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S241FinalProject\updated Dataset\Dataset-CS241-2020\Dataset-CS241-2020\"/>
    </mc:Choice>
  </mc:AlternateContent>
  <xr:revisionPtr revIDLastSave="0" documentId="13_ncr:1_{CA2818EE-CD6C-42AC-8C5C-37835C90BD1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order_20161101_part0" sheetId="1" r:id="rId1"/>
  </sheets>
  <calcPr calcId="191029"/>
</workbook>
</file>

<file path=xl/calcChain.xml><?xml version="1.0" encoding="utf-8"?>
<calcChain xmlns="http://schemas.openxmlformats.org/spreadsheetml/2006/main">
  <c r="J1788" i="1" l="1"/>
  <c r="J30377" i="1"/>
  <c r="J31433" i="1"/>
  <c r="J10887" i="1"/>
  <c r="J24555" i="1"/>
  <c r="J1120" i="1"/>
  <c r="J23312" i="1"/>
  <c r="J9685" i="1"/>
  <c r="J23495" i="1"/>
  <c r="J5689" i="1"/>
  <c r="J24570" i="1"/>
  <c r="J17795" i="1"/>
  <c r="J3051" i="1"/>
  <c r="J22944" i="1"/>
  <c r="J6332" i="1"/>
  <c r="J17764" i="1"/>
  <c r="J23132" i="1"/>
  <c r="J9017" i="1"/>
  <c r="J23129" i="1"/>
  <c r="J17405" i="1"/>
  <c r="J12714" i="1"/>
  <c r="J1381" i="1"/>
  <c r="J27389" i="1"/>
  <c r="J24830" i="1"/>
  <c r="J25085" i="1"/>
  <c r="J21652" i="1"/>
  <c r="J9657" i="1"/>
  <c r="J34677" i="1"/>
  <c r="J25278" i="1"/>
  <c r="J16884" i="1"/>
  <c r="J7453" i="1"/>
  <c r="J27482" i="1"/>
  <c r="J21375" i="1"/>
  <c r="J11295" i="1"/>
  <c r="J28159" i="1"/>
  <c r="J7662" i="1"/>
  <c r="J24256" i="1"/>
  <c r="J18032" i="1"/>
  <c r="J19143" i="1"/>
  <c r="J26060" i="1"/>
  <c r="J28868" i="1"/>
  <c r="J7104" i="1"/>
  <c r="J3643" i="1"/>
  <c r="J1531" i="1"/>
  <c r="J24480" i="1"/>
  <c r="J7808" i="1"/>
  <c r="J30573" i="1"/>
  <c r="J11548" i="1"/>
  <c r="J22100" i="1"/>
  <c r="J17438" i="1"/>
  <c r="J33274" i="1"/>
  <c r="J3465" i="1"/>
  <c r="J21431" i="1"/>
  <c r="J6233" i="1"/>
  <c r="J1072" i="1"/>
  <c r="J15445" i="1"/>
  <c r="J33494" i="1"/>
  <c r="J13778" i="1"/>
  <c r="J18546" i="1"/>
  <c r="J14811" i="1"/>
  <c r="J14694" i="1"/>
  <c r="J5618" i="1"/>
  <c r="J20708" i="1"/>
  <c r="J16467" i="1"/>
  <c r="J5538" i="1"/>
  <c r="J4049" i="1"/>
  <c r="J4804" i="1"/>
  <c r="J30825" i="1"/>
  <c r="J13705" i="1"/>
  <c r="J4957" i="1"/>
  <c r="J34982" i="1"/>
  <c r="J28589" i="1"/>
  <c r="J29506" i="1"/>
  <c r="J26851" i="1"/>
  <c r="J17671" i="1"/>
  <c r="J19703" i="1"/>
  <c r="J31763" i="1"/>
  <c r="J15007" i="1"/>
  <c r="J14732" i="1"/>
  <c r="J27960" i="1"/>
  <c r="J16075" i="1"/>
  <c r="J18549" i="1"/>
  <c r="J9911" i="1"/>
  <c r="J31237" i="1"/>
  <c r="J25810" i="1"/>
  <c r="J26265" i="1"/>
  <c r="J5426" i="1"/>
  <c r="J11209" i="1"/>
  <c r="J8563" i="1"/>
  <c r="J34037" i="1"/>
  <c r="J17528" i="1"/>
  <c r="J29840" i="1"/>
  <c r="J31592" i="1"/>
  <c r="J1697" i="1"/>
  <c r="J4760" i="1"/>
  <c r="J17339" i="1"/>
  <c r="J2659" i="1"/>
  <c r="J12322" i="1"/>
  <c r="J26929" i="1"/>
  <c r="J27684" i="1"/>
  <c r="J23070" i="1"/>
  <c r="J35984" i="1"/>
  <c r="J34498" i="1"/>
  <c r="J31021" i="1"/>
  <c r="J32016" i="1"/>
  <c r="J35672" i="1"/>
  <c r="J9921" i="1"/>
  <c r="J10568" i="1"/>
  <c r="J15057" i="1"/>
  <c r="J4111" i="1"/>
  <c r="J33185" i="1"/>
  <c r="J3438" i="1"/>
  <c r="J1820" i="1"/>
  <c r="J4314" i="1"/>
  <c r="J15563" i="1"/>
  <c r="J28097" i="1"/>
  <c r="J28974" i="1"/>
  <c r="J897" i="1"/>
  <c r="J12957" i="1"/>
  <c r="J691" i="1"/>
  <c r="J30345" i="1"/>
  <c r="J36117" i="1"/>
  <c r="J32656" i="1"/>
  <c r="J23387" i="1"/>
  <c r="J24935" i="1"/>
  <c r="J28910" i="1"/>
  <c r="J14911" i="1"/>
  <c r="J11291" i="1"/>
  <c r="J6573" i="1"/>
  <c r="J5589" i="1"/>
  <c r="J14402" i="1"/>
  <c r="J13525" i="1"/>
  <c r="J10229" i="1"/>
  <c r="J33317" i="1"/>
  <c r="J19939" i="1"/>
  <c r="J12796" i="1"/>
  <c r="J10905" i="1"/>
  <c r="J19196" i="1"/>
  <c r="J3012" i="1"/>
  <c r="J26843" i="1"/>
  <c r="J29773" i="1"/>
  <c r="J34962" i="1"/>
  <c r="J35755" i="1"/>
  <c r="J29801" i="1"/>
  <c r="J11545" i="1"/>
  <c r="J1047" i="1"/>
  <c r="J7866" i="1"/>
  <c r="J17266" i="1"/>
  <c r="J535" i="1"/>
  <c r="J31606" i="1"/>
  <c r="J11423" i="1"/>
  <c r="J13405" i="1"/>
  <c r="J30274" i="1"/>
  <c r="J10693" i="1"/>
  <c r="J16232" i="1"/>
  <c r="J5791" i="1"/>
  <c r="J26621" i="1"/>
  <c r="J1968" i="1"/>
  <c r="J14353" i="1"/>
  <c r="J25169" i="1"/>
  <c r="J34441" i="1"/>
  <c r="J7433" i="1"/>
  <c r="J22931" i="1"/>
  <c r="J17075" i="1"/>
  <c r="J9341" i="1"/>
  <c r="J4999" i="1"/>
  <c r="J14059" i="1"/>
  <c r="J32281" i="1"/>
  <c r="J13852" i="1"/>
  <c r="J18620" i="1"/>
  <c r="J5573" i="1"/>
  <c r="J27387" i="1"/>
  <c r="J6401" i="1"/>
  <c r="J11972" i="1"/>
  <c r="J16659" i="1"/>
  <c r="J6653" i="1"/>
  <c r="J21364" i="1"/>
  <c r="J15452" i="1"/>
  <c r="J35505" i="1"/>
  <c r="J2337" i="1"/>
  <c r="J8202" i="1"/>
  <c r="J23746" i="1"/>
  <c r="J28993" i="1"/>
  <c r="J12713" i="1"/>
  <c r="J13880" i="1"/>
  <c r="J35690" i="1"/>
  <c r="J3723" i="1"/>
  <c r="J28847" i="1"/>
  <c r="J26187" i="1"/>
  <c r="J5419" i="1"/>
  <c r="J28082" i="1"/>
  <c r="J11854" i="1"/>
  <c r="J33158" i="1"/>
  <c r="J11614" i="1"/>
  <c r="J10901" i="1"/>
  <c r="J22140" i="1"/>
  <c r="J2765" i="1"/>
  <c r="J16917" i="1"/>
  <c r="J23693" i="1"/>
  <c r="J30791" i="1"/>
  <c r="J23350" i="1"/>
  <c r="J22066" i="1"/>
  <c r="J34160" i="1"/>
  <c r="J2481" i="1"/>
  <c r="J7253" i="1"/>
  <c r="J28413" i="1"/>
  <c r="J9816" i="1"/>
  <c r="J25842" i="1"/>
  <c r="J6557" i="1"/>
  <c r="J1515" i="1"/>
  <c r="J24384" i="1"/>
  <c r="J9109" i="1"/>
  <c r="J4640" i="1"/>
  <c r="J29910" i="1"/>
  <c r="J4797" i="1"/>
  <c r="J28202" i="1"/>
  <c r="J29378" i="1"/>
  <c r="J5780" i="1"/>
  <c r="J1779" i="1"/>
  <c r="J385" i="1"/>
  <c r="J36034" i="1"/>
  <c r="J34789" i="1"/>
  <c r="J19140" i="1"/>
  <c r="J7478" i="1"/>
  <c r="J3653" i="1"/>
  <c r="J4845" i="1"/>
  <c r="J26958" i="1"/>
  <c r="J1548" i="1"/>
  <c r="J17479" i="1"/>
  <c r="J12271" i="1"/>
  <c r="J12594" i="1"/>
  <c r="J22712" i="1"/>
  <c r="J12890" i="1"/>
  <c r="J2281" i="1"/>
  <c r="J13832" i="1"/>
  <c r="J4174" i="1"/>
  <c r="J8027" i="1"/>
  <c r="J28830" i="1"/>
  <c r="J12531" i="1"/>
  <c r="J1792" i="1"/>
  <c r="J18049" i="1"/>
  <c r="J14537" i="1"/>
  <c r="J19071" i="1"/>
  <c r="J17265" i="1"/>
  <c r="J17439" i="1"/>
  <c r="J31717" i="1"/>
  <c r="J15912" i="1"/>
  <c r="J12651" i="1"/>
  <c r="J10950" i="1"/>
  <c r="J26587" i="1"/>
  <c r="J9383" i="1"/>
  <c r="J13305" i="1"/>
  <c r="J11593" i="1"/>
  <c r="J4017" i="1"/>
  <c r="J26630" i="1"/>
  <c r="J23743" i="1"/>
  <c r="J3204" i="1"/>
  <c r="J9914" i="1"/>
  <c r="J35278" i="1"/>
  <c r="J43" i="1"/>
  <c r="J21789" i="1"/>
  <c r="J31872" i="1"/>
  <c r="J16755" i="1"/>
  <c r="J15097" i="1"/>
  <c r="J34904" i="1"/>
  <c r="J8087" i="1"/>
  <c r="J17146" i="1"/>
  <c r="J3029" i="1"/>
  <c r="J940" i="1"/>
  <c r="J18978" i="1"/>
  <c r="J12797" i="1"/>
  <c r="J21973" i="1"/>
  <c r="J4948" i="1"/>
  <c r="J13490" i="1"/>
  <c r="J4524" i="1"/>
  <c r="J27816" i="1"/>
  <c r="J13633" i="1"/>
  <c r="J6500" i="1"/>
  <c r="J12306" i="1"/>
  <c r="J8241" i="1"/>
  <c r="J4428" i="1"/>
  <c r="J10007" i="1"/>
  <c r="J24946" i="1"/>
  <c r="J5524" i="1"/>
  <c r="J12335" i="1"/>
  <c r="J14615" i="1"/>
  <c r="J26242" i="1"/>
  <c r="J20988" i="1"/>
  <c r="J27821" i="1"/>
  <c r="J8913" i="1"/>
  <c r="J27657" i="1"/>
  <c r="J860" i="1"/>
  <c r="J3148" i="1"/>
  <c r="J34115" i="1"/>
  <c r="J10837" i="1"/>
  <c r="J10113" i="1"/>
  <c r="J29241" i="1"/>
  <c r="J31336" i="1"/>
  <c r="J15830" i="1"/>
  <c r="J16313" i="1"/>
  <c r="J16127" i="1"/>
  <c r="J19944" i="1"/>
  <c r="J22758" i="1"/>
  <c r="J29876" i="1"/>
  <c r="J6786" i="1"/>
  <c r="J1397" i="1"/>
  <c r="J33603" i="1"/>
  <c r="J14774" i="1"/>
  <c r="J17779" i="1"/>
  <c r="J33667" i="1"/>
  <c r="J11656" i="1"/>
  <c r="J22927" i="1"/>
  <c r="J4630" i="1"/>
  <c r="J539" i="1"/>
  <c r="J25286" i="1"/>
  <c r="J26977" i="1"/>
  <c r="J34712" i="1"/>
  <c r="J32525" i="1"/>
  <c r="J35938" i="1"/>
  <c r="J26014" i="1"/>
  <c r="J6362" i="1"/>
  <c r="J17972" i="1"/>
  <c r="J34324" i="1"/>
  <c r="J26430" i="1"/>
  <c r="J33694" i="1"/>
  <c r="J13324" i="1"/>
  <c r="J17444" i="1"/>
  <c r="J8519" i="1"/>
  <c r="J35537" i="1"/>
  <c r="J709" i="1"/>
  <c r="J28286" i="1"/>
  <c r="J36030" i="1"/>
  <c r="J23371" i="1"/>
  <c r="J23973" i="1"/>
  <c r="J18891" i="1"/>
  <c r="J3335" i="1"/>
  <c r="J24868" i="1"/>
  <c r="J9281" i="1"/>
  <c r="J14220" i="1"/>
  <c r="J16346" i="1"/>
  <c r="J6412" i="1"/>
  <c r="J12898" i="1"/>
  <c r="J23818" i="1"/>
  <c r="J17673" i="1"/>
  <c r="J16023" i="1"/>
  <c r="J18274" i="1"/>
  <c r="J21932" i="1"/>
  <c r="J19075" i="1"/>
  <c r="J8018" i="1"/>
  <c r="J14697" i="1"/>
  <c r="J27600" i="1"/>
  <c r="J14954" i="1"/>
  <c r="J32294" i="1"/>
  <c r="J11577" i="1"/>
  <c r="J6002" i="1"/>
  <c r="J18106" i="1"/>
  <c r="J24434" i="1"/>
  <c r="J35514" i="1"/>
  <c r="J35054" i="1"/>
  <c r="J15034" i="1"/>
  <c r="J17789" i="1"/>
  <c r="J24990" i="1"/>
  <c r="J18105" i="1"/>
  <c r="J7192" i="1"/>
  <c r="J23639" i="1"/>
  <c r="J24126" i="1"/>
  <c r="J16505" i="1"/>
  <c r="J4456" i="1"/>
  <c r="J14442" i="1"/>
  <c r="J33152" i="1"/>
  <c r="J8942" i="1"/>
  <c r="J5554" i="1"/>
  <c r="J16446" i="1"/>
  <c r="J14296" i="1"/>
  <c r="J22171" i="1"/>
  <c r="J15593" i="1"/>
  <c r="J1349" i="1"/>
  <c r="J29283" i="1"/>
  <c r="J19793" i="1"/>
  <c r="J1335" i="1"/>
  <c r="J33525" i="1"/>
  <c r="J14791" i="1"/>
  <c r="J9912" i="1"/>
  <c r="J5301" i="1"/>
  <c r="J19847" i="1"/>
  <c r="J15658" i="1"/>
  <c r="J7766" i="1"/>
  <c r="J21943" i="1"/>
  <c r="J28782" i="1"/>
  <c r="J1857" i="1"/>
  <c r="J30924" i="1"/>
  <c r="J10256" i="1"/>
  <c r="J32431" i="1"/>
  <c r="J17875" i="1"/>
  <c r="J3856" i="1"/>
  <c r="J1291" i="1"/>
  <c r="J3023" i="1"/>
  <c r="J33081" i="1"/>
  <c r="J13757" i="1"/>
  <c r="J9552" i="1"/>
  <c r="J911" i="1"/>
  <c r="J26266" i="1"/>
  <c r="J4063" i="1"/>
  <c r="J6850" i="1"/>
  <c r="J29215" i="1"/>
  <c r="J23791" i="1"/>
  <c r="J22590" i="1"/>
  <c r="J32071" i="1"/>
  <c r="J35615" i="1"/>
  <c r="J7859" i="1"/>
  <c r="J12847" i="1"/>
  <c r="J16286" i="1"/>
  <c r="J1892" i="1"/>
  <c r="J23888" i="1"/>
  <c r="J34452" i="1"/>
  <c r="J34541" i="1"/>
  <c r="J18584" i="1"/>
  <c r="J28849" i="1"/>
  <c r="J26918" i="1"/>
  <c r="J19001" i="1"/>
  <c r="J319" i="1"/>
  <c r="J16891" i="1"/>
  <c r="J112" i="1"/>
  <c r="J10971" i="1"/>
  <c r="J30988" i="1"/>
  <c r="J27262" i="1"/>
  <c r="J3233" i="1"/>
  <c r="J18766" i="1"/>
  <c r="J26928" i="1"/>
  <c r="J30460" i="1"/>
  <c r="J12395" i="1"/>
  <c r="J34604" i="1"/>
  <c r="J23745" i="1"/>
  <c r="J35636" i="1"/>
  <c r="J3136" i="1"/>
  <c r="J16047" i="1"/>
  <c r="J24057" i="1"/>
  <c r="J2986" i="1"/>
  <c r="J23602" i="1"/>
  <c r="J9101" i="1"/>
  <c r="J20637" i="1"/>
  <c r="J7654" i="1"/>
  <c r="J5698" i="1"/>
  <c r="J30328" i="1"/>
  <c r="J11769" i="1"/>
  <c r="J3108" i="1"/>
  <c r="J1791" i="1"/>
  <c r="J26682" i="1"/>
  <c r="J33560" i="1"/>
  <c r="J30821" i="1"/>
  <c r="J18117" i="1"/>
  <c r="J8971" i="1"/>
  <c r="J18343" i="1"/>
  <c r="J35825" i="1"/>
  <c r="J33445" i="1"/>
  <c r="J5006" i="1"/>
  <c r="J7458" i="1"/>
  <c r="J30406" i="1"/>
  <c r="J2571" i="1"/>
  <c r="J16637" i="1"/>
  <c r="J28657" i="1"/>
  <c r="J9463" i="1"/>
  <c r="J9877" i="1"/>
  <c r="J21831" i="1"/>
  <c r="J11197" i="1"/>
  <c r="J14560" i="1"/>
  <c r="J28764" i="1"/>
  <c r="J25330" i="1"/>
  <c r="J26694" i="1"/>
  <c r="J11613" i="1"/>
  <c r="J32404" i="1"/>
  <c r="J8060" i="1"/>
  <c r="J30643" i="1"/>
  <c r="J31413" i="1"/>
  <c r="J6217" i="1"/>
  <c r="J6304" i="1"/>
  <c r="J22166" i="1"/>
  <c r="J9295" i="1"/>
  <c r="J6540" i="1"/>
  <c r="J22136" i="1"/>
  <c r="J22206" i="1"/>
  <c r="J20685" i="1"/>
  <c r="J15917" i="1"/>
  <c r="J25624" i="1"/>
  <c r="J1193" i="1"/>
  <c r="J31573" i="1"/>
  <c r="J32075" i="1"/>
  <c r="J31248" i="1"/>
  <c r="J20106" i="1"/>
  <c r="J7507" i="1"/>
  <c r="J32865" i="1"/>
  <c r="J32456" i="1"/>
  <c r="J7183" i="1"/>
  <c r="J21082" i="1"/>
  <c r="J27540" i="1"/>
  <c r="J19260" i="1"/>
  <c r="J19895" i="1"/>
  <c r="J9216" i="1"/>
  <c r="J11550" i="1"/>
  <c r="J14932" i="1"/>
  <c r="J29427" i="1"/>
  <c r="J25710" i="1"/>
  <c r="J36023" i="1"/>
  <c r="J24951" i="1"/>
  <c r="J9145" i="1"/>
  <c r="J31163" i="1"/>
  <c r="J22660" i="1"/>
  <c r="J29341" i="1"/>
  <c r="J17620" i="1"/>
  <c r="J6431" i="1"/>
  <c r="J32272" i="1"/>
  <c r="J22127" i="1"/>
  <c r="J3079" i="1"/>
  <c r="J32261" i="1"/>
  <c r="J34846" i="1"/>
  <c r="J6004" i="1"/>
  <c r="J5233" i="1"/>
  <c r="J13077" i="1"/>
  <c r="J28967" i="1"/>
  <c r="J12919" i="1"/>
  <c r="J1960" i="1"/>
  <c r="J11054" i="1"/>
  <c r="J26126" i="1"/>
  <c r="J27581" i="1"/>
  <c r="J35596" i="1"/>
  <c r="J6018" i="1"/>
  <c r="J23904" i="1"/>
  <c r="J29897" i="1"/>
  <c r="J5818" i="1"/>
  <c r="J13194" i="1"/>
  <c r="J30630" i="1"/>
  <c r="J13514" i="1"/>
  <c r="J6106" i="1"/>
  <c r="J14758" i="1"/>
  <c r="J23810" i="1"/>
  <c r="J8763" i="1"/>
  <c r="J7232" i="1"/>
  <c r="J2991" i="1"/>
  <c r="J14071" i="1"/>
  <c r="J20176" i="1"/>
  <c r="J19213" i="1"/>
  <c r="J20991" i="1"/>
  <c r="J34022" i="1"/>
  <c r="J20214" i="1"/>
  <c r="J3485" i="1"/>
  <c r="J1194" i="1"/>
  <c r="J34405" i="1"/>
  <c r="J10011" i="1"/>
  <c r="J21321" i="1"/>
  <c r="J12398" i="1"/>
  <c r="J16217" i="1"/>
  <c r="J30098" i="1"/>
  <c r="J28534" i="1"/>
  <c r="J9707" i="1"/>
  <c r="J13255" i="1"/>
  <c r="J17578" i="1"/>
  <c r="J11915" i="1"/>
  <c r="J18868" i="1"/>
  <c r="J6749" i="1"/>
  <c r="J33994" i="1"/>
  <c r="J5969" i="1"/>
  <c r="J30554" i="1"/>
  <c r="J23256" i="1"/>
  <c r="J16796" i="1"/>
  <c r="J23163" i="1"/>
  <c r="J6539" i="1"/>
  <c r="J10370" i="1"/>
  <c r="J17348" i="1"/>
  <c r="J17628" i="1"/>
  <c r="J11574" i="1"/>
  <c r="J14712" i="1"/>
  <c r="J6696" i="1"/>
  <c r="J27563" i="1"/>
  <c r="J3997" i="1"/>
  <c r="J16879" i="1"/>
  <c r="J13752" i="1"/>
  <c r="J18667" i="1"/>
  <c r="J20653" i="1"/>
  <c r="J21140" i="1"/>
  <c r="J35060" i="1"/>
  <c r="J23334" i="1"/>
  <c r="J34171" i="1"/>
  <c r="J14710" i="1"/>
  <c r="J25091" i="1"/>
  <c r="J18880" i="1"/>
  <c r="J20762" i="1"/>
  <c r="J20094" i="1"/>
  <c r="J17694" i="1"/>
  <c r="J14660" i="1"/>
  <c r="J30356" i="1"/>
  <c r="J31450" i="1"/>
  <c r="J35590" i="1"/>
  <c r="J23183" i="1"/>
  <c r="J31414" i="1"/>
  <c r="J30045" i="1"/>
  <c r="J23934" i="1"/>
  <c r="J26346" i="1"/>
  <c r="J1518" i="1"/>
  <c r="J15404" i="1"/>
  <c r="J25736" i="1"/>
  <c r="J4014" i="1"/>
  <c r="J13449" i="1"/>
  <c r="J23686" i="1"/>
  <c r="J809" i="1"/>
  <c r="J18698" i="1"/>
  <c r="J23824" i="1"/>
  <c r="J34598" i="1"/>
  <c r="J28208" i="1"/>
  <c r="J1076" i="1"/>
  <c r="J30315" i="1"/>
  <c r="J1049" i="1"/>
  <c r="J850" i="1"/>
  <c r="J19537" i="1"/>
  <c r="J13017" i="1"/>
  <c r="J23153" i="1"/>
  <c r="J35958" i="1"/>
  <c r="J11185" i="1"/>
  <c r="J18268" i="1"/>
  <c r="J34092" i="1"/>
  <c r="J33794" i="1"/>
  <c r="J34217" i="1"/>
  <c r="J28515" i="1"/>
  <c r="J25118" i="1"/>
  <c r="J33336" i="1"/>
  <c r="J32579" i="1"/>
  <c r="J12983" i="1"/>
  <c r="J12834" i="1"/>
  <c r="J35051" i="1"/>
  <c r="J28153" i="1"/>
  <c r="J16768" i="1"/>
  <c r="J3226" i="1"/>
  <c r="J15269" i="1"/>
  <c r="J3791" i="1"/>
  <c r="J9662" i="1"/>
  <c r="J15450" i="1"/>
  <c r="J33600" i="1"/>
  <c r="J28531" i="1"/>
  <c r="J10642" i="1"/>
  <c r="J7247" i="1"/>
  <c r="J9313" i="1"/>
  <c r="J30230" i="1"/>
  <c r="J19612" i="1"/>
  <c r="J17253" i="1"/>
  <c r="J9675" i="1"/>
  <c r="J11378" i="1"/>
  <c r="J21575" i="1"/>
  <c r="J8100" i="1"/>
  <c r="J35127" i="1"/>
  <c r="J30125" i="1"/>
  <c r="J12664" i="1"/>
  <c r="J6636" i="1"/>
  <c r="J15715" i="1"/>
  <c r="J10941" i="1"/>
  <c r="J23941" i="1"/>
  <c r="J34445" i="1"/>
  <c r="J4781" i="1"/>
  <c r="J15864" i="1"/>
  <c r="J5556" i="1"/>
  <c r="J5543" i="1"/>
  <c r="J14842" i="1"/>
  <c r="J8575" i="1"/>
  <c r="J18793" i="1"/>
  <c r="J21693" i="1"/>
  <c r="J8559" i="1"/>
  <c r="J9757" i="1"/>
  <c r="J29555" i="1"/>
  <c r="J20546" i="1"/>
  <c r="J9764" i="1"/>
  <c r="J3045" i="1"/>
  <c r="J4945" i="1"/>
  <c r="J8655" i="1"/>
  <c r="J1426" i="1"/>
  <c r="J7905" i="1"/>
  <c r="J20199" i="1"/>
  <c r="J4969" i="1"/>
  <c r="J6607" i="1"/>
  <c r="J30201" i="1"/>
  <c r="J14746" i="1"/>
  <c r="J26966" i="1"/>
  <c r="J17194" i="1"/>
  <c r="J6884" i="1"/>
  <c r="J3206" i="1"/>
  <c r="J1297" i="1"/>
  <c r="J28769" i="1"/>
  <c r="J35603" i="1"/>
  <c r="J2310" i="1"/>
  <c r="J7047" i="1"/>
  <c r="J21303" i="1"/>
  <c r="J10532" i="1"/>
  <c r="J17489" i="1"/>
  <c r="J16981" i="1"/>
  <c r="J1044" i="1"/>
  <c r="J6908" i="1"/>
  <c r="J35027" i="1"/>
  <c r="J34323" i="1"/>
  <c r="J8772" i="1"/>
  <c r="J32252" i="1"/>
  <c r="J28989" i="1"/>
  <c r="J22261" i="1"/>
  <c r="J10514" i="1"/>
  <c r="J23154" i="1"/>
  <c r="J10040" i="1"/>
  <c r="J35648" i="1"/>
  <c r="J3914" i="1"/>
  <c r="J34506" i="1"/>
  <c r="J1815" i="1"/>
  <c r="J18155" i="1"/>
  <c r="J3365" i="1"/>
  <c r="J25602" i="1"/>
  <c r="J6815" i="1"/>
  <c r="J35463" i="1"/>
  <c r="J24186" i="1"/>
  <c r="J25329" i="1"/>
  <c r="J18941" i="1"/>
  <c r="J25949" i="1"/>
  <c r="J7156" i="1"/>
  <c r="J2861" i="1"/>
  <c r="J21634" i="1"/>
  <c r="J16983" i="1"/>
  <c r="J3513" i="1"/>
  <c r="J9196" i="1"/>
  <c r="J32966" i="1"/>
  <c r="J4767" i="1"/>
  <c r="J8410" i="1"/>
  <c r="J12177" i="1"/>
  <c r="J22132" i="1"/>
  <c r="J9801" i="1"/>
  <c r="J9677" i="1"/>
  <c r="J13718" i="1"/>
  <c r="J12932" i="1"/>
  <c r="J9860" i="1"/>
  <c r="J11234" i="1"/>
  <c r="J6891" i="1"/>
  <c r="J3696" i="1"/>
  <c r="J25123" i="1"/>
  <c r="J2225" i="1"/>
  <c r="J15347" i="1"/>
  <c r="J30426" i="1"/>
  <c r="J33789" i="1"/>
  <c r="J34639" i="1"/>
  <c r="J17991" i="1"/>
  <c r="J7685" i="1"/>
  <c r="J11615" i="1"/>
  <c r="J14588" i="1"/>
  <c r="J21974" i="1"/>
  <c r="J17456" i="1"/>
  <c r="J31477" i="1"/>
  <c r="J3712" i="1"/>
  <c r="J18886" i="1"/>
  <c r="J14984" i="1"/>
  <c r="J4022" i="1"/>
  <c r="J6927" i="1"/>
  <c r="J15777" i="1"/>
  <c r="J4810" i="1"/>
  <c r="J33546" i="1"/>
  <c r="J32642" i="1"/>
  <c r="J5747" i="1"/>
  <c r="J3026" i="1"/>
  <c r="J19096" i="1"/>
  <c r="J30204" i="1"/>
  <c r="J14129" i="1"/>
  <c r="J5907" i="1"/>
  <c r="J34571" i="1"/>
  <c r="J19248" i="1"/>
  <c r="J15216" i="1"/>
  <c r="J35760" i="1"/>
  <c r="J31884" i="1"/>
  <c r="J13802" i="1"/>
  <c r="J27445" i="1"/>
  <c r="J14203" i="1"/>
  <c r="J8080" i="1"/>
  <c r="J8638" i="1"/>
  <c r="J23617" i="1"/>
  <c r="J23196" i="1"/>
  <c r="J18125" i="1"/>
  <c r="J11867" i="1"/>
  <c r="J33624" i="1"/>
  <c r="J8929" i="1"/>
  <c r="J20464" i="1"/>
  <c r="J15304" i="1"/>
  <c r="J19999" i="1"/>
  <c r="J34602" i="1"/>
  <c r="J9314" i="1"/>
  <c r="J25515" i="1"/>
  <c r="J19741" i="1"/>
  <c r="J34280" i="1"/>
  <c r="J14165" i="1"/>
  <c r="J13070" i="1"/>
  <c r="J18379" i="1"/>
  <c r="J24679" i="1"/>
  <c r="J32589" i="1"/>
  <c r="J34630" i="1"/>
  <c r="J27483" i="1"/>
  <c r="J18349" i="1"/>
  <c r="J3669" i="1"/>
  <c r="J15655" i="1"/>
  <c r="J34734" i="1"/>
  <c r="J5002" i="1"/>
  <c r="J23306" i="1"/>
  <c r="J27799" i="1"/>
  <c r="J8694" i="1"/>
  <c r="J14744" i="1"/>
  <c r="J25951" i="1"/>
  <c r="J15826" i="1"/>
  <c r="J29951" i="1"/>
  <c r="J11436" i="1"/>
  <c r="J17702" i="1"/>
  <c r="J10409" i="1"/>
  <c r="J9654" i="1"/>
  <c r="J24283" i="1"/>
  <c r="J8058" i="1"/>
  <c r="J27355" i="1"/>
  <c r="J6031" i="1"/>
  <c r="J25495" i="1"/>
  <c r="J27384" i="1"/>
  <c r="J26147" i="1"/>
  <c r="J10524" i="1"/>
  <c r="J30798" i="1"/>
  <c r="J15785" i="1"/>
  <c r="J17467" i="1"/>
  <c r="J8946" i="1"/>
  <c r="J1510" i="1"/>
  <c r="J3940" i="1"/>
  <c r="J33944" i="1"/>
  <c r="J5892" i="1"/>
  <c r="J8421" i="1"/>
  <c r="J8699" i="1"/>
  <c r="J31177" i="1"/>
  <c r="J17355" i="1"/>
  <c r="J8025" i="1"/>
  <c r="J27851" i="1"/>
  <c r="J34970" i="1"/>
  <c r="J31382" i="1"/>
  <c r="J942" i="1"/>
  <c r="J35726" i="1"/>
  <c r="J16207" i="1"/>
  <c r="J12065" i="1"/>
  <c r="J2519" i="1"/>
  <c r="J27741" i="1"/>
  <c r="J15198" i="1"/>
  <c r="J2749" i="1"/>
  <c r="J24880" i="1"/>
  <c r="J30481" i="1"/>
  <c r="J7605" i="1"/>
  <c r="J17898" i="1"/>
  <c r="J20240" i="1"/>
  <c r="J25401" i="1"/>
  <c r="J2228" i="1"/>
  <c r="J20104" i="1"/>
  <c r="J10721" i="1"/>
  <c r="J15339" i="1"/>
  <c r="J5272" i="1"/>
  <c r="J27379" i="1"/>
  <c r="J17475" i="1"/>
  <c r="J7274" i="1"/>
  <c r="J11315" i="1"/>
  <c r="J20598" i="1"/>
  <c r="J14900" i="1"/>
  <c r="J23551" i="1"/>
  <c r="J29642" i="1"/>
  <c r="J35350" i="1"/>
  <c r="J18370" i="1"/>
  <c r="J24762" i="1"/>
  <c r="J19155" i="1"/>
  <c r="J12538" i="1"/>
  <c r="J13138" i="1"/>
  <c r="J18708" i="1"/>
  <c r="J21373" i="1"/>
  <c r="J25946" i="1"/>
  <c r="J28066" i="1"/>
  <c r="J14110" i="1"/>
  <c r="J3517" i="1"/>
  <c r="J21674" i="1"/>
  <c r="J35647" i="1"/>
  <c r="J31176" i="1"/>
  <c r="J2145" i="1"/>
  <c r="J1412" i="1"/>
  <c r="J17583" i="1"/>
  <c r="J18258" i="1"/>
  <c r="J1141" i="1"/>
  <c r="J3004" i="1"/>
  <c r="J32511" i="1"/>
  <c r="J18692" i="1"/>
  <c r="J2458" i="1"/>
  <c r="J14105" i="1"/>
  <c r="J34548" i="1"/>
  <c r="J9047" i="1"/>
  <c r="J18088" i="1"/>
  <c r="J6860" i="1"/>
  <c r="J19859" i="1"/>
  <c r="J5208" i="1"/>
  <c r="J27341" i="1"/>
  <c r="J868" i="1"/>
  <c r="J25208" i="1"/>
  <c r="J6941" i="1"/>
  <c r="J32300" i="1"/>
  <c r="J26759" i="1"/>
  <c r="J8577" i="1"/>
  <c r="J9826" i="1"/>
  <c r="J13459" i="1"/>
  <c r="J16315" i="1"/>
  <c r="J261" i="1"/>
  <c r="J17169" i="1"/>
  <c r="J14401" i="1"/>
  <c r="J26933" i="1"/>
  <c r="J34433" i="1"/>
  <c r="J5214" i="1"/>
  <c r="J13579" i="1"/>
  <c r="J21747" i="1"/>
  <c r="J11674" i="1"/>
  <c r="J16231" i="1"/>
  <c r="J18344" i="1"/>
  <c r="J18805" i="1"/>
  <c r="J4389" i="1"/>
  <c r="J3398" i="1"/>
  <c r="J20417" i="1"/>
  <c r="J15027" i="1"/>
  <c r="J11720" i="1"/>
  <c r="J19574" i="1"/>
  <c r="J30004" i="1"/>
  <c r="J28110" i="1"/>
  <c r="J26258" i="1"/>
  <c r="J6059" i="1"/>
  <c r="J26403" i="1"/>
  <c r="J480" i="1"/>
  <c r="J2967" i="1"/>
  <c r="J22786" i="1"/>
  <c r="J14899" i="1"/>
  <c r="J2795" i="1"/>
  <c r="J29024" i="1"/>
  <c r="J22442" i="1"/>
  <c r="J25017" i="1"/>
  <c r="J26596" i="1"/>
  <c r="J26629" i="1"/>
  <c r="J26628" i="1"/>
  <c r="J8364" i="1"/>
  <c r="J35068" i="1"/>
  <c r="J14682" i="1"/>
  <c r="J35967" i="1"/>
  <c r="J5140" i="1"/>
  <c r="J10450" i="1"/>
  <c r="J5985" i="1"/>
  <c r="J24921" i="1"/>
  <c r="J10253" i="1"/>
  <c r="J28579" i="1"/>
  <c r="J17387" i="1"/>
  <c r="J29145" i="1"/>
  <c r="J10933" i="1"/>
  <c r="J28679" i="1"/>
  <c r="J1312" i="1"/>
  <c r="J33014" i="1"/>
  <c r="J24165" i="1"/>
  <c r="J4866" i="1"/>
  <c r="J34038" i="1"/>
  <c r="J18551" i="1"/>
  <c r="J10183" i="1"/>
  <c r="J3402" i="1"/>
  <c r="J19125" i="1"/>
  <c r="J7706" i="1"/>
  <c r="J23247" i="1"/>
  <c r="J4618" i="1"/>
  <c r="J13275" i="1"/>
  <c r="J31988" i="1"/>
  <c r="J32826" i="1"/>
  <c r="J34140" i="1"/>
  <c r="J5863" i="1"/>
  <c r="J30246" i="1"/>
  <c r="J31203" i="1"/>
  <c r="J7528" i="1"/>
  <c r="J11940" i="1"/>
  <c r="J18124" i="1"/>
  <c r="J3844" i="1"/>
  <c r="J4061" i="1"/>
  <c r="J25073" i="1"/>
  <c r="J17161" i="1"/>
  <c r="J10362" i="1"/>
  <c r="J22411" i="1"/>
  <c r="J1900" i="1"/>
  <c r="J17308" i="1"/>
  <c r="J8134" i="1"/>
  <c r="J20357" i="1"/>
  <c r="J1098" i="1"/>
  <c r="J1437" i="1"/>
  <c r="J28867" i="1"/>
  <c r="J20736" i="1"/>
  <c r="J28645" i="1"/>
  <c r="J11740" i="1"/>
  <c r="J6949" i="1"/>
  <c r="J7347" i="1"/>
  <c r="J17220" i="1"/>
  <c r="J31556" i="1"/>
  <c r="J16415" i="1"/>
  <c r="J9639" i="1"/>
  <c r="J10690" i="1"/>
  <c r="J6178" i="1"/>
  <c r="J10877" i="1"/>
  <c r="J8896" i="1"/>
  <c r="J4931" i="1"/>
  <c r="J14433" i="1"/>
  <c r="J28451" i="1"/>
  <c r="J26395" i="1"/>
  <c r="J6363" i="1"/>
  <c r="J9805" i="1"/>
  <c r="J22482" i="1"/>
  <c r="J18592" i="1"/>
  <c r="J8147" i="1"/>
  <c r="J19906" i="1"/>
  <c r="J8509" i="1"/>
  <c r="J18798" i="1"/>
  <c r="J14491" i="1"/>
  <c r="J26373" i="1"/>
  <c r="J23224" i="1"/>
  <c r="J18191" i="1"/>
  <c r="J28175" i="1"/>
  <c r="J10974" i="1"/>
  <c r="J24348" i="1"/>
  <c r="J35039" i="1"/>
  <c r="J18616" i="1"/>
  <c r="J683" i="1"/>
  <c r="J39" i="1"/>
  <c r="J7158" i="1"/>
  <c r="J35566" i="1"/>
  <c r="J4941" i="1"/>
  <c r="J29038" i="1"/>
  <c r="J25834" i="1"/>
  <c r="J17931" i="1"/>
  <c r="J1606" i="1"/>
  <c r="J33945" i="1"/>
  <c r="J12254" i="1"/>
  <c r="J27629" i="1"/>
  <c r="J5796" i="1"/>
  <c r="J14950" i="1"/>
  <c r="J13717" i="1"/>
  <c r="J26307" i="1"/>
  <c r="J2136" i="1"/>
  <c r="J27564" i="1"/>
  <c r="J32527" i="1"/>
  <c r="J23968" i="1"/>
  <c r="J22355" i="1"/>
  <c r="J22233" i="1"/>
  <c r="J8660" i="1"/>
  <c r="J30890" i="1"/>
  <c r="J11207" i="1"/>
  <c r="J1431" i="1"/>
  <c r="J3424" i="1"/>
  <c r="J12346" i="1"/>
  <c r="J30293" i="1"/>
  <c r="J247" i="1"/>
  <c r="J18585" i="1"/>
  <c r="J22463" i="1"/>
  <c r="J6929" i="1"/>
  <c r="J31916" i="1"/>
  <c r="J20731" i="1"/>
  <c r="J29192" i="1"/>
  <c r="J28986" i="1"/>
  <c r="J31232" i="1"/>
  <c r="J20879" i="1"/>
  <c r="J15992" i="1"/>
  <c r="J24937" i="1"/>
  <c r="J4552" i="1"/>
  <c r="J29129" i="1"/>
  <c r="J6692" i="1"/>
  <c r="J2525" i="1"/>
  <c r="J31849" i="1"/>
  <c r="J36012" i="1"/>
  <c r="J36053" i="1"/>
  <c r="J13658" i="1"/>
  <c r="J25312" i="1"/>
  <c r="J10050" i="1"/>
  <c r="J13273" i="1"/>
  <c r="J14646" i="1"/>
  <c r="J4092" i="1"/>
  <c r="J26640" i="1"/>
  <c r="J14397" i="1"/>
  <c r="J22277" i="1"/>
  <c r="J22448" i="1"/>
  <c r="J27996" i="1"/>
  <c r="J11630" i="1"/>
  <c r="J32223" i="1"/>
  <c r="J19242" i="1"/>
  <c r="J27213" i="1"/>
  <c r="J30286" i="1"/>
  <c r="J32046" i="1"/>
  <c r="J25653" i="1"/>
  <c r="J24500" i="1"/>
  <c r="J20976" i="1"/>
  <c r="J16840" i="1"/>
  <c r="J29107" i="1"/>
  <c r="J7675" i="1"/>
  <c r="J14923" i="1"/>
  <c r="J35722" i="1"/>
  <c r="J16171" i="1"/>
  <c r="J20886" i="1"/>
  <c r="J9068" i="1"/>
  <c r="J34154" i="1"/>
  <c r="J20803" i="1"/>
  <c r="J24894" i="1"/>
  <c r="J27119" i="1"/>
  <c r="J20162" i="1"/>
  <c r="J16793" i="1"/>
  <c r="J23310" i="1"/>
  <c r="J12784" i="1"/>
  <c r="J8779" i="1"/>
  <c r="J13160" i="1"/>
  <c r="J5644" i="1"/>
  <c r="J12864" i="1"/>
  <c r="J2604" i="1"/>
  <c r="J9942" i="1"/>
  <c r="J21521" i="1"/>
  <c r="J29926" i="1"/>
  <c r="J4830" i="1"/>
  <c r="J4585" i="1"/>
  <c r="J17322" i="1"/>
  <c r="J16948" i="1"/>
  <c r="J7241" i="1"/>
  <c r="J4271" i="1"/>
  <c r="J20446" i="1"/>
  <c r="J8647" i="1"/>
  <c r="J22956" i="1"/>
  <c r="J9297" i="1"/>
  <c r="J22593" i="1"/>
  <c r="J34262" i="1"/>
  <c r="J33619" i="1"/>
  <c r="J18135" i="1"/>
  <c r="J20726" i="1"/>
  <c r="J16198" i="1"/>
  <c r="J4429" i="1"/>
  <c r="J8366" i="1"/>
  <c r="J5195" i="1"/>
  <c r="J12410" i="1"/>
  <c r="J34822" i="1"/>
  <c r="J10970" i="1"/>
  <c r="J27315" i="1"/>
  <c r="J9557" i="1"/>
  <c r="J28655" i="1"/>
  <c r="J36083" i="1"/>
  <c r="J16471" i="1"/>
  <c r="J4720" i="1"/>
  <c r="J33962" i="1"/>
  <c r="J4102" i="1"/>
  <c r="J28031" i="1"/>
  <c r="J12074" i="1"/>
  <c r="J5483" i="1"/>
  <c r="J24904" i="1"/>
  <c r="J34930" i="1"/>
  <c r="J1947" i="1"/>
  <c r="J25429" i="1"/>
  <c r="J19608" i="1"/>
  <c r="J35832" i="1"/>
  <c r="J30119" i="1"/>
  <c r="J19972" i="1"/>
  <c r="J11683" i="1"/>
  <c r="J11572" i="1"/>
  <c r="J35973" i="1"/>
  <c r="J15485" i="1"/>
  <c r="J28954" i="1"/>
  <c r="J21598" i="1"/>
  <c r="J32372" i="1"/>
  <c r="J29345" i="1"/>
  <c r="J25728" i="1"/>
  <c r="J729" i="1"/>
  <c r="J16356" i="1"/>
  <c r="J8314" i="1"/>
  <c r="J21857" i="1"/>
  <c r="J511" i="1"/>
  <c r="J5343" i="1"/>
  <c r="J6194" i="1"/>
  <c r="J35528" i="1"/>
  <c r="J3380" i="1"/>
  <c r="J29809" i="1"/>
  <c r="J15478" i="1"/>
  <c r="J22475" i="1"/>
  <c r="J1455" i="1"/>
  <c r="J7961" i="1"/>
  <c r="J4927" i="1"/>
  <c r="J20785" i="1"/>
  <c r="J3081" i="1"/>
  <c r="J34239" i="1"/>
  <c r="J12347" i="1"/>
  <c r="J18663" i="1"/>
  <c r="J29550" i="1"/>
  <c r="J21909" i="1"/>
  <c r="J30031" i="1"/>
  <c r="J5187" i="1"/>
  <c r="J2156" i="1"/>
  <c r="J23251" i="1"/>
  <c r="J32383" i="1"/>
  <c r="J35834" i="1"/>
  <c r="J5952" i="1"/>
  <c r="J12663" i="1"/>
  <c r="J5447" i="1"/>
  <c r="J16" i="1"/>
  <c r="J2726" i="1"/>
  <c r="J27577" i="1"/>
  <c r="J6639" i="1"/>
  <c r="J26941" i="1"/>
  <c r="J23426" i="1"/>
  <c r="J18348" i="1"/>
  <c r="J13788" i="1"/>
  <c r="J9362" i="1"/>
  <c r="J30096" i="1"/>
  <c r="J19332" i="1"/>
  <c r="J4391" i="1"/>
  <c r="J14704" i="1"/>
  <c r="J32895" i="1"/>
  <c r="J35423" i="1"/>
  <c r="J23031" i="1"/>
  <c r="J933" i="1"/>
  <c r="J16031" i="1"/>
  <c r="J12708" i="1"/>
  <c r="J13042" i="1"/>
  <c r="J4813" i="1"/>
  <c r="J27944" i="1"/>
  <c r="J18429" i="1"/>
  <c r="J9945" i="1"/>
  <c r="J2476" i="1"/>
  <c r="J34838" i="1"/>
  <c r="J19543" i="1"/>
  <c r="J4138" i="1"/>
  <c r="J20204" i="1"/>
  <c r="J32055" i="1"/>
  <c r="J31734" i="1"/>
  <c r="J13458" i="1"/>
  <c r="J33208" i="1"/>
  <c r="J19634" i="1"/>
  <c r="J1326" i="1"/>
  <c r="J11779" i="1"/>
  <c r="J14026" i="1"/>
  <c r="J35840" i="1"/>
  <c r="J13732" i="1"/>
  <c r="J10857" i="1"/>
  <c r="J30939" i="1"/>
  <c r="J9105" i="1"/>
  <c r="J421" i="1"/>
  <c r="J5949" i="1"/>
  <c r="J7624" i="1"/>
  <c r="J290" i="1"/>
  <c r="J34722" i="1"/>
  <c r="J12928" i="1"/>
  <c r="J25477" i="1"/>
  <c r="J22981" i="1"/>
  <c r="J14374" i="1"/>
  <c r="J29667" i="1"/>
  <c r="J18184" i="1"/>
  <c r="J6235" i="1"/>
  <c r="J24969" i="1"/>
  <c r="J1764" i="1"/>
  <c r="J21510" i="1"/>
  <c r="J23647" i="1"/>
  <c r="J36163" i="1"/>
  <c r="J25185" i="1"/>
  <c r="J6200" i="1"/>
  <c r="J11724" i="1"/>
  <c r="J315" i="1"/>
  <c r="J20890" i="1"/>
  <c r="J26796" i="1"/>
  <c r="J17796" i="1"/>
  <c r="J20943" i="1"/>
  <c r="J2889" i="1"/>
  <c r="J30761" i="1"/>
  <c r="J16628" i="1"/>
  <c r="J23185" i="1"/>
  <c r="J27721" i="1"/>
  <c r="J31108" i="1"/>
  <c r="J9275" i="1"/>
  <c r="J32187" i="1"/>
  <c r="J9759" i="1"/>
  <c r="J27404" i="1"/>
  <c r="J28274" i="1"/>
  <c r="J35808" i="1"/>
  <c r="J32823" i="1"/>
  <c r="J869" i="1"/>
  <c r="J24066" i="1"/>
  <c r="J22891" i="1"/>
  <c r="J5371" i="1"/>
  <c r="J32276" i="1"/>
  <c r="J26213" i="1"/>
  <c r="J32841" i="1"/>
  <c r="J30762" i="1"/>
  <c r="J34555" i="1"/>
  <c r="J21407" i="1"/>
  <c r="J27958" i="1"/>
  <c r="J23966" i="1"/>
  <c r="J23838" i="1"/>
  <c r="J25045" i="1"/>
  <c r="J29804" i="1"/>
  <c r="J12510" i="1"/>
  <c r="J17884" i="1"/>
  <c r="J21175" i="1"/>
  <c r="J21815" i="1"/>
  <c r="J23229" i="1"/>
  <c r="J4410" i="1"/>
  <c r="J35981" i="1"/>
  <c r="J25564" i="1"/>
  <c r="J12893" i="1"/>
  <c r="J16715" i="1"/>
  <c r="J3807" i="1"/>
  <c r="J9290" i="1"/>
  <c r="J30720" i="1"/>
  <c r="J4620" i="1"/>
  <c r="J22024" i="1"/>
  <c r="J10012" i="1"/>
  <c r="J12281" i="1"/>
  <c r="J31098" i="1"/>
  <c r="J5764" i="1"/>
  <c r="J22468" i="1"/>
  <c r="J13469" i="1"/>
  <c r="J35462" i="1"/>
  <c r="J30837" i="1"/>
  <c r="J22087" i="1"/>
  <c r="J19394" i="1"/>
  <c r="J4415" i="1"/>
  <c r="J19797" i="1"/>
  <c r="J33793" i="1"/>
  <c r="J26820" i="1"/>
  <c r="J26435" i="1"/>
  <c r="J22704" i="1"/>
  <c r="J19323" i="1"/>
  <c r="J12196" i="1"/>
  <c r="J10744" i="1"/>
  <c r="J7679" i="1"/>
  <c r="J20054" i="1"/>
  <c r="J5619" i="1"/>
  <c r="J15372" i="1"/>
  <c r="J16654" i="1"/>
  <c r="J7835" i="1"/>
  <c r="J21529" i="1"/>
  <c r="J9121" i="1"/>
  <c r="J7805" i="1"/>
  <c r="J36086" i="1"/>
  <c r="J16926" i="1"/>
  <c r="J3174" i="1"/>
  <c r="J24657" i="1"/>
  <c r="J32612" i="1"/>
  <c r="J19771" i="1"/>
  <c r="J30713" i="1"/>
  <c r="J10471" i="1"/>
  <c r="J25227" i="1"/>
  <c r="J29753" i="1"/>
  <c r="J18320" i="1"/>
  <c r="J9629" i="1"/>
  <c r="J25124" i="1"/>
  <c r="J6011" i="1"/>
  <c r="J31789" i="1"/>
  <c r="J24603" i="1"/>
  <c r="J4662" i="1"/>
  <c r="J24833" i="1"/>
  <c r="J19693" i="1"/>
  <c r="J19935" i="1"/>
  <c r="J17609" i="1"/>
  <c r="J17783" i="1"/>
  <c r="J1117" i="1"/>
  <c r="J6560" i="1"/>
  <c r="J23800" i="1"/>
  <c r="J29621" i="1"/>
  <c r="J558" i="1"/>
  <c r="J27591" i="1"/>
  <c r="J30842" i="1"/>
  <c r="J19362" i="1"/>
  <c r="J13982" i="1"/>
  <c r="J6511" i="1"/>
  <c r="J29950" i="1"/>
  <c r="J24386" i="1"/>
  <c r="J24584" i="1"/>
  <c r="J17737" i="1"/>
  <c r="J30843" i="1"/>
  <c r="J21744" i="1"/>
  <c r="J11482" i="1"/>
  <c r="J7415" i="1"/>
  <c r="J29166" i="1"/>
  <c r="J33999" i="1"/>
  <c r="J1227" i="1"/>
  <c r="J29507" i="1"/>
  <c r="J30639" i="1"/>
  <c r="J13202" i="1"/>
  <c r="J17550" i="1"/>
  <c r="J32708" i="1"/>
  <c r="J32186" i="1"/>
  <c r="J35686" i="1"/>
  <c r="J31090" i="1"/>
  <c r="J294" i="1"/>
  <c r="J12437" i="1"/>
  <c r="J14423" i="1"/>
  <c r="J14752" i="1"/>
  <c r="J32694" i="1"/>
  <c r="J20642" i="1"/>
  <c r="J28494" i="1"/>
  <c r="J33077" i="1"/>
  <c r="J31733" i="1"/>
  <c r="J24592" i="1"/>
  <c r="J19416" i="1"/>
  <c r="J19006" i="1"/>
  <c r="J6272" i="1"/>
  <c r="J32867" i="1"/>
  <c r="J23027" i="1"/>
  <c r="J12602" i="1"/>
  <c r="J8199" i="1"/>
  <c r="J24953" i="1"/>
  <c r="J33332" i="1"/>
  <c r="J19118" i="1"/>
  <c r="J11071" i="1"/>
  <c r="J26184" i="1"/>
  <c r="J22784" i="1"/>
  <c r="J10289" i="1"/>
  <c r="J21411" i="1"/>
  <c r="J28260" i="1"/>
  <c r="J15130" i="1"/>
  <c r="J20426" i="1"/>
  <c r="J13117" i="1"/>
  <c r="J1184" i="1"/>
  <c r="J27278" i="1"/>
  <c r="J33311" i="1"/>
  <c r="J21002" i="1"/>
  <c r="J27111" i="1"/>
  <c r="J6575" i="1"/>
  <c r="J17648" i="1"/>
  <c r="J21787" i="1"/>
  <c r="J7193" i="1"/>
  <c r="J29098" i="1"/>
  <c r="J15941" i="1"/>
  <c r="J29971" i="1"/>
  <c r="J19834" i="1"/>
  <c r="J11537" i="1"/>
  <c r="J34698" i="1"/>
  <c r="J2194" i="1"/>
  <c r="J4498" i="1"/>
  <c r="J22571" i="1"/>
  <c r="J25121" i="1"/>
  <c r="J6722" i="1"/>
  <c r="J33412" i="1"/>
  <c r="J21516" i="1"/>
  <c r="J24599" i="1"/>
  <c r="J7457" i="1"/>
  <c r="J3759" i="1"/>
  <c r="J19277" i="1"/>
  <c r="J35402" i="1"/>
  <c r="J2367" i="1"/>
  <c r="J28554" i="1"/>
  <c r="J30795" i="1"/>
  <c r="J32526" i="1"/>
  <c r="J17293" i="1"/>
  <c r="J34891" i="1"/>
  <c r="J32721" i="1"/>
  <c r="J22899" i="1"/>
  <c r="J21281" i="1"/>
  <c r="J20246" i="1"/>
  <c r="J11583" i="1"/>
  <c r="J27358" i="1"/>
  <c r="J18980" i="1"/>
  <c r="J26568" i="1"/>
  <c r="J33057" i="1"/>
  <c r="J3826" i="1"/>
  <c r="J10938" i="1"/>
  <c r="J19408" i="1"/>
  <c r="J765" i="1"/>
  <c r="J24423" i="1"/>
  <c r="J26970" i="1"/>
  <c r="J9573" i="1"/>
  <c r="J11332" i="1"/>
  <c r="J32944" i="1"/>
  <c r="J19786" i="1"/>
  <c r="J12836" i="1"/>
  <c r="J12048" i="1"/>
  <c r="J12532" i="1"/>
  <c r="J28187" i="1"/>
  <c r="J26159" i="1"/>
  <c r="J20699" i="1"/>
  <c r="J15514" i="1"/>
  <c r="J29374" i="1"/>
  <c r="J3557" i="1"/>
  <c r="J24729" i="1"/>
  <c r="J993" i="1"/>
  <c r="J27107" i="1"/>
  <c r="J7714" i="1"/>
  <c r="J3245" i="1"/>
  <c r="J22771" i="1"/>
  <c r="J26528" i="1"/>
  <c r="J4219" i="1"/>
  <c r="J20794" i="1"/>
  <c r="J5106" i="1"/>
  <c r="J724" i="1"/>
  <c r="J24260" i="1"/>
  <c r="J22507" i="1"/>
  <c r="J25832" i="1"/>
  <c r="J30262" i="1"/>
  <c r="J12588" i="1"/>
  <c r="J29017" i="1"/>
  <c r="J30343" i="1"/>
  <c r="J24492" i="1"/>
  <c r="J32838" i="1"/>
  <c r="J14571" i="1"/>
  <c r="J7327" i="1"/>
  <c r="J2220" i="1"/>
  <c r="J31947" i="1"/>
  <c r="J19291" i="1"/>
  <c r="J31721" i="1"/>
  <c r="J36231" i="1"/>
  <c r="J12938" i="1"/>
  <c r="J5816" i="1"/>
  <c r="J28172" i="1"/>
  <c r="J26691" i="1"/>
  <c r="J35533" i="1"/>
  <c r="J13447" i="1"/>
  <c r="J32480" i="1"/>
  <c r="J4664" i="1"/>
  <c r="J35653" i="1"/>
  <c r="J33698" i="1"/>
  <c r="J29171" i="1"/>
  <c r="J3303" i="1"/>
  <c r="J27847" i="1"/>
  <c r="J732" i="1"/>
  <c r="J8397" i="1"/>
  <c r="J24439" i="1"/>
  <c r="J1031" i="1"/>
  <c r="J12571" i="1"/>
  <c r="J34131" i="1"/>
  <c r="J12000" i="1"/>
  <c r="J31455" i="1"/>
  <c r="J20583" i="1"/>
  <c r="J22392" i="1"/>
  <c r="J15163" i="1"/>
  <c r="J22889" i="1"/>
  <c r="J18018" i="1"/>
  <c r="J17906" i="1"/>
  <c r="J27200" i="1"/>
  <c r="J22679" i="1"/>
  <c r="J10911" i="1"/>
  <c r="J7054" i="1"/>
  <c r="J21059" i="1"/>
  <c r="J18002" i="1"/>
  <c r="J22424" i="1"/>
  <c r="J25905" i="1"/>
  <c r="J33782" i="1"/>
  <c r="J28217" i="1"/>
  <c r="J31069" i="1"/>
  <c r="J3139" i="1"/>
  <c r="J3983" i="1"/>
  <c r="J3893" i="1"/>
  <c r="J3337" i="1"/>
  <c r="J19617" i="1"/>
  <c r="J4346" i="1"/>
  <c r="J16148" i="1"/>
  <c r="J26149" i="1"/>
  <c r="J14693" i="1"/>
  <c r="J7627" i="1"/>
  <c r="J22740" i="1"/>
  <c r="J23136" i="1"/>
  <c r="J3086" i="1"/>
  <c r="J29829" i="1"/>
  <c r="J17259" i="1"/>
  <c r="J4737" i="1"/>
  <c r="J19064" i="1"/>
  <c r="J23146" i="1"/>
  <c r="J35088" i="1"/>
  <c r="J12353" i="1"/>
  <c r="J23915" i="1"/>
  <c r="J14314" i="1"/>
  <c r="J13817" i="1"/>
  <c r="J1368" i="1"/>
  <c r="J25849" i="1"/>
  <c r="J12307" i="1"/>
  <c r="J25631" i="1"/>
  <c r="J34750" i="1"/>
  <c r="J18499" i="1"/>
  <c r="J34430" i="1"/>
  <c r="J24770" i="1"/>
  <c r="J5685" i="1"/>
  <c r="J14702" i="1"/>
  <c r="J24154" i="1"/>
  <c r="J1171" i="1"/>
  <c r="J10142" i="1"/>
  <c r="J31784" i="1"/>
  <c r="J6994" i="1"/>
  <c r="J29444" i="1"/>
  <c r="J17813" i="1"/>
  <c r="J29640" i="1"/>
  <c r="J28025" i="1"/>
  <c r="J4330" i="1"/>
  <c r="J6291" i="1"/>
  <c r="J31097" i="1"/>
  <c r="J4812" i="1"/>
  <c r="J21255" i="1"/>
  <c r="J25897" i="1"/>
  <c r="J7515" i="1"/>
  <c r="J6075" i="1"/>
  <c r="J13915" i="1"/>
  <c r="J3546" i="1"/>
  <c r="J6767" i="1"/>
  <c r="J26428" i="1"/>
  <c r="J22638" i="1"/>
  <c r="J33352" i="1"/>
  <c r="J516" i="1"/>
  <c r="J5110" i="1"/>
  <c r="J5146" i="1"/>
  <c r="J22216" i="1"/>
  <c r="J15220" i="1"/>
  <c r="J32274" i="1"/>
  <c r="J16158" i="1"/>
  <c r="J5879" i="1"/>
  <c r="J35062" i="1"/>
  <c r="J28509" i="1"/>
  <c r="J28197" i="1"/>
  <c r="J18863" i="1"/>
  <c r="J30763" i="1"/>
  <c r="J13812" i="1"/>
  <c r="J28651" i="1"/>
  <c r="J3707" i="1"/>
  <c r="J33089" i="1"/>
  <c r="J11180" i="1"/>
  <c r="J11274" i="1"/>
  <c r="J23589" i="1"/>
  <c r="J24030" i="1"/>
  <c r="J17294" i="1"/>
  <c r="J4209" i="1"/>
  <c r="J25052" i="1"/>
  <c r="J26072" i="1"/>
  <c r="J20016" i="1"/>
  <c r="J25025" i="1"/>
  <c r="J23938" i="1"/>
  <c r="J29982" i="1"/>
  <c r="J29821" i="1"/>
  <c r="J29512" i="1"/>
  <c r="J22817" i="1"/>
  <c r="J32831" i="1"/>
  <c r="J31826" i="1"/>
  <c r="J24938" i="1"/>
  <c r="J2505" i="1"/>
  <c r="J11113" i="1"/>
  <c r="J25223" i="1"/>
  <c r="J2865" i="1"/>
  <c r="J30522" i="1"/>
  <c r="J13836" i="1"/>
  <c r="J5082" i="1"/>
  <c r="J26100" i="1"/>
  <c r="J18597" i="1"/>
  <c r="J31182" i="1"/>
  <c r="J34128" i="1"/>
  <c r="J24303" i="1"/>
  <c r="J26075" i="1"/>
  <c r="J10917" i="1"/>
  <c r="J32861" i="1"/>
  <c r="J7584" i="1"/>
  <c r="J30530" i="1"/>
  <c r="J26340" i="1"/>
  <c r="J22517" i="1"/>
  <c r="J1496" i="1"/>
  <c r="J33697" i="1"/>
  <c r="J17302" i="1"/>
  <c r="J13747" i="1"/>
  <c r="J20846" i="1"/>
  <c r="J12477" i="1"/>
  <c r="J25935" i="1"/>
  <c r="J23271" i="1"/>
  <c r="J32696" i="1"/>
  <c r="J14839" i="1"/>
  <c r="J18882" i="1"/>
  <c r="J33680" i="1"/>
  <c r="J22936" i="1"/>
  <c r="J34410" i="1"/>
  <c r="J32810" i="1"/>
  <c r="J27842" i="1"/>
  <c r="J17858" i="1"/>
  <c r="J25256" i="1"/>
  <c r="J27961" i="1"/>
  <c r="J23825" i="1"/>
  <c r="J23928" i="1"/>
  <c r="J32641" i="1"/>
  <c r="J36039" i="1"/>
  <c r="J9142" i="1"/>
  <c r="J12262" i="1"/>
  <c r="J4550" i="1"/>
  <c r="J27429" i="1"/>
  <c r="J14840" i="1"/>
  <c r="J34795" i="1"/>
  <c r="J4708" i="1"/>
  <c r="J8673" i="1"/>
  <c r="J20705" i="1"/>
  <c r="J20180" i="1"/>
  <c r="J6341" i="1"/>
  <c r="J16041" i="1"/>
  <c r="J21491" i="1"/>
  <c r="J20071" i="1"/>
  <c r="J8249" i="1"/>
  <c r="J1317" i="1"/>
  <c r="J27759" i="1"/>
  <c r="J16518" i="1"/>
  <c r="J2495" i="1"/>
  <c r="J26211" i="1"/>
  <c r="J21245" i="1"/>
  <c r="J28711" i="1"/>
  <c r="J22655" i="1"/>
  <c r="J16849" i="1"/>
  <c r="J22364" i="1"/>
  <c r="J21524" i="1"/>
  <c r="J20670" i="1"/>
  <c r="J27883" i="1"/>
  <c r="J34675" i="1"/>
  <c r="J12850" i="1"/>
  <c r="J22563" i="1"/>
  <c r="J13394" i="1"/>
  <c r="J30450" i="1"/>
  <c r="J12561" i="1"/>
  <c r="J228" i="1"/>
  <c r="J9235" i="1"/>
  <c r="J23364" i="1"/>
  <c r="J13009" i="1"/>
  <c r="J10760" i="1"/>
  <c r="J36205" i="1"/>
  <c r="J30184" i="1"/>
  <c r="J8336" i="1"/>
  <c r="J11559" i="1"/>
  <c r="J24353" i="1"/>
  <c r="J27462" i="1"/>
  <c r="J18955" i="1"/>
  <c r="J25637" i="1"/>
  <c r="J20188" i="1"/>
  <c r="J27986" i="1"/>
  <c r="J33913" i="1"/>
  <c r="J11957" i="1"/>
  <c r="J9751" i="1"/>
  <c r="J1822" i="1"/>
  <c r="J24321" i="1"/>
  <c r="J14844" i="1"/>
  <c r="J24164" i="1"/>
  <c r="J3239" i="1"/>
  <c r="J27648" i="1"/>
  <c r="J6793" i="1"/>
  <c r="J21018" i="1"/>
  <c r="J13558" i="1"/>
  <c r="J6581" i="1"/>
  <c r="J12601" i="1"/>
  <c r="J29223" i="1"/>
  <c r="J21938" i="1"/>
  <c r="J776" i="1"/>
  <c r="J5529" i="1"/>
  <c r="J16326" i="1"/>
  <c r="J28403" i="1"/>
  <c r="J30231" i="1"/>
  <c r="J35592" i="1"/>
  <c r="J18606" i="1"/>
  <c r="J31132" i="1"/>
  <c r="J27090" i="1"/>
  <c r="J34029" i="1"/>
  <c r="J18397" i="1"/>
  <c r="J27345" i="1"/>
  <c r="J25857" i="1"/>
  <c r="J27757" i="1"/>
  <c r="J15139" i="1"/>
  <c r="J32501" i="1"/>
  <c r="J16966" i="1"/>
  <c r="J6685" i="1"/>
  <c r="J17000" i="1"/>
  <c r="J27713" i="1"/>
  <c r="J34491" i="1"/>
  <c r="J11535" i="1"/>
  <c r="J7960" i="1"/>
  <c r="J24368" i="1"/>
  <c r="J4832" i="1"/>
  <c r="J20" i="1"/>
  <c r="J27347" i="1"/>
  <c r="J2149" i="1"/>
  <c r="J15681" i="1"/>
  <c r="J34228" i="1"/>
  <c r="J27444" i="1"/>
  <c r="J15330" i="1"/>
  <c r="J1757" i="1"/>
  <c r="J15589" i="1"/>
  <c r="J35123" i="1"/>
  <c r="J30891" i="1"/>
  <c r="J22616" i="1"/>
  <c r="J14006" i="1"/>
  <c r="J31776" i="1"/>
  <c r="J31917" i="1"/>
  <c r="J33540" i="1"/>
  <c r="J30574" i="1"/>
  <c r="J7501" i="1"/>
  <c r="J19947" i="1"/>
  <c r="J225" i="1"/>
  <c r="J21262" i="1"/>
  <c r="J34021" i="1"/>
  <c r="J15768" i="1"/>
  <c r="J30233" i="1"/>
  <c r="J17880" i="1"/>
  <c r="J17140" i="1"/>
  <c r="J13853" i="1"/>
  <c r="J16248" i="1"/>
  <c r="J29496" i="1"/>
  <c r="J18189" i="1"/>
  <c r="J26734" i="1"/>
  <c r="J6495" i="1"/>
  <c r="J259" i="1"/>
  <c r="J21990" i="1"/>
  <c r="J4434" i="1"/>
  <c r="J4758" i="1"/>
  <c r="J6768" i="1"/>
  <c r="J2373" i="1"/>
  <c r="J23677" i="1"/>
  <c r="J28768" i="1"/>
  <c r="J11406" i="1"/>
  <c r="J10922" i="1"/>
  <c r="J34818" i="1"/>
  <c r="J15247" i="1"/>
  <c r="J23790" i="1"/>
  <c r="J29957" i="1"/>
  <c r="J30710" i="1"/>
  <c r="J18564" i="1"/>
  <c r="J3623" i="1"/>
  <c r="J30325" i="1"/>
  <c r="J2600" i="1"/>
  <c r="J32170" i="1"/>
  <c r="J1911" i="1"/>
  <c r="J26036" i="1"/>
  <c r="J19682" i="1"/>
  <c r="J9354" i="1"/>
  <c r="J7573" i="1"/>
  <c r="J30509" i="1"/>
  <c r="J15891" i="1"/>
  <c r="J29275" i="1"/>
  <c r="J26383" i="1"/>
  <c r="J19322" i="1"/>
  <c r="J23438" i="1"/>
  <c r="J7005" i="1"/>
  <c r="J9050" i="1"/>
  <c r="J1478" i="1"/>
  <c r="J20661" i="1"/>
  <c r="J14020" i="1"/>
  <c r="J2960" i="1"/>
  <c r="J31332" i="1"/>
  <c r="J8532" i="1"/>
  <c r="J4687" i="1"/>
  <c r="J29863" i="1"/>
  <c r="J35794" i="1"/>
  <c r="J7939" i="1"/>
  <c r="J1668" i="1"/>
  <c r="J7761" i="1"/>
  <c r="J2587" i="1"/>
  <c r="J16716" i="1"/>
  <c r="J28807" i="1"/>
  <c r="J9763" i="1"/>
  <c r="J18818" i="1"/>
  <c r="J13043" i="1"/>
  <c r="J29319" i="1"/>
  <c r="J34721" i="1"/>
  <c r="J26486" i="1"/>
  <c r="J514" i="1"/>
  <c r="J20039" i="1"/>
  <c r="J33676" i="1"/>
  <c r="J34547" i="1"/>
  <c r="J31211" i="1"/>
  <c r="J9792" i="1"/>
  <c r="J23528" i="1"/>
  <c r="J29281" i="1"/>
  <c r="J15373" i="1"/>
  <c r="J6732" i="1"/>
  <c r="J6974" i="1"/>
  <c r="J25226" i="1"/>
  <c r="J9559" i="1"/>
  <c r="J4623" i="1"/>
  <c r="J14185" i="1"/>
  <c r="J29240" i="1"/>
  <c r="J11484" i="1"/>
  <c r="J18842" i="1"/>
  <c r="J375" i="1"/>
  <c r="J33426" i="1"/>
  <c r="J1802" i="1"/>
  <c r="J29294" i="1"/>
  <c r="J28614" i="1"/>
  <c r="J13564" i="1"/>
  <c r="J23112" i="1"/>
  <c r="J15343" i="1"/>
  <c r="J2697" i="1"/>
  <c r="J14216" i="1"/>
  <c r="J2296" i="1"/>
  <c r="J23788" i="1"/>
  <c r="J34303" i="1"/>
  <c r="J19348" i="1"/>
  <c r="J29515" i="1"/>
  <c r="J32754" i="1"/>
  <c r="J28662" i="1"/>
  <c r="J29394" i="1"/>
  <c r="J19063" i="1"/>
  <c r="J20226" i="1"/>
  <c r="J21309" i="1"/>
  <c r="J6214" i="1"/>
  <c r="J6668" i="1"/>
  <c r="J16944" i="1"/>
  <c r="J10459" i="1"/>
  <c r="J21887" i="1"/>
  <c r="J24962" i="1"/>
  <c r="J18250" i="1"/>
  <c r="J26513" i="1"/>
  <c r="J6628" i="1"/>
  <c r="J21320" i="1"/>
  <c r="J29049" i="1"/>
  <c r="J11784" i="1"/>
  <c r="J25808" i="1"/>
  <c r="J30194" i="1"/>
  <c r="J13361" i="1"/>
  <c r="J8529" i="1"/>
  <c r="J32341" i="1"/>
  <c r="J28943" i="1"/>
  <c r="J28266" i="1"/>
  <c r="J32638" i="1"/>
  <c r="J17933" i="1"/>
  <c r="J685" i="1"/>
  <c r="J17964" i="1"/>
  <c r="J17982" i="1"/>
  <c r="J20133" i="1"/>
  <c r="J18687" i="1"/>
  <c r="J8573" i="1"/>
  <c r="J21686" i="1"/>
  <c r="J9489" i="1"/>
  <c r="J27259" i="1"/>
  <c r="J29149" i="1"/>
  <c r="J2822" i="1"/>
  <c r="J31920" i="1"/>
  <c r="J10104" i="1"/>
  <c r="J34761" i="1"/>
  <c r="J4463" i="1"/>
  <c r="J33440" i="1"/>
  <c r="J25620" i="1"/>
  <c r="J26249" i="1"/>
  <c r="J22612" i="1"/>
  <c r="J29122" i="1"/>
  <c r="J13311" i="1"/>
  <c r="J22589" i="1"/>
  <c r="J28176" i="1"/>
  <c r="J13568" i="1"/>
  <c r="J1783" i="1"/>
  <c r="J13295" i="1"/>
  <c r="J33227" i="1"/>
  <c r="J25934" i="1"/>
  <c r="J32043" i="1"/>
  <c r="J1994" i="1"/>
  <c r="J26279" i="1"/>
  <c r="J12616" i="1"/>
  <c r="J33411" i="1"/>
  <c r="J23305" i="1"/>
  <c r="J589" i="1"/>
  <c r="J7425" i="1"/>
  <c r="J23594" i="1"/>
  <c r="J13251" i="1"/>
  <c r="J20684" i="1"/>
  <c r="J12529" i="1"/>
  <c r="J35379" i="1"/>
  <c r="J14253" i="1"/>
  <c r="J27495" i="1"/>
  <c r="J20880" i="1"/>
  <c r="J31660" i="1"/>
  <c r="J16438" i="1"/>
  <c r="J14847" i="1"/>
  <c r="J28504" i="1"/>
  <c r="J26433" i="1"/>
  <c r="J35034" i="1"/>
  <c r="J12038" i="1"/>
  <c r="J2088" i="1"/>
  <c r="J23417" i="1"/>
  <c r="J18182" i="1"/>
  <c r="J12727" i="1"/>
  <c r="J26821" i="1"/>
  <c r="J25615" i="1"/>
  <c r="J29727" i="1"/>
  <c r="J18354" i="1"/>
  <c r="J10755" i="1"/>
  <c r="J24221" i="1"/>
  <c r="J23671" i="1"/>
  <c r="J24510" i="1"/>
  <c r="J27906" i="1"/>
  <c r="J31841" i="1"/>
  <c r="J18077" i="1"/>
  <c r="J20727" i="1"/>
  <c r="J2715" i="1"/>
  <c r="J6824" i="1"/>
  <c r="J20857" i="1"/>
  <c r="J34551" i="1"/>
  <c r="J13418" i="1"/>
  <c r="J284" i="1"/>
  <c r="J34358" i="1"/>
  <c r="J27247" i="1"/>
  <c r="J407" i="1"/>
  <c r="J6840" i="1"/>
  <c r="J18102" i="1"/>
  <c r="J507" i="1"/>
  <c r="J11020" i="1"/>
  <c r="J300" i="1"/>
  <c r="J24980" i="1"/>
  <c r="J14821" i="1"/>
  <c r="J12087" i="1"/>
  <c r="J14859" i="1"/>
  <c r="J24970" i="1"/>
  <c r="J10762" i="1"/>
  <c r="J16554" i="1"/>
  <c r="J6968" i="1"/>
  <c r="J19666" i="1"/>
  <c r="J16851" i="1"/>
  <c r="J6528" i="1"/>
  <c r="J29443" i="1"/>
  <c r="J21126" i="1"/>
  <c r="J2902" i="1"/>
  <c r="J15138" i="1"/>
  <c r="J5605" i="1"/>
  <c r="J19621" i="1"/>
  <c r="J7353" i="1"/>
  <c r="J32768" i="1"/>
  <c r="J28354" i="1"/>
  <c r="J17042" i="1"/>
  <c r="J753" i="1"/>
  <c r="J33465" i="1"/>
  <c r="J29690" i="1"/>
  <c r="J10571" i="1"/>
  <c r="J31351" i="1"/>
  <c r="J8773" i="1"/>
  <c r="J19211" i="1"/>
  <c r="J26535" i="1"/>
  <c r="J26956" i="1"/>
  <c r="J865" i="1"/>
  <c r="J11975" i="1"/>
  <c r="J9437" i="1"/>
  <c r="J16799" i="1"/>
  <c r="J8790" i="1"/>
  <c r="J26636" i="1"/>
  <c r="J35769" i="1"/>
  <c r="J34544" i="1"/>
  <c r="J11171" i="1"/>
  <c r="J10658" i="1"/>
  <c r="J1680" i="1"/>
  <c r="J19955" i="1"/>
  <c r="J9151" i="1"/>
  <c r="J31681" i="1"/>
  <c r="J14183" i="1"/>
  <c r="J5581" i="1"/>
  <c r="J3375" i="1"/>
  <c r="J19542" i="1"/>
  <c r="J1471" i="1"/>
  <c r="J35057" i="1"/>
  <c r="J10132" i="1"/>
  <c r="J35418" i="1"/>
  <c r="J29445" i="1"/>
  <c r="J7687" i="1"/>
  <c r="J12917" i="1"/>
  <c r="J35368" i="1"/>
  <c r="J3387" i="1"/>
  <c r="J9982" i="1"/>
  <c r="J13825" i="1"/>
  <c r="J2647" i="1"/>
  <c r="J35693" i="1"/>
  <c r="J14677" i="1"/>
  <c r="J25777" i="1"/>
  <c r="J32144" i="1"/>
  <c r="J25924" i="1"/>
  <c r="J9567" i="1"/>
  <c r="J1096" i="1"/>
  <c r="J15727" i="1"/>
  <c r="J24797" i="1"/>
  <c r="J2744" i="1"/>
  <c r="J4152" i="1"/>
  <c r="J20009" i="1"/>
  <c r="J8125" i="1"/>
  <c r="J17918" i="1"/>
  <c r="J21751" i="1"/>
  <c r="J9502" i="1"/>
  <c r="J25036" i="1"/>
  <c r="J25584" i="1"/>
  <c r="J8503" i="1"/>
  <c r="J10889" i="1"/>
  <c r="J35167" i="1"/>
  <c r="J36050" i="1"/>
  <c r="J29293" i="1"/>
  <c r="J26700" i="1"/>
  <c r="J21011" i="1"/>
  <c r="J34307" i="1"/>
  <c r="J35916" i="1"/>
  <c r="J582" i="1"/>
  <c r="J35415" i="1"/>
  <c r="J22012" i="1"/>
  <c r="J33753" i="1"/>
  <c r="J24623" i="1"/>
  <c r="J23728" i="1"/>
  <c r="J28387" i="1"/>
  <c r="J16043" i="1"/>
  <c r="J693" i="1"/>
  <c r="J6738" i="1"/>
  <c r="J28383" i="1"/>
  <c r="J12585" i="1"/>
  <c r="J31815" i="1"/>
  <c r="J32738" i="1"/>
  <c r="J24014" i="1"/>
  <c r="J1817" i="1"/>
  <c r="J28818" i="1"/>
  <c r="J8760" i="1"/>
  <c r="J21848" i="1"/>
  <c r="J31604" i="1"/>
  <c r="J13177" i="1"/>
  <c r="J190" i="1"/>
  <c r="J6565" i="1"/>
  <c r="J16209" i="1"/>
  <c r="J17087" i="1"/>
  <c r="J2206" i="1"/>
  <c r="J28375" i="1"/>
  <c r="J7091" i="1"/>
  <c r="J15555" i="1"/>
  <c r="J18942" i="1"/>
  <c r="J2053" i="1"/>
  <c r="J30621" i="1"/>
  <c r="J11639" i="1"/>
  <c r="J5182" i="1"/>
  <c r="J34065" i="1"/>
  <c r="J6379" i="1"/>
  <c r="J5875" i="1"/>
  <c r="J25970" i="1"/>
  <c r="J23098" i="1"/>
  <c r="J19316" i="1"/>
  <c r="J12079" i="1"/>
  <c r="J30779" i="1"/>
  <c r="J11598" i="1"/>
  <c r="J1492" i="1"/>
  <c r="J34627" i="1"/>
  <c r="J25521" i="1"/>
  <c r="J32504" i="1"/>
  <c r="J10076" i="1"/>
  <c r="J25357" i="1"/>
  <c r="J18598" i="1"/>
  <c r="J351" i="1"/>
  <c r="J1250" i="1"/>
  <c r="J31486" i="1"/>
  <c r="J22613" i="1"/>
  <c r="J17978" i="1"/>
  <c r="J3830" i="1"/>
  <c r="J26223" i="1"/>
  <c r="J29211" i="1"/>
  <c r="J34204" i="1"/>
  <c r="J11585" i="1"/>
  <c r="J12256" i="1"/>
  <c r="J2087" i="1"/>
  <c r="J21741" i="1"/>
  <c r="J20145" i="1"/>
  <c r="J31085" i="1"/>
  <c r="J10177" i="1"/>
  <c r="J32140" i="1"/>
  <c r="J35217" i="1"/>
  <c r="J7705" i="1"/>
  <c r="J20465" i="1"/>
  <c r="J27635" i="1"/>
  <c r="J7435" i="1"/>
  <c r="J32405" i="1"/>
  <c r="J3881" i="1"/>
  <c r="J28498" i="1"/>
  <c r="J23001" i="1"/>
  <c r="J17720" i="1"/>
  <c r="J4043" i="1"/>
  <c r="J11498" i="1"/>
  <c r="J8993" i="1"/>
  <c r="J30670" i="1"/>
  <c r="J3178" i="1"/>
  <c r="J33592" i="1"/>
  <c r="J10800" i="1"/>
  <c r="J6702" i="1"/>
  <c r="J5305" i="1"/>
  <c r="J9039" i="1"/>
  <c r="J22837" i="1"/>
  <c r="J6449" i="1"/>
  <c r="J31315" i="1"/>
  <c r="J28748" i="1"/>
  <c r="J15550" i="1"/>
  <c r="J11006" i="1"/>
  <c r="J34182" i="1"/>
  <c r="J24076" i="1"/>
  <c r="J6984" i="1"/>
  <c r="J28389" i="1"/>
  <c r="J1122" i="1"/>
  <c r="J19792" i="1"/>
  <c r="J28815" i="1"/>
  <c r="J33162" i="1"/>
  <c r="J12279" i="1"/>
  <c r="J2946" i="1"/>
  <c r="J9232" i="1"/>
  <c r="J20908" i="1"/>
  <c r="J2062" i="1"/>
  <c r="J9520" i="1"/>
  <c r="J26150" i="1"/>
  <c r="J35861" i="1"/>
  <c r="J29353" i="1"/>
  <c r="J31844" i="1"/>
  <c r="J24563" i="1"/>
  <c r="J32837" i="1"/>
  <c r="J33620" i="1"/>
  <c r="J2781" i="1"/>
  <c r="J16016" i="1"/>
  <c r="J6085" i="1"/>
  <c r="J22902" i="1"/>
  <c r="J24931" i="1"/>
  <c r="J3814" i="1"/>
  <c r="J23584" i="1"/>
  <c r="J32179" i="1"/>
  <c r="J33657" i="1"/>
  <c r="J17929" i="1"/>
  <c r="J9336" i="1"/>
  <c r="J7349" i="1"/>
  <c r="J33306" i="1"/>
  <c r="J16340" i="1"/>
  <c r="J26522" i="1"/>
  <c r="J35231" i="1"/>
  <c r="J25349" i="1"/>
  <c r="J32486" i="1"/>
  <c r="J21537" i="1"/>
  <c r="J27403" i="1"/>
  <c r="J10394" i="1"/>
  <c r="J20953" i="1"/>
  <c r="J1879" i="1"/>
  <c r="J29066" i="1"/>
  <c r="J16673" i="1"/>
  <c r="J9999" i="1"/>
  <c r="J16667" i="1"/>
  <c r="J11884" i="1"/>
  <c r="J35940" i="1"/>
  <c r="J8704" i="1"/>
  <c r="J11293" i="1"/>
  <c r="J6715" i="1"/>
  <c r="J6385" i="1"/>
  <c r="J34587" i="1"/>
  <c r="J5974" i="1"/>
  <c r="J32920" i="1"/>
  <c r="J24872" i="1"/>
  <c r="J19391" i="1"/>
  <c r="J9004" i="1"/>
  <c r="J326" i="1"/>
  <c r="J28313" i="1"/>
  <c r="J7546" i="1"/>
  <c r="J22203" i="1"/>
  <c r="J22099" i="1"/>
  <c r="J8224" i="1"/>
  <c r="J34993" i="1"/>
  <c r="J7469" i="1"/>
  <c r="J10128" i="1"/>
  <c r="J15082" i="1"/>
  <c r="J7728" i="1"/>
  <c r="J15447" i="1"/>
  <c r="J22412" i="1"/>
  <c r="J17434" i="1"/>
  <c r="J24078" i="1"/>
  <c r="J20503" i="1"/>
  <c r="J4205" i="1"/>
  <c r="J22699" i="1"/>
  <c r="J5435" i="1"/>
  <c r="J9364" i="1"/>
  <c r="J35976" i="1"/>
  <c r="J12182" i="1"/>
  <c r="J29231" i="1"/>
  <c r="J1790" i="1"/>
  <c r="J17938" i="1"/>
  <c r="J32036" i="1"/>
  <c r="J11871" i="1"/>
  <c r="J11692" i="1"/>
  <c r="J19065" i="1"/>
  <c r="J20409" i="1"/>
  <c r="J10711" i="1"/>
  <c r="J34346" i="1"/>
  <c r="J22306" i="1"/>
  <c r="J215" i="1"/>
  <c r="J20899" i="1"/>
  <c r="J7121" i="1"/>
  <c r="J3896" i="1"/>
  <c r="J17091" i="1"/>
  <c r="J29111" i="1"/>
  <c r="J27448" i="1"/>
  <c r="J33467" i="1"/>
  <c r="J22003" i="1"/>
  <c r="J30602" i="1"/>
  <c r="J19449" i="1"/>
  <c r="J20867" i="1"/>
  <c r="J797" i="1"/>
  <c r="J15353" i="1"/>
  <c r="J15264" i="1"/>
  <c r="J23559" i="1"/>
  <c r="J24042" i="1"/>
  <c r="J26490" i="1"/>
  <c r="J129" i="1"/>
  <c r="J12624" i="1"/>
  <c r="J31750" i="1"/>
  <c r="J28485" i="1"/>
  <c r="J27736" i="1"/>
  <c r="J22556" i="1"/>
  <c r="J14507" i="1"/>
  <c r="J8903" i="1"/>
  <c r="J25229" i="1"/>
  <c r="J23993" i="1"/>
  <c r="J19736" i="1"/>
  <c r="J24276" i="1"/>
  <c r="J29698" i="1"/>
  <c r="J27359" i="1"/>
  <c r="J27073" i="1"/>
  <c r="J17379" i="1"/>
  <c r="J29704" i="1"/>
  <c r="J32551" i="1"/>
  <c r="J10697" i="1"/>
  <c r="J20047" i="1"/>
  <c r="J16914" i="1"/>
  <c r="J32714" i="1"/>
  <c r="J25234" i="1"/>
  <c r="J36003" i="1"/>
  <c r="J19926" i="1"/>
  <c r="J9322" i="1"/>
  <c r="J2032" i="1"/>
  <c r="J26641" i="1"/>
  <c r="J30927" i="1"/>
  <c r="J20810" i="1"/>
  <c r="J6641" i="1"/>
  <c r="J20101" i="1"/>
  <c r="J30182" i="1"/>
  <c r="J35791" i="1"/>
  <c r="J5056" i="1"/>
  <c r="J1254" i="1"/>
  <c r="J904" i="1"/>
  <c r="J29428" i="1"/>
  <c r="J18459" i="1"/>
  <c r="J26850" i="1"/>
  <c r="J11556" i="1"/>
  <c r="J7566" i="1"/>
  <c r="J25708" i="1"/>
  <c r="J20553" i="1"/>
  <c r="J32199" i="1"/>
  <c r="J25734" i="1"/>
  <c r="J18599" i="1"/>
  <c r="J5972" i="1"/>
  <c r="J24968" i="1"/>
  <c r="J3025" i="1"/>
  <c r="J5120" i="1"/>
  <c r="J23041" i="1"/>
  <c r="J15654" i="1"/>
  <c r="J35485" i="1"/>
  <c r="J19159" i="1"/>
  <c r="J6831" i="1"/>
  <c r="J14771" i="1"/>
  <c r="J2291" i="1"/>
  <c r="J11601" i="1"/>
  <c r="J35342" i="1"/>
  <c r="J9818" i="1"/>
  <c r="J22788" i="1"/>
  <c r="J24724" i="1"/>
  <c r="J11565" i="1"/>
  <c r="J5126" i="1"/>
  <c r="J14372" i="1"/>
  <c r="J15106" i="1"/>
  <c r="J30548" i="1"/>
  <c r="J10651" i="1"/>
  <c r="J1670" i="1"/>
  <c r="J17212" i="1"/>
  <c r="J16465" i="1"/>
  <c r="J25775" i="1"/>
  <c r="J415" i="1"/>
  <c r="J19933" i="1"/>
  <c r="J33998" i="1"/>
  <c r="J9680" i="1"/>
  <c r="J8357" i="1"/>
  <c r="J11179" i="1"/>
  <c r="J32196" i="1"/>
  <c r="J32190" i="1"/>
  <c r="J10023" i="1"/>
  <c r="J32617" i="1"/>
  <c r="J22326" i="1"/>
  <c r="J4565" i="1"/>
  <c r="J23376" i="1"/>
  <c r="J6686" i="1"/>
  <c r="J26261" i="1"/>
  <c r="J33538" i="1"/>
  <c r="J20806" i="1"/>
  <c r="J32498" i="1"/>
  <c r="J1396" i="1"/>
  <c r="J11527" i="1"/>
  <c r="J4643" i="1"/>
  <c r="J9718" i="1"/>
  <c r="J3934" i="1"/>
  <c r="J14820" i="1"/>
  <c r="J8960" i="1"/>
  <c r="J23456" i="1"/>
  <c r="J5421" i="1"/>
  <c r="J2538" i="1"/>
  <c r="J26335" i="1"/>
  <c r="J20675" i="1"/>
  <c r="J10116" i="1"/>
  <c r="J9678" i="1"/>
  <c r="J5853" i="1"/>
  <c r="J22466" i="1"/>
  <c r="J19004" i="1"/>
  <c r="J35902" i="1"/>
  <c r="J20206" i="1"/>
  <c r="J7719" i="1"/>
  <c r="J15837" i="1"/>
  <c r="J20220" i="1"/>
  <c r="J9167" i="1"/>
  <c r="J14729" i="1"/>
  <c r="J31779" i="1"/>
  <c r="J25313" i="1"/>
  <c r="J22358" i="1"/>
  <c r="J14799" i="1"/>
  <c r="J15021" i="1"/>
  <c r="J35925" i="1"/>
  <c r="J25712" i="1"/>
  <c r="J134" i="1"/>
  <c r="J15012" i="1"/>
  <c r="J30063" i="1"/>
  <c r="J19333" i="1"/>
  <c r="J26038" i="1"/>
  <c r="J36183" i="1"/>
  <c r="J3066" i="1"/>
  <c r="J2543" i="1"/>
  <c r="J31394" i="1"/>
  <c r="J4198" i="1"/>
  <c r="J5665" i="1"/>
  <c r="J30144" i="1"/>
  <c r="J4432" i="1"/>
  <c r="J500" i="1"/>
  <c r="J34860" i="1"/>
  <c r="J34824" i="1"/>
  <c r="J14277" i="1"/>
  <c r="J31109" i="1"/>
  <c r="J20826" i="1"/>
  <c r="J22718" i="1"/>
  <c r="J2054" i="1"/>
  <c r="J28568" i="1"/>
  <c r="J15876" i="1"/>
  <c r="J17988" i="1"/>
  <c r="J21420" i="1"/>
  <c r="J3706" i="1"/>
  <c r="J2909" i="1"/>
  <c r="J5112" i="1"/>
  <c r="J17768" i="1"/>
  <c r="J35831" i="1"/>
  <c r="J17422" i="1"/>
  <c r="J3472" i="1"/>
  <c r="J7950" i="1"/>
  <c r="J2302" i="1"/>
  <c r="J31833" i="1"/>
  <c r="J10778" i="1"/>
  <c r="J3984" i="1"/>
  <c r="J29036" i="1"/>
  <c r="J13548" i="1"/>
  <c r="J7399" i="1"/>
  <c r="J5790" i="1"/>
  <c r="J30911" i="1"/>
  <c r="J32548" i="1"/>
  <c r="J5960" i="1"/>
  <c r="J3413" i="1"/>
  <c r="J35093" i="1"/>
  <c r="J17052" i="1"/>
  <c r="J27272" i="1"/>
  <c r="J6554" i="1"/>
  <c r="J14669" i="1"/>
  <c r="J3768" i="1"/>
  <c r="J19712" i="1"/>
  <c r="J15032" i="1"/>
  <c r="J14529" i="1"/>
  <c r="J25773" i="1"/>
  <c r="J15521" i="1"/>
  <c r="J6044" i="1"/>
  <c r="J26206" i="1"/>
  <c r="J23753" i="1"/>
  <c r="J26189" i="1"/>
  <c r="J5682" i="1"/>
  <c r="J34752" i="1"/>
  <c r="J33418" i="1"/>
  <c r="J25821" i="1"/>
  <c r="J4690" i="1"/>
  <c r="J20045" i="1"/>
  <c r="J25868" i="1"/>
  <c r="J3511" i="1"/>
  <c r="J33660" i="1"/>
  <c r="J10045" i="1"/>
  <c r="J12746" i="1"/>
  <c r="J17520" i="1"/>
  <c r="J5848" i="1"/>
  <c r="J27047" i="1"/>
  <c r="J5988" i="1"/>
  <c r="J18426" i="1"/>
  <c r="J14541" i="1"/>
  <c r="J14699" i="1"/>
  <c r="J36076" i="1"/>
  <c r="J20232" i="1"/>
  <c r="J35775" i="1"/>
  <c r="J1749" i="1"/>
  <c r="J9671" i="1"/>
  <c r="J17564" i="1"/>
  <c r="J25797" i="1"/>
  <c r="J2155" i="1"/>
  <c r="J4984" i="1"/>
  <c r="J28894" i="1"/>
  <c r="J15294" i="1"/>
  <c r="J25384" i="1"/>
  <c r="J5882" i="1"/>
  <c r="J5855" i="1"/>
  <c r="J533" i="1"/>
  <c r="J13365" i="1"/>
  <c r="J32586" i="1"/>
  <c r="J8967" i="1"/>
  <c r="J2831" i="1"/>
  <c r="J29023" i="1"/>
  <c r="J33566" i="1"/>
  <c r="J32567" i="1"/>
  <c r="J34370" i="1"/>
  <c r="J13881" i="1"/>
  <c r="J13450" i="1"/>
  <c r="J6644" i="1"/>
  <c r="J30628" i="1"/>
  <c r="J23846" i="1"/>
  <c r="J35269" i="1"/>
  <c r="J20420" i="1"/>
  <c r="J20660" i="1"/>
  <c r="J11034" i="1"/>
  <c r="J18507" i="1"/>
  <c r="J425" i="1"/>
  <c r="J22603" i="1"/>
  <c r="J17563" i="1"/>
  <c r="J10479" i="1"/>
  <c r="J12573" i="1"/>
  <c r="J13342" i="1"/>
  <c r="J28289" i="1"/>
  <c r="J15078" i="1"/>
  <c r="J12218" i="1"/>
  <c r="J30133" i="1"/>
  <c r="J23267" i="1"/>
  <c r="J33060" i="1"/>
  <c r="J24954" i="1"/>
  <c r="J21809" i="1"/>
  <c r="J3370" i="1"/>
  <c r="J24663" i="1"/>
  <c r="J6275" i="1"/>
  <c r="J1339" i="1"/>
  <c r="J25761" i="1"/>
  <c r="J19050" i="1"/>
  <c r="J23122" i="1"/>
  <c r="J26555" i="1"/>
  <c r="J2752" i="1"/>
  <c r="J30154" i="1"/>
  <c r="J19415" i="1"/>
  <c r="J531" i="1"/>
  <c r="J9192" i="1"/>
  <c r="J25053" i="1"/>
  <c r="J10021" i="1"/>
  <c r="J17275" i="1"/>
  <c r="J18668" i="1"/>
  <c r="J524" i="1"/>
  <c r="J7787" i="1"/>
  <c r="J16163" i="1"/>
  <c r="J34926" i="1"/>
  <c r="J18783" i="1"/>
  <c r="J33196" i="1"/>
  <c r="J22789" i="1"/>
  <c r="J26937" i="1"/>
  <c r="J14610" i="1"/>
  <c r="J23975" i="1"/>
  <c r="J17032" i="1"/>
  <c r="J18112" i="1"/>
  <c r="J12350" i="1"/>
  <c r="J29460" i="1"/>
  <c r="J11464" i="1"/>
  <c r="J15648" i="1"/>
  <c r="J22483" i="1"/>
  <c r="J418" i="1"/>
  <c r="J18822" i="1"/>
  <c r="J12827" i="1"/>
  <c r="J34137" i="1"/>
  <c r="J24627" i="1"/>
  <c r="J6697" i="1"/>
  <c r="J17976" i="1"/>
  <c r="J11950" i="1"/>
  <c r="J4397" i="1"/>
  <c r="J19820" i="1"/>
  <c r="J25342" i="1"/>
  <c r="J16591" i="1"/>
  <c r="J20514" i="1"/>
  <c r="J31412" i="1"/>
  <c r="J2378" i="1"/>
  <c r="J21092" i="1"/>
  <c r="J195" i="1"/>
  <c r="J23955" i="1"/>
  <c r="J7004" i="1"/>
  <c r="J7569" i="1"/>
  <c r="J6906" i="1"/>
  <c r="J33134" i="1"/>
  <c r="J30091" i="1"/>
  <c r="J8652" i="1"/>
  <c r="J2387" i="1"/>
  <c r="J12996" i="1"/>
  <c r="J18635" i="1"/>
  <c r="J17509" i="1"/>
  <c r="J12689" i="1"/>
  <c r="J36013" i="1"/>
  <c r="J8050" i="1"/>
  <c r="J16241" i="1"/>
  <c r="J13555" i="1"/>
  <c r="J296" i="1"/>
  <c r="J8646" i="1"/>
  <c r="J12610" i="1"/>
  <c r="J12650" i="1"/>
  <c r="J13037" i="1"/>
  <c r="J3650" i="1"/>
  <c r="J31651" i="1"/>
  <c r="J26131" i="1"/>
  <c r="J16306" i="1"/>
  <c r="J20153" i="1"/>
  <c r="J19176" i="1"/>
  <c r="J8525" i="1"/>
  <c r="J10228" i="1"/>
  <c r="J27943" i="1"/>
  <c r="J32802" i="1"/>
  <c r="J23258" i="1"/>
  <c r="J16428" i="1"/>
  <c r="J35390" i="1"/>
  <c r="J2192" i="1"/>
  <c r="J1485" i="1"/>
  <c r="J2653" i="1"/>
  <c r="J6714" i="1"/>
  <c r="J33950" i="1"/>
  <c r="J14755" i="1"/>
  <c r="J20273" i="1"/>
  <c r="J35720" i="1"/>
  <c r="J185" i="1"/>
  <c r="J30191" i="1"/>
  <c r="J1327" i="1"/>
  <c r="J1066" i="1"/>
  <c r="J26391" i="1"/>
  <c r="J3572" i="1"/>
  <c r="J24254" i="1"/>
  <c r="J4474" i="1"/>
  <c r="J22131" i="1"/>
  <c r="J18231" i="1"/>
  <c r="J6748" i="1"/>
  <c r="J17701" i="1"/>
  <c r="J4998" i="1"/>
  <c r="J15486" i="1"/>
  <c r="J17523" i="1"/>
  <c r="J24017" i="1"/>
  <c r="J23431" i="1"/>
  <c r="J1552" i="1"/>
  <c r="J27616" i="1"/>
  <c r="J3641" i="1"/>
  <c r="J7089" i="1"/>
  <c r="J31423" i="1"/>
  <c r="J3292" i="1"/>
  <c r="J26540" i="1"/>
  <c r="J18031" i="1"/>
  <c r="J10999" i="1"/>
  <c r="J10854" i="1"/>
  <c r="J31542" i="1"/>
  <c r="J22750" i="1"/>
  <c r="J28152" i="1"/>
  <c r="J28162" i="1"/>
  <c r="J17070" i="1"/>
  <c r="J14211" i="1"/>
  <c r="J17692" i="1"/>
  <c r="J20291" i="1"/>
  <c r="J29308" i="1"/>
  <c r="J19993" i="1"/>
  <c r="J20902" i="1"/>
  <c r="J4141" i="1"/>
  <c r="J14108" i="1"/>
  <c r="J12310" i="1"/>
  <c r="J18180" i="1"/>
  <c r="J1192" i="1"/>
  <c r="J5541" i="1"/>
  <c r="J29714" i="1"/>
  <c r="J35482" i="1"/>
  <c r="J11670" i="1"/>
  <c r="J4371" i="1"/>
  <c r="J15487" i="1"/>
  <c r="J18755" i="1"/>
  <c r="J15991" i="1"/>
  <c r="J10838" i="1"/>
  <c r="J33761" i="1"/>
  <c r="J36018" i="1"/>
  <c r="J641" i="1"/>
  <c r="J32987" i="1"/>
  <c r="J16557" i="1"/>
  <c r="J26935" i="1"/>
  <c r="J9140" i="1"/>
  <c r="J27263" i="1"/>
  <c r="J31662" i="1"/>
  <c r="J17211" i="1"/>
  <c r="J11388" i="1"/>
  <c r="J9956" i="1"/>
  <c r="J7169" i="1"/>
  <c r="J31842" i="1"/>
  <c r="J352" i="1"/>
  <c r="J33329" i="1"/>
  <c r="J12495" i="1"/>
  <c r="J21846" i="1"/>
  <c r="J16264" i="1"/>
  <c r="J1592" i="1"/>
  <c r="J7765" i="1"/>
  <c r="J22544" i="1"/>
  <c r="J17600" i="1"/>
  <c r="J24406" i="1"/>
  <c r="J11566" i="1"/>
  <c r="J8925" i="1"/>
  <c r="J20551" i="1"/>
  <c r="J4352" i="1"/>
  <c r="J33423" i="1"/>
  <c r="J6992" i="1"/>
  <c r="J25887" i="1"/>
  <c r="J14113" i="1"/>
  <c r="J18261" i="1"/>
  <c r="J22954" i="1"/>
  <c r="J4401" i="1"/>
  <c r="J14892" i="1"/>
  <c r="J18290" i="1"/>
  <c r="J33406" i="1"/>
  <c r="J64" i="1"/>
  <c r="J32159" i="1"/>
  <c r="J653" i="1"/>
  <c r="J25569" i="1"/>
  <c r="J14804" i="1"/>
  <c r="J9887" i="1"/>
  <c r="J33593" i="1"/>
  <c r="J29532" i="1"/>
  <c r="J24112" i="1"/>
  <c r="J30764" i="1"/>
  <c r="J1713" i="1"/>
  <c r="J21455" i="1"/>
  <c r="J11454" i="1"/>
  <c r="J10945" i="1"/>
  <c r="J16427" i="1"/>
  <c r="J11698" i="1"/>
  <c r="J321" i="1"/>
  <c r="J21902" i="1"/>
  <c r="J161" i="1"/>
  <c r="J32175" i="1"/>
  <c r="J20698" i="1"/>
  <c r="J763" i="1"/>
  <c r="J17488" i="1"/>
  <c r="J468" i="1"/>
  <c r="J7007" i="1"/>
  <c r="J8361" i="1"/>
  <c r="J34192" i="1"/>
  <c r="J18325" i="1"/>
  <c r="J3479" i="1"/>
  <c r="J3350" i="1"/>
  <c r="J35363" i="1"/>
  <c r="J22213" i="1"/>
  <c r="J10775" i="1"/>
  <c r="J19507" i="1"/>
  <c r="J33495" i="1"/>
  <c r="J32289" i="1"/>
  <c r="J19667" i="1"/>
  <c r="J22484" i="1"/>
  <c r="J16256" i="1"/>
  <c r="J3688" i="1"/>
  <c r="J33481" i="1"/>
  <c r="J13241" i="1"/>
  <c r="J28600" i="1"/>
  <c r="J12513" i="1"/>
  <c r="J5726" i="1"/>
  <c r="J19778" i="1"/>
  <c r="J9080" i="1"/>
  <c r="J17243" i="1"/>
  <c r="J13976" i="1"/>
  <c r="J24232" i="1"/>
  <c r="J9807" i="1"/>
  <c r="J30789" i="1"/>
  <c r="J25063" i="1"/>
  <c r="J29199" i="1"/>
  <c r="J16866" i="1"/>
  <c r="J21922" i="1"/>
  <c r="J25925" i="1"/>
  <c r="J21628" i="1"/>
  <c r="J10726" i="1"/>
  <c r="J7082" i="1"/>
  <c r="J35381" i="1"/>
  <c r="J16387" i="1"/>
  <c r="J10249" i="1"/>
  <c r="J1543" i="1"/>
  <c r="J17582" i="1"/>
  <c r="J24350" i="1"/>
  <c r="J14212" i="1"/>
  <c r="J29058" i="1"/>
  <c r="J2962" i="1"/>
  <c r="J29491" i="1"/>
  <c r="J21531" i="1"/>
  <c r="J18384" i="1"/>
  <c r="J32611" i="1"/>
  <c r="J24501" i="1"/>
  <c r="J12925" i="1"/>
  <c r="J1488" i="1"/>
  <c r="J31862" i="1"/>
  <c r="J23673" i="1"/>
  <c r="J33270" i="1"/>
  <c r="J32719" i="1"/>
  <c r="J12378" i="1"/>
  <c r="J33226" i="1"/>
  <c r="J6758" i="1"/>
  <c r="J22013" i="1"/>
  <c r="J22752" i="1"/>
  <c r="J12831" i="1"/>
  <c r="J26833" i="1"/>
  <c r="J19645" i="1"/>
  <c r="J17240" i="1"/>
  <c r="J27963" i="1"/>
  <c r="J11582" i="1"/>
  <c r="J7609" i="1"/>
  <c r="J504" i="1"/>
  <c r="J26350" i="1"/>
  <c r="J30235" i="1"/>
  <c r="J25154" i="1"/>
  <c r="J12876" i="1"/>
  <c r="J5632" i="1"/>
  <c r="J11728" i="1"/>
  <c r="J18446" i="1"/>
  <c r="J17758" i="1"/>
  <c r="J828" i="1"/>
  <c r="J1172" i="1"/>
  <c r="J27447" i="1"/>
  <c r="J26611" i="1"/>
  <c r="J3912" i="1"/>
  <c r="J17979" i="1"/>
  <c r="J4118" i="1"/>
  <c r="J2485" i="1"/>
  <c r="J7994" i="1"/>
  <c r="J5490" i="1"/>
  <c r="J3676" i="1"/>
  <c r="J20858" i="1"/>
  <c r="J1964" i="1"/>
  <c r="J1761" i="1"/>
  <c r="J24422" i="1"/>
  <c r="J24059" i="1"/>
  <c r="J4132" i="1"/>
  <c r="J14641" i="1"/>
  <c r="J1626" i="1"/>
  <c r="J17975" i="1"/>
  <c r="J24360" i="1"/>
  <c r="J18062" i="1"/>
  <c r="J20484" i="1"/>
  <c r="J16675" i="1"/>
  <c r="J30539" i="1"/>
  <c r="J22924" i="1"/>
  <c r="J2238" i="1"/>
  <c r="J14013" i="1"/>
  <c r="J30796" i="1"/>
  <c r="J20267" i="1"/>
  <c r="J8665" i="1"/>
  <c r="J27454" i="1"/>
  <c r="J27776" i="1"/>
  <c r="J19227" i="1"/>
  <c r="J3808" i="1"/>
  <c r="J20311" i="1"/>
  <c r="J31858" i="1"/>
  <c r="J2516" i="1"/>
  <c r="J2767" i="1"/>
  <c r="J18716" i="1"/>
  <c r="J35928" i="1"/>
  <c r="J30415" i="1"/>
  <c r="J33604" i="1"/>
  <c r="J14200" i="1"/>
  <c r="J23447" i="1"/>
  <c r="J35195" i="1"/>
  <c r="J14190" i="1"/>
  <c r="J1595" i="1"/>
  <c r="J5168" i="1"/>
  <c r="J15002" i="1"/>
  <c r="J15532" i="1"/>
  <c r="J9021" i="1"/>
  <c r="J34103" i="1"/>
  <c r="J7250" i="1"/>
  <c r="J31971" i="1"/>
  <c r="J24302" i="1"/>
  <c r="J4035" i="1"/>
  <c r="J9298" i="1"/>
  <c r="J16189" i="1"/>
  <c r="J14438" i="1"/>
  <c r="J12774" i="1"/>
  <c r="J6080" i="1"/>
  <c r="J28864" i="1"/>
  <c r="J30589" i="1"/>
  <c r="J14619" i="1"/>
  <c r="J7344" i="1"/>
  <c r="J9063" i="1"/>
  <c r="J17225" i="1"/>
  <c r="J18078" i="1"/>
  <c r="J9111" i="1"/>
  <c r="J30658" i="1"/>
  <c r="J7576" i="1"/>
  <c r="J13593" i="1"/>
  <c r="J28460" i="1"/>
  <c r="J13878" i="1"/>
  <c r="J2450" i="1"/>
  <c r="J9780" i="1"/>
  <c r="J29812" i="1"/>
  <c r="J6282" i="1"/>
  <c r="J28733" i="1"/>
  <c r="J11153" i="1"/>
  <c r="J24056" i="1"/>
  <c r="J7" i="1"/>
  <c r="J17656" i="1"/>
  <c r="J12929" i="1"/>
  <c r="J19767" i="1"/>
  <c r="J14225" i="1"/>
  <c r="J7041" i="1"/>
  <c r="J22342" i="1"/>
  <c r="J5173" i="1"/>
  <c r="J3441" i="1"/>
  <c r="J26742" i="1"/>
  <c r="J27965" i="1"/>
  <c r="J23660" i="1"/>
  <c r="J34122" i="1"/>
  <c r="J702" i="1"/>
  <c r="J6369" i="1"/>
  <c r="J26914" i="1"/>
  <c r="J21278" i="1"/>
  <c r="J908" i="1"/>
  <c r="J10118" i="1"/>
  <c r="J20069" i="1"/>
  <c r="J17879" i="1"/>
  <c r="J33539" i="1"/>
  <c r="J11063" i="1"/>
  <c r="J12032" i="1"/>
  <c r="J15731" i="1"/>
  <c r="J17459" i="1"/>
  <c r="J22435" i="1"/>
  <c r="J969" i="1"/>
  <c r="J12672" i="1"/>
  <c r="J28724" i="1"/>
  <c r="J32476" i="1"/>
  <c r="J21168" i="1"/>
  <c r="J8036" i="1"/>
  <c r="J14535" i="1"/>
  <c r="J25873" i="1"/>
  <c r="J9215" i="1"/>
  <c r="J14095" i="1"/>
  <c r="J25593" i="1"/>
  <c r="J23189" i="1"/>
  <c r="J17450" i="1"/>
  <c r="J3422" i="1"/>
  <c r="J18141" i="1"/>
  <c r="J5271" i="1"/>
  <c r="J2174" i="1"/>
  <c r="J20804" i="1"/>
  <c r="J30115" i="1"/>
  <c r="J210" i="1"/>
  <c r="J22072" i="1"/>
  <c r="J20432" i="1"/>
  <c r="J8958" i="1"/>
  <c r="J20051" i="1"/>
  <c r="J2957" i="1"/>
  <c r="J29449" i="1"/>
  <c r="J36016" i="1"/>
  <c r="J12780" i="1"/>
  <c r="J22633" i="1"/>
  <c r="J32921" i="1"/>
  <c r="J14053" i="1"/>
  <c r="J24991" i="1"/>
  <c r="J33362" i="1"/>
  <c r="J12293" i="1"/>
  <c r="J3073" i="1"/>
  <c r="J24032" i="1"/>
  <c r="J28625" i="1"/>
  <c r="J27437" i="1"/>
  <c r="J13074" i="1"/>
  <c r="J5174" i="1"/>
  <c r="J11435" i="1"/>
  <c r="J30544" i="1"/>
  <c r="J10200" i="1"/>
  <c r="J31128" i="1"/>
  <c r="J35461" i="1"/>
  <c r="J2922" i="1"/>
  <c r="J17532" i="1"/>
  <c r="J27760" i="1"/>
  <c r="J17506" i="1"/>
  <c r="J5164" i="1"/>
  <c r="J7273" i="1"/>
  <c r="J27794" i="1"/>
  <c r="J2609" i="1"/>
  <c r="J3281" i="1"/>
  <c r="J25701" i="1"/>
  <c r="J12965" i="1"/>
  <c r="J13150" i="1"/>
  <c r="J11938" i="1"/>
  <c r="J35434" i="1"/>
  <c r="J3872" i="1"/>
  <c r="J7223" i="1"/>
  <c r="J30917" i="1"/>
  <c r="J31498" i="1"/>
  <c r="J2977" i="1"/>
  <c r="J7519" i="1"/>
  <c r="J26530" i="1"/>
  <c r="J27330" i="1"/>
  <c r="J19929" i="1"/>
  <c r="J11785" i="1"/>
  <c r="J2613" i="1"/>
  <c r="J23841" i="1"/>
  <c r="J34261" i="1"/>
  <c r="J2424" i="1"/>
  <c r="J9857" i="1"/>
  <c r="J30886" i="1"/>
  <c r="J28012" i="1"/>
  <c r="J13372" i="1"/>
  <c r="J9798" i="1"/>
  <c r="J33342" i="1"/>
  <c r="J16133" i="1"/>
  <c r="J9143" i="1"/>
  <c r="J32013" i="1"/>
  <c r="J27976" i="1"/>
  <c r="J27421" i="1"/>
  <c r="J22459" i="1"/>
  <c r="J25140" i="1"/>
  <c r="J34243" i="1"/>
  <c r="J36114" i="1"/>
  <c r="J16762" i="1"/>
  <c r="J10001" i="1"/>
  <c r="J30659" i="1"/>
  <c r="J25141" i="1"/>
  <c r="J27504" i="1"/>
  <c r="J25300" i="1"/>
  <c r="J35571" i="1"/>
  <c r="J28026" i="1"/>
  <c r="J18696" i="1"/>
  <c r="J29978" i="1"/>
  <c r="J5478" i="1"/>
  <c r="J19594" i="1"/>
  <c r="J16374" i="1"/>
  <c r="J12498" i="1"/>
  <c r="J23351" i="1"/>
  <c r="J35174" i="1"/>
  <c r="J22913" i="1"/>
  <c r="J7226" i="1"/>
  <c r="J14403" i="1"/>
  <c r="J26693" i="1"/>
  <c r="J12738" i="1"/>
  <c r="J15676" i="1"/>
  <c r="J22994" i="1"/>
  <c r="J16577" i="1"/>
  <c r="J25409" i="1"/>
  <c r="J26225" i="1"/>
  <c r="J25613" i="1"/>
  <c r="J108" i="1"/>
  <c r="J1231" i="1"/>
  <c r="J24188" i="1"/>
  <c r="J20796" i="1"/>
  <c r="J7179" i="1"/>
  <c r="J4302" i="1"/>
  <c r="J54" i="1"/>
  <c r="J35557" i="1"/>
  <c r="J27201" i="1"/>
  <c r="J20937" i="1"/>
  <c r="J10918" i="1"/>
  <c r="J4288" i="1"/>
  <c r="J27919" i="1"/>
  <c r="J23960" i="1"/>
  <c r="J32385" i="1"/>
  <c r="J15037" i="1"/>
  <c r="J8310" i="1"/>
  <c r="J3793" i="1"/>
  <c r="J5391" i="1"/>
  <c r="J32674" i="1"/>
  <c r="J22797" i="1"/>
  <c r="J15953" i="1"/>
  <c r="J21828" i="1"/>
  <c r="J24646" i="1"/>
  <c r="J24249" i="1"/>
  <c r="J30483" i="1"/>
  <c r="J5986" i="1"/>
  <c r="J27276" i="1"/>
  <c r="J8826" i="1"/>
  <c r="J25523" i="1"/>
  <c r="J25877" i="1"/>
  <c r="J18038" i="1"/>
  <c r="J20521" i="1"/>
  <c r="J23218" i="1"/>
  <c r="J19558" i="1"/>
  <c r="J35581" i="1"/>
  <c r="J16151" i="1"/>
  <c r="J17629" i="1"/>
  <c r="J12644" i="1"/>
  <c r="J29750" i="1"/>
  <c r="J12991" i="1"/>
  <c r="J33455" i="1"/>
  <c r="J27381" i="1"/>
  <c r="J6105" i="1"/>
  <c r="J34570" i="1"/>
  <c r="J8012" i="1"/>
  <c r="J32789" i="1"/>
  <c r="J32407" i="1"/>
  <c r="J34077" i="1"/>
  <c r="J27662" i="1"/>
  <c r="J22320" i="1"/>
  <c r="J5212" i="1"/>
  <c r="J26198" i="1"/>
  <c r="J6587" i="1"/>
  <c r="J14458" i="1"/>
  <c r="J4294" i="1"/>
  <c r="J13962" i="1"/>
  <c r="J19094" i="1"/>
  <c r="J4009" i="1"/>
  <c r="J35105" i="1"/>
  <c r="J18043" i="1"/>
  <c r="J32215" i="1"/>
  <c r="J31487" i="1"/>
  <c r="J16464" i="1"/>
  <c r="J29591" i="1"/>
  <c r="J11606" i="1"/>
  <c r="J27148" i="1"/>
  <c r="J8642" i="1"/>
  <c r="J17084" i="1"/>
  <c r="J13709" i="1"/>
  <c r="J176" i="1"/>
  <c r="J26859" i="1"/>
  <c r="J2660" i="1"/>
  <c r="J27261" i="1"/>
  <c r="J17695" i="1"/>
  <c r="J19836" i="1"/>
  <c r="J35163" i="1"/>
  <c r="J24000" i="1"/>
  <c r="J17482" i="1"/>
  <c r="J15283" i="1"/>
  <c r="J34337" i="1"/>
  <c r="J24294" i="1"/>
  <c r="J20033" i="1"/>
  <c r="J1683" i="1"/>
  <c r="J1424" i="1"/>
  <c r="J1591" i="1"/>
  <c r="J3287" i="1"/>
  <c r="J33297" i="1"/>
  <c r="J8948" i="1"/>
  <c r="J27832" i="1"/>
  <c r="J27351" i="1"/>
  <c r="J15322" i="1"/>
  <c r="J3698" i="1"/>
  <c r="J32391" i="1"/>
  <c r="J7751" i="1"/>
  <c r="J32440" i="1"/>
  <c r="J8600" i="1"/>
  <c r="J31476" i="1"/>
  <c r="J30392" i="1"/>
  <c r="J24447" i="1"/>
  <c r="J15508" i="1"/>
  <c r="J17837" i="1"/>
  <c r="J32805" i="1"/>
  <c r="J24545" i="1"/>
  <c r="J16718" i="1"/>
  <c r="J28452" i="1"/>
  <c r="J14102" i="1"/>
  <c r="J12786" i="1"/>
  <c r="J35561" i="1"/>
  <c r="J8746" i="1"/>
  <c r="J4340" i="1"/>
  <c r="J28547" i="1"/>
  <c r="J34036" i="1"/>
  <c r="J28193" i="1"/>
  <c r="J26826" i="1"/>
  <c r="J33874" i="1"/>
  <c r="J17847" i="1"/>
  <c r="J21432" i="1"/>
  <c r="J32163" i="1"/>
  <c r="J6239" i="1"/>
  <c r="J5911" i="1"/>
  <c r="J13424" i="1"/>
  <c r="J9727" i="1"/>
  <c r="J12997" i="1"/>
  <c r="J8840" i="1"/>
  <c r="J4897" i="1"/>
  <c r="J6458" i="1"/>
  <c r="J1365" i="1"/>
  <c r="J35408" i="1"/>
  <c r="J8388" i="1"/>
  <c r="J14481" i="1"/>
  <c r="J20585" i="1"/>
  <c r="J33689" i="1"/>
  <c r="J15956" i="1"/>
  <c r="J18923" i="1"/>
  <c r="J20052" i="1"/>
  <c r="J7062" i="1"/>
  <c r="J12361" i="1"/>
  <c r="J7948" i="1"/>
  <c r="J7352" i="1"/>
  <c r="J29287" i="1"/>
  <c r="J1778" i="1"/>
  <c r="J15590" i="1"/>
  <c r="J16236" i="1"/>
  <c r="J35273" i="1"/>
  <c r="J8528" i="1"/>
  <c r="J2654" i="1"/>
  <c r="J8321" i="1"/>
  <c r="J1605" i="1"/>
  <c r="J397" i="1"/>
  <c r="J13896" i="1"/>
  <c r="J13254" i="1"/>
  <c r="J34613" i="1"/>
  <c r="J36028" i="1"/>
  <c r="J15506" i="1"/>
  <c r="J36224" i="1"/>
  <c r="J21296" i="1"/>
  <c r="J29326" i="1"/>
  <c r="J19813" i="1"/>
  <c r="J7800" i="1"/>
  <c r="J26268" i="1"/>
  <c r="J26994" i="1"/>
  <c r="J28738" i="1"/>
  <c r="J34299" i="1"/>
  <c r="J9075" i="1"/>
  <c r="J30506" i="1"/>
  <c r="J28422" i="1"/>
  <c r="J3236" i="1"/>
  <c r="J8542" i="1"/>
  <c r="J13349" i="1"/>
  <c r="J5129" i="1"/>
  <c r="J27296" i="1"/>
  <c r="J6315" i="1"/>
  <c r="J34583" i="1"/>
  <c r="J8765" i="1"/>
  <c r="J18219" i="1"/>
  <c r="J7034" i="1"/>
  <c r="J7571" i="1"/>
  <c r="J19208" i="1"/>
  <c r="J16402" i="1"/>
  <c r="J6463" i="1"/>
  <c r="J25555" i="1"/>
  <c r="J32084" i="1"/>
  <c r="J31882" i="1"/>
  <c r="J26889" i="1"/>
  <c r="J14080" i="1"/>
  <c r="J34272" i="1"/>
  <c r="J19222" i="1"/>
  <c r="J19474" i="1"/>
  <c r="J1787" i="1"/>
  <c r="J22820" i="1"/>
  <c r="J8011" i="1"/>
  <c r="J18800" i="1"/>
  <c r="J23202" i="1"/>
  <c r="J6314" i="1"/>
  <c r="J5356" i="1"/>
  <c r="J3481" i="1"/>
  <c r="J12382" i="1"/>
  <c r="J11275" i="1"/>
  <c r="J6590" i="1"/>
  <c r="J7322" i="1"/>
  <c r="J17193" i="1"/>
  <c r="J9065" i="1"/>
  <c r="J20419" i="1"/>
  <c r="J8489" i="1"/>
  <c r="J8385" i="1"/>
  <c r="J8203" i="1"/>
  <c r="J10063" i="1"/>
  <c r="J13227" i="1"/>
  <c r="J14818" i="1"/>
  <c r="J22080" i="1"/>
  <c r="J12605" i="1"/>
  <c r="J25798" i="1"/>
  <c r="J21888" i="1"/>
  <c r="J5771" i="1"/>
  <c r="J17876" i="1"/>
  <c r="J35677" i="1"/>
  <c r="J12551" i="1"/>
  <c r="J16287" i="1"/>
  <c r="J4457" i="1"/>
  <c r="J26786" i="1"/>
  <c r="J10847" i="1"/>
  <c r="J36085" i="1"/>
  <c r="J22300" i="1"/>
  <c r="J29700" i="1"/>
  <c r="J34774" i="1"/>
  <c r="J36173" i="1"/>
  <c r="J16504" i="1"/>
  <c r="J6131" i="1"/>
  <c r="J9941" i="1"/>
  <c r="J15988" i="1"/>
  <c r="J1910" i="1"/>
  <c r="J36197" i="1"/>
  <c r="J22378" i="1"/>
  <c r="J17830" i="1"/>
  <c r="J7803" i="1"/>
  <c r="J22565" i="1"/>
  <c r="J1033" i="1"/>
  <c r="J9317" i="1"/>
  <c r="J5737" i="1"/>
  <c r="J32975" i="1"/>
  <c r="J23925" i="1"/>
  <c r="J14186" i="1"/>
  <c r="J4622" i="1"/>
  <c r="J343" i="1"/>
  <c r="J11478" i="1"/>
  <c r="J7879" i="1"/>
  <c r="J17382" i="1"/>
  <c r="J15244" i="1"/>
  <c r="J16348" i="1"/>
  <c r="J19747" i="1"/>
  <c r="J26382" i="1"/>
  <c r="J2661" i="1"/>
  <c r="J27647" i="1"/>
  <c r="J8015" i="1"/>
  <c r="J24926" i="1"/>
  <c r="J667" i="1"/>
  <c r="J6436" i="1"/>
  <c r="J30588" i="1"/>
  <c r="J14940" i="1"/>
  <c r="J31650" i="1"/>
  <c r="J24015" i="1"/>
  <c r="J25023" i="1"/>
  <c r="J2926" i="1"/>
  <c r="J21533" i="1"/>
  <c r="J26090" i="1"/>
  <c r="J17313" i="1"/>
  <c r="J29416" i="1"/>
  <c r="J11555" i="1"/>
  <c r="J35688" i="1"/>
  <c r="J10110" i="1"/>
  <c r="J34915" i="1"/>
  <c r="J33647" i="1"/>
  <c r="J21195" i="1"/>
  <c r="J22112" i="1"/>
  <c r="J10592" i="1"/>
  <c r="J28087" i="1"/>
  <c r="J30137" i="1"/>
  <c r="J20643" i="1"/>
  <c r="J25882" i="1"/>
  <c r="J25340" i="1"/>
  <c r="J34656" i="1"/>
  <c r="J33021" i="1"/>
  <c r="J31764" i="1"/>
  <c r="J25636" i="1"/>
  <c r="J27671" i="1"/>
  <c r="J23687" i="1"/>
  <c r="J3748" i="1"/>
  <c r="J34019" i="1"/>
  <c r="J15942" i="1"/>
  <c r="J7682" i="1"/>
  <c r="J10258" i="1"/>
  <c r="J28751" i="1"/>
  <c r="J20077" i="1"/>
  <c r="J33814" i="1"/>
  <c r="J25216" i="1"/>
  <c r="J35493" i="1"/>
  <c r="J33275" i="1"/>
  <c r="J643" i="1"/>
  <c r="J23116" i="1"/>
  <c r="J1503" i="1"/>
  <c r="J19871" i="1"/>
  <c r="J31632" i="1"/>
  <c r="J19817" i="1"/>
  <c r="J31051" i="1"/>
  <c r="J25819" i="1"/>
  <c r="J27886" i="1"/>
  <c r="J31465" i="1"/>
  <c r="J32205" i="1"/>
  <c r="J22800" i="1"/>
  <c r="J22245" i="1"/>
  <c r="J33918" i="1"/>
  <c r="J2842" i="1"/>
  <c r="J27809" i="1"/>
  <c r="J21574" i="1"/>
  <c r="J3725" i="1"/>
  <c r="J2828" i="1"/>
  <c r="J22592" i="1"/>
  <c r="J13886" i="1"/>
  <c r="J18828" i="1"/>
  <c r="J34097" i="1"/>
  <c r="J20730" i="1"/>
  <c r="J10379" i="1"/>
  <c r="J10759" i="1"/>
  <c r="J4334" i="1"/>
  <c r="J4301" i="1"/>
  <c r="J24326" i="1"/>
  <c r="J9851" i="1"/>
  <c r="J15107" i="1"/>
  <c r="J2434" i="1"/>
  <c r="J9189" i="1"/>
  <c r="J7561" i="1"/>
  <c r="J1322" i="1"/>
  <c r="J3733" i="1"/>
  <c r="J27580" i="1"/>
  <c r="J16952" i="1"/>
  <c r="J32268" i="1"/>
  <c r="J1650" i="1"/>
  <c r="J3469" i="1"/>
  <c r="J5179" i="1"/>
  <c r="J31999" i="1"/>
  <c r="J33545" i="1"/>
  <c r="J3010" i="1"/>
  <c r="J5256" i="1"/>
  <c r="J32283" i="1"/>
  <c r="J13910" i="1"/>
  <c r="J8980" i="1"/>
  <c r="J32449" i="1"/>
  <c r="J14280" i="1"/>
  <c r="J13041" i="1"/>
  <c r="J33699" i="1"/>
  <c r="J34321" i="1"/>
  <c r="J19360" i="1"/>
  <c r="J35494" i="1"/>
  <c r="J14441" i="1"/>
  <c r="J2811" i="1"/>
  <c r="J15683" i="1"/>
  <c r="J10923" i="1"/>
  <c r="J33661" i="1"/>
  <c r="J30432" i="1"/>
  <c r="J21567" i="1"/>
  <c r="J33988" i="1"/>
  <c r="J15520" i="1"/>
  <c r="J26603" i="1"/>
  <c r="J14567" i="1"/>
  <c r="J5263" i="1"/>
  <c r="J13248" i="1"/>
  <c r="J14807" i="1"/>
  <c r="J31709" i="1"/>
  <c r="J8277" i="1"/>
  <c r="J22111" i="1"/>
  <c r="J19916" i="1"/>
  <c r="J32011" i="1"/>
  <c r="J31791" i="1"/>
  <c r="J28737" i="1"/>
  <c r="J10085" i="1"/>
  <c r="J6889" i="1"/>
  <c r="J19707" i="1"/>
  <c r="J31568" i="1"/>
  <c r="J13139" i="1"/>
  <c r="J14786" i="1"/>
  <c r="J266" i="1"/>
  <c r="J9510" i="1"/>
  <c r="J16327" i="1"/>
  <c r="J18455" i="1"/>
  <c r="J35818" i="1"/>
  <c r="J8916" i="1"/>
  <c r="J15446" i="1"/>
  <c r="J16142" i="1"/>
  <c r="J35853" i="1"/>
  <c r="J3799" i="1"/>
  <c r="J10616" i="1"/>
  <c r="J29196" i="1"/>
  <c r="J15561" i="1"/>
  <c r="J27230" i="1"/>
  <c r="J20137" i="1"/>
  <c r="J28503" i="1"/>
  <c r="J31313" i="1"/>
  <c r="J13964" i="1"/>
  <c r="J13454" i="1"/>
  <c r="J24706" i="1"/>
  <c r="J15669" i="1"/>
  <c r="J1538" i="1"/>
  <c r="J10925" i="1"/>
  <c r="J11725" i="1"/>
  <c r="J24591" i="1"/>
  <c r="J2670" i="1"/>
  <c r="J9755" i="1"/>
  <c r="J8435" i="1"/>
  <c r="J17175" i="1"/>
  <c r="J8592" i="1"/>
  <c r="J7752" i="1"/>
  <c r="J19613" i="1"/>
  <c r="J6040" i="1"/>
  <c r="J17486" i="1"/>
  <c r="J3994" i="1"/>
  <c r="J1344" i="1"/>
  <c r="J15061" i="1"/>
  <c r="J2884" i="1"/>
  <c r="J18887" i="1"/>
  <c r="J26172" i="1"/>
  <c r="J10641" i="1"/>
  <c r="J7992" i="1"/>
  <c r="J35016" i="1"/>
  <c r="J19390" i="1"/>
  <c r="J32964" i="1"/>
  <c r="J6576" i="1"/>
  <c r="J11463" i="1"/>
  <c r="J32082" i="1"/>
  <c r="J8401" i="1"/>
  <c r="J7348" i="1"/>
  <c r="J32109" i="1"/>
  <c r="J24237" i="1"/>
  <c r="J6845" i="1"/>
  <c r="J18390" i="1"/>
  <c r="J28787" i="1"/>
  <c r="J36181" i="1"/>
  <c r="J23372" i="1"/>
  <c r="J22671" i="1"/>
  <c r="J33679" i="1"/>
  <c r="J14368" i="1"/>
  <c r="J20676" i="1"/>
  <c r="J23662" i="1"/>
  <c r="J4444" i="1"/>
  <c r="J27615" i="1"/>
  <c r="J8603" i="1"/>
  <c r="J28098" i="1"/>
  <c r="J677" i="1"/>
  <c r="J27595" i="1"/>
  <c r="J16081" i="1"/>
  <c r="J30402" i="1"/>
  <c r="J1826" i="1"/>
  <c r="J5217" i="1"/>
  <c r="J13635" i="1"/>
  <c r="J13794" i="1"/>
  <c r="J29669" i="1"/>
  <c r="J3135" i="1"/>
  <c r="J33565" i="1"/>
  <c r="J24950" i="1"/>
  <c r="J3671" i="1"/>
  <c r="J7816" i="1"/>
  <c r="J15112" i="1"/>
  <c r="J35310" i="1"/>
  <c r="J29285" i="1"/>
  <c r="J34465" i="1"/>
  <c r="J15293" i="1"/>
  <c r="J18366" i="1"/>
  <c r="J35305" i="1"/>
  <c r="J28432" i="1"/>
  <c r="J28676" i="1"/>
  <c r="J8767" i="1"/>
  <c r="J29347" i="1"/>
  <c r="J26732" i="1"/>
  <c r="J20445" i="1"/>
  <c r="J29379" i="1"/>
  <c r="J16560" i="1"/>
  <c r="J24322" i="1"/>
  <c r="J25156" i="1"/>
  <c r="J27612" i="1"/>
  <c r="J22666" i="1"/>
  <c r="J1972" i="1"/>
  <c r="J17036" i="1"/>
  <c r="J22536" i="1"/>
  <c r="J1887" i="1"/>
  <c r="J618" i="1"/>
  <c r="J5612" i="1"/>
  <c r="J23366" i="1"/>
  <c r="J15968" i="1"/>
  <c r="J2887" i="1"/>
  <c r="J20607" i="1"/>
  <c r="J21412" i="1"/>
  <c r="J16814" i="1"/>
  <c r="J25403" i="1"/>
  <c r="J35460" i="1"/>
  <c r="J18689" i="1"/>
  <c r="J21205" i="1"/>
  <c r="J30123" i="1"/>
  <c r="J23856" i="1"/>
  <c r="J24828" i="1"/>
  <c r="J25576" i="1"/>
  <c r="J22104" i="1"/>
  <c r="J13916" i="1"/>
  <c r="J146" i="1"/>
  <c r="J3705" i="1"/>
  <c r="J14117" i="1"/>
  <c r="J29437" i="1"/>
  <c r="J15567" i="1"/>
  <c r="J7324" i="1"/>
  <c r="J30657" i="1"/>
  <c r="J8727" i="1"/>
  <c r="J6695" i="1"/>
  <c r="J25119" i="1"/>
  <c r="J1035" i="1"/>
  <c r="J5970" i="1"/>
  <c r="J12563" i="1"/>
  <c r="J11230" i="1"/>
  <c r="J19376" i="1"/>
  <c r="J24927" i="1"/>
  <c r="J20891" i="1"/>
  <c r="J33241" i="1"/>
  <c r="J8975" i="1"/>
  <c r="J7875" i="1"/>
  <c r="J20967" i="1"/>
  <c r="J10282" i="1"/>
  <c r="J6993" i="1"/>
  <c r="J10681" i="1"/>
  <c r="J35442" i="1"/>
  <c r="J21717" i="1"/>
  <c r="J2983" i="1"/>
  <c r="J18806" i="1"/>
  <c r="J12137" i="1"/>
  <c r="J16679" i="1"/>
  <c r="J13544" i="1"/>
  <c r="J14009" i="1"/>
  <c r="J27969" i="1"/>
  <c r="J4637" i="1"/>
  <c r="J13676" i="1"/>
  <c r="J23916" i="1"/>
  <c r="J1641" i="1"/>
  <c r="J5521" i="1"/>
  <c r="J6561" i="1"/>
  <c r="J20768" i="1"/>
  <c r="J13112" i="1"/>
  <c r="J33589" i="1"/>
  <c r="J5225" i="1"/>
  <c r="J4364" i="1"/>
  <c r="J29933" i="1"/>
  <c r="J13393" i="1"/>
  <c r="J346" i="1"/>
  <c r="J18169" i="1"/>
  <c r="J19848" i="1"/>
  <c r="J7506" i="1"/>
  <c r="J31644" i="1"/>
  <c r="J12623" i="1"/>
  <c r="J34715" i="1"/>
  <c r="J8744" i="1"/>
  <c r="J28093" i="1"/>
  <c r="J10676" i="1"/>
  <c r="J2870" i="1"/>
  <c r="J4086" i="1"/>
  <c r="J16963" i="1"/>
  <c r="J3427" i="1"/>
  <c r="J28632" i="1"/>
  <c r="J24620" i="1"/>
  <c r="J26469" i="1"/>
  <c r="J3794" i="1"/>
  <c r="J19821" i="1"/>
  <c r="J30417" i="1"/>
  <c r="J31638" i="1"/>
  <c r="J1597" i="1"/>
  <c r="J31934" i="1"/>
  <c r="J22720" i="1"/>
  <c r="J3715" i="1"/>
  <c r="J16513" i="1"/>
  <c r="J25742" i="1"/>
  <c r="J5867" i="1"/>
  <c r="J30188" i="1"/>
  <c r="J5023" i="1"/>
  <c r="J28858" i="1"/>
  <c r="J18431" i="1"/>
  <c r="J15764" i="1"/>
  <c r="J4154" i="1"/>
  <c r="J13866" i="1"/>
  <c r="J11059" i="1"/>
  <c r="J1000" i="1"/>
  <c r="J21077" i="1"/>
  <c r="J7182" i="1"/>
  <c r="J23866" i="1"/>
  <c r="J22423" i="1"/>
  <c r="J29052" i="1"/>
  <c r="J6466" i="1"/>
  <c r="J28445" i="1"/>
  <c r="J27392" i="1"/>
  <c r="J25275" i="1"/>
  <c r="J11935" i="1"/>
  <c r="J34742" i="1"/>
  <c r="J35141" i="1"/>
  <c r="J14760" i="1"/>
  <c r="J21520" i="1"/>
  <c r="J21178" i="1"/>
  <c r="J23630" i="1"/>
  <c r="J11650" i="1"/>
  <c r="J4027" i="1"/>
  <c r="J16712" i="1"/>
  <c r="J15865" i="1"/>
  <c r="J20765" i="1"/>
  <c r="J1690" i="1"/>
  <c r="J3028" i="1"/>
  <c r="J15495" i="1"/>
  <c r="J33563" i="1"/>
  <c r="J31133" i="1"/>
  <c r="J32088" i="1"/>
  <c r="J17092" i="1"/>
  <c r="J6067" i="1"/>
  <c r="J10246" i="1"/>
  <c r="J9846" i="1"/>
  <c r="J27075" i="1"/>
  <c r="J35161" i="1"/>
  <c r="J21596" i="1"/>
  <c r="J18225" i="1"/>
  <c r="J28933" i="1"/>
  <c r="J20171" i="1"/>
  <c r="J27592" i="1"/>
  <c r="J18347" i="1"/>
  <c r="J28510" i="1"/>
  <c r="J36035" i="1"/>
  <c r="J30190" i="1"/>
  <c r="J22504" i="1"/>
  <c r="J830" i="1"/>
  <c r="J10042" i="1"/>
  <c r="J19816" i="1"/>
  <c r="J24031" i="1"/>
  <c r="J6386" i="1"/>
  <c r="J22078" i="1"/>
  <c r="J4884" i="1"/>
  <c r="J16028" i="1"/>
  <c r="J24179" i="1"/>
  <c r="J7964" i="1"/>
  <c r="J17497" i="1"/>
  <c r="J21589" i="1"/>
  <c r="J33939" i="1"/>
  <c r="J23021" i="1"/>
  <c r="J12064" i="1"/>
  <c r="J24379" i="1"/>
  <c r="J14672" i="1"/>
  <c r="J429" i="1"/>
  <c r="J31120" i="1"/>
  <c r="J12194" i="1"/>
  <c r="J23395" i="1"/>
  <c r="J11899" i="1"/>
  <c r="J7397" i="1"/>
  <c r="J20100" i="1"/>
  <c r="J26520" i="1"/>
  <c r="J34691" i="1"/>
  <c r="J25182" i="1"/>
  <c r="J534" i="1"/>
  <c r="J35816" i="1"/>
  <c r="J27614" i="1"/>
  <c r="J14955" i="1"/>
  <c r="J23118" i="1"/>
  <c r="J10997" i="1"/>
  <c r="J19509" i="1"/>
  <c r="J20645" i="1"/>
  <c r="J20571" i="1"/>
  <c r="J2420" i="1"/>
  <c r="J19951" i="1"/>
  <c r="J33419" i="1"/>
  <c r="J34042" i="1"/>
  <c r="J4376" i="1"/>
  <c r="J16510" i="1"/>
  <c r="J7269" i="1"/>
  <c r="J8210" i="1"/>
  <c r="J2154" i="1"/>
  <c r="J14291" i="1"/>
  <c r="J7746" i="1"/>
  <c r="J2167" i="1"/>
  <c r="J31295" i="1"/>
  <c r="J19799" i="1"/>
  <c r="J21597" i="1"/>
  <c r="J26968" i="1"/>
  <c r="J12626" i="1"/>
  <c r="J19899" i="1"/>
  <c r="J6912" i="1"/>
  <c r="J13373" i="1"/>
  <c r="J17784" i="1"/>
  <c r="J16094" i="1"/>
  <c r="J15580" i="1"/>
  <c r="J4318" i="1"/>
  <c r="J7653" i="1"/>
  <c r="J11732" i="1"/>
  <c r="J10244" i="1"/>
  <c r="J10809" i="1"/>
  <c r="J23344" i="1"/>
  <c r="J9088" i="1"/>
  <c r="J14012" i="1"/>
  <c r="J14360" i="1"/>
  <c r="J18528" i="1"/>
  <c r="J1889" i="1"/>
  <c r="J10924" i="1"/>
  <c r="J25747" i="1"/>
  <c r="J24072" i="1"/>
  <c r="J3243" i="1"/>
  <c r="J18902" i="1"/>
  <c r="J13938" i="1"/>
  <c r="J16580" i="1"/>
  <c r="J17191" i="1"/>
  <c r="J15709" i="1"/>
  <c r="J8126" i="1"/>
  <c r="J3459" i="1"/>
  <c r="J159" i="1"/>
  <c r="J28675" i="1"/>
  <c r="J23461" i="1"/>
  <c r="J305" i="1"/>
  <c r="J9730" i="1"/>
  <c r="J2499" i="1"/>
  <c r="J22471" i="1"/>
  <c r="J30535" i="1"/>
  <c r="J2370" i="1"/>
  <c r="J13362" i="1"/>
  <c r="J27802" i="1"/>
  <c r="J10322" i="1"/>
  <c r="J29246" i="1"/>
  <c r="J6487" i="1"/>
  <c r="J32989" i="1"/>
  <c r="J5841" i="1"/>
  <c r="J20972" i="1"/>
  <c r="J30999" i="1"/>
  <c r="J5842" i="1"/>
  <c r="J30523" i="1"/>
  <c r="J7027" i="1"/>
  <c r="J34817" i="1"/>
  <c r="J4478" i="1"/>
  <c r="J1246" i="1"/>
  <c r="J33335" i="1"/>
  <c r="J11961" i="1"/>
  <c r="J23760" i="1"/>
  <c r="J27651" i="1"/>
  <c r="J18101" i="1"/>
  <c r="J28115" i="1"/>
  <c r="J13085" i="1"/>
  <c r="J16182" i="1"/>
  <c r="J2344" i="1"/>
  <c r="J12763" i="1"/>
  <c r="J4308" i="1"/>
  <c r="J14453" i="1"/>
  <c r="J7530" i="1"/>
  <c r="J18866" i="1"/>
  <c r="J29709" i="1"/>
  <c r="J34407" i="1"/>
  <c r="J4716" i="1"/>
  <c r="J32473" i="1"/>
  <c r="J6414" i="1"/>
  <c r="J35597" i="1"/>
  <c r="J22809" i="1"/>
  <c r="J3590" i="1"/>
  <c r="J11131" i="1"/>
  <c r="J1495" i="1"/>
  <c r="J16343" i="1"/>
  <c r="J19351" i="1"/>
  <c r="J62" i="1"/>
  <c r="J28461" i="1"/>
  <c r="J22991" i="1"/>
  <c r="J14132" i="1"/>
  <c r="J18596" i="1"/>
  <c r="J33409" i="1"/>
  <c r="J35120" i="1"/>
  <c r="J10205" i="1"/>
  <c r="J31306" i="1"/>
  <c r="J35262" i="1"/>
  <c r="J20942" i="1"/>
  <c r="J6101" i="1"/>
  <c r="J7657" i="1"/>
  <c r="J8834" i="1"/>
  <c r="J31118" i="1"/>
  <c r="J5171" i="1"/>
  <c r="J5003" i="1"/>
  <c r="J420" i="1"/>
  <c r="J3824" i="1"/>
  <c r="J30633" i="1"/>
  <c r="J31255" i="1"/>
  <c r="J11632" i="1"/>
  <c r="J29376" i="1"/>
  <c r="J30896" i="1"/>
  <c r="J24219" i="1"/>
  <c r="J24621" i="1"/>
  <c r="J7328" i="1"/>
  <c r="J489" i="1"/>
  <c r="J5481" i="1"/>
  <c r="J13149" i="1"/>
  <c r="J1692" i="1"/>
  <c r="J24039" i="1"/>
  <c r="J8049" i="1"/>
  <c r="J17198" i="1"/>
  <c r="J33739" i="1"/>
  <c r="J34480" i="1"/>
  <c r="J30641" i="1"/>
  <c r="J34157" i="1"/>
  <c r="J18612" i="1"/>
  <c r="J13824" i="1"/>
  <c r="J32129" i="1"/>
  <c r="J6098" i="1"/>
  <c r="J11233" i="1"/>
  <c r="J9923" i="1"/>
  <c r="J32994" i="1"/>
  <c r="J11455" i="1"/>
  <c r="J27045" i="1"/>
  <c r="J33000" i="1"/>
  <c r="J11973" i="1"/>
  <c r="J21470" i="1"/>
  <c r="J7209" i="1"/>
  <c r="J3006" i="1"/>
  <c r="J32216" i="1"/>
  <c r="J9863" i="1"/>
  <c r="J4900" i="1"/>
  <c r="J6465" i="1"/>
  <c r="J36212" i="1"/>
  <c r="J8160" i="1"/>
  <c r="J34067" i="1"/>
  <c r="J4996" i="1"/>
  <c r="J34625" i="1"/>
  <c r="J24883" i="1"/>
  <c r="J20945" i="1"/>
  <c r="J12381" i="1"/>
  <c r="J19340" i="1"/>
  <c r="J13890" i="1"/>
  <c r="J27334" i="1"/>
  <c r="J25135" i="1"/>
  <c r="J9061" i="1"/>
  <c r="J24628" i="1"/>
  <c r="J31610" i="1"/>
  <c r="J8947" i="1"/>
  <c r="J17741" i="1"/>
  <c r="J25686" i="1"/>
  <c r="J3835" i="1"/>
  <c r="J32613" i="1"/>
  <c r="J13173" i="1"/>
  <c r="J16614" i="1"/>
  <c r="J17699" i="1"/>
  <c r="J26017" i="1"/>
  <c r="J20211" i="1"/>
  <c r="J9138" i="1"/>
  <c r="J11953" i="1"/>
  <c r="J15091" i="1"/>
  <c r="J33710" i="1"/>
  <c r="J22606" i="1"/>
  <c r="J10783" i="1"/>
  <c r="J18408" i="1"/>
  <c r="J13978" i="1"/>
  <c r="J35095" i="1"/>
  <c r="J3035" i="1"/>
  <c r="J31541" i="1"/>
  <c r="J22315" i="1"/>
  <c r="J34782" i="1"/>
  <c r="J2638" i="1"/>
  <c r="J10264" i="1"/>
  <c r="J9582" i="1"/>
  <c r="J28552" i="1"/>
  <c r="J27947" i="1"/>
  <c r="J16889" i="1"/>
  <c r="J34542" i="1"/>
  <c r="J7510" i="1"/>
  <c r="J19251" i="1"/>
  <c r="J22108" i="1"/>
  <c r="J1481" i="1"/>
  <c r="J27516" i="1"/>
  <c r="J1830" i="1"/>
  <c r="J25928" i="1"/>
  <c r="J25323" i="1"/>
  <c r="J26695" i="1"/>
  <c r="J13750" i="1"/>
  <c r="J2349" i="1"/>
  <c r="J16201" i="1"/>
  <c r="J34310" i="1"/>
  <c r="J33567" i="1"/>
  <c r="J8118" i="1"/>
  <c r="J24784" i="1"/>
  <c r="J7477" i="1"/>
  <c r="J1057" i="1"/>
  <c r="J1554" i="1"/>
  <c r="J25031" i="1"/>
  <c r="J7788" i="1"/>
  <c r="J3183" i="1"/>
  <c r="J1448" i="1"/>
  <c r="J21366" i="1"/>
  <c r="J29336" i="1"/>
  <c r="J14845" i="1"/>
  <c r="J13847" i="1"/>
  <c r="J5306" i="1"/>
  <c r="J13557" i="1"/>
  <c r="J28158" i="1"/>
  <c r="J10718" i="1"/>
  <c r="J18058" i="1"/>
  <c r="J34415" i="1"/>
  <c r="J11523" i="1"/>
  <c r="J14965" i="1"/>
  <c r="J14628" i="1"/>
  <c r="J27207" i="1"/>
  <c r="J12540" i="1"/>
  <c r="J31063" i="1"/>
  <c r="J13064" i="1"/>
  <c r="J8178" i="1"/>
  <c r="J16824" i="1"/>
  <c r="J28530" i="1"/>
  <c r="J14156" i="1"/>
  <c r="J29228" i="1"/>
  <c r="J26526" i="1"/>
  <c r="J29630" i="1"/>
  <c r="J13744" i="1"/>
  <c r="J27283" i="1"/>
  <c r="J4901" i="1"/>
  <c r="J394" i="1"/>
  <c r="J6533" i="1"/>
  <c r="J36087" i="1"/>
  <c r="J27127" i="1"/>
  <c r="J7720" i="1"/>
  <c r="J11945" i="1"/>
  <c r="J23475" i="1"/>
  <c r="J4420" i="1"/>
  <c r="J24131" i="1"/>
  <c r="J28170" i="1"/>
  <c r="J14637" i="1"/>
  <c r="J24547" i="1"/>
  <c r="J5400" i="1"/>
  <c r="J1467" i="1"/>
  <c r="J24643" i="1"/>
  <c r="J32648" i="1"/>
  <c r="J10584" i="1"/>
  <c r="J18421" i="1"/>
  <c r="J10789" i="1"/>
  <c r="J31602" i="1"/>
  <c r="J26319" i="1"/>
  <c r="J17820" i="1"/>
  <c r="J15786" i="1"/>
  <c r="J10377" i="1"/>
  <c r="J6384" i="1"/>
  <c r="J12792" i="1"/>
  <c r="J10462" i="1"/>
  <c r="J16431" i="1"/>
  <c r="J3805" i="1"/>
  <c r="J24916" i="1"/>
  <c r="J24513" i="1"/>
  <c r="J1308" i="1"/>
  <c r="J16564" i="1"/>
  <c r="J26002" i="1"/>
  <c r="J5640" i="1"/>
  <c r="J21896" i="1"/>
  <c r="J3728" i="1"/>
  <c r="J17811" i="1"/>
  <c r="J33711" i="1"/>
  <c r="J9269" i="1"/>
  <c r="J25794" i="1"/>
  <c r="J32675" i="1"/>
  <c r="J1823" i="1"/>
  <c r="J8684" i="1"/>
  <c r="J24683" i="1"/>
  <c r="J8857" i="1"/>
  <c r="J20944" i="1"/>
  <c r="J16601" i="1"/>
  <c r="J33722" i="1"/>
  <c r="J10368" i="1"/>
  <c r="J3969" i="1"/>
  <c r="J5280" i="1"/>
  <c r="J33437" i="1"/>
  <c r="J7015" i="1"/>
  <c r="J32304" i="1"/>
  <c r="J6334" i="1"/>
  <c r="J35593" i="1"/>
  <c r="J14653" i="1"/>
  <c r="J26616" i="1"/>
  <c r="J1090" i="1"/>
  <c r="J22149" i="1"/>
  <c r="J34207" i="1"/>
  <c r="J21269" i="1"/>
  <c r="J9492" i="1"/>
  <c r="J12880" i="1"/>
  <c r="J8546" i="1"/>
  <c r="J881" i="1"/>
  <c r="J8700" i="1"/>
  <c r="J11868" i="1"/>
  <c r="J19447" i="1"/>
  <c r="J27320" i="1"/>
  <c r="J28358" i="1"/>
  <c r="J4895" i="1"/>
  <c r="J35285" i="1"/>
  <c r="J31800" i="1"/>
  <c r="J26289" i="1"/>
  <c r="J5683" i="1"/>
  <c r="J22790" i="1"/>
  <c r="J3359" i="1"/>
  <c r="J13715" i="1"/>
  <c r="J23244" i="1"/>
  <c r="J29715" i="1"/>
  <c r="J21475" i="1"/>
  <c r="J19427" i="1"/>
  <c r="J10094" i="1"/>
  <c r="J29426" i="1"/>
  <c r="J7323" i="1"/>
  <c r="J12878" i="1"/>
  <c r="J31460" i="1"/>
  <c r="J7894" i="1"/>
  <c r="J35701" i="1"/>
  <c r="J11679" i="1"/>
  <c r="J11986" i="1"/>
  <c r="J13215" i="1"/>
  <c r="J18122" i="1"/>
  <c r="J26156" i="1"/>
  <c r="J14629" i="1"/>
  <c r="J28261" i="1"/>
  <c r="J15813" i="1"/>
  <c r="J13784" i="1"/>
  <c r="J13679" i="1"/>
  <c r="J31812" i="1"/>
  <c r="J4411" i="1"/>
  <c r="J15461" i="1"/>
  <c r="J22701" i="1"/>
  <c r="J20914" i="1"/>
  <c r="J32495" i="1"/>
  <c r="J22303" i="1"/>
  <c r="J33" i="1"/>
  <c r="J2624" i="1"/>
  <c r="J28002" i="1"/>
  <c r="J25647" i="1"/>
  <c r="J35873" i="1"/>
  <c r="J29776" i="1"/>
  <c r="J20076" i="1"/>
  <c r="J3749" i="1"/>
  <c r="J29012" i="1"/>
  <c r="J2035" i="1"/>
  <c r="J23345" i="1"/>
  <c r="J12212" i="1"/>
  <c r="J28680" i="1"/>
  <c r="J27720" i="1"/>
  <c r="J8423" i="1"/>
  <c r="J24616" i="1"/>
  <c r="J35547" i="1"/>
  <c r="J3382" i="1"/>
  <c r="J24009" i="1"/>
  <c r="J7264" i="1"/>
  <c r="J7338" i="1"/>
  <c r="J7841" i="1"/>
  <c r="J18241" i="1"/>
  <c r="J26467" i="1"/>
  <c r="J8749" i="1"/>
  <c r="J12939" i="1"/>
  <c r="J8992" i="1"/>
  <c r="J3216" i="1"/>
  <c r="J20659" i="1"/>
  <c r="J26829" i="1"/>
  <c r="J14154" i="1"/>
  <c r="J23635" i="1"/>
  <c r="J14896" i="1"/>
  <c r="J30938" i="1"/>
  <c r="J29137" i="1"/>
  <c r="J17190" i="1"/>
  <c r="J26666" i="1"/>
  <c r="J22074" i="1"/>
  <c r="J29634" i="1"/>
  <c r="J26437" i="1"/>
  <c r="J165" i="1"/>
  <c r="J4738" i="1"/>
  <c r="J18542" i="1"/>
  <c r="J30149" i="1"/>
  <c r="J2770" i="1"/>
  <c r="J20533" i="1"/>
  <c r="J21036" i="1"/>
  <c r="J4026" i="1"/>
  <c r="J14802" i="1"/>
  <c r="J24569" i="1"/>
  <c r="J33456" i="1"/>
  <c r="J5076" i="1"/>
  <c r="J29976" i="1"/>
  <c r="J27511" i="1"/>
  <c r="J36061" i="1"/>
  <c r="J33611" i="1"/>
  <c r="J3286" i="1"/>
  <c r="J26542" i="1"/>
  <c r="J22995" i="1"/>
  <c r="J14090" i="1"/>
  <c r="J28146" i="1"/>
  <c r="J3348" i="1"/>
  <c r="J33919" i="1"/>
  <c r="J3647" i="1"/>
  <c r="J12146" i="1"/>
  <c r="J31691" i="1"/>
  <c r="J35296" i="1"/>
  <c r="J4605" i="1"/>
  <c r="J888" i="1"/>
  <c r="J28559" i="1"/>
  <c r="J21577" i="1"/>
  <c r="J20228" i="1"/>
  <c r="J20233" i="1"/>
  <c r="J6522" i="1"/>
  <c r="J12403" i="1"/>
  <c r="J28204" i="1"/>
  <c r="J16653" i="1"/>
  <c r="J21730" i="1"/>
  <c r="J8939" i="1"/>
  <c r="J36164" i="1"/>
  <c r="J34428" i="1"/>
  <c r="J6844" i="1"/>
  <c r="J11852" i="1"/>
  <c r="J32362" i="1"/>
  <c r="J33712" i="1"/>
  <c r="J12292" i="1"/>
  <c r="J2913" i="1"/>
  <c r="J36103" i="1"/>
  <c r="J31328" i="1"/>
  <c r="J25730" i="1"/>
  <c r="J30470" i="1"/>
  <c r="J17632" i="1"/>
  <c r="J722" i="1"/>
  <c r="J23482" i="1"/>
  <c r="J30760" i="1"/>
  <c r="J6469" i="1"/>
  <c r="J13314" i="1"/>
  <c r="J8841" i="1"/>
  <c r="J12344" i="1"/>
  <c r="J3290" i="1"/>
  <c r="J18781" i="1"/>
  <c r="J14187" i="1"/>
  <c r="J18644" i="1"/>
  <c r="J15548" i="1"/>
  <c r="J15428" i="1"/>
  <c r="J2188" i="1"/>
  <c r="J6932" i="1"/>
  <c r="J12694" i="1"/>
  <c r="J35292" i="1"/>
  <c r="J1403" i="1"/>
  <c r="J15406" i="1"/>
  <c r="J30948" i="1"/>
  <c r="J32662" i="1"/>
  <c r="J29752" i="1"/>
  <c r="J26355" i="1"/>
  <c r="J26241" i="1"/>
  <c r="J7951" i="1"/>
  <c r="J7170" i="1"/>
  <c r="J35644" i="1"/>
  <c r="J14181" i="1"/>
  <c r="J4187" i="1"/>
  <c r="J79" i="1"/>
  <c r="J28174" i="1"/>
  <c r="J7655" i="1"/>
  <c r="J35006" i="1"/>
  <c r="J12964" i="1"/>
  <c r="J14392" i="1"/>
  <c r="J24736" i="1"/>
  <c r="J8743" i="1"/>
  <c r="J3330" i="1"/>
  <c r="J15754" i="1"/>
  <c r="J16338" i="1"/>
  <c r="J14916" i="1"/>
  <c r="J31362" i="1"/>
  <c r="J19541" i="1"/>
  <c r="J35586" i="1"/>
  <c r="J4535" i="1"/>
  <c r="J26129" i="1"/>
  <c r="J29931" i="1"/>
  <c r="J16764" i="1"/>
  <c r="J2997" i="1"/>
  <c r="J5109" i="1"/>
  <c r="J1612" i="1"/>
  <c r="J19053" i="1"/>
  <c r="J15288" i="1"/>
  <c r="J32745" i="1"/>
  <c r="J26377" i="1"/>
  <c r="J5369" i="1"/>
  <c r="J7429" i="1"/>
  <c r="J30913" i="1"/>
  <c r="J5925" i="1"/>
  <c r="J28442" i="1"/>
  <c r="J713" i="1"/>
  <c r="J16864" i="1"/>
  <c r="J5834" i="1"/>
  <c r="J20346" i="1"/>
  <c r="J7108" i="1"/>
  <c r="J29631" i="1"/>
  <c r="J1004" i="1"/>
  <c r="J20759" i="1"/>
  <c r="J21522" i="1"/>
  <c r="J7954" i="1"/>
  <c r="J30092" i="1"/>
  <c r="J6890" i="1"/>
  <c r="J29405" i="1"/>
  <c r="J5884" i="1"/>
  <c r="J8445" i="1"/>
  <c r="J2763" i="1"/>
  <c r="J2432" i="1"/>
  <c r="J33574" i="1"/>
  <c r="J34852" i="1"/>
  <c r="J17689" i="1"/>
  <c r="J3713" i="1"/>
  <c r="J16726" i="1"/>
  <c r="J17633" i="1"/>
  <c r="J2645" i="1"/>
  <c r="J32859" i="1"/>
  <c r="J28340" i="1"/>
  <c r="J30702" i="1"/>
  <c r="J8032" i="1"/>
  <c r="J24140" i="1"/>
  <c r="J24726" i="1"/>
  <c r="J35515" i="1"/>
  <c r="J15187" i="1"/>
  <c r="J16668" i="1"/>
  <c r="J29794" i="1"/>
  <c r="J9525" i="1"/>
  <c r="J16495" i="1"/>
  <c r="J3820" i="1"/>
  <c r="J27717" i="1"/>
  <c r="J626" i="1"/>
  <c r="J13406" i="1"/>
  <c r="J23147" i="1"/>
  <c r="J19511" i="1"/>
  <c r="J19686" i="1"/>
  <c r="J6598" i="1"/>
  <c r="J1937" i="1"/>
  <c r="J27999" i="1"/>
  <c r="J12123" i="1"/>
  <c r="J1259" i="1"/>
  <c r="J12093" i="1"/>
  <c r="J29479" i="1"/>
  <c r="J6454" i="1"/>
  <c r="J5089" i="1"/>
  <c r="J24420" i="1"/>
  <c r="J14272" i="1"/>
  <c r="J26586" i="1"/>
  <c r="J27016" i="1"/>
  <c r="J14029" i="1"/>
  <c r="J13122" i="1"/>
  <c r="J21593" i="1"/>
  <c r="J20918" i="1"/>
  <c r="J16049" i="1"/>
  <c r="J26512" i="1"/>
  <c r="J6934" i="1"/>
  <c r="J17421" i="1"/>
  <c r="J23064" i="1"/>
  <c r="J10722" i="1"/>
  <c r="J19579" i="1"/>
  <c r="J27312" i="1"/>
  <c r="J15796" i="1"/>
  <c r="J3767" i="1"/>
  <c r="J15967" i="1"/>
  <c r="J25341" i="1"/>
  <c r="J16491" i="1"/>
  <c r="J21666" i="1"/>
  <c r="J34757" i="1"/>
  <c r="J35012" i="1"/>
  <c r="J20425" i="1"/>
  <c r="J24239" i="1"/>
  <c r="J5718" i="1"/>
  <c r="J14959" i="1"/>
  <c r="J23920" i="1"/>
  <c r="J18878" i="1"/>
  <c r="J23785" i="1"/>
  <c r="J6805" i="1"/>
  <c r="J9735" i="1"/>
  <c r="J21870" i="1"/>
  <c r="J25007" i="1"/>
  <c r="J13162" i="1"/>
  <c r="J32609" i="1"/>
  <c r="J13304" i="1"/>
  <c r="J3709" i="1"/>
  <c r="J24502" i="1"/>
  <c r="J28836" i="1"/>
  <c r="J10590" i="1"/>
  <c r="J18641" i="1"/>
  <c r="J13047" i="1"/>
  <c r="J19794" i="1"/>
  <c r="J9848" i="1"/>
  <c r="J27449" i="1"/>
  <c r="J23782" i="1"/>
  <c r="J27527" i="1"/>
  <c r="J6115" i="1"/>
  <c r="J15312" i="1"/>
  <c r="J30684" i="1"/>
  <c r="J21357" i="1"/>
  <c r="J32907" i="1"/>
  <c r="J17159" i="1"/>
  <c r="J12261" i="1"/>
  <c r="J16204" i="1"/>
  <c r="J1933" i="1"/>
  <c r="J15862" i="1"/>
  <c r="J25246" i="1"/>
  <c r="J1236" i="1"/>
  <c r="J10260" i="1"/>
  <c r="J6672" i="1"/>
  <c r="J2163" i="1"/>
  <c r="J10090" i="1"/>
  <c r="J28212" i="1"/>
  <c r="J13141" i="1"/>
  <c r="J24727" i="1"/>
  <c r="J32984" i="1"/>
  <c r="J16725" i="1"/>
  <c r="J28507" i="1"/>
  <c r="J28280" i="1"/>
  <c r="J10578" i="1"/>
  <c r="J15076" i="1"/>
  <c r="J25194" i="1"/>
  <c r="J32488" i="1"/>
  <c r="J30671" i="1"/>
  <c r="J26740" i="1"/>
  <c r="J25835" i="1"/>
  <c r="J20750" i="1"/>
  <c r="J27787" i="1"/>
  <c r="J11307" i="1"/>
  <c r="J26477" i="1"/>
  <c r="J21689" i="1"/>
  <c r="J20965" i="1"/>
  <c r="J35389" i="1"/>
  <c r="J14238" i="1"/>
  <c r="J5154" i="1"/>
  <c r="J15227" i="1"/>
  <c r="J14436" i="1"/>
  <c r="J1580" i="1"/>
  <c r="J9753" i="1"/>
  <c r="J17619" i="1"/>
  <c r="J10939" i="1"/>
  <c r="J9976" i="1"/>
  <c r="J28457" i="1"/>
  <c r="J19116" i="1"/>
  <c r="J6284" i="1"/>
  <c r="J35772" i="1"/>
  <c r="J5346" i="1"/>
  <c r="J13727" i="1"/>
  <c r="J6690" i="1"/>
  <c r="J5962" i="1"/>
  <c r="J5641" i="1"/>
  <c r="J337" i="1"/>
  <c r="J32145" i="1"/>
  <c r="J28453" i="1"/>
  <c r="J15298" i="1"/>
  <c r="J15114" i="1"/>
  <c r="J16146" i="1"/>
  <c r="J25396" i="1"/>
  <c r="J29441" i="1"/>
  <c r="J5582" i="1"/>
  <c r="J2431" i="1"/>
  <c r="J207" i="1"/>
  <c r="J29884" i="1"/>
  <c r="J35065" i="1"/>
  <c r="J4837" i="1"/>
  <c r="J7412" i="1"/>
  <c r="J8813" i="1"/>
  <c r="J6478" i="1"/>
  <c r="J9013" i="1"/>
  <c r="J6321" i="1"/>
  <c r="J32815" i="1"/>
  <c r="J24754" i="1"/>
  <c r="J27295" i="1"/>
  <c r="J28930" i="1"/>
  <c r="J9244" i="1"/>
  <c r="J33315" i="1"/>
  <c r="J19111" i="1"/>
  <c r="J22921" i="1"/>
  <c r="J24834" i="1"/>
  <c r="J6218" i="1"/>
  <c r="J2341" i="1"/>
  <c r="J17914" i="1"/>
  <c r="J24532" i="1"/>
  <c r="J8468" i="1"/>
  <c r="J22915" i="1"/>
  <c r="J25870" i="1"/>
  <c r="J30813" i="1"/>
  <c r="J10145" i="1"/>
  <c r="J29186" i="1"/>
  <c r="J25298" i="1"/>
  <c r="J6623" i="1"/>
  <c r="J21235" i="1"/>
  <c r="J4584" i="1"/>
  <c r="J28467" i="1"/>
  <c r="J2830" i="1"/>
  <c r="J9107" i="1"/>
  <c r="J14104" i="1"/>
  <c r="J655" i="1"/>
  <c r="J5335" i="1"/>
  <c r="J25841" i="1"/>
  <c r="J14730" i="1"/>
  <c r="J22125" i="1"/>
  <c r="J8099" i="1"/>
  <c r="J23285" i="1"/>
  <c r="J22654" i="1"/>
  <c r="J20621" i="1"/>
  <c r="J24668" i="1"/>
  <c r="J15755" i="1"/>
  <c r="J6313" i="1"/>
  <c r="J22092" i="1"/>
  <c r="J26570" i="1"/>
  <c r="J19840" i="1"/>
  <c r="J25612" i="1"/>
  <c r="J35116" i="1"/>
  <c r="J25479" i="1"/>
  <c r="J31314" i="1"/>
  <c r="J20828" i="1"/>
  <c r="J15756" i="1"/>
  <c r="J3833" i="1"/>
  <c r="J7173" i="1"/>
  <c r="J3197" i="1"/>
  <c r="J14969" i="1"/>
  <c r="J34859" i="1"/>
  <c r="J7923" i="1"/>
  <c r="J2071" i="1"/>
  <c r="J31861" i="1"/>
  <c r="J27505" i="1"/>
  <c r="J12966" i="1"/>
  <c r="J4416" i="1"/>
  <c r="J466" i="1"/>
  <c r="J24773" i="1"/>
  <c r="J25136" i="1"/>
  <c r="J28124" i="1"/>
  <c r="J4971" i="1"/>
  <c r="J14558" i="1"/>
  <c r="J4066" i="1"/>
  <c r="J34404" i="1"/>
  <c r="J24158" i="1"/>
  <c r="J26063" i="1"/>
  <c r="J32060" i="1"/>
  <c r="J18013" i="1"/>
  <c r="J7083" i="1"/>
  <c r="J9389" i="1"/>
  <c r="J19880" i="1"/>
  <c r="J13561" i="1"/>
  <c r="J1058" i="1"/>
  <c r="J22487" i="1"/>
  <c r="J27825" i="1"/>
  <c r="J1516" i="1"/>
  <c r="J28756" i="1"/>
  <c r="J25781" i="1"/>
  <c r="J25096" i="1"/>
  <c r="J20509" i="1"/>
  <c r="J16032" i="1"/>
  <c r="J29708" i="1"/>
  <c r="J24190" i="1"/>
  <c r="J28310" i="1"/>
  <c r="J24915" i="1"/>
  <c r="J21769" i="1"/>
  <c r="J20317" i="1"/>
  <c r="J6763" i="1"/>
  <c r="J12186" i="1"/>
  <c r="J23006" i="1"/>
  <c r="J35241" i="1"/>
  <c r="J1667" i="1"/>
  <c r="J2511" i="1"/>
  <c r="J22354" i="1"/>
  <c r="J5433" i="1"/>
  <c r="J32453" i="1"/>
  <c r="J25277" i="1"/>
  <c r="J8591" i="1"/>
  <c r="J5413" i="1"/>
  <c r="J6312" i="1"/>
  <c r="J35210" i="1"/>
  <c r="J3702" i="1"/>
  <c r="J35317" i="1"/>
  <c r="J8955" i="1"/>
  <c r="J3241" i="1"/>
  <c r="J3397" i="1"/>
  <c r="J29898" i="1"/>
  <c r="J4131" i="1"/>
  <c r="J4201" i="1"/>
  <c r="J11751" i="1"/>
  <c r="J3329" i="1"/>
  <c r="J7771" i="1"/>
  <c r="J14865" i="1"/>
  <c r="J34471" i="1"/>
  <c r="J32255" i="1"/>
  <c r="J33662" i="1"/>
  <c r="J11734" i="1"/>
  <c r="J13000" i="1"/>
  <c r="J27032" i="1"/>
  <c r="J28789" i="1"/>
  <c r="J20334" i="1"/>
  <c r="J33725" i="1"/>
  <c r="J36102" i="1"/>
  <c r="J35700" i="1"/>
  <c r="J8961" i="1"/>
  <c r="J8190" i="1"/>
  <c r="J8548" i="1"/>
  <c r="J21512" i="1"/>
  <c r="J14688" i="1"/>
  <c r="J26931" i="1"/>
  <c r="J16998" i="1"/>
  <c r="J17386" i="1"/>
  <c r="J32765" i="1"/>
  <c r="J18905" i="1"/>
  <c r="J378" i="1"/>
  <c r="J35451" i="1"/>
  <c r="J35661" i="1"/>
  <c r="J27644" i="1"/>
  <c r="J36000" i="1"/>
  <c r="J7604" i="1"/>
  <c r="J1646" i="1"/>
  <c r="J27089" i="1"/>
  <c r="J14385" i="1"/>
  <c r="J21402" i="1"/>
  <c r="J10657" i="1"/>
  <c r="J7149" i="1"/>
  <c r="J19598" i="1"/>
  <c r="J16188" i="1"/>
  <c r="J28780" i="1"/>
  <c r="J33488" i="1"/>
  <c r="J34030" i="1"/>
  <c r="J28791" i="1"/>
  <c r="J1022" i="1"/>
  <c r="J2243" i="1"/>
  <c r="J29557" i="1"/>
  <c r="J12943" i="1"/>
  <c r="J23382" i="1"/>
  <c r="J17062" i="1"/>
  <c r="J34556" i="1"/>
  <c r="J14335" i="1"/>
  <c r="J18749" i="1"/>
  <c r="J5008" i="1"/>
  <c r="J23152" i="1"/>
  <c r="J8254" i="1"/>
  <c r="J22302" i="1"/>
  <c r="J7008" i="1"/>
  <c r="J1800" i="1"/>
  <c r="J6428" i="1"/>
  <c r="J32860" i="1"/>
  <c r="J13625" i="1"/>
  <c r="J30253" i="1"/>
  <c r="J4473" i="1"/>
  <c r="J4783" i="1"/>
  <c r="J7028" i="1"/>
  <c r="J18602" i="1"/>
  <c r="J23880" i="1"/>
  <c r="J7881" i="1"/>
  <c r="J771" i="1"/>
  <c r="J15271" i="1"/>
  <c r="J17186" i="1"/>
  <c r="J31508" i="1"/>
  <c r="J10903" i="1"/>
  <c r="J27815" i="1"/>
  <c r="J19940" i="1"/>
  <c r="J23143" i="1"/>
  <c r="J2289" i="1"/>
  <c r="J7409" i="1"/>
  <c r="J33036" i="1"/>
  <c r="J6959" i="1"/>
  <c r="J35336" i="1"/>
  <c r="J6855" i="1"/>
  <c r="J16537" i="1"/>
  <c r="J20089" i="1"/>
  <c r="J16164" i="1"/>
  <c r="J20152" i="1"/>
  <c r="J11770" i="1"/>
  <c r="J33653" i="1"/>
  <c r="J27310" i="1"/>
  <c r="J21261" i="1"/>
  <c r="J34187" i="1"/>
  <c r="J36098" i="1"/>
  <c r="J13110" i="1"/>
  <c r="J19433" i="1"/>
  <c r="J14931" i="1"/>
  <c r="J12004" i="1"/>
  <c r="J24955" i="1"/>
  <c r="J27928" i="1"/>
  <c r="J31631" i="1"/>
  <c r="J26489" i="1"/>
  <c r="J26411" i="1"/>
  <c r="J16243" i="1"/>
  <c r="J22035" i="1"/>
  <c r="J22372" i="1"/>
  <c r="J35259" i="1"/>
  <c r="J7417" i="1"/>
  <c r="J3172" i="1"/>
  <c r="J2610" i="1"/>
  <c r="J1613" i="1"/>
  <c r="J19610" i="1"/>
  <c r="J23950" i="1"/>
  <c r="J22297" i="1"/>
  <c r="J31297" i="1"/>
  <c r="J12285" i="1"/>
  <c r="J28147" i="1"/>
  <c r="J10740" i="1"/>
  <c r="J1993" i="1"/>
  <c r="J27170" i="1"/>
  <c r="J29786" i="1"/>
  <c r="J35633" i="1"/>
  <c r="J5769" i="1"/>
  <c r="J9003" i="1"/>
  <c r="J12148" i="1"/>
  <c r="J32664" i="1"/>
  <c r="J7947" i="1"/>
  <c r="J1336" i="1"/>
  <c r="J18997" i="1"/>
  <c r="J33413" i="1"/>
  <c r="J33590" i="1"/>
  <c r="J3211" i="1"/>
  <c r="J27837" i="1"/>
  <c r="J28918" i="1"/>
  <c r="J34705" i="1"/>
  <c r="J11147" i="1"/>
  <c r="J3094" i="1"/>
  <c r="J8317" i="1"/>
  <c r="J15653" i="1"/>
  <c r="J4157" i="1"/>
  <c r="J2121" i="1"/>
  <c r="J35621" i="1"/>
  <c r="J4161" i="1"/>
  <c r="J23649" i="1"/>
  <c r="J30614" i="1"/>
  <c r="J32343" i="1"/>
  <c r="J25326" i="1"/>
  <c r="J10671" i="1"/>
  <c r="J4497" i="1"/>
  <c r="J4435" i="1"/>
  <c r="J36070" i="1"/>
  <c r="J4756" i="1"/>
  <c r="J23449" i="1"/>
  <c r="J17872" i="1"/>
  <c r="J11653" i="1"/>
  <c r="J34708" i="1"/>
  <c r="J35395" i="1"/>
  <c r="J12712" i="1"/>
  <c r="J33808" i="1"/>
  <c r="J28267" i="1"/>
  <c r="J14106" i="1"/>
  <c r="J1724" i="1"/>
  <c r="J15998" i="1"/>
  <c r="J25397" i="1"/>
  <c r="J27806" i="1"/>
  <c r="J33328" i="1"/>
  <c r="J26708" i="1"/>
  <c r="J23412" i="1"/>
  <c r="J7600" i="1"/>
  <c r="J8090" i="1"/>
  <c r="J3129" i="1"/>
  <c r="J16836" i="1"/>
  <c r="J1247" i="1"/>
  <c r="J34049" i="1"/>
  <c r="J27294" i="1"/>
  <c r="J6939" i="1"/>
  <c r="J24290" i="1"/>
  <c r="J4366" i="1"/>
  <c r="J7225" i="1"/>
  <c r="J30551" i="1"/>
  <c r="J34719" i="1"/>
  <c r="J9507" i="1"/>
  <c r="J556" i="1"/>
  <c r="J11008" i="1"/>
  <c r="J21359" i="1"/>
  <c r="J33537" i="1"/>
  <c r="J7446" i="1"/>
  <c r="J31167" i="1"/>
  <c r="J34238" i="1"/>
  <c r="J33930" i="1"/>
  <c r="J14705" i="1"/>
  <c r="J7363" i="1"/>
  <c r="J31185" i="1"/>
  <c r="J4878" i="1"/>
  <c r="J13159" i="1"/>
  <c r="J28105" i="1"/>
  <c r="J5057" i="1"/>
  <c r="J5565" i="1"/>
  <c r="J3426" i="1"/>
  <c r="J26589" i="1"/>
  <c r="J15869" i="1"/>
  <c r="J8214" i="1"/>
  <c r="J2592" i="1"/>
  <c r="J12595" i="1"/>
  <c r="J22997" i="1"/>
  <c r="J17569" i="1"/>
  <c r="J24890" i="1"/>
  <c r="J35506" i="1"/>
  <c r="J26841" i="1"/>
  <c r="J24714" i="1"/>
  <c r="J1204" i="1"/>
  <c r="J7024" i="1"/>
  <c r="J5268" i="1"/>
  <c r="J26505" i="1"/>
  <c r="J3840" i="1"/>
  <c r="J18588" i="1"/>
  <c r="J8198" i="1"/>
  <c r="J24715" i="1"/>
  <c r="J8407" i="1"/>
  <c r="J32794" i="1"/>
  <c r="J12222" i="1"/>
  <c r="J35549" i="1"/>
  <c r="J30223" i="1"/>
  <c r="J21650" i="1"/>
  <c r="J10357" i="1"/>
  <c r="J29018" i="1"/>
  <c r="J35872" i="1"/>
  <c r="J1190" i="1"/>
  <c r="J5395" i="1"/>
  <c r="J1281" i="1"/>
  <c r="J2095" i="1"/>
  <c r="J10538" i="1"/>
  <c r="J25517" i="1"/>
  <c r="J2468" i="1"/>
  <c r="J14246" i="1"/>
  <c r="J13336" i="1"/>
  <c r="J14555" i="1"/>
  <c r="J20630" i="1"/>
  <c r="J15517" i="1"/>
  <c r="J1703" i="1"/>
  <c r="J14159" i="1"/>
  <c r="J30086" i="1"/>
  <c r="J25301" i="1"/>
  <c r="J18202" i="1"/>
  <c r="J29503" i="1"/>
  <c r="J461" i="1"/>
  <c r="J4982" i="1"/>
  <c r="J33032" i="1"/>
  <c r="J10121" i="1"/>
  <c r="J16123" i="1"/>
  <c r="J3260" i="1"/>
  <c r="J12235" i="1"/>
  <c r="J7206" i="1"/>
  <c r="J17182" i="1"/>
  <c r="J525" i="1"/>
  <c r="J1038" i="1"/>
  <c r="J25057" i="1"/>
  <c r="J32392" i="1"/>
  <c r="J20392" i="1"/>
  <c r="J16178" i="1"/>
  <c r="J35978" i="1"/>
  <c r="J27342" i="1"/>
  <c r="J18411" i="1"/>
  <c r="J6774" i="1"/>
  <c r="J24333" i="1"/>
  <c r="J31925" i="1"/>
  <c r="J1952" i="1"/>
  <c r="J11223" i="1"/>
  <c r="J25981" i="1"/>
  <c r="J25599" i="1"/>
  <c r="J10111" i="1"/>
  <c r="J34421" i="1"/>
  <c r="J22477" i="1"/>
  <c r="J7783" i="1"/>
  <c r="J2377" i="1"/>
  <c r="J10107" i="1"/>
  <c r="J11401" i="1"/>
  <c r="J10449" i="1"/>
  <c r="J16125" i="1"/>
  <c r="J24317" i="1"/>
  <c r="J11882" i="1"/>
  <c r="J33239" i="1"/>
  <c r="J5245" i="1"/>
  <c r="J16590" i="1"/>
  <c r="J12968" i="1"/>
  <c r="J20841" i="1"/>
  <c r="J2908" i="1"/>
  <c r="J31785" i="1"/>
  <c r="J33338" i="1"/>
  <c r="J4753" i="1"/>
  <c r="J10649" i="1"/>
  <c r="J19830" i="1"/>
  <c r="J31213" i="1"/>
  <c r="J1482" i="1"/>
  <c r="J21497" i="1"/>
  <c r="J2898" i="1"/>
  <c r="J13006" i="1"/>
  <c r="J14031" i="1"/>
  <c r="J4194" i="1"/>
  <c r="J16620" i="1"/>
  <c r="J23691" i="1"/>
  <c r="J36038" i="1"/>
  <c r="J19485" i="1"/>
  <c r="J26632" i="1"/>
  <c r="J17153" i="1"/>
  <c r="J19845" i="1"/>
  <c r="J12554" i="1"/>
  <c r="J2193" i="1"/>
  <c r="J10291" i="1"/>
  <c r="J10072" i="1"/>
  <c r="J25682" i="1"/>
  <c r="J8941" i="1"/>
  <c r="J26480" i="1"/>
  <c r="J33091" i="1"/>
  <c r="J1263" i="1"/>
  <c r="J16550" i="1"/>
  <c r="J1413" i="1"/>
  <c r="J30933" i="1"/>
  <c r="J28089" i="1"/>
  <c r="J10563" i="1"/>
  <c r="J24330" i="1"/>
  <c r="J33349" i="1"/>
  <c r="J1842" i="1"/>
  <c r="J22398" i="1"/>
  <c r="J13933" i="1"/>
  <c r="J22030" i="1"/>
  <c r="J31891" i="1"/>
  <c r="J19721" i="1"/>
  <c r="J22007" i="1"/>
  <c r="J35201" i="1"/>
  <c r="J21623" i="1"/>
  <c r="J31404" i="1"/>
  <c r="J3764" i="1"/>
  <c r="J17660" i="1"/>
  <c r="J34242" i="1"/>
  <c r="J12358" i="1"/>
  <c r="J20279" i="1"/>
  <c r="J7222" i="1"/>
  <c r="J28966" i="1"/>
  <c r="J10960" i="1"/>
  <c r="J5976" i="1"/>
  <c r="J20072" i="1"/>
  <c r="J10317" i="1"/>
  <c r="J14261" i="1"/>
  <c r="J34536" i="1"/>
  <c r="J29733" i="1"/>
  <c r="J26852" i="1"/>
  <c r="J12207" i="1"/>
  <c r="J29041" i="1"/>
  <c r="J7772" i="1"/>
  <c r="J24144" i="1"/>
  <c r="J1828" i="1"/>
  <c r="J7583" i="1"/>
  <c r="J22585" i="1"/>
  <c r="J31911" i="1"/>
  <c r="J1909" i="1"/>
  <c r="J14589" i="1"/>
  <c r="J4028" i="1"/>
  <c r="J7039" i="1"/>
  <c r="J6615" i="1"/>
  <c r="J14264" i="1"/>
  <c r="J34954" i="1"/>
  <c r="J4782" i="1"/>
  <c r="J2665" i="1"/>
  <c r="J13912" i="1"/>
  <c r="J22402" i="1"/>
  <c r="J10793" i="1"/>
  <c r="J1109" i="1"/>
  <c r="J3593" i="1"/>
  <c r="J14982" i="1"/>
  <c r="J30247" i="1"/>
  <c r="J24105" i="1"/>
  <c r="J31159" i="1"/>
  <c r="J19117" i="1"/>
  <c r="J3597" i="1"/>
  <c r="J3673" i="1"/>
  <c r="J9357" i="1"/>
  <c r="J30104" i="1"/>
  <c r="J23516" i="1"/>
  <c r="J10817" i="1"/>
  <c r="J10149" i="1"/>
  <c r="J26280" i="1"/>
  <c r="J16033" i="1"/>
  <c r="J31615" i="1"/>
  <c r="J29297" i="1"/>
  <c r="J29217" i="1"/>
  <c r="J1433" i="1"/>
  <c r="J10631" i="1"/>
  <c r="J7757" i="1"/>
  <c r="J26824" i="1"/>
  <c r="J4872" i="1"/>
  <c r="J20938" i="1"/>
  <c r="J3074" i="1"/>
  <c r="J33752" i="1"/>
  <c r="J10133" i="1"/>
  <c r="J1821" i="1"/>
  <c r="J34703" i="1"/>
  <c r="J35406" i="1"/>
  <c r="J22600" i="1"/>
  <c r="J6804" i="1"/>
  <c r="J6709" i="1"/>
  <c r="J28475" i="1"/>
  <c r="J9144" i="1"/>
  <c r="J18935" i="1"/>
  <c r="J10953" i="1"/>
  <c r="J23060" i="1"/>
  <c r="J3877" i="1"/>
  <c r="J7137" i="1"/>
  <c r="J399" i="1"/>
  <c r="J19967" i="1"/>
  <c r="J23705" i="1"/>
  <c r="J9541" i="1"/>
  <c r="J137" i="1"/>
  <c r="J15633" i="1"/>
  <c r="J22350" i="1"/>
  <c r="J21034" i="1"/>
  <c r="J16285" i="1"/>
  <c r="J17686" i="1"/>
  <c r="J3548" i="1"/>
  <c r="J30918" i="1"/>
  <c r="J14967" i="1"/>
  <c r="J2796" i="1"/>
  <c r="J22265" i="1"/>
  <c r="J13512" i="1"/>
  <c r="J16818" i="1"/>
  <c r="J27458" i="1"/>
  <c r="J29025" i="1"/>
  <c r="J1489" i="1"/>
  <c r="J33190" i="1"/>
  <c r="J15916" i="1"/>
  <c r="J7558" i="1"/>
  <c r="J33038" i="1"/>
  <c r="J3760" i="1"/>
  <c r="J27052" i="1"/>
  <c r="J23631" i="1"/>
  <c r="J34499" i="1"/>
  <c r="J9531" i="1"/>
  <c r="J4493" i="1"/>
  <c r="J15860" i="1"/>
  <c r="J2311" i="1"/>
  <c r="J34044" i="1"/>
  <c r="J23575" i="1"/>
  <c r="J25050" i="1"/>
  <c r="J3362" i="1"/>
  <c r="J32830" i="1"/>
  <c r="J24923" i="1"/>
  <c r="J28546" i="1"/>
  <c r="J8034" i="1"/>
  <c r="J7109" i="1"/>
  <c r="J20911" i="1"/>
  <c r="J9669" i="1"/>
  <c r="J10679" i="1"/>
  <c r="J31496" i="1"/>
  <c r="J17468" i="1"/>
  <c r="J20758" i="1"/>
  <c r="J829" i="1"/>
  <c r="J20359" i="1"/>
  <c r="J24201" i="1"/>
  <c r="J30667" i="1"/>
  <c r="J30312" i="1"/>
  <c r="J30290" i="1"/>
  <c r="J4692" i="1"/>
  <c r="J21855" i="1"/>
  <c r="J8075" i="1"/>
  <c r="J24756" i="1"/>
  <c r="J9545" i="1"/>
  <c r="J28991" i="1"/>
  <c r="J28102" i="1"/>
  <c r="J17021" i="1"/>
  <c r="J16019" i="1"/>
  <c r="J24534" i="1"/>
  <c r="J33462" i="1"/>
  <c r="J26297" i="1"/>
  <c r="J27666" i="1"/>
  <c r="J26979" i="1"/>
  <c r="J21814" i="1"/>
  <c r="J4693" i="1"/>
  <c r="J6057" i="1"/>
  <c r="J24741" i="1"/>
  <c r="J20970" i="1"/>
  <c r="J6904" i="1"/>
  <c r="J10969" i="1"/>
  <c r="J32937" i="1"/>
  <c r="J33087" i="1"/>
  <c r="J18209" i="1"/>
  <c r="J21571" i="1"/>
  <c r="J19463" i="1"/>
  <c r="J28994" i="1"/>
  <c r="J30065" i="1"/>
  <c r="J10203" i="1"/>
  <c r="J15889" i="1"/>
  <c r="J21224" i="1"/>
  <c r="J31799" i="1"/>
  <c r="J3412" i="1"/>
  <c r="J5752" i="1"/>
  <c r="J14122" i="1"/>
  <c r="J11205" i="1"/>
  <c r="J18643" i="1"/>
  <c r="J5213" i="1"/>
  <c r="J9052" i="1"/>
  <c r="J9814" i="1"/>
  <c r="J2227" i="1"/>
  <c r="J14836" i="1"/>
  <c r="J17892" i="1"/>
  <c r="J14214" i="1"/>
  <c r="J33283" i="1"/>
  <c r="J21715" i="1"/>
  <c r="J28262" i="1"/>
  <c r="J34225" i="1"/>
  <c r="J2236" i="1"/>
  <c r="J33354" i="1"/>
  <c r="J13229" i="1"/>
  <c r="J36230" i="1"/>
  <c r="J3675" i="1"/>
  <c r="J774" i="1"/>
  <c r="J14853" i="1"/>
  <c r="J155" i="1"/>
  <c r="J33547" i="1"/>
  <c r="J26143" i="1"/>
  <c r="J25146" i="1"/>
  <c r="J31387" i="1"/>
  <c r="J13581" i="1"/>
  <c r="J6058" i="1"/>
  <c r="J16575" i="1"/>
  <c r="J18395" i="1"/>
  <c r="J32507" i="1"/>
  <c r="J29022" i="1"/>
  <c r="J25408" i="1"/>
  <c r="J4197" i="1"/>
  <c r="J19921" i="1"/>
  <c r="J11457" i="1"/>
  <c r="J27323" i="1"/>
  <c r="J8969" i="1"/>
  <c r="J9676" i="1"/>
  <c r="J1615" i="1"/>
  <c r="J14906" i="1"/>
  <c r="J31600" i="1"/>
  <c r="J23890" i="1"/>
  <c r="J18150" i="1"/>
  <c r="J18208" i="1"/>
  <c r="J701" i="1"/>
  <c r="J23459" i="1"/>
  <c r="J8635" i="1"/>
  <c r="J20066" i="1"/>
  <c r="J10512" i="1"/>
  <c r="J26777" i="1"/>
  <c r="J29646" i="1"/>
  <c r="J35668" i="1"/>
  <c r="J8371" i="1"/>
  <c r="J33738" i="1"/>
  <c r="J10190" i="1"/>
  <c r="J23809" i="1"/>
  <c r="J27584" i="1"/>
  <c r="J29870" i="1"/>
  <c r="J18247" i="1"/>
  <c r="J31942" i="1"/>
  <c r="J26178" i="1"/>
  <c r="J27700" i="1"/>
  <c r="J23963" i="1"/>
  <c r="J19501" i="1"/>
  <c r="J18484" i="1"/>
  <c r="J35530" i="1"/>
  <c r="J22501" i="1"/>
  <c r="J33433" i="1"/>
  <c r="J27929" i="1"/>
  <c r="J18090" i="1"/>
  <c r="J18356" i="1"/>
  <c r="J8978" i="1"/>
  <c r="J32521" i="1"/>
  <c r="J7632" i="1"/>
  <c r="J36134" i="1"/>
  <c r="J1079" i="1"/>
  <c r="J11752" i="1"/>
  <c r="J22710" i="1"/>
  <c r="J30569" i="1"/>
  <c r="J17390" i="1"/>
  <c r="J3096" i="1"/>
  <c r="J29866" i="1"/>
  <c r="J18735" i="1"/>
  <c r="J12516" i="1"/>
  <c r="J26030" i="1"/>
  <c r="J33075" i="1"/>
  <c r="J35993" i="1"/>
  <c r="J12443" i="1"/>
  <c r="J17630" i="1"/>
  <c r="J5242" i="1"/>
  <c r="J24908" i="1"/>
  <c r="J18304" i="1"/>
  <c r="J34401" i="1"/>
  <c r="J25703" i="1"/>
  <c r="J20702" i="1"/>
  <c r="J1295" i="1"/>
  <c r="J17329" i="1"/>
  <c r="J15258" i="1"/>
  <c r="J19909" i="1"/>
  <c r="J20542" i="1"/>
  <c r="J28055" i="1"/>
  <c r="J25859" i="1"/>
  <c r="J5255" i="1"/>
  <c r="J9862" i="1"/>
  <c r="J16865" i="1"/>
  <c r="J15792" i="1"/>
  <c r="J2003" i="1"/>
  <c r="J8752" i="1"/>
  <c r="J2301" i="1"/>
  <c r="J3842" i="1"/>
  <c r="J22724" i="1"/>
  <c r="J31846" i="1"/>
  <c r="J30433" i="1"/>
  <c r="J30669" i="1"/>
  <c r="J20035" i="1"/>
  <c r="J4358" i="1"/>
  <c r="J3894" i="1"/>
  <c r="J26010" i="1"/>
  <c r="J35558" i="1"/>
  <c r="J24964" i="1"/>
  <c r="J14575" i="1"/>
  <c r="J4566" i="1"/>
  <c r="J20027" i="1"/>
  <c r="J19504" i="1"/>
  <c r="J26647" i="1"/>
  <c r="J24673" i="1"/>
  <c r="J16766" i="1"/>
  <c r="J35092" i="1"/>
  <c r="J13431" i="1"/>
  <c r="J35786" i="1"/>
  <c r="J26245" i="1"/>
  <c r="J22394" i="1"/>
  <c r="J12355" i="1"/>
  <c r="J10088" i="1"/>
  <c r="J11163" i="1"/>
  <c r="J10928" i="1"/>
  <c r="J33498" i="1"/>
  <c r="J14578" i="1"/>
  <c r="J5813" i="1"/>
  <c r="J33759" i="1"/>
  <c r="J9799" i="1"/>
  <c r="J17674" i="1"/>
  <c r="J13166" i="1"/>
  <c r="J28077" i="1"/>
  <c r="J21305" i="1"/>
  <c r="J10309" i="1"/>
  <c r="J19715" i="1"/>
  <c r="J12030" i="1"/>
  <c r="J23607" i="1"/>
  <c r="J8876" i="1"/>
  <c r="J15534" i="1"/>
  <c r="J24400" i="1"/>
  <c r="J12234" i="1"/>
  <c r="J14330" i="1"/>
  <c r="J6614" i="1"/>
  <c r="J1166" i="1"/>
  <c r="J35809" i="1"/>
  <c r="J9909" i="1"/>
  <c r="J3848" i="1"/>
  <c r="J3261" i="1"/>
  <c r="J2496" i="1"/>
  <c r="J4213" i="1"/>
  <c r="J27608" i="1"/>
  <c r="J16745" i="1"/>
  <c r="J2545" i="1"/>
  <c r="J26905" i="1"/>
  <c r="J14526" i="1"/>
  <c r="J540" i="1"/>
  <c r="J17458" i="1"/>
  <c r="J14004" i="1"/>
  <c r="J4002" i="1"/>
  <c r="J28884" i="1"/>
  <c r="J13242" i="1"/>
  <c r="J17300" i="1"/>
  <c r="J15672" i="1"/>
  <c r="J34330" i="1"/>
  <c r="J28513" i="1"/>
  <c r="J13029" i="1"/>
  <c r="J31122" i="1"/>
  <c r="J1394" i="1"/>
  <c r="J7883" i="1"/>
  <c r="J21111" i="1"/>
  <c r="J987" i="1"/>
  <c r="J13893" i="1"/>
  <c r="J8070" i="1"/>
  <c r="J8733" i="1"/>
  <c r="J25804" i="1"/>
  <c r="J560" i="1"/>
  <c r="J4374" i="1"/>
  <c r="J5967" i="1"/>
  <c r="J25988" i="1"/>
  <c r="J22535" i="1"/>
  <c r="J20324" i="1"/>
  <c r="J26961" i="1"/>
  <c r="J10424" i="1"/>
  <c r="J35632" i="1"/>
  <c r="J2736" i="1"/>
  <c r="J16771" i="1"/>
  <c r="J32005" i="1"/>
  <c r="J16704" i="1"/>
  <c r="J11437" i="1"/>
  <c r="J8852" i="1"/>
  <c r="J24919" i="1"/>
  <c r="J8282" i="1"/>
  <c r="J13511" i="1"/>
  <c r="J7606" i="1"/>
  <c r="J9821" i="1"/>
  <c r="J9164" i="1"/>
  <c r="J6248" i="1"/>
  <c r="J9610" i="1"/>
  <c r="J31143" i="1"/>
  <c r="J6010" i="1"/>
  <c r="J32062" i="1"/>
  <c r="J24798" i="1"/>
  <c r="J10520" i="1"/>
  <c r="J26424" i="1"/>
  <c r="J9490" i="1"/>
  <c r="J8218" i="1"/>
  <c r="J24117" i="1"/>
  <c r="J18255" i="1"/>
  <c r="J33795" i="1"/>
  <c r="J14590" i="1"/>
  <c r="J6569" i="1"/>
  <c r="J34147" i="1"/>
  <c r="J26673" i="1"/>
  <c r="J15603" i="1"/>
  <c r="J30395" i="1"/>
  <c r="J11202" i="1"/>
  <c r="J21742" i="1"/>
  <c r="J8192" i="1"/>
  <c r="J20038" i="1"/>
  <c r="J33928" i="1"/>
  <c r="J6117" i="1"/>
  <c r="J4125" i="1"/>
  <c r="J34737" i="1"/>
  <c r="J25273" i="1"/>
  <c r="J32672" i="1"/>
  <c r="J30121" i="1"/>
  <c r="J1110" i="1"/>
  <c r="J13055" i="1"/>
  <c r="J35338" i="1"/>
  <c r="J7314" i="1"/>
  <c r="J33476" i="1"/>
  <c r="J16946" i="1"/>
  <c r="J23261" i="1"/>
  <c r="J25512" i="1"/>
  <c r="J24806" i="1"/>
  <c r="J5190" i="1"/>
  <c r="J31169" i="1"/>
  <c r="J6262" i="1"/>
  <c r="J25488" i="1"/>
  <c r="J18056" i="1"/>
  <c r="J20604" i="1"/>
  <c r="J23484" i="1"/>
  <c r="J34046" i="1"/>
  <c r="J21410" i="1"/>
  <c r="J34298" i="1"/>
  <c r="J21372" i="1"/>
  <c r="J3917" i="1"/>
  <c r="J14716" i="1"/>
  <c r="J6566" i="1"/>
  <c r="J25219" i="1"/>
  <c r="J15816" i="1"/>
  <c r="J33780" i="1"/>
  <c r="J19385" i="1"/>
  <c r="J15835" i="1"/>
  <c r="J233" i="1"/>
  <c r="J370" i="1"/>
  <c r="J30070" i="1"/>
  <c r="J8580" i="1"/>
  <c r="J16608" i="1"/>
  <c r="J18695" i="1"/>
  <c r="J11621" i="1"/>
  <c r="J33505" i="1"/>
  <c r="J11848" i="1"/>
  <c r="J9301" i="1"/>
  <c r="J14647" i="1"/>
  <c r="J34276" i="1"/>
  <c r="J14384" i="1"/>
  <c r="J26145" i="1"/>
  <c r="J13337" i="1"/>
  <c r="J7498" i="1"/>
  <c r="J26125" i="1"/>
  <c r="J29011" i="1"/>
  <c r="J8288" i="1"/>
  <c r="J5781" i="1"/>
  <c r="J3605" i="1"/>
  <c r="J10594" i="1"/>
  <c r="J17420" i="1"/>
  <c r="J4088" i="1"/>
  <c r="J13244" i="1"/>
  <c r="J28838" i="1"/>
  <c r="J18874" i="1"/>
  <c r="J12526" i="1"/>
  <c r="J19923" i="1"/>
  <c r="J32212" i="1"/>
  <c r="J22729" i="1"/>
  <c r="J7671" i="1"/>
  <c r="J20415" i="1"/>
  <c r="J19748" i="1"/>
  <c r="J6358" i="1"/>
  <c r="J9913" i="1"/>
  <c r="J33444" i="1"/>
  <c r="J25108" i="1"/>
  <c r="J3809" i="1"/>
  <c r="J17705" i="1"/>
  <c r="J13756" i="1"/>
  <c r="J6186" i="1"/>
  <c r="J32769" i="1"/>
  <c r="J20455" i="1"/>
  <c r="J14101" i="1"/>
  <c r="J1939" i="1"/>
  <c r="J28586" i="1"/>
  <c r="J26429" i="1"/>
  <c r="J10496" i="1"/>
  <c r="J32946" i="1"/>
  <c r="J20491" i="1"/>
  <c r="J7649" i="1"/>
  <c r="J20626" i="1"/>
  <c r="J11269" i="1"/>
  <c r="J8055" i="1"/>
  <c r="J33766" i="1"/>
  <c r="J35101" i="1"/>
  <c r="J30627" i="1"/>
  <c r="J4548" i="1"/>
  <c r="J11312" i="1"/>
  <c r="J3520" i="1"/>
  <c r="J22827" i="1"/>
  <c r="J13719" i="1"/>
  <c r="J32639" i="1"/>
  <c r="J11709" i="1"/>
  <c r="J27681" i="1"/>
  <c r="J23025" i="1"/>
  <c r="J23076" i="1"/>
  <c r="J7271" i="1"/>
  <c r="J22061" i="1"/>
  <c r="J28382" i="1"/>
  <c r="J2339" i="1"/>
  <c r="J20697" i="1"/>
  <c r="J14703" i="1"/>
  <c r="J34671" i="1"/>
  <c r="J26252" i="1"/>
  <c r="J4313" i="1"/>
  <c r="J25621" i="1"/>
  <c r="J15303" i="1"/>
  <c r="J7316" i="1"/>
  <c r="J2129" i="1"/>
  <c r="J22167" i="1"/>
  <c r="J9886" i="1"/>
  <c r="J18152" i="1"/>
  <c r="J12413" i="1"/>
  <c r="J17089" i="1"/>
  <c r="J15535" i="1"/>
  <c r="J22263" i="1"/>
  <c r="J23469" i="1"/>
  <c r="J12324" i="1"/>
  <c r="J19889" i="1"/>
  <c r="J1990" i="1"/>
  <c r="J24613" i="1"/>
  <c r="J29858" i="1"/>
  <c r="J16296" i="1"/>
  <c r="J8536" i="1"/>
  <c r="J9665" i="1"/>
  <c r="J8177" i="1"/>
  <c r="J36162" i="1"/>
  <c r="J4811" i="1"/>
  <c r="J2000" i="1"/>
  <c r="J12607" i="1"/>
  <c r="J9" i="1"/>
  <c r="J20138" i="1"/>
  <c r="J18223" i="1"/>
  <c r="J33720" i="1"/>
  <c r="J31175" i="1"/>
  <c r="J11543" i="1"/>
  <c r="J10957" i="1"/>
  <c r="J8607" i="1"/>
  <c r="J10860" i="1"/>
  <c r="J21639" i="1"/>
  <c r="J265" i="1"/>
  <c r="J24700" i="1"/>
  <c r="J27373" i="1"/>
  <c r="J20710" i="1"/>
  <c r="J20355" i="1"/>
  <c r="J35793" i="1"/>
  <c r="J24152" i="1"/>
  <c r="J2620" i="1"/>
  <c r="J8729" i="1"/>
  <c r="J20481" i="1"/>
  <c r="J25198" i="1"/>
  <c r="J17763" i="1"/>
  <c r="J24329" i="1"/>
  <c r="J7707" i="1"/>
  <c r="J10041" i="1"/>
  <c r="J28054" i="1"/>
  <c r="J31555" i="1"/>
  <c r="J27152" i="1"/>
  <c r="J26991" i="1"/>
  <c r="J19750" i="1"/>
  <c r="J2688" i="1"/>
  <c r="J33127" i="1"/>
  <c r="J21463" i="1"/>
  <c r="J24359" i="1"/>
  <c r="J17688" i="1"/>
  <c r="J32348" i="1"/>
  <c r="J1534" i="1"/>
  <c r="J32965" i="1"/>
  <c r="J6710" i="1"/>
  <c r="J13153" i="1"/>
  <c r="J12223" i="1"/>
  <c r="J28648" i="1"/>
  <c r="J15511" i="1"/>
  <c r="J17868" i="1"/>
  <c r="J7635" i="1"/>
  <c r="J32637" i="1"/>
  <c r="J17889" i="1"/>
  <c r="J11659" i="1"/>
  <c r="J15049" i="1"/>
  <c r="J28593" i="1"/>
  <c r="J7695" i="1"/>
  <c r="J2783" i="1"/>
  <c r="J20463" i="1"/>
  <c r="J30420" i="1"/>
  <c r="J11285" i="1"/>
  <c r="J34969" i="1"/>
  <c r="J22943" i="1"/>
  <c r="J24001" i="1"/>
  <c r="J8391" i="1"/>
  <c r="J6134" i="1"/>
  <c r="J7374" i="1"/>
  <c r="J27401" i="1"/>
  <c r="J7299" i="1"/>
  <c r="J22034" i="1"/>
  <c r="J31204" i="1"/>
  <c r="J19338" i="1"/>
  <c r="J34976" i="1"/>
  <c r="J15909" i="1"/>
  <c r="J22932" i="1"/>
  <c r="J4506" i="1"/>
  <c r="J33543" i="1"/>
  <c r="J34582" i="1"/>
  <c r="J17913" i="1"/>
  <c r="J16317" i="1"/>
  <c r="J13061" i="1"/>
  <c r="J7336" i="1"/>
  <c r="J6156" i="1"/>
  <c r="J25963" i="1"/>
  <c r="J5732" i="1"/>
  <c r="J32748" i="1"/>
  <c r="J25886" i="1"/>
  <c r="J21982" i="1"/>
  <c r="J23858" i="1"/>
  <c r="J4475" i="1"/>
  <c r="J1696" i="1"/>
  <c r="J28610" i="1"/>
  <c r="J1083" i="1"/>
  <c r="J14587" i="1"/>
  <c r="J18765" i="1"/>
  <c r="J10413" i="1"/>
  <c r="J12110" i="1"/>
  <c r="J2531" i="1"/>
  <c r="J807" i="1"/>
  <c r="J28201" i="1"/>
  <c r="J11693" i="1"/>
  <c r="J20472" i="1"/>
  <c r="J28845" i="1"/>
  <c r="J16514" i="1"/>
  <c r="J29511" i="1"/>
  <c r="J17004" i="1"/>
  <c r="J26752" i="1"/>
  <c r="J33797" i="1"/>
  <c r="J25352" i="1"/>
  <c r="J23515" i="1"/>
  <c r="J28015" i="1"/>
  <c r="J15682" i="1"/>
  <c r="J10913" i="1"/>
  <c r="J22185" i="1"/>
  <c r="J17142" i="1"/>
  <c r="J16632" i="1"/>
  <c r="J9157" i="1"/>
  <c r="J2918" i="1"/>
  <c r="J9966" i="1"/>
  <c r="J33615" i="1"/>
  <c r="J9237" i="1"/>
  <c r="J18989" i="1"/>
  <c r="J15436" i="1"/>
  <c r="J13484" i="1"/>
  <c r="J18674" i="1"/>
  <c r="J27568" i="1"/>
  <c r="J29874" i="1"/>
  <c r="J1949" i="1"/>
  <c r="J4164" i="1"/>
  <c r="J15403" i="1"/>
  <c r="J18143" i="1"/>
  <c r="J12821" i="1"/>
  <c r="J12323" i="1"/>
  <c r="J13901" i="1"/>
  <c r="J6290" i="1"/>
  <c r="J10238" i="1"/>
  <c r="J35308" i="1"/>
  <c r="J22753" i="1"/>
  <c r="J35886" i="1"/>
  <c r="J28407" i="1"/>
  <c r="J7371" i="1"/>
  <c r="J27203" i="1"/>
  <c r="J27092" i="1"/>
  <c r="J32584" i="1"/>
  <c r="J34062" i="1"/>
  <c r="J2901" i="1"/>
  <c r="J29333" i="1"/>
  <c r="J31491" i="1"/>
  <c r="J27500" i="1"/>
  <c r="J15976" i="1"/>
  <c r="J15557" i="1"/>
  <c r="J2548" i="1"/>
  <c r="J21667" i="1"/>
  <c r="J11157" i="1"/>
  <c r="J28371" i="1"/>
  <c r="J28607" i="1"/>
  <c r="J581" i="1"/>
  <c r="J23783" i="1"/>
  <c r="J10125" i="1"/>
  <c r="J2010" i="1"/>
  <c r="J31142" i="1"/>
  <c r="J17064" i="1"/>
  <c r="J6789" i="1"/>
  <c r="J28397" i="1"/>
  <c r="J25004" i="1"/>
  <c r="J898" i="1"/>
  <c r="J36184" i="1"/>
  <c r="J19525" i="1"/>
  <c r="J26533" i="1"/>
  <c r="J31253" i="1"/>
  <c r="J6509" i="1"/>
  <c r="J24280" i="1"/>
  <c r="J32645" i="1"/>
  <c r="J29453" i="1"/>
  <c r="J29724" i="1"/>
  <c r="J8212" i="1"/>
  <c r="J36029" i="1"/>
  <c r="J25474" i="1"/>
  <c r="J25028" i="1"/>
  <c r="J2074" i="1"/>
  <c r="J11032" i="1"/>
  <c r="J10491" i="1"/>
  <c r="J26804" i="1"/>
  <c r="J27122" i="1"/>
  <c r="J27273" i="1"/>
  <c r="J1977" i="1"/>
  <c r="J33497" i="1"/>
  <c r="J26595" i="1"/>
  <c r="J9500" i="1"/>
  <c r="J22870" i="1"/>
  <c r="J18351" i="1"/>
  <c r="J5404" i="1"/>
  <c r="J1546" i="1"/>
  <c r="J21138" i="1"/>
  <c r="J18741" i="1"/>
  <c r="J29521" i="1"/>
  <c r="J34050" i="1"/>
  <c r="J23214" i="1"/>
  <c r="J13400" i="1"/>
  <c r="J13830" i="1"/>
  <c r="J32699" i="1"/>
  <c r="J15109" i="1"/>
  <c r="J3960" i="1"/>
  <c r="J2821" i="1"/>
  <c r="J12492" i="1"/>
  <c r="J15437" i="1"/>
  <c r="J7670" i="1"/>
  <c r="J21731" i="1"/>
  <c r="J17030" i="1"/>
  <c r="J21340" i="1"/>
  <c r="J13657" i="1"/>
  <c r="J11714" i="1"/>
  <c r="J25508" i="1"/>
  <c r="J28887" i="1"/>
  <c r="J20436" i="1"/>
  <c r="J11037" i="1"/>
  <c r="J26162" i="1"/>
  <c r="J14391" i="1"/>
  <c r="J29935" i="1"/>
  <c r="J10485" i="1"/>
  <c r="J982" i="1"/>
  <c r="J35281" i="1"/>
  <c r="J10601" i="1"/>
  <c r="J26436" i="1"/>
  <c r="J35811" i="1"/>
  <c r="J20319" i="1"/>
  <c r="J30809" i="1"/>
  <c r="J4591" i="1"/>
  <c r="J7830" i="1"/>
  <c r="J2358" i="1"/>
  <c r="J32278" i="1"/>
  <c r="J33868" i="1"/>
  <c r="J10344" i="1"/>
  <c r="J13701" i="1"/>
  <c r="J6978" i="1"/>
  <c r="J8005" i="1"/>
  <c r="J27556" i="1"/>
  <c r="J36235" i="1"/>
  <c r="J1871" i="1"/>
  <c r="J19976" i="1"/>
  <c r="J20268" i="1"/>
  <c r="J13472" i="1"/>
  <c r="J478" i="1"/>
  <c r="J5396" i="1"/>
  <c r="J35020" i="1"/>
  <c r="J27569" i="1"/>
  <c r="J10429" i="1"/>
  <c r="J5471" i="1"/>
  <c r="J188" i="1"/>
  <c r="J27993" i="1"/>
  <c r="J4853" i="1"/>
  <c r="J7703" i="1"/>
  <c r="J6963" i="1"/>
  <c r="J4057" i="1"/>
  <c r="J13655" i="1"/>
  <c r="J10659" i="1"/>
  <c r="J8681" i="1"/>
  <c r="J33318" i="1"/>
  <c r="J23749" i="1"/>
  <c r="J32574" i="1"/>
  <c r="J27192" i="1"/>
  <c r="J20540" i="1"/>
  <c r="J12562" i="1"/>
  <c r="J4697" i="1"/>
  <c r="J11252" i="1"/>
  <c r="J14793" i="1"/>
  <c r="J4025" i="1"/>
  <c r="J715" i="1"/>
  <c r="J10706" i="1"/>
  <c r="J32564" i="1"/>
  <c r="J18204" i="1"/>
  <c r="J8229" i="1"/>
  <c r="J7893" i="1"/>
  <c r="J10300" i="1"/>
  <c r="J25241" i="1"/>
  <c r="J13992" i="1"/>
  <c r="J23455" i="1"/>
  <c r="J16070" i="1"/>
  <c r="J26803" i="1"/>
  <c r="J13644" i="1"/>
  <c r="J6505" i="1"/>
  <c r="J28650" i="1"/>
  <c r="J19885" i="1"/>
  <c r="J34612" i="1"/>
  <c r="J19456" i="1"/>
  <c r="J2376" i="1"/>
  <c r="J14445" i="1"/>
  <c r="J23257" i="1"/>
  <c r="J2526" i="1"/>
  <c r="J17133" i="1"/>
  <c r="J17591" i="1"/>
  <c r="J14050" i="1"/>
  <c r="J27471" i="1"/>
  <c r="J14028" i="1"/>
  <c r="J9136" i="1"/>
  <c r="J21047" i="1"/>
  <c r="J29337" i="1"/>
  <c r="J21116" i="1"/>
  <c r="J10988" i="1"/>
  <c r="J16906" i="1"/>
  <c r="J5274" i="1"/>
  <c r="J11506" i="1"/>
  <c r="J23036" i="1"/>
  <c r="J19867" i="1"/>
  <c r="J18331" i="1"/>
  <c r="J31666" i="1"/>
  <c r="J61" i="1"/>
  <c r="J4440" i="1"/>
  <c r="J29486" i="1"/>
  <c r="J28696" i="1"/>
  <c r="J3659" i="1"/>
  <c r="J33114" i="1"/>
  <c r="J21502" i="1"/>
  <c r="J30283" i="1"/>
  <c r="J23979" i="1"/>
  <c r="J11979" i="1"/>
  <c r="J11356" i="1"/>
  <c r="J23231" i="1"/>
  <c r="J16349" i="1"/>
  <c r="J14639" i="1"/>
  <c r="J8726" i="1"/>
  <c r="J16769" i="1"/>
  <c r="J9194" i="1"/>
  <c r="J34601" i="1"/>
  <c r="J20996" i="1"/>
  <c r="J27587" i="1"/>
  <c r="J9750" i="1"/>
  <c r="J18773" i="1"/>
  <c r="J3798" i="1"/>
  <c r="J3953" i="1"/>
  <c r="J15905" i="1"/>
  <c r="J11048" i="1"/>
  <c r="J24243" i="1"/>
  <c r="J20400" i="1"/>
  <c r="J28502" i="1"/>
  <c r="J4129" i="1"/>
  <c r="J18593" i="1"/>
  <c r="J14324" i="1"/>
  <c r="J20984" i="1"/>
  <c r="J20012" i="1"/>
  <c r="J10815" i="1"/>
  <c r="J8613" i="1"/>
  <c r="J26324" i="1"/>
  <c r="J31181" i="1"/>
  <c r="J15899" i="1"/>
  <c r="J31247" i="1"/>
  <c r="J14489" i="1"/>
  <c r="J20041" i="1"/>
  <c r="J11987" i="1"/>
  <c r="J34887" i="1"/>
  <c r="J6915" i="1"/>
  <c r="J26582" i="1"/>
  <c r="J1999" i="1"/>
  <c r="J7574" i="1"/>
  <c r="J5909" i="1"/>
  <c r="J35695" i="1"/>
  <c r="J15679" i="1"/>
  <c r="J3219" i="1"/>
  <c r="J9043" i="1"/>
  <c r="J5821" i="1"/>
  <c r="J31923" i="1"/>
  <c r="J1512" i="1"/>
  <c r="J28778" i="1"/>
  <c r="J31398" i="1"/>
  <c r="J13948" i="1"/>
  <c r="J30351" i="1"/>
  <c r="J25098" i="1"/>
  <c r="J29504" i="1"/>
  <c r="J5317" i="1"/>
  <c r="J10367" i="1"/>
  <c r="J12184" i="1"/>
  <c r="J5207" i="1"/>
  <c r="J17819" i="1"/>
  <c r="J3391" i="1"/>
  <c r="J30765" i="1"/>
  <c r="J23701" i="1"/>
  <c r="J31503" i="1"/>
  <c r="J18051" i="1"/>
  <c r="J7205" i="1"/>
  <c r="J11302" i="1"/>
  <c r="J18577" i="1"/>
  <c r="J3803" i="1"/>
  <c r="J6163" i="1"/>
  <c r="J29611" i="1"/>
  <c r="J5439" i="1"/>
  <c r="J14915" i="1"/>
  <c r="J6041" i="1"/>
  <c r="J19325" i="1"/>
  <c r="J27277" i="1"/>
  <c r="J26868" i="1"/>
  <c r="J24064" i="1"/>
  <c r="J5887" i="1"/>
  <c r="J20120" i="1"/>
  <c r="J16924" i="1"/>
  <c r="J10821" i="1"/>
  <c r="J7010" i="1"/>
  <c r="J16344" i="1"/>
  <c r="J20042" i="1"/>
  <c r="J16616" i="1"/>
  <c r="J31273" i="1"/>
  <c r="J35599" i="1"/>
  <c r="J12096" i="1"/>
  <c r="J3568" i="1"/>
  <c r="J20456" i="1"/>
  <c r="J3270" i="1"/>
  <c r="J27057" i="1"/>
  <c r="J28046" i="1"/>
  <c r="J28598" i="1"/>
  <c r="J2161" i="1"/>
  <c r="J32797" i="1"/>
  <c r="J26161" i="1"/>
  <c r="J10773" i="1"/>
  <c r="J19482" i="1"/>
  <c r="J33728" i="1"/>
  <c r="J22629" i="1"/>
  <c r="J27918" i="1"/>
  <c r="J19769" i="1"/>
  <c r="J26881" i="1"/>
  <c r="J7899" i="1"/>
  <c r="J2075" i="1"/>
  <c r="J14461" i="1"/>
  <c r="J33912" i="1"/>
  <c r="J16246" i="1"/>
  <c r="J3615" i="1"/>
  <c r="J24020" i="1"/>
  <c r="J24947" i="1"/>
  <c r="J34292" i="1"/>
  <c r="J8505" i="1"/>
  <c r="J1653" i="1"/>
  <c r="J13201" i="1"/>
  <c r="J28752" i="1"/>
  <c r="J12225" i="1"/>
  <c r="J6277" i="1"/>
  <c r="J7071" i="1"/>
  <c r="J34758" i="1"/>
  <c r="J6529" i="1"/>
  <c r="J26578" i="1"/>
  <c r="J31827" i="1"/>
  <c r="J23315" i="1"/>
  <c r="J26171" i="1"/>
  <c r="J9850" i="1"/>
  <c r="J18628" i="1"/>
  <c r="J7791" i="1"/>
  <c r="J12586" i="1"/>
  <c r="J22996" i="1"/>
  <c r="J24175" i="1"/>
  <c r="J18856" i="1"/>
  <c r="J4614" i="1"/>
  <c r="J25166" i="1"/>
  <c r="J22549" i="1"/>
  <c r="J10369" i="1"/>
  <c r="J24886" i="1"/>
  <c r="J32774" i="1"/>
  <c r="J1733" i="1"/>
  <c r="J3583" i="1"/>
  <c r="J36124" i="1"/>
  <c r="J24273" i="1"/>
  <c r="J22713" i="1"/>
  <c r="J21950" i="1"/>
  <c r="J3221" i="1"/>
  <c r="J33371" i="1"/>
  <c r="J27202" i="1"/>
  <c r="J30889" i="1"/>
  <c r="J4103" i="1"/>
  <c r="J33237" i="1"/>
  <c r="J27352" i="1"/>
  <c r="J31995" i="1"/>
  <c r="J10308" i="1"/>
  <c r="J22116" i="1"/>
  <c r="J33508" i="1"/>
  <c r="J13183" i="1"/>
  <c r="J10381" i="1"/>
  <c r="J24670" i="1"/>
  <c r="J11149" i="1"/>
  <c r="J9842" i="1"/>
  <c r="J11261" i="1"/>
  <c r="J36077" i="1"/>
  <c r="J7467" i="1"/>
  <c r="J33432" i="1"/>
  <c r="J8735" i="1"/>
  <c r="J3407" i="1"/>
  <c r="J16136" i="1"/>
  <c r="J19903" i="1"/>
  <c r="J30656" i="1"/>
  <c r="J1598" i="1"/>
  <c r="J16382" i="1"/>
  <c r="J25751" i="1"/>
  <c r="J3796" i="1"/>
  <c r="J13097" i="1"/>
  <c r="J24454" i="1"/>
  <c r="J15257" i="1"/>
  <c r="J1414" i="1"/>
  <c r="J17786" i="1"/>
  <c r="J15584" i="1"/>
  <c r="J31875" i="1"/>
  <c r="J25445" i="1"/>
  <c r="J34163" i="1"/>
  <c r="J13001" i="1"/>
  <c r="J1878" i="1"/>
  <c r="J30455" i="1"/>
  <c r="J23333" i="1"/>
  <c r="J20247" i="1"/>
  <c r="J15604" i="1"/>
  <c r="J8758" i="1"/>
  <c r="J21264" i="1"/>
  <c r="J13713" i="1"/>
  <c r="J35878" i="1"/>
  <c r="J16321" i="1"/>
  <c r="J32417" i="1"/>
  <c r="J35433" i="1"/>
  <c r="J34909" i="1"/>
  <c r="J11090" i="1"/>
  <c r="J9454" i="1"/>
  <c r="J16531" i="1"/>
  <c r="J12372" i="1"/>
  <c r="J19498" i="1"/>
  <c r="J6812" i="1"/>
  <c r="J1769" i="1"/>
  <c r="J4333" i="1"/>
  <c r="J23848" i="1"/>
  <c r="J11694" i="1"/>
  <c r="J27102" i="1"/>
  <c r="J6755" i="1"/>
  <c r="J22356" i="1"/>
  <c r="J2532" i="1"/>
  <c r="J30533" i="1"/>
  <c r="J29705" i="1"/>
  <c r="J10595" i="1"/>
  <c r="J29091" i="1"/>
  <c r="J23595" i="1"/>
  <c r="J18023" i="1"/>
  <c r="J6204" i="1"/>
  <c r="J17599" i="1"/>
  <c r="J27668" i="1"/>
  <c r="J13221" i="1"/>
  <c r="J33256" i="1"/>
  <c r="J17183" i="1"/>
  <c r="J9270" i="1"/>
  <c r="J979" i="1"/>
  <c r="J2853" i="1"/>
  <c r="J25869" i="1"/>
  <c r="J25217" i="1"/>
  <c r="J17746" i="1"/>
  <c r="J34328" i="1"/>
  <c r="J31696" i="1"/>
  <c r="J27464" i="1"/>
  <c r="J13302" i="1"/>
  <c r="J23620" i="1"/>
  <c r="J23241" i="1"/>
  <c r="J8201" i="1"/>
  <c r="J33041" i="1"/>
  <c r="J14449" i="1"/>
  <c r="J18276" i="1"/>
  <c r="J35594" i="1"/>
  <c r="J14303" i="1"/>
  <c r="J4994" i="1"/>
  <c r="J8666" i="1"/>
  <c r="J9833" i="1"/>
  <c r="J13116" i="1"/>
  <c r="J31695" i="1"/>
  <c r="J28835" i="1"/>
  <c r="J9205" i="1"/>
  <c r="J26764" i="1"/>
  <c r="J26984" i="1"/>
  <c r="J12002" i="1"/>
  <c r="J12541" i="1"/>
  <c r="J28621" i="1"/>
  <c r="J12725" i="1"/>
  <c r="J27260" i="1"/>
  <c r="J6585" i="1"/>
  <c r="J9179" i="1"/>
  <c r="J12765" i="1"/>
  <c r="J11695" i="1"/>
  <c r="J2033" i="1"/>
  <c r="J32100" i="1"/>
  <c r="J6966" i="1"/>
  <c r="J29216" i="1"/>
  <c r="J24446" i="1"/>
  <c r="J20329" i="1"/>
  <c r="J34061" i="1"/>
  <c r="J31731" i="1"/>
  <c r="J998" i="1"/>
  <c r="J17494" i="1"/>
  <c r="J33213" i="1"/>
  <c r="J31222" i="1"/>
  <c r="J15788" i="1"/>
  <c r="J29813" i="1"/>
  <c r="J24478" i="1"/>
  <c r="J19630" i="1"/>
  <c r="J5442" i="1"/>
  <c r="J19722" i="1"/>
  <c r="J32512" i="1"/>
  <c r="J29921" i="1"/>
  <c r="J36001" i="1"/>
  <c r="J2292" i="1"/>
  <c r="J30434" i="1"/>
  <c r="J30145" i="1"/>
  <c r="J33299" i="1"/>
  <c r="J5" i="1"/>
  <c r="J31252" i="1"/>
  <c r="J29303" i="1"/>
  <c r="J7525" i="1"/>
  <c r="J22768" i="1"/>
  <c r="J12455" i="1"/>
  <c r="J3802" i="1"/>
  <c r="J16666" i="1"/>
  <c r="J5914" i="1"/>
  <c r="J6348" i="1"/>
  <c r="J10504" i="1"/>
  <c r="J24728" i="1"/>
  <c r="J32128" i="1"/>
  <c r="J18816" i="1"/>
  <c r="J30393" i="1"/>
  <c r="J1237" i="1"/>
  <c r="J28045" i="1"/>
  <c r="J33826" i="1"/>
  <c r="J34511" i="1"/>
  <c r="J28362" i="1"/>
  <c r="J30715" i="1"/>
  <c r="J32180" i="1"/>
  <c r="J32157" i="1"/>
  <c r="J496" i="1"/>
  <c r="J20877" i="1"/>
  <c r="J5446" i="1"/>
  <c r="J14741" i="1"/>
  <c r="J10196" i="1"/>
  <c r="J938" i="1"/>
  <c r="J30006" i="1"/>
  <c r="J14947" i="1"/>
  <c r="J26367" i="1"/>
  <c r="J23009" i="1"/>
  <c r="J28321" i="1"/>
  <c r="J12445" i="1"/>
  <c r="J33341" i="1"/>
  <c r="J9987" i="1"/>
  <c r="J22157" i="1"/>
  <c r="J20818" i="1"/>
  <c r="J12961" i="1"/>
  <c r="J34938" i="1"/>
  <c r="J2729" i="1"/>
  <c r="J34545" i="1"/>
  <c r="J4283" i="1"/>
  <c r="J22763" i="1"/>
  <c r="J35453" i="1"/>
  <c r="J17521" i="1"/>
  <c r="J20737" i="1"/>
  <c r="J7026" i="1"/>
  <c r="J25011" i="1"/>
  <c r="J6754" i="1"/>
  <c r="J18742" i="1"/>
  <c r="J23669" i="1"/>
  <c r="J24810" i="1"/>
  <c r="J35080" i="1"/>
  <c r="J18265" i="1"/>
  <c r="J32879" i="1"/>
  <c r="J21405" i="1"/>
  <c r="J1529" i="1"/>
  <c r="J9040" i="1"/>
  <c r="J13222" i="1"/>
  <c r="J1026" i="1"/>
  <c r="J905" i="1"/>
  <c r="J27677" i="1"/>
  <c r="J9815" i="1"/>
  <c r="J31629" i="1"/>
  <c r="J11816" i="1"/>
  <c r="J151" i="1"/>
  <c r="J8923" i="1"/>
  <c r="J3928" i="1"/>
  <c r="J12777" i="1"/>
  <c r="J26600" i="1"/>
  <c r="J22695" i="1"/>
  <c r="J31278" i="1"/>
  <c r="J22756" i="1"/>
  <c r="J10079" i="1"/>
  <c r="J15068" i="1"/>
  <c r="J21764" i="1"/>
  <c r="J7204" i="1"/>
  <c r="J35875" i="1"/>
  <c r="J21086" i="1"/>
  <c r="J3980" i="1"/>
  <c r="J4258" i="1"/>
  <c r="J4961" i="1"/>
  <c r="J23596" i="1"/>
  <c r="J31596" i="1"/>
  <c r="J14854" i="1"/>
  <c r="J29260" i="1"/>
  <c r="J24377" i="1"/>
  <c r="J18269" i="1"/>
  <c r="J31817" i="1"/>
  <c r="J28758" i="1"/>
  <c r="J6211" i="1"/>
  <c r="J3388" i="1"/>
  <c r="J13616" i="1"/>
  <c r="J9312" i="1"/>
  <c r="J30206" i="1"/>
  <c r="J9829" i="1"/>
  <c r="J32931" i="1"/>
  <c r="J30459" i="1"/>
  <c r="J20689" i="1"/>
  <c r="J19958" i="1"/>
  <c r="J5749" i="1"/>
  <c r="J6705" i="1"/>
  <c r="J15600" i="1"/>
  <c r="J5397" i="1"/>
  <c r="J20277" i="1"/>
  <c r="J28130" i="1"/>
  <c r="J15702" i="1"/>
  <c r="J789" i="1"/>
  <c r="J21765" i="1"/>
  <c r="J34989" i="1"/>
  <c r="J31107" i="1"/>
  <c r="J26431" i="1"/>
  <c r="J11414" i="1"/>
  <c r="J26895" i="1"/>
  <c r="J14829" i="1"/>
  <c r="J14218" i="1"/>
  <c r="J6047" i="1"/>
  <c r="J31156" i="1"/>
  <c r="J14580" i="1"/>
  <c r="J34833" i="1"/>
  <c r="J31151" i="1"/>
  <c r="J16095" i="1"/>
  <c r="J1818" i="1"/>
  <c r="J11995" i="1"/>
  <c r="J33187" i="1"/>
  <c r="J2020" i="1"/>
  <c r="J3435" i="1"/>
  <c r="J36180" i="1"/>
  <c r="J8236" i="1"/>
  <c r="J34620" i="1"/>
  <c r="J18836" i="1"/>
  <c r="J8184" i="1"/>
  <c r="J29335" i="1"/>
  <c r="J35124" i="1"/>
  <c r="J35740" i="1"/>
  <c r="J34868" i="1"/>
  <c r="J5375" i="1"/>
  <c r="J20336" i="1"/>
  <c r="J12645" i="1"/>
  <c r="J28316" i="1"/>
  <c r="J13267" i="1"/>
  <c r="J14326" i="1"/>
  <c r="J12572" i="1"/>
  <c r="J35372" i="1"/>
  <c r="J19306" i="1"/>
  <c r="J10301" i="1"/>
  <c r="J19516" i="1"/>
  <c r="J13367" i="1"/>
  <c r="J29639" i="1"/>
  <c r="J27868" i="1"/>
  <c r="J7094" i="1"/>
  <c r="J34566" i="1"/>
  <c r="J28714" i="1"/>
  <c r="J16492" i="1"/>
  <c r="J23248" i="1"/>
  <c r="J17361" i="1"/>
  <c r="J14197" i="1"/>
  <c r="J21177" i="1"/>
  <c r="J12414" i="1"/>
  <c r="J32669" i="1"/>
  <c r="J5379" i="1"/>
  <c r="J7404" i="1"/>
  <c r="J33938" i="1"/>
  <c r="J34697" i="1"/>
  <c r="J8149" i="1"/>
  <c r="J2132" i="1"/>
  <c r="J15137" i="1"/>
  <c r="J13917" i="1"/>
  <c r="J8750" i="1"/>
  <c r="J12716" i="1"/>
  <c r="J30732" i="1"/>
  <c r="J17279" i="1"/>
  <c r="J8907" i="1"/>
  <c r="J32690" i="1"/>
  <c r="J28037" i="1"/>
  <c r="J31054" i="1"/>
  <c r="J33582" i="1"/>
  <c r="J3089" i="1"/>
  <c r="J35448" i="1"/>
  <c r="J1089" i="1"/>
  <c r="J20923" i="1"/>
  <c r="J4180" i="1"/>
  <c r="J7176" i="1"/>
  <c r="J20347" i="1"/>
  <c r="J1844" i="1"/>
  <c r="J28423" i="1"/>
  <c r="J33514" i="1"/>
  <c r="J14274" i="1"/>
  <c r="J23954" i="1"/>
  <c r="J18072" i="1"/>
  <c r="J3171" i="1"/>
  <c r="J13509" i="1"/>
  <c r="J4510" i="1"/>
  <c r="J5719" i="1"/>
  <c r="J25221" i="1"/>
  <c r="J34056" i="1"/>
  <c r="J30475" i="1"/>
  <c r="J32065" i="1"/>
  <c r="J19110" i="1"/>
  <c r="J25215" i="1"/>
  <c r="J3097" i="1"/>
  <c r="J6670" i="1"/>
  <c r="J6391" i="1"/>
  <c r="J19837" i="1"/>
  <c r="J18726" i="1"/>
  <c r="J29028" i="1"/>
  <c r="J9208" i="1"/>
  <c r="J23083" i="1"/>
  <c r="J9782" i="1"/>
  <c r="J12334" i="1"/>
  <c r="J2216" i="1"/>
  <c r="J35539" i="1"/>
  <c r="J7038" i="1"/>
  <c r="J4001" i="1"/>
  <c r="J29414" i="1"/>
  <c r="J21362" i="1"/>
  <c r="J10419" i="1"/>
  <c r="J17993" i="1"/>
  <c r="J6975" i="1"/>
  <c r="J30550" i="1"/>
  <c r="J34285" i="1"/>
  <c r="J28727" i="1"/>
  <c r="J5804" i="1"/>
  <c r="J33769" i="1"/>
  <c r="J17985" i="1"/>
  <c r="J10103" i="1"/>
  <c r="J34552" i="1"/>
  <c r="J35490" i="1"/>
  <c r="J11797" i="1"/>
  <c r="J21280" i="1"/>
  <c r="J33889" i="1"/>
  <c r="J5768" i="1"/>
  <c r="J2963" i="1"/>
  <c r="J19307" i="1"/>
  <c r="J6508" i="1"/>
  <c r="J4855" i="1"/>
  <c r="J21661" i="1"/>
  <c r="J20612" i="1"/>
  <c r="J26715" i="1"/>
  <c r="J21525" i="1"/>
  <c r="J22304" i="1"/>
  <c r="J31832" i="1"/>
  <c r="J5741" i="1"/>
  <c r="J24671" i="1"/>
  <c r="J3374" i="1"/>
  <c r="J7773" i="1"/>
  <c r="J18937" i="1"/>
  <c r="J6479" i="1"/>
  <c r="J22280" i="1"/>
  <c r="J5222" i="1"/>
  <c r="J23730" i="1"/>
  <c r="J12162" i="1"/>
  <c r="J18321" i="1"/>
  <c r="J13127" i="1"/>
  <c r="J8013" i="1"/>
  <c r="J23984" i="1"/>
  <c r="J16497" i="1"/>
  <c r="J20323" i="1"/>
  <c r="J24128" i="1"/>
  <c r="J21125" i="1"/>
  <c r="J10073" i="1"/>
  <c r="J11564" i="1"/>
  <c r="J34472" i="1"/>
  <c r="J18767" i="1"/>
  <c r="J30993" i="1"/>
  <c r="J8984" i="1"/>
  <c r="J22262" i="1"/>
  <c r="J1639" i="1"/>
  <c r="J17215" i="1"/>
  <c r="J1101" i="1"/>
  <c r="J20564" i="1"/>
  <c r="J31571" i="1"/>
  <c r="J13129" i="1"/>
  <c r="J2244" i="1"/>
  <c r="J107" i="1"/>
  <c r="J14728" i="1"/>
  <c r="J22058" i="1"/>
  <c r="J12363" i="1"/>
  <c r="J25552" i="1"/>
  <c r="J28871" i="1"/>
  <c r="J18850" i="1"/>
  <c r="J31082" i="1"/>
  <c r="J31788" i="1"/>
  <c r="J22255" i="1"/>
  <c r="J13984" i="1"/>
  <c r="J35664" i="1"/>
  <c r="J15188" i="1"/>
  <c r="J27814" i="1"/>
  <c r="J11268" i="1"/>
  <c r="J19311" i="1"/>
  <c r="J17827" i="1"/>
  <c r="J24435" i="1"/>
  <c r="J13257" i="1"/>
  <c r="J26631" i="1"/>
  <c r="J6119" i="1"/>
  <c r="J1780" i="1"/>
  <c r="J34575" i="1"/>
  <c r="J11943" i="1"/>
  <c r="J14738" i="1"/>
  <c r="J15575" i="1"/>
  <c r="J24394" i="1"/>
  <c r="J22664" i="1"/>
  <c r="J35154" i="1"/>
  <c r="J23179" i="1"/>
  <c r="J29384" i="1"/>
  <c r="J21851" i="1"/>
  <c r="J2024" i="1"/>
  <c r="J12815" i="1"/>
  <c r="J30266" i="1"/>
  <c r="J1274" i="1"/>
  <c r="J6179" i="1"/>
  <c r="J1116" i="1"/>
  <c r="J3056" i="1"/>
  <c r="J25354" i="1"/>
  <c r="J34725" i="1"/>
  <c r="J35804" i="1"/>
  <c r="J6456" i="1"/>
  <c r="J27083" i="1"/>
  <c r="J19026" i="1"/>
  <c r="J5354" i="1"/>
  <c r="J1743" i="1"/>
  <c r="J12103" i="1"/>
  <c r="J28558" i="1"/>
  <c r="J16912" i="1"/>
  <c r="J24356" i="1"/>
  <c r="J24647" i="1"/>
  <c r="J24636" i="1"/>
  <c r="J2202" i="1"/>
  <c r="J23422" i="1"/>
  <c r="J15025" i="1"/>
  <c r="J2695" i="1"/>
  <c r="J22682" i="1"/>
  <c r="J30906" i="1"/>
  <c r="J25174" i="1"/>
  <c r="J18804" i="1"/>
  <c r="J31907" i="1"/>
  <c r="J10986" i="1"/>
  <c r="J12769" i="1"/>
  <c r="J8615" i="1"/>
  <c r="J22390" i="1"/>
  <c r="J26022" i="1"/>
  <c r="J1048" i="1"/>
  <c r="J14412" i="1"/>
  <c r="J25575" i="1"/>
  <c r="J10456" i="1"/>
  <c r="J22848" i="1"/>
  <c r="J9094" i="1"/>
  <c r="J2873" i="1"/>
  <c r="J25148" i="1"/>
  <c r="J2590" i="1"/>
  <c r="J35866" i="1"/>
  <c r="J446" i="1"/>
  <c r="J11908" i="1"/>
  <c r="J30653" i="1"/>
  <c r="J6762" i="1"/>
  <c r="J24305" i="1"/>
  <c r="J27450" i="1"/>
  <c r="J21895" i="1"/>
  <c r="J34013" i="1"/>
  <c r="J19301" i="1"/>
  <c r="J12693" i="1"/>
  <c r="J12269" i="1"/>
  <c r="J21691" i="1"/>
  <c r="J17008" i="1"/>
  <c r="J26050" i="1"/>
  <c r="J20987" i="1"/>
  <c r="J362" i="1"/>
  <c r="J1526" i="1"/>
  <c r="J13499" i="1"/>
  <c r="J29044" i="1"/>
  <c r="J13391" i="1"/>
  <c r="J6038" i="1"/>
  <c r="J15680" i="1"/>
  <c r="J14645" i="1"/>
  <c r="J6658" i="1"/>
  <c r="J14538" i="1"/>
  <c r="J4405" i="1"/>
  <c r="J34020" i="1"/>
  <c r="J10416" i="1"/>
  <c r="J15527" i="1"/>
  <c r="J12505" i="1"/>
  <c r="J27964" i="1"/>
  <c r="J16233" i="1"/>
  <c r="J22042" i="1"/>
  <c r="J12533" i="1"/>
  <c r="J13212" i="1"/>
  <c r="J13107" i="1"/>
  <c r="J6882" i="1"/>
  <c r="J10886" i="1"/>
  <c r="J18082" i="1"/>
  <c r="J24104" i="1"/>
  <c r="J31584" i="1"/>
  <c r="J19133" i="1"/>
  <c r="J11392" i="1"/>
  <c r="J33108" i="1"/>
  <c r="J15490" i="1"/>
  <c r="J5152" i="1"/>
  <c r="J23507" i="1"/>
  <c r="J2330" i="1"/>
  <c r="J23865" i="1"/>
  <c r="J1519" i="1"/>
  <c r="J2721" i="1"/>
  <c r="J8776" i="1"/>
  <c r="J12485" i="1"/>
  <c r="J15630" i="1"/>
  <c r="J29108" i="1"/>
  <c r="J29649" i="1"/>
  <c r="J3946" i="1"/>
  <c r="J11418" i="1"/>
  <c r="J2567" i="1"/>
  <c r="J8039" i="1"/>
  <c r="J30605" i="1"/>
  <c r="J7268" i="1"/>
  <c r="J31091" i="1"/>
  <c r="J17312" i="1"/>
  <c r="J15047" i="1"/>
  <c r="J4453" i="1"/>
  <c r="J21824" i="1"/>
  <c r="J27157" i="1"/>
  <c r="J19908" i="1"/>
  <c r="J3390" i="1"/>
  <c r="J16122" i="1"/>
  <c r="J29533" i="1"/>
  <c r="J35472" i="1"/>
  <c r="J20861" i="1"/>
  <c r="J944" i="1"/>
  <c r="J3787" i="1"/>
  <c r="J7802" i="1"/>
  <c r="J4538" i="1"/>
  <c r="J7296" i="1"/>
  <c r="J5642" i="1"/>
  <c r="J21794" i="1"/>
  <c r="J13848" i="1"/>
  <c r="J24324" i="1"/>
  <c r="J744" i="1"/>
  <c r="J35929" i="1"/>
  <c r="J18278" i="1"/>
  <c r="J23368" i="1"/>
  <c r="J31003" i="1"/>
  <c r="J16515" i="1"/>
  <c r="J5703" i="1"/>
  <c r="J33119" i="1"/>
  <c r="J28985" i="1"/>
  <c r="J2813" i="1"/>
  <c r="J26557" i="1"/>
  <c r="J26626" i="1"/>
  <c r="J24292" i="1"/>
  <c r="J24487" i="1"/>
  <c r="J31549" i="1"/>
  <c r="J20423" i="1"/>
  <c r="J19679" i="1"/>
  <c r="J26772" i="1"/>
  <c r="J21329" i="1"/>
  <c r="J19979" i="1"/>
  <c r="J10796" i="1"/>
  <c r="J17362" i="1"/>
  <c r="J21939" i="1"/>
  <c r="J26614" i="1"/>
  <c r="J8891" i="1"/>
  <c r="J20575" i="1"/>
  <c r="J35427" i="1"/>
  <c r="J21474" i="1"/>
  <c r="J24842" i="1"/>
  <c r="J3869" i="1"/>
  <c r="J7631" i="1"/>
  <c r="J15966" i="1"/>
  <c r="J10606" i="1"/>
  <c r="J5261" i="1"/>
  <c r="J25432" i="1"/>
  <c r="J29663" i="1"/>
  <c r="J8398" i="1"/>
  <c r="J30880" i="1"/>
  <c r="J21332" i="1"/>
  <c r="J21248" i="1"/>
  <c r="J13216" i="1"/>
  <c r="J13977" i="1"/>
  <c r="J19518" i="1"/>
  <c r="J13486" i="1"/>
  <c r="J15158" i="1"/>
  <c r="J11177" i="1"/>
  <c r="J431" i="1"/>
  <c r="J4864" i="1"/>
  <c r="J31263" i="1"/>
  <c r="J21472" i="1"/>
  <c r="J35152" i="1"/>
  <c r="J24996" i="1"/>
  <c r="J18984" i="1"/>
  <c r="J20266" i="1"/>
  <c r="J31416" i="1"/>
  <c r="J7423" i="1"/>
  <c r="J21022" i="1"/>
  <c r="J3272" i="1"/>
  <c r="J19350" i="1"/>
  <c r="J26492" i="1"/>
  <c r="J18493" i="1"/>
  <c r="J32596" i="1"/>
  <c r="J9900" i="1"/>
  <c r="J14875" i="1"/>
  <c r="J27630" i="1"/>
  <c r="J19785" i="1"/>
  <c r="J12341" i="1"/>
  <c r="J31399" i="1"/>
  <c r="J9682" i="1"/>
  <c r="J4210" i="1"/>
  <c r="J6083" i="1"/>
  <c r="J33396" i="1"/>
  <c r="J23578" i="1"/>
  <c r="J2428" i="1"/>
  <c r="J21099" i="1"/>
  <c r="J19345" i="1"/>
  <c r="J8582" i="1"/>
  <c r="J28149" i="1"/>
  <c r="J2611" i="1"/>
  <c r="J22513" i="1"/>
  <c r="J227" i="1"/>
  <c r="J377" i="1"/>
  <c r="J23828" i="1"/>
  <c r="J18215" i="1"/>
  <c r="J27532" i="1"/>
  <c r="J18865" i="1"/>
  <c r="J717" i="1"/>
  <c r="J12181" i="1"/>
  <c r="J6718" i="1"/>
  <c r="J323" i="1"/>
  <c r="J6231" i="1"/>
  <c r="J3471" i="1"/>
  <c r="J5055" i="1"/>
  <c r="J13957" i="1"/>
  <c r="J4607" i="1"/>
  <c r="J230" i="1"/>
  <c r="J9008" i="1"/>
  <c r="J141" i="1"/>
  <c r="J26920" i="1"/>
  <c r="J21544" i="1"/>
  <c r="J11789" i="1"/>
  <c r="J26877" i="1"/>
  <c r="J22714" i="1"/>
  <c r="J24045" i="1"/>
  <c r="J27137" i="1"/>
  <c r="J10991" i="1"/>
  <c r="J21240" i="1"/>
  <c r="J4060" i="1"/>
  <c r="J7146" i="1"/>
  <c r="J20486" i="1"/>
  <c r="J20010" i="1"/>
  <c r="J28173" i="1"/>
  <c r="J31730" i="1"/>
  <c r="J27605" i="1"/>
  <c r="J16452" i="1"/>
  <c r="J15449" i="1"/>
  <c r="J8268" i="1"/>
  <c r="J6917" i="1"/>
  <c r="J20399" i="1"/>
  <c r="J34642" i="1"/>
  <c r="J13891" i="1"/>
  <c r="J32357" i="1"/>
  <c r="J4329" i="1"/>
  <c r="J19035" i="1"/>
  <c r="J22234" i="1"/>
  <c r="J26466" i="1"/>
  <c r="J13783" i="1"/>
  <c r="J19150" i="1"/>
  <c r="J981" i="1"/>
  <c r="J35277" i="1"/>
  <c r="J2484" i="1"/>
  <c r="J11239" i="1"/>
  <c r="J7087" i="1"/>
  <c r="J25661" i="1"/>
  <c r="J26780" i="1"/>
  <c r="J5822" i="1"/>
  <c r="J19656" i="1"/>
  <c r="J15579" i="1"/>
  <c r="J34622" i="1"/>
  <c r="J20295" i="1"/>
  <c r="J20144" i="1"/>
  <c r="J34106" i="1"/>
  <c r="J29194" i="1"/>
  <c r="J25418" i="1"/>
  <c r="J16404" i="1"/>
  <c r="J29793" i="1"/>
  <c r="J35945" i="1"/>
  <c r="J11929" i="1"/>
  <c r="J22060" i="1"/>
  <c r="J21808" i="1"/>
  <c r="J22075" i="1"/>
  <c r="J8207" i="1"/>
  <c r="J26082" i="1"/>
  <c r="J21279" i="1"/>
  <c r="J16922" i="1"/>
  <c r="J583" i="1"/>
  <c r="J28564" i="1"/>
  <c r="J23105" i="1"/>
  <c r="J12771" i="1"/>
  <c r="J28075" i="1"/>
  <c r="J20030" i="1"/>
  <c r="J30489" i="1"/>
  <c r="J4359" i="1"/>
  <c r="J2662" i="1"/>
  <c r="J25648" i="1"/>
  <c r="J4516" i="1"/>
  <c r="J2017" i="1"/>
  <c r="J8848" i="1"/>
  <c r="J19649" i="1"/>
  <c r="J17111" i="1"/>
  <c r="J29759" i="1"/>
  <c r="J32253" i="1"/>
  <c r="J11687" i="1"/>
  <c r="J22908" i="1"/>
  <c r="J5857" i="1"/>
  <c r="J33085" i="1"/>
  <c r="J10827" i="1"/>
  <c r="J22836" i="1"/>
  <c r="J6624" i="1"/>
  <c r="J22281" i="1"/>
  <c r="J28857" i="1"/>
  <c r="J34325" i="1"/>
  <c r="J16649" i="1"/>
  <c r="J4852" i="1"/>
  <c r="J5004" i="1"/>
  <c r="J25574" i="1"/>
  <c r="J19298" i="1"/>
  <c r="J15211" i="1"/>
  <c r="J19825" i="1"/>
  <c r="J7459" i="1"/>
  <c r="J34247" i="1"/>
  <c r="J12882" i="1"/>
  <c r="J802" i="1"/>
  <c r="J5840" i="1"/>
  <c r="J34743" i="1"/>
  <c r="J12075" i="1"/>
  <c r="J15351" i="1"/>
  <c r="J13026" i="1"/>
  <c r="J8905" i="1"/>
  <c r="J35221" i="1"/>
  <c r="J1360" i="1"/>
  <c r="J19183" i="1"/>
  <c r="J31990" i="1"/>
  <c r="J26182" i="1"/>
  <c r="J10425" i="1"/>
  <c r="J7210" i="1"/>
  <c r="J29526" i="1"/>
  <c r="J4502" i="1"/>
  <c r="J21929" i="1"/>
  <c r="J17319" i="1"/>
  <c r="J2628" i="1"/>
  <c r="J35196" i="1"/>
  <c r="J2588" i="1"/>
  <c r="J25200" i="1"/>
  <c r="J6072" i="1"/>
  <c r="J14096" i="1"/>
  <c r="J1693" i="1"/>
  <c r="J15329" i="1"/>
  <c r="J1226" i="1"/>
  <c r="J7774" i="1"/>
  <c r="J15893" i="1"/>
  <c r="J19238" i="1"/>
  <c r="J17306" i="1"/>
  <c r="J3477" i="1"/>
  <c r="J30979" i="1"/>
  <c r="J33675" i="1"/>
  <c r="J10731" i="1"/>
  <c r="J33192" i="1"/>
  <c r="J27208" i="1"/>
  <c r="J5917" i="1"/>
  <c r="J20087" i="1"/>
  <c r="J4285" i="1"/>
  <c r="J27719" i="1"/>
  <c r="J33810" i="1"/>
  <c r="J8535" i="1"/>
  <c r="J25850" i="1"/>
  <c r="J3460" i="1"/>
  <c r="J33084" i="1"/>
  <c r="J25371" i="1"/>
  <c r="J7290" i="1"/>
  <c r="J7102" i="1"/>
  <c r="J26951" i="1"/>
  <c r="J16609" i="1"/>
  <c r="J34373" i="1"/>
  <c r="J7304" i="1"/>
  <c r="J22690" i="1"/>
  <c r="J24684" i="1"/>
  <c r="J7868" i="1"/>
  <c r="J2903" i="1"/>
  <c r="J30361" i="1"/>
  <c r="J24659" i="1"/>
  <c r="J30757" i="1"/>
  <c r="J27589" i="1"/>
  <c r="J29248" i="1"/>
  <c r="J15480" i="1"/>
  <c r="J35440" i="1"/>
  <c r="J11664" i="1"/>
  <c r="J34769" i="1"/>
  <c r="J20939" i="1"/>
  <c r="J34385" i="1"/>
  <c r="J6766" i="1"/>
  <c r="J13368" i="1"/>
  <c r="J26040" i="1"/>
  <c r="J12613" i="1"/>
  <c r="J24414" i="1"/>
  <c r="J18744" i="1"/>
  <c r="J1645" i="1"/>
  <c r="J30857" i="1"/>
  <c r="J31472" i="1"/>
  <c r="J20110" i="1"/>
  <c r="J17522" i="1"/>
  <c r="J32843" i="1"/>
  <c r="J27088" i="1"/>
  <c r="J12425" i="1"/>
  <c r="J22853" i="1"/>
  <c r="J24760" i="1"/>
  <c r="J22990" i="1"/>
  <c r="J5493" i="1"/>
  <c r="J13814" i="1"/>
  <c r="J8716" i="1"/>
  <c r="J3601" i="1"/>
  <c r="J31801" i="1"/>
  <c r="J23340" i="1"/>
  <c r="J16894" i="1"/>
  <c r="J17852" i="1"/>
  <c r="J22036" i="1"/>
  <c r="J7159" i="1"/>
  <c r="J26916" i="1"/>
  <c r="J14789" i="1"/>
  <c r="J10836" i="1"/>
  <c r="J23564" i="1"/>
  <c r="J7485" i="1"/>
  <c r="J17297" i="1"/>
  <c r="J14877" i="1"/>
  <c r="J21642" i="1"/>
  <c r="J27704" i="1"/>
  <c r="J31682" i="1"/>
  <c r="J6025" i="1"/>
  <c r="J23521" i="1"/>
  <c r="J14056" i="1"/>
  <c r="J20015" i="1"/>
  <c r="J12366" i="1"/>
  <c r="J1434" i="1"/>
  <c r="J10764" i="1"/>
  <c r="J16743" i="1"/>
  <c r="J18021" i="1"/>
  <c r="J4581" i="1"/>
  <c r="J33596" i="1"/>
  <c r="J26751" i="1"/>
  <c r="J32094" i="1"/>
  <c r="J6674" i="1"/>
  <c r="J22685" i="1"/>
  <c r="J29960" i="1"/>
  <c r="J11320" i="1"/>
  <c r="J2044" i="1"/>
  <c r="J13743" i="1"/>
  <c r="J6953" i="1"/>
  <c r="J12379" i="1"/>
  <c r="J32113" i="1"/>
  <c r="J1064" i="1"/>
  <c r="J11102" i="1"/>
  <c r="J8715" i="1"/>
  <c r="J1532" i="1"/>
  <c r="J22801" i="1"/>
  <c r="J16856" i="1"/>
  <c r="J2835" i="1"/>
  <c r="J6761" i="1"/>
  <c r="J12028" i="1"/>
  <c r="J22345" i="1"/>
  <c r="J6215" i="1"/>
  <c r="J15522" i="1"/>
  <c r="J25324" i="1"/>
  <c r="J7307" i="1"/>
  <c r="J8974" i="1"/>
  <c r="J8023" i="1"/>
  <c r="J11168" i="1"/>
  <c r="J32821" i="1"/>
  <c r="J31141" i="1"/>
  <c r="J20181" i="1"/>
  <c r="J22491" i="1"/>
  <c r="J24863" i="1"/>
  <c r="J17412" i="1"/>
  <c r="J3637" i="1"/>
  <c r="J22733" i="1"/>
  <c r="J28073" i="1"/>
  <c r="J26910" i="1"/>
  <c r="J26730" i="1"/>
  <c r="J14508" i="1"/>
  <c r="J10899" i="1"/>
  <c r="J26743" i="1"/>
  <c r="J29888" i="1"/>
  <c r="J2676" i="1"/>
  <c r="J27082" i="1"/>
  <c r="J63" i="1"/>
  <c r="J17251" i="1"/>
  <c r="J21507" i="1"/>
  <c r="J7203" i="1"/>
  <c r="J1766" i="1"/>
  <c r="J16693" i="1"/>
  <c r="J9809" i="1"/>
  <c r="J27889" i="1"/>
  <c r="J17635" i="1"/>
  <c r="J20845" i="1"/>
  <c r="J23851" i="1"/>
  <c r="J14510" i="1"/>
  <c r="J28085" i="1"/>
  <c r="J1456" i="1"/>
  <c r="J12078" i="1"/>
  <c r="J14092" i="1"/>
  <c r="J16969" i="1"/>
  <c r="J33501" i="1"/>
  <c r="J28108" i="1"/>
  <c r="J16124" i="1"/>
  <c r="J10358" i="1"/>
  <c r="J9574" i="1"/>
  <c r="J18854" i="1"/>
  <c r="J24336" i="1"/>
  <c r="J8017" i="1"/>
  <c r="J30229" i="1"/>
  <c r="J13395" i="1"/>
  <c r="J21214" i="1"/>
  <c r="J21941" i="1"/>
  <c r="J21862" i="1"/>
  <c r="J13151" i="1"/>
  <c r="J5342" i="1"/>
  <c r="J28540" i="1"/>
  <c r="J1721" i="1"/>
  <c r="J23039" i="1"/>
  <c r="J33172" i="1"/>
  <c r="J10856" i="1"/>
  <c r="J7378" i="1"/>
  <c r="J5458" i="1"/>
  <c r="J1361" i="1"/>
  <c r="J34031" i="1"/>
  <c r="J31152" i="1"/>
  <c r="J10266" i="1"/>
  <c r="J16304" i="1"/>
  <c r="J24618" i="1"/>
  <c r="J3717" i="1"/>
  <c r="J32686" i="1"/>
  <c r="J21242" i="1"/>
  <c r="J1102" i="1"/>
  <c r="J30161" i="1"/>
  <c r="J15364" i="1"/>
  <c r="J12782" i="1"/>
  <c r="J15128" i="1"/>
  <c r="J33051" i="1"/>
  <c r="J28904" i="1"/>
  <c r="J17571" i="1"/>
  <c r="J36006" i="1"/>
  <c r="J23623" i="1"/>
  <c r="J19418" i="1"/>
  <c r="J17400" i="1"/>
  <c r="J1589" i="1"/>
  <c r="J1700" i="1"/>
  <c r="J31814" i="1"/>
  <c r="J8667" i="1"/>
  <c r="J35947" i="1"/>
  <c r="J3911" i="1"/>
  <c r="J29603" i="1"/>
  <c r="J11029" i="1"/>
  <c r="J5921" i="1"/>
  <c r="J21044" i="1"/>
  <c r="J16798" i="1"/>
  <c r="J1251" i="1"/>
  <c r="J30707" i="1"/>
  <c r="J30258" i="1"/>
  <c r="J28039" i="1"/>
  <c r="J33601" i="1"/>
  <c r="J11106" i="1"/>
  <c r="J22901" i="1"/>
  <c r="J7634" i="1"/>
  <c r="J7221" i="1"/>
  <c r="J18852" i="1"/>
  <c r="J17911" i="1"/>
  <c r="J23117" i="1"/>
  <c r="J18743" i="1"/>
  <c r="J8498" i="1"/>
  <c r="J4449" i="1"/>
  <c r="J7496" i="1"/>
  <c r="J34729" i="1"/>
  <c r="J3648" i="1"/>
  <c r="J18174" i="1"/>
  <c r="J4610" i="1"/>
  <c r="J30622" i="1"/>
  <c r="J25779" i="1"/>
  <c r="J27982" i="1"/>
  <c r="J4873" i="1"/>
  <c r="J1088" i="1"/>
  <c r="J29927" i="1"/>
  <c r="J21779" i="1"/>
  <c r="J22948" i="1"/>
  <c r="J25914" i="1"/>
  <c r="J8363" i="1"/>
  <c r="J18020" i="1"/>
  <c r="J14577" i="1"/>
  <c r="J20545" i="1"/>
  <c r="J2528" i="1"/>
  <c r="J29980" i="1"/>
  <c r="J34240" i="1"/>
  <c r="J2257" i="1"/>
  <c r="J6673" i="1"/>
  <c r="J12539" i="1"/>
  <c r="J815" i="1"/>
  <c r="J21800" i="1"/>
  <c r="J18926" i="1"/>
  <c r="J29372" i="1"/>
  <c r="J9427" i="1"/>
  <c r="J33640" i="1"/>
  <c r="J34658" i="1"/>
  <c r="J13563" i="1"/>
  <c r="J6464" i="1"/>
  <c r="J4055" i="1"/>
  <c r="J32876" i="1"/>
  <c r="J18857" i="1"/>
  <c r="J26901" i="1"/>
  <c r="J7559" i="1"/>
  <c r="J30034" i="1"/>
  <c r="J8938" i="1"/>
  <c r="J22219" i="1"/>
  <c r="J22926" i="1"/>
  <c r="J1570" i="1"/>
  <c r="J21538" i="1"/>
  <c r="J28020" i="1"/>
  <c r="J15276" i="1"/>
  <c r="J19243" i="1"/>
  <c r="J35612" i="1"/>
  <c r="J1267" i="1"/>
  <c r="J12406" i="1"/>
  <c r="J4368" i="1"/>
  <c r="J31903" i="1"/>
  <c r="J30683" i="1"/>
  <c r="J1119" i="1"/>
  <c r="J2393" i="1"/>
  <c r="J32185" i="1"/>
  <c r="J30387" i="1"/>
  <c r="J9739" i="1"/>
  <c r="J2474" i="1"/>
  <c r="J13580" i="1"/>
  <c r="J5939" i="1"/>
  <c r="J8139" i="1"/>
  <c r="J5224" i="1"/>
  <c r="J17449" i="1"/>
  <c r="J12634" i="1"/>
  <c r="J6779" i="1"/>
  <c r="J9888" i="1"/>
  <c r="J10771" i="1"/>
  <c r="J16950" i="1"/>
  <c r="J23228" i="1"/>
  <c r="J23636" i="1"/>
  <c r="J7708" i="1"/>
  <c r="J3384" i="1"/>
  <c r="J23464" i="1"/>
  <c r="J31341" i="1"/>
  <c r="J3897" i="1"/>
  <c r="J1006" i="1"/>
  <c r="J23280" i="1"/>
  <c r="J13706" i="1"/>
  <c r="J36120" i="1"/>
  <c r="J29963" i="1"/>
  <c r="J19429" i="1"/>
  <c r="J25188" i="1"/>
  <c r="J34946" i="1"/>
  <c r="J32912" i="1"/>
  <c r="J33530" i="1"/>
  <c r="J22445" i="1"/>
  <c r="J32541" i="1"/>
  <c r="J29265" i="1"/>
  <c r="J617" i="1"/>
  <c r="J11701" i="1"/>
  <c r="J26427" i="1"/>
  <c r="J3003" i="1"/>
  <c r="J9467" i="1"/>
  <c r="J31982" i="1"/>
  <c r="J35202" i="1"/>
  <c r="J28841" i="1"/>
  <c r="J13597" i="1"/>
  <c r="J34816" i="1"/>
  <c r="J16623" i="1"/>
  <c r="J33608" i="1"/>
  <c r="J17952" i="1"/>
  <c r="J21728" i="1"/>
  <c r="J14883" i="1"/>
  <c r="J35235" i="1"/>
  <c r="J18498" i="1"/>
  <c r="J15345" i="1"/>
  <c r="J26602" i="1"/>
  <c r="J34692" i="1"/>
  <c r="J8657" i="1"/>
  <c r="J2570" i="1"/>
  <c r="J27324" i="1"/>
  <c r="J11422" i="1"/>
  <c r="J16291" i="1"/>
  <c r="J13527" i="1"/>
  <c r="J22747" i="1"/>
  <c r="J33841" i="1"/>
  <c r="J32054" i="1"/>
  <c r="J20261" i="1"/>
  <c r="J19938" i="1"/>
  <c r="J1921" i="1"/>
  <c r="J22851" i="1"/>
  <c r="J6305" i="1"/>
  <c r="J9632" i="1"/>
  <c r="J4861" i="1"/>
  <c r="J14262" i="1"/>
  <c r="J13975" i="1"/>
  <c r="J28349" i="1"/>
  <c r="J11586" i="1"/>
  <c r="J4348" i="1"/>
  <c r="J14579" i="1"/>
  <c r="J26543" i="1"/>
  <c r="J7011" i="1"/>
  <c r="J8968" i="1"/>
  <c r="J17668" i="1"/>
  <c r="J31303" i="1"/>
  <c r="J14584" i="1"/>
  <c r="J22833" i="1"/>
  <c r="J2725" i="1"/>
  <c r="J34553" i="1"/>
  <c r="J31223" i="1"/>
  <c r="J4241" i="1"/>
  <c r="J26870" i="1"/>
  <c r="J16671" i="1"/>
  <c r="J36147" i="1"/>
  <c r="J29413" i="1"/>
  <c r="J963" i="1"/>
  <c r="J7136" i="1"/>
  <c r="J6700" i="1"/>
  <c r="J9967" i="1"/>
  <c r="J4724" i="1"/>
  <c r="J18600" i="1"/>
  <c r="J17185" i="1"/>
  <c r="J2079" i="1"/>
  <c r="J34913" i="1"/>
  <c r="J1854" i="1"/>
  <c r="J26655" i="1"/>
  <c r="J17517" i="1"/>
  <c r="J24174" i="1"/>
  <c r="J35679" i="1"/>
  <c r="J25982" i="1"/>
  <c r="J8838" i="1"/>
  <c r="J25066" i="1"/>
  <c r="J26282" i="1"/>
  <c r="J20829" i="1"/>
  <c r="J12333" i="1"/>
  <c r="J7291" i="1"/>
  <c r="J21534" i="1"/>
  <c r="J10219" i="1"/>
  <c r="J1507" i="1"/>
  <c r="J14924" i="1"/>
  <c r="J26458" i="1"/>
  <c r="J23563" i="1"/>
  <c r="J22348" i="1"/>
  <c r="J16949" i="1"/>
  <c r="J1160" i="1"/>
  <c r="J33448" i="1"/>
  <c r="J22380" i="1"/>
  <c r="J11994" i="1"/>
  <c r="J1523" i="1"/>
  <c r="J13545" i="1"/>
  <c r="J29334" i="1"/>
  <c r="J32365" i="1"/>
  <c r="J27916" i="1"/>
  <c r="J10864" i="1"/>
  <c r="J17184" i="1"/>
  <c r="J17857" i="1"/>
  <c r="J33482" i="1"/>
  <c r="J30873" i="1"/>
  <c r="J14245" i="1"/>
  <c r="J2356" i="1"/>
  <c r="J1178" i="1"/>
  <c r="J244" i="1"/>
  <c r="J15629" i="1"/>
  <c r="J34000" i="1"/>
  <c r="J970" i="1"/>
  <c r="J4817" i="1"/>
  <c r="J32370" i="1"/>
  <c r="J3009" i="1"/>
  <c r="J11246" i="1"/>
  <c r="J24944" i="1"/>
  <c r="J32631" i="1"/>
  <c r="J997" i="1"/>
  <c r="J26064" i="1"/>
  <c r="J19389" i="1"/>
  <c r="J31840" i="1"/>
  <c r="J20373" i="1"/>
  <c r="J3755" i="1"/>
  <c r="J24138" i="1"/>
  <c r="J31718" i="1"/>
  <c r="J7680" i="1"/>
  <c r="J14995" i="1"/>
  <c r="J1196" i="1"/>
  <c r="J13849" i="1"/>
  <c r="J14572" i="1"/>
  <c r="J24147" i="1"/>
  <c r="J2189" i="1"/>
  <c r="J8991" i="1"/>
  <c r="J17822" i="1"/>
  <c r="J28320" i="1"/>
  <c r="J7514" i="1"/>
  <c r="J11085" i="1"/>
  <c r="J15370" i="1"/>
  <c r="J34580" i="1"/>
  <c r="J26158" i="1"/>
  <c r="J31980" i="1"/>
  <c r="J12949" i="1"/>
  <c r="J10980" i="1"/>
  <c r="J27992" i="1"/>
  <c r="J10845" i="1"/>
  <c r="J8404" i="1"/>
  <c r="J28163" i="1"/>
  <c r="J14928" i="1"/>
  <c r="J28848" i="1"/>
  <c r="J439" i="1"/>
  <c r="J13702" i="1"/>
  <c r="J20460" i="1"/>
  <c r="J34054" i="1"/>
  <c r="J783" i="1"/>
  <c r="J15354" i="1"/>
  <c r="J1024" i="1"/>
  <c r="J33671" i="1"/>
  <c r="J19637" i="1"/>
  <c r="J22193" i="1"/>
  <c r="J30443" i="1"/>
  <c r="J33751" i="1"/>
  <c r="J322" i="1"/>
  <c r="J31405" i="1"/>
  <c r="J19473" i="1"/>
  <c r="J8670" i="1"/>
  <c r="J32002" i="1"/>
  <c r="J3440" i="1"/>
  <c r="J13955" i="1"/>
  <c r="J20084" i="1"/>
  <c r="J19779" i="1"/>
  <c r="J26514" i="1"/>
  <c r="J3923" i="1"/>
  <c r="J22631" i="1"/>
  <c r="J10746" i="1"/>
  <c r="J29782" i="1"/>
  <c r="J9586" i="1"/>
  <c r="J34233" i="1"/>
  <c r="J35957" i="1"/>
  <c r="J29847" i="1"/>
  <c r="J26327" i="1"/>
  <c r="J26448" i="1"/>
  <c r="J26744" i="1"/>
  <c r="J23761" i="1"/>
  <c r="J11723" i="1"/>
  <c r="J12270" i="1"/>
  <c r="J27871" i="1"/>
  <c r="J20556" i="1"/>
  <c r="J29495" i="1"/>
  <c r="J13844" i="1"/>
  <c r="J13985" i="1"/>
  <c r="J23681" i="1"/>
  <c r="J27293" i="1"/>
  <c r="J32166" i="1"/>
  <c r="J1078" i="1"/>
  <c r="J34856" i="1"/>
  <c r="J8374" i="1"/>
  <c r="J11210" i="1"/>
  <c r="J6503" i="1"/>
  <c r="J27264" i="1"/>
  <c r="J27931" i="1"/>
  <c r="J36106" i="1"/>
  <c r="J4439" i="1"/>
  <c r="J34496" i="1"/>
  <c r="J21051" i="1"/>
  <c r="J10897" i="1"/>
  <c r="J5942" i="1"/>
  <c r="J8483" i="1"/>
  <c r="J32697" i="1"/>
  <c r="J15987" i="1"/>
  <c r="J19988" i="1"/>
  <c r="J16494" i="1"/>
  <c r="J34444" i="1"/>
  <c r="J32443" i="1"/>
  <c r="J6782" i="1"/>
  <c r="J30935" i="1"/>
  <c r="J16067" i="1"/>
  <c r="J1145" i="1"/>
  <c r="J14142" i="1"/>
  <c r="J27949" i="1"/>
  <c r="J10055" i="1"/>
  <c r="J9379" i="1"/>
  <c r="J15200" i="1"/>
  <c r="J12981" i="1"/>
  <c r="J16062" i="1"/>
  <c r="J32197" i="1"/>
  <c r="J13566" i="1"/>
  <c r="J8562" i="1"/>
  <c r="J22397" i="1"/>
  <c r="J31777" i="1"/>
  <c r="J14431" i="1"/>
  <c r="J14519" i="1"/>
  <c r="J5350" i="1"/>
  <c r="J1362" i="1"/>
  <c r="J4140" i="1"/>
  <c r="J5454" i="1"/>
  <c r="J34297" i="1"/>
  <c r="J35623" i="1"/>
  <c r="J10511" i="1"/>
  <c r="J14199" i="1"/>
  <c r="J12871" i="1"/>
  <c r="J27300" i="1"/>
  <c r="J14293" i="1"/>
  <c r="J13613" i="1"/>
  <c r="J27140" i="1"/>
  <c r="J22404" i="1"/>
  <c r="J19387" i="1"/>
  <c r="J27485" i="1"/>
  <c r="J16100" i="1"/>
  <c r="J33971" i="1"/>
  <c r="J17611" i="1"/>
  <c r="J4350" i="1"/>
  <c r="J9316" i="1"/>
  <c r="J29250" i="1"/>
  <c r="J7293" i="1"/>
  <c r="J30616" i="1"/>
  <c r="J33745" i="1"/>
  <c r="J12804" i="1"/>
  <c r="J17706" i="1"/>
  <c r="J32008" i="1"/>
  <c r="J16552" i="1"/>
  <c r="J6125" i="1"/>
  <c r="J11511" i="1"/>
  <c r="J9673" i="1"/>
  <c r="J11823" i="1"/>
  <c r="J20238" i="1"/>
  <c r="J16945" i="1"/>
  <c r="J32671" i="1"/>
  <c r="J26208" i="1"/>
  <c r="J29857" i="1"/>
  <c r="J11133" i="1"/>
  <c r="J7097" i="1"/>
  <c r="J1521" i="1"/>
  <c r="J17349" i="1"/>
  <c r="J2707" i="1"/>
  <c r="J23830" i="1"/>
  <c r="J17097" i="1"/>
  <c r="J19201" i="1"/>
  <c r="J13235" i="1"/>
  <c r="J32505" i="1"/>
  <c r="J10677" i="1"/>
  <c r="J23719" i="1"/>
  <c r="J18879" i="1"/>
  <c r="J30041" i="1"/>
  <c r="J27509" i="1"/>
  <c r="J4183" i="1"/>
  <c r="J14103" i="1"/>
  <c r="J12900" i="1"/>
  <c r="J20344" i="1"/>
  <c r="J1428" i="1"/>
  <c r="J4466" i="1"/>
  <c r="J24799" i="1"/>
  <c r="J35467" i="1"/>
  <c r="J13877" i="1"/>
  <c r="J8544" i="1"/>
  <c r="J14419" i="1"/>
  <c r="J22050" i="1"/>
  <c r="J29207" i="1"/>
  <c r="J13857" i="1"/>
  <c r="J1917" i="1"/>
  <c r="J8820" i="1"/>
  <c r="J20748" i="1"/>
  <c r="J30132" i="1"/>
  <c r="J13731" i="1"/>
  <c r="J2464" i="1"/>
  <c r="J32424" i="1"/>
  <c r="J14297" i="1"/>
  <c r="J13288" i="1"/>
  <c r="J22742" i="1"/>
  <c r="J2287" i="1"/>
  <c r="J17615" i="1"/>
  <c r="J1979" i="1"/>
  <c r="J31902" i="1"/>
  <c r="J28232" i="1"/>
  <c r="J1659" i="1"/>
  <c r="J21442" i="1"/>
  <c r="J17538" i="1"/>
  <c r="J28317" i="1"/>
  <c r="J23079" i="1"/>
  <c r="J3657" i="1"/>
  <c r="J8196" i="1"/>
  <c r="J18005" i="1"/>
  <c r="J31290" i="1"/>
  <c r="J25881" i="1"/>
  <c r="J30032" i="1"/>
  <c r="J30869" i="1"/>
  <c r="J17415" i="1"/>
  <c r="J28377" i="1"/>
  <c r="J18027" i="1"/>
  <c r="J18684" i="1"/>
  <c r="J1391" i="1"/>
  <c r="J8482" i="1"/>
  <c r="J3895" i="1"/>
  <c r="J35848" i="1"/>
  <c r="J24159" i="1"/>
  <c r="J28329" i="1"/>
  <c r="J13734" i="1"/>
  <c r="J30364" i="1"/>
  <c r="J35164" i="1"/>
  <c r="J16524" i="1"/>
  <c r="J7383" i="1"/>
  <c r="J7767" i="1"/>
  <c r="J32313" i="1"/>
  <c r="J551" i="1"/>
  <c r="J9087" i="1"/>
  <c r="J20688" i="1"/>
  <c r="J13466" i="1"/>
  <c r="J27774" i="1"/>
  <c r="J1069" i="1"/>
  <c r="J23186" i="1"/>
  <c r="J26648" i="1"/>
  <c r="J25129" i="1"/>
  <c r="J15054" i="1"/>
  <c r="J5061" i="1"/>
  <c r="J21488" i="1"/>
  <c r="J35445" i="1"/>
  <c r="J12514" i="1"/>
  <c r="J986" i="1"/>
  <c r="J23557" i="1"/>
  <c r="J10009" i="1"/>
  <c r="J20897" i="1"/>
  <c r="J7975" i="1"/>
  <c r="J12142" i="1"/>
  <c r="J23361" i="1"/>
  <c r="J4037" i="1"/>
  <c r="J29946" i="1"/>
  <c r="J28971" i="1"/>
  <c r="J12946" i="1"/>
  <c r="J8530" i="1"/>
  <c r="J18362" i="1"/>
  <c r="J18619" i="1"/>
  <c r="J12419" i="1"/>
  <c r="J15665" i="1"/>
  <c r="J12567" i="1"/>
  <c r="J35526" i="1"/>
  <c r="J32227" i="1"/>
  <c r="J20696" i="1"/>
  <c r="J19167" i="1"/>
  <c r="J32704" i="1"/>
  <c r="J18147" i="1"/>
  <c r="J34947" i="1"/>
  <c r="J4403" i="1"/>
  <c r="J4260" i="1"/>
  <c r="J325" i="1"/>
  <c r="J20934" i="1"/>
  <c r="J3690" i="1"/>
  <c r="J11611" i="1"/>
  <c r="J8223" i="1"/>
  <c r="J15965" i="1"/>
  <c r="J11898" i="1"/>
  <c r="J17432" i="1"/>
  <c r="J10977" i="1"/>
  <c r="J15142" i="1"/>
  <c r="J31609" i="1"/>
  <c r="J7489" i="1"/>
  <c r="J35949" i="1"/>
  <c r="J20135" i="1"/>
  <c r="J15360" i="1"/>
  <c r="J26932" i="1"/>
  <c r="J896" i="1"/>
  <c r="J14042" i="1"/>
  <c r="J14701" i="1"/>
  <c r="J9628" i="1"/>
  <c r="J1610" i="1"/>
  <c r="J12952" i="1"/>
  <c r="J33120" i="1"/>
  <c r="J4238" i="1"/>
  <c r="J16213" i="1"/>
  <c r="J1540" i="1"/>
  <c r="J5533" i="1"/>
  <c r="J23546" i="1"/>
  <c r="J7812" i="1"/>
  <c r="J12963" i="1"/>
  <c r="J18779" i="1"/>
  <c r="J10056" i="1"/>
  <c r="J679" i="1"/>
  <c r="J22021" i="1"/>
  <c r="J14880" i="1"/>
  <c r="J8973" i="1"/>
  <c r="J18675" i="1"/>
  <c r="J32161" i="1"/>
  <c r="J25365" i="1"/>
  <c r="J10805" i="1"/>
  <c r="J10254" i="1"/>
  <c r="J6174" i="1"/>
  <c r="J28781" i="1"/>
  <c r="J16355" i="1"/>
  <c r="J2355" i="1"/>
  <c r="J34755" i="1"/>
  <c r="J34921" i="1"/>
  <c r="J4914" i="1"/>
  <c r="J11012" i="1"/>
  <c r="J10295" i="1"/>
  <c r="J5885" i="1"/>
  <c r="J1053" i="1"/>
  <c r="J24537" i="1"/>
  <c r="J2705" i="1"/>
  <c r="J16959" i="1"/>
  <c r="J18120" i="1"/>
  <c r="J17332" i="1"/>
  <c r="J34592" i="1"/>
  <c r="J29470" i="1"/>
  <c r="J6009" i="1"/>
  <c r="J18962" i="1"/>
  <c r="J6666" i="1"/>
  <c r="J3185" i="1"/>
  <c r="J15397" i="1"/>
  <c r="J13081" i="1"/>
  <c r="J17950" i="1"/>
  <c r="J17441" i="1"/>
  <c r="J2402" i="1"/>
  <c r="J23763" i="1"/>
  <c r="J35645" i="1"/>
  <c r="J34374" i="1"/>
  <c r="J3392" i="1"/>
  <c r="J9095" i="1"/>
  <c r="J8725" i="1"/>
  <c r="J403" i="1"/>
  <c r="J20544" i="1"/>
  <c r="J30369" i="1"/>
  <c r="J23201" i="1"/>
  <c r="J7775" i="1"/>
  <c r="J9834" i="1"/>
  <c r="J24941" i="1"/>
  <c r="J6189" i="1"/>
  <c r="J14886" i="1"/>
  <c r="J15321" i="1"/>
  <c r="J17690" i="1"/>
  <c r="J10046" i="1"/>
  <c r="J32949" i="1"/>
  <c r="J26856" i="1"/>
  <c r="J24789" i="1"/>
  <c r="J26810" i="1"/>
  <c r="J220" i="1"/>
  <c r="J18371" i="1"/>
  <c r="J20559" i="1"/>
  <c r="J624" i="1"/>
  <c r="J25444" i="1"/>
  <c r="J16092" i="1"/>
  <c r="J3879" i="1"/>
  <c r="J22310" i="1"/>
  <c r="J26432" i="1"/>
  <c r="J12200" i="1"/>
  <c r="J309" i="1"/>
  <c r="J28051" i="1"/>
  <c r="J23307" i="1"/>
  <c r="J18037" i="1"/>
  <c r="J23226" i="1"/>
  <c r="J32561" i="1"/>
  <c r="J9199" i="1"/>
  <c r="J18780" i="1"/>
  <c r="J21435" i="1"/>
  <c r="J35498" i="1"/>
  <c r="J17757" i="1"/>
  <c r="J6520" i="1"/>
  <c r="J8406" i="1"/>
  <c r="J7990" i="1"/>
  <c r="J20720" i="1"/>
  <c r="J10281" i="1"/>
  <c r="J288" i="1"/>
  <c r="J33206" i="1"/>
  <c r="J25441" i="1"/>
  <c r="J10140" i="1"/>
  <c r="J32452" i="1"/>
  <c r="J21519" i="1"/>
  <c r="J35684" i="1"/>
  <c r="J9794" i="1"/>
  <c r="J8518" i="1"/>
  <c r="J27095" i="1"/>
  <c r="J35397" i="1"/>
  <c r="J28979" i="1"/>
  <c r="J544" i="1"/>
  <c r="J23944" i="1"/>
  <c r="J33194" i="1"/>
  <c r="J4739" i="1"/>
  <c r="J5953" i="1"/>
  <c r="J32550" i="1"/>
  <c r="J14848" i="1"/>
  <c r="J9007" i="1"/>
  <c r="J22975" i="1"/>
  <c r="J1740" i="1"/>
  <c r="J29177" i="1"/>
  <c r="J9201" i="1"/>
  <c r="J11145" i="1"/>
  <c r="J12617" i="1"/>
  <c r="J36168" i="1"/>
  <c r="J21856" i="1"/>
  <c r="J15763" i="1"/>
  <c r="J14049" i="1"/>
  <c r="J29120" i="1"/>
  <c r="J12861" i="1"/>
  <c r="J1631" i="1"/>
  <c r="J8931" i="1"/>
  <c r="J14087" i="1"/>
  <c r="J2391" i="1"/>
  <c r="J16126" i="1"/>
  <c r="J738" i="1"/>
  <c r="J30254" i="1"/>
  <c r="J35934" i="1"/>
  <c r="J6637" i="1"/>
  <c r="J28022" i="1"/>
  <c r="J35053" i="1"/>
  <c r="J15823" i="1"/>
  <c r="J24156" i="1"/>
  <c r="J1407" i="1"/>
  <c r="J35118" i="1"/>
  <c r="J18701" i="1"/>
  <c r="J4988" i="1"/>
  <c r="J16790" i="1"/>
  <c r="J10630" i="1"/>
  <c r="J6034" i="1"/>
  <c r="J22561" i="1"/>
  <c r="J780" i="1"/>
  <c r="J18653" i="1"/>
  <c r="J4917" i="1"/>
  <c r="J34277" i="1"/>
  <c r="J28068" i="1"/>
  <c r="J31467" i="1"/>
  <c r="J17687" i="1"/>
  <c r="J26267" i="1"/>
  <c r="J33626" i="1"/>
  <c r="J14570" i="1"/>
  <c r="J26079" i="1"/>
  <c r="J21603" i="1"/>
  <c r="J169" i="1"/>
  <c r="J28271" i="1"/>
  <c r="J2457" i="1"/>
  <c r="J4711" i="1"/>
  <c r="J31559" i="1"/>
  <c r="J9666" i="1"/>
  <c r="J13947" i="1"/>
  <c r="J23057" i="1"/>
  <c r="J30989" i="1"/>
  <c r="J1320" i="1"/>
  <c r="J953" i="1"/>
  <c r="J30261" i="1"/>
  <c r="J8453" i="1"/>
  <c r="J21987" i="1"/>
  <c r="J1165" i="1"/>
  <c r="J32724" i="1"/>
  <c r="J20647" i="1"/>
  <c r="J4698" i="1"/>
  <c r="J19517" i="1"/>
  <c r="J15229" i="1"/>
  <c r="J23157" i="1"/>
  <c r="J4331" i="1"/>
  <c r="J5012" i="1"/>
  <c r="J20216" i="1"/>
  <c r="J13379" i="1"/>
  <c r="J29083" i="1"/>
  <c r="J35261" i="1"/>
  <c r="J33421" i="1"/>
  <c r="J28899" i="1"/>
  <c r="J4829" i="1"/>
  <c r="J7396" i="1"/>
  <c r="J14797" i="1"/>
  <c r="J21067" i="1"/>
  <c r="J34539" i="1"/>
  <c r="J22614" i="1"/>
  <c r="J35439" i="1"/>
  <c r="J9320" i="1"/>
  <c r="J122" i="1"/>
  <c r="J31652" i="1"/>
  <c r="J17967" i="1"/>
  <c r="J31900" i="1"/>
  <c r="J27772" i="1"/>
  <c r="J35800" i="1"/>
  <c r="J18234" i="1"/>
  <c r="J16925" i="1"/>
  <c r="J4583" i="1"/>
  <c r="J22916" i="1"/>
  <c r="J7438" i="1"/>
  <c r="J19016" i="1"/>
  <c r="J31230" i="1"/>
  <c r="J27087" i="1"/>
  <c r="J11832" i="1"/>
  <c r="J26229" i="1"/>
  <c r="J33802" i="1"/>
  <c r="J6649" i="1"/>
  <c r="J26496" i="1"/>
  <c r="J17923" i="1"/>
  <c r="J31782" i="1"/>
  <c r="J26247" i="1"/>
  <c r="J32600" i="1"/>
  <c r="J10156" i="1"/>
  <c r="J14626" i="1"/>
  <c r="J27890" i="1"/>
  <c r="J24593" i="1"/>
  <c r="J8187" i="1"/>
  <c r="J22952" i="1"/>
  <c r="J9464" i="1"/>
  <c r="J21770" i="1"/>
  <c r="J23692" i="1"/>
  <c r="J17747" i="1"/>
  <c r="J7451" i="1"/>
  <c r="J28368" i="1"/>
  <c r="J8188" i="1"/>
  <c r="J9009" i="1"/>
  <c r="J11108" i="1"/>
  <c r="J3124" i="1"/>
  <c r="J28548" i="1"/>
  <c r="J18541" i="1"/>
  <c r="J30468" i="1"/>
  <c r="J18943" i="1"/>
  <c r="J9089" i="1"/>
  <c r="J3757" i="1"/>
  <c r="J19370" i="1"/>
  <c r="J22825" i="1"/>
  <c r="J3378" i="1"/>
  <c r="J16587" i="1"/>
  <c r="J35789" i="1"/>
  <c r="J15843" i="1"/>
  <c r="J26209" i="1"/>
  <c r="J15172" i="1"/>
  <c r="J2800" i="1"/>
  <c r="J32538" i="1"/>
  <c r="J13073" i="1"/>
  <c r="J19089" i="1"/>
  <c r="J20878" i="1"/>
  <c r="J13380" i="1"/>
  <c r="J23297" i="1"/>
  <c r="J32110" i="1"/>
  <c r="J22045" i="1"/>
  <c r="J14341" i="1"/>
  <c r="J657" i="1"/>
  <c r="J16706" i="1"/>
  <c r="J29002" i="1"/>
  <c r="J29398" i="1"/>
  <c r="J32026" i="1"/>
  <c r="J5576" i="1"/>
  <c r="J35229" i="1"/>
  <c r="J32127" i="1"/>
  <c r="J25721" i="1"/>
  <c r="J27396" i="1"/>
  <c r="J5990" i="1"/>
  <c r="J3408" i="1"/>
  <c r="J30220" i="1"/>
  <c r="J33351" i="1"/>
  <c r="J3040" i="1"/>
  <c r="J14569" i="1"/>
  <c r="J16734" i="1"/>
  <c r="J8257" i="1"/>
  <c r="J23959" i="1"/>
  <c r="J7265" i="1"/>
  <c r="J8328" i="1"/>
  <c r="J3827" i="1"/>
  <c r="J24972" i="1"/>
  <c r="J12201" i="1"/>
  <c r="J21316" i="1"/>
  <c r="J34180" i="1"/>
  <c r="J14843" i="1"/>
  <c r="J13931" i="1"/>
  <c r="J28218" i="1"/>
  <c r="J28878" i="1"/>
  <c r="J31436" i="1"/>
  <c r="J6255" i="1"/>
  <c r="J10952" i="1"/>
  <c r="J10332" i="1"/>
  <c r="J2635" i="1"/>
  <c r="J24061" i="1"/>
  <c r="J11166" i="1"/>
  <c r="J27419" i="1"/>
  <c r="J24772" i="1"/>
  <c r="J7129" i="1"/>
  <c r="J35028" i="1"/>
  <c r="J34753" i="1"/>
  <c r="J18281" i="1"/>
  <c r="J23102" i="1"/>
  <c r="J22586" i="1"/>
  <c r="J1203" i="1"/>
  <c r="J10152" i="1"/>
  <c r="J27786" i="1"/>
  <c r="J11134" i="1"/>
  <c r="J33461" i="1"/>
  <c r="J10492" i="1"/>
  <c r="J8722" i="1"/>
  <c r="J27899" i="1"/>
  <c r="J21643" i="1"/>
  <c r="J10174" i="1"/>
  <c r="J6790" i="1"/>
  <c r="J8059" i="1"/>
  <c r="J10890" i="1"/>
  <c r="J23601" i="1"/>
  <c r="J9132" i="1"/>
  <c r="J12755" i="1"/>
  <c r="J32836" i="1"/>
  <c r="J16543" i="1"/>
  <c r="J23721" i="1"/>
  <c r="J29882" i="1"/>
  <c r="J2742" i="1"/>
  <c r="J16440" i="1"/>
  <c r="J11121" i="1"/>
  <c r="J20622" i="1"/>
  <c r="J13827" i="1"/>
  <c r="J8146" i="1"/>
  <c r="J12175" i="1"/>
  <c r="J9390" i="1"/>
  <c r="J731" i="1"/>
  <c r="J28285" i="1"/>
  <c r="J21257" i="1"/>
  <c r="J14778" i="1"/>
  <c r="J14601" i="1"/>
  <c r="J28252" i="1"/>
  <c r="J34172" i="1"/>
  <c r="J22032" i="1"/>
  <c r="J32917" i="1"/>
  <c r="J11954" i="1"/>
  <c r="J14879" i="1"/>
  <c r="J17447" i="1"/>
  <c r="J1059" i="1"/>
  <c r="J30256" i="1"/>
  <c r="J8692" i="1"/>
  <c r="J28330" i="1"/>
  <c r="J28537" i="1"/>
  <c r="J16987" i="1"/>
  <c r="J9733" i="1"/>
  <c r="J1418" i="1"/>
  <c r="J27077" i="1"/>
  <c r="J33076" i="1"/>
  <c r="J13805" i="1"/>
  <c r="J33324" i="1"/>
  <c r="J25304" i="1"/>
  <c r="J22360" i="1"/>
  <c r="J15377" i="1"/>
  <c r="J19302" i="1"/>
  <c r="J18808" i="1"/>
  <c r="J28434" i="1"/>
  <c r="J15296" i="1"/>
  <c r="J17743" i="1"/>
  <c r="J21960" i="1"/>
  <c r="J3652" i="1"/>
  <c r="J18030" i="1"/>
  <c r="J9637" i="1"/>
  <c r="J3280" i="1"/>
  <c r="J17454" i="1"/>
  <c r="J35299" i="1"/>
  <c r="J33924" i="1"/>
  <c r="J23022" i="1"/>
  <c r="J6370" i="1"/>
  <c r="J10519" i="1"/>
  <c r="J20168" i="1"/>
  <c r="J35564" i="1"/>
  <c r="J9073" i="1"/>
  <c r="J2722" i="1"/>
  <c r="J9873" i="1"/>
  <c r="J30163" i="1"/>
  <c r="J27687" i="1"/>
  <c r="J31720" i="1"/>
  <c r="J14650" i="1"/>
  <c r="J17424" i="1"/>
  <c r="J12730" i="1"/>
  <c r="J10204" i="1"/>
  <c r="J26664" i="1"/>
  <c r="J8873" i="1"/>
  <c r="J1796" i="1"/>
  <c r="J27041" i="1"/>
  <c r="J281" i="1"/>
  <c r="J34027" i="1"/>
  <c r="J29545" i="1"/>
  <c r="J16739" i="1"/>
  <c r="J33166" i="1"/>
  <c r="J318" i="1"/>
  <c r="J11949" i="1"/>
  <c r="J29400" i="1"/>
  <c r="J23453" i="1"/>
  <c r="J2891" i="1"/>
  <c r="J2152" i="1"/>
  <c r="J9110" i="1"/>
  <c r="J11440" i="1"/>
  <c r="J30237" i="1"/>
  <c r="J20487" i="1"/>
  <c r="J6159" i="1"/>
  <c r="J2634" i="1"/>
  <c r="J23303" i="1"/>
  <c r="J9530" i="1"/>
  <c r="J32667" i="1"/>
  <c r="J28127" i="1"/>
  <c r="J3775" i="1"/>
  <c r="J35667" i="1"/>
  <c r="J5843" i="1"/>
  <c r="J31919" i="1"/>
  <c r="J16134" i="1"/>
  <c r="J15741" i="1"/>
  <c r="J34794" i="1"/>
  <c r="J9263" i="1"/>
  <c r="J15960" i="1"/>
  <c r="J20959" i="1"/>
  <c r="J25009" i="1"/>
  <c r="J31825" i="1"/>
  <c r="J19655" i="1"/>
  <c r="J34402" i="1"/>
  <c r="J8499" i="1"/>
  <c r="J30815" i="1"/>
  <c r="J10733" i="1"/>
  <c r="J29069" i="1"/>
  <c r="J27435" i="1"/>
  <c r="J26273" i="1"/>
  <c r="J14494" i="1"/>
  <c r="J12985" i="1"/>
  <c r="J5943" i="1"/>
  <c r="J17214" i="1"/>
  <c r="J20909" i="1"/>
  <c r="J28379" i="1"/>
  <c r="J5734" i="1"/>
  <c r="J2350" i="1"/>
  <c r="J36194" i="1"/>
  <c r="J730" i="1"/>
  <c r="J23879" i="1"/>
  <c r="J18287" i="1"/>
  <c r="J25410" i="1"/>
  <c r="J31504" i="1"/>
  <c r="J34814" i="1"/>
  <c r="J7017" i="1"/>
  <c r="J10410" i="1"/>
  <c r="J15845" i="1"/>
  <c r="J19743" i="1"/>
  <c r="J12835" i="1"/>
  <c r="J14961" i="1"/>
  <c r="J33096" i="1"/>
  <c r="J6987" i="1"/>
  <c r="J1147" i="1"/>
  <c r="J3343" i="1"/>
  <c r="J31372" i="1"/>
  <c r="J17740" i="1"/>
  <c r="J17132" i="1"/>
  <c r="J16702" i="1"/>
  <c r="J3778" i="1"/>
  <c r="J2584" i="1"/>
  <c r="J5083" i="1"/>
  <c r="J17435" i="1"/>
  <c r="J35470" i="1"/>
  <c r="J9854" i="1"/>
  <c r="J29257" i="1"/>
  <c r="J7095" i="1"/>
  <c r="J11002" i="1"/>
  <c r="J28227" i="1"/>
  <c r="J4039" i="1"/>
  <c r="J6620" i="1"/>
  <c r="J34983" i="1"/>
  <c r="J25428" i="1"/>
  <c r="J12973" i="1"/>
  <c r="J34821" i="1"/>
  <c r="J485" i="1"/>
  <c r="J32222" i="1"/>
  <c r="J15053" i="1"/>
  <c r="J33521" i="1"/>
  <c r="J7723" i="1"/>
  <c r="J9812" i="1"/>
  <c r="J4673" i="1"/>
  <c r="J30371" i="1"/>
  <c r="J15466" i="1"/>
  <c r="J34015" i="1"/>
  <c r="J32023" i="1"/>
  <c r="J23329" i="1"/>
  <c r="J20263" i="1"/>
  <c r="J14773" i="1"/>
  <c r="J27912" i="1"/>
  <c r="J6919" i="1"/>
  <c r="J16290" i="1"/>
  <c r="J25504" i="1"/>
  <c r="J26396" i="1"/>
  <c r="J31501" i="1"/>
  <c r="J3992" i="1"/>
  <c r="J863" i="1"/>
  <c r="J20147" i="1"/>
  <c r="J34279" i="1"/>
  <c r="J3685" i="1"/>
  <c r="J27286" i="1"/>
  <c r="J19705" i="1"/>
  <c r="J22842" i="1"/>
  <c r="J36226" i="1"/>
  <c r="J1760" i="1"/>
  <c r="J26625" i="1"/>
  <c r="J3267" i="1"/>
  <c r="J5066" i="1"/>
  <c r="J6693" i="1"/>
  <c r="J8976" i="1"/>
  <c r="J1270" i="1"/>
  <c r="J6852" i="1"/>
  <c r="J16695" i="1"/>
  <c r="J1804" i="1"/>
  <c r="J20490" i="1"/>
  <c r="J32537" i="1"/>
  <c r="J1566" i="1"/>
  <c r="J30168" i="1"/>
  <c r="J32842" i="1"/>
  <c r="J15918" i="1"/>
  <c r="J4215" i="1"/>
  <c r="J24648" i="1"/>
  <c r="J3302" i="1"/>
  <c r="J331" i="1"/>
  <c r="J17590" i="1"/>
  <c r="J16964" i="1"/>
  <c r="J17919" i="1"/>
  <c r="J35266" i="1"/>
  <c r="J10436" i="1"/>
  <c r="J24314" i="1"/>
  <c r="J22648" i="1"/>
  <c r="J21492" i="1"/>
  <c r="J14667" i="1"/>
  <c r="J19918" i="1"/>
  <c r="J25894" i="1"/>
  <c r="J36131" i="1"/>
  <c r="J28821" i="1"/>
  <c r="J5486" i="1"/>
  <c r="J2470" i="1"/>
  <c r="J6127" i="1"/>
  <c r="J8392" i="1"/>
  <c r="J7977" i="1"/>
  <c r="J9690" i="1"/>
  <c r="J21371" i="1"/>
  <c r="J14390" i="1"/>
  <c r="J31285" i="1"/>
  <c r="J21066" i="1"/>
  <c r="J9022" i="1"/>
  <c r="J32959" i="1"/>
  <c r="J4261" i="1"/>
  <c r="J32044" i="1"/>
  <c r="J35414" i="1"/>
  <c r="J6605" i="1"/>
  <c r="J15807" i="1"/>
  <c r="J35742" i="1"/>
  <c r="J6958" i="1"/>
  <c r="J16199" i="1"/>
  <c r="J33491" i="1"/>
  <c r="J5326" i="1"/>
  <c r="J30537" i="1"/>
  <c r="J12134" i="1"/>
  <c r="J15615" i="1"/>
  <c r="J15631" i="1"/>
  <c r="J2221" i="1"/>
  <c r="J19002" i="1"/>
  <c r="J4514" i="1"/>
  <c r="J12543" i="1"/>
  <c r="J8339" i="1"/>
  <c r="J35270" i="1"/>
  <c r="J25952" i="1"/>
  <c r="J20869" i="1"/>
  <c r="J34349" i="1"/>
  <c r="J23930" i="1"/>
  <c r="J34127" i="1"/>
  <c r="J2927" i="1"/>
  <c r="J1233" i="1"/>
  <c r="J8465" i="1"/>
  <c r="J22662" i="1"/>
  <c r="J8380" i="1"/>
  <c r="J9601" i="1"/>
  <c r="J10551" i="1"/>
  <c r="J34733" i="1"/>
  <c r="J7980" i="1"/>
  <c r="J458" i="1"/>
  <c r="J33922" i="1"/>
  <c r="J35982" i="1"/>
  <c r="J31873" i="1"/>
  <c r="J3116" i="1"/>
  <c r="J4655" i="1"/>
  <c r="J28300" i="1"/>
  <c r="J991" i="1"/>
  <c r="J20250" i="1"/>
  <c r="J23171" i="1"/>
  <c r="J26836" i="1"/>
  <c r="J7386" i="1"/>
  <c r="J20787" i="1"/>
  <c r="J17735" i="1"/>
  <c r="J35291" i="1"/>
  <c r="J5889" i="1"/>
  <c r="J5994" i="1"/>
  <c r="J1302" i="1"/>
  <c r="J22319" i="1"/>
  <c r="J20704" i="1"/>
  <c r="J19448" i="1"/>
  <c r="J1212" i="1"/>
  <c r="J13245" i="1"/>
  <c r="J13690" i="1"/>
  <c r="J32462" i="1"/>
  <c r="J28702" i="1"/>
  <c r="J9129" i="1"/>
  <c r="J21845" i="1"/>
  <c r="J32587" i="1"/>
  <c r="J23004" i="1"/>
  <c r="J26561" i="1"/>
  <c r="J26046" i="1"/>
  <c r="J6441" i="1"/>
  <c r="J31698" i="1"/>
  <c r="J15119" i="1"/>
  <c r="J25598" i="1"/>
  <c r="J26365" i="1"/>
  <c r="J33003" i="1"/>
  <c r="J2568" i="1"/>
  <c r="J2207" i="1"/>
  <c r="J11646" i="1"/>
  <c r="J9372" i="1"/>
  <c r="J16500" i="1"/>
  <c r="J6817" i="1"/>
  <c r="J13051" i="1"/>
  <c r="J23843" i="1"/>
  <c r="J8906" i="1"/>
  <c r="J5775" i="1"/>
  <c r="J32136" i="1"/>
  <c r="J23939" i="1"/>
  <c r="J9980" i="1"/>
  <c r="J5455" i="1"/>
  <c r="J13698" i="1"/>
  <c r="J6609" i="1"/>
  <c r="J470" i="1"/>
  <c r="J4121" i="1"/>
  <c r="J15332" i="1"/>
  <c r="J24887" i="1"/>
  <c r="J20108" i="1"/>
  <c r="J28365" i="1"/>
  <c r="J10844" i="1"/>
  <c r="J20154" i="1"/>
  <c r="J24316" i="1"/>
  <c r="J31115" i="1"/>
  <c r="J26302" i="1"/>
  <c r="J10737" i="1"/>
  <c r="J5678" i="1"/>
  <c r="J10841" i="1"/>
  <c r="J5432" i="1"/>
  <c r="J20936" i="1"/>
  <c r="J28034" i="1"/>
  <c r="J20248" i="1"/>
  <c r="J19519" i="1"/>
  <c r="J30581" i="1"/>
  <c r="J30876" i="1"/>
  <c r="J21471" i="1"/>
  <c r="J11086" i="1"/>
  <c r="J30058" i="1"/>
  <c r="J14524" i="1"/>
  <c r="J22176" i="1"/>
  <c r="J6800" i="1"/>
  <c r="J6506" i="1"/>
  <c r="J11669" i="1"/>
  <c r="J26491" i="1"/>
  <c r="J18986" i="1"/>
  <c r="J31821" i="1"/>
  <c r="J7698" i="1"/>
  <c r="J17778" i="1"/>
  <c r="J11686" i="1"/>
  <c r="J12506" i="1"/>
  <c r="J17666" i="1"/>
  <c r="J29001" i="1"/>
  <c r="J15224" i="1"/>
  <c r="J9547" i="1"/>
  <c r="J16991" i="1"/>
  <c r="J5923" i="1"/>
  <c r="J1855" i="1"/>
  <c r="J12962" i="1"/>
  <c r="J22286" i="1"/>
  <c r="J23125" i="1"/>
  <c r="J825" i="1"/>
  <c r="J35918" i="1"/>
  <c r="J13016" i="1"/>
  <c r="J16523" i="1"/>
  <c r="J32580" i="1"/>
  <c r="J23262" i="1"/>
  <c r="J18948" i="1"/>
  <c r="J30049" i="1"/>
  <c r="J1926" i="1"/>
  <c r="J33360" i="1"/>
  <c r="J6731" i="1"/>
  <c r="J19369" i="1"/>
  <c r="J3018" i="1"/>
  <c r="J4081" i="1"/>
  <c r="J34848" i="1"/>
  <c r="J28939" i="1"/>
  <c r="J16417" i="1"/>
  <c r="J17996" i="1"/>
  <c r="J3524" i="1"/>
  <c r="J16357" i="1"/>
  <c r="J34281" i="1"/>
  <c r="J25211" i="1"/>
  <c r="J26548" i="1"/>
  <c r="J2348" i="1"/>
  <c r="J12214" i="1"/>
  <c r="J27019" i="1"/>
  <c r="J27866" i="1"/>
  <c r="J5085" i="1"/>
  <c r="J4354" i="1"/>
  <c r="J13584" i="1"/>
  <c r="J2746" i="1"/>
  <c r="J10448" i="1"/>
  <c r="J29073" i="1"/>
  <c r="J14806" i="1"/>
  <c r="J24210" i="1"/>
  <c r="J6247" i="1"/>
  <c r="J21822" i="1"/>
  <c r="J14133" i="1"/>
  <c r="J21095" i="1"/>
  <c r="J23946" i="1"/>
  <c r="J12913" i="1"/>
  <c r="J3306" i="1"/>
  <c r="J14210" i="1"/>
  <c r="J7285" i="1"/>
  <c r="J35311" i="1"/>
  <c r="J35630" i="1"/>
  <c r="J8783" i="1"/>
  <c r="J7724" i="1"/>
  <c r="J30488" i="1"/>
  <c r="J18552" i="1"/>
  <c r="J24146" i="1"/>
  <c r="J33833" i="1"/>
  <c r="J28023" i="1"/>
  <c r="J25218" i="1"/>
  <c r="J33816" i="1"/>
  <c r="J7672" i="1"/>
  <c r="J31037" i="1"/>
  <c r="J20728" i="1"/>
  <c r="J21416" i="1"/>
  <c r="J223" i="1"/>
  <c r="J16499" i="1"/>
  <c r="J13189" i="1"/>
  <c r="J4892" i="1"/>
  <c r="J21864" i="1"/>
  <c r="J19914" i="1"/>
  <c r="J7713" i="1"/>
  <c r="J11124" i="1"/>
  <c r="J30508" i="1"/>
  <c r="J2259" i="1"/>
  <c r="J28224" i="1"/>
  <c r="J24712" i="1"/>
  <c r="J22268" i="1"/>
  <c r="J32840" i="1"/>
  <c r="J30557" i="1"/>
  <c r="J34327" i="1"/>
  <c r="J33776" i="1"/>
  <c r="J19088" i="1"/>
  <c r="J33106" i="1"/>
  <c r="J10372" i="1"/>
  <c r="J21225" i="1"/>
  <c r="J19571" i="1"/>
  <c r="J13651" i="1"/>
  <c r="J27845" i="1"/>
  <c r="J20876" i="1"/>
  <c r="J16484" i="1"/>
  <c r="J15725" i="1"/>
  <c r="J5699" i="1"/>
  <c r="J8403" i="1"/>
  <c r="J9123" i="1"/>
  <c r="J20403" i="1"/>
  <c r="J8418" i="1"/>
  <c r="J18570" i="1"/>
  <c r="J4765" i="1"/>
  <c r="J20217" i="1"/>
  <c r="J3406" i="1"/>
  <c r="J25101" i="1"/>
  <c r="J5010" i="1"/>
  <c r="J8507" i="1"/>
  <c r="J10543" i="1"/>
  <c r="J9927" i="1"/>
  <c r="J14611" i="1"/>
  <c r="J26559" i="1"/>
  <c r="J31431" i="1"/>
  <c r="J12722" i="1"/>
  <c r="J25901" i="1"/>
  <c r="J34959" i="1"/>
  <c r="J6721" i="1"/>
  <c r="J33701" i="1"/>
  <c r="J26728" i="1"/>
  <c r="J1323" i="1"/>
  <c r="J6213" i="1"/>
  <c r="J27848" i="1"/>
  <c r="J26978" i="1"/>
  <c r="J29047" i="1"/>
  <c r="J7056" i="1"/>
  <c r="J24178" i="1"/>
  <c r="J21130" i="1"/>
  <c r="J28035" i="1"/>
  <c r="J1706" i="1"/>
  <c r="J7326" i="1"/>
  <c r="J23878" i="1"/>
  <c r="J25093" i="1"/>
  <c r="J15477" i="1"/>
  <c r="J25554" i="1"/>
  <c r="J6226" i="1"/>
  <c r="J20969" i="1"/>
  <c r="J32807" i="1"/>
  <c r="J30871" i="1"/>
  <c r="J19546" i="1"/>
  <c r="J2834" i="1"/>
  <c r="J1167" i="1"/>
  <c r="J29650" i="1"/>
  <c r="J24192" i="1"/>
  <c r="J12509" i="1"/>
  <c r="J32923" i="1"/>
  <c r="J11861" i="1"/>
  <c r="J14439" i="1"/>
  <c r="J22858" i="1"/>
  <c r="J14193" i="1"/>
  <c r="J1352" i="1"/>
  <c r="J31282" i="1"/>
  <c r="J32056" i="1"/>
  <c r="J3501" i="1"/>
  <c r="J29891" i="1"/>
  <c r="J28477" i="1"/>
  <c r="J4867" i="1"/>
  <c r="J4798" i="1"/>
  <c r="J25601" i="1"/>
  <c r="J31231" i="1"/>
  <c r="J19295" i="1"/>
  <c r="J33369" i="1"/>
  <c r="J34825" i="1"/>
  <c r="J3680" i="1"/>
  <c r="J19606" i="1"/>
  <c r="J1106" i="1"/>
  <c r="J13356" i="1"/>
  <c r="J14602" i="1"/>
  <c r="J505" i="1"/>
  <c r="J2390" i="1"/>
  <c r="J8200" i="1"/>
  <c r="J34411" i="1"/>
  <c r="J4431" i="1"/>
  <c r="J12760" i="1"/>
  <c r="J4621" i="1"/>
  <c r="J33518" i="1"/>
  <c r="J21805" i="1"/>
  <c r="J4689" i="1"/>
  <c r="J30350" i="1"/>
  <c r="J22721" i="1"/>
  <c r="J22630" i="1"/>
  <c r="J26679" i="1"/>
  <c r="J19446" i="1"/>
  <c r="J24246" i="1"/>
  <c r="J31392" i="1"/>
  <c r="J17888" i="1"/>
  <c r="J35703" i="1"/>
  <c r="J23585" i="1"/>
  <c r="J19409" i="1"/>
  <c r="J34844" i="1"/>
  <c r="J28265" i="1"/>
  <c r="J26510" i="1"/>
  <c r="J13358" i="1"/>
  <c r="J24166" i="1"/>
  <c r="J17527" i="1"/>
  <c r="J29434" i="1"/>
  <c r="J18954" i="1"/>
  <c r="J27640" i="1"/>
  <c r="J25917" i="1"/>
  <c r="J9711" i="1"/>
  <c r="J18107" i="1"/>
  <c r="J7045" i="1"/>
  <c r="J10919" i="1"/>
  <c r="J11104" i="1"/>
  <c r="J9371" i="1"/>
  <c r="J14917" i="1"/>
  <c r="J3943" i="1"/>
  <c r="J35936" i="1"/>
  <c r="J21313" i="1"/>
  <c r="J17748" i="1"/>
  <c r="J3024" i="1"/>
  <c r="J2637" i="1"/>
  <c r="J20081" i="1"/>
  <c r="J3950" i="1"/>
  <c r="J26193" i="1"/>
  <c r="J15063" i="1"/>
  <c r="J27214" i="1"/>
  <c r="J17051" i="1"/>
  <c r="J32957" i="1"/>
  <c r="J24855" i="1"/>
  <c r="J414" i="1"/>
  <c r="J26236" i="1"/>
  <c r="J34730" i="1"/>
  <c r="J31117" i="1"/>
  <c r="J14553" i="1"/>
  <c r="J31518" i="1"/>
  <c r="J22294" i="1"/>
  <c r="J616" i="1"/>
  <c r="J6897" i="1"/>
  <c r="J13762" i="1"/>
  <c r="J3839" i="1"/>
  <c r="J28466" i="1"/>
  <c r="J19346" i="1"/>
  <c r="J11706" i="1"/>
  <c r="J23216" i="1"/>
  <c r="J31765" i="1"/>
  <c r="J13354" i="1"/>
  <c r="J18893" i="1"/>
  <c r="J30579" i="1"/>
  <c r="J28459" i="1"/>
  <c r="J20747" i="1"/>
  <c r="J21129" i="1"/>
  <c r="J1347" i="1"/>
  <c r="J24695" i="1"/>
  <c r="J2232" i="1"/>
  <c r="J3317" i="1"/>
  <c r="J25422" i="1"/>
  <c r="J6453" i="1"/>
  <c r="J18909" i="1"/>
  <c r="J33169" i="1"/>
  <c r="J1676" i="1"/>
  <c r="J26471" i="1"/>
  <c r="J33250" i="1"/>
  <c r="J10723" i="1"/>
  <c r="J32361" i="1"/>
  <c r="J2872" i="1"/>
  <c r="J24678" i="1"/>
  <c r="J4124" i="1"/>
  <c r="J17469" i="1"/>
  <c r="J32000" i="1"/>
  <c r="J10830" i="1"/>
  <c r="J27000" i="1"/>
  <c r="J13035" i="1"/>
  <c r="J15473" i="1"/>
  <c r="J13567" i="1"/>
  <c r="J19145" i="1"/>
  <c r="J35495" i="1"/>
  <c r="J15125" i="1"/>
  <c r="J984" i="1"/>
  <c r="J9248" i="1"/>
  <c r="J18915" i="1"/>
  <c r="J1958" i="1"/>
  <c r="J11344" i="1"/>
  <c r="J24346" i="1"/>
  <c r="J36090" i="1"/>
  <c r="J24503" i="1"/>
  <c r="J9896" i="1"/>
  <c r="J4312" i="1"/>
  <c r="J30195" i="1"/>
  <c r="J3351" i="1"/>
  <c r="J13079" i="1"/>
  <c r="J34845" i="1"/>
  <c r="J24119" i="1"/>
  <c r="J18930" i="1"/>
  <c r="J33906" i="1"/>
  <c r="J3022" i="1"/>
  <c r="J11367" i="1"/>
  <c r="J28238" i="1"/>
  <c r="J6938" i="1"/>
  <c r="J10550" i="1"/>
  <c r="J8076" i="1"/>
  <c r="J27520" i="1"/>
  <c r="J18416" i="1"/>
  <c r="J27197" i="1"/>
  <c r="J34462" i="1"/>
  <c r="J26190" i="1"/>
  <c r="J35087" i="1"/>
  <c r="J30349" i="1"/>
  <c r="J9985" i="1"/>
  <c r="J11018" i="1"/>
  <c r="J9257" i="1"/>
  <c r="J5876" i="1"/>
  <c r="J20860" i="1"/>
  <c r="J24465" i="1"/>
  <c r="J15481" i="1"/>
  <c r="J25387" i="1"/>
  <c r="J35501" i="1"/>
  <c r="J2965" i="1"/>
  <c r="J23288" i="1"/>
  <c r="J36176" i="1"/>
  <c r="J3168" i="1"/>
  <c r="J35458" i="1"/>
  <c r="J17470" i="1"/>
  <c r="J22068" i="1"/>
  <c r="J27679" i="1"/>
  <c r="J12263" i="1"/>
  <c r="J7340" i="1"/>
  <c r="J7811" i="1"/>
  <c r="J19009" i="1"/>
  <c r="J28141" i="1"/>
  <c r="J13105" i="1"/>
  <c r="J18867" i="1"/>
  <c r="J3628" i="1"/>
  <c r="J32395" i="1"/>
  <c r="J10179" i="1"/>
  <c r="J3007" i="1"/>
  <c r="J30942" i="1"/>
  <c r="J22550" i="1"/>
  <c r="J34173" i="1"/>
  <c r="J14223" i="1"/>
  <c r="J19877" i="1"/>
  <c r="J2939" i="1"/>
  <c r="J19826" i="1"/>
  <c r="J9203" i="1"/>
  <c r="J6055" i="1"/>
  <c r="J17237" i="1"/>
  <c r="J4188" i="1"/>
  <c r="J8186" i="1"/>
  <c r="J24827" i="1"/>
  <c r="J14683" i="1"/>
  <c r="J18911" i="1"/>
  <c r="J13095" i="1"/>
  <c r="J748" i="1"/>
  <c r="J7078" i="1"/>
  <c r="J91" i="1"/>
  <c r="J11792" i="1"/>
  <c r="J21211" i="1"/>
  <c r="J18050" i="1"/>
  <c r="J32947" i="1"/>
  <c r="J2581" i="1"/>
  <c r="J29596" i="1"/>
  <c r="J29615" i="1"/>
  <c r="J28723" i="1"/>
  <c r="J7155" i="1"/>
  <c r="J8510" i="1"/>
  <c r="J22698" i="1"/>
  <c r="J23042" i="1"/>
  <c r="J24650" i="1"/>
  <c r="J16698" i="1"/>
  <c r="J6212" i="1"/>
  <c r="J29559" i="1"/>
  <c r="J28705" i="1"/>
  <c r="J486" i="1"/>
  <c r="J16808" i="1"/>
  <c r="J5847" i="1"/>
  <c r="J686" i="1"/>
  <c r="J11420" i="1"/>
  <c r="J32403" i="1"/>
  <c r="J7996" i="1"/>
  <c r="J10221" i="1"/>
  <c r="J29909" i="1"/>
  <c r="J10553" i="1"/>
  <c r="J34290" i="1"/>
  <c r="J32707" i="1"/>
  <c r="J17331" i="1"/>
  <c r="J35496" i="1"/>
  <c r="J2589" i="1"/>
  <c r="J15410" i="1"/>
  <c r="J9876" i="1"/>
  <c r="J21459" i="1"/>
  <c r="J15336" i="1"/>
  <c r="J6661" i="1"/>
  <c r="J4611" i="1"/>
  <c r="J4496" i="1"/>
  <c r="J10388" i="1"/>
  <c r="J23313" i="1"/>
  <c r="J24307" i="1"/>
  <c r="J1777" i="1"/>
  <c r="J33993" i="1"/>
  <c r="J26527" i="1"/>
  <c r="J22004" i="1"/>
  <c r="J3448" i="1"/>
  <c r="J27921" i="1"/>
  <c r="J13993" i="1"/>
  <c r="J22574" i="1"/>
  <c r="J32651" i="1"/>
  <c r="J28446" i="1"/>
  <c r="J19231" i="1"/>
  <c r="J31968" i="1"/>
  <c r="J34870" i="1"/>
  <c r="J21875" i="1"/>
  <c r="J13900" i="1"/>
  <c r="J30469" i="1"/>
  <c r="J23499" i="1"/>
  <c r="J6207" i="1"/>
  <c r="J11562" i="1"/>
  <c r="J13147" i="1"/>
  <c r="J30014" i="1"/>
  <c r="J23349" i="1"/>
  <c r="J19368" i="1"/>
  <c r="J19724" i="1"/>
  <c r="J15205" i="1"/>
  <c r="J26330" i="1"/>
  <c r="J1850" i="1"/>
  <c r="J23342" i="1"/>
  <c r="J6867" i="1"/>
  <c r="J14717" i="1"/>
  <c r="J11847" i="1"/>
  <c r="J33249" i="1"/>
  <c r="J18829" i="1"/>
  <c r="J3870" i="1"/>
  <c r="J3047" i="1"/>
  <c r="J6640" i="1"/>
  <c r="J6872" i="1"/>
  <c r="J34251" i="1"/>
  <c r="J31352" i="1"/>
  <c r="J3667" i="1"/>
  <c r="J25614" i="1"/>
  <c r="J1037" i="1"/>
  <c r="J10160" i="1"/>
  <c r="J1795" i="1"/>
  <c r="J35183" i="1"/>
  <c r="J9011" i="1"/>
  <c r="J4262" i="1"/>
  <c r="J766" i="1"/>
  <c r="J15879" i="1"/>
  <c r="J26034" i="1"/>
  <c r="J24913" i="1"/>
  <c r="J7938" i="1"/>
  <c r="J34724" i="1"/>
  <c r="J3169" i="1"/>
  <c r="J6219" i="1"/>
  <c r="J27665" i="1"/>
  <c r="J16373" i="1"/>
  <c r="J20665" i="1"/>
  <c r="J34150" i="1"/>
  <c r="J23375" i="1"/>
  <c r="J2185" i="1"/>
  <c r="J12621" i="1"/>
  <c r="J32444" i="1"/>
  <c r="J32287" i="1"/>
  <c r="J15191" i="1"/>
  <c r="J25688" i="1"/>
  <c r="J12600" i="1"/>
  <c r="J21850" i="1"/>
  <c r="J17966" i="1"/>
  <c r="J3993" i="1"/>
  <c r="J25846" i="1"/>
  <c r="J23987" i="1"/>
  <c r="J24168" i="1"/>
  <c r="J16992" i="1"/>
  <c r="J6387" i="1"/>
  <c r="J28385" i="1"/>
  <c r="J33528" i="1"/>
  <c r="J9986" i="1"/>
  <c r="J2498" i="1"/>
  <c r="J9396" i="1"/>
  <c r="J16175" i="1"/>
  <c r="J25975" i="1"/>
  <c r="J25722" i="1"/>
  <c r="J3765" i="1"/>
  <c r="J6985" i="1"/>
  <c r="J28603" i="1"/>
  <c r="J18272" i="1"/>
  <c r="J12877" i="1"/>
  <c r="J35509" i="1"/>
  <c r="J24557" i="1"/>
  <c r="J19776" i="1"/>
  <c r="J28194" i="1"/>
  <c r="J21566" i="1"/>
  <c r="J34466" i="1"/>
  <c r="J25641" i="1"/>
  <c r="J21297" i="1"/>
  <c r="J1852" i="1"/>
  <c r="J22444" i="1"/>
  <c r="J24552" i="1"/>
  <c r="J73" i="1"/>
  <c r="J19896" i="1"/>
  <c r="J12069" i="1"/>
  <c r="J21999" i="1"/>
  <c r="J15331" i="1"/>
  <c r="J5027" i="1"/>
  <c r="J27409" i="1"/>
  <c r="J9517" i="1"/>
  <c r="J11343" i="1"/>
  <c r="J15055" i="1"/>
  <c r="J27086" i="1"/>
  <c r="J11960" i="1"/>
  <c r="J15771" i="1"/>
  <c r="J4488" i="1"/>
  <c r="J15714" i="1"/>
  <c r="J27915" i="1"/>
  <c r="J30050" i="1"/>
  <c r="J2100" i="1"/>
  <c r="J34791" i="1"/>
  <c r="J23525" i="1"/>
  <c r="J2239" i="1"/>
  <c r="J4543" i="1"/>
  <c r="J17645" i="1"/>
  <c r="J26416" i="1"/>
  <c r="J10447" i="1"/>
  <c r="J14858" i="1"/>
  <c r="J26936" i="1"/>
  <c r="J11862" i="1"/>
  <c r="J29696" i="1"/>
  <c r="J1636" i="1"/>
  <c r="J12547" i="1"/>
  <c r="J6251" i="1"/>
  <c r="J31987" i="1"/>
  <c r="J12150" i="1"/>
  <c r="J10442" i="1"/>
  <c r="J9631" i="1"/>
  <c r="J9424" i="1"/>
  <c r="J28482" i="1"/>
  <c r="J21495" i="1"/>
  <c r="J24468" i="1"/>
  <c r="J8477" i="1"/>
  <c r="J18145" i="1"/>
  <c r="J11850" i="1"/>
  <c r="J17461" i="1"/>
  <c r="J21291" i="1"/>
  <c r="J14351" i="1"/>
  <c r="J15749" i="1"/>
  <c r="J10876" i="1"/>
  <c r="J16847" i="1"/>
  <c r="J12390" i="1"/>
  <c r="J13656" i="1"/>
  <c r="J7144" i="1"/>
  <c r="J29254" i="1"/>
  <c r="J3246" i="1"/>
  <c r="J16071" i="1"/>
  <c r="J21944" i="1"/>
  <c r="J14803" i="1"/>
  <c r="J30854" i="1"/>
  <c r="J18230" i="1"/>
  <c r="J33233" i="1"/>
  <c r="J820" i="1"/>
  <c r="J10252" i="1"/>
  <c r="J35619" i="1"/>
  <c r="J21094" i="1"/>
  <c r="J18007" i="1"/>
  <c r="J18699" i="1"/>
  <c r="J21873" i="1"/>
  <c r="J34074" i="1"/>
  <c r="J3606" i="1"/>
  <c r="J19759" i="1"/>
  <c r="J164" i="1"/>
  <c r="J15170" i="1"/>
  <c r="J28491" i="1"/>
  <c r="J18622" i="1"/>
  <c r="J7955" i="1"/>
  <c r="J27317" i="1"/>
  <c r="J33847" i="1"/>
  <c r="J27767" i="1"/>
  <c r="J30251" i="1"/>
  <c r="J2329" i="1"/>
  <c r="J15708" i="1"/>
  <c r="J8306" i="1"/>
  <c r="J22708" i="1"/>
  <c r="J24445" i="1"/>
  <c r="J4790" i="1"/>
  <c r="J36151" i="1"/>
  <c r="J28117" i="1"/>
  <c r="J7669" i="1"/>
  <c r="J30139" i="1"/>
  <c r="J23981" i="1"/>
  <c r="J5123" i="1"/>
  <c r="J34900" i="1"/>
  <c r="J25724" i="1"/>
  <c r="J9246" i="1"/>
  <c r="J5650" i="1"/>
  <c r="J22486" i="1"/>
  <c r="J17865" i="1"/>
  <c r="J3566" i="1"/>
  <c r="J29619" i="1"/>
  <c r="J4465" i="1"/>
  <c r="J27519" i="1"/>
  <c r="J25921" i="1"/>
  <c r="J17529" i="1"/>
  <c r="J522" i="1"/>
  <c r="J30" i="1"/>
  <c r="J3308" i="1"/>
  <c r="J16294" i="1"/>
  <c r="J9594" i="1"/>
  <c r="J21134" i="1"/>
  <c r="J257" i="1"/>
  <c r="J10946" i="1"/>
  <c r="J19037" i="1"/>
  <c r="J6017" i="1"/>
  <c r="J29811" i="1"/>
  <c r="J8262" i="1"/>
  <c r="J1198" i="1"/>
  <c r="J26364" i="1"/>
  <c r="J25556" i="1"/>
  <c r="J7312" i="1"/>
  <c r="J28221" i="1"/>
  <c r="J1656" i="1"/>
  <c r="J17920" i="1"/>
  <c r="J29894" i="1"/>
  <c r="J35996" i="1"/>
  <c r="J10664" i="1"/>
  <c r="J25175" i="1"/>
  <c r="J24230" i="1"/>
  <c r="J31712" i="1"/>
  <c r="J29013" i="1"/>
  <c r="J2111" i="1"/>
  <c r="J13030" i="1"/>
  <c r="J7952" i="1"/>
  <c r="J29358" i="1"/>
  <c r="J10531" i="1"/>
  <c r="J8464" i="1"/>
  <c r="J2806" i="1"/>
  <c r="J3283" i="1"/>
  <c r="J17484" i="1"/>
  <c r="J29956" i="1"/>
  <c r="J24401" i="1"/>
  <c r="J25611" i="1"/>
  <c r="J16187" i="1"/>
  <c r="J200" i="1"/>
  <c r="J3071" i="1"/>
  <c r="J8299" i="1"/>
  <c r="J16006" i="1"/>
  <c r="J20597" i="1"/>
  <c r="J21735" i="1"/>
  <c r="J35665" i="1"/>
  <c r="J1602" i="1"/>
  <c r="J16265" i="1"/>
  <c r="J3415" i="1"/>
  <c r="J17947" i="1"/>
  <c r="J7944" i="1"/>
  <c r="J35024" i="1"/>
  <c r="J16664" i="1"/>
  <c r="J22089" i="1"/>
  <c r="J30601" i="1"/>
  <c r="J15558" i="1"/>
  <c r="J8444" i="1"/>
  <c r="J32086" i="1"/>
  <c r="J2858" i="1"/>
  <c r="J18033" i="1"/>
  <c r="J35588" i="1"/>
  <c r="J35856" i="1"/>
  <c r="J24804" i="1"/>
  <c r="J9872" i="1"/>
  <c r="J22349" i="1"/>
  <c r="J818" i="1"/>
  <c r="J12517" i="1"/>
  <c r="J23358" i="1"/>
  <c r="J15551" i="1"/>
  <c r="J22937" i="1"/>
  <c r="J16332" i="1"/>
  <c r="J29112" i="1"/>
  <c r="J6741" i="1"/>
  <c r="J25291" i="1"/>
  <c r="J25541" i="1"/>
  <c r="J12696" i="1"/>
  <c r="J8533" i="1"/>
  <c r="J24602" i="1"/>
  <c r="J4076" i="1"/>
  <c r="J2384" i="1"/>
  <c r="J6294" i="1"/>
  <c r="J19754" i="1"/>
  <c r="J25645" i="1"/>
  <c r="J1774" i="1"/>
  <c r="J30899" i="1"/>
  <c r="J35147" i="1"/>
  <c r="J30887" i="1"/>
  <c r="J1940" i="1"/>
  <c r="J11680" i="1"/>
  <c r="J32590" i="1"/>
  <c r="J10335" i="1"/>
  <c r="J14188" i="1"/>
  <c r="J27985" i="1"/>
  <c r="J25255" i="1"/>
  <c r="J24902" i="1"/>
  <c r="J29826" i="1"/>
  <c r="J8644" i="1"/>
  <c r="J19414" i="1"/>
  <c r="J7915" i="1"/>
  <c r="J15663" i="1"/>
  <c r="J30883" i="1"/>
  <c r="J1989" i="1"/>
  <c r="J11704" i="1"/>
  <c r="J2860" i="1"/>
  <c r="J16571" i="1"/>
  <c r="J5049" i="1"/>
  <c r="J24380" i="1"/>
  <c r="J30636" i="1"/>
  <c r="J25333" i="1"/>
  <c r="J5267" i="1"/>
  <c r="J33517" i="1"/>
  <c r="J12198" i="1"/>
  <c r="J5714" i="1"/>
  <c r="J25702" i="1"/>
  <c r="J6438" i="1"/>
  <c r="J33960" i="1"/>
  <c r="J5832" i="1"/>
  <c r="J34193" i="1"/>
  <c r="J30085" i="1"/>
  <c r="J31924" i="1"/>
  <c r="J17661" i="1"/>
  <c r="J26883" i="1"/>
  <c r="J4814" i="1"/>
  <c r="J19188" i="1"/>
  <c r="J10223" i="1"/>
  <c r="J1927" i="1"/>
  <c r="J34894" i="1"/>
  <c r="J27178" i="1"/>
  <c r="J1946" i="1"/>
  <c r="J19555" i="1"/>
  <c r="J11851" i="1"/>
  <c r="J14062" i="1"/>
  <c r="J35177" i="1"/>
  <c r="J29067" i="1"/>
  <c r="J32085" i="1"/>
  <c r="J33033" i="1"/>
  <c r="J13884" i="1"/>
  <c r="J26238" i="1"/>
  <c r="J35286" i="1"/>
  <c r="J18394" i="1"/>
  <c r="J3200" i="1"/>
  <c r="J17278" i="1"/>
  <c r="J31835" i="1"/>
  <c r="J29348" i="1"/>
  <c r="J30688" i="1"/>
  <c r="J25114" i="1"/>
  <c r="J15963" i="1"/>
  <c r="J22792" i="1"/>
  <c r="J27292" i="1"/>
  <c r="J21414" i="1"/>
  <c r="J23910" i="1"/>
  <c r="J12677" i="1"/>
  <c r="J8061" i="1"/>
  <c r="J27539" i="1"/>
  <c r="J28307" i="1"/>
  <c r="J16112" i="1"/>
  <c r="J24063" i="1"/>
  <c r="J26689" i="1"/>
  <c r="J9703" i="1"/>
  <c r="J31803" i="1"/>
  <c r="J21653" i="1"/>
  <c r="J855" i="1"/>
  <c r="J13069" i="1"/>
  <c r="J15528" i="1"/>
  <c r="J30994" i="1"/>
  <c r="J16779" i="1"/>
  <c r="J35148" i="1"/>
  <c r="J21940" i="1"/>
  <c r="J2374" i="1"/>
  <c r="J35962" i="1"/>
  <c r="J19956" i="1"/>
  <c r="J29329" i="1"/>
  <c r="J58" i="1"/>
  <c r="J20473" i="1"/>
  <c r="J26774" i="1"/>
  <c r="J30553" i="1"/>
  <c r="J23793" i="1"/>
  <c r="J27691" i="1"/>
  <c r="J2555" i="1"/>
  <c r="J21695" i="1"/>
  <c r="J15232" i="1"/>
  <c r="J12101" i="1"/>
  <c r="J1893" i="1"/>
  <c r="J12188" i="1"/>
  <c r="J10812" i="1"/>
  <c r="J19012" i="1"/>
  <c r="J25069" i="1"/>
  <c r="J34783" i="1"/>
  <c r="J21355" i="1"/>
  <c r="J15080" i="1"/>
  <c r="J8065" i="1"/>
  <c r="J1395" i="1"/>
  <c r="J72" i="1"/>
  <c r="J16159" i="1"/>
  <c r="J28351" i="1"/>
  <c r="J961" i="1"/>
  <c r="J30078" i="1"/>
  <c r="J17826" i="1"/>
  <c r="J12126" i="1"/>
  <c r="J27376" i="1"/>
  <c r="J380" i="1"/>
  <c r="J31560" i="1"/>
  <c r="J4769" i="1"/>
  <c r="J31463" i="1"/>
  <c r="J27226" i="1"/>
  <c r="J17940" i="1"/>
  <c r="J13233" i="1"/>
  <c r="J27626" i="1"/>
  <c r="J35744" i="1"/>
  <c r="J10232" i="1"/>
  <c r="J6828" i="1"/>
  <c r="J12748" i="1"/>
  <c r="J19430" i="1"/>
  <c r="J11870" i="1"/>
  <c r="J30081" i="1"/>
  <c r="J20274" i="1"/>
  <c r="J12699" i="1"/>
  <c r="J30783" i="1"/>
  <c r="J11956" i="1"/>
  <c r="J12266" i="1"/>
  <c r="J16038" i="1"/>
  <c r="J15920" i="1"/>
  <c r="J36170" i="1"/>
  <c r="J28215" i="1"/>
  <c r="J16960" i="1"/>
  <c r="J4729" i="1"/>
  <c r="J29661" i="1"/>
  <c r="J13495" i="1"/>
  <c r="J24917" i="1"/>
  <c r="J302" i="1"/>
  <c r="J9280" i="1"/>
  <c r="J24982" i="1"/>
  <c r="J8041" i="1"/>
  <c r="J20122" i="1"/>
  <c r="J15767" i="1"/>
  <c r="J19108" i="1"/>
  <c r="J29587" i="1"/>
  <c r="J548" i="1"/>
  <c r="J20649" i="1"/>
  <c r="J6357" i="1"/>
  <c r="J1920" i="1"/>
  <c r="J14289" i="1"/>
  <c r="J20526" i="1"/>
  <c r="J4791" i="1"/>
  <c r="J7475" i="1"/>
  <c r="J15274" i="1"/>
  <c r="J20422" i="1"/>
  <c r="J4090" i="1"/>
  <c r="J35112" i="1"/>
  <c r="J5234" i="1"/>
  <c r="J4170" i="1"/>
  <c r="J8104" i="1"/>
  <c r="J12158" i="1"/>
  <c r="J6338" i="1"/>
  <c r="J21582" i="1"/>
  <c r="J29059" i="1"/>
  <c r="J9302" i="1"/>
  <c r="J29272" i="1"/>
  <c r="J24244" i="1"/>
  <c r="J20801" i="1"/>
  <c r="J28380" i="1"/>
  <c r="J33287" i="1"/>
  <c r="J24609" i="1"/>
  <c r="J25030" i="1"/>
  <c r="J5958" i="1"/>
  <c r="J28880" i="1"/>
  <c r="J19846" i="1"/>
  <c r="J20219" i="1"/>
  <c r="J16886" i="1"/>
  <c r="J23131" i="1"/>
  <c r="J11677" i="1"/>
  <c r="J7233" i="1"/>
  <c r="J174" i="1"/>
  <c r="J6902" i="1"/>
  <c r="J31558" i="1"/>
  <c r="J29232" i="1"/>
  <c r="J13360" i="1"/>
  <c r="J11476" i="1"/>
  <c r="J28666" i="1"/>
  <c r="J9957" i="1"/>
  <c r="J6928" i="1"/>
  <c r="J29744" i="1"/>
  <c r="J2856" i="1"/>
  <c r="J29031" i="1"/>
  <c r="J5535" i="1"/>
  <c r="J11191" i="1"/>
  <c r="J9327" i="1"/>
  <c r="J32857" i="1"/>
  <c r="J31199" i="1"/>
  <c r="J22244" i="1"/>
  <c r="J20150" i="1"/>
  <c r="J4985" i="1"/>
  <c r="J5170" i="1"/>
  <c r="J15846" i="1"/>
  <c r="J12858" i="1"/>
  <c r="J354" i="1"/>
  <c r="J19080" i="1"/>
  <c r="J20764" i="1"/>
  <c r="J208" i="1"/>
  <c r="J1382" i="1"/>
  <c r="J12667" i="1"/>
  <c r="J13351" i="1"/>
  <c r="J16568" i="1"/>
  <c r="J12899" i="1"/>
  <c r="J29604" i="1"/>
  <c r="J14054" i="1"/>
  <c r="J1801" i="1"/>
  <c r="J16272" i="1"/>
  <c r="J24812" i="1"/>
  <c r="J22168" i="1"/>
  <c r="J17465" i="1"/>
  <c r="J32376" i="1"/>
  <c r="J5595" i="1"/>
  <c r="J32974" i="1"/>
  <c r="J34621" i="1"/>
  <c r="J25348" i="1"/>
  <c r="J33398" i="1"/>
  <c r="J21165" i="1"/>
  <c r="J1634" i="1"/>
  <c r="J10643" i="1"/>
  <c r="J6353" i="1"/>
  <c r="J31043" i="1"/>
  <c r="J16244" i="1"/>
  <c r="J11775" i="1"/>
  <c r="J35265" i="1"/>
  <c r="J33935" i="1"/>
  <c r="J7630" i="1"/>
  <c r="J34867" i="1"/>
  <c r="J29429" i="1"/>
  <c r="J15111" i="1"/>
  <c r="J30739" i="1"/>
  <c r="J26342" i="1"/>
  <c r="J22124" i="1"/>
  <c r="J10313" i="1"/>
  <c r="J8251" i="1"/>
  <c r="J18377" i="1"/>
  <c r="J33094" i="1"/>
  <c r="J21462" i="1"/>
  <c r="J14027" i="1"/>
  <c r="J29134" i="1"/>
  <c r="J26845" i="1"/>
  <c r="J15131" i="1"/>
  <c r="J35022" i="1"/>
  <c r="J14039" i="1"/>
  <c r="J19744" i="1"/>
  <c r="J35914" i="1"/>
  <c r="J22415" i="1"/>
  <c r="J2969" i="1"/>
  <c r="J10189" i="1"/>
  <c r="J17587" i="1"/>
  <c r="J2084" i="1"/>
  <c r="J23319" i="1"/>
  <c r="J30103" i="1"/>
  <c r="J8823" i="1"/>
  <c r="J18210" i="1"/>
  <c r="J3586" i="1"/>
  <c r="J35942" i="1"/>
  <c r="J22674" i="1"/>
  <c r="J68" i="1"/>
  <c r="J8586" i="1"/>
  <c r="J27428" i="1"/>
  <c r="J28927" i="1"/>
  <c r="J1574" i="1"/>
  <c r="J20371" i="1"/>
  <c r="J31975" i="1"/>
  <c r="J26035" i="1"/>
  <c r="J31692" i="1"/>
  <c r="J24507" i="1"/>
  <c r="J369" i="1"/>
  <c r="J5075" i="1"/>
  <c r="J12140" i="1"/>
  <c r="J4976" i="1"/>
  <c r="J21867" i="1"/>
  <c r="J11575" i="1"/>
  <c r="J1091" i="1"/>
  <c r="J18083" i="1"/>
  <c r="J18406" i="1"/>
  <c r="J28722" i="1"/>
  <c r="J16786" i="1"/>
  <c r="J10327" i="1"/>
  <c r="J24227" i="1"/>
  <c r="J2293" i="1"/>
  <c r="J18214" i="1"/>
  <c r="J32182" i="1"/>
  <c r="J5686" i="1"/>
  <c r="J35616" i="1"/>
  <c r="J30977" i="1"/>
  <c r="J35337" i="1"/>
  <c r="J24068" i="1"/>
  <c r="J6097" i="1"/>
  <c r="J14051" i="1"/>
  <c r="J6180" i="1"/>
  <c r="J35915" i="1"/>
  <c r="J35730" i="1"/>
  <c r="J33584" i="1"/>
  <c r="J30082" i="1"/>
  <c r="J1071" i="1"/>
  <c r="J3862" i="1"/>
  <c r="J34090" i="1"/>
  <c r="J12737" i="1"/>
  <c r="J6378" i="1"/>
  <c r="J12879" i="1"/>
  <c r="J14356" i="1"/>
  <c r="J4540" i="1"/>
  <c r="J30028" i="1"/>
  <c r="J35536" i="1"/>
  <c r="J13610" i="1"/>
  <c r="J35989" i="1"/>
  <c r="J10801" i="1"/>
  <c r="J15880" i="1"/>
  <c r="J8612" i="1"/>
  <c r="J6079" i="1"/>
  <c r="J28092" i="1"/>
  <c r="J8459" i="1"/>
  <c r="J21453" i="1"/>
  <c r="J15281" i="1"/>
  <c r="J1627" i="1"/>
  <c r="J32028" i="1"/>
  <c r="J1651" i="1"/>
  <c r="J13622" i="1"/>
  <c r="J7452" i="1"/>
  <c r="J32042" i="1"/>
  <c r="J32733" i="1"/>
  <c r="J88" i="1"/>
  <c r="J10777" i="1"/>
  <c r="J14138" i="1"/>
  <c r="J12054" i="1"/>
  <c r="J24757" i="1"/>
  <c r="J17902" i="1"/>
  <c r="J32007" i="1"/>
  <c r="J24625" i="1"/>
  <c r="J35142" i="1"/>
  <c r="J24269" i="1"/>
  <c r="J30186" i="1"/>
  <c r="J11636" i="1"/>
  <c r="J21965" i="1"/>
  <c r="J17136" i="1"/>
  <c r="J36063" i="1"/>
  <c r="J6991" i="1"/>
  <c r="J8093" i="1"/>
  <c r="J206" i="1"/>
  <c r="J18639" i="1"/>
  <c r="J19057" i="1"/>
  <c r="J16979" i="1"/>
  <c r="J23676" i="1"/>
  <c r="J18760" i="1"/>
  <c r="J29855" i="1"/>
  <c r="J7484" i="1"/>
  <c r="J2905" i="1"/>
  <c r="J23156" i="1"/>
  <c r="J34161" i="1"/>
  <c r="J11282" i="1"/>
  <c r="J11759" i="1"/>
  <c r="J10666" i="1"/>
  <c r="J18369" i="1"/>
  <c r="J27467" i="1"/>
  <c r="J312" i="1"/>
  <c r="J19305" i="1"/>
  <c r="J14099" i="1"/>
  <c r="J11213" i="1"/>
  <c r="J17714" i="1"/>
  <c r="J21839" i="1"/>
  <c r="J15422" i="1"/>
  <c r="J27574" i="1"/>
  <c r="J14862" i="1"/>
  <c r="J21722" i="1"/>
  <c r="J523" i="1"/>
  <c r="J25453" i="1"/>
  <c r="J996" i="1"/>
  <c r="J4327" i="1"/>
  <c r="J20020" i="1"/>
  <c r="J7479" i="1"/>
  <c r="J2523" i="1"/>
  <c r="J20895" i="1"/>
  <c r="J15688" i="1"/>
  <c r="J31809" i="1"/>
  <c r="J1460" i="1"/>
  <c r="J10455" i="1"/>
  <c r="J21015" i="1"/>
  <c r="J17299" i="1"/>
  <c r="J13725" i="1"/>
  <c r="J27780" i="1"/>
  <c r="J22190" i="1"/>
  <c r="J604" i="1"/>
  <c r="J2569" i="1"/>
  <c r="J2893" i="1"/>
  <c r="J22512" i="1"/>
  <c r="J20434" i="1"/>
  <c r="J30445" i="1"/>
  <c r="J5805" i="1"/>
  <c r="J4323" i="1"/>
  <c r="J32887" i="1"/>
  <c r="J24218" i="1"/>
  <c r="J1318" i="1"/>
  <c r="J7037" i="1"/>
  <c r="J13720" i="1"/>
  <c r="J32237" i="1"/>
  <c r="J19529" i="1"/>
  <c r="J17870" i="1"/>
  <c r="J33649" i="1"/>
  <c r="J3077" i="1"/>
  <c r="J33086" i="1"/>
  <c r="J13763" i="1"/>
  <c r="J7598" i="1"/>
  <c r="J36158" i="1"/>
  <c r="J23234" i="1"/>
  <c r="J7813" i="1"/>
  <c r="J13318" i="1"/>
  <c r="J31216" i="1"/>
  <c r="J32302" i="1"/>
  <c r="J9572" i="1"/>
  <c r="J22465" i="1"/>
  <c r="J23378" i="1"/>
  <c r="J6100" i="1"/>
  <c r="J22802" i="1"/>
  <c r="J31569" i="1"/>
  <c r="J5398" i="1"/>
  <c r="J27566" i="1"/>
  <c r="J32804" i="1"/>
  <c r="J27728" i="1"/>
  <c r="J24579" i="1"/>
  <c r="J11533" i="1"/>
  <c r="J20516" i="1"/>
  <c r="J11263" i="1"/>
  <c r="J32280" i="1"/>
  <c r="J21401" i="1"/>
  <c r="J7093" i="1"/>
  <c r="J31114" i="1"/>
  <c r="J32599" i="1"/>
  <c r="J14737" i="1"/>
  <c r="J32131" i="1"/>
  <c r="J13704" i="1"/>
  <c r="J21885" i="1"/>
  <c r="J35985" i="1"/>
  <c r="J7823" i="1"/>
  <c r="J29377" i="1"/>
  <c r="J5476" i="1"/>
  <c r="J24744" i="1"/>
  <c r="J25559" i="1"/>
  <c r="J2057" i="1"/>
  <c r="J15733" i="1"/>
  <c r="J13443" i="1"/>
  <c r="J16885" i="1"/>
  <c r="J6266" i="1"/>
  <c r="J35887" i="1"/>
  <c r="J18933" i="1"/>
  <c r="J5295" i="1"/>
  <c r="J7372" i="1"/>
  <c r="J4155" i="1"/>
  <c r="J2438" i="1"/>
  <c r="J3271" i="1"/>
  <c r="J11570" i="1"/>
  <c r="J26043" i="1"/>
  <c r="J28376" i="1"/>
  <c r="J23842" i="1"/>
  <c r="J32102" i="1"/>
  <c r="J8845" i="1"/>
  <c r="J19055" i="1"/>
  <c r="J28743" i="1"/>
  <c r="J16528" i="1"/>
  <c r="J16674" i="1"/>
  <c r="J11762" i="1"/>
  <c r="J15344" i="1"/>
  <c r="J4728" i="1"/>
  <c r="J12550" i="1"/>
  <c r="J31359" i="1"/>
  <c r="J36008" i="1"/>
  <c r="J2240" i="1"/>
  <c r="J1143" i="1"/>
  <c r="J9435" i="1"/>
  <c r="J22057" i="1"/>
  <c r="J5795" i="1"/>
  <c r="J36002" i="1"/>
  <c r="J18332" i="1"/>
  <c r="J35565" i="1"/>
  <c r="J21579" i="1"/>
  <c r="J18732" i="1"/>
  <c r="J30388" i="1"/>
  <c r="J18238" i="1"/>
  <c r="J9334" i="1"/>
  <c r="J16647" i="1"/>
  <c r="J27165" i="1"/>
  <c r="J29452" i="1"/>
  <c r="J24258" i="1"/>
  <c r="J31876" i="1"/>
  <c r="J9871" i="1"/>
  <c r="J35078" i="1"/>
  <c r="J3766" i="1"/>
  <c r="J10497" i="1"/>
  <c r="J29089" i="1"/>
  <c r="J30244" i="1"/>
  <c r="J13462" i="1"/>
  <c r="J21513" i="1"/>
  <c r="J19203" i="1"/>
  <c r="J17403" i="1"/>
  <c r="J34520" i="1"/>
  <c r="J13968" i="1"/>
  <c r="J1716" i="1"/>
  <c r="J31325" i="1"/>
  <c r="J25072" i="1"/>
  <c r="J16733" i="1"/>
  <c r="J20543" i="1"/>
  <c r="J24272" i="1"/>
  <c r="J4939" i="1"/>
  <c r="J18303" i="1"/>
  <c r="J28281" i="1"/>
  <c r="J4003" i="1"/>
  <c r="J7914" i="1"/>
  <c r="J27363" i="1"/>
  <c r="J28520" i="1"/>
  <c r="J6945" i="1"/>
  <c r="J7022" i="1"/>
  <c r="J27771" i="1"/>
  <c r="J3273" i="1"/>
  <c r="J11254" i="1"/>
  <c r="J10359" i="1"/>
  <c r="J13960" i="1"/>
  <c r="J957" i="1"/>
  <c r="J8550" i="1"/>
  <c r="J29988" i="1"/>
  <c r="J29227" i="1"/>
  <c r="J28962" i="1"/>
  <c r="J11076" i="1"/>
  <c r="J29756" i="1"/>
  <c r="J13612" i="1"/>
  <c r="J18414" i="1"/>
  <c r="J490" i="1"/>
  <c r="J35479" i="1"/>
  <c r="J18044" i="1"/>
  <c r="J2771" i="1"/>
  <c r="J19226" i="1"/>
  <c r="J18438" i="1"/>
  <c r="J32442" i="1"/>
  <c r="J21204" i="1"/>
  <c r="J8799" i="1"/>
  <c r="J17843" i="1"/>
  <c r="J15642" i="1"/>
  <c r="J9674" i="1"/>
  <c r="J8252" i="1"/>
  <c r="J32897" i="1"/>
  <c r="J2027" i="1"/>
  <c r="J25536" i="1"/>
  <c r="J10893" i="1"/>
  <c r="J5600" i="1"/>
  <c r="J16775" i="1"/>
  <c r="J32340" i="1"/>
  <c r="J22604" i="1"/>
  <c r="J24985" i="1"/>
  <c r="J27248" i="1"/>
  <c r="J30526" i="1"/>
  <c r="J27749" i="1"/>
  <c r="J14565" i="1"/>
  <c r="J23786" i="1"/>
  <c r="J36060" i="1"/>
  <c r="J30108" i="1"/>
  <c r="J1380" i="1"/>
  <c r="J4005" i="1"/>
  <c r="J24589" i="1"/>
  <c r="J23427" i="1"/>
  <c r="J12808" i="1"/>
  <c r="J29712" i="1"/>
  <c r="J30736" i="1"/>
  <c r="J35917" i="1"/>
  <c r="J14910" i="1"/>
  <c r="J18424" i="1"/>
  <c r="J20532" i="1"/>
  <c r="J18587" i="1"/>
  <c r="J34390" i="1"/>
  <c r="J22008" i="1"/>
  <c r="J35200" i="1"/>
  <c r="J33277" i="1"/>
  <c r="J22598" i="1"/>
  <c r="J22551" i="1"/>
  <c r="J15451" i="1"/>
  <c r="J15812" i="1"/>
  <c r="J890" i="1"/>
  <c r="J26971" i="1"/>
  <c r="J21998" i="1"/>
  <c r="J27941" i="1"/>
  <c r="J17485" i="1"/>
  <c r="J3341" i="1"/>
  <c r="J26644" i="1"/>
  <c r="J285" i="1"/>
  <c r="J1902" i="1"/>
  <c r="J16299" i="1"/>
  <c r="J34523" i="1"/>
  <c r="J16970" i="1"/>
  <c r="J8620" i="1"/>
  <c r="J3121" i="1"/>
  <c r="J13476" i="1"/>
  <c r="J9785" i="1"/>
  <c r="J21835" i="1"/>
  <c r="J20151" i="1"/>
  <c r="J3800" i="1"/>
  <c r="J36055" i="1"/>
  <c r="J14077" i="1"/>
  <c r="J3160" i="1"/>
  <c r="J555" i="1"/>
  <c r="J16929" i="1"/>
  <c r="J36025" i="1"/>
  <c r="J18319" i="1"/>
  <c r="J32729" i="1"/>
  <c r="J3735" i="1"/>
  <c r="J10401" i="1"/>
  <c r="J26563" i="1"/>
  <c r="J27490" i="1"/>
  <c r="J15525" i="1"/>
  <c r="J20745" i="1"/>
  <c r="J18731" i="1"/>
  <c r="J36171" i="1"/>
  <c r="J14790" i="1"/>
  <c r="J32291" i="1"/>
  <c r="J33856" i="1"/>
  <c r="J20118" i="1"/>
  <c r="J10710" i="1"/>
  <c r="J16042" i="1"/>
  <c r="J24161" i="1"/>
  <c r="J26714" i="1"/>
  <c r="J35225" i="1"/>
  <c r="J4447" i="1"/>
  <c r="J28337" i="1"/>
  <c r="J4938" i="1"/>
  <c r="J4072" i="1"/>
  <c r="J28698" i="1"/>
  <c r="J18353" i="1"/>
  <c r="J5465" i="1"/>
  <c r="J20032" i="1"/>
  <c r="J20148" i="1"/>
  <c r="J30113" i="1"/>
  <c r="J33598" i="1"/>
  <c r="J9722" i="1"/>
  <c r="J33531" i="1"/>
  <c r="J4377" i="1"/>
  <c r="J8064" i="1"/>
  <c r="J12483" i="1"/>
  <c r="J24652" i="1"/>
  <c r="J25134" i="1"/>
  <c r="J16169" i="1"/>
  <c r="J12098" i="1"/>
  <c r="J7473" i="1"/>
  <c r="J14437" i="1"/>
  <c r="J17487" i="1"/>
  <c r="J35365" i="1"/>
  <c r="J21825" i="1"/>
  <c r="J35827" i="1"/>
  <c r="J30747" i="1"/>
  <c r="J16897" i="1"/>
  <c r="J23298" i="1"/>
  <c r="J24473" i="1"/>
  <c r="J8133" i="1"/>
  <c r="J34450" i="1"/>
  <c r="J25407" i="1"/>
  <c r="J11845" i="1"/>
  <c r="J35635" i="1"/>
  <c r="J6440" i="1"/>
  <c r="J13640" i="1"/>
  <c r="J22764" i="1"/>
  <c r="J25272" i="1"/>
  <c r="J33459" i="1"/>
  <c r="J31081" i="1"/>
  <c r="J30923" i="1"/>
  <c r="J3810" i="1"/>
  <c r="J11187" i="1"/>
  <c r="J30784" i="1"/>
  <c r="J26594" i="1"/>
  <c r="J12715" i="1"/>
  <c r="J16283" i="1"/>
  <c r="J2158" i="1"/>
  <c r="J33732" i="1"/>
  <c r="J20672" i="1"/>
  <c r="J16988" i="1"/>
  <c r="J8159" i="1"/>
  <c r="J34363" i="1"/>
  <c r="J21858" i="1"/>
  <c r="J28040" i="1"/>
  <c r="J24506" i="1"/>
  <c r="J1287" i="1"/>
  <c r="J2028" i="1"/>
  <c r="J3215" i="1"/>
  <c r="J14913" i="1"/>
  <c r="J13654" i="1"/>
  <c r="J2867" i="1"/>
  <c r="J17081" i="1"/>
  <c r="J21955" i="1"/>
  <c r="J4484" i="1"/>
  <c r="J1520" i="1"/>
  <c r="J12702" i="1"/>
  <c r="J6781" i="1"/>
  <c r="J4013" i="1"/>
  <c r="J7704" i="1"/>
  <c r="J8956" i="1"/>
  <c r="J22340" i="1"/>
  <c r="J11916" i="1"/>
  <c r="J11228" i="1"/>
  <c r="J20865" i="1"/>
  <c r="J8933" i="1"/>
  <c r="J14665" i="1"/>
  <c r="J5920" i="1"/>
  <c r="J29655" i="1"/>
  <c r="J17514" i="1"/>
  <c r="J19078" i="1"/>
  <c r="J23576" i="1"/>
  <c r="J14035" i="1"/>
  <c r="J34489" i="1"/>
  <c r="J36178" i="1"/>
  <c r="J5767" i="1"/>
  <c r="J19869" i="1"/>
  <c r="J11416" i="1"/>
  <c r="J14373" i="1"/>
  <c r="J19481" i="1"/>
  <c r="J14069" i="1"/>
  <c r="J3182" i="1"/>
  <c r="J6665" i="1"/>
  <c r="J28825" i="1"/>
  <c r="J27571" i="1"/>
  <c r="J4772" i="1"/>
  <c r="J10644" i="1"/>
  <c r="J23470" i="1"/>
  <c r="J25872" i="1"/>
  <c r="J29191" i="1"/>
  <c r="J28739" i="1"/>
  <c r="J18764" i="1"/>
  <c r="J23759" i="1"/>
  <c r="J24071" i="1"/>
  <c r="J25034" i="1"/>
  <c r="J21370" i="1"/>
  <c r="J2453" i="1"/>
  <c r="J33347" i="1"/>
  <c r="J7126" i="1"/>
  <c r="J30327" i="1"/>
  <c r="J32848" i="1"/>
  <c r="J30335" i="1"/>
  <c r="J26168" i="1"/>
  <c r="J25265" i="1"/>
  <c r="J11917" i="1"/>
  <c r="J11657" i="1"/>
  <c r="J16833" i="1"/>
  <c r="J30740" i="1"/>
  <c r="J22570" i="1"/>
  <c r="J20679" i="1"/>
  <c r="J16385" i="1"/>
  <c r="J23045" i="1"/>
  <c r="J5505" i="1"/>
  <c r="J26210" i="1"/>
  <c r="J31740" i="1"/>
  <c r="J18658" i="1"/>
  <c r="J1073" i="1"/>
  <c r="J12720" i="1"/>
  <c r="J23494" i="1"/>
  <c r="J14884" i="1"/>
  <c r="J75" i="1"/>
  <c r="J17428" i="1"/>
  <c r="J18912" i="1"/>
  <c r="J10285" i="1"/>
  <c r="J19339" i="1"/>
  <c r="J11339" i="1"/>
  <c r="J21090" i="1"/>
  <c r="J10122" i="1"/>
  <c r="J1614" i="1"/>
  <c r="J11930" i="1"/>
  <c r="J25015" i="1"/>
  <c r="J21035" i="1"/>
  <c r="J29695" i="1"/>
  <c r="J10383" i="1"/>
  <c r="J3560" i="1"/>
  <c r="J11959" i="1"/>
  <c r="J18656" i="1"/>
  <c r="J16903" i="1"/>
  <c r="J21736" i="1"/>
  <c r="J5374" i="1"/>
  <c r="J12795" i="1"/>
  <c r="J33240" i="1"/>
  <c r="J29502" i="1"/>
  <c r="J5161" i="1"/>
  <c r="J1640" i="1"/>
  <c r="J28741" i="1"/>
  <c r="J1513" i="1"/>
  <c r="J6726" i="1"/>
  <c r="J5647" i="1"/>
  <c r="J29317" i="1"/>
  <c r="J28863" i="1"/>
  <c r="J21766" i="1"/>
  <c r="J13674" i="1"/>
  <c r="J15194" i="1"/>
  <c r="J21425" i="1"/>
  <c r="J18795" i="1"/>
  <c r="J10123" i="1"/>
  <c r="J450" i="1"/>
  <c r="J22370" i="1"/>
  <c r="J13381" i="1"/>
  <c r="J14503" i="1"/>
  <c r="J14285" i="1"/>
  <c r="J2098" i="1"/>
  <c r="J29110" i="1"/>
  <c r="J24313" i="1"/>
  <c r="J6224" i="1"/>
  <c r="J35658" i="1"/>
  <c r="J10096" i="1"/>
  <c r="J31531" i="1"/>
  <c r="J23795" i="1"/>
  <c r="J13353" i="1"/>
  <c r="J229" i="1"/>
  <c r="J5506" i="1"/>
  <c r="J9310" i="1"/>
  <c r="J1762" i="1"/>
  <c r="J19966" i="1"/>
  <c r="J31210" i="1"/>
  <c r="J31831" i="1"/>
  <c r="J36192" i="1"/>
  <c r="J15831" i="1"/>
  <c r="J8561" i="1"/>
  <c r="J28788" i="1"/>
  <c r="J17496" i="1"/>
  <c r="J2489" i="1"/>
  <c r="J28211" i="1"/>
  <c r="J6655" i="1"/>
  <c r="J16936" i="1"/>
  <c r="J18405" i="1"/>
  <c r="J1981" i="1"/>
  <c r="J18061" i="1"/>
  <c r="J16009" i="1"/>
  <c r="J33717" i="1"/>
  <c r="J1785" i="1"/>
  <c r="J27129" i="1"/>
  <c r="J22641" i="1"/>
  <c r="J30617" i="1"/>
  <c r="J24676" i="1"/>
  <c r="J35437" i="1"/>
  <c r="J23820" i="1"/>
  <c r="J13541" i="1"/>
  <c r="J18423" i="1"/>
  <c r="J26822" i="1"/>
  <c r="J25923" i="1"/>
  <c r="J21349" i="1"/>
  <c r="J2386" i="1"/>
  <c r="J18053" i="1"/>
  <c r="J5416" i="1"/>
  <c r="J31446" i="1"/>
  <c r="J29509" i="1"/>
  <c r="J11224" i="1"/>
  <c r="J21234" i="1"/>
  <c r="J10153" i="1"/>
  <c r="J889" i="1"/>
  <c r="J2382" i="1"/>
  <c r="J5794" i="1"/>
  <c r="J25916" i="1"/>
  <c r="J7737" i="1"/>
  <c r="J728" i="1"/>
  <c r="J15056" i="1"/>
  <c r="J28690" i="1"/>
  <c r="J32540" i="1"/>
  <c r="J29757" i="1"/>
  <c r="J30752" i="1"/>
  <c r="J33113" i="1"/>
  <c r="J18645" i="1"/>
  <c r="J2327" i="1"/>
  <c r="J33587" i="1"/>
  <c r="J34317" i="1"/>
  <c r="J24339" i="1"/>
  <c r="J9866" i="1"/>
  <c r="J21479" i="1"/>
  <c r="J25856" i="1"/>
  <c r="J32998" i="1"/>
  <c r="J7335" i="1"/>
  <c r="J6499" i="1"/>
  <c r="J20401" i="1"/>
  <c r="J12726" i="1"/>
  <c r="J15427" i="1"/>
  <c r="J31145" i="1"/>
  <c r="J7085" i="1"/>
  <c r="J23867" i="1"/>
  <c r="J5479" i="1"/>
  <c r="J17096" i="1"/>
  <c r="J32727" i="1"/>
  <c r="J2937" i="1"/>
  <c r="J19261" i="1"/>
  <c r="J33137" i="1"/>
  <c r="J5607" i="1"/>
  <c r="J6546" i="1"/>
  <c r="J15121" i="1"/>
  <c r="J34503" i="1"/>
  <c r="J4954" i="1"/>
  <c r="J23894" i="1"/>
  <c r="J16661" i="1"/>
  <c r="J27195" i="1"/>
  <c r="J17821" i="1"/>
  <c r="J29546" i="1"/>
  <c r="J19492" i="1"/>
  <c r="J31575" i="1"/>
  <c r="J5916" i="1"/>
  <c r="J5770" i="1"/>
  <c r="J28067" i="1"/>
  <c r="J28674" i="1"/>
  <c r="J21351" i="1"/>
  <c r="J10725" i="1"/>
  <c r="J34282" i="1"/>
  <c r="J19254" i="1"/>
  <c r="J29856" i="1"/>
  <c r="J27362" i="1"/>
  <c r="J32515" i="1"/>
  <c r="J14652" i="1"/>
  <c r="J12013" i="1"/>
  <c r="J27557" i="1"/>
  <c r="J11109" i="1"/>
  <c r="J29990" i="1"/>
  <c r="J17849" i="1"/>
  <c r="J35732" i="1"/>
  <c r="J33397" i="1"/>
  <c r="J31680" i="1"/>
  <c r="J33300" i="1"/>
  <c r="J26413" i="1"/>
  <c r="J12674" i="1"/>
  <c r="J18999" i="1"/>
  <c r="J15013" i="1"/>
  <c r="J20178" i="1"/>
  <c r="J21874" i="1"/>
  <c r="J34143" i="1"/>
  <c r="J6136" i="1"/>
  <c r="J1905" i="1"/>
  <c r="J18129" i="1"/>
  <c r="J25280" i="1"/>
  <c r="J9404" i="1"/>
  <c r="J33009" i="1"/>
  <c r="J20506" i="1"/>
  <c r="J31686" i="1"/>
  <c r="J34479" i="1"/>
  <c r="J1260" i="1"/>
  <c r="J26183" i="1"/>
  <c r="J13797" i="1"/>
  <c r="J10093" i="1"/>
  <c r="J30758" i="1"/>
  <c r="J3853" i="1"/>
  <c r="J23235" i="1"/>
  <c r="J8466" i="1"/>
  <c r="J15840" i="1"/>
  <c r="J25296" i="1"/>
  <c r="J11" i="1"/>
  <c r="J2284" i="1"/>
  <c r="J4085" i="1"/>
  <c r="J8037" i="1"/>
  <c r="J9324" i="1"/>
  <c r="J747" i="1"/>
  <c r="J25433" i="1"/>
  <c r="J11199" i="1"/>
  <c r="J9265" i="1"/>
  <c r="J34130" i="1"/>
  <c r="J18279" i="1"/>
  <c r="J16652" i="1"/>
  <c r="J32955" i="1"/>
  <c r="J3666" i="1"/>
  <c r="J18288" i="1"/>
  <c r="J7716" i="1"/>
  <c r="J20712" i="1"/>
  <c r="J5022" i="1"/>
  <c r="J1891" i="1"/>
  <c r="J8888" i="1"/>
  <c r="J12798" i="1"/>
  <c r="J9066" i="1"/>
  <c r="J32320" i="1"/>
  <c r="J29564" i="1"/>
  <c r="J11176" i="1"/>
  <c r="J8570" i="1"/>
  <c r="J11501" i="1"/>
  <c r="J1865" i="1"/>
  <c r="J17814" i="1"/>
  <c r="J3107" i="1"/>
  <c r="J2019" i="1"/>
  <c r="J30660" i="1"/>
  <c r="J17946" i="1"/>
  <c r="J17248" i="1"/>
  <c r="J12646" i="1"/>
  <c r="J12482" i="1"/>
  <c r="J8719" i="1"/>
  <c r="J6864" i="1"/>
  <c r="J400" i="1"/>
  <c r="J542" i="1"/>
  <c r="J13703" i="1"/>
  <c r="J29176" i="1"/>
  <c r="J33345" i="1"/>
  <c r="J33893" i="1"/>
  <c r="J23380" i="1"/>
  <c r="J10717" i="1"/>
  <c r="J17360" i="1"/>
  <c r="J10588" i="1"/>
  <c r="J31334" i="1"/>
  <c r="J15536" i="1"/>
  <c r="J15145" i="1"/>
  <c r="J25337" i="1"/>
  <c r="J30437" i="1"/>
  <c r="J22668" i="1"/>
  <c r="J34916" i="1"/>
  <c r="J18751" i="1"/>
  <c r="J372" i="1"/>
  <c r="J32933" i="1"/>
  <c r="J30714" i="1"/>
  <c r="J26495" i="1"/>
  <c r="J27367" i="1"/>
  <c r="J30174" i="1"/>
  <c r="J26598" i="1"/>
  <c r="J22493" i="1"/>
  <c r="J31752" i="1"/>
  <c r="J5232" i="1"/>
  <c r="J23363" i="1"/>
  <c r="J34071" i="1"/>
  <c r="J14450" i="1"/>
  <c r="J11990" i="1"/>
  <c r="J6514" i="1"/>
  <c r="J5801" i="1"/>
  <c r="J20309" i="1"/>
  <c r="J26529" i="1"/>
  <c r="J14715" i="1"/>
  <c r="J33629" i="1"/>
  <c r="J29310" i="1"/>
  <c r="J24228" i="1"/>
  <c r="J29338" i="1"/>
  <c r="J14465" i="1"/>
  <c r="J13384" i="1"/>
  <c r="J30983" i="1"/>
  <c r="J20086" i="1"/>
  <c r="J6664" i="1"/>
  <c r="J11327" i="1"/>
  <c r="J27676" i="1"/>
  <c r="J13835" i="1"/>
  <c r="J19178" i="1"/>
  <c r="J14691" i="1"/>
  <c r="J23552" i="1"/>
  <c r="J26077" i="1"/>
  <c r="J28912" i="1"/>
  <c r="J35995" i="1"/>
  <c r="J9501" i="1"/>
  <c r="J5147" i="1"/>
  <c r="J33416" i="1"/>
  <c r="J33447" i="1"/>
  <c r="J27282" i="1"/>
  <c r="J28995" i="1"/>
  <c r="J22048" i="1"/>
  <c r="J17199" i="1"/>
  <c r="J26948" i="1"/>
  <c r="J34236" i="1"/>
  <c r="J2541" i="1"/>
  <c r="J13996" i="1"/>
  <c r="J2680" i="1"/>
  <c r="J28799" i="1"/>
  <c r="J30313" i="1"/>
  <c r="J16058" i="1"/>
  <c r="J12922" i="1"/>
  <c r="J26926" i="1"/>
  <c r="J32481" i="1"/>
  <c r="J7965" i="1"/>
  <c r="J348" i="1"/>
  <c r="J17483" i="1"/>
  <c r="J32660" i="1"/>
  <c r="J4821" i="1"/>
  <c r="J15851" i="1"/>
  <c r="J9340" i="1"/>
  <c r="J22765" i="1"/>
  <c r="J28879" i="1"/>
  <c r="J16776" i="1"/>
  <c r="J31135" i="1"/>
  <c r="J18197" i="1"/>
  <c r="J18872" i="1"/>
  <c r="J943" i="1"/>
  <c r="J28135" i="1"/>
  <c r="J32349" i="1"/>
  <c r="J28922" i="1"/>
  <c r="J27795" i="1"/>
  <c r="J10792" i="1"/>
  <c r="J18914" i="1"/>
  <c r="J22109" i="1"/>
  <c r="J13766" i="1"/>
  <c r="J16670" i="1"/>
  <c r="J18245" i="1"/>
  <c r="J21536" i="1"/>
  <c r="J5322" i="1"/>
  <c r="J14233" i="1"/>
  <c r="J564" i="1"/>
  <c r="J24025" i="1"/>
  <c r="J11541" i="1"/>
  <c r="J32916" i="1"/>
  <c r="J19856" i="1"/>
  <c r="J17708" i="1"/>
  <c r="J1034" i="1"/>
  <c r="J9024" i="1"/>
  <c r="J23527" i="1"/>
  <c r="J5466" i="1"/>
  <c r="J13260" i="1"/>
  <c r="J17286" i="1"/>
  <c r="J13617" i="1"/>
  <c r="J23291" i="1"/>
  <c r="J26771" i="1"/>
  <c r="J34749" i="1"/>
  <c r="J30502" i="1"/>
  <c r="J34806" i="1"/>
  <c r="J32238" i="1"/>
  <c r="J15652" i="1"/>
  <c r="J13165" i="1"/>
  <c r="J25910" i="1"/>
  <c r="J11947" i="1"/>
  <c r="J16773" i="1"/>
  <c r="J34267" i="1"/>
  <c r="J16139" i="1"/>
  <c r="J34855" i="1"/>
  <c r="J20538" i="1"/>
  <c r="J9881" i="1"/>
  <c r="J34897" i="1"/>
  <c r="J6077" i="1"/>
  <c r="J12895" i="1"/>
  <c r="J17466" i="1"/>
  <c r="J19723" i="1"/>
  <c r="J26539" i="1"/>
  <c r="J16140" i="1"/>
  <c r="J1544" i="1"/>
  <c r="J27141" i="1"/>
  <c r="J27059" i="1"/>
  <c r="J34924" i="1"/>
  <c r="J1647" i="1"/>
  <c r="J32105" i="1"/>
  <c r="J2557" i="1"/>
  <c r="J16384" i="1"/>
  <c r="J5715" i="1"/>
  <c r="J7262" i="1"/>
  <c r="J25056" i="1"/>
  <c r="J28220" i="1"/>
  <c r="J1976" i="1"/>
  <c r="J34986" i="1"/>
  <c r="J13854" i="1"/>
  <c r="J32459" i="1"/>
  <c r="J33130" i="1"/>
  <c r="J99" i="1"/>
  <c r="J602" i="1"/>
  <c r="J3523" i="1"/>
  <c r="J13751" i="1"/>
  <c r="J34331" i="1"/>
  <c r="J11130" i="1"/>
  <c r="J4087" i="1"/>
  <c r="J8567" i="1"/>
  <c r="J35003" i="1"/>
  <c r="J33142" i="1"/>
  <c r="J10031" i="1"/>
  <c r="J32971" i="1"/>
  <c r="J30986" i="1"/>
  <c r="J3423" i="1"/>
  <c r="J14945" i="1"/>
  <c r="J19540" i="1"/>
  <c r="J32194" i="1"/>
  <c r="J20946" i="1"/>
  <c r="J29141" i="1"/>
  <c r="J15132" i="1"/>
  <c r="J1805" i="1"/>
  <c r="J3400" i="1"/>
  <c r="J4709" i="1"/>
  <c r="J14074" i="1"/>
  <c r="J33637" i="1"/>
  <c r="J25974" i="1"/>
  <c r="J29872" i="1"/>
  <c r="J15180" i="1"/>
  <c r="J26982" i="1"/>
  <c r="J5275" i="1"/>
  <c r="J20968" i="1"/>
  <c r="J2681" i="1"/>
  <c r="J36074" i="1"/>
  <c r="J15961" i="1"/>
  <c r="J22154" i="1"/>
  <c r="J23223" i="1"/>
  <c r="J15570" i="1"/>
  <c r="J24242" i="1"/>
  <c r="J3229" i="1"/>
  <c r="J1126" i="1"/>
  <c r="J12856" i="1"/>
  <c r="J21698" i="1"/>
  <c r="J34005" i="1"/>
  <c r="J28032" i="1"/>
  <c r="J18136" i="1"/>
  <c r="J28167" i="1"/>
  <c r="J15902" i="1"/>
  <c r="J10396" i="1"/>
  <c r="J12773" i="1"/>
  <c r="J16599" i="1"/>
  <c r="J27959" i="1"/>
  <c r="J27333" i="1"/>
  <c r="J8860" i="1"/>
  <c r="J22688" i="1"/>
  <c r="J28746" i="1"/>
  <c r="J21283" i="1"/>
  <c r="J15723" i="1"/>
  <c r="J14721" i="1"/>
  <c r="J34135" i="1"/>
  <c r="J35040" i="1"/>
  <c r="J23099" i="1"/>
  <c r="J9204" i="1"/>
  <c r="J26418" i="1"/>
  <c r="J24081" i="1"/>
  <c r="J21081" i="1"/>
  <c r="J35110" i="1"/>
  <c r="J13086" i="1"/>
  <c r="J26375" i="1"/>
  <c r="J3120" i="1"/>
  <c r="J13341" i="1"/>
  <c r="J31426" i="1"/>
  <c r="J19870" i="1"/>
  <c r="J29225" i="1"/>
  <c r="J5331" i="1"/>
  <c r="J28036" i="1"/>
  <c r="J29900" i="1"/>
  <c r="J34586" i="1"/>
  <c r="J27021" i="1"/>
  <c r="J20892" i="1"/>
  <c r="J33897" i="1"/>
  <c r="J2787" i="1"/>
  <c r="J21599" i="1"/>
  <c r="J11442" i="1"/>
  <c r="J5873" i="1"/>
  <c r="J18871" i="1"/>
  <c r="J16200" i="1"/>
  <c r="J5792" i="1"/>
  <c r="J9781" i="1"/>
  <c r="J30719" i="1"/>
  <c r="J21660" i="1"/>
  <c r="J27206" i="1"/>
  <c r="J30839" i="1"/>
  <c r="J27590" i="1"/>
  <c r="J5624" i="1"/>
  <c r="J33028" i="1"/>
  <c r="J21342" i="1"/>
  <c r="J10943" i="1"/>
  <c r="J7798" i="1"/>
  <c r="J17110" i="1"/>
  <c r="J25195" i="1"/>
  <c r="J19567" i="1"/>
  <c r="J27525" i="1"/>
  <c r="J35295" i="1"/>
  <c r="J28409" i="1"/>
  <c r="J23208" i="1"/>
  <c r="J17809" i="1"/>
  <c r="J27306" i="1"/>
  <c r="J22070" i="1"/>
  <c r="J5870" i="1"/>
  <c r="J16238" i="1"/>
  <c r="J24486" i="1"/>
  <c r="J15829" i="1"/>
  <c r="J5910" i="1"/>
  <c r="J12191" i="1"/>
  <c r="J3777" i="1"/>
  <c r="J11605" i="1"/>
  <c r="J5679" i="1"/>
  <c r="J1248" i="1"/>
  <c r="J26575" i="1"/>
  <c r="J25394" i="1"/>
  <c r="J29009" i="1"/>
  <c r="J811" i="1"/>
  <c r="J15922" i="1"/>
  <c r="J31655" i="1"/>
  <c r="J20126" i="1"/>
  <c r="J1674" i="1"/>
  <c r="J31123" i="1"/>
  <c r="J5121" i="1"/>
  <c r="J5653" i="1"/>
  <c r="J13422" i="1"/>
  <c r="J21381" i="1"/>
  <c r="J31244" i="1"/>
  <c r="J10866" i="1"/>
  <c r="J14345" i="1"/>
  <c r="J27751" i="1"/>
  <c r="J29668" i="1"/>
  <c r="J18218" i="1"/>
  <c r="J11731" i="1"/>
  <c r="J8911" i="1"/>
  <c r="J9830" i="1"/>
  <c r="J10328" i="1"/>
  <c r="J15301" i="1"/>
  <c r="J16429" i="1"/>
  <c r="J29270" i="1"/>
  <c r="J19502" i="1"/>
  <c r="J5896" i="1"/>
  <c r="J6745" i="1"/>
  <c r="J12026" i="1"/>
  <c r="J6246" i="1"/>
  <c r="J5786" i="1"/>
  <c r="J20063" i="1"/>
  <c r="J24149" i="1"/>
  <c r="J6892" i="1"/>
  <c r="J5436" i="1"/>
  <c r="J11477" i="1"/>
  <c r="J19772" i="1"/>
  <c r="J20600" i="1"/>
  <c r="J17272" i="1"/>
  <c r="J18904" i="1"/>
  <c r="J18950" i="1"/>
  <c r="J8606" i="1"/>
  <c r="J31970" i="1"/>
  <c r="J13170" i="1"/>
  <c r="J20889" i="1"/>
  <c r="J33585" i="1"/>
  <c r="J5648" i="1"/>
  <c r="J23769" i="1"/>
  <c r="J34590" i="1"/>
  <c r="J19810" i="1"/>
  <c r="J27027" i="1"/>
  <c r="J30709" i="1"/>
  <c r="J574" i="1"/>
  <c r="J5951" i="1"/>
  <c r="J17934" i="1"/>
  <c r="J7834" i="1"/>
  <c r="J973" i="1"/>
  <c r="J82" i="1"/>
  <c r="J15949" i="1"/>
  <c r="J33083" i="1"/>
  <c r="J19678" i="1"/>
  <c r="J17206" i="1"/>
  <c r="J3553" i="1"/>
  <c r="J11126" i="1"/>
  <c r="J15222" i="1"/>
  <c r="J7171" i="1"/>
  <c r="J7189" i="1"/>
  <c r="J30603" i="1"/>
  <c r="J15546" i="1"/>
  <c r="J23478" i="1"/>
  <c r="J17642" i="1"/>
  <c r="J217" i="1"/>
  <c r="J5992" i="1"/>
  <c r="J4149" i="1"/>
  <c r="J6943" i="1"/>
  <c r="J32364" i="1"/>
  <c r="J34557" i="1"/>
  <c r="J23583" i="1"/>
  <c r="J17144" i="1"/>
  <c r="J31040" i="1"/>
  <c r="J24818" i="1"/>
  <c r="J2864" i="1"/>
  <c r="J23653" i="1"/>
  <c r="J15834" i="1"/>
  <c r="J1343" i="1"/>
  <c r="J8966" i="1"/>
  <c r="J18019" i="1"/>
  <c r="J25562" i="1"/>
  <c r="J29198" i="1"/>
  <c r="J18472" i="1"/>
  <c r="J29264" i="1"/>
  <c r="J22347" i="1"/>
  <c r="J19969" i="1"/>
  <c r="J35198" i="1"/>
  <c r="J18466" i="1"/>
  <c r="J7715" i="1"/>
  <c r="J31116" i="1"/>
  <c r="J34133" i="1"/>
  <c r="J26325" i="1"/>
  <c r="J31855" i="1"/>
  <c r="J10057" i="1"/>
  <c r="J24973" i="1"/>
  <c r="J31198" i="1"/>
  <c r="J15101" i="1"/>
  <c r="J12927" i="1"/>
  <c r="J2043" i="1"/>
  <c r="J13352" i="1"/>
  <c r="J16021" i="1"/>
  <c r="J27139" i="1"/>
  <c r="J2120" i="1"/>
  <c r="J36139" i="1"/>
  <c r="J14338" i="1"/>
  <c r="J23327" i="1"/>
  <c r="J31641" i="1"/>
  <c r="J26357" i="1"/>
  <c r="J32962" i="1"/>
  <c r="J35023" i="1"/>
  <c r="J7891" i="1"/>
  <c r="J32331" i="1"/>
  <c r="J21182" i="1"/>
  <c r="J5405" i="1"/>
  <c r="J28250" i="1"/>
  <c r="J9768" i="1"/>
  <c r="J6900" i="1"/>
  <c r="J35032" i="1"/>
  <c r="J22826" i="1"/>
  <c r="J16138" i="1"/>
  <c r="J7901" i="1"/>
  <c r="J22480" i="1"/>
  <c r="J314" i="1"/>
  <c r="J17160" i="1"/>
  <c r="J14938" i="1"/>
  <c r="J706" i="1"/>
  <c r="J13922" i="1"/>
  <c r="J5657" i="1"/>
  <c r="J35643" i="1"/>
  <c r="J26366" i="1"/>
  <c r="J8677" i="1"/>
  <c r="J20448" i="1"/>
  <c r="J34500" i="1"/>
  <c r="J22437" i="1"/>
  <c r="J22490" i="1"/>
  <c r="J14321" i="1"/>
  <c r="J8855" i="1"/>
  <c r="J27725" i="1"/>
  <c r="J11776" i="1"/>
  <c r="J7887" i="1"/>
  <c r="J7355" i="1"/>
  <c r="J19202" i="1"/>
  <c r="J10662" i="1"/>
  <c r="J10062" i="1"/>
  <c r="J24233" i="1"/>
  <c r="J6023" i="1"/>
  <c r="J22059" i="1"/>
  <c r="J34383" i="1"/>
  <c r="J31214" i="1"/>
  <c r="J2328" i="1"/>
  <c r="J7603" i="1"/>
  <c r="J18853" i="1"/>
  <c r="J22408" i="1"/>
  <c r="J32687" i="1"/>
  <c r="J19990" i="1"/>
  <c r="J6323" i="1"/>
  <c r="J31665" i="1"/>
  <c r="J9417" i="1"/>
  <c r="J11201" i="1"/>
  <c r="J1330" i="1"/>
  <c r="J10766" i="1"/>
  <c r="J6088" i="1"/>
  <c r="J11434" i="1"/>
  <c r="J25659" i="1"/>
  <c r="J4751" i="1"/>
  <c r="J9642" i="1"/>
  <c r="J32231" i="1"/>
  <c r="J26248" i="1"/>
  <c r="J20379" i="1"/>
  <c r="J7279" i="1"/>
  <c r="J15134" i="1"/>
  <c r="J29206" i="1"/>
  <c r="J22779" i="1"/>
  <c r="J20749" i="1"/>
  <c r="J17396" i="1"/>
  <c r="J15310" i="1"/>
  <c r="J11804" i="1"/>
  <c r="J33737" i="1"/>
  <c r="J20082" i="1"/>
  <c r="J22001" i="1"/>
  <c r="J18784" i="1"/>
  <c r="J11318" i="1"/>
  <c r="J7570" i="1"/>
  <c r="J26551" i="1"/>
  <c r="J23881" i="1"/>
  <c r="J21777" i="1"/>
  <c r="J25464" i="1"/>
  <c r="J10387" i="1"/>
  <c r="J7172" i="1"/>
  <c r="J19032" i="1"/>
  <c r="J26861" i="1"/>
  <c r="J29151" i="1"/>
  <c r="J15230" i="1"/>
  <c r="J27096" i="1"/>
  <c r="J32402" i="1"/>
  <c r="J19603" i="1"/>
  <c r="J7461" i="1"/>
  <c r="J1936" i="1"/>
  <c r="J20711" i="1"/>
  <c r="J29911" i="1"/>
  <c r="J15129" i="1"/>
  <c r="J28595" i="1"/>
  <c r="J9820" i="1"/>
  <c r="J14612" i="1"/>
  <c r="J18897" i="1"/>
  <c r="J28891" i="1"/>
  <c r="J7535" i="1"/>
  <c r="J3467" i="1"/>
  <c r="J12628" i="1"/>
  <c r="J17246" i="1"/>
  <c r="J19276" i="1"/>
  <c r="J16978" i="1"/>
  <c r="J5829" i="1"/>
  <c r="J8926" i="1"/>
  <c r="J32854" i="1"/>
  <c r="J26550" i="1"/>
  <c r="J5150" i="1"/>
  <c r="J9135" i="1"/>
  <c r="J21633" i="1"/>
  <c r="J17149" i="1"/>
  <c r="J29039" i="1"/>
  <c r="J13327" i="1"/>
  <c r="J36058" i="1"/>
  <c r="J26003" i="1"/>
  <c r="J24375" i="1"/>
  <c r="J2233" i="1"/>
  <c r="J18066" i="1"/>
  <c r="J13329" i="1"/>
  <c r="J4731" i="1"/>
  <c r="J19024" i="1"/>
  <c r="J11123" i="1"/>
  <c r="J20504" i="1"/>
  <c r="J13585" i="1"/>
  <c r="J23237" i="1"/>
  <c r="J33631" i="1"/>
  <c r="J9015" i="1"/>
  <c r="J12750" i="1"/>
  <c r="J13623" i="1"/>
  <c r="J25550" i="1"/>
  <c r="J31878" i="1"/>
  <c r="J25199" i="1"/>
  <c r="J1269" i="1"/>
  <c r="J6530" i="1"/>
  <c r="J25526" i="1"/>
  <c r="J16617" i="1"/>
  <c r="J8937" i="1"/>
  <c r="J27080" i="1"/>
  <c r="J14344" i="1"/>
  <c r="J363" i="1"/>
  <c r="J4809" i="1"/>
  <c r="J33186" i="1"/>
  <c r="J16001" i="1"/>
  <c r="J3284" i="1"/>
  <c r="J21727" i="1"/>
  <c r="J9929" i="1"/>
  <c r="J27846" i="1"/>
  <c r="J27380" i="1"/>
  <c r="J25994" i="1"/>
  <c r="J17573" i="1"/>
  <c r="J31770" i="1"/>
  <c r="J30287" i="1"/>
  <c r="J3456" i="1"/>
  <c r="J16730" i="1"/>
  <c r="J21271" i="1"/>
  <c r="J18682" i="1"/>
  <c r="J35420" i="1"/>
  <c r="J28263" i="1"/>
  <c r="J35294" i="1"/>
  <c r="J27465" i="1"/>
  <c r="J20735" i="1"/>
  <c r="J20913" i="1"/>
  <c r="J19919" i="1"/>
  <c r="J5036" i="1"/>
  <c r="J1677" i="1"/>
  <c r="J13855" i="1"/>
  <c r="J12180" i="1"/>
  <c r="J19229" i="1"/>
  <c r="J566" i="1"/>
  <c r="J34435" i="1"/>
  <c r="J19731" i="1"/>
  <c r="J34581" i="1"/>
  <c r="J18183" i="1"/>
  <c r="J8774" i="1"/>
  <c r="J28575" i="1"/>
  <c r="J15048" i="1"/>
  <c r="J1209" i="1"/>
  <c r="J3436" i="1"/>
  <c r="J12401" i="1"/>
  <c r="J10882" i="1"/>
  <c r="J21272" i="1"/>
  <c r="J31400" i="1"/>
  <c r="J33888" i="1"/>
  <c r="J26494" i="1"/>
  <c r="J2979" i="1"/>
  <c r="J19775" i="1"/>
  <c r="J31060" i="1"/>
  <c r="J27042" i="1"/>
  <c r="J20341" i="1"/>
  <c r="J26117" i="1"/>
  <c r="J29867" i="1"/>
  <c r="J35882" i="1"/>
  <c r="J30280" i="1"/>
  <c r="J17031" i="1"/>
  <c r="J16582" i="1"/>
  <c r="J10384" i="1"/>
  <c r="J21829" i="1"/>
  <c r="J24778" i="1"/>
  <c r="J11617" i="1"/>
  <c r="J24845" i="1"/>
  <c r="J6300" i="1"/>
  <c r="J28512" i="1"/>
  <c r="J18723" i="1"/>
  <c r="J30978" i="1"/>
  <c r="J15040" i="1"/>
  <c r="J23220" i="1"/>
  <c r="J12082" i="1"/>
  <c r="J6621" i="1"/>
  <c r="J18860" i="1"/>
  <c r="J4951" i="1"/>
  <c r="J12152" i="1"/>
  <c r="J27416" i="1"/>
  <c r="J17664" i="1"/>
  <c r="J1961" i="1"/>
  <c r="J10959" i="1"/>
  <c r="J2769" i="1"/>
  <c r="J34372" i="1"/>
  <c r="J34253" i="1"/>
  <c r="J32562" i="1"/>
  <c r="J30282" i="1"/>
  <c r="J33043" i="1"/>
  <c r="J4659" i="1"/>
  <c r="J10589" i="1"/>
  <c r="J19219" i="1"/>
  <c r="J19181" i="1"/>
  <c r="J31368" i="1"/>
  <c r="J23502" i="1"/>
  <c r="J16386" i="1"/>
  <c r="J35797" i="1"/>
  <c r="J29707" i="1"/>
  <c r="J19791" i="1"/>
  <c r="J5838" i="1"/>
  <c r="J7050" i="1"/>
  <c r="J29612" i="1"/>
  <c r="J29385" i="1"/>
  <c r="J8858" i="1"/>
  <c r="J669" i="1"/>
  <c r="J35871" i="1"/>
  <c r="J15414" i="1"/>
  <c r="J23141" i="1"/>
  <c r="J14040" i="1"/>
  <c r="J201" i="1"/>
  <c r="J25700" i="1"/>
  <c r="J31024" i="1"/>
  <c r="J24477" i="1"/>
  <c r="J20026" i="1"/>
  <c r="J30442" i="1"/>
  <c r="J35239" i="1"/>
  <c r="J30117" i="1"/>
  <c r="J35131" i="1"/>
  <c r="J33031" i="1"/>
  <c r="J10400" i="1"/>
  <c r="J4558" i="1"/>
  <c r="J17510" i="1"/>
  <c r="J28454" i="1"/>
  <c r="J24871" i="1"/>
  <c r="J26301" i="1"/>
  <c r="J31630" i="1"/>
  <c r="J34469" i="1"/>
  <c r="J33366" i="1"/>
  <c r="J6699" i="1"/>
  <c r="J11116" i="1"/>
  <c r="J26795" i="1"/>
  <c r="J32369" i="1"/>
  <c r="J16867" i="1"/>
  <c r="J13180" i="1"/>
  <c r="J6354" i="1"/>
  <c r="J4972" i="1"/>
  <c r="J14815" i="1"/>
  <c r="J35956" i="1"/>
  <c r="J21043" i="1"/>
  <c r="J4178" i="1"/>
  <c r="J6777" i="1"/>
  <c r="J11782" i="1"/>
  <c r="J29307" i="1"/>
  <c r="J4593" i="1"/>
  <c r="J35877" i="1"/>
  <c r="J35159" i="1"/>
  <c r="J17760" i="1"/>
  <c r="J6856" i="1"/>
  <c r="J5415" i="1"/>
  <c r="J21268" i="1"/>
  <c r="J5627" i="1"/>
  <c r="J25305" i="1"/>
  <c r="J16803" i="1"/>
  <c r="J5601" i="1"/>
  <c r="J6012" i="1"/>
  <c r="J31187" i="1"/>
  <c r="J15217" i="1"/>
  <c r="J27078" i="1"/>
  <c r="J2446" i="1"/>
  <c r="J5874" i="1"/>
  <c r="J21084" i="1"/>
  <c r="J19490" i="1"/>
  <c r="J9892" i="1"/>
  <c r="J31544" i="1"/>
  <c r="J8479" i="1"/>
  <c r="J30681" i="1"/>
  <c r="J35879" i="1"/>
  <c r="J10340" i="1"/>
  <c r="J14544" i="1"/>
  <c r="J25450" i="1"/>
  <c r="J6716" i="1"/>
  <c r="J15824" i="1"/>
  <c r="J5721" i="1"/>
  <c r="J10620" i="1"/>
  <c r="J11876" i="1"/>
  <c r="J10561" i="1"/>
  <c r="J11922" i="1"/>
  <c r="J4163" i="1"/>
  <c r="J12697" i="1"/>
  <c r="J27332" i="1"/>
  <c r="J33513" i="1"/>
  <c r="J12462" i="1"/>
  <c r="J7319" i="1"/>
  <c r="J17028" i="1"/>
  <c r="J34889" i="1"/>
  <c r="J26169" i="1"/>
  <c r="J29940" i="1"/>
  <c r="J10559" i="1"/>
  <c r="J19930" i="1"/>
  <c r="J11262" i="1"/>
  <c r="J10026" i="1"/>
  <c r="J16540" i="1"/>
  <c r="J9271" i="1"/>
  <c r="J7676" i="1"/>
  <c r="J31926" i="1"/>
  <c r="J1490" i="1"/>
  <c r="J25103" i="1"/>
  <c r="J23501" i="1"/>
  <c r="J12724" i="1"/>
  <c r="J30265" i="1"/>
  <c r="J20851" i="1"/>
  <c r="J13520" i="1"/>
  <c r="J6054" i="1"/>
  <c r="J18885" i="1"/>
  <c r="J13699" i="1"/>
  <c r="J9503" i="1"/>
  <c r="J18976" i="1"/>
  <c r="J13013" i="1"/>
  <c r="J21504" i="1"/>
  <c r="J1756" i="1"/>
  <c r="J2714" i="1"/>
  <c r="J3882" i="1"/>
  <c r="J2720" i="1"/>
  <c r="J9885" i="1"/>
  <c r="J29895" i="1"/>
  <c r="J5753" i="1"/>
  <c r="J24268" i="1"/>
  <c r="J11342" i="1"/>
  <c r="J22335" i="1"/>
  <c r="J35883" i="1"/>
  <c r="J4827" i="1"/>
  <c r="J29109" i="1"/>
  <c r="J20376" i="1"/>
  <c r="J6005" i="1"/>
  <c r="J15202" i="1"/>
  <c r="J20058" i="1"/>
  <c r="J19662" i="1"/>
  <c r="J2885" i="1"/>
  <c r="J23355" i="1"/>
  <c r="J32539" i="1"/>
  <c r="J31489" i="1"/>
  <c r="J8522" i="1"/>
  <c r="J2774" i="1"/>
  <c r="J24556" i="1"/>
  <c r="J2593" i="1"/>
  <c r="J20549" i="1"/>
  <c r="J28155" i="1"/>
  <c r="J30741" i="1"/>
  <c r="J12157" i="1"/>
  <c r="J5053" i="1"/>
  <c r="J9465" i="1"/>
  <c r="J3860" i="1"/>
  <c r="J2868" i="1"/>
  <c r="J22575" i="1"/>
  <c r="J27220" i="1"/>
  <c r="J4669" i="1"/>
  <c r="J5705" i="1"/>
  <c r="J34278" i="1"/>
  <c r="J21322" i="1"/>
  <c r="J23740" i="1"/>
  <c r="J14516" i="1"/>
  <c r="J23555" i="1"/>
  <c r="J21430" i="1"/>
  <c r="J6147" i="1"/>
  <c r="J26659" i="1"/>
  <c r="J12265" i="1"/>
  <c r="J31515" i="1"/>
  <c r="J7838" i="1"/>
  <c r="J15545" i="1"/>
  <c r="J2147" i="1"/>
  <c r="J34661" i="1"/>
  <c r="J34070" i="1"/>
  <c r="J17959" i="1"/>
  <c r="J29925" i="1"/>
  <c r="J23989" i="1"/>
  <c r="J29288" i="1"/>
  <c r="J27523" i="1"/>
  <c r="J19224" i="1"/>
  <c r="J28745" i="1"/>
  <c r="J7486" i="1"/>
  <c r="J4300" i="1"/>
  <c r="J18815" i="1"/>
  <c r="J33644" i="1"/>
  <c r="J21114" i="1"/>
  <c r="J20906" i="1"/>
  <c r="J17956" i="1"/>
  <c r="J21900" i="1"/>
  <c r="J9595" i="1"/>
  <c r="J28672" i="1"/>
  <c r="J7622" i="1"/>
  <c r="J32311" i="1"/>
  <c r="J14687" i="1"/>
  <c r="J17158" i="1"/>
  <c r="J16400" i="1"/>
  <c r="J23182" i="1"/>
  <c r="J5602" i="1"/>
  <c r="J24494" i="1"/>
  <c r="J7254" i="1"/>
  <c r="J24718" i="1"/>
  <c r="J7373" i="1"/>
  <c r="J14081" i="1"/>
  <c r="J4674" i="1"/>
  <c r="J12278" i="1"/>
  <c r="J4793" i="1"/>
  <c r="J3620" i="1"/>
  <c r="J24407" i="1"/>
  <c r="J12178" i="1"/>
  <c r="J23933" i="1"/>
  <c r="J16872" i="1"/>
  <c r="J11563" i="1"/>
  <c r="J27755" i="1"/>
  <c r="J20308" i="1"/>
  <c r="J6711" i="1"/>
  <c r="J25316" i="1"/>
  <c r="J30414" i="1"/>
  <c r="J31162" i="1"/>
  <c r="J23872" i="1"/>
  <c r="J34382" i="1"/>
  <c r="J24971" i="1"/>
  <c r="J6051" i="1"/>
  <c r="J19898" i="1"/>
  <c r="J27031" i="1"/>
  <c r="J3294" i="1"/>
  <c r="J35639" i="1"/>
  <c r="J4586" i="1"/>
  <c r="J33212" i="1"/>
  <c r="J23621" i="1"/>
  <c r="J20430" i="1"/>
  <c r="J21719" i="1"/>
  <c r="J24615" i="1"/>
  <c r="J1398" i="1"/>
  <c r="J25406" i="1"/>
  <c r="J15914" i="1"/>
  <c r="J26705" i="1"/>
  <c r="J35471" i="1"/>
  <c r="J18137" i="1"/>
  <c r="J29126" i="1"/>
  <c r="J29749" i="1"/>
  <c r="J31072" i="1"/>
  <c r="J7877" i="1"/>
  <c r="J33209" i="1"/>
  <c r="J25889" i="1"/>
  <c r="J28809" i="1"/>
  <c r="J4287" i="1"/>
  <c r="J726" i="1"/>
  <c r="J3918" i="1"/>
  <c r="J13054" i="1"/>
  <c r="J28805" i="1"/>
  <c r="J20203" i="1"/>
  <c r="J13481" i="1"/>
  <c r="J10929" i="1"/>
  <c r="J19158" i="1"/>
  <c r="J18185" i="1"/>
  <c r="J243" i="1"/>
  <c r="J5501" i="1"/>
  <c r="J18945" i="1"/>
  <c r="J28007" i="1"/>
  <c r="J35977" i="1"/>
  <c r="J25956" i="1"/>
  <c r="J3138" i="1"/>
  <c r="J9097" i="1"/>
  <c r="J13350" i="1"/>
  <c r="J24965" i="1"/>
  <c r="J65" i="1"/>
  <c r="J5549" i="1"/>
  <c r="J5034" i="1"/>
  <c r="J28487" i="1"/>
  <c r="J5339" i="1"/>
  <c r="J36185" i="1"/>
  <c r="J3722" i="1"/>
  <c r="J15547" i="1"/>
  <c r="J19699" i="1"/>
  <c r="J23972" i="1"/>
  <c r="J28306" i="1"/>
  <c r="J440" i="1"/>
  <c r="J34723" i="1"/>
  <c r="J8144" i="1"/>
  <c r="J30856" i="1"/>
  <c r="J26372" i="1"/>
  <c r="J3966" i="1"/>
  <c r="J23369" i="1"/>
  <c r="J21123" i="1"/>
  <c r="J166" i="1"/>
  <c r="J22049" i="1"/>
  <c r="J6173" i="1"/>
  <c r="J19131" i="1"/>
  <c r="J7550" i="1"/>
  <c r="J15668" i="1"/>
  <c r="J10052" i="1"/>
  <c r="J33706" i="1"/>
  <c r="J23094" i="1"/>
  <c r="J16017" i="1"/>
  <c r="J36129" i="1"/>
  <c r="J6806" i="1"/>
  <c r="J26787" i="1"/>
  <c r="J12911" i="1"/>
  <c r="J25309" i="1"/>
  <c r="J27234" i="1"/>
  <c r="J33860" i="1"/>
  <c r="J34813" i="1"/>
  <c r="J9447" i="1"/>
  <c r="J32346" i="1"/>
  <c r="J29818" i="1"/>
  <c r="J20297" i="1"/>
  <c r="J29461" i="1"/>
  <c r="J27658" i="1"/>
  <c r="J25058" i="1"/>
  <c r="J9288" i="1"/>
  <c r="J1325" i="1"/>
  <c r="J32297" i="1"/>
  <c r="J34546" i="1"/>
  <c r="J5517" i="1"/>
  <c r="J23913" i="1"/>
  <c r="J8616" i="1"/>
  <c r="J28533" i="1"/>
  <c r="J435" i="1"/>
  <c r="J444" i="1"/>
  <c r="J12776" i="1"/>
  <c r="J33007" i="1"/>
  <c r="J26662" i="1"/>
  <c r="J28003" i="1"/>
  <c r="J27716" i="1"/>
  <c r="J32795" i="1"/>
  <c r="J29620" i="1"/>
  <c r="J27680" i="1"/>
  <c r="J9514" i="1"/>
  <c r="J21493" i="1"/>
  <c r="J31578" i="1"/>
  <c r="J11068" i="1"/>
  <c r="J7847" i="1"/>
  <c r="J11604" i="1"/>
  <c r="J13761" i="1"/>
  <c r="J11998" i="1"/>
  <c r="J21145" i="1"/>
  <c r="J4089" i="1"/>
  <c r="J30644" i="1"/>
  <c r="J34744" i="1"/>
  <c r="J17060" i="1"/>
  <c r="J19349" i="1"/>
  <c r="J7198" i="1"/>
  <c r="J26438" i="1"/>
  <c r="J17691" i="1"/>
  <c r="J4316" i="1"/>
  <c r="J21971" i="1"/>
  <c r="J5084" i="1"/>
  <c r="J24263" i="1"/>
  <c r="J31444" i="1"/>
  <c r="J22844" i="1"/>
  <c r="J15505" i="1"/>
  <c r="J4860" i="1"/>
  <c r="J7488" i="1"/>
  <c r="J2559" i="1"/>
  <c r="J8399" i="1"/>
  <c r="J34883" i="1"/>
  <c r="J3331" i="1"/>
  <c r="J33940" i="1"/>
  <c r="J26339" i="1"/>
  <c r="J8801" i="1"/>
  <c r="J26624" i="1"/>
  <c r="J35924" i="1"/>
  <c r="J9681" i="1"/>
  <c r="J12620" i="1"/>
  <c r="J25247" i="1"/>
  <c r="J20931" i="1"/>
  <c r="J4029" i="1"/>
  <c r="J35573" i="1"/>
  <c r="J35694" i="1"/>
  <c r="J10242" i="1"/>
  <c r="J33133" i="1"/>
  <c r="J12576" i="1"/>
  <c r="J12252" i="1"/>
  <c r="J16451" i="1"/>
  <c r="J23264" i="1"/>
  <c r="J28793" i="1"/>
  <c r="J26534" i="1"/>
  <c r="J33981" i="1"/>
  <c r="J16378" i="1"/>
  <c r="J21555" i="1"/>
  <c r="J21775" i="1"/>
  <c r="J7642" i="1"/>
  <c r="J11151" i="1"/>
  <c r="J19503" i="1"/>
  <c r="J33302" i="1"/>
  <c r="J704" i="1"/>
  <c r="J17055" i="1"/>
  <c r="J12816" i="1"/>
  <c r="J27321" i="1"/>
  <c r="J2002" i="1"/>
  <c r="J15935" i="1"/>
  <c r="J30965" i="1"/>
  <c r="J31219" i="1"/>
  <c r="J16642" i="1"/>
  <c r="J1658" i="1"/>
  <c r="J22235" i="1"/>
  <c r="J29919" i="1"/>
  <c r="J32523" i="1"/>
  <c r="J31851" i="1"/>
  <c r="J19907" i="1"/>
  <c r="J23640" i="1"/>
  <c r="J499" i="1"/>
  <c r="J20499" i="1"/>
  <c r="J27382" i="1"/>
  <c r="J17776" i="1"/>
  <c r="J8919" i="1"/>
  <c r="J29123" i="1"/>
  <c r="J34329" i="1"/>
  <c r="J7190" i="1"/>
  <c r="J32954" i="1"/>
  <c r="J35324" i="1"/>
  <c r="J4000" i="1"/>
  <c r="J17862" i="1"/>
  <c r="J853" i="1"/>
  <c r="J8954" i="1"/>
  <c r="J2097" i="1"/>
  <c r="J3850" i="1"/>
  <c r="J34112" i="1"/>
  <c r="J34134" i="1"/>
  <c r="J31547" i="1"/>
  <c r="J23523" i="1"/>
  <c r="J30940" i="1"/>
  <c r="J34836" i="1"/>
  <c r="J1751" i="1"/>
  <c r="J14513" i="1"/>
  <c r="J20245" i="1"/>
  <c r="J35224" i="1"/>
  <c r="J8899" i="1"/>
  <c r="J23374" i="1"/>
  <c r="J2692" i="1"/>
  <c r="J21799" i="1"/>
  <c r="J24653" i="1"/>
  <c r="J27642" i="1"/>
  <c r="J7532" i="1"/>
  <c r="J25565" i="1"/>
  <c r="J16757" i="1"/>
  <c r="J5544" i="1"/>
  <c r="J18336" i="1"/>
  <c r="J15684" i="1"/>
  <c r="J35714" i="1"/>
  <c r="J19491" i="1"/>
  <c r="J2618" i="1"/>
  <c r="J23139" i="1"/>
  <c r="J33136" i="1"/>
  <c r="J22744" i="1"/>
  <c r="J4732" i="1"/>
  <c r="J25276" i="1"/>
  <c r="J18946" i="1"/>
  <c r="J16859" i="1"/>
  <c r="J6976" i="1"/>
  <c r="J34521" i="1"/>
  <c r="J6827" i="1"/>
  <c r="J36223" i="1"/>
  <c r="J85" i="1"/>
  <c r="J14486" i="1"/>
  <c r="J10685" i="1"/>
  <c r="J1185" i="1"/>
  <c r="J3933" i="1"/>
  <c r="J8280" i="1"/>
  <c r="J25029" i="1"/>
  <c r="J18492" i="1"/>
  <c r="J26425" i="1"/>
  <c r="J19365" i="1"/>
  <c r="J5765" i="1"/>
  <c r="J26380" i="1"/>
  <c r="J16750" i="1"/>
  <c r="J31174" i="1"/>
  <c r="J6273" i="1"/>
  <c r="J12971" i="1"/>
  <c r="J35798" i="1"/>
  <c r="J25377" i="1"/>
  <c r="J26230" i="1"/>
  <c r="J9360" i="1"/>
  <c r="J35524" i="1"/>
  <c r="J12264" i="1"/>
  <c r="J33823" i="1"/>
  <c r="J10503" i="1"/>
  <c r="J29389" i="1"/>
  <c r="J33140" i="1"/>
  <c r="J2081" i="1"/>
  <c r="J9184" i="1"/>
  <c r="J21901" i="1"/>
  <c r="J9423" i="1"/>
  <c r="J24853" i="1"/>
  <c r="J14904" i="1"/>
  <c r="J13626" i="1"/>
  <c r="J2461" i="1"/>
  <c r="J29842" i="1"/>
  <c r="J5216" i="1"/>
  <c r="J19045" i="1"/>
  <c r="J23148" i="1"/>
  <c r="J20840" i="1"/>
  <c r="J27674" i="1"/>
  <c r="J31845" i="1"/>
  <c r="J24116" i="1"/>
  <c r="J2776" i="1"/>
  <c r="J29905" i="1"/>
  <c r="J26269" i="1"/>
  <c r="J22095" i="1"/>
  <c r="J22120" i="1"/>
  <c r="J18091" i="1"/>
  <c r="J8918" i="1"/>
  <c r="J856" i="1"/>
  <c r="J34287" i="1"/>
  <c r="J12749" i="1"/>
  <c r="J13482" i="1"/>
  <c r="J6769" i="1"/>
  <c r="J14308" i="1"/>
  <c r="J355" i="1"/>
  <c r="J8221" i="1"/>
  <c r="J28028" i="1"/>
  <c r="J21905" i="1"/>
  <c r="J4763" i="1"/>
  <c r="J28100" i="1"/>
  <c r="J34832" i="1"/>
  <c r="J7839" i="1"/>
  <c r="J28501" i="1"/>
  <c r="J5344" i="1"/>
  <c r="J25220" i="1"/>
  <c r="J21154" i="1"/>
  <c r="J29253" i="1"/>
  <c r="J18165" i="1"/>
  <c r="J7699" i="1"/>
  <c r="J9441" i="1"/>
  <c r="J8624" i="1"/>
  <c r="J3087" i="1"/>
  <c r="J14380" i="1"/>
  <c r="J283" i="1"/>
  <c r="J22191" i="1"/>
  <c r="J29716" i="1"/>
  <c r="J26652" i="1"/>
  <c r="J20900" i="1"/>
  <c r="J30269" i="1"/>
  <c r="J10017" i="1"/>
  <c r="J34481" i="1"/>
  <c r="J26709" i="1"/>
  <c r="J31728" i="1"/>
  <c r="J3166" i="1"/>
  <c r="J8812" i="1"/>
  <c r="J5469" i="1"/>
  <c r="J30717" i="1"/>
  <c r="J198" i="1"/>
  <c r="J29233" i="1"/>
  <c r="J10150" i="1"/>
  <c r="J21478" i="1"/>
  <c r="J16595" i="1"/>
  <c r="J29124" i="1"/>
  <c r="J477" i="1"/>
  <c r="J31016" i="1"/>
  <c r="J34694" i="1"/>
  <c r="J33049" i="1"/>
  <c r="J14313" i="1"/>
  <c r="J21197" i="1"/>
  <c r="J4112" i="1"/>
  <c r="J3903" i="1"/>
  <c r="J3774" i="1"/>
  <c r="J26862" i="1"/>
  <c r="J8751" i="1"/>
  <c r="J18769" i="1"/>
  <c r="J22211" i="1"/>
  <c r="J27433" i="1"/>
  <c r="J2682" i="1"/>
  <c r="J7161" i="1"/>
  <c r="J33824" i="1"/>
  <c r="J33131" i="1"/>
  <c r="J25919" i="1"/>
  <c r="J33099" i="1"/>
  <c r="J31245" i="1"/>
  <c r="J31149" i="1"/>
  <c r="J27104" i="1"/>
  <c r="J23190" i="1"/>
  <c r="J24607" i="1"/>
  <c r="J4500" i="1"/>
  <c r="J26353" i="1"/>
  <c r="J26504" i="1"/>
  <c r="J15146" i="1"/>
  <c r="J11470" i="1"/>
  <c r="J26713" i="1"/>
  <c r="J2443" i="1"/>
  <c r="J5954" i="1"/>
  <c r="J10523" i="1"/>
  <c r="J35689" i="1"/>
  <c r="J23187" i="1"/>
  <c r="J20194" i="1"/>
  <c r="J759" i="1"/>
  <c r="J33783" i="1"/>
  <c r="J20786" i="1"/>
  <c r="J18745" i="1"/>
  <c r="J11906" i="1"/>
  <c r="J22339" i="1"/>
  <c r="J24677" i="1"/>
  <c r="J11265" i="1"/>
  <c r="J14420" i="1"/>
  <c r="J30289" i="1"/>
  <c r="J16266" i="1"/>
  <c r="J20823" i="1"/>
  <c r="J12522" i="1"/>
  <c r="J12077" i="1"/>
  <c r="J13343" i="1"/>
  <c r="J3154" i="1"/>
  <c r="J7162" i="1"/>
  <c r="J18439" i="1"/>
  <c r="J1249" i="1"/>
  <c r="J12317" i="1"/>
  <c r="J4909" i="1"/>
  <c r="J20641" i="1"/>
  <c r="J18162" i="1"/>
  <c r="J27063" i="1"/>
  <c r="J7356" i="1"/>
  <c r="J27655" i="1"/>
  <c r="J36228" i="1"/>
  <c r="J35097" i="1"/>
  <c r="J17157" i="1"/>
  <c r="J10146" i="1"/>
  <c r="J17804" i="1"/>
  <c r="J15110" i="1"/>
  <c r="J29680" i="1"/>
  <c r="J15844" i="1"/>
  <c r="J24606" i="1"/>
  <c r="J10402" i="1"/>
  <c r="J33013" i="1"/>
  <c r="J21561" i="1"/>
  <c r="J19241" i="1"/>
  <c r="J13175" i="1"/>
  <c r="J14466" i="1"/>
  <c r="J35724" i="1"/>
  <c r="J28574" i="1"/>
  <c r="J21563" i="1"/>
  <c r="J9977" i="1"/>
  <c r="J12444" i="1"/>
  <c r="J12806" i="1"/>
  <c r="J2440" i="1"/>
  <c r="J7555" i="1"/>
  <c r="J21801" i="1"/>
  <c r="J34672" i="1"/>
  <c r="J20916" i="1"/>
  <c r="J30255" i="1"/>
  <c r="J14993" i="1"/>
  <c r="J33746" i="1"/>
  <c r="J33755" i="1"/>
  <c r="J4413" i="1"/>
  <c r="J664" i="1"/>
  <c r="J20667" i="1"/>
  <c r="J24008" i="1"/>
  <c r="J9645" i="1"/>
  <c r="J31228" i="1"/>
  <c r="J6930" i="1"/>
  <c r="J10735" i="1"/>
  <c r="J9670" i="1"/>
  <c r="J25102" i="1"/>
  <c r="J29430" i="1"/>
  <c r="J22885" i="1"/>
  <c r="J5691" i="1"/>
  <c r="J16822" i="1"/>
  <c r="J19808" i="1"/>
  <c r="J14812" i="1"/>
  <c r="J32489" i="1"/>
  <c r="J10284" i="1"/>
  <c r="J553" i="1"/>
  <c r="J25087" i="1"/>
  <c r="J19601" i="1"/>
  <c r="J22307" i="1"/>
  <c r="J20227" i="1"/>
  <c r="J7979" i="1"/>
  <c r="J33790" i="1"/>
  <c r="J30100" i="1"/>
  <c r="J5784" i="1"/>
  <c r="J25415" i="1"/>
  <c r="J19572" i="1"/>
  <c r="J15454" i="1"/>
  <c r="J26556" i="1"/>
  <c r="J30207" i="1"/>
  <c r="J33787" i="1"/>
  <c r="J2643" i="1"/>
  <c r="J7976" i="1"/>
  <c r="J34529" i="1"/>
  <c r="J9561" i="1"/>
  <c r="J12501" i="1"/>
  <c r="J19524" i="1"/>
  <c r="J6437" i="1"/>
  <c r="J31202" i="1"/>
  <c r="J22276" i="1"/>
  <c r="J3784" i="1"/>
  <c r="J15512" i="1"/>
  <c r="J10689" i="1"/>
  <c r="J680" i="1"/>
  <c r="J27067" i="1"/>
  <c r="J16684" i="1"/>
  <c r="J7292" i="1"/>
  <c r="J20173" i="1"/>
  <c r="J26698" i="1"/>
  <c r="J7044" i="1"/>
  <c r="J8495" i="1"/>
  <c r="J10089" i="1"/>
  <c r="J573" i="1"/>
  <c r="J31139" i="1"/>
  <c r="J392" i="1"/>
  <c r="J1041" i="1"/>
  <c r="J29889" i="1"/>
  <c r="J8531" i="1"/>
  <c r="J25076" i="1"/>
  <c r="J1025" i="1"/>
  <c r="J31242" i="1"/>
  <c r="J9505" i="1"/>
  <c r="J25399" i="1"/>
  <c r="J1099" i="1"/>
  <c r="J6279" i="1"/>
  <c r="J30329" i="1"/>
  <c r="J1197" i="1"/>
  <c r="J13345" i="1"/>
  <c r="J25918" i="1"/>
  <c r="J33917" i="1"/>
  <c r="J7030" i="1"/>
  <c r="J25558" i="1"/>
  <c r="J34809" i="1"/>
  <c r="J23767" i="1"/>
  <c r="J14219" i="1"/>
  <c r="J2990" i="1"/>
  <c r="J33446" i="1"/>
  <c r="J26475" i="1"/>
  <c r="J28071" i="1"/>
  <c r="J9533" i="1"/>
  <c r="J17676" i="1"/>
  <c r="J7819" i="1"/>
  <c r="J10701" i="1"/>
  <c r="J25478" i="1"/>
  <c r="J34911" i="1"/>
  <c r="J755" i="1"/>
  <c r="J209" i="1"/>
  <c r="J2696" i="1"/>
  <c r="J33972" i="1"/>
  <c r="J11713" i="1"/>
  <c r="J8089" i="1"/>
  <c r="J78" i="1"/>
  <c r="J18899" i="1"/>
  <c r="J11926" i="1"/>
  <c r="J4310" i="1"/>
  <c r="J25038" i="1"/>
  <c r="J21588" i="1"/>
  <c r="J31557" i="1"/>
  <c r="J22002" i="1"/>
  <c r="J2321" i="1"/>
  <c r="J8747" i="1"/>
  <c r="J20554" i="1"/>
  <c r="J36099" i="1"/>
  <c r="J8352" i="1"/>
  <c r="J6316" i="1"/>
  <c r="J6094" i="1"/>
  <c r="J11607" i="1"/>
  <c r="J11326" i="1"/>
  <c r="J15800" i="1"/>
  <c r="J16486" i="1"/>
  <c r="J1316" i="1"/>
  <c r="J30239" i="1"/>
  <c r="J20956" i="1"/>
  <c r="J5948" i="1"/>
  <c r="J24896" i="1"/>
  <c r="J11137" i="1"/>
  <c r="J35520" i="1"/>
  <c r="J14670" i="1"/>
  <c r="J16084" i="1"/>
  <c r="J7181" i="1"/>
  <c r="J22845" i="1"/>
  <c r="J26676" i="1"/>
  <c r="J25471" i="1"/>
  <c r="J3262" i="1"/>
  <c r="J24610" i="1"/>
  <c r="J28131" i="1"/>
  <c r="J3055" i="1"/>
  <c r="J17327" i="1"/>
  <c r="J14731" i="1"/>
  <c r="J28952" i="1"/>
  <c r="J26441" i="1"/>
  <c r="J14921" i="1"/>
  <c r="J25796" i="1"/>
  <c r="J9688" i="1"/>
  <c r="J6589" i="1"/>
  <c r="J22785" i="1"/>
  <c r="J12691" i="1"/>
  <c r="J14713" i="1"/>
  <c r="J33839" i="1"/>
  <c r="J6103" i="1"/>
  <c r="J12155" i="1"/>
  <c r="J23193" i="1"/>
  <c r="J15419" i="1"/>
  <c r="J10074" i="1"/>
  <c r="J6981" i="1"/>
  <c r="J7993" i="1"/>
  <c r="J8281" i="1"/>
  <c r="J26309" i="1"/>
  <c r="J13946" i="1"/>
  <c r="J1500" i="1"/>
  <c r="J17556" i="1"/>
  <c r="J11689" i="1"/>
  <c r="J9951" i="1"/>
  <c r="J7119" i="1"/>
  <c r="J16691" i="1"/>
  <c r="J19312" i="1"/>
  <c r="J30401" i="1"/>
  <c r="J17067" i="1"/>
  <c r="J5309" i="1"/>
  <c r="J7822" i="1"/>
  <c r="J28499" i="1"/>
  <c r="J13530" i="1"/>
  <c r="J28976" i="1"/>
  <c r="J21871" i="1"/>
  <c r="J28064" i="1"/>
  <c r="J17545" i="1"/>
  <c r="J33451" i="1"/>
  <c r="J19207" i="1"/>
  <c r="J2195" i="1"/>
  <c r="J29068" i="1"/>
  <c r="J27001" i="1"/>
  <c r="J33843" i="1"/>
  <c r="J16787" i="1"/>
  <c r="J31769" i="1"/>
  <c r="J29037" i="1"/>
  <c r="J20693" i="1"/>
  <c r="J1341" i="1"/>
  <c r="J34767" i="1"/>
  <c r="J28901" i="1"/>
  <c r="J20927" i="1"/>
  <c r="J18437" i="1"/>
  <c r="J34250" i="1"/>
  <c r="J2583" i="1"/>
  <c r="J4245" i="1"/>
  <c r="J19773" i="1"/>
  <c r="J27491" i="1"/>
  <c r="J9870" i="1"/>
  <c r="J13266" i="1"/>
  <c r="J11324" i="1"/>
  <c r="J2754" i="1"/>
  <c r="J25665" i="1"/>
  <c r="J10257" i="1"/>
  <c r="J5059" i="1"/>
  <c r="J3522" i="1"/>
  <c r="J19489" i="1"/>
  <c r="J2181" i="1"/>
  <c r="J31888" i="1"/>
  <c r="J34422" i="1"/>
  <c r="J14962" i="1"/>
  <c r="J26825" i="1"/>
  <c r="J31552" i="1"/>
  <c r="J14764" i="1"/>
  <c r="J23087" i="1"/>
  <c r="J9214" i="1"/>
  <c r="J7288" i="1"/>
  <c r="J9028" i="1"/>
  <c r="J27182" i="1"/>
  <c r="J27245" i="1"/>
  <c r="J4571" i="1"/>
  <c r="J1266" i="1"/>
  <c r="J35329" i="1"/>
  <c r="J26722" i="1"/>
  <c r="J6209" i="1"/>
  <c r="J4883" i="1"/>
  <c r="J21310" i="1"/>
  <c r="J24472" i="1"/>
  <c r="J33559" i="1"/>
  <c r="J35387" i="1"/>
  <c r="J799" i="1"/>
  <c r="J1868" i="1"/>
  <c r="J1454" i="1"/>
  <c r="J15421" i="1"/>
  <c r="J16196" i="1"/>
  <c r="J14941" i="1"/>
  <c r="J11750" i="1"/>
  <c r="J32781" i="1"/>
  <c r="J7667" i="1"/>
  <c r="J35357" i="1"/>
  <c r="J21678" i="1"/>
  <c r="J27867" i="1"/>
  <c r="J7219" i="1"/>
  <c r="J12723" i="1"/>
  <c r="J999" i="1"/>
  <c r="J6076" i="1"/>
  <c r="J10473" i="1"/>
  <c r="J32588" i="1"/>
  <c r="J5800" i="1"/>
  <c r="J20407" i="1"/>
  <c r="J4419" i="1"/>
  <c r="J20235" i="1"/>
  <c r="J30271" i="1"/>
  <c r="J20065" i="1"/>
  <c r="J19402" i="1"/>
  <c r="J18966" i="1"/>
  <c r="J12734" i="1"/>
  <c r="J30931" i="1"/>
  <c r="J12348" i="1"/>
  <c r="J171" i="1"/>
  <c r="J12268" i="1"/>
  <c r="J7441" i="1"/>
  <c r="J20732" i="1"/>
  <c r="J13965" i="1"/>
  <c r="J34191" i="1"/>
  <c r="J20021" i="1"/>
  <c r="J9239" i="1"/>
  <c r="J27683" i="1"/>
  <c r="J10215" i="1"/>
  <c r="J34635" i="1"/>
  <c r="J17916" i="1"/>
  <c r="J34679" i="1"/>
  <c r="J13209" i="1"/>
  <c r="J22646" i="1"/>
  <c r="J3552" i="1"/>
  <c r="J34576" i="1"/>
  <c r="J29436" i="1"/>
  <c r="J23450" i="1"/>
  <c r="J26389" i="1"/>
  <c r="J11829" i="1"/>
  <c r="J3033" i="1"/>
  <c r="J34693" i="1"/>
  <c r="J17024" i="1"/>
  <c r="J10788" i="1"/>
  <c r="J3694" i="1"/>
  <c r="J11602" i="1"/>
  <c r="J5186" i="1"/>
  <c r="J11288" i="1"/>
  <c r="J9699" i="1"/>
  <c r="J30555" i="1"/>
  <c r="J35424" i="1"/>
  <c r="J32167" i="1"/>
  <c r="J14254" i="1"/>
  <c r="J20961" i="1"/>
  <c r="J11529" i="1"/>
  <c r="J22566" i="1"/>
  <c r="J29760" i="1"/>
  <c r="J30830" i="1"/>
  <c r="J20590" i="1"/>
  <c r="J33511" i="1"/>
  <c r="J17023" i="1"/>
  <c r="J26153" i="1"/>
  <c r="J31370" i="1"/>
  <c r="J6480" i="1"/>
  <c r="J7844" i="1"/>
  <c r="J13987" i="1"/>
  <c r="J25295" i="1"/>
  <c r="J35346" i="1"/>
  <c r="J32359" i="1"/>
  <c r="J1922" i="1"/>
  <c r="J20411" i="1"/>
  <c r="J14783" i="1"/>
  <c r="J17155" i="1"/>
  <c r="J6296" i="1"/>
  <c r="J12788" i="1"/>
  <c r="J341" i="1"/>
  <c r="J17258" i="1"/>
  <c r="J35444" i="1"/>
  <c r="J13088" i="1"/>
  <c r="J18207" i="1"/>
  <c r="J20520" i="1"/>
  <c r="J23388" i="1"/>
  <c r="J35751" i="1"/>
  <c r="J15243" i="1"/>
  <c r="J15328" i="1"/>
  <c r="J24451" i="1"/>
  <c r="J20007" i="1"/>
  <c r="J30275" i="1"/>
  <c r="J30742" i="1"/>
  <c r="J25884" i="1"/>
  <c r="J4576" i="1"/>
  <c r="J36233" i="1"/>
  <c r="J25214" i="1"/>
  <c r="J28660" i="1"/>
  <c r="J19893" i="1"/>
  <c r="J18168" i="1"/>
  <c r="J34148" i="1"/>
  <c r="J31585" i="1"/>
  <c r="J34395" i="1"/>
  <c r="J1652" i="1"/>
  <c r="J15475" i="1"/>
  <c r="J21797" i="1"/>
  <c r="J749" i="1"/>
  <c r="J9351" i="1"/>
  <c r="J2518" i="1"/>
  <c r="J17213" i="1"/>
  <c r="J27133" i="1"/>
  <c r="J35304" i="1"/>
  <c r="J11365" i="1"/>
  <c r="J16180" i="1"/>
  <c r="J14979" i="1"/>
  <c r="J34713" i="1"/>
  <c r="J20565" i="1"/>
  <c r="J5751" i="1"/>
  <c r="J1228" i="1"/>
  <c r="J10480" i="1"/>
  <c r="J14863" i="1"/>
  <c r="J18399" i="1"/>
  <c r="J11377" i="1"/>
  <c r="J12121" i="1"/>
  <c r="J13722" i="1"/>
  <c r="J23236" i="1"/>
  <c r="J8420" i="1"/>
  <c r="J5631" i="1"/>
  <c r="J28052" i="1"/>
  <c r="J18212" i="1"/>
  <c r="J31288" i="1"/>
  <c r="J21676" i="1"/>
  <c r="J34319" i="1"/>
  <c r="J34707" i="1"/>
  <c r="J16603" i="1"/>
  <c r="J30441" i="1"/>
  <c r="J14107" i="1"/>
  <c r="J9554" i="1"/>
  <c r="J32074" i="1"/>
  <c r="J2690" i="1"/>
  <c r="J5119" i="1"/>
  <c r="J20962" i="1"/>
  <c r="J2713" i="1"/>
  <c r="J24725" i="1"/>
  <c r="J17260" i="1"/>
  <c r="J20056" i="1"/>
  <c r="J1332" i="1"/>
  <c r="J26114" i="1"/>
  <c r="J34041" i="1"/>
  <c r="J6311" i="1"/>
  <c r="J8502" i="1"/>
  <c r="J20691" i="1"/>
  <c r="J27290" i="1"/>
  <c r="J6066" i="1"/>
  <c r="J11231" i="1"/>
  <c r="J14851" i="1"/>
  <c r="J28486" i="1"/>
  <c r="J34220" i="1"/>
  <c r="J11237" i="1"/>
  <c r="J34558" i="1"/>
  <c r="J30183" i="1"/>
  <c r="J10440" i="1"/>
  <c r="J5580" i="1"/>
  <c r="J16362" i="1"/>
  <c r="J31348" i="1"/>
  <c r="J28277" i="1"/>
  <c r="J10567" i="1"/>
  <c r="J14998" i="1"/>
  <c r="J19458" i="1"/>
  <c r="J36219" i="1"/>
  <c r="J20994" i="1"/>
  <c r="J8431" i="1"/>
  <c r="J8430" i="1"/>
  <c r="J35449" i="1"/>
  <c r="J13158" i="1"/>
  <c r="J5895" i="1"/>
  <c r="J3819" i="1"/>
  <c r="J510" i="1"/>
  <c r="J14511" i="1"/>
  <c r="J26443" i="1"/>
  <c r="J29136" i="1"/>
  <c r="J2065" i="1"/>
  <c r="J6794" i="1"/>
  <c r="J33851" i="1"/>
  <c r="J9484" i="1"/>
  <c r="J28169" i="1"/>
  <c r="J12622" i="1"/>
  <c r="J14213" i="1"/>
  <c r="J22295" i="1"/>
  <c r="J5526" i="1"/>
  <c r="J32988" i="1"/>
  <c r="J33573" i="1"/>
  <c r="J11620" i="1"/>
  <c r="J5681" i="1"/>
  <c r="J3936" i="1"/>
  <c r="J25770" i="1"/>
  <c r="J14624" i="1"/>
  <c r="J30770" i="1"/>
  <c r="J19163" i="1"/>
  <c r="J24226" i="1"/>
  <c r="J19589" i="1"/>
  <c r="J25754" i="1"/>
  <c r="J9551" i="1"/>
  <c r="J795" i="1"/>
  <c r="J7911" i="1"/>
  <c r="J11260" i="1"/>
  <c r="J2992" i="1"/>
  <c r="J28231" i="1"/>
  <c r="J13385" i="1"/>
  <c r="J24462" i="1"/>
  <c r="J8124" i="1"/>
  <c r="J25189" i="1"/>
  <c r="J16802" i="1"/>
  <c r="J30347" i="1"/>
  <c r="J20469" i="1"/>
  <c r="J26019" i="1"/>
  <c r="J24444" i="1"/>
  <c r="J30701" i="1"/>
  <c r="J13822" i="1"/>
  <c r="J144" i="1"/>
  <c r="J1575" i="1"/>
  <c r="J173" i="1"/>
  <c r="J12687" i="1"/>
  <c r="J34941" i="1"/>
  <c r="J17899" i="1"/>
  <c r="J915" i="1"/>
  <c r="J16262" i="1"/>
  <c r="J2295" i="1"/>
  <c r="J16050" i="1"/>
  <c r="J17338" i="1"/>
  <c r="J6138" i="1"/>
  <c r="J20871" i="1"/>
  <c r="J10364" i="1"/>
  <c r="J854" i="1"/>
  <c r="J33442" i="1"/>
  <c r="J10433" i="1"/>
  <c r="J5219" i="1"/>
  <c r="J875" i="1"/>
  <c r="J29930" i="1"/>
  <c r="J4915" i="1"/>
  <c r="J5434" i="1"/>
  <c r="J20537" i="1"/>
  <c r="J19014" i="1"/>
  <c r="J4065" i="1"/>
  <c r="J3779" i="1"/>
  <c r="J22376" i="1"/>
  <c r="J26502" i="1"/>
  <c r="J34726" i="1"/>
  <c r="J5594" i="1"/>
  <c r="J5930" i="1"/>
  <c r="J10426" i="1"/>
  <c r="J24053" i="1"/>
  <c r="J35627" i="1"/>
  <c r="J20200" i="1"/>
  <c r="J175" i="1"/>
  <c r="J23807" i="1"/>
  <c r="J34827" i="1"/>
  <c r="J4379" i="1"/>
  <c r="J17577" i="1"/>
  <c r="J710" i="1"/>
  <c r="J23510" i="1"/>
  <c r="J25979" i="1"/>
  <c r="J16008" i="1"/>
  <c r="J35114" i="1"/>
  <c r="J22702" i="1"/>
  <c r="J2823" i="1"/>
  <c r="J25671" i="1"/>
  <c r="J8920" i="1"/>
  <c r="J17307" i="1"/>
  <c r="J34756" i="1"/>
  <c r="J8685" i="1"/>
  <c r="J26256" i="1"/>
  <c r="J23174" i="1"/>
  <c r="J7853" i="1"/>
  <c r="J2105" i="1"/>
  <c r="J32363" i="1"/>
  <c r="J6446" i="1"/>
  <c r="J29554" i="1"/>
  <c r="J17088" i="1"/>
  <c r="J6701" i="1"/>
  <c r="J5449" i="1"/>
  <c r="J31393" i="1"/>
  <c r="J35096" i="1"/>
  <c r="J34436" i="1"/>
  <c r="J1576" i="1"/>
  <c r="J11334" i="1"/>
  <c r="J2004" i="1"/>
  <c r="J34530" i="1"/>
  <c r="J34905" i="1"/>
  <c r="J13924" i="1"/>
  <c r="J11164" i="1"/>
  <c r="J34081" i="1"/>
  <c r="J28602" i="1"/>
  <c r="J32133" i="1"/>
  <c r="J10851" i="1"/>
  <c r="J16544" i="1"/>
  <c r="J9902" i="1"/>
  <c r="J26181" i="1"/>
  <c r="J28747" i="1"/>
  <c r="J8639" i="1"/>
  <c r="J14365" i="1"/>
  <c r="J35179" i="1"/>
  <c r="J21791" i="1"/>
  <c r="J28324" i="1"/>
  <c r="J29324" i="1"/>
  <c r="J33394" i="1"/>
  <c r="J27777" i="1"/>
  <c r="J31658" i="1"/>
  <c r="J21802" i="1"/>
  <c r="J28295" i="1"/>
  <c r="J2491" i="1"/>
  <c r="J10772" i="1"/>
  <c r="J13911" i="1"/>
  <c r="J25516" i="1"/>
  <c r="J28440" i="1"/>
  <c r="J5787" i="1"/>
  <c r="J12275" i="1"/>
  <c r="J1644" i="1"/>
  <c r="J19604" i="1"/>
  <c r="J3179" i="1"/>
  <c r="J21980" i="1"/>
  <c r="J3864" i="1"/>
  <c r="J7943" i="1"/>
  <c r="J19190" i="1"/>
  <c r="J6327" i="1"/>
  <c r="J34873" i="1"/>
  <c r="J31386" i="1"/>
  <c r="J3442" i="1"/>
  <c r="J11883" i="1"/>
  <c r="J29547" i="1"/>
  <c r="J15064" i="1"/>
  <c r="J31811" i="1"/>
  <c r="J29190" i="1"/>
  <c r="J11821" i="1"/>
  <c r="J19144" i="1"/>
  <c r="J5247" i="1"/>
  <c r="J3952" i="1"/>
  <c r="J20034" i="1"/>
  <c r="J29678" i="1"/>
  <c r="J23398" i="1"/>
  <c r="J12448" i="1"/>
  <c r="J35850" i="1"/>
  <c r="J20332" i="1"/>
  <c r="J35610" i="1"/>
  <c r="J18603" i="1"/>
  <c r="J12240" i="1"/>
  <c r="J31432" i="1"/>
  <c r="J8313" i="1"/>
  <c r="J27222" i="1"/>
  <c r="J4916" i="1"/>
  <c r="J22847" i="1"/>
  <c r="J22139" i="1"/>
  <c r="J36026" i="1"/>
  <c r="J4645" i="1"/>
  <c r="J24685" i="1"/>
  <c r="J24634" i="1"/>
  <c r="J31516" i="1"/>
  <c r="J12435" i="1"/>
  <c r="J12908" i="1"/>
  <c r="J21613" i="1"/>
  <c r="J29748" i="1"/>
  <c r="J32958" i="1"/>
  <c r="J16251" i="1"/>
  <c r="J33259" i="1"/>
  <c r="J6688" i="1"/>
  <c r="J8136" i="1"/>
  <c r="J34009" i="1"/>
  <c r="J19742" i="1"/>
  <c r="J13716" i="1"/>
  <c r="J14542" i="1"/>
  <c r="J12161" i="1"/>
  <c r="J5451" i="1"/>
  <c r="J26745" i="1"/>
  <c r="J12229" i="1"/>
  <c r="J2487" i="1"/>
  <c r="J33542" i="1"/>
  <c r="J33982" i="1"/>
  <c r="J6459" i="1"/>
  <c r="J11525" i="1"/>
  <c r="J34953" i="1"/>
  <c r="J3314" i="1"/>
  <c r="J33045" i="1"/>
  <c r="J6871" i="1"/>
  <c r="J9874" i="1"/>
  <c r="J8830" i="1"/>
  <c r="J35122" i="1"/>
  <c r="J31419" i="1"/>
  <c r="J32092" i="1"/>
  <c r="J18084" i="1"/>
  <c r="J9858" i="1"/>
  <c r="J27109" i="1"/>
  <c r="J5144" i="1"/>
  <c r="J27562" i="1"/>
  <c r="J34391" i="1"/>
  <c r="J28282" i="1"/>
  <c r="J35750" i="1"/>
  <c r="J30046" i="1"/>
  <c r="J17617" i="1"/>
  <c r="J9234" i="1"/>
  <c r="J16711" i="1"/>
  <c r="J29235" i="1"/>
  <c r="J6962" i="1"/>
  <c r="J26405" i="1"/>
  <c r="J25967" i="1"/>
  <c r="J18450" i="1"/>
  <c r="J7734" i="1"/>
  <c r="J4123" i="1"/>
  <c r="J16441" i="1"/>
  <c r="J16941" i="1"/>
  <c r="J18511" i="1"/>
  <c r="J26854" i="1"/>
  <c r="J21612" i="1"/>
  <c r="J27838" i="1"/>
  <c r="J11681" i="1"/>
  <c r="J27997" i="1"/>
  <c r="J28411" i="1"/>
  <c r="J1498" i="1"/>
  <c r="J14143" i="1"/>
  <c r="J28749" i="1"/>
  <c r="J21009" i="1"/>
  <c r="J25696" i="1"/>
  <c r="J4441" i="1"/>
  <c r="J29779" i="1"/>
  <c r="J34871" i="1"/>
  <c r="J23081" i="1"/>
  <c r="J26071" i="1"/>
  <c r="J5845" i="1"/>
  <c r="J31761" i="1"/>
  <c r="J12389" i="1"/>
  <c r="J1432" i="1"/>
  <c r="J30645" i="1"/>
  <c r="J29629" i="1"/>
  <c r="J33691" i="1"/>
  <c r="J936" i="1"/>
  <c r="J5148" i="1"/>
  <c r="J8427" i="1"/>
  <c r="J35435" i="1"/>
  <c r="J22279" i="1"/>
  <c r="J13119" i="1"/>
  <c r="J15305" i="1"/>
  <c r="J34396" i="1"/>
  <c r="J34784" i="1"/>
  <c r="J5390" i="1"/>
  <c r="J32833" i="1"/>
  <c r="J17882" i="1"/>
  <c r="J4345" i="1"/>
  <c r="J15494" i="1"/>
  <c r="J14726" i="1"/>
  <c r="J7873" i="1"/>
  <c r="J4726" i="1"/>
  <c r="J17423" i="1"/>
  <c r="J1712" i="1"/>
  <c r="J10972" i="1"/>
  <c r="J20354" i="1"/>
  <c r="J10283" i="1"/>
  <c r="J34853" i="1"/>
  <c r="J33376" i="1"/>
  <c r="J35008" i="1"/>
  <c r="J33434" i="1"/>
  <c r="J17056" i="1"/>
  <c r="J9176" i="1"/>
  <c r="J12711" i="1"/>
  <c r="J27322" i="1"/>
  <c r="J4715" i="1"/>
  <c r="J6750" i="1"/>
  <c r="J31366" i="1"/>
  <c r="J28123" i="1"/>
  <c r="J26408" i="1"/>
  <c r="J21318" i="1"/>
  <c r="J11547" i="1"/>
  <c r="J9434" i="1"/>
  <c r="J28472" i="1"/>
  <c r="J27169" i="1"/>
  <c r="J27531" i="1"/>
  <c r="J31260" i="1"/>
  <c r="J25984" i="1"/>
  <c r="J10983" i="1"/>
  <c r="J5327" i="1"/>
  <c r="J15326" i="1"/>
  <c r="J27270" i="1"/>
  <c r="J27637" i="1"/>
  <c r="J16059" i="1"/>
  <c r="J28134" i="1"/>
  <c r="J24879" i="1"/>
  <c r="J35678" i="1"/>
  <c r="J24285" i="1"/>
  <c r="J24707" i="1"/>
  <c r="J14983" i="1"/>
  <c r="J33107" i="1"/>
  <c r="J2396" i="1"/>
  <c r="J4556" i="1"/>
  <c r="J7405" i="1"/>
  <c r="J9605" i="1"/>
  <c r="J15790" i="1"/>
  <c r="J27316" i="1"/>
  <c r="J19460" i="1"/>
  <c r="J19011" i="1"/>
  <c r="J33460" i="1"/>
  <c r="J819" i="1"/>
  <c r="J23005" i="1"/>
  <c r="J26973" i="1"/>
  <c r="J25460" i="1"/>
  <c r="J33295" i="1"/>
  <c r="J2888" i="1"/>
  <c r="J30865" i="1"/>
  <c r="J32095" i="1"/>
  <c r="J30984" i="1"/>
  <c r="J8272" i="1"/>
  <c r="J28222" i="1"/>
  <c r="J32465" i="1"/>
  <c r="J33267" i="1"/>
  <c r="J23106" i="1"/>
  <c r="J15314" i="1"/>
  <c r="J4522" i="1"/>
  <c r="J19097" i="1"/>
  <c r="J10705" i="1"/>
  <c r="J9548" i="1"/>
  <c r="J3783" i="1"/>
  <c r="J28665" i="1"/>
  <c r="J18535" i="1"/>
  <c r="J13693" i="1"/>
  <c r="J36220" i="1"/>
  <c r="J93" i="1"/>
  <c r="J19380" i="1"/>
  <c r="J19126" i="1"/>
  <c r="J19487" i="1"/>
  <c r="J1533" i="1"/>
  <c r="J36193" i="1"/>
  <c r="J10349" i="1"/>
  <c r="J26096" i="1"/>
  <c r="J29989" i="1"/>
  <c r="J19273" i="1"/>
  <c r="J10310" i="1"/>
  <c r="J31395" i="1"/>
  <c r="J4381" i="1"/>
  <c r="J4676" i="1"/>
  <c r="J27538" i="1"/>
  <c r="J24418" i="1"/>
  <c r="J19980" i="1"/>
  <c r="J9560" i="1"/>
  <c r="J8333" i="1"/>
  <c r="J1220" i="1"/>
  <c r="J32968" i="1"/>
  <c r="J31485" i="1"/>
  <c r="J5105" i="1"/>
  <c r="J2451" i="1"/>
  <c r="J25289" i="1"/>
  <c r="J34766" i="1"/>
  <c r="J13184" i="1"/>
  <c r="J14775" i="1"/>
  <c r="J16939" i="1"/>
  <c r="J5839" i="1"/>
  <c r="J3146" i="1"/>
  <c r="J23674" i="1"/>
  <c r="J25635" i="1"/>
  <c r="J31381" i="1"/>
  <c r="J12555" i="1"/>
  <c r="J3611" i="1"/>
  <c r="J23161" i="1"/>
  <c r="J10321" i="1"/>
  <c r="J7310" i="1"/>
  <c r="J34271" i="1"/>
  <c r="J21143" i="1"/>
  <c r="J13958" i="1"/>
  <c r="J28718" i="1"/>
  <c r="J13172" i="1"/>
  <c r="J35010" i="1"/>
  <c r="J18530" i="1"/>
  <c r="J3488" i="1"/>
  <c r="J22707" i="1"/>
  <c r="J13455" i="1"/>
  <c r="J31281" i="1"/>
  <c r="J8757" i="1"/>
  <c r="J11424" i="1"/>
  <c r="J29439" i="1"/>
  <c r="J7966" i="1"/>
  <c r="J24476" i="1"/>
  <c r="J4436" i="1"/>
  <c r="J7958" i="1"/>
  <c r="J7381" i="1"/>
  <c r="J20447" i="1"/>
  <c r="J3449" i="1"/>
  <c r="J21952" i="1"/>
  <c r="J12511" i="1"/>
  <c r="J13226" i="1"/>
  <c r="J23402" i="1"/>
  <c r="J7334" i="1"/>
  <c r="J32556" i="1"/>
  <c r="J14837" i="1"/>
  <c r="J25746" i="1"/>
  <c r="J24124" i="1"/>
  <c r="J5281" i="1"/>
  <c r="J22645" i="1"/>
  <c r="J34078" i="1"/>
  <c r="J31525" i="1"/>
  <c r="J4443" i="1"/>
  <c r="J11483" i="1"/>
  <c r="J17141" i="1"/>
  <c r="J32785" i="1"/>
  <c r="J9242" i="1"/>
  <c r="J28343" i="1"/>
  <c r="J7818" i="1"/>
  <c r="J3321" i="1"/>
  <c r="J3562" i="1"/>
  <c r="J34609" i="1"/>
  <c r="J4595" i="1"/>
  <c r="J18662" i="1"/>
  <c r="J2817" i="1"/>
  <c r="J12537" i="1"/>
  <c r="J18257" i="1"/>
  <c r="J17269" i="1"/>
  <c r="J8541" i="1"/>
  <c r="J24361" i="1"/>
  <c r="J21618" i="1"/>
  <c r="J29598" i="1"/>
  <c r="J5088" i="1"/>
  <c r="J20594" i="1"/>
  <c r="J20903" i="1"/>
  <c r="J34597" i="1"/>
  <c r="J3871" i="1"/>
  <c r="J12707" i="1"/>
  <c r="J34002" i="1"/>
  <c r="J35349" i="1"/>
  <c r="J10061" i="1"/>
  <c r="J3990" i="1"/>
  <c r="J8579" i="1"/>
  <c r="J18315" i="1"/>
  <c r="J13894" i="1"/>
  <c r="J16065" i="1"/>
  <c r="J14958" i="1"/>
  <c r="J307" i="1"/>
  <c r="J29953" i="1"/>
  <c r="J16150" i="1"/>
  <c r="J26950" i="1"/>
  <c r="J15809" i="1"/>
  <c r="J12163" i="1"/>
  <c r="J31741" i="1"/>
  <c r="J30379" i="1"/>
  <c r="J12982" i="1"/>
  <c r="J28516" i="1"/>
  <c r="J7048" i="1"/>
  <c r="J34039" i="1"/>
  <c r="J30038" i="1"/>
  <c r="J24203" i="1"/>
  <c r="J35855" i="1"/>
  <c r="J11989" i="1"/>
  <c r="J11997" i="1"/>
  <c r="J423" i="1"/>
  <c r="J7517" i="1"/>
  <c r="J1611" i="1"/>
  <c r="J4104" i="1"/>
  <c r="J16325" i="1"/>
  <c r="J1401" i="1"/>
  <c r="J35456" i="1"/>
  <c r="J29050" i="1"/>
  <c r="J21408" i="1"/>
  <c r="J24004" i="1"/>
  <c r="J24376" i="1"/>
  <c r="J2849" i="1"/>
  <c r="J32339" i="1"/>
  <c r="J26041" i="1"/>
  <c r="J4147" i="1"/>
  <c r="J29859" i="1"/>
  <c r="J31527" i="1"/>
  <c r="J4471" i="1"/>
  <c r="J452" i="1"/>
  <c r="J3257" i="1"/>
  <c r="J18167" i="1"/>
  <c r="J13268" i="1"/>
  <c r="J20037" i="1"/>
  <c r="J24007" i="1"/>
  <c r="J16935" i="1"/>
  <c r="J20205" i="1"/>
  <c r="J26390" i="1"/>
  <c r="J17859" i="1"/>
  <c r="J23556" i="1"/>
  <c r="J23294" i="1"/>
  <c r="J2413" i="1"/>
  <c r="J28008" i="1"/>
  <c r="J20123" i="1"/>
  <c r="J30348" i="1"/>
  <c r="J4460" i="1"/>
  <c r="J29652" i="1"/>
  <c r="J3061" i="1"/>
  <c r="J14536" i="1"/>
  <c r="J15083" i="1"/>
  <c r="J19948" i="1"/>
  <c r="J27496" i="1"/>
  <c r="J10293" i="1"/>
  <c r="J32374" i="1"/>
  <c r="J15945" i="1"/>
  <c r="J16219" i="1"/>
  <c r="J25024" i="1"/>
  <c r="J6331" i="1"/>
  <c r="J13634" i="1"/>
  <c r="J734" i="1"/>
  <c r="J17711" i="1"/>
  <c r="J33822" i="1"/>
  <c r="J14918" i="1"/>
  <c r="J14014" i="1"/>
  <c r="J31745" i="1"/>
  <c r="J5890" i="1"/>
  <c r="J4505" i="1"/>
  <c r="J24191" i="1"/>
  <c r="J441" i="1"/>
  <c r="J272" i="1"/>
  <c r="J35692" i="1"/>
  <c r="J29767" i="1"/>
  <c r="J90" i="1"/>
  <c r="J30976" i="1"/>
  <c r="J31969" i="1"/>
  <c r="J17114" i="1"/>
  <c r="J21546" i="1"/>
  <c r="J13517" i="1"/>
  <c r="J4868" i="1"/>
  <c r="J20102" i="1"/>
  <c r="J25845" i="1"/>
  <c r="J6894" i="1"/>
  <c r="J16408" i="1"/>
  <c r="J4741" i="1"/>
  <c r="J11196" i="1"/>
  <c r="J5725" i="1"/>
  <c r="J20753" i="1"/>
  <c r="J18724" i="1"/>
  <c r="J19047" i="1"/>
  <c r="J34485" i="1"/>
  <c r="J28519" i="1"/>
  <c r="J2083" i="1"/>
  <c r="J7437" i="1"/>
  <c r="J17738" i="1"/>
  <c r="J8338" i="1"/>
  <c r="J27693" i="1"/>
  <c r="J1469" i="1"/>
  <c r="J17490" i="1"/>
  <c r="J15878" i="1"/>
  <c r="J35944" i="1"/>
  <c r="J26960" i="1"/>
  <c r="J22441" i="1"/>
  <c r="J2906" i="1"/>
  <c r="J25548" i="1"/>
  <c r="J7779" i="1"/>
  <c r="J33896" i="1"/>
  <c r="J25514" i="1"/>
  <c r="J23668" i="1"/>
  <c r="J3345" i="1"/>
  <c r="J2208" i="1"/>
  <c r="J3401" i="1"/>
  <c r="J14952" i="1"/>
  <c r="J4519" i="1"/>
  <c r="J1984" i="1"/>
  <c r="J21911" i="1"/>
  <c r="J19335" i="1"/>
  <c r="J21788" i="1"/>
  <c r="J22830" i="1"/>
  <c r="J7376" i="1"/>
  <c r="J17681" i="1"/>
  <c r="J32941" i="1"/>
  <c r="J189" i="1"/>
  <c r="J2928" i="1"/>
  <c r="J20761" i="1"/>
  <c r="J30400" i="1"/>
  <c r="J673" i="1"/>
  <c r="J4225" i="1"/>
  <c r="J16030" i="1"/>
  <c r="J24551" i="1"/>
  <c r="J18996" i="1"/>
  <c r="J3414" i="1"/>
  <c r="J20739" i="1"/>
  <c r="J23886" i="1"/>
  <c r="J29734" i="1"/>
  <c r="J885" i="1"/>
  <c r="J23852" i="1"/>
  <c r="J16274" i="1"/>
  <c r="J28592" i="1"/>
  <c r="J1945" i="1"/>
  <c r="J5118" i="1"/>
  <c r="J23965" i="1"/>
  <c r="J11407" i="1"/>
  <c r="J1853" i="1"/>
  <c r="J9738" i="1"/>
  <c r="J923" i="1"/>
  <c r="J11067" i="1"/>
  <c r="J30853" i="1"/>
  <c r="J16015" i="1"/>
  <c r="J1176" i="1"/>
  <c r="J21535" i="1"/>
  <c r="J5045" i="1"/>
  <c r="J22457" i="1"/>
  <c r="J6252" i="1"/>
  <c r="J12439" i="1"/>
  <c r="J15426" i="1"/>
  <c r="J32858" i="1"/>
  <c r="J12662" i="1"/>
  <c r="J30520" i="1"/>
  <c r="J2218" i="1"/>
  <c r="J22531" i="1"/>
  <c r="J25411" i="1"/>
  <c r="J5209" i="1"/>
  <c r="J19151" i="1"/>
  <c r="J35375" i="1"/>
  <c r="J5633" i="1"/>
  <c r="J621" i="1"/>
  <c r="J5778" i="1"/>
  <c r="J21556" i="1"/>
  <c r="J32229" i="1"/>
  <c r="J23777" i="1"/>
  <c r="J19506" i="1"/>
  <c r="J20511" i="1"/>
  <c r="J13072" i="1"/>
  <c r="J23816" i="1"/>
  <c r="J12183" i="1"/>
  <c r="J15897" i="1"/>
  <c r="J5503" i="1"/>
  <c r="J17593" i="1"/>
  <c r="J14901" i="1"/>
  <c r="J14364" i="1"/>
  <c r="J23609" i="1"/>
  <c r="J2994" i="1"/>
  <c r="J13199" i="1"/>
  <c r="J19186" i="1"/>
  <c r="J25964" i="1"/>
  <c r="J27737" i="1"/>
  <c r="J7744" i="1"/>
  <c r="J6725" i="1"/>
  <c r="J22199" i="1"/>
  <c r="J36217" i="1"/>
  <c r="J26754" i="1"/>
  <c r="J21807" i="1"/>
  <c r="J4450" i="1"/>
  <c r="J15739" i="1"/>
  <c r="J21363" i="1"/>
  <c r="J7444" i="1"/>
  <c r="J16937" i="1"/>
  <c r="J20053" i="1"/>
  <c r="J13746" i="1"/>
  <c r="J902" i="1"/>
  <c r="J28490" i="1"/>
  <c r="J848" i="1"/>
  <c r="J24441" i="1"/>
  <c r="J24967" i="1"/>
  <c r="J33364" i="1"/>
  <c r="J17271" i="1"/>
  <c r="J6036" i="1"/>
  <c r="J30497" i="1"/>
  <c r="J12732" i="1"/>
  <c r="J22736" i="1"/>
  <c r="J29284" i="1"/>
  <c r="J30128" i="1"/>
  <c r="J7464" i="1"/>
  <c r="J32628" i="1"/>
  <c r="J35160" i="1"/>
  <c r="J11517" i="1"/>
  <c r="J3482" i="1"/>
  <c r="J28253" i="1"/>
  <c r="J32286" i="1"/>
  <c r="J14044" i="1"/>
  <c r="J31768" i="1"/>
  <c r="J29907" i="1"/>
  <c r="J2433" i="1"/>
  <c r="J11643" i="1"/>
  <c r="J19324" i="1"/>
  <c r="J14124" i="1"/>
  <c r="J19573" i="1"/>
  <c r="J9461" i="1"/>
  <c r="J12656" i="1"/>
  <c r="J10513" i="1"/>
  <c r="J21032" i="1"/>
  <c r="J32373" i="1"/>
  <c r="J17841" i="1"/>
  <c r="J17035" i="1"/>
  <c r="J29152" i="1"/>
  <c r="J22227" i="1"/>
  <c r="J18253" i="1"/>
  <c r="J27641" i="1"/>
  <c r="J5562" i="1"/>
  <c r="J31640" i="1"/>
  <c r="J11738" i="1"/>
  <c r="J6324" i="1"/>
  <c r="J3926" i="1"/>
  <c r="J3731" i="1"/>
  <c r="J18148" i="1"/>
  <c r="J32635" i="1"/>
  <c r="J26653" i="1"/>
  <c r="J15662" i="1"/>
  <c r="J31927" i="1"/>
  <c r="J2429" i="1"/>
  <c r="J19453" i="1"/>
  <c r="J35622" i="1"/>
  <c r="J7476" i="1"/>
  <c r="J28353" i="1"/>
  <c r="J9033" i="1"/>
  <c r="J9403" i="1"/>
  <c r="J9879" i="1"/>
  <c r="J29549" i="1"/>
  <c r="J15367" i="1"/>
  <c r="J22498" i="1"/>
  <c r="J24734" i="1"/>
  <c r="J4776" i="1"/>
  <c r="J26762" i="1"/>
  <c r="J5777" i="1"/>
  <c r="J5013" i="1"/>
  <c r="J30365" i="1"/>
  <c r="J7691" i="1"/>
  <c r="J25892" i="1"/>
  <c r="J16002" i="1"/>
  <c r="J29314" i="1"/>
  <c r="J10306" i="1"/>
  <c r="J28471" i="1"/>
  <c r="J7817" i="1"/>
  <c r="J26422" i="1"/>
  <c r="J1530" i="1"/>
  <c r="J22787" i="1"/>
  <c r="J10713" i="1"/>
  <c r="J23919" i="1"/>
  <c r="J19268" i="1"/>
  <c r="J32318" i="1"/>
  <c r="J18525" i="1"/>
  <c r="J7092" i="1"/>
  <c r="J14640" i="1"/>
  <c r="J35258" i="1"/>
  <c r="J773" i="1"/>
  <c r="J35358" i="1"/>
  <c r="J20303" i="1"/>
  <c r="J16767" i="1"/>
  <c r="J5564" i="1"/>
  <c r="J4424" i="1"/>
  <c r="J9765" i="1"/>
  <c r="J14259" i="1"/>
  <c r="J31493" i="1"/>
  <c r="J24802" i="1"/>
  <c r="J15095" i="1"/>
  <c r="J20980" i="1"/>
  <c r="J33458" i="1"/>
  <c r="J16999" i="1"/>
  <c r="J3734" i="1"/>
  <c r="J27973" i="1"/>
  <c r="J31889" i="1"/>
  <c r="J12661" i="1"/>
  <c r="J27091" i="1"/>
  <c r="J13974" i="1"/>
  <c r="J28609" i="1"/>
  <c r="J10386" i="1"/>
  <c r="J11292" i="1"/>
  <c r="J10804" i="1"/>
  <c r="J29133" i="1"/>
  <c r="J7466" i="1"/>
  <c r="J4559" i="1"/>
  <c r="J598" i="1"/>
  <c r="J33974" i="1"/>
  <c r="J34805" i="1"/>
  <c r="J29725" i="1"/>
  <c r="J27361" i="1"/>
  <c r="J694" i="1"/>
  <c r="J23052" i="1"/>
  <c r="J22071" i="1"/>
  <c r="J24488" i="1"/>
  <c r="J29262" i="1"/>
  <c r="J6155" i="1"/>
  <c r="J23953" i="1"/>
  <c r="J14152" i="1"/>
  <c r="J672" i="1"/>
  <c r="J16210" i="1"/>
  <c r="J28840" i="1"/>
  <c r="J26015" i="1"/>
  <c r="J28855" i="1"/>
  <c r="J22381" i="1"/>
  <c r="J16091" i="1"/>
  <c r="J25913" i="1"/>
  <c r="J5866" i="1"/>
  <c r="J25346" i="1"/>
  <c r="J36207" i="1"/>
  <c r="J33150" i="1"/>
  <c r="J20044" i="1"/>
  <c r="J29774" i="1"/>
  <c r="J33914" i="1"/>
  <c r="J1062" i="1"/>
  <c r="J670" i="1"/>
  <c r="J12820" i="1"/>
  <c r="J4375" i="1"/>
  <c r="J22077" i="1"/>
  <c r="J743" i="1"/>
  <c r="J28905" i="1"/>
  <c r="J8538" i="1"/>
  <c r="J25683" i="1"/>
  <c r="J21562" i="1"/>
  <c r="J28814" i="1"/>
  <c r="J21733" i="1"/>
  <c r="J1313" i="1"/>
  <c r="J33200" i="1"/>
  <c r="J30363" i="1"/>
  <c r="J36174" i="1"/>
  <c r="J11415" i="1"/>
  <c r="J13692" i="1"/>
  <c r="J4631" i="1"/>
  <c r="J2122" i="1"/>
  <c r="J16588" i="1"/>
  <c r="J22038" i="1"/>
  <c r="J32658" i="1"/>
  <c r="J11558" i="1"/>
  <c r="J28824" i="1"/>
  <c r="J35909" i="1"/>
  <c r="J21183" i="1"/>
  <c r="J21436" i="1"/>
  <c r="J16976" i="1"/>
  <c r="J35133" i="1"/>
  <c r="J35392" i="1"/>
  <c r="J27727" i="1"/>
  <c r="J14411" i="1"/>
  <c r="J1095" i="1"/>
  <c r="J15099" i="1"/>
  <c r="J26609" i="1"/>
  <c r="J25183" i="1"/>
  <c r="J19892" i="1"/>
  <c r="J30905" i="1"/>
  <c r="J30694" i="1"/>
  <c r="J12421" i="1"/>
  <c r="J15306" i="1"/>
  <c r="J10770" i="1"/>
  <c r="J18657" i="1"/>
  <c r="J2520" i="1"/>
  <c r="J26760" i="1"/>
  <c r="J12891" i="1"/>
  <c r="J20570" i="1"/>
  <c r="J8784" i="1"/>
  <c r="J30410" i="1"/>
  <c r="J12853" i="1"/>
  <c r="J6078" i="1"/>
  <c r="J2510" i="1"/>
  <c r="J3326" i="1"/>
  <c r="J8102" i="1"/>
  <c r="J27337" i="1"/>
  <c r="J30037" i="1"/>
  <c r="J19036" i="1"/>
  <c r="J19952" i="1"/>
  <c r="J3822" i="1"/>
  <c r="J17679" i="1"/>
  <c r="J27304" i="1"/>
  <c r="J26541" i="1"/>
  <c r="J23030" i="1"/>
  <c r="J18896" i="1"/>
  <c r="J24252" i="1"/>
  <c r="J1620" i="1"/>
  <c r="J13133" i="1"/>
  <c r="J11839" i="1"/>
  <c r="J25476" i="1"/>
  <c r="J16567" i="1"/>
  <c r="J15104" i="1"/>
  <c r="J1772" i="1"/>
  <c r="J35339" i="1"/>
  <c r="J10458" i="1"/>
  <c r="J13652" i="1"/>
  <c r="J18711" i="1"/>
  <c r="J36047" i="1"/>
  <c r="J9819" i="1"/>
  <c r="J16167" i="1"/>
  <c r="J13063" i="1"/>
  <c r="J17987" i="1"/>
  <c r="J24776" i="1"/>
  <c r="J12280" i="1"/>
  <c r="J2999" i="1"/>
  <c r="J29424" i="1"/>
  <c r="J345" i="1"/>
  <c r="J11192" i="1"/>
  <c r="J25823" i="1"/>
  <c r="J7305" i="1"/>
  <c r="J35378" i="1"/>
  <c r="J12866" i="1"/>
  <c r="J2253" i="1"/>
  <c r="J528" i="1"/>
  <c r="J1445" i="1"/>
  <c r="J3275" i="1"/>
  <c r="J24822" i="1"/>
  <c r="J34199" i="1"/>
  <c r="J33466" i="1"/>
  <c r="J34474" i="1"/>
  <c r="J33880" i="1"/>
  <c r="J30467" i="1"/>
  <c r="J9175" i="1"/>
  <c r="J20141" i="1"/>
  <c r="J14776" i="1"/>
  <c r="J18260" i="1"/>
  <c r="J23869" i="1"/>
  <c r="J30600" i="1"/>
  <c r="J34881" i="1"/>
  <c r="J18574" i="1"/>
  <c r="J12128" i="1"/>
  <c r="J29851" i="1"/>
  <c r="J6942" i="1"/>
  <c r="J23451" i="1"/>
  <c r="J33183" i="1"/>
  <c r="J13246" i="1"/>
  <c r="J8285" i="1"/>
  <c r="J29040" i="1"/>
  <c r="J4513" i="1"/>
  <c r="J34932" i="1"/>
  <c r="J6631" i="1"/>
  <c r="J21053" i="1"/>
  <c r="J33232" i="1"/>
  <c r="J1819" i="1"/>
  <c r="J3065" i="1"/>
  <c r="J3658" i="1"/>
  <c r="J24109" i="1"/>
  <c r="J35826" i="1"/>
  <c r="J5201" i="1"/>
  <c r="J4480" i="1"/>
  <c r="J35595" i="1"/>
  <c r="J18957" i="1"/>
  <c r="J32315" i="1"/>
  <c r="J35971" i="1"/>
  <c r="J26140" i="1"/>
  <c r="J9623" i="1"/>
  <c r="J950" i="1"/>
  <c r="J27233" i="1"/>
  <c r="J24372" i="1"/>
  <c r="J14656" i="1"/>
  <c r="J33355" i="1"/>
  <c r="J25262" i="1"/>
  <c r="J28236" i="1"/>
  <c r="J6342" i="1"/>
  <c r="J5604" i="1"/>
  <c r="J17309" i="1"/>
  <c r="J3573" i="1"/>
  <c r="J11186" i="1"/>
  <c r="J33211" i="1"/>
  <c r="J9358" i="1"/>
  <c r="J4361" i="1"/>
  <c r="J28179" i="1"/>
  <c r="J29605" i="1"/>
  <c r="J3250" i="1"/>
  <c r="J29282" i="1"/>
  <c r="J6260" i="1"/>
  <c r="J12033" i="1"/>
  <c r="J13264" i="1"/>
  <c r="J18200" i="1"/>
  <c r="J19027" i="1"/>
  <c r="J10484" i="1"/>
  <c r="J23622" i="1"/>
  <c r="J32069" i="1"/>
  <c r="J2577" i="1"/>
  <c r="J29791" i="1"/>
  <c r="J17601" i="1"/>
  <c r="J12399" i="1"/>
  <c r="J10753" i="1"/>
  <c r="J7864" i="1"/>
  <c r="J13586" i="1"/>
  <c r="J13438" i="1"/>
  <c r="J33252" i="1"/>
  <c r="J876" i="1"/>
  <c r="J31474" i="1"/>
  <c r="J19033" i="1"/>
  <c r="J364" i="1"/>
  <c r="J22134" i="1"/>
  <c r="J2996" i="1"/>
  <c r="J21230" i="1"/>
  <c r="J8135" i="1"/>
  <c r="J12" i="1"/>
  <c r="J18537" i="1"/>
  <c r="J10767" i="1"/>
  <c r="J27733" i="1"/>
  <c r="J24335" i="1"/>
  <c r="J15885" i="1"/>
  <c r="J4184" i="1"/>
  <c r="J28563" i="1"/>
  <c r="J35553" i="1"/>
  <c r="J5352" i="1"/>
  <c r="J24998" i="1"/>
  <c r="J17006" i="1"/>
  <c r="J20552" i="1"/>
  <c r="J7892" i="1"/>
  <c r="J1768" i="1"/>
  <c r="J22557" i="1"/>
  <c r="J35396" i="1"/>
  <c r="J14563" i="1"/>
  <c r="J11041" i="1"/>
  <c r="J3758" i="1"/>
  <c r="J11412" i="1"/>
  <c r="J20098" i="1"/>
  <c r="J13879" i="1"/>
  <c r="J17546" i="1"/>
  <c r="J33703" i="1"/>
  <c r="J34768" i="1"/>
  <c r="J13659" i="1"/>
  <c r="J17284" i="1"/>
  <c r="J27177" i="1"/>
  <c r="J22877" i="1"/>
  <c r="J1509" i="1"/>
  <c r="J28896" i="1"/>
  <c r="J5545" i="1"/>
  <c r="J432" i="1"/>
  <c r="J6165" i="1"/>
  <c r="J11970" i="1"/>
  <c r="J1687" i="1"/>
  <c r="J8476" i="1"/>
  <c r="J33523" i="1"/>
  <c r="J32124" i="1"/>
  <c r="J24866" i="1"/>
  <c r="J5746" i="1"/>
  <c r="J27398" i="1"/>
  <c r="J23160" i="1"/>
  <c r="J5766" i="1"/>
  <c r="J7447" i="1"/>
  <c r="J14281" i="1"/>
  <c r="J28970" i="1"/>
  <c r="J14942" i="1"/>
  <c r="J17937" i="1"/>
  <c r="J12299" i="1"/>
  <c r="J21324" i="1"/>
  <c r="J17788" i="1"/>
  <c r="J18087" i="1"/>
  <c r="J26498" i="1"/>
  <c r="J33072" i="1"/>
  <c r="J5243" i="1"/>
  <c r="J17519" i="1"/>
  <c r="J3512" i="1"/>
  <c r="J28210" i="1"/>
  <c r="J23658" i="1"/>
  <c r="J48" i="1"/>
  <c r="J19136" i="1"/>
  <c r="J23737" i="1"/>
  <c r="J14455" i="1"/>
  <c r="J16476" i="1"/>
  <c r="J26583" i="1"/>
  <c r="J3965" i="1"/>
  <c r="J19017" i="1"/>
  <c r="J20253" i="1"/>
  <c r="J20743" i="1"/>
  <c r="J19436" i="1"/>
  <c r="J22897" i="1"/>
  <c r="J24277" i="1"/>
  <c r="J1153" i="1"/>
  <c r="J33534" i="1"/>
  <c r="J33415" i="1"/>
  <c r="J27699" i="1"/>
  <c r="J30124" i="1"/>
  <c r="J1906" i="1"/>
  <c r="J19584" i="1"/>
  <c r="J10855" i="1"/>
  <c r="J3884" i="1"/>
  <c r="J18505" i="1"/>
  <c r="J20119" i="1"/>
  <c r="J33331" i="1"/>
  <c r="J2663" i="1"/>
  <c r="J33658" i="1"/>
  <c r="J27645" i="1"/>
  <c r="J6735" i="1"/>
  <c r="J32020" i="1"/>
  <c r="J1649" i="1"/>
  <c r="J10158" i="1"/>
  <c r="J11319" i="1"/>
  <c r="J8829" i="1"/>
  <c r="J33337" i="1"/>
  <c r="J19317" i="1"/>
  <c r="J22942" i="1"/>
  <c r="J11203" i="1"/>
  <c r="J35168" i="1"/>
  <c r="J16487" i="1"/>
  <c r="J26997" i="1"/>
  <c r="J6635" i="1"/>
  <c r="J11822" i="1"/>
  <c r="J12237" i="1"/>
  <c r="J10476" i="1"/>
  <c r="J5463" i="1"/>
  <c r="J19269" i="1"/>
  <c r="J34514" i="1"/>
  <c r="J9243" i="1"/>
  <c r="J18972" i="1"/>
  <c r="J36040" i="1"/>
  <c r="J7070" i="1"/>
  <c r="J10117" i="1"/>
  <c r="J24120" i="1"/>
  <c r="J35180" i="1"/>
  <c r="J19523" i="1"/>
  <c r="J29306" i="1"/>
  <c r="J14358" i="1"/>
  <c r="J18964" i="1"/>
  <c r="J10660" i="1"/>
  <c r="J19082" i="1"/>
  <c r="J21121" i="1"/>
  <c r="J12523" i="1"/>
  <c r="J13240" i="1"/>
  <c r="J14598" i="1"/>
  <c r="J26146" i="1"/>
  <c r="J18709" i="1"/>
  <c r="J13686" i="1"/>
  <c r="J8769" i="1"/>
  <c r="J17650" i="1"/>
  <c r="J1870" i="1"/>
  <c r="J3060" i="1"/>
  <c r="J35074" i="1"/>
  <c r="J13218" i="1"/>
  <c r="J28456" i="1"/>
  <c r="J24430" i="1"/>
  <c r="J23016" i="1"/>
  <c r="J24839" i="1"/>
  <c r="J11188" i="1"/>
  <c r="J366" i="1"/>
  <c r="J26484" i="1"/>
  <c r="J30062" i="1"/>
  <c r="J31403" i="1"/>
  <c r="J1681" i="1"/>
  <c r="J34771" i="1"/>
  <c r="J12219" i="1"/>
  <c r="J34665" i="1"/>
  <c r="J11513" i="1"/>
  <c r="J21771" i="1"/>
  <c r="J21422" i="1"/>
  <c r="J5316" i="1"/>
  <c r="J5377" i="1"/>
  <c r="J20560" i="1"/>
  <c r="J2309" i="1"/>
  <c r="J8078" i="1"/>
  <c r="J32148" i="1"/>
  <c r="J34997" i="1"/>
  <c r="J21391" i="1"/>
  <c r="J4740" i="1"/>
  <c r="J14150" i="1"/>
  <c r="J23798" i="1"/>
  <c r="J18817" i="1"/>
  <c r="J5694" i="1"/>
  <c r="J9835" i="1"/>
  <c r="J28479" i="1"/>
  <c r="J5846" i="1"/>
  <c r="J7138" i="1"/>
  <c r="J30818" i="1"/>
  <c r="J17502" i="1"/>
  <c r="J16212" i="1"/>
  <c r="J33963" i="1"/>
  <c r="J10516" i="1"/>
  <c r="J12779" i="1"/>
  <c r="J33314" i="1"/>
  <c r="J9592" i="1"/>
  <c r="J23682" i="1"/>
  <c r="J5199" i="1"/>
  <c r="J6642" i="1"/>
  <c r="J34714" i="1"/>
  <c r="J31093" i="1"/>
  <c r="J33374" i="1"/>
  <c r="J5079" i="1"/>
  <c r="J9564" i="1"/>
  <c r="J32120" i="1"/>
  <c r="J22426" i="1"/>
  <c r="J26891" i="1"/>
  <c r="J28049" i="1"/>
  <c r="J8240" i="1"/>
  <c r="J15250" i="1"/>
  <c r="J28898" i="1"/>
  <c r="J15499" i="1"/>
  <c r="J2421" i="1"/>
  <c r="J12976" i="1"/>
  <c r="J18632" i="1"/>
  <c r="J11944" i="1"/>
  <c r="J26044" i="1"/>
  <c r="J21979" i="1"/>
  <c r="J26407" i="1"/>
  <c r="J17524" i="1"/>
  <c r="J15185" i="1"/>
  <c r="J10016" i="1"/>
  <c r="J20557" i="1"/>
  <c r="J28731" i="1"/>
  <c r="J5042" i="1"/>
  <c r="J26678" i="1"/>
  <c r="J931" i="1"/>
  <c r="J29848" i="1"/>
  <c r="J33550" i="1"/>
  <c r="J16223" i="1"/>
  <c r="J4018" i="1"/>
  <c r="J4719" i="1"/>
  <c r="J34320" i="1"/>
  <c r="J5701" i="1"/>
  <c r="J10674" i="1"/>
  <c r="J14079" i="1"/>
  <c r="J1525" i="1"/>
  <c r="J12475" i="1"/>
  <c r="J35999" i="1"/>
  <c r="J12566" i="1"/>
  <c r="J26686" i="1"/>
  <c r="J23444" i="1"/>
  <c r="J19512" i="1"/>
  <c r="J10818" i="1"/>
  <c r="J18402" i="1"/>
  <c r="J24096" i="1"/>
  <c r="J26898" i="1"/>
  <c r="J5328" i="1"/>
  <c r="J28103" i="1"/>
  <c r="J13689" i="1"/>
  <c r="J29861" i="1"/>
  <c r="J17574" i="1"/>
  <c r="J19783" i="1"/>
  <c r="J20591" i="1"/>
  <c r="J20117" i="1"/>
  <c r="J29423" i="1"/>
  <c r="J94" i="1"/>
  <c r="J28808" i="1"/>
  <c r="J28695" i="1"/>
  <c r="J1753" i="1"/>
  <c r="J31625" i="1"/>
  <c r="J12464" i="1"/>
  <c r="J27476" i="1"/>
  <c r="J30151" i="1"/>
  <c r="J11279" i="1"/>
  <c r="J16121" i="1"/>
  <c r="J23302" i="1"/>
  <c r="J31296" i="1"/>
  <c r="J17239" i="1"/>
  <c r="J23385" i="1"/>
  <c r="J5933" i="1"/>
  <c r="J20843" i="1"/>
  <c r="J600" i="1"/>
  <c r="J3489" i="1"/>
  <c r="J6843" i="1"/>
  <c r="J6849" i="1"/>
  <c r="J35341" i="1"/>
  <c r="J2314" i="1"/>
  <c r="J13167" i="1"/>
  <c r="J31945" i="1"/>
  <c r="J16160" i="1"/>
  <c r="J27174" i="1"/>
  <c r="J1803" i="1"/>
  <c r="J34414" i="1"/>
  <c r="J16101" i="1"/>
  <c r="J24457" i="1"/>
  <c r="J23265" i="1"/>
  <c r="J30234" i="1"/>
  <c r="J10501" i="1"/>
  <c r="J25687" i="1"/>
  <c r="J25173" i="1"/>
  <c r="J31890" i="1"/>
  <c r="J10661" i="1"/>
  <c r="J15951" i="1"/>
  <c r="J36043" i="1"/>
  <c r="J7686" i="1"/>
  <c r="J29019" i="1"/>
  <c r="J12632" i="1"/>
  <c r="J21118" i="1"/>
  <c r="J18987" i="1"/>
  <c r="J34664" i="1"/>
  <c r="J29081" i="1"/>
  <c r="J19327" i="1"/>
  <c r="J4825" i="1"/>
  <c r="J17404" i="1"/>
  <c r="J25157" i="1"/>
  <c r="J8611" i="1"/>
  <c r="J12020" i="1"/>
  <c r="J19399" i="1"/>
  <c r="J31675" i="1"/>
  <c r="J11243" i="1"/>
  <c r="J23909" i="1"/>
  <c r="J18929" i="1"/>
  <c r="J2503" i="1"/>
  <c r="J16434" i="1"/>
  <c r="J6671" i="1"/>
  <c r="J16602" i="1"/>
  <c r="J5080" i="1"/>
  <c r="J13941" i="1"/>
  <c r="J15818" i="1"/>
  <c r="J8284" i="1"/>
  <c r="J27036" i="1"/>
  <c r="J30862" i="1"/>
  <c r="J12164" i="1"/>
  <c r="J12686" i="1"/>
  <c r="J24079" i="1"/>
  <c r="J5807" i="1"/>
  <c r="J33499" i="1"/>
  <c r="J29104" i="1"/>
  <c r="J20301" i="1"/>
  <c r="J11156" i="1"/>
  <c r="J20367" i="1"/>
  <c r="J5334" i="1"/>
  <c r="J13182" i="1"/>
  <c r="J7286" i="1"/>
  <c r="J10222" i="1"/>
  <c r="J20252" i="1"/>
  <c r="J28719" i="1"/>
  <c r="J16432" i="1"/>
  <c r="J4459" i="1"/>
  <c r="J34667" i="1"/>
  <c r="J21019" i="1"/>
  <c r="J12790" i="1"/>
  <c r="J7023" i="1"/>
  <c r="J16076" i="1"/>
  <c r="J18045" i="1"/>
  <c r="J34985" i="1"/>
  <c r="J21853" i="1"/>
  <c r="J30527" i="1"/>
  <c r="J16636" i="1"/>
  <c r="J6388" i="1"/>
  <c r="J33969" i="1"/>
  <c r="J10927" i="1"/>
  <c r="J30248" i="1"/>
  <c r="J29903" i="1"/>
  <c r="J10967" i="1"/>
  <c r="J16113" i="1"/>
  <c r="J7981" i="1"/>
  <c r="J16278" i="1"/>
  <c r="J9131" i="1"/>
  <c r="J12409" i="1"/>
  <c r="J13376" i="1"/>
  <c r="J5220" i="1"/>
  <c r="J19310" i="1"/>
  <c r="J21001" i="1"/>
  <c r="J31279" i="1"/>
  <c r="J34176" i="1"/>
  <c r="J21172" i="1"/>
  <c r="J26784" i="1"/>
  <c r="J13695" i="1"/>
  <c r="J24851" i="1"/>
  <c r="J32263" i="1"/>
  <c r="J17885" i="1"/>
  <c r="J24036" i="1"/>
  <c r="J26001" i="1"/>
  <c r="J15502" i="1"/>
  <c r="J14651" i="1"/>
  <c r="J9173" i="1"/>
  <c r="J23812" i="1"/>
  <c r="J17365" i="1"/>
  <c r="J35899" i="1"/>
  <c r="J26094" i="1"/>
  <c r="J9950" i="1"/>
  <c r="J15029" i="1"/>
  <c r="J12956" i="1"/>
  <c r="J23836" i="1"/>
  <c r="J21299" i="1"/>
  <c r="J14890" i="1"/>
  <c r="J28374" i="1"/>
  <c r="J11554" i="1"/>
  <c r="J27163" i="1"/>
  <c r="J15728" i="1"/>
  <c r="J11047" i="1"/>
  <c r="J15737" i="1"/>
  <c r="J3230" i="1"/>
  <c r="J12063" i="1"/>
  <c r="J25378" i="1"/>
  <c r="J17873" i="1"/>
  <c r="J36191" i="1"/>
  <c r="J20085" i="1"/>
  <c r="J1457" i="1"/>
  <c r="J29082" i="1"/>
  <c r="J23166" i="1"/>
  <c r="J17751" i="1"/>
  <c r="J11580" i="1"/>
  <c r="J20907" i="1"/>
  <c r="J30964" i="1"/>
  <c r="J6740" i="1"/>
  <c r="J18029" i="1"/>
  <c r="J25452" i="1"/>
  <c r="J10544" i="1"/>
  <c r="J11351" i="1"/>
  <c r="J33487" i="1"/>
  <c r="J32715" i="1"/>
  <c r="J28168" i="1"/>
  <c r="J18533" i="1"/>
  <c r="J25281" i="1"/>
  <c r="J7518" i="1"/>
  <c r="J15817" i="1"/>
  <c r="J4355" i="1"/>
  <c r="J17371" i="1"/>
  <c r="J16097" i="1"/>
  <c r="J22992" i="1"/>
  <c r="J9458" i="1"/>
  <c r="J12057" i="1"/>
  <c r="J1827" i="1"/>
  <c r="J11812" i="1"/>
  <c r="J13856" i="1"/>
  <c r="J19710" i="1"/>
  <c r="J5048" i="1"/>
  <c r="J33572" i="1"/>
  <c r="J29224" i="1"/>
  <c r="J29719" i="1"/>
  <c r="J17602" i="1"/>
  <c r="J9585" i="1"/>
  <c r="J13944" i="1"/>
  <c r="J31371" i="1"/>
  <c r="J33743" i="1"/>
  <c r="J30478" i="1"/>
  <c r="J25864" i="1"/>
  <c r="J15821" i="1"/>
  <c r="J10962" i="1"/>
  <c r="J28483" i="1"/>
  <c r="J3487" i="1"/>
  <c r="J23870" i="1"/>
  <c r="J22665" i="1"/>
  <c r="J20517" i="1"/>
  <c r="J1723" i="1"/>
  <c r="J6102" i="1"/>
  <c r="J17013" i="1"/>
  <c r="J27881" i="1"/>
  <c r="J18115" i="1"/>
  <c r="J11030" i="1"/>
  <c r="J28188" i="1"/>
  <c r="J10352" i="1"/>
  <c r="J35497" i="1"/>
  <c r="J14377" i="1"/>
  <c r="J10604" i="1"/>
  <c r="J2989" i="1"/>
  <c r="J30001" i="1"/>
  <c r="J9062" i="1"/>
  <c r="J28497" i="1"/>
  <c r="J6293" i="1"/>
  <c r="J4597" i="1"/>
  <c r="J5193" i="1"/>
  <c r="J31918" i="1"/>
  <c r="J22599" i="1"/>
  <c r="J2508" i="1"/>
  <c r="J35546" i="1"/>
  <c r="J12097" i="1"/>
  <c r="J28256" i="1"/>
  <c r="J20776" i="1"/>
  <c r="J12518" i="1"/>
  <c r="J30997" i="1"/>
  <c r="J25470" i="1"/>
  <c r="J35115" i="1"/>
  <c r="J12569" i="1"/>
  <c r="J20982" i="1"/>
  <c r="J690" i="1"/>
  <c r="J29184" i="1"/>
  <c r="J8442" i="1"/>
  <c r="J11892" i="1"/>
  <c r="J130" i="1"/>
  <c r="J19832" i="1"/>
  <c r="J36179" i="1"/>
  <c r="J24895" i="1"/>
  <c r="J29599" i="1"/>
  <c r="J26697" i="1"/>
  <c r="J18479" i="1"/>
  <c r="J25862" i="1"/>
  <c r="J4372" i="1"/>
  <c r="J36204" i="1"/>
  <c r="J24197" i="1"/>
  <c r="J9741" i="1"/>
  <c r="J19812" i="1"/>
  <c r="J32939" i="1"/>
  <c r="J32930" i="1"/>
  <c r="J24864" i="1"/>
  <c r="J22611" i="1"/>
  <c r="J22930" i="1"/>
  <c r="J2716" i="1"/>
  <c r="J19890" i="1"/>
  <c r="J33726" i="1"/>
  <c r="J6591" i="1"/>
  <c r="J8621" i="1"/>
  <c r="J24857" i="1"/>
  <c r="J31724" i="1"/>
  <c r="J5277" i="1"/>
  <c r="J2740" i="1"/>
  <c r="J26336" i="1"/>
  <c r="J12974" i="1"/>
  <c r="J22777" i="1"/>
  <c r="J20830" i="1"/>
  <c r="J21421" i="1"/>
  <c r="J184" i="1"/>
  <c r="J6198" i="1"/>
  <c r="J31533" i="1"/>
  <c r="J28119" i="1"/>
  <c r="J17025" i="1"/>
  <c r="J4701" i="1"/>
  <c r="J9709" i="1"/>
  <c r="J26152" i="1"/>
  <c r="J24738" i="1"/>
  <c r="J13019" i="1"/>
  <c r="J27164" i="1"/>
  <c r="J3622" i="1"/>
  <c r="J10022" i="1"/>
  <c r="J22683" i="1"/>
  <c r="J25825" i="1"/>
  <c r="J32162" i="1"/>
  <c r="J13925" i="1"/>
  <c r="J22064" i="1"/>
  <c r="J5617" i="1"/>
  <c r="J30626" i="1"/>
  <c r="J4532" i="1"/>
  <c r="J31848" i="1"/>
  <c r="J11139" i="1"/>
  <c r="J22153" i="1"/>
  <c r="J29482" i="1"/>
  <c r="J9026" i="1"/>
  <c r="J7882" i="1"/>
  <c r="J12289" i="1"/>
  <c r="J6810" i="1"/>
  <c r="J18526" i="1"/>
  <c r="J4848" i="1"/>
  <c r="J5872" i="1"/>
  <c r="J14076" i="1"/>
  <c r="J388" i="1"/>
  <c r="J26634" i="1"/>
  <c r="J32299" i="1"/>
  <c r="J26903" i="1"/>
  <c r="J9382" i="1"/>
  <c r="J32668" i="1"/>
  <c r="J32483" i="1"/>
  <c r="J12127" i="1"/>
  <c r="J11741" i="1"/>
  <c r="J10268" i="1"/>
  <c r="J19184" i="1"/>
  <c r="J7195" i="1"/>
  <c r="J25264" i="1"/>
  <c r="J5635" i="1"/>
  <c r="J19863" i="1"/>
  <c r="J21673" i="1"/>
  <c r="J25655" i="1"/>
  <c r="J11046" i="1"/>
  <c r="J23049" i="1"/>
  <c r="J32225" i="1"/>
  <c r="J21050" i="1"/>
  <c r="J20140" i="1"/>
  <c r="J12396" i="1"/>
  <c r="J15913" i="1"/>
  <c r="J11258" i="1"/>
  <c r="J34780" i="1"/>
  <c r="J2617" i="1"/>
  <c r="J23511" i="1"/>
  <c r="J9944" i="1"/>
  <c r="J6553" i="1"/>
  <c r="J31241" i="1"/>
  <c r="J17116" i="1"/>
  <c r="J21956" i="1"/>
  <c r="J14492" i="1"/>
  <c r="J23274" i="1"/>
  <c r="J23498" i="1"/>
  <c r="J29588" i="1"/>
  <c r="J14644" i="1"/>
  <c r="J28420" i="1"/>
  <c r="J13614" i="1"/>
  <c r="J7463" i="1"/>
  <c r="J32319" i="1"/>
  <c r="J23789" i="1"/>
  <c r="J2369" i="1"/>
  <c r="J4587" i="1"/>
  <c r="J23616" i="1"/>
  <c r="J23123" i="1"/>
  <c r="J32775" i="1"/>
  <c r="J3716" i="1"/>
  <c r="J6322" i="1"/>
  <c r="J7940" i="1"/>
  <c r="J17709" i="1"/>
  <c r="J34455" i="1"/>
  <c r="J25813" i="1"/>
  <c r="J25459" i="1"/>
  <c r="J14023" i="1"/>
  <c r="J19842" i="1"/>
  <c r="J16837" i="1"/>
  <c r="J5536" i="1"/>
  <c r="J13207" i="1"/>
  <c r="J23441" i="1"/>
  <c r="J23211" i="1"/>
  <c r="J26329" i="1"/>
  <c r="J27888" i="1"/>
  <c r="J9774" i="1"/>
  <c r="J34162" i="1"/>
  <c r="J24856" i="1"/>
  <c r="J7081" i="1"/>
  <c r="J33902" i="1"/>
  <c r="J10944" i="1"/>
  <c r="J21923" i="1"/>
  <c r="J11309" i="1"/>
  <c r="J32335" i="1"/>
  <c r="J25546" i="1"/>
  <c r="J10757" i="1"/>
  <c r="J26660" i="1"/>
  <c r="J5559" i="1"/>
  <c r="J29464" i="1"/>
  <c r="J34003" i="1"/>
  <c r="J11390" i="1"/>
  <c r="J28081" i="1"/>
  <c r="J29323" i="1"/>
  <c r="J21119" i="1"/>
  <c r="J2930" i="1"/>
  <c r="J417" i="1"/>
  <c r="J24978" i="1"/>
  <c r="J14478" i="1"/>
  <c r="J24674" i="1"/>
  <c r="J35106" i="1"/>
  <c r="J2717" i="1"/>
  <c r="J19076" i="1"/>
  <c r="J32985" i="1"/>
  <c r="J15259" i="1"/>
  <c r="J2878" i="1"/>
  <c r="J10724" i="1"/>
  <c r="J7143" i="1"/>
  <c r="J13429" i="1"/>
  <c r="J20482" i="1"/>
  <c r="J9127" i="1"/>
  <c r="J24631" i="1"/>
  <c r="J8244" i="1"/>
  <c r="J12260" i="1"/>
  <c r="J10162" i="1"/>
  <c r="J4048" i="1"/>
  <c r="J22508" i="1"/>
  <c r="J10265" i="1"/>
  <c r="J10989" i="1"/>
  <c r="J2572" i="1"/>
  <c r="J33911" i="1"/>
  <c r="J8386" i="1"/>
  <c r="J2408" i="1"/>
  <c r="J34893" i="1"/>
  <c r="J17104" i="1"/>
  <c r="J1689" i="1"/>
  <c r="J18341" i="1"/>
  <c r="J35969" i="1"/>
  <c r="J10892" i="1"/>
  <c r="J16597" i="1"/>
  <c r="J33266" i="1"/>
  <c r="J4095" i="1"/>
  <c r="J30910" i="1"/>
  <c r="J19642" i="1"/>
  <c r="J14964" i="1"/>
  <c r="J2447" i="1"/>
  <c r="J18017" i="1"/>
  <c r="J847" i="1"/>
  <c r="J148" i="1"/>
  <c r="J20522" i="1"/>
  <c r="J23058" i="1"/>
  <c r="J34495" i="1"/>
  <c r="J30575" i="1"/>
  <c r="J17928" i="1"/>
  <c r="J8889" i="1"/>
  <c r="J31041" i="1"/>
  <c r="J22672" i="1"/>
  <c r="J35637" i="1"/>
  <c r="J35704" i="1"/>
  <c r="J11259" i="1"/>
  <c r="J8551" i="1"/>
  <c r="J33053" i="1"/>
  <c r="J23926" i="1"/>
  <c r="J15479" i="1"/>
  <c r="J22220" i="1"/>
  <c r="J21166" i="1"/>
  <c r="J2445" i="1"/>
  <c r="J13739" i="1"/>
  <c r="J14898" i="1"/>
  <c r="J17100" i="1"/>
  <c r="J9299" i="1"/>
  <c r="J11502" i="1"/>
  <c r="J23142" i="1"/>
  <c r="J12132" i="1"/>
  <c r="J33310" i="1"/>
  <c r="J187" i="1"/>
  <c r="J33343" i="1"/>
  <c r="J2514" i="1"/>
  <c r="J13641" i="1"/>
  <c r="J32245" i="1"/>
  <c r="J19445" i="1"/>
  <c r="J4265" i="1"/>
  <c r="J15245" i="1"/>
  <c r="J12479" i="1"/>
  <c r="J2222" i="1"/>
  <c r="J20494" i="1"/>
  <c r="J22200" i="1"/>
  <c r="J33088" i="1"/>
  <c r="J11901" i="1"/>
  <c r="J19520" i="1"/>
  <c r="J19624" i="1"/>
  <c r="J28244" i="1"/>
  <c r="J34075" i="1"/>
  <c r="J26601" i="1"/>
  <c r="J9278" i="1"/>
  <c r="J34072" i="1"/>
  <c r="J4947" i="1"/>
  <c r="J2312" i="1"/>
  <c r="J23338" i="1"/>
  <c r="J1494" i="1"/>
  <c r="J20789" i="1"/>
  <c r="J30214" i="1"/>
  <c r="J6997" i="1"/>
  <c r="J26141" i="1"/>
  <c r="J28964" i="1"/>
  <c r="J9296" i="1"/>
  <c r="J27026" i="1"/>
  <c r="J29627" i="1"/>
  <c r="J28555" i="1"/>
  <c r="J22031" i="1"/>
  <c r="J6536" i="1"/>
  <c r="J11138" i="1"/>
  <c r="J31407" i="1"/>
  <c r="J30501" i="1"/>
  <c r="J14409" i="1"/>
  <c r="J1663" i="1"/>
  <c r="J19564" i="1"/>
  <c r="J35447" i="1"/>
  <c r="J11748" i="1"/>
  <c r="J22960" i="1"/>
  <c r="J10431" i="1"/>
  <c r="J23289" i="1"/>
  <c r="J10211" i="1"/>
  <c r="J27142" i="1"/>
  <c r="J10247" i="1"/>
  <c r="J6862" i="1"/>
  <c r="J3693" i="1"/>
  <c r="J21712" i="1"/>
  <c r="J27768" i="1"/>
  <c r="J14169" i="1"/>
  <c r="J13785" i="1"/>
  <c r="J16643" i="1"/>
  <c r="J29276" i="1"/>
  <c r="J26284" i="1"/>
  <c r="J3395" i="1"/>
  <c r="J6435" i="1"/>
  <c r="J9128" i="1"/>
  <c r="J11802" i="1"/>
  <c r="J2280" i="1"/>
  <c r="J22649" i="1"/>
  <c r="J14976" i="1"/>
  <c r="J31307" i="1"/>
  <c r="J4418" i="1"/>
  <c r="J4648" i="1"/>
  <c r="J10632" i="1"/>
  <c r="J900" i="1"/>
  <c r="J29170" i="1"/>
  <c r="J13315" i="1"/>
  <c r="J34610" i="1"/>
  <c r="J675" i="1"/>
  <c r="J28712" i="1"/>
  <c r="J19357" i="1"/>
  <c r="J25519" i="1"/>
  <c r="J20738" i="1"/>
  <c r="J32264" i="1"/>
  <c r="J8169" i="1"/>
  <c r="J34525" i="1"/>
  <c r="J17704" i="1"/>
  <c r="J27893" i="1"/>
  <c r="J32377" i="1"/>
  <c r="J2099" i="1"/>
  <c r="J14123" i="1"/>
  <c r="J34132" i="1"/>
  <c r="J33216" i="1"/>
  <c r="J11459" i="1"/>
  <c r="J32382" i="1"/>
  <c r="J33304" i="1"/>
  <c r="J1077" i="1"/>
  <c r="J6612" i="1"/>
  <c r="J32820" i="1"/>
  <c r="J31689" i="1"/>
  <c r="J25542" i="1"/>
  <c r="J24769" i="1"/>
  <c r="J17948" i="1"/>
  <c r="J1111" i="1"/>
  <c r="J10144" i="1"/>
  <c r="J840" i="1"/>
  <c r="J27664" i="1"/>
  <c r="J33325" i="1"/>
  <c r="J7456" i="1"/>
  <c r="J23359" i="1"/>
  <c r="J29702" i="1"/>
  <c r="J18690" i="1"/>
  <c r="J117" i="1"/>
  <c r="J28963" i="1"/>
  <c r="J32033" i="1"/>
  <c r="J20582" i="1"/>
  <c r="J29765" i="1"/>
  <c r="J27763" i="1"/>
  <c r="J30440" i="1"/>
  <c r="J15516" i="1"/>
  <c r="J2052" i="1"/>
  <c r="J25986" i="1"/>
  <c r="J25509" i="1"/>
  <c r="J20022" i="1"/>
  <c r="J4991" i="1"/>
  <c r="J34640" i="1"/>
  <c r="J14350" i="1"/>
  <c r="J28944" i="1"/>
  <c r="J9970" i="1"/>
  <c r="J3417" i="1"/>
  <c r="J20312" i="1"/>
  <c r="J35950" i="1"/>
  <c r="J33807" i="1"/>
  <c r="J4244" i="1"/>
  <c r="J3959" i="1"/>
  <c r="J8051" i="1"/>
  <c r="J587" i="1"/>
  <c r="J30680" i="1"/>
  <c r="J13436" i="1"/>
  <c r="J1528" i="1"/>
  <c r="J501" i="1"/>
  <c r="J13883" i="1"/>
  <c r="J29862" i="1"/>
  <c r="J30159" i="1"/>
  <c r="J29825" i="1"/>
  <c r="J35326" i="1"/>
  <c r="J27364" i="1"/>
  <c r="J1759" i="1"/>
  <c r="J34274" i="1"/>
  <c r="J3313" i="1"/>
  <c r="J33346" i="1"/>
  <c r="J9596" i="1"/>
  <c r="J29172" i="1"/>
  <c r="J31880" i="1"/>
  <c r="J11965" i="1"/>
  <c r="J6785" i="1"/>
  <c r="J13821" i="1"/>
  <c r="J33886" i="1"/>
  <c r="J18839" i="1"/>
  <c r="J14408" i="1"/>
  <c r="J35628" i="1"/>
  <c r="J2879" i="1"/>
  <c r="J31338" i="1"/>
  <c r="J6920" i="1"/>
  <c r="J34874" i="1"/>
  <c r="J26811" i="1"/>
  <c r="J11914" i="1"/>
  <c r="J23010" i="1"/>
  <c r="J1748" i="1"/>
  <c r="J16082" i="1"/>
  <c r="J24323" i="1"/>
  <c r="J23518" i="1"/>
  <c r="J2305" i="1"/>
  <c r="J31397" i="1"/>
  <c r="J28594" i="1"/>
  <c r="J34423" i="1"/>
  <c r="J17167" i="1"/>
  <c r="J20791" i="1"/>
  <c r="J181" i="1"/>
  <c r="J12041" i="1"/>
  <c r="J5827" i="1"/>
  <c r="J18387" i="1"/>
  <c r="J23386" i="1"/>
  <c r="J6773" i="1"/>
  <c r="J17200" i="1"/>
  <c r="J10353" i="1"/>
  <c r="J964" i="1"/>
  <c r="J23634" i="1"/>
  <c r="J31714" i="1"/>
  <c r="J3515" i="1"/>
  <c r="J6570" i="1"/>
  <c r="J10934" i="1"/>
  <c r="J2168" i="1"/>
  <c r="J21074" i="1"/>
  <c r="J31864" i="1"/>
  <c r="J3569" i="1"/>
  <c r="J16410" i="1"/>
  <c r="J24410" i="1"/>
  <c r="J2234" i="1"/>
  <c r="J24561" i="1"/>
  <c r="J23053" i="1"/>
  <c r="J7886" i="1"/>
  <c r="J35483" i="1"/>
  <c r="J18221" i="1"/>
  <c r="J21308" i="1"/>
  <c r="J4589" i="1"/>
  <c r="J8622" i="1"/>
  <c r="J19566" i="1"/>
  <c r="J30372" i="1"/>
  <c r="J21523" i="1"/>
  <c r="J966" i="1"/>
  <c r="J29417" i="1"/>
  <c r="J22301" i="1"/>
  <c r="J5693" i="1"/>
  <c r="J20651" i="1"/>
  <c r="J12643" i="1"/>
  <c r="J26087" i="1"/>
  <c r="J21076" i="1"/>
  <c r="J25673" i="1"/>
  <c r="J2343" i="1"/>
  <c r="J3068" i="1"/>
  <c r="J8737" i="1"/>
  <c r="J14355" i="1"/>
  <c r="J7869" i="1"/>
  <c r="J19894" i="1"/>
  <c r="J21361" i="1"/>
  <c r="J24994" i="1"/>
  <c r="J22940" i="1"/>
  <c r="J29797" i="1"/>
  <c r="J34211" i="1"/>
  <c r="J25152" i="1"/>
  <c r="J11889" i="1"/>
  <c r="J32620" i="1"/>
  <c r="J5810" i="1"/>
  <c r="J2023" i="1"/>
  <c r="J34968" i="1"/>
  <c r="J20505" i="1"/>
  <c r="J26101" i="1"/>
  <c r="J31663" i="1"/>
  <c r="J27186" i="1"/>
  <c r="J22849" i="1"/>
  <c r="J2471" i="1"/>
  <c r="J356" i="1"/>
  <c r="J23648" i="1"/>
  <c r="J3357" i="1"/>
  <c r="J11530" i="1"/>
  <c r="J25689" i="1"/>
  <c r="J16645" i="1"/>
  <c r="J35242" i="1"/>
  <c r="J10338" i="1"/>
  <c r="J11631" i="1"/>
  <c r="J28703" i="1"/>
  <c r="J8275" i="1"/>
  <c r="J12670" i="1"/>
  <c r="J32881" i="1"/>
  <c r="J31238" i="1"/>
  <c r="J20468" i="1"/>
  <c r="J24654" i="1"/>
  <c r="J11438" i="1"/>
  <c r="J34815" i="1"/>
  <c r="J23533" i="1"/>
  <c r="J35284" i="1"/>
  <c r="J16293" i="1"/>
  <c r="J13813" i="1"/>
  <c r="J3938" i="1"/>
  <c r="J13460" i="1"/>
  <c r="J34055" i="1"/>
  <c r="J22810" i="1"/>
  <c r="J31753" i="1"/>
  <c r="J5860" i="1"/>
  <c r="J19998" i="1"/>
  <c r="J27081" i="1"/>
  <c r="J20852" i="1"/>
  <c r="J7033" i="1"/>
  <c r="J21832" i="1"/>
  <c r="J13014" i="1"/>
  <c r="J21238" i="1"/>
  <c r="J30472" i="1"/>
  <c r="J36011" i="1"/>
  <c r="J14493" i="1"/>
  <c r="J23293" i="1"/>
  <c r="J23655" i="1"/>
  <c r="J17402" i="1"/>
  <c r="J10930" i="1"/>
  <c r="J11891" i="1"/>
  <c r="J34843" i="1"/>
  <c r="J25419" i="1"/>
  <c r="J19964" i="1"/>
  <c r="J19049" i="1"/>
  <c r="J19372" i="1"/>
  <c r="J28189" i="1"/>
  <c r="J27251" i="1"/>
  <c r="J17618" i="1"/>
  <c r="J7450" i="1"/>
  <c r="J26049" i="1"/>
  <c r="J22658" i="1"/>
  <c r="J7633" i="1"/>
  <c r="J32330" i="1"/>
  <c r="J15156" i="1"/>
  <c r="J25461" i="1"/>
  <c r="J28328" i="1"/>
  <c r="J10192" i="1"/>
  <c r="J1720" i="1"/>
  <c r="J29286" i="1"/>
  <c r="J25191" i="1"/>
  <c r="J2104" i="1"/>
  <c r="J34594" i="1"/>
  <c r="J19528" i="1"/>
  <c r="J14997" i="1"/>
  <c r="J8092" i="1"/>
  <c r="J21029" i="1"/>
  <c r="J29974" i="1"/>
  <c r="J32940" i="1"/>
  <c r="J9233" i="1"/>
  <c r="J7230" i="1"/>
  <c r="J35563" i="1"/>
  <c r="J30479" i="1"/>
  <c r="J24605" i="1"/>
  <c r="J24123" i="1"/>
  <c r="J16781" i="1"/>
  <c r="J8717" i="1"/>
  <c r="J1387" i="1"/>
  <c r="J15086" i="1"/>
  <c r="J22647" i="1"/>
  <c r="J1771" i="1"/>
  <c r="J20449" i="1"/>
  <c r="J34326" i="1"/>
  <c r="J4192" i="1"/>
  <c r="J8154" i="1"/>
  <c r="J17129" i="1"/>
  <c r="J35631" i="1"/>
  <c r="J2530" i="1"/>
  <c r="J23071" i="1"/>
  <c r="J9910" i="1"/>
  <c r="J11981" i="1"/>
  <c r="J22018" i="1"/>
  <c r="J32371" i="1"/>
  <c r="J35532" i="1"/>
  <c r="J4100" i="1"/>
  <c r="J5185" i="1"/>
  <c r="J34920" i="1"/>
  <c r="J32872" i="1"/>
  <c r="J7115" i="1"/>
  <c r="J11859" i="1"/>
  <c r="J16846" i="1"/>
  <c r="J13755" i="1"/>
  <c r="J15493" i="1"/>
  <c r="J22986" i="1"/>
  <c r="J6951" i="1"/>
  <c r="J35988" i="1"/>
  <c r="J6089" i="1"/>
  <c r="J29792" i="1"/>
  <c r="J11096" i="1"/>
  <c r="J20365" i="1"/>
  <c r="J22562" i="1"/>
  <c r="J22775" i="1"/>
  <c r="J20005" i="1"/>
  <c r="J5260" i="1"/>
  <c r="J19931" i="1"/>
  <c r="J17393" i="1"/>
  <c r="J4024" i="1"/>
  <c r="J33978" i="1"/>
  <c r="J27859" i="1"/>
  <c r="J6682" i="1"/>
  <c r="J13966" i="1"/>
  <c r="J30061" i="1"/>
  <c r="J29949" i="1"/>
  <c r="J6626" i="1"/>
  <c r="J15415" i="1"/>
  <c r="J10791" i="1"/>
  <c r="J19805" i="1"/>
  <c r="J17311" i="1"/>
  <c r="J9839" i="1"/>
  <c r="J32338" i="1"/>
  <c r="J2454" i="1"/>
  <c r="J6580" i="1"/>
  <c r="J27669" i="1"/>
  <c r="J7403" i="1"/>
  <c r="J13423" i="1"/>
  <c r="J7309" i="1"/>
  <c r="J31716" i="1"/>
  <c r="J28246" i="1"/>
  <c r="J28634" i="1"/>
  <c r="J20306" i="1"/>
  <c r="J13453" i="1"/>
  <c r="J18480" i="1"/>
  <c r="J25752" i="1"/>
  <c r="J25638" i="1"/>
  <c r="J29973" i="1"/>
  <c r="J24897" i="1"/>
  <c r="J14581" i="1"/>
  <c r="J31839" i="1"/>
  <c r="J19790" i="1"/>
  <c r="J26560" i="1"/>
  <c r="J23014" i="1"/>
  <c r="J25791" i="1"/>
  <c r="J27385" i="1"/>
  <c r="J16821" i="1"/>
  <c r="J25068" i="1"/>
  <c r="J34961" i="1"/>
  <c r="J5128" i="1"/>
  <c r="J20174" i="1"/>
  <c r="J5915" i="1"/>
  <c r="J5383" i="1"/>
  <c r="J5868" i="1"/>
  <c r="J9162" i="1"/>
  <c r="J6618" i="1"/>
  <c r="J31612" i="1"/>
  <c r="J24543" i="1"/>
  <c r="J22822" i="1"/>
  <c r="J19983" i="1"/>
  <c r="J28394" i="1"/>
  <c r="J18688" i="1"/>
  <c r="J10298" i="1"/>
  <c r="J4203" i="1"/>
  <c r="J1201" i="1"/>
  <c r="J15628" i="1"/>
  <c r="J16958" i="1"/>
  <c r="J27188" i="1"/>
  <c r="J33838" i="1"/>
  <c r="J34943" i="1"/>
  <c r="J16397" i="1"/>
  <c r="J20388" i="1"/>
  <c r="J31430" i="1"/>
  <c r="J9786" i="1"/>
  <c r="J7318" i="1"/>
  <c r="J554" i="1"/>
  <c r="J19833" i="1"/>
  <c r="J27441" i="1"/>
  <c r="J5236" i="1"/>
  <c r="J26703" i="1"/>
  <c r="J22689" i="1"/>
  <c r="J27710" i="1"/>
  <c r="J18294" i="1"/>
  <c r="J28646" i="1"/>
  <c r="J31022" i="1"/>
  <c r="J9027" i="1"/>
  <c r="J10802" i="1"/>
  <c r="J13576" i="1"/>
  <c r="J2701" i="1"/>
  <c r="J31635" i="1"/>
  <c r="J912" i="1"/>
  <c r="J23945" i="1"/>
  <c r="J33836" i="1"/>
  <c r="J3772" i="1"/>
  <c r="J15670" i="1"/>
  <c r="J18458" i="1"/>
  <c r="J6541" i="1"/>
  <c r="J3259" i="1"/>
  <c r="J7025" i="1"/>
  <c r="J18463" i="1"/>
  <c r="J17777" i="1"/>
  <c r="J22467" i="1"/>
  <c r="J4983" i="1"/>
  <c r="J9700" i="1"/>
  <c r="J18949" i="1"/>
  <c r="J25237" i="1"/>
  <c r="J32171" i="1"/>
  <c r="J18273" i="1"/>
  <c r="J30558" i="1"/>
  <c r="J20008" i="1"/>
  <c r="J4479" i="1"/>
  <c r="J33234" i="1"/>
  <c r="J1168" i="1"/>
  <c r="J22605" i="1"/>
  <c r="J24785" i="1"/>
  <c r="J11040" i="1"/>
  <c r="J3433" i="1"/>
  <c r="J14137" i="1"/>
  <c r="J19478" i="1"/>
  <c r="J19105" i="1"/>
  <c r="J30651" i="1"/>
  <c r="J23539" i="1"/>
  <c r="J18982" i="1"/>
  <c r="J27328" i="1"/>
  <c r="J34917" i="1"/>
  <c r="J1781" i="1"/>
  <c r="J21250" i="1"/>
  <c r="J36149" i="1"/>
  <c r="J14642" i="1"/>
  <c r="J1579" i="1"/>
  <c r="J2210" i="1"/>
  <c r="J18661" i="1"/>
  <c r="J32757" i="1"/>
  <c r="J25405" i="1"/>
  <c r="J33687" i="1"/>
  <c r="J28111" i="1"/>
  <c r="J27858" i="1"/>
  <c r="J18563" i="1"/>
  <c r="J2650" i="1"/>
  <c r="J21454" i="1"/>
  <c r="J28942" i="1"/>
  <c r="J3486" i="1"/>
  <c r="J7970" i="1"/>
  <c r="J9219" i="1"/>
  <c r="J1342" i="1"/>
  <c r="J22443" i="1"/>
  <c r="J13492" i="1"/>
  <c r="J11330" i="1"/>
  <c r="J2737" i="1"/>
  <c r="J7255" i="1"/>
  <c r="J11304" i="1"/>
  <c r="J4881" i="1"/>
  <c r="J9002" i="1"/>
  <c r="J29681" i="1"/>
  <c r="J3887" i="1"/>
  <c r="J35908" i="1"/>
  <c r="J11091" i="1"/>
  <c r="J21346" i="1"/>
  <c r="J8412" i="1"/>
  <c r="J27023" i="1"/>
  <c r="J31977" i="1"/>
  <c r="J19669" i="1"/>
  <c r="J34146" i="1"/>
  <c r="J33219" i="1"/>
  <c r="J25489" i="1"/>
  <c r="J7513" i="1"/>
  <c r="J20648" i="1"/>
  <c r="J12560" i="1"/>
  <c r="J5194" i="1"/>
  <c r="J24952" i="1"/>
  <c r="J11939" i="1"/>
  <c r="J25163" i="1"/>
  <c r="J6778" i="1"/>
  <c r="J35570" i="1"/>
  <c r="J25089" i="1"/>
  <c r="J29088" i="1"/>
  <c r="J10139" i="1"/>
  <c r="J13284" i="1"/>
  <c r="J30276" i="1"/>
  <c r="J36080" i="1"/>
  <c r="J2398" i="1"/>
  <c r="J1682" i="1"/>
  <c r="J28717" i="1"/>
  <c r="J17252" i="1"/>
  <c r="J26091" i="1"/>
  <c r="J22741" i="1"/>
  <c r="J30011" i="1"/>
  <c r="J34896" i="1"/>
  <c r="J21823" i="1"/>
  <c r="J30164" i="1"/>
  <c r="J18991" i="1"/>
  <c r="J3726" i="1"/>
  <c r="J29890" i="1"/>
  <c r="J34981" i="1"/>
  <c r="J21201" i="1"/>
  <c r="J22819" i="1"/>
  <c r="J28166" i="1"/>
  <c r="J6238" i="1"/>
  <c r="J416" i="1"/>
  <c r="J19727" i="1"/>
  <c r="J19995" i="1"/>
  <c r="J5504" i="1"/>
  <c r="J21360" i="1"/>
  <c r="J34249" i="1"/>
  <c r="J16444" i="1"/>
  <c r="J30424" i="1"/>
  <c r="J2981" i="1"/>
  <c r="J33217" i="1"/>
  <c r="J15572" i="1"/>
  <c r="J36014" i="1"/>
  <c r="J25060" i="1"/>
  <c r="J17041" i="1"/>
  <c r="J4752" i="1"/>
  <c r="J29357" i="1"/>
  <c r="J8312" i="1"/>
  <c r="J32256" i="1"/>
  <c r="J34637" i="1"/>
  <c r="J1798" i="1"/>
  <c r="J14334" i="1"/>
  <c r="J35018" i="1"/>
  <c r="J20729" i="1"/>
  <c r="J29381" i="1"/>
  <c r="J35245" i="1"/>
  <c r="J22524" i="1"/>
  <c r="J442" i="1"/>
  <c r="J17954" i="1"/>
  <c r="J26711" i="1"/>
  <c r="J5561" i="1"/>
  <c r="J10171" i="1"/>
  <c r="J27622" i="1"/>
  <c r="J36057" i="1"/>
  <c r="J10240" i="1"/>
  <c r="J33819" i="1"/>
  <c r="J2422" i="1"/>
  <c r="J27962" i="1"/>
  <c r="J19352" i="1"/>
  <c r="J31079" i="1"/>
  <c r="J18024" i="1"/>
  <c r="J8850" i="1"/>
  <c r="J10500" i="1"/>
  <c r="J15500" i="1"/>
  <c r="J22706" i="1"/>
  <c r="J24906" i="1"/>
  <c r="J6603" i="1"/>
  <c r="J15524" i="1"/>
  <c r="J21387" i="1"/>
  <c r="J5871" i="1"/>
  <c r="J11910" i="1"/>
  <c r="J1784" i="1"/>
  <c r="J15594" i="1"/>
  <c r="J4979" i="1"/>
  <c r="J27224" i="1"/>
  <c r="J16994" i="1"/>
  <c r="J26681" i="1"/>
  <c r="J28725" i="1"/>
  <c r="J31153" i="1"/>
  <c r="J8035" i="1"/>
  <c r="J12117" i="1"/>
  <c r="J16631" i="1"/>
  <c r="J13049" i="1"/>
  <c r="J15595" i="1"/>
  <c r="J2380" i="1"/>
  <c r="J15849" i="1"/>
  <c r="J22659" i="1"/>
  <c r="J3453" i="1"/>
  <c r="J16553" i="1"/>
  <c r="J20634" i="1"/>
  <c r="J13680" i="1"/>
  <c r="J7243" i="1"/>
  <c r="J26177" i="1"/>
  <c r="J8300" i="1"/>
  <c r="J13319" i="1"/>
  <c r="J1588" i="1"/>
  <c r="J25490" i="1"/>
  <c r="J27326" i="1"/>
  <c r="J8768" i="1"/>
  <c r="J3377" i="1"/>
  <c r="J14671" i="1"/>
  <c r="J33244" i="1"/>
  <c r="J24632" i="1"/>
  <c r="J232" i="1"/>
  <c r="J14310" i="1"/>
  <c r="J33449" i="1"/>
  <c r="J25179" i="1"/>
  <c r="J5772" i="1"/>
  <c r="J20896" i="1"/>
  <c r="J17264" i="1"/>
  <c r="J15872" i="1"/>
  <c r="J29402" i="1"/>
  <c r="J4744" i="1"/>
  <c r="J28072" i="1"/>
  <c r="J16155" i="1"/>
  <c r="J33656" i="1"/>
  <c r="J12844" i="1"/>
  <c r="J4156" i="1"/>
  <c r="J12277" i="1"/>
  <c r="J22923" i="1"/>
  <c r="J15402" i="1"/>
  <c r="J34593" i="1"/>
  <c r="J28369" i="1"/>
  <c r="J4526" i="1"/>
  <c r="J27926" i="1"/>
  <c r="J335" i="1"/>
  <c r="J10842" i="1"/>
  <c r="J30116" i="1"/>
  <c r="J9378" i="1"/>
  <c r="J1632" i="1"/>
  <c r="J6107" i="1"/>
  <c r="J19214" i="1"/>
  <c r="J1068" i="1"/>
  <c r="J31594" i="1"/>
  <c r="J36135" i="1"/>
  <c r="J20382" i="1"/>
  <c r="J27116" i="1"/>
  <c r="J25863" i="1"/>
  <c r="J16625" i="1"/>
  <c r="J33724" i="1"/>
  <c r="J2910" i="1"/>
  <c r="J26234" i="1"/>
  <c r="J18211" i="1"/>
  <c r="J6" i="1"/>
  <c r="J12089" i="1"/>
  <c r="J1138" i="1"/>
  <c r="J16548" i="1"/>
  <c r="J28599" i="1"/>
  <c r="J10779" i="1"/>
  <c r="J24297" i="1"/>
  <c r="J2862" i="1"/>
  <c r="J19130" i="1"/>
  <c r="J15265" i="1"/>
  <c r="J13417" i="1"/>
  <c r="J20528" i="1"/>
  <c r="J2698" i="1"/>
  <c r="J27365" i="1"/>
  <c r="J12290" i="1"/>
  <c r="J14057" i="1"/>
  <c r="J619" i="1"/>
  <c r="J22856" i="1"/>
  <c r="J17197" i="1"/>
  <c r="J3815" i="1"/>
  <c r="J34224" i="1"/>
  <c r="J9756" i="1"/>
  <c r="J34110" i="1"/>
  <c r="J19902" i="1"/>
  <c r="J16795" i="1"/>
  <c r="J13995" i="1"/>
  <c r="J4747" i="1"/>
  <c r="J35233" i="1"/>
  <c r="J3105" i="1"/>
  <c r="J9958" i="1"/>
  <c r="J7613" i="1"/>
  <c r="J22359" i="1"/>
  <c r="J20850" i="1"/>
  <c r="J310" i="1"/>
  <c r="J183" i="1"/>
  <c r="J3832" i="1"/>
  <c r="J6965" i="1"/>
  <c r="J21156" i="1"/>
  <c r="J4723" i="1"/>
  <c r="J15901" i="1"/>
  <c r="J30156" i="1"/>
  <c r="J26235" i="1"/>
  <c r="J23337" i="1"/>
  <c r="J2952" i="1"/>
  <c r="J25895" i="1"/>
  <c r="J6907" i="1"/>
  <c r="J24264" i="1"/>
  <c r="J24216" i="1"/>
  <c r="J17568" i="1"/>
  <c r="J5572" i="1"/>
  <c r="J27937" i="1"/>
  <c r="J21484" i="1"/>
  <c r="J9282" i="1"/>
  <c r="J19609" i="1"/>
  <c r="J36081" i="1"/>
  <c r="J12345" i="1"/>
  <c r="J15822" i="1"/>
  <c r="J2482" i="1"/>
  <c r="J13808" i="1"/>
  <c r="J3249" i="1"/>
  <c r="J19670" i="1"/>
  <c r="J13157" i="1"/>
  <c r="J10839" i="1"/>
  <c r="J18248" i="1"/>
  <c r="J12542" i="1"/>
  <c r="J33804" i="1"/>
  <c r="J19221" i="1"/>
  <c r="J7919" i="1"/>
  <c r="J6271" i="1"/>
  <c r="J1970" i="1"/>
  <c r="J11081" i="1"/>
  <c r="J1633" i="1"/>
  <c r="J26585" i="1"/>
  <c r="J22925" i="1"/>
  <c r="J21292" i="1"/>
  <c r="J31246" i="1"/>
  <c r="J16993" i="1"/>
  <c r="J19363" i="1"/>
  <c r="J7742" i="1"/>
  <c r="J15544" i="1"/>
  <c r="J34141" i="1"/>
  <c r="J30209" i="1"/>
  <c r="J35845" i="1"/>
  <c r="J5636" i="1"/>
  <c r="J1877" i="1"/>
  <c r="J12176" i="1"/>
  <c r="J10992" i="1"/>
  <c r="J24813" i="1"/>
  <c r="J23861" i="1"/>
  <c r="J35992" i="1"/>
  <c r="J30898" i="1"/>
  <c r="J14417" i="1"/>
  <c r="J18973" i="1"/>
  <c r="J27279" i="1"/>
  <c r="J1975" i="1"/>
  <c r="J15884" i="1"/>
  <c r="J7208" i="1"/>
  <c r="J34028" i="1"/>
  <c r="J30024" i="1"/>
  <c r="J5330" i="1"/>
  <c r="J1919" i="1"/>
  <c r="J24352" i="1"/>
  <c r="J33778" i="1"/>
  <c r="J22873" i="1"/>
  <c r="J34159" i="1"/>
  <c r="J33648" i="1"/>
  <c r="J9323" i="1"/>
  <c r="J4933" i="1"/>
  <c r="J27753" i="1"/>
  <c r="J29483" i="1"/>
  <c r="J30003" i="1"/>
  <c r="J23061" i="1"/>
  <c r="J7132" i="1"/>
  <c r="J14295" i="1"/>
  <c r="J1914" i="1"/>
  <c r="J15152" i="1"/>
  <c r="J26274" i="1"/>
  <c r="J18192" i="1"/>
  <c r="J16714" i="1"/>
  <c r="J31828" i="1"/>
  <c r="J21780" i="1"/>
  <c r="J33527" i="1"/>
  <c r="J17429" i="1"/>
  <c r="J3038" i="1"/>
  <c r="J20901" i="1"/>
  <c r="J5904" i="1"/>
  <c r="J22020" i="1"/>
  <c r="J34457" i="1"/>
  <c r="J3773" i="1"/>
  <c r="J13322" i="1"/>
  <c r="J24253" i="1"/>
  <c r="J3113" i="1"/>
  <c r="J12088" i="1"/>
  <c r="J19091" i="1"/>
  <c r="J9352" i="1"/>
  <c r="J27249" i="1"/>
  <c r="J19568" i="1"/>
  <c r="J11023" i="1"/>
  <c r="J32141" i="1"/>
  <c r="J5159" i="1"/>
  <c r="J6610" i="1"/>
  <c r="J22202" i="1"/>
  <c r="J5652" i="1"/>
  <c r="J15100" i="1"/>
  <c r="J31100" i="1"/>
  <c r="J16350" i="1"/>
  <c r="J29778" i="1"/>
  <c r="J17631" i="1"/>
  <c r="J26037" i="1"/>
  <c r="J26727" i="1"/>
  <c r="J21841" i="1"/>
  <c r="J32446" i="1"/>
  <c r="J1017" i="1"/>
  <c r="J7825" i="1"/>
  <c r="J5240" i="1"/>
  <c r="J21553" i="1"/>
  <c r="J22113" i="1"/>
  <c r="J31762" i="1"/>
  <c r="J2256" i="1"/>
  <c r="J19661" i="1"/>
  <c r="J6455" i="1"/>
  <c r="J3165" i="1"/>
  <c r="J19570" i="1"/>
  <c r="J22782" i="1"/>
  <c r="J28327" i="1"/>
  <c r="J8628" i="1"/>
  <c r="J11333" i="1"/>
  <c r="J6188" i="1"/>
  <c r="J26414" i="1"/>
  <c r="J29853" i="1"/>
  <c r="J13928" i="1"/>
  <c r="J29899" i="1"/>
  <c r="J22754" i="1"/>
  <c r="J33486" i="1"/>
  <c r="J19127" i="1"/>
  <c r="J30111" i="1"/>
  <c r="J34434" i="1"/>
  <c r="J5735" i="1"/>
  <c r="J28846" i="1"/>
  <c r="J16228" i="1"/>
  <c r="J1213" i="1"/>
  <c r="J9995" i="1"/>
  <c r="J22006" i="1"/>
  <c r="J406" i="1"/>
  <c r="J30353" i="1"/>
  <c r="J7770" i="1"/>
  <c r="J20924" i="1"/>
  <c r="J22144" i="1"/>
  <c r="J23254" i="1"/>
  <c r="J21505" i="1"/>
  <c r="J28638" i="1"/>
  <c r="J2041" i="1"/>
  <c r="J17171" i="1"/>
  <c r="J12094" i="1"/>
  <c r="J13605" i="1"/>
  <c r="J1701" i="1"/>
  <c r="J19984" i="1"/>
  <c r="J26731" i="1"/>
  <c r="J27543" i="1"/>
  <c r="J12892" i="1"/>
  <c r="J17040" i="1"/>
  <c r="J34360" i="1"/>
  <c r="J33605" i="1"/>
  <c r="J31062" i="1"/>
  <c r="J22644" i="1"/>
  <c r="J2846" i="1"/>
  <c r="J4394" i="1"/>
  <c r="J21146" i="1"/>
  <c r="J32393" i="1"/>
  <c r="J22993" i="1"/>
  <c r="J21607" i="1"/>
  <c r="J13988" i="1"/>
  <c r="J27618" i="1"/>
  <c r="J4509" i="1"/>
  <c r="J32922" i="1"/>
  <c r="J10816" i="1"/>
  <c r="J34416" i="1"/>
  <c r="J17719" i="1"/>
  <c r="J35745" i="1"/>
  <c r="J12805" i="1"/>
  <c r="J10422" i="1"/>
  <c r="J16087" i="1"/>
  <c r="J12520" i="1"/>
  <c r="J3604" i="1"/>
  <c r="J1731" i="1"/>
  <c r="J21675" i="1"/>
  <c r="J12944" i="1"/>
  <c r="J21073" i="1"/>
  <c r="J37" i="1"/>
  <c r="J9934" i="1"/>
  <c r="J14244" i="1"/>
  <c r="J25454" i="1"/>
  <c r="J3445" i="1"/>
  <c r="J36198" i="1"/>
  <c r="J8189" i="1"/>
  <c r="J32711" i="1"/>
  <c r="J10610" i="1"/>
  <c r="J15519" i="1"/>
  <c r="J14872" i="1"/>
  <c r="J4053" i="1"/>
  <c r="J31881" i="1"/>
  <c r="J35248" i="1"/>
  <c r="J23040" i="1"/>
  <c r="J9174" i="1"/>
  <c r="J2815" i="1"/>
  <c r="J2360" i="1"/>
  <c r="J34686" i="1"/>
  <c r="J31440" i="1"/>
  <c r="J6447" i="1"/>
  <c r="J27887" i="1"/>
  <c r="J24837" i="1"/>
  <c r="J20362" i="1"/>
  <c r="J35136" i="1"/>
  <c r="J10302" i="1"/>
  <c r="J8324" i="1"/>
  <c r="J33651" i="1"/>
  <c r="J3468" i="1"/>
  <c r="J7483" i="1"/>
  <c r="J11843" i="1"/>
  <c r="J22974" i="1"/>
  <c r="J17953" i="1"/>
  <c r="J15617" i="1"/>
  <c r="J115" i="1"/>
  <c r="J11490" i="1"/>
  <c r="J21468" i="1"/>
  <c r="J30635" i="1"/>
  <c r="J34695" i="1"/>
  <c r="J24035" i="1"/>
  <c r="J3556" i="1"/>
  <c r="J5093" i="1"/>
  <c r="J11303" i="1"/>
  <c r="J31570" i="1"/>
  <c r="J16329" i="1"/>
  <c r="J12153" i="1"/>
  <c r="J9133" i="1"/>
  <c r="J15254" i="1"/>
  <c r="J15944" i="1"/>
  <c r="J7851" i="1"/>
  <c r="J26532" i="1"/>
  <c r="J10669" i="1"/>
  <c r="J35007" i="1"/>
  <c r="J9076" i="1"/>
  <c r="J4924" i="1"/>
  <c r="J5608" i="1"/>
  <c r="J7858" i="1"/>
  <c r="J2389" i="1"/>
  <c r="J22382" i="1"/>
  <c r="J26756" i="1"/>
  <c r="J1086" i="1"/>
  <c r="J31343" i="1"/>
  <c r="J19233" i="1"/>
  <c r="J34966" i="1"/>
  <c r="J16411" i="1"/>
  <c r="J28177" i="1"/>
  <c r="J22145" i="1"/>
  <c r="J12764" i="1"/>
  <c r="J16284" i="1"/>
  <c r="J14960" i="1"/>
  <c r="J4966" i="1"/>
  <c r="J22626" i="1"/>
  <c r="J19553" i="1"/>
  <c r="J15094" i="1"/>
  <c r="J7448" i="1"/>
  <c r="J30236" i="1"/>
  <c r="J2042" i="1"/>
  <c r="J26138" i="1"/>
  <c r="J2998" i="1"/>
  <c r="J25985" i="1"/>
  <c r="J24133" i="1"/>
  <c r="J34940" i="1"/>
  <c r="J27731" i="1"/>
  <c r="J13252" i="1"/>
  <c r="J31561" i="1"/>
  <c r="J2334" i="1"/>
  <c r="J27610" i="1"/>
  <c r="J9122" i="1"/>
  <c r="J16433" i="1"/>
  <c r="J6548" i="1"/>
  <c r="J1084" i="1"/>
  <c r="J21983" i="1"/>
  <c r="J32208" i="1"/>
  <c r="J9926" i="1"/>
  <c r="J29061" i="1"/>
  <c r="J8056" i="1"/>
  <c r="J20627" i="1"/>
  <c r="J20616" i="1"/>
  <c r="J29026" i="1"/>
  <c r="J22039" i="1"/>
  <c r="J7648" i="1"/>
  <c r="J12402" i="1"/>
  <c r="J6091" i="1"/>
  <c r="J3013" i="1"/>
  <c r="J27901" i="1"/>
  <c r="J12889" i="1"/>
  <c r="J28720" i="1"/>
  <c r="J8572" i="1"/>
  <c r="J14371" i="1"/>
  <c r="J2684" i="1"/>
  <c r="J27415" i="1"/>
  <c r="J19746" i="1"/>
  <c r="J16772" i="1"/>
  <c r="J26402" i="1"/>
  <c r="J11273" i="1"/>
  <c r="J16300" i="1"/>
  <c r="J21445" i="1"/>
  <c r="J27327" i="1"/>
  <c r="J19100" i="1"/>
  <c r="J24143" i="1"/>
  <c r="J25290" i="1"/>
  <c r="J1003" i="1"/>
  <c r="J19052" i="1"/>
  <c r="J2110" i="1"/>
  <c r="J31379" i="1"/>
  <c r="J7718" i="1"/>
  <c r="J13179" i="1"/>
  <c r="J15381" i="1"/>
  <c r="J36007" i="1"/>
  <c r="J33115" i="1"/>
  <c r="J28669" i="1"/>
  <c r="J6753" i="1"/>
  <c r="J2579" i="1"/>
  <c r="J16828" i="1"/>
  <c r="J30801" i="1"/>
  <c r="J30257" i="1"/>
  <c r="J3944" i="1"/>
  <c r="J32506" i="1"/>
  <c r="J8759" i="1"/>
  <c r="J4604" i="1"/>
  <c r="J18345" i="1"/>
  <c r="J32927" i="1"/>
  <c r="J18456" i="1"/>
  <c r="J15284" i="1"/>
  <c r="J10198" i="1"/>
  <c r="J25899" i="1"/>
  <c r="J34079" i="1"/>
  <c r="J16460" i="1"/>
  <c r="J36160" i="1"/>
  <c r="J28571" i="1"/>
  <c r="J26196" i="1"/>
  <c r="J25466" i="1"/>
  <c r="J14897" i="1"/>
  <c r="J6967" i="1"/>
  <c r="J12980" i="1"/>
  <c r="J13697" i="1"/>
  <c r="J30021" i="1"/>
  <c r="J19210" i="1"/>
  <c r="J17774" i="1"/>
  <c r="J11410" i="1"/>
  <c r="J23018" i="1"/>
  <c r="J25190" i="1"/>
  <c r="J6285" i="1"/>
  <c r="J9010" i="1"/>
  <c r="J21755" i="1"/>
  <c r="J22323" i="1"/>
  <c r="J28323" i="1"/>
  <c r="J27288" i="1"/>
  <c r="J27038" i="1"/>
  <c r="J19905" i="1"/>
  <c r="J29806" i="1"/>
  <c r="J20632" i="1"/>
  <c r="J24909" i="1"/>
  <c r="J16579" i="1"/>
  <c r="J29213" i="1"/>
  <c r="J27267" i="1"/>
  <c r="J28736" i="1"/>
  <c r="J19022" i="1"/>
  <c r="J5062" i="1"/>
  <c r="J31042" i="1"/>
  <c r="J11122" i="1"/>
  <c r="J32679" i="1"/>
  <c r="J34004" i="1"/>
  <c r="J9223" i="1"/>
  <c r="J11244" i="1"/>
  <c r="J6821" i="1"/>
  <c r="J34800" i="1"/>
  <c r="J16805" i="1"/>
  <c r="J35240" i="1"/>
  <c r="J21737" i="1"/>
  <c r="J24365" i="1"/>
  <c r="J97" i="1"/>
  <c r="J34456" i="1"/>
  <c r="J6960" i="1"/>
  <c r="J21906" i="1"/>
  <c r="J27553" i="1"/>
  <c r="J4150" i="1"/>
  <c r="J11049" i="1"/>
  <c r="J14126" i="1"/>
  <c r="J27869" i="1"/>
  <c r="J12589" i="1"/>
  <c r="J28700" i="1"/>
  <c r="J19644" i="1"/>
  <c r="J11150" i="1"/>
  <c r="J13134" i="1"/>
  <c r="J30878" i="1"/>
  <c r="J2113" i="1"/>
  <c r="J23741" i="1"/>
  <c r="J13872" i="1"/>
  <c r="J15978" i="1"/>
  <c r="J3751" i="1"/>
  <c r="J9992" i="1"/>
  <c r="J14724" i="1"/>
  <c r="J30790" i="1"/>
  <c r="J20644" i="1"/>
  <c r="J28618" i="1"/>
  <c r="J9331" i="1"/>
  <c r="J25413" i="1"/>
  <c r="J9719" i="1"/>
  <c r="J21482" i="1"/>
  <c r="J33181" i="1"/>
  <c r="J13392" i="1"/>
  <c r="J4818" i="1"/>
  <c r="J21231" i="1"/>
  <c r="J4551" i="1"/>
  <c r="J33477" i="1"/>
  <c r="J35601" i="1"/>
  <c r="J8921" i="1"/>
  <c r="J13213" i="1"/>
  <c r="J28279" i="1"/>
  <c r="J18737" i="1"/>
  <c r="J9993" i="1"/>
  <c r="J31239" i="1"/>
  <c r="J9583" i="1"/>
  <c r="J19331" i="1"/>
  <c r="J17725" i="1"/>
  <c r="J31683" i="1"/>
  <c r="J33532" i="1"/>
  <c r="J29816" i="1"/>
  <c r="J16748" i="1"/>
  <c r="J16078" i="1"/>
  <c r="J2385" i="1"/>
  <c r="J19689" i="1"/>
  <c r="J1643" i="1"/>
  <c r="J3218" i="1"/>
  <c r="J8697" i="1"/>
  <c r="J28932" i="1"/>
  <c r="J22388" i="1"/>
  <c r="J14241" i="1"/>
  <c r="J1108" i="1"/>
  <c r="J29622" i="1"/>
  <c r="J17957" i="1"/>
  <c r="J33030" i="1"/>
  <c r="J7936" i="1"/>
  <c r="J32390" i="1"/>
  <c r="J5984" i="1"/>
  <c r="J36190" i="1"/>
  <c r="J5724" i="1"/>
  <c r="J3580" i="1"/>
  <c r="J33080" i="1"/>
  <c r="J5318" i="1"/>
  <c r="J24958" i="1"/>
  <c r="J12625" i="1"/>
  <c r="J24490" i="1"/>
  <c r="J27442" i="1"/>
  <c r="J1718" i="1"/>
  <c r="J1624" i="1"/>
  <c r="J16576" i="1"/>
  <c r="J27356" i="1"/>
  <c r="J8068" i="1"/>
  <c r="J16973" i="1"/>
  <c r="J28505" i="1"/>
  <c r="J14366" i="1"/>
  <c r="J34263" i="1"/>
  <c r="J22776" i="1"/>
  <c r="J24099" i="1"/>
  <c r="J12742" i="1"/>
  <c r="J23238" i="1"/>
  <c r="J7470" i="1"/>
  <c r="J16752" i="1"/>
  <c r="J6035" i="1"/>
  <c r="J1128" i="1"/>
  <c r="J5264" i="1"/>
  <c r="J28207" i="1"/>
  <c r="J32101" i="1"/>
  <c r="J6096" i="1"/>
  <c r="J25530" i="1"/>
  <c r="J8687" i="1"/>
  <c r="J10577" i="1"/>
  <c r="J20050" i="1"/>
  <c r="J33910" i="1"/>
  <c r="J10545" i="1"/>
  <c r="J26857" i="1"/>
  <c r="J17939" i="1"/>
  <c r="J20592" i="1"/>
  <c r="J26104" i="1"/>
  <c r="J3909" i="1"/>
  <c r="J16760" i="1"/>
  <c r="J25436" i="1"/>
  <c r="J23720" i="1"/>
  <c r="J12227" i="1"/>
  <c r="J2671" i="1"/>
  <c r="J23290" i="1"/>
  <c r="J7421" i="1"/>
  <c r="J6756" i="1"/>
  <c r="J20269" i="1"/>
  <c r="J21413" i="1"/>
  <c r="J623" i="1"/>
  <c r="J7906" i="1"/>
  <c r="J22567" i="1"/>
  <c r="J32097" i="1"/>
  <c r="J19755" i="1"/>
  <c r="J32822" i="1"/>
  <c r="J26782" i="1"/>
  <c r="J7527" i="1"/>
  <c r="J28713" i="1"/>
  <c r="J29183" i="1"/>
  <c r="J11676" i="1"/>
  <c r="J14594" i="1"/>
  <c r="J5510" i="1"/>
  <c r="J15346" i="1"/>
  <c r="J24286" i="1"/>
  <c r="J12503" i="1"/>
  <c r="J24689" i="1"/>
  <c r="J14600" i="1"/>
  <c r="J25750" i="1"/>
  <c r="J23300" i="1"/>
  <c r="J11919" i="1"/>
  <c r="J22082" i="1"/>
  <c r="J26654" i="1"/>
  <c r="J33220" i="1"/>
  <c r="J8234" i="1"/>
  <c r="J2612" i="1"/>
  <c r="J8158" i="1"/>
  <c r="J23833" i="1"/>
  <c r="J5779" i="1"/>
  <c r="J4678" i="1"/>
  <c r="J4507" i="1"/>
  <c r="J19648" i="1"/>
  <c r="J33937" i="1"/>
  <c r="J27108" i="1"/>
  <c r="J10667" i="1"/>
  <c r="J6073" i="1"/>
  <c r="J13945" i="1"/>
  <c r="J16911" i="1"/>
  <c r="J23608" i="1"/>
  <c r="J35376" i="1"/>
  <c r="J2685" i="1"/>
  <c r="J31066" i="1"/>
  <c r="J3075" i="1"/>
  <c r="J34796" i="1"/>
  <c r="J10141" i="1"/>
  <c r="J17201" i="1"/>
  <c r="J16980" i="1"/>
  <c r="J16418" i="1"/>
  <c r="J11052" i="1"/>
  <c r="J33245" i="1"/>
  <c r="J741" i="1"/>
  <c r="J6737" i="1"/>
  <c r="J27120" i="1"/>
  <c r="J29244" i="1"/>
  <c r="J30629" i="1"/>
  <c r="J19994" i="1"/>
  <c r="J9253" i="1"/>
  <c r="J21301" i="1"/>
  <c r="J3838" i="1"/>
  <c r="J29860" i="1"/>
  <c r="J33685" i="1"/>
  <c r="J20288" i="1"/>
  <c r="J13684" i="1"/>
  <c r="J29014" i="1"/>
  <c r="J6113" i="1"/>
  <c r="J27624" i="1"/>
  <c r="J30646" i="1"/>
  <c r="J28406" i="1"/>
  <c r="J7408" i="1"/>
  <c r="J18963" i="1"/>
  <c r="J32673" i="1"/>
  <c r="J27217" i="1"/>
  <c r="J3328" i="1"/>
  <c r="J19013" i="1"/>
  <c r="J11272" i="1"/>
  <c r="J14978" i="1"/>
  <c r="J17969" i="1"/>
  <c r="J28296" i="1"/>
  <c r="J5596" i="1"/>
  <c r="J33357" i="1"/>
  <c r="J24554" i="1"/>
  <c r="J26334" i="1"/>
  <c r="J15469" i="1"/>
  <c r="J28447" i="1"/>
  <c r="J1582" i="1"/>
  <c r="J8454" i="1"/>
  <c r="J27773" i="1"/>
  <c r="J20512" i="1"/>
  <c r="J3189" i="1"/>
  <c r="J7611" i="1"/>
  <c r="J4682" i="1"/>
  <c r="J9841" i="1"/>
  <c r="J6208" i="1"/>
  <c r="J29478" i="1"/>
  <c r="J19872" i="1"/>
  <c r="J27413" i="1"/>
  <c r="J23165" i="1"/>
  <c r="J24148" i="1"/>
  <c r="J23871" i="1"/>
  <c r="J32314" i="1"/>
  <c r="J10808" i="1"/>
  <c r="J12472" i="1"/>
  <c r="J28386" i="1"/>
  <c r="J24082" i="1"/>
  <c r="J22010" i="1"/>
  <c r="J17781" i="1"/>
  <c r="J3500" i="1"/>
  <c r="J25203" i="1"/>
  <c r="J27343" i="1"/>
  <c r="J29692" i="1"/>
  <c r="J33255" i="1"/>
  <c r="J30753" i="1"/>
  <c r="J29975" i="1"/>
  <c r="J29204" i="1"/>
  <c r="J35541" i="1"/>
  <c r="J11469" i="1"/>
  <c r="J2072" i="1"/>
  <c r="J20658" i="1"/>
  <c r="J2288" i="1"/>
  <c r="J12441" i="1"/>
  <c r="J15661" i="1"/>
  <c r="J30359" i="1"/>
  <c r="J317" i="1"/>
  <c r="J4038" i="1"/>
  <c r="J12185" i="1"/>
  <c r="J23672" i="1"/>
  <c r="J6727" i="1"/>
  <c r="J32037" i="1"/>
  <c r="J3476" i="1"/>
  <c r="J24287" i="1"/>
  <c r="J33254" i="1"/>
  <c r="J11011" i="1"/>
  <c r="J8619" i="1"/>
  <c r="J21142" i="1"/>
  <c r="J2710" i="1"/>
  <c r="J238" i="1"/>
  <c r="J34342" i="1"/>
  <c r="J9229" i="1"/>
  <c r="J10375" i="1"/>
  <c r="J13259" i="1"/>
  <c r="J6259" i="1"/>
  <c r="J13531" i="1"/>
  <c r="J12085" i="1"/>
  <c r="J34631" i="1"/>
  <c r="J27354" i="1"/>
  <c r="J22178" i="1"/>
  <c r="J9029" i="1"/>
  <c r="J26045" i="1"/>
  <c r="J32536" i="1"/>
  <c r="J8054" i="1"/>
  <c r="J15453" i="1"/>
  <c r="J8265" i="1"/>
  <c r="J30354" i="1"/>
  <c r="J15692" i="1"/>
  <c r="J19628" i="1"/>
  <c r="J22958" i="1"/>
  <c r="J27180" i="1"/>
  <c r="J24720" i="1"/>
  <c r="J24711" i="1"/>
  <c r="J1202" i="1"/>
  <c r="J28640" i="1"/>
  <c r="J32681" i="1"/>
  <c r="J15315" i="1"/>
  <c r="J13386" i="1"/>
  <c r="J13571" i="1"/>
  <c r="J15011" i="1"/>
  <c r="J21380" i="1"/>
  <c r="J11948" i="1"/>
  <c r="J31910" i="1"/>
  <c r="J35719" i="1"/>
  <c r="J32853" i="1"/>
  <c r="J769" i="1"/>
  <c r="J27761" i="1"/>
  <c r="J833" i="1"/>
  <c r="J5597" i="1"/>
  <c r="J10398" i="1"/>
  <c r="J33104" i="1"/>
  <c r="J18385" i="1"/>
  <c r="J11699" i="1"/>
  <c r="J32015" i="1"/>
  <c r="J34790" i="1"/>
  <c r="J9975" i="1"/>
  <c r="J32546" i="1"/>
  <c r="J21638" i="1"/>
  <c r="J15989" i="1"/>
  <c r="J19857" i="1"/>
  <c r="J24843" i="1"/>
  <c r="J550" i="1"/>
  <c r="J19398" i="1"/>
  <c r="J8640" i="1"/>
  <c r="J35931" i="1"/>
  <c r="J28837" i="1"/>
  <c r="J30198" i="1"/>
  <c r="J3494" i="1"/>
  <c r="J32038" i="1"/>
  <c r="J8226" i="1"/>
  <c r="J1915" i="1"/>
  <c r="J22017" i="1"/>
  <c r="J12365" i="1"/>
  <c r="J26988" i="1"/>
  <c r="J2475" i="1"/>
  <c r="J10130" i="1"/>
  <c r="J8972" i="1"/>
  <c r="J33845" i="1"/>
  <c r="J15996" i="1"/>
  <c r="J11174" i="1"/>
  <c r="J27451" i="1"/>
  <c r="J5098" i="1"/>
  <c r="J10580" i="1"/>
  <c r="J27654" i="1"/>
  <c r="J9661" i="1"/>
  <c r="J1402" i="1"/>
  <c r="J36213" i="1"/>
  <c r="J8868" i="1"/>
  <c r="J33654" i="1"/>
  <c r="J274" i="1"/>
  <c r="J35608" i="1"/>
  <c r="J10427" i="1"/>
  <c r="J22581" i="1"/>
  <c r="J32472" i="1"/>
  <c r="J23725" i="1"/>
  <c r="J67" i="1"/>
  <c r="J23996" i="1"/>
  <c r="J9663" i="1"/>
  <c r="J31023" i="1"/>
  <c r="J27913" i="1"/>
  <c r="J14072" i="1"/>
  <c r="J886" i="1"/>
  <c r="J13599" i="1"/>
  <c r="J25367" i="1"/>
  <c r="J23738" i="1"/>
  <c r="J16783" i="1"/>
  <c r="J33736" i="1"/>
  <c r="J30879" i="1"/>
  <c r="J32751" i="1"/>
  <c r="J3" i="1"/>
  <c r="J2863" i="1"/>
  <c r="J14011" i="1"/>
  <c r="J17761" i="1"/>
  <c r="J33291" i="1"/>
  <c r="J25787" i="1"/>
  <c r="J28476" i="1"/>
  <c r="J260" i="1"/>
  <c r="J2807" i="1"/>
  <c r="J9849" i="1"/>
  <c r="J1334" i="1"/>
  <c r="J14327" i="1"/>
  <c r="J24974" i="1"/>
  <c r="J23651" i="1"/>
  <c r="J2266" i="1"/>
  <c r="J19434" i="1"/>
  <c r="J33580" i="1"/>
  <c r="J23921" i="1"/>
  <c r="J10528" i="1"/>
  <c r="J23678" i="1"/>
  <c r="J5584" i="1"/>
  <c r="J18187" i="1"/>
  <c r="J9443" i="1"/>
  <c r="J21903" i="1"/>
  <c r="J22980" i="1"/>
  <c r="J36161" i="1"/>
  <c r="J3082" i="1"/>
  <c r="J19413" i="1"/>
  <c r="J12710" i="1"/>
  <c r="J22162" i="1"/>
  <c r="J29530" i="1"/>
  <c r="J10678" i="1"/>
  <c r="J12221" i="1"/>
  <c r="J4771" i="1"/>
  <c r="J20756" i="1"/>
  <c r="J27579" i="1"/>
  <c r="J17437" i="1"/>
  <c r="J32764" i="1"/>
  <c r="J3144" i="1"/>
  <c r="J23433" i="1"/>
  <c r="J7134" i="1"/>
  <c r="J22449" i="1"/>
  <c r="J20868" i="1"/>
  <c r="J19652" i="1"/>
  <c r="J1807" i="1"/>
  <c r="J12869" i="1"/>
  <c r="J4661" i="1"/>
  <c r="J4425" i="1"/>
  <c r="J14761" i="1"/>
  <c r="J18418" i="1"/>
  <c r="J30727" i="1"/>
  <c r="J36229" i="1"/>
  <c r="J646" i="1"/>
  <c r="J32734" i="1"/>
  <c r="J29617" i="1"/>
  <c r="J30153" i="1"/>
  <c r="J8658" i="1"/>
  <c r="J33118" i="1"/>
  <c r="J20090" i="1"/>
  <c r="J5817" i="1"/>
  <c r="J12456" i="1"/>
  <c r="J26378" i="1"/>
  <c r="J114" i="1"/>
  <c r="J18654" i="1"/>
  <c r="J35321" i="1"/>
  <c r="J24862" i="1"/>
  <c r="J10131" i="1"/>
  <c r="J22252" i="1"/>
  <c r="J16240" i="1"/>
  <c r="J8824" i="1"/>
  <c r="J30690" i="1"/>
  <c r="J7168" i="1"/>
  <c r="J25714" i="1"/>
  <c r="J6137" i="1"/>
  <c r="J23411" i="1"/>
  <c r="J2150" i="1"/>
  <c r="J4490" i="1"/>
  <c r="J1475" i="1"/>
  <c r="J29608" i="1"/>
  <c r="J1027" i="1"/>
  <c r="J25426" i="1"/>
  <c r="J35799" i="1"/>
  <c r="J24690" i="1"/>
  <c r="J21466" i="1"/>
  <c r="J1558" i="1"/>
  <c r="J18673" i="1"/>
  <c r="J31184" i="1"/>
  <c r="J2070" i="1"/>
  <c r="J27370" i="1"/>
  <c r="J10477" i="1"/>
  <c r="J2616" i="1"/>
  <c r="J12719" i="1"/>
  <c r="J13331" i="1"/>
  <c r="J5418" i="1"/>
  <c r="J25147" i="1"/>
  <c r="J3519" i="1"/>
  <c r="J28164" i="1"/>
  <c r="J25318" i="1"/>
  <c r="J15906" i="1"/>
  <c r="J34165" i="1"/>
  <c r="J26341" i="1"/>
  <c r="J27154" i="1"/>
  <c r="J25467" i="1"/>
  <c r="J33285" i="1"/>
  <c r="J5090" i="1"/>
  <c r="J21396" i="1"/>
  <c r="J21657" i="1"/>
  <c r="J28803" i="1"/>
  <c r="J12133" i="1"/>
  <c r="J24241" i="1"/>
  <c r="J27583" i="1"/>
  <c r="J22653" i="1"/>
  <c r="J12642" i="1"/>
  <c r="J29212" i="1"/>
  <c r="J8709" i="1"/>
  <c r="J17283" i="1"/>
  <c r="J25386" i="1"/>
  <c r="J15225" i="1"/>
  <c r="J19161" i="1"/>
  <c r="J30018" i="1"/>
  <c r="J15448" i="1"/>
  <c r="J12120" i="1"/>
  <c r="J2435" i="1"/>
  <c r="J14383" i="1"/>
  <c r="J4795" i="1"/>
  <c r="J11628" i="1"/>
  <c r="J985" i="1"/>
  <c r="J10106" i="1"/>
  <c r="J35289" i="1"/>
  <c r="J15144" i="1"/>
  <c r="J7912" i="1"/>
  <c r="J5033" i="1"/>
  <c r="J16174" i="1"/>
  <c r="J9373" i="1"/>
  <c r="J4217" i="1"/>
  <c r="J8853" i="1"/>
  <c r="J13604" i="1"/>
  <c r="J17723" i="1"/>
  <c r="J14195" i="1"/>
  <c r="J11485" i="1"/>
  <c r="J9221" i="1"/>
  <c r="J16057" i="1"/>
  <c r="J6784" i="1"/>
  <c r="J17235" i="1"/>
  <c r="J19640" i="1"/>
  <c r="J22485" i="1"/>
  <c r="J34623" i="1"/>
  <c r="J16747" i="1"/>
  <c r="J10356" i="1"/>
  <c r="J34684" i="1"/>
  <c r="J16794" i="1"/>
  <c r="J9158" i="1"/>
  <c r="J35712" i="1"/>
  <c r="J33831" i="1"/>
  <c r="J4964" i="1"/>
  <c r="J23348" i="1"/>
  <c r="J2318" i="1"/>
  <c r="J16461" i="1"/>
  <c r="J347" i="1"/>
  <c r="J17935" i="1"/>
  <c r="J18648" i="1"/>
  <c r="J35753" i="1"/>
  <c r="J32743" i="1"/>
  <c r="J21961" i="1"/>
  <c r="J29080" i="1"/>
  <c r="J2198" i="1"/>
  <c r="J15221" i="1"/>
  <c r="J25363" i="1"/>
  <c r="J20239" i="1"/>
  <c r="J3115" i="1"/>
  <c r="J9762" i="1"/>
  <c r="J15700" i="1"/>
  <c r="J31410" i="1"/>
  <c r="J9456" i="1"/>
  <c r="J33879" i="1"/>
  <c r="J31912" i="1"/>
  <c r="J24397" i="1"/>
  <c r="J24259" i="1"/>
  <c r="J33174" i="1"/>
  <c r="J21688" i="1"/>
  <c r="J20064" i="1"/>
  <c r="J20784" i="1"/>
  <c r="J17537" i="1"/>
  <c r="J34344" i="1"/>
  <c r="J7902" i="1"/>
  <c r="J29419" i="1"/>
  <c r="J6504" i="1"/>
  <c r="J21490" i="1"/>
  <c r="J31539" i="1"/>
  <c r="J21609" i="1"/>
  <c r="J12171" i="1"/>
  <c r="J13804" i="1"/>
  <c r="J24474" i="1"/>
  <c r="J6814" i="1"/>
  <c r="J26218" i="1"/>
  <c r="J3238" i="1"/>
  <c r="J17044" i="1"/>
  <c r="J17647" i="1"/>
  <c r="J20493" i="1"/>
  <c r="J23572" i="1"/>
  <c r="J26278" i="1"/>
  <c r="J33025" i="1"/>
  <c r="J5551" i="1"/>
  <c r="J7357" i="1"/>
  <c r="J34380" i="1"/>
  <c r="J14861" i="1"/>
  <c r="J26719" i="1"/>
  <c r="J29843" i="1"/>
  <c r="J11026" i="1"/>
  <c r="J15928" i="1"/>
  <c r="J22532" i="1"/>
  <c r="J13317" i="1"/>
  <c r="J31654" i="1"/>
  <c r="J20623" i="1"/>
  <c r="J32847" i="1"/>
  <c r="J382" i="1"/>
  <c r="J23626" i="1"/>
  <c r="J19858" i="1"/>
  <c r="J20229" i="1"/>
  <c r="J31166" i="1"/>
  <c r="J24598" i="1"/>
  <c r="J14657" i="1"/>
  <c r="J33230" i="1"/>
  <c r="J8140" i="1"/>
  <c r="J18821" i="1"/>
  <c r="J2762" i="1"/>
  <c r="J33068" i="1"/>
  <c r="J28465" i="1"/>
  <c r="J30305" i="1"/>
  <c r="J33564" i="1"/>
  <c r="J12934" i="1"/>
  <c r="J25666" i="1"/>
  <c r="J29097" i="1"/>
  <c r="J31513" i="1"/>
  <c r="J22807" i="1"/>
  <c r="J26066" i="1"/>
  <c r="J6858" i="1"/>
  <c r="J32605" i="1"/>
  <c r="J24783" i="1"/>
  <c r="J30458" i="1"/>
  <c r="J4256" i="1"/>
  <c r="J11431" i="1"/>
  <c r="J9225" i="1"/>
  <c r="J33489" i="1"/>
  <c r="J8486" i="1"/>
  <c r="J26511" i="1"/>
  <c r="J23875" i="1"/>
  <c r="J13942" i="1"/>
  <c r="J18266" i="1"/>
  <c r="J26121" i="1"/>
  <c r="J4214" i="1"/>
  <c r="J6037" i="1"/>
  <c r="J3925" i="1"/>
  <c r="J1501" i="1"/>
  <c r="J14991" i="1"/>
  <c r="J17210" i="1"/>
  <c r="J3209" i="1"/>
  <c r="J27967" i="1"/>
  <c r="J22632" i="1"/>
  <c r="J5623" i="1"/>
  <c r="J15399" i="1"/>
  <c r="J1661" i="1"/>
  <c r="J11581" i="1"/>
  <c r="J19484" i="1"/>
  <c r="J3099" i="1"/>
  <c r="J13650" i="1"/>
  <c r="J27875" i="1"/>
  <c r="J33663" i="1"/>
  <c r="J611" i="1"/>
  <c r="J1991" i="1"/>
  <c r="J15979" i="1"/>
  <c r="J16909" i="1"/>
  <c r="J12781" i="1"/>
  <c r="J26938" i="1"/>
  <c r="J18831" i="1"/>
  <c r="J14460" i="1"/>
  <c r="J26004" i="1"/>
  <c r="J32427" i="1"/>
  <c r="J30422" i="1"/>
  <c r="J967" i="1"/>
  <c r="J3885" i="1"/>
  <c r="J22067" i="1"/>
  <c r="J9240" i="1"/>
  <c r="J12248" i="1"/>
  <c r="J12931" i="1"/>
  <c r="J21967" i="1"/>
  <c r="J816" i="1"/>
  <c r="J14986" i="1"/>
  <c r="J8995" i="1"/>
  <c r="J16012" i="1"/>
  <c r="J21605" i="1"/>
  <c r="J13471" i="1"/>
  <c r="J3962" i="1"/>
  <c r="J19521" i="1"/>
  <c r="J21113" i="1"/>
  <c r="J32077" i="1"/>
  <c r="J23832" i="1"/>
  <c r="J14172" i="1"/>
  <c r="J15334" i="1"/>
  <c r="J9117" i="1"/>
  <c r="J1181" i="1"/>
  <c r="J12298" i="1"/>
  <c r="J25774" i="1"/>
  <c r="J16173" i="1"/>
  <c r="J24943" i="1"/>
  <c r="J27850" i="1"/>
  <c r="J11837" i="1"/>
  <c r="J12915" i="1"/>
  <c r="J9981" i="1"/>
  <c r="J9471" i="1"/>
  <c r="J21162" i="1"/>
  <c r="J25983" i="1"/>
  <c r="J9165" i="1"/>
  <c r="J1698" i="1"/>
  <c r="J9161" i="1"/>
  <c r="J16347" i="1"/>
  <c r="J8222" i="1"/>
  <c r="J24838" i="1"/>
  <c r="J22696" i="1"/>
  <c r="J10985" i="1"/>
  <c r="J9042" i="1"/>
  <c r="J29084" i="1"/>
  <c r="J17684" i="1"/>
  <c r="J14750" i="1"/>
  <c r="J33606" i="1"/>
  <c r="J4422" i="1"/>
  <c r="J21005" i="1"/>
  <c r="J35211" i="1"/>
  <c r="J17227" i="1"/>
  <c r="J22133" i="1"/>
  <c r="J20773" i="1"/>
  <c r="J180" i="1"/>
  <c r="J31857" i="1"/>
  <c r="J12544" i="1"/>
  <c r="J4503" i="1"/>
  <c r="J14632" i="1"/>
  <c r="J14914" i="1"/>
  <c r="J7308" i="1"/>
  <c r="J13292" i="1"/>
  <c r="J1969" i="1"/>
  <c r="J24586" i="1"/>
  <c r="J32017" i="1"/>
  <c r="J22929" i="1"/>
  <c r="J35620" i="1"/>
  <c r="J19739" i="1"/>
  <c r="J1625" i="1"/>
  <c r="J7610" i="1"/>
  <c r="J6343" i="1"/>
  <c r="J21646" i="1"/>
  <c r="J29914" i="1"/>
  <c r="J29740" i="1"/>
  <c r="J21930" i="1"/>
  <c r="J18383" i="1"/>
  <c r="J31310" i="1"/>
  <c r="J16732" i="1"/>
  <c r="J35362" i="1"/>
  <c r="J28710" i="1"/>
  <c r="J9736" i="1"/>
  <c r="J4764" i="1"/>
  <c r="J25809" i="1"/>
  <c r="J27012" i="1"/>
  <c r="J30306" i="1"/>
  <c r="J9256" i="1"/>
  <c r="J8176" i="1"/>
  <c r="J6875" i="1"/>
  <c r="J29901" i="1"/>
  <c r="J36167" i="1"/>
  <c r="J7711" i="1"/>
  <c r="J32717" i="1"/>
  <c r="J16480" i="1"/>
  <c r="J31754" i="1"/>
  <c r="J5574" i="1"/>
  <c r="J34234" i="1"/>
  <c r="J26584" i="1"/>
  <c r="J10272" i="1"/>
  <c r="J11649" i="1"/>
  <c r="J13907" i="1"/>
  <c r="J12049" i="1"/>
  <c r="J24062" i="1"/>
  <c r="J2248" i="1"/>
  <c r="J36022" i="1"/>
  <c r="J20605" i="1"/>
  <c r="J6430" i="1"/>
  <c r="J27456" i="1"/>
  <c r="J30138" i="1"/>
  <c r="J935" i="1"/>
  <c r="J3529" i="1"/>
  <c r="J5096" i="1"/>
  <c r="J29775" i="1"/>
  <c r="J33908" i="1"/>
  <c r="J25263" i="1"/>
  <c r="J28192" i="1"/>
  <c r="J19569" i="1"/>
  <c r="J22876" i="1"/>
  <c r="J9306" i="1"/>
  <c r="J24413" i="1"/>
  <c r="J18763" i="1"/>
  <c r="J31127" i="1"/>
  <c r="J25204" i="1"/>
  <c r="J3291" i="1"/>
  <c r="J8590" i="1"/>
  <c r="J24198" i="1"/>
  <c r="J968" i="1"/>
  <c r="J27609" i="1"/>
  <c r="J4577" i="1"/>
  <c r="J721" i="1"/>
  <c r="J1590" i="1"/>
  <c r="J35465" i="1"/>
  <c r="J15102" i="1"/>
  <c r="J29593" i="1"/>
  <c r="J30418" i="1"/>
  <c r="J35165" i="1"/>
  <c r="J17646" i="1"/>
  <c r="J34645" i="1"/>
  <c r="J34212" i="1"/>
  <c r="J31032" i="1"/>
  <c r="J21953" i="1"/>
  <c r="J14032" i="1"/>
  <c r="J18052" i="1"/>
  <c r="J34901" i="1"/>
  <c r="J29662" i="1"/>
  <c r="J15249" i="1"/>
  <c r="J29747" i="1"/>
  <c r="J7272" i="1"/>
  <c r="J26021" i="1"/>
  <c r="J3738" i="1"/>
  <c r="J13798" i="1"/>
  <c r="J21150" i="1"/>
  <c r="J6876" i="1"/>
  <c r="J25143" i="1"/>
  <c r="J16372" i="1"/>
  <c r="J17103" i="1"/>
  <c r="J23299" i="1"/>
  <c r="J5249" i="1"/>
  <c r="J13250" i="1"/>
  <c r="J30245" i="1"/>
  <c r="J25360" i="1"/>
  <c r="J28597" i="1"/>
  <c r="J22351" i="1"/>
  <c r="J5115" i="1"/>
  <c r="J33507" i="1"/>
  <c r="J31208" i="1"/>
  <c r="J24957" i="1"/>
  <c r="J30563" i="1"/>
  <c r="J6662" i="1"/>
  <c r="J24151" i="1"/>
  <c r="J34306" i="1"/>
  <c r="J25350" i="1"/>
  <c r="J3829" i="1"/>
  <c r="J33618" i="1"/>
  <c r="J4254" i="1"/>
  <c r="J20179" i="1"/>
  <c r="J28661" i="1"/>
  <c r="J3307" i="1"/>
  <c r="J13534" i="1"/>
  <c r="J3277" i="1"/>
  <c r="J11227" i="1"/>
  <c r="J35205" i="1"/>
  <c r="J30268" i="1"/>
  <c r="J26597" i="1"/>
  <c r="J14903" i="1"/>
  <c r="J14631" i="1"/>
  <c r="J8381" i="1"/>
  <c r="J30471" i="1"/>
  <c r="J35153" i="1"/>
  <c r="J27936" i="1"/>
  <c r="J18201" i="1"/>
  <c r="J21680" i="1"/>
  <c r="J16282" i="1"/>
  <c r="J19583" i="1"/>
  <c r="J32352" i="1"/>
  <c r="J635" i="1"/>
  <c r="J33078" i="1"/>
  <c r="J1383" i="1"/>
  <c r="J24176" i="1"/>
  <c r="J11136" i="1"/>
  <c r="J35702" i="1"/>
  <c r="J22663" i="1"/>
  <c r="J2968" i="1"/>
  <c r="J4369" i="1"/>
  <c r="J15707" i="1"/>
  <c r="J35735" i="1"/>
  <c r="J26415" i="1"/>
  <c r="J8831" i="1"/>
  <c r="J15776" i="1"/>
  <c r="J7227" i="1"/>
  <c r="J10749" i="1"/>
  <c r="J22773" i="1"/>
  <c r="J18951" i="1"/>
  <c r="J11794" i="1"/>
  <c r="J21216" i="1"/>
  <c r="J19515" i="1"/>
  <c r="J3531" i="1"/>
  <c r="J19404" i="1"/>
  <c r="J9994" i="1"/>
  <c r="J26747" i="1"/>
  <c r="J25680" i="1"/>
  <c r="J26657" i="1"/>
  <c r="J35251" i="1"/>
  <c r="J27394" i="1"/>
  <c r="J31567" i="1"/>
  <c r="J20541" i="1"/>
  <c r="J22209" i="1"/>
  <c r="J13412" i="1"/>
  <c r="J4840" i="1"/>
  <c r="J8614" i="1"/>
  <c r="J35489" i="1"/>
  <c r="J3607" i="1"/>
  <c r="J15774" i="1"/>
  <c r="J2231" i="1"/>
  <c r="J4965" i="1"/>
  <c r="J30778" i="1"/>
  <c r="J20040" i="1"/>
  <c r="J19375" i="1"/>
  <c r="J9200" i="1"/>
  <c r="J36128" i="1"/>
  <c r="J33202" i="1"/>
  <c r="J23286" i="1"/>
  <c r="J12665" i="1"/>
  <c r="J21592" i="1"/>
  <c r="J1623" i="1"/>
  <c r="J32839" i="1"/>
  <c r="J28418" i="1"/>
  <c r="J5977" i="1"/>
  <c r="J35134" i="1"/>
  <c r="J12249" i="1"/>
  <c r="J26095" i="1"/>
  <c r="J24170" i="1"/>
  <c r="J22084" i="1"/>
  <c r="J2804" i="1"/>
  <c r="J27729" i="1"/>
  <c r="J16804" i="1"/>
  <c r="J16751" i="1"/>
  <c r="J1329" i="1"/>
  <c r="J33512" i="1"/>
  <c r="J6045" i="1"/>
  <c r="J6014" i="1"/>
  <c r="J27269" i="1"/>
  <c r="J3269" i="1"/>
  <c r="J17282" i="1"/>
  <c r="J23184" i="1"/>
  <c r="J31667" i="1"/>
  <c r="J22841" i="1"/>
  <c r="J10297" i="1"/>
  <c r="J28269" i="1"/>
  <c r="J30272" i="1"/>
  <c r="J25657" i="1"/>
  <c r="J12059" i="1"/>
  <c r="J31009" i="1"/>
  <c r="J15140" i="1"/>
  <c r="J34605" i="1"/>
  <c r="J3816" i="1"/>
  <c r="J26761" i="1"/>
  <c r="J26792" i="1"/>
  <c r="J20167" i="1"/>
  <c r="J4858" i="1"/>
  <c r="J7934" i="1"/>
  <c r="J33586" i="1"/>
  <c r="J35966" i="1"/>
  <c r="J21750" i="1"/>
  <c r="J30722" i="1"/>
  <c r="J9483" i="1"/>
  <c r="J29789" i="1"/>
  <c r="J8849" i="1"/>
  <c r="J7346" i="1"/>
  <c r="J28161" i="1"/>
  <c r="J4326" i="1"/>
  <c r="J2648" i="1"/>
  <c r="J27336" i="1"/>
  <c r="J8668" i="1"/>
  <c r="J15323" i="1"/>
  <c r="J14048" i="1"/>
  <c r="J26347" i="1"/>
  <c r="J8501" i="1"/>
  <c r="J19156" i="1"/>
  <c r="J33709" i="1"/>
  <c r="J24782" i="1"/>
  <c r="J12010" i="1"/>
  <c r="J6191" i="1"/>
  <c r="J671" i="1"/>
  <c r="J28006" i="1"/>
  <c r="J27125" i="1"/>
  <c r="J36211" i="1"/>
  <c r="J35158" i="1"/>
  <c r="J2934" i="1"/>
  <c r="J9000" i="1"/>
  <c r="J15787" i="1"/>
  <c r="J23245" i="1"/>
  <c r="J12507" i="1"/>
  <c r="J5964" i="1"/>
  <c r="J27218" i="1"/>
  <c r="J22413" i="1"/>
  <c r="J15390" i="1"/>
  <c r="J23659" i="1"/>
  <c r="J25533" i="1"/>
  <c r="J17665" i="1"/>
  <c r="J13759" i="1"/>
  <c r="J3859" i="1"/>
  <c r="J17492" i="1"/>
  <c r="J30833" i="1"/>
  <c r="J27254" i="1"/>
  <c r="J28538" i="1"/>
  <c r="J1337" i="1"/>
  <c r="J12767" i="1"/>
  <c r="J18011" i="1"/>
  <c r="J35605" i="1"/>
  <c r="J8634" i="1"/>
  <c r="J10617" i="1"/>
  <c r="J17500" i="1"/>
  <c r="J19623" i="1"/>
  <c r="J18791" i="1"/>
  <c r="J8433" i="1"/>
  <c r="J18249" i="1"/>
  <c r="J8742" i="1"/>
  <c r="J1154" i="1"/>
  <c r="J13504" i="1"/>
  <c r="J10635" i="1"/>
  <c r="J12166" i="1"/>
  <c r="J25132" i="1"/>
  <c r="J27770" i="1"/>
  <c r="J1997" i="1"/>
  <c r="J8514" i="1"/>
  <c r="J9304" i="1"/>
  <c r="J19913" i="1"/>
  <c r="J33247" i="1"/>
  <c r="J11609" i="1"/>
  <c r="J3181" i="1"/>
  <c r="J2459" i="1"/>
  <c r="J14015" i="1"/>
  <c r="J22231" i="1"/>
  <c r="J23697" i="1"/>
  <c r="J34389" i="1"/>
  <c r="J21993" i="1"/>
  <c r="J18334" i="1"/>
  <c r="J9890" i="1"/>
  <c r="J14131" i="1"/>
  <c r="J32896" i="1"/>
  <c r="J22893" i="1"/>
  <c r="J20555" i="1"/>
  <c r="J19620" i="1"/>
  <c r="J21647" i="1"/>
  <c r="J17654" i="1"/>
  <c r="J11666" i="1"/>
  <c r="J20338" i="1"/>
  <c r="J25920" i="1"/>
  <c r="J27550" i="1"/>
  <c r="J31251" i="1"/>
  <c r="J20595" i="1"/>
  <c r="J17824" i="1"/>
  <c r="J25236" i="1"/>
  <c r="J26312" i="1"/>
  <c r="J21260" i="1"/>
  <c r="J30998" i="1"/>
  <c r="J14725" i="1"/>
  <c r="J6227" i="1"/>
  <c r="J8584" i="1"/>
  <c r="J31038" i="1"/>
  <c r="J34626" i="1"/>
  <c r="J20080" i="1"/>
  <c r="J2917" i="1"/>
  <c r="J13340" i="1"/>
  <c r="J13660" i="1"/>
  <c r="J33435" i="1"/>
  <c r="J35830" i="1"/>
  <c r="J484" i="1"/>
  <c r="J26300" i="1"/>
  <c r="J4044" i="1"/>
  <c r="J20166" i="1"/>
  <c r="J7224" i="1"/>
  <c r="J2915" i="1"/>
  <c r="J20808" i="1"/>
  <c r="J21954" i="1"/>
  <c r="J32464" i="1"/>
  <c r="J7252" i="1"/>
  <c r="J14850" i="1"/>
  <c r="J24662" i="1"/>
  <c r="J13926" i="1"/>
  <c r="J9646" i="1"/>
  <c r="J15299" i="1"/>
  <c r="J8291" i="1"/>
  <c r="J23172" i="1"/>
  <c r="J8448" i="1"/>
  <c r="J20572" i="1"/>
  <c r="J25926" i="1"/>
  <c r="J4282" i="1"/>
  <c r="J23336" i="1"/>
  <c r="J7410" i="1"/>
  <c r="J2683" i="1"/>
  <c r="J5141" i="1"/>
  <c r="J29075" i="1"/>
  <c r="J32209" i="1"/>
  <c r="J1923" i="1"/>
  <c r="J10360" i="1"/>
  <c r="J6457" i="1"/>
  <c r="J20657" i="1"/>
  <c r="J7729" i="1"/>
  <c r="J5727" i="1"/>
  <c r="J22772" i="1"/>
  <c r="J8153" i="1"/>
  <c r="J10619" i="1"/>
  <c r="J3159" i="1"/>
  <c r="J1728" i="1"/>
  <c r="J8839" i="1"/>
  <c r="J2875" i="1"/>
  <c r="J7520" i="1"/>
  <c r="J6516" i="1"/>
  <c r="J28326" i="1"/>
  <c r="J14605" i="1"/>
  <c r="J20783" i="1"/>
  <c r="J34908" i="1"/>
  <c r="J18618" i="1"/>
  <c r="J30088" i="1"/>
  <c r="J34682" i="1"/>
  <c r="J8377" i="1"/>
  <c r="J12916" i="1"/>
  <c r="J9635" i="1"/>
  <c r="J23603" i="1"/>
  <c r="J2970" i="1"/>
  <c r="J925" i="1"/>
  <c r="J27938" i="1"/>
  <c r="J12787" i="1"/>
  <c r="J31144" i="1"/>
  <c r="J16458" i="1"/>
  <c r="J24925" i="1"/>
  <c r="J24791" i="1"/>
  <c r="J24358" i="1"/>
  <c r="J5386" i="1"/>
  <c r="J27037" i="1"/>
  <c r="J19605" i="1"/>
  <c r="J20302" i="1"/>
  <c r="J12197" i="1"/>
  <c r="J2513" i="1"/>
  <c r="J22208" i="1"/>
  <c r="J7424" i="1"/>
  <c r="J35137" i="1"/>
  <c r="J14482" i="1"/>
  <c r="J8487" i="1"/>
  <c r="J27097" i="1"/>
  <c r="J22283" i="1"/>
  <c r="J15337" i="1"/>
  <c r="J8832" i="1"/>
  <c r="J3196" i="1"/>
  <c r="J6923" i="1"/>
  <c r="J12043" i="1"/>
  <c r="J8793" i="1"/>
  <c r="J22148" i="1"/>
  <c r="J4754" i="1"/>
  <c r="J27268" i="1"/>
  <c r="J26768" i="1"/>
  <c r="J5789" i="1"/>
  <c r="J7066" i="1"/>
  <c r="J28682" i="1"/>
  <c r="J14497" i="1"/>
  <c r="J11093" i="1"/>
  <c r="J28785" i="1"/>
  <c r="J31685" i="1"/>
  <c r="J3913" i="1"/>
  <c r="J29583" i="1"/>
  <c r="J791" i="1"/>
  <c r="J25044" i="1"/>
  <c r="J30835" i="1"/>
  <c r="J11127" i="1"/>
  <c r="J2166" i="1"/>
  <c r="J33570" i="1"/>
  <c r="J30242" i="1"/>
  <c r="J36044" i="1"/>
  <c r="J13420" i="1"/>
  <c r="J35923" i="1"/>
  <c r="J29267" i="1"/>
  <c r="J29983" i="1"/>
  <c r="J21007" i="1"/>
  <c r="J27945" i="1"/>
  <c r="J23493" i="1"/>
  <c r="J21030" i="1"/>
  <c r="J13321" i="1"/>
  <c r="J1411" i="1"/>
  <c r="J18267" i="1"/>
  <c r="J15242" i="1"/>
  <c r="J23230" i="1"/>
  <c r="J16482" i="1"/>
  <c r="J8565" i="1"/>
  <c r="J28118" i="1"/>
  <c r="J9197" i="1"/>
  <c r="J12990" i="1"/>
  <c r="J3525" i="1"/>
  <c r="J25196" i="1"/>
  <c r="J21866" i="1"/>
  <c r="J14499" i="1"/>
  <c r="J4362" i="1"/>
  <c r="J2172" i="1"/>
  <c r="J8356" i="1"/>
  <c r="J27378" i="1"/>
  <c r="J6065" i="1"/>
  <c r="J30919" i="1"/>
  <c r="J371" i="1"/>
  <c r="J9844" i="1"/>
  <c r="J32006" i="1"/>
  <c r="J1466" i="1"/>
  <c r="J20766" i="1"/>
  <c r="J9273" i="1"/>
  <c r="J31735" i="1"/>
  <c r="J11280" i="1"/>
  <c r="J8304" i="1"/>
  <c r="J28514" i="1"/>
  <c r="J28950" i="1"/>
  <c r="J31234" i="1"/>
  <c r="J23074" i="1"/>
  <c r="J21500" i="1"/>
  <c r="J26622" i="1"/>
  <c r="J14222" i="1"/>
  <c r="J31046" i="1"/>
  <c r="J20374" i="1"/>
  <c r="J4291" i="1"/>
  <c r="J18109" i="1"/>
  <c r="J12368" i="1"/>
  <c r="J3344" i="1"/>
  <c r="J25588" i="1"/>
  <c r="J5830" i="1"/>
  <c r="J5695" i="1"/>
  <c r="J31492" i="1"/>
  <c r="J26799" i="1"/>
  <c r="J35991" i="1"/>
  <c r="J18864" i="1"/>
  <c r="J35361" i="1"/>
  <c r="J26052" i="1"/>
  <c r="J16102" i="1"/>
  <c r="J17604" i="1"/>
  <c r="J33949" i="1"/>
  <c r="J24535" i="1"/>
  <c r="J11521" i="1"/>
  <c r="J16048" i="1"/>
  <c r="J30399" i="1"/>
  <c r="J30412" i="1"/>
  <c r="J32257" i="1"/>
  <c r="J7709" i="1"/>
  <c r="J14305" i="1"/>
  <c r="J35429" i="1"/>
  <c r="J19611" i="1"/>
  <c r="J25592" i="1"/>
  <c r="J24385" i="1"/>
  <c r="J6638" i="1"/>
  <c r="J17376" i="1"/>
  <c r="J10168" i="1"/>
  <c r="J14987" i="1"/>
  <c r="J31739" i="1"/>
  <c r="J5414" i="1"/>
  <c r="J4230" i="1"/>
  <c r="J15560" i="1"/>
  <c r="J3122" i="1"/>
  <c r="J36188" i="1"/>
  <c r="J13434" i="1"/>
  <c r="J20821" i="1"/>
  <c r="J24831" i="1"/>
  <c r="J31929" i="1"/>
  <c r="J35208" i="1"/>
  <c r="J34200" i="1"/>
  <c r="J20824" i="1"/>
  <c r="J16996" i="1"/>
  <c r="J31131" i="1"/>
  <c r="J23407" i="1"/>
  <c r="J10968" i="1"/>
  <c r="J16662" i="1"/>
  <c r="J25170" i="1"/>
  <c r="J30403" i="1"/>
  <c r="J33933" i="1"/>
  <c r="J13990" i="1"/>
  <c r="J1406" i="1"/>
  <c r="J18824" i="1"/>
  <c r="J11716" i="1"/>
  <c r="J26516" i="1"/>
  <c r="J34102" i="1"/>
  <c r="J35860" i="1"/>
  <c r="J26707" i="1"/>
  <c r="J17351" i="1"/>
  <c r="J16622" i="1"/>
  <c r="J17228" i="1"/>
  <c r="J13748" i="1"/>
  <c r="J8924" i="1"/>
  <c r="J4563" i="1"/>
  <c r="J3098" i="1"/>
  <c r="J19554" i="1"/>
  <c r="J26876" i="1"/>
  <c r="J35556" i="1"/>
  <c r="J28611" i="1"/>
  <c r="J24399" i="1"/>
  <c r="J17276" i="1"/>
  <c r="J7123" i="1"/>
  <c r="J24587" i="1"/>
  <c r="J34811" i="1"/>
  <c r="J6523" i="1"/>
  <c r="J26638" i="1"/>
  <c r="J9084" i="1"/>
  <c r="J5470" i="1"/>
  <c r="J20580" i="1"/>
  <c r="J29771" i="1"/>
  <c r="J5403" i="1"/>
  <c r="J252" i="1"/>
  <c r="J16407" i="1"/>
  <c r="J4206" i="1"/>
  <c r="J13562" i="1"/>
  <c r="J1390" i="1"/>
  <c r="J2153" i="1"/>
  <c r="J32834" i="1"/>
  <c r="J3514" i="1"/>
  <c r="J21586" i="1"/>
  <c r="J31044" i="1"/>
  <c r="J5824" i="1"/>
  <c r="J17082" i="1"/>
  <c r="J5181" i="1"/>
  <c r="J3339" i="1"/>
  <c r="J30394" i="1"/>
  <c r="J25996" i="1"/>
  <c r="J26737" i="1"/>
  <c r="J22998" i="1"/>
  <c r="J8847" i="1"/>
  <c r="J22192" i="1"/>
  <c r="J17970" i="1"/>
  <c r="J13330" i="1"/>
  <c r="J27301" i="1"/>
  <c r="J30375" i="1"/>
  <c r="J2578" i="1"/>
  <c r="J2271" i="1"/>
  <c r="J31964" i="1"/>
  <c r="J35932" i="1"/>
  <c r="J15647" i="1"/>
  <c r="J22577" i="1"/>
  <c r="J20870" i="1"/>
  <c r="J10517" i="1"/>
  <c r="J33664" i="1"/>
  <c r="J9717" i="1"/>
  <c r="J9224" i="1"/>
  <c r="J3037" i="1"/>
  <c r="J35582" i="1"/>
  <c r="J31684" i="1"/>
  <c r="J6556" i="1"/>
  <c r="J7014" i="1"/>
  <c r="J22610" i="1"/>
  <c r="J18728" i="1"/>
  <c r="J24960" i="1"/>
  <c r="J14974" i="1"/>
  <c r="J7768" i="1"/>
  <c r="J32595" i="1"/>
  <c r="J25020" i="1"/>
  <c r="J24412" i="1"/>
  <c r="J35892" i="1"/>
  <c r="J3618" i="1"/>
  <c r="J4802" i="1"/>
  <c r="J15117" i="1"/>
  <c r="J162" i="1"/>
  <c r="J23492" i="1"/>
  <c r="J14566" i="1"/>
  <c r="J26793" i="1"/>
  <c r="J9442" i="1"/>
  <c r="J6783" i="1"/>
  <c r="J21232" i="1"/>
  <c r="J35100" i="1"/>
  <c r="J30594" i="1"/>
  <c r="J13809" i="1"/>
  <c r="J10481" i="1"/>
  <c r="J26906" i="1"/>
  <c r="J3592" i="1"/>
  <c r="J10797" i="1"/>
  <c r="J5991" i="1"/>
  <c r="J26254" i="1"/>
  <c r="J16054" i="1"/>
  <c r="J8997" i="1"/>
  <c r="J14810" i="1"/>
  <c r="J32992" i="1"/>
  <c r="J30102" i="1"/>
  <c r="J15317" i="1"/>
  <c r="J11991" i="1"/>
  <c r="J32301" i="1"/>
  <c r="J21226" i="1"/>
  <c r="J11803" i="1"/>
  <c r="J33381" i="1"/>
  <c r="J13487" i="1"/>
  <c r="J10979" i="1"/>
  <c r="J19123" i="1"/>
  <c r="J15591" i="1"/>
  <c r="J28427" i="1"/>
  <c r="J11934" i="1"/>
  <c r="J13446" i="1"/>
  <c r="J20139" i="1"/>
  <c r="J23756" i="1"/>
  <c r="J21656" i="1"/>
  <c r="J15456" i="1"/>
  <c r="J22264" i="1"/>
  <c r="J19270" i="1"/>
  <c r="J21388" i="1"/>
  <c r="J21711" i="1"/>
  <c r="J33156" i="1"/>
  <c r="J13463" i="1"/>
  <c r="J15201" i="1"/>
  <c r="J23213" i="1"/>
  <c r="J32219" i="1"/>
  <c r="J12512" i="1"/>
  <c r="J19206" i="1"/>
  <c r="J20974" i="1"/>
  <c r="J26775" i="1"/>
  <c r="J19289" i="1"/>
  <c r="J12603" i="1"/>
  <c r="J30847" i="1"/>
  <c r="J18846" i="1"/>
  <c r="J19946" i="1"/>
  <c r="J21626" i="1"/>
  <c r="J8511" i="1"/>
  <c r="J6234" i="1"/>
  <c r="J28694" i="1"/>
  <c r="J15802" i="1"/>
  <c r="J21025" i="1"/>
  <c r="J21467" i="1"/>
  <c r="J26688" i="1"/>
  <c r="J15746" i="1"/>
  <c r="J1916" i="1"/>
  <c r="J35662" i="1"/>
  <c r="J12294" i="1"/>
  <c r="J9227" i="1"/>
  <c r="J16975" i="1"/>
  <c r="J24189" i="1"/>
  <c r="J101" i="1"/>
  <c r="J17616" i="1"/>
  <c r="J19120" i="1"/>
  <c r="J31892" i="1"/>
  <c r="J33801" i="1"/>
  <c r="J29722" i="1"/>
  <c r="J22882" i="1"/>
  <c r="J8706" i="1"/>
  <c r="J28095" i="1"/>
  <c r="J30912" i="1"/>
  <c r="J36199" i="1"/>
  <c r="J1806" i="1"/>
  <c r="J18820" i="1"/>
  <c r="J4903" i="1"/>
  <c r="J28305" i="1"/>
  <c r="J10371" i="1"/>
  <c r="J17143" i="1"/>
  <c r="J16295" i="1"/>
  <c r="J17932" i="1"/>
  <c r="J35109" i="1"/>
  <c r="J30901" i="1"/>
  <c r="J491" i="1"/>
  <c r="J13237" i="1"/>
  <c r="J3252" i="1"/>
  <c r="J22865" i="1"/>
  <c r="J20406" i="1"/>
  <c r="J12502" i="1"/>
  <c r="J18503" i="1"/>
  <c r="J17542" i="1"/>
  <c r="J16566" i="1"/>
  <c r="J8195" i="1"/>
  <c r="J18636" i="1"/>
  <c r="J24928" i="1"/>
  <c r="J3635" i="1"/>
  <c r="J20471" i="1"/>
  <c r="J22063" i="1"/>
  <c r="J22086" i="1"/>
  <c r="J35476" i="1"/>
  <c r="J26277" i="1"/>
  <c r="J9474" i="1"/>
  <c r="J1253" i="1"/>
  <c r="J8362" i="1"/>
  <c r="J35019" i="1"/>
  <c r="J18285" i="1"/>
  <c r="J31206" i="1"/>
  <c r="J35655" i="1"/>
  <c r="J13792" i="1"/>
  <c r="J7402" i="1"/>
  <c r="J23318" i="1"/>
  <c r="J13533" i="1"/>
  <c r="J19900" i="1"/>
  <c r="J33932" i="1"/>
  <c r="J34381" i="1"/>
  <c r="J23999" i="1"/>
  <c r="J22795" i="1"/>
  <c r="J28396" i="1"/>
  <c r="J31258" i="1"/>
  <c r="J20677" i="1"/>
  <c r="J28833" i="1"/>
  <c r="J23811" i="1"/>
  <c r="J31737" i="1"/>
  <c r="J17247" i="1"/>
  <c r="J17442" i="1"/>
  <c r="J2223" i="1"/>
  <c r="J2854" i="1"/>
  <c r="J34619" i="1"/>
  <c r="J19575" i="1"/>
  <c r="J11885" i="1"/>
  <c r="J10051" i="1"/>
  <c r="J14167" i="1"/>
  <c r="J7294" i="1"/>
  <c r="J18228" i="1"/>
  <c r="J25282" i="1"/>
  <c r="J11542" i="1"/>
  <c r="J16573" i="1"/>
  <c r="J17436" i="1"/>
  <c r="J12007" i="1"/>
  <c r="J11480" i="1"/>
  <c r="J32908" i="1"/>
  <c r="J6250" i="1"/>
  <c r="J30172" i="1"/>
  <c r="J21203" i="1"/>
  <c r="J7567" i="1"/>
  <c r="J5337" i="1"/>
  <c r="J8689" i="1"/>
  <c r="J35029" i="1"/>
  <c r="J8656" i="1"/>
  <c r="J11031" i="1"/>
  <c r="J22333" i="1"/>
  <c r="J17883" i="1"/>
  <c r="J25051" i="1"/>
  <c r="J11465" i="1"/>
  <c r="J665" i="1"/>
  <c r="J13483" i="1"/>
  <c r="J16806" i="1"/>
  <c r="J18739" i="1"/>
  <c r="J24936" i="1"/>
  <c r="J25062" i="1"/>
  <c r="J25412" i="1"/>
  <c r="J20381" i="1"/>
  <c r="J10020" i="1"/>
  <c r="J31581" i="1"/>
  <c r="J11921" i="1"/>
  <c r="J14287" i="1"/>
  <c r="J35544" i="1"/>
  <c r="J1156" i="1"/>
  <c r="J27100" i="1"/>
  <c r="J12802" i="1"/>
  <c r="J29094" i="1"/>
  <c r="J36051" i="1"/>
  <c r="J20819" i="1"/>
  <c r="J19103" i="1"/>
  <c r="J23529" i="1"/>
  <c r="J3901" i="1"/>
  <c r="J29788" i="1"/>
  <c r="J32419" i="1"/>
  <c r="J23632" i="1"/>
  <c r="J541" i="1"/>
  <c r="J8945" i="1"/>
  <c r="J13630" i="1"/>
  <c r="J31129" i="1"/>
  <c r="J5104" i="1"/>
  <c r="J35169" i="1"/>
  <c r="J13510" i="1"/>
  <c r="J4207" i="1"/>
  <c r="J11984" i="1"/>
  <c r="J25549" i="1"/>
  <c r="J10521" i="1"/>
  <c r="J29943" i="1"/>
  <c r="J26370" i="1"/>
  <c r="J3234" i="1"/>
  <c r="J32143" i="1"/>
  <c r="J27670" i="1"/>
  <c r="J19051" i="1"/>
  <c r="J10336" i="1"/>
  <c r="J30299" i="1"/>
  <c r="J2709" i="1"/>
  <c r="J13303" i="1"/>
  <c r="J34394" i="1"/>
  <c r="J31274" i="1"/>
  <c r="J14021" i="1"/>
  <c r="J3866" i="1"/>
  <c r="J23491" i="1"/>
  <c r="J7872" i="1"/>
  <c r="J24169" i="1"/>
  <c r="J10626" i="1"/>
  <c r="J27920" i="1"/>
  <c r="J18175" i="1"/>
  <c r="J8651" i="1"/>
  <c r="J27597" i="1"/>
  <c r="J8496" i="1"/>
  <c r="J9543" i="1"/>
  <c r="J18412" i="1"/>
  <c r="J9667" i="1"/>
  <c r="J28573" i="1"/>
  <c r="J12608" i="1"/>
  <c r="J27397" i="1"/>
  <c r="J17047" i="1"/>
  <c r="J19367" i="1"/>
  <c r="J32344" i="1"/>
  <c r="J762" i="1"/>
  <c r="J13036" i="1"/>
  <c r="J2063" i="1"/>
  <c r="J34419" i="1"/>
  <c r="J29407" i="1"/>
  <c r="J5963" i="1"/>
  <c r="J26840" i="1"/>
  <c r="J14311" i="1"/>
  <c r="J27522" i="1"/>
  <c r="J19671" i="1"/>
  <c r="J11152" i="1"/>
  <c r="J13020" i="1"/>
  <c r="J18359" i="1"/>
  <c r="J24049" i="1"/>
  <c r="J1722" i="1"/>
  <c r="J20837" i="1"/>
  <c r="J5722" i="1"/>
  <c r="J15621" i="1"/>
  <c r="J32731" i="1"/>
  <c r="J15035" i="1"/>
  <c r="J12105" i="1"/>
  <c r="J23480" i="1"/>
  <c r="J9159" i="1"/>
  <c r="J12024" i="1"/>
  <c r="J25447" i="1"/>
  <c r="J20243" i="1"/>
  <c r="J4160" i="1"/>
  <c r="J30950" i="1"/>
  <c r="J19651" i="1"/>
  <c r="J19083" i="1"/>
  <c r="J4702" i="1"/>
  <c r="J8091" i="1"/>
  <c r="J30009" i="1"/>
  <c r="J29312" i="1"/>
  <c r="J24977" i="1"/>
  <c r="J10155" i="1"/>
  <c r="J13137" i="1"/>
  <c r="J35748" i="1"/>
  <c r="J25225" i="1"/>
  <c r="J25271" i="1"/>
  <c r="J6957" i="1"/>
  <c r="J23949" i="1"/>
  <c r="J20282" i="1"/>
  <c r="J498" i="1"/>
  <c r="J10087" i="1"/>
  <c r="J5314" i="1"/>
  <c r="J34944" i="1"/>
  <c r="J6154" i="1"/>
  <c r="J29096" i="1"/>
  <c r="J8085" i="1"/>
  <c r="J29490" i="1"/>
  <c r="J26672" i="1"/>
  <c r="J14323" i="1"/>
  <c r="J23316" i="1"/>
  <c r="J11015" i="1"/>
  <c r="J19421" i="1"/>
  <c r="J13039" i="1"/>
  <c r="J10068" i="1"/>
  <c r="J3242" i="1"/>
  <c r="J23481" i="1"/>
  <c r="J20610" i="1"/>
  <c r="J34939" i="1"/>
  <c r="J16689" i="1"/>
  <c r="J29332" i="1"/>
  <c r="J28860" i="1"/>
  <c r="J31138" i="1"/>
  <c r="J14681" i="1"/>
  <c r="J5534" i="1"/>
  <c r="J12232" i="1"/>
  <c r="J20581" i="1"/>
  <c r="J23490" i="1"/>
  <c r="J36216" i="1"/>
  <c r="J17115" i="1"/>
  <c r="J27903" i="1"/>
  <c r="J23550" i="1"/>
  <c r="J21552" i="1"/>
  <c r="J28400" i="1"/>
  <c r="J2162" i="1"/>
  <c r="J15318" i="1"/>
  <c r="J35446" i="1"/>
  <c r="J28832" i="1"/>
  <c r="J33401" i="1"/>
  <c r="J23698" i="1"/>
  <c r="J14342" i="1"/>
  <c r="J15290" i="1"/>
  <c r="J7544" i="1"/>
  <c r="J14557" i="1"/>
  <c r="J10542" i="1"/>
  <c r="J22947" i="1"/>
  <c r="J30346" i="1"/>
  <c r="J32570" i="1"/>
  <c r="J8457" i="1"/>
  <c r="J20881" i="1"/>
  <c r="J25898" i="1"/>
  <c r="J15398" i="1"/>
  <c r="J21720" i="1"/>
  <c r="J22896" i="1"/>
  <c r="J8248" i="1"/>
  <c r="J26907" i="1"/>
  <c r="J13307" i="1"/>
  <c r="J22759" i="1"/>
  <c r="J12778" i="1"/>
  <c r="J24325" i="1"/>
  <c r="J1093" i="1"/>
  <c r="J22568" i="1"/>
  <c r="J19784" i="1"/>
  <c r="J26996" i="1"/>
  <c r="J23435" i="1"/>
  <c r="J14864" i="1"/>
  <c r="J14753" i="1"/>
  <c r="J2047" i="1"/>
  <c r="J9481" i="1"/>
  <c r="J27493" i="1"/>
  <c r="J19192" i="1"/>
  <c r="J19910" i="1"/>
  <c r="J12187" i="1"/>
  <c r="J13306" i="1"/>
  <c r="J32058" i="1"/>
  <c r="J28786" i="1"/>
  <c r="J9286" i="1"/>
  <c r="J18873" i="1"/>
  <c r="J2089" i="1"/>
  <c r="J32434" i="1"/>
  <c r="J5542" i="1"/>
  <c r="J2724" i="1"/>
  <c r="J18296" i="1"/>
  <c r="J5660" i="1"/>
  <c r="J27942" i="1"/>
  <c r="J3563" i="1"/>
  <c r="J7870" i="1"/>
  <c r="J18305" i="1"/>
  <c r="J35708" i="1"/>
  <c r="J24214" i="1"/>
  <c r="J22560" i="1"/>
  <c r="J10921" i="1"/>
  <c r="J30419" i="1"/>
  <c r="J3976" i="1"/>
  <c r="J11768" i="1"/>
  <c r="J19985" i="1"/>
  <c r="J17908" i="1"/>
  <c r="J30893" i="1"/>
  <c r="J17850" i="1"/>
  <c r="J19403" i="1"/>
  <c r="J16913" i="1"/>
  <c r="J12354" i="1"/>
  <c r="J29258" i="1"/>
  <c r="J1622" i="1"/>
  <c r="J28882" i="1"/>
  <c r="J6417" i="1"/>
  <c r="J28088" i="1"/>
  <c r="J34109" i="1"/>
  <c r="J11608" i="1"/>
  <c r="J20489" i="1"/>
  <c r="J1444" i="1"/>
  <c r="J19420" i="1"/>
  <c r="J5560" i="1"/>
  <c r="J28038" i="1"/>
  <c r="J9283" i="1"/>
  <c r="J25694" i="1"/>
  <c r="J15379" i="1"/>
  <c r="J16934" i="1"/>
  <c r="J2283" i="1"/>
  <c r="J23995" i="1"/>
  <c r="J10597" i="1"/>
  <c r="J24525" i="1"/>
  <c r="J29435" i="1"/>
  <c r="J27325" i="1"/>
  <c r="J25321" i="1"/>
  <c r="J9714" i="1"/>
  <c r="J4134" i="1"/>
  <c r="J35642" i="1"/>
  <c r="J24265" i="1"/>
  <c r="J6434" i="1"/>
  <c r="J13682" i="1"/>
  <c r="J19849" i="1"/>
  <c r="J18398" i="1"/>
  <c r="J15476" i="1"/>
  <c r="J34538" i="1"/>
  <c r="J24295" i="1"/>
  <c r="J6424" i="1"/>
  <c r="J35182" i="1"/>
  <c r="J33946" i="1"/>
  <c r="J5427" i="1"/>
  <c r="J5586" i="1"/>
  <c r="J2805" i="1"/>
  <c r="J11160" i="1"/>
  <c r="J15515" i="1"/>
  <c r="J7280" i="1"/>
  <c r="J5422" i="1"/>
  <c r="J6485" i="1"/>
  <c r="J25518" i="1"/>
  <c r="J30930" i="1"/>
  <c r="J31749" i="1"/>
  <c r="J27649" i="1"/>
  <c r="J18220" i="1"/>
  <c r="J31448" i="1"/>
  <c r="J1375" i="1"/>
  <c r="J19469" i="1"/>
  <c r="J26888" i="1"/>
  <c r="J18845" i="1"/>
  <c r="J597" i="1"/>
  <c r="J16368" i="1"/>
  <c r="J23663" i="1"/>
  <c r="J24594" i="1"/>
  <c r="J25302" i="1"/>
  <c r="J30013" i="1"/>
  <c r="J21494" i="1"/>
  <c r="J18916" i="1"/>
  <c r="J6325" i="1"/>
  <c r="J3649" i="1"/>
  <c r="J14834" i="1"/>
  <c r="J2829" i="1"/>
  <c r="J31637" i="1"/>
  <c r="J5167" i="1"/>
  <c r="J96" i="1"/>
  <c r="J20639" i="1"/>
  <c r="J5558" i="1"/>
  <c r="J25749" i="1"/>
  <c r="J31365" i="1"/>
  <c r="J5114" i="1"/>
  <c r="J17234" i="1"/>
  <c r="J15752" i="1"/>
  <c r="J29917" i="1"/>
  <c r="J26969" i="1"/>
  <c r="J26059" i="1"/>
  <c r="J35352" i="1"/>
  <c r="J24914" i="1"/>
  <c r="J34377" i="1"/>
  <c r="J2536" i="1"/>
  <c r="J7674" i="1"/>
  <c r="J12384" i="1"/>
  <c r="J4679" i="1"/>
  <c r="J26459" i="1"/>
  <c r="J20116" i="1"/>
  <c r="J9784" i="1"/>
  <c r="J35076" i="1"/>
  <c r="J34945" i="1"/>
  <c r="J2211" i="1"/>
  <c r="J35562" i="1"/>
  <c r="J12238" i="1"/>
  <c r="J27810" i="1"/>
  <c r="J24381" i="1"/>
  <c r="J15873" i="1"/>
  <c r="J9961" i="1"/>
  <c r="J16046" i="1"/>
  <c r="J35754" i="1"/>
  <c r="J1585" i="1"/>
  <c r="J3499" i="1"/>
  <c r="J40" i="1"/>
  <c r="J34775" i="1"/>
  <c r="J20121" i="1"/>
  <c r="J32593" i="1"/>
  <c r="J3175" i="1"/>
  <c r="J4168" i="1"/>
  <c r="J9432" i="1"/>
  <c r="J23467" i="1"/>
  <c r="J35457" i="1"/>
  <c r="J36017" i="1"/>
  <c r="J5514" i="1"/>
  <c r="J14055" i="1"/>
  <c r="J9294" i="1"/>
  <c r="J17531" i="1"/>
  <c r="J4216" i="1"/>
  <c r="J15268" i="1"/>
  <c r="J13773" i="1"/>
  <c r="J34751" i="1"/>
  <c r="J7794" i="1"/>
  <c r="J13300" i="1"/>
  <c r="J22128" i="1"/>
  <c r="J26684" i="1"/>
  <c r="J27298" i="1"/>
  <c r="J35939" i="1"/>
  <c r="J36175" i="1"/>
  <c r="J15491" i="1"/>
  <c r="J28151" i="1"/>
  <c r="J25455" i="1"/>
  <c r="J6838" i="1"/>
  <c r="J32654" i="1"/>
  <c r="J31520" i="1"/>
  <c r="J11758" i="1"/>
  <c r="J33798" i="1"/>
  <c r="J15797" i="1"/>
  <c r="J31940" i="1"/>
  <c r="J18469" i="1"/>
  <c r="J17026" i="1"/>
  <c r="J1303" i="1"/>
  <c r="J12988" i="1"/>
  <c r="J17782" i="1"/>
  <c r="J34564" i="1"/>
  <c r="J17002" i="1"/>
  <c r="J30030" i="1"/>
  <c r="J35203" i="1"/>
  <c r="J11909" i="1"/>
  <c r="J13190" i="1"/>
  <c r="J8106" i="1"/>
  <c r="J32622" i="1"/>
  <c r="J22115" i="1"/>
  <c r="J4297" i="1"/>
  <c r="J33011" i="1"/>
  <c r="J6150" i="1"/>
  <c r="J14158" i="1"/>
  <c r="J4273" i="1"/>
  <c r="J24976" i="1"/>
  <c r="J4580" i="1"/>
  <c r="J10829" i="1"/>
  <c r="J25801" i="1"/>
  <c r="J23553" i="1"/>
  <c r="J21383" i="1"/>
  <c r="J26987" i="1"/>
  <c r="J316" i="1"/>
  <c r="J23580" i="1"/>
  <c r="J5717" i="1"/>
  <c r="J9566" i="1"/>
  <c r="J2900" i="1"/>
  <c r="J25725" i="1"/>
  <c r="J34012" i="1"/>
  <c r="J33391" i="1"/>
  <c r="J15933" i="1"/>
  <c r="J13092" i="1"/>
  <c r="J4986" i="1"/>
  <c r="J2845" i="1"/>
  <c r="J23586" i="1"/>
  <c r="J28928" i="1"/>
  <c r="J27410" i="1"/>
  <c r="J32461" i="1"/>
  <c r="J31103" i="1"/>
  <c r="J7100" i="1"/>
  <c r="J21023" i="1"/>
  <c r="J4635" i="1"/>
  <c r="J3186" i="1"/>
  <c r="J16401" i="1"/>
  <c r="J27060" i="1"/>
  <c r="J17418" i="1"/>
  <c r="J29431" i="1"/>
  <c r="J26844" i="1"/>
  <c r="J5553" i="1"/>
  <c r="J9652" i="1"/>
  <c r="J31808" i="1"/>
  <c r="J31065" i="1"/>
  <c r="J7753" i="1"/>
  <c r="J20827" i="1"/>
  <c r="J18746" i="1"/>
  <c r="J27512" i="1"/>
  <c r="J2300" i="1"/>
  <c r="J30716" i="1"/>
  <c r="J27692" i="1"/>
  <c r="J21200" i="1"/>
  <c r="J10668" i="1"/>
  <c r="J6237" i="1"/>
  <c r="J7248" i="1"/>
  <c r="J12743" i="1"/>
  <c r="J31723" i="1"/>
  <c r="J10742" i="1"/>
  <c r="J6415" i="1"/>
  <c r="J15719" i="1"/>
  <c r="J17137" i="1"/>
  <c r="J18239" i="1"/>
  <c r="J27114" i="1"/>
  <c r="J28303" i="1"/>
  <c r="J5284" i="1"/>
  <c r="J32885" i="1"/>
  <c r="J4684" i="1"/>
  <c r="J16096" i="1"/>
  <c r="J19204" i="1"/>
  <c r="J35734" i="1"/>
  <c r="J33400" i="1"/>
  <c r="J23383" i="1"/>
  <c r="J30745" i="1"/>
  <c r="J15157" i="1"/>
  <c r="J7908" i="1"/>
  <c r="J2693" i="1"/>
  <c r="J31293" i="1"/>
  <c r="J35319" i="1"/>
  <c r="J18974" i="1"/>
  <c r="J24540" i="1"/>
  <c r="J8894" i="1"/>
  <c r="J30114" i="1"/>
  <c r="J20757" i="1"/>
  <c r="J28539" i="1"/>
  <c r="J6355" i="1"/>
  <c r="J12759" i="1"/>
  <c r="J18843" i="1"/>
  <c r="J33103" i="1"/>
  <c r="J3554" i="1"/>
  <c r="J28969" i="1"/>
  <c r="J15212" i="1"/>
  <c r="J34343" i="1"/>
  <c r="J11799" i="1"/>
  <c r="J17955" i="1"/>
  <c r="J34454" i="1"/>
  <c r="J11985" i="1"/>
  <c r="J4806" i="1"/>
  <c r="J16453" i="1"/>
  <c r="J30333" i="1"/>
  <c r="J11505" i="1"/>
  <c r="J4667" i="1"/>
  <c r="J18752" i="1"/>
  <c r="J383" i="1"/>
  <c r="J3776" i="1"/>
  <c r="J4859" i="1"/>
  <c r="J14994" i="1"/>
  <c r="J26214" i="1"/>
  <c r="J7013" i="1"/>
  <c r="J1039" i="1"/>
  <c r="J1963" i="1"/>
  <c r="J18540" i="1"/>
  <c r="J5336" i="1"/>
  <c r="J31545" i="1"/>
  <c r="J20019" i="1"/>
  <c r="J18001" i="1"/>
  <c r="J3834" i="1"/>
  <c r="J15539" i="1"/>
  <c r="J26989" i="1"/>
  <c r="J9734" i="1"/>
  <c r="J26227" i="1"/>
  <c r="J33594" i="1"/>
  <c r="J5068" i="1"/>
  <c r="J8558" i="1"/>
  <c r="J3769" i="1"/>
  <c r="J5180" i="1"/>
  <c r="J5651" i="1"/>
  <c r="J23332" i="1"/>
  <c r="J2629" i="1"/>
  <c r="J21107" i="1"/>
  <c r="J24942" i="1"/>
  <c r="J7984" i="1"/>
  <c r="J8216" i="1"/>
  <c r="J25699" i="1"/>
  <c r="J18316" i="1"/>
  <c r="J5898" i="1"/>
  <c r="J12233" i="1"/>
  <c r="J33777" i="1"/>
  <c r="J31012" i="1"/>
  <c r="J12872" i="1"/>
  <c r="J5333" i="1"/>
  <c r="J7758" i="1"/>
  <c r="J30142" i="1"/>
  <c r="J3961" i="1"/>
  <c r="J21038" i="1"/>
  <c r="J8372" i="1"/>
  <c r="J5258" i="1"/>
  <c r="J26160" i="1"/>
  <c r="J30855" i="1"/>
  <c r="J35015" i="1"/>
  <c r="J18064" i="1"/>
  <c r="J24859" i="1"/>
  <c r="J4785" i="1"/>
  <c r="J5151" i="1"/>
  <c r="J25627" i="1"/>
  <c r="J30861" i="1"/>
  <c r="J13118" i="1"/>
  <c r="J12857" i="1"/>
  <c r="J12823" i="1"/>
  <c r="J15384" i="1"/>
  <c r="J27212" i="1"/>
  <c r="J24703" i="1"/>
  <c r="J24332" i="1"/>
  <c r="J661" i="1"/>
  <c r="J8718" i="1"/>
  <c r="J15504" i="1"/>
  <c r="J5850" i="1"/>
  <c r="J18717" i="1"/>
  <c r="J7690" i="1"/>
  <c r="J1849" i="1"/>
  <c r="J29399" i="1"/>
  <c r="J29542" i="1"/>
  <c r="J21480" i="1"/>
  <c r="J27694" i="1"/>
  <c r="J9796" i="1"/>
  <c r="J10137" i="1"/>
  <c r="J18782" i="1"/>
  <c r="J32358" i="1"/>
  <c r="J5410" i="1"/>
  <c r="J26515" i="1"/>
  <c r="J32598" i="1"/>
  <c r="J1506" i="1"/>
  <c r="J33779" i="1"/>
  <c r="J23421" i="1"/>
  <c r="J15736" i="1"/>
  <c r="J20476" i="1"/>
  <c r="J1841" i="1"/>
  <c r="J9724" i="1"/>
  <c r="J1374" i="1"/>
  <c r="J14447" i="1"/>
  <c r="J1214" i="1"/>
  <c r="J13094" i="1"/>
  <c r="J2394" i="1"/>
  <c r="J25633" i="1"/>
  <c r="J19934" i="1"/>
  <c r="J9720" i="1"/>
  <c r="J11417" i="1"/>
  <c r="J1563" i="1"/>
  <c r="J9279" i="1"/>
  <c r="J6532" i="1"/>
  <c r="J27792" i="1"/>
  <c r="J2200" i="1"/>
  <c r="J17378" i="1"/>
  <c r="J10535" i="1"/>
  <c r="J28784" i="1"/>
  <c r="J27162" i="1"/>
  <c r="J15003" i="1"/>
  <c r="J13048" i="1"/>
  <c r="J29505" i="1"/>
  <c r="J199" i="1"/>
  <c r="J18548" i="1"/>
  <c r="J18490" i="1"/>
  <c r="J19381" i="1"/>
  <c r="J15634" i="1"/>
  <c r="J32591" i="1"/>
  <c r="J9431" i="1"/>
  <c r="J8480" i="1"/>
  <c r="J10508" i="1"/>
  <c r="J25503" i="1"/>
  <c r="J28876" i="1"/>
  <c r="J13776" i="1"/>
  <c r="J29834" i="1"/>
  <c r="J1419" i="1"/>
  <c r="J21564" i="1"/>
  <c r="J14831" i="1"/>
  <c r="J17150" i="1"/>
  <c r="J15789" i="1"/>
  <c r="J30774" i="1"/>
  <c r="J20855" i="1"/>
  <c r="J19244" i="1"/>
  <c r="J19237" i="1"/>
  <c r="J29552" i="1"/>
  <c r="J29941" i="1"/>
  <c r="J14459" i="1"/>
  <c r="J16763" i="1"/>
  <c r="J22866" i="1"/>
  <c r="J16103" i="1"/>
  <c r="J19732" i="1"/>
  <c r="J22274" i="1"/>
  <c r="J22205" i="1"/>
  <c r="J23377" i="1"/>
  <c r="J29438" i="1"/>
  <c r="J14083" i="1"/>
  <c r="J24489" i="1"/>
  <c r="J19974" i="1"/>
  <c r="J3399" i="1"/>
  <c r="J34709" i="1"/>
  <c r="J23145" i="1"/>
  <c r="J18298" i="1"/>
  <c r="J6744" i="1"/>
  <c r="J20474" i="1"/>
  <c r="J31354" i="1"/>
  <c r="J18838" i="1"/>
  <c r="J33344" i="1"/>
  <c r="J18034" i="1"/>
  <c r="J142" i="1"/>
  <c r="J36095" i="1"/>
  <c r="J13903" i="1"/>
  <c r="J13489" i="1"/>
  <c r="J6832" i="1"/>
  <c r="J27313" i="1"/>
  <c r="J7387" i="1"/>
  <c r="J19225" i="1"/>
  <c r="J26980" i="1"/>
  <c r="J10389" i="1"/>
  <c r="J16414" i="1"/>
  <c r="J35805" i="1"/>
  <c r="J35037" i="1"/>
  <c r="J11000" i="1"/>
  <c r="J4865" i="1"/>
  <c r="J22767" i="1"/>
  <c r="J8807" i="1"/>
  <c r="J28992" i="1"/>
  <c r="J11710" i="1"/>
  <c r="J14118" i="1"/>
  <c r="J8879" i="1"/>
  <c r="J30165" i="1"/>
  <c r="J8710" i="1"/>
  <c r="J35268" i="1"/>
  <c r="J24622" i="1"/>
  <c r="J15338" i="1"/>
  <c r="J11824" i="1"/>
  <c r="J5303" i="1"/>
  <c r="J22322" i="1"/>
  <c r="J19386" i="1"/>
  <c r="J15651" i="1"/>
  <c r="J21385" i="1"/>
  <c r="J4666" i="1"/>
  <c r="J21972" i="1"/>
  <c r="J152" i="1"/>
  <c r="J12080" i="1"/>
  <c r="J29315" i="1"/>
  <c r="J30126" i="1"/>
  <c r="J15071" i="1"/>
  <c r="J2060" i="1"/>
  <c r="J27672" i="1"/>
  <c r="J31205" i="1"/>
  <c r="J8517" i="1"/>
  <c r="J6689" i="1"/>
  <c r="J30487" i="1"/>
  <c r="J25767" i="1"/>
  <c r="J17003" i="1"/>
  <c r="J14546" i="1"/>
  <c r="J16589" i="1"/>
  <c r="J17765" i="1"/>
  <c r="J16687" i="1"/>
  <c r="J2173" i="1"/>
  <c r="J23092" i="1"/>
  <c r="J20011" i="1"/>
  <c r="J30780" i="1"/>
  <c r="J22677" i="1"/>
  <c r="J8289" i="1"/>
  <c r="J487" i="1"/>
  <c r="J6450" i="1"/>
  <c r="J4980" i="1"/>
  <c r="J21734" i="1"/>
  <c r="J30307" i="1"/>
  <c r="J27752" i="1"/>
  <c r="J7646" i="1"/>
  <c r="J33792" i="1"/>
  <c r="J6061" i="1"/>
  <c r="J12682" i="1"/>
  <c r="J297" i="1"/>
  <c r="J12807" i="1"/>
  <c r="J30692" i="1"/>
  <c r="J31775" i="1"/>
  <c r="J14707" i="1"/>
  <c r="J5278" i="1"/>
  <c r="J33037" i="1"/>
  <c r="J10858" i="1"/>
  <c r="J8108" i="1"/>
  <c r="J6416" i="1"/>
  <c r="J4143" i="1"/>
  <c r="J7956" i="1"/>
  <c r="J12036" i="1"/>
  <c r="J14922" i="1"/>
  <c r="J15385" i="1"/>
  <c r="J19019" i="1"/>
  <c r="J7406" i="1"/>
  <c r="J24600" i="1"/>
  <c r="J26228" i="1"/>
  <c r="J17707" i="1"/>
  <c r="J6195" i="1"/>
  <c r="J9170" i="1"/>
  <c r="J32047" i="1"/>
  <c r="J19280" i="1"/>
  <c r="J8778" i="1"/>
  <c r="J30959" i="1"/>
  <c r="J21196" i="1"/>
  <c r="J9590" i="1"/>
  <c r="J21061" i="1"/>
  <c r="J23873" i="1"/>
  <c r="J11712" i="1"/>
  <c r="J15783" i="1"/>
  <c r="J20330" i="1"/>
  <c r="J19040" i="1"/>
  <c r="J34934" i="1"/>
  <c r="J2642" i="1"/>
  <c r="J26165" i="1"/>
  <c r="J21417" i="1"/>
  <c r="J32873" i="1"/>
  <c r="J27205" i="1"/>
  <c r="J17924" i="1"/>
  <c r="J19557" i="1"/>
  <c r="J21458" i="1"/>
  <c r="J11736" i="1"/>
  <c r="J6405" i="1"/>
  <c r="J35348" i="1"/>
  <c r="J9702" i="1"/>
  <c r="J18796" i="1"/>
  <c r="J22803" i="1"/>
  <c r="J14825" i="1"/>
  <c r="J8360" i="1"/>
  <c r="J12315" i="1"/>
  <c r="J32014" i="1"/>
  <c r="J7342" i="1"/>
  <c r="J30582" i="1"/>
  <c r="J17794" i="1"/>
  <c r="J34497" i="1"/>
  <c r="J28393" i="1"/>
  <c r="J1982" i="1"/>
  <c r="J9222" i="1"/>
  <c r="J4220" i="1"/>
  <c r="J2015" i="1"/>
  <c r="J26419" i="1"/>
  <c r="J33925" i="1"/>
  <c r="J12192" i="1"/>
  <c r="J24710" i="1"/>
  <c r="J7721" i="1"/>
  <c r="J6947" i="1"/>
  <c r="J15045" i="1"/>
  <c r="J11493" i="1"/>
  <c r="J15689" i="1"/>
  <c r="J4144" i="1"/>
  <c r="J688" i="1"/>
  <c r="J17518" i="1"/>
  <c r="J34308" i="1"/>
  <c r="J14487" i="1"/>
  <c r="J35801" i="1"/>
  <c r="J13388" i="1"/>
  <c r="J21335" i="1"/>
  <c r="J8322" i="1"/>
  <c r="J31200" i="1"/>
  <c r="J3334" i="1"/>
  <c r="J23714" i="1"/>
  <c r="J21729" i="1"/>
  <c r="J7739" i="1"/>
  <c r="J5160" i="1"/>
  <c r="J29594" i="1"/>
  <c r="J20006" i="1"/>
  <c r="J5324" i="1"/>
  <c r="J26344" i="1"/>
  <c r="J12303" i="1"/>
  <c r="J1282" i="1"/>
  <c r="J34063" i="1"/>
  <c r="J33340" i="1"/>
  <c r="J8325" i="1"/>
  <c r="J25874" i="1"/>
  <c r="J8081" i="1"/>
  <c r="J235" i="1"/>
  <c r="J18512" i="1"/>
  <c r="J11257" i="1"/>
  <c r="J29245" i="1"/>
  <c r="J18813" i="1"/>
  <c r="J19288" i="1"/>
  <c r="J2401" i="1"/>
  <c r="J10220" i="1"/>
  <c r="J26142" i="1"/>
  <c r="J6760" i="1"/>
  <c r="J19596" i="1"/>
  <c r="J27305" i="1"/>
  <c r="J33852" i="1"/>
  <c r="J26900" i="1"/>
  <c r="J33074" i="1"/>
  <c r="J16203" i="1"/>
  <c r="J4521" i="1"/>
  <c r="J26972" i="1"/>
  <c r="J32787" i="1"/>
  <c r="J18719" i="1"/>
  <c r="J19683" i="1"/>
  <c r="J222" i="1"/>
  <c r="J13870" i="1"/>
  <c r="J9589" i="1"/>
  <c r="J31299" i="1"/>
  <c r="J8443" i="1"/>
  <c r="J23860" i="1"/>
  <c r="J7593" i="1"/>
  <c r="J31722" i="1"/>
  <c r="J24544" i="1"/>
  <c r="J31805" i="1"/>
  <c r="J14968" i="1"/>
  <c r="J8233" i="1"/>
  <c r="J35518" i="1"/>
  <c r="J33765" i="1"/>
  <c r="J21557" i="1"/>
  <c r="J32497" i="1"/>
  <c r="J5294" i="1"/>
  <c r="J3454" i="1"/>
  <c r="J1618" i="1"/>
  <c r="J35773" i="1"/>
  <c r="J28895" i="1"/>
  <c r="J22783" i="1"/>
  <c r="J21277" i="1"/>
  <c r="J30875" i="1"/>
  <c r="J194" i="1"/>
  <c r="J29613" i="1"/>
  <c r="J35959" i="1"/>
  <c r="J11056" i="1"/>
  <c r="J15059" i="1"/>
  <c r="J2273" i="1"/>
  <c r="J9169" i="1"/>
  <c r="J20218" i="1"/>
  <c r="J16005" i="1"/>
  <c r="J14451" i="1"/>
  <c r="J20797" i="1"/>
  <c r="J21406" i="1"/>
  <c r="J5891" i="1"/>
  <c r="J27159" i="1"/>
  <c r="J844" i="1"/>
  <c r="J12978" i="1"/>
  <c r="J27010" i="1"/>
  <c r="J7185" i="1"/>
  <c r="J26607" i="1"/>
  <c r="J7989" i="1"/>
  <c r="J26552" i="1"/>
  <c r="J306" i="1"/>
  <c r="J19437" i="1"/>
  <c r="J4704" i="1"/>
  <c r="J14184" i="1"/>
  <c r="J12615" i="1"/>
  <c r="J15464" i="1"/>
  <c r="J15233" i="1"/>
  <c r="J28198" i="1"/>
  <c r="J3558" i="1"/>
  <c r="J14521" i="1"/>
  <c r="J21654" i="1"/>
  <c r="J3264" i="1"/>
  <c r="J35548" i="1"/>
  <c r="J336" i="1"/>
  <c r="J23548" i="1"/>
  <c r="J3626" i="1"/>
  <c r="J5338" i="1"/>
  <c r="J25369" i="1"/>
  <c r="J32827" i="1"/>
  <c r="J7620" i="1"/>
  <c r="J31742" i="1"/>
  <c r="J15646" i="1"/>
  <c r="J17288" i="1"/>
  <c r="J14428" i="1"/>
  <c r="J21694" i="1"/>
  <c r="J25222" i="1"/>
  <c r="J6594" i="1"/>
  <c r="J18004" i="1"/>
  <c r="J31744" i="1"/>
  <c r="J22184" i="1"/>
  <c r="J9895" i="1"/>
  <c r="J4975" i="1"/>
  <c r="J1856" i="1"/>
  <c r="J27048" i="1"/>
  <c r="J15701" i="1"/>
  <c r="J33242" i="1"/>
  <c r="J32689" i="1"/>
  <c r="J24846" i="1"/>
  <c r="J2974" i="1"/>
  <c r="J18837" i="1"/>
  <c r="J21795" i="1"/>
  <c r="J14739" i="1"/>
  <c r="J27932" i="1"/>
  <c r="J36009" i="1"/>
  <c r="J1898" i="1"/>
  <c r="J12326" i="1"/>
  <c r="J10665" i="1"/>
  <c r="J26763" i="1"/>
  <c r="J1210" i="1"/>
  <c r="J8182" i="1"/>
  <c r="J4755" i="1"/>
  <c r="J9190" i="1"/>
  <c r="J29645" i="1"/>
  <c r="J15401" i="1"/>
  <c r="J18217" i="1"/>
  <c r="J35155" i="1"/>
  <c r="J25906" i="1"/>
  <c r="J9168" i="1"/>
  <c r="J22403" i="1"/>
  <c r="J16953" i="1"/>
  <c r="J13649" i="1"/>
  <c r="J19973" i="1"/>
  <c r="J5143" i="1"/>
  <c r="J10734" i="1"/>
  <c r="J5854" i="1"/>
  <c r="J34861" i="1"/>
  <c r="J25238" i="1"/>
  <c r="J29344" i="1"/>
  <c r="J1637" i="1"/>
  <c r="J14500" i="1"/>
  <c r="J8996" i="1"/>
  <c r="J25853" i="1"/>
  <c r="J20062" i="1"/>
  <c r="J7607" i="1"/>
  <c r="J33718" i="1"/>
  <c r="J11696" i="1"/>
  <c r="J31170" i="1"/>
  <c r="J18114" i="1"/>
  <c r="J35699" i="1"/>
  <c r="J18876" i="1"/>
  <c r="J16036" i="1"/>
  <c r="J9163" i="1"/>
  <c r="J14543" i="1"/>
  <c r="J25088" i="1"/>
  <c r="J26288" i="1"/>
  <c r="J7090" i="1"/>
  <c r="J4721" i="1"/>
  <c r="J23695" i="1"/>
  <c r="J1094" i="1"/>
  <c r="J27565" i="1"/>
  <c r="J25243" i="1"/>
  <c r="J24514" i="1"/>
  <c r="J34129" i="1"/>
  <c r="J610" i="1"/>
  <c r="J8293" i="1"/>
  <c r="J11276" i="1"/>
  <c r="J26080" i="1"/>
  <c r="J34264" i="1"/>
  <c r="J27430" i="1"/>
  <c r="J24464" i="1"/>
  <c r="J17059" i="1"/>
  <c r="J4264" i="1"/>
  <c r="J25288" i="1"/>
  <c r="J22615" i="1"/>
  <c r="J806" i="1"/>
  <c r="J7888" i="1"/>
  <c r="J18947" i="1"/>
  <c r="J4051" i="1"/>
  <c r="J33882" i="1"/>
  <c r="J25016" i="1"/>
  <c r="J20755" i="1"/>
  <c r="J22887" i="1"/>
  <c r="J12998" i="1"/>
  <c r="J24013" i="1"/>
  <c r="J36104" i="1"/>
  <c r="J29005" i="1"/>
  <c r="J33205" i="1"/>
  <c r="J13410" i="1"/>
  <c r="J17105" i="1"/>
  <c r="J25172" i="1"/>
  <c r="J23434" i="1"/>
  <c r="J1420" i="1"/>
  <c r="J5025" i="1"/>
  <c r="J4970" i="1"/>
  <c r="J18481" i="1"/>
  <c r="J53" i="1"/>
  <c r="J33881" i="1"/>
  <c r="J13749" i="1"/>
  <c r="J27443" i="1"/>
  <c r="J2576" i="1"/>
  <c r="J28527" i="1"/>
  <c r="J1594" i="1"/>
  <c r="J11348" i="1"/>
  <c r="J4195" i="1"/>
  <c r="J26388" i="1"/>
  <c r="J5198" i="1"/>
  <c r="J8296" i="1"/>
  <c r="J21070" i="1"/>
  <c r="J26943" i="1"/>
  <c r="J6538" i="1"/>
  <c r="J31481" i="1"/>
  <c r="J32844" i="1"/>
  <c r="J8867" i="1"/>
  <c r="J7065" i="1"/>
  <c r="J34425" i="1"/>
  <c r="J34513" i="1"/>
  <c r="J1182" i="1"/>
  <c r="J10185" i="1"/>
  <c r="J4455" i="1"/>
  <c r="J8101" i="1"/>
  <c r="J11671" i="1"/>
  <c r="J5440" i="1"/>
  <c r="J14242" i="1"/>
  <c r="J16815" i="1"/>
  <c r="J4062" i="1"/>
  <c r="J11328" i="1"/>
  <c r="J2542" i="1"/>
  <c r="J4004" i="1"/>
  <c r="J14603" i="1"/>
  <c r="J10483" i="1"/>
  <c r="J15444" i="1"/>
  <c r="J1966" i="1"/>
  <c r="J31823" i="1"/>
  <c r="J1675" i="1"/>
  <c r="J5489" i="1"/>
  <c r="J35885" i="1"/>
  <c r="J6861" i="1"/>
  <c r="J33251" i="1"/>
  <c r="J29074" i="1"/>
  <c r="J27748" i="1"/>
  <c r="J34184" i="1"/>
  <c r="J35907" i="1"/>
  <c r="J33813" i="1"/>
  <c r="J25159" i="1"/>
  <c r="J28565" i="1"/>
  <c r="J14606" i="1"/>
  <c r="J12319" i="1"/>
  <c r="J15136" i="1"/>
  <c r="J5311" i="1"/>
  <c r="J35353" i="1"/>
  <c r="J6201" i="1"/>
  <c r="J22212" i="1"/>
  <c r="J7553" i="1"/>
  <c r="J6501" i="1"/>
  <c r="J10212" i="1"/>
  <c r="J30960" i="1"/>
  <c r="J8165" i="1"/>
  <c r="J13547" i="1"/>
  <c r="J31963" i="1"/>
  <c r="J25054" i="1"/>
  <c r="J12904" i="1"/>
  <c r="J26577" i="1"/>
  <c r="J8566" i="1"/>
  <c r="J16056" i="1"/>
  <c r="J34417" i="1"/>
  <c r="J6634" i="1"/>
  <c r="J30160" i="1"/>
  <c r="J21514" i="1"/>
  <c r="J12450" i="1"/>
  <c r="J32193" i="1"/>
  <c r="J10714" i="1"/>
  <c r="J18609" i="1"/>
  <c r="J9524" i="1"/>
  <c r="J798" i="1"/>
  <c r="J16166" i="1"/>
  <c r="J17640" i="1"/>
  <c r="J7495" i="1"/>
  <c r="J28946" i="1"/>
  <c r="J920" i="1"/>
  <c r="J8844" i="1"/>
  <c r="J35386" i="1"/>
  <c r="J821" i="1"/>
  <c r="J14722" i="1"/>
  <c r="J17325" i="1"/>
  <c r="J384" i="1"/>
  <c r="J7568" i="1"/>
  <c r="J9247" i="1"/>
  <c r="J27204" i="1"/>
  <c r="J30131" i="1"/>
  <c r="J6146" i="1"/>
  <c r="J31758" i="1"/>
  <c r="J16829" i="1"/>
  <c r="J25740" i="1"/>
  <c r="J21153" i="1"/>
  <c r="J1711" i="1"/>
  <c r="J8000" i="1"/>
  <c r="J30297" i="1"/>
  <c r="J11481" i="1"/>
  <c r="J10621" i="1"/>
  <c r="J30311" i="1"/>
  <c r="J18700" i="1"/>
  <c r="J3935" i="1"/>
  <c r="J24194" i="1"/>
  <c r="J24288" i="1"/>
  <c r="J9344" i="1"/>
  <c r="J18" i="1"/>
  <c r="J2159" i="1"/>
  <c r="J35846" i="1"/>
  <c r="J28309" i="1"/>
  <c r="J16168" i="1"/>
  <c r="J3274" i="1"/>
  <c r="J324" i="1"/>
  <c r="J31369" i="1"/>
  <c r="J3366" i="1"/>
  <c r="J18883" i="1"/>
  <c r="J6359" i="1"/>
  <c r="J9001" i="1"/>
  <c r="J28656" i="1"/>
  <c r="J16131" i="1"/>
  <c r="J19361" i="1"/>
  <c r="J30726" i="1"/>
  <c r="J2987" i="1"/>
  <c r="J26263" i="1"/>
  <c r="J23526" i="1"/>
  <c r="J23011" i="1"/>
  <c r="J10006" i="1"/>
  <c r="J19949" i="1"/>
  <c r="J409" i="1"/>
  <c r="J22510" i="1"/>
  <c r="J25393" i="1"/>
  <c r="J17896" i="1"/>
  <c r="J20807" i="1"/>
  <c r="J30130" i="1"/>
  <c r="J20666" i="1"/>
  <c r="J4953" i="1"/>
  <c r="J7068" i="1"/>
  <c r="J17832" i="1"/>
  <c r="J18123" i="1"/>
  <c r="J34448" i="1"/>
  <c r="J4636" i="1"/>
  <c r="J15395" i="1"/>
  <c r="J14515" i="1"/>
  <c r="J36122" i="1"/>
  <c r="J26005" i="1"/>
  <c r="J13065" i="1"/>
  <c r="J4836" i="1"/>
  <c r="J13441" i="1"/>
  <c r="J17644" i="1"/>
  <c r="J14171" i="1"/>
  <c r="J15533" i="1"/>
  <c r="J18810" i="1"/>
  <c r="J26272" i="1"/>
  <c r="J26462" i="1"/>
  <c r="J549" i="1"/>
  <c r="J15895" i="1"/>
  <c r="J25353" i="1"/>
  <c r="J23002" i="1"/>
  <c r="J16676" i="1"/>
  <c r="J13803" i="1"/>
  <c r="J26007" i="1"/>
  <c r="J10499" i="1"/>
  <c r="J23252" i="1"/>
  <c r="J4212" i="1"/>
  <c r="J13596" i="1"/>
  <c r="J10075" i="1"/>
  <c r="J31201" i="1"/>
  <c r="J12597" i="1"/>
  <c r="J35394" i="1"/>
  <c r="J4913" i="1"/>
  <c r="J24881" i="1"/>
  <c r="J26294" i="1"/>
  <c r="J2245" i="1"/>
  <c r="J21580" i="1"/>
  <c r="J7503" i="1"/>
  <c r="J32234" i="1"/>
  <c r="J13169" i="1"/>
  <c r="J34760" i="1"/>
  <c r="J31529" i="1"/>
  <c r="J31787" i="1"/>
  <c r="J21304" i="1"/>
  <c r="J5675" i="1"/>
  <c r="J16144" i="1"/>
  <c r="J32533" i="1"/>
  <c r="J25802" i="1"/>
  <c r="J17478" i="1"/>
  <c r="J35508" i="1"/>
  <c r="J10275" i="1"/>
  <c r="J20404" i="1"/>
  <c r="J34289" i="1"/>
  <c r="J11335" i="1"/>
  <c r="J11941" i="1"/>
  <c r="J23971" i="1"/>
  <c r="J30110" i="1"/>
  <c r="J3930" i="1"/>
  <c r="J22417" i="1"/>
  <c r="J28129" i="1"/>
  <c r="J15577" i="1"/>
  <c r="J13128" i="1"/>
  <c r="J2773" i="1"/>
  <c r="J28561" i="1"/>
  <c r="J29208" i="1"/>
  <c r="J8373" i="1"/>
  <c r="J34877" i="1"/>
  <c r="J5393" i="1"/>
  <c r="J5666" i="1"/>
  <c r="J29929" i="1"/>
  <c r="J31276" i="1"/>
  <c r="J25285" i="1"/>
  <c r="J21131" i="1"/>
  <c r="J9266" i="1"/>
  <c r="J18144" i="1"/>
  <c r="J35552" i="1"/>
  <c r="J31836" i="1"/>
  <c r="J357" i="1"/>
  <c r="J4046" i="1"/>
  <c r="J32258" i="1"/>
  <c r="J5231" i="1"/>
  <c r="J35859" i="1"/>
  <c r="J27599" i="1"/>
  <c r="J7760" i="1"/>
  <c r="J18660" i="1"/>
  <c r="J16442" i="1"/>
  <c r="J32918" i="1"/>
  <c r="J14256" i="1"/>
  <c r="J12948" i="1"/>
  <c r="J10231" i="1"/>
  <c r="J29553" i="1"/>
  <c r="J2562" i="1"/>
  <c r="J2219" i="1"/>
  <c r="J15309" i="1"/>
  <c r="J25907" i="1"/>
  <c r="J28398" i="1"/>
  <c r="J26384" i="1"/>
  <c r="J23008" i="1"/>
  <c r="J20163" i="1"/>
  <c r="J31191" i="1"/>
  <c r="J1571" i="1"/>
  <c r="J18740" i="1"/>
  <c r="J19106" i="1"/>
  <c r="J9710" i="1"/>
  <c r="J1268" i="1"/>
  <c r="J5269" i="1"/>
  <c r="J16607" i="1"/>
  <c r="J3253" i="1"/>
  <c r="J5950" i="1"/>
  <c r="J24100" i="1"/>
  <c r="J10673" i="1"/>
  <c r="J2789" i="1"/>
  <c r="J31378" i="1"/>
  <c r="J14174" i="1"/>
  <c r="J559" i="1"/>
  <c r="J9778" i="1"/>
  <c r="J23628" i="1"/>
  <c r="J24349" i="1"/>
  <c r="J10169" i="1"/>
  <c r="J18482" i="1"/>
  <c r="J24224" i="1"/>
  <c r="J19586" i="1"/>
  <c r="J25852" i="1"/>
  <c r="J9521" i="1"/>
  <c r="J10564" i="1"/>
  <c r="J1890" i="1"/>
  <c r="J25698" i="1"/>
  <c r="J3679" i="1"/>
  <c r="J2078" i="1"/>
  <c r="J3661" i="1"/>
  <c r="J6534" i="1"/>
  <c r="J32435" i="1"/>
  <c r="J24536" i="1"/>
  <c r="J5852" i="1"/>
  <c r="J35781" i="1"/>
  <c r="J29912" i="1"/>
  <c r="J21918" i="1"/>
  <c r="J27994" i="1"/>
  <c r="J19114" i="1"/>
  <c r="J6698" i="1"/>
  <c r="J10411" i="1"/>
  <c r="J20717" i="1"/>
  <c r="J22025" i="1"/>
  <c r="J5710" i="1"/>
  <c r="J33690" i="1"/>
  <c r="J6132" i="1"/>
  <c r="J15608" i="1"/>
  <c r="J13906" i="1"/>
  <c r="J7807" i="1"/>
  <c r="J34406" i="1"/>
  <c r="J19709" i="1"/>
  <c r="J1635" i="1"/>
  <c r="J32260" i="1"/>
  <c r="J24184" i="1"/>
  <c r="J23994" i="1"/>
  <c r="J26460" i="1"/>
  <c r="J17677" i="1"/>
  <c r="J13601" i="1"/>
  <c r="J21840" i="1"/>
  <c r="J35419" i="1"/>
  <c r="J30748" i="1"/>
  <c r="J438" i="1"/>
  <c r="J24777" i="1"/>
  <c r="J3539" i="1"/>
  <c r="J19591" i="1"/>
  <c r="J3785" i="1"/>
  <c r="J19733" i="1"/>
  <c r="J20212" i="1"/>
  <c r="J32997" i="1"/>
  <c r="J26410" i="1"/>
  <c r="J35812" i="1"/>
  <c r="J7652" i="1"/>
  <c r="J20314" i="1"/>
  <c r="J15050" i="1"/>
  <c r="J16358" i="1"/>
  <c r="J32513" i="1"/>
  <c r="J24694" i="1"/>
  <c r="J18543" i="1"/>
  <c r="J28839" i="1"/>
  <c r="J1904" i="1"/>
  <c r="J35226" i="1"/>
  <c r="J14613" i="1"/>
  <c r="J31286" i="1"/>
  <c r="J17594" i="1"/>
  <c r="J31052" i="1"/>
  <c r="J18172" i="1"/>
  <c r="J13468" i="1"/>
  <c r="J12524" i="1"/>
  <c r="J12459" i="1"/>
  <c r="J16258" i="1"/>
  <c r="J23468" i="1"/>
  <c r="J31104" i="1"/>
  <c r="J19245" i="1"/>
  <c r="J26224" i="1"/>
  <c r="J4332" i="1"/>
  <c r="J16474" i="1"/>
  <c r="J14654" i="1"/>
  <c r="J13518" i="1"/>
  <c r="J32271" i="1"/>
  <c r="J21637" i="1"/>
  <c r="J13949" i="1"/>
  <c r="J33883" i="1"/>
  <c r="J16565" i="1"/>
  <c r="J12559" i="1"/>
  <c r="J29997" i="1"/>
  <c r="J10936" i="1"/>
  <c r="J30423" i="1"/>
  <c r="J3576" i="1"/>
  <c r="J34124" i="1"/>
  <c r="J8428" i="1"/>
  <c r="J10872" i="1"/>
  <c r="J29269" i="1"/>
  <c r="J5116" i="1"/>
  <c r="J14796" i="1"/>
  <c r="J22667" i="1"/>
  <c r="J22371" i="1"/>
  <c r="J5512" i="1"/>
  <c r="J8822" i="1"/>
  <c r="J21207" i="1"/>
  <c r="J15272" i="1"/>
  <c r="J16812" i="1"/>
  <c r="J14278" i="1"/>
  <c r="J26356" i="1"/>
  <c r="J10287" i="1"/>
  <c r="J30167" i="1"/>
  <c r="J28755" i="1"/>
  <c r="J20669" i="1"/>
  <c r="J18263" i="1"/>
  <c r="J24343" i="1"/>
  <c r="J2509" i="1"/>
  <c r="J11579" i="1"/>
  <c r="J34700" i="1"/>
  <c r="J17803" i="1"/>
  <c r="J59" i="1"/>
  <c r="J8279" i="1"/>
  <c r="J20619" i="1"/>
  <c r="J4182" i="1"/>
  <c r="J18048" i="1"/>
  <c r="J11946" i="1"/>
  <c r="J34526" i="1"/>
  <c r="J20023" i="1"/>
  <c r="J17610" i="1"/>
  <c r="J26974" i="1"/>
  <c r="J33363" i="1"/>
  <c r="J32468" i="1"/>
  <c r="J29578" i="1"/>
  <c r="J4904" i="1"/>
  <c r="J14975" i="1"/>
  <c r="J23661" i="1"/>
  <c r="J21465" i="1"/>
  <c r="J3739" i="1"/>
  <c r="J35839" i="1"/>
  <c r="J11588" i="1"/>
  <c r="J29720" i="1"/>
  <c r="J22525" i="1"/>
  <c r="J14988" i="1"/>
  <c r="J36084" i="1"/>
  <c r="J8355" i="1"/>
  <c r="J16940" i="1"/>
  <c r="J23969" i="1"/>
  <c r="J29828" i="1"/>
  <c r="J14690" i="1"/>
  <c r="J11971" i="1"/>
  <c r="J27685" i="1"/>
  <c r="J10650" i="1"/>
  <c r="J4592" i="1"/>
  <c r="J13865" i="1"/>
  <c r="J16353" i="1"/>
  <c r="J15497" i="1"/>
  <c r="J15990" i="1"/>
  <c r="J36032" i="1"/>
  <c r="J1074" i="1"/>
  <c r="J20831" i="1"/>
  <c r="J26674" i="1"/>
  <c r="J27547" i="1"/>
  <c r="J18621" i="1"/>
  <c r="J36052" i="1"/>
  <c r="J33279" i="1"/>
  <c r="J30044" i="1"/>
  <c r="J20856" i="1"/>
  <c r="J28750" i="1"/>
  <c r="J10964" i="1"/>
  <c r="J4495" i="1"/>
  <c r="J4292" i="1"/>
  <c r="J9241" i="1"/>
  <c r="J10754" i="1"/>
  <c r="J17359" i="1"/>
  <c r="J1371" i="1"/>
  <c r="J5658" i="1"/>
  <c r="J35761" i="1"/>
  <c r="J26314" i="1"/>
  <c r="J3420" i="1"/>
  <c r="J7575" i="1"/>
  <c r="J368" i="1"/>
  <c r="J34906" i="1"/>
  <c r="J7806" i="1"/>
  <c r="J23113" i="1"/>
  <c r="J34591" i="1"/>
  <c r="J17836" i="1"/>
  <c r="J21820" i="1"/>
  <c r="J16020" i="1"/>
  <c r="J33806" i="1"/>
  <c r="J35903" i="1"/>
  <c r="J14769" i="1"/>
  <c r="J21419" i="1"/>
  <c r="J28709" i="1"/>
  <c r="J27663" i="1"/>
  <c r="J11913" i="1"/>
  <c r="J8358" i="1"/>
  <c r="J32744" i="1"/>
  <c r="J25784" i="1"/>
  <c r="J29664" i="1"/>
  <c r="J25266" i="1"/>
  <c r="J25829" i="1"/>
  <c r="J21428" i="1"/>
  <c r="J14736" i="1"/>
  <c r="J14501" i="1"/>
  <c r="J6022" i="1"/>
  <c r="J19134" i="1"/>
  <c r="J20049" i="1"/>
  <c r="J20692" i="1"/>
  <c r="J18313" i="1"/>
  <c r="J24425" i="1"/>
  <c r="J7557" i="1"/>
  <c r="J12008" i="1"/>
  <c r="J22224" i="1"/>
  <c r="J6547" i="1"/>
  <c r="J8723" i="1"/>
  <c r="J29117" i="1"/>
  <c r="J18286" i="1"/>
  <c r="J28688" i="1"/>
  <c r="J2307" i="1"/>
  <c r="J16898" i="1"/>
  <c r="J6969" i="1"/>
  <c r="J34463" i="1"/>
  <c r="J12204" i="1"/>
  <c r="J2186" i="1"/>
  <c r="J5288" i="1"/>
  <c r="J14531" i="1"/>
  <c r="J7793" i="1"/>
  <c r="J29042" i="1"/>
  <c r="J28287" i="1"/>
  <c r="J25769" i="1"/>
  <c r="J28016" i="1"/>
  <c r="J31178" i="1"/>
  <c r="J1186" i="1"/>
  <c r="J9252" i="1"/>
  <c r="J22421" i="1"/>
  <c r="J31209" i="1"/>
  <c r="J8632" i="1"/>
  <c r="J28444" i="1"/>
  <c r="J32367" i="1"/>
  <c r="J12022" i="1"/>
  <c r="J14873" i="1"/>
  <c r="J15948" i="1"/>
  <c r="J22534" i="1"/>
  <c r="J33867" i="1"/>
  <c r="J33700" i="1"/>
  <c r="J33474" i="1"/>
  <c r="J20589" i="1"/>
  <c r="J2534" i="1"/>
  <c r="J24433" i="1"/>
  <c r="J33238" i="1"/>
  <c r="J15440" i="1"/>
  <c r="J21311" i="1"/>
  <c r="J23458" i="1"/>
  <c r="J9267" i="1"/>
  <c r="J20999" i="1"/>
  <c r="J35104" i="1"/>
  <c r="J18159" i="1"/>
  <c r="J12407" i="1"/>
  <c r="J29295" i="1"/>
  <c r="J33959" i="1"/>
  <c r="J33695" i="1"/>
  <c r="J18233" i="1"/>
  <c r="J26291" i="1"/>
  <c r="J11336" i="1"/>
  <c r="J20130" i="1"/>
  <c r="J3393" i="1"/>
  <c r="J24519" i="1"/>
  <c r="J27803" i="1"/>
  <c r="J7863" i="1"/>
  <c r="J16093" i="1"/>
  <c r="J14780" i="1"/>
  <c r="J11154" i="1"/>
  <c r="J5019" i="1"/>
  <c r="J35522" i="1"/>
  <c r="J8880" i="1"/>
  <c r="J26451" i="1"/>
  <c r="J25153" i="1"/>
  <c r="J31507" i="1"/>
  <c r="J25322" i="1"/>
  <c r="J33682" i="1"/>
  <c r="J9618" i="1"/>
  <c r="J24523" i="1"/>
  <c r="J35215" i="1"/>
  <c r="J13034" i="1"/>
  <c r="J32087" i="1"/>
  <c r="J12508" i="1"/>
  <c r="J7443" i="1"/>
  <c r="J14517" i="1"/>
  <c r="J12577" i="1"/>
  <c r="J25945" i="1"/>
  <c r="J30686" i="1"/>
  <c r="J14109" i="1"/>
  <c r="J1948" i="1"/>
  <c r="J28526" i="1"/>
  <c r="J13059" i="1"/>
  <c r="J4167" i="1"/>
  <c r="J32993" i="1"/>
  <c r="J9897" i="1"/>
  <c r="J10526" i="1"/>
  <c r="J36136" i="1"/>
  <c r="J10210" i="1"/>
  <c r="J19068" i="1"/>
  <c r="J5073" i="1"/>
  <c r="J22374" i="1"/>
  <c r="J11766" i="1"/>
  <c r="J2735" i="1"/>
  <c r="J34179" i="1"/>
  <c r="J10239" i="1"/>
  <c r="J7053" i="1"/>
  <c r="J31105" i="1"/>
  <c r="J1028" i="1"/>
  <c r="J20358" i="1"/>
  <c r="J33082" i="1"/>
  <c r="J15997" i="1"/>
  <c r="J4338" i="1"/>
  <c r="J31086" i="1"/>
  <c r="J861" i="1"/>
  <c r="J27274" i="1"/>
  <c r="J30823" i="1"/>
  <c r="J34688" i="1"/>
  <c r="J29279" i="1"/>
  <c r="J12429" i="1"/>
  <c r="J33581" i="1"/>
  <c r="J23978" i="1"/>
  <c r="J4554" i="1"/>
  <c r="J17805" i="1"/>
  <c r="J32659" i="1"/>
  <c r="J7579" i="1"/>
  <c r="J2423" i="1"/>
  <c r="J3298" i="1"/>
  <c r="J21258" i="1"/>
  <c r="J22105" i="1"/>
  <c r="J10646" i="1"/>
  <c r="J22416" i="1"/>
  <c r="J25690" i="1"/>
  <c r="J31183" i="1"/>
  <c r="J19139" i="1"/>
  <c r="J6657" i="1"/>
  <c r="J6216" i="1"/>
  <c r="J5494" i="1"/>
  <c r="J11912" i="1"/>
  <c r="J30541" i="1"/>
  <c r="J33454" i="1"/>
  <c r="J27066" i="1"/>
  <c r="J31083" i="1"/>
  <c r="J35056" i="1"/>
  <c r="J27425" i="1"/>
  <c r="J12208" i="1"/>
  <c r="J9928" i="1"/>
  <c r="J27948" i="1"/>
  <c r="J25756" i="1"/>
  <c r="J33257" i="1"/>
  <c r="J22892" i="1"/>
  <c r="J24903" i="1"/>
  <c r="J16883" i="1"/>
  <c r="J18376" i="1"/>
  <c r="J20724" i="1"/>
  <c r="J31298" i="1"/>
  <c r="J34156" i="1"/>
  <c r="J4888" i="1"/>
  <c r="J36062" i="1"/>
  <c r="J9769" i="1"/>
  <c r="J27199" i="1"/>
  <c r="J9894" i="1"/>
  <c r="J15407" i="1"/>
  <c r="J10014" i="1"/>
  <c r="J31233" i="1"/>
  <c r="J19179" i="1"/>
  <c r="J9069" i="1"/>
  <c r="J21699" i="1"/>
  <c r="J16257" i="1"/>
  <c r="J7538" i="1"/>
  <c r="J30491" i="1"/>
  <c r="J30357" i="1"/>
  <c r="J12754" i="1"/>
  <c r="J18440" i="1"/>
  <c r="J2338" i="1"/>
  <c r="J2254" i="1"/>
  <c r="J18360" i="1"/>
  <c r="J8014" i="1"/>
  <c r="J12868" i="1"/>
  <c r="J19924" i="1"/>
  <c r="J34429" i="1"/>
  <c r="J10077" i="1"/>
  <c r="J15287" i="1"/>
  <c r="J10907" i="1"/>
  <c r="J2197" i="1"/>
  <c r="J22284" i="1"/>
  <c r="J12772" i="1"/>
  <c r="J1621" i="1"/>
  <c r="J26677" i="1"/>
  <c r="J12609" i="1"/>
  <c r="J23069" i="1"/>
  <c r="J10135" i="1"/>
  <c r="J20539" i="1"/>
  <c r="J17408" i="1"/>
  <c r="J17828" i="1"/>
  <c r="J28216" i="1"/>
  <c r="J30490" i="1"/>
  <c r="J12130" i="1"/>
  <c r="J4106" i="1"/>
  <c r="J1493" i="1"/>
  <c r="J23195" i="1"/>
  <c r="J28900" i="1"/>
  <c r="J31056" i="1"/>
  <c r="J29432" i="1"/>
  <c r="J18222" i="1"/>
  <c r="J8588" i="1"/>
  <c r="J6015" i="1"/>
  <c r="J5625" i="1"/>
  <c r="J11238" i="1"/>
  <c r="J33857" i="1"/>
  <c r="J21821" i="1"/>
  <c r="J29729" i="1"/>
  <c r="J22469" i="1"/>
  <c r="J3970" i="1"/>
  <c r="J33646" i="1"/>
  <c r="J12676" i="1"/>
  <c r="J30222" i="1"/>
  <c r="J8235" i="1"/>
  <c r="J17878" i="1"/>
  <c r="J3244" i="1"/>
  <c r="J28291" i="1"/>
  <c r="J28678" i="1"/>
  <c r="J25606" i="1"/>
  <c r="J24141" i="1"/>
  <c r="J1908" i="1"/>
  <c r="J8029" i="1"/>
  <c r="J27526" i="1"/>
  <c r="J28234" i="1"/>
  <c r="J28078" i="1"/>
  <c r="J7748" i="1"/>
  <c r="J26251" i="1"/>
  <c r="J3655" i="1"/>
  <c r="J24638" i="1"/>
  <c r="J20257" i="1"/>
  <c r="J31649" i="1"/>
  <c r="J18960" i="1"/>
  <c r="J7084" i="1"/>
  <c r="J28076" i="1"/>
  <c r="J36033" i="1"/>
  <c r="J6944" i="1"/>
  <c r="J26717" i="1"/>
  <c r="J18892" i="1"/>
  <c r="J5540" i="1"/>
  <c r="J31000" i="1"/>
  <c r="J22521" i="1"/>
  <c r="J14231" i="1"/>
  <c r="J26807" i="1"/>
  <c r="J29585" i="1"/>
  <c r="J29180" i="1"/>
  <c r="J35851" i="1"/>
  <c r="J11375" i="1"/>
  <c r="J27968" i="1"/>
  <c r="J10869" i="1"/>
  <c r="J23689" i="1"/>
  <c r="J19107" i="1"/>
  <c r="J8320" i="1"/>
  <c r="J17189" i="1"/>
  <c r="J32655" i="1"/>
  <c r="J35209" i="1"/>
  <c r="J36015" i="1"/>
  <c r="J9191" i="1"/>
  <c r="J7180" i="1"/>
  <c r="J5869" i="1"/>
  <c r="J28062" i="1"/>
  <c r="J26447" i="1"/>
  <c r="J25314" i="1"/>
  <c r="J25181" i="1"/>
  <c r="J11654" i="1"/>
  <c r="J16026" i="1"/>
  <c r="J24051" i="1"/>
  <c r="J14094" i="1"/>
  <c r="J27161" i="1"/>
  <c r="J34781" i="1"/>
  <c r="J13198" i="1"/>
  <c r="J9125" i="1"/>
  <c r="J11974" i="1"/>
  <c r="J2048" i="1"/>
  <c r="J1211" i="1"/>
  <c r="J29153" i="1"/>
  <c r="J8804" i="1"/>
  <c r="J16190" i="1"/>
  <c r="J22015" i="1"/>
  <c r="J4819" i="1"/>
  <c r="J32552" i="1"/>
  <c r="J3057" i="1"/>
  <c r="J33995" i="1"/>
  <c r="J19497" i="1"/>
  <c r="J26440" i="1"/>
  <c r="J18240" i="1"/>
  <c r="J1875" i="1"/>
  <c r="J32422" i="1"/>
  <c r="J2691" i="1"/>
  <c r="J6775" i="1"/>
  <c r="J10931" i="1"/>
  <c r="J22422" i="1"/>
  <c r="J3463" i="1"/>
  <c r="J26801" i="1"/>
  <c r="J16120" i="1"/>
  <c r="J21481" i="1"/>
  <c r="J4573" i="1"/>
  <c r="J105" i="1"/>
  <c r="J15085" i="1"/>
  <c r="J23396" i="1"/>
  <c r="J27228" i="1"/>
  <c r="J9399" i="1"/>
  <c r="J1262" i="1"/>
  <c r="J14635" i="1"/>
  <c r="J28956" i="1"/>
  <c r="J33105" i="1"/>
  <c r="J22872" i="1"/>
  <c r="J4508" i="1"/>
  <c r="J8819" i="1"/>
  <c r="J34839" i="1"/>
  <c r="J26729" i="1"/>
  <c r="J31710" i="1"/>
  <c r="J28897" i="1"/>
  <c r="J5459" i="1"/>
  <c r="J33154" i="1"/>
  <c r="J3629" i="1"/>
  <c r="J32345" i="1"/>
  <c r="J17433" i="1"/>
  <c r="J12107" i="1"/>
  <c r="J11544" i="1"/>
  <c r="J33176" i="1"/>
  <c r="J7580" i="1"/>
  <c r="J3684" i="1"/>
  <c r="J29105" i="1"/>
  <c r="J9668" i="1"/>
  <c r="J6006" i="1"/>
  <c r="J19708" i="1"/>
  <c r="J21287" i="1"/>
  <c r="J2522" i="1"/>
  <c r="J20165" i="1"/>
  <c r="J34522" i="1"/>
  <c r="J35841" i="1"/>
  <c r="J5425" i="1"/>
  <c r="J22434" i="1"/>
  <c r="J12873" i="1"/>
  <c r="J21013" i="1"/>
  <c r="J22130" i="1"/>
  <c r="J24340" i="1"/>
  <c r="J1241" i="1"/>
  <c r="J19154" i="1"/>
  <c r="J20885" i="1"/>
  <c r="J25192" i="1"/>
  <c r="J29635" i="1"/>
  <c r="J5615" i="1"/>
  <c r="J11042" i="1"/>
  <c r="J16782" i="1"/>
  <c r="J18938" i="1"/>
  <c r="J31736" i="1"/>
  <c r="J2279" i="1"/>
  <c r="J9497" i="1"/>
  <c r="J17890" i="1"/>
  <c r="J4421" i="1"/>
  <c r="J36127" i="1"/>
  <c r="J32428" i="1"/>
  <c r="J23365" i="1"/>
  <c r="J35067" i="1"/>
  <c r="J34086" i="1"/>
  <c r="J22267" i="1"/>
  <c r="J812" i="1"/>
  <c r="J34284" i="1"/>
  <c r="J7142" i="1"/>
  <c r="J1142" i="1"/>
  <c r="J16448" i="1"/>
  <c r="J24780" i="1"/>
  <c r="J3235" i="1"/>
  <c r="J23072" i="1"/>
  <c r="J1505" i="1"/>
  <c r="J7733" i="1"/>
  <c r="J28686" i="1"/>
  <c r="J22369" i="1"/>
  <c r="J5711" i="1"/>
  <c r="J27335" i="1"/>
  <c r="J34093" i="1"/>
  <c r="J35450" i="1"/>
  <c r="J11159" i="1"/>
  <c r="J36227" i="1"/>
  <c r="J24083" i="1"/>
  <c r="J25306" i="1"/>
  <c r="J4617" i="1"/>
  <c r="J23558" i="1"/>
  <c r="J33652" i="1"/>
  <c r="J24402" i="1"/>
  <c r="J13603" i="1"/>
  <c r="J23120" i="1"/>
  <c r="J21033" i="1"/>
  <c r="J24167" i="1"/>
  <c r="J27297" i="1"/>
  <c r="J2205" i="1"/>
  <c r="J24428" i="1"/>
  <c r="J1183" i="1"/>
  <c r="J34350" i="1"/>
  <c r="J9587" i="1"/>
  <c r="J30832" i="1"/>
  <c r="J6650" i="1"/>
  <c r="J14817" i="1"/>
  <c r="J10307" i="1"/>
  <c r="J34460" i="1"/>
  <c r="J8788" i="1"/>
  <c r="J26945" i="1"/>
  <c r="J10652" i="1"/>
  <c r="J34340" i="1"/>
  <c r="J6114" i="1"/>
  <c r="J29540" i="1"/>
  <c r="J4517" i="1"/>
  <c r="J16089" i="1"/>
  <c r="J32254" i="1"/>
  <c r="J13736" i="1"/>
  <c r="J10326" i="1"/>
  <c r="J6526" i="1"/>
  <c r="J16227" i="1"/>
  <c r="J24920" i="1"/>
  <c r="J5031" i="1"/>
  <c r="J15781" i="1"/>
  <c r="J21970" i="1"/>
  <c r="J32594" i="1"/>
  <c r="J29764" i="1"/>
  <c r="J15320" i="1"/>
  <c r="J16320" i="1"/>
  <c r="J24136" i="1"/>
  <c r="J1244" i="1"/>
  <c r="J342" i="1"/>
  <c r="J18670" i="1"/>
  <c r="J14762" i="1"/>
  <c r="J9578" i="1"/>
  <c r="J20461" i="1"/>
  <c r="J33655" i="1"/>
  <c r="J7502" i="1"/>
  <c r="J24521" i="1"/>
  <c r="J21931" i="1"/>
  <c r="J8795" i="1"/>
  <c r="J4177" i="1"/>
  <c r="J22601" i="1"/>
  <c r="J25900" i="1"/>
  <c r="J32312" i="1"/>
  <c r="J26706" i="1"/>
  <c r="J30583" i="1"/>
  <c r="J3325" i="1"/>
  <c r="J28056" i="1"/>
  <c r="J2949" i="1"/>
  <c r="J26296" i="1"/>
  <c r="J32535" i="1"/>
  <c r="J8806" i="1"/>
  <c r="J2013" i="1"/>
  <c r="J26576" i="1"/>
  <c r="J27783" i="1"/>
  <c r="J27307" i="1"/>
  <c r="J13528" i="1"/>
  <c r="J31073" i="1"/>
  <c r="J4536" i="1"/>
  <c r="J1169" i="1"/>
  <c r="J29886" i="1"/>
  <c r="J29516" i="1"/>
  <c r="J12037" i="1"/>
  <c r="J11705" i="1"/>
  <c r="J35560" i="1"/>
  <c r="J9575" i="1"/>
  <c r="J32165" i="1"/>
  <c r="J12768" i="1"/>
  <c r="J4803" i="1"/>
  <c r="J24405" i="1"/>
  <c r="J24257" i="1"/>
  <c r="J30969" i="1"/>
  <c r="J13021" i="1"/>
  <c r="J1189" i="1"/>
  <c r="J21677" i="1"/>
  <c r="J16462" i="1"/>
  <c r="J4626" i="1"/>
  <c r="J14331" i="1"/>
  <c r="J3867" i="1"/>
  <c r="J14170" i="1"/>
  <c r="J27417" i="1"/>
  <c r="J1551" i="1"/>
  <c r="J27800" i="1"/>
  <c r="J33024" i="1"/>
  <c r="J3770" i="1"/>
  <c r="J28241" i="1"/>
  <c r="J24229" i="1"/>
  <c r="J34648" i="1"/>
  <c r="J5461" i="1"/>
  <c r="J17229" i="1"/>
  <c r="J12463" i="1"/>
  <c r="J32491" i="1"/>
  <c r="J34802" i="1"/>
  <c r="J13203" i="1"/>
  <c r="J29658" i="1"/>
  <c r="J31036" i="1"/>
  <c r="J24815" i="1"/>
  <c r="J10539" i="1"/>
  <c r="J33225" i="1"/>
  <c r="J32783" i="1"/>
  <c r="J20587" i="1"/>
  <c r="J23017" i="1"/>
  <c r="J16570" i="1"/>
  <c r="J26860" i="1"/>
  <c r="J495" i="1"/>
  <c r="J25932" i="1"/>
  <c r="J22088" i="1"/>
  <c r="J13550" i="1"/>
  <c r="J8732" i="1"/>
  <c r="J16797" i="1"/>
  <c r="J24626" i="1"/>
  <c r="J35968" i="1"/>
  <c r="J18181" i="1"/>
  <c r="J21344" i="1"/>
  <c r="J10515" i="1"/>
  <c r="J18665" i="1"/>
  <c r="J16650" i="1"/>
  <c r="J20477" i="1"/>
  <c r="J28765" i="1"/>
  <c r="J16255" i="1"/>
  <c r="J7586" i="1"/>
  <c r="J29062" i="1"/>
  <c r="J20573" i="1"/>
  <c r="J5102" i="1"/>
  <c r="J21293" i="1"/>
  <c r="J9905" i="1"/>
  <c r="J33990" i="1"/>
  <c r="J5364" i="1"/>
  <c r="J25061" i="1"/>
  <c r="J13230" i="1"/>
  <c r="J30529" i="1"/>
  <c r="J33123" i="1"/>
  <c r="J28693" i="1"/>
  <c r="J13789" i="1"/>
  <c r="J23629" i="1"/>
  <c r="J2116" i="1"/>
  <c r="J20335" i="1"/>
  <c r="J1299" i="1"/>
  <c r="J386" i="1"/>
  <c r="J3119" i="1"/>
  <c r="J27461" i="1"/>
  <c r="J33005" i="1"/>
  <c r="J18959" i="1"/>
  <c r="J20443" i="1"/>
  <c r="J15342" i="1"/>
  <c r="J34683" i="1"/>
  <c r="J2263" i="1"/>
  <c r="J14488" i="1"/>
  <c r="J30055" i="1"/>
  <c r="J25760" i="1"/>
  <c r="J23853" i="1"/>
  <c r="J17989" i="1"/>
  <c r="J34854" i="1"/>
  <c r="J14407" i="1"/>
  <c r="J15971" i="1"/>
  <c r="J21630" i="1"/>
  <c r="J25618" i="1"/>
  <c r="J9468" i="1"/>
  <c r="J12129" i="1"/>
  <c r="J32627" i="1"/>
  <c r="J22697" i="1"/>
  <c r="J19119" i="1"/>
  <c r="J19852" i="1"/>
  <c r="J29922" i="1"/>
  <c r="J1539" i="1"/>
  <c r="J16887" i="1"/>
  <c r="J19195" i="1"/>
  <c r="J10585" i="1"/>
  <c r="J15349" i="1"/>
  <c r="J21210" i="1"/>
  <c r="J31577" i="1"/>
  <c r="J21942" i="1"/>
  <c r="J3457" i="1"/>
  <c r="J21151" i="1"/>
  <c r="J29311" i="1"/>
  <c r="J35492" i="1"/>
  <c r="J18095" i="1"/>
  <c r="J32753" i="1"/>
  <c r="J8478" i="1"/>
  <c r="J1567" i="1"/>
  <c r="J17071" i="1"/>
  <c r="J11010" i="1"/>
  <c r="J26696" i="1"/>
  <c r="J16172" i="1"/>
  <c r="J10780" i="1"/>
  <c r="J35572" i="1"/>
  <c r="J30921" i="1"/>
  <c r="J22850" i="1"/>
  <c r="J1280" i="1"/>
  <c r="J24102" i="1"/>
  <c r="J5987" i="1"/>
  <c r="J26815" i="1"/>
  <c r="J26507" i="1"/>
  <c r="J25815" i="1"/>
  <c r="J30466" i="1"/>
  <c r="J13448" i="1"/>
  <c r="J10468" i="1"/>
  <c r="J18797" i="1"/>
  <c r="J33438" i="1"/>
  <c r="J2051" i="1"/>
  <c r="J21690" i="1"/>
  <c r="J23845" i="1"/>
  <c r="J20955" i="1"/>
  <c r="J13838" i="1"/>
  <c r="J14302" i="1"/>
  <c r="J25021" i="1"/>
  <c r="J7554" i="1"/>
  <c r="J10392" i="1"/>
  <c r="J23090" i="1"/>
  <c r="J18583" i="1"/>
  <c r="J14467" i="1"/>
  <c r="J35691" i="1"/>
  <c r="J20742" i="1"/>
  <c r="J21498" i="1"/>
  <c r="J35077" i="1"/>
  <c r="J7594" i="1"/>
  <c r="J31236" i="1"/>
  <c r="J9643" i="1"/>
  <c r="J20185" i="1"/>
  <c r="J34032" i="1"/>
  <c r="J1225" i="1"/>
  <c r="J30463" i="1"/>
  <c r="J5429" i="1"/>
  <c r="J10530" i="1"/>
  <c r="J6308" i="1"/>
  <c r="J14772" i="1"/>
  <c r="J16724" i="1"/>
  <c r="J7263" i="1"/>
  <c r="J6572" i="1"/>
  <c r="J27470" i="1"/>
  <c r="J8553" i="1"/>
  <c r="J10235" i="1"/>
  <c r="J18293" i="1"/>
  <c r="J26164" i="1"/>
  <c r="J13204" i="1"/>
  <c r="J21317" i="1"/>
  <c r="J2415" i="1"/>
  <c r="J34772" i="1"/>
  <c r="J6167" i="1"/>
  <c r="J22383" i="1"/>
  <c r="J21115" i="1"/>
  <c r="J16068" i="1"/>
  <c r="J29998" i="1"/>
  <c r="J2923" i="1"/>
  <c r="J21083" i="1"/>
  <c r="J2362" i="1"/>
  <c r="J21219" i="1"/>
  <c r="J31727" i="1"/>
  <c r="J29651" i="1"/>
  <c r="J14251" i="1"/>
  <c r="J27983" i="1"/>
  <c r="J4920" i="1"/>
  <c r="J34201" i="1"/>
  <c r="J25581" i="1"/>
  <c r="J28770" i="1"/>
  <c r="J23863" i="1"/>
  <c r="J21861" i="1"/>
  <c r="J26167" i="1"/>
  <c r="J18132" i="1"/>
  <c r="J30637" i="1"/>
  <c r="J32796" i="1"/>
  <c r="J280" i="1"/>
  <c r="J23439" i="1"/>
  <c r="J31121" i="1"/>
  <c r="J10241" i="1"/>
  <c r="J28684" i="1"/>
  <c r="J30685" i="1"/>
  <c r="J7543" i="1"/>
  <c r="J27529" i="1"/>
  <c r="J33380" i="1"/>
  <c r="J19987" i="1"/>
  <c r="J277" i="1"/>
  <c r="J26736" i="1"/>
  <c r="J25980" i="1"/>
  <c r="J24630" i="1"/>
  <c r="J30456" i="1"/>
  <c r="J21477" i="1"/>
  <c r="J16270" i="1"/>
  <c r="J2546" i="1"/>
  <c r="J28664" i="1"/>
  <c r="J4360" i="1"/>
  <c r="J12122" i="1"/>
  <c r="J23253" i="1"/>
  <c r="J17606" i="1"/>
  <c r="J18849" i="1"/>
  <c r="J28352" i="1"/>
  <c r="J28673" i="1"/>
  <c r="J16961" i="1"/>
  <c r="J32763" i="1"/>
  <c r="J20609" i="1"/>
  <c r="J2632" i="1"/>
  <c r="J23907" i="1"/>
  <c r="J33803" i="1"/>
  <c r="J33809" i="1"/>
  <c r="J8414" i="1"/>
  <c r="J34903" i="1"/>
  <c r="J330" i="1"/>
  <c r="J13206" i="1"/>
  <c r="J16303" i="1"/>
  <c r="J25040" i="1"/>
  <c r="J28590" i="1"/>
  <c r="J6977" i="1"/>
  <c r="J10277" i="1"/>
  <c r="J17663" i="1"/>
  <c r="J9385" i="1"/>
  <c r="J329" i="1"/>
  <c r="J4404" i="1"/>
  <c r="J1941" i="1"/>
  <c r="J17565" i="1"/>
  <c r="J31033" i="1"/>
  <c r="J5743" i="1"/>
  <c r="J5692" i="1"/>
  <c r="J27989" i="1"/>
  <c r="J31380" i="1"/>
  <c r="J24028" i="1"/>
  <c r="J14370" i="1"/>
  <c r="J29896" i="1"/>
  <c r="J30294" i="1"/>
  <c r="J23734" i="1"/>
  <c r="J22627" i="1"/>
  <c r="J9946" i="1"/>
  <c r="J13033" i="1"/>
  <c r="J8009" i="1"/>
  <c r="J14001" i="1"/>
  <c r="J3356" i="1"/>
  <c r="J26604" i="1"/>
  <c r="J6588" i="1"/>
  <c r="J24114" i="1"/>
  <c r="J17927" i="1"/>
  <c r="J6643" i="1"/>
  <c r="J10316" i="1"/>
  <c r="J3319" i="1"/>
  <c r="J27487" i="1"/>
  <c r="J34354" i="1"/>
  <c r="J31389" i="1"/>
  <c r="J35300" i="1"/>
  <c r="J14592" i="1"/>
  <c r="J2666" i="1"/>
  <c r="J8856" i="1"/>
  <c r="J28450" i="1"/>
  <c r="J35654" i="1"/>
  <c r="J24867" i="1"/>
  <c r="J17625" i="1"/>
  <c r="J422" i="1"/>
  <c r="J11663" i="1"/>
  <c r="J17973" i="1"/>
  <c r="J13532" i="1"/>
  <c r="J30860" i="1"/>
  <c r="J8957" i="1"/>
  <c r="J7926" i="1"/>
  <c r="J23864" i="1"/>
  <c r="J14989" i="1"/>
  <c r="J32217" i="1"/>
  <c r="J6241" i="1"/>
  <c r="J7833" i="1"/>
  <c r="J16619" i="1"/>
  <c r="J13994" i="1"/>
  <c r="J32293" i="1"/>
  <c r="J6244" i="1"/>
  <c r="J2603" i="1"/>
  <c r="J7140" i="1"/>
  <c r="J14920" i="1"/>
  <c r="J13591" i="1"/>
  <c r="J13767" i="1"/>
  <c r="J22529" i="1"/>
  <c r="J4175" i="1"/>
  <c r="J14552" i="1"/>
  <c r="J21228" i="1"/>
  <c r="J16895" i="1"/>
  <c r="J14206" i="1"/>
  <c r="J16110" i="1"/>
  <c r="J7416" i="1"/>
  <c r="J360" i="1"/>
  <c r="J2751" i="1"/>
  <c r="J5690" i="1"/>
  <c r="J24731" i="1"/>
  <c r="J25398" i="1"/>
  <c r="J21189" i="1"/>
  <c r="J13058" i="1"/>
  <c r="J19265" i="1"/>
  <c r="J930" i="1"/>
  <c r="J8175" i="1"/>
  <c r="J5282" i="1"/>
  <c r="J30170" i="1"/>
  <c r="J28478" i="1"/>
  <c r="J34313" i="1"/>
  <c r="J8347" i="1"/>
  <c r="J35611" i="1"/>
  <c r="J31688" i="1"/>
  <c r="J6524" i="1"/>
  <c r="J13589" i="1"/>
  <c r="J32632" i="1"/>
  <c r="J5776" i="1"/>
  <c r="J27466" i="1"/>
  <c r="J13465" i="1"/>
  <c r="J34524" i="1"/>
  <c r="J14539" i="1"/>
  <c r="J20862" i="1"/>
  <c r="J17202" i="1"/>
  <c r="J13234" i="1"/>
  <c r="J34638" i="1"/>
  <c r="J31207" i="1"/>
  <c r="J6834" i="1"/>
  <c r="J29517" i="1"/>
  <c r="J30465" i="1"/>
  <c r="J24409" i="1"/>
  <c r="J35756" i="1"/>
  <c r="J24541" i="1"/>
  <c r="J8835" i="1"/>
  <c r="J32723" i="1"/>
  <c r="J6192" i="1"/>
  <c r="J3916" i="1"/>
  <c r="J17230" i="1"/>
  <c r="J28757" i="1"/>
  <c r="J32571" i="1"/>
  <c r="J11352" i="1"/>
  <c r="J21440" i="1"/>
  <c r="J19544" i="1"/>
  <c r="J14007" i="1"/>
  <c r="J2866" i="1"/>
  <c r="J17825" i="1"/>
  <c r="J35190" i="1"/>
  <c r="J3957" i="1"/>
  <c r="J1862" i="1"/>
  <c r="J27225" i="1"/>
  <c r="J21124" i="1"/>
  <c r="J19704" i="1"/>
  <c r="J11400" i="1"/>
  <c r="J10807" i="1"/>
  <c r="J17291" i="1"/>
  <c r="J22237" i="1"/>
  <c r="J18015" i="1"/>
  <c r="J32583" i="1"/>
  <c r="J11796" i="1"/>
  <c r="J28468" i="1"/>
  <c r="J16337" i="1"/>
  <c r="J35904" i="1"/>
  <c r="J23566" i="1"/>
  <c r="J3900" i="1"/>
  <c r="J26878" i="1"/>
  <c r="J16967" i="1"/>
  <c r="J12138" i="1"/>
  <c r="J15531" i="1"/>
  <c r="J5599" i="1"/>
  <c r="J7898" i="1"/>
  <c r="J27395" i="1"/>
  <c r="J6029" i="1"/>
  <c r="J23038" i="1"/>
  <c r="J22669" i="1"/>
  <c r="J29569" i="1"/>
  <c r="J3516" i="1"/>
  <c r="J3981" i="1"/>
  <c r="J33859" i="1"/>
  <c r="J12947" i="1"/>
  <c r="J26656" i="1"/>
  <c r="J11473" i="1"/>
  <c r="J28953" i="1"/>
  <c r="J35086" i="1"/>
  <c r="J3498" i="1"/>
  <c r="J34788" i="1"/>
  <c r="J9019" i="1"/>
  <c r="J11814" i="1"/>
  <c r="J5731" i="1"/>
  <c r="J28583" i="1"/>
  <c r="J841" i="1"/>
  <c r="J28114" i="1"/>
  <c r="J10684" i="1"/>
  <c r="J23393" i="1"/>
  <c r="J32759" i="1"/>
  <c r="J13582" i="1"/>
  <c r="J6651" i="1"/>
  <c r="J15585" i="1"/>
  <c r="J25840" i="1"/>
  <c r="J135" i="1"/>
  <c r="J13628" i="1"/>
  <c r="J5905" i="1"/>
  <c r="J31502" i="1"/>
  <c r="J27468" i="1"/>
  <c r="J13745" i="1"/>
  <c r="J29606" i="1"/>
  <c r="J35980" i="1"/>
  <c r="J16916" i="1"/>
  <c r="J26207" i="1"/>
  <c r="J32073" i="1"/>
  <c r="J31622" i="1"/>
  <c r="J7909" i="1"/>
  <c r="J24611" i="1"/>
  <c r="J34669" i="1"/>
  <c r="J20492" i="1"/>
  <c r="J33071" i="1"/>
  <c r="J19253" i="1"/>
  <c r="J36130" i="1"/>
  <c r="J16267" i="1"/>
  <c r="J12215" i="1"/>
  <c r="J11905" i="1"/>
  <c r="J22183" i="1"/>
  <c r="J33597" i="1"/>
  <c r="J26720" i="1"/>
  <c r="J36036" i="1"/>
  <c r="J21865" i="1"/>
  <c r="J20345" i="1"/>
  <c r="J36195" i="1"/>
  <c r="J10201" i="1"/>
  <c r="J36201" i="1"/>
  <c r="J17342" i="1"/>
  <c r="J25224" i="1"/>
  <c r="J18590" i="1"/>
  <c r="J17730" i="1"/>
  <c r="J14597" i="1"/>
  <c r="J10751" i="1"/>
  <c r="J19185" i="1"/>
  <c r="J28795" i="1"/>
  <c r="J21243" i="1"/>
  <c r="J8712" i="1"/>
  <c r="J14" i="1"/>
  <c r="J22353" i="1"/>
  <c r="J36222" i="1"/>
  <c r="J16921" i="1"/>
  <c r="J16986" i="1"/>
  <c r="J15720" i="1"/>
  <c r="J35895" i="1"/>
  <c r="J1014" i="1"/>
  <c r="J2750" i="1"/>
  <c r="J17090" i="1"/>
  <c r="J35282" i="1"/>
  <c r="J4042" i="1"/>
  <c r="J14416" i="1"/>
  <c r="J10546" i="1"/>
  <c r="J13239" i="1"/>
  <c r="J33770" i="1"/>
  <c r="J7731" i="1"/>
  <c r="J1553" i="1"/>
  <c r="J9708" i="1"/>
  <c r="J9516" i="1"/>
  <c r="J4703" i="1"/>
  <c r="J3878" i="1"/>
  <c r="J1860" i="1"/>
  <c r="J26472" i="1"/>
  <c r="J32090" i="1"/>
  <c r="J11036" i="1"/>
  <c r="J11200" i="1"/>
  <c r="J27015" i="1"/>
  <c r="J27011" i="1"/>
  <c r="J20105" i="1"/>
  <c r="J24997" i="1"/>
  <c r="J25047" i="1"/>
  <c r="J13277" i="1"/>
  <c r="J25507" i="1"/>
  <c r="J22418" i="1"/>
  <c r="J24266" i="1"/>
  <c r="J10510" i="1"/>
  <c r="J11080" i="1"/>
  <c r="J30966" i="1"/>
  <c r="J30672" i="1"/>
  <c r="J27650" i="1"/>
  <c r="J33173" i="1"/>
  <c r="J30316" i="1"/>
  <c r="J30197" i="1"/>
  <c r="J20778" i="1"/>
  <c r="J1901" i="1"/>
  <c r="J26197" i="1"/>
  <c r="J24005" i="1"/>
  <c r="J20083" i="1"/>
  <c r="J30411" i="1"/>
  <c r="J12040" i="1"/>
  <c r="J21338" i="1"/>
  <c r="J22150" i="1"/>
  <c r="J27974" i="1"/>
  <c r="J2556" i="1"/>
  <c r="J29942" i="1"/>
  <c r="J7163" i="1"/>
  <c r="J10452" i="1"/>
  <c r="J31462" i="1"/>
  <c r="J30448" i="1"/>
  <c r="J29626" i="1"/>
  <c r="J12329" i="1"/>
  <c r="J21532" i="1"/>
  <c r="J7564" i="1"/>
  <c r="J27187" i="1"/>
  <c r="J14367" i="1"/>
  <c r="J13675" i="1"/>
  <c r="J9906" i="1"/>
  <c r="J17842" i="1"/>
  <c r="J35085" i="1"/>
  <c r="J16449" i="1"/>
  <c r="J15009" i="1"/>
  <c r="J32901" i="1"/>
  <c r="J6606" i="1"/>
  <c r="J12681" i="1"/>
  <c r="J35048" i="1"/>
  <c r="J21964" i="1"/>
  <c r="J24874" i="1"/>
  <c r="J21811" i="1"/>
  <c r="J17693" i="1"/>
  <c r="J9931" i="1"/>
  <c r="J4414" i="1"/>
  <c r="J26112" i="1"/>
  <c r="J9078" i="1"/>
  <c r="J20662" i="1"/>
  <c r="J34365" i="1"/>
  <c r="J9148" i="1"/>
  <c r="J11980" i="1"/>
  <c r="J353" i="1"/>
  <c r="J20364" i="1"/>
  <c r="J32155" i="1"/>
  <c r="J6517" i="1"/>
  <c r="J31256" i="1"/>
  <c r="J2848" i="1"/>
  <c r="J1755" i="1"/>
  <c r="J24680" i="1"/>
  <c r="J4515" i="1"/>
  <c r="J30219" i="1"/>
  <c r="J24577" i="1"/>
  <c r="J24315" i="1"/>
  <c r="J18310" i="1"/>
  <c r="J15313" i="1"/>
  <c r="J32889" i="1"/>
  <c r="J6678" i="1"/>
  <c r="J9930" i="1"/>
  <c r="J13842" i="1"/>
  <c r="J5785" i="1"/>
  <c r="J10825" i="1"/>
  <c r="J18990" i="1"/>
  <c r="J16245" i="1"/>
  <c r="J12837" i="1"/>
  <c r="J26849" i="1"/>
  <c r="J25338" i="1"/>
  <c r="J7612" i="1"/>
  <c r="J7251" i="1"/>
  <c r="J10562" i="1"/>
  <c r="J23891" i="1"/>
  <c r="J1717" i="1"/>
  <c r="J5774" i="1"/>
  <c r="J17562" i="1"/>
  <c r="J7735" i="1"/>
  <c r="J8408" i="1"/>
  <c r="J22170" i="1"/>
  <c r="J31364" i="1"/>
  <c r="J11397" i="1"/>
  <c r="J14452" i="1"/>
  <c r="J21397" i="1"/>
  <c r="J139" i="1"/>
  <c r="J3537" i="1"/>
  <c r="J29155" i="1"/>
  <c r="J18138" i="1"/>
  <c r="J20838" i="1"/>
  <c r="J9418" i="1"/>
  <c r="J16736" i="1"/>
  <c r="J17682" i="1"/>
  <c r="J1809" i="1"/>
  <c r="J3455" i="1"/>
  <c r="J15819" i="1"/>
  <c r="J18738" i="1"/>
  <c r="J4470" i="1"/>
  <c r="J648" i="1"/>
  <c r="J5016" i="1"/>
  <c r="J941" i="1"/>
  <c r="J25961" i="1"/>
  <c r="J13334" i="1"/>
  <c r="J19003" i="1"/>
  <c r="J11594" i="1"/>
  <c r="J1584" i="1"/>
  <c r="J21503" i="1"/>
  <c r="J27453" i="1"/>
  <c r="J16468" i="1"/>
  <c r="J4169" i="1"/>
  <c r="J16422" i="1"/>
  <c r="J18855" i="1"/>
  <c r="J10569" i="1"/>
  <c r="J25388" i="1"/>
  <c r="J31767" i="1"/>
  <c r="J7187" i="1"/>
  <c r="J27533" i="1"/>
  <c r="J29410" i="1"/>
  <c r="J3836" i="1"/>
  <c r="J7064" i="1"/>
  <c r="J1159" i="1"/>
  <c r="J24172" i="1"/>
  <c r="J32210" i="1"/>
  <c r="J27545" i="1"/>
  <c r="J14265" i="1"/>
  <c r="J18928" i="1"/>
  <c r="J19636" i="1"/>
  <c r="J20356" i="1"/>
  <c r="J22119" i="1"/>
  <c r="J29880" i="1"/>
  <c r="J23834" i="1"/>
  <c r="J26110" i="1"/>
  <c r="J104" i="1"/>
  <c r="J4792" i="1"/>
  <c r="J28417" i="1"/>
  <c r="J25676" i="1"/>
  <c r="J20882" i="1"/>
  <c r="J20024" i="1"/>
  <c r="J19619" i="1"/>
  <c r="J6909" i="1"/>
  <c r="J30208" i="1"/>
  <c r="J11450" i="1"/>
  <c r="J27374" i="1"/>
  <c r="J21147" i="1"/>
  <c r="J35746" i="1"/>
  <c r="J87" i="1"/>
  <c r="J17845" i="1"/>
  <c r="J17317" i="1"/>
  <c r="J19005" i="1"/>
  <c r="J13293" i="1"/>
  <c r="J16606" i="1"/>
  <c r="J23665" i="1"/>
  <c r="J31566" i="1"/>
  <c r="J35401" i="1"/>
  <c r="J34186" i="1"/>
  <c r="J32010" i="1"/>
  <c r="J7072" i="1"/>
  <c r="J19556" i="1"/>
  <c r="J10329" i="1"/>
  <c r="J29425" i="1"/>
  <c r="J34048" i="1"/>
  <c r="J15722" i="1"/>
  <c r="J15950" i="1"/>
  <c r="J14301" i="1"/>
  <c r="J6562" i="1"/>
  <c r="J26599" i="1"/>
  <c r="J30155" i="1"/>
  <c r="J15204" i="1"/>
  <c r="J17713" i="1"/>
  <c r="J26461" i="1"/>
  <c r="J3591" i="1"/>
  <c r="J12692" i="1"/>
  <c r="J14348" i="1"/>
  <c r="J7099" i="1"/>
  <c r="J16690" i="1"/>
  <c r="J12683" i="1"/>
  <c r="J35246" i="1"/>
  <c r="J12740" i="1"/>
  <c r="J28577" i="1"/>
  <c r="J3654" i="1"/>
  <c r="J6149" i="1"/>
  <c r="J8581" i="1"/>
  <c r="J7536" i="1"/>
  <c r="J24775" i="1"/>
  <c r="J14413" i="1"/>
  <c r="J7098" i="1"/>
  <c r="J28480" i="1"/>
  <c r="J17641" i="1"/>
  <c r="J25086" i="1"/>
  <c r="J4464" i="1"/>
  <c r="J12385" i="1"/>
  <c r="J30967" i="1"/>
  <c r="J25865" i="1"/>
  <c r="J27240" i="1"/>
  <c r="J5532" i="1"/>
  <c r="J36200" i="1"/>
  <c r="J2467" i="1"/>
  <c r="J23736" i="1"/>
  <c r="J12481" i="1"/>
  <c r="J13219" i="1"/>
  <c r="J22156" i="1"/>
  <c r="J18381" i="1"/>
  <c r="J7103" i="1"/>
  <c r="J15671" i="1"/>
  <c r="J27524" i="1"/>
  <c r="J9640" i="1"/>
  <c r="J15958" i="1"/>
  <c r="J19752" i="1"/>
  <c r="J11297" i="1"/>
  <c r="J7860" i="1"/>
  <c r="J12527" i="1"/>
  <c r="J17867" i="1"/>
  <c r="J11310" i="1"/>
  <c r="J35766" i="1"/>
  <c r="J28157" i="1"/>
  <c r="J10304" i="1"/>
  <c r="J16834" i="1"/>
  <c r="J21958" i="1"/>
  <c r="J9329" i="1"/>
  <c r="J13347" i="1"/>
  <c r="J5809" i="1"/>
  <c r="J32350" i="1"/>
  <c r="J14304" i="1"/>
  <c r="J13820" i="1"/>
  <c r="J29984" i="1"/>
  <c r="J8390" i="1"/>
  <c r="J27064" i="1"/>
  <c r="J29234" i="1"/>
  <c r="J3376" i="1"/>
  <c r="J31028" i="1"/>
  <c r="J25741" i="1"/>
  <c r="J29878" i="1"/>
  <c r="J22816" i="1"/>
  <c r="J28455" i="1"/>
  <c r="J4373" i="1"/>
  <c r="J12337" i="1"/>
  <c r="J546" i="1"/>
  <c r="J27353" i="1"/>
  <c r="J20262" i="1"/>
  <c r="J10115" i="1"/>
  <c r="J26633" i="1"/>
  <c r="J16813" i="1"/>
  <c r="J33079" i="1"/>
  <c r="J7426" i="1"/>
  <c r="J2755" i="1"/>
  <c r="J13600" i="1"/>
  <c r="J11170" i="1"/>
  <c r="J5367" i="1"/>
  <c r="J15207" i="1"/>
  <c r="J22951" i="1"/>
  <c r="J32463" i="1"/>
  <c r="J32953" i="1"/>
  <c r="J12332" i="1"/>
  <c r="J28978" i="1"/>
  <c r="J20577" i="1"/>
  <c r="J31810" i="1"/>
  <c r="J24840" i="1"/>
  <c r="J15348" i="1"/>
  <c r="J22709" i="1"/>
  <c r="J26468" i="1"/>
  <c r="J25074" i="1"/>
  <c r="J9622" i="1"/>
  <c r="J15375" i="1"/>
  <c r="J3276" i="1"/>
  <c r="J28333" i="1"/>
  <c r="J23486" i="1"/>
  <c r="J28292" i="1"/>
  <c r="J31668" i="1"/>
  <c r="J25896" i="1"/>
  <c r="J10910" i="1"/>
  <c r="J2323" i="1"/>
  <c r="J29229" i="1"/>
  <c r="J15184" i="1"/>
  <c r="J12433" i="1"/>
  <c r="J27438" i="1"/>
  <c r="J3681" i="1"/>
  <c r="J22460" i="1"/>
  <c r="J12951" i="1"/>
  <c r="J19977" i="1"/>
  <c r="J18071" i="1"/>
  <c r="J7432" i="1"/>
  <c r="J4344" i="1"/>
  <c r="J10102" i="1"/>
  <c r="J15686" i="1"/>
  <c r="J18461" i="1"/>
  <c r="J10861" i="1"/>
  <c r="J5639" i="1"/>
  <c r="J4304" i="1"/>
  <c r="J32555" i="1"/>
  <c r="J11189" i="1"/>
  <c r="J23817" i="1"/>
  <c r="J22511" i="1"/>
  <c r="J31227" i="1"/>
  <c r="J27160" i="1"/>
  <c r="J33636" i="1"/>
  <c r="J424" i="1"/>
  <c r="J13861" i="1"/>
  <c r="J32747" i="1"/>
  <c r="J32173" i="1"/>
  <c r="J3719" i="1"/>
  <c r="J19539" i="1"/>
  <c r="J2320" i="1"/>
  <c r="J11092" i="1"/>
  <c r="J16529" i="1"/>
  <c r="J537" i="1"/>
  <c r="J15541" i="1"/>
  <c r="J33764" i="1"/>
  <c r="J13025" i="1"/>
  <c r="J33370" i="1"/>
  <c r="J24469" i="1"/>
  <c r="J33834" i="1"/>
  <c r="J2157" i="1"/>
  <c r="J6770" i="1"/>
  <c r="J30650" i="1"/>
  <c r="J28357" i="1"/>
  <c r="J6675" i="1"/>
  <c r="J26195" i="1"/>
  <c r="J34104" i="1"/>
  <c r="J18495" i="1"/>
  <c r="J36031" i="1"/>
  <c r="J6121" i="1"/>
  <c r="J26363" i="1"/>
  <c r="J25532" i="1"/>
  <c r="J20763" i="1"/>
  <c r="J2733" i="1"/>
  <c r="J27256" i="1"/>
  <c r="J24106" i="1"/>
  <c r="J35425" i="1"/>
  <c r="J30511" i="1"/>
  <c r="J25799" i="1"/>
  <c r="J20770" i="1"/>
  <c r="J18649" i="1"/>
  <c r="J6535" i="1"/>
  <c r="J15649" i="1"/>
  <c r="J4612" i="1"/>
  <c r="J25240" i="1"/>
  <c r="J22945" i="1"/>
  <c r="J21208" i="1"/>
  <c r="J1179" i="1"/>
  <c r="J20305" i="1"/>
  <c r="J9691" i="1"/>
  <c r="J11999" i="1"/>
  <c r="J34024" i="1"/>
  <c r="J24989" i="1"/>
  <c r="J25438" i="1"/>
  <c r="J33116" i="1"/>
  <c r="J7907" i="1"/>
  <c r="J15612" i="1"/>
  <c r="J11143" i="1"/>
  <c r="J12422" i="1"/>
  <c r="J3418" i="1"/>
  <c r="J32792" i="1"/>
  <c r="J17022" i="1"/>
  <c r="J10243" i="1"/>
  <c r="J27094" i="1"/>
  <c r="J2935" i="1"/>
  <c r="J26358" i="1"/>
  <c r="J9488" i="1"/>
  <c r="J28929" i="1"/>
  <c r="J35580" i="1"/>
  <c r="J17658" i="1"/>
  <c r="J19180" i="1"/>
  <c r="J12424" i="1"/>
  <c r="J19042" i="1"/>
  <c r="J29745" i="1"/>
  <c r="J12246" i="1"/>
  <c r="J33632" i="1"/>
  <c r="J20093" i="1"/>
  <c r="J35302" i="1"/>
  <c r="J20782" i="1"/>
  <c r="J29076" i="1"/>
  <c r="J13815" i="1"/>
  <c r="J5669" i="1"/>
  <c r="J8475" i="1"/>
  <c r="J35965" i="1"/>
  <c r="J31766" i="1"/>
  <c r="J9106" i="1"/>
  <c r="J34241" i="1"/>
  <c r="J30822" i="1"/>
  <c r="J10178" i="1"/>
  <c r="J8295" i="1"/>
  <c r="J24043" i="1"/>
  <c r="J7997" i="1"/>
  <c r="J8007" i="1"/>
  <c r="J11313" i="1"/>
  <c r="J2226" i="1"/>
  <c r="J18327" i="1"/>
  <c r="J7815" i="1"/>
  <c r="J21319" i="1"/>
  <c r="J30826" i="1"/>
  <c r="J30360" i="1"/>
  <c r="J14282" i="1"/>
  <c r="J10453" i="1"/>
  <c r="J20713" i="1"/>
  <c r="J26995" i="1"/>
  <c r="J34341" i="1"/>
  <c r="J3368" i="1"/>
  <c r="J35207" i="1"/>
  <c r="J14182" i="1"/>
  <c r="J8910" i="1"/>
  <c r="J22890" i="1"/>
  <c r="J16334" i="1"/>
  <c r="J14270" i="1"/>
  <c r="J3020" i="1"/>
  <c r="J28528" i="1"/>
  <c r="J18513" i="1"/>
  <c r="J17649" i="1"/>
  <c r="J6601" i="1"/>
  <c r="J2007" i="1"/>
  <c r="J35146" i="1"/>
  <c r="J4745" i="1"/>
  <c r="J8152" i="1"/>
  <c r="J3237" i="1"/>
  <c r="J29706" i="1"/>
  <c r="J4159" i="1"/>
  <c r="J31772" i="1"/>
  <c r="J31738" i="1"/>
  <c r="J12400" i="1"/>
  <c r="J32730" i="1"/>
  <c r="J5955" i="1"/>
  <c r="J11461" i="1"/>
  <c r="J28792" i="1"/>
  <c r="J11019" i="1"/>
  <c r="J2009" i="1"/>
  <c r="J7743" i="1"/>
  <c r="J13636" i="1"/>
  <c r="J13914" i="1"/>
  <c r="J2265" i="1"/>
  <c r="J31519" i="1"/>
  <c r="J8174" i="1"/>
  <c r="J7539" i="1"/>
  <c r="J29489" i="1"/>
  <c r="J11077" i="1"/>
  <c r="J8554" i="1"/>
  <c r="J5430" i="1"/>
  <c r="J30914" i="1"/>
  <c r="J9773" i="1"/>
  <c r="J13409" i="1"/>
  <c r="J11235" i="1"/>
  <c r="J22293" i="1"/>
  <c r="J11379" i="1"/>
  <c r="J5420" i="1"/>
  <c r="J34603" i="1"/>
  <c r="J28426" i="1"/>
  <c r="J16421" i="1"/>
  <c r="J33417" i="1"/>
  <c r="J32742" i="1"/>
  <c r="J28557" i="1"/>
  <c r="J19614" i="1"/>
  <c r="J5065" i="1"/>
  <c r="J35307" i="1"/>
  <c r="J13781" i="1"/>
  <c r="J5961" i="1"/>
  <c r="J26733" i="1"/>
  <c r="J7259" i="1"/>
  <c r="J8471" i="1"/>
  <c r="J17728" i="1"/>
  <c r="J6383" i="1"/>
  <c r="J16250" i="1"/>
  <c r="J27053" i="1"/>
  <c r="J12217" i="1"/>
  <c r="J14866" i="1"/>
  <c r="J21551" i="1"/>
  <c r="J26032" i="1"/>
  <c r="J17634" i="1"/>
  <c r="J18790" i="1"/>
  <c r="J28047" i="1"/>
  <c r="J30382" i="1"/>
  <c r="J32172" i="1"/>
  <c r="J1130" i="1"/>
  <c r="J29114" i="1"/>
  <c r="J2561" i="1"/>
  <c r="J4928" i="1"/>
  <c r="J4770" i="1"/>
  <c r="J30697" i="1"/>
  <c r="J5748" i="1"/>
  <c r="J22069" i="1"/>
  <c r="J23012" i="1"/>
  <c r="J3150" i="1"/>
  <c r="J24629" i="1"/>
  <c r="J2160" i="1"/>
  <c r="J19495" i="1"/>
  <c r="J26029" i="1"/>
  <c r="J35718" i="1"/>
  <c r="J11211" i="1"/>
  <c r="J33683" i="1"/>
  <c r="J24357" i="1"/>
  <c r="J16352" i="1"/>
  <c r="J1019" i="1"/>
  <c r="J7917" i="1"/>
  <c r="J7722" i="1"/>
  <c r="J7249" i="1"/>
  <c r="J30963" i="1"/>
  <c r="J373" i="1"/>
  <c r="J6026" i="1"/>
  <c r="J26305" i="1"/>
  <c r="J17726" i="1"/>
  <c r="J15623" i="1"/>
  <c r="J12744" i="1"/>
  <c r="J7526" i="1"/>
  <c r="J633" i="1"/>
  <c r="J2841" i="1"/>
  <c r="J9018" i="1"/>
  <c r="J483" i="1"/>
  <c r="J23013" i="1"/>
  <c r="J18522" i="1"/>
  <c r="J2354" i="1"/>
  <c r="J21193" i="1"/>
  <c r="J28522" i="1"/>
  <c r="J6320" i="1"/>
  <c r="J14018" i="1"/>
  <c r="J6422" i="1"/>
  <c r="J23101" i="1"/>
  <c r="J22939" i="1"/>
  <c r="J13711" i="1"/>
  <c r="J25795" i="1"/>
  <c r="J32702" i="1"/>
  <c r="J11626" i="1"/>
  <c r="J32869" i="1"/>
  <c r="J22619" i="1"/>
  <c r="J14088" i="1"/>
  <c r="J3195" i="1"/>
  <c r="J55" i="1"/>
  <c r="J27151" i="1"/>
  <c r="J15607" i="1"/>
  <c r="J2442" i="1"/>
  <c r="J9924" i="1"/>
  <c r="J8217" i="1"/>
  <c r="J15036" i="1"/>
  <c r="J7042" i="1"/>
  <c r="J42" i="1"/>
  <c r="J18355" i="1"/>
  <c r="J34666" i="1"/>
  <c r="J26137" i="1"/>
  <c r="J4511" i="1"/>
  <c r="J20231" i="1"/>
  <c r="J1704" i="1"/>
  <c r="J26546" i="1"/>
  <c r="J7640" i="1"/>
  <c r="J1032" i="1"/>
  <c r="J9686" i="1"/>
  <c r="J3161" i="1"/>
  <c r="J34644" i="1"/>
  <c r="J22723" i="1"/>
  <c r="J35874" i="1"/>
  <c r="J14743" i="1"/>
  <c r="J11625" i="1"/>
  <c r="J7700" i="1"/>
  <c r="J30677" i="1"/>
  <c r="J18715" i="1"/>
  <c r="J2533" i="1"/>
  <c r="J26915" i="1"/>
  <c r="J21860" i="1"/>
  <c r="J22959" i="1"/>
  <c r="J11472" i="1"/>
  <c r="J5931" i="1"/>
  <c r="J10033" i="1"/>
  <c r="J33510" i="1"/>
  <c r="J21054" i="1"/>
  <c r="J25177" i="1"/>
  <c r="J5729" i="1"/>
  <c r="J4098" i="1"/>
  <c r="J32327" i="1"/>
  <c r="J26493" i="1"/>
  <c r="J19401" i="1"/>
  <c r="J630" i="1"/>
  <c r="J10460" i="1"/>
  <c r="J615" i="1"/>
  <c r="J19753" i="1"/>
  <c r="J2598" i="1"/>
  <c r="J30331" i="1"/>
  <c r="J34010" i="1"/>
  <c r="J16202" i="1"/>
  <c r="J33713" i="1"/>
  <c r="J32126" i="1"/>
  <c r="J35890" i="1"/>
  <c r="J28043" i="1"/>
  <c r="J2832" i="1"/>
  <c r="J6567" i="1"/>
  <c r="J28356" i="1"/>
  <c r="J29947" i="1"/>
  <c r="J28148" i="1"/>
  <c r="J21897" i="1"/>
  <c r="J20948" i="1"/>
  <c r="J18206" i="1"/>
  <c r="J6537" i="1"/>
  <c r="J1888" i="1"/>
  <c r="J23642" i="1"/>
  <c r="J31705" i="1"/>
  <c r="J4113" i="1"/>
  <c r="J34584" i="1"/>
  <c r="J10034" i="1"/>
  <c r="J33180" i="1"/>
  <c r="J8589" i="1"/>
  <c r="J14469" i="1"/>
  <c r="J4240" i="1"/>
  <c r="J15732" i="1"/>
  <c r="J9692" i="1"/>
  <c r="J27879" i="1"/>
  <c r="J24511" i="1"/>
  <c r="J20513" i="1"/>
  <c r="J18924" i="1"/>
  <c r="J20018" i="1"/>
  <c r="J21148" i="1"/>
  <c r="J25938" i="1"/>
  <c r="J34528" i="1"/>
  <c r="J1897" i="1"/>
  <c r="J16610" i="1"/>
  <c r="J22863" i="1"/>
  <c r="J12282" i="1"/>
  <c r="J26864" i="1"/>
  <c r="J34972" i="1"/>
  <c r="J24672" i="1"/>
  <c r="J6880" i="1"/>
  <c r="J15116" i="1"/>
  <c r="J23260" i="1"/>
  <c r="J14247" i="1"/>
  <c r="J14093" i="1"/>
  <c r="J14406" i="1"/>
  <c r="J15637" i="1"/>
  <c r="J18604" i="1"/>
  <c r="J16185" i="1"/>
  <c r="J25012" i="1"/>
  <c r="J36172" i="1"/>
  <c r="J2766" i="1"/>
  <c r="J3736" i="1"/>
  <c r="J22989" i="1"/>
  <c r="J11652" i="1"/>
  <c r="J3191" i="1"/>
  <c r="J30920" i="1"/>
  <c r="J35613" i="1"/>
  <c r="J24320" i="1"/>
  <c r="J32899" i="1"/>
  <c r="J27924" i="1"/>
  <c r="J32626" i="1"/>
  <c r="J9338" i="1"/>
  <c r="J29803" i="1"/>
  <c r="J4392" i="1"/>
  <c r="J21542" i="1"/>
  <c r="J26571" i="1"/>
  <c r="J19043" i="1"/>
  <c r="J5050" i="1"/>
  <c r="J12173" i="1"/>
  <c r="J25468" i="1"/>
  <c r="J19680" i="1"/>
  <c r="J12029" i="1"/>
  <c r="J4306" i="1"/>
  <c r="J17366" i="1"/>
  <c r="J1669" i="1"/>
  <c r="J4578" i="1"/>
  <c r="J15573" i="1"/>
  <c r="J9226" i="1"/>
  <c r="J27977" i="1"/>
  <c r="J31408" i="1"/>
  <c r="J30300" i="1"/>
  <c r="J17986" i="1"/>
  <c r="J23771" i="1"/>
  <c r="J20292" i="1"/>
  <c r="J18160" i="1"/>
  <c r="J23514" i="1"/>
  <c r="J28009" i="1"/>
  <c r="J10391" i="1"/>
  <c r="J34111" i="1"/>
  <c r="J20740" i="1"/>
  <c r="J19627" i="1"/>
  <c r="J4768" i="1"/>
  <c r="J11507" i="1"/>
  <c r="J30786" i="1"/>
  <c r="J16052" i="1"/>
  <c r="J16713" i="1"/>
  <c r="J34965" i="1"/>
  <c r="J23250" i="1"/>
  <c r="J18415" i="1"/>
  <c r="J8576" i="1"/>
  <c r="J12195" i="1"/>
  <c r="J3431" i="1"/>
  <c r="J6592" i="1"/>
  <c r="J29020" i="1"/>
  <c r="J13146" i="1"/>
  <c r="J13312" i="1"/>
  <c r="J27829" i="1"/>
  <c r="J12287" i="1"/>
  <c r="J27933" i="1"/>
  <c r="J5760" i="1"/>
  <c r="J9990" i="1"/>
  <c r="J27051" i="1"/>
  <c r="J33768" i="1"/>
  <c r="J11733" i="1"/>
  <c r="J31715" i="1"/>
  <c r="J24086" i="1"/>
  <c r="J6030" i="1"/>
  <c r="J8171" i="1"/>
  <c r="J35173" i="1"/>
  <c r="J1333" i="1"/>
  <c r="J17797" i="1"/>
  <c r="J1691" i="1"/>
  <c r="J36005" i="1"/>
  <c r="J33312" i="1"/>
  <c r="J9511" i="1"/>
  <c r="J27548" i="1"/>
  <c r="J10187" i="1"/>
  <c r="J29382" i="1"/>
  <c r="J24331" i="1"/>
  <c r="J7809" i="1"/>
  <c r="J18302" i="1"/>
  <c r="J18476" i="1"/>
  <c r="J9332" i="1"/>
  <c r="J24819" i="1"/>
  <c r="J13970" i="1"/>
  <c r="J17881" i="1"/>
  <c r="J33934" i="1"/>
  <c r="J13631" i="1"/>
  <c r="J34540" i="1"/>
  <c r="J31197" i="1"/>
  <c r="J14315" i="1"/>
  <c r="J19066" i="1"/>
  <c r="J34668" i="1"/>
  <c r="J10623" i="1"/>
  <c r="J21570" i="1"/>
  <c r="J2021" i="1"/>
  <c r="J18396" i="1"/>
  <c r="J16369" i="1"/>
  <c r="J29179" i="1"/>
  <c r="J22079" i="1"/>
  <c r="J18464" i="1"/>
  <c r="J9864" i="1"/>
  <c r="J27058" i="1"/>
  <c r="J2506" i="1"/>
  <c r="J22846" i="1"/>
  <c r="J28567" i="1"/>
  <c r="J1943" i="1"/>
  <c r="J33383" i="1"/>
  <c r="J13554" i="1"/>
  <c r="J18008" i="1"/>
  <c r="J29125" i="1"/>
  <c r="J2839" i="1"/>
  <c r="J7769" i="1"/>
  <c r="J15267" i="1"/>
  <c r="J3852" i="1"/>
  <c r="J11668" i="1"/>
  <c r="J19284" i="1"/>
  <c r="J25239" i="1"/>
  <c r="J8311" i="1"/>
  <c r="J30567" i="1"/>
  <c r="J11475" i="1"/>
  <c r="J23859" i="1"/>
  <c r="J15900" i="1"/>
  <c r="J9074" i="1"/>
  <c r="J4801" i="1"/>
  <c r="J2414" i="1"/>
  <c r="J18601" i="1"/>
  <c r="J2871" i="1"/>
  <c r="J22643" i="1"/>
  <c r="J31320" i="1"/>
  <c r="J17326" i="1"/>
  <c r="J24274" i="1"/>
  <c r="J10776" i="1"/>
  <c r="J30981" i="1"/>
  <c r="J10853" i="1"/>
  <c r="J20979" i="1"/>
  <c r="J31674" i="1"/>
  <c r="J20652" i="1"/>
  <c r="J7509" i="1"/>
  <c r="J35426" i="1"/>
  <c r="J13963" i="1"/>
  <c r="J20466" i="1"/>
  <c r="J5965" i="1"/>
  <c r="J22336" i="1"/>
  <c r="J18664" i="1"/>
  <c r="J30750" i="1"/>
  <c r="J32693" i="1"/>
  <c r="J2706" i="1"/>
  <c r="J13370" i="1"/>
  <c r="J27440" i="1"/>
  <c r="J8701" i="1"/>
  <c r="J34114" i="1"/>
  <c r="J15559" i="1"/>
  <c r="J23606" i="1"/>
  <c r="J11645" i="1"/>
  <c r="J1300" i="1"/>
  <c r="J19109" i="1"/>
  <c r="J3509" i="1"/>
  <c r="J19041" i="1"/>
  <c r="J27486" i="1"/>
  <c r="J2230" i="1"/>
  <c r="J15006" i="1"/>
  <c r="J15260" i="1"/>
  <c r="J18475" i="1"/>
  <c r="J16770" i="1"/>
  <c r="J36089" i="1"/>
  <c r="J4378" i="1"/>
  <c r="J18291" i="1"/>
  <c r="J32154" i="1"/>
  <c r="J11771" i="1"/>
  <c r="J18713" i="1"/>
  <c r="J538" i="1"/>
  <c r="J30383" i="1"/>
  <c r="J23276" i="1"/>
  <c r="J19959" i="1"/>
  <c r="J33292" i="1"/>
  <c r="J26474" i="1"/>
  <c r="J4531" i="1"/>
  <c r="J23948" i="1"/>
  <c r="J14179" i="1"/>
  <c r="J33968" i="1"/>
  <c r="J10835" i="1"/>
  <c r="J30566" i="1"/>
  <c r="J17217" i="1"/>
  <c r="J32653" i="1"/>
  <c r="J13282" i="1"/>
  <c r="J16660" i="1"/>
  <c r="J19023" i="1"/>
  <c r="J5270" i="1"/>
  <c r="J20673" i="1"/>
  <c r="J17298" i="1"/>
  <c r="J4907" i="1"/>
  <c r="J8409" i="1"/>
  <c r="J8098" i="1"/>
  <c r="J24645" i="1"/>
  <c r="J492" i="1"/>
  <c r="J1799" i="1"/>
  <c r="J21306" i="1"/>
  <c r="J22044" i="1"/>
  <c r="J3892" i="1"/>
  <c r="J15020" i="1"/>
  <c r="J16754" i="1"/>
  <c r="J33475" i="1"/>
  <c r="J22273" i="1"/>
  <c r="J10330" i="1"/>
  <c r="J10586" i="1"/>
  <c r="J30538" i="1"/>
  <c r="J13497" i="1"/>
  <c r="J398" i="1"/>
  <c r="J15510" i="1"/>
  <c r="J32767" i="1"/>
  <c r="J656" i="1"/>
  <c r="J7505" i="1"/>
  <c r="J7116" i="1"/>
  <c r="J28550" i="1"/>
  <c r="J33424" i="1"/>
  <c r="J17356" i="1"/>
  <c r="J21781" i="1"/>
  <c r="J30654" i="1"/>
  <c r="J28623" i="1"/>
  <c r="J12855" i="1"/>
  <c r="J24084" i="1"/>
  <c r="J31383" i="1"/>
  <c r="J16646" i="1"/>
  <c r="J5999" i="1"/>
  <c r="J6597" i="1"/>
  <c r="J21237" i="1"/>
  <c r="J15868" i="1"/>
  <c r="J26947" i="1"/>
  <c r="J22106" i="1"/>
  <c r="J25678" i="1"/>
  <c r="J8003" i="1"/>
  <c r="J3014" i="1"/>
  <c r="J21705" i="1"/>
  <c r="J12658" i="1"/>
  <c r="J23233" i="1"/>
  <c r="J23476" i="1"/>
  <c r="J19588" i="1"/>
  <c r="J9959" i="1"/>
  <c r="J30517" i="1"/>
  <c r="J7932" i="1"/>
  <c r="J21671" i="1"/>
  <c r="J26275" i="1"/>
  <c r="J7968" i="1"/>
  <c r="J15471" i="1"/>
  <c r="J27620" i="1"/>
  <c r="J6281" i="1"/>
  <c r="J13111" i="1"/>
  <c r="J32429" i="1"/>
  <c r="J2574" i="1"/>
  <c r="J20313" i="1"/>
  <c r="J9386" i="1"/>
  <c r="J30225" i="1"/>
  <c r="J8072" i="1"/>
  <c r="J13136" i="1"/>
  <c r="J17374" i="1"/>
  <c r="J14625" i="1"/>
  <c r="J28523" i="1"/>
  <c r="J282" i="1"/>
  <c r="J11053" i="1"/>
  <c r="J3067" i="1"/>
  <c r="J13297" i="1"/>
  <c r="J12884" i="1"/>
  <c r="J26911" i="1"/>
  <c r="J14022" i="1"/>
  <c r="J12739" i="1"/>
  <c r="J1230" i="1"/>
  <c r="J34477" i="1"/>
  <c r="J8491" i="1"/>
  <c r="J18509" i="1"/>
  <c r="J24293" i="1"/>
  <c r="J13667" i="1"/>
  <c r="J29499" i="1"/>
  <c r="J26323" i="1"/>
  <c r="J4234" i="1"/>
  <c r="J26919" i="1"/>
  <c r="J3699" i="1"/>
  <c r="J30042" i="1"/>
  <c r="J14946" i="1"/>
  <c r="J7354" i="1"/>
  <c r="J28470" i="1"/>
  <c r="J22934" i="1"/>
  <c r="J33558" i="1"/>
  <c r="J11660" i="1"/>
  <c r="J5499" i="1"/>
  <c r="J3128" i="1"/>
  <c r="J34205" i="1"/>
  <c r="J18474" i="1"/>
  <c r="J30462" i="1"/>
  <c r="J32067" i="1"/>
  <c r="J31158" i="1"/>
  <c r="J31088" i="1"/>
  <c r="J25603" i="1"/>
  <c r="J16890" i="1"/>
  <c r="J12812" i="1"/>
  <c r="J32685" i="1"/>
  <c r="J17655" i="1"/>
  <c r="J3199" i="1"/>
  <c r="J8452" i="1"/>
  <c r="J24562" i="1"/>
  <c r="J25732" i="1"/>
  <c r="J8560" i="1"/>
  <c r="J11253" i="1"/>
  <c r="J10615" i="1"/>
  <c r="J5865" i="1"/>
  <c r="J12174" i="1"/>
  <c r="J20940" i="1"/>
  <c r="J25739" i="1"/>
  <c r="J25726" i="1"/>
  <c r="J31586" i="1"/>
  <c r="J9528" i="1"/>
  <c r="J16613" i="1"/>
  <c r="J14951" i="1"/>
  <c r="J29535" i="1"/>
  <c r="J2802" i="1"/>
  <c r="J13687" i="1"/>
  <c r="J1289" i="1"/>
  <c r="J3158" i="1"/>
  <c r="J29573" i="1"/>
  <c r="J563" i="1"/>
  <c r="J30008" i="1"/>
  <c r="J4148" i="1"/>
  <c r="J15226" i="1"/>
  <c r="J4553" i="1"/>
  <c r="J20092" i="1"/>
  <c r="J27797" i="1"/>
  <c r="J27242" i="1"/>
  <c r="J24271" i="1"/>
  <c r="J14260" i="1"/>
  <c r="J26476" i="1"/>
  <c r="J22406" i="1"/>
  <c r="J30941" i="1"/>
  <c r="J26893" i="1"/>
  <c r="J4200" i="1"/>
  <c r="J21578" i="1"/>
  <c r="J138" i="1"/>
  <c r="J10350" i="1"/>
  <c r="J2825" i="1"/>
  <c r="J6659" i="1"/>
  <c r="J35026" i="1"/>
  <c r="J32604" i="1"/>
  <c r="J21358" i="1"/>
  <c r="J5687" i="1"/>
  <c r="J34392" i="1"/>
  <c r="J15455" i="1"/>
  <c r="J1714" i="1"/>
  <c r="J6286" i="1"/>
  <c r="J26848" i="1"/>
  <c r="J21469" i="1"/>
  <c r="J2090" i="1"/>
  <c r="J27596" i="1"/>
  <c r="J13005" i="1"/>
  <c r="J33286" i="1"/>
  <c r="J26990" i="1"/>
  <c r="J14382" i="1"/>
  <c r="J666" i="1"/>
  <c r="J5024" i="1"/>
  <c r="J24311" i="1"/>
  <c r="J16517" i="1"/>
  <c r="J8917" i="1"/>
  <c r="J33055" i="1"/>
  <c r="J33522" i="1"/>
  <c r="J22272" i="1"/>
  <c r="J453" i="1"/>
  <c r="J18677" i="1"/>
  <c r="J25257" i="1"/>
  <c r="J975" i="1"/>
  <c r="J28619" i="1"/>
  <c r="J26962" i="1"/>
  <c r="J20957" i="1"/>
  <c r="J27076" i="1"/>
  <c r="J3812" i="1"/>
  <c r="J15065" i="1"/>
  <c r="J16330" i="1"/>
  <c r="J21457" i="1"/>
  <c r="J7831" i="1"/>
  <c r="J30836" i="1"/>
  <c r="J5570" i="1"/>
  <c r="J32200" i="1"/>
  <c r="J28283" i="1"/>
  <c r="J10728" i="1"/>
  <c r="J29673" i="1"/>
  <c r="J20744" i="1"/>
  <c r="J15894" i="1"/>
  <c r="J18508" i="1"/>
  <c r="J20025" i="1"/>
  <c r="J788" i="1"/>
  <c r="J16117" i="1"/>
  <c r="J25437" i="1"/>
  <c r="J14801" i="1"/>
  <c r="J15424" i="1"/>
  <c r="J14070" i="1"/>
  <c r="J25362" i="1"/>
  <c r="J6082" i="1"/>
  <c r="J5849" i="1"/>
  <c r="J11951" i="1"/>
  <c r="J697" i="1"/>
  <c r="J10163" i="1"/>
  <c r="J34736" i="1"/>
  <c r="J6551" i="1"/>
  <c r="J1046" i="1"/>
  <c r="J1011" i="1"/>
  <c r="J21104" i="1"/>
  <c r="J32142" i="1"/>
  <c r="J34866" i="1"/>
  <c r="J10035" i="1"/>
  <c r="J17525" i="1"/>
  <c r="J14634" i="1"/>
  <c r="J8842" i="1"/>
  <c r="J35842" i="1"/>
  <c r="J18650" i="1"/>
  <c r="J21173" i="1"/>
  <c r="J2840" i="1"/>
  <c r="J32378" i="1"/>
  <c r="J8683" i="1"/>
  <c r="J29299" i="1"/>
  <c r="J10947" i="1"/>
  <c r="J36157" i="1"/>
  <c r="J8869" i="1"/>
  <c r="J34960" i="1"/>
  <c r="J14151" i="1"/>
  <c r="J26055" i="1"/>
  <c r="J11933" i="1"/>
  <c r="J760" i="1"/>
  <c r="J20579" i="1"/>
  <c r="J25707" i="1"/>
  <c r="J35863" i="1"/>
  <c r="J9783" i="1"/>
  <c r="J14908" i="1"/>
  <c r="J12901" i="1"/>
  <c r="J5927" i="1"/>
  <c r="J1895" i="1"/>
  <c r="J19299" i="1"/>
  <c r="J12387" i="1"/>
  <c r="J22097" i="1"/>
  <c r="J891" i="1"/>
  <c r="J16004" i="1"/>
  <c r="J5630" i="1"/>
  <c r="J25485" i="1"/>
  <c r="J22515" i="1"/>
  <c r="J25847" i="1"/>
  <c r="J8987" i="1"/>
  <c r="J32139" i="1"/>
  <c r="J20368" i="1"/>
  <c r="J28643" i="1"/>
  <c r="J16977" i="1"/>
  <c r="J5387" i="1"/>
  <c r="J12216" i="1"/>
  <c r="J16469" i="1"/>
  <c r="J25032" i="1"/>
  <c r="J10446" i="1"/>
  <c r="J16809" i="1"/>
  <c r="J1956" i="1"/>
  <c r="J2535" i="1"/>
  <c r="J35478" i="1"/>
  <c r="J24617" i="1"/>
  <c r="J28165" i="1"/>
  <c r="J11890" i="1"/>
  <c r="J34117" i="1"/>
  <c r="J28707" i="1"/>
  <c r="J30146" i="1"/>
  <c r="J24876" i="1"/>
  <c r="J12896" i="1"/>
  <c r="J4787" i="1"/>
  <c r="J21058" i="1"/>
  <c r="J30320" i="1"/>
  <c r="J23296" i="1"/>
  <c r="J27281" i="1"/>
  <c r="J4977" i="1"/>
  <c r="J20255" i="1"/>
  <c r="J31146" i="1"/>
  <c r="J23309" i="1"/>
  <c r="J5091" i="1"/>
  <c r="J299" i="1"/>
  <c r="J3996" i="1"/>
  <c r="J18485" i="1"/>
  <c r="J5700" i="1"/>
  <c r="J32503" i="1"/>
  <c r="J18434" i="1"/>
  <c r="J33221" i="1"/>
  <c r="J1843" i="1"/>
  <c r="J25451" i="1"/>
  <c r="J30882" i="1"/>
  <c r="J7617" i="1"/>
  <c r="J19782" i="1"/>
  <c r="J23346" i="1"/>
  <c r="J9777" i="1"/>
  <c r="J28341" i="1"/>
  <c r="J25427" i="1"/>
  <c r="J5552" i="1"/>
  <c r="J2679" i="1"/>
  <c r="J15498" i="1"/>
  <c r="J29520" i="1"/>
  <c r="J7991" i="1"/>
  <c r="J31500" i="1"/>
  <c r="J23425" i="1"/>
  <c r="J29906" i="1"/>
  <c r="J25443" i="1"/>
  <c r="J30495" i="1"/>
  <c r="J28691" i="1"/>
  <c r="J6028" i="1"/>
  <c r="J26704" i="1"/>
  <c r="J18103" i="1"/>
  <c r="J33457" i="1"/>
  <c r="J20963" i="1"/>
  <c r="J23932" i="1"/>
  <c r="J20998" i="1"/>
  <c r="J8389" i="1"/>
  <c r="J2091" i="1"/>
  <c r="J276" i="1"/>
  <c r="J27935" i="1"/>
  <c r="J6491" i="1"/>
  <c r="J11894" i="1"/>
  <c r="J23911" i="1"/>
  <c r="J27439" i="1"/>
  <c r="J9031" i="1"/>
  <c r="J18444" i="1"/>
  <c r="J26276" i="1"/>
  <c r="J32816" i="1"/>
  <c r="J5009" i="1"/>
  <c r="J6743" i="1"/>
  <c r="J34412" i="1"/>
  <c r="J19550" i="1"/>
  <c r="J17696" i="1"/>
  <c r="J35768" i="1"/>
  <c r="J29472" i="1"/>
  <c r="J8365" i="1"/>
  <c r="J8323" i="1"/>
  <c r="J10799" i="1"/>
  <c r="J9375" i="1"/>
  <c r="J379" i="1"/>
  <c r="J32705" i="1"/>
  <c r="J34155" i="1"/>
  <c r="J31699" i="1"/>
  <c r="J8400" i="1"/>
  <c r="J31636" i="1"/>
  <c r="J33970" i="1"/>
  <c r="J23517" i="1"/>
  <c r="J27849" i="1"/>
  <c r="J31664" i="1"/>
  <c r="J26205" i="1"/>
  <c r="J13451" i="1"/>
  <c r="J12999" i="1"/>
  <c r="J17139" i="1"/>
  <c r="J16279" i="1"/>
  <c r="J22661" i="1"/>
  <c r="J18365" i="1"/>
  <c r="J36142" i="1"/>
  <c r="J30007" i="1"/>
  <c r="J11066" i="1"/>
  <c r="J24558" i="1"/>
  <c r="J9449" i="1"/>
  <c r="J34195" i="1"/>
  <c r="J22608" i="1"/>
  <c r="J10311" i="1"/>
  <c r="J31221" i="1"/>
  <c r="J10670" i="1"/>
  <c r="J1835" i="1"/>
  <c r="J6257" i="1"/>
  <c r="J877" i="1"/>
  <c r="J18801" i="1"/>
  <c r="J4438" i="1"/>
  <c r="J33490" i="1"/>
  <c r="J733" i="1"/>
  <c r="J10572" i="1"/>
  <c r="J18442" i="1"/>
  <c r="J29633" i="1"/>
  <c r="J33182" i="1"/>
  <c r="J33744" i="1"/>
  <c r="J6400" i="1"/>
  <c r="J36107" i="1"/>
  <c r="J23512" i="1"/>
  <c r="J21935" i="1"/>
  <c r="J26808" i="1"/>
  <c r="J35680" i="1"/>
  <c r="J27740" i="1"/>
  <c r="J16656" i="1"/>
  <c r="J9767" i="1"/>
  <c r="J15429" i="1"/>
  <c r="J31" i="1"/>
  <c r="J27594" i="1"/>
  <c r="J4542" i="1"/>
  <c r="J13779" i="1"/>
  <c r="J30973" i="1"/>
  <c r="J22218" i="1"/>
  <c r="J1550" i="1"/>
  <c r="J6645" i="1"/>
  <c r="J11651" i="1"/>
  <c r="J23766" i="1"/>
  <c r="J32615" i="1"/>
  <c r="J33427" i="1"/>
  <c r="J33555" i="1"/>
  <c r="J5044" i="1"/>
  <c r="J33772" i="1"/>
  <c r="J21122" i="1"/>
  <c r="J8602" i="1"/>
  <c r="J15355" i="1"/>
  <c r="J21709" i="1"/>
  <c r="J18835" i="1"/>
  <c r="J25065" i="1"/>
  <c r="J15015" i="1"/>
  <c r="J17835" i="1"/>
  <c r="J19811" i="1"/>
  <c r="J28284" i="1"/>
  <c r="J28642" i="1"/>
  <c r="J14666" i="1"/>
  <c r="J4564" i="1"/>
  <c r="J23641" i="1"/>
  <c r="J30661" i="1"/>
  <c r="J31959" i="1"/>
  <c r="J25580" i="1"/>
  <c r="J35578" i="1"/>
  <c r="J30380" i="1"/>
  <c r="J3737" i="1"/>
  <c r="J34295" i="1"/>
  <c r="J932" i="1"/>
  <c r="J18289" i="1"/>
  <c r="J8789" i="1"/>
  <c r="J28298" i="1"/>
  <c r="J29247" i="1"/>
  <c r="J9472" i="1"/>
  <c r="J4136" i="1"/>
  <c r="J32099" i="1"/>
  <c r="J34589" i="1"/>
  <c r="J27191" i="1"/>
  <c r="J19435" i="1"/>
  <c r="J14835" i="1"/>
  <c r="J23694" i="1"/>
  <c r="J23209" i="1"/>
  <c r="J32762" i="1"/>
  <c r="J24801" i="1"/>
  <c r="J19971" i="1"/>
  <c r="J5362" i="1"/>
  <c r="J5373" i="1"/>
  <c r="J1463" i="1"/>
  <c r="J6583" i="1"/>
  <c r="J25492" i="1"/>
  <c r="J25997" i="1"/>
  <c r="J18884" i="1"/>
  <c r="J35607" i="1"/>
  <c r="J7792" i="1"/>
  <c r="J367" i="1"/>
  <c r="J1453" i="1"/>
  <c r="J15972" i="1"/>
  <c r="J6555" i="1"/>
  <c r="J34119" i="1"/>
  <c r="J31994" i="1"/>
  <c r="J1393" i="1"/>
  <c r="J1012" i="1"/>
  <c r="J28721" i="1"/>
  <c r="J27778" i="1"/>
  <c r="J16678" i="1"/>
  <c r="J2270" i="1"/>
  <c r="J29614" i="1"/>
  <c r="J11443" i="1"/>
  <c r="J35172" i="1"/>
  <c r="J7106" i="1"/>
  <c r="J12581" i="1"/>
  <c r="J8861" i="1"/>
  <c r="J26509" i="1"/>
  <c r="J34266" i="1"/>
  <c r="J27189" i="1"/>
  <c r="J4257" i="1"/>
  <c r="J23279" i="1"/>
  <c r="J11793" i="1"/>
  <c r="J32761" i="1"/>
  <c r="J19513" i="1"/>
  <c r="J18569" i="1"/>
  <c r="J10593" i="1"/>
  <c r="J20478" i="1"/>
  <c r="J5979" i="1"/>
  <c r="J34018" i="1"/>
  <c r="J10209" i="1"/>
  <c r="J4384" i="1"/>
  <c r="J23328" i="1"/>
  <c r="J22431" i="1"/>
  <c r="J8985" i="1"/>
  <c r="J24044" i="1"/>
  <c r="J26620" i="1"/>
  <c r="J13355" i="1"/>
  <c r="J19046" i="1"/>
  <c r="J4943" i="1"/>
  <c r="J15738" i="1"/>
  <c r="J8556" i="1"/>
  <c r="J26361" i="1"/>
  <c r="J33721" i="1"/>
  <c r="J8713" i="1"/>
  <c r="J21889" i="1"/>
  <c r="J17430" i="1"/>
  <c r="J19602" i="1"/>
  <c r="J15096" i="1"/>
  <c r="J35150" i="1"/>
  <c r="J23905" i="1"/>
  <c r="J28649" i="1"/>
  <c r="J13101" i="1"/>
  <c r="J34400" i="1"/>
  <c r="J1005" i="1"/>
  <c r="J25197" i="1"/>
  <c r="J33800" i="1"/>
  <c r="J8837" i="1"/>
  <c r="J24746" i="1"/>
  <c r="J29600" i="1"/>
  <c r="J5366" i="1"/>
  <c r="J24021" i="1"/>
  <c r="J474" i="1"/>
  <c r="J4993" i="1"/>
  <c r="J126" i="1"/>
  <c r="J246" i="1"/>
  <c r="J35327" i="1"/>
  <c r="J22000" i="1"/>
  <c r="J26802" i="1"/>
  <c r="J35833" i="1"/>
  <c r="J5349" i="1"/>
  <c r="J708" i="1"/>
  <c r="J289" i="1"/>
  <c r="J8982" i="1"/>
  <c r="J29647" i="1"/>
  <c r="J34364" i="1"/>
  <c r="J27138" i="1"/>
  <c r="J10315" i="1"/>
  <c r="J28074" i="1"/>
  <c r="J35288" i="1"/>
  <c r="J32412" i="1"/>
  <c r="J28242" i="1"/>
  <c r="J24988" i="1"/>
  <c r="J23080" i="1"/>
  <c r="J23192" i="1"/>
  <c r="J29368" i="1"/>
  <c r="J35301" i="1"/>
  <c r="J7468" i="1"/>
  <c r="J32616" i="1"/>
  <c r="J35409" i="1"/>
  <c r="J35491" i="1"/>
  <c r="J23776" i="1"/>
  <c r="J6563" i="1"/>
  <c r="J35997" i="1"/>
  <c r="J19756" i="1"/>
  <c r="J20733" i="1"/>
  <c r="J15275" i="1"/>
  <c r="J9644" i="1"/>
  <c r="J22904" i="1"/>
  <c r="J10004" i="1"/>
  <c r="J6955" i="1"/>
  <c r="J26865" i="1"/>
  <c r="J24566" i="1"/>
  <c r="J22963" i="1"/>
  <c r="J23664" i="1"/>
  <c r="J30571" i="1"/>
  <c r="J25319" i="1"/>
  <c r="J8962" i="1"/>
  <c r="J32924" i="1"/>
  <c r="J3746" i="1"/>
  <c r="J24103" i="1"/>
  <c r="J30166" i="1"/>
  <c r="J18652" i="1"/>
  <c r="J5906" i="1"/>
  <c r="J32243" i="1"/>
  <c r="J145" i="1"/>
  <c r="J4733" i="1"/>
  <c r="J9634" i="1"/>
  <c r="J9496" i="1"/>
  <c r="J33899" i="1"/>
  <c r="J18759" i="1"/>
  <c r="J15371" i="1"/>
  <c r="J23707" i="1"/>
  <c r="J10505" i="1"/>
  <c r="J31946" i="1"/>
  <c r="J31528" i="1"/>
  <c r="J36066" i="1"/>
  <c r="J31702" i="1"/>
  <c r="J24088" i="1"/>
  <c r="J33035" i="1"/>
  <c r="J29189" i="1"/>
  <c r="J2182" i="1"/>
  <c r="J33708" i="1"/>
  <c r="J16852" i="1"/>
  <c r="J2201" i="1"/>
  <c r="J11561" i="1"/>
  <c r="J15664" i="1"/>
  <c r="J11369" i="1"/>
  <c r="J15677" i="1"/>
  <c r="J7730" i="1"/>
  <c r="J18812" i="1"/>
  <c r="J30291" i="1"/>
  <c r="J15974" i="1"/>
  <c r="J30273" i="1"/>
  <c r="J7688" i="1"/>
  <c r="J10279" i="1"/>
  <c r="J2272" i="1"/>
  <c r="J5944" i="1"/>
  <c r="J20614" i="1"/>
  <c r="J21394" i="1"/>
  <c r="J9405" i="1"/>
  <c r="J23827" i="1"/>
  <c r="J18014" i="1"/>
  <c r="J27826" i="1"/>
  <c r="J34812" i="1"/>
  <c r="J31936" i="1"/>
  <c r="J12035" i="1"/>
  <c r="J3495" i="1"/>
  <c r="J5634" i="1"/>
  <c r="J25572" i="1"/>
  <c r="J2332" i="1"/>
  <c r="J26397" i="1"/>
  <c r="J9210" i="1"/>
  <c r="J18093" i="1"/>
  <c r="J7832" i="1"/>
  <c r="J24034" i="1"/>
  <c r="J13500" i="1"/>
  <c r="J30221" i="1"/>
  <c r="J27754" i="1"/>
  <c r="J3193" i="1"/>
  <c r="J23033" i="1"/>
  <c r="J16839" i="1"/>
  <c r="J32089" i="1"/>
  <c r="J12135" i="1"/>
  <c r="J30005" i="1"/>
  <c r="J2333" i="1"/>
  <c r="J26838" i="1"/>
  <c r="J13323" i="1"/>
  <c r="J26042" i="1"/>
  <c r="J26685" i="1"/>
  <c r="J4402" i="1"/>
  <c r="J10756" i="1"/>
  <c r="J24047" i="1"/>
  <c r="J33854" i="1"/>
  <c r="J14164" i="1"/>
  <c r="J21350" i="1"/>
  <c r="J30975" i="1"/>
  <c r="J23889" i="1"/>
  <c r="J9337" i="1"/>
  <c r="J9462" i="1"/>
  <c r="J15175" i="1"/>
  <c r="J2732" i="1"/>
  <c r="J1559" i="1"/>
  <c r="J10366" i="1"/>
  <c r="J34094" i="1"/>
  <c r="J27828" i="1"/>
  <c r="J21312" i="1"/>
  <c r="J19920" i="1"/>
  <c r="J29162" i="1"/>
  <c r="J4272" i="1"/>
  <c r="J35910" i="1"/>
  <c r="J1996" i="1"/>
  <c r="J15386" i="1"/>
  <c r="J7191" i="1"/>
  <c r="J19668" i="1"/>
  <c r="J13415" i="1"/>
  <c r="J2169" i="1"/>
  <c r="J10143" i="1"/>
  <c r="J19290" i="1"/>
  <c r="J28783" i="1"/>
  <c r="J20099" i="1"/>
  <c r="J20340" i="1"/>
  <c r="J2242" i="1"/>
  <c r="J13413" i="1"/>
  <c r="J26959" i="1"/>
  <c r="J3720" i="1"/>
  <c r="J21616" i="1"/>
  <c r="J4527" i="1"/>
  <c r="J9438" i="1"/>
  <c r="J24538" i="1"/>
  <c r="J31986" i="1"/>
  <c r="J15356" i="1"/>
  <c r="J1087" i="1"/>
  <c r="J17580" i="1"/>
  <c r="J32581" i="1"/>
  <c r="J29887" i="1"/>
  <c r="J12304" i="1"/>
  <c r="J5621" i="1"/>
  <c r="J20386" i="1"/>
  <c r="J28790" i="1"/>
  <c r="J23222" i="1"/>
  <c r="J4958" i="1"/>
  <c r="J14347" i="1"/>
  <c r="J3551" i="1"/>
  <c r="J21028" i="1"/>
  <c r="J17716" i="1"/>
  <c r="J22419" i="1"/>
  <c r="J33223" i="1"/>
  <c r="J24826" i="1"/>
  <c r="J23317" i="1"/>
  <c r="J19087" i="1"/>
  <c r="J6062" i="1"/>
  <c r="J25976" i="1"/>
  <c r="J15004" i="1"/>
  <c r="J17108" i="1"/>
  <c r="J24354" i="1"/>
  <c r="J21645" i="1"/>
  <c r="J6380" i="1"/>
  <c r="J23899" i="1"/>
  <c r="J25099" i="1"/>
  <c r="J1732" i="1"/>
  <c r="J31039" i="1"/>
  <c r="J2644" i="1"/>
  <c r="J28050" i="1"/>
  <c r="J22946" i="1"/>
  <c r="J6574" i="1"/>
  <c r="J26124" i="1"/>
  <c r="J33358" i="1"/>
  <c r="J9186" i="1"/>
  <c r="J26204" i="1"/>
  <c r="J25705" i="1"/>
  <c r="J35303" i="1"/>
  <c r="J23263" i="1"/>
  <c r="J4743" i="1"/>
  <c r="J30816" i="1"/>
  <c r="J7643" i="1"/>
  <c r="J20781" i="1"/>
  <c r="J965" i="1"/>
  <c r="J21702" i="1"/>
  <c r="J23940" i="1"/>
  <c r="J25604" i="1"/>
  <c r="J2602" i="1"/>
  <c r="J7921" i="1"/>
  <c r="J22152" i="1"/>
  <c r="J30035" i="1"/>
  <c r="J4122" i="1"/>
  <c r="J11033" i="1"/>
  <c r="J9274" i="1"/>
  <c r="J25491" i="1"/>
  <c r="J16363" i="1"/>
  <c r="J16105" i="1"/>
  <c r="J30769" i="1"/>
  <c r="J9072" i="1"/>
  <c r="J25434" i="1"/>
  <c r="J23519" i="1"/>
  <c r="J28975" i="1"/>
  <c r="J12801" i="1"/>
  <c r="J2064" i="1"/>
  <c r="J5011" i="1"/>
  <c r="J17154" i="1"/>
  <c r="J6518" i="1"/>
  <c r="J24309" i="1"/>
  <c r="J6983" i="1"/>
  <c r="J18081" i="1"/>
  <c r="J2630" i="1"/>
  <c r="J31025" i="1"/>
  <c r="J808" i="1"/>
  <c r="J10019" i="1"/>
  <c r="J29072" i="1"/>
  <c r="J449" i="1"/>
  <c r="J31819" i="1"/>
  <c r="J26776" i="1"/>
  <c r="J22223" i="1"/>
  <c r="J35391" i="1"/>
  <c r="J8413" i="1"/>
  <c r="J810" i="1"/>
  <c r="J29653" i="1"/>
  <c r="J21259" i="1"/>
  <c r="J2985" i="1"/>
  <c r="J4070" i="1"/>
  <c r="J18380" i="1"/>
  <c r="J35577" i="1"/>
  <c r="J1601" i="1"/>
  <c r="J2029" i="1"/>
  <c r="J3134" i="1"/>
  <c r="J18826" i="1"/>
  <c r="J21229" i="1"/>
  <c r="J14902" i="1"/>
  <c r="J21997" i="1"/>
  <c r="J21760" i="1"/>
  <c r="J5283" i="1"/>
  <c r="J2943" i="1"/>
  <c r="J10084" i="1"/>
  <c r="J16683" i="1"/>
  <c r="J14266" i="1"/>
  <c r="J4670" i="1"/>
  <c r="J22458" i="1"/>
  <c r="J24721" i="1"/>
  <c r="J2215" i="1"/>
  <c r="J29839" i="1"/>
  <c r="J6393" i="1"/>
  <c r="J10467" i="1"/>
  <c r="J2455" i="1"/>
  <c r="J35710" i="1"/>
  <c r="J35865" i="1"/>
  <c r="J34624" i="1"/>
  <c r="J15164" i="1"/>
  <c r="J17999" i="1"/>
  <c r="J16086" i="1"/>
  <c r="J9684" i="1"/>
  <c r="J5047" i="1"/>
  <c r="J19467" i="1"/>
  <c r="J35575" i="1"/>
  <c r="J31540" i="1"/>
  <c r="J19762" i="1"/>
  <c r="J20686" i="1"/>
  <c r="J13320" i="1"/>
  <c r="J20574" i="1"/>
  <c r="J34016" i="1"/>
  <c r="J8348" i="1"/>
  <c r="J11811" i="1"/>
  <c r="J8131" i="1"/>
  <c r="J23887" i="1"/>
  <c r="J5656" i="1"/>
  <c r="J20000" i="1"/>
  <c r="J24231" i="1"/>
  <c r="J32811" i="1"/>
  <c r="J4171" i="1"/>
  <c r="J2919" i="1"/>
  <c r="J132" i="1"/>
  <c r="J32798" i="1"/>
  <c r="J28812" i="1"/>
  <c r="J8549" i="1"/>
  <c r="J31757" i="1"/>
  <c r="J7240" i="1"/>
  <c r="J25772" i="1"/>
  <c r="J570" i="1"/>
  <c r="J10053" i="1"/>
  <c r="J824" i="1"/>
  <c r="J4437" i="1"/>
  <c r="J17592" i="1"/>
  <c r="J24940" i="1"/>
  <c r="J31514" i="1"/>
  <c r="J29536" i="1"/>
  <c r="J7401" i="1"/>
  <c r="J28766" i="1"/>
  <c r="J4681" i="1"/>
  <c r="J34478" i="1"/>
  <c r="J30106" i="1"/>
  <c r="J81" i="1"/>
  <c r="J3598" i="1"/>
  <c r="J8231" i="1"/>
  <c r="J23990" i="1"/>
  <c r="J9193" i="1"/>
  <c r="J35500" i="1"/>
  <c r="J6586" i="1"/>
  <c r="J24877" i="1"/>
  <c r="J34379" i="1"/>
  <c r="J27350" i="1"/>
  <c r="J5754" i="1"/>
  <c r="J8761" i="1"/>
  <c r="J8636" i="1"/>
  <c r="J20265" i="1"/>
  <c r="J4789" i="1"/>
  <c r="J17170" i="1"/>
  <c r="J13643" i="1"/>
  <c r="J25995" i="1"/>
  <c r="J36024" i="1"/>
  <c r="J3347" i="1"/>
  <c r="J19146" i="1"/>
  <c r="J172" i="1"/>
  <c r="J25972" i="1"/>
  <c r="J34145" i="1"/>
  <c r="J9810" i="1"/>
  <c r="J7267" i="1"/>
  <c r="J9556" i="1"/>
  <c r="J12243" i="1"/>
  <c r="J15394" i="1"/>
  <c r="J16230" i="1"/>
  <c r="J15474" i="1"/>
  <c r="J19303" i="1"/>
  <c r="J11323" i="1"/>
  <c r="J33010" i="1"/>
  <c r="J11492" i="1"/>
  <c r="J21914" i="1"/>
  <c r="J4232" i="1"/>
  <c r="J29728" i="1"/>
  <c r="J20286" i="1"/>
  <c r="J17683" i="1"/>
  <c r="J19431" i="1"/>
  <c r="J647" i="1"/>
  <c r="J19148" i="1"/>
  <c r="J31220" i="1"/>
  <c r="J11866" i="1"/>
  <c r="J7726" i="1"/>
  <c r="J13496" i="1"/>
  <c r="J17377" i="1"/>
  <c r="J22163" i="1"/>
  <c r="J17596" i="1"/>
  <c r="J8791" i="1"/>
  <c r="J31537" i="1"/>
  <c r="J25039" i="1"/>
  <c r="J23849" i="1"/>
  <c r="J24029" i="1"/>
  <c r="J17639" i="1"/>
  <c r="J23752" i="1"/>
  <c r="J8327" i="1"/>
  <c r="J31992" i="1"/>
  <c r="J29832" i="1"/>
  <c r="J32677" i="1"/>
  <c r="J29200" i="1"/>
  <c r="J25041" i="1"/>
  <c r="J12405" i="1"/>
  <c r="J9209" i="1"/>
  <c r="J5063" i="1"/>
  <c r="J13285" i="1"/>
  <c r="J2764" i="1"/>
  <c r="J33926" i="1"/>
  <c r="J254" i="1"/>
  <c r="J36027" i="1"/>
  <c r="J20164" i="1"/>
  <c r="J9744" i="1"/>
  <c r="J15431" i="1"/>
  <c r="J26399" i="1"/>
  <c r="J4929" i="1"/>
  <c r="J19978" i="1"/>
  <c r="J16191" i="1"/>
  <c r="J6988" i="1"/>
  <c r="J12849" i="1"/>
  <c r="J7377" i="1"/>
  <c r="J15977" i="1"/>
  <c r="J21239" i="1"/>
  <c r="J13416" i="1"/>
  <c r="J4778" i="1"/>
  <c r="J16179" i="1"/>
  <c r="J17936" i="1"/>
  <c r="J1438" i="1"/>
  <c r="J18967" i="1"/>
  <c r="J34651" i="1"/>
  <c r="J14868" i="1"/>
  <c r="J2209" i="1"/>
  <c r="J34879" i="1"/>
  <c r="J14935" i="1"/>
  <c r="J35507" i="1"/>
  <c r="J19500" i="1"/>
  <c r="J5525" i="1"/>
  <c r="J19246" i="1"/>
  <c r="J34315" i="1"/>
  <c r="J6911" i="1"/>
  <c r="J2364" i="1"/>
  <c r="J20275" i="1"/>
  <c r="J28399" i="1"/>
  <c r="J12552" i="1"/>
  <c r="J9391" i="1"/>
  <c r="J6053" i="1"/>
  <c r="J7332" i="1"/>
  <c r="J15678" i="1"/>
  <c r="J34797" i="1"/>
  <c r="J29032" i="1"/>
  <c r="J8598" i="1"/>
  <c r="J13176" i="1"/>
  <c r="J31896" i="1"/>
  <c r="J6166" i="1"/>
  <c r="J35614" i="1"/>
  <c r="J12136" i="1"/>
  <c r="J31732" i="1"/>
  <c r="J30141" i="1"/>
  <c r="J10314" i="1"/>
  <c r="J8405" i="1"/>
  <c r="J23733" i="1"/>
  <c r="J4119" i="1"/>
  <c r="J11271" i="1"/>
  <c r="J2521" i="1"/>
  <c r="J34214" i="1"/>
  <c r="J6543" i="1"/>
  <c r="J19581" i="1"/>
  <c r="J16399" i="1"/>
  <c r="J28257" i="1"/>
  <c r="J10393" i="1"/>
  <c r="J750" i="1"/>
  <c r="J1442" i="1"/>
  <c r="J13999" i="1"/>
  <c r="J22461" i="1"/>
  <c r="J11350" i="1"/>
  <c r="J35356" i="1"/>
  <c r="J16088" i="1"/>
  <c r="J8809" i="1"/>
  <c r="J30734" i="1"/>
  <c r="J9597" i="1"/>
  <c r="J14036" i="1"/>
  <c r="J21881" i="1"/>
  <c r="J26192" i="1"/>
  <c r="J25642" i="1"/>
  <c r="J26930" i="1"/>
  <c r="J9460" i="1"/>
  <c r="J31215" i="1"/>
  <c r="J12918" i="1"/>
  <c r="J7897" i="1"/>
  <c r="J34213" i="1"/>
  <c r="J7211" i="1"/>
  <c r="J18041" i="1"/>
  <c r="J30332" i="1"/>
  <c r="J35322" i="1"/>
  <c r="J2596" i="1"/>
  <c r="J17897" i="1"/>
  <c r="J35249" i="1"/>
  <c r="J10743" i="1"/>
  <c r="J34348" i="1"/>
  <c r="J1021" i="1"/>
  <c r="J29342" i="1"/>
  <c r="J14608" i="1"/>
  <c r="J36075" i="1"/>
  <c r="J25067" i="1"/>
  <c r="J21439" i="1"/>
  <c r="J12170" i="1"/>
  <c r="J28448" i="1"/>
  <c r="J31309" i="1"/>
  <c r="J275" i="1"/>
  <c r="J5452" i="1"/>
  <c r="J18335" i="1"/>
  <c r="J3599" i="1"/>
  <c r="J26333" i="1"/>
  <c r="J3740" i="1"/>
  <c r="J35383" i="1"/>
  <c r="J17407" i="1"/>
  <c r="J10708" i="1"/>
  <c r="J31137" i="1"/>
  <c r="J20029" i="1"/>
  <c r="J35970" i="1"/>
  <c r="J4193" i="1"/>
  <c r="J32230" i="1"/>
  <c r="J5957" i="1"/>
  <c r="J16242" i="1"/>
  <c r="J4071" i="1"/>
  <c r="J34543" i="1"/>
  <c r="J24530" i="1"/>
  <c r="J13089" i="1"/>
  <c r="J35107" i="1"/>
  <c r="J8298" i="1"/>
  <c r="J21919" i="1"/>
  <c r="J9758" i="1"/>
  <c r="J9697" i="1"/>
  <c r="J5302" i="1"/>
  <c r="J977" i="1"/>
  <c r="J34949" i="1"/>
  <c r="J1187" i="1"/>
  <c r="J16720" i="1"/>
  <c r="J22147" i="1"/>
  <c r="J34120" i="1"/>
  <c r="J5812" i="1"/>
  <c r="J32520" i="1"/>
  <c r="J28345" i="1"/>
  <c r="J4019" i="1"/>
  <c r="J24142" i="1"/>
  <c r="J2554" i="1"/>
  <c r="J20125" i="1"/>
  <c r="J25254" i="1"/>
  <c r="J32829" i="1"/>
  <c r="J15458" i="1"/>
  <c r="J18488" i="1"/>
  <c r="J21251" i="1"/>
  <c r="J28301" i="1"/>
  <c r="J15601" i="1"/>
  <c r="J179" i="1"/>
  <c r="J10129" i="1"/>
  <c r="J6111" i="1"/>
  <c r="J16459" i="1"/>
  <c r="J5738" i="1"/>
  <c r="J29644" i="1"/>
  <c r="J28489" i="1"/>
  <c r="J5292" i="1"/>
  <c r="J1789" i="1"/>
  <c r="J34878" i="1"/>
  <c r="J3131" i="1"/>
  <c r="J16877" i="1"/>
  <c r="J27798" i="1"/>
  <c r="J19696" i="1"/>
  <c r="J22357" i="1"/>
  <c r="J5399" i="1"/>
  <c r="J31614" i="1"/>
  <c r="J30735" i="1"/>
  <c r="J29904" i="1"/>
  <c r="J17001" i="1"/>
  <c r="J33552" i="1"/>
  <c r="J15335" i="1"/>
  <c r="J18754" i="1"/>
  <c r="J1869" i="1"/>
  <c r="J12970" i="1"/>
  <c r="J27844" i="1"/>
  <c r="J2247" i="1"/>
  <c r="J4730" i="1"/>
  <c r="J25936" i="1"/>
  <c r="J10092" i="1"/>
  <c r="J10587" i="1"/>
  <c r="J24456" i="1"/>
  <c r="J34293" i="1"/>
  <c r="J25713" i="1"/>
  <c r="J4477" i="1"/>
  <c r="J16784" i="1"/>
  <c r="J29468" i="1"/>
  <c r="J12574" i="1"/>
  <c r="J34568" i="1"/>
  <c r="J20224" i="1"/>
  <c r="J109" i="1"/>
  <c r="J23077" i="1"/>
  <c r="J25164" i="1"/>
  <c r="J16869" i="1"/>
  <c r="J30232" i="1"/>
  <c r="J15847" i="1"/>
  <c r="J10267" i="1"/>
  <c r="J7200" i="1"/>
  <c r="J32156" i="1"/>
  <c r="J22906" i="1"/>
  <c r="J19074" i="1"/>
  <c r="J22296" i="1"/>
  <c r="J25855" i="1"/>
  <c r="J11215" i="1"/>
  <c r="J21641" i="1"/>
  <c r="J15380" i="1"/>
  <c r="J8912" i="1"/>
  <c r="J13265" i="1"/>
  <c r="J33811" i="1"/>
  <c r="J33483" i="1"/>
  <c r="J33903" i="1"/>
  <c r="J3686" i="1"/>
  <c r="J2897" i="1"/>
  <c r="J27697" i="1"/>
  <c r="J27793" i="1"/>
  <c r="J26993" i="1"/>
  <c r="J8130" i="1"/>
  <c r="J34807" i="1"/>
  <c r="J2739" i="1"/>
  <c r="J27711" i="1"/>
  <c r="J17603" i="1"/>
  <c r="J35422" i="1"/>
  <c r="J22164" i="1"/>
  <c r="J4097" i="1"/>
  <c r="J476" i="1"/>
  <c r="J12975" i="1"/>
  <c r="J24850" i="1"/>
  <c r="J4158" i="1"/>
  <c r="J18994" i="1"/>
  <c r="J11025" i="1"/>
  <c r="J35366" i="1"/>
  <c r="J5092" i="1"/>
  <c r="J29477" i="1"/>
  <c r="J24002" i="1"/>
  <c r="J4815" i="1"/>
  <c r="J22749" i="1"/>
  <c r="J22918" i="1"/>
  <c r="J16657" i="1"/>
  <c r="J18936" i="1"/>
  <c r="J34678" i="1"/>
  <c r="J4725" i="1"/>
  <c r="J8944" i="1"/>
  <c r="J36165" i="1"/>
  <c r="J12118" i="1"/>
  <c r="J33733" i="1"/>
  <c r="J15757" i="1"/>
  <c r="J25649" i="1"/>
  <c r="J7959" i="1"/>
  <c r="J11005" i="1"/>
  <c r="J5620" i="1"/>
  <c r="J8506" i="1"/>
  <c r="J6836" i="1"/>
  <c r="J31076" i="1"/>
  <c r="J5015" i="1"/>
  <c r="J11181" i="1"/>
  <c r="J30532" i="1"/>
  <c r="J24572" i="1"/>
  <c r="J31071" i="1"/>
  <c r="J23408" i="1"/>
  <c r="J8893" i="1"/>
  <c r="J9141" i="1"/>
  <c r="J2812" i="1"/>
  <c r="J12942" i="1"/>
  <c r="J22861" i="1"/>
  <c r="J13044" i="1"/>
  <c r="J36092" i="1"/>
  <c r="J34437" i="1"/>
  <c r="J18157" i="1"/>
  <c r="J9651" i="1"/>
  <c r="J35388" i="1"/>
  <c r="J7589" i="1"/>
  <c r="J3145" i="1"/>
  <c r="J31679" i="1"/>
  <c r="J3371" i="1"/>
  <c r="J23688" i="1"/>
  <c r="J11820" i="1"/>
  <c r="J22257" i="1"/>
  <c r="J34152" i="1"/>
  <c r="J30454" i="1"/>
  <c r="J32880" i="1"/>
  <c r="J2656" i="1"/>
  <c r="J27132" i="1"/>
  <c r="J25927" i="1"/>
  <c r="J18403" i="1"/>
  <c r="J17156" i="1"/>
  <c r="J4387" i="1"/>
  <c r="J27843" i="1"/>
  <c r="J6926" i="1"/>
  <c r="J19912" i="1"/>
  <c r="J11221" i="1"/>
  <c r="J7969" i="1"/>
  <c r="J7696" i="1"/>
  <c r="J10794" i="1"/>
  <c r="J20004" i="1"/>
  <c r="J23155" i="1"/>
  <c r="J1954" i="1"/>
  <c r="J3304" i="1"/>
  <c r="J8625" i="1"/>
  <c r="J28685" i="1"/>
  <c r="J16483" i="1"/>
  <c r="J31874" i="1"/>
  <c r="J20322" i="1"/>
  <c r="J8794" i="1"/>
  <c r="J25501" i="1"/>
  <c r="J4987" i="1"/>
  <c r="J26349" i="1"/>
  <c r="J26834" i="1"/>
  <c r="J6549" i="1"/>
  <c r="J22298" i="1"/>
  <c r="J28926" i="1"/>
  <c r="J27118" i="1"/>
  <c r="J21369" i="1"/>
  <c r="J32249" i="1"/>
  <c r="J4518" i="1"/>
  <c r="J26240" i="1"/>
  <c r="J19271" i="1"/>
  <c r="J711" i="1"/>
  <c r="J19527" i="1"/>
  <c r="J23401" i="1"/>
  <c r="J30971" i="1"/>
  <c r="J35084" i="1"/>
  <c r="J32905" i="1"/>
  <c r="J20853" i="1"/>
  <c r="J24884" i="1"/>
  <c r="J7512" i="1"/>
  <c r="J21890" i="1"/>
  <c r="J30595" i="1"/>
  <c r="J31628" i="1"/>
  <c r="J2249" i="1"/>
  <c r="J18089" i="1"/>
  <c r="J18205" i="1"/>
  <c r="J23958" i="1"/>
  <c r="J7804" i="1"/>
  <c r="J31287" i="1"/>
  <c r="J20339" i="1"/>
  <c r="J5485" i="1"/>
  <c r="J1170" i="1"/>
  <c r="J22686" i="1"/>
  <c r="J24463" i="1"/>
  <c r="J34567" i="1"/>
  <c r="J6160" i="1"/>
  <c r="J33825" i="1"/>
  <c r="J7820" i="1"/>
  <c r="J13023" i="1"/>
  <c r="J31928" i="1"/>
  <c r="J23992" i="1"/>
  <c r="J19174" i="1"/>
  <c r="J10570" i="1"/>
  <c r="J1222" i="1"/>
  <c r="J8274" i="1"/>
  <c r="J27735" i="1"/>
  <c r="J33224" i="1"/>
  <c r="J20384" i="1"/>
  <c r="J6168" i="1"/>
  <c r="J20922" i="1"/>
  <c r="J12431" i="1"/>
  <c r="J6307" i="1"/>
  <c r="J34312" i="1"/>
  <c r="J31291" i="1"/>
  <c r="J30249" i="1"/>
  <c r="J24752" i="1"/>
  <c r="J16141" i="1"/>
  <c r="J19205" i="1"/>
  <c r="J30447" i="1"/>
  <c r="J11685" i="1"/>
  <c r="J20241" i="1"/>
  <c r="J22243" i="1"/>
  <c r="J26668" i="1"/>
  <c r="J12006" i="1"/>
  <c r="J34034" i="1"/>
  <c r="J10909" i="1"/>
  <c r="J25339" i="1"/>
  <c r="J31867" i="1"/>
  <c r="J5163" i="1"/>
  <c r="J5487" i="1"/>
  <c r="J18277" i="1"/>
  <c r="J22735" i="1"/>
  <c r="J4870" i="1"/>
  <c r="J1355" i="1"/>
  <c r="J35417" i="1"/>
  <c r="J21587" i="1"/>
  <c r="J10574" i="1"/>
  <c r="J19691" i="1"/>
  <c r="J1092" i="1"/>
  <c r="J25789" i="1"/>
  <c r="J34764" i="1"/>
  <c r="J30010" i="1"/>
  <c r="J35736" i="1"/>
  <c r="J7582" i="1"/>
  <c r="J23140" i="1"/>
  <c r="J32183" i="1"/>
  <c r="J11549" i="1"/>
  <c r="J35738" i="1"/>
  <c r="J35759" i="1"/>
  <c r="J32772" i="1"/>
  <c r="J12446" i="1"/>
  <c r="J4243" i="1"/>
  <c r="J22489" i="1"/>
  <c r="J25293" i="1"/>
  <c r="J35889" i="1"/>
  <c r="J12046" i="1"/>
  <c r="J24604" i="1"/>
  <c r="J14066" i="1"/>
  <c r="J2112" i="1"/>
  <c r="J12113" i="1"/>
  <c r="J4315" i="1"/>
  <c r="J31944" i="1"/>
  <c r="J10582" i="1"/>
  <c r="J2646" i="1"/>
  <c r="J7032" i="1"/>
  <c r="J10768" i="1"/>
  <c r="J12592" i="1"/>
  <c r="J18889" i="1"/>
  <c r="J32640" i="1"/>
  <c r="J10251" i="1"/>
  <c r="J11353" i="1"/>
  <c r="J34190" i="1"/>
  <c r="J15697" i="1"/>
  <c r="J14145" i="1"/>
  <c r="J33639" i="1"/>
  <c r="J33929" i="1"/>
  <c r="J26202" i="1"/>
  <c r="J25622" i="1"/>
  <c r="J23837" i="1"/>
  <c r="J3631" i="1"/>
  <c r="J4757" i="1"/>
  <c r="J25351" i="1"/>
  <c r="J10428" i="1"/>
  <c r="J24739" i="1"/>
  <c r="J20380" i="1"/>
  <c r="J6632" i="1"/>
  <c r="J18799" i="1"/>
  <c r="J14874" i="1"/>
  <c r="J25000" i="1"/>
  <c r="J339" i="1"/>
  <c r="J28851" i="1"/>
  <c r="J25327" i="1"/>
  <c r="J34727" i="1"/>
  <c r="J9166" i="1"/>
  <c r="J15438" i="1"/>
  <c r="J6139" i="1"/>
  <c r="J16307" i="1"/>
  <c r="J6886" i="1"/>
  <c r="J17729" i="1"/>
  <c r="J32862" i="1"/>
  <c r="J27006" i="1"/>
  <c r="J8696" i="1"/>
  <c r="J21180" i="1"/>
  <c r="J2712" i="1"/>
  <c r="J20950" i="1"/>
  <c r="J20719" i="1"/>
  <c r="J33985" i="1"/>
  <c r="J26710" i="1"/>
  <c r="J22812" i="1"/>
  <c r="J7298" i="1"/>
  <c r="J654" i="1"/>
  <c r="J16252" i="1"/>
  <c r="J19223" i="1"/>
  <c r="J18003" i="1"/>
  <c r="J24993" i="1"/>
  <c r="J27930" i="1"/>
  <c r="J12311" i="1"/>
  <c r="J4533" i="1"/>
  <c r="J24875" i="1"/>
  <c r="J27856" i="1"/>
  <c r="J18908" i="1"/>
  <c r="J14275" i="1"/>
  <c r="J10533" i="1"/>
  <c r="J17670" i="1"/>
  <c r="J17767" i="1"/>
  <c r="J22151" i="1"/>
  <c r="J31358" i="1"/>
  <c r="J17512" i="1"/>
  <c r="J21636" i="1"/>
  <c r="J10086" i="1"/>
  <c r="J12165" i="1"/>
  <c r="J11331" i="1"/>
  <c r="J21282" i="1"/>
  <c r="J29529" i="1"/>
  <c r="J29679" i="1"/>
  <c r="J6950" i="1"/>
  <c r="J7445" i="1"/>
  <c r="J27530" i="1"/>
  <c r="J3609" i="1"/>
  <c r="J4736" i="1"/>
  <c r="J35806" i="1"/>
  <c r="J32709" i="1"/>
  <c r="J16389" i="1"/>
  <c r="J11641" i="1"/>
  <c r="J15240" i="1"/>
  <c r="J36056" i="1"/>
  <c r="J16957" i="1"/>
  <c r="J12034" i="1"/>
  <c r="J28612" i="1"/>
  <c r="J31551" i="1"/>
  <c r="J33246" i="1"/>
  <c r="J7962" i="1"/>
  <c r="J24193" i="1"/>
  <c r="J16268" i="1"/>
  <c r="J31952" i="1"/>
  <c r="J14100" i="1"/>
  <c r="J3430" i="1"/>
  <c r="J32487" i="1"/>
  <c r="J10159" i="1"/>
  <c r="J28010" i="1"/>
  <c r="J32168" i="1"/>
  <c r="J31906" i="1"/>
  <c r="J18193" i="1"/>
  <c r="J29280" i="1"/>
  <c r="J27194" i="1"/>
  <c r="J3005" i="1"/>
  <c r="J24134" i="1"/>
  <c r="J899" i="1"/>
  <c r="J14971" i="1"/>
  <c r="J11976" i="1"/>
  <c r="J34338" i="1"/>
  <c r="J13831" i="1"/>
  <c r="J10774" i="1"/>
  <c r="J34269" i="1"/>
  <c r="J19215" i="1"/>
  <c r="J3149" i="1"/>
  <c r="J11863" i="1"/>
  <c r="J2741" i="1"/>
  <c r="J26359" i="1"/>
  <c r="J32399" i="1"/>
  <c r="J13515" i="1"/>
  <c r="J17134" i="1"/>
  <c r="J5382" i="1"/>
  <c r="J2417" i="1"/>
  <c r="J3475" i="1"/>
  <c r="J5566" i="1"/>
  <c r="J27508" i="1"/>
  <c r="J7236" i="1"/>
  <c r="J6303" i="1"/>
  <c r="J11520" i="1"/>
  <c r="J5739" i="1"/>
  <c r="J7778" i="1"/>
  <c r="J24050" i="1"/>
  <c r="J23997" i="1"/>
  <c r="J25639" i="1"/>
  <c r="J32137" i="1"/>
  <c r="J1372" i="1"/>
  <c r="J30413" i="1"/>
  <c r="J32956" i="1"/>
  <c r="J391" i="1"/>
  <c r="J30955" i="1"/>
  <c r="J36150" i="1"/>
  <c r="J27874" i="1"/>
  <c r="J25826" i="1"/>
  <c r="J4452" i="1"/>
  <c r="J28585" i="1"/>
  <c r="J18659" i="1"/>
  <c r="J8367" i="1"/>
  <c r="J4151" i="1"/>
  <c r="J18339" i="1"/>
  <c r="J2093" i="1"/>
  <c r="J33757" i="1"/>
  <c r="J14502" i="1"/>
  <c r="J4259" i="1"/>
  <c r="J4717" i="1"/>
  <c r="J7480" i="1"/>
  <c r="J31957" i="1"/>
  <c r="J12125" i="1"/>
  <c r="J23473" i="1"/>
  <c r="J13491" i="1"/>
  <c r="J10112" i="1"/>
  <c r="J19382" i="1"/>
  <c r="J8989" i="1"/>
  <c r="J23947" i="1"/>
  <c r="J28762" i="1"/>
  <c r="J16581" i="1"/>
  <c r="J11380" i="1"/>
  <c r="J23579" i="1"/>
  <c r="J7848" i="1"/>
  <c r="J33327" i="1"/>
  <c r="J2797" i="1"/>
  <c r="J28742" i="1"/>
  <c r="J30794" i="1"/>
  <c r="J9672" i="1"/>
  <c r="J4523" i="1"/>
  <c r="J11111" i="1"/>
  <c r="J33378" i="1"/>
  <c r="J19170" i="1"/>
  <c r="J13536" i="1"/>
  <c r="J27970" i="1"/>
  <c r="J8335" i="1"/>
  <c r="J14934" i="1"/>
  <c r="J4030" i="1"/>
  <c r="J18521" i="1"/>
  <c r="J28578" i="1"/>
  <c r="J27732" i="1"/>
  <c r="J21213" i="1"/>
  <c r="J17464" i="1"/>
  <c r="J5626" i="1"/>
  <c r="J3915" i="1"/>
  <c r="J13397" i="1"/>
  <c r="J33875" i="1"/>
  <c r="J8110" i="1"/>
  <c r="J9412" i="1"/>
  <c r="J26308" i="1"/>
  <c r="J11425" i="1"/>
  <c r="J33264" i="1"/>
  <c r="J33730" i="1"/>
  <c r="J29266" i="1"/>
  <c r="J6425" i="1"/>
  <c r="J723" i="1"/>
  <c r="J3419" i="1"/>
  <c r="J7628" i="1"/>
  <c r="J15311" i="1"/>
  <c r="J33878" i="1"/>
  <c r="J30572" i="1"/>
  <c r="J7890" i="1"/>
  <c r="J11635" i="1"/>
  <c r="J16985" i="1"/>
  <c r="J18126" i="1"/>
  <c r="J35609" i="1"/>
  <c r="J1400" i="1"/>
  <c r="J28517" i="1"/>
  <c r="J18579" i="1"/>
  <c r="J28732" i="1"/>
  <c r="J11844" i="1"/>
  <c r="J28518" i="1"/>
  <c r="J3504" i="1"/>
  <c r="J12139" i="1"/>
  <c r="J22425" i="1"/>
  <c r="J3718" i="1"/>
  <c r="J25457" i="1"/>
  <c r="J14320" i="1"/>
  <c r="J14805" i="1"/>
  <c r="J23169" i="1"/>
  <c r="J10207" i="1"/>
  <c r="J11340" i="1"/>
  <c r="J16615" i="1"/>
  <c r="J4278" i="1"/>
  <c r="J3062" i="1"/>
  <c r="J19457" i="1"/>
  <c r="J27210" i="1"/>
  <c r="J1036" i="1"/>
  <c r="J25941" i="1"/>
  <c r="J35921" i="1"/>
  <c r="J29197" i="1"/>
  <c r="J29893" i="1"/>
  <c r="J13811" i="1"/>
  <c r="J16099" i="1"/>
  <c r="J6329" i="1"/>
  <c r="J11456" i="1"/>
  <c r="J18449" i="1"/>
  <c r="J33760" i="1"/>
  <c r="J24753" i="1"/>
  <c r="J1124" i="1"/>
  <c r="J7320" i="1"/>
  <c r="J29480" i="1"/>
  <c r="J13840" i="1"/>
  <c r="J2068" i="1"/>
  <c r="J9137" i="1"/>
  <c r="J27457" i="1"/>
  <c r="J15691" i="1"/>
  <c r="J10361" i="1"/>
  <c r="J35421" i="1"/>
  <c r="J17477" i="1"/>
  <c r="J15903" i="1"/>
  <c r="J25595" i="1"/>
  <c r="J25035" i="1"/>
  <c r="J6724" i="1"/>
  <c r="J18170" i="1"/>
  <c r="J10879" i="1"/>
  <c r="J20405" i="1"/>
  <c r="J21622" i="1"/>
  <c r="J1472" i="1"/>
  <c r="J13506" i="1"/>
  <c r="J18357" i="1"/>
  <c r="J34333" i="1"/>
  <c r="J11783" i="1"/>
  <c r="J2119" i="1"/>
  <c r="J33870" i="1"/>
  <c r="J33141" i="1"/>
  <c r="J21833" i="1"/>
  <c r="J32494" i="1"/>
  <c r="J15597" i="1"/>
  <c r="J19059" i="1"/>
  <c r="J4908" i="1"/>
  <c r="J7391" i="1"/>
  <c r="J27115" i="1"/>
  <c r="J10418" i="1"/>
  <c r="J7973" i="1"/>
  <c r="J32919" i="1"/>
  <c r="J25311" i="1"/>
  <c r="J31027" i="1"/>
  <c r="J28604" i="1"/>
  <c r="J32898" i="1"/>
  <c r="J24236" i="1"/>
  <c r="J23957" i="1"/>
  <c r="J4656" i="1"/>
  <c r="J20234" i="1"/>
  <c r="J29057" i="1"/>
  <c r="J33575" i="1"/>
  <c r="J18128" i="1"/>
  <c r="J8438" i="1"/>
  <c r="J19615" i="1"/>
  <c r="J27585" i="1"/>
  <c r="J26155" i="1"/>
  <c r="J25651" i="1"/>
  <c r="J23988" i="1"/>
  <c r="J20143" i="1"/>
  <c r="J28001" i="1"/>
  <c r="J2441" i="1"/>
  <c r="J30136" i="1"/>
  <c r="J21816" i="1"/>
  <c r="J13038" i="1"/>
  <c r="J3443" i="1"/>
  <c r="J32725" i="1"/>
  <c r="J4658" i="1"/>
  <c r="J7681" i="1"/>
  <c r="J28958" i="1"/>
  <c r="J16942" i="1"/>
  <c r="J6152" i="1"/>
  <c r="J11787" i="1"/>
  <c r="J11250" i="1"/>
  <c r="J33659" i="1"/>
  <c r="J9891" i="1"/>
  <c r="J3361" i="1"/>
  <c r="J8654" i="1"/>
  <c r="J2425" i="1"/>
  <c r="J21526" i="1"/>
  <c r="J7297" i="1"/>
  <c r="J19876" i="1"/>
  <c r="J19396" i="1"/>
  <c r="J8105" i="1"/>
  <c r="J5859" i="1"/>
  <c r="J5162" i="1"/>
  <c r="J2895" i="1"/>
  <c r="J21790" i="1"/>
  <c r="J35351" i="1"/>
  <c r="J33758" i="1"/>
  <c r="J21981" i="1"/>
  <c r="J3153" i="1"/>
  <c r="J12578" i="1"/>
  <c r="J4045" i="1"/>
  <c r="J19475" i="1"/>
  <c r="J18074" i="1"/>
  <c r="J10154" i="1"/>
  <c r="J13902" i="1"/>
  <c r="J19218" i="1"/>
  <c r="J15169" i="1"/>
  <c r="J24282" i="1"/>
  <c r="J26088" i="1"/>
  <c r="J8063" i="1"/>
  <c r="J23367" i="1"/>
  <c r="J23581" i="1"/>
  <c r="J6151" i="1"/>
  <c r="J7392" i="1"/>
  <c r="J17727" i="1"/>
  <c r="J12648" i="1"/>
  <c r="J3817" i="1"/>
  <c r="J12933" i="1"/>
  <c r="J3851" i="1"/>
  <c r="J22519" i="1"/>
  <c r="J31853" i="1"/>
  <c r="J31147" i="1"/>
  <c r="J3205" i="1"/>
  <c r="J10417" i="1"/>
  <c r="J11996" i="1"/>
  <c r="J23278" i="1"/>
  <c r="J5913" i="1"/>
  <c r="J23839" i="1"/>
  <c r="J10193" i="1"/>
  <c r="J27895" i="1"/>
  <c r="J18969" i="1"/>
  <c r="J12151" i="1"/>
  <c r="J12404" i="1"/>
  <c r="J26588" i="1"/>
  <c r="J24788" i="1"/>
  <c r="J19383" i="1"/>
  <c r="J33954" i="1"/>
  <c r="J16541" i="1"/>
  <c r="J30362" i="1"/>
  <c r="J35038" i="1"/>
  <c r="J33281" i="1"/>
  <c r="J26725" i="1"/>
  <c r="J2080" i="1"/>
  <c r="J5937" i="1"/>
  <c r="J26442" i="1"/>
  <c r="J14813" i="1"/>
  <c r="J19770" i="1"/>
  <c r="J11838" i="1"/>
  <c r="J30620" i="1"/>
  <c r="J34089" i="1"/>
  <c r="J6837" i="1"/>
  <c r="J6669" i="1"/>
  <c r="J7422" i="1"/>
  <c r="J34820" i="1"/>
  <c r="J14003" i="1"/>
  <c r="J22520" i="1"/>
  <c r="J21000" i="1"/>
  <c r="J22862" i="1"/>
  <c r="J7218" i="1"/>
  <c r="J4877" i="1"/>
  <c r="J27407" i="1"/>
  <c r="J8191" i="1"/>
  <c r="J381" i="1"/>
  <c r="J29580" i="1"/>
  <c r="J31447" i="1"/>
  <c r="J27734" i="1"/>
  <c r="J15798" i="1"/>
  <c r="J4172" i="1"/>
  <c r="J6691" i="1"/>
  <c r="J20650" i="1"/>
  <c r="J9954" i="1"/>
  <c r="J12302" i="1"/>
  <c r="J27554" i="1"/>
  <c r="J22969" i="1"/>
  <c r="J21665" i="1"/>
  <c r="J745" i="1"/>
  <c r="J34359" i="1"/>
  <c r="J13109" i="1"/>
  <c r="J5522" i="1"/>
  <c r="J34270" i="1"/>
  <c r="J33576" i="1"/>
  <c r="J30158" i="1"/>
  <c r="J15553" i="1"/>
  <c r="J30176" i="1"/>
  <c r="J3874" i="1"/>
  <c r="J9599" i="1"/>
  <c r="J23051" i="1"/>
  <c r="J1886" i="1"/>
  <c r="J21254" i="1"/>
  <c r="J11791" i="1"/>
  <c r="J20156" i="1"/>
  <c r="J14819" i="1"/>
  <c r="J4863" i="1"/>
  <c r="J16721" i="1"/>
  <c r="J22186" i="1"/>
  <c r="J23625" i="1"/>
  <c r="J13642" i="1"/>
  <c r="J1315" i="1"/>
  <c r="J24432" i="1"/>
  <c r="J8346" i="1"/>
  <c r="J35380" i="1"/>
  <c r="J28820" i="1"/>
  <c r="J29474" i="1"/>
  <c r="J35774" i="1"/>
  <c r="J3452" i="1"/>
  <c r="J18510" i="1"/>
  <c r="J22545" i="1"/>
  <c r="J2014" i="1"/>
  <c r="J35264" i="1"/>
  <c r="J21400" i="1"/>
  <c r="J4828" i="1"/>
  <c r="J15586" i="1"/>
  <c r="J7474" i="1"/>
  <c r="J30019" i="1"/>
  <c r="J5831" i="1"/>
  <c r="J34957" i="1"/>
  <c r="J18560" i="1"/>
  <c r="J12449" i="1"/>
  <c r="J26456" i="1"/>
  <c r="J24529" i="1"/>
  <c r="J10378" i="1"/>
  <c r="J23032" i="1"/>
  <c r="J3555" i="1"/>
  <c r="J20802" i="1"/>
  <c r="J6648" i="1"/>
  <c r="J27764" i="1"/>
  <c r="J24204" i="1"/>
  <c r="J21276" i="1"/>
  <c r="J29795" i="1"/>
  <c r="J23646" i="1"/>
  <c r="J3190" i="1"/>
  <c r="J12673" i="1"/>
  <c r="J4742" i="1"/>
  <c r="J19887" i="1"/>
  <c r="J15693" i="1"/>
  <c r="J24139" i="1"/>
  <c r="J9380" i="1"/>
  <c r="J22085" i="1"/>
  <c r="J22492" i="1"/>
  <c r="J14232" i="1"/>
  <c r="J11050" i="1"/>
  <c r="J5716" i="1"/>
  <c r="J27366" i="1"/>
  <c r="J32355" i="1"/>
  <c r="J12488" i="1"/>
  <c r="J24644" i="1"/>
  <c r="J25664" i="1"/>
  <c r="J17354" i="1"/>
  <c r="J34288" i="1"/>
  <c r="J34710" i="1"/>
  <c r="J27769" i="1"/>
  <c r="J27463" i="1"/>
  <c r="J8970" i="1"/>
  <c r="J11167" i="1"/>
  <c r="J8440" i="1"/>
  <c r="J1294" i="1"/>
  <c r="J27393" i="1"/>
  <c r="J28094" i="1"/>
  <c r="J2614" i="1"/>
  <c r="J27991" i="1"/>
  <c r="J22221" i="1"/>
  <c r="J30059" i="1"/>
  <c r="J4529" i="1"/>
  <c r="J6833" i="1"/>
  <c r="J28290" i="1"/>
  <c r="J15856" i="1"/>
  <c r="J30473" i="1"/>
  <c r="J21528" i="1"/>
  <c r="J22043" i="1"/>
  <c r="J32782" i="1"/>
  <c r="J1240" i="1"/>
  <c r="J18309" i="1"/>
  <c r="J15775" i="1"/>
  <c r="J24378" i="1"/>
  <c r="J5218" i="1"/>
  <c r="J9606" i="1"/>
  <c r="J5032" i="1"/>
  <c r="J1163" i="1"/>
  <c r="J26562" i="1"/>
  <c r="J27101" i="1"/>
  <c r="J11039" i="1"/>
  <c r="J32048" i="1"/>
  <c r="J28254" i="1"/>
  <c r="J4309" i="1"/>
  <c r="J26963" i="1"/>
  <c r="J1903" i="1"/>
  <c r="J25231" i="1"/>
  <c r="J4777" i="1"/>
  <c r="J1061" i="1"/>
  <c r="J24183" i="1"/>
  <c r="J23599" i="1"/>
  <c r="J32103" i="1"/>
  <c r="J34311" i="1"/>
  <c r="J19942" i="1"/>
  <c r="J31427" i="1"/>
  <c r="J35309" i="1"/>
  <c r="J22968" i="1"/>
  <c r="J6419" i="1"/>
  <c r="J32932" i="1"/>
  <c r="J2346" i="1"/>
  <c r="J7957" i="1"/>
  <c r="J12060" i="1"/>
  <c r="J24304" i="1"/>
  <c r="J15566" i="1"/>
  <c r="J13775" i="1"/>
  <c r="J6999" i="1"/>
  <c r="J11623" i="1"/>
  <c r="J15598" i="1"/>
  <c r="J4609" i="1"/>
  <c r="J2411" i="1"/>
  <c r="J21188" i="1"/>
  <c r="J25484" i="1"/>
  <c r="J16741" i="1"/>
  <c r="J17126" i="1"/>
  <c r="J3998" i="1"/>
  <c r="J14387" i="1"/>
  <c r="J13108" i="1"/>
  <c r="J5546" i="1"/>
  <c r="J25481" i="1"/>
  <c r="J6866" i="1"/>
  <c r="J27246" i="1"/>
  <c r="J14480" i="1"/>
  <c r="J1245" i="1"/>
  <c r="J8473" i="1"/>
  <c r="J18055" i="1"/>
  <c r="J18981" i="1"/>
  <c r="J23652" i="1"/>
  <c r="J19240" i="1"/>
  <c r="J32960" i="1"/>
  <c r="J27414" i="1"/>
  <c r="J25971" i="1"/>
  <c r="J22447" i="1"/>
  <c r="J28744" i="1"/>
  <c r="J13898" i="1"/>
  <c r="J16737" i="1"/>
  <c r="J4430" i="1"/>
  <c r="J25643" i="1"/>
  <c r="J35162" i="1"/>
  <c r="J7781" i="1"/>
  <c r="J5353" i="1"/>
  <c r="J31301" i="1"/>
  <c r="J16074" i="1"/>
  <c r="J31773" i="1"/>
  <c r="J6133" i="1"/>
  <c r="J7201" i="1"/>
  <c r="J21393" i="1"/>
  <c r="J22254" i="1"/>
  <c r="J7840" i="1"/>
  <c r="J9746" i="1"/>
  <c r="J26975" i="1"/>
  <c r="J34653" i="1"/>
  <c r="J18920" i="1"/>
  <c r="J8142" i="1"/>
  <c r="J31157" i="1"/>
  <c r="J5246" i="1"/>
  <c r="J6084" i="1"/>
  <c r="J20107" i="1"/>
  <c r="J25663" i="1"/>
  <c r="J6847" i="1"/>
  <c r="J19209" i="1"/>
  <c r="J7850" i="1"/>
  <c r="J27701" i="1"/>
  <c r="J5826" i="1"/>
  <c r="J31711" i="1"/>
  <c r="J15729" i="1"/>
  <c r="J16011" i="1"/>
  <c r="J15103" i="1"/>
  <c r="J36067" i="1"/>
  <c r="J23167" i="1"/>
  <c r="J60" i="1"/>
  <c r="J17018" i="1"/>
  <c r="J33258" i="1"/>
  <c r="J2261" i="1"/>
  <c r="J26303" i="1"/>
  <c r="J10694" i="1"/>
  <c r="J11204" i="1"/>
  <c r="J6390" i="1"/>
  <c r="J19534" i="1"/>
  <c r="J33128" i="1"/>
  <c r="J5893" i="1"/>
  <c r="J25669" i="1"/>
  <c r="J35083" i="1"/>
  <c r="J4280" i="1"/>
  <c r="J28532" i="1"/>
  <c r="J23194" i="1"/>
  <c r="J26479" i="1"/>
  <c r="J2984" i="1"/>
  <c r="J18367" i="1"/>
  <c r="J4499" i="1"/>
  <c r="J7750" i="1"/>
  <c r="J2137" i="1"/>
  <c r="J30322" i="1"/>
  <c r="J8030" i="1"/>
  <c r="J11633" i="1"/>
  <c r="J9817" i="1"/>
  <c r="J10547" i="1"/>
  <c r="J32081" i="1"/>
  <c r="J16841" i="1"/>
  <c r="J30872" i="1"/>
  <c r="J29497" i="1"/>
  <c r="J23542" i="1"/>
  <c r="J193" i="1"/>
  <c r="J4574" i="1"/>
  <c r="J28740" i="1"/>
  <c r="J10831" i="1"/>
  <c r="J4064" i="1"/>
  <c r="J30926" i="1"/>
  <c r="J28338" i="1"/>
  <c r="J27715" i="1"/>
  <c r="J20014" i="1"/>
  <c r="J16072" i="1"/>
  <c r="J31078" i="1"/>
  <c r="J6292" i="1"/>
  <c r="J13115" i="1"/>
  <c r="J3437" i="1"/>
  <c r="J20304" i="1"/>
  <c r="J32295" i="1"/>
  <c r="J29805" i="1"/>
  <c r="J31859" i="1"/>
  <c r="J2708" i="1"/>
  <c r="J6467" i="1"/>
  <c r="J31344" i="1"/>
  <c r="J6182" i="1"/>
  <c r="J20264" i="1"/>
  <c r="J20917" i="1"/>
  <c r="J2564" i="1"/>
  <c r="J3958" i="1"/>
  <c r="J33388" i="1"/>
  <c r="J26259" i="1"/>
  <c r="J24196" i="1"/>
  <c r="J18483" i="1"/>
  <c r="J22093" i="1"/>
  <c r="J1560" i="1"/>
  <c r="J31308" i="1"/>
  <c r="J31417" i="1"/>
  <c r="J24090" i="1"/>
  <c r="J22173" i="1"/>
  <c r="J17697" i="1"/>
  <c r="J30079" i="1"/>
  <c r="J5938" i="1"/>
  <c r="J26024" i="1"/>
  <c r="J14548" i="1"/>
  <c r="J901" i="1"/>
  <c r="J15721" i="1"/>
  <c r="J17045" i="1"/>
  <c r="J25786" i="1"/>
  <c r="J34964" i="1"/>
  <c r="J10990" i="1"/>
  <c r="J13943" i="1"/>
  <c r="J8026" i="1"/>
  <c r="J7903" i="1"/>
  <c r="J7910" i="1"/>
  <c r="J25806" i="1"/>
  <c r="J10217" i="1"/>
  <c r="J9277" i="1"/>
  <c r="J26270" i="1"/>
  <c r="J6712" i="1"/>
  <c r="J625" i="1"/>
  <c r="J14695" i="1"/>
  <c r="J27789" i="1"/>
  <c r="J719" i="1"/>
  <c r="J19618" i="1"/>
  <c r="J2582" i="1"/>
  <c r="J18154" i="1"/>
  <c r="J15382" i="1"/>
  <c r="J1321" i="1"/>
  <c r="J8449" i="1"/>
  <c r="J16013" i="1"/>
  <c r="J15173" i="1"/>
  <c r="J30785" i="1"/>
  <c r="J29817" i="1"/>
  <c r="J15215" i="1"/>
  <c r="J19986" i="1"/>
  <c r="J12325" i="1"/>
  <c r="J9633" i="1"/>
  <c r="J6381" i="1"/>
  <c r="J30507" i="1"/>
  <c r="J29318" i="1"/>
  <c r="J3745" i="1"/>
  <c r="J9948" i="1"/>
  <c r="J640" i="1"/>
  <c r="J19551" i="1"/>
  <c r="J4668" i="1"/>
  <c r="J26687" i="1"/>
  <c r="J7021" i="1"/>
  <c r="J24825" i="1"/>
  <c r="J22821" i="1"/>
  <c r="J4173" i="1"/>
  <c r="J35220" i="1"/>
  <c r="J6468" i="1"/>
  <c r="J17172" i="1"/>
  <c r="J8432" i="1"/>
  <c r="J17369" i="1"/>
  <c r="J17544" i="1"/>
  <c r="J31816" i="1"/>
  <c r="J21080" i="1"/>
  <c r="J26116" i="1"/>
  <c r="J29694" i="1"/>
  <c r="J26755" i="1"/>
  <c r="J870" i="1"/>
  <c r="J13363" i="1"/>
  <c r="J9486" i="1"/>
  <c r="J2639" i="1"/>
  <c r="J5101" i="1"/>
  <c r="J8111" i="1"/>
  <c r="J32241" i="1"/>
  <c r="J8608" i="1"/>
  <c r="J2353" i="1"/>
  <c r="J9827" i="1"/>
  <c r="J9345" i="1"/>
  <c r="J11825" i="1"/>
  <c r="J5815" i="1"/>
  <c r="J801" i="1"/>
  <c r="J6301" i="1"/>
  <c r="J20236" i="1"/>
  <c r="J10715" i="1"/>
  <c r="J30129" i="1"/>
  <c r="J16951" i="1"/>
  <c r="J33143" i="1"/>
  <c r="J35666" i="1"/>
  <c r="J13983" i="1"/>
  <c r="J34880" i="1"/>
  <c r="J23091" i="1"/>
  <c r="J8766" i="1"/>
  <c r="J11183" i="1"/>
  <c r="J6895" i="1"/>
  <c r="J3251" i="1"/>
  <c r="J18778" i="1"/>
  <c r="J25630" i="1"/>
  <c r="J1056" i="1"/>
  <c r="J30777" i="1"/>
  <c r="J4290" i="1"/>
  <c r="J25573" i="1"/>
  <c r="J1876" i="1"/>
  <c r="J6110" i="1"/>
  <c r="J2462" i="1"/>
  <c r="J19675" i="1"/>
  <c r="J36203" i="1"/>
  <c r="J28233" i="1"/>
  <c r="J16339" i="1"/>
  <c r="J9207" i="1"/>
  <c r="J14235" i="1"/>
  <c r="J8046" i="1"/>
  <c r="J16759" i="1"/>
  <c r="J29682" i="1"/>
  <c r="J5998" i="1"/>
  <c r="J12209" i="1"/>
  <c r="J23335" i="1"/>
  <c r="J19098" i="1"/>
  <c r="J5279" i="1"/>
  <c r="J23457" i="1"/>
  <c r="J22546" i="1"/>
  <c r="J12935" i="1"/>
  <c r="J31746" i="1"/>
  <c r="J23704" i="1"/>
  <c r="J15984" i="1"/>
  <c r="J8859" i="1"/>
  <c r="J5730" i="1"/>
  <c r="J14614" i="1"/>
  <c r="J6476" i="1"/>
  <c r="J5513" i="1"/>
  <c r="J32232" i="1"/>
  <c r="J5230" i="1"/>
  <c r="J35687" i="1"/>
  <c r="J15703" i="1"/>
  <c r="J20628" i="1"/>
  <c r="J18504" i="1"/>
  <c r="J24567" i="1"/>
  <c r="J18404" i="1"/>
  <c r="J983" i="1"/>
  <c r="J3518" i="1"/>
  <c r="J5680" i="1"/>
  <c r="J25959" i="1"/>
  <c r="J7362" i="1"/>
  <c r="J31613" i="1"/>
  <c r="J23544" i="1"/>
  <c r="J19823" i="1"/>
  <c r="J33016" i="1"/>
  <c r="J14236" i="1"/>
  <c r="J26360" i="1"/>
  <c r="J13728" i="1"/>
  <c r="J1051" i="1"/>
  <c r="J4223" i="1"/>
  <c r="J3880" i="1"/>
  <c r="J31424" i="1"/>
  <c r="J13859" i="1"/>
  <c r="J1629" i="1"/>
  <c r="J23227" i="1"/>
  <c r="J5060" i="1"/>
  <c r="J11468" i="1"/>
  <c r="J19359" i="1"/>
  <c r="J17101" i="1"/>
  <c r="J5058" i="1"/>
  <c r="J9542" i="1"/>
  <c r="J14506" i="1"/>
  <c r="J35043" i="1"/>
  <c r="J31897" i="1"/>
  <c r="J30956" i="1"/>
  <c r="J333" i="1"/>
  <c r="J9054" i="1"/>
  <c r="J19684" i="1"/>
  <c r="J28701" i="1"/>
  <c r="J4579" i="1"/>
  <c r="J22325" i="1"/>
  <c r="J13196" i="1"/>
  <c r="J5593" i="1"/>
  <c r="J30695" i="1"/>
  <c r="J23750" i="1"/>
  <c r="J9326" i="1"/>
  <c r="J8902" i="1"/>
  <c r="J15018" i="1"/>
  <c r="J22911" i="1"/>
  <c r="J22886" i="1"/>
  <c r="J3507" i="1"/>
  <c r="J8349" i="1"/>
  <c r="J11173" i="1"/>
  <c r="J8260" i="1"/>
  <c r="J21977" i="1"/>
  <c r="J3063" i="1"/>
  <c r="J16870" i="1"/>
  <c r="J30788" i="1"/>
  <c r="J1421" i="1"/>
  <c r="J26062" i="1"/>
  <c r="J9965" i="1"/>
  <c r="J24093" i="1"/>
  <c r="J35922" i="1"/>
  <c r="J18571" i="1"/>
  <c r="J17389" i="1"/>
  <c r="J2191" i="1"/>
  <c r="J17113" i="1"/>
  <c r="J9811" i="1"/>
  <c r="J27494" i="1"/>
  <c r="J18547" i="1"/>
  <c r="J2427" i="1"/>
  <c r="J34958" i="1"/>
  <c r="J26613" i="1"/>
  <c r="J32135" i="1"/>
  <c r="J6140" i="1"/>
  <c r="J34123" i="1"/>
  <c r="J35519" i="1"/>
  <c r="J31130" i="1"/>
  <c r="J28496" i="1"/>
  <c r="J8887" i="1"/>
  <c r="J15030" i="1"/>
  <c r="J1874" i="1"/>
  <c r="J7618" i="1"/>
  <c r="J34770" i="1"/>
  <c r="J19274" i="1"/>
  <c r="J20444" i="1"/>
  <c r="J15441" i="1"/>
  <c r="J21392" i="1"/>
  <c r="J21452" i="1"/>
  <c r="J3662" i="1"/>
  <c r="J21700" i="1"/>
  <c r="J25867" i="1"/>
  <c r="J1978" i="1"/>
  <c r="J3559" i="1"/>
  <c r="J10273" i="1"/>
  <c r="J6056" i="1"/>
  <c r="J19187" i="1"/>
  <c r="J13934" i="1"/>
  <c r="J11075" i="1"/>
  <c r="J6254" i="1"/>
  <c r="J2395" i="1"/>
  <c r="J30296" i="1"/>
  <c r="J7301" i="1"/>
  <c r="J4944" i="1"/>
  <c r="J11198" i="1"/>
  <c r="J21075" i="1"/>
  <c r="J27068" i="1"/>
  <c r="J5276" i="1"/>
  <c r="J12017" i="1"/>
  <c r="J13981" i="1"/>
  <c r="J8680" i="1"/>
  <c r="J3578" i="1"/>
  <c r="J7614" i="1"/>
  <c r="J995" i="1"/>
  <c r="J16106" i="1"/>
  <c r="J19970" i="1"/>
  <c r="J19815" i="1"/>
  <c r="J32819" i="1"/>
  <c r="J20769" i="1"/>
  <c r="J9536" i="1"/>
  <c r="J28644" i="1"/>
  <c r="J27105" i="1"/>
  <c r="J10843" i="1"/>
  <c r="J31511" i="1"/>
  <c r="J13494" i="1"/>
  <c r="J18264" i="1"/>
  <c r="J32458" i="1"/>
  <c r="J29121" i="1"/>
  <c r="J12612" i="1"/>
  <c r="J35143" i="1"/>
  <c r="J15189" i="1"/>
  <c r="J8691" i="1"/>
  <c r="J11064" i="1"/>
  <c r="J3001" i="1"/>
  <c r="J25071" i="1"/>
  <c r="J12690" i="1"/>
  <c r="J12826" i="1"/>
  <c r="J22987" i="1"/>
  <c r="J30464" i="1"/>
  <c r="J10415" i="1"/>
  <c r="J4850" i="1"/>
  <c r="J30048" i="1"/>
  <c r="J18627" i="1"/>
  <c r="J29239" i="1"/>
  <c r="J6093" i="1"/>
  <c r="J34304" i="1"/>
  <c r="J17014" i="1"/>
  <c r="J36159" i="1"/>
  <c r="J33471" i="1"/>
  <c r="J36152" i="1"/>
  <c r="J10184" i="1"/>
  <c r="J35747" i="1"/>
  <c r="J25274" i="1"/>
  <c r="J18931" i="1"/>
  <c r="J14636" i="1"/>
  <c r="J33093" i="1"/>
  <c r="J25891" i="1"/>
  <c r="J31932" i="1"/>
  <c r="J16351" i="1"/>
  <c r="J31053" i="1"/>
  <c r="J14514" i="1"/>
  <c r="J22502" i="1"/>
  <c r="J684" i="1"/>
  <c r="J2631" i="1"/>
  <c r="J35598" i="1"/>
  <c r="J7256" i="1"/>
  <c r="J7836" i="1"/>
  <c r="J29835" i="1"/>
  <c r="J2876" i="1"/>
  <c r="J30606" i="1"/>
  <c r="J35682" i="1"/>
  <c r="J4910" i="1"/>
  <c r="J10875" i="1"/>
  <c r="J32328" i="1"/>
  <c r="J5758" i="1"/>
  <c r="J14288" i="1"/>
  <c r="J1255" i="1"/>
  <c r="J1063" i="1"/>
  <c r="J16470" i="1"/>
  <c r="J28473" i="1"/>
  <c r="J17057" i="1"/>
  <c r="J16710" i="1"/>
  <c r="J1725" i="1"/>
  <c r="J28982" i="1"/>
  <c r="J18979" i="1"/>
  <c r="J6171" i="1"/>
  <c r="J5046" i="1"/>
  <c r="J27117" i="1"/>
  <c r="J31497" i="1"/>
  <c r="J16323" i="1"/>
  <c r="J26837" i="1"/>
  <c r="J31948" i="1"/>
  <c r="J28275" i="1"/>
  <c r="J8215" i="1"/>
  <c r="J19092" i="1"/>
  <c r="J18918" i="1"/>
  <c r="J6268" i="1"/>
  <c r="J27143" i="1"/>
  <c r="J33729" i="1"/>
  <c r="J11112" i="1"/>
  <c r="J33289" i="1"/>
  <c r="J5211" i="1"/>
  <c r="J18068" i="1"/>
  <c r="J14207" i="1"/>
  <c r="J18647" i="1"/>
  <c r="J6568" i="1"/>
  <c r="J13647" i="1"/>
  <c r="J32032" i="1"/>
  <c r="J14286" i="1"/>
  <c r="J20059" i="1"/>
  <c r="J1436" i="1"/>
  <c r="J2565" i="1"/>
  <c r="J19281" i="1"/>
  <c r="J8425" i="1"/>
  <c r="J651" i="1"/>
  <c r="J15578" i="1"/>
  <c r="J26789" i="1"/>
  <c r="J15388" i="1"/>
  <c r="J3458" i="1"/>
  <c r="J30338" i="1"/>
  <c r="J3931" i="1"/>
  <c r="J8764" i="1"/>
  <c r="J36071" i="1"/>
  <c r="J21738" i="1"/>
  <c r="J24885" i="1"/>
  <c r="J19879" i="1"/>
  <c r="J23717" i="1"/>
  <c r="J9636" i="1"/>
  <c r="J31494" i="1"/>
  <c r="J434" i="1"/>
  <c r="J26738" i="1"/>
  <c r="J15568" i="1"/>
  <c r="J28223" i="1"/>
  <c r="J3828" i="1"/>
  <c r="J31643" i="1"/>
  <c r="J11225" i="1"/>
  <c r="J11886" i="1"/>
  <c r="J15712" i="1"/>
  <c r="J11648" i="1"/>
  <c r="J28180" i="1"/>
  <c r="J1054" i="1"/>
  <c r="J22962" i="1"/>
  <c r="J10868" i="1"/>
  <c r="J7615" i="1"/>
  <c r="J2809" i="1"/>
  <c r="J19749" i="1"/>
  <c r="J19822" i="1"/>
  <c r="J34203" i="1"/>
  <c r="J31751" i="1"/>
  <c r="J29915" i="1"/>
  <c r="J4602" i="1"/>
  <c r="J24173" i="1"/>
  <c r="J16830" i="1"/>
  <c r="J13096" i="1"/>
  <c r="J16862" i="1"/>
  <c r="J27894" i="1"/>
  <c r="J19532" i="1"/>
  <c r="J33163" i="1"/>
  <c r="J10054" i="1"/>
  <c r="J21021" i="1"/>
  <c r="J24512" i="1"/>
  <c r="J15542" i="1"/>
  <c r="J17262" i="1"/>
  <c r="J22514" i="1"/>
  <c r="J29595" i="1"/>
  <c r="J9479" i="1"/>
  <c r="J34614" i="1"/>
  <c r="J12274" i="1"/>
  <c r="J29454" i="1"/>
  <c r="J10600" i="1"/>
  <c r="J21892" i="1"/>
  <c r="J25055" i="1"/>
  <c r="J23742" i="1"/>
  <c r="J31441" i="1"/>
  <c r="J22258" i="1"/>
  <c r="J15762" i="1"/>
  <c r="J20225" i="1"/>
  <c r="J16923" i="1"/>
  <c r="J15622" i="1"/>
  <c r="J34673" i="1"/>
  <c r="J22982" i="1"/>
  <c r="J29565" i="1"/>
  <c r="J4427" i="1"/>
  <c r="J9307" i="1"/>
  <c r="J6141" i="1"/>
  <c r="J10186" i="1"/>
  <c r="J3627" i="1"/>
  <c r="J3315" i="1"/>
  <c r="J27388" i="1"/>
  <c r="J18242" i="1"/>
  <c r="J15149" i="1"/>
  <c r="J8539" i="1"/>
  <c r="J5040" i="1"/>
  <c r="J13609" i="1"/>
  <c r="J30301" i="1"/>
  <c r="J7867" i="1"/>
  <c r="J20475" i="1"/>
  <c r="J8854" i="1"/>
  <c r="J20687" i="1"/>
  <c r="J3689" i="1"/>
  <c r="J29268" i="1"/>
  <c r="J33280" i="1"/>
  <c r="J24363" i="1"/>
  <c r="J7131" i="1"/>
  <c r="J17965" i="1"/>
  <c r="J6413" i="1"/>
  <c r="J26544" i="1"/>
  <c r="J28921" i="1"/>
  <c r="J11805" i="1"/>
  <c r="J35525" i="1"/>
  <c r="J30215" i="1"/>
  <c r="J32250" i="1"/>
  <c r="J12081" i="1"/>
  <c r="J26712" i="1"/>
  <c r="J29045" i="1"/>
  <c r="J32915" i="1"/>
  <c r="J33904" i="1"/>
  <c r="J18224" i="1"/>
  <c r="J8132" i="1"/>
  <c r="J12638" i="1"/>
  <c r="J5894" i="1"/>
  <c r="J23137" i="1"/>
  <c r="J3589" i="1"/>
  <c r="J29092" i="1"/>
  <c r="J32432" i="1"/>
  <c r="J30990" i="1"/>
  <c r="J24639" i="1"/>
  <c r="J1377" i="1"/>
  <c r="J24697" i="1"/>
  <c r="J34268" i="1"/>
  <c r="J35151" i="1"/>
  <c r="J10900" i="1"/>
  <c r="J23806" i="1"/>
  <c r="J4871" i="1"/>
  <c r="J8940" i="1"/>
  <c r="J20721" i="1"/>
  <c r="J21758" i="1"/>
  <c r="J25640" i="1"/>
  <c r="J2478" i="1"/>
  <c r="J6185" i="1"/>
  <c r="J20091" i="1"/>
  <c r="J20567" i="1"/>
  <c r="J15067" i="1"/>
  <c r="J12083" i="1"/>
  <c r="J24328" i="1"/>
  <c r="J27238" i="1"/>
  <c r="J9600" i="1"/>
  <c r="J20299" i="1"/>
  <c r="J27980" i="1"/>
  <c r="J23414" i="1"/>
  <c r="J14395" i="1"/>
  <c r="J34084" i="1"/>
  <c r="J4407" i="1"/>
  <c r="J21295" i="1"/>
  <c r="J35213" i="1"/>
  <c r="J32665" i="1"/>
  <c r="J6808" i="1"/>
  <c r="J17085" i="1"/>
  <c r="J22542" i="1"/>
  <c r="J17549" i="1"/>
  <c r="J21723" i="1"/>
  <c r="J3083" i="1"/>
  <c r="J2501" i="1"/>
  <c r="J27432" i="1"/>
  <c r="J1664" i="1"/>
  <c r="J6361" i="1"/>
  <c r="J1283" i="1"/>
  <c r="J27062" i="1"/>
  <c r="J31954" i="1"/>
  <c r="J14927" i="1"/>
  <c r="J8981" i="1"/>
  <c r="J21894" i="1"/>
  <c r="J9415" i="1"/>
  <c r="J28206" i="1"/>
  <c r="J13930" i="1"/>
  <c r="J28203" i="1"/>
  <c r="J30792" i="1"/>
  <c r="J11247" i="1"/>
  <c r="J17241" i="1"/>
  <c r="J787" i="1"/>
  <c r="J25127" i="1"/>
  <c r="J25525" i="1"/>
  <c r="J10339" i="1"/>
  <c r="J28428" i="1"/>
  <c r="J27314" i="1"/>
  <c r="J15838" i="1"/>
  <c r="J10536" i="1"/>
  <c r="J11968" i="1"/>
  <c r="J7967" i="1"/>
  <c r="J25160" i="1"/>
  <c r="J29046" i="1"/>
  <c r="J23804" i="1"/>
  <c r="J16735" i="1"/>
  <c r="J14114" i="1"/>
  <c r="J32886" i="1"/>
  <c r="J17195" i="1"/>
  <c r="J28886" i="1"/>
  <c r="J24717" i="1"/>
  <c r="J18094" i="1"/>
  <c r="J10374" i="1"/>
  <c r="J15805" i="1"/>
  <c r="J34643" i="1"/>
  <c r="J2810" i="1"/>
  <c r="J26723" i="1"/>
  <c r="J10823" i="1"/>
  <c r="J26954" i="1"/>
  <c r="J23085" i="1"/>
  <c r="J17281" i="1"/>
  <c r="J224" i="1"/>
  <c r="J27607" i="1"/>
  <c r="J28331" i="1"/>
  <c r="J32720" i="1"/>
  <c r="J29156" i="1"/>
  <c r="J15369" i="1"/>
  <c r="J35905" i="1"/>
  <c r="J4380" i="1"/>
  <c r="J29271" i="1"/>
  <c r="J28935" i="1"/>
  <c r="J12301" i="1"/>
  <c r="J8818" i="1"/>
  <c r="J4032" i="1"/>
  <c r="J9426" i="1"/>
  <c r="J12228" i="1"/>
  <c r="J30391" i="1"/>
  <c r="J23115" i="1"/>
  <c r="J16956" i="1"/>
  <c r="J8959" i="1"/>
  <c r="J2993" i="1"/>
  <c r="J28753" i="1"/>
  <c r="J34245" i="1"/>
  <c r="J2791" i="1"/>
  <c r="J14966" i="1"/>
  <c r="J20310" i="1"/>
  <c r="J9401" i="1"/>
  <c r="J24520" i="1"/>
  <c r="J24070" i="1"/>
  <c r="J25723" i="1"/>
  <c r="J3338" i="1"/>
  <c r="J35705" i="1"/>
  <c r="J15462" i="1"/>
  <c r="J6221" i="1"/>
  <c r="J33097" i="1"/>
  <c r="J33420" i="1"/>
  <c r="J29393" i="1"/>
  <c r="J35369" i="1"/>
  <c r="J24635" i="1"/>
  <c r="J6145" i="1"/>
  <c r="J10826" i="1"/>
  <c r="J16145" i="1"/>
  <c r="J29065" i="1"/>
  <c r="J15182" i="1"/>
  <c r="J9546" i="1"/>
  <c r="J8756" i="1"/>
  <c r="J33135" i="1"/>
  <c r="J17513" i="1"/>
  <c r="J7736" i="1"/>
  <c r="J20251" i="1"/>
  <c r="J22811" i="1"/>
  <c r="J5221" i="1"/>
  <c r="J21707" i="1"/>
  <c r="J28683" i="1"/>
  <c r="J7542" i="1"/>
  <c r="J20095" i="1"/>
  <c r="J10423" i="1"/>
  <c r="J33102" i="1"/>
  <c r="J24870" i="1"/>
  <c r="J10926" i="1"/>
  <c r="J6903" i="1"/>
  <c r="J33692" i="1"/>
  <c r="J17626" i="1"/>
  <c r="J9377" i="1"/>
  <c r="J32337" i="1"/>
  <c r="J9689" i="1"/>
  <c r="J2056" i="1"/>
  <c r="J25115" i="1"/>
  <c r="J23726" i="1"/>
  <c r="J33026" i="1"/>
  <c r="J8934" i="1"/>
  <c r="J23436" i="1"/>
  <c r="J7197" i="1"/>
  <c r="J7370" i="1"/>
  <c r="J517" i="1"/>
  <c r="J31367" i="1"/>
  <c r="J8097" i="1"/>
  <c r="J35697" i="1"/>
  <c r="J31869" i="1"/>
  <c r="J27123" i="1"/>
  <c r="J30279" i="1"/>
  <c r="J25585" i="1"/>
  <c r="J17846" i="1"/>
  <c r="J25059" i="1"/>
  <c r="J11739" i="1"/>
  <c r="J906" i="1"/>
  <c r="J25083" i="1"/>
  <c r="J26661" i="1"/>
  <c r="J31267" i="1"/>
  <c r="J2381" i="1"/>
  <c r="J12678" i="1"/>
  <c r="J23778" i="1"/>
  <c r="J32410" i="1"/>
  <c r="J19865" i="1"/>
  <c r="J11374" i="1"/>
  <c r="J17192" i="1"/>
  <c r="J34351" i="1"/>
  <c r="J25954" i="1"/>
  <c r="J32470" i="1"/>
  <c r="J27418" i="1"/>
  <c r="J32983" i="1"/>
  <c r="J30492" i="1"/>
  <c r="J15705" i="1"/>
  <c r="J35542" i="1"/>
  <c r="J18538" i="1"/>
  <c r="J2540" i="1"/>
  <c r="J33478" i="1"/>
  <c r="J515" i="1"/>
  <c r="J32935" i="1"/>
  <c r="J7006" i="1"/>
  <c r="J6049" i="1"/>
  <c r="J253" i="1"/>
  <c r="J11531" i="1"/>
  <c r="J26237" i="1"/>
  <c r="J32398" i="1"/>
  <c r="J19138" i="1"/>
  <c r="J29513" i="1"/>
  <c r="J2039" i="1"/>
  <c r="J15772" i="1"/>
  <c r="J22919" i="1"/>
  <c r="J15483" i="1"/>
  <c r="J23150" i="1"/>
  <c r="J4839" i="1"/>
  <c r="J17208" i="1"/>
  <c r="J8043" i="1"/>
  <c r="J32565" i="1"/>
  <c r="J13191" i="1"/>
  <c r="J6183" i="1"/>
  <c r="J13908" i="1"/>
  <c r="J7658" i="1"/>
  <c r="J1967" i="1"/>
  <c r="J19718" i="1"/>
  <c r="J14685" i="1"/>
  <c r="J9147" i="1"/>
  <c r="J20615" i="1"/>
  <c r="J19358" i="1"/>
  <c r="J5924" i="1"/>
  <c r="J13851" i="1"/>
  <c r="J14112" i="1"/>
  <c r="J25315" i="1"/>
  <c r="J8739" i="1"/>
  <c r="J7621" i="1"/>
  <c r="J29873" i="1"/>
  <c r="J33048" i="1"/>
  <c r="J10399" i="1"/>
  <c r="J24052" i="1"/>
  <c r="J2655" i="1"/>
  <c r="J34654" i="1"/>
  <c r="J17558" i="1"/>
  <c r="J34473" i="1"/>
  <c r="J29838" i="1"/>
  <c r="J33159" i="1"/>
  <c r="J21041" i="1"/>
  <c r="J5320" i="1"/>
  <c r="J31838" i="1"/>
  <c r="J34649" i="1"/>
  <c r="J23571" i="1"/>
  <c r="J19725" i="1"/>
  <c r="J14936" i="1"/>
  <c r="J27957" i="1"/>
  <c r="J27738" i="1"/>
  <c r="J24550" i="1"/>
  <c r="J23324" i="1"/>
  <c r="J33740" i="1"/>
  <c r="J6269" i="1"/>
  <c r="J26949" i="1"/>
  <c r="J30985" i="1"/>
  <c r="J12112" i="1"/>
  <c r="J12031" i="1"/>
  <c r="J26922" i="1"/>
  <c r="J12330" i="1"/>
  <c r="J1642" i="1"/>
  <c r="J3521" i="1"/>
  <c r="J21985" i="1"/>
  <c r="J24517" i="1"/>
  <c r="J14084" i="1"/>
  <c r="J30093" i="1"/>
  <c r="J24427" i="1"/>
  <c r="J13080" i="1"/>
  <c r="J6630" i="1"/>
  <c r="J4608" i="1"/>
  <c r="J13480" i="1"/>
  <c r="J32317" i="1"/>
  <c r="J7828" i="1"/>
  <c r="J3031" i="1"/>
  <c r="J22181" i="1"/>
  <c r="J10881" i="1"/>
  <c r="J7135" i="1"/>
  <c r="J16085" i="1"/>
  <c r="J5782" i="1"/>
  <c r="J460" i="1"/>
  <c r="J21752" i="1"/>
  <c r="J31422" i="1"/>
  <c r="J7395" i="1"/>
  <c r="J8866" i="1"/>
  <c r="J20625" i="1"/>
  <c r="J27673" i="1"/>
  <c r="J19228" i="1"/>
  <c r="J14596" i="1"/>
  <c r="J21915" i="1"/>
  <c r="J19220" i="1"/>
  <c r="J1129" i="1"/>
  <c r="J11007" i="1"/>
  <c r="J15420" i="1"/>
  <c r="J25070" i="1"/>
  <c r="J10002" i="1"/>
  <c r="J21460" i="1"/>
  <c r="J24612" i="1"/>
  <c r="J22839" i="1"/>
  <c r="J23246" i="1"/>
  <c r="J5836" i="1"/>
  <c r="J18789" i="1"/>
  <c r="J15153" i="1"/>
  <c r="J31611" i="1"/>
  <c r="J19371" i="1"/>
  <c r="J4997" i="1"/>
  <c r="J4890" i="1"/>
  <c r="J21101" i="1"/>
  <c r="J17476" i="1"/>
  <c r="J20383" i="1"/>
  <c r="J11214" i="1"/>
  <c r="J14255" i="1"/>
  <c r="J35254" i="1"/>
  <c r="J19729" i="1"/>
  <c r="J24453" i="1"/>
  <c r="J11560" i="1"/>
  <c r="J6404" i="1"/>
  <c r="J6611" i="1"/>
  <c r="J26964" i="1"/>
  <c r="J34256" i="1"/>
  <c r="J15743" i="1"/>
  <c r="J7394" i="1"/>
  <c r="J1985" i="1"/>
  <c r="J35737" i="1"/>
  <c r="J6122" i="1"/>
  <c r="J17736" i="1"/>
  <c r="J17685" i="1"/>
  <c r="J20534" i="1"/>
  <c r="J11155" i="1"/>
  <c r="J14421" i="1"/>
  <c r="J15938" i="1"/>
  <c r="J26188" i="1"/>
  <c r="J35659" i="1"/>
  <c r="J2560" i="1"/>
  <c r="J3538" i="1"/>
  <c r="J14024" i="1"/>
  <c r="J19702" i="1"/>
  <c r="J23534" i="1"/>
  <c r="J32812" i="1"/>
  <c r="J10736" i="1"/>
  <c r="J1499" i="1"/>
  <c r="J23976" i="1"/>
  <c r="J22528" i="1"/>
  <c r="J26348" i="1"/>
  <c r="J21325" i="1"/>
  <c r="J9907" i="1"/>
  <c r="J23974" i="1"/>
  <c r="J29188" i="1"/>
  <c r="J28080" i="1"/>
  <c r="J16073" i="1"/>
  <c r="J28402" i="1"/>
  <c r="J31996" i="1"/>
  <c r="J31322" i="1"/>
  <c r="J19600" i="1"/>
  <c r="J2747" i="1"/>
  <c r="J291" i="1"/>
  <c r="J32306" i="1"/>
  <c r="J1235" i="1"/>
  <c r="J16498" i="1"/>
  <c r="J6087" i="1"/>
  <c r="J25165" i="1"/>
  <c r="J19595" i="1"/>
  <c r="J7602" i="1"/>
  <c r="J24245" i="1"/>
  <c r="J25128" i="1"/>
  <c r="J29820" i="1"/>
  <c r="J21921" i="1"/>
  <c r="J16878" i="1"/>
  <c r="J21192" i="1"/>
  <c r="J12848" i="1"/>
  <c r="J18312" i="1"/>
  <c r="J430" i="1"/>
  <c r="J26902" i="1"/>
  <c r="J19975" i="1"/>
  <c r="J3536" i="1"/>
  <c r="J12321" i="1"/>
  <c r="J7904" i="1"/>
  <c r="J24225" i="1"/>
  <c r="J7668" i="1"/>
  <c r="J33625" i="1"/>
  <c r="J9333" i="1"/>
  <c r="J7499" i="1"/>
  <c r="J21992" i="1"/>
  <c r="J8069" i="1"/>
  <c r="J10814" i="1"/>
  <c r="J23611" i="1"/>
  <c r="J25465" i="1"/>
  <c r="J10248" i="1"/>
  <c r="J5210" i="1"/>
  <c r="J21530" i="1"/>
  <c r="J34550" i="1"/>
  <c r="J34206" i="1"/>
  <c r="J4399" i="1"/>
  <c r="J25947" i="1"/>
  <c r="J24849" i="1"/>
  <c r="J18284" i="1"/>
  <c r="J1115" i="1"/>
  <c r="J23918" i="1"/>
  <c r="J21052" i="1"/>
  <c r="J22309" i="1"/>
  <c r="J19577" i="1"/>
  <c r="J25111" i="1"/>
  <c r="J10525" i="1"/>
  <c r="J36079" i="1"/>
  <c r="J5674" i="1"/>
  <c r="J19494" i="1"/>
  <c r="J21288" i="1"/>
  <c r="J113" i="1"/>
  <c r="J34633" i="1"/>
  <c r="J508" i="1"/>
  <c r="J4992" i="1"/>
  <c r="J29292" i="1"/>
  <c r="J26455" i="1"/>
  <c r="J20926" i="1"/>
  <c r="J13648" i="1"/>
  <c r="J12327" i="1"/>
  <c r="J13232" i="1"/>
  <c r="J8508" i="1"/>
  <c r="J9625" i="1"/>
  <c r="J11673" i="1"/>
  <c r="J9262" i="1"/>
  <c r="J9790" i="1"/>
  <c r="J5262" i="1"/>
  <c r="J21202" i="1"/>
  <c r="J26488" i="1"/>
  <c r="J17381" i="1"/>
  <c r="J27368" i="1"/>
  <c r="J527" i="1"/>
  <c r="J8193" i="1"/>
  <c r="J29169" i="1"/>
  <c r="J14017" i="1"/>
  <c r="J15501" i="1"/>
  <c r="J5001" i="1"/>
  <c r="J23598" i="1"/>
  <c r="J4842" i="1"/>
  <c r="J3761" i="1"/>
  <c r="J2921" i="1"/>
  <c r="J19831" i="1"/>
  <c r="J12906" i="1"/>
  <c r="J3428" i="1"/>
  <c r="J23158" i="1"/>
  <c r="J14957" i="1"/>
  <c r="J17443" i="1"/>
  <c r="J29589" i="1"/>
  <c r="J12989" i="1"/>
  <c r="J9712" i="1"/>
  <c r="J18346" i="1"/>
  <c r="J2340" i="1"/>
  <c r="J764" i="1"/>
  <c r="J18819" i="1"/>
  <c r="J5134" i="1"/>
  <c r="J3403" i="1"/>
  <c r="J17971" i="1"/>
  <c r="J13505" i="1"/>
  <c r="J18934" i="1"/>
  <c r="J5788" i="1"/>
  <c r="J21869" i="1"/>
  <c r="J5629" i="1"/>
  <c r="J29852" i="1"/>
  <c r="J10013" i="1"/>
  <c r="J11441" i="1"/>
  <c r="J29175" i="1"/>
  <c r="J3642" i="1"/>
  <c r="J21591" i="1"/>
  <c r="J33375" i="1"/>
  <c r="J34596" i="1"/>
  <c r="J23535" i="1"/>
  <c r="J15606" i="1"/>
  <c r="J14768" i="1"/>
  <c r="J14064" i="1"/>
  <c r="J17315" i="1"/>
  <c r="J18271" i="1"/>
  <c r="J14618" i="1"/>
  <c r="J18952" i="1"/>
  <c r="J26453" i="1"/>
  <c r="J11325" i="1"/>
  <c r="J668" i="1"/>
  <c r="J568" i="1"/>
  <c r="J19639" i="1"/>
  <c r="J427" i="1"/>
  <c r="J21713" i="1"/>
  <c r="J23732" i="1"/>
  <c r="J8901" i="1"/>
  <c r="J25582" i="1"/>
  <c r="J20001" i="1"/>
  <c r="J30218" i="1"/>
  <c r="J23895" i="1"/>
  <c r="J35510" i="1"/>
  <c r="J15228" i="1"/>
  <c r="J338" i="1"/>
  <c r="J9315" i="1"/>
  <c r="J24095" i="1"/>
  <c r="J25431" i="1"/>
  <c r="J3106" i="1"/>
  <c r="J14234" i="1"/>
  <c r="J23710" i="1"/>
  <c r="J7795" i="1"/>
  <c r="J76" i="1"/>
  <c r="J1306" i="1"/>
  <c r="J18040" i="1"/>
  <c r="J28063" i="1"/>
  <c r="J16853" i="1"/>
  <c r="J14564" i="1"/>
  <c r="J32883" i="1"/>
  <c r="J13513" i="1"/>
  <c r="J4396" i="1"/>
  <c r="J28421" i="1"/>
  <c r="J32064" i="1"/>
  <c r="J28772" i="1"/>
  <c r="J24499" i="1"/>
  <c r="J11858" i="1"/>
  <c r="J11887" i="1"/>
  <c r="J23219" i="1"/>
  <c r="J13414" i="1"/>
  <c r="J26619" i="1"/>
  <c r="J16832" i="1"/>
  <c r="J1882" i="1"/>
  <c r="J26521" i="1"/>
  <c r="J18956" i="1"/>
  <c r="J25765" i="1"/>
  <c r="J15073" i="1"/>
  <c r="J19819" i="1"/>
  <c r="J3123" i="1"/>
  <c r="J29802" i="1"/>
  <c r="J22096" i="1"/>
  <c r="J10347" i="1"/>
  <c r="J31797" i="1"/>
  <c r="J12369" i="1"/>
  <c r="J26295" i="1"/>
  <c r="J22232" i="1"/>
  <c r="J27708" i="1"/>
  <c r="J13664" i="1"/>
  <c r="J25577" i="1"/>
  <c r="J32310" i="1"/>
  <c r="J34051" i="1"/>
  <c r="J8394" i="1"/>
  <c r="J14043" i="1"/>
  <c r="J33815" i="1"/>
  <c r="J14148" i="1"/>
  <c r="J3763" i="1"/>
  <c r="J7945" i="1"/>
  <c r="J34799" i="1"/>
  <c r="J27452" i="1"/>
  <c r="J28951" i="1"/>
  <c r="J14785" i="1"/>
  <c r="J31333" i="1"/>
  <c r="J28801" i="1"/>
  <c r="J23225" i="1"/>
  <c r="J4788" i="1"/>
  <c r="J27995" i="1"/>
  <c r="J27975" i="1"/>
  <c r="J33771" i="1"/>
  <c r="J6764" i="1"/>
  <c r="J22338" i="1"/>
  <c r="J32466" i="1"/>
  <c r="J30435" i="1"/>
  <c r="J2775" i="1"/>
  <c r="J781" i="1"/>
  <c r="J22907" i="1"/>
  <c r="J30546" i="1"/>
  <c r="J32684" i="1"/>
  <c r="J21852" i="1"/>
  <c r="J13456" i="1"/>
  <c r="J35943" i="1"/>
  <c r="J3358" i="1"/>
  <c r="J22829" i="1"/>
  <c r="J16391" i="1"/>
  <c r="J14086" i="1"/>
  <c r="J29451" i="1"/>
  <c r="J29100" i="1"/>
  <c r="J12416" i="1"/>
  <c r="J28668" i="1"/>
  <c r="J15995" i="1"/>
  <c r="J10018" i="1"/>
  <c r="J2190" i="1"/>
  <c r="J8731" i="1"/>
  <c r="J1770" i="1"/>
  <c r="J23964" i="1"/>
  <c r="J15848" i="1"/>
  <c r="J22794" i="1"/>
  <c r="J34246" i="1"/>
  <c r="J35671" i="1"/>
  <c r="J25284" i="1"/>
  <c r="J30848" i="1"/>
  <c r="J777" i="1"/>
  <c r="J17391" i="1"/>
  <c r="J20149" i="1"/>
  <c r="J13577" i="1"/>
  <c r="J17718" i="1"/>
  <c r="J3703" i="1"/>
  <c r="J22123" i="1"/>
  <c r="J19533" i="1"/>
  <c r="J20631" i="1"/>
  <c r="J3389" i="1"/>
  <c r="J28819" i="1"/>
  <c r="J8083" i="1"/>
  <c r="J8084" i="1"/>
  <c r="J19172" i="1"/>
  <c r="J25908" i="1"/>
  <c r="J12360" i="1"/>
  <c r="J26135" i="1"/>
  <c r="J21448" i="1"/>
  <c r="J31323" i="1"/>
  <c r="J7560" i="1"/>
  <c r="J26500" i="1"/>
  <c r="J6368" i="1"/>
  <c r="J14933" i="1"/>
  <c r="J25962" i="1"/>
  <c r="J35729" i="1"/>
  <c r="J14823" i="1"/>
  <c r="J106" i="1"/>
  <c r="J22337" i="1"/>
  <c r="J7616" i="1"/>
  <c r="J17621" i="1"/>
  <c r="J29538" i="1"/>
  <c r="J22576" i="1"/>
  <c r="J12604" i="1"/>
  <c r="J5259" i="1"/>
  <c r="J790" i="1"/>
  <c r="J28416" i="1"/>
  <c r="J13668" i="1"/>
  <c r="J1741" i="1"/>
  <c r="J4110" i="1"/>
  <c r="J9979" i="1"/>
  <c r="J11730" i="1"/>
  <c r="J14620" i="1"/>
  <c r="J11391" i="1"/>
  <c r="J12061" i="1"/>
  <c r="J1858" i="1"/>
  <c r="J15549" i="1"/>
  <c r="J21629" i="1"/>
  <c r="J12751" i="1"/>
  <c r="J16170" i="1"/>
  <c r="J19676" i="1"/>
  <c r="J13231" i="1"/>
  <c r="J12923" i="1"/>
  <c r="J27897" i="1"/>
  <c r="J24411" i="1"/>
  <c r="J19294" i="1"/>
  <c r="J18705" i="1"/>
  <c r="J18748" i="1"/>
  <c r="J34151" i="1"/>
  <c r="J14474" i="1"/>
  <c r="J11747" i="1"/>
  <c r="J16466" i="1"/>
  <c r="J31550" i="1"/>
  <c r="J4305" i="1"/>
  <c r="J11140" i="1"/>
  <c r="J7660" i="1"/>
  <c r="J8846" i="1"/>
  <c r="J20097" i="1"/>
  <c r="J835" i="1"/>
  <c r="J34929" i="1"/>
  <c r="J17120" i="1"/>
  <c r="J5649" i="1"/>
  <c r="J5877" i="1"/>
  <c r="J13956" i="1"/>
  <c r="J29300" i="1"/>
  <c r="J6729" i="1"/>
  <c r="J35912" i="1"/>
  <c r="J1112" i="1"/>
  <c r="J9731" i="1"/>
  <c r="J12606" i="1"/>
  <c r="J20393" i="1"/>
  <c r="J7351" i="1"/>
  <c r="J35454" i="1"/>
  <c r="J27098" i="1"/>
  <c r="J28759" i="1"/>
  <c r="J481" i="1"/>
  <c r="J9513" i="1"/>
  <c r="J7031" i="1"/>
  <c r="J19476" i="1"/>
  <c r="J27299" i="1"/>
  <c r="J18568" i="1"/>
  <c r="J34248" i="1"/>
  <c r="J18452" i="1"/>
  <c r="J26250" i="1"/>
  <c r="J12062" i="1"/>
  <c r="J31824" i="1"/>
  <c r="J33385" i="1"/>
  <c r="J10100" i="1"/>
  <c r="J35075" i="1"/>
  <c r="J34294" i="1"/>
  <c r="J31499" i="1"/>
  <c r="J3480" i="1"/>
  <c r="J13084" i="1"/>
  <c r="J34663" i="1"/>
  <c r="J25389" i="1"/>
  <c r="J29881" i="1"/>
  <c r="J27951" i="1"/>
  <c r="J34447" i="1"/>
  <c r="J20822" i="1"/>
  <c r="J10912" i="1"/>
  <c r="J3114" i="1"/>
  <c r="J33873" i="1"/>
  <c r="J11290" i="1"/>
  <c r="J28225" i="1"/>
  <c r="J28909" i="1"/>
  <c r="J948" i="1"/>
  <c r="J23857" i="1"/>
  <c r="J9090" i="1"/>
  <c r="J32169" i="1"/>
  <c r="J26998" i="1"/>
  <c r="J29350" i="1"/>
  <c r="J3920" i="1"/>
  <c r="J5095" i="1"/>
  <c r="J26749" i="1"/>
  <c r="J16379" i="1"/>
  <c r="J34057" i="1"/>
  <c r="J14747" i="1"/>
  <c r="J28248" i="1"/>
  <c r="J2801" i="1"/>
  <c r="J17" i="1"/>
  <c r="J17080" i="1"/>
  <c r="J5111" i="1"/>
  <c r="J6956" i="1"/>
  <c r="J5358" i="1"/>
  <c r="J32544" i="1"/>
  <c r="J5837" i="1"/>
  <c r="J10629" i="1"/>
  <c r="J6877" i="1"/>
  <c r="J552" i="1"/>
  <c r="J18858" i="1"/>
  <c r="J11578" i="1"/>
  <c r="J5638" i="1"/>
  <c r="J33645" i="1"/>
  <c r="J518" i="1"/>
  <c r="J34990" i="1"/>
  <c r="J35113" i="1"/>
  <c r="J28041" i="1"/>
  <c r="J10790" i="1"/>
  <c r="J33890" i="1"/>
  <c r="J17038" i="1"/>
  <c r="J6043" i="1"/>
  <c r="J28800" i="1"/>
  <c r="J1191" i="1"/>
  <c r="J28637" i="1"/>
  <c r="J34458" i="1"/>
  <c r="J26109" i="1"/>
  <c r="J24708" i="1"/>
  <c r="J9659" i="1"/>
  <c r="J27619" i="1"/>
  <c r="J32755" i="1"/>
  <c r="J6095" i="1"/>
  <c r="J26097" i="1"/>
  <c r="J5380" i="1"/>
  <c r="J11241" i="1"/>
  <c r="J29833" i="1"/>
  <c r="J5402" i="1"/>
  <c r="J31010" i="1"/>
  <c r="J448" i="1"/>
  <c r="J11865" i="1"/>
  <c r="J15641" i="1"/>
  <c r="J22009" i="1"/>
  <c r="J21105" i="1"/>
  <c r="J28019" i="1"/>
  <c r="J22496" i="1"/>
  <c r="J24211" i="1"/>
  <c r="J649" i="1"/>
  <c r="J33452" i="1"/>
  <c r="J1459" i="1"/>
  <c r="J14512" i="1"/>
  <c r="J33855" i="1"/>
  <c r="J9016" i="1"/>
  <c r="J7058" i="1"/>
  <c r="J15442" i="1"/>
  <c r="J34527" i="1"/>
  <c r="J2711" i="1"/>
  <c r="J25547" i="1"/>
  <c r="J34125" i="1"/>
  <c r="J34493" i="1"/>
  <c r="J2469" i="1"/>
  <c r="J35473" i="1"/>
  <c r="J10038" i="1"/>
  <c r="J17166" i="1"/>
  <c r="J12438" i="1"/>
  <c r="J13271" i="1"/>
  <c r="J18057" i="1"/>
  <c r="J9553" i="1"/>
  <c r="J19054" i="1"/>
  <c r="J3951" i="1"/>
  <c r="J12641" i="1"/>
  <c r="J7590" i="1"/>
  <c r="J35145" i="1"/>
  <c r="J3373" i="1"/>
  <c r="J25110" i="1"/>
  <c r="J9978" i="1"/>
  <c r="J31633" i="1"/>
  <c r="J33829" i="1"/>
  <c r="J4237" i="1"/>
  <c r="J11084" i="1"/>
  <c r="J24745" i="1"/>
  <c r="J34101" i="1"/>
  <c r="J3170" i="1"/>
  <c r="J9609" i="1"/>
  <c r="J16701" i="1"/>
  <c r="J7151" i="1"/>
  <c r="J27339" i="1"/>
  <c r="J24370" i="1"/>
  <c r="J5149" i="1"/>
  <c r="J11778" i="1"/>
  <c r="J17930" i="1"/>
  <c r="J26200" i="1"/>
  <c r="J29359" i="1"/>
  <c r="J16547" i="1"/>
  <c r="J7411" i="1"/>
  <c r="J28373" i="1"/>
  <c r="J29498" i="1"/>
  <c r="J15926" i="1"/>
  <c r="J19802" i="1"/>
  <c r="J10781" i="1"/>
  <c r="J22625" i="1"/>
  <c r="J22222" i="1"/>
  <c r="J31538" i="1"/>
  <c r="J249" i="1"/>
  <c r="J26965" i="1"/>
  <c r="J5456" i="1"/>
  <c r="J18786" i="1"/>
  <c r="J14692" i="1"/>
  <c r="J24553" i="1"/>
  <c r="J9025" i="1"/>
  <c r="J33964" i="1"/>
  <c r="J31345" i="1"/>
  <c r="J31390" i="1"/>
  <c r="J18559" i="1"/>
  <c r="J30851" i="1"/>
  <c r="J8922" i="1"/>
  <c r="J6937" i="1"/>
  <c r="J16965" i="1"/>
  <c r="J9446" i="1"/>
  <c r="J11278" i="1"/>
  <c r="J9245" i="1"/>
  <c r="J15193" i="1"/>
  <c r="J18927" i="1"/>
  <c r="J1085" i="1"/>
  <c r="J32437" i="1"/>
  <c r="J14073" i="1"/>
  <c r="J4705" i="1"/>
  <c r="J22617" i="1"/>
  <c r="J23485" i="1"/>
  <c r="J8047" i="1"/>
  <c r="J7166" i="1"/>
  <c r="J27446" i="1"/>
  <c r="J2294" i="1"/>
  <c r="J303" i="1"/>
  <c r="J21768" i="1"/>
  <c r="J30858" i="1"/>
  <c r="J13087" i="1"/>
  <c r="J21427" i="1"/>
  <c r="J33936" i="1"/>
  <c r="J29030" i="1"/>
  <c r="J214" i="1"/>
  <c r="J27478" i="1"/>
  <c r="J34413" i="1"/>
  <c r="J29885" i="1"/>
  <c r="J25597" i="1"/>
  <c r="J17874" i="1"/>
  <c r="J24805" i="1"/>
  <c r="J33095" i="1"/>
  <c r="J10556" i="1"/>
  <c r="J7303" i="1"/>
  <c r="J12486" i="1"/>
  <c r="J5728" i="1"/>
  <c r="J1450" i="1"/>
  <c r="J22324" i="1"/>
  <c r="J35072" i="1"/>
  <c r="J6408" i="1"/>
  <c r="J11439" i="1"/>
  <c r="J34223" i="1"/>
  <c r="J18035" i="1"/>
  <c r="J12897" i="1"/>
  <c r="J3795" i="1"/>
  <c r="J35715" i="1"/>
  <c r="J334" i="1"/>
  <c r="J1404" i="1"/>
  <c r="J20495" i="1"/>
  <c r="J20602" i="1"/>
  <c r="J29401" i="1"/>
  <c r="J6819" i="1"/>
  <c r="J7418" i="1"/>
  <c r="J9695" i="1"/>
  <c r="J12627" i="1"/>
  <c r="J31466" i="1"/>
  <c r="J7732" i="1"/>
  <c r="J18256" i="1"/>
  <c r="J23397" i="1"/>
  <c r="J16860" i="1"/>
  <c r="J16880" i="1"/>
  <c r="J36069" i="1"/>
  <c r="J1408" i="1"/>
  <c r="J17742" i="1"/>
  <c r="J9621" i="1"/>
  <c r="J20839" i="1"/>
  <c r="J2678" i="1"/>
  <c r="J1810" i="1"/>
  <c r="J36054" i="1"/>
  <c r="J16406" i="1"/>
  <c r="J27196" i="1"/>
  <c r="J4224" i="1"/>
  <c r="J2286" i="1"/>
  <c r="J18869" i="1"/>
  <c r="J35641" i="1"/>
  <c r="J33301" i="1"/>
  <c r="J14209" i="1"/>
  <c r="J27434" i="1"/>
  <c r="J9715" i="1"/>
  <c r="J34113" i="1"/>
  <c r="J16947" i="1"/>
  <c r="J11612" i="1"/>
  <c r="J28481" i="1"/>
  <c r="J8031" i="1"/>
  <c r="J15870" i="1"/>
  <c r="J6802" i="1"/>
  <c r="J18807" i="1"/>
  <c r="J24568" i="1"/>
  <c r="J5663" i="1"/>
  <c r="J1657" i="1"/>
  <c r="J28243" i="1"/>
  <c r="J11881" i="1"/>
  <c r="J13590" i="1"/>
  <c r="J33842" i="1"/>
  <c r="J23430" i="1"/>
  <c r="J32553" i="1"/>
  <c r="J1522" i="1"/>
  <c r="J9480" i="1"/>
  <c r="J27024" i="1"/>
  <c r="J35325" i="1"/>
  <c r="J9616" i="1"/>
  <c r="J29278" i="1"/>
  <c r="J20079" i="1"/>
  <c r="J4642" i="1"/>
  <c r="J33015" i="1"/>
  <c r="J13296" i="1"/>
  <c r="J5332" i="1"/>
  <c r="J6728" i="1"/>
  <c r="J31445" i="1"/>
  <c r="J678" i="1"/>
  <c r="J34443" i="1"/>
  <c r="J23722" i="1"/>
  <c r="J16756" i="1"/>
  <c r="J8785" i="1"/>
  <c r="J1832" i="1"/>
  <c r="J24234" i="1"/>
  <c r="J34928" i="1"/>
  <c r="J13598" i="1"/>
  <c r="J8595" i="1"/>
  <c r="J15000" i="1"/>
  <c r="J8436" i="1"/>
  <c r="J26320" i="1"/>
  <c r="J4324" i="1"/>
  <c r="J5575" i="1"/>
  <c r="J19353" i="1"/>
  <c r="J34025" i="1"/>
  <c r="J25544" i="1"/>
  <c r="J12470" i="1"/>
  <c r="J26750" i="1"/>
  <c r="J31595" i="1"/>
  <c r="J22732" i="1"/>
  <c r="J23175" i="1"/>
  <c r="J2077" i="1"/>
  <c r="J10024" i="1"/>
  <c r="J33214" i="1"/>
  <c r="J28308" i="1"/>
  <c r="J1140" i="1"/>
  <c r="J11590" i="1"/>
  <c r="J954" i="1"/>
  <c r="J10010" i="1"/>
  <c r="J24403" i="1"/>
  <c r="J6288" i="1"/>
  <c r="J35002" i="1"/>
  <c r="J21112" i="1"/>
  <c r="J21367" i="1"/>
  <c r="J18646" i="1"/>
  <c r="J17917" i="1"/>
  <c r="J17941" i="1"/>
  <c r="J24796" i="1"/>
  <c r="J19129" i="1"/>
  <c r="J14475" i="1"/>
  <c r="J21925" i="1"/>
  <c r="J31148" i="1"/>
  <c r="J10138" i="1"/>
  <c r="J320" i="1"/>
  <c r="J30776" i="1"/>
  <c r="J31760" i="1"/>
  <c r="J32096" i="1"/>
  <c r="J26439" i="1"/>
  <c r="J16596" i="1"/>
  <c r="J35464" i="1"/>
  <c r="J27891" i="1"/>
  <c r="J11879" i="1"/>
  <c r="J29396" i="1"/>
  <c r="J18457" i="1"/>
  <c r="J33892" i="1"/>
  <c r="J31428" i="1"/>
  <c r="J10828" i="1"/>
  <c r="J20060" i="1"/>
  <c r="J29455" i="1"/>
  <c r="J7533" i="1"/>
  <c r="J22739" i="1"/>
  <c r="J10066" i="1"/>
  <c r="J9766" i="1"/>
  <c r="J35318" i="1"/>
  <c r="J24085" i="1"/>
  <c r="J9988" i="1"/>
  <c r="J29854" i="1"/>
  <c r="J25232" i="1"/>
  <c r="J31915" i="1"/>
  <c r="J14329" i="1"/>
  <c r="J31771" i="1"/>
  <c r="J4874" i="1"/>
  <c r="J10443" i="1"/>
  <c r="J22527" i="1"/>
  <c r="J22766" i="1"/>
  <c r="J8042" i="1"/>
  <c r="J1018" i="1"/>
  <c r="J33666" i="1"/>
  <c r="J8523" i="1"/>
  <c r="J20221" i="1"/>
  <c r="J19801" i="1"/>
  <c r="J4080" i="1"/>
  <c r="J21438" i="1"/>
  <c r="J27896" i="1"/>
  <c r="J15234" i="1"/>
  <c r="J9217" i="1"/>
  <c r="J2605" i="1"/>
  <c r="J28627" i="1"/>
  <c r="J31966" i="1"/>
  <c r="J30840" i="1"/>
  <c r="J2551" i="1"/>
  <c r="J8786" i="1"/>
  <c r="J8168" i="1"/>
  <c r="J23794" i="1"/>
  <c r="J8527" i="1"/>
  <c r="J24098" i="1"/>
  <c r="J34616" i="1"/>
  <c r="J8137" i="1"/>
  <c r="J19459" i="1"/>
  <c r="J13142" i="1"/>
  <c r="J20754" i="1"/>
  <c r="J3332" i="1"/>
  <c r="J24578" i="1"/>
  <c r="J27990" i="1"/>
  <c r="J29371" i="1"/>
  <c r="J2552" i="1"/>
  <c r="J10640" i="1"/>
  <c r="J2325" i="1"/>
  <c r="J9540" i="1"/>
  <c r="J1276" i="1"/>
  <c r="J21247" i="1"/>
  <c r="J24531" i="1"/>
  <c r="J16305" i="1"/>
  <c r="J12914" i="1"/>
  <c r="J20795" i="1"/>
  <c r="J25748" i="1"/>
  <c r="J2466" i="1"/>
  <c r="J17249" i="1"/>
  <c r="J14363" i="1"/>
  <c r="J32718" i="1"/>
  <c r="J6935" i="1"/>
  <c r="J13387" i="1"/>
  <c r="J23666" i="1"/>
  <c r="J29638" i="1"/>
  <c r="J25793" i="1"/>
  <c r="J1672" i="1"/>
  <c r="J28892" i="1"/>
  <c r="J32401" i="1"/>
  <c r="J25568" i="1"/>
  <c r="J16968" i="1"/>
  <c r="J28525" i="1"/>
  <c r="J34830" i="1"/>
  <c r="J11503" i="1"/>
  <c r="J7117" i="1"/>
  <c r="J19560" i="1"/>
  <c r="J7861" i="1"/>
  <c r="J14781" i="1"/>
  <c r="J25081" i="1"/>
  <c r="J8775" i="1"/>
  <c r="J28536" i="1"/>
  <c r="J18188" i="1"/>
  <c r="J18919" i="1"/>
  <c r="J1105" i="1"/>
  <c r="J18497" i="1"/>
  <c r="J2566" i="1"/>
  <c r="J11603" i="1"/>
  <c r="J33821" i="1"/>
  <c r="J772" i="1"/>
  <c r="J839" i="1"/>
  <c r="J5029" i="1"/>
  <c r="J2146" i="1"/>
  <c r="J35897" i="1"/>
  <c r="J16559" i="1"/>
  <c r="J15282" i="1"/>
  <c r="J6979" i="1"/>
  <c r="J23056" i="1"/>
  <c r="J31317" i="1"/>
  <c r="J26909" i="1"/>
  <c r="J35486" i="1"/>
  <c r="J571" i="1"/>
  <c r="J6933" i="1"/>
  <c r="J4448" i="1"/>
  <c r="J7152" i="1"/>
  <c r="J21159" i="1"/>
  <c r="J4663" i="1"/>
  <c r="J35891" i="1"/>
  <c r="J9933" i="1"/>
  <c r="J5155" i="1"/>
  <c r="J1617" i="1"/>
  <c r="J33145" i="1"/>
  <c r="J27028" i="1"/>
  <c r="J949" i="1"/>
  <c r="J19677" i="1"/>
  <c r="J10698" i="1"/>
  <c r="J7741" i="1"/>
  <c r="J9884" i="1"/>
  <c r="J23505" i="1"/>
  <c r="J22177" i="1"/>
  <c r="J3184" i="1"/>
  <c r="J27489" i="1"/>
  <c r="J2214" i="1"/>
  <c r="J13155" i="1"/>
  <c r="J15363" i="1"/>
  <c r="J21186" i="1"/>
  <c r="J32903" i="1"/>
  <c r="J22692" i="1"/>
  <c r="J17833" i="1"/>
  <c r="J2316" i="1"/>
  <c r="J25308" i="1"/>
  <c r="J9035" i="1"/>
  <c r="J7581" i="1"/>
  <c r="J17318" i="1"/>
  <c r="J6602" i="1"/>
  <c r="J27112" i="1"/>
  <c r="J16436" i="1"/>
  <c r="J16186" i="1"/>
  <c r="J32430" i="1"/>
  <c r="J20854" i="1"/>
  <c r="J4015" i="1"/>
  <c r="J20527" i="1"/>
  <c r="J29618" i="1"/>
  <c r="J25776" i="1"/>
  <c r="J16525" i="1"/>
  <c r="J2488" i="1"/>
  <c r="J11637" i="1"/>
  <c r="J16079" i="1"/>
  <c r="J16430" i="1"/>
  <c r="J5329" i="1"/>
  <c r="J27338" i="1"/>
  <c r="J17622" i="1"/>
  <c r="J26331" i="1"/>
  <c r="J547" i="1"/>
  <c r="J3550" i="1"/>
  <c r="J8161" i="1"/>
  <c r="J9509" i="1"/>
  <c r="J10025" i="1"/>
  <c r="J23924" i="1"/>
  <c r="J13103" i="1"/>
  <c r="J8303" i="1"/>
  <c r="J24747" i="1"/>
  <c r="J20655" i="1"/>
  <c r="J15833" i="1"/>
  <c r="J26148" i="1"/>
  <c r="J33175" i="1"/>
  <c r="J19252" i="1"/>
  <c r="J19585" i="1"/>
  <c r="J32152" i="1"/>
  <c r="J57" i="1"/>
  <c r="J1867" i="1"/>
  <c r="J13236" i="1"/>
  <c r="J34973" i="1"/>
  <c r="J12050" i="1"/>
  <c r="J4547" i="1"/>
  <c r="J10688" i="1"/>
  <c r="J7295" i="1"/>
  <c r="J35543" i="1"/>
  <c r="J30844" i="1"/>
  <c r="J9272" i="1"/>
  <c r="J5531" i="1"/>
  <c r="J14038" i="1"/>
  <c r="J33627" i="1"/>
  <c r="J2931" i="1"/>
  <c r="J15262" i="1"/>
  <c r="J29021" i="1"/>
  <c r="J30954" i="1"/>
  <c r="J19593" i="1"/>
  <c r="J7666" i="1"/>
  <c r="J989" i="1"/>
  <c r="J10994" i="1"/>
  <c r="J27219" i="1"/>
  <c r="J10763" i="1"/>
  <c r="J25570" i="1"/>
  <c r="J21527" i="1"/>
  <c r="J4077" i="1"/>
  <c r="J22327" i="1"/>
  <c r="J2803" i="1"/>
  <c r="J22503" i="1"/>
  <c r="J35000" i="1"/>
  <c r="J7385" i="1"/>
  <c r="J13071" i="1"/>
  <c r="J31591" i="1"/>
  <c r="J29938" i="1"/>
  <c r="J35634" i="1"/>
  <c r="J5571" i="1"/>
  <c r="J9687" i="1"/>
  <c r="J20978" i="1"/>
  <c r="J19968" i="1"/>
  <c r="J20812" i="1"/>
  <c r="J5940" i="1"/>
  <c r="J19423" i="1"/>
  <c r="J22871" i="1"/>
  <c r="J17072" i="1"/>
  <c r="J19860" i="1"/>
  <c r="J2669" i="1"/>
  <c r="J25048" i="1"/>
  <c r="J1164" i="1"/>
  <c r="J20127" i="1"/>
  <c r="J18501" i="1"/>
  <c r="J3695" i="1"/>
  <c r="J31391" i="1"/>
  <c r="J29412" i="1"/>
  <c r="J35108" i="1"/>
  <c r="J13193" i="1"/>
  <c r="J29952" i="1"/>
  <c r="J14343" i="1"/>
  <c r="J3353" i="1"/>
  <c r="J6883" i="1"/>
  <c r="J34011" i="1"/>
  <c r="J34158" i="1"/>
  <c r="J31335" i="1"/>
  <c r="J8797" i="1"/>
  <c r="J27185" i="1"/>
  <c r="J32904" i="1"/>
  <c r="J26842" i="1"/>
  <c r="J19104" i="1"/>
  <c r="J8825" i="1"/>
  <c r="J35206" i="1"/>
  <c r="J17807" i="1"/>
  <c r="J22476" i="1"/>
  <c r="J31084" i="1"/>
  <c r="J6660" i="1"/>
  <c r="J16183" i="1"/>
  <c r="J20128" i="1"/>
  <c r="J6397" i="1"/>
  <c r="J17364" i="1"/>
  <c r="J34808" i="1"/>
  <c r="J1988" i="1"/>
  <c r="J17541" i="1"/>
  <c r="J32603" i="1"/>
  <c r="J17164" i="1"/>
  <c r="J24696" i="1"/>
  <c r="J24289" i="1"/>
  <c r="J33748" i="1"/>
  <c r="J659" i="1"/>
  <c r="J13607" i="1"/>
  <c r="J30017" i="1"/>
  <c r="J14405" i="1"/>
  <c r="J10583" i="1"/>
  <c r="J7577" i="1"/>
  <c r="J21152" i="1"/>
  <c r="J606" i="1"/>
  <c r="J10157" i="1"/>
  <c r="J26831" i="1"/>
  <c r="J30649" i="1"/>
  <c r="J7777" i="1"/>
  <c r="J3904" i="1"/>
  <c r="J10948" i="1"/>
  <c r="J23352" i="1"/>
  <c r="J9402" i="1"/>
  <c r="J14700" i="1"/>
  <c r="J11058" i="1"/>
  <c r="J15459" i="1"/>
  <c r="J27488" i="1"/>
  <c r="J916" i="1"/>
  <c r="J5392" i="1"/>
  <c r="J11088" i="1"/>
  <c r="J25966" i="1"/>
  <c r="J22386" i="1"/>
  <c r="J3363" i="1"/>
  <c r="J25818" i="1"/>
  <c r="J19827" i="1"/>
  <c r="J32326" i="1"/>
  <c r="J13280" i="1"/>
  <c r="J19937" i="1"/>
  <c r="J22818" i="1"/>
  <c r="J10576" i="1"/>
  <c r="J35050" i="1"/>
  <c r="J6558" i="1"/>
  <c r="J19814" i="1"/>
  <c r="J6483" i="1"/>
  <c r="J22941" i="1"/>
  <c r="J1973" i="1"/>
  <c r="J23847" i="1"/>
  <c r="J14525" i="1"/>
  <c r="J20863" i="1"/>
  <c r="J7493" i="1"/>
  <c r="J5820" i="1"/>
  <c r="J292" i="1"/>
  <c r="J22330" i="1"/>
  <c r="J22142" i="1"/>
  <c r="J1586" i="1"/>
  <c r="J26482" i="1"/>
  <c r="J1348" i="1"/>
  <c r="J4539" i="1"/>
  <c r="J1296" i="1"/>
  <c r="J1763" i="1"/>
  <c r="J33966" i="1"/>
  <c r="J29103" i="1"/>
  <c r="J11880" i="1"/>
  <c r="J24665" i="1"/>
  <c r="J689" i="1"/>
  <c r="J22639" i="1"/>
  <c r="J29628" i="1"/>
  <c r="J1215" i="1"/>
  <c r="J7186" i="1"/>
  <c r="J13833" i="1"/>
  <c r="J29352" i="1"/>
  <c r="J22622" i="1"/>
  <c r="J22393" i="1"/>
  <c r="J15583" i="1"/>
  <c r="J11248" i="1"/>
  <c r="J30838" i="1"/>
  <c r="J12653" i="1"/>
  <c r="J35355" i="1"/>
  <c r="J21008" i="1"/>
  <c r="J6181" i="1"/>
  <c r="J35330" i="1"/>
  <c r="J17019" i="1"/>
  <c r="J124" i="1"/>
  <c r="J27103" i="1"/>
  <c r="J1152" i="1"/>
  <c r="J30586" i="1"/>
  <c r="J28776" i="1"/>
  <c r="J19282" i="1"/>
  <c r="J14585" i="1"/>
  <c r="J13132" i="1"/>
  <c r="J19991" i="1"/>
  <c r="J11311" i="1"/>
  <c r="J191" i="1"/>
  <c r="J18761" i="1"/>
  <c r="J19236" i="1"/>
  <c r="J32576" i="1"/>
  <c r="J2143" i="1"/>
  <c r="J7856" i="1"/>
  <c r="J15124" i="1"/>
  <c r="J30109" i="1"/>
  <c r="J34215" i="1"/>
  <c r="J3385" i="1"/>
  <c r="J2674" i="1"/>
  <c r="J20550" i="1"/>
  <c r="J34259" i="1"/>
  <c r="J10202" i="1"/>
  <c r="J22828" i="1"/>
  <c r="J892" i="1"/>
  <c r="J21849" i="1"/>
  <c r="J12027" i="1"/>
  <c r="J27308" i="1"/>
  <c r="J17353" i="1"/>
  <c r="J2235" i="1"/>
  <c r="J4759" i="1"/>
  <c r="J21773" i="1"/>
  <c r="J32421" i="1"/>
  <c r="J29469" i="1"/>
  <c r="J29373" i="1"/>
  <c r="J8446" i="1"/>
  <c r="J18063" i="1"/>
  <c r="J22620" i="1"/>
  <c r="J3656" i="1"/>
  <c r="J30729" i="1"/>
  <c r="J13677" i="1"/>
  <c r="J7306" i="1"/>
  <c r="J29924" i="1"/>
  <c r="J32713" i="1"/>
  <c r="J25851" i="1"/>
  <c r="J23277" i="1"/>
  <c r="J7982" i="1"/>
  <c r="J27289" i="1"/>
  <c r="J32585" i="1"/>
  <c r="J25212" i="1"/>
  <c r="J29923" i="1"/>
  <c r="J6020" i="1"/>
  <c r="J1314" i="1"/>
  <c r="J30696" i="1"/>
  <c r="J29485" i="1"/>
  <c r="J31261" i="1"/>
  <c r="J1951" i="1"/>
  <c r="J24817" i="1"/>
  <c r="J18246" i="1"/>
  <c r="J8513" i="1"/>
  <c r="J14082" i="1"/>
  <c r="J23173" i="1"/>
  <c r="J31617" i="1"/>
  <c r="J32572" i="1"/>
  <c r="J1464" i="1"/>
  <c r="J28779" i="1"/>
  <c r="J19028" i="1"/>
  <c r="J22743" i="1"/>
  <c r="J26855" i="1"/>
  <c r="J35452" i="1"/>
  <c r="J29676" i="1"/>
  <c r="J25270" i="1"/>
  <c r="J27126" i="1"/>
  <c r="J35466" i="1"/>
  <c r="J18235" i="1"/>
  <c r="J32426" i="1"/>
  <c r="J13200" i="1"/>
  <c r="J24601" i="1"/>
  <c r="J7821" i="1"/>
  <c r="J12461" i="1"/>
  <c r="J12614" i="1"/>
  <c r="J17107" i="1"/>
  <c r="J6367" i="1"/>
  <c r="J24067" i="1"/>
  <c r="J28624" i="1"/>
  <c r="J31272" i="1"/>
  <c r="J7826" i="1"/>
  <c r="J676" i="1"/>
  <c r="J20703" i="1"/>
  <c r="J27689" i="1"/>
  <c r="J3279" i="1"/>
  <c r="J11522" i="1"/>
  <c r="J2250" i="1"/>
  <c r="J6490" i="1"/>
  <c r="J29320" i="1"/>
  <c r="J24750" i="1"/>
  <c r="J24387" i="1"/>
  <c r="J35652" i="1"/>
  <c r="J3248" i="1"/>
  <c r="J32490" i="1"/>
  <c r="J5039" i="1"/>
  <c r="J32308" i="1"/>
  <c r="J31783" i="1"/>
  <c r="J20377" i="1"/>
  <c r="J22410" i="1"/>
  <c r="J20760" i="1"/>
  <c r="J17848" i="1"/>
  <c r="J35576" i="1"/>
  <c r="J30227" i="1"/>
  <c r="J28239" i="1"/>
  <c r="J30787" i="1"/>
  <c r="J18254" i="1"/>
  <c r="J3541" i="1"/>
  <c r="J19393" i="1"/>
  <c r="J10451" i="1"/>
  <c r="J4619" i="1"/>
  <c r="J18076" i="1"/>
  <c r="J19701" i="1"/>
  <c r="J31931" i="1"/>
  <c r="J23822" i="1"/>
  <c r="J20397" i="1"/>
  <c r="J6582" i="1"/>
  <c r="J15324" i="1"/>
  <c r="J6472" i="1"/>
  <c r="J27979" i="1"/>
  <c r="J35867" i="1"/>
  <c r="J12886" i="1"/>
  <c r="J10148" i="1"/>
  <c r="J17652" i="1"/>
  <c r="J29406" i="1"/>
  <c r="J22440" i="1"/>
  <c r="J13253" i="1"/>
  <c r="J8163" i="1"/>
  <c r="J23874" i="1"/>
  <c r="J35237" i="1"/>
  <c r="J35517" i="1"/>
  <c r="J29672" i="1"/>
  <c r="J17274" i="1"/>
  <c r="J8543" i="1"/>
  <c r="J13909" i="1"/>
  <c r="J25600" i="1"/>
  <c r="J29958" i="1"/>
  <c r="J980" i="1"/>
  <c r="J27121" i="1"/>
  <c r="J24852" i="1"/>
  <c r="J16053" i="1"/>
  <c r="J21273" i="1"/>
  <c r="J23568" i="1"/>
  <c r="J20075" i="1"/>
  <c r="J18630" i="1"/>
  <c r="J3886" i="1"/>
  <c r="J3948" i="1"/>
  <c r="J7717" i="1"/>
  <c r="J1070" i="1"/>
  <c r="J28392" i="1"/>
  <c r="J12766" i="1"/>
  <c r="J24699" i="1"/>
  <c r="J33090" i="1"/>
  <c r="J30510" i="1"/>
  <c r="J32303" i="1"/>
  <c r="J3112" i="1"/>
  <c r="J16749" i="1"/>
  <c r="J1678" i="1"/>
  <c r="J16874" i="1"/>
  <c r="J3534" i="1"/>
  <c r="J9348" i="1"/>
  <c r="J2241" i="1"/>
  <c r="J30295" i="1"/>
  <c r="J30425" i="1"/>
  <c r="J22037" i="1"/>
  <c r="J8610" i="1"/>
  <c r="J2687" i="1"/>
  <c r="J9374" i="1"/>
  <c r="J10457" i="1"/>
  <c r="J10949" i="1"/>
  <c r="J5166" i="1"/>
  <c r="J34509" i="1"/>
  <c r="J14398" i="1"/>
  <c r="J4233" i="1"/>
  <c r="J23699" i="1"/>
  <c r="J28622" i="1"/>
  <c r="J23210" i="1"/>
  <c r="J28615" i="1"/>
  <c r="J26814" i="1"/>
  <c r="J270" i="1"/>
  <c r="J1744" i="1"/>
  <c r="J22806" i="1"/>
  <c r="J14127" i="1"/>
  <c r="J9083" i="1"/>
  <c r="J13106" i="1"/>
  <c r="J143" i="1"/>
  <c r="J20501" i="1"/>
  <c r="J707" i="1"/>
  <c r="J35649" i="1"/>
  <c r="J30662" i="1"/>
  <c r="J395" i="1"/>
  <c r="J12698" i="1"/>
  <c r="J28608" i="1"/>
  <c r="J14540" i="1"/>
  <c r="J22728" i="1"/>
  <c r="J12666" i="1"/>
  <c r="J34265" i="1"/>
  <c r="J22518" i="1"/>
  <c r="J16269" i="1"/>
  <c r="J34088" i="1"/>
  <c r="J27593" i="1"/>
  <c r="J11317" i="1"/>
  <c r="J28983" i="1"/>
  <c r="J1776" i="1"/>
  <c r="J6791" i="1"/>
  <c r="J3000" i="1"/>
  <c r="J30907" i="1"/>
  <c r="J11610" i="1"/>
  <c r="J6544" i="1"/>
  <c r="J6470" i="1"/>
  <c r="J31468" i="1"/>
  <c r="J28560" i="1"/>
  <c r="J24873" i="1"/>
  <c r="J21091" i="1"/>
  <c r="J6445" i="1"/>
  <c r="J9335" i="1"/>
  <c r="J17127" i="1"/>
  <c r="J7637" i="1"/>
  <c r="J36113" i="1"/>
  <c r="J8587" i="1"/>
  <c r="J15044" i="1"/>
  <c r="J13760" i="1"/>
  <c r="J20898" i="1"/>
  <c r="J3224" i="1"/>
  <c r="J15804" i="1"/>
  <c r="J8266" i="1"/>
  <c r="J29174" i="1"/>
  <c r="J35013" i="1"/>
  <c r="J34052" i="1"/>
  <c r="J24596" i="1"/>
  <c r="J22852" i="1"/>
  <c r="J25553" i="1"/>
  <c r="J21109" i="1"/>
  <c r="J18830" i="1"/>
  <c r="J21064" i="1"/>
  <c r="J33149" i="1"/>
  <c r="J5241" i="1"/>
  <c r="J8843" i="1"/>
  <c r="J10126" i="1"/>
  <c r="J2606" i="1"/>
  <c r="J9051" i="1"/>
  <c r="J14176" i="1"/>
  <c r="J33642" i="1"/>
  <c r="J32791" i="1"/>
  <c r="J23066" i="1"/>
  <c r="J24861" i="1"/>
  <c r="J11489" i="1"/>
  <c r="J9898" i="1"/>
  <c r="J28914" i="1"/>
  <c r="J35822" i="1"/>
  <c r="J22259" i="1"/>
  <c r="J30326" i="1"/>
  <c r="J28506" i="1"/>
  <c r="J27718" i="1"/>
  <c r="J23055" i="1"/>
  <c r="J20884" i="1"/>
  <c r="J10871" i="1"/>
  <c r="J23952" i="1"/>
  <c r="J6109" i="1"/>
  <c r="J29738" i="1"/>
  <c r="J12548" i="1"/>
  <c r="J23703" i="1"/>
  <c r="J3701" i="1"/>
  <c r="J27686" i="1"/>
  <c r="J7333" i="1"/>
  <c r="J5113" i="1"/>
  <c r="J23496" i="1"/>
  <c r="J10637" i="1"/>
  <c r="J11218" i="1"/>
  <c r="J33361" i="1"/>
  <c r="J31958" i="1"/>
  <c r="J11795" i="1"/>
  <c r="J34676" i="1"/>
  <c r="J33410" i="1"/>
  <c r="J20088" i="1"/>
  <c r="J28492" i="1"/>
  <c r="J25909" i="1"/>
  <c r="J31802" i="1"/>
  <c r="J26233" i="1"/>
  <c r="J27360" i="1"/>
  <c r="J29392" i="1"/>
  <c r="J14827" i="1"/>
  <c r="J6407" i="1"/>
  <c r="J18244" i="1"/>
  <c r="J7865" i="1"/>
  <c r="J33319" i="1"/>
  <c r="J10294" i="1"/>
  <c r="J5614" i="1"/>
  <c r="J31694" i="1"/>
  <c r="J28613" i="1"/>
  <c r="J3039" i="1"/>
  <c r="J26449" i="1"/>
  <c r="J28142" i="1"/>
  <c r="J20307" i="1"/>
  <c r="J27426" i="1"/>
  <c r="J3042" i="1"/>
  <c r="J13178" i="1"/>
  <c r="J1848" i="1"/>
  <c r="J22988" i="1"/>
  <c r="J4325" i="1"/>
  <c r="J15093" i="1"/>
  <c r="J34572" i="1"/>
  <c r="J10636" i="1"/>
  <c r="J35602" i="1"/>
  <c r="J8754" i="1"/>
  <c r="J32484" i="1"/>
  <c r="J13473" i="1"/>
  <c r="J24809" i="1"/>
  <c r="J6199" i="1"/>
  <c r="J192" i="1"/>
  <c r="J952" i="1"/>
  <c r="J22703" i="1"/>
  <c r="J18417" i="1"/>
  <c r="J29687" i="1"/>
  <c r="J10608" i="1"/>
  <c r="J20438" i="1"/>
  <c r="J6940" i="1"/>
  <c r="J3818" i="1"/>
  <c r="J26128" i="1"/>
  <c r="J6366" i="1"/>
  <c r="J32534" i="1"/>
  <c r="J19319" i="1"/>
  <c r="J11038" i="1"/>
  <c r="J12553" i="1"/>
  <c r="J9470" i="1"/>
  <c r="J21843" i="1"/>
  <c r="J22299" i="1"/>
  <c r="J14361" i="1"/>
  <c r="J11952" i="1"/>
  <c r="J14136" i="1"/>
  <c r="J30928" i="1"/>
  <c r="J11834" i="1"/>
  <c r="J31621" i="1"/>
  <c r="J30090" i="1"/>
  <c r="J13868" i="1"/>
  <c r="J16873" i="1"/>
  <c r="J35364" i="1"/>
  <c r="J31172" i="1"/>
  <c r="J25989" i="1"/>
  <c r="J28796" i="1"/>
  <c r="J4869" i="1"/>
  <c r="J25150" i="1"/>
  <c r="J12457" i="1"/>
  <c r="J24455" i="1"/>
  <c r="J14016" i="1"/>
  <c r="J22214" i="1"/>
  <c r="J25766" i="1"/>
  <c r="J36049" i="1"/>
  <c r="J16644" i="1"/>
  <c r="J17270" i="1"/>
  <c r="J25133" i="1"/>
  <c r="J17273" i="1"/>
  <c r="J3891" i="1"/>
  <c r="J30612" i="1"/>
  <c r="J19563" i="1"/>
  <c r="J4277" i="1"/>
  <c r="J11742" i="1"/>
  <c r="J10098" i="1"/>
  <c r="J5069" i="1"/>
  <c r="J29221" i="1"/>
  <c r="J13121" i="1"/>
  <c r="J3982" i="1"/>
  <c r="J15943" i="1"/>
  <c r="J19657" i="1"/>
  <c r="J30679" i="1"/>
  <c r="J30500" i="1"/>
  <c r="J15675" i="1"/>
  <c r="J32284" i="1"/>
  <c r="J2745" i="1"/>
  <c r="J35972" i="1"/>
  <c r="J33059" i="1"/>
  <c r="J5443" i="1"/>
  <c r="J29766" i="1"/>
  <c r="J33684" i="1"/>
  <c r="J7712" i="1"/>
  <c r="J6310" i="1"/>
  <c r="J2819" i="1"/>
  <c r="J15417" i="1"/>
  <c r="J13124" i="1"/>
  <c r="J33562" i="1"/>
  <c r="J11408" i="1"/>
  <c r="J16669" i="1"/>
  <c r="J5014" i="1"/>
  <c r="J6395" i="1"/>
  <c r="J14340" i="1"/>
  <c r="J3152" i="1"/>
  <c r="J13918" i="1"/>
  <c r="J31960" i="1"/>
  <c r="J31456" i="1"/>
  <c r="J26423" i="1"/>
  <c r="J15881" i="1"/>
  <c r="J959" i="1"/>
  <c r="J5178" i="1"/>
  <c r="J31034" i="1"/>
  <c r="J17981" i="1"/>
  <c r="J10382" i="1"/>
  <c r="J11021" i="1"/>
  <c r="J16893" i="1"/>
  <c r="J28553" i="1"/>
  <c r="J32104" i="1"/>
  <c r="J4512" i="1"/>
  <c r="J30731" i="1"/>
  <c r="J6409" i="1"/>
  <c r="J22022" i="1"/>
  <c r="J21356" i="1"/>
  <c r="J14322" i="1"/>
  <c r="J30749" i="1"/>
  <c r="J30452" i="1"/>
  <c r="J21827" i="1"/>
  <c r="J19286" i="1"/>
  <c r="J14139" i="1"/>
  <c r="J13646" i="1"/>
  <c r="J28925" i="1"/>
  <c r="J10747" i="1"/>
  <c r="J34628" i="1"/>
  <c r="J13786" i="1"/>
  <c r="J10348" i="1"/>
  <c r="J28367" i="1"/>
  <c r="J8462" i="1"/>
  <c r="J14284" i="1"/>
  <c r="J28033" i="1"/>
  <c r="J9983" i="1"/>
  <c r="J33199" i="1"/>
  <c r="J28852" i="1"/>
  <c r="J32735" i="1"/>
  <c r="J13192" i="1"/>
  <c r="J7678" i="1"/>
  <c r="J6799" i="1"/>
  <c r="J29386" i="1"/>
  <c r="J10342" i="1"/>
  <c r="J35030" i="1"/>
  <c r="J15571" i="1"/>
  <c r="J14530" i="1"/>
  <c r="J6339" i="1"/>
  <c r="J10833" i="1"/>
  <c r="J629" i="1"/>
  <c r="J29543" i="1"/>
  <c r="J990" i="1"/>
  <c r="J34188" i="1"/>
  <c r="J24213" i="1"/>
  <c r="J4335" i="1"/>
  <c r="J2585" i="1"/>
  <c r="J11028" i="1"/>
  <c r="J30444" i="1"/>
  <c r="J23204" i="1"/>
  <c r="J22917" i="1"/>
  <c r="J5667" i="1"/>
  <c r="J34828" i="1"/>
  <c r="J4955" i="1"/>
  <c r="J29118" i="1"/>
  <c r="J24220" i="1"/>
  <c r="J12291" i="1"/>
  <c r="J21540" i="1"/>
  <c r="J30493" i="1"/>
  <c r="J21804" i="1"/>
  <c r="J19384" i="1"/>
  <c r="J28086" i="1"/>
  <c r="J8019" i="1"/>
  <c r="J5197" i="1"/>
  <c r="J9359" i="1"/>
  <c r="J22920" i="1"/>
  <c r="J30915" i="1"/>
  <c r="J23443" i="1"/>
  <c r="J1950" i="1"/>
  <c r="J9428" i="1"/>
  <c r="J27981" i="1"/>
  <c r="J3213" i="1"/>
  <c r="J35256" i="1"/>
  <c r="J32868" i="1"/>
  <c r="J25782" i="1"/>
  <c r="J29987" i="1"/>
  <c r="J16503" i="1"/>
  <c r="J28" i="1"/>
  <c r="J10509" i="1"/>
  <c r="J34153" i="1"/>
  <c r="J26944" i="1"/>
  <c r="J22367" i="1"/>
  <c r="J21572" i="1"/>
  <c r="J3792" i="1"/>
  <c r="J32386" i="1"/>
  <c r="J10226" i="1"/>
  <c r="J16699" i="1"/>
  <c r="J12536" i="1"/>
  <c r="J32793" i="1"/>
  <c r="J8461" i="1"/>
  <c r="J26481" i="1"/>
  <c r="J3634" i="1"/>
  <c r="J8028" i="1"/>
  <c r="J22407" i="1"/>
  <c r="J882" i="1"/>
  <c r="J33635" i="1"/>
  <c r="J17816" i="1"/>
  <c r="J29908" i="1"/>
  <c r="J3596" i="1"/>
  <c r="J32" i="1"/>
  <c r="J10414" i="1"/>
  <c r="J15181" i="1"/>
  <c r="J1484" i="1"/>
  <c r="J26592" i="1"/>
  <c r="J29202" i="1"/>
  <c r="J17268" i="1"/>
  <c r="J17806" i="1"/>
  <c r="J2313" i="1"/>
  <c r="J4629" i="1"/>
  <c r="J22860" i="1"/>
  <c r="J25578" i="1"/>
  <c r="J13863" i="1"/>
  <c r="J35232" i="1"/>
  <c r="J23922" i="1"/>
  <c r="J19300" i="1"/>
  <c r="J33348" i="1"/>
  <c r="J16247" i="1"/>
  <c r="J28915" i="1"/>
  <c r="J32270" i="1"/>
  <c r="J28101" i="1"/>
  <c r="J12014" i="1"/>
  <c r="J770" i="1"/>
  <c r="J35674" i="1"/>
  <c r="J15588" i="1"/>
  <c r="J11487" i="1"/>
  <c r="J9440" i="1"/>
  <c r="J26739" i="1"/>
  <c r="J879" i="1"/>
  <c r="J11402" i="1"/>
  <c r="J16310" i="1"/>
  <c r="J16194" i="1"/>
  <c r="J29995" i="1"/>
  <c r="J9721" i="1"/>
  <c r="J242" i="1"/>
  <c r="J20074" i="1"/>
  <c r="J17643" i="1"/>
  <c r="J14939" i="1"/>
  <c r="J3027" i="1"/>
  <c r="J18809" i="1"/>
  <c r="J29321" i="1"/>
  <c r="J31656" i="1"/>
  <c r="J20873" i="1"/>
  <c r="J2636" i="1"/>
  <c r="J914" i="1"/>
  <c r="J15263" i="1"/>
  <c r="J19173" i="1"/>
  <c r="J20352" i="1"/>
  <c r="J12832" i="1"/>
  <c r="J3564" i="1"/>
  <c r="J13056" i="1"/>
  <c r="J2601" i="1"/>
  <c r="J11387" i="1"/>
  <c r="J22559" i="1"/>
  <c r="J15820" i="1"/>
  <c r="J25320" i="1"/>
  <c r="J1881" i="1"/>
  <c r="J3167" i="1"/>
  <c r="J9694" i="1"/>
  <c r="J23023" i="1"/>
  <c r="J13018" i="1"/>
  <c r="J16234" i="1"/>
  <c r="J6936" i="1"/>
  <c r="J20036" i="1"/>
  <c r="J7523" i="1"/>
  <c r="J14996" i="1"/>
  <c r="J15246" i="1"/>
  <c r="J21679" i="1"/>
  <c r="J25078" i="1"/>
  <c r="J21991" i="1"/>
  <c r="J32790" i="1"/>
  <c r="J19953" i="1"/>
  <c r="J4596" i="1"/>
  <c r="J25248" i="1"/>
  <c r="J23522" i="1"/>
  <c r="J607" i="1"/>
  <c r="J25131" i="1"/>
  <c r="J8762" i="1"/>
  <c r="J16624" i="1"/>
  <c r="J1114" i="1"/>
  <c r="J30267" i="1"/>
  <c r="J26371" i="1"/>
  <c r="J15001" i="1"/>
  <c r="J33122" i="1"/>
  <c r="J16413" i="1"/>
  <c r="J22250" i="1"/>
  <c r="J27660" i="1"/>
  <c r="J529" i="1"/>
  <c r="J27113" i="1"/>
  <c r="J1298" i="1"/>
  <c r="J30829" i="1"/>
  <c r="J30982" i="1"/>
  <c r="J28107" i="1"/>
  <c r="J10540" i="1"/>
  <c r="J33526" i="1"/>
  <c r="J17138" i="1"/>
  <c r="J35824" i="1"/>
  <c r="J7118" i="1"/>
  <c r="J10164" i="1"/>
  <c r="J26316" i="1"/>
  <c r="J219" i="1"/>
  <c r="J15213" i="1"/>
  <c r="J976" i="1"/>
  <c r="J27703" i="1"/>
  <c r="J32624" i="1"/>
  <c r="J21424" i="1"/>
  <c r="J30324" i="1"/>
  <c r="J30618" i="1"/>
  <c r="J28449" i="1"/>
  <c r="J4099" i="1"/>
  <c r="J20958" i="1"/>
  <c r="J12688" i="1"/>
  <c r="J20638" i="1"/>
  <c r="J33294" i="1"/>
  <c r="J9740" i="1"/>
  <c r="J34185" i="1"/>
  <c r="J77" i="1"/>
  <c r="J25709" i="1"/>
  <c r="J22094" i="1"/>
  <c r="J16229" i="1"/>
  <c r="J14949" i="1"/>
  <c r="J13383" i="1"/>
  <c r="J34314" i="1"/>
  <c r="J8326" i="1"/>
  <c r="J6901" i="1"/>
  <c r="J13210" i="1"/>
  <c r="J18119" i="1"/>
  <c r="J846" i="1"/>
  <c r="J15160" i="1"/>
  <c r="J23026" i="1"/>
  <c r="J31646" i="1"/>
  <c r="J601" i="1"/>
  <c r="J12474" i="1"/>
  <c r="J34118" i="1"/>
  <c r="J28184" i="1"/>
  <c r="J16437" i="1"/>
  <c r="J17907" i="1"/>
  <c r="J27311" i="1"/>
  <c r="J9079" i="1"/>
  <c r="J24841" i="1"/>
  <c r="J18470" i="1"/>
  <c r="J36094" i="1"/>
  <c r="J12846" i="1"/>
  <c r="J642" i="1"/>
  <c r="J2759" i="1"/>
  <c r="J30036" i="1"/>
  <c r="J13220" i="1"/>
  <c r="J1446" i="1"/>
  <c r="J22935" i="1"/>
  <c r="J1511" i="1"/>
  <c r="J5880" i="1"/>
  <c r="J32573" i="1"/>
  <c r="J21708" i="1"/>
  <c r="J5808" i="1"/>
  <c r="J3228" i="1"/>
  <c r="J36143" i="1"/>
  <c r="J18042" i="1"/>
  <c r="J11780" i="1"/>
  <c r="J24366" i="1"/>
  <c r="J25566" i="1"/>
  <c r="J16161" i="1"/>
  <c r="J8396" i="1"/>
  <c r="J25027" i="1"/>
  <c r="J27431" i="1"/>
  <c r="J31349" i="1"/>
  <c r="J29574" i="1"/>
  <c r="J13131" i="1"/>
  <c r="J15760" i="1"/>
  <c r="J7701" i="1"/>
  <c r="J14673" i="1"/>
  <c r="J19798" i="1"/>
  <c r="J6092" i="1"/>
  <c r="J11977" i="1"/>
  <c r="J16381" i="1"/>
  <c r="J22680" i="1"/>
  <c r="J7988" i="1"/>
  <c r="J22405" i="1"/>
  <c r="J28569" i="1"/>
  <c r="J12193" i="1"/>
  <c r="J18898" i="1"/>
  <c r="J8088" i="1"/>
  <c r="J32661" i="1"/>
  <c r="J35176" i="1"/>
  <c r="J35584" i="1"/>
  <c r="J26921" i="1"/>
  <c r="J7552" i="1"/>
  <c r="J26065" i="1"/>
  <c r="J32952" i="1"/>
  <c r="J1928" i="1"/>
  <c r="J25679" i="1"/>
  <c r="J27348" i="1"/>
  <c r="J18097" i="1"/>
  <c r="J17863" i="1"/>
  <c r="J10346" i="1"/>
  <c r="J814" i="1"/>
  <c r="J5228" i="1"/>
  <c r="J15576" i="1"/>
  <c r="J18323" i="1"/>
  <c r="J5518" i="1"/>
  <c r="J26078" i="1"/>
  <c r="J5508" i="1"/>
  <c r="J29340" i="1"/>
  <c r="J26257" i="1"/>
  <c r="J33203" i="1"/>
  <c r="J30666" i="1"/>
  <c r="J26139" i="1"/>
  <c r="J34181" i="1"/>
  <c r="J20576" i="1"/>
  <c r="J5266" i="1"/>
  <c r="J25717" i="1"/>
  <c r="J5223" i="1"/>
  <c r="J24300" i="1"/>
  <c r="J9660" i="1"/>
  <c r="J17785" i="1"/>
  <c r="J33284" i="1"/>
  <c r="J23690" i="1"/>
  <c r="J1872" i="1"/>
  <c r="J11361" i="1"/>
  <c r="J10191" i="1"/>
  <c r="J15192" i="1"/>
  <c r="J9368" i="1"/>
  <c r="J20654" i="1"/>
  <c r="J22967" i="1"/>
  <c r="J10236" i="1"/>
  <c r="J8308" i="1"/>
  <c r="J3697" i="1"/>
  <c r="J35474" i="1"/>
  <c r="J13672" i="1"/>
  <c r="J8156" i="1"/>
  <c r="J22609" i="1"/>
  <c r="J30193" i="1"/>
  <c r="J22236" i="1"/>
  <c r="J12239" i="1"/>
  <c r="J26765" i="1"/>
  <c r="J26748" i="1"/>
  <c r="J26812" i="1"/>
  <c r="J19658" i="1"/>
  <c r="J22879" i="1"/>
  <c r="J2966" i="1"/>
  <c r="J11528" i="1"/>
  <c r="J15199" i="1"/>
  <c r="J6350" i="1"/>
  <c r="J20834" i="1"/>
  <c r="J873" i="1"/>
  <c r="J18640" i="1"/>
  <c r="J33321" i="1"/>
  <c r="J2524" i="1"/>
  <c r="J3141" i="1"/>
  <c r="J21161" i="1"/>
  <c r="J20973" i="1"/>
  <c r="J19099" i="1"/>
  <c r="J22318" i="1"/>
  <c r="J36105" i="1"/>
  <c r="J12362" i="1"/>
  <c r="J20429" i="1"/>
  <c r="J18527" i="1"/>
  <c r="J30039" i="1"/>
  <c r="J8932" i="1"/>
  <c r="J9705" i="1"/>
  <c r="J25583" i="1"/>
  <c r="J13501" i="1"/>
  <c r="J5153" i="1"/>
  <c r="J12817" i="1"/>
  <c r="J32050" i="1"/>
  <c r="J24261" i="1"/>
  <c r="J18608" i="1"/>
  <c r="J7878" i="1"/>
  <c r="J26612" i="1"/>
  <c r="J14871" i="1"/>
  <c r="J8309" i="1"/>
  <c r="J9408" i="1"/>
  <c r="J1288" i="1"/>
  <c r="J25594" i="1"/>
  <c r="J2623" i="1"/>
  <c r="J35854" i="1"/>
  <c r="J2757" i="1"/>
  <c r="J30711" i="1"/>
  <c r="J27909" i="1"/>
  <c r="J20836" i="1"/>
  <c r="J8456" i="1"/>
  <c r="J895" i="1"/>
  <c r="J19259" i="1"/>
  <c r="J16192" i="1"/>
  <c r="J14662" i="1"/>
  <c r="J29290" i="1"/>
  <c r="J29016" i="1"/>
  <c r="J4073" i="1"/>
  <c r="J34096" i="1"/>
  <c r="J29029" i="1"/>
  <c r="J29467" i="1"/>
  <c r="J30623" i="1"/>
  <c r="J2975" i="1"/>
  <c r="J14468" i="1"/>
  <c r="J31843" i="1"/>
  <c r="J20779" i="1"/>
  <c r="J5365" i="1"/>
  <c r="J7110" i="1"/>
  <c r="J1373" i="1"/>
  <c r="J10208" i="1"/>
  <c r="J17905" i="1"/>
  <c r="J22198" i="1"/>
  <c r="J14621" i="1"/>
  <c r="J20683" i="1"/>
  <c r="J26216" i="1"/>
  <c r="J696" i="1"/>
  <c r="J22217" i="1"/>
  <c r="J6120" i="1"/>
  <c r="J9696" i="1"/>
  <c r="J592" i="1"/>
  <c r="J11711" i="1"/>
  <c r="J1148" i="1"/>
  <c r="J30263" i="1"/>
  <c r="J6885" i="1"/>
  <c r="J28960" i="1"/>
  <c r="J23130" i="1"/>
  <c r="J3444" i="1"/>
  <c r="J34403" i="1"/>
  <c r="J3147" i="1"/>
  <c r="J15195" i="1"/>
  <c r="J27124" i="1"/>
  <c r="J16181" i="1"/>
  <c r="J15632" i="1"/>
  <c r="J34632" i="1"/>
  <c r="J543" i="1"/>
  <c r="J35271" i="1"/>
  <c r="J10716" i="1"/>
  <c r="J7012" i="1"/>
  <c r="J8821" i="1"/>
  <c r="J34183" i="1"/>
  <c r="J18275" i="1"/>
  <c r="J21429" i="1"/>
  <c r="J35382" i="1"/>
  <c r="J2652" i="1"/>
  <c r="J31941" i="1"/>
  <c r="J4166" i="1"/>
  <c r="J26999" i="1"/>
  <c r="J8547" i="1"/>
  <c r="J3266" i="1"/>
  <c r="J13339" i="1"/>
  <c r="J1015" i="1"/>
  <c r="J3865" i="1"/>
  <c r="J28972" i="1"/>
  <c r="J34618" i="1"/>
  <c r="J2278" i="1"/>
  <c r="J3714" i="1"/>
  <c r="J22522" i="1"/>
  <c r="J25149" i="1"/>
  <c r="J13224" i="1"/>
  <c r="J30874" i="1"/>
  <c r="J31337" i="1"/>
  <c r="J25064" i="1"/>
  <c r="J14097" i="1"/>
  <c r="J18134" i="1"/>
  <c r="J14663" i="1"/>
  <c r="J14549" i="1"/>
  <c r="J13223" i="1"/>
  <c r="J14425" i="1"/>
  <c r="J8292" i="1"/>
  <c r="J25543" i="1"/>
  <c r="J5901" i="1"/>
  <c r="J10373" i="1"/>
  <c r="J20844" i="1"/>
  <c r="J16516" i="1"/>
  <c r="J19917" i="1"/>
  <c r="J15010" i="1"/>
  <c r="J17944" i="1"/>
  <c r="J17117" i="1"/>
  <c r="J25328" i="1"/>
  <c r="J2912" i="1"/>
  <c r="J20933" i="1"/>
  <c r="J947" i="1"/>
  <c r="J30368" i="1"/>
  <c r="J14593" i="1"/>
  <c r="J30367" i="1"/>
  <c r="J4685" i="1"/>
  <c r="J3268" i="1"/>
  <c r="J24581" i="1"/>
  <c r="J6069" i="1"/>
  <c r="J27822" i="1"/>
  <c r="J33616" i="1"/>
  <c r="J26508" i="1"/>
  <c r="J4594" i="1"/>
  <c r="J19768" i="1"/>
  <c r="J24069" i="1"/>
  <c r="J7572" i="1"/>
  <c r="J18330" i="1"/>
  <c r="J29979" i="1"/>
  <c r="J29814" i="1"/>
  <c r="J3300" i="1"/>
  <c r="J10579" i="1"/>
  <c r="J16542" i="1"/>
  <c r="J32999" i="1"/>
  <c r="J11095" i="1"/>
  <c r="J3293" i="1"/>
  <c r="J27696" i="1"/>
  <c r="J10095" i="1"/>
  <c r="J30932" i="1"/>
  <c r="J22439" i="1"/>
  <c r="J32450" i="1"/>
  <c r="J28920" i="1"/>
  <c r="J19681" i="1"/>
  <c r="J18844" i="1"/>
  <c r="J11301" i="1"/>
  <c r="J34232" i="1"/>
  <c r="J6798" i="1"/>
  <c r="J30140" i="1"/>
  <c r="J25370" i="1"/>
  <c r="J10091" i="1"/>
  <c r="J24763" i="1"/>
  <c r="J34841" i="1"/>
  <c r="J21473" i="1"/>
  <c r="J26106" i="1"/>
  <c r="J9512" i="1"/>
  <c r="J23487" i="1"/>
  <c r="J8492" i="1"/>
  <c r="J27860" i="1"/>
  <c r="J6796" i="1"/>
  <c r="J30025" i="1"/>
  <c r="J35199" i="1"/>
  <c r="J5609" i="1"/>
  <c r="J86" i="1"/>
  <c r="J19355" i="1"/>
  <c r="J18410" i="1"/>
  <c r="J16585" i="1"/>
  <c r="J7009" i="1"/>
  <c r="J18368" i="1"/>
  <c r="J27925" i="1"/>
  <c r="J17346" i="1"/>
  <c r="J13923" i="1"/>
  <c r="J31007" i="1"/>
  <c r="J33231" i="1"/>
  <c r="J7184" i="1"/>
  <c r="J1545" i="1"/>
  <c r="J4912" i="1"/>
  <c r="J5460" i="1"/>
  <c r="J30708" i="1"/>
  <c r="J23497" i="1"/>
  <c r="J9534" i="1"/>
  <c r="J17770" i="1"/>
  <c r="J28186" i="1"/>
  <c r="J27340" i="1"/>
  <c r="J8332" i="1"/>
  <c r="J767" i="1"/>
  <c r="J23128" i="1"/>
  <c r="J34210" i="1"/>
  <c r="J21085" i="1"/>
  <c r="J23618" i="1"/>
  <c r="J10351" i="1"/>
  <c r="J10548" i="1"/>
  <c r="J9523" i="1"/>
  <c r="J10625" i="1"/>
  <c r="J7516" i="1"/>
  <c r="J1752" i="1"/>
  <c r="J287" i="1"/>
  <c r="J6460" i="1"/>
  <c r="J23627" i="1"/>
  <c r="J22428" i="1"/>
  <c r="J16218" i="1"/>
  <c r="J15223" i="1"/>
  <c r="J32051" i="1"/>
  <c r="J13083" i="1"/>
  <c r="J35428" i="1"/>
  <c r="J14002" i="1"/>
  <c r="J34876" i="1"/>
  <c r="J22290" i="1"/>
  <c r="J26067" i="1"/>
  <c r="J16109" i="1"/>
  <c r="J304" i="1"/>
  <c r="J32926" i="1"/>
  <c r="J7040" i="1"/>
  <c r="J4108" i="1"/>
  <c r="J389" i="1"/>
  <c r="J11314" i="1"/>
  <c r="J19344" i="1"/>
  <c r="J4246" i="1"/>
  <c r="J5450" i="1"/>
  <c r="J1765" i="1"/>
  <c r="J2040" i="1"/>
  <c r="J10439" i="1"/>
  <c r="J752" i="1"/>
  <c r="J9093" i="1"/>
  <c r="J25462" i="1"/>
  <c r="J1665" i="1"/>
  <c r="J1542" i="1"/>
  <c r="J3050" i="1"/>
  <c r="J8116" i="1"/>
  <c r="J20161" i="1"/>
  <c r="J14063" i="1"/>
  <c r="J27216" i="1"/>
  <c r="J20611" i="1"/>
  <c r="J22727" i="1"/>
  <c r="J33688" i="1"/>
  <c r="J17310" i="1"/>
  <c r="J15794" i="1"/>
  <c r="J21945" i="1"/>
  <c r="J11078" i="1"/>
  <c r="J14034" i="1"/>
  <c r="J29316" i="1"/>
  <c r="J358" i="1"/>
  <c r="J14495" i="1"/>
  <c r="J21876" i="1"/>
  <c r="J2324" i="1"/>
  <c r="J26643" i="1"/>
  <c r="J16118" i="1"/>
  <c r="J30241" i="1"/>
  <c r="J26326" i="1"/>
  <c r="J15955" i="1"/>
  <c r="J1150" i="1"/>
  <c r="J5052" i="1"/>
  <c r="J11266" i="1"/>
  <c r="J31564" i="1"/>
  <c r="J25395" i="1"/>
  <c r="J26992" i="1"/>
  <c r="J9410" i="1"/>
  <c r="J32934" i="1"/>
  <c r="J5547" i="1"/>
  <c r="J30850" i="1"/>
  <c r="J16398" i="1"/>
  <c r="J30250" i="1"/>
  <c r="J14551" i="1"/>
  <c r="J9409" i="1"/>
  <c r="J16707" i="1"/>
  <c r="J2267" i="1"/>
  <c r="J18432" i="1"/>
  <c r="J24779" i="1"/>
  <c r="J10682" i="1"/>
  <c r="J2940" i="1"/>
  <c r="J8119" i="1"/>
  <c r="J34562" i="1"/>
  <c r="J32516" i="1"/>
  <c r="J34607" i="1"/>
  <c r="J14661" i="1"/>
  <c r="J30084" i="1"/>
  <c r="J20433" i="1"/>
  <c r="J8469" i="1"/>
  <c r="J27702" i="1"/>
  <c r="J33983" i="1"/>
  <c r="J5131" i="1"/>
  <c r="J8429" i="1"/>
  <c r="J30591" i="1"/>
  <c r="J28350" i="1"/>
  <c r="J35244" i="1"/>
  <c r="J4899" i="1"/>
  <c r="J5124" i="1"/>
  <c r="J29048" i="1"/>
  <c r="J15430" i="1"/>
  <c r="J34409" i="1"/>
  <c r="J22473" i="1"/>
  <c r="J18917" i="1"/>
  <c r="J6306" i="1"/>
  <c r="J11242" i="1"/>
  <c r="J22737" i="1"/>
  <c r="J34439" i="1"/>
  <c r="J3263" i="1"/>
  <c r="J3660" i="1"/>
  <c r="J32499" i="1"/>
  <c r="J4650" i="1"/>
  <c r="J10486" i="1"/>
  <c r="J34585" i="1"/>
  <c r="J8949" i="1"/>
  <c r="J28136" i="1"/>
  <c r="J11117" i="1"/>
  <c r="J457" i="1"/>
  <c r="J13620" i="1"/>
  <c r="J24546" i="1"/>
  <c r="J14999" i="1"/>
  <c r="J5918" i="1"/>
  <c r="J33018" i="1"/>
  <c r="J34641" i="1"/>
  <c r="J6818" i="1"/>
  <c r="J3349" i="1"/>
  <c r="J4142" i="1"/>
  <c r="J9747" i="1"/>
  <c r="J28582" i="1"/>
  <c r="J35140" i="1"/>
  <c r="J10180" i="1"/>
  <c r="J4446" i="1"/>
  <c r="J9704" i="1"/>
  <c r="J10493" i="1"/>
  <c r="J18944" i="1"/>
  <c r="J12092" i="1"/>
  <c r="J3157" i="1"/>
  <c r="J8343" i="1"/>
  <c r="J18573" i="1"/>
  <c r="J19095" i="1"/>
  <c r="J27788" i="1"/>
  <c r="J3034" i="1"/>
  <c r="J7145" i="1"/>
  <c r="J15852" i="1"/>
  <c r="J13408" i="1"/>
  <c r="J29090" i="1"/>
  <c r="J10029" i="1"/>
  <c r="J19061" i="1"/>
  <c r="J5973" i="1"/>
  <c r="J11362" i="1"/>
  <c r="J5127" i="1"/>
  <c r="J7002" i="1"/>
  <c r="J15060" i="1"/>
  <c r="J4388" i="1"/>
  <c r="J24493" i="1"/>
  <c r="J30721" i="1"/>
  <c r="J2784" i="1"/>
  <c r="J1812" i="1"/>
  <c r="J23047" i="1"/>
  <c r="J20798" i="1"/>
  <c r="J27601" i="1"/>
  <c r="J12762" i="1"/>
  <c r="J12053" i="1"/>
  <c r="J9754" i="1"/>
  <c r="J22684" i="1"/>
  <c r="J25960" i="1"/>
  <c r="J29397" i="1"/>
  <c r="J31415" i="1"/>
  <c r="J26721" i="1"/>
  <c r="J15155" i="1"/>
  <c r="J2731" i="1"/>
  <c r="J4843" i="1"/>
  <c r="J19646" i="1"/>
  <c r="J31755" i="1"/>
  <c r="J25830" i="1"/>
  <c r="J4826" i="1"/>
  <c r="J1654" i="1"/>
  <c r="J1924" i="1"/>
  <c r="J33812" i="1"/>
  <c r="J20874" i="1"/>
  <c r="J20300" i="1"/>
  <c r="J11499" i="1"/>
  <c r="J11495" i="1"/>
  <c r="J17589" i="1"/>
  <c r="J31522" i="1"/>
  <c r="J30624" i="1"/>
  <c r="J9878" i="1"/>
  <c r="J33568" i="1"/>
  <c r="J23242" i="1"/>
  <c r="J26119" i="1"/>
  <c r="J9231" i="1"/>
  <c r="J12977" i="1"/>
  <c r="J23135" i="1"/>
  <c r="J2727" i="1"/>
  <c r="J1833" i="1"/>
  <c r="J3222" i="1"/>
  <c r="J7139" i="1"/>
  <c r="J13837" i="1"/>
  <c r="J32522" i="1"/>
  <c r="J19264" i="1"/>
  <c r="J18430" i="1"/>
  <c r="J28272" i="1"/>
  <c r="J25472" i="1"/>
  <c r="J26293" i="1"/>
  <c r="J14157" i="1"/>
  <c r="J13546" i="1"/>
  <c r="J1399" i="1"/>
  <c r="J22292" i="1"/>
  <c r="J35591" i="1"/>
  <c r="J35374" i="1"/>
  <c r="J34561" i="1"/>
  <c r="J26400" i="1"/>
  <c r="J2050" i="1"/>
  <c r="J1369" i="1"/>
  <c r="J18025" i="1"/>
  <c r="J17357" i="1"/>
  <c r="J4651" i="1"/>
  <c r="J658" i="1"/>
  <c r="J11256" i="1"/>
  <c r="J18591" i="1"/>
  <c r="J11634" i="1"/>
  <c r="J9861" i="1"/>
  <c r="J24345" i="1"/>
  <c r="J33931" i="1"/>
  <c r="J11449" i="1"/>
  <c r="J10612" i="1"/>
  <c r="J28620" i="1"/>
  <c r="J18832" i="1"/>
  <c r="J28601" i="1"/>
  <c r="J16583" i="1"/>
  <c r="J6616" i="1"/>
  <c r="J2782" i="1"/>
  <c r="J18311" i="1"/>
  <c r="J14116" i="1"/>
  <c r="J5799" i="1"/>
  <c r="J23826" i="1"/>
  <c r="J30814" i="1"/>
  <c r="J16527" i="1"/>
  <c r="J23569" i="1"/>
  <c r="J16365" i="1"/>
  <c r="J15072" i="1"/>
  <c r="J33124" i="1"/>
  <c r="J910" i="1"/>
  <c r="J16974" i="1"/>
  <c r="J23418" i="1"/>
  <c r="J23503" i="1"/>
  <c r="J33830" i="1"/>
  <c r="J10376" i="1"/>
  <c r="J21891" i="1"/>
  <c r="J27709" i="1"/>
  <c r="J18823" i="1"/>
  <c r="J18544" i="1"/>
  <c r="J1953" i="1"/>
  <c r="J30768" i="1"/>
  <c r="J16288" i="1"/>
  <c r="J1292" i="1"/>
  <c r="J8904" i="1"/>
  <c r="J5477" i="1"/>
  <c r="J25496" i="1"/>
  <c r="J20175" i="1"/>
  <c r="J11790" i="1"/>
  <c r="J21966" i="1"/>
  <c r="J14400" i="1"/>
  <c r="J2268" i="1"/>
  <c r="J18519" i="1"/>
  <c r="J22446" i="1"/>
  <c r="J14226" i="1"/>
  <c r="J9919" i="1"/>
  <c r="J32072" i="1"/>
  <c r="J24155" i="1"/>
  <c r="J32045" i="1"/>
  <c r="J13052" i="1"/>
  <c r="J28017" i="1"/>
  <c r="J26058" i="1"/>
  <c r="J32282" i="1"/>
  <c r="J17853" i="1"/>
  <c r="J21830" i="1"/>
  <c r="J7001" i="1"/>
  <c r="J25235" i="1"/>
  <c r="J26663" i="1"/>
  <c r="J30284" i="1"/>
  <c r="J17034" i="1"/>
  <c r="J13316" i="1"/>
  <c r="J18720" i="1"/>
  <c r="J12336" i="1"/>
  <c r="J9146" i="1"/>
  <c r="J32342" i="1"/>
  <c r="J8950" i="1"/>
  <c r="J27481" i="1"/>
  <c r="J3255" i="1"/>
  <c r="J24318" i="1"/>
  <c r="J12478" i="1"/>
  <c r="J17448" i="1"/>
  <c r="J34502" i="1"/>
  <c r="J328" i="1"/>
  <c r="J35385" i="1"/>
  <c r="J7953" i="1"/>
  <c r="J23357" i="1"/>
  <c r="J3540" i="1"/>
  <c r="J23007" i="1"/>
  <c r="J8010" i="1"/>
  <c r="J33066" i="1"/>
  <c r="J19576" i="1"/>
  <c r="J34464" i="1"/>
  <c r="J5363" i="1"/>
  <c r="J6287" i="1"/>
  <c r="J30640" i="1"/>
  <c r="J30995" i="1"/>
  <c r="J9932" i="1"/>
  <c r="J19197" i="1"/>
  <c r="J30105" i="1"/>
  <c r="J24959" i="1"/>
  <c r="J32447" i="1"/>
  <c r="J11911" i="1"/>
  <c r="J11466" i="1"/>
  <c r="J26645" i="1"/>
  <c r="J1536" i="1"/>
  <c r="J10234" i="1"/>
  <c r="J32228" i="1"/>
  <c r="J27917" i="1"/>
  <c r="J33171" i="1"/>
  <c r="J34369" i="1"/>
  <c r="J36004" i="1"/>
  <c r="J31350" i="1"/>
  <c r="J21249" i="1"/>
  <c r="J19452" i="1"/>
  <c r="J21336" i="1"/>
  <c r="J25628" i="1"/>
  <c r="J21898" i="1"/>
  <c r="J16902" i="1"/>
  <c r="J32121" i="1"/>
  <c r="J1935" i="1"/>
  <c r="J5500" i="1"/>
  <c r="J34831" i="1"/>
  <c r="J1604" i="1"/>
  <c r="J32874" i="1"/>
  <c r="J30881" i="1"/>
  <c r="J21696" i="1"/>
  <c r="J19122" i="1"/>
  <c r="J21217" i="1"/>
  <c r="J6344" i="1"/>
  <c r="J9183" i="1"/>
  <c r="J4922" i="1"/>
  <c r="J21141" i="1"/>
  <c r="J11764" i="1"/>
  <c r="J22238" i="1"/>
  <c r="J21386" i="1"/>
  <c r="J6873" i="1"/>
  <c r="J6205" i="1"/>
  <c r="J13457" i="1"/>
  <c r="J1907" i="1"/>
  <c r="J9953" i="1"/>
  <c r="J9124" i="1"/>
  <c r="J19690" i="1"/>
  <c r="J6622" i="1"/>
  <c r="J31268" i="1"/>
  <c r="J25003" i="1"/>
  <c r="J9602" i="1"/>
  <c r="J5138" i="1"/>
  <c r="J12611" i="1"/>
  <c r="J10873" i="1"/>
  <c r="J465" i="1"/>
  <c r="J6448" i="1"/>
  <c r="J11222" i="1"/>
  <c r="J31018" i="1"/>
  <c r="J28181" i="1"/>
  <c r="J28140" i="1"/>
  <c r="J16810" i="1"/>
  <c r="J17168" i="1"/>
  <c r="J2808" i="1"/>
  <c r="J18069" i="1"/>
  <c r="J12803" i="1"/>
  <c r="J13479" i="1"/>
  <c r="J35130" i="1"/>
  <c r="J4712" i="1"/>
  <c r="J30524" i="1"/>
  <c r="J26154" i="1"/>
  <c r="J19713" i="1"/>
  <c r="J800" i="1"/>
  <c r="J20169" i="1"/>
  <c r="J32942" i="1"/>
  <c r="J754" i="1"/>
  <c r="J3505" i="1"/>
  <c r="J28196" i="1"/>
  <c r="J15538" i="1"/>
  <c r="J9160" i="1"/>
  <c r="J11672" i="1"/>
  <c r="J34892" i="1"/>
  <c r="J20875" i="1"/>
  <c r="J20601" i="1"/>
  <c r="J9466" i="1"/>
  <c r="J19165" i="1"/>
  <c r="J9617" i="1"/>
  <c r="J35436" i="1"/>
  <c r="J14271" i="1"/>
  <c r="J14300" i="1"/>
  <c r="J4269" i="1"/>
  <c r="J17745" i="1"/>
  <c r="J31361" i="1"/>
  <c r="J36100" i="1"/>
  <c r="J11306" i="1"/>
  <c r="J27582" i="1"/>
  <c r="J26770" i="1"/>
  <c r="J25833" i="1"/>
  <c r="J17102" i="1"/>
  <c r="J36210" i="1"/>
  <c r="J30597" i="1"/>
  <c r="J18176" i="1"/>
  <c r="J33579" i="1"/>
  <c r="J9918" i="1"/>
  <c r="J12356" i="1"/>
  <c r="J23962" i="1"/>
  <c r="J2456" i="1"/>
  <c r="J34979" i="1"/>
  <c r="J11383" i="1"/>
  <c r="J6364" i="1"/>
  <c r="J33046" i="1"/>
  <c r="J24542" i="1"/>
  <c r="J19547" i="1"/>
  <c r="J21132" i="1"/>
  <c r="J620" i="1"/>
  <c r="J20566" i="1"/>
  <c r="J16162" i="1"/>
  <c r="J25674" i="1"/>
  <c r="J1699" i="1"/>
  <c r="J25654" i="1"/>
  <c r="J20172" i="1"/>
  <c r="J16719" i="1"/>
  <c r="J21837" i="1"/>
  <c r="J9974" i="1"/>
  <c r="J22016" i="1"/>
  <c r="J12251" i="1"/>
  <c r="J18558" i="1"/>
  <c r="J32375" i="1"/>
  <c r="J16648" i="1"/>
  <c r="J17614" i="1"/>
  <c r="J25940" i="1"/>
  <c r="J24963" i="1"/>
  <c r="J23762" i="1"/>
  <c r="J4963" i="1"/>
  <c r="J14648" i="1"/>
  <c r="J33298" i="1"/>
  <c r="J7440" i="1"/>
  <c r="J12436" i="1"/>
  <c r="J11900" i="1"/>
  <c r="J13754" i="1"/>
  <c r="J18453" i="1"/>
  <c r="J30407" i="1"/>
  <c r="J33858" i="1"/>
  <c r="J17226" i="1"/>
  <c r="J35488" i="1"/>
  <c r="J33395" i="1"/>
  <c r="J33353" i="1"/>
  <c r="J12447" i="1"/>
  <c r="J12599" i="1"/>
  <c r="J26908" i="1"/>
  <c r="J28249" i="1"/>
  <c r="J28652" i="1"/>
  <c r="J2392" i="1"/>
  <c r="J5417" i="1"/>
  <c r="J4454" i="1"/>
  <c r="J25596" i="1"/>
  <c r="J13068" i="1"/>
  <c r="J29298" i="1"/>
  <c r="J83" i="1"/>
  <c r="J34735" i="1"/>
  <c r="J13954" i="1"/>
  <c r="J4451" i="1"/>
  <c r="J12685" i="1"/>
  <c r="J26675" i="1"/>
  <c r="J2558" i="1"/>
  <c r="J5745" i="1"/>
  <c r="J16496" i="1"/>
  <c r="J26020" i="1"/>
  <c r="J17236" i="1"/>
  <c r="J28191" i="1"/>
  <c r="J14037" i="1"/>
  <c r="J34149" i="1"/>
  <c r="J1476" i="1"/>
  <c r="J29944" i="1"/>
  <c r="J31483" i="1"/>
  <c r="J27705" i="1"/>
  <c r="J31194" i="1"/>
  <c r="J17766" i="1"/>
  <c r="J1125" i="1"/>
  <c r="J18487" i="1"/>
  <c r="J2164" i="1"/>
  <c r="J32149" i="1"/>
  <c r="J29735" i="1"/>
  <c r="J16481" i="1"/>
  <c r="J18827" i="1"/>
  <c r="J19884" i="1"/>
  <c r="J462" i="1"/>
  <c r="J6931" i="1"/>
  <c r="J31677" i="1"/>
  <c r="J24337" i="1"/>
  <c r="J15412" i="1"/>
  <c r="J3644" i="1"/>
  <c r="J31576" i="1"/>
  <c r="J13791" i="1"/>
  <c r="J27907" i="1"/>
  <c r="J12590" i="1"/>
  <c r="J14490" i="1"/>
  <c r="J23506" i="1"/>
  <c r="J28890" i="1"/>
  <c r="J24364" i="1"/>
  <c r="J14005" i="1"/>
  <c r="J594" i="1"/>
  <c r="J19883" i="1"/>
  <c r="J34680" i="1"/>
  <c r="J1443" i="1"/>
  <c r="J19631" i="1"/>
  <c r="J1206" i="1"/>
  <c r="J20883" i="1"/>
  <c r="J19278" i="1"/>
  <c r="J26537" i="1"/>
  <c r="J1366" i="1"/>
  <c r="J33204" i="1"/>
  <c r="J9903" i="1"/>
  <c r="J11427" i="1"/>
  <c r="J27517" i="1"/>
  <c r="J26027" i="1"/>
  <c r="J35574" i="1"/>
  <c r="J6164" i="1"/>
  <c r="J7849" i="1"/>
  <c r="J34785" i="1"/>
  <c r="J25368" i="1"/>
  <c r="J25151" i="1"/>
  <c r="J17250" i="1"/>
  <c r="J17095" i="1"/>
  <c r="J34283" i="1"/>
  <c r="J30703" i="1"/>
  <c r="J25735" i="1"/>
  <c r="J25497" i="1"/>
  <c r="J30808" i="1"/>
  <c r="J11665" i="1"/>
  <c r="J456" i="1"/>
  <c r="J14443" i="1"/>
  <c r="J17802" i="1"/>
  <c r="J30336" i="1"/>
  <c r="J14316" i="1"/>
  <c r="J6484" i="1"/>
  <c r="J12016" i="1"/>
  <c r="J28438" i="1"/>
  <c r="J34375" i="1"/>
  <c r="J15886" i="1"/>
  <c r="J17255" i="1"/>
  <c r="J19757" i="1"/>
  <c r="J29519" i="1"/>
  <c r="J28339" i="1"/>
  <c r="J18611" i="1"/>
  <c r="J35170" i="1"/>
  <c r="J20391" i="1"/>
  <c r="J25646" i="1"/>
  <c r="J21706" i="1"/>
  <c r="J33153" i="1"/>
  <c r="J1174" i="1"/>
  <c r="J5707" i="1"/>
  <c r="J8736" i="1"/>
  <c r="J10965" i="1"/>
  <c r="J16729" i="1"/>
  <c r="J29055" i="1"/>
  <c r="J7644" i="1"/>
  <c r="J7974" i="1"/>
  <c r="J18195" i="1"/>
  <c r="J13426" i="1"/>
  <c r="J17808" i="1"/>
  <c r="J9321" i="1"/>
  <c r="J9725" i="1"/>
  <c r="J5165" i="1"/>
  <c r="J4267" i="1"/>
  <c r="J27033" i="1"/>
  <c r="J25442" i="1"/>
  <c r="J24934" i="1"/>
  <c r="J25404" i="1"/>
  <c r="J28061" i="1"/>
  <c r="J28706" i="1"/>
  <c r="J7547" i="1"/>
  <c r="J267" i="1"/>
  <c r="J9729" i="1"/>
  <c r="J15333" i="1"/>
  <c r="J25836" i="1"/>
  <c r="J16984" i="1"/>
  <c r="J7213" i="1"/>
  <c r="J30632" i="1"/>
  <c r="J15081" i="1"/>
  <c r="J12338" i="1"/>
  <c r="J3288" i="1"/>
  <c r="J14881" i="1"/>
  <c r="J15799" i="1"/>
  <c r="J12733" i="1"/>
  <c r="J34948" i="1"/>
  <c r="J6878" i="1"/>
  <c r="J13939" i="1"/>
  <c r="J25010" i="1"/>
  <c r="J31653" i="1"/>
  <c r="J4849" i="1"/>
  <c r="J2657" i="1"/>
  <c r="J1726" i="1"/>
  <c r="J28125" i="1"/>
  <c r="J5196" i="1"/>
  <c r="J24060" i="1"/>
  <c r="J13100" i="1"/>
  <c r="J19717" i="1"/>
  <c r="J17508" i="1"/>
  <c r="J33828" i="1"/>
  <c r="J24018" i="1"/>
  <c r="J11842" i="1"/>
  <c r="J15087" i="1"/>
  <c r="J19673" i="1"/>
  <c r="J16360" i="1"/>
  <c r="J25252" i="1"/>
  <c r="J10134" i="1"/>
  <c r="J19101" i="1"/>
  <c r="J20416" i="1"/>
  <c r="J26115" i="1"/>
  <c r="J27633" i="1"/>
  <c r="J11722" i="1"/>
  <c r="J14925" i="1"/>
  <c r="J17066" i="1"/>
  <c r="J14532" i="1"/>
  <c r="J16875" i="1"/>
  <c r="J15062" i="1"/>
  <c r="J30210" i="1"/>
  <c r="J15618" i="1"/>
  <c r="J24055" i="1"/>
  <c r="J25092" i="1"/>
  <c r="J21244" i="1"/>
  <c r="J20230" i="1"/>
  <c r="J21763" i="1"/>
  <c r="J7239" i="1"/>
  <c r="J8805" i="1"/>
  <c r="J21426" i="1"/>
  <c r="J26536" i="1"/>
  <c r="J12068" i="1"/>
  <c r="J31452" i="1"/>
  <c r="J1767" i="1"/>
  <c r="J28366" i="1"/>
  <c r="J8434" i="1"/>
  <c r="J32863" i="1"/>
  <c r="J36177" i="1"/>
  <c r="J31589" i="1"/>
  <c r="J22681" i="1"/>
  <c r="J26741" i="1"/>
  <c r="J5205" i="1"/>
  <c r="J31243" i="1"/>
  <c r="J9791" i="1"/>
  <c r="J23757" i="1"/>
  <c r="J12700" i="1"/>
  <c r="J20210" i="1"/>
  <c r="J5453" i="1"/>
  <c r="J13031" i="1"/>
  <c r="J34301" i="1"/>
  <c r="J11644" i="1"/>
  <c r="J32670" i="1"/>
  <c r="J11568" i="1"/>
  <c r="J29115" i="1"/>
  <c r="J15482" i="1"/>
  <c r="J23440" i="1"/>
  <c r="J2978" i="1"/>
  <c r="J18712" i="1"/>
  <c r="J32039" i="1"/>
  <c r="J23180" i="1"/>
  <c r="J20280" i="1"/>
  <c r="J35723" i="1"/>
  <c r="J10324" i="1"/>
  <c r="J20326" i="1"/>
  <c r="J8897" i="1"/>
  <c r="J29033" i="1"/>
  <c r="J34461" i="1"/>
  <c r="J33976" i="1"/>
  <c r="J9647" i="1"/>
  <c r="J5579" i="1"/>
  <c r="J25545" i="1"/>
  <c r="J26362" i="1"/>
  <c r="J9006" i="1"/>
  <c r="J21754" i="1"/>
  <c r="J32814" i="1"/>
  <c r="J35606" i="1"/>
  <c r="J17980" i="1"/>
  <c r="J25382" i="1"/>
  <c r="J4722" i="1"/>
  <c r="J5755" i="1"/>
  <c r="J31909" i="1"/>
  <c r="J16611" i="1"/>
  <c r="J27555" i="1"/>
  <c r="J6003" i="1"/>
  <c r="J15092" i="1"/>
  <c r="J11936" i="1"/>
  <c r="J1324" i="1"/>
  <c r="J34515" i="1"/>
  <c r="J9370" i="1"/>
  <c r="J10958" i="1"/>
  <c r="J21962" i="1"/>
  <c r="J21748" i="1"/>
  <c r="J35094" i="1"/>
  <c r="J26054" i="1"/>
  <c r="J15239" i="1"/>
  <c r="J13846" i="1"/>
  <c r="J6432" i="1"/>
  <c r="J27492" i="1"/>
  <c r="J16907" i="1"/>
  <c r="J15770" i="1"/>
  <c r="J2785" i="1"/>
  <c r="J3813" i="1"/>
  <c r="J9185" i="1"/>
  <c r="J17790" i="1"/>
  <c r="J1995" i="1"/>
  <c r="J8885" i="1"/>
  <c r="J32938" i="1"/>
  <c r="J32888" i="1"/>
  <c r="J5645" i="1"/>
  <c r="J19700" i="1"/>
  <c r="J12342" i="1"/>
  <c r="J1859" i="1"/>
  <c r="J15023" i="1"/>
  <c r="J14686" i="1"/>
  <c r="J29985" i="1"/>
  <c r="J27953" i="1"/>
  <c r="J16025" i="1"/>
  <c r="J15270" i="1"/>
  <c r="J13670" i="1"/>
  <c r="J30687" i="1"/>
  <c r="J14268" i="1"/>
  <c r="J31976" i="1"/>
  <c r="J9292" i="1"/>
  <c r="J3624" i="1"/>
  <c r="J19085" i="1"/>
  <c r="J27427" i="1"/>
  <c r="J19149" i="1"/>
  <c r="J18382" i="1"/>
  <c r="J10" i="1"/>
  <c r="J21093" i="1"/>
  <c r="J2034" i="1"/>
  <c r="J27762" i="1"/>
  <c r="J24882" i="1"/>
  <c r="J31435" i="1"/>
  <c r="J11371" i="1"/>
  <c r="J6175" i="1"/>
  <c r="J24438" i="1"/>
  <c r="J32528" i="1"/>
  <c r="J24212" i="1"/>
  <c r="J3692" i="1"/>
  <c r="J34058" i="1"/>
  <c r="J26886" i="1"/>
  <c r="J19021" i="1"/>
  <c r="J6410" i="1"/>
  <c r="J18594" i="1"/>
  <c r="J8802" i="1"/>
  <c r="J30069" i="1"/>
  <c r="J33189" i="1"/>
  <c r="J12141" i="1"/>
  <c r="J31458" i="1"/>
  <c r="J25364" i="1"/>
  <c r="J27369" i="1"/>
  <c r="J35820" i="1"/>
  <c r="J28219" i="1"/>
  <c r="J34696" i="1"/>
  <c r="J35550" i="1"/>
  <c r="J1797" i="1"/>
  <c r="J36065" i="1"/>
  <c r="J16574" i="1"/>
  <c r="J8900" i="1"/>
  <c r="J27758" i="1"/>
  <c r="J22675" i="1"/>
  <c r="J34366" i="1"/>
  <c r="J17347" i="1"/>
  <c r="J958" i="1"/>
  <c r="J7608" i="1"/>
  <c r="J2351" i="1"/>
  <c r="J3788" i="1"/>
  <c r="J33524" i="1"/>
  <c r="J23903" i="1"/>
  <c r="J28312" i="1"/>
  <c r="J31991" i="1"/>
  <c r="J19763" i="1"/>
  <c r="J21969" i="1"/>
  <c r="J2837" i="1"/>
  <c r="J26304" i="1"/>
  <c r="J29548" i="1"/>
  <c r="J27801" i="1"/>
  <c r="J2022" i="1"/>
  <c r="J262" i="1"/>
  <c r="J35480" i="1"/>
  <c r="J21117" i="1"/>
  <c r="J34260" i="1"/>
  <c r="J9376" i="1"/>
  <c r="J30484" i="1"/>
  <c r="J12496" i="1"/>
  <c r="J23513" i="1"/>
  <c r="J16275" i="1"/>
  <c r="J8803" i="1"/>
  <c r="J17112" i="1"/>
  <c r="J32961" i="1"/>
  <c r="J4393" i="1"/>
  <c r="J29140" i="1"/>
  <c r="J12845" i="1"/>
  <c r="J26499" i="1"/>
  <c r="J34494" i="1"/>
  <c r="J13120" i="1"/>
  <c r="J3613" i="1"/>
  <c r="J25903" i="1"/>
  <c r="J22506" i="1"/>
  <c r="J32191" i="1"/>
  <c r="J650" i="1"/>
  <c r="J7540" i="1"/>
  <c r="J26033" i="1"/>
  <c r="J3054" i="1"/>
  <c r="J10081" i="1"/>
  <c r="J6278" i="1"/>
  <c r="J6627" i="1"/>
  <c r="J150" i="1"/>
  <c r="J11647" i="1"/>
  <c r="J16152" i="1"/>
  <c r="J34869" i="1"/>
  <c r="J10555" i="1"/>
  <c r="J31375" i="1"/>
  <c r="J374" i="1"/>
  <c r="J4458" i="1"/>
  <c r="J3058" i="1"/>
  <c r="J22361" i="1"/>
  <c r="J2626" i="1"/>
  <c r="J17046" i="1"/>
  <c r="J28988" i="1"/>
  <c r="J26573" i="1"/>
  <c r="J5628" i="1"/>
  <c r="J26863" i="1"/>
  <c r="J28425" i="1"/>
  <c r="J19451" i="1"/>
  <c r="J25531" i="1"/>
  <c r="J4491" i="1"/>
  <c r="J1162" i="1"/>
  <c r="J479" i="1"/>
  <c r="J30733" i="1"/>
  <c r="J21868" i="1"/>
  <c r="J32394" i="1"/>
  <c r="J234" i="1"/>
  <c r="J20351" i="1"/>
  <c r="J12814" i="1"/>
  <c r="J12838" i="1"/>
  <c r="J3254" i="1"/>
  <c r="J36021" i="1"/>
  <c r="J25122" i="1"/>
  <c r="J34565" i="1"/>
  <c r="J23188" i="1"/>
  <c r="J6283" i="1"/>
  <c r="J29132" i="1"/>
  <c r="J25137" i="1"/>
  <c r="J5588" i="1"/>
  <c r="J32080" i="1"/>
  <c r="J30498" i="1"/>
  <c r="J31438" i="1"/>
  <c r="J32329" i="1"/>
  <c r="J14972" i="1"/>
  <c r="J25729" i="1"/>
  <c r="J13937" i="1"/>
  <c r="J34424" i="1"/>
  <c r="J9772" i="1"/>
  <c r="J2914" i="1"/>
  <c r="J913" i="1"/>
  <c r="J19" i="1"/>
  <c r="J25018" i="1"/>
  <c r="J16989" i="1"/>
  <c r="J19326" i="1"/>
  <c r="J2262" i="1"/>
  <c r="J11393" i="1"/>
  <c r="J3078" i="1"/>
  <c r="J803" i="1"/>
  <c r="J19250" i="1"/>
  <c r="J28636" i="1"/>
  <c r="J31250" i="1"/>
  <c r="J31865" i="1"/>
  <c r="J29327" i="1"/>
  <c r="J4847" i="1"/>
  <c r="J29364" i="1"/>
  <c r="J95" i="1"/>
  <c r="J29883" i="1"/>
  <c r="J12432" i="1"/>
  <c r="J13951" i="1"/>
  <c r="J26454" i="1"/>
  <c r="J22365" i="1"/>
  <c r="J32001" i="1"/>
  <c r="J20531" i="1"/>
  <c r="J10862" i="1"/>
  <c r="J28378" i="1"/>
  <c r="J1435" i="1"/>
  <c r="J9968" i="1"/>
  <c r="J27923" i="1"/>
  <c r="J6848" i="1"/>
  <c r="J35157" i="1"/>
  <c r="J1207" i="1"/>
  <c r="J16061" i="1"/>
  <c r="J29824" i="1"/>
  <c r="J28941" i="1"/>
  <c r="J11688" i="1"/>
  <c r="J6918" i="1"/>
  <c r="J22332" i="1"/>
  <c r="J9071" i="1"/>
  <c r="J402" i="1"/>
  <c r="J13335" i="1"/>
  <c r="J35334" i="1"/>
  <c r="J9607" i="1"/>
  <c r="J28364" i="1"/>
  <c r="J6913" i="1"/>
  <c r="J31935" i="1"/>
  <c r="J31226" i="1"/>
  <c r="J14992" i="1"/>
  <c r="J13980" i="1"/>
  <c r="J18324" i="1"/>
  <c r="J34745" i="1"/>
  <c r="J21508" i="1"/>
  <c r="J32021" i="1"/>
  <c r="J18295" i="1"/>
  <c r="J32524" i="1"/>
  <c r="J9972" i="1"/>
  <c r="J454" i="1"/>
  <c r="J19522" i="1"/>
  <c r="J15176" i="1"/>
  <c r="J3125" i="1"/>
  <c r="J26306" i="1"/>
  <c r="J14623" i="1"/>
  <c r="J10432" i="1"/>
  <c r="J31262" i="1"/>
  <c r="J15206" i="1"/>
  <c r="J19499" i="1"/>
  <c r="J4641" i="1"/>
  <c r="J35869" i="1"/>
  <c r="J33425" i="1"/>
  <c r="J12467" i="1"/>
  <c r="J7829" i="1"/>
  <c r="J26311" i="1"/>
  <c r="J17667" i="1"/>
  <c r="J7824" i="1"/>
  <c r="J6851" i="1"/>
  <c r="J19315" i="1"/>
  <c r="J17176" i="1"/>
  <c r="J9154" i="1"/>
  <c r="J9614" i="1"/>
  <c r="J17009" i="1"/>
  <c r="J6600" i="1"/>
  <c r="J8004" i="1"/>
  <c r="J31168" i="1"/>
  <c r="J30226" i="1"/>
  <c r="J11432" i="1"/>
  <c r="J35004" i="1"/>
  <c r="J25824" i="1"/>
  <c r="J7747" i="1"/>
  <c r="J16388" i="1"/>
  <c r="J26517" i="1"/>
  <c r="J10784" i="1"/>
  <c r="J29736" i="1"/>
  <c r="J32799" i="1"/>
  <c r="J19347" i="1"/>
  <c r="J279" i="1"/>
  <c r="J16003" i="1"/>
  <c r="J11744" i="1"/>
  <c r="J595" i="1"/>
  <c r="J26130" i="1"/>
  <c r="J27885" i="1"/>
  <c r="J15932" i="1"/>
  <c r="J12649" i="1"/>
  <c r="J11255" i="1"/>
  <c r="J30474" i="1"/>
  <c r="J30970" i="1"/>
  <c r="J9422" i="1"/>
  <c r="J2335" i="1"/>
  <c r="J19989" i="1"/>
  <c r="J12465" i="1"/>
  <c r="J4492" i="1"/>
  <c r="J14177" i="1"/>
  <c r="J12941" i="1"/>
  <c r="J5086" i="1"/>
  <c r="J16478" i="1"/>
  <c r="J21236" i="1"/>
  <c r="J3579" i="1"/>
  <c r="J18725" i="1"/>
  <c r="J12276" i="1"/>
  <c r="J13595" i="1"/>
  <c r="J16899" i="1"/>
  <c r="J30112" i="1"/>
  <c r="J20349" i="1"/>
  <c r="J23100" i="1"/>
  <c r="J14357" i="1"/>
  <c r="J3289" i="1"/>
  <c r="J24301" i="1"/>
  <c r="J15443" i="1"/>
  <c r="J34486" i="1"/>
  <c r="J20930" i="1"/>
  <c r="J14985" i="1"/>
  <c r="J21988" i="1"/>
  <c r="J22884" i="1"/>
  <c r="J23065" i="1"/>
  <c r="J5462" i="1"/>
  <c r="J28462" i="1"/>
  <c r="J1837" i="1"/>
  <c r="J32188" i="1"/>
  <c r="J27166" i="1"/>
  <c r="J17584" i="1"/>
  <c r="J22028" i="1"/>
  <c r="J16479" i="1"/>
  <c r="J7055" i="1"/>
  <c r="J13768" i="1"/>
  <c r="J13818" i="1"/>
  <c r="J18328" i="1"/>
  <c r="J35187" i="1"/>
  <c r="J1480" i="1"/>
  <c r="J1834" i="1"/>
  <c r="J22711" i="1"/>
  <c r="J8490" i="1"/>
  <c r="J22539" i="1"/>
  <c r="J6326" i="1"/>
  <c r="J18625" i="1"/>
  <c r="J12635" i="1"/>
  <c r="J8741" i="1"/>
  <c r="J4981" i="1"/>
  <c r="J30499" i="1"/>
  <c r="J11479" i="1"/>
  <c r="J25880" i="1"/>
  <c r="J24765" i="1"/>
  <c r="J19561" i="1"/>
  <c r="J2625" i="1"/>
  <c r="J26667" i="1"/>
  <c r="J28628" i="1"/>
  <c r="J4349" i="1"/>
  <c r="J24310" i="1"/>
  <c r="J6874" i="1"/>
  <c r="J18985" i="1"/>
  <c r="J404" i="1"/>
  <c r="J13399" i="1"/>
  <c r="J18173" i="1"/>
  <c r="J9023" i="1"/>
  <c r="J18605" i="1"/>
  <c r="J35044" i="1"/>
  <c r="J7884" i="1"/>
  <c r="J796" i="1"/>
  <c r="J2006" i="1"/>
  <c r="J349" i="1"/>
  <c r="J21253" i="1"/>
  <c r="J21648" i="1"/>
  <c r="J30934" i="1"/>
  <c r="J21056" i="1"/>
  <c r="J31443" i="1"/>
  <c r="J12894" i="1"/>
  <c r="J18932" i="1"/>
  <c r="J13834" i="1"/>
  <c r="J33617" i="1"/>
  <c r="J25965" i="1"/>
  <c r="J30577" i="1"/>
  <c r="J3762" i="1"/>
  <c r="J13632" i="1"/>
  <c r="J4582" i="1"/>
  <c r="J32621" i="1"/>
  <c r="J28311" i="1"/>
  <c r="J5122" i="1"/>
  <c r="J9935" i="1"/>
  <c r="J18515" i="1"/>
  <c r="J17290" i="1"/>
  <c r="J32614" i="1"/>
  <c r="J29168" i="1"/>
  <c r="J20606" i="1"/>
  <c r="J33441" i="1"/>
  <c r="J10624" i="1"/>
  <c r="J3747" i="1"/>
  <c r="J13573" i="1"/>
  <c r="J26073" i="1"/>
  <c r="J38" i="1"/>
  <c r="J15931" i="1"/>
  <c r="J25435" i="1"/>
  <c r="J5341" i="1"/>
  <c r="J8686" i="1"/>
  <c r="J29783" i="1"/>
  <c r="J17561" i="1"/>
  <c r="J30578" i="1"/>
  <c r="J3889" i="1"/>
  <c r="J34073" i="1"/>
  <c r="J10008" i="1"/>
  <c r="J32368" i="1"/>
  <c r="J5482" i="1"/>
  <c r="J32206" i="1"/>
  <c r="J35468" i="1"/>
  <c r="J21568" i="1"/>
  <c r="J8166" i="1"/>
  <c r="J25969" i="1"/>
  <c r="J10262" i="1"/>
  <c r="J2187" i="1"/>
  <c r="J25120" i="1"/>
  <c r="J3947" i="1"/>
  <c r="J8895" i="1"/>
  <c r="J6896" i="1"/>
  <c r="J17547" i="1"/>
  <c r="J9251" i="1"/>
  <c r="J350" i="1"/>
  <c r="J14173" i="1"/>
  <c r="J16493" i="1"/>
  <c r="J5740" i="1"/>
  <c r="J23078" i="1"/>
  <c r="J154" i="1"/>
  <c r="J3672" i="1"/>
  <c r="J26753" i="1"/>
  <c r="J22141" i="1"/>
  <c r="J2608" i="1"/>
  <c r="J503" i="1"/>
  <c r="J805" i="1"/>
  <c r="J1045" i="1"/>
  <c r="J28229" i="1"/>
  <c r="J17869" i="1"/>
  <c r="J23110" i="1"/>
  <c r="J28854" i="1"/>
  <c r="J3101" i="1"/>
  <c r="J25440" i="1"/>
  <c r="J12668" i="1"/>
  <c r="J25668" i="1"/>
  <c r="J24077" i="1"/>
  <c r="J19275" i="1"/>
  <c r="J28122" i="1"/>
  <c r="J30026" i="1"/>
  <c r="J32492" i="1"/>
  <c r="J3542" i="1"/>
  <c r="J27061" i="1"/>
  <c r="J5307" i="1"/>
  <c r="J27561" i="1"/>
  <c r="J26882" i="1"/>
  <c r="J12972" i="1"/>
  <c r="J19954" i="1"/>
  <c r="J25757" i="1"/>
  <c r="J30310" i="1"/>
  <c r="J2988" i="1"/>
  <c r="J33987" i="1"/>
  <c r="J6742" i="1"/>
  <c r="J25359" i="1"/>
  <c r="J9800" i="1"/>
  <c r="J23684" i="1"/>
  <c r="J15814" i="1"/>
  <c r="J35858" i="1"/>
  <c r="J23275" i="1"/>
  <c r="J2031" i="1"/>
  <c r="J4762" i="1"/>
  <c r="J7789" i="1"/>
  <c r="J29685" i="1"/>
  <c r="J7852" i="1"/>
  <c r="J5158" i="1"/>
  <c r="J30054" i="1"/>
  <c r="J29723" i="1"/>
  <c r="J31087" i="1"/>
  <c r="J23164" i="1"/>
  <c r="J32397" i="1"/>
  <c r="J10687" i="1"/>
  <c r="J9254" i="1"/>
  <c r="J21016" i="1"/>
  <c r="J9515" i="1"/>
  <c r="J23462" i="1"/>
  <c r="J24334" i="1"/>
  <c r="J2106" i="1"/>
  <c r="J17755" i="1"/>
  <c r="J8354" i="1"/>
  <c r="J7963" i="1"/>
  <c r="J19113" i="1"/>
  <c r="J30743" i="1"/>
  <c r="J5704" i="1"/>
  <c r="J18473" i="1"/>
  <c r="J34927" i="1"/>
  <c r="J4190" i="1"/>
  <c r="J32710" i="1"/>
  <c r="J8463" i="1"/>
  <c r="J8649" i="1"/>
  <c r="J35413" i="1"/>
  <c r="J31229" i="1"/>
  <c r="J33742" i="1"/>
  <c r="J25731" i="1"/>
  <c r="J2336" i="1"/>
  <c r="J12870" i="1"/>
  <c r="J10259" i="1"/>
  <c r="J6158" i="1"/>
  <c r="J34765" i="1"/>
  <c r="J20421" i="1"/>
  <c r="J25695" i="1"/>
  <c r="J7046" i="1"/>
  <c r="J9058" i="1"/>
  <c r="J1866" i="1"/>
  <c r="J19766" i="1"/>
  <c r="J23428" i="1"/>
  <c r="J33536" i="1"/>
  <c r="J7810" i="1"/>
  <c r="J8617" i="1"/>
  <c r="J17094" i="1"/>
  <c r="J9893" i="1"/>
  <c r="J119" i="1"/>
  <c r="J13594" i="1"/>
  <c r="J23927" i="1"/>
  <c r="J22308" i="1"/>
  <c r="J3369" i="1"/>
  <c r="J3132" i="1"/>
  <c r="J28401" i="1"/>
  <c r="J16789" i="1"/>
  <c r="J2326" i="1"/>
  <c r="J23391" i="1"/>
  <c r="J21946" i="1"/>
  <c r="J7199" i="1"/>
  <c r="J19308" i="1"/>
  <c r="J15635" i="1"/>
  <c r="J1557" i="1"/>
  <c r="J30592" i="1"/>
  <c r="J9619" i="1"/>
  <c r="J25890" i="1"/>
  <c r="J17910" i="1"/>
  <c r="J35681" i="1"/>
  <c r="J12286" i="1"/>
  <c r="J17017" i="1"/>
  <c r="J8204" i="1"/>
  <c r="J17780" i="1"/>
  <c r="J3849" i="1"/>
  <c r="J11448" i="1"/>
  <c r="J11347" i="1"/>
  <c r="J22228" i="1"/>
  <c r="J28581" i="1"/>
  <c r="J35617" i="1"/>
  <c r="J26244" i="1"/>
  <c r="J35331" i="1"/>
  <c r="J19660" i="1"/>
  <c r="J17732" i="1"/>
  <c r="J20439" i="1"/>
  <c r="J15716" i="1"/>
  <c r="J20700" i="1"/>
  <c r="J21135" i="1"/>
  <c r="J22481" i="1"/>
  <c r="J31110" i="1"/>
  <c r="J4146" i="1"/>
  <c r="J19377" i="1"/>
  <c r="J24238" i="1"/>
  <c r="J11509" i="1"/>
  <c r="J21374" i="1"/>
  <c r="J1278" i="1"/>
  <c r="J25610" i="1"/>
  <c r="J36093" i="1"/>
  <c r="J5935" i="1"/>
  <c r="J27004" i="1"/>
  <c r="J972" i="1"/>
  <c r="J22312" i="1"/>
  <c r="J413" i="1"/>
  <c r="J22433" i="1"/>
  <c r="J15168" i="1"/>
  <c r="J24666" i="1"/>
  <c r="J4120" i="1"/>
  <c r="J29624" i="1"/>
  <c r="J32388" i="1"/>
  <c r="J18833" i="1"/>
  <c r="J2298" i="1"/>
  <c r="J16831" i="1"/>
  <c r="J16509" i="1"/>
  <c r="J34035" i="1"/>
  <c r="J25392" i="1"/>
  <c r="J4646" i="1"/>
  <c r="J30642" i="1"/>
  <c r="J170" i="1"/>
  <c r="J15218" i="1"/>
  <c r="J22054" i="1"/>
  <c r="J32557" i="1"/>
  <c r="J32676" i="1"/>
  <c r="J17773" i="1"/>
  <c r="J18562" i="1"/>
  <c r="J35646" i="1"/>
  <c r="J19405" i="1"/>
  <c r="J33167" i="1"/>
  <c r="J15174" i="1"/>
  <c r="J26217" i="1"/>
  <c r="J34967" i="1"/>
  <c r="J22189" i="1"/>
  <c r="J21433" i="1"/>
  <c r="J21390" i="1"/>
  <c r="J13067" i="1"/>
  <c r="J32029" i="1"/>
  <c r="J11385" i="1"/>
  <c r="J16982" i="1"/>
  <c r="J22762" i="1"/>
  <c r="J8780" i="1"/>
  <c r="J18067" i="1"/>
  <c r="J17799" i="1"/>
  <c r="J5548" i="1"/>
  <c r="J7941" i="1"/>
  <c r="J21012" i="1"/>
  <c r="J10488" i="1"/>
  <c r="J3019" i="1"/>
  <c r="J21027" i="1"/>
  <c r="J13560" i="1"/>
  <c r="J34483" i="1"/>
  <c r="J15041" i="1"/>
  <c r="J20453" i="1"/>
  <c r="J22291" i="1"/>
  <c r="J32236" i="1"/>
  <c r="J32746" i="1"/>
  <c r="J36189" i="1"/>
  <c r="J16823" i="1"/>
  <c r="J33621" i="1"/>
  <c r="J17752" i="1"/>
  <c r="J14440" i="1"/>
  <c r="J5912" i="1"/>
  <c r="J28616" i="1"/>
  <c r="J11808" i="1"/>
  <c r="J35948" i="1"/>
  <c r="J31402" i="1"/>
  <c r="J10466" i="1"/>
  <c r="J31626" i="1"/>
  <c r="J14252" i="1"/>
  <c r="J33796" i="1"/>
  <c r="J4489" i="1"/>
  <c r="J24836" i="1"/>
  <c r="J16825" i="1"/>
  <c r="J19960" i="1"/>
  <c r="J32321" i="1"/>
  <c r="J1562" i="1"/>
  <c r="J24058" i="1"/>
  <c r="J23520" i="1"/>
  <c r="J10686" i="1"/>
  <c r="J30528" i="1"/>
  <c r="J29409" i="1"/>
  <c r="J25812" i="1"/>
  <c r="J10487" i="1"/>
  <c r="J35502" i="1"/>
  <c r="J14332" i="1"/>
  <c r="J15435" i="1"/>
  <c r="J473" i="1"/>
  <c r="J10059" i="1"/>
  <c r="J22914" i="1"/>
  <c r="J5720" i="1"/>
  <c r="J18427" i="1"/>
  <c r="J7929" i="1"/>
  <c r="J10305" i="1"/>
  <c r="J27484" i="1"/>
  <c r="J29000" i="1"/>
  <c r="J8020" i="1"/>
  <c r="J33368" i="1"/>
  <c r="J33198" i="1"/>
  <c r="J34357" i="1"/>
  <c r="J30676" i="1"/>
  <c r="J25168" i="1"/>
  <c r="J24823" i="1"/>
  <c r="J29086" i="1"/>
  <c r="J30264" i="1"/>
  <c r="J22579" i="1"/>
  <c r="J9285" i="1"/>
  <c r="J14160" i="1"/>
  <c r="J12412" i="1"/>
  <c r="J11467" i="1"/>
  <c r="J4773" i="1"/>
  <c r="J16254" i="1"/>
  <c r="J21379" i="1"/>
  <c r="J29395" i="1"/>
  <c r="J30118" i="1"/>
  <c r="J6776" i="1"/>
  <c r="J1583" i="1"/>
  <c r="J18111" i="1"/>
  <c r="J27391" i="1"/>
  <c r="J7601" i="1"/>
  <c r="J7455" i="1"/>
  <c r="J35404" i="1"/>
  <c r="J15674" i="1"/>
  <c r="J23390" i="1"/>
  <c r="J15795" i="1"/>
  <c r="J16990" i="1"/>
  <c r="J5989" i="1"/>
  <c r="J7051" i="1"/>
  <c r="J22621" i="1"/>
  <c r="J2319" i="1"/>
  <c r="J18422" i="1"/>
  <c r="J5468" i="1"/>
  <c r="J211" i="1"/>
  <c r="J25667" i="1"/>
  <c r="J29684" i="1"/>
  <c r="J7942" i="1"/>
  <c r="J25104" i="1"/>
  <c r="J14794" i="1"/>
  <c r="J6398" i="1"/>
  <c r="J19239" i="1"/>
  <c r="J34139" i="1"/>
  <c r="J29051" i="1"/>
  <c r="J11062" i="1"/>
  <c r="J17472" i="1"/>
  <c r="J8002" i="1"/>
  <c r="J5071" i="1"/>
  <c r="J35780" i="1"/>
  <c r="J18435" i="1"/>
  <c r="J32292" i="1"/>
  <c r="J16651" i="1"/>
  <c r="J2416" i="1"/>
  <c r="J14674" i="1"/>
  <c r="J24160" i="1"/>
  <c r="J30513" i="1"/>
  <c r="J22722" i="1"/>
  <c r="J26501" i="1"/>
  <c r="J26846" i="1"/>
  <c r="J30101" i="1"/>
  <c r="J8143" i="1"/>
  <c r="J35783" i="1"/>
  <c r="J10707" i="1"/>
  <c r="J34971" i="1"/>
  <c r="J27549" i="1"/>
  <c r="J11460" i="1"/>
  <c r="J35952" i="1"/>
  <c r="J1508" i="1"/>
  <c r="J13439" i="1"/>
  <c r="J7449" i="1"/>
  <c r="J16780" i="1"/>
  <c r="J27179" i="1"/>
  <c r="J23923" i="1"/>
  <c r="J15190" i="1"/>
  <c r="J19874" i="1"/>
  <c r="J21583" i="1"/>
  <c r="J12924" i="1"/>
  <c r="J21045" i="1"/>
  <c r="J16639" i="1"/>
  <c r="J17399" i="1"/>
  <c r="J7801" i="1"/>
  <c r="J15685" i="1"/>
  <c r="J31866" i="1"/>
  <c r="J24424" i="1"/>
  <c r="J1080" i="1"/>
  <c r="J25930" i="1"/>
  <c r="J14237" i="1"/>
  <c r="J17383" i="1"/>
  <c r="J24848" i="1"/>
  <c r="J27147" i="1"/>
  <c r="J10888" i="1"/>
  <c r="J1307" i="1"/>
  <c r="J12408" i="1"/>
  <c r="J1465" i="1"/>
  <c r="J14905" i="1"/>
  <c r="J31618" i="1"/>
  <c r="J784" i="1"/>
  <c r="J31790" i="1"/>
  <c r="J32083" i="1"/>
  <c r="J7650" i="1"/>
  <c r="J35042" i="1"/>
  <c r="J17851" i="1"/>
  <c r="J13669" i="1"/>
  <c r="J9591" i="1"/>
  <c r="J15256" i="1"/>
  <c r="J24048" i="1"/>
  <c r="J26942" i="1"/>
  <c r="J13608" i="1"/>
  <c r="J35047" i="1"/>
  <c r="J25626" i="1"/>
  <c r="J31886" i="1"/>
  <c r="J30888" i="1"/>
  <c r="J30052" i="1"/>
  <c r="J19788" i="1"/>
  <c r="J12912" i="1"/>
  <c r="J11074" i="1"/>
  <c r="J19147" i="1"/>
  <c r="J12426" i="1"/>
  <c r="J13498" i="1"/>
  <c r="J33379" i="1"/>
  <c r="J6835" i="1"/>
  <c r="J24338" i="1"/>
  <c r="J9760" i="1"/>
  <c r="J3464" i="1"/>
  <c r="J9580" i="1"/>
  <c r="J5484" i="1"/>
  <c r="J2366" i="1"/>
  <c r="J10320" i="1"/>
  <c r="J3396" i="1"/>
  <c r="J24583" i="1"/>
  <c r="J29139" i="1"/>
  <c r="J26262" i="1"/>
  <c r="J24419" i="1"/>
  <c r="J21444" i="1"/>
  <c r="J31411" i="1"/>
  <c r="J23560" i="1"/>
  <c r="J2383" i="1"/>
  <c r="J11853" i="1"/>
  <c r="J24137" i="1"/>
  <c r="J871" i="1"/>
  <c r="J21778" i="1"/>
  <c r="J9118" i="1"/>
  <c r="J2667" i="1"/>
  <c r="J30895" i="1"/>
  <c r="J6647" i="1"/>
  <c r="J11341" i="1"/>
  <c r="J26255" i="1"/>
  <c r="J18862" i="1"/>
  <c r="J32049" i="1"/>
  <c r="J2658" i="1"/>
  <c r="J17575" i="1"/>
  <c r="J16409" i="1"/>
  <c r="J13989" i="1"/>
  <c r="J4973" i="1"/>
  <c r="J8521" i="1"/>
  <c r="J2686" i="1"/>
  <c r="J8129" i="1"/>
  <c r="J10288" i="1"/>
  <c r="J16208" i="1"/>
  <c r="J9947" i="1"/>
  <c r="J8540" i="1"/>
  <c r="J4494" i="1"/>
  <c r="J8040" i="1"/>
  <c r="J4627" i="1"/>
  <c r="J11735" i="1"/>
  <c r="J30355" i="1"/>
  <c r="J7694" i="1"/>
  <c r="J4339" i="1"/>
  <c r="J5438" i="1"/>
  <c r="J21443" i="1"/>
  <c r="J23170" i="1"/>
  <c r="J8283" i="1"/>
  <c r="J21783" i="1"/>
  <c r="J27834" i="1"/>
  <c r="J34418" i="1"/>
  <c r="J14462" i="1"/>
  <c r="J5823" i="1"/>
  <c r="J8626" i="1"/>
  <c r="J11624" i="1"/>
  <c r="J31055" i="1"/>
  <c r="J18280" i="1"/>
  <c r="J7075" i="1"/>
  <c r="J16403" i="1"/>
  <c r="J8008" i="1"/>
  <c r="J12593" i="1"/>
  <c r="J12822" i="1"/>
  <c r="J35784" i="1"/>
  <c r="J13526" i="1"/>
  <c r="J30884" i="1"/>
  <c r="J12297" i="1"/>
  <c r="J33504" i="1"/>
  <c r="J23536" i="1"/>
  <c r="J32207" i="1"/>
  <c r="J24150" i="1"/>
  <c r="J21377" i="1"/>
  <c r="J30972" i="1"/>
  <c r="J3843" i="1"/>
  <c r="J1980" i="1"/>
  <c r="J13772" i="1"/>
  <c r="J12149" i="1"/>
  <c r="J16147" i="1"/>
  <c r="J32079" i="1"/>
  <c r="J880" i="1"/>
  <c r="J19411" i="1"/>
  <c r="J9901" i="1"/>
  <c r="J22637" i="1"/>
  <c r="J35881" i="1"/>
  <c r="J34670" i="1"/>
  <c r="J18059" i="1"/>
  <c r="J30252" i="1"/>
  <c r="J9289" i="1"/>
  <c r="J34634" i="1"/>
  <c r="J857" i="1"/>
  <c r="J21450" i="1"/>
  <c r="J24588" i="1"/>
  <c r="J36109" i="1"/>
  <c r="J8678" i="1"/>
  <c r="J24374" i="1"/>
  <c r="J24661" i="1"/>
  <c r="J18467" i="1"/>
  <c r="J23538" i="1"/>
  <c r="J14375" i="1"/>
  <c r="J20496" i="1"/>
  <c r="J5297" i="1"/>
  <c r="J34356" i="1"/>
  <c r="J5139" i="1"/>
  <c r="J12741" i="1"/>
  <c r="J6032" i="1"/>
  <c r="J17595" i="1"/>
  <c r="J17493" i="1"/>
  <c r="J6820" i="1"/>
  <c r="J15273" i="1"/>
  <c r="J18016" i="1"/>
  <c r="J3888" i="1"/>
  <c r="J29484" i="1"/>
  <c r="J6720" i="1"/>
  <c r="J5971" i="1"/>
  <c r="J19321" i="1"/>
  <c r="J25883" i="1"/>
  <c r="J34850" i="1"/>
  <c r="J8441" i="1"/>
  <c r="J28699" i="1"/>
  <c r="J3265" i="1"/>
  <c r="J10627" i="1"/>
  <c r="J28469" i="1"/>
  <c r="J10704" i="1"/>
  <c r="J17750" i="1"/>
  <c r="J29291" i="1"/>
  <c r="J13972" i="1"/>
  <c r="J4226" i="1"/>
  <c r="J34254" i="1"/>
  <c r="J5348" i="1"/>
  <c r="J9139" i="1"/>
  <c r="J24040" i="1"/>
  <c r="J20966" i="1"/>
  <c r="J25893" i="1"/>
  <c r="J25417" i="1"/>
  <c r="J23543" i="1"/>
  <c r="J2407" i="1"/>
  <c r="J6564" i="1"/>
  <c r="J5888" i="1"/>
  <c r="J4370" i="1"/>
  <c r="J32739" i="1"/>
  <c r="J35005" i="1"/>
  <c r="J7157" i="1"/>
  <c r="J7281" i="1"/>
  <c r="J7986" i="1"/>
  <c r="J8524" i="1"/>
  <c r="J24595" i="1"/>
  <c r="J10803" i="1"/>
  <c r="J24508" i="1"/>
  <c r="J8286" i="1"/>
  <c r="J10981" i="1"/>
  <c r="J33817" i="1"/>
  <c r="J25336" i="1"/>
  <c r="J30029" i="1"/>
  <c r="J11110" i="1"/>
  <c r="J26315" i="1"/>
  <c r="J29625" i="1"/>
  <c r="J33704" i="1"/>
  <c r="J17877" i="1"/>
  <c r="J27604" i="1"/>
  <c r="J23723" i="1"/>
  <c r="J27386" i="1"/>
  <c r="J24284" i="1"/>
  <c r="J14658" i="1"/>
  <c r="J28913" i="1"/>
  <c r="J10403" i="1"/>
  <c r="J1417" i="1"/>
  <c r="J24574" i="1"/>
  <c r="J32914" i="1"/>
  <c r="J29178" i="1"/>
  <c r="J35540" i="1"/>
  <c r="J25105" i="1"/>
  <c r="J15" i="1"/>
  <c r="J10407" i="1"/>
  <c r="J33006" i="1"/>
  <c r="J32663" i="1"/>
  <c r="J16066" i="1"/>
  <c r="J2229" i="1"/>
  <c r="J14130" i="1"/>
  <c r="J7215" i="1"/>
  <c r="J5132" i="1"/>
  <c r="J22073" i="1"/>
  <c r="J11932" i="1"/>
  <c r="J32441" i="1"/>
  <c r="J6502" i="1"/>
  <c r="J33595" i="1"/>
  <c r="J12497" i="1"/>
  <c r="J8878" i="1"/>
  <c r="J18666" i="1"/>
  <c r="J29755" i="1"/>
  <c r="J29488" i="1"/>
  <c r="J14891" i="1"/>
  <c r="J2128" i="1"/>
  <c r="J24987" i="1"/>
  <c r="J31292" i="1"/>
  <c r="J26702" i="1"/>
  <c r="J15151" i="1"/>
  <c r="J5643" i="1"/>
  <c r="J29154" i="1"/>
  <c r="J33050" i="1"/>
  <c r="J29346" i="1"/>
  <c r="J25878" i="1"/>
  <c r="J34829" i="1"/>
  <c r="J22328" i="1"/>
  <c r="J9228" i="1"/>
  <c r="J5074" i="1"/>
  <c r="J33591" i="1"/>
  <c r="J34687" i="1"/>
  <c r="J241" i="1"/>
  <c r="J17800" i="1"/>
  <c r="J13140" i="1"/>
  <c r="J3668" i="1"/>
  <c r="J28955" i="1"/>
  <c r="J17756" i="1"/>
  <c r="J11396" i="1"/>
  <c r="J5598" i="1"/>
  <c r="J32061" i="1"/>
  <c r="J9044" i="1"/>
  <c r="J6680" i="1"/>
  <c r="J19654" i="1"/>
  <c r="J30549" i="1"/>
  <c r="J31321" i="1"/>
  <c r="J16612" i="1"/>
  <c r="J25186" i="1"/>
  <c r="J27841" i="1"/>
  <c r="J3941" i="1"/>
  <c r="J21328" i="1"/>
  <c r="J23068" i="1"/>
  <c r="J4952" i="1"/>
  <c r="J6489" i="1"/>
  <c r="J29527" i="1"/>
  <c r="J15613" i="1"/>
  <c r="J30512" i="1"/>
  <c r="J3311" i="1"/>
  <c r="J2753" i="1"/>
  <c r="J23951" i="1"/>
  <c r="J27168" i="1"/>
  <c r="J20157" i="1"/>
  <c r="J15439" i="1"/>
  <c r="J7214" i="1"/>
  <c r="J8246" i="1"/>
  <c r="J2299" i="1"/>
  <c r="J31871" i="1"/>
  <c r="J34936" i="1"/>
  <c r="J3989" i="1"/>
  <c r="J30071" i="1"/>
  <c r="J13099" i="1"/>
  <c r="J31517" i="1"/>
  <c r="J27730" i="1"/>
  <c r="J4590" i="1"/>
  <c r="J25780" i="1"/>
  <c r="J5993" i="1"/>
  <c r="J27507" i="1"/>
  <c r="J23784" i="1"/>
  <c r="J21263" i="1"/>
  <c r="J1161" i="1"/>
  <c r="J24471" i="1"/>
  <c r="J6482" i="1"/>
  <c r="J35481" i="1"/>
  <c r="J4445" i="1"/>
  <c r="J11828" i="1"/>
  <c r="J6007" i="1"/>
  <c r="J5956" i="1"/>
  <c r="J11001" i="1"/>
  <c r="J6210" i="1"/>
  <c r="J24073" i="1"/>
  <c r="J25590" i="1"/>
  <c r="J21181" i="1"/>
  <c r="J26880" i="1"/>
  <c r="J16501" i="1"/>
  <c r="J31534" i="1"/>
  <c r="J23035" i="1"/>
  <c r="J1427" i="1"/>
  <c r="J26827" i="1"/>
  <c r="J1319" i="1"/>
  <c r="J35178" i="1"/>
  <c r="J9679" i="1"/>
  <c r="J23409" i="1"/>
  <c r="J16367" i="1"/>
  <c r="J33278" i="1"/>
  <c r="J17179" i="1"/>
  <c r="J1422" i="1"/>
  <c r="J5709" i="1"/>
  <c r="J6070" i="1"/>
  <c r="J29243" i="1"/>
  <c r="J12047" i="1"/>
  <c r="J26572" i="1"/>
  <c r="J17109" i="1"/>
  <c r="J11584" i="1"/>
  <c r="J11055" i="1"/>
  <c r="J23702" i="1"/>
  <c r="J5733" i="1"/>
  <c r="J32902" i="1"/>
  <c r="J15581" i="1"/>
  <c r="J22023" i="1"/>
  <c r="J6027" i="1"/>
  <c r="J2904" i="1"/>
  <c r="J21928" i="1"/>
  <c r="J5488" i="1"/>
  <c r="J14832" i="1"/>
  <c r="J27811" i="1"/>
  <c r="J14668" i="1"/>
  <c r="J25482" i="1"/>
  <c r="J29388" i="1"/>
  <c r="J28091" i="1"/>
  <c r="J23813" i="1"/>
  <c r="J30180" i="1"/>
  <c r="J2001" i="1"/>
  <c r="J6980" i="1"/>
  <c r="J14770" i="1"/>
  <c r="J26098" i="1"/>
  <c r="J24262" i="1"/>
  <c r="J34914" i="1"/>
  <c r="J24022" i="1"/>
  <c r="J8714" i="1"/>
  <c r="J19392" i="1"/>
  <c r="J23574" i="1"/>
  <c r="J1758" i="1"/>
  <c r="J10406" i="1"/>
  <c r="J35843" i="1"/>
  <c r="J19153" i="1"/>
  <c r="J757" i="1"/>
  <c r="J11516" i="1"/>
  <c r="J15910" i="1"/>
  <c r="J2473" i="1"/>
  <c r="J32122" i="1"/>
  <c r="J21395" i="1"/>
  <c r="J18216" i="1"/>
  <c r="J7659" i="1"/>
  <c r="J9971" i="1"/>
  <c r="J10634" i="1"/>
  <c r="J15769" i="1"/>
  <c r="J20470" i="1"/>
  <c r="J13862" i="1"/>
  <c r="J13621" i="1"/>
  <c r="J13522" i="1"/>
  <c r="J23638" i="1"/>
  <c r="J17016" i="1"/>
  <c r="J25294" i="1"/>
  <c r="J12556" i="1"/>
  <c r="J33767" i="1"/>
  <c r="J21110" i="1"/>
  <c r="J8965" i="1"/>
  <c r="J8315" i="1"/>
  <c r="J18686" i="1"/>
  <c r="J9103" i="1"/>
  <c r="J12654" i="1"/>
  <c r="J16211" i="1"/>
  <c r="J16538" i="1"/>
  <c r="J15210" i="1"/>
  <c r="J23854" i="1"/>
  <c r="J2345" i="1"/>
  <c r="J5145" i="1"/>
  <c r="J28576" i="1"/>
  <c r="J19400" i="1"/>
  <c r="J25139" i="1"/>
  <c r="J1549" i="1"/>
  <c r="J25567" i="1"/>
  <c r="J19697" i="1"/>
  <c r="J34490" i="1"/>
  <c r="J4034" i="1"/>
  <c r="J14870" i="1"/>
  <c r="J2486" i="1"/>
  <c r="J19687" i="1"/>
  <c r="J22158" i="1"/>
  <c r="J884" i="1"/>
  <c r="J2945" i="1"/>
  <c r="J7556" i="1"/>
  <c r="J22505" i="1"/>
  <c r="J18054" i="1"/>
  <c r="J8808" i="1"/>
  <c r="J31331" i="1"/>
  <c r="J3484" i="1"/>
  <c r="J32510" i="1"/>
  <c r="J27744" i="1"/>
  <c r="J9020" i="1"/>
  <c r="J9855" i="1"/>
  <c r="J21266" i="1"/>
  <c r="J22555" i="1"/>
  <c r="J27302" i="1"/>
  <c r="J29581" i="1"/>
  <c r="J31562" i="1"/>
  <c r="J29356" i="1"/>
  <c r="J29567" i="1"/>
  <c r="J12729" i="1"/>
  <c r="J13793" i="1"/>
  <c r="J17548" i="1"/>
  <c r="J17653" i="1"/>
  <c r="J23281" i="1"/>
  <c r="J22894" i="1"/>
  <c r="J17204" i="1"/>
  <c r="J30453" i="1"/>
  <c r="J31822" i="1"/>
  <c r="J14146" i="1"/>
  <c r="J13843" i="1"/>
  <c r="J20375" i="1"/>
  <c r="J16308" i="1"/>
  <c r="J21348" i="1"/>
  <c r="J10891" i="1"/>
  <c r="J1593" i="1"/>
  <c r="J8138" i="1"/>
  <c r="J29739" i="1"/>
  <c r="J18318" i="1"/>
  <c r="J1630" i="1"/>
  <c r="J19804" i="1"/>
  <c r="J8557" i="1"/>
  <c r="J33020" i="1"/>
  <c r="J7599" i="1"/>
  <c r="J6333" i="1"/>
  <c r="J13090" i="1"/>
  <c r="J24910" i="1"/>
  <c r="J2826" i="1"/>
  <c r="J4365" i="1"/>
  <c r="J28259" i="1"/>
  <c r="J2973" i="1"/>
  <c r="J34716" i="1"/>
  <c r="J30482" i="1"/>
  <c r="J6144" i="1"/>
  <c r="J2704" i="1"/>
  <c r="J10475" i="1"/>
  <c r="J26887" i="1"/>
  <c r="J7645" i="1"/>
  <c r="J25937" i="1"/>
  <c r="J20361" i="1"/>
  <c r="J14446" i="1"/>
  <c r="J12580" i="1"/>
  <c r="J14415" i="1"/>
  <c r="J8864" i="1"/>
  <c r="J4336" i="1"/>
  <c r="J1577" i="1"/>
  <c r="J15341" i="1"/>
  <c r="J29222" i="1"/>
  <c r="J24110" i="1"/>
  <c r="J15248" i="1"/>
  <c r="J9940" i="1"/>
  <c r="J29868" i="1"/>
  <c r="J16129" i="1"/>
  <c r="J31013" i="1"/>
  <c r="J24642" i="1"/>
  <c r="J205" i="1"/>
  <c r="J20073" i="1"/>
  <c r="J14221" i="1"/>
  <c r="J16007" i="1"/>
  <c r="J23284" i="1"/>
  <c r="J23104" i="1"/>
  <c r="J703" i="1"/>
  <c r="J8340" i="1"/>
  <c r="J14973" i="1"/>
  <c r="J396" i="1"/>
  <c r="J13753" i="1"/>
  <c r="J22875" i="1"/>
  <c r="J20201" i="1"/>
  <c r="J3432" i="1"/>
  <c r="J12258" i="1"/>
  <c r="J19048" i="1"/>
  <c r="J11860" i="1"/>
  <c r="J27667" i="1"/>
  <c r="J35870" i="1"/>
  <c r="J15208" i="1"/>
  <c r="J14912" i="1"/>
  <c r="J24576" i="1"/>
  <c r="J14434" i="1"/>
  <c r="J19314" i="1"/>
  <c r="J22880" i="1"/>
  <c r="J32041" i="1"/>
  <c r="J3861" i="1"/>
  <c r="J10806" i="1"/>
  <c r="J9113" i="1"/>
  <c r="J23341" i="1"/>
  <c r="J8294" i="1"/>
  <c r="J17135" i="1"/>
  <c r="J36108" i="1"/>
  <c r="J4887" i="1"/>
  <c r="J14907" i="1"/>
  <c r="J15251" i="1"/>
  <c r="J14617" i="1"/>
  <c r="J1221" i="1"/>
  <c r="J4568" i="1"/>
  <c r="J32891" i="1"/>
  <c r="J28128" i="1"/>
  <c r="J30961" i="1"/>
  <c r="J26074" i="1"/>
  <c r="J34606" i="1"/>
  <c r="J29831" i="1"/>
  <c r="J29524" i="1"/>
  <c r="J22311" i="1"/>
  <c r="J29844" i="1"/>
  <c r="J35412" i="1"/>
  <c r="J16390" i="1"/>
  <c r="J23770" i="1"/>
  <c r="J32890" i="1"/>
  <c r="J1208" i="1"/>
  <c r="J18840" i="1"/>
  <c r="J28154" i="1"/>
  <c r="J13819" i="1"/>
  <c r="J9549" i="1"/>
  <c r="J2836" i="1"/>
  <c r="J22159" i="1"/>
  <c r="J16740" i="1"/>
  <c r="J33269" i="1"/>
  <c r="J16157" i="1"/>
  <c r="J8337" i="1"/>
  <c r="J35974" i="1"/>
  <c r="J22172" i="1"/>
  <c r="J29165" i="1"/>
  <c r="J12504" i="1"/>
  <c r="J11497" i="1"/>
  <c r="J16682" i="1"/>
  <c r="J34573" i="1"/>
  <c r="J7895" i="1"/>
  <c r="J9261" i="1"/>
  <c r="J12071" i="1"/>
  <c r="J17124" i="1"/>
  <c r="J22033" i="1"/>
  <c r="J32400" i="1"/>
  <c r="J9178" i="1"/>
  <c r="J5878" i="1"/>
  <c r="J12783" i="1"/>
  <c r="J25171" i="1"/>
  <c r="J31505" i="1"/>
  <c r="J8103" i="1"/>
  <c r="J22840" i="1"/>
  <c r="J32531" i="1"/>
  <c r="J27134" i="1"/>
  <c r="J14381" i="1"/>
  <c r="J1423" i="1"/>
  <c r="J8481" i="1"/>
  <c r="J17218" i="1"/>
  <c r="J5285" i="1"/>
  <c r="J27231" i="1"/>
  <c r="J17480" i="1"/>
  <c r="J25537" i="1"/>
  <c r="J34098" i="1"/>
  <c r="J3324" i="1"/>
  <c r="J24010" i="1"/>
  <c r="J31482" i="1"/>
  <c r="J17263" i="1"/>
  <c r="J34257" i="1"/>
  <c r="J10136" i="1"/>
  <c r="J2115" i="1"/>
  <c r="J32118" i="1"/>
  <c r="J18471" i="1"/>
  <c r="J5203" i="1"/>
  <c r="J29850" i="1"/>
  <c r="J9527" i="1"/>
  <c r="J31080" i="1"/>
  <c r="J21285" i="1"/>
  <c r="J33101" i="1"/>
  <c r="J13027" i="1"/>
  <c r="J4023" i="1"/>
  <c r="J23024" i="1"/>
  <c r="J33991" i="1"/>
  <c r="J894" i="1"/>
  <c r="J1565" i="1"/>
  <c r="J1974" i="1"/>
  <c r="J20424" i="1"/>
  <c r="J32678" i="1"/>
  <c r="J15219" i="1"/>
  <c r="J15863" i="1"/>
  <c r="J32433" i="1"/>
  <c r="J3320" i="1"/>
  <c r="J29777" i="1"/>
  <c r="J3974" i="1"/>
  <c r="J21543" i="1"/>
  <c r="J15986" i="1"/>
  <c r="J34384" i="1"/>
  <c r="J24217" i="1"/>
  <c r="J25008" i="1"/>
  <c r="J11726" i="1"/>
  <c r="J34008" i="1"/>
  <c r="J17419" i="1"/>
  <c r="J19878" i="1"/>
  <c r="J9429" i="1"/>
  <c r="J16728" i="1"/>
  <c r="J25933" i="1"/>
  <c r="J33056" i="1"/>
  <c r="J10932" i="1"/>
  <c r="J30525" i="1"/>
  <c r="J13261" i="1"/>
  <c r="J1134" i="1"/>
  <c r="J35407" i="1"/>
  <c r="J24742" i="1"/>
  <c r="J4135" i="1"/>
  <c r="J1173" i="1"/>
  <c r="J11963" i="1"/>
  <c r="J11103" i="1"/>
  <c r="J8370" i="1"/>
  <c r="J19337" i="1"/>
  <c r="J8419" i="1"/>
  <c r="J22635" i="1"/>
  <c r="J34823" i="1"/>
  <c r="J32808" i="1"/>
  <c r="J1684" i="1"/>
  <c r="J7261" i="1"/>
  <c r="J7112" i="1"/>
  <c r="J21606" i="1"/>
  <c r="J31259" i="1"/>
  <c r="J33953" i="1"/>
  <c r="J15724" i="1"/>
  <c r="J27244" i="1"/>
  <c r="J7842" i="1"/>
  <c r="J23420" i="1"/>
  <c r="J1638" i="1"/>
  <c r="J25860" i="1"/>
  <c r="J28763" i="1"/>
  <c r="J4959" i="1"/>
  <c r="J8120" i="1"/>
  <c r="J2649" i="1"/>
  <c r="J11754" i="1"/>
  <c r="J32409" i="1"/>
  <c r="J35535" i="1"/>
  <c r="J15038" i="1"/>
  <c r="J24737" i="1"/>
  <c r="J7780" i="1"/>
  <c r="J8963" i="1"/>
  <c r="J20859" i="1"/>
  <c r="J34216" i="1"/>
  <c r="J5300" i="1"/>
  <c r="J34560" i="1"/>
  <c r="J35306" i="1"/>
  <c r="J31475" i="1"/>
  <c r="J27145" i="1"/>
  <c r="J5806" i="1"/>
  <c r="J8269" i="1"/>
  <c r="J2372" i="1"/>
  <c r="J17005" i="1"/>
  <c r="J7987" i="1"/>
  <c r="J3043" i="1"/>
  <c r="J35126" i="1"/>
  <c r="J35743" i="1"/>
  <c r="J9495" i="1"/>
  <c r="J30545" i="1"/>
  <c r="J35033" i="1"/>
  <c r="J7874" i="1"/>
  <c r="J23354" i="1"/>
  <c r="J34840" i="1"/>
  <c r="J1473" i="1"/>
  <c r="J28014" i="1"/>
  <c r="J13262" i="1"/>
  <c r="J35516" i="1"/>
  <c r="J25463" i="1"/>
  <c r="J1750" i="1"/>
  <c r="J34105" i="1"/>
  <c r="J26232" i="1"/>
  <c r="J27399" i="1"/>
  <c r="J11831" i="1"/>
  <c r="J5100" i="1"/>
  <c r="J15803" i="1"/>
  <c r="J15433" i="1"/>
  <c r="J2881" i="1"/>
  <c r="J34235" i="1"/>
  <c r="J23489" i="1"/>
  <c r="J18736" i="1"/>
  <c r="J6444" i="1"/>
  <c r="J15416" i="1"/>
  <c r="J24024" i="1"/>
  <c r="J28726" i="1"/>
  <c r="J5020" i="1"/>
  <c r="J20003" i="1"/>
  <c r="J35527" i="1"/>
  <c r="J23530" i="1"/>
  <c r="J28332" i="1"/>
  <c r="J8815" i="1"/>
  <c r="J16995" i="1"/>
  <c r="J35604" i="1"/>
  <c r="J17891" i="1"/>
  <c r="J33714" i="1"/>
  <c r="J36123" i="1"/>
  <c r="J12530" i="1"/>
  <c r="J32112" i="1"/>
  <c r="J9172" i="1"/>
  <c r="J19412" i="1"/>
  <c r="J3991" i="1"/>
  <c r="J23667" i="1"/>
  <c r="J1648" i="1"/>
  <c r="J34386" i="1"/>
  <c r="J34898" i="1"/>
  <c r="J28980" i="1"/>
  <c r="J22362" i="1"/>
  <c r="J27158" i="1"/>
  <c r="J34888" i="1"/>
  <c r="J14147" i="1"/>
  <c r="J17061" i="1"/>
  <c r="J7428" i="1"/>
  <c r="J20788" i="1"/>
  <c r="J4079" i="1"/>
  <c r="J19803" i="1"/>
  <c r="J18388" i="1"/>
  <c r="J16311" i="1"/>
  <c r="J10596" i="1"/>
  <c r="J24240" i="1"/>
  <c r="J51" i="1"/>
  <c r="J19468" i="1"/>
  <c r="J33253" i="1"/>
  <c r="J15413" i="1"/>
  <c r="J35194" i="1"/>
  <c r="J17205" i="1"/>
  <c r="J18500" i="1"/>
  <c r="J1097" i="1"/>
  <c r="J9568" i="1"/>
  <c r="J5515" i="1"/>
  <c r="J11504" i="1"/>
  <c r="J2517" i="1"/>
  <c r="J9726" i="1"/>
  <c r="J2798" i="1"/>
  <c r="J30625" i="1"/>
  <c r="J14779" i="1"/>
  <c r="J21046" i="1"/>
  <c r="J32928" i="1"/>
  <c r="J19287" i="1"/>
  <c r="J7384" i="1"/>
  <c r="J29442" i="1"/>
  <c r="J2297" i="1"/>
  <c r="J4275" i="1"/>
  <c r="J7358" i="1"/>
  <c r="J2700" i="1"/>
  <c r="J4486" i="1"/>
  <c r="J33735" i="1"/>
  <c r="J8162" i="1"/>
  <c r="J34095" i="1"/>
  <c r="J6747" i="1"/>
  <c r="J2170" i="1"/>
  <c r="J15704" i="1"/>
  <c r="J27567" i="1"/>
  <c r="J28961" i="1"/>
  <c r="J14749" i="1"/>
  <c r="J4714" i="1"/>
  <c r="J24308" i="1"/>
  <c r="J23711" i="1"/>
  <c r="J15077" i="1"/>
  <c r="J13769" i="1"/>
  <c r="J24436" i="1"/>
  <c r="J31014" i="1"/>
  <c r="J6970" i="1"/>
  <c r="J20396" i="1"/>
  <c r="J30698" i="1"/>
  <c r="J7521" i="1"/>
  <c r="J8183" i="1"/>
  <c r="J31786" i="1"/>
  <c r="J15927" i="1"/>
  <c r="J9698" i="1"/>
  <c r="J15874" i="1"/>
  <c r="J7278" i="1"/>
  <c r="J2133" i="1"/>
  <c r="J12839" i="1"/>
  <c r="J3825" i="1"/>
  <c r="J22673" i="1"/>
  <c r="J15253" i="1"/>
  <c r="J20281" i="1"/>
  <c r="J24905" i="1"/>
  <c r="J13243" i="1"/>
  <c r="J28013" i="1"/>
  <c r="J4844" i="1"/>
  <c r="J12637" i="1"/>
  <c r="J3297" i="1"/>
  <c r="J32929" i="1"/>
  <c r="J23582" i="1"/>
  <c r="J15657" i="1"/>
  <c r="J8999" i="1"/>
  <c r="J17539" i="1"/>
  <c r="J16055" i="1"/>
  <c r="J4807" i="1"/>
  <c r="J25259" i="1"/>
  <c r="J34950" i="1"/>
  <c r="J3708" i="1"/>
  <c r="J19738" i="1"/>
  <c r="J8724" i="1"/>
  <c r="J35455" i="1"/>
  <c r="J3786" i="1"/>
  <c r="J17759" i="1"/>
  <c r="J30446" i="1"/>
  <c r="J12458" i="1"/>
  <c r="J27183" i="1"/>
  <c r="J35900" i="1"/>
  <c r="J7329" i="1"/>
  <c r="J15115" i="1"/>
  <c r="J25771" i="1"/>
  <c r="J26564" i="1"/>
  <c r="J35340" i="1"/>
  <c r="J11283" i="1"/>
  <c r="J23108" i="1"/>
  <c r="J35017" i="1"/>
  <c r="J24771" i="1"/>
  <c r="J21339" i="1"/>
  <c r="J9082" i="1"/>
  <c r="J33862" i="1"/>
  <c r="J30519" i="1"/>
  <c r="J2633" i="1"/>
  <c r="J9824" i="1"/>
  <c r="J29135" i="1"/>
  <c r="J17304" i="1"/>
  <c r="J14520" i="1"/>
  <c r="J20792" i="1"/>
  <c r="J526" i="1"/>
  <c r="J10280" i="1"/>
  <c r="J35545" i="1"/>
  <c r="J23956" i="1"/>
  <c r="J28090" i="1"/>
  <c r="J4229" i="1"/>
  <c r="J3008" i="1"/>
  <c r="J14276" i="1"/>
  <c r="J12417" i="1"/>
  <c r="J28391" i="1"/>
  <c r="J687" i="1"/>
  <c r="J11888" i="1"/>
  <c r="J34178" i="1"/>
  <c r="J2929" i="1"/>
  <c r="J31327" i="1"/>
  <c r="J7827" i="1"/>
  <c r="J5978" i="1"/>
  <c r="J18171" i="1"/>
  <c r="J29522" i="1"/>
  <c r="J28294" i="1"/>
  <c r="J33820" i="1"/>
  <c r="J35880" i="1"/>
  <c r="J28973" i="1"/>
  <c r="J28947" i="1"/>
  <c r="J34689" i="1"/>
  <c r="J30849" i="1"/>
  <c r="J27880" i="1"/>
  <c r="J29263" i="1"/>
  <c r="J17669" i="1"/>
  <c r="J12833" i="1"/>
  <c r="J6356" i="1"/>
  <c r="J23884" i="1"/>
  <c r="J29746" i="1"/>
  <c r="J8816" i="1"/>
  <c r="J7931" i="1"/>
  <c r="J18393" i="1"/>
  <c r="J6893" i="1"/>
  <c r="J3102" i="1"/>
  <c r="J15214" i="1"/>
  <c r="J22137" i="1"/>
  <c r="J7122" i="1"/>
  <c r="J28908" i="1"/>
  <c r="J34318" i="1"/>
  <c r="J17974" i="1"/>
  <c r="J2497" i="1"/>
  <c r="J9053" i="1"/>
  <c r="J24704" i="1"/>
  <c r="J3015" i="1"/>
  <c r="J29584" i="1"/>
  <c r="J26884" i="1"/>
  <c r="J32786" i="1"/>
  <c r="J8593" i="1"/>
  <c r="J6854" i="1"/>
  <c r="J12313" i="1"/>
  <c r="J32607" i="1"/>
  <c r="J20635" i="1"/>
  <c r="J9473" i="1"/>
  <c r="J22523" i="1"/>
  <c r="J25955" i="1"/>
  <c r="J17791" i="1"/>
  <c r="J30095" i="1"/>
  <c r="J4654" i="1"/>
  <c r="J20620" i="1"/>
  <c r="J35275" i="1"/>
  <c r="J28138" i="1"/>
  <c r="J19422" i="1"/>
  <c r="J6990" i="1"/>
  <c r="J29799" i="1"/>
  <c r="J110" i="1"/>
  <c r="J32360" i="1"/>
  <c r="J31748" i="1"/>
  <c r="J22488" i="1"/>
  <c r="J35568" i="1"/>
  <c r="J16137" i="1"/>
  <c r="J1944" i="1"/>
  <c r="J13551" i="1"/>
  <c r="J11354" i="1"/>
  <c r="J24038" i="1"/>
  <c r="J25400" i="1"/>
  <c r="J25112" i="1"/>
  <c r="J6596" i="1"/>
  <c r="J14091" i="1"/>
  <c r="J33393" i="1"/>
  <c r="J14990" i="1"/>
  <c r="J8316" i="1"/>
  <c r="J16239" i="1"/>
  <c r="J29754" i="1"/>
  <c r="J28069" i="1"/>
  <c r="J1002" i="1"/>
  <c r="J11983" i="1"/>
  <c r="J33805" i="1"/>
  <c r="J9411" i="1"/>
  <c r="J21275" i="1"/>
  <c r="J14784" i="1"/>
  <c r="J30337" i="1"/>
  <c r="J1931" i="1"/>
  <c r="J35243" i="1"/>
  <c r="J15742" i="1"/>
  <c r="J7759" i="1"/>
  <c r="J34885" i="1"/>
  <c r="J18586" i="1"/>
  <c r="J15405" i="1"/>
  <c r="J9152" i="1"/>
  <c r="J8596" i="1"/>
  <c r="J9218" i="1"/>
  <c r="J9836" i="1"/>
  <c r="J12953" i="1"/>
  <c r="J2260" i="1"/>
  <c r="J22582" i="1"/>
  <c r="J23325" i="1"/>
  <c r="J4962" i="1"/>
  <c r="J5712" i="1"/>
  <c r="J28869" i="1"/>
  <c r="J6734" i="1"/>
  <c r="J2102" i="1"/>
  <c r="J19663" i="1"/>
  <c r="J32636" i="1"/>
  <c r="J15472" i="1"/>
  <c r="J31989" i="1"/>
  <c r="J31189" i="1"/>
  <c r="J17895" i="1"/>
  <c r="J26332" i="1"/>
  <c r="J8874" i="1"/>
  <c r="J29481" i="1"/>
  <c r="J13712" i="1"/>
  <c r="J31257" i="1"/>
  <c r="J27873" i="1"/>
  <c r="J10896" i="1"/>
  <c r="J7019" i="1"/>
  <c r="J9832" i="1"/>
  <c r="J10097" i="1"/>
  <c r="J7231" i="1"/>
  <c r="J2363" i="1"/>
  <c r="J9134" i="1"/>
  <c r="J11640" i="1"/>
  <c r="J11346" i="1"/>
  <c r="J23463" i="1"/>
  <c r="J20951" i="1"/>
  <c r="J35405" i="1"/>
  <c r="J28437" i="1"/>
  <c r="J12108" i="1"/>
  <c r="J29465" i="1"/>
  <c r="J18617" i="1"/>
  <c r="J12745" i="1"/>
  <c r="J561" i="1"/>
  <c r="J25037" i="1"/>
  <c r="J29077" i="1"/>
  <c r="J22572" i="1"/>
  <c r="J33519" i="1"/>
  <c r="J2058" i="1"/>
  <c r="J3603" i="1"/>
  <c r="J9416" i="1"/>
  <c r="J4191" i="1"/>
  <c r="J19439" i="1"/>
  <c r="J9414" i="1"/>
  <c r="J28199" i="1"/>
  <c r="J3782" i="1"/>
  <c r="J5043" i="1"/>
  <c r="J11357" i="1"/>
  <c r="J21947" i="1"/>
  <c r="J17638" i="1"/>
  <c r="J9120" i="1"/>
  <c r="J14766" i="1"/>
  <c r="J4936" i="1"/>
  <c r="J25469" i="1"/>
  <c r="J24995" i="1"/>
  <c r="J18000" i="1"/>
  <c r="J30841" i="1"/>
  <c r="J24296" i="1"/>
  <c r="J29528" i="1"/>
  <c r="J23415" i="1"/>
  <c r="J8886" i="1"/>
  <c r="J17295" i="1"/>
  <c r="J22368" i="1"/>
  <c r="J33160" i="1"/>
  <c r="J4082" i="1"/>
  <c r="J13328" i="1"/>
  <c r="J15602" i="1"/>
  <c r="J34362" i="1"/>
  <c r="J11061" i="1"/>
  <c r="J35629" i="1"/>
  <c r="J3700" i="1"/>
  <c r="J11142" i="1"/>
  <c r="J28902" i="1"/>
  <c r="J17063" i="1"/>
  <c r="J31725" i="1"/>
  <c r="J6433" i="1"/>
  <c r="J25361" i="1"/>
  <c r="J29421" i="1"/>
  <c r="J13407" i="1"/>
  <c r="J20057" i="1"/>
  <c r="J20947" i="1"/>
  <c r="J32448" i="1"/>
  <c r="J922" i="1"/>
  <c r="J10656" i="1"/>
  <c r="J14919" i="1"/>
  <c r="J11264" i="1"/>
  <c r="J6996" i="1"/>
  <c r="J22344" i="1"/>
  <c r="J19665" i="1"/>
  <c r="J20337" i="1"/>
  <c r="J10692" i="1"/>
  <c r="J12143" i="1"/>
  <c r="J12800" i="1"/>
  <c r="J17452" i="1"/>
  <c r="J21031" i="1"/>
  <c r="J4467" i="1"/>
  <c r="J26923" i="1"/>
  <c r="J20452" i="1"/>
  <c r="J7647" i="1"/>
  <c r="J4639" i="1"/>
  <c r="J16370" i="1"/>
  <c r="J7120" i="1"/>
  <c r="J24177" i="1"/>
  <c r="J3137" i="1"/>
  <c r="J28137" i="1"/>
  <c r="J15143" i="1"/>
  <c r="J8369" i="1"/>
  <c r="J9498" i="1"/>
  <c r="J34886" i="1"/>
  <c r="J24371" i="1"/>
  <c r="J17219" i="1"/>
  <c r="J13953" i="1"/>
  <c r="J8302" i="1"/>
  <c r="J14273" i="1"/>
  <c r="J7147" i="1"/>
  <c r="J33956" i="1"/>
  <c r="J16216" i="1"/>
  <c r="J3890" i="1"/>
  <c r="J21403" i="1"/>
  <c r="J22194" i="1"/>
  <c r="J7419" i="1"/>
  <c r="J11807" i="1"/>
  <c r="J29355" i="1"/>
  <c r="J30408" i="1"/>
  <c r="J14735" i="1"/>
  <c r="J11298" i="1"/>
  <c r="J17033" i="1"/>
  <c r="J3425" i="1"/>
  <c r="J11370" i="1"/>
  <c r="J872" i="1"/>
  <c r="J4227" i="1"/>
  <c r="J24395" i="1"/>
  <c r="J16018" i="1"/>
  <c r="J792" i="1"/>
  <c r="J12675" i="1"/>
  <c r="J15936" i="1"/>
  <c r="J35132" i="1"/>
  <c r="J16396" i="1"/>
  <c r="J16000" i="1"/>
  <c r="J18139" i="1"/>
  <c r="J31459" i="1"/>
  <c r="J27750" i="1"/>
  <c r="J26292" i="1"/>
  <c r="J33470" i="1"/>
  <c r="J33100" i="1"/>
  <c r="J25672" i="1"/>
  <c r="J35416" i="1"/>
  <c r="J24751" i="1"/>
  <c r="J34763" i="1"/>
  <c r="J12001" i="1"/>
  <c r="J3906" i="1"/>
  <c r="J20584" i="1"/>
  <c r="J2694" i="1"/>
  <c r="J34144" i="1"/>
  <c r="J10683" i="1"/>
  <c r="J29743" i="1"/>
  <c r="J28588" i="1"/>
  <c r="J18477" i="1"/>
  <c r="J25094" i="1"/>
  <c r="J26253" i="1"/>
  <c r="J9092" i="1"/>
  <c r="J23050" i="1"/>
  <c r="J2045" i="1"/>
  <c r="J20817" i="1"/>
  <c r="J7491" i="1"/>
  <c r="J33583" i="1"/>
  <c r="J32106" i="1"/>
  <c r="J9743" i="1"/>
  <c r="J3076" i="1"/>
  <c r="J29433" i="1"/>
  <c r="J19462" i="1"/>
  <c r="J30278" i="1"/>
  <c r="J34987" i="1"/>
  <c r="J19015" i="1"/>
  <c r="J24033" i="1"/>
  <c r="J1502" i="1"/>
  <c r="J36111" i="1"/>
  <c r="J7889" i="1"/>
  <c r="J2322" i="1"/>
  <c r="J30073" i="1"/>
  <c r="J15074" i="1"/>
  <c r="J2141" i="1"/>
  <c r="J12591" i="1"/>
  <c r="J3194" i="1"/>
  <c r="J10786" i="1"/>
  <c r="J7439" i="1"/>
  <c r="J34599" i="1"/>
  <c r="J19455" i="1"/>
  <c r="J8485" i="1"/>
  <c r="J26615" i="1"/>
  <c r="J23416" i="1"/>
  <c r="J13102" i="1"/>
  <c r="J18299" i="1"/>
  <c r="J24157" i="1"/>
  <c r="J21948" i="1"/>
  <c r="J15734" i="1"/>
  <c r="J26871" i="1"/>
  <c r="J13181" i="1"/>
  <c r="J3202" i="1"/>
  <c r="J32132" i="1"/>
  <c r="J5662" i="1"/>
  <c r="J35335" i="1"/>
  <c r="J6752" i="1"/>
  <c r="J12364" i="1"/>
  <c r="J4236" i="1"/>
  <c r="J6550" i="1"/>
  <c r="J29731" i="1"/>
  <c r="J14125" i="1"/>
  <c r="J31582" i="1"/>
  <c r="J962" i="1"/>
  <c r="J2772" i="1"/>
  <c r="J22922" i="1"/>
  <c r="J33265" i="1"/>
  <c r="J11896" i="1"/>
  <c r="J18460" i="1"/>
  <c r="J7913" i="1"/>
  <c r="J5828" i="1"/>
  <c r="J9293" i="1"/>
  <c r="J33895" i="1"/>
  <c r="J30647" i="1"/>
  <c r="J35893" i="1"/>
  <c r="J31997" i="1"/>
  <c r="J4718" i="1"/>
  <c r="J27813" i="1"/>
  <c r="J17453" i="1"/>
  <c r="J3497" i="1"/>
  <c r="J3742" i="1"/>
  <c r="J17406" i="1"/>
  <c r="J32508" i="1"/>
  <c r="J13144" i="1"/>
  <c r="J34255" i="1"/>
  <c r="J3367" i="1"/>
  <c r="J13765" i="1"/>
  <c r="J16901" i="1"/>
  <c r="J359" i="1"/>
  <c r="J18814" i="1"/>
  <c r="J15887" i="1"/>
  <c r="J23410" i="1"/>
  <c r="J23448" i="1"/>
  <c r="J17128" i="1"/>
  <c r="J2549" i="1"/>
  <c r="J12067" i="1"/>
  <c r="J35778" i="1"/>
  <c r="J27503" i="1"/>
  <c r="J2838" i="1"/>
  <c r="J8994" i="1"/>
  <c r="J15980" i="1"/>
  <c r="J332" i="1"/>
  <c r="J7845" i="1"/>
  <c r="J11567" i="1"/>
  <c r="J26867" i="1"/>
  <c r="J14926" i="1"/>
  <c r="J30067" i="1"/>
  <c r="J31673" i="1"/>
  <c r="J8599" i="1"/>
  <c r="J35721" i="1"/>
  <c r="J34512" i="1"/>
  <c r="J35770" i="1"/>
  <c r="J35102" i="1"/>
  <c r="J23232" i="1"/>
  <c r="J5492" i="1"/>
  <c r="J20437" i="1"/>
  <c r="J21212" i="1"/>
  <c r="J1359" i="1"/>
  <c r="J34202" i="1"/>
  <c r="J12284" i="1"/>
  <c r="J11488" i="1"/>
  <c r="J15028" i="1"/>
  <c r="J22065" i="1"/>
  <c r="J17624" i="1"/>
  <c r="J25822" i="1"/>
  <c r="J14523" i="1"/>
  <c r="J30281" i="1"/>
  <c r="J6256" i="1"/>
  <c r="J26806" i="1"/>
  <c r="J8243" i="1"/>
  <c r="J24431" i="1"/>
  <c r="J4311" i="1"/>
  <c r="J9459" i="1"/>
  <c r="J15930" i="1"/>
  <c r="J25561" i="1"/>
  <c r="J35222" i="1"/>
  <c r="J36125" i="1"/>
  <c r="J26726" i="1"/>
  <c r="J25788" i="1"/>
  <c r="J11429" i="1"/>
  <c r="J18104" i="1"/>
  <c r="J25375" i="1"/>
  <c r="J22651" i="1"/>
  <c r="J405" i="1"/>
  <c r="J699" i="1"/>
  <c r="J21547" i="1"/>
  <c r="J26832" i="1"/>
  <c r="J33111" i="1"/>
  <c r="J12490" i="1"/>
  <c r="J16871" i="1"/>
  <c r="J8219" i="1"/>
  <c r="J28545" i="1"/>
  <c r="J6646" i="1"/>
  <c r="J10984" i="1"/>
  <c r="J6865" i="1"/>
  <c r="J16253" i="1"/>
  <c r="J20832" i="1"/>
  <c r="J2055" i="1"/>
  <c r="J4967" i="1"/>
  <c r="J34519" i="1"/>
  <c r="J13721" i="1"/>
  <c r="J18965" i="1"/>
  <c r="J21569" i="1"/>
  <c r="J14448" i="1"/>
  <c r="J17474" i="1"/>
  <c r="J30867" i="1"/>
  <c r="J26290" i="1"/>
  <c r="J17413" i="1"/>
  <c r="J849" i="1"/>
  <c r="J34322" i="1"/>
  <c r="J14876" i="1"/>
  <c r="J18158" i="1"/>
  <c r="J31058" i="1"/>
  <c r="J11349" i="1"/>
  <c r="J2404" i="1"/>
  <c r="J15643" i="1"/>
  <c r="J28230" i="1"/>
  <c r="J25617" i="1"/>
  <c r="J13143" i="1"/>
  <c r="J5357" i="1"/>
  <c r="J7534" i="1"/>
  <c r="J28885" i="1"/>
  <c r="J4047" i="1"/>
  <c r="J32559" i="1"/>
  <c r="J18494" i="1"/>
  <c r="J25138" i="1"/>
  <c r="J15325" i="1"/>
  <c r="J24761" i="1"/>
  <c r="J31099" i="1"/>
  <c r="J26310" i="1"/>
  <c r="J27227" i="1"/>
  <c r="J3752" i="1"/>
  <c r="J28704" i="1"/>
  <c r="J4186" i="1"/>
  <c r="J7933" i="1"/>
  <c r="J33877" i="1"/>
  <c r="J29609" i="1"/>
  <c r="J27807" i="1"/>
  <c r="J13445" i="1"/>
  <c r="J21957" i="1"/>
  <c r="J22978" i="1"/>
  <c r="J25095" i="1"/>
  <c r="J17395" i="1"/>
  <c r="J33399" i="1"/>
  <c r="J2597" i="1"/>
  <c r="J30892" i="1"/>
  <c r="J5389" i="1"/>
  <c r="J35253" i="1"/>
  <c r="J3466" i="1"/>
  <c r="J31693" i="1"/>
  <c r="J22248" i="1"/>
  <c r="J2942" i="1"/>
  <c r="J26409" i="1"/>
  <c r="J18638" i="1"/>
  <c r="J10170" i="1"/>
  <c r="J23724" i="1"/>
  <c r="J3278" i="1"/>
  <c r="J21290" i="1"/>
  <c r="J5537" i="1"/>
  <c r="J660" i="1"/>
  <c r="J17703" i="1"/>
  <c r="J23405" i="1"/>
  <c r="J26201" i="1"/>
  <c r="J15850" i="1"/>
  <c r="J11786" i="1"/>
  <c r="J21604" i="1"/>
  <c r="J30802" i="1"/>
  <c r="J545" i="1"/>
  <c r="J23573" i="1"/>
  <c r="J6232" i="1"/>
  <c r="J16205" i="1"/>
  <c r="J24046" i="1"/>
  <c r="J6542" i="1"/>
  <c r="J7764" i="1"/>
  <c r="J11294" i="1"/>
  <c r="J27698" i="1"/>
  <c r="J32034" i="1"/>
  <c r="J33144" i="1"/>
  <c r="J12300" i="1"/>
  <c r="J16848" i="1"/>
  <c r="J13905" i="1"/>
  <c r="J15236" i="1"/>
  <c r="J9648" i="1"/>
  <c r="J14846" i="1"/>
  <c r="J8351" i="1"/>
  <c r="J15279" i="1"/>
  <c r="J22129" i="1"/>
  <c r="J33749" i="1"/>
  <c r="J7548" i="1"/>
  <c r="J5856" i="1"/>
  <c r="J26699" i="1"/>
  <c r="J25374" i="1"/>
  <c r="J23814" i="1"/>
  <c r="J32445" i="1"/>
  <c r="J18747" i="1"/>
  <c r="J1477" i="1"/>
  <c r="J10709" i="1"/>
  <c r="J31619" i="1"/>
  <c r="J9014" i="1"/>
  <c r="J1301" i="1"/>
  <c r="J32850" i="1"/>
  <c r="J5041" i="1"/>
  <c r="J29717" i="1"/>
  <c r="J14033" i="1"/>
  <c r="J20320" i="1"/>
  <c r="J12084" i="1"/>
  <c r="J14120" i="1"/>
  <c r="J26766" i="1"/>
  <c r="J29242" i="1"/>
  <c r="J30302" i="1"/>
  <c r="J2101" i="1"/>
  <c r="J1113" i="1"/>
  <c r="J10216" i="1"/>
  <c r="J20187" i="1"/>
  <c r="J13398" i="1"/>
  <c r="J19070" i="1"/>
  <c r="J16845" i="1"/>
  <c r="J34732" i="1"/>
  <c r="J14849" i="1"/>
  <c r="J7073" i="1"/>
  <c r="J4109" i="1"/>
  <c r="J10695" i="1"/>
  <c r="J24459" i="1"/>
  <c r="J11193" i="1"/>
  <c r="J7656" i="1"/>
  <c r="J10573" i="1"/>
  <c r="J9869" i="1"/>
  <c r="J31283" i="1"/>
  <c r="J13299" i="1"/>
  <c r="J3462" i="1"/>
  <c r="J28728" i="1"/>
  <c r="J9156" i="1"/>
  <c r="J16298" i="1"/>
  <c r="J6868" i="1"/>
  <c r="J35082" i="1"/>
  <c r="J16508" i="1"/>
  <c r="J18443" i="1"/>
  <c r="J29770" i="1"/>
  <c r="J4074" i="1"/>
  <c r="J15389" i="1"/>
  <c r="J236" i="1"/>
  <c r="J21917" i="1"/>
  <c r="J11966" i="1"/>
  <c r="J644" i="1"/>
  <c r="J1008" i="1"/>
  <c r="J19198" i="1"/>
  <c r="J4078" i="1"/>
  <c r="J6733" i="1"/>
  <c r="J493" i="1"/>
  <c r="J17163" i="1"/>
  <c r="J28381" i="1"/>
  <c r="J9439" i="1"/>
  <c r="J18036" i="1"/>
  <c r="J17011" i="1"/>
  <c r="J34748" i="1"/>
  <c r="J22824" i="1"/>
  <c r="J15327" i="1"/>
  <c r="J31340" i="1"/>
  <c r="J7069" i="1"/>
  <c r="J23197" i="1"/>
  <c r="J26338" i="1"/>
  <c r="J20864" i="1"/>
  <c r="J9825" i="1"/>
  <c r="J28372" i="1"/>
  <c r="J33773" i="1"/>
  <c r="J7420" i="1"/>
  <c r="J36020" i="1"/>
  <c r="J13308" i="1"/>
  <c r="J8641" i="1"/>
  <c r="J31870" i="1"/>
  <c r="J15374" i="1"/>
  <c r="J23656" i="1"/>
  <c r="J27099" i="1"/>
  <c r="J28797" i="1"/>
  <c r="J12883" i="1"/>
  <c r="J8877" i="1"/>
  <c r="J8702" i="1"/>
  <c r="J35438" i="1"/>
  <c r="J2847" i="1"/>
  <c r="J11864" i="1"/>
  <c r="J32035" i="1"/>
  <c r="J21949" i="1"/>
  <c r="J31075" i="1"/>
  <c r="J30436" i="1"/>
  <c r="J31164" i="1"/>
  <c r="J30304" i="1"/>
  <c r="J6857" i="1"/>
  <c r="J27833" i="1"/>
  <c r="J3491" i="1"/>
  <c r="J11708" i="1"/>
  <c r="J27184" i="1"/>
  <c r="J13289" i="1"/>
  <c r="J33161" i="1"/>
  <c r="J12343" i="1"/>
  <c r="J21267" i="1"/>
  <c r="J2375" i="1"/>
  <c r="J12565" i="1"/>
  <c r="J13790" i="1"/>
  <c r="J33019" i="1"/>
  <c r="J14141" i="1"/>
  <c r="J22780" i="1"/>
  <c r="J28058" i="1"/>
  <c r="J15552" i="1"/>
  <c r="J12706" i="1"/>
  <c r="J24869" i="1"/>
  <c r="J19758" i="1"/>
  <c r="J32835" i="1"/>
  <c r="J23562" i="1"/>
  <c r="J4117" i="1"/>
  <c r="J23590" i="1"/>
  <c r="J11451" i="1"/>
  <c r="J32688" i="1"/>
  <c r="J33155" i="1"/>
  <c r="J2948" i="1"/>
  <c r="J33061" i="1"/>
  <c r="J7427" i="1"/>
  <c r="J6336" i="1"/>
  <c r="J35815" i="1"/>
  <c r="J31470" i="1"/>
  <c r="J25922" i="1"/>
  <c r="J1409" i="1"/>
  <c r="J13028" i="1"/>
  <c r="J2493" i="1"/>
  <c r="J13366" i="1"/>
  <c r="J28070" i="1"/>
  <c r="J6916" i="1"/>
  <c r="J18116" i="1"/>
  <c r="J28529" i="1"/>
  <c r="J13093" i="1"/>
  <c r="J13278" i="1"/>
  <c r="J33723" i="1"/>
  <c r="J26985" i="1"/>
  <c r="J9570" i="1"/>
  <c r="J21270" i="1"/>
  <c r="J18153" i="1"/>
  <c r="J17015" i="1"/>
  <c r="J32119" i="1"/>
  <c r="J2086" i="1"/>
  <c r="J123" i="1"/>
  <c r="J20767" i="1"/>
  <c r="J33222" i="1"/>
  <c r="J13348" i="1"/>
  <c r="J12958" i="1"/>
  <c r="J12124" i="1"/>
  <c r="J1873" i="1"/>
  <c r="J2760" i="1"/>
  <c r="J24614" i="1"/>
  <c r="J28430" i="1"/>
  <c r="J19309" i="1"/>
  <c r="J35986" i="1"/>
  <c r="J28667" i="1"/>
  <c r="J25268" i="1"/>
  <c r="J10276" i="1"/>
  <c r="J30342" i="1"/>
  <c r="J16633" i="1"/>
  <c r="J12102" i="1"/>
  <c r="J23683" i="1"/>
  <c r="J28817" i="1"/>
  <c r="J6816" i="1"/>
  <c r="J20989" i="1"/>
  <c r="J29475" i="1"/>
  <c r="J3937" i="1"/>
  <c r="J23982" i="1"/>
  <c r="J18297" i="1"/>
  <c r="J10083" i="1"/>
  <c r="J26627" i="1"/>
  <c r="J22778" i="1"/>
  <c r="J14294" i="1"/>
  <c r="J33957" i="1"/>
  <c r="J34617" i="1"/>
  <c r="J6730" i="1"/>
  <c r="J19038" i="1"/>
  <c r="J21163" i="1"/>
  <c r="J3282" i="1"/>
  <c r="J26222" i="1"/>
  <c r="J30827" i="1"/>
  <c r="J30040" i="1"/>
  <c r="J21187" i="1"/>
  <c r="J4816" i="1"/>
  <c r="J32851" i="1"/>
  <c r="J35554" i="1"/>
  <c r="J1934" i="1"/>
  <c r="J20068" i="1"/>
  <c r="J3416" i="1"/>
  <c r="J17613" i="1"/>
  <c r="J25178" i="1"/>
  <c r="J20790" i="1"/>
  <c r="J2368" i="1"/>
  <c r="J8998" i="1"/>
  <c r="J33786" i="1"/>
  <c r="J11321" i="1"/>
  <c r="J26873" i="1"/>
  <c r="J3921" i="1"/>
  <c r="J34875" i="1"/>
  <c r="J10233" i="1"/>
  <c r="J32204" i="1"/>
  <c r="J27805" i="1"/>
  <c r="J33977" i="1"/>
  <c r="J32221" i="1"/>
  <c r="J36" i="1"/>
  <c r="J2672" i="1"/>
  <c r="J4978" i="1"/>
  <c r="J30593" i="1"/>
  <c r="J33588" i="1"/>
  <c r="J12500" i="1"/>
  <c r="J2180" i="1"/>
  <c r="J35733" i="1"/>
  <c r="J8627" i="1"/>
  <c r="J20366" i="1"/>
  <c r="J6717" i="1"/>
  <c r="J31818" i="1"/>
  <c r="J27303" i="1"/>
  <c r="J11682" i="1"/>
  <c r="J3875" i="1"/>
  <c r="J1043" i="1"/>
  <c r="J34655" i="1"/>
  <c r="J9153" i="1"/>
  <c r="J33168" i="1"/>
  <c r="J23537" i="1"/>
  <c r="J31580" i="1"/>
  <c r="J3898" i="1"/>
  <c r="J27171" i="1"/>
  <c r="J25513" i="1"/>
  <c r="J10263" i="1"/>
  <c r="J3584" i="1"/>
  <c r="J9537" i="1"/>
  <c r="J4317" i="1"/>
  <c r="J12695" i="1"/>
  <c r="J10529" i="1"/>
  <c r="J25744" i="1"/>
  <c r="J831" i="1"/>
  <c r="J1177" i="1"/>
  <c r="J31895" i="1"/>
  <c r="J9806" i="1"/>
  <c r="J23802" i="1"/>
  <c r="J10465" i="1"/>
  <c r="J34066" i="1"/>
  <c r="J1829" i="1"/>
  <c r="J12220" i="1"/>
  <c r="J14052" i="1"/>
  <c r="J30060" i="1"/>
  <c r="J15904" i="1"/>
  <c r="J11678" i="1"/>
  <c r="J8979" i="1"/>
  <c r="J5646" i="1"/>
  <c r="J21772" i="1"/>
  <c r="J31102" i="1"/>
  <c r="J29790" i="1"/>
  <c r="J7755" i="1"/>
  <c r="J1137" i="1"/>
  <c r="J22225" i="1"/>
  <c r="J2651" i="1"/>
  <c r="J15730" i="1"/>
  <c r="J794" i="1"/>
  <c r="J7212" i="1"/>
  <c r="J6809" i="1"/>
  <c r="J23765" i="1"/>
  <c r="J13113" i="1"/>
  <c r="J12393" i="1"/>
  <c r="J22011" i="1"/>
  <c r="J3612" i="1"/>
  <c r="J27149" i="1"/>
  <c r="J8062" i="1"/>
  <c r="J18338" i="1"/>
  <c r="J35315" i="1"/>
  <c r="J23093" i="1"/>
  <c r="J6351" i="1"/>
  <c r="J17712" i="1"/>
  <c r="J4383" i="1"/>
  <c r="J22618" i="1"/>
  <c r="J12451" i="1"/>
  <c r="J26830" i="1"/>
  <c r="J30576" i="1"/>
  <c r="J11289" i="1"/>
  <c r="J14800" i="1"/>
  <c r="J34718" i="1"/>
  <c r="J28919" i="1"/>
  <c r="J35836" i="1"/>
  <c r="J1013" i="1"/>
  <c r="J25144" i="1"/>
  <c r="J13326" i="1"/>
  <c r="J628" i="1"/>
  <c r="J19285" i="1"/>
  <c r="J18623" i="1"/>
  <c r="J10445" i="1"/>
  <c r="J5099" i="1"/>
  <c r="J13287" i="1"/>
  <c r="J2114" i="1"/>
  <c r="J3986" i="1"/>
  <c r="J10598" i="1"/>
  <c r="J34482" i="1"/>
  <c r="J18131" i="1"/>
  <c r="J8618" i="1"/>
  <c r="J35685" i="1"/>
  <c r="J26590" i="1"/>
  <c r="J14616" i="1"/>
  <c r="J23561" i="1"/>
  <c r="J31708" i="1"/>
  <c r="J24858" i="1"/>
  <c r="J24437" i="1"/>
  <c r="J28278" i="1"/>
  <c r="J24749" i="1"/>
  <c r="J216" i="1"/>
  <c r="J8870" i="1"/>
  <c r="J2139" i="1"/>
  <c r="J6162" i="1"/>
  <c r="J32068" i="1"/>
  <c r="J17722" i="1"/>
  <c r="J29741" i="1"/>
  <c r="J29301" i="1"/>
  <c r="J19366" i="1"/>
  <c r="J17305" i="1"/>
  <c r="J19216" i="1"/>
  <c r="J1239" i="1"/>
  <c r="J36215" i="1"/>
  <c r="J19279" i="1"/>
  <c r="J12109" i="1"/>
  <c r="J29994" i="1"/>
  <c r="J21806" i="1"/>
  <c r="J11697" i="1"/>
  <c r="J28348" i="1"/>
  <c r="J1932" i="1"/>
  <c r="J24807" i="1"/>
  <c r="J24215" i="1"/>
  <c r="J16261" i="1"/>
  <c r="J31998" i="1"/>
  <c r="J12491" i="1"/>
  <c r="J33262" i="1"/>
  <c r="J16761" i="1"/>
  <c r="J25629" i="1"/>
  <c r="J16520" i="1"/>
  <c r="J26108" i="1"/>
  <c r="J7202" i="1"/>
  <c r="J29981" i="1"/>
  <c r="J35280" i="1"/>
  <c r="J20905" i="1"/>
  <c r="J32019" i="1"/>
  <c r="J30859" i="1"/>
  <c r="J15970" i="1"/>
  <c r="J31624" i="1"/>
  <c r="J16910" i="1"/>
  <c r="J15761" i="1"/>
  <c r="J782" i="1"/>
  <c r="J11491" i="1"/>
  <c r="J3203" i="1"/>
  <c r="J19000" i="1"/>
  <c r="J31933" i="1"/>
  <c r="J5568" i="1"/>
  <c r="J6888" i="1"/>
  <c r="J14860" i="1"/>
  <c r="J15408" i="1"/>
  <c r="J22808" i="1"/>
  <c r="J32683" i="1"/>
  <c r="J5811" i="1"/>
  <c r="J197" i="1"/>
  <c r="J1132" i="1"/>
  <c r="J30384" i="1"/>
  <c r="J10618" i="1"/>
  <c r="J16114" i="1"/>
  <c r="J36141" i="1"/>
  <c r="J21907" i="1"/>
  <c r="J21859" i="1"/>
  <c r="J30819" i="1"/>
  <c r="J11035" i="1"/>
  <c r="J33705" i="1"/>
  <c r="J5176" i="1"/>
  <c r="J7063" i="1"/>
  <c r="J4" i="1"/>
  <c r="J22118" i="1"/>
  <c r="J30504" i="1"/>
  <c r="J25049" i="1"/>
  <c r="J30568" i="1"/>
  <c r="J593" i="1"/>
  <c r="J28629" i="1"/>
  <c r="J22584" i="1"/>
  <c r="J22246" i="1"/>
  <c r="J24564" i="1"/>
  <c r="J2880" i="1"/>
  <c r="J25043" i="1"/>
  <c r="J16377" i="1"/>
  <c r="J18710" i="1"/>
  <c r="J2213" i="1"/>
  <c r="J24719" i="1"/>
  <c r="J27914" i="1"/>
  <c r="J8245" i="1"/>
  <c r="J22509" i="1"/>
  <c r="J34244" i="1"/>
  <c r="J26057" i="1"/>
  <c r="J29102" i="1"/>
  <c r="J5825" i="1"/>
  <c r="J1992" i="1"/>
  <c r="J34884" i="1"/>
  <c r="J12793" i="1"/>
  <c r="J29214" i="1"/>
  <c r="J35727" i="1"/>
  <c r="J9630" i="1"/>
  <c r="J35432" i="1"/>
  <c r="J25292" i="1"/>
  <c r="J22098" i="1"/>
  <c r="J17992" i="1"/>
  <c r="J32198" i="1"/>
  <c r="J12383" i="1"/>
  <c r="J30240" i="1"/>
  <c r="J28079" i="1"/>
  <c r="J20197" i="1"/>
  <c r="J15718" i="1"/>
  <c r="J11022" i="1"/>
  <c r="J19562" i="1"/>
  <c r="J29928" i="1"/>
  <c r="J26896" i="1"/>
  <c r="J33305" i="1"/>
  <c r="J28334" i="1"/>
  <c r="J18679" i="1"/>
  <c r="J29131" i="1"/>
  <c r="J17942" i="1"/>
  <c r="J17915" i="1"/>
  <c r="J21298" i="1"/>
  <c r="J16193" i="1"/>
  <c r="J2224" i="1"/>
  <c r="J11428" i="1"/>
  <c r="J8872" i="1"/>
  <c r="J22595" i="1"/>
  <c r="J918" i="1"/>
  <c r="J10048" i="1"/>
  <c r="J32894" i="1"/>
  <c r="J10603" i="1"/>
  <c r="J13696" i="1"/>
  <c r="J23799" i="1"/>
  <c r="J26018" i="1"/>
  <c r="J23356" i="1"/>
  <c r="J16677" i="1"/>
  <c r="J14733" i="1"/>
  <c r="J14047" i="1"/>
  <c r="J16027" i="1"/>
  <c r="J9593" i="1"/>
  <c r="J34275" i="1"/>
  <c r="J28965" i="1"/>
  <c r="J9202" i="1"/>
  <c r="J11162" i="1"/>
  <c r="J22215" i="1"/>
  <c r="J35898" i="1"/>
  <c r="J19633" i="1"/>
  <c r="J18825" i="1"/>
  <c r="J35255" i="1"/>
  <c r="J21761" i="1"/>
  <c r="J35835" i="1"/>
  <c r="J12910" i="1"/>
  <c r="J24655" i="1"/>
  <c r="J6000" i="1"/>
  <c r="J4932" i="1"/>
  <c r="J18496" i="1"/>
  <c r="J2426" i="1"/>
  <c r="J14751" i="1"/>
  <c r="J9539" i="1"/>
  <c r="J7244" i="1"/>
  <c r="J24658" i="1"/>
  <c r="J31774" i="1"/>
  <c r="J29411" i="1"/>
  <c r="J31883" i="1"/>
  <c r="J9056" i="1"/>
  <c r="J6190" i="1"/>
  <c r="J25807" i="1"/>
  <c r="J917" i="1"/>
  <c r="J8512" i="1"/>
  <c r="J26393" i="1"/>
  <c r="J12255" i="1"/>
  <c r="J30428" i="1"/>
  <c r="J29144" i="1"/>
  <c r="J9742" i="1"/>
  <c r="J24865" i="1"/>
  <c r="J30805" i="1"/>
  <c r="J34197" i="1"/>
  <c r="J34438" i="1"/>
  <c r="J13390" i="1"/>
  <c r="J22953" i="1"/>
  <c r="J10224" i="1"/>
  <c r="J7283" i="1"/>
  <c r="J12705" i="1"/>
  <c r="J9787" i="1"/>
  <c r="J30668" i="1"/>
  <c r="J26690" i="1"/>
  <c r="J3188" i="1"/>
  <c r="J12352" i="1"/>
  <c r="J2788" i="1"/>
  <c r="J30089" i="1"/>
  <c r="J1075" i="1"/>
  <c r="J26118" i="1"/>
  <c r="J26039" i="1"/>
  <c r="J18113" i="1"/>
  <c r="J31101" i="1"/>
  <c r="J41" i="1"/>
  <c r="J5312" i="1"/>
  <c r="J14075" i="1"/>
  <c r="J237" i="1"/>
  <c r="J20315" i="1"/>
  <c r="J15694" i="1"/>
  <c r="J32749" i="1"/>
  <c r="J18953" i="1"/>
  <c r="J35360" i="1"/>
  <c r="J25456" i="1"/>
  <c r="J5475" i="1"/>
  <c r="J4342" i="1"/>
  <c r="J8173" i="1"/>
  <c r="J16962" i="1"/>
  <c r="J410" i="1"/>
  <c r="J6240" i="1"/>
  <c r="J35487" i="1"/>
  <c r="J1257" i="1"/>
  <c r="J28543" i="1"/>
  <c r="J8331" i="1"/>
  <c r="J6451" i="1"/>
  <c r="J2855" i="1"/>
  <c r="J11376" i="1"/>
  <c r="J28458" i="1"/>
  <c r="J22883" i="1"/>
  <c r="J5862" i="1"/>
  <c r="J32177" i="1"/>
  <c r="J2793" i="1"/>
  <c r="J12584" i="1"/>
  <c r="J12515" i="1"/>
  <c r="J8526" i="1"/>
  <c r="J32606" i="1"/>
  <c r="J23597" i="1"/>
  <c r="J17224" i="1"/>
  <c r="J8225" i="1"/>
  <c r="J1180" i="1"/>
  <c r="J16621" i="1"/>
  <c r="J308" i="1"/>
  <c r="J21345" i="1"/>
  <c r="J35459" i="1"/>
  <c r="J31719" i="1"/>
  <c r="J28106" i="1"/>
  <c r="J19193" i="1"/>
  <c r="J3085" i="1"/>
  <c r="J19444" i="1"/>
  <c r="J19963" i="1"/>
  <c r="J16104" i="1"/>
  <c r="J17586" i="1"/>
  <c r="J22110" i="1"/>
  <c r="J4555" i="1"/>
  <c r="J5407" i="1"/>
  <c r="J16206" i="1"/>
  <c r="J2894" i="1"/>
  <c r="J3336" i="1"/>
  <c r="J15289" i="1"/>
  <c r="J4601" i="1"/>
  <c r="J28734" i="1"/>
  <c r="J6608" i="1"/>
  <c r="J17119" i="1"/>
  <c r="J22474" i="1"/>
  <c r="J28500" i="1"/>
  <c r="J23657" i="1"/>
  <c r="J17010" i="1"/>
  <c r="J31316" i="1"/>
  <c r="J1839" i="1"/>
  <c r="J11667" i="1"/>
  <c r="J33112" i="1"/>
  <c r="J25416" i="1"/>
  <c r="J25540" i="1"/>
  <c r="J2430" i="1"/>
  <c r="J1742" i="1"/>
  <c r="J6202" i="1"/>
  <c r="J13313" i="1"/>
  <c r="J3674" i="1"/>
  <c r="J31856" i="1"/>
  <c r="J6068" i="1"/>
  <c r="J33634" i="1"/>
  <c r="J25381" i="1"/>
  <c r="J19379" i="1"/>
  <c r="J31490" i="1"/>
  <c r="J11299" i="1"/>
  <c r="J28410" i="1"/>
  <c r="J11817" i="1"/>
  <c r="J30615" i="1"/>
  <c r="J23567" i="1"/>
  <c r="J19079" i="1"/>
  <c r="J33307" i="1"/>
  <c r="J18983" i="1"/>
  <c r="J31713" i="1"/>
  <c r="J8623" i="1"/>
  <c r="J31804" i="1"/>
  <c r="J18462" i="1"/>
  <c r="J34353" i="1"/>
  <c r="J4613" i="1"/>
  <c r="J24023" i="1"/>
  <c r="J21069" i="1"/>
  <c r="J12245" i="1"/>
  <c r="J31523" i="1"/>
  <c r="J30429" i="1"/>
  <c r="J18734" i="1"/>
  <c r="J13864" i="1"/>
  <c r="J6360" i="1"/>
  <c r="J19336" i="1"/>
  <c r="J17267" i="1"/>
  <c r="J1479" i="1"/>
  <c r="J15940" i="1"/>
  <c r="J14470" i="1"/>
  <c r="J6421" i="1"/>
  <c r="J17943" i="1"/>
  <c r="J428" i="1"/>
  <c r="J22373" i="1"/>
  <c r="J8494" i="1"/>
  <c r="J24306" i="1"/>
  <c r="J9421" i="1"/>
  <c r="J8771" i="1"/>
  <c r="J31186" i="1"/>
  <c r="J4876" i="1"/>
  <c r="J17678" i="1"/>
  <c r="J10199" i="1"/>
  <c r="J7177" i="1"/>
  <c r="J2165" i="1"/>
  <c r="J2490" i="1"/>
  <c r="J36072" i="1"/>
  <c r="J9653" i="1"/>
  <c r="J4165" i="1"/>
  <c r="J4075" i="1"/>
  <c r="J3625" i="1"/>
  <c r="J29962" i="1"/>
  <c r="J30416" i="1"/>
  <c r="J13733" i="1"/>
  <c r="J17772" i="1"/>
  <c r="J11219" i="1"/>
  <c r="J25303" i="1"/>
  <c r="J35011" i="1"/>
  <c r="J32003" i="1"/>
  <c r="J33333" i="1"/>
  <c r="J23748" i="1"/>
  <c r="J28431" i="1"/>
  <c r="J9562" i="1"/>
  <c r="J34534" i="1"/>
  <c r="J6961" i="1"/>
  <c r="J30177" i="1"/>
  <c r="J26478" i="1"/>
  <c r="J26398" i="1"/>
  <c r="J8597" i="1"/>
  <c r="J13091" i="1"/>
  <c r="J5313" i="1"/>
  <c r="J11798" i="1"/>
  <c r="J31092" i="1"/>
  <c r="J35706" i="1"/>
  <c r="J2125" i="1"/>
  <c r="J10680" i="1"/>
  <c r="J14547" i="1"/>
  <c r="J20462" i="1"/>
  <c r="J28626" i="1"/>
  <c r="J3987" i="1"/>
  <c r="J21158" i="1"/>
  <c r="J30675" i="1"/>
  <c r="J8988" i="1"/>
  <c r="J2933" i="1"/>
  <c r="J26174" i="1"/>
  <c r="J32629" i="1"/>
  <c r="J34492" i="1"/>
  <c r="J21968" i="1"/>
  <c r="J17754" i="1"/>
  <c r="J21649" i="1"/>
  <c r="J11993" i="1"/>
  <c r="J14068" i="1"/>
  <c r="J13171" i="1"/>
  <c r="J18096" i="1"/>
  <c r="J24113" i="1"/>
  <c r="J6309" i="1"/>
  <c r="J11702" i="1"/>
  <c r="J10741" i="1"/>
  <c r="J10270" i="1"/>
  <c r="J24735" i="1"/>
  <c r="J14980" i="1"/>
  <c r="J16896" i="1"/>
  <c r="J18961" i="1"/>
  <c r="J24101" i="1"/>
  <c r="J27422" i="1"/>
  <c r="J9381" i="1"/>
  <c r="J13375" i="1"/>
  <c r="J30631" i="1"/>
  <c r="J21986" i="1"/>
  <c r="J35862" i="1"/>
  <c r="J16132" i="1"/>
  <c r="J23003" i="1"/>
  <c r="J34842" i="1"/>
  <c r="J19698" i="1"/>
  <c r="J35787" i="1"/>
  <c r="J21128" i="1"/>
  <c r="J8674" i="1"/>
  <c r="J11749" i="1"/>
  <c r="J3092" i="1"/>
  <c r="J19471" i="1"/>
  <c r="J25334" i="1"/>
  <c r="J5997" i="1"/>
  <c r="J23121" i="1"/>
  <c r="J5406" i="1"/>
  <c r="J17983" i="1"/>
  <c r="J5783" i="1"/>
  <c r="J28881" i="1"/>
  <c r="J22796" i="1"/>
  <c r="J31339" i="1"/>
  <c r="J18156" i="1"/>
  <c r="J26953" i="1"/>
  <c r="J1279" i="1"/>
  <c r="J29800" i="1"/>
  <c r="J21274" i="1"/>
  <c r="J36166" i="1"/>
  <c r="J5883" i="1"/>
  <c r="J16558" i="1"/>
  <c r="J878" i="1"/>
  <c r="J23321" i="1"/>
  <c r="J16477" i="1"/>
  <c r="J1133" i="1"/>
  <c r="J23600" i="1"/>
  <c r="J12583" i="1"/>
  <c r="J34510" i="1"/>
  <c r="J19330" i="1"/>
  <c r="J2816" i="1"/>
  <c r="J18669" i="1"/>
  <c r="J15859" i="1"/>
  <c r="J7150" i="1"/>
  <c r="J27043" i="1"/>
  <c r="J1050" i="1"/>
  <c r="J7061" i="1"/>
  <c r="J28464" i="1"/>
  <c r="J8227" i="1"/>
  <c r="J12905" i="1"/>
  <c r="J12070" i="1"/>
  <c r="J32728" i="1"/>
  <c r="J32130" i="1"/>
  <c r="J31521" i="1"/>
  <c r="J131" i="1"/>
  <c r="J15266" i="1"/>
  <c r="J16572" i="1"/>
  <c r="J2786" i="1"/>
  <c r="J9939" i="1"/>
  <c r="J25953" i="1"/>
  <c r="J12863" i="1"/>
  <c r="J21984" i="1"/>
  <c r="J32649" i="1"/>
  <c r="J8256" i="1"/>
  <c r="J23908" i="1"/>
  <c r="J14248" i="1"/>
  <c r="J30655" i="1"/>
  <c r="J9908" i="1"/>
  <c r="J28936" i="1"/>
  <c r="J17397" i="1"/>
  <c r="J1356" i="1"/>
  <c r="J26866" i="1"/>
  <c r="J4615" i="1"/>
  <c r="J19263" i="1"/>
  <c r="J17077" i="1"/>
  <c r="J12564" i="1"/>
  <c r="J21872" i="1"/>
  <c r="J8067" i="1"/>
  <c r="J8242" i="1"/>
  <c r="J33138" i="1"/>
  <c r="J34935" i="1"/>
  <c r="J27636" i="1"/>
  <c r="J17960" i="1"/>
  <c r="J5359" i="1"/>
  <c r="J3044" i="1"/>
  <c r="J22052" i="1"/>
  <c r="J35069" i="1"/>
  <c r="J10703" i="1"/>
  <c r="J29362" i="1"/>
  <c r="J8415" i="1"/>
  <c r="J5423" i="1"/>
  <c r="J13488" i="1"/>
  <c r="J33967" i="1"/>
  <c r="J24006" i="1"/>
  <c r="J15698" i="1"/>
  <c r="J3907" i="1"/>
  <c r="J20458" i="1"/>
  <c r="J33866" i="1"/>
  <c r="J1430" i="1"/>
  <c r="J17118" i="1"/>
  <c r="J18142" i="1"/>
  <c r="J4253" i="1"/>
  <c r="J2982" i="1"/>
  <c r="J14217" i="1"/>
  <c r="J5759" i="1"/>
  <c r="J28641" i="1"/>
  <c r="J29769" i="1"/>
  <c r="J7487" i="1"/>
  <c r="J5437" i="1"/>
  <c r="J23029" i="1"/>
  <c r="J7361" i="1"/>
  <c r="J33643" i="1"/>
  <c r="J33607" i="1"/>
  <c r="J32575" i="1"/>
  <c r="J17990" i="1"/>
  <c r="J18534" i="1"/>
  <c r="J12860" i="1"/>
  <c r="J20668" i="1"/>
  <c r="J14675" i="1"/>
  <c r="J23198" i="1"/>
  <c r="J4634" i="1"/>
  <c r="J34717" i="1"/>
  <c r="J19854" i="1"/>
  <c r="J20078" i="1"/>
  <c r="J19868" i="1"/>
  <c r="J29160" i="1"/>
  <c r="J23650" i="1"/>
  <c r="J21136" i="1"/>
  <c r="J22375" i="1"/>
  <c r="J13661" i="1"/>
  <c r="J631" i="1"/>
  <c r="J26665" i="1"/>
  <c r="J36144" i="1"/>
  <c r="J8301" i="1"/>
  <c r="J56" i="1"/>
  <c r="J3021" i="1"/>
  <c r="J21782" i="1"/>
  <c r="J8800" i="1"/>
  <c r="J11512" i="1"/>
  <c r="J13419" i="1"/>
  <c r="J30431" i="1"/>
  <c r="J25005" i="1"/>
  <c r="J27287" i="1"/>
  <c r="J3049" i="1"/>
  <c r="J11684" i="1"/>
  <c r="J488" i="1"/>
  <c r="J33125" i="1"/>
  <c r="J33885" i="1"/>
  <c r="J24787" i="1"/>
  <c r="J27984" i="1"/>
  <c r="J17328" i="1"/>
  <c r="J15924" i="1"/>
  <c r="J16593" i="1"/>
  <c r="J34747" i="1"/>
  <c r="J32855" i="1"/>
  <c r="J24398" i="1"/>
  <c r="J21171" i="1"/>
  <c r="J10758" i="1"/>
  <c r="J33110" i="1"/>
  <c r="J31425" i="1"/>
  <c r="J21936" i="1"/>
  <c r="J14604" i="1"/>
  <c r="J29879" i="1"/>
  <c r="J35204" i="1"/>
  <c r="J33356" i="1"/>
  <c r="J32275" i="1"/>
  <c r="J17083" i="1"/>
  <c r="J313" i="1"/>
  <c r="J32566" i="1"/>
  <c r="J12902" i="1"/>
  <c r="J27473" i="1"/>
  <c r="J26299" i="1"/>
  <c r="J3072" i="1"/>
  <c r="J17409" i="1"/>
  <c r="J19928" i="1"/>
  <c r="J8114" i="1"/>
  <c r="J22580" i="1"/>
  <c r="J30916" i="1"/>
  <c r="J28959" i="1"/>
  <c r="J23675" i="1"/>
  <c r="J20599" i="1"/>
  <c r="J26847" i="1"/>
  <c r="J23086" i="1"/>
  <c r="J12647" i="1"/>
  <c r="J30894" i="1"/>
  <c r="J19508" i="1"/>
  <c r="J19410" i="1"/>
  <c r="J16457" i="1"/>
  <c r="J8787" i="1"/>
  <c r="J17623" i="1"/>
  <c r="J15365" i="1"/>
  <c r="J21176" i="1"/>
  <c r="J24383" i="1"/>
  <c r="J11098" i="1"/>
  <c r="J24270" i="1"/>
  <c r="J3831" i="1"/>
  <c r="J1793" i="1"/>
  <c r="J239" i="1"/>
  <c r="J24118" i="1"/>
  <c r="J35884" i="1"/>
  <c r="J36206" i="1"/>
  <c r="J30652" i="1"/>
  <c r="J25943" i="1"/>
  <c r="J30718" i="1"/>
  <c r="J17657" i="1"/>
  <c r="J11619" i="1"/>
  <c r="J11051" i="1"/>
  <c r="J21739" i="1"/>
  <c r="J5000" i="1"/>
  <c r="J33915" i="1"/>
  <c r="J33876" i="1"/>
  <c r="J17188" i="1"/>
  <c r="J202" i="1"/>
  <c r="J34776" i="1"/>
  <c r="J12144" i="1"/>
  <c r="J7504" i="1"/>
  <c r="J24686" i="1"/>
  <c r="J29161" i="1"/>
  <c r="J4942" i="1"/>
  <c r="J18566" i="1"/>
  <c r="J11557" i="1"/>
  <c r="J25210" i="1"/>
  <c r="J2049" i="1"/>
  <c r="J28304" i="1"/>
  <c r="J21610" i="1"/>
  <c r="J5265" i="1"/>
  <c r="J29079" i="1"/>
  <c r="J31830" i="1"/>
  <c r="J3032" i="1"/>
  <c r="J8583" i="1"/>
  <c r="J13382" i="1"/>
  <c r="J15285" i="1"/>
  <c r="J2412" i="1"/>
  <c r="J23400" i="1"/>
  <c r="J35785" i="1"/>
  <c r="J29375" i="1"/>
  <c r="J6169" i="1"/>
  <c r="J25480" i="1"/>
  <c r="J31813" i="1"/>
  <c r="J17739" i="1"/>
  <c r="J18308" i="1"/>
  <c r="J20977" i="1"/>
  <c r="J21354" i="1"/>
  <c r="J16080" i="1"/>
  <c r="J712" i="1"/>
  <c r="J2936" i="1"/>
  <c r="J32389" i="1"/>
  <c r="J23472" i="1"/>
  <c r="J7390" i="1"/>
  <c r="J24667" i="1"/>
  <c r="J28247" i="1"/>
  <c r="J3052" i="1"/>
  <c r="J10345" i="1"/>
  <c r="J7916" i="1"/>
  <c r="J31384" i="1"/>
  <c r="J2269" i="1"/>
  <c r="J29892" i="1"/>
  <c r="J7079" i="1"/>
  <c r="J3342" i="1"/>
  <c r="J19373" i="1"/>
  <c r="J9451" i="1"/>
  <c r="J35332" i="1"/>
  <c r="J6337" i="1"/>
  <c r="J11539" i="1"/>
  <c r="J30012" i="1"/>
  <c r="J22881" i="1"/>
  <c r="J17098" i="1"/>
  <c r="J24527" i="1"/>
  <c r="J19461" i="1"/>
  <c r="J758" i="1"/>
  <c r="J2452" i="1"/>
  <c r="J28653" i="1"/>
  <c r="J5253" i="1"/>
  <c r="J12066" i="1"/>
  <c r="J29711" i="1"/>
  <c r="J17440" i="1"/>
  <c r="J30587" i="1"/>
  <c r="J32414" i="1"/>
  <c r="J18697" i="1"/>
  <c r="J18514" i="1"/>
  <c r="J5897" i="1"/>
  <c r="J29004" i="1"/>
  <c r="J21220" i="1"/>
  <c r="J4894" i="1"/>
  <c r="J17798" i="1"/>
  <c r="J21658" i="1"/>
  <c r="J14388" i="1"/>
  <c r="J19124" i="1"/>
  <c r="J19957" i="1"/>
  <c r="J25250" i="1"/>
  <c r="J3187" i="1"/>
  <c r="J20680" i="1"/>
  <c r="J761" i="1"/>
  <c r="J25854" i="1"/>
  <c r="J344" i="1"/>
  <c r="J19915" i="1"/>
  <c r="J13572" i="1"/>
  <c r="J682" i="1"/>
  <c r="J10935" i="1"/>
  <c r="J26394" i="1"/>
  <c r="J33863" i="1"/>
  <c r="J26917" i="1"/>
  <c r="J32666" i="1"/>
  <c r="J4105" i="1"/>
  <c r="J32387" i="1"/>
  <c r="J13377" i="1"/>
  <c r="J8515" i="1"/>
  <c r="J33674" i="1"/>
  <c r="J35171" i="1"/>
  <c r="J31657" i="1"/>
  <c r="J13858" i="1"/>
  <c r="J15640" i="1"/>
  <c r="J32030" i="1"/>
  <c r="J9064" i="1"/>
  <c r="J18375" i="1"/>
  <c r="J30673" i="1"/>
  <c r="J29846" i="1"/>
  <c r="J3780" i="1"/>
  <c r="J6039" i="1"/>
  <c r="J6129" i="1"/>
  <c r="J28065" i="1"/>
  <c r="J19829" i="1"/>
  <c r="J22495" i="1"/>
  <c r="J15484" i="1"/>
  <c r="J30404" i="1"/>
  <c r="J33506" i="1"/>
  <c r="J18721" i="1"/>
  <c r="J17926" i="1"/>
  <c r="J27617" i="1"/>
  <c r="J35731" i="1"/>
  <c r="J32151" i="1"/>
  <c r="J31847" i="1"/>
  <c r="J7257" i="1"/>
  <c r="J21376" i="1"/>
  <c r="J32482" i="1"/>
  <c r="J22455" i="1"/>
  <c r="J30366" i="1"/>
  <c r="J8693" i="1"/>
  <c r="J11553" i="1"/>
  <c r="J1581" i="1"/>
  <c r="J25803" i="1"/>
  <c r="J16731" i="1"/>
  <c r="J9649" i="1"/>
  <c r="J5296" i="1"/>
  <c r="J13060" i="1"/>
  <c r="J464" i="1"/>
  <c r="J18554" i="1"/>
  <c r="J30811" i="1"/>
  <c r="J14249" i="1"/>
  <c r="J35228" i="1"/>
  <c r="J26817" i="1"/>
  <c r="J30439" i="1"/>
  <c r="J20186" i="1"/>
  <c r="J832" i="1"/>
  <c r="J5550" i="1"/>
  <c r="J30689" i="1"/>
  <c r="J25634" i="1"/>
  <c r="J2290" i="1"/>
  <c r="J2664" i="1"/>
  <c r="J6552" i="1"/>
  <c r="J26322" i="1"/>
  <c r="J14841" i="1"/>
  <c r="J463" i="1"/>
  <c r="J27223" i="1"/>
  <c r="J1735" i="1"/>
  <c r="J6319" i="1"/>
  <c r="J16333" i="1"/>
  <c r="J32549" i="1"/>
  <c r="J14595" i="1"/>
  <c r="J15828" i="1"/>
  <c r="J12862" i="1"/>
  <c r="J30560" i="1"/>
  <c r="J31634" i="1"/>
  <c r="J18300" i="1"/>
  <c r="J31563" i="1"/>
  <c r="J28811" i="1"/>
  <c r="J34995" i="1"/>
  <c r="J33334" i="1"/>
  <c r="J20929" i="1"/>
  <c r="J3704" i="1"/>
  <c r="J5844" i="1"/>
  <c r="J3310" i="1"/>
  <c r="J27521" i="1"/>
  <c r="J19217" i="1"/>
  <c r="J21640" i="1"/>
  <c r="J22385" i="1"/>
  <c r="J16383" i="1"/>
  <c r="J1738" i="1"/>
  <c r="J14292" i="1"/>
  <c r="J24396" i="1"/>
  <c r="J14527" i="1"/>
  <c r="J1861" i="1"/>
  <c r="J9070" i="1"/>
  <c r="J23700" i="1"/>
  <c r="J18121" i="1"/>
  <c r="J21834" i="1"/>
  <c r="J5206" i="1"/>
  <c r="J35926" i="1"/>
  <c r="J32824" i="1"/>
  <c r="J16930" i="1"/>
  <c r="J2594" i="1"/>
  <c r="J12753" i="1"/>
  <c r="J17123" i="1"/>
  <c r="J19493" i="1"/>
  <c r="J36097" i="1"/>
  <c r="J9457" i="1"/>
  <c r="J852" i="1"/>
  <c r="J11538" i="1"/>
  <c r="J35868" i="1"/>
  <c r="J24918" i="1"/>
  <c r="J21191" i="1"/>
  <c r="J16905" i="1"/>
  <c r="J4058" i="1"/>
  <c r="J24743" i="1"/>
  <c r="J7549" i="1"/>
  <c r="J36218" i="1"/>
  <c r="J11907" i="1"/>
  <c r="J29670" i="1"/>
  <c r="J33308" i="1"/>
  <c r="J4696" i="1"/>
  <c r="J34895" i="1"/>
  <c r="J32454" i="1"/>
  <c r="J35813" i="1"/>
  <c r="J33261" i="1"/>
  <c r="J12494" i="1"/>
  <c r="J9499" i="1"/>
  <c r="J23772" i="1"/>
  <c r="J14317" i="1"/>
  <c r="J24748" i="1"/>
  <c r="J12058" i="1"/>
  <c r="J10225" i="1"/>
  <c r="J36156" i="1"/>
  <c r="J9102" i="1"/>
  <c r="J17557" i="1"/>
  <c r="J28990" i="1"/>
  <c r="J30775" i="1"/>
  <c r="J30691" i="1"/>
  <c r="J32695" i="1"/>
  <c r="J14309" i="1"/>
  <c r="J32995" i="1"/>
  <c r="J11386" i="1"/>
  <c r="J7175" i="1"/>
  <c r="J25228" i="1"/>
  <c r="J33741" i="1"/>
  <c r="J20142" i="1"/>
  <c r="J18567" i="1"/>
  <c r="J4268" i="1"/>
  <c r="J8447" i="1"/>
  <c r="J7077" i="1"/>
  <c r="J35998" i="1"/>
  <c r="J5603" i="1"/>
  <c r="J9436" i="1"/>
  <c r="J128" i="1"/>
  <c r="J17223" i="1"/>
  <c r="J35135" i="1"/>
  <c r="J24369" i="1"/>
  <c r="J31877" i="1"/>
  <c r="J15919" i="1"/>
  <c r="J32425" i="1"/>
  <c r="J6071" i="1"/>
  <c r="J24692" i="1"/>
  <c r="J27156" i="1"/>
  <c r="J13168" i="1"/>
  <c r="J35188" i="1"/>
  <c r="J31729" i="1"/>
  <c r="J16604" i="1"/>
  <c r="J27357" i="1"/>
  <c r="J27412" i="1"/>
  <c r="J23727" i="1"/>
  <c r="J13164" i="1"/>
  <c r="J34507" i="1"/>
  <c r="J15123" i="1"/>
  <c r="J13875" i="1"/>
  <c r="J17012" i="1"/>
  <c r="J19927" i="1"/>
  <c r="J18161" i="1"/>
  <c r="J13333" i="1"/>
  <c r="J18993" i="1"/>
  <c r="J18582" i="1"/>
  <c r="J35370" i="1"/>
  <c r="J17462" i="1"/>
  <c r="J4266" i="1"/>
  <c r="J35579" i="1"/>
  <c r="J9213" i="1"/>
  <c r="J6497" i="1"/>
  <c r="J24893" i="1"/>
  <c r="J4935" i="1"/>
  <c r="J17844" i="1"/>
  <c r="J36110" i="1"/>
  <c r="J26791" i="1"/>
  <c r="J17416" i="1"/>
  <c r="J34615" i="1"/>
  <c r="J16324" i="1"/>
  <c r="J23181" i="1"/>
  <c r="J4672" i="1"/>
  <c r="J19936" i="1"/>
  <c r="J4544" i="1"/>
  <c r="J35876" i="1"/>
  <c r="J13615" i="1"/>
  <c r="J24701" i="1"/>
  <c r="J23619" i="1"/>
  <c r="J862" i="1"/>
  <c r="J33762" i="1"/>
  <c r="J29968" i="1"/>
  <c r="J15084" i="1"/>
  <c r="J35477" i="1"/>
  <c r="J29418" i="1"/>
  <c r="J27966" i="1"/>
  <c r="J5591" i="1"/>
  <c r="J34459" i="1"/>
  <c r="J6013" i="1"/>
  <c r="J10071" i="1"/>
  <c r="J14586" i="1"/>
  <c r="J5431" i="1"/>
  <c r="J25331" i="1"/>
  <c r="J5610" i="1"/>
  <c r="J32706" i="1"/>
  <c r="J4956" i="1"/>
  <c r="J23876" i="1"/>
  <c r="J20694" i="1"/>
  <c r="J11746" i="1"/>
  <c r="J2477" i="1"/>
  <c r="J10470" i="1"/>
  <c r="J21079" i="1"/>
  <c r="J14533" i="1"/>
  <c r="J6461" i="1"/>
  <c r="J24209" i="1"/>
  <c r="J27280" i="1"/>
  <c r="J28596" i="1"/>
  <c r="J31089" i="1"/>
  <c r="J23488" i="1"/>
  <c r="J22329" i="1"/>
  <c r="J20904" i="1"/>
  <c r="J16220" i="1"/>
  <c r="J19726" i="1"/>
  <c r="J9195" i="1"/>
  <c r="J35911" i="1"/>
  <c r="J23731" i="1"/>
  <c r="J31868" i="1"/>
  <c r="J6033" i="1"/>
  <c r="J10405" i="1"/>
  <c r="J25616" i="1"/>
  <c r="J20256" i="1"/>
  <c r="J25875" i="1"/>
  <c r="J29457" i="1"/>
  <c r="J590" i="1"/>
  <c r="J26574" i="1"/>
  <c r="J29085" i="1"/>
  <c r="J12735" i="1"/>
  <c r="J10702" i="1"/>
  <c r="J16545" i="1"/>
  <c r="J7529" i="1"/>
  <c r="J19356" i="1"/>
  <c r="J28112" i="1"/>
  <c r="J28940" i="1"/>
  <c r="J18785" i="1"/>
  <c r="J17962" i="1"/>
  <c r="J13795" i="1"/>
  <c r="J6577" i="1"/>
  <c r="J32722" i="1"/>
  <c r="J3360" i="1"/>
  <c r="J34100" i="1"/>
  <c r="J7465" i="1"/>
  <c r="J14505" i="1"/>
  <c r="J1258" i="1"/>
  <c r="J20596" i="1"/>
  <c r="J6910" i="1"/>
  <c r="J33509" i="1"/>
  <c r="J26337" i="1"/>
  <c r="J16876" i="1"/>
  <c r="J24929" i="1"/>
  <c r="J33073" i="1"/>
  <c r="J28998" i="1"/>
  <c r="J35777" i="1"/>
  <c r="J31951" i="1"/>
  <c r="J26853" i="1"/>
  <c r="J26285" i="1"/>
  <c r="J26446" i="1"/>
  <c r="J22" i="1"/>
  <c r="J18413" i="1"/>
  <c r="J26946" i="1"/>
  <c r="J7625" i="1"/>
  <c r="J13432" i="1"/>
  <c r="J34819" i="1"/>
  <c r="J23178" i="1"/>
  <c r="J1619" i="1"/>
  <c r="J34857" i="1"/>
  <c r="J10883" i="1"/>
  <c r="J6116" i="1"/>
  <c r="J32703" i="1"/>
  <c r="J22984" i="1"/>
  <c r="J13279" i="1"/>
  <c r="J29841" i="1"/>
  <c r="J19580" i="1"/>
  <c r="J9508" i="1"/>
  <c r="J8278" i="1"/>
  <c r="J31265" i="1"/>
  <c r="J12394" i="1"/>
  <c r="J31095" i="1"/>
  <c r="J34060" i="1"/>
  <c r="J27598" i="1"/>
  <c r="J21721" i="1"/>
  <c r="J15046" i="1"/>
  <c r="J20608" i="1"/>
  <c r="J5238" i="1"/>
  <c r="J11600" i="1"/>
  <c r="J14852" i="1"/>
  <c r="J22249" i="1"/>
  <c r="J9041" i="1"/>
  <c r="J4528" i="1"/>
  <c r="J6024" i="1"/>
  <c r="J13433" i="1"/>
  <c r="J16791" i="1"/>
  <c r="J9771" i="1"/>
  <c r="J2448" i="1"/>
  <c r="J18282" i="1"/>
  <c r="J8267" i="1"/>
  <c r="J9171" i="1"/>
  <c r="J35683" i="1"/>
  <c r="J32817" i="1"/>
  <c r="J34335" i="1"/>
  <c r="J25745" i="1"/>
  <c r="J32788" i="1"/>
  <c r="J36119" i="1"/>
  <c r="J14659" i="1"/>
  <c r="J27193" i="1"/>
  <c r="J8155" i="1"/>
  <c r="J26179" i="1"/>
  <c r="J17627" i="1"/>
  <c r="J34426" i="1"/>
  <c r="J19828" i="1"/>
  <c r="J13537" i="1"/>
  <c r="J18118" i="1"/>
  <c r="J27255" i="1"/>
  <c r="J17207" i="1"/>
  <c r="J18079" i="1"/>
  <c r="J20195" i="1"/>
  <c r="J8109" i="1"/>
  <c r="J4007" i="1"/>
  <c r="J11703" i="1"/>
  <c r="J23283" i="1"/>
  <c r="J21020" i="1"/>
  <c r="J18614" i="1"/>
  <c r="J16519" i="1"/>
  <c r="J10080" i="1"/>
  <c r="J20722" i="1"/>
  <c r="J29560" i="1"/>
  <c r="J11931" i="1"/>
  <c r="J23084" i="1"/>
  <c r="J21692" i="1"/>
  <c r="J1272" i="1"/>
  <c r="J5235" i="1"/>
  <c r="J29916" i="1"/>
  <c r="J15650" i="1"/>
  <c r="J23821" i="1"/>
  <c r="J25014" i="1"/>
  <c r="J24901" i="1"/>
  <c r="J3046" i="1"/>
  <c r="J29607" i="1"/>
  <c r="J1218" i="1"/>
  <c r="J1912" i="1"/>
  <c r="J12575" i="1"/>
  <c r="J14678" i="1"/>
  <c r="J35954" i="1"/>
  <c r="J2504" i="1"/>
  <c r="J2780" i="1"/>
  <c r="J23868" i="1"/>
  <c r="J3208" i="1"/>
  <c r="J26769" i="1"/>
  <c r="J26176" i="1"/>
  <c r="J10176" i="1"/>
  <c r="J24811" i="1"/>
  <c r="J13485" i="1"/>
  <c r="J11101" i="1"/>
  <c r="J18400" i="1"/>
  <c r="J3118" i="1"/>
  <c r="J17174" i="1"/>
  <c r="J28183" i="1"/>
  <c r="J7194" i="1"/>
  <c r="J12704" i="1"/>
  <c r="J12434" i="1"/>
  <c r="J16562" i="1"/>
  <c r="J22438" i="1"/>
  <c r="J8738" i="1"/>
  <c r="J8164" i="1"/>
  <c r="J20718" i="1"/>
  <c r="J21286" i="1"/>
  <c r="J18803" i="1"/>
  <c r="J3646" i="1"/>
  <c r="J2108" i="1"/>
  <c r="J24803" i="1"/>
  <c r="J19329" i="1"/>
  <c r="J14944" i="1"/>
  <c r="J17099" i="1"/>
  <c r="J27074" i="1"/>
  <c r="J36140" i="1"/>
  <c r="J32532" i="1"/>
  <c r="J12213" i="1"/>
  <c r="J35852" i="1"/>
  <c r="J9478" i="1"/>
  <c r="J23637" i="1"/>
  <c r="J27625" i="1"/>
  <c r="J1388" i="1"/>
  <c r="J3526" i="1"/>
  <c r="J4199" i="1"/>
  <c r="J29205" i="1"/>
  <c r="J1286" i="1"/>
  <c r="J31554" i="1"/>
  <c r="J3978" i="1"/>
  <c r="J12359" i="1"/>
  <c r="J25814" i="1"/>
  <c r="J35166" i="1"/>
  <c r="J20678" i="1"/>
  <c r="J9843" i="1"/>
  <c r="J5370" i="1"/>
  <c r="J35052" i="1"/>
  <c r="J26401" i="1"/>
  <c r="J3845" i="1"/>
  <c r="J14379" i="1"/>
  <c r="J23097" i="1"/>
  <c r="J16502" i="1"/>
  <c r="J34882" i="1"/>
  <c r="J31190" i="1"/>
  <c r="J9737" i="1"/>
  <c r="J13126" i="1"/>
  <c r="J7762" i="1"/>
  <c r="J5227" i="1"/>
  <c r="J20805" i="1"/>
  <c r="J22857" i="1"/>
  <c r="J111" i="1"/>
  <c r="J5372" i="1"/>
  <c r="J21756" i="1"/>
  <c r="J26869" i="1"/>
  <c r="J8578" i="1"/>
  <c r="J27862" i="1"/>
  <c r="J7551" i="1"/>
  <c r="J11715" i="1"/>
  <c r="J16932" i="1"/>
  <c r="J26473" i="1"/>
  <c r="J30738" i="1"/>
  <c r="J18678" i="1"/>
  <c r="J18757" i="1"/>
  <c r="J33450" i="1"/>
  <c r="J15496" i="1"/>
  <c r="J1379" i="1"/>
  <c r="J12250" i="1"/>
  <c r="J32451" i="1"/>
  <c r="J26031" i="1"/>
  <c r="J3461" i="1"/>
  <c r="J30949" i="1"/>
  <c r="J28692" i="1"/>
  <c r="J8273" i="1"/>
  <c r="J3823" i="1"/>
  <c r="J22352" i="1"/>
  <c r="J7663" i="1"/>
  <c r="J34991" i="1"/>
  <c r="J9130" i="1"/>
  <c r="J5819" i="1"/>
  <c r="J8451" i="1"/>
  <c r="J17753" i="1"/>
  <c r="J3506" i="1"/>
  <c r="J24983" i="1"/>
  <c r="J16393" i="1"/>
  <c r="J663" i="1"/>
  <c r="J7885" i="1"/>
  <c r="J16149" i="1"/>
  <c r="J29785" i="1"/>
  <c r="J31047" i="1"/>
  <c r="J27008" i="1"/>
  <c r="J13258" i="1"/>
  <c r="J30152" i="1"/>
  <c r="J19086" i="1"/>
  <c r="J20258" i="1"/>
  <c r="J7287" i="1"/>
  <c r="J19443" i="1"/>
  <c r="J8344" i="1"/>
  <c r="J36068" i="1"/>
  <c r="J25704" i="1"/>
  <c r="J12320" i="1"/>
  <c r="J4834" i="1"/>
  <c r="J9393" i="1"/>
  <c r="J35156" i="1"/>
  <c r="J21659" i="1"/>
  <c r="J4091" i="1"/>
  <c r="J6046" i="1"/>
  <c r="J32577" i="1"/>
  <c r="J11099" i="1"/>
  <c r="J30536" i="1"/>
  <c r="J5637" i="1"/>
  <c r="J10782" i="1"/>
  <c r="J8470" i="1"/>
  <c r="J27876" i="1"/>
  <c r="J12758" i="1"/>
  <c r="J30189" i="1"/>
  <c r="J8345" i="1"/>
  <c r="J32514" i="1"/>
  <c r="J27952" i="1"/>
  <c r="J28917" i="1"/>
  <c r="J18389" i="1"/>
  <c r="J14711" i="1"/>
  <c r="J33178" i="1"/>
  <c r="J28133" i="1"/>
  <c r="J35963" i="1"/>
  <c r="J12903" i="1"/>
  <c r="J32384" i="1"/>
  <c r="J5497" i="1"/>
  <c r="J5448" i="1"/>
  <c r="J24888" i="1"/>
  <c r="J29380" i="1"/>
  <c r="J9220" i="1"/>
  <c r="J18988" i="1"/>
  <c r="J14893" i="1"/>
  <c r="J32332" i="1"/>
  <c r="J7266" i="1"/>
  <c r="J1880" i="1"/>
  <c r="J3905" i="1"/>
  <c r="J34834" i="1"/>
  <c r="J17242" i="1"/>
  <c r="J11070" i="1"/>
  <c r="J26368" i="1"/>
  <c r="J16040" i="1"/>
  <c r="J1441" i="1"/>
  <c r="J16375" i="1"/>
  <c r="J6842" i="1"/>
  <c r="J7339" i="1"/>
  <c r="J21584" i="1"/>
  <c r="J9943" i="1"/>
  <c r="J2743" i="1"/>
  <c r="J27383" i="1"/>
  <c r="J32778" i="1"/>
  <c r="J14065" i="1"/>
  <c r="J19477" i="1"/>
  <c r="J29514" i="1"/>
  <c r="J30389" i="1"/>
  <c r="J36155" i="1"/>
  <c r="J33390" i="1"/>
  <c r="J1695" i="1"/>
  <c r="J3619" i="1"/>
  <c r="J22583" i="1"/>
  <c r="J4343" i="1"/>
  <c r="J15946" i="1"/>
  <c r="J31605" i="1"/>
  <c r="J28535" i="1"/>
  <c r="J25439" i="1"/>
  <c r="J11338" i="1"/>
  <c r="J10765" i="1"/>
  <c r="J8048" i="1"/>
  <c r="J34209" i="1"/>
  <c r="J34579" i="1"/>
  <c r="J31342" i="1"/>
  <c r="J21206" i="1"/>
  <c r="J23587" i="1"/>
  <c r="J31161" i="1"/>
  <c r="J24637" i="1"/>
  <c r="J31134" i="1"/>
  <c r="J12525" i="1"/>
  <c r="J18847" i="1"/>
  <c r="J21331" i="1"/>
  <c r="J2449" i="1"/>
  <c r="J10557" i="1"/>
  <c r="J3927" i="1"/>
  <c r="J578" i="1"/>
  <c r="J177" i="1"/>
  <c r="J21978" i="1"/>
  <c r="J8630" i="1"/>
  <c r="J25527" i="1"/>
  <c r="J26099" i="1"/>
  <c r="J21039" i="1"/>
  <c r="J7971" i="1"/>
  <c r="J13325" i="1"/>
  <c r="J19293" i="1"/>
  <c r="J18968" i="1"/>
  <c r="J12272" i="1"/>
  <c r="J24484" i="1"/>
  <c r="J8379" i="1"/>
  <c r="J22634" i="1"/>
  <c r="J25820" i="1"/>
  <c r="J8417" i="1"/>
  <c r="J29558" i="1"/>
  <c r="J28997" i="1"/>
  <c r="J34300" i="1"/>
  <c r="J27988" i="1"/>
  <c r="J23902" i="1"/>
  <c r="J7482" i="1"/>
  <c r="J21818" i="1"/>
  <c r="J23015" i="1"/>
  <c r="J22799" i="1"/>
  <c r="J2537" i="1"/>
  <c r="J31015" i="1"/>
  <c r="J32455" i="1"/>
  <c r="J16455" i="1"/>
  <c r="J4133" i="1"/>
  <c r="J3754" i="1"/>
  <c r="J15753" i="1"/>
  <c r="J31406" i="1"/>
  <c r="J30556" i="1"/>
  <c r="J17731" i="1"/>
  <c r="J30845" i="1"/>
  <c r="J23103" i="1"/>
  <c r="J26658" i="1"/>
  <c r="J31195" i="1"/>
  <c r="J29203" i="1"/>
  <c r="J14599" i="1"/>
  <c r="J6108" i="1"/>
  <c r="J29255" i="1"/>
  <c r="J9558" i="1"/>
  <c r="J10421" i="1"/>
  <c r="J34992" i="1"/>
  <c r="J6086" i="1"/>
  <c r="J28363" i="1"/>
  <c r="J29780" i="1"/>
  <c r="J23362" i="1"/>
  <c r="J21854" i="1"/>
  <c r="J8943" i="1"/>
  <c r="J10752" i="1"/>
  <c r="J11404" i="1"/>
  <c r="J34505" i="1"/>
  <c r="J30072" i="1"/>
  <c r="J10955" i="1"/>
  <c r="J4211" i="1"/>
  <c r="J29877" i="1"/>
  <c r="J34919" i="1"/>
  <c r="J12375" i="1"/>
  <c r="J15839" i="1"/>
  <c r="J32978" i="1"/>
  <c r="J21619" i="1"/>
  <c r="J24319" i="1"/>
  <c r="J27839" i="1"/>
  <c r="J18213" i="1"/>
  <c r="J24208" i="1"/>
  <c r="J27155" i="1"/>
  <c r="J842" i="1"/>
  <c r="J11691" i="1"/>
  <c r="J24108" i="1"/>
  <c r="J26445" i="1"/>
  <c r="J21511" i="1"/>
  <c r="J24278" i="1"/>
  <c r="J12386" i="1"/>
  <c r="J5480" i="1"/>
  <c r="J30900" i="1"/>
  <c r="J21899" i="1"/>
  <c r="J29575" i="1"/>
  <c r="J2419" i="1"/>
  <c r="J35323" i="1"/>
  <c r="J2951" i="1"/>
  <c r="J16302" i="1"/>
  <c r="J35297" i="1"/>
  <c r="J19171" i="1"/>
  <c r="J157" i="1"/>
  <c r="J16511" i="1"/>
  <c r="J15636" i="1"/>
  <c r="J22316" i="1"/>
  <c r="J9445" i="1"/>
  <c r="J12841" i="1"/>
  <c r="J13369" i="1"/>
  <c r="J21499" i="1"/>
  <c r="J9325" i="1"/>
  <c r="J2400" i="1"/>
  <c r="J3173" i="1"/>
  <c r="J28360" i="1"/>
  <c r="J8053" i="1"/>
  <c r="J3955" i="1"/>
  <c r="J26457" i="1"/>
  <c r="J23718" i="1"/>
  <c r="J33916" i="1"/>
  <c r="J35138" i="1"/>
  <c r="J27475" i="1"/>
  <c r="J5125" i="1"/>
  <c r="J22321" i="1"/>
  <c r="J33840" i="1"/>
  <c r="J4632" i="1"/>
  <c r="J30077" i="1"/>
  <c r="J16506" i="1"/>
  <c r="J9579" i="1"/>
  <c r="J10848" i="1"/>
  <c r="J5723" i="1"/>
  <c r="J22107" i="1"/>
  <c r="J15434" i="1"/>
  <c r="J18130" i="1"/>
  <c r="J6887" i="1"/>
  <c r="J15005" i="1"/>
  <c r="J30852" i="1"/>
  <c r="J8167" i="1"/>
  <c r="J30797" i="1"/>
  <c r="J15750" i="1"/>
  <c r="J14202" i="1"/>
  <c r="J17535" i="1"/>
  <c r="J33429" i="1"/>
  <c r="J31326" i="1"/>
  <c r="J16412" i="1"/>
  <c r="J4833" i="1"/>
  <c r="J1338" i="1"/>
  <c r="J23089" i="1"/>
  <c r="J494" i="1"/>
  <c r="J6135" i="1"/>
  <c r="J3410" i="1"/>
  <c r="J25080" i="1"/>
  <c r="J23043" i="1"/>
  <c r="J12940" i="1"/>
  <c r="J8653" i="1"/>
  <c r="J30608" i="1"/>
  <c r="J7641" i="1"/>
  <c r="J32475" i="1"/>
  <c r="J27144" i="1"/>
  <c r="J17567" i="1"/>
  <c r="J21745" i="1"/>
  <c r="J32239" i="1"/>
  <c r="J31363" i="1"/>
  <c r="J10319" i="1"/>
  <c r="J3919" i="1"/>
  <c r="J30334" i="1"/>
  <c r="J2734" i="1"/>
  <c r="J29447" i="1"/>
  <c r="J29849" i="1"/>
  <c r="J32740" i="1"/>
  <c r="J5385" i="1"/>
  <c r="J3305" i="1"/>
  <c r="J27646" i="1"/>
  <c r="J10290" i="1"/>
  <c r="J16785" i="1"/>
  <c r="J4114" i="1"/>
  <c r="J30759" i="1"/>
  <c r="J2827" i="1"/>
  <c r="J6299" i="1"/>
  <c r="J20451" i="1"/>
  <c r="J2515" i="1"/>
  <c r="J23096" i="1"/>
  <c r="J26026" i="1"/>
  <c r="J13685" i="1"/>
  <c r="J557" i="1"/>
  <c r="J10908" i="1"/>
  <c r="J36137" i="1"/>
  <c r="J16225" i="1"/>
  <c r="J34910" i="1"/>
  <c r="J22391" i="1"/>
  <c r="J8708" i="1"/>
  <c r="J15423" i="1"/>
  <c r="J4181" i="1"/>
  <c r="J5401" i="1"/>
  <c r="J29420" i="1"/>
  <c r="J19417" i="1"/>
  <c r="J12937" i="1"/>
  <c r="J5946" i="1"/>
  <c r="J14763" i="1"/>
  <c r="J2971" i="1"/>
  <c r="J25644" i="1"/>
  <c r="J35218" i="1"/>
  <c r="J18524" i="1"/>
  <c r="J34899" i="1"/>
  <c r="J15529" i="1"/>
  <c r="J34977" i="1"/>
  <c r="J19060" i="1"/>
  <c r="J2352" i="1"/>
  <c r="J6001" i="1"/>
  <c r="J15911" i="1"/>
  <c r="J12380" i="1"/>
  <c r="J28059" i="1"/>
  <c r="J10437" i="1"/>
  <c r="J1808" i="1"/>
  <c r="J19735" i="1"/>
  <c r="J25534" i="1"/>
  <c r="J4299" i="1"/>
  <c r="J9604" i="1"/>
  <c r="J10549" i="1"/>
  <c r="J26047" i="1"/>
  <c r="J26450" i="1"/>
  <c r="J34487" i="1"/>
  <c r="J26983" i="1"/>
  <c r="J23531" i="1"/>
  <c r="J5202" i="1"/>
  <c r="J1694" i="1"/>
  <c r="J14352" i="1"/>
  <c r="J28844" i="1"/>
  <c r="J9116" i="1"/>
  <c r="J16445" i="1"/>
  <c r="J21635" i="1"/>
  <c r="J35776" i="1"/>
  <c r="J19653" i="1"/>
  <c r="J32150" i="1"/>
  <c r="J15120" i="1"/>
  <c r="J23471" i="1"/>
  <c r="J32936" i="1"/>
  <c r="J19590" i="1"/>
  <c r="J24291" i="1"/>
  <c r="J10940" i="1"/>
  <c r="J32285" i="1"/>
  <c r="J22973" i="1"/>
  <c r="J12423" i="1"/>
  <c r="J15815" i="1"/>
  <c r="J13771" i="1"/>
  <c r="J4353" i="1"/>
  <c r="J33553" i="1"/>
  <c r="J17145" i="1"/>
  <c r="J19745" i="1"/>
  <c r="J25372" i="1"/>
  <c r="J11967" i="1"/>
  <c r="J17209" i="1"/>
  <c r="J24003" i="1"/>
  <c r="J8044" i="1"/>
  <c r="J5919" i="1"/>
  <c r="J13882" i="1"/>
  <c r="J22734" i="1"/>
  <c r="J838" i="1"/>
  <c r="J31026" i="1"/>
  <c r="J12468" i="1"/>
  <c r="J163" i="1"/>
  <c r="J17148" i="1"/>
  <c r="J26623" i="1"/>
  <c r="J22910" i="1"/>
  <c r="J3429" i="1"/>
  <c r="J4879" i="1"/>
  <c r="J29772" i="1"/>
  <c r="J32691" i="1"/>
  <c r="J28670" i="1"/>
  <c r="J32716" i="1"/>
  <c r="J35230" i="1"/>
  <c r="J19141" i="1"/>
  <c r="J23754" i="1"/>
  <c r="J16618" i="1"/>
  <c r="J32334" i="1"/>
  <c r="J1474" i="1"/>
  <c r="J15470" i="1"/>
  <c r="J9608" i="1"/>
  <c r="J31820" i="1"/>
  <c r="J160" i="1"/>
  <c r="J27877" i="1"/>
  <c r="J21937" i="1"/>
  <c r="J584" i="1"/>
  <c r="J9355" i="1"/>
  <c r="J15302" i="1"/>
  <c r="J14909" i="1"/>
  <c r="J17887" i="1"/>
  <c r="J14194" i="1"/>
  <c r="J25079" i="1"/>
  <c r="J16788" i="1"/>
  <c r="J32380" i="1"/>
  <c r="J29403" i="1"/>
  <c r="J864" i="1"/>
  <c r="J20800" i="1"/>
  <c r="J6090" i="1"/>
  <c r="J4469" i="1"/>
  <c r="J30746" i="1"/>
  <c r="J12145" i="1"/>
  <c r="J22834" i="1"/>
  <c r="J23370" i="1"/>
  <c r="J10849" i="1"/>
  <c r="J20508" i="1"/>
  <c r="J15999" i="1"/>
  <c r="J10064" i="1"/>
  <c r="J4249" i="1"/>
  <c r="J29643" i="1"/>
  <c r="J29827" i="1"/>
  <c r="J28937" i="1"/>
  <c r="J35320" i="1"/>
  <c r="J16816" i="1"/>
  <c r="J4008" i="1"/>
  <c r="J10303" i="1"/>
  <c r="J3873" i="1"/>
  <c r="J27266" i="1"/>
  <c r="J16316" i="1"/>
  <c r="J19010" i="1"/>
  <c r="J22770" i="1"/>
  <c r="J4750" i="1"/>
  <c r="J29636" i="1"/>
  <c r="J21669" i="1"/>
  <c r="J24733" i="1"/>
  <c r="J12718" i="1"/>
  <c r="J18676" i="1"/>
  <c r="J31096" i="1"/>
  <c r="J7133" i="1"/>
  <c r="J23654" i="1"/>
  <c r="J14582" i="1"/>
  <c r="J34746" i="1"/>
  <c r="J19450" i="1"/>
  <c r="J36112" i="1"/>
  <c r="J4989" i="1"/>
  <c r="J31885" i="1"/>
  <c r="J28945" i="1"/>
  <c r="J19257" i="1"/>
  <c r="J7436" i="1"/>
  <c r="J1304" i="1"/>
  <c r="J33677" i="1"/>
  <c r="J35523" i="1"/>
  <c r="J10441" i="1"/>
  <c r="J10645" i="1"/>
  <c r="J10213" i="1"/>
  <c r="J15467" i="1"/>
  <c r="J2436" i="1"/>
  <c r="J6687" i="1"/>
  <c r="J29127" i="1"/>
  <c r="J8455" i="1"/>
  <c r="J32543" i="1"/>
  <c r="J2403" i="1"/>
  <c r="J20734" i="1"/>
  <c r="J29798" i="1"/>
  <c r="J3600" i="1"/>
  <c r="J33865" i="1"/>
  <c r="J28584" i="1"/>
  <c r="J13932" i="1"/>
  <c r="J13057" i="1"/>
  <c r="J5038" i="1"/>
  <c r="J16108" i="1"/>
  <c r="J6481" i="1"/>
  <c r="J17854" i="1"/>
  <c r="J20872" i="1"/>
  <c r="J24515" i="1"/>
  <c r="J36082" i="1"/>
  <c r="J17533" i="1"/>
  <c r="J16405" i="1"/>
  <c r="J32845" i="1"/>
  <c r="J22102" i="1"/>
  <c r="J28414" i="1"/>
  <c r="J17572" i="1"/>
  <c r="J29459" i="1"/>
  <c r="J32657" i="1"/>
  <c r="J8871" i="1"/>
  <c r="J35728" i="1"/>
  <c r="J4485" i="1"/>
  <c r="J33367" i="1"/>
  <c r="J29972" i="1"/>
  <c r="J1199" i="1"/>
  <c r="J14545" i="1"/>
  <c r="J28877" i="1"/>
  <c r="J15319" i="1"/>
  <c r="J22317" i="1"/>
  <c r="J18730" i="1"/>
  <c r="J27029" i="1"/>
  <c r="J31697" i="1"/>
  <c r="J19152" i="1"/>
  <c r="J7920" i="1"/>
  <c r="J34577" i="1"/>
  <c r="J28760" i="1"/>
  <c r="J7591" i="1"/>
  <c r="J27632" i="1"/>
  <c r="J25267" i="1"/>
  <c r="J6048" i="1"/>
  <c r="J31373" i="1"/>
  <c r="J26053" i="1"/>
  <c r="J20189" i="1"/>
  <c r="J44" i="1"/>
  <c r="J21541" i="1"/>
  <c r="J1151" i="1"/>
  <c r="J15108" i="1"/>
  <c r="J25026" i="1"/>
  <c r="J26858" i="1"/>
  <c r="J1451" i="1"/>
  <c r="J25424" i="1"/>
  <c r="J13442" i="1"/>
  <c r="J14041" i="1"/>
  <c r="J6922" i="1"/>
  <c r="J13671" i="1"/>
  <c r="J35347" i="1"/>
  <c r="J2818" i="1"/>
  <c r="J14765" i="1"/>
  <c r="J3036" i="1"/>
  <c r="J311" i="1"/>
  <c r="J9046" i="1"/>
  <c r="J14689" i="1"/>
  <c r="J13565" i="1"/>
  <c r="J1739" i="1"/>
  <c r="J26671" i="1"/>
  <c r="J33473" i="1"/>
  <c r="J33975" i="1"/>
  <c r="J3973" i="1"/>
  <c r="J3727" i="1"/>
  <c r="J9365" i="1"/>
  <c r="J33229" i="1"/>
  <c r="J26298" i="1"/>
  <c r="J3691" i="1"/>
  <c r="J31275" i="1"/>
  <c r="J28798" i="1"/>
  <c r="J32116" i="1"/>
  <c r="J9949" i="1"/>
  <c r="J3381" i="1"/>
  <c r="J30609" i="1"/>
  <c r="J35551" i="1"/>
  <c r="J24816" i="1"/>
  <c r="J909" i="1"/>
  <c r="J11532" i="1"/>
  <c r="J263" i="1"/>
  <c r="J8690" i="1"/>
  <c r="J23983" i="1"/>
  <c r="J36196" i="1"/>
  <c r="J14250" i="1"/>
  <c r="J18163" i="1"/>
  <c r="J14479" i="1"/>
  <c r="J5325" i="1"/>
  <c r="J12969" i="1"/>
  <c r="J31642" i="1"/>
  <c r="J10269" i="1"/>
  <c r="J3846" i="1"/>
  <c r="J23259" i="1"/>
  <c r="J23819" i="1"/>
  <c r="J27791" i="1"/>
  <c r="J17787" i="1"/>
  <c r="J4010" i="1"/>
  <c r="J29787" i="1"/>
  <c r="J33754" i="1"/>
  <c r="J30480" i="1"/>
  <c r="J18888" i="1"/>
  <c r="J182" i="1"/>
  <c r="J6352" i="1"/>
  <c r="J10058" i="1"/>
  <c r="J17427" i="1"/>
  <c r="J15587" i="1"/>
  <c r="J19320" i="1"/>
  <c r="J25187" i="1"/>
  <c r="J25145" i="1"/>
  <c r="J33132" i="1"/>
  <c r="J20569" i="1"/>
  <c r="J14290" i="1"/>
  <c r="J5351" i="1"/>
  <c r="J25042" i="1"/>
  <c r="J14816" i="1"/>
  <c r="J23394" i="1"/>
  <c r="J25107" i="1"/>
  <c r="J30451" i="1"/>
  <c r="J27939" i="1"/>
  <c r="J24153" i="1"/>
  <c r="J8395" i="1"/>
  <c r="J23643" i="1"/>
  <c r="J34754" i="1"/>
  <c r="J33541" i="1"/>
  <c r="J5028" i="1"/>
  <c r="J32529" i="1"/>
  <c r="J22289" i="1"/>
  <c r="J10832" i="1"/>
  <c r="J16556" i="1"/>
  <c r="J8827" i="1"/>
  <c r="J17733" i="1"/>
  <c r="J23541" i="1"/>
  <c r="J21701" i="1"/>
  <c r="J31510" i="1"/>
  <c r="J7434" i="1"/>
  <c r="J30477" i="1"/>
  <c r="J22530" i="1"/>
  <c r="J14655" i="1"/>
  <c r="J9749" i="1"/>
  <c r="J16336" i="1"/>
  <c r="J1825" i="1"/>
  <c r="J33734" i="1"/>
  <c r="J27695" i="1"/>
  <c r="J8472" i="1"/>
  <c r="J26506" i="1"/>
  <c r="J20793" i="1"/>
  <c r="J29363" i="1"/>
  <c r="J6197" i="1"/>
  <c r="J30991" i="1"/>
  <c r="J5886" i="1"/>
  <c r="J6439" i="1"/>
  <c r="J5936" i="1"/>
  <c r="J4153" i="1"/>
  <c r="J22453" i="1"/>
  <c r="J14798" i="1"/>
  <c r="J5684" i="1"/>
  <c r="J9776" i="1"/>
  <c r="J4162" i="1"/>
  <c r="J32413" i="1"/>
  <c r="J25560" i="1"/>
  <c r="J16366" i="1"/>
  <c r="J8574" i="1"/>
  <c r="J15008" i="1"/>
  <c r="J3610" i="1"/>
  <c r="J21218" i="1"/>
  <c r="J18777" i="1"/>
  <c r="J24440" i="1"/>
  <c r="J18177" i="1"/>
  <c r="J25579" i="1"/>
  <c r="J25109" i="1"/>
  <c r="J10165" i="1"/>
  <c r="J8745" i="1"/>
  <c r="J11849" i="1"/>
  <c r="J30756" i="1"/>
  <c r="J18575" i="1"/>
  <c r="J13742" i="1"/>
  <c r="J31277" i="1"/>
  <c r="J5394" i="1"/>
  <c r="J26023" i="1"/>
  <c r="J22687" i="1"/>
  <c r="J34728" i="1"/>
  <c r="J24026" i="1"/>
  <c r="J13645" i="1"/>
  <c r="J4657" i="1"/>
  <c r="J26000" i="1"/>
  <c r="J18133" i="1"/>
  <c r="J28689" i="1"/>
  <c r="J21817" i="1"/>
  <c r="J21055" i="1"/>
  <c r="J20129" i="1"/>
  <c r="J26313" i="1"/>
  <c r="J4649" i="1"/>
  <c r="J24421" i="1"/>
  <c r="J5491" i="1"/>
  <c r="J23343" i="1"/>
  <c r="J15179" i="1"/>
  <c r="J17659" i="1"/>
  <c r="J27402" i="1"/>
  <c r="J1219" i="1"/>
  <c r="J23610" i="1"/>
  <c r="J3064" i="1"/>
  <c r="J22553" i="1"/>
  <c r="J24495" i="1"/>
  <c r="J8986" i="1"/>
  <c r="J1131" i="1"/>
  <c r="J13741" i="1"/>
  <c r="J6986" i="1"/>
  <c r="J32057" i="1"/>
  <c r="J8375" i="1"/>
  <c r="J19488" i="1"/>
  <c r="J23373" i="1"/>
  <c r="J10365" i="1"/>
  <c r="J9964" i="1"/>
  <c r="J12073" i="1"/>
  <c r="J21057" i="1"/>
  <c r="J22387" i="1"/>
  <c r="J5191" i="1"/>
  <c r="J35707" i="1"/>
  <c r="J20191" i="1"/>
  <c r="J23970" i="1"/>
  <c r="J11097" i="1"/>
  <c r="J13986" i="1"/>
  <c r="J31899" i="1"/>
  <c r="J33920" i="1"/>
  <c r="J32758" i="1"/>
  <c r="J11978" i="1"/>
  <c r="J18361" i="1"/>
  <c r="J27602" i="1"/>
  <c r="J19514" i="1"/>
  <c r="J4390" i="1"/>
  <c r="J4012" i="1"/>
  <c r="J937" i="1"/>
  <c r="J16359" i="1"/>
  <c r="J17280" i="1"/>
  <c r="J33052" i="1"/>
  <c r="J14830" i="1"/>
  <c r="J4036" i="1"/>
  <c r="J2502" i="1"/>
  <c r="J31974" i="1"/>
  <c r="J3041" i="1"/>
  <c r="J27460" i="1"/>
  <c r="J21916" i="1"/>
  <c r="J20182" i="1"/>
  <c r="J10120" i="1"/>
  <c r="J35001" i="1"/>
  <c r="J627" i="1"/>
  <c r="J74" i="1"/>
  <c r="J22454" i="1"/>
  <c r="J10865" i="1"/>
  <c r="J28566" i="1"/>
  <c r="J14643" i="1"/>
  <c r="J27971" i="1"/>
  <c r="J24505" i="1"/>
  <c r="J273" i="1"/>
  <c r="J4295" i="1"/>
  <c r="J7876" i="1"/>
  <c r="J779" i="1"/>
  <c r="J35333" i="1"/>
  <c r="J575" i="1"/>
  <c r="J30812" i="1"/>
  <c r="J23755" i="1"/>
  <c r="J18352" i="1"/>
  <c r="J4101" i="1"/>
  <c r="J27552" i="1"/>
  <c r="J29157" i="1"/>
  <c r="J23633" i="1"/>
  <c r="J6527" i="1"/>
  <c r="J13225" i="1"/>
  <c r="J27515" i="1"/>
  <c r="J17303" i="1"/>
  <c r="J13076" i="1"/>
  <c r="J24878" i="1"/>
  <c r="J1824" i="1"/>
  <c r="J3771" i="1"/>
  <c r="J7673" i="1"/>
  <c r="J14727" i="1"/>
  <c r="J23282" i="1"/>
  <c r="J13197" i="1"/>
  <c r="J12242" i="1"/>
  <c r="J33151" i="1"/>
  <c r="J26934" i="1"/>
  <c r="J27309" i="1"/>
  <c r="J13950" i="1"/>
  <c r="J28630" i="1"/>
  <c r="J33948" i="1"/>
  <c r="J20209" i="1"/>
  <c r="J10230" i="1"/>
  <c r="J26180" i="1"/>
  <c r="J7592" i="1"/>
  <c r="J22977" i="1"/>
  <c r="J28850" i="1"/>
  <c r="J6276" i="1"/>
  <c r="J25609" i="1"/>
  <c r="J11592" i="1"/>
  <c r="J5064" i="1"/>
  <c r="J28355" i="1"/>
  <c r="J27055" i="1"/>
  <c r="J29518" i="1"/>
  <c r="J118" i="1"/>
  <c r="J10218" i="1"/>
  <c r="J4096" i="1"/>
  <c r="J34345" i="1"/>
  <c r="J32981" i="1"/>
  <c r="J28200" i="1"/>
  <c r="J21844" i="1"/>
  <c r="J12629" i="1"/>
  <c r="J8537" i="1"/>
  <c r="J21904" i="1"/>
  <c r="J16811" i="1"/>
  <c r="J23063" i="1"/>
  <c r="J21581" i="1"/>
  <c r="J26593" i="1"/>
  <c r="J13503" i="1"/>
  <c r="J10108" i="1"/>
  <c r="J23239" i="1"/>
  <c r="J17717" i="1"/>
  <c r="J19258" i="1"/>
  <c r="J24135" i="1"/>
  <c r="J28439" i="1"/>
  <c r="J22241" i="1"/>
  <c r="J4031" i="1"/>
  <c r="J6153" i="1"/>
  <c r="J3192" i="1"/>
  <c r="J17372" i="1"/>
  <c r="J31454" i="1"/>
  <c r="J2418" i="1"/>
  <c r="J10819" i="1"/>
  <c r="J22056" i="1"/>
  <c r="J5250" i="1"/>
  <c r="J21256" i="1"/>
  <c r="J4567" i="1"/>
  <c r="J35888" i="1"/>
  <c r="J22346" i="1"/>
  <c r="J5696" i="1"/>
  <c r="J1309" i="1"/>
  <c r="J24722" i="1"/>
  <c r="J13493" i="1"/>
  <c r="J31180" i="1"/>
  <c r="J22813" i="1"/>
  <c r="J19787" i="1"/>
  <c r="J13639" i="1"/>
  <c r="J28888" i="1"/>
  <c r="J32773" i="1"/>
  <c r="J16954" i="1"/>
  <c r="J14215" i="1"/>
  <c r="J20290" i="1"/>
  <c r="J4671" i="1"/>
  <c r="J9598" i="1"/>
  <c r="J20990" i="1"/>
  <c r="J19548" i="1"/>
  <c r="J1746" i="1"/>
  <c r="J29325" i="1"/>
  <c r="J30015" i="1"/>
  <c r="J15150" i="1"/>
  <c r="J23937" i="1"/>
  <c r="J21144" i="1"/>
  <c r="J3151" i="1"/>
  <c r="J9937" i="1"/>
  <c r="J2718" i="1"/>
  <c r="J11069" i="1"/>
  <c r="J7857" i="1"/>
  <c r="J6713" i="1"/>
  <c r="J22888" i="1"/>
  <c r="J32779" i="1"/>
  <c r="J25848" i="1"/>
  <c r="J31418" i="1"/>
  <c r="J34352" i="1"/>
  <c r="J8915" i="1"/>
  <c r="J14418" i="1"/>
  <c r="J21" i="1"/>
  <c r="J31535" i="1"/>
  <c r="J1707" i="1"/>
  <c r="J21382" i="1"/>
  <c r="J29571" i="1"/>
  <c r="J9181" i="1"/>
  <c r="J14680" i="1"/>
  <c r="J6946" i="1"/>
  <c r="J13738" i="1"/>
  <c r="J16817" i="1"/>
  <c r="J9603" i="1"/>
  <c r="J35219" i="1"/>
  <c r="J35384" i="1"/>
  <c r="J35951" i="1"/>
  <c r="J3645" i="1"/>
  <c r="J12484" i="1"/>
  <c r="J30908" i="1"/>
  <c r="J23792" i="1"/>
  <c r="J21087" i="1"/>
  <c r="J17392" i="1"/>
  <c r="J27854" i="1"/>
  <c r="J13022" i="1"/>
  <c r="J29939" i="1"/>
  <c r="J3528" i="1"/>
  <c r="J27675" i="1"/>
  <c r="J21343" i="1"/>
  <c r="J24688" i="1"/>
  <c r="J28228" i="1"/>
  <c r="J16425" i="1"/>
  <c r="J28251" i="1"/>
  <c r="J33951" i="1"/>
  <c r="J7442" i="1"/>
  <c r="J15639" i="1"/>
  <c r="J1838" i="1"/>
  <c r="J32602" i="1"/>
  <c r="J13529" i="1"/>
  <c r="J4603" i="1"/>
  <c r="J35696" i="1"/>
  <c r="J445" i="1"/>
  <c r="J7000" i="1"/>
  <c r="J16177" i="1"/>
  <c r="J35651" i="1"/>
  <c r="J7414" i="1"/>
  <c r="J33210" i="1"/>
  <c r="J20825" i="1"/>
  <c r="J34237" i="1"/>
  <c r="J7927" i="1"/>
  <c r="J17977" i="1"/>
  <c r="J21560" i="1"/>
  <c r="J34650" i="1"/>
  <c r="J19841" i="1"/>
  <c r="J14970" i="1"/>
  <c r="J19599" i="1"/>
  <c r="J20483" i="1"/>
  <c r="J102" i="1"/>
  <c r="J29675" i="1"/>
  <c r="J26553" i="1"/>
  <c r="J11819" i="1"/>
  <c r="J31983" i="1"/>
  <c r="J20170" i="1"/>
  <c r="J21326" i="1"/>
  <c r="J20997" i="1"/>
  <c r="J21624" i="1"/>
  <c r="J12945" i="1"/>
  <c r="J12799" i="1"/>
  <c r="J27572" i="1"/>
  <c r="J28463" i="1"/>
  <c r="J19844" i="1"/>
  <c r="J11658" i="1"/>
  <c r="J577" i="1"/>
  <c r="J10602" i="1"/>
  <c r="J13895" i="1"/>
  <c r="J29365" i="1"/>
  <c r="J27558" i="1"/>
  <c r="J34488" i="1"/>
  <c r="J24582" i="1"/>
  <c r="J34007" i="1"/>
  <c r="J15526" i="1"/>
  <c r="J11767" i="1"/>
  <c r="J32347" i="1"/>
  <c r="J32698" i="1"/>
  <c r="J11727" i="1"/>
  <c r="J30766" i="1"/>
  <c r="J21014" i="1"/>
  <c r="J21776" i="1"/>
  <c r="J30438" i="1"/>
  <c r="J33359" i="1"/>
  <c r="J32760" i="1"/>
  <c r="J35749" i="1"/>
  <c r="J31759" i="1"/>
  <c r="J19992" i="1"/>
  <c r="J27576" i="1"/>
  <c r="J20624" i="1"/>
  <c r="J11781" i="1"/>
  <c r="J17581" i="1"/>
  <c r="J34994" i="1"/>
  <c r="J17984" i="1"/>
  <c r="J29446" i="1"/>
  <c r="J17724" i="1"/>
  <c r="J8033" i="1"/>
  <c r="J25993" i="1"/>
  <c r="J25586" i="1"/>
  <c r="J28319" i="1"/>
  <c r="J2563" i="1"/>
  <c r="J12671" i="1"/>
  <c r="J22657" i="1"/>
  <c r="J24408" i="1"/>
  <c r="J29677" i="1"/>
  <c r="J17838" i="1"/>
  <c r="J20259" i="1"/>
  <c r="J34378" i="1"/>
  <c r="J28044" i="1"/>
  <c r="J9086" i="1"/>
  <c r="J15624" i="1"/>
  <c r="J12794" i="1"/>
  <c r="J33326" i="1"/>
  <c r="J21097" i="1"/>
  <c r="J16882" i="1"/>
  <c r="J27570" i="1"/>
  <c r="J21767" i="1"/>
  <c r="J18039" i="1"/>
  <c r="J35276" i="1"/>
  <c r="J2140" i="1"/>
  <c r="J17588" i="1"/>
  <c r="J7234" i="1"/>
  <c r="J6486" i="1"/>
  <c r="J27054" i="1"/>
  <c r="J22715" i="1"/>
  <c r="J34779" i="1"/>
  <c r="J26111" i="1"/>
  <c r="J567" i="1"/>
  <c r="J23713" i="1"/>
  <c r="J8263" i="1"/>
  <c r="J25167" i="1"/>
  <c r="J35983" i="1"/>
  <c r="J8585" i="1"/>
  <c r="J26746" i="1"/>
  <c r="J34777" i="1"/>
  <c r="J652" i="1"/>
  <c r="J10490" i="1"/>
  <c r="J31747" i="1"/>
  <c r="J7369" i="1"/>
  <c r="J36186" i="1"/>
  <c r="J18802" i="1"/>
  <c r="J883" i="1"/>
  <c r="J13421" i="1"/>
  <c r="J26670" i="1"/>
  <c r="J23266" i="1"/>
  <c r="J10495" i="1"/>
  <c r="J24774" i="1"/>
  <c r="J5304" i="1"/>
  <c r="J26133" i="1"/>
  <c r="J23604" i="1"/>
  <c r="J16742" i="1"/>
  <c r="J28126" i="1"/>
  <c r="J19162" i="1"/>
  <c r="J30663" i="1"/>
  <c r="J10611" i="1"/>
  <c r="J22313" i="1"/>
  <c r="J167" i="1"/>
  <c r="J13559" i="1"/>
  <c r="J29501" i="1"/>
  <c r="J18703" i="1"/>
  <c r="J26767" i="1"/>
  <c r="J11141" i="1"/>
  <c r="J30518" i="1"/>
  <c r="J33320" i="1"/>
  <c r="J1310" i="1"/>
  <c r="J3949" i="1"/>
  <c r="J23729" i="1"/>
  <c r="J33927" i="1"/>
  <c r="J15660" i="1"/>
  <c r="J24758" i="1"/>
  <c r="J26219" i="1"/>
  <c r="J17570" i="1"/>
  <c r="J12549" i="1"/>
  <c r="J34608" i="1"/>
  <c r="J19199" i="1"/>
  <c r="J7784" i="1"/>
  <c r="J12736" i="1"/>
  <c r="J19806" i="1"/>
  <c r="J26531" i="1"/>
  <c r="J19635" i="1"/>
  <c r="J19374" i="1"/>
  <c r="J36232" i="1"/>
  <c r="J6822" i="1"/>
  <c r="J33098" i="1"/>
  <c r="J8488" i="1"/>
  <c r="J9795" i="1"/>
  <c r="J13163" i="1"/>
  <c r="J4638" i="1"/>
  <c r="J12224" i="1"/>
  <c r="J25879" i="1"/>
  <c r="J13810" i="1"/>
  <c r="J14574" i="1"/>
  <c r="J2924" i="1"/>
  <c r="J20674" i="1"/>
  <c r="J23019" i="1"/>
  <c r="J30648" i="1"/>
  <c r="J10161" i="1"/>
  <c r="J30002" i="1"/>
  <c r="J18270" i="1"/>
  <c r="J955" i="1"/>
  <c r="J36118" i="1"/>
  <c r="J1535" i="1"/>
  <c r="J7114" i="1"/>
  <c r="J7228" i="1"/>
  <c r="J7972" i="1"/>
  <c r="J23404" i="1"/>
  <c r="J21559" i="1"/>
  <c r="J27237" i="1"/>
  <c r="J26283" i="1"/>
  <c r="J29616" i="1"/>
  <c r="J26805" i="1"/>
  <c r="J7922" i="1"/>
  <c r="J36225" i="1"/>
  <c r="J16827" i="1"/>
  <c r="J12091" i="1"/>
  <c r="J4423" i="1"/>
  <c r="J29415" i="1"/>
  <c r="J1340" i="1"/>
  <c r="J35933" i="1"/>
  <c r="J8022" i="1"/>
  <c r="J16738" i="1"/>
  <c r="J31962" i="1"/>
  <c r="J33027" i="1"/>
  <c r="J1010" i="1"/>
  <c r="J30952" i="1"/>
  <c r="J32809" i="1"/>
  <c r="J27714" i="1"/>
  <c r="J33716" i="1"/>
  <c r="J22427" i="1"/>
  <c r="J9612" i="1"/>
  <c r="J33422" i="1"/>
  <c r="J30590" i="1"/>
  <c r="J7337" i="1"/>
  <c r="J18545" i="1"/>
  <c r="J20132" i="1"/>
  <c r="J24248" i="1"/>
  <c r="J10430" i="1"/>
  <c r="J6230" i="1"/>
  <c r="J12909" i="1"/>
  <c r="J11345" i="1"/>
  <c r="J20378" i="1"/>
  <c r="J20971" i="1"/>
  <c r="J21912" i="1"/>
  <c r="J31188" i="1"/>
  <c r="J15853" i="1"/>
  <c r="J26554" i="1"/>
  <c r="J33549" i="1"/>
  <c r="J24732" i="1"/>
  <c r="J14734" i="1"/>
  <c r="J13274" i="1"/>
  <c r="J1277" i="1"/>
  <c r="J20964" i="1"/>
  <c r="J9716" i="1"/>
  <c r="J30957" i="1"/>
  <c r="J34449" i="1"/>
  <c r="J11251" i="1"/>
  <c r="J19454" i="1"/>
  <c r="J33835" i="1"/>
  <c r="J204" i="1"/>
  <c r="J14144" i="1"/>
  <c r="J21963" i="1"/>
  <c r="J14229" i="1"/>
  <c r="J14067" i="1"/>
  <c r="J15432" i="1"/>
  <c r="J11777" i="1"/>
  <c r="J945" i="1"/>
  <c r="J25944" i="1"/>
  <c r="J17861" i="1"/>
  <c r="J25046" i="1"/>
  <c r="J26271" i="1"/>
  <c r="J1328" i="1"/>
  <c r="J10998" i="1"/>
  <c r="J34554" i="1"/>
  <c r="J15858" i="1"/>
  <c r="J4307" i="1"/>
  <c r="J28605" i="1"/>
  <c r="J2406" i="1"/>
  <c r="J26287" i="1"/>
  <c r="J27742" i="1"/>
  <c r="J8416" i="1"/>
  <c r="J8179" i="1"/>
  <c r="J21174" i="1"/>
  <c r="J32625" i="1"/>
  <c r="J28834" i="1"/>
  <c r="J21334" i="1"/>
  <c r="J23270" i="1"/>
  <c r="J26132" i="1"/>
  <c r="J10966" i="1"/>
  <c r="J12295" i="1"/>
  <c r="J18578" i="1"/>
  <c r="J31778" i="1"/>
  <c r="J26967" i="1"/>
  <c r="J21042" i="1"/>
  <c r="J23320" i="1"/>
  <c r="J16014" i="1"/>
  <c r="J10404" i="1"/>
  <c r="J22314" i="1"/>
  <c r="J2748" i="1"/>
  <c r="J14719" i="1"/>
  <c r="J1851" i="1"/>
  <c r="J31852" i="1"/>
  <c r="J22247" i="1"/>
  <c r="J30023" i="1"/>
  <c r="J1885" i="1"/>
  <c r="J8909" i="1"/>
  <c r="J20190" i="1"/>
  <c r="J34955" i="1"/>
  <c r="J11083" i="1"/>
  <c r="J19297" i="1"/>
  <c r="J21746" i="1"/>
  <c r="J32174" i="1"/>
  <c r="J2641" i="1"/>
  <c r="J19839" i="1"/>
  <c r="J13519" i="1"/>
  <c r="J10904" i="1"/>
  <c r="J7918" i="1"/>
  <c r="J1136" i="1"/>
  <c r="J4382" i="1"/>
  <c r="J32251" i="1"/>
  <c r="J12843" i="1"/>
  <c r="J27946" i="1"/>
  <c r="J22122" i="1"/>
  <c r="J28802" i="1"/>
  <c r="J31908" i="1"/>
  <c r="J30705" i="1"/>
  <c r="J3140" i="1"/>
  <c r="J30607" i="1"/>
  <c r="J5248" i="1"/>
  <c r="J14638" i="1"/>
  <c r="J7238" i="1"/>
  <c r="J26925" i="1"/>
  <c r="J35197" i="1"/>
  <c r="J12442" i="1"/>
  <c r="J14192" i="1"/>
  <c r="J23075" i="1"/>
  <c r="J27318" i="1"/>
  <c r="J28866" i="1"/>
  <c r="J2460" i="1"/>
  <c r="J15925" i="1"/>
  <c r="J33012" i="1"/>
  <c r="J29597" i="1"/>
  <c r="J25991" i="1"/>
  <c r="J34082" i="1"/>
  <c r="J5428" i="1"/>
  <c r="J268" i="1"/>
  <c r="J27167" i="1"/>
  <c r="J12936" i="1"/>
  <c r="J31967" i="1"/>
  <c r="J26981" i="1"/>
  <c r="J7785" i="1"/>
  <c r="J32643" i="1"/>
  <c r="J4286" i="1"/>
  <c r="J16420" i="1"/>
  <c r="J9255" i="1"/>
  <c r="J26464" i="1"/>
  <c r="J22623" i="1"/>
  <c r="J32406" i="1"/>
  <c r="J27424" i="1"/>
  <c r="J18441" i="1"/>
  <c r="J603" i="1"/>
  <c r="J32218" i="1"/>
  <c r="J26012" i="1"/>
  <c r="J5706" i="1"/>
  <c r="J32977" i="1"/>
  <c r="J25421" i="1"/>
  <c r="J23206" i="1"/>
  <c r="J26618" i="1"/>
  <c r="J9400" i="1"/>
  <c r="J14349" i="1"/>
  <c r="J35089" i="1"/>
  <c r="J30706" i="1"/>
  <c r="J26212" i="1"/>
  <c r="J28708" i="1"/>
  <c r="J16115" i="1"/>
  <c r="J24091" i="1"/>
  <c r="J21483" i="1"/>
  <c r="J22859" i="1"/>
  <c r="J17901" i="1"/>
  <c r="J813" i="1"/>
  <c r="J22843" i="1"/>
  <c r="J34475" i="1"/>
  <c r="J9477" i="1"/>
  <c r="J22196" i="1"/>
  <c r="J31956" i="1"/>
  <c r="J19249" i="1"/>
  <c r="J13816" i="1"/>
  <c r="J23273" i="1"/>
  <c r="J31294" i="1"/>
  <c r="J21548" i="1"/>
  <c r="J14019" i="1"/>
  <c r="J30897" i="1"/>
  <c r="J3804" i="1"/>
  <c r="J24624" i="1"/>
  <c r="J11146" i="1"/>
  <c r="J3220" i="1"/>
  <c r="J10541" i="1"/>
  <c r="J25591" i="1"/>
  <c r="J20414" i="1"/>
  <c r="J11589" i="1"/>
  <c r="J29322" i="1"/>
  <c r="J21102" i="1"/>
  <c r="J1599" i="1"/>
  <c r="J30127" i="1"/>
  <c r="J32752" i="1"/>
  <c r="J2082" i="1"/>
  <c r="J21049" i="1"/>
  <c r="J16135" i="1"/>
  <c r="J1524" i="1"/>
  <c r="J31453" i="1"/>
  <c r="J33941" i="1"/>
  <c r="J12072" i="1"/>
  <c r="J6452" i="1"/>
  <c r="J20774" i="1"/>
  <c r="J31509" i="1"/>
  <c r="J17321" i="1"/>
  <c r="J34397" i="1"/>
  <c r="J22628" i="1"/>
  <c r="J27634" i="1"/>
  <c r="J24279" i="1"/>
  <c r="J27784" i="1"/>
  <c r="J26009" i="1"/>
  <c r="J16098" i="1"/>
  <c r="J21590" i="1"/>
  <c r="J22091" i="1"/>
  <c r="J3910" i="1"/>
  <c r="J30147" i="1"/>
  <c r="J24559" i="1"/>
  <c r="J12639" i="1"/>
  <c r="J1541" i="1"/>
  <c r="J15241" i="1"/>
  <c r="J35713" i="1"/>
  <c r="J24922" i="1"/>
  <c r="J24" i="1"/>
  <c r="J16727" i="1"/>
  <c r="J3256" i="1"/>
  <c r="J17815" i="1"/>
  <c r="J2303" i="1"/>
  <c r="J23897" i="1"/>
  <c r="J12480" i="1"/>
  <c r="J10397" i="1"/>
  <c r="J16309" i="1"/>
  <c r="J31017" i="1"/>
  <c r="J26465" i="1"/>
  <c r="J29758" i="1"/>
  <c r="J18425" i="1"/>
  <c r="J16297" i="1"/>
  <c r="J22650" i="1"/>
  <c r="J34408" i="1"/>
  <c r="J1483" i="1"/>
  <c r="J27898" i="1"/>
  <c r="J16635" i="1"/>
  <c r="J33197" i="1"/>
  <c r="J33479" i="1"/>
  <c r="J23460" i="1"/>
  <c r="J2544" i="1"/>
  <c r="J23221" i="1"/>
  <c r="J10015" i="1"/>
  <c r="J23381" i="1"/>
  <c r="J32582" i="1"/>
  <c r="J8935" i="1"/>
  <c r="J8953" i="1"/>
  <c r="J12810" i="1"/>
  <c r="J30398" i="1"/>
  <c r="J11120" i="1"/>
  <c r="J24200" i="1"/>
  <c r="J426" i="1"/>
  <c r="J27375" i="1"/>
  <c r="J18012" i="1"/>
  <c r="J18445" i="1"/>
  <c r="J25790" i="1"/>
  <c r="J25670" i="1"/>
  <c r="J13286" i="1"/>
  <c r="J12452" i="1"/>
  <c r="J11421" i="1"/>
  <c r="J27472" i="1"/>
  <c r="J3117" i="1"/>
  <c r="J17177" i="1"/>
  <c r="J6099" i="1"/>
  <c r="J1127" i="1"/>
  <c r="J31217" i="1"/>
  <c r="J19142" i="1"/>
  <c r="J7756" i="1"/>
  <c r="J15735" i="1"/>
  <c r="J5975" i="1"/>
  <c r="J6681" i="1"/>
  <c r="J12701" i="1"/>
  <c r="J2944" i="1"/>
  <c r="J30962" i="1"/>
  <c r="J27130" i="1"/>
  <c r="J28160" i="1"/>
  <c r="J27659" i="1"/>
  <c r="J11840" i="1"/>
  <c r="J33040" i="1"/>
  <c r="J15673" i="1"/>
  <c r="J28806" i="1"/>
  <c r="J11514" i="1"/>
  <c r="J11937" i="1"/>
  <c r="J22420" i="1"/>
  <c r="J3109" i="1"/>
  <c r="J9081" i="1"/>
  <c r="J30485" i="1"/>
  <c r="J11281" i="1"/>
  <c r="J10181" i="1"/>
  <c r="J24924" i="1"/>
  <c r="J9883" i="1"/>
  <c r="J19483" i="1"/>
  <c r="J3687" i="1"/>
  <c r="J25619" i="1"/>
  <c r="J14240" i="1"/>
  <c r="J20298" i="1"/>
  <c r="J2076" i="1"/>
  <c r="J22878" i="1"/>
  <c r="J10325" i="1"/>
  <c r="J32213" i="1"/>
  <c r="J35555" i="1"/>
  <c r="J12011" i="1"/>
  <c r="J168" i="1"/>
  <c r="J28237" i="1"/>
  <c r="J1527" i="1"/>
  <c r="J8384" i="1"/>
  <c r="J35864" i="1"/>
  <c r="J25755" i="1"/>
  <c r="J20111" i="1"/>
  <c r="J16237" i="1"/>
  <c r="J16331" i="1"/>
  <c r="J28804" i="1"/>
  <c r="J29999" i="1"/>
  <c r="J10292" i="1"/>
  <c r="J20981" i="1"/>
  <c r="J5133" i="1"/>
  <c r="J33818" i="1"/>
  <c r="J11249" i="1"/>
  <c r="J11841" i="1"/>
  <c r="J14718" i="1"/>
  <c r="J32563" i="1"/>
  <c r="J15896" i="1"/>
  <c r="J390" i="1"/>
  <c r="J30604" i="1"/>
  <c r="J32878" i="1"/>
  <c r="J16472" i="1"/>
  <c r="J34504" i="1"/>
  <c r="J30390" i="1"/>
  <c r="J22558" i="1"/>
  <c r="J599" i="1"/>
  <c r="J19072" i="1"/>
  <c r="J3177" i="1"/>
  <c r="J32353" i="1"/>
  <c r="J2792" i="1"/>
  <c r="J18317" i="1"/>
  <c r="J25718" i="1"/>
  <c r="J24767" i="1"/>
  <c r="J24821" i="1"/>
  <c r="J26872" i="1"/>
  <c r="J443" i="1"/>
  <c r="J13892" i="1"/>
  <c r="J20413" i="1"/>
  <c r="J196" i="1"/>
  <c r="J19647" i="1"/>
  <c r="J14483" i="1"/>
  <c r="J34660" i="1"/>
  <c r="J24181" i="1"/>
  <c r="J8898" i="1"/>
  <c r="J31524" i="1"/>
  <c r="J1023" i="1"/>
  <c r="J3549" i="1"/>
  <c r="J25716" i="1"/>
  <c r="J23249" i="1"/>
  <c r="J7148" i="1"/>
  <c r="J6830" i="1"/>
  <c r="J20333" i="1"/>
  <c r="J17860" i="1"/>
  <c r="J33382" i="1"/>
  <c r="J12340" i="1"/>
  <c r="J26175" i="1"/>
  <c r="J35091" i="1"/>
  <c r="J16024" i="1"/>
  <c r="J16826" i="1"/>
  <c r="J6703" i="1"/>
  <c r="J27239" i="1"/>
  <c r="J20115" i="1"/>
  <c r="J1719" i="1"/>
  <c r="J10518" i="1"/>
  <c r="J16354" i="1"/>
  <c r="J35894" i="1"/>
  <c r="J12721" i="1"/>
  <c r="J33129" i="1"/>
  <c r="J24793" i="1"/>
  <c r="J5184" i="1"/>
  <c r="J596" i="1"/>
  <c r="J16858" i="1"/>
  <c r="J12811" i="1"/>
  <c r="J10916" i="1"/>
  <c r="J14795" i="1"/>
  <c r="J7107" i="1"/>
  <c r="J31704" i="1"/>
  <c r="J21518" i="1"/>
  <c r="J14376" i="1"/>
  <c r="J25697" i="1"/>
  <c r="J23301" i="1"/>
  <c r="J17414" i="1"/>
  <c r="J10296" i="1"/>
  <c r="J121" i="1"/>
  <c r="J27835" i="1"/>
  <c r="J9430" i="1"/>
  <c r="J30925" i="1"/>
  <c r="J35238" i="1"/>
  <c r="J35587" i="1"/>
  <c r="J31543" i="1"/>
  <c r="J2258" i="1"/>
  <c r="J32460" i="1"/>
  <c r="J21716" i="1"/>
  <c r="J13929" i="1"/>
  <c r="J6081" i="1"/>
  <c r="J34273" i="1"/>
  <c r="J1754" i="1"/>
  <c r="J29562" i="1"/>
  <c r="J24206" i="1"/>
  <c r="J32438" i="1"/>
  <c r="J17337" i="1"/>
  <c r="J9328" i="1"/>
  <c r="J21926" i="1"/>
  <c r="J2018" i="1"/>
  <c r="J213" i="1"/>
  <c r="J14822" i="1"/>
  <c r="J22414" i="1"/>
  <c r="J1275" i="1"/>
  <c r="J32644" i="1"/>
  <c r="J9804" i="1"/>
  <c r="J17261" i="1"/>
  <c r="J34996" i="1"/>
  <c r="J19496" i="1"/>
  <c r="J5858" i="1"/>
  <c r="J28213" i="1"/>
  <c r="J22379" i="1"/>
  <c r="J3312" i="1"/>
  <c r="J28911" i="1"/>
  <c r="J18683" i="1"/>
  <c r="J36209" i="1"/>
  <c r="J18895" i="1"/>
  <c r="J20695" i="1"/>
  <c r="J9745" i="1"/>
  <c r="J2059" i="1"/>
  <c r="J30751" i="1"/>
  <c r="J18706" i="1"/>
  <c r="J29130" i="1"/>
  <c r="J23474" i="1"/>
  <c r="J28968" i="1"/>
  <c r="J7076" i="1"/>
  <c r="J11398" i="1"/>
  <c r="J21164" i="1"/>
  <c r="J22253" i="1"/>
  <c r="J27819" i="1"/>
  <c r="J22271" i="1"/>
  <c r="J21314" i="1"/>
  <c r="J6683" i="1"/>
  <c r="J5520" i="1"/>
  <c r="J17503" i="1"/>
  <c r="J17495" i="1"/>
  <c r="J3663" i="1"/>
  <c r="J35035" i="1"/>
  <c r="J8150" i="1"/>
  <c r="J1354" i="1"/>
  <c r="J2972" i="1"/>
  <c r="J31854" i="1"/>
  <c r="J25258" i="1"/>
  <c r="J22748" i="1"/>
  <c r="J34099" i="1"/>
  <c r="J19419" i="1"/>
  <c r="J11576" i="1"/>
  <c r="J13523" i="1"/>
  <c r="J34440" i="1"/>
  <c r="J29236" i="1"/>
  <c r="J10795" i="1"/>
  <c r="J17358" i="1"/>
  <c r="J15489" i="1"/>
  <c r="J29230" i="1"/>
  <c r="J30213" i="1"/>
  <c r="J14882" i="1"/>
  <c r="J14748" i="1"/>
  <c r="J19266" i="1"/>
  <c r="J3876" i="1"/>
  <c r="J16705" i="1"/>
  <c r="J22731" i="1"/>
  <c r="J29289" i="1"/>
  <c r="J18655" i="1"/>
  <c r="J23119" i="1"/>
  <c r="J13887" i="1"/>
  <c r="J17945" i="1"/>
  <c r="J10961" i="1"/>
  <c r="J20960" i="1"/>
  <c r="J52" i="1"/>
  <c r="J15993" i="1"/>
  <c r="J22895" i="1"/>
  <c r="J16835" i="1"/>
  <c r="J1537" i="1"/>
  <c r="J12986" i="1"/>
  <c r="J29920" i="1"/>
  <c r="J6471" i="1"/>
  <c r="J1158" i="1"/>
  <c r="J5900" i="1"/>
  <c r="J35267" i="1"/>
  <c r="J29737" i="1"/>
  <c r="J32189" i="1"/>
  <c r="J3201" i="1"/>
  <c r="J10502" i="1"/>
  <c r="J27331" i="1"/>
  <c r="J35638" i="1"/>
  <c r="J35953" i="1"/>
  <c r="J2347" i="1"/>
  <c r="J33909" i="1"/>
  <c r="J24792" i="1"/>
  <c r="J17344" i="1"/>
  <c r="J7796" i="1"/>
  <c r="J16638" i="1"/>
  <c r="J18788" i="1"/>
  <c r="J817" i="1"/>
  <c r="J11508" i="1"/>
  <c r="J8057" i="1"/>
  <c r="J29961" i="1"/>
  <c r="J30396" i="1"/>
  <c r="J31074" i="1"/>
  <c r="J7689" i="1"/>
  <c r="J11942" i="1"/>
  <c r="J13637" i="1"/>
  <c r="J36041" i="1"/>
  <c r="J31669" i="1"/>
  <c r="J27455" i="1"/>
  <c r="J34942" i="1"/>
  <c r="J8208" i="1"/>
  <c r="J10534" i="1"/>
  <c r="J1104" i="1"/>
  <c r="J11627" i="1"/>
  <c r="J10003" i="1"/>
  <c r="J3133" i="1"/>
  <c r="J23124" i="1"/>
  <c r="J23477" i="1"/>
  <c r="J19734" i="1"/>
  <c r="J16361" i="1"/>
  <c r="J10363" i="1"/>
  <c r="J18631" i="1"/>
  <c r="J2203" i="1"/>
  <c r="J3640" i="1"/>
  <c r="J13806" i="1"/>
  <c r="J24808" i="1"/>
  <c r="J24373" i="1"/>
  <c r="J29666" i="1"/>
  <c r="J9112" i="1"/>
  <c r="J6905" i="1"/>
  <c r="J7545" i="1"/>
  <c r="J22903" i="1"/>
  <c r="J23577" i="1"/>
  <c r="J28346" i="1"/>
  <c r="J32737" i="1"/>
  <c r="J27950" i="1"/>
  <c r="J7258" i="1"/>
  <c r="J20244" i="1"/>
  <c r="J31938" i="1"/>
  <c r="J9706" i="1"/>
  <c r="J18774" i="1"/>
  <c r="J10099" i="1"/>
  <c r="J27093" i="1"/>
  <c r="J27707" i="1"/>
  <c r="J18776" i="1"/>
  <c r="J31284" i="1"/>
  <c r="J956" i="1"/>
  <c r="J11381" i="1"/>
  <c r="J8828" i="1"/>
  <c r="J4990" i="1"/>
  <c r="J4838" i="1"/>
  <c r="J27271" i="1"/>
  <c r="J622" i="1"/>
  <c r="J32610" i="1"/>
  <c r="J20114" i="1"/>
  <c r="J727" i="1"/>
  <c r="J8568" i="1"/>
  <c r="J3130" i="1"/>
  <c r="J31155" i="1"/>
  <c r="J22494" i="1"/>
  <c r="J33702" i="1"/>
  <c r="J13435" i="1"/>
  <c r="J3670" i="1"/>
  <c r="J6128" i="1"/>
  <c r="J3664" i="1"/>
  <c r="J32307" i="1"/>
  <c r="J34804" i="1"/>
  <c r="J28831" i="1"/>
  <c r="J31953" i="1"/>
  <c r="J7167" i="1"/>
  <c r="J2778" i="1"/>
  <c r="J30370" i="1"/>
  <c r="J3939" i="1"/>
  <c r="J25366" i="1"/>
  <c r="J1846" i="1"/>
  <c r="J6654" i="1"/>
  <c r="J15758" i="1"/>
  <c r="J21227" i="1"/>
  <c r="J33791" i="1"/>
  <c r="J8908" i="1"/>
  <c r="J11277" i="1"/>
  <c r="J24391" i="1"/>
  <c r="J4699" i="1"/>
  <c r="J12955" i="1"/>
  <c r="J22831" i="1"/>
  <c r="J24187" i="1"/>
  <c r="J28663" i="1"/>
  <c r="J32247" i="1"/>
  <c r="J20772" i="1"/>
  <c r="J18436" i="1"/>
  <c r="J22230" i="1"/>
  <c r="J7164" i="1"/>
  <c r="J20646" i="1"/>
  <c r="J20013" i="1"/>
  <c r="J5664" i="1"/>
  <c r="J17245" i="1"/>
  <c r="J17597" i="1"/>
  <c r="J11982" i="1"/>
  <c r="J20113" i="1"/>
  <c r="J33665" i="1"/>
  <c r="J3409" i="1"/>
  <c r="J27003" i="1"/>
  <c r="J28754" i="1"/>
  <c r="J11287" i="1"/>
  <c r="J32111" i="1"/>
  <c r="J8474" i="1"/>
  <c r="J10463" i="1"/>
  <c r="J26170" i="1"/>
  <c r="J24633" i="1"/>
  <c r="J10840" i="1"/>
  <c r="J26545" i="1"/>
  <c r="J25706" i="1"/>
  <c r="J2547" i="1"/>
  <c r="J19039" i="1"/>
  <c r="J15832" i="1"/>
  <c r="J10060" i="1"/>
  <c r="J6187" i="1"/>
  <c r="J11540" i="1"/>
  <c r="J8664" i="1"/>
  <c r="J6811" i="1"/>
  <c r="J5671" i="1"/>
  <c r="J8206" i="1"/>
  <c r="J10172" i="1"/>
  <c r="J24367" i="1"/>
  <c r="J22450" i="1"/>
  <c r="J6473" i="1"/>
  <c r="J15854" i="1"/>
  <c r="J3857" i="1"/>
  <c r="J4898" i="1"/>
  <c r="J32806" i="1"/>
  <c r="J15626" i="1"/>
  <c r="J25715" i="1"/>
  <c r="J35819" i="1"/>
  <c r="J23432" i="1"/>
  <c r="J7588" i="1"/>
  <c r="J35589" i="1"/>
  <c r="J30953" i="1"/>
  <c r="J30754" i="1"/>
  <c r="J33436" i="1"/>
  <c r="J28874" i="1"/>
  <c r="J24312" i="1"/>
  <c r="J27853" i="1"/>
  <c r="J7388" i="1"/>
  <c r="J988" i="1"/>
  <c r="J35847" i="1"/>
  <c r="J17818" i="1"/>
  <c r="J7880" i="1"/>
  <c r="J30068" i="1"/>
  <c r="J23424" i="1"/>
  <c r="J12731" i="1"/>
  <c r="J21185" i="1"/>
  <c r="J11079" i="1"/>
  <c r="J33453" i="1"/>
  <c r="J26818" i="1"/>
  <c r="J7260" i="1"/>
  <c r="J31955" i="1"/>
  <c r="J32597" i="1"/>
  <c r="J2575" i="1"/>
  <c r="J35757" i="1"/>
  <c r="J35193" i="1"/>
  <c r="J20479" i="1"/>
  <c r="J22029" i="1"/>
  <c r="J5928" i="1"/>
  <c r="J32976" i="1"/>
  <c r="J12960" i="1"/>
  <c r="J33109" i="1"/>
  <c r="J18342" i="1"/>
  <c r="J845" i="1"/>
  <c r="J5087" i="1"/>
  <c r="J27020" i="1"/>
  <c r="J21749" i="1"/>
  <c r="J6578" i="1"/>
  <c r="J10712" i="1"/>
  <c r="J26185" i="1"/>
  <c r="J2463" i="1"/>
  <c r="J11920" i="1"/>
  <c r="J31035" i="1"/>
  <c r="J36154" i="1"/>
  <c r="J26955" i="1"/>
  <c r="J33201" i="1"/>
  <c r="J29128" i="1"/>
  <c r="J24518" i="1"/>
  <c r="J25675" i="1"/>
  <c r="J23893" i="1"/>
  <c r="J22305" i="1"/>
  <c r="J5981" i="1"/>
  <c r="J32160" i="1"/>
  <c r="J31898" i="1"/>
  <c r="J9182" i="1"/>
  <c r="J19084" i="1"/>
  <c r="J1386" i="1"/>
  <c r="J34647" i="1"/>
  <c r="J27927" i="1"/>
  <c r="J8698" i="1"/>
  <c r="J5323" i="1"/>
  <c r="J24461" i="1"/>
  <c r="J17608" i="1"/>
  <c r="J6492" i="1"/>
  <c r="J31004" i="1"/>
  <c r="J10648" i="1"/>
  <c r="J32178" i="1"/>
  <c r="J32246" i="1"/>
  <c r="J23483" i="1"/>
  <c r="J23423" i="1"/>
  <c r="J25202" i="1"/>
  <c r="J4616" i="1"/>
  <c r="J7985" i="1"/>
  <c r="J20847" i="1"/>
  <c r="J25911" i="1"/>
  <c r="J15340" i="1"/>
  <c r="J28415" i="1"/>
  <c r="J7597" i="1"/>
  <c r="J24449" i="1"/>
  <c r="J33290" i="1"/>
  <c r="J21663" i="1"/>
  <c r="J35121" i="1"/>
  <c r="J13452" i="1"/>
  <c r="J30562" i="1"/>
  <c r="J19378" i="1"/>
  <c r="J17637" i="1"/>
  <c r="J34064" i="1"/>
  <c r="J5966" i="1"/>
  <c r="J28773" i="1"/>
  <c r="J29992" i="1"/>
  <c r="J31396" i="1"/>
  <c r="J31171" i="1"/>
  <c r="J35567" i="1"/>
  <c r="J13971" i="1"/>
  <c r="J28433" i="1"/>
  <c r="J33775" i="1"/>
  <c r="J1816" i="1"/>
  <c r="J2123" i="1"/>
  <c r="J9584" i="1"/>
  <c r="J11474" i="1"/>
  <c r="J17078" i="1"/>
  <c r="J11184" i="1"/>
  <c r="J20459" i="1"/>
  <c r="J4059" i="1"/>
  <c r="J1572" i="1"/>
  <c r="J18792" i="1"/>
  <c r="J18940" i="1"/>
  <c r="J16039" i="1"/>
  <c r="J32967" i="1"/>
  <c r="J11395" i="1"/>
  <c r="J3995" i="1"/>
  <c r="J32201" i="1"/>
  <c r="J32396" i="1"/>
  <c r="J2409" i="1"/>
  <c r="J35960" i="1"/>
  <c r="J16035" i="1"/>
  <c r="J29902" i="1"/>
  <c r="J4748" i="1"/>
  <c r="J20725" i="1"/>
  <c r="J1107" i="1"/>
  <c r="J30421" i="1"/>
  <c r="J24426" i="1"/>
  <c r="J20613" i="1"/>
  <c r="J25499" i="1"/>
  <c r="J19432" i="1"/>
  <c r="J16549" i="1"/>
  <c r="J35807" i="1"/>
  <c r="J20714" i="1"/>
  <c r="J23758" i="1"/>
  <c r="J34931" i="1"/>
  <c r="J32117" i="1"/>
  <c r="J9099" i="1"/>
  <c r="J14422" i="1"/>
  <c r="J5464" i="1"/>
  <c r="J5502" i="1"/>
  <c r="J7565" i="1"/>
  <c r="J17106" i="1"/>
  <c r="J4356" i="1"/>
  <c r="J3633" i="1"/>
  <c r="J14046" i="1"/>
  <c r="J33673" i="1"/>
  <c r="J3678" i="1"/>
  <c r="J22547" i="1"/>
  <c r="J24979" i="1"/>
  <c r="J471" i="1"/>
  <c r="J30584" i="1"/>
  <c r="J22526" i="1"/>
  <c r="J6869" i="1"/>
  <c r="J26569" i="1"/>
  <c r="J26113" i="1"/>
  <c r="J31113" i="1"/>
  <c r="J22479" i="1"/>
  <c r="J15488" i="1"/>
  <c r="J8914" i="1"/>
  <c r="J24832" i="1"/>
  <c r="J1688" i="1"/>
  <c r="J7537" i="1"/>
  <c r="J24794" i="1"/>
  <c r="J22867" i="1"/>
  <c r="J23549" i="1"/>
  <c r="J8287" i="1"/>
  <c r="J716" i="1"/>
  <c r="J20935" i="1"/>
  <c r="J21485" i="1"/>
  <c r="J18149" i="1"/>
  <c r="J35403" i="1"/>
  <c r="J16488" i="1"/>
  <c r="J588" i="1"/>
  <c r="J4727" i="1"/>
  <c r="J29566" i="1"/>
  <c r="J28150" i="1"/>
  <c r="J26897" i="1"/>
  <c r="J25660" i="1"/>
  <c r="J16758" i="1"/>
  <c r="J35663" i="1"/>
  <c r="J25524" i="1"/>
  <c r="J22278" i="1"/>
  <c r="J25475" i="1"/>
  <c r="J16273" i="1"/>
  <c r="J24693" i="1"/>
  <c r="J269" i="1"/>
  <c r="J6374" i="1"/>
  <c r="J25355" i="1"/>
  <c r="J20921" i="1"/>
  <c r="J13602" i="1"/>
  <c r="J20046" i="1"/>
  <c r="J23176" i="1"/>
  <c r="J4918" i="1"/>
  <c r="J5457" i="1"/>
  <c r="J13807" i="1"/>
  <c r="J28903" i="1"/>
  <c r="J2550" i="1"/>
  <c r="J24080" i="1"/>
  <c r="J30022" i="1"/>
  <c r="J35534" i="1"/>
  <c r="J13040" i="1"/>
  <c r="J35081" i="1"/>
  <c r="J20949" i="1"/>
  <c r="J8141" i="1"/>
  <c r="J1497" i="1"/>
  <c r="J27236" i="1"/>
  <c r="J31165" i="1"/>
  <c r="J14456" i="1"/>
  <c r="J1290" i="1"/>
  <c r="J3316" i="1"/>
  <c r="J3090" i="1"/>
  <c r="J24482" i="1"/>
  <c r="J28562" i="1"/>
  <c r="J21184" i="1"/>
  <c r="J31981" i="1"/>
  <c r="J2852" i="1"/>
  <c r="J4483" i="1"/>
  <c r="J26144" i="1"/>
  <c r="J13919" i="1"/>
  <c r="J31796" i="1"/>
  <c r="J7430" i="1"/>
  <c r="J25535" i="1"/>
  <c r="J974" i="1"/>
  <c r="J30202" i="1"/>
  <c r="J13082" i="1"/>
  <c r="J6870" i="1"/>
  <c r="J29448" i="1"/>
  <c r="J9996" i="1"/>
  <c r="J3682" i="1"/>
  <c r="J1425" i="1"/>
  <c r="J1081" i="1"/>
  <c r="J32479" i="1"/>
  <c r="J32457" i="1"/>
  <c r="J24854" i="1"/>
  <c r="J7124" i="1"/>
  <c r="J18694" i="1"/>
  <c r="J8319" i="1"/>
  <c r="J31218" i="1"/>
  <c r="J33273" i="1"/>
  <c r="J35475" i="1"/>
  <c r="J23020" i="1"/>
  <c r="J35994" i="1"/>
  <c r="J33571" i="1"/>
  <c r="J15569" i="1"/>
  <c r="J35618" i="1"/>
  <c r="J25379" i="1"/>
  <c r="J22452" i="1"/>
  <c r="J11430" i="1"/>
  <c r="J9728" i="1"/>
  <c r="J33884" i="1"/>
  <c r="J2073" i="1"/>
  <c r="J17607" i="1"/>
  <c r="J27817" i="1"/>
  <c r="J35821" i="1"/>
  <c r="J10628" i="1"/>
  <c r="J29768" i="1"/>
  <c r="J17636" i="1"/>
  <c r="J2184" i="1"/>
  <c r="J12993" i="1"/>
  <c r="J10334" i="1"/>
  <c r="J13003" i="1"/>
  <c r="J18971" i="1"/>
  <c r="J36046" i="1"/>
  <c r="J32040" i="1"/>
  <c r="J15135" i="1"/>
  <c r="J35767" i="1"/>
  <c r="J9683" i="1"/>
  <c r="J29256" i="1"/>
  <c r="J4208" i="1"/>
  <c r="J4274" i="1"/>
  <c r="J9802" i="1"/>
  <c r="J10867" i="1"/>
  <c r="J10566" i="1"/>
  <c r="J15378" i="1"/>
  <c r="J6914" i="1"/>
  <c r="J23768" i="1"/>
  <c r="J609" i="1"/>
  <c r="J13714" i="1"/>
  <c r="J10420" i="1"/>
  <c r="J12202" i="1"/>
  <c r="J29063" i="1"/>
  <c r="J6193" i="1"/>
  <c r="J17651" i="1"/>
  <c r="J5172" i="1"/>
  <c r="J4925" i="1"/>
  <c r="J22226" i="1"/>
  <c r="J34933" i="1"/>
  <c r="J22055" i="1"/>
  <c r="J15457" i="1"/>
  <c r="J11927" i="1"/>
  <c r="J6264" i="1"/>
  <c r="J33288" i="1"/>
  <c r="J30016" i="1"/>
  <c r="J8066" i="1"/>
  <c r="J12854" i="1"/>
  <c r="J7003" i="1"/>
  <c r="J7049" i="1"/>
  <c r="J18098" i="1"/>
  <c r="J10527" i="1"/>
  <c r="J9114" i="1"/>
  <c r="J12168" i="1"/>
  <c r="J25201" i="1"/>
  <c r="J21685" i="1"/>
  <c r="J7113" i="1"/>
  <c r="J20412" i="1"/>
  <c r="J8297" i="1"/>
  <c r="J5273" i="1"/>
  <c r="J14894" i="1"/>
  <c r="J21672" i="1"/>
  <c r="J21725" i="1"/>
  <c r="J19438" i="1"/>
  <c r="J7188" i="1"/>
  <c r="J13867" i="1"/>
  <c r="J5251" i="1"/>
  <c r="J9664" i="1"/>
  <c r="J25106" i="1"/>
  <c r="J13967" i="1"/>
  <c r="J19728" i="1"/>
  <c r="J21976" i="1"/>
  <c r="J28687" i="1"/>
  <c r="J7738" i="1"/>
  <c r="J24687" i="1"/>
  <c r="J11119" i="1"/>
  <c r="J34453" i="1"/>
  <c r="J15361" i="1"/>
  <c r="J28270" i="1"/>
  <c r="J21078" i="1"/>
  <c r="J4823" i="1"/>
  <c r="J28083" i="1"/>
  <c r="J7379" i="1"/>
  <c r="J17501" i="1"/>
  <c r="J36091" i="1"/>
  <c r="J29726" i="1"/>
  <c r="J10047" i="1"/>
  <c r="J26650" i="1"/>
  <c r="J17368" i="1"/>
  <c r="J19597" i="1"/>
  <c r="J27661" i="1"/>
  <c r="J12100" i="1"/>
  <c r="J34890" i="1"/>
  <c r="J33004" i="1"/>
  <c r="J7684" i="1"/>
  <c r="J25001" i="1"/>
  <c r="J24898" i="1"/>
  <c r="J13470" i="1"/>
  <c r="J20849" i="1"/>
  <c r="J4303" i="1"/>
  <c r="J29043" i="1"/>
  <c r="J21959" i="1"/>
  <c r="J8250" i="1"/>
  <c r="J12189" i="1"/>
  <c r="J14485" i="1"/>
  <c r="J70" i="1"/>
  <c r="J12473" i="1"/>
  <c r="J31937" i="1"/>
  <c r="J10354" i="1"/>
  <c r="J6803" i="1"/>
  <c r="J1205" i="1"/>
  <c r="J15791" i="1"/>
  <c r="J17662" i="1"/>
  <c r="J28178" i="1"/>
  <c r="J32354" i="1"/>
  <c r="J33443" i="1"/>
  <c r="J25762" i="1"/>
  <c r="J393" i="1"/>
  <c r="J25778" i="1"/>
  <c r="J17181" i="1"/>
  <c r="J15599" i="1"/>
  <c r="J8662" i="1"/>
  <c r="J13777" i="1"/>
  <c r="J1666" i="1"/>
  <c r="J18881" i="1"/>
  <c r="J24682" i="1"/>
  <c r="J1175" i="1"/>
  <c r="J6989" i="1"/>
  <c r="J826" i="1"/>
  <c r="J35343" i="1"/>
  <c r="J30728" i="1"/>
  <c r="J35411" i="1"/>
  <c r="J36202" i="1"/>
  <c r="J30619" i="1"/>
  <c r="J919" i="1"/>
  <c r="J22970" i="1"/>
  <c r="J15075" i="1"/>
  <c r="J24705" i="1"/>
  <c r="J30217" i="1"/>
  <c r="J4896" i="1"/>
  <c r="J5673" i="1"/>
  <c r="J24496" i="1"/>
  <c r="J15017" i="1"/>
  <c r="J18506" i="1"/>
  <c r="J20716" i="1"/>
  <c r="J14937" i="1"/>
  <c r="J29537" i="1"/>
  <c r="J22640" i="1"/>
  <c r="J27371" i="1"/>
  <c r="J10846" i="1"/>
  <c r="J10647" i="1"/>
  <c r="J21608" i="1"/>
  <c r="J30772" i="1"/>
  <c r="J18704" i="1"/>
  <c r="J17301" i="1"/>
  <c r="J23134" i="1"/>
  <c r="J18681" i="1"/>
  <c r="J23715" i="1"/>
  <c r="J30870" i="1"/>
  <c r="J2282" i="1"/>
  <c r="J14354" i="1"/>
  <c r="J16394" i="1"/>
  <c r="J14559" i="1"/>
  <c r="J6060" i="1"/>
  <c r="J33139" i="1"/>
  <c r="J6972" i="1"/>
  <c r="J17866" i="1"/>
  <c r="J18292" i="1"/>
  <c r="J30712" i="1"/>
  <c r="J28729" i="1"/>
  <c r="J35823" i="1"/>
  <c r="J12226" i="1"/>
  <c r="J13638" i="1"/>
  <c r="J22377" i="1"/>
  <c r="J8676" i="1"/>
  <c r="J7174" i="1"/>
  <c r="J33029" i="1"/>
  <c r="J12023" i="1"/>
  <c r="J637" i="1"/>
  <c r="J19073" i="1"/>
  <c r="J12018" i="1"/>
  <c r="J14787" i="1"/>
  <c r="J22409" i="1"/>
  <c r="J26354" i="1"/>
  <c r="J15019" i="1"/>
  <c r="J5411" i="1"/>
  <c r="J24516" i="1"/>
  <c r="J16700" i="1"/>
  <c r="J19607" i="1"/>
  <c r="J32266" i="1"/>
  <c r="J14257" i="1"/>
  <c r="J482" i="1"/>
  <c r="J30704" i="1"/>
  <c r="J27855" i="1"/>
  <c r="J23917" i="1"/>
  <c r="J10699" i="1"/>
  <c r="J9962" i="1"/>
  <c r="J32542" i="1"/>
  <c r="J11267" i="1"/>
  <c r="J33248" i="1"/>
  <c r="J15122" i="1"/>
  <c r="J21757" i="1"/>
  <c r="J28984" i="1"/>
  <c r="J14198" i="1"/>
  <c r="J32509" i="1"/>
  <c r="J18420" i="1"/>
  <c r="J8569" i="1"/>
  <c r="J7020" i="1"/>
  <c r="J12391" i="1"/>
  <c r="J579" i="1"/>
  <c r="J20618" i="1"/>
  <c r="J13913" i="1"/>
  <c r="J33610" i="1"/>
  <c r="J1458" i="1"/>
  <c r="J21223" i="1"/>
  <c r="J18364" i="1"/>
  <c r="J16842" i="1"/>
  <c r="J22979" i="1"/>
  <c r="J8753" i="1"/>
  <c r="J2844" i="1"/>
  <c r="J12519" i="1"/>
  <c r="J22180" i="1"/>
  <c r="J35252" i="1"/>
  <c r="J2916" i="1"/>
  <c r="J24498" i="1"/>
  <c r="J32849" i="1"/>
  <c r="J24912" i="1"/>
  <c r="J23942" i="1"/>
  <c r="J11027" i="1"/>
  <c r="J28027" i="1"/>
  <c r="J17320" i="1"/>
  <c r="J17793" i="1"/>
  <c r="J29955" i="1"/>
  <c r="J10166" i="1"/>
  <c r="J8792" i="1"/>
  <c r="J29195" i="1"/>
  <c r="J26823" i="1"/>
  <c r="J15043" i="1"/>
  <c r="J9482" i="1"/>
  <c r="J22869" i="1"/>
  <c r="J25176" i="1"/>
  <c r="J20529" i="1"/>
  <c r="J140" i="1"/>
  <c r="J20270" i="1"/>
  <c r="J27706" i="1"/>
  <c r="J14534" i="1"/>
  <c r="J24125" i="1"/>
  <c r="J20372" i="1"/>
  <c r="J33557" i="1"/>
  <c r="J28240" i="1"/>
  <c r="J35400" i="1"/>
  <c r="J13078" i="1"/>
  <c r="J5445" i="1"/>
  <c r="J34126" i="1"/>
  <c r="J4683" i="1"/>
  <c r="J31173" i="1"/>
  <c r="J31302" i="1"/>
  <c r="J16918" i="1"/>
  <c r="J13764" i="1"/>
  <c r="J26816" i="1"/>
  <c r="J36019" i="1"/>
  <c r="J31357" i="1"/>
  <c r="J27408" i="1"/>
  <c r="J15841" i="1"/>
  <c r="J15537" i="1"/>
  <c r="J5290" i="1"/>
  <c r="J35359" i="1"/>
  <c r="J35676" i="1"/>
  <c r="J32910" i="1"/>
  <c r="J7492" i="1"/>
  <c r="J26566" i="1"/>
  <c r="J32950" i="1"/>
  <c r="J8688" i="1"/>
  <c r="J11372" i="1"/>
  <c r="J11118" i="1"/>
  <c r="J21108" i="1"/>
  <c r="J16214" i="1"/>
  <c r="J3394" i="1"/>
  <c r="J28842" i="1"/>
  <c r="J34578" i="1"/>
  <c r="J34174" i="1"/>
  <c r="J30810" i="1"/>
  <c r="J11360" i="1"/>
  <c r="J18386" i="1"/>
  <c r="J10880" i="1"/>
  <c r="J35896" i="1"/>
  <c r="J30157" i="1"/>
  <c r="J16844" i="1"/>
  <c r="J6411" i="1"/>
  <c r="J6052" i="1"/>
  <c r="J5530" i="1"/>
  <c r="J23162" i="1"/>
  <c r="J4599" i="1"/>
  <c r="J27864" i="1"/>
  <c r="J30228" i="1"/>
  <c r="J5026" i="1"/>
  <c r="J11745" i="1"/>
  <c r="J22282" i="1"/>
  <c r="J3411" i="1"/>
  <c r="J23308" i="1"/>
  <c r="J33961" i="1"/>
  <c r="J24027" i="1"/>
  <c r="J18633" i="1"/>
  <c r="J23779" i="1"/>
  <c r="J34296" i="1"/>
  <c r="J26639" i="1"/>
  <c r="J19480" i="1"/>
  <c r="J15857" i="1"/>
  <c r="J17951" i="1"/>
  <c r="J9613" i="1"/>
  <c r="J3985" i="1"/>
  <c r="J1029" i="1"/>
  <c r="J11757" i="1"/>
  <c r="J15765" i="1"/>
  <c r="J1392" i="1"/>
  <c r="J29219" i="1"/>
  <c r="J11226" i="1"/>
  <c r="J10105" i="1"/>
  <c r="J20196" i="1"/>
  <c r="J4570" i="1"/>
  <c r="J4363" i="1"/>
  <c r="J3636" i="1"/>
  <c r="J7664" i="1"/>
  <c r="J35399" i="1"/>
  <c r="J26105" i="1"/>
  <c r="J14196" i="1"/>
  <c r="J2109" i="1"/>
  <c r="J17792" i="1"/>
  <c r="J32630" i="1"/>
  <c r="J18454" i="1"/>
  <c r="J15875" i="1"/>
  <c r="J18626" i="1"/>
  <c r="J103" i="1"/>
  <c r="J5519" i="1"/>
  <c r="J28823" i="1"/>
  <c r="J971" i="1"/>
  <c r="J20048" i="1"/>
  <c r="J21496" i="1"/>
  <c r="J31806" i="1"/>
  <c r="J17058" i="1"/>
  <c r="J31119" i="1"/>
  <c r="J1410" i="1"/>
  <c r="J23240" i="1"/>
  <c r="J25493" i="1"/>
  <c r="J10044" i="1"/>
  <c r="J17231" i="1"/>
  <c r="J30330" i="1"/>
  <c r="J33650" i="1"/>
  <c r="J11928" i="1"/>
  <c r="J30381" i="1"/>
  <c r="J21456" i="1"/>
  <c r="J15687" i="1"/>
  <c r="J10464" i="1"/>
  <c r="J4885" i="1"/>
  <c r="J23829" i="1"/>
  <c r="J12992" i="1"/>
  <c r="J23392" i="1"/>
  <c r="J35036" i="1"/>
  <c r="J4322" i="1"/>
  <c r="J7270" i="1"/>
  <c r="J15882" i="1"/>
  <c r="J7130" i="1"/>
  <c r="J13002" i="1"/>
  <c r="J30224" i="1"/>
  <c r="J7380" i="1"/>
  <c r="J28606" i="1"/>
  <c r="J30531" i="1"/>
  <c r="J14607" i="1"/>
  <c r="J9212" i="1"/>
  <c r="J11661" i="1"/>
  <c r="J7360" i="1"/>
  <c r="J226" i="1"/>
  <c r="J26122" i="1"/>
  <c r="J26103" i="1"/>
  <c r="J11591" i="1"/>
  <c r="J6258" i="1"/>
  <c r="J30674" i="1"/>
  <c r="J10894" i="1"/>
  <c r="J11569" i="1"/>
  <c r="J17221" i="1"/>
  <c r="J35431" i="1"/>
  <c r="J25915" i="1"/>
  <c r="J33556" i="1"/>
  <c r="J36073" i="1"/>
  <c r="J714" i="1"/>
  <c r="J21149" i="1"/>
  <c r="J28697" i="1"/>
  <c r="J295" i="1"/>
  <c r="J23554" i="1"/>
  <c r="J31829" i="1"/>
  <c r="J32114" i="1"/>
  <c r="J4822" i="1"/>
  <c r="J25343" i="1"/>
  <c r="J2085" i="1"/>
  <c r="J27232" i="1"/>
  <c r="J24404" i="1"/>
  <c r="J21726" i="1"/>
  <c r="J34420" i="1"/>
  <c r="J35314" i="1"/>
  <c r="J9085" i="1"/>
  <c r="J21327" i="1"/>
  <c r="J7490" i="1"/>
  <c r="J2237" i="1"/>
  <c r="J5254" i="1"/>
  <c r="J25888" i="1"/>
  <c r="J11809" i="1"/>
  <c r="J9822" i="1"/>
  <c r="J30238" i="1"/>
  <c r="J27136" i="1"/>
  <c r="J13997" i="1"/>
  <c r="J25077" i="1"/>
  <c r="J21062" i="1"/>
  <c r="J23339" i="1"/>
  <c r="J23593" i="1"/>
  <c r="J3651" i="1"/>
  <c r="J29087" i="1"/>
  <c r="J10337" i="1"/>
  <c r="J25446" i="1"/>
  <c r="J9060" i="1"/>
  <c r="J19850" i="1"/>
  <c r="J15645" i="1"/>
  <c r="J25999" i="1"/>
  <c r="J12056" i="1"/>
  <c r="J11877" i="1"/>
  <c r="J11534" i="1"/>
  <c r="J21836" i="1"/>
  <c r="J8552" i="1"/>
  <c r="J19688" i="1"/>
  <c r="J23708" i="1"/>
  <c r="J27603" i="1"/>
  <c r="J6261" i="1"/>
  <c r="J32980" i="1"/>
  <c r="J25287" i="1"/>
  <c r="J2758" i="1"/>
  <c r="J32181" i="1"/>
  <c r="J18727" i="1"/>
  <c r="J30216" i="1"/>
  <c r="J34629" i="1"/>
  <c r="J24267" i="1"/>
  <c r="J98" i="1"/>
  <c r="J20746" i="1"/>
  <c r="J4796" i="1"/>
  <c r="J12761" i="1"/>
  <c r="J18870" i="1"/>
  <c r="J19262" i="1"/>
  <c r="J16626" i="1"/>
  <c r="J30476" i="1"/>
  <c r="J8157" i="1"/>
  <c r="J804" i="1"/>
  <c r="J21545" i="1"/>
  <c r="J18629" i="1"/>
  <c r="J30181" i="1"/>
  <c r="J11638" i="1"/>
  <c r="J4231" i="1"/>
  <c r="J5081" i="1"/>
  <c r="J15782" i="1"/>
  <c r="J20213" i="1"/>
  <c r="J33404" i="1"/>
  <c r="J34316" i="1"/>
  <c r="J35762" i="1"/>
  <c r="J25858" i="1"/>
  <c r="J6229" i="1"/>
  <c r="J17027" i="1"/>
  <c r="J16535" i="1"/>
  <c r="J26239" i="1"/>
  <c r="J24074" i="1"/>
  <c r="J23413" i="1"/>
  <c r="J33408" i="1"/>
  <c r="J30585" i="1"/>
  <c r="J17744" i="1"/>
  <c r="J18110" i="1"/>
  <c r="J3490" i="1"/>
  <c r="J19182" i="1"/>
  <c r="J35313" i="1"/>
  <c r="J3163" i="1"/>
  <c r="J1847" i="1"/>
  <c r="J26813" i="1"/>
  <c r="J32202" i="1"/>
  <c r="J28297" i="1"/>
  <c r="J33042" i="1"/>
  <c r="J3977" i="1"/>
  <c r="J34059" i="1"/>
  <c r="J23360" i="1"/>
  <c r="J19395" i="1"/>
  <c r="J10820" i="1"/>
  <c r="J6545" i="1"/>
  <c r="J1223" i="1"/>
  <c r="J5308" i="1"/>
  <c r="J4880" i="1"/>
  <c r="J13007" i="1"/>
  <c r="J33955" i="1"/>
  <c r="J18194" i="1"/>
  <c r="J12521" i="1"/>
  <c r="J16090" i="1"/>
  <c r="J35790" i="1"/>
  <c r="J16263" i="1"/>
  <c r="J23331" i="1"/>
  <c r="J4409" i="1"/>
  <c r="J12528" i="1"/>
  <c r="J14427" i="1"/>
  <c r="J34442" i="1"/>
  <c r="J26890" i="1"/>
  <c r="J19424" i="1"/>
  <c r="J15748" i="1"/>
  <c r="J4766" i="1"/>
  <c r="J12775" i="1"/>
  <c r="J20103" i="1"/>
  <c r="J17289" i="1"/>
  <c r="J29761" i="1"/>
  <c r="J8411" i="1"/>
  <c r="J17363" i="1"/>
  <c r="J7153" i="1"/>
  <c r="J31224" i="1"/>
  <c r="J2444" i="1"/>
  <c r="J11337" i="1"/>
  <c r="J4033" i="1"/>
  <c r="J31360" i="1"/>
  <c r="J15316" i="1"/>
  <c r="J4775" i="1"/>
  <c r="J21284" i="1"/>
  <c r="J28572" i="1"/>
  <c r="J28258" i="1"/>
  <c r="J17020" i="1"/>
  <c r="J22717" i="1"/>
  <c r="J32893" i="1"/>
  <c r="J11717" i="1"/>
  <c r="J30806" i="1"/>
  <c r="J28424" i="1"/>
  <c r="J8024" i="1"/>
  <c r="J9853" i="1"/>
  <c r="J12545" i="1"/>
  <c r="J1452" i="1"/>
  <c r="J24275" i="1"/>
  <c r="J31094" i="1"/>
  <c r="J17093" i="1"/>
  <c r="J20518" i="1"/>
  <c r="J19428" i="1"/>
  <c r="J28293" i="1"/>
  <c r="J19177" i="1"/>
  <c r="J31439" i="1"/>
  <c r="J26011" i="1"/>
  <c r="J4016" i="1"/>
  <c r="J25677" i="1"/>
  <c r="J22138" i="1"/>
  <c r="J16439" i="1"/>
  <c r="J258" i="1"/>
  <c r="J10982" i="1"/>
  <c r="J10638" i="1"/>
  <c r="J1736" i="1"/>
  <c r="J8884" i="1"/>
  <c r="J24092" i="1"/>
  <c r="J28435" i="1"/>
  <c r="J10884" i="1"/>
  <c r="J23823" i="1"/>
  <c r="J18834" i="1"/>
  <c r="J4367" i="1"/>
  <c r="J13673" i="1"/>
  <c r="J35512" i="1"/>
  <c r="J22746" i="1"/>
  <c r="J13826" i="1"/>
  <c r="J35371" i="1"/>
  <c r="J9620" i="1"/>
  <c r="J17749" i="1"/>
  <c r="J19904" i="1"/>
  <c r="J35119" i="1"/>
  <c r="J4054" i="1"/>
  <c r="J26913" i="1"/>
  <c r="J32091" i="1"/>
  <c r="J23935" i="1"/>
  <c r="J14369" i="1"/>
  <c r="J19031" i="1"/>
  <c r="J15277" i="1"/>
  <c r="J15713" i="1"/>
  <c r="J3439" i="1"/>
  <c r="J4600" i="1"/>
  <c r="J22949" i="1"/>
  <c r="J11875" i="1"/>
  <c r="J3478" i="1"/>
  <c r="J35070" i="1"/>
  <c r="J11872" i="1"/>
  <c r="J23442" i="1"/>
  <c r="J31324" i="1"/>
  <c r="J15297" i="1"/>
  <c r="J21127" i="1"/>
  <c r="J1157" i="1"/>
  <c r="J1942" i="1"/>
  <c r="J13045" i="1"/>
  <c r="J19552" i="1"/>
  <c r="J7626" i="1"/>
  <c r="J20888" i="1"/>
  <c r="J25510" i="1"/>
  <c r="J27639" i="1"/>
  <c r="J6064" i="1"/>
  <c r="J30148" i="1"/>
  <c r="J6042" i="1"/>
  <c r="J16927" i="1"/>
  <c r="J24999" i="1"/>
  <c r="J34559" i="1"/>
  <c r="J31798" i="1"/>
  <c r="J21879" i="1"/>
  <c r="J26426" i="1"/>
  <c r="J35128" i="1"/>
  <c r="J18532" i="1"/>
  <c r="J16022" i="1"/>
  <c r="J2573" i="1"/>
  <c r="J35763" i="1"/>
  <c r="J18651" i="1"/>
  <c r="J30303" i="1"/>
  <c r="J13724" i="1"/>
  <c r="J35061" i="1"/>
  <c r="J11964" i="1"/>
  <c r="J17049" i="1"/>
  <c r="J4204" i="1"/>
  <c r="J20485" i="1"/>
  <c r="J34476" i="1"/>
  <c r="J21687" i="1"/>
  <c r="J7302" i="1"/>
  <c r="J30405" i="1"/>
  <c r="J6613" i="1"/>
  <c r="J5408" i="1"/>
  <c r="J32158" i="1"/>
  <c r="J17131" i="1"/>
  <c r="J4919" i="1"/>
  <c r="J21573" i="1"/>
  <c r="J5157" i="1"/>
  <c r="J15026" i="1"/>
  <c r="J8927" i="1"/>
  <c r="J35274" i="1"/>
  <c r="J3142" i="1"/>
  <c r="J613" i="1"/>
  <c r="J120" i="1"/>
  <c r="J4606" i="1"/>
  <c r="J22966" i="1"/>
  <c r="J34662" i="1"/>
  <c r="J8276" i="1"/>
  <c r="J3683" i="1"/>
  <c r="J20370" i="1"/>
  <c r="J23615" i="1"/>
  <c r="J29330" i="1"/>
  <c r="J31943" i="1"/>
  <c r="J8629" i="1"/>
  <c r="J22554" i="1"/>
  <c r="J10188" i="1"/>
  <c r="J15855" i="1"/>
  <c r="J28859" i="1"/>
  <c r="J14498" i="1"/>
  <c r="J22564" i="1"/>
  <c r="J27128" i="1"/>
  <c r="J25209" i="1"/>
  <c r="J10474" i="1"/>
  <c r="J29697" i="1"/>
  <c r="J7497" i="1"/>
  <c r="J29561" i="1"/>
  <c r="J31863" i="1"/>
  <c r="J11587" i="1"/>
  <c r="J34702" i="1"/>
  <c r="J17831" i="1"/>
  <c r="J9055" i="1"/>
  <c r="J20524" i="1"/>
  <c r="J27818" i="1"/>
  <c r="J7790" i="1"/>
  <c r="J35236" i="1"/>
  <c r="J21774" i="1"/>
  <c r="J11220" i="1"/>
  <c r="J512" i="1"/>
  <c r="J27349" i="1"/>
  <c r="J17285" i="1"/>
  <c r="J1561" i="1"/>
  <c r="J16490" i="1"/>
  <c r="J27040" i="1"/>
  <c r="J1440" i="1"/>
  <c r="J31914" i="1"/>
  <c r="J9413" i="1"/>
  <c r="J14573" i="1"/>
  <c r="J28906" i="1"/>
  <c r="J608" i="1"/>
  <c r="J5742" i="1"/>
  <c r="J9236" i="1"/>
  <c r="J25013" i="1"/>
  <c r="J25758" i="1"/>
  <c r="J15582" i="1"/>
  <c r="J15969" i="1"/>
  <c r="J22195" i="1"/>
  <c r="J9845" i="1"/>
  <c r="J19981" i="1"/>
  <c r="J33121" i="1"/>
  <c r="J11629" i="1"/>
  <c r="J17949" i="1"/>
  <c r="J4127" i="1"/>
  <c r="J9538" i="1"/>
  <c r="J30318" i="1"/>
  <c r="J11897" i="1"/>
  <c r="J31598" i="1"/>
  <c r="J34988" i="1"/>
  <c r="J32138" i="1"/>
  <c r="J36214" i="1"/>
  <c r="J35788" i="1"/>
  <c r="J6126" i="1"/>
  <c r="J29572" i="1"/>
  <c r="J20002" i="1"/>
  <c r="J16931" i="1"/>
  <c r="J13888" i="1"/>
  <c r="J24389" i="1"/>
  <c r="J28315" i="1"/>
  <c r="J28872" i="1"/>
  <c r="J22135" i="1"/>
  <c r="J5934" i="1"/>
  <c r="J35144" i="1"/>
  <c r="J9398" i="1"/>
  <c r="J946" i="1"/>
  <c r="J13935" i="1"/>
  <c r="J30486" i="1"/>
  <c r="J22143" i="1"/>
  <c r="J12373" i="1"/>
  <c r="J3143" i="1"/>
  <c r="J11364" i="1"/>
  <c r="J255" i="1"/>
  <c r="J12471" i="1"/>
  <c r="J18531" i="1"/>
  <c r="J20519" i="1"/>
  <c r="J20894" i="1"/>
  <c r="J29391" i="1"/>
  <c r="J10696" i="1"/>
  <c r="J19796" i="1"/>
  <c r="J1118" i="1"/>
  <c r="J30075" i="1"/>
  <c r="J7289" i="1"/>
  <c r="J9813" i="1"/>
  <c r="J18401" i="1"/>
  <c r="J11403" i="1"/>
  <c r="J26716" i="1"/>
  <c r="J24362" i="1"/>
  <c r="J30205" i="1"/>
  <c r="J35585" i="1"/>
  <c r="J778" i="1"/>
  <c r="J5567" i="1"/>
  <c r="J10195" i="1"/>
  <c r="J1416" i="1"/>
  <c r="J638" i="1"/>
  <c r="J3750" i="1"/>
  <c r="J6104" i="1"/>
  <c r="J25249" i="1"/>
  <c r="J16641" i="1"/>
  <c r="J8261" i="1"/>
  <c r="J9366" i="1"/>
  <c r="J20285" i="1"/>
  <c r="J24417" i="1"/>
  <c r="J20160" i="1"/>
  <c r="J22804" i="1"/>
  <c r="J3421" i="1"/>
  <c r="J29071" i="1"/>
  <c r="J25084" i="1"/>
  <c r="J24122" i="1"/>
  <c r="J13952" i="1"/>
  <c r="J18607" i="1"/>
  <c r="J21863" i="1"/>
  <c r="J20709" i="1"/>
  <c r="J16184" i="1"/>
  <c r="J25505" i="1"/>
  <c r="J19115" i="1"/>
  <c r="J21934" i="1"/>
  <c r="J12867" i="1"/>
  <c r="J29390" i="1"/>
  <c r="J25116" i="1"/>
  <c r="J29784" i="1"/>
  <c r="J29500" i="1"/>
  <c r="J29602" i="1"/>
  <c r="J33869" i="1"/>
  <c r="J30107" i="1"/>
  <c r="J34219" i="1"/>
  <c r="J2317" i="1"/>
  <c r="J34711" i="1"/>
  <c r="J28144" i="1"/>
  <c r="J4139" i="1"/>
  <c r="J9284" i="1"/>
  <c r="J15759" i="1"/>
  <c r="J33901" i="1"/>
  <c r="J5941" i="1"/>
  <c r="J3100" i="1"/>
  <c r="J34740" i="1"/>
  <c r="J14000" i="1"/>
  <c r="J30800" i="1"/>
  <c r="J11394" i="1"/>
  <c r="J5077" i="1"/>
  <c r="J16271" i="1"/>
  <c r="J24795" i="1"/>
  <c r="J1067" i="1"/>
  <c r="J31461" i="1"/>
  <c r="J14111" i="1"/>
  <c r="J29367" i="1"/>
  <c r="J2899" i="1"/>
  <c r="J2405" i="1"/>
  <c r="J4520" i="1"/>
  <c r="J21451" i="1"/>
  <c r="J21365" i="1"/>
  <c r="J12785" i="1"/>
  <c r="J11057" i="1"/>
  <c r="J17068" i="1"/>
  <c r="J31031" i="1"/>
  <c r="J27782" i="1"/>
  <c r="J34952" i="1"/>
  <c r="J35186" i="1"/>
  <c r="J21576" i="1"/>
  <c r="J29387" i="1"/>
  <c r="J12045" i="1"/>
  <c r="J19961" i="1"/>
  <c r="J33236" i="1"/>
  <c r="J24548" i="1"/>
  <c r="J26013" i="1"/>
  <c r="J3954" i="1"/>
  <c r="J23545" i="1"/>
  <c r="J928" i="1"/>
  <c r="J34069" i="1"/>
  <c r="J31067" i="1"/>
  <c r="J8424" i="1"/>
  <c r="J6340" i="1"/>
  <c r="J21644" i="1"/>
  <c r="J7365" i="1"/>
  <c r="J4426" i="1"/>
  <c r="J22864" i="1"/>
  <c r="J19505" i="1"/>
  <c r="J33850" i="1"/>
  <c r="J9276" i="1"/>
  <c r="J1082" i="1"/>
  <c r="J26605" i="1"/>
  <c r="J30211" i="1"/>
  <c r="J22114" i="1"/>
  <c r="J26136" i="1"/>
  <c r="J19674" i="1"/>
  <c r="J32756" i="1"/>
  <c r="J13801" i="1"/>
  <c r="J1925" i="1"/>
  <c r="J22121" i="1"/>
  <c r="J6765" i="1"/>
  <c r="J31700" i="1"/>
  <c r="J16717" i="1"/>
  <c r="J7749" i="1"/>
  <c r="J3863" i="1"/>
  <c r="J2586" i="1"/>
  <c r="J32882" i="1"/>
  <c r="J1587" i="1"/>
  <c r="J29349" i="1"/>
  <c r="J34167" i="1"/>
  <c r="J4145" i="1"/>
  <c r="J13404" i="1"/>
  <c r="J32333" i="1"/>
  <c r="J12154" i="1"/>
  <c r="J5996" i="1"/>
  <c r="J25992" i="1"/>
  <c r="J32800" i="1"/>
  <c r="J10067" i="1"/>
  <c r="J18890" i="1"/>
  <c r="J1040" i="1"/>
  <c r="J17330" i="1"/>
  <c r="J32913" i="1"/>
  <c r="J23207" i="1"/>
  <c r="J18237" i="1"/>
  <c r="J36048" i="1"/>
  <c r="J9838" i="1"/>
  <c r="J10039" i="1"/>
  <c r="J34040" i="1"/>
  <c r="J5156" i="1"/>
  <c r="J24429" i="1"/>
  <c r="J6787" i="1"/>
  <c r="J34773" i="1"/>
  <c r="J11089" i="1"/>
  <c r="J29158" i="1"/>
  <c r="J5802" i="1"/>
  <c r="J1242" i="1"/>
  <c r="J25950" i="1"/>
  <c r="J18190" i="1"/>
  <c r="J20353" i="1"/>
  <c r="J4534" i="1"/>
  <c r="J10560" i="1"/>
  <c r="J31061" i="1"/>
  <c r="J4067" i="1"/>
  <c r="J17734" i="1"/>
  <c r="J34835" i="1"/>
  <c r="J8936" i="1"/>
  <c r="J29360" i="1"/>
  <c r="J20193" i="1"/>
  <c r="J22396" i="1"/>
  <c r="J17921" i="1"/>
  <c r="J21120" i="1"/>
  <c r="J19672" i="1"/>
  <c r="J22596" i="1"/>
  <c r="J4504" i="1"/>
  <c r="J14085" i="1"/>
  <c r="J15425" i="1"/>
  <c r="J13467" i="1"/>
  <c r="J21585" i="1"/>
  <c r="J24949" i="1"/>
  <c r="J26524" i="1"/>
  <c r="J20715" i="1"/>
  <c r="J29845" i="1"/>
  <c r="J25125" i="1"/>
  <c r="J26718" i="1"/>
  <c r="J30187" i="1"/>
  <c r="J22624" i="1"/>
  <c r="J4761" i="1"/>
  <c r="J20272" i="1"/>
  <c r="J16260" i="1"/>
  <c r="J23095" i="1"/>
  <c r="J36234" i="1"/>
  <c r="J34681" i="1"/>
  <c r="J4487" i="1"/>
  <c r="J26839" i="1"/>
  <c r="J36133" i="1"/>
  <c r="J6788" i="1"/>
  <c r="J4652" i="1"/>
  <c r="J20031" i="1"/>
  <c r="J20055" i="1"/>
  <c r="J31057" i="1"/>
  <c r="J31572" i="1"/>
  <c r="J10745" i="1"/>
  <c r="J12851" i="1"/>
  <c r="J25380" i="1"/>
  <c r="J14399" i="1"/>
  <c r="J20442" i="1"/>
  <c r="J27474" i="1"/>
  <c r="J34023" i="1"/>
  <c r="J27827" i="1"/>
  <c r="J14664" i="1"/>
  <c r="J24723" i="1"/>
  <c r="J10613" i="1"/>
  <c r="J14404" i="1"/>
  <c r="J11962" i="1"/>
  <c r="J5983" i="1"/>
  <c r="J1607" i="1"/>
  <c r="J18848" i="1"/>
  <c r="J33468" i="1"/>
  <c r="J25958" i="1"/>
  <c r="J26580" i="1"/>
  <c r="J33943" i="1"/>
  <c r="J1449" i="1"/>
  <c r="J29654" i="1"/>
  <c r="J27535" i="1"/>
  <c r="J17855" i="1"/>
  <c r="J6161" i="1"/>
  <c r="J6222" i="1"/>
  <c r="J8777" i="1"/>
  <c r="J32990" i="1"/>
  <c r="J4946" i="1"/>
  <c r="J28826" i="1"/>
  <c r="J26957" i="1"/>
  <c r="J18080" i="1"/>
  <c r="J12770" i="1"/>
  <c r="J27319" i="1"/>
  <c r="J35250" i="1"/>
  <c r="J27153" i="1"/>
  <c r="J30457" i="1"/>
  <c r="J1727" i="1"/>
  <c r="J8239" i="1"/>
  <c r="J634" i="1"/>
  <c r="J681" i="1"/>
  <c r="J22464" i="1"/>
  <c r="J7522" i="1"/>
  <c r="J26875" i="1"/>
  <c r="J26379" i="1"/>
  <c r="J35656" i="1"/>
  <c r="J13411" i="1"/>
  <c r="J1271" i="1"/>
  <c r="J10874" i="1"/>
  <c r="J14518" i="1"/>
  <c r="J18707" i="1"/>
  <c r="J11366" i="1"/>
  <c r="J4069" i="1"/>
  <c r="J2025" i="1"/>
  <c r="J34999" i="1"/>
  <c r="J16395" i="1"/>
  <c r="J9828" i="1"/>
  <c r="J27135" i="1"/>
  <c r="J6462" i="1"/>
  <c r="J3095" i="1"/>
  <c r="J632" i="1"/>
  <c r="J35927" i="1"/>
  <c r="J12392" i="1"/>
  <c r="J34087" i="1"/>
  <c r="J20515" i="1"/>
  <c r="J11161" i="1"/>
  <c r="J20061" i="1"/>
  <c r="J8484" i="1"/>
  <c r="J14742" i="1"/>
  <c r="J33799" i="1"/>
  <c r="J5347" i="1"/>
  <c r="J8172" i="1"/>
  <c r="J6382" i="1"/>
  <c r="J18333" i="1"/>
  <c r="J29959" i="1"/>
  <c r="J735" i="1"/>
  <c r="J2066" i="1"/>
  <c r="J17043" i="1"/>
  <c r="J12328" i="1"/>
  <c r="J31530" i="1"/>
  <c r="J22983" i="1"/>
  <c r="J2067" i="1"/>
  <c r="J12618" i="1"/>
  <c r="J28264" i="1"/>
  <c r="J10194" i="1"/>
  <c r="J17079" i="1"/>
  <c r="J24466" i="1"/>
  <c r="J32832" i="1"/>
  <c r="J27480" i="1"/>
  <c r="J11546" i="1"/>
  <c r="J7359" i="1"/>
  <c r="J27044" i="1"/>
  <c r="J15784" i="1"/>
  <c r="J250" i="1"/>
  <c r="J19132" i="1"/>
  <c r="J3544" i="1"/>
  <c r="J7364" i="1"/>
  <c r="J24171" i="1"/>
  <c r="J6242" i="1"/>
  <c r="J9150" i="1"/>
  <c r="J27739" i="1"/>
  <c r="J12825" i="1"/>
  <c r="J30725" i="1"/>
  <c r="J8213" i="1"/>
  <c r="J4084" i="1"/>
  <c r="J837" i="1"/>
  <c r="J31006" i="1"/>
  <c r="J10299" i="1"/>
  <c r="J28104" i="1"/>
  <c r="J26463" i="1"/>
  <c r="J35181" i="1"/>
  <c r="J21803" i="1"/>
  <c r="J30804" i="1"/>
  <c r="J3030" i="1"/>
  <c r="J25383" i="1"/>
  <c r="J30937" i="1"/>
  <c r="J4706" i="1"/>
  <c r="J28987" i="1"/>
  <c r="J13606" i="1"/>
  <c r="J11846" i="1"/>
  <c r="J7596" i="1"/>
  <c r="J23801" i="1"/>
  <c r="J11212" i="1"/>
  <c r="J23796" i="1"/>
  <c r="J5441" i="1"/>
  <c r="J34091" i="1"/>
  <c r="J26102" i="1"/>
  <c r="J1188" i="1"/>
  <c r="J30097" i="1"/>
  <c r="J14166" i="1"/>
  <c r="J2833" i="1"/>
  <c r="J6475" i="1"/>
  <c r="J31469" i="1"/>
  <c r="J27537" i="1"/>
  <c r="J12728" i="1"/>
  <c r="J13897" i="1"/>
  <c r="J34166" i="1"/>
  <c r="J21600" i="1"/>
  <c r="J17203" i="1"/>
  <c r="J16221" i="1"/>
  <c r="J2580" i="1"/>
  <c r="J28794" i="1"/>
  <c r="J2500" i="1"/>
  <c r="J5577" i="1"/>
  <c r="J18092" i="1"/>
  <c r="J15793" i="1"/>
  <c r="J21554" i="1"/>
  <c r="J32415" i="1"/>
  <c r="J22957" i="1"/>
  <c r="J27723" i="1"/>
  <c r="J18722" i="1"/>
  <c r="J16598" i="1"/>
  <c r="J15659" i="1"/>
  <c r="J26203" i="1"/>
  <c r="J30834" i="1"/>
  <c r="J33039" i="1"/>
  <c r="J7995" i="1"/>
  <c r="J8194" i="1"/>
  <c r="J34085" i="1"/>
  <c r="J5169" i="1"/>
  <c r="J33303" i="1"/>
  <c r="J1845" i="1"/>
  <c r="J27518" i="1"/>
  <c r="J5360" i="1"/>
  <c r="J5117" i="1"/>
  <c r="J34083" i="1"/>
  <c r="J17029" i="1"/>
  <c r="J10037" i="1"/>
  <c r="J15614" i="1"/>
  <c r="J11518" i="1"/>
  <c r="J8643" i="1"/>
  <c r="J12633" i="1"/>
  <c r="J8350" i="1"/>
  <c r="J15463" i="1"/>
  <c r="J17380" i="1"/>
  <c r="J3855" i="1"/>
  <c r="J149" i="1"/>
  <c r="J2388" i="1"/>
  <c r="J17151" i="1"/>
  <c r="J24664" i="1"/>
  <c r="J25693" i="1"/>
  <c r="J8564" i="1"/>
  <c r="J4179" i="1"/>
  <c r="J23465" i="1"/>
  <c r="J16010" i="1"/>
  <c r="J5511" i="1"/>
  <c r="J10732" i="1"/>
  <c r="J11413" i="1"/>
  <c r="J33439" i="1"/>
  <c r="J14676" i="1"/>
  <c r="J22587" i="1"/>
  <c r="J9723" i="1"/>
  <c r="J33431" i="1"/>
  <c r="J7313" i="1"/>
  <c r="J34222" i="1"/>
  <c r="J18975" i="1"/>
  <c r="J27796" i="1"/>
  <c r="J18768" i="1"/>
  <c r="J32309" i="1"/>
  <c r="J24522" i="1"/>
  <c r="J7639" i="1"/>
  <c r="J15513" i="1"/>
  <c r="J3532" i="1"/>
  <c r="J10609" i="1"/>
  <c r="J33316" i="1"/>
  <c r="J30094" i="1"/>
  <c r="J1737" i="1"/>
  <c r="J30076" i="1"/>
  <c r="J20690" i="1"/>
  <c r="J1100" i="1"/>
  <c r="J645" i="1"/>
  <c r="J31401" i="1"/>
  <c r="J22594" i="1"/>
  <c r="J17455" i="1"/>
  <c r="J3372" i="1"/>
  <c r="J33402" i="1"/>
  <c r="J31993" i="1"/>
  <c r="J35014" i="1"/>
  <c r="J32004" i="1"/>
  <c r="J4481" i="1"/>
  <c r="J21167" i="1"/>
  <c r="J16143" i="1"/>
  <c r="J7057" i="1"/>
  <c r="J14509" i="1"/>
  <c r="J29238" i="1"/>
  <c r="J32273" i="1"/>
  <c r="J23287" i="1"/>
  <c r="J8695" i="1"/>
  <c r="J28889" i="1"/>
  <c r="J21071" i="1"/>
  <c r="J21221" i="1"/>
  <c r="J25161" i="1"/>
  <c r="J365" i="1"/>
  <c r="J29686" i="1"/>
  <c r="J23088" i="1"/>
  <c r="J30824" i="1"/>
  <c r="J9831" i="1"/>
  <c r="J11094" i="1"/>
  <c r="J19626" i="1"/>
  <c r="J8883" i="1"/>
  <c r="J27712" i="1"/>
  <c r="J22242" i="1"/>
  <c r="J17341" i="1"/>
  <c r="J9793" i="1"/>
  <c r="J27606" i="1"/>
  <c r="J35837" i="1"/>
  <c r="J25990" i="1"/>
  <c r="J21668" i="1"/>
  <c r="J21464" i="1"/>
  <c r="J6420" i="1"/>
  <c r="J13338" i="1"/>
  <c r="J23912" i="1"/>
  <c r="J27106" i="1"/>
  <c r="J19706" i="1"/>
  <c r="J36010" i="1"/>
  <c r="J12267" i="1"/>
  <c r="J26134" i="1"/>
  <c r="J15711" i="1"/>
  <c r="J16128" i="1"/>
  <c r="J20603" i="1"/>
  <c r="J6427" i="1"/>
  <c r="J2607" i="1"/>
  <c r="J5702" i="1"/>
  <c r="J12454" i="1"/>
  <c r="J10951" i="1"/>
  <c r="J26406" i="1"/>
  <c r="J3724" i="1"/>
  <c r="J33017" i="1"/>
  <c r="J26385" i="1"/>
  <c r="J26048" i="1"/>
  <c r="J26352" i="1"/>
  <c r="J16119" i="1"/>
  <c r="J20500" i="1"/>
  <c r="J6196" i="1"/>
  <c r="J16235" i="1"/>
  <c r="J15079" i="1"/>
  <c r="J31356" i="1"/>
  <c r="J4239" i="1"/>
  <c r="J10738" i="1"/>
  <c r="J27400" i="1"/>
  <c r="J9522" i="1"/>
  <c r="J16345" i="1"/>
  <c r="J35955" i="1"/>
  <c r="J10318" i="1"/>
  <c r="J33365" i="1"/>
  <c r="J32943" i="1"/>
  <c r="J6184" i="1"/>
  <c r="J740" i="1"/>
  <c r="J412" i="1"/>
  <c r="J27588" i="1"/>
  <c r="J28342" i="1"/>
  <c r="J15357" i="1"/>
  <c r="J18392" i="1"/>
  <c r="J27014" i="1"/>
  <c r="J17292" i="1"/>
  <c r="J28268" i="1"/>
  <c r="J16534" i="1"/>
  <c r="J13502" i="1"/>
  <c r="J16801" i="1"/>
  <c r="J13477" i="1"/>
  <c r="J3434" i="1"/>
  <c r="J15105" i="1"/>
  <c r="J19659" i="1"/>
  <c r="J30122" i="1"/>
  <c r="J19267" i="1"/>
  <c r="J25242" i="1"/>
  <c r="J4328" i="1"/>
  <c r="J851" i="1"/>
  <c r="J31593" i="1"/>
  <c r="J23149" i="1"/>
  <c r="J33493" i="1"/>
  <c r="J30309" i="1"/>
  <c r="J8082" i="1"/>
  <c r="J5995" i="1"/>
  <c r="J11895" i="1"/>
  <c r="J36121" i="1"/>
  <c r="J13839" i="1"/>
  <c r="J17536" i="1"/>
  <c r="J530" i="1"/>
  <c r="J16900" i="1"/>
  <c r="J24347" i="1"/>
  <c r="J6998" i="1"/>
  <c r="J20547" i="1"/>
  <c r="J5340" i="1"/>
  <c r="J30514" i="1"/>
  <c r="J14714" i="1"/>
  <c r="J25230" i="1"/>
  <c r="J12111" i="1"/>
  <c r="J15616" i="1"/>
  <c r="J11774" i="1"/>
  <c r="J27578" i="1"/>
  <c r="J23127" i="1"/>
  <c r="J1573" i="1"/>
  <c r="J3588" i="1"/>
  <c r="J742" i="1"/>
  <c r="J33533" i="1"/>
  <c r="J30178" i="1"/>
  <c r="J12253" i="1"/>
  <c r="J4846" i="1"/>
  <c r="J20928" i="1"/>
  <c r="J30968" i="1"/>
  <c r="J14359" i="1"/>
  <c r="J26581" i="1"/>
  <c r="J31922" i="1"/>
  <c r="J3493" i="1"/>
  <c r="J12116" i="1"/>
  <c r="J30831" i="1"/>
  <c r="J32098" i="1"/>
  <c r="J532" i="1"/>
  <c r="J24575" i="1"/>
  <c r="J17552" i="1"/>
  <c r="J7946" i="1"/>
  <c r="J19838" i="1"/>
  <c r="J25827" i="1"/>
  <c r="J23855" i="1"/>
  <c r="J34368" i="1"/>
  <c r="J4799" i="1"/>
  <c r="J35410" i="1"/>
  <c r="J25727" i="1"/>
  <c r="J5587" i="1"/>
  <c r="J1504" i="1"/>
  <c r="J1929" i="1"/>
  <c r="J16342" i="1"/>
  <c r="J32296" i="1"/>
  <c r="J7018" i="1"/>
  <c r="J22757" i="1"/>
  <c r="J6392" i="1"/>
  <c r="J1389" i="1"/>
  <c r="J30542" i="1"/>
  <c r="J29309" i="1"/>
  <c r="J25539" i="1"/>
  <c r="J893" i="1"/>
  <c r="J16051" i="1"/>
  <c r="J32411" i="1"/>
  <c r="J926" i="1"/>
  <c r="J26081" i="1"/>
  <c r="J2677" i="1"/>
  <c r="J7541" i="1"/>
  <c r="J12211" i="1"/>
  <c r="J15592" i="1"/>
  <c r="J30693" i="1"/>
  <c r="J28018" i="1"/>
  <c r="J26819" i="1"/>
  <c r="J17384" i="1"/>
  <c r="J25753" i="1"/>
  <c r="J28822" i="1"/>
  <c r="J7949" i="1"/>
  <c r="J9889" i="1"/>
  <c r="J9875" i="1"/>
  <c r="J34138" i="1"/>
  <c r="J33622" i="1"/>
  <c r="J21100" i="1"/>
  <c r="J24640" i="1"/>
  <c r="J28436" i="1"/>
  <c r="J8810" i="1"/>
  <c r="J30781" i="1"/>
  <c r="J21549" i="1"/>
  <c r="J4968" i="1"/>
  <c r="J10250" i="1"/>
  <c r="J24393" i="1"/>
  <c r="J2117" i="1"/>
  <c r="J12967" i="1"/>
  <c r="J9701" i="1"/>
  <c r="J18595" i="1"/>
  <c r="J26692" i="1"/>
  <c r="J16723" i="1"/>
  <c r="J3346" i="1"/>
  <c r="J9206" i="1"/>
  <c r="J12587" i="1"/>
  <c r="J5908" i="1"/>
  <c r="J2183" i="1"/>
  <c r="J15939" i="1"/>
  <c r="J8875" i="1"/>
  <c r="J24450" i="1"/>
  <c r="J35090" i="1"/>
  <c r="J18329" i="1"/>
  <c r="J11072" i="1"/>
  <c r="J13542" i="1"/>
  <c r="J6593" i="1"/>
  <c r="J951" i="1"/>
  <c r="J19175" i="1"/>
  <c r="J21302" i="1"/>
  <c r="J19861" i="1"/>
  <c r="J33668" i="1"/>
  <c r="J6954" i="1"/>
  <c r="J11208" i="1"/>
  <c r="J14191" i="1"/>
  <c r="J13332" i="1"/>
  <c r="J9455" i="1"/>
  <c r="J20811" i="1"/>
  <c r="J4020" i="1"/>
  <c r="J23540" i="1"/>
  <c r="J19632" i="1"/>
  <c r="J24691" i="1"/>
  <c r="J8077" i="1"/>
  <c r="J27034" i="1"/>
  <c r="J17504" i="1"/>
  <c r="J33979" i="1"/>
  <c r="J35673" i="1"/>
  <c r="J29007" i="1"/>
  <c r="J12119" i="1"/>
  <c r="J867" i="1"/>
  <c r="J24011" i="1"/>
  <c r="J18572" i="1"/>
  <c r="J10124" i="1"/>
  <c r="J3470" i="1"/>
  <c r="J6225" i="1"/>
  <c r="J20467" i="1"/>
  <c r="J3868" i="1"/>
  <c r="J14706" i="1"/>
  <c r="J27865" i="1"/>
  <c r="J26317" i="1"/>
  <c r="J31950" i="1"/>
  <c r="J20723" i="1"/>
  <c r="J26912" i="1"/>
  <c r="J16680" i="1"/>
  <c r="J15779" i="1"/>
  <c r="J17385" i="1"/>
  <c r="J33551" i="1"/>
  <c r="J29187" i="1"/>
  <c r="J14362" i="1"/>
  <c r="J18010" i="1"/>
  <c r="J29494" i="1"/>
  <c r="J16904" i="1"/>
  <c r="J32530" i="1"/>
  <c r="J13208" i="1"/>
  <c r="J16744" i="1"/>
  <c r="J18428" i="1"/>
  <c r="J4176" i="1"/>
  <c r="J13611" i="1"/>
  <c r="J1786" i="1"/>
  <c r="J13904" i="1"/>
  <c r="J10653" i="1"/>
  <c r="J22541" i="1"/>
  <c r="J15957" i="1"/>
  <c r="J14457" i="1"/>
  <c r="J34975" i="1"/>
  <c r="J6772" i="1"/>
  <c r="J18372" i="1"/>
  <c r="J34912" i="1"/>
  <c r="J28647" i="1"/>
  <c r="J16697" i="1"/>
  <c r="J6652" i="1"/>
  <c r="J15278" i="1"/>
  <c r="J23808" i="1"/>
  <c r="J15159" i="1"/>
  <c r="J16083" i="1"/>
  <c r="J6267" i="1"/>
  <c r="J11856" i="1"/>
  <c r="J639" i="1"/>
  <c r="J15574" i="1"/>
  <c r="J4560" i="1"/>
  <c r="J32601" i="1"/>
  <c r="J5078" i="1"/>
  <c r="J29440" i="1"/>
  <c r="J14045" i="1"/>
  <c r="J29586" i="1"/>
  <c r="J24835" i="1"/>
  <c r="J12679" i="1"/>
  <c r="J14078" i="1"/>
  <c r="J1709" i="1"/>
  <c r="J29986" i="1"/>
  <c r="J9303" i="1"/>
  <c r="J34563" i="1"/>
  <c r="J15921" i="1"/>
  <c r="J10654" i="1"/>
  <c r="J3318" i="1"/>
  <c r="J18236" i="1"/>
  <c r="J28005" i="1"/>
  <c r="J13556" i="1"/>
  <c r="J11524" i="1"/>
  <c r="J25719" i="1"/>
  <c r="J11144" i="1"/>
  <c r="J13629" i="1"/>
  <c r="J17410" i="1"/>
  <c r="J8881" i="1"/>
  <c r="J20775" i="1"/>
  <c r="J33638" i="1"/>
  <c r="J23509" i="1"/>
  <c r="J19166" i="1"/>
  <c r="J13098" i="1"/>
  <c r="J35765" i="1"/>
  <c r="J15033" i="1"/>
  <c r="J16335" i="1"/>
  <c r="J2038" i="1"/>
  <c r="J32164" i="1"/>
  <c r="J19283" i="1"/>
  <c r="J35792" i="1"/>
  <c r="J2127" i="1"/>
  <c r="J29683" i="1"/>
  <c r="J11286" i="1"/>
  <c r="J35669" i="1"/>
  <c r="J23314" i="1"/>
  <c r="J1884" i="1"/>
  <c r="J28524" i="1"/>
  <c r="J27613" i="1"/>
  <c r="J4856" i="1"/>
  <c r="J4960" i="1"/>
  <c r="J1547" i="1"/>
  <c r="J4406" i="1"/>
  <c r="J20215" i="1"/>
  <c r="J7277" i="1"/>
  <c r="J6375" i="1"/>
  <c r="J27502" i="1"/>
  <c r="J9346" i="1"/>
  <c r="J26376" i="1"/>
  <c r="J21786" i="1"/>
  <c r="J33387" i="1"/>
  <c r="J34431" i="1"/>
  <c r="J12558" i="1"/>
  <c r="J20975" i="1"/>
  <c r="J30192" i="1"/>
  <c r="J1155" i="1"/>
  <c r="J21106" i="1"/>
  <c r="J21307" i="1"/>
  <c r="J22062" i="1"/>
  <c r="J8663" i="1"/>
  <c r="J8720" i="1"/>
  <c r="J2896" i="1"/>
  <c r="J18229" i="1"/>
  <c r="J28419" i="1"/>
  <c r="J17196" i="1"/>
  <c r="J20995" i="1"/>
  <c r="J2037" i="1"/>
  <c r="J30534" i="1"/>
  <c r="J13871" i="1"/>
  <c r="J5613" i="1"/>
  <c r="J3789" i="1"/>
  <c r="J25828" i="1"/>
  <c r="J13024" i="1"/>
  <c r="J15400" i="1"/>
  <c r="J12930" i="1"/>
  <c r="J19881" i="1"/>
  <c r="J23479" i="1"/>
  <c r="J2507" i="1"/>
  <c r="J5021" i="1"/>
  <c r="J2723" i="1"/>
  <c r="J28957" i="1"/>
  <c r="J9091" i="1"/>
  <c r="J35670" i="1"/>
  <c r="J7127" i="1"/>
  <c r="J21017" i="1"/>
  <c r="J14008" i="1"/>
  <c r="J30027" i="1"/>
  <c r="J1609" i="1"/>
  <c r="J89" i="1"/>
  <c r="J15308" i="1"/>
  <c r="J33313" i="1"/>
  <c r="J7343" i="1"/>
  <c r="J19112" i="1"/>
  <c r="J22260" i="1"/>
  <c r="J32211" i="1"/>
  <c r="J27643" i="1"/>
  <c r="J23200" i="1"/>
  <c r="J20671" i="1"/>
  <c r="J32818" i="1"/>
  <c r="J9571" i="1"/>
  <c r="J2668" i="1"/>
  <c r="J16722" i="1"/>
  <c r="J16584" i="1"/>
  <c r="J14135" i="1"/>
  <c r="J47" i="1"/>
  <c r="J5310" i="1"/>
  <c r="J7935" i="1"/>
  <c r="J2126" i="1"/>
  <c r="J35913" i="1"/>
  <c r="J7154" i="1"/>
  <c r="J32852" i="1"/>
  <c r="J29721" i="1"/>
  <c r="J33719" i="1"/>
  <c r="J5833" i="1"/>
  <c r="J9748" i="1"/>
  <c r="J14149" i="1"/>
  <c r="J28631" i="1"/>
  <c r="J32153" i="1"/>
  <c r="J6118" i="1"/>
  <c r="J29691" i="1"/>
  <c r="J12535" i="1"/>
  <c r="J27840" i="1"/>
  <c r="J22538" i="1"/>
  <c r="J23500" i="1"/>
  <c r="J20410" i="1"/>
  <c r="J5861" i="1"/>
  <c r="J30773" i="1"/>
  <c r="J12296" i="1"/>
  <c r="J34258" i="1"/>
  <c r="J21506" i="1"/>
  <c r="J33065" i="1"/>
  <c r="J31904" i="1"/>
  <c r="J1461" i="1"/>
  <c r="J5474" i="1"/>
  <c r="J25998" i="1"/>
  <c r="J15231" i="1"/>
  <c r="J7799" i="1"/>
  <c r="J15740" i="1"/>
  <c r="J3585" i="1"/>
  <c r="J28521" i="1"/>
  <c r="J23215" i="1"/>
  <c r="J30665" i="1"/>
  <c r="J4930" i="1"/>
  <c r="J9916" i="1"/>
  <c r="J17721" i="1"/>
  <c r="J1986" i="1"/>
  <c r="J30885" i="1"/>
  <c r="J33492" i="1"/>
  <c r="J21994" i="1"/>
  <c r="J20992" i="1"/>
  <c r="J13973" i="1"/>
  <c r="J34387" i="1"/>
  <c r="J5496" i="1"/>
  <c r="J25957" i="1"/>
  <c r="J35752" i="1"/>
  <c r="J25082" i="1"/>
  <c r="J18634" i="1"/>
  <c r="J35117" i="1"/>
  <c r="J32146" i="1"/>
  <c r="J18373" i="1"/>
  <c r="J28096" i="1"/>
  <c r="J21384" i="1"/>
  <c r="J4695" i="1"/>
  <c r="J19472" i="1"/>
  <c r="J22046" i="1"/>
  <c r="J24786" i="1"/>
  <c r="J8122" i="1"/>
  <c r="J22161" i="1"/>
  <c r="J5773" i="1"/>
  <c r="J14454" i="1"/>
  <c r="J5793" i="1"/>
  <c r="J32680" i="1"/>
  <c r="J11599" i="1"/>
  <c r="J24891" i="1"/>
  <c r="J27573" i="1"/>
  <c r="J32518" i="1"/>
  <c r="J27528" i="1"/>
  <c r="J23384" i="1"/>
  <c r="J20183" i="1"/>
  <c r="J12076" i="1"/>
  <c r="J24814" i="1"/>
  <c r="J32736" i="1"/>
  <c r="J4296" i="1"/>
  <c r="J20395" i="1"/>
  <c r="J35625" i="1"/>
  <c r="J6925" i="1"/>
  <c r="J11426" i="1"/>
  <c r="J22548" i="1"/>
  <c r="J11826" i="1"/>
  <c r="J21784" i="1"/>
  <c r="J32870" i="1"/>
  <c r="J26068" i="1"/>
  <c r="J10036" i="1"/>
  <c r="J14307" i="1"/>
  <c r="J3527" i="1"/>
  <c r="J24097" i="1"/>
  <c r="J12859" i="1"/>
  <c r="J19730" i="1"/>
  <c r="J28314" i="1"/>
  <c r="J26226" i="1"/>
  <c r="J32945" i="1"/>
  <c r="J23272" i="1"/>
  <c r="J4774" i="1"/>
  <c r="J24755" i="1"/>
  <c r="J35257" i="1"/>
  <c r="J13075" i="1"/>
  <c r="J14463" i="1"/>
  <c r="J20289" i="1"/>
  <c r="J17471" i="1"/>
  <c r="J34026" i="1"/>
  <c r="J22363" i="1"/>
  <c r="J26381" i="1"/>
  <c r="J34646" i="1"/>
  <c r="J22451" i="1"/>
  <c r="J12954" i="1"/>
  <c r="J32123" i="1"/>
  <c r="J13726" i="1"/>
  <c r="J28916" i="1"/>
  <c r="J12104" i="1"/>
  <c r="J11190" i="1"/>
  <c r="J13524" i="1"/>
  <c r="J16892" i="1"/>
  <c r="J785" i="1"/>
  <c r="J32279" i="1"/>
  <c r="J16820" i="1"/>
  <c r="J30385" i="1"/>
  <c r="J1782" i="1"/>
  <c r="J7930" i="1"/>
  <c r="J25233" i="1"/>
  <c r="J23446" i="1"/>
  <c r="J7096" i="1"/>
  <c r="J8127" i="1"/>
  <c r="J31921" i="1"/>
  <c r="J17316" i="1"/>
  <c r="J10494" i="1"/>
  <c r="J18576" i="1"/>
  <c r="J286" i="1"/>
  <c r="J28057" i="1"/>
  <c r="J33887" i="1"/>
  <c r="J22275" i="1"/>
  <c r="J26215" i="1"/>
  <c r="J21762" i="1"/>
  <c r="J34076" i="1"/>
  <c r="J21441" i="1"/>
  <c r="J5183" i="1"/>
  <c r="J24202" i="1"/>
  <c r="J7341" i="1"/>
  <c r="J13015" i="1"/>
  <c r="J35066" i="1"/>
  <c r="J13588" i="1"/>
  <c r="J7246" i="1"/>
  <c r="J4006" i="1"/>
  <c r="J17340" i="1"/>
  <c r="J35345" i="1"/>
  <c r="J35149" i="1"/>
  <c r="J19034" i="1"/>
  <c r="J16322" i="1"/>
  <c r="J10438" i="1"/>
  <c r="J19692" i="1"/>
  <c r="J27329" i="1"/>
  <c r="J27" i="1"/>
  <c r="J23986" i="1"/>
  <c r="J25551" i="1"/>
  <c r="J3164" i="1"/>
  <c r="J30799" i="1"/>
  <c r="J31388" i="1"/>
  <c r="J29458" i="1"/>
  <c r="J26669" i="1"/>
  <c r="J19388" i="1"/>
  <c r="J27258" i="1"/>
  <c r="J31553" i="1"/>
  <c r="J17612" i="1"/>
  <c r="J35717" i="1"/>
  <c r="J2357" i="1"/>
  <c r="J17834" i="1"/>
  <c r="J13359" i="1"/>
  <c r="J23203" i="1"/>
  <c r="J25607" i="1"/>
  <c r="J23212" i="1"/>
  <c r="J9626" i="1"/>
  <c r="J29918" i="1"/>
  <c r="J5291" i="1"/>
  <c r="J11707" i="1"/>
  <c r="J24016" i="1"/>
  <c r="J21951" i="1"/>
  <c r="J21620" i="1"/>
  <c r="J9049" i="1"/>
  <c r="J10906" i="1"/>
  <c r="J2925" i="1"/>
  <c r="J29601" i="1"/>
  <c r="J2371" i="1"/>
  <c r="J1200" i="1"/>
  <c r="J33472" i="1"/>
  <c r="J15656" i="1"/>
  <c r="J26525" i="1"/>
  <c r="J30179" i="1"/>
  <c r="J31271" i="1"/>
  <c r="J32108" i="1"/>
  <c r="J4820" i="1"/>
  <c r="J27002" i="1"/>
  <c r="J30162" i="1"/>
  <c r="J28511" i="1"/>
  <c r="J14649" i="1"/>
  <c r="J30596" i="1"/>
  <c r="J10811" i="1"/>
  <c r="J11003" i="1"/>
  <c r="J27497" i="1"/>
  <c r="J459" i="1"/>
  <c r="J13301" i="1"/>
  <c r="J34227" i="1"/>
  <c r="J33260" i="1"/>
  <c r="J13046" i="1"/>
  <c r="J30904" i="1"/>
  <c r="J17463" i="1"/>
  <c r="J7595" i="1"/>
  <c r="J31795" i="1"/>
  <c r="J9034" i="1"/>
  <c r="J17997" i="1"/>
  <c r="J29837" i="1"/>
  <c r="J25733" i="1"/>
  <c r="J25538" i="1"/>
  <c r="J18337" i="1"/>
  <c r="J21333" i="1"/>
  <c r="J18992" i="1"/>
  <c r="J12312" i="1"/>
  <c r="J34033" i="1"/>
  <c r="J25948" i="1"/>
  <c r="J12009" i="1"/>
  <c r="J13276" i="1"/>
  <c r="J22972" i="1"/>
  <c r="J26885" i="1"/>
  <c r="J6826" i="1"/>
  <c r="J6349" i="1"/>
  <c r="J21190" i="1"/>
  <c r="J5237" i="1"/>
  <c r="J14568" i="1"/>
  <c r="J28255" i="1"/>
  <c r="J17426" i="1"/>
  <c r="J32262" i="1"/>
  <c r="J34339" i="1"/>
  <c r="J1146" i="1"/>
  <c r="J6346" i="1"/>
  <c r="J18523" i="1"/>
  <c r="J24860" i="1"/>
  <c r="J4284" i="1"/>
  <c r="J11869" i="1"/>
  <c r="J16563" i="1"/>
  <c r="J21010" i="1"/>
  <c r="J8253" i="1"/>
  <c r="J9611" i="1"/>
  <c r="J32866" i="1"/>
  <c r="J31484" i="1"/>
  <c r="J11510" i="1"/>
  <c r="J29656" i="1"/>
  <c r="J10028" i="1"/>
  <c r="J6759" i="1"/>
  <c r="J32741" i="1"/>
  <c r="J21489" i="1"/>
  <c r="J13291" i="1"/>
  <c r="J1264" i="1"/>
  <c r="J436" i="1"/>
  <c r="J28829" i="1"/>
  <c r="J33386" i="1"/>
  <c r="J14723" i="1"/>
  <c r="J35260" i="1"/>
  <c r="J21842" i="1"/>
  <c r="J3017" i="1"/>
  <c r="J8074" i="1"/>
  <c r="J16692" i="1"/>
  <c r="J27211" i="1"/>
  <c r="J19737" i="1"/>
  <c r="J10785" i="1"/>
  <c r="J28861" i="1"/>
  <c r="J13148" i="1"/>
  <c r="J16280" i="1"/>
  <c r="J6625" i="1"/>
  <c r="J13195" i="1"/>
  <c r="J9155" i="1"/>
  <c r="J16908" i="1"/>
  <c r="J22725" i="1"/>
  <c r="J15747" i="1"/>
  <c r="J21487" i="1"/>
  <c r="J14869" i="1"/>
  <c r="J10114" i="1"/>
  <c r="J1729" i="1"/>
  <c r="J31965" i="1"/>
  <c r="J2874" i="1"/>
  <c r="J23437" i="1"/>
  <c r="J13427" i="1"/>
  <c r="J20809" i="1"/>
  <c r="J8437" i="1"/>
  <c r="J19313" i="1"/>
  <c r="J28949" i="1"/>
  <c r="J31792" i="1"/>
  <c r="J8882" i="1"/>
  <c r="J22395" i="1"/>
  <c r="J7111" i="1"/>
  <c r="J13874" i="1"/>
  <c r="J9656" i="1"/>
  <c r="J21222" i="1"/>
  <c r="J26318" i="1"/>
  <c r="J25483" i="1"/>
  <c r="J31154" i="1"/>
  <c r="J17534" i="1"/>
  <c r="J4281" i="1"/>
  <c r="J24012" i="1"/>
  <c r="J31289" i="1"/>
  <c r="J32053" i="1"/>
  <c r="J26591" i="1"/>
  <c r="J17216" i="1"/>
  <c r="J13004" i="1"/>
  <c r="J3964" i="1"/>
  <c r="J34286" i="1"/>
  <c r="J23399" i="1"/>
  <c r="J11363" i="1"/>
  <c r="J11690" i="1"/>
  <c r="J13624" i="1"/>
  <c r="J23914" i="1"/>
  <c r="J25500" i="1"/>
  <c r="J26246" i="1"/>
  <c r="J24199" i="1"/>
  <c r="J21813" i="1"/>
  <c r="J12206" i="1"/>
  <c r="J36045" i="1"/>
  <c r="J25448" i="1"/>
  <c r="J2134" i="1"/>
  <c r="J17505" i="1"/>
  <c r="J7900" i="1"/>
  <c r="J26264" i="1"/>
  <c r="J30820" i="1"/>
  <c r="J33894" i="1"/>
  <c r="J35569" i="1"/>
  <c r="J33092" i="1"/>
  <c r="J21209" i="1"/>
  <c r="J24649" i="1"/>
  <c r="J23883" i="1"/>
  <c r="J29473" i="1"/>
  <c r="J27406" i="1"/>
  <c r="J13681" i="1"/>
  <c r="J33535" i="1"/>
  <c r="J29563" i="1"/>
  <c r="J25494" i="1"/>
  <c r="J15358" i="1"/>
  <c r="J27046" i="1"/>
  <c r="J9407" i="1"/>
  <c r="J30087" i="1"/>
  <c r="J5424" i="1"/>
  <c r="J35906" i="1"/>
  <c r="J16665" i="1"/>
  <c r="J23706" i="1"/>
  <c r="J13823" i="1"/>
  <c r="J29701" i="1"/>
  <c r="J1569" i="1"/>
  <c r="J16843" i="1"/>
  <c r="J3570" i="1"/>
  <c r="J24247" i="1"/>
  <c r="J23998" i="1"/>
  <c r="J18226" i="1"/>
  <c r="J15973" i="1"/>
  <c r="J23735" i="1"/>
  <c r="J376" i="1"/>
  <c r="J4572" i="1"/>
  <c r="J11284" i="1"/>
  <c r="J12809" i="1"/>
  <c r="J12357" i="1"/>
  <c r="J6995" i="1"/>
  <c r="J9343" i="1"/>
  <c r="J33827" i="1"/>
  <c r="J12351" i="1"/>
  <c r="J17417" i="1"/>
  <c r="J27181" i="1"/>
  <c r="J31160" i="1"/>
  <c r="J29259" i="1"/>
  <c r="J25155" i="1"/>
  <c r="J14161" i="1"/>
  <c r="J10975" i="1"/>
  <c r="J15392" i="1"/>
  <c r="J26351" i="1"/>
  <c r="J12397" i="1"/>
  <c r="J35223" i="1"/>
  <c r="J8648" i="1"/>
  <c r="J14554" i="1"/>
  <c r="J29632" i="1"/>
  <c r="J5192" i="1"/>
  <c r="J33577" i="1"/>
  <c r="J30723" i="1"/>
  <c r="J22169" i="1"/>
  <c r="J20617" i="1"/>
  <c r="J28654" i="1"/>
  <c r="J30461" i="1"/>
  <c r="J34974" i="1"/>
  <c r="J5368" i="1"/>
  <c r="J26243" i="1"/>
  <c r="J6879" i="1"/>
  <c r="J30270" i="1"/>
  <c r="J15605" i="1"/>
  <c r="J18465" i="1"/>
  <c r="J35739" i="1"/>
  <c r="J14432" i="1"/>
  <c r="J23764" i="1"/>
  <c r="J2553" i="1"/>
  <c r="J31690" i="1"/>
  <c r="J13145" i="1"/>
  <c r="J2196" i="1"/>
  <c r="J16807" i="1"/>
  <c r="J22053" i="1"/>
  <c r="J30996" i="1"/>
  <c r="J27079" i="1"/>
  <c r="J278" i="1"/>
  <c r="J25866" i="1"/>
  <c r="J12086" i="1"/>
  <c r="J22838" i="1"/>
  <c r="J19020" i="1"/>
  <c r="J31985" i="1"/>
  <c r="J31125" i="1"/>
  <c r="J33958" i="1"/>
  <c r="J30664" i="1"/>
  <c r="J19191" i="1"/>
  <c r="J28182" i="1"/>
  <c r="J30946" i="1"/>
  <c r="J18374" i="1"/>
  <c r="J28195" i="1"/>
  <c r="J22210" i="1"/>
  <c r="J30744" i="1"/>
  <c r="J18164" i="1"/>
  <c r="J5982" i="1"/>
  <c r="J19247" i="1"/>
  <c r="J28113" i="1"/>
  <c r="J16746" i="1"/>
  <c r="J7763" i="1"/>
  <c r="J32244" i="1"/>
  <c r="J12534" i="1"/>
  <c r="J26986" i="1"/>
  <c r="J22239" i="1"/>
  <c r="J24526" i="1"/>
  <c r="J19272" i="1"/>
  <c r="J33641" i="1"/>
  <c r="J17232" i="1"/>
  <c r="J9036" i="1"/>
  <c r="J16592" i="1"/>
  <c r="J8387" i="1"/>
  <c r="J15611" i="1"/>
  <c r="J18232" i="1"/>
  <c r="J834" i="1"/>
  <c r="J29304" i="1"/>
  <c r="J1311" i="1"/>
  <c r="J21924" i="1"/>
  <c r="J13961" i="1"/>
  <c r="J1195" i="1"/>
  <c r="J2938" i="1"/>
  <c r="J35234" i="1"/>
  <c r="J636" i="1"/>
  <c r="J1350" i="1"/>
  <c r="J14168" i="1"/>
  <c r="J9925" i="1"/>
  <c r="J6797" i="1"/>
  <c r="J15543" i="1"/>
  <c r="J6663" i="1"/>
  <c r="J31671" i="1"/>
  <c r="J580" i="1"/>
  <c r="J35499" i="1"/>
  <c r="J3883" i="1"/>
  <c r="J9126" i="1"/>
  <c r="J29450" i="1"/>
  <c r="J5319" i="1"/>
  <c r="J18140" i="1"/>
  <c r="J14740" i="1"/>
  <c r="J24608" i="1"/>
  <c r="J19090" i="1"/>
  <c r="J32496" i="1"/>
  <c r="J20321" i="1"/>
  <c r="J32493" i="1"/>
  <c r="J27688" i="1"/>
  <c r="J29568" i="1"/>
  <c r="J33781" i="1"/>
  <c r="J8450" i="1"/>
  <c r="J6823" i="1"/>
  <c r="J4293" i="1"/>
  <c r="J29462" i="1"/>
  <c r="J31457" i="1"/>
  <c r="J35031" i="1"/>
  <c r="J25344" i="1"/>
  <c r="J26281" i="1"/>
  <c r="J3630" i="1"/>
  <c r="J5798" i="1"/>
  <c r="J23696" i="1"/>
  <c r="J23716" i="1"/>
  <c r="J21341" i="1"/>
  <c r="J5007" i="1"/>
  <c r="J2911" i="1"/>
  <c r="J19891" i="1"/>
  <c r="J513" i="1"/>
  <c r="J9308" i="1"/>
  <c r="J20327" i="1"/>
  <c r="J28048" i="1"/>
  <c r="J9808" i="1"/>
  <c r="J12003" i="1"/>
  <c r="J15861" i="1"/>
  <c r="J13437" i="1"/>
  <c r="J20435" i="1"/>
  <c r="J16130" i="1"/>
  <c r="J32147" i="1"/>
  <c r="J15154" i="1"/>
  <c r="J30259" i="1"/>
  <c r="J16154" i="1"/>
  <c r="J10885" i="1"/>
  <c r="J26470" i="1"/>
  <c r="J10996" i="1"/>
  <c r="J20497" i="1"/>
  <c r="J23781" i="1"/>
  <c r="J20588" i="1"/>
  <c r="J23403" i="1"/>
  <c r="J1123" i="1"/>
  <c r="J1616" i="1"/>
  <c r="J5616" i="1"/>
  <c r="J29261" i="1"/>
  <c r="J9452" i="1"/>
  <c r="J18086" i="1"/>
  <c r="J29539" i="1"/>
  <c r="J21437" i="1"/>
  <c r="J19425" i="1"/>
  <c r="J3295" i="1"/>
  <c r="J4189" i="1"/>
  <c r="J4341" i="1"/>
  <c r="J23048" i="1"/>
  <c r="J27056" i="1"/>
  <c r="J26417" i="1"/>
  <c r="J18516" i="1"/>
  <c r="J13539" i="1"/>
  <c r="J12160" i="1"/>
  <c r="J3841" i="1"/>
  <c r="J15778" i="1"/>
  <c r="J8318" i="1"/>
  <c r="J5578" i="1"/>
  <c r="J31329" i="1"/>
  <c r="J6498" i="1"/>
  <c r="J30902" i="1"/>
  <c r="J26086" i="1"/>
  <c r="J19764" i="1"/>
  <c r="J25632" i="1"/>
  <c r="J30903" i="1"/>
  <c r="J12995" i="1"/>
  <c r="J2217" i="1"/>
  <c r="J15295" i="1"/>
  <c r="J10271" i="1"/>
  <c r="J19925" i="1"/>
  <c r="J23680" i="1"/>
  <c r="J614" i="1"/>
  <c r="J21878" i="1"/>
  <c r="J15238" i="1"/>
  <c r="J5509" i="1"/>
  <c r="J18672" i="1"/>
  <c r="J13156" i="1"/>
  <c r="J14175" i="1"/>
  <c r="J7128" i="1"/>
  <c r="J14477" i="1"/>
  <c r="J29274" i="1"/>
  <c r="J14550" i="1"/>
  <c r="J32336" i="1"/>
  <c r="J30863" i="1"/>
  <c r="J12106" i="1"/>
  <c r="J29592" i="1"/>
  <c r="J29328" i="1"/>
  <c r="J27808" i="1"/>
  <c r="J31048" i="1"/>
  <c r="J14767" i="1"/>
  <c r="J19007" i="1"/>
  <c r="J19789" i="1"/>
  <c r="J15554" i="1"/>
  <c r="J17460" i="1"/>
  <c r="J35469" i="1"/>
  <c r="J11471" i="1"/>
  <c r="J5763" i="1"/>
  <c r="J14178" i="1"/>
  <c r="J24180" i="1"/>
  <c r="J3510" i="1"/>
  <c r="J11453" i="1"/>
  <c r="J13272" i="1"/>
  <c r="J15890" i="1"/>
  <c r="J28226" i="1"/>
  <c r="J725" i="1"/>
  <c r="J28024" i="1"/>
  <c r="J22047" i="1"/>
  <c r="J32500" i="1"/>
  <c r="J10852" i="1"/>
  <c r="J21072" i="1"/>
  <c r="J8781" i="1"/>
  <c r="J35139" i="1"/>
  <c r="J10147" i="1"/>
  <c r="J4625" i="1"/>
  <c r="J29730" i="1"/>
  <c r="J8052" i="1"/>
  <c r="J16419" i="1"/>
  <c r="J30196" i="1"/>
  <c r="J2961" i="1"/>
  <c r="J14777" i="1"/>
  <c r="J10720" i="1"/>
  <c r="J34309" i="1"/>
  <c r="J11329" i="1"/>
  <c r="J6519" i="1"/>
  <c r="J19235" i="1"/>
  <c r="J19442" i="1"/>
  <c r="J30846" i="1"/>
  <c r="J29351" i="1"/>
  <c r="J19465" i="1"/>
  <c r="J22005" i="1"/>
  <c r="J34367" i="1"/>
  <c r="J25711" i="1"/>
  <c r="J203" i="1"/>
  <c r="J23524" i="1"/>
  <c r="J9576" i="1"/>
  <c r="J2094" i="1"/>
  <c r="J4094" i="1"/>
  <c r="J116" i="1"/>
  <c r="J10700" i="1"/>
  <c r="J26874" i="1"/>
  <c r="J11596" i="1"/>
  <c r="J1293" i="1"/>
  <c r="J20096" i="1"/>
  <c r="J24342" i="1"/>
  <c r="J18642" i="1"/>
  <c r="J16943" i="1"/>
  <c r="J21517" i="1"/>
  <c r="J34851" i="1"/>
  <c r="J29525" i="1"/>
  <c r="J10030" i="1"/>
  <c r="J29078" i="1"/>
  <c r="J33296" i="1"/>
  <c r="J27978" i="1"/>
  <c r="J27541" i="1"/>
  <c r="J2941" i="1"/>
  <c r="J30135" i="1"/>
  <c r="J22240" i="1"/>
  <c r="J11107" i="1"/>
  <c r="J16328" i="1"/>
  <c r="J18433" i="1"/>
  <c r="J25402" i="1"/>
  <c r="J612" i="1"/>
  <c r="J32477" i="1"/>
  <c r="J5688" i="1"/>
  <c r="J30277" i="1"/>
  <c r="J22478" i="1"/>
  <c r="J33965" i="1"/>
  <c r="J19565" i="1"/>
  <c r="J519" i="1"/>
  <c r="J15867" i="1"/>
  <c r="J26680" i="1"/>
  <c r="J23126" i="1"/>
  <c r="J4786" i="1"/>
  <c r="J12709" i="1"/>
  <c r="J20112" i="1"/>
  <c r="J22578" i="1"/>
  <c r="J21913" i="1"/>
  <c r="J30430" i="1"/>
  <c r="J21838" i="1"/>
  <c r="J32547" i="1"/>
  <c r="J11760" i="1"/>
  <c r="J15069" i="1"/>
  <c r="J23936" i="1"/>
  <c r="J24111" i="1"/>
  <c r="J17771" i="1"/>
  <c r="J23059" i="1"/>
  <c r="J12427" i="1"/>
  <c r="J18350" i="1"/>
  <c r="J1596" i="1"/>
  <c r="J12230" i="1"/>
  <c r="J6792" i="1"/>
  <c r="J18714" i="1"/>
  <c r="J8755" i="1"/>
  <c r="J17037" i="1"/>
  <c r="J15141" i="1"/>
  <c r="J28443" i="1"/>
  <c r="J22500" i="1"/>
  <c r="J29361" i="1"/>
  <c r="J11642" i="1"/>
  <c r="J15171" i="1"/>
  <c r="J30771" i="1"/>
  <c r="J25800" i="1"/>
  <c r="J32828" i="1"/>
  <c r="J21199" i="1"/>
  <c r="J32900" i="1"/>
  <c r="J13927" i="1"/>
  <c r="J12887" i="1"/>
  <c r="J14963" i="1"/>
  <c r="J17335" i="1"/>
  <c r="J19093" i="1"/>
  <c r="J31008" i="1"/>
  <c r="J26485" i="1"/>
  <c r="J7454" i="1"/>
  <c r="J34427" i="1"/>
  <c r="J7837" i="1"/>
  <c r="J33669" i="1"/>
  <c r="J4128" i="1"/>
  <c r="J20535" i="1"/>
  <c r="J6515" i="1"/>
  <c r="J24443" i="1"/>
  <c r="J23747" i="1"/>
  <c r="J16116" i="1"/>
  <c r="J8180" i="1"/>
  <c r="J25019" i="1"/>
  <c r="J17871" i="1"/>
  <c r="J13737" i="1"/>
  <c r="J16522" i="1"/>
  <c r="J26404" i="1"/>
  <c r="J15167" i="1"/>
  <c r="J18491" i="1"/>
  <c r="J10565" i="1"/>
  <c r="J7471" i="1"/>
  <c r="J25414" i="1"/>
  <c r="J27722" i="1"/>
  <c r="J17912" i="1"/>
  <c r="J14227" i="1"/>
  <c r="J7275" i="1"/>
  <c r="J19029" i="1"/>
  <c r="J22155" i="1"/>
  <c r="J28405" i="1"/>
  <c r="J10633" i="1"/>
  <c r="J361" i="1"/>
  <c r="J15350" i="1"/>
  <c r="J8006" i="1"/>
  <c r="J5355" i="1"/>
  <c r="J32474" i="1"/>
  <c r="J9770" i="1"/>
  <c r="J19342" i="1"/>
  <c r="J18243" i="1"/>
  <c r="J12044" i="1"/>
  <c r="J20820" i="1"/>
  <c r="J31707" i="1"/>
  <c r="J22334" i="1"/>
  <c r="J19882" i="1"/>
  <c r="J29819" i="1"/>
  <c r="J3156" i="1"/>
  <c r="J9518" i="1"/>
  <c r="J9504" i="1"/>
  <c r="J17775" i="1"/>
  <c r="J28190" i="1"/>
  <c r="J16226" i="1"/>
  <c r="J6494" i="1"/>
  <c r="J27084" i="1"/>
  <c r="J29138" i="1"/>
  <c r="J29056" i="1"/>
  <c r="J18419" i="1"/>
  <c r="J30565" i="1"/>
  <c r="J20563" i="1"/>
  <c r="J18468" i="1"/>
  <c r="J14684" i="1"/>
  <c r="J13185" i="1"/>
  <c r="J11552" i="1"/>
  <c r="J7629" i="1"/>
  <c r="J13578" i="1"/>
  <c r="J32192" i="1"/>
  <c r="J34014" i="1"/>
  <c r="J24829" i="1"/>
  <c r="J23985" i="1"/>
  <c r="J4862" i="1"/>
  <c r="J34951" i="1"/>
  <c r="J25347" i="1"/>
  <c r="J13800" i="1"/>
  <c r="J32018" i="1"/>
  <c r="J15409" i="1"/>
  <c r="J16551" i="1"/>
  <c r="J387" i="1"/>
  <c r="J23109" i="1"/>
  <c r="J32592" i="1"/>
  <c r="J17498" i="1"/>
  <c r="J24660" i="1"/>
  <c r="J5592" i="1"/>
  <c r="J17254" i="1"/>
  <c r="J6008" i="1"/>
  <c r="J1840" i="1"/>
  <c r="J8659" i="1"/>
  <c r="J3972" i="1"/>
  <c r="J8112" i="1"/>
  <c r="J12757" i="1"/>
  <c r="J12288" i="1"/>
  <c r="J6074" i="1"/>
  <c r="J35272" i="1"/>
  <c r="J1628" i="1"/>
  <c r="J26735" i="1"/>
  <c r="J5017" i="1"/>
  <c r="J16318" i="1"/>
  <c r="J26444" i="1"/>
  <c r="J33263" i="1"/>
  <c r="J2212" i="1"/>
  <c r="J22607" i="1"/>
  <c r="J4202" i="1"/>
  <c r="J13663" i="1"/>
  <c r="J29991" i="1"/>
  <c r="J21812" i="1"/>
  <c r="J26924" i="1"/>
  <c r="J14709" i="1"/>
  <c r="J153" i="1"/>
  <c r="J20777" i="1"/>
  <c r="J20278" i="1"/>
  <c r="J32948" i="1"/>
  <c r="J4541" i="1"/>
  <c r="J22160" i="1"/>
  <c r="J2622" i="1"/>
  <c r="J2820" i="1"/>
  <c r="J24740" i="1"/>
  <c r="J3942" i="1"/>
  <c r="J4886" i="1"/>
  <c r="J9868" i="1"/>
  <c r="J33670" i="1"/>
  <c r="J24619" i="1"/>
  <c r="J10065" i="1"/>
  <c r="J31434" i="1"/>
  <c r="J3801" i="1"/>
  <c r="J31639" i="1"/>
  <c r="J27765" i="1"/>
  <c r="J14496" i="1"/>
  <c r="J3730" i="1"/>
  <c r="J29660" i="1"/>
  <c r="J9444" i="1"/>
  <c r="J32022" i="1"/>
  <c r="J8258" i="1"/>
  <c r="J9779" i="1"/>
  <c r="J2947" i="1"/>
  <c r="J1285" i="1"/>
  <c r="J18762" i="1"/>
  <c r="J13281" i="1"/>
  <c r="J10206" i="1"/>
  <c r="J3847" i="1"/>
  <c r="J23844" i="1"/>
  <c r="J32750" i="1"/>
  <c r="J31623" i="1"/>
  <c r="J7524" i="1"/>
  <c r="J1957" i="1"/>
  <c r="J19800" i="1"/>
  <c r="J9187" i="1"/>
  <c r="J469" i="1"/>
  <c r="J6801" i="1"/>
  <c r="J12959" i="1"/>
  <c r="J17886" i="1"/>
  <c r="J6373" i="1"/>
  <c r="J100" i="1"/>
  <c r="J35185" i="1"/>
  <c r="J521" i="1"/>
  <c r="J34334" i="1"/>
  <c r="J4835" i="1"/>
  <c r="J11065" i="1"/>
  <c r="J8571" i="1"/>
  <c r="J21434" i="1"/>
  <c r="J23943" i="1"/>
  <c r="J26828" i="1"/>
  <c r="J6859" i="1"/>
  <c r="J34196" i="1"/>
  <c r="J13228" i="1"/>
  <c r="J20369" i="1"/>
  <c r="J10286" i="1"/>
  <c r="J3963" i="1"/>
  <c r="J30321" i="1"/>
  <c r="J1103" i="1"/>
  <c r="J31001" i="1"/>
  <c r="J26056" i="1"/>
  <c r="J22823" i="1"/>
  <c r="J33339" i="1"/>
  <c r="J27022" i="1"/>
  <c r="J586" i="1"/>
  <c r="J32906" i="1"/>
  <c r="J3968" i="1"/>
  <c r="J35192" i="1"/>
  <c r="J29220" i="1"/>
  <c r="J32224" i="1"/>
  <c r="J34569" i="1"/>
  <c r="J29556" i="1"/>
  <c r="J11833" i="1"/>
  <c r="J26642" i="1"/>
  <c r="J27743" i="1"/>
  <c r="J25391" i="1"/>
  <c r="J4385" i="1"/>
  <c r="J1331" i="1"/>
  <c r="J35660" i="1"/>
  <c r="J18970" i="1"/>
  <c r="J20941" i="1"/>
  <c r="J22909" i="1"/>
  <c r="J20912" i="1"/>
  <c r="J10575" i="1"/>
  <c r="J11217" i="1"/>
  <c r="J31978" i="1"/>
  <c r="J32766" i="1"/>
  <c r="J20507" i="1"/>
  <c r="J7160" i="1"/>
  <c r="J12428" i="1"/>
  <c r="J18075" i="1"/>
  <c r="J34759" i="1"/>
  <c r="J33612" i="1"/>
  <c r="J32700" i="1"/>
  <c r="J9096" i="1"/>
  <c r="J13799" i="1"/>
  <c r="J8833" i="1"/>
  <c r="J34858" i="1"/>
  <c r="J12090" i="1"/>
  <c r="J2171" i="1"/>
  <c r="J15178" i="1"/>
  <c r="J21893" i="1"/>
  <c r="J31973" i="1"/>
  <c r="J20070" i="1"/>
  <c r="J5555" i="1"/>
  <c r="J32780" i="1"/>
  <c r="J28171" i="1"/>
  <c r="J22933" i="1"/>
  <c r="J26006" i="1"/>
  <c r="J71" i="1"/>
  <c r="J1305" i="1"/>
  <c r="J8329" i="1"/>
  <c r="J3084" i="1"/>
  <c r="J8605" i="1"/>
  <c r="J6253" i="1"/>
  <c r="J12680" i="1"/>
  <c r="J18518" i="1"/>
  <c r="J9309" i="1"/>
  <c r="J13740" i="1"/>
  <c r="J10834" i="1"/>
  <c r="J33861" i="1"/>
  <c r="J1894" i="1"/>
  <c r="J15300" i="1"/>
  <c r="J11873" i="1"/>
  <c r="J3638" i="1"/>
  <c r="J29937" i="1"/>
  <c r="J32770" i="1"/>
  <c r="J17065" i="1"/>
  <c r="J32560" i="1"/>
  <c r="J35184" i="1"/>
  <c r="J17257" i="1"/>
  <c r="J11128" i="1"/>
  <c r="J10663" i="1"/>
  <c r="J30945" i="1"/>
  <c r="J11014" i="1"/>
  <c r="J14162" i="1"/>
  <c r="J29277" i="1"/>
  <c r="J26194" i="1"/>
  <c r="J25390" i="1"/>
  <c r="J35045" i="1"/>
  <c r="J34685" i="1"/>
  <c r="J2144" i="1"/>
  <c r="J33715" i="1"/>
  <c r="J18283" i="1"/>
  <c r="J27477" i="1"/>
  <c r="J15492" i="1"/>
  <c r="J10461" i="1"/>
  <c r="J31059" i="1"/>
  <c r="J26606" i="1"/>
  <c r="J15744" i="1"/>
  <c r="J15118" i="1"/>
  <c r="J15197" i="1"/>
  <c r="J11496" i="1"/>
  <c r="J31608" i="1"/>
  <c r="J24892" i="1"/>
  <c r="J20284" i="1"/>
  <c r="J28716" i="1"/>
  <c r="J21792" i="1"/>
  <c r="J12283" i="1"/>
  <c r="J3309" i="1"/>
  <c r="J18378" i="1"/>
  <c r="J775" i="1"/>
  <c r="J4784" i="1"/>
  <c r="J301" i="1"/>
  <c r="J14298" i="1"/>
  <c r="J31661" i="1"/>
  <c r="J33686" i="1"/>
  <c r="J18903" i="1"/>
  <c r="J28245" i="1"/>
  <c r="J23679" i="1"/>
  <c r="J33480" i="1"/>
  <c r="J15667" i="1"/>
  <c r="J17817" i="1"/>
  <c r="J19888" i="1"/>
  <c r="J23445" i="1"/>
  <c r="J4779" i="1"/>
  <c r="J9108" i="1"/>
  <c r="J7431" i="1"/>
  <c r="J22676" i="1"/>
  <c r="J34501" i="1"/>
  <c r="J6157" i="1"/>
  <c r="J16521" i="1"/>
  <c r="J19780" i="1"/>
  <c r="J11368" i="1"/>
  <c r="J4949" i="1"/>
  <c r="J5070" i="1"/>
  <c r="J5655" i="1"/>
  <c r="J30943" i="1"/>
  <c r="J19044" i="1"/>
  <c r="J27499" i="1"/>
  <c r="J4320" i="1"/>
  <c r="J3922" i="1"/>
  <c r="J14201" i="1"/>
  <c r="J34208" i="1"/>
  <c r="J27884" i="1"/>
  <c r="J18046" i="1"/>
  <c r="J827" i="1"/>
  <c r="J8534" i="1"/>
  <c r="J16694" i="1"/>
  <c r="J50" i="1"/>
  <c r="J3710" i="1"/>
  <c r="J1608" i="1"/>
  <c r="J8079" i="1"/>
  <c r="J12052" i="1"/>
  <c r="J12684" i="1"/>
  <c r="J29541" i="1"/>
  <c r="J35354" i="1"/>
  <c r="J17963" i="1"/>
  <c r="J32803" i="1"/>
  <c r="J18581" i="1"/>
  <c r="J6813" i="1"/>
  <c r="J8086" i="1"/>
  <c r="J24163" i="1"/>
  <c r="J20155" i="1"/>
  <c r="J19157" i="1"/>
  <c r="J35626" i="1"/>
  <c r="J18910" i="1"/>
  <c r="J9761" i="1"/>
  <c r="J26186" i="1"/>
  <c r="J31140" i="1"/>
  <c r="J3450" i="1"/>
  <c r="J3854" i="1"/>
  <c r="J18070" i="1"/>
  <c r="J14826" i="1"/>
  <c r="J29996" i="1"/>
  <c r="J30317" i="1"/>
  <c r="J10261" i="1"/>
  <c r="J24764" i="1"/>
  <c r="J7562" i="1"/>
  <c r="J10469" i="1"/>
  <c r="J13283" i="1"/>
  <c r="J16416" i="1"/>
  <c r="J10730" i="1"/>
  <c r="J3587" i="1"/>
  <c r="J3979" i="1"/>
  <c r="J11296" i="1"/>
  <c r="J11017" i="1"/>
  <c r="J4395" i="1"/>
  <c r="J18028" i="1"/>
  <c r="J10798" i="1"/>
  <c r="J32467" i="1"/>
  <c r="J26778" i="1"/>
  <c r="J12920" i="1"/>
  <c r="J9339" i="1"/>
  <c r="J31269" i="1"/>
  <c r="J27423" i="1"/>
  <c r="J25244" i="1"/>
  <c r="J32963" i="1"/>
  <c r="J28767" i="1"/>
  <c r="J28948" i="1"/>
  <c r="J1578" i="1"/>
  <c r="J25458" i="1"/>
  <c r="J27652" i="1"/>
  <c r="J3210" i="1"/>
  <c r="J16774" i="1"/>
  <c r="J31011" i="1"/>
  <c r="J5569" i="1"/>
  <c r="J8928" i="1"/>
  <c r="J10639" i="1"/>
  <c r="J33164" i="1"/>
  <c r="J33243" i="1"/>
  <c r="J17994" i="1"/>
  <c r="J19164" i="1"/>
  <c r="J10956" i="1"/>
  <c r="J836" i="1"/>
  <c r="J8107" i="1"/>
  <c r="J13294" i="1"/>
  <c r="J14630" i="1"/>
  <c r="J20427" i="1"/>
  <c r="J28121" i="1"/>
  <c r="J11595" i="1"/>
  <c r="J3535" i="1"/>
  <c r="J1962" i="1"/>
  <c r="J11452" i="1"/>
  <c r="J17672" i="1"/>
  <c r="J5293" i="1"/>
  <c r="J24351" i="1"/>
  <c r="J20325" i="1"/>
  <c r="J8255" i="1"/>
  <c r="J30638" i="1"/>
  <c r="J14528" i="1"/>
  <c r="J1405" i="1"/>
  <c r="J9917" i="1"/>
  <c r="J33516" i="1"/>
  <c r="J25783" i="1"/>
  <c r="J10278" i="1"/>
  <c r="J21353" i="1"/>
  <c r="J33179" i="1"/>
  <c r="J6531" i="1"/>
  <c r="J24709" i="1"/>
  <c r="J2920" i="1"/>
  <c r="J21601" i="1"/>
  <c r="J4021" i="1"/>
  <c r="J1217" i="1"/>
  <c r="J19592" i="1"/>
  <c r="J7776" i="1"/>
  <c r="J25871" i="1"/>
  <c r="J35844" i="1"/>
  <c r="J32226" i="1"/>
  <c r="J5528" i="1"/>
  <c r="J32233" i="1"/>
  <c r="J25206" i="1"/>
  <c r="J18203" i="1"/>
  <c r="J25498" i="1"/>
  <c r="J20343" i="1"/>
  <c r="J4808" i="1"/>
  <c r="J32469" i="1"/>
  <c r="J9342" i="1"/>
  <c r="J340" i="1"/>
  <c r="J1564" i="1"/>
  <c r="J34537" i="1"/>
  <c r="J8422" i="1"/>
  <c r="J30033" i="1"/>
  <c r="J11445" i="1"/>
  <c r="J3902" i="1"/>
  <c r="J25420" i="1"/>
  <c r="J17585" i="1"/>
  <c r="J6423" i="1"/>
  <c r="J28580" i="1"/>
  <c r="J6142" i="1"/>
  <c r="J32692" i="1"/>
  <c r="J24651" i="1"/>
  <c r="J2142" i="1"/>
  <c r="J31068" i="1"/>
  <c r="J7619" i="1"/>
  <c r="J1913" i="1"/>
  <c r="J4482" i="1"/>
  <c r="J5130" i="1"/>
  <c r="J15411" i="1"/>
  <c r="J9532" i="1"/>
  <c r="J24716" i="1"/>
  <c r="J36132" i="1"/>
  <c r="J12021" i="1"/>
  <c r="J21509" i="1"/>
  <c r="J13125" i="1"/>
  <c r="J26617" i="1"/>
  <c r="J1773" i="1"/>
  <c r="J4472" i="1"/>
  <c r="J14263" i="1"/>
  <c r="J18794" i="1"/>
  <c r="J28883" i="1"/>
  <c r="J35099" i="1"/>
  <c r="J34720" i="1"/>
  <c r="J19625" i="1"/>
  <c r="J12012" i="1"/>
  <c r="J31249" i="1"/>
  <c r="J8148" i="1"/>
  <c r="J35937" i="1"/>
  <c r="J35920" i="1"/>
  <c r="J25681" i="1"/>
  <c r="J35393" i="1"/>
  <c r="J6402" i="1"/>
  <c r="J32478" i="1"/>
  <c r="J17069" i="1"/>
  <c r="J1775" i="1"/>
  <c r="J16863" i="1"/>
  <c r="J29965" i="1"/>
  <c r="J17222" i="1"/>
  <c r="J859" i="1"/>
  <c r="J12231" i="1"/>
  <c r="J25656" i="1"/>
  <c r="J13478" i="1"/>
  <c r="J18060" i="1"/>
  <c r="J15518" i="1"/>
  <c r="J17839" i="1"/>
  <c r="J6676" i="1"/>
  <c r="J433" i="1"/>
  <c r="J17178" i="1"/>
  <c r="J24986" i="1"/>
  <c r="J5563" i="1"/>
  <c r="J17900" i="1"/>
  <c r="J13691" i="1"/>
  <c r="J22678" i="1"/>
  <c r="J15113" i="1"/>
  <c r="J9180" i="1"/>
  <c r="J3340" i="1"/>
  <c r="J23466" i="1"/>
  <c r="J5051" i="1"/>
  <c r="J30074" i="1"/>
  <c r="J20134" i="1"/>
  <c r="J17125" i="1"/>
  <c r="J736" i="1"/>
  <c r="J12852" i="1"/>
  <c r="J9100" i="1"/>
  <c r="J18448" i="1"/>
  <c r="J16838" i="1"/>
  <c r="J21662" i="1"/>
  <c r="J12147" i="1"/>
  <c r="J5945" i="1"/>
  <c r="J5761" i="1"/>
  <c r="J15842" i="1"/>
  <c r="J34305" i="1"/>
  <c r="J12305" i="1"/>
  <c r="J2138" i="1"/>
  <c r="J10895" i="1"/>
  <c r="J15907" i="1"/>
  <c r="J33067" i="1"/>
  <c r="J24899" i="1"/>
  <c r="J27747" i="1"/>
  <c r="J19965" i="1"/>
  <c r="J34376" i="1"/>
  <c r="J1556" i="1"/>
  <c r="J14393" i="1"/>
  <c r="J16753" i="1"/>
  <c r="J27007" i="1"/>
  <c r="J8734" i="1"/>
  <c r="J28828" i="1"/>
  <c r="J26483" i="1"/>
  <c r="J2306" i="1"/>
  <c r="J15892" i="1"/>
  <c r="J19189" i="1"/>
  <c r="J7638" i="1"/>
  <c r="J33992" i="1"/>
  <c r="J4800" i="1"/>
  <c r="J16861" i="1"/>
  <c r="J19328" i="1"/>
  <c r="J23773" i="1"/>
  <c r="J21602" i="1"/>
  <c r="J16301" i="1"/>
  <c r="J11662" i="1"/>
  <c r="J32063" i="1"/>
  <c r="J4549" i="1"/>
  <c r="J2890" i="1"/>
  <c r="J29493" i="1"/>
  <c r="J23961" i="1"/>
  <c r="J33389" i="1"/>
  <c r="J17698" i="1"/>
  <c r="J20177" i="1"/>
  <c r="J18610" i="1"/>
  <c r="J33623" i="1"/>
  <c r="J3258" i="1"/>
  <c r="J18009" i="1"/>
  <c r="J14267" i="1"/>
  <c r="J6389" i="1"/>
  <c r="J10175" i="1"/>
  <c r="J9506" i="1"/>
  <c r="J29113" i="1"/>
  <c r="J4734" i="1"/>
  <c r="J35513" i="1"/>
  <c r="J15042" i="1"/>
  <c r="J36059" i="1"/>
  <c r="J32240" i="1"/>
  <c r="J30877" i="1"/>
  <c r="J15562" i="1"/>
  <c r="J10312" i="1"/>
  <c r="J26392" i="1"/>
  <c r="J5713" i="1"/>
  <c r="J21476" i="1"/>
  <c r="J28715" i="1"/>
  <c r="J27243" i="1"/>
  <c r="J8113" i="1"/>
  <c r="J17893" i="1"/>
  <c r="J4386" i="1"/>
  <c r="J35046" i="1"/>
  <c r="J10878" i="1"/>
  <c r="J17375" i="1"/>
  <c r="J2703" i="1"/>
  <c r="J19058" i="1"/>
  <c r="J4911" i="1"/>
  <c r="J24467" i="1"/>
  <c r="J1491" i="1"/>
  <c r="J31678" i="1"/>
  <c r="J14140" i="1"/>
  <c r="J18556" i="1"/>
  <c r="J2595" i="1"/>
  <c r="J22774" i="1"/>
  <c r="J9840" i="1"/>
  <c r="J24121" i="1"/>
  <c r="J31979" i="1"/>
  <c r="J30552" i="1"/>
  <c r="J31020" i="1"/>
  <c r="J15975" i="1"/>
  <c r="J33785" i="1"/>
  <c r="J2365" i="1"/>
  <c r="J30951" i="1"/>
  <c r="J9775" i="1"/>
  <c r="J31355" i="1"/>
  <c r="J6829" i="1"/>
  <c r="J33727" i="1"/>
  <c r="J27250" i="1"/>
  <c r="J21215" i="1"/>
  <c r="J7924" i="1"/>
  <c r="J21759" i="1"/>
  <c r="J33947" i="1"/>
  <c r="J11308" i="1"/>
  <c r="J30580" i="1"/>
  <c r="J7086" i="1"/>
  <c r="J20192" i="1"/>
  <c r="J25843" i="1"/>
  <c r="J4688" i="1"/>
  <c r="J32324" i="1"/>
  <c r="J21137" i="1"/>
  <c r="J19962" i="1"/>
  <c r="J8228" i="1"/>
  <c r="J5215" i="1"/>
  <c r="J6442" i="1"/>
  <c r="J12308" i="1"/>
  <c r="J3571" i="1"/>
  <c r="J5668" i="1"/>
  <c r="J26549" i="1"/>
  <c r="J605" i="1"/>
  <c r="J2995" i="1"/>
  <c r="J2728" i="1"/>
  <c r="J2768" i="1"/>
  <c r="J13700" i="1"/>
  <c r="J17323" i="1"/>
  <c r="J15016" i="1"/>
  <c r="J14333" i="1"/>
  <c r="J32554" i="1"/>
  <c r="J8817" i="1"/>
  <c r="J12885" i="1"/>
  <c r="J33184" i="1"/>
  <c r="J29147" i="1"/>
  <c r="J25837" i="1"/>
  <c r="J21724" i="1"/>
  <c r="J9544" i="1"/>
  <c r="J12415" i="1"/>
  <c r="J26069" i="1"/>
  <c r="J34595" i="1"/>
  <c r="J7697" i="1"/>
  <c r="J28318" i="1"/>
  <c r="J19875" i="1"/>
  <c r="J9638" i="1"/>
  <c r="J27987" i="1"/>
  <c r="J7368" i="1"/>
  <c r="J33064" i="1"/>
  <c r="J17333" i="1"/>
  <c r="J23168" i="1"/>
  <c r="J15985" i="1"/>
  <c r="J6510" i="1"/>
  <c r="J24130" i="1"/>
  <c r="J31312" i="1"/>
  <c r="J27831" i="1"/>
  <c r="J4831" i="1"/>
  <c r="J33034" i="1"/>
  <c r="J3595" i="1"/>
  <c r="J12430" i="1"/>
  <c r="J34252" i="1"/>
  <c r="J26093" i="1"/>
  <c r="J3002" i="1"/>
  <c r="J700" i="1"/>
  <c r="J23588" i="1"/>
  <c r="J13217" i="1"/>
  <c r="J27804" i="1"/>
  <c r="J6667" i="1"/>
  <c r="J13050" i="1"/>
  <c r="J19685" i="1"/>
  <c r="J15929" i="1"/>
  <c r="J11836" i="1"/>
  <c r="J32059" i="1"/>
  <c r="J11216" i="1"/>
  <c r="J21006" i="1"/>
  <c r="J35344" i="1"/>
  <c r="J7494" i="1"/>
  <c r="J16634" i="1"/>
  <c r="J16569" i="1"/>
  <c r="J7407" i="1"/>
  <c r="J14471" i="1"/>
  <c r="J3127" i="1"/>
  <c r="J21233" i="1"/>
  <c r="J26369" i="1"/>
  <c r="J15507" i="1"/>
  <c r="J3296" i="1"/>
  <c r="J22761" i="1"/>
  <c r="J20633" i="1"/>
  <c r="J24442" i="1"/>
  <c r="J27291" i="1"/>
  <c r="J4126" i="1"/>
  <c r="J2959" i="1"/>
  <c r="J17394" i="1"/>
  <c r="J20915" i="1"/>
  <c r="J17579" i="1"/>
  <c r="J27998" i="1"/>
  <c r="J31478" i="1"/>
  <c r="J16450" i="1"/>
  <c r="J11813" i="1"/>
  <c r="J21004" i="1"/>
  <c r="J22552" i="1"/>
  <c r="J13401" i="1"/>
  <c r="J12546" i="1"/>
  <c r="J6921" i="1"/>
  <c r="J2472" i="1"/>
  <c r="J27070" i="1"/>
  <c r="J8334" i="1"/>
  <c r="J10167" i="1"/>
  <c r="J5286" i="1"/>
  <c r="J23929" i="1"/>
  <c r="J17054" i="1"/>
  <c r="J32813" i="1"/>
  <c r="J6335" i="1"/>
  <c r="J34801" i="1"/>
  <c r="J13959" i="1"/>
  <c r="J34872" i="1"/>
  <c r="J27514" i="1"/>
  <c r="J6280" i="1"/>
  <c r="J20390" i="1"/>
  <c r="J2069" i="1"/>
  <c r="J23612" i="1"/>
  <c r="J12257" i="1"/>
  <c r="J4250" i="1"/>
  <c r="J2276" i="1"/>
  <c r="J8271" i="1"/>
  <c r="J3232" i="1"/>
  <c r="J20932" i="1"/>
  <c r="J9577" i="1"/>
  <c r="J9938" i="1"/>
  <c r="J29693" i="1"/>
  <c r="J33544" i="1"/>
  <c r="J30682" i="1"/>
  <c r="J30341" i="1"/>
  <c r="J4891" i="1"/>
  <c r="J1351" i="1"/>
  <c r="J24019" i="1"/>
  <c r="J9641" i="1"/>
  <c r="J33871" i="1"/>
  <c r="J3617" i="1"/>
  <c r="J472" i="1"/>
  <c r="J9476" i="1"/>
  <c r="J24388" i="1"/>
  <c r="J18958" i="1"/>
  <c r="J28344" i="1"/>
  <c r="J8211" i="1"/>
  <c r="J8359" i="1"/>
  <c r="J12655" i="1"/>
  <c r="J10748" i="1"/>
  <c r="J34652" i="1"/>
  <c r="J30374" i="1"/>
  <c r="J20198" i="1"/>
  <c r="J27954" i="1"/>
  <c r="J21289" i="1"/>
  <c r="J23144" i="1"/>
  <c r="J14230" i="1"/>
  <c r="J27785" i="1"/>
  <c r="J21882" i="1"/>
  <c r="J8798" i="1"/>
  <c r="J14464" i="1"/>
  <c r="J13574" i="1"/>
  <c r="J33323" i="1"/>
  <c r="J25253" i="1"/>
  <c r="J1243" i="1"/>
  <c r="J3355" i="1"/>
  <c r="J8001" i="1"/>
  <c r="J34136" i="1"/>
  <c r="J13774" i="1"/>
  <c r="J30634" i="1"/>
  <c r="J34862" i="1"/>
  <c r="J6063" i="1"/>
  <c r="J31421" i="1"/>
  <c r="J29637" i="1"/>
  <c r="J33282" i="1"/>
  <c r="J32323" i="1"/>
  <c r="J21847" i="1"/>
  <c r="J2673" i="1"/>
  <c r="J22874" i="1"/>
  <c r="J19536" i="1"/>
  <c r="J22432" i="1"/>
  <c r="J11857" i="1"/>
  <c r="J26166" i="1"/>
  <c r="J14119" i="1"/>
  <c r="J5661" i="1"/>
  <c r="J12167" i="1"/>
  <c r="J8669" i="1"/>
  <c r="J2410" i="1"/>
  <c r="J16454" i="1"/>
  <c r="J6795" i="1"/>
  <c r="J24479" i="1"/>
  <c r="J16630" i="1"/>
  <c r="J4940" i="1"/>
  <c r="J3212" i="1"/>
  <c r="J14855" i="1"/>
  <c r="J21378" i="1"/>
  <c r="J2016" i="1"/>
  <c r="J5527" i="1"/>
  <c r="J27069" i="1"/>
  <c r="J26940" i="1"/>
  <c r="J10750" i="1"/>
  <c r="J6429" i="1"/>
  <c r="J30143" i="1"/>
  <c r="J24497" i="1"/>
  <c r="J7740" i="1"/>
  <c r="J45" i="1"/>
  <c r="J25528" i="1"/>
  <c r="J28370" i="1"/>
  <c r="J8197" i="1"/>
  <c r="J27878" i="1"/>
  <c r="J8096" i="1"/>
  <c r="J24107" i="1"/>
  <c r="J3088" i="1"/>
  <c r="J29641" i="1"/>
  <c r="J13270" i="1"/>
  <c r="J30057" i="1"/>
  <c r="J15610" i="1"/>
  <c r="J2892" i="1"/>
  <c r="J5384" i="1"/>
  <c r="J32650" i="1"/>
  <c r="J5030" i="1"/>
  <c r="J34142" i="1"/>
  <c r="J24475" i="1"/>
  <c r="J34121" i="1"/>
  <c r="J1020" i="1"/>
  <c r="J27870" i="1"/>
  <c r="J35795" i="1"/>
  <c r="J22341" i="1"/>
  <c r="J2304" i="1"/>
  <c r="J7311" i="1"/>
  <c r="J35946" i="1"/>
  <c r="J22429" i="1"/>
  <c r="J19510" i="1"/>
  <c r="J17007" i="1"/>
  <c r="J29370" i="1"/>
  <c r="J27955" i="1"/>
  <c r="J23931" i="1"/>
  <c r="J7125" i="1"/>
  <c r="J18702" i="1"/>
  <c r="J16507" i="1"/>
  <c r="J25506" i="1"/>
  <c r="J29648" i="1"/>
  <c r="J18186" i="1"/>
  <c r="J24571" i="1"/>
  <c r="J35849" i="1"/>
  <c r="J28556" i="1"/>
  <c r="J28541" i="1"/>
  <c r="J15619" i="1"/>
  <c r="J19714" i="1"/>
  <c r="J20296" i="1"/>
  <c r="J15352" i="1"/>
  <c r="J27346" i="1"/>
  <c r="J7693" i="1"/>
  <c r="J29119" i="1"/>
  <c r="J22269" i="1"/>
  <c r="J4805" i="1"/>
  <c r="J8862" i="1"/>
  <c r="J10151" i="1"/>
  <c r="J31647" i="1"/>
  <c r="J19530" i="1"/>
  <c r="J22938" i="1"/>
  <c r="J720" i="1"/>
  <c r="J18391" i="1"/>
  <c r="J32267" i="1"/>
  <c r="J3508" i="1"/>
  <c r="J28408" i="1"/>
  <c r="J32305" i="1"/>
  <c r="J4050" i="1"/>
  <c r="J34810" i="1"/>
  <c r="J34690" i="1"/>
  <c r="J10850" i="1"/>
  <c r="J13553" i="1"/>
  <c r="J28934" i="1"/>
  <c r="J35293" i="1"/>
  <c r="J15596" i="1"/>
  <c r="J23054" i="1"/>
  <c r="J31794" i="1"/>
  <c r="J5659" i="1"/>
  <c r="J35961" i="1"/>
  <c r="J33707" i="1"/>
  <c r="J19578" i="1"/>
  <c r="J13008" i="1"/>
  <c r="J13707" i="1"/>
  <c r="J33774" i="1"/>
  <c r="J16259" i="1"/>
  <c r="J29570" i="1"/>
  <c r="J4347" i="1"/>
  <c r="J17425" i="1"/>
  <c r="J26051" i="1"/>
  <c r="J16077" i="1"/>
  <c r="J11788" i="1"/>
  <c r="J21486" i="1"/>
  <c r="J5142" i="1"/>
  <c r="J21798" i="1"/>
  <c r="J8865" i="1"/>
  <c r="J4677" i="1"/>
  <c r="J15717" i="1"/>
  <c r="J10395" i="1"/>
  <c r="J6263" i="1"/>
  <c r="J35758" i="1"/>
  <c r="J14396" i="1"/>
  <c r="J14788" i="1"/>
  <c r="J21003" i="1"/>
  <c r="J35175" i="1"/>
  <c r="J5959" i="1"/>
  <c r="J9260" i="1"/>
  <c r="J29544" i="1"/>
  <c r="J31583" i="1"/>
  <c r="J18555" i="1"/>
  <c r="J28827" i="1"/>
  <c r="J2315" i="1"/>
  <c r="J29954" i="1"/>
  <c r="J18146" i="1"/>
  <c r="J30358" i="1"/>
  <c r="J10607" i="1"/>
  <c r="J14283" i="1"/>
  <c r="J10963" i="1"/>
  <c r="J25792" i="1"/>
  <c r="J14337" i="1"/>
  <c r="J3575" i="1"/>
  <c r="J29383" i="1"/>
  <c r="J33165" i="1"/>
  <c r="J16629" i="1"/>
  <c r="J27892" i="1"/>
  <c r="J22805" i="1"/>
  <c r="J18977" i="1"/>
  <c r="J1987" i="1"/>
  <c r="J22146" i="1"/>
  <c r="J1702" i="1"/>
  <c r="J8307" i="1"/>
  <c r="J14696" i="1"/>
  <c r="J32115" i="1"/>
  <c r="J6298" i="1"/>
  <c r="J11135" i="1"/>
  <c r="J33218" i="1"/>
  <c r="J9581" i="1"/>
  <c r="J22985" i="1"/>
  <c r="J28347" i="1"/>
  <c r="J12660" i="1"/>
  <c r="J31850" i="1"/>
  <c r="J13694" i="1"/>
  <c r="J25022" i="1"/>
  <c r="J10787" i="1"/>
  <c r="J16655" i="1"/>
  <c r="J16919" i="1"/>
  <c r="J31627" i="1"/>
  <c r="J33602" i="1"/>
  <c r="J32578" i="1"/>
  <c r="J17244" i="1"/>
  <c r="J18517" i="1"/>
  <c r="J20450" i="1"/>
  <c r="J17314" i="1"/>
  <c r="J26635" i="1"/>
  <c r="J14838" i="1"/>
  <c r="J2026" i="1"/>
  <c r="J22197" i="1"/>
  <c r="J5495" i="1"/>
  <c r="J739" i="1"/>
  <c r="J6617" i="1"/>
  <c r="J10973" i="1"/>
  <c r="J15147" i="1"/>
  <c r="J29510" i="1"/>
  <c r="J20799" i="1"/>
  <c r="J248" i="1"/>
  <c r="J5299" i="1"/>
  <c r="J28591" i="1"/>
  <c r="J32436" i="1"/>
  <c r="J2529" i="1"/>
  <c r="J35709" i="1"/>
  <c r="J20910" i="1"/>
  <c r="J28325" i="1"/>
  <c r="J21877" i="1"/>
  <c r="J12019" i="1"/>
  <c r="J11382" i="1"/>
  <c r="J7016" i="1"/>
  <c r="J5244" i="1"/>
  <c r="J32608" i="1"/>
  <c r="J10914" i="1"/>
  <c r="J13461" i="1"/>
  <c r="J23452" i="1"/>
  <c r="J30947" i="1"/>
  <c r="J14583" i="1"/>
  <c r="J36115" i="1"/>
  <c r="J576" i="1"/>
  <c r="J34164" i="1"/>
  <c r="J24127" i="1"/>
  <c r="J30066" i="1"/>
  <c r="J31659" i="1"/>
  <c r="J29551" i="1"/>
  <c r="J10769" i="1"/>
  <c r="J16156" i="1"/>
  <c r="J2907" i="1"/>
  <c r="J27638" i="1"/>
  <c r="J19234" i="1"/>
  <c r="J7229" i="1"/>
  <c r="J28996" i="1"/>
  <c r="J9419" i="1"/>
  <c r="J17856" i="1"/>
  <c r="J13309" i="1"/>
  <c r="J12316" i="1"/>
  <c r="J22964" i="1"/>
  <c r="J11458" i="1"/>
  <c r="J24900" i="1"/>
  <c r="J22533" i="1"/>
  <c r="J1671" i="1"/>
  <c r="J25283" i="1"/>
  <c r="J28145" i="1"/>
  <c r="J34923" i="1"/>
  <c r="J19292" i="1"/>
  <c r="J6130" i="1"/>
  <c r="J23744" i="1"/>
  <c r="J7782" i="1"/>
  <c r="J4851" i="1"/>
  <c r="J7350" i="1"/>
  <c r="J24448" i="1"/>
  <c r="J22854" i="1"/>
  <c r="J8748" i="1"/>
  <c r="J10859" i="1"/>
  <c r="J34837" i="1"/>
  <c r="J26794" i="1"/>
  <c r="J29577" i="1"/>
  <c r="J10691" i="1"/>
  <c r="J29010" i="1"/>
  <c r="J25608" i="1"/>
  <c r="J11519" i="1"/>
  <c r="J33784" i="1"/>
  <c r="J16672" i="1"/>
  <c r="J12460" i="1"/>
  <c r="J1745" i="1"/>
  <c r="J12099" i="1"/>
  <c r="J23850" i="1"/>
  <c r="J6274" i="1"/>
  <c r="J12309" i="1"/>
  <c r="J14134" i="1"/>
  <c r="J9119" i="1"/>
  <c r="J21347" i="1"/>
  <c r="J28659" i="1"/>
  <c r="J16475" i="1"/>
  <c r="J34229" i="1"/>
  <c r="J33062" i="1"/>
  <c r="J12388" i="1"/>
  <c r="J28870" i="1"/>
  <c r="J23114" i="1"/>
  <c r="J13256" i="1"/>
  <c r="J11729" i="1"/>
  <c r="J5137" i="1"/>
  <c r="J18877" i="1"/>
  <c r="J26649" i="1"/>
  <c r="J5037" i="1"/>
  <c r="J28761" i="1"/>
  <c r="J8892" i="1"/>
  <c r="J34177" i="1"/>
  <c r="J2886" i="1"/>
  <c r="J7080" i="1"/>
  <c r="J30521" i="1"/>
  <c r="J31793" i="1"/>
  <c r="J14410" i="1"/>
  <c r="J20887" i="1"/>
  <c r="J14205" i="1"/>
  <c r="J13247" i="1"/>
  <c r="J12205" i="1"/>
  <c r="J33529" i="1"/>
  <c r="J5803" i="1"/>
  <c r="J29623" i="1"/>
  <c r="J29964" i="1"/>
  <c r="J25113" i="1"/>
  <c r="J18729" i="1"/>
  <c r="J1139" i="1"/>
  <c r="J10435" i="1"/>
  <c r="J9469" i="1"/>
  <c r="J20454" i="1"/>
  <c r="J21170" i="1"/>
  <c r="J21793" i="1"/>
  <c r="J5557" i="1"/>
  <c r="J4546" i="1"/>
  <c r="J19559" i="1"/>
  <c r="J6050" i="1"/>
  <c r="J35049" i="1"/>
  <c r="J27209" i="1"/>
  <c r="J2619" i="1"/>
  <c r="J32298" i="1"/>
  <c r="J33271" i="1"/>
  <c r="J29823" i="1"/>
  <c r="J29456" i="1"/>
  <c r="J22229" i="1"/>
  <c r="J15898" i="1"/>
  <c r="J16435" i="1"/>
  <c r="J21933" i="1"/>
  <c r="J7060" i="1"/>
  <c r="J147" i="1"/>
  <c r="J11700" i="1"/>
  <c r="J2689" i="1"/>
  <c r="J6172" i="1"/>
  <c r="J16526" i="1"/>
  <c r="J13123" i="1"/>
  <c r="J25977" i="1"/>
  <c r="J31225" i="1"/>
  <c r="J19824" i="1"/>
  <c r="J4041" i="1"/>
  <c r="J10333" i="1"/>
  <c r="J19716" i="1"/>
  <c r="J11772" i="1"/>
  <c r="J15162" i="1"/>
  <c r="J5229" i="1"/>
  <c r="J28931" i="1"/>
  <c r="J17350" i="1"/>
  <c r="J33891" i="1"/>
  <c r="J12568" i="1"/>
  <c r="J22868" i="1"/>
  <c r="J29534" i="1"/>
  <c r="J411" i="1"/>
  <c r="J8353" i="1"/>
  <c r="J9067" i="1"/>
  <c r="J8458" i="1"/>
  <c r="J12842" i="1"/>
  <c r="J16312" i="1"/>
  <c r="J14243" i="1"/>
  <c r="J14956" i="1"/>
  <c r="J26260" i="1"/>
  <c r="J20510" i="1"/>
  <c r="J9823" i="1"/>
  <c r="J3352" i="1"/>
  <c r="J31579" i="1"/>
  <c r="J22656" i="1"/>
  <c r="J3011" i="1"/>
  <c r="J23645" i="1"/>
  <c r="J4937" i="1"/>
  <c r="J30344" i="1"/>
  <c r="J3932" i="1"/>
  <c r="J3070" i="1"/>
  <c r="J25978" i="1"/>
  <c r="J1447" i="1"/>
  <c r="J27824" i="1"/>
  <c r="J10993" i="1"/>
  <c r="J15699" i="1"/>
  <c r="J10245" i="1"/>
  <c r="J27820" i="1"/>
  <c r="J10622" i="1"/>
  <c r="J32856" i="1"/>
  <c r="J4107" i="1"/>
  <c r="J20502" i="1"/>
  <c r="J6595" i="1"/>
  <c r="J14754" i="1"/>
  <c r="J18065" i="1"/>
  <c r="J30319" i="1"/>
  <c r="J15923" i="1"/>
  <c r="J20498" i="1"/>
  <c r="J4400" i="1"/>
  <c r="J9915" i="1"/>
  <c r="J4468" i="1"/>
  <c r="J22815" i="1"/>
  <c r="J25805" i="1"/>
  <c r="J20525" i="1"/>
  <c r="J23111" i="1"/>
  <c r="J8863" i="1"/>
  <c r="J32269" i="1"/>
  <c r="J1042" i="1"/>
  <c r="J35041" i="1"/>
  <c r="J6328" i="1"/>
  <c r="J24298" i="1"/>
  <c r="J18301" i="1"/>
  <c r="J26231" i="1"/>
  <c r="J2627" i="1"/>
  <c r="J5606" i="1"/>
  <c r="J7925" i="1"/>
  <c r="J27005" i="1"/>
  <c r="J15766" i="1"/>
  <c r="J1517" i="1"/>
  <c r="J9529" i="1"/>
  <c r="J24981" i="1"/>
  <c r="J10729" i="1"/>
  <c r="J15052" i="1"/>
  <c r="J33996" i="1"/>
  <c r="J24533" i="1"/>
  <c r="J34600" i="1"/>
  <c r="J256" i="1"/>
  <c r="J2342" i="1"/>
  <c r="J31893" i="1"/>
  <c r="J20920" i="1"/>
  <c r="J11044" i="1"/>
  <c r="J11818" i="1"/>
  <c r="J15871" i="1"/>
  <c r="J34470" i="1"/>
  <c r="J15827" i="1"/>
  <c r="J15806" i="1"/>
  <c r="J10197" i="1"/>
  <c r="J7814" i="1"/>
  <c r="J92" i="1"/>
  <c r="J4735" i="1"/>
  <c r="J14953" i="1"/>
  <c r="J36126" i="1"/>
  <c r="J2274" i="1"/>
  <c r="J19526" i="1"/>
  <c r="J21883" i="1"/>
  <c r="J11462" i="1"/>
  <c r="J20985" i="1"/>
  <c r="J23805" i="1"/>
  <c r="J16663" i="1"/>
  <c r="J21989" i="1"/>
  <c r="J16314" i="1"/>
  <c r="J572" i="1"/>
  <c r="J24182" i="1"/>
  <c r="J6948" i="1"/>
  <c r="J6971" i="1"/>
  <c r="J475" i="1"/>
  <c r="J16165" i="1"/>
  <c r="J16532" i="1"/>
  <c r="J10027" i="1"/>
  <c r="J30505" i="1"/>
  <c r="J18085" i="1"/>
  <c r="J25425" i="1"/>
  <c r="J32259" i="1"/>
  <c r="J33407" i="1"/>
  <c r="J23379" i="1"/>
  <c r="J35328" i="1"/>
  <c r="J25097" i="1"/>
  <c r="J8493" i="1"/>
  <c r="J8609" i="1"/>
  <c r="J5035" i="1"/>
  <c r="J22399" i="1"/>
  <c r="J5298" i="1"/>
  <c r="J4476" i="1"/>
  <c r="J6604" i="1"/>
  <c r="J16578" i="1"/>
  <c r="J5903" i="1"/>
  <c r="J34221" i="1"/>
  <c r="J3404" i="1"/>
  <c r="J9369" i="1"/>
  <c r="J17968" i="1"/>
  <c r="J32356" i="1"/>
  <c r="J25449" i="1"/>
  <c r="J2011" i="1"/>
  <c r="J32979" i="1"/>
  <c r="J29237" i="1"/>
  <c r="J4569" i="1"/>
  <c r="J14386" i="1"/>
  <c r="J26797" i="1"/>
  <c r="J22719" i="1"/>
  <c r="J22961" i="1"/>
  <c r="J17162" i="1"/>
  <c r="J9565" i="1"/>
  <c r="J9448" i="1"/>
  <c r="J562" i="1"/>
  <c r="J21398" i="1"/>
  <c r="J178" i="1"/>
  <c r="J6619" i="1"/>
  <c r="J20530" i="1"/>
  <c r="J23243" i="1"/>
  <c r="J9526" i="1"/>
  <c r="J29948" i="1"/>
  <c r="J31376" i="1"/>
  <c r="J2877" i="1"/>
  <c r="J8426" i="1"/>
  <c r="J7710" i="1"/>
  <c r="J29590" i="1"/>
  <c r="J5067" i="1"/>
  <c r="J27150" i="1"/>
  <c r="J16069" i="1"/>
  <c r="J29164" i="1"/>
  <c r="J2824" i="1"/>
  <c r="J26434" i="1"/>
  <c r="J18307" i="1"/>
  <c r="J23624" i="1"/>
  <c r="J29302" i="1"/>
  <c r="J17287" i="1"/>
  <c r="J33235" i="1"/>
  <c r="J33747" i="1"/>
  <c r="J25743" i="1"/>
  <c r="J35298" i="1"/>
  <c r="J7413" i="1"/>
  <c r="J9291" i="1"/>
  <c r="J33403" i="1"/>
  <c r="J7398" i="1"/>
  <c r="J8121" i="1"/>
  <c r="J6496" i="1"/>
  <c r="J705" i="1"/>
  <c r="J20385" i="1"/>
  <c r="J28633" i="1"/>
  <c r="J27050" i="1"/>
  <c r="J4950" i="1"/>
  <c r="J13186" i="1"/>
  <c r="J28875" i="1"/>
  <c r="J20294" i="1"/>
  <c r="J3217" i="1"/>
  <c r="J9453" i="1"/>
  <c r="J17998" i="1"/>
  <c r="J27542" i="1"/>
  <c r="J34001" i="1"/>
  <c r="J6982" i="1"/>
  <c r="J13850" i="1"/>
  <c r="J3323" i="1"/>
  <c r="J11045" i="1"/>
  <c r="J22014" i="1"/>
  <c r="J34531" i="1"/>
  <c r="J15695" i="1"/>
  <c r="J30700" i="1"/>
  <c r="J30980" i="1"/>
  <c r="J11551" i="1"/>
  <c r="J1363" i="1"/>
  <c r="J35484" i="1"/>
  <c r="J30599" i="1"/>
  <c r="J15261" i="1"/>
  <c r="J18447" i="1"/>
  <c r="J35098" i="1"/>
  <c r="J32366" i="1"/>
  <c r="J25912" i="1"/>
  <c r="J16539" i="1"/>
  <c r="J11132" i="1"/>
  <c r="J32242" i="1"/>
  <c r="J13211" i="1"/>
  <c r="J17840" i="1"/>
  <c r="J8220" i="1"/>
  <c r="J19943" i="1"/>
  <c r="J9387" i="1"/>
  <c r="J15088" i="1"/>
  <c r="J11958" i="1"/>
  <c r="J31620" i="1"/>
  <c r="J25162" i="1"/>
  <c r="J22366" i="1"/>
  <c r="J9349" i="1"/>
  <c r="J24037" i="1"/>
  <c r="J18756" i="1"/>
  <c r="J7366" i="1"/>
  <c r="J26286" i="1"/>
  <c r="J31479" i="1"/>
  <c r="J23862" i="1"/>
  <c r="J33023" i="1"/>
  <c r="J18875" i="1"/>
  <c r="J17388" i="1"/>
  <c r="J24415" i="1"/>
  <c r="J16627" i="1"/>
  <c r="J31319" i="1"/>
  <c r="J24481" i="1"/>
  <c r="J8368" i="1"/>
  <c r="J20331" i="1"/>
  <c r="J1673" i="1"/>
  <c r="J15638" i="1"/>
  <c r="J6704" i="1"/>
  <c r="J3327" i="1"/>
  <c r="J21995" i="1"/>
  <c r="J12179" i="1"/>
  <c r="J9450" i="1"/>
  <c r="J16819" i="1"/>
  <c r="J13991" i="1"/>
  <c r="J31126" i="1"/>
  <c r="J2246" i="1"/>
  <c r="J32485" i="1"/>
  <c r="J11175" i="1"/>
  <c r="J12376" i="1"/>
  <c r="J25763" i="1"/>
  <c r="J8964" i="1"/>
  <c r="J30169" i="1"/>
  <c r="J35111" i="1"/>
  <c r="J9989" i="1"/>
  <c r="J17894" i="1"/>
  <c r="J21026" i="1"/>
  <c r="J27956" i="1"/>
  <c r="J27253" i="1"/>
  <c r="J1353" i="1"/>
  <c r="J33672" i="1"/>
  <c r="J29864" i="1"/>
  <c r="J2465" i="1"/>
  <c r="J24207" i="1"/>
  <c r="J17352" i="1"/>
  <c r="J33430" i="1"/>
  <c r="J15291" i="1"/>
  <c r="J20146" i="1"/>
  <c r="J23980" i="1"/>
  <c r="J18073" i="1"/>
  <c r="J30561" i="1"/>
  <c r="J2061" i="1"/>
  <c r="J1384" i="1"/>
  <c r="J28185" i="1"/>
  <c r="J23592" i="1"/>
  <c r="J32991" i="1"/>
  <c r="J5708" i="1"/>
  <c r="J31961" i="1"/>
  <c r="J27265" i="1"/>
  <c r="J10898" i="1"/>
  <c r="J9952" i="1"/>
  <c r="J33923" i="1"/>
  <c r="J12466" i="1"/>
  <c r="J16530" i="1"/>
  <c r="J2980" i="1"/>
  <c r="J14885" i="1"/>
  <c r="J10489" i="1"/>
  <c r="J35079" i="1"/>
  <c r="J28441" i="1"/>
  <c r="J21065" i="1"/>
  <c r="J2483" i="1"/>
  <c r="J6176" i="1"/>
  <c r="J20848" i="1"/>
  <c r="J2850" i="1"/>
  <c r="J32972" i="1"/>
  <c r="J14058" i="1"/>
  <c r="J1686" i="1"/>
  <c r="J8230" i="1"/>
  <c r="J35063" i="1"/>
  <c r="J6863" i="1"/>
  <c r="J17445" i="1"/>
  <c r="J7937" i="1"/>
  <c r="J6112" i="1"/>
  <c r="J29331" i="1"/>
  <c r="J16111" i="1"/>
  <c r="J9397" i="1"/>
  <c r="J35764" i="1"/>
  <c r="J25589" i="1"/>
  <c r="J35964" i="1"/>
  <c r="J33731" i="1"/>
  <c r="J5697" i="1"/>
  <c r="J27908" i="1"/>
  <c r="J34047" i="1"/>
  <c r="J11743" i="1"/>
  <c r="J9969" i="1"/>
  <c r="J15186" i="1"/>
  <c r="J27469" i="1"/>
  <c r="J22793" i="1"/>
  <c r="J28235" i="1"/>
  <c r="J4011" i="1"/>
  <c r="J19862" i="1"/>
  <c r="J7754" i="1"/>
  <c r="J26894" i="1"/>
  <c r="J31834" i="1"/>
  <c r="J14698" i="1"/>
  <c r="J3741" i="1"/>
  <c r="J18340" i="1"/>
  <c r="J28000" i="1"/>
  <c r="J35059" i="1"/>
  <c r="J15031" i="1"/>
  <c r="J28390" i="1"/>
  <c r="J26127" i="1"/>
  <c r="J18198" i="1"/>
  <c r="J34787" i="1"/>
  <c r="J32568" i="1"/>
  <c r="J32070" i="1"/>
  <c r="J7797" i="1"/>
  <c r="J33763" i="1"/>
  <c r="J1052" i="1"/>
  <c r="J30292" i="1"/>
  <c r="J17551" i="1"/>
  <c r="J18901" i="1"/>
  <c r="J10498" i="1"/>
  <c r="J17801" i="1"/>
  <c r="J23067" i="1"/>
  <c r="J27857" i="1"/>
  <c r="J31240" i="1"/>
  <c r="J1429" i="1"/>
  <c r="J18758" i="1"/>
  <c r="J34741" i="1"/>
  <c r="J31687" i="1"/>
  <c r="J9318" i="1"/>
  <c r="J28209" i="1"/>
  <c r="J34925" i="1"/>
  <c r="J15098" i="1"/>
  <c r="J13263" i="1"/>
  <c r="J186" i="1"/>
  <c r="J18900" i="1"/>
  <c r="J30020" i="1"/>
  <c r="J13378" i="1"/>
  <c r="J14948" i="1"/>
  <c r="J9425" i="1"/>
  <c r="J16971" i="1"/>
  <c r="J12818" i="1"/>
  <c r="J27934" i="1"/>
  <c r="J14977" i="1"/>
  <c r="J13683" i="1"/>
  <c r="J18907" i="1"/>
  <c r="J22751" i="1"/>
  <c r="J13758" i="1"/>
  <c r="J8439" i="1"/>
  <c r="J17373" i="1"/>
  <c r="J14115" i="1"/>
  <c r="J32248" i="1"/>
  <c r="J136" i="1"/>
  <c r="J32416" i="1"/>
  <c r="J24681" i="1"/>
  <c r="J26610" i="1"/>
  <c r="J28109" i="1"/>
  <c r="J16561" i="1"/>
  <c r="J22781" i="1"/>
  <c r="J33628" i="1"/>
  <c r="J20558" i="1"/>
  <c r="J10274" i="1"/>
  <c r="J24470" i="1"/>
  <c r="J9627" i="1"/>
  <c r="J5108" i="1"/>
  <c r="J12881" i="1"/>
  <c r="J7928" i="1"/>
  <c r="J26724" i="1"/>
  <c r="J21415" i="1"/>
  <c r="J20701" i="1"/>
  <c r="J36078" i="1"/>
  <c r="J6443" i="1"/>
  <c r="J12596" i="1"/>
  <c r="J19719" i="1"/>
  <c r="J22331" i="1"/>
  <c r="J7300" i="1"/>
  <c r="J27653" i="1"/>
  <c r="J21732" i="1"/>
  <c r="J698" i="1"/>
  <c r="J15908" i="1"/>
  <c r="J15745" i="1"/>
  <c r="J21558" i="1"/>
  <c r="J27459" i="1"/>
  <c r="J30866" i="1"/>
  <c r="J33063" i="1"/>
  <c r="J30992" i="1"/>
  <c r="J30053" i="1"/>
  <c r="J16392" i="1"/>
  <c r="J31029" i="1"/>
  <c r="J9012" i="1"/>
  <c r="J11571" i="1"/>
  <c r="J31106" i="1"/>
  <c r="J9487" i="1"/>
  <c r="J13440" i="1"/>
  <c r="J33148" i="1"/>
  <c r="J23504" i="1"/>
  <c r="J24223" i="1"/>
  <c r="J5252" i="1"/>
  <c r="J23322" i="1"/>
  <c r="J6677" i="1"/>
  <c r="J17864" i="1"/>
  <c r="J20682" i="1"/>
  <c r="J27724" i="1"/>
  <c r="J17559" i="1"/>
  <c r="J19232" i="1"/>
  <c r="J2761" i="1"/>
  <c r="J27131" i="1"/>
  <c r="J26421" i="1"/>
  <c r="J19230" i="1"/>
  <c r="J17922" i="1"/>
  <c r="J35698" i="1"/>
  <c r="J26785" i="1"/>
  <c r="J36064" i="1"/>
  <c r="J32220" i="1"/>
  <c r="J19650" i="1"/>
  <c r="J3016" i="1"/>
  <c r="J9287" i="1"/>
  <c r="J22726" i="1"/>
  <c r="J13829" i="1"/>
  <c r="J11087" i="1"/>
  <c r="J35814" i="1"/>
  <c r="J13053" i="1"/>
  <c r="J21670" i="1"/>
  <c r="J21615" i="1"/>
  <c r="J35782" i="1"/>
  <c r="J34399" i="1"/>
  <c r="J21718" i="1"/>
  <c r="J10727" i="1"/>
  <c r="J32351" i="1"/>
  <c r="J1367" i="1"/>
  <c r="J32909" i="1"/>
  <c r="J18913" i="1"/>
  <c r="J33054" i="1"/>
  <c r="J29674" i="1"/>
  <c r="J34045" i="1"/>
  <c r="J33973" i="1"/>
  <c r="J24933" i="1"/>
  <c r="J8721" i="1"/>
  <c r="J34108" i="1"/>
  <c r="J32322" i="1"/>
  <c r="J34980" i="1"/>
  <c r="J4665" i="1"/>
  <c r="J28302" i="1"/>
  <c r="J30064" i="1"/>
  <c r="J4263" i="1"/>
  <c r="J1679" i="1"/>
  <c r="J20480" i="1"/>
  <c r="J5136" i="1"/>
  <c r="J49" i="1"/>
  <c r="J31005" i="1"/>
  <c r="J6403" i="1"/>
  <c r="J27025" i="1"/>
  <c r="J16555" i="1"/>
  <c r="J22472" i="1"/>
  <c r="J31193" i="1"/>
  <c r="J6839" i="1"/>
  <c r="J4412" i="1"/>
  <c r="J27377" i="1"/>
  <c r="J31124" i="1"/>
  <c r="J12813" i="1"/>
  <c r="J8520" i="1"/>
  <c r="J14089" i="1"/>
  <c r="J520" i="1"/>
  <c r="J1514" i="1"/>
  <c r="J27344" i="1"/>
  <c r="J15780" i="1"/>
  <c r="J34738" i="1"/>
  <c r="J1747" i="1"/>
  <c r="J18921" i="1"/>
  <c r="J32545" i="1"/>
  <c r="J12640" i="1"/>
  <c r="J30909" i="1"/>
  <c r="J12636" i="1"/>
  <c r="J16153" i="1"/>
  <c r="J6853" i="1"/>
  <c r="J21300" i="1"/>
  <c r="J31599" i="1"/>
  <c r="J27586" i="1"/>
  <c r="J9300" i="1"/>
  <c r="J8555" i="1"/>
  <c r="J25571" i="1"/>
  <c r="J22835" i="1"/>
  <c r="J30864" i="1"/>
  <c r="J24115" i="1"/>
  <c r="J35838" i="1"/>
  <c r="J12374" i="1"/>
  <c r="J25385" i="1"/>
  <c r="J18196" i="1"/>
  <c r="J36138" i="1"/>
  <c r="J13428" i="1"/>
  <c r="J19582" i="1"/>
  <c r="J29163" i="1"/>
  <c r="J28132" i="1"/>
  <c r="J11446" i="1"/>
  <c r="J34107" i="1"/>
  <c r="J33872" i="1"/>
  <c r="J28412" i="1"/>
  <c r="J30598" i="1"/>
  <c r="J15292" i="1"/>
  <c r="J29471" i="1"/>
  <c r="J8952" i="1"/>
  <c r="J27009" i="1"/>
  <c r="J12489" i="1"/>
  <c r="J13174" i="1"/>
  <c r="J18259" i="1"/>
  <c r="J16857" i="1"/>
  <c r="J27628" i="1"/>
  <c r="J9789" i="1"/>
  <c r="J9624" i="1"/>
  <c r="J2008" i="1"/>
  <c r="J14929" i="1"/>
  <c r="J3721" i="1"/>
  <c r="J15620" i="1"/>
  <c r="J13152" i="1"/>
  <c r="J2857" i="1"/>
  <c r="J34" i="1"/>
  <c r="J23034" i="1"/>
  <c r="J3967" i="1"/>
  <c r="J24539" i="1"/>
  <c r="J7036" i="1"/>
  <c r="J7382" i="1"/>
  <c r="J293" i="1"/>
  <c r="J30699" i="1"/>
  <c r="J14814" i="1"/>
  <c r="J28816" i="1"/>
  <c r="J3223" i="1"/>
  <c r="J18733" i="1"/>
  <c r="J6898" i="1"/>
  <c r="J13780" i="1"/>
  <c r="J35189" i="1"/>
  <c r="J12582" i="1"/>
  <c r="J21826" i="1"/>
  <c r="J25662" i="1"/>
  <c r="J34739" i="1"/>
  <c r="J30376" i="1"/>
  <c r="J17152" i="1"/>
  <c r="J26518" i="1"/>
  <c r="J6513" i="1"/>
  <c r="J34451" i="1"/>
  <c r="J6302" i="1"/>
  <c r="J24889" i="1"/>
  <c r="J12095" i="1"/>
  <c r="J14522" i="1"/>
  <c r="J6236" i="1"/>
  <c r="J28777" i="1"/>
  <c r="J674" i="1"/>
  <c r="J3473" i="1"/>
  <c r="J737" i="1"/>
  <c r="J20402" i="1"/>
  <c r="J3214" i="1"/>
  <c r="J24452" i="1"/>
  <c r="J25904" i="1"/>
  <c r="J33500" i="1"/>
  <c r="J32647" i="1"/>
  <c r="J15024" i="1"/>
  <c r="J14128" i="1"/>
  <c r="J20833" i="1"/>
  <c r="J31588" i="1"/>
  <c r="J7683" i="1"/>
  <c r="J33578" i="1"/>
  <c r="J15983" i="1"/>
  <c r="J13729" i="1"/>
  <c r="J28907" i="1"/>
  <c r="J23840" i="1"/>
  <c r="J11830" i="1"/>
  <c r="J5189" i="1"/>
  <c r="J32970" i="1"/>
  <c r="J3240" i="1"/>
  <c r="J13010" i="1"/>
  <c r="J29116" i="1"/>
  <c r="J12042" i="1"/>
  <c r="J31536" i="1"/>
  <c r="J21617" i="1"/>
  <c r="J35009" i="1"/>
  <c r="J23177" i="1"/>
  <c r="J18775" i="1"/>
  <c r="J12314" i="1"/>
  <c r="J27420" i="1"/>
  <c r="J8782" i="1"/>
  <c r="J17812" i="1"/>
  <c r="J13540" i="1"/>
  <c r="J18906" i="1"/>
  <c r="J756" i="1"/>
  <c r="J30260" i="1"/>
  <c r="J13238" i="1"/>
  <c r="J21684" i="1"/>
  <c r="J15391" i="1"/>
  <c r="J20656" i="1"/>
  <c r="J13920" i="1"/>
  <c r="J13575" i="1"/>
  <c r="J30944" i="1"/>
  <c r="J1232" i="1"/>
  <c r="J25297" i="1"/>
  <c r="J3502" i="1"/>
  <c r="J29273" i="1"/>
  <c r="J7043" i="1"/>
  <c r="J7702" i="1"/>
  <c r="J31300" i="1"/>
  <c r="J25652" i="1"/>
  <c r="J31601" i="1"/>
  <c r="J7067" i="1"/>
  <c r="J13290" i="1"/>
  <c r="J14394" i="1"/>
  <c r="J20260" i="1"/>
  <c r="J934" i="1"/>
  <c r="J3333" i="1"/>
  <c r="J1007" i="1"/>
  <c r="J4398" i="1"/>
  <c r="J31756" i="1"/>
  <c r="J509" i="1"/>
  <c r="J21449" i="1"/>
  <c r="J22832" i="1"/>
  <c r="J23877" i="1"/>
  <c r="J14430" i="1"/>
  <c r="J20813" i="1"/>
  <c r="J32877" i="1"/>
  <c r="J23775" i="1"/>
  <c r="J17451" i="1"/>
  <c r="J36169" i="1"/>
  <c r="J29476" i="1"/>
  <c r="J6924" i="1"/>
  <c r="J14025" i="1"/>
  <c r="J25502" i="1"/>
  <c r="J8117" i="1"/>
  <c r="J2285" i="1"/>
  <c r="J31254" i="1"/>
  <c r="J32996" i="1"/>
  <c r="J26163" i="1"/>
  <c r="J25486" i="1"/>
  <c r="J28853" i="1"/>
  <c r="J34657" i="1"/>
  <c r="J12039" i="1"/>
  <c r="J30043" i="1"/>
  <c r="J14180" i="1"/>
  <c r="J16060" i="1"/>
  <c r="J13249" i="1"/>
  <c r="J20562" i="1"/>
  <c r="J8707" i="1"/>
  <c r="J32025" i="1"/>
  <c r="J18894" i="1"/>
  <c r="J12987" i="1"/>
  <c r="J26952" i="1"/>
  <c r="J6899" i="1"/>
  <c r="J13535" i="1"/>
  <c r="J30540" i="1"/>
  <c r="J5676" i="1"/>
  <c r="J3837" i="1"/>
  <c r="J19535" i="1"/>
  <c r="J23967" i="1"/>
  <c r="J23803" i="1"/>
  <c r="J35941" i="1"/>
  <c r="J27766" i="1"/>
  <c r="J6177" i="1"/>
  <c r="J5054" i="1"/>
  <c r="J7855" i="1"/>
  <c r="J21048" i="1"/>
  <c r="J12469" i="1"/>
  <c r="J21139" i="1"/>
  <c r="J31050" i="1"/>
  <c r="J751" i="1"/>
  <c r="J11526" i="1"/>
  <c r="J7345" i="1"/>
  <c r="J29763" i="1"/>
  <c r="J19440" i="1"/>
  <c r="J8290" i="1"/>
  <c r="J3126" i="1"/>
  <c r="J12657" i="1"/>
  <c r="J5005" i="1"/>
  <c r="J2" i="1"/>
  <c r="J34786" i="1"/>
  <c r="J11955" i="1"/>
  <c r="J7636" i="1"/>
  <c r="J34956" i="1"/>
  <c r="J13899" i="1"/>
  <c r="J451" i="1"/>
  <c r="J23565" i="1"/>
  <c r="J7651" i="1"/>
  <c r="J24087" i="1"/>
  <c r="J31939" i="1"/>
  <c r="J19809" i="1"/>
  <c r="J10119" i="1"/>
  <c r="J29015" i="1"/>
  <c r="J10049" i="1"/>
  <c r="J35711" i="1"/>
  <c r="J30449" i="1"/>
  <c r="J23831" i="1"/>
  <c r="J14889" i="1"/>
  <c r="J29159" i="1"/>
  <c r="J3446" i="1"/>
  <c r="J34549" i="1"/>
  <c r="J240" i="1"/>
  <c r="J28395" i="1"/>
  <c r="J13869" i="1"/>
  <c r="J24800" i="1"/>
  <c r="J31346" i="1"/>
  <c r="J24759" i="1"/>
  <c r="J9752" i="1"/>
  <c r="J20548" i="1"/>
  <c r="J3908" i="1"/>
  <c r="J34371" i="1"/>
  <c r="J11810" i="1"/>
  <c r="J20640" i="1"/>
  <c r="J19318" i="1"/>
  <c r="J15209" i="1"/>
  <c r="J30828" i="1"/>
  <c r="J35919" i="1"/>
  <c r="J33070" i="1"/>
  <c r="J9859" i="1"/>
  <c r="J4351" i="1"/>
  <c r="J25650" i="1"/>
  <c r="J11835" i="1"/>
  <c r="J6396" i="1"/>
  <c r="J4321" i="1"/>
  <c r="J13841" i="1"/>
  <c r="J8341" i="1"/>
  <c r="J8330" i="1"/>
  <c r="J11815" i="1"/>
  <c r="J12752" i="1"/>
  <c r="J29008" i="1"/>
  <c r="J13188" i="1"/>
  <c r="J25605" i="1"/>
  <c r="J10554" i="1"/>
  <c r="J28508" i="1"/>
  <c r="J18178" i="1"/>
  <c r="J26558" i="1"/>
  <c r="J25738" i="1"/>
  <c r="J12840" i="1"/>
  <c r="J25844" i="1"/>
  <c r="J34798" i="1"/>
  <c r="J7242" i="1"/>
  <c r="J23751" i="1"/>
  <c r="J858" i="1"/>
  <c r="J33405" i="1"/>
  <c r="J19018" i="1"/>
  <c r="J695" i="1"/>
  <c r="J30496" i="1"/>
  <c r="J2005" i="1"/>
  <c r="J26608" i="1"/>
  <c r="J3247" i="1"/>
  <c r="J26773" i="1"/>
  <c r="J11925" i="1"/>
  <c r="J2179" i="1"/>
  <c r="J6706" i="1"/>
  <c r="J16955" i="1"/>
  <c r="J16696" i="1"/>
  <c r="J26637" i="1"/>
  <c r="J16686" i="1"/>
  <c r="J3790" i="1"/>
  <c r="J34175" i="1"/>
  <c r="J10976" i="1"/>
  <c r="J768" i="1"/>
  <c r="J19616" i="1"/>
  <c r="J10870" i="1"/>
  <c r="J29173" i="1"/>
  <c r="J28999" i="1"/>
  <c r="J16292" i="1"/>
  <c r="J19441" i="1"/>
  <c r="J19720" i="1"/>
  <c r="J18166" i="1"/>
  <c r="J24966" i="1"/>
  <c r="J15177" i="1"/>
  <c r="J9005" i="1"/>
  <c r="J2178" i="1"/>
  <c r="J33001" i="1"/>
  <c r="J32776" i="1"/>
  <c r="J5932" i="1"/>
  <c r="J9963" i="1"/>
  <c r="J31280" i="1"/>
  <c r="J11229" i="1"/>
  <c r="J8383" i="1"/>
  <c r="J2399" i="1"/>
  <c r="J30678" i="1"/>
  <c r="J2843" i="1"/>
  <c r="J22207" i="1"/>
  <c r="J26879" i="1"/>
  <c r="J17507" i="1"/>
  <c r="J25692" i="1"/>
  <c r="J2621" i="1"/>
  <c r="J14010" i="1"/>
  <c r="J6525" i="1"/>
  <c r="J26085" i="1"/>
  <c r="J19160" i="1"/>
  <c r="J33548" i="1"/>
  <c r="J1135" i="1"/>
  <c r="J21886" i="1"/>
  <c r="J32875" i="1"/>
  <c r="J25625" i="1"/>
  <c r="J29" i="1"/>
  <c r="J30051" i="1"/>
  <c r="J27284" i="1"/>
  <c r="J33058" i="1"/>
  <c r="J16107" i="1"/>
  <c r="J23977" i="1"/>
  <c r="J21655" i="1"/>
  <c r="J14424" i="1"/>
  <c r="J30173" i="1"/>
  <c r="J11322" i="1"/>
  <c r="J1708" i="1"/>
  <c r="J34517" i="1"/>
  <c r="J6418" i="1"/>
  <c r="J21404" i="1"/>
  <c r="J10482" i="1"/>
  <c r="J24255" i="1"/>
  <c r="J9491" i="1"/>
  <c r="J25325" i="1"/>
  <c r="J7665" i="1"/>
  <c r="J16778" i="1"/>
  <c r="J22285" i="1"/>
  <c r="J3354" i="1"/>
  <c r="J35129" i="1"/>
  <c r="J26788" i="1"/>
  <c r="J10739" i="1"/>
  <c r="J3207" i="1"/>
  <c r="J12865" i="1"/>
  <c r="J10478" i="1"/>
  <c r="J28474" i="1"/>
  <c r="J35430" i="1"/>
  <c r="J24281" i="1"/>
  <c r="J22814" i="1"/>
  <c r="J19168" i="1"/>
  <c r="J14745" i="1"/>
  <c r="J3621" i="1"/>
  <c r="J4854" i="1"/>
  <c r="J2036" i="1"/>
  <c r="J12789" i="1"/>
  <c r="J27852" i="1"/>
  <c r="J231" i="1"/>
  <c r="J13921" i="1"/>
  <c r="J7165" i="1"/>
  <c r="J24327" i="1"/>
  <c r="J11384" i="1"/>
  <c r="J29815" i="1"/>
  <c r="J7217" i="1"/>
  <c r="J8238" i="1"/>
  <c r="J14325" i="1"/>
  <c r="J5315" i="1"/>
  <c r="J11148" i="1"/>
  <c r="J12747" i="1"/>
  <c r="J3405" i="1"/>
  <c r="J4462" i="1"/>
  <c r="J24698" i="1"/>
  <c r="J30611" i="1"/>
  <c r="J27257" i="1"/>
  <c r="J18693" i="1"/>
  <c r="J13374" i="1"/>
  <c r="J20816" i="1"/>
  <c r="J20629" i="1"/>
  <c r="J14943" i="1"/>
  <c r="J20316" i="1"/>
  <c r="J9588" i="1"/>
  <c r="J158" i="1"/>
  <c r="J34508" i="1"/>
  <c r="J13114" i="1"/>
  <c r="J19835" i="1"/>
  <c r="J34611" i="1"/>
  <c r="J1794" i="1"/>
  <c r="J8675" i="1"/>
  <c r="J29710" i="1"/>
  <c r="J12824" i="1"/>
  <c r="J21819" i="1"/>
  <c r="J15393" i="1"/>
  <c r="J30409" i="1"/>
  <c r="J9319" i="1"/>
  <c r="J2107" i="1"/>
  <c r="J34659" i="1"/>
  <c r="J3301" i="1"/>
  <c r="J25193" i="1"/>
  <c r="J12247" i="1"/>
  <c r="J27065" i="1"/>
  <c r="J27534" i="1"/>
  <c r="J2361" i="1"/>
  <c r="J23073" i="1"/>
  <c r="J31420" i="1"/>
  <c r="J32633" i="1"/>
  <c r="J29150" i="1"/>
  <c r="J10978" i="1"/>
  <c r="J15237" i="1"/>
  <c r="J32066" i="1"/>
  <c r="J19341" i="1"/>
  <c r="J2030" i="1"/>
  <c r="J1238" i="1"/>
  <c r="J4749" i="1"/>
  <c r="J3364" i="1"/>
  <c r="J11969" i="1"/>
  <c r="J32176" i="1"/>
  <c r="J8770" i="1"/>
  <c r="J1662" i="1"/>
  <c r="J25816" i="1"/>
  <c r="J29296" i="1"/>
  <c r="J1055" i="1"/>
  <c r="J27013" i="1"/>
  <c r="J9363" i="1"/>
  <c r="J25720" i="1"/>
  <c r="J32316" i="1"/>
  <c r="J22201" i="1"/>
  <c r="J1346" i="1"/>
  <c r="J1252" i="1"/>
  <c r="J32871" i="1"/>
  <c r="J7207" i="1"/>
  <c r="J2480" i="1"/>
  <c r="J19897" i="1"/>
  <c r="J2308" i="1"/>
  <c r="J17810" i="1"/>
  <c r="J5516" i="1"/>
  <c r="J32925" i="1"/>
  <c r="J4824" i="1"/>
  <c r="J31449" i="1"/>
  <c r="J1358" i="1"/>
  <c r="J3496" i="1"/>
  <c r="J18363" i="1"/>
  <c r="J35503" i="1"/>
  <c r="J29969" i="1"/>
  <c r="J15751" i="1"/>
  <c r="J26939" i="1"/>
  <c r="J31045" i="1"/>
  <c r="J18561" i="1"/>
  <c r="J4598" i="1"/>
  <c r="J6559" i="1"/>
  <c r="J24089" i="1"/>
  <c r="J6973" i="1"/>
  <c r="J33193" i="1"/>
  <c r="J10863" i="1"/>
  <c r="J3924" i="1"/>
  <c r="J31318" i="1"/>
  <c r="J33047" i="1"/>
  <c r="J4660" i="1"/>
  <c r="J18750" i="1"/>
  <c r="J25358" i="1"/>
  <c r="J29053" i="1"/>
  <c r="J1149" i="1"/>
  <c r="J8123" i="1"/>
  <c r="J35657" i="1"/>
  <c r="J1370" i="1"/>
  <c r="J4893" i="1"/>
  <c r="J9330" i="1"/>
  <c r="J7059" i="1"/>
  <c r="J28299" i="1"/>
  <c r="J34792" i="1"/>
  <c r="J15161" i="1"/>
  <c r="J2859" i="1"/>
  <c r="J20249" i="1"/>
  <c r="J21337" i="1"/>
  <c r="J16341" i="1"/>
  <c r="J28484" i="1"/>
  <c r="J23885" i="1"/>
  <c r="J6629" i="1"/>
  <c r="J22694" i="1"/>
  <c r="J11721" i="1"/>
  <c r="J27544" i="1"/>
  <c r="J21614" i="1"/>
  <c r="J2118" i="1"/>
  <c r="J34704" i="1"/>
  <c r="J4248" i="1"/>
  <c r="J4675" i="1"/>
  <c r="J26" i="1"/>
  <c r="J8205" i="1"/>
  <c r="J29742" i="1"/>
  <c r="J12926" i="1"/>
  <c r="J35771" i="1"/>
  <c r="J17511" i="1"/>
  <c r="J13214" i="1"/>
  <c r="J22389" i="1"/>
  <c r="J16215" i="1"/>
  <c r="J6297" i="1"/>
  <c r="J22900" i="1"/>
  <c r="J32951" i="1"/>
  <c r="J24790" i="1"/>
  <c r="J6771" i="1"/>
  <c r="J3285" i="1"/>
  <c r="J29487" i="1"/>
  <c r="J19069" i="1"/>
  <c r="J3743" i="1"/>
  <c r="J8467" i="1"/>
  <c r="J16376" i="1"/>
  <c r="J12210" i="1"/>
  <c r="J12203" i="1"/>
  <c r="J7245" i="1"/>
  <c r="J22705" i="1"/>
  <c r="J3561" i="1"/>
  <c r="J12619" i="1"/>
  <c r="J46" i="1"/>
  <c r="J24945" i="1"/>
  <c r="J8672" i="1"/>
  <c r="J32517" i="1"/>
  <c r="J24590" i="1"/>
  <c r="J15609" i="1"/>
  <c r="J13" i="1"/>
  <c r="J3567" i="1"/>
  <c r="J7088" i="1"/>
  <c r="J31266" i="1"/>
  <c r="J9991" i="1"/>
  <c r="J16765" i="1"/>
  <c r="J10000" i="1"/>
  <c r="J19030" i="1"/>
  <c r="J8814" i="1"/>
  <c r="J32569" i="1"/>
  <c r="J31111" i="1"/>
  <c r="J22117" i="1"/>
  <c r="J21133" i="1"/>
  <c r="J28084" i="1"/>
  <c r="J27823" i="1"/>
  <c r="J26927" i="1"/>
  <c r="J16195" i="1"/>
  <c r="J5835" i="1"/>
  <c r="J32408" i="1"/>
  <c r="J35191" i="1"/>
  <c r="J19406" i="1"/>
  <c r="J28639" i="1"/>
  <c r="J8983" i="1"/>
  <c r="J17700" i="1"/>
  <c r="J18127" i="1"/>
  <c r="J28843" i="1"/>
  <c r="J23900" i="1"/>
  <c r="J20287" i="1"/>
  <c r="J9563" i="1"/>
  <c r="J16800" i="1"/>
  <c r="J28774" i="1"/>
  <c r="J7623" i="1"/>
  <c r="J29718" i="1"/>
  <c r="J26579" i="1"/>
  <c r="J21884" i="1"/>
  <c r="J23028" i="1"/>
  <c r="J4115" i="1"/>
  <c r="J10942" i="1"/>
  <c r="J3155" i="1"/>
  <c r="J24573" i="1"/>
  <c r="J18580" i="1"/>
  <c r="J31451" i="1"/>
  <c r="J9550" i="1"/>
  <c r="J35987" i="1"/>
  <c r="J15165" i="1"/>
  <c r="J28671" i="1"/>
  <c r="J1864" i="1"/>
  <c r="J23605" i="1"/>
  <c r="J14856" i="1"/>
  <c r="J20751" i="1"/>
  <c r="J34361" i="1"/>
  <c r="J14472" i="1"/>
  <c r="J9569" i="1"/>
  <c r="J17165" i="1"/>
  <c r="J33392" i="1"/>
  <c r="J15014" i="1"/>
  <c r="J34532" i="1"/>
  <c r="J17829" i="1"/>
  <c r="J27900" i="1"/>
  <c r="J17566" i="1"/>
  <c r="J11165" i="1"/>
  <c r="J27072" i="1"/>
  <c r="J921" i="1"/>
  <c r="J27910" i="1"/>
  <c r="J12499" i="1"/>
  <c r="J11073" i="1"/>
  <c r="J17598" i="1"/>
  <c r="J25520" i="1"/>
  <c r="J12244" i="1"/>
  <c r="J1273" i="1"/>
  <c r="J19545" i="1"/>
  <c r="J27836" i="1"/>
  <c r="J14204" i="1"/>
  <c r="J16709" i="1"/>
  <c r="J2699" i="1"/>
  <c r="J2883" i="1"/>
  <c r="J4289" i="1"/>
  <c r="J34332" i="1"/>
  <c r="J32771" i="1"/>
  <c r="J13425" i="1"/>
  <c r="J9188" i="1"/>
  <c r="J34731" i="1"/>
  <c r="J15627" i="1"/>
  <c r="J19807" i="1"/>
  <c r="J27611" i="1"/>
  <c r="J14414" i="1"/>
  <c r="J7462" i="1"/>
  <c r="J16586" i="1"/>
  <c r="J11016" i="1"/>
  <c r="J31546" i="1"/>
  <c r="J6841" i="1"/>
  <c r="J2177" i="1"/>
  <c r="J6228" i="1"/>
  <c r="J34518" i="1"/>
  <c r="J18199" i="1"/>
  <c r="J10005" i="1"/>
  <c r="J22928" i="1"/>
  <c r="J1378" i="1"/>
  <c r="J23614" i="1"/>
  <c r="J19212" i="1"/>
  <c r="J3614" i="1"/>
  <c r="J3231" i="1"/>
  <c r="J33373" i="1"/>
  <c r="J4746" i="1"/>
  <c r="J8711" i="1"/>
  <c r="J2379" i="1"/>
  <c r="J84" i="1"/>
  <c r="J8682" i="1"/>
  <c r="J6736" i="1"/>
  <c r="J34937" i="1"/>
  <c r="J5670" i="1"/>
  <c r="J2251" i="1"/>
  <c r="J25126" i="1"/>
  <c r="J21252" i="1"/>
  <c r="J35212" i="1"/>
  <c r="J25006" i="1"/>
  <c r="J26783" i="1"/>
  <c r="J12984" i="1"/>
  <c r="J24392" i="1"/>
  <c r="J21651" i="1"/>
  <c r="J23199" i="1"/>
  <c r="J15359" i="1"/>
  <c r="J4691" i="1"/>
  <c r="J34432" i="1"/>
  <c r="J16546" i="1"/>
  <c r="J2135" i="1"/>
  <c r="J22204" i="1"/>
  <c r="J20952" i="1"/>
  <c r="J16224" i="1"/>
  <c r="J12830" i="1"/>
  <c r="J11763" i="1"/>
  <c r="J12199" i="1"/>
  <c r="J35103" i="1"/>
  <c r="J2882" i="1"/>
  <c r="J15964" i="1"/>
  <c r="J31192" i="1"/>
  <c r="J6245" i="1"/>
  <c r="J31353" i="1"/>
  <c r="J14708" i="1"/>
  <c r="J1899" i="1"/>
  <c r="J21515" i="1"/>
  <c r="J35071" i="1"/>
  <c r="J4298" i="1"/>
  <c r="J33900" i="1"/>
  <c r="J31984" i="1"/>
  <c r="J5672" i="1"/>
  <c r="J29665" i="1"/>
  <c r="J7035" i="1"/>
  <c r="J32325" i="1"/>
  <c r="J33428" i="1"/>
  <c r="J31495" i="1"/>
  <c r="J20242" i="1"/>
  <c r="J32184" i="1"/>
  <c r="J16380" i="1"/>
  <c r="J10032" i="1"/>
  <c r="J33942" i="1"/>
  <c r="J4461" i="1"/>
  <c r="J24250" i="1"/>
  <c r="J32777" i="1"/>
  <c r="J7029" i="1"/>
  <c r="J33898" i="1"/>
  <c r="J9037" i="1"/>
  <c r="J10082" i="1"/>
  <c r="J18922" i="1"/>
  <c r="J8671" i="1"/>
  <c r="J34080" i="1"/>
  <c r="J6599" i="1"/>
  <c r="J25939" i="1"/>
  <c r="J25373" i="1"/>
  <c r="J536" i="1"/>
  <c r="J19901" i="1"/>
  <c r="J2437" i="1"/>
  <c r="J32107" i="1"/>
  <c r="J12979" i="1"/>
  <c r="J11433" i="1"/>
  <c r="J32732" i="1"/>
  <c r="J7375" i="1"/>
  <c r="J5103" i="1"/>
  <c r="J21996" i="1"/>
  <c r="J31429" i="1"/>
  <c r="J12630" i="1"/>
  <c r="J29143" i="1"/>
  <c r="J1918" i="1"/>
  <c r="J13876" i="1"/>
  <c r="J12371" i="1"/>
  <c r="J20986" i="1"/>
  <c r="J34533" i="1"/>
  <c r="J4875" i="1"/>
  <c r="J33195" i="1"/>
  <c r="J13012" i="1"/>
  <c r="J9388" i="1"/>
  <c r="J29095" i="1"/>
  <c r="J28029" i="1"/>
  <c r="J34706" i="1"/>
  <c r="J11616" i="1"/>
  <c r="J7178" i="1"/>
  <c r="J1959" i="1"/>
  <c r="J22343" i="1"/>
  <c r="J10558" i="1"/>
  <c r="J28429" i="1"/>
  <c r="J15148" i="1"/>
  <c r="J14224" i="1"/>
  <c r="J27039" i="1"/>
  <c r="J19777" i="1"/>
  <c r="J13371" i="1"/>
  <c r="J19077" i="1"/>
  <c r="J21368" i="1"/>
  <c r="J6249" i="1"/>
  <c r="J1121" i="1"/>
  <c r="J9494" i="1"/>
  <c r="J16881" i="1"/>
  <c r="J31264" i="1"/>
  <c r="J23151" i="1"/>
  <c r="J12370" i="1"/>
  <c r="J20993" i="1"/>
  <c r="J16915" i="1"/>
  <c r="J20707" i="1"/>
  <c r="J26758" i="1"/>
  <c r="J20067" i="1"/>
  <c r="J11082" i="1"/>
  <c r="J29932" i="1"/>
  <c r="J25522" i="1"/>
  <c r="J34388" i="1"/>
  <c r="J29054" i="1"/>
  <c r="J26328" i="1"/>
  <c r="J35125" i="1"/>
  <c r="J7325" i="1"/>
  <c r="J3492" i="1"/>
  <c r="J5188" i="1"/>
  <c r="J32986" i="1"/>
  <c r="J11756" i="1"/>
  <c r="J13730" i="1"/>
  <c r="J10822" i="1"/>
  <c r="J32969" i="1"/>
  <c r="J29836" i="1"/>
  <c r="J1655" i="1"/>
  <c r="J16277" i="1"/>
  <c r="J8305" i="1"/>
  <c r="J35279" i="1"/>
  <c r="J32846" i="1"/>
  <c r="J4222" i="1"/>
  <c r="J31304" i="1"/>
  <c r="J3956" i="1"/>
  <c r="J12273" i="1"/>
  <c r="J22126" i="1"/>
  <c r="J20536" i="1"/>
  <c r="J14299" i="1"/>
  <c r="J7983" i="1"/>
  <c r="J16064" i="1"/>
  <c r="J4537" i="1"/>
  <c r="J19538" i="1"/>
  <c r="J4276" i="1"/>
  <c r="J506" i="1"/>
  <c r="J156" i="1"/>
  <c r="J29339" i="1"/>
  <c r="J1971" i="1"/>
  <c r="J16703" i="1"/>
  <c r="J21810" i="1"/>
  <c r="J31179" i="1"/>
  <c r="J24948" i="1"/>
  <c r="J6406" i="1"/>
  <c r="J32277" i="1"/>
  <c r="J2777" i="1"/>
  <c r="J1555" i="1"/>
  <c r="J17180" i="1"/>
  <c r="J12493" i="1"/>
  <c r="J21060" i="1"/>
  <c r="J18770" i="1"/>
  <c r="J21683" i="1"/>
  <c r="J18486" i="1"/>
  <c r="J5361" i="1"/>
  <c r="J33832" i="1"/>
  <c r="J14444" i="1"/>
  <c r="J30782" i="1"/>
  <c r="J7896" i="1"/>
  <c r="J33788" i="1"/>
  <c r="J29404" i="1"/>
  <c r="J34535" i="1"/>
  <c r="J27030" i="1"/>
  <c r="J2719" i="1"/>
  <c r="J30200" i="1"/>
  <c r="J6170" i="1"/>
  <c r="J21068" i="1"/>
  <c r="J19364" i="1"/>
  <c r="J21089" i="1"/>
  <c r="J9803" i="1"/>
  <c r="J2738" i="1"/>
  <c r="J25942" i="1"/>
  <c r="J25473" i="1"/>
  <c r="J14328" i="1"/>
  <c r="J22693" i="1"/>
  <c r="J6124" i="1"/>
  <c r="J1955" i="1"/>
  <c r="J27173" i="1"/>
  <c r="J29671" i="1"/>
  <c r="J32558" i="1"/>
  <c r="J22905" i="1"/>
  <c r="J29713" i="1"/>
  <c r="J15773" i="1"/>
  <c r="J251" i="1"/>
  <c r="J23896" i="1"/>
  <c r="J18047" i="1"/>
  <c r="J16289" i="1"/>
  <c r="J19941" i="1"/>
  <c r="J18322" i="1"/>
  <c r="J13464" i="1"/>
  <c r="J28856" i="1"/>
  <c r="J14228" i="1"/>
  <c r="J26503" i="1"/>
  <c r="J5378" i="1"/>
  <c r="J19855" i="1"/>
  <c r="J21330" i="1"/>
  <c r="J11316" i="1"/>
  <c r="J21595" i="1"/>
  <c r="J7400" i="1"/>
  <c r="J327" i="1"/>
  <c r="J4694" i="1"/>
  <c r="J29003" i="1"/>
  <c r="J4068" i="1"/>
  <c r="J31860" i="1"/>
  <c r="J24195" i="1"/>
  <c r="J5444" i="1"/>
  <c r="J9238" i="1"/>
  <c r="J497" i="1"/>
  <c r="J27745" i="1"/>
  <c r="J25838" i="1"/>
  <c r="J15883" i="1"/>
  <c r="J7101" i="1"/>
  <c r="J29913" i="1"/>
  <c r="J21040" i="1"/>
  <c r="J13298" i="1"/>
  <c r="J9475" i="1"/>
  <c r="J18939" i="1"/>
  <c r="J31597" i="1"/>
  <c r="J11893" i="1"/>
  <c r="J20222" i="1"/>
  <c r="J29101" i="1"/>
  <c r="J14306" i="1"/>
  <c r="J31235" i="1"/>
  <c r="J19774" i="1"/>
  <c r="J29093" i="1"/>
  <c r="J8021" i="1"/>
  <c r="J31672" i="1"/>
  <c r="J9997" i="1"/>
  <c r="J4252" i="1"/>
  <c r="J28120" i="1"/>
  <c r="J9867" i="1"/>
  <c r="J25335" i="1"/>
  <c r="J2615" i="1"/>
  <c r="J5388" i="1"/>
  <c r="J25033" i="1"/>
  <c r="J20561" i="1"/>
  <c r="J924" i="1"/>
  <c r="J20208" i="1"/>
  <c r="J12339" i="1"/>
  <c r="J14473" i="1"/>
  <c r="J25100" i="1"/>
  <c r="J10323" i="1"/>
  <c r="J4794" i="1"/>
  <c r="J15644" i="1"/>
  <c r="J15089" i="1"/>
  <c r="J21611" i="1"/>
  <c r="J16855" i="1"/>
  <c r="J13592" i="1"/>
  <c r="J34963" i="1"/>
  <c r="J14378" i="1"/>
  <c r="J17073" i="1"/>
  <c r="J8376" i="1"/>
  <c r="J28677" i="1"/>
  <c r="J9250" i="1"/>
  <c r="J32982" i="1"/>
  <c r="J11874" i="1"/>
  <c r="J21743" i="1"/>
  <c r="J7846" i="1"/>
  <c r="J26092" i="1"/>
  <c r="J7745" i="1"/>
  <c r="J17995" i="1"/>
  <c r="J28053" i="1"/>
  <c r="J6203" i="1"/>
  <c r="J17457" i="1"/>
  <c r="J11172" i="1"/>
  <c r="J6633" i="1"/>
  <c r="J19818" i="1"/>
  <c r="J19343" i="1"/>
  <c r="J4710" i="1"/>
  <c r="J25090" i="1"/>
  <c r="J10507" i="1"/>
  <c r="J6825" i="1"/>
  <c r="J29466" i="1"/>
  <c r="J30352" i="1"/>
  <c r="J18536" i="1"/>
  <c r="J32439" i="1"/>
  <c r="J21627" i="1"/>
  <c r="J24930" i="1"/>
  <c r="J2131" i="1"/>
  <c r="J35640" i="1"/>
  <c r="J35055" i="1"/>
  <c r="J3616" i="1"/>
  <c r="J27390" i="1"/>
  <c r="J8930" i="1"/>
  <c r="J32652" i="1"/>
  <c r="J10581" i="1"/>
  <c r="J23797" i="1"/>
  <c r="J13516" i="1"/>
  <c r="J28865" i="1"/>
  <c r="J15196" i="1"/>
  <c r="J22738" i="1"/>
  <c r="J29751" i="1"/>
  <c r="J21565" i="1"/>
  <c r="J32381" i="1"/>
  <c r="J31049" i="1"/>
  <c r="J17540" i="1"/>
  <c r="J9847" i="1"/>
  <c r="J29343" i="1"/>
  <c r="J35290" i="1"/>
  <c r="J24129" i="1"/>
  <c r="J35521" i="1"/>
  <c r="J13688" i="1"/>
  <c r="J14782" i="1"/>
  <c r="J15523" i="1"/>
  <c r="J18637" i="1"/>
  <c r="J12476" i="1"/>
  <c r="J19025" i="1"/>
  <c r="J33464" i="1"/>
  <c r="J33750" i="1"/>
  <c r="J8633" i="1"/>
  <c r="J15255" i="1"/>
  <c r="J18478" i="1"/>
  <c r="J32884" i="1"/>
  <c r="J11359" i="1"/>
  <c r="J19982" i="1"/>
  <c r="J35650" i="1"/>
  <c r="J23217" i="1"/>
  <c r="J27905" i="1"/>
  <c r="J10591" i="1"/>
  <c r="J8631" i="1"/>
  <c r="J8728" i="1"/>
  <c r="J9259" i="1"/>
  <c r="J33844" i="1"/>
  <c r="J4319" i="1"/>
  <c r="J16249" i="1"/>
  <c r="J17076" i="1"/>
  <c r="J3162" i="1"/>
  <c r="J30243" i="1"/>
  <c r="J25356" i="1"/>
  <c r="J34978" i="1"/>
  <c r="J33503" i="1"/>
  <c r="J19531" i="1"/>
  <c r="J18006" i="1"/>
  <c r="J33520" i="1"/>
  <c r="J15366" i="1"/>
  <c r="J66" i="1"/>
  <c r="J16997" i="1"/>
  <c r="J5736" i="1"/>
  <c r="J10472" i="1"/>
  <c r="J5622" i="1"/>
  <c r="J29463" i="1"/>
  <c r="J1265" i="1"/>
  <c r="J2964" i="1"/>
  <c r="J35979" i="1"/>
  <c r="J30308" i="1"/>
  <c r="J25269" i="1"/>
  <c r="J35810" i="1"/>
  <c r="J27172" i="1"/>
  <c r="J11024" i="1"/>
  <c r="J34588" i="1"/>
  <c r="J10237" i="1"/>
  <c r="J5072" i="1"/>
  <c r="J30724" i="1"/>
  <c r="J21179" i="1"/>
  <c r="J8181" i="1"/>
  <c r="J34864" i="1"/>
  <c r="J23295" i="1"/>
  <c r="J32801" i="1"/>
  <c r="J2096" i="1"/>
  <c r="J35058" i="1"/>
  <c r="J23323" i="1"/>
  <c r="J33228" i="1"/>
  <c r="J26523" i="1"/>
  <c r="J15808" i="1"/>
  <c r="J26798" i="1"/>
  <c r="J11923" i="1"/>
  <c r="J4093" i="1"/>
  <c r="J26487" i="1"/>
  <c r="J18520" i="1"/>
  <c r="J36182" i="1"/>
  <c r="J28021" i="1"/>
  <c r="J4653" i="1"/>
  <c r="J10454" i="1"/>
  <c r="J27812" i="1"/>
  <c r="J30185" i="1"/>
  <c r="J20293" i="1"/>
  <c r="J29167" i="1"/>
  <c r="J34574" i="1"/>
  <c r="J15051" i="1"/>
  <c r="J34393" i="1"/>
  <c r="J3048" i="1"/>
  <c r="J24054" i="1"/>
  <c r="J5902" i="1"/>
  <c r="J5585" i="1"/>
  <c r="J9433" i="1"/>
  <c r="J21920" i="1"/>
  <c r="J10719" i="1"/>
  <c r="J4442" i="1"/>
  <c r="J13552" i="1"/>
  <c r="J35377" i="1"/>
  <c r="J29193" i="1"/>
  <c r="J17481" i="1"/>
  <c r="J22855" i="1"/>
  <c r="J33170" i="1"/>
  <c r="J9211" i="1"/>
  <c r="J24847" i="1"/>
  <c r="J4906" i="1"/>
  <c r="J24781" i="1"/>
  <c r="J4995" i="1"/>
  <c r="J13710" i="1"/>
  <c r="J30922" i="1"/>
  <c r="J6807" i="1"/>
  <c r="J1364" i="1"/>
  <c r="J33678" i="1"/>
  <c r="J19950" i="1"/>
  <c r="J28923" i="1"/>
  <c r="J16463" i="1"/>
  <c r="J6330" i="1"/>
  <c r="J30793" i="1"/>
  <c r="J13543" i="1"/>
  <c r="J4545" i="1"/>
  <c r="J939" i="1"/>
  <c r="J15696" i="1"/>
  <c r="J19795" i="1"/>
  <c r="J978" i="1"/>
  <c r="J28544" i="1"/>
  <c r="J5980" i="1"/>
  <c r="J18262" i="1"/>
  <c r="J25817" i="1"/>
  <c r="J3639" i="1"/>
  <c r="J16938" i="1"/>
  <c r="J19056" i="1"/>
  <c r="J23670" i="1"/>
  <c r="J22051" i="1"/>
  <c r="J8516" i="1"/>
  <c r="J22175" i="1"/>
  <c r="J28042" i="1"/>
  <c r="J25876" i="1"/>
  <c r="J33384" i="1"/>
  <c r="J31377" i="1"/>
  <c r="J27631" i="1"/>
  <c r="J33599" i="1"/>
  <c r="J28156" i="1"/>
  <c r="J32052" i="1"/>
  <c r="J591" i="1"/>
  <c r="J27479" i="1"/>
  <c r="J14756" i="1"/>
  <c r="J23709" i="1"/>
  <c r="J8703" i="1"/>
  <c r="J15090" i="1"/>
  <c r="J3447" i="1"/>
  <c r="J16281" i="1"/>
  <c r="J30767" i="1"/>
  <c r="J1710" i="1"/>
  <c r="J33630" i="1"/>
  <c r="J3665" i="1"/>
  <c r="J29408" i="1"/>
  <c r="J7141" i="1"/>
  <c r="J19761" i="1"/>
  <c r="J28635" i="1"/>
  <c r="J20223" i="1"/>
  <c r="J9038" i="1"/>
  <c r="J31616" i="1"/>
  <c r="J13403" i="1"/>
  <c r="J5287" i="1"/>
  <c r="J36208" i="1"/>
  <c r="J15465" i="1"/>
  <c r="J26386" i="1"/>
  <c r="J6488" i="1"/>
  <c r="J29060" i="1"/>
  <c r="J4116" i="1"/>
  <c r="J9104" i="1"/>
  <c r="J14556" i="1"/>
  <c r="J13860" i="1"/>
  <c r="J26412" i="1"/>
  <c r="J9865" i="1"/>
  <c r="J16792" i="1"/>
  <c r="J29579" i="1"/>
  <c r="J6474" i="1"/>
  <c r="J12598" i="1"/>
  <c r="J15952" i="1"/>
  <c r="J21880" i="1"/>
  <c r="J10599" i="1"/>
  <c r="J8500" i="1"/>
  <c r="J16364" i="1"/>
  <c r="J8637" i="1"/>
  <c r="J35287" i="1"/>
  <c r="J22591" i="1"/>
  <c r="J35725" i="1"/>
  <c r="J2151" i="1"/>
  <c r="J11444" i="1"/>
  <c r="J18529" i="1"/>
  <c r="J12487" i="1"/>
  <c r="J11855" i="1"/>
  <c r="J6265" i="1"/>
  <c r="J3574" i="1"/>
  <c r="J4228" i="1"/>
  <c r="J5590" i="1"/>
  <c r="J25" i="1"/>
  <c r="J3093" i="1"/>
  <c r="J12236" i="1"/>
  <c r="J30936" i="1"/>
  <c r="J1468" i="1"/>
  <c r="J14828" i="1"/>
  <c r="J13507" i="1"/>
  <c r="J21927" i="1"/>
  <c r="J9880" i="1"/>
  <c r="J2790" i="1"/>
  <c r="J10380" i="1"/>
  <c r="J9394" i="1"/>
  <c r="J31347" i="1"/>
  <c r="J29830" i="1"/>
  <c r="J4130" i="1"/>
  <c r="J6270" i="1"/>
  <c r="J22019" i="1"/>
  <c r="J9693" i="1"/>
  <c r="J29182" i="1"/>
  <c r="J927" i="1"/>
  <c r="J2954" i="1"/>
  <c r="J9998" i="1"/>
  <c r="J28862" i="1"/>
  <c r="J14279" i="1"/>
  <c r="J7563" i="1"/>
  <c r="J17769" i="1"/>
  <c r="J31374" i="1"/>
  <c r="J13344" i="1"/>
  <c r="J11827" i="1"/>
  <c r="J1603" i="1"/>
  <c r="J5409" i="1"/>
  <c r="J4270" i="1"/>
  <c r="J10813" i="1"/>
  <c r="J25180" i="1"/>
  <c r="J34674" i="1"/>
  <c r="J11536" i="1"/>
  <c r="J33469" i="1"/>
  <c r="J9230" i="1"/>
  <c r="J18615" i="1"/>
  <c r="J12819" i="1"/>
  <c r="J21594" i="1"/>
  <c r="J25184" i="1"/>
  <c r="J4255" i="1"/>
  <c r="J33756" i="1"/>
  <c r="J662" i="1"/>
  <c r="J12318" i="1"/>
  <c r="J34699" i="1"/>
  <c r="J7854" i="1"/>
  <c r="J6521" i="1"/>
  <c r="J25785" i="1"/>
  <c r="J29871" i="1"/>
  <c r="J5472" i="1"/>
  <c r="J13538" i="1"/>
  <c r="J5899" i="1"/>
  <c r="J19486" i="1"/>
  <c r="J16037" i="1"/>
  <c r="J21063" i="1"/>
  <c r="J11878" i="1"/>
  <c r="J585" i="1"/>
  <c r="J9198" i="1"/>
  <c r="J4628" i="1"/>
  <c r="J29977" i="1"/>
  <c r="J20440" i="1"/>
  <c r="J35828" i="1"/>
  <c r="J25205" i="1"/>
  <c r="J7661" i="1"/>
  <c r="J11655" i="1"/>
  <c r="J20389" i="1"/>
  <c r="J31442" i="1"/>
  <c r="J13979" i="1"/>
  <c r="J786" i="1"/>
  <c r="J19407" i="1"/>
  <c r="J31112" i="1"/>
  <c r="J9899" i="1"/>
  <c r="J15509" i="1"/>
  <c r="J4934" i="1"/>
  <c r="J25685" i="1"/>
  <c r="J19008" i="1"/>
  <c r="J20814" i="1"/>
  <c r="J15836" i="1"/>
  <c r="J33980" i="1"/>
  <c r="J29034" i="1"/>
  <c r="J8604" i="1"/>
  <c r="J11992" i="1"/>
  <c r="J10331" i="1"/>
  <c r="J9048" i="1"/>
  <c r="J12669" i="1"/>
  <c r="J27146" i="1"/>
  <c r="J23292" i="1"/>
  <c r="J11100" i="1"/>
  <c r="J33853" i="1"/>
  <c r="J28214" i="1"/>
  <c r="J20394" i="1"/>
  <c r="J32423" i="1"/>
  <c r="J3729" i="1"/>
  <c r="J30570" i="1"/>
  <c r="J29313" i="1"/>
  <c r="J27911" i="1"/>
  <c r="J32288" i="1"/>
  <c r="J24766" i="1"/>
  <c r="J21155" i="1"/>
  <c r="J5135" i="1"/>
  <c r="J2956" i="1"/>
  <c r="J32634" i="1"/>
  <c r="J31270" i="1"/>
  <c r="J26028" i="1"/>
  <c r="J27746" i="1"/>
  <c r="J3811" i="1"/>
  <c r="J21625" i="1"/>
  <c r="J29064" i="1"/>
  <c r="J27940" i="1"/>
  <c r="J19760" i="1"/>
  <c r="J19740" i="1"/>
  <c r="J22745" i="1"/>
  <c r="J32235" i="1"/>
  <c r="J3929" i="1"/>
  <c r="J20681" i="1"/>
  <c r="J29808" i="1"/>
  <c r="J12349" i="1"/>
  <c r="J16319" i="1"/>
  <c r="J36042" i="1"/>
  <c r="J31136" i="1"/>
  <c r="J26779" i="1"/>
  <c r="J19664" i="1"/>
  <c r="J32125" i="1"/>
  <c r="J10390" i="1"/>
  <c r="J11129" i="1"/>
  <c r="J31706" i="1"/>
  <c r="J35741" i="1"/>
  <c r="J13154" i="1"/>
  <c r="J24460" i="1"/>
  <c r="J16485" i="1"/>
  <c r="J25811" i="1"/>
  <c r="J31512" i="1"/>
  <c r="J3530" i="1"/>
  <c r="J27863" i="1"/>
  <c r="J17715" i="1"/>
  <c r="J18841" i="1"/>
  <c r="J28551" i="1"/>
  <c r="J11305" i="1"/>
  <c r="J3533" i="1"/>
  <c r="J23787" i="1"/>
  <c r="J3322" i="1"/>
  <c r="J35779" i="1"/>
  <c r="J12440" i="1"/>
  <c r="J14720" i="1"/>
  <c r="J5929" i="1"/>
  <c r="J35829" i="1"/>
  <c r="J16222" i="1"/>
  <c r="J27275" i="1"/>
  <c r="J17086" i="1"/>
  <c r="J8071" i="1"/>
  <c r="J22187" i="1"/>
  <c r="J34907" i="1"/>
  <c r="J15183" i="1"/>
  <c r="J20283" i="1"/>
  <c r="J13770" i="1"/>
  <c r="J36101" i="1"/>
  <c r="J6477" i="1"/>
  <c r="J12631" i="1"/>
  <c r="J3451" i="1"/>
  <c r="J20664" i="1"/>
  <c r="J9115" i="1"/>
  <c r="J3732" i="1"/>
  <c r="J16045" i="1"/>
  <c r="J33989" i="1"/>
  <c r="J3227" i="1"/>
  <c r="J18409" i="1"/>
  <c r="J15915" i="1"/>
  <c r="J1836" i="1"/>
  <c r="J11013" i="1"/>
  <c r="J7235" i="1"/>
  <c r="J25737" i="1"/>
  <c r="J18691" i="1"/>
  <c r="J31526" i="1"/>
  <c r="J11924" i="1"/>
  <c r="J27035" i="1"/>
  <c r="J29354" i="1"/>
  <c r="J26173" i="1"/>
  <c r="J4921" i="1"/>
  <c r="J10915" i="1"/>
  <c r="J22588" i="1"/>
  <c r="J3806" i="1"/>
  <c r="J32031" i="1"/>
  <c r="J11903" i="1"/>
  <c r="J30171" i="1"/>
  <c r="J15235" i="1"/>
  <c r="J12703" i="1"/>
  <c r="J6399" i="1"/>
  <c r="J7585" i="1"/>
  <c r="J10675" i="1"/>
  <c r="J21423" i="1"/>
  <c r="J28771" i="1"/>
  <c r="J8" i="1"/>
  <c r="J16777" i="1"/>
  <c r="J746" i="1"/>
  <c r="J4501" i="1"/>
  <c r="J17553" i="1"/>
  <c r="J8342" i="1"/>
  <c r="J9258" i="1"/>
  <c r="J8645" i="1"/>
  <c r="J33484" i="1"/>
  <c r="J23429" i="1"/>
  <c r="J35441" i="1"/>
  <c r="J17823" i="1"/>
  <c r="J35247" i="1"/>
  <c r="J28205" i="1"/>
  <c r="J19851" i="1"/>
  <c r="J30730" i="1"/>
  <c r="J23712" i="1"/>
  <c r="J9350" i="1"/>
  <c r="J7276" i="1"/>
  <c r="J22256" i="1"/>
  <c r="J19622" i="1"/>
  <c r="J34006" i="1"/>
  <c r="J29035" i="1"/>
  <c r="J467" i="1"/>
  <c r="J5744" i="1"/>
  <c r="J31212" i="1"/>
  <c r="J17296" i="1"/>
  <c r="J26565" i="1"/>
  <c r="J28335" i="1"/>
  <c r="J3781" i="1"/>
  <c r="J992" i="1"/>
  <c r="J8170" i="1"/>
  <c r="J21975" i="1"/>
  <c r="J26800" i="1"/>
  <c r="J2756" i="1"/>
  <c r="J27176" i="1"/>
  <c r="J10043" i="1"/>
  <c r="J9658" i="1"/>
  <c r="J31703" i="1"/>
  <c r="J11125" i="1"/>
  <c r="J27560" i="1"/>
  <c r="J23037" i="1"/>
  <c r="J29945" i="1"/>
  <c r="J29781" i="1"/>
  <c r="J27627" i="1"/>
  <c r="J30203" i="1"/>
  <c r="J30543" i="1"/>
  <c r="J11236" i="1"/>
  <c r="J8145" i="1"/>
  <c r="J29185" i="1"/>
  <c r="J8796" i="1"/>
  <c r="J3104" i="1"/>
  <c r="J13389" i="1"/>
  <c r="J35716" i="1"/>
  <c r="J27405" i="1"/>
  <c r="J19997" i="1"/>
  <c r="J22041" i="1"/>
  <c r="J20488" i="1"/>
  <c r="J13708" i="1"/>
  <c r="J24491" i="1"/>
  <c r="J4196" i="1"/>
  <c r="J11009" i="1"/>
  <c r="J19255" i="1"/>
  <c r="J17053" i="1"/>
  <c r="J17238" i="1"/>
  <c r="J31464" i="1"/>
  <c r="J6584" i="1"/>
  <c r="J29142" i="1"/>
  <c r="J793" i="1"/>
  <c r="J6964" i="1"/>
  <c r="J13618" i="1"/>
  <c r="J34226" i="1"/>
  <c r="J32682" i="1"/>
  <c r="J24185" i="1"/>
  <c r="J25213" i="1"/>
  <c r="J34347" i="1"/>
  <c r="J29993" i="1"/>
  <c r="J2512" i="1"/>
  <c r="J6021" i="1"/>
  <c r="J17367" i="1"/>
  <c r="J27235" i="1"/>
  <c r="J9955" i="1"/>
  <c r="J33268" i="1"/>
  <c r="J14504" i="1"/>
  <c r="J33177" i="1"/>
  <c r="J14435" i="1"/>
  <c r="J21198" i="1"/>
  <c r="J212" i="1"/>
  <c r="J30515" i="1"/>
  <c r="J11800" i="1"/>
  <c r="J34484" i="1"/>
  <c r="J10182" i="1"/>
  <c r="J35216" i="1"/>
  <c r="J27830" i="1"/>
  <c r="J15203" i="1"/>
  <c r="J24041" i="1"/>
  <c r="J25376" i="1"/>
  <c r="J7052" i="1"/>
  <c r="J7196" i="1"/>
  <c r="J31807" i="1"/>
  <c r="J14189" i="1"/>
  <c r="J4040" i="1"/>
  <c r="J32093" i="1"/>
  <c r="J5498" i="1"/>
  <c r="J22691" i="1"/>
  <c r="J35802" i="1"/>
  <c r="J31837" i="1"/>
  <c r="J3059" i="1"/>
  <c r="J6016" i="1"/>
  <c r="J33022" i="1"/>
  <c r="J27501" i="1"/>
  <c r="J22597" i="1"/>
  <c r="J31949" i="1"/>
  <c r="J15954" i="1"/>
  <c r="J18026" i="1"/>
  <c r="J19081" i="1"/>
  <c r="J31070" i="1"/>
  <c r="J16443" i="1"/>
  <c r="J13570" i="1"/>
  <c r="J408" i="1"/>
  <c r="J12367" i="1"/>
  <c r="J271" i="1"/>
  <c r="J20568" i="1"/>
  <c r="J1462" i="1"/>
  <c r="J2046" i="1"/>
  <c r="J12875" i="1"/>
  <c r="J22755" i="1"/>
  <c r="J7105" i="1"/>
  <c r="J15396" i="1"/>
  <c r="J33330" i="1"/>
  <c r="J3386" i="1"/>
  <c r="J35935" i="1"/>
  <c r="J7237" i="1"/>
  <c r="J29865" i="1"/>
  <c r="J2277" i="1"/>
  <c r="J29610" i="1"/>
  <c r="J17345" i="1"/>
  <c r="J11515" i="1"/>
  <c r="J16044" i="1"/>
  <c r="J18811" i="1"/>
  <c r="J20593" i="1"/>
  <c r="J36187" i="1"/>
  <c r="J9059" i="1"/>
  <c r="J33613" i="1"/>
  <c r="J35538" i="1"/>
  <c r="J16176" i="1"/>
  <c r="J26191" i="1"/>
  <c r="J12994" i="1"/>
  <c r="J28893" i="1"/>
  <c r="J30958" i="1"/>
  <c r="J7220" i="1"/>
  <c r="J12169" i="1"/>
  <c r="J9713" i="1"/>
  <c r="J80" i="1"/>
  <c r="J20954" i="1"/>
  <c r="J35312" i="1"/>
  <c r="J3608" i="1"/>
  <c r="J3503" i="1"/>
  <c r="J21088" i="1"/>
  <c r="J13787" i="1"/>
  <c r="J24162" i="1"/>
  <c r="J32027" i="1"/>
  <c r="J7786" i="1"/>
  <c r="J1486" i="1"/>
  <c r="J19866" i="1"/>
  <c r="J20893" i="1"/>
  <c r="J30047" i="1"/>
  <c r="J7282" i="1"/>
  <c r="J29422" i="1"/>
  <c r="J33126" i="1"/>
  <c r="J28938" i="1"/>
  <c r="J34998" i="1"/>
  <c r="J15383" i="1"/>
  <c r="J12025" i="1"/>
  <c r="J15133" i="1"/>
  <c r="J14153" i="1"/>
  <c r="J1001" i="1"/>
  <c r="J16600" i="1"/>
  <c r="J12005" i="1"/>
  <c r="J23304" i="1"/>
  <c r="J8237" i="1"/>
  <c r="J16888" i="1"/>
  <c r="J5797" i="1"/>
  <c r="J18306" i="1"/>
  <c r="J23191" i="1"/>
  <c r="J34116" i="1"/>
  <c r="J29181" i="1"/>
  <c r="J21389" i="1"/>
  <c r="J31781" i="1"/>
  <c r="J29369" i="1"/>
  <c r="J1234" i="1"/>
  <c r="J5611" i="1"/>
  <c r="J30737" i="1"/>
  <c r="J34984" i="1"/>
  <c r="J7725" i="1"/>
  <c r="J23062" i="1"/>
  <c r="J14895" i="1"/>
  <c r="J2275" i="1"/>
  <c r="J16868" i="1"/>
  <c r="J7862" i="1"/>
  <c r="J23570" i="1"/>
  <c r="J21265" i="1"/>
  <c r="J17526" i="1"/>
  <c r="J14030" i="1"/>
  <c r="J26374" i="1"/>
  <c r="J20866" i="1"/>
  <c r="J28336" i="1"/>
  <c r="J12921" i="1"/>
  <c r="J27436" i="1"/>
  <c r="J35803" i="1"/>
  <c r="J21550" i="1"/>
  <c r="J14239" i="1"/>
  <c r="J4247" i="1"/>
  <c r="J31574" i="1"/>
  <c r="J25987" i="1"/>
  <c r="J18998" i="1"/>
  <c r="J23107" i="1"/>
  <c r="J33614" i="1"/>
  <c r="J12015" i="1"/>
  <c r="J24565" i="1"/>
  <c r="J4841" i="1"/>
  <c r="J437" i="1"/>
  <c r="J13583" i="1"/>
  <c r="J29936" i="1"/>
  <c r="J6708" i="1"/>
  <c r="J4575" i="1"/>
  <c r="J30175" i="1"/>
  <c r="J25423" i="1"/>
  <c r="J34826" i="1"/>
  <c r="J29966" i="1"/>
  <c r="J22543" i="1"/>
  <c r="J31972" i="1"/>
  <c r="J21447" i="1"/>
  <c r="J10341" i="1"/>
  <c r="J35214" i="1"/>
  <c r="J13627" i="1"/>
  <c r="J4185" i="1"/>
  <c r="J4561" i="1"/>
  <c r="J33984" i="1"/>
  <c r="J11447" i="1"/>
  <c r="J1030" i="1"/>
  <c r="J16850" i="1"/>
  <c r="J35025" i="1"/>
  <c r="J35443" i="1"/>
  <c r="J34230" i="1"/>
  <c r="J10173" i="1"/>
  <c r="J25929" i="1"/>
  <c r="J23082" i="1"/>
  <c r="J15022" i="1"/>
  <c r="J10810" i="1"/>
  <c r="J18451" i="1"/>
  <c r="J25260" i="1"/>
  <c r="J20441" i="1"/>
  <c r="J31676" i="1"/>
  <c r="J2527" i="1"/>
  <c r="J20318" i="1"/>
  <c r="J17121" i="1"/>
  <c r="J31019" i="1"/>
  <c r="J23389" i="1"/>
  <c r="J29366" i="1"/>
  <c r="J14098" i="1"/>
  <c r="J18022" i="1"/>
  <c r="J35529" i="1"/>
  <c r="J28873" i="1"/>
  <c r="J5345" i="1"/>
  <c r="J27085" i="1"/>
  <c r="J5097" i="1"/>
  <c r="J8095" i="1"/>
  <c r="J16447" i="1"/>
  <c r="J24524" i="1"/>
  <c r="J10920" i="1"/>
  <c r="J23311" i="1"/>
  <c r="J26976" i="1"/>
  <c r="J15468" i="1"/>
  <c r="J1983" i="1"/>
  <c r="J9392" i="1"/>
  <c r="J24820" i="1"/>
  <c r="J25831" i="1"/>
  <c r="J27546" i="1"/>
  <c r="J26345" i="1"/>
  <c r="J18671" i="1"/>
  <c r="J14346" i="1"/>
  <c r="J22174" i="1"/>
  <c r="J10655" i="1"/>
  <c r="J28587" i="1"/>
  <c r="J1685" i="1"/>
  <c r="J3483" i="1"/>
  <c r="J33907" i="1"/>
  <c r="J7871" i="1"/>
  <c r="J17560" i="1"/>
  <c r="J14389" i="1"/>
  <c r="J11773" i="1"/>
  <c r="J14269" i="1"/>
  <c r="J22270" i="1"/>
  <c r="J9395" i="1"/>
  <c r="J27621" i="1"/>
  <c r="J18100" i="1"/>
  <c r="J7315" i="1"/>
  <c r="J1144" i="1"/>
  <c r="J8393" i="1"/>
  <c r="J12420" i="1"/>
  <c r="J2958" i="1"/>
  <c r="J2264" i="1"/>
  <c r="J3971" i="1"/>
  <c r="J9797" i="1"/>
  <c r="J17147" i="1"/>
  <c r="J15556" i="1"/>
  <c r="J34918" i="1"/>
  <c r="J24390" i="1"/>
  <c r="J35675" i="1"/>
  <c r="J8594" i="1"/>
  <c r="J32290" i="1"/>
  <c r="J17958" i="1"/>
  <c r="J10127" i="1"/>
  <c r="J8378" i="1"/>
  <c r="J3744" i="1"/>
  <c r="J17187" i="1"/>
  <c r="J25529" i="1"/>
  <c r="J22384" i="1"/>
  <c r="J26809" i="1"/>
  <c r="J30288" i="1"/>
  <c r="J4713" i="1"/>
  <c r="J2175" i="1"/>
  <c r="J24094" i="1"/>
  <c r="J31150" i="1"/>
  <c r="J21024" i="1"/>
  <c r="J16276" i="1"/>
  <c r="J11737" i="1"/>
  <c r="J25684" i="1"/>
  <c r="J31670" i="1"/>
  <c r="J15460" i="1"/>
  <c r="J29875" i="1"/>
  <c r="J17324" i="1"/>
  <c r="J14981" i="1"/>
  <c r="J2794" i="1"/>
  <c r="J29762" i="1"/>
  <c r="J20919" i="1"/>
  <c r="J12131" i="1"/>
  <c r="J29146" i="1"/>
  <c r="J25861" i="1"/>
  <c r="J14562" i="1"/>
  <c r="J13569" i="1"/>
  <c r="J3474" i="1"/>
  <c r="J27682" i="1"/>
  <c r="J15166" i="1"/>
  <c r="J11245" i="1"/>
  <c r="J7531" i="1"/>
  <c r="J30199" i="1"/>
  <c r="J29251" i="1"/>
  <c r="J1385" i="1"/>
  <c r="J2331" i="1"/>
  <c r="J23330" i="1"/>
  <c r="J27498" i="1"/>
  <c r="J8073" i="1"/>
  <c r="J21294" i="1"/>
  <c r="J4686" i="1"/>
  <c r="J22760" i="1"/>
  <c r="J2103" i="1"/>
  <c r="J5583" i="1"/>
  <c r="J30323" i="1"/>
  <c r="J29252" i="1"/>
  <c r="J26904" i="1"/>
  <c r="J22912" i="1"/>
  <c r="J19200" i="1"/>
  <c r="J21399" i="1"/>
  <c r="J4408" i="1"/>
  <c r="J25902" i="1"/>
  <c r="J19694" i="1"/>
  <c r="J16423" i="1"/>
  <c r="J5677" i="1"/>
  <c r="J2779" i="1"/>
  <c r="J26343" i="1"/>
  <c r="J16424" i="1"/>
  <c r="J22401" i="1"/>
  <c r="J18753" i="1"/>
  <c r="J5018" i="1"/>
  <c r="J33147" i="1"/>
  <c r="J15387" i="1"/>
  <c r="J8679" i="1"/>
  <c r="J19135" i="1"/>
  <c r="J9920" i="1"/>
  <c r="J20431" i="1"/>
  <c r="J994" i="1"/>
  <c r="J22179" i="1"/>
  <c r="J35021" i="1"/>
  <c r="J8890" i="1"/>
  <c r="J15801" i="1"/>
  <c r="J21160" i="1"/>
  <c r="J15937" i="1"/>
  <c r="J19549" i="1"/>
  <c r="J27551" i="1"/>
  <c r="J8990" i="1"/>
  <c r="J13475" i="1"/>
  <c r="J20350" i="1"/>
  <c r="J13062" i="1"/>
  <c r="J4902" i="1"/>
  <c r="J20428" i="1"/>
  <c r="J8016" i="1"/>
  <c r="J26497" i="1"/>
  <c r="J2359" i="1"/>
  <c r="J26083" i="1"/>
  <c r="J22636" i="1"/>
  <c r="J24984" i="1"/>
  <c r="J3945" i="1"/>
  <c r="J31473" i="1"/>
  <c r="J33191" i="1"/>
  <c r="J8851" i="1"/>
  <c r="J26646" i="1"/>
  <c r="J19587" i="1"/>
  <c r="J9650" i="1"/>
  <c r="J23269" i="1"/>
  <c r="J5321" i="1"/>
  <c r="J12659" i="1"/>
  <c r="J1224" i="1"/>
  <c r="J13364" i="1"/>
  <c r="J15286" i="1"/>
  <c r="J23882" i="1"/>
  <c r="J6746" i="1"/>
  <c r="J14060" i="1"/>
  <c r="J21539" i="1"/>
  <c r="J26084" i="1"/>
  <c r="J22971" i="1"/>
  <c r="J6394" i="1"/>
  <c r="J32502" i="1"/>
  <c r="J9960" i="1"/>
  <c r="J20387" i="1"/>
  <c r="J7500" i="1"/>
  <c r="J22081" i="1"/>
  <c r="J24768" i="1"/>
  <c r="J11409" i="1"/>
  <c r="J16685" i="1"/>
  <c r="J11801" i="1"/>
  <c r="J1811" i="1"/>
  <c r="J28011" i="1"/>
  <c r="J17555" i="1"/>
  <c r="J30285" i="1"/>
  <c r="J32195" i="1"/>
  <c r="J12115" i="1"/>
  <c r="J2252" i="1"/>
  <c r="J16928" i="1"/>
  <c r="J18771" i="1"/>
  <c r="J1470" i="1"/>
  <c r="J28775" i="1"/>
  <c r="J25345" i="1"/>
  <c r="J25973" i="1"/>
  <c r="J20457" i="1"/>
  <c r="J34446" i="1"/>
  <c r="J33848" i="1"/>
  <c r="J24485" i="1"/>
  <c r="J8270" i="1"/>
  <c r="J32024" i="1"/>
  <c r="J35901" i="1"/>
  <c r="J21098" i="1"/>
  <c r="J10355" i="1"/>
  <c r="J16688" i="1"/>
  <c r="J23644" i="1"/>
  <c r="J4680" i="1"/>
  <c r="J15866" i="1"/>
  <c r="J31409" i="1"/>
  <c r="J28361" i="1"/>
  <c r="J26519" i="1"/>
  <c r="J2799" i="1"/>
  <c r="J9852" i="1"/>
  <c r="J23739" i="1"/>
  <c r="J8545" i="1"/>
  <c r="J36221" i="1"/>
  <c r="J14759" i="1"/>
  <c r="J35511" i="1"/>
  <c r="J18550" i="1"/>
  <c r="J28004" i="1"/>
  <c r="J35283" i="1"/>
  <c r="J28143" i="1"/>
  <c r="J13474" i="1"/>
  <c r="J19641" i="1"/>
  <c r="J1439" i="1"/>
  <c r="J19304" i="1"/>
  <c r="J19711" i="1"/>
  <c r="J24939" i="1"/>
  <c r="J10078" i="1"/>
  <c r="J5851" i="1"/>
  <c r="J34198" i="1"/>
  <c r="J32973" i="1"/>
  <c r="J31648" i="1"/>
  <c r="J13269" i="1"/>
  <c r="J18108" i="1"/>
  <c r="J25307" i="1"/>
  <c r="J19397" i="1"/>
  <c r="J17446" i="1"/>
  <c r="J22999" i="1"/>
  <c r="J3577" i="1"/>
  <c r="J27882" i="1"/>
  <c r="J25332" i="1"/>
  <c r="J15877" i="1"/>
  <c r="J30803" i="1"/>
  <c r="J20780" i="1"/>
  <c r="J14429" i="1"/>
  <c r="J30120" i="1"/>
  <c r="J23685" i="1"/>
  <c r="J4905" i="1"/>
  <c r="J13735" i="1"/>
  <c r="J27575" i="1"/>
  <c r="J1009" i="1"/>
  <c r="J33496" i="1"/>
  <c r="J29582" i="1"/>
  <c r="J30056" i="1"/>
  <c r="J36153" i="1"/>
  <c r="J34636" i="1"/>
  <c r="J8650" i="1"/>
  <c r="J3080" i="1"/>
  <c r="J18358" i="1"/>
  <c r="J24961" i="1"/>
  <c r="J29210" i="1"/>
  <c r="J1814" i="1"/>
  <c r="J30807" i="1"/>
  <c r="J8497" i="1"/>
  <c r="J6347" i="1"/>
  <c r="J20752" i="1"/>
  <c r="J30099" i="1"/>
  <c r="J6694" i="1"/>
  <c r="J18557" i="1"/>
  <c r="J12051" i="1"/>
  <c r="J13723" i="1"/>
  <c r="J30373" i="1"/>
  <c r="J32892" i="1"/>
  <c r="J18539" i="1"/>
  <c r="J27229" i="1"/>
  <c r="J9347" i="1"/>
  <c r="J32265" i="1"/>
  <c r="J24932" i="1"/>
  <c r="J14888" i="1"/>
  <c r="J1229" i="1"/>
  <c r="J35398" i="1"/>
  <c r="J24132" i="1"/>
  <c r="J34218" i="1"/>
  <c r="J18680" i="1"/>
  <c r="J3091" i="1"/>
  <c r="J14627" i="1"/>
  <c r="J33693" i="1"/>
  <c r="J19629" i="1"/>
  <c r="J11389" i="1"/>
  <c r="J29209" i="1"/>
  <c r="J2092" i="1"/>
  <c r="J3581" i="1"/>
  <c r="J27198" i="1"/>
  <c r="J2950" i="1"/>
  <c r="J13357" i="1"/>
  <c r="J8094" i="1"/>
  <c r="J14887" i="1"/>
  <c r="J25261" i="1"/>
  <c r="J35559" i="1"/>
  <c r="J20017" i="1"/>
  <c r="J6377" i="1"/>
  <c r="J6365" i="1"/>
  <c r="J34803" i="1"/>
  <c r="J2255" i="1"/>
  <c r="J29201" i="1"/>
  <c r="J14258" i="1"/>
  <c r="J35" i="1"/>
  <c r="J15564" i="1"/>
  <c r="J16658" i="1"/>
  <c r="J9555" i="1"/>
  <c r="J15810" i="1"/>
  <c r="J15127" i="1"/>
  <c r="J6952" i="1"/>
  <c r="J34778" i="1"/>
  <c r="J13104" i="1"/>
  <c r="J21446" i="1"/>
  <c r="J25557" i="1"/>
  <c r="J13508" i="1"/>
  <c r="J14319" i="1"/>
  <c r="J5376" i="1"/>
  <c r="J34516" i="1"/>
  <c r="J33215" i="1"/>
  <c r="J11206" i="1"/>
  <c r="J23205" i="1"/>
  <c r="J33002" i="1"/>
  <c r="J1734" i="1"/>
  <c r="J14609" i="1"/>
  <c r="J28549" i="1"/>
  <c r="J26781" i="1"/>
  <c r="J12652" i="1"/>
  <c r="J9367" i="1"/>
  <c r="J31905" i="1"/>
  <c r="J7331" i="1"/>
  <c r="J10408" i="1"/>
  <c r="J13430" i="1"/>
  <c r="J4857" i="1"/>
  <c r="J21796" i="1"/>
  <c r="J27506" i="1"/>
  <c r="J4357" i="1"/>
  <c r="J17491" i="1"/>
  <c r="J23046" i="1"/>
  <c r="J13653" i="1"/>
  <c r="J7330" i="1"/>
  <c r="J14622" i="1"/>
  <c r="J6317" i="1"/>
  <c r="J12156" i="1"/>
  <c r="J3999" i="1"/>
  <c r="J23454" i="1"/>
  <c r="J8977" i="1"/>
  <c r="J14633" i="1"/>
  <c r="J31030" i="1"/>
  <c r="J28730" i="1"/>
  <c r="J26107" i="1"/>
  <c r="J27775" i="1"/>
  <c r="J18326" i="1"/>
  <c r="J11675" i="1"/>
  <c r="J245" i="1"/>
  <c r="J21631" i="1"/>
  <c r="J9177" i="1"/>
  <c r="J20328" i="1"/>
  <c r="J4530" i="1"/>
  <c r="J11060" i="1"/>
  <c r="J14878" i="1"/>
  <c r="J26892" i="1"/>
  <c r="J32078" i="1"/>
  <c r="J28981" i="1"/>
  <c r="J29967" i="1"/>
  <c r="J18151" i="1"/>
  <c r="J33849" i="1"/>
  <c r="J26199" i="1"/>
  <c r="J21785" i="1"/>
  <c r="J22652" i="1"/>
  <c r="J11270" i="1"/>
  <c r="J2675" i="1"/>
  <c r="J24504" i="1"/>
  <c r="J13665" i="1"/>
  <c r="J28495" i="1"/>
  <c r="J10987" i="1"/>
  <c r="J19062" i="1"/>
  <c r="J21037" i="1"/>
  <c r="J29869" i="1"/>
  <c r="J27861" i="1"/>
  <c r="J3858" i="1"/>
  <c r="J35373" i="1"/>
  <c r="J3383" i="1"/>
  <c r="J17336" i="1"/>
  <c r="J29970" i="1"/>
  <c r="J8382" i="1"/>
  <c r="J4700" i="1"/>
  <c r="J18685" i="1"/>
  <c r="J27411" i="1"/>
  <c r="J4882" i="1"/>
  <c r="J36088" i="1"/>
  <c r="J17431" i="1"/>
  <c r="J21169" i="1"/>
  <c r="J32009" i="1"/>
  <c r="J31887" i="1"/>
  <c r="J6371" i="1"/>
  <c r="J17499" i="1"/>
  <c r="J24075" i="1"/>
  <c r="J20131" i="1"/>
  <c r="J5239" i="1"/>
  <c r="J4218" i="1"/>
  <c r="J24656" i="1"/>
  <c r="J9936" i="1"/>
  <c r="J23815" i="1"/>
  <c r="J10343" i="1"/>
  <c r="J20835" i="1"/>
  <c r="J17675" i="1"/>
  <c r="J9485" i="1"/>
  <c r="J23326" i="1"/>
  <c r="J11902" i="1"/>
  <c r="J29688" i="1"/>
  <c r="J17903" i="1"/>
  <c r="J30503" i="1"/>
  <c r="J33952" i="1"/>
  <c r="J31726" i="1"/>
  <c r="J31196" i="1"/>
  <c r="J1998" i="1"/>
  <c r="J33463" i="1"/>
  <c r="J30314" i="1"/>
  <c r="J8661" i="1"/>
  <c r="J21323" i="1"/>
  <c r="J1660" i="1"/>
  <c r="J11240" i="1"/>
  <c r="J17605" i="1"/>
  <c r="J32784" i="1"/>
  <c r="J27018" i="1"/>
  <c r="J127" i="1"/>
  <c r="J31587" i="1"/>
  <c r="J33554" i="1"/>
  <c r="J11988" i="1"/>
  <c r="J15058" i="1"/>
  <c r="J3547" i="1"/>
  <c r="J6684" i="1"/>
  <c r="J15710" i="1"/>
  <c r="J29822" i="1"/>
  <c r="J11355" i="1"/>
  <c r="J19996" i="1"/>
  <c r="J30083" i="1"/>
  <c r="J28388" i="1"/>
  <c r="J12172" i="1"/>
  <c r="J19354" i="1"/>
  <c r="J30987" i="1"/>
  <c r="J34863" i="1"/>
  <c r="J32726" i="1"/>
  <c r="J4923" i="1"/>
  <c r="J18251" i="1"/>
  <c r="J6019" i="1"/>
  <c r="J9249" i="1"/>
  <c r="J19137" i="1"/>
  <c r="J13130" i="1"/>
  <c r="J22499" i="1"/>
  <c r="J22955" i="1"/>
  <c r="J27559" i="1"/>
  <c r="J33157" i="1"/>
  <c r="J10605" i="1"/>
  <c r="J12557" i="1"/>
  <c r="J27872" i="1"/>
  <c r="J5864" i="1"/>
  <c r="J28384" i="1"/>
  <c r="J9493" i="1"/>
  <c r="J125" i="1"/>
  <c r="J8264" i="1"/>
  <c r="J3899" i="1"/>
  <c r="J19781" i="1"/>
  <c r="J26757" i="1"/>
  <c r="J27215" i="1"/>
  <c r="J33276" i="1"/>
  <c r="J15962" i="1"/>
  <c r="J6206" i="1"/>
  <c r="J16512" i="1"/>
  <c r="J17039" i="1"/>
  <c r="J13662" i="1"/>
  <c r="J12331" i="1"/>
  <c r="J23508" i="1"/>
  <c r="J29027" i="1"/>
  <c r="J30613" i="1"/>
  <c r="J33414" i="1"/>
  <c r="J10902" i="1"/>
  <c r="J1016" i="1"/>
  <c r="J1831" i="1"/>
  <c r="J5094" i="1"/>
  <c r="J28488" i="1"/>
  <c r="J7578" i="1"/>
  <c r="J36037" i="1"/>
  <c r="J4780" i="1"/>
  <c r="J29523" i="1"/>
  <c r="J19643" i="1"/>
  <c r="J17074" i="1"/>
  <c r="J26547" i="1"/>
  <c r="J11622" i="1"/>
  <c r="J1568" i="1"/>
  <c r="J35817" i="1"/>
  <c r="J21714" i="1"/>
  <c r="J30427" i="1"/>
  <c r="J10434" i="1"/>
  <c r="J13135" i="1"/>
  <c r="J33377" i="1"/>
  <c r="J22101" i="1"/>
  <c r="J11195" i="1"/>
  <c r="J8836" i="1"/>
  <c r="J866" i="1"/>
  <c r="J11169" i="1"/>
  <c r="J11105" i="1"/>
  <c r="J22602" i="1"/>
  <c r="J1415" i="1"/>
  <c r="J3602" i="1"/>
  <c r="J36146" i="1"/>
  <c r="J4337" i="1"/>
  <c r="J36145" i="1"/>
  <c r="J33207" i="1"/>
  <c r="J14155" i="1"/>
  <c r="J20771" i="1"/>
  <c r="J12828" i="1"/>
  <c r="J69" i="1"/>
  <c r="J32420" i="1"/>
  <c r="J20109" i="1"/>
  <c r="J4433" i="1"/>
  <c r="J27252" i="1"/>
  <c r="J6751" i="1"/>
  <c r="J1284" i="1"/>
  <c r="J4562" i="1"/>
  <c r="J24528" i="1"/>
  <c r="J31385" i="1"/>
  <c r="J24344" i="1"/>
  <c r="J5257" i="1"/>
  <c r="J22497" i="1"/>
  <c r="J28116" i="1"/>
  <c r="J12756" i="1"/>
  <c r="J33146" i="1"/>
  <c r="J9361" i="1"/>
  <c r="J22898" i="1"/>
  <c r="J16920" i="1"/>
  <c r="J20237" i="1"/>
  <c r="J34194" i="1"/>
  <c r="J15362" i="1"/>
  <c r="J33322" i="1"/>
  <c r="J6148" i="1"/>
  <c r="J27536" i="1"/>
  <c r="J29226" i="1"/>
  <c r="J17334" i="1"/>
  <c r="J20741" i="1"/>
  <c r="J34169" i="1"/>
  <c r="J21103" i="1"/>
  <c r="J32619" i="1"/>
  <c r="J22027" i="1"/>
  <c r="J26452" i="1"/>
  <c r="J33561" i="1"/>
  <c r="J22573" i="1"/>
  <c r="J30494" i="1"/>
  <c r="J1600" i="1"/>
  <c r="J2397" i="1"/>
  <c r="J20842" i="1"/>
  <c r="J24824" i="1"/>
  <c r="J16029" i="1"/>
  <c r="J27241" i="1"/>
  <c r="J5523" i="1"/>
  <c r="J30868" i="1"/>
  <c r="J19102" i="1"/>
  <c r="J5412" i="1"/>
  <c r="J24702" i="1"/>
  <c r="J11399" i="1"/>
  <c r="J30378" i="1"/>
  <c r="J19464" i="1"/>
  <c r="J2492" i="1"/>
  <c r="J9420" i="1"/>
  <c r="J17576" i="1"/>
  <c r="J10412" i="1"/>
  <c r="J25885" i="1"/>
  <c r="J30000" i="1"/>
  <c r="J13310" i="1"/>
  <c r="J2730" i="1"/>
  <c r="J13396" i="1"/>
  <c r="J34302" i="1"/>
  <c r="J16034" i="1"/>
  <c r="J14163" i="1"/>
  <c r="J4557" i="1"/>
  <c r="J15994" i="1"/>
  <c r="J7677" i="1"/>
  <c r="J28658" i="1"/>
  <c r="J30755" i="1"/>
  <c r="J2539" i="1"/>
  <c r="J30339" i="1"/>
  <c r="J2640" i="1"/>
  <c r="J29689" i="1"/>
  <c r="J16536" i="1"/>
  <c r="J11755" i="1"/>
  <c r="J24975" i="1"/>
  <c r="J12950" i="1"/>
  <c r="J15959" i="1"/>
  <c r="J22182" i="1"/>
  <c r="J9030" i="1"/>
  <c r="J19864" i="1"/>
  <c r="J9264" i="1"/>
  <c r="J19751" i="1"/>
  <c r="J692" i="1"/>
  <c r="J25317" i="1"/>
  <c r="J24251" i="1"/>
  <c r="J19169" i="1"/>
  <c r="J10214" i="1"/>
  <c r="J29218" i="1"/>
  <c r="J4633" i="1"/>
  <c r="J24956" i="1"/>
  <c r="J19873" i="1"/>
  <c r="J29099" i="1"/>
  <c r="J6143" i="1"/>
  <c r="J14867" i="1"/>
  <c r="J1730" i="1"/>
  <c r="J22965" i="1"/>
  <c r="J28977" i="1"/>
  <c r="J10537" i="1"/>
  <c r="J8811" i="1"/>
  <c r="J6507" i="1"/>
  <c r="J3582" i="1"/>
  <c r="J28735" i="1"/>
  <c r="J35227" i="1"/>
  <c r="J18925" i="1"/>
  <c r="J16371" i="1"/>
  <c r="J22540" i="1"/>
  <c r="J14061" i="1"/>
  <c r="J9077" i="1"/>
  <c r="J32519" i="1"/>
  <c r="J28493" i="1"/>
  <c r="J8705" i="1"/>
  <c r="J14679" i="1"/>
  <c r="J11618" i="1"/>
  <c r="J33044" i="1"/>
  <c r="J25299" i="1"/>
  <c r="J27779" i="1"/>
  <c r="J16473" i="1"/>
  <c r="J22083" i="1"/>
  <c r="J1376" i="1"/>
  <c r="J10614" i="1"/>
  <c r="J10506" i="1"/>
  <c r="J13885" i="1"/>
  <c r="J21461" i="1"/>
  <c r="J7692" i="1"/>
  <c r="J28570" i="1"/>
  <c r="J11232" i="1"/>
  <c r="J28359" i="1"/>
  <c r="J14591" i="1"/>
  <c r="J2869" i="1"/>
  <c r="J33864" i="1"/>
  <c r="J29305" i="1"/>
  <c r="J13402" i="1"/>
  <c r="J22026" i="1"/>
  <c r="J1930" i="1"/>
  <c r="J3988" i="1"/>
  <c r="J18502" i="1"/>
  <c r="J27756" i="1"/>
  <c r="J31780" i="1"/>
  <c r="J25587" i="1"/>
  <c r="J3975" i="1"/>
  <c r="J6295" i="1"/>
  <c r="J34017" i="1"/>
  <c r="J24669" i="1"/>
  <c r="J7998" i="1"/>
  <c r="J16533" i="1"/>
  <c r="J9984" i="1"/>
  <c r="J27922" i="1"/>
  <c r="J17904" i="1"/>
  <c r="J20254" i="1"/>
  <c r="J26538" i="1"/>
  <c r="J23044" i="1"/>
  <c r="J8402" i="1"/>
  <c r="J2148" i="1"/>
  <c r="J21664" i="1"/>
  <c r="J26567" i="1"/>
  <c r="J7472" i="1"/>
  <c r="J33117" i="1"/>
  <c r="J32623" i="1"/>
  <c r="J4235" i="1"/>
  <c r="J31879" i="1"/>
  <c r="J23892" i="1"/>
  <c r="J23000" i="1"/>
  <c r="J14824" i="1"/>
  <c r="J27510" i="1"/>
  <c r="J26120" i="1"/>
  <c r="J17401" i="1"/>
  <c r="J17515" i="1"/>
  <c r="J6579" i="1"/>
  <c r="J16456" i="1"/>
  <c r="J27678" i="1"/>
  <c r="J4624" i="1"/>
  <c r="J22165" i="1"/>
  <c r="J13889" i="1"/>
  <c r="J29810" i="1"/>
  <c r="J33502" i="1"/>
  <c r="J15252" i="1"/>
  <c r="J19479" i="1"/>
  <c r="J35531" i="1"/>
  <c r="J19466" i="1"/>
  <c r="J13444" i="1"/>
  <c r="J21704" i="1"/>
  <c r="J10069" i="1"/>
  <c r="J2976" i="1"/>
  <c r="J6243" i="1"/>
  <c r="J24641" i="1"/>
  <c r="J3069" i="1"/>
  <c r="J30929" i="1"/>
  <c r="J20202" i="1"/>
  <c r="J27372" i="1"/>
  <c r="J24713" i="1"/>
  <c r="J17680" i="1"/>
  <c r="J31480" i="1"/>
  <c r="J3594" i="1"/>
  <c r="J3711" i="1"/>
  <c r="J5814" i="1"/>
  <c r="J5473" i="1"/>
  <c r="J21194" i="1"/>
  <c r="J33008" i="1"/>
  <c r="J11500" i="1"/>
  <c r="J960" i="1"/>
  <c r="J8115" i="1"/>
  <c r="J27790" i="1"/>
  <c r="J35367" i="1"/>
  <c r="J3225" i="1"/>
  <c r="J21710" i="1"/>
  <c r="J35624" i="1"/>
  <c r="J29492" i="1"/>
  <c r="J34467" i="1"/>
  <c r="J3821" i="1"/>
  <c r="J10552" i="1"/>
  <c r="J32418" i="1"/>
  <c r="J11300" i="1"/>
  <c r="J17233" i="1"/>
  <c r="J6223" i="1"/>
  <c r="J15565" i="1"/>
  <c r="J8185" i="1"/>
  <c r="J15726" i="1"/>
  <c r="J1065" i="1"/>
  <c r="J6289" i="1"/>
  <c r="J27902" i="1"/>
  <c r="J22188" i="1"/>
  <c r="J25002" i="1"/>
  <c r="J4588" i="1"/>
  <c r="J5507" i="1"/>
  <c r="J17411" i="1"/>
  <c r="J1256" i="1"/>
  <c r="J18718" i="1"/>
  <c r="J4221" i="1"/>
  <c r="J22670" i="1"/>
  <c r="J11182" i="1"/>
  <c r="J2176" i="1"/>
  <c r="J24382" i="1"/>
  <c r="J447" i="1"/>
  <c r="J22266" i="1"/>
  <c r="J33986" i="1"/>
  <c r="J24416" i="1"/>
  <c r="J21315" i="1"/>
  <c r="J20276" i="1"/>
  <c r="J5926" i="1"/>
  <c r="J2702" i="1"/>
  <c r="J30080" i="1"/>
  <c r="J9098" i="1"/>
  <c r="J24222" i="1"/>
  <c r="J20342" i="1"/>
  <c r="J7284" i="1"/>
  <c r="J31437" i="1"/>
  <c r="J5226" i="1"/>
  <c r="J15825" i="1"/>
  <c r="J9305" i="1"/>
  <c r="J15530" i="1"/>
  <c r="J31701" i="1"/>
  <c r="J22040" i="1"/>
  <c r="J22251" i="1"/>
  <c r="J1896" i="1"/>
  <c r="J28273" i="1"/>
  <c r="J19695" i="1"/>
  <c r="J10227" i="1"/>
  <c r="J28276" i="1"/>
  <c r="J13619" i="1"/>
  <c r="J19067" i="1"/>
  <c r="J20158" i="1"/>
  <c r="J31506" i="1"/>
  <c r="J3565" i="1"/>
  <c r="J27110" i="1"/>
  <c r="J4242" i="1"/>
  <c r="J20136" i="1"/>
  <c r="J23835" i="1"/>
  <c r="J25563" i="1"/>
  <c r="J15811" i="1"/>
  <c r="J9384" i="1"/>
  <c r="J13998" i="1"/>
  <c r="J26790" i="1"/>
  <c r="J19128" i="1"/>
  <c r="J26835" i="1"/>
  <c r="J17277" i="1"/>
  <c r="J28288" i="1"/>
  <c r="J9655" i="1"/>
  <c r="J3180" i="1"/>
  <c r="J3103" i="1"/>
  <c r="J18489" i="1"/>
  <c r="J31077" i="1"/>
  <c r="J26070" i="1"/>
  <c r="J35504" i="1"/>
  <c r="J18407" i="1"/>
  <c r="J874" i="1"/>
  <c r="J9535" i="1"/>
  <c r="J15280" i="1"/>
  <c r="J31532" i="1"/>
  <c r="J455" i="1"/>
  <c r="J29148" i="1"/>
  <c r="J30564" i="1"/>
  <c r="J30547" i="1"/>
  <c r="J565" i="1"/>
  <c r="J3379" i="1"/>
  <c r="J9045" i="1"/>
  <c r="J5762" i="1"/>
  <c r="J18589" i="1"/>
  <c r="J8151" i="1"/>
  <c r="J7460" i="1"/>
  <c r="J2851" i="1"/>
  <c r="J19426" i="1"/>
  <c r="J4137" i="1"/>
  <c r="J23898" i="1"/>
  <c r="J21910" i="1"/>
  <c r="J843" i="1"/>
  <c r="J8259" i="1"/>
  <c r="J7978" i="1"/>
  <c r="J12418" i="1"/>
  <c r="J4417" i="1"/>
  <c r="J823" i="1"/>
  <c r="J12190" i="1"/>
  <c r="J31305" i="1"/>
  <c r="J33272" i="1"/>
  <c r="J15376" i="1"/>
  <c r="J34847" i="1"/>
  <c r="J20398" i="1"/>
  <c r="J11597" i="1"/>
  <c r="J18099" i="1"/>
  <c r="J14561" i="1"/>
  <c r="J22470" i="1"/>
  <c r="J4279" i="1"/>
  <c r="J34043" i="1"/>
  <c r="J25658" i="1"/>
  <c r="J21682" i="1"/>
  <c r="J21697" i="1"/>
  <c r="J2591" i="1"/>
  <c r="J23353" i="1"/>
  <c r="J34291" i="1"/>
  <c r="J23255" i="1"/>
  <c r="J29699" i="1"/>
  <c r="J21418" i="1"/>
  <c r="J12055" i="1"/>
  <c r="J7074" i="1"/>
  <c r="J8209" i="1"/>
  <c r="J22430" i="1"/>
  <c r="J6707" i="1"/>
  <c r="J22798" i="1"/>
  <c r="J15418" i="1"/>
  <c r="J28813" i="1"/>
  <c r="J3756" i="1"/>
  <c r="J10101" i="1"/>
  <c r="J9519" i="1"/>
  <c r="J29807" i="1"/>
  <c r="J34793" i="1"/>
  <c r="J10444" i="1"/>
  <c r="J34902" i="1"/>
  <c r="J6220" i="1"/>
  <c r="J19945" i="1"/>
  <c r="J7999" i="1"/>
  <c r="J21681" i="1"/>
  <c r="J419" i="1"/>
  <c r="J20028" i="1"/>
  <c r="J27781" i="1"/>
  <c r="J298" i="1"/>
  <c r="J34231" i="1"/>
  <c r="J22791" i="1"/>
  <c r="J34170" i="1"/>
  <c r="J22516" i="1"/>
  <c r="J26221" i="1"/>
  <c r="J10954" i="1"/>
  <c r="J4889" i="1"/>
  <c r="J14809" i="1"/>
  <c r="J20271" i="1"/>
  <c r="J5200" i="1"/>
  <c r="J15307" i="1"/>
  <c r="J33350" i="1"/>
  <c r="J24675" i="1"/>
  <c r="J25158" i="1"/>
  <c r="J15066" i="1"/>
  <c r="J12579" i="1"/>
  <c r="J11486" i="1"/>
  <c r="J11765" i="1"/>
  <c r="J17048" i="1"/>
  <c r="J17050" i="1"/>
  <c r="J3176" i="1"/>
  <c r="J6719" i="1"/>
  <c r="J15368" i="1"/>
  <c r="J25279" i="1"/>
  <c r="J5968" i="1"/>
  <c r="J14208" i="1"/>
  <c r="J31471" i="1"/>
  <c r="J19470" i="1"/>
  <c r="J31590" i="1"/>
  <c r="J2204" i="1"/>
  <c r="J8730" i="1"/>
  <c r="J29796" i="1"/>
  <c r="J28099" i="1"/>
  <c r="J32712" i="1"/>
  <c r="J8038" i="1"/>
  <c r="J3299" i="1"/>
  <c r="J17530" i="1"/>
  <c r="J11761" i="1"/>
  <c r="J6881" i="1"/>
  <c r="J29106" i="1"/>
  <c r="J17130" i="1"/>
  <c r="J18613" i="1"/>
  <c r="J3677" i="1"/>
  <c r="J4052" i="1"/>
  <c r="J25430" i="1"/>
  <c r="J13845" i="1"/>
  <c r="J36116" i="1"/>
  <c r="J24458" i="1"/>
  <c r="J10761" i="1"/>
  <c r="J29657" i="1"/>
  <c r="J19911" i="1"/>
  <c r="J2479" i="1"/>
  <c r="J14426" i="1"/>
  <c r="J10672" i="1"/>
  <c r="J14484" i="1"/>
  <c r="J5757" i="1"/>
  <c r="J23547" i="1"/>
  <c r="J9788" i="1"/>
  <c r="J264" i="1"/>
  <c r="J14339" i="1"/>
  <c r="J25245" i="1"/>
  <c r="J6318" i="1"/>
  <c r="J2130" i="1"/>
  <c r="J18624" i="1"/>
  <c r="J35975" i="1"/>
  <c r="J9904" i="1"/>
  <c r="J28060" i="1"/>
  <c r="J2955" i="1"/>
  <c r="J34053" i="1"/>
  <c r="J28404" i="1"/>
  <c r="J18314" i="1"/>
  <c r="J5750" i="1"/>
  <c r="J31565" i="1"/>
  <c r="J7393" i="1"/>
  <c r="J13666" i="1"/>
  <c r="J4974" i="1"/>
  <c r="J7481" i="1"/>
  <c r="J35064" i="1"/>
  <c r="J14930" i="1"/>
  <c r="J1938" i="1"/>
  <c r="J3632" i="1"/>
  <c r="J11004" i="1"/>
  <c r="J23906" i="1"/>
  <c r="J11411" i="1"/>
  <c r="J903" i="1"/>
  <c r="J24483" i="1"/>
  <c r="J23406" i="1"/>
  <c r="J20159" i="1"/>
  <c r="J26701" i="1"/>
  <c r="J31488" i="1"/>
  <c r="J6780" i="1"/>
  <c r="J6846" i="1"/>
  <c r="J1813" i="1"/>
  <c r="J15934" i="1"/>
  <c r="J8951" i="1"/>
  <c r="J5177" i="1"/>
  <c r="J34168" i="1"/>
  <c r="J5381" i="1"/>
  <c r="J27690" i="1"/>
  <c r="J5654" i="1"/>
  <c r="J30212" i="1"/>
  <c r="J11918" i="1"/>
  <c r="J1060" i="1"/>
  <c r="J32214" i="1"/>
  <c r="J32864" i="1"/>
  <c r="J5947" i="1"/>
  <c r="J29576" i="1"/>
  <c r="J17398" i="1"/>
  <c r="J23901" i="1"/>
  <c r="J8740" i="1"/>
  <c r="J822" i="1"/>
  <c r="J33188" i="1"/>
  <c r="J21703" i="1"/>
  <c r="J16681" i="1"/>
  <c r="J16605" i="1"/>
  <c r="J19121" i="1"/>
  <c r="J8045" i="1"/>
  <c r="J8232" i="1"/>
  <c r="J31743" i="1"/>
  <c r="J31330" i="1"/>
  <c r="J24235" i="1"/>
  <c r="J1345" i="1"/>
  <c r="J24560" i="1"/>
  <c r="J6426" i="1"/>
  <c r="J4525" i="1"/>
  <c r="J22642" i="1"/>
  <c r="J9353" i="1"/>
  <c r="J23159" i="1"/>
  <c r="J27972" i="1"/>
  <c r="J12241" i="1"/>
  <c r="J23133" i="1"/>
  <c r="J32825" i="1"/>
  <c r="J11358" i="1"/>
  <c r="J29006" i="1"/>
  <c r="J4056" i="1"/>
  <c r="J14312" i="1"/>
  <c r="J18861" i="1"/>
  <c r="J13549" i="1"/>
  <c r="J26076" i="1"/>
  <c r="J18227" i="1"/>
  <c r="J9406" i="1"/>
  <c r="J34922" i="1"/>
  <c r="J26157" i="1"/>
  <c r="J26387" i="1"/>
  <c r="J13521" i="1"/>
  <c r="J15706" i="1"/>
  <c r="J16972" i="1"/>
  <c r="J28924" i="1"/>
  <c r="J24549" i="1"/>
  <c r="J16854" i="1"/>
  <c r="J21246" i="1"/>
  <c r="J14792" i="1"/>
  <c r="J5204" i="1"/>
  <c r="J13796" i="1"/>
  <c r="J22700" i="1"/>
  <c r="J20706" i="1"/>
  <c r="J21740" i="1"/>
  <c r="J7587" i="1"/>
  <c r="J21096" i="1"/>
  <c r="J17961" i="1"/>
  <c r="J7389" i="1"/>
  <c r="J9032" i="1"/>
  <c r="J24911" i="1"/>
  <c r="J27656" i="1"/>
  <c r="J25511" i="1"/>
  <c r="J16640" i="1"/>
  <c r="J11419" i="1"/>
  <c r="J12453" i="1"/>
  <c r="J18995" i="1"/>
  <c r="J29934" i="1"/>
  <c r="J1715" i="1"/>
  <c r="J929" i="1"/>
  <c r="J32701" i="1"/>
  <c r="J2953" i="1"/>
  <c r="J27513" i="1"/>
  <c r="J33921" i="1"/>
  <c r="J17516" i="1"/>
  <c r="J7321" i="1"/>
  <c r="J20523" i="1"/>
  <c r="J24585" i="1"/>
  <c r="J22287" i="1"/>
  <c r="J14576" i="1"/>
  <c r="J12791" i="1"/>
  <c r="J13587" i="1"/>
  <c r="J10109" i="1"/>
  <c r="J6656" i="1"/>
  <c r="J34762" i="1"/>
  <c r="J26061" i="1"/>
  <c r="J22950" i="1"/>
  <c r="J5539" i="1"/>
  <c r="J4647" i="1"/>
  <c r="J12829" i="1"/>
  <c r="J9973" i="1"/>
  <c r="J35263" i="1"/>
  <c r="J30134" i="1"/>
  <c r="J33681" i="1"/>
  <c r="J19765" i="1"/>
  <c r="J20636" i="1"/>
  <c r="J9732" i="1"/>
  <c r="J23" i="1"/>
  <c r="J24299" i="1"/>
  <c r="J25931" i="1"/>
  <c r="J22569" i="1"/>
  <c r="J20207" i="1"/>
  <c r="J3198" i="1"/>
  <c r="J33069" i="1"/>
  <c r="J31901" i="1"/>
  <c r="J31913" i="1"/>
  <c r="J5107" i="1"/>
  <c r="J24992" i="1"/>
  <c r="J30340" i="1"/>
  <c r="J25487" i="1"/>
  <c r="J27175" i="1"/>
  <c r="J35990" i="1"/>
  <c r="J22436" i="1"/>
  <c r="J9149" i="1"/>
  <c r="J33309" i="1"/>
  <c r="J27017" i="1"/>
  <c r="J26651" i="1"/>
  <c r="J19256" i="1"/>
  <c r="J13940" i="1"/>
  <c r="J25117" i="1"/>
  <c r="J10255" i="1"/>
  <c r="J17554" i="1"/>
  <c r="J35600" i="1"/>
  <c r="J30516" i="1"/>
  <c r="J25142" i="1"/>
  <c r="J6723" i="1"/>
  <c r="J17543" i="1"/>
  <c r="J7508" i="1"/>
  <c r="J2012" i="1"/>
  <c r="J29659" i="1"/>
  <c r="J6571" i="1"/>
  <c r="J31645" i="1"/>
  <c r="J31002" i="1"/>
  <c r="J6376" i="1"/>
  <c r="J33846" i="1"/>
  <c r="J20360" i="1"/>
  <c r="J13032" i="1"/>
  <c r="J11494" i="1"/>
  <c r="J8601" i="1"/>
  <c r="J15625" i="1"/>
  <c r="J12377" i="1"/>
  <c r="J28030" i="1"/>
  <c r="J22730" i="1"/>
  <c r="J9837" i="1"/>
  <c r="J16426" i="1"/>
  <c r="J22537" i="1"/>
  <c r="J24341" i="1"/>
  <c r="J30817" i="1"/>
  <c r="J19638" i="1"/>
  <c r="J34355" i="1"/>
  <c r="J1965" i="1"/>
  <c r="J34398" i="1"/>
  <c r="J32379" i="1"/>
  <c r="J22976" i="1"/>
  <c r="J16489" i="1"/>
  <c r="J17256" i="1"/>
  <c r="J10522" i="1"/>
  <c r="J18787" i="1"/>
  <c r="J15947" i="1"/>
  <c r="J3053" i="1"/>
  <c r="J15690" i="1"/>
  <c r="J35073" i="1"/>
  <c r="J6739" i="1"/>
  <c r="J2494" i="1"/>
  <c r="J22456" i="1"/>
  <c r="J24580" i="1"/>
  <c r="J30974" i="1"/>
  <c r="J30559" i="1"/>
  <c r="J19886" i="1"/>
  <c r="J3753" i="1"/>
  <c r="J401" i="1"/>
  <c r="J34189" i="1"/>
  <c r="J33372" i="1"/>
  <c r="J4083" i="1"/>
  <c r="J6757" i="1"/>
  <c r="J31930" i="1"/>
  <c r="J21632" i="1"/>
  <c r="J26683" i="1"/>
  <c r="J3545" i="1"/>
  <c r="J27071" i="1"/>
  <c r="J21409" i="1"/>
  <c r="J18859" i="1"/>
  <c r="J18553" i="1"/>
  <c r="J31548" i="1"/>
  <c r="J11115" i="1"/>
  <c r="J33997" i="1"/>
  <c r="J20184" i="1"/>
  <c r="J16197" i="1"/>
  <c r="J17173" i="1"/>
  <c r="J24205" i="1"/>
  <c r="J13205" i="1"/>
  <c r="J4644" i="1"/>
  <c r="J23991" i="1"/>
  <c r="J12888" i="1"/>
  <c r="J22400" i="1"/>
  <c r="J15039" i="1"/>
  <c r="J22076" i="1"/>
  <c r="J25207" i="1"/>
  <c r="J1487" i="1"/>
  <c r="J19853" i="1"/>
  <c r="J32618" i="1"/>
  <c r="J11806" i="1"/>
  <c r="J21352" i="1"/>
  <c r="J3111" i="1"/>
  <c r="J25839" i="1"/>
  <c r="J20983" i="1"/>
  <c r="J15126" i="1"/>
  <c r="J34068" i="1"/>
  <c r="J7317" i="1"/>
  <c r="J1863" i="1"/>
  <c r="J11904" i="1"/>
  <c r="J13873" i="1"/>
  <c r="J9922" i="1"/>
  <c r="J24907" i="1"/>
  <c r="J133" i="1"/>
  <c r="J19932" i="1"/>
  <c r="J7216" i="1"/>
  <c r="J24730" i="1"/>
  <c r="J11405" i="1"/>
  <c r="J20418" i="1"/>
  <c r="J29508" i="1"/>
  <c r="J221" i="1"/>
  <c r="J15982" i="1"/>
  <c r="J24509" i="1"/>
  <c r="J24597" i="1"/>
  <c r="J5289" i="1"/>
  <c r="J1883" i="1"/>
  <c r="J25310" i="1"/>
  <c r="J27726" i="1"/>
  <c r="J218" i="1"/>
  <c r="J20925" i="1"/>
  <c r="J10937" i="1"/>
  <c r="J5922" i="1"/>
  <c r="J19843" i="1"/>
  <c r="J1261" i="1"/>
  <c r="J569" i="1"/>
  <c r="J32076" i="1"/>
  <c r="J5756" i="1"/>
  <c r="J17909" i="1"/>
  <c r="J25968" i="1"/>
  <c r="J8128" i="1"/>
  <c r="J24844" i="1"/>
  <c r="J6123" i="1"/>
  <c r="J11043" i="1"/>
  <c r="J31894" i="1"/>
  <c r="J34849" i="1"/>
  <c r="J28810" i="1"/>
  <c r="J35857" i="1"/>
  <c r="J21157" i="1"/>
  <c r="J27221" i="1"/>
  <c r="J13782" i="1"/>
  <c r="J21241" i="1"/>
  <c r="J12907" i="1"/>
  <c r="J6345" i="1"/>
  <c r="J15981" i="1"/>
  <c r="J36096" i="1"/>
  <c r="J33569" i="1"/>
  <c r="J32471" i="1"/>
  <c r="J20663" i="1"/>
  <c r="J31603" i="1"/>
  <c r="J8247" i="1"/>
  <c r="J3797" i="1"/>
  <c r="J33633" i="1"/>
  <c r="J32012" i="1"/>
  <c r="J14121" i="1"/>
  <c r="J20043" i="1"/>
  <c r="J22462" i="1"/>
  <c r="J25623" i="1"/>
  <c r="J17370" i="1"/>
  <c r="J15888" i="1"/>
  <c r="J33696" i="1"/>
  <c r="J31311" i="1"/>
  <c r="J29249" i="1"/>
  <c r="J1216" i="1"/>
  <c r="J29070" i="1"/>
  <c r="J28322" i="1"/>
  <c r="J7727" i="1"/>
  <c r="J1705" i="1"/>
  <c r="J29703" i="1"/>
  <c r="J22103" i="1"/>
  <c r="J18565" i="1"/>
  <c r="J2439" i="1"/>
  <c r="J28617" i="1"/>
  <c r="J22288" i="1"/>
  <c r="J7367" i="1"/>
  <c r="J9615" i="1"/>
  <c r="J11719" i="1"/>
  <c r="J29732" i="1"/>
  <c r="J5467" i="1"/>
  <c r="J35583" i="1"/>
  <c r="J26220" i="1"/>
  <c r="J33485" i="1"/>
  <c r="J30150" i="1"/>
  <c r="J19334" i="1"/>
  <c r="J36148" i="1"/>
  <c r="J14476" i="1"/>
  <c r="J12411" i="1"/>
  <c r="J22769" i="1"/>
  <c r="J2814" i="1"/>
  <c r="J11573" i="1"/>
  <c r="J23138" i="1"/>
  <c r="J13346" i="1"/>
  <c r="J23780" i="1"/>
  <c r="J9882" i="1"/>
  <c r="J16933" i="1"/>
  <c r="J34468" i="1"/>
  <c r="J9057" i="1"/>
  <c r="J31064" i="1"/>
  <c r="J14336" i="1"/>
  <c r="J12259" i="1"/>
  <c r="J31607" i="1"/>
  <c r="J30298" i="1"/>
  <c r="J17343" i="1"/>
  <c r="J11178" i="1"/>
  <c r="J12874" i="1"/>
  <c r="J34701" i="1"/>
  <c r="J2124" i="1"/>
  <c r="J14757" i="1"/>
  <c r="J20586" i="1"/>
  <c r="J20348" i="1"/>
  <c r="J4926" i="1"/>
  <c r="J5175" i="1"/>
  <c r="J4707" i="1"/>
  <c r="J30610" i="1"/>
  <c r="J21501" i="1"/>
  <c r="J15070" i="1"/>
  <c r="J10995" i="1"/>
  <c r="J25130" i="1"/>
  <c r="J16594" i="1"/>
  <c r="J26008" i="1"/>
  <c r="J13011" i="1"/>
  <c r="J32911" i="1"/>
  <c r="J21753" i="1"/>
  <c r="J32646" i="1"/>
  <c r="J34336" i="1"/>
  <c r="J17710" i="1"/>
  <c r="J23774" i="1"/>
  <c r="J11158" i="1"/>
  <c r="J20578" i="1"/>
  <c r="J13828" i="1"/>
  <c r="J19296" i="1"/>
  <c r="J26899" i="1"/>
  <c r="J21908" i="1"/>
  <c r="J5881" i="1"/>
  <c r="J6493" i="1"/>
  <c r="J11194" i="1"/>
  <c r="J13161" i="1"/>
  <c r="J13066" i="1"/>
  <c r="J10385" i="1"/>
  <c r="J33837" i="1"/>
  <c r="J2199" i="1"/>
  <c r="J33609" i="1"/>
  <c r="J23532" i="1"/>
  <c r="J21621" i="1"/>
  <c r="J24355" i="1"/>
  <c r="J27049" i="1"/>
  <c r="J12159" i="1"/>
  <c r="J502" i="1"/>
  <c r="J26420" i="1"/>
  <c r="J24065" i="1"/>
  <c r="J28139" i="1"/>
  <c r="J22090" i="1"/>
  <c r="J25251" i="1"/>
  <c r="J20815" i="1"/>
  <c r="J35316" i="1"/>
  <c r="J14833" i="1"/>
  <c r="J22716" i="1"/>
  <c r="J7511" i="1"/>
  <c r="J14808" i="1"/>
  <c r="J10824" i="1"/>
  <c r="J32203" i="1"/>
  <c r="J13678" i="1"/>
  <c r="J28542" i="1"/>
  <c r="J25759" i="1"/>
  <c r="J4251" i="1"/>
  <c r="J6512" i="1"/>
  <c r="J26025" i="1"/>
  <c r="J20124" i="1"/>
  <c r="J24145" i="1"/>
  <c r="J25768" i="1"/>
  <c r="J6372" i="1"/>
  <c r="J13936" i="1"/>
  <c r="J9856" i="1"/>
  <c r="J9356" i="1"/>
  <c r="J1357" i="1"/>
  <c r="J15666" i="1"/>
  <c r="J18851" i="1"/>
  <c r="J2599" i="1"/>
  <c r="J33515" i="1"/>
  <c r="J11718" i="1"/>
  <c r="J907" i="1"/>
  <c r="J27904" i="1"/>
  <c r="J12570" i="1"/>
  <c r="J33905" i="1"/>
  <c r="J18252" i="1"/>
  <c r="J718" i="1"/>
  <c r="J3543" i="1"/>
  <c r="J27190" i="1"/>
  <c r="J17925" i="1"/>
  <c r="J34865" i="1"/>
  <c r="J15503" i="1"/>
  <c r="J887" i="1"/>
  <c r="J12114" i="1"/>
  <c r="J13187" i="1"/>
  <c r="J3110" i="1"/>
  <c r="J33293" i="1"/>
  <c r="J32134" i="1"/>
  <c r="J35930" i="1"/>
  <c r="J23268" i="1"/>
  <c r="J17473" i="1"/>
  <c r="J30397" i="1"/>
  <c r="J25691" i="1"/>
  <c r="J12717" i="1"/>
  <c r="J30386" i="1"/>
  <c r="J8460" i="1"/>
  <c r="J35796" i="1"/>
  <c r="J23347" i="1"/>
  <c r="J9268" i="1"/>
  <c r="J23419" i="1"/>
  <c r="J6679" i="1"/>
  <c r="J14318" i="1"/>
  <c r="J11114" i="1"/>
  <c r="J23613" i="1"/>
  <c r="J28681" i="1"/>
  <c r="J9311" i="1"/>
  <c r="J2932" i="1"/>
  <c r="J26151" i="1"/>
  <c r="J16063" i="1"/>
  <c r="J26123" i="1"/>
  <c r="J25764" i="1"/>
  <c r="J14857" i="1"/>
  <c r="J16708" i="1"/>
  <c r="J18179" i="1"/>
  <c r="J10070" i="1"/>
  <c r="J11373" i="1"/>
  <c r="J26321" i="1"/>
  <c r="J26089" i="1"/>
  <c r="J29531" i="1"/>
  <c r="J11753" i="1"/>
  <c r="J27285" i="1"/>
  <c r="J25075" i="1"/>
  <c r="J23591" i="1"/>
  <c r="J8504" i="1"/>
  <c r="J19194" i="1"/>
  <c r="J7843" i="1"/>
  <c r="J19922" i="1"/>
  <c r="J20408" i="1"/>
  <c r="J20363" i="1"/>
  <c r="J27623" i="1"/>
  <c r="J17762" i="1"/>
  <c r="J15540" i="1"/>
  <c r="J18772" i="1"/>
  <c r="J13969" i="1"/>
  <c r="J17122" i="1"/>
  <c r="J26016" i="1"/>
</calcChain>
</file>

<file path=xl/sharedStrings.xml><?xml version="1.0" encoding="utf-8"?>
<sst xmlns="http://schemas.openxmlformats.org/spreadsheetml/2006/main" count="36242" uniqueCount="36242">
  <si>
    <t>order_id</t>
  </si>
  <si>
    <t>departure_time</t>
  </si>
  <si>
    <t>end_time</t>
  </si>
  <si>
    <t>orig_lng</t>
  </si>
  <si>
    <t>orig_lat</t>
  </si>
  <si>
    <t>dest_lng</t>
  </si>
  <si>
    <t>dest_lat</t>
  </si>
  <si>
    <t>fee</t>
  </si>
  <si>
    <t>eb9dd4095d9850e6287cefd813775a6c</t>
  </si>
  <si>
    <t>387a742fa5a3fbe4a1f215ac58ea33a8</t>
  </si>
  <si>
    <t>9cf55f8e6e02a1e0f792df06e5d85011</t>
  </si>
  <si>
    <t>5feeae0307e15203484b9ffceef89855</t>
  </si>
  <si>
    <t>ad4b52cb15b90c44c8f20a8b1e57a622</t>
  </si>
  <si>
    <t>ad551eb23b72e2a77ae5e81e22f2dbd0</t>
  </si>
  <si>
    <t>db46d8931c1ac3f61d8278df67c2a365</t>
  </si>
  <si>
    <t>908e7f068da5768c492ab69dbf81efda</t>
  </si>
  <si>
    <t>2d48affae032a4ca29d220660732686d</t>
  </si>
  <si>
    <t>1cbbba13df0a8e2bb618809b94407329</t>
  </si>
  <si>
    <t>e48c52d65f29db1a612d9db3c1a29dc6</t>
  </si>
  <si>
    <t>b793e18edef3694f417552069d5c6fc8</t>
  </si>
  <si>
    <t>f8f9bc3d6753a9cc89256699b15d5fe9</t>
  </si>
  <si>
    <t>8e31f08bc942a63f53a46e149f354dfa</t>
  </si>
  <si>
    <t>d76426af74b69efc32c3c146a43f11c0</t>
  </si>
  <si>
    <t>f78cfb7ef822ae67642d2952d94cdd77</t>
  </si>
  <si>
    <t>5c33acbf7ed4cddd9e3eadf73518661b</t>
  </si>
  <si>
    <t>7fdaadabbed8bc1370c2b6a40e3b6f29</t>
  </si>
  <si>
    <t>04c2c45d01c4239c6471daf34ac34313</t>
  </si>
  <si>
    <t>815ba39849868f810421aa32e50a04d4</t>
  </si>
  <si>
    <t>ef8f64e5bc374dd6cf642a11068c4cdd</t>
  </si>
  <si>
    <t>6e1ec81471248b9af71a0506032a5018</t>
  </si>
  <si>
    <t>bda89887f6c1c8f2f7d1bf2364a9e823</t>
  </si>
  <si>
    <t>cc9371c1b9e53a94054820d4720eb216</t>
  </si>
  <si>
    <t>bfb529fd136838cfe557ace39b972e8a</t>
  </si>
  <si>
    <t>45f6ec67faf8220b075b58c53d764497</t>
  </si>
  <si>
    <t>54f1b67e19d8af477959d955441f8fa5</t>
  </si>
  <si>
    <t>1225f90a64a9941b78a3c6061adc3302</t>
  </si>
  <si>
    <t>ba915a982651e9034f57a1f45c0a857f</t>
  </si>
  <si>
    <t>0bd7612aa0a6cbfdb1a0570020e07dc3</t>
  </si>
  <si>
    <t>cd1a049aeb25fff5a63ce1681aed6930</t>
  </si>
  <si>
    <t>c3aa9c3b0b44d41106547ca629bfd905</t>
  </si>
  <si>
    <t>11f45fbd1383daddcdee1d82ae6c6184</t>
  </si>
  <si>
    <t>4062979dc85e3bbebb4f1d6ef983241c</t>
  </si>
  <si>
    <t>94fe7268012ad5de4fb902b337c13509</t>
  </si>
  <si>
    <t>a44dd0b0ea946ee165e0a4022fb4db34</t>
  </si>
  <si>
    <t>c18b270817ffb902ff8a7d7235617521</t>
  </si>
  <si>
    <t>cc95adc5f955758b483051b41e0a04e3</t>
  </si>
  <si>
    <t>2d9eae2a89a602c279b8296ad9a829e9</t>
  </si>
  <si>
    <t>747cf12244778018529ef50225dedc09</t>
  </si>
  <si>
    <t>8f0dab05963d84f881ca22a5ba7663a9</t>
  </si>
  <si>
    <t>fe7db4009d6d0a1d690fd82425666781</t>
  </si>
  <si>
    <t>d1757663d7f4ee36b8a856e5c9b35f33</t>
  </si>
  <si>
    <t>5e0fcf5dd9ca7bc5577d1ffd4270afe9</t>
  </si>
  <si>
    <t>a79c3847347e36def9ad3cf0dd6a4089</t>
  </si>
  <si>
    <t>7e59b9890f8a43f3391dd7a7ede396c3</t>
  </si>
  <si>
    <t>132d27281a07018c20c1c18899c0c584</t>
  </si>
  <si>
    <t>62065f01dd564ae0f0f5f050fb5146a9</t>
  </si>
  <si>
    <t>5ed7dfe896cfeaba2c8fd110c96a2b2b</t>
  </si>
  <si>
    <t>cda927141573c194a977208af604293d</t>
  </si>
  <si>
    <t>6dbd8fca83311221dccbb81edb98047b</t>
  </si>
  <si>
    <t>c3459a986fdbde6b283bb2c26fa63357</t>
  </si>
  <si>
    <t>7fa30e7161c9bfba0c94d11f1c97212d</t>
  </si>
  <si>
    <t>78ac76713849b925a59a93bfcb674da1</t>
  </si>
  <si>
    <t>8cf4e9779553984a3730b300acc82196</t>
  </si>
  <si>
    <t>66f318a72a4bead2382fb85e554fe30e</t>
  </si>
  <si>
    <t>bde688e541df1bde459743e186d03318</t>
  </si>
  <si>
    <t>b186d231a15335cf397194da51e585d9</t>
  </si>
  <si>
    <t>e905868bb8829362c54cd24e65ac1038</t>
  </si>
  <si>
    <t>3e6af1fd62c67a817e10c70258804caf</t>
  </si>
  <si>
    <t>9c9299fcb09b32377d39ccba39d7378b</t>
  </si>
  <si>
    <t>711b7cfeecb82804f80293f1c2151640</t>
  </si>
  <si>
    <t>8487dc784897db08a5b6eeb33b213acc</t>
  </si>
  <si>
    <t>2f949ac8bb83e2acc3a2a3d038b844b7</t>
  </si>
  <si>
    <t>34bb59e7b9e851f14bee812aea63a85d</t>
  </si>
  <si>
    <t>9807a3a97678fed50912f1274b126657</t>
  </si>
  <si>
    <t>d323fd385d414d2d80eeb8e1407eb450</t>
  </si>
  <si>
    <t>9718cd846461660b909ca8a6723f864a</t>
  </si>
  <si>
    <t>55aaafa7672f336bd0bcb75ed7d458aa</t>
  </si>
  <si>
    <t>889087e376b2b2d5d66b8a54c19a41ae</t>
  </si>
  <si>
    <t>4aad2a47a430b264c794aa652b035b29</t>
  </si>
  <si>
    <t>be8096d4f21f8de67c289940179fcf24</t>
  </si>
  <si>
    <t>8596d1f9499934afbfa9104ffa192f92</t>
  </si>
  <si>
    <t>7c2a70cf2a4b7bd276aa3acca641cf7f</t>
  </si>
  <si>
    <t>da35fe6d3ce5297ec9ade6cbe1f15866</t>
  </si>
  <si>
    <t>aa43c726f753239cf678c07dad3f9e23</t>
  </si>
  <si>
    <t>7ff64cf7fecf747a2ea9d8f20142dca3</t>
  </si>
  <si>
    <t>427f25f5f574ffc076ef497928120e8c</t>
  </si>
  <si>
    <t>f976e70e496c2f9939da70b08771b4db</t>
  </si>
  <si>
    <t>b27ef6e76fa049995ef7bd98e9c435c7</t>
  </si>
  <si>
    <t>a2aa3765bd47a8e7cc8aaac699bfa0cb</t>
  </si>
  <si>
    <t>105e2035bca8ae75c36fd1d20d57d329</t>
  </si>
  <si>
    <t>b70785f5e34efbe358bacce501cf62c1</t>
  </si>
  <si>
    <t>e1c6d9b865c6723b69ed75f06ff7adbc</t>
  </si>
  <si>
    <t>6135f2ffde4dc5cea7f1d9b119daee8b</t>
  </si>
  <si>
    <t>ba8d6472ed766d575d4a6aa91f1a02c5</t>
  </si>
  <si>
    <t>61d0b0a9aff7c4205250e606b7bb75a1</t>
  </si>
  <si>
    <t>b0e12c69aa7a24bbf7a048b41ec01ba8</t>
  </si>
  <si>
    <t>8ac21963fff684e5d6933754e3516718</t>
  </si>
  <si>
    <t>1926cefd13e6ad37a07bdeaaa1d8541c</t>
  </si>
  <si>
    <t>3aee224320dbc31a8842d46e429ff08a</t>
  </si>
  <si>
    <t>95fdf7b03b136aecaa21a9513440b815</t>
  </si>
  <si>
    <t>3f563f4e5e676887ecb4b6b6a87a3727</t>
  </si>
  <si>
    <t>61efd07536349144da8f8e6dfd2495e9</t>
  </si>
  <si>
    <t>84a169ee9e394637e085a8bc4cfd5d13</t>
  </si>
  <si>
    <t>e8d64af4478909b19daf799f70ce71c5</t>
  </si>
  <si>
    <t>d0570349f062ebc6ea3e765ec95daef4</t>
  </si>
  <si>
    <t>5f0c3e14237122e0e149811c1fe59598</t>
  </si>
  <si>
    <t>954c2eaad820b0b024f80942bceef1c4</t>
  </si>
  <si>
    <t>fb8955d06c3415cf5eb2a8895105b44a</t>
  </si>
  <si>
    <t>a64f4bf537d7bd441d670e77a475132f</t>
  </si>
  <si>
    <t>ad76f9d40d27841b8c96a84c065feca2</t>
  </si>
  <si>
    <t>7bf30c07479b9d43e99735218231d296</t>
  </si>
  <si>
    <t>a6da550b9442749d443f68cf6ef11c2a</t>
  </si>
  <si>
    <t>505d8f8aff0baaec4ddf3f2e3b6e2f3b</t>
  </si>
  <si>
    <t>ad5baab2325ddc39565a6cbcaab7c123</t>
  </si>
  <si>
    <t>5b4399b12f9537df86b30f09792083cc</t>
  </si>
  <si>
    <t>1423111b19ffbfcf8999339f3bf3bd09</t>
  </si>
  <si>
    <t>264e3655094a506559dfcf64499d1817</t>
  </si>
  <si>
    <t>6db8241a61e62021e20f4c30b0cdaa97</t>
  </si>
  <si>
    <t>e45489b00834062e16b798a12540f2bb</t>
  </si>
  <si>
    <t>ae312dd74f575885f653981613a5c698</t>
  </si>
  <si>
    <t>3709a6609d279d484b491c626895aca0</t>
  </si>
  <si>
    <t>fbfa9a96287231d59ca67bfd1dd7c7c1</t>
  </si>
  <si>
    <t>8c8e4b07aab09a999c7f6d8b89239583</t>
  </si>
  <si>
    <t>9bd0b2bc93f9293c6ab03a5f3dd07867</t>
  </si>
  <si>
    <t>add2ae92223ed8cc895842d7c2c03efd</t>
  </si>
  <si>
    <t>d5f3f7fd3bae65040eff127a468c4a45</t>
  </si>
  <si>
    <t>afb1958554ae89f25131935790cd6bd9</t>
  </si>
  <si>
    <t>28b1175fb8e00fa94ca99e7b09c4063b</t>
  </si>
  <si>
    <t>8c4c47dbec6e35ffb8b6d4955bb6f069</t>
  </si>
  <si>
    <t>c51fb52c12cf9a6566e6083f66342a13</t>
  </si>
  <si>
    <t>d06f9addc893d1b8598c339d4fcaa532</t>
  </si>
  <si>
    <t>a7bfc167da1c2e8501b3a629530bf5a9</t>
  </si>
  <si>
    <t>9c47c4bdb8475a464e18a25091f96a20</t>
  </si>
  <si>
    <t>9a3f8acb3afd11237c002657913e0e30</t>
  </si>
  <si>
    <t>7ed80ac6747f9c56a8373104ba075645</t>
  </si>
  <si>
    <t>3e1cded69bb1b1fd80652aa94058d77f</t>
  </si>
  <si>
    <t>e0132630ee1a9b360e0362f097702622</t>
  </si>
  <si>
    <t>dc921d169a6a9d81e8efe38906e0a7e7</t>
  </si>
  <si>
    <t>e6c454f4421284579bfab42b26ea3006</t>
  </si>
  <si>
    <t>51fdeb510d979a9d14efdd4f44ade64f</t>
  </si>
  <si>
    <t>87fd97656c50b736143f08e3afc3aa4a</t>
  </si>
  <si>
    <t>11079008eb5ccd30cfc19b112191a341</t>
  </si>
  <si>
    <t>a93fa458d2d90a1a1139d869af785f7c</t>
  </si>
  <si>
    <t>a29adbff70ffc037c4cee6bf0998b5a0</t>
  </si>
  <si>
    <t>483ba899ae5e99b3d7efa87ba205732e</t>
  </si>
  <si>
    <t>9146a6576b92124e51f5df956c50e504</t>
  </si>
  <si>
    <t>209552753737cbfae53fd426c01a93eb</t>
  </si>
  <si>
    <t>6e65717bcd98a7edc74f4ef5a96ec58f</t>
  </si>
  <si>
    <t>9f494bc320f560f2b2f083a82d7d16f4</t>
  </si>
  <si>
    <t>f6bab96b8fa74cdaab4edca3adaa7ec1</t>
  </si>
  <si>
    <t>6acab54278ed146dafba9c1feeec7eb9</t>
  </si>
  <si>
    <t>77340bddf5e04f515f7f3fe7c5a7a440</t>
  </si>
  <si>
    <t>8d4549b09d49855da19b2dcced7d69d7</t>
  </si>
  <si>
    <t>2c983a77328691fa4df94cae5c863c51</t>
  </si>
  <si>
    <t>0a54d91a7a0394403b2e1de56288cacb</t>
  </si>
  <si>
    <t>2425efa020fd11368f39c747702d7ca3</t>
  </si>
  <si>
    <t>e0f9f94302569f359973899852d96280</t>
  </si>
  <si>
    <t>9f0621fa9c9a8317e571e3b850f080a7</t>
  </si>
  <si>
    <t>12629f31ef04a41650f40fdd6924244c</t>
  </si>
  <si>
    <t>7d64692d8cfa6f544bbc91f941ed8b35</t>
  </si>
  <si>
    <t>e4c9ac03b69b2fa48831b8b9d1509be1</t>
  </si>
  <si>
    <t>69e7d1dedc149ac745556e074cfc4ec8</t>
  </si>
  <si>
    <t>7fbb8f8d4404213b7b3f23713307f386</t>
  </si>
  <si>
    <t>9efee8b15be4779faf2b8a001c3a1edb</t>
  </si>
  <si>
    <t>13b451b7f9be54e5ca97f2c208acf592</t>
  </si>
  <si>
    <t>d94beff98fb9df42bb1e90c5428f7c80</t>
  </si>
  <si>
    <t>4be1ee110775d502691002933e75b949</t>
  </si>
  <si>
    <t>dced6fda4302f83809cbb70610369814</t>
  </si>
  <si>
    <t>37cf5978758b39ab4027228de8b223d3</t>
  </si>
  <si>
    <t>ac72ec9de40c6e1ab31dd0607b1feeac</t>
  </si>
  <si>
    <t>240decf0653e943711968f10cd8dca27</t>
  </si>
  <si>
    <t>11b32ccfc4631d897724d8cb13127d34</t>
  </si>
  <si>
    <t>d2048d13637098f13cfe1e9f706b3c90</t>
  </si>
  <si>
    <t>1e5497ef5a716197784c0b0d6c9de0b0</t>
  </si>
  <si>
    <t>2fc8d067007d959bee2b1cba6906192c</t>
  </si>
  <si>
    <t>8c76d56314e22e7aeb41c3144a743c5d</t>
  </si>
  <si>
    <t>c234ff6cc78a00a8c8b42541532182bd</t>
  </si>
  <si>
    <t>a4f3ad74c2947f074b111ad362a1cd64</t>
  </si>
  <si>
    <t>9563d651c2ee233c8a58a6a3210b8813</t>
  </si>
  <si>
    <t>d6b0fa31adf2ef0a54c231d9691ca760</t>
  </si>
  <si>
    <t>f38cb5437e55808c691365063f29a405</t>
  </si>
  <si>
    <t>8969159ab702460fa4583bde6b297516</t>
  </si>
  <si>
    <t>2f10f76b947e3a652916d2f7a11f85ae</t>
  </si>
  <si>
    <t>de7d903c0f23ee107a2279d778553a0d</t>
  </si>
  <si>
    <t>96f3f63ffb866d4dcad65e31ce498778</t>
  </si>
  <si>
    <t>cdda910bfa8317be6904e77c27b64b08</t>
  </si>
  <si>
    <t>4de3c48ff37122dc7fbc6582aa9034aa</t>
  </si>
  <si>
    <t>83f8de785e4b4570562c2bcf13162a6e</t>
  </si>
  <si>
    <t>08783113e2085e3dae6084601baebecf</t>
  </si>
  <si>
    <t>601f6466928ab1e541788a0c7dfca8fe</t>
  </si>
  <si>
    <t>c25ab459a1233e56d79a62e86026fb1b</t>
  </si>
  <si>
    <t>4a979e6fb7f544d86efe30b9039599ef</t>
  </si>
  <si>
    <t>d47bfe5a4b3add06f1cbd59605cc45b6</t>
  </si>
  <si>
    <t>0fe95d54b6d8b3f2f4b85dbec40c9f2b</t>
  </si>
  <si>
    <t>8fa63f4578ca8918b5bd5a70bd55a631</t>
  </si>
  <si>
    <t>684333bdffbc55435e0c5ac92c4a892d</t>
  </si>
  <si>
    <t>35a77c55f0500f65c65f10ee28503f47</t>
  </si>
  <si>
    <t>ce307952da723c6b5b83ee1d9b2f3783</t>
  </si>
  <si>
    <t>a7af4ddf5ad4de133306295786f467bd</t>
  </si>
  <si>
    <t>53b8fa01f7f1dfff9152f12d1acede19</t>
  </si>
  <si>
    <t>8c87568ccd5b3126b57ede71da5e79e8</t>
  </si>
  <si>
    <t>3f8c3989d114ec65c1003bf15088432f</t>
  </si>
  <si>
    <t>324f7747b4f52cf9f3634d4363d1f6db</t>
  </si>
  <si>
    <t>39afc2d57bb49b7cfc4267eae0a97d40</t>
  </si>
  <si>
    <t>946305a16f9bba1c93b25fdd58d40f9e</t>
  </si>
  <si>
    <t>27e18bd03542aea8768f641f89385745</t>
  </si>
  <si>
    <t>a36e2da66d93dca6a23b05e6611723dc</t>
  </si>
  <si>
    <t>045712e9f473b8bf3c1990a945ebd2c3</t>
  </si>
  <si>
    <t>c9e141b7991b294964816ee2fc07b8f3</t>
  </si>
  <si>
    <t>9408eeb270321951a6fb7c7ff3c2f2df</t>
  </si>
  <si>
    <t>7ad4de2374fda40a5d8033548cdc3b32</t>
  </si>
  <si>
    <t>0a0288c6240321425d87a3b901a15998</t>
  </si>
  <si>
    <t>ee46a11f875de2d140008145b2ab425d</t>
  </si>
  <si>
    <t>aa91823f4af84e44a6f1632d0f6752cb</t>
  </si>
  <si>
    <t>063ab02d5a9d7d350c09680da3ceb43e</t>
  </si>
  <si>
    <t>a281f87b5a86796cd58b4322465025c8</t>
  </si>
  <si>
    <t>67980b3bbe06f9ae67a34f9f11501b3a</t>
  </si>
  <si>
    <t>e70403a4ef2d0ca44e704bea9ab770ea</t>
  </si>
  <si>
    <t>0988f398a2467b6882bbd3c181b1a8c9</t>
  </si>
  <si>
    <t>8f57c3791760f5050ba2cc703eca1f42</t>
  </si>
  <si>
    <t>21593bc9f679256261f390d5cf986634</t>
  </si>
  <si>
    <t>15846141f94fef98e4dbbe731a2099da</t>
  </si>
  <si>
    <t>9ec4d473fb3010caa59bb7f0ea7105a1</t>
  </si>
  <si>
    <t>2ddb89fb850687b0daebc25782a4decd</t>
  </si>
  <si>
    <t>b77769f5fe28b9f97167fa22da82c345</t>
  </si>
  <si>
    <t>a6a96c39b0c9964c098c512678fd7607</t>
  </si>
  <si>
    <t>aac577d2e3e6047d82349266948a21b6</t>
  </si>
  <si>
    <t>67917698e86f2179f8b3211ba894676a</t>
  </si>
  <si>
    <t>832644216e8c727f37eaa4a2252c5b58</t>
  </si>
  <si>
    <t>77f8342c6e090644c00873c0862149eb</t>
  </si>
  <si>
    <t>9ccfd56a3528471b15daec944828ca82</t>
  </si>
  <si>
    <t>70fb3b9c1e490759573c11861d721eaa</t>
  </si>
  <si>
    <t>7a9ccafecf57f57ea1d5197290deb97c</t>
  </si>
  <si>
    <t>32efd92da1a096c96bffa73a9352b956</t>
  </si>
  <si>
    <t>c5277f5eed1068fce3994acaf7baca90</t>
  </si>
  <si>
    <t>8d5f3a3567c94a1558c424da26aebe2e</t>
  </si>
  <si>
    <t>bd37037facf137bc6ac4b56f74580dd3</t>
  </si>
  <si>
    <t>11d6ce7399e4e437a2177d6dee52d7f8</t>
  </si>
  <si>
    <t>12373489251b0b74fa5fd5b7c1807817</t>
  </si>
  <si>
    <t>632b35be92558ef02afaeeba46e7dce9</t>
  </si>
  <si>
    <t>f689bb17d71318d6e007dad6cfdb3df1</t>
  </si>
  <si>
    <t>ee97ee7b38be6aa136c9af1f3149b35c</t>
  </si>
  <si>
    <t>91ac7f3c57bf0ad2fed916ac9eed67a3</t>
  </si>
  <si>
    <t>3b38f76e14e7a2b44f62d32a1fa40d30</t>
  </si>
  <si>
    <t>d573d018845fea65be51c7e26503bad1</t>
  </si>
  <si>
    <t>e726a34a7fcaec5073465eb16f7d1f68</t>
  </si>
  <si>
    <t>8d923aba3bac705e3a51d2c50213fe83</t>
  </si>
  <si>
    <t>1af1ba7243c2f485eb7db5fc95688bb7</t>
  </si>
  <si>
    <t>1ce99f9b76d17c0efdcbe2c2c5ad75f9</t>
  </si>
  <si>
    <t>6b8262a4cc9c180859d7249c0e8ddf9b</t>
  </si>
  <si>
    <t>65eec49cfbe1cdff11f26677a0ff0e03</t>
  </si>
  <si>
    <t>20db2e441a193c1d71000def5b36962a</t>
  </si>
  <si>
    <t>e3242ec93682b4bff08eba85a0d2cc0f</t>
  </si>
  <si>
    <t>b2a9d38973158b02c420505229a115d4</t>
  </si>
  <si>
    <t>287542ba687a2ae478d3ee8e3508b296</t>
  </si>
  <si>
    <t>5234998f4934d2bab50acf85fbe25ada</t>
  </si>
  <si>
    <t>531a4c2dca43d73bd113a92598ba2113</t>
  </si>
  <si>
    <t>0e9479f9ff1bbb879ad31f7cc2c9d871</t>
  </si>
  <si>
    <t>7781b61c8e2b8fa79952d72a36a395ad</t>
  </si>
  <si>
    <t>c5f879cb638a533b06f39ece8ce1b100</t>
  </si>
  <si>
    <t>f5bfcaffbee23a6aa2b9d9a1e5801e9c</t>
  </si>
  <si>
    <t>5c7cf153d9b6784715de6f5f8497894d</t>
  </si>
  <si>
    <t>86103880e5859690ddf6d4dba1a4c87d</t>
  </si>
  <si>
    <t>4bdf8b53e8ea817b18581950823d9503</t>
  </si>
  <si>
    <t>983cf57cd6c7f8dbbaca2a5a0cb9d4a7</t>
  </si>
  <si>
    <t>7d92823ffee0544886cc506cb9a76482</t>
  </si>
  <si>
    <t>71d9ba56416cb991285d605a60167239</t>
  </si>
  <si>
    <t>0829ed97fa98eafbb1815f40b33b6cc6</t>
  </si>
  <si>
    <t>a83cb68fb42bfb0cefa144e9558abbbe</t>
  </si>
  <si>
    <t>36a552f7d839aea6a7d22659c13c9b9d</t>
  </si>
  <si>
    <t>7569e77d0e58a0912808b260f89d9174</t>
  </si>
  <si>
    <t>2d206120183280e998a7ed739b48965e</t>
  </si>
  <si>
    <t>3a0bfd3bbc93b1a88abb8991c9717c20</t>
  </si>
  <si>
    <t>61f6d410213600ddfa9751cf723abdb9</t>
  </si>
  <si>
    <t>48122ca577ffe907867a9aa00905b7e9</t>
  </si>
  <si>
    <t>989e7b90afe6bd47bdee9fab8977d641</t>
  </si>
  <si>
    <t>94d5dfbc8dfe01df25547b52d9875e0e</t>
  </si>
  <si>
    <t>e31af3f110bb885f81dda90108382ede</t>
  </si>
  <si>
    <t>93b53323f07e499e6e5d29b4efb12f3a</t>
  </si>
  <si>
    <t>26a480a706b737b5fc6c6b1d5267f661</t>
  </si>
  <si>
    <t>03b469e40c3748fdb3ad583c8cd0c501</t>
  </si>
  <si>
    <t>972ba4ebcb2412654a14a895b3cc0785</t>
  </si>
  <si>
    <t>731ffe05c6d840d7bbf883888a956026</t>
  </si>
  <si>
    <t>329bab5374630c09f0ee941fb9bf0e1b</t>
  </si>
  <si>
    <t>46e248be8c6e64cb466a3411f436244a</t>
  </si>
  <si>
    <t>9a01f7ad7dc8f6ba0499e02ff00524d5</t>
  </si>
  <si>
    <t>f2338d32a90db91866144a88b0a667b9</t>
  </si>
  <si>
    <t>0242f04b171e84ec6214981ad4d49336</t>
  </si>
  <si>
    <t>23923395f60cc7af36b34d2328cdbcd7</t>
  </si>
  <si>
    <t>894c74bee8b8117bfd39c088daa253b6</t>
  </si>
  <si>
    <t>4dfaa1a1c11cc4d2e66768b62a7d5db5</t>
  </si>
  <si>
    <t>3e41b9b946ef3ac6497646524a1e1117</t>
  </si>
  <si>
    <t>affe62bcf6443ad4465ec61bc9f8b54e</t>
  </si>
  <si>
    <t>e9e8fce090cd68ded7b7f275233a9ee4</t>
  </si>
  <si>
    <t>6004a133d4366df3b7fa7df1050203b8</t>
  </si>
  <si>
    <t>046ae9bc339d546e3bba06647709f559</t>
  </si>
  <si>
    <t>92850f9276b756e642dccd2e9eb7d54a</t>
  </si>
  <si>
    <t>19d60506d8ef0e7949c302f8226135a6</t>
  </si>
  <si>
    <t>04159aaf880be1e8262ab50052ed472a</t>
  </si>
  <si>
    <t>d204ed607df153446a9e16388a07f6fb</t>
  </si>
  <si>
    <t>f52450fee54551d9ab3b743f89d4c352</t>
  </si>
  <si>
    <t>80dfc9a1e40a742c3f2b429271e67eb7</t>
  </si>
  <si>
    <t>9576f06e0bd9e09f3c324de5747bc6aa</t>
  </si>
  <si>
    <t>a2bc064b2d44431311a1e1e694cab3a0</t>
  </si>
  <si>
    <t>d3daef587bc3ffb9d62367eb7f1ade19</t>
  </si>
  <si>
    <t>494e9524472e413e90a64c16d71f0a8d</t>
  </si>
  <si>
    <t>b5c11c3874bcfffdd53ea15939941cc5</t>
  </si>
  <si>
    <t>12b32903a675c5b56ed5084364faa80b</t>
  </si>
  <si>
    <t>7eb2aa4485b89f4cf5bf6af740cccb11</t>
  </si>
  <si>
    <t>9e243ed43e61e5a2efcaedcd175d3825</t>
  </si>
  <si>
    <t>279133dff4c7a1e64974fcf0385911c5</t>
  </si>
  <si>
    <t>9a4f18d7d350044f08d8838719b92365</t>
  </si>
  <si>
    <t>262a396cc7cb2a780aba69276ebe2466</t>
  </si>
  <si>
    <t>1e2750c27d0272f332f1ad307abcd309</t>
  </si>
  <si>
    <t>04f0cd716d15810a634b62afd652325d</t>
  </si>
  <si>
    <t>bcb0286b514a341654a0ffdf2ad910b4</t>
  </si>
  <si>
    <t>c95f027859fbde4c2ef5d4f628b40c1f</t>
  </si>
  <si>
    <t>c371b8eaa20393107ded4fe0374fa357</t>
  </si>
  <si>
    <t>e978c1bdf8611ea0ba50fa4ffb61c848</t>
  </si>
  <si>
    <t>34d68c9fcde02391c9dc75683dae9d6b</t>
  </si>
  <si>
    <t>dad7bd5037f10e1574a943be066643fc</t>
  </si>
  <si>
    <t>2312550f086917b79ee4cdaad0e6e666</t>
  </si>
  <si>
    <t>a30fd7fc40e9b015e02391bd2f8ffd46</t>
  </si>
  <si>
    <t>96b015412f12a4e93c80720fe53f2f82</t>
  </si>
  <si>
    <t>87516eff2387896368d6837736d899d0</t>
  </si>
  <si>
    <t>31596a9bb66be6d5639df7cd90f356cb</t>
  </si>
  <si>
    <t>3ecaa1cf9ad64edbf66358bf0fd49987</t>
  </si>
  <si>
    <t>2c074f4738aeb109493735f6ba73a334</t>
  </si>
  <si>
    <t>9b432e93575f8beada6fe7c30ee3d029</t>
  </si>
  <si>
    <t>5811f5a96b89e83716f346de2d2ef804</t>
  </si>
  <si>
    <t>e0b5f148e48545a53b5c323bbe0838cc</t>
  </si>
  <si>
    <t>436d4b4b81d93bc1380c2455af7b260c</t>
  </si>
  <si>
    <t>d9f75c6fe5825a01e86326a38e25ed28</t>
  </si>
  <si>
    <t>722ebc04ded2ec215996d77f332bca64</t>
  </si>
  <si>
    <t>d2d024d565ccec45aac55cc618d17918</t>
  </si>
  <si>
    <t>fd998b7349a8ef295a96c70191e76c9a</t>
  </si>
  <si>
    <t>edfa759e60fbfba7adf114cfa81d8641</t>
  </si>
  <si>
    <t>4ee68a071733b8096ea6af1ac774c66b</t>
  </si>
  <si>
    <t>a4897253310f58889274101842f6c412</t>
  </si>
  <si>
    <t>f3e81733ec73053b394afbc69c6acbd8</t>
  </si>
  <si>
    <t>9b33664d6fa4dde125664ed26cabd276</t>
  </si>
  <si>
    <t>85c8aed9b02c08b54a1ff1f523a23f9f</t>
  </si>
  <si>
    <t>ec92b866707bafb3b038db957501a1fc</t>
  </si>
  <si>
    <t>b31337e963f97e8649f41b6fe309f87e</t>
  </si>
  <si>
    <t>a43698f50fd15b921dea2f9dbc920a54</t>
  </si>
  <si>
    <t>b8bf9dc3075e3ade9299ecf64f8c0790</t>
  </si>
  <si>
    <t>99f3f1bb629d1715fe4ad390548058c8</t>
  </si>
  <si>
    <t>6e1d1f4ea6f65c4d2a01fafe811a031f</t>
  </si>
  <si>
    <t>9554e83e1808bcff1b58f3af108905ac</t>
  </si>
  <si>
    <t>eb823492b3288b140cdd3e86f798e318</t>
  </si>
  <si>
    <t>c8f9e50d8f7c33585bf24f26f429f225</t>
  </si>
  <si>
    <t>7a6bf9ad1f0d34ba4fd92c23ef974882</t>
  </si>
  <si>
    <t>bbde8d5d1cfec9924bd167af6838d49c</t>
  </si>
  <si>
    <t>0099d265763d37185ba46628a6c6c759</t>
  </si>
  <si>
    <t>21c36b75f5ae516c56ae3c066af8a7b2</t>
  </si>
  <si>
    <t>d1723fadf5c8a7a67a03a6e4fef7ea14</t>
  </si>
  <si>
    <t>4964fb48b3fbe7baa0303a41970825c6</t>
  </si>
  <si>
    <t>d5e4803fa473b979baf750aa91fbb5b9</t>
  </si>
  <si>
    <t>da46275c0302874a80bcb5f04a2b26e2</t>
  </si>
  <si>
    <t>9d73b92f439c91bc0a143a0ec515e339</t>
  </si>
  <si>
    <t>eb57ff2db602be39cc86ee045024ff54</t>
  </si>
  <si>
    <t>3ac57e1b0d9a73f884ac22e57c681d01</t>
  </si>
  <si>
    <t>aca6d1d6822f955f9fa37aff9f406cbe</t>
  </si>
  <si>
    <t>25ca0abb06876fbc5a3c5d91486bb977</t>
  </si>
  <si>
    <t>1746fb1fd2b00cf6dad904938c27fe67</t>
  </si>
  <si>
    <t>aa4ee46dfcba098e66c1c1949395c835</t>
  </si>
  <si>
    <t>4b36eb1989a9947df475beddeb2e3f5a</t>
  </si>
  <si>
    <t>bff081d13329cde2b3487ff74151bad2</t>
  </si>
  <si>
    <t>e30800b6627e04b77a932c422155d3af</t>
  </si>
  <si>
    <t>cbd07c34506795ae4e86fe29110e4856</t>
  </si>
  <si>
    <t>91fba498d5b85dec0bf443482fb0df8e</t>
  </si>
  <si>
    <t>0772b87b4bb48352d8237ec19f0b1328</t>
  </si>
  <si>
    <t>e1f50416c3bc69890d77f7c71e14ca34</t>
  </si>
  <si>
    <t>b92fa1aaa13507efdd3ac3b2106ea562</t>
  </si>
  <si>
    <t>a48f65a47830e9355063fc8cde0e07b6</t>
  </si>
  <si>
    <t>b39ca1984194c0f29283785937f5ba6c</t>
  </si>
  <si>
    <t>7bf60cf94ecce9297a4665a94e41e4d3</t>
  </si>
  <si>
    <t>a5fe28b15e71b2bb6e637e3372d03e28</t>
  </si>
  <si>
    <t>a805d6807918c5c7f7f8c4172262c83e</t>
  </si>
  <si>
    <t>7739185e1980cf85eeddeca911669873</t>
  </si>
  <si>
    <t>0ffab440372394bff162b795f4e5b417</t>
  </si>
  <si>
    <t>a320133af39cec9788abe79c0c68c454</t>
  </si>
  <si>
    <t>8b26c541c2c3bc4bc21ffff5fd1de6ba</t>
  </si>
  <si>
    <t>a496574b405d4137a7c05910d3be417c</t>
  </si>
  <si>
    <t>9843056ffeed771343ed017958323bd0</t>
  </si>
  <si>
    <t>32724856a781d2a8dcc8a11a356fae03</t>
  </si>
  <si>
    <t>47c8275628aab991108ad21d9c245b66</t>
  </si>
  <si>
    <t>f82efe0a2e9d3c868fd14836362236b8</t>
  </si>
  <si>
    <t>f803f5118ac5fd637d0622ba6e95db93</t>
  </si>
  <si>
    <t>b1a02d9634a0565db333c0b10c95937d</t>
  </si>
  <si>
    <t>ba181faf30f9e9b9737832160ec6d668</t>
  </si>
  <si>
    <t>bad550556d2707233a1ca1605771cc25</t>
  </si>
  <si>
    <t>a4bca2213ff7362bc3fe2d845f1628d8</t>
  </si>
  <si>
    <t>cb444c88f3f5565684b4c1433d92a194</t>
  </si>
  <si>
    <t>d34e7540d29ad34b5fb389887ae3cf73</t>
  </si>
  <si>
    <t>749e46dc3ce98f4fcdd470fc32f9dfa0</t>
  </si>
  <si>
    <t>6c497fca4075358ec0e864ca3692c753</t>
  </si>
  <si>
    <t>a5dee84a60ffe65fca80dff43941f96f</t>
  </si>
  <si>
    <t>8a632544f0df70a08b98e1a50cfeda08</t>
  </si>
  <si>
    <t>fd855317bf44a0dc9a7afa6dad68efe4</t>
  </si>
  <si>
    <t>dcd34f387f59cfab408699d498092621</t>
  </si>
  <si>
    <t>9f4fc03bd0dc604009ae6354259f2556</t>
  </si>
  <si>
    <t>1cd845fd20e8f04b9774bb78321fd6aa</t>
  </si>
  <si>
    <t>323b93307f6a45d1f3c4bc7ba3e7b929</t>
  </si>
  <si>
    <t>817e1ed6ad7b0b3ff02147a5aa403693</t>
  </si>
  <si>
    <t>7ac5488813c8d8832321878c28e8b0a6</t>
  </si>
  <si>
    <t>c565a81c13e61fe7268231257c800e80</t>
  </si>
  <si>
    <t>0db225b1aa259c080dcb5462c81649bb</t>
  </si>
  <si>
    <t>c0b42902b7324656cdcf22b3209f792f</t>
  </si>
  <si>
    <t>bd90e699c1d765fd2e23514e1d81f819</t>
  </si>
  <si>
    <t>cad7b96d15b21a682d81c2b8c5387b33</t>
  </si>
  <si>
    <t>585098cbfd37e3e93a336b9c146f8c28</t>
  </si>
  <si>
    <t>6d311d2d21693de9a82b6811e32f3c80</t>
  </si>
  <si>
    <t>debb2d0b991aecb32482058d60cf5507</t>
  </si>
  <si>
    <t>58fb1958b876099536f0c09742be3512</t>
  </si>
  <si>
    <t>48bee2de41a61ed3a0b4ac660f5ddc41</t>
  </si>
  <si>
    <t>ada2ec844f5e6e44891c6b7d6af6821c</t>
  </si>
  <si>
    <t>88f0d5123c1961e80ff2d70b610a0f79</t>
  </si>
  <si>
    <t>43bc779bc4b3a41cb70bb9c6694d161d</t>
  </si>
  <si>
    <t>b7b2f90813b119151ba60677654a7f7f</t>
  </si>
  <si>
    <t>41c327c7527d7e6b127976ec07e190ff</t>
  </si>
  <si>
    <t>e83d27b38ce76c7ebc952937533310c3</t>
  </si>
  <si>
    <t>8d6fdd5c98f6a9ee4342c9e4b2c4c7c8</t>
  </si>
  <si>
    <t>5a292e60cb16bfe8b6291ad7e3ab0ba4</t>
  </si>
  <si>
    <t>7a8cad24bd604c4d39aa5aef40991f68</t>
  </si>
  <si>
    <t>3dab0ac63e62e039b66dc9be2000289e</t>
  </si>
  <si>
    <t>ed15a003117cfcd07543beae57c6619d</t>
  </si>
  <si>
    <t>9400599b08910280de4315680300303c</t>
  </si>
  <si>
    <t>751eb77272dc8bf33829985b074643ab</t>
  </si>
  <si>
    <t>e0dfa7f3eefe0850bc0136215a2ba368</t>
  </si>
  <si>
    <t>6f2be3054e0021002777e68c19e0d05e</t>
  </si>
  <si>
    <t>2bcf246af9a114f80030ea9c96fdffb4</t>
  </si>
  <si>
    <t>593f116727ae2ae00498cb1c063696eb</t>
  </si>
  <si>
    <t>f4c5a436764cc56c669fb5da194323fe</t>
  </si>
  <si>
    <t>e5ed04b3a7bf045e2734d16f80f1cf11</t>
  </si>
  <si>
    <t>1a63f208f6420f6fbfe31e2be8d7f272</t>
  </si>
  <si>
    <t>605f38196b0e7ee076feffba63392e3a</t>
  </si>
  <si>
    <t>246871b8f0d72f871898f22ae6a24499</t>
  </si>
  <si>
    <t>c6dcfa3057f1c4e8c8f3bf262ccfb100</t>
  </si>
  <si>
    <t>a30400126c9087939cfb17989a8c6a7b</t>
  </si>
  <si>
    <t>6044dc115053d3c1c981c347c6b0598d</t>
  </si>
  <si>
    <t>84f60496215e685b2fa991f0a68e89d6</t>
  </si>
  <si>
    <t>30b799569c4d5a80ee2610b2e601ebd0</t>
  </si>
  <si>
    <t>e8963647ec470d7bb4238872179859ea</t>
  </si>
  <si>
    <t>483cc6fc866f694bbb17d6410289bb9a</t>
  </si>
  <si>
    <t>bd4c4f7580dc16ed0f8f4f22461d3243</t>
  </si>
  <si>
    <t>784611ba7379897676b978e55b45756b</t>
  </si>
  <si>
    <t>c56051379031c4877e969a8df822b430</t>
  </si>
  <si>
    <t>e6a7db697e2bfb69758f8f1126f8732e</t>
  </si>
  <si>
    <t>30f18f3f5ed882ac306cddaa5eae1860</t>
  </si>
  <si>
    <t>72d235af42807b9ae7d728cd16448191</t>
  </si>
  <si>
    <t>8f3201a27c984e1c58117433f645ed9f</t>
  </si>
  <si>
    <t>14d0dbddf425c65ea17a94a07f844413</t>
  </si>
  <si>
    <t>1373daee36aac4abda053e799b2b7886</t>
  </si>
  <si>
    <t>524b54ff752c148389c9b174a2a3ee1b</t>
  </si>
  <si>
    <t>da3ff5ebc1d63f5c1c2376bfbdb1a76f</t>
  </si>
  <si>
    <t>f3d8c06f223a708c2b875d1b5858ad65</t>
  </si>
  <si>
    <t>fd4b7fe6555b30c823f276f300b8e013</t>
  </si>
  <si>
    <t>607a1e47ffdba3635ba9f7024bf70900</t>
  </si>
  <si>
    <t>6241636e93e57d2bc10e32075073e84f</t>
  </si>
  <si>
    <t>60d92078ec8cbf1b2851afa0fca3c486</t>
  </si>
  <si>
    <t>df2764a33a8f2501ded671a675d819d2</t>
  </si>
  <si>
    <t>0673c8133e4e42c3a6801d87f43d5dce</t>
  </si>
  <si>
    <t>a74f5bded4d873fa6f5e7ecf788fed91</t>
  </si>
  <si>
    <t>fef472f60b34fc28b58483c870418f0e</t>
  </si>
  <si>
    <t>2b4e49c2815cd86fce1815a5460e08bc</t>
  </si>
  <si>
    <t>3e8a175c691224fb48f6c388c1ac8d75</t>
  </si>
  <si>
    <t>123ed4b552ea90a03c8a9002cc373589</t>
  </si>
  <si>
    <t>64c805945b69d09a4d142c10a7945a30</t>
  </si>
  <si>
    <t>8a390398996a7eb7d1d15e7800133f77</t>
  </si>
  <si>
    <t>85bc0c76f34eb6501ed4cb0876fdd497</t>
  </si>
  <si>
    <t>34572dfa2ca5b6d5e9d2f1430fdf5806</t>
  </si>
  <si>
    <t>589a9e3ee5f1aa3df9ce398f69024e86</t>
  </si>
  <si>
    <t>df65cad0c58f1456e32e06b01130c16f</t>
  </si>
  <si>
    <t>bf095dc67d72ae01498753368601c9ee</t>
  </si>
  <si>
    <t>5bc73290d91b49d476c07a145b2a1f83</t>
  </si>
  <si>
    <t>0877e1c683811ade97fd2dd735ed79a8</t>
  </si>
  <si>
    <t>7450b54e7065397f660946d82d60b36a</t>
  </si>
  <si>
    <t>1fb0c5ece675cf0ed8219f0e112d5b11</t>
  </si>
  <si>
    <t>7a738e00e9a423bc5834e50a6a3cdeaf</t>
  </si>
  <si>
    <t>46e4a01a85e2e2c569de05cd97a575e2</t>
  </si>
  <si>
    <t>b8a670c45774b14fd6c57b762c140077</t>
  </si>
  <si>
    <t>0bd8ada4bc2a31f97dfc67d6ec863e4a</t>
  </si>
  <si>
    <t>87ccd257be5fe2996bfd3b6c7fa5672a</t>
  </si>
  <si>
    <t>7214bbb5f326ef6a3f7fd8dea1313db0</t>
  </si>
  <si>
    <t>24d34baa2e521232324cbfe5bcdeb449</t>
  </si>
  <si>
    <t>d6b402af3e99c4b89d589a9ac58a3895</t>
  </si>
  <si>
    <t>d94a04a9de9ceb7c052b26fe9c21f211</t>
  </si>
  <si>
    <t>48208ac11d1cfa4f5e4c575154bcbc0b</t>
  </si>
  <si>
    <t>a959e37f4aa4c2741ac3fb438f5fd384</t>
  </si>
  <si>
    <t>44ed6cc1390b1afa568ec12cae561473</t>
  </si>
  <si>
    <t>c7a996a3cf0a7cf1abd185ea7ae9db59</t>
  </si>
  <si>
    <t>4094fbda4ab508b9c8d0ca50d72e208c</t>
  </si>
  <si>
    <t>b00262ae549db8d3dcbb82214975676c</t>
  </si>
  <si>
    <t>2fb5eae52d8413cc6d7e8069b03be459</t>
  </si>
  <si>
    <t>6d159266297bf42cca63bce037983bfd</t>
  </si>
  <si>
    <t>900ff6395418f9e7a73e9efba6face02</t>
  </si>
  <si>
    <t>32bfae0cafa7ce3cb1863c67e880ec66</t>
  </si>
  <si>
    <t>454b61c9756a3be4cb09e57048978326</t>
  </si>
  <si>
    <t>63d65f831c3e24b6d0c65245442ea1d8</t>
  </si>
  <si>
    <t>06b0fdea73c6737157b80e7cb112801f</t>
  </si>
  <si>
    <t>6c7c15c7d4a765199328466b5ff8986e</t>
  </si>
  <si>
    <t>9d525ff4ccfee5cd38533c869389b16b</t>
  </si>
  <si>
    <t>f7b680c2cd5e2140bde63352dcc84322</t>
  </si>
  <si>
    <t>d2ccff1f5d48415486a425c8601f1de5</t>
  </si>
  <si>
    <t>435829a0ab0e0929c1efa821bd97c9d6</t>
  </si>
  <si>
    <t>5b3fe081a32c94296fcc708d769f1d06</t>
  </si>
  <si>
    <t>3584aa65f76891c658a3e32c0d86bd55</t>
  </si>
  <si>
    <t>a54abebed40b24e3e46963f06e5f727d</t>
  </si>
  <si>
    <t>21fddbc78b2b869b9b7be4ad557b0d2a</t>
  </si>
  <si>
    <t>4e803f50bdee72c323d03a27fd5ad575</t>
  </si>
  <si>
    <t>b27f1853894e5c9b3a5a53fe3a3117c7</t>
  </si>
  <si>
    <t>7eecad90a4a721b1fd2d7df6f60bd783</t>
  </si>
  <si>
    <t>03912eb0148fc14214af3c02cc00ba5b</t>
  </si>
  <si>
    <t>a5f3345bd5f056f27767841224b2f950</t>
  </si>
  <si>
    <t>df07df6415db69be03ea58e7467f692b</t>
  </si>
  <si>
    <t>7b3e9fa9497d845085c8d648a9848e55</t>
  </si>
  <si>
    <t>2e1bdfe379132acfa2f99178200bacc8</t>
  </si>
  <si>
    <t>59e10602831d69b5cc6b31a11153fcea</t>
  </si>
  <si>
    <t>3a247b9f8a2d1f1f528a138d654e3fc1</t>
  </si>
  <si>
    <t>a2a7f1cc39e51e8d5cfcaa6239049e70</t>
  </si>
  <si>
    <t>bf604c1bdd6dcfc9328103faf6821f8a</t>
  </si>
  <si>
    <t>7c33d270d9d04c3034db9ad4dcfa2ab9</t>
  </si>
  <si>
    <t>cd83c6beeb7870effdadaaecc3c9f665</t>
  </si>
  <si>
    <t>9e5be12d6de7bc213adc8be65cbf5294</t>
  </si>
  <si>
    <t>d71d6f97456817892ad5a09a45eb19ca</t>
  </si>
  <si>
    <t>8247fdeed62224d5232491134df1fcb7</t>
  </si>
  <si>
    <t>c6ef710d03c1b2daf9502233a98bb220</t>
  </si>
  <si>
    <t>c390bf02293e442da06e27798c504a13</t>
  </si>
  <si>
    <t>c038987769936d055b2e0a13fb7d8e7f</t>
  </si>
  <si>
    <t>168ac561661f232284f3e4606814e357</t>
  </si>
  <si>
    <t>f5af99a8da49c8e1934278aa88a6558c</t>
  </si>
  <si>
    <t>c69e47121c20e39cd2c6d0c5d26b416a</t>
  </si>
  <si>
    <t>d7bcafec63662ece9a4b2e791893630b</t>
  </si>
  <si>
    <t>17598fa6cc4ce2ed5c7853f0107f53dc</t>
  </si>
  <si>
    <t>8438d5933ef4a61992d265ef19f3564b</t>
  </si>
  <si>
    <t>f97cfe377456fa9703ddb18ced094350</t>
  </si>
  <si>
    <t>73156f9a5f4bff420130bd3573180716</t>
  </si>
  <si>
    <t>ba4e0198ea960a95d8eae896031672e9</t>
  </si>
  <si>
    <t>645ea7a096ba415db200553872a0df7c</t>
  </si>
  <si>
    <t>ff28c32e8d908dba55901923656a5a34</t>
  </si>
  <si>
    <t>7d32a19bfdaf7d1f66cf1a9ee1f6f706</t>
  </si>
  <si>
    <t>6b0f4d447e16c1cb8eda45034763493d</t>
  </si>
  <si>
    <t>5cc907e35dd644abf753e2c3e9bab7b6</t>
  </si>
  <si>
    <t>9e4ae85892c981c140114f1a8974fb50</t>
  </si>
  <si>
    <t>a55aebb681dd194b9a46575f06619902</t>
  </si>
  <si>
    <t>dc1095d6bb8258ca245ea024048bf450</t>
  </si>
  <si>
    <t>afa3c82fbebcb17a3b826ee459531e36</t>
  </si>
  <si>
    <t>2b70150ea0bb18a5d3d38090fff6d55d</t>
  </si>
  <si>
    <t>f7f7cbd9314378150e81fda15a3ecfc8</t>
  </si>
  <si>
    <t>901ddb8262b45821c3c64e7c590e9d44</t>
  </si>
  <si>
    <t>d8f4574f284a059f88b7ea45a0e5ed41</t>
  </si>
  <si>
    <t>12207add67d805940abc2daab9231a6c</t>
  </si>
  <si>
    <t>d00de47ee80277380fcedb466bec615e</t>
  </si>
  <si>
    <t>706a67e6a6db33484c77fb033256ee95</t>
  </si>
  <si>
    <t>dd33961d1500736e2343817a7bf9320c</t>
  </si>
  <si>
    <t>05151118ff99b83c82cd2b3b9f3eb730</t>
  </si>
  <si>
    <t>ce8200a0211f816e11888f81a4154134</t>
  </si>
  <si>
    <t>53b4c63de482df570a5c0113fc65d823</t>
  </si>
  <si>
    <t>0cab8a35cf8d62ccba37f0d2d798d0e3</t>
  </si>
  <si>
    <t>2b12e3676918760082a2aa41a9e3f56d</t>
  </si>
  <si>
    <t>31c4d8fa731b922f42b6e2c0f51abbcb</t>
  </si>
  <si>
    <t>4a5d29a7e247697cd894d903bac70c4e</t>
  </si>
  <si>
    <t>f508f44b9da1bb8270b6f93bbde5bf93</t>
  </si>
  <si>
    <t>4c24d91f64d25b255a14ba793c82d0c8</t>
  </si>
  <si>
    <t>3d2ab239516206e831ec0b7bd782c2b1</t>
  </si>
  <si>
    <t>1e92ce22f4addf9030958e5d0dece54d</t>
  </si>
  <si>
    <t>7540744029305a1732ceefdfa4441e6d</t>
  </si>
  <si>
    <t>3a73c9598a7d5738d5ae891d58377400</t>
  </si>
  <si>
    <t>186d870f192d06d8e6d07f4a3d482b3f</t>
  </si>
  <si>
    <t>b3ae302510810a57c821aa643a0e7bcd</t>
  </si>
  <si>
    <t>b1a12d16cf48ea836b82ee6b97b312ee</t>
  </si>
  <si>
    <t>a58af14df4658280ba91b6cc2a456898</t>
  </si>
  <si>
    <t>19784b51e21de691be6ecd23f293f063</t>
  </si>
  <si>
    <t>7c808b6b3a5d630c68e47e1c9273a2a0</t>
  </si>
  <si>
    <t>9c818c9295832e257d703ab459f7eb51</t>
  </si>
  <si>
    <t>2c9400d6efa53c549b21382c6acbc001</t>
  </si>
  <si>
    <t>5a32789331719f91931b4fad299bb4ea</t>
  </si>
  <si>
    <t>8613d7ac9ad448c1184126eaad92b35e</t>
  </si>
  <si>
    <t>b6c15dc6ac5b14469f8aefa80aaff8b6</t>
  </si>
  <si>
    <t>20a97b29c93235467d565e9fe04d29f4</t>
  </si>
  <si>
    <t>c5c743a0a3af65601264e57222d81b92</t>
  </si>
  <si>
    <t>bb59e83a27c359bfdc27e456b5e87d30</t>
  </si>
  <si>
    <t>a338a0cb113fb1968ada0910e7de3498</t>
  </si>
  <si>
    <t>20c7f1523c58657a3d3a111501ed501a</t>
  </si>
  <si>
    <t>e3b54535ad95443893ea22e0ee31488e</t>
  </si>
  <si>
    <t>9f06c89a02c4d3a10ee9d70365a3f1da</t>
  </si>
  <si>
    <t>f492283bbfa23a84f3dce28818c300ef</t>
  </si>
  <si>
    <t>90886b458bdba281812e0ca53614d9ac</t>
  </si>
  <si>
    <t>fb5142f61babe870b78e05bc4f7fb08c</t>
  </si>
  <si>
    <t>ad88520907ffba02c9ab7b4f90bb6e71</t>
  </si>
  <si>
    <t>a1a5a8841001c70dc3239e8dc139fdeb</t>
  </si>
  <si>
    <t>76be0e8e6332aa86fefc71b5b74c3262</t>
  </si>
  <si>
    <t>335824e5d6d436a5e3594998571b94a1</t>
  </si>
  <si>
    <t>4c4b45e59a8e81c789895d53e384e482</t>
  </si>
  <si>
    <t>fb0677bacf12897248dc50addbeb703c</t>
  </si>
  <si>
    <t>e6d0d3161fed44218eb7ca6b2771bfaa</t>
  </si>
  <si>
    <t>dc4dbf0cede8d74fc21869d1bfdb372d</t>
  </si>
  <si>
    <t>6610ff4d4d17d153b2a0cb17d06b5dfa</t>
  </si>
  <si>
    <t>6aae582f3e1a7463f24a36d11a7c87d2</t>
  </si>
  <si>
    <t>c7319ab3c704cccd481445782e2492cf</t>
  </si>
  <si>
    <t>e93e3165a9bdfe8702994b0ec1480406</t>
  </si>
  <si>
    <t>2662e3dddf0c81e2b94780bc11daf7d8</t>
  </si>
  <si>
    <t>86e970d7ccfda6be97115d27a330026a</t>
  </si>
  <si>
    <t>118311df6d2f622d52a9873a666cf122</t>
  </si>
  <si>
    <t>c6dc8fac768d237fc4814f4a637a4462</t>
  </si>
  <si>
    <t>b25980c01c4221d5a85defc502e1b239</t>
  </si>
  <si>
    <t>6fa70a79b45f93cb9f907beb1fb60729</t>
  </si>
  <si>
    <t>c54f323d0f2826899c32b47dc2d378c0</t>
  </si>
  <si>
    <t>fdc790174d354aa63e418aae41c8901f</t>
  </si>
  <si>
    <t>5ac7e60083e62c60163292a59443d396</t>
  </si>
  <si>
    <t>276cd088c365e32061ec8e7821d36b2b</t>
  </si>
  <si>
    <t>8298874aa82d3675809be9d1dd24831b</t>
  </si>
  <si>
    <t>40e09728e503df83daf5b7ad5cc745f4</t>
  </si>
  <si>
    <t>2b0fd7027f54581838ea96d235f0e78e</t>
  </si>
  <si>
    <t>af7d7f178be9e3710935b14367450a1b</t>
  </si>
  <si>
    <t>3d84a52f1e4802ced9a490d5410763d3</t>
  </si>
  <si>
    <t>2b8ecb22f5873b1bdd0bf830121669e2</t>
  </si>
  <si>
    <t>3f175754bbc1a512494326ecf611f99f</t>
  </si>
  <si>
    <t>e536c9d2703821f39540eea7183b61e3</t>
  </si>
  <si>
    <t>ae7b360a03523a28fe65f83efe10f08b</t>
  </si>
  <si>
    <t>c5024ffd3a4d5c011163d99bbdb67b75</t>
  </si>
  <si>
    <t>2b8aa294655b1a6d37b341b93e7aba72</t>
  </si>
  <si>
    <t>0b1a946d0f000998949d05869639a31c</t>
  </si>
  <si>
    <t>3675d3b684cb014c4e4e8d92509693d8</t>
  </si>
  <si>
    <t>25f6378859b708112bf0e982b47b5fab</t>
  </si>
  <si>
    <t>5095d57c0b223cb8665c2bb5cfc9e971</t>
  </si>
  <si>
    <t>afcf12f840f25ecb5c86de39dfb03e19</t>
  </si>
  <si>
    <t>193941be9cb4ac0e2fa4e27f33f44a66</t>
  </si>
  <si>
    <t>ea14c3929244762c3e849a29dc8716af</t>
  </si>
  <si>
    <t>c9c1954ce746b8c66e43d222e5fb6142</t>
  </si>
  <si>
    <t>0434c1fc8ff77af60ed7b0f7fb348c83</t>
  </si>
  <si>
    <t>e3ec0d9cb83490b27af5347db34ec752</t>
  </si>
  <si>
    <t>8e16af6cf03dab295c071ac2b7d53346</t>
  </si>
  <si>
    <t>6febccd8554d2b1b693950238732e51a</t>
  </si>
  <si>
    <t>81bd5473f6969cb639fae4ebb75ac3e8</t>
  </si>
  <si>
    <t>8bc34046ad853d84660a3cb289bc6133</t>
  </si>
  <si>
    <t>96b1d7a9c79c0ab18a779b9d2efb86bf</t>
  </si>
  <si>
    <t>68bb0befe69f6397a123f87f4e8ca567</t>
  </si>
  <si>
    <t>cbb8a51df2763158bcf1ded4e4c28eea</t>
  </si>
  <si>
    <t>536f03658e258d5d7866ad3515794db5</t>
  </si>
  <si>
    <t>2096a35e5cc22cc538eab55368e64f07</t>
  </si>
  <si>
    <t>58d9aa2340ae8240a4c3ad5140a9a9c1</t>
  </si>
  <si>
    <t>1f5c14e5ebfca4c176071b86348c14d6</t>
  </si>
  <si>
    <t>f35382a1086c9ca4f54204de13279f76</t>
  </si>
  <si>
    <t>c616f8059e1f0c272ce69ed28ffccfc9</t>
  </si>
  <si>
    <t>09c1c3c30a502a5828910ed7be5cb803</t>
  </si>
  <si>
    <t>a0de0355d3589366ce28dbff6e621490</t>
  </si>
  <si>
    <t>fbede14d335f8f51fdf06372f062db4f</t>
  </si>
  <si>
    <t>83f13efcc2227445a95528a649436c99</t>
  </si>
  <si>
    <t>4746c4e0a0dede00e181f0264fb14c75</t>
  </si>
  <si>
    <t>b1ba0adc7b0ca774cf6eee41adf73672</t>
  </si>
  <si>
    <t>a49e66f7cb1963dfcbe9d9cefe5c2101</t>
  </si>
  <si>
    <t>f320e6697fe715cc992f2a9630ec6507</t>
  </si>
  <si>
    <t>608d0ed99c5ff7ba26e264978d9f979f</t>
  </si>
  <si>
    <t>8b0f60e830698a7615ceb677ca4214e8</t>
  </si>
  <si>
    <t>95a7396385c6670a71df677607a3d008</t>
  </si>
  <si>
    <t>af289dd2fb5ed1e50228b56f41df012d</t>
  </si>
  <si>
    <t>8567eb874b452c0b5950874e666ca3d7</t>
  </si>
  <si>
    <t>988592ce42ada87d17036bb53eedc45a</t>
  </si>
  <si>
    <t>102b058e2afbee96513b628de1f398ee</t>
  </si>
  <si>
    <t>061e51fe051701ec15274a81112ed281</t>
  </si>
  <si>
    <t>6562d1d2bef7865aaa1f217aa26f69f3</t>
  </si>
  <si>
    <t>178bcb0523d0918ae61d83cfb7cfbfd5</t>
  </si>
  <si>
    <t>b16555b592b0cc091818f945bd336471</t>
  </si>
  <si>
    <t>d9a7daefaf861a059f0d8c435f14cf5e</t>
  </si>
  <si>
    <t>2e3eec8e4f4352151d5c00d52851549c</t>
  </si>
  <si>
    <t>fb9fb4d80fe4edb58ef8e68905ebcb58</t>
  </si>
  <si>
    <t>787008dce7d2487e353dcf3ee904e0c0</t>
  </si>
  <si>
    <t>b1abc23e8f1d67c9b366e137a40d4a1e</t>
  </si>
  <si>
    <t>924c58ede5c7d10579848d5b78eb4ba8</t>
  </si>
  <si>
    <t>b5a89665cfe4012809459d7e9f909d03</t>
  </si>
  <si>
    <t>7bfcb66b0479b0e67cadfc28a86c0d63</t>
  </si>
  <si>
    <t>03d3cb68610a07a6614f68be98c80cca</t>
  </si>
  <si>
    <t>56752650e7de014003c4a640054321b9</t>
  </si>
  <si>
    <t>cbca1cba157713d41ea5d8c41485a5e2</t>
  </si>
  <si>
    <t>6f8510eaf2a3a1232e87f5897fb93638</t>
  </si>
  <si>
    <t>4cba3e100951efb7f1e1a8eb3c16a522</t>
  </si>
  <si>
    <t>cecc598df26af6522efc89ff30322b13</t>
  </si>
  <si>
    <t>7ccb4ad0c12711fe0d0ad939b07c585b</t>
  </si>
  <si>
    <t>36dfac688792283e19e3819e7e98fdd1</t>
  </si>
  <si>
    <t>707235bb8c1ac0d0a8634e529e142599</t>
  </si>
  <si>
    <t>12ceca5b0a3a53482360caf21498e155</t>
  </si>
  <si>
    <t>45cef5d7754dcb624f4eb4903f31338f</t>
  </si>
  <si>
    <t>2868e6554b2dec6265754bc88dbd1419</t>
  </si>
  <si>
    <t>bab97916ebefbfe9e114731ce1e6399d</t>
  </si>
  <si>
    <t>04bc07d829fbccb0e3c254dba572ef89</t>
  </si>
  <si>
    <t>aed885eff4931da626f820ea851c35a4</t>
  </si>
  <si>
    <t>24d0b47a6648813aa6072b86d3732052</t>
  </si>
  <si>
    <t>258d239530e333be7bfb5a8a23ee5e30</t>
  </si>
  <si>
    <t>42a685b11a52bd31d7e1d38a2f833185</t>
  </si>
  <si>
    <t>3ca080f636c4089ec1389c679bb221fa</t>
  </si>
  <si>
    <t>bc9e603a10377e3330e17345e599805a</t>
  </si>
  <si>
    <t>3c481f8647869c82e411d2836cdb3364</t>
  </si>
  <si>
    <t>5dd7cbf4328c2e2cad08d4f938823113</t>
  </si>
  <si>
    <t>3a2e7843d628ebf84eeeefa71ea226cd</t>
  </si>
  <si>
    <t>4fb68946fa0be7ee3a63ac3c1479315f</t>
  </si>
  <si>
    <t>4a298044aa5982802b0084408d11667a</t>
  </si>
  <si>
    <t>3fb8614c7dfefed8c5a99db488197716</t>
  </si>
  <si>
    <t>d846b373195dd4e41dc9eeefebbe3cb9</t>
  </si>
  <si>
    <t>7a391877640512c35b38441c86d4060d</t>
  </si>
  <si>
    <t>68d35a73c79ccf3d0b384e3301676c79</t>
  </si>
  <si>
    <t>8d9ccd681e71da9e996fd04920889d66</t>
  </si>
  <si>
    <t>a6d50dcb6da9daed464921c36954ee7d</t>
  </si>
  <si>
    <t>3a6676bc91f04a7c0b95f4ff1cccf013</t>
  </si>
  <si>
    <t>ef33ff9ed36c33d8c83feac2c9f5969f</t>
  </si>
  <si>
    <t>33aaa17981634fe0a708c4fdd54f2a36</t>
  </si>
  <si>
    <t>6c80a1bf1d7df7a8267005fccb218a01</t>
  </si>
  <si>
    <t>37a1cf5e7249524c8e6c284ff73e63c0</t>
  </si>
  <si>
    <t>f7f94962853ca4e491b36ea6c0fc14e5</t>
  </si>
  <si>
    <t>96d5278b24c455b1797a373457d13821</t>
  </si>
  <si>
    <t>3ca36676520126403071c6fc3c1ce011</t>
  </si>
  <si>
    <t>6f7d1505ee31edd8e92a79003bd5d5c9</t>
  </si>
  <si>
    <t>6b9231b0d19e70a9567c8135384b9043</t>
  </si>
  <si>
    <t>d992896b77168a535f541fdb3e166a92</t>
  </si>
  <si>
    <t>4743e72cb56e6883340611c415b09e0a</t>
  </si>
  <si>
    <t>47513d7401b9e9bfa56c3e5ba509c075</t>
  </si>
  <si>
    <t>a5c0e686cdfcc6b0990bddf38fd7e3fd</t>
  </si>
  <si>
    <t>4d5f745e97d6db7cd69afddd9ff4f81a</t>
  </si>
  <si>
    <t>aaeee5ebc9d18861abbb1d49cae19562</t>
  </si>
  <si>
    <t>cb01717b2a22ec4d4bb72c8889690e44</t>
  </si>
  <si>
    <t>7e235607fd6813e1c3e192f54f475f9b</t>
  </si>
  <si>
    <t>0b6e709145989feba9db031f536afc0a</t>
  </si>
  <si>
    <t>8f242a2dc15d5949ad2fdbb86536a222</t>
  </si>
  <si>
    <t>f7dbf9ffc458dd90e8d8fd0fd3c8eb0a</t>
  </si>
  <si>
    <t>dbecab87bc5af0ed3652f5cc65705e6d</t>
  </si>
  <si>
    <t>f9a956d35f8a469e0993328b77d2ed8f</t>
  </si>
  <si>
    <t>5ab88a2031dc9108b2ebf1f572c61001</t>
  </si>
  <si>
    <t>f12e739f3b8b9269d4996eab82eced81</t>
  </si>
  <si>
    <t>ebe2bade45ca43d93d85ad5557e189fb</t>
  </si>
  <si>
    <t>7ddb882cd5133a4bb76fbfc383384e35</t>
  </si>
  <si>
    <t>2ce7ab73b10f991a14e45579b09423b8</t>
  </si>
  <si>
    <t>6e39a9fff8d7612392cc9f7ffe406618</t>
  </si>
  <si>
    <t>73b3604ebd21a8fe4e8e289848acd370</t>
  </si>
  <si>
    <t>ff277dd1de47a7c1d9d44341c9ded83c</t>
  </si>
  <si>
    <t>630e67fefd8e3e99334cf9e0907caa9e</t>
  </si>
  <si>
    <t>1c69ba77ff361f1754ced60fbc8e76d6</t>
  </si>
  <si>
    <t>7d470d8a6ebbcbfcf029150e35acba2b</t>
  </si>
  <si>
    <t>19e69a08ae2d7d08d80bc91ff57cc279</t>
  </si>
  <si>
    <t>be18cf161af79770fb938544f87460d9</t>
  </si>
  <si>
    <t>af8e014faee2e132b94575782c954973</t>
  </si>
  <si>
    <t>74cc60f5c85c308bd0ab358d91f19a28</t>
  </si>
  <si>
    <t>3b7d452d9ca7c4c04255159015efc3a6</t>
  </si>
  <si>
    <t>0bdd57ff2e07f6965634f8769d88bdf7</t>
  </si>
  <si>
    <t>5ef4bed63e0adda232a591e848ee2565</t>
  </si>
  <si>
    <t>bb35aa88e88e624cdc39ce5e529dd517</t>
  </si>
  <si>
    <t>bfd8820899b51db1aa0c3a043ecf1536</t>
  </si>
  <si>
    <t>2137bf16c75ec7d9d0b8c75142892d48</t>
  </si>
  <si>
    <t>5d334c3c70b1083b737994c7bc64f8f7</t>
  </si>
  <si>
    <t>96271adecf1c3cde1eaeb97351907fe2</t>
  </si>
  <si>
    <t>62bbcea7460d0ba53184a9b6907d3f43</t>
  </si>
  <si>
    <t>206ba6e772fc2f4902c7e23b81541b5e</t>
  </si>
  <si>
    <t>46b7e61bd5c7f55f0ffa563eaf3b7aa3</t>
  </si>
  <si>
    <t>8fa026333e9396d8cdc54d88e9616bec</t>
  </si>
  <si>
    <t>81a99bdc171bf7e326a4a50b183805af</t>
  </si>
  <si>
    <t>8a5edce799c65112d94fb72c503c3fe0</t>
  </si>
  <si>
    <t>93bc317c59261c249fea1c25ff77aabf</t>
  </si>
  <si>
    <t>ea2452ca904ef3337454986b77cd9307</t>
  </si>
  <si>
    <t>eb431d8286d2e364adb994b8e9413c05</t>
  </si>
  <si>
    <t>d02d8981375c961f7c5365114fc1ae17</t>
  </si>
  <si>
    <t>43d3cbc881c3fb93eb0159498da066ec</t>
  </si>
  <si>
    <t>9aa342152472aeb1af2723aff97df2d3</t>
  </si>
  <si>
    <t>580d658bfb28fdaf7ffb78a457924f6a</t>
  </si>
  <si>
    <t>6fbd554097f30702d6de05d1ef0266b7</t>
  </si>
  <si>
    <t>415cc02cd3b867ad460cf81788a73250</t>
  </si>
  <si>
    <t>a04d91c09f601514d40eeb1ab017b77e</t>
  </si>
  <si>
    <t>3e3510c33faf6c25272ff342c8c8b1d4</t>
  </si>
  <si>
    <t>d7bf4fe9c6aa67c40364f51424cb8445</t>
  </si>
  <si>
    <t>1b9e630b7b6df1523d86fb5266481518</t>
  </si>
  <si>
    <t>72e25620acbe5bf70a093f957f8088b9</t>
  </si>
  <si>
    <t>0d659d768e43bec499e4de0061325490</t>
  </si>
  <si>
    <t>60c1645f0ee791cfe2d4522fb0917bab</t>
  </si>
  <si>
    <t>d67f9e98fa7d196cddbb84b9f6b07cd5</t>
  </si>
  <si>
    <t>fe4a7e3dbf6ca53ad124995495ef92b8</t>
  </si>
  <si>
    <t>dc45d9adfa98ebb51dcd128a3d2a72bf</t>
  </si>
  <si>
    <t>02222fc0788640a53bfadf236d10b043</t>
  </si>
  <si>
    <t>1f8cb4650a0809f4ee93eddd4a7ba5ac</t>
  </si>
  <si>
    <t>a7848c5dce4228c19272d91ecbb3f7fe</t>
  </si>
  <si>
    <t>7cbbe44037ca63b5d9210a812e39431e</t>
  </si>
  <si>
    <t>2227cbe90dfaf6123fac26f04a2fc8be</t>
  </si>
  <si>
    <t>87717afc9c5a53ac646ba8c06a045a6b</t>
  </si>
  <si>
    <t>e5f6ea0f42d5a0e062504ce5a0207b2b</t>
  </si>
  <si>
    <t>e64966e8c40ff65b0d686b5192e48892</t>
  </si>
  <si>
    <t>f05554566ebae15cf8479eeb5fe95c1a</t>
  </si>
  <si>
    <t>a29a82841a4df8c247ce6384045c1d8a</t>
  </si>
  <si>
    <t>b7e2dbbcfb8117a9b8daa14313816e0a</t>
  </si>
  <si>
    <t>62e6c2fba083814749d843afb8be72cc</t>
  </si>
  <si>
    <t>69a54d9a5e1968cec031283057593666</t>
  </si>
  <si>
    <t>b2b9465b512a3f08ef347a9739df1a4a</t>
  </si>
  <si>
    <t>69d5ab2a4fcefe223894942942b97bf2</t>
  </si>
  <si>
    <t>d545707347f4d4fe1606bf3f6fda7c49</t>
  </si>
  <si>
    <t>0d8c3415b0a0e373bb05cbb5f8109169</t>
  </si>
  <si>
    <t>97a5d6f37f062385831287b3d852043d</t>
  </si>
  <si>
    <t>91e3759b355e88b703d379af6f89fcad</t>
  </si>
  <si>
    <t>04321d6397e06efc091b091af6682e80</t>
  </si>
  <si>
    <t>14f258894f15386c3cefc181b984d6a1</t>
  </si>
  <si>
    <t>530a9335c8d79baf8253f3da23afd814</t>
  </si>
  <si>
    <t>433bb52f6afabdf81f931308e0b7a5bc</t>
  </si>
  <si>
    <t>e6c7f6d8ac4120aedec9b883936155f6</t>
  </si>
  <si>
    <t>d63a03a88e71ae011289828c2ce93e8c</t>
  </si>
  <si>
    <t>f4bd5268977b9edca1f75570f0a55dfd</t>
  </si>
  <si>
    <t>49325985a50bf3df46a0b0d602020597</t>
  </si>
  <si>
    <t>2743084e0a9037ba0daf7e972ffd6f79</t>
  </si>
  <si>
    <t>6c3f3c2b16161e7d705545573bf40642</t>
  </si>
  <si>
    <t>6bd222a694f2385ac1b584118d9901fa</t>
  </si>
  <si>
    <t>8d0b3feaba1501baa51eb53d21be03cc</t>
  </si>
  <si>
    <t>ec98ef563597530f4a71d5d9725cc15c</t>
  </si>
  <si>
    <t>480108150d720e4695db6fd9001d8e13</t>
  </si>
  <si>
    <t>944eca77a92b5514699251d162e10977</t>
  </si>
  <si>
    <t>4d817e4d08399c4d611b06c0ca5b922c</t>
  </si>
  <si>
    <t>08f40bfae8483164e87ad56ed0ebcaf3</t>
  </si>
  <si>
    <t>88fa708ce1d400d282779cbe9d50ea63</t>
  </si>
  <si>
    <t>b3e5d7e63b658214869481686be5efa5</t>
  </si>
  <si>
    <t>b0061e559bf714499807bef232250e4b</t>
  </si>
  <si>
    <t>42f5effe9fa5d0697a97b5fa47230f1f</t>
  </si>
  <si>
    <t>615343ef259b5f0ae1ced84612611699</t>
  </si>
  <si>
    <t>f85bdfeffc10dd00bb9d2ca9635e7123</t>
  </si>
  <si>
    <t>c8a24a787a02a96d16fdbd067dab28e2</t>
  </si>
  <si>
    <t>d14331306a71e01e3fa1c9df4bf5af68</t>
  </si>
  <si>
    <t>35ec4c8ab7f85794d8ae7ff373a4197b</t>
  </si>
  <si>
    <t>f6042783b8e6ecf8a67e81e4376e2b65</t>
  </si>
  <si>
    <t>cf834576cbb1fab9cefe4850fe370c8c</t>
  </si>
  <si>
    <t>617ccdf89368442cb94e5b9821a86e8d</t>
  </si>
  <si>
    <t>0d855b671c05f5ce07cbc82ab56b9ec0</t>
  </si>
  <si>
    <t>4e4e08ec20ca1a9ee9826fdd830493ea</t>
  </si>
  <si>
    <t>7b84a1f0c1f0abd4fb2fdbdcbab2eaf9</t>
  </si>
  <si>
    <t>0d762c5ff7ba57d1835dd5607da8edcb</t>
  </si>
  <si>
    <t>0e89e306825621d5427855efd0b17264</t>
  </si>
  <si>
    <t>f49d3e942b062a61585f605458ac3706</t>
  </si>
  <si>
    <t>4660d193bc14b941b203095337acfec3</t>
  </si>
  <si>
    <t>5e9d49f3afa7de3da6319729e55af2ca</t>
  </si>
  <si>
    <t>bf9c87cc6ddb89f9b767ac2fdc44e8a0</t>
  </si>
  <si>
    <t>644a7c55f5cadffebaaf44736a10ba42</t>
  </si>
  <si>
    <t>e45a0e8e9ecaf36e169eb4239bf1061d</t>
  </si>
  <si>
    <t>04fdcaa1e3014dbf3582fc80b56b33de</t>
  </si>
  <si>
    <t>aa24c4678ebc5482967f4bc7dd31918d</t>
  </si>
  <si>
    <t>cad8e97f596027f7cfde25072a1d75ab</t>
  </si>
  <si>
    <t>840a43844b5b1f1cb6da90d5b82e926e</t>
  </si>
  <si>
    <t>2869c16ddb13ece41fac619014bbbe3f</t>
  </si>
  <si>
    <t>25f94a877fc698b67a7fd26756901c2a</t>
  </si>
  <si>
    <t>adea00ea067bc39d9d9a8b3cd53c36a9</t>
  </si>
  <si>
    <t>cd1abb517adcaabc7533fc83409e04a0</t>
  </si>
  <si>
    <t>27cc068dbbbe99cde12c36abce207382</t>
  </si>
  <si>
    <t>ae3985693af64a0ea17475f9d7cdc1c3</t>
  </si>
  <si>
    <t>213ec01ca29afdf510e8ecd3f8f6353f</t>
  </si>
  <si>
    <t>521a09af29105514fcb02b19067d488b</t>
  </si>
  <si>
    <t>ba225303b811abaccc95987a6cbe82c5</t>
  </si>
  <si>
    <t>d64bcc30cdba3e638107c1734caca766</t>
  </si>
  <si>
    <t>4890e0fa41c97c47ba0ecd2112b06c60</t>
  </si>
  <si>
    <t>103b0fcb02aa87fa25919bd68ecc054d</t>
  </si>
  <si>
    <t>e249593fd712041d82cdc4e0bb57254f</t>
  </si>
  <si>
    <t>d074a6df5e2709e55f11f6e86bae9cc1</t>
  </si>
  <si>
    <t>f67e120941fba1bd2997c6cc630499e1</t>
  </si>
  <si>
    <t>39ee9c97a9c0dfd8f7ce6e065ad7efd7</t>
  </si>
  <si>
    <t>b29fcfb26697abab3b2e6eef8013256b</t>
  </si>
  <si>
    <t>1c3161c5593ada1b9f596e61b9f3327f</t>
  </si>
  <si>
    <t>eddfc716274e84f036fbc7dcab631406</t>
  </si>
  <si>
    <t>7d5f5b29022fb7ddb10c61196df093be</t>
  </si>
  <si>
    <t>bedf6df09abd53de0becbb200ab9957f</t>
  </si>
  <si>
    <t>7c9ae54b9ef34dd39fb8de392ed3ff15</t>
  </si>
  <si>
    <t>7f04393e8532b99e8441bf6d7c4f889f</t>
  </si>
  <si>
    <t>742f8ae894d3fd2e1e543a15c2c8b023</t>
  </si>
  <si>
    <t>b19a8c5f8666268b3d1ba88932835406</t>
  </si>
  <si>
    <t>75c6df70f1dd41edbf945bbba17ec0f5</t>
  </si>
  <si>
    <t>a2b82b6659864e533fb410cf0f0c4a88</t>
  </si>
  <si>
    <t>30887c26615a3ecb90c3604b3f1dd229</t>
  </si>
  <si>
    <t>5f519f186e1d748d2d4ad6ac206c4d9d</t>
  </si>
  <si>
    <t>62ee1c51db9c1743e7b44dc025c158c7</t>
  </si>
  <si>
    <t>1f93f8d74321c0efbd4aed11e7d5ae16</t>
  </si>
  <si>
    <t>c55d2477a573fdda0136a50796e88ada</t>
  </si>
  <si>
    <t>3bc7ecb281ccb1e8c0eb6b7954b33042</t>
  </si>
  <si>
    <t>63a9b18964702a438bbff6ec33d12d20</t>
  </si>
  <si>
    <t>0ae79ac1390b2281e9e8edab95c9ef38</t>
  </si>
  <si>
    <t>cf7b723dc66f990808e381e573f911cd</t>
  </si>
  <si>
    <t>5d0d7a40212139e6790cc7b440df8b45</t>
  </si>
  <si>
    <t>e26fecc93e90d013368fa69b0080a037</t>
  </si>
  <si>
    <t>1d50b80e34dcf7abc743bf49e716e978</t>
  </si>
  <si>
    <t>a20a6d9a60e931858afc5ee49c407bce</t>
  </si>
  <si>
    <t>eb45db98bc9ed13d1215247fcb6f6725</t>
  </si>
  <si>
    <t>95986cbf4716e12c173fb3637992f6a3</t>
  </si>
  <si>
    <t>26bf3c060ca1118c5d0efed44c73f13f</t>
  </si>
  <si>
    <t>9b8725f7f8ca98fac61f7fea62226437</t>
  </si>
  <si>
    <t>bd52492cfd568f02023341a2c6295281</t>
  </si>
  <si>
    <t>fa5f00d65b579f07d315f8930307d7f9</t>
  </si>
  <si>
    <t>30c448b17198bce35833a7821f4c89bc</t>
  </si>
  <si>
    <t>118164b418d6b152d4a98ff7b3ee98e9</t>
  </si>
  <si>
    <t>e077cc5fb2c3321cb92eaafb3a44c02f</t>
  </si>
  <si>
    <t>7ce8c3b0b5b11c09195cd13b39af6f47</t>
  </si>
  <si>
    <t>bb26c070f18a82254722a77bfb865d06</t>
  </si>
  <si>
    <t>7327d2ba5c177187022dc419e677da36</t>
  </si>
  <si>
    <t>1a9a0abaf70a3894df418a7f7b4d693b</t>
  </si>
  <si>
    <t>4bc905741ce8ddae3ba4ee5e5e07142f</t>
  </si>
  <si>
    <t>b8a1ee740d3bb0f22d4a94f82e8cc81d</t>
  </si>
  <si>
    <t>0741694935c536bb330dca48364e1bc6</t>
  </si>
  <si>
    <t>e4725b805797e859625c444c9d47888d</t>
  </si>
  <si>
    <t>ac2fbc3595add6f2896ec33f79974b44</t>
  </si>
  <si>
    <t>56faecf47e2d3990f222e4099d126851</t>
  </si>
  <si>
    <t>bb98ba0e222ff7e9eb08d0a22d8fc1cb</t>
  </si>
  <si>
    <t>52ab4abcad8ed00cd06d7775428f0a6d</t>
  </si>
  <si>
    <t>2e72bdeb6012884318b7ab6e8066030b</t>
  </si>
  <si>
    <t>83327f488e486cce35dca247427ad8ef</t>
  </si>
  <si>
    <t>fdbabd70a87ebc8fd2b181f63904d931</t>
  </si>
  <si>
    <t>63a69e52be5930a265f57d0162cb9d65</t>
  </si>
  <si>
    <t>58504e66d1d9792edaa6be399e10d3b4</t>
  </si>
  <si>
    <t>ca22d7298b0c78ae53ad8cbb166c9063</t>
  </si>
  <si>
    <t>3eb12658c0f19a20e0078f2c2d86b056</t>
  </si>
  <si>
    <t>b22bb2f101f56afafdfeee5febbc63c1</t>
  </si>
  <si>
    <t>5e9ad9fd8a90f9c917d917d9550f8f26</t>
  </si>
  <si>
    <t>e1f012182cd7dda80ba36e25d8ae5a9e</t>
  </si>
  <si>
    <t>18643053f69882832f68de111b0636c6</t>
  </si>
  <si>
    <t>6862155f3f18aaf8a7f432b3d764ac3a</t>
  </si>
  <si>
    <t>1e7669efd60325c2397543eaea150a64</t>
  </si>
  <si>
    <t>bba05c2757d5b6fefcd8d54433b55132</t>
  </si>
  <si>
    <t>13a0b488565f69267902a32178c733cf</t>
  </si>
  <si>
    <t>34735f0d46bc131e89032acb9ece7275</t>
  </si>
  <si>
    <t>b71ade0d5ff5b3e8a999b0486de13a51</t>
  </si>
  <si>
    <t>6e473a5abe57dca205294c770aaadae9</t>
  </si>
  <si>
    <t>8ec311afe8d36a73f7d68987f981f694</t>
  </si>
  <si>
    <t>20a5856edd6183a7eb596fffc1e140b5</t>
  </si>
  <si>
    <t>427ac4468fecfa567f056ed39da2a060</t>
  </si>
  <si>
    <t>b3256a4b53156f84e176a4350726265e</t>
  </si>
  <si>
    <t>d076fa4df438658c1ba48d55bc15e76d</t>
  </si>
  <si>
    <t>62d32be4ffe64cb4d414ab13a93d2506</t>
  </si>
  <si>
    <t>9a42d35cc25cea554132c8d627e23d47</t>
  </si>
  <si>
    <t>af81637563bef384d084c2fb1db5781c</t>
  </si>
  <si>
    <t>ae12bcb46ad1bdd4c87a14780fe203ce</t>
  </si>
  <si>
    <t>fd7d5ed36790f0ced74c4c27f19fbb0a</t>
  </si>
  <si>
    <t>4b7ee540522163975fa830eb9f31a540</t>
  </si>
  <si>
    <t>515d98517d682ec34058c53f164cd622</t>
  </si>
  <si>
    <t>5b22c570cf8f9b085c127991af310055</t>
  </si>
  <si>
    <t>7ef69292769e70ad0961d1b0ed474ee5</t>
  </si>
  <si>
    <t>78341808a41a99be0895cb2fc6cd643d</t>
  </si>
  <si>
    <t>e47d4044e15e38ce9e138296a09709ef</t>
  </si>
  <si>
    <t>854eecb6327badebe5d692d4015000cc</t>
  </si>
  <si>
    <t>9d96d590b8ffc14187e502be94643dd9</t>
  </si>
  <si>
    <t>10d8efd27e7462e3e36ae971f50bfc4f</t>
  </si>
  <si>
    <t>bc81bf439a232ff6b07e5ced75e80be0</t>
  </si>
  <si>
    <t>07e2d8b7bc7b223d095c7c65f06add86</t>
  </si>
  <si>
    <t>113a8461c73ef077ec6dd1c075c549e6</t>
  </si>
  <si>
    <t>c887724d2af049a69a93c97005bac87c</t>
  </si>
  <si>
    <t>0272a89171462bf3d15febb8b5ca60b2</t>
  </si>
  <si>
    <t>81d27440c0c92e5a79669ee1a495851e</t>
  </si>
  <si>
    <t>a51a99eca6444382df55391d27d15c34</t>
  </si>
  <si>
    <t>1fce268e3f080149c08dc4874acad62d</t>
  </si>
  <si>
    <t>d66f3ed7122ee9f2d852a51009706b9f</t>
  </si>
  <si>
    <t>263d8c86ef0b065aaf436e171e200d3b</t>
  </si>
  <si>
    <t>908177242a332c57afe0c6aa0d545e58</t>
  </si>
  <si>
    <t>442a4e0ecd81f791ca227b76ec55190f</t>
  </si>
  <si>
    <t>d7d064cc9b1dc62a21e82368e445334b</t>
  </si>
  <si>
    <t>e2f3e5d759dd41dc08154993dfd8ba26</t>
  </si>
  <si>
    <t>86d97f968ad25bd366629e9d18831c9d</t>
  </si>
  <si>
    <t>453087e47487a55a14e78a1940fbdebb</t>
  </si>
  <si>
    <t>389010d5497404d62321a95417ce5b53</t>
  </si>
  <si>
    <t>f574362395a98a2edbbe95001386a79c</t>
  </si>
  <si>
    <t>a4c05b978d2007f667082c791342dbb5</t>
  </si>
  <si>
    <t>e4d4384345d6bbbda9c9605b675f8129</t>
  </si>
  <si>
    <t>37efb82a1c6331de133d82b40ba45290</t>
  </si>
  <si>
    <t>868443b6c68c48d20cb3c153857ac095</t>
  </si>
  <si>
    <t>c36a94d3e5e901ada5514375d7f34968</t>
  </si>
  <si>
    <t>27ab9b602e00c9a7b8c52c5bdd79b976</t>
  </si>
  <si>
    <t>4edf4ef37500d80ae94b01b8d93525c3</t>
  </si>
  <si>
    <t>bfe9f869a5f50aa5bde99ca0bbd333b5</t>
  </si>
  <si>
    <t>eb805c7a29e97dea6ea539dfa16eb95e</t>
  </si>
  <si>
    <t>6e244229cc8cb77b71f016291548eeab</t>
  </si>
  <si>
    <t>7bdd99c22a3aef2eb8d89e045e2c8bc7</t>
  </si>
  <si>
    <t>855fdd9e79a47c5ca09bf0c97ef57049</t>
  </si>
  <si>
    <t>76e86db86303de9605d46b8c80f41058</t>
  </si>
  <si>
    <t>423e2991a45820f433d4cf376e404357</t>
  </si>
  <si>
    <t>1fee1220adeac130b1f7a8204afde21d</t>
  </si>
  <si>
    <t>d6df98545845c2b441869b6e07e1e1f1</t>
  </si>
  <si>
    <t>c73a10d319b3656d9bbea88bab2c7106</t>
  </si>
  <si>
    <t>7e8a7f99c1e34864d260d76817a377c6</t>
  </si>
  <si>
    <t>05f557261cf26cbb0f8b7af5113d9356</t>
  </si>
  <si>
    <t>d5dc68ee52c1cb79a3db57c974c87164</t>
  </si>
  <si>
    <t>10636be1327d08e5a020933a8f0d040d</t>
  </si>
  <si>
    <t>fa2c8fd2c92bbf5d814eb5cab89c8e87</t>
  </si>
  <si>
    <t>74f00cf3c263a891eb0f52028a29f985</t>
  </si>
  <si>
    <t>74bf1d12f0d20092d8d17a2143cb0099</t>
  </si>
  <si>
    <t>fc58a1b74c0f629058f20cbb94aace84</t>
  </si>
  <si>
    <t>da137dfa9e6a09ce7a7bab257a481a90</t>
  </si>
  <si>
    <t>88258e888832d69c9b6c262fdd1d77f0</t>
  </si>
  <si>
    <t>e3da83bca3a65fd1c8743cfa14ef77f5</t>
  </si>
  <si>
    <t>69dd2e4d900f41e4df221160165263a3</t>
  </si>
  <si>
    <t>98c8c39076e9d63f043a0168a1ca2eb8</t>
  </si>
  <si>
    <t>96d7cc0cb54a7ad97f81f6137323cedb</t>
  </si>
  <si>
    <t>641cc86d0d2db4b8ef9f59e192b199b9</t>
  </si>
  <si>
    <t>7f7995c1dd4f7c397d2472371deee764</t>
  </si>
  <si>
    <t>166ca8802b0a433564ed4aabe93417b6</t>
  </si>
  <si>
    <t>14f210d04e8e4e4addbf5dfe3367cfdb</t>
  </si>
  <si>
    <t>d4a61de9220cbac3c6702391a4447c6c</t>
  </si>
  <si>
    <t>a0d9c72c457d109afc094d77564239e1</t>
  </si>
  <si>
    <t>1965f247f19ad27ed30110014a742ec5</t>
  </si>
  <si>
    <t>a4a689748a18cdb4a0ba37f432ba95df</t>
  </si>
  <si>
    <t>1b9f1abc60936ca5b194d08989d062cb</t>
  </si>
  <si>
    <t>146c48e46839b12c42169a3de6da403f</t>
  </si>
  <si>
    <t>3cec2f3306c6f19e5e4bce255aeba5da</t>
  </si>
  <si>
    <t>2f8c481a5745ddccf93268773aa5c79e</t>
  </si>
  <si>
    <t>a23776e6d66c22c043960dbe3abc0847</t>
  </si>
  <si>
    <t>f6331c64221f05149ade71a3f67751e8</t>
  </si>
  <si>
    <t>ba614006c30072f016073b4de3df4cf4</t>
  </si>
  <si>
    <t>0662f25c4ae5f07bc17a4f4d06d14b73</t>
  </si>
  <si>
    <t>4dfab689a08af36c29ba31a1b8d26e40</t>
  </si>
  <si>
    <t>d11222d299b98dc5031ac270df0ca0e0</t>
  </si>
  <si>
    <t>b8a361a4bb3e7cf1e81e96d0c4b24c09</t>
  </si>
  <si>
    <t>f7250a6695de3f820a636c62eee81310</t>
  </si>
  <si>
    <t>1358cafd0321b87b8ab3439da8810141</t>
  </si>
  <si>
    <t>246edafe94fd88146e4e1dd619470291</t>
  </si>
  <si>
    <t>2133865f3bf3a102b3fd100d8d1fb33d</t>
  </si>
  <si>
    <t>db422b1fd1d397a4c892dbeb103b51f3</t>
  </si>
  <si>
    <t>7b6e4d7d5b58ec195941145ce050742b</t>
  </si>
  <si>
    <t>d0a9d2fa3476cc3665f0a7981f4766a5</t>
  </si>
  <si>
    <t>90bab4be71c396d2a7513c582d13f218</t>
  </si>
  <si>
    <t>017bf434cf7a140346dbd899e04f3683</t>
  </si>
  <si>
    <t>9d516b3f18456da4b22019e5984e7092</t>
  </si>
  <si>
    <t>ef4ecdb29bdbebe70655773833cb8552</t>
  </si>
  <si>
    <t>88075d35c8ad47d3bb3e4a99f0105c50</t>
  </si>
  <si>
    <t>ce750f4dec6319d3b5d24ba8f0d482e4</t>
  </si>
  <si>
    <t>fe3b4850953596ffed37990bff75bc86</t>
  </si>
  <si>
    <t>ea8ceb41aae687ac8ca53863db9565dc</t>
  </si>
  <si>
    <t>853ef42de0991c0eb7fcfeddc4c9fbb6</t>
  </si>
  <si>
    <t>9cd6c995c68bf8a250f2e72d9cf91e46</t>
  </si>
  <si>
    <t>5ed9ef76302c57128bd16a4c338acddd</t>
  </si>
  <si>
    <t>7036859f06ee40614b5927b2b330909f</t>
  </si>
  <si>
    <t>406a574c21061207adbeb190e21c2425</t>
  </si>
  <si>
    <t>aab904ae86c1fb445ddd1c78b72ed0b2</t>
  </si>
  <si>
    <t>4f405566c2444902d2df73eaa18cae8d</t>
  </si>
  <si>
    <t>a2fa470fa1a5089bc9021a334279e08b</t>
  </si>
  <si>
    <t>b07af82a7a3e675209847c9cb2ffef27</t>
  </si>
  <si>
    <t>422eb2078b12d83129359aea5896b9c5</t>
  </si>
  <si>
    <t>8a1a8e24c7df28fc379381d5072c738d</t>
  </si>
  <si>
    <t>2be908292abac50f1c4f66e2b9ae1820</t>
  </si>
  <si>
    <t>28d470ddec6dd60be76ef20688621345</t>
  </si>
  <si>
    <t>9e4e1986346ca3e41cdecdb5c71b2bbe</t>
  </si>
  <si>
    <t>7a42ac2734311ea8118c4803d19a3693</t>
  </si>
  <si>
    <t>909cbd7857937734c2393ba892cf0e85</t>
  </si>
  <si>
    <t>52d483fc952916e1adc77462086964d1</t>
  </si>
  <si>
    <t>481548c1ce660ae916a4a915ec4786d6</t>
  </si>
  <si>
    <t>df3c576e3a6cd7b55cf5e17164ad09a6</t>
  </si>
  <si>
    <t>e2c30f21d5c734d2399a4d4c2482b3c1</t>
  </si>
  <si>
    <t>da0e971ec88760b0deb812440ed5639a</t>
  </si>
  <si>
    <t>6c90115580119f548cac8fdb7d285279</t>
  </si>
  <si>
    <t>1ceb30f5922ef4057c840c6c8275b221</t>
  </si>
  <si>
    <t>21c3736ab3098eac1ef843c60e41c1e9</t>
  </si>
  <si>
    <t>1814d06c5de6576fb5099558b5157f5d</t>
  </si>
  <si>
    <t>400dab9a858a145f3be7ab10351b00ad</t>
  </si>
  <si>
    <t>79dd2fed5593a1f039d2717c5d6b92d0</t>
  </si>
  <si>
    <t>bcee8bdc14238a209409fdc2761d04b1</t>
  </si>
  <si>
    <t>bd1debfa70abaef7ada8f4918528a520</t>
  </si>
  <si>
    <t>934277b651511b6330b087a1b229c3d5</t>
  </si>
  <si>
    <t>40fbc068290115da47063f52a795fd1a</t>
  </si>
  <si>
    <t>ac0e3a2a57fccd0037b732e75376dba1</t>
  </si>
  <si>
    <t>0250a3f6fb2b4389fbf9561269b0ed2e</t>
  </si>
  <si>
    <t>8f2787b4ca1f04b3459e7debb8f77ae2</t>
  </si>
  <si>
    <t>6b01db38e29481ee210178facac3d3ad</t>
  </si>
  <si>
    <t>bb19fb7ea6520631a5eebb45a9c79263</t>
  </si>
  <si>
    <t>8b7f367da0d5869c6e6b073f896675e7</t>
  </si>
  <si>
    <t>4d766bad3de9621fac2850e1e4e865e7</t>
  </si>
  <si>
    <t>e558f3b388d0596c9d204e3d7a8a90c0</t>
  </si>
  <si>
    <t>5443b30da130e7bb099260d4733a4f7a</t>
  </si>
  <si>
    <t>04a8ca3dc3ab72498aa698fab3bf6549</t>
  </si>
  <si>
    <t>d9e2248ea1c3885efb9317b60cc8eccb</t>
  </si>
  <si>
    <t>6a51563c9c625ca1d7010eedbefd1523</t>
  </si>
  <si>
    <t>9182ea4686ff4a8ccc42b6d2a866aa34</t>
  </si>
  <si>
    <t>f21ba92dfcef34416303ead5cdd16966</t>
  </si>
  <si>
    <t>a4e3988d3a280c9290b959eabb098c4f</t>
  </si>
  <si>
    <t>20d97278b77168218f38a0e6c957d839</t>
  </si>
  <si>
    <t>3fb19d34d46f45eba9e7323b2d0a8ca0</t>
  </si>
  <si>
    <t>88d189a08b6ac515352b257f4f0508b8</t>
  </si>
  <si>
    <t>5d4724b4e3ad3abb33c8c2384f12b34c</t>
  </si>
  <si>
    <t>8501f1250c89e9dea31d2b684247eb0d</t>
  </si>
  <si>
    <t>2f8d499140a9abb433273d2bf742506e</t>
  </si>
  <si>
    <t>9008fc0d1346970e55d48366433bc3e8</t>
  </si>
  <si>
    <t>dd1ea95f309e29117768be60eb487433</t>
  </si>
  <si>
    <t>7d58754daa2cc16fe67349f15a79d4fe</t>
  </si>
  <si>
    <t>22bf1846a289dfd0ce7fc23a0849cac6</t>
  </si>
  <si>
    <t>f18255ba44684a720ed98759c0d7b51a</t>
  </si>
  <si>
    <t>b67243c5eb7c041fb5dfd4c987771ac8</t>
  </si>
  <si>
    <t>581c4e7329a57da80629c40f8f4afd91</t>
  </si>
  <si>
    <t>94007c5c4804cdeb356646dffa4540e0</t>
  </si>
  <si>
    <t>2df9e9d2e74918d2f957439204de904a</t>
  </si>
  <si>
    <t>fd4df74e0146edb4d46da2891dccae54</t>
  </si>
  <si>
    <t>365c11e5a6e16bb8e712e39eac7669b4</t>
  </si>
  <si>
    <t>28eb1e513230949ffde87bb61d10b98e</t>
  </si>
  <si>
    <t>fe93ff8078d47d484297dc07f009f349</t>
  </si>
  <si>
    <t>9b57fbf5f16fa09c8a499ca74cd832b8</t>
  </si>
  <si>
    <t>ca9e0680a5b41cc255f56bc52d0736d5</t>
  </si>
  <si>
    <t>4beab7f68a60f8a58f281cbf001b3980</t>
  </si>
  <si>
    <t>106587dbe394d7d80b72f63c4457296b</t>
  </si>
  <si>
    <t>1e92d928e2fc34f27c478ed19a56fcf1</t>
  </si>
  <si>
    <t>1b410eb0401fdecf0ca7ff7020014ff5</t>
  </si>
  <si>
    <t>ec7dbe40fd19a8f5a452affce78668a8</t>
  </si>
  <si>
    <t>4f81424ab441755d815e4616a574b9fd</t>
  </si>
  <si>
    <t>b32d2b09b6a3a997f69f029dcc28a958</t>
  </si>
  <si>
    <t>cecefdda572939bdc5459a33c35c713a</t>
  </si>
  <si>
    <t>b50b8437a62722b79f7dc3bd4cb17053</t>
  </si>
  <si>
    <t>535b28a0d81f8d74623b539f9085c6b2</t>
  </si>
  <si>
    <t>4a39df3d442d8b0516e40453edebdd31</t>
  </si>
  <si>
    <t>5e22cc0f73b31200297421280f83cdff</t>
  </si>
  <si>
    <t>193e24984b5ae892df01719479145c7f</t>
  </si>
  <si>
    <t>ead3eed254ff54b23769d341292cae11</t>
  </si>
  <si>
    <t>dbcbcba8b9ccf59e29a0784e691d058f</t>
  </si>
  <si>
    <t>83ee644c8bb1532ee4a8ff8e300bf153</t>
  </si>
  <si>
    <t>3913ca95c5285270559ccbbb464a24a7</t>
  </si>
  <si>
    <t>1819d574862c6c240be50d5c195c73ba</t>
  </si>
  <si>
    <t>e4415d901733d313e52cd5b0480a5c7d</t>
  </si>
  <si>
    <t>1a39756f204341ecb934daf2c61da58b</t>
  </si>
  <si>
    <t>627cc39e583118da0514a305b71f2ff3</t>
  </si>
  <si>
    <t>d78585b40b27f0b735cf0ec6c9a0695a</t>
  </si>
  <si>
    <t>86db3e19f3f065681ecfc85c80294c27</t>
  </si>
  <si>
    <t>7c5e642a23ee581d37aedd2b665ee146</t>
  </si>
  <si>
    <t>98b27bde9b6be646165fbea95e0cec00</t>
  </si>
  <si>
    <t>c938b2d7b04fface675ea6846d230955</t>
  </si>
  <si>
    <t>52378b86d46183476ce7532da74308bf</t>
  </si>
  <si>
    <t>5ea6fcd2435c4c688c7c662523073730</t>
  </si>
  <si>
    <t>763b5eab4f1338bbd321df0140c3bce0</t>
  </si>
  <si>
    <t>34a7a0f13c898812c9b31b98dccda210</t>
  </si>
  <si>
    <t>33bcf891fc2e829de61c752dc46ae079</t>
  </si>
  <si>
    <t>550ee82352977aec62629c43ff3a8bbf</t>
  </si>
  <si>
    <t>3636cd7ea3c176af6aa17c2148ec3d66</t>
  </si>
  <si>
    <t>e8eab899f17ce92d679f8ada547e1342</t>
  </si>
  <si>
    <t>02a3c645b95bfcdf2f480546638d5558</t>
  </si>
  <si>
    <t>5c19e1aaef42d9e2e29015ff9cdb44fe</t>
  </si>
  <si>
    <t>3a6ded3970233265eb15737b1caee352</t>
  </si>
  <si>
    <t>cec536f76ed44a950bffcac72951ba49</t>
  </si>
  <si>
    <t>9b7ceb78d9136efc5eab72afc9dc721b</t>
  </si>
  <si>
    <t>e90b0eb9c87be6168e6e1fefa7157e98</t>
  </si>
  <si>
    <t>0ad522169edb2fa5aace6ebb04258efc</t>
  </si>
  <si>
    <t>91862d4ff400f650a51e379a22a8a61c</t>
  </si>
  <si>
    <t>62c5ff634f6e11278f21c52f969be1c7</t>
  </si>
  <si>
    <t>f94b0eca36fc6643a66c75a2e4d5604e</t>
  </si>
  <si>
    <t>c9e075e1a80f65549126ba74dc94d257</t>
  </si>
  <si>
    <t>87b19d170a8acb3e1fdb1e42601428aa</t>
  </si>
  <si>
    <t>b892b573c1002bc4697193509e53ebca</t>
  </si>
  <si>
    <t>5f9377c823a547d06a3ddef4607c8b67</t>
  </si>
  <si>
    <t>2cfb04467dc8dbef36205219b7e9ab84</t>
  </si>
  <si>
    <t>f1bcc843abc4b444814502fca46b3dd6</t>
  </si>
  <si>
    <t>66204ef7e7bd596b6490b3bd223cf4eb</t>
  </si>
  <si>
    <t>4a198c23c7ed98ebf768a31dbff5e3e7</t>
  </si>
  <si>
    <t>fa59e3aac222c2302e6ea51cfca8ab1d</t>
  </si>
  <si>
    <t>98d54d290d2a96ed434c7f2e267be8cd</t>
  </si>
  <si>
    <t>a5690231eca4ade96374aaf1734be991</t>
  </si>
  <si>
    <t>bc1491feb0a62f8a5bf47c83f2b4b75a</t>
  </si>
  <si>
    <t>9055d8a31660e9dc2f299459cebd0dd3</t>
  </si>
  <si>
    <t>31c14b1bb4dc3715259544dc1ce89274</t>
  </si>
  <si>
    <t>2d6e092dfa4e90bc4a13b06337d933a1</t>
  </si>
  <si>
    <t>d9dab71c33767c1bc1d0a32ef14f7068</t>
  </si>
  <si>
    <t>094650cddc4f2d6af22d47892a4204a0</t>
  </si>
  <si>
    <t>6c2b129b336f67ea87dd7533687dd5a6</t>
  </si>
  <si>
    <t>fe3efe1d9bbc399f2fe14ed829f25746</t>
  </si>
  <si>
    <t>42fe79ad251bc4f6adea9841b2f01c7d</t>
  </si>
  <si>
    <t>d2d06e3a0dc14a252b25d1e86b0f50be</t>
  </si>
  <si>
    <t>f1995a55e4f45a6ce61477bba086d771</t>
  </si>
  <si>
    <t>98a400f47c70e8e6da24aa92c4302ed0</t>
  </si>
  <si>
    <t>b43c25ff6b6fc028be1d5b7f65bf79e5</t>
  </si>
  <si>
    <t>c27fa38c383597cae4724e21a68c4306</t>
  </si>
  <si>
    <t>f41c60374451bbfdcccf5a7a3b289747</t>
  </si>
  <si>
    <t>209f0454dfd54a14a17715baa3c96e45</t>
  </si>
  <si>
    <t>a6a854ad6a1ae520c912fb1b5835f038</t>
  </si>
  <si>
    <t>23c891cab623cf86fb4cb3f1c27f6d23</t>
  </si>
  <si>
    <t>d0ab3dafcf3d1270c064e1e57b66a522</t>
  </si>
  <si>
    <t>e761e5d0095dce82c276001098de9dc4</t>
  </si>
  <si>
    <t>f31c3464964e92ae0121f7f0a0574166</t>
  </si>
  <si>
    <t>32af12537ab77ffc87440841be7c05e2</t>
  </si>
  <si>
    <t>22ea1f7bb92fe6655ab2492762e4c9c2</t>
  </si>
  <si>
    <t>e7897683cb4225395574dbfa74c566ba</t>
  </si>
  <si>
    <t>3df24873caa2beaf0776fcbd632f7473</t>
  </si>
  <si>
    <t>ad34708fd9cae9c4163e6cef82338e16</t>
  </si>
  <si>
    <t>497b7c642e053715f7f075921049e8e8</t>
  </si>
  <si>
    <t>c9d87943043f85f885e8bd5e36283905</t>
  </si>
  <si>
    <t>60df12759220f453d537cb87f379a713</t>
  </si>
  <si>
    <t>2c9e81a41b764480e7d0731875625bd1</t>
  </si>
  <si>
    <t>cafe8965cab9f63642008d21ff4ba75b</t>
  </si>
  <si>
    <t>0d86e9d62543703a886cf27458569f12</t>
  </si>
  <si>
    <t>5143700b952f306838ff859a1adf5484</t>
  </si>
  <si>
    <t>5ca103c4284d3e5c84729d72f39f0b60</t>
  </si>
  <si>
    <t>3a52cbe413a2d034d13bc4bf6e46b855</t>
  </si>
  <si>
    <t>ed114c8e5ff378f4cbf2be42ff751d02</t>
  </si>
  <si>
    <t>627978de9ce3ffd401d2a5023bac3b40</t>
  </si>
  <si>
    <t>881b068daa806dba063e5cbc0b9b0fbe</t>
  </si>
  <si>
    <t>ec6a94cfa4f5a989acdd5838d4d5da3f</t>
  </si>
  <si>
    <t>42526b4b3388ca52780f423f647a34a1</t>
  </si>
  <si>
    <t>cd12000d8bf29d55e0ac1a7dae4f72b4</t>
  </si>
  <si>
    <t>f7a7f205eb6fbacf9a1f283aa7f213c1</t>
  </si>
  <si>
    <t>eaa22d83aba82821f572b3d7efbd0370</t>
  </si>
  <si>
    <t>baec7d87fff88574915a950ee5390aac</t>
  </si>
  <si>
    <t>f9a7bd8d1e05dc945a59fbb5c908c90a</t>
  </si>
  <si>
    <t>0c7ca3b91973e3bc5457eac8ba07e3cb</t>
  </si>
  <si>
    <t>69e90cb99b4ab125b335ccbd09fed321</t>
  </si>
  <si>
    <t>51c85a7cf1c72050d53a4a0a95104bf2</t>
  </si>
  <si>
    <t>5a7ffa4bc5b5f50bd4a6adcefb9891ee</t>
  </si>
  <si>
    <t>a9b11356a30dcf8dc5c4a4c96de6f5c2</t>
  </si>
  <si>
    <t>1985ac17836219c30fdbab8bfdf5831f</t>
  </si>
  <si>
    <t>fa58036e643bc95201fc9aca16ba81c2</t>
  </si>
  <si>
    <t>f7206e9bf3f90c9458fab1999fa29af2</t>
  </si>
  <si>
    <t>6712cf04c9f8f2b4e0b241cddb08aa80</t>
  </si>
  <si>
    <t>ddb63e2f05450ff7b9638fc36b794cfc</t>
  </si>
  <si>
    <t>4b91c21680e171da08f49df10f6cf66f</t>
  </si>
  <si>
    <t>1acbb4f6a3b5d33f7b11d0dcf802ab1c</t>
  </si>
  <si>
    <t>76b09e66c3d6ce8dc6aa4ddd580267cf</t>
  </si>
  <si>
    <t>819fbbcd6c1cddc02b7091b6bcc7602c</t>
  </si>
  <si>
    <t>15a4d291011af8ff339b4f3d80bb6a93</t>
  </si>
  <si>
    <t>7385f9620ca74855369372d01ae28b96</t>
  </si>
  <si>
    <t>9365372562dbfe698fa9847ff51abf5e</t>
  </si>
  <si>
    <t>505846a93812da356a8e20f6e8e9844a</t>
  </si>
  <si>
    <t>f723ab003529f19c14a56974308e6333</t>
  </si>
  <si>
    <t>20b16db017e8c3054d5f79004ae5a078</t>
  </si>
  <si>
    <t>c4fa7a6738abae8abcd4a05fd91b1f1a</t>
  </si>
  <si>
    <t>3d263e72df66118b838237b8bd907eb3</t>
  </si>
  <si>
    <t>86f4902c984588753a3ab8be8908b5dd</t>
  </si>
  <si>
    <t>f94a58b554f8ac0fcd55ad6ce333f0be</t>
  </si>
  <si>
    <t>d33f0540f89e6ad0bb47184b0d662240</t>
  </si>
  <si>
    <t>63dbfbddd531e6c65c83c7225f8ed873</t>
  </si>
  <si>
    <t>1e95ebb7ebeecc760312894423dcf3c2</t>
  </si>
  <si>
    <t>a77ef0657643bea269f595ac65135b22</t>
  </si>
  <si>
    <t>6e52ed0e4f1e45a83c6256e3cfcbc039</t>
  </si>
  <si>
    <t>b792d4372907c769707f7e25ef09fa7d</t>
  </si>
  <si>
    <t>8f09b1cbbf6eb324706c7d4afdd3a201</t>
  </si>
  <si>
    <t>eb6e6ed1a115ee740f3ca39e4f5bf16e</t>
  </si>
  <si>
    <t>4c053d7a82475886167297629c1dd4be</t>
  </si>
  <si>
    <t>be59309bf4ff10d13c2aa532fcd58646</t>
  </si>
  <si>
    <t>9543b44fb1c3c56a3dbe634dcd15f182</t>
  </si>
  <si>
    <t>b9330962993955f5a48bdda53054bbb3</t>
  </si>
  <si>
    <t>2d964a2ce3bd0f4ca2048bbde20b2507</t>
  </si>
  <si>
    <t>46aa4894b9e79871d89f850e3f884012</t>
  </si>
  <si>
    <t>f55a793d63eccf9930ff0c026ffac9c2</t>
  </si>
  <si>
    <t>ea2006e1af63d4c19beeac91849d5547</t>
  </si>
  <si>
    <t>68e6c77805e4ebd8daa5de3b0f1a578f</t>
  </si>
  <si>
    <t>a1afd4741a3fcda2fadb95c36e69c653</t>
  </si>
  <si>
    <t>cc71fd93f67ca6365265106ee785ec0d</t>
  </si>
  <si>
    <t>22ac18526481e8c1c88fc12070b517ec</t>
  </si>
  <si>
    <t>9aec850b1a2717bfb86577916562c679</t>
  </si>
  <si>
    <t>7d4907955a2f0d9eb1970ea66a4b9138</t>
  </si>
  <si>
    <t>7944b7e3293d284a75f63cf8b87557f6</t>
  </si>
  <si>
    <t>f834bce1763189258130b04e7577ff1e</t>
  </si>
  <si>
    <t>de0c74fdda957fcf4ad78a056aab8f84</t>
  </si>
  <si>
    <t>23762a77ca556a10353de895de51707f</t>
  </si>
  <si>
    <t>8ef007b637e49108ae38509b85e34529</t>
  </si>
  <si>
    <t>f47abd1d22df22ab20393ceb323cf257</t>
  </si>
  <si>
    <t>6f8a3bce5110128b2ac72bdfbdd19f7a</t>
  </si>
  <si>
    <t>a7e3d787eea2690630489e74e60fa839</t>
  </si>
  <si>
    <t>361a1bded58ce513b94c77bd56b7f588</t>
  </si>
  <si>
    <t>268e350d424d83a05b544a0f85a50722</t>
  </si>
  <si>
    <t>2c3e1551c19472d109fef2b89b7727f8</t>
  </si>
  <si>
    <t>daa6eb83aa18e64d530397e2ccbca3eb</t>
  </si>
  <si>
    <t>0c5f662eae2660198375f47a6dad7b55</t>
  </si>
  <si>
    <t>50c8c6c41434244ec92a21fc659cce53</t>
  </si>
  <si>
    <t>9dd28a718f74d461ddbda7f4243b051b</t>
  </si>
  <si>
    <t>76ef3e80772be9191f396f901d54bcd5</t>
  </si>
  <si>
    <t>0315a2ade26958be29c80727782108f0</t>
  </si>
  <si>
    <t>fd23b67c45a26633c7e2bd8a983b4f60</t>
  </si>
  <si>
    <t>ac2631dd688dbc97590d0f19efb3e2c0</t>
  </si>
  <si>
    <t>a07e20390776265b0c3b35f073317671</t>
  </si>
  <si>
    <t>64bc4cb20118f3753009e47b1c9e8037</t>
  </si>
  <si>
    <t>1fae9b7b26f1d6d650062f4927eb2a24</t>
  </si>
  <si>
    <t>1952acc5cb6575afceefb2539ea0156d</t>
  </si>
  <si>
    <t>a08575844acc158a7398b9bb3aa987d2</t>
  </si>
  <si>
    <t>aba0c5e21c839098624892b95ad05336</t>
  </si>
  <si>
    <t>a71551bd1e4a71cab5573c6b8dbf410a</t>
  </si>
  <si>
    <t>947b3a86b84ecd62218a6b6791c819fb</t>
  </si>
  <si>
    <t>2c37ab8802c4343796b354b4d4819b0f</t>
  </si>
  <si>
    <t>e90b66f7f265ebb36c0fbdd6f644429e</t>
  </si>
  <si>
    <t>1ee8ecb1ba8bf68798983736a1e1cb97</t>
  </si>
  <si>
    <t>50aa80e76311876075ca133d7f2e09e6</t>
  </si>
  <si>
    <t>fb37aacb8279e40f7252b3153df118f0</t>
  </si>
  <si>
    <t>d8823bedf489e52b34f393bb70a9c156</t>
  </si>
  <si>
    <t>4dc08a2b2fbb248c2f59ae35746920e6</t>
  </si>
  <si>
    <t>1c89ee6bc614ee6dc114caa4e6145d46</t>
  </si>
  <si>
    <t>601d4fc18abc7df35aa76c26affb5fda</t>
  </si>
  <si>
    <t>63a04ee985380a9a294aa35aa0707e8f</t>
  </si>
  <si>
    <t>f0ca29afb9a281f3f8b5f95953ccb10c</t>
  </si>
  <si>
    <t>91b36a674e93b7b35ecb79dccfdb99d8</t>
  </si>
  <si>
    <t>5cdb34d39996aca89c30062646dffc10</t>
  </si>
  <si>
    <t>826f34e7c4d5d4b5bd35e6d2a94de5ba</t>
  </si>
  <si>
    <t>9a1cc1588a69e14aeb5fe108156fdf04</t>
  </si>
  <si>
    <t>151d619ccd73b542b154fc8e261751a0</t>
  </si>
  <si>
    <t>625aa61feb879efac50cf34ec64456f6</t>
  </si>
  <si>
    <t>ac86c893154181f6b8275aff20a8336c</t>
  </si>
  <si>
    <t>5298880f0f6d390e9a31e2d6693527f9</t>
  </si>
  <si>
    <t>6c0cdfa0dc8b04a428fcb9b6fb15a90e</t>
  </si>
  <si>
    <t>e240e0f443dcce66da5e0d17c6ed03c1</t>
  </si>
  <si>
    <t>f75f0b12f8af7add62f14093978d1389</t>
  </si>
  <si>
    <t>dd800113e508b4145af54b587e9fb792</t>
  </si>
  <si>
    <t>9d1155083e247612d4bbdc5456bd5009</t>
  </si>
  <si>
    <t>d0f5895b8500e410ff79311fecb80264</t>
  </si>
  <si>
    <t>a0d6b6c70c02b7027b43189a199f8cc2</t>
  </si>
  <si>
    <t>461884537208b6548ab2b0d4f3faad23</t>
  </si>
  <si>
    <t>80a02c991779398acc8a68f06824a242</t>
  </si>
  <si>
    <t>66b5da98bf71fa22d76030a177eadd27</t>
  </si>
  <si>
    <t>f2661b104e3203f1b902673b812ffcb3</t>
  </si>
  <si>
    <t>3992477a3aae8b9e284db9478152db5d</t>
  </si>
  <si>
    <t>055270b5f98673d13086a1fc2e752141</t>
  </si>
  <si>
    <t>7965da604b156587b15b08b0dbb61577</t>
  </si>
  <si>
    <t>2c745deb9f1f31ddb298bc5fc28f5b98</t>
  </si>
  <si>
    <t>dc8a39f7e56813f6bdb9b415fa7d4cc1</t>
  </si>
  <si>
    <t>fb3d1f111d06845c66730d1ec98c4c2e</t>
  </si>
  <si>
    <t>d8c63c870f29c02e81af2b29e9c410a3</t>
  </si>
  <si>
    <t>d0cd934a990588a2bcbe9f36036fddab</t>
  </si>
  <si>
    <t>26b063b82d0cfcd1fca9251576aa1822</t>
  </si>
  <si>
    <t>ee84a6eb8a4b52a8fe826acc3a41ec53</t>
  </si>
  <si>
    <t>3b929686998e4c7c5b42ba570162d01c</t>
  </si>
  <si>
    <t>4bfdf7417d2e53776221aed2ff5ed805</t>
  </si>
  <si>
    <t>17454bbf2451ae27a644a8651774a8b2</t>
  </si>
  <si>
    <t>1c941855fb92ecb58e9562507d0625f4</t>
  </si>
  <si>
    <t>05728c58fe4a6c68388d77b329a39c00</t>
  </si>
  <si>
    <t>83792b7fcd223f94019cfa22ac9bac37</t>
  </si>
  <si>
    <t>f9c609c4d3f9b592d3d7081b728ba4bf</t>
  </si>
  <si>
    <t>0ecdc1003a03f8cdef95b2b8e138e76a</t>
  </si>
  <si>
    <t>c4b4fb6a672b9be88e3d725b76219c46</t>
  </si>
  <si>
    <t>58d84e65c969630a735c02978da6b377</t>
  </si>
  <si>
    <t>e37d07fca837c0cc493507f58051a43c</t>
  </si>
  <si>
    <t>c83ebfca3b1f2f7bcde244dc13970658</t>
  </si>
  <si>
    <t>025a2979eddcfbd0521a453b3fa8a9ea</t>
  </si>
  <si>
    <t>c1c8c86411b4d6794895b8bf37eef0d6</t>
  </si>
  <si>
    <t>0c5f16d59856a03ade498a191edc8358</t>
  </si>
  <si>
    <t>38dd51e4efccd013b4a907f832234465</t>
  </si>
  <si>
    <t>33345f751dc2a01abea10d0db4fb7141</t>
  </si>
  <si>
    <t>f6029269bee54afe814f5dce2a19e09a</t>
  </si>
  <si>
    <t>8710b56d98089cd89096cc9009a64858</t>
  </si>
  <si>
    <t>c98164fcaf8a52fb305081c5d5460b5b</t>
  </si>
  <si>
    <t>77b5e02be6571a323c887d2a61198c9a</t>
  </si>
  <si>
    <t>e5b5663f782cc72578ea57a7241d969b</t>
  </si>
  <si>
    <t>1594fb7ba62ab449b65118f395466d8c</t>
  </si>
  <si>
    <t>cae569c375bd933dbab323a24f1da81f</t>
  </si>
  <si>
    <t>6f1a0fb68ccf88bd8cea22056e8ec05f</t>
  </si>
  <si>
    <t>987833487d2084532a8e2674c6cd9d1b</t>
  </si>
  <si>
    <t>0cdf79b24f59dd08ae98be73d384ff59</t>
  </si>
  <si>
    <t>96fd2ddf7f725066233cb0be3e19fd7a</t>
  </si>
  <si>
    <t>9149c9f922faf4e75d3567bd85e40591</t>
  </si>
  <si>
    <t>75b0938a932aac9499624819134d2616</t>
  </si>
  <si>
    <t>0b81b2ebc87d5202b1d818ad86a49ae2</t>
  </si>
  <si>
    <t>dc0828fe346f9adb40c54ba122edd16d</t>
  </si>
  <si>
    <t>15a4ede86f4d0f0f2c8f4b6f7b9b4d1f</t>
  </si>
  <si>
    <t>636d46938b4bb5bb2d8261abe9ada971</t>
  </si>
  <si>
    <t>6e9ca7f4fc985a4951214f64b5a793cf</t>
  </si>
  <si>
    <t>22e37a5345cab8ad81a822a7dda5acbc</t>
  </si>
  <si>
    <t>7982861e58cf387cd975e97034787c11</t>
  </si>
  <si>
    <t>a0166329f9d8f2e35cbbe4409110094e</t>
  </si>
  <si>
    <t>8ffb0ccbd2c1a9db33e951d5b435f183</t>
  </si>
  <si>
    <t>7664fd15b0cf27d4580f21a6065d925f</t>
  </si>
  <si>
    <t>b2459b0dc1f6abc3ff205baf5ef7a85b</t>
  </si>
  <si>
    <t>5e2119bb27c2fa5bf3536966aa6a31b6</t>
  </si>
  <si>
    <t>28188e140e357863ace6ed62e0f2b1c1</t>
  </si>
  <si>
    <t>5e7b2ba192a9490291e12c263f7af1f4</t>
  </si>
  <si>
    <t>6c48af8285519da5b12d47256e5659af</t>
  </si>
  <si>
    <t>6cc9ce1bd1a26a2d8a0d0b0a2f963d74</t>
  </si>
  <si>
    <t>174a515df7f4b912336b980dd445dde4</t>
  </si>
  <si>
    <t>e016612597e3ba83dc728956ac512d45</t>
  </si>
  <si>
    <t>b7ca1b1aed50c96304087049f1430cda</t>
  </si>
  <si>
    <t>6dc857f572d43a4182e4e6b63ab33898</t>
  </si>
  <si>
    <t>751aa291e45260fd93cec6df08653d37</t>
  </si>
  <si>
    <t>db82f3282419ca6f7eb14871fce5784c</t>
  </si>
  <si>
    <t>2aae2a400e70b55d9423bf08ca8824f1</t>
  </si>
  <si>
    <t>79e4f3df536025e3f94cc3d3b2e54f88</t>
  </si>
  <si>
    <t>4cc12ad0017f895c381fb0933859e902</t>
  </si>
  <si>
    <t>3b443c957295434b98687c3fe2b7d885</t>
  </si>
  <si>
    <t>db0683cb8f7f5d1855c2816872ba335f</t>
  </si>
  <si>
    <t>7faafded273351f93d051db4079c5ba6</t>
  </si>
  <si>
    <t>0f69523c5d692c910c91f30498de208d</t>
  </si>
  <si>
    <t>8fb83565820baf6585bd96e2c4279c8e</t>
  </si>
  <si>
    <t>fce4939d7864a7e71f6ff0f91cc72525</t>
  </si>
  <si>
    <t>159bcbaae3b2244faab9dd6c4bc9b47f</t>
  </si>
  <si>
    <t>6f1d74bd6a07a16458e421dd8d7f362f</t>
  </si>
  <si>
    <t>56d4870c73508dd5e6957e989f1d9aaa</t>
  </si>
  <si>
    <t>295c3f262b6fe12b17cc74c715798f6e</t>
  </si>
  <si>
    <t>2503a6975f567e6e0f41d551c9f144a2</t>
  </si>
  <si>
    <t>50c5ae6b170db43eeae3384a2e08968e</t>
  </si>
  <si>
    <t>4f7d9e63f8c48fd7a9a476bc7a191c01</t>
  </si>
  <si>
    <t>bdeb3cdb4dd4e60d740726f83a66b69e</t>
  </si>
  <si>
    <t>681f1744ce4e669738bb117bed552ee9</t>
  </si>
  <si>
    <t>568aa3fbb43199c76eef077336c477fc</t>
  </si>
  <si>
    <t>ef1c4b29e9a7c6bc681d0cb8ee0b27a6</t>
  </si>
  <si>
    <t>722ed183d69770b56f1e715165453dbf</t>
  </si>
  <si>
    <t>cce01a89c35799b216b8be12d6af6cf5</t>
  </si>
  <si>
    <t>adb36b7204b680aaaeea5e9e01f4f216</t>
  </si>
  <si>
    <t>9098e6fbdf0d2d5e5cd9a562fe2be810</t>
  </si>
  <si>
    <t>374216462a6382bf86b084fb770a09b9</t>
  </si>
  <si>
    <t>1ad0681373584d2deeb009991cbf3f5e</t>
  </si>
  <si>
    <t>d96a0ba6baff6e20d0d981e1eba5ed17</t>
  </si>
  <si>
    <t>8de43ce6f4d63e8827d81528dee59a87</t>
  </si>
  <si>
    <t>ee3c2941a6e2e68fe8465b8a96a768a2</t>
  </si>
  <si>
    <t>9fbc00557b96dfda9905c6c881b77607</t>
  </si>
  <si>
    <t>d7d8a6730f4606f3196a5ec00127dcb9</t>
  </si>
  <si>
    <t>4ed44275e3fc1c584bf2026756bf36fd</t>
  </si>
  <si>
    <t>5de9255111f6b44ee67e2b06e1988b1d</t>
  </si>
  <si>
    <t>516b847a83bc63aff81fa92a23ca1c3c</t>
  </si>
  <si>
    <t>1a3c4dd03496196178248427588b4d77</t>
  </si>
  <si>
    <t>41565f84af1f6e3b79e23a9e6d451a9c</t>
  </si>
  <si>
    <t>f515e58348257ff765f356905a885ee1</t>
  </si>
  <si>
    <t>ef27ebd98c075f80a527a538467ffb2d</t>
  </si>
  <si>
    <t>45995a7c2705cdb0d1c93fedbf346010</t>
  </si>
  <si>
    <t>3b77826a9c4e33ba64e8a4240a0e3cdb</t>
  </si>
  <si>
    <t>a8b1ba57ef07cb28f4d18dedef4fc6c5</t>
  </si>
  <si>
    <t>e16b57c6891826be8ee35dc51822fa93</t>
  </si>
  <si>
    <t>e9ead36635bf937bbceb6a2abbc1e0ae</t>
  </si>
  <si>
    <t>d83a752e23e084061b3b991d352e5647</t>
  </si>
  <si>
    <t>7354243ca1e4b3a55b4fa64aaa049fe9</t>
  </si>
  <si>
    <t>c24f5a1f4191531f4a646562ee632598</t>
  </si>
  <si>
    <t>3ecfcd50ab390dd38a5672d3327503d1</t>
  </si>
  <si>
    <t>5abad6fa7fc81e17222283bea32e983f</t>
  </si>
  <si>
    <t>d3bc85ca5a4958bf49b22c54ec07ccf9</t>
  </si>
  <si>
    <t>96387fc021419119a8c79d9c4276bbdf</t>
  </si>
  <si>
    <t>84f1089bd85843ce068e243976a5fd3e</t>
  </si>
  <si>
    <t>4629319dad97805a184bed0bccf04c06</t>
  </si>
  <si>
    <t>30bb35d3daa9b0b68df5520df5d411f8</t>
  </si>
  <si>
    <t>829a7808d6a6f80b7332d3f4d78a268a</t>
  </si>
  <si>
    <t>39a7a9df1731f361548d2bf8374bc150</t>
  </si>
  <si>
    <t>46df9f24dc31e4f722382297bfa6cfdc</t>
  </si>
  <si>
    <t>2a2d157cbe0390359bfddf58b37ef415</t>
  </si>
  <si>
    <t>3d02277798277547476af84c3e4ced6e</t>
  </si>
  <si>
    <t>1fe3c49bb44c722bbd5c109b5b46c84f</t>
  </si>
  <si>
    <t>4297c142377b85d9557e2c735d9299fb</t>
  </si>
  <si>
    <t>4b9fa54f8e228bccd0fdd1d2c636863d</t>
  </si>
  <si>
    <t>8cd392300560f421a85033722e71bde1</t>
  </si>
  <si>
    <t>9ef0d7c36941ed7a1c5f5520c06ab02f</t>
  </si>
  <si>
    <t>a6f07797b661b465c4c8c8629d163a7a</t>
  </si>
  <si>
    <t>d1b4bcf927f03ebb13f3e8d5a0722cdb</t>
  </si>
  <si>
    <t>8bdad0d4963cb780dba8378feb03461a</t>
  </si>
  <si>
    <t>94c531d8eb9f45d5ea6a9684956a6c53</t>
  </si>
  <si>
    <t>8e0eb4fd85de42fa0452566e28eb0119</t>
  </si>
  <si>
    <t>a92dffa8865bbea419030cc2fb4f1e6f</t>
  </si>
  <si>
    <t>84284fa80b8319d320d48452c943e39f</t>
  </si>
  <si>
    <t>b09dc2fae346669737be21688d2d0935</t>
  </si>
  <si>
    <t>61f913f1146fa6f9310a2f14b5e81da5</t>
  </si>
  <si>
    <t>a12c2a37628632fd0ed86e1c0f717eab</t>
  </si>
  <si>
    <t>c65ff343a17d2ed5d98f0f50ecd7f9c0</t>
  </si>
  <si>
    <t>8ffb34706d882f3f072085e018e1ddc1</t>
  </si>
  <si>
    <t>d927dd0c14c8c4b455e70070bf4417e7</t>
  </si>
  <si>
    <t>5043abceb3348f9afc8e3a0872f7db65</t>
  </si>
  <si>
    <t>e2ba873ab095c648a3de84f8d84b2165</t>
  </si>
  <si>
    <t>aa2c41bb059bf7c1fafeaf29e7562eb0</t>
  </si>
  <si>
    <t>06640432e584c05b516cc9b28c74320a</t>
  </si>
  <si>
    <t>35b02e32eafab01ff1247547361a0017</t>
  </si>
  <si>
    <t>cdcaaf70add04959a07c3de1952509bb</t>
  </si>
  <si>
    <t>e0afe0840c9208b24205843cf6b8494d</t>
  </si>
  <si>
    <t>76f8e860bf0fd531d883b1acca4da0f2</t>
  </si>
  <si>
    <t>9a0ee3c37bbf94b72e2e52cf33bdf949</t>
  </si>
  <si>
    <t>ecf8d0d581426643142c310e3fdf9a67</t>
  </si>
  <si>
    <t>23e07143d611b99c859eea90f384ab75</t>
  </si>
  <si>
    <t>f28c2e9a4923b10755aef07bc586db75</t>
  </si>
  <si>
    <t>84d6f04430c014a01e3810f84b16cb59</t>
  </si>
  <si>
    <t>dfaeb8735460f6059950a97e9035e0c3</t>
  </si>
  <si>
    <t>d82963131b6be8eb54dd6713fa5a3657</t>
  </si>
  <si>
    <t>1a4d95d50eae3b3ec048444ab8316e42</t>
  </si>
  <si>
    <t>eab8e8eb93b0b187c42c59faa40c7f53</t>
  </si>
  <si>
    <t>ae8d7fd83a23a41735f2d683feb0693b</t>
  </si>
  <si>
    <t>423089dfc12163aac8f66be15fe320a3</t>
  </si>
  <si>
    <t>f943a942772c2706d6fb1fa2490f73d9</t>
  </si>
  <si>
    <t>9bd44c9a9f11d76d50a6377d8a5a73f6</t>
  </si>
  <si>
    <t>03cfcc4352cced848e052bef2c625a34</t>
  </si>
  <si>
    <t>2f04fc171af30642425560b63bcd3e88</t>
  </si>
  <si>
    <t>40adbcc2ca5a642421b74f19465fe030</t>
  </si>
  <si>
    <t>32e25cfcac8678836868d56d29e6cdf1</t>
  </si>
  <si>
    <t>7ecf93b38b1e8aace5b8984e1b6fd5b7</t>
  </si>
  <si>
    <t>bea8d32edc33ee72f60319bfd1b90e87</t>
  </si>
  <si>
    <t>7bfb8800797b5cc2705e6e95a13fb719</t>
  </si>
  <si>
    <t>ccf038747e995c3a8eaeb6cf74d07e05</t>
  </si>
  <si>
    <t>ff612cec2d5efb3ecc12574abc530958</t>
  </si>
  <si>
    <t>24695f7d85f55f735e2e5916aad98a29</t>
  </si>
  <si>
    <t>411e8cb086b1b26816beac9afddc97b9</t>
  </si>
  <si>
    <t>bef8269e0eecdb4f2c726ac4aed13d91</t>
  </si>
  <si>
    <t>2314c5c98f7fdc63a8e4ea2052efaa5a</t>
  </si>
  <si>
    <t>4d18accda3e461403f276026836df766</t>
  </si>
  <si>
    <t>5e57d5f28010569daf7d0700144fad84</t>
  </si>
  <si>
    <t>2d5966afb46de276a38e03471e9859e6</t>
  </si>
  <si>
    <t>b4babff0dfce793b56769e1cb32c1ae7</t>
  </si>
  <si>
    <t>1682b6deac36a946488cbc06850cfa29</t>
  </si>
  <si>
    <t>5bc2a496c24a04c9bfa31423460a75c2</t>
  </si>
  <si>
    <t>cfdb42f79fdfa92d473a61f9cc5269bd</t>
  </si>
  <si>
    <t>76de8ce57c300dd1c2cb884b457e607d</t>
  </si>
  <si>
    <t>ec5e1cc071bbd31f09acf77012cdab55</t>
  </si>
  <si>
    <t>c4bddc80e98a2ddeec8e85ca6efacd04</t>
  </si>
  <si>
    <t>99d82fd48a7e103c06d5def45f9b4325</t>
  </si>
  <si>
    <t>3b790487a9ac1e0278d9bce872f12f63</t>
  </si>
  <si>
    <t>c2b4d4083d3acbede01e1a78d629b36e</t>
  </si>
  <si>
    <t>64b17136a8b7468d38a45da3fc2d5767</t>
  </si>
  <si>
    <t>ada4c29055298ff721f172da0e60be78</t>
  </si>
  <si>
    <t>418110b974f4d0473505fb73287ae5f3</t>
  </si>
  <si>
    <t>7b3f6d7179acbe0cb1d9ca9a67e3dd87</t>
  </si>
  <si>
    <t>51195d0c54ec231558ebef662ddbc97d</t>
  </si>
  <si>
    <t>9fc7bb76d909ca8b7bc2786944d5a14b</t>
  </si>
  <si>
    <t>9439fb1ff4c28d327aa5516b00ccfb5c</t>
  </si>
  <si>
    <t>1d2f87ab1796e0af14869c847129ec4c</t>
  </si>
  <si>
    <t>c901e9946e065c3c2cdc8e74fda753ca</t>
  </si>
  <si>
    <t>68c6ba08e4efeb0e8f97256b37a0767f</t>
  </si>
  <si>
    <t>fe4ed18e6d69dd97a240cd9b7cf34770</t>
  </si>
  <si>
    <t>b4ab1c186ca6556ebf08f437874e6639</t>
  </si>
  <si>
    <t>bc403790328f5324165882ceab2e4bdb</t>
  </si>
  <si>
    <t>17d3ed9249b2516949d26436dd4de058</t>
  </si>
  <si>
    <t>1ea6df35b68712937325fedfb16ba3fa</t>
  </si>
  <si>
    <t>702b3051d5227c08581a42b27e7f30e9</t>
  </si>
  <si>
    <t>11602da7ff9e369942069f73a2e004e9</t>
  </si>
  <si>
    <t>4c7a5bb953f409833911187487cfc0d9</t>
  </si>
  <si>
    <t>e376fdf33f2fb0dfbeb6fe4052400013</t>
  </si>
  <si>
    <t>7f86ef8dcee854ed4bc0c0ab9867fec3</t>
  </si>
  <si>
    <t>f4170e2307e12d4b945ce1a0329ba174</t>
  </si>
  <si>
    <t>b8f598e11cd4e3b29a5aee6ff3d4af03</t>
  </si>
  <si>
    <t>53513bc829fcf3fd6ae1fe0c01ef5b89</t>
  </si>
  <si>
    <t>a1b07f53a01fc2b85456f92bb17e095b</t>
  </si>
  <si>
    <t>ecbf61abd1beec07fe5446a1d3417829</t>
  </si>
  <si>
    <t>ecc13976896ca7af5a43cc739518a0a2</t>
  </si>
  <si>
    <t>0cd6f69baf13e2d2f05ca6d126cbd39d</t>
  </si>
  <si>
    <t>fb922f486a35d467ed44fb30a987b0d2</t>
  </si>
  <si>
    <t>e1f091e86d4e85e60dfe377c70d6b29e</t>
  </si>
  <si>
    <t>f3cbc4177a452392fa6404a0d8f0d290</t>
  </si>
  <si>
    <t>c819d7b083b9cc6239e900a9004bd251</t>
  </si>
  <si>
    <t>a117a6293ceaba7a394e303c627ea00f</t>
  </si>
  <si>
    <t>dea09895d29f2e52eb4aef587b78a2fc</t>
  </si>
  <si>
    <t>1d8e1bb172b1fd23b52eac4f5effb99f</t>
  </si>
  <si>
    <t>55d146b1a274ad241c0633b6560f5402</t>
  </si>
  <si>
    <t>c8724f574ac49747f83f1634d4939b45</t>
  </si>
  <si>
    <t>58e63202d0c7725bb85605aa63b7d2b5</t>
  </si>
  <si>
    <t>ca0d30b07c9f0c33f8e3390ab254554a</t>
  </si>
  <si>
    <t>1b83d306c7c75a5bd39e1e3fbf2fd3a8</t>
  </si>
  <si>
    <t>e221ea28e14326c0c704c40053bbb078</t>
  </si>
  <si>
    <t>52438da305919c70617a3ad8211a5d9d</t>
  </si>
  <si>
    <t>b88e06ca1d8b3cb106806eb09446b07f</t>
  </si>
  <si>
    <t>d2ecea494065dab80180a302c90e1df1</t>
  </si>
  <si>
    <t>58bacfa44ebce0cee38532603a377323</t>
  </si>
  <si>
    <t>eb2e13d08c1149fd8e942cbf99be9dce</t>
  </si>
  <si>
    <t>bb3e03c7bbce307ff866af4ce5ce66a6</t>
  </si>
  <si>
    <t>0ec592fda31ec036e01591f6a985fab5</t>
  </si>
  <si>
    <t>a451f163004666ffb6b074b5e1cd20e2</t>
  </si>
  <si>
    <t>2f365e4b0fd4221e06146b9b6a6fa804</t>
  </si>
  <si>
    <t>5c04993df5a1324f3474e172bbc365ec</t>
  </si>
  <si>
    <t>4d3bf66a8c0a52ef39a326cf6152ca93</t>
  </si>
  <si>
    <t>f7bd2dd0f78f7f15e42690f04084d0c6</t>
  </si>
  <si>
    <t>a3b2ce881235694a25fd601f721eb579</t>
  </si>
  <si>
    <t>de8b76d864f96cf019da9813595b5910</t>
  </si>
  <si>
    <t>f00f4e803a43ee046bf243a5194c45e1</t>
  </si>
  <si>
    <t>45f2670e10b0d404c6707f5004e3d250</t>
  </si>
  <si>
    <t>597232fd6a33b3f32344b43faf954ef1</t>
  </si>
  <si>
    <t>be3e7ac3111ce1e5bdf1be25d80c9bbc</t>
  </si>
  <si>
    <t>c1006f172e8f3db1fb356de4a48b9c19</t>
  </si>
  <si>
    <t>787454a653b9d5818048186401b33cb7</t>
  </si>
  <si>
    <t>9a9796756d4e38fa73b6f5af8607b41b</t>
  </si>
  <si>
    <t>9f97b3513225ef93cfbb19c19cddd726</t>
  </si>
  <si>
    <t>9c4c9a8735c1a9e0b72ae3eb5244d3cb</t>
  </si>
  <si>
    <t>a4810959508a5c618851c713fe167c16</t>
  </si>
  <si>
    <t>b498990fed391d6a55a29b4416ad1121</t>
  </si>
  <si>
    <t>a058a413a83c8731ca15e772dd496e89</t>
  </si>
  <si>
    <t>ff390f5f700f063f41918a1774fa49cd</t>
  </si>
  <si>
    <t>e611493df4e8edca015d9b01e60416d9</t>
  </si>
  <si>
    <t>dff662de9c3bbdd536fc999191c23efe</t>
  </si>
  <si>
    <t>b21e22851adc200c614d04985a21ce6c</t>
  </si>
  <si>
    <t>29d71a22ea054fcdc865348d07d38242</t>
  </si>
  <si>
    <t>c8a7a9cadfdc68cfe29f3fc01eb7d2eb</t>
  </si>
  <si>
    <t>1e1bb4334ca4e3bda2bf62e12a2ee319</t>
  </si>
  <si>
    <t>5544ff20756381ed989177b9b4f37ab9</t>
  </si>
  <si>
    <t>b93e7b381aaa912c3063362bf986309d</t>
  </si>
  <si>
    <t>94f8dfd1c1bbc2c58fa8bf33bd4b48ac</t>
  </si>
  <si>
    <t>77ae22f2338b49d0ca90e19594ef8047</t>
  </si>
  <si>
    <t>a010dd723dccc19088ad41c8cf086a36</t>
  </si>
  <si>
    <t>a58a7905f36d088e9ed68a11e1b86fb8</t>
  </si>
  <si>
    <t>f6dba5e22603c10596c1bbe084e31944</t>
  </si>
  <si>
    <t>1804a9a2fbf4945732b626dbce591709</t>
  </si>
  <si>
    <t>a9dae973ca997de0526528e56a008bf2</t>
  </si>
  <si>
    <t>a64c948bce6f899089cef90771e283f6</t>
  </si>
  <si>
    <t>1b1d4d3a2c149c2ec5e4b904a9113c94</t>
  </si>
  <si>
    <t>856412ffc865d97daf4105ca7058181f</t>
  </si>
  <si>
    <t>385d1e037dc66dfa75986e13ce6e4ab5</t>
  </si>
  <si>
    <t>3fc2a898b26cc79ae00dd72be7338f78</t>
  </si>
  <si>
    <t>7c82421feed74e8a6160ba90d17b2189</t>
  </si>
  <si>
    <t>816e4bc3eb95fb7e793346c7f0e29c0f</t>
  </si>
  <si>
    <t>561c3c220a42fa1956c15f4b494bdf1f</t>
  </si>
  <si>
    <t>89fa8704b1e78d5088b63278db259c6c</t>
  </si>
  <si>
    <t>8430d836c496a8d501c8a689d032438a</t>
  </si>
  <si>
    <t>1920f55e4006d328e2071621d68b3692</t>
  </si>
  <si>
    <t>13bee18ade4ccfa3421fc098e6836470</t>
  </si>
  <si>
    <t>336c5ed8c97c1498f254e660d7da0fec</t>
  </si>
  <si>
    <t>6bc20136f6cf58ca5e62930f606ead72</t>
  </si>
  <si>
    <t>5b8ee8b4f763a74ea990b238c337c50d</t>
  </si>
  <si>
    <t>a32c8fbc37e820e09e763d990c3d5778</t>
  </si>
  <si>
    <t>f1cb1b8808439aea04527f2bde92fda1</t>
  </si>
  <si>
    <t>57dd850570416d229355b85711deb7ee</t>
  </si>
  <si>
    <t>730c6a8704f337639cb51345ef581ff2</t>
  </si>
  <si>
    <t>db4ea2d15b00f1761df6acc78ba9bffe</t>
  </si>
  <si>
    <t>07aa20bb507e727ac666d2b93a75b247</t>
  </si>
  <si>
    <t>f44c38787b8305d4aa5f89af9e912293</t>
  </si>
  <si>
    <t>e1bd7e4bc573cb986ee760ce8521949e</t>
  </si>
  <si>
    <t>25318cfe6a975b842b440f7a54e675c4</t>
  </si>
  <si>
    <t>06b5a3b59fe21ce73c5b10e1fd6e2406</t>
  </si>
  <si>
    <t>3891b5a5ccb2451dcf30e5d7481a97a7</t>
  </si>
  <si>
    <t>abe91a4cf22425e0716672a71f8ceb3a</t>
  </si>
  <si>
    <t>6cd1d8c24205a6be7ea0a3ae9eda773b</t>
  </si>
  <si>
    <t>83172b8e18663097240faf56422f25f5</t>
  </si>
  <si>
    <t>6ab53f0b5c35556450c1d29527c30c2c</t>
  </si>
  <si>
    <t>3377f0293b9aeb5ed42b7e4440d90e32</t>
  </si>
  <si>
    <t>06a2577e87b3e7c9c499a388895688d1</t>
  </si>
  <si>
    <t>a20657313fe6c98f72e9442f0dd95a92</t>
  </si>
  <si>
    <t>44272d398dd92e7e9ebfeb7354864f78</t>
  </si>
  <si>
    <t>15d3003edfbdbfb24b0418b9ba4d3c5a</t>
  </si>
  <si>
    <t>548a580a315fbfe1125b2c3baedc429a</t>
  </si>
  <si>
    <t>d365e009a363af3896a582895584a293</t>
  </si>
  <si>
    <t>e7763d893961d6056f5162ee8c91434b</t>
  </si>
  <si>
    <t>a34af696f5a0e9bfbaa87b9d48469d4e</t>
  </si>
  <si>
    <t>761f6ed5e8bff61c48518cc646a981f7</t>
  </si>
  <si>
    <t>7419f1cddc19d0e931b96d74bfebf510</t>
  </si>
  <si>
    <t>16d17ae8417d7d121b656f18be44f399</t>
  </si>
  <si>
    <t>e245c34a9b3303fdbeef6967ffed50c6</t>
  </si>
  <si>
    <t>b373c684cdb85fb8f13c688600954d5a</t>
  </si>
  <si>
    <t>7355e80a75805c32d35def92231134e5</t>
  </si>
  <si>
    <t>f8ecdcb10269d488bef2f338b461633f</t>
  </si>
  <si>
    <t>52d8dd5913648a3a68764cede2925a5b</t>
  </si>
  <si>
    <t>387fdbb14c66f529b6055e4f9c2a3372</t>
  </si>
  <si>
    <t>30e4148e40b016591e7bfe197290da44</t>
  </si>
  <si>
    <t>a9a09171664e6a110d559df0a7928d8d</t>
  </si>
  <si>
    <t>25e757aeec74012129708db797261188</t>
  </si>
  <si>
    <t>2f219fa58181a781bc9c495231e34992</t>
  </si>
  <si>
    <t>040f3328ae59b9291a4262c915851806</t>
  </si>
  <si>
    <t>d19af36c33b25e7446865a4e2d7e39bf</t>
  </si>
  <si>
    <t>03cbec9ed6da591a89224197dd5fb6f6</t>
  </si>
  <si>
    <t>449660d9574afcd4839cbe3f2c4ed95d</t>
  </si>
  <si>
    <t>496632afc2cb96fef10c74f0bac3e0c8</t>
  </si>
  <si>
    <t>eea1aa2bba8cef8b24b93c1a4540d903</t>
  </si>
  <si>
    <t>c94c71c3d7a1dba0be241eaed7dcb319</t>
  </si>
  <si>
    <t>46a02274af6158ab0a27be22201e5b0a</t>
  </si>
  <si>
    <t>d58f7a2f3ababea143e62d3b97538d26</t>
  </si>
  <si>
    <t>cf912fca55ad81cf2a19a08fb279d70a</t>
  </si>
  <si>
    <t>5f129251471c0cae34f0f719cdfca80c</t>
  </si>
  <si>
    <t>1365dd58367e2afbdd5a89e7a4ae1c89</t>
  </si>
  <si>
    <t>0e3840918a203aab05ee72889a6f57b5</t>
  </si>
  <si>
    <t>eb3cbd436fd576fd6de09951d28eb848</t>
  </si>
  <si>
    <t>574cad0820e851f846e91eddc556659c</t>
  </si>
  <si>
    <t>f8c683d0e6030b0593c98fa0ee6ed59d</t>
  </si>
  <si>
    <t>6aadbb731e77a01c711a935f6638477d</t>
  </si>
  <si>
    <t>61a8dd5ff3668b250a2d40e600509f91</t>
  </si>
  <si>
    <t>e4125dfe33c452408a4308cf87f7f066</t>
  </si>
  <si>
    <t>aa615a64661af716a2f2d66a1ec4d94f</t>
  </si>
  <si>
    <t>408cb016e63a63e0570331247e1a3e7a</t>
  </si>
  <si>
    <t>f81d9b45cf213870bbc2fbe425c66f09</t>
  </si>
  <si>
    <t>0c6e05a94c55b76128b85550ed9f957c</t>
  </si>
  <si>
    <t>c1ec466959b90898df1b6d69e728312b</t>
  </si>
  <si>
    <t>d40daf5394f15f47f01d0c2e6d7d33c5</t>
  </si>
  <si>
    <t>9d8766a616778e053d87a6922bc2c9c2</t>
  </si>
  <si>
    <t>9976b1397bf8607588323e0b0430812a</t>
  </si>
  <si>
    <t>f089046eef0741fece10841aacebd098</t>
  </si>
  <si>
    <t>e86fc376d44f4bc4b21f2d3fd21b7084</t>
  </si>
  <si>
    <t>8844644b3af2635bac62363b20b27465</t>
  </si>
  <si>
    <t>a243e058ee18dbf4735bf6597e657bb9</t>
  </si>
  <si>
    <t>b81c17af027ad621ce1656a278554262</t>
  </si>
  <si>
    <t>790369fb182311c218dd7f07567c7f76</t>
  </si>
  <si>
    <t>4f4ea8270e52f27a358669c2b1b6f295</t>
  </si>
  <si>
    <t>39b697ebc22758ac1a8ef15def9aee78</t>
  </si>
  <si>
    <t>81144bff741214eb4cbfbfd25f247867</t>
  </si>
  <si>
    <t>9c1263c655c48f0df9909f9ea510b507</t>
  </si>
  <si>
    <t>961123bcbf3f3f2bd401d30b55f78541</t>
  </si>
  <si>
    <t>2068b10bd892591c7ec489d31a74e5c2</t>
  </si>
  <si>
    <t>2166e949c1c439a6fdc8b0047bc53c58</t>
  </si>
  <si>
    <t>5d8ea079b1f9b80cc889c07bf2e55821</t>
  </si>
  <si>
    <t>847067179b3a08964e1904f2a39a307a</t>
  </si>
  <si>
    <t>14d81a66f5144e3ce3305ab52c3b2d7f</t>
  </si>
  <si>
    <t>ad7ffe36fc0fa86aff1d5e7e6c20b1c5</t>
  </si>
  <si>
    <t>038983215b5657435caad2d77388e631</t>
  </si>
  <si>
    <t>b2059352f922e92fd8547d23550e6870</t>
  </si>
  <si>
    <t>480de3be3d11996d6cf7d19418df58e7</t>
  </si>
  <si>
    <t>af41c03a328f3e4ff838fe24adfbd613</t>
  </si>
  <si>
    <t>ed7b49fec1b700def7165287f794a461</t>
  </si>
  <si>
    <t>9d55352dc3041db7fd61293e1f633210</t>
  </si>
  <si>
    <t>1a7706a9d2a9b46829904aa101ffabb7</t>
  </si>
  <si>
    <t>7b1e2fb82fc6ffe137f28e3891b45328</t>
  </si>
  <si>
    <t>c474eb1dd7c90955b7652c97bf6fed44</t>
  </si>
  <si>
    <t>e1c625ca3828569225a8f8447dc0cf06</t>
  </si>
  <si>
    <t>fb792ee6a18cb9126e826a07e5e7de49</t>
  </si>
  <si>
    <t>6144e3d5f381e93f44df310df5b57f95</t>
  </si>
  <si>
    <t>8f859a3184cb39630f890b579e7441fd</t>
  </si>
  <si>
    <t>3456685c4fdc309505a646fd28a7e739</t>
  </si>
  <si>
    <t>a8148d10bbac1b14306a7dcd9eac9bde</t>
  </si>
  <si>
    <t>cba40afc6f836e2cab49dca5fec9abe3</t>
  </si>
  <si>
    <t>9704669075e9056e2ef40fa2e179168c</t>
  </si>
  <si>
    <t>9b7c837eed5cbcb78c79c38fa9aed067</t>
  </si>
  <si>
    <t>2d90b7772c883d7403a4c5faebcb85b3</t>
  </si>
  <si>
    <t>0e8749a86b0e621d1de30591b5b9984f</t>
  </si>
  <si>
    <t>69f3f8567e65ab85719a5c99dfdd643d</t>
  </si>
  <si>
    <t>51a884474f5002145f5585dc73cc90bc</t>
  </si>
  <si>
    <t>7cadbd710bf1572f5243f84e83215376</t>
  </si>
  <si>
    <t>e32ffca55f554dd365909f924603d208</t>
  </si>
  <si>
    <t>78033aef38eac85d088d954dfc28abe7</t>
  </si>
  <si>
    <t>d932a3a418b362d8f6825d549e6be9e0</t>
  </si>
  <si>
    <t>8972263d39e324204a1864310319063f</t>
  </si>
  <si>
    <t>e9f5f2ec4bb8f81c10157437fbc2a682</t>
  </si>
  <si>
    <t>20e38458e7b79e2c86df2f18b93d00dc</t>
  </si>
  <si>
    <t>b910b71f1039b1ee38f86ae7b4cb3f25</t>
  </si>
  <si>
    <t>4f15b93f12a01a455379476243d97c7c</t>
  </si>
  <si>
    <t>b6803b138c2df8f2ef7ff9a99b8cf02f</t>
  </si>
  <si>
    <t>4b1194af740c0b916dd6b8e5271eaced</t>
  </si>
  <si>
    <t>eddef747429019eb5978a96a89427f63</t>
  </si>
  <si>
    <t>9a64a82b810b1371ea6e5d341869068b</t>
  </si>
  <si>
    <t>cd7a544923cf4a604030228c66d595b8</t>
  </si>
  <si>
    <t>cca105f206fdde950df94452648cc494</t>
  </si>
  <si>
    <t>b15d4f35fefa45cf97892f5d93eaa3c2</t>
  </si>
  <si>
    <t>b780f9c25f8dcb46f91aedb5962b0ff3</t>
  </si>
  <si>
    <t>c6b0039a850321e7b2ae0b4342678f05</t>
  </si>
  <si>
    <t>4af63245b05f314bcfdf9eedd065c346</t>
  </si>
  <si>
    <t>42787ec4d5f0098eb34ed8fcf8a3d6e7</t>
  </si>
  <si>
    <t>a4bc3708e6de1120ba27872b5c942f5b</t>
  </si>
  <si>
    <t>e3239e401565589246e251bc59ea19ef</t>
  </si>
  <si>
    <t>abbfe16e3d1efd57e056117f936f6b81</t>
  </si>
  <si>
    <t>77e79367291f782530b3efa6b687fa36</t>
  </si>
  <si>
    <t>f22d72cc183b8603eabbd0a5b5cd5157</t>
  </si>
  <si>
    <t>4c6d3396992e1b989f97705905bb7281</t>
  </si>
  <si>
    <t>eb5518fd77a5a40037dacce4630c5925</t>
  </si>
  <si>
    <t>aa3f3755638a486b593e8c660434567d</t>
  </si>
  <si>
    <t>9e9ba86b4ea4a693f53e9af57f4dbf5d</t>
  </si>
  <si>
    <t>3da28bdab8dd7e7484075ddc3de0c41e</t>
  </si>
  <si>
    <t>e81ce19e44c7d28dbf26adbb23a777bd</t>
  </si>
  <si>
    <t>13da708c9b13649d905e022c1d685235</t>
  </si>
  <si>
    <t>b6eca90ad865d4c99c08c103ac15ef2c</t>
  </si>
  <si>
    <t>9616327cd9e902721f4e2869c7dfdff4</t>
  </si>
  <si>
    <t>1d4ec53244abc3c18b88ff94275eec19</t>
  </si>
  <si>
    <t>42d8d2189c2ad5b24f7508442172bd63</t>
  </si>
  <si>
    <t>273bd6ee0dc0cf101e24d34384b57fb0</t>
  </si>
  <si>
    <t>d65dc634c092dcb7d23c2f8730bac4fa</t>
  </si>
  <si>
    <t>c601945d75ee9c89d47353a33e8294c6</t>
  </si>
  <si>
    <t>7068bd7eede2f4648d7f0ab0d4d6860e</t>
  </si>
  <si>
    <t>8a5879c329736cd253a742a8f94b4671</t>
  </si>
  <si>
    <t>bd2f148dc170a16b687d2008e7b076cd</t>
  </si>
  <si>
    <t>03b8cbad59d7f0d0f876dd8c1e4578eb</t>
  </si>
  <si>
    <t>e79db14a6de7fac90a25ff3f4570cc74</t>
  </si>
  <si>
    <t>af8c90676f3311476e853cdc4590fc03</t>
  </si>
  <si>
    <t>50b4a29d1fe6fa5044b29b86af9470b1</t>
  </si>
  <si>
    <t>570752210087a988aaa819a3d6d3c897</t>
  </si>
  <si>
    <t>0ac94c079648d47733786c1ed005cfb2</t>
  </si>
  <si>
    <t>c2fbfdd5dbf328df6a64bc9e8d469ae4</t>
  </si>
  <si>
    <t>d3938a98b52ab2ebeccac4a7347f9c94</t>
  </si>
  <si>
    <t>1a8c0754019fdcd81d5ec96005607aea</t>
  </si>
  <si>
    <t>5a299f4d8224a3cb6e3aa6795d6c6630</t>
  </si>
  <si>
    <t>7aa471e3b1a7b7d4a15f7c727464b77f</t>
  </si>
  <si>
    <t>275eb7e8aedc993345d6265f01bf3ad0</t>
  </si>
  <si>
    <t>80afddbabe35ae4d3fbf9d1fd45fe133</t>
  </si>
  <si>
    <t>6aa57c6392bfccfcaf9592015f24143a</t>
  </si>
  <si>
    <t>30a2e549219a32de7d936d65a562cbd8</t>
  </si>
  <si>
    <t>7d6962e13a35e136ab632eabf27f816a</t>
  </si>
  <si>
    <t>8bcc4e976272eebd820dd30d4858a5df</t>
  </si>
  <si>
    <t>0bf46cbda1a569c3b4e4b03f6e9dbc37</t>
  </si>
  <si>
    <t>5cf26cbfbe08fafcedf5666ff5ebdbe2</t>
  </si>
  <si>
    <t>31877c989c91f37fc9964d58efe7a17e</t>
  </si>
  <si>
    <t>f0dd06519659f11bfa05fde28f7f3069</t>
  </si>
  <si>
    <t>2d3ca2349797e5b43db22e684e1a002a</t>
  </si>
  <si>
    <t>a45166e899f4f5aba54b5574f9bc9d18</t>
  </si>
  <si>
    <t>8cc67f9f07410c0e0176122f123b0ee6</t>
  </si>
  <si>
    <t>5c08d55ec937a5750e677b68c18d76bc</t>
  </si>
  <si>
    <t>38956d698c61e38110b7d9b17879e8dc</t>
  </si>
  <si>
    <t>7acc2d56dd14bc5b93dcc347f0f2fd27</t>
  </si>
  <si>
    <t>2d7d7cea8c71c25c900ae9f8ee9cf57b</t>
  </si>
  <si>
    <t>b40650107a1d5b1ecbcfdd8ff21306f2</t>
  </si>
  <si>
    <t>8e6d8cbc329386766981e67048ad6a36</t>
  </si>
  <si>
    <t>4d56efc0f1b74ab9cfb7dcf00534247b</t>
  </si>
  <si>
    <t>39eac8f2bf1da65a0143a4b224315765</t>
  </si>
  <si>
    <t>bb4073e759f19ece212a986bacd6d207</t>
  </si>
  <si>
    <t>0b15f5ed2f4ae8dd6e9b7f23784c8bb1</t>
  </si>
  <si>
    <t>7ca894833dd32c5b4028202c36efaf4d</t>
  </si>
  <si>
    <t>cc09076c14bb42a69e150aa7c2a77738</t>
  </si>
  <si>
    <t>30bd983e5a83a0ab5b604348fe0c0ace</t>
  </si>
  <si>
    <t>aca6f2aa61d2b37ad6effc967a22a03c</t>
  </si>
  <si>
    <t>e03a4b155a5fab6d08f5906c535f7e4c</t>
  </si>
  <si>
    <t>a3a32cf5bf20323b6be4db191f988918</t>
  </si>
  <si>
    <t>7fa2b88784cbb3ca4a5b4771cc5444aa</t>
  </si>
  <si>
    <t>df425cda1421c62c6bdc00351a481d31</t>
  </si>
  <si>
    <t>21caf9b3e28f692e27c907392031094e</t>
  </si>
  <si>
    <t>00d9dfbd1640ddcafc55028f7e8e675a</t>
  </si>
  <si>
    <t>7a600db897e095ff6bd14c6902b2a76e</t>
  </si>
  <si>
    <t>cbfc111b26ce7f0f75848959e20a85bd</t>
  </si>
  <si>
    <t>cb8dd12014adf8de86c6a730516278fc</t>
  </si>
  <si>
    <t>5e28ae8f2fc68959c3e081dd70535cd7</t>
  </si>
  <si>
    <t>b1dd6cade6c8b567defc98f3d43a7d0c</t>
  </si>
  <si>
    <t>2bace1ef2bf77fa812dbf39ab03c5b1c</t>
  </si>
  <si>
    <t>ee0be96b975940c91647f58071968a30</t>
  </si>
  <si>
    <t>bf8b534d123fd20f1ff162a047c7b6a2</t>
  </si>
  <si>
    <t>5e2c3a34247c856a6af768fcc8eec4f8</t>
  </si>
  <si>
    <t>605b3f1fed041c601917b35d85d93f92</t>
  </si>
  <si>
    <t>9a4b13a365ea3eaccfd582de86415f4f</t>
  </si>
  <si>
    <t>2953d41a30adc772d466c75d29684f0f</t>
  </si>
  <si>
    <t>8051861904152c91c09326d7e27797b2</t>
  </si>
  <si>
    <t>065ee06f2ed460b3d9cc2a67f31d4e37</t>
  </si>
  <si>
    <t>164850b622a560abbeb44129c063016c</t>
  </si>
  <si>
    <t>cefa4cac142e13b5607e8c904482aca5</t>
  </si>
  <si>
    <t>a1b330e5da2ffaff7da2187683b64aa2</t>
  </si>
  <si>
    <t>07df443fa98bbab0a523ab40815dfed5</t>
  </si>
  <si>
    <t>d63f5c00c32a4d8dd89991c524245615</t>
  </si>
  <si>
    <t>abd746a985b3fc3ef56a85b46a794dce</t>
  </si>
  <si>
    <t>b1bae8bf75ae62cfae19619c67be7e20</t>
  </si>
  <si>
    <t>2421f039a0fd10f9fdb25cda6dc681c7</t>
  </si>
  <si>
    <t>f5cf50f7d32347dc940272bb5ed669e0</t>
  </si>
  <si>
    <t>74e3a7932be87f1f0b277b2b13ca3635</t>
  </si>
  <si>
    <t>007aeb961d516d193e75ca70cbf59e8a</t>
  </si>
  <si>
    <t>261c7b35be2b219b2de22ca494ba01b0</t>
  </si>
  <si>
    <t>b1f4c7ca5b58a2489be6fb1050dcedaa</t>
  </si>
  <si>
    <t>9f15df9664663a55655eb69875077bbc</t>
  </si>
  <si>
    <t>da2ba9b9966e82b81e3b5af0efce0ce1</t>
  </si>
  <si>
    <t>8eb987f792c16b3ce4837eb1a1006b01</t>
  </si>
  <si>
    <t>9c778a02e08ca7fdc28947217aaea389</t>
  </si>
  <si>
    <t>cedd8fe0429614a5f6de853286121947</t>
  </si>
  <si>
    <t>ef103c8e1c8ee6aaf20ec72832ce7b86</t>
  </si>
  <si>
    <t>c5a0dda3ab7c66c11455eefa324bb9b7</t>
  </si>
  <si>
    <t>b62bcf7228d1a1054c82abd041919322</t>
  </si>
  <si>
    <t>5238710ea37ffd8a3eced48e3b309c29</t>
  </si>
  <si>
    <t>7bfd122e7ef8635a031b1283e1ec7af2</t>
  </si>
  <si>
    <t>18eb7756c575dede85eac8ba783b7a20</t>
  </si>
  <si>
    <t>dad9be415e349b8072a71c6ef6a768ce</t>
  </si>
  <si>
    <t>d3066dca2c1458e37a5cf97e906178bd</t>
  </si>
  <si>
    <t>2128c1dd336e88ef7d7a033535cd08f4</t>
  </si>
  <si>
    <t>8b21847d18db8da90073a50a8bfea02a</t>
  </si>
  <si>
    <t>aa0d3fe765c9803d7e41959e05f6d360</t>
  </si>
  <si>
    <t>c5a40bc291b7a3cfee3899c8b7069e05</t>
  </si>
  <si>
    <t>1122f9e8a1eccf00a5d13a724401c85e</t>
  </si>
  <si>
    <t>b20492e8b899073151b50a59fa993285</t>
  </si>
  <si>
    <t>4ef3d67a999d1464a7ddd61a08357ee5</t>
  </si>
  <si>
    <t>38056bcb98817b63f094b988bf9d4f79</t>
  </si>
  <si>
    <t>dcaf4d9d153fe179eb3cdb0ebacb266f</t>
  </si>
  <si>
    <t>1e27a0bab8926bdbfa3681ee82aca107</t>
  </si>
  <si>
    <t>29708e204265a9738da73d4e790a0885</t>
  </si>
  <si>
    <t>e2a9d878b4bcef364cb123e2d740e0e7</t>
  </si>
  <si>
    <t>65226119f1282c2f4c01d9abc842102c</t>
  </si>
  <si>
    <t>4e36cb9819d678d90de7800c7ac29aa9</t>
  </si>
  <si>
    <t>7e0554f5452b8246cfe4f242c90d7132</t>
  </si>
  <si>
    <t>0697750ad241d33e0ca82d26797e4058</t>
  </si>
  <si>
    <t>53758a39df3f422c7ef1c1b08b937c80</t>
  </si>
  <si>
    <t>3fbe2c1b3bce78d51831aa8403758cf0</t>
  </si>
  <si>
    <t>5cbc2e9ca9627e76ef6e78a0fcb4b498</t>
  </si>
  <si>
    <t>6edc24369ff59732f817fb025265b284</t>
  </si>
  <si>
    <t>78d00c3d81a06667f739f4a86b34b7f1</t>
  </si>
  <si>
    <t>ae86539c4f037391ef2d8d9f1d84a12b</t>
  </si>
  <si>
    <t>3008189c84be4abd50ea7c0712ba17da</t>
  </si>
  <si>
    <t>e3d8490fee51e2e9a6a4cb1b06d6f6a3</t>
  </si>
  <si>
    <t>a71a44d910ea5430a02bb54e80113b7f</t>
  </si>
  <si>
    <t>5b6b85c4f527f6dc19844e5c83055d0d</t>
  </si>
  <si>
    <t>f9af3cdb41a48b6c41ba8a621c7daa03</t>
  </si>
  <si>
    <t>6712313e15d49ddf1f9aa800bb4830e9</t>
  </si>
  <si>
    <t>17fc79bb4b347d75c0139d1172f4cdc8</t>
  </si>
  <si>
    <t>6454c2d9e5dffd820ff4b1e6b9a295c6</t>
  </si>
  <si>
    <t>e7a09ca4d7af97b3426dfbc3cd7301d6</t>
  </si>
  <si>
    <t>8afda0a7f4f420d972f0b6118b8a1b2e</t>
  </si>
  <si>
    <t>77e323cfdd0b3baf5ea0290be6593b89</t>
  </si>
  <si>
    <t>7fb9aa75c062da8a6dcd9f64aaf5cf73</t>
  </si>
  <si>
    <t>0427bb98c030f1bac4f5b15804120dc1</t>
  </si>
  <si>
    <t>39e710d92029b9706b8a32e145e1e148</t>
  </si>
  <si>
    <t>172a129657cc5be74982ca6b5b859778</t>
  </si>
  <si>
    <t>b03537cc55756fe068ebbcc80eb32fe5</t>
  </si>
  <si>
    <t>c12b0c094ead221850985cbd52a3ddba</t>
  </si>
  <si>
    <t>dcef71295c886877327912a6990d6a50</t>
  </si>
  <si>
    <t>b5c6501727b85b1c38f8a4eb9bd14023</t>
  </si>
  <si>
    <t>fe8f102369696fe5d77cb94691003db9</t>
  </si>
  <si>
    <t>770753297c52d83c50ee80a796f9fce6</t>
  </si>
  <si>
    <t>6dfb5d685bcc4933be2cd37dcb87c3a9</t>
  </si>
  <si>
    <t>5f37e9214fad2d6be74657c57648e2fe</t>
  </si>
  <si>
    <t>3c3123940bf7d9a7e558bd71ec251ef0</t>
  </si>
  <si>
    <t>53bba1f3e4e90246eefe243b826f55a4</t>
  </si>
  <si>
    <t>6b04e2c49019c08a1e36a10cfa0533d0</t>
  </si>
  <si>
    <t>eb9e5f6d6335c8a58abfab0b092b5671</t>
  </si>
  <si>
    <t>655746d2e773bf5f1e508df6d7011039</t>
  </si>
  <si>
    <t>83036e7ed56a88a0419cf88df52c7404</t>
  </si>
  <si>
    <t>acdab8a5f5c615aa7bc66d870e003593</t>
  </si>
  <si>
    <t>55ff486dd1b4b1c1f370f5396217a3e1</t>
  </si>
  <si>
    <t>7e646ab488e0b5521f61ebf64e9251d2</t>
  </si>
  <si>
    <t>6d06aa1b6c0d6d944886a8b9af044e8b</t>
  </si>
  <si>
    <t>57441d1b5fa929fed61ce6d3a3b90d1a</t>
  </si>
  <si>
    <t>817e88e5a15b9f21bdeb3d430cbfd535</t>
  </si>
  <si>
    <t>35f10396c567c992356aae76835178aa</t>
  </si>
  <si>
    <t>e77e611c88d0a876a526c860b771d477</t>
  </si>
  <si>
    <t>c8bdc7fb10e5a9b2f58bb6113389de9f</t>
  </si>
  <si>
    <t>751cc8891d2329bc273bfe90e235f612</t>
  </si>
  <si>
    <t>3921884d32fe7c50d88c6df92a19a842</t>
  </si>
  <si>
    <t>f7836fc2c231b3c33c851a31ed828951</t>
  </si>
  <si>
    <t>6cb986b6de5f15cd6bcf7d150ae03ba9</t>
  </si>
  <si>
    <t>a16e686872a3c5c626638f21c85de5cd</t>
  </si>
  <si>
    <t>58443ca1aac713a32e1551f135f0a2f2</t>
  </si>
  <si>
    <t>c7f28db5e8209d913024629ab6933e87</t>
  </si>
  <si>
    <t>d6ed16dca80ba96b43c2d4db98b16ff0</t>
  </si>
  <si>
    <t>16c3b84348e40a350155bc5f8341e983</t>
  </si>
  <si>
    <t>cd352808e99c610898a0e7a539badf07</t>
  </si>
  <si>
    <t>cac83a4dedc58b75b16ab2d9e788d1be</t>
  </si>
  <si>
    <t>185ec1e1df6dc968c573f661410a43ec</t>
  </si>
  <si>
    <t>d897c637bdd7450531bb1d5927e6701b</t>
  </si>
  <si>
    <t>f3dde65758a93dd41592e64b4ea89246</t>
  </si>
  <si>
    <t>94b9c7fe9cdfe464fc3b51eedc553951</t>
  </si>
  <si>
    <t>fe0fe531f6ffc83701e49e8eda79c78b</t>
  </si>
  <si>
    <t>8a2d5daff28931e1d7b2517fd76adc90</t>
  </si>
  <si>
    <t>3a03a7dc4a03f1f03fd0781c2bdfdc91</t>
  </si>
  <si>
    <t>402a03493d1abe3e040c50249e003da9</t>
  </si>
  <si>
    <t>3af8092c1f3033d625262799e395f4e8</t>
  </si>
  <si>
    <t>07c01d140b0b27f5b62d5f474fa1018b</t>
  </si>
  <si>
    <t>8749c4d8098ce6710ec4d61b859908cf</t>
  </si>
  <si>
    <t>0b870d7153fd970ad41195636c29c224</t>
  </si>
  <si>
    <t>3300fa1eb06b6bebcc7449fdc1b7c116</t>
  </si>
  <si>
    <t>c4b8e54c2b3b8f9d0a4a53ad648d5c4c</t>
  </si>
  <si>
    <t>745b2315c1b3a7422790407c4cd34dc8</t>
  </si>
  <si>
    <t>c7046cdfc9c9a76366c9df27864f2bd2</t>
  </si>
  <si>
    <t>ea7055cb4d2ab8563cdabe15be6dc37e</t>
  </si>
  <si>
    <t>1c1e1ce97e05e7595bc5a2d67d50b55c</t>
  </si>
  <si>
    <t>9879227b4b2374379f4947f6ee170a1a</t>
  </si>
  <si>
    <t>36ef0ca4c8495ff78b4d60718c021b69</t>
  </si>
  <si>
    <t>0f163e25a94a25e9743ec5bec2509bd1</t>
  </si>
  <si>
    <t>020d26f80157cdd60b7391862d8e6526</t>
  </si>
  <si>
    <t>eeb9f109791166401ecca0427ade3451</t>
  </si>
  <si>
    <t>352b326dd3fe6d335a20d45d7f060fb5</t>
  </si>
  <si>
    <t>fd312e0d772e0cc64b09de72a4b51dea</t>
  </si>
  <si>
    <t>a414da03e4773e1c7535cb616e6d940c</t>
  </si>
  <si>
    <t>aead700721a07621495500484816454e</t>
  </si>
  <si>
    <t>a228ade4afe9f39353cda0efcea91c9d</t>
  </si>
  <si>
    <t>f67fa3665e741fdbf0df601b9d0ac5b6</t>
  </si>
  <si>
    <t>51ecddf17cb1c9e711dc04d49b9b79a3</t>
  </si>
  <si>
    <t>bcabaa454f43232ef9d78188d30f7b55</t>
  </si>
  <si>
    <t>20ff9ccec5c45428416f81840ee5cc04</t>
  </si>
  <si>
    <t>20404b3071a27eaed0d8d7b62caeb6c5</t>
  </si>
  <si>
    <t>b605a85fce3383ff2a8dde8650cf9000</t>
  </si>
  <si>
    <t>a9b2a3f3c7ce4ff5e632a213fce96074</t>
  </si>
  <si>
    <t>df1de81591b0b5ce88bafd339d892456</t>
  </si>
  <si>
    <t>7b83523c626e2dfab0e5f3171e7f26a1</t>
  </si>
  <si>
    <t>5ef487f6ce2aa171d2e6e5bb7dc5715c</t>
  </si>
  <si>
    <t>d4f7379ad138925c11bf12b649110011</t>
  </si>
  <si>
    <t>16f0a94088c91a973eeed25b3f9465ff</t>
  </si>
  <si>
    <t>468c07ab35a5d8f11bb114be6a298877</t>
  </si>
  <si>
    <t>613b65033ecddba174152f7acf176318</t>
  </si>
  <si>
    <t>b213e20405fdcec028438588f66fc467</t>
  </si>
  <si>
    <t>0fb3b8fb992a317b99ec4293177604df</t>
  </si>
  <si>
    <t>cad366427f877173a1fe5dfefc85a0a0</t>
  </si>
  <si>
    <t>c6b9b9bdf27bbdc332ee8022aa661392</t>
  </si>
  <si>
    <t>e6afdc5b55da97c189552c80bf434371</t>
  </si>
  <si>
    <t>8169aa5557cf9125a4c8c2566960639c</t>
  </si>
  <si>
    <t>63280674ad15d23a9f3954b3d76b21b1</t>
  </si>
  <si>
    <t>e05304bdde03baa65aac2b6fff72904b</t>
  </si>
  <si>
    <t>d30a0836e54b35cfbedc91248f1b88fa</t>
  </si>
  <si>
    <t>8abc65ac977ad2ed406d37e4dd391ec8</t>
  </si>
  <si>
    <t>5ace2b3cecde156c7f956addd010e72a</t>
  </si>
  <si>
    <t>c40a621a643f8db97504e3f61ba9e2cd</t>
  </si>
  <si>
    <t>8c4e8d81bf150d7112c3bbc78e386ea1</t>
  </si>
  <si>
    <t>5cd74fd6812a1957754e511a80f12b05</t>
  </si>
  <si>
    <t>fe2f6f76790b7ddd405284128cb4ee55</t>
  </si>
  <si>
    <t>fcc5854269fd14d3dcca6cf3b3e021ca</t>
  </si>
  <si>
    <t>6d5da2ad2c11d12edf86eb68c0831579</t>
  </si>
  <si>
    <t>4ea16f233d0f345f84a7d0b30d7d4b40</t>
  </si>
  <si>
    <t>2282a9345c3bc61793df0c147590fc0c</t>
  </si>
  <si>
    <t>d2266265927d277d85fbe80ed2a5da6f</t>
  </si>
  <si>
    <t>d04c9afbf9115f0dbad2ea940e6f2505</t>
  </si>
  <si>
    <t>4297cea96a056646cd042229f5de823e</t>
  </si>
  <si>
    <t>58fbfba4ff7640ac8b43d409f995fb93</t>
  </si>
  <si>
    <t>769947a89e19fc8e9fdf897e68e90cbe</t>
  </si>
  <si>
    <t>fda694d1239f6fe23a62f5f6043239f2</t>
  </si>
  <si>
    <t>2540328faa32fd5f8fcf495b771064ba</t>
  </si>
  <si>
    <t>7c2253d1da75228604ff0098d1e8f405</t>
  </si>
  <si>
    <t>01884370c5bb589936423fc3aeb76864</t>
  </si>
  <si>
    <t>c5c3728235da118ab0568315effacb23</t>
  </si>
  <si>
    <t>47c51926fed944a9e6d705fb0804eb09</t>
  </si>
  <si>
    <t>5e6185c699d672dfb57108feed8ba0b5</t>
  </si>
  <si>
    <t>b6373025fb91fb6bf27358b2e36190b7</t>
  </si>
  <si>
    <t>10c289a4c6e78eaa74fa97514f265364</t>
  </si>
  <si>
    <t>eced0db25492792d0564c30799cbd8d4</t>
  </si>
  <si>
    <t>6089030eccabd6a9341d1cf749e5c3f2</t>
  </si>
  <si>
    <t>3f9669e47b1ba3762cde5d04eb4557c8</t>
  </si>
  <si>
    <t>4908eb198d4123672933f3bd3f0136c5</t>
  </si>
  <si>
    <t>14103a1e5df6178491dbdf7a95424df0</t>
  </si>
  <si>
    <t>68fb92737c84372d4ad21f39b27ce81b</t>
  </si>
  <si>
    <t>2fd8bd65fe5c79ad7c85a525cc32a418</t>
  </si>
  <si>
    <t>d93bd6ae4b98b89a3e4351ea37d7ddda</t>
  </si>
  <si>
    <t>69303b5660405502ac9696c5feda3260</t>
  </si>
  <si>
    <t>415f1c4e7c6af4564d4325a13b862c28</t>
  </si>
  <si>
    <t>76c46f1bb4589487f5cd3ef94ca4e56c</t>
  </si>
  <si>
    <t>ce0df6cf0a4bfdbe299af693d5dc81c5</t>
  </si>
  <si>
    <t>79180048d2c3f1e74f1750fa8c1775c4</t>
  </si>
  <si>
    <t>ead31d7d88d2177da94c268544a9934a</t>
  </si>
  <si>
    <t>1fc10771080c03e92c0959c533308f80</t>
  </si>
  <si>
    <t>1cd0a042d82bd5ab09996cdda4a14332</t>
  </si>
  <si>
    <t>a204aad199e1d408fdb9bbe3733611b7</t>
  </si>
  <si>
    <t>dbd623c17936302578f3f022f8d5ed56</t>
  </si>
  <si>
    <t>5eb8c28c8e4d19eb985731d8286c84fe</t>
  </si>
  <si>
    <t>41ffa8585b51a49d8f250fc6e1306a81</t>
  </si>
  <si>
    <t>fe3366de1f7ba802992e7721c47011a7</t>
  </si>
  <si>
    <t>dd0d03601139cdedcad39928a16fccb4</t>
  </si>
  <si>
    <t>d5ad5798ad2630a373425e1c4e346580</t>
  </si>
  <si>
    <t>f71d97f3d7da311a8d9075cff32b5258</t>
  </si>
  <si>
    <t>1ba08c19c7bb6c1a9613b00e6e4be72c</t>
  </si>
  <si>
    <t>4fbdeccd75ead58a4e0f7f42f4e330e5</t>
  </si>
  <si>
    <t>35c46ea9d6a149b7f98b01064d0e61e0</t>
  </si>
  <si>
    <t>df5fd70abf15776039c3dfc726bbf8df</t>
  </si>
  <si>
    <t>10858b5ef04b5a84839439b10f998628</t>
  </si>
  <si>
    <t>8fbdad7eb0ea6f69347b6d140f93e75f</t>
  </si>
  <si>
    <t>bc49580c93733085d27b1f3e409db32c</t>
  </si>
  <si>
    <t>755db6f5b2fc12fcd9db44cfe80b2535</t>
  </si>
  <si>
    <t>4b306cf186b1ad4245cd43a0878de21e</t>
  </si>
  <si>
    <t>9c767a1622f41249ac601afe11dc75cb</t>
  </si>
  <si>
    <t>5de9bd7f4bd8d5c8d150d5efe65c517e</t>
  </si>
  <si>
    <t>f59ecc28506ca39ba92517ae11a86c35</t>
  </si>
  <si>
    <t>1ba4fa52dcb7549f4e05f95661edef8a</t>
  </si>
  <si>
    <t>d721ed3300cd057de033f5fef06f5b42</t>
  </si>
  <si>
    <t>0ca2cf0f96873ab49fb1ed4732ed93f2</t>
  </si>
  <si>
    <t>ef477a5b70b66d4e188b96102cf064c8</t>
  </si>
  <si>
    <t>7c43274895ae23efcdbc6c674e9ba7aa</t>
  </si>
  <si>
    <t>4b5e7ef1295de52ab60ea10cff8c060f</t>
  </si>
  <si>
    <t>de88da2ef672df4a931922a0227dc864</t>
  </si>
  <si>
    <t>24e393fc96452363a2e57e9302e56e8e</t>
  </si>
  <si>
    <t>ec8d4d5269aedb846eded656f1b86742</t>
  </si>
  <si>
    <t>a19339664da1283941db3c81de17a8c1</t>
  </si>
  <si>
    <t>8a32de0fffcaa7c993138eeaade08fea</t>
  </si>
  <si>
    <t>c703ade845b52ba16f93c74735feacf1</t>
  </si>
  <si>
    <t>ded66938ca7938c0d92d2e46a840286c</t>
  </si>
  <si>
    <t>d2a0fa67cbc36f6cc64468e5d047be45</t>
  </si>
  <si>
    <t>0b0e0377328f0ccd9dd4cf399196c014</t>
  </si>
  <si>
    <t>25c48be1b6a5ab72d715d5e77abcc178</t>
  </si>
  <si>
    <t>8812ecbb4680517eb712484d7e8abd74</t>
  </si>
  <si>
    <t>33a5fc0a9c6bc3197cb8a6e92e35a1ba</t>
  </si>
  <si>
    <t>3775de397c7e15461e9304a09aee962e</t>
  </si>
  <si>
    <t>b5c2768aa2184d72cc171f9002930bbc</t>
  </si>
  <si>
    <t>0a151a61a478329933411adb2ba2ef98</t>
  </si>
  <si>
    <t>0ea676963b1c383d9ab13f294573223b</t>
  </si>
  <si>
    <t>8300207c94ba716c6479dfa351b125d4</t>
  </si>
  <si>
    <t>d09ee20ce228a90d05e48b963d280df8</t>
  </si>
  <si>
    <t>a7b9221906c5e74d9b5fda1e09daeea3</t>
  </si>
  <si>
    <t>ec4feab48d1087950c27504c0c095984</t>
  </si>
  <si>
    <t>b1eb06a1c219329b649da7c3951984d5</t>
  </si>
  <si>
    <t>01484ff4901674752d7be51820668cff</t>
  </si>
  <si>
    <t>b6c170600f03e28f25b3f38cd56e77d7</t>
  </si>
  <si>
    <t>e27a85355a44c806752d803fa228d2ba</t>
  </si>
  <si>
    <t>8bfd46d093e58eb1bddfc523706fcb5e</t>
  </si>
  <si>
    <t>7827895c86e87ae32f629c08891b7f5f</t>
  </si>
  <si>
    <t>8472a72585cef7e40906d66ae63bcb40</t>
  </si>
  <si>
    <t>312a62f434efa72badf5931c4224f9ba</t>
  </si>
  <si>
    <t>b50d29336e1593d6cf60be672a2142fe</t>
  </si>
  <si>
    <t>b791e1a8605ed8ee74664ded616d7bcf</t>
  </si>
  <si>
    <t>31677530f1a051fc5f0b5d5eefc8760c</t>
  </si>
  <si>
    <t>9fc8e0e0a26f5c7eb4c8a1f8e9420037</t>
  </si>
  <si>
    <t>1fb99e0f3d1e7287d0373add8c479d6b</t>
  </si>
  <si>
    <t>a3106bb0c64a3dcee0e2db949f527c96</t>
  </si>
  <si>
    <t>53cf33e35713610b306f364330e74a80</t>
  </si>
  <si>
    <t>1940106dc171409b761c0e6ae72a6207</t>
  </si>
  <si>
    <t>9938340ec88c379676e608736c26674d</t>
  </si>
  <si>
    <t>8689a0ea6ec69bea47d383c4e523c64f</t>
  </si>
  <si>
    <t>dba3160a2c61764820bcb40d30b7ddb2</t>
  </si>
  <si>
    <t>9c81bce31f75c43fccdfb558f335665f</t>
  </si>
  <si>
    <t>16989698cd5d962c9faaeb6fc112c459</t>
  </si>
  <si>
    <t>1a17544ad89b9828d9b49078dacb8474</t>
  </si>
  <si>
    <t>1883792dfbb27d86715d05c76f22a33a</t>
  </si>
  <si>
    <t>8f0d2433ad936fb31b65289742eab777</t>
  </si>
  <si>
    <t>8fc0d26b5f78b568a3ef68502cb6fbda</t>
  </si>
  <si>
    <t>540850cabe1c4c9955d77764ee96f6c9</t>
  </si>
  <si>
    <t>83d35ecc908d1ec6535f18396b185e8c</t>
  </si>
  <si>
    <t>b88f228e05707d751ad9cb8011243d50</t>
  </si>
  <si>
    <t>2703cac7b3dc4a289d83b0d77e66f99d</t>
  </si>
  <si>
    <t>fe883be0b878cf4660fc8e5c6b4a15f7</t>
  </si>
  <si>
    <t>28522d17e88dfb6384e37b6cfdca7ed2</t>
  </si>
  <si>
    <t>558a69c316efbaf56c27544acd9bffad</t>
  </si>
  <si>
    <t>7dcba56cd3714b8cb3fad10163302d8e</t>
  </si>
  <si>
    <t>9a5c74f336e8b79991b6b4e7e6c1e962</t>
  </si>
  <si>
    <t>c14e9dd0a626bee8638df546b9258752</t>
  </si>
  <si>
    <t>f2da89e4a574ac5127c77fcf9cd242d9</t>
  </si>
  <si>
    <t>115393de62312b844ebf68383d5a7e4e</t>
  </si>
  <si>
    <t>45785d8588e58c9c514cd800ee771c9e</t>
  </si>
  <si>
    <t>d5762ff4354cb4e6639a78c23a1d6212</t>
  </si>
  <si>
    <t>3132a5fadeb31a15e1870101e07768aa</t>
  </si>
  <si>
    <t>9bdcdc5dccd3456e05cea75042ac5518</t>
  </si>
  <si>
    <t>c62a0346473f8c90dee90496de824e31</t>
  </si>
  <si>
    <t>607440827d8e6ded1843005300dbe4a5</t>
  </si>
  <si>
    <t>d6323b93121dfc6b42258aa6341e36b2</t>
  </si>
  <si>
    <t>3da20ba73d2b5a0b723222ee987d7aeb</t>
  </si>
  <si>
    <t>7862326cb8964e9f86344c62e7cf1a5a</t>
  </si>
  <si>
    <t>21b5d5f0d2ef04a3b0857157c781c85a</t>
  </si>
  <si>
    <t>58d3ccd82922d62fde74d423fab662bf</t>
  </si>
  <si>
    <t>8ba602db56ebe76d8ac2dfce77e15076</t>
  </si>
  <si>
    <t>1822f1294611f5bf647726065e1066ad</t>
  </si>
  <si>
    <t>d34117b8cb56705583ebb54bb9e488bd</t>
  </si>
  <si>
    <t>4457af3c5bc64e3b95d02610e9cf509a</t>
  </si>
  <si>
    <t>8d5742da5023574f79edaab1e1c7c41b</t>
  </si>
  <si>
    <t>3d1d3ca99438dc2fd0d745bfd9ae25b0</t>
  </si>
  <si>
    <t>c10c766c02fd17ef25324902731cf4ee</t>
  </si>
  <si>
    <t>bf38c1429e66d9817df5d002294c06a1</t>
  </si>
  <si>
    <t>cf5518ff959bca36e10d5e8a65b96ce1</t>
  </si>
  <si>
    <t>b6bfe1247870796f4b7057fccb6442c7</t>
  </si>
  <si>
    <t>3329eccb3e4a49364cb7bd05365915dd</t>
  </si>
  <si>
    <t>d73dec7c79a9c3e51591383d91506e74</t>
  </si>
  <si>
    <t>2d9218885523cdb202b402e650d4c8b3</t>
  </si>
  <si>
    <t>0048fee6a047cbc442d94ee72a98cd6c</t>
  </si>
  <si>
    <t>05f1fb605ec1f83266110c538dfeb264</t>
  </si>
  <si>
    <t>7f93a13a0e1fc6acdd73e31e9bbb2d93</t>
  </si>
  <si>
    <t>c9c3b6cdc90289918baa8f52c399869f</t>
  </si>
  <si>
    <t>3760f7cad71f0aa964159c042e0a8bbc</t>
  </si>
  <si>
    <t>55d3e92901811ea542a1e9662c8eb149</t>
  </si>
  <si>
    <t>9c6f955bafedb33f7308c7a58bbfb63e</t>
  </si>
  <si>
    <t>0ffaac28e9482dceaabf6129ab7a5b2b</t>
  </si>
  <si>
    <t>ee6ceafdb19589e47b92f3c54f7cfe25</t>
  </si>
  <si>
    <t>8d9ed24e037922b83223555551e062eb</t>
  </si>
  <si>
    <t>1d87da5ab13bf369857e6756e66f0978</t>
  </si>
  <si>
    <t>b4e9bf588d5c3777a436cf8dbc1c24c8</t>
  </si>
  <si>
    <t>f3278e6e1c2b1c38e083f19a8639d0db</t>
  </si>
  <si>
    <t>b474ba033ecc8ef18ffd3d6a08e1ff77</t>
  </si>
  <si>
    <t>9c8553a7b8c0d533c5079d2f68fa2c62</t>
  </si>
  <si>
    <t>2ce5e0e8e53c54ea8f3b7253d3d91ac5</t>
  </si>
  <si>
    <t>fe5c90e1b379c57edc78b3a0e611df58</t>
  </si>
  <si>
    <t>1a631055bf71618acc10fdcb4b372ef9</t>
  </si>
  <si>
    <t>25c92cd83454bacb15cbdd4b64cfb7f6</t>
  </si>
  <si>
    <t>8a96a27e0a731f9799b490fe3a2f4b11</t>
  </si>
  <si>
    <t>723ba4b4ba3f3c3b7768b8dc99ae5275</t>
  </si>
  <si>
    <t>f21ad4048bbb8c97726049651228408f</t>
  </si>
  <si>
    <t>f434c1884ef744356941fd2655b2f7cf</t>
  </si>
  <si>
    <t>129e30290b08a80fd5de6569b3586e46</t>
  </si>
  <si>
    <t>631b2df98871508d135d95c352c42b37</t>
  </si>
  <si>
    <t>777994241a54db040caea836214047a1</t>
  </si>
  <si>
    <t>719a4fae69fd9030742acba926bec081</t>
  </si>
  <si>
    <t>02a948bc1b66a4b1698f0db691a49d08</t>
  </si>
  <si>
    <t>29ae8eff4874b9655ca739e97cbf69a9</t>
  </si>
  <si>
    <t>38ef8fafad2d930a8119dd812f702c4a</t>
  </si>
  <si>
    <t>8320293595f6d3403ad3cd9610aa2bf2</t>
  </si>
  <si>
    <t>19c77b35acd839ce2b2103f288c83de2</t>
  </si>
  <si>
    <t>f419999c17ab74396a210756d6b87fce</t>
  </si>
  <si>
    <t>8fe3f9fc648bc1591866472771e1dbc5</t>
  </si>
  <si>
    <t>45ab2f638baa7afb49d03a81878e06a5</t>
  </si>
  <si>
    <t>fc0ad15416af5c8ab4e899e6c1ed34ad</t>
  </si>
  <si>
    <t>7fefa88fdc929bdf67b19a5844a025bb</t>
  </si>
  <si>
    <t>c55809e8fb10bbafb19f7ffcaa4749de</t>
  </si>
  <si>
    <t>261d46e5c9e2efbdbc5f0d140b3df9f6</t>
  </si>
  <si>
    <t>680fb05ed42ffe8ba8f6aa30b34cfa36</t>
  </si>
  <si>
    <t>7363a06aef75155e449d0e0ff438bf72</t>
  </si>
  <si>
    <t>165fb2f3ff4f4cf2b0319050562e9ae6</t>
  </si>
  <si>
    <t>7cc696430c7a368d09f770ffa5f4b645</t>
  </si>
  <si>
    <t>4f42a99de41eb6ef2378fb6640c92e6b</t>
  </si>
  <si>
    <t>cf603c25c7f2322aa11e6acf8ea0fd89</t>
  </si>
  <si>
    <t>f65e17a25bdcdfa22362784cfdd29369</t>
  </si>
  <si>
    <t>4215dc0ca2565f33f5b032d9b680426b</t>
  </si>
  <si>
    <t>d2e84ad1be7d6882282bf1b9dcd90947</t>
  </si>
  <si>
    <t>1a29b1570e391ae559bb3d0fcfedcb6f</t>
  </si>
  <si>
    <t>21ae4ece8530adfcfc6b7bd83eddc312</t>
  </si>
  <si>
    <t>bf52cd6662e7f1cac774dd336270da1c</t>
  </si>
  <si>
    <t>c7b6a12f8c664e86ff6f68e4c0bfb0a6</t>
  </si>
  <si>
    <t>d01800a055b42b7d1ad5944f6cfd1112</t>
  </si>
  <si>
    <t>e8b972a96ab13e90b056ac969a067f70</t>
  </si>
  <si>
    <t>3b68229f792b252c140240b6503f7014</t>
  </si>
  <si>
    <t>0be4f9d6c44524fb19276045be204208</t>
  </si>
  <si>
    <t>1d41fd37e7f836d131313261d56c004a</t>
  </si>
  <si>
    <t>c23d86171058c25dbb0b1c719416cef6</t>
  </si>
  <si>
    <t>1ffa5efeae7bee05ada2449e874b25e2</t>
  </si>
  <si>
    <t>b5796e81fa272d193742cd351271ab91</t>
  </si>
  <si>
    <t>9aafac5299401871ca214b1595fd9b4e</t>
  </si>
  <si>
    <t>7e3fc1386fc8456ae99896206b067b9a</t>
  </si>
  <si>
    <t>afffdaf716e5e55e793654c6bbddba76</t>
  </si>
  <si>
    <t>8667b8007e9e3aff261d62889bb7c808</t>
  </si>
  <si>
    <t>237b69121c03cdbef50fbc4d1c781f86</t>
  </si>
  <si>
    <t>a3d6c8419097bac00d8bf0e0499ccf1d</t>
  </si>
  <si>
    <t>840ea0d3631451b4142cbb14015925f9</t>
  </si>
  <si>
    <t>26ce5c80b203156763cb36ce93ce7990</t>
  </si>
  <si>
    <t>f7f9887e888327bf723be5cc4366b838</t>
  </si>
  <si>
    <t>9930daeeb09ef5d853b5a2224988cffd</t>
  </si>
  <si>
    <t>847755516b8582dcc1328370b6ec02f9</t>
  </si>
  <si>
    <t>9248d619bf5f00d708c40de972407a5d</t>
  </si>
  <si>
    <t>82830409c64ebecdb37c5182bd4bd781</t>
  </si>
  <si>
    <t>9afbe669f08588c06f2567598219d1c8</t>
  </si>
  <si>
    <t>e6bf90fb82a7090376d69b005be7cdc5</t>
  </si>
  <si>
    <t>08a75eba606a6fab251251a6773dc188</t>
  </si>
  <si>
    <t>c73c49bb0fb1a5a5f6cf039153a420a1</t>
  </si>
  <si>
    <t>fb6a6a0408edebb5872fc9a7ebeaecac</t>
  </si>
  <si>
    <t>ba66cd17e944bc197aa9c590e8913a61</t>
  </si>
  <si>
    <t>43f42762447290a53d8b4a57a1d1f3f2</t>
  </si>
  <si>
    <t>27c1a80bed3fd3f255968c6916e2cbf0</t>
  </si>
  <si>
    <t>649b1124774aaaa259657dcc23091422</t>
  </si>
  <si>
    <t>6fa2d543e359032e918e88b62412c857</t>
  </si>
  <si>
    <t>cee3a5470853392972130b4a0f419a11</t>
  </si>
  <si>
    <t>77e8b1b9ad6a889908609aadeba2aad8</t>
  </si>
  <si>
    <t>d437db5088a53e49332a200a936c38da</t>
  </si>
  <si>
    <t>4d5a8e7332ab7afafd2259263c36da7a</t>
  </si>
  <si>
    <t>5017e9f4a4d5c0656bdb9eac71b913ac</t>
  </si>
  <si>
    <t>318212218072ebac50f95c786016b1d9</t>
  </si>
  <si>
    <t>65076aea07f7475e94f14a42bb12e8e6</t>
  </si>
  <si>
    <t>81e0e8ca364ead1cf5e7650ecede8fe6</t>
  </si>
  <si>
    <t>9999f96ec78c05597c0f584527fe85df</t>
  </si>
  <si>
    <t>da88ded712398c7e071ae20f0865ac0e</t>
  </si>
  <si>
    <t>24a21743901d680e85fd70cc0bf7b357</t>
  </si>
  <si>
    <t>2cf7f8ed337bce21b8940338711062e0</t>
  </si>
  <si>
    <t>64dde2d02a55a84d739ef9b2822877d4</t>
  </si>
  <si>
    <t>232cc7775874b4f9c97624b33859fafe</t>
  </si>
  <si>
    <t>d692f21662b579c6ca72520a0ee10eb3</t>
  </si>
  <si>
    <t>6b8ec38634eb64502efee647d63bbb0e</t>
  </si>
  <si>
    <t>5826d2fbe205d8e99c628505c4319a7a</t>
  </si>
  <si>
    <t>f13204f6b4e5b2312b8a6ce9f2d0f3e2</t>
  </si>
  <si>
    <t>04c9bb99338dd5db4c55743d63d5f7a8</t>
  </si>
  <si>
    <t>7af0db5d4d014c0dce8efeb131449752</t>
  </si>
  <si>
    <t>4ef057d25d2fffa348f9f9de142094e0</t>
  </si>
  <si>
    <t>fcb3260648f43b375c2be53c49291b42</t>
  </si>
  <si>
    <t>91cfa108f6f75bb9b83a4aa4b2f6bc56</t>
  </si>
  <si>
    <t>045f89e5e7cddd9dfa24355f893c56ec</t>
  </si>
  <si>
    <t>b324f37f9ca41f73cf5f2f66c5667de7</t>
  </si>
  <si>
    <t>e494ae86d4933c95c06b835a27879639</t>
  </si>
  <si>
    <t>41c489d2873ffc75d8b20e405d04e149</t>
  </si>
  <si>
    <t>52f125a6932ece2996d8a42776a7516c</t>
  </si>
  <si>
    <t>a0e2d57dcb9d0f35f4e9cc7618bd9a28</t>
  </si>
  <si>
    <t>a77c6c5dff1c200071ea94c387b941a6</t>
  </si>
  <si>
    <t>36ce8b62a0f5d1d714b7ce4ed1a452e8</t>
  </si>
  <si>
    <t>25f64e120bc69bcef3855150f70d7884</t>
  </si>
  <si>
    <t>ec6431995fb0cb1a1894a18f23e52dbf</t>
  </si>
  <si>
    <t>9e6c9734df6955415f5d5df1696080ca</t>
  </si>
  <si>
    <t>3ef824631082cd2460cf9e625ff24941</t>
  </si>
  <si>
    <t>85bb68cee9c60433d77eb10069596773</t>
  </si>
  <si>
    <t>991ff1b6a3a28242aae9606d8f421576</t>
  </si>
  <si>
    <t>9de307d733e1d24ad4d694d8f18e0c31</t>
  </si>
  <si>
    <t>d3bdc1caf656a7329ee65abe4c072ba4</t>
  </si>
  <si>
    <t>737c127b23e7105b6a21216c5490862f</t>
  </si>
  <si>
    <t>8596c7126050c993bf7bb09a058eece4</t>
  </si>
  <si>
    <t>c1bff7bfc69a5f972817ed8bee6cb038</t>
  </si>
  <si>
    <t>416cccf19617439945629978892b3f06</t>
  </si>
  <si>
    <t>b93c8ba11ce1a4e23147e744a531ec89</t>
  </si>
  <si>
    <t>a2e3ed5bb1a2b1227b74ba65a0a7a678</t>
  </si>
  <si>
    <t>2e8fb3bb0444921df3ddb473b77f930b</t>
  </si>
  <si>
    <t>22cd5905eeef82395e889a6d886d00dd</t>
  </si>
  <si>
    <t>aa0ff7d6c3b53cbffa159e26281ca99e</t>
  </si>
  <si>
    <t>781e045d286771542650ef0fe86d506d</t>
  </si>
  <si>
    <t>26567de61831cb93f68e60caa9a508ae</t>
  </si>
  <si>
    <t>e6f7ee0bbbf1f4bc4da60809ccf44acb</t>
  </si>
  <si>
    <t>bf66c1e5d3b014ea27e15471eb4f641c</t>
  </si>
  <si>
    <t>8ae415b196fec94b4cb045c912f9c231</t>
  </si>
  <si>
    <t>9b9e572e302051794619e655d691c564</t>
  </si>
  <si>
    <t>67ff85898e4dbdb3183146c16a2d41eb</t>
  </si>
  <si>
    <t>982ce5e43529226837c553fd912ac15d</t>
  </si>
  <si>
    <t>d91c13dba81384b0e9bbd5807faf8868</t>
  </si>
  <si>
    <t>ca685c01fbd16c3e783e935f4bdeedf6</t>
  </si>
  <si>
    <t>85c46a1f560abca0c9c0c0f2ff21afa0</t>
  </si>
  <si>
    <t>150ee8e8a48a816e0a1255ccf8edf70d</t>
  </si>
  <si>
    <t>131fd46750b5d08cd1cd8725270334c1</t>
  </si>
  <si>
    <t>9bd9e40c5d61d13bec5f07305ce8ca76</t>
  </si>
  <si>
    <t>82f89896129060cedeece63d24e94c93</t>
  </si>
  <si>
    <t>f3fd52967cc9da60eb230d82723cc336</t>
  </si>
  <si>
    <t>0142d48954e07821bb3d37281f765566</t>
  </si>
  <si>
    <t>06ea774c439c7e87ff2c45b4f2579d1d</t>
  </si>
  <si>
    <t>53dfd20fbe081c6457c181aa2f0158b5</t>
  </si>
  <si>
    <t>dd39b31eaa7da6cf4fb9eba8545f8a1c</t>
  </si>
  <si>
    <t>eea6e911edec990a70acf20751d73cf9</t>
  </si>
  <si>
    <t>3a04f251d08cab5e66f0d3f9d75d70c7</t>
  </si>
  <si>
    <t>05048078d57563002b6aedb087e355fc</t>
  </si>
  <si>
    <t>cabfcff8cfee0158cff62d6eec0baede</t>
  </si>
  <si>
    <t>70a7220f48670e74252d0f45850fe65d</t>
  </si>
  <si>
    <t>18731928a7ac574ee577f11c334f5cab</t>
  </si>
  <si>
    <t>ca2c5e6bfded6bc4473aab488cdcdeee</t>
  </si>
  <si>
    <t>89d5daf95a7a8239a7ccad9a2454e145</t>
  </si>
  <si>
    <t>a8ccf3a65c804c637d91720b196241b5</t>
  </si>
  <si>
    <t>e064df0248ecd61a030a10c4cd6fb49d</t>
  </si>
  <si>
    <t>3ecbd1415ac95e23360eee002b1fcde3</t>
  </si>
  <si>
    <t>9e3bd5e5f7d6d8a777989d0c5da24545</t>
  </si>
  <si>
    <t>1bf5a2e4b34d14a814b733894eb802b4</t>
  </si>
  <si>
    <t>f2f80fa1f1ab9620074f50c311f2f057</t>
  </si>
  <si>
    <t>e2e51b73384ed5f457c3a6c01da16ec4</t>
  </si>
  <si>
    <t>f7ccd5dd10d4f5a31fa68ba0cbfb895f</t>
  </si>
  <si>
    <t>eba027b6713a2612754872bd362990d2</t>
  </si>
  <si>
    <t>9a2f2bc9a70488287d04feddc5207b17</t>
  </si>
  <si>
    <t>acb22b56fb29cb720c719047e9aa2122</t>
  </si>
  <si>
    <t>4039852b36210289f2bea6593c1dd081</t>
  </si>
  <si>
    <t>1ab44f21500f5e966d9c670c0ff0af6a</t>
  </si>
  <si>
    <t>352a42d7dfc4450ab9e5b395ad9a3b78</t>
  </si>
  <si>
    <t>de89585549e5612d91ee8aa4b7421bc9</t>
  </si>
  <si>
    <t>d2e81600b5cac31cd408f3e65049fbbc</t>
  </si>
  <si>
    <t>025d9242e1fe906405341c2ff0a86e3b</t>
  </si>
  <si>
    <t>41e0631da90c33cd7b75e41eb7c24aa3</t>
  </si>
  <si>
    <t>649baa3ceeb3b092b8df888d5d357678</t>
  </si>
  <si>
    <t>453f8ca996f3a6a6c6d78c67f8a61b47</t>
  </si>
  <si>
    <t>bee9681b4fb398e78000f71e8e2745d5</t>
  </si>
  <si>
    <t>492e193c0a40b08bae07785eaa316426</t>
  </si>
  <si>
    <t>ca9ec31237201fd6a2c53bce4e3c1cc5</t>
  </si>
  <si>
    <t>ead84663b3399c3ccb04eede46858113</t>
  </si>
  <si>
    <t>04ac3c79a1e1f6dd1f9f7d66510b9c15</t>
  </si>
  <si>
    <t>ded6b5daccae0406218df09bce8f602b</t>
  </si>
  <si>
    <t>b90be45c3603ba7c7e9d296f3c2443e5</t>
  </si>
  <si>
    <t>f65d2104afff59cb8242cbffe3a85382</t>
  </si>
  <si>
    <t>3d4dc64330c3b6c338f54ee33a9f6a94</t>
  </si>
  <si>
    <t>0cb823e7e4cacda31fb3d1ad8f71de4b</t>
  </si>
  <si>
    <t>f2f2c4bd35598d5601ae9c3e24de7a1f</t>
  </si>
  <si>
    <t>6dd341fdd78decc832cbe3e0d37fd62f</t>
  </si>
  <si>
    <t>df9de5d2e9bfb18b166f41c5ece90ded</t>
  </si>
  <si>
    <t>69da749479b7ddc22d01e93e62cf3c79</t>
  </si>
  <si>
    <t>6240cbdac20354fb03b5da73194ab439</t>
  </si>
  <si>
    <t>3b292ee3728443fcb82f37ff60f5a96c</t>
  </si>
  <si>
    <t>d4636554605e2657b4c1d50d53482a76</t>
  </si>
  <si>
    <t>93aaf96e993c19ded1e7ace0feb7e2ad</t>
  </si>
  <si>
    <t>705fe1c832a9c5d783796e3c7fa863c4</t>
  </si>
  <si>
    <t>cb6c2304723eb2b8761cebce8bf883cd</t>
  </si>
  <si>
    <t>0fb68f59dae6282a91fd975966573ccc</t>
  </si>
  <si>
    <t>f6b3654da836e7f824887cb24ab6f0e4</t>
  </si>
  <si>
    <t>e9dc906cf674fb8520f0750b973d8bfd</t>
  </si>
  <si>
    <t>c681189a0d63cda61a886f4ca0cbfabf</t>
  </si>
  <si>
    <t>77a0c75f6212a415b700445ad80ed7ed</t>
  </si>
  <si>
    <t>3e77b544f5a3aa3e38c8c5f219348ebb</t>
  </si>
  <si>
    <t>9920b744e56d389ff60d783622c19dd2</t>
  </si>
  <si>
    <t>014ccaeeea09493a5e1bf445ccf21d60</t>
  </si>
  <si>
    <t>7e0a6289e0e5512d401ad6b6b654fb41</t>
  </si>
  <si>
    <t>20549d8c9595b7ad703f2a4a95fa7e29</t>
  </si>
  <si>
    <t>d2125c5c6692bb439fa161b1baf01baa</t>
  </si>
  <si>
    <t>cf677882b1467232938d5fc1a3027ee3</t>
  </si>
  <si>
    <t>40ea5c36881e961baa41bb345fbfcee9</t>
  </si>
  <si>
    <t>a665726163d74337e39e0015eb331daa</t>
  </si>
  <si>
    <t>26afc68f72eda6e8049c3a7276315be5</t>
  </si>
  <si>
    <t>0ae11e759bee27250fe5b0c4953dc6a0</t>
  </si>
  <si>
    <t>859234522f6ba2302dae6c2b3f7f7117</t>
  </si>
  <si>
    <t>44c863580b4d65b5d053afb9b17fe39a</t>
  </si>
  <si>
    <t>795b80cfeea8cb25b01cac99903c8f95</t>
  </si>
  <si>
    <t>22d2ab5f1d1578f123a972795a66e7b9</t>
  </si>
  <si>
    <t>e196e953260c4fbc067e279e46e12afc</t>
  </si>
  <si>
    <t>7b0ddbf32de499ac1f3399206464dd6d</t>
  </si>
  <si>
    <t>de01df2e89f307b03a3892e7204f1296</t>
  </si>
  <si>
    <t>aad810913770c1c55aab4ea989b43d2d</t>
  </si>
  <si>
    <t>e18f196d52281ff78cfbb7c9e9e64bc7</t>
  </si>
  <si>
    <t>83180508bee35628a5fb06d0f80fd966</t>
  </si>
  <si>
    <t>a8f93fd50a8d1eab1a811ec7fc67bcb5</t>
  </si>
  <si>
    <t>fdab3627ed6f53a9263779638842fb1e</t>
  </si>
  <si>
    <t>79d265a8db45cf762ea019c2fd9405f9</t>
  </si>
  <si>
    <t>dbeb8293d96cbb1d3e81d9a0e5e55376</t>
  </si>
  <si>
    <t>3d8f7249f1a221dab008fbda21eb7f3d</t>
  </si>
  <si>
    <t>8b9213d8b07f27f730669549604a23c0</t>
  </si>
  <si>
    <t>186e4b12fcb07632babf46eb41b47850</t>
  </si>
  <si>
    <t>d062cb861056b30546c147e47f803801</t>
  </si>
  <si>
    <t>ae0ab1b7219845757227e51615f05096</t>
  </si>
  <si>
    <t>954745299435f93c0aa4a11a1531c560</t>
  </si>
  <si>
    <t>28d8c0ec28b3757932254682c79e34e6</t>
  </si>
  <si>
    <t>d5c80fa5a0105e3622ba0137941c194d</t>
  </si>
  <si>
    <t>43b86e03f7d478df0bc5a6dee77211f2</t>
  </si>
  <si>
    <t>837f33f31d2a7f947755d61daed8045c</t>
  </si>
  <si>
    <t>c3b1d2a340608f5b3aabfbaaa7453dbd</t>
  </si>
  <si>
    <t>bc082222eb1829b2ca804cb03ce70ecb</t>
  </si>
  <si>
    <t>ab656967ba9edb1f3e87d8d224ddf8a2</t>
  </si>
  <si>
    <t>ace0856429cb7bf8f715cbf5289087a1</t>
  </si>
  <si>
    <t>bf4e9531b13fde7ff9ec53ceac2899a0</t>
  </si>
  <si>
    <t>0f27e1abbc289267ff002d23734530cd</t>
  </si>
  <si>
    <t>c5565f2f2d3882d6849f19a9be47fb9a</t>
  </si>
  <si>
    <t>3c01817e7a066cd443c28c1bd297da38</t>
  </si>
  <si>
    <t>6bf34bc1e897e95aa451d03c6e677788</t>
  </si>
  <si>
    <t>ba40781f85b38a7b6d941ce9ed382934</t>
  </si>
  <si>
    <t>ad59ca27bd131e815e42a4a037153a2a</t>
  </si>
  <si>
    <t>fc5cdc2f94bddd15244c2e55fa1a2028</t>
  </si>
  <si>
    <t>3fa5fb91e69d690575d2530c2c900890</t>
  </si>
  <si>
    <t>fc564fb511065e365db6ecbe91fbf405</t>
  </si>
  <si>
    <t>b0b397e3b0fe69cda2c4604afd97ced6</t>
  </si>
  <si>
    <t>8c27ab9b652e98d43abae0350b650760</t>
  </si>
  <si>
    <t>7cb2af1358747e4ce27f656c7ac4040c</t>
  </si>
  <si>
    <t>e6bf7e14949461c488f153643bda36bd</t>
  </si>
  <si>
    <t>14380dc4347e75b7f0a34f1dd34cdf8c</t>
  </si>
  <si>
    <t>b11d967faae89dd70a5c0fee8ea8e7a4</t>
  </si>
  <si>
    <t>5e56394dc9b81906c42a6fc3fb0987fa</t>
  </si>
  <si>
    <t>596cfd9dbf674fc9d8568141c77ef3f6</t>
  </si>
  <si>
    <t>90745e6234f08224c354af96829ad521</t>
  </si>
  <si>
    <t>b1e44e696c5e53c34b177ec7b1c0961b</t>
  </si>
  <si>
    <t>930325f6015a6e41e45e30e40c0a17fc</t>
  </si>
  <si>
    <t>6d8156cc93b3719e9cc577a7b6bde121</t>
  </si>
  <si>
    <t>694b1262d18ac9080813c19adbdba259</t>
  </si>
  <si>
    <t>3aac1de9ce579eb950daff98863498c0</t>
  </si>
  <si>
    <t>684d0e4f870a9649ab78c51f8096f6fc</t>
  </si>
  <si>
    <t>ba3157bb22fbad0b9ee1b9fcb0facaa0</t>
  </si>
  <si>
    <t>cfa0da7ac656507edafc71432589c009</t>
  </si>
  <si>
    <t>50214365124966a893c305696658945d</t>
  </si>
  <si>
    <t>3f5e90bc53c48c1fb2800209958a4fef</t>
  </si>
  <si>
    <t>1498f1804a0ba55b3ab19f380fd57509</t>
  </si>
  <si>
    <t>49fa32e80253c8e109c7340d6a414222</t>
  </si>
  <si>
    <t>0f675778e6f4630c4b2f7b835412af0b</t>
  </si>
  <si>
    <t>795e8b4340b95313415b2234473fddac</t>
  </si>
  <si>
    <t>fbe778d703bb119c981fa6f0c2678ea7</t>
  </si>
  <si>
    <t>eff59bd64853f76c1a2cf0709a0dc041</t>
  </si>
  <si>
    <t>d575f8b9ada520cda7c630fa873745f3</t>
  </si>
  <si>
    <t>3f7b1985a43b2d4829ae0b8a8234aa2e</t>
  </si>
  <si>
    <t>737c55d788dd19ef4e41e75dc574d613</t>
  </si>
  <si>
    <t>77fa84eee7f98243fc88b8bedac1d455</t>
  </si>
  <si>
    <t>1de39d0b78933e8a8359e892b171e076</t>
  </si>
  <si>
    <t>711fc13bccbf5cfdc2bd591e3a5c42e1</t>
  </si>
  <si>
    <t>62da2f87adcbfa6764e8cbf36a234b95</t>
  </si>
  <si>
    <t>dcfe268926a324be3aff328b9f003bc0</t>
  </si>
  <si>
    <t>086bb78ae1d6231456f76bbb4f869f99</t>
  </si>
  <si>
    <t>0c65c30ecd78a5e74f75263bada70d82</t>
  </si>
  <si>
    <t>11fa43152f475af387041944521d59a8</t>
  </si>
  <si>
    <t>90c9f6dc17aa345960a34d5a87512ae7</t>
  </si>
  <si>
    <t>9e56febc67738766d1a2f733cebc629c</t>
  </si>
  <si>
    <t>d9fc64f92149bce8276d5c243d689887</t>
  </si>
  <si>
    <t>8a42b5d9b9ae9eaf8496a02d6a64c1c1</t>
  </si>
  <si>
    <t>293a7e0b076eed167f6dde9257a32ddf</t>
  </si>
  <si>
    <t>889acd1e5fdb7833359a027d59a306dc</t>
  </si>
  <si>
    <t>dc2d4ad88eef26e29f6fb586a799d400</t>
  </si>
  <si>
    <t>b4fa21f0d12a804b71e43c4ff8cd9af7</t>
  </si>
  <si>
    <t>86cea29640c90c44e40b816b551a552a</t>
  </si>
  <si>
    <t>ccd58d817a188f9ca8982674eebd31c5</t>
  </si>
  <si>
    <t>ba25abf6762a9ed1bafd366dfc0e38b6</t>
  </si>
  <si>
    <t>3597f6cf371fe9e556922a89c1ab141c</t>
  </si>
  <si>
    <t>e022ceee84f23182f118ca1041a61991</t>
  </si>
  <si>
    <t>979d0b736e79c32c51247b0d9380b455</t>
  </si>
  <si>
    <t>d57ef793cf63371d96708577a6e8a0d8</t>
  </si>
  <si>
    <t>98ab2b668c430e91ab0965c64ac93a26</t>
  </si>
  <si>
    <t>c843fbd41e8a726eccfa943f0be02313</t>
  </si>
  <si>
    <t>87e0d6d410a71b53e50bc146aa78a7a2</t>
  </si>
  <si>
    <t>81bc1006d4e3ffcbc53f9dfe87a7238c</t>
  </si>
  <si>
    <t>31158d2d395f920ef68dd714c2843381</t>
  </si>
  <si>
    <t>a1d84a0e73186701c434f7989346a11b</t>
  </si>
  <si>
    <t>d72f74b92241f507cb681fb0a59886d2</t>
  </si>
  <si>
    <t>47ce0988598a5a6832d1fc1b6bac5c0e</t>
  </si>
  <si>
    <t>029ba6692f5424e2a34acf1e30134926</t>
  </si>
  <si>
    <t>68d24e37c3ff52bf65de4b39db5a3e1a</t>
  </si>
  <si>
    <t>e4c6183cc4723b89748281e124b380f3</t>
  </si>
  <si>
    <t>d44944e79317e6c08a26222e9b71193a</t>
  </si>
  <si>
    <t>73455582c7d5571220205e2c6522450a</t>
  </si>
  <si>
    <t>ac0694883ba092ab5ef4b43b64edda6a</t>
  </si>
  <si>
    <t>d3e7056681bb6826bf096b650261a5b1</t>
  </si>
  <si>
    <t>f5c87cfcb4adbfad7df23a9a88752245</t>
  </si>
  <si>
    <t>9ffd021c8ccd2e1866e5ef4639e4e2c4</t>
  </si>
  <si>
    <t>ea41a00f509b2250c5695dc624ff6b0b</t>
  </si>
  <si>
    <t>f34cc1895db2c5e626075ce29e5b4400</t>
  </si>
  <si>
    <t>71bb2760d5ad2dd5f641c4b596f89a42</t>
  </si>
  <si>
    <t>cae4f49830034cc326f10e59b768f4dc</t>
  </si>
  <si>
    <t>1931d7bb01d98ec54b8c65c5f9c4eeb4</t>
  </si>
  <si>
    <t>e797bddc5e0214a74c43f4c1382b549c</t>
  </si>
  <si>
    <t>06f0226a36eba109d8c43fdea6160d33</t>
  </si>
  <si>
    <t>daf3b2c1a4ad14eed597f373878db065</t>
  </si>
  <si>
    <t>85a3f3438b564ea7f2b9c6a75b89cb78</t>
  </si>
  <si>
    <t>0fed845791ae4a54eba04cb649a14b91</t>
  </si>
  <si>
    <t>b19103b21b98edb366cc7b6c6e3ea3d6</t>
  </si>
  <si>
    <t>f88f20b7eed8e40b99759a4c7a539db8</t>
  </si>
  <si>
    <t>b68cf56f6a627bae5b91b1250b55a6f9</t>
  </si>
  <si>
    <t>f77ab58a4f05a0ed27392c7d223df50b</t>
  </si>
  <si>
    <t>81740b8189fb1be76dcf21e8ff3770fe</t>
  </si>
  <si>
    <t>5c8c923dc019aac26a3dbc9f7f327efa</t>
  </si>
  <si>
    <t>ac91bf7c1457da4dbbb512e1e9718eb0</t>
  </si>
  <si>
    <t>1cf6d7add3224c27aca709543d4ae503</t>
  </si>
  <si>
    <t>b46dfbf51b3cc6110d888f9d2a0f65e8</t>
  </si>
  <si>
    <t>f204d06b303251dbf2b84e2548902d9c</t>
  </si>
  <si>
    <t>8b08831aac32158ad71055ee04c23ec9</t>
  </si>
  <si>
    <t>e3b082aa35c45344bdbc1d10c8ed5897</t>
  </si>
  <si>
    <t>276b38939cc295f47ef926e0ff70347f</t>
  </si>
  <si>
    <t>419f1f70977a61a082e7933367317238</t>
  </si>
  <si>
    <t>831c06249ee813242aa7d8dde4944960</t>
  </si>
  <si>
    <t>194086933142d86efd485dab284a5e7e</t>
  </si>
  <si>
    <t>f75c733e2cc4aecbc2975c6a6b983223</t>
  </si>
  <si>
    <t>dae75490c7e4649f1f2f5c9fd8afa1ec</t>
  </si>
  <si>
    <t>fcdba3787a8726e8ea30a71e31e28faf</t>
  </si>
  <si>
    <t>b44764139120d29ff6fe2e9e6817e267</t>
  </si>
  <si>
    <t>a285aeb62a4cc964e57a9acf6d5add4e</t>
  </si>
  <si>
    <t>66de6da0736dc3a730ce32dc99bb795f</t>
  </si>
  <si>
    <t>cb6e4cabc96a3fd7067461c156fe9b9a</t>
  </si>
  <si>
    <t>44142898bb0a3c2c44116af8c26eaeca</t>
  </si>
  <si>
    <t>fb59e4f237f41c39cb2ef3ff0c7781b8</t>
  </si>
  <si>
    <t>cb6b7b14c1255dd8d65a62717c71dc3f</t>
  </si>
  <si>
    <t>2b6f6485ad2387ebded190818fc1130d</t>
  </si>
  <si>
    <t>df7fd278b4e6b7eaf5b039d119d606a2</t>
  </si>
  <si>
    <t>1b1726d90f41fa828f393918e562e1d1</t>
  </si>
  <si>
    <t>b7c7edc212d07d5f01bafbed805dd122</t>
  </si>
  <si>
    <t>f8d3c7dd8955e96498324482909ec419</t>
  </si>
  <si>
    <t>3d0874193a6d64986c341c173034af74</t>
  </si>
  <si>
    <t>b7a4cad30567175282bf0810fb92b73e</t>
  </si>
  <si>
    <t>c1b285a6a3360cf2b2beb7f0f4c01da1</t>
  </si>
  <si>
    <t>8586c041c73561e36c02dc4f2ff0e182</t>
  </si>
  <si>
    <t>e6f844e37cf4cbf517cde3a4171efe07</t>
  </si>
  <si>
    <t>30c75ebf09df61ba37a399bc62a880ba</t>
  </si>
  <si>
    <t>786acc1a8d52870668871b6011dad57e</t>
  </si>
  <si>
    <t>aaea91d455c3cc6468ab0e347e52d47d</t>
  </si>
  <si>
    <t>61ef7137d80419c0d948bf223e57a4e0</t>
  </si>
  <si>
    <t>1b42e2fe33624858260c3d0960a338fc</t>
  </si>
  <si>
    <t>7b7d6c5bf48d32064448668d8471cb9f</t>
  </si>
  <si>
    <t>a0ed3946d5cc88f38da5c07a49413401</t>
  </si>
  <si>
    <t>e340f1bab56671ae1f1ec3bf2a72a42e</t>
  </si>
  <si>
    <t>c6720e4ec723e1d10dad0f31cfe3dada</t>
  </si>
  <si>
    <t>e25b6898812db24b70c24f41af6fb130</t>
  </si>
  <si>
    <t>296ba72e3dba234bcc28e5f4d0b73448</t>
  </si>
  <si>
    <t>d9ee5bfcfa34347c5ef1bf1f42366981</t>
  </si>
  <si>
    <t>e3b3bddda6211f82d37de7022ee20e04</t>
  </si>
  <si>
    <t>e560d5a4f9658b2ff492ee5d4f1e8448</t>
  </si>
  <si>
    <t>3a0a9fc90e10b70a28df61e2ba40dfbf</t>
  </si>
  <si>
    <t>a84f8afdd61d7cd63eebd409232accd5</t>
  </si>
  <si>
    <t>85119d4bda3c2f511f7ef51771c5489b</t>
  </si>
  <si>
    <t>6c5a9e3381d9f63e65981a2881cb0968</t>
  </si>
  <si>
    <t>08fd3f9d73823407bca7f9da67241cb9</t>
  </si>
  <si>
    <t>5ab48e819754bff5bb7ce7f3483e852a</t>
  </si>
  <si>
    <t>51df5956d2503fc48bb8f7299953d34b</t>
  </si>
  <si>
    <t>691e8bee157f90677f2307cfd3ebc17c</t>
  </si>
  <si>
    <t>3821a61e2fb27aac1dd14c3eff291836</t>
  </si>
  <si>
    <t>c37fe4b8a9f3ccd78e571d2e1485a264</t>
  </si>
  <si>
    <t>af21ae9903dd3376ffd671d97e816f1f</t>
  </si>
  <si>
    <t>56923e9f1c6dcf58e4de1303982db7b8</t>
  </si>
  <si>
    <t>591f96cc814a9a25e452c85eb3863163</t>
  </si>
  <si>
    <t>56600b6122135a1d30feff5a2edd19cf</t>
  </si>
  <si>
    <t>d46bacabcfb29d9d1e9610a3639695c7</t>
  </si>
  <si>
    <t>f01573767aa7a904fbd9811a6c545d1b</t>
  </si>
  <si>
    <t>480f048bbb4508d04f102177e8e65795</t>
  </si>
  <si>
    <t>11579bd0e71fde98dc29185501da037f</t>
  </si>
  <si>
    <t>939d52efb858a3ade8f0e3eff73bbd56</t>
  </si>
  <si>
    <t>fdcdabb3c482838a3773e5aa8b19448e</t>
  </si>
  <si>
    <t>63e77aa39722d901ed48f3c653992a60</t>
  </si>
  <si>
    <t>45641f25339c96b6de90c2bbad07f58a</t>
  </si>
  <si>
    <t>cf135bdec6e0fabc18fc8cc7b3b49d77</t>
  </si>
  <si>
    <t>c977bd14abb3fa45f7d8eca16c7edeb5</t>
  </si>
  <si>
    <t>18b6d3ce2bb30da96d42060be242a7ef</t>
  </si>
  <si>
    <t>11d3ff1ad050b8cf01e87037246f99bc</t>
  </si>
  <si>
    <t>ae0ac6ef15a4a811bac4c2c3b4e647d3</t>
  </si>
  <si>
    <t>680e39bc287c704f676744b9d7374e27</t>
  </si>
  <si>
    <t>b9d8f0dad5aee84fc5ed70e9697a370a</t>
  </si>
  <si>
    <t>1017bde337a1b63bbfeff8a48ecb2396</t>
  </si>
  <si>
    <t>9dd2da874d1d608d77d25f88d633a38f</t>
  </si>
  <si>
    <t>a5a0ff784fece190e4751a8b6d0a515f</t>
  </si>
  <si>
    <t>c8cd5aa8a99dfe1e7d75bed3fa332691</t>
  </si>
  <si>
    <t>ececb0b9f570f255cc9c6f1238c6ccf8</t>
  </si>
  <si>
    <t>c221663bc701124f8b47b50dc946cc0f</t>
  </si>
  <si>
    <t>22f6b0b8a3dfff076490e204ddf86f78</t>
  </si>
  <si>
    <t>dcf5fab485d82948d40483932d8f031d</t>
  </si>
  <si>
    <t>854f8be17e6b71b9a1cc769b7ca3531b</t>
  </si>
  <si>
    <t>3a9b2ca9e75c8e3cd98dd87c47f93627</t>
  </si>
  <si>
    <t>f36c3c6b1d35b45268971a0e4c8b162c</t>
  </si>
  <si>
    <t>33f1d904ce7f148640aa7011521691b8</t>
  </si>
  <si>
    <t>34b7b2f2770667ebd45814ed00183bcb</t>
  </si>
  <si>
    <t>8a0fa9d214642302d6c0c07d841ff76d</t>
  </si>
  <si>
    <t>945109d29feb214e849bb1a62501cc51</t>
  </si>
  <si>
    <t>641dd0669ea669802679615b3f6a3b18</t>
  </si>
  <si>
    <t>f56f6e0251906cb6c40897cb7baf217e</t>
  </si>
  <si>
    <t>223cc6f211cc3522bc8bc13e8341c7a9</t>
  </si>
  <si>
    <t>e201cfd5edaa4a3579afb477626c2221</t>
  </si>
  <si>
    <t>3e945ef1c1e79a8b1962933cce181a36</t>
  </si>
  <si>
    <t>faf6ea7d1530ac2bc0939bbc0d3c0222</t>
  </si>
  <si>
    <t>e1b6fd01779847e60c82c054a8616d05</t>
  </si>
  <si>
    <t>747cc0c7f3b0d83dea22a86981c81ba6</t>
  </si>
  <si>
    <t>2a01aaa1c524fb7968deb365de29b137</t>
  </si>
  <si>
    <t>6ae626b1473728f7f1b1b5b9bf44a4b8</t>
  </si>
  <si>
    <t>9c084cbea5688dbea5584cc3ca37b259</t>
  </si>
  <si>
    <t>d35c156f817d9f7a2099209b6960eddf</t>
  </si>
  <si>
    <t>d83582cd520d0c991bb3b8cb5569366e</t>
  </si>
  <si>
    <t>b91aed41ef406fede90ef16183a8b35a</t>
  </si>
  <si>
    <t>5c7e50c8abbcca4f7a0e7878c21a60f3</t>
  </si>
  <si>
    <t>6e17492b1f5bb6a7535497bb556285e2</t>
  </si>
  <si>
    <t>7c54f0ef8c59cdf74ba5e8276054ec47</t>
  </si>
  <si>
    <t>881df71542e22441e6f9deb8114b1f3b</t>
  </si>
  <si>
    <t>33067c9e0ba8ee19a8282f893b6fe834</t>
  </si>
  <si>
    <t>6a80b6497b257e179b3b4d9b80491405</t>
  </si>
  <si>
    <t>174774581fc64c4a8d8cec0c344881e8</t>
  </si>
  <si>
    <t>c9d0c043de49b51a57292326abdb68cb</t>
  </si>
  <si>
    <t>a86cf776b6036221d69e90b991da7c04</t>
  </si>
  <si>
    <t>7f08290342e744a1b37a9561f8805ac0</t>
  </si>
  <si>
    <t>91d407e82c382007b41d6c68514e85c4</t>
  </si>
  <si>
    <t>b4f1cdccdbdfdc149aefc646a97576d0</t>
  </si>
  <si>
    <t>2817c9a385cfcae8a5483f6b360a462d</t>
  </si>
  <si>
    <t>002cd37dadfa62fe426449b515cf6169</t>
  </si>
  <si>
    <t>7fa7a8557e3a3c9141c558ff1af53e82</t>
  </si>
  <si>
    <t>8528d9f02266aeed63e712e57c051520</t>
  </si>
  <si>
    <t>f4215a880cb469510cef99e27a267e92</t>
  </si>
  <si>
    <t>adad8b6b5e228765f24c4347b258e8a1</t>
  </si>
  <si>
    <t>658c85420c8639c57515c84a50f904b0</t>
  </si>
  <si>
    <t>98bd1c65e2f23334c97d2bca9421277a</t>
  </si>
  <si>
    <t>2382b4b369520117d072e94d12e76722</t>
  </si>
  <si>
    <t>b4d68fd56a42c6c3b8f40200be5689e9</t>
  </si>
  <si>
    <t>39d8101d3b784bccdec6d391873a8444</t>
  </si>
  <si>
    <t>3a33c09b65fae8c37ca150e1794b89e0</t>
  </si>
  <si>
    <t>4c257aeb19e98b18817e6fa47a0d937e</t>
  </si>
  <si>
    <t>da380ea6c3c7a441699e52204914a7dd</t>
  </si>
  <si>
    <t>4a102d7e0222a5fd912658d89c6318b4</t>
  </si>
  <si>
    <t>a71d5e878648c388064aba8404a11132</t>
  </si>
  <si>
    <t>a13fb46f472c41bf5c5f95a3b58cc0cb</t>
  </si>
  <si>
    <t>210907c9e9711ed18c5066aa3d8b306a</t>
  </si>
  <si>
    <t>f2204a2c2c2443ab66b42c252fe43666</t>
  </si>
  <si>
    <t>a975f021cade4470c4179ed3a5cc7a8d</t>
  </si>
  <si>
    <t>ea3621512ac655903f087818b83ce713</t>
  </si>
  <si>
    <t>786e6c904e548126ff34a456fa33e125</t>
  </si>
  <si>
    <t>28907ac0604da15f87f62f976a52968b</t>
  </si>
  <si>
    <t>90174201fbd9d0313bbeabf06ba79a26</t>
  </si>
  <si>
    <t>3450e8590fda1d76e8df510f494f940c</t>
  </si>
  <si>
    <t>91a5ac15ef131ef5903921f6a7145730</t>
  </si>
  <si>
    <t>2e6842c8244f03e33a794fec11554253</t>
  </si>
  <si>
    <t>b7679c703a1bdecb2acc2244ec953d67</t>
  </si>
  <si>
    <t>fe4e132a2fae15ad9017cf473eb48933</t>
  </si>
  <si>
    <t>9bf4d94e42543d692588cba0cdb18084</t>
  </si>
  <si>
    <t>98de1771e8eb1748cd52735066b886f0</t>
  </si>
  <si>
    <t>730a74871d25143b8a9f97c56da420a2</t>
  </si>
  <si>
    <t>7fb5f67bae65979057f18c67300ff623</t>
  </si>
  <si>
    <t>e56efba26a339e9b7b2f891f15b6de33</t>
  </si>
  <si>
    <t>9197138a0be6f23278aa61878d770be7</t>
  </si>
  <si>
    <t>a6d6a682aba355b8aa9c8c4bed8d8d05</t>
  </si>
  <si>
    <t>4671752d2ff3b7572f1a241536ae9a7c</t>
  </si>
  <si>
    <t>245489b4f540b13bbbb9ea8f0439eef5</t>
  </si>
  <si>
    <t>7eed5ec4c0adf0145d3d15bb06d9186e</t>
  </si>
  <si>
    <t>b10246c4392e2aaf5c750e44cba7a640</t>
  </si>
  <si>
    <t>3609f18c981e2090ea020eba1a7dac85</t>
  </si>
  <si>
    <t>9328f87c633c628463d50a2727f9ee21</t>
  </si>
  <si>
    <t>1280456723eafebaf8e54707907c2d1e</t>
  </si>
  <si>
    <t>620807a4ac1f6aabb71a60b4709cb855</t>
  </si>
  <si>
    <t>05116f63b9a9f8492602171d6fcf770f</t>
  </si>
  <si>
    <t>df0cbc5ede1a81d80908c6e776edda82</t>
  </si>
  <si>
    <t>746bf88610981c276ff38e8a4d3e99d8</t>
  </si>
  <si>
    <t>85fe30bf57fd20b587873c5c1ed6128d</t>
  </si>
  <si>
    <t>5949e6f3c368c43a9d8ca20b7e1877a1</t>
  </si>
  <si>
    <t>e5ad56052f9d37c7ddfe0ad50787ad01</t>
  </si>
  <si>
    <t>dbe626f12783b9e65e71d8088d2371e0</t>
  </si>
  <si>
    <t>a401d51bd2a3dbeb01a9874828317811</t>
  </si>
  <si>
    <t>b0fa0e50c5174c1aca9fb59eb6ce750e</t>
  </si>
  <si>
    <t>829aa70881246a0c2bc58b1e9be9fb8d</t>
  </si>
  <si>
    <t>aebbec0d94acc64d72dc2fe14ddbef4f</t>
  </si>
  <si>
    <t>d4fcd0eba2c5989833854b648d1c7330</t>
  </si>
  <si>
    <t>ad734105c952ed6ea135b8818b30e9df</t>
  </si>
  <si>
    <t>ad4eda509e4266f7a4fdf03536bb35a0</t>
  </si>
  <si>
    <t>dcfed1edf6c4b826631a8401cb5758d3</t>
  </si>
  <si>
    <t>08a43f5b4c10be0ea3cf6aa1db8d80f4</t>
  </si>
  <si>
    <t>e2f0d73ee5316f36df7c67f81d633746</t>
  </si>
  <si>
    <t>4173e4b6e499000c6655607c9e39c52a</t>
  </si>
  <si>
    <t>c32b004e70e56775c1dbd54856817177</t>
  </si>
  <si>
    <t>238b5157d0d1b815fb14e4a5be1af0b5</t>
  </si>
  <si>
    <t>609cac52d5fc778e3cef0433f503a01a</t>
  </si>
  <si>
    <t>89cad5307e9da367f4c0c99df0164f91</t>
  </si>
  <si>
    <t>a7149b1dfccb0a15040727960d510a71</t>
  </si>
  <si>
    <t>fcb8b8337baffe494aa2d77ea58c8c6e</t>
  </si>
  <si>
    <t>21d16332fc162164feb33d5885f2db93</t>
  </si>
  <si>
    <t>b92f2554802bf3a9f83269a7f0ecd406</t>
  </si>
  <si>
    <t>eeb225ea58eadc54b5140bced4c40333</t>
  </si>
  <si>
    <t>39370c5ffaae802cca1d102ea4cd4433</t>
  </si>
  <si>
    <t>832f68f05986771b50ccae5dbcfe7126</t>
  </si>
  <si>
    <t>91743f9b8e4927da3afe24a5cc705191</t>
  </si>
  <si>
    <t>d34f1178718bb9ebc8f6659063d00a32</t>
  </si>
  <si>
    <t>d3e92ceb668f691ae343f585c65f671b</t>
  </si>
  <si>
    <t>abc369ac7bc3504066332ddf5ff2dbb7</t>
  </si>
  <si>
    <t>16a96fc23478cb3700fa16264941325b</t>
  </si>
  <si>
    <t>98aa9bd4ef6f73bfb0001b6e7f71334a</t>
  </si>
  <si>
    <t>f65699655761f517b9523121f04f8260</t>
  </si>
  <si>
    <t>5487fc5422751c799e381fac664327b3</t>
  </si>
  <si>
    <t>15fec4d389b85d80e335c805f6a66563</t>
  </si>
  <si>
    <t>0bfb370a449ebd375a432eda32d9e47f</t>
  </si>
  <si>
    <t>fea2b0f7fd5bdf6589ad6d705a1e01d4</t>
  </si>
  <si>
    <t>dfd11d7e8725828360f0af3f69b78ef9</t>
  </si>
  <si>
    <t>99b4e2843cb0074844abf0b78f4696d1</t>
  </si>
  <si>
    <t>e0fe67fe32df92d37ecda57e4589b515</t>
  </si>
  <si>
    <t>82c00ebe2015f451c040ac911b600c48</t>
  </si>
  <si>
    <t>cf41100bfcfd3b3de8d757b4c7a96aa3</t>
  </si>
  <si>
    <t>30afeeeda9d14d739a4d92682af89b09</t>
  </si>
  <si>
    <t>9a3315c516ce9a8323b55e948d4822ee</t>
  </si>
  <si>
    <t>0017fd2d42038d4dccfeb85069ff4397</t>
  </si>
  <si>
    <t>ae160fc408a58ab56e4347e5f28c0feb</t>
  </si>
  <si>
    <t>d34e87890115f3878584739811bf1af1</t>
  </si>
  <si>
    <t>f9841ff14ed376a76bed6ff26e076d8d</t>
  </si>
  <si>
    <t>09ddcc8086041aa1e782515b31b2579b</t>
  </si>
  <si>
    <t>e0ca404cd5bed0caead084d8d190c1a7</t>
  </si>
  <si>
    <t>6557144cc17757a8cae8309a956a237c</t>
  </si>
  <si>
    <t>45458e28a3256f40373678f083ac994c</t>
  </si>
  <si>
    <t>95ad68c34ed9a625aa074b9792921287</t>
  </si>
  <si>
    <t>bc1c3ecef69d4648434fc22d46e46fa9</t>
  </si>
  <si>
    <t>ce234f52438b3cdc3a10a4b824ab7511</t>
  </si>
  <si>
    <t>05bc7a2bba11c4d0628d12d0dc2d32db</t>
  </si>
  <si>
    <t>735640951f0497c93795110aa9e0283a</t>
  </si>
  <si>
    <t>2a65f96b26fb12ed943c66eea9b9f126</t>
  </si>
  <si>
    <t>4512ed3aeac01c0c7c2f684464abfb23</t>
  </si>
  <si>
    <t>3c4f8464e5da7e7b08088354f81b7806</t>
  </si>
  <si>
    <t>0e27a51afb7fb26b7cfd5a0478ad8b0b</t>
  </si>
  <si>
    <t>eb75769664f7cb2ff29bfaed079cb534</t>
  </si>
  <si>
    <t>63d0aa1a363b643fb6113b8ce8f2bff7</t>
  </si>
  <si>
    <t>632382c8a1c7f0a98bc93d7532ecb015</t>
  </si>
  <si>
    <t>749f1687e6ae5d77a3f429de07ecf914</t>
  </si>
  <si>
    <t>b528f24226f52c0025499b4d115a619c</t>
  </si>
  <si>
    <t>eb374f6b374b48d59890f876ba7ee1cf</t>
  </si>
  <si>
    <t>bbd7308b74f1859fe360f9b77e7157a1</t>
  </si>
  <si>
    <t>fb8a163271af5331269593d903b20ab8</t>
  </si>
  <si>
    <t>5618277d845b282c5557abf75947a61a</t>
  </si>
  <si>
    <t>c3a99f193a8d54bb7e6d314606471762</t>
  </si>
  <si>
    <t>c3075b023777b5f51f0269f2bd10f34c</t>
  </si>
  <si>
    <t>c26ddace29f83e08ad304fce0b6b0874</t>
  </si>
  <si>
    <t>1554b91da5cb3bcd37a3ad9086e51068</t>
  </si>
  <si>
    <t>e114d0d7b1b40c2bcf1d17bf19c48740</t>
  </si>
  <si>
    <t>cbfa9f897e4f4e7f20004941053192c8</t>
  </si>
  <si>
    <t>2b25554c47073c61dd36717ec21c07fe</t>
  </si>
  <si>
    <t>c83beed6b6bdf45f1a008a3b381f48c9</t>
  </si>
  <si>
    <t>be6ec9ad1e0df18ad43b0ee623410574</t>
  </si>
  <si>
    <t>d600f4d8cdc7963ebaf7dc236413b0a5</t>
  </si>
  <si>
    <t>99d3cdd76d565cbdc7aaf7db29f67625</t>
  </si>
  <si>
    <t>db5672969279f83550dd6369269e514d</t>
  </si>
  <si>
    <t>8b25d660d53491faa827a1d614272587</t>
  </si>
  <si>
    <t>6d2334bc6899739cbe8432b3defbee03</t>
  </si>
  <si>
    <t>404581149805c2c2e62cbdc96dcffde7</t>
  </si>
  <si>
    <t>8f854893d1b9a1e966e00bc2e48b6043</t>
  </si>
  <si>
    <t>d9ee9772550399ad922f76a9a0de5d07</t>
  </si>
  <si>
    <t>636d999e1ba5363585c8c24cff1a2d99</t>
  </si>
  <si>
    <t>b04f090a7f563c4e4f61fa6136c36121</t>
  </si>
  <si>
    <t>5acce9a99af9fbbc4c13f9729c827ac4</t>
  </si>
  <si>
    <t>52eb9122d3f0c6f86bb8cc58b09aeb7a</t>
  </si>
  <si>
    <t>9c7b32b9af0e29cfa2a301b9b69a7184</t>
  </si>
  <si>
    <t>98e4465d41bcfd1c364b5af40eed0650</t>
  </si>
  <si>
    <t>0121245c647be3291b39eb883bf8cd7f</t>
  </si>
  <si>
    <t>a7eee076a74e4e4e8b8cbadbec78ebb2</t>
  </si>
  <si>
    <t>7ef2ce6d08c473370878d6fa07bd2b17</t>
  </si>
  <si>
    <t>0cd6624de6094ab517030ec1bf506fdf</t>
  </si>
  <si>
    <t>86b1aaa090738d4af1e151348c4c3d8a</t>
  </si>
  <si>
    <t>555b3cc928c519d072a5f63fb53f12a9</t>
  </si>
  <si>
    <t>a1785cc197a8fb2aca84589cc62e6ea6</t>
  </si>
  <si>
    <t>e0924b3c0b8dab0cfc5e7b36eac65b44</t>
  </si>
  <si>
    <t>db6880e16c82f1dc693b832f30640315</t>
  </si>
  <si>
    <t>86a15f2affdf0396b998cd6d108c89e7</t>
  </si>
  <si>
    <t>141acb63d3c10197dbb993cff3f34af9</t>
  </si>
  <si>
    <t>dd84e026c90a73127ac22178c3802ae2</t>
  </si>
  <si>
    <t>f019b0ccc11da3f79be24afbb626a31e</t>
  </si>
  <si>
    <t>4b1c47178c16bd8c54dbfa93fed0a5f0</t>
  </si>
  <si>
    <t>ff1533807737be15f0e396c4d568833f</t>
  </si>
  <si>
    <t>39a819c5f401ffbd2d4040d5623f57b6</t>
  </si>
  <si>
    <t>ede6ba19345a57960a20742417f7eb5d</t>
  </si>
  <si>
    <t>70ac62fd12b7d4e8c55c116d5183aeeb</t>
  </si>
  <si>
    <t>90c32d0566e2759a62fe42587565be16</t>
  </si>
  <si>
    <t>498b7aedcacae5309f866ad1c2fc2034</t>
  </si>
  <si>
    <t>226bd1c92c63fb24559397dbb2d38d41</t>
  </si>
  <si>
    <t>dbc0a30ced7117c7067f513848879d5c</t>
  </si>
  <si>
    <t>1196df88c59a85044afe33ef397d68ab</t>
  </si>
  <si>
    <t>3b359e7ae7a0a44aacb4d333b8150e0f</t>
  </si>
  <si>
    <t>58d877e1bb312619cc3edf69f810b2c7</t>
  </si>
  <si>
    <t>d7c2717772230e212cc90732203d8bf1</t>
  </si>
  <si>
    <t>d0f8facabe7da0357d9ebc1b2215493e</t>
  </si>
  <si>
    <t>78260e898e6fa19407a86bea85e05b6d</t>
  </si>
  <si>
    <t>0d9bba33dfb3d39ae9e8b75e8745fb1d</t>
  </si>
  <si>
    <t>26028bd6f9d45b58c867bfa8aa7545c0</t>
  </si>
  <si>
    <t>99a56a1ee04f524c7965bcf5b15d9aca</t>
  </si>
  <si>
    <t>a9fb23223d42a279ab45f0fd6585ad31</t>
  </si>
  <si>
    <t>2fd4eba7da984b3ab8aae0c32f32bb72</t>
  </si>
  <si>
    <t>5e01158ac706b1c3d85a340964b8fe88</t>
  </si>
  <si>
    <t>3dc721143d1e653bbc8d3538012e1e75</t>
  </si>
  <si>
    <t>10c61e9925cdbf7e6029c296147c3d1c</t>
  </si>
  <si>
    <t>b70a57a847b0828ad463085203234964</t>
  </si>
  <si>
    <t>25dd69f39df111cd9c2ae3dfa1c84b3e</t>
  </si>
  <si>
    <t>2f9620fb4a275a4d6ae9f07bb9e9397d</t>
  </si>
  <si>
    <t>959dc071aa6bc41d6f6ec36723cd94de</t>
  </si>
  <si>
    <t>4f2cb62c13a8e3b484158f470ff0ebd2</t>
  </si>
  <si>
    <t>4116fae76d9d80977e80e19b3d5d113f</t>
  </si>
  <si>
    <t>b5d798c56a3cddacb80ba388cfd7e141</t>
  </si>
  <si>
    <t>c6ceb961dadcc70c7c9dc29dd622b07b</t>
  </si>
  <si>
    <t>7b11ebc44fd858657a99c9784dfc7a55</t>
  </si>
  <si>
    <t>b963f103c119341766812a752529595f</t>
  </si>
  <si>
    <t>73a7439a886aac18e29ead4090a9bc12</t>
  </si>
  <si>
    <t>843620541c737908d65aeb450f499ead</t>
  </si>
  <si>
    <t>c6e4ae087bfb366a6becb61f271c4d64</t>
  </si>
  <si>
    <t>75c9d2c7ab8cad938fe9c93dd39e5c47</t>
  </si>
  <si>
    <t>16785894b6b455db8222470759fd0678</t>
  </si>
  <si>
    <t>1d4d2fecab3448642448fac9d3b03cbf</t>
  </si>
  <si>
    <t>1ef93296e87bb17d18f73513b2ad46be</t>
  </si>
  <si>
    <t>d08bc6b71b174fecbaf883525cc37235</t>
  </si>
  <si>
    <t>d11c9b09a9c1ed9fb73f6bb98302940a</t>
  </si>
  <si>
    <t>997735ecfb3ca992f7aab0b4b7cb721f</t>
  </si>
  <si>
    <t>dc47cbd66a5067942433eec710fa24c6</t>
  </si>
  <si>
    <t>4d950c887af1a99e7defbe5581fbedc4</t>
  </si>
  <si>
    <t>533cb292c51fe77e1028a52e053cbbbc</t>
  </si>
  <si>
    <t>ea972a0fcbcea42cb82d0a6a03e793e8</t>
  </si>
  <si>
    <t>101e8456deb8495d1f43ca5488586a93</t>
  </si>
  <si>
    <t>37db1a04346464c2529a5c6afea8a34b</t>
  </si>
  <si>
    <t>e74698cef61ee898a4cc985c0f59a661</t>
  </si>
  <si>
    <t>6da2d67fae495ac57e8dbdca9baf61ae</t>
  </si>
  <si>
    <t>27bd8088e915d201a42d570236ee238e</t>
  </si>
  <si>
    <t>ac338ff1d2b5221bef29244b2aea58b7</t>
  </si>
  <si>
    <t>e83d05f13514a7524066db9360c2af3f</t>
  </si>
  <si>
    <t>759fcfd76e9e6e94381fa4140b6f3e33</t>
  </si>
  <si>
    <t>adc2d35cd5b1eea66901fe61788feefc</t>
  </si>
  <si>
    <t>f5ef3da820af26042a134481b6cb6d81</t>
  </si>
  <si>
    <t>902c81996171d4dc514b24fdd1ac2467</t>
  </si>
  <si>
    <t>9bcfaf7ad2528976127193b74702434a</t>
  </si>
  <si>
    <t>687a77adf8a3081ca26915e428134679</t>
  </si>
  <si>
    <t>1cc3f8d4bbfd87b36858b8e1976019db</t>
  </si>
  <si>
    <t>00b052211dc60e4b10c31fc14ee19436</t>
  </si>
  <si>
    <t>71e14f2cdc42ff149017a07ce1c4f674</t>
  </si>
  <si>
    <t>8d58319968fe22886271bbff065b786a</t>
  </si>
  <si>
    <t>0a1f009cae1bcf688728c2194a0e08f4</t>
  </si>
  <si>
    <t>c63c8aed332ced83c773387d0debeaa7</t>
  </si>
  <si>
    <t>c408a85ebcb9bed9390c2f350c776f70</t>
  </si>
  <si>
    <t>fc2b32836c80c33bd7861edc8004bf62</t>
  </si>
  <si>
    <t>8bbd1d4eb05e6069d520ab75d85796ff</t>
  </si>
  <si>
    <t>8c2a12f64fe3d2fc8663cecfdc42d75e</t>
  </si>
  <si>
    <t>b5448bf18839c70877cac7a94e401e65</t>
  </si>
  <si>
    <t>490ac45a2356f77617d95bee8560462c</t>
  </si>
  <si>
    <t>62e5ed4c52b88e991f648393cde5d300</t>
  </si>
  <si>
    <t>ee3371dbbf46e4221a0719e43a4bab89</t>
  </si>
  <si>
    <t>e3c62b0e35d803fd6fab0390355a4f7b</t>
  </si>
  <si>
    <t>3749b5848c0e36eb754599cc1c5d360d</t>
  </si>
  <si>
    <t>54c8d5b2e2b956ebdf9e69a8f656f4e1</t>
  </si>
  <si>
    <t>346deb90bb66208c22f2203f4d7d01c2</t>
  </si>
  <si>
    <t>c723c0f223ec217e476eb1908e4d8fe5</t>
  </si>
  <si>
    <t>c61d0b1d02cde2180ba7643f33092852</t>
  </si>
  <si>
    <t>f5ee171bd6fabf62c0c50bf9212c6a2b</t>
  </si>
  <si>
    <t>de1ca11cb21f9a2900241db5ae713ff6</t>
  </si>
  <si>
    <t>0e268210beaa1b861ced48727b15d590</t>
  </si>
  <si>
    <t>e3f035712249d352abb9737acf1f3fec</t>
  </si>
  <si>
    <t>72984112a5be1413103fb11806fb3b04</t>
  </si>
  <si>
    <t>5db36f73a9aca208deb0a69e912b3569</t>
  </si>
  <si>
    <t>0c3cbe3d8d677b37cd442791f6a2680a</t>
  </si>
  <si>
    <t>75057103d6ade6636e5a62e438ce90c7</t>
  </si>
  <si>
    <t>f3790e09097d4c2c9545c9919c2ede7d</t>
  </si>
  <si>
    <t>7b1a176838e5926a1a412be643054d70</t>
  </si>
  <si>
    <t>e5ba46053459f25cbaec587998f41566</t>
  </si>
  <si>
    <t>da50b4e610b8d6c825830542b3a4b1ac</t>
  </si>
  <si>
    <t>6ef8686e24ae1f7b89283b9ff42da129</t>
  </si>
  <si>
    <t>e155beb3c3e0ec1a913967b1b8fe3823</t>
  </si>
  <si>
    <t>c414f55503bf6a2ef7605b8dbd4df2f8</t>
  </si>
  <si>
    <t>a5feb72ffa8b9cedde671ce8c2b9fcb2</t>
  </si>
  <si>
    <t>ffa262c424625c8338bce208128671e9</t>
  </si>
  <si>
    <t>212636ecbd31aa5c6fc07c5058d45188</t>
  </si>
  <si>
    <t>8bab4cf64b38286eea1b8109cad6e07f</t>
  </si>
  <si>
    <t>668cb51cc6e87271433ecefcc6671d52</t>
  </si>
  <si>
    <t>70b64f10793b6fe904ae99626dc2d294</t>
  </si>
  <si>
    <t>6f1b39152c7912b883e1f288477f0d25</t>
  </si>
  <si>
    <t>93f362e7e1389c16ead204786eedc7a9</t>
  </si>
  <si>
    <t>75c78c5fcce9ab623d6f000e65f3a584</t>
  </si>
  <si>
    <t>831337aab8f36112f396ffb10de85f5b</t>
  </si>
  <si>
    <t>3d6d5a1ba01c25f7d28888ba902c7833</t>
  </si>
  <si>
    <t>f85d0825ddf058300327d7013017826a</t>
  </si>
  <si>
    <t>dd106c97816171a3b5c17ce2e32bab5e</t>
  </si>
  <si>
    <t>834f3c4a1add25c8549603c1bdd98012</t>
  </si>
  <si>
    <t>849cee978604123bb9c9c9e7d226769c</t>
  </si>
  <si>
    <t>c9bf554dc4f3dd06672ca4d0bfce2590</t>
  </si>
  <si>
    <t>f56905ef1d2380d8bfa092da85efb923</t>
  </si>
  <si>
    <t>763efee9b8531e9a0858323b0bd84006</t>
  </si>
  <si>
    <t>32fc4e9a6d08ceed8bef8783f028759b</t>
  </si>
  <si>
    <t>d52f90b770658ab7518eda4d1f0c94b0</t>
  </si>
  <si>
    <t>808804c5da3d0a1f293d987b1fc4bb04</t>
  </si>
  <si>
    <t>876a83a82c38bd35d7f234fa72990378</t>
  </si>
  <si>
    <t>f1b18ba7202ac4804e54e4577c5fb2bd</t>
  </si>
  <si>
    <t>1959ef56ee4a309ffd4e538ae5b4c0e1</t>
  </si>
  <si>
    <t>c55414297855340a1423ed0c620652e4</t>
  </si>
  <si>
    <t>ce2f5301245c3cd6c80f15184ef5109d</t>
  </si>
  <si>
    <t>3f524b31606fbd39f54ed66480a1d522</t>
  </si>
  <si>
    <t>2f00e781e5b671d41ef107641ee4f9d1</t>
  </si>
  <si>
    <t>93a8c5340c4312a4ea7664850658dc00</t>
  </si>
  <si>
    <t>ad1c402f586380385f98d0b5880541b6</t>
  </si>
  <si>
    <t>cabd5e0113475b98ade4860c0f042b9b</t>
  </si>
  <si>
    <t>df4640b7013703972c14b7de242068e7</t>
  </si>
  <si>
    <t>defb7d939a07dfd92cfb189abfcef612</t>
  </si>
  <si>
    <t>a768ec9339961c76f00d0887945cb4c3</t>
  </si>
  <si>
    <t>959f46871355b5c90f202957d2e2cc42</t>
  </si>
  <si>
    <t>e0d2697eb9008809af9c19220ebc4b81</t>
  </si>
  <si>
    <t>c6f17e371fa480212f368f34b0f70977</t>
  </si>
  <si>
    <t>086a367415933d04a65d6d2a04ddac6d</t>
  </si>
  <si>
    <t>4b8ce60159011147c2be2948ab9d489d</t>
  </si>
  <si>
    <t>205d706b47742cade53e8ce64e0635b8</t>
  </si>
  <si>
    <t>6bfd3da2aac4785427b7db012a631f45</t>
  </si>
  <si>
    <t>2cbc2b024fdedc1f53a36f27d43ae30e</t>
  </si>
  <si>
    <t>6e2fe57b13e02c2253a41305b66662ab</t>
  </si>
  <si>
    <t>9803ad3c5724fc94965b18bb5bfef48b</t>
  </si>
  <si>
    <t>71093f82decab77918c00f6ea8ec8711</t>
  </si>
  <si>
    <t>82334fb9d6d77a2d61654c8f2acfe0a3</t>
  </si>
  <si>
    <t>0583ca32870726456dfdc57967a3d50c</t>
  </si>
  <si>
    <t>07e193f900d87a5797fb52e860b8f54d</t>
  </si>
  <si>
    <t>590d3d1e830da4bfd3e2a2cf0f184d1e</t>
  </si>
  <si>
    <t>f180b8aeb590bc73d82f97646e0b8441</t>
  </si>
  <si>
    <t>b567c5b9aa20141dec19ac6ab2705927</t>
  </si>
  <si>
    <t>49db3380ec9ec22e1b2a0435b296187f</t>
  </si>
  <si>
    <t>327af0e52f629854d0fb4a6eefe4de6a</t>
  </si>
  <si>
    <t>bcabe04564529c97b251044238210cf1</t>
  </si>
  <si>
    <t>0a968fba3cacddd5677a502f5c40ed45</t>
  </si>
  <si>
    <t>40a12b2ac50dd9c79eab8ddee654aaf5</t>
  </si>
  <si>
    <t>8539c77de1a02861d365048567569828</t>
  </si>
  <si>
    <t>c915e21a43674d26dcc8affb5cf5312b</t>
  </si>
  <si>
    <t>2b0d62c95f8e6baeaa59b6615d1349ba</t>
  </si>
  <si>
    <t>2f7c0626597abe7ea0cecee1adf9c8d8</t>
  </si>
  <si>
    <t>8537ab972887a131a9890c98516dfd5a</t>
  </si>
  <si>
    <t>17a5e284c3dfd5d045a8584faa6d8359</t>
  </si>
  <si>
    <t>632908c7bc86e10af53c1c6250656489</t>
  </si>
  <si>
    <t>92c2f7ad8383735eff4154b4b82dca16</t>
  </si>
  <si>
    <t>435a0d346811b654f64cf9bb956430c9</t>
  </si>
  <si>
    <t>3ddfef39ad695b1620511faded47c624</t>
  </si>
  <si>
    <t>3cb166fcfb890dd3aa89fa41b948ba3b</t>
  </si>
  <si>
    <t>699f9bb5e84a9a712fcc4f3fe6f98b68</t>
  </si>
  <si>
    <t>e85d6fe57d85c956b3e10f5f06425a2f</t>
  </si>
  <si>
    <t>3a537f71479aabb35c0a0037abe8be67</t>
  </si>
  <si>
    <t>546a1cf3de002d4508815199af5445a2</t>
  </si>
  <si>
    <t>e02226d7c39655f9c8bf21eb3b7237ff</t>
  </si>
  <si>
    <t>85cfd49dee25bf0c940d2d7a20a0cd0d</t>
  </si>
  <si>
    <t>b12c2bf1eb9ccb2c6ca762a82941d087</t>
  </si>
  <si>
    <t>f55fc9eb8d9f566bf6bd0bcd0f4c8d08</t>
  </si>
  <si>
    <t>326392252acf5fba5f2ed463e8180094</t>
  </si>
  <si>
    <t>abbefb4d269d1c51678fbf6b0fc574d5</t>
  </si>
  <si>
    <t>84417bde060b632a4ada249fbcb088b7</t>
  </si>
  <si>
    <t>3a64562b4298c45e1eee91c015f8ed95</t>
  </si>
  <si>
    <t>32bc1b95fa5ff826b7a345c28bfd272d</t>
  </si>
  <si>
    <t>c8dc0a19e314867b6ea7078a5a676c46</t>
  </si>
  <si>
    <t>9b280440bb3a24fefd1116a152681020</t>
  </si>
  <si>
    <t>d9f239af4c55c40ff322bc00de6eec9d</t>
  </si>
  <si>
    <t>57abe681e6d987b7286ed15c92310a40</t>
  </si>
  <si>
    <t>ef828197b16039f6557f95ecacfe8c91</t>
  </si>
  <si>
    <t>dd2dbd01f029a9720edc38ce98d82e9a</t>
  </si>
  <si>
    <t>8a5e9a7518120aece2580c9feae64ec5</t>
  </si>
  <si>
    <t>d8af718b4cb9c77c75055c9e77110b7a</t>
  </si>
  <si>
    <t>1ade70c4373c25ca1a9704d7da24cdb0</t>
  </si>
  <si>
    <t>7a93c6cd8a79c988dff57a89c21c6948</t>
  </si>
  <si>
    <t>c0b92ae4cf3327087beb9dc9dcda7f2d</t>
  </si>
  <si>
    <t>73338d47d9be5dca792226d512f22c14</t>
  </si>
  <si>
    <t>d623507e612007c29d89200f77a34207</t>
  </si>
  <si>
    <t>1e878c3fcf5d0c31ee7396cbeb462451</t>
  </si>
  <si>
    <t>50e06eb0e569ee610f6b6c4a6b2fe4e4</t>
  </si>
  <si>
    <t>193576fb18e62d1ce219c08021fa5538</t>
  </si>
  <si>
    <t>67e155f13772efbb9a6e355657b8b941</t>
  </si>
  <si>
    <t>8901f30d80da6338559c84a2435c5fda</t>
  </si>
  <si>
    <t>a56187d3cd5cdb9457438de3fdf5aa07</t>
  </si>
  <si>
    <t>09616cf93acf7980c5a56f71b6ecb333</t>
  </si>
  <si>
    <t>cfa51a94990912637243a22214368bae</t>
  </si>
  <si>
    <t>d4301744ec732c974ee3877203980f07</t>
  </si>
  <si>
    <t>da83a320421f66b5dc8625dedd9bbdeb</t>
  </si>
  <si>
    <t>ce15e7eee4fbe7f0c855d38b674b3076</t>
  </si>
  <si>
    <t>3c708c377329ac31ecc3e195d5a11709</t>
  </si>
  <si>
    <t>5ff59b5ad81d66f85e6d124f506e59ac</t>
  </si>
  <si>
    <t>0988e69f0f26d7db2ae22be2e00d98e9</t>
  </si>
  <si>
    <t>5d8674a43298290d3d6a4bf772be0ffa</t>
  </si>
  <si>
    <t>cb945ff3efa28dafc22c03a7d9541361</t>
  </si>
  <si>
    <t>e62b2919daf622f9b2d4bf9eee787f5d</t>
  </si>
  <si>
    <t>a78d318c9b296eeed80ead6c4cd9a177</t>
  </si>
  <si>
    <t>52969ffc3a36a4f7671b019760b91f0c</t>
  </si>
  <si>
    <t>8310e82f8f1bf416b82b76f14734543f</t>
  </si>
  <si>
    <t>768bd21b4a33e5fe3cb397f819bf976d</t>
  </si>
  <si>
    <t>6135787ad83bed83940ce89391226387</t>
  </si>
  <si>
    <t>40418cf917f69968c8679252eda0f242</t>
  </si>
  <si>
    <t>979bf9a96203e655dc3452965b8cfe71</t>
  </si>
  <si>
    <t>95d4833ec7d992551d676b2db1d9392c</t>
  </si>
  <si>
    <t>f53325f4ec4d133b2e008b40415bd7e8</t>
  </si>
  <si>
    <t>615884c45f4efd0adf5bea3760eb02a8</t>
  </si>
  <si>
    <t>f9e6ae7816ebf79db26e0ab01bd2c784</t>
  </si>
  <si>
    <t>3fc561831fee8e456a7775de37af111c</t>
  </si>
  <si>
    <t>3d66cecf6df600bd7f16321954460b65</t>
  </si>
  <si>
    <t>8d1a55e6623201615018455836fc2680</t>
  </si>
  <si>
    <t>80cb09290bb084e7cce48479c441a8ef</t>
  </si>
  <si>
    <t>a7853177ce41df023f99ec77968ba4e3</t>
  </si>
  <si>
    <t>64e0e42bbb9051dd7975d1af71ad7244</t>
  </si>
  <si>
    <t>3c4da89d0c1a36dbe9cfde9bd3cfb8da</t>
  </si>
  <si>
    <t>b7b770ca42183ba1ab52b19de35e2082</t>
  </si>
  <si>
    <t>833d65565bfc1f587f5d12bb95926348</t>
  </si>
  <si>
    <t>101ac61d615752ca7263c510aa9effb1</t>
  </si>
  <si>
    <t>d7602dea14bad64957956a4153ad1d6b</t>
  </si>
  <si>
    <t>b9e119e9cbfc66e76830a18e306cdf50</t>
  </si>
  <si>
    <t>f0e91de8a256ee18f266b6c950f592f2</t>
  </si>
  <si>
    <t>7e675a08d2ddedb54e9cf62f05069c60</t>
  </si>
  <si>
    <t>2255fa1818fcf7fbd573346d9c5169d3</t>
  </si>
  <si>
    <t>d098b5dd1612f5f35db2a004807a783f</t>
  </si>
  <si>
    <t>1f55aa7365b4cccc0d1c84dcfd003e21</t>
  </si>
  <si>
    <t>e015a14351e1cd3f175da5f3a665dc2c</t>
  </si>
  <si>
    <t>90ac75966a62e4dfcc6ec75b87b0f947</t>
  </si>
  <si>
    <t>e9953f315674d3ade87e6c3d754f8afe</t>
  </si>
  <si>
    <t>dfda6589a81d60b4e1010db5ec54d8a0</t>
  </si>
  <si>
    <t>ca213871a7f115ce0d8d416bb2c6cdbf</t>
  </si>
  <si>
    <t>f1d602708774df4c874ac4778d11189b</t>
  </si>
  <si>
    <t>75e9156d40dc3b05598d551b09ac7110</t>
  </si>
  <si>
    <t>9b22ce2fda43bd76ff45e76fa57acf51</t>
  </si>
  <si>
    <t>aa32d641a007d5117d29ded395ba1a1e</t>
  </si>
  <si>
    <t>edd1f7f432a2aff0733389a565d276d0</t>
  </si>
  <si>
    <t>8f7095685d36eef7df3a9baf427f9221</t>
  </si>
  <si>
    <t>6e62ece24982fca7868a48f1af79044f</t>
  </si>
  <si>
    <t>8e2fa79ea131a479eaba98372d8cef05</t>
  </si>
  <si>
    <t>0cd618394fa09ceaa725969058f100b9</t>
  </si>
  <si>
    <t>091930089ddceeef93f87a6e315e2e58</t>
  </si>
  <si>
    <t>4d2c7484c996489ebcf89a2dfa3b9d55</t>
  </si>
  <si>
    <t>a448298708ddf8ee1866a386bb219f9a</t>
  </si>
  <si>
    <t>206190d5460fe1086abaf40c4b8b582b</t>
  </si>
  <si>
    <t>99a8f4a9e48df7ea44906b49754f6cff</t>
  </si>
  <si>
    <t>2323f40311f4c9d104b8ae8846c2b9dd</t>
  </si>
  <si>
    <t>b75936ce53d030cc86e89bb2efab5f0e</t>
  </si>
  <si>
    <t>c5cbb62547b4a423eb7b1d88d0db25b0</t>
  </si>
  <si>
    <t>100caeb113009dae5eef1eeeb29d53c0</t>
  </si>
  <si>
    <t>6decb2179c519f95dec4b91f48d9e370</t>
  </si>
  <si>
    <t>7b54f460438665fc4714c63984f706be</t>
  </si>
  <si>
    <t>98abea0d0bcf8da0342285e7986cad11</t>
  </si>
  <si>
    <t>cb629181ad8245b53b932ea8c02d3213</t>
  </si>
  <si>
    <t>8b47236cbefb7b71380d6f158ef464a3</t>
  </si>
  <si>
    <t>6eeca7d3bed279affb973b4bbd96345d</t>
  </si>
  <si>
    <t>a74a9796c5ec117eaae7b47fe8bac310</t>
  </si>
  <si>
    <t>00170567c28d0b08caef911916245c3f</t>
  </si>
  <si>
    <t>db15fe8dc047a397e164ae582abfbbdb</t>
  </si>
  <si>
    <t>7eedf0abc4ed4486cb14e8919a6d4c5d</t>
  </si>
  <si>
    <t>a43a0b89f65bdcf1a953e51c8dbb097a</t>
  </si>
  <si>
    <t>fd2db5ae6a66ef3ebbef5e454417ab9f</t>
  </si>
  <si>
    <t>1bc9e3e3f8b14a99b52afee6285a8b22</t>
  </si>
  <si>
    <t>3fa41edb925762adb14999ddf9b5d294</t>
  </si>
  <si>
    <t>0e1edcf0c023a29be271c21ebb4a273e</t>
  </si>
  <si>
    <t>7a976c1b64ea73ddcf747e6319761db6</t>
  </si>
  <si>
    <t>a9cbd5bf34b22eb6c1ce20f46ca6dcbc</t>
  </si>
  <si>
    <t>76dc93ac85c6924088ae4d3269b92de3</t>
  </si>
  <si>
    <t>c08e960e49b87c5175fb38cbd1d17fe1</t>
  </si>
  <si>
    <t>5264ce0eea9d47303227399e65adbd9b</t>
  </si>
  <si>
    <t>9809e7f36123c06fe805ae20afb25b7a</t>
  </si>
  <si>
    <t>705481490b8742e6ac787e77d13ede90</t>
  </si>
  <si>
    <t>43f6b62af507b8941174302d1facb894</t>
  </si>
  <si>
    <t>050b5bc23cbf8d89d32b98a9dd10d87a</t>
  </si>
  <si>
    <t>b53273f5c4b0d00e0e9d5d4d2474010e</t>
  </si>
  <si>
    <t>292660917f5853127defb84fa479d0c2</t>
  </si>
  <si>
    <t>6b618499c6b660fad9b1d5c60e1aa7e3</t>
  </si>
  <si>
    <t>a3799fd86cfa00bd94d1eb8420acc3b0</t>
  </si>
  <si>
    <t>fadad0c93d7433d40bce329de02cdd3f</t>
  </si>
  <si>
    <t>677072c265c7e36751e9f09baa711a04</t>
  </si>
  <si>
    <t>4d62f4fd11af9099f32ddae21059dbbb</t>
  </si>
  <si>
    <t>3cf7cd7d7159a159cbf51c637d773643</t>
  </si>
  <si>
    <t>c3b4170ce60261daf50c1fa0807ffefd</t>
  </si>
  <si>
    <t>6244bbdc3a8c97b021cc91c9918b5755</t>
  </si>
  <si>
    <t>c61417da118306947e1bb14e87eaae4e</t>
  </si>
  <si>
    <t>520108211154b1b40aee981f025eb803</t>
  </si>
  <si>
    <t>b588c49c77a572901a2465f9ab3e9414</t>
  </si>
  <si>
    <t>0048e5731a2e94c8ab373d06e2f56acc</t>
  </si>
  <si>
    <t>31830ee15747960c75dbd22f0effac17</t>
  </si>
  <si>
    <t>99a2f49ab8644a691d1cde14366122a0</t>
  </si>
  <si>
    <t>41f33dcd8a9c6aacf38552da871d4374</t>
  </si>
  <si>
    <t>2665ddf4ab367925bec20a890fbf3107</t>
  </si>
  <si>
    <t>d6d7b51c0f83086fff37a7be3b2a138c</t>
  </si>
  <si>
    <t>bf742db55ee8d92058668214d8e66a42</t>
  </si>
  <si>
    <t>14b2782ccee708a2530370e25dbda2f7</t>
  </si>
  <si>
    <t>b916d69e3d8022abbb8474dd19659c99</t>
  </si>
  <si>
    <t>73e97d115e138c28c39fe006b146244c</t>
  </si>
  <si>
    <t>5b76f71e0f40939eaa2b0de75fdba639</t>
  </si>
  <si>
    <t>03eff6fd170749b7d96c2945e5677342</t>
  </si>
  <si>
    <t>c5c8f96113c06d20f2991469652b9693</t>
  </si>
  <si>
    <t>563e889e560f4fadc3fbd6af83e2d005</t>
  </si>
  <si>
    <t>be0af0c95b69060a3a511cfd6b182ba4</t>
  </si>
  <si>
    <t>c3b5c1cf432dc737f928c52d3755ad19</t>
  </si>
  <si>
    <t>a03272fa000c9e45681a1826e4a5c6fd</t>
  </si>
  <si>
    <t>a48f89a732d04522641c1885f46cfce4</t>
  </si>
  <si>
    <t>77bca7be82cee413911a3f5e9cf0914e</t>
  </si>
  <si>
    <t>98533b8cd8c15fe1262264f67bbe4abf</t>
  </si>
  <si>
    <t>bd205c61ff8ca7ff3244e14dcfdef813</t>
  </si>
  <si>
    <t>6fe0afedbdc79659e133193515843c4d</t>
  </si>
  <si>
    <t>f3e44a35aeb945c1b73fa1e6008650bc</t>
  </si>
  <si>
    <t>79ea210e3f3fef799246b3fab0c89a3f</t>
  </si>
  <si>
    <t>dc2f19530dbafd827a9d264a2175a16a</t>
  </si>
  <si>
    <t>7bb4b6b9814f988cbc4410177b74909d</t>
  </si>
  <si>
    <t>a6fc6cff32b54105eef92097545ee6e8</t>
  </si>
  <si>
    <t>ecf32c5cfacf5d6776fe48e17c5a4b06</t>
  </si>
  <si>
    <t>d30892a82278631f99837b6810129879</t>
  </si>
  <si>
    <t>432cf44483a26e669982e0109e2013be</t>
  </si>
  <si>
    <t>96fe84b1f9b2ffbb44adcf3a3c63d533</t>
  </si>
  <si>
    <t>3769b27da6292cba658d94f1244acff8</t>
  </si>
  <si>
    <t>eaab2ab4a3a573ef631e556ecfb804fe</t>
  </si>
  <si>
    <t>29a06a20c7333da72f6590d18878bfb0</t>
  </si>
  <si>
    <t>5b43670bb877dfe67a42acdf6c153d80</t>
  </si>
  <si>
    <t>4aee7ef1f36521ad8bed7dbc38e054e5</t>
  </si>
  <si>
    <t>2b0fcb2ff679770f2fab06ca98779b97</t>
  </si>
  <si>
    <t>aa42a34041dcba03c6fb01b466b0b5ae</t>
  </si>
  <si>
    <t>abb871930c54282665ba71b8dbdd2ef9</t>
  </si>
  <si>
    <t>30d8b6e8ffa93d029135055b45f8660b</t>
  </si>
  <si>
    <t>22dd813287fae9af1672029800041c31</t>
  </si>
  <si>
    <t>2150e1b1ed73c5922d3859deef6805a8</t>
  </si>
  <si>
    <t>7ebef4375868136637cfb61e0abc0499</t>
  </si>
  <si>
    <t>fae60bff4b2067a480f1972a447b182b</t>
  </si>
  <si>
    <t>d6f60335db81d0b991d9212e8a6bd7d7</t>
  </si>
  <si>
    <t>1e13b0f5b15646a80d38917970cf0ede</t>
  </si>
  <si>
    <t>0e300bdd5d80d085be6399116b19343d</t>
  </si>
  <si>
    <t>f2f4a4a3a78bbac23716283868f22be7</t>
  </si>
  <si>
    <t>a3e9ea7cab3fcb7fa9ffa5050abf1c04</t>
  </si>
  <si>
    <t>e3175e0f56ce626647f4904bd080edd8</t>
  </si>
  <si>
    <t>01664d7dc3f15a2baee2530d44d18ad4</t>
  </si>
  <si>
    <t>6d45eb662a9c2555257e14063ad9cace</t>
  </si>
  <si>
    <t>36e2cc661ce8f5f23e956f4debdf828c</t>
  </si>
  <si>
    <t>bc0192e04cbf423e66407e027200c724</t>
  </si>
  <si>
    <t>5f39dffd9a884e1ebc98a04b51abdd27</t>
  </si>
  <si>
    <t>4a537b3427127f9af7c65a9f6e58cfd4</t>
  </si>
  <si>
    <t>8dc361b1cb59becdbde6f6338d465366</t>
  </si>
  <si>
    <t>ab19f6fd213c30382d8e0bb4ab78b6f1</t>
  </si>
  <si>
    <t>a3d13a63aaed019335613a65d95d7202</t>
  </si>
  <si>
    <t>c0356f24bb5f9e1a1f4b0886ded4150c</t>
  </si>
  <si>
    <t>085cb1e2568a5a25b384c58183189df9</t>
  </si>
  <si>
    <t>6f25b7d6432cb7dce965fb918457dd77</t>
  </si>
  <si>
    <t>9b87df7fd96799caabc583beaf6fd079</t>
  </si>
  <si>
    <t>97853d426613bf08e0e804fc1531d417</t>
  </si>
  <si>
    <t>a99abfcb79299bf451b4420e6a6bd92e</t>
  </si>
  <si>
    <t>65bd35efe9d2da93184fd00a2e760038</t>
  </si>
  <si>
    <t>57885909c5fb5dc7c9a6439ef652470b</t>
  </si>
  <si>
    <t>6d9ac04f168657dd52f029e471839f05</t>
  </si>
  <si>
    <t>e46fb8863a8cad3b6253d848f7061276</t>
  </si>
  <si>
    <t>1f64e9f886abeda730c73097579d2e24</t>
  </si>
  <si>
    <t>3617a9d8f3973590742e789920b53a34</t>
  </si>
  <si>
    <t>8404ff7227eb442741af9335aa147f44</t>
  </si>
  <si>
    <t>78f0c2811c88e4dbf51072bec4785728</t>
  </si>
  <si>
    <t>e06e22febdc5b934e719cff7b0ee0f5b</t>
  </si>
  <si>
    <t>e4971be7e708d5e81a3e2ca880bf7885</t>
  </si>
  <si>
    <t>49300240c428480d816d984fec36f053</t>
  </si>
  <si>
    <t>5a1438608e2d1c4e69bf6386baf59635</t>
  </si>
  <si>
    <t>2dbf533415b0ac3bd24c7ed39c3910f5</t>
  </si>
  <si>
    <t>b33725eab42e18873d17138867a7730f</t>
  </si>
  <si>
    <t>65a65d2004b00b46774690dc4f6f0330</t>
  </si>
  <si>
    <t>ff033a775dfcf70efe1d3863105e54d2</t>
  </si>
  <si>
    <t>81b7078dc696880c24a63d850c4bf3de</t>
  </si>
  <si>
    <t>491831393089c32aabfdaa9c248d55c4</t>
  </si>
  <si>
    <t>0e85769eb5bb61d47db9f95eabd7009f</t>
  </si>
  <si>
    <t>b686ace79cdddb5ca5ea7c6338b678f2</t>
  </si>
  <si>
    <t>332b090d5c78855b80159c03adb4852e</t>
  </si>
  <si>
    <t>b8560e10f50b69a09af062de7fe8a6ce</t>
  </si>
  <si>
    <t>27270044ba44589331c9d30cfdf29f3e</t>
  </si>
  <si>
    <t>890dea329ff9e2cfb19c50e621ca9306</t>
  </si>
  <si>
    <t>918c55c105997e306f0d9571044dbfee</t>
  </si>
  <si>
    <t>b7f10fb840ed3b18e46fae118eaa20e6</t>
  </si>
  <si>
    <t>cd35bdc1a22e65c1a3b1c94bb31c86a5</t>
  </si>
  <si>
    <t>aa5bf1a991c95a0450026af5bf5fa159</t>
  </si>
  <si>
    <t>7d68b5d792bef16f07a8182db81062f5</t>
  </si>
  <si>
    <t>ba259a76451342f27788cdedd1a7987d</t>
  </si>
  <si>
    <t>5d6ddcfb370e4a132fb2e33e4fdeedc4</t>
  </si>
  <si>
    <t>47590bc37a22e33a2aebc004b7043974</t>
  </si>
  <si>
    <t>92502dad87f0cf99ec23e3f70e2e5a64</t>
  </si>
  <si>
    <t>249ce0e9b02c9d1efcfb0570a38491ad</t>
  </si>
  <si>
    <t>6c69799aa8732408803f097eeb703df5</t>
  </si>
  <si>
    <t>fa095a3059cc61ec1510eb2b0078c1dd</t>
  </si>
  <si>
    <t>59640125b4c62c86bf4dedee2d4f59c3</t>
  </si>
  <si>
    <t>7ecd623ef6bc85fd1312ca3d907b210c</t>
  </si>
  <si>
    <t>b1386886114dafc56bd315a1b22a7848</t>
  </si>
  <si>
    <t>ca597e723cdb89ca1eea6d3bc4113787</t>
  </si>
  <si>
    <t>13f474c3219c18be6726d9da4940518e</t>
  </si>
  <si>
    <t>9ce54203455d3db7942bb132fc366031</t>
  </si>
  <si>
    <t>15eb3453f4951b7203d01ade815dc657</t>
  </si>
  <si>
    <t>c42a7b648c4a6d21e634e2e131ee081c</t>
  </si>
  <si>
    <t>dc9b676b3f8d034137eb961d768e3ade</t>
  </si>
  <si>
    <t>2895c083e6ec38abe963173ca8ec877f</t>
  </si>
  <si>
    <t>a325c597c8d50d732da09ba8879556c1</t>
  </si>
  <si>
    <t>0a34198197568d56b7882b8a012e5e38</t>
  </si>
  <si>
    <t>154d0c0c0c9a9fcecaa15a2f2f8a699a</t>
  </si>
  <si>
    <t>7dc19c92239226354285787e2c2459e7</t>
  </si>
  <si>
    <t>324fc3127f499474a035b6cf7af0ce33</t>
  </si>
  <si>
    <t>74f822abc3d79a824d245a16200ae8d0</t>
  </si>
  <si>
    <t>026a55f14f3d23aed720958cd0b79c53</t>
  </si>
  <si>
    <t>fa0f0f6dfc831957adedb0bb70c86d24</t>
  </si>
  <si>
    <t>2605f6ad01a7fe6b63219254ae98f18a</t>
  </si>
  <si>
    <t>872e414bd15b2f81f3205459b47e81d8</t>
  </si>
  <si>
    <t>732aeb2fa3d0fc939c9db5f40daca7c0</t>
  </si>
  <si>
    <t>bbaa7480e8701f120fafd87845ff892d</t>
  </si>
  <si>
    <t>b0be9b09edde1b8450dafe80d257d5c4</t>
  </si>
  <si>
    <t>d5b4672cc9f4628f0ea4f725269a12f2</t>
  </si>
  <si>
    <t>d57aebf7175b1765289201fc6a3840a9</t>
  </si>
  <si>
    <t>5bc87df04b313719a1ff133ce9655aad</t>
  </si>
  <si>
    <t>4a28113a0e126d87ef376806b3d6cef4</t>
  </si>
  <si>
    <t>be00bbc3a9a8063a3be238174a409193</t>
  </si>
  <si>
    <t>c759081d0dfb12e65984e27202d08513</t>
  </si>
  <si>
    <t>8531a4171a2ef98927c27702e9ec25f4</t>
  </si>
  <si>
    <t>9c49835bce8ce5a93ad5bee2bd965ddf</t>
  </si>
  <si>
    <t>ee564e8f2b26ef16df583889fbd0ffb3</t>
  </si>
  <si>
    <t>afe98c85572febe9be0558beb02b638b</t>
  </si>
  <si>
    <t>3d6dd4f203822af3faeb463c88249634</t>
  </si>
  <si>
    <t>bd1cfb76dd347980d55be10220efc950</t>
  </si>
  <si>
    <t>b01c6cdb716f3dc9c799a14ff393f0c1</t>
  </si>
  <si>
    <t>f0095395929324ba7455fb8b19a1544c</t>
  </si>
  <si>
    <t>46396539c3eef42422bff4ac5021ad37</t>
  </si>
  <si>
    <t>2576cc47a4ceacda71e200db070b270a</t>
  </si>
  <si>
    <t>cf0fe30a80feaada02c5def109fd41e5</t>
  </si>
  <si>
    <t>39bf3a047dfbb3ea436b85119c6a21d8</t>
  </si>
  <si>
    <t>019ca974ba5e384cd25b3d8bedb0643e</t>
  </si>
  <si>
    <t>fb37f2f6488e1d249836bf0d0ba4b1ba</t>
  </si>
  <si>
    <t>9c39036886ed15908d93c9f1eb85fff1</t>
  </si>
  <si>
    <t>090c34eb75495b5df78477bc3cb3bbb0</t>
  </si>
  <si>
    <t>3a19a7a162905d78f4d35eb9afd860a8</t>
  </si>
  <si>
    <t>70c8f8a364e75e05971a3b91cb364f5e</t>
  </si>
  <si>
    <t>fa9ea4eb7239d902caa7168909f674a4</t>
  </si>
  <si>
    <t>e1316530fbd7594bad798d1b7c927b32</t>
  </si>
  <si>
    <t>751868ed455b29d7dfb153bda1f10c1f</t>
  </si>
  <si>
    <t>29ff6be8f4ef994cbaa9741b14a021cb</t>
  </si>
  <si>
    <t>b18f1a25e64a645e14ea3a8e87a58bd9</t>
  </si>
  <si>
    <t>e6ddcaf577d98fae5b91c287396f1a06</t>
  </si>
  <si>
    <t>b470d7e3adf1d83c8c0495b58d19c2b5</t>
  </si>
  <si>
    <t>1f5908d72dd9e7266c8cd17357891730</t>
  </si>
  <si>
    <t>809e7e5ca0f41b85358ecd2778ab6eae</t>
  </si>
  <si>
    <t>bc2e358e1be48277fd184adb5a546cd8</t>
  </si>
  <si>
    <t>dd1ec6b93ed45498309df1f1ee12ccbb</t>
  </si>
  <si>
    <t>a1fc357b4898ef4b0d73ae83f6cdb1c4</t>
  </si>
  <si>
    <t>eeefa9382b209932d4b3d501fa6b2179</t>
  </si>
  <si>
    <t>09d7dc170e2e0e192bf4b20bd4a82a33</t>
  </si>
  <si>
    <t>61241898269fd142d12c238a3a34ad50</t>
  </si>
  <si>
    <t>a9a3cf3f01423a8a3b6ccafe5cf49ed3</t>
  </si>
  <si>
    <t>bc95bb62be386903344e56b1da9b13d4</t>
  </si>
  <si>
    <t>a645a5dabc14cb1d8f361ba764553a81</t>
  </si>
  <si>
    <t>8a2703ea3788fb9307f8e3f981df0e64</t>
  </si>
  <si>
    <t>ce0a3056652c4b00bf801ef1eca62942</t>
  </si>
  <si>
    <t>289e21cb00990dc93e4cfdaa8ca7c7d5</t>
  </si>
  <si>
    <t>17add78cadd50c2a59091a861d8f8348</t>
  </si>
  <si>
    <t>8ef4450a15944b2234d090a5891f0c10</t>
  </si>
  <si>
    <t>a06155a884fb66dda72551f5ba6eca75</t>
  </si>
  <si>
    <t>defed14d60964ae97d64450e60050062</t>
  </si>
  <si>
    <t>9114e5165383f13414877ce80fecb54d</t>
  </si>
  <si>
    <t>09d03229a88f9627513719b52663b5ae</t>
  </si>
  <si>
    <t>256540545d746c80a622a68f78f3bff8</t>
  </si>
  <si>
    <t>de4fb872881661b99077e9166272c6ab</t>
  </si>
  <si>
    <t>3e22a31a82e250eb1d610b01c47039f0</t>
  </si>
  <si>
    <t>f67fab80a6cb83df1551201b152ecade</t>
  </si>
  <si>
    <t>4cd3b34eebebe4b4b8fd424e281987cc</t>
  </si>
  <si>
    <t>8bbb8a978aaf45ae003626801958fbc1</t>
  </si>
  <si>
    <t>1eb2432e48eb2dcc96a595d3c1deda2d</t>
  </si>
  <si>
    <t>27cb2172275c3ed106b08e387244b5ab</t>
  </si>
  <si>
    <t>8960a0ff2dd4de5a92ebda55a31b81d3</t>
  </si>
  <si>
    <t>08900ea7cdd620e97530d8281e73384a</t>
  </si>
  <si>
    <t>b827fd117fd181ba9f5b5a9730101f70</t>
  </si>
  <si>
    <t>ac6372baacf3f16f00a8356c71ebb2ff</t>
  </si>
  <si>
    <t>00dada9b266675787372e96a59aa6a86</t>
  </si>
  <si>
    <t>d0138ccfc1095d688c4f85fd398d327f</t>
  </si>
  <si>
    <t>a99bda11699dd1caf5832901840c2ffc</t>
  </si>
  <si>
    <t>2e411ede366b9ebeb98f0dfaf27615f9</t>
  </si>
  <si>
    <t>40c2581b0d5ca3b31af480d2f5f233cb</t>
  </si>
  <si>
    <t>3f0aff1d6dd0cdadf324545a06910589</t>
  </si>
  <si>
    <t>cee4e77fb3c064bc2cd0b68aeaf19e3f</t>
  </si>
  <si>
    <t>730ddbb9882daf8f162f9a028c5706d8</t>
  </si>
  <si>
    <t>85722e0128fe2b0e0ab616ad4879e1d7</t>
  </si>
  <si>
    <t>a5a8d8f167de41d07829a0ee9c5c2d98</t>
  </si>
  <si>
    <t>25860075dc4124ed4fcbb485704f08f5</t>
  </si>
  <si>
    <t>9399f2593732ad7f1dc982788e2e3448</t>
  </si>
  <si>
    <t>02019f3c6b2312d0f01940855fb83b6d</t>
  </si>
  <si>
    <t>db203bdeccbbf8c08556a2f271072509</t>
  </si>
  <si>
    <t>067c95d6d0f37befcdf4990e538b3a83</t>
  </si>
  <si>
    <t>4d5b78bd03b9cc20a5edda743b0dc7c0</t>
  </si>
  <si>
    <t>9c585dd01abe9001889adc0b33489363</t>
  </si>
  <si>
    <t>e50571aaedcc20a4f46aaffcadd095e0</t>
  </si>
  <si>
    <t>6412cbc8997ac17e8a83ca7f2cb3ea25</t>
  </si>
  <si>
    <t>4550b4ed633f0b808e9de9f9a928dcd6</t>
  </si>
  <si>
    <t>83d16b8462a57e8dcb01b9a20d0c9139</t>
  </si>
  <si>
    <t>7f130b116d1b4c46874e7ab47eb8c3f8</t>
  </si>
  <si>
    <t>bb46345f6fe0b2f391c7bafa8be7eaee</t>
  </si>
  <si>
    <t>bd43935f1a16e41284a5d21f2e5d1f78</t>
  </si>
  <si>
    <t>30b365b3345f727c4cbfdd793a0aebcb</t>
  </si>
  <si>
    <t>fea18cc8f7aefefd1beba44749ef878b</t>
  </si>
  <si>
    <t>0b1e4bc2a5cd3f84007029888c18697b</t>
  </si>
  <si>
    <t>436631ca0269e1ef41525f927a5a5dde</t>
  </si>
  <si>
    <t>040a23b4f04bddf39c4d332b3a74f4b4</t>
  </si>
  <si>
    <t>52fffd8389d86c9b192d6f6589ab2966</t>
  </si>
  <si>
    <t>0e61f24080cfb7ad3925c7bdf22cbc61</t>
  </si>
  <si>
    <t>2fe7d0c1700a30d0f2ffb45bd00c86f2</t>
  </si>
  <si>
    <t>98bd401b2503cc84bd1f955567d98af5</t>
  </si>
  <si>
    <t>448dc209b52d37de8a10a366b43613f9</t>
  </si>
  <si>
    <t>f56975a34e5804a341344debcad99f65</t>
  </si>
  <si>
    <t>f946f7cc198b6ceef860c0e84f9b3ecb</t>
  </si>
  <si>
    <t>d98717a04582bc5223fad0c48ba92c64</t>
  </si>
  <si>
    <t>15ef29a14077aada649ebf8054f48d12</t>
  </si>
  <si>
    <t>4dfd4d3049a8b39f6bf851eb34ccfc08</t>
  </si>
  <si>
    <t>a332bc1fed85b00db7a772f538c4dec3</t>
  </si>
  <si>
    <t>03cb7cbb8529edb573eed2b822d7049b</t>
  </si>
  <si>
    <t>f67be70b0a33553f89b21add7b767bc0</t>
  </si>
  <si>
    <t>818f698f8ea90b5bfdf83d783e2c9e53</t>
  </si>
  <si>
    <t>9974dc6887cebfc4c30df484447503a5</t>
  </si>
  <si>
    <t>8653760951b7276945cf12c2b2780e70</t>
  </si>
  <si>
    <t>4857a3255284bb205d20c1d324fbb372</t>
  </si>
  <si>
    <t>aca75b96d0dceadcdf580ac73f213141</t>
  </si>
  <si>
    <t>c7b63a4705127f6a43f41564f362a0f3</t>
  </si>
  <si>
    <t>c08967621ae3fc15d9246f4163c64b60</t>
  </si>
  <si>
    <t>efc9a1fc9d9e44dac4b5a018d6b60846</t>
  </si>
  <si>
    <t>bf39a6984868960b4faec4bc51d606fe</t>
  </si>
  <si>
    <t>4f116f806c9c6fc77d9495681e1051bf</t>
  </si>
  <si>
    <t>158a51b38bde07dc34d889dd0a2f7673</t>
  </si>
  <si>
    <t>3673e9fd2be61beb2dc81211f6cfd7ee</t>
  </si>
  <si>
    <t>6b03a8eca3e6511c8fe54de0537b2ceb</t>
  </si>
  <si>
    <t>2eafde9c3ed4b708a31a87e12388be37</t>
  </si>
  <si>
    <t>d0667d9722ba24692d525107d737f148</t>
  </si>
  <si>
    <t>e2e4e37c053b0383c885cb65717d587e</t>
  </si>
  <si>
    <t>c597b0d73dd3a3ac7c31e1391bb657dd</t>
  </si>
  <si>
    <t>678b2d766547ec9a10b348bdcb132812</t>
  </si>
  <si>
    <t>1d5c9fce47524ffbb197214a4c45c9bd</t>
  </si>
  <si>
    <t>9b8b1ce8f3e7ba2765a30fcf046b48a2</t>
  </si>
  <si>
    <t>c26b154239530c6cd8881cbe7d6094fb</t>
  </si>
  <si>
    <t>1976cea837e8e15334c2981390c1a7dc</t>
  </si>
  <si>
    <t>5d2731f6a5da29936ff0afe0b5c27e6c</t>
  </si>
  <si>
    <t>38ea98fe4108af03fee5c4b914386316</t>
  </si>
  <si>
    <t>d1b26c9c2675378901b1ff0fd0a6ded4</t>
  </si>
  <si>
    <t>465a4ca7d5ceb3710aaaa117e52b1c35</t>
  </si>
  <si>
    <t>eb06a5e82a4e74ea1f6fc332443b4d04</t>
  </si>
  <si>
    <t>84c2d261d6dcd150cf44f58c84a4bc1b</t>
  </si>
  <si>
    <t>a68c35e1a5b9e4577a1afd63cf930357</t>
  </si>
  <si>
    <t>af9090227e1ef68e6f75eee218a3f3c2</t>
  </si>
  <si>
    <t>e080e7f6f84983f7742a89a3e6dc5c26</t>
  </si>
  <si>
    <t>f8ea063b8a2f8b9b2649b99d21949bdf</t>
  </si>
  <si>
    <t>77c6c17bebd1e4bc1e7e8ea9f878c7f3</t>
  </si>
  <si>
    <t>29423816e6b17a37b6a2b00c85d7f002</t>
  </si>
  <si>
    <t>918e00df7f2be89f276f7268cde311e0</t>
  </si>
  <si>
    <t>c302a7031ac3592e769dbb9758530715</t>
  </si>
  <si>
    <t>f8dd9c0423268b70e009d88d2eb8410b</t>
  </si>
  <si>
    <t>f49082e7ec0707ee970b7ed88ab2f94f</t>
  </si>
  <si>
    <t>c082e5b264c586a85d3619075f435ca2</t>
  </si>
  <si>
    <t>b8f8a610045404ad8b4310821a366d1a</t>
  </si>
  <si>
    <t>78fab8d9251087319f72cd691a93a1d0</t>
  </si>
  <si>
    <t>5f5ec207bf992c8b29dd4f1138d40b5c</t>
  </si>
  <si>
    <t>170006cce339ac00fbd1637aaf4f5130</t>
  </si>
  <si>
    <t>d791caff2cd0f0262b0c937485c90ce9</t>
  </si>
  <si>
    <t>707338d6b150d3597e3ee81dc1f8f1be</t>
  </si>
  <si>
    <t>77626eafe234b204426498e2b28e6330</t>
  </si>
  <si>
    <t>f23c294905b95641b12c0684b7544860</t>
  </si>
  <si>
    <t>4073075dfe64aa3dff903367a5b0543e</t>
  </si>
  <si>
    <t>88288df8b9cc044f3cc440ac04c6e5e6</t>
  </si>
  <si>
    <t>2f0af263f5d87fb8787f67a08296bee9</t>
  </si>
  <si>
    <t>35b1f7346df459c7ad2564d40076b3f1</t>
  </si>
  <si>
    <t>64475e64e55ee34428fecab16c8845db</t>
  </si>
  <si>
    <t>1d460022846a8f92267a9d2f0ce93de5</t>
  </si>
  <si>
    <t>7111ec72c22dbda4c654d222e37c80a1</t>
  </si>
  <si>
    <t>26eb33a0fd0be2773b1bd029e59a51db</t>
  </si>
  <si>
    <t>c5206a36d800b79dd0c494149d6e1873</t>
  </si>
  <si>
    <t>e79f8da2b803af87c16c005b74b3984d</t>
  </si>
  <si>
    <t>aca83dd11630df82ff2972db9d24d377</t>
  </si>
  <si>
    <t>bdcea97c797e102bb94d597bff12f810</t>
  </si>
  <si>
    <t>898d8cc549413eb896fd5e88b700c73e</t>
  </si>
  <si>
    <t>8ff6c302356223bfb4fe15cdfff4d3d2</t>
  </si>
  <si>
    <t>7ac8e2ba9b2d6423aff1a22c48be99d8</t>
  </si>
  <si>
    <t>69fa36c8273449cf39052813464ff309</t>
  </si>
  <si>
    <t>7b3053a65b62f75e7afdc82aec93cc3f</t>
  </si>
  <si>
    <t>efb3db72031a1f09f5964ddced6ea617</t>
  </si>
  <si>
    <t>af59a2809d457151c07b5ffa07e4ba37</t>
  </si>
  <si>
    <t>297cd44635f07b694b54fe39bef10f73</t>
  </si>
  <si>
    <t>0bd262d502a408244b2ddd5e2d392aa6</t>
  </si>
  <si>
    <t>def7d9a842816210dcd46ef31c198895</t>
  </si>
  <si>
    <t>26111a203f435247421756283af97c70</t>
  </si>
  <si>
    <t>da6054d16db5c8d0a93809b58be60a79</t>
  </si>
  <si>
    <t>8b2dbd913f8866f49c91f94c93d9c8ec</t>
  </si>
  <si>
    <t>073be0095ed1287dd33b42aa1cb806c5</t>
  </si>
  <si>
    <t>c1c7db39b4d62090918beb6545c37355</t>
  </si>
  <si>
    <t>7934d0a55853e3a5fd4d17f2a7572169</t>
  </si>
  <si>
    <t>090d775fcdbd573c37fc2e57f9d44335</t>
  </si>
  <si>
    <t>edd0fd8581856547822dc4d4670e0820</t>
  </si>
  <si>
    <t>751b5e0c9366664b66083a68f2131f55</t>
  </si>
  <si>
    <t>167d441cff37ca6780d5989d2f22067a</t>
  </si>
  <si>
    <t>4c3a43f15efea46d21d772eaa3cb7629</t>
  </si>
  <si>
    <t>cb95c2b6fbf8d12204eb2b3153e1445b</t>
  </si>
  <si>
    <t>2493fcb252d5f84c45cc6d4e64e6bed3</t>
  </si>
  <si>
    <t>ab341bfc77435fbba8684d0a0b777093</t>
  </si>
  <si>
    <t>96f66446bcda013b65baf02d54fcc06e</t>
  </si>
  <si>
    <t>d990e71ac1e9738ade6d0bb22f09fcc4</t>
  </si>
  <si>
    <t>ed1312326cc64c3bd6b898897a25053d</t>
  </si>
  <si>
    <t>f1b2c6657f9d119b58b596b196749edb</t>
  </si>
  <si>
    <t>36db23174d4f2ef08679474833db3b77</t>
  </si>
  <si>
    <t>808112fa9c0ff3d87468a6c73c9e8251</t>
  </si>
  <si>
    <t>eb28b27fdfd1cd376d436cd37e749e8e</t>
  </si>
  <si>
    <t>839a89d66f1bb742a182b0c5c822a93a</t>
  </si>
  <si>
    <t>b71a9e582d27b67153d3a7ae784c3484</t>
  </si>
  <si>
    <t>58f1b0c8cee26e2f99925b5696e5559e</t>
  </si>
  <si>
    <t>21acf57c95bf8bd4c6552f4f8ccb3a1c</t>
  </si>
  <si>
    <t>485e037d4636ae4233accdfebe885bbe</t>
  </si>
  <si>
    <t>5f21214ebf8941430e775c156a731d7e</t>
  </si>
  <si>
    <t>7315a03d9459557c0e1fc98f6a0ba4dd</t>
  </si>
  <si>
    <t>9849f20bdfe5552995002860d5f1f899</t>
  </si>
  <si>
    <t>c7ae658b9209d66c3a18715f917253d2</t>
  </si>
  <si>
    <t>3335a1f7883b23e4840ba132f87657a6</t>
  </si>
  <si>
    <t>67d7fd613274d645f281150b79c1e095</t>
  </si>
  <si>
    <t>ecdccf7204b6f4e83d24ee25ac906449</t>
  </si>
  <si>
    <t>1d7c8a1ac4eed750d9854b2174b47034</t>
  </si>
  <si>
    <t>d1f39672a5c64d43b6c088825683c1cb</t>
  </si>
  <si>
    <t>93bbdec1b8f1e290769e7451298a8b4f</t>
  </si>
  <si>
    <t>8efd902c230fce154aeac0674befef81</t>
  </si>
  <si>
    <t>5ab2200728c9b09f842ebe8e6cc16541</t>
  </si>
  <si>
    <t>2b4ccff314e179384dedbbd539c280b5</t>
  </si>
  <si>
    <t>1785ea2e255fa33b7d1ec5ec38a11efd</t>
  </si>
  <si>
    <t>65f3f8ebd5d8fd71d7c43188aa49b44e</t>
  </si>
  <si>
    <t>175f4c7de2a394961fe38e59b97ee454</t>
  </si>
  <si>
    <t>a51d04393c1b703a6702aa818197eac5</t>
  </si>
  <si>
    <t>74097dad2633ab0c44196b2b9c09a3b9</t>
  </si>
  <si>
    <t>b47bb2c2bfb488da40dcf0679afc3071</t>
  </si>
  <si>
    <t>ac2167e6571f24ffc3fde524338b1713</t>
  </si>
  <si>
    <t>9f31802c00c4b1d3b2442d9e5d665668</t>
  </si>
  <si>
    <t>ba3d2153e4a88c860c3b7e407f1c301d</t>
  </si>
  <si>
    <t>1f85af860cde512427db33e551a60b8d</t>
  </si>
  <si>
    <t>b925ad33f91d5c91966fd507dfbe6fd6</t>
  </si>
  <si>
    <t>8256afd7b1ecb9b87b87ad44d51ea193</t>
  </si>
  <si>
    <t>e59523490b0caad4ce2cfe0eed5d8472</t>
  </si>
  <si>
    <t>5a3480eea2815504a8a0638d2fab8032</t>
  </si>
  <si>
    <t>0b050582a0ff364dbeb4d07f0c8b93d9</t>
  </si>
  <si>
    <t>7a4176ab17725c221fb3b48f39014ea8</t>
  </si>
  <si>
    <t>42dec38449d06609d377fa53057d07b8</t>
  </si>
  <si>
    <t>c8b326a69f9ab9939ac38458d558004f</t>
  </si>
  <si>
    <t>c97614421b21244cfc3e9ca88d66a3ed</t>
  </si>
  <si>
    <t>c03fe6e4ba282766b1fda6f3a22d961a</t>
  </si>
  <si>
    <t>f9933a1ff2e1fe00815292198cadca2a</t>
  </si>
  <si>
    <t>c7fdd70751116fa4f18dae2c75a74898</t>
  </si>
  <si>
    <t>0d4ea0e5546e096500d1130f4bd180e6</t>
  </si>
  <si>
    <t>362ab9fd2da52c947f63f6b11c106907</t>
  </si>
  <si>
    <t>5fab0747624932eaea98c118864a1690</t>
  </si>
  <si>
    <t>ade5c60cba40bc3359c7e7a98a4ec0c4</t>
  </si>
  <si>
    <t>90ca24254dad01ec96143a3f38c8c08a</t>
  </si>
  <si>
    <t>db1bf965bef8f08c8f289c8bf3531d50</t>
  </si>
  <si>
    <t>50e394dc3e4b969bab63bd6462ddd7d1</t>
  </si>
  <si>
    <t>2f8599b14732b1b7bfd13a24bfe558f1</t>
  </si>
  <si>
    <t>5dd1da67d2ba16c1dd0791b5d396dabe</t>
  </si>
  <si>
    <t>acdf49f68d0104b391e5058e5abf7169</t>
  </si>
  <si>
    <t>a207774c1a3e43fcea9e1d44500258ab</t>
  </si>
  <si>
    <t>e03423d38152e451885e4d444771a450</t>
  </si>
  <si>
    <t>2c004e56a9b69cb84c2850da83af351c</t>
  </si>
  <si>
    <t>dd24f8b53a6921bea2a22005287f3805</t>
  </si>
  <si>
    <t>c0efe42e60efafdb9c77ebc46fd159d2</t>
  </si>
  <si>
    <t>ea6a3a65b45fb211b82f6975478ce072</t>
  </si>
  <si>
    <t>2b7db2fec0b8b1a748c1f8f389267257</t>
  </si>
  <si>
    <t>018a73cbb3fdc09cf9c05f17e41034e8</t>
  </si>
  <si>
    <t>f1cc2de0d7d840dd526e19a83698615d</t>
  </si>
  <si>
    <t>52e972e4f0fc51ca7dc8d72d6ab52314</t>
  </si>
  <si>
    <t>f354f18c0fbc75e6c356078ff1dde251</t>
  </si>
  <si>
    <t>f56f7714228739dd0f562885d81ee2e8</t>
  </si>
  <si>
    <t>3aecf7b65e186a6fcf3f174d39784921</t>
  </si>
  <si>
    <t>6cdb8bc964bedf27350b571f3ea508b5</t>
  </si>
  <si>
    <t>d92167cea5724f948175b75bedae0d13</t>
  </si>
  <si>
    <t>89dc0a800cb0a722dbbef177fc7844f2</t>
  </si>
  <si>
    <t>8506bf10815e0c7411de2b0e5e676c2d</t>
  </si>
  <si>
    <t>44a940fb900a2b553538cec46451053e</t>
  </si>
  <si>
    <t>535525cddfd3433d3ed538ffb6ff957b</t>
  </si>
  <si>
    <t>f4f9ea560a58723d8d3b899fcc89b291</t>
  </si>
  <si>
    <t>875a2f1a87b82b9042fc464e24b26486</t>
  </si>
  <si>
    <t>ed928a2fbb12e6b451512c9d2b3f5d51</t>
  </si>
  <si>
    <t>ad5663a45bdd001ad86f9bcc9f5c6806</t>
  </si>
  <si>
    <t>c7543a59237a8c35054009a2f16bde67</t>
  </si>
  <si>
    <t>4cb53bca934668c3a1a3a426aae89189</t>
  </si>
  <si>
    <t>3b93cd07937e65789e772355ef76922e</t>
  </si>
  <si>
    <t>d9e60337557b9672590d6ffcf6a8af8c</t>
  </si>
  <si>
    <t>51dea6fc35c4f16b6badaf839c9e388a</t>
  </si>
  <si>
    <t>64fe3c9a1d46b822f31c79e863eade3b</t>
  </si>
  <si>
    <t>3c91081aa341573b6f92401f57dffca4</t>
  </si>
  <si>
    <t>d18f06a99540f6b84ff7d3a22ac2e6d9</t>
  </si>
  <si>
    <t>bb2bbbb8b8048f18830a243dea12bfe4</t>
  </si>
  <si>
    <t>91cadeb3c989f0c79bd3ffa709ad086b</t>
  </si>
  <si>
    <t>ef97ad3fa253f3b24dadd968e1810de4</t>
  </si>
  <si>
    <t>30f96241b5d773e3fa1e0f9bcdc8b6a4</t>
  </si>
  <si>
    <t>f1a7f851b5a10f1f62d9b26a2cdf022e</t>
  </si>
  <si>
    <t>7fc1cacc5f555fe2a08b1df6de7f20b2</t>
  </si>
  <si>
    <t>668ec37118e355ad58765b2a8a180f3e</t>
  </si>
  <si>
    <t>e87c8526445a7593e9d655c554791e65</t>
  </si>
  <si>
    <t>6b8f02f8bb12b5236b8f26cc78df62cb</t>
  </si>
  <si>
    <t>c97db5f4fc96e13c776950b60ed45ab5</t>
  </si>
  <si>
    <t>6d9712c2676334b7b289a85973a01c7a</t>
  </si>
  <si>
    <t>19b685db9c292b958c9c83aca20e7e1f</t>
  </si>
  <si>
    <t>498e9d7b38854bb963accb72bb86ee82</t>
  </si>
  <si>
    <t>f61f47e910e87deda197baab74134a56</t>
  </si>
  <si>
    <t>471394b8d0bed745b1f5959681e649f5</t>
  </si>
  <si>
    <t>4d6252eeb52fb32f144c6fefea4beb74</t>
  </si>
  <si>
    <t>641d7b7a9f088aacae8adfae96a3ca85</t>
  </si>
  <si>
    <t>121d52819c7fc59226e47d6d33511056</t>
  </si>
  <si>
    <t>e82fcc3ad69fbea427bfe4a2a78a2ea8</t>
  </si>
  <si>
    <t>b8703d1896049ec7fa6d6308cf8a6001</t>
  </si>
  <si>
    <t>8c89316801363e9839caa54efe48f3cc</t>
  </si>
  <si>
    <t>5be7581c9e0b6fa7552e7fc4b38b7969</t>
  </si>
  <si>
    <t>c42fa35299187c04c1c1ac7d24046785</t>
  </si>
  <si>
    <t>6ef10c9e9c69ab9689d9f880043539fe</t>
  </si>
  <si>
    <t>26a1ce11ace826e1b739b85261b0771e</t>
  </si>
  <si>
    <t>87fbc1524e8b5cd88858d8e0c3468577</t>
  </si>
  <si>
    <t>09f53fce38088869c937d53a7be6858a</t>
  </si>
  <si>
    <t>11104da2d4a88594a700abf869e9e932</t>
  </si>
  <si>
    <t>435e365fe78000532b4f8e1e4b4e8195</t>
  </si>
  <si>
    <t>16d83f43f32eb78bb94d6f664333d3d8</t>
  </si>
  <si>
    <t>71d790079ba533297362adbed9520599</t>
  </si>
  <si>
    <t>e16762062178bbf7e521cd7d2188dec7</t>
  </si>
  <si>
    <t>9ff9f891d89827b397a101ed552ff714</t>
  </si>
  <si>
    <t>f88fef35aae281b79ca9cb65e0f4c3c2</t>
  </si>
  <si>
    <t>3a28dabbcbdf2b348a153c0d17b3cbbf</t>
  </si>
  <si>
    <t>e7739816b1b5cc16e828b883aed07690</t>
  </si>
  <si>
    <t>ec2fde06b387db48c292f1c945f24af1</t>
  </si>
  <si>
    <t>693755ae1d1909b0b9bdfac1d4f603d3</t>
  </si>
  <si>
    <t>fb27360bb6d272c54b955c611fc92fd5</t>
  </si>
  <si>
    <t>ba57087ea3fbcd9e60725c553dc6d6d9</t>
  </si>
  <si>
    <t>319794c0454361cf1208ea049e4a804c</t>
  </si>
  <si>
    <t>3c445a7e41c155dc4181e765eed96117</t>
  </si>
  <si>
    <t>17d464c2e474a6dd43327f68925bf134</t>
  </si>
  <si>
    <t>7bc7fb695242dbad680ddda844fd90f2</t>
  </si>
  <si>
    <t>d71878e92a57b10bc0150ae66df9ceb1</t>
  </si>
  <si>
    <t>49a7ddb14bc614e1bc3bdc62b3642519</t>
  </si>
  <si>
    <t>b1dbbe9ebe879c2717d646a5594a4890</t>
  </si>
  <si>
    <t>c0013e2c79a414fdb8450542309cc865</t>
  </si>
  <si>
    <t>625e473b73659f4c09028d297d8bd14f</t>
  </si>
  <si>
    <t>cc23ff09cc73552e2164c41d2cb7a5d2</t>
  </si>
  <si>
    <t>4d71139b566eaa1c5673f85bcb86900a</t>
  </si>
  <si>
    <t>3f478fa0ee08d30f692c10aed990dd4a</t>
  </si>
  <si>
    <t>924cdd1a8f3fe5fd31c20cbc6ce836a6</t>
  </si>
  <si>
    <t>f5db532141c4b924df9854e21fe53b18</t>
  </si>
  <si>
    <t>e14a284f403beefff94bb09b39f7c578</t>
  </si>
  <si>
    <t>2841aee503db57c9caf4a598ddd10802</t>
  </si>
  <si>
    <t>66c8f1d6b3e5b7194234848b673730df</t>
  </si>
  <si>
    <t>482c54ea983b69d30766fdfce49bbd09</t>
  </si>
  <si>
    <t>9986e3ffadb0aaf09a57d1117cb89e08</t>
  </si>
  <si>
    <t>f52939f0d7b766740151aaf0d95ae740</t>
  </si>
  <si>
    <t>bd31407070270e45ea9517e01da9e29d</t>
  </si>
  <si>
    <t>38a05b1c54da3bb8abe00865aade258b</t>
  </si>
  <si>
    <t>f6622c328707274a330043148b0930ba</t>
  </si>
  <si>
    <t>a33cb4f7e7ef3f7955334b5b974f009b</t>
  </si>
  <si>
    <t>e9ef502645c7d0b4ed98cc62f3af8007</t>
  </si>
  <si>
    <t>fb1492d997acc7a18ef882640279b8e2</t>
  </si>
  <si>
    <t>abbaa3a7f3491b761ff05324afc34f66</t>
  </si>
  <si>
    <t>cfcb872f47a23c241ff2a1a213dc2a5f</t>
  </si>
  <si>
    <t>9ac2dadc1b4fb63e9b6031a35d32be1d</t>
  </si>
  <si>
    <t>6cb4259e132bf1cf004379ea8198d305</t>
  </si>
  <si>
    <t>4756dc76db97ced0e007397bbfd34f91</t>
  </si>
  <si>
    <t>634208aa6a38d4948cf5bf7f16b53766</t>
  </si>
  <si>
    <t>be63e976231c2fd4913d089b498dd007</t>
  </si>
  <si>
    <t>0b832b619b3c631ee3df2dd05de623cc</t>
  </si>
  <si>
    <t>ec3955823423ca6ccc6926587ba04559</t>
  </si>
  <si>
    <t>728069e8b456497ce587d58d8ce97cc8</t>
  </si>
  <si>
    <t>e0cd6e5ae1c3bda3412c0c8ab32201dc</t>
  </si>
  <si>
    <t>026a82a5233372f2a0a19120a166c850</t>
  </si>
  <si>
    <t>209636790cfe9caab904736b2932c618</t>
  </si>
  <si>
    <t>cfa36141620286f2f2e9f47f7fd9f61c</t>
  </si>
  <si>
    <t>787645c9400b7363a2253cd6e20d76c3</t>
  </si>
  <si>
    <t>7fb18033aa3c03dd0234aafdf7f7dd6f</t>
  </si>
  <si>
    <t>82e239e344979afca52e36923f8d85bf</t>
  </si>
  <si>
    <t>1ae4e268be5203c972b010848c0e392d</t>
  </si>
  <si>
    <t>8037a6f75403f103c758966c46fbded6</t>
  </si>
  <si>
    <t>9caa3aa71368b7400f815aeae5e82b82</t>
  </si>
  <si>
    <t>79351926d9c82ff1030df653f6d2d930</t>
  </si>
  <si>
    <t>9b02499c0fac91f32c33e5e3a4aee497</t>
  </si>
  <si>
    <t>7ee799a82be1022716e4f291aff4d0fb</t>
  </si>
  <si>
    <t>a83c6a1437bacb5abe461d71e4ab2f91</t>
  </si>
  <si>
    <t>632c6284c0c9c72767c69e43e6381591</t>
  </si>
  <si>
    <t>d8529a65b9fab67dccd63f026c37c955</t>
  </si>
  <si>
    <t>0f4cf99e29108353295958b195218ae0</t>
  </si>
  <si>
    <t>3c5a108e51d9d4cb0b3b38db36dbf94b</t>
  </si>
  <si>
    <t>e3a7f01ed59bd48f22f391ad54211c2a</t>
  </si>
  <si>
    <t>5a67eb249ed0cc5b7d8708784eb5b5fe</t>
  </si>
  <si>
    <t>5ee5d99bfab35506f3be7a45b9fb1fed</t>
  </si>
  <si>
    <t>90abb48c1b165484c22fb315a4e9f0b8</t>
  </si>
  <si>
    <t>e08a3519f78bc11274fe44ec765c2113</t>
  </si>
  <si>
    <t>410370047ea444c2cfb6ad5a85d50088</t>
  </si>
  <si>
    <t>e53c0fab4d6cf1b5da974abb41259df5</t>
  </si>
  <si>
    <t>7de2d34e0e9b2b4d117022e5e8d7af00</t>
  </si>
  <si>
    <t>ae08f34b35e97a02a79725d232fd9f58</t>
  </si>
  <si>
    <t>d8034ae74e08246c8eba3de2f5161723</t>
  </si>
  <si>
    <t>742f28793a5ae1e97829ddbbd85f2c8b</t>
  </si>
  <si>
    <t>f08560f1e7c0f53029636f8468fbf238</t>
  </si>
  <si>
    <t>509eb9eb5c9f9d1abb13f66582f72399</t>
  </si>
  <si>
    <t>d348e8fd36bdf86fef5736ab8c89eeb7</t>
  </si>
  <si>
    <t>4f9fb4d7fb1963aabc18872e4f25de92</t>
  </si>
  <si>
    <t>18427ef6eb463c38ba6f258a6ad604b4</t>
  </si>
  <si>
    <t>9b66b06c078374f22d815c725c7f3c50</t>
  </si>
  <si>
    <t>aa09b9c3ee40701a273437973c9168db</t>
  </si>
  <si>
    <t>732a70933d4a293a69c0a6797b61b6b8</t>
  </si>
  <si>
    <t>21e3b8a424234b2ed87f45996b472896</t>
  </si>
  <si>
    <t>b459af2d01e0a044f992b237d0fa8d6e</t>
  </si>
  <si>
    <t>1c1f493b07acf0816c56d61d2b9b090d</t>
  </si>
  <si>
    <t>85d45e2a9293c637402fc25bd863fe61</t>
  </si>
  <si>
    <t>62131422aab6fbd1c83ab72b6557e447</t>
  </si>
  <si>
    <t>8429a1c57795f9fb02fe88b9892494a9</t>
  </si>
  <si>
    <t>2794e5931aff64f70ce8df515159436e</t>
  </si>
  <si>
    <t>116f287bfe14064cd7255343909abe8a</t>
  </si>
  <si>
    <t>221ea88c3c988f680e97263764a22894</t>
  </si>
  <si>
    <t>0dc344e0706c04b9a2fe6ce857d6f699</t>
  </si>
  <si>
    <t>c5d5728df6ec7eda9e4f7b81f2c7127a</t>
  </si>
  <si>
    <t>fb61f5b3f60f017b848af8023cce6b70</t>
  </si>
  <si>
    <t>299e05180a0f2d2d0957d25f2e4b89f6</t>
  </si>
  <si>
    <t>918545b160795983510df0953819ca69</t>
  </si>
  <si>
    <t>f2954a11c3374938a0ad1772611559d6</t>
  </si>
  <si>
    <t>bbdf3a346ad1e25a30e08450def215c0</t>
  </si>
  <si>
    <t>1b03e0000b19d9db46172c6d9357f5c6</t>
  </si>
  <si>
    <t>7bb2e8c9bc9ff4337c348cc8313af03d</t>
  </si>
  <si>
    <t>1f020521dbcc9a4849b07d34d8d309f1</t>
  </si>
  <si>
    <t>5c1dcc359e338db515010eb0270b75a1</t>
  </si>
  <si>
    <t>69922823196fe7ffdd23fd9bc9d944a7</t>
  </si>
  <si>
    <t>2039b81c2f6d97c4790725f9795ab758</t>
  </si>
  <si>
    <t>6359806f3bd79257fed2cb2425fbc251</t>
  </si>
  <si>
    <t>e8485e3e737b6a3e4cbdbbd7bc255f61</t>
  </si>
  <si>
    <t>1d0383731827b4df54b1241f586dfd3b</t>
  </si>
  <si>
    <t>de8f1dccda0e204ad3ffc26a430b6d91</t>
  </si>
  <si>
    <t>3d8ddcab5608101ca98129d858a96075</t>
  </si>
  <si>
    <t>7a6d6f62dfb26ccf14845c27d81215b4</t>
  </si>
  <si>
    <t>0a3d860b435f9f3af48fb00aba75ee7e</t>
  </si>
  <si>
    <t>1f79bddae5ba138e2f8c93ace10bda40</t>
  </si>
  <si>
    <t>8e68cf9403849b016a1c843f146300e7</t>
  </si>
  <si>
    <t>b65efb369cd8e46a17b5b58c35d5d84e</t>
  </si>
  <si>
    <t>9cb565cc099636175dbe71780731718a</t>
  </si>
  <si>
    <t>749bcc2e9832bf53b531690aa00568a4</t>
  </si>
  <si>
    <t>1232d36ec166463415e6dbe1eaedcda0</t>
  </si>
  <si>
    <t>d27524381563a56d56231807a40b3afc</t>
  </si>
  <si>
    <t>edeb0766d4c274ca482d79665c26000c</t>
  </si>
  <si>
    <t>d6970ed46ba2c3df7c51bd068c2248f4</t>
  </si>
  <si>
    <t>e3640d6f098094ac6b250b697408c344</t>
  </si>
  <si>
    <t>91fcf8957f24b8a3cb4afd6ce12f518d</t>
  </si>
  <si>
    <t>f17e32e1b03e09e6151a5b6da54c07fa</t>
  </si>
  <si>
    <t>581a888937e7b923faa72a2a4042638e</t>
  </si>
  <si>
    <t>357900e1b0084e4c4224b8dda3585644</t>
  </si>
  <si>
    <t>c16ce84cf97a5e50e110b079457e70b5</t>
  </si>
  <si>
    <t>7a134289283775f31150ef6b28a81a2f</t>
  </si>
  <si>
    <t>15ab364df1bf23b597ef001c785ab813</t>
  </si>
  <si>
    <t>17aace698b49c2ecdfec476c7d30564d</t>
  </si>
  <si>
    <t>c3f174a3a4b5cf338db7c4b1fd6556a3</t>
  </si>
  <si>
    <t>03a7426e52c98731ad0cd4d418531f16</t>
  </si>
  <si>
    <t>a935154294868a104b795cef55a94a45</t>
  </si>
  <si>
    <t>1780c155a9831b110ed271c6a1e14023</t>
  </si>
  <si>
    <t>a45a2134c289ca526222cbc407b46410</t>
  </si>
  <si>
    <t>5e258517091627aa07e813c7bba9483a</t>
  </si>
  <si>
    <t>9a45d8d86e4b955aac099881f33b97a3</t>
  </si>
  <si>
    <t>13910cfb4d9a023c073450914728f55b</t>
  </si>
  <si>
    <t>f67c234c9c620ad6837f1ae59f1b7d75</t>
  </si>
  <si>
    <t>412942324d8356463252b79846027659</t>
  </si>
  <si>
    <t>8f4fdabbdfdb368fe0922b6402e28da8</t>
  </si>
  <si>
    <t>d471d04a3d648d16bc293fe80bdae482</t>
  </si>
  <si>
    <t>c8ce9b96adf0326c9399e8e5abc3a135</t>
  </si>
  <si>
    <t>d9f40d8fefee3c8d6c1a9c7b5a2a0e3e</t>
  </si>
  <si>
    <t>3e70db8cc11555ce2bb6b25b4edc824e</t>
  </si>
  <si>
    <t>459dea802b69cf1f74ab63f885809b2a</t>
  </si>
  <si>
    <t>6d7515a8bcc6f173c0589978f0025e62</t>
  </si>
  <si>
    <t>28dab5c6acae5f9b0934b0a7f1d813cb</t>
  </si>
  <si>
    <t>06f0f1222ecb46b3f68b87abdaec4fa3</t>
  </si>
  <si>
    <t>58ec99e0123735e58221bf55cade377b</t>
  </si>
  <si>
    <t>1e91093f901e76f61296fd0fed0cc8ca</t>
  </si>
  <si>
    <t>aa6fe6736077f2febdd2b7e0e23ace81</t>
  </si>
  <si>
    <t>2a9a44ad6af852cca74926e59e7f7a56</t>
  </si>
  <si>
    <t>158657d5cdc2059bf700d1ff410da794</t>
  </si>
  <si>
    <t>b47f803cca2be27432afd0d6a85b4361</t>
  </si>
  <si>
    <t>6b94c6dc7d027e61c560d05a552b8538</t>
  </si>
  <si>
    <t>d0bd5a192f50e7f4cd2e38217bb0a2d8</t>
  </si>
  <si>
    <t>2db3ffa785009365a6f1a20a41618fdc</t>
  </si>
  <si>
    <t>6965d088beef5ad556ec096d0252d5c9</t>
  </si>
  <si>
    <t>9414578be4c3d7df35282d4ab19b91a1</t>
  </si>
  <si>
    <t>a82d1974d7e7f0ddfcb786eac530c1e0</t>
  </si>
  <si>
    <t>fafd07a26bdc927b0651f0f4355680ed</t>
  </si>
  <si>
    <t>c1104568d19041f1d29422951223cdff</t>
  </si>
  <si>
    <t>b6cc70a355a6ecc2639d4ce9a078b4be</t>
  </si>
  <si>
    <t>4cb9e409b491af29f940efadb6892f53</t>
  </si>
  <si>
    <t>0b4c7b89bf4ed9c409f0e88dff18da3c</t>
  </si>
  <si>
    <t>e96a647c7ab323081fd4b4bdbdfb78ce</t>
  </si>
  <si>
    <t>c0e47d1ccceb922bfaa036d7aa9002ff</t>
  </si>
  <si>
    <t>3422f7ec7a75a67b03e0ba06a1c4022c</t>
  </si>
  <si>
    <t>819a367b13ff28ce6ba5261cd15f8175</t>
  </si>
  <si>
    <t>dd244e2dc5129285e39422580c8dd4ae</t>
  </si>
  <si>
    <t>0f498064e69d3a2b843cd15ae3cd0e59</t>
  </si>
  <si>
    <t>b543092602d0e55247c76e0e1032bdcb</t>
  </si>
  <si>
    <t>77381611000ca171451d1c1a7332ed4d</t>
  </si>
  <si>
    <t>a5baf613c9782c0dbba4a8dec83482de</t>
  </si>
  <si>
    <t>3cae9f8e88002efddbd899f154171809</t>
  </si>
  <si>
    <t>986ea5f80803ce65c43851d7c36f680d</t>
  </si>
  <si>
    <t>17eab68dbaddecb15c241b3ba1649999</t>
  </si>
  <si>
    <t>f93576c520f48400b4c78b6cba28f2da</t>
  </si>
  <si>
    <t>b6b808f7305dc30b04b51e25df4851ed</t>
  </si>
  <si>
    <t>29c615b0ce522c5b5b81daa8446376d3</t>
  </si>
  <si>
    <t>4e05f35f8707d0f3ec21883c162b1f65</t>
  </si>
  <si>
    <t>855b27cd9471380fbaa7e9b23112aed6</t>
  </si>
  <si>
    <t>6540896d7fcb2e3e9dd156581d5ed628</t>
  </si>
  <si>
    <t>c8aafe6b79664d0ff91ff22b0aba2da6</t>
  </si>
  <si>
    <t>920842ee54b4c51cd886b99f8fa1bb31</t>
  </si>
  <si>
    <t>0a6222835f266f536d3dcbccecafdfab</t>
  </si>
  <si>
    <t>59e76b69211f5cc477f9edf5d0f156e8</t>
  </si>
  <si>
    <t>6fbd08ade3a72003fee5ce512a87a1bf</t>
  </si>
  <si>
    <t>5039dd10713ba8043a9f8d85b1760c79</t>
  </si>
  <si>
    <t>4ff47e6d6a6d6855eb455e736ae587db</t>
  </si>
  <si>
    <t>9ce2a4e79d60c53c1c8ac86574a2f835</t>
  </si>
  <si>
    <t>d03ca0b2b755eb0b785eb97589896548</t>
  </si>
  <si>
    <t>9a1e96ed94c921514abf90dba0dfc231</t>
  </si>
  <si>
    <t>911fd7f5651d6873b99f57ce2502a85a</t>
  </si>
  <si>
    <t>c36950101c808da18b0b62c277dfc51d</t>
  </si>
  <si>
    <t>52d6b39c49f1ece44baddbf9ae380f7c</t>
  </si>
  <si>
    <t>2a3f1b36bedfa6621ae71560e4e84411</t>
  </si>
  <si>
    <t>a6d046de29cd31a9c903e86f51fa1bba</t>
  </si>
  <si>
    <t>1d5e9fd0fe63179b5b221d053d602d95</t>
  </si>
  <si>
    <t>df1dd3d1c8c26f4890ea567fdaa550e2</t>
  </si>
  <si>
    <t>8b69a00625dfd66b37c22985f73c519f</t>
  </si>
  <si>
    <t>e5c601e489aa1eafe0be50051d615cce</t>
  </si>
  <si>
    <t>c922517f9fc72f7999fb3759209ca12d</t>
  </si>
  <si>
    <t>561c4cf9472da7579f7de3b5d231816e</t>
  </si>
  <si>
    <t>421f858a4553fb34d609deab1cd9eb7b</t>
  </si>
  <si>
    <t>00d0d60fb78b10934c3aacceca2e59c7</t>
  </si>
  <si>
    <t>c624bcae995e5f1b3dd6c0cbd618be22</t>
  </si>
  <si>
    <t>b74dbc1e61f4b83996266f507821de4f</t>
  </si>
  <si>
    <t>e0d70f28f684c6be4aa3db301ac8eafd</t>
  </si>
  <si>
    <t>e77a62b08169d1c906ed6dcf6fb1029c</t>
  </si>
  <si>
    <t>99387e02174deb9daf986f1a3f187648</t>
  </si>
  <si>
    <t>546d41610c89b462f0016149d7b4b985</t>
  </si>
  <si>
    <t>cd7cd9729c000645a93dc08b607f618d</t>
  </si>
  <si>
    <t>9577875f178ade1e579f04778eb64283</t>
  </si>
  <si>
    <t>bc5e43e2e7cd80ef930478a4e595b98e</t>
  </si>
  <si>
    <t>8d78262084f2e975be4d5569f5311c95</t>
  </si>
  <si>
    <t>1bdedc32aa050942a80778585afaf3cf</t>
  </si>
  <si>
    <t>4d2c5778904772f431677b59c5b0565f</t>
  </si>
  <si>
    <t>9c3a62ce419ac38e46bea0642a8a29d3</t>
  </si>
  <si>
    <t>ad70fa0bc4f57ed91c5e00d3ffcadb4f</t>
  </si>
  <si>
    <t>db2a19b99fa03397009454e97924f3ad</t>
  </si>
  <si>
    <t>ab20bd3c2c90f51477c7dedba9301bd1</t>
  </si>
  <si>
    <t>548a11e1a2c4446abd02b41b0a7cc33a</t>
  </si>
  <si>
    <t>8066924a9490a45ad628cced4173b3ae</t>
  </si>
  <si>
    <t>61b0bcfe72713e6347fc753a81ffe40a</t>
  </si>
  <si>
    <t>e13d9d16d287bbaec0e379f6e7f931af</t>
  </si>
  <si>
    <t>e78335bab5a17a7836d7207520485364</t>
  </si>
  <si>
    <t>4ebc06cdf4f0e92124c13c45b7929c4e</t>
  </si>
  <si>
    <t>3b7225945c247fea017a3469affad998</t>
  </si>
  <si>
    <t>b220958a61fb417b4617d336635f917b</t>
  </si>
  <si>
    <t>9c7a359dcd6262234816d2e15038ae66</t>
  </si>
  <si>
    <t>07424f2beb73fa3eab5bba268ad77c08</t>
  </si>
  <si>
    <t>83d500ade6ff84138c5bd76e5862f2cd</t>
  </si>
  <si>
    <t>2aff23460334f8641626a6782edb0f32</t>
  </si>
  <si>
    <t>1e42db5305e84717a2bbcbddadf8d544</t>
  </si>
  <si>
    <t>7a39244177ea4fe2c053c7ecdf60865f</t>
  </si>
  <si>
    <t>d13877d1790c5cab956ba84ea5c4b6c9</t>
  </si>
  <si>
    <t>6fa1a0fa034180172b958a63f73f5d7c</t>
  </si>
  <si>
    <t>bc0dc3a9abdbcfe9bd86c407c2acf894</t>
  </si>
  <si>
    <t>cac71ea1a0a6f4c4a08865b018d9cefc</t>
  </si>
  <si>
    <t>958ed88f7d4aec0cc050e7a53a39a430</t>
  </si>
  <si>
    <t>f672e8d6476f3a0f8872de3006b8ddcd</t>
  </si>
  <si>
    <t>586b92d88016cfe234494f83eaf8b6b6</t>
  </si>
  <si>
    <t>b6ff67b872d537a9165133ba6e27d3a0</t>
  </si>
  <si>
    <t>32cecc7b353d0a5503c8fa9abd707732</t>
  </si>
  <si>
    <t>f21a9e1bcd300f7e91178e1a49cd49d6</t>
  </si>
  <si>
    <t>4b5a15d563799ed9ae1fb643d6e15908</t>
  </si>
  <si>
    <t>568c6dcc56d78915503d4e9e23b2e4ff</t>
  </si>
  <si>
    <t>75f2c95c1cc370169b3ea0ea7db0c87c</t>
  </si>
  <si>
    <t>c2866f41e01ac4f68f4bde581a60b6b9</t>
  </si>
  <si>
    <t>563144f2139eb7a46c87e8436ad21819</t>
  </si>
  <si>
    <t>01b635aca9da9cb3f2129164b525bc3e</t>
  </si>
  <si>
    <t>4231f3dec1eb67fca877fdde26c4c3d9</t>
  </si>
  <si>
    <t>a08fa91908488c36d8724ce1c4059c39</t>
  </si>
  <si>
    <t>78b3dae277692cd4427534464a16f0c0</t>
  </si>
  <si>
    <t>79e92d60e9cff5eeb85491d5356d3f0c</t>
  </si>
  <si>
    <t>c04bd9a3700aaa2db8cf21f9256fa06e</t>
  </si>
  <si>
    <t>5522b9c5f36b793e2a3141ba55239cfe</t>
  </si>
  <si>
    <t>42a5bbc5c9c43a9eafc0c3bb511b401b</t>
  </si>
  <si>
    <t>94d8301bd8d42f1b49f4733c1bde42cf</t>
  </si>
  <si>
    <t>8b571ee054728155c9ba6e3276e16033</t>
  </si>
  <si>
    <t>4107ecbc326957340582b3cba90a0094</t>
  </si>
  <si>
    <t>d67f151d88ec686b98b8644b8f9c5595</t>
  </si>
  <si>
    <t>33f3b2a9d84571cec467c0a94ba03b11</t>
  </si>
  <si>
    <t>9b9ab3f36e74d70f38f70a52ff8e3ad8</t>
  </si>
  <si>
    <t>910183f7670acf192944e344b1a7e6b9</t>
  </si>
  <si>
    <t>9c85026a4ed54bb4c32fcf74aee8762d</t>
  </si>
  <si>
    <t>7fa447e4c61dc6a39075e200c65d76a8</t>
  </si>
  <si>
    <t>e9bb42fffa1d5b34634d76ae2330624e</t>
  </si>
  <si>
    <t>0bd44bc07e001e801c9a886f4d5c0e9f</t>
  </si>
  <si>
    <t>48fd86389bebee7b828ac0b04bd085ba</t>
  </si>
  <si>
    <t>02d3668b996d83e588faea15595b1f4c</t>
  </si>
  <si>
    <t>f7da04bece8e95b7288577c07a803f98</t>
  </si>
  <si>
    <t>80e552bb03cbf4786f3d9341fbced0ff</t>
  </si>
  <si>
    <t>22bf10c8589ccf09ca7aaea46f769429</t>
  </si>
  <si>
    <t>facf8d2df30994a64151484af122a786</t>
  </si>
  <si>
    <t>9f9a6d07904e2c6e693dfdfbcc2f228f</t>
  </si>
  <si>
    <t>e2c5578538d88bcf2a2a4f2455393996</t>
  </si>
  <si>
    <t>e8c7343836d5fd4f514d8ebf4f8f8d43</t>
  </si>
  <si>
    <t>000e2572960f0a51124698faa92ce800</t>
  </si>
  <si>
    <t>acc342f057afb737076f16fc14cd4df4</t>
  </si>
  <si>
    <t>035d1592af2518e0f98481854eae97d5</t>
  </si>
  <si>
    <t>1097ccdf7f03040ef85837f969f748f3</t>
  </si>
  <si>
    <t>8e8e7241d4cafbdc33f2cc2605190f42</t>
  </si>
  <si>
    <t>9f464e4ed2e66a42c60cafcaf58d68f4</t>
  </si>
  <si>
    <t>f217bdeee6a31090bdda4328c5df5796</t>
  </si>
  <si>
    <t>0fc5bdfb001d2a0886c9a18cbc63d796</t>
  </si>
  <si>
    <t>95732dfbed571c5bfd8a22f770da3b6c</t>
  </si>
  <si>
    <t>39f4ad118d99aa15f9518d9185aad392</t>
  </si>
  <si>
    <t>eb0b39d93a3aa764de04da2e2814aaf6</t>
  </si>
  <si>
    <t>5390ebf926db7fc05e0ea1a9ccc5175b</t>
  </si>
  <si>
    <t>c01cc9b1eb78be95441d89dd1993d016</t>
  </si>
  <si>
    <t>95e38cd190f2db4da520860b19497101</t>
  </si>
  <si>
    <t>8232da91e2f1971c9905727be4da3a37</t>
  </si>
  <si>
    <t>2536ee95840d81114c0da0fe5cdc8ac1</t>
  </si>
  <si>
    <t>ba3d51bf00dbabbf3634f0407e1fd367</t>
  </si>
  <si>
    <t>68af3d2d96fea67c892ab2086683544b</t>
  </si>
  <si>
    <t>9e3a9d2e4b2b4e1a6df2773b7b89f38b</t>
  </si>
  <si>
    <t>9928651e6c5fb581f0650bf266e16e49</t>
  </si>
  <si>
    <t>509ebea0778b0e1b6e02272123c24747</t>
  </si>
  <si>
    <t>759a73c35a7ca79af482637880a8785c</t>
  </si>
  <si>
    <t>c1d61258641fafe84e65eb2bf3e08d6c</t>
  </si>
  <si>
    <t>b0696c275fde87eb4e8d68e54a323063</t>
  </si>
  <si>
    <t>23eed3e2c6ed382825f7db26b70f7570</t>
  </si>
  <si>
    <t>ab29569c59633e4763c0f3d0f94c9e3e</t>
  </si>
  <si>
    <t>165da53759a9c792b2354e2b0b096baa</t>
  </si>
  <si>
    <t>452c73ab32358c10399f431ee7390579</t>
  </si>
  <si>
    <t>567fc8dcd6199f5470b9e2a9f8872162</t>
  </si>
  <si>
    <t>67972ab731e6e3bafaef432a1b506da5</t>
  </si>
  <si>
    <t>ead4bcf1ea19edea612ecd0205cf5516</t>
  </si>
  <si>
    <t>e3ae05c19c152e6f910f647f15c2daf1</t>
  </si>
  <si>
    <t>a6696a8392eba6ca509feb36a1a92d80</t>
  </si>
  <si>
    <t>f8d36aee2f0af906ef71793d2c3afbeb</t>
  </si>
  <si>
    <t>413c2113e5474abcfc850573369aad44</t>
  </si>
  <si>
    <t>6a78e87b0fba84e41333f02e56d13366</t>
  </si>
  <si>
    <t>f12dad4857b0f2e9c5abbd88dc33fca9</t>
  </si>
  <si>
    <t>324e828bdc54554cd3706eaae703639c</t>
  </si>
  <si>
    <t>85a18d643089b7f6d37f0d2f60f3f840</t>
  </si>
  <si>
    <t>6ac832aaab9f7be29982e18cbd0df1f5</t>
  </si>
  <si>
    <t>37e4e0055e7fd35c1fbebdc73404ae45</t>
  </si>
  <si>
    <t>8f589117fef3e90e3aac9381a045d585</t>
  </si>
  <si>
    <t>772760af1f1bcb133323d5102ec9b1cb</t>
  </si>
  <si>
    <t>1ff7b661a6f77140095b042b62415179</t>
  </si>
  <si>
    <t>ce382b4ced008ea657c12666095bad58</t>
  </si>
  <si>
    <t>e4873bf09a8b91b969ec90cca28d73a9</t>
  </si>
  <si>
    <t>c6d794c07011c3c4cdb7b8e463fc32b2</t>
  </si>
  <si>
    <t>fb62e1268fd885538d10b6fe5da53c6d</t>
  </si>
  <si>
    <t>fc1ee4e574fdb9dd6c36083f029e769b</t>
  </si>
  <si>
    <t>3cbb6faa953ffc3fdd20e97696f60994</t>
  </si>
  <si>
    <t>7196e115bb4c755c3a0afea8ff1142ff</t>
  </si>
  <si>
    <t>2eddf4906bcd6c441bbb9b78d16e8e67</t>
  </si>
  <si>
    <t>ba7df6d078fc5b1674d4426404ae27c2</t>
  </si>
  <si>
    <t>74888cffcc590204e18573686ad567cb</t>
  </si>
  <si>
    <t>26faaaecd5a20eb0873ca617a1442ac3</t>
  </si>
  <si>
    <t>25841d4a116e87f163cc4392e0f162b0</t>
  </si>
  <si>
    <t>7abdc92d8b82867bdc322505c63d08dd</t>
  </si>
  <si>
    <t>132ae233125f1d129a079f208fbcfe5d</t>
  </si>
  <si>
    <t>50586fc5a35c07f1fd80ba83a20bf2e8</t>
  </si>
  <si>
    <t>cf9e47c76c2cc1451216c900a6779f51</t>
  </si>
  <si>
    <t>a65b1efd249f62fd153e6020d6cd7ace</t>
  </si>
  <si>
    <t>1831ea4c5f6d813cc0c136e5a7d468b4</t>
  </si>
  <si>
    <t>39bdee11c4f6491579bd40f5aa428b03</t>
  </si>
  <si>
    <t>cc2e1c15fd82b67d781b97c96e0a1873</t>
  </si>
  <si>
    <t>71b6bb9de3e745f3a63f8fc13e5781e3</t>
  </si>
  <si>
    <t>02eff01ca6ac821d58454d54b0f3991d</t>
  </si>
  <si>
    <t>d62b397b3e3710eb690579c6157b9603</t>
  </si>
  <si>
    <t>ef14b6f8ee3382280027cc488ce98449</t>
  </si>
  <si>
    <t>22127f814bcd785c1a88073f5bfb783d</t>
  </si>
  <si>
    <t>908f118cd82c95461baed0df6c39528d</t>
  </si>
  <si>
    <t>d9d95b852db1808cf0d100f67a53b6a7</t>
  </si>
  <si>
    <t>ed1ed743db65794b19d8da9ceb437b68</t>
  </si>
  <si>
    <t>ebc212079922d64ab575c06477e9bd06</t>
  </si>
  <si>
    <t>669a875cc6ad0043e55247fe8037e459</t>
  </si>
  <si>
    <t>216526b353898dfbdc298c7d7a55493a</t>
  </si>
  <si>
    <t>d541849d25169a4891578a1fd08900f3</t>
  </si>
  <si>
    <t>02bb620079437956681ef9c32aa2f9d6</t>
  </si>
  <si>
    <t>0000f2c8aa21f2599a82923f317334bc</t>
  </si>
  <si>
    <t>8f5ff5f09b43817e32d53fc75b0c978f</t>
  </si>
  <si>
    <t>a8826759e28c12ca7c9792ed3f9994b9</t>
  </si>
  <si>
    <t>b3a5fb347f161a514566c0178a739134</t>
  </si>
  <si>
    <t>aabcb65a4b58c8a1e63cfdfee80f98d2</t>
  </si>
  <si>
    <t>5ee5858530a8137ad805b6609b85016f</t>
  </si>
  <si>
    <t>4a5bd54e0388bf85e345b34f3fceccf9</t>
  </si>
  <si>
    <t>aad3d42d75643c88c1c7ac965c79802b</t>
  </si>
  <si>
    <t>56f0cd983cd8cf726884ede7b0927035</t>
  </si>
  <si>
    <t>4f776b72b63133de032904c62379fdcc</t>
  </si>
  <si>
    <t>2ab570bf2b9fda530d6fe2ddfc570215</t>
  </si>
  <si>
    <t>ba4135736ea92f4e4e8a820de406c4dc</t>
  </si>
  <si>
    <t>250e0d9c1315ec4d42fc30230f3c0135</t>
  </si>
  <si>
    <t>892a1a8b94909571b98ef0f90b63f356</t>
  </si>
  <si>
    <t>d366859d4fc0aaccd6930603db7608a2</t>
  </si>
  <si>
    <t>2b5287a4da37b0afe360d51607363519</t>
  </si>
  <si>
    <t>a72e8fc9b9dab6ad23012b18529a4939</t>
  </si>
  <si>
    <t>2cb8770d6e4e1be695df3f17cd84e0a2</t>
  </si>
  <si>
    <t>f438b32639b4852f347ceada32cd43a5</t>
  </si>
  <si>
    <t>be83c0ff56830345edf27a302b885b47</t>
  </si>
  <si>
    <t>e77acaa4fbd324edc8a763cbe703bbf3</t>
  </si>
  <si>
    <t>e2ed3acb7aa9336d69b353bfd6fb7ff7</t>
  </si>
  <si>
    <t>f82f162fa4388508cd6393bef06ad6d4</t>
  </si>
  <si>
    <t>f67eec793a418f5b8ce68ef12735462d</t>
  </si>
  <si>
    <t>0bf5a258cd785da2b2bacab81ea6d1d6</t>
  </si>
  <si>
    <t>1485104de292c70e0758c5c5259507d4</t>
  </si>
  <si>
    <t>050ef96654d4dd49df67305822a69b1a</t>
  </si>
  <si>
    <t>8c22134bf5a5ff2f538b1152a3b19989</t>
  </si>
  <si>
    <t>7f5e2347f73d5daf0db93590507779dd</t>
  </si>
  <si>
    <t>46120c1080d8cc9f3c6622a85abc71d1</t>
  </si>
  <si>
    <t>77a10b07e2414037d15361bec55b8dc4</t>
  </si>
  <si>
    <t>440e4cfa01d512b10b979add07a80e29</t>
  </si>
  <si>
    <t>110382bd9850d950b6517dcc787e6855</t>
  </si>
  <si>
    <t>008856a1a26c9e41b62386882daa652c</t>
  </si>
  <si>
    <t>83148bb21643bce913187a03b72269ad</t>
  </si>
  <si>
    <t>69bed72d6190cbabed4ab6c6381ada15</t>
  </si>
  <si>
    <t>3606c74c8875e490cf85db3021f33b4a</t>
  </si>
  <si>
    <t>8bd5f9277315955c7d00bee60ae6d5c1</t>
  </si>
  <si>
    <t>55eb8767742803419f9e24209880ef85</t>
  </si>
  <si>
    <t>d2de5a8441c69a0c3730c8283968222e</t>
  </si>
  <si>
    <t>4dca39237eb946ce82605114f7f31d38</t>
  </si>
  <si>
    <t>457edce9449957383f0a2f9bb4273fd9</t>
  </si>
  <si>
    <t>d10ba76f624cae5d47656e8e820d1493</t>
  </si>
  <si>
    <t>da8c92e6322f8e729fb2d6b0a7ce2b35</t>
  </si>
  <si>
    <t>221c647545c62c027fdc588d8792a8e8</t>
  </si>
  <si>
    <t>de3884ed52f708a6e33a5831eee3fa65</t>
  </si>
  <si>
    <t>e746fb08f02c36476e092ee5257b55e2</t>
  </si>
  <si>
    <t>7a6febb7b571c482f79e3c57113d9c44</t>
  </si>
  <si>
    <t>450b7a5444c3dbf934294050dddbba3b</t>
  </si>
  <si>
    <t>42bca49cf87177594d6269702ddfad18</t>
  </si>
  <si>
    <t>4d7e6640fa5f94ed5e2d57f4b9c1fe89</t>
  </si>
  <si>
    <t>7c73cd17aa9d2b721e9a22b8963a712e</t>
  </si>
  <si>
    <t>1cfc550e9bcbb1546fc3a53e03ec220f</t>
  </si>
  <si>
    <t>687f5a287b11ae9180a370941e166d02</t>
  </si>
  <si>
    <t>af09b0137353417695211fff817edd9d</t>
  </si>
  <si>
    <t>97912256ed8c2b6356816d691662ce2d</t>
  </si>
  <si>
    <t>49621bdec77860857d702bcb2015eb8f</t>
  </si>
  <si>
    <t>3b746bd16060e1dae8d4e213092288af</t>
  </si>
  <si>
    <t>ccffb7fd340cbed3e09079ce09c848c1</t>
  </si>
  <si>
    <t>917364f4de2b0cfe6989dd9ba6e0ed55</t>
  </si>
  <si>
    <t>482061438d9f4f1635a8e3685670af2e</t>
  </si>
  <si>
    <t>ac5501143321ed60c533d0c6120ece40</t>
  </si>
  <si>
    <t>75ec13ca638890588de5ccaf89bb06e7</t>
  </si>
  <si>
    <t>bb12c865a8cfb71fb23c1ee4496fec1b</t>
  </si>
  <si>
    <t>2a9df611698fd1c137858ba0305fa460</t>
  </si>
  <si>
    <t>45886bac8c9c6fed744f5e27620fc612</t>
  </si>
  <si>
    <t>0ecca76ab68326accf63e91cfb0e2e50</t>
  </si>
  <si>
    <t>548b9c0e99fa878b5e905cace74000ce</t>
  </si>
  <si>
    <t>77ebcbd6ea7bf8a98c53ce0190878b1c</t>
  </si>
  <si>
    <t>ed07ecad06536104711e1d850c78097a</t>
  </si>
  <si>
    <t>8d54e3a96109490c182238115c1b4da6</t>
  </si>
  <si>
    <t>d1bcc8ef168496a27fb870fe9d122c51</t>
  </si>
  <si>
    <t>39bd670f6b59f80154ea3eea50fc741c</t>
  </si>
  <si>
    <t>eda18e54e19fc692475100483176731d</t>
  </si>
  <si>
    <t>06ada7d6298fd57e97a5176662018de7</t>
  </si>
  <si>
    <t>ff88c6ff9bcc14153154a9096902f5de</t>
  </si>
  <si>
    <t>1fefda54a2d404640f525e6b8e8df2eb</t>
  </si>
  <si>
    <t>3f10a8570f799ed1994c4e36b6926b08</t>
  </si>
  <si>
    <t>6e485fa1e1e8044154fbb5e38ab0fe40</t>
  </si>
  <si>
    <t>d1a4879114459247d5701fa366d196e2</t>
  </si>
  <si>
    <t>6229b08f465b858c3ed88d72bc959002</t>
  </si>
  <si>
    <t>ca9c99c764aa3c0470365cce93707d20</t>
  </si>
  <si>
    <t>74ff0b7ebb4c6364b8191594700a17d8</t>
  </si>
  <si>
    <t>2fb114277b74c9310c1cc390b63dfdcc</t>
  </si>
  <si>
    <t>33200f2878a4df9b171816f80359726b</t>
  </si>
  <si>
    <t>7111a25c42b62ec3f8dc2572b9090573</t>
  </si>
  <si>
    <t>76e8777f395bf8c6f125a9c62af775b8</t>
  </si>
  <si>
    <t>64f788a8b204f617774d9d6095f12b91</t>
  </si>
  <si>
    <t>7239a51eb095e91766072b496d0fb0ac</t>
  </si>
  <si>
    <t>f8ad81e0b7e7634a7e4360a6506b6b25</t>
  </si>
  <si>
    <t>c0f632c81fd4cba8ad890f273fe807cd</t>
  </si>
  <si>
    <t>b21319a9e1166ebe65e0f56324b507c2</t>
  </si>
  <si>
    <t>2794f9efc2dd50014a5d66d195dbcd0c</t>
  </si>
  <si>
    <t>10662d046fba4f1f5b2458562eaa0ecc</t>
  </si>
  <si>
    <t>0d6bfbe874370333cdaef1b8375bae47</t>
  </si>
  <si>
    <t>04817b42b8281f43e0c3ccd7e46b9156</t>
  </si>
  <si>
    <t>90587c74107e5d8b7ef40268b2f1e398</t>
  </si>
  <si>
    <t>e1152eb37b183d81378e7738f173597c</t>
  </si>
  <si>
    <t>16c1f9274b7ef5db25c69547deb717f4</t>
  </si>
  <si>
    <t>69c7afb9302d8b4ea0d8419d43c9209c</t>
  </si>
  <si>
    <t>8737e551db5e2bbb41fc05db98542914</t>
  </si>
  <si>
    <t>69b9f1d3a9f2d8fe05d13d623c3a151f</t>
  </si>
  <si>
    <t>3b51321e3acf4215825bf504857247b2</t>
  </si>
  <si>
    <t>a87bb020ca62736d4efde73792486cfb</t>
  </si>
  <si>
    <t>590bd7d618d3adc39a244e30816274ad</t>
  </si>
  <si>
    <t>c111f316b1799413d326d74895e417ab</t>
  </si>
  <si>
    <t>fc08e0e957b3cb44c91893184d1be82b</t>
  </si>
  <si>
    <t>044d52a329f9e14716ebbe60db87b0df</t>
  </si>
  <si>
    <t>efaadf728b924ad6471c70a01be5cc94</t>
  </si>
  <si>
    <t>6ca1ab1fe7d52d8eb465c1d7213b6af7</t>
  </si>
  <si>
    <t>e95c9f1260bbb4a02c39633d59d8f467</t>
  </si>
  <si>
    <t>91d340b12f83aa8402d578c683af5b0b</t>
  </si>
  <si>
    <t>168892d2558248f57617aab04537e4ec</t>
  </si>
  <si>
    <t>7123d5a5b1ad6af594b1932e94ae9643</t>
  </si>
  <si>
    <t>9166b55d7ebd3a557900eb16b0581589</t>
  </si>
  <si>
    <t>2c39a3b5c9e5a2b1a65dcbfbe25e5592</t>
  </si>
  <si>
    <t>c1048b9aba6ddc69cdeff15ef36c9721</t>
  </si>
  <si>
    <t>382565033bf541a78616103938635f3b</t>
  </si>
  <si>
    <t>46c4b57606fc8c63e44f417ed188f254</t>
  </si>
  <si>
    <t>53ad029ab0970325821672b57b9723c3</t>
  </si>
  <si>
    <t>0e1b347cdee7dd371b13caf8da0624c3</t>
  </si>
  <si>
    <t>76f33a75e4a8140e08a5e4638b9b7151</t>
  </si>
  <si>
    <t>b260494040f9b6f1fb01204be3577979</t>
  </si>
  <si>
    <t>ba36c5005d243bb0749f60ad18f81e76</t>
  </si>
  <si>
    <t>ff6a02244656a3571f98cf5fb6eae7b3</t>
  </si>
  <si>
    <t>bc48c5b1a6258ef16d1dfcbde63ac586</t>
  </si>
  <si>
    <t>1b4a5a984e831cf33a00af5019a38607</t>
  </si>
  <si>
    <t>c607f8ba3e7564e589fda97004d1e5c2</t>
  </si>
  <si>
    <t>4715a1580de7970451db5d3ecda380b8</t>
  </si>
  <si>
    <t>23dce7036c8c571286395c8fd48a7b5a</t>
  </si>
  <si>
    <t>6f93a90e813e0b12cc66afa4726e32aa</t>
  </si>
  <si>
    <t>664f27aac48a5b07fd26f7b752836462</t>
  </si>
  <si>
    <t>c8211aaa076d9ef59e12e27c66a36431</t>
  </si>
  <si>
    <t>14d2787d2922de254dc20d559aa69fe2</t>
  </si>
  <si>
    <t>c3ef5bfcf2ac6ac31da6edf420fe1760</t>
  </si>
  <si>
    <t>345e126c9298ec942736848467e89779</t>
  </si>
  <si>
    <t>59a8e56d9591e028c8327cbe8c4358a5</t>
  </si>
  <si>
    <t>b01f05036045344f22c8307a5e4238ee</t>
  </si>
  <si>
    <t>0ba86e8ac8c818a1e8e523b93b3b6e6e</t>
  </si>
  <si>
    <t>b00e57c151a4336891140620418db731</t>
  </si>
  <si>
    <t>7f84cecea9f6b25b05cb409565709ebe</t>
  </si>
  <si>
    <t>558d287c5e7f84673a7f27dea6d93153</t>
  </si>
  <si>
    <t>2441afced6a6bf7b9ee12615438b135d</t>
  </si>
  <si>
    <t>f9c9b5b732f6d22ce342a390b3f90be5</t>
  </si>
  <si>
    <t>9baf2b2d8cd214652aa6c46b4e33cdc6</t>
  </si>
  <si>
    <t>17f9f4c21af97af9b04befc32ac015f5</t>
  </si>
  <si>
    <t>f03bf722bb69f624fdc26fbd5c7e435d</t>
  </si>
  <si>
    <t>23201e61269b32e77684648c07a37ffd</t>
  </si>
  <si>
    <t>7d8c4d697bdb53ceab6a983cc0a47eb7</t>
  </si>
  <si>
    <t>3b7d6a2ebde5db867f559537d5159be8</t>
  </si>
  <si>
    <t>011474431dd8b722d839c6333f5e0de7</t>
  </si>
  <si>
    <t>2b7a756c532a63ed3fef9f685e3255a6</t>
  </si>
  <si>
    <t>16379dbe82100a884951ba2c6c64bae4</t>
  </si>
  <si>
    <t>a1b34d4f452c20780dfae2d6f230e835</t>
  </si>
  <si>
    <t>c478c801d28b8661aec6493b19879888</t>
  </si>
  <si>
    <t>7c64e072ac80f894d8f30957c0d44470</t>
  </si>
  <si>
    <t>2d44ec1289e0eefa7f2c5ae5daad937b</t>
  </si>
  <si>
    <t>f466d77db6c03f5a9fbd1806044712d1</t>
  </si>
  <si>
    <t>28985e034ae0ae58381176feb1d8785e</t>
  </si>
  <si>
    <t>5c7c63328ec8f9c97474d2688b093d70</t>
  </si>
  <si>
    <t>e15308b38727e2c6f8a13f4d305b1ce1</t>
  </si>
  <si>
    <t>a7fd4b13387d74761e6abcee94c10950</t>
  </si>
  <si>
    <t>2aa2a99c8267e29627e6c073ddb4bbc5</t>
  </si>
  <si>
    <t>2270c66648882a31db5fc082b419494c</t>
  </si>
  <si>
    <t>f972e522b7a94daf6c8c5c73fa72cd08</t>
  </si>
  <si>
    <t>53a630c8c10f1995cd89564630c67451</t>
  </si>
  <si>
    <t>60d7c2209d29a17651bd2ee8dbfc20db</t>
  </si>
  <si>
    <t>eb220cb0919e9b33bd0ae1b165c88134</t>
  </si>
  <si>
    <t>f4fd349e05a49df652607e2a49ccaa65</t>
  </si>
  <si>
    <t>862396702964a619895f53b9c4ec241d</t>
  </si>
  <si>
    <t>e407a222d9beb3420d560eb3845f165f</t>
  </si>
  <si>
    <t>38846e2e50587620c13cd983bd9bdf81</t>
  </si>
  <si>
    <t>8419a878a1c01f6fc58f919515fcda60</t>
  </si>
  <si>
    <t>162c094b322ad8b9a88cc8b149cb41a5</t>
  </si>
  <si>
    <t>97b0ef90d6203edab5618e439cc7d56c</t>
  </si>
  <si>
    <t>eb8dbd46a242cd957b33a7aa0d42289c</t>
  </si>
  <si>
    <t>1499e037bc8f21c71101378a99faeab5</t>
  </si>
  <si>
    <t>39caa4d60812ea71f740064b4362f879</t>
  </si>
  <si>
    <t>5adc458c51efb327d0b0bb85cb1d53ed</t>
  </si>
  <si>
    <t>618e1a49a8525fad18f9a3dced4c46dd</t>
  </si>
  <si>
    <t>ec91da942ce360ba7756962b02ad798d</t>
  </si>
  <si>
    <t>23fb874b9a76da26f40b96aefd9662f4</t>
  </si>
  <si>
    <t>d2cbdbd8b6273f132392fbaba09e8135</t>
  </si>
  <si>
    <t>7243d3a0103d504a6317500c91b90864</t>
  </si>
  <si>
    <t>cbd477e0105f62a5897cd4c0db4df884</t>
  </si>
  <si>
    <t>c3ea439420c97ad7ac1fa2424d5e454a</t>
  </si>
  <si>
    <t>9f84689a7ea8d34eef111d6d8545c290</t>
  </si>
  <si>
    <t>0b8bd2259a8050dd47d7498d0488fc0c</t>
  </si>
  <si>
    <t>536db7b7db0ebb976a26fecedd44a0a6</t>
  </si>
  <si>
    <t>e9f285f3fb4230dfc9d0926c7147d334</t>
  </si>
  <si>
    <t>ad8d6428a56bf538b7f314422eb51795</t>
  </si>
  <si>
    <t>b977ed98cb7e0bf7235a9b82457ae731</t>
  </si>
  <si>
    <t>c48c3f9fcfd923f1eadefab59575673a</t>
  </si>
  <si>
    <t>f8b5f9dee087290b6661ea178a62e107</t>
  </si>
  <si>
    <t>1dcd25ae8a08e47b0b18b8c9ab669d87</t>
  </si>
  <si>
    <t>ba8129c8f3fdc7afbc6ef071c0c9e79e</t>
  </si>
  <si>
    <t>ed550c8ae19f699b689018b0ba39770c</t>
  </si>
  <si>
    <t>70b5dcf3f7c24ac61ba397a033dee72e</t>
  </si>
  <si>
    <t>764dc07e92fd0ff42383ddb19d5f903e</t>
  </si>
  <si>
    <t>356e87c95adb0c8dd312de89741bfea1</t>
  </si>
  <si>
    <t>fe40544fff8143ac32463aaa28e1f11f</t>
  </si>
  <si>
    <t>7b0b231a8613c10a519a3f692d5a0edf</t>
  </si>
  <si>
    <t>76647bc1bc07adcbccf09ea522858f0b</t>
  </si>
  <si>
    <t>532f0c6163bb5e4374f3af1d6defb966</t>
  </si>
  <si>
    <t>d749b0631c245462393f9518d7ab8229</t>
  </si>
  <si>
    <t>e530a64ba8cec8e5ba38c3e5d57a1675</t>
  </si>
  <si>
    <t>36bca7636b1edbfee4626185baafead0</t>
  </si>
  <si>
    <t>10888869bf5505e897de3609c6810bb6</t>
  </si>
  <si>
    <t>bea7e5640b9cfaaef449b99dac9d4449</t>
  </si>
  <si>
    <t>fdb2681f4ed36fd9a286442efdb6a1fc</t>
  </si>
  <si>
    <t>32155e6edfb8b11d3175e56955b8476a</t>
  </si>
  <si>
    <t>f703f288d27cee38fa1c4c0e7e4108d5</t>
  </si>
  <si>
    <t>d033db06eff1895e4e9248b8bc37485f</t>
  </si>
  <si>
    <t>5a90b1c476cf1a6829869a90c66c82fe</t>
  </si>
  <si>
    <t>db10bf785c804afaf4649e663ff91def</t>
  </si>
  <si>
    <t>08dd4729c93607a266545c7cd129d10d</t>
  </si>
  <si>
    <t>72a58591487a585bdf21af59c8a347a5</t>
  </si>
  <si>
    <t>f2b8d6a7f36d89ca85515595dceff870</t>
  </si>
  <si>
    <t>732f73084da1f4799850c49caf33c128</t>
  </si>
  <si>
    <t>6a55eb020f145ffa59dcf14564429376</t>
  </si>
  <si>
    <t>26670ad25dcc4f62b5ce29f9e2321306</t>
  </si>
  <si>
    <t>8a99fabc5cfa855112e04fca6e9903f7</t>
  </si>
  <si>
    <t>b48a73ef32f9d50746e26928c4a6338a</t>
  </si>
  <si>
    <t>4a4e9244a27e27387225d8f0ba9cda1e</t>
  </si>
  <si>
    <t>2cb758c2e08901ec34c83992bf3da547</t>
  </si>
  <si>
    <t>1eaf4cdddcad00e13b59b10cb9909335</t>
  </si>
  <si>
    <t>15ce3a5ff047394530e112dd5c227fab</t>
  </si>
  <si>
    <t>a123f2cbd3c0234ee1117804bfbb516d</t>
  </si>
  <si>
    <t>5ef8b220b7cc0abc87f2eb8b474ed63e</t>
  </si>
  <si>
    <t>c30e671c8d4dece6280153cfa283befc</t>
  </si>
  <si>
    <t>8dd8caf41dac7c354474894acf123ade</t>
  </si>
  <si>
    <t>f354da91dce94f0334e6d32ca2d0b633</t>
  </si>
  <si>
    <t>21c5075ec259776c0b1766ea4657661f</t>
  </si>
  <si>
    <t>a38deb0d523aa6ddb65ec36384792803</t>
  </si>
  <si>
    <t>9cf5416b9f1b84a21799cbcca4ece4ad</t>
  </si>
  <si>
    <t>a22edfb331243a9a427c480072c2f132</t>
  </si>
  <si>
    <t>08eae027f42165dc48e5121598e51d4e</t>
  </si>
  <si>
    <t>113866d65cf90369c3ddb7661526750c</t>
  </si>
  <si>
    <t>9e602ffa6e776e128f746326a3674120</t>
  </si>
  <si>
    <t>0f4b9ad7090815bc4abd6d69b7258574</t>
  </si>
  <si>
    <t>aa9888876b74cc8732b4a51331c709b7</t>
  </si>
  <si>
    <t>e2f29840762de7617436f2e58910a03c</t>
  </si>
  <si>
    <t>39bd582c9ba9b0a190b4fd8b082650ed</t>
  </si>
  <si>
    <t>08095f9b4b4a1536ce4d7f7504e418ef</t>
  </si>
  <si>
    <t>4210e891cfd231b3d13e66a1a8a06fcb</t>
  </si>
  <si>
    <t>d031e1bf7334ad220d5bf35b61194f5f</t>
  </si>
  <si>
    <t>b7a130f59b05f2d6a67ffd12ea87c4f9</t>
  </si>
  <si>
    <t>44a3c7c39fd6da715f92a50e747cd2b7</t>
  </si>
  <si>
    <t>a909305491cb1fa58e4cc7f945cd2f01</t>
  </si>
  <si>
    <t>e2dcb7bfeb75d0bc8594bc5ddc0d05e5</t>
  </si>
  <si>
    <t>db27aaa3b33914f533ceda8b0e457589</t>
  </si>
  <si>
    <t>d048bef8b4d706e2a21b06dd0df42a06</t>
  </si>
  <si>
    <t>ec34be35a0d2c636528664d6ec9b764a</t>
  </si>
  <si>
    <t>6ceac5245057bbac885b7a659a2bf96a</t>
  </si>
  <si>
    <t>7cc39e1edd96e5b92ca5af5c69174059</t>
  </si>
  <si>
    <t>17dd5bba4cdf99ec0384de0ea82fb3e1</t>
  </si>
  <si>
    <t>bfe04be9000c480560636886a332ecc1</t>
  </si>
  <si>
    <t>eb3350801c5e965775a51732a242b7c9</t>
  </si>
  <si>
    <t>a54367f20cc280986ab1f08a4b468227</t>
  </si>
  <si>
    <t>4f1b85461055d3b8c43fc01b46de07b6</t>
  </si>
  <si>
    <t>3eef8421afc8d6e8b9026dfa8a822a4e</t>
  </si>
  <si>
    <t>7e3cc6edb142ceb4bd4b5dc31af4ded7</t>
  </si>
  <si>
    <t>56dc46df75029b7f7435254b9edcfc34</t>
  </si>
  <si>
    <t>21ae4bc2085135f95e9287a83f8085df</t>
  </si>
  <si>
    <t>6f8463c86e5133a5bea31e789fb2a81c</t>
  </si>
  <si>
    <t>71131a850ddd230300b1e417c571fc61</t>
  </si>
  <si>
    <t>be0217f6c36fd1561fbaa7d8be59a2d9</t>
  </si>
  <si>
    <t>61b4f52c684878182d80b2d6dc99b442</t>
  </si>
  <si>
    <t>bfa446766864d5ccd8400405b5874778</t>
  </si>
  <si>
    <t>252dc30b29a8c903d99cedd6e3a6f952</t>
  </si>
  <si>
    <t>5adf796855061a7b48a12791f8325b83</t>
  </si>
  <si>
    <t>ae9ffba5ed5dfe51d2463696979267df</t>
  </si>
  <si>
    <t>56dd2f88d591c6f13c862e59c0afe5fa</t>
  </si>
  <si>
    <t>b35d8b60f2dc1bacc05424ec0b34e9c8</t>
  </si>
  <si>
    <t>1f28a0a2300cae30476c379a69c977c0</t>
  </si>
  <si>
    <t>cfd71515d75b5d9bf641416c5586b7e5</t>
  </si>
  <si>
    <t>ca921179d93df40174842d41c116ca25</t>
  </si>
  <si>
    <t>650fd0d94544ac079c48489f9bb60f1a</t>
  </si>
  <si>
    <t>b541de1ccc6cf92bd0eafcb048a27ebc</t>
  </si>
  <si>
    <t>143bc7b4bafccab1e5a0cb4eda731549</t>
  </si>
  <si>
    <t>f52d0e8b75d174da72a454a62d8ca3a8</t>
  </si>
  <si>
    <t>2811e2fe274e56e99937459756ec609b</t>
  </si>
  <si>
    <t>b79811f138fff6c65c67c81338919912</t>
  </si>
  <si>
    <t>ebd612e12badd36a7986af9766815378</t>
  </si>
  <si>
    <t>9a8ed3e1a3a460e43d65febd4a713713</t>
  </si>
  <si>
    <t>7b453581fcf4f7d898aa26906d1cee74</t>
  </si>
  <si>
    <t>5f698848ff260b9c2a3189858353f321</t>
  </si>
  <si>
    <t>0a5920c456e557a0cf1eeb814e1db92e</t>
  </si>
  <si>
    <t>57da4c3b6c592ff6407e2f781766906d</t>
  </si>
  <si>
    <t>66ce20b75ad060f961aefb4efae006eb</t>
  </si>
  <si>
    <t>3e8e5ae371e93fc1a78b8c55178f0fef</t>
  </si>
  <si>
    <t>307d6e70ba0e0a4d638bff721d0dde3c</t>
  </si>
  <si>
    <t>b2da9aaabe38fc94368055f4d0d72fe3</t>
  </si>
  <si>
    <t>7d135679358d7733c7b3697486691d56</t>
  </si>
  <si>
    <t>ef77ffe7004e6c2160d4fd0f73dd9910</t>
  </si>
  <si>
    <t>0a40a7b4c8ae61174af67700ad075171</t>
  </si>
  <si>
    <t>243c8f5ee7abfc4a08f76bfef284c96e</t>
  </si>
  <si>
    <t>7009784e4da28e3e964503de06d1457a</t>
  </si>
  <si>
    <t>bc49bd0bcc46358bbd57001bfea6189b</t>
  </si>
  <si>
    <t>0a6c8c78deddeba072adf64e1063935b</t>
  </si>
  <si>
    <t>65cf008fa09b2f4a8cf7259367d1d7b5</t>
  </si>
  <si>
    <t>1ff0af70956d6b8c5f7a88a3cea13166</t>
  </si>
  <si>
    <t>d5bb195228e201afbd54b0b6541b7028</t>
  </si>
  <si>
    <t>57fc7045d4bcf9789120f5e7d1def0bc</t>
  </si>
  <si>
    <t>1106b7bd1c1e6752c5efaeb80f9f4207</t>
  </si>
  <si>
    <t>d604ab5f43fc8bbd5af175b4c180a40d</t>
  </si>
  <si>
    <t>593b20c3352f50743fabc2be53449afe</t>
  </si>
  <si>
    <t>01d5581af6b949560fab7fba79b76666</t>
  </si>
  <si>
    <t>7c3997dbc5b1be94144f97cb1947b0eb</t>
  </si>
  <si>
    <t>b2940c7cb5383a7f3677eaf15705a5bc</t>
  </si>
  <si>
    <t>8d3ba7d676ea66ddf144a706eb0942bb</t>
  </si>
  <si>
    <t>de20f1ee3dc8e44f390b9e6d44c8853e</t>
  </si>
  <si>
    <t>c3caa85d67122f67cb77b1fa286acbf6</t>
  </si>
  <si>
    <t>cb0a97f42b3152e55d8b05372e59d0d5</t>
  </si>
  <si>
    <t>4429d239c55abf3c02fe0e22637a65fd</t>
  </si>
  <si>
    <t>4ac19e873520eaad55d30dcac40268fe</t>
  </si>
  <si>
    <t>19f8c7b768d220e15f42c39e09ddc079</t>
  </si>
  <si>
    <t>39c5cfa1b872bc074862c41d0268dd42</t>
  </si>
  <si>
    <t>f31ad6ca39afdd321409dbe7cf4ec75a</t>
  </si>
  <si>
    <t>67465ea566422015cc6f2d97a618e5f2</t>
  </si>
  <si>
    <t>225a70103d4b834da60dc93e033c887b</t>
  </si>
  <si>
    <t>851c8d0955ad5814b049f3b73764bc40</t>
  </si>
  <si>
    <t>59b30252be1f2498319a0c433020aeec</t>
  </si>
  <si>
    <t>7b2ad4c6e12f8c912589030fa0164fcf</t>
  </si>
  <si>
    <t>06401a5596d8208641a82497354b2b43</t>
  </si>
  <si>
    <t>9c8cc2a2ccf009b4b000e9ec15e92b78</t>
  </si>
  <si>
    <t>1fda1c80859f79686fed8ee70293ec35</t>
  </si>
  <si>
    <t>bdec14b24aeb3db60b4057ef1fd1b1a6</t>
  </si>
  <si>
    <t>28744189b6cab2411d880da84a718067</t>
  </si>
  <si>
    <t>8c42d757017e1f772869f41381888393</t>
  </si>
  <si>
    <t>54b2400e2cea0702a591e8d6adb571d4</t>
  </si>
  <si>
    <t>253756d2cf17646fad9b05fbe24fca10</t>
  </si>
  <si>
    <t>c1e25768f4babb59881bf3c16de95669</t>
  </si>
  <si>
    <t>74ffe09c6686287970431870477e5fbc</t>
  </si>
  <si>
    <t>09e0dec8bb1613d1f580d72900a42e0d</t>
  </si>
  <si>
    <t>0838898faca5b230583243a81b749511</t>
  </si>
  <si>
    <t>e7b7264b1bbd635c5aed440c04bac194</t>
  </si>
  <si>
    <t>6dd8a5cae12446db2633ad6d5aff34cc</t>
  </si>
  <si>
    <t>6c5ffe3cff8c0d871f3f4b8af41d22d0</t>
  </si>
  <si>
    <t>68a7011eaf396b4b745954a11c411067</t>
  </si>
  <si>
    <t>fdb697c83e45ce90cab2c6dd98737244</t>
  </si>
  <si>
    <t>a296302dc4633c8b6c5a258019c8777a</t>
  </si>
  <si>
    <t>a7cba83104b284bb8d7f47eaa18655d5</t>
  </si>
  <si>
    <t>e8b3c5214b82a93feaca8185c2bdeef0</t>
  </si>
  <si>
    <t>618a88b75b1cb385d3a2bccb17585e54</t>
  </si>
  <si>
    <t>485ab3fbce1c299aefa4bd5037c001b3</t>
  </si>
  <si>
    <t>0280fa5eb3bf2c1aae4d19766f6551b7</t>
  </si>
  <si>
    <t>7ef126afe50baf8b00560a6b00d64a6b</t>
  </si>
  <si>
    <t>11a83c4e4d74fcf2f3289acfc8d3613f</t>
  </si>
  <si>
    <t>1d8df3469c512857c7a6e667a993f504</t>
  </si>
  <si>
    <t>287e21b8c0b2b7dc0ab57c1cdecbe4dc</t>
  </si>
  <si>
    <t>16a1afc3ac139f239b791712617e3170</t>
  </si>
  <si>
    <t>eaa3ae7e4dcb971ae617d1042509b954</t>
  </si>
  <si>
    <t>8e602238c79687cc0afc1123e54f4c61</t>
  </si>
  <si>
    <t>a4e6e074e775130367668477a6ae9a04</t>
  </si>
  <si>
    <t>4c6545db3a37a9cb7c9bba9b94581063</t>
  </si>
  <si>
    <t>0b20a468761176cb446a3f92a35fec0a</t>
  </si>
  <si>
    <t>74842b199e10bdd1720018f71a11c1d9</t>
  </si>
  <si>
    <t>ec8999aa09667f3f64126afcd9c20c33</t>
  </si>
  <si>
    <t>c2ff36082f110c4bfa2dd71c7268c374</t>
  </si>
  <si>
    <t>059a17a8e98bb8f7bc86bba3efea56b0</t>
  </si>
  <si>
    <t>070ca3765b72c60857e88a4e6e93e79a</t>
  </si>
  <si>
    <t>aede15b6a1e24030d7d4057ac2e16781</t>
  </si>
  <si>
    <t>9dc775a2b8aa73739adce678009478f7</t>
  </si>
  <si>
    <t>745d67e454b0941bc37c3f3a1af72e48</t>
  </si>
  <si>
    <t>c1fa99ec3c1d11286bffa2c19444b689</t>
  </si>
  <si>
    <t>cf725257e4a554bf321b69a061cf63d0</t>
  </si>
  <si>
    <t>4e32fc65371f40124b77045b79d8ef59</t>
  </si>
  <si>
    <t>54abe030201570ef74fbc572571502d6</t>
  </si>
  <si>
    <t>d0b161f7de13feb948e21416b0b70081</t>
  </si>
  <si>
    <t>9183baf2399c2972dac3748b110be8d3</t>
  </si>
  <si>
    <t>17919941cd925ed23e3dee23e5bdd5d7</t>
  </si>
  <si>
    <t>a86fb0c4d971774af31abbc9fd32c489</t>
  </si>
  <si>
    <t>31e3831405fdf7df140076f220e7522e</t>
  </si>
  <si>
    <t>b24b9091353255e6106397570d50ab57</t>
  </si>
  <si>
    <t>aba881ad4af5febbbe4830c89432f0fb</t>
  </si>
  <si>
    <t>9e9916cca11ce26c2f357ed50663e186</t>
  </si>
  <si>
    <t>0cce8115b55add8a7bb3ae38e47f3363</t>
  </si>
  <si>
    <t>5de58ab2c27d88333e38e863a702359b</t>
  </si>
  <si>
    <t>a74be82c9cffa4eb4dcecb165b55adcc</t>
  </si>
  <si>
    <t>e1fd6c457bc1515d0b5107cb4c8ca54f</t>
  </si>
  <si>
    <t>6136164841fe9213674a661dea0ef848</t>
  </si>
  <si>
    <t>ebf18604872c3afce79d830e02e9e25d</t>
  </si>
  <si>
    <t>bc93f3a8061606d2bca59c904b97152b</t>
  </si>
  <si>
    <t>130acb6a242ca1596bea71150e7530c0</t>
  </si>
  <si>
    <t>d3b8ed991417e911cc8b0bc319c932df</t>
  </si>
  <si>
    <t>cbe82b6e7f0cc07641758ca1eed17482</t>
  </si>
  <si>
    <t>29e05b1f552be15ce8f12e9d4f3cf5f7</t>
  </si>
  <si>
    <t>7b33524e4437f5066f9e4e71bd145e42</t>
  </si>
  <si>
    <t>1b3d74096bd38d2d2a54121b900576a1</t>
  </si>
  <si>
    <t>904872f2350a94dee1f131985b711d8f</t>
  </si>
  <si>
    <t>f2e9ecba0222923a2d0c801198769c9e</t>
  </si>
  <si>
    <t>4eb781d18a296c12a086458f155bfa6f</t>
  </si>
  <si>
    <t>d881e1199f87976d594747ebfac28ee6</t>
  </si>
  <si>
    <t>f9d94438018d35d1336b23f6d8e38f20</t>
  </si>
  <si>
    <t>ba488f01f47cc96d014794e0ed09b6a4</t>
  </si>
  <si>
    <t>b23c3afd4fd744822dfb57f526efeb9a</t>
  </si>
  <si>
    <t>59398d5059869dca8dc9f775843338bf</t>
  </si>
  <si>
    <t>3df2ae18ab01debe65b240c082ca650a</t>
  </si>
  <si>
    <t>1f90ee1100045a7a77401437195f29d2</t>
  </si>
  <si>
    <t>b0bc17c0899f6807a9eb92a229f2731b</t>
  </si>
  <si>
    <t>9d1645e841ab0c9ad123513bc7fb125a</t>
  </si>
  <si>
    <t>aaef884bf1ba9920fca93e07c98ed18f</t>
  </si>
  <si>
    <t>795fb2af74d2829b639eb2b65de3bc2b</t>
  </si>
  <si>
    <t>b11a10c73713186a51d3a82ea3050a94</t>
  </si>
  <si>
    <t>955ace698a75975ede944deebb3e08d6</t>
  </si>
  <si>
    <t>56fcb9e733e79f821f8103733cbf94d9</t>
  </si>
  <si>
    <t>8681a4aceb473aaf7b4ef424b47f0b9e</t>
  </si>
  <si>
    <t>46f8dbcbb2929685f3eb33c5fef57263</t>
  </si>
  <si>
    <t>77647b88815554c42f038cf11e27a16a</t>
  </si>
  <si>
    <t>d56cec6987a460655d2fcaf1dc90634f</t>
  </si>
  <si>
    <t>6bb6accc55e4ce83ef2bbefee91e80c2</t>
  </si>
  <si>
    <t>5a26216e2c2ec379f2145aa61ce46116</t>
  </si>
  <si>
    <t>8b2cdd5e159b44b2363047eca58f96d1</t>
  </si>
  <si>
    <t>74b54cac4826ecbe70ecaeb273f669e3</t>
  </si>
  <si>
    <t>1fdac4396bdf2790ea14d85a2a85d83a</t>
  </si>
  <si>
    <t>0ca7bc84bb50e1b2cf8f6169e0ad1240</t>
  </si>
  <si>
    <t>639572e1fc191161895024562337956e</t>
  </si>
  <si>
    <t>ce78fdbceb0dec61c667500548d639fb</t>
  </si>
  <si>
    <t>52145689d92c2335e02fa4a7f019a596</t>
  </si>
  <si>
    <t>29d78e24fa66515a3d32c8abb6d8d7c7</t>
  </si>
  <si>
    <t>18ee6484735505e6b05ca071a8dae5c2</t>
  </si>
  <si>
    <t>3846bc4f89d735505949708cad0089be</t>
  </si>
  <si>
    <t>b6c533ea6afebd7dc985ed6e39bf6c85</t>
  </si>
  <si>
    <t>9410a17a5481ab307049c015b5a31bfa</t>
  </si>
  <si>
    <t>081a04db52a230e02d399e9837cd3dfd</t>
  </si>
  <si>
    <t>25b767fc450b95e6b382a3606befc814</t>
  </si>
  <si>
    <t>2e38b1725ebb6fbbd52b31d23fbc5f08</t>
  </si>
  <si>
    <t>7e1e48e20d1090c4290e54f4c25ccd8b</t>
  </si>
  <si>
    <t>853e9b6cf87be1a87ed1d1d76057746b</t>
  </si>
  <si>
    <t>17d86a5c7c009f902025874ba6e2f3c7</t>
  </si>
  <si>
    <t>08b71a98cb3c469c269d2133e7187e43</t>
  </si>
  <si>
    <t>7122282af4a06cf95c37bd2953f852a4</t>
  </si>
  <si>
    <t>3f525b914a71bece799057d852ff0b32</t>
  </si>
  <si>
    <t>c27e2b159317f605077bb6564f3d9429</t>
  </si>
  <si>
    <t>f2fe87610ff571407602efa42fbf04e0</t>
  </si>
  <si>
    <t>7a41dbbd678f8b8e217080171a12e270</t>
  </si>
  <si>
    <t>b7da2b8c5253df53c4190c4f934c6bbd</t>
  </si>
  <si>
    <t>e9c0db37e3519b20ea462f5e8a1d6b2d</t>
  </si>
  <si>
    <t>11e3ce8b6c4cc38de193da346396342b</t>
  </si>
  <si>
    <t>c9da6a8cc503467841bacce6d9270751</t>
  </si>
  <si>
    <t>7969f8bbe200c7da36282554c18dcdc8</t>
  </si>
  <si>
    <t>ee253cb4bec99552149fb45191ea5756</t>
  </si>
  <si>
    <t>3129b346c182a1e96da08ed86339fe3f</t>
  </si>
  <si>
    <t>afed5dd234da191274813946f01d5880</t>
  </si>
  <si>
    <t>d226da4af69a48af29f6c23b2a29338b</t>
  </si>
  <si>
    <t>ecbec53a2280e79df1e88ec20937787a</t>
  </si>
  <si>
    <t>00e6c36a50a07474e30de4936b354e7d</t>
  </si>
  <si>
    <t>8e0239619059b87b85dd942f4b8c90b2</t>
  </si>
  <si>
    <t>b2a51d5be6dd0ddaab44e7ca39178b2c</t>
  </si>
  <si>
    <t>d81b15cc2e98a45c2cc770c3876ecb10</t>
  </si>
  <si>
    <t>404917aa951045b06bbf7158dc370ecf</t>
  </si>
  <si>
    <t>0de0a3f65948deaf7f24c1e7b9da4b9d</t>
  </si>
  <si>
    <t>b123b98fc5b189a78616364597db2674</t>
  </si>
  <si>
    <t>e1eed7aa0f576a67cbc8a8b54d7a5024</t>
  </si>
  <si>
    <t>654f341196c46b1f04def952244c25b8</t>
  </si>
  <si>
    <t>2330c452e440cfd9a2831d98e6bbb559</t>
  </si>
  <si>
    <t>e80c04cb87baca0cccbbff5dad11ebdb</t>
  </si>
  <si>
    <t>2eb7aa916e50b90fbd6c43772885d821</t>
  </si>
  <si>
    <t>6b2644f3cd704f44165a239cf3b5d164</t>
  </si>
  <si>
    <t>04fc00b8d4f53f447dc4672ee9e3f51f</t>
  </si>
  <si>
    <t>65fb25d506679cb24138d8f9aedf0d42</t>
  </si>
  <si>
    <t>af8c13b623bc4593e6b3e0cf1e64e5b8</t>
  </si>
  <si>
    <t>b40d3ab8989a7b65e1827430fc849f79</t>
  </si>
  <si>
    <t>96ac72fd06e4653bd25f7061d1287842</t>
  </si>
  <si>
    <t>f4ad2a7592196679eae4a816f4232cc9</t>
  </si>
  <si>
    <t>345f55b3d3b9b84678cba4d6b7366e43</t>
  </si>
  <si>
    <t>148c8d21a5dafafd21affecfa9a82b69</t>
  </si>
  <si>
    <t>9bd3b82c3cacc7bbd0d3b33d6ca1e02b</t>
  </si>
  <si>
    <t>fcf15c3010dd5e2a288f253edece50af</t>
  </si>
  <si>
    <t>4ae0061ef39ebd3d5c1bac36570647f5</t>
  </si>
  <si>
    <t>6cbeb94dfed276e96460867d0cbdc097</t>
  </si>
  <si>
    <t>ea2f80c4b9f215c485bfd560337d138d</t>
  </si>
  <si>
    <t>431acede0ec434ecba2639e5b83cb37b</t>
  </si>
  <si>
    <t>6051d50af633381b6fc92a07495cc7da</t>
  </si>
  <si>
    <t>560d91cd8fca65867496b813470ce735</t>
  </si>
  <si>
    <t>cc19c72639e1a95baaecb91b4cac2289</t>
  </si>
  <si>
    <t>5a929a76c31d2a6717fafa4f13f0ee2a</t>
  </si>
  <si>
    <t>f79ab7a91bf6e345c1ddfb33bbe7da95</t>
  </si>
  <si>
    <t>836438fda1adc5e079fd9db90aa0f4b7</t>
  </si>
  <si>
    <t>baa0706d9bb3057b5e1929564b43d4b4</t>
  </si>
  <si>
    <t>ff19a9f28ef232351e8b3c9f4d59693c</t>
  </si>
  <si>
    <t>b454d2bc1ab0855e5a38fed411977c9b</t>
  </si>
  <si>
    <t>c3208f255f845d0bf911f225ef9b3def</t>
  </si>
  <si>
    <t>5055047a915c29c9eb075de68195e365</t>
  </si>
  <si>
    <t>3f9e38d80fcdfe8f64a8775ac432e088</t>
  </si>
  <si>
    <t>73e3e9049aa53d5716b46840892b1b29</t>
  </si>
  <si>
    <t>3ff880317808543e32d915c6f59929ae</t>
  </si>
  <si>
    <t>b78434211c6f52f41c52c4d0071cdecd</t>
  </si>
  <si>
    <t>bb25cd12752c014e0f4feee7f12719da</t>
  </si>
  <si>
    <t>a299406a74244fc4a09c59b104edd4fb</t>
  </si>
  <si>
    <t>fbffac6d1299260fce5953bc3d5bfc95</t>
  </si>
  <si>
    <t>47e3c6ff96042fdccc3f9eecbf29b3d6</t>
  </si>
  <si>
    <t>6ff66f2df065f267251b36ebbc1a3393</t>
  </si>
  <si>
    <t>b6653362403fcc86d395275ae220fbb3</t>
  </si>
  <si>
    <t>101a158aba192157c8ca6e839e38985c</t>
  </si>
  <si>
    <t>69200e4b2330dfa5beffb4fe346aa732</t>
  </si>
  <si>
    <t>9be9cbeb0d70a5a1b9930ea270826530</t>
  </si>
  <si>
    <t>529a1d65b2428ebeb6727fd62385f983</t>
  </si>
  <si>
    <t>a044c176c19b25a47e79273685740651</t>
  </si>
  <si>
    <t>5c3842e8bc1724000715d58dcd438e96</t>
  </si>
  <si>
    <t>8cd86f1358218b07f36c91e7edfaaf53</t>
  </si>
  <si>
    <t>007f0287eb631a832d1104f60b4a9439</t>
  </si>
  <si>
    <t>ff2851442f35053bd9450243a32743c1</t>
  </si>
  <si>
    <t>e163b0ae05e743a5bff44bdc54a6f44d</t>
  </si>
  <si>
    <t>ab0ff0c1e5a7c60b485aea7083794091</t>
  </si>
  <si>
    <t>35b400ddfc879444c52f535a230f3981</t>
  </si>
  <si>
    <t>4e8aa771d9e14ef3517630df9fb2beed</t>
  </si>
  <si>
    <t>4f6b37f97f222ed28681db69aa7f4581</t>
  </si>
  <si>
    <t>8136e7750d6ab133976bf8a3a7118671</t>
  </si>
  <si>
    <t>653ccd7316a8e6dbf833dab992813ea7</t>
  </si>
  <si>
    <t>b05e0b1be89d7b27286f4a29b479036e</t>
  </si>
  <si>
    <t>35926e4bb7735745b0237211fa8208cc</t>
  </si>
  <si>
    <t>be44aa4e4d46de2f1480f4367c0c9b7a</t>
  </si>
  <si>
    <t>bddb2c5adfbc0dd5d627545169d25f76</t>
  </si>
  <si>
    <t>de029316556c5a080e5fbae8242ed253</t>
  </si>
  <si>
    <t>14f56b1f49f8daa33fff3d2fdca6760a</t>
  </si>
  <si>
    <t>b2e5e7107b052cbe937b4bd78e7aed0e</t>
  </si>
  <si>
    <t>f3dfeeb1fd823a7897a7ac2144277f60</t>
  </si>
  <si>
    <t>32d5a7a99756d66dc7a314966ee0eb07</t>
  </si>
  <si>
    <t>a92de56d581f144b1d8b1849ac93df02</t>
  </si>
  <si>
    <t>bbc97abd3f84c8c13202a1f963d7d828</t>
  </si>
  <si>
    <t>f7eeb2ec104cf6a8ce182977e103fd73</t>
  </si>
  <si>
    <t>ce76dfd0e20b76663c319e1e106afe3f</t>
  </si>
  <si>
    <t>7b8314c607cdf72eebb0ffd74ab63706</t>
  </si>
  <si>
    <t>c29df5884359c9ba7bdee2d3a7437a36</t>
  </si>
  <si>
    <t>520f971a2b5cb7e38353c277428b255e</t>
  </si>
  <si>
    <t>9afc4a7a4cd5e6226e951d8fe5d06a62</t>
  </si>
  <si>
    <t>e92835f7e438bc920b8d699009e3fb32</t>
  </si>
  <si>
    <t>2bfc7e77046e4af9212d713b7c1677f0</t>
  </si>
  <si>
    <t>3b1447e191471c731c81869d7de0585b</t>
  </si>
  <si>
    <t>5c67847f53b032c39703599d24e8523d</t>
  </si>
  <si>
    <t>4ee2dc1e1071cb21393b1566ebb5e25c</t>
  </si>
  <si>
    <t>eff7965e404a37d52bba9ffe7dc8faf3</t>
  </si>
  <si>
    <t>9657b9deb4cc013aee02c3380b2f49c7</t>
  </si>
  <si>
    <t>14c58e5ca85be19e1203de99c28924de</t>
  </si>
  <si>
    <t>97660701d03b64a0969c31bcf1c3b48f</t>
  </si>
  <si>
    <t>dbd294c1ebe4a55f9140f63250bddbf9</t>
  </si>
  <si>
    <t>eaace0f838992890a3ff8d046512b161</t>
  </si>
  <si>
    <t>78baff3ba5183732c79dbbe43c0e1138</t>
  </si>
  <si>
    <t>1e6e2609617094d09470e96961ee25fc</t>
  </si>
  <si>
    <t>ce6e64f8bd11fc29dcc8af914b9da33c</t>
  </si>
  <si>
    <t>a2c380e2769483390c0f82b7917d58cb</t>
  </si>
  <si>
    <t>1382e24a6085d55463c11fd573f49edd</t>
  </si>
  <si>
    <t>db4af6146dc43f48061d63cfe65d1141</t>
  </si>
  <si>
    <t>d6da20d418d708df3247eda25e65d6ce</t>
  </si>
  <si>
    <t>b99a35fae470ed7877e1cbaa66ca14b5</t>
  </si>
  <si>
    <t>07ca2cad1cf191d73ecf0952eb35ae7c</t>
  </si>
  <si>
    <t>6c454e23968a89ce9d5ee3892daceedc</t>
  </si>
  <si>
    <t>7a3b3c07eaa86d8925995323b5aac57b</t>
  </si>
  <si>
    <t>37477e3234a936ad3ada20b695ddd284</t>
  </si>
  <si>
    <t>c7b34692ad032313395f2cdd0b7dd3b8</t>
  </si>
  <si>
    <t>04fe70e0435f6d92002ace4b5e4b5be1</t>
  </si>
  <si>
    <t>83ef95200dc131beb35b069c6d31838b</t>
  </si>
  <si>
    <t>bd4f21024c8935ff9c66da1c2a2f0a62</t>
  </si>
  <si>
    <t>e5e96676b1409d3c269b2b387d5af3d4</t>
  </si>
  <si>
    <t>4e2d8cb38c1cba1e810019581d9f5293</t>
  </si>
  <si>
    <t>c232ee1fa06d074cce904a159393d00a</t>
  </si>
  <si>
    <t>6e60780976315dabecfb13ef6f9198a7</t>
  </si>
  <si>
    <t>1463e5ad97f10fc2bfc19006c476a8d6</t>
  </si>
  <si>
    <t>c3f5d904febd722d4d69c4f75bd07e41</t>
  </si>
  <si>
    <t>1e00ff0e5b89d4aa54e67293718e728b</t>
  </si>
  <si>
    <t>ac5381f607f9127ed6c666045303e1a1</t>
  </si>
  <si>
    <t>7f011d39970846e0a6fc072bfe59c2a3</t>
  </si>
  <si>
    <t>a2d5a6c6073bdc27d88d6d6ee3d0881e</t>
  </si>
  <si>
    <t>e66d7a13d60cdc8d79f0c7b03d5b828c</t>
  </si>
  <si>
    <t>a4b4650e2f8310cf94b95d9c3a7f9e5a</t>
  </si>
  <si>
    <t>b1c610d05bcbb8f56bbd392c0094d1a4</t>
  </si>
  <si>
    <t>3362911708331745efe398241ba0e610</t>
  </si>
  <si>
    <t>c823e78010d608ee3a2aee391376d83e</t>
  </si>
  <si>
    <t>90d502c2d9f595c203ad96af0a239f21</t>
  </si>
  <si>
    <t>98cfbb72d8705e5851c3cc5c23f38de7</t>
  </si>
  <si>
    <t>bb97081e865cd945b78ab76c8a5e0c50</t>
  </si>
  <si>
    <t>0a5418d4e4abf722ee088e7e6d811700</t>
  </si>
  <si>
    <t>1a512cccb23fd06962fde3828431e1dc</t>
  </si>
  <si>
    <t>e9c2fb4099b9a6f050fd4df1161266c2</t>
  </si>
  <si>
    <t>f439022e6414065e81cd04fa29beb7df</t>
  </si>
  <si>
    <t>eb70b76958a9f22d0ee6172535d6fb32</t>
  </si>
  <si>
    <t>fee7859b40bedf3b6b48c281fec1b48f</t>
  </si>
  <si>
    <t>9e84ef02f0da8af5fbf64e002be60010</t>
  </si>
  <si>
    <t>56b8488225d79e6a643f7aec38e6a7b8</t>
  </si>
  <si>
    <t>2061020cbd4992cb16cddeaef22f3106</t>
  </si>
  <si>
    <t>d8bfd1ede6272bcdc930ccb89d7968d8</t>
  </si>
  <si>
    <t>e54aa9d889e33339a9b09669484d9bdd</t>
  </si>
  <si>
    <t>4535e45f5521c1ca5b18e70d6d6fffa1</t>
  </si>
  <si>
    <t>9961a6eb8c72afec88a0caba62e4cb69</t>
  </si>
  <si>
    <t>de09de1cdecb69bdb0ccdda06dc7b397</t>
  </si>
  <si>
    <t>c6382d93af18ac9fb0e8bf3a140702ca</t>
  </si>
  <si>
    <t>0d99b9db4e98d33cb5972444aa058b24</t>
  </si>
  <si>
    <t>c0fd0a9eb5bac0058219d10e0ef584ea</t>
  </si>
  <si>
    <t>6fb21b7f08ad727d9d24a900fe186cd4</t>
  </si>
  <si>
    <t>c7ac07364f740605146423aafeeb1515</t>
  </si>
  <si>
    <t>f06abbe5bca0bd14239fd1c887996ec5</t>
  </si>
  <si>
    <t>a01cc8097385d01e8603b7b2317b43ac</t>
  </si>
  <si>
    <t>cfec0d0a904d15091740858e400fef9c</t>
  </si>
  <si>
    <t>fa01faeb384e2d872ac09d8f20b2d09c</t>
  </si>
  <si>
    <t>6d7d1d1f19b75ba7651f5044cc0abe10</t>
  </si>
  <si>
    <t>4a203d2e1d19e4d3463b8a434815bc59</t>
  </si>
  <si>
    <t>e878fe2cf97de5945ce82e4c2b5d82bc</t>
  </si>
  <si>
    <t>0e9534fec783baa996c0f2e8e62c69e5</t>
  </si>
  <si>
    <t>e76714d9144b9a7078d7d675fff44d86</t>
  </si>
  <si>
    <t>5243f0d2f589e2da19cad45aeb34b8a5</t>
  </si>
  <si>
    <t>c5b9ad6ae3df9f79e1b47250264a3cd7</t>
  </si>
  <si>
    <t>68fe8428c47d3468bb4debbafeccdae1</t>
  </si>
  <si>
    <t>62eabefa13d3efe64dc345809a6c01ba</t>
  </si>
  <si>
    <t>9c9de6022ae69522672eea3be7cdb264</t>
  </si>
  <si>
    <t>f800731fb85b9253700bd98b1c934430</t>
  </si>
  <si>
    <t>c7f357deb101c2169940aa8f75dacb25</t>
  </si>
  <si>
    <t>543587d64c958b4d88fdd3b672a23c8d</t>
  </si>
  <si>
    <t>9a060ece3d34b4a43e8dae42e9aee241</t>
  </si>
  <si>
    <t>376da191adbde4164bd4d5b65fc57591</t>
  </si>
  <si>
    <t>46294960d2e94b7a86007339e553062d</t>
  </si>
  <si>
    <t>d8b0335963d97b5ad422243e72e1f5e1</t>
  </si>
  <si>
    <t>b08e83eebfe87971be386f70a51114d7</t>
  </si>
  <si>
    <t>b6c458b61bae3333d396d82bd5493ed0</t>
  </si>
  <si>
    <t>8ca9ba1b36cde9aaa62b5c7236c8dd16</t>
  </si>
  <si>
    <t>329f53ece34a8f465c3fda6451f311ff</t>
  </si>
  <si>
    <t>c97330e0a47894708aa1d00922a85c0f</t>
  </si>
  <si>
    <t>64506af9bff2b5211575128f9d80044e</t>
  </si>
  <si>
    <t>6f390359db4eb4417d98b0d7bbd34d8d</t>
  </si>
  <si>
    <t>a534edec4790b8037010a6bce5024a0f</t>
  </si>
  <si>
    <t>63b8391c06d08cd7975475ecd517874e</t>
  </si>
  <si>
    <t>b9a9355938359014fd94c74d2d075f78</t>
  </si>
  <si>
    <t>c60a38105035a72b95be3faefc0f5477</t>
  </si>
  <si>
    <t>d15a6c86f0c10f4083732f33ca61c41a</t>
  </si>
  <si>
    <t>4f3f805d45adf7945a35e52d2e00886b</t>
  </si>
  <si>
    <t>738ed718944d17d3e84508ec524168ea</t>
  </si>
  <si>
    <t>f6dd9bbee604064d5a1b9498d85f5689</t>
  </si>
  <si>
    <t>a574219ede3f6da4f780fe1aac117ac4</t>
  </si>
  <si>
    <t>0188c07853a8d142169985c90415b073</t>
  </si>
  <si>
    <t>f765e013603a169a6685153f833afb2a</t>
  </si>
  <si>
    <t>56873ad6c8adfd4e14b33037373c4f1b</t>
  </si>
  <si>
    <t>1c39b1d9bc7887e94b1bf8cf5a424f80</t>
  </si>
  <si>
    <t>16e850ab43c77eccbd93643973d6b93d</t>
  </si>
  <si>
    <t>4537bbc1b9b8acd0ddeca2701249294f</t>
  </si>
  <si>
    <t>db24d68b80342894d3af2075ab3c0f5a</t>
  </si>
  <si>
    <t>ade397e88a164a87d33321ce413671e8</t>
  </si>
  <si>
    <t>5ce256435b6ad9aa6fb20b1fce640357</t>
  </si>
  <si>
    <t>1520caf30b967f3d6437c07e63ac3ca6</t>
  </si>
  <si>
    <t>4d0984f870a7369e95ca1884608220ba</t>
  </si>
  <si>
    <t>c116188bc07d7009f286f75bf647e8ad</t>
  </si>
  <si>
    <t>4f1bb5a7fa71de84fbd98c77edd797c0</t>
  </si>
  <si>
    <t>3771d097bf69a55e286e0692d2804099</t>
  </si>
  <si>
    <t>36c423fa2f84bca5c2a43158fa5b89c5</t>
  </si>
  <si>
    <t>fbbae439ed062dd37c6661a8d1b4a3f2</t>
  </si>
  <si>
    <t>07e8e75f5cf2703227a10443ac39866c</t>
  </si>
  <si>
    <t>69b5953616cdee8d57f17f907dbf23df</t>
  </si>
  <si>
    <t>de20fe0004f2efaa6ef58fcca2f2e198</t>
  </si>
  <si>
    <t>69cf7345fc758456ca11246adb4cf1b8</t>
  </si>
  <si>
    <t>01d3785feedf06d79aee481c48993b0b</t>
  </si>
  <si>
    <t>941a6843a97f3983398b504a29fdd0a8</t>
  </si>
  <si>
    <t>1446b27ed4a55cd69523703885277522</t>
  </si>
  <si>
    <t>3ce6b09b2d688bf2a566a6966eb053af</t>
  </si>
  <si>
    <t>ea38da3179e3bea15f45185798e95759</t>
  </si>
  <si>
    <t>e707222eb505dc90dd8695b119574c1e</t>
  </si>
  <si>
    <t>e760eaf5af04b215d4525825f5d3febb</t>
  </si>
  <si>
    <t>4f207952a663d70c39904f4700fcb95e</t>
  </si>
  <si>
    <t>91009932f2881399bcbb2393e2ede6b7</t>
  </si>
  <si>
    <t>be8ae3b32162a612b90352525b8a2632</t>
  </si>
  <si>
    <t>b54e10f54af12afcef1e2ce9a13aff77</t>
  </si>
  <si>
    <t>ebdd632eef2834a88dfc183dcdd91e8c</t>
  </si>
  <si>
    <t>333d5077f866603a68de400e73c21ba0</t>
  </si>
  <si>
    <t>718e1f76eb1ed1987e9fdc6892f0452c</t>
  </si>
  <si>
    <t>ba57f1e62aa479f19601e0e8088ca8aa</t>
  </si>
  <si>
    <t>e5451ac4efcec3d6cca211f49c9ac121</t>
  </si>
  <si>
    <t>a26d6acdf7db71bb4bf29ccae7da457a</t>
  </si>
  <si>
    <t>04c6565f0d5ec0156d2799f5f2905ac0</t>
  </si>
  <si>
    <t>2391c60df368f6d8e17eb36c5e8c8c45</t>
  </si>
  <si>
    <t>9583b806433f9a0e76876230781f1f6b</t>
  </si>
  <si>
    <t>19232ccfd1d08f2ef4d200950f473477</t>
  </si>
  <si>
    <t>0601f5fdcab8e49c2ec323db0e2adca6</t>
  </si>
  <si>
    <t>fb34fa2cf7b0e94cd3da131d9ed2eee8</t>
  </si>
  <si>
    <t>454c9a1f221735f0159c9ae7404bb7dc</t>
  </si>
  <si>
    <t>43ce49446263257967c4d3e4187734ee</t>
  </si>
  <si>
    <t>80059d1a1ec6f0879d890e3ede8c5d5e</t>
  </si>
  <si>
    <t>06650262e6f97163424ab62b42a0a6c0</t>
  </si>
  <si>
    <t>8033836464e7e1fee39d64d2cd7b6091</t>
  </si>
  <si>
    <t>03d41ef6abd578fe5d2166691e935f74</t>
  </si>
  <si>
    <t>df2785882efcd45d76603c9744cad349</t>
  </si>
  <si>
    <t>58c9ba69fc465dddcc7b0b93f84e0756</t>
  </si>
  <si>
    <t>ef8de7176b83ecb3f78c9f74af279c04</t>
  </si>
  <si>
    <t>fe6cd6317b7f843015c92fd5c1aeabb6</t>
  </si>
  <si>
    <t>a8a119e9c4f00fbd55257ab64b8b47a8</t>
  </si>
  <si>
    <t>7de61ebf6b498aa54a93122254826699</t>
  </si>
  <si>
    <t>de5a2ba01fd0728dfeec3dbc52c03d3b</t>
  </si>
  <si>
    <t>c2d3009ae0955a289fc40cd1de02dd73</t>
  </si>
  <si>
    <t>b1f06221d23a3100b928c00984d79825</t>
  </si>
  <si>
    <t>e065bece006c13e814d61bab07b9fb9c</t>
  </si>
  <si>
    <t>6bf89f286545a08e37fc593cb93bde83</t>
  </si>
  <si>
    <t>4f49b5e93fd916870f2ab1cd81cac7a0</t>
  </si>
  <si>
    <t>f16a25bc1445fd56485b99e0d48a2b0c</t>
  </si>
  <si>
    <t>1428492a493021d3e007240950035e6e</t>
  </si>
  <si>
    <t>b207193f66592dad58f9e17a7e89e627</t>
  </si>
  <si>
    <t>b1206321a3fd588da1ba2a81fc959a32</t>
  </si>
  <si>
    <t>af078a93b8c449c1bcf36b74c07dd063</t>
  </si>
  <si>
    <t>27eaca0b65cbb90490ef9120e12a8485</t>
  </si>
  <si>
    <t>9782370cbf6e5ace6cf3e019e73cdf27</t>
  </si>
  <si>
    <t>4334a0df07e79f14b4a60aeb4bca4ade</t>
  </si>
  <si>
    <t>60463fbbcc59194592bdb36464c50fba</t>
  </si>
  <si>
    <t>2027a81b906aeb72dcd0da9637d3b53c</t>
  </si>
  <si>
    <t>4b74371e7eba9338841bb714919ce0e1</t>
  </si>
  <si>
    <t>194d4b630550d4d3165fcdeb028400e2</t>
  </si>
  <si>
    <t>12d559127d03539211af0f6c55bd80fc</t>
  </si>
  <si>
    <t>ca91818d65c5040e178ef3dbbd63d2f1</t>
  </si>
  <si>
    <t>474b1b0caf6ca6a54283b0cebcf57223</t>
  </si>
  <si>
    <t>ebe77038611f4effcde6417c40b925ec</t>
  </si>
  <si>
    <t>6d5c82694147eaf3ed3ce7081d61f4f9</t>
  </si>
  <si>
    <t>6914bea9a76b5e7ac05c5cc88fdb8b43</t>
  </si>
  <si>
    <t>5b5e5cc8f182b5466a6f6d18ceebe032</t>
  </si>
  <si>
    <t>f2b61d5b958cf6f88524988a6fbc26b1</t>
  </si>
  <si>
    <t>e72fef0ae9b05f6e195ab690c9964d24</t>
  </si>
  <si>
    <t>d36091c9d0e2ebfae6f1a6d6a79d9755</t>
  </si>
  <si>
    <t>14897bc49165da0442eb87ad5ed6e955</t>
  </si>
  <si>
    <t>2ed4f9f92747ee3e75fc015f45399294</t>
  </si>
  <si>
    <t>3c9e389efb31e81194a4da24c2c14949</t>
  </si>
  <si>
    <t>0bf8582f1ff7d7cb9f0ce020a27723c9</t>
  </si>
  <si>
    <t>01aa8b5c5461b6630c7220f87387b657</t>
  </si>
  <si>
    <t>676c605c937ec49303a2f6bc30eba3ed</t>
  </si>
  <si>
    <t>fcb32830ae98a848a5171ce5ef000d0a</t>
  </si>
  <si>
    <t>ef5c7511eb74279b95d94fe7870f14b3</t>
  </si>
  <si>
    <t>dd8a16d29dee223e780520b76d4c761b</t>
  </si>
  <si>
    <t>050829051265de576ba68f5906a3f7ba</t>
  </si>
  <si>
    <t>6e999773b118a77017ca4185f5a84968</t>
  </si>
  <si>
    <t>61ca3c092b7360563a3fdca36aa51868</t>
  </si>
  <si>
    <t>0f504bbbfb59e9ecb8573ea7c5151b41</t>
  </si>
  <si>
    <t>df81aa395bf3f7b24436e2a1d315dd23</t>
  </si>
  <si>
    <t>8f997d775eb97c00f447a0100ae3537f</t>
  </si>
  <si>
    <t>978cbf4716f35d7184baecbd95c5fb14</t>
  </si>
  <si>
    <t>c03fa22151fbc31093fe0e75e56bede7</t>
  </si>
  <si>
    <t>dcd063bd110524d81e60abe4b0be2829</t>
  </si>
  <si>
    <t>75e58c0b3802f85fadfdb05a07851a1f</t>
  </si>
  <si>
    <t>f481d1c71c97ca35c0d09f54504ce938</t>
  </si>
  <si>
    <t>58c29fce10b9f0d09752d16097772ca1</t>
  </si>
  <si>
    <t>a9443509f8ef84c91eef0b043ada6e67</t>
  </si>
  <si>
    <t>da8cd08489e73c9f4108c765230b7861</t>
  </si>
  <si>
    <t>e67911fe26efb25a776a406b0ebc5c8a</t>
  </si>
  <si>
    <t>a44a3fe3a531700a71dfb79b8bd0cee4</t>
  </si>
  <si>
    <t>1e7e6241bef325eff877164d9b50b955</t>
  </si>
  <si>
    <t>e347b01a4be593de9b8801d08987a637</t>
  </si>
  <si>
    <t>1ae7f76b232591266229b1a03ba03c97</t>
  </si>
  <si>
    <t>b5c1ea77a42bb838cfcad9be9d9ef799</t>
  </si>
  <si>
    <t>7b28adeeac90a128c70cdb5c468ddf01</t>
  </si>
  <si>
    <t>d2ea1203f5446de86350ec98fe5cea42</t>
  </si>
  <si>
    <t>957e4fbb5d5524d6280a12a8e130a8d8</t>
  </si>
  <si>
    <t>87bf1df3a93cf3b5d72f75aed12e0211</t>
  </si>
  <si>
    <t>f1d2735f40c73c58a6c779f07638a556</t>
  </si>
  <si>
    <t>0ba6d5765c5e688e09ebfaa8d98aaf8e</t>
  </si>
  <si>
    <t>f171569019f7a16ad922d686f785425a</t>
  </si>
  <si>
    <t>fe10a6e7b1ee6481a10f4e96757baac3</t>
  </si>
  <si>
    <t>74374978a28cd0041425c541649fdca3</t>
  </si>
  <si>
    <t>e7359c01fa2a7ab63843447957c564cc</t>
  </si>
  <si>
    <t>63108fd8d0da7b8c3597b54b4ad78438</t>
  </si>
  <si>
    <t>4d9c81ec661a719851bea8170e458fff</t>
  </si>
  <si>
    <t>41ed5f3d5ac7e49297924657795e9ab9</t>
  </si>
  <si>
    <t>54901140c6b66420978ff99b24f42707</t>
  </si>
  <si>
    <t>b49ca86d11681734d13786ee197b50f0</t>
  </si>
  <si>
    <t>551b7187b1362af71b4b6b9ad198d57b</t>
  </si>
  <si>
    <t>b358ce5262e2fe0ea369f9d34b9bdba4</t>
  </si>
  <si>
    <t>078d0a4e017c6aaea082e84064f59a9e</t>
  </si>
  <si>
    <t>59ccab11f5a7accfb1604d7f99f35d7f</t>
  </si>
  <si>
    <t>8c3d86dc2ba97aac5501ef4d42ddfce6</t>
  </si>
  <si>
    <t>3ac4f8c86f8683ccb68db9896931995a</t>
  </si>
  <si>
    <t>907a89af1852b5888d9a4c8ee98a1535</t>
  </si>
  <si>
    <t>1e45c64a17eba5aa201ba116205c8827</t>
  </si>
  <si>
    <t>badef84cf495dc9a76d1c91bf1bec3ab</t>
  </si>
  <si>
    <t>838e245c3a3052e7fe9f092813dd1f3d</t>
  </si>
  <si>
    <t>954d2d8bbca96c67088527594237d75c</t>
  </si>
  <si>
    <t>e9c302002874afd157158a6d9abcffbd</t>
  </si>
  <si>
    <t>d3ac79e4d0199506be59a585a604a0b1</t>
  </si>
  <si>
    <t>510c63a6091570c0607e6b8669b5c7b3</t>
  </si>
  <si>
    <t>156bb1fabd0fc57283ac7f4c0925cdc6</t>
  </si>
  <si>
    <t>3cdd61ad81bbba3672ace1a2722eda09</t>
  </si>
  <si>
    <t>06434b994b3614db9d948ed70cebfe11</t>
  </si>
  <si>
    <t>16573a1d54d2474dea32b1754461698a</t>
  </si>
  <si>
    <t>935bd7f8d29365cc3b1c1be2987d321c</t>
  </si>
  <si>
    <t>d6fb126749b137020d72e117ac874deb</t>
  </si>
  <si>
    <t>4a1acf4400570f2f740580a4a19ce961</t>
  </si>
  <si>
    <t>2f5087203cb91184239ba3ec52f92772</t>
  </si>
  <si>
    <t>b8d9d872b365fc047adfa1aadc33c454</t>
  </si>
  <si>
    <t>cec5b3fb3056e00e37f4e5086d2136f0</t>
  </si>
  <si>
    <t>db3ce1d6fc2e4886ec33bea3bcc94c8b</t>
  </si>
  <si>
    <t>fd16770ac1bbf653fabc08a4d213b02c</t>
  </si>
  <si>
    <t>57756cd3975f1f1ca145f867c2376dab</t>
  </si>
  <si>
    <t>0bcaccc43ebccc3cb85f328d883a0b0d</t>
  </si>
  <si>
    <t>c87c08999fe84336cf536276f6e813a7</t>
  </si>
  <si>
    <t>d01515e7dd495dacc69fc7db1b60fb2d</t>
  </si>
  <si>
    <t>577348dc8b8277bb4fee699be6792895</t>
  </si>
  <si>
    <t>7b91a4840a9e23fd0d34d8b715128949</t>
  </si>
  <si>
    <t>aa29755a88f5d66d6daf7dde70d20e87</t>
  </si>
  <si>
    <t>4e66299b04b65f39f52ae4176512b10b</t>
  </si>
  <si>
    <t>8483a80624374373a085cc1aa5236acb</t>
  </si>
  <si>
    <t>670d507e264c27b42011f96f3532aa50</t>
  </si>
  <si>
    <t>c66cd029cd7edae5e8e1f78f88bc0f60</t>
  </si>
  <si>
    <t>b789d090a763164fac76355c930e611f</t>
  </si>
  <si>
    <t>8863bfadaee55859f35a90170e74ce87</t>
  </si>
  <si>
    <t>2e4e6929b24235a57c86617838a7c1ff</t>
  </si>
  <si>
    <t>17296f3aec85ab0de5554e2b1d114331</t>
  </si>
  <si>
    <t>b6ef3581e0493cb1d24cbf4ac1e66c1f</t>
  </si>
  <si>
    <t>69fa5b344f4e0c2d2cfe36dbb199aaf4</t>
  </si>
  <si>
    <t>55d73d28084052abf2648cf4438dbac1</t>
  </si>
  <si>
    <t>268282c6eaae3aa2eff38e7ec5cdd9df</t>
  </si>
  <si>
    <t>4b15224b0f0a82989b2427443841c56a</t>
  </si>
  <si>
    <t>9f6ad4e1ac503a885cfc9b62554423f5</t>
  </si>
  <si>
    <t>1eb5a7204d998c06ad43fd1fec9ae779</t>
  </si>
  <si>
    <t>720dc390e3dc556fb0beeba11205b3c3</t>
  </si>
  <si>
    <t>3c126f61799c89f4bc8c10bfe18d82ca</t>
  </si>
  <si>
    <t>f4b57741933e2b8d54a290b834de0854</t>
  </si>
  <si>
    <t>c1c20a0bc5b6961444152a74aca5b28c</t>
  </si>
  <si>
    <t>5fb562cd99c0e78aa738b7e0777a04a3</t>
  </si>
  <si>
    <t>f711b1613f3f86e1f7685254edb00461</t>
  </si>
  <si>
    <t>28a20565faaa8438910b74964f88f86b</t>
  </si>
  <si>
    <t>aa8f3f25fcd6c5a8384867e29e52fff7</t>
  </si>
  <si>
    <t>f726ff4ccd22e2f5e72eb5bf3b3432d5</t>
  </si>
  <si>
    <t>820a6c0564123485f770a812959ba85e</t>
  </si>
  <si>
    <t>d8838db13ee375355ead450d1cf6bba1</t>
  </si>
  <si>
    <t>87ead6e53a9f66a53b2cf2f66df225df</t>
  </si>
  <si>
    <t>727159c98f9fa653e9c57e5e36f7bc41</t>
  </si>
  <si>
    <t>a1e59abffb6c2e82b8449e39df9d5f97</t>
  </si>
  <si>
    <t>b78a2db694334a1d7bf4190aab3fd0ba</t>
  </si>
  <si>
    <t>37647c38dd5688791dd76ce188a6462b</t>
  </si>
  <si>
    <t>08ef29604cc74eb846010058c76a8a26</t>
  </si>
  <si>
    <t>37fc0e0f9bbe5d0c501dd413273dd427</t>
  </si>
  <si>
    <t>ca45429b7852ec9de70ea8cbe2be7599</t>
  </si>
  <si>
    <t>01851c3dd4148f8cee1c8cd23fbfb407</t>
  </si>
  <si>
    <t>29eba0a7c1876a83073d21556b79a972</t>
  </si>
  <si>
    <t>8d42f1b7dd25c837b9bee2c50158cfc6</t>
  </si>
  <si>
    <t>05942265bc12f0e10c08cdd911f3bc56</t>
  </si>
  <si>
    <t>817e1155831270d600962ad5806b0548</t>
  </si>
  <si>
    <t>fb1ebfb543d8d7fbc92524a42e610f3d</t>
  </si>
  <si>
    <t>b3a73c5997c421478360c945599d7ded</t>
  </si>
  <si>
    <t>c6409daeefa33bb73a1705a727766163</t>
  </si>
  <si>
    <t>e878464b78e359368c90e7100826232f</t>
  </si>
  <si>
    <t>9c686861d66f540681c3c92df8bc45c5</t>
  </si>
  <si>
    <t>47a8a384ff9a0abdb573cabbd2214c8b</t>
  </si>
  <si>
    <t>e921318370fcd7f1d1aa43a1ce4121ac</t>
  </si>
  <si>
    <t>fd223d8da2cbdee5277bc28dfbe24a4a</t>
  </si>
  <si>
    <t>a72c66d4481431512a3720427220086b</t>
  </si>
  <si>
    <t>6a3a5ebf7da567bbbefcd39e164a9bbd</t>
  </si>
  <si>
    <t>67de333d0aaf8edffb85dfbe40abec23</t>
  </si>
  <si>
    <t>41fe911b7a34f54cb55995912e7becaa</t>
  </si>
  <si>
    <t>027cb85265ce1e99fcba1cfc9cec608a</t>
  </si>
  <si>
    <t>563fd96dae4048e0d01ee2780592915c</t>
  </si>
  <si>
    <t>754acfb5c73f7c4d174ab33b3b8fad9f</t>
  </si>
  <si>
    <t>1d97534078de4770d0f9a8ca133c03cf</t>
  </si>
  <si>
    <t>677330e3c61cc82c65c1f70d3cd1b7ae</t>
  </si>
  <si>
    <t>a40622e8e9ffaae3c610ab1776515dc7</t>
  </si>
  <si>
    <t>031978e870d4c1067d0b3786f96bef8a</t>
  </si>
  <si>
    <t>a2e0429d3c02c3d170dc95375337ca17</t>
  </si>
  <si>
    <t>454c56691ec29e7e645736f632531237</t>
  </si>
  <si>
    <t>4974930b46045c249de172309e7355d9</t>
  </si>
  <si>
    <t>a14b42752e115cc7bf1a8cf21f63c97b</t>
  </si>
  <si>
    <t>ee11b4ab769bff2781503260a77f7773</t>
  </si>
  <si>
    <t>3bfdccb6dff7cf6c52e33924a30f0b7c</t>
  </si>
  <si>
    <t>62100f70ec00ab8f911ab1c2faf897be</t>
  </si>
  <si>
    <t>0fd23ec168b71cd138e5641c60a8e5d8</t>
  </si>
  <si>
    <t>5055b0ec556b2906780dca7b7690b205</t>
  </si>
  <si>
    <t>8e61aa7e55ced56d3f3a102a69f2e017</t>
  </si>
  <si>
    <t>449e78bb88943ab460a31ce627aa0d12</t>
  </si>
  <si>
    <t>e8151d2c48de3100bce72333c28fae81</t>
  </si>
  <si>
    <t>adbc2e449996319d1e5b9dea6213d1da</t>
  </si>
  <si>
    <t>46aa3f4b183c45e11eea04d0b260ef47</t>
  </si>
  <si>
    <t>b42e646ae08e08809b8c9a0d85a766f8</t>
  </si>
  <si>
    <t>7dc3952a8dbd4faaac66659155084b88</t>
  </si>
  <si>
    <t>f374f5d9bf8062f6f760f8efd0036a2a</t>
  </si>
  <si>
    <t>0bb4a2110c1d372bb3cb579c35064b63</t>
  </si>
  <si>
    <t>72e81bd6ea5602e25b1be27ba8c401db</t>
  </si>
  <si>
    <t>55697027eb78cdeab344dfbc3c37d020</t>
  </si>
  <si>
    <t>140dc102b54fae18763fd2c064c238bb</t>
  </si>
  <si>
    <t>f7ba5964ff598d002a6938fefc1ce59b</t>
  </si>
  <si>
    <t>d60d62c34aeedbc4846483af4a43719c</t>
  </si>
  <si>
    <t>e5ff1a6cba26be068dced7fe8be1df46</t>
  </si>
  <si>
    <t>c8ecaeb2986c4fcab6397fcb35c93088</t>
  </si>
  <si>
    <t>d66aa5eda70d29a4adbf34852eaf4598</t>
  </si>
  <si>
    <t>243ef6178331d8826ef106e4758b3fd3</t>
  </si>
  <si>
    <t>9961ae16a56291713198d63eb10267ab</t>
  </si>
  <si>
    <t>37922bb0ba391c875c5aae00ec1ad75f</t>
  </si>
  <si>
    <t>b02c4ee00fca042360f52ee6297b5ec7</t>
  </si>
  <si>
    <t>fe4e8f07dd949bdb1f4db5cff2645d45</t>
  </si>
  <si>
    <t>3d79da6c666bb0b086f6c109174816e1</t>
  </si>
  <si>
    <t>1294f82e5242a1515fadd0559960f278</t>
  </si>
  <si>
    <t>f092632bebbdb6c6011a42c74fef6635</t>
  </si>
  <si>
    <t>fa742b14e2b5c5c8690d4d84a01ab7d9</t>
  </si>
  <si>
    <t>865bd2b171d6584e59c69e496a266726</t>
  </si>
  <si>
    <t>f14f75fe4fd3a94d5fc6c0df4aa19c52</t>
  </si>
  <si>
    <t>051c370258b701527a11f150d1a94148</t>
  </si>
  <si>
    <t>427796c4125a18d1986cb04cbadeda07</t>
  </si>
  <si>
    <t>23eff602b1429e454825fea97db7c614</t>
  </si>
  <si>
    <t>27586e1b07b6eb2aade206b436366b59</t>
  </si>
  <si>
    <t>69f18962a661c1e3313d1b081bb6b4f7</t>
  </si>
  <si>
    <t>54c19d1fbffe4a52df88e7ef52a7fab0</t>
  </si>
  <si>
    <t>f18f73923e55af9ec3124302eae2ac7b</t>
  </si>
  <si>
    <t>2e48b36713a4ec61e2775e082704dc24</t>
  </si>
  <si>
    <t>f5ed51731339316bf884851adad69f53</t>
  </si>
  <si>
    <t>c7945e0c892cecd566020ce2b6b8ae7c</t>
  </si>
  <si>
    <t>05412c2a8d1fedce1c8a601ea1cd518f</t>
  </si>
  <si>
    <t>d46e365470af98dba536e5cd5db30850</t>
  </si>
  <si>
    <t>40f40d56dbfa466af7de1dca8523bde6</t>
  </si>
  <si>
    <t>7a66fbae0346f34129482b2080168050</t>
  </si>
  <si>
    <t>d3e1a7d8bc14d2d8889387fb3772a9fd</t>
  </si>
  <si>
    <t>5deb135320ae1509e2077c5f2ed3a643</t>
  </si>
  <si>
    <t>91d7dfd496425a52ac59cc8898d20c04</t>
  </si>
  <si>
    <t>f32f9e21cece63215fb0f63ec42bde76</t>
  </si>
  <si>
    <t>b20d1dec2909f19635d280f2c9172262</t>
  </si>
  <si>
    <t>663d73919eecd0c22d5a5dc14872b89d</t>
  </si>
  <si>
    <t>ac7fe9161de2e1c9d8311cd37a19f779</t>
  </si>
  <si>
    <t>f3405e9a1800ff9ede6b069f184b8e36</t>
  </si>
  <si>
    <t>ec4052b628d7d5d61c4b72b9b71d728f</t>
  </si>
  <si>
    <t>7728c981f51e5bf148f91c3272787878</t>
  </si>
  <si>
    <t>2f9636934e664e49502439fc26e4dbf4</t>
  </si>
  <si>
    <t>728ebf0f9e47840f69df6fdb4e0a758c</t>
  </si>
  <si>
    <t>cab8386cfa7972bd409b90dc0b608c9f</t>
  </si>
  <si>
    <t>b5ff803fe0b1adc8b0be43ca4c3c002c</t>
  </si>
  <si>
    <t>5e75ccb708da8049b787ec62a6a748c1</t>
  </si>
  <si>
    <t>b03163a2b187a73f43f5fb9237ceddfe</t>
  </si>
  <si>
    <t>baca718bc1d4e822d49e8e41667a957c</t>
  </si>
  <si>
    <t>bef0aaffdbf257edbe44c8fdfcbf1685</t>
  </si>
  <si>
    <t>283eff3781192cb75a998e5dabee99e6</t>
  </si>
  <si>
    <t>236613bb9078011e501555435f9b3ca3</t>
  </si>
  <si>
    <t>3dad953e60e36a8ca309051231d9afa3</t>
  </si>
  <si>
    <t>9b46c5cb625591e3445d7d0f261dcb9a</t>
  </si>
  <si>
    <t>4f3e812c87fe435867063b9c1c7afed2</t>
  </si>
  <si>
    <t>e50fa7147ce8bea02cf3ba5d34ef6e23</t>
  </si>
  <si>
    <t>405691d54fc2e8ac8f3f419c8a52acea</t>
  </si>
  <si>
    <t>e273b70860bfa0d728f205389166286a</t>
  </si>
  <si>
    <t>ff2a23bfe4a7e5d9bd3d8c3c90984c50</t>
  </si>
  <si>
    <t>f19c9012abd8a4bbd7009eb88ed6084a</t>
  </si>
  <si>
    <t>5d5381c676a75fd94cc0c02f1ad0a0b5</t>
  </si>
  <si>
    <t>61930d54c5a007f465ece87566bcb0bd</t>
  </si>
  <si>
    <t>3f7f679dea2d3b84bf5968295aa8c46a</t>
  </si>
  <si>
    <t>862807b8ebd23c0d5a154a9a44b0ef59</t>
  </si>
  <si>
    <t>3bc08adb8ecb61a0bf70dcae31cb9970</t>
  </si>
  <si>
    <t>3d6170cfda64a497d594fa6603c88acd</t>
  </si>
  <si>
    <t>70d6f4db61ecaa2c4550845e1a15d789</t>
  </si>
  <si>
    <t>d6592503580d954c96905f580b17525f</t>
  </si>
  <si>
    <t>7d4426ebaaba04ace78f8a0e1f02dcfe</t>
  </si>
  <si>
    <t>658810de9181f1b133583e8340c195b6</t>
  </si>
  <si>
    <t>e9c7bbaed68894ec8efc15e52b27d081</t>
  </si>
  <si>
    <t>8cf96d0a0ab0414919017ecca6dfb8da</t>
  </si>
  <si>
    <t>51546bb38505421b90e45cd7fc3ebecb</t>
  </si>
  <si>
    <t>f39ff848bdcfa0d1b24694053f365431</t>
  </si>
  <si>
    <t>3d68b14eb44f879500f4898d25e8d7a2</t>
  </si>
  <si>
    <t>bea7a1aef34038f91b4a760a3d062202</t>
  </si>
  <si>
    <t>615a4ff5893292de5f0da7b643594ded</t>
  </si>
  <si>
    <t>ebff6a2e229a12bd5b11a9cc75b67d63</t>
  </si>
  <si>
    <t>e0f762b723a634fa96493ec2c06c9eb1</t>
  </si>
  <si>
    <t>f6d883f7c8441e0d65866b0317ef41bd</t>
  </si>
  <si>
    <t>a5200bc8c86f383a5526258ab923c86e</t>
  </si>
  <si>
    <t>043419b7b35d54e40a11cce91f255df1</t>
  </si>
  <si>
    <t>d1c81f4077f95bd690d5f76a287fafaa</t>
  </si>
  <si>
    <t>fdf4c5ad1a5fce1dfe8cbcabbd8aec5a</t>
  </si>
  <si>
    <t>5fd3a2173a4c1d9187ea71e12ef0a2da</t>
  </si>
  <si>
    <t>2305da0e1a5c78c025621ecba1882046</t>
  </si>
  <si>
    <t>2071d9a05e767995aa57173dc7b1a370</t>
  </si>
  <si>
    <t>eb5bb3facc688e0a6ee934e03c1b286d</t>
  </si>
  <si>
    <t>e013e7491470fe2cc40672ee115c21b5</t>
  </si>
  <si>
    <t>be27cd76fe7b539f1b30a7fea186cba1</t>
  </si>
  <si>
    <t>f07175a1a85cd00974ea2cd99e910927</t>
  </si>
  <si>
    <t>adfa932a00526a8237b951a7d8ca8ab6</t>
  </si>
  <si>
    <t>202f97083bbe16fd3a40b91eaa2313aa</t>
  </si>
  <si>
    <t>444df5b29fc45f1a6ae5d4f259eb433d</t>
  </si>
  <si>
    <t>0c0769f178804f99c575da9d2c04a774</t>
  </si>
  <si>
    <t>5423aa245159038c7c9c3facd0dffdba</t>
  </si>
  <si>
    <t>421e4fbd435ec9d240cd432909df622b</t>
  </si>
  <si>
    <t>f5283c6c0ef7af4f13c563aa2c04dbde</t>
  </si>
  <si>
    <t>879c08e8e411a80583bd584ee4947417</t>
  </si>
  <si>
    <t>7725d5513c1694e7fe974062ca1ab823</t>
  </si>
  <si>
    <t>9f79a8166946628ce7bd466c6c5fc281</t>
  </si>
  <si>
    <t>353c515c360896585b19588ba1f639da</t>
  </si>
  <si>
    <t>e46c69bf8f3831c24c26c2152a1e4f50</t>
  </si>
  <si>
    <t>95e999d38405007c6aba19c0ce83186e</t>
  </si>
  <si>
    <t>cd33fd3495e38a5e19a10427e683aed8</t>
  </si>
  <si>
    <t>14c9d0f72c3c8dc955ad868eebae3545</t>
  </si>
  <si>
    <t>458404228bd7bdd95fa275a1b5764e3a</t>
  </si>
  <si>
    <t>d30ea92b071b65ddb3f5bd3982f54995</t>
  </si>
  <si>
    <t>457a7b048b0d546a8ad16ce7e5f8723b</t>
  </si>
  <si>
    <t>44f5c6d4994bb341f4997fa4e587aa6a</t>
  </si>
  <si>
    <t>6816e5fc729f107d54b1cc057359b2c7</t>
  </si>
  <si>
    <t>59638fcff6b1a3bf2a61b429c5000b91</t>
  </si>
  <si>
    <t>3ce4755a8ce4c76a73aba51ee50c55af</t>
  </si>
  <si>
    <t>9d67a4fa27c9f37a688f25de1fd70d59</t>
  </si>
  <si>
    <t>08b4d4af7ca5e5abf9dc1ef5c6a4bee8</t>
  </si>
  <si>
    <t>834dba10713b0de2825ff8a246523d7b</t>
  </si>
  <si>
    <t>0c920cdb7c1aaea1554ebc0739355d29</t>
  </si>
  <si>
    <t>dcc6f85022ffb6927c5082d14ea0f50c</t>
  </si>
  <si>
    <t>b4b726e3dd310677d12a417774e296f0</t>
  </si>
  <si>
    <t>aeb923efc5e9f241eaf10b9877396392</t>
  </si>
  <si>
    <t>0c7ce15872922edd4109c2cb0be6704b</t>
  </si>
  <si>
    <t>9ff71bb73df3e4f8bbf65e059af6e3e7</t>
  </si>
  <si>
    <t>008bdf2ec042f0229eced1aac1f4bc9b</t>
  </si>
  <si>
    <t>7f0a9ccdddd6231ee7fc6f47b1814ea2</t>
  </si>
  <si>
    <t>541e568bb2b67c95616e3369e8ff9565</t>
  </si>
  <si>
    <t>c7913cc3cb66b3305fd933d2763e7576</t>
  </si>
  <si>
    <t>607da10c0835f35ee21e1260511013fe</t>
  </si>
  <si>
    <t>9e3311f1fee72f8ef4c3035a064665ba</t>
  </si>
  <si>
    <t>9472804afb0044d128e39a4e591f2d2b</t>
  </si>
  <si>
    <t>6ad693c604e8a98895699451a7444c42</t>
  </si>
  <si>
    <t>e67cee66060a392528acd2d701f32229</t>
  </si>
  <si>
    <t>297d8adc1d8ef3120e860add301ec45e</t>
  </si>
  <si>
    <t>40741e7bf5ace1a0c924fd5e8e0df2d4</t>
  </si>
  <si>
    <t>0d90f28fa0b870a05e13d0d2169444e2</t>
  </si>
  <si>
    <t>6d51b1065fb113f3811b92d1a1fbdb0b</t>
  </si>
  <si>
    <t>1f0869b3e4ef1849a622cf291c755492</t>
  </si>
  <si>
    <t>14432a271f3b1b11f78cb58b759b462a</t>
  </si>
  <si>
    <t>275be42b40b2793d5d74674570cbd236</t>
  </si>
  <si>
    <t>9cbcbfa72007877e8785a84ccb0d3ed6</t>
  </si>
  <si>
    <t>0bf27ba3a3c511fcf081c249bccc1218</t>
  </si>
  <si>
    <t>c71f87de88d2e1e263791a6de85d7e5a</t>
  </si>
  <si>
    <t>12ad96ab6682191212e8811a4729d780</t>
  </si>
  <si>
    <t>572a161d51a83a250fbe25ecf23b9af0</t>
  </si>
  <si>
    <t>42089c9aa5445952c265353ea264c1dc</t>
  </si>
  <si>
    <t>7602d8a1de3a4119ff5790dc2f790aed</t>
  </si>
  <si>
    <t>564b38dc74b481719e72ce2d66ce2599</t>
  </si>
  <si>
    <t>5e95d666de4f61fabb5e05d56c58f067</t>
  </si>
  <si>
    <t>03111685ec3f033fb7ed22b090d8ddad</t>
  </si>
  <si>
    <t>711fc5d73b4ce81aa47bec6d427bb274</t>
  </si>
  <si>
    <t>986886cc62ac3117f093a5d794567b96</t>
  </si>
  <si>
    <t>20a89e67095cca060fb02596d22641da</t>
  </si>
  <si>
    <t>a3d2e8ea43d2d8b99ecddc7a0c42059c</t>
  </si>
  <si>
    <t>3e403a5ec1c0b6623292762249ad290b</t>
  </si>
  <si>
    <t>f2b6c287370fedc27408c2defddf06af</t>
  </si>
  <si>
    <t>270fe9ad638f2e5d6a0cdc285fb70bad</t>
  </si>
  <si>
    <t>05e5d86688f2cb46167bd8c0ef8cdd2d</t>
  </si>
  <si>
    <t>785d145ae46c42dd981dde3fcfa0cd7b</t>
  </si>
  <si>
    <t>6b2af2d6c21e8fd772e7ea76ffe103ef</t>
  </si>
  <si>
    <t>8143b45cdc4fc3dc31e215a7807b17e5</t>
  </si>
  <si>
    <t>d132ab93af48f7d1eed05ac1919f5e0a</t>
  </si>
  <si>
    <t>416cc980f4c5869c8f3669e35ad9eaf4</t>
  </si>
  <si>
    <t>5302f8ee3592a1265d62d8150f53e3ab</t>
  </si>
  <si>
    <t>8eebc5713e9782abbd76d2a58da8fa31</t>
  </si>
  <si>
    <t>a3dd3f888a2702a696989014996b5ddf</t>
  </si>
  <si>
    <t>ecbe1b39dec1e12e418e3f23fed35511</t>
  </si>
  <si>
    <t>68bd355ade4bc5526b099257de27eab2</t>
  </si>
  <si>
    <t>a9563b3182a8686672601bde1d79eb9b</t>
  </si>
  <si>
    <t>8cca568672c92e77186120c3a21d91fd</t>
  </si>
  <si>
    <t>2e3a1d150c1d0f380b0ad1f5ddc2cb60</t>
  </si>
  <si>
    <t>a254a7a642a45fd2bde8dda60e249ada</t>
  </si>
  <si>
    <t>cb7da8e18e578b77a6b55503eadd7808</t>
  </si>
  <si>
    <t>a9b3b97733868def2d155bd55f73eb4c</t>
  </si>
  <si>
    <t>e90362a1dbdacaa39d726e1f87833611</t>
  </si>
  <si>
    <t>09c52ab6deff473cfc0e9f1b92c2f798</t>
  </si>
  <si>
    <t>e41c86ee7c6fd525ccf67a0088229e10</t>
  </si>
  <si>
    <t>f32ddd6b2484051d555a33921c5c4ba4</t>
  </si>
  <si>
    <t>05b15713bc81a293cd988f0dbfe4187a</t>
  </si>
  <si>
    <t>a6a36ba6f2ee0a69dc6ecb9dc415d8b4</t>
  </si>
  <si>
    <t>96d658dedbde82d489d66bd68cd70354</t>
  </si>
  <si>
    <t>9505505571017451cd012a45aa0b8486</t>
  </si>
  <si>
    <t>61099e0d5cbf2f32e4339cb51ea28113</t>
  </si>
  <si>
    <t>b7f812b0f19eafd424d2df63e9c4072c</t>
  </si>
  <si>
    <t>1370b6ce327f9e916a18220ff609443f</t>
  </si>
  <si>
    <t>681e18fcc1c9a2c8392aaed0ea6499ad</t>
  </si>
  <si>
    <t>085c9244141951d9deca153e1fd8abb1</t>
  </si>
  <si>
    <t>6af83dbe9d36bb991e9eb84e0c85cfb2</t>
  </si>
  <si>
    <t>8b925fe4fbe036312d9f461310d404df</t>
  </si>
  <si>
    <t>12b52c19d03d209a0aa582d50cf3c1c4</t>
  </si>
  <si>
    <t>3d6dec57b853854da4717521dc7fa089</t>
  </si>
  <si>
    <t>72811c147bac1bf6aa37f9036695eda0</t>
  </si>
  <si>
    <t>384234deeffec013fd3256505f1f338e</t>
  </si>
  <si>
    <t>23bd6867c1ea3eb43dd547a52700354b</t>
  </si>
  <si>
    <t>98c437fb7de58e6b908fdad5030cea41</t>
  </si>
  <si>
    <t>837ba0039dd98287f7b72fe6c050f6cb</t>
  </si>
  <si>
    <t>daf0b613457bf9169c5350d9fe82aff4</t>
  </si>
  <si>
    <t>8db0bd6eba85c00dc691425f87412454</t>
  </si>
  <si>
    <t>882b3fe46430cad667f726bb8773d66e</t>
  </si>
  <si>
    <t>7ed08a8085438fd656d8f88f1d790d16</t>
  </si>
  <si>
    <t>099c1676aa9ec86448e1336879098ab3</t>
  </si>
  <si>
    <t>687a5fd987301800b1f36138bfd8b8e8</t>
  </si>
  <si>
    <t>ebb38578ba4d766afb626ab465a4a84d</t>
  </si>
  <si>
    <t>b9c2bad7f5a9851b43efba759b5e4b74</t>
  </si>
  <si>
    <t>04798f85a35ab291e9625f5a0cf3c4fb</t>
  </si>
  <si>
    <t>edcd11eed28c48658fb6472950209371</t>
  </si>
  <si>
    <t>dc6a1a2773b2717a74724af5e82dece5</t>
  </si>
  <si>
    <t>d280e9fea881133e9e6bfa3fe912ebf1</t>
  </si>
  <si>
    <t>39a005421b9ef462abe6ec6934249141</t>
  </si>
  <si>
    <t>528510c11f3d204c8382c5749a2e1075</t>
  </si>
  <si>
    <t>856ac1644c9b029bea5871efacbbdd0c</t>
  </si>
  <si>
    <t>14e6b0f721eb1f824dc2c3deaf391071</t>
  </si>
  <si>
    <t>61b7e002c2d050775b451979f2a312fd</t>
  </si>
  <si>
    <t>eb98eecb397e58de5e3f83d2ca70e064</t>
  </si>
  <si>
    <t>dd5bc216403db2efebf9a86643c3d9b5</t>
  </si>
  <si>
    <t>dc72adced956da93792b5960e14ecf64</t>
  </si>
  <si>
    <t>e2d259d739163603014120f99a9ce783</t>
  </si>
  <si>
    <t>b0bb06d277fad0e90f696d72458931da</t>
  </si>
  <si>
    <t>d3349c6120c37987a563782fd5f2c145</t>
  </si>
  <si>
    <t>96a59210759e031323fe3442ffc45e4e</t>
  </si>
  <si>
    <t>86e848260e1d0e76719038ec7fd6d95a</t>
  </si>
  <si>
    <t>277bf8c0d58c02f62560ee3e4a8d7ebf</t>
  </si>
  <si>
    <t>ae797521733ad139f9312e67ec08b34d</t>
  </si>
  <si>
    <t>d3b76bbfc74e23a6c189bc5fa9e675a1</t>
  </si>
  <si>
    <t>05ab07747cde8acd4fea9cb4c531a1d3</t>
  </si>
  <si>
    <t>106daa6e2db012bcb1e2e2e3cca2f551</t>
  </si>
  <si>
    <t>54157ee7c55a5c2913da34075c5baec3</t>
  </si>
  <si>
    <t>8c4696e4989d08ac4326e86bde2c79da</t>
  </si>
  <si>
    <t>e0b7e057c58c2eaba955626c0f775552</t>
  </si>
  <si>
    <t>f9deb101a910ae47e63be4666af0033c</t>
  </si>
  <si>
    <t>e5d45c5aa938683ae15ac417871d87d7</t>
  </si>
  <si>
    <t>7c8c82e2204fddba5f68102de2aaec18</t>
  </si>
  <si>
    <t>6dde32c6b109ec461511da9945b59fff</t>
  </si>
  <si>
    <t>1a8e8e7df3303922d822831b44683786</t>
  </si>
  <si>
    <t>87a6a67a4204d6e6ce3ca8a21900c56c</t>
  </si>
  <si>
    <t>cb29c7d6acfed2190fe8e60cfe307102</t>
  </si>
  <si>
    <t>12efe56bbe94036df8f17d9c83cddf0b</t>
  </si>
  <si>
    <t>652908eb6cb4f19baf9496ea36abddcf</t>
  </si>
  <si>
    <t>dfd5046b515260f6bfe004ee62b92ef9</t>
  </si>
  <si>
    <t>d878019f05573f0bef2d195b3c467ef5</t>
  </si>
  <si>
    <t>3b13fbefa59e86062484c743b0fe6ea2</t>
  </si>
  <si>
    <t>2f8c4af7589e37d6b0cc7db941083e84</t>
  </si>
  <si>
    <t>6887c65f81bb3223777a18b9241a5f42</t>
  </si>
  <si>
    <t>2ae8a54133cbaaa6304f59355fa181b6</t>
  </si>
  <si>
    <t>cc22dcc6312bb0c3c42197065fe9c9ce</t>
  </si>
  <si>
    <t>0e0517c64864706663880112f2030a1d</t>
  </si>
  <si>
    <t>7a40195553185924b69bef3da2af2859</t>
  </si>
  <si>
    <t>1cf3ddc5620d7b2e3e89e3c2fc28991f</t>
  </si>
  <si>
    <t>5520f1a04a018551291951b151ed2425</t>
  </si>
  <si>
    <t>f753d6e882b3d1738658b56e941ef4ef</t>
  </si>
  <si>
    <t>18fc9ae4a5969363e3febe961d02777e</t>
  </si>
  <si>
    <t>e383927f224553cd6e211547c49bdcfc</t>
  </si>
  <si>
    <t>128666cc25ad0a09cddce0884ceb8ad5</t>
  </si>
  <si>
    <t>ae88165c35428b828d383cf632c7b7a3</t>
  </si>
  <si>
    <t>df2d0f64f3993f75cdc351352cc61833</t>
  </si>
  <si>
    <t>78f829a5c72afca3ac01de4860fdba50</t>
  </si>
  <si>
    <t>c5d65291733cf99836ddbd6dbd60abfb</t>
  </si>
  <si>
    <t>ce3f030a3f0103f36d346a9f17b79e80</t>
  </si>
  <si>
    <t>9941b96c1a42fd8c74873e869ccedeb8</t>
  </si>
  <si>
    <t>7f4b23cd5b44462079746269076ff56b</t>
  </si>
  <si>
    <t>747d5cf47c688fa91dafb8a4ada1da9c</t>
  </si>
  <si>
    <t>08d3574aede2764f320f0105011e7acd</t>
  </si>
  <si>
    <t>02ebb8b9f7a7bb517e92855d081144bc</t>
  </si>
  <si>
    <t>23fa10d438b6588fef668bb562c91d1f</t>
  </si>
  <si>
    <t>b35ea5085479162e1b227acfd14cea39</t>
  </si>
  <si>
    <t>76fa3a22799685742653a4f47b16c52b</t>
  </si>
  <si>
    <t>3937f1f37da21c7e1bb4f7aebf5c5717</t>
  </si>
  <si>
    <t>239100ded037c1f2446a90940aa38cb3</t>
  </si>
  <si>
    <t>d9ee63514b4b6e70a50e8233cdbd6e30</t>
  </si>
  <si>
    <t>0a76502dce21d442d8114a9baa7cb9b7</t>
  </si>
  <si>
    <t>bd45d392488a639d9d8388c5928288ed</t>
  </si>
  <si>
    <t>00354c7f2f2e96d9d340eb3a5978bd00</t>
  </si>
  <si>
    <t>02763c00b75e9e0f95a14e31d0d1db0b</t>
  </si>
  <si>
    <t>42b8e1db1f96f131df25ba6059d7e322</t>
  </si>
  <si>
    <t>e293a4a63607062b565b42a207ec6875</t>
  </si>
  <si>
    <t>5a098b8a3a2441830ec8341086af9089</t>
  </si>
  <si>
    <t>bb672f1f65eded7039ab919b37af0ed1</t>
  </si>
  <si>
    <t>e024d9edb9b443724bc0b060606c0657</t>
  </si>
  <si>
    <t>f0f34550b50bac237bd5a48165b05de9</t>
  </si>
  <si>
    <t>7a9bf1da9e8e8e16196b1f6e7ccb90a9</t>
  </si>
  <si>
    <t>8845c32d95c6ca3ee81adead5a81c8a0</t>
  </si>
  <si>
    <t>26e25680ccfe97a5ff43edf47c0a7f32</t>
  </si>
  <si>
    <t>14b93fda80e188e6cd0541ce83ae5736</t>
  </si>
  <si>
    <t>499ae974995b414144fe5cc5be68956d</t>
  </si>
  <si>
    <t>03307fb5c06482d9c9da1a40e744066c</t>
  </si>
  <si>
    <t>33aec638b09ea6c4b2fc4d9f3bb37e5a</t>
  </si>
  <si>
    <t>8585eeaef2459985fe328b54030f5a72</t>
  </si>
  <si>
    <t>4cb92805b9e332c8affb3525a46fdac5</t>
  </si>
  <si>
    <t>89e23033ffb7c66404e5111670ae58bb</t>
  </si>
  <si>
    <t>63532b44efba9b980e4602da8fe9dce0</t>
  </si>
  <si>
    <t>423e95777634c12bc0a0c6ce3095258f</t>
  </si>
  <si>
    <t>fa7e3281804b0e5eb849971181ac28df</t>
  </si>
  <si>
    <t>5d1e055db49073c08572d6b717021bde</t>
  </si>
  <si>
    <t>6d3e94d56544bdab18a19353600dd71c</t>
  </si>
  <si>
    <t>78249faa05b923ee2276512168e4f5a1</t>
  </si>
  <si>
    <t>fc207e26db739a24792d5d27172753fb</t>
  </si>
  <si>
    <t>efc62ee00e6bda81e97f56414ba3816f</t>
  </si>
  <si>
    <t>2429dbc6ac5cdce80e383133872df396</t>
  </si>
  <si>
    <t>d680f150780daf3194b2ddfe5533c5ab</t>
  </si>
  <si>
    <t>511d1e771d1ed18570709eae888e4bc3</t>
  </si>
  <si>
    <t>4ceb5fc1da1a97b540175c9756ec451a</t>
  </si>
  <si>
    <t>ac38c2abf7c67ec09c000bacb9305219</t>
  </si>
  <si>
    <t>e029ba9c55a65a9aaa7a2f0d4525565a</t>
  </si>
  <si>
    <t>6dfe56fb9d34f26a9532679b76cb8c64</t>
  </si>
  <si>
    <t>1eac065bdb77308992bad384626e3215</t>
  </si>
  <si>
    <t>b564bf675c65685d361b986950dccef9</t>
  </si>
  <si>
    <t>b15f787d21f9b83e77c5e01e08c8d4bb</t>
  </si>
  <si>
    <t>36207ade2683ab0b16747088f56fee74</t>
  </si>
  <si>
    <t>9544bba8cd1592596d1dd3e4c6178e6c</t>
  </si>
  <si>
    <t>feed4cf3007a0a691eb451f1df5e597f</t>
  </si>
  <si>
    <t>0c0cbd0e69585f4be82ed20535322811</t>
  </si>
  <si>
    <t>ecaeb89d2250f9ee5c9b686de78c63fa</t>
  </si>
  <si>
    <t>75428b9537a871081387001c3d72258a</t>
  </si>
  <si>
    <t>be021dcd63a6221e081bf78b9d7eb34e</t>
  </si>
  <si>
    <t>48c7733369d0ade94dbba59da68ba728</t>
  </si>
  <si>
    <t>87dfb613c1121a95f75f70a1efb8f598</t>
  </si>
  <si>
    <t>b64e975058cae48fba21879fbdacfe38</t>
  </si>
  <si>
    <t>8a7b57399af5b0b6a2d0941f0cc98542</t>
  </si>
  <si>
    <t>b106eeaa5801f294689d8b92ac6f4f34</t>
  </si>
  <si>
    <t>de5581b94b3d6bd58df813b8e47b3e45</t>
  </si>
  <si>
    <t>7c8177a30e4cf157e97f6abd851bb52f</t>
  </si>
  <si>
    <t>6e6a0eeb6211477ca99ad09eb118f41a</t>
  </si>
  <si>
    <t>cdc1adc769a0cba1e6aee2715fd03d19</t>
  </si>
  <si>
    <t>6a762813ecd8d7e69bef82c085577aae</t>
  </si>
  <si>
    <t>2d756955886dbd0a80b9a7c0be002348</t>
  </si>
  <si>
    <t>004e2495c381f742cca5cefcb0295ebd</t>
  </si>
  <si>
    <t>fd16e3761ad433af9a0977223c197431</t>
  </si>
  <si>
    <t>7de41864d8187c1cac3d7fce3c097c49</t>
  </si>
  <si>
    <t>c06ee7e1aceb60cedd644998ce1a5863</t>
  </si>
  <si>
    <t>468d4d31961a0abb89eed294acfe8a07</t>
  </si>
  <si>
    <t>7dad5a7d4eddadecbbbc67881580ce58</t>
  </si>
  <si>
    <t>e6156ca4e148dba1bc8a1e1f58601cdf</t>
  </si>
  <si>
    <t>d1b95bd4d31725d45e034d63257012c6</t>
  </si>
  <si>
    <t>5463568c5e403b5f7229a28d6742e8d5</t>
  </si>
  <si>
    <t>721bf5f94a36ab192511a7cd319e0d01</t>
  </si>
  <si>
    <t>2813bfd09f2e28174ca5309c288daefd</t>
  </si>
  <si>
    <t>df8f2dd23ea8f9ac1c46990d67beceb1</t>
  </si>
  <si>
    <t>cf59a4b4350c25d619874393a6d5a2f3</t>
  </si>
  <si>
    <t>496268adc6321916113bb8baccd47355</t>
  </si>
  <si>
    <t>f1df5bedd61c56e41ecf765facf45555</t>
  </si>
  <si>
    <t>f7e47584b0eed8805bb3a889dadab38a</t>
  </si>
  <si>
    <t>2b0a854509aa8905ddee3c974c08eaad</t>
  </si>
  <si>
    <t>eff489ac030ea63e91324f28637dff9f</t>
  </si>
  <si>
    <t>ee43e9d512caf93ad0043f3e62a2c9ad</t>
  </si>
  <si>
    <t>bd22d06477d7605f240e80cb16735f75</t>
  </si>
  <si>
    <t>4e55679eb1ab8a6c7f906f6a131fa54b</t>
  </si>
  <si>
    <t>26d56a87aeb6005a9ac3ffb221988508</t>
  </si>
  <si>
    <t>63b7a54154854b61a8f3aef0613abd1b</t>
  </si>
  <si>
    <t>b68d77e07833239ae5db683706c490e8</t>
  </si>
  <si>
    <t>dafe6efaf6962e6f6f881575b61f9818</t>
  </si>
  <si>
    <t>04e476ad3b64199c719d7bd3431cb4c6</t>
  </si>
  <si>
    <t>2043cb89e1ea04ce89cfe63d183db9dd</t>
  </si>
  <si>
    <t>c726eef02973b388ddd4589ecc7c4c62</t>
  </si>
  <si>
    <t>f6c60297b751c70acfa69746b249ec65</t>
  </si>
  <si>
    <t>9859ec9dabf75f182610343a64ef962c</t>
  </si>
  <si>
    <t>5c8d3ecedb0ebd06291dc36628eec673</t>
  </si>
  <si>
    <t>1a65f8571d1938698d77e0d8ee977b02</t>
  </si>
  <si>
    <t>5162199496311ce93c369755d3384573</t>
  </si>
  <si>
    <t>051e8a17e232797dd5087be103ab863f</t>
  </si>
  <si>
    <t>d42226edae6e5171d5dd8fd0911b2e7e</t>
  </si>
  <si>
    <t>12f50c3fe846f1e8ad535f74c264b04b</t>
  </si>
  <si>
    <t>66d993e0c485b21a4c0e2da60cbecf54</t>
  </si>
  <si>
    <t>5dace47f8aa972ebcf1abcd6e536bc28</t>
  </si>
  <si>
    <t>d6c910cac1fe6ba4eac0f17f9b2ebab5</t>
  </si>
  <si>
    <t>37acd9a6b27ff138e7bda9cfa266f168</t>
  </si>
  <si>
    <t>d1f46324b57200917dac5e233a5018cb</t>
  </si>
  <si>
    <t>645596c2ee6e7439d81b8a7db39b7ab2</t>
  </si>
  <si>
    <t>ec0294e20c507e6052c40063252ae266</t>
  </si>
  <si>
    <t>ae7ccc08f469e11d65f9d360c6d8c649</t>
  </si>
  <si>
    <t>6a93c60301aaf36a8dc4c110dd34efc7</t>
  </si>
  <si>
    <t>65015a2c61744a671cbeff9093d0a48e</t>
  </si>
  <si>
    <t>1c88083ec0157e8066e7c4efa283fe7c</t>
  </si>
  <si>
    <t>97fbae7426d03483e685e3c7128efc95</t>
  </si>
  <si>
    <t>869e3eedfb51e3596b064640e4d7d0fb</t>
  </si>
  <si>
    <t>f6fe67581cce818b5e9f138ab27c7b87</t>
  </si>
  <si>
    <t>7b06e94ffd85a0b92c9a5d7a9f270806</t>
  </si>
  <si>
    <t>f7a7864bc074545ef04861910e649d83</t>
  </si>
  <si>
    <t>e79a16fd067248fb3d2028cd4d9518ac</t>
  </si>
  <si>
    <t>b2bf674acbdd5ee8ca07467626a1c097</t>
  </si>
  <si>
    <t>f42c55d7e9b79ac8036905554126945f</t>
  </si>
  <si>
    <t>9f861fcdb194883c47f5b73559951455</t>
  </si>
  <si>
    <t>88852c4b8e61a7ea471074c80e18791e</t>
  </si>
  <si>
    <t>3a9fbdeff5a9c0684f69127550c30d82</t>
  </si>
  <si>
    <t>03d057c94330e38bb6d4dc033af95624</t>
  </si>
  <si>
    <t>f7115d7c5d038993ba9b85159214b0d9</t>
  </si>
  <si>
    <t>ff3ab91d856f10b61d2105e5a7a925d6</t>
  </si>
  <si>
    <t>4688a7c5be52d3492cc8b9dd01198dc2</t>
  </si>
  <si>
    <t>6643c5d557799505858f4c0741cd33bc</t>
  </si>
  <si>
    <t>82a6675dc50089ebb13298047ff9becd</t>
  </si>
  <si>
    <t>0c415e83dd1bc720e71add420cb9ac2c</t>
  </si>
  <si>
    <t>ce406526ac2fbfd83101843927d2a310</t>
  </si>
  <si>
    <t>9d9e4e68eb09298ba6a84520772eb185</t>
  </si>
  <si>
    <t>92541e9854aa8733f53876c120f608d0</t>
  </si>
  <si>
    <t>ecfecd6dc9a639835d1dad7d0879c7f3</t>
  </si>
  <si>
    <t>7bcc4bef355e5ed982fcc64eed98e9b1</t>
  </si>
  <si>
    <t>5b57d84932db3c0a0d451589431bbcd2</t>
  </si>
  <si>
    <t>edd4d6488733500609a9fd22b901fedd</t>
  </si>
  <si>
    <t>6b6708928cd6f96e4821388163e4250b</t>
  </si>
  <si>
    <t>a7e9e151a903b52308fd02976904c6a6</t>
  </si>
  <si>
    <t>a19be3080bd93b1e4fd7ddaf6c8c235c</t>
  </si>
  <si>
    <t>ed9c277cabaca893905333842b07877c</t>
  </si>
  <si>
    <t>dc3b561f4084a2b564d3dd867a0a6483</t>
  </si>
  <si>
    <t>42fb619c6ee7894c5fd562aca634481c</t>
  </si>
  <si>
    <t>9dac6838a62dda6d9e593fddd5032849</t>
  </si>
  <si>
    <t>f7c3acd2e84f3d8236be8af26428d13d</t>
  </si>
  <si>
    <t>15af9e5be982d38796a0428116357d36</t>
  </si>
  <si>
    <t>5bd714ee9c0a904c153059223c887564</t>
  </si>
  <si>
    <t>93b3059ab5adddea2638640cfb23c44a</t>
  </si>
  <si>
    <t>799c21a2c220a4776ceabb2e2f6cdb93</t>
  </si>
  <si>
    <t>b7dfda25351b5cc936c9c410366379f3</t>
  </si>
  <si>
    <t>c297adbb9ff0076616281f3e1e1039ba</t>
  </si>
  <si>
    <t>f77ec526ad2f9067031593f9e9d668ea</t>
  </si>
  <si>
    <t>7a5c5bd200e803c0d520a00c59534115</t>
  </si>
  <si>
    <t>bf398dac8c3ff9afeaeee04585c61bba</t>
  </si>
  <si>
    <t>f9fb583cbbc51ea5fd234eee7e7df5e0</t>
  </si>
  <si>
    <t>f37e3e8924e0c48fe4ee467335f94453</t>
  </si>
  <si>
    <t>1c17bbfb2ccf74e843c00da352d64485</t>
  </si>
  <si>
    <t>98531a7146c0b6677da6206eb8fa04b6</t>
  </si>
  <si>
    <t>53b31188d24c5db11f1a69af3c64fb25</t>
  </si>
  <si>
    <t>849fb0199e5a5a14cbb9386c7f34a378</t>
  </si>
  <si>
    <t>f2fd8e87fb0183c3869abdef9a05a483</t>
  </si>
  <si>
    <t>ea35cbe1c3b9e4d7e995dcf4f028d02e</t>
  </si>
  <si>
    <t>2390d37de1d9a7e34924b666c09c6c42</t>
  </si>
  <si>
    <t>5f7b711f7fc602806e6497851fd464c0</t>
  </si>
  <si>
    <t>0491579c16d5c8115827911042ddb4c4</t>
  </si>
  <si>
    <t>c489c44ac6d29f8b10b2174f522e6ed8</t>
  </si>
  <si>
    <t>7f6acd326fd72650ed9257dbc70f4554</t>
  </si>
  <si>
    <t>447e9e6a61c2aad2acfeadcf43df07c7</t>
  </si>
  <si>
    <t>0c366f498f305cd68484b31ded71d7b5</t>
  </si>
  <si>
    <t>be9d525a209cf3bc89ae42dbf976253d</t>
  </si>
  <si>
    <t>f459fa920a26615ccf1c4e208da73bc5</t>
  </si>
  <si>
    <t>6d3b7c00e4459333df2e7e92e948634a</t>
  </si>
  <si>
    <t>bc9c8c63b00129be8d6d4fda2c4e1486</t>
  </si>
  <si>
    <t>2068a18c2115c1c1da845daa00ca7a9f</t>
  </si>
  <si>
    <t>06e5b2d579bf647aeabb3a1817d56117</t>
  </si>
  <si>
    <t>936e51efa56bf65fd700e745dfff6ae8</t>
  </si>
  <si>
    <t>37d80a09f6a663781ebb48bb9641a31f</t>
  </si>
  <si>
    <t>b18f5fbad724c2c3b495e7b48549ac6c</t>
  </si>
  <si>
    <t>bb52554c090d78c91384f236045ff09c</t>
  </si>
  <si>
    <t>3a47757cc950510fdb63892add31fe67</t>
  </si>
  <si>
    <t>910266473805a4d545d8d2201c5d59e4</t>
  </si>
  <si>
    <t>ae8924cc9fcaf1f328a6c25ae9f82923</t>
  </si>
  <si>
    <t>b9060fc4cfa8bb8cd79eb5fc831467d2</t>
  </si>
  <si>
    <t>76ca7b0a5e31f3c23260291c7bf51167</t>
  </si>
  <si>
    <t>b71c47187f84e0d5c78f98d85cf85e82</t>
  </si>
  <si>
    <t>9dd5176399bad861eb1abfb8704f017c</t>
  </si>
  <si>
    <t>d5ad38297cfe4fabd29bbaf0cb947a98</t>
  </si>
  <si>
    <t>3688029012aa2d2bf64e75967c6e470a</t>
  </si>
  <si>
    <t>e15f5a0857421683cdb4b78db9ccba2d</t>
  </si>
  <si>
    <t>ec6b38b2d257f81e0c89103f52985176</t>
  </si>
  <si>
    <t>b89e3f8427c5bd6b76b64a00db7dddf1</t>
  </si>
  <si>
    <t>91739aa6cc2dce5149e6b89b394bd66c</t>
  </si>
  <si>
    <t>81544ee4efded701664224076d0e2b90</t>
  </si>
  <si>
    <t>527e219011f2d0821ae273276ec94a65</t>
  </si>
  <si>
    <t>91ac77ad4b67626fbb69dd51d6ff4e35</t>
  </si>
  <si>
    <t>9393c2cc766e138e6b3d2c4861108688</t>
  </si>
  <si>
    <t>7ea8ad00b0a4e7fa55e8f0b918a55727</t>
  </si>
  <si>
    <t>e5020b6ffb2db60f478dcdac93f9680f</t>
  </si>
  <si>
    <t>3400ed394277bdb049637d111aa5feca</t>
  </si>
  <si>
    <t>1cadde36eec3e7001426c0b2c338827e</t>
  </si>
  <si>
    <t>f22d9e1a9966f39c23d127be10d35490</t>
  </si>
  <si>
    <t>4e7547303702d5f82c2c1498d35a5bda</t>
  </si>
  <si>
    <t>b6150f02ec8dbc3ed75428b922020e24</t>
  </si>
  <si>
    <t>fe99d8bfd0c9cb0146314f9df8e0c08d</t>
  </si>
  <si>
    <t>96447dcaeb1a87ae6b9fad8031b0ae5d</t>
  </si>
  <si>
    <t>d32cae4a7e54bf5157e05e92bd8a70f9</t>
  </si>
  <si>
    <t>c9fd351dc861bfe76cd7b4267b8364ce</t>
  </si>
  <si>
    <t>2ac7eb6c33d83a14e0d68222dc56c284</t>
  </si>
  <si>
    <t>60a336e804a19f467acbed7f0f675b04</t>
  </si>
  <si>
    <t>9ada3f70e0913525f098220a010c0582</t>
  </si>
  <si>
    <t>df0d808edbe7a3e69ddad46f0e2d90b1</t>
  </si>
  <si>
    <t>880d786742e60339de05861a46f336b6</t>
  </si>
  <si>
    <t>63537f5308232c71da99fac0ee3d9226</t>
  </si>
  <si>
    <t>61a3c477db091b19caac2b48a5a8bd55</t>
  </si>
  <si>
    <t>801598a6232f4b1764616e9693e92044</t>
  </si>
  <si>
    <t>2b01ac7c9994c4618ae21a05568b4a62</t>
  </si>
  <si>
    <t>4faf5d23aa6cac0fd1ff314ceed2bb05</t>
  </si>
  <si>
    <t>6118a88fef211623a26d317c599f50c7</t>
  </si>
  <si>
    <t>6f5dbeac62a5f7aea5ffd9df70ac8642</t>
  </si>
  <si>
    <t>cf3992b810fe8c22d2a09030167e4185</t>
  </si>
  <si>
    <t>145567a74523113b9289b3fc67c6da75</t>
  </si>
  <si>
    <t>2e15729f73ae4c72174a5dfd6f3caea7</t>
  </si>
  <si>
    <t>838ab12b10ea812ad5edc420ea20a815</t>
  </si>
  <si>
    <t>d51f63d0863024dad1285b1039ba1752</t>
  </si>
  <si>
    <t>3896ecaac38c95997c12be386f9485e0</t>
  </si>
  <si>
    <t>d1fee4f8130c099bbea943400e1a1ea7</t>
  </si>
  <si>
    <t>e32230035193c7c8b2ee282a9c988816</t>
  </si>
  <si>
    <t>1cb43f3a47ee9ce95372b1a87464f2db</t>
  </si>
  <si>
    <t>47187825a53036f4b4b0dc3233950ba0</t>
  </si>
  <si>
    <t>2cc313838c8e24436844e794e541ba12</t>
  </si>
  <si>
    <t>e21599b88cf2095ba7e7318402f83f0f</t>
  </si>
  <si>
    <t>506a72a302582ef7733acf9a9b1e6163</t>
  </si>
  <si>
    <t>a61e9754cd550a3f9b54b2769cfb80d1</t>
  </si>
  <si>
    <t>57d56bd37aa5e8d0e58eea65a8c95f25</t>
  </si>
  <si>
    <t>89142c77df1ef25d11f8a8e5c6ae80ed</t>
  </si>
  <si>
    <t>6b0bacb00fe66bf3cf64f7e3f1952c58</t>
  </si>
  <si>
    <t>cfc4727be9630390d627db73b7480505</t>
  </si>
  <si>
    <t>ff112d6b4e0b85b0854492a5c2defcba</t>
  </si>
  <si>
    <t>ed83a51b29a2594ed4acfa217e0f84b9</t>
  </si>
  <si>
    <t>53240f1f95a77597cec0695ce54e9b0b</t>
  </si>
  <si>
    <t>27e088d8b062b0ac2ae95cdda30cc58b</t>
  </si>
  <si>
    <t>b27c06cf8393c331779dcabb8f383405</t>
  </si>
  <si>
    <t>e975e46f965c54a5582991e7e126aee2</t>
  </si>
  <si>
    <t>9d64aa48f8884f4882fabbfdf51fafee</t>
  </si>
  <si>
    <t>83b200257562e743518a83c44ac258a1</t>
  </si>
  <si>
    <t>314d7704fed8a196cbf7226c27a3ff30</t>
  </si>
  <si>
    <t>a071ad01ca2a34f5454d6a8800f1e093</t>
  </si>
  <si>
    <t>f151cabf803401055523d49bb7049bb8</t>
  </si>
  <si>
    <t>592226031a628fd6f7066828d3a7f368</t>
  </si>
  <si>
    <t>a49851a9a4eaf2a010c42ae58453f21c</t>
  </si>
  <si>
    <t>cb5cce9aa51ed793ab5bc59441d242d7</t>
  </si>
  <si>
    <t>92e890737c8b0328efa905d5dc73329a</t>
  </si>
  <si>
    <t>92328a3008d16b153bc44df1778f1cfd</t>
  </si>
  <si>
    <t>d90e0fca2826f91bc5aca8759942ba60</t>
  </si>
  <si>
    <t>5ec0c7d67b2769992068628d3f0d7513</t>
  </si>
  <si>
    <t>62240fe9fdb7b48249589e70a026dec3</t>
  </si>
  <si>
    <t>f3b1e2aedff72b81c96a67ef00284afa</t>
  </si>
  <si>
    <t>4520595239ab48a5d33b1aca694ee3b0</t>
  </si>
  <si>
    <t>a40441efb3ef86fa252cfcc2fae78b3f</t>
  </si>
  <si>
    <t>656fee7427b69c67996f114886c40c52</t>
  </si>
  <si>
    <t>07c47f4d80ec36a09a58fa4863657d8a</t>
  </si>
  <si>
    <t>3b3c03d385176733dc4baefaeeba0d45</t>
  </si>
  <si>
    <t>def59500175c68be11c9de755102f980</t>
  </si>
  <si>
    <t>d1040aaa4f0fd10455bddef126e9c687</t>
  </si>
  <si>
    <t>8f83ea17f10b6992ab9fbe423ac688ab</t>
  </si>
  <si>
    <t>d3a1c61bc6972456f64e462c7e90a622</t>
  </si>
  <si>
    <t>93f38594e2ab676030719bd0424221c0</t>
  </si>
  <si>
    <t>4ab2e7d1ed668d8ad0af59fcef2536bf</t>
  </si>
  <si>
    <t>d844b8db0fc795d12ddebcfd267b304b</t>
  </si>
  <si>
    <t>630ff193a37aba2a94b55b363c2d3109</t>
  </si>
  <si>
    <t>8c86e86a4abbc804476384c1afa9897c</t>
  </si>
  <si>
    <t>9734786ad317cff3598a3b0bb773a6da</t>
  </si>
  <si>
    <t>56e6bd71d6572bec578774e05de3ea77</t>
  </si>
  <si>
    <t>feb37f87ebb0ec436672a2a18e9fb7e9</t>
  </si>
  <si>
    <t>4fce2257122096b254e3960b2d41a889</t>
  </si>
  <si>
    <t>5ec3dc51904302e7a82075b2f5cd1df8</t>
  </si>
  <si>
    <t>e78ebad7afdbabdec406ef55f11da578</t>
  </si>
  <si>
    <t>9bcc1573f16b37f170914b55f25a2774</t>
  </si>
  <si>
    <t>2bd74fa2f7f7795545daf7ab6edf9f87</t>
  </si>
  <si>
    <t>462e30d16e63e9b9372d1f3751a6a3e4</t>
  </si>
  <si>
    <t>c8f7df94189a12cbe554342948a0661f</t>
  </si>
  <si>
    <t>2d61262a9e8629738f7f3cf5ce91630c</t>
  </si>
  <si>
    <t>1b5b6cb11918ef289ae75bb77f8a5a42</t>
  </si>
  <si>
    <t>d19889a5732c341dc3da1be422ebdad3</t>
  </si>
  <si>
    <t>6aa6a80917dfd9bd02e98dd980626253</t>
  </si>
  <si>
    <t>cf84ac349eef44ac27dc73b8a6d9915f</t>
  </si>
  <si>
    <t>8bb258becb69ced93256df5ac6b8526c</t>
  </si>
  <si>
    <t>1737a5b71729c4b0f52da3f67972676a</t>
  </si>
  <si>
    <t>9ca3d0669a9840b7d3824ca59fa70cda</t>
  </si>
  <si>
    <t>e7ebe5a82bab74ed7fd2a691f3ca1a98</t>
  </si>
  <si>
    <t>05113d9d5871208be588deeb914b9dc7</t>
  </si>
  <si>
    <t>e7c060cd020588e20b81ef98fcfb20af</t>
  </si>
  <si>
    <t>fb34c69210f7240d805d438d4fe13b36</t>
  </si>
  <si>
    <t>347b22019f0d04b0911ad1da035f0f41</t>
  </si>
  <si>
    <t>3b3e7ef56c67fc99eef6b13515d5e760</t>
  </si>
  <si>
    <t>f03b3833bf31d0adc0fbca80b85cee2a</t>
  </si>
  <si>
    <t>432cd282efd760f706798f152c9e096b</t>
  </si>
  <si>
    <t>0681eec45df5a4b1d1250287963935ce</t>
  </si>
  <si>
    <t>f676717d12d3c14e03644c632e833ca6</t>
  </si>
  <si>
    <t>5fe60329d7d097af100a0a1a896acc6a</t>
  </si>
  <si>
    <t>362f613e2af2a68cbb5b7b1efe3ba5ba</t>
  </si>
  <si>
    <t>3ad913a43d69370b1e0145cbc237a6f4</t>
  </si>
  <si>
    <t>040e3d0fefda1dc6f51fb05c7f6d975f</t>
  </si>
  <si>
    <t>9c5b8436d6486d08774f97b0138244b3</t>
  </si>
  <si>
    <t>45b8e9bbc924118015ac7cae8d6971d1</t>
  </si>
  <si>
    <t>55dc7dab138211b4575751766e564bf1</t>
  </si>
  <si>
    <t>6dbbb0b1210e6e731d9d9916f8531577</t>
  </si>
  <si>
    <t>330d275d4619d301c4f332972af63e61</t>
  </si>
  <si>
    <t>cfadfa65518911437f609470fda1652d</t>
  </si>
  <si>
    <t>a626a71d24ca6ec4bb720ca985f8dc7e</t>
  </si>
  <si>
    <t>552d45f2bfb0d55952521c71721bde27</t>
  </si>
  <si>
    <t>166a0063d763d282beb940db3ec695f0</t>
  </si>
  <si>
    <t>a8aad9dcdefb6c9f88640f7ecd405f92</t>
  </si>
  <si>
    <t>b372398653ba5c94f91b0db1e05674c1</t>
  </si>
  <si>
    <t>7fe5009916d73152ecd9faa8160d7124</t>
  </si>
  <si>
    <t>c08c6a41576a649e46ec7cdfc956d011</t>
  </si>
  <si>
    <t>6916154e5e2067ea7c686b5827ae8c82</t>
  </si>
  <si>
    <t>71ad0abe2d05a08958cbdc9028c8b96f</t>
  </si>
  <si>
    <t>195928bd0fbe0ce43881361438241dda</t>
  </si>
  <si>
    <t>9dc6a40b10fb2ec843e588787a6c18f9</t>
  </si>
  <si>
    <t>2f83bd54e0b6890ab125eeb71bba9739</t>
  </si>
  <si>
    <t>7298d59669478cbe099550696deabef8</t>
  </si>
  <si>
    <t>298ce8db6e260e580fc5230b978aa4da</t>
  </si>
  <si>
    <t>9ac1e82aaef28e426a9108a221ab8ac2</t>
  </si>
  <si>
    <t>3f1743398a37cb49f6996edce0fc9655</t>
  </si>
  <si>
    <t>2931093d23aa166713f3f27977883ea6</t>
  </si>
  <si>
    <t>9a38cdd0c7face867e656a73d81f236c</t>
  </si>
  <si>
    <t>afb9d6d5fd3ee82608f400e5230ade08</t>
  </si>
  <si>
    <t>4d23750504f54ae05511b2562f52c188</t>
  </si>
  <si>
    <t>26a812781540b457a2bc7a51900b8672</t>
  </si>
  <si>
    <t>004e9e06191ae1a56965c88b3618bf21</t>
  </si>
  <si>
    <t>122ad5b994159b474c5f41ce5a7fa4ed</t>
  </si>
  <si>
    <t>830693ad5d5720c4929b2045e66c9c53</t>
  </si>
  <si>
    <t>89a578fc3348be7647dbf346f145dce8</t>
  </si>
  <si>
    <t>e17229c21ade45c6c9fda71ac614dab0</t>
  </si>
  <si>
    <t>b45977d8054308fb87e8004723240a1f</t>
  </si>
  <si>
    <t>7477f32c3f3a7695f8de18433b8545ce</t>
  </si>
  <si>
    <t>8db2a310ce66e8ab1d9173fd8a8b173e</t>
  </si>
  <si>
    <t>ab7e6834e833c3ad4ca9a632e965ab28</t>
  </si>
  <si>
    <t>8a3a346a53dfa5e897f1b1c87dd041f3</t>
  </si>
  <si>
    <t>bf7b379d27e2f8db2b9a4ba752400acb</t>
  </si>
  <si>
    <t>5d0242cfbf062a9de80a35d7012aa99c</t>
  </si>
  <si>
    <t>8f9116b2c08fa7b6ac72d343d075f5c4</t>
  </si>
  <si>
    <t>9b0088f9dd19db25ed3c15f01438ab6b</t>
  </si>
  <si>
    <t>03fa8a028b8a6f84603423dd2a2f5f7e</t>
  </si>
  <si>
    <t>76ed9dca3f1b9827662a81cc41e407b4</t>
  </si>
  <si>
    <t>c945863bd81883a07275e883e69889f0</t>
  </si>
  <si>
    <t>0e85385f3bfb22e015b4fb616fd1da87</t>
  </si>
  <si>
    <t>b0931765ee3aead36b0f992e41d07f0c</t>
  </si>
  <si>
    <t>9d63e07493e2b74d7c41866e594a9ed3</t>
  </si>
  <si>
    <t>001540182ad886e20fa8c0b5745c33e1</t>
  </si>
  <si>
    <t>9b6f4153e3b93eb6c58af4f394b22318</t>
  </si>
  <si>
    <t>a2c8f271206e32fbe12e9cbd709ac845</t>
  </si>
  <si>
    <t>ddd06caff4d9da8191f56e71022aef22</t>
  </si>
  <si>
    <t>8821cdbc2e7363c3136a4b28aa1e0f9f</t>
  </si>
  <si>
    <t>a1ed33d75af7e97bfbdb08c10c6f1464</t>
  </si>
  <si>
    <t>238f81838a7aa5a60e55afb0ec27da2c</t>
  </si>
  <si>
    <t>da17585ac5be85002c3a6e3c937d8ee9</t>
  </si>
  <si>
    <t>600c607f3876ffb6bbe0e5bc32a0548d</t>
  </si>
  <si>
    <t>d1090c9d2940687fca87d22dae198a74</t>
  </si>
  <si>
    <t>e774d23345b947b23cac0dd9ea08691c</t>
  </si>
  <si>
    <t>a8b30dfeef188d5d6607a0da17a4bd3f</t>
  </si>
  <si>
    <t>ef1079da61f5bb808a23bf8bcc4e26b0</t>
  </si>
  <si>
    <t>f2408e3023765c07cc5008a459d5622e</t>
  </si>
  <si>
    <t>f1e9a735d02fc46d9995af6a20701d9b</t>
  </si>
  <si>
    <t>639d114c48034be9094b708b173456e2</t>
  </si>
  <si>
    <t>edb76338f06d2828af5141bc502c8512</t>
  </si>
  <si>
    <t>8df363da1f963c48f2b92d4be84a5b8c</t>
  </si>
  <si>
    <t>23f1376c2b4b0d53406d4df728445248</t>
  </si>
  <si>
    <t>65ca480b711ee54363f5e10ad64893da</t>
  </si>
  <si>
    <t>c28ce39e1ea333794d8b52cb34ebad64</t>
  </si>
  <si>
    <t>8c568261088b1af1f3cad664d5bb9bf6</t>
  </si>
  <si>
    <t>f411a8ed9b59509c37badcd2f0b09c25</t>
  </si>
  <si>
    <t>0f7767eff004beb4c0a6efcdb9ee610b</t>
  </si>
  <si>
    <t>9cdf47c74c7ce648193ca1c8696b4dbb</t>
  </si>
  <si>
    <t>674cfc33baa0920775673c27cb55a8df</t>
  </si>
  <si>
    <t>41f36fc0ca5e8029be95db81aa062282</t>
  </si>
  <si>
    <t>012482d0d748f8085d94bde936c3e0ad</t>
  </si>
  <si>
    <t>c03e2fbce5e3b284919ddbd44f539c2a</t>
  </si>
  <si>
    <t>50ceb4a9eeb8b2bd4666b51ebfd1c63c</t>
  </si>
  <si>
    <t>35024604d48b38af3cd5a752afdb9fb5</t>
  </si>
  <si>
    <t>cdead04e1a69c7defa0d73851d29d01a</t>
  </si>
  <si>
    <t>1b4713e1209229314fad86b3267bead6</t>
  </si>
  <si>
    <t>e42b3ea5ce20c60fb2e0e0fbf32fcbf2</t>
  </si>
  <si>
    <t>00651430e0cea835385aae78b2ddcd44</t>
  </si>
  <si>
    <t>4cd7020c396bebc5c152199ff0a578d2</t>
  </si>
  <si>
    <t>fda7f5f5ffc761b85566eeec05222a5f</t>
  </si>
  <si>
    <t>28ba98152748ec802ab85ddfd2681b38</t>
  </si>
  <si>
    <t>497727cf7bd2d38aeddf82fed207997d</t>
  </si>
  <si>
    <t>5b778e208d4d090baf8f1c39512e7650</t>
  </si>
  <si>
    <t>daf08c262832f4aa1a7118120cc3df87</t>
  </si>
  <si>
    <t>45b1c9816930d2be910450c842168a5a</t>
  </si>
  <si>
    <t>df9b16d8c4c12c9542f061fcaa053b94</t>
  </si>
  <si>
    <t>4ec742883c4f4a3af510569bc19806c1</t>
  </si>
  <si>
    <t>2e37a0e0987f925529f4d4501c293e65</t>
  </si>
  <si>
    <t>90885031872778a69d97dc5a23799066</t>
  </si>
  <si>
    <t>612a253a683eaa0d45fe0a7f16d3bb38</t>
  </si>
  <si>
    <t>a15a1da4064de4385b5cb36a0e61cf44</t>
  </si>
  <si>
    <t>2b9ad0f0c30766e0a27439ab3b42a712</t>
  </si>
  <si>
    <t>071768da461b117c1f4c8330b2fb7f6e</t>
  </si>
  <si>
    <t>6bc30fcd9500c1158c08992b0d4fe4f3</t>
  </si>
  <si>
    <t>042ed8c5b4d9b2bfa783b146451f7ab5</t>
  </si>
  <si>
    <t>2abc512a2f2427f279ce2f3e04d1e00d</t>
  </si>
  <si>
    <t>d75979e404ba88f4f35fe667a2617abd</t>
  </si>
  <si>
    <t>08ae8a10d8ea9d6910daf55806c37133</t>
  </si>
  <si>
    <t>34aa6ec67c8f239cf18fefa660774a53</t>
  </si>
  <si>
    <t>71de8b900e4e4dc71f8c9c09b4342f85</t>
  </si>
  <si>
    <t>6c87541906df3477567439d0c8837cb3</t>
  </si>
  <si>
    <t>f28c44073822bbed4fedcb763b00fcd2</t>
  </si>
  <si>
    <t>a61502efe462aaa048f09f3199a3e990</t>
  </si>
  <si>
    <t>734d688fe0437b4f03c38baf2628e0c1</t>
  </si>
  <si>
    <t>a80edf9b09672e533a40dc31bb9c7c48</t>
  </si>
  <si>
    <t>c40239f2232b610172fa0359f6feb05c</t>
  </si>
  <si>
    <t>682dcc4970b352ae612944b06e969130</t>
  </si>
  <si>
    <t>fb78a2bd139fe21449dac349338bf2e1</t>
  </si>
  <si>
    <t>2f45a11abd4279e176a2a0eb616b607c</t>
  </si>
  <si>
    <t>31e97588d97c51d22590fc6f1b4a17e1</t>
  </si>
  <si>
    <t>0caa9e4a8e9fc4f631642092cb958113</t>
  </si>
  <si>
    <t>281e0665b8f26243c4d3f7c32fdc2f2b</t>
  </si>
  <si>
    <t>689b0be337f9a2c8bfdbc753ef53b50f</t>
  </si>
  <si>
    <t>9c80cc4fecc7885bd7ce39a60afd0c31</t>
  </si>
  <si>
    <t>57edde55534ece2e41a70ce51b230c0d</t>
  </si>
  <si>
    <t>1109f6450f0727f01fc17a62870dcd87</t>
  </si>
  <si>
    <t>81ff37d0b94c930d358cbc93b31f3748</t>
  </si>
  <si>
    <t>94d98e0e532cc1a75e148d5da2e6d697</t>
  </si>
  <si>
    <t>65729522a1eea17561177b06c6138942</t>
  </si>
  <si>
    <t>953efd4c2dc8af3d8f78970141f612ac</t>
  </si>
  <si>
    <t>a76a0db110cfe7c10b1f8043dbf01b35</t>
  </si>
  <si>
    <t>f74e8a03242fdd76f0900691f4045ff9</t>
  </si>
  <si>
    <t>89b8a0f94cdb3f53457bd5d3dbf0ca39</t>
  </si>
  <si>
    <t>17fd16b15bffa284daf53237755c295f</t>
  </si>
  <si>
    <t>e4d5bfe404285624b9fe5c7749c2beda</t>
  </si>
  <si>
    <t>2060d9b5d3a705a21d08ed947cc16ee5</t>
  </si>
  <si>
    <t>4159cef5cb409c823e80968c579d61a1</t>
  </si>
  <si>
    <t>7d6076526634e535a83eab644ad83d82</t>
  </si>
  <si>
    <t>888cb07ff23131222fa77fae4e5c8df8</t>
  </si>
  <si>
    <t>f6c91fd2cf969c26df28437923719a57</t>
  </si>
  <si>
    <t>40a5a79cbdca1ec078b9af27d1d57578</t>
  </si>
  <si>
    <t>0bbf4494cc0ccab4102a25b8e7969213</t>
  </si>
  <si>
    <t>3ba8e303f5e3b04954476315a2deb4a1</t>
  </si>
  <si>
    <t>0bd15f683ef19574ed0315769e82b0bf</t>
  </si>
  <si>
    <t>8117d2b509ef9ea2c01b35f60ba3fdb2</t>
  </si>
  <si>
    <t>a0aaaa3bb9f40d94d81f72293ccd74b0</t>
  </si>
  <si>
    <t>2d860b9a5affbe503fac971090001315</t>
  </si>
  <si>
    <t>d20ede26e2902e7825f6d21bf701a967</t>
  </si>
  <si>
    <t>eeec5862d30504d69ca1b7dd3610b70c</t>
  </si>
  <si>
    <t>688f2a114448cf2349623271ce0d7e6a</t>
  </si>
  <si>
    <t>e6d05150f86c310fc0df4c731571dbe7</t>
  </si>
  <si>
    <t>f0337c2723c2de7701a289d2447bc456</t>
  </si>
  <si>
    <t>ba72b80d645c8b18893e2a1569dfd499</t>
  </si>
  <si>
    <t>7593705d98bee45a674a7b1ab002d551</t>
  </si>
  <si>
    <t>00c6b732125f78f6bee75502459eead9</t>
  </si>
  <si>
    <t>fbbf45308c5f688b70f2be1df048fadf</t>
  </si>
  <si>
    <t>8a992c44ced805c7d164f3689b26101b</t>
  </si>
  <si>
    <t>d3d976ccfa33f5851ce8eb9d4ec9f89d</t>
  </si>
  <si>
    <t>1d17f14ce31b835e3b6f67508d7152da</t>
  </si>
  <si>
    <t>4018c3763bc74f0be80ad2d70ad75e0e</t>
  </si>
  <si>
    <t>9fec344613c6496389c1f178ab1ee67f</t>
  </si>
  <si>
    <t>ca55253561e922b43d2526831363c871</t>
  </si>
  <si>
    <t>04d3ce7ec5cb60400521eac41add2ce0</t>
  </si>
  <si>
    <t>2af7355174807a6e5ff430c6f6020e3f</t>
  </si>
  <si>
    <t>ae58179490f2c158410f9da89735a006</t>
  </si>
  <si>
    <t>3f97229a7ae423161d14c6aa408bafb8</t>
  </si>
  <si>
    <t>ac369f5e4b06adfd32e30d000378c036</t>
  </si>
  <si>
    <t>b6774d4b070129380a40e3ef60b5ed44</t>
  </si>
  <si>
    <t>e642994403d5ddc92b2526e84f2dfecc</t>
  </si>
  <si>
    <t>d6477c3ab85b6fdaf3fd2d46d23b3466</t>
  </si>
  <si>
    <t>3c7e50a11c5df436075bb908f6124325</t>
  </si>
  <si>
    <t>4f3c18fb0b015889d076b0657344521c</t>
  </si>
  <si>
    <t>0ae60cec7df2cdf17ce0403672fc225d</t>
  </si>
  <si>
    <t>84a26f9b0f964770199374606b829a89</t>
  </si>
  <si>
    <t>b2813af3cffb6044a01a8847ef02e06f</t>
  </si>
  <si>
    <t>642367e738bedd769f035cb5496d6251</t>
  </si>
  <si>
    <t>0bedc3cfc52e6748ef91a8c3b8198b4b</t>
  </si>
  <si>
    <t>7d4c5718c6e85c60b2845f5c22969c66</t>
  </si>
  <si>
    <t>ecd84d41e1b85448c9abff6fd6c92f7c</t>
  </si>
  <si>
    <t>4b25393d2dc59ee7e119b13a6baf3499</t>
  </si>
  <si>
    <t>880c28ce8fcd5bcbb747d0fb3124f53f</t>
  </si>
  <si>
    <t>48505509e9cd5bb72facc095bfd0162d</t>
  </si>
  <si>
    <t>0d166b3b6a157bf4be171bc89f7bf57c</t>
  </si>
  <si>
    <t>9feb39c5a0ec4a572d795cee2db3d3b0</t>
  </si>
  <si>
    <t>a7b394d6efc56b6104a87b47f41333a3</t>
  </si>
  <si>
    <t>55b63d468d83ff5566c97f0165e5afad</t>
  </si>
  <si>
    <t>0d560c2eeebbac9f572904159cea9a0e</t>
  </si>
  <si>
    <t>0d56070f1636ea01bea58f687b467f86</t>
  </si>
  <si>
    <t>cb4d3663f184df88a1ddecc0e8994763</t>
  </si>
  <si>
    <t>dcfdb575e9ac389ade11850b9f714126</t>
  </si>
  <si>
    <t>a0a279806100234f3e4715bb9af0236a</t>
  </si>
  <si>
    <t>f44ad58acc750ca02d760292c1b9df3d</t>
  </si>
  <si>
    <t>94af9d803dbe31103c3326d40621bef1</t>
  </si>
  <si>
    <t>82486df33812dea7ac97a78539421f97</t>
  </si>
  <si>
    <t>06a2ddbe95bbbec75c2e59042751dc04</t>
  </si>
  <si>
    <t>3aa11e41c6bd95b625099e8d63fca81e</t>
  </si>
  <si>
    <t>ecb5d905dfbbb47b94fd48801c87b0ce</t>
  </si>
  <si>
    <t>075c10698feaf412e8e624468cc308b6</t>
  </si>
  <si>
    <t>d7b84534523d70dd3a500a8cb04318f1</t>
  </si>
  <si>
    <t>bc7297f85f1e0bd0e2f8a9d56b51fc3a</t>
  </si>
  <si>
    <t>d1bf4725c92492710664486a0b16c5f7</t>
  </si>
  <si>
    <t>0f0a2bba36d2b968933f53e4b4542a94</t>
  </si>
  <si>
    <t>fdc621f2e6d0e8af85cb2738b2ce7751</t>
  </si>
  <si>
    <t>f4e0e52f6ae6aad9c5895aba57f617a5</t>
  </si>
  <si>
    <t>9bd952d0ef7e88df9b4a98582ab7f93d</t>
  </si>
  <si>
    <t>b961b7d4e4f75d8bfe4e7a88cd04d854</t>
  </si>
  <si>
    <t>49291e7eda1956140becfb89c5191fef</t>
  </si>
  <si>
    <t>97248c8013ac0dcc82d319d3127ef7ca</t>
  </si>
  <si>
    <t>24d60eff5cf2a531a9488cdab0c08099</t>
  </si>
  <si>
    <t>7658ae8b0a27015a76f679b1c559db88</t>
  </si>
  <si>
    <t>4197da53395a60a4b260cf68c5961407</t>
  </si>
  <si>
    <t>f98a57a2018a9215806ca493605972e1</t>
  </si>
  <si>
    <t>e671abfeaa7d62543d5fd56f70076128</t>
  </si>
  <si>
    <t>57ce17e6f3cc54d1a2c04b650a6874e6</t>
  </si>
  <si>
    <t>34c170e4befd331ae39c18d6d21e5567</t>
  </si>
  <si>
    <t>b88b9d900aa149dfd477682683349f97</t>
  </si>
  <si>
    <t>61d06e4274f99722c3c53158899a48dd</t>
  </si>
  <si>
    <t>ec6612e93ecae330ce2b509aaa6215e5</t>
  </si>
  <si>
    <t>0eaf9a9793bceb2fd225d6873f9af0bd</t>
  </si>
  <si>
    <t>c93d34cd43318af8f06ccf3413d23687</t>
  </si>
  <si>
    <t>b1cf007bcc760a87bc15f6bde7e78288</t>
  </si>
  <si>
    <t>f98e7cf23476f29ef8e348e1bfe78f45</t>
  </si>
  <si>
    <t>7f166ca7ae38ddc632e9800ca5aa4b2a</t>
  </si>
  <si>
    <t>7a0dfdbddce424931bef255b7ff334ab</t>
  </si>
  <si>
    <t>488f0607a50374c31a36fbe0075d78ed</t>
  </si>
  <si>
    <t>fe0ce6d7f786eba25b6270b5109cd71d</t>
  </si>
  <si>
    <t>287c75c94ed41c16311e2b1d3be6abf2</t>
  </si>
  <si>
    <t>76e71798165d0a4b08aad2e497aa729b</t>
  </si>
  <si>
    <t>8a221376ef9f0c8e131bc939971b77a9</t>
  </si>
  <si>
    <t>ef218c180adbc3823c4e4c1f087311b3</t>
  </si>
  <si>
    <t>5790c40bcf23105127ca051e3078e5de</t>
  </si>
  <si>
    <t>b5226f808b24df1f2e1c273d92155a32</t>
  </si>
  <si>
    <t>3ed8d79621b70c9d2329e555de97aa9f</t>
  </si>
  <si>
    <t>9ec3cd1dbed5dd6ed0575ccb8015a14d</t>
  </si>
  <si>
    <t>c3e62126a8c320a0bd9bf552e4960028</t>
  </si>
  <si>
    <t>34690d2b1b727a9e4e3af01c8092fb32</t>
  </si>
  <si>
    <t>9da23eb8327b4ecd3c57de05bf524954</t>
  </si>
  <si>
    <t>eababe47706ac60f371ff6785f777bc9</t>
  </si>
  <si>
    <t>134e23011dcf53fbc8b44b20d1762f45</t>
  </si>
  <si>
    <t>4c281c3ec8e6bb27b30e717dafe4cf47</t>
  </si>
  <si>
    <t>91a6431e7e2004b1bb033dec92c205d3</t>
  </si>
  <si>
    <t>db17c5809630c2882d39cda591c21a54</t>
  </si>
  <si>
    <t>8d2bd8cf90bf3e0bf8531b445a90b68e</t>
  </si>
  <si>
    <t>6392f0ad845804ed20d64f572d5ad8af</t>
  </si>
  <si>
    <t>ed40aef5b9b8359433157f9783529075</t>
  </si>
  <si>
    <t>c34fd99b868f6da830603cd9d12b7f84</t>
  </si>
  <si>
    <t>46da8e71307fbabdb27f328fff632247</t>
  </si>
  <si>
    <t>12df8297899d234de611bb0bec4764dd</t>
  </si>
  <si>
    <t>52fbdbeeb5280ab189a1709a15b9afef</t>
  </si>
  <si>
    <t>c865057b803056858a45e19378fd42d1</t>
  </si>
  <si>
    <t>543baf2f7656bb675e4b5020005fe9eb</t>
  </si>
  <si>
    <t>b4cd2e4fa08608d1345b436a80ba96b3</t>
  </si>
  <si>
    <t>4301b7559811e10e76688e035b65ddf1</t>
  </si>
  <si>
    <t>f335e21e257437fcf871aacb056db56b</t>
  </si>
  <si>
    <t>337e3a412fcc08fa4e82e4759f4f7b46</t>
  </si>
  <si>
    <t>d59c1688fa97f1163d7097576260c5ba</t>
  </si>
  <si>
    <t>efa1d95d55f646f8b3879cafc251d820</t>
  </si>
  <si>
    <t>9fcbbb2bfe8edb9756fd9f90803001a3</t>
  </si>
  <si>
    <t>d34c5c24ad1b775808a81fc568aa9ffa</t>
  </si>
  <si>
    <t>a13bf464f1453f953c2aee59c68d3430</t>
  </si>
  <si>
    <t>422d7c77c0a8fb645a0a073d1f1bf49e</t>
  </si>
  <si>
    <t>bcd82ec85c1b8ec5df4df6738961701b</t>
  </si>
  <si>
    <t>b02a6799302548b6440e4a4f8e8aff9e</t>
  </si>
  <si>
    <t>78f8a844106985e13802455db5ff17ce</t>
  </si>
  <si>
    <t>8c360dc5549215e41f7e6626bef56348</t>
  </si>
  <si>
    <t>513ed86659d4a150f2b5801f07ccd911</t>
  </si>
  <si>
    <t>4506c573b414cb923a5d7d956ea1c8e3</t>
  </si>
  <si>
    <t>a5e60a2e7f5ff1b0c9988b7513b624d3</t>
  </si>
  <si>
    <t>7e638804b2b4843b645be22b0601cf1f</t>
  </si>
  <si>
    <t>0b8489473320b3524997f99a8a792fa4</t>
  </si>
  <si>
    <t>b84f0d1c423e74ca98716f99c3324366</t>
  </si>
  <si>
    <t>5f52da54047312a177ca76e1bcf6be2d</t>
  </si>
  <si>
    <t>0a68235510be87952a4176a169108ff3</t>
  </si>
  <si>
    <t>00e0e981b69de43a706ba0685ba25d1e</t>
  </si>
  <si>
    <t>b47f983bf3e2d6095ddff881fec18117</t>
  </si>
  <si>
    <t>5dbb1595a44033d6c4e44e3e4574c78f</t>
  </si>
  <si>
    <t>958b68396ffa8a93e4df6c1f424fb51b</t>
  </si>
  <si>
    <t>66e1d200900d4a19009177eb6afc5ae0</t>
  </si>
  <si>
    <t>49ebdc07afea16f37e966d1624d6eebf</t>
  </si>
  <si>
    <t>ebde2a36dc70a2a984924b9b9f14c81e</t>
  </si>
  <si>
    <t>50541c4952c21ec67dd7874a0b92d0bd</t>
  </si>
  <si>
    <t>a36707fb807a3586322bfe290fdd0b92</t>
  </si>
  <si>
    <t>225c92175a6404c72490aa6a31ae1908</t>
  </si>
  <si>
    <t>4c8a648ae7649b42102c468b69a5a01b</t>
  </si>
  <si>
    <t>2d180fedd326877608f05b2d14bffcaa</t>
  </si>
  <si>
    <t>8bf1cc5bcff2dd0ebf4b0cf3d0d1dba5</t>
  </si>
  <si>
    <t>fd4a986bb162b5ba1e0b29fb9b91d386</t>
  </si>
  <si>
    <t>b95e11dd07f618fac264ce1bb69a0462</t>
  </si>
  <si>
    <t>16954a498e52a0cb84519f6686c3de88</t>
  </si>
  <si>
    <t>88850b04df8aa46aaea19e1036c7db31</t>
  </si>
  <si>
    <t>15c6bcb9f24927f212761215014101db</t>
  </si>
  <si>
    <t>fa5ec2ae58415336757b0b0896680e9b</t>
  </si>
  <si>
    <t>18e8c31efe66f93cf55f863aa135ab3a</t>
  </si>
  <si>
    <t>cf0f61a71b42968921c63abfea790e56</t>
  </si>
  <si>
    <t>06c1a2ec7043d32d34cb9cd179c146c4</t>
  </si>
  <si>
    <t>88fb9a602809bd68e029469463b78c74</t>
  </si>
  <si>
    <t>c12db19cd09e9514b967330815b48477</t>
  </si>
  <si>
    <t>a14ba0e7a19c52c7a802a865ed6c7ad5</t>
  </si>
  <si>
    <t>6aff7c21c5325f451556589decec25fc</t>
  </si>
  <si>
    <t>c33b33ebe9409662849300fdabcf76be</t>
  </si>
  <si>
    <t>444cd2e499f13f8bc816033bb0a64a5a</t>
  </si>
  <si>
    <t>11a9f677977229ca371af7bd1a1b6bd3</t>
  </si>
  <si>
    <t>d1ed168149ef57b478a753276d0507b9</t>
  </si>
  <si>
    <t>ba8cb924f5b5d19e3430f3a244df599b</t>
  </si>
  <si>
    <t>6da809e1475fed76e792085a7abfb088</t>
  </si>
  <si>
    <t>2aa20dc641c302bc02bb6db93b8f61d6</t>
  </si>
  <si>
    <t>f2275f2e005c72507b6a4e847c80e74f</t>
  </si>
  <si>
    <t>202ac86c1eb3b69665fde84bae1de18b</t>
  </si>
  <si>
    <t>81b148e54644e281ba21bbc2d46d09b1</t>
  </si>
  <si>
    <t>4f76c12528d48cbbf1375988f7bba676</t>
  </si>
  <si>
    <t>36243e7ddf730d9af6d0cd0d7bdf3911</t>
  </si>
  <si>
    <t>d91f0dd7d526a9b1ea7a39a8af74d817</t>
  </si>
  <si>
    <t>dae27d0785b90fa2ea0618028591216f</t>
  </si>
  <si>
    <t>fc74acbd63c6ed96bdc7e736257e7833</t>
  </si>
  <si>
    <t>4c353ed21512506999470b2c63d5cd9f</t>
  </si>
  <si>
    <t>12977d0c0dacfbd6a589879326147d36</t>
  </si>
  <si>
    <t>d16e3f09c24d0f658651f31c943037bf</t>
  </si>
  <si>
    <t>8e3bb5173a9649bdded3efb8add532ef</t>
  </si>
  <si>
    <t>92b7d23c651a61a000a523454df4bb2e</t>
  </si>
  <si>
    <t>74771556e61010d262096a7f6275b35c</t>
  </si>
  <si>
    <t>1c32bd73c34803dfc9d712ee2c353f10</t>
  </si>
  <si>
    <t>7efaa443bc77bced7f9a65dd22115b7e</t>
  </si>
  <si>
    <t>705d655005b21fbb4dd2debe7026ffd2</t>
  </si>
  <si>
    <t>3cab293e4f125939c98ea0fcc018477f</t>
  </si>
  <si>
    <t>1c0ff24f5cc4e2188001a4a43d704538</t>
  </si>
  <si>
    <t>55b7e8442176d2efad70c58f677e0a92</t>
  </si>
  <si>
    <t>715ee41f9c979ab1217407a1b3706830</t>
  </si>
  <si>
    <t>18d693a1d4faef76e89d44be7f36b73b</t>
  </si>
  <si>
    <t>9e295883271b01ab47f2fd952659a5b1</t>
  </si>
  <si>
    <t>c2ceb36764763a73745d9036ecb9fe70</t>
  </si>
  <si>
    <t>9abd4a7eaf13f5b733b59b3a3643313e</t>
  </si>
  <si>
    <t>01d004e17ae6ad212bc9b9a37c97932d</t>
  </si>
  <si>
    <t>87e6bb149be8d2edc189176e07f8562a</t>
  </si>
  <si>
    <t>953d0c9c26fbaeef21ad6eae429662dd</t>
  </si>
  <si>
    <t>b7ce2286f561535c031373cafc9a779c</t>
  </si>
  <si>
    <t>fa63dea9743ecfd225f31b11f3fa3fde</t>
  </si>
  <si>
    <t>008f81fd3ba1de8e7034cc5d7e42690a</t>
  </si>
  <si>
    <t>b2f262d06799ed97c1128ca1cd18ffbb</t>
  </si>
  <si>
    <t>7dcce213813c12b984aeee1c5ed77d37</t>
  </si>
  <si>
    <t>6af2cbc18a2449f66f4a45eb87d20741</t>
  </si>
  <si>
    <t>d9314019c9456457bd6bf93da6bd9a90</t>
  </si>
  <si>
    <t>b49a7625bc854515f7bb832c8c967c65</t>
  </si>
  <si>
    <t>75a083964937536aa6148ed378992117</t>
  </si>
  <si>
    <t>ac1092e472b12dfe92cb6a8029749c91</t>
  </si>
  <si>
    <t>1e10987e9f130dd7336017689c0c0521</t>
  </si>
  <si>
    <t>6ca5fa192c4c6176deae007447819975</t>
  </si>
  <si>
    <t>e9598d34bd7bfc44b70103f55939b4ed</t>
  </si>
  <si>
    <t>efcb6bfbfd29043c9adcac6bf9fceb37</t>
  </si>
  <si>
    <t>e124bdd57cc491a5d77dc70ded293485</t>
  </si>
  <si>
    <t>f8c94e9e932ca0d0a556cf1263243854</t>
  </si>
  <si>
    <t>187f54f538e720e3b95436be6d5a9f3f</t>
  </si>
  <si>
    <t>ec4cc45e85495085aeda06f6fba1fd0b</t>
  </si>
  <si>
    <t>fa07cf437739332c8ff11e535f0b10fd</t>
  </si>
  <si>
    <t>adb94a8ff2edd13b9b0f620e1af470b9</t>
  </si>
  <si>
    <t>2039c735b542469b0c0e97790c75afb7</t>
  </si>
  <si>
    <t>3a5ad5f7a3ef2f3fed830ff092dd88fe</t>
  </si>
  <si>
    <t>aba2f890db887040daa982767f2d8f69</t>
  </si>
  <si>
    <t>aa1783154ad936790afd84083e3725ad</t>
  </si>
  <si>
    <t>71766517b206ae622c5187b2fa1fe7d4</t>
  </si>
  <si>
    <t>1fbe4c063984c077206d577a438c221e</t>
  </si>
  <si>
    <t>5f6c7b0eb395b8f2b31d54f051ceb5c5</t>
  </si>
  <si>
    <t>9670c7e00fe9289e8e256ca15444d4e3</t>
  </si>
  <si>
    <t>3c410fd271c793072693107d8063f8b1</t>
  </si>
  <si>
    <t>8416cbdb7207bb90809bc3663aaf1500</t>
  </si>
  <si>
    <t>2fce5e270c87c1a7c4ede5e54900fe46</t>
  </si>
  <si>
    <t>f48eacee4a017e6d6603db89c429179e</t>
  </si>
  <si>
    <t>4ccbe68d544186538a8ba2c03aeeb5eb</t>
  </si>
  <si>
    <t>a678c08c8ca46c5cccb21f0b82af7857</t>
  </si>
  <si>
    <t>fb4da777fa2bcfaab8109bf49f1692ba</t>
  </si>
  <si>
    <t>5b4d7006fe95aee376d503cc341f47ec</t>
  </si>
  <si>
    <t>82c2302ae7ab3f67355e9d8ceaced7ac</t>
  </si>
  <si>
    <t>849b9a46fcdbdc77e2107f3622e394f7</t>
  </si>
  <si>
    <t>ffacb18f29f285136bdc9cd2c2ee0f40</t>
  </si>
  <si>
    <t>e66d2514e70646fce9e001b321d4ec83</t>
  </si>
  <si>
    <t>a9f4b3464a7a3fe3bdc858b57bb4fd78</t>
  </si>
  <si>
    <t>e362a6e680d1376c948eb3f6b5e0a184</t>
  </si>
  <si>
    <t>11c6399187124c7688b15688f058dff4</t>
  </si>
  <si>
    <t>7499a831e3da7cf9bba990b781dad3da</t>
  </si>
  <si>
    <t>b23fc6950e3f1e67a50cf4e2994f382d</t>
  </si>
  <si>
    <t>3c2224f3b432572165116cdfbfc2fa03</t>
  </si>
  <si>
    <t>6e030d80ee346ec87dde98a8b385ee45</t>
  </si>
  <si>
    <t>edd9effe906aa5fa5343c4fd3371cd8c</t>
  </si>
  <si>
    <t>f2065ea4cadafa82af4f4fd19f2cc6dd</t>
  </si>
  <si>
    <t>491b24f25770eb494502d3eaa658ca32</t>
  </si>
  <si>
    <t>72d90c76c9028d2d4647261f1dfcade0</t>
  </si>
  <si>
    <t>1cf9d69fe3869c49f9acd555ad889d69</t>
  </si>
  <si>
    <t>45e0823fcccea211eb026c272ea85d52</t>
  </si>
  <si>
    <t>986c4c757b6b590b13541c423a761d7a</t>
  </si>
  <si>
    <t>c264dbe085cf22d678e40378fec9062e</t>
  </si>
  <si>
    <t>c38f47b51709a35474147902197c9c1c</t>
  </si>
  <si>
    <t>87cb984cb434937184d6c5a77b11b63c</t>
  </si>
  <si>
    <t>a863a4d8f00ee891d40542acd9736a0a</t>
  </si>
  <si>
    <t>2eaf12e191a0df4dd45059651ea6a526</t>
  </si>
  <si>
    <t>f03f45b38272d4e556ec1616a4afce9c</t>
  </si>
  <si>
    <t>1e621e9475dee12924689a06fe5aed90</t>
  </si>
  <si>
    <t>88565e8bc42e3071f8e7dd58e347ada6</t>
  </si>
  <si>
    <t>e051bf8ff8c82b5d5a798e091fe932fc</t>
  </si>
  <si>
    <t>c409317b49d7ed3c5c970824dc86eacf</t>
  </si>
  <si>
    <t>be44d6d65c527a8df3f3afb77d633f63</t>
  </si>
  <si>
    <t>654b2af6e74501cd76037dbe98ae2a41</t>
  </si>
  <si>
    <t>96da6ae87503c4de444f3edc96c29f5b</t>
  </si>
  <si>
    <t>07ed71f8fc8f2ed3d0a7147b08dbb1ca</t>
  </si>
  <si>
    <t>b9a6d85d8c844411dab60d802775e568</t>
  </si>
  <si>
    <t>d82bd4f2d0cd7b9b446e192dec897ad1</t>
  </si>
  <si>
    <t>cbc9c70aaa630b1f4406207b6fb3d5bc</t>
  </si>
  <si>
    <t>baddd5d5ab76cc62972ebbc0733d6eb6</t>
  </si>
  <si>
    <t>ddb6a70f02e2f14f94438f9d611d1b01</t>
  </si>
  <si>
    <t>e785453996bc9658099177957f15ead9</t>
  </si>
  <si>
    <t>c5b7e75f68e0f1737013c5bbe92c7b84</t>
  </si>
  <si>
    <t>b460dc9fe2325117d77eeeb6d6eaf2fc</t>
  </si>
  <si>
    <t>c609373569622699843517c6af6e41a5</t>
  </si>
  <si>
    <t>c5b62988ca504b8774598fc720893be6</t>
  </si>
  <si>
    <t>71fb1d55fc42351876760ca64a6c5e5f</t>
  </si>
  <si>
    <t>2b34d723fbad04225c336e4d2bec1af3</t>
  </si>
  <si>
    <t>4c19368bba7afeb854de33bf57a1c4ce</t>
  </si>
  <si>
    <t>bd23df76cc2a71e00379336e03906c07</t>
  </si>
  <si>
    <t>7a2ddb594218c11c14a946d64d399827</t>
  </si>
  <si>
    <t>2a7972baaba53bf4db3e5937d961dbd5</t>
  </si>
  <si>
    <t>0947246c082e89f63e42cfc9582c545d</t>
  </si>
  <si>
    <t>a48b8eddd58a9efb8ee9ebe1d3475eda</t>
  </si>
  <si>
    <t>2989bdd24f82dd3ca967e777f8c92f65</t>
  </si>
  <si>
    <t>8f963e88ba7d9e9d220e2e7824d3f5b8</t>
  </si>
  <si>
    <t>f6d0b6b32308d60e1e90c47aa8eac232</t>
  </si>
  <si>
    <t>4e8838ffae2ff5fd280fc1bb6ea3e08c</t>
  </si>
  <si>
    <t>9dc7fee50e62f407b3d078f25e1d1b70</t>
  </si>
  <si>
    <t>d56313b6ef2500dd3dfa3eff33bd3fd2</t>
  </si>
  <si>
    <t>ab91823d5c121274b55233a405762d59</t>
  </si>
  <si>
    <t>978b5cf0867ad33fae6ebee9ccf95a3f</t>
  </si>
  <si>
    <t>3e80b7208ab2829c492833b655289b61</t>
  </si>
  <si>
    <t>b8aa6a8315d46c82025d7a8bab1bd881</t>
  </si>
  <si>
    <t>51961e781ae6a381e25dbce8e982995c</t>
  </si>
  <si>
    <t>cde8c32ddcd325a1fdc693b3211e7816</t>
  </si>
  <si>
    <t>8949ac2348a4d4e50ff87aeb2e7104f9</t>
  </si>
  <si>
    <t>e9d0a7618fae70b81d81318c071b4a2a</t>
  </si>
  <si>
    <t>1b30176deecb8aa696ab2a63a4960044</t>
  </si>
  <si>
    <t>0a962d7fa4c2221c7791cc5cc089755e</t>
  </si>
  <si>
    <t>6773c6e867bb5cc61f08698d1fe4eda1</t>
  </si>
  <si>
    <t>a10a8f87497f5274eb566be9771f8366</t>
  </si>
  <si>
    <t>219b1863e2c92511848d4b51a7c0074f</t>
  </si>
  <si>
    <t>6d53d8fe6fa4ccf83f3093a11dd87d5b</t>
  </si>
  <si>
    <t>af35a9939c8c40467d9c540aaf804ed4</t>
  </si>
  <si>
    <t>5fd984914b2bc7acce9cdfe07f3a9eaf</t>
  </si>
  <si>
    <t>c4ad8c4df1977afa2b662bfb6b331295</t>
  </si>
  <si>
    <t>f905dc9cde370a3b6d89cf5994a394ef</t>
  </si>
  <si>
    <t>ff28181284b22cf820988440f43d0acb</t>
  </si>
  <si>
    <t>27b30aeab97af3b2ebffc2c581e4b7c9</t>
  </si>
  <si>
    <t>d3430695f9d97f8d7e694fde6fdc2e40</t>
  </si>
  <si>
    <t>4942caf9880ce0945c086b3fc1e0d81b</t>
  </si>
  <si>
    <t>e68f6c19ffef89581f6ae11d83222757</t>
  </si>
  <si>
    <t>90e54c992a1d9719634419285ab4c05f</t>
  </si>
  <si>
    <t>31b079fbff6fb9f6a79f093533e66691</t>
  </si>
  <si>
    <t>05cd07749f810493d6a5079b02a66098</t>
  </si>
  <si>
    <t>dba019b3011b0ffe7e5775daa29df45f</t>
  </si>
  <si>
    <t>6f7196415293aaf183a81e5ce072337a</t>
  </si>
  <si>
    <t>bf84c0c8291233c36b37da66064b56c9</t>
  </si>
  <si>
    <t>fc462e6772fda1b5f4a0bd60600a6d92</t>
  </si>
  <si>
    <t>3631683f1371ad7b0188912857c185eb</t>
  </si>
  <si>
    <t>0285ae2a7dd52ab31cd3df8d2020ab9c</t>
  </si>
  <si>
    <t>13c240e805ca096e123d22115c43a097</t>
  </si>
  <si>
    <t>dd3bd720803616cabc7f13fb269deedc</t>
  </si>
  <si>
    <t>1c0429b30dc613503ac6c715e945ef91</t>
  </si>
  <si>
    <t>6c150f31c488b39852e2aec959ea175a</t>
  </si>
  <si>
    <t>05a13a450fc263e238c89587196de375</t>
  </si>
  <si>
    <t>e197817910cf87c108c76740fd3d6d15</t>
  </si>
  <si>
    <t>e2eee67fce1cd306188fb24e28c5b611</t>
  </si>
  <si>
    <t>7164e1d78cf012341d30808719a56ba6</t>
  </si>
  <si>
    <t>50a1030920496f0e1c957d71f6ebcd85</t>
  </si>
  <si>
    <t>d12adf671d94cbb6943a1ece2c253efc</t>
  </si>
  <si>
    <t>d486c4625cf982a0bbb615a4bf3c8b18</t>
  </si>
  <si>
    <t>2fc268ef6361e56924d72307593e8a0d</t>
  </si>
  <si>
    <t>0bf55b3fed66cad14decd69dce9f64bf</t>
  </si>
  <si>
    <t>a588a2513648905e3fe0159b36ec6b7f</t>
  </si>
  <si>
    <t>6554515a0ca509c55574ff8063c7a0af</t>
  </si>
  <si>
    <t>995deb2275aa72a3c99d9a7b58d774da</t>
  </si>
  <si>
    <t>8db88d7894af36592a092f5f422586d5</t>
  </si>
  <si>
    <t>f73eb5904084a79716dc10832a527543</t>
  </si>
  <si>
    <t>3bcf8eb352600643fe97a781e7a26362</t>
  </si>
  <si>
    <t>e29f6396a51f947b15e413a6bf023cf7</t>
  </si>
  <si>
    <t>60de84fb46c458a6d2f46cd6661743ca</t>
  </si>
  <si>
    <t>41b27e1f07b3f5e4f42afec4b637a02e</t>
  </si>
  <si>
    <t>91e9be4ce248b33af2fcb8623e170309</t>
  </si>
  <si>
    <t>38dd1a7ed23c03d7ae9a126caf6cb4f3</t>
  </si>
  <si>
    <t>6feb843ac311760b81a6905051dde0fc</t>
  </si>
  <si>
    <t>0c7c1d948effd29505a2658934b2aa58</t>
  </si>
  <si>
    <t>4eb3747eb042dd98670eaf733abd60ba</t>
  </si>
  <si>
    <t>5356ceb3ea08a0a3693b5f82901a360b</t>
  </si>
  <si>
    <t>d409f5583a80dc3fc7d858e47a94e895</t>
  </si>
  <si>
    <t>ac7329e775470fcab061bd3ffe9ef50f</t>
  </si>
  <si>
    <t>3c07ce726a442f98c1b3013626e875a2</t>
  </si>
  <si>
    <t>01ed9557d66552ff53a1235d08bfaad6</t>
  </si>
  <si>
    <t>85c9d4af765497354e23deb9a51dd6e1</t>
  </si>
  <si>
    <t>ad466adc260073eb52bfb9341fac4655</t>
  </si>
  <si>
    <t>674642e275a27b43556d3b7b198941a1</t>
  </si>
  <si>
    <t>95d92d1d32b498168d755a721c4db659</t>
  </si>
  <si>
    <t>c018db7caa140bc27768baaf22626f40</t>
  </si>
  <si>
    <t>c33f755590dc3ee8831aa5fa20276742</t>
  </si>
  <si>
    <t>891bfd9a55746a68078ca207554a0546</t>
  </si>
  <si>
    <t>a9ff725038fc26f0a1efd3710997d1e8</t>
  </si>
  <si>
    <t>79a4772345bba0dd8b387989c6982384</t>
  </si>
  <si>
    <t>7b368b3e7dc63fe31e33de5f1dae51f1</t>
  </si>
  <si>
    <t>21ee33a22014aa66cf18de53521040fd</t>
  </si>
  <si>
    <t>1e4f405677967a89a1f6f01a9717b157</t>
  </si>
  <si>
    <t>7ac86324b3e3a48efd50123fb185214e</t>
  </si>
  <si>
    <t>5b7ae04a6646e859dfddb41223804843</t>
  </si>
  <si>
    <t>3b1172c2d2de32e1518772f6fd7cadd4</t>
  </si>
  <si>
    <t>2afd3834dc510c5ddfcbbdb9aefdabb8</t>
  </si>
  <si>
    <t>18ad70e807e334a82a95f4049157ff15</t>
  </si>
  <si>
    <t>eac63dce069f98215acca0adbc888b4f</t>
  </si>
  <si>
    <t>68d2c98e33be3eaf5d86134d25e94cea</t>
  </si>
  <si>
    <t>a14d788263c00bf7d9dba74d1187f8a2</t>
  </si>
  <si>
    <t>285c23cce0617b56731a9d0f0acd0711</t>
  </si>
  <si>
    <t>15fc681091a9e0d4dfdc2823ac14f6fe</t>
  </si>
  <si>
    <t>faa2091c96222c194ce42f56cc21a7b8</t>
  </si>
  <si>
    <t>5e0aaedadeab519126c3e5f1737ec42b</t>
  </si>
  <si>
    <t>95a692eb41953d846c23d556ae7d2510</t>
  </si>
  <si>
    <t>d6d09120bc9dbeea550b87da8b5c343d</t>
  </si>
  <si>
    <t>7e93e8dd998385826be9966e03d8691e</t>
  </si>
  <si>
    <t>3edead0fb36eace79fe3023911250e60</t>
  </si>
  <si>
    <t>03e9f398f32aed768294e186686c3721</t>
  </si>
  <si>
    <t>e66661ae87b0122cc1f5b85e7c7fc9a2</t>
  </si>
  <si>
    <t>55ee1ed6c6aedc30cec075626762362e</t>
  </si>
  <si>
    <t>789f1fac64165d6c01d4d40061d5be66</t>
  </si>
  <si>
    <t>a181dfe2a3838a7d2909006704b1ecd0</t>
  </si>
  <si>
    <t>fec6a94a714fb57c069f06102977f797</t>
  </si>
  <si>
    <t>b435de5d06fd99bb8176225a098bad2b</t>
  </si>
  <si>
    <t>4c537126897719e59488480b025279e6</t>
  </si>
  <si>
    <t>a5359d0b70ba9f26934e75cb5190681e</t>
  </si>
  <si>
    <t>66d98d238bec40a915d29c64eb367774</t>
  </si>
  <si>
    <t>ab935585a11e7ac705a3f6e62c52cfd4</t>
  </si>
  <si>
    <t>2d0a4dcd6122fef7f38511da4278dd45</t>
  </si>
  <si>
    <t>9c2e70abe4c5a002206cb2be32acb23d</t>
  </si>
  <si>
    <t>1a6496d59452734b0f6a65386215a74a</t>
  </si>
  <si>
    <t>ca3062d0f346fcb6b8d38d937dd5733d</t>
  </si>
  <si>
    <t>2945f52e70e58d4bea5b8af21f80f2fb</t>
  </si>
  <si>
    <t>e7e7735023d76423cde279d0bb73f3d5</t>
  </si>
  <si>
    <t>daa4633456b5982cf2078e8c52b36afd</t>
  </si>
  <si>
    <t>0e58cfa68f84f9b2375d0709ee938919</t>
  </si>
  <si>
    <t>20c637928ea8255b8450dc31a144f59c</t>
  </si>
  <si>
    <t>0de6eec58622d34366ecd046a15b8c3f</t>
  </si>
  <si>
    <t>bd3df21797a2ed5e882209139644702d</t>
  </si>
  <si>
    <t>01d6cf85916ae9f0540b874946233562</t>
  </si>
  <si>
    <t>c0dd12c2094b346864a96162044cc62c</t>
  </si>
  <si>
    <t>786c48db9b348e227e523587fb40b901</t>
  </si>
  <si>
    <t>d85982f5053850fe6d5f110a118b2234</t>
  </si>
  <si>
    <t>d45b5968d543fc6c685802a0e62666a8</t>
  </si>
  <si>
    <t>8861f251f0b99bf42460cfff84377b05</t>
  </si>
  <si>
    <t>df92ae99db4b8efad70ccd05a2f2faea</t>
  </si>
  <si>
    <t>09e005a5826b3839e382372a0327b979</t>
  </si>
  <si>
    <t>f977eaa9610e9dd9d1fde79a9a6e5b32</t>
  </si>
  <si>
    <t>5e00f8c828e6b253b0439ebcc34e9d0a</t>
  </si>
  <si>
    <t>9e2b78a845b1f99614318097e4aae3e2</t>
  </si>
  <si>
    <t>15b196da1f36d1b4e0c027f35dcd610e</t>
  </si>
  <si>
    <t>dd8bfb98649a889d6d4db318d607f790</t>
  </si>
  <si>
    <t>ac6aacbb64862cf638aacfddc01e5cd8</t>
  </si>
  <si>
    <t>96eb932cc7b431fdcc2ab78d2b63c830</t>
  </si>
  <si>
    <t>34ab480d36d8cfee6ad11bc44f863eb9</t>
  </si>
  <si>
    <t>aad7dc82efd7e88a510518fdef628551</t>
  </si>
  <si>
    <t>bb942d0193aa88fff098a7748ff96e29</t>
  </si>
  <si>
    <t>8953bedea26b22bcd4111dc47d457825</t>
  </si>
  <si>
    <t>2dfce8628468cd4c2deeb97c24defcee</t>
  </si>
  <si>
    <t>72053cb25567d724cbcb465f63671dd1</t>
  </si>
  <si>
    <t>df29d69a03b320deb5cc12d3499b6f38</t>
  </si>
  <si>
    <t>6a1afc8e0e2c6817cb9f3569b1bade40</t>
  </si>
  <si>
    <t>70ed0748be7313953917f8aebbdac338</t>
  </si>
  <si>
    <t>e58b8845316efa3d03f4fe12af0d5d65</t>
  </si>
  <si>
    <t>f99b33a2e2158276940d79db6c7f4e58</t>
  </si>
  <si>
    <t>64dee11a5983470e35978847b5471d0c</t>
  </si>
  <si>
    <t>affbc2a2b09814ce026a3ffe4a9515ed</t>
  </si>
  <si>
    <t>ff4aae1a977a99aaeb1f0685d501bc3b</t>
  </si>
  <si>
    <t>1accd4022223930c99bbfafba3d68bb8</t>
  </si>
  <si>
    <t>3953ecef51b03f987ffe8a171ce38528</t>
  </si>
  <si>
    <t>0c10eb1db8796441024be5b2c3ec3915</t>
  </si>
  <si>
    <t>6764c371546ddcd00e55d7ebe90c96ab</t>
  </si>
  <si>
    <t>6d1b50219b07612c87edbd67009911d6</t>
  </si>
  <si>
    <t>536e2e2b410e332d54e77b4ff49871a1</t>
  </si>
  <si>
    <t>3e9c7017fe9c2dfcbfa541bfe642b5e9</t>
  </si>
  <si>
    <t>0213c8d9ef2a27931f203e972af24105</t>
  </si>
  <si>
    <t>9776a456ed3db492d3805d9a6b090014</t>
  </si>
  <si>
    <t>7f3a3fcf7b37bce37a83ff601f37ec36</t>
  </si>
  <si>
    <t>0202b3d1a21302d522a8508bf6c83ed6</t>
  </si>
  <si>
    <t>9555eeb43ff2034b6c4665dcdcdf3325</t>
  </si>
  <si>
    <t>29fa3992bf5ca802997d37d9aa5475a4</t>
  </si>
  <si>
    <t>54425d3dbe1a8ff2a08a546fdcd89275</t>
  </si>
  <si>
    <t>01f185bebc90ed12a07e4305d80f83ce</t>
  </si>
  <si>
    <t>ced2696d239fa25d2d750d2208491f6c</t>
  </si>
  <si>
    <t>b2b15f4f0d4b7fbbf7d2a529b0bd7f2b</t>
  </si>
  <si>
    <t>61dcbf86027f8db2be9de64dd5275869</t>
  </si>
  <si>
    <t>1a3aca9ff621d5cb659dc12a22847085</t>
  </si>
  <si>
    <t>c3e076c425bb92ec5c90cdde5a0dbcba</t>
  </si>
  <si>
    <t>82fd487104c50ab77a17defb33b954ae</t>
  </si>
  <si>
    <t>20b9100d1a7b3246c25a8cd161924417</t>
  </si>
  <si>
    <t>98d2cefc545125792467257a60f0be55</t>
  </si>
  <si>
    <t>7ccedaa5f258d05f1a2ee1bb888386e4</t>
  </si>
  <si>
    <t>f637089a832317008f458c30cab3d1e1</t>
  </si>
  <si>
    <t>3dd864dccdde9aa40f121705830ccefa</t>
  </si>
  <si>
    <t>5c46814b7ae414f84c0f5402b0b890e9</t>
  </si>
  <si>
    <t>cc252f7b4230fbb6a77aaa3281588459</t>
  </si>
  <si>
    <t>845917f43ffd1cc6d0280fa88d18dbd9</t>
  </si>
  <si>
    <t>22b7f13a7b7e6cbde33ecfbf94c05c62</t>
  </si>
  <si>
    <t>cc008cc29aca09bd0243fb384a8fa862</t>
  </si>
  <si>
    <t>ecc9a10e794cafb0fbf438e3b987cb9a</t>
  </si>
  <si>
    <t>e314ff1c67d8f81ffc66ce9b24dc3728</t>
  </si>
  <si>
    <t>8140a94ded263b6c7b26264f70ec70e1</t>
  </si>
  <si>
    <t>a3867553a87ec58e34b52585ae453df3</t>
  </si>
  <si>
    <t>f08bb669fe4338783a07d03c1bda5bd8</t>
  </si>
  <si>
    <t>2aa49a74a5d79802fb1bce0551764889</t>
  </si>
  <si>
    <t>220c554d6027778b60deb9fda094b285</t>
  </si>
  <si>
    <t>de9a43b3132e1caf0fa017a6956bdf9d</t>
  </si>
  <si>
    <t>5d3e3e0af35f4addd7ba97694cc01130</t>
  </si>
  <si>
    <t>60938e589510d3c00eb9dd1cc7690add</t>
  </si>
  <si>
    <t>c471d02fc0c6f5f00c021943f4d655bb</t>
  </si>
  <si>
    <t>ecef877ac9b9574c922ff29ee7950c39</t>
  </si>
  <si>
    <t>53097a34a07ad52f37398de96cc239ca</t>
  </si>
  <si>
    <t>5c1624484f9a2c4806a89b5446c287a3</t>
  </si>
  <si>
    <t>72c5eeec0321b667daf98e2331d06d65</t>
  </si>
  <si>
    <t>76c3efc05b45050f1e35d694db701d0e</t>
  </si>
  <si>
    <t>19e375b97d475537ebc817b18deac5e1</t>
  </si>
  <si>
    <t>ba7e9dfb432d9275b15b3c3f10dacfb1</t>
  </si>
  <si>
    <t>5d2016ea0c268e1f0a97931ee4e72e11</t>
  </si>
  <si>
    <t>e8f722e9162df1c41cffec1ccada4dbc</t>
  </si>
  <si>
    <t>a452c64e47d0ef8e8f5c48d29d2b1093</t>
  </si>
  <si>
    <t>2d026e55fe713a21de5f9e407a4d535c</t>
  </si>
  <si>
    <t>4d4dd0df68cc10f49fc4985ff4c5d01c</t>
  </si>
  <si>
    <t>45ad8b39d80e066cc4eecc4dba479459</t>
  </si>
  <si>
    <t>9d8628f79ff2cef59fc86bc7ca7f516f</t>
  </si>
  <si>
    <t>eaba896b3adc997add0d509372521e21</t>
  </si>
  <si>
    <t>09664e95315deb09e4db7baa8283a3c8</t>
  </si>
  <si>
    <t>6af7ebf6aff618bc09b49a6ea2063343</t>
  </si>
  <si>
    <t>0362076b78d016969ef36cd659d2a77b</t>
  </si>
  <si>
    <t>7dbd98d8f395381fb6dad4413438bdf4</t>
  </si>
  <si>
    <t>4060ec770b6451c7f345ae2f59c38a2d</t>
  </si>
  <si>
    <t>dec78fcd073b99253599f78d69f382b0</t>
  </si>
  <si>
    <t>51ec4e93b8b9fff1e784e77d4f276e9c</t>
  </si>
  <si>
    <t>c3238cf6460e4a0372121d06719c8879</t>
  </si>
  <si>
    <t>1c553d8dcf498b153ee59abfd3481492</t>
  </si>
  <si>
    <t>29ac90b15c811220b227bd783354ff4a</t>
  </si>
  <si>
    <t>5459a8acc2c21040ac9a78b04aae22b3</t>
  </si>
  <si>
    <t>8efece3a3f6d8fa9f73b7b4424c87cba</t>
  </si>
  <si>
    <t>505dd647622b3c53a1d9882a38759298</t>
  </si>
  <si>
    <t>3deaed32a007e1c2dfc2763a93224788</t>
  </si>
  <si>
    <t>63d5de8ac1c0f91a957c8b3c88f4c4cc</t>
  </si>
  <si>
    <t>e08a3688bd53411e809882fd0fe79944</t>
  </si>
  <si>
    <t>e03d751d6c3b5b5ff4f156ef8c56d81b</t>
  </si>
  <si>
    <t>0df62ad18388f50344bfe44b045a542a</t>
  </si>
  <si>
    <t>deb0b42042f2c8a654cd2c82dc98ea77</t>
  </si>
  <si>
    <t>2ba308d103cfb7b6f9d2bde5a25087a7</t>
  </si>
  <si>
    <t>682a561a629bf525685d3eb5b237b8d5</t>
  </si>
  <si>
    <t>d66d106e326b46ac8f3acd2dbcd610fc</t>
  </si>
  <si>
    <t>57555d27a45269823ba005667712d6fc</t>
  </si>
  <si>
    <t>a438df1d58b5c9c5b7a2329bf09f2a9f</t>
  </si>
  <si>
    <t>cc3ee4c9cdac9f4e735745527eff6566</t>
  </si>
  <si>
    <t>3071d818bdb05a0f1b80a02b167799dc</t>
  </si>
  <si>
    <t>afe757199ddd669259bba4bd9f64b5e9</t>
  </si>
  <si>
    <t>5f3d386988778ee3b541ea3c200967ad</t>
  </si>
  <si>
    <t>8dcfda8106e386f630daca54f94b321e</t>
  </si>
  <si>
    <t>375103f75472f1b93ae971fb95ae5973</t>
  </si>
  <si>
    <t>d8e910312474b4a448dd916dc34016a6</t>
  </si>
  <si>
    <t>2e1f3cd8c5c6995048d8411d4f1eac4a</t>
  </si>
  <si>
    <t>6d40bf01960ef287ed7402c8d86d20f3</t>
  </si>
  <si>
    <t>3bb171455dc8c7149a03c871d690b240</t>
  </si>
  <si>
    <t>a86f9daf753a56d7afb0bd002d81cfac</t>
  </si>
  <si>
    <t>eb57d937e94f5d4ede1c08dbc9ce651d</t>
  </si>
  <si>
    <t>0abf5e0243d1fca2fb2bca7fd1f49324</t>
  </si>
  <si>
    <t>daa336f365e5f2c1158f28b4fd320c65</t>
  </si>
  <si>
    <t>cb1972f90d4c619f4154304b4edde511</t>
  </si>
  <si>
    <t>e52f33d8f38e1cf9dcd76d7f97104803</t>
  </si>
  <si>
    <t>e3528982537eae065d99072d98eaea07</t>
  </si>
  <si>
    <t>9682dc41a1303882bd34ac0d2e584734</t>
  </si>
  <si>
    <t>7b8c7e5f83a18442b3f22a7bcbffc76e</t>
  </si>
  <si>
    <t>bded8a2cbcc8b93f2b36609b6ad08417</t>
  </si>
  <si>
    <t>597c5e3497991bdbcb166e32917a4fee</t>
  </si>
  <si>
    <t>02ba39a5520ab128b76ffe4182a8fcf2</t>
  </si>
  <si>
    <t>bf0180634361ec48accb821db79aaab0</t>
  </si>
  <si>
    <t>e1d351df40b7e0e2a631b0630ca240d9</t>
  </si>
  <si>
    <t>9aaf11277f7827a70afc57ae50f8e6f6</t>
  </si>
  <si>
    <t>2e924933014e935514eae77da2f5a8ab</t>
  </si>
  <si>
    <t>f682e49b817cc669e33fb92c1ff7d857</t>
  </si>
  <si>
    <t>f8958b67081e046237b78c2235a0a52b</t>
  </si>
  <si>
    <t>500e575792ef0ce1db5a4811dbb1eec1</t>
  </si>
  <si>
    <t>0fe008c07d689031d8e2187ff03bc27b</t>
  </si>
  <si>
    <t>ead5f089daf1b7a4fb4a6717f2a8646f</t>
  </si>
  <si>
    <t>46d2215aa4e407dfd1d8e766b03d7eb0</t>
  </si>
  <si>
    <t>19d5046762eec01d185933747bb0acee</t>
  </si>
  <si>
    <t>d70243ff558c1d9f5d1719c07224748f</t>
  </si>
  <si>
    <t>892cc764e08fe333c73f05306267e46d</t>
  </si>
  <si>
    <t>3670bd376a91e9bba75653c01b0c8be0</t>
  </si>
  <si>
    <t>3d15b3c457e81163a66dc1c11ad1f900</t>
  </si>
  <si>
    <t>2cbb864c0bc600c7c24264457b600571</t>
  </si>
  <si>
    <t>b94395ab1598795d1a7e265a743d30ba</t>
  </si>
  <si>
    <t>ff4279c6f20111b3a74d85a9b0f5285e</t>
  </si>
  <si>
    <t>3c203ca9aefd81a77468816317574810</t>
  </si>
  <si>
    <t>fa4b4185a36635c8081481d414b5208f</t>
  </si>
  <si>
    <t>8f751f78db18f4ad76b96bfdc20da4d1</t>
  </si>
  <si>
    <t>4c6786a6a274c91260cb093f798d59ce</t>
  </si>
  <si>
    <t>c922bef278e5bb620811deef03118c6e</t>
  </si>
  <si>
    <t>b65fa1f49a48a93ca9c608af56f321bd</t>
  </si>
  <si>
    <t>e5c96ddd91ab42914963084dd0208642</t>
  </si>
  <si>
    <t>943af17b5e25ef9143706e6675ead93b</t>
  </si>
  <si>
    <t>28bfae1e2305793cd002edee681ea870</t>
  </si>
  <si>
    <t>9faca69baea587da7da2e715d9293bf1</t>
  </si>
  <si>
    <t>5e644490d35c8b3808325ceae26a9151</t>
  </si>
  <si>
    <t>5c24b795d4755cd0dfb5793abeb61e0e</t>
  </si>
  <si>
    <t>db49f87fbea9c85879bc33a864537391</t>
  </si>
  <si>
    <t>db5da830088a267c0487d26d17e223e8</t>
  </si>
  <si>
    <t>99aaafdb549fdd4b4c285d22f894b95a</t>
  </si>
  <si>
    <t>33c792eab8c8bf82f1dbc6f40b786d28</t>
  </si>
  <si>
    <t>f283a75a4b5e228a8bae268c92a44a95</t>
  </si>
  <si>
    <t>c2ddec36cd8bf8f3efe7584df2599a78</t>
  </si>
  <si>
    <t>5ac7dd6df57081286461625b24153a10</t>
  </si>
  <si>
    <t>43fb821f1bc81975a880141f7429992e</t>
  </si>
  <si>
    <t>b282b07fdfe0748b29b89c0b95924556</t>
  </si>
  <si>
    <t>f460a683fadcbabe8ca8882d0a0b8e67</t>
  </si>
  <si>
    <t>42f3f180c4b1b60557e102ba46ee96e7</t>
  </si>
  <si>
    <t>4050592b335d09ca99e8d15eca6447c5</t>
  </si>
  <si>
    <t>96ff9b86df6f0f6b395417fb97f399f5</t>
  </si>
  <si>
    <t>adfac540797c058088eab05adf99bb22</t>
  </si>
  <si>
    <t>d5583f017bacf0105a683452a66e67e8</t>
  </si>
  <si>
    <t>7cff20116df2d8c93689b9e4a32a29c9</t>
  </si>
  <si>
    <t>42e1f43f68e727ba1a450a66ccb0d457</t>
  </si>
  <si>
    <t>01c4d7ad5f5dfdae7bdb3ecf7608b63b</t>
  </si>
  <si>
    <t>4e7ec8358cd1bd4fa7cd6d38307f50db</t>
  </si>
  <si>
    <t>a49af5ceee96a92c6cd0bc801c2eaa00</t>
  </si>
  <si>
    <t>9c33e63bc2a99dc40d8c677aad382cf7</t>
  </si>
  <si>
    <t>39378edefebc5e9d11ae52a7ec42f42f</t>
  </si>
  <si>
    <t>37c5bac60a43df9c7b40976cd5068706</t>
  </si>
  <si>
    <t>ddde57ae110911a5212766903839796d</t>
  </si>
  <si>
    <t>0e0c4ac5744bb863ec00c5d4a41acadb</t>
  </si>
  <si>
    <t>ab6499799dba12d21c9c34e7339d2cd6</t>
  </si>
  <si>
    <t>c33e0b8d14b6920ff08c24aa01ed3238</t>
  </si>
  <si>
    <t>4efb6dcfde0bed9883479ec8303ea404</t>
  </si>
  <si>
    <t>9fa9a23ffc5f4c0dedf4796998524d83</t>
  </si>
  <si>
    <t>7a66a86ca253f9c2e89e268603e5e13a</t>
  </si>
  <si>
    <t>3b0196f26b759f92a00ce1b28492bef9</t>
  </si>
  <si>
    <t>e3a6f467766c130dde124053b037ea9a</t>
  </si>
  <si>
    <t>832743d692eaa0f7a76ce9b73fd0fe82</t>
  </si>
  <si>
    <t>002a13503a7e7bd5d9652b72a2b11789</t>
  </si>
  <si>
    <t>a2549a027faa432fca791d7d3135e539</t>
  </si>
  <si>
    <t>2f0bb562186a943818f7f21bd7f90d90</t>
  </si>
  <si>
    <t>73f8bd85b261dcae38f0f10e70c9f818</t>
  </si>
  <si>
    <t>d15b571c53a9591bf26127a9d5fbbe0e</t>
  </si>
  <si>
    <t>431e4e6e6168775d700c7146fd3f5068</t>
  </si>
  <si>
    <t>b1d6d0660613f9cb4beeaa21f2e5809f</t>
  </si>
  <si>
    <t>196136ca3fee8b4d239c03c45f6e3608</t>
  </si>
  <si>
    <t>551760a9a8eb5954b1e51b48a7d98c7e</t>
  </si>
  <si>
    <t>5d415d9f8421c01ddf72a3cf64740f87</t>
  </si>
  <si>
    <t>5949f2189da66185753ad198ad9c70cf</t>
  </si>
  <si>
    <t>2641a19fe8f7654b62f9b64f22d5a2c7</t>
  </si>
  <si>
    <t>0335aaef221564233f0cfd91e7ebf22a</t>
  </si>
  <si>
    <t>98e31d140a3a2f12435745af28a21b49</t>
  </si>
  <si>
    <t>9d717ed824240e0a26cf69b184515626</t>
  </si>
  <si>
    <t>94c6815b2e666b5247026e41325c6ad9</t>
  </si>
  <si>
    <t>624513726c72ba7a91750ebdc6f8c4c4</t>
  </si>
  <si>
    <t>6e58020439dc572b3eab8d426f57241c</t>
  </si>
  <si>
    <t>31261eabc9a2fcb077a63f30f5db23fd</t>
  </si>
  <si>
    <t>ceba8a3e8143524a7e5bfc1f43d7ccaa</t>
  </si>
  <si>
    <t>bc355b3ecc78dd3f4c70986a3156535d</t>
  </si>
  <si>
    <t>42c5117166e8a2894f903d8a992d68c2</t>
  </si>
  <si>
    <t>4c6694eea71e788d33e37ab96e2e9ec0</t>
  </si>
  <si>
    <t>a6f7178bda355cdde9b2a381dfeb7484</t>
  </si>
  <si>
    <t>34cb51b02ea270ebb7ba9cf13d689358</t>
  </si>
  <si>
    <t>4290aa2f524b72010731096946be39c1</t>
  </si>
  <si>
    <t>0770f4446a93f65bf84cdb35d4bff84c</t>
  </si>
  <si>
    <t>be37f3a6f760542a32233275b4aa2f6f</t>
  </si>
  <si>
    <t>88d9e8092c77209870b3b496a657ad21</t>
  </si>
  <si>
    <t>f5e0867bb5e3af4262323c7fda660a03</t>
  </si>
  <si>
    <t>54e0be21db4627cb78c9883a4c7552e9</t>
  </si>
  <si>
    <t>858cccab42dc98941c5956bb3b314991</t>
  </si>
  <si>
    <t>55942419398e4201454160039fb28bfa</t>
  </si>
  <si>
    <t>8f1a2b09ee2a588b1180bbe4efa5f0b3</t>
  </si>
  <si>
    <t>8b1e95bf9f91b4854a0f48879cc2b5fe</t>
  </si>
  <si>
    <t>6db5a3a0b120bdb65958ceb357499bea</t>
  </si>
  <si>
    <t>7ed7da33fb48888eba1cfa20ef6b3c8e</t>
  </si>
  <si>
    <t>59ac3fdf94f35282a81add1ef037747b</t>
  </si>
  <si>
    <t>7a0553cb8bda3905ffb0a269a82fa39e</t>
  </si>
  <si>
    <t>f0a6fc9dd0db297e82db457880decff2</t>
  </si>
  <si>
    <t>0ee0d9ef6f6db91572bdd2ee11bf8aaa</t>
  </si>
  <si>
    <t>c6e4d1d0ffbe72a89b7bc67c33de0d07</t>
  </si>
  <si>
    <t>6177935451afdb3be20b5bea875729ee</t>
  </si>
  <si>
    <t>ff18d505273c22f482553d80ef793e6d</t>
  </si>
  <si>
    <t>f6b848d8c6a3b6598cbb0ceac200cada</t>
  </si>
  <si>
    <t>01b23397a42b46e7aae674ec3e95a37d</t>
  </si>
  <si>
    <t>3ebcb74b293ad0de35f551cd2fe3ca86</t>
  </si>
  <si>
    <t>e05bf49d832951d6b4d09e3cf73ffd8c</t>
  </si>
  <si>
    <t>1e30345439ed87e582acbca0d6e2d7af</t>
  </si>
  <si>
    <t>67f966e120c92733c69bf01b28d5f414</t>
  </si>
  <si>
    <t>439e24cdf04fbca7f6ed412ae4fb3af8</t>
  </si>
  <si>
    <t>01d9faf6f0dc84d3306f94d681c0237e</t>
  </si>
  <si>
    <t>38e685dc5ed148892b97765e5fce05a2</t>
  </si>
  <si>
    <t>5b09e57864fa235c9364b01a87efc136</t>
  </si>
  <si>
    <t>04b9791e025ed6ae54e0183311e7d87b</t>
  </si>
  <si>
    <t>b284ed3a2f857ca953d365eeb050bcaf</t>
  </si>
  <si>
    <t>3002225876626fc80303709d8c2ec0cf</t>
  </si>
  <si>
    <t>1d0394f295aadafff21cab523585e5c9</t>
  </si>
  <si>
    <t>0783883a4bb6eb26891db03676be6161</t>
  </si>
  <si>
    <t>a720dc503f058b192fd1c6fd4ad0dba2</t>
  </si>
  <si>
    <t>e55a2b5cf98c42a8a99052c1488cc780</t>
  </si>
  <si>
    <t>6781d8e8f93276740675df3c95b43554</t>
  </si>
  <si>
    <t>3dde1b4a33df532796417fa341ef98e6</t>
  </si>
  <si>
    <t>f104ba63ce2f36be97cf8af81bb754de</t>
  </si>
  <si>
    <t>8c4cac1d83ca59479aa3a01d80b1d5e4</t>
  </si>
  <si>
    <t>accf26da0e0bced68b8b8bc04a9b284e</t>
  </si>
  <si>
    <t>d616b220cdc434094069d9f6df7694b2</t>
  </si>
  <si>
    <t>2c9833fd5d817b0ae7e53a3cb383e10f</t>
  </si>
  <si>
    <t>b4d10206c3939618332dc031da8d0106</t>
  </si>
  <si>
    <t>9a8a81acdf5dda6f1a68369abe6c5ce4</t>
  </si>
  <si>
    <t>72cd393e08381c20a7e590cc940784e8</t>
  </si>
  <si>
    <t>d8e24056f62109c9631b006ba9052434</t>
  </si>
  <si>
    <t>c6d9f52414762491950b34da29e690c8</t>
  </si>
  <si>
    <t>861e5e83d2911f9924b5a2fba0fa060e</t>
  </si>
  <si>
    <t>12d0f39c20b6c166c5cfb6b26276ae2d</t>
  </si>
  <si>
    <t>c80edb54cfcd17e7ebc84a9544c12240</t>
  </si>
  <si>
    <t>85befcb6dcc7e6de827f5e630f5cb507</t>
  </si>
  <si>
    <t>612dcf7bb69957d2d092d167c1851949</t>
  </si>
  <si>
    <t>84d40115d9eb00683d8b712b5c53cf69</t>
  </si>
  <si>
    <t>fc6387c0efa69e5c518104194658e6c8</t>
  </si>
  <si>
    <t>909ed352b7eb946e3e042d3c265aa55a</t>
  </si>
  <si>
    <t>9ba200e0d034d3e1896fe623c2f8609c</t>
  </si>
  <si>
    <t>b7c8d1234eebbc1ee906d8f65927a814</t>
  </si>
  <si>
    <t>0e3156662e71868133a373aacb743d15</t>
  </si>
  <si>
    <t>575ae107e1d94f9906a68f09d5b9df88</t>
  </si>
  <si>
    <t>8a87a863d05d5cfd4a397f1c25b73466</t>
  </si>
  <si>
    <t>054033dcf22ec5749279d55674fe152b</t>
  </si>
  <si>
    <t>445fd9e1ccd975acb6245fd99a88161b</t>
  </si>
  <si>
    <t>4d405e3752e940ed4ebc47883c78c45e</t>
  </si>
  <si>
    <t>03a01dd1929a7a5383a366b73a84f04e</t>
  </si>
  <si>
    <t>26fbedaf03aff444ce69f7a03bdf02de</t>
  </si>
  <si>
    <t>19122005d11f4f1cd87b843707e568ad</t>
  </si>
  <si>
    <t>852df574836980bb901622a048480643</t>
  </si>
  <si>
    <t>1f879c0ba8e7b7656f6482e43f47ea6f</t>
  </si>
  <si>
    <t>672ce76ac3801273e5640286619da9b7</t>
  </si>
  <si>
    <t>0557ecd148e6059ca242c3b42c77d840</t>
  </si>
  <si>
    <t>727fe3b4763a671eeb7d417a7a689896</t>
  </si>
  <si>
    <t>07105031a884fd2f488160c961c1b2f7</t>
  </si>
  <si>
    <t>5a43545055ccc5a9ff1110e83b3f43a4</t>
  </si>
  <si>
    <t>70273064cde36271aca2bda02e3811e9</t>
  </si>
  <si>
    <t>8e1bda717823b66665a88037639e8614</t>
  </si>
  <si>
    <t>7374c8c0d6a34e728402506bf6521ab1</t>
  </si>
  <si>
    <t>c7462700a4f49a9478c3cb76c525cbd7</t>
  </si>
  <si>
    <t>65056f50fc98bc59baf498022fdf3913</t>
  </si>
  <si>
    <t>393d60c27f52ab73b4cde9c4f1b62a92</t>
  </si>
  <si>
    <t>b80db762dd718024bcdc162b561ad59d</t>
  </si>
  <si>
    <t>92ca55c1d6377996bed7cd04e4a8bc88</t>
  </si>
  <si>
    <t>5635827f587dfa54fbd209a58289ee2e</t>
  </si>
  <si>
    <t>08c3ef35c9ee547fc64a50834a470072</t>
  </si>
  <si>
    <t>2a5ee7be791de8b3d25887de6098f311</t>
  </si>
  <si>
    <t>b10bf7d69a17425a9792b92b9b812b32</t>
  </si>
  <si>
    <t>3815c776c17afbcf72f3a2b23421a37c</t>
  </si>
  <si>
    <t>8afc841a7e90ba3b8c3d4694984161d7</t>
  </si>
  <si>
    <t>e6d231f318be91416023459093387b6e</t>
  </si>
  <si>
    <t>0e995adeae4b2ae5554745fc05d1b28c</t>
  </si>
  <si>
    <t>a2445c04343783d0f8e827ba225b4099</t>
  </si>
  <si>
    <t>035a6cfd305ab6933a94aa1015214962</t>
  </si>
  <si>
    <t>7c0d3088eafd59d26f947fb294d2d72e</t>
  </si>
  <si>
    <t>7676e7fa2a73ab7a1575f5b95713e8c8</t>
  </si>
  <si>
    <t>7b0ef8e1cd027a2a260257a08840a0e2</t>
  </si>
  <si>
    <t>0f6daa3eeeb074ea8b3680a58d1ba28d</t>
  </si>
  <si>
    <t>603d145f899b41140487585314e17385</t>
  </si>
  <si>
    <t>7443dde2e1f07e25013c090d5b87c742</t>
  </si>
  <si>
    <t>a81b128c9927b162c5e3eabca1670955</t>
  </si>
  <si>
    <t>a75465f2db999d0af06645cc9bdfa8ad</t>
  </si>
  <si>
    <t>2b0639bc9da658d2ed728dd54655fe43</t>
  </si>
  <si>
    <t>213664828c0b6583aba811fe7222a1b7</t>
  </si>
  <si>
    <t>d7e4de2276957f43e9ae0314a0f3759b</t>
  </si>
  <si>
    <t>b94edff9d2383e5880b26cf9fd52481f</t>
  </si>
  <si>
    <t>b0ba8fe235b30a29091e2feff6417c42</t>
  </si>
  <si>
    <t>ee1665be0355019f62bcb03b85c04430</t>
  </si>
  <si>
    <t>451f37dc3179dd0d576e12a2de8394d7</t>
  </si>
  <si>
    <t>11d2104a7a090e2636092eed7f7ba81e</t>
  </si>
  <si>
    <t>348abb431dbecd04c2ef70193f0bee8d</t>
  </si>
  <si>
    <t>ca4dbff12546c52965adcccb19882b89</t>
  </si>
  <si>
    <t>0b9087bbf64f0f925e5bf7a4d0baff78</t>
  </si>
  <si>
    <t>96cc0e184c2bf4f11cda88c4ad2e6577</t>
  </si>
  <si>
    <t>efe73bf83f58dfb897f454bd65b95203</t>
  </si>
  <si>
    <t>6165ed6178e4fe1333a66176ccb919e0</t>
  </si>
  <si>
    <t>5c03c2b50cb70ed70c6c9fa9a2259b97</t>
  </si>
  <si>
    <t>5059bb8b8b7df3857528973861b8a0fb</t>
  </si>
  <si>
    <t>9a172aa63f247b2cfabe77e1d58d37f8</t>
  </si>
  <si>
    <t>969feb43ee2d55857e71e7b04e923dfb</t>
  </si>
  <si>
    <t>ff4d0349d6e7c93d431e5734d18d5a69</t>
  </si>
  <si>
    <t>b79230be3d571d8d1b70c58610095f39</t>
  </si>
  <si>
    <t>5449be25512d9b3c1056b19d2c553766</t>
  </si>
  <si>
    <t>ad10e3bf746ac380448becf373d4696d</t>
  </si>
  <si>
    <t>c41b13021899079f6b785acf36fc7604</t>
  </si>
  <si>
    <t>7b59c395273c5e51e43c1be7d491b396</t>
  </si>
  <si>
    <t>8e2dda3a736ea07771854632157e25bb</t>
  </si>
  <si>
    <t>d7f4b9fdd1f73d2861e6434ef16deedf</t>
  </si>
  <si>
    <t>8e7d899077445f03d5175a8086ec112e</t>
  </si>
  <si>
    <t>2c73439980eca48500c5e4f9a57d9a2c</t>
  </si>
  <si>
    <t>e7a5aacca0d50905b81b45541e30ec90</t>
  </si>
  <si>
    <t>ab39d53b4dd34164d73bb8706653b95e</t>
  </si>
  <si>
    <t>5cbe484139c8ca98c53f485f76690da4</t>
  </si>
  <si>
    <t>ab298bcdecf92d147fd9de7bc9ae40dd</t>
  </si>
  <si>
    <t>8e8bbc306eba38533ca2aa4b15c18791</t>
  </si>
  <si>
    <t>903906f68e453f2006777d136ed6d717</t>
  </si>
  <si>
    <t>65220d35a18f2df70b92067da0a25793</t>
  </si>
  <si>
    <t>32da507fd6a4568708e37ae625f233ee</t>
  </si>
  <si>
    <t>dd1c10a8c5a50dab803cc2d8f7009c80</t>
  </si>
  <si>
    <t>13d4bf800094467247ed6c9e25640d8d</t>
  </si>
  <si>
    <t>3eaa37b3bcfa196182cfcb6a6e75904e</t>
  </si>
  <si>
    <t>eb9f612ac451409a48470541462f8b46</t>
  </si>
  <si>
    <t>ba25453546eee02776b838ca19c8297c</t>
  </si>
  <si>
    <t>4b6582f085072e79d70613ed8ac60619</t>
  </si>
  <si>
    <t>0cb70ec9dc467f083ea9c3bf6da6e4be</t>
  </si>
  <si>
    <t>eb8ebdc66ba5175e786326d6790ff765</t>
  </si>
  <si>
    <t>3e472ccacccbe9a626f7e3bbb90e9d0f</t>
  </si>
  <si>
    <t>8705d1a34489c633a33321d17a930789</t>
  </si>
  <si>
    <t>0bb6b9be67b3a595809de70a40601e56</t>
  </si>
  <si>
    <t>18b21feac2b9c350ee036d5b518c1bc4</t>
  </si>
  <si>
    <t>de95b357b53cd346f8d9231ebe54d314</t>
  </si>
  <si>
    <t>ee76ca55a4fbdbad36351197479c1124</t>
  </si>
  <si>
    <t>a5acb32cb2927517134afeca33061cda</t>
  </si>
  <si>
    <t>9f4ae83123f03d0e1656cec9c3fb6ba7</t>
  </si>
  <si>
    <t>84ca00412233bd8bf5903379dec517b7</t>
  </si>
  <si>
    <t>ed0d13cf6ccbdc466e0d40b15e655c02</t>
  </si>
  <si>
    <t>b6314ef57534b918e5f2893857f19d0d</t>
  </si>
  <si>
    <t>df1e05d3a23885bfe23b06dc15493bca</t>
  </si>
  <si>
    <t>6673118e6c9ca024189a74de339568ef</t>
  </si>
  <si>
    <t>dfb565f93e44e36c066d9a7cf90c96b6</t>
  </si>
  <si>
    <t>37cc79810e6ab2c9d5a56815fa8b8071</t>
  </si>
  <si>
    <t>a9cf69ed8a76639913df81171d3ee018</t>
  </si>
  <si>
    <t>06a4ca101323b44f92c92f8b560f0471</t>
  </si>
  <si>
    <t>d5c68f59efb876857fa5adb1183e42f0</t>
  </si>
  <si>
    <t>8c8cfbdc0657932a380b98a1cdaf5f3c</t>
  </si>
  <si>
    <t>90b056309662adf2f13581db23c25102</t>
  </si>
  <si>
    <t>c086d6f11050f2ea0f77988d0d203f84</t>
  </si>
  <si>
    <t>0dd06ee9122efdc30b2e0dd6e174a7bf</t>
  </si>
  <si>
    <t>6871d5e6d5c67fecc16fa91241f4501e</t>
  </si>
  <si>
    <t>2c0f9e4faf7cda87e23c532b76e3cceb</t>
  </si>
  <si>
    <t>45ff3bea4091e55807e1d355fc8a3199</t>
  </si>
  <si>
    <t>4c32fe0b93dc52389999983426417307</t>
  </si>
  <si>
    <t>2b729eef64c44112a31e1f1917d67dbc</t>
  </si>
  <si>
    <t>1a37180be141fa0d7d6e3c5a969aaa30</t>
  </si>
  <si>
    <t>21334833fd5ed189d3fdc4640ea1e698</t>
  </si>
  <si>
    <t>c09aa012cc58754373b75de92f360e04</t>
  </si>
  <si>
    <t>e6f23e5ab425e1119cdcedea65c07b9e</t>
  </si>
  <si>
    <t>a2c54dd55ccd00b60256c4b55b615546</t>
  </si>
  <si>
    <t>e2b2269ed24780e2b92f168e94c60cf1</t>
  </si>
  <si>
    <t>cbf9c05f9acd60df9812b50cdf2708ac</t>
  </si>
  <si>
    <t>456b272e3401b26652103408a0508a97</t>
  </si>
  <si>
    <t>9432ce37173a61efed26bd9173f389b9</t>
  </si>
  <si>
    <t>7ae996f5d0aaeb2b6fa362a1505a8f57</t>
  </si>
  <si>
    <t>176578444b985dd0a44de10fb3fc6c8f</t>
  </si>
  <si>
    <t>3dd3a19d81a59d39d1380abe649215ba</t>
  </si>
  <si>
    <t>c4d5c503f4ae725c30c42698503b4c59</t>
  </si>
  <si>
    <t>2fa8dd5ffb7cd7585eed15b02cae735d</t>
  </si>
  <si>
    <t>37fe64b9288514996b7c12a8a1be0e96</t>
  </si>
  <si>
    <t>39c6accbc18f8920d9fa9b522b3796f6</t>
  </si>
  <si>
    <t>2a3006df5a3cbbdf3502dbc7929a2429</t>
  </si>
  <si>
    <t>bbf85c787f660df3a1bb6bc9af0a376e</t>
  </si>
  <si>
    <t>295f29119f5bc73bcf2ef081c0f5f275</t>
  </si>
  <si>
    <t>7b05827f1a22526a138d540e2252bf40</t>
  </si>
  <si>
    <t>98b86b61112db33ee344e861aea5a994</t>
  </si>
  <si>
    <t>a99a9a710af861ffaef0d3c30c73f356</t>
  </si>
  <si>
    <t>20f8152a5a8c7568720b17fdd132139e</t>
  </si>
  <si>
    <t>ba73606606e299315519c68a3811ad23</t>
  </si>
  <si>
    <t>937480cc64cfbf0d14a9497a14475a8d</t>
  </si>
  <si>
    <t>af43b579a7ac0432408a08800e2862db</t>
  </si>
  <si>
    <t>1823f5e7f7628dd7202fde02d5837bb8</t>
  </si>
  <si>
    <t>681dbe336da3dc1c507d185aa16c4fa6</t>
  </si>
  <si>
    <t>e01e1ae842bfab56cbebd10f1c1feab5</t>
  </si>
  <si>
    <t>6106459632b213e8b7f532098194f3c1</t>
  </si>
  <si>
    <t>b6b4f95b9f566339e09490b9ed7449f5</t>
  </si>
  <si>
    <t>8f2f6bcc1ef0b8aa84bbc2b1275662ca</t>
  </si>
  <si>
    <t>ed1a239800c75d1fbd5d6535944788ff</t>
  </si>
  <si>
    <t>bae6316388239bdb7147ddb85ef7344b</t>
  </si>
  <si>
    <t>871c4e2da3be7f77979bfb70466ce11c</t>
  </si>
  <si>
    <t>8d816734b1621b8ffcb8447aeb03bcdf</t>
  </si>
  <si>
    <t>d81da3d0031fe1a5bd628afc1e5c8047</t>
  </si>
  <si>
    <t>06fef1b8a3f1c14319c89285f167a957</t>
  </si>
  <si>
    <t>812b2d94ebcf211d290790078fc4a444</t>
  </si>
  <si>
    <t>cfbc1e72b4f1fbc4a99bf2b00388f3db</t>
  </si>
  <si>
    <t>2d4e68a0606593be2a83fbc3d57f62e8</t>
  </si>
  <si>
    <t>be2a1dae6f112a6f4e81f513fa4b24fe</t>
  </si>
  <si>
    <t>1a460a5d1e2d5f8e4367ca894fd7826a</t>
  </si>
  <si>
    <t>5b755786f4b52e6e0b214418c9988e4a</t>
  </si>
  <si>
    <t>ee7b55f411b84acc56f7e3852cd2f46c</t>
  </si>
  <si>
    <t>d615b39f9351592a399c56938bcb1b66</t>
  </si>
  <si>
    <t>e3f10b3d068cee75c9ef3432fe410f7a</t>
  </si>
  <si>
    <t>753489d715fc42d050bbed738ea088b2</t>
  </si>
  <si>
    <t>54a3d51cb7582cdc90e09f47a13c65e3</t>
  </si>
  <si>
    <t>46c7459e8dda62d5c98a014332ec70c2</t>
  </si>
  <si>
    <t>69bf673096ee7497788ddc22ab9f01d8</t>
  </si>
  <si>
    <t>61c71fa1a95e1b9d75e7864d189e63b9</t>
  </si>
  <si>
    <t>5fb51eb8b07a90be86013636f4028ded</t>
  </si>
  <si>
    <t>7bb2ffdba66780abad0c6ff10b324a89</t>
  </si>
  <si>
    <t>31e73131ae746d36166942c2c4c84f2a</t>
  </si>
  <si>
    <t>a3acb99ecffcaa0f04d2b065205c6adb</t>
  </si>
  <si>
    <t>6170618c4cd66835235dbd5c27c91bc1</t>
  </si>
  <si>
    <t>4e6988bc5d7cfa524d6c1a485a062ef2</t>
  </si>
  <si>
    <t>50ea0b72d4ed18001b11e41fa5cf8330</t>
  </si>
  <si>
    <t>a4c6f6a40108bd6d90a7f456a89d1956</t>
  </si>
  <si>
    <t>94a1561610109dff11af9a5a6de7f600</t>
  </si>
  <si>
    <t>74f343b3e4b13dd6d32886197fa2c080</t>
  </si>
  <si>
    <t>e6ff7faa60de0626f0733b08590060aa</t>
  </si>
  <si>
    <t>c2ecef3cee008fea04c7436117df9b3e</t>
  </si>
  <si>
    <t>45f4ef20d64c892ece61c6b0f20da7e5</t>
  </si>
  <si>
    <t>d871536686c230a1355277aca0c73650</t>
  </si>
  <si>
    <t>1ca76b1dc8de8bc719684052f8958e65</t>
  </si>
  <si>
    <t>ca2bb4ad84ecf407e538e5d6f97619cc</t>
  </si>
  <si>
    <t>c034151fabb74b953fbeb79f7a4652e8</t>
  </si>
  <si>
    <t>a8f50a18e52c5e349cc57582e50cb68e</t>
  </si>
  <si>
    <t>815aa5cf1b1081383537528294346507</t>
  </si>
  <si>
    <t>394e9e8e3a0c20e2ae3982d5398e777e</t>
  </si>
  <si>
    <t>58febb1542fcf676ea5b867c3eeb499c</t>
  </si>
  <si>
    <t>c36d4c210566bae1e7d270e40ad1eb92</t>
  </si>
  <si>
    <t>17e6c5e296251a560f207bcd234289c3</t>
  </si>
  <si>
    <t>e5b86937ed1cd991a5b81e3ac3a2452d</t>
  </si>
  <si>
    <t>dff9dea22c58f40dd8e459e2e291ea45</t>
  </si>
  <si>
    <t>02bae6987a786268725f35fc6de1ab61</t>
  </si>
  <si>
    <t>32a7585a32e967d2d7c6b9bbd0f7a90f</t>
  </si>
  <si>
    <t>6b6b4743b80721ac170ac8fffa53f883</t>
  </si>
  <si>
    <t>0bb5f5832474d1ba844086923b4a6d67</t>
  </si>
  <si>
    <t>800e1ea0e88c0ae6100ae386ff07af16</t>
  </si>
  <si>
    <t>fc163e595353128ef9446984d3ac0935</t>
  </si>
  <si>
    <t>7d96313191c8a22531e1c79a9136d18b</t>
  </si>
  <si>
    <t>1fef8b80168244d0e76bdc24145c3c04</t>
  </si>
  <si>
    <t>ce1aa67ae07b7478c417be8951ea8e20</t>
  </si>
  <si>
    <t>e3ad9756509e750e241eaaf9b49d6456</t>
  </si>
  <si>
    <t>e2e273d9021622c018b5f784852ed99f</t>
  </si>
  <si>
    <t>30fd793668cd8d04191ac22aacdaf676</t>
  </si>
  <si>
    <t>f9838ee9d626262bc5c7dac7c389a4f5</t>
  </si>
  <si>
    <t>2108e181cdf3b00915c4001f85802ba3</t>
  </si>
  <si>
    <t>1de0ef4fc6b40a69ba994d8569674d7e</t>
  </si>
  <si>
    <t>880c975ed0d3e41439df1d560dd0107d</t>
  </si>
  <si>
    <t>7d860812124f6342e604caab78a589d8</t>
  </si>
  <si>
    <t>ebf488496b1d302d53ece63c8bee953f</t>
  </si>
  <si>
    <t>18fcdcba63923ce8c8ab5a6df69e23ee</t>
  </si>
  <si>
    <t>01408d0e4030d24e8fb82653e560e3fd</t>
  </si>
  <si>
    <t>7d1ca536c2d3027fa59c473aac13a315</t>
  </si>
  <si>
    <t>c5a9755a30733fb2d261307b5af05897</t>
  </si>
  <si>
    <t>e5d35a089f025659784557a859f6b72a</t>
  </si>
  <si>
    <t>09644a09690f13d6596a91b8f87ab7d7</t>
  </si>
  <si>
    <t>bd241abdb818b0bcd213808047d9bc18</t>
  </si>
  <si>
    <t>a908ba17d47d065473cbd2d5f5aa2abc</t>
  </si>
  <si>
    <t>687f3c4f58b287ec0df95c6b6803b6b1</t>
  </si>
  <si>
    <t>b5b12c50815ae99c1cd5f9579442ca2e</t>
  </si>
  <si>
    <t>ee2c6e6a22b11bb27d103ec99b8a6be2</t>
  </si>
  <si>
    <t>4b2e58bf39c6958e61bfdabb039dfd0b</t>
  </si>
  <si>
    <t>34705e62b1f152831c868bca1cc6169c</t>
  </si>
  <si>
    <t>772da92078d6dd006ac27d1d0cd2be01</t>
  </si>
  <si>
    <t>e978a55561939d34fb76f52753708477</t>
  </si>
  <si>
    <t>d451e6abb2e58f895fc36de43f126f63</t>
  </si>
  <si>
    <t>961de9458c9f8e2c133dd6296b202d6e</t>
  </si>
  <si>
    <t>dec93948f55f14ec83d379046e0fa9dc</t>
  </si>
  <si>
    <t>10fb5cb5770962e80bcb97ad2c01885c</t>
  </si>
  <si>
    <t>633b83a2e952703dbb322096c698e41b</t>
  </si>
  <si>
    <t>cc964d0af47d91332de6e311de220782</t>
  </si>
  <si>
    <t>cb7882a03147c886b7cdcac5b5da67b7</t>
  </si>
  <si>
    <t>e8545a2c770184c9f9dd4a535df1fe01</t>
  </si>
  <si>
    <t>128a3ff3e4689f1869e4bac29be9fb54</t>
  </si>
  <si>
    <t>f0c57709bdc35da8d0dfb5b4b2b94d15</t>
  </si>
  <si>
    <t>6fabb712c951d6c95889b50137c26468</t>
  </si>
  <si>
    <t>e509fc5358d2c9f9b10a25dddae71da6</t>
  </si>
  <si>
    <t>8dc651c0605b1c538c92edeabf103207</t>
  </si>
  <si>
    <t>cb980cf920e80e383784b1847eb2f3cf</t>
  </si>
  <si>
    <t>41abaede8a2de66e7138f5934a2e7b3b</t>
  </si>
  <si>
    <t>f11d61ec57e0fd05f4e5e65546fd78d8</t>
  </si>
  <si>
    <t>2422312d64900bc17c3ec3bb2c9dfb98</t>
  </si>
  <si>
    <t>22b894e987763a3101553fb2ce53dfb7</t>
  </si>
  <si>
    <t>9d8e6a8524fd0a39638e6f39c3567e7e</t>
  </si>
  <si>
    <t>8ac60fcd606e5567dd1d0df67ba6363b</t>
  </si>
  <si>
    <t>c5f127791028e0b58b7d65682892f63d</t>
  </si>
  <si>
    <t>6f2a659e69aaabda6df75aab0d49408a</t>
  </si>
  <si>
    <t>88141ac0de00f25710ce2dac0180491c</t>
  </si>
  <si>
    <t>0d4e6c679e1ecefe169ee22e0a505f13</t>
  </si>
  <si>
    <t>171fd057cbf737d81df560af99606886</t>
  </si>
  <si>
    <t>bc00d79d6adb680af825f1623cbb661f</t>
  </si>
  <si>
    <t>008f5c09fbbc43e3de4d38889f23c6f9</t>
  </si>
  <si>
    <t>88d9fb711f0dc75cfd4fd6cc4a33b35e</t>
  </si>
  <si>
    <t>4b9c1f59d384a9e00b7f77d4e5faad6d</t>
  </si>
  <si>
    <t>53d53483e2e85b57dee687ad500dd736</t>
  </si>
  <si>
    <t>823844e40187a2f82898f9ccaf4035dd</t>
  </si>
  <si>
    <t>8987ca45ace899af421c9dbebd1a94b2</t>
  </si>
  <si>
    <t>9be57545d5437a4035e7a7bb77be5fcf</t>
  </si>
  <si>
    <t>37982914a6816c72600e3d9c4a550c11</t>
  </si>
  <si>
    <t>70bb5bfac3208a0ee0d98de20404bfba</t>
  </si>
  <si>
    <t>f3a071e0e517130b0540ea64967712f5</t>
  </si>
  <si>
    <t>fcff9834a39d7f6cda64efe9f762683c</t>
  </si>
  <si>
    <t>8786f0d6606d47fc79e2b34130d61674</t>
  </si>
  <si>
    <t>e4656f2f5987ea53ccb9d76e9aa93baa</t>
  </si>
  <si>
    <t>c9d41d17adb25789e07f7637cdfe4ceb</t>
  </si>
  <si>
    <t>7281a7c6f2040e42086fc42283b746cf</t>
  </si>
  <si>
    <t>4b204442c5afc9e6b7414f7cc8a622e4</t>
  </si>
  <si>
    <t>4d764045331a5da248c21fccf532bd01</t>
  </si>
  <si>
    <t>db3203f8f7d6331cca3ebf37dc955659</t>
  </si>
  <si>
    <t>0ad47197d8fca58d9e3c3125f40f1455</t>
  </si>
  <si>
    <t>8ec02031139b992da5a8a39e5e5cfde7</t>
  </si>
  <si>
    <t>42036916dedec564cc2008233ac86ea6</t>
  </si>
  <si>
    <t>cda397241c9993cbf3feaa23533b6c8d</t>
  </si>
  <si>
    <t>ae021437496c59e66a0d9a1fc1bb6432</t>
  </si>
  <si>
    <t>20e08ae0368e251db1fe90a13869235c</t>
  </si>
  <si>
    <t>3ca7dc43ba51bd80a7c56a53332efd41</t>
  </si>
  <si>
    <t>50dfdfaa1386c66685393bc5286c07af</t>
  </si>
  <si>
    <t>837ad9d21b44ed61395429770297be6a</t>
  </si>
  <si>
    <t>9398d40ffef6e3e18fb981a88b9a187e</t>
  </si>
  <si>
    <t>95dcc5e1088c770ea6a473817ce0878e</t>
  </si>
  <si>
    <t>1a66cdaac44acd16981d33f0e7922ca9</t>
  </si>
  <si>
    <t>e3e6e68bd256332b43a40b62ecb0db44</t>
  </si>
  <si>
    <t>a66da246a1dedfb0035fee4430137140</t>
  </si>
  <si>
    <t>f58286116e6ac4d45ccb1bd1ebbcc3d7</t>
  </si>
  <si>
    <t>f174f534feb2aa8d827b50ea5a2b2b9a</t>
  </si>
  <si>
    <t>e3a2c2d8a05496a5e6ebeea42d1dc975</t>
  </si>
  <si>
    <t>92f2b39a0290e2c01234e1c15e81ecf6</t>
  </si>
  <si>
    <t>166f5dc296faab1f7929ade0ab3af827</t>
  </si>
  <si>
    <t>8e3d301ae5c6c43e3153f1a6bc6df90c</t>
  </si>
  <si>
    <t>ed918620455ad85932cfe5658d380b9f</t>
  </si>
  <si>
    <t>0b76c1fed0b068cf321027cc7f059560</t>
  </si>
  <si>
    <t>cc69c9752183354ada17b493b3bff867</t>
  </si>
  <si>
    <t>782530648050ba3886587d41031fe8c6</t>
  </si>
  <si>
    <t>858fa3c526cce4e872359fcf5868fe8e</t>
  </si>
  <si>
    <t>eac26d2b01c8324cf48647f8f7e82941</t>
  </si>
  <si>
    <t>54a238de2176553ec18b136986f504af</t>
  </si>
  <si>
    <t>0c56d9db099216782493da6cba1ca123</t>
  </si>
  <si>
    <t>4eacdf7099bd5758296526448b56ba8c</t>
  </si>
  <si>
    <t>c525dcb24998e43c642954d3a4640cdf</t>
  </si>
  <si>
    <t>517f8bea6d505a60153313195add859c</t>
  </si>
  <si>
    <t>52d5ac383d47bfe45b5ae8d1c2e0e456</t>
  </si>
  <si>
    <t>4f439ed449d84a4276bd196282f1f52d</t>
  </si>
  <si>
    <t>6308548d903abca71117fd667712f9a6</t>
  </si>
  <si>
    <t>ac35594a303a6641cca23c978547c475</t>
  </si>
  <si>
    <t>c453e6a8785ef48011bd5cf8e106e3a3</t>
  </si>
  <si>
    <t>c5430703de452136ac877a44b8ce58c9</t>
  </si>
  <si>
    <t>01b05b6f1afed26091090e6a397f9b2a</t>
  </si>
  <si>
    <t>18bad96fb2d10454b1e3cdb77e3f1b46</t>
  </si>
  <si>
    <t>47713efdc14e83d0380d8440f4578158</t>
  </si>
  <si>
    <t>7314ae37ffca601a8c1871366b988807</t>
  </si>
  <si>
    <t>12c3eca888cfa3f74ce1137d09666cdc</t>
  </si>
  <si>
    <t>2246b9189a98e8ceb4c18b9d302da33e</t>
  </si>
  <si>
    <t>8ee48cd9924aad983915450e5bce3dbb</t>
  </si>
  <si>
    <t>0c859400de16a0b9f02a2fe1566f833b</t>
  </si>
  <si>
    <t>3ef48def9aff23530812191267bbbe52</t>
  </si>
  <si>
    <t>2bc147fea1da379ac600b0997cf7226e</t>
  </si>
  <si>
    <t>0355ce7864402d5671fecdb705a70cf2</t>
  </si>
  <si>
    <t>9887d51324955353e182be05aafa348a</t>
  </si>
  <si>
    <t>099155fd9147c646cf0bc4ef7789df43</t>
  </si>
  <si>
    <t>8e4721bc96ad9348514b02596c318ebe</t>
  </si>
  <si>
    <t>171c628ca3465fd318c9c493a938d270</t>
  </si>
  <si>
    <t>42d81ce46c333646ece9cef7c9ef2bb2</t>
  </si>
  <si>
    <t>c935998b6a86dcf9ca557a643ca26f99</t>
  </si>
  <si>
    <t>efa34a1a343cda8cc7a41fd1f087ec27</t>
  </si>
  <si>
    <t>7ff7cf98ef51f5a362e86c244de79d7e</t>
  </si>
  <si>
    <t>f8dd124a52531291e61f040ec6dec01b</t>
  </si>
  <si>
    <t>b72fc52dfe3996f55f143b4ac6394316</t>
  </si>
  <si>
    <t>45644d1fd33df432170dabc247edc9ca</t>
  </si>
  <si>
    <t>d24dada2c8003e5c24e14d69bded484f</t>
  </si>
  <si>
    <t>20f2394241f19d06ca4fdf2b50c064a0</t>
  </si>
  <si>
    <t>5d20e0aced06e4d0f4ad3d8c409c5e8a</t>
  </si>
  <si>
    <t>ea6e8f9aab3b63a0c569b7a63a008316</t>
  </si>
  <si>
    <t>500e708f1525a8a1d43414291be8a256</t>
  </si>
  <si>
    <t>e9a45ea9addabd1868a162ee3fedd140</t>
  </si>
  <si>
    <t>1994d20c7e60806c698f63829080702d</t>
  </si>
  <si>
    <t>c1abc5c67aefd44ea3fb6bf24bcc6f2a</t>
  </si>
  <si>
    <t>36ad57b394fdf02aeaf2ec3dc3b45ade</t>
  </si>
  <si>
    <t>809a703056dfa50bbd86ae731a9962a6</t>
  </si>
  <si>
    <t>33297bb02597785091ec3c1f1bca9585</t>
  </si>
  <si>
    <t>fac333303912291053b025e0b7dbc737</t>
  </si>
  <si>
    <t>ad86b4d10c117e0e6f7b6f2d8096c2ad</t>
  </si>
  <si>
    <t>e3a381fe2bcd213f4ff8eb8bd237e2ac</t>
  </si>
  <si>
    <t>f0c99c4aab02b2b556c4445e9697b368</t>
  </si>
  <si>
    <t>c58b552a712323c5ad4dd0c98a39cc58</t>
  </si>
  <si>
    <t>046db175de2154aa9412417019e2eaf6</t>
  </si>
  <si>
    <t>992326fb8293390646c9c01bd7047594</t>
  </si>
  <si>
    <t>c0e39a65629555f904148b75f99ef0e7</t>
  </si>
  <si>
    <t>3a2a9369874723c3518066f40493c512</t>
  </si>
  <si>
    <t>4dd83107ef8140de5c94798a62e2dca2</t>
  </si>
  <si>
    <t>5418919b8c1addda38ae93483e126997</t>
  </si>
  <si>
    <t>1477fddfc41cb8c4932d7ef779ae2901</t>
  </si>
  <si>
    <t>432602cad0f36d531123272a2b7feca5</t>
  </si>
  <si>
    <t>313469a50bc2f23c0763abd5f52ad916</t>
  </si>
  <si>
    <t>9ca19b292265161c4276800896ebe4a2</t>
  </si>
  <si>
    <t>96b9a09684d1e7bbf53058cfb4600527</t>
  </si>
  <si>
    <t>3198fc42f99cdf97ed21b004cd7a9cda</t>
  </si>
  <si>
    <t>5746e19293ceca68f6331666fb48eae3</t>
  </si>
  <si>
    <t>b4781393e670b74e43e98cab9614eaf7</t>
  </si>
  <si>
    <t>49f6fe561efbe7cfaa4e10e8672fe692</t>
  </si>
  <si>
    <t>193b7c4feed4bd633ae32fd4d5675711</t>
  </si>
  <si>
    <t>8730d8d426c880e742a2c2890aa58494</t>
  </si>
  <si>
    <t>3d8eb076e45d56b6fd0c0be45762c6a4</t>
  </si>
  <si>
    <t>f51edd01da91f5de081445e01c12ac16</t>
  </si>
  <si>
    <t>e4dfe1c4f1f9b9110592653fb6128de6</t>
  </si>
  <si>
    <t>c663f44e85fe9e23e3293f9558f68bb4</t>
  </si>
  <si>
    <t>4ae75b7ca3647c320f540d4d880cac7c</t>
  </si>
  <si>
    <t>fb2b2fc8044b8e00f632c99afcbb857d</t>
  </si>
  <si>
    <t>cdc6d3da3b1e39cdda2ce9191e2da72c</t>
  </si>
  <si>
    <t>03658eed663a3c7bf41ccb9602a3b586</t>
  </si>
  <si>
    <t>e11262802ef9eff023dc6088bd3072a1</t>
  </si>
  <si>
    <t>8d6ca443dca1e3fc63e2c11d8e581787</t>
  </si>
  <si>
    <t>7dea9f92bb724be90f94166488697f6f</t>
  </si>
  <si>
    <t>89601fc8eb39f5405c7ed1a836e9d69c</t>
  </si>
  <si>
    <t>456780c40e16117626ea8be230cc478d</t>
  </si>
  <si>
    <t>bb47db3ba648d6c43f0cebadd643c0a0</t>
  </si>
  <si>
    <t>c1722eaa2a2e9077238b04be93c991dd</t>
  </si>
  <si>
    <t>474a5161e6cadba8dd7e0e7ae5645e03</t>
  </si>
  <si>
    <t>5ab2ba8f125b688a3ebfbdb4d76a6e7f</t>
  </si>
  <si>
    <t>28c8de2f7cf0758bf682314d337c5c0e</t>
  </si>
  <si>
    <t>1f49c8c8037301d3af62f69b161dd8e5</t>
  </si>
  <si>
    <t>4ef076bf6d2c42c7a10a1e265f2a990c</t>
  </si>
  <si>
    <t>3900de55d63364cd7fb404933ef5c19a</t>
  </si>
  <si>
    <t>dca26987f3e3ce19a5248765f5d56c99</t>
  </si>
  <si>
    <t>f24f662463acb24c01bb9dbf53549b84</t>
  </si>
  <si>
    <t>aa3615e4b908da9115887f6466146cc5</t>
  </si>
  <si>
    <t>1a2bfd50864d0430d8e98973730b961f</t>
  </si>
  <si>
    <t>c2e52cf013ff8dd5365ea7c4790b0cba</t>
  </si>
  <si>
    <t>ce0b7e2beed5db76345caf8469746bc4</t>
  </si>
  <si>
    <t>5900c672a389155226fd9f75342bc0ba</t>
  </si>
  <si>
    <t>87d05e433867f84c70213e3e54bfeb1d</t>
  </si>
  <si>
    <t>dc24e5e4c635591ead96cdacb16b9927</t>
  </si>
  <si>
    <t>934d8db91b0d7804ac58e4e05d13cb12</t>
  </si>
  <si>
    <t>10cde2005df0ca1e13a6ec582a46784f</t>
  </si>
  <si>
    <t>05ef699957ebd84adef11d5e84e665e1</t>
  </si>
  <si>
    <t>522fbdacd6e7787abbd5ba024ad05f5e</t>
  </si>
  <si>
    <t>93a152bacfa9a02f7f5bdbd4a8e57223</t>
  </si>
  <si>
    <t>1e2229b074192e67b437ea61181791b2</t>
  </si>
  <si>
    <t>ecb0860795da215fd6765538dd6aedd6</t>
  </si>
  <si>
    <t>cb853ca96c6d56651367ccd6ea6da0e4</t>
  </si>
  <si>
    <t>1ceb7ec90f8d236b56901e86da515778</t>
  </si>
  <si>
    <t>b23a7c0ddd78e68a836a94f69725d442</t>
  </si>
  <si>
    <t>35ad97b363482be6e44c1160c7b11457</t>
  </si>
  <si>
    <t>2e7c51fd51f8e866daa9dd1495b010fb</t>
  </si>
  <si>
    <t>a8553c1c2df7d714aa086c2138571b8a</t>
  </si>
  <si>
    <t>02a2d8ddfd227f7f98269a98c5ba4bac</t>
  </si>
  <si>
    <t>6d97355331507ce362ee27025ae2a826</t>
  </si>
  <si>
    <t>1cdd638641819a2a8d4d03dfb8f66e8e</t>
  </si>
  <si>
    <t>99728bb77b4ab0c80270f309154281fb</t>
  </si>
  <si>
    <t>c85f20eb800ea1e17dd17c3b73434403</t>
  </si>
  <si>
    <t>073875295f96ab0b6a01d601b3437816</t>
  </si>
  <si>
    <t>3374933fabf52f664cebb8fa8e8ca1eb</t>
  </si>
  <si>
    <t>3ef01cf110b7a49cce095f487f0ac2bd</t>
  </si>
  <si>
    <t>13eb763d2035526ba6c3224ac276e633</t>
  </si>
  <si>
    <t>177bb45b3bd9195c2c92f7ac86e82ec5</t>
  </si>
  <si>
    <t>930df5f7b2e82de585fca4d2d5641fcc</t>
  </si>
  <si>
    <t>b78ead571b4abb3d8fead50ce3856380</t>
  </si>
  <si>
    <t>474524eafa99fd919dfc1777716f6044</t>
  </si>
  <si>
    <t>b74a6e5d8bceeec0f09b160fd1285c29</t>
  </si>
  <si>
    <t>3bb66b36fd5a7511a2ffed37225bf450</t>
  </si>
  <si>
    <t>317e27b2dee2c86a9a46056a2b1224df</t>
  </si>
  <si>
    <t>5f2b37392b1922645633b3e60497d1ed</t>
  </si>
  <si>
    <t>28e6de9edf3daba23f3d1a46572191f6</t>
  </si>
  <si>
    <t>2037a68c84e0dc63f6329bc768efedbd</t>
  </si>
  <si>
    <t>8a2857061797ef8e3195bf8cf7c9e268</t>
  </si>
  <si>
    <t>4346df293dc94ebe1d188adb454d3ca5</t>
  </si>
  <si>
    <t>0e19fc40340cac7a38933cc01d01c425</t>
  </si>
  <si>
    <t>c56fd690bf59702b6a2ec5081c4bf290</t>
  </si>
  <si>
    <t>903e0704642fe613cb108ef9e7d7ed69</t>
  </si>
  <si>
    <t>9fec0f255a109b35bf1a7e285b3f1d8b</t>
  </si>
  <si>
    <t>4fd3e3a5a979e047a6dffb0ebb49c414</t>
  </si>
  <si>
    <t>053dea8de577f4ebc82783cf76c025c1</t>
  </si>
  <si>
    <t>85577c452422a7ee4a7fe6064ed678b4</t>
  </si>
  <si>
    <t>c5de55f295d2ce7965ceb0018c0c97c7</t>
  </si>
  <si>
    <t>f90a889716050a52bd6484c4d9449cff</t>
  </si>
  <si>
    <t>641ddbaa5a03feafa0e710b0a4f1a2d6</t>
  </si>
  <si>
    <t>59f533d74f141ea45342e04e980423dd</t>
  </si>
  <si>
    <t>fc479f4f7ab7e5654530859beb3ab86c</t>
  </si>
  <si>
    <t>81bb4c0ef1e40d9d812311eec8e8778a</t>
  </si>
  <si>
    <t>18cdfd67c258f06e87937eeb328a9b6a</t>
  </si>
  <si>
    <t>39a425683062d7a1af2966ba962d5492</t>
  </si>
  <si>
    <t>9c656a72f4e5ed35a7912302fa4b4e88</t>
  </si>
  <si>
    <t>f8cd67eb2c49254f8ec6f80d25334f39</t>
  </si>
  <si>
    <t>d2683cfb170e7f79b9951090498e6dc6</t>
  </si>
  <si>
    <t>4f4887fd4f2daa3832f7fa09cc9b6946</t>
  </si>
  <si>
    <t>c8dfffc7b217f4eca7a25e0dfb4dccdb</t>
  </si>
  <si>
    <t>33dadbf10cc74ab56a916d48ef5dbd22</t>
  </si>
  <si>
    <t>11bfa027c124d03509149ee425ff0139</t>
  </si>
  <si>
    <t>b75ee49d33d989afbd57731a7f277c04</t>
  </si>
  <si>
    <t>3780da2bac90a9801ae7e6c0911a2d1f</t>
  </si>
  <si>
    <t>8134e4c926d476e38f151964b6140251</t>
  </si>
  <si>
    <t>9ca8024e033616540468718b3a79cfd0</t>
  </si>
  <si>
    <t>984fb7a0956fa14e783fe0ba2339edc6</t>
  </si>
  <si>
    <t>c6aa16cefc834dc806c855f0e1c8564a</t>
  </si>
  <si>
    <t>78833c0dfdc23341413d124665260333</t>
  </si>
  <si>
    <t>5d12fcd7145bb243b936ab8b687c8620</t>
  </si>
  <si>
    <t>bac99ed3e6e9a2b32f4aa61fbb086a02</t>
  </si>
  <si>
    <t>0991de140a68dde5bf457b43d7bf7489</t>
  </si>
  <si>
    <t>5fa192239cb3a36e55a4c05bff9b7784</t>
  </si>
  <si>
    <t>f559cf432d5adfa166d6e91cab4ef28a</t>
  </si>
  <si>
    <t>c5cf426704a505654829a3ff2a5ab7f0</t>
  </si>
  <si>
    <t>531a60ba21da99d6d00827c1522cf138</t>
  </si>
  <si>
    <t>686c47145b2bf8b43dca8b21ba4f45bd</t>
  </si>
  <si>
    <t>da60575cd051a356eb099ab746597c0b</t>
  </si>
  <si>
    <t>8019d00d6ad58212e2150cfeb5c19e43</t>
  </si>
  <si>
    <t>5acc0751706d01eba9c086c4843af2d5</t>
  </si>
  <si>
    <t>06a4405b6d3f03bd7f077602d7f8600d</t>
  </si>
  <si>
    <t>c9dee95364caf20fc3ae99d3bef14fad</t>
  </si>
  <si>
    <t>be83f1b06813fa2a10e84b3da56d0b0f</t>
  </si>
  <si>
    <t>8c4b84cded638c57af1157fab2fbed35</t>
  </si>
  <si>
    <t>a59291f0229c0ac719c3da14e3fccce5</t>
  </si>
  <si>
    <t>2bbcce075b6580bd02e12156cbbbb898</t>
  </si>
  <si>
    <t>8fc3fd668a5f505645b12ba862cd2d8e</t>
  </si>
  <si>
    <t>86312923c398363a6440ebe01c0b9df0</t>
  </si>
  <si>
    <t>bc64e15499feb0224e6bbaa09a1128b4</t>
  </si>
  <si>
    <t>e351b76cf70f625c1c0d7f17279c1808</t>
  </si>
  <si>
    <t>e9f57317890080e035e2940bc4087167</t>
  </si>
  <si>
    <t>412f66909cce26fb8aa57370abf95920</t>
  </si>
  <si>
    <t>7a1dcdf65028781b954148ebf3981e5c</t>
  </si>
  <si>
    <t>3fee17c6646c69c83eec72762f75d6b9</t>
  </si>
  <si>
    <t>63d0d540a781120b081093d35080c6cd</t>
  </si>
  <si>
    <t>df19981106325c5bc0ece7aab6b658c7</t>
  </si>
  <si>
    <t>bf3fc10e1ec7781a51bad6992548e836</t>
  </si>
  <si>
    <t>b1a1c21c1818e391464523cb0a7b9cae</t>
  </si>
  <si>
    <t>3486c7a407ee66d49a112b071e4d9703</t>
  </si>
  <si>
    <t>dfa5705d1769b1c2923d75b4c3fcdea8</t>
  </si>
  <si>
    <t>fdd3c18c9f7ccbfe175f11a8174d279a</t>
  </si>
  <si>
    <t>57b769c9c8165db33e8486925cd1fe11</t>
  </si>
  <si>
    <t>33c1a9a43db38983da2d07074c6f79fb</t>
  </si>
  <si>
    <t>58ae9bf93bdb926729bbc193072aa8bb</t>
  </si>
  <si>
    <t>acad06bfb6a644bc1ff5de639b654457</t>
  </si>
  <si>
    <t>02ee472340dcab4003a5de83e810d570</t>
  </si>
  <si>
    <t>e814872a7cfc77f531552a28459f8eaf</t>
  </si>
  <si>
    <t>7a92646b023a8358f3b270bb574bd946</t>
  </si>
  <si>
    <t>00f890dd2e29a40b153ac39f2cd25cf4</t>
  </si>
  <si>
    <t>aa33d359a1e2e555d866d0a1aeade65a</t>
  </si>
  <si>
    <t>5242d83d37611011649878fdd75d711e</t>
  </si>
  <si>
    <t>61f8530015c278ccaac030988debe5b8</t>
  </si>
  <si>
    <t>2358cad57a36c5894dd6c90c85655e13</t>
  </si>
  <si>
    <t>50334e4ad97e597fdecfd88893426ee8</t>
  </si>
  <si>
    <t>9617282992e7eb7d5b17ab54f94fd913</t>
  </si>
  <si>
    <t>1e13508d9056fb3c8b544b53e55de730</t>
  </si>
  <si>
    <t>e4416deb0cc94eb7c1a0e7da5fc52f15</t>
  </si>
  <si>
    <t>7f1db20430af7812d883c751fdf9d168</t>
  </si>
  <si>
    <t>a4d22e6a7d4e98a277949788a048bce8</t>
  </si>
  <si>
    <t>df1c859416770c92fb735dd0c5c94c7b</t>
  </si>
  <si>
    <t>52b63edf4791c2ff3c3d71b10ada7e87</t>
  </si>
  <si>
    <t>36fd74af50cb36e075c6ebf63320b876</t>
  </si>
  <si>
    <t>1a6f929d3e28529dfa3c2ae8de86401b</t>
  </si>
  <si>
    <t>85a471177ab273e6ad67456d3c20d184</t>
  </si>
  <si>
    <t>9d0026c6c589f92a241b32e255be6f7c</t>
  </si>
  <si>
    <t>6688d81156b43dbe8f4f9a952268b8de</t>
  </si>
  <si>
    <t>2849f24e5ae7b799bd11457703d49415</t>
  </si>
  <si>
    <t>ba0ad5ce3476848fd2fc5bf86de0a696</t>
  </si>
  <si>
    <t>a5777f30801350a31f0b1d7b9de147c6</t>
  </si>
  <si>
    <t>2983f399ec8635a946405117736f7396</t>
  </si>
  <si>
    <t>37816801b144b8fe74f852efead81f65</t>
  </si>
  <si>
    <t>e05c656f69796cd92485b10437b6aa54</t>
  </si>
  <si>
    <t>588dea51c011673d2a032c6beac30a93</t>
  </si>
  <si>
    <t>a759555e1c12037cf333018504578fd4</t>
  </si>
  <si>
    <t>e1fa10be91e390e4a12f9bddb5c50962</t>
  </si>
  <si>
    <t>fa69140cce0b51c6c4597c9d69cac6ee</t>
  </si>
  <si>
    <t>98b27a010066f9364f735bce9b826ae4</t>
  </si>
  <si>
    <t>544f8c35995fc4b3ed11754a3dbf1c03</t>
  </si>
  <si>
    <t>a96818c871bbab3a186310994b3b4606</t>
  </si>
  <si>
    <t>86cf99e82ec2ec179464030fe6ab3fc6</t>
  </si>
  <si>
    <t>1679a4306bbb0c5f64c4beff725ce4f1</t>
  </si>
  <si>
    <t>1d0f131e340f623423548fda6cab76dd</t>
  </si>
  <si>
    <t>684e968a2d04edc6b4906683656c59a8</t>
  </si>
  <si>
    <t>b54afde75a68e2f3cf7ff2a68428f511</t>
  </si>
  <si>
    <t>4d24f6f31022b2e3511b718ea331536d</t>
  </si>
  <si>
    <t>4795faa406f339556e49c9d89b9f7d8c</t>
  </si>
  <si>
    <t>dd06c0bac52f763f0e34e541335d8274</t>
  </si>
  <si>
    <t>c721e2ef9141c4ffba433f1b69ce87a3</t>
  </si>
  <si>
    <t>3a4c793b6deaee863e444759773e418a</t>
  </si>
  <si>
    <t>2e7aad91167dcd3618f241ebdd634e36</t>
  </si>
  <si>
    <t>0d5c7167ee733ad0979a66d28f0227ab</t>
  </si>
  <si>
    <t>4f6716216f2aed6327bee01178171f96</t>
  </si>
  <si>
    <t>db6d27483aa267e6de6c2627a6bec99c</t>
  </si>
  <si>
    <t>8f1ea69d3b52583b60de486e14904f05</t>
  </si>
  <si>
    <t>1d99d3cfbd6ef42811c11c731f1a142f</t>
  </si>
  <si>
    <t>0b84403d170e2d58bfab76855b8a2869</t>
  </si>
  <si>
    <t>277204f1a3f5548201945c3a79e275a5</t>
  </si>
  <si>
    <t>db7b2c7dd87d6999f38690351a919c0b</t>
  </si>
  <si>
    <t>c6ac8ff0b47d77b9f10650eea7747372</t>
  </si>
  <si>
    <t>814b9394fde188a4f51acd300f81a182</t>
  </si>
  <si>
    <t>e65c9d343985f5f4b5b0db5598822370</t>
  </si>
  <si>
    <t>ed52705afea4999ebf4981d0aad42524</t>
  </si>
  <si>
    <t>e30f77ef4b25fdc97538bfe2e5e4d91e</t>
  </si>
  <si>
    <t>f4e409c313ecbfdf8ea02922821e43f8</t>
  </si>
  <si>
    <t>f5f168ccaf5840765dbd81048ab36013</t>
  </si>
  <si>
    <t>2b2388fdb1397f4d39cd2946cafad0a1</t>
  </si>
  <si>
    <t>86b94d59e967260892185d4492f6a55a</t>
  </si>
  <si>
    <t>8ee52058e33c095cc8bfa9815652cb04</t>
  </si>
  <si>
    <t>4348b185c1d4e83eabe2dbf6c306e26c</t>
  </si>
  <si>
    <t>536e1b30b54e277d0b2bbc19a9ba035f</t>
  </si>
  <si>
    <t>ee99ff470563b2838deb88e8aa2b58fa</t>
  </si>
  <si>
    <t>2246917cee7ecd3a0c673ec569847aa8</t>
  </si>
  <si>
    <t>498cd2e644c1cec45f3bf0890b7ac113</t>
  </si>
  <si>
    <t>d30dec40a70b040110c2b6b2c2e2eb2f</t>
  </si>
  <si>
    <t>668eec40dccef4634bcd9b012e85dc94</t>
  </si>
  <si>
    <t>16269d7180fe5174c1255814fe620d53</t>
  </si>
  <si>
    <t>c2dc9df142003a2b88410c6774dbc6eb</t>
  </si>
  <si>
    <t>f228adc4b1425a9b9b2a310ee07fd81d</t>
  </si>
  <si>
    <t>77f6e895e0caa06c0e491e5ab92893f2</t>
  </si>
  <si>
    <t>3301c7ced0e8684c961331ce57b8cc94</t>
  </si>
  <si>
    <t>ec68b3d0af3c2d249b3fbac23af3a7b2</t>
  </si>
  <si>
    <t>e9b5af642587a0dad6b64c3b84396941</t>
  </si>
  <si>
    <t>81b1363b8f065858af3ed0407a845515</t>
  </si>
  <si>
    <t>a12aaf3c9d986c0855e7a75077107beb</t>
  </si>
  <si>
    <t>f34ccf6579d7187f239a961f4e3e8d12</t>
  </si>
  <si>
    <t>889270d15f33503865dcfc2ff41b21b7</t>
  </si>
  <si>
    <t>8099170617ec5aad06a2ddf167dbb8b7</t>
  </si>
  <si>
    <t>0bb53813d8f746938d1f5a20e25a3741</t>
  </si>
  <si>
    <t>283e066de8ca90783fc12ef45a34b9df</t>
  </si>
  <si>
    <t>57a30eeae5ea447d04fb9652f98a897e</t>
  </si>
  <si>
    <t>3ff1f616f89280d41ea901aec64a001c</t>
  </si>
  <si>
    <t>394e9ef32ad3cd5507f877bb54a698ec</t>
  </si>
  <si>
    <t>1b3f4124716ebf8552fd0f14880ee503</t>
  </si>
  <si>
    <t>35962b30ebd7a66cd08aa7a484218798</t>
  </si>
  <si>
    <t>facffb6eede9f7955fe4cd9714a63709</t>
  </si>
  <si>
    <t>b892682d8bb2b68be61cdb37d1171337</t>
  </si>
  <si>
    <t>c6ec1c85b6cc3a4f1a15801f5afc0588</t>
  </si>
  <si>
    <t>0e47f05dba625d30d289a718ced26cff</t>
  </si>
  <si>
    <t>f47b587aaa225b2e36c57191b575d918</t>
  </si>
  <si>
    <t>0b2593c6fc79df1c6087f5919e0777f7</t>
  </si>
  <si>
    <t>d504088741edc575d4a59fff1f39aa11</t>
  </si>
  <si>
    <t>bd9add83bfc8e640735d5adcbd12ad9c</t>
  </si>
  <si>
    <t>98d785abffc1574d5d3b7db2f21c815b</t>
  </si>
  <si>
    <t>c026b85a62302029681d0ed68186db8d</t>
  </si>
  <si>
    <t>cbd63d83801858a1620283ac32c05573</t>
  </si>
  <si>
    <t>8548cc93f04f4091158df19af9076509</t>
  </si>
  <si>
    <t>5c987e420bbb6f1c7ffe15b2f5a1bccb</t>
  </si>
  <si>
    <t>4374da4e779986399f182cbde6afe141</t>
  </si>
  <si>
    <t>f302ee50327215f511b4469b923aa8ec</t>
  </si>
  <si>
    <t>703930033b910114972c10ddaf747ce5</t>
  </si>
  <si>
    <t>9d7838c1fa9a5fca00e426e003400052</t>
  </si>
  <si>
    <t>c7248a00f5ad6f7eab4b3559e95c048c</t>
  </si>
  <si>
    <t>785ba938dc12a81353332c03a0fbfc5f</t>
  </si>
  <si>
    <t>103b8455597797ff3919262b9881b5da</t>
  </si>
  <si>
    <t>9a8e8713029ef03adc6e5c2eb3d37bf1</t>
  </si>
  <si>
    <t>e9d3f0da69debfad6bf3689a34d31695</t>
  </si>
  <si>
    <t>59fb9236c88db2c04ccfe53cbcfd26e9</t>
  </si>
  <si>
    <t>17413bbfb75685ab458e74b7feb6d302</t>
  </si>
  <si>
    <t>f3589b1db6a1445cb2f1eb2840febccc</t>
  </si>
  <si>
    <t>fd6c89cae111ea48a19bfd094e82d159</t>
  </si>
  <si>
    <t>12abd4a861fcfbe07f650a9857558618</t>
  </si>
  <si>
    <t>275dbf3c7d738dece983d780118df175</t>
  </si>
  <si>
    <t>b9cda4401ae26dd5fa709fc04a96b972</t>
  </si>
  <si>
    <t>2d90d556f1f9e1c1e2472fe09d62a8c0</t>
  </si>
  <si>
    <t>67be3c7b5e4a90609e3d2f6cb5f32b91</t>
  </si>
  <si>
    <t>20091eb8ca634ebf435f342de0b16dc2</t>
  </si>
  <si>
    <t>fdcd08911c7c733585350082b55e6cdb</t>
  </si>
  <si>
    <t>d61ff8f730f9a764d4fac7d995793549</t>
  </si>
  <si>
    <t>eaa8b59cb6d690e04ed4b6a01dd5b71a</t>
  </si>
  <si>
    <t>4741b73ea46efc647fca77e3b49cea0b</t>
  </si>
  <si>
    <t>258d2bd80efefd7bc4e2becc385f364e</t>
  </si>
  <si>
    <t>80249b0aeaeaeb91495fcf14b861b901</t>
  </si>
  <si>
    <t>aafa28701c855e7d03ca4db6bc684ddf</t>
  </si>
  <si>
    <t>148e251833b006dbc71d7237b0e0e46d</t>
  </si>
  <si>
    <t>30c510345cb70c0036d652a0b2fd84a9</t>
  </si>
  <si>
    <t>5eb5d5d2e2e1fe9f83b55b1769951c3f</t>
  </si>
  <si>
    <t>c07ee3bb130c32b75434e0da2bf4d482</t>
  </si>
  <si>
    <t>cfb59e89953382d62f429e708802fc28</t>
  </si>
  <si>
    <t>5359d0ae946e45970d8571c2e56343d0</t>
  </si>
  <si>
    <t>806b306bcc3e84ece37327dc3ff6e225</t>
  </si>
  <si>
    <t>7794441ff21ee1a989df37728bede07f</t>
  </si>
  <si>
    <t>2411b373246f63308e1f7d19bb302d0a</t>
  </si>
  <si>
    <t>14e991cc862d873a58d817ebd350fd7f</t>
  </si>
  <si>
    <t>5fc148b2a1b84fe3d783942c33a3b5cc</t>
  </si>
  <si>
    <t>f58ba619ff16c19e27d5645b67322ae2</t>
  </si>
  <si>
    <t>7fb507653bd34c34854b5ec49d16f3cb</t>
  </si>
  <si>
    <t>a85b42b4523b76a6e210503f89d12b8b</t>
  </si>
  <si>
    <t>c7297bcd9fcd2cfd23c4335deaeee00c</t>
  </si>
  <si>
    <t>e4ebbde86327f185989473af2d23d764</t>
  </si>
  <si>
    <t>3fb616693535d72111a3d63e95b5669c</t>
  </si>
  <si>
    <t>ac5f53e57fe6e655d9d7fd618356d405</t>
  </si>
  <si>
    <t>bbe9cef515959f52e12b180712983dd6</t>
  </si>
  <si>
    <t>74215f0797a66c5cb739c6d5e90da893</t>
  </si>
  <si>
    <t>6e773b836c7f49409808dd166669ad93</t>
  </si>
  <si>
    <t>dda0a19abd2de784f6856e29f65b3c54</t>
  </si>
  <si>
    <t>b8450c77206dba9ec4075d6e72595fa0</t>
  </si>
  <si>
    <t>6b69ec9c07fbdeefa5a9f085e3c09032</t>
  </si>
  <si>
    <t>7e06a15e59e862b491a885bb770d6de8</t>
  </si>
  <si>
    <t>27634a1cda6db70c2d00dbbc84cc2db0</t>
  </si>
  <si>
    <t>a3706d0f6e8ee4e8251e561b0abeebc6</t>
  </si>
  <si>
    <t>7d627c5b48ab819407ebacd1223cd1c1</t>
  </si>
  <si>
    <t>aa8a3d0c09f0071080f5ae35cd131576</t>
  </si>
  <si>
    <t>a9c4261aa912906a483601d4829a84c7</t>
  </si>
  <si>
    <t>920c96f0562d903a57eaf926ea4fadec</t>
  </si>
  <si>
    <t>e97875dc1fe1b8e290362536905a23b5</t>
  </si>
  <si>
    <t>1071b8de1d2668c0289a93a8f7c97762</t>
  </si>
  <si>
    <t>28c2356be5e2df26e9224ea08fa28382</t>
  </si>
  <si>
    <t>4a4723b862b7c5a3624635196e8cd342</t>
  </si>
  <si>
    <t>689f15c6288f63dc898edf9f4b1207f6</t>
  </si>
  <si>
    <t>e6d172d340fa360b27f4d9be5a37251c</t>
  </si>
  <si>
    <t>4f32902c6380a259343d96b2c4b00b34</t>
  </si>
  <si>
    <t>db063b5cf4b5baeea0df58e284666893</t>
  </si>
  <si>
    <t>d4571fa97280a88baae7fbb14f6066b1</t>
  </si>
  <si>
    <t>02c9632e8bcc8d603c4f4331db605543</t>
  </si>
  <si>
    <t>17efaf7d261869ec910bf0ea604e968b</t>
  </si>
  <si>
    <t>ad893232aba18e741e758f2ad0f77e51</t>
  </si>
  <si>
    <t>10e0a927c80c01a78590d91cf5cd8979</t>
  </si>
  <si>
    <t>18f3776094baf9d72a9b545e750b152c</t>
  </si>
  <si>
    <t>74ce2a0a934dc2d727d8c9384b4749b4</t>
  </si>
  <si>
    <t>8e8a634f90f22dbd230fbb71982c57f3</t>
  </si>
  <si>
    <t>ee468b6059c7b3c2afcae48b4b90c771</t>
  </si>
  <si>
    <t>31b72a8cc14c4739db3e2e56cf6b515c</t>
  </si>
  <si>
    <t>db5efa10f4ef0f8e9ae0c7461f7ae709</t>
  </si>
  <si>
    <t>9c13d1f83801a9d5e400a05903416b58</t>
  </si>
  <si>
    <t>7a523c6077f60a51dd89dc5b992132ee</t>
  </si>
  <si>
    <t>5994053cb8d52d362470d7798b605854</t>
  </si>
  <si>
    <t>f6355d866b2e44d34d720100cbfbbd6b</t>
  </si>
  <si>
    <t>838a9f529c2b098754ea458b01743baa</t>
  </si>
  <si>
    <t>60f67377d6aa89852afef249b5e9ea85</t>
  </si>
  <si>
    <t>e03d7665bdb31bfb265d376147e4ae3a</t>
  </si>
  <si>
    <t>9785bbb21b06d68edd67b8814a6c74d3</t>
  </si>
  <si>
    <t>65300170da6bbefad11b4b536ebd87c4</t>
  </si>
  <si>
    <t>bec47dc6679a497519d0afac7f58cc69</t>
  </si>
  <si>
    <t>53121d02c91e91e09d0c9036a7e16a20</t>
  </si>
  <si>
    <t>8560a010185f30111837fe8c91a4c926</t>
  </si>
  <si>
    <t>a56f0995ed1911cc987db5827b0ee3ef</t>
  </si>
  <si>
    <t>137892a97e27a68f78f0b3c76c07f288</t>
  </si>
  <si>
    <t>3aa9d0dfd7405f02fbfa4a8eee08c463</t>
  </si>
  <si>
    <t>eeaf839a0fdaefcfbd931ae80c9ba6b3</t>
  </si>
  <si>
    <t>5077cf9d5561033cb6d3cec4480d0204</t>
  </si>
  <si>
    <t>5c93aadff293b04582b4b5d17f319eaa</t>
  </si>
  <si>
    <t>03b421039e44b7a201f60089100b8c5a</t>
  </si>
  <si>
    <t>f64e075b5d1f3349b9136c83e729f36f</t>
  </si>
  <si>
    <t>7de74f4736b94e28f17a7bdd79292f63</t>
  </si>
  <si>
    <t>615eb52a87ce75245461562433400d5b</t>
  </si>
  <si>
    <t>82b458626c5a5d444cce56a071f3a207</t>
  </si>
  <si>
    <t>bd458c7e15ebbbe0d0cc2733f2de9025</t>
  </si>
  <si>
    <t>fa290a2e913ab0ef919c2b4cca17c6f3</t>
  </si>
  <si>
    <t>6b202299ca8777465dcbc4b697cb696a</t>
  </si>
  <si>
    <t>49402c2db5785ff0120b44e8b7c20901</t>
  </si>
  <si>
    <t>3ff73babb2985612215fd81f3fa7531a</t>
  </si>
  <si>
    <t>b94bfa6c43a2502ac439fd21b84115f5</t>
  </si>
  <si>
    <t>d715c327a27c20ba9f5afd183ca6e5ae</t>
  </si>
  <si>
    <t>aca544e15e23d40d82e6468bd53207b0</t>
  </si>
  <si>
    <t>e86a1d572d77091a0467bad9e8c47222</t>
  </si>
  <si>
    <t>69f8924d2a946207d3a6bf07e2c06ccd</t>
  </si>
  <si>
    <t>06f4ad1a265ea0cca9936f96fb36c6bb</t>
  </si>
  <si>
    <t>86df2538ab00fcab3f8b7b839986cc0c</t>
  </si>
  <si>
    <t>5d88bd2bbab6830f3747584ffbf3f7f6</t>
  </si>
  <si>
    <t>7439e3266b01855cffa60af6133d9a7a</t>
  </si>
  <si>
    <t>7cf0df913293170edbd5a95722ab738c</t>
  </si>
  <si>
    <t>e7e9978313e345004a996d4a9eb5a730</t>
  </si>
  <si>
    <t>923587428a868def7b868e70d4a98a7e</t>
  </si>
  <si>
    <t>63e5b86bf45bb5d0773b17c8f6818a71</t>
  </si>
  <si>
    <t>e23267d0e4f949aaeaabfb298aa4cca2</t>
  </si>
  <si>
    <t>58a0ac80b78bc329fddf2a98f7cb6f1e</t>
  </si>
  <si>
    <t>91fa28bf6076b38b3bd921185cb7b1ad</t>
  </si>
  <si>
    <t>967f61163fa8dfe6cb1fb103933657c4</t>
  </si>
  <si>
    <t>22c2b54d0adc756f9f0b87e0f2b24066</t>
  </si>
  <si>
    <t>b49a39778e7a79194396447ac7de5b86</t>
  </si>
  <si>
    <t>0dc0964c08ba9caf48eaa7c7ec63ddb5</t>
  </si>
  <si>
    <t>ecec7dd020bdb649b239e0a07d11a5b7</t>
  </si>
  <si>
    <t>fb42c663e3da66215be1773e63c680a8</t>
  </si>
  <si>
    <t>6958b614ae8c9d8d6bbc55f19bb23382</t>
  </si>
  <si>
    <t>695b51d605273e37e440e8b25873bd90</t>
  </si>
  <si>
    <t>2d4bd88ee102ec03b90e2bcf8d25ffc0</t>
  </si>
  <si>
    <t>b01ab2f4148b80d474bb4b551ffc9ad3</t>
  </si>
  <si>
    <t>3009d7cc9d46bdeb552b4cea95b33cdc</t>
  </si>
  <si>
    <t>827daf40fe451a85b603caebf4eb6175</t>
  </si>
  <si>
    <t>1333d2bdd135a95e486af9721e7d4eff</t>
  </si>
  <si>
    <t>285bb6106cbe2fb52093c4c60b979806</t>
  </si>
  <si>
    <t>863f51ac396c85a3dc12423e0b12480a</t>
  </si>
  <si>
    <t>42de768a829288b10ddb36ebe77514bb</t>
  </si>
  <si>
    <t>8a1cf48eea41e8a2dbd1a065bf8c0aaa</t>
  </si>
  <si>
    <t>cef2d19c0f2a5c65ac1a7bbc0d9bb37b</t>
  </si>
  <si>
    <t>e530a017e3095607d982311d2acb6a7c</t>
  </si>
  <si>
    <t>a166acc82cc603e4b7b06ffaf167cc1d</t>
  </si>
  <si>
    <t>0e0645bb3959bc505b8bff6ecaa17ca5</t>
  </si>
  <si>
    <t>0bfb650cb4044090f9d430c8224cce18</t>
  </si>
  <si>
    <t>101093d779954b07fafed6c9ef29d0d0</t>
  </si>
  <si>
    <t>d143d99a3fb6a1c0f7742b55e7d3b47e</t>
  </si>
  <si>
    <t>adc84038e18aee10237493f680a63743</t>
  </si>
  <si>
    <t>999505209d011fc30a3da427cec343ef</t>
  </si>
  <si>
    <t>a01ea91a9c14a272a1ce4f4871da6a74</t>
  </si>
  <si>
    <t>e6b9ca41c80532b7d72fe41c885ad471</t>
  </si>
  <si>
    <t>04682d6e32a6b7ae4976c6ccf3603491</t>
  </si>
  <si>
    <t>2f1aa40dceb900996e9e5605485f6f64</t>
  </si>
  <si>
    <t>31e5a8d12f409e74ffccfe03c2da3057</t>
  </si>
  <si>
    <t>4c94822332fb7e068e358309a602bd84</t>
  </si>
  <si>
    <t>7139c7920498c835139290fee3de444a</t>
  </si>
  <si>
    <t>6ef337e36ef1abb1e92aca0803a0aa94</t>
  </si>
  <si>
    <t>eb2f05e2ce44deb71d28b1e80e9ed23f</t>
  </si>
  <si>
    <t>c012fd12d8596246b6df8a7ac2cbb5ce</t>
  </si>
  <si>
    <t>b865eea92fb4db3c508966daa29a2a70</t>
  </si>
  <si>
    <t>09b8c064654175b793d3ed0df9ae6ea9</t>
  </si>
  <si>
    <t>ba80090d9c31797c95a71ca087dad903</t>
  </si>
  <si>
    <t>7818b38c1db0194f9eb35d4dd29900db</t>
  </si>
  <si>
    <t>e99ed950c96ff6571bc22e7b2e2c6aec</t>
  </si>
  <si>
    <t>f13c93744fba34ac01f9b3de6e43541f</t>
  </si>
  <si>
    <t>1a10ff448695d49bac82f70f43c9a27b</t>
  </si>
  <si>
    <t>1556792f0abd922b31c8eaed1c682a4e</t>
  </si>
  <si>
    <t>b7a3de100abec80d4081e8591928fb52</t>
  </si>
  <si>
    <t>5bb38f93eae289d7914706500fccdb2a</t>
  </si>
  <si>
    <t>7b9d0015d45752fd3bc86486f4f23482</t>
  </si>
  <si>
    <t>50939b70d30682ece36018dd9030728c</t>
  </si>
  <si>
    <t>93dcc77693421a5ad628ff57088ed82e</t>
  </si>
  <si>
    <t>2fd4b4e5203c4b77d5bb6b2f64979086</t>
  </si>
  <si>
    <t>187c72d01c7c31baa3a3885e677fb27c</t>
  </si>
  <si>
    <t>45c9ecc16924c5f2ea970e0164e0bfdf</t>
  </si>
  <si>
    <t>4308c40e99c4b76f175dcc9f35527edc</t>
  </si>
  <si>
    <t>30052b49750924bc0c1d081bd963cac6</t>
  </si>
  <si>
    <t>b11f8aba9666e6e7706b70184d47e803</t>
  </si>
  <si>
    <t>8f7011031b82284e3834ea33222aeb3d</t>
  </si>
  <si>
    <t>92034e203493c500717db8b8e1b09e50</t>
  </si>
  <si>
    <t>6049c2cdbf58d45c38768533cd4933aa</t>
  </si>
  <si>
    <t>7e5bd7953cc4224df351295ef2dfd08b</t>
  </si>
  <si>
    <t>b274f53af69a4d5cad65c19427b15eab</t>
  </si>
  <si>
    <t>c70c5d3f3bb33109c8651df1bb82b238</t>
  </si>
  <si>
    <t>01b6686cc5985c865706d914ced7c595</t>
  </si>
  <si>
    <t>42db57ee958021c1b52449af8dca647a</t>
  </si>
  <si>
    <t>cd7a53c0cda6965832918153571ae04c</t>
  </si>
  <si>
    <t>90534d1f875ecd216ca505d0a59735b9</t>
  </si>
  <si>
    <t>31e63f9b6c27a594eaa9edf7d5743330</t>
  </si>
  <si>
    <t>bf2ba6426e647271398c7176848984f7</t>
  </si>
  <si>
    <t>079436bbadcd1bc23901c76b515ba4d8</t>
  </si>
  <si>
    <t>b4f56bba637c674a66e2a3633800865f</t>
  </si>
  <si>
    <t>2c593c74e19ebeef085a9527e397704b</t>
  </si>
  <si>
    <t>f7a217d8c5bec5f511e89239e4e0a262</t>
  </si>
  <si>
    <t>8dbcee092c857af1248c163bdfd8fde1</t>
  </si>
  <si>
    <t>ac563e699462fafd5b05bf3de65e0747</t>
  </si>
  <si>
    <t>cc9aba5eb5feebd93fe2c047df295ecc</t>
  </si>
  <si>
    <t>549bf8ff4f323db016001bbae09cef25</t>
  </si>
  <si>
    <t>988ea134a1bde001438634e765badd8c</t>
  </si>
  <si>
    <t>6b1cb67de899e8b2fdafbb015d7a449e</t>
  </si>
  <si>
    <t>bfc33bc36dfcf27ec7e8a3f76daa615a</t>
  </si>
  <si>
    <t>a68a61b6464877b40e037e19736bccc8</t>
  </si>
  <si>
    <t>12261149332161a2c91448a6e60c6767</t>
  </si>
  <si>
    <t>3e3d4dfb3b57d6ba114b0f6f212762b7</t>
  </si>
  <si>
    <t>2bf40b7ca16b4b57053d2a5b108a83c5</t>
  </si>
  <si>
    <t>e575e3120bd409508d9e6dc8ce2dc700</t>
  </si>
  <si>
    <t>0dbfceee33fe70b7a87f89289899f0b5</t>
  </si>
  <si>
    <t>0dd56e642ff5e138ebb5ed1c3fc67e83</t>
  </si>
  <si>
    <t>a53862ed8fad5fa602cd27247d9e3e14</t>
  </si>
  <si>
    <t>52f5c2691184a5347dd27cff48621301</t>
  </si>
  <si>
    <t>760b4cf04c9871cf1e94521b8c301b8b</t>
  </si>
  <si>
    <t>dd332c1de5fb64102a13ba6153f86eca</t>
  </si>
  <si>
    <t>a8bc05099872ce44e905896d862331bd</t>
  </si>
  <si>
    <t>0fe3723de78899b184bdd69643ff01af</t>
  </si>
  <si>
    <t>0d2f3733704c6599ad5245c96a65890b</t>
  </si>
  <si>
    <t>904aceaecda1e7bd0c0a958c6cbf2deb</t>
  </si>
  <si>
    <t>c2735ef4e5e71653f6aba4da83bc5e4a</t>
  </si>
  <si>
    <t>67bbc3a4d0a285ad852be21a74efbd85</t>
  </si>
  <si>
    <t>0fca7fcafab5a677cd0fd0dd62e8dbaa</t>
  </si>
  <si>
    <t>aa08d9a7f5fe194d37da4ad07f08138a</t>
  </si>
  <si>
    <t>bec8836e29a84c5f90760dd105df1bed</t>
  </si>
  <si>
    <t>d735295fe8b4d8a525c535109b18c965</t>
  </si>
  <si>
    <t>58a901c36de6c85a0f1751b669681be2</t>
  </si>
  <si>
    <t>63b1a2e394b5dee86e7770de99b20d8a</t>
  </si>
  <si>
    <t>667a2b435471c6cbbdbba77ff702976b</t>
  </si>
  <si>
    <t>fea994f4ff175c406dec17da8c959af4</t>
  </si>
  <si>
    <t>3f3460556c942d8d15b092ddee384107</t>
  </si>
  <si>
    <t>4504203574834d03fdb8f815704829be</t>
  </si>
  <si>
    <t>28eaff317973f079e94fd4c0a80c55dc</t>
  </si>
  <si>
    <t>51da993429eb382bd1a1dfbfca188812</t>
  </si>
  <si>
    <t>b87b5016a29c6156f0ef41971e0c0ecf</t>
  </si>
  <si>
    <t>a78a2727ab4e38d0f84cc5e0e4b9dba3</t>
  </si>
  <si>
    <t>4fbdf7b7f5ef8412738a5f60d01282be</t>
  </si>
  <si>
    <t>0498f3f706409d2e002e397aea04e28d</t>
  </si>
  <si>
    <t>61a2ca77a945c6821fee1a7af1cd8f5b</t>
  </si>
  <si>
    <t>d00c8d7358884b03fd24b91dfa75a7ed</t>
  </si>
  <si>
    <t>0649123e6bfbd824c360f893fbb984b9</t>
  </si>
  <si>
    <t>217fe063af12eee906a8932f7deaffff</t>
  </si>
  <si>
    <t>80c421ce40e4674605925b0bf9707099</t>
  </si>
  <si>
    <t>b3577a1ebc0c0f312602cadd7db644c3</t>
  </si>
  <si>
    <t>4a838c9b608808eb1f122d042f4284d2</t>
  </si>
  <si>
    <t>bf0e6f77f9034037f28189af2eb348e0</t>
  </si>
  <si>
    <t>e8d5088da6e4bd8dbc2d7f3af2bea4f5</t>
  </si>
  <si>
    <t>14e66de9f577a32f583db0a213ed7b13</t>
  </si>
  <si>
    <t>b6dada4a4fffbdff68f467594985e36f</t>
  </si>
  <si>
    <t>1f95b803b6baaa28bfa4103f521cfe5c</t>
  </si>
  <si>
    <t>a8e5c04421c94ac0f0e7cae7f00f6bf6</t>
  </si>
  <si>
    <t>6c003c06e0840f63adb8f7da01430d6a</t>
  </si>
  <si>
    <t>d606a768da96ccbe606fba7e0beb4f88</t>
  </si>
  <si>
    <t>0845edf587d079664385f5ce4a366f84</t>
  </si>
  <si>
    <t>016f524cd6ab5f12cb1ff9c1886b7b5e</t>
  </si>
  <si>
    <t>ef362338b47ccad7fe94c00e5c74dd77</t>
  </si>
  <si>
    <t>4165eda4992454afeaec4d102423874e</t>
  </si>
  <si>
    <t>7c694d06965d34343c60eeee2597b844</t>
  </si>
  <si>
    <t>9b1c3c12cb7ea6f52fcce41017072dc5</t>
  </si>
  <si>
    <t>e95892687dfb63bf0e996bda5835c248</t>
  </si>
  <si>
    <t>aa0076bc51ac7603ea7568e7d68ce0dc</t>
  </si>
  <si>
    <t>b28a2c8cb46871b0834e0857e7b8ae98</t>
  </si>
  <si>
    <t>3bf453fba832c7c793669545403e5ddc</t>
  </si>
  <si>
    <t>64480dfa4f6193e915405161209c5381</t>
  </si>
  <si>
    <t>2d1a36b13fecd53e113a4a010f158c79</t>
  </si>
  <si>
    <t>9a2879b95e16ec65bfb15332bdc6b820</t>
  </si>
  <si>
    <t>f0b2d27ab49c1d423a23ffeaaaf3bfc5</t>
  </si>
  <si>
    <t>0db3ad52793162e579217301025f49c0</t>
  </si>
  <si>
    <t>f6a51c6f78b5780605ca8a8fdba82732</t>
  </si>
  <si>
    <t>ab457e1fd7f2520b3729c524a2be54bb</t>
  </si>
  <si>
    <t>e7f7b24492ba0044a83fa20148f953dc</t>
  </si>
  <si>
    <t>622696d86b2bee2a392e0762844fdc42</t>
  </si>
  <si>
    <t>197bd6c5c063d4cf1ea8986da00b3de5</t>
  </si>
  <si>
    <t>cf4247099e064275208843ed3400f9b0</t>
  </si>
  <si>
    <t>20d251ad29b9c51e49026be959e69996</t>
  </si>
  <si>
    <t>680108961352b2e719dd4b27056a6db3</t>
  </si>
  <si>
    <t>3bf55b0738d24bcb8ea9caef4695850a</t>
  </si>
  <si>
    <t>196e4440583e98385356af464ca642f0</t>
  </si>
  <si>
    <t>9e07f08531cc3a4f953305c472df7f3b</t>
  </si>
  <si>
    <t>8512b75d3d7222cbb458099d724b1e84</t>
  </si>
  <si>
    <t>c7088575f469b3d2be47721404c88d3b</t>
  </si>
  <si>
    <t>2cd21891a34ea174074426c08a61b823</t>
  </si>
  <si>
    <t>2e4e02ca612488737f30d710fd50ae20</t>
  </si>
  <si>
    <t>f3307ded15213c93d43363145a45b060</t>
  </si>
  <si>
    <t>5e788cdf737726cf8bd46dabee44f003</t>
  </si>
  <si>
    <t>9fd78f8c1b687c23d55ac17df06df77c</t>
  </si>
  <si>
    <t>36132f46dd128547956b43d243d743ce</t>
  </si>
  <si>
    <t>1edb5028ce043b07331047ce12738b27</t>
  </si>
  <si>
    <t>094e6447c8997ebbc7d185ae692521f9</t>
  </si>
  <si>
    <t>72d11434c1e81aa42fc8d2a97d31d147</t>
  </si>
  <si>
    <t>a8d2800261b7aa913500836b89b81c9c</t>
  </si>
  <si>
    <t>04d98dc358b9124f6a7c3a47d2282130</t>
  </si>
  <si>
    <t>12fa153ff75cb2e38d4b7883f25b523e</t>
  </si>
  <si>
    <t>7e6cdf12b330efc0c7b39d3cb699a8ee</t>
  </si>
  <si>
    <t>a64619d50f2ccc5b3c1eca7cbf3d0b8b</t>
  </si>
  <si>
    <t>c604a7b1e5b4eb6a4a7459d17ef4107c</t>
  </si>
  <si>
    <t>6956d6b0a34600fc3fecd9ba0ea2c73b</t>
  </si>
  <si>
    <t>86ff5d280b63a472d84aecfbdee9f472</t>
  </si>
  <si>
    <t>cd94ad33e000b027e562b8e694f77981</t>
  </si>
  <si>
    <t>3668f32c0019e23f30f2be3f6e044215</t>
  </si>
  <si>
    <t>4b2c765f3ef4ad0304dd06e91ab5c422</t>
  </si>
  <si>
    <t>5d6bae46579dec6105e802e3a1ec0f9d</t>
  </si>
  <si>
    <t>815e4b1752a7e945848e0cfa2e8b9f15</t>
  </si>
  <si>
    <t>088be066d6ec1cf19f847db942560445</t>
  </si>
  <si>
    <t>ecd03396aff69e60b4f247e6214a737f</t>
  </si>
  <si>
    <t>72de2f872776f39aa11c83e74d5ba5ee</t>
  </si>
  <si>
    <t>42e6b59afdcd48155ba88cb1cf874b7f</t>
  </si>
  <si>
    <t>b14099307233b937090618a188318ace</t>
  </si>
  <si>
    <t>44cf35dcc0cc4ce20542d4364e36eee5</t>
  </si>
  <si>
    <t>ecfa980deee4d30d905a843b37c8b410</t>
  </si>
  <si>
    <t>24f9d5c118f5867fa9a344246477b971</t>
  </si>
  <si>
    <t>c2996f02d265560a51841f3cc1b9ce21</t>
  </si>
  <si>
    <t>4d5ca273ac2cefc207f8b128eb306490</t>
  </si>
  <si>
    <t>9162e29749b015e9466e2060aae679e2</t>
  </si>
  <si>
    <t>b943e7ca86243a914fd0c39c2e4c13a6</t>
  </si>
  <si>
    <t>7f7f35413e179403e9b202a73e2bac16</t>
  </si>
  <si>
    <t>ca978d552eaa28ddb6032212798e9e2c</t>
  </si>
  <si>
    <t>8bbc08215d09218ac2a629040007c042</t>
  </si>
  <si>
    <t>66312673527a4e816760478754816b51</t>
  </si>
  <si>
    <t>7676abfc5b9673e5cf6f27a95315005e</t>
  </si>
  <si>
    <t>12f84caf16363813a706e6824df50a24</t>
  </si>
  <si>
    <t>06fff67e869182d072688ca498607b6e</t>
  </si>
  <si>
    <t>9e034201c058d455350a96652bad84e6</t>
  </si>
  <si>
    <t>e9604af22f7c3b9df799cac2f589fb3e</t>
  </si>
  <si>
    <t>0b3653da430eefcc07a9f0a6081e67c2</t>
  </si>
  <si>
    <t>c2bcdf59c9f87815e2f594baa8624e9c</t>
  </si>
  <si>
    <t>17a799f86941f15497b0debd4d7444b8</t>
  </si>
  <si>
    <t>1336775a20f1594f1093b760b5a3916d</t>
  </si>
  <si>
    <t>924b8a0293ad3cc7860a2a9360ad47bb</t>
  </si>
  <si>
    <t>4489a12aa80f4ee84a915471311cc9cc</t>
  </si>
  <si>
    <t>dea0b5fde09bb6532cfe83d8a5bff775</t>
  </si>
  <si>
    <t>d55165f13aff4531f1043df2ccb6c856</t>
  </si>
  <si>
    <t>8d7e3db4d6d30d0fb333b8847851e481</t>
  </si>
  <si>
    <t>33291710f34ab85edc7f0ebe807ca1a7</t>
  </si>
  <si>
    <t>f89faa7a5e4314afadf19e5c7b351e9c</t>
  </si>
  <si>
    <t>b6cec759f259704084e4df44342746ea</t>
  </si>
  <si>
    <t>b47cf8233f12cdadb13e09efe26d344c</t>
  </si>
  <si>
    <t>814c7879e44cb34a55079132c3e6325e</t>
  </si>
  <si>
    <t>11b4f5774838deee550707d1213044c5</t>
  </si>
  <si>
    <t>b1b1564490382de1d721680b2f12e807</t>
  </si>
  <si>
    <t>e0cd516eaf8e8325465f0953507a8fde</t>
  </si>
  <si>
    <t>bb36d527ffe8a61eec4f454ed9ce91fc</t>
  </si>
  <si>
    <t>a9ddf75f530b5e12b3a59023ce47c6dd</t>
  </si>
  <si>
    <t>c789381e595b18d96b19506559d652f6</t>
  </si>
  <si>
    <t>c9b5ebeae8f15cfe1a13daaf0b4eeb60</t>
  </si>
  <si>
    <t>58d52fee568280ff5f70fcb0c19a60c8</t>
  </si>
  <si>
    <t>4965848154b0f87735cad7f08704665c</t>
  </si>
  <si>
    <t>e83430696decb3f568f9b606f577bf09</t>
  </si>
  <si>
    <t>fc7e1d9503e5d00255d02045586d7222</t>
  </si>
  <si>
    <t>181f1e0e411e6cb307f0474cb1d40370</t>
  </si>
  <si>
    <t>64a6c692c6901464030907a189dddece</t>
  </si>
  <si>
    <t>19e817d7af4cefe736f2c88fac61e07d</t>
  </si>
  <si>
    <t>16711384a2cbc8776ba425a2aadba38c</t>
  </si>
  <si>
    <t>1dbf146edd0946828e459639813b9c54</t>
  </si>
  <si>
    <t>903d68d809e64a6df24bfc848d43e62b</t>
  </si>
  <si>
    <t>37cd30e5f3aaef6813d9346c26dd194d</t>
  </si>
  <si>
    <t>27ff901a16ba5d036e97032370fa2bc1</t>
  </si>
  <si>
    <t>aa865a8479eafcdee793efa7a710af89</t>
  </si>
  <si>
    <t>4b42d6fe2d65c12f10013474d21335f1</t>
  </si>
  <si>
    <t>fcc44cef6bf63f76485f5b410287daa6</t>
  </si>
  <si>
    <t>568eb70607ca7d7fef43b6aed82816b2</t>
  </si>
  <si>
    <t>e0db8e2e7ea53e3e248de5a86369b0b9</t>
  </si>
  <si>
    <t>8eebc2f3bd777289dd7452bacf0fda18</t>
  </si>
  <si>
    <t>9b55d84708b192bf4c60be211cd11ef9</t>
  </si>
  <si>
    <t>4402b01817b0e8dbdde729927a09eb7d</t>
  </si>
  <si>
    <t>c2da29b0d18ffc331d7968b05d321486</t>
  </si>
  <si>
    <t>ac87b6ed7ea1968cad00eb61eaf441b4</t>
  </si>
  <si>
    <t>1d51a5a7938fac536ab1f3ec0c0ff1fe</t>
  </si>
  <si>
    <t>a19248d4877e67b0ed95b82cef59bd86</t>
  </si>
  <si>
    <t>3b5d9d350f4e69924f415f958fe63483</t>
  </si>
  <si>
    <t>42f41805cecfa31eb5ff1e95c28e431f</t>
  </si>
  <si>
    <t>47b5cb0f85ddc297e88c09094e3e2b8d</t>
  </si>
  <si>
    <t>9f52659a3a7f13a72895c76b86a158d9</t>
  </si>
  <si>
    <t>ec62510d8d44178f9e221ac36297f237</t>
  </si>
  <si>
    <t>7d5c137b38356b08727d0d12b7c983c7</t>
  </si>
  <si>
    <t>de2f3f8f3afd3dee731556ca5f19e839</t>
  </si>
  <si>
    <t>71ba8e4e25f6d1815ecb46ee088c29df</t>
  </si>
  <si>
    <t>5d96e1b042fa043ad4dfe122dd5bcd3a</t>
  </si>
  <si>
    <t>4f77f88fc48ca8668bb9c248b97e83e5</t>
  </si>
  <si>
    <t>ec9dd3cec1cbf3f474e21a93a9101298</t>
  </si>
  <si>
    <t>74139a9a864136415f41d185be70f34d</t>
  </si>
  <si>
    <t>c2392b5935f63929788cde23d6a62e16</t>
  </si>
  <si>
    <t>a4a60fc8d7b7ca6db2023bed3a1caa20</t>
  </si>
  <si>
    <t>c5720b45678b5c295cf89db0bf5c3f58</t>
  </si>
  <si>
    <t>f2109520574f47f954752d4a71276257</t>
  </si>
  <si>
    <t>600abc592fd6ad7929601284adb756f4</t>
  </si>
  <si>
    <t>b5bd1e746fbca8f3275ba0e2e86119fa</t>
  </si>
  <si>
    <t>2f839ce087361ae655747743a22c1885</t>
  </si>
  <si>
    <t>8394778e7edf15d98164a378a08d47f3</t>
  </si>
  <si>
    <t>31ef1393e1f7158c01a6c819a304f89a</t>
  </si>
  <si>
    <t>fb4fd39ff976d094bd24fef3a41e3223</t>
  </si>
  <si>
    <t>84f223161f57cccf6ab04105e8d808c1</t>
  </si>
  <si>
    <t>ab55b9fba34dbb25e65eb6dc0446d222</t>
  </si>
  <si>
    <t>c3b97a2937b2d6ddb164a01f6bef5391</t>
  </si>
  <si>
    <t>e23a1d3d137a6560d2d908d34fae026e</t>
  </si>
  <si>
    <t>0446241141b12c8e15773532025fb202</t>
  </si>
  <si>
    <t>81091b32557dd82f1f66f67bfb49f36f</t>
  </si>
  <si>
    <t>f813a3803f615e1989a171f748500ff0</t>
  </si>
  <si>
    <t>b01d83ad5772fdd8490a380f34e81816</t>
  </si>
  <si>
    <t>82ed007f36a4dca9aa137e062e47cb96</t>
  </si>
  <si>
    <t>56d14a163de37da6627fc05993938871</t>
  </si>
  <si>
    <t>df209b7034a7e402d82c94f4b61e299e</t>
  </si>
  <si>
    <t>2b2ae6e20db631de9c1d1594a20c0e4e</t>
  </si>
  <si>
    <t>b6eccc8ba682be522898cb33af8f0d28</t>
  </si>
  <si>
    <t>cc719a8ee0ee1db4be611d65756abe8f</t>
  </si>
  <si>
    <t>fc700b9b3f7e0726aff8de38e5af4301</t>
  </si>
  <si>
    <t>9e2d6a01ee2b65e95c8647087e63c6f9</t>
  </si>
  <si>
    <t>e1d8d24f7beb184328d32ebe6ae5a6c2</t>
  </si>
  <si>
    <t>10b6c04099f80ab0d04b9eaaaceb9d5e</t>
  </si>
  <si>
    <t>712333733d418bb6314d3fbcdc0b5e4f</t>
  </si>
  <si>
    <t>f3d82d45e9a7c1c5970f88ee859686b1</t>
  </si>
  <si>
    <t>8370f92bf6043cfdd0b5bbaea90330bf</t>
  </si>
  <si>
    <t>630691c1cd406e64633b301bd951f993</t>
  </si>
  <si>
    <t>e7f64942d864ffff92de8d3b55c94aa7</t>
  </si>
  <si>
    <t>917027895f1aa9b3aa2da95630543723</t>
  </si>
  <si>
    <t>82194bc34733d0df269ca220cb080260</t>
  </si>
  <si>
    <t>f382aad84765ffc263c169c735b7cb1a</t>
  </si>
  <si>
    <t>14b0d076146205b3cd3953b187390929</t>
  </si>
  <si>
    <t>2aaf7b27bfd63943cd6ae78e27ed4172</t>
  </si>
  <si>
    <t>95fffe3b3fa96731938cad80afbcee69</t>
  </si>
  <si>
    <t>48d12947f0b7c898ccd5fd6d9c83d557</t>
  </si>
  <si>
    <t>91b6c2c15490c2024fc3a56967c89e78</t>
  </si>
  <si>
    <t>62c469ad48d30a0df6ffb7cc74956c43</t>
  </si>
  <si>
    <t>81d43b54a29535db5d4b7018728de0cc</t>
  </si>
  <si>
    <t>67233678d51e7d26f1ae09dcf2226326</t>
  </si>
  <si>
    <t>0af0a577e98c90347dd1693c208142db</t>
  </si>
  <si>
    <t>3cb5fc782a5df678cd3d001870a7905a</t>
  </si>
  <si>
    <t>8b484417dcda47c217e7d09cfee795eb</t>
  </si>
  <si>
    <t>e55e443bde51bd648c951d5633a0f74e</t>
  </si>
  <si>
    <t>8b2a12ece4ae4b6fa2dcc480e45ab20e</t>
  </si>
  <si>
    <t>e89deaf18657eab19bf78ca3120abfa4</t>
  </si>
  <si>
    <t>ffd0d06a12c2d1ef1d7664b906688d9a</t>
  </si>
  <si>
    <t>3c558ee4241d6e5feb4a0ebcdf6eb6e3</t>
  </si>
  <si>
    <t>cdf9923625a3d471620ae11b4062b306</t>
  </si>
  <si>
    <t>c157404a797b73965a467507be5c0ca4</t>
  </si>
  <si>
    <t>6d77e2f9c93e4a90d14cdc1f91a17d19</t>
  </si>
  <si>
    <t>bbed2b72178a352ca1454b8748fdf60c</t>
  </si>
  <si>
    <t>1476661934fd35b6fe2cb975d9542c03</t>
  </si>
  <si>
    <t>9ac4f43284645296547fe570afc27931</t>
  </si>
  <si>
    <t>b48106bdd3dec7482947ad804a3f8d9f</t>
  </si>
  <si>
    <t>13664fdb261c94ea3ed518a0007b2eae</t>
  </si>
  <si>
    <t>3d5b978baf3b39aaa77f4e042d0a8f3e</t>
  </si>
  <si>
    <t>450615e9c7eed53339947696b57d3b77</t>
  </si>
  <si>
    <t>0ce98dc7e49737fc05f1f1f79e7cd960</t>
  </si>
  <si>
    <t>086cf560cda8f01c362ea6d9f8a98019</t>
  </si>
  <si>
    <t>b2ad7d86f5bb99514299de67c5ce7223</t>
  </si>
  <si>
    <t>ed1f8474f03101d05b7135354bf954f1</t>
  </si>
  <si>
    <t>014df5b8acb6a12510cf5a12d62883fd</t>
  </si>
  <si>
    <t>f73d9d228d0a2aeb9966ec28689c63a8</t>
  </si>
  <si>
    <t>dc97d0b0772f3a316a8214cda88996c4</t>
  </si>
  <si>
    <t>58cf316dc1012fbbc5e0c5665473d689</t>
  </si>
  <si>
    <t>898868534109006bae2ec1fc9a9f43e3</t>
  </si>
  <si>
    <t>fd8f92993402ecc31d345d27e4708fe8</t>
  </si>
  <si>
    <t>bd46dcfafafc6fbc29e480bed4d94c4c</t>
  </si>
  <si>
    <t>9a95f3e5f851f0444955c47c6d62c857</t>
  </si>
  <si>
    <t>f4861738d6c38f47ed7096d4e65e49ab</t>
  </si>
  <si>
    <t>8218365c13ee237658a7b649ff521017</t>
  </si>
  <si>
    <t>5f05e0672175f88e916bb0368748c24c</t>
  </si>
  <si>
    <t>7442bb90e7b4d86c4e3d43056dd70234</t>
  </si>
  <si>
    <t>fe663d0b1f2a455b8bd35ffc6b407cf0</t>
  </si>
  <si>
    <t>463340573b84d4ca71a1d539b0856ab9</t>
  </si>
  <si>
    <t>a4289008a10dbf4402292633afb4b42d</t>
  </si>
  <si>
    <t>4b87a3db72c44a7204e86ab8b31ca335</t>
  </si>
  <si>
    <t>da114489fea2d499860847a1ae53e78a</t>
  </si>
  <si>
    <t>d35b2b70f55b3300a787c30c0c69a04b</t>
  </si>
  <si>
    <t>a1fc8ab2cbee83daafc59b38fbb5da0a</t>
  </si>
  <si>
    <t>d3a8d712b2b35b688840f5e47b4c4df6</t>
  </si>
  <si>
    <t>496fbfbee91c4f693c700bcc9ee5531c</t>
  </si>
  <si>
    <t>069a318d24e97fe01566e5ff5d2bce5d</t>
  </si>
  <si>
    <t>389b37d3ce1bf390fd5672362d641dbf</t>
  </si>
  <si>
    <t>6b72fbf0d557cc5c34f99b5ed6e5a408</t>
  </si>
  <si>
    <t>61d6f064e165589e6a4017407f266c5f</t>
  </si>
  <si>
    <t>ecc10da06ba74b1d852af8f86d184b9e</t>
  </si>
  <si>
    <t>43a928d530d6cc4320a23669d9e1871a</t>
  </si>
  <si>
    <t>8cf958471c6bafc31b7b70543fc38e55</t>
  </si>
  <si>
    <t>05cd9d36b4cbe04850e9797a82633a65</t>
  </si>
  <si>
    <t>e1f06112635f8d2f79d9a125a69c7a4f</t>
  </si>
  <si>
    <t>813ba4a0890a81600157d1a293a3ee25</t>
  </si>
  <si>
    <t>6dc7df70ba118a4f9dffe96b3d4652a2</t>
  </si>
  <si>
    <t>66e347728a50fbe3267ec5ed29cda75e</t>
  </si>
  <si>
    <t>72e67715ea4e10a98cf97f51f0f79e52</t>
  </si>
  <si>
    <t>b9ccceee5d493731763fe0a842337045</t>
  </si>
  <si>
    <t>8518d6d0c760532178808ddcc00ef6ae</t>
  </si>
  <si>
    <t>dbffc773fb1416e9dee05d9bd1732f90</t>
  </si>
  <si>
    <t>c1aa66a005c0b145fa6b79ec140b6f35</t>
  </si>
  <si>
    <t>23422362046bc29a330b2a388acf0b52</t>
  </si>
  <si>
    <t>d154aabed5ec923fc4e0cf381ea64b32</t>
  </si>
  <si>
    <t>6ad244e17d7b550f8525cf511b9bf5f8</t>
  </si>
  <si>
    <t>6e47b7525f11a3f944e39b597a3e4fce</t>
  </si>
  <si>
    <t>b47d8934cbbc265a9d5450f593b935b5</t>
  </si>
  <si>
    <t>c2a68a54598d1ec0c2f6141acb9546b5</t>
  </si>
  <si>
    <t>fc76a274efbad5bbc70074e8b9ff0e71</t>
  </si>
  <si>
    <t>1121eacc1fe192a38fb5c04cc7a782c8</t>
  </si>
  <si>
    <t>e012025d45f3ac48a80ba71e35cea62c</t>
  </si>
  <si>
    <t>0b34f72693a9b1ea64527575885a72d0</t>
  </si>
  <si>
    <t>7b899716c3d445a74a7bc011cb54b6cb</t>
  </si>
  <si>
    <t>e6790c861286790584238f09be73ad39</t>
  </si>
  <si>
    <t>0968dde8413a3768c685335f817ddcff</t>
  </si>
  <si>
    <t>dd15cf2b906f46b2345bd303f1f5e538</t>
  </si>
  <si>
    <t>e0e59dfdce242d566329b4f5d8bf0b54</t>
  </si>
  <si>
    <t>3dfd1364c23f24db7a72fe623667dadf</t>
  </si>
  <si>
    <t>ad2168b1af29485c24f640b1d41249a6</t>
  </si>
  <si>
    <t>66e9dac42a8fbc404e499c592c41e722</t>
  </si>
  <si>
    <t>b99dd736cb70303d8b84fcb0b9148842</t>
  </si>
  <si>
    <t>b4ede3bf6fe0d031a0efdece8cab1d8b</t>
  </si>
  <si>
    <t>3a10825cca102d555e867c251fbe4b05</t>
  </si>
  <si>
    <t>361271bab6f82892204c71c6176396e9</t>
  </si>
  <si>
    <t>47ab5283b8ed6020e2e9635029c92567</t>
  </si>
  <si>
    <t>b7f0b5a43348ce94ecbcf5638c69b67f</t>
  </si>
  <si>
    <t>f088902b8a05b5f56dd6037f40d2e710</t>
  </si>
  <si>
    <t>c0be4ef0aae807fa2e83eda04c059d50</t>
  </si>
  <si>
    <t>597067c1a1b809626d04f84065120e0f</t>
  </si>
  <si>
    <t>32397accd8854ac0b411e69d72dc4fe3</t>
  </si>
  <si>
    <t>8e8fcc65773a684019de1707ee6a3182</t>
  </si>
  <si>
    <t>3fc64c461a8c261c15abd5e8f2293425</t>
  </si>
  <si>
    <t>7bbcb242d2f19393d0d8150550ea781c</t>
  </si>
  <si>
    <t>c56fcb16e444259cbabbf94110f8a08b</t>
  </si>
  <si>
    <t>8c734493418b1eec348deb195ac3bf3b</t>
  </si>
  <si>
    <t>50552201b4ec835cc629a6f2fb72635b</t>
  </si>
  <si>
    <t>1015e7ec46ab44fd14e3ae61b8177934</t>
  </si>
  <si>
    <t>4d7949cc0a8445072218f9eed2678d93</t>
  </si>
  <si>
    <t>d57300cde8baf1ca638c5d21a3497aba</t>
  </si>
  <si>
    <t>bfe8c4648eef33f82b6a8f54c9c6d891</t>
  </si>
  <si>
    <t>09c96a0367e71db12997dac9d076cd3d</t>
  </si>
  <si>
    <t>26666f6fbe8cae4822fafbef93c9df6a</t>
  </si>
  <si>
    <t>497b25e73ab7f8baac7b422aa0675436</t>
  </si>
  <si>
    <t>59591a2c10634262c2902f3c1a98a531</t>
  </si>
  <si>
    <t>f9665d1dfe4c64c73a63dc086a125109</t>
  </si>
  <si>
    <t>33d936c123b25a1d1a1ca3cf941336d1</t>
  </si>
  <si>
    <t>a690522abde2738244deed9384f11af5</t>
  </si>
  <si>
    <t>a71b61398d925105bc793918bfad682f</t>
  </si>
  <si>
    <t>0cd6da0515d46565d69ad725c72afc30</t>
  </si>
  <si>
    <t>e47d9e4f5b15c1e76eded35be728299c</t>
  </si>
  <si>
    <t>9bbf9aee7c9156370eafff141de14182</t>
  </si>
  <si>
    <t>dee147f735ca53ecad4311db42a5fc17</t>
  </si>
  <si>
    <t>b0938d5f3ba367be89f1d3d337b50195</t>
  </si>
  <si>
    <t>d1a6c35a91caf01f09a5c255f7fe5e92</t>
  </si>
  <si>
    <t>fcfcb8275ef308731b92cc2ae167b5c7</t>
  </si>
  <si>
    <t>5084d5dd7e6200ce244a888097d491a9</t>
  </si>
  <si>
    <t>ca1a05676950e3788fc0b1bb4cd905b4</t>
  </si>
  <si>
    <t>d96d1afb259005535a19d0aa0b1386e4</t>
  </si>
  <si>
    <t>9ab901071170434b246acd565995c883</t>
  </si>
  <si>
    <t>1c39dfd925e8f8254b75ad6e53ea4138</t>
  </si>
  <si>
    <t>9c72108f7fb5c10b93c0e89e34f1aa94</t>
  </si>
  <si>
    <t>b54ca74e3e74457d9904f595bb18ead1</t>
  </si>
  <si>
    <t>14e72d44e10771a804e09f266e4b9880</t>
  </si>
  <si>
    <t>128358e9d2a0a5acec09fe514b85b653</t>
  </si>
  <si>
    <t>d8bd968d0b8d5a75db7714531b0d1ebb</t>
  </si>
  <si>
    <t>f30435141d72021fd60ff344944ce3f8</t>
  </si>
  <si>
    <t>c48427555487856b16f64ef6335e98e8</t>
  </si>
  <si>
    <t>f78d2e7d8bcbe3b3c342c2179675fca3</t>
  </si>
  <si>
    <t>3b0e441902e828dbe329eb265f4b4a5e</t>
  </si>
  <si>
    <t>1fa8e2291dcc3ffe3ab1c72904426f16</t>
  </si>
  <si>
    <t>320147c909367ddd99b5dced346c962c</t>
  </si>
  <si>
    <t>192599a8abec0bbbc3b5e2d4290a1276</t>
  </si>
  <si>
    <t>9d0e5932adbc8040cc55d5bbd2dd127b</t>
  </si>
  <si>
    <t>682bbaf27548014d5fe78147f8c6caf9</t>
  </si>
  <si>
    <t>00c0d4186e2bdfa5781ac31f8f89824a</t>
  </si>
  <si>
    <t>57dd89321c20c5eb048d8f8df5ceea43</t>
  </si>
  <si>
    <t>a55f024cccf7d4e7ecea92e1b12c8c4f</t>
  </si>
  <si>
    <t>35e53c65013f89adc539c44fa761379b</t>
  </si>
  <si>
    <t>d96cf03dc9205fdf73f1e3e143a6d56f</t>
  </si>
  <si>
    <t>50ce3b65ba9e596626d9619dbb6305f0</t>
  </si>
  <si>
    <t>87187f9e3acd45c6aaf497201b9fb1b6</t>
  </si>
  <si>
    <t>ea74d884d8a75ecb6d00ac6825271a35</t>
  </si>
  <si>
    <t>9c79ff19f76a3038141ba591e00e38bf</t>
  </si>
  <si>
    <t>fa6cbb2cac0c718b4f3af986495c34e9</t>
  </si>
  <si>
    <t>57f42480cc05b8662aff4997ed0426ee</t>
  </si>
  <si>
    <t>a26f0ce6623a600dcd7e127cc588f54c</t>
  </si>
  <si>
    <t>849a7a9b8f1aca7d383c5b47ed1b2c34</t>
  </si>
  <si>
    <t>c559669de5ab9b2e5ae0c37a12ce345e</t>
  </si>
  <si>
    <t>2bb23aa66def4df93f507bbab68055b0</t>
  </si>
  <si>
    <t>8954a88b25a0524448190c29276ff2af</t>
  </si>
  <si>
    <t>fbcf0c9c19c0254afe037c0a5212e0a0</t>
  </si>
  <si>
    <t>e17d0cfc0b456c29cb29c9102bfc70a8</t>
  </si>
  <si>
    <t>8544431a94a91a179a51c7a8ff3a1e58</t>
  </si>
  <si>
    <t>53875c2b58af73c12b7bf353be6521a0</t>
  </si>
  <si>
    <t>6d4aee29f0710d2f8bc28f1d978eb775</t>
  </si>
  <si>
    <t>24f0e869391b299603cfec777ca27b6a</t>
  </si>
  <si>
    <t>3f6816216c7ee6984800a2ccc09d14b0</t>
  </si>
  <si>
    <t>c686c458ace89766152c768ce91995de</t>
  </si>
  <si>
    <t>adbee439dcdbb4f0cdb0f266637cf0ae</t>
  </si>
  <si>
    <t>9650629cfaa3cd999b0e2fa4365b2fe5</t>
  </si>
  <si>
    <t>367be3bc01b8e30202d7c29127571ba3</t>
  </si>
  <si>
    <t>b63a10ff2b289ca94c4829ff69d7855d</t>
  </si>
  <si>
    <t>2405e8ed86614e7e25837f84604c1117</t>
  </si>
  <si>
    <t>9cfb1b3468e65eef6794b0570e812969</t>
  </si>
  <si>
    <t>b69131ff9d25e03af2cd21c64bbdc1bf</t>
  </si>
  <si>
    <t>7efad4a02b1fe6eaa33a9ff8a60d2453</t>
  </si>
  <si>
    <t>358f7f6083242a7bba3a5a6083acfe32</t>
  </si>
  <si>
    <t>a2d75ec3f345e28d602e8933f2807664</t>
  </si>
  <si>
    <t>780cb997f6d09e47392ebb12ca43ec00</t>
  </si>
  <si>
    <t>330dcdf541a4c91ddf04bacfe18c360a</t>
  </si>
  <si>
    <t>ff64b81c2004ec274ff592cd39fbbf63</t>
  </si>
  <si>
    <t>cf0d17404e538f4ce211491fb181687e</t>
  </si>
  <si>
    <t>3aa8c8da7bd40fa529109c85bed47261</t>
  </si>
  <si>
    <t>9f7e354a05bf7ed215e6676c8c1d7f42</t>
  </si>
  <si>
    <t>668c7b912e03e6ca1ab327538be1605e</t>
  </si>
  <si>
    <t>101ddafd2aa76af2f4d396ae7d1df065</t>
  </si>
  <si>
    <t>5c3ca5bd84cd139535108ecd6880f8cc</t>
  </si>
  <si>
    <t>1d5735bf448c69cd406e428cd6569c86</t>
  </si>
  <si>
    <t>b84d21480872fec60ceb8e384ae6feb9</t>
  </si>
  <si>
    <t>a212d06d82a9b65c210fa517b61531d3</t>
  </si>
  <si>
    <t>b6a5404734a12b1d45d461402a7d172d</t>
  </si>
  <si>
    <t>65416708008fff0e8ceb94d853e046cf</t>
  </si>
  <si>
    <t>6760bc869d49fcdc0fdfc608955ffab0</t>
  </si>
  <si>
    <t>bc47f706d07a15d4b992703e7a27cfff</t>
  </si>
  <si>
    <t>0f3964b3286a993ae460a8bb299369de</t>
  </si>
  <si>
    <t>53dd9efdedfc5a07b8d40e96f8f65d6a</t>
  </si>
  <si>
    <t>07b09fe871961554d73e592471b5ca40</t>
  </si>
  <si>
    <t>795403b3e1d798d96e7352883317341f</t>
  </si>
  <si>
    <t>a4e7b5e21803c9e7ac10b8acee8a664f</t>
  </si>
  <si>
    <t>10ea38fed8a83fc57c8de2764099ab49</t>
  </si>
  <si>
    <t>9b943b7ddbb24704807986f98ba607e0</t>
  </si>
  <si>
    <t>a0cfda8b15a678b10061d3cfe502406c</t>
  </si>
  <si>
    <t>985586d3712822d6a2b1973ec9d9795e</t>
  </si>
  <si>
    <t>576168c599b756a587d0c20ab53e270e</t>
  </si>
  <si>
    <t>7bb53b4a2bf024dc41f26c0f78ef75f3</t>
  </si>
  <si>
    <t>0d1119e1f76f2d0298144f1c92a6a335</t>
  </si>
  <si>
    <t>eefae0b675f7222451f500120872b008</t>
  </si>
  <si>
    <t>c67d943c82f4198dd7b525d51e38a036</t>
  </si>
  <si>
    <t>cd3b24c29688ccd0360c11c75c1f08df</t>
  </si>
  <si>
    <t>faf669d73751bca02337b8d01d792950</t>
  </si>
  <si>
    <t>f87aaf32ce847ad2156580a5324bf27c</t>
  </si>
  <si>
    <t>ef82cc226d6642be4cc23b098091ffba</t>
  </si>
  <si>
    <t>f307dc886a265f8cb091e47a13e216b4</t>
  </si>
  <si>
    <t>2079226da3a3f7ba7117860e71e2cbc4</t>
  </si>
  <si>
    <t>bd081bf8dc7a6c23309055650cfc4c03</t>
  </si>
  <si>
    <t>81b798dbd74558b93a162c3def626390</t>
  </si>
  <si>
    <t>cbffdc0dc9af8a304627bf4fe2cf7782</t>
  </si>
  <si>
    <t>d8531acf2b7bff99085fa5c5fe17a3f5</t>
  </si>
  <si>
    <t>7a2711b3d0196e9fd74fa76eee61db50</t>
  </si>
  <si>
    <t>f64750bdfb885a235df30c2713292a9c</t>
  </si>
  <si>
    <t>ae5c8f80dbc7ae3dc9c50c53b137ce86</t>
  </si>
  <si>
    <t>d440e311a56d4bea73c40d281fcead76</t>
  </si>
  <si>
    <t>460d3617e1fdc0f46882c2208ffc5e3d</t>
  </si>
  <si>
    <t>171394664a1990c257455dd5c1c21955</t>
  </si>
  <si>
    <t>54aba45f673483f5b29bfacbc82d06f7</t>
  </si>
  <si>
    <t>a7c13cd0ecc3160c5b470498ca6eba2f</t>
  </si>
  <si>
    <t>daf623ea0c0bb7ba46baa06a103b7340</t>
  </si>
  <si>
    <t>c33ea65e30cf37d378493afc02ab524a</t>
  </si>
  <si>
    <t>124b8d90d7ac43b6c3f72721a592a61c</t>
  </si>
  <si>
    <t>e85d1edc1042d9dc769afa948c02cd90</t>
  </si>
  <si>
    <t>ecf5af2848a20fc5c8dcbea620c321d0</t>
  </si>
  <si>
    <t>6f83929d45bb6dd3a7cbeb8c4375feae</t>
  </si>
  <si>
    <t>0fe3882ff4c92ffee326d5a02cc58c01</t>
  </si>
  <si>
    <t>7d7e81b1a5ea0c4c8bc3f2aee9127208</t>
  </si>
  <si>
    <t>a5e122e93211de228effc50aa588c565</t>
  </si>
  <si>
    <t>27f9f59d93ba1477e3c8a9e72674e2fd</t>
  </si>
  <si>
    <t>40f64e1fdbe182606efabca3f28419c3</t>
  </si>
  <si>
    <t>482cacbb033eb51efd5fca12dd5b1538</t>
  </si>
  <si>
    <t>93d68dd75c98b589faeff14eed09e72c</t>
  </si>
  <si>
    <t>e7c9c41954ee1b861fd9a09880a944a0</t>
  </si>
  <si>
    <t>835ceb12c3834be0269518e816779841</t>
  </si>
  <si>
    <t>ed37c005a4a09e54ba60243c72eb8878</t>
  </si>
  <si>
    <t>541311d780721599182d5f661aa3f800</t>
  </si>
  <si>
    <t>bdcaf2b385646a91b875d104e594f5e0</t>
  </si>
  <si>
    <t>e6381560dbbe1bda14794340e30afe77</t>
  </si>
  <si>
    <t>c7450faaec43756810aa41b5044b81f9</t>
  </si>
  <si>
    <t>0de525e21d4971020088ca1825d14376</t>
  </si>
  <si>
    <t>5e5a145e9c37bd9d4ff709fa6804c271</t>
  </si>
  <si>
    <t>19eac10e9f4ba8a6d09c63f1c5b84ad8</t>
  </si>
  <si>
    <t>492fe24b1cba34ed17522b5b3e3c9514</t>
  </si>
  <si>
    <t>29561230d25f5f90214993e117557b72</t>
  </si>
  <si>
    <t>72a159e2c8e0587650ee3812ad793098</t>
  </si>
  <si>
    <t>b333f0c0e540d5c3b81a124321451959</t>
  </si>
  <si>
    <t>7284abfca7869c5f52310773e00e1412</t>
  </si>
  <si>
    <t>0f5ebac6aa4e94bd5cc42bc67b6e8055</t>
  </si>
  <si>
    <t>cd1963f11af708577d3693d06a2afd55</t>
  </si>
  <si>
    <t>a732517de1d83d6d5d0423bad2bb6544</t>
  </si>
  <si>
    <t>b40652e1b18f7f2ee47dd21905b23521</t>
  </si>
  <si>
    <t>f0e16aee38b6509a72d24ad5c29e1a86</t>
  </si>
  <si>
    <t>f7603eec3ddc6c46d5ef1fd3dea3cc97</t>
  </si>
  <si>
    <t>c506913b43b25437a0f42c327efcdc28</t>
  </si>
  <si>
    <t>63267451a1e2cd83c4bcb8ebbd87b586</t>
  </si>
  <si>
    <t>2af6d1790f99f2a09f1b146f27b63b7f</t>
  </si>
  <si>
    <t>43616021024926f313ef400c49838b9c</t>
  </si>
  <si>
    <t>61b0bbb511a9ccdb64bba1de1127beaa</t>
  </si>
  <si>
    <t>33b535f099dd58dfe6576b2102debbc8</t>
  </si>
  <si>
    <t>d9dd40f0ae0e305d898f7f01aa4f6197</t>
  </si>
  <si>
    <t>a990e9b56f10f9dfd5fe8e0d3d474b0f</t>
  </si>
  <si>
    <t>dee4c2f5c95fcfdff6ee752727a73a1c</t>
  </si>
  <si>
    <t>16ce476172cae49e26642b7745ab31f8</t>
  </si>
  <si>
    <t>f05f271a839652148f6a465e3970ce29</t>
  </si>
  <si>
    <t>57725474a0bff01a759580c1a80f4883</t>
  </si>
  <si>
    <t>45732666ce8cf54f3df8c4a602f1a26d</t>
  </si>
  <si>
    <t>429a2fc49fb7e4f2872cd31919cdd9af</t>
  </si>
  <si>
    <t>52360c2226811fd428d0a4b71d191560</t>
  </si>
  <si>
    <t>2dbb82f6dc3c860217fc8d1f7d5e0ca3</t>
  </si>
  <si>
    <t>04bacbd01a6d709f1ede7471e85bd6e4</t>
  </si>
  <si>
    <t>9229a9a1d849914e879b83dfa6a32a4e</t>
  </si>
  <si>
    <t>3c1f50b4228911860adb03c34fa49d54</t>
  </si>
  <si>
    <t>c230ef2a3132d88030bf7bd7c913ce0c</t>
  </si>
  <si>
    <t>d8c3386517877104461dda09e0095bd0</t>
  </si>
  <si>
    <t>410e7b28a3cd063f87f72c9479a364bc</t>
  </si>
  <si>
    <t>e205a4fcc05b257655048b502aee1ac2</t>
  </si>
  <si>
    <t>a1d0bfa2ce5473d2c149b6c767501242</t>
  </si>
  <si>
    <t>c9629233f7792a5e3c947548ca8c52fb</t>
  </si>
  <si>
    <t>da2839d92e36245fb604313c00459870</t>
  </si>
  <si>
    <t>7073efdea2b01ab746baa2b961c076aa</t>
  </si>
  <si>
    <t>cc92974f5b603b3929f318794baf9939</t>
  </si>
  <si>
    <t>e128174d44cae6e2e2e08b54c194e1b1</t>
  </si>
  <si>
    <t>a2d6c7c354abcfbefa07137f5cd2fbad</t>
  </si>
  <si>
    <t>712e34881aa6d0cbc8cf25d325587f48</t>
  </si>
  <si>
    <t>0445c9f451767184972dffd211cf1e2a</t>
  </si>
  <si>
    <t>99a097fa69ab24ab7add37348a64af21</t>
  </si>
  <si>
    <t>9ba4f18b7d38a2f18998af816c62683d</t>
  </si>
  <si>
    <t>0312a83fd51a34a1d5ade2de0733042b</t>
  </si>
  <si>
    <t>e85389bd62f010af787b45a0d99c09c7</t>
  </si>
  <si>
    <t>0dd78c69be8c6f9cfa595da76cdb059f</t>
  </si>
  <si>
    <t>779d9414e64fdf7b286f9e2c70aa137b</t>
  </si>
  <si>
    <t>d1d9c866b1f17ae38bc1a3fb21d54b36</t>
  </si>
  <si>
    <t>5f208ed8d0d939f182ec68750c7ce68e</t>
  </si>
  <si>
    <t>8f7dbb855276484792bee14b71ca65ea</t>
  </si>
  <si>
    <t>168a2e9698d56d1d0a2c5fc408399976</t>
  </si>
  <si>
    <t>956b489919a0c50f33f4feab10ce9217</t>
  </si>
  <si>
    <t>07c85d1a7c93fdf336abc5a78cca0500</t>
  </si>
  <si>
    <t>a9245313d416ac65c49f3cc17347d72a</t>
  </si>
  <si>
    <t>d877121bb573e5990330834e77f286d7</t>
  </si>
  <si>
    <t>5662764cf2a020c0ca0a9d4b7de2b0ab</t>
  </si>
  <si>
    <t>aad72184a6a5fc361dda24ab2aba7357</t>
  </si>
  <si>
    <t>e9d68da00caf19c686aa37276c02687c</t>
  </si>
  <si>
    <t>169202595695b789c5ea1265f92c1ed6</t>
  </si>
  <si>
    <t>874608b4a649087b93eb3a3dc502372e</t>
  </si>
  <si>
    <t>e2d11ff334de4bd37b6b6594aaa695cd</t>
  </si>
  <si>
    <t>6d6628c894c5b062fce49cc443c47990</t>
  </si>
  <si>
    <t>24d8051097e62b382130c3227172917c</t>
  </si>
  <si>
    <t>38d91958579297a59d835916e7f9bf62</t>
  </si>
  <si>
    <t>db79ea3678ee0027e8bfe35322e1b2b3</t>
  </si>
  <si>
    <t>dc2894dbab962660a17a073750a306af</t>
  </si>
  <si>
    <t>e1bfc06bd251c232fb3bcd4481ffa3f3</t>
  </si>
  <si>
    <t>c2e05fde65b533d893ffb83e2e60e323</t>
  </si>
  <si>
    <t>4db5343e84639c5c68373cc5adfe0338</t>
  </si>
  <si>
    <t>a178c193192f1e99056b9f26a813a23b</t>
  </si>
  <si>
    <t>5b41acddce926bf53d23c100cf79d60b</t>
  </si>
  <si>
    <t>a3c3400794a883edcef0cf8b14c5d202</t>
  </si>
  <si>
    <t>b6d1a1669e652e719f0f158e94b9fc9d</t>
  </si>
  <si>
    <t>e9f8dc62b6a517c86cfc9eeedb8e73b8</t>
  </si>
  <si>
    <t>038e4b14355e484b8d39cfef87b21678</t>
  </si>
  <si>
    <t>7934b35ccc62ee8aa84482d9a48a357d</t>
  </si>
  <si>
    <t>6cd94139f4305afef59e247a08e40cb6</t>
  </si>
  <si>
    <t>616d60cf8b99b5a2b88926bfbe10df43</t>
  </si>
  <si>
    <t>c649055ff9add0e698026af4fbac039a</t>
  </si>
  <si>
    <t>0fddfb32f33752edcecf05c182cdbed3</t>
  </si>
  <si>
    <t>846a134726517ea8a1a1c460dd4028b2</t>
  </si>
  <si>
    <t>ae99cbcfcda672828c5edb291003deae</t>
  </si>
  <si>
    <t>9fc45e66bfe4f1f73e2d28f938506661</t>
  </si>
  <si>
    <t>658989f9a96a44655040dff5abbe1612</t>
  </si>
  <si>
    <t>40242afc2893ff0695dda608344205a8</t>
  </si>
  <si>
    <t>ed033e58abaf706d63bec23ab61d1b9f</t>
  </si>
  <si>
    <t>1b932e063a5c01d5470eefb22e41e3db</t>
  </si>
  <si>
    <t>7a0e895d9f54ba98f48de24736ab9037</t>
  </si>
  <si>
    <t>4d6629fa695f4436b3268caefeab2a2b</t>
  </si>
  <si>
    <t>27dee5547aaccb3f12a93a7bc6ec8a44</t>
  </si>
  <si>
    <t>9dd78e5c5a222365965131a9e0742130</t>
  </si>
  <si>
    <t>a34959a445fb9af63fb6b107fdf5dfb5</t>
  </si>
  <si>
    <t>d31159495e91eba7689a63b8b6de3ba4</t>
  </si>
  <si>
    <t>6162d7f3675d5db154126ad0e353c15b</t>
  </si>
  <si>
    <t>cc7fd6c1e31daf3dff37cfe0c60b94a2</t>
  </si>
  <si>
    <t>b4515d0a586bbf62cf16edba01c99433</t>
  </si>
  <si>
    <t>447eb5e2631c3af34a821f82b30c1434</t>
  </si>
  <si>
    <t>96cab32813f92640794450c12352e788</t>
  </si>
  <si>
    <t>2231c4c718de5f8920fe797580f5ece7</t>
  </si>
  <si>
    <t>bc3960da852108d62c625d90f9390e74</t>
  </si>
  <si>
    <t>0b3567b2269dd7443642ee1b0af0d018</t>
  </si>
  <si>
    <t>9bf6e2e74b9bb0e9cefd98ce9b5d0b71</t>
  </si>
  <si>
    <t>714c17eaaa1d57900a63f0d25c1374d9</t>
  </si>
  <si>
    <t>94567ad8e4ca922b6db59ef56608761e</t>
  </si>
  <si>
    <t>92c8e0a4d0eac35d1e5a8929fbc3d841</t>
  </si>
  <si>
    <t>c771d9dae639ccf0c4376491c1169e75</t>
  </si>
  <si>
    <t>cee43d9a2df9c80a0a867781accd08a6</t>
  </si>
  <si>
    <t>7525a60068edee91b5d4ee6ca8040860</t>
  </si>
  <si>
    <t>2f165f69c32543e6172b88f248610548</t>
  </si>
  <si>
    <t>e4c895d1643f2c6992996372e34a2c00</t>
  </si>
  <si>
    <t>a8bfc133b1be19310452dc3cdc3f6aa5</t>
  </si>
  <si>
    <t>099897498f3bb6e64cec3a17be7010b5</t>
  </si>
  <si>
    <t>bfb528f00cb52547d7cf0475d52751ca</t>
  </si>
  <si>
    <t>62568404e66907f7c7bf0bd69a2da3b0</t>
  </si>
  <si>
    <t>3165c8e3346fbd6d33a27c41e9a82a60</t>
  </si>
  <si>
    <t>85a2164db86be5e71492499fcf7fa3bf</t>
  </si>
  <si>
    <t>87220e9fb8a7ea17e3a9ef4f10484cac</t>
  </si>
  <si>
    <t>df728865e223197f92aabb36421d757a</t>
  </si>
  <si>
    <t>f6818984e0f25c6b352eec3f47b5a05f</t>
  </si>
  <si>
    <t>6f1fea04c0d2c6e41d6e6576e5c1d888</t>
  </si>
  <si>
    <t>f14458f51544271891adbe6ba5986b12</t>
  </si>
  <si>
    <t>af7b15d54b2a372764478b22eec734cd</t>
  </si>
  <si>
    <t>a14f50756b8f74569d67654b10a9042e</t>
  </si>
  <si>
    <t>f0f32026626486c38e1c40fd8fe45fb4</t>
  </si>
  <si>
    <t>c1d762fe822cedaa2d1b6a10891263e9</t>
  </si>
  <si>
    <t>e867e2803a0707fbf2a8cc71c2f76561</t>
  </si>
  <si>
    <t>06ab8bd31dfc1cc90e0cd04992ae21b6</t>
  </si>
  <si>
    <t>e36ee417b6492d46814f13b9e02457b8</t>
  </si>
  <si>
    <t>da047eb4c73f86ec58178ba0377ee479</t>
  </si>
  <si>
    <t>c0894a12cd6483be872b905ab85bc301</t>
  </si>
  <si>
    <t>1d2b265e1a5e93736895b63dfd7b9ae6</t>
  </si>
  <si>
    <t>46c205c7572f23229c8752e854719c75</t>
  </si>
  <si>
    <t>c4fd6deeb9498cea6e1812a2337efd3f</t>
  </si>
  <si>
    <t>d7e0a6399af7e36e462d39cac8dfc84d</t>
  </si>
  <si>
    <t>8c8f93bebbbb187d47bae0467c5e973e</t>
  </si>
  <si>
    <t>c166e2e2af1e1920d3ec7821c87884ae</t>
  </si>
  <si>
    <t>beae2b82bcf81405ca68dea8b0159657</t>
  </si>
  <si>
    <t>b8a21a14c297dff107f27cd6bdd70f83</t>
  </si>
  <si>
    <t>ada84728aeb0ef94553c6eb91b53faa3</t>
  </si>
  <si>
    <t>01b4dcade68a611d453893b096f9f4aa</t>
  </si>
  <si>
    <t>b2646e27caf4c2b8d742ef8a68910642</t>
  </si>
  <si>
    <t>0558365323ee7226c707c05441f3ac63</t>
  </si>
  <si>
    <t>07e8c1323f551d59235b37952487b959</t>
  </si>
  <si>
    <t>b4a6d98e8916e4801692ae7e655f6d26</t>
  </si>
  <si>
    <t>c364f4effc9071f65804b1fb7e42d59d</t>
  </si>
  <si>
    <t>f56292499106913963f012247c3ddbe6</t>
  </si>
  <si>
    <t>e1311591b65135e24fda85c6d62d9f89</t>
  </si>
  <si>
    <t>4487b45f5a2c9fa65c97a6a3caed8018</t>
  </si>
  <si>
    <t>6b35091fe6669f73a0ec9508f14ea9e0</t>
  </si>
  <si>
    <t>512d4709de55c0c9609090549b958adf</t>
  </si>
  <si>
    <t>4774f312e2c765b5f3ca71155ed7b896</t>
  </si>
  <si>
    <t>7a906a0a5427fafcb0de4687b1dcc70d</t>
  </si>
  <si>
    <t>93834ab4786ddac48bf709aaf7978916</t>
  </si>
  <si>
    <t>9966f9069e6a0a850a42751b31f07990</t>
  </si>
  <si>
    <t>8ddf311115c67d884262799562c41d09</t>
  </si>
  <si>
    <t>076b880b677ad399f047ee89ab40ea75</t>
  </si>
  <si>
    <t>95cb3f7208bb16ac5421f28df32ec2a6</t>
  </si>
  <si>
    <t>8c2ddc412a739ed9c070f2e404d81dae</t>
  </si>
  <si>
    <t>c38a5197e4f4ba2ad22be15289c65f87</t>
  </si>
  <si>
    <t>cd5c5d06ee8fb285dd436211c4f546c6</t>
  </si>
  <si>
    <t>bd245ad663557ed3022ee27c4ee0ec3d</t>
  </si>
  <si>
    <t>2a33b7af5115dcac80814d50813a0c89</t>
  </si>
  <si>
    <t>19cac5aaf7406947aab678607f52c120</t>
  </si>
  <si>
    <t>fdc2873a331bbfd2e2a99ce884514622</t>
  </si>
  <si>
    <t>f4e6510f1d58f4b04b76c79da781cad0</t>
  </si>
  <si>
    <t>ab238a9643d2b560dfb46252ebe4f2b3</t>
  </si>
  <si>
    <t>b14b89c41238dff46a0b0cb4916994d2</t>
  </si>
  <si>
    <t>3d921128696b0508b38d28d4a4950f9e</t>
  </si>
  <si>
    <t>a2ac68c174165b36251237ca360ef1b9</t>
  </si>
  <si>
    <t>c8bd7e4fc6b9b4d0e6bd86eab27e9561</t>
  </si>
  <si>
    <t>35e9218e6a887f18b803e2c819b5b464</t>
  </si>
  <si>
    <t>d9454488d494cd8b849f0b125b6607c5</t>
  </si>
  <si>
    <t>732a878271d44199536143175a72a0cb</t>
  </si>
  <si>
    <t>a7ceefff6cdeb5f7b771835fe93706df</t>
  </si>
  <si>
    <t>091a662b8675ac71cdae5601572c5e81</t>
  </si>
  <si>
    <t>95262a70aa400b833d74f77821381e2a</t>
  </si>
  <si>
    <t>1b4c6e7e8385c02107dbfaf9d4802647</t>
  </si>
  <si>
    <t>d907009a16feee5cbd671b7fd2046b61</t>
  </si>
  <si>
    <t>db69a68d069456a0f908fbfbb22bbd9d</t>
  </si>
  <si>
    <t>1f7fb94dcaed9aca26cbfd92d6355271</t>
  </si>
  <si>
    <t>e0d3c0cdbb60e7586fa838ef38d53154</t>
  </si>
  <si>
    <t>25b355e313dc00bbb7c7ad4e2b0fd941</t>
  </si>
  <si>
    <t>dc627bee2cc8fc6b6b04baf864741439</t>
  </si>
  <si>
    <t>1651353ac6d3154b93492a9347394ab0</t>
  </si>
  <si>
    <t>76c55870cea358b4428e1c9fe2c0e99d</t>
  </si>
  <si>
    <t>19e12547cfa2c3a4b1d4c2e068ac3107</t>
  </si>
  <si>
    <t>8917ca8c28d18330bf349b3f99268253</t>
  </si>
  <si>
    <t>4364d18af3e9ed37961ca9cdbcdfeedd</t>
  </si>
  <si>
    <t>9e4b36a7031b8e9db31591f1dab94366</t>
  </si>
  <si>
    <t>4acf372317ca8a638404cc7e3ab50740</t>
  </si>
  <si>
    <t>803123db281e501dd11e2ea0468533fc</t>
  </si>
  <si>
    <t>10ab0a19d42f53bad31b3bf4352b2394</t>
  </si>
  <si>
    <t>cb47d04e1392d5dec3a0446362969f19</t>
  </si>
  <si>
    <t>977773cdbed76b67ac152cbc925e7103</t>
  </si>
  <si>
    <t>606ad93ec9837be10e3f7a1acefbd86f</t>
  </si>
  <si>
    <t>e91c7ffd77875002fdaabdb359a31369</t>
  </si>
  <si>
    <t>bffceda8afd4616a32d0380bf5e4e267</t>
  </si>
  <si>
    <t>d43266c188836e7359a628a3c702a130</t>
  </si>
  <si>
    <t>49434c57e21b3ca24d38a18a2f4c9436</t>
  </si>
  <si>
    <t>a0e098b4b7f7a02a8944f33505121c13</t>
  </si>
  <si>
    <t>962a8ed6cb7ab6c8e4de3874f1c8da88</t>
  </si>
  <si>
    <t>d4e09e52d3eecc462241fbd04a7c2082</t>
  </si>
  <si>
    <t>8bc9d829f92a473d9436ae4a38be4e71</t>
  </si>
  <si>
    <t>c91aa7a557d21cb4f34f2ea29fd0d8ca</t>
  </si>
  <si>
    <t>8f39c3a7b014912923363937aaf5aab8</t>
  </si>
  <si>
    <t>c3cb4bf5c0af57ef4c0c401a877f0dc4</t>
  </si>
  <si>
    <t>7e44841e3d4b27f178c19e24cb8797d3</t>
  </si>
  <si>
    <t>a6cd4bbaf5b0297491c44a6bd4fa4597</t>
  </si>
  <si>
    <t>c0f2db69c4df521f58eec7c04b235665</t>
  </si>
  <si>
    <t>609d1b860d1b7fb0578e0cc3aa95a334</t>
  </si>
  <si>
    <t>b3614d02f5c1169acc9cc719b8fbeda8</t>
  </si>
  <si>
    <t>a2fdfad728176a71ba69f7a528e4c5a8</t>
  </si>
  <si>
    <t>e109d9b9ef7ad912144384d1e1ff967a</t>
  </si>
  <si>
    <t>0c04e3b4400c6c81dad263503dc14c97</t>
  </si>
  <si>
    <t>fdc5c2539068f630cfdbb6a2f422961a</t>
  </si>
  <si>
    <t>3d4de031cba8118929791be6bb4fa99e</t>
  </si>
  <si>
    <t>d109a00ef189fc629e47b7a903a16a9b</t>
  </si>
  <si>
    <t>a1e1b2f073a4c20c09a035ede2668d31</t>
  </si>
  <si>
    <t>80a0ed3bd08bac803aaf501b59a724fc</t>
  </si>
  <si>
    <t>092a21584cc9b0afb08165e255013063</t>
  </si>
  <si>
    <t>c29e421c4f4b343a893726eb2f541253</t>
  </si>
  <si>
    <t>856b3caa97dc65e9a3953ebd17c58873</t>
  </si>
  <si>
    <t>e4c28a0729878c2a3368f8f96c7467aa</t>
  </si>
  <si>
    <t>8a4d1d49ca93b9fcc868a59d1a900e9f</t>
  </si>
  <si>
    <t>b282bff437d2a1118b60da5f5b43a10a</t>
  </si>
  <si>
    <t>5a0113235d6b8482c9a45fc5337500cb</t>
  </si>
  <si>
    <t>31448ff50e5d699dadb6b4a685dbc358</t>
  </si>
  <si>
    <t>e8250c58227bef00bf7f87fe727dc7ba</t>
  </si>
  <si>
    <t>8a8d0547dc2e24b2e8f2c08c63d2c700</t>
  </si>
  <si>
    <t>0b1ebbf70bbeb5d79a30a20c45c792ab</t>
  </si>
  <si>
    <t>c7c735f81e53fd69a09834b2cfb9fdba</t>
  </si>
  <si>
    <t>d0eb4db333628fedf850d2456e234bad</t>
  </si>
  <si>
    <t>4b6d36c5320e83cd663b30ba5dcdc70b</t>
  </si>
  <si>
    <t>68211555db499551fb50253480e3203e</t>
  </si>
  <si>
    <t>a58b136f4b936171849020253346c913</t>
  </si>
  <si>
    <t>cdc22c8431942a3841ef48aa726d23e8</t>
  </si>
  <si>
    <t>280e6a2e6f758258c2cf5fb752264354</t>
  </si>
  <si>
    <t>0d4ba44a8adef48a43e98abcce1443ae</t>
  </si>
  <si>
    <t>edf0b6d51f59ee26981df8216f24f39b</t>
  </si>
  <si>
    <t>d742fc34f5507da585bdfb5144104e17</t>
  </si>
  <si>
    <t>0dc0fd9da5ad3a4ffb51f1720cca1107</t>
  </si>
  <si>
    <t>adc1d9caa8ac7200d6ab82455301dfec</t>
  </si>
  <si>
    <t>bea17a76adcd5d1018185563348b2b62</t>
  </si>
  <si>
    <t>0d48de9a9df50feda07bc9ea9c38e3ea</t>
  </si>
  <si>
    <t>4494e6268d4707e9bc6a750767371601</t>
  </si>
  <si>
    <t>d0bb0d20483c3b4b602411210bd19853</t>
  </si>
  <si>
    <t>90f174ab81ba02dc7b3f58b9723af017</t>
  </si>
  <si>
    <t>de72c8281c5eb41095bf2e007ccdfabc</t>
  </si>
  <si>
    <t>7e4a0c69296a80e5e213aabe862efd84</t>
  </si>
  <si>
    <t>da41992126416a69722f8daf36041600</t>
  </si>
  <si>
    <t>55bee5161b0f1fd79c19dad75bcc4bf8</t>
  </si>
  <si>
    <t>3d68e7cdaa02cf132975b0ae07ad8871</t>
  </si>
  <si>
    <t>c4b1defc18d5e6a93cd3348e3a59d1ec</t>
  </si>
  <si>
    <t>d297e346cec836180344d50cd9812dae</t>
  </si>
  <si>
    <t>b5e062338e6c1ed94e78cdea4617d8b5</t>
  </si>
  <si>
    <t>37f24e53c885fcb1b3e82d289ea1bd35</t>
  </si>
  <si>
    <t>f079ef09250181090bff68daefba29e4</t>
  </si>
  <si>
    <t>3d413eedd40669532f1b0a87f006477f</t>
  </si>
  <si>
    <t>b5c472eb5d7bf82b86a2f10627a9f504</t>
  </si>
  <si>
    <t>dc6bdad48a06f751162bcab502b79275</t>
  </si>
  <si>
    <t>c1a5e6aa0f280af646b30da569f81332</t>
  </si>
  <si>
    <t>3ac2ed1052efdc9f210cf528ab08acd8</t>
  </si>
  <si>
    <t>75334a15c5d6c462028d8a051022ace1</t>
  </si>
  <si>
    <t>aa8e37d82e79c162b500df2477d492a6</t>
  </si>
  <si>
    <t>22719651753e8960e1c1e09506b12d5b</t>
  </si>
  <si>
    <t>a84de1e7ba45f1fb880cf6a1afdec41c</t>
  </si>
  <si>
    <t>4af3177c4c21fcd42e19d2b8635e6ea1</t>
  </si>
  <si>
    <t>6139b4cf9afa069ba059e7f235f5ceb0</t>
  </si>
  <si>
    <t>baf43800364c920c89a0ef2399cab42c</t>
  </si>
  <si>
    <t>f3ae406a35f59066523998845660e6c9</t>
  </si>
  <si>
    <t>62785b44eaa0b881a5c6ee7be8ec27e8</t>
  </si>
  <si>
    <t>42858b795bd8fb4d18edcdc3277fd34c</t>
  </si>
  <si>
    <t>82f8fab535000a7d6f2cbcc1aa232871</t>
  </si>
  <si>
    <t>1d7c02fecc91480fd3cd65d21062d63a</t>
  </si>
  <si>
    <t>2a367dbaf086100890cbed663bcdeb67</t>
  </si>
  <si>
    <t>1a3658c8df92b7bd19a1cb293dc0891f</t>
  </si>
  <si>
    <t>931acef68054c28a452d7e529bb97437</t>
  </si>
  <si>
    <t>5705cb887ae70fd07eb33af11f9d84a2</t>
  </si>
  <si>
    <t>2decf399a2628286197748f989188066</t>
  </si>
  <si>
    <t>a8b2220778a48c9730f4ed5a88807bfe</t>
  </si>
  <si>
    <t>7e6346be43fca92bb3e757ac603ce3a8</t>
  </si>
  <si>
    <t>11fd1554344a92d59edad69c8d56e15d</t>
  </si>
  <si>
    <t>90ec2445e9cf39559a7eb141583971ab</t>
  </si>
  <si>
    <t>9259f7dc2c284dceadbb7a099cd023b9</t>
  </si>
  <si>
    <t>7f46be45a6f0c64b9ef6ce4edf774159</t>
  </si>
  <si>
    <t>9ececdae5292eb2ec3a69b8bb0377e2d</t>
  </si>
  <si>
    <t>184e7fbf58fe4d8e92b0e7233248b78f</t>
  </si>
  <si>
    <t>963ddcfabdeefbca77eaa18ac669e752</t>
  </si>
  <si>
    <t>2f40d2930a9cff5da08621916ad3a146</t>
  </si>
  <si>
    <t>54d4df8f03d79d7bf34fb02e5a134b41</t>
  </si>
  <si>
    <t>befa7e0927a6636efc105d29d57cab8b</t>
  </si>
  <si>
    <t>4887ba8f6ba3724984ee6b99bd2ecfe2</t>
  </si>
  <si>
    <t>3807955d94882422e25f27725d049506</t>
  </si>
  <si>
    <t>9c736bb73a86e1f581d3fedcec6fcf7a</t>
  </si>
  <si>
    <t>ae3203ac2677e6e14f106824dd3ea6d8</t>
  </si>
  <si>
    <t>8b3a0b555678a6293e84fea4a5e35fc0</t>
  </si>
  <si>
    <t>3b509567df758354bdf40a1b5d613249</t>
  </si>
  <si>
    <t>154b3cd75c78a3d83cd7c5ab911158b5</t>
  </si>
  <si>
    <t>5ce6c5c3650e5e2f22d4af7cba1a6438</t>
  </si>
  <si>
    <t>61d84444a964643efe4f0980da5cfe28</t>
  </si>
  <si>
    <t>89e2519d502406410eff46542a24b29b</t>
  </si>
  <si>
    <t>7faf6d5a8c7e428ceecde283e483c3cd</t>
  </si>
  <si>
    <t>1edcf34eb17d7e025bbace9911d4ae8b</t>
  </si>
  <si>
    <t>540cab5ad1401bc5c0983bcd65db81c7</t>
  </si>
  <si>
    <t>c155c9f2fd67280e4b8c0fd76b1c13a8</t>
  </si>
  <si>
    <t>4fa0e01ea16436bf5b87d684db447890</t>
  </si>
  <si>
    <t>5865a84b4b86c7b479088d563e88d2f0</t>
  </si>
  <si>
    <t>c04623e94ba7e12d9c12c072c718e1e2</t>
  </si>
  <si>
    <t>fb4a978e22ebdf326384979e3308a0f0</t>
  </si>
  <si>
    <t>6b3e3fda4e49ea70daf9d4dab266bddf</t>
  </si>
  <si>
    <t>9415f9ed4a14d6791f8f34b2d5980794</t>
  </si>
  <si>
    <t>d9527ddbd500b15899e26bcd91e8dd1d</t>
  </si>
  <si>
    <t>22daeb0da7125d882cbe4a02b2f1b772</t>
  </si>
  <si>
    <t>b504c52c5f90f930b5ad9ceb69a7b2ae</t>
  </si>
  <si>
    <t>3871d628675e384460882c14ea2341bd</t>
  </si>
  <si>
    <t>12285468ef2620f5c7db2e67bce86c88</t>
  </si>
  <si>
    <t>286e606591173463a7f75843cdfc0bf5</t>
  </si>
  <si>
    <t>cdfb9bb74502dc1af5b75cf78f9fc6ac</t>
  </si>
  <si>
    <t>e4e7aaf1e5c7d16bbaf6d31f74b9114a</t>
  </si>
  <si>
    <t>7893b79b06cc3b1a2c2e43be41810ac9</t>
  </si>
  <si>
    <t>dc5ae6d24246af61c6cb4417a9e5837a</t>
  </si>
  <si>
    <t>578d20e189a5570b364b92c2d1daa250</t>
  </si>
  <si>
    <t>a10ef4b86bfeb5fceb8d169bf4f52590</t>
  </si>
  <si>
    <t>3da90b815b2aaba9ef0a472bee1bc6fe</t>
  </si>
  <si>
    <t>fd7a63d4726a8ac235da5f96b19243ed</t>
  </si>
  <si>
    <t>b66d3d84d0a8422ea9418d2a294d88fc</t>
  </si>
  <si>
    <t>97fb118cc98cf415bb7d63a9adc1dcfb</t>
  </si>
  <si>
    <t>42bfcec92e08830a921c8ca8316174f6</t>
  </si>
  <si>
    <t>65c1115b98db6f1e339833159b13d3d2</t>
  </si>
  <si>
    <t>b21cb7b12a46f205a88f95bb06b50110</t>
  </si>
  <si>
    <t>502c0aa0cd9796314864fe5d6e74de52</t>
  </si>
  <si>
    <t>9f10014c21039d359471f81c5858419f</t>
  </si>
  <si>
    <t>7093e0e2494cbf4425c8a3a1be66806e</t>
  </si>
  <si>
    <t>cd61bd3c6c2ba00434beee6a4db66c2d</t>
  </si>
  <si>
    <t>329719896929588a560d02683b59ab59</t>
  </si>
  <si>
    <t>1d5d80d380817dd6e69a4ec62d8e0167</t>
  </si>
  <si>
    <t>a56a4ac15276c335b133fdbe1337368d</t>
  </si>
  <si>
    <t>d580b9d1704dcfc6b0a43ffe6e0186b3</t>
  </si>
  <si>
    <t>987b0438d07109d3cd524f1e3fc677a7</t>
  </si>
  <si>
    <t>0ef04e03d97897397c4d45280d74ab88</t>
  </si>
  <si>
    <t>8477191d76be0145479172fef6116b1d</t>
  </si>
  <si>
    <t>e2b5dba73ef11778bafa3a09d98854df</t>
  </si>
  <si>
    <t>90f4ccba8e948bb03a2254f775f81be1</t>
  </si>
  <si>
    <t>c9f5368fb9267251127fd3ed4f66d1d7</t>
  </si>
  <si>
    <t>24d7ee1870adf5786984dbcf0bcb4d49</t>
  </si>
  <si>
    <t>85843aaed92ccc217008f8174a60b8fc</t>
  </si>
  <si>
    <t>c667bdb4911a0296d609f09719137124</t>
  </si>
  <si>
    <t>bbd4dfe505581bd334fe070a1e673684</t>
  </si>
  <si>
    <t>c71ce53b7f2a429a46f765c484b2768a</t>
  </si>
  <si>
    <t>470b2bb1e994bc2a829438c1f65f1520</t>
  </si>
  <si>
    <t>d78e7342d72b4ec748bdd0e1a4216806</t>
  </si>
  <si>
    <t>091b73d5028953a7bb2fff7b6324d91e</t>
  </si>
  <si>
    <t>19059e352bb9f4849f909f21c82eabd3</t>
  </si>
  <si>
    <t>9a9c3e5f8b03dabafc867c08d9a77989</t>
  </si>
  <si>
    <t>762e44927aebc63e09de34cf049f1e57</t>
  </si>
  <si>
    <t>ac2b22e7c32f65afd2da91d28c8ad4cd</t>
  </si>
  <si>
    <t>89aeda0f0f0b7d1cb71033819d43d16e</t>
  </si>
  <si>
    <t>b90415eac7bea23a401f26ea02852a54</t>
  </si>
  <si>
    <t>d021fefe9db84607be82ac80946fbb63</t>
  </si>
  <si>
    <t>7efd71119c54c37b8307ac0aa2e196de</t>
  </si>
  <si>
    <t>08ab3e40f0022ec403618630803e1f6f</t>
  </si>
  <si>
    <t>4343308b96008687c1d1fb8cf42508e7</t>
  </si>
  <si>
    <t>29c97656446e9acf3463ffed80fcae53</t>
  </si>
  <si>
    <t>d6f375a8eca470ed23907e74fe6476e7</t>
  </si>
  <si>
    <t>0f7d7adc95293be47222db02d9afcb7f</t>
  </si>
  <si>
    <t>b18d08fc3a3c56e04c06381d66f6a081</t>
  </si>
  <si>
    <t>da391c70322b94528da3311a79cc5643</t>
  </si>
  <si>
    <t>647fc6c774c6b7fbd9a86a70b9218330</t>
  </si>
  <si>
    <t>e9c95846337eec7f4d8a0b7e0069d11d</t>
  </si>
  <si>
    <t>d51754ad70b30fbb9c8ae4f527c41da0</t>
  </si>
  <si>
    <t>6e69fd02fe8a0bdd277e85b749637cc2</t>
  </si>
  <si>
    <t>049d168c02a96c208560cd54af714b2b</t>
  </si>
  <si>
    <t>862b34ee2b6edb476c37aecb6b3ac952</t>
  </si>
  <si>
    <t>f18e31e723b15c788fdcdf70f23c700d</t>
  </si>
  <si>
    <t>c7e7b00b34a01218888fc30941d63b50</t>
  </si>
  <si>
    <t>fe9098c505cfdb18f62baceb5a3d45be</t>
  </si>
  <si>
    <t>d6e78b2825487a3d464787b99382ab78</t>
  </si>
  <si>
    <t>e779d6351547736d2b20d5e681497af5</t>
  </si>
  <si>
    <t>c256dee5642ccc80d2351f95d2d47583</t>
  </si>
  <si>
    <t>e2f41c4ffd0be88892d3464e98777ada</t>
  </si>
  <si>
    <t>7d34099e793b05310e383ec62dff207b</t>
  </si>
  <si>
    <t>41c8b20d66434c645f263d95229345d6</t>
  </si>
  <si>
    <t>4d4838879b804e486f5d0ccf4d72f361</t>
  </si>
  <si>
    <t>2f332db6a113fa7b93f5dd1db143f35c</t>
  </si>
  <si>
    <t>c37b70d175abf2e3ec7c6ff7baf6a657</t>
  </si>
  <si>
    <t>d2c8a865b0de578bfce3ac2dde432940</t>
  </si>
  <si>
    <t>2b3b9eac225875581d58f135cac42464</t>
  </si>
  <si>
    <t>d556d37751c3b98739ca17bd728d93fc</t>
  </si>
  <si>
    <t>fb63422b2eb7c9cafe6b48ed34ed6e0d</t>
  </si>
  <si>
    <t>ce8b6119045c3b4a5b660db4545a517a</t>
  </si>
  <si>
    <t>17aefbce3aca7ec6a358dbd16c0a0ff1</t>
  </si>
  <si>
    <t>872c968d31b10e8bed9f2ca73ff00575</t>
  </si>
  <si>
    <t>aab7ec59f84760d3d6fed2fa834e01b5</t>
  </si>
  <si>
    <t>eb1141ced2ace1a138a61139c4fe32db</t>
  </si>
  <si>
    <t>1f362ba54de2fdb9b1abec61a868231a</t>
  </si>
  <si>
    <t>1a21d1780d4d00fb53fdf5d832c214f2</t>
  </si>
  <si>
    <t>17b53b77c19a0c82f5264edd89e489a7</t>
  </si>
  <si>
    <t>f89c3bf85ad59d14ad166fcc0616726a</t>
  </si>
  <si>
    <t>534d03819c643e1cd9c3c64ad064be5e</t>
  </si>
  <si>
    <t>692625c31d7cbc2759ae8b04a8daee89</t>
  </si>
  <si>
    <t>207ec78d8e1b3d4b30c39e078d990617</t>
  </si>
  <si>
    <t>ad19bbc190513282f1db2ea522610de3</t>
  </si>
  <si>
    <t>d9ee498a98e69cb0f57fe8a621f82f75</t>
  </si>
  <si>
    <t>3bc8fdde73d4b379dedee7072de83970</t>
  </si>
  <si>
    <t>9bcf28e142166d0726f00d770aeabd16</t>
  </si>
  <si>
    <t>297895f6f644e33a9adccae35eec33c2</t>
  </si>
  <si>
    <t>03bf99ea02147df60e4c998c8801dd96</t>
  </si>
  <si>
    <t>3ea7de6c68302bef9730ed935232bab7</t>
  </si>
  <si>
    <t>4b7e0af1f525b2b4ba3d0c953fb126d9</t>
  </si>
  <si>
    <t>7f49aca9f77405c4a3d5a5e3768f4208</t>
  </si>
  <si>
    <t>4ac7197610a258d46de39d189387400a</t>
  </si>
  <si>
    <t>cfd744c629bc660e579624d8e56c2146</t>
  </si>
  <si>
    <t>bf493ee625f0f7a4644e1ff1bdd8989d</t>
  </si>
  <si>
    <t>4623da2b8f394a12a1c7e27614b2e2bb</t>
  </si>
  <si>
    <t>999b0d29b1be3e27986b04c141297ecf</t>
  </si>
  <si>
    <t>1afd557977b87ddcc0c6d0eb4d6d0477</t>
  </si>
  <si>
    <t>51b4c6b2c7f0e06f4ec819a2f38e1885</t>
  </si>
  <si>
    <t>e16dc7f2acd2ff9cad76fd5f26bff1ef</t>
  </si>
  <si>
    <t>50350f557eb7cec023e90f82149cc79e</t>
  </si>
  <si>
    <t>30ae65e819ba390f68bdb600fc4be155</t>
  </si>
  <si>
    <t>bee03c834b44ded59eeb56f639f3abe7</t>
  </si>
  <si>
    <t>deb646093c60ef884f1fc5b84a0fad0a</t>
  </si>
  <si>
    <t>a8e6a27a933517c5af0af4378b30b86e</t>
  </si>
  <si>
    <t>914e76d201875fe36539f16f0920b9f7</t>
  </si>
  <si>
    <t>7e5e171194ef56ff461267b7ae725995</t>
  </si>
  <si>
    <t>0014814215be9ada6bba46aecb4c9177</t>
  </si>
  <si>
    <t>e447d42927607eff2dc5788bb5ac731e</t>
  </si>
  <si>
    <t>fd63a631df9a734f528568fd4970d100</t>
  </si>
  <si>
    <t>bcd6df9a97389e1451712e6406003779</t>
  </si>
  <si>
    <t>502fe3e8cd22707556263da6f89c6b03</t>
  </si>
  <si>
    <t>d900455cc825d2bea4a2177748e371b5</t>
  </si>
  <si>
    <t>f061cd9be338cdf4885f3bbdf918c59a</t>
  </si>
  <si>
    <t>3e8152f84e8cff0e13c20123f6e2aa22</t>
  </si>
  <si>
    <t>eb3e24614b4c2c1efad2fa8d11b51a5b</t>
  </si>
  <si>
    <t>3918c445db57155465b16b1877c6505d</t>
  </si>
  <si>
    <t>8565b1e132976134531563eab39391bb</t>
  </si>
  <si>
    <t>121229c6528bbd9e4c057f83cb553542</t>
  </si>
  <si>
    <t>25a0dcf92889fb884f47b727fbf09d29</t>
  </si>
  <si>
    <t>8d236eefb09c217098708ec3e710cba3</t>
  </si>
  <si>
    <t>73e29c3c80d8caa5468ba84fdde9c234</t>
  </si>
  <si>
    <t>8f74ec4f014eb7e9840eb041137035ca</t>
  </si>
  <si>
    <t>b81f28d1a054186494fe99fd4b916e75</t>
  </si>
  <si>
    <t>860118a6ad87257ce386ba8c3c5c9b90</t>
  </si>
  <si>
    <t>95b2c56fbd54ccdb303f7e19a5bfe5b0</t>
  </si>
  <si>
    <t>759c157551ef95533a1f2fac13adfa04</t>
  </si>
  <si>
    <t>313813020218f37ac919bf912b8b2940</t>
  </si>
  <si>
    <t>4fb714bcde81b2a17448ae91fcd6bc75</t>
  </si>
  <si>
    <t>3837e672ec7bce5a634a22953b323f8d</t>
  </si>
  <si>
    <t>9bf79caded464b2ef2741fcb5fafc8d7</t>
  </si>
  <si>
    <t>ea3708a39d9eef9b508d824b472a337a</t>
  </si>
  <si>
    <t>92738eee48eff921764dbd12d2c5b95a</t>
  </si>
  <si>
    <t>44def4f3a60660b4ac438608814a21a4</t>
  </si>
  <si>
    <t>dfdafe312d5d29e6680eab45b495510d</t>
  </si>
  <si>
    <t>fcbd16ca03ade66e6a831a13b4eb4cfa</t>
  </si>
  <si>
    <t>e5623dff3252eaf0e8d76ae6e056908c</t>
  </si>
  <si>
    <t>b6a9724e2da0df584508817668951d33</t>
  </si>
  <si>
    <t>2442d47998e07a9dff7b4b2b200113f8</t>
  </si>
  <si>
    <t>c3b0d544ce854a66b8ff09ac8e3f50d5</t>
  </si>
  <si>
    <t>27f49f58107597d1326b0c6f0dd139c4</t>
  </si>
  <si>
    <t>1bed294b1a0bc0f85a5d447b100a865f</t>
  </si>
  <si>
    <t>5e781860907dd96424053d0bea5b2789</t>
  </si>
  <si>
    <t>775663163fbf3950c3e252ae739b03f4</t>
  </si>
  <si>
    <t>bd1374166c31f04d640d965c0d921173</t>
  </si>
  <si>
    <t>42c82ed535589ed73e71d7731f4e54b1</t>
  </si>
  <si>
    <t>7bf0c21a143d471377b14d98e8b9e46d</t>
  </si>
  <si>
    <t>9b84fc99a308e0d65875d7c269392d3e</t>
  </si>
  <si>
    <t>1971d7fe33e9be5cb04a78827e69f0a3</t>
  </si>
  <si>
    <t>8dc54fe742103621b18b9c3c174715eb</t>
  </si>
  <si>
    <t>8fc53538e8fd877c4eb56212b191ee58</t>
  </si>
  <si>
    <t>59f94952aad876dbc9f015d947c07760</t>
  </si>
  <si>
    <t>82d5cf9a842625e4bd0cb1ac47b2dce2</t>
  </si>
  <si>
    <t>c131b04cc05c9fe64454fc850bab62c2</t>
  </si>
  <si>
    <t>33d112c7114381e754e5b821060b45f7</t>
  </si>
  <si>
    <t>4c2e9eb7b92b7f83dbe222460230eca9</t>
  </si>
  <si>
    <t>34344def00b26313cffa5725e4310ad2</t>
  </si>
  <si>
    <t>a8bb25b7cfd954815eafedb64598b12a</t>
  </si>
  <si>
    <t>c47093fdfe8b9847746a45fe11fbbecc</t>
  </si>
  <si>
    <t>e12a831d3cba9d5d1b4d1c1f26775e10</t>
  </si>
  <si>
    <t>18f49947ad2d0aead19ed236127cc207</t>
  </si>
  <si>
    <t>6a2d6d16f4e9f966568165ac8e9a55de</t>
  </si>
  <si>
    <t>9806cdc11505b05c82ccdf5358054966</t>
  </si>
  <si>
    <t>f84c05606639fa731e715ad1bd2341be</t>
  </si>
  <si>
    <t>584ae6d85a0565369ff9203221835193</t>
  </si>
  <si>
    <t>c84eda33665c9e4f433a0587c29c6b19</t>
  </si>
  <si>
    <t>36503e59a5def74211257a7e837bc6f9</t>
  </si>
  <si>
    <t>1a3ade226ac3cad2cb424961ab7b524e</t>
  </si>
  <si>
    <t>0e77b7d6d64f1283f360a17317026c4a</t>
  </si>
  <si>
    <t>63eaea10c488e29fa09aee3dcdf48809</t>
  </si>
  <si>
    <t>49beef998748bd6d1f17b26cb084fbd7</t>
  </si>
  <si>
    <t>5b44d2f88dbef5303cebaa62a5dd5c01</t>
  </si>
  <si>
    <t>1620415192e7bee7467eacb7007c7a6f</t>
  </si>
  <si>
    <t>8168c0175f2a43eb7dc4ee31f9118b13</t>
  </si>
  <si>
    <t>916d5bdeb8e14849e96a7ef4bf427d0a</t>
  </si>
  <si>
    <t>98e514b73277de6b917edcea75265b3f</t>
  </si>
  <si>
    <t>87abc6db343cf6507647e61a9f5e1224</t>
  </si>
  <si>
    <t>a646fdfd833bd21b57a2bc75cd041054</t>
  </si>
  <si>
    <t>3c9c723423f5b60c335fac0493a3cf3d</t>
  </si>
  <si>
    <t>9b0f440d6f7fe4d456079ed90987c1bd</t>
  </si>
  <si>
    <t>903efa44f296d08aa0c6a6e0af4d161b</t>
  </si>
  <si>
    <t>b467d81391fad96300808877f688cb85</t>
  </si>
  <si>
    <t>de27bf209f0a1eb4d77cf878c7d52133</t>
  </si>
  <si>
    <t>7f8f13ef0684baa3b056e51771cf75b1</t>
  </si>
  <si>
    <t>b57c0407c003fc076141a59eb2d9b2cd</t>
  </si>
  <si>
    <t>73c32f3ce85bac07f586aa4329bd8be0</t>
  </si>
  <si>
    <t>b6d7465cd373a01014fab02b185d774c</t>
  </si>
  <si>
    <t>6716d052e24e5f592e4502583762004f</t>
  </si>
  <si>
    <t>8978a4ec60e0b6cf2473717d38fe2318</t>
  </si>
  <si>
    <t>d3b3bfe17d4d2e967aaa9e7fea2788d3</t>
  </si>
  <si>
    <t>0e3c89f00690dc17aeaf62ef8ed62cfe</t>
  </si>
  <si>
    <t>e67f1de45e8e6d0e1ceea19f211b0867</t>
  </si>
  <si>
    <t>80564db647de0cf1b23679ddb5604286</t>
  </si>
  <si>
    <t>5ea0e5ffe4539a94408ba4b73e95f5a1</t>
  </si>
  <si>
    <t>68e6aaaa3196974903a97e56d53f6f56</t>
  </si>
  <si>
    <t>a447673e651f539ec3a2eb0c8d3ee2f8</t>
  </si>
  <si>
    <t>2d041c7161a26c08070a48552b1a57b3</t>
  </si>
  <si>
    <t>618a6813942d151796dd17eb805c1143</t>
  </si>
  <si>
    <t>88aa9b564cd3e6a02e46396fe3005c3e</t>
  </si>
  <si>
    <t>1ddccff12cc8891630a857768f0298f9</t>
  </si>
  <si>
    <t>d85445caec998aee3a27dd1cd6ff5a75</t>
  </si>
  <si>
    <t>16a67d5aecf21a766b127a4d57aa3d8f</t>
  </si>
  <si>
    <t>51e49b54bf5c1d82c5817390387c3a05</t>
  </si>
  <si>
    <t>a5de0096bf7bcaaac0abc9a73d588764</t>
  </si>
  <si>
    <t>8c100fd2c8284218d8570cb797faa230</t>
  </si>
  <si>
    <t>193c66724ca565458b5ce099038206a9</t>
  </si>
  <si>
    <t>1c0dbbcd95f09e1488ced26b2ec7caec</t>
  </si>
  <si>
    <t>4859074a1c53348accef1d8e9b164cff</t>
  </si>
  <si>
    <t>2e37d0b4e902c6b603d0323d4d3a40d0</t>
  </si>
  <si>
    <t>727f974aefcd2381fd0e3dbdffb6d1e9</t>
  </si>
  <si>
    <t>6cb2c1f3806e0022bd1f0d69b441b1cc</t>
  </si>
  <si>
    <t>cf38a7a8098f718d4a7d2d920444b5bb</t>
  </si>
  <si>
    <t>1674fa39eb7e8bdb1e96998cdf6b056f</t>
  </si>
  <si>
    <t>14a7a8e6817285d222fda35668cb195e</t>
  </si>
  <si>
    <t>c0164dac78c18ba5139bd231b87e9522</t>
  </si>
  <si>
    <t>887a3f45806fb66928dddad82efc60cf</t>
  </si>
  <si>
    <t>c658b33741809989e25a61bea31f9892</t>
  </si>
  <si>
    <t>dd37459aff1f037c7961aa5da8b350a5</t>
  </si>
  <si>
    <t>381c45c3a26b06c2dca9fb55becf0efc</t>
  </si>
  <si>
    <t>3ae7c8940b14a5f8c4e6ce126dc36de7</t>
  </si>
  <si>
    <t>87a56f76bd603a9dc94dc9f6ffc6e514</t>
  </si>
  <si>
    <t>eb47af1e8323b963ba0d5b159fa8eab4</t>
  </si>
  <si>
    <t>da79bf72ff0f47fabea10b6410307f9f</t>
  </si>
  <si>
    <t>5cafe19936ee328d65b52ff50d9f5ae0</t>
  </si>
  <si>
    <t>b0e3d0d16dd9b4774ca18048910b6c70</t>
  </si>
  <si>
    <t>c163119400c6f52f9e2255afbb833ed2</t>
  </si>
  <si>
    <t>b2b6ec2a513023981fd8c38712e41ee5</t>
  </si>
  <si>
    <t>039cbc61f0030e6350c0d78021df8327</t>
  </si>
  <si>
    <t>b4f8958429bd93eace5251fe0dd18678</t>
  </si>
  <si>
    <t>f2cc4d6a767a7cefe062667b0b6e8890</t>
  </si>
  <si>
    <t>452cf4193dbf040437cfd3de54b47f65</t>
  </si>
  <si>
    <t>f49e501db7950da57501e870d78b8b63</t>
  </si>
  <si>
    <t>7f4951c3443322039961b6017477505c</t>
  </si>
  <si>
    <t>65087583caf0955062d29acfcba2ce42</t>
  </si>
  <si>
    <t>bf9472f7eef525c049bad51be9cd923b</t>
  </si>
  <si>
    <t>47d469ecb2bbd141c9fee61b1f50f630</t>
  </si>
  <si>
    <t>f6506936bae25cb5b4f35bcc90a68911</t>
  </si>
  <si>
    <t>f40ce5a09d0c46e7a6aebdf16f84c3fa</t>
  </si>
  <si>
    <t>90d2d3d295aba9bbf239967dff8ce089</t>
  </si>
  <si>
    <t>faf56145ffe9a19b791c8d4f9fa1a157</t>
  </si>
  <si>
    <t>472f0a978e53cece5482ac1ae5f9a3c6</t>
  </si>
  <si>
    <t>a8dacfd16213aa64bb3e91a2428a8c90</t>
  </si>
  <si>
    <t>72291c3b69bd427a53a0046cfbb5487e</t>
  </si>
  <si>
    <t>4eb33707f235b20e6e5cc2e7ef77a824</t>
  </si>
  <si>
    <t>70650ead9b6dfe67cc81d442e144b76e</t>
  </si>
  <si>
    <t>92ab98c973da63deabfb299d49df0023</t>
  </si>
  <si>
    <t>f2e0063b5b9d9438f762c92033dd0f7c</t>
  </si>
  <si>
    <t>bf3df26b788dedc7669f6b266d1a45b7</t>
  </si>
  <si>
    <t>2f5c728f9df33c3b9f653c56fc1c661f</t>
  </si>
  <si>
    <t>d2bc5e4cec89f8fc15657ce267549f76</t>
  </si>
  <si>
    <t>3fb12c658c7c64ae0518d92df70482be</t>
  </si>
  <si>
    <t>8de884fc5964cec4e317d2eff725ebc9</t>
  </si>
  <si>
    <t>b142eaea472575107394299b5784321e</t>
  </si>
  <si>
    <t>1f49f36af420b7f3ed78f4a73b9a9573</t>
  </si>
  <si>
    <t>5b64144a36f150a117480f7168b62fe9</t>
  </si>
  <si>
    <t>25936b5c6bbeec049fe8b1ab0ab1070b</t>
  </si>
  <si>
    <t>eaa5ac8e62fa06ad6033da52d96f8264</t>
  </si>
  <si>
    <t>79473a5a49ebe06e53232000ebd790b6</t>
  </si>
  <si>
    <t>eab23ed409445dfda93a2b2bda56b049</t>
  </si>
  <si>
    <t>4d6e4d267e2b12a5b25a8fd0b3bf84fa</t>
  </si>
  <si>
    <t>d56674f6507efdd42fb91be52fa65452</t>
  </si>
  <si>
    <t>2fc09ffb2eefe8326b8088db8922e275</t>
  </si>
  <si>
    <t>1be27fb1c2aa2ef1885c289994d5d57d</t>
  </si>
  <si>
    <t>913064f5d4ed7ae8908b386cf00e79cb</t>
  </si>
  <si>
    <t>42555a90256399c8f7e66c8adea057c0</t>
  </si>
  <si>
    <t>0cf21f32e7313804697bbeb4e3e930c2</t>
  </si>
  <si>
    <t>5c32db537d2c16eb5c5bc656302b8cd8</t>
  </si>
  <si>
    <t>fe1f445e946c3f374d240b6f19e23144</t>
  </si>
  <si>
    <t>7cccd545957a2dee67566bf4361c622f</t>
  </si>
  <si>
    <t>a94eae23d865159e311e705b1d6add5d</t>
  </si>
  <si>
    <t>812b572d8fc5279c4cefbd5387c66de7</t>
  </si>
  <si>
    <t>46ecf7c07f44c3655f1fce5780193765</t>
  </si>
  <si>
    <t>ebc42ef6b021def629f805f0779a3279</t>
  </si>
  <si>
    <t>fd67a280511b5cea8f60403ebd969c5e</t>
  </si>
  <si>
    <t>21c9b78147dd88396b002d226b88a126</t>
  </si>
  <si>
    <t>e892e27a34f7fe5d2719474e2524bb7b</t>
  </si>
  <si>
    <t>8317dd2ea20d81d6c4bce92dd3fb2192</t>
  </si>
  <si>
    <t>475054baa658f13237bcf8941e6d1660</t>
  </si>
  <si>
    <t>28bfd4a4014dd3077dfd4da32b97125a</t>
  </si>
  <si>
    <t>a8a713e809aa7eeb850cbdda23015cd9</t>
  </si>
  <si>
    <t>7cddd5f3eb8cd298346bb353dd271cec</t>
  </si>
  <si>
    <t>28f706058fb8fa092212d4c0ad08c259</t>
  </si>
  <si>
    <t>d3346ab3fcff32cae1fe943bc7a9d597</t>
  </si>
  <si>
    <t>32ddcfc660bf83c76beed5edddc7bd5f</t>
  </si>
  <si>
    <t>c7a01439314da84d96175ae0188869c9</t>
  </si>
  <si>
    <t>dff1166515865612f17fa164cf3b7303</t>
  </si>
  <si>
    <t>123a1c9b03c0895327404001b203a0bb</t>
  </si>
  <si>
    <t>8683b122e5d8882b89f96c9ebbd3f49a</t>
  </si>
  <si>
    <t>863f2534ca356246fdf90da65dfb6cbc</t>
  </si>
  <si>
    <t>1dfb736851f51c7c6406f27af29efcd4</t>
  </si>
  <si>
    <t>b1ef782b32037b38a0df2ce5ce2edf71</t>
  </si>
  <si>
    <t>88716d99ca36899f67e300d8468331be</t>
  </si>
  <si>
    <t>aec1aa927a3e40747d11117c6351a4aa</t>
  </si>
  <si>
    <t>bcc193dcce2079575d432912f0282058</t>
  </si>
  <si>
    <t>7d764f608d322cd5462f1ce6a7df5f35</t>
  </si>
  <si>
    <t>3537894c36d42bc55dcf0e149f37cc1a</t>
  </si>
  <si>
    <t>410c4d73a88b2355a36b5ab97720dca0</t>
  </si>
  <si>
    <t>1939c59e46666c738dfa87530c1a7701</t>
  </si>
  <si>
    <t>f709091521b3c23581fa0c7384b89da5</t>
  </si>
  <si>
    <t>79f7ab5755386edc1c79208c2721a53d</t>
  </si>
  <si>
    <t>ee98d1b39c05e745714d7a75a26b5888</t>
  </si>
  <si>
    <t>4b5f82378be14db598feeabae99e7556</t>
  </si>
  <si>
    <t>dda4bae64fc6dc939f14f07cd3f0d32f</t>
  </si>
  <si>
    <t>ccf042537b47a9d392ab1eb45f230d3b</t>
  </si>
  <si>
    <t>36c5d5b0985d8a13ea14607d84face6f</t>
  </si>
  <si>
    <t>a11755ddf98784b4c10c11dd99c575bf</t>
  </si>
  <si>
    <t>dde33c7828f0bd76e166d767f53978f9</t>
  </si>
  <si>
    <t>efb910559cbec3c38280a955f66cb76c</t>
  </si>
  <si>
    <t>979516500343332bbb0e4955f207430e</t>
  </si>
  <si>
    <t>b740fdf7f5c60b6018f5b22da37604d4</t>
  </si>
  <si>
    <t>8db0d80d122e042d9ebf98d55dc451d4</t>
  </si>
  <si>
    <t>3fd6f20796133709a2f97141fe0a9437</t>
  </si>
  <si>
    <t>7b776b3463dae8634d86ef4c3b9dbb47</t>
  </si>
  <si>
    <t>2b03aa9b693d91d1fffaa09aef34fb84</t>
  </si>
  <si>
    <t>442c76eb4e026deb3ef7fbd8a079b99d</t>
  </si>
  <si>
    <t>9c46694da74b96a65eb2b324acbc3077</t>
  </si>
  <si>
    <t>8a22d13ecd0094eaa16bd0057f0d30a3</t>
  </si>
  <si>
    <t>e3f10f8b08201f808cadf6b822f4c937</t>
  </si>
  <si>
    <t>1480fb2f138388f19682380b79dba4a7</t>
  </si>
  <si>
    <t>47aa473a33259e96aa85662f7083fbaf</t>
  </si>
  <si>
    <t>1fa2bda0a6d400cce721e4f56b918bea</t>
  </si>
  <si>
    <t>15eca0cb9e55c90afa4a256159a2315a</t>
  </si>
  <si>
    <t>072905cb60fafc1d85bb499baf57ab8a</t>
  </si>
  <si>
    <t>9b716a90cde4da1864af1e175b44d3dc</t>
  </si>
  <si>
    <t>b3e37f1e6363a6401fefbf3865556541</t>
  </si>
  <si>
    <t>e275489e90d9af374ac7fb451a847b9f</t>
  </si>
  <si>
    <t>ac7d76768d8d80e05bf4522ecf45f25e</t>
  </si>
  <si>
    <t>e0b30766e94a7662ac1af5707a47a788</t>
  </si>
  <si>
    <t>9465faaaa6ed9de11ceff920f635b393</t>
  </si>
  <si>
    <t>56b8ed3cded51989e6b8234f87166102</t>
  </si>
  <si>
    <t>3eae3bfb3a85ef6814c031168e03599d</t>
  </si>
  <si>
    <t>3808c0fcc6ff5ebed1a8bcec9695543a</t>
  </si>
  <si>
    <t>c0d4e2ca309a3b5d99ea3dbeaeb8dd84</t>
  </si>
  <si>
    <t>47008313603662655d20712bdbe5faa9</t>
  </si>
  <si>
    <t>a901f4123101b5b2fb0b6ba41e28961e</t>
  </si>
  <si>
    <t>cae154fcff95146a37ebcd4ac86f77cd</t>
  </si>
  <si>
    <t>e713af4489c77520c5d964d415696d29</t>
  </si>
  <si>
    <t>d4d05267ecde2089992d4e8359f08726</t>
  </si>
  <si>
    <t>fdd18e2663e1f5c881b0966ca15c68da</t>
  </si>
  <si>
    <t>b338d4d93b261b7032a8ff4d16f04a6a</t>
  </si>
  <si>
    <t>f80318db47aae461ef6a8dd2eaf659d9</t>
  </si>
  <si>
    <t>fae3d321df0eb6b4adb010de1cfaa55b</t>
  </si>
  <si>
    <t>d242b5af16bd25c248b240c3a623e237</t>
  </si>
  <si>
    <t>4b3fa657e7820b2118968a55128cd6e6</t>
  </si>
  <si>
    <t>b01b37b015840d8470cc28eef8d7eddf</t>
  </si>
  <si>
    <t>f066f21b445c29e6f5c4dd5b7dae6a37</t>
  </si>
  <si>
    <t>e868bfba7ea45b4656713ac31ed845e1</t>
  </si>
  <si>
    <t>3dfece2211c1e450836fc77563ef1350</t>
  </si>
  <si>
    <t>693acabbcd32e18df488ecd9cbade872</t>
  </si>
  <si>
    <t>2bb9086f77fdfe3d7ca1c47dbdffc5fd</t>
  </si>
  <si>
    <t>42bba58ea96cca6414a3f2a641290972</t>
  </si>
  <si>
    <t>0662723a9a83166a54e0bca89e97761e</t>
  </si>
  <si>
    <t>4acab96d30ede297fa7e532ab9165475</t>
  </si>
  <si>
    <t>96b98d386f2c196d2f0bf33b46890c67</t>
  </si>
  <si>
    <t>dc3728831b2567e764425bc9c1906054</t>
  </si>
  <si>
    <t>ad1955ff55065d14bb5653349ad6cd67</t>
  </si>
  <si>
    <t>3ddc0becf7087eaa68f203c83b686551</t>
  </si>
  <si>
    <t>21b55db0356864f8535fa166439a80dc</t>
  </si>
  <si>
    <t>1a420399bd415a1664d60f45c9e58b45</t>
  </si>
  <si>
    <t>5f24fdbaac63bc31ecf4cd5eaad24190</t>
  </si>
  <si>
    <t>33428c8697ab7fd6a8da59704fc64af0</t>
  </si>
  <si>
    <t>b5d243d937d7776978acc7d509ef8b02</t>
  </si>
  <si>
    <t>f0458ddba4f0a12f1e247dea7a9fbc78</t>
  </si>
  <si>
    <t>173e2d57b27d46e8b8a113a87af8db59</t>
  </si>
  <si>
    <t>14ecf4e7be3c9edf5cc60ee24a0d5501</t>
  </si>
  <si>
    <t>cc9deb4e84eac116ef1433c58c8ec922</t>
  </si>
  <si>
    <t>d4e5ff38d550af7c419f83dac4b36ecd</t>
  </si>
  <si>
    <t>2eb65c813f6d0720ecdc3ee62a5cb4e9</t>
  </si>
  <si>
    <t>488f8b3140ee367c5e3e4276438e7e57</t>
  </si>
  <si>
    <t>5b54f54483f04b2cc537506a869c3959</t>
  </si>
  <si>
    <t>75cb4a3b89d293bff19e1c9b557dd261</t>
  </si>
  <si>
    <t>5cab7c5bc9e469031cc26e28e0204fc5</t>
  </si>
  <si>
    <t>832f4a99f9f8e5ce06ad12678883bf92</t>
  </si>
  <si>
    <t>bf3770dc99b69452827eb741a1514021</t>
  </si>
  <si>
    <t>312292c1c2fc1d53fdadce32bd72f2ef</t>
  </si>
  <si>
    <t>74b4684266ee50420496e99e62e6a3ce</t>
  </si>
  <si>
    <t>2b873e8bb7afaaaa9aba467d13a5c03e</t>
  </si>
  <si>
    <t>45a6032435c1df49d967a40f486c02c3</t>
  </si>
  <si>
    <t>dc531688869ba9e4b893e1f8a8909363</t>
  </si>
  <si>
    <t>1a31640b8e672b1a4f0ab163bbd560aa</t>
  </si>
  <si>
    <t>81fe5e3d55c465f77a1d5b152e585a6c</t>
  </si>
  <si>
    <t>4979c10b45b0daf7ec28abe2147874a4</t>
  </si>
  <si>
    <t>c0d4c5f1b8f23971c926e1556a3e7b98</t>
  </si>
  <si>
    <t>1756a4c5bd39eb9318916fd8cad0385c</t>
  </si>
  <si>
    <t>1c1a1f3a221ed0ecbd7736e937fd52ec</t>
  </si>
  <si>
    <t>4ccf4b64f7a84acff8f91e756b39fc5d</t>
  </si>
  <si>
    <t>6496b56b013bfe46ea734b1bab2f5376</t>
  </si>
  <si>
    <t>8c3bbabbe15d39d7027c3b987ff16856</t>
  </si>
  <si>
    <t>a51425737de5d10b9fa0ca82ca06be80</t>
  </si>
  <si>
    <t>03f41c7cdd8e404196ad21ab36a77338</t>
  </si>
  <si>
    <t>2ab3103cf7249380ffbfb6ee22fe27f2</t>
  </si>
  <si>
    <t>28c33d425086b362f955fc7a5bee92d6</t>
  </si>
  <si>
    <t>8a2934e6fd7a52a7926923d8c4d811ed</t>
  </si>
  <si>
    <t>bdd6ca862dfa3a2758558a4a1a91e192</t>
  </si>
  <si>
    <t>f7d45d2c234909336f9bc4c41621a896</t>
  </si>
  <si>
    <t>cda2b92f97e9c9a822da5dd33685c7a7</t>
  </si>
  <si>
    <t>1a25956ed321d9f1d628e67e88d732ca</t>
  </si>
  <si>
    <t>7f31f7d32dfaf92aceca3e81813de2af</t>
  </si>
  <si>
    <t>97141ad73761d8b28e484087063de34a</t>
  </si>
  <si>
    <t>cfa1982fd1a633857c4ce6d47bb35d57</t>
  </si>
  <si>
    <t>9f008361c8a0163a9236ee32a67c5645</t>
  </si>
  <si>
    <t>9c0034494a96d19916ecb8098e53ca23</t>
  </si>
  <si>
    <t>733a7761a10cdd055563fe7f1a94121b</t>
  </si>
  <si>
    <t>39b31bb6835ef752ceb082d99711e710</t>
  </si>
  <si>
    <t>d1c504912212e22812218ac63f24b88c</t>
  </si>
  <si>
    <t>598250bcbef200b62cb8807a12079692</t>
  </si>
  <si>
    <t>fff67a048dff7b72d07cc10bbc128ebf</t>
  </si>
  <si>
    <t>b3d1458f3501ec561a4c04a255f8ede2</t>
  </si>
  <si>
    <t>5a098f7194478117bc1d8cf6221239e8</t>
  </si>
  <si>
    <t>53aa3ab7c86bce2f04b3cb8308fe6200</t>
  </si>
  <si>
    <t>d327d16a38443f398b9c5bfa2121563d</t>
  </si>
  <si>
    <t>2bb790a506503e25ba5e20050bdbc99b</t>
  </si>
  <si>
    <t>4dbad1cb73228b3a9bbf7e403b87ee21</t>
  </si>
  <si>
    <t>50d52fa31ae1bb0001eb5cddc6354035</t>
  </si>
  <si>
    <t>47517181a02d11607e9470322a86aa06</t>
  </si>
  <si>
    <t>c8eb02c3a2bddf51a559f756913a326e</t>
  </si>
  <si>
    <t>2647ac01c9c8c940161cd76ad4acf785</t>
  </si>
  <si>
    <t>ed3e8e6d51c90368436237e193084fa0</t>
  </si>
  <si>
    <t>c0b1f7d22f2f3be3f0dd6d2f9a832177</t>
  </si>
  <si>
    <t>ac67b99413081f6d8dcde932ff57ff08</t>
  </si>
  <si>
    <t>b57f6b45c2abcfef1858a54b027ef93e</t>
  </si>
  <si>
    <t>edc6218b6e9cda16649db2a0bedb4718</t>
  </si>
  <si>
    <t>8b9cabd52a5ba8cfc10fcf6edb4c6c7a</t>
  </si>
  <si>
    <t>9dee874a6952477c8ad309c0886a60d1</t>
  </si>
  <si>
    <t>187c069ceb40d1765d1825c1c7ab65ad</t>
  </si>
  <si>
    <t>35804d4132b25777830a6fec437a43c6</t>
  </si>
  <si>
    <t>3bdd97c81b89885f9039b6f61d163be3</t>
  </si>
  <si>
    <t>95544c51479a3faea2f4833cd670c8ba</t>
  </si>
  <si>
    <t>39812052b9fa89064bf3f24486958ae0</t>
  </si>
  <si>
    <t>003078724566fd9c57ff6f5a8231bcec</t>
  </si>
  <si>
    <t>da761cbe64ca615b1c57c2bf5f79eedb</t>
  </si>
  <si>
    <t>f943515e4236ccaf0b52016671c14517</t>
  </si>
  <si>
    <t>ea998804ad18ee6b64eb23f1fb3f42fd</t>
  </si>
  <si>
    <t>dee4d28db348ab1b18b11328f754537e</t>
  </si>
  <si>
    <t>06887a4c490163cbbf4aa8673d8a8750</t>
  </si>
  <si>
    <t>5b0ab0283e1fb0fd04b00b232ba6fa24</t>
  </si>
  <si>
    <t>49c116cbe890c8c0914c39dc0a97103d</t>
  </si>
  <si>
    <t>ec79ede6ad6a7650b65a15db74ccde13</t>
  </si>
  <si>
    <t>96bd3c23787a7fc58413ffb30a309680</t>
  </si>
  <si>
    <t>7dc5e0a049c82eaadd2d986eb567d765</t>
  </si>
  <si>
    <t>4de80f6ccda54f3d921a18ec8fcfad24</t>
  </si>
  <si>
    <t>6ad82fd18d0b32ef175fd6102f329891</t>
  </si>
  <si>
    <t>066dd91f80984572b2517e581332a090</t>
  </si>
  <si>
    <t>eacc35c4c6ede1239f8af76eb522e813</t>
  </si>
  <si>
    <t>31426601341b937378a405b77610e1d4</t>
  </si>
  <si>
    <t>ae359f3f00b6368f7657e73ba2267465</t>
  </si>
  <si>
    <t>7102c0bd5b9482b61501b22f6c78ba09</t>
  </si>
  <si>
    <t>b6075745789fbaf67c7fa45fc8e5b416</t>
  </si>
  <si>
    <t>0dca8073cb22a9bffd8459c2900ce481</t>
  </si>
  <si>
    <t>1f295f09fa4ad3a3d41206837249bd6a</t>
  </si>
  <si>
    <t>13c2c138b05799665337c714671425d1</t>
  </si>
  <si>
    <t>a927d5059c430d3b15a1213bf4b9007c</t>
  </si>
  <si>
    <t>afacf649237da80208baeec88ff5a90e</t>
  </si>
  <si>
    <t>c5a35a85b73bf9c87dbd10bb12315135</t>
  </si>
  <si>
    <t>4d4699ba4c45acca5866e6915858f168</t>
  </si>
  <si>
    <t>dcd4518de081ec8967133e76b3d43cc0</t>
  </si>
  <si>
    <t>aebaae89477e53f4ba25b51814de09d0</t>
  </si>
  <si>
    <t>1ce1890b9b5a4e1ba9716807ad8d44c2</t>
  </si>
  <si>
    <t>4ed5e4ba64ed09b2bfd25a7e54a1c453</t>
  </si>
  <si>
    <t>d86cd34dc0843b6ec76fa44c63f4a11b</t>
  </si>
  <si>
    <t>96ae7dd1642c1d03601a397380e296b2</t>
  </si>
  <si>
    <t>527789779ed2b7a75d855ef768100f60</t>
  </si>
  <si>
    <t>db93a5c53dc09f6d78b2fabf5d05d458</t>
  </si>
  <si>
    <t>8e8ff4bfc0cd1d5f61434305692a8c58</t>
  </si>
  <si>
    <t>0cb9296413bbd5e4cf340a06d87fcfcc</t>
  </si>
  <si>
    <t>b8b3dbbb7490a2bc2e7253c01f4d6e10</t>
  </si>
  <si>
    <t>15b4669d49fd425fea2b0f87290fd9d5</t>
  </si>
  <si>
    <t>070f7aca52adcaedf04e6cfa5b457b20</t>
  </si>
  <si>
    <t>625140d9b67a0baf9ee3e6601b34c1d1</t>
  </si>
  <si>
    <t>52a5170d36e407b1f214903f15e3534a</t>
  </si>
  <si>
    <t>af30722cbf20f4091aabb9c6ff31635c</t>
  </si>
  <si>
    <t>9c841e3b3b529a614d3dc0fc9d95240b</t>
  </si>
  <si>
    <t>6a5176f8914943f3754e854ecf40ce36</t>
  </si>
  <si>
    <t>f8824c84eed936c2a777e63652cdf0e0</t>
  </si>
  <si>
    <t>ab4d60663aa03116e1acab321ea81069</t>
  </si>
  <si>
    <t>b566b89052a97e3505ac63c3ff7485ca</t>
  </si>
  <si>
    <t>83e1ef35d6a257abe6f01ccbe09efad1</t>
  </si>
  <si>
    <t>b5797d33c546cc5a00697b801733eb7c</t>
  </si>
  <si>
    <t>a8cddecd137974c09cfbd44d28037f4c</t>
  </si>
  <si>
    <t>82f4c2a6ec41680b0f7cc5b42ed27e29</t>
  </si>
  <si>
    <t>d0312274f688ab14e51fdcb57584cee0</t>
  </si>
  <si>
    <t>90d7d2e8aea75ff0a692d443996958c4</t>
  </si>
  <si>
    <t>0e54755c1f8ee7077464ad8796192043</t>
  </si>
  <si>
    <t>10ab9f5bf1ece4c2b38406835d0be7c2</t>
  </si>
  <si>
    <t>c0c7916925c48a5de41b1b2f40c528a8</t>
  </si>
  <si>
    <t>b4d3946aca0d9654306e41d4fa4498ac</t>
  </si>
  <si>
    <t>899fbe74bb5ef338dca8308ddc851754</t>
  </si>
  <si>
    <t>f8d213fd5be05661452b99216052f942</t>
  </si>
  <si>
    <t>770d038c89c038ad42b3017318053b6a</t>
  </si>
  <si>
    <t>d9497db3d322b8ac1ba30fb70b39e023</t>
  </si>
  <si>
    <t>50a47502a7ca203d90371626a2e67ba0</t>
  </si>
  <si>
    <t>5b1950d78eac02159f312593d1729b49</t>
  </si>
  <si>
    <t>418658e1210a9fa3a1190b659cf04605</t>
  </si>
  <si>
    <t>b584378b96cca29c5661fc5421b14992</t>
  </si>
  <si>
    <t>d291e17cf743b13f3aa75c39f94f4033</t>
  </si>
  <si>
    <t>764c9c20e0554d72f26bbc7fc49b3b41</t>
  </si>
  <si>
    <t>220f5b18edadd5842e59f9c45cc10cff</t>
  </si>
  <si>
    <t>320cf9bd4ea95bb05471cbb6024259c2</t>
  </si>
  <si>
    <t>3cb9c154f7324ea0266fad28be392321</t>
  </si>
  <si>
    <t>f11ffbf968b30abc8c08eb57a04a9a99</t>
  </si>
  <si>
    <t>02ec7ecb3a74e5e6bb27511cc27bde90</t>
  </si>
  <si>
    <t>6c762fdb8ceaa8c3d0ca4c8d4f0d6dd9</t>
  </si>
  <si>
    <t>3ebeb28390597d26038752783a7c496b</t>
  </si>
  <si>
    <t>89fa6072721119b384617f3e6915077e</t>
  </si>
  <si>
    <t>8b12353839c75ee2e898d707c23ee254</t>
  </si>
  <si>
    <t>509e7c682afe2bb81dd2d551c827675c</t>
  </si>
  <si>
    <t>3e375723afd42cdc6dd76d1abce8302c</t>
  </si>
  <si>
    <t>3315073d4cc058a8af906d29f807d32a</t>
  </si>
  <si>
    <t>45ba27bbe0b9cddc25a309906c890988</t>
  </si>
  <si>
    <t>361930392f29f964b967202406d43eb7</t>
  </si>
  <si>
    <t>b84241a5c55b7fceb45549c2e197c79e</t>
  </si>
  <si>
    <t>41baca758816c0636bee4b249bf9d83a</t>
  </si>
  <si>
    <t>0f298f0487098229da3553c00423947b</t>
  </si>
  <si>
    <t>bca572b661574a9ac7bfb103fd2aa4fa</t>
  </si>
  <si>
    <t>f2033d4670fa3f1137828cbb31471954</t>
  </si>
  <si>
    <t>8e2dfb9edfff9161ef620eb9fb4a53a4</t>
  </si>
  <si>
    <t>4feb38aeff0bac057455a82d8bd5b6b2</t>
  </si>
  <si>
    <t>ba03164ec80da564aeae6dafde59fb74</t>
  </si>
  <si>
    <t>3a9e5531c53990e90dd881aecabd4ade</t>
  </si>
  <si>
    <t>5faf90843d299282e289cfa6e574e40b</t>
  </si>
  <si>
    <t>391e2b446405711c78896a407cf42386</t>
  </si>
  <si>
    <t>f67d31d80f36fc954a86de4defd9dd16</t>
  </si>
  <si>
    <t>ac7e6d70593cc997e6b9239e0ba54c94</t>
  </si>
  <si>
    <t>bc2d96463533af59a0d5fc24f6164b15</t>
  </si>
  <si>
    <t>7bb84467dbe2f194dfd7c22309749991</t>
  </si>
  <si>
    <t>d5a2e1006a6858d1a296ce5cfe0a4dc2</t>
  </si>
  <si>
    <t>dbb396a2f563f1af64326b432f7410b7</t>
  </si>
  <si>
    <t>6ad9f0151fd120de6bbcfad9812c4933</t>
  </si>
  <si>
    <t>4ea7d6c248c19b4db2237e5ac0f216a5</t>
  </si>
  <si>
    <t>b15cc89d36f798c66b9cbb09eeb1e579</t>
  </si>
  <si>
    <t>fb720d6487a4f584c01fd497fdad9146</t>
  </si>
  <si>
    <t>3cddc96b48da9b5ef126699ed08a41b2</t>
  </si>
  <si>
    <t>bbc9f24657e339cb89cfc6e2fa15380c</t>
  </si>
  <si>
    <t>b5ae3e40401c848449663c7421bc21a7</t>
  </si>
  <si>
    <t>aa709a2514f032db35b66d2fdfa02a46</t>
  </si>
  <si>
    <t>132cc770f1bd8c0711363b4c668f7621</t>
  </si>
  <si>
    <t>7de50f4cc70fc84d87eaad800150433e</t>
  </si>
  <si>
    <t>03db18fe33a79297c09a004412874344</t>
  </si>
  <si>
    <t>9dd97a0c6a0a2c2bca1949488e8f8115</t>
  </si>
  <si>
    <t>b1aeada20b894c7054f03667d093d83b</t>
  </si>
  <si>
    <t>bc28d76d8ef5b9db911430b0dd814d75</t>
  </si>
  <si>
    <t>9a9d85e14801e85a13aef68adaa9a3c3</t>
  </si>
  <si>
    <t>06a2230350d879b74ba08ec5069e7493</t>
  </si>
  <si>
    <t>defd9f129ab9513515f05ebc3c99ea36</t>
  </si>
  <si>
    <t>af8e6a7d59cc8b6a2a698be4f783c458</t>
  </si>
  <si>
    <t>ab5894fc4536130bc35e71ac4471ec88</t>
  </si>
  <si>
    <t>c7c47565651350971e6ae0399643a2c1</t>
  </si>
  <si>
    <t>6f1d648231a0306e6f5eeb0e9383df62</t>
  </si>
  <si>
    <t>d5b7ec83891ab45ef177f3119c1e8b68</t>
  </si>
  <si>
    <t>c3c818a6fcb20fb92078916acbbdfaea</t>
  </si>
  <si>
    <t>bfa0d087da897af2d3fd296bf551dba4</t>
  </si>
  <si>
    <t>561004e992ca3d7044190c317273781e</t>
  </si>
  <si>
    <t>59aef20393083b6f7bd3b110588ae0cc</t>
  </si>
  <si>
    <t>eed16a9adeb3a79b0d921a3130050d55</t>
  </si>
  <si>
    <t>0e0bafb480b781b29d29ed65230dca7e</t>
  </si>
  <si>
    <t>5d08980c0469a27fccde7d185906eab9</t>
  </si>
  <si>
    <t>dcfe7c242dc8fc71022651c7a7bfe046</t>
  </si>
  <si>
    <t>46c35b2a29eee85d762dd2ea212fe6c9</t>
  </si>
  <si>
    <t>33627b2381eef0213124e89ee320afe2</t>
  </si>
  <si>
    <t>9cfd45ecbc1f6a45886c3f8153b70941</t>
  </si>
  <si>
    <t>2f0bbe3f1bfdfe03547e4be112c2be7e</t>
  </si>
  <si>
    <t>ff33623da4cb86f6a48e2a93f3c1b4a2</t>
  </si>
  <si>
    <t>d63ca57c5b7c2f54ce9e799193c712e7</t>
  </si>
  <si>
    <t>7ff2427b8433fab59c00a73a14b8dc7b</t>
  </si>
  <si>
    <t>864010068bc7a33b0e916b9785cb41bd</t>
  </si>
  <si>
    <t>37c81706300393628e9bd210a604d53d</t>
  </si>
  <si>
    <t>8def8875d04418c1fd7d73b87c06f8de</t>
  </si>
  <si>
    <t>8ad0228bc0dc79befb4e55947f8dfb5a</t>
  </si>
  <si>
    <t>4ef09b8bd2ffad83017da82b752192fd</t>
  </si>
  <si>
    <t>91bfa061a3ff46db0ffa2f7e5569cc0d</t>
  </si>
  <si>
    <t>bf9bc788494d13fdc32d55c5d9105baf</t>
  </si>
  <si>
    <t>842cae5fdb191de2e44c9b463ccf8fd8</t>
  </si>
  <si>
    <t>61f542132bd8552fba821d0e42100f4f</t>
  </si>
  <si>
    <t>f298bc96fc58ae3a5a3fcabde684c3c7</t>
  </si>
  <si>
    <t>0e22f4914f49bc4e390d4b989b8bd9c6</t>
  </si>
  <si>
    <t>086f89d65a914a3b26b7af8f7359c76c</t>
  </si>
  <si>
    <t>307854eadf7ff738d303865899a559ec</t>
  </si>
  <si>
    <t>91f8694cf4403a3c31940266a7d41352</t>
  </si>
  <si>
    <t>78f718cfbd814b3378b26cd26b8b218c</t>
  </si>
  <si>
    <t>30284548f074cccf9ae0865e11a4c9ad</t>
  </si>
  <si>
    <t>c231855e257bfec0f707212ab7f82b32</t>
  </si>
  <si>
    <t>548b3a27d1cbdbbb891c15f7614e2fa6</t>
  </si>
  <si>
    <t>76fa1baa3a30d79cae828de527a69f15</t>
  </si>
  <si>
    <t>4df603059880cf6d31a710bd7b3ea243</t>
  </si>
  <si>
    <t>bd6f186a0726583ff76bff0fdb6a38c2</t>
  </si>
  <si>
    <t>1bbde43e7980322ca1d467c4a334e0c1</t>
  </si>
  <si>
    <t>66facb5560fa4c8b843f71eb1ee2702e</t>
  </si>
  <si>
    <t>fd9178f1fa11141f32d84f446551aff0</t>
  </si>
  <si>
    <t>84c95fde72330d4ed88336f4134930d8</t>
  </si>
  <si>
    <t>348bdd8823fd638b4c08313eefc08441</t>
  </si>
  <si>
    <t>5ed0c665428694eca287a567df47e5a2</t>
  </si>
  <si>
    <t>7730c6dac6958c3319e2d826ca2ef1b5</t>
  </si>
  <si>
    <t>02a4e07f4cfc0d1de2adb6662438e04d</t>
  </si>
  <si>
    <t>28b818a648fb08d36d1b868195ced30a</t>
  </si>
  <si>
    <t>1848e891a40079d81c1ff7350d6dfe83</t>
  </si>
  <si>
    <t>9af69bf8510e295e6c50a5a1f824f8cd</t>
  </si>
  <si>
    <t>f069acec24168279c4d083673b6e185f</t>
  </si>
  <si>
    <t>b38291e313da2c3900f04349086c4a35</t>
  </si>
  <si>
    <t>5bdfcae94dc0cad3d2cfcbf1e27a8f27</t>
  </si>
  <si>
    <t>dac78701fde89b92c4b96f934383a74b</t>
  </si>
  <si>
    <t>fd04d5b32a8f228e6dac316eeeb1803f</t>
  </si>
  <si>
    <t>701e85e1a7402c6fc7711bd71b2788a6</t>
  </si>
  <si>
    <t>1bfa6d8542d574dfb7df17cb80aae574</t>
  </si>
  <si>
    <t>fc6dc487623028b91216eb55e8f5586b</t>
  </si>
  <si>
    <t>fa44cc20d24dea0db7ac1b9719d609b8</t>
  </si>
  <si>
    <t>364d59ad1dc30c573c01d262b7352a86</t>
  </si>
  <si>
    <t>554ed1cc0d6b2f3f812b42733e72ef0e</t>
  </si>
  <si>
    <t>537358544516b5fc2ac016adad8cf712</t>
  </si>
  <si>
    <t>5910418671b99418e0b08777a0b70ecd</t>
  </si>
  <si>
    <t>b10f5225e57ef8056ef3dcc1f967302f</t>
  </si>
  <si>
    <t>052808cd64351a3f9b7fdcb37240dd44</t>
  </si>
  <si>
    <t>1cf7ae843d22b9bc2d3057c71edd9a33</t>
  </si>
  <si>
    <t>db25e50d5214fe36d03541430e11ff26</t>
  </si>
  <si>
    <t>d60a16de1aa226483ddb51dde3201fc8</t>
  </si>
  <si>
    <t>af0d5220acf4f378d84724040f5aa480</t>
  </si>
  <si>
    <t>c91866039fcbbc04564bfe1a81c317de</t>
  </si>
  <si>
    <t>6a247960b5b30ab5be477ad3ac247a96</t>
  </si>
  <si>
    <t>d8551c169e793664bd016a0dabe2b255</t>
  </si>
  <si>
    <t>49dc5eb2db9c4a06dae0ea22bcfefa6a</t>
  </si>
  <si>
    <t>e62bed122c20b26edc307190bad3654c</t>
  </si>
  <si>
    <t>3efb7de5e1383636d96fa9028c8f1872</t>
  </si>
  <si>
    <t>a4c5f724fdb8c6f0f39454b490c0a50e</t>
  </si>
  <si>
    <t>10f1f866ce95f16b8ce252673073cef3</t>
  </si>
  <si>
    <t>a46f136991296b1fd27d423388c10491</t>
  </si>
  <si>
    <t>dbdba722995a33bae1f75a25e3f99c41</t>
  </si>
  <si>
    <t>b396ba7f72dbc2f7bd3e8dec2a845930</t>
  </si>
  <si>
    <t>a0af891d518e6da6d009f5379c983da9</t>
  </si>
  <si>
    <t>923cf9a858852575544ac9608939bc8e</t>
  </si>
  <si>
    <t>6001285e30265cf721082363349ad51e</t>
  </si>
  <si>
    <t>a63d1f6f30db99ccb7211ea9de34e6e8</t>
  </si>
  <si>
    <t>9daeb0a89863d3937339b676defedf7e</t>
  </si>
  <si>
    <t>6fd7be24399b58cdb92e082d48b97a51</t>
  </si>
  <si>
    <t>ec3a147cf9e0ae610822ebd196e9eadc</t>
  </si>
  <si>
    <t>8ab89df8444a995b5dd6f9aaea5b0977</t>
  </si>
  <si>
    <t>74832e0f14aa2e74cf88b762a8f65655</t>
  </si>
  <si>
    <t>0a5284adaa9f783b861c81c5abb845f0</t>
  </si>
  <si>
    <t>8ab0221d80fea1f11cadc91012359107</t>
  </si>
  <si>
    <t>5054e4d444c22eb0e98473f875c173f8</t>
  </si>
  <si>
    <t>5149ed6cf4abf15e3cda8bcda6671550</t>
  </si>
  <si>
    <t>3d151baca7308d72f5a45692a61931ed</t>
  </si>
  <si>
    <t>4daec514716bd9c192abbb57e8003961</t>
  </si>
  <si>
    <t>1088f8e23184fa6a8b446cc6dbe98506</t>
  </si>
  <si>
    <t>dc33ae7b05204f9357f084da4ecbee8c</t>
  </si>
  <si>
    <t>1da00f8ff3f89dae34c03e2ead3f3ad4</t>
  </si>
  <si>
    <t>df68f5c4e915baf48d97306ec48854e5</t>
  </si>
  <si>
    <t>073cd97d995df9cc30f3a2b264bbad7f</t>
  </si>
  <si>
    <t>66c6e92fae3a1f7ebea187806ca6d94f</t>
  </si>
  <si>
    <t>daff3738e8c0131bab0fb266c7b519e3</t>
  </si>
  <si>
    <t>3f608784a7d36936470012d48f5d0534</t>
  </si>
  <si>
    <t>bcef8c3257c11cd34a6462a3038fb5bd</t>
  </si>
  <si>
    <t>ef223e8b222d14fbffd33887cbdbe921</t>
  </si>
  <si>
    <t>9c5364065f18b56fe944ddb9f9d4f4cb</t>
  </si>
  <si>
    <t>f1186047fad8488672c9c30629ba9731</t>
  </si>
  <si>
    <t>67dd75ebc3743d16132128b8a9e93673</t>
  </si>
  <si>
    <t>f2259745ac80c00c2780fd33be6362fc</t>
  </si>
  <si>
    <t>8c88c8894dee4cc00002b0d7f77202bf</t>
  </si>
  <si>
    <t>a020c239993749f4ce874cb0bfddbed4</t>
  </si>
  <si>
    <t>8b47ef78ce8dff0ee93309b43a4ab07a</t>
  </si>
  <si>
    <t>587557649b09f1e088304317145eb2d8</t>
  </si>
  <si>
    <t>8a257cfe1342f0dbcd74b8acc6daafed</t>
  </si>
  <si>
    <t>9d343f1849b01c9a88c2dad571c10982</t>
  </si>
  <si>
    <t>c61c894925d5d6e25349eb30b9084bc7</t>
  </si>
  <si>
    <t>0c3fb00f3091628f5b3b50fba722ee88</t>
  </si>
  <si>
    <t>f45c399bbbd663ac4512df8fcaa40b03</t>
  </si>
  <si>
    <t>201071cf124b408eb580993de07a4a81</t>
  </si>
  <si>
    <t>7e81a0b6b35a48873756f5b36b8913a5</t>
  </si>
  <si>
    <t>6d9df0d4584e27fefe7e7ab888cfd3db</t>
  </si>
  <si>
    <t>d967af167dd79cd1eed43046233caef7</t>
  </si>
  <si>
    <t>967eba763891ec2255f3c71cd6232376</t>
  </si>
  <si>
    <t>9796dffbf1535184f2a11ed13392451f</t>
  </si>
  <si>
    <t>cf8cd8ff66de7d9be6a5b82cc0b78729</t>
  </si>
  <si>
    <t>b1840cc8b2b21970a1e31ff155b48323</t>
  </si>
  <si>
    <t>ba54894964b7507d0c4265e214ba9cf8</t>
  </si>
  <si>
    <t>7af9130bc74dd7e0f6d9652f9c1003ad</t>
  </si>
  <si>
    <t>4eb719c760685e44aa358149babadcc5</t>
  </si>
  <si>
    <t>a9ecadcccac75afcb541fc97ff50e73b</t>
  </si>
  <si>
    <t>1cf46d4525a02e8491c693d4e3c00588</t>
  </si>
  <si>
    <t>4e6f2fd4431b4ab2488b7954847f47f1</t>
  </si>
  <si>
    <t>1a82e418a3d0f1f1894def29ad70af5e</t>
  </si>
  <si>
    <t>26e864c461f7dfb3e55c48094f7ffae1</t>
  </si>
  <si>
    <t>da1ee472040cdfd7d11cb73b64feeb76</t>
  </si>
  <si>
    <t>12115c6c5f4004460e47aefe4554cc35</t>
  </si>
  <si>
    <t>dd851f8c2019117b6493b04e4d52f08e</t>
  </si>
  <si>
    <t>d977565d75acea0bda939f6990b87efe</t>
  </si>
  <si>
    <t>8286040a165ebcd78aa1ff00e58f3609</t>
  </si>
  <si>
    <t>43c19dff003742eef5be12af867dcd8a</t>
  </si>
  <si>
    <t>3d5e3eb354c2937159e2d4fd5d18a160</t>
  </si>
  <si>
    <t>50c2e5b7d927726195f1eb00bcc48aa0</t>
  </si>
  <si>
    <t>eb4f015fb1456c5453ed8a2e0a94b4ac</t>
  </si>
  <si>
    <t>2be14989c944f84e5cc2dbf1e86ff377</t>
  </si>
  <si>
    <t>ea85c50fc803a31d3432c7cf6bc9971d</t>
  </si>
  <si>
    <t>fa8928ad98aa93fc777d1b17ac50ad70</t>
  </si>
  <si>
    <t>32d50d80c724e02bdeb1e686ca8acbd7</t>
  </si>
  <si>
    <t>1716a6bcdb823af70a5fb4f2307387e8</t>
  </si>
  <si>
    <t>4f94fa8fea6f61df5141700412ede70a</t>
  </si>
  <si>
    <t>a2b78ac699c8d5d4323397233e083623</t>
  </si>
  <si>
    <t>2a68685e65a9d1ee7ec2742956d5b847</t>
  </si>
  <si>
    <t>6736b380c04b010b23c97832a1424566</t>
  </si>
  <si>
    <t>f0add9ab4741950e829eb5423fd10cc2</t>
  </si>
  <si>
    <t>b52536473105445cdc9e3b005436ab35</t>
  </si>
  <si>
    <t>0858b2abe530fd6ffd0a87a125c54f91</t>
  </si>
  <si>
    <t>ca8449aacb9e963dd0a80b42f3e2bf67</t>
  </si>
  <si>
    <t>e7efb8a6f6e319207e6273dc197aaba6</t>
  </si>
  <si>
    <t>e779fc5ffbf669c03b35b8bb9fb278c5</t>
  </si>
  <si>
    <t>9ea64dd7ecaf9070f9e3252e9e5bda1a</t>
  </si>
  <si>
    <t>860ffdc4c0b821541f06d9e8cc45a4e8</t>
  </si>
  <si>
    <t>9093d91aa24963fffb41f1d87c59b73b</t>
  </si>
  <si>
    <t>4a66788a06da0b3bf73c90b6f81811d4</t>
  </si>
  <si>
    <t>ef3e336df92f81ebcdd48882e081aff6</t>
  </si>
  <si>
    <t>c6b8168d438e5c30e181e5463be1e95e</t>
  </si>
  <si>
    <t>a95054de9d5a824d4a28c11b2827aa77</t>
  </si>
  <si>
    <t>d42b3c0a9c7655f03ae906788cdfdba8</t>
  </si>
  <si>
    <t>2c81926f8f452c294b87741e77279723</t>
  </si>
  <si>
    <t>f8cdd6341bb17b9f1d3dcc0ae54803eb</t>
  </si>
  <si>
    <t>a7366383701643eb6568e6b2f3cc58a9</t>
  </si>
  <si>
    <t>d465ea42ef7a9a4b6f7644fa2a06fdd2</t>
  </si>
  <si>
    <t>b2ac6be2feb55b8d27d87aedf514c85a</t>
  </si>
  <si>
    <t>55a52bfde7688e69dd251284c5c648cf</t>
  </si>
  <si>
    <t>7271878d4336d6a3cfe8c05d5afc29ca</t>
  </si>
  <si>
    <t>cdf0abac878461055ffcf875cdf20d3b</t>
  </si>
  <si>
    <t>53b9d4784e2208c80aa855c95084a53e</t>
  </si>
  <si>
    <t>c0a4e61611ed97d81a647a34daed9a92</t>
  </si>
  <si>
    <t>55fda1f2bcccf941bc4fe92bc4e31808</t>
  </si>
  <si>
    <t>48c268ad14f2ff955dc210f5fa3715ea</t>
  </si>
  <si>
    <t>53f46f16c83c1d2a0f389caf3176d02b</t>
  </si>
  <si>
    <t>46f6cbdf9b9d5445037ec43916566453</t>
  </si>
  <si>
    <t>fd5b8c67d483539606474cbe51c00ce3</t>
  </si>
  <si>
    <t>f3f5b20f3c2ddd053d1da55754617ff9</t>
  </si>
  <si>
    <t>3696626997cf9000fd85b82d07b37494</t>
  </si>
  <si>
    <t>5892bdb3c8a9cf010dd05ef640ea5cf9</t>
  </si>
  <si>
    <t>add28c16f463bcad8c557e3ad290655f</t>
  </si>
  <si>
    <t>4536ce8f0a5e2f3664452d35fb51d8c5</t>
  </si>
  <si>
    <t>66b3c20ba4d9ced87355508d4b972c45</t>
  </si>
  <si>
    <t>36cb39018a7cf2874dfc5a1249881a2c</t>
  </si>
  <si>
    <t>cb84804c29a56d1a24acc902a66fca80</t>
  </si>
  <si>
    <t>60e0fdcbb4ffa3bc7dda888a6f00456c</t>
  </si>
  <si>
    <t>b19f7b1d5f1119eab846ca3d0eb570f9</t>
  </si>
  <si>
    <t>e4c9eae17ec24a544eef25617e311d00</t>
  </si>
  <si>
    <t>42e3941271e6afc77539cba826b25c64</t>
  </si>
  <si>
    <t>03cf2fa7046b1e9306cef5e68b7889d0</t>
  </si>
  <si>
    <t>41f66d2239ae5118579b110d5680d04e</t>
  </si>
  <si>
    <t>93d88c5780ea790a29a9e545ea2b06a2</t>
  </si>
  <si>
    <t>434eccfe4e63a00cddcff9a43e5f33d7</t>
  </si>
  <si>
    <t>962c4c2e2746d63b7988a0b2f8eb9a6d</t>
  </si>
  <si>
    <t>dafed76e1183ad4235a6bf031437fe2e</t>
  </si>
  <si>
    <t>86fed6ba4232825911669257346edd72</t>
  </si>
  <si>
    <t>2b944b2fec02f69ec02c5e2de7f61cc0</t>
  </si>
  <si>
    <t>2e34f7cd33207a5e9dfa22f3a6f5f15b</t>
  </si>
  <si>
    <t>70ed131bec2e49c1113f61e9c47f7499</t>
  </si>
  <si>
    <t>3c78b87a00237ea70c6aa6aefee837c0</t>
  </si>
  <si>
    <t>3e9e215043f29a09cc058b4f5d6b0d3d</t>
  </si>
  <si>
    <t>c36c4beead3307e65b05bfd7b28c942c</t>
  </si>
  <si>
    <t>41dc462ec05f3d2905896b1f6223eb91</t>
  </si>
  <si>
    <t>63d7906c9364ffc05c14be731a2138a3</t>
  </si>
  <si>
    <t>b8fd60ffa98ced932e320162ec77a24a</t>
  </si>
  <si>
    <t>e9d81ad1fcb9c45b10a9920035d5366c</t>
  </si>
  <si>
    <t>6b2d0a8f069e1970961e2604ea325b13</t>
  </si>
  <si>
    <t>5f42eeffb8eddfd57550ae4fb15140a1</t>
  </si>
  <si>
    <t>9bbf30d6af9eb049de277f50ef30574b</t>
  </si>
  <si>
    <t>129121aed0a43960a7158f41323c577b</t>
  </si>
  <si>
    <t>a318573e9d26f407e8a3817eca4d697d</t>
  </si>
  <si>
    <t>c2aa8a0c4db5980675958bf61568c60f</t>
  </si>
  <si>
    <t>8146afc3498ffd8c0699e111f9be347e</t>
  </si>
  <si>
    <t>7d605cf49f0e83f23feba8768ae5e902</t>
  </si>
  <si>
    <t>3ae9f4e4b58ecfd024eabdd1eff47c19</t>
  </si>
  <si>
    <t>0c7bfafbb2d2c4f203225ff9a5e9be7a</t>
  </si>
  <si>
    <t>84d885623e5e3ddacab183b7248999ec</t>
  </si>
  <si>
    <t>cf9597085ed827bba1170cc45810e0c6</t>
  </si>
  <si>
    <t>34a9e6d410f72336a9be02a8d16782b2</t>
  </si>
  <si>
    <t>03164d2a8a0757ae4ba6aa053d7b6f83</t>
  </si>
  <si>
    <t>3ec59a8d19a46f910388d42636963281</t>
  </si>
  <si>
    <t>09b1ff6671e6195b205ecf016ee03d62</t>
  </si>
  <si>
    <t>84075a81efc3ac1497e3741d661292ab</t>
  </si>
  <si>
    <t>96813161949228a9f58c1ce3cdafee5e</t>
  </si>
  <si>
    <t>f57569abce9fdb5fa6c4d146211532b3</t>
  </si>
  <si>
    <t>d033674d94a8b59eb705d11ec937cc8f</t>
  </si>
  <si>
    <t>f691201e9e71ee2243bfeaf79cd7b2f5</t>
  </si>
  <si>
    <t>02f5c01850907765440c53e2b41e7660</t>
  </si>
  <si>
    <t>d3a2008a5f9b53f24c55fc44ee2ebc4c</t>
  </si>
  <si>
    <t>071e46fefc3d48bc755fdf361c290b12</t>
  </si>
  <si>
    <t>b67194fd781847ece09811a27af8ab99</t>
  </si>
  <si>
    <t>1e03f052cb2478ff63ef90a73feb51dc</t>
  </si>
  <si>
    <t>f2f7b5ed1f2229b5fad3a72344066d9c</t>
  </si>
  <si>
    <t>967a1414cc1cfd8bac926970f0278b6f</t>
  </si>
  <si>
    <t>5b415f6284fa9973d83f8c5b7b4e71c4</t>
  </si>
  <si>
    <t>f1bddf37a255f0e2c4e9d7a2404939db</t>
  </si>
  <si>
    <t>905f188c50665112831ff05b1d336aa0</t>
  </si>
  <si>
    <t>021e652018c4b7a577f0a0a5626b84ca</t>
  </si>
  <si>
    <t>2ba39e24fdb28bfef04ed98f92d42b9c</t>
  </si>
  <si>
    <t>ea037844bab65acf99316999afdb477d</t>
  </si>
  <si>
    <t>5686277b22e0de3bfde205d2d79864c8</t>
  </si>
  <si>
    <t>013ace09852992ca4a032a94c7a1dfb3</t>
  </si>
  <si>
    <t>55a56a661a82fe864a579709760db4cc</t>
  </si>
  <si>
    <t>df86872f0c3ede999b807d0e79ac0d4e</t>
  </si>
  <si>
    <t>aba3953951ec5d9ab5dec8203d3537c3</t>
  </si>
  <si>
    <t>4c3d710715ae5058d15af06e154693f0</t>
  </si>
  <si>
    <t>eeea97ee4e7e8f05a99ab69e01c3c99d</t>
  </si>
  <si>
    <t>f72c9e40a446493051c43e9308874fe5</t>
  </si>
  <si>
    <t>becaee594277c29b4eea472475fc9483</t>
  </si>
  <si>
    <t>7a6f010e01dfed87fcd8a3a24abf8d1c</t>
  </si>
  <si>
    <t>a310ecfda9976fd7a61b6cacc0168400</t>
  </si>
  <si>
    <t>90c0dd24c3b2219c53c3c509f69463ca</t>
  </si>
  <si>
    <t>e7c5040a8277fba12dcaa1398db08c98</t>
  </si>
  <si>
    <t>a41dfc59bfcda8521300754583fdec3d</t>
  </si>
  <si>
    <t>e8d57a8ab9c03770fa399ddeba9f6181</t>
  </si>
  <si>
    <t>a566eed3786a0efe99c0126c49767616</t>
  </si>
  <si>
    <t>e1749407d45abd3c53252a1cb6472871</t>
  </si>
  <si>
    <t>91fe74ca2e7f9dc0f50769c79e32cbb0</t>
  </si>
  <si>
    <t>dfc5460a85b184e56983a3a8e620994f</t>
  </si>
  <si>
    <t>14b7ae0bfd391b90030a9bd773897da3</t>
  </si>
  <si>
    <t>cfb1ca08e1db1b3ddcc913464c1301c8</t>
  </si>
  <si>
    <t>e35b55737a59e9b81b1370e62852dd0e</t>
  </si>
  <si>
    <t>66c45b510c919c4fbc8dae894f48c1a0</t>
  </si>
  <si>
    <t>988fac6a2bd0a69702d01ffdf0611500</t>
  </si>
  <si>
    <t>8c42c385e7067522db17cc119479cb93</t>
  </si>
  <si>
    <t>bf05970e1dde9e737791f3fcb9b9145d</t>
  </si>
  <si>
    <t>2a83a8d3ab6080269b88c45292a791ea</t>
  </si>
  <si>
    <t>53436dfc76e22b5a96ee6bce9009c821</t>
  </si>
  <si>
    <t>de82d21f7801e475db2ff9e8c2198ad6</t>
  </si>
  <si>
    <t>698897d38696eeff71e60b9094c2c0f8</t>
  </si>
  <si>
    <t>f6efd60b001a65d489eaa82a67bac964</t>
  </si>
  <si>
    <t>8dbaf190865eb8f4f9a5f8ea1986a42e</t>
  </si>
  <si>
    <t>1f293115cbd81f5695ccf49c24a2ee01</t>
  </si>
  <si>
    <t>3bc18315a13e14253aaf6cd3ae729402</t>
  </si>
  <si>
    <t>e05c9f25f7c5d5920cb16f3a9f697717</t>
  </si>
  <si>
    <t>d1be416a8b6154c4a8d8efcb81eea219</t>
  </si>
  <si>
    <t>4243a770076eb6fd272028e281efc1fd</t>
  </si>
  <si>
    <t>75325d5040f081a3b593f48d8b937cd0</t>
  </si>
  <si>
    <t>1d0d2a16c271a0b6c51e336fdeead32f</t>
  </si>
  <si>
    <t>f114670c9e4af013c07d1c0af2631845</t>
  </si>
  <si>
    <t>af7bbab3a8aec45f686924b88886877d</t>
  </si>
  <si>
    <t>ecbfe9bfb00268bf6e074193bed8dc4b</t>
  </si>
  <si>
    <t>b2cbb7d5ff3f3c2f7a895d76bc84d4c6</t>
  </si>
  <si>
    <t>fbc3bc82fd82c02a183386fe84854ce0</t>
  </si>
  <si>
    <t>57cec4efd9303654951714a361a9a48c</t>
  </si>
  <si>
    <t>8e79cc40b1a149338f73f26673ddf119</t>
  </si>
  <si>
    <t>1c3be7aa5790b88398f501e4f2dc3c5c</t>
  </si>
  <si>
    <t>eb889ea635059c04c9b71076aebac112</t>
  </si>
  <si>
    <t>34f1c834a5eae92c66dbfac5964aec93</t>
  </si>
  <si>
    <t>9cfbcd448756722e136f172d6418efa2</t>
  </si>
  <si>
    <t>a4c4c7f5f36ca5d4fd325ac47b8b816c</t>
  </si>
  <si>
    <t>351037db8adbfffbdeb9dcf84713b8b5</t>
  </si>
  <si>
    <t>caf3ff8c9c42b08b94d829a244a77850</t>
  </si>
  <si>
    <t>18785b1b7736ff3b6debaef6ab09b9b4</t>
  </si>
  <si>
    <t>6a0842e9c17463f26784662fddc0b9b1</t>
  </si>
  <si>
    <t>179deabb06f76f2179e3fdaff7edbd22</t>
  </si>
  <si>
    <t>b711278da4ab0b5c8ec5fafd4b26cbf4</t>
  </si>
  <si>
    <t>53f01ed9347448298ab438458f80310a</t>
  </si>
  <si>
    <t>81b10bc98750cebcd655ed6f88acb332</t>
  </si>
  <si>
    <t>cffe7872404b74a7aec8851d7a0b786b</t>
  </si>
  <si>
    <t>4d13f1e62976158a7d01ad6c0d62e52f</t>
  </si>
  <si>
    <t>c6c8b2763f45c3d681e3b074b295f613</t>
  </si>
  <si>
    <t>d986dbfe6cd38bd7c48fc6778aedd459</t>
  </si>
  <si>
    <t>4cf1b536b685dccc7b1e6adea842ffb7</t>
  </si>
  <si>
    <t>e8a39c2d6431602f4e8f2cc086d43fd6</t>
  </si>
  <si>
    <t>cbc8208471e19b79e32602691a722e00</t>
  </si>
  <si>
    <t>467def5258a6e75c0f200124d39ab622</t>
  </si>
  <si>
    <t>46dfb838acc504be627ddb4f8b1f066f</t>
  </si>
  <si>
    <t>d25677a91414240f60907ba6039bced3</t>
  </si>
  <si>
    <t>51dc8b2279d2e56d928b0e5369e0ac9e</t>
  </si>
  <si>
    <t>6c074e65de837136418a854bd1370a9b</t>
  </si>
  <si>
    <t>4775d0a03c077c2c3bde5fd9148aa5f5</t>
  </si>
  <si>
    <t>ebdcdc94c715a6fae2ffa75b8f956e60</t>
  </si>
  <si>
    <t>664c6a91ac1a2630cd3f573a99a7591a</t>
  </si>
  <si>
    <t>d9e07f3809004ebf841172f09109b412</t>
  </si>
  <si>
    <t>f9e4125599ded0ad3f4ee11c22eeea2f</t>
  </si>
  <si>
    <t>693a0410dea1a151714d7904c3d891b9</t>
  </si>
  <si>
    <t>5b38e3e680862be6825b6bf54f886826</t>
  </si>
  <si>
    <t>f96ebfe7a3bff905a0e320a0799c5d6c</t>
  </si>
  <si>
    <t>23be09a26b78c97d0dd56d7140bf6b0e</t>
  </si>
  <si>
    <t>e00e6b8251eb704d90ba14b12ecadf69</t>
  </si>
  <si>
    <t>f24d1b695e4e3435f05ddc5554f16865</t>
  </si>
  <si>
    <t>205977d30f6d88ad13ae901c1d3819b9</t>
  </si>
  <si>
    <t>2d76c7418999ae2aa985899f32f06852</t>
  </si>
  <si>
    <t>e8138ae361a544862389edbfb4093142</t>
  </si>
  <si>
    <t>a64eb1b7dfc01b5eda0c8d7af4e3c09c</t>
  </si>
  <si>
    <t>0cae41e911aa00a886dcbcf27fb64e3a</t>
  </si>
  <si>
    <t>76e887a2c5c61ecb55443e53b0049a6e</t>
  </si>
  <si>
    <t>cf8dc70abdf9dc1aeaf4716b60913d15</t>
  </si>
  <si>
    <t>fdbc097c3b36e9e23020b33157fc8c6c</t>
  </si>
  <si>
    <t>374e0068ad79c82c68f4ae871ff928c5</t>
  </si>
  <si>
    <t>3914a45c0ba735a61e80c1149b9d43dd</t>
  </si>
  <si>
    <t>1e2fc08a0b90dd8ec672af21d12f8a6d</t>
  </si>
  <si>
    <t>8a828d405940561dc526eb1452b9f9da</t>
  </si>
  <si>
    <t>81f429faddf65d75e1ec2b81ad58b303</t>
  </si>
  <si>
    <t>5bbaca93f9d0eb375997df26606f1f57</t>
  </si>
  <si>
    <t>8089440d8307fc607195b5b69d806a1b</t>
  </si>
  <si>
    <t>236edbc311f055a7236131c0fee04bc5</t>
  </si>
  <si>
    <t>fb0f650913357b5774b1589a0534f6c7</t>
  </si>
  <si>
    <t>91b399286da17ef9890f87fe9a1874b1</t>
  </si>
  <si>
    <t>faa2eb30d20e698f3ae5718b357382ba</t>
  </si>
  <si>
    <t>261c672a47a5353f2f609e026ab175ab</t>
  </si>
  <si>
    <t>799fd1f3040807e78ed541da70e2c49d</t>
  </si>
  <si>
    <t>0b73bb2de7bcb145a29a3fca5bc06ae9</t>
  </si>
  <si>
    <t>20a5725b0c8f1482bf3db140c7f7f541</t>
  </si>
  <si>
    <t>c7ed8df2aed4a7c79527bce42a631baf</t>
  </si>
  <si>
    <t>fcb61e068fffb5c823a14e8166233ff5</t>
  </si>
  <si>
    <t>1ed375f3bcf1069491b8e2e3d24866e3</t>
  </si>
  <si>
    <t>04cde378eb7bb7bcb7b366029a688688</t>
  </si>
  <si>
    <t>0e8dba1380906ca995273c31f72107a3</t>
  </si>
  <si>
    <t>00f93bec3e9593d4f80e4531fd2ff898</t>
  </si>
  <si>
    <t>b602a6537bd42275b1867f0a5e02a52a</t>
  </si>
  <si>
    <t>39a1a331410d1f1c79724712c68832aa</t>
  </si>
  <si>
    <t>f62287e88842d681422683be8ed6b67e</t>
  </si>
  <si>
    <t>f9620d1aec7ecb0945cf81e0a02f38c7</t>
  </si>
  <si>
    <t>7936ad82b4c84e7fccbba0e9406e3dbc</t>
  </si>
  <si>
    <t>f8150fa2a06202d790b3f21839bcbc4d</t>
  </si>
  <si>
    <t>7b0cf26958bfa85e1b492cc0176eabae</t>
  </si>
  <si>
    <t>bffbc5460a2965beba1cd39b7f039a39</t>
  </si>
  <si>
    <t>0c8a5f3eef6b4d3fc37ae3c47b9097f5</t>
  </si>
  <si>
    <t>1588a1b7d73c336e98d90b1323d50218</t>
  </si>
  <si>
    <t>c51d6529543210f38d0a2ff9089d81ba</t>
  </si>
  <si>
    <t>489b276627258c2831de1c1bd4df387b</t>
  </si>
  <si>
    <t>edd72cc2ee92ff3226c8730b5c943a12</t>
  </si>
  <si>
    <t>b7360baa89748b845447e9de8cf57644</t>
  </si>
  <si>
    <t>6120e7d4a45876676044e5865fc00b1f</t>
  </si>
  <si>
    <t>265f10d5c31a4550cecdc8661747138d</t>
  </si>
  <si>
    <t>6aa2e0b3a8fa3680d9c25780bd3f0a75</t>
  </si>
  <si>
    <t>889bf181eddb9108c6e454e6b8a5004f</t>
  </si>
  <si>
    <t>b0692275c16e88e544d474431913dedf</t>
  </si>
  <si>
    <t>b4d04b9b9dd203046ddf5d6074405724</t>
  </si>
  <si>
    <t>7564bff28553395ee56716421f194f30</t>
  </si>
  <si>
    <t>95ba35038bc83edefea3790d09f7f4df</t>
  </si>
  <si>
    <t>ffa9f35613f60155fef45d5d354fffd2</t>
  </si>
  <si>
    <t>45ce9973180274482dbd65427ad1b328</t>
  </si>
  <si>
    <t>ed4a06d2d2397f8638fb6f206ad16702</t>
  </si>
  <si>
    <t>95c8716c6f3f092ffc84a322c7a2de95</t>
  </si>
  <si>
    <t>53d9bb0a84cf2b7aebfd70f64b153a1b</t>
  </si>
  <si>
    <t>d17e9f30915e844622dea6e04871796e</t>
  </si>
  <si>
    <t>ed069d6d0c0d6d2824c90816652023a6</t>
  </si>
  <si>
    <t>294e23a708c160177c4cd8249b64387a</t>
  </si>
  <si>
    <t>9048828e0108d2f3df946dcdd2f40f32</t>
  </si>
  <si>
    <t>3bf1d56f3c4426da711e568b4b78802f</t>
  </si>
  <si>
    <t>1ea5ed3f8e5104c1bbe7b54be3fc16a4</t>
  </si>
  <si>
    <t>f4159a80a577fb139b743d52ef43b13f</t>
  </si>
  <si>
    <t>2c690f958a22eb271f6c60b07ed44749</t>
  </si>
  <si>
    <t>93be0a1b2d32009d213fffcceade4423</t>
  </si>
  <si>
    <t>ff366f5d8456deb7b37ce476312b617f</t>
  </si>
  <si>
    <t>f944cf9405b5ea7050176e50cbad35be</t>
  </si>
  <si>
    <t>8895d80e07ff238900b0fafa7a479795</t>
  </si>
  <si>
    <t>0e7d83b54079b62413996102f63c1511</t>
  </si>
  <si>
    <t>a6ee0c9b599dc009aaa359cbd3f3cefc</t>
  </si>
  <si>
    <t>b308e71bbb87a4f108f37f94e63d055a</t>
  </si>
  <si>
    <t>ec685c0fe35617424203bb7816e78e4b</t>
  </si>
  <si>
    <t>98b1404ccdf9e26edd52d28d2c87cb25</t>
  </si>
  <si>
    <t>e7a285f9467540ed9f433eb6608e974e</t>
  </si>
  <si>
    <t>25b01e0694771362caacea02fd051aff</t>
  </si>
  <si>
    <t>47b831aed2a47e408e770e5fa4b4f5c0</t>
  </si>
  <si>
    <t>71d8d9ac271d967220d786b5c4cb93f5</t>
  </si>
  <si>
    <t>5077cd98ebe68e9db53fddbf8e372da3</t>
  </si>
  <si>
    <t>3aea481a2968c33a793874ffdc023960</t>
  </si>
  <si>
    <t>3426e0116d325a153ddea0015cfbc73f</t>
  </si>
  <si>
    <t>dcc50fc977b03b6eff3b2c40397d573b</t>
  </si>
  <si>
    <t>184bdb336b8b55ae40e96dec7b17ae5f</t>
  </si>
  <si>
    <t>ecad2c9f1d1e03016051891eb5975fa9</t>
  </si>
  <si>
    <t>988c2038deba6eeff109e3f19ff89fc6</t>
  </si>
  <si>
    <t>6cecd07ab31ff5b815c29ac3c68c7f5d</t>
  </si>
  <si>
    <t>5e884a09552dc1d0768dcdb938c6754a</t>
  </si>
  <si>
    <t>1709f653d9f738ced63f9fe3e67410f6</t>
  </si>
  <si>
    <t>a431feced469567e4d495500a2f65334</t>
  </si>
  <si>
    <t>8965924469b149edfed4bb5ed63554db</t>
  </si>
  <si>
    <t>a7dc6d80949e7f34112c1250aecec1e0</t>
  </si>
  <si>
    <t>b61661918d36026541235263156c39c2</t>
  </si>
  <si>
    <t>e871165d1df9729b8cd29c9aafd1861e</t>
  </si>
  <si>
    <t>5ef6bbce65bc69f000661024f30c0300</t>
  </si>
  <si>
    <t>9fdd4ec7e71f99b6e16392a139eea735</t>
  </si>
  <si>
    <t>a055b82a3be48f458e1178eb46b29afe</t>
  </si>
  <si>
    <t>c3904f29bafad3e6e1d407ba90078137</t>
  </si>
  <si>
    <t>df84d40fa10d78a72e40cd0c04b6913c</t>
  </si>
  <si>
    <t>71c068bfa9b546cf22f463966c0aeecf</t>
  </si>
  <si>
    <t>e534af5ba8cff7ae98af08c04a3d9637</t>
  </si>
  <si>
    <t>2c19ce3bccebd52306fc5806daa1b2b3</t>
  </si>
  <si>
    <t>777d68b99a5c069c332a9c003e5ab12c</t>
  </si>
  <si>
    <t>fc2177ef9bb2e56aa09548c15a904aea</t>
  </si>
  <si>
    <t>6ab82cb0db0954ffeee16923b02fb06b</t>
  </si>
  <si>
    <t>78133f486900db163f65c8855aaef989</t>
  </si>
  <si>
    <t>09cbed53d8c4e88dae29e42c61daa783</t>
  </si>
  <si>
    <t>81d1148a3f3512ccd2d4940a3733b11c</t>
  </si>
  <si>
    <t>84f3870901e96891d3601b34e0e445ad</t>
  </si>
  <si>
    <t>dacc7da1d91bf3a4e2e11f4619366b07</t>
  </si>
  <si>
    <t>f46af441c0cfa51dd0e1c0072db7ef5c</t>
  </si>
  <si>
    <t>9198e9e6655817dc757e38b283106476</t>
  </si>
  <si>
    <t>9150ba3de1a0c2e667a94d300ec3b9fc</t>
  </si>
  <si>
    <t>8ae921b98cbe7594fbe0c4e6672e31a6</t>
  </si>
  <si>
    <t>7b0da4c8024c2c2d852f29ae320a050d</t>
  </si>
  <si>
    <t>82d65d42c0a3eeec42f6093d8987fcfa</t>
  </si>
  <si>
    <t>92b27a9fe383a7c24d5b57dedcecb956</t>
  </si>
  <si>
    <t>ffab21cd7f2eb3a5732e42a604469ecd</t>
  </si>
  <si>
    <t>215fc2388a511768c27d3b8c3e59e617</t>
  </si>
  <si>
    <t>df89747fe133182472d35fa44d37e005</t>
  </si>
  <si>
    <t>dcee0e309703dc899276985e5ce50d0f</t>
  </si>
  <si>
    <t>5c3a956e865fbac31c3127aff22af064</t>
  </si>
  <si>
    <t>c6dfbf22ce4bce9803f54198cd90e6cd</t>
  </si>
  <si>
    <t>719300f8beef62f1b67ac9e61e976235</t>
  </si>
  <si>
    <t>98d2e4431402cbfc6ca69a27fd65e31f</t>
  </si>
  <si>
    <t>6057658af0eaa5e1a69eb159980ce4aa</t>
  </si>
  <si>
    <t>1779965cc1fa66ab1c627bbf62095155</t>
  </si>
  <si>
    <t>bf3517ee351e42c8b7895be92d1325b2</t>
  </si>
  <si>
    <t>f4ee05832b61a99312677dc161e59fd0</t>
  </si>
  <si>
    <t>c90ce77d06bf727cfb6433d07c9c13d3</t>
  </si>
  <si>
    <t>8e573409362533c7de54abd201a3d142</t>
  </si>
  <si>
    <t>039fb905a2497e67064b4a3942938718</t>
  </si>
  <si>
    <t>6aeae33e4c138faf10fa4a6b6d3bf066</t>
  </si>
  <si>
    <t>c37e90fea6f77e9a4be36b8e16df4418</t>
  </si>
  <si>
    <t>36b9326622fb5901e8e284cf0312772b</t>
  </si>
  <si>
    <t>a29e1864293a0cba497bb216bdd3d2a4</t>
  </si>
  <si>
    <t>e4fe3319a58f08ca3ba6a70822df299b</t>
  </si>
  <si>
    <t>d62863e773f4a2d6acd76e8508b0e4d4</t>
  </si>
  <si>
    <t>8e7a190c115b7e7fcae9d96abb19d2f9</t>
  </si>
  <si>
    <t>a2254a3af46a25f932a171b9132e3a9d</t>
  </si>
  <si>
    <t>4de4bc750eb38205f063e866d3b996b8</t>
  </si>
  <si>
    <t>c3e8a4c1f946c112902e400a5282d846</t>
  </si>
  <si>
    <t>5f945b3017ffe9f9c9f7571d4e237ad1</t>
  </si>
  <si>
    <t>4f426a405088380236ab38e5bf392e72</t>
  </si>
  <si>
    <t>567a8319687647bace140364bc07aef0</t>
  </si>
  <si>
    <t>809b8636ee1a26e30111926f0981d708</t>
  </si>
  <si>
    <t>2800fb49bc77befa66345fb761b1995d</t>
  </si>
  <si>
    <t>3da17920c737c6608bd15296c8962607</t>
  </si>
  <si>
    <t>14097565d9711b9950852080778d5885</t>
  </si>
  <si>
    <t>b7d2b61a9cbbfb0ccf0ebf8cf0394098</t>
  </si>
  <si>
    <t>bdaa4eff09b2c4d135ff585ce8e76ee1</t>
  </si>
  <si>
    <t>348aac04129517723fd2cdc8c2dc4730</t>
  </si>
  <si>
    <t>47fa888cfb3709fa0aca80d252eb7aef</t>
  </si>
  <si>
    <t>56e409d7b39a485ce464996f55523c76</t>
  </si>
  <si>
    <t>d96f1fc3d0a7a44834a887aece4be047</t>
  </si>
  <si>
    <t>f573c2d376bf9747cb872446bfadf160</t>
  </si>
  <si>
    <t>1e1c71391b73a989a55a1282b792f683</t>
  </si>
  <si>
    <t>aab55be231d9d7797790cbd9ea0d8a25</t>
  </si>
  <si>
    <t>94da02489c7fa195d13fa31d9693f039</t>
  </si>
  <si>
    <t>89c40a8aa1ba8b7adeeaa281211cce98</t>
  </si>
  <si>
    <t>5cdcf5ca4806ac77cbd2b3881aa9a531</t>
  </si>
  <si>
    <t>88d4c2851b885ad76edc58f4daa72633</t>
  </si>
  <si>
    <t>3c35f4ff9dab53cc87a3e6f7a54a7d6e</t>
  </si>
  <si>
    <t>dfd888bddf04f7ed021646e69a6d09bc</t>
  </si>
  <si>
    <t>bc2e8a40da217fcf13d1698e1b747ad8</t>
  </si>
  <si>
    <t>a038b0d2d3a3e1dcca47527e26b2296c</t>
  </si>
  <si>
    <t>ab0438b5efe79fa1dd958ed8e9a6927f</t>
  </si>
  <si>
    <t>874e5359e2b848ce402081cd80ad777b</t>
  </si>
  <si>
    <t>d4c4a4408d339c7c930ae42bd8526af4</t>
  </si>
  <si>
    <t>7249b634517e16458e4c4134ddbdd9c5</t>
  </si>
  <si>
    <t>9391a938f4e731143473adc0a26b921e</t>
  </si>
  <si>
    <t>04e1550715a618aaca7acd4f08fed060</t>
  </si>
  <si>
    <t>87ae02df3701bd5894d250bba3694e45</t>
  </si>
  <si>
    <t>1b537936ef0ca30e74ed9ee33e31e2f9</t>
  </si>
  <si>
    <t>b4c45d2a749cd5ddc3bcf25d72f83071</t>
  </si>
  <si>
    <t>438afdbe0a2dfc52598ad41ef960e062</t>
  </si>
  <si>
    <t>6c5bdd1cf77a59f02be256c4ffd13066</t>
  </si>
  <si>
    <t>6323867d201e1109738e064539765866</t>
  </si>
  <si>
    <t>c368d8cb442ae0ca7e33fdf7ba51c21e</t>
  </si>
  <si>
    <t>3803d6e55bea62cb337f5cc3f0778280</t>
  </si>
  <si>
    <t>f7056c991954baed8e232252dbf5a65b</t>
  </si>
  <si>
    <t>8d9d54cd7b1c978681ec058c4ebc97fd</t>
  </si>
  <si>
    <t>ccb1fcc7eabbfec25026c51d0a340d33</t>
  </si>
  <si>
    <t>8ed2186630d33e0564e81aa8979629e4</t>
  </si>
  <si>
    <t>ab68a1b749c0151cbe07ec7660ae0d65</t>
  </si>
  <si>
    <t>f9c125584539100daac795c99d73b2d4</t>
  </si>
  <si>
    <t>ff30ec740b208422ed074ec8ff770abd</t>
  </si>
  <si>
    <t>cac0c1a6124cca0a57d754cc2a357303</t>
  </si>
  <si>
    <t>a28b100914d108dd4dfc579924c9566d</t>
  </si>
  <si>
    <t>6c55f2301e93a8c4dcbbfdf0dd32b04c</t>
  </si>
  <si>
    <t>9b6875a58b1fd47cbf984c443da4e396</t>
  </si>
  <si>
    <t>edf4bd16094e25b218c15a60bafffad2</t>
  </si>
  <si>
    <t>fa62426a669a0c22396020d157c4eb53</t>
  </si>
  <si>
    <t>ad0210945696592d49b8603cb9299e7b</t>
  </si>
  <si>
    <t>bd95d48694865b4fbf5e0e034dd4937b</t>
  </si>
  <si>
    <t>56c6b512fde00f0b3b89645efde034e7</t>
  </si>
  <si>
    <t>2a3ff2027860938f07a927ee76c3cb6a</t>
  </si>
  <si>
    <t>f6b7112afc2269a1eeff9e465602f86c</t>
  </si>
  <si>
    <t>4f8cf9b87fca67b8386b291c2f1bd24e</t>
  </si>
  <si>
    <t>9e26bb8724a31e3a4e10ec42a29fd6a6</t>
  </si>
  <si>
    <t>4443b0f8a11049e3dc5badcb42f9abe6</t>
  </si>
  <si>
    <t>34921357ae9c59ea7661974f99693509</t>
  </si>
  <si>
    <t>dd96cde536ee1bacc0b05a039c0e44c9</t>
  </si>
  <si>
    <t>a95dd24d038c9afcb020a91a10a5579d</t>
  </si>
  <si>
    <t>e48116350c43bed16d5af7876b0e45f4</t>
  </si>
  <si>
    <t>7220c9dbd04f1f74ea2e6efeeaa33194</t>
  </si>
  <si>
    <t>0824b4edd5cf4fa92a75ecdc75269ad3</t>
  </si>
  <si>
    <t>bb53a4037a552fe06621c3d906f022d6</t>
  </si>
  <si>
    <t>df6d6976bfae48102c425f8a2327199a</t>
  </si>
  <si>
    <t>faa6e91e147b3f780749cde0270e0184</t>
  </si>
  <si>
    <t>26ff6da26fed6c6e067766f3063db85d</t>
  </si>
  <si>
    <t>d4e50b10ce4b573ee5de830cd0a27159</t>
  </si>
  <si>
    <t>e98bea92aa33281adfa43f760ec1b4e9</t>
  </si>
  <si>
    <t>eb9d008c8b059ceafec8f2dd4a981f63</t>
  </si>
  <si>
    <t>cc7f46c39e921c84240d5707ed13e982</t>
  </si>
  <si>
    <t>76b78338358e920bbedcccd4fcc70e89</t>
  </si>
  <si>
    <t>7cdeff7b50bde019b617ccc4a36175a3</t>
  </si>
  <si>
    <t>db5d7a116e966d8a1c6c6ccb9d00ccfe</t>
  </si>
  <si>
    <t>df045fee992173467f1c640838d954db</t>
  </si>
  <si>
    <t>888400fa9af8cba6a142deb27d0c733f</t>
  </si>
  <si>
    <t>c0b6a12b9dce71ee87a5fd53674fbd1a</t>
  </si>
  <si>
    <t>d0efa449a13d13bfaaf09da8aaf326c4</t>
  </si>
  <si>
    <t>f183c1e6f0b352da5ae69fe41cf35d4b</t>
  </si>
  <si>
    <t>4debcef2eb5605fa122ee353bef606ed</t>
  </si>
  <si>
    <t>051b8386e726016a0c31996332e781fa</t>
  </si>
  <si>
    <t>5725bce0d4feb74065067c2848da4334</t>
  </si>
  <si>
    <t>4ef4c0a40d2c4e539b6ab61515fda6bc</t>
  </si>
  <si>
    <t>f24406210b036bb842505cf8a4a75b1c</t>
  </si>
  <si>
    <t>aaddc29db4c7a5875384ac47476e2b03</t>
  </si>
  <si>
    <t>1235e8e9a016ed1034838b1a50362d54</t>
  </si>
  <si>
    <t>26136abc57260c5702e5f354bf5faa6b</t>
  </si>
  <si>
    <t>631ff804d17a230f6304498fe4317f7a</t>
  </si>
  <si>
    <t>23e28a49b2a15ea58ce0135fe59ef4fc</t>
  </si>
  <si>
    <t>759a2cf597a247e4d993fabd0b65fb11</t>
  </si>
  <si>
    <t>06f08838b121c8c4805fde9b8d72e22d</t>
  </si>
  <si>
    <t>ac09eb36f24c099d32c8e7df7a277642</t>
  </si>
  <si>
    <t>d0917172b7bd7a2c9ab28472408e2959</t>
  </si>
  <si>
    <t>d162907b50adaf658bbafef3583d689c</t>
  </si>
  <si>
    <t>3bfc4fc1dc5d343b82e380aa373e6460</t>
  </si>
  <si>
    <t>c03ec48f2d8abaf22d858435b4140151</t>
  </si>
  <si>
    <t>6915008020cd7cfc49cf73441b4683fb</t>
  </si>
  <si>
    <t>e7a49349034231d28acbb4507158e0ec</t>
  </si>
  <si>
    <t>939412785adc0535ac9aebabf7633001</t>
  </si>
  <si>
    <t>16c9086af812e750a78217ba1c0556b8</t>
  </si>
  <si>
    <t>2ddc62c6b888bd2cf532dca920c3a135</t>
  </si>
  <si>
    <t>a9efad31f61c781f6943098d5de229d0</t>
  </si>
  <si>
    <t>679e26bbd4d80805f818c1e84448bd5e</t>
  </si>
  <si>
    <t>c53d4eb37a38664b0e69862e971f83d4</t>
  </si>
  <si>
    <t>f0ce5cbfe2777ebe83bb1df010b4381e</t>
  </si>
  <si>
    <t>e7b1b424725d4c4ea350af6553c18b27</t>
  </si>
  <si>
    <t>a738661627abd6f2d341933629283435</t>
  </si>
  <si>
    <t>48d5703174d37c5d045a349d6a62fd17</t>
  </si>
  <si>
    <t>e07f87823592cb4533db8cf74fd2eba7</t>
  </si>
  <si>
    <t>34b0a5f28bc1bbc7737c55fbc6bc89c3</t>
  </si>
  <si>
    <t>8b8c8114016682bea6c8ab01c3238a7d</t>
  </si>
  <si>
    <t>2634f8a9bdbf59054e6fa0ca98fdbc26</t>
  </si>
  <si>
    <t>254e3534061bffb72eb00d16ebbc5dd8</t>
  </si>
  <si>
    <t>dce82f08a39196cf275d8fff118971a4</t>
  </si>
  <si>
    <t>864a0e3e1b3ece9507ded8d9fde731fb</t>
  </si>
  <si>
    <t>7648b362a2b7cb24e1af4044a6dd1354</t>
  </si>
  <si>
    <t>2f162cb82a9432dddf6574940a29fd39</t>
  </si>
  <si>
    <t>b9aa4366e615f58b1f17bca108f895c8</t>
  </si>
  <si>
    <t>339112740e327cb81fb74cb7b47bd92d</t>
  </si>
  <si>
    <t>4806ca3f2171f084c17c41c2ea558443</t>
  </si>
  <si>
    <t>c790d853ab8877f1168afd3bce6b4dc2</t>
  </si>
  <si>
    <t>5693740d5a1dcdc1076fac03657f67e2</t>
  </si>
  <si>
    <t>93d0b28f4b2b177cf5b617db0d36127b</t>
  </si>
  <si>
    <t>524b12688c4c5957b9372ba3136e1403</t>
  </si>
  <si>
    <t>260e6a2aba767a75b102fc5d8b7b2713</t>
  </si>
  <si>
    <t>f2b461fed51e541e74bb23a66c40586a</t>
  </si>
  <si>
    <t>3485785291e7b626b1e1c00c666aa4b0</t>
  </si>
  <si>
    <t>a451cab5320d26944396d54ea992d61a</t>
  </si>
  <si>
    <t>2e05df7d77e21a384d439caa0f355ba7</t>
  </si>
  <si>
    <t>5d2fe512cd27411a56b6594871f4e45a</t>
  </si>
  <si>
    <t>9b7dbff525f2ee0f6df7bf8b62a14797</t>
  </si>
  <si>
    <t>bc0f66477c65862751966af4e11c47c5</t>
  </si>
  <si>
    <t>9a96f58c189a75e2a216f6fec1fb8b61</t>
  </si>
  <si>
    <t>0b28080e99b73f8d05ff9518985b2cc1</t>
  </si>
  <si>
    <t>d690ed83e6fb8168760d3d5b59272a01</t>
  </si>
  <si>
    <t>1a6981f7e3958f7796c8e88a792b038d</t>
  </si>
  <si>
    <t>a490ef6995204c4e872f5e0fb6a1ddb7</t>
  </si>
  <si>
    <t>17bc640c011e6bdfc709811f3a4f40b3</t>
  </si>
  <si>
    <t>fbedba6ef15d409b1bd8d11277cd4d48</t>
  </si>
  <si>
    <t>a494e945e49b2ad77b35513a241cafda</t>
  </si>
  <si>
    <t>5514da2d9536065aa21e07942a616c97</t>
  </si>
  <si>
    <t>b09a1f65a950eefe9fdb43682035511a</t>
  </si>
  <si>
    <t>fd0a9289e08c0f97b831384f70d1cb67</t>
  </si>
  <si>
    <t>5ec3b6785b115c91c0f718e60a8ba44c</t>
  </si>
  <si>
    <t>6731815a43267e48d4403df449bd2371</t>
  </si>
  <si>
    <t>461d695bc41839d5e5a9fcf661e64f16</t>
  </si>
  <si>
    <t>1148aa140b95e8e814ef7a9354162b6b</t>
  </si>
  <si>
    <t>06acb70852569d61a05f459054d851fd</t>
  </si>
  <si>
    <t>8fb050500f098d76af14905595538b5c</t>
  </si>
  <si>
    <t>842d75fc00cd6667b4a838f084f63de0</t>
  </si>
  <si>
    <t>67a538f2ae2366124f004784d5c7b596</t>
  </si>
  <si>
    <t>920b182c72d12726a09c883ca50280dc</t>
  </si>
  <si>
    <t>3cf58de3a197f20c2e88bd96aafebe23</t>
  </si>
  <si>
    <t>238bf90c9da9f2f828d0681db574ed39</t>
  </si>
  <si>
    <t>b87884032b9f4fd9ce9b64dd744e6a91</t>
  </si>
  <si>
    <t>bcd73aedab94c25e690f854f270d6cb1</t>
  </si>
  <si>
    <t>8ed8aebf38d40fbd08b19b76a1dd5370</t>
  </si>
  <si>
    <t>62da30a0dda2986f00a7b9820ed5ee2a</t>
  </si>
  <si>
    <t>0b8c33523b13fdc556c095ac72cd1f08</t>
  </si>
  <si>
    <t>0aba2c214ae6cd0f417c316d753e1d4f</t>
  </si>
  <si>
    <t>f962f94f47f59b258a953d2e28326905</t>
  </si>
  <si>
    <t>8c8d1368bc2942b8f898b7ff3d628fb4</t>
  </si>
  <si>
    <t>8402f805ee75661e70008b5988987f3f</t>
  </si>
  <si>
    <t>86437d05f42fb096317664e59b3cca62</t>
  </si>
  <si>
    <t>cc16ab344bd45f48e946e825a240745c</t>
  </si>
  <si>
    <t>9126d70fda988111e3abd9dcef49c6a0</t>
  </si>
  <si>
    <t>cc553bbbe1d0a92a9f11d3367fd2dc9c</t>
  </si>
  <si>
    <t>6bf704429e9aeb0ec5a7209a4221fbf0</t>
  </si>
  <si>
    <t>f359d7dcd64c0c896d9a3dcdca6c135d</t>
  </si>
  <si>
    <t>2a7a6e859cb092c4b93291ae3b21f9bc</t>
  </si>
  <si>
    <t>385d07f01a4d850ec4b30d67efeac09f</t>
  </si>
  <si>
    <t>4b7ece340827ce8180a08b6bf7338370</t>
  </si>
  <si>
    <t>e74eae9baca654fdb5a0ec9f0a5f4973</t>
  </si>
  <si>
    <t>f1bfe2a37dc6565a4d170990e47426f3</t>
  </si>
  <si>
    <t>fb397081ba6864970cd6bed67c3f5395</t>
  </si>
  <si>
    <t>038eea1a842fbac42b41ac699db10dfc</t>
  </si>
  <si>
    <t>3b426221672cca60eb2b5153155d901c</t>
  </si>
  <si>
    <t>34bf8acd37f0f257fec0981fba9b2290</t>
  </si>
  <si>
    <t>1402393c3cf430d7e5bb67b3c881176d</t>
  </si>
  <si>
    <t>9bd019b4a68fd2721b02bf37fd14cf37</t>
  </si>
  <si>
    <t>62940b0edade401256069b4d89a8edeb</t>
  </si>
  <si>
    <t>05af143c3fddbea3d4d5706eee84077c</t>
  </si>
  <si>
    <t>9e675abdb40bea54d671617372b7654a</t>
  </si>
  <si>
    <t>ca79d73c3b89a5508297d126b3a6435a</t>
  </si>
  <si>
    <t>e8d382accf1d1e12883f8bbf5cb8ea0e</t>
  </si>
  <si>
    <t>59455d42060a8cdfd083ec0511ec7f00</t>
  </si>
  <si>
    <t>32fe576787f21a2b72085acf0d31a461</t>
  </si>
  <si>
    <t>87e5964187823f854ba9ccc84b87f467</t>
  </si>
  <si>
    <t>9ef09849882936efc63c71f9173ded85</t>
  </si>
  <si>
    <t>d36657ed62f77f4a87ecb721268045a9</t>
  </si>
  <si>
    <t>9ff8b194c696e5e5bed6aabb486a1b57</t>
  </si>
  <si>
    <t>46a0e964c6565f32e45067531d23677a</t>
  </si>
  <si>
    <t>68067404fe6acb0f6abb0f37696c4736</t>
  </si>
  <si>
    <t>4fa3e2b831cf6dc3c917f54916b0e7a7</t>
  </si>
  <si>
    <t>63bc0677d44237b5e924be6ee7e1dff3</t>
  </si>
  <si>
    <t>576f3ad261b9b96c19b754137c72030e</t>
  </si>
  <si>
    <t>094dc9e3123de9165d5175bf14681eb4</t>
  </si>
  <si>
    <t>84e22cccadc4f04c2ca5a7ac6599b34f</t>
  </si>
  <si>
    <t>90b4b697ae79615d0421810a704b7511</t>
  </si>
  <si>
    <t>fe0c0ecae48ed2b30188483b10e5045d</t>
  </si>
  <si>
    <t>9fa1d8d3ae1367e149d08d0aa7611be7</t>
  </si>
  <si>
    <t>e66310d66b29ede582f6dd5ba4a9cac1</t>
  </si>
  <si>
    <t>b3a7c6c28d99db88aeec3b853f2391d8</t>
  </si>
  <si>
    <t>538407a52d79c7067b6d8b7d17d301d4</t>
  </si>
  <si>
    <t>c541610474177813a43627fe6c51b8f6</t>
  </si>
  <si>
    <t>1bbca7592e5ef6aa1f58f6c0ed05b1cc</t>
  </si>
  <si>
    <t>989c05bc5e998318c3f2cd54863abeec</t>
  </si>
  <si>
    <t>d9cbe3e5c84f832f007addd94167dc41</t>
  </si>
  <si>
    <t>a58863f6523b1bf201340ae9121f1f11</t>
  </si>
  <si>
    <t>e9d8cc07ce3d680e5c82a12e4a648307</t>
  </si>
  <si>
    <t>e241db113c14c708e2573fb2da4854eb</t>
  </si>
  <si>
    <t>c6d4c369d3ded9ece4bf92dd7e786565</t>
  </si>
  <si>
    <t>efc811b781a03e4d4f59746d830b6aa7</t>
  </si>
  <si>
    <t>af8e14ef052e933380c3b1562bd92722</t>
  </si>
  <si>
    <t>f2550759df25aef1f74e8875b57e22f4</t>
  </si>
  <si>
    <t>5a3d47760c543adca4d86d334b6ba277</t>
  </si>
  <si>
    <t>c85ccac87f4173454c23511896ac64d2</t>
  </si>
  <si>
    <t>1b0864b83fb10d4faa265407d3cff203</t>
  </si>
  <si>
    <t>26f75ebcc7dd001e66db8bc58ee2b68c</t>
  </si>
  <si>
    <t>4f648737fc1f2235dd031cc12cb6ec98</t>
  </si>
  <si>
    <t>5cec12e578885de67ff10b06d68a0524</t>
  </si>
  <si>
    <t>d36f82f83c46dbb2cbc9142d6276eea1</t>
  </si>
  <si>
    <t>86aeeda3d2423dd6f2a3816680b91a06</t>
  </si>
  <si>
    <t>9ce89c606b636a83197478dee9af56c8</t>
  </si>
  <si>
    <t>ebd477319841b43122e828b08868ba11</t>
  </si>
  <si>
    <t>a7747182552cc77a5a99bafa118d9588</t>
  </si>
  <si>
    <t>add76feddcace0fd1ea8fe7fd53b8d4d</t>
  </si>
  <si>
    <t>8060b539c4aaa3ab9b1aac264a6a2214</t>
  </si>
  <si>
    <t>090e6ea344861b30f7dad122ad412702</t>
  </si>
  <si>
    <t>97558b83c784e847041244e0e9025460</t>
  </si>
  <si>
    <t>1d50ab209123448169ffd7e7b2eb96fa</t>
  </si>
  <si>
    <t>3af3b40d7172b66e25416b16e8043d6d</t>
  </si>
  <si>
    <t>ad0926a2cd258e8b7c87c9dde641780b</t>
  </si>
  <si>
    <t>150f5c80537ba1fe8114f1bf5313a284</t>
  </si>
  <si>
    <t>e5ca891c6ded9d8e939879925e58f176</t>
  </si>
  <si>
    <t>ae4ce17e18c07493acd19afa187407c1</t>
  </si>
  <si>
    <t>e4f4d7734dfaea5510fc765127decfdf</t>
  </si>
  <si>
    <t>38706f1da00979095be649386407d5ef</t>
  </si>
  <si>
    <t>6f9f4ae39479ddc7b0c513c2d92589dd</t>
  </si>
  <si>
    <t>411a154e95f659819b945789a09b95d2</t>
  </si>
  <si>
    <t>b8634e6cb68729b115a6d0d2f4fb3278</t>
  </si>
  <si>
    <t>be1cbe0410bfbf146cfb8766ff1254df</t>
  </si>
  <si>
    <t>26b752ac11d44302dcd1c7be3e22d9e8</t>
  </si>
  <si>
    <t>b38d54713258f6f00435cf1c0d5ebfe7</t>
  </si>
  <si>
    <t>2b1aa8eb2785c9514db0f0456d35d53b</t>
  </si>
  <si>
    <t>45772bffb09c21d620ab16565690f561</t>
  </si>
  <si>
    <t>65be0309745bd436d8ecbd149cadbc8f</t>
  </si>
  <si>
    <t>79bbc9382130d97cb646d04da9f8e8de</t>
  </si>
  <si>
    <t>bd073fd372383ea98c99263359037090</t>
  </si>
  <si>
    <t>fa1c472ba545c181ffee7437e0eac4d9</t>
  </si>
  <si>
    <t>3495361e6dfd929e0602a7b1b2b441c3</t>
  </si>
  <si>
    <t>ee8506bb75de38b70ec3cfedcd0ac9bc</t>
  </si>
  <si>
    <t>2b7b95c96b9d4495077ba4959c1c687f</t>
  </si>
  <si>
    <t>b1b66d584eff548d29c4d136f3456d31</t>
  </si>
  <si>
    <t>e38bb617634beee5c7fd432b931d2a64</t>
  </si>
  <si>
    <t>27fffc8d27441c5ec894885e7c1eba5d</t>
  </si>
  <si>
    <t>252527d19b7a839aaf6efa12f6f4298e</t>
  </si>
  <si>
    <t>c084084f6c998a21f633858058156dd4</t>
  </si>
  <si>
    <t>77d12bbc487587f4c59f8876a7930939</t>
  </si>
  <si>
    <t>eabd542c4e7a3b5df28d554ddda90a45</t>
  </si>
  <si>
    <t>55771ec5d2bc012ca0873cf82486746c</t>
  </si>
  <si>
    <t>4927adf7bdffe9d0e88528018ae74906</t>
  </si>
  <si>
    <t>8045ef11ef44114d2a42084d1141fef3</t>
  </si>
  <si>
    <t>e513c9e2e76386bec63f6a1cf65639fd</t>
  </si>
  <si>
    <t>4f5bc6002ee4b9cda02f59cb97ebc7b4</t>
  </si>
  <si>
    <t>fb01ed713142bcaec31c8f52b32cee77</t>
  </si>
  <si>
    <t>e068cac004f8963f0969f257fb08c6cb</t>
  </si>
  <si>
    <t>c51b89cf5c639133ff781330f0f77de7</t>
  </si>
  <si>
    <t>fc1a5eaf8407f71165679cd1c4d71c35</t>
  </si>
  <si>
    <t>68373806858f7ad4cc27856d0900af18</t>
  </si>
  <si>
    <t>425fd68bf76aa9c7994b6db8edfbf816</t>
  </si>
  <si>
    <t>80a6d4ed6edb92c39972060c8a9729bf</t>
  </si>
  <si>
    <t>64e154d0c22fbb0e811b96f980ac0d1f</t>
  </si>
  <si>
    <t>259c8e639f6423c8bb994ce953c14f75</t>
  </si>
  <si>
    <t>5f2e7de4c9627525188beeb9de601196</t>
  </si>
  <si>
    <t>f4f3afb55e284ed43725509369941d2c</t>
  </si>
  <si>
    <t>3ef917fbabd67d7d32ce13f99ed19c0b</t>
  </si>
  <si>
    <t>c371e0c40f8509c752158e68c9e1c2a8</t>
  </si>
  <si>
    <t>24f827e3023039f270e101a77b215088</t>
  </si>
  <si>
    <t>9f9f6e8935a97fd6d80907ea5986b4fc</t>
  </si>
  <si>
    <t>5852ac32c322393cd53d04697167c2ac</t>
  </si>
  <si>
    <t>c60980aa382c81d3c0f4f486df4106ca</t>
  </si>
  <si>
    <t>db71224c6c6765fa87121c518a2bd27d</t>
  </si>
  <si>
    <t>aa3891720be1a7221cece0d8bc01ba00</t>
  </si>
  <si>
    <t>f619114a62e68484945388c9c2e90665</t>
  </si>
  <si>
    <t>b098b7995e15cae31275880d38f0d144</t>
  </si>
  <si>
    <t>0f06d24665a5a19aa808b78f30f00065</t>
  </si>
  <si>
    <t>9036afa04ed5c9511b71213743d89675</t>
  </si>
  <si>
    <t>6122100075a46f5c05bdc84de6ee0cbf</t>
  </si>
  <si>
    <t>d3269c95dff51417c73886279ed0fdc7</t>
  </si>
  <si>
    <t>5002517dee7157ae31ec1e9d1cc2d141</t>
  </si>
  <si>
    <t>d13db3c034255019afb2e7da58980596</t>
  </si>
  <si>
    <t>66c3bf0ab988a8a20f39d3c71bdf7537</t>
  </si>
  <si>
    <t>37f3882d7bdc08242557b38a1a7da38a</t>
  </si>
  <si>
    <t>dfe90f20815b545ed19bf04143c95274</t>
  </si>
  <si>
    <t>70bc1d8d0878ebb3c183d3d0ed464eba</t>
  </si>
  <si>
    <t>3b69ce7cb45f54e945ea717bea259477</t>
  </si>
  <si>
    <t>03aaad5c6dbcd6dae6737c9cfbdd5695</t>
  </si>
  <si>
    <t>7ded2bbbbc2b0559b9087d23bf940f83</t>
  </si>
  <si>
    <t>41f1063b2ff37f1ee7d9771e6b1fa5a3</t>
  </si>
  <si>
    <t>a1e3107690b4e9bc00f592f96cdfd8b9</t>
  </si>
  <si>
    <t>a3ed06dbcae24fec04d4b3c3f3a079fe</t>
  </si>
  <si>
    <t>f4fbe3cb0df0a1f14443cd9275bd37d1</t>
  </si>
  <si>
    <t>ca5d023275b9a4bb3c2a597d4225f7b0</t>
  </si>
  <si>
    <t>e7aca45115a57737e091d3c924334d90</t>
  </si>
  <si>
    <t>43009b2cbc23afeeae5b73cb42a21ef1</t>
  </si>
  <si>
    <t>42b209a2c96947720e39d17b609fec1c</t>
  </si>
  <si>
    <t>5723c123b10c9bcbedf12cfc0ca7d4de</t>
  </si>
  <si>
    <t>23a32ea8782453efd14dd6328d456415</t>
  </si>
  <si>
    <t>ab54e3f737d58787d709dae5ca8fe37b</t>
  </si>
  <si>
    <t>d99cf545b911c50f7ceb7cb90859a79e</t>
  </si>
  <si>
    <t>d51a4d979a056906abf159c509d2d267</t>
  </si>
  <si>
    <t>dd55ff90f637b20e09cfc7eb3829b7a9</t>
  </si>
  <si>
    <t>c4d5ba4a1a80e246836f902abd8e8761</t>
  </si>
  <si>
    <t>5f0e6fcf0bb6b65e311f116efdacd66e</t>
  </si>
  <si>
    <t>13ac3986af3174cf86bd1891b116cb31</t>
  </si>
  <si>
    <t>3f60d4aef2a2f3100f7e6cb2826f2ddc</t>
  </si>
  <si>
    <t>34c13c52d8e9eac7eb806fc1013b5921</t>
  </si>
  <si>
    <t>65679a904a06a19ac96aea3417ee74ad</t>
  </si>
  <si>
    <t>06144a77571eaff7fb5a70c44fa9b1ef</t>
  </si>
  <si>
    <t>f77cb90f0b0bcbfea0bc2e5b493d4517</t>
  </si>
  <si>
    <t>385f15d2e88d523d768d320d9052f3e9</t>
  </si>
  <si>
    <t>9a89452b4764719a23933d9fda6485e5</t>
  </si>
  <si>
    <t>f6069181b440e1ebf3bd94b66aae6dc0</t>
  </si>
  <si>
    <t>9b7a3e7e69db6a4a5db5d5775b12b4a8</t>
  </si>
  <si>
    <t>f9053ed8ef437c4de8dfed45fa475ef9</t>
  </si>
  <si>
    <t>418f44fd9162a65e2d94178ab6f0a1cf</t>
  </si>
  <si>
    <t>ef0d2c2f91ad270a277a62463aa5d2fa</t>
  </si>
  <si>
    <t>037a34270839d6a72a8d3f92978ab530</t>
  </si>
  <si>
    <t>d0aac944df89927eca912ecc8d172ec1</t>
  </si>
  <si>
    <t>f6c1763ee9cb0c0ba4cc0cb1f1a3a1a6</t>
  </si>
  <si>
    <t>70134aea858688c22b557c41322dafb8</t>
  </si>
  <si>
    <t>175fbcc01e6acb79dd8a106994d4b037</t>
  </si>
  <si>
    <t>1ca98b3dcea6c8886c40c86c5552eb3a</t>
  </si>
  <si>
    <t>a0af581389f02ccf1a0410929af9b952</t>
  </si>
  <si>
    <t>af068eec3ac264db39af4871f7d27c7d</t>
  </si>
  <si>
    <t>711a9eba5edee3b90375243f3a325f52</t>
  </si>
  <si>
    <t>f3e633c6c313bf9798cbdbc123a1fa53</t>
  </si>
  <si>
    <t>35a0f813a58bb0a1d29c81d5ae7d3e6a</t>
  </si>
  <si>
    <t>ac69cbec3b172f62b025430fcd4b6314</t>
  </si>
  <si>
    <t>412fc5e372ff9ad5f8980d43c01a2a56</t>
  </si>
  <si>
    <t>abe2b2b446fc6ff4ed5f9ef0e2d773eb</t>
  </si>
  <si>
    <t>58c10685f3c06000c5eb3da9db76992a</t>
  </si>
  <si>
    <t>fabb659c0aa3b85cbf666fdc26ae71ff</t>
  </si>
  <si>
    <t>6d8f14b027162267200ca49f319b45ed</t>
  </si>
  <si>
    <t>5fc38549d20d7fcb1617d40776fee2a1</t>
  </si>
  <si>
    <t>0ef40ac6f0dd4fc2641cdc20115915b8</t>
  </si>
  <si>
    <t>67f61886419e7459da45eb62ce712382</t>
  </si>
  <si>
    <t>dfb60ff80e263f034173a0995e55bbf0</t>
  </si>
  <si>
    <t>4e675858387fbc44b9622e00d1d06641</t>
  </si>
  <si>
    <t>b417a9596fadcbaaffdff93f8338f50d</t>
  </si>
  <si>
    <t>f66fc687b690099932687e3dc8194003</t>
  </si>
  <si>
    <t>20c468b6cae08fa02c3e11f042603f26</t>
  </si>
  <si>
    <t>5a3dc6758854543b997dc7b011d404b4</t>
  </si>
  <si>
    <t>66c576f2bfd7caa162301e47a6258514</t>
  </si>
  <si>
    <t>d25ebe99127bfc1ce0f4959bb4cd61a2</t>
  </si>
  <si>
    <t>6d5ec28632ff3413c94690964533c765</t>
  </si>
  <si>
    <t>a61ffa67e54ea1ea2a3cc027b02adb9b</t>
  </si>
  <si>
    <t>f3d8147efff918a048f9d2cfda845c2a</t>
  </si>
  <si>
    <t>2202febb9f052587699571702c2229f5</t>
  </si>
  <si>
    <t>888ed81b4fe28561d131954225279a3b</t>
  </si>
  <si>
    <t>fbb315495cdd87c95ab80d5d0146b492</t>
  </si>
  <si>
    <t>4f6d2eac14670694bb980960fb4a258c</t>
  </si>
  <si>
    <t>9b5de523d5a468303fbc812c48f715ed</t>
  </si>
  <si>
    <t>c4be69eba2308d1f7a8ffdba6213ec3b</t>
  </si>
  <si>
    <t>d8dcdba99b33da0251673caa22922cbd</t>
  </si>
  <si>
    <t>10009fbd374cca757525314979935517</t>
  </si>
  <si>
    <t>f67ebf60de0bdd10c0e151d4c802ec24</t>
  </si>
  <si>
    <t>6f151adb189ac3888263778922f2fb18</t>
  </si>
  <si>
    <t>778c1e5e08ae751d93b58fa280475867</t>
  </si>
  <si>
    <t>cc8523c56c60f4be2b05bac4bde0d19d</t>
  </si>
  <si>
    <t>91ee2d909685b5c9cff297209e4d6422</t>
  </si>
  <si>
    <t>b376a70ea9e0299d7d9af17271237caf</t>
  </si>
  <si>
    <t>d9d3317a2402e603d54857b686ce0429</t>
  </si>
  <si>
    <t>cebf425c8d80b14dee1f3e0478a8c159</t>
  </si>
  <si>
    <t>7e7f3e0996fda29a07289cb13191d27c</t>
  </si>
  <si>
    <t>739847a69fd0b581cd2b110f354d7134</t>
  </si>
  <si>
    <t>967aa86c85bcd5ba6d3e41f7175180e0</t>
  </si>
  <si>
    <t>eddfb13dc476c6b37e4824217ef0ed35</t>
  </si>
  <si>
    <t>c4a2bea6b08720f83e5a547256f1f4dc</t>
  </si>
  <si>
    <t>c0418242fdf114897ecff25e402742b1</t>
  </si>
  <si>
    <t>536811aaed2b61746febaa0c9d934059</t>
  </si>
  <si>
    <t>048c50e290c4e2975ddc89a1d266edce</t>
  </si>
  <si>
    <t>a3ed5cfc34d808db35eae351c54e0bb5</t>
  </si>
  <si>
    <t>0e0a871f8aefb388ebddd0e345783fce</t>
  </si>
  <si>
    <t>277f358e9f947c68c33b5c1a8434db74</t>
  </si>
  <si>
    <t>448fff2693e10daab0c033280b7b6ecb</t>
  </si>
  <si>
    <t>aa7b32dc4db24c12f10d26e5e045ccd5</t>
  </si>
  <si>
    <t>89cd7a9f9e68cd3e82fed8cfe01d8f45</t>
  </si>
  <si>
    <t>da1177366a5576059ca404e1ebbc7303</t>
  </si>
  <si>
    <t>ebd51ccbb5ccf7bf54ea0f6a8545af9f</t>
  </si>
  <si>
    <t>16f66a8652c00c03925136dcd09e2285</t>
  </si>
  <si>
    <t>d9066d330b7c9cf3f86744243a3e368c</t>
  </si>
  <si>
    <t>1ef7f564efa384391114b5919d1e0092</t>
  </si>
  <si>
    <t>5a4b6f04e2404db30ea702b68bb70ac3</t>
  </si>
  <si>
    <t>1144dccce6fa8eeff8d8ed580941767e</t>
  </si>
  <si>
    <t>d17b6fd0b8a004a6289bf05e1791659f</t>
  </si>
  <si>
    <t>5649d3eadd3f508544f01d93889b9574</t>
  </si>
  <si>
    <t>f24bb46a016a6f5f98266150f194b3d0</t>
  </si>
  <si>
    <t>2553380351779030c1c2045d453d6ded</t>
  </si>
  <si>
    <t>553190d8c7a8e944aabe0bb9525f1edd</t>
  </si>
  <si>
    <t>25ef68b8b29d27a6dfe3869a66a51e2e</t>
  </si>
  <si>
    <t>766a62e46bc110df74afeebbc979ad45</t>
  </si>
  <si>
    <t>65b309f3509cb8f8d37985aba3575fa7</t>
  </si>
  <si>
    <t>640fa8f91b88b3c539c27016edc1883a</t>
  </si>
  <si>
    <t>57977a07a7b0b4326353813c97a3e95d</t>
  </si>
  <si>
    <t>832e2812a34f74e2411dc15d9f26f979</t>
  </si>
  <si>
    <t>36f2b7788005f2e06dd0e969898319ed</t>
  </si>
  <si>
    <t>937fdd560840b4eaa5ebb1cbdc3170b0</t>
  </si>
  <si>
    <t>8afcd8e31736440e5708874bb6d154ca</t>
  </si>
  <si>
    <t>55d651461ccfe003e2850395b1fb4d2a</t>
  </si>
  <si>
    <t>eca3a86f5a9260b2321fd512e6e832a7</t>
  </si>
  <si>
    <t>586412675f2f1516b2a5215934c0125e</t>
  </si>
  <si>
    <t>0c60afeab63c4916e1c828d308108b76</t>
  </si>
  <si>
    <t>9821cb7d14953d42964a483b22170845</t>
  </si>
  <si>
    <t>647c0f1c1d50fe2474a403e5b08ec69e</t>
  </si>
  <si>
    <t>f5cf1fdc8d6d8e537bc4eee594c7e18f</t>
  </si>
  <si>
    <t>a457bc296064725d40bd8334f5fc3867</t>
  </si>
  <si>
    <t>f0a4160d2443d069bf475252b5a70531</t>
  </si>
  <si>
    <t>1fe1b9064238eae35383fe4f3f81d5ea</t>
  </si>
  <si>
    <t>39cd1bac0c904e27d0fc6327c31b8f51</t>
  </si>
  <si>
    <t>d2351bc9f95ffbc6cb9547c653b95dd2</t>
  </si>
  <si>
    <t>0149eb74812d754f2b76bdf390f35830</t>
  </si>
  <si>
    <t>eb65a4c6492ba85c5fb3d31b06868052</t>
  </si>
  <si>
    <t>38f35257e018d388fc6388625cf3537d</t>
  </si>
  <si>
    <t>fafe1dad293f24acd6a43957dcda5b34</t>
  </si>
  <si>
    <t>4efb99f1cd184c0260e921a3e6d42a5e</t>
  </si>
  <si>
    <t>b947b941a9d99be6fc212df73601fea0</t>
  </si>
  <si>
    <t>9f555f05e46903a666ccaaa927306bad</t>
  </si>
  <si>
    <t>97fae56e6a38afe88b47b494213390ee</t>
  </si>
  <si>
    <t>5cef2e5651f6e0d2f052932e2416904d</t>
  </si>
  <si>
    <t>26f7be4086e1698335bdfdfd32bd368d</t>
  </si>
  <si>
    <t>ae2afc62edf82162cef01e3b8e8cfa80</t>
  </si>
  <si>
    <t>ba71dcdf8c4fb586f18d5a8252ca3420</t>
  </si>
  <si>
    <t>663b189ad77383bb87c8781425243f59</t>
  </si>
  <si>
    <t>a977d8520406474d41c51f9b2f172963</t>
  </si>
  <si>
    <t>323f32e54273672379e92ec84c794c95</t>
  </si>
  <si>
    <t>9ae7d31be48db6ad717ff73cafe41727</t>
  </si>
  <si>
    <t>c02c180d1a1949f311db12890523c715</t>
  </si>
  <si>
    <t>5a6656cdf3596ec8ef4a0fa321cda580</t>
  </si>
  <si>
    <t>86368690cef4869a723b476d63a3aba6</t>
  </si>
  <si>
    <t>d4bcb48d9881fac84b7ecc918ca91438</t>
  </si>
  <si>
    <t>897de0db27435622eda47197fad444c1</t>
  </si>
  <si>
    <t>0673895607702bdcbc04f728d10203cb</t>
  </si>
  <si>
    <t>65286c7054caf19ebacb24dda16e23fc</t>
  </si>
  <si>
    <t>b2ee3a0c2434e02981c8b498d101dc82</t>
  </si>
  <si>
    <t>8afff4b40b5216b80c11fa5154c7a765</t>
  </si>
  <si>
    <t>72d49f86b707100e5d8dbbf3d1e14799</t>
  </si>
  <si>
    <t>d04335b2f4513f8fec644754bed46963</t>
  </si>
  <si>
    <t>a4dea48fe1689a75c1c7b51e54615b46</t>
  </si>
  <si>
    <t>1df7f9d10dd84dcd5f057be2b1fc3f61</t>
  </si>
  <si>
    <t>4219c339105230316ea1bad09eb6e989</t>
  </si>
  <si>
    <t>44a8c5098f15a96102073d592cebc861</t>
  </si>
  <si>
    <t>435d9d4d3ace4889f10a6b4899c8a306</t>
  </si>
  <si>
    <t>6c5d77c724af5480d7d913f2768e5e03</t>
  </si>
  <si>
    <t>1b03323f55b5c841cc6ec2dc9aad744b</t>
  </si>
  <si>
    <t>bfba2be2352cdb45203fb6043e4fa99e</t>
  </si>
  <si>
    <t>4e12eba115e718ac3e785e97a75b6762</t>
  </si>
  <si>
    <t>8e7a32b71acffd1ee5762e7f6ae2d4e4</t>
  </si>
  <si>
    <t>8a4f2958e8018c1bc416d4f28d16ccaf</t>
  </si>
  <si>
    <t>98c468c123644d3a0eef80fda49535d0</t>
  </si>
  <si>
    <t>8cbce3d87e8978fda9bbef8eaba51937</t>
  </si>
  <si>
    <t>6a7917466d62e4b7d0b46b92b7f69e43</t>
  </si>
  <si>
    <t>ee4e3c864ed043ecfd9ccfa8ddaebdce</t>
  </si>
  <si>
    <t>50bdf301f10440b5dcc7962b17a04095</t>
  </si>
  <si>
    <t>fa5902b6f4851b31c6b8fee90754f0f5</t>
  </si>
  <si>
    <t>b86280e9b33bf503e1de6976d961ee13</t>
  </si>
  <si>
    <t>df5e05be7a45116b3c1f607330bf2af4</t>
  </si>
  <si>
    <t>cbdaab3e16b19ba315039b0882617432</t>
  </si>
  <si>
    <t>dea926805327fd6ece43decbafe4b3ae</t>
  </si>
  <si>
    <t>b8ec3166383850bf76fd9989ee405928</t>
  </si>
  <si>
    <t>15b85493b9667e96c03e1233b2e0cea3</t>
  </si>
  <si>
    <t>19ef47d4a9df3645ee732eee78907704</t>
  </si>
  <si>
    <t>42465303268f50005dac0f0e62c707fd</t>
  </si>
  <si>
    <t>fa5585de9cf93f5f377ce26f33e61f13</t>
  </si>
  <si>
    <t>6b73a2d7544da63e6a1796c3a9a1458b</t>
  </si>
  <si>
    <t>9cfc1f4e6e0af1ca9eeeda1889644bd0</t>
  </si>
  <si>
    <t>2e9e56e02e034c608035245755ba24ad</t>
  </si>
  <si>
    <t>b92d1a1a93eb51932632f185d7d6d53d</t>
  </si>
  <si>
    <t>9f128be5367d1428dc582612536d1760</t>
  </si>
  <si>
    <t>2377aa4721d3367f381da5c2e43716f2</t>
  </si>
  <si>
    <t>619d0e696acf71d073bffc092e2ca6c8</t>
  </si>
  <si>
    <t>ed0893305ce40ffcaa7652c588c7f323</t>
  </si>
  <si>
    <t>30ee305bb0834556aed907c3c17d6d8c</t>
  </si>
  <si>
    <t>ef892b25acbaea6d81977c255c9702fd</t>
  </si>
  <si>
    <t>aaf73a7718c088e0edd78b3bf9dae26c</t>
  </si>
  <si>
    <t>53fd3e91dc2c3cd1ee6fcd85ad6f4aa1</t>
  </si>
  <si>
    <t>688dd70982e6363a24de68a66a122771</t>
  </si>
  <si>
    <t>b9bd8d93ee0370e9a2b7ee15a2e57bf5</t>
  </si>
  <si>
    <t>dd49b38d4cc42d564debc89577a8e321</t>
  </si>
  <si>
    <t>3ad2aa4d30013e20594df50fa23297ee</t>
  </si>
  <si>
    <t>a4f5e4f8f913458bda8491a3f97574d0</t>
  </si>
  <si>
    <t>d538381ba770280ead2a9235161e256b</t>
  </si>
  <si>
    <t>1021bee177bc2b4c641d4fdaf75f7513</t>
  </si>
  <si>
    <t>9ce2bdf5e6bec9793c729d5127558960</t>
  </si>
  <si>
    <t>5e9ba950e50f32134c29c1796fc67fc1</t>
  </si>
  <si>
    <t>75752a951c6cb2b1ee534dd22465c1e4</t>
  </si>
  <si>
    <t>b1fca3c4b049b6c7ce15e2f1da635a2d</t>
  </si>
  <si>
    <t>1d1a1473849ce9ea70cf25dfe5d8caa0</t>
  </si>
  <si>
    <t>92226466df2293c068ef720c11c663b7</t>
  </si>
  <si>
    <t>ed9646ce34789733e110dbce3c9830d8</t>
  </si>
  <si>
    <t>b501f37542104a572ede9de1c68bea29</t>
  </si>
  <si>
    <t>a5b1b7f95b5d6b5874753d97263e5baf</t>
  </si>
  <si>
    <t>51f19d137683a0c5bfbb5c6ecdc49e99</t>
  </si>
  <si>
    <t>d18a5b5831d2073f842d19066bc03303</t>
  </si>
  <si>
    <t>c77b079dc572fb67dcfcea4604e46691</t>
  </si>
  <si>
    <t>517741df191b174fa71b8fcbbe0e0375</t>
  </si>
  <si>
    <t>2d4cf65f0f77095494b8e3ce7b8fce23</t>
  </si>
  <si>
    <t>c754ca22f99bfebb13e354633c981d69</t>
  </si>
  <si>
    <t>cd28e21e1df7a49218e70f2b89447865</t>
  </si>
  <si>
    <t>c6ccebf8b8b730356002de22b21f389c</t>
  </si>
  <si>
    <t>a807e9dd49901b13f2c40ba160cc4cf7</t>
  </si>
  <si>
    <t>b9614b2b217346f170109720be67d3a0</t>
  </si>
  <si>
    <t>b36a30dde8dc38e34bf793474115fb19</t>
  </si>
  <si>
    <t>b98951e68e3b26532b7fd675ef5a8163</t>
  </si>
  <si>
    <t>a533ec71cfcba733925286cef890f786</t>
  </si>
  <si>
    <t>07da5eb16c1305d8906183ba274ccc1f</t>
  </si>
  <si>
    <t>ef50e47225629d51036c92bf457df4db</t>
  </si>
  <si>
    <t>1a772f567691f3e135b36ac254978484</t>
  </si>
  <si>
    <t>8e5dce1d7dfaf319087484df011f50ed</t>
  </si>
  <si>
    <t>e3dbdf597aa74190bd3c2287276497be</t>
  </si>
  <si>
    <t>6e354fcf4ab53d7a5c0851d94d9554ca</t>
  </si>
  <si>
    <t>af301a396401992c57662a54ae50f9aa</t>
  </si>
  <si>
    <t>86dc6362dedce2eaa319e1b2d722afe3</t>
  </si>
  <si>
    <t>0e3b7e139c74afa6496ca5c1a68dfcac</t>
  </si>
  <si>
    <t>cb12afab47b64059b76bbdc241f1ba2c</t>
  </si>
  <si>
    <t>7459d9ddbb26ed8ea15e95cc29e8589c</t>
  </si>
  <si>
    <t>fcdc12a0f87b97447638d5f74b0ef48a</t>
  </si>
  <si>
    <t>4f9068b630f76cca5ddb04578edf1508</t>
  </si>
  <si>
    <t>5378b56b52261c6f3c8b00d8b1ebce04</t>
  </si>
  <si>
    <t>c31bb757016f2bc0a9c7a428779653b2</t>
  </si>
  <si>
    <t>3173562f48765da04836abe2d09a0983</t>
  </si>
  <si>
    <t>64d8e66841d4ed618791eb22249f1d4a</t>
  </si>
  <si>
    <t>44dc3d5cb5014de57675b96be7960d30</t>
  </si>
  <si>
    <t>b8f16567d0ee74f681d7363cb9ce2840</t>
  </si>
  <si>
    <t>5ff1c3118bfadf19f9d60518a8e3c67c</t>
  </si>
  <si>
    <t>e7717bfeef32eeede16979826d304d58</t>
  </si>
  <si>
    <t>17eea0dfa373a388a3be651a2cfa4023</t>
  </si>
  <si>
    <t>d9214671ade8b3afb88587596bd44055</t>
  </si>
  <si>
    <t>d3823df19468dcfd03c811db4dc71e91</t>
  </si>
  <si>
    <t>5eec4eb76cecfd28d87f8a334421961b</t>
  </si>
  <si>
    <t>f23b2d21c1895e535bdc7dd3a1646b4b</t>
  </si>
  <si>
    <t>05d591b019037437fe2af24ed679014b</t>
  </si>
  <si>
    <t>e3f0eebb080121ca9c32f47d7732ebac</t>
  </si>
  <si>
    <t>199439acb2dd71953af11a11a897f794</t>
  </si>
  <si>
    <t>fec90357bfc7f6f3976db1f92b16f50f</t>
  </si>
  <si>
    <t>342fac45ddeacdba1faa0a50fbf50854</t>
  </si>
  <si>
    <t>23aaa28411d2d0d9b93c412253e537d9</t>
  </si>
  <si>
    <t>39e7595c0d65e7a0de8e5ddc404a7696</t>
  </si>
  <si>
    <t>8b7156010b51687304b781deeb493a6b</t>
  </si>
  <si>
    <t>8f89c2ae4b5455164397fffa2d94f3aa</t>
  </si>
  <si>
    <t>de95cc2ac3bf1997fe9c9638d4a4a135</t>
  </si>
  <si>
    <t>caf6ebe409dd8ca853f160f50a9cb2cc</t>
  </si>
  <si>
    <t>13b119d424f5af0c2182ca957e20ed09</t>
  </si>
  <si>
    <t>5c51b2418f71e80695bdeb6893c32a35</t>
  </si>
  <si>
    <t>f1635f8054e0ef31c926db54fded4d01</t>
  </si>
  <si>
    <t>8470232b398a9b670796cef6cf0c860c</t>
  </si>
  <si>
    <t>c80d02ee435bee63cdaadcffcf42c76b</t>
  </si>
  <si>
    <t>9bdcc68aed4d4ce0b6eacfdcb0778abd</t>
  </si>
  <si>
    <t>2192e04adb99932486d861f62fa0eefa</t>
  </si>
  <si>
    <t>5be6add010ba695991f64d933c8d68e9</t>
  </si>
  <si>
    <t>73830a5ad7255b9cbea16c298f850006</t>
  </si>
  <si>
    <t>0dabbc79e043bec4e0f935b57954037b</t>
  </si>
  <si>
    <t>3e0a291284d8966b0a3ef09a263bae2a</t>
  </si>
  <si>
    <t>df92ebf6829e7b51a1a5b51f279b2018</t>
  </si>
  <si>
    <t>c5817526ef79b039b5016d8076a0a168</t>
  </si>
  <si>
    <t>ac8b4eac6081e5bdd075794f458cafe9</t>
  </si>
  <si>
    <t>a95a0ae3c4e448964bba64a109f43331</t>
  </si>
  <si>
    <t>2344b1c97fb65699f8297132fa3759d3</t>
  </si>
  <si>
    <t>c2e1cd8aae180f92aafa9783df9c2ee4</t>
  </si>
  <si>
    <t>c22d73ba53380b47e8a935a8821044c1</t>
  </si>
  <si>
    <t>629d77b9f49c1a146e73e97653ae002a</t>
  </si>
  <si>
    <t>efcf2b55ebeff266247a70f43f9499a7</t>
  </si>
  <si>
    <t>9a5e170b4d27b94a5e5641fed78eca65</t>
  </si>
  <si>
    <t>13f344804104808c53161981d02aa40e</t>
  </si>
  <si>
    <t>7a4f98e62add75331e19e67e3933ae0d</t>
  </si>
  <si>
    <t>bbb19085b0e639ae32f352806fdd945f</t>
  </si>
  <si>
    <t>ef33061d364561fc9e2f9bbf072b34c6</t>
  </si>
  <si>
    <t>6eb08d9bc6528b111bd786e7c3720338</t>
  </si>
  <si>
    <t>7e8bea5aaa3586035c97d4fd9ca9d660</t>
  </si>
  <si>
    <t>d2fb1a2ba2678e5fb5341f83532623ed</t>
  </si>
  <si>
    <t>61cab876bf3ff76008d862cd58373e61</t>
  </si>
  <si>
    <t>6f11d67df51518f7175f1a62321c0937</t>
  </si>
  <si>
    <t>9a45cdcd555892e0b39f0fed14c2b2d8</t>
  </si>
  <si>
    <t>40ae582a0966cce1642294bc3004641f</t>
  </si>
  <si>
    <t>b9039070d94e22d5d65a78706fd83319</t>
  </si>
  <si>
    <t>42930b4f8456daffeea07822c7317827</t>
  </si>
  <si>
    <t>1391f3d4e93369b00c61a8d214fef7d8</t>
  </si>
  <si>
    <t>a6fb73e01e1c460127821dea1da5acd1</t>
  </si>
  <si>
    <t>eff53f2250b84e3fe2d40cdecc38701c</t>
  </si>
  <si>
    <t>60b197b31a530f8d7e69a26947083a5b</t>
  </si>
  <si>
    <t>742b66497a681f8ab02be15202fda687</t>
  </si>
  <si>
    <t>6489142884cf98f8f07bef2f298578d1</t>
  </si>
  <si>
    <t>c3ab82b1c9c617b57ea100fb6a21f5d0</t>
  </si>
  <si>
    <t>3cbecfa63167e1d4810d2ab263c03c10</t>
  </si>
  <si>
    <t>b734341e40a0f36004b390a091de900d</t>
  </si>
  <si>
    <t>739880c9e312994c71d9547d187c0bc4</t>
  </si>
  <si>
    <t>713e51098ff2502faebbca95e6d15e1e</t>
  </si>
  <si>
    <t>dbe64770afa748bd1680be77139af1c4</t>
  </si>
  <si>
    <t>9d426d7422f628749dbc1c657bf3c530</t>
  </si>
  <si>
    <t>3dc8559b2bc02047945f1269b397f1f7</t>
  </si>
  <si>
    <t>c31948bee741e9abda0649991faeb5ed</t>
  </si>
  <si>
    <t>e47265da5fdc66910ad8ef0628e49045</t>
  </si>
  <si>
    <t>648e215d3f29b57256d58f256050f628</t>
  </si>
  <si>
    <t>fc5f7ec33c5b1a17179f6d9e91d09c07</t>
  </si>
  <si>
    <t>760142dfd70f4129a1b982a2ba7a7f32</t>
  </si>
  <si>
    <t>cfe43015eced115f70a9266ed9477bdf</t>
  </si>
  <si>
    <t>66f86360f3d98ec64d37a478c20c2149</t>
  </si>
  <si>
    <t>0a15261296c364a2a5970bb29c9f53e5</t>
  </si>
  <si>
    <t>42061fa73f715743d034f1e2aae12451</t>
  </si>
  <si>
    <t>b99bf99b5a23eb085510d10256c40b81</t>
  </si>
  <si>
    <t>227e95dac80b49e27a4978d4b412c3e0</t>
  </si>
  <si>
    <t>d36e53f7ed0a99d36bd2f880c1529f8f</t>
  </si>
  <si>
    <t>495f6145e7f2a1fc9265578d8910d6af</t>
  </si>
  <si>
    <t>09d771e223469666aece60791942d770</t>
  </si>
  <si>
    <t>2e8a9e0b073d5560c64277a400e70985</t>
  </si>
  <si>
    <t>add321786b08d78aa43284e7586c21ea</t>
  </si>
  <si>
    <t>b32eeea0332a90cc0b7954d57ad9028b</t>
  </si>
  <si>
    <t>f02ae5fb827d67ce00f33982b5a4f308</t>
  </si>
  <si>
    <t>ac96af98b03639bd6844531491c0df13</t>
  </si>
  <si>
    <t>c111c47907b6199643e67a9be4c91502</t>
  </si>
  <si>
    <t>7a2b1a1c3148d692f10ce6242413659f</t>
  </si>
  <si>
    <t>9e809e416cae32d94561276ca6b43fe4</t>
  </si>
  <si>
    <t>63173d6a5ee01ca12615383207aed541</t>
  </si>
  <si>
    <t>02464ea5ee517e1657df2e71b641fee0</t>
  </si>
  <si>
    <t>196f71e24c0f044240a33882493934c8</t>
  </si>
  <si>
    <t>99cb42e54ba9f7857dd1e9946e99feb5</t>
  </si>
  <si>
    <t>10f88c7a55d79d0c256d452893c824f2</t>
  </si>
  <si>
    <t>8ec1142f55d0d018838afe9bd1d3746e</t>
  </si>
  <si>
    <t>250e34e1ee69db295be1067252c78a15</t>
  </si>
  <si>
    <t>cd2b8e50a251335e72b2499c2b897012</t>
  </si>
  <si>
    <t>a9cdf4092f2a7e7eaab530186fff4a5d</t>
  </si>
  <si>
    <t>05d01691fa3dada7600c6f528888e79a</t>
  </si>
  <si>
    <t>a38086735a926235fb0202e921c9d9e4</t>
  </si>
  <si>
    <t>1215306959a78cc3290a55e497e42009</t>
  </si>
  <si>
    <t>56e40741970a311dc98b5ca6fca58b84</t>
  </si>
  <si>
    <t>b2f6eee2586bc7a85360eddcdafabef2</t>
  </si>
  <si>
    <t>019d55854a7277174c752e11ba58f7a7</t>
  </si>
  <si>
    <t>1e687f7dc8f59ae74041e67eca6e7ed9</t>
  </si>
  <si>
    <t>007ed806301a35f66fec197dc3a3b61c</t>
  </si>
  <si>
    <t>f57d79af460b0abdaaeccabd5bcc87c5</t>
  </si>
  <si>
    <t>352cc01533401e1f36792c5b3ec28820</t>
  </si>
  <si>
    <t>eb9402b7f304d62531bcac5ed8d103ce</t>
  </si>
  <si>
    <t>d11a72aa1c04c436382b5639be53ce29</t>
  </si>
  <si>
    <t>d9e94fb438d32dd76bdfbf9228cb1590</t>
  </si>
  <si>
    <t>3ae8600f6aa00692d01a9bf9d43f3497</t>
  </si>
  <si>
    <t>402effffa0a4427085bcf3afda5a9e8b</t>
  </si>
  <si>
    <t>5131a27cd266aa34f058d2cca1aea3c2</t>
  </si>
  <si>
    <t>94a64ab909816247eb341dcd0852fc74</t>
  </si>
  <si>
    <t>18b242b8b7d50b7ae796b9676e7d2a75</t>
  </si>
  <si>
    <t>3515a4c4df7de3ad9c9d0181ffcea58f</t>
  </si>
  <si>
    <t>c40091b51cbaad907d9690fa88ee0516</t>
  </si>
  <si>
    <t>5805b8d708d8db91014f84219e41c209</t>
  </si>
  <si>
    <t>e730de040bdee7fad942565ef148c9c7</t>
  </si>
  <si>
    <t>f1a49480938d89a8fa6ea8eae34fc27d</t>
  </si>
  <si>
    <t>d04ca500c415c6c2a11abac93df8f8f9</t>
  </si>
  <si>
    <t>1f005bc8a2a244f4881fc5e3d90278d3</t>
  </si>
  <si>
    <t>244b0f62264a1505f96d5d6ce1ef0a71</t>
  </si>
  <si>
    <t>eac8206e8c394b7127e5cf66dca2d829</t>
  </si>
  <si>
    <t>b74508683840c6faed1d9a8d80f04d64</t>
  </si>
  <si>
    <t>9d3c83db29f0b4be5d44bb2373956604</t>
  </si>
  <si>
    <t>943913c79a703944af37bb0cacff71bc</t>
  </si>
  <si>
    <t>aff80f448746625632babc25c67292cb</t>
  </si>
  <si>
    <t>3cd4f24722033f8b7992362b8c4c48dd</t>
  </si>
  <si>
    <t>f8281ed69a76489f24147a4defe1ea32</t>
  </si>
  <si>
    <t>50ba10b184c59149072b5e6a6b1390a1</t>
  </si>
  <si>
    <t>f130a41f14db41aa65ae3ec44fad3599</t>
  </si>
  <si>
    <t>abdbb186f477ad15b1627ba08d2a65d4</t>
  </si>
  <si>
    <t>bfaaa76b89f826cbbf8e226c9d01d300</t>
  </si>
  <si>
    <t>a96ab956cb3406609809d0c5e3e9ed49</t>
  </si>
  <si>
    <t>7775b95d4a3d77ad9b918642cf547d6d</t>
  </si>
  <si>
    <t>faca8aa094d5d7936fa6d94b43ceb3d5</t>
  </si>
  <si>
    <t>c796428945f589539587f19b5eb1fa63</t>
  </si>
  <si>
    <t>d6dac34df170aa8f9842224642f2049a</t>
  </si>
  <si>
    <t>c4386214ee4b21bbedf520e4616029d3</t>
  </si>
  <si>
    <t>5e8dac9e27c69b0bb7fe13294006df8c</t>
  </si>
  <si>
    <t>d72749b70125ad9b188bcec629eef415</t>
  </si>
  <si>
    <t>19afd689401d4d0262f0a8db2b4ba4c2</t>
  </si>
  <si>
    <t>55bc2835388a48179b85c057d457da5b</t>
  </si>
  <si>
    <t>5e57d13e2c956df77f4363dc61ce7a9e</t>
  </si>
  <si>
    <t>ac8b9a6bf1948b780d15281adb3b2879</t>
  </si>
  <si>
    <t>95e5b2cc15be64ad76924521f5079677</t>
  </si>
  <si>
    <t>2bf03682d5aac5ad4b6bf4a37a7dfeb3</t>
  </si>
  <si>
    <t>76dd49c1dc943fd1946f4d2421bae648</t>
  </si>
  <si>
    <t>e17f23bf188a3f7cf340577645f195d4</t>
  </si>
  <si>
    <t>bdd86903ea544db0c0b64314c77708e0</t>
  </si>
  <si>
    <t>40a57bb6d6eaf490a9f00f4a966ca538</t>
  </si>
  <si>
    <t>c399cac8ff6eb5ecdbb03c4f75316089</t>
  </si>
  <si>
    <t>6bf21421cbefa9e6b2ab7c67d42829bb</t>
  </si>
  <si>
    <t>7e40bb0afb78871ddd833598258a977e</t>
  </si>
  <si>
    <t>a6f56fecdfff3382b7857f03f0c8b1fd</t>
  </si>
  <si>
    <t>8a9bb5518e295f6651e5178f3d145cf2</t>
  </si>
  <si>
    <t>76b71af7f30ddf55a9a9bc50e8144115</t>
  </si>
  <si>
    <t>27f3d9a957b64d1781380dd07bb73ec5</t>
  </si>
  <si>
    <t>bbac6b9b361dedd563c14714ba2a0939</t>
  </si>
  <si>
    <t>874f40bf084e227f2e2982a0f96311d1</t>
  </si>
  <si>
    <t>b187d3c9d6e2aa271a08e9f12aba944a</t>
  </si>
  <si>
    <t>7cee8b1f2d6b577a8ac9d989b7c91c0f</t>
  </si>
  <si>
    <t>5e1f00431ca20daae65ba083f2ac46d2</t>
  </si>
  <si>
    <t>e4878009726dab180cc4115e00fb590e</t>
  </si>
  <si>
    <t>9499c7f118c50db32c23a4707c9ffdb3</t>
  </si>
  <si>
    <t>71c32a6441ff77f2e1dcbf8d1f13f2fb</t>
  </si>
  <si>
    <t>3e937b27a519bc931abba323c06c1337</t>
  </si>
  <si>
    <t>4a30f7acbe06d64a9277d04689fbb638</t>
  </si>
  <si>
    <t>649e7c654830ab57d1af482e1a9b959b</t>
  </si>
  <si>
    <t>b7f6ec25bbea479eacb96c7e647e2fcf</t>
  </si>
  <si>
    <t>d9027467e75550b44d468ab3af55defa</t>
  </si>
  <si>
    <t>eb304d2ea21c13b3476849216c30a98f</t>
  </si>
  <si>
    <t>979db0d62f12b56ea7403cc919cf7e1a</t>
  </si>
  <si>
    <t>8d6e99c7b9fd401d5ded2f291a2ffbbb</t>
  </si>
  <si>
    <t>19cb6ae31532e9dd3d0207ce1a685f54</t>
  </si>
  <si>
    <t>59667ada32caeb8332188d6b5ac2d4cb</t>
  </si>
  <si>
    <t>f3c312083088b0352187ea2d86ea1912</t>
  </si>
  <si>
    <t>b8d3f5cd840ae4cf5e2ff8289b6eb64c</t>
  </si>
  <si>
    <t>8c210e8bbb6ac27436422dbad793f510</t>
  </si>
  <si>
    <t>c3e35c9e3b443f2324c2c10b8d6d53fb</t>
  </si>
  <si>
    <t>919caf4ab2f19ea7687386654d5e98ba</t>
  </si>
  <si>
    <t>b1f8def3223670c0e21ef7cd0515997c</t>
  </si>
  <si>
    <t>9939f0a01c0fad394abcd920b7b60ce6</t>
  </si>
  <si>
    <t>b298e9620e6d3cc15dd4b47b971aa7d5</t>
  </si>
  <si>
    <t>d8fcd8605eaf987532740a22d6679a2f</t>
  </si>
  <si>
    <t>3cf28b3f4753843f726c61e6fdaebfed</t>
  </si>
  <si>
    <t>cb1e249af68b4957ccc0f5eb576ca76c</t>
  </si>
  <si>
    <t>1c9b08b41b790c3d2cf91de5f0c4e2dc</t>
  </si>
  <si>
    <t>85590ad541b857632edfcc6567b70da4</t>
  </si>
  <si>
    <t>1f108979c491fb71d45b38360f9a9cb6</t>
  </si>
  <si>
    <t>aee132a64abe9288a23c66e055b81add</t>
  </si>
  <si>
    <t>3b3c8175a9e457978cb0215b3f5cd46c</t>
  </si>
  <si>
    <t>bd4110695df544bd099a83f3d589e382</t>
  </si>
  <si>
    <t>4e7b96bad4d10b1093c5d3deb1e49783</t>
  </si>
  <si>
    <t>8f70910dcc1e3511e17f67a264dae010</t>
  </si>
  <si>
    <t>d4726649ccd216797e195b2542d8c6dd</t>
  </si>
  <si>
    <t>b703b5d29a6278d1a710b06c182dd185</t>
  </si>
  <si>
    <t>e78be0333f8c13199a69443aa7f3fc91</t>
  </si>
  <si>
    <t>5cd30c736595a1441dea47a01a2af82e</t>
  </si>
  <si>
    <t>fa5a83aa3fe1aefbbc3fe9d9d5c45f32</t>
  </si>
  <si>
    <t>cedbd049970298bc0b2bf8418d806997</t>
  </si>
  <si>
    <t>1c3f2d0cb5b3beeec45381fa0930809c</t>
  </si>
  <si>
    <t>8e45a1a4c048e010a8109ca29cd28ca1</t>
  </si>
  <si>
    <t>d3db491dcd56abc6ff60297160a662e8</t>
  </si>
  <si>
    <t>376bf8e634abb2fe926281e14512304c</t>
  </si>
  <si>
    <t>e8170c0166446359be1b505bd165b3bf</t>
  </si>
  <si>
    <t>db68618e1ae9db98f9132bffae0b116f</t>
  </si>
  <si>
    <t>a2b8869f662896586310ad10d7787d42</t>
  </si>
  <si>
    <t>3ba7861082f4bd94a61167a63e9b16cd</t>
  </si>
  <si>
    <t>e5940390ac2671175cdb2d4d2fcd4f8f</t>
  </si>
  <si>
    <t>c6a547410785531580ee3beee8eed8aa</t>
  </si>
  <si>
    <t>655cc9ade9e86de0065cb8c5dcf5baa8</t>
  </si>
  <si>
    <t>ddb0c84d15a7cea6b8661309d848b210</t>
  </si>
  <si>
    <t>737522f4276bad8311b35618b6bb4781</t>
  </si>
  <si>
    <t>fd16a3bfeef460f4ac9220ca21abeb25</t>
  </si>
  <si>
    <t>041f26fe26339ad744ff1628f6ed42fa</t>
  </si>
  <si>
    <t>c172cb2c44be098e290339e4cd8a501e</t>
  </si>
  <si>
    <t>5a023a9dd58f327df49999a384870f5d</t>
  </si>
  <si>
    <t>9b58d14626658a08c1e18b41c99e63ef</t>
  </si>
  <si>
    <t>c3318987c56f60c0189c94f2929b4545</t>
  </si>
  <si>
    <t>5631a234339cdf47aec7ddd2990c32e6</t>
  </si>
  <si>
    <t>6e938f8ae7e496b6a8a8167f3ce373b0</t>
  </si>
  <si>
    <t>743032a18f44f92ef9738895afc0cb52</t>
  </si>
  <si>
    <t>1be8e55cbc662c0e171130c05a5e8f39</t>
  </si>
  <si>
    <t>4adb9a1329c859774875269eb9356f53</t>
  </si>
  <si>
    <t>e2eeac3f16dbad77cf394600b456d026</t>
  </si>
  <si>
    <t>38e4705837384fd11e0a30d504f16cf6</t>
  </si>
  <si>
    <t>05b6595f7746359b9e15b7b0f50dae4d</t>
  </si>
  <si>
    <t>530e7889960f9d5c9f0b8013e3f0d724</t>
  </si>
  <si>
    <t>50886a93f44e05e919060a6d61fca373</t>
  </si>
  <si>
    <t>ff9dd444f2c1d14b2c54ab9831d370d4</t>
  </si>
  <si>
    <t>c2c9ed8a1da86c4105b45e7c33afa29d</t>
  </si>
  <si>
    <t>a771c9fe036224cb9777b97782d8bfed</t>
  </si>
  <si>
    <t>a5c73aceb0250c08bc3d1a8970a2695c</t>
  </si>
  <si>
    <t>9fd02fa16150cee03f24b34aee1cd3b7</t>
  </si>
  <si>
    <t>34b061cb1a1c216f68fe9d271c26db70</t>
  </si>
  <si>
    <t>80466d5c777b320309c8fe5b6e1f1e84</t>
  </si>
  <si>
    <t>a44553d482da459aa0c1a0f6f9d1b78f</t>
  </si>
  <si>
    <t>0851068215811457436fe712f503ed09</t>
  </si>
  <si>
    <t>e72344032c5049984d27c67a3b4d0988</t>
  </si>
  <si>
    <t>ad8582bab7b21d272eceabb67e29dad0</t>
  </si>
  <si>
    <t>42478007d3f78105faadbf9133a1fb0e</t>
  </si>
  <si>
    <t>67117aee4e22772994925ce19b0e3dd5</t>
  </si>
  <si>
    <t>55a793db4b70584d6698a80dd43163ee</t>
  </si>
  <si>
    <t>eae97effd0a880ed8e49436088ebf8e6</t>
  </si>
  <si>
    <t>4de7d085d050813ea390e60fa3ad83fc</t>
  </si>
  <si>
    <t>f0d1279f3f3613c93af845e65137dcec</t>
  </si>
  <si>
    <t>7aa8d51a7c546115d25f3055cb36a0ff</t>
  </si>
  <si>
    <t>f433de41bff94a3e30f5e9a95f5b238e</t>
  </si>
  <si>
    <t>175f20e0b49d38befd6982e61298ae29</t>
  </si>
  <si>
    <t>11cb0966bf4abef7924cd60292624c08</t>
  </si>
  <si>
    <t>905c1f7254edec1bf6c6c432aeda630a</t>
  </si>
  <si>
    <t>63f5c29760cb75a72cad9e6f9c174d7e</t>
  </si>
  <si>
    <t>ff5444a9d6fe179a73f9b724f338929c</t>
  </si>
  <si>
    <t>577e76252f9f3ebb8f0e5d801b8bc1fc</t>
  </si>
  <si>
    <t>4687e4b21a9c79b527c85a916cab5ff4</t>
  </si>
  <si>
    <t>69b7bdf8df0569dc1eb42b84e14d12ae</t>
  </si>
  <si>
    <t>842a9d4d6bbfa11064122db2a176a9f5</t>
  </si>
  <si>
    <t>98e5c56a5509ed813f24aff7b5989d49</t>
  </si>
  <si>
    <t>bdec2f64223525c93ed4a51ecc13c6aa</t>
  </si>
  <si>
    <t>447e3e6257eef07d7bd281fb600e0622</t>
  </si>
  <si>
    <t>fd42dc61760a14b1a63611e82d99e89c</t>
  </si>
  <si>
    <t>25321b699715c11d42ed42ad73303c52</t>
  </si>
  <si>
    <t>0574b9f96d1835c9da86a623aabf02ca</t>
  </si>
  <si>
    <t>9fa28f81839467dc6ee36326b559133b</t>
  </si>
  <si>
    <t>5b08a312645eb4f5290f09100c11e3e5</t>
  </si>
  <si>
    <t>4ad3ea92487caf1ccde45b4c9d6f60f5</t>
  </si>
  <si>
    <t>4e8c57874e96e5d4c318e6e5add6848f</t>
  </si>
  <si>
    <t>6af808090d2839ad0ebd44f6fbb5a615</t>
  </si>
  <si>
    <t>66c71a835e9c049a43a1fddc168bc7c1</t>
  </si>
  <si>
    <t>dd6f7e0ba13e0edc6ff991f335f39e09</t>
  </si>
  <si>
    <t>5d0892b88bdd292278db45c8a790cb51</t>
  </si>
  <si>
    <t>0ca1cbd11eb74ac64042b6a689036f4d</t>
  </si>
  <si>
    <t>0ee28f96667808380c9f36dd7b6161da</t>
  </si>
  <si>
    <t>b126e6e0cf5521515493bd9168c3036e</t>
  </si>
  <si>
    <t>0101bdf243fd71ee3262411e6d0674c5</t>
  </si>
  <si>
    <t>5d2f5509ece910093fa471339c1bf547</t>
  </si>
  <si>
    <t>05808c751f8bb7517aadcc4c2959dd5f</t>
  </si>
  <si>
    <t>5f8ba985b8d527211739cfb67196e8e2</t>
  </si>
  <si>
    <t>75295c20523259aeeaa2f99d4f68194a</t>
  </si>
  <si>
    <t>849ea9775588bbca58b9dc8f963bc0eb</t>
  </si>
  <si>
    <t>2d028d2f2c35edc3df5dece55ad22d8b</t>
  </si>
  <si>
    <t>fe018fcd75f5a15627bc209764800992</t>
  </si>
  <si>
    <t>72f9ffb3739d71647f55e41d1e5094b3</t>
  </si>
  <si>
    <t>e14289184ab39f28212d7820956943a3</t>
  </si>
  <si>
    <t>c4fbd89fe81b2445351b919a92d06eaf</t>
  </si>
  <si>
    <t>da387782299fd1e62650989471b8ae41</t>
  </si>
  <si>
    <t>25911e6ddd867d617cbaa3385daf8b8f</t>
  </si>
  <si>
    <t>35580470bb25fbc69ac71d242b973979</t>
  </si>
  <si>
    <t>a3fabd4d9657a2e1ac4ce624ed42b821</t>
  </si>
  <si>
    <t>99b265052b7bbb05aaac7be8a2846733</t>
  </si>
  <si>
    <t>77b0a5e4c7ab2c4d3393211a0e023fa2</t>
  </si>
  <si>
    <t>ab5dd38058f6382f8ad2dbbfb93dbe61</t>
  </si>
  <si>
    <t>39cdc74ebfbabb7d5ced86eae1c3519b</t>
  </si>
  <si>
    <t>0393d0925c37a313107c9875caf9282b</t>
  </si>
  <si>
    <t>f924d36622f5dc9366f80c35017bf889</t>
  </si>
  <si>
    <t>c468cd47f596e118d758c4c2d889f669</t>
  </si>
  <si>
    <t>b2b63b8bf1dad7281708794f2388d541</t>
  </si>
  <si>
    <t>05a81e7a096a605a479ff76aacb30be2</t>
  </si>
  <si>
    <t>c5fd8dd40cdb5c3d98c3624a3612619a</t>
  </si>
  <si>
    <t>5df751d72943cf578dec3e2706a725d7</t>
  </si>
  <si>
    <t>54bf8af0b59ae429cbcb2e4bfedc4690</t>
  </si>
  <si>
    <t>e1069fa2ff25bcd76de2a3159b7bfcfa</t>
  </si>
  <si>
    <t>3d0e64f028f830ce6c06eb5bf7761b35</t>
  </si>
  <si>
    <t>86e3731d6d01a54dc61ef4ce800d35fc</t>
  </si>
  <si>
    <t>c20b4350a629c1b0787602dee769fc37</t>
  </si>
  <si>
    <t>9924dbf5a62a8817348badc0f660a4a7</t>
  </si>
  <si>
    <t>d9e7df4d32d39626f50b0c6287468d16</t>
  </si>
  <si>
    <t>f2b00fa917fdf006604969b8ef6d698f</t>
  </si>
  <si>
    <t>675cf9fdc8b576e1bf86cd6440ee03e7</t>
  </si>
  <si>
    <t>802f99dfa504f42b81a12054551a9892</t>
  </si>
  <si>
    <t>ae7ba8acde7405ea4d947e1771d514b8</t>
  </si>
  <si>
    <t>f3ff8ff2bcf4c587dec270a437591233</t>
  </si>
  <si>
    <t>6161fa6038ef0b38d1c27a6a6051352f</t>
  </si>
  <si>
    <t>3bf5ccc1d05c72b143850ab88128f5f7</t>
  </si>
  <si>
    <t>901d51935ee6e7d2b30cbb34ecc95949</t>
  </si>
  <si>
    <t>20afce8adfe4ff7e64f0dd1c392147d3</t>
  </si>
  <si>
    <t>cc2096f319af56cee57cddbb63731536</t>
  </si>
  <si>
    <t>a806de8ce3c7c46a891ec8f2ae9f0892</t>
  </si>
  <si>
    <t>d419b1fd47dd3bec540ffd1fde3c4ddd</t>
  </si>
  <si>
    <t>299f99cc011be47c431c1db84654c339</t>
  </si>
  <si>
    <t>ad88e0f25cb8afadb1d8e395a98df347</t>
  </si>
  <si>
    <t>4b74827d45b69cdd73bc8b6b0f6c9039</t>
  </si>
  <si>
    <t>69e5eeeffd0d66e5f37dc82b916439c9</t>
  </si>
  <si>
    <t>3954aad88672051bc22a0a80e2522031</t>
  </si>
  <si>
    <t>7c5168410a01d20e176233e45e358ba6</t>
  </si>
  <si>
    <t>3945fc7048b9cef6d98134322f3d725e</t>
  </si>
  <si>
    <t>ed4da5c1e136bcebe92d4adb2f3650cb</t>
  </si>
  <si>
    <t>103a067a65abe51e856493c483ba748a</t>
  </si>
  <si>
    <t>13d8c580fdc9736adf7b73597dc2cac7</t>
  </si>
  <si>
    <t>74f072779113ee5e6e1ee07139971fe6</t>
  </si>
  <si>
    <t>2f5879218613dab39e6f54487119b093</t>
  </si>
  <si>
    <t>efc52e8a330803afb0df36b3f71997bb</t>
  </si>
  <si>
    <t>2fc85523f6c68f1c030519086c7df453</t>
  </si>
  <si>
    <t>2164781b24810a4bf272eb99775a26c9</t>
  </si>
  <si>
    <t>4b59cf1950c07604630e6aa260a8700c</t>
  </si>
  <si>
    <t>5048fbbac0179c3140c421605d619263</t>
  </si>
  <si>
    <t>bbe3bfe0679c7a1674271cc3401ff867</t>
  </si>
  <si>
    <t>5e56fc635af1efbbcadf5eb1ac4dcfa3</t>
  </si>
  <si>
    <t>13a1fb29a36c45ddfb46d53f10f952e5</t>
  </si>
  <si>
    <t>211f3f861b6b24786f5ce3b95240bdad</t>
  </si>
  <si>
    <t>1ff4167e188d2201dc12ad4ee5e2de6c</t>
  </si>
  <si>
    <t>475153567b02926d6d90dec589258838</t>
  </si>
  <si>
    <t>be8f877a799b27e1b1225a8b6e1500d3</t>
  </si>
  <si>
    <t>f9fed93f8dc9f3ef2d7c1b8181065778</t>
  </si>
  <si>
    <t>f927477f849f14a693b1786a54c1d568</t>
  </si>
  <si>
    <t>e14156887ffbaa743b68a2d032d95b0e</t>
  </si>
  <si>
    <t>3d0a5f22d8fabeba060a207b1553199c</t>
  </si>
  <si>
    <t>809986fb0ef5c7ed1dc8043e6776bd1c</t>
  </si>
  <si>
    <t>0cadd2dd6870066f9e24408b7285e89a</t>
  </si>
  <si>
    <t>68b32fe519671be0f4f45ddc4beacb9a</t>
  </si>
  <si>
    <t>0e4c919ae8d5f2c9fdfcc0bb7e2af52b</t>
  </si>
  <si>
    <t>562a07035aeaced7024191f0c331e3fb</t>
  </si>
  <si>
    <t>96be79b343417bbe526d6a84fe503385</t>
  </si>
  <si>
    <t>c1c6af8a760a3d71db922c1867822827</t>
  </si>
  <si>
    <t>972e47bf0baee9bf426ad2fefdee3967</t>
  </si>
  <si>
    <t>502f005ea5b99029a7e437180db17a58</t>
  </si>
  <si>
    <t>019f0a9cb08f6131fb0fbcc4e5b29457</t>
  </si>
  <si>
    <t>bd30726e58d5a65fc8869a0419306800</t>
  </si>
  <si>
    <t>6c4dd7083eef30d9f79cf2d05b5fc99e</t>
  </si>
  <si>
    <t>a5398bb903f3c63b9e04edab8a198220</t>
  </si>
  <si>
    <t>9ad1748445f7971db682baf15d5dd950</t>
  </si>
  <si>
    <t>fe9c448f4c78b08c2bd90cca6e375f71</t>
  </si>
  <si>
    <t>2874759464195b575e7063734a99d768</t>
  </si>
  <si>
    <t>5a5f40c52fd7985e47c1e2994de27aa1</t>
  </si>
  <si>
    <t>cedbf60370f6185ef8ab6e5b6f2ac5c9</t>
  </si>
  <si>
    <t>4ec12f80dc16fe3983e68017c8f0904d</t>
  </si>
  <si>
    <t>86979114d7a1f59fe919ac243d768214</t>
  </si>
  <si>
    <t>bb2ed6c8118008ab36f5728484c8ddc6</t>
  </si>
  <si>
    <t>a37e7427a5a623ac6c6d9fe7afb2f20c</t>
  </si>
  <si>
    <t>9f4190e13991aa4b255d94c5b6c6bfd8</t>
  </si>
  <si>
    <t>59d184c72dc05c70676c2e924c34d7b1</t>
  </si>
  <si>
    <t>e1221e273c920ef1e1cd6b0454ba030e</t>
  </si>
  <si>
    <t>2adb573659a76346312455df3e00bf45</t>
  </si>
  <si>
    <t>b82935afaf463f44f3e8f52aad546958</t>
  </si>
  <si>
    <t>b9e9a83a1ad8655829e5972b38da2a21</t>
  </si>
  <si>
    <t>5146bd67d355e1aa1854782aaf189d7f</t>
  </si>
  <si>
    <t>f12d1ff8259c6d77d269e42d27104617</t>
  </si>
  <si>
    <t>afeffda3feb2ca344dc7eeea9bc0b1ae</t>
  </si>
  <si>
    <t>f1e8cade61755213e0ad05d6aef4eb55</t>
  </si>
  <si>
    <t>15c3f026cda4ecab4af61fa7915194fc</t>
  </si>
  <si>
    <t>37f059cf229287a26d0ece9a5c0f294a</t>
  </si>
  <si>
    <t>047d4ed1ed4e8f9f9c52ad2285fe4293</t>
  </si>
  <si>
    <t>7b624f27efb1ce458298c530be45d003</t>
  </si>
  <si>
    <t>f7188d440d4a35309d4958a04432b58d</t>
  </si>
  <si>
    <t>c1550810ac16d151488d7d835b22a4c2</t>
  </si>
  <si>
    <t>7d1b595b572b3415d5b3370cc8a84dae</t>
  </si>
  <si>
    <t>f550a0c2b221b7e794f3dabf53551b93</t>
  </si>
  <si>
    <t>43bf7ca0ae78d99c1c485dac3f10cdec</t>
  </si>
  <si>
    <t>0afbe256306fcdff0244ba108e9908c8</t>
  </si>
  <si>
    <t>22e6f674466f224d0dbd04490df147f0</t>
  </si>
  <si>
    <t>6d07aac8b8aef2b0d0faf4dd164befea</t>
  </si>
  <si>
    <t>40f4c0f575168ee6ec88ebd161310615</t>
  </si>
  <si>
    <t>0d1c924fdf13303f0ba819c4002ac188</t>
  </si>
  <si>
    <t>dbe38bcf38912370c64fef21b79b3f65</t>
  </si>
  <si>
    <t>5286696cabf33d71c19fbeaca6c88962</t>
  </si>
  <si>
    <t>4e62bda9ee688d6f38c59a52d5c9423a</t>
  </si>
  <si>
    <t>2458d8ba92520fc4bd7f33a82cb54ade</t>
  </si>
  <si>
    <t>0b48c8ecce929895c4b1b933e30bf384</t>
  </si>
  <si>
    <t>26c8efeac734c11b365e2f12fcdf51e6</t>
  </si>
  <si>
    <t>1f44c6dc8a1596e69ae51c838bda02d2</t>
  </si>
  <si>
    <t>93542b45d7a24b16e670e3a8e6887832</t>
  </si>
  <si>
    <t>a41147776001edfffd374c6c20b82ba5</t>
  </si>
  <si>
    <t>3c08ea39368877467b77cea51b6a62c0</t>
  </si>
  <si>
    <t>b81c0707f700cd7b39e7129789e8fa9b</t>
  </si>
  <si>
    <t>1ab10eba7f7e1a354218c5db55ed2b21</t>
  </si>
  <si>
    <t>e0b809b766edcb3232c017e1779537e8</t>
  </si>
  <si>
    <t>c503c6b4ec9de7b98fdc19bc78e1a1e1</t>
  </si>
  <si>
    <t>9fc568301a5695c7eccaa6f3849ca8c4</t>
  </si>
  <si>
    <t>630c07c30cb8b9e64ff96da881fe3969</t>
  </si>
  <si>
    <t>3510426d5cf4446c66ac831f56c0b072</t>
  </si>
  <si>
    <t>df1bac5858a81f2dacebe99e0ca4b40f</t>
  </si>
  <si>
    <t>cbb52fd39c172975a9fa75fa8c1d183b</t>
  </si>
  <si>
    <t>9466c59ac7065399e621116cc7f6c1d1</t>
  </si>
  <si>
    <t>28e72ee3404883adab9d79a5a62ee119</t>
  </si>
  <si>
    <t>9b5ea024d249be1321e0942c876af4d2</t>
  </si>
  <si>
    <t>0febbd2144d246f020f554e1c1c557e9</t>
  </si>
  <si>
    <t>7ae3d281d787d2c794085bc5290c3bd5</t>
  </si>
  <si>
    <t>4d865364c8cdbab66d99e1bd3529010a</t>
  </si>
  <si>
    <t>a82bec3a8d3e466ef58a286868586a71</t>
  </si>
  <si>
    <t>6bd84cbce65a9d9ac0fdbf74f3fe6b0f</t>
  </si>
  <si>
    <t>18cf06a00bd3ab9b8afb43c12868a1f4</t>
  </si>
  <si>
    <t>f434693c5f656e0f37c6d73d26545a62</t>
  </si>
  <si>
    <t>6603f125d2f90d3db712c7156c233545</t>
  </si>
  <si>
    <t>e5cdc606a4285ee83b29b33bc34b6a53</t>
  </si>
  <si>
    <t>10d08dfe7e5ce47e10e89008f017e4b8</t>
  </si>
  <si>
    <t>c5ba4f99a30d4ff81691f294999dbf10</t>
  </si>
  <si>
    <t>1862d2d9b2138fae8f287bbb868b758b</t>
  </si>
  <si>
    <t>25861441dc975c107bae803df8719172</t>
  </si>
  <si>
    <t>fdf9aef6a0e9feb79e80a23db0045cd5</t>
  </si>
  <si>
    <t>b6cccb681308bffcc704e14ae3bacf5b</t>
  </si>
  <si>
    <t>d715f446f57d3ec4e932c09a4ba9d835</t>
  </si>
  <si>
    <t>bff371349535792bbf1dd854aafc10c4</t>
  </si>
  <si>
    <t>a170881df0182047d8ca2d61f53cde4a</t>
  </si>
  <si>
    <t>2a9d6fa47151bb6a170269dfe2331e5e</t>
  </si>
  <si>
    <t>3474b8109563e9123349f334ea83dc64</t>
  </si>
  <si>
    <t>126e6dac5d5d690541ba0cba3bd3fc96</t>
  </si>
  <si>
    <t>99e533b97f4aee671d7a994273122898</t>
  </si>
  <si>
    <t>a0ee08d511631794d1f5f9c551a63bc2</t>
  </si>
  <si>
    <t>19d70a2fea4e281bee23f3639d059cf1</t>
  </si>
  <si>
    <t>857343e347fecf222fff752338b77cda</t>
  </si>
  <si>
    <t>ab456ed6314790b300e995ee309024ee</t>
  </si>
  <si>
    <t>2ef4254ec5d1561413e7febc142bf8fe</t>
  </si>
  <si>
    <t>9a717a81f527a2c2c0964d348c89dd33</t>
  </si>
  <si>
    <t>f579e4333431303830eac7ec61d6da8f</t>
  </si>
  <si>
    <t>904761c8d37dca41f2ea7780fe4ac735</t>
  </si>
  <si>
    <t>3b30c23aea574511e0b876a1b546de3f</t>
  </si>
  <si>
    <t>e20a8c405612e1cf3a2aa593a48a66f1</t>
  </si>
  <si>
    <t>d2d20a0356cacf50991e8d4e44005c88</t>
  </si>
  <si>
    <t>ed28c314d5f96f327cffba619cb58570</t>
  </si>
  <si>
    <t>b3290f3b9ea9465b20de7a9f2527d64f</t>
  </si>
  <si>
    <t>e953221fe968931e854215b41fd5ca1d</t>
  </si>
  <si>
    <t>b7664f61fb36578a80e9423662eae793</t>
  </si>
  <si>
    <t>8114878c73d5e753f89f110dbceaa0b0</t>
  </si>
  <si>
    <t>317799e38833dcbadabd53294545927b</t>
  </si>
  <si>
    <t>5081dea143dd382595fe476348344446</t>
  </si>
  <si>
    <t>bfb3c62b7a4d3027b0eb5b729ceb7ad1</t>
  </si>
  <si>
    <t>ea491069294203da1546409b06169282</t>
  </si>
  <si>
    <t>69ecb7d7923e3337aebc679571a5bba3</t>
  </si>
  <si>
    <t>ffd463f4152a474e853ea126f04a53bd</t>
  </si>
  <si>
    <t>351bbe673468f873dbac585bbd25bf70</t>
  </si>
  <si>
    <t>5807a98540817043fb8beb344cef9544</t>
  </si>
  <si>
    <t>c459bff35b801fbe22ad24dc1f4764f7</t>
  </si>
  <si>
    <t>961acef849e1ac8418dfab6c1bce68e5</t>
  </si>
  <si>
    <t>882ce8c32d9fa6b551dcbbd9a9cad98c</t>
  </si>
  <si>
    <t>9ce9eff28a61c37b857ccb5fb3eb51da</t>
  </si>
  <si>
    <t>dcc0bb8e3e4c86a853e389df0807ee5b</t>
  </si>
  <si>
    <t>16a2f4b73ca10c6949650ca8fa2861ba</t>
  </si>
  <si>
    <t>5197958afed6042a172be8797cb68ba7</t>
  </si>
  <si>
    <t>c79dfd4cb1f5f0daf0b43e4c42e06459</t>
  </si>
  <si>
    <t>7de5f22e07117ac0ece8f18e5e441aff</t>
  </si>
  <si>
    <t>cca7bd0295fe2b3d2f28b758ba424503</t>
  </si>
  <si>
    <t>4492798be4903ac189ec3bd76071b006</t>
  </si>
  <si>
    <t>deceaa1d270c979647fda66b75362892</t>
  </si>
  <si>
    <t>d8df117cce53be8a37f06e347e91f8ee</t>
  </si>
  <si>
    <t>f7b1641ab7417b736d1044426f0e5a1e</t>
  </si>
  <si>
    <t>ded016f198798b270f0932eec5dc219e</t>
  </si>
  <si>
    <t>ba8bd862333e59d0d808619e043f2f0a</t>
  </si>
  <si>
    <t>e324a1933a50c6f79ed41389fecbb459</t>
  </si>
  <si>
    <t>c3aaf700eff1598d8ec64246a5c15827</t>
  </si>
  <si>
    <t>316ee53e096783f4a0fe890cd5dfec1c</t>
  </si>
  <si>
    <t>d6391936a6a4e023db6a671e629d1cdb</t>
  </si>
  <si>
    <t>20223bfc229fc536a9821f4f7191d7e1</t>
  </si>
  <si>
    <t>2478c45b8a19c6f1390d5955546104cc</t>
  </si>
  <si>
    <t>8c30c48b786f67856784dcab7e3ed733</t>
  </si>
  <si>
    <t>09b608a49bbc384eaa77185d4dadc68c</t>
  </si>
  <si>
    <t>751c546329b62077f5a3493ffc2c7b07</t>
  </si>
  <si>
    <t>93c4b16bb944848fdaaa349f6cad4b2a</t>
  </si>
  <si>
    <t>dc4459208637a8552997df2b8b3fef06</t>
  </si>
  <si>
    <t>5cb2c1ce43af67e501065cac3ae579de</t>
  </si>
  <si>
    <t>cbd952bb824fa45622cc02c9256a85a6</t>
  </si>
  <si>
    <t>918ec372fa1428fb087aaf3e28099a9c</t>
  </si>
  <si>
    <t>1c67806fd940b21d0665b2eb5e24ec57</t>
  </si>
  <si>
    <t>bc8f0e82a4ba07f382d1332868d35522</t>
  </si>
  <si>
    <t>ac06f20853d76f400f061f73aa30a35b</t>
  </si>
  <si>
    <t>a79d39be5009358743f37ff8b6154a2b</t>
  </si>
  <si>
    <t>7785dd0f57f0e582a17291704bae1354</t>
  </si>
  <si>
    <t>e5c4bf1f9615810e01255cb08f2f38a2</t>
  </si>
  <si>
    <t>ce2f9461745dcafaf155ac98b7059014</t>
  </si>
  <si>
    <t>958f78d2aa3885ee5744ad62e94807f3</t>
  </si>
  <si>
    <t>47de463ce29cf92f2f49aff33ad220b6</t>
  </si>
  <si>
    <t>9fb1958f23bb4deb9f73a878be5aba01</t>
  </si>
  <si>
    <t>773b4096913d25b632b35c6b1bcdcb3c</t>
  </si>
  <si>
    <t>0b5dc35df8c07f766b1da7874829a375</t>
  </si>
  <si>
    <t>0f1b07ed388a29b267e5451fbe588d64</t>
  </si>
  <si>
    <t>c59a2dbdcc62205c5b8e641d5b11d9f1</t>
  </si>
  <si>
    <t>20727fac2382478c02cfe34e8b525deb</t>
  </si>
  <si>
    <t>6154bfcd419d60d5d4a984a31aa8eaee</t>
  </si>
  <si>
    <t>703cb07b4a621b8518b63f117f51baf6</t>
  </si>
  <si>
    <t>a07514cdc7e1d4a7d7fb6bdf2497a669</t>
  </si>
  <si>
    <t>bcb3a3d9910fb25c425d57968cfa5521</t>
  </si>
  <si>
    <t>b0009c75f0f1037fa509e41b0643a5ca</t>
  </si>
  <si>
    <t>3e7e85ceeb0c668452b8164c49b8e508</t>
  </si>
  <si>
    <t>444d100cccef04264e1a27351a2dd6bf</t>
  </si>
  <si>
    <t>40351438fdc3c1dc98bf57e53ee7a042</t>
  </si>
  <si>
    <t>027d0e815e6569da1de236a14b042848</t>
  </si>
  <si>
    <t>ae045c36de6fc8be3b08f80f3c2bb2d6</t>
  </si>
  <si>
    <t>d8c1f79b5d1ef2792f0268df51747295</t>
  </si>
  <si>
    <t>eda16b5c4bff7365c440c2b3b87f1a27</t>
  </si>
  <si>
    <t>ad15cbfdc228781e9a44a511841aeba1</t>
  </si>
  <si>
    <t>b0277c0d37cecfb92602306dcc72624a</t>
  </si>
  <si>
    <t>14ae9d97c450134a3ded9a2d0f5f970a</t>
  </si>
  <si>
    <t>cd442e250a3a49b78fde8bedba69eddd</t>
  </si>
  <si>
    <t>74b2df4a64429dee6e2ce6e03ad53741</t>
  </si>
  <si>
    <t>598d47c51942c77d67e5fb55f4b44bc5</t>
  </si>
  <si>
    <t>428db54f04ab1a9017e7cbc9076d898d</t>
  </si>
  <si>
    <t>d7e2e09f69a9e243dd102612c537a05d</t>
  </si>
  <si>
    <t>7c97c31acece8d5bb3744bca3a2bc154</t>
  </si>
  <si>
    <t>868c277db85c2c9fe9a93956b9b14e30</t>
  </si>
  <si>
    <t>b1100391e7896dc535ecc161f7d1facc</t>
  </si>
  <si>
    <t>e139dfec7bbe1fa5c7832bc540585879</t>
  </si>
  <si>
    <t>3261a9c39bfbb38d6303a8997152b3a9</t>
  </si>
  <si>
    <t>de5677c22e8d2bc97e6340726f2ae25b</t>
  </si>
  <si>
    <t>4f118c32ddf4105349da024b0c06f5c7</t>
  </si>
  <si>
    <t>5c9a80629825acb2ff63add7e3d5ea89</t>
  </si>
  <si>
    <t>07f122438f471e6d792b7874d685d5a0</t>
  </si>
  <si>
    <t>2da93d0b83550cd992c55b17826e92f9</t>
  </si>
  <si>
    <t>570b91f81511b346f773897870038e82</t>
  </si>
  <si>
    <t>49e27ae8b07d6b44a0d8d8db7824ebe9</t>
  </si>
  <si>
    <t>731e2f3617cba0bb6387f26a55591abe</t>
  </si>
  <si>
    <t>91c421d04c98819f7ab0e861856eea13</t>
  </si>
  <si>
    <t>ff3ccc939b28e5e392bdf3bb71597bf8</t>
  </si>
  <si>
    <t>b837f1543ac4a92b3335e044329cd916</t>
  </si>
  <si>
    <t>078414d4b7b5dbf294ee4cd69e67068e</t>
  </si>
  <si>
    <t>ad208e2a9107ba3e1e3f81bfcd62d22f</t>
  </si>
  <si>
    <t>855130e255ae4583b156afbf2da4f88f</t>
  </si>
  <si>
    <t>ea67ed82f11f5e9943dc7e1cfb7ced6f</t>
  </si>
  <si>
    <t>64e15b91eb4fab04acdbead7b74b1b84</t>
  </si>
  <si>
    <t>a6e1e710ca35f64d1c306852ff38f9be</t>
  </si>
  <si>
    <t>d7a9073db5e8a2d98d74e455926d249e</t>
  </si>
  <si>
    <t>3e1f66970da45308bf8accdadac27c38</t>
  </si>
  <si>
    <t>9c4f3801fed977dcf6a0a6a697173761</t>
  </si>
  <si>
    <t>40282ba348bcb4b8e173365d86cc83dc</t>
  </si>
  <si>
    <t>5c4df5969a3a5092de470fb673a2e088</t>
  </si>
  <si>
    <t>a52bef18df907a1342dce0d6aba41f75</t>
  </si>
  <si>
    <t>2638ae444d122bca1eb676265c34e136</t>
  </si>
  <si>
    <t>5105dca2da495c6137177d6e1972f5c3</t>
  </si>
  <si>
    <t>f6d91a574e21f053e41913458f3aeec7</t>
  </si>
  <si>
    <t>31789b920ee85513ee54ddfba838f9ef</t>
  </si>
  <si>
    <t>10d5bbf5626a938c991484b4dca16b6c</t>
  </si>
  <si>
    <t>ce3fe9cf294482edfa9011c44ca2e1dd</t>
  </si>
  <si>
    <t>cfa4cb8ce16673f4f75c96c5e24a141f</t>
  </si>
  <si>
    <t>957d6a9a71d48594bca4dcb1d165c8f9</t>
  </si>
  <si>
    <t>41084808cba857edb143c1eb0f69a6ab</t>
  </si>
  <si>
    <t>cc794fbfec09fba966feac050629c2bf</t>
  </si>
  <si>
    <t>3300a502230ca895581dce1c3bea8f56</t>
  </si>
  <si>
    <t>c0a328b90cd811e2c3a04417bcd74ff6</t>
  </si>
  <si>
    <t>9f44e7e80f71740af6ddfb89843f6e2a</t>
  </si>
  <si>
    <t>83d534dc00e397ff050dde3d7ddd77fd</t>
  </si>
  <si>
    <t>ebe02d82bfd2cf872fa3992edf6315b1</t>
  </si>
  <si>
    <t>4615b7763f9211c35b689adf637eb8d6</t>
  </si>
  <si>
    <t>5cdd81bc07a9898a9d646447eb582a44</t>
  </si>
  <si>
    <t>3c50630ceac17e0bc31212bbcffe66ad</t>
  </si>
  <si>
    <t>7dc26a8d817ca429097c3b30fc04cdab</t>
  </si>
  <si>
    <t>e3e6cce254b1b8d641f238762895bfaf</t>
  </si>
  <si>
    <t>317e11def48663e3a33fb64c0493906f</t>
  </si>
  <si>
    <t>345bb41ae0547c6599b3476f7fa2a3f1</t>
  </si>
  <si>
    <t>a05c7d7cc6e9a96dcced1eef0844e094</t>
  </si>
  <si>
    <t>e73034d5f99f523b6ba67b7332a6cf08</t>
  </si>
  <si>
    <t>c9812c505e9c20267427eef9cbbeb0fc</t>
  </si>
  <si>
    <t>9b3178240821167508dfe305018cad91</t>
  </si>
  <si>
    <t>af6fd93c94c5fa4ad526a173893d09e5</t>
  </si>
  <si>
    <t>570a3750f1a01b1a2692525a5f8e7daa</t>
  </si>
  <si>
    <t>e9bd3de570fb6eccbb3bb142e4e59209</t>
  </si>
  <si>
    <t>a1cd32986778aade8376e279b50ed70e</t>
  </si>
  <si>
    <t>0b849434867b0d349113f4d10088841c</t>
  </si>
  <si>
    <t>d6100fb2173f9d71cf0477c9054dee92</t>
  </si>
  <si>
    <t>71290a6057b450aebcb981bcb599fee9</t>
  </si>
  <si>
    <t>4f02d2bff0095a98f6db6e16099335f7</t>
  </si>
  <si>
    <t>274a432cbbca3fcd0aaf50b85a0021f0</t>
  </si>
  <si>
    <t>2dcd74f63f3cf7d0c242eb4893891983</t>
  </si>
  <si>
    <t>992139709426b1a357b54a9c53f76f26</t>
  </si>
  <si>
    <t>771032fba21066698985333d4c635bc1</t>
  </si>
  <si>
    <t>4a43c3523c5e8b0ebf064235f1aa77ef</t>
  </si>
  <si>
    <t>5844e39265b5b60ac1755145f766f5b9</t>
  </si>
  <si>
    <t>d70319a4818e524c76960b9b1145d0d6</t>
  </si>
  <si>
    <t>61d123e82fc5cd5cc97516c68459fa2b</t>
  </si>
  <si>
    <t>73dce06d30b787bad4891c4037d24b94</t>
  </si>
  <si>
    <t>1f882861db2215439e8e4b1f7a32c0aa</t>
  </si>
  <si>
    <t>f9a0072808f0bd89c1ad365dcef37d02</t>
  </si>
  <si>
    <t>aab4ed9d3746107a05b73fd3977aa677</t>
  </si>
  <si>
    <t>af0c1aac7598357b38402b83bcbd0e38</t>
  </si>
  <si>
    <t>3f3b9e803ee26faf140df3f224d2f5bd</t>
  </si>
  <si>
    <t>6209ee05d5a8c662b09c23f4831f2316</t>
  </si>
  <si>
    <t>fe9ee778810849b0d22237d54ccc25f2</t>
  </si>
  <si>
    <t>612b94e2f33d8f3be3c72461f084f99d</t>
  </si>
  <si>
    <t>e397f2d111c1781212a38a4c072ea5df</t>
  </si>
  <si>
    <t>f39ea8ec3a4da663e82b63eca1e26023</t>
  </si>
  <si>
    <t>aec804c11bc3b0b243e7371cdc290ab8</t>
  </si>
  <si>
    <t>30ef5b3b0b4705faac2c85392d0acbfb</t>
  </si>
  <si>
    <t>783a5269bb643f26a2977d8f3361d60b</t>
  </si>
  <si>
    <t>5aa5418810f7741b656e87ac81937751</t>
  </si>
  <si>
    <t>899acc8333009486c0aa4d4111d3446b</t>
  </si>
  <si>
    <t>53bf60796330ac9d39609693c9a24581</t>
  </si>
  <si>
    <t>7bc6d3521c64ad9a8bde5f50dea26cab</t>
  </si>
  <si>
    <t>cda60d88ca3eaaa7e239cd7f0eee19a6</t>
  </si>
  <si>
    <t>0fc4267b1c9bc13cd8342d92887b93f5</t>
  </si>
  <si>
    <t>15b63dd5fbee075b94e0dd705bcb6811</t>
  </si>
  <si>
    <t>f4a312af509acb1fcedc318dbe3644a1</t>
  </si>
  <si>
    <t>b71c07a12cb5dad6c4b06847c2f3229b</t>
  </si>
  <si>
    <t>0c3ad1c6fff84e116550122437bfd332</t>
  </si>
  <si>
    <t>94c5a0ee5d275d0f2fd389ca2c047c58</t>
  </si>
  <si>
    <t>41cb80c2e29fca12d86baeba647402f0</t>
  </si>
  <si>
    <t>5c75c0408eb0b8cb24476ca75c9918b9</t>
  </si>
  <si>
    <t>ad24bf123e24eeed1e0df30cf43aac84</t>
  </si>
  <si>
    <t>ab6ea355a17d0a6fcf8f83133f51bf8a</t>
  </si>
  <si>
    <t>86cee82fc8da5ecf16737f0427993285</t>
  </si>
  <si>
    <t>b6f64fcf08216eea2493d2903e1fd2ea</t>
  </si>
  <si>
    <t>ccc749d83160d38df5a1a67f60da5a9a</t>
  </si>
  <si>
    <t>c3422d6c1a2806a1ee20ae988de4bde0</t>
  </si>
  <si>
    <t>b635e0b1ef2ac9f65327e29bb4e6d789</t>
  </si>
  <si>
    <t>5b3f5b64643cd3c92ba2b999413c7911</t>
  </si>
  <si>
    <t>f4dee34bfc8433e41e8e85d16028d67b</t>
  </si>
  <si>
    <t>3f499d91ece3fe4ed4ade9d05d17dfb3</t>
  </si>
  <si>
    <t>9d81e85694a02b751bb2793397da234d</t>
  </si>
  <si>
    <t>634f009d9949084e1c2396471d2f2684</t>
  </si>
  <si>
    <t>3816e80c261b00a498b56cbe3a40cc5b</t>
  </si>
  <si>
    <t>fa6685d14b277b4c697754cc78066aa1</t>
  </si>
  <si>
    <t>97c2eb4e66022780f11b5683fe388e5a</t>
  </si>
  <si>
    <t>45b8024aa12c7b5ab10b8e42de3dd00f</t>
  </si>
  <si>
    <t>4cf22f7652a13dea18e3b773d2476aa4</t>
  </si>
  <si>
    <t>3a72af876630a6787d45caf4e4542585</t>
  </si>
  <si>
    <t>d30c5589d61bff1135e0f310820c61c4</t>
  </si>
  <si>
    <t>29a339f67fc210cd0627f84dc556d7d4</t>
  </si>
  <si>
    <t>f0c696185e7b82ba224de60b7987c4d6</t>
  </si>
  <si>
    <t>55bdecb8613896ba7f5acd928b6a6031</t>
  </si>
  <si>
    <t>ea137bcd5a77a9617bd7e534ae20ff8f</t>
  </si>
  <si>
    <t>67e137c101d0878b7cae193a10c17357</t>
  </si>
  <si>
    <t>2d4bb908f1c40c4246024d55fd325831</t>
  </si>
  <si>
    <t>a36765f4553e3888c5966ccce42935e8</t>
  </si>
  <si>
    <t>e8c8837133a1ea0b0f9c517897959d94</t>
  </si>
  <si>
    <t>663ad96a95f762953f02cb5ab585fb18</t>
  </si>
  <si>
    <t>d66438355858711fb5079044d3af785d</t>
  </si>
  <si>
    <t>f079c89696ebf9efe40381ef7d295fdd</t>
  </si>
  <si>
    <t>e9d356d1389e3384673b0f421b7ffc55</t>
  </si>
  <si>
    <t>f459f1137d32b15743291e6d7f0520ef</t>
  </si>
  <si>
    <t>1c5dbebdd05276d8bc9573ccda7a2e68</t>
  </si>
  <si>
    <t>ea5c59bd834e73baacefad235121bb94</t>
  </si>
  <si>
    <t>6516b900388ea7930284fc6b1d654996</t>
  </si>
  <si>
    <t>eb477e205d0bc964f52fd5ee8289c1d7</t>
  </si>
  <si>
    <t>6afbf600a8ba28200c1b00a8834da626</t>
  </si>
  <si>
    <t>ced9a8798c6fd99ae345573db029f0e4</t>
  </si>
  <si>
    <t>c8121662d1fff136a19a992cb68b3009</t>
  </si>
  <si>
    <t>b34b4498f89de54aedec915600ddea2f</t>
  </si>
  <si>
    <t>eac8e89ea47a02b3c6d653868f95877b</t>
  </si>
  <si>
    <t>0046872835626cb2f9a7ce5198b58c33</t>
  </si>
  <si>
    <t>1470f2eb2646c35ede20461826437d05</t>
  </si>
  <si>
    <t>0823e0f72acf4ed51042b3175bde2d2d</t>
  </si>
  <si>
    <t>8244efd7b49afdc3f29c7d70da5bbeba</t>
  </si>
  <si>
    <t>4bf11177b3d4cb9a71387e572e35174c</t>
  </si>
  <si>
    <t>a651f4227a7c63957fe8117c57da1096</t>
  </si>
  <si>
    <t>81d62c9c9f589bf05f94b5ab47c6794f</t>
  </si>
  <si>
    <t>9f1be34ab113f9ac2b28b9eb4e6eb833</t>
  </si>
  <si>
    <t>5cbb9008faa8e638a5b27d86f95edd64</t>
  </si>
  <si>
    <t>843d85aef2bec1bee59e72dffa4bae96</t>
  </si>
  <si>
    <t>9bed545dc6dc72c8d75b743d758c2206</t>
  </si>
  <si>
    <t>08c4a93bd52b40ba5f9146d242e3d1d8</t>
  </si>
  <si>
    <t>ae89af76d6d7699e21b32e16fb41e652</t>
  </si>
  <si>
    <t>777a131f38cd5587c0408bebbf7d5736</t>
  </si>
  <si>
    <t>3993676fca94834445d3ec0a280781fa</t>
  </si>
  <si>
    <t>4163dedd9b9de30e601dbad1c62e06d6</t>
  </si>
  <si>
    <t>d216a8446cc24874f780078f1fa58eb6</t>
  </si>
  <si>
    <t>af5ca0b4610f5ed511705ba9904a0b22</t>
  </si>
  <si>
    <t>a614a6ca29ec7572556f1879be647ef1</t>
  </si>
  <si>
    <t>b2165db13a21ae9ef3bb7063a003c55b</t>
  </si>
  <si>
    <t>2d90a9a90261298f77af156c78c8aeb6</t>
  </si>
  <si>
    <t>eacca04c20e6fd379ebfc63ef6a25bb1</t>
  </si>
  <si>
    <t>ff82ea8eff83861c0a277f431fe45d7c</t>
  </si>
  <si>
    <t>96528a3af594f3bd53015fdb3ff8a3ca</t>
  </si>
  <si>
    <t>e146406f38e5b3ad7db03552df5d8cbc</t>
  </si>
  <si>
    <t>8054e88f55f76dee44f0d25b3b045d39</t>
  </si>
  <si>
    <t>4fea7ae4a4ac85b3675fa331e71aa46b</t>
  </si>
  <si>
    <t>76d7d6ac03f5cfe1f65875bb693ee771</t>
  </si>
  <si>
    <t>8d3bb83f1017a2f37d071ccf4aefc193</t>
  </si>
  <si>
    <t>cf9c7435f78ff0ccda68912cfc5fbe90</t>
  </si>
  <si>
    <t>f1d54666f6270ddc79f14c4ca5dc790f</t>
  </si>
  <si>
    <t>ad7f1b35099301e018de7fbe97b4a3eb</t>
  </si>
  <si>
    <t>9a5fdd156ae2cdcc013e9aa667a8ce8f</t>
  </si>
  <si>
    <t>5817b41a3c69a3775543df2e00b0deba</t>
  </si>
  <si>
    <t>741baa9a0d0910653dc150cd07944849</t>
  </si>
  <si>
    <t>559bdbd8962868daac52cdadbdf0f975</t>
  </si>
  <si>
    <t>0a5f56a4e7c879faea0d2715b0cddd6c</t>
  </si>
  <si>
    <t>165bb341ed28ee8e80d5cd3b2df53820</t>
  </si>
  <si>
    <t>369fe06864498e5e282879352c98aae8</t>
  </si>
  <si>
    <t>8a969d208cb10017863fb48090755493</t>
  </si>
  <si>
    <t>377446a33497c66ee894223099e31755</t>
  </si>
  <si>
    <t>46c3f13d01ab743f3abc59086a45cfca</t>
  </si>
  <si>
    <t>18a9a6d40213ff3e6f64b0b541b706d0</t>
  </si>
  <si>
    <t>5a24f485316a87782a88621c9f37ee1d</t>
  </si>
  <si>
    <t>56c75cf5df0e8392fddafc5ae703aaa6</t>
  </si>
  <si>
    <t>21a95b630759d864c0fe05e654e03f3d</t>
  </si>
  <si>
    <t>8887a26cb763c29e74267e2c5f63a51a</t>
  </si>
  <si>
    <t>b4f51edf941820fb89ce138c152ddf2e</t>
  </si>
  <si>
    <t>c267e2d06285d71668e183f27283f9df</t>
  </si>
  <si>
    <t>c82a4b7bf3a78e3911c4d5da383523a3</t>
  </si>
  <si>
    <t>6a5531f64179ce6dd989333ee70d79a2</t>
  </si>
  <si>
    <t>a3ede2225f652edf65389be7b848884a</t>
  </si>
  <si>
    <t>893c1f4e9221e8bad31da5e4df7898b1</t>
  </si>
  <si>
    <t>5ae4a0ce293bfb919d73ca5c9ac7bb4b</t>
  </si>
  <si>
    <t>1ba5f88dc55e72ce471615702b7a25cc</t>
  </si>
  <si>
    <t>bd7af61e7bd69e9d6a6503509fa5d90e</t>
  </si>
  <si>
    <t>5ede588e55698932f25fcaf66987eba3</t>
  </si>
  <si>
    <t>d001e94ba9522577db7cbb51713876fe</t>
  </si>
  <si>
    <t>87518f78589d26b6c0b10a8c0847fb33</t>
  </si>
  <si>
    <t>15a6a287ae0418904631d159a8f5b698</t>
  </si>
  <si>
    <t>84be455fa4c9f3152d3013b44c2eb976</t>
  </si>
  <si>
    <t>fb2521cecc406a42d7d2c8ccfad2d9f1</t>
  </si>
  <si>
    <t>16da63c5819131306aff71068f9da4d1</t>
  </si>
  <si>
    <t>908ddc8a7ed1384e78eef7af24ca4a08</t>
  </si>
  <si>
    <t>75351ac20a3b3441576a2ec3fb4ce6d3</t>
  </si>
  <si>
    <t>aabcf19523e65b728ab13b218bcbf019</t>
  </si>
  <si>
    <t>5c3a025c44c941e3793665f08907d06d</t>
  </si>
  <si>
    <t>448c8f9fc2bc54f1b0ba18e74011b5d2</t>
  </si>
  <si>
    <t>77edfdc0891c2ff258133ec8100e14e9</t>
  </si>
  <si>
    <t>f1d2d02aa081a2fa429307025de8bc5a</t>
  </si>
  <si>
    <t>69b3dea7cd3a0c9cbed5501ef06e615a</t>
  </si>
  <si>
    <t>f360c29bd1f71d54b41e38dcaccb582f</t>
  </si>
  <si>
    <t>9d93df90cad62940755c6a6a4e4a9019</t>
  </si>
  <si>
    <t>cd5b0111942f1fa4f898e1372b49de29</t>
  </si>
  <si>
    <t>421cc5b7ff87cedce07390d989f865c3</t>
  </si>
  <si>
    <t>339dbab8ee7ce8e1edfb454d748737ad</t>
  </si>
  <si>
    <t>442b0595e111a83d94bd5c188ce221b9</t>
  </si>
  <si>
    <t>ee466f020b16d0abb0951ab386447a59</t>
  </si>
  <si>
    <t>047ccee9c3fdf2d9a4e5c90ddd8a615c</t>
  </si>
  <si>
    <t>04971911b86c6ad1b43852a161d2c65c</t>
  </si>
  <si>
    <t>f2d7185630b30d64ffdde7acd7e72750</t>
  </si>
  <si>
    <t>ec876a408c61f339dc4d1086bfef27a0</t>
  </si>
  <si>
    <t>eb78267522c63c9643a7fa570359c27e</t>
  </si>
  <si>
    <t>bfa90d486fa92a1ec2d17fd0164ac8de</t>
  </si>
  <si>
    <t>eecd858b5b326a3c32fb0b4797b11566</t>
  </si>
  <si>
    <t>53cb1962070a949918aa7404aee737ae</t>
  </si>
  <si>
    <t>956dcfb17f160cd74cca77e6dbd375a7</t>
  </si>
  <si>
    <t>e37fba82253c2b594b6789c58c066162</t>
  </si>
  <si>
    <t>e30aee4df3cf150c1580c90e4cb09730</t>
  </si>
  <si>
    <t>864ad4735142c9a489ac750bc13f2297</t>
  </si>
  <si>
    <t>4c357f16770e2d1a7772502508f83eb3</t>
  </si>
  <si>
    <t>51e8fe84aa63fd45350117a3bf550601</t>
  </si>
  <si>
    <t>04a7f7cdcc7e96c6809b291af9544c46</t>
  </si>
  <si>
    <t>628c1401c5918d1f6eb794d7d3735e6a</t>
  </si>
  <si>
    <t>d7f0aa94a5ad05e80f0362308919c254</t>
  </si>
  <si>
    <t>c6286a09e2f4f0f8a4285cc4f7528eab</t>
  </si>
  <si>
    <t>cdf3f3456d60f77272b27ed34e6cd7a9</t>
  </si>
  <si>
    <t>188548efc6c6af425d87bee0452f2cad</t>
  </si>
  <si>
    <t>e90299b59ef6244e3803b80181550d4a</t>
  </si>
  <si>
    <t>02bec4c68fa255222c0a8fe6f610a30e</t>
  </si>
  <si>
    <t>47719fa3c8f75acfda7b7b785b729eed</t>
  </si>
  <si>
    <t>2fe757e926ed9b4bcba40231f72bc2e2</t>
  </si>
  <si>
    <t>147d2700590f3fae39cf81f600ba9688</t>
  </si>
  <si>
    <t>9c21745be1a7285626a53dc25da02b0e</t>
  </si>
  <si>
    <t>b9fd9a0d2e5d08906017cf0fa485b3de</t>
  </si>
  <si>
    <t>bc7bb94d44fc54543cc0ac15e3854bd6</t>
  </si>
  <si>
    <t>acc7898d7eb19160a6804f5bb2ea93fa</t>
  </si>
  <si>
    <t>b1b3714d18a6963f938f8c5a3c624121</t>
  </si>
  <si>
    <t>1ecb82414926dc8e6e81343138583219</t>
  </si>
  <si>
    <t>d745448486e15bb0b39c942031adaaa8</t>
  </si>
  <si>
    <t>f12157512aefacabcfe07ac845b6a8af</t>
  </si>
  <si>
    <t>d4f19be23ca61f8c727487bf59348dc1</t>
  </si>
  <si>
    <t>bd5116e3f8de8ba36051277bc753c0a2</t>
  </si>
  <si>
    <t>272868273ec7b16a0d86e2d01d8eaa6d</t>
  </si>
  <si>
    <t>b480d9ee0586276b93f0e60fbe544f17</t>
  </si>
  <si>
    <t>c10444ba206d1352c76f122520c7e876</t>
  </si>
  <si>
    <t>f4725ff971280451d6849684c62078a1</t>
  </si>
  <si>
    <t>dc7b91537bb662d57f1193edd69ef7c8</t>
  </si>
  <si>
    <t>2b377510a24d07da9c6707afe8d85b23</t>
  </si>
  <si>
    <t>86b452ed80da9f3dfa40a4b488af1ca3</t>
  </si>
  <si>
    <t>ebe5d5d12ddbdae717b389bafd616c00</t>
  </si>
  <si>
    <t>339c9ee8d2b64fd7508c463488f5959d</t>
  </si>
  <si>
    <t>11591cdc11616df4c826adea14586b71</t>
  </si>
  <si>
    <t>7fc5f42cfae6e7786f6df7c41d4a8a1d</t>
  </si>
  <si>
    <t>c5f59a8d41bee211adc06dcbfdc45b14</t>
  </si>
  <si>
    <t>a183d877fe32f0ac2bd2841b8c931681</t>
  </si>
  <si>
    <t>14f4ad11bec94e561c81ed451314c695</t>
  </si>
  <si>
    <t>4346f207309357dad56d5886477d6b47</t>
  </si>
  <si>
    <t>6ec2e5221a74d6878478a8e6f0dccfd6</t>
  </si>
  <si>
    <t>3529dd408a6c412e328eefb55d6be543</t>
  </si>
  <si>
    <t>6c71af08353da5f3ac4eb0d53264a3f5</t>
  </si>
  <si>
    <t>449bd0862c170045b0545d3bd5ceca58</t>
  </si>
  <si>
    <t>ab959db1d60dda12fa39ad524ec38512</t>
  </si>
  <si>
    <t>1435b149cafad7a62acc6a9eba7e51ae</t>
  </si>
  <si>
    <t>33a5221137a4bd52e19ae3e0faf7a240</t>
  </si>
  <si>
    <t>5a97614bc26ba29ed43bd2a03dd7c9d0</t>
  </si>
  <si>
    <t>4ccb496b222f54fbcb3d10bc7774bfd2</t>
  </si>
  <si>
    <t>441972d78e02323dff51f15484015b28</t>
  </si>
  <si>
    <t>9b2487c65d6518e6a1735a4ddd6ca718</t>
  </si>
  <si>
    <t>3ab068b17b260a81029531751083dcc5</t>
  </si>
  <si>
    <t>2a69c329a0f63c4a450f9c029817f986</t>
  </si>
  <si>
    <t>c692fa07a243c4895c2d794e4e3b4f05</t>
  </si>
  <si>
    <t>9435015ccc1764fb6adf3f393522c94e</t>
  </si>
  <si>
    <t>008b43e18bb0356ff699fe64fd20c85c</t>
  </si>
  <si>
    <t>bbc27129c68b4e1ae3f5bf0a221101cc</t>
  </si>
  <si>
    <t>a0684be39e4e374623c61e46591e9b3e</t>
  </si>
  <si>
    <t>abbf22593a8ab8f0e88390527a0bc4ae</t>
  </si>
  <si>
    <t>d044d48cba7b37dd3b577b55202aadbe</t>
  </si>
  <si>
    <t>18ebc9b94d741af01c40b4a089935395</t>
  </si>
  <si>
    <t>dda0d10567cc10864450e03c045d7a00</t>
  </si>
  <si>
    <t>0436d5d4385d07e4d72e7b73a8fa22ce</t>
  </si>
  <si>
    <t>b23aec073b5583c9519fb03bfefaf336</t>
  </si>
  <si>
    <t>178c9a1c51238047b14d167498898352</t>
  </si>
  <si>
    <t>ba081b7d43c762929656a8d869dac605</t>
  </si>
  <si>
    <t>6720ff17cf65464aa9b56d05c2553ff4</t>
  </si>
  <si>
    <t>ba154de2117d0a4f7717151571a1bc5a</t>
  </si>
  <si>
    <t>8874966bec544cb6bbac796912c973d8</t>
  </si>
  <si>
    <t>7055894ffd49e1bae10053a24c208cc3</t>
  </si>
  <si>
    <t>2eca011506690a1e1995fa52659e6b02</t>
  </si>
  <si>
    <t>5077a9c992c782e3b8442c3e32396afe</t>
  </si>
  <si>
    <t>8bfe64e74d009591791475e92dd4a455</t>
  </si>
  <si>
    <t>3315fcd099606a08b4f7a2590a3f53ec</t>
  </si>
  <si>
    <t>4f178d8ab78c6b82af12b9cf3b2da0b0</t>
  </si>
  <si>
    <t>0ee138d5bd78303d97b9500d1b40a0aa</t>
  </si>
  <si>
    <t>8a4ee3b49457082f9b583043ad500679</t>
  </si>
  <si>
    <t>37efb2fae61beb7a12d5627a7ffec0eb</t>
  </si>
  <si>
    <t>a16061f088cab51746012cfb218431a0</t>
  </si>
  <si>
    <t>1c068ad7869004d08c4b1376b8245b31</t>
  </si>
  <si>
    <t>c750d2aee9ccb7cc128860a4c338cead</t>
  </si>
  <si>
    <t>7bdf9603558449c480ea767d0625e25c</t>
  </si>
  <si>
    <t>c5554a8107d83d27ae62a2ba908f1116</t>
  </si>
  <si>
    <t>841f5b6392e767874ae1e5d518c6a33e</t>
  </si>
  <si>
    <t>c6ddb3b27cf9058d66588697b2e7e5a1</t>
  </si>
  <si>
    <t>1620338cd879bf66014a47be546085cb</t>
  </si>
  <si>
    <t>77221de99a41184a87443eb490a915a9</t>
  </si>
  <si>
    <t>d621a639e96a652e448989126d077853</t>
  </si>
  <si>
    <t>76306605ad4aaef03c05e271b1b638c5</t>
  </si>
  <si>
    <t>cc5cce5e63cb0574a919ef780e2f4c70</t>
  </si>
  <si>
    <t>3f8e3995005572be1cb3f27c5c175a8c</t>
  </si>
  <si>
    <t>42d06fd96c2a2f6b99b0bde53b5d55e2</t>
  </si>
  <si>
    <t>7d785539c02e91d25f675f174a825bc1</t>
  </si>
  <si>
    <t>4ed64a3568d889efbdcb0fd768b1c916</t>
  </si>
  <si>
    <t>260ffd296f4473c5a1af47be8ada8a64</t>
  </si>
  <si>
    <t>1c57296dfdf5639de9c43518019ec4ca</t>
  </si>
  <si>
    <t>7ba519c6141bcca6e550fe9223d3b0ce</t>
  </si>
  <si>
    <t>1e1f40cc54474cacc90200f6f4b972b3</t>
  </si>
  <si>
    <t>228d1e4c58f4db21e55559bebf9f572b</t>
  </si>
  <si>
    <t>1fe53cd71efd1a615fc62137a4d93c9a</t>
  </si>
  <si>
    <t>05503eb80c5b778a0b156bca97b660cc</t>
  </si>
  <si>
    <t>7e321d7ce2ec1792188971ffa7ebf483</t>
  </si>
  <si>
    <t>1fc5128bcae43370bf5785b82066e6f9</t>
  </si>
  <si>
    <t>0d4fd17c1e92c148fedd3a878412696f</t>
  </si>
  <si>
    <t>71f2b06e9bc08fa46d2a7647a4a81383</t>
  </si>
  <si>
    <t>ebcdca5bba2d19b1a0024c55b78cb1db</t>
  </si>
  <si>
    <t>19c4f59013d21d18611b14c3406300d1</t>
  </si>
  <si>
    <t>a3554539209e9b0755b67fd1308a0fb8</t>
  </si>
  <si>
    <t>3de6bf4bbadf6fdd617c60a1fbc17c24</t>
  </si>
  <si>
    <t>6b851f5a3a794db505e190a87fcd635d</t>
  </si>
  <si>
    <t>49b40f17f6022d18671b39521964b8ba</t>
  </si>
  <si>
    <t>f3c563b3f4f7c407961a93faa96f68f7</t>
  </si>
  <si>
    <t>b93256c73a0bb1e254a3179463833bd3</t>
  </si>
  <si>
    <t>d59649518e5f70e55404fc66aa74da03</t>
  </si>
  <si>
    <t>16b9f5bcc64c7892fa04c505a5af1e40</t>
  </si>
  <si>
    <t>33f90c29aea203ced45e1a4a2b1ff69e</t>
  </si>
  <si>
    <t>517fd384e0e0b706cb42920839dc8824</t>
  </si>
  <si>
    <t>c4a219096ffcfc958f15ac6cc78bcbb1</t>
  </si>
  <si>
    <t>6ed155eb0d960482621e98c900095824</t>
  </si>
  <si>
    <t>bd0a71456e866e3dbb6eb64e49fb05a9</t>
  </si>
  <si>
    <t>55212abc47e3babcfc0160c63dac85f6</t>
  </si>
  <si>
    <t>03de56aa86b38b6ec36a1d9d42cf13c4</t>
  </si>
  <si>
    <t>67f530012cff5677eaa303d7db37eb42</t>
  </si>
  <si>
    <t>f2ab30c68723e921d569cdaa9882345b</t>
  </si>
  <si>
    <t>ab6b23ffa043fd062c44a6e1f3783fa3</t>
  </si>
  <si>
    <t>4dd9b39d5f02e39959781a0247222ed8</t>
  </si>
  <si>
    <t>ea500252c1be917a9922736c229445e4</t>
  </si>
  <si>
    <t>9514c522e351fd31ea876f0c83c44958</t>
  </si>
  <si>
    <t>568111fcf6f67b16d6bd372498d7991d</t>
  </si>
  <si>
    <t>24782ba3b8c96b315501df7bf16fccee</t>
  </si>
  <si>
    <t>655eb4b29e22bd83fc49e391e07caee8</t>
  </si>
  <si>
    <t>ed892c09284f3e008b56a2564bdc46fd</t>
  </si>
  <si>
    <t>df62bce7dc7f4474482a6fd4aaabb821</t>
  </si>
  <si>
    <t>d08d12915aebc47337bd9078dd28b8e6</t>
  </si>
  <si>
    <t>028e521b37dde56130efadfcc1ceac7e</t>
  </si>
  <si>
    <t>1883c801fc37fadab48df72b6013be2a</t>
  </si>
  <si>
    <t>f6be5e939bdcfad9903ef5795ee86692</t>
  </si>
  <si>
    <t>2212eb733a51708d21c418839cba6133</t>
  </si>
  <si>
    <t>0f7309cbe7d5fa047edf104862c64842</t>
  </si>
  <si>
    <t>5b65eaf5c1b96803c46b23be0e97098b</t>
  </si>
  <si>
    <t>58f3409b8c47490519119981dd7deff4</t>
  </si>
  <si>
    <t>d3b45156cfa70bad9723c1e7cf309e4e</t>
  </si>
  <si>
    <t>3a9ad72010aac63194e6a4219d223768</t>
  </si>
  <si>
    <t>7ba62419bcb05a0e7b8bb9eb17926801</t>
  </si>
  <si>
    <t>aef2faec4e9f8ca877a86164fad88214</t>
  </si>
  <si>
    <t>8d5f65519da7ab8be3efc5ffa96b768e</t>
  </si>
  <si>
    <t>b611d7859886a34c8a4f30ff1b39da23</t>
  </si>
  <si>
    <t>9ddb07839c5519d97905957fc296a83a</t>
  </si>
  <si>
    <t>b4e84bc500c671c8f5ab89240c9251cb</t>
  </si>
  <si>
    <t>438323a90aa4ba1403cff117b2c77752</t>
  </si>
  <si>
    <t>c51722f021ae0b8e4759961b7670a6d8</t>
  </si>
  <si>
    <t>20711711277e1b5ebf9816e1cb7715ed</t>
  </si>
  <si>
    <t>fbf7ccad84c8d1a0ac8cf3ff839a71fa</t>
  </si>
  <si>
    <t>d073725d6715f9f4c6d57285f23418ee</t>
  </si>
  <si>
    <t>c1142d190afe94f95edd748488c901f1</t>
  </si>
  <si>
    <t>768343f35ba4327132d58f8c29718f72</t>
  </si>
  <si>
    <t>157841872707dddd678d97ba40ac6419</t>
  </si>
  <si>
    <t>56464b849492dcc67acf010995372213</t>
  </si>
  <si>
    <t>85b6a4e2cfb0a0b896e8a09374993eb3</t>
  </si>
  <si>
    <t>44d0bd626a457a811ba5ffac1b884c2e</t>
  </si>
  <si>
    <t>c693bedcdad05308959f9061fab7b1a2</t>
  </si>
  <si>
    <t>d586210ccebabdee78b76694d09f8833</t>
  </si>
  <si>
    <t>b1a9f3a20f717837d5905b82b26d36de</t>
  </si>
  <si>
    <t>6b68d2b7d9cbf0c3aede2ef2297a036e</t>
  </si>
  <si>
    <t>01148abfa6658444a6cc184132683799</t>
  </si>
  <si>
    <t>4bab680d1e9ceda61f67c71c006d3bc9</t>
  </si>
  <si>
    <t>6e8bb2c3d6d8265a65a64219c7f64ca3</t>
  </si>
  <si>
    <t>b82b617ec8a3154ca5155133de71792f</t>
  </si>
  <si>
    <t>de8bb06cfb978728fa0e59a621ec6879</t>
  </si>
  <si>
    <t>fb121e444b07deb97e460ad8ff307ae1</t>
  </si>
  <si>
    <t>fa5750a113ef82c2c1d4d6738dab5911</t>
  </si>
  <si>
    <t>5dd8a87fa99d3463fdda16bc8d8e465d</t>
  </si>
  <si>
    <t>fbb3631c168b578ece22df5b3ead57cc</t>
  </si>
  <si>
    <t>47ebb2a1cb8c7d979a5bb130d3022fee</t>
  </si>
  <si>
    <t>f0e45a1ca6e4076523e58138f1019d6e</t>
  </si>
  <si>
    <t>52d289d506bafba33c220d1a555c9b16</t>
  </si>
  <si>
    <t>abe4c4f987a417cc166a5a5342e13020</t>
  </si>
  <si>
    <t>b77db7e69f8f679a8060a4d23c6ee182</t>
  </si>
  <si>
    <t>9261f854287273143e4e2a7abbc21642</t>
  </si>
  <si>
    <t>aac108706bafc8e8993bb80806a3ef02</t>
  </si>
  <si>
    <t>c690f2aba97eeacf54887e170ef299af</t>
  </si>
  <si>
    <t>efcddb9e0ede18d2faf782d95843b5de</t>
  </si>
  <si>
    <t>1eda405d67ff0c6fdd059ed48058d2e6</t>
  </si>
  <si>
    <t>219d4a3fa370710bdc7a39aef26decfb</t>
  </si>
  <si>
    <t>d32eefc822bf6d30c1d0cba1b03bac05</t>
  </si>
  <si>
    <t>0e3e08729690f8000037c18eb08972ad</t>
  </si>
  <si>
    <t>af11ac7bfaeb0dde47cec575bf886d04</t>
  </si>
  <si>
    <t>3fb4ebf9fd14ac92d06d9e2c2bcf4b8e</t>
  </si>
  <si>
    <t>72123e0af583024480e2d844169b1947</t>
  </si>
  <si>
    <t>5d75778b0a003264767f5d8a4f30dca3</t>
  </si>
  <si>
    <t>e5d4df78a31e7d4892e76932f3d913ed</t>
  </si>
  <si>
    <t>731829b577cec4c049da7ab4bf643fdd</t>
  </si>
  <si>
    <t>a8026752fa7fb4361c2714e5aa31e637</t>
  </si>
  <si>
    <t>04801633f5d0087ea546d550461b6871</t>
  </si>
  <si>
    <t>1287b699a2c3760a8f6e6b8fd358db0d</t>
  </si>
  <si>
    <t>a466e420e90a5f19a5fc16b31ecd8bf9</t>
  </si>
  <si>
    <t>705416eac96f0f51a77c9d13223cc553</t>
  </si>
  <si>
    <t>117d4826e076c2a9dd1eb093341fac7e</t>
  </si>
  <si>
    <t>3ae695a1bfbfbb09db8653ab17edced6</t>
  </si>
  <si>
    <t>88479930baababafc8fe5aee37892915</t>
  </si>
  <si>
    <t>a27283bb60c277ad33c3f40660a0858d</t>
  </si>
  <si>
    <t>d0c01f119849547430842eaf83416756</t>
  </si>
  <si>
    <t>f1e500a0b071fb749914269e5e8d016c</t>
  </si>
  <si>
    <t>2a3baee1b7b4296a01802e36cc9d15f1</t>
  </si>
  <si>
    <t>4edf702bb9c79e6b7b3595855a7893d0</t>
  </si>
  <si>
    <t>06f3231888ee0fcf64e595e366ff9ae4</t>
  </si>
  <si>
    <t>26a1db5025b085fb16d6c32027702715</t>
  </si>
  <si>
    <t>3039aefeefea9843809b03d343e17125</t>
  </si>
  <si>
    <t>6a0d4bc224f1a9fff1df4dc35fafb11d</t>
  </si>
  <si>
    <t>7c7b0838d89b801df941324ad9cc0789</t>
  </si>
  <si>
    <t>dd08c8cb1b5970d22dcaa8d894ba8058</t>
  </si>
  <si>
    <t>b9979edc04d5e48dec414f0df045f87c</t>
  </si>
  <si>
    <t>0ffc3298711e449c2a8a111e1c18ec27</t>
  </si>
  <si>
    <t>b5f613216db42efcd58cdd510c076fe2</t>
  </si>
  <si>
    <t>e8b7bf0881d050e31ea53e681406a343</t>
  </si>
  <si>
    <t>23c4c5719499f6294fbb423f473ac22f</t>
  </si>
  <si>
    <t>6e1ced0904c6aedd8522547a3f5738e4</t>
  </si>
  <si>
    <t>ea8a147a0ec061025f2de79773e7439c</t>
  </si>
  <si>
    <t>be9af3c57875041b8ca4d8c200b9a60b</t>
  </si>
  <si>
    <t>384d23ebaf63bd3cfa8a90355e805ad9</t>
  </si>
  <si>
    <t>5fa040d98677ee242e4f9b2267c6bb1e</t>
  </si>
  <si>
    <t>5a3fb8f5630e52b93288ae962fee3eb3</t>
  </si>
  <si>
    <t>83dddb5a8a32fb699e5756d87f9cf119</t>
  </si>
  <si>
    <t>2adaa331baeffcb19571d067f1f50c52</t>
  </si>
  <si>
    <t>e1ae227ac2055869d2cedbe94c13b445</t>
  </si>
  <si>
    <t>125810831f777d47045936855bcd4e9c</t>
  </si>
  <si>
    <t>395baf6df2b1bbed03ed311f358566a0</t>
  </si>
  <si>
    <t>a9506c0b78f904a7890accf1d12c9d31</t>
  </si>
  <si>
    <t>c0e765636a94ed8d22139134f1926c9e</t>
  </si>
  <si>
    <t>bcaea5b7590eea3787f2fe557c3a6924</t>
  </si>
  <si>
    <t>43a3df2575b3a4554a3cdbb2f7a05384</t>
  </si>
  <si>
    <t>27e5b5db4c699ea22ea8810c300d7f76</t>
  </si>
  <si>
    <t>17eab06cdcd62ade7a0c9b4f6e127170</t>
  </si>
  <si>
    <t>e0fd1f9114927829e687723af0540a3d</t>
  </si>
  <si>
    <t>2caa66b85e14c593723deea95ccd2662</t>
  </si>
  <si>
    <t>26bacfae5ba5ab9984b938516f5dae61</t>
  </si>
  <si>
    <t>b0a3d3b76c2ed853499fd0881be13eb2</t>
  </si>
  <si>
    <t>c183ca78e022178ab5d68cd128c9d405</t>
  </si>
  <si>
    <t>59fc24bbea15b9bf3d0f90f3a67a4548</t>
  </si>
  <si>
    <t>6942cc7ab5abd713e3cb24de421a457d</t>
  </si>
  <si>
    <t>6b08fba3bff80ba05e33ce9d384c95a6</t>
  </si>
  <si>
    <t>6a18256bf1580a0118f150cfabdeba8f</t>
  </si>
  <si>
    <t>c243bda80ccc88a4af3f0d7070119d73</t>
  </si>
  <si>
    <t>af1f5068f466bfe25d10de86af80fa78</t>
  </si>
  <si>
    <t>67bb3f6ab8db0627fdc88853ebe0bb6e</t>
  </si>
  <si>
    <t>e400db5b1a4e43f6ca3faf43b9452a2f</t>
  </si>
  <si>
    <t>17c33eb90987434c87c85a9862638683</t>
  </si>
  <si>
    <t>be2ab1ee59a63472b92c4753bfda8341</t>
  </si>
  <si>
    <t>33f4e19d618b0bc707133a31b1ff05dc</t>
  </si>
  <si>
    <t>d30d562fae6f215ae4fa913dfeb673c3</t>
  </si>
  <si>
    <t>1316e36d3672eef269e736cf04739c9e</t>
  </si>
  <si>
    <t>d7ba4c24a089cab7a95ea3ec177a4c4a</t>
  </si>
  <si>
    <t>1085da05c63e74f0f259b1da273eea1a</t>
  </si>
  <si>
    <t>25930f2ab1434d610c807476ef304d37</t>
  </si>
  <si>
    <t>636e52cc445740c51ca9aeb687b4053e</t>
  </si>
  <si>
    <t>a57df487568a73c7d281ef33cb5a8561</t>
  </si>
  <si>
    <t>2698d0a1dc72abfe4bf69a63b68ee1bd</t>
  </si>
  <si>
    <t>71517fd588bdad0b9afb5ed9dda69181</t>
  </si>
  <si>
    <t>e34daefc473400af0a6b9eff66310727</t>
  </si>
  <si>
    <t>ea829fabfae524c6a89a37cafb283cae</t>
  </si>
  <si>
    <t>5f8d6e25a6fcb776b24d483f54537ec4</t>
  </si>
  <si>
    <t>9e02040730a008973207765093264b6e</t>
  </si>
  <si>
    <t>9739defdce05b80e17e45237245fd459</t>
  </si>
  <si>
    <t>ec96e5179c03ecb3a4527f746d26e2da</t>
  </si>
  <si>
    <t>c2f2b8c0dda4a98b718be9388b860989</t>
  </si>
  <si>
    <t>2eba8b24972db0cb2660966cb4170b68</t>
  </si>
  <si>
    <t>285fb9fd5301ae5195de4b249d7e76f1</t>
  </si>
  <si>
    <t>060fb3b3df1f8762bb6293f5db066637</t>
  </si>
  <si>
    <t>d8f8922cf7a37b6df88030db1c2b5de0</t>
  </si>
  <si>
    <t>121f3cd69903df4e840608d780e904e6</t>
  </si>
  <si>
    <t>ce84229354cb8d605489b493f27f42d2</t>
  </si>
  <si>
    <t>0cad4a077b631eaf7036257cda42a536</t>
  </si>
  <si>
    <t>e4975ff02edff65d078dc1c6807cf340</t>
  </si>
  <si>
    <t>6612878deeecc0a9c823f42f50260daf</t>
  </si>
  <si>
    <t>8d4d437c04234a56706146fa9a48e363</t>
  </si>
  <si>
    <t>9486b71c0e3aaa483ba8952e521baa64</t>
  </si>
  <si>
    <t>cdc60588cf04bce18b3c3c99da0b957e</t>
  </si>
  <si>
    <t>c88338d2af9fe82540d7aee882fcadbf</t>
  </si>
  <si>
    <t>7f6f4f8d44d9e672443910ac7ab1d2e2</t>
  </si>
  <si>
    <t>c30fae2412b834edc71cc8782e49552f</t>
  </si>
  <si>
    <t>f6cae3366d8c2551d170aeddaf113786</t>
  </si>
  <si>
    <t>456059f2d156b400f748bd2bc89205b7</t>
  </si>
  <si>
    <t>cac788adfb6250a67350352421a6160b</t>
  </si>
  <si>
    <t>3eead4ee7a4d69246f9c2a228d159a19</t>
  </si>
  <si>
    <t>701e43dd1e1edf9850a6a80f13e6cbe5</t>
  </si>
  <si>
    <t>749883984749ad799d31dffecbd54ee8</t>
  </si>
  <si>
    <t>259d0aa2837b760411150ca849817521</t>
  </si>
  <si>
    <t>758604e46ae566761bc2294dfe866d73</t>
  </si>
  <si>
    <t>1fc5b7e722a19c0ca09afe137975f2f7</t>
  </si>
  <si>
    <t>001d033798e83518b4d4dbc7196de395</t>
  </si>
  <si>
    <t>7f6142ab163c7ffa975feff85b72c3dd</t>
  </si>
  <si>
    <t>9c43d77bb5498c478d02184259475c4b</t>
  </si>
  <si>
    <t>d13f5b9efe6cebcada172bb4c2e6fbdf</t>
  </si>
  <si>
    <t>ccf554ee9da54575ed87605a7bf729c2</t>
  </si>
  <si>
    <t>c747b388beafcd29135ee2dd8fde4b38</t>
  </si>
  <si>
    <t>8b7ce0d1db0356c0489544ae7e676638</t>
  </si>
  <si>
    <t>d0cb6cf5d5e20de19d932772212768a5</t>
  </si>
  <si>
    <t>f0f9a79013019f85e24134edb1d3243d</t>
  </si>
  <si>
    <t>a47f41caf60f176dfc438a1145810deb</t>
  </si>
  <si>
    <t>fc28bdb31a64569b0885b823d46d67b2</t>
  </si>
  <si>
    <t>2d493683394c276088880b5d8c8a881a</t>
  </si>
  <si>
    <t>5bb7fa3c64ce1050521a0cbe3740a7ec</t>
  </si>
  <si>
    <t>e90b75bec24f9ec750c1976e8a99fbed</t>
  </si>
  <si>
    <t>0a44185d70f4ae38a311dd6c60383621</t>
  </si>
  <si>
    <t>30d0c4df966e15706ac9e044b8a31e59</t>
  </si>
  <si>
    <t>25c7d0972a52a89a043876cd4b480bd8</t>
  </si>
  <si>
    <t>060e0d48dcace7cbd588590d77e80e9c</t>
  </si>
  <si>
    <t>d40e7b20a7066e6372e9f4a42027aca3</t>
  </si>
  <si>
    <t>f0eebde0c94550b87791f31ac9ffae5c</t>
  </si>
  <si>
    <t>1ee50ac729d287895946a011d0034486</t>
  </si>
  <si>
    <t>39fd3cad95ad32a6035dd0cc04911ebc</t>
  </si>
  <si>
    <t>32929b19b826c94ed00118d56f7d962e</t>
  </si>
  <si>
    <t>3d16654aa2d3738eee4e5402c18dbe2b</t>
  </si>
  <si>
    <t>62c5d4b4ddb14872e1c19301407d110a</t>
  </si>
  <si>
    <t>5568075b83eb68b50ee0c24ade8114da</t>
  </si>
  <si>
    <t>d51f6ef06c4fd262031bdfc4941e66f3</t>
  </si>
  <si>
    <t>17608c255d5b717f5e1a13a333b7ef7c</t>
  </si>
  <si>
    <t>6b3d49efa5040799850b095446200c38</t>
  </si>
  <si>
    <t>15fecab31c92a074dd8318e1f9e97e7a</t>
  </si>
  <si>
    <t>596be7b78aa39882732e72a0b97d75c7</t>
  </si>
  <si>
    <t>afc44bfdfcf2a9a82b0af90a5fc4846d</t>
  </si>
  <si>
    <t>ce9cb3522d6e048eade15ddb40931a80</t>
  </si>
  <si>
    <t>1cea9e6564102f6e7414b03596900d35</t>
  </si>
  <si>
    <t>191c74c214eab3cac1c062ea6c83cabb</t>
  </si>
  <si>
    <t>7ac5794bc5ac50e2de591ce01ecec421</t>
  </si>
  <si>
    <t>552a62fdb10d3513affdaccf39f9a691</t>
  </si>
  <si>
    <t>00a2c9bac4f01404507c41592f16ae99</t>
  </si>
  <si>
    <t>d88d354499fb6c317fe18674df98bec4</t>
  </si>
  <si>
    <t>2abe9dc83f59a1c4da8df417563fd73e</t>
  </si>
  <si>
    <t>ecff65662cba910461ece9c47e25a48e</t>
  </si>
  <si>
    <t>88f09a150e5e132d4621693471b7dd36</t>
  </si>
  <si>
    <t>90570b13572b3d22d481567955b3f9fa</t>
  </si>
  <si>
    <t>95d2d00552103370313665872218915c</t>
  </si>
  <si>
    <t>1ed56d635cd6b711feccec4b2103f8c8</t>
  </si>
  <si>
    <t>36759eb9ecf53e360987745168c5753a</t>
  </si>
  <si>
    <t>9515ed1ce2bf124c7370050ef7d63f8d</t>
  </si>
  <si>
    <t>802f74f15aa04b4f5afd530f2698851c</t>
  </si>
  <si>
    <t>89669c9594eb51fdfe420dbb34bff99e</t>
  </si>
  <si>
    <t>423073972cc69119cadc61913177ae58</t>
  </si>
  <si>
    <t>af1477cfe2d036e674f74e1e8da352e8</t>
  </si>
  <si>
    <t>6979bbe8ea36c41e4f2103659d9d4c8a</t>
  </si>
  <si>
    <t>54cb4299c506c88c89ee2bc6ca5180d1</t>
  </si>
  <si>
    <t>3879e32c74f8547651b9cce72d13a553</t>
  </si>
  <si>
    <t>2d49cb062235e396942a1dc42dab8633</t>
  </si>
  <si>
    <t>28201e1bab1b32ef86be024b2fb8d9b2</t>
  </si>
  <si>
    <t>2ec175cb3b9f0d5c2a902ecf8899a592</t>
  </si>
  <si>
    <t>4e4b0b3d73927e618b2165da0ff387ad</t>
  </si>
  <si>
    <t>b8f1ef318187b4053b040136af99b8b1</t>
  </si>
  <si>
    <t>0496eff6a183ede48da3e2503591fd6a</t>
  </si>
  <si>
    <t>fcf4eca9b7dd337722d218bbd7c0438c</t>
  </si>
  <si>
    <t>baa20a4b4f966ccfd813fcbd82c797f0</t>
  </si>
  <si>
    <t>3d0fb4de236e99d4a3bafe879ef04cc2</t>
  </si>
  <si>
    <t>037541f97948104011bc0af909dd061f</t>
  </si>
  <si>
    <t>abc3f1aa2451275acdb18913b1e9f352</t>
  </si>
  <si>
    <t>22a101167638de4230eead98e599b2d3</t>
  </si>
  <si>
    <t>15482d6815bdcde85d1998994013aebb</t>
  </si>
  <si>
    <t>4ef502f807ae05682502a4a43aacbb17</t>
  </si>
  <si>
    <t>daa961678fdd65f2d91298a7bfa5bd55</t>
  </si>
  <si>
    <t>62f2320eef3eba7b8e7086b0aa7c6cac</t>
  </si>
  <si>
    <t>f27070f2d7fc02372590dc1d26b10644</t>
  </si>
  <si>
    <t>896e491bea524e79ae992290d54905ed</t>
  </si>
  <si>
    <t>3fe04b36b835d5556488b962b1398011</t>
  </si>
  <si>
    <t>3565d03ebc601588e25842074ef4c4bf</t>
  </si>
  <si>
    <t>0b421280ad17b7b25d4514bab80a7d8f</t>
  </si>
  <si>
    <t>f824a2a5f3307b0738bf33ae4d3a889f</t>
  </si>
  <si>
    <t>d6a3a6d0474effdca684ce2a588dee67</t>
  </si>
  <si>
    <t>73a6872a31327f3559eaf1794b30859d</t>
  </si>
  <si>
    <t>ef152b72fa27bef313cbb75f049828fd</t>
  </si>
  <si>
    <t>0a45f3cfdda94f274625b067f8571e80</t>
  </si>
  <si>
    <t>a508c2c781874191eaaf59142218268b</t>
  </si>
  <si>
    <t>31761ac08265deb1fe48d5c4e32cc283</t>
  </si>
  <si>
    <t>2e5938bffeff62c895768484bc4349fd</t>
  </si>
  <si>
    <t>bdc499ea5ac3ab43917c5f426d191482</t>
  </si>
  <si>
    <t>1b6ff904f5b9f99c392261c3c6191b74</t>
  </si>
  <si>
    <t>ea6ad17d427f4998d801748332b989d0</t>
  </si>
  <si>
    <t>cbb52035d613eac16b9a77a3835dd562</t>
  </si>
  <si>
    <t>7dd8fdc9b9815b2a1742ae1b4cae863f</t>
  </si>
  <si>
    <t>6c512642af3edb60280ecd410ccd60b0</t>
  </si>
  <si>
    <t>e38b8f1348686afdd306893905dc3eef</t>
  </si>
  <si>
    <t>1abca18687e81c78208eda35c7eefcaa</t>
  </si>
  <si>
    <t>569cb1acc665a0b7a5b5df4377a749b5</t>
  </si>
  <si>
    <t>89a2a014a5a9fc10c9b37d982c877d3c</t>
  </si>
  <si>
    <t>1a26f2b01665e55e34c3d85d362a1dd8</t>
  </si>
  <si>
    <t>dc79e350b8a4c45467f3e832b33682cb</t>
  </si>
  <si>
    <t>8cf1b93e3e5f76d82ad1540b734c6094</t>
  </si>
  <si>
    <t>8b3c6db34030c908877c9ce99d91c8fa</t>
  </si>
  <si>
    <t>d49da6a4c097a6d8e457d0efbf42fbc8</t>
  </si>
  <si>
    <t>24ba667e3d97cd4bf64aedc0de602d40</t>
  </si>
  <si>
    <t>b56239852149c2b2834aa8ac2c64e6c9</t>
  </si>
  <si>
    <t>a7dcb9d2efd7ac05b4fb02033efc5057</t>
  </si>
  <si>
    <t>6f18ded3394cb09fe4f23bb80a5bf045</t>
  </si>
  <si>
    <t>77117b1d7c34e6e86ce4b21f338b03ce</t>
  </si>
  <si>
    <t>276b30ac7108f9c60c1abadc99db9546</t>
  </si>
  <si>
    <t>5ead4841c059782c60405b072eb97f7a</t>
  </si>
  <si>
    <t>eca337566907326e9dea10450c5bc227</t>
  </si>
  <si>
    <t>74713294e2d0beb0b32a3293e26943ff</t>
  </si>
  <si>
    <t>9f92d7e28b59b6078d7f443d93b8530b</t>
  </si>
  <si>
    <t>9eb557f3bb44e058a81fc22bbf538661</t>
  </si>
  <si>
    <t>1887b68c20a46ffa6901d2b713e5664b</t>
  </si>
  <si>
    <t>dfdcd031dd4a6dad6d5c9a82ff16c17a</t>
  </si>
  <si>
    <t>450ca3e5cafbfc3a3d6a781aa182f1c5</t>
  </si>
  <si>
    <t>40bd0900245c644eef389f75a5d0c87d</t>
  </si>
  <si>
    <t>68195d3305ebcbe78819366d383ee01c</t>
  </si>
  <si>
    <t>05a0a42c4da818edf3bca7e281b54400</t>
  </si>
  <si>
    <t>d9edf44ec7f25b74476aff2cb677da5e</t>
  </si>
  <si>
    <t>5627e8d2ba6e595fea339888f1287746</t>
  </si>
  <si>
    <t>3308cb9b10df0c964b55a59a767af4e3</t>
  </si>
  <si>
    <t>adea3a6f209e3854663325a904dda23c</t>
  </si>
  <si>
    <t>be5ae0662a3014629b3ff937dae7e537</t>
  </si>
  <si>
    <t>e848381cfc7aa6234d6f228d6127782d</t>
  </si>
  <si>
    <t>5eefb015867831bda1a3ff38585b52be</t>
  </si>
  <si>
    <t>ef3bc7d953b3b9fede604dd42017b248</t>
  </si>
  <si>
    <t>0aaaf98155530ccc5a2929f4b43f44fd</t>
  </si>
  <si>
    <t>9a02aaf4051394b4bffe3e3ad75e08ae</t>
  </si>
  <si>
    <t>70949393f3028c3983a9bf8458af6c23</t>
  </si>
  <si>
    <t>18d9985ee107780d221b287f29bf01a9</t>
  </si>
  <si>
    <t>87983344619f1f7453b38bd7014c5f01</t>
  </si>
  <si>
    <t>1ad5507a5499d2d9bfaf37d64b6d1428</t>
  </si>
  <si>
    <t>12fa3726c5cf20ce26ba02ceb0708e8c</t>
  </si>
  <si>
    <t>a5630de8992bb080394c34c7bac7a1cb</t>
  </si>
  <si>
    <t>f1603d61eb4d78d86a0d24beec1111a9</t>
  </si>
  <si>
    <t>2afee015e209494ae847fc9f88c4fd1a</t>
  </si>
  <si>
    <t>9a50a12dbf03dcf3e8be15878396f97a</t>
  </si>
  <si>
    <t>d2c97a703b0d426b744e50ef5ea7f751</t>
  </si>
  <si>
    <t>5eab89357a9c2c1fb787f2423798bf2c</t>
  </si>
  <si>
    <t>49419e654656294ec00442f335406623</t>
  </si>
  <si>
    <t>7d6ffc8b3bc4512a13cb381992816d21</t>
  </si>
  <si>
    <t>37442c1bef3d1234dad307734e06c497</t>
  </si>
  <si>
    <t>72947b798aa68712527bc6ded8bf173c</t>
  </si>
  <si>
    <t>848b980a59cbc7abbc9ffc3efef6f7f7</t>
  </si>
  <si>
    <t>508ed490c5a90626f22207a8d0fa33c1</t>
  </si>
  <si>
    <t>bbf38da696250753b0f6b5468f861d8a</t>
  </si>
  <si>
    <t>4705f2a875a956f1cd14fce866f52152</t>
  </si>
  <si>
    <t>c9dc3bcde2e3cebe37b2d9dc4a287d4e</t>
  </si>
  <si>
    <t>76c164392f6b549525f2d628bbf5f990</t>
  </si>
  <si>
    <t>2e0ae301c2add428db723570668ce042</t>
  </si>
  <si>
    <t>a5053a616378654aa2335c5b951c8892</t>
  </si>
  <si>
    <t>e9ae49f45d12a270882744da47f4be7d</t>
  </si>
  <si>
    <t>127701bacc9042145093bcdc02c88b6f</t>
  </si>
  <si>
    <t>9b7b2dc2c067cee3c4c9465776e859a3</t>
  </si>
  <si>
    <t>bcd12625a7f4ccdd7e3758b4928d9713</t>
  </si>
  <si>
    <t>5f63f6f69b8d5a5138717724f8d6a34d</t>
  </si>
  <si>
    <t>7dd8f4bf14252d2d782952ae56194f8c</t>
  </si>
  <si>
    <t>84e5bf4fa4217dab1db8d1ae24a5dfd4</t>
  </si>
  <si>
    <t>8769a6a9d01a983eb074a8606797eded</t>
  </si>
  <si>
    <t>27f40bb256947e3b50191d34e5c1f613</t>
  </si>
  <si>
    <t>75eb474ffcf69ff0efc5c55c63f2f4ca</t>
  </si>
  <si>
    <t>94715c8ba21ed266d2268682b4ee7c6e</t>
  </si>
  <si>
    <t>4734ae8b8122610fc20416afaa616a28</t>
  </si>
  <si>
    <t>ff8bc2ac4081fab33bd7e85e336787e5</t>
  </si>
  <si>
    <t>9d3e7d83872ff3cb682aa2758008401e</t>
  </si>
  <si>
    <t>a61a6a3e91a48b87a587bc33a698071e</t>
  </si>
  <si>
    <t>1039c53ae7c2a5cf11f133250256d0da</t>
  </si>
  <si>
    <t>93b84a7755e26f82f50a49bb9af98b77</t>
  </si>
  <si>
    <t>5a1f4545bdbaef09fc293bf83f0d9f82</t>
  </si>
  <si>
    <t>905c3d4f461d88342ad9af0fa861ae0b</t>
  </si>
  <si>
    <t>e826f778c88ce41c3dceddf9dd7e5f3f</t>
  </si>
  <si>
    <t>3d49fa2c08469587fbf2272c530e32e4</t>
  </si>
  <si>
    <t>c705c7b9c34b0b15f1b170e88d992077</t>
  </si>
  <si>
    <t>c23a603760bdb9bcc3f86693fd262c98</t>
  </si>
  <si>
    <t>65988386f38c4e7ebb4b4b4fc7ada5a7</t>
  </si>
  <si>
    <t>5a54fb3ce204d41534aaba54602fa875</t>
  </si>
  <si>
    <t>dbce630fec9094351f1b5ca72b48b058</t>
  </si>
  <si>
    <t>7ea204dc82b6c0d5bfe14c79c90fcad1</t>
  </si>
  <si>
    <t>ef14c080bffdaab9f17faed296559140</t>
  </si>
  <si>
    <t>439281527a00d1f27fa4fc53f0820d4d</t>
  </si>
  <si>
    <t>1044b05f3e0a965183a9378e61123cd5</t>
  </si>
  <si>
    <t>ed5240503df2e5cc638773e3205c6166</t>
  </si>
  <si>
    <t>84825bee22d95f2525ddc8c6cde362de</t>
  </si>
  <si>
    <t>65a74d61d78561d5f6b778edd3abe87e</t>
  </si>
  <si>
    <t>73eeb700edbc4eb6244f837d2261f33a</t>
  </si>
  <si>
    <t>6bff5973eb976f8f2359f722b3a24bb9</t>
  </si>
  <si>
    <t>73dee6bf097807eefa209fac3ca23d35</t>
  </si>
  <si>
    <t>6519a1c29a5b2a1ab82c1cc94a47ded4</t>
  </si>
  <si>
    <t>fa2d45397c3cee1461815fbad5dc615d</t>
  </si>
  <si>
    <t>5de679e9f79fc488f2b614a585cda78c</t>
  </si>
  <si>
    <t>e89bbfa23e79403ea0531f0d3e822b5d</t>
  </si>
  <si>
    <t>dff04cb62efa4b4d9b1459b4100a7154</t>
  </si>
  <si>
    <t>a03d7d95b21967ed51e947f57add97a9</t>
  </si>
  <si>
    <t>e78a5dbeeae9d2c6b7d3394165a884c6</t>
  </si>
  <si>
    <t>f824ee6650127769bbf360f3a510154b</t>
  </si>
  <si>
    <t>b4c46e1c512a172ea0bad40f36455f97</t>
  </si>
  <si>
    <t>5e88640d53c0fea8ddb02b613069963a</t>
  </si>
  <si>
    <t>4489f28bed4c9d15c226b5a426222e3f</t>
  </si>
  <si>
    <t>ecfda86302f2b491fc21c1e5bdcdccad</t>
  </si>
  <si>
    <t>7885a00535b0bb108098de464c9b8728</t>
  </si>
  <si>
    <t>0b1fd267a55feb1f3e5b4ca32c223496</t>
  </si>
  <si>
    <t>226317b1001cd238b4538d0f2da1e01f</t>
  </si>
  <si>
    <t>c77d654b1ce259ab2bcebcced1384c49</t>
  </si>
  <si>
    <t>897a278f679bdff3cb0e01a9b1949c93</t>
  </si>
  <si>
    <t>49b5c6309790e582975e57465317aa4f</t>
  </si>
  <si>
    <t>63d3500e50a09de8053afde6c3f879e9</t>
  </si>
  <si>
    <t>e6da886c940fa40a9c896b5251c0b4b7</t>
  </si>
  <si>
    <t>b7d78af5f4d90e3a6071d19cd80f9569</t>
  </si>
  <si>
    <t>8ee41274c991f076e4cb2d1e0e00c633</t>
  </si>
  <si>
    <t>1cdf945c38530b852e95d0a85e01d57b</t>
  </si>
  <si>
    <t>885145e0de9bf0a322b212e1ffe77f6a</t>
  </si>
  <si>
    <t>749ef0fe4a3dd131a4b34230038db760</t>
  </si>
  <si>
    <t>c0981f1488cb11c5fbc398237b77273c</t>
  </si>
  <si>
    <t>dbe71051487aeddfad4f1d61399d1baf</t>
  </si>
  <si>
    <t>b8cc68cd92feb5fe4547abb1e82e6123</t>
  </si>
  <si>
    <t>e03480ba12cd92997d90fd1c219a24fd</t>
  </si>
  <si>
    <t>f5c9930529e214c94ae10f4d18b55770</t>
  </si>
  <si>
    <t>508a6d1a7a92506999d04ac6296ae4e7</t>
  </si>
  <si>
    <t>21bcdba1e12735a93b390963ad9e7326</t>
  </si>
  <si>
    <t>6814cfff3f0763857f1544ff2cda0c7c</t>
  </si>
  <si>
    <t>b51bc6ac8d9d19b7e6e2350101daa383</t>
  </si>
  <si>
    <t>475b566a55324b1b6023917470e9cd80</t>
  </si>
  <si>
    <t>8fa43aab9c7c2bd71cd0251410e0222a</t>
  </si>
  <si>
    <t>2a997565fdd4be82c6459974f5425755</t>
  </si>
  <si>
    <t>03500399e795d9dd57d05c3b32a1714e</t>
  </si>
  <si>
    <t>90adc67099bd032e3fa06ba6d5b858a7</t>
  </si>
  <si>
    <t>56bfd6e73e85561daa98f326e42df9a4</t>
  </si>
  <si>
    <t>beb606496f066e584d56971265677d69</t>
  </si>
  <si>
    <t>1ecd4cffcdc6d92a486af455562cbd58</t>
  </si>
  <si>
    <t>2089c8f153b86d74a5ea5bb6340f0305</t>
  </si>
  <si>
    <t>e96c9c42f681ec22f167c55c6937669c</t>
  </si>
  <si>
    <t>9416cb50c0380cab5b30a52116ecd322</t>
  </si>
  <si>
    <t>075e0b1292dcb5c4e7444cc58d5011ad</t>
  </si>
  <si>
    <t>134c8b443d350f2d9e52e64a3eb83489</t>
  </si>
  <si>
    <t>3dbb7ec7ca1fa300b4df96193af6303e</t>
  </si>
  <si>
    <t>88a0560c2efb641f1c9ccfad78eb65b6</t>
  </si>
  <si>
    <t>488522290db4ca0a831270a8b41f2e76</t>
  </si>
  <si>
    <t>69b4635fef2a414760cb30bf271f0e97</t>
  </si>
  <si>
    <t>769306c141855e2241856989c2bd36dc</t>
  </si>
  <si>
    <t>a2bb4343f91fe13239f30c5bef7e3525</t>
  </si>
  <si>
    <t>1fc2abd74cd3894088fce99a875780d9</t>
  </si>
  <si>
    <t>af84f0408d2692473ca1ca907dd1794a</t>
  </si>
  <si>
    <t>ed666d67e465d03f87f0a3fd648a301f</t>
  </si>
  <si>
    <t>06599a888dec75d7c9702bc2e474ff99</t>
  </si>
  <si>
    <t>9c8c24628a32d5ec6a9d4e06a0e50f72</t>
  </si>
  <si>
    <t>eacde0fe61afc69ba60f9b217bd0d263</t>
  </si>
  <si>
    <t>4099aae73f9a5b2187ff7bb6ab40ae6f</t>
  </si>
  <si>
    <t>12d402c82bf5a8430e6078cb523c78fc</t>
  </si>
  <si>
    <t>822194b3a961dd6393a5ae27e90ae386</t>
  </si>
  <si>
    <t>6c38448ab114881378dfb0de40aeab84</t>
  </si>
  <si>
    <t>23a51df7fdf04e3d77e63309448bb730</t>
  </si>
  <si>
    <t>75954bc232ebf25b4a25c523c946606b</t>
  </si>
  <si>
    <t>99a85da60f73cfd5f16150197ac7c367</t>
  </si>
  <si>
    <t>b7ee4bf3d4a2df170840b6e64037951b</t>
  </si>
  <si>
    <t>116b0cd8ab725e17404594939b7c1481</t>
  </si>
  <si>
    <t>d9add553796087c3e726ff23ad2120e1</t>
  </si>
  <si>
    <t>7ee919cca1bd84dd06ec9cac70a41421</t>
  </si>
  <si>
    <t>03d494b5b3957d91ab054f8064a801eb</t>
  </si>
  <si>
    <t>286d61831a3c00bce34308e80ad5a79f</t>
  </si>
  <si>
    <t>61f1219ea9ae29b3a6a851e458694d1d</t>
  </si>
  <si>
    <t>3438ce393c9c081e3fdfcea2a0e97a4d</t>
  </si>
  <si>
    <t>f6c038bd00729274b7d1b5ccc74a8e78</t>
  </si>
  <si>
    <t>6c9ec5f009f55449aa5f287abb93bfcf</t>
  </si>
  <si>
    <t>68a81cb15499449023dde687382169b5</t>
  </si>
  <si>
    <t>d7c82661b3728141353aa38eda16e16e</t>
  </si>
  <si>
    <t>536596ff695aa6f342738126511d871f</t>
  </si>
  <si>
    <t>73a6b2727f9e2637ed1bfcba5e665202</t>
  </si>
  <si>
    <t>58e7581a155bf953f09b9d4397b64617</t>
  </si>
  <si>
    <t>2379c09a19113736335b9c5e1605b11a</t>
  </si>
  <si>
    <t>31f3b2e087542e10bd84b27ef62640d8</t>
  </si>
  <si>
    <t>45a25ad89a6e41736811cbf8a00ab655</t>
  </si>
  <si>
    <t>414b3dc12fd2c0e38d0f7acf8641672f</t>
  </si>
  <si>
    <t>4bdeb0139003135e06a8147306a03d03</t>
  </si>
  <si>
    <t>34d8cdee7d20771b6cda89db09642f04</t>
  </si>
  <si>
    <t>de83377d3763aa4cf78249b2618cb172</t>
  </si>
  <si>
    <t>4807dfc7f7b905ce01fc18a053cdce6f</t>
  </si>
  <si>
    <t>122da1ed11ac1334d392d0cba567f58e</t>
  </si>
  <si>
    <t>bb60c92f574eba2f34548759a7fb623a</t>
  </si>
  <si>
    <t>a9566a36f13557be62322e91868f9276</t>
  </si>
  <si>
    <t>36c6f01b61ed1d3c8d0f9f6bb03bc4c6</t>
  </si>
  <si>
    <t>ca600c554a12206cb2490bb12f2be1b9</t>
  </si>
  <si>
    <t>f13a2076f6db8a14a0f40df7907eeef6</t>
  </si>
  <si>
    <t>c1de3bb6a98053403dabd1bc6a8800af</t>
  </si>
  <si>
    <t>a08d80a24840c8aece329670cf01be91</t>
  </si>
  <si>
    <t>df51844f4f8f24fdd7f9e4bdd29f9428</t>
  </si>
  <si>
    <t>54508366625708925392c78587fa4426</t>
  </si>
  <si>
    <t>0a68119de24582b4d9a6207b16e2d456</t>
  </si>
  <si>
    <t>192ff5afaa613dc880e62f9b3646290b</t>
  </si>
  <si>
    <t>711c27b760635ffdd5d7961ad3d8c28c</t>
  </si>
  <si>
    <t>04842ca693d689f1801af3250eda21ed</t>
  </si>
  <si>
    <t>17cfba6386d7b259bc0c061e1e82178f</t>
  </si>
  <si>
    <t>bb37f86881db0d3256ed0a8609921af8</t>
  </si>
  <si>
    <t>ea702229211274ac832b2392eafd6636</t>
  </si>
  <si>
    <t>1a7f618428306cb14cd37f30417f76dd</t>
  </si>
  <si>
    <t>2b22c3be28d8b7b2102b55da23ca795d</t>
  </si>
  <si>
    <t>5c384940f790f00b2773419ecd80cb41</t>
  </si>
  <si>
    <t>a373574ffb1d7c996de58f31abe6cfb1</t>
  </si>
  <si>
    <t>99ee00a2f16da63b3fcc7b07cb365f61</t>
  </si>
  <si>
    <t>7b30cca1204570439e2e9fa6f09b09e9</t>
  </si>
  <si>
    <t>5229725dc3ccea9479b9a946cca71555</t>
  </si>
  <si>
    <t>c1e81d2fb8c32c20b27365257ac5c3b4</t>
  </si>
  <si>
    <t>ac59f2841a74479d667d0847beb59793</t>
  </si>
  <si>
    <t>981ba53cad1f29a57597cd1a430e071f</t>
  </si>
  <si>
    <t>dcfc5fc7d0ede604100777d69b110658</t>
  </si>
  <si>
    <t>2e541135c1827111d7366ca652daf71e</t>
  </si>
  <si>
    <t>da544a9930b1c13bfbac9cc97f52dcf9</t>
  </si>
  <si>
    <t>fa6b6f0ba5e64a401a1751bb35f869ab</t>
  </si>
  <si>
    <t>b4c756c434c4033c05893083242e2319</t>
  </si>
  <si>
    <t>c9445b024f8af64de1b8d601e986e1cf</t>
  </si>
  <si>
    <t>1193d9945310afa35ad5fe787d8bb179</t>
  </si>
  <si>
    <t>e9da450d73c04883fea7e2adc96e39a8</t>
  </si>
  <si>
    <t>85a5c0845b97237fee965703c192539d</t>
  </si>
  <si>
    <t>2fa028e4122d9e1809126d6ff7229f43</t>
  </si>
  <si>
    <t>b487e5a6302253f4e5fe2d954b54db94</t>
  </si>
  <si>
    <t>26336768e36d4232abdffcb2768847a2</t>
  </si>
  <si>
    <t>97e5b9aabb4c7478340944b7b84ee831</t>
  </si>
  <si>
    <t>8435ef5eaa15124d197b619789c27edd</t>
  </si>
  <si>
    <t>b3d4dacbfd3bc8f15e5fdbf1f2b475b5</t>
  </si>
  <si>
    <t>0e89d2618ed6b5220c8b2810b93107df</t>
  </si>
  <si>
    <t>23332b2683fc9303e870a0fc18325147</t>
  </si>
  <si>
    <t>6ccff9c4b625634a5853ce51d4256607</t>
  </si>
  <si>
    <t>f5bdd9919c6dc29839aee63a044ffdf5</t>
  </si>
  <si>
    <t>86c51e6a625919796455c8ee77ec1e1d</t>
  </si>
  <si>
    <t>ddfa78c816c7ca4d59b7ef5935aa54ef</t>
  </si>
  <si>
    <t>2bbfd1941a7435efeb3513345b0c299f</t>
  </si>
  <si>
    <t>1f33fe615688774515212625375f4544</t>
  </si>
  <si>
    <t>9049ecfd6d785ef38b433e32049d4697</t>
  </si>
  <si>
    <t>2034e870b13cd4ee7759923b79b74ffd</t>
  </si>
  <si>
    <t>3e2ce754d1fec4ac0c50a8367f0bb120</t>
  </si>
  <si>
    <t>d5757757adac8e2f0fbeec88eb3fbfaa</t>
  </si>
  <si>
    <t>a441cad34395f5815ad6a0524c2e6f23</t>
  </si>
  <si>
    <t>6f136b7d5943433a4a233d4ee4b79657</t>
  </si>
  <si>
    <t>dab4d51e12267da4e4776b34746609fd</t>
  </si>
  <si>
    <t>08d05f4ae94bb0ae1428688ad31bc0b3</t>
  </si>
  <si>
    <t>f6ed1ad727a3f10d89bbff0f7ead8e20</t>
  </si>
  <si>
    <t>7c5c75a82e5d9b772d4a5e2b18e944e7</t>
  </si>
  <si>
    <t>8dff73bb17e9fd46f4a576e4a41d720c</t>
  </si>
  <si>
    <t>274fb04eb2d2c932a66834aafca433b5</t>
  </si>
  <si>
    <t>22bd1bbd2ad1759146eefd4f5d96ba5f</t>
  </si>
  <si>
    <t>43e6da1fea060f67c7f94d0cf9fddad0</t>
  </si>
  <si>
    <t>5b8039b951702cc84eb6ce3e5293f635</t>
  </si>
  <si>
    <t>c54a11e221fb51a21a1e529d508ca879</t>
  </si>
  <si>
    <t>268e18e7787d77020274443b296040d1</t>
  </si>
  <si>
    <t>50c0de2179aae2b29cc4f54e88890e31</t>
  </si>
  <si>
    <t>a62898868d94828ae2d971191719deff</t>
  </si>
  <si>
    <t>facde5fcd6144fc323c67b5071214997</t>
  </si>
  <si>
    <t>fec7f2bc36f46c0aa2981306da644ce9</t>
  </si>
  <si>
    <t>c67b565f25c8b2e9ab3406363a1d7120</t>
  </si>
  <si>
    <t>fcb4d1efd94edadde97e83fd99935e22</t>
  </si>
  <si>
    <t>ef08eae89caa1b7c002948fe249fd31c</t>
  </si>
  <si>
    <t>4719e7bd4913f809873fcd5d966d11cf</t>
  </si>
  <si>
    <t>99fa43e7e9c3dd7b7b63a8c1e749219a</t>
  </si>
  <si>
    <t>7cccd11da92368e55ee8b1da920beebc</t>
  </si>
  <si>
    <t>8c8583dd2928e9d1775cf595dff19536</t>
  </si>
  <si>
    <t>cd319f9ea756981762c016bfa8de87de</t>
  </si>
  <si>
    <t>81b341b5e924663c68e6ad7d46dc9a6f</t>
  </si>
  <si>
    <t>d1afc46de7d144ec098da47491c12d37</t>
  </si>
  <si>
    <t>2c5b9d59bc615ffb132ba5390c4caa58</t>
  </si>
  <si>
    <t>7ddd330e75586ad7b4f79e164c745e22</t>
  </si>
  <si>
    <t>1c3d8445db70810e9524692c2eeddd2b</t>
  </si>
  <si>
    <t>5c558c0c68b93c95d8d9963bd8cee5dd</t>
  </si>
  <si>
    <t>40cc7e0107c45e159a70f87cc1e19c81</t>
  </si>
  <si>
    <t>143f598d6d6d6c291c76588bb3ae606f</t>
  </si>
  <si>
    <t>98106a10731f505151da661b9b3816bb</t>
  </si>
  <si>
    <t>48c34b88fc6acc54a3813cd48486d2c3</t>
  </si>
  <si>
    <t>f0dd1b49ea3a94abc1f47cfaf59462f2</t>
  </si>
  <si>
    <t>242239ab9e89c5194efa1cbd7f08e6dd</t>
  </si>
  <si>
    <t>46d03ccf1de772c43203c7dcf4314350</t>
  </si>
  <si>
    <t>0bf26e3a7370a55a93a01c64544f83d5</t>
  </si>
  <si>
    <t>04186ad8b8a250824f4c2518e5a35240</t>
  </si>
  <si>
    <t>cca1f9b8faaf19487c0c1e7b83d5dcdb</t>
  </si>
  <si>
    <t>e5c6d2e8ea46c641ed1ade7029e3f282</t>
  </si>
  <si>
    <t>18284af273e25eb257c957d593f993cd</t>
  </si>
  <si>
    <t>c3243bb2c111ee968e759d95b9a49982</t>
  </si>
  <si>
    <t>af76cd4135b1e5f6423a99da39dddac5</t>
  </si>
  <si>
    <t>ade7c656f5b0df92cd6d483220240385</t>
  </si>
  <si>
    <t>ef7b302275a8371b385e6ccadff41560</t>
  </si>
  <si>
    <t>028bf5d38a83e7aff93324d020383178</t>
  </si>
  <si>
    <t>2cadfcc07e3f62b325366f39ab10383a</t>
  </si>
  <si>
    <t>c495a662846fd1aaaf67873d6c511095</t>
  </si>
  <si>
    <t>47d90b55ad63443c6907bad31139568b</t>
  </si>
  <si>
    <t>92d5da5943b45eee36f486a0b1dd9367</t>
  </si>
  <si>
    <t>8f479ee46579786ed90d0dc0dfb3c7be</t>
  </si>
  <si>
    <t>385e2136e44ea8a2ff8b1ec7ff7ecbb6</t>
  </si>
  <si>
    <t>8d1339a20a8365de7141b399885cfd5a</t>
  </si>
  <si>
    <t>8340e75a895dabb69a5ea49d02c8a5d6</t>
  </si>
  <si>
    <t>17df02df5fcedb248d2a918c74d229ce</t>
  </si>
  <si>
    <t>6d9280b7e96432a604c5ab1c70e1cc85</t>
  </si>
  <si>
    <t>afb0c65b27275b9d1ee9116970c99075</t>
  </si>
  <si>
    <t>3dd930c9dbb40f2e82ed298b369ef830</t>
  </si>
  <si>
    <t>08ed7b5c73e26f649abe73f3051f11a1</t>
  </si>
  <si>
    <t>a62de3b4df80f05d9ec88ae3c0d4fc2c</t>
  </si>
  <si>
    <t>ef1ed44d4561648a200f9b67cc9e06f0</t>
  </si>
  <si>
    <t>72c9e8e83065b8b55be65a7079a79099</t>
  </si>
  <si>
    <t>974963434222348cc9236a277a1d6da6</t>
  </si>
  <si>
    <t>cf0a1448bf20231feb848caa01d96752</t>
  </si>
  <si>
    <t>97971c5a0ce07ee5c2b2db7bec355d46</t>
  </si>
  <si>
    <t>1f533743d04d7a3f7b85685bab98931a</t>
  </si>
  <si>
    <t>f885e862822fc2ccb6da62895730363c</t>
  </si>
  <si>
    <t>3e553e1d2d229a990800d0143b09a464</t>
  </si>
  <si>
    <t>266db76435b3989a0690f3aadce8f641</t>
  </si>
  <si>
    <t>807d6675be6d19b26d7ea90cc765351f</t>
  </si>
  <si>
    <t>804829389664f0369f97511a7b22cc20</t>
  </si>
  <si>
    <t>b170aa9ab03d467e2a26c843bdb6767e</t>
  </si>
  <si>
    <t>2ac3741225c40de69226c20eb324f865</t>
  </si>
  <si>
    <t>4c9aa03c455284453d7bae3789068997</t>
  </si>
  <si>
    <t>af7b48af20a3979a50bb0784f0af31b3</t>
  </si>
  <si>
    <t>7de50c3f9e953ca7114a26385e3139a3</t>
  </si>
  <si>
    <t>88dea41ca9f3425d252ba8a33f42adaa</t>
  </si>
  <si>
    <t>f0a92f704538c0ac1a55368647d258e2</t>
  </si>
  <si>
    <t>f70bab73b930bba0b5a1d22571b716b8</t>
  </si>
  <si>
    <t>a14811d56f050d09e2d4751bde628eb8</t>
  </si>
  <si>
    <t>ddef6b0c3af17d97ad21eb33383a6cc0</t>
  </si>
  <si>
    <t>8446776dfc21bd47010300eeba1ced90</t>
  </si>
  <si>
    <t>ebec8f8f4024bc8c82a3be4ea5758ee6</t>
  </si>
  <si>
    <t>1d7c1cd8919e4dfcb8e78fd00488ce00</t>
  </si>
  <si>
    <t>3fd41c74e56fc36ed14ed964cbffc720</t>
  </si>
  <si>
    <t>b7f98eea5f09962212410d865414aa32</t>
  </si>
  <si>
    <t>f833a266542023b1041a3483a1a732c4</t>
  </si>
  <si>
    <t>55b62a9936c3bb2477f3bf770dd772f6</t>
  </si>
  <si>
    <t>9ca4b84bb18dae9957fbe6bff43da330</t>
  </si>
  <si>
    <t>372a9ed9271e9963dda034c76fe97853</t>
  </si>
  <si>
    <t>463bc210176133f537aac51b84061a22</t>
  </si>
  <si>
    <t>28668cf7e3d3751f47f9ab2bfed44acf</t>
  </si>
  <si>
    <t>3779400b7ccc9af5ed6a9aa7b47bad35</t>
  </si>
  <si>
    <t>33d4d88acd5a56db7970a2aab2ab954b</t>
  </si>
  <si>
    <t>2b0b2fe48e09368c4596ae562e0ca74d</t>
  </si>
  <si>
    <t>2ad0e372ea11d9f7fc236b033a1b8896</t>
  </si>
  <si>
    <t>ebe75085ec4eeeb5369e3b4cc901bfa0</t>
  </si>
  <si>
    <t>aee092e4d1055d3b394feb813b9ed94e</t>
  </si>
  <si>
    <t>2f070d8b1f38dc842677b327c2572178</t>
  </si>
  <si>
    <t>655f531245ce3949755e7004908e422c</t>
  </si>
  <si>
    <t>6252ea43122c0a959a6aa56244abc917</t>
  </si>
  <si>
    <t>10c595cc90ceab8050b95070354a2efd</t>
  </si>
  <si>
    <t>e72d54c530a6ca3315a9aeef98256f1e</t>
  </si>
  <si>
    <t>26bd15442ef0447859ad2ae5e67474bb</t>
  </si>
  <si>
    <t>0c6e2c6b3172be7cceeda7be90490092</t>
  </si>
  <si>
    <t>37e20097139e2c50a3cbaa15bba8d093</t>
  </si>
  <si>
    <t>ea7383b3444bd55d27de7ebf28e81eba</t>
  </si>
  <si>
    <t>8716b9931d7893c09d295c348c4d909f</t>
  </si>
  <si>
    <t>89490d613a5838dd2abd697111f0759c</t>
  </si>
  <si>
    <t>e8ac564d938fe7af47abe1274b271af6</t>
  </si>
  <si>
    <t>3271e776a81c9a51126f41f8602922bc</t>
  </si>
  <si>
    <t>2f3702659acf8131f9ee3290defed747</t>
  </si>
  <si>
    <t>322c6462a7dcf2ee6ed6dc99bed84b8a</t>
  </si>
  <si>
    <t>696bf12213a064ee727f856d3d60d411</t>
  </si>
  <si>
    <t>9976011cc0ee599c5c0d5cf89f315be0</t>
  </si>
  <si>
    <t>6a233dd224a162e8bbba0cd54d978c39</t>
  </si>
  <si>
    <t>30dcf516ae65f05a7be58c5acd3715f3</t>
  </si>
  <si>
    <t>1756d379a30b7350a46172636d537fb0</t>
  </si>
  <si>
    <t>0cd5dbbae1c9ed8019fb9c3c58d7bf84</t>
  </si>
  <si>
    <t>9d2db003e20ceb925ba31856d3880146</t>
  </si>
  <si>
    <t>2450ed71f5b115ca2fbcb804d435d64a</t>
  </si>
  <si>
    <t>a62dba02f9c8edacdf4bddde3173a41e</t>
  </si>
  <si>
    <t>7b6d42ce33151628b53ba240283a5695</t>
  </si>
  <si>
    <t>462b87ac893bfd0b80f89c7e3df848b8</t>
  </si>
  <si>
    <t>43620f9e69ebfaa5d3a40340a0d0fc4d</t>
  </si>
  <si>
    <t>d88d7ebc265c80f69c52cf16937f432c</t>
  </si>
  <si>
    <t>7e751103e0af0b92d41ba62974da242c</t>
  </si>
  <si>
    <t>c302f986a262a9ebe21f95f7d11a8fa7</t>
  </si>
  <si>
    <t>ce300a86a8105a5e7f19c3622ddbda70</t>
  </si>
  <si>
    <t>f605f998508c49b4afd5f4c28503e2e4</t>
  </si>
  <si>
    <t>2308a25a7f9aa65a05f4e8d09403abbb</t>
  </si>
  <si>
    <t>c57ba108e3b23eb2cfce632c6e80fce7</t>
  </si>
  <si>
    <t>8da7388d9d8651cb36c1e65e579bee83</t>
  </si>
  <si>
    <t>ad4d2e6daae9de96b89ab9b5aff0af7b</t>
  </si>
  <si>
    <t>75ff40d80e7824ff0fd4f26a97561219</t>
  </si>
  <si>
    <t>86b357c5e41e1338401336d5981b1286</t>
  </si>
  <si>
    <t>02afcf4c173c28a436e541bc7003c714</t>
  </si>
  <si>
    <t>fe622e7040f62812632dc5496b97de33</t>
  </si>
  <si>
    <t>c04b5458ff6ea0b84d8d4ececc87cc3d</t>
  </si>
  <si>
    <t>043096be1a82fa0c83ee388f020dd3e5</t>
  </si>
  <si>
    <t>f673030cf8f1d93b565847d67e7187fa</t>
  </si>
  <si>
    <t>64cf1f23163536f28a18ea64f6f035a1</t>
  </si>
  <si>
    <t>edbb600cffe02c9ac02d50ff1a80cd3b</t>
  </si>
  <si>
    <t>20197440ddb32edaec8a507c1d523eab</t>
  </si>
  <si>
    <t>d74dad393ef8d79fbfe7e01692c71a35</t>
  </si>
  <si>
    <t>a539d71ec33eb4ba09a4584ca6c5442f</t>
  </si>
  <si>
    <t>5249fd8d486f3e0395697287cd53df73</t>
  </si>
  <si>
    <t>48670bbe3fc62fe194ea7bf699c6c7e2</t>
  </si>
  <si>
    <t>c06f245e61a7ae80e2903e43ba3e35dc</t>
  </si>
  <si>
    <t>fefd8361039a721d15398c8a740a5d73</t>
  </si>
  <si>
    <t>2661d59b47eaa64358ec75f8195b5a9f</t>
  </si>
  <si>
    <t>acfa5608c0b9fcbdd47161906fcf01a2</t>
  </si>
  <si>
    <t>7fb3a6b31972233fa4571d47ccb0fc66</t>
  </si>
  <si>
    <t>e06d4160386c2cc45ea96f8ae5d8c351</t>
  </si>
  <si>
    <t>f72e812a5cda1c4f90206ed255550837</t>
  </si>
  <si>
    <t>68c49e4ad6bd064627d38af6dffddc8b</t>
  </si>
  <si>
    <t>2b6dd5580d06b03c48d883c14b456bef</t>
  </si>
  <si>
    <t>f85d7d3c9fb8ab70b81fc8b097f65eb2</t>
  </si>
  <si>
    <t>0875287dd7ab3f813a83926670f963eb</t>
  </si>
  <si>
    <t>07dfc7ba7f733ada7d6498e04b8436a1</t>
  </si>
  <si>
    <t>7ad9c745f8c060702ec3acd739d3b969</t>
  </si>
  <si>
    <t>1eceafa57dcfd53ac37b01c30386eb7c</t>
  </si>
  <si>
    <t>24c3aacf416031bec447ff80d3daf014</t>
  </si>
  <si>
    <t>adc2aec624904a6ae00cda0f0dd7914c</t>
  </si>
  <si>
    <t>be9143f35d7b33710b6ef7ec4eff21cc</t>
  </si>
  <si>
    <t>b4495d14342b124c53d7d40a3aebd274</t>
  </si>
  <si>
    <t>0e544cd915451b18d718832cbf58a4bb</t>
  </si>
  <si>
    <t>ee5fe8ddfce86337d0043caddd936132</t>
  </si>
  <si>
    <t>fed8a5c9124a0876ec7318f98e0f2dd4</t>
  </si>
  <si>
    <t>8dbcce7b86671f40d2f58e1e09272f66</t>
  </si>
  <si>
    <t>4db115def21214155a868553f00d2b57</t>
  </si>
  <si>
    <t>16e096037321bdacea848a0a479b7239</t>
  </si>
  <si>
    <t>f34520ee01b93eb155469d8ebd7d173f</t>
  </si>
  <si>
    <t>41dd6f4f4a829ea49316238b3d2c8e23</t>
  </si>
  <si>
    <t>846ec1812ef427230d51d9e0227daa96</t>
  </si>
  <si>
    <t>5ee56e9da547e32a5e56d149b63e10ea</t>
  </si>
  <si>
    <t>cc7585c49d14adb7bc668bc24de0b388</t>
  </si>
  <si>
    <t>f63bcd2c556f42c9d0aea19396f3ae76</t>
  </si>
  <si>
    <t>e41466f88ec6eb6979b4bc4d495b57e4</t>
  </si>
  <si>
    <t>c997e2d3b01f9c446aaa70905387e369</t>
  </si>
  <si>
    <t>5b1e4e768a460a24468d7012fcd7563a</t>
  </si>
  <si>
    <t>b3053af1c6ca5bbe90f1030792332dca</t>
  </si>
  <si>
    <t>f46d657ceffbf9aa5be0ab2b625697bb</t>
  </si>
  <si>
    <t>dbfc7ddb385ce2b8fd06801e4d2e5772</t>
  </si>
  <si>
    <t>300309dd6f06daff4d48ff848395c34b</t>
  </si>
  <si>
    <t>0a5b06c55f9d51040705beaafed603bc</t>
  </si>
  <si>
    <t>b776907d23f84ae2267c93c8a95fed4a</t>
  </si>
  <si>
    <t>15d06d802bf6231f1100b19b40408593</t>
  </si>
  <si>
    <t>a1a5cf39664d8a3f920ed987df6b014e</t>
  </si>
  <si>
    <t>dbf3f44582e295124a4b6d852ac06af4</t>
  </si>
  <si>
    <t>896db55369031d7bbb1ce22f747d4a46</t>
  </si>
  <si>
    <t>3ac97474124668a5fc44504697b216a8</t>
  </si>
  <si>
    <t>6fb26d28b3700f42a9426d25c6d052d2</t>
  </si>
  <si>
    <t>c6c937a0337636a497e3768aa5d66d37</t>
  </si>
  <si>
    <t>29a6920f6e188e383e8d7fa1c0c2cbcd</t>
  </si>
  <si>
    <t>a4672c955a70b42d5f3c2f649b8cc956</t>
  </si>
  <si>
    <t>c1ebc83f388f7d5496515962ab732d3b</t>
  </si>
  <si>
    <t>d94040292154e2a3a7afa1cfc743b926</t>
  </si>
  <si>
    <t>4cd19e16b75fbfc52c8907958bfdd349</t>
  </si>
  <si>
    <t>201ebd68da6fff004e996ea95c964acb</t>
  </si>
  <si>
    <t>a65331f919bbb899cee88b4ff96f1b9e</t>
  </si>
  <si>
    <t>7aece059c0e765b6039b94d68a1f6350</t>
  </si>
  <si>
    <t>258bad55226646ee4eb086776bfd534e</t>
  </si>
  <si>
    <t>078cfc93d158947e07d172e352a1e682</t>
  </si>
  <si>
    <t>e5beeba1b67668309367362573932ef0</t>
  </si>
  <si>
    <t>18d2226b9aca37fe1a87548a90e94fec</t>
  </si>
  <si>
    <t>a4bb00dadd53743a4e312fa417b9be8f</t>
  </si>
  <si>
    <t>395dccea364dba2723378cbf80c01705</t>
  </si>
  <si>
    <t>ee8651340cdc40911b55f560b28c9fd5</t>
  </si>
  <si>
    <t>91d1de787bffb39eec9af57653118b0d</t>
  </si>
  <si>
    <t>6d2c980dba46c9458623bf3ba516bf77</t>
  </si>
  <si>
    <t>23673f28ecd349d87ce1d56c56d5c78c</t>
  </si>
  <si>
    <t>99da636ce4506e8710e9924534a3e324</t>
  </si>
  <si>
    <t>3aa38db0644684ef71585b346f09d9a3</t>
  </si>
  <si>
    <t>4e2279f1804194e01391e48bc3eca328</t>
  </si>
  <si>
    <t>21e3debe35eee56f4eaf75cfb03c25a6</t>
  </si>
  <si>
    <t>06a0ef5c780180e74694c387636d6ddb</t>
  </si>
  <si>
    <t>7d7e9395104f7f606d3ba800289c6901</t>
  </si>
  <si>
    <t>b466b7c56e0f13e74a9355c6bb8a1a27</t>
  </si>
  <si>
    <t>781011695c89b01d33b0038f6f268c60</t>
  </si>
  <si>
    <t>5f07911c5d3df1614b22c517ef32c328</t>
  </si>
  <si>
    <t>8100775015631ff3e75364519c97954b</t>
  </si>
  <si>
    <t>a47f23955987d2a89b5fb9ba05c123b8</t>
  </si>
  <si>
    <t>2fb47259a4300aedbb3241e7a587176c</t>
  </si>
  <si>
    <t>acea81c13edcb7cf0eb87ec22bca8b93</t>
  </si>
  <si>
    <t>c9aea8f8d71fb6942d05df278c40a1ca</t>
  </si>
  <si>
    <t>40c9f451ee11bde995a548cd31fd9d05</t>
  </si>
  <si>
    <t>113c526c064e7637408ba016dca817e5</t>
  </si>
  <si>
    <t>552500481f1a2ab3f710aaf95c2d8b83</t>
  </si>
  <si>
    <t>7aa3924d73a13bea841156456f8f49cb</t>
  </si>
  <si>
    <t>6b97eb46be770a7fc5196c497d6b7ac4</t>
  </si>
  <si>
    <t>4acf569e8608cac683c9c576bac5e74f</t>
  </si>
  <si>
    <t>f08801df0c7e904b837cd84bad175579</t>
  </si>
  <si>
    <t>4dd21b943d60877f066329df3107db0d</t>
  </si>
  <si>
    <t>1d8d5cdc69b3d8c1fec197a8da18580c</t>
  </si>
  <si>
    <t>55de7073bca6edf2941cdd3c2b10a68a</t>
  </si>
  <si>
    <t>13b78ab8b22105cc5c9709bc61984d46</t>
  </si>
  <si>
    <t>239ada2aed14b8178c960dec59289584</t>
  </si>
  <si>
    <t>718486f7113d89245ee9f4f04e4fa698</t>
  </si>
  <si>
    <t>c77e6859b47cc0c7f3a25ed9f8af844b</t>
  </si>
  <si>
    <t>072487bda9467a45c2b37e2c3e8b88c1</t>
  </si>
  <si>
    <t>c377427bf6bad4a0085a0b4510b0db46</t>
  </si>
  <si>
    <t>8694137497c1c0f99f87eeafcc22ea3c</t>
  </si>
  <si>
    <t>544f4f2ee22ac95364f8e0e9361cef48</t>
  </si>
  <si>
    <t>02c7d5d9bee913181b967e0322d4dce4</t>
  </si>
  <si>
    <t>6367c6405a2f9a59ccde72b69f09f88c</t>
  </si>
  <si>
    <t>db63a7b360555517d81df2d465bf102b</t>
  </si>
  <si>
    <t>e9d86af392b60cc13cabf5394a4ab5a7</t>
  </si>
  <si>
    <t>2171e1bfd575b20d1dea9ff6856368ab</t>
  </si>
  <si>
    <t>125515610118574580fa4cde6ad6ebaa</t>
  </si>
  <si>
    <t>e41a9068041ffd45d635bfc60f8e800d</t>
  </si>
  <si>
    <t>0c25949e461a1a5825b44ca14a42a689</t>
  </si>
  <si>
    <t>41941f6e7bba3524c97c1c371de5d999</t>
  </si>
  <si>
    <t>8a5e92b6f9831f4b163a00cf1f551014</t>
  </si>
  <si>
    <t>fa8d26270ec0f72615ad0f64187b54a9</t>
  </si>
  <si>
    <t>cc1b9c504ecc1418008750f588843014</t>
  </si>
  <si>
    <t>2988cd8b4408c87f8e49901466fa5fd9</t>
  </si>
  <si>
    <t>b95428e3cbe38b4f75e9fe390b06dc96</t>
  </si>
  <si>
    <t>988661d122e9dd75ab81e3d3e9fa27f9</t>
  </si>
  <si>
    <t>569237f2008676ae17f05ec0f1cf6211</t>
  </si>
  <si>
    <t>c0c02c2fd07a922d023b975e4429647e</t>
  </si>
  <si>
    <t>2303787f5787e3015c51915fdfa324e0</t>
  </si>
  <si>
    <t>8a02591906c4dd2bee99672e502f25ba</t>
  </si>
  <si>
    <t>d15cc3fda1d589949dcec29cffc02bc8</t>
  </si>
  <si>
    <t>f1adc75223f7fe9c34105a96aea92a32</t>
  </si>
  <si>
    <t>940a0e09d99b0665c22ba878b4e14c09</t>
  </si>
  <si>
    <t>a3ce4ed288f2b2074396a6d03fc5618c</t>
  </si>
  <si>
    <t>96334d8ece898241d54778824b4c144d</t>
  </si>
  <si>
    <t>c3bc111f8a014005032f135244e0bc41</t>
  </si>
  <si>
    <t>4c280174375d9e4fb3d219450d6860d6</t>
  </si>
  <si>
    <t>dd4fdb564145166db065ec658d5bcabf</t>
  </si>
  <si>
    <t>4de0ebb29491347197a1560229ef47c1</t>
  </si>
  <si>
    <t>3e6a33936debef8548438d172f15418d</t>
  </si>
  <si>
    <t>b86c8b9cc350b63916ab14e4ab1c6e0d</t>
  </si>
  <si>
    <t>6920169f5ca00c5ccea25b3e39b7ccb4</t>
  </si>
  <si>
    <t>7d4d1033aea0c9ee016aa0b1dc51d55f</t>
  </si>
  <si>
    <t>dce80e627d7ee48876a1422af61071aa</t>
  </si>
  <si>
    <t>30607baf34cdefb99e05e797df70aa88</t>
  </si>
  <si>
    <t>81fe16869ff21eee122326c21f603880</t>
  </si>
  <si>
    <t>fc724ea3f87830081dfab6a37c649441</t>
  </si>
  <si>
    <t>f90e296fbfafa7831746ad04618b1f3d</t>
  </si>
  <si>
    <t>dbb69edaf6bfc10a20111bea7c6bf56c</t>
  </si>
  <si>
    <t>fe5f2a8b8a58b79452559ac12c6f1dd0</t>
  </si>
  <si>
    <t>1019eb992aa0feadf3d7cf5349b714be</t>
  </si>
  <si>
    <t>d89b3b1ab963c88421d9df990bae1196</t>
  </si>
  <si>
    <t>a152f54d4e76c8fa5a7955aa9a81c252</t>
  </si>
  <si>
    <t>500f43998db63279a10f891056c00864</t>
  </si>
  <si>
    <t>410bb7d0079700cc842c175a806b50a7</t>
  </si>
  <si>
    <t>6f29002819e0bccbe5ebc96b7713e63e</t>
  </si>
  <si>
    <t>3b590733551dd13bcf6b7a45f568564f</t>
  </si>
  <si>
    <t>d8414941876b3d727a0bbfc4be1e9c03</t>
  </si>
  <si>
    <t>8db139fb4d3f18ea2ee1d32c75e4e887</t>
  </si>
  <si>
    <t>b2fbbb39ca48620b2fb6ef61a4b27803</t>
  </si>
  <si>
    <t>6317a02f836c2a4fa4ea775ce0a11834</t>
  </si>
  <si>
    <t>006f30c53d7093d7fadef13fa980b169</t>
  </si>
  <si>
    <t>d428323e7db7c12c394aaadc84e8460f</t>
  </si>
  <si>
    <t>365bf5faa230ba032f4c07acc61c49d6</t>
  </si>
  <si>
    <t>b203cbcaeb992e15f6c9b0549adee82d</t>
  </si>
  <si>
    <t>59a6007b2f751a9c10b1cd22861a8dc5</t>
  </si>
  <si>
    <t>efed0f700dc435227826f069b76863b3</t>
  </si>
  <si>
    <t>c76b4e81307d73aecb010a656e77ec19</t>
  </si>
  <si>
    <t>71368604e2f805b4fa17b686f50a0f4d</t>
  </si>
  <si>
    <t>04e89493387014a99f7e4baf0b5d58ae</t>
  </si>
  <si>
    <t>0da7f879c8af456c488f57804946ab5e</t>
  </si>
  <si>
    <t>4efabf8e20de54866ea7ad0f3a21d77c</t>
  </si>
  <si>
    <t>b1bef2a2e6c347f1894bfc830d39f3ba</t>
  </si>
  <si>
    <t>d01d262924c526c3d8735e7559271945</t>
  </si>
  <si>
    <t>edd313e47b24bb63e1f2e5824337f60e</t>
  </si>
  <si>
    <t>b011da3d036fe6eedd7ddb5b02c4f8c0</t>
  </si>
  <si>
    <t>f3cea89f17dd1ad40fbb0968a60a01bf</t>
  </si>
  <si>
    <t>43a979af435efd45c68e40238a1f4ed4</t>
  </si>
  <si>
    <t>5d767180c3adb18141c6ed7be834ad6d</t>
  </si>
  <si>
    <t>443ad2bf8cfca02981bef9796bd915f3</t>
  </si>
  <si>
    <t>d7d3e4c64b765d7228d403a7beaad7ce</t>
  </si>
  <si>
    <t>9b714231436ff3e0ab695511b45aaf7e</t>
  </si>
  <si>
    <t>55dac1e5dec41c9c8b7c5c3ab7a03888</t>
  </si>
  <si>
    <t>64c6bb8cf8c223ac883959cd7f5071d0</t>
  </si>
  <si>
    <t>ac602f1af56dda12091875484b50d6a4</t>
  </si>
  <si>
    <t>dc06ec124da9a3f905c215a5826787ed</t>
  </si>
  <si>
    <t>551daa286c5b9b0098aadcbcc2b96efa</t>
  </si>
  <si>
    <t>188c89a9cb4b4ee30b21d33799b7c60b</t>
  </si>
  <si>
    <t>c2f5559829e1e1031fcdb0ce4573f100</t>
  </si>
  <si>
    <t>d3925b72230744f0181e6ec54fb2ec3d</t>
  </si>
  <si>
    <t>4b7c36cf8ff062cc0243b7dc9096acbe</t>
  </si>
  <si>
    <t>18e26a0f912c70e5ea9a9f5d2df9e697</t>
  </si>
  <si>
    <t>2ec51139c121ac23ec23a6451d29629b</t>
  </si>
  <si>
    <t>65eb2baacd75b1bd321335ca599a3180</t>
  </si>
  <si>
    <t>d4538990fd652304a678fb6f96eb870c</t>
  </si>
  <si>
    <t>47d231a34f8f1e956588c14d8b801379</t>
  </si>
  <si>
    <t>3f1d1e07bd2ce8374b0b54d2f502bdc9</t>
  </si>
  <si>
    <t>e686c9c0c99a62b7bf200c7441558e09</t>
  </si>
  <si>
    <t>ed972da576815ef2571d5003615baee8</t>
  </si>
  <si>
    <t>cec0d93afb78130716acd4c7fde654f0</t>
  </si>
  <si>
    <t>0f2981dafc007bad723555c19db80796</t>
  </si>
  <si>
    <t>0e5983db1d38a054eedb7534d388d490</t>
  </si>
  <si>
    <t>dcc0ae69b48294f33acccc9206fa4f12</t>
  </si>
  <si>
    <t>64ad99467ee06ce75927245fafbf5f1c</t>
  </si>
  <si>
    <t>88f796be750304983a5e9cdcc41d70e0</t>
  </si>
  <si>
    <t>8ef8c19e65bb48e107d6701bb87e957f</t>
  </si>
  <si>
    <t>336f8a5cdd8e4a3b92d6ede8367f90c9</t>
  </si>
  <si>
    <t>41e37741901659b5d87aa23123c5b63a</t>
  </si>
  <si>
    <t>52ff5b9a964fd469c87092df58a4b69a</t>
  </si>
  <si>
    <t>9d9529a8c5279bbc5bc1fe316aa7c365</t>
  </si>
  <si>
    <t>fb022ac35e9c1f8dc7fd39d7fd7022ab</t>
  </si>
  <si>
    <t>397ed2812a618e37ad87e0857532e0d1</t>
  </si>
  <si>
    <t>35654810f35dce7dcd22eb0edcb562dd</t>
  </si>
  <si>
    <t>d6be30a76dc561be33748e873637b090</t>
  </si>
  <si>
    <t>d5576f646a481f0e881fb9da16951fae</t>
  </si>
  <si>
    <t>506f9730e24a9f9b2353bae4ac9c9f4e</t>
  </si>
  <si>
    <t>8ffb1646857715fb7f4863a7e9663705</t>
  </si>
  <si>
    <t>857332c26df89f4b2318f58f5024d059</t>
  </si>
  <si>
    <t>ba718eb92aa820ce123e4988f5f7a12f</t>
  </si>
  <si>
    <t>30978ca782257ec25739a452925e4223</t>
  </si>
  <si>
    <t>6b5cc6ffa312ccd3e79e033d4ce3d079</t>
  </si>
  <si>
    <t>401fdb29a7b04c4dc6292e87a17f45db</t>
  </si>
  <si>
    <t>00bcd5925e4a463d5102ca36a0fb6ac6</t>
  </si>
  <si>
    <t>c0559e97d96d6a916f438cc7e272796c</t>
  </si>
  <si>
    <t>2b9fc977c604bf4b3db970bc67ca6e40</t>
  </si>
  <si>
    <t>4382f2693879d498711b311021d693f5</t>
  </si>
  <si>
    <t>a804d5c87dce21004afcfcf7990b52a2</t>
  </si>
  <si>
    <t>bb05406da881c888f855b46321f18d02</t>
  </si>
  <si>
    <t>8c28049c1adec5f959836d555aa898fb</t>
  </si>
  <si>
    <t>8303968866d078908f82605b72193957</t>
  </si>
  <si>
    <t>64289e901f8965a9cc5fb213f6e02b77</t>
  </si>
  <si>
    <t>f3a424e66b9ab73524616ced2449ca29</t>
  </si>
  <si>
    <t>d3c1a682c3254ffe054eff11c3f6ea1a</t>
  </si>
  <si>
    <t>b0c351e44da173378e0bf0b51a83803d</t>
  </si>
  <si>
    <t>a7a8e61dcd6adea853f7b5fc7d12dfe1</t>
  </si>
  <si>
    <t>80d863e1c570de8255ba57b67851c19c</t>
  </si>
  <si>
    <t>af593c3c48f3ad04c2951f9e279b09c4</t>
  </si>
  <si>
    <t>145edb04e7bc6d73efc4f9fbc11a131a</t>
  </si>
  <si>
    <t>eef7e2ef60529be6dcde50f523220ba8</t>
  </si>
  <si>
    <t>052e2f214125a1f81f134613ae30ec29</t>
  </si>
  <si>
    <t>3a9705aaaf806960f81e64cbcb4f23cd</t>
  </si>
  <si>
    <t>275a5c55ba50d9801ed470b15425ec9f</t>
  </si>
  <si>
    <t>2ad0c62e152165d3c6cc8ffea7e4da7a</t>
  </si>
  <si>
    <t>3d4496cdaec09b7cc632ffa619600ca2</t>
  </si>
  <si>
    <t>ba8c5007a26a2a486c2a4da4f258befb</t>
  </si>
  <si>
    <t>1560ffdc8e96eeafb5df3ed5ae4c184a</t>
  </si>
  <si>
    <t>f5e69a7fc0485087838d4036b977e5bf</t>
  </si>
  <si>
    <t>33a891f030a6618104ba8b025169d9ab</t>
  </si>
  <si>
    <t>e2fa1d39e449ba6ad435666a8cd83271</t>
  </si>
  <si>
    <t>92202eb4e86a2f571919dc17eefb2cf7</t>
  </si>
  <si>
    <t>3512c246835e35ae11ba6945a364c5f2</t>
  </si>
  <si>
    <t>56ee1cd835415e0cabdba75affcc18ad</t>
  </si>
  <si>
    <t>ddb97d74b294290e90fb3030dd4042bb</t>
  </si>
  <si>
    <t>22d7105b76622be05b28155bca4bb6f6</t>
  </si>
  <si>
    <t>6ff516e54672d45792680f8a706f50cb</t>
  </si>
  <si>
    <t>2fb3b674eef47576533211722f391c18</t>
  </si>
  <si>
    <t>fdbd86f754590ec7ff0ddb9110dd8d48</t>
  </si>
  <si>
    <t>667b21542034756f5fe4db2d06ba135e</t>
  </si>
  <si>
    <t>4eca68c8250062e875bd24576bb8fdc3</t>
  </si>
  <si>
    <t>7d6604ec3d0479df6e70ba8e72400cc2</t>
  </si>
  <si>
    <t>496d498d1860a8350cf9f81373dd500c</t>
  </si>
  <si>
    <t>c776db0c791d42d0f58d32971ae6f61a</t>
  </si>
  <si>
    <t>0a677f5d771f9f593e3030fb271c4e59</t>
  </si>
  <si>
    <t>3526a1ad2a4dea535d4212f9de488a27</t>
  </si>
  <si>
    <t>27440bb02274188077e800e555980784</t>
  </si>
  <si>
    <t>97610d51dcce02c70835f457a63cbbdf</t>
  </si>
  <si>
    <t>7256063892a1f8bbd2c350d2240a534b</t>
  </si>
  <si>
    <t>d2ca79b7b230523a7eee32de8697f804</t>
  </si>
  <si>
    <t>83640f43388f86ce62c43c840031960d</t>
  </si>
  <si>
    <t>962be58d2e5ba6b9cc9464d9706d128c</t>
  </si>
  <si>
    <t>20592066072461fe9a907e258aadfcfa</t>
  </si>
  <si>
    <t>fb2fcc0a267b387b99d317482081623a</t>
  </si>
  <si>
    <t>ba178ef2e122e171c6e81ace44dd7c29</t>
  </si>
  <si>
    <t>d66663f0ddb68e9269aa9c592c29f259</t>
  </si>
  <si>
    <t>abc526ea2620c5575bc0bf7d64a78171</t>
  </si>
  <si>
    <t>670f6644c778e145c65e1f6d61907d78</t>
  </si>
  <si>
    <t>117f0d13e4b61c6c579db01852daef98</t>
  </si>
  <si>
    <t>5b1248c6da121133507ef4edbcd4411b</t>
  </si>
  <si>
    <t>44b2f970cc3ba02768f37ffecfdf3b5a</t>
  </si>
  <si>
    <t>b616d2a625137fa64af8461c82df9d6b</t>
  </si>
  <si>
    <t>ed263bd157c63a8b01cd7cd824379021</t>
  </si>
  <si>
    <t>2d6cee2ffff6478432820413a8c4a5ff</t>
  </si>
  <si>
    <t>082a1875cc61132e3265a38a24611d9a</t>
  </si>
  <si>
    <t>30541ffa478038cdf769b214a91817a4</t>
  </si>
  <si>
    <t>894f607646a4516380c63972e870ecfd</t>
  </si>
  <si>
    <t>ee6dfe0ba2a131373f39ba17fb5fa3f5</t>
  </si>
  <si>
    <t>af253ed6886908d504cec8119544b646</t>
  </si>
  <si>
    <t>ad9512ceca62132b4c22377758d9d9cb</t>
  </si>
  <si>
    <t>86a80b74d603e69f6d5d4c18f9d62209</t>
  </si>
  <si>
    <t>34261146df0e0ea4ca25568f6471e7cc</t>
  </si>
  <si>
    <t>08e5709f80f9fd52436f8b09dd798917</t>
  </si>
  <si>
    <t>cba0266e8c3d8f57625a8f273b7a69d3</t>
  </si>
  <si>
    <t>7feeb88a033bad9e1e23bc64ba892d29</t>
  </si>
  <si>
    <t>4fe2a64e98ec49ec2af8a098f4526fc0</t>
  </si>
  <si>
    <t>cd7975b8467a67e338b16614f599146f</t>
  </si>
  <si>
    <t>4657e7f74117b12c67582b457f134c9a</t>
  </si>
  <si>
    <t>a0217fe268e43f96a4d657ed987900af</t>
  </si>
  <si>
    <t>641cd10096ebdf98b515a5a23270a0e5</t>
  </si>
  <si>
    <t>6652bf022dc442ce3c9be72b97b0b998</t>
  </si>
  <si>
    <t>53bb526e530c6c1142d6cd65ba544f27</t>
  </si>
  <si>
    <t>9b6de23bf50bb1833a27c72873e47f95</t>
  </si>
  <si>
    <t>e84e94724e46e4162a90aa518116b6ff</t>
  </si>
  <si>
    <t>d070db96b0c912e31771f064c8ca2148</t>
  </si>
  <si>
    <t>31ff83b2e054e537c688d165be52d665</t>
  </si>
  <si>
    <t>00aba24d38c8529f184e7bfda193a064</t>
  </si>
  <si>
    <t>27887cf744a6ed680c48831027ac78f6</t>
  </si>
  <si>
    <t>aadd34b672c9365de0e1fa2e558dc9fa</t>
  </si>
  <si>
    <t>6ba72e1efd7de204ad2617c1ec2a1e7b</t>
  </si>
  <si>
    <t>cf8ff5a3f58aed5a04b258ff9fbeb6ba</t>
  </si>
  <si>
    <t>3a3afbd2901a4e083369c32224787d5b</t>
  </si>
  <si>
    <t>6cb20c888874bd87f6b11c0c189791b0</t>
  </si>
  <si>
    <t>6e2d785b69988624c257e56bacdf62e7</t>
  </si>
  <si>
    <t>f07463537fd5ed474cd735b2e739d260</t>
  </si>
  <si>
    <t>527735d93eddd753de512bed451fdfe0</t>
  </si>
  <si>
    <t>94cab3af51a53366302e13206954680f</t>
  </si>
  <si>
    <t>79ad0f77c37983136edad7f5c8b7f368</t>
  </si>
  <si>
    <t>c8fa23b51f355bf14abdc946318cca7e</t>
  </si>
  <si>
    <t>e5a20f0a21fefae81beb2c86321034ca</t>
  </si>
  <si>
    <t>fde76c2e49e4e1c7d35509e98c277cf3</t>
  </si>
  <si>
    <t>8e579945fb26be42e3c6f2ae13bdd19f</t>
  </si>
  <si>
    <t>ee7c421feff433dc4c694f725d11040a</t>
  </si>
  <si>
    <t>92adac9714f2734ee78f84021fb7c8e0</t>
  </si>
  <si>
    <t>aad79b537bf808ea4eddc1e55ab12cbd</t>
  </si>
  <si>
    <t>cebe25bebcbcfc6d42a06bfc9d81eace</t>
  </si>
  <si>
    <t>aad70bd2ee0840d6db28b0cd43ebccc6</t>
  </si>
  <si>
    <t>396b898fbb2c3277c8f7707432f7841d</t>
  </si>
  <si>
    <t>22891cfd4233e0d6b53ee167cc3ba9b2</t>
  </si>
  <si>
    <t>6151dcc301f11fe34d13372c50dd9de1</t>
  </si>
  <si>
    <t>0a2e475e3fc903d23eac2ab81c5e4c8a</t>
  </si>
  <si>
    <t>2daf918bf7b7e33283a4e85c31480be4</t>
  </si>
  <si>
    <t>a54613cf69b90db94bae108c1856616e</t>
  </si>
  <si>
    <t>651bc707dddac93b74e7f5e394d84f68</t>
  </si>
  <si>
    <t>340b346b143952305eb6b6cb5f9eba10</t>
  </si>
  <si>
    <t>f63cc1ecdd415e43d1aa09aa4de59d36</t>
  </si>
  <si>
    <t>a1a5e7dd6a5a98247b33cfa003270450</t>
  </si>
  <si>
    <t>aab0b65f4b35d5827b727a1414448ee2</t>
  </si>
  <si>
    <t>b37b87bbe21f42130aa44c101eb292ad</t>
  </si>
  <si>
    <t>27e16b53045be6f6b4513f6a954cd916</t>
  </si>
  <si>
    <t>7d48d0e73600e4cd0e224c8447efd803</t>
  </si>
  <si>
    <t>07c784fd81e5a3e0fa3c8ce9c4542f42</t>
  </si>
  <si>
    <t>36c5af496be35479ea8ee717d3f3026a</t>
  </si>
  <si>
    <t>6ab369d6d6de713f0589f2390b4ddf1d</t>
  </si>
  <si>
    <t>affc3b42c23bcbcaf26f69eda78b3e77</t>
  </si>
  <si>
    <t>cd2993cf8670ba6bb18bd6aa7c2cf7a1</t>
  </si>
  <si>
    <t>6311b236413c1953d4e1b1e80a4f5e32</t>
  </si>
  <si>
    <t>83d01a71361d742c47d5ffc080c0af54</t>
  </si>
  <si>
    <t>ba04ef88f7ea6532ca4490285305652a</t>
  </si>
  <si>
    <t>f3823cf31719c67177b5f4eae02edea9</t>
  </si>
  <si>
    <t>5b633be59f7651622870180bf246b7c4</t>
  </si>
  <si>
    <t>3ca55de1963c9dc5a2b39b0a52d5e81a</t>
  </si>
  <si>
    <t>9ad1ba6d14e8b9476fcdcd8306e40755</t>
  </si>
  <si>
    <t>457adcaac31296d293bfa268903562e9</t>
  </si>
  <si>
    <t>9d978db9f5d941da1ac453496dfdcd12</t>
  </si>
  <si>
    <t>fe745c9a6e1f6865324e497b9a877a6f</t>
  </si>
  <si>
    <t>02e74d3b3ba70668a3b4c585068859d9</t>
  </si>
  <si>
    <t>262ff84c3bb95d4e61364521ace5a588</t>
  </si>
  <si>
    <t>464828ba7221857d7c922a049881c4a6</t>
  </si>
  <si>
    <t>73ef075db21e8b48843836384c3d6d97</t>
  </si>
  <si>
    <t>12197e8f5a3a15610f8abe422eb95227</t>
  </si>
  <si>
    <t>1ac1c409ee576a160103211dd487036a</t>
  </si>
  <si>
    <t>5c9f4a1302fd5ae86aecea85f82793e9</t>
  </si>
  <si>
    <t>faa76fa87254c38edbfd0fb738814ced</t>
  </si>
  <si>
    <t>2d5c7cab74663e6ee4ad06b471b62d4e</t>
  </si>
  <si>
    <t>15d9360301aee406064880b08aaf8d7e</t>
  </si>
  <si>
    <t>b314b94436c576f4af0099908eee0368</t>
  </si>
  <si>
    <t>3f51e9b3ed9c7d3e09771a21a2cc818a</t>
  </si>
  <si>
    <t>8f21258053d8743a07582e278a3f3194</t>
  </si>
  <si>
    <t>4fb41e0552c652931d76a5d18ff96fba</t>
  </si>
  <si>
    <t>788dd4e8bfff1ca8f56aff44aea55651</t>
  </si>
  <si>
    <t>4369928fff62adb9498807f49ee4dc58</t>
  </si>
  <si>
    <t>471563d9e6772aa3311e7a48f74466d2</t>
  </si>
  <si>
    <t>b7acf9bb20ac8eaa94d5309057537ed2</t>
  </si>
  <si>
    <t>c54f4736a592975520ecb68c0f5c3bbb</t>
  </si>
  <si>
    <t>1f766365baad061aae23f98aab758d71</t>
  </si>
  <si>
    <t>6c8ce62f9f33bc34bbc0c64f1463489a</t>
  </si>
  <si>
    <t>5daa9f71dc6e2e70c5a750987bb1a790</t>
  </si>
  <si>
    <t>e1dcc111f5250a8e08a8a0d2d4e49e1b</t>
  </si>
  <si>
    <t>b7457b09dcd7a6767b458fa6271e5bac</t>
  </si>
  <si>
    <t>b0bcd85268444395cacfeb48aef72ab5</t>
  </si>
  <si>
    <t>8510917fefc7564ae622157a519734f1</t>
  </si>
  <si>
    <t>2599671d2350810747e361b6fb480a4a</t>
  </si>
  <si>
    <t>fc8b97ac0f36ae81a73cadcf29fcf860</t>
  </si>
  <si>
    <t>78ff17bcd547984e3f33a05ba612061e</t>
  </si>
  <si>
    <t>35c30b88ee447ff11fe8d4e29b4ffaab</t>
  </si>
  <si>
    <t>cbc84e171f13dd664b502f43141f7f87</t>
  </si>
  <si>
    <t>6e7b9d4212516dc9ef2a096bf0f4a4f0</t>
  </si>
  <si>
    <t>5586ed3f9a6bb931adaa6908245dec17</t>
  </si>
  <si>
    <t>c7016c5f26b6de578afc51d1dfcdef1b</t>
  </si>
  <si>
    <t>9e26785eac077c1933b8132d447f235a</t>
  </si>
  <si>
    <t>58a87578674012b95962f222c83e71b4</t>
  </si>
  <si>
    <t>94d57f707cde9fedec7b8cea822f9619</t>
  </si>
  <si>
    <t>041556197a293a0b6a762df3831877e0</t>
  </si>
  <si>
    <t>5ce529726c11ddab74f208fcb2772fc2</t>
  </si>
  <si>
    <t>d806d060c21f76ef614ca1004feb99f5</t>
  </si>
  <si>
    <t>031ef2aecf6be238faaf4023f0bc5a83</t>
  </si>
  <si>
    <t>12734c4476f0e41e9fd9df644a2dea7e</t>
  </si>
  <si>
    <t>61aa8a33fa96d79a38ab9055841cf075</t>
  </si>
  <si>
    <t>478c4d025f9d0da632643ee47fea14df</t>
  </si>
  <si>
    <t>368601372c155c3ecfae702d2fe4a237</t>
  </si>
  <si>
    <t>1549f8ec0880b8efbec9ab54309485eb</t>
  </si>
  <si>
    <t>acaea28a9c7ab245f26b4f777a55bbcb</t>
  </si>
  <si>
    <t>1d495737f957f5281ad5bc23ed787687</t>
  </si>
  <si>
    <t>1b9a1f38ec4bb5375ed15a48609c8b69</t>
  </si>
  <si>
    <t>b330544cdc0c065cdf35d0f0f7ca4c53</t>
  </si>
  <si>
    <t>6e93544b82d36c011f9a2ff23dc1b406</t>
  </si>
  <si>
    <t>0b01ef3383dc6c4d72fe956228560984</t>
  </si>
  <si>
    <t>a90a393c4f16d24c473f917fed94fa24</t>
  </si>
  <si>
    <t>5f44675b712231a52909410ec1a4e00c</t>
  </si>
  <si>
    <t>250c8a2a17d4bb88ed75e9ab55925cbd</t>
  </si>
  <si>
    <t>8a7443660c6c7131578fa22619201d5f</t>
  </si>
  <si>
    <t>91d6d2b8c2a6a238794666ea9528550e</t>
  </si>
  <si>
    <t>06d2e31c6a7fe067d2c180caa9f192bf</t>
  </si>
  <si>
    <t>b14997033cb5806c75b0f197333abf3e</t>
  </si>
  <si>
    <t>41fa991b257367ea045a5d9542d7db6c</t>
  </si>
  <si>
    <t>e0a368a275ab524cb3500fb4bbd4f2e0</t>
  </si>
  <si>
    <t>c1bd4cf0623bc60faff601a6b32b55fe</t>
  </si>
  <si>
    <t>4d546ab313aca4ddca4871a53a9b2ad5</t>
  </si>
  <si>
    <t>76de14e1b59cebc2eda1d4b684940841</t>
  </si>
  <si>
    <t>6226de1f4ebc2e60f13ac490936af557</t>
  </si>
  <si>
    <t>1ce2d458675c7bb9d033b14dd10a0a18</t>
  </si>
  <si>
    <t>bc89b9d71f435fc1a482beffec4dc2ae</t>
  </si>
  <si>
    <t>db7feba9f95ffdc4223b5ca882789b55</t>
  </si>
  <si>
    <t>3825ef10e86fba25863c08d94a52b33a</t>
  </si>
  <si>
    <t>fc7cf235ecb679d9ac0a3f50b37de656</t>
  </si>
  <si>
    <t>7634ad699f8f1e9886c0c41d0d3f3999</t>
  </si>
  <si>
    <t>0f3243e23a110459c34598ab60bf500e</t>
  </si>
  <si>
    <t>484b493384d51ce2ddfb0cb39b336eaf</t>
  </si>
  <si>
    <t>ddc19b617f974752f2c3ce0b20d0f8b1</t>
  </si>
  <si>
    <t>93c375d2c8c2db729e81b2a466b07cb8</t>
  </si>
  <si>
    <t>efa9061e07329f9753bf56ec87d2d4d3</t>
  </si>
  <si>
    <t>332aa5716f161b9e5f0b157698d7e429</t>
  </si>
  <si>
    <t>b6c206fc74dbdbce630c76fd88691512</t>
  </si>
  <si>
    <t>fe6812d8582e7c478daf6bb4801f0a88</t>
  </si>
  <si>
    <t>2e064c4c19ec3c0c4d3c4613fe035737</t>
  </si>
  <si>
    <t>4cd0556d1f2ee84889ec69272a2ae87c</t>
  </si>
  <si>
    <t>83217ce1a7b37c893d2a4d2633010ddd</t>
  </si>
  <si>
    <t>67700a88f6d12e6005e659ce642c5fc9</t>
  </si>
  <si>
    <t>c0b188899a36f72e15aa3a80315c2041</t>
  </si>
  <si>
    <t>fde7bcf27982d12df6c34475a2a941c5</t>
  </si>
  <si>
    <t>f49450767099451b1d6527194d993b10</t>
  </si>
  <si>
    <t>6a514ceb4fb7158194d71415b173a74c</t>
  </si>
  <si>
    <t>138691f416ef7c31d2105e6c8a0255da</t>
  </si>
  <si>
    <t>f4e900704cbb0833b256bfa2db381f38</t>
  </si>
  <si>
    <t>8b5a9e9a4c3545b0a24a2889096f567c</t>
  </si>
  <si>
    <t>8107ac716603ba0ff7321e302e403047</t>
  </si>
  <si>
    <t>a497800a137c4c8e6cc9b92b83ec060b</t>
  </si>
  <si>
    <t>cd940d3af2f23df8287a060560af0646</t>
  </si>
  <si>
    <t>d56e4c437c352ccde8b73732554363fb</t>
  </si>
  <si>
    <t>1c6df994503cff8144f121c8bf8f4c0c</t>
  </si>
  <si>
    <t>200d633a241e4eeeda89dd6008719740</t>
  </si>
  <si>
    <t>721993a3a4910c19eaa7161a95584b7a</t>
  </si>
  <si>
    <t>54c1fa9a76d473c6c7cba7612bf84154</t>
  </si>
  <si>
    <t>ace4d611299beb16c159e8568b81c408</t>
  </si>
  <si>
    <t>508ae465a73521d65763414ab3033be2</t>
  </si>
  <si>
    <t>a03d24590198cf6e88370ed9c8ba7148</t>
  </si>
  <si>
    <t>a634a2737a7a51c18e3917ce9c02511f</t>
  </si>
  <si>
    <t>702318c003a9b0c18781f77abc97f61c</t>
  </si>
  <si>
    <t>64fc1a3827f6ca6c756b6283889a9d31</t>
  </si>
  <si>
    <t>0e097f15fdb7ac436864e901724faa1e</t>
  </si>
  <si>
    <t>88cfb921e2715f2137eba0c54b4b25f2</t>
  </si>
  <si>
    <t>2f3ebb2a599bc6f348c89799d4e59c2d</t>
  </si>
  <si>
    <t>61b00a5a4530bdb06d7fcf2acf3eecc0</t>
  </si>
  <si>
    <t>593f11a4eb2a23580d7d9ad50157c0cb</t>
  </si>
  <si>
    <t>7ce21931594f4f86b6a428a92189bb2b</t>
  </si>
  <si>
    <t>907b175ddb8e1697be5ac486d5d4c1ad</t>
  </si>
  <si>
    <t>cf893a9844a97807d8d3853c9728c54f</t>
  </si>
  <si>
    <t>f5f57a652b13024a45f0ba1868c742bd</t>
  </si>
  <si>
    <t>cfd1257369ee678928e7f1973516169f</t>
  </si>
  <si>
    <t>1fa065c0fc7377c3e29dc3bc88dea7a9</t>
  </si>
  <si>
    <t>486087396bc61a9a45e6085629c1f460</t>
  </si>
  <si>
    <t>2941f557489cf5e40e541c41b4f8ec98</t>
  </si>
  <si>
    <t>4fe50fbb0924ca2cf5b57a88f499e2bb</t>
  </si>
  <si>
    <t>be20eecee5b4e9d0458ce82e70cd36c1</t>
  </si>
  <si>
    <t>8eb3d158f28269bac642f62fa83a709f</t>
  </si>
  <si>
    <t>2a5be288b4785a5a46520dd38e6e5b8a</t>
  </si>
  <si>
    <t>d9601a9e43d5d0093132bb8c9df8f104</t>
  </si>
  <si>
    <t>5af031beac9999cae385b29db105ca55</t>
  </si>
  <si>
    <t>653f7a914d689754e873ded20bea91a6</t>
  </si>
  <si>
    <t>75fef25c89ac094b603998744e0e3ffb</t>
  </si>
  <si>
    <t>de0de665cf64143a7037c3f04a7a61cb</t>
  </si>
  <si>
    <t>e5c2ac17beadb74df5f6fb4aa80374e5</t>
  </si>
  <si>
    <t>3fb574fe87699ccec0994781e1022de4</t>
  </si>
  <si>
    <t>53f82f23c3102f389bc633d041f72caf</t>
  </si>
  <si>
    <t>a1b74cafc16606eab5a7a069b93ba02f</t>
  </si>
  <si>
    <t>ad281b584f955360cbcc5240a01cfe52</t>
  </si>
  <si>
    <t>427a613c5488dc6b933956d0f2b484c2</t>
  </si>
  <si>
    <t>b01743fa557b5f8f4cc72b45d5ac96a9</t>
  </si>
  <si>
    <t>a23e871a306bd4f9c7813624aef2c029</t>
  </si>
  <si>
    <t>ea9198c8e4b6855b8135d8c0afef5b7a</t>
  </si>
  <si>
    <t>8cb5ab0e033dca53637094cd2b7a905d</t>
  </si>
  <si>
    <t>bba480f63ea20caa6cb49081dbaacba7</t>
  </si>
  <si>
    <t>48f6e4f954349880f8a50e2e2e26f44f</t>
  </si>
  <si>
    <t>b0a3746cd743c7963adf4b2fc252c8af</t>
  </si>
  <si>
    <t>2fafcfb1fe80cb80a07b6351b2ad7f89</t>
  </si>
  <si>
    <t>02f7389daec5b36da167a13f54107b85</t>
  </si>
  <si>
    <t>9e48a890f2f5b21bd7c31d744d965c65</t>
  </si>
  <si>
    <t>6f01c3da924366e54e0e7fe7340c095d</t>
  </si>
  <si>
    <t>b55d166cfae4736076f651ff92aa566a</t>
  </si>
  <si>
    <t>1c410ecd195d1a0180e8aec925786872</t>
  </si>
  <si>
    <t>9e0e4b72ccd1b1e3fba27a9f32408bfb</t>
  </si>
  <si>
    <t>dc6715a404f8f9d83e4e64cc5afd41b9</t>
  </si>
  <si>
    <t>017b4b578a8fa1f5ad0a3b25a6adff40</t>
  </si>
  <si>
    <t>8c800e58abe325ab927e10d4786048ea</t>
  </si>
  <si>
    <t>1006894194c67e4114d5f61aad83b363</t>
  </si>
  <si>
    <t>0f139732444ed383e5678bb6b7874fd5</t>
  </si>
  <si>
    <t>eff65a194b4cdf3a41f3ceab212ea22d</t>
  </si>
  <si>
    <t>9a370d159fcb7658b3f68a5a7b205dd4</t>
  </si>
  <si>
    <t>2d900c009e201828ae728fcdf254a402</t>
  </si>
  <si>
    <t>39c33fb15fee36f9d4639f5d61d20ed4</t>
  </si>
  <si>
    <t>9945165db0067f3dc7d68c40e48494e9</t>
  </si>
  <si>
    <t>ef256bf32dafb4a5ee9ca9cdd4b20dd9</t>
  </si>
  <si>
    <t>f52ba50006df6cb08892ea6023bc2f18</t>
  </si>
  <si>
    <t>ff51c0a01c5ca3479fe4827312fd37e1</t>
  </si>
  <si>
    <t>42189977cc722820580259f46978acb1</t>
  </si>
  <si>
    <t>3886f7c9a0b45bb9dbcf1c840ff0e919</t>
  </si>
  <si>
    <t>4a0acab63d97f08b4fe607099c9cf13c</t>
  </si>
  <si>
    <t>0baaab8e9a8f66feecbce8b232f32827</t>
  </si>
  <si>
    <t>7b27f75dac7ff259b3bea7ca9f595e3a</t>
  </si>
  <si>
    <t>78aef143d670d6049e6ff1c0b20e832d</t>
  </si>
  <si>
    <t>93707132edd17498ec3cb55ab7073a34</t>
  </si>
  <si>
    <t>87bbfe877844898fb02348cbcb6aa3ca</t>
  </si>
  <si>
    <t>f0db528609679556ebbaae1f8ba97d15</t>
  </si>
  <si>
    <t>8dc1db5b95855cf9fc8cf9697ed70254</t>
  </si>
  <si>
    <t>646b719ae8bb624d56426fd5d5a5d372</t>
  </si>
  <si>
    <t>d8ac915963810add7eb143f54bcd3c45</t>
  </si>
  <si>
    <t>08dd448c4367bf29c501b7afebc8a6e3</t>
  </si>
  <si>
    <t>8c4452dd82006b0dac9354f61fb88d95</t>
  </si>
  <si>
    <t>45e6e0dbde21a4afd6cb6f3e644d95fb</t>
  </si>
  <si>
    <t>735ecba44ae1100f62410adedc1b0b74</t>
  </si>
  <si>
    <t>5873455a4f92043f16ac2327e001a732</t>
  </si>
  <si>
    <t>b87e1183efae0eb0f935c4e376a54624</t>
  </si>
  <si>
    <t>5bc92645eb2e59a0863fd46bf3fed268</t>
  </si>
  <si>
    <t>e02a775aa73a31155730421000f96d43</t>
  </si>
  <si>
    <t>709b323de5942915640212075c1ed90a</t>
  </si>
  <si>
    <t>f1e3d985c71935637fc709dcfb2524bc</t>
  </si>
  <si>
    <t>b7dc43a306cb06a110e1ffc30151226e</t>
  </si>
  <si>
    <t>1e171965eae2fa34658ef3eb1ceb6e32</t>
  </si>
  <si>
    <t>7dcd0860a8413535eb0a51e1886998bc</t>
  </si>
  <si>
    <t>a76bca10ea08b995e92c97ab0b3c67dd</t>
  </si>
  <si>
    <t>3e50894c3ff5ab6fedfae5ec7cebdff0</t>
  </si>
  <si>
    <t>53f8524743a97921a41daeb2c13654e9</t>
  </si>
  <si>
    <t>6f7506b61713f3e9a6ebb6912b8e9635</t>
  </si>
  <si>
    <t>ac1247c67df7f20a389d166e14cf0d39</t>
  </si>
  <si>
    <t>ecd93fb000a48a0ee65a0fa79f6d34d3</t>
  </si>
  <si>
    <t>405db18e010d6030c6cf9196e77b50f6</t>
  </si>
  <si>
    <t>85b6c008819f65275b421cec87f13b9d</t>
  </si>
  <si>
    <t>6d1d9221dd25f17d58b2beef847910b8</t>
  </si>
  <si>
    <t>bb2c18f1805620ab3496e1d22676c6c6</t>
  </si>
  <si>
    <t>fcac1c321435ba6f44f4e37db25ecb6e</t>
  </si>
  <si>
    <t>b6dbdf0c6ee954d81a08b2459cf75d74</t>
  </si>
  <si>
    <t>3a21bb3db6747475497f996b31b87d0f</t>
  </si>
  <si>
    <t>684f816e113815f89e3ffd8448d19c8d</t>
  </si>
  <si>
    <t>26295cdbea38e28c90ca73a14cbcf621</t>
  </si>
  <si>
    <t>38ec518dffc97ecad13e92c453fea631</t>
  </si>
  <si>
    <t>58b998645d80908fbc821993912a677a</t>
  </si>
  <si>
    <t>718f6d6512ef5fb2b439e2b3daa1d841</t>
  </si>
  <si>
    <t>e353d0ea6a9a7da90fd64ff6f5b47517</t>
  </si>
  <si>
    <t>cd12c7e9eae798cc0fc7a37797a5182e</t>
  </si>
  <si>
    <t>215d1060643c38f61fe29730bc9198dc</t>
  </si>
  <si>
    <t>b22f0c17b6d5fc53c3d457bd3240486f</t>
  </si>
  <si>
    <t>112ad2ec0b8c0df34e5d2720bbd38f79</t>
  </si>
  <si>
    <t>454ccc383eb4588fb0792d5a09cb7ad9</t>
  </si>
  <si>
    <t>e0c8424a1a7c85f8d81079bcfc6669df</t>
  </si>
  <si>
    <t>f9a0b5a1b7a5eb637f1f35aa087c3ab0</t>
  </si>
  <si>
    <t>3ed6cd003e15a29351709f285381873d</t>
  </si>
  <si>
    <t>aad6aca892cc8d398d6051fc686ad37e</t>
  </si>
  <si>
    <t>ac4961997027c7cebc892e36984b22be</t>
  </si>
  <si>
    <t>2858c495feec861ecdc63e65307485dc</t>
  </si>
  <si>
    <t>99d91c3388c8ff712c854e92cd3897c4</t>
  </si>
  <si>
    <t>b8f4eed8d0fa88588015fb7a1c0eb862</t>
  </si>
  <si>
    <t>7d847fc8b7604e7edce27572301018c0</t>
  </si>
  <si>
    <t>36b9ec769a32c4e418a632260fa752e2</t>
  </si>
  <si>
    <t>af58278ccbf7ad2d732fe3b574246af0</t>
  </si>
  <si>
    <t>90c4866611d4ef269f61ac9e39658293</t>
  </si>
  <si>
    <t>b64731d00f178fc9875f2f5c1155a6bd</t>
  </si>
  <si>
    <t>291af11b11e47bc769b175e2c37a6fe1</t>
  </si>
  <si>
    <t>030fdcc2e324bf08a89d1fb2adefc8b9</t>
  </si>
  <si>
    <t>735c92b042ee61ae651fef8fba3d9642</t>
  </si>
  <si>
    <t>32e70ff4950b76c66cab5d42ee09b08f</t>
  </si>
  <si>
    <t>308a24a622bf71e90bd6ab8b8bf0e8c6</t>
  </si>
  <si>
    <t>32f0d39c7a0d0c65ee2c5686f87ac0b9</t>
  </si>
  <si>
    <t>0ce7feed6fbe215fdba803a124e21fed</t>
  </si>
  <si>
    <t>23339e826646a39fc94c5b85ef3ee484</t>
  </si>
  <si>
    <t>8260e0dd872c4dda1b6600d405bb8f0b</t>
  </si>
  <si>
    <t>21494ba3be60671110e7e4a3cc6b1def</t>
  </si>
  <si>
    <t>eaa60742f097bc593e414bb6a06e1af6</t>
  </si>
  <si>
    <t>d1d4ed852e8d96105b8f29e2da11033e</t>
  </si>
  <si>
    <t>c9525bf24e2228a43a171c54db74cc50</t>
  </si>
  <si>
    <t>4cb9bff932bd4f200c9cea0306133f39</t>
  </si>
  <si>
    <t>9847d0428ff45d23b22ece52c296d39b</t>
  </si>
  <si>
    <t>9309498288e727a0597d19b3fec1c5ea</t>
  </si>
  <si>
    <t>f9c7482b5b4347cbfb42fbed234aa039</t>
  </si>
  <si>
    <t>4f7969f2457c988804a2c20b9882a26f</t>
  </si>
  <si>
    <t>3d82f4ca0b68cbbf016dca2dee26b9b8</t>
  </si>
  <si>
    <t>0e9cf7dbd0c932c7d45799f53896607a</t>
  </si>
  <si>
    <t>5c0c3f23f0957265573f4e46b0bad6f8</t>
  </si>
  <si>
    <t>21fd50deac576863af4b7e79dfe2e30f</t>
  </si>
  <si>
    <t>e6a369e638f013187b64d46b45870fb4</t>
  </si>
  <si>
    <t>67265b1d40d92bd1121f43b32fdf8d47</t>
  </si>
  <si>
    <t>13eb5c6a960bcc1883b2439057c1fb71</t>
  </si>
  <si>
    <t>1840423bc83513f0b2d3f22238b20bb2</t>
  </si>
  <si>
    <t>cc692bddb8c793e0a78a75dec788ef21</t>
  </si>
  <si>
    <t>402bad6c534b600fd8505a9284ac6a34</t>
  </si>
  <si>
    <t>8784115affe0f63fdd20a2e6e99ea23f</t>
  </si>
  <si>
    <t>146e46891867aa9cd53e8c4fd7bc72ed</t>
  </si>
  <si>
    <t>2673aa109b04b90cb5e6e90a0e0d25e8</t>
  </si>
  <si>
    <t>1342039633ca4ef4517392cb4a53d561</t>
  </si>
  <si>
    <t>c4f08a5fcc59b337ead4290298010ddb</t>
  </si>
  <si>
    <t>65ad9dd7a27bc46c94e2a1c5a8ad9296</t>
  </si>
  <si>
    <t>b79ee22d5d258e219affcaa0d2c291e3</t>
  </si>
  <si>
    <t>3cf1c4a434000b2a3f3edd8fdaa31679</t>
  </si>
  <si>
    <t>bfb56ff6acb6ea7b19775f28c0c9332a</t>
  </si>
  <si>
    <t>e2f419ca3781b67e5bf9e773051ed2e0</t>
  </si>
  <si>
    <t>4fa964307bb1366d53145d7a7f71545c</t>
  </si>
  <si>
    <t>b2706cf9773e83645142feee8be23665</t>
  </si>
  <si>
    <t>53b9e719839094a174532f15d7635c22</t>
  </si>
  <si>
    <t>e21d4b6ba792e54e6c88ac9658cc6a92</t>
  </si>
  <si>
    <t>57d45efe9f186474c362e5b72a5a369d</t>
  </si>
  <si>
    <t>a31168ff028bd82f3783a43534203f93</t>
  </si>
  <si>
    <t>bc146d02bdc208839c06fc553e4e61f9</t>
  </si>
  <si>
    <t>3c73730e4bc82e4e418b805582463ec3</t>
  </si>
  <si>
    <t>1b0b795daf8dff86ee124a348e025e80</t>
  </si>
  <si>
    <t>709f48e9ecb105e84b8380926865103e</t>
  </si>
  <si>
    <t>1a1c5f9743258b7b80e931e8997b23dd</t>
  </si>
  <si>
    <t>23284b08ac1aa262399f57ef16fc0d2c</t>
  </si>
  <si>
    <t>b48ceed14055379b65ad836d1190a105</t>
  </si>
  <si>
    <t>cb721dff60031ae89eea3865c7ac0acc</t>
  </si>
  <si>
    <t>4c6c7bb5d576444e9b6ac7b6ba701dc9</t>
  </si>
  <si>
    <t>efb4dfd69e327b11416cbbdb1265dc22</t>
  </si>
  <si>
    <t>986fbfde07fb89a9ffbc91e20410380a</t>
  </si>
  <si>
    <t>87c47f452c9b13fbe4cc2fb0c004a9ef</t>
  </si>
  <si>
    <t>876a46aa39feee9d9836c3afaf903a84</t>
  </si>
  <si>
    <t>beb5407f53eabe54fa7f034eebd3c308</t>
  </si>
  <si>
    <t>d022e659579aa5e9c7cab4c713b0d2f6</t>
  </si>
  <si>
    <t>acd2e45b88a1fea522670a0137f9835b</t>
  </si>
  <si>
    <t>8a69b9abb854f0f79aad1a470005faa2</t>
  </si>
  <si>
    <t>14e5c1ad1d05f2010374ff7412215a83</t>
  </si>
  <si>
    <t>0b035ce444b9a147df496e338863ed04</t>
  </si>
  <si>
    <t>64fa540058c82ae4153f8204d159781b</t>
  </si>
  <si>
    <t>298082927bd60e8801fd432ffe81aa63</t>
  </si>
  <si>
    <t>b3a6938bce18e3da5f09a009f1dbd4a7</t>
  </si>
  <si>
    <t>ed4ac22b724d7dde93a7cf53dd525c90</t>
  </si>
  <si>
    <t>40d13f6a87adad04a91c6082c23c4c17</t>
  </si>
  <si>
    <t>ae1615c7a875e13483d1ab3b47424b8f</t>
  </si>
  <si>
    <t>e4437a28586c6c3bc148370a1e3348b6</t>
  </si>
  <si>
    <t>b978fb4d20d936a0985a653e47260df9</t>
  </si>
  <si>
    <t>a736c66fd87f8f3dd500682969343c67</t>
  </si>
  <si>
    <t>fd5474a4e1dd6b1c1874cad6cea1cfa7</t>
  </si>
  <si>
    <t>2064b92925bd0bf6a41f7a648de9e168</t>
  </si>
  <si>
    <t>12f43e7222a278c6b344eaed69496953</t>
  </si>
  <si>
    <t>8a5c02440b04dafd3028b0dae502944e</t>
  </si>
  <si>
    <t>dc292b7302e724eb575d788d235cb741</t>
  </si>
  <si>
    <t>3fd0d043228c57081d5af72c7d72cc1d</t>
  </si>
  <si>
    <t>0503f48eabd481c6e78e9a7dbf452e98</t>
  </si>
  <si>
    <t>9709eb2f205d091ca0a01720ce812f39</t>
  </si>
  <si>
    <t>1a3b17f53ce7b66d043f67be5a279507</t>
  </si>
  <si>
    <t>9e3549d45405666521fc8298caa3d9fd</t>
  </si>
  <si>
    <t>1fda7e2b0512608a5d94a10b40fa19d6</t>
  </si>
  <si>
    <t>222e93584bf3d10f7ea0f835ea37e4ae</t>
  </si>
  <si>
    <t>48b7a1fd2bdb0f7d7e9e9cafaae1efab</t>
  </si>
  <si>
    <t>1ec758d425af0b007066beb548fadefc</t>
  </si>
  <si>
    <t>db9b58f7a2f2e2d48e67992851b78820</t>
  </si>
  <si>
    <t>cd933481fcfe724546fbd2dbbff884d5</t>
  </si>
  <si>
    <t>7a1789433c4758071c0ec01fe7f05890</t>
  </si>
  <si>
    <t>eb04a57a271baeacc617b906aa86d581</t>
  </si>
  <si>
    <t>d760af29f78fdc957ca367497af40cf6</t>
  </si>
  <si>
    <t>04dd9c46d241afe38df39e9618b7b148</t>
  </si>
  <si>
    <t>b892a42b627d819078ff0e10d3ca0b68</t>
  </si>
  <si>
    <t>1f488210ab330b1ab91817ed591af2b6</t>
  </si>
  <si>
    <t>446d715a352a50a4037e318d517cf9bd</t>
  </si>
  <si>
    <t>178dbd207df930bd26976c92439a0b6a</t>
  </si>
  <si>
    <t>8d3d6d418b387f7e6e1718af226585b7</t>
  </si>
  <si>
    <t>2155cb69bf050d0df01db11bb995acbc</t>
  </si>
  <si>
    <t>4f599dd182867f6508e157fe66d1cb34</t>
  </si>
  <si>
    <t>9feeadccb625def2e494a0bb6ab5bebc</t>
  </si>
  <si>
    <t>51b3d01133cddb6da1ad157fec577ad9</t>
  </si>
  <si>
    <t>bca11106536b443ea420b0952fb1552e</t>
  </si>
  <si>
    <t>f7ae326ad80679f8fab62925a3818f5b</t>
  </si>
  <si>
    <t>30703f8d93e0192f900c7ef531d94637</t>
  </si>
  <si>
    <t>ca115571eb4cd56a98878c6b0663f82d</t>
  </si>
  <si>
    <t>36509402933ac8e7ffb928d98f2a048d</t>
  </si>
  <si>
    <t>543cd5d542075e63c1a8ffd96b08233e</t>
  </si>
  <si>
    <t>4ddbc6e197fb2314b249d8f76ded949c</t>
  </si>
  <si>
    <t>fdfbd6b9b923e8142e2372fc42fce188</t>
  </si>
  <si>
    <t>36046f489bff61e6b2a8cd45e2be8cd4</t>
  </si>
  <si>
    <t>544a61c834fabbbd893f3d0c0412d4cc</t>
  </si>
  <si>
    <t>e95c0678b6cf5582fc1335039e0c3d38</t>
  </si>
  <si>
    <t>abc54aab272e50cf8089f55d78726d4a</t>
  </si>
  <si>
    <t>c15028862dc082d268131f969fc20a21</t>
  </si>
  <si>
    <t>26e187fdbf416cd0deddd01de32a3612</t>
  </si>
  <si>
    <t>be2bf99c5f82685caa4aa54e0fdeb17b</t>
  </si>
  <si>
    <t>ed77bd84408ffdc2011e2f2fc78fe847</t>
  </si>
  <si>
    <t>2f18739b9d843d7d89873fe33b372494</t>
  </si>
  <si>
    <t>90dc3203002174258fc56af81bc7f7de</t>
  </si>
  <si>
    <t>5154e04c311a7dc7f6a4087c0f5a509d</t>
  </si>
  <si>
    <t>f5f74369ddd44deb6413a02df121fcf2</t>
  </si>
  <si>
    <t>0f3f9d17cc83eb781ff7633296038b8b</t>
  </si>
  <si>
    <t>ede42732642786a26c9c729c06789bf8</t>
  </si>
  <si>
    <t>a9631a102579c8f7ef1bc0393cedaf76</t>
  </si>
  <si>
    <t>2dc284a70c35d9773369f5c7dcdd7c07</t>
  </si>
  <si>
    <t>e4822f82cbde3a8cd747cba613d7251a</t>
  </si>
  <si>
    <t>99fc048e4d5f74b7739a58efb5ee7787</t>
  </si>
  <si>
    <t>289031eb14c8a3927411381db7d1969b</t>
  </si>
  <si>
    <t>9ca26188fe5fbe6e68d9518fc500005e</t>
  </si>
  <si>
    <t>532f6bda4fa28f774562e0372b05a075</t>
  </si>
  <si>
    <t>d0fe5af6466ce724e4e3a696fcc3cacf</t>
  </si>
  <si>
    <t>e9420fde0554166f70bbb51a3141f3fc</t>
  </si>
  <si>
    <t>c6391a657511e7d3429557a68ad0e412</t>
  </si>
  <si>
    <t>dc2c2e40edc2d08b4f0b3762dbb0d571</t>
  </si>
  <si>
    <t>050bfcaef98d5aefd85d5a0b081fef3e</t>
  </si>
  <si>
    <t>b24c095448c2493cd57adcfec741ce50</t>
  </si>
  <si>
    <t>01981ef39eee6efcce54d534ec04456a</t>
  </si>
  <si>
    <t>b00771680d172993e6c87c67d61962c1</t>
  </si>
  <si>
    <t>0491edd5f87c63d0f75a06c25bada1dd</t>
  </si>
  <si>
    <t>c46eab57eb7781dc2249d6c253c345fc</t>
  </si>
  <si>
    <t>ada77247fd6371ce5fe653cfa701edfb</t>
  </si>
  <si>
    <t>de62fb68c856ed46e5476020af43c419</t>
  </si>
  <si>
    <t>9d6205c84d2d760cf8ef19543f4477b3</t>
  </si>
  <si>
    <t>deccb445fb912eb12d405e58876b3bc2</t>
  </si>
  <si>
    <t>6dee21fdba7dc0f55e2aa142bfb3a90d</t>
  </si>
  <si>
    <t>5901ef81d2c39955a1b04cb339ff5a38</t>
  </si>
  <si>
    <t>e076eec7b920bb473ff503437f37e840</t>
  </si>
  <si>
    <t>7cf571f90a56b69cc3348759ac961bf4</t>
  </si>
  <si>
    <t>b906b9e3f0358774f5a8b80072057a79</t>
  </si>
  <si>
    <t>d861a66f792987da7f3054d78827c33b</t>
  </si>
  <si>
    <t>d1ab25426ac1db3f7b47e44dba5af046</t>
  </si>
  <si>
    <t>d8d66bead2867703c085744aae229406</t>
  </si>
  <si>
    <t>5804e935a63d131d570c0f3fe3825e72</t>
  </si>
  <si>
    <t>d18452d202b5831d84b811494715d065</t>
  </si>
  <si>
    <t>d9816572ca08c273a09bda991a870e58</t>
  </si>
  <si>
    <t>0527d9dc9da05fb2671c4662ec675fda</t>
  </si>
  <si>
    <t>f5704368ed0bbb3705b0ddd0c27fd191</t>
  </si>
  <si>
    <t>0e5a88d0da41fafb41c87deb940c8a19</t>
  </si>
  <si>
    <t>dfa44fdb2cd7113d2236c87419aef21d</t>
  </si>
  <si>
    <t>85c21a89360ec4eaa002c1cbfba46c81</t>
  </si>
  <si>
    <t>527332c519ee58d6436354771ea63e52</t>
  </si>
  <si>
    <t>2475731d63438c6166b7c9e95ac9b599</t>
  </si>
  <si>
    <t>50fdec96cf0a40cdc450b4d120a133ab</t>
  </si>
  <si>
    <t>183b5862acf00407955d51d6bd0cd718</t>
  </si>
  <si>
    <t>2181cfd171ab3eebe148bd46c2155b89</t>
  </si>
  <si>
    <t>6ed36bb93e9271d011ea18eaef9d18f9</t>
  </si>
  <si>
    <t>7d88da2c8dea7ddf3cf55573bb8e646d</t>
  </si>
  <si>
    <t>8cb8b55df66c143eace2487040684f2f</t>
  </si>
  <si>
    <t>c9aa314e0f41f83fa0a4a0d58ef28167</t>
  </si>
  <si>
    <t>303e24b046d214f3e0cf6a8190f841de</t>
  </si>
  <si>
    <t>ca2b0e32853f4006d18917e9683c76d5</t>
  </si>
  <si>
    <t>1a199342864e0e125581bb8c18ed05d6</t>
  </si>
  <si>
    <t>ab23cf3375ca3888620ec4c9e485f775</t>
  </si>
  <si>
    <t>99d944b94b532bdebf2b4b78ed6d5cef</t>
  </si>
  <si>
    <t>7bab13c952f0a6f184621a0ba6c2e9aa</t>
  </si>
  <si>
    <t>cb9804f5de39d034781932be488e6a19</t>
  </si>
  <si>
    <t>50ed14623a3a1210c6705f731f37bab3</t>
  </si>
  <si>
    <t>6c3828b2b1558e564be56a9882080f82</t>
  </si>
  <si>
    <t>04dc57844fa6bb130535ffff785b7cbf</t>
  </si>
  <si>
    <t>2f223a6e0a9001f2c3cc2d0986b73c6f</t>
  </si>
  <si>
    <t>e648f6c3546bdd8c81387472fd1b6ba4</t>
  </si>
  <si>
    <t>082fec24c1f4a04081b8061cef9b79ea</t>
  </si>
  <si>
    <t>6e9204ac6eb1a1e3e6b9cd1c8fc24d33</t>
  </si>
  <si>
    <t>d2afb9639bc20949728531f653f44218</t>
  </si>
  <si>
    <t>835826795b702bcc31cceeafc6a52a9a</t>
  </si>
  <si>
    <t>c09d51dc89263a9d367f971c08e7c679</t>
  </si>
  <si>
    <t>520da9ac57aa658b6f16204fbdfda29a</t>
  </si>
  <si>
    <t>727e6a909d4f8f2d8ac164d171ff095b</t>
  </si>
  <si>
    <t>fa56841f16d89a6fd1ad295dc1329a38</t>
  </si>
  <si>
    <t>045c21b07863c194eb6c2a508ac8de98</t>
  </si>
  <si>
    <t>a599aaeb226aaa084f7ba046f676c13a</t>
  </si>
  <si>
    <t>980a1fb7bb35ac835e63c899cffcf5a0</t>
  </si>
  <si>
    <t>da86a6f4b97cc326227615af00896d95</t>
  </si>
  <si>
    <t>bfdcdb1b838aa2725a5f1098b4244bb1</t>
  </si>
  <si>
    <t>4556def960df5d45ae7b2755e1bbe608</t>
  </si>
  <si>
    <t>8ed4aee47c7b5b217841b336aa934f51</t>
  </si>
  <si>
    <t>ed02a37d3efb28071b6e297b7f896235</t>
  </si>
  <si>
    <t>a5edec887a613efc0ebaf53e6c560836</t>
  </si>
  <si>
    <t>77da7b5c2e9c6350762b857cc4f24ac1</t>
  </si>
  <si>
    <t>ff70175d3e5ae24ae44569fcf0e89d2a</t>
  </si>
  <si>
    <t>d4eaab71dfd64f7f24159e7d3b5758e7</t>
  </si>
  <si>
    <t>8b3cf47f93a06aa7cf53cf8f132abfc1</t>
  </si>
  <si>
    <t>49273b8a8a947a7f8351cceee1909d21</t>
  </si>
  <si>
    <t>f78ad6e9e466620efe7c7d12d951bd51</t>
  </si>
  <si>
    <t>7ca8ff015862032ceb2a2417b70a9c5c</t>
  </si>
  <si>
    <t>93cb91dfa678476d369e8caaca9d0a85</t>
  </si>
  <si>
    <t>db4b404f9866307faa4cb9a4c986abee</t>
  </si>
  <si>
    <t>4da37a0454b4d040c240f89744f3925d</t>
  </si>
  <si>
    <t>0164f86ffc67b1b6f148beb536bfadbc</t>
  </si>
  <si>
    <t>2cf2fa033b75295d6fd78805104b72d1</t>
  </si>
  <si>
    <t>8acc03ce6de24021d2c2caeb6b586896</t>
  </si>
  <si>
    <t>d5e09d26019e03b96767b7dfbf661b02</t>
  </si>
  <si>
    <t>567398b07baca991585067acc8ba1a79</t>
  </si>
  <si>
    <t>4b249f43af4024026930ebd61eded5b9</t>
  </si>
  <si>
    <t>141fbd447a0f6982d5cb073e0b3257e7</t>
  </si>
  <si>
    <t>b8f23c692cb6844ac7fd9c28fa1fa94c</t>
  </si>
  <si>
    <t>5e95ad98847c60e5c0b66891d7f167ce</t>
  </si>
  <si>
    <t>3b5934c0070a9e19c13389a4f8881838</t>
  </si>
  <si>
    <t>6c78e72e17ea2ba69e0dbe641758aebd</t>
  </si>
  <si>
    <t>d59d6e1746c0be6fbf29a213b3a88d13</t>
  </si>
  <si>
    <t>9e07174547b9456b55dd602bd0db98bc</t>
  </si>
  <si>
    <t>c05dcdf9ca64d2f4d30589243115736e</t>
  </si>
  <si>
    <t>38cb9079ca757a6547154c0a3171741d</t>
  </si>
  <si>
    <t>198e96f0fa30dd09a6500bc0d7900fdd</t>
  </si>
  <si>
    <t>21dccfbf970b77c7f704ed4f2c7fa69f</t>
  </si>
  <si>
    <t>1cd8ab56564cb94497082ca6df13cf79</t>
  </si>
  <si>
    <t>36c2b278573bb04e8bae9e4a89651800</t>
  </si>
  <si>
    <t>07a3ea6fa1d9586d1d6cbebcc7a963c1</t>
  </si>
  <si>
    <t>bd8267a47002d4f467eaefd4452b0334</t>
  </si>
  <si>
    <t>b6bbfb4a1ff2c3426f7318b31c601412</t>
  </si>
  <si>
    <t>2874ffba9bfb2e3a0247e931336e17d4</t>
  </si>
  <si>
    <t>82be19008f401dd197576f4e73b6c1d0</t>
  </si>
  <si>
    <t>49f90947dd7753f22cbbeaff8cc26a2d</t>
  </si>
  <si>
    <t>39a42a1cb768ae077abf08af50ababb5</t>
  </si>
  <si>
    <t>e604745a4006adf2f70c0abb3025b7a4</t>
  </si>
  <si>
    <t>e4cbd90f3728999d55dae8d8e4759c5d</t>
  </si>
  <si>
    <t>756770c9427c21f210308ca5842ca9f0</t>
  </si>
  <si>
    <t>c24e0c3c4dc8237653f3b8cf51409f9a</t>
  </si>
  <si>
    <t>d11f2d70ee622d5988a14aba8f1392f9</t>
  </si>
  <si>
    <t>a19b9659a9b711826a41540041e049dd</t>
  </si>
  <si>
    <t>ffbfb9bf1844c4ab8199dc175b05e7f8</t>
  </si>
  <si>
    <t>fb3c7f198d6c6f0d1d2af4759b4d0a9c</t>
  </si>
  <si>
    <t>fb158f56813a122ff6d8928f0bcad80a</t>
  </si>
  <si>
    <t>50a6099b38a2501c59b6bc9e06579c61</t>
  </si>
  <si>
    <t>460a932c83b5322ada776d41c697a0a6</t>
  </si>
  <si>
    <t>af110a2cebecff50eefbab24f765de36</t>
  </si>
  <si>
    <t>752dc42a308612f369b33c4cfe358a47</t>
  </si>
  <si>
    <t>6de1eff3ae357136cbefba300b46cee3</t>
  </si>
  <si>
    <t>ad9010ab0533634d7e0b5de5f3b95e1b</t>
  </si>
  <si>
    <t>2c5f5d561aa64819b7a0e98371312a10</t>
  </si>
  <si>
    <t>d02e009336c89fab03a6ad70418b3853</t>
  </si>
  <si>
    <t>2886de658ba5e7ddb3f5a442611b404f</t>
  </si>
  <si>
    <t>d11763fe865c285d804b3ee69a3cb2fd</t>
  </si>
  <si>
    <t>c6e32c899f737b559ad46615c024e758</t>
  </si>
  <si>
    <t>065ed7120804a9739ec4ab81240804f0</t>
  </si>
  <si>
    <t>55061529b6431a2486a4700a14c654a0</t>
  </si>
  <si>
    <t>835781d34470343ce3fda12b385405f1</t>
  </si>
  <si>
    <t>6fd7276b912a7019258a4a1af56210c8</t>
  </si>
  <si>
    <t>8f44b42a3bf8f98a56dd2d9ba7c50912</t>
  </si>
  <si>
    <t>017d9595690705cd0e2c38581a0325fd</t>
  </si>
  <si>
    <t>71c1dbfd648198641b77a3fa973bc7b5</t>
  </si>
  <si>
    <t>f1ab3f2e1f4ba81c7998c8b2c4bd272f</t>
  </si>
  <si>
    <t>38828294c18465a90cbccd73175226e4</t>
  </si>
  <si>
    <t>0aff478e14e1efc0b0fbba5f782b3efd</t>
  </si>
  <si>
    <t>a5b1a4c2171c7a2aac973de804d6c54b</t>
  </si>
  <si>
    <t>583d0d59e4a202e0a2efedab23927670</t>
  </si>
  <si>
    <t>39c1191f2638dcff1d141bad254dd3d7</t>
  </si>
  <si>
    <t>84de715cfb090a6072a67d9185c521dd</t>
  </si>
  <si>
    <t>0f8532c7b89773fd345f88034a58b4e9</t>
  </si>
  <si>
    <t>f14f4038e54e84b71fb1a0f576f23183</t>
  </si>
  <si>
    <t>28fc98a64a16118f26fcdae21221eb96</t>
  </si>
  <si>
    <t>56ed886947ed3695034f5e21bdb78074</t>
  </si>
  <si>
    <t>2f29c875497e82795dfa05b00431b6f6</t>
  </si>
  <si>
    <t>b574000ad4f42fd26c88aceb371baea5</t>
  </si>
  <si>
    <t>b576a6922d59e8e27c9e7b6c7a373aea</t>
  </si>
  <si>
    <t>2e63de84c513001ab99668db8f75f0f5</t>
  </si>
  <si>
    <t>b15c0d2123e79c1c4b442b6b0e6e2362</t>
  </si>
  <si>
    <t>d6192aa5b0c0fbab0de37c3d882238f6</t>
  </si>
  <si>
    <t>0ca85789195437f70ff0a56eeab47de7</t>
  </si>
  <si>
    <t>291a4d50b812d866f9df93835fb7e4c0</t>
  </si>
  <si>
    <t>477346d947a6f63cc7368731ab4bc7b0</t>
  </si>
  <si>
    <t>c3a07b41f4d44333a57a0e7450af065a</t>
  </si>
  <si>
    <t>a0d68cdd09047b96b5d7317c3affe217</t>
  </si>
  <si>
    <t>df170f43ccf3d4573e06ff248303c4e5</t>
  </si>
  <si>
    <t>bdc1c897a43f865db7103acca015e266</t>
  </si>
  <si>
    <t>cb4db5e0818e4d4b382f862adbdb057e</t>
  </si>
  <si>
    <t>e70296e51faf4b12b55db1ee32b26c68</t>
  </si>
  <si>
    <t>031901c55254363de37ef62a9383217e</t>
  </si>
  <si>
    <t>befaeae42c4773296d8447cafa370607</t>
  </si>
  <si>
    <t>d69a9c8333d096eefa52162090626e29</t>
  </si>
  <si>
    <t>dc9c0177a43f6e3e08b9a4a7666cff25</t>
  </si>
  <si>
    <t>e8c9dfbcdc053f2c07c4959c7bb52f76</t>
  </si>
  <si>
    <t>2eb267d4ed2539d2a8cd0eae68e26ea0</t>
  </si>
  <si>
    <t>5f2376dd18207d0bd78d3ad95fe0a9bb</t>
  </si>
  <si>
    <t>914e7c078912811f02824910d672f515</t>
  </si>
  <si>
    <t>0e358b30303b136844ab6ca6c6770e5b</t>
  </si>
  <si>
    <t>fd64e90716ffedb6a5f4a83ec8b28bc2</t>
  </si>
  <si>
    <t>36dca5fed0f30d6c136a9e66458026bb</t>
  </si>
  <si>
    <t>f00ec6c425f9e6d643f8df5037d2cac1</t>
  </si>
  <si>
    <t>b0e4e98e359b6a3fcc66ef8fde8ded9d</t>
  </si>
  <si>
    <t>e847714f587ec49de7fe5f7e99c72148</t>
  </si>
  <si>
    <t>c1350433379a6afbb412387f8057538c</t>
  </si>
  <si>
    <t>8488a18fde374eb297fd800c2eefcc4f</t>
  </si>
  <si>
    <t>b86de92444f6017607ba1fa416d588b9</t>
  </si>
  <si>
    <t>1af1e1397b6ccbfcf287307445eedd64</t>
  </si>
  <si>
    <t>9a0a41ba8013e1a92ac00b1ba851c544</t>
  </si>
  <si>
    <t>cf5324d7c7bf93f17a3ae2be2f80d68e</t>
  </si>
  <si>
    <t>398dc42e22b9724803231686000783d2</t>
  </si>
  <si>
    <t>67985191d27d81a078c976b7d0dc3732</t>
  </si>
  <si>
    <t>44959627fac2525dccdb3be061748abe</t>
  </si>
  <si>
    <t>3da77a681ffc09361875c93781588c7b</t>
  </si>
  <si>
    <t>b3ad47c789b55f5f921014fc253e40ac</t>
  </si>
  <si>
    <t>ae575e5d9529f7b33580bea6039f4bdb</t>
  </si>
  <si>
    <t>62281b4a3fedf9758ef4c83fd778bcb0</t>
  </si>
  <si>
    <t>429dee86568b2329aceff0b314308b34</t>
  </si>
  <si>
    <t>e7522cb5d08424d0e73f6ebd07b2aa48</t>
  </si>
  <si>
    <t>4414775bd9b8bb6f94c0c6c1676956b1</t>
  </si>
  <si>
    <t>c24d6c648d007f95fc6ccb4476109f13</t>
  </si>
  <si>
    <t>4cb41f1f5d86417b36aaf64c01b19aec</t>
  </si>
  <si>
    <t>13c86d9d4b7a6b56e3d1c7ddad5de841</t>
  </si>
  <si>
    <t>3fbf942f9ba8f0d6636f3867509a5a12</t>
  </si>
  <si>
    <t>c3ae898418a7ea493a4e517b3113ac88</t>
  </si>
  <si>
    <t>8aab2368d48b82a44c8344fdd11ccb5e</t>
  </si>
  <si>
    <t>1041b30c17b3aff35b3985abcdfcfa64</t>
  </si>
  <si>
    <t>e4d55b5ae49307c9821ad8d5bb6c16c9</t>
  </si>
  <si>
    <t>a4d03fcfec0b8d4a26b7615f0b706451</t>
  </si>
  <si>
    <t>57091a42348e150b02f71a60676bd66f</t>
  </si>
  <si>
    <t>d26c4863e201cd0664539d7876ae3fc1</t>
  </si>
  <si>
    <t>460efb8726d252e1d8838a602e86e211</t>
  </si>
  <si>
    <t>ac5d9425e4d0d28a7a917c965a51bbe3</t>
  </si>
  <si>
    <t>51e8d2e9967b572c7a7c0dc809a02f1e</t>
  </si>
  <si>
    <t>9ff6b0f365ef614a003a4ecf040e665d</t>
  </si>
  <si>
    <t>af32a089355786cdd2fae094408d0dde</t>
  </si>
  <si>
    <t>1b19391f33c3b6b7698a107a988740ca</t>
  </si>
  <si>
    <t>08b300678fab8200194cc65def6b7921</t>
  </si>
  <si>
    <t>ab10b8c12e78c825f7fff8ba2e656724</t>
  </si>
  <si>
    <t>c9010a1ea50c98812d45724b9e68dcf0</t>
  </si>
  <si>
    <t>2ee7013d49198e1a127f84c1587f2cdc</t>
  </si>
  <si>
    <t>1152f05ca0d5e638e5d0e242761bf2ca</t>
  </si>
  <si>
    <t>174bffa2e01a912b9f54803741a753d5</t>
  </si>
  <si>
    <t>38c6a415fa4dab9307766e599a53c27a</t>
  </si>
  <si>
    <t>7cf7206797cc095bbfa62aea772be293</t>
  </si>
  <si>
    <t>684db0473076eb0df4a23a8fc29974f9</t>
  </si>
  <si>
    <t>30f90e3c909a169f90b7033cda07cea0</t>
  </si>
  <si>
    <t>7a68f832a844df3d2971d78fddb93be8</t>
  </si>
  <si>
    <t>015df192c0f2d36b9f89633a9480b7b5</t>
  </si>
  <si>
    <t>b6132024e85ce194c094dd5016066b41</t>
  </si>
  <si>
    <t>6647e9895580654f47b27f43c1f9f889</t>
  </si>
  <si>
    <t>db28fbb848af6adb4a760c18cdabfb22</t>
  </si>
  <si>
    <t>e4e14ac357643740da75ab4ad3455fbc</t>
  </si>
  <si>
    <t>76bfec795c444986fe641820dbe97ce9</t>
  </si>
  <si>
    <t>4209ae7075bffa6070a90f8f441e5c40</t>
  </si>
  <si>
    <t>d4f12efd1f3862f0b09e480f87193437</t>
  </si>
  <si>
    <t>3a1bf58c9e50b9b7684dcbae44dc41a5</t>
  </si>
  <si>
    <t>ed7b0290feb4efe8227a80ab4ac936ee</t>
  </si>
  <si>
    <t>914758382534bb04bda953545ee21b65</t>
  </si>
  <si>
    <t>eb8b28136cdd93e350b4e7b937d687fb</t>
  </si>
  <si>
    <t>5ac698dfd9fc01e4a4c59dc728c56b89</t>
  </si>
  <si>
    <t>e4db53ae28c2c3deba553385705245a2</t>
  </si>
  <si>
    <t>ed8d1af5d828ae34a70e4b5804651512</t>
  </si>
  <si>
    <t>18415ad960ab0a2ec522ba8888f7b85d</t>
  </si>
  <si>
    <t>0e4bdce3bf727d078cb644af4cb0dc93</t>
  </si>
  <si>
    <t>702515ced47ea74c5c703edf2433423d</t>
  </si>
  <si>
    <t>185369e9ada8d7897c079f4e0ed307bc</t>
  </si>
  <si>
    <t>9b9ea52e303095e6acaf207a5d91107f</t>
  </si>
  <si>
    <t>11b626d5cf073523a856c7ecf3070ac1</t>
  </si>
  <si>
    <t>809cd0db654a5cd15959406b557fa2c1</t>
  </si>
  <si>
    <t>f792246117fd02931d6e6010908162d9</t>
  </si>
  <si>
    <t>4a14c2519a271a4284e70890dc22e464</t>
  </si>
  <si>
    <t>7c75a5d530dc58ee9283522ed22356cc</t>
  </si>
  <si>
    <t>5d8065630580f8ab9024e85839ef04a4</t>
  </si>
  <si>
    <t>98b7e201119d0591a928da51818a4c60</t>
  </si>
  <si>
    <t>f79df6d8f3c8dedd09a4418771521cb6</t>
  </si>
  <si>
    <t>9729ac876b16953bf2abb445a286a796</t>
  </si>
  <si>
    <t>6aff8bfe889712160ca0854b5584fe85</t>
  </si>
  <si>
    <t>24677c610159a523c3b96be256907907</t>
  </si>
  <si>
    <t>1238e07fade810b8bfa02e3e2b3b59f7</t>
  </si>
  <si>
    <t>a0b06ad1333eb610951d72e825f0ccf9</t>
  </si>
  <si>
    <t>305d827d8cba3113aa3f55a3f1a79f81</t>
  </si>
  <si>
    <t>b4017ec924f68ac7dac92a6597d5ead2</t>
  </si>
  <si>
    <t>e3148a66d32b9e26c7e032b1453d2dd1</t>
  </si>
  <si>
    <t>6d1e93b198c05cef032424b8c9807784</t>
  </si>
  <si>
    <t>09fff9748fd3f0b3930be170a1e137bc</t>
  </si>
  <si>
    <t>77f299221dbe948a0928c66a04270366</t>
  </si>
  <si>
    <t>a70d034ab9d9c9e1a2070dc535781770</t>
  </si>
  <si>
    <t>3a8db831118a8c3625ff85d7b36db148</t>
  </si>
  <si>
    <t>49e262a37a3b12685edc197549b14c8e</t>
  </si>
  <si>
    <t>c28bde2bc6662af319c0d8579566312d</t>
  </si>
  <si>
    <t>e260e1e4970ebb0d2dff64d54bb29204</t>
  </si>
  <si>
    <t>f85689f7f2ff6c6ed7c04fe781a2c50a</t>
  </si>
  <si>
    <t>305594d471dcf7e1fa1aadc4deb784a6</t>
  </si>
  <si>
    <t>8015101d08a773aee389646a9493a596</t>
  </si>
  <si>
    <t>6c10386fd7921d30150c30725e804ca1</t>
  </si>
  <si>
    <t>a8875d52e36959313a261409f7c239eb</t>
  </si>
  <si>
    <t>1732a3db505797ef11dd32f5fff9036b</t>
  </si>
  <si>
    <t>ac56b00f4a4202dc6419befc73cd6c28</t>
  </si>
  <si>
    <t>89248cb969cf91316b46529b37f1f01c</t>
  </si>
  <si>
    <t>51eb59cf081b7947545a28efd15a7168</t>
  </si>
  <si>
    <t>84123d68a7d3d59f692432ff9195a0bd</t>
  </si>
  <si>
    <t>950ee45facfef6578927a2c26d3e101c</t>
  </si>
  <si>
    <t>a12691f9dd11a376b43b3e0ef1302404</t>
  </si>
  <si>
    <t>d0839c2583604d58a9f289fab5a82534</t>
  </si>
  <si>
    <t>51430130616a38f5732a4934a0a2a585</t>
  </si>
  <si>
    <t>aed49ccdd732ee3d1a360deb8d99f6a4</t>
  </si>
  <si>
    <t>cd2a6bd921ca0b46befac333c815a994</t>
  </si>
  <si>
    <t>5d72536fcbb37cc354ce464b9903359d</t>
  </si>
  <si>
    <t>8b01cf779d96832e6ca5f11abdc8bb70</t>
  </si>
  <si>
    <t>8bd6488b3b35a7427232c6b81230f5b7</t>
  </si>
  <si>
    <t>528b7302687268ac64595d9336f5249e</t>
  </si>
  <si>
    <t>f7f26f9b66c22f960df87982489f6c24</t>
  </si>
  <si>
    <t>af1d112e0a6b196273bdea956290ee82</t>
  </si>
  <si>
    <t>ebf1c1adc01aea682c831816451106b9</t>
  </si>
  <si>
    <t>129e05163e9c6934fc84807779a9236e</t>
  </si>
  <si>
    <t>72528767940680ec923cd74230002f7c</t>
  </si>
  <si>
    <t>26e99a3985b321cecde6d30610efb955</t>
  </si>
  <si>
    <t>51fcfc8bdc68aa02307c79a4cd7c91de</t>
  </si>
  <si>
    <t>0761592cc3e466c115198a1d4cbef92f</t>
  </si>
  <si>
    <t>0e06f8ed3bebcbe8ce99d6210b187957</t>
  </si>
  <si>
    <t>f1773881d8eaf41397565c76a6432ed3</t>
  </si>
  <si>
    <t>3aa8ac059dc197d3985c9b1d1c25ac03</t>
  </si>
  <si>
    <t>47d8e352408291dc1d5c3f56e7aba65c</t>
  </si>
  <si>
    <t>3737b31c021a7663e6ec35a1d37df04c</t>
  </si>
  <si>
    <t>a195e35d41467d058f8c68b4e70e3b0e</t>
  </si>
  <si>
    <t>ef5febe4980e6a4810a3eea88904f721</t>
  </si>
  <si>
    <t>a9fb2616ad8b38f712520f6e409fc3ba</t>
  </si>
  <si>
    <t>255b1d845765c352fa9c515d85c73bf5</t>
  </si>
  <si>
    <t>e5e11019a83fa9c3f96fdc74bd2cdc19</t>
  </si>
  <si>
    <t>9c23a89a0819b9aeab0e4a4cd6f5d5a4</t>
  </si>
  <si>
    <t>278743230d199df7f2d6c7e10b70b299</t>
  </si>
  <si>
    <t>80ce22ce0a338d054fdc7d3d860dbea6</t>
  </si>
  <si>
    <t>cc32ec0f9c8bca0e956468da3617ec3a</t>
  </si>
  <si>
    <t>9251d9858e8f9cd8ec76714da0058d43</t>
  </si>
  <si>
    <t>db12a2ed8f5f466f256a60ab3397bf9d</t>
  </si>
  <si>
    <t>12322e064d527c4171202a5332327a9b</t>
  </si>
  <si>
    <t>3cf3115335c714e4ff29b389f4e1610f</t>
  </si>
  <si>
    <t>d430dd2d1943d71bcbfb789415ae1e47</t>
  </si>
  <si>
    <t>5df662332818c0087754a68133081be8</t>
  </si>
  <si>
    <t>b400a5eb04059f37011f1d6b291dbcb2</t>
  </si>
  <si>
    <t>598a7f5e675b87ebf36f5c0bd3ecbc3e</t>
  </si>
  <si>
    <t>d6a75f4b8f3819e51dafe6766f9fabc7</t>
  </si>
  <si>
    <t>273bb1cbd72594f7ca2c07299c94accc</t>
  </si>
  <si>
    <t>2448e707cb689efb24709657b66e1df8</t>
  </si>
  <si>
    <t>e595284d46d9df1db16dbba75d828890</t>
  </si>
  <si>
    <t>5beaa95d09cfcfcbff81edbc7f12cf1c</t>
  </si>
  <si>
    <t>2504bf10ab6afc21be7aa9833191b997</t>
  </si>
  <si>
    <t>c89a98a1ea20c8ecfcbf3709fadf3a1d</t>
  </si>
  <si>
    <t>f596a52f4ba92e4c03b2da3a95ee5d72</t>
  </si>
  <si>
    <t>858dd5c2297b6905099532973b5abbe7</t>
  </si>
  <si>
    <t>9404784e8d66c482358f8f19f9cbc941</t>
  </si>
  <si>
    <t>a531af7e9fdb7abcc6d7ba8e5aacb433</t>
  </si>
  <si>
    <t>cec92ab7023336adc5c34b645b104753</t>
  </si>
  <si>
    <t>19afc92e6fbf6b65526e016faf4f2d68</t>
  </si>
  <si>
    <t>2e310b9218e7d1a7e2b546d223cc412b</t>
  </si>
  <si>
    <t>3ccd6821a1c8aeaf62623a8272207f1e</t>
  </si>
  <si>
    <t>2ff9daf58a565eb33a4f4292d2fdee84</t>
  </si>
  <si>
    <t>a23f826be48982e9d9d008c517569d79</t>
  </si>
  <si>
    <t>e77ec3636f12221447a2d8d959dad824</t>
  </si>
  <si>
    <t>dacad3498d5b818fd116350c9e1903ef</t>
  </si>
  <si>
    <t>7a16391903abb321cbf84b0a7551289f</t>
  </si>
  <si>
    <t>bd86b91150064e22cc0b646b556e191b</t>
  </si>
  <si>
    <t>3e8def172e05f68a99739872b053ebfa</t>
  </si>
  <si>
    <t>b5e5672b1ffd4d14c7cdc063ab4eb8d4</t>
  </si>
  <si>
    <t>81cde38735f8772f07ad8dcc766fea1a</t>
  </si>
  <si>
    <t>41183d0d332d3b163b4d23be7c113c61</t>
  </si>
  <si>
    <t>19b6de199daa4eaef24cdfb96535eb00</t>
  </si>
  <si>
    <t>0b85bda93fa4a3e54adc633f9ea23b79</t>
  </si>
  <si>
    <t>fe0eaeccf5b39716d9c1465a0e7178a8</t>
  </si>
  <si>
    <t>d5470607d97fd57546022ae0bc5e75f4</t>
  </si>
  <si>
    <t>80733d9df48a83dd69533c9e8d1f1fa4</t>
  </si>
  <si>
    <t>8e185f97688bc0248ba39d37e34ab0c3</t>
  </si>
  <si>
    <t>2290ba4306aea8070bddb5c2f78a7070</t>
  </si>
  <si>
    <t>38a764dbec92648a40c041fc35769a8f</t>
  </si>
  <si>
    <t>9d8a14787fa34e69eec9aafb8b0281e6</t>
  </si>
  <si>
    <t>10f16f2e6d61ba0b78604a373b28a9e5</t>
  </si>
  <si>
    <t>572a2075faf85633cf546010eb183570</t>
  </si>
  <si>
    <t>0b1749714741d404b73d9f8378fe062b</t>
  </si>
  <si>
    <t>580701dfe2942886680cd03d9850d674</t>
  </si>
  <si>
    <t>cb3f71cc2ada3bf265c593602606d901</t>
  </si>
  <si>
    <t>1e0e9fb9a3c4fb88b8b71d117b825e72</t>
  </si>
  <si>
    <t>c30f6c38b643d512f8b9bbdadacacf7b</t>
  </si>
  <si>
    <t>73acafc95bce980abeeebe1263a4be73</t>
  </si>
  <si>
    <t>4ab039ce7c9972833362666f8c2e3518</t>
  </si>
  <si>
    <t>9682d0098458529ccc3fac018213a09d</t>
  </si>
  <si>
    <t>74ee9948ce76daae2201dd3230c5faa6</t>
  </si>
  <si>
    <t>c6a6f1d4a3bcb80ddf24057ec4a8158c</t>
  </si>
  <si>
    <t>7cf7a1a976c532cbda187de71f6f8137</t>
  </si>
  <si>
    <t>8179ed6645aa97d5014029641c44a5ef</t>
  </si>
  <si>
    <t>ba079539678c8a779b6e304ac59dc7e7</t>
  </si>
  <si>
    <t>7058124287a338d53f790cdfce230d23</t>
  </si>
  <si>
    <t>a20b36ff52a9524dbf8a4a9d867599c1</t>
  </si>
  <si>
    <t>44a0bb7d0f6a4836ddfb9774b74b7122</t>
  </si>
  <si>
    <t>43f777b6f9827eb2f14dc7493bd2ad86</t>
  </si>
  <si>
    <t>60150298cfc0160b49ed6ca19e3a88a5</t>
  </si>
  <si>
    <t>2bde60569a167803041a3d22cb0d0b98</t>
  </si>
  <si>
    <t>f7b7e4321d4788f78399db6ca99f291c</t>
  </si>
  <si>
    <t>24737c32de890c9b332d4a1061fd3b1d</t>
  </si>
  <si>
    <t>1332b2302cd9c5931dd4df0377e8bdb7</t>
  </si>
  <si>
    <t>90560a5f992e1386f344682223dcd76b</t>
  </si>
  <si>
    <t>739ed27413371b18a3bd810142f840f7</t>
  </si>
  <si>
    <t>20b1720e59674979d8bc5b1fa8b87466</t>
  </si>
  <si>
    <t>87b7b0c6048e9773a4f76eaae0cdfb6a</t>
  </si>
  <si>
    <t>61de098e5ff4aff10198b0f9443d4558</t>
  </si>
  <si>
    <t>9a65699b7a1da5612ae2ce14b03cb1b6</t>
  </si>
  <si>
    <t>df4bd598e51e68f4175bf09adca5cfd3</t>
  </si>
  <si>
    <t>43be5accad13adc56c3c945551ba16b4</t>
  </si>
  <si>
    <t>366359f0a68a9a832e510045b5433208</t>
  </si>
  <si>
    <t>624dd95fdd8f1c3ed5640101948a9c9d</t>
  </si>
  <si>
    <t>3b80943090e19d26c202de672a9f1091</t>
  </si>
  <si>
    <t>5435be14da69083d9f6118e768e9b6da</t>
  </si>
  <si>
    <t>71e0571385ae52029e8936ec739d14fb</t>
  </si>
  <si>
    <t>7d15ba6e93ffa06773ad3399498d2bb6</t>
  </si>
  <si>
    <t>d91bca19ab83c2bc97edfaa44fd4d826</t>
  </si>
  <si>
    <t>d652eac4cc3d9b6a2849de5c4d950d0a</t>
  </si>
  <si>
    <t>11e87f48a9ccb9bcd886665a33a2f226</t>
  </si>
  <si>
    <t>d478626c5e6e8f489ecc087f4a591691</t>
  </si>
  <si>
    <t>b954a96115c6709aab9e2a02f211c8fe</t>
  </si>
  <si>
    <t>cfca4ad1dd31b7b8fe632d681c4235f0</t>
  </si>
  <si>
    <t>cf1989421a8072a46ee827c309140b62</t>
  </si>
  <si>
    <t>1d1cacae17bcde9ef2029381b0de85c2</t>
  </si>
  <si>
    <t>09c70ea093e54448ffd8235adf1e2daf</t>
  </si>
  <si>
    <t>5bea6ac564677090ddf109a192ffdb48</t>
  </si>
  <si>
    <t>3bec54e5a827fc9a0b71f11c9fe4ca81</t>
  </si>
  <si>
    <t>be20dec1184f5ff8936960eeb75dffa2</t>
  </si>
  <si>
    <t>0ce0eb9c24de07b6f7a94c6480071ffc</t>
  </si>
  <si>
    <t>2b7faeef2e22c84d6dc2c7beece58776</t>
  </si>
  <si>
    <t>4649e92a4d3f11c57f76bfc0b22acc30</t>
  </si>
  <si>
    <t>20f79f2a1c50e11d62e2da28c028614c</t>
  </si>
  <si>
    <t>2c73cb156deacc847d545e762840ce75</t>
  </si>
  <si>
    <t>2733814c544aa217dacca7dcc8f9dca0</t>
  </si>
  <si>
    <t>01d97db477ff0cb4876492c99dd745e6</t>
  </si>
  <si>
    <t>2608c89dd6a218dde9e1cb45e82e3bd8</t>
  </si>
  <si>
    <t>cfc89de566e6d0c51ee87e7d5ba36cc6</t>
  </si>
  <si>
    <t>947fae0098f8b8149e08d2aec021d25d</t>
  </si>
  <si>
    <t>16dd493e6ae99c76a508d4711a1d9a5e</t>
  </si>
  <si>
    <t>2d74ee9226f392ed2f2ec4bd8146c406</t>
  </si>
  <si>
    <t>5f50ec4344e34a21c6d9e45d2b4fc5c2</t>
  </si>
  <si>
    <t>677a52584364c0e2e8828ae43dd4689a</t>
  </si>
  <si>
    <t>8c7c4fffbaa9b7b73004d73442fb1647</t>
  </si>
  <si>
    <t>bede11adf7ffe12b2f9630bb1740b1c6</t>
  </si>
  <si>
    <t>185347f22cab590f43663a217b98cff1</t>
  </si>
  <si>
    <t>69e276642aef437ab7cb5819105d10b1</t>
  </si>
  <si>
    <t>2900dd6e035e221d0b64d033a88cdfad</t>
  </si>
  <si>
    <t>6b62b343e4c1b9618e9f05792bd4d36a</t>
  </si>
  <si>
    <t>a7888e933f05469ec5da35025bc16003</t>
  </si>
  <si>
    <t>1a5cf1d6624dbafdfc8bf0c5834d29a1</t>
  </si>
  <si>
    <t>84e746f240d1ae0bf42b14810cb4882d</t>
  </si>
  <si>
    <t>ecb4ca655f406bc8961c6df1287f33f6</t>
  </si>
  <si>
    <t>c120eb4c6a2f5bd8358b3b67a6603045</t>
  </si>
  <si>
    <t>d0651e6f4753f23f0f65c490080fadaf</t>
  </si>
  <si>
    <t>c7f3e94a8806dfa18d876af80deb0cbb</t>
  </si>
  <si>
    <t>cbce0506010f62703e429efb0564b078</t>
  </si>
  <si>
    <t>a81177a294f7241bca2d93bc8928fa2e</t>
  </si>
  <si>
    <t>c00c5794f5a35a26eebbdf412536336f</t>
  </si>
  <si>
    <t>31d94343bd7abb446e823345519aea41</t>
  </si>
  <si>
    <t>1447dec8a6fcd66046813ada8b5a2b31</t>
  </si>
  <si>
    <t>4b403581bd585c5c182508a1796b2fea</t>
  </si>
  <si>
    <t>4f36a032928364196c33ea2d10e7db9a</t>
  </si>
  <si>
    <t>1f11ce359026aa22fc3bd20a27b675e6</t>
  </si>
  <si>
    <t>32dae3b81fa1b5e6b6a14aebc42cc658</t>
  </si>
  <si>
    <t>fc1aaa849a11a27723a33f984435577a</t>
  </si>
  <si>
    <t>fac35e4e8c2654b4b136fb7edd9d19d7</t>
  </si>
  <si>
    <t>4417b21982d9e38f5649607ed6df0420</t>
  </si>
  <si>
    <t>83c3da49c6ea78924ed6b4d4c1f2cbc6</t>
  </si>
  <si>
    <t>11d27f2149d2607c7a66a6d333f2d677</t>
  </si>
  <si>
    <t>6eba426d794cd737e583fc85fcc0a007</t>
  </si>
  <si>
    <t>4a2669f144ea6ec84a1004b00d4e78a5</t>
  </si>
  <si>
    <t>e4edcd44bea5207369ed766a367d262b</t>
  </si>
  <si>
    <t>51181da22a239579797b9b892d940219</t>
  </si>
  <si>
    <t>1b81f097f6e636e54562e8f98bd6dc04</t>
  </si>
  <si>
    <t>aa0aeb8d468a94e0b003707248455348</t>
  </si>
  <si>
    <t>8cb2c5bf4af1e6d7c120cfefe30048df</t>
  </si>
  <si>
    <t>ba6ab87aa4dad6c4270fa35479051f96</t>
  </si>
  <si>
    <t>87e01b03db0a0bd5e83e93a3b8a4e1e4</t>
  </si>
  <si>
    <t>184870b55e20e426eb118b3e1cd1d786</t>
  </si>
  <si>
    <t>c3a19e88afc7738d3f77204dbe6f3587</t>
  </si>
  <si>
    <t>e95b4095b11e9f19f6d83103b5a25575</t>
  </si>
  <si>
    <t>117d45697ebcb9ec4f60953aadc4a6e3</t>
  </si>
  <si>
    <t>49c6b7298cd81b5dd10c29759c1b6081</t>
  </si>
  <si>
    <t>67d3a0e694abc89ea5baa11c082445e9</t>
  </si>
  <si>
    <t>8ddfb26294556bafda19bbecf623e55d</t>
  </si>
  <si>
    <t>604bc449ea02539a36a31beaccfc78f0</t>
  </si>
  <si>
    <t>fbfa212add8bcbb3e2efd74b19996911</t>
  </si>
  <si>
    <t>42e4a4db04e83fedb154eb23d93cf117</t>
  </si>
  <si>
    <t>aac93600de3f53705973de601261ea95</t>
  </si>
  <si>
    <t>4ba997850ae4f213bd0e1deb7d7c0f8d</t>
  </si>
  <si>
    <t>fa83aabe32038303fc2729dce0b2db44</t>
  </si>
  <si>
    <t>7377aac1e4c93dbc5d17231892293f12</t>
  </si>
  <si>
    <t>7ca2b1996ad55d9afae050866b9a4916</t>
  </si>
  <si>
    <t>cb74224ae59cd9b67867d312943f72bd</t>
  </si>
  <si>
    <t>2c40899aaf33eda04b5f5461d7f7849b</t>
  </si>
  <si>
    <t>e96504b69ca6978cf370acb7930307ff</t>
  </si>
  <si>
    <t>2d9eea7802889163fda39398b3b11f4e</t>
  </si>
  <si>
    <t>3048e8efd46f81b48f02a3698dd78813</t>
  </si>
  <si>
    <t>bcb9a799bc61fed5037da98d431fd169</t>
  </si>
  <si>
    <t>b79fec5c6105ffc607ebaac4dc185895</t>
  </si>
  <si>
    <t>fca0e4c1f3df329cdbcb3a347fd40657</t>
  </si>
  <si>
    <t>0d980c08d7ced539139650a5eba4d9ee</t>
  </si>
  <si>
    <t>94d7d54322e9998fdbbf72fa09d92904</t>
  </si>
  <si>
    <t>a7e4234806341c5d69bb6ad601099566</t>
  </si>
  <si>
    <t>3d1d9911298cea35680b65308896913e</t>
  </si>
  <si>
    <t>22c7088474ef00f51c5edda68f598bfb</t>
  </si>
  <si>
    <t>1f569b8989d87e35240851fa1f9545f3</t>
  </si>
  <si>
    <t>11e26ffe6aff92329e833a872ffadaee</t>
  </si>
  <si>
    <t>9e1ca034f4c614f20860bfce5feacb2f</t>
  </si>
  <si>
    <t>da69155fc015e5a39422df24fb35323a</t>
  </si>
  <si>
    <t>17ef60fccd97ecb7fbe599442d35fe62</t>
  </si>
  <si>
    <t>59ad4c02eb3f9b315fffa041cd861fa0</t>
  </si>
  <si>
    <t>952fb94c8c51c7562db2296558ba8c99</t>
  </si>
  <si>
    <t>49d9a739fcefa9aefefbe9e66091ea0f</t>
  </si>
  <si>
    <t>39c5ddf4353d3370f02e398d906f5803</t>
  </si>
  <si>
    <t>bb1d52ff906829e3b557fe02e8b6aad2</t>
  </si>
  <si>
    <t>60a3ccf45b40ae38b869db9ea803eef8</t>
  </si>
  <si>
    <t>3c02146f5478c24a14e9007de5423992</t>
  </si>
  <si>
    <t>dbd575ae10ba75524b79ec40d21e4bad</t>
  </si>
  <si>
    <t>a99892387673456c7c6973be71cbb4a1</t>
  </si>
  <si>
    <t>6b5492e4d8ce9dfeff8f9061ec1b2be9</t>
  </si>
  <si>
    <t>5ca3307a25f04c1d9090a23973c6c98d</t>
  </si>
  <si>
    <t>c6053e9503b25bdcb3867c44ab8e4888</t>
  </si>
  <si>
    <t>617b43ec929f254973fb7318f54399e5</t>
  </si>
  <si>
    <t>0c88e87a6fc88fbb952116da98bc8930</t>
  </si>
  <si>
    <t>88e273a84e30599e5b510fd662c7d337</t>
  </si>
  <si>
    <t>cf0695ad4068241bf812dfce6b6b8237</t>
  </si>
  <si>
    <t>973a6800d9f1bdac8695518c38e6b591</t>
  </si>
  <si>
    <t>0829a8d40e108544c525bb5de2d9c1fa</t>
  </si>
  <si>
    <t>9636bf11acd71fdca6904a5ee843ec29</t>
  </si>
  <si>
    <t>86389fac488afc38efd659e679dc0f85</t>
  </si>
  <si>
    <t>91bf1de38ae5cf2785b4e1fd6a0b78ee</t>
  </si>
  <si>
    <t>4321878dbb59134db3fc41a037982565</t>
  </si>
  <si>
    <t>4b36c8404d88e6d48b207959b2b50efd</t>
  </si>
  <si>
    <t>6f0d71ccf5cc2596dcca1f5b575b0d71</t>
  </si>
  <si>
    <t>77cbb003e7478a1cec665a04daba6d4e</t>
  </si>
  <si>
    <t>e91ecd22957cd78f460a9056626a87f0</t>
  </si>
  <si>
    <t>9c7930f4b22b2b576e3987ddba5fbb26</t>
  </si>
  <si>
    <t>c90bba190d54b42434f3d82890e25831</t>
  </si>
  <si>
    <t>6921bedfd53f94c102ea4c3cda4b6ee2</t>
  </si>
  <si>
    <t>f24e44eeb7cde08043ce5c73e1814587</t>
  </si>
  <si>
    <t>c386bca33b4fc19b188de7f367b7c16f</t>
  </si>
  <si>
    <t>5a6a76d24e7a62dbf4411c114efbe543</t>
  </si>
  <si>
    <t>f8529e820f40b1d990230def341ed3b4</t>
  </si>
  <si>
    <t>726401c79cfab7d745d107b663cc836f</t>
  </si>
  <si>
    <t>b6fdcf74624ffc9d44103976a33cd12c</t>
  </si>
  <si>
    <t>6cc198ecdfa39a58841a7eac5d4e4cb6</t>
  </si>
  <si>
    <t>de81f0603e0fffe18f01a63ad1e0f30c</t>
  </si>
  <si>
    <t>90b692f455b317cdd7170fa32088d24f</t>
  </si>
  <si>
    <t>d3815ba0b6102fb95397c71fd4f266ac</t>
  </si>
  <si>
    <t>98e00e9a036e91314dfea283aa913cc2</t>
  </si>
  <si>
    <t>c0d27eefca593f3bdaaed2ac8b380b2e</t>
  </si>
  <si>
    <t>bfb7ee267521c05f4858026d3c7f480d</t>
  </si>
  <si>
    <t>a2f629489557867c6ff9ee77723bc254</t>
  </si>
  <si>
    <t>3337a298b61f036373f60fe316370175</t>
  </si>
  <si>
    <t>59b833218f30637663fa8f18e34e57b4</t>
  </si>
  <si>
    <t>fce0d584b21fb9356eae830a78990478</t>
  </si>
  <si>
    <t>2a8d7062d30449f7790a79a5bef2d434</t>
  </si>
  <si>
    <t>d1bbeb4d5819917d97127c07f6e8c491</t>
  </si>
  <si>
    <t>83688dbcb7204418588afa01aa472ce4</t>
  </si>
  <si>
    <t>cb8d18b7994f0d6cd576d8c1ea711511</t>
  </si>
  <si>
    <t>75a56652b057ad6d20f540f908e5366c</t>
  </si>
  <si>
    <t>8a088c9f172d9fa22aab76942f73b10c</t>
  </si>
  <si>
    <t>96fc68437a515a07bdac3064d35c1c17</t>
  </si>
  <si>
    <t>ed1fc637ff64ab49f608efed8a6fe344</t>
  </si>
  <si>
    <t>1b72dd00eee0bfa1be1e67f2800e6c62</t>
  </si>
  <si>
    <t>ba2cfb99d3f0edd8dd6c937d69ba7e4f</t>
  </si>
  <si>
    <t>5b3cee93ae46245a8def3d703aaaa074</t>
  </si>
  <si>
    <t>60ecc2864f8cba3d4c663cace10692fd</t>
  </si>
  <si>
    <t>8b73610bd4e31bb167ec128b532b6332</t>
  </si>
  <si>
    <t>ae65e2dd8a045c4b9a7010cf1ac3cd11</t>
  </si>
  <si>
    <t>fd91f4d993303e6231ac34e77e840b5d</t>
  </si>
  <si>
    <t>ab6085da81450c5321623ea87cc81778</t>
  </si>
  <si>
    <t>ff742cd906ddffcf050a210cba68ea6f</t>
  </si>
  <si>
    <t>7829b54d8d5d9c22bd255b289c4f728e</t>
  </si>
  <si>
    <t>810fb5a0b7acd4f07a615932f4ccf3ae</t>
  </si>
  <si>
    <t>2f873fe7e22554627e78c037a6401d43</t>
  </si>
  <si>
    <t>2b6d2461131f6be6e7e2a824cdf911ee</t>
  </si>
  <si>
    <t>c2e5a3854834b124a2da2c05724d6b95</t>
  </si>
  <si>
    <t>0d1872fdc0abf38e937eba5fb52d06bc</t>
  </si>
  <si>
    <t>6431eb35d2cb9f2980f4acf4fd276191</t>
  </si>
  <si>
    <t>8d6125fb25b2a92b0868eb6418e94f2e</t>
  </si>
  <si>
    <t>23a6f851a340c832fc688a86e27a9f3f</t>
  </si>
  <si>
    <t>b62d3ac525fd39a3ad199e90a3bc3ecb</t>
  </si>
  <si>
    <t>dc06ffdb3b5c34eaf04adf5dc38ff0ec</t>
  </si>
  <si>
    <t>9aa93d8f56bb33ce2b707ab5d1ca24d1</t>
  </si>
  <si>
    <t>4e469fc4460f00dd61a89e2e8c083653</t>
  </si>
  <si>
    <t>4d71de8166b6cc0c613ef82ae438c589</t>
  </si>
  <si>
    <t>086ced0e2776295f907127c3c2a19825</t>
  </si>
  <si>
    <t>a80073e72f04e17407beb68745230478</t>
  </si>
  <si>
    <t>16aa1a65ffc87da6f0d528f1a1f00b56</t>
  </si>
  <si>
    <t>ef45a994f14d02e2c50fa13c63494119</t>
  </si>
  <si>
    <t>8158aed2fd4b15942c4e42cc3264c2f8</t>
  </si>
  <si>
    <t>350e3460de2e8a04b31bddf94ac9aef9</t>
  </si>
  <si>
    <t>bfd8d4b626fa5f5ce79b77fbbdeac00d</t>
  </si>
  <si>
    <t>93964da349bcadc545b2dbf7c79757b3</t>
  </si>
  <si>
    <t>9e893cc3b08de1d7c93b9bfdf1dcfb23</t>
  </si>
  <si>
    <t>68232e3631a3e2988959c96fcab484b0</t>
  </si>
  <si>
    <t>a5d38ae27d547507e33c8d683fb811ca</t>
  </si>
  <si>
    <t>3ce9a5aa3d35f5b6df2d0ba9e3dea85c</t>
  </si>
  <si>
    <t>f12f41bac0ae92151b91124d0eb57705</t>
  </si>
  <si>
    <t>ebcdddaecfededa917765a6c312dd87d</t>
  </si>
  <si>
    <t>284edbed9662327fcdb54b1254f6a983</t>
  </si>
  <si>
    <t>af74dafe52211ef245788cdc28247ce7</t>
  </si>
  <si>
    <t>e0ab25963f8fd24170bebe0a2359461c</t>
  </si>
  <si>
    <t>0a4d11fba7f0e279a88a7c67782f3810</t>
  </si>
  <si>
    <t>9499eec61aa7ebd9fb469643ea7d2f78</t>
  </si>
  <si>
    <t>58ee7c472daecffa3d28062badaf7a48</t>
  </si>
  <si>
    <t>2328828399545c6ac1e54c5d14818254</t>
  </si>
  <si>
    <t>9309ce16713963e4a050c4f2f39d88e5</t>
  </si>
  <si>
    <t>4fd296f0509185df013cf4e7e4db5f9e</t>
  </si>
  <si>
    <t>b286abe1a8aebeeb495c5ecb84d9aa35</t>
  </si>
  <si>
    <t>3ad2f908efa6f716e3f7733982b94ae1</t>
  </si>
  <si>
    <t>a37c12400cc39c357c7ed84a7df5da7e</t>
  </si>
  <si>
    <t>a14392d96f355f301d32bd48e7f31d0e</t>
  </si>
  <si>
    <t>b4d5abd26bc261b615f7f8ee3bf4b4d1</t>
  </si>
  <si>
    <t>aba0c964996dda84ea3e049ea02b3f7b</t>
  </si>
  <si>
    <t>7d3641a71cb27dcc02bb585df43e4e09</t>
  </si>
  <si>
    <t>c8a0bcf0f6e3105cfad412e72e378d13</t>
  </si>
  <si>
    <t>200068a8535ab5f1f698ca5fab9e1c0a</t>
  </si>
  <si>
    <t>28e2b23b286e24bd8478edbbb7e77b52</t>
  </si>
  <si>
    <t>e66bd8d9d6e55f7aa5d925c8af035fb6</t>
  </si>
  <si>
    <t>cf1144d527a19711be44bfd67869a921</t>
  </si>
  <si>
    <t>58007cd90789a114dc58f538deebad2d</t>
  </si>
  <si>
    <t>77d7e9ae23785e3c9e9bc0c2f1464667</t>
  </si>
  <si>
    <t>d2b4a606e993bccc60b93a96b8b2dfa6</t>
  </si>
  <si>
    <t>004d6fe15268ed29ef717f0ec4163ba6</t>
  </si>
  <si>
    <t>a84bcce09e5c42bb6e109e82dcdbec87</t>
  </si>
  <si>
    <t>761c8d1299fece15973782165b5cc27c</t>
  </si>
  <si>
    <t>95afb27195940435909e566531c35f35</t>
  </si>
  <si>
    <t>152b478cbaf70c4d999ee68817d2eb30</t>
  </si>
  <si>
    <t>a5ed6ed3ae3ae4969b7fce3f1c177a89</t>
  </si>
  <si>
    <t>2cc77704d548a1d9bd614e4c25914f14</t>
  </si>
  <si>
    <t>09716c8ecf35e7b3b205eb26ca6749b9</t>
  </si>
  <si>
    <t>7380ed42a5c137cb404a5d1d6eea34fa</t>
  </si>
  <si>
    <t>0d9572b1981f83b141164a66a59083ab</t>
  </si>
  <si>
    <t>e82d46dbf5c588c6e406149dfb593834</t>
  </si>
  <si>
    <t>987720873aaece63b809a5e218748dfe</t>
  </si>
  <si>
    <t>eb20daaf7fee48c8321b3465cf3b1a5c</t>
  </si>
  <si>
    <t>07b0302bd332b31a7dccb0ab572692ca</t>
  </si>
  <si>
    <t>6e8d4c660653df1ab8130eb1a08bd446</t>
  </si>
  <si>
    <t>8b2dfc1029758a7827f0129dc2169f15</t>
  </si>
  <si>
    <t>36af73673947a5d70b80b7a60a7c79b8</t>
  </si>
  <si>
    <t>e4e9b6076f78df094a1b2ac1ccb1346f</t>
  </si>
  <si>
    <t>1d5799ff23c2600e2df8469938de75af</t>
  </si>
  <si>
    <t>432a273b31510361fa20bba663c2d084</t>
  </si>
  <si>
    <t>9499ebf193bce43a5cdbeabe4aa05604</t>
  </si>
  <si>
    <t>885c372d6bc80717a6f23749e6d30634</t>
  </si>
  <si>
    <t>7f9a5d466dc44e3a534bb3005e2b9e83</t>
  </si>
  <si>
    <t>ea2c861de013839493d2ed9308138714</t>
  </si>
  <si>
    <t>823cac046e504730a27bfdef4727c2e8</t>
  </si>
  <si>
    <t>1f0374bd6f3a1dc913fd28e44193c41f</t>
  </si>
  <si>
    <t>157c17cbe0b934e9029891247e8c5d49</t>
  </si>
  <si>
    <t>9bf0f5fb0cc1749b181a9f9645003650</t>
  </si>
  <si>
    <t>c3748aa28a22cb1d9cf0904700938d14</t>
  </si>
  <si>
    <t>77cc3ae2f3512f36dd04f96b1758aebf</t>
  </si>
  <si>
    <t>7a4199f7690b3a673177c6af701d0827</t>
  </si>
  <si>
    <t>5c88d9c21dca36145793359014d513b8</t>
  </si>
  <si>
    <t>abd2aaed859dfbd1bf92e779ea465de3</t>
  </si>
  <si>
    <t>46d09972949bd9fcb7dc495bcb36e139</t>
  </si>
  <si>
    <t>9537b45e02d1fea52bf2873c1f02bda1</t>
  </si>
  <si>
    <t>165194cc7f2af4cadead78005b8309d2</t>
  </si>
  <si>
    <t>635cec1a9106799c76009354a2a0eec4</t>
  </si>
  <si>
    <t>db3d35f0596d0147ef834618c63879f1</t>
  </si>
  <si>
    <t>6008c25d5c7ba64378282968d5a6c502</t>
  </si>
  <si>
    <t>3b32904e544280a26b88655fa57433dc</t>
  </si>
  <si>
    <t>0eef456ecd2cc610f0c4f9a6e832f4dc</t>
  </si>
  <si>
    <t>0f05a26ffc37fd7b680471cbfef95dd2</t>
  </si>
  <si>
    <t>867e801f70cb21aa98ed48719caf9cef</t>
  </si>
  <si>
    <t>76693b01b74e50dee3b25b8fd5b71653</t>
  </si>
  <si>
    <t>8bd998f1d96baecffad2a680a65d50ea</t>
  </si>
  <si>
    <t>0800951338e95389228b0ea531ffb373</t>
  </si>
  <si>
    <t>7c2d86b03e9ade3fcddab39346429b54</t>
  </si>
  <si>
    <t>97b5ea9eb9b6c6d9354f9c4822d2bbbd</t>
  </si>
  <si>
    <t>c2d5e01ef7e16adbd2ee01f9b73f2bd1</t>
  </si>
  <si>
    <t>58ebd2fe5792eb0053cbf324a97735c9</t>
  </si>
  <si>
    <t>5a915d3913aad9fa860a1c2dac5c01e8</t>
  </si>
  <si>
    <t>169b5c4e81cb27a2d02a2434c9ea7304</t>
  </si>
  <si>
    <t>a4601abff0d76b77dfb2fae89fdca879</t>
  </si>
  <si>
    <t>4bdb4d0e242433b5e1013e992b77e019</t>
  </si>
  <si>
    <t>a8435d55f9945e23afe5cd162c8b394b</t>
  </si>
  <si>
    <t>4f24f291fba4aea436174d9e0d7ff87e</t>
  </si>
  <si>
    <t>0cd188147d66afdc119a249f630fe676</t>
  </si>
  <si>
    <t>cc1be605e933e8e15c56c45bdbe9faae</t>
  </si>
  <si>
    <t>7644df0af47e20ac4c4ba6ed04ea8b8a</t>
  </si>
  <si>
    <t>385201c678441dc7ac73f28eaef75e7d</t>
  </si>
  <si>
    <t>f231b763aafd65e799830f54dc3a5cc7</t>
  </si>
  <si>
    <t>c0c5b8a68b5ab583f56c9768dd95dc16</t>
  </si>
  <si>
    <t>77a5f3acc0f671ce594f3a52c41409c0</t>
  </si>
  <si>
    <t>4da5265a49900a1978da84976c9bca5a</t>
  </si>
  <si>
    <t>ddcbd9c3e0a2ba6c6ccb42ee90dd0ce4</t>
  </si>
  <si>
    <t>b2268e4d073c985fe17f006705252e22</t>
  </si>
  <si>
    <t>f0ff82bc90ca8355e33017a8f8e8b12a</t>
  </si>
  <si>
    <t>f087d80531785884a8f44b8b83ddfe1e</t>
  </si>
  <si>
    <t>18d95990bbcadc2be9827bfcb855145b</t>
  </si>
  <si>
    <t>f926b9dd5f34509a58cd8c307cd0d650</t>
  </si>
  <si>
    <t>50609e3e347e23df6edb7e117c3568b5</t>
  </si>
  <si>
    <t>de37ab05059f3ab8bd46289ff20e9194</t>
  </si>
  <si>
    <t>bc80d147ba2b660558ceb95435a85e06</t>
  </si>
  <si>
    <t>5ffc756e45f4b049ea59fe6984190ed6</t>
  </si>
  <si>
    <t>a95145acd2da8745a027e9a921d558a9</t>
  </si>
  <si>
    <t>2a8c45656e70409063d6e8888ff9c24c</t>
  </si>
  <si>
    <t>5393ac7ec0f0483d5c2395d9c9ff5ae5</t>
  </si>
  <si>
    <t>7f5cd1250aec8d7c68e642318a917bd8</t>
  </si>
  <si>
    <t>e1c2d49b4a0f02b6a38a8cdb24dabd32</t>
  </si>
  <si>
    <t>fc3169f98cbabd4364f6f2adeeb4cdaf</t>
  </si>
  <si>
    <t>0e17dbf2d7a16158552f591f2aa1d6b0</t>
  </si>
  <si>
    <t>c2493140f35981ed262cd5362193b2bd</t>
  </si>
  <si>
    <t>4390ad536231d2272af7967dd9b0b0fa</t>
  </si>
  <si>
    <t>2d09627e9dac06a39a97795787c427d0</t>
  </si>
  <si>
    <t>4e1f2cec7bafc9f4f5575f5a22e76ae4</t>
  </si>
  <si>
    <t>559e3576931c1fe1d52a8493fcb92157</t>
  </si>
  <si>
    <t>f01c14034a909689270060dd90f7fd6c</t>
  </si>
  <si>
    <t>206e468cb1a00e6c751bc9fd7a4f9d20</t>
  </si>
  <si>
    <t>ca7767b6e1cc8f644648407aa7b64238</t>
  </si>
  <si>
    <t>6dc6050b0dd03881f41ec148ed593fea</t>
  </si>
  <si>
    <t>02cb7ffdcc321abbb60f4449936fd9a8</t>
  </si>
  <si>
    <t>aba2d306caefb9be78525a49b28eada3</t>
  </si>
  <si>
    <t>9062c3eb8f55226cbe25e557f1b67263</t>
  </si>
  <si>
    <t>c137544d665baf041b9eb200922cd040</t>
  </si>
  <si>
    <t>acedc51ad6ce1cc63f6e39c962d657c0</t>
  </si>
  <si>
    <t>7e97d82d9c6bfbbed28b3a477f3f0584</t>
  </si>
  <si>
    <t>4b200c13d16dd6f101814cf5d5b4ef90</t>
  </si>
  <si>
    <t>69e7ec3dbe816a951d59eeda1dfb5c7a</t>
  </si>
  <si>
    <t>460dc339ee69742884e7f280fbb1bfaa</t>
  </si>
  <si>
    <t>640fe4bf369c229b80b8862a0e8792a8</t>
  </si>
  <si>
    <t>65d8c5a90681c8cf2398fdd3f7abd9c0</t>
  </si>
  <si>
    <t>c162f9e0d60fd7b526ecb87f5164340d</t>
  </si>
  <si>
    <t>0893b159506121cf0112a511128a116b</t>
  </si>
  <si>
    <t>bb491f68ebdd20b06955ebfb077c0b10</t>
  </si>
  <si>
    <t>825290770492e39b344ae7dbede6cbc8</t>
  </si>
  <si>
    <t>c443fee1da86a13fadbc4aebce309093</t>
  </si>
  <si>
    <t>3eaac2e396273446544b7c6e413ab998</t>
  </si>
  <si>
    <t>326e4fabcdf854cb451aabdf4fde86d7</t>
  </si>
  <si>
    <t>fbf50cc91fd2591b0610cd6b9aa3ff2c</t>
  </si>
  <si>
    <t>1989617df11194d40e6543912b6cb86c</t>
  </si>
  <si>
    <t>f7fdf98e1b5fc645e89ed78d51e1b34d</t>
  </si>
  <si>
    <t>f5fcea83f4f12e068af08d762025cfcc</t>
  </si>
  <si>
    <t>90a7b9ba5ec32a3931424449cecfecc3</t>
  </si>
  <si>
    <t>1b0e0208e31114d05ca840564484cb6c</t>
  </si>
  <si>
    <t>646b8666979e923c0c2cee261911dea8</t>
  </si>
  <si>
    <t>1a788c32cd433418df71ba5309b77879</t>
  </si>
  <si>
    <t>ed3ef9c9a9f6477b33b6245dc955d29d</t>
  </si>
  <si>
    <t>203892f034549346bff49cbd130c2b80</t>
  </si>
  <si>
    <t>033adbb0619b7b3d8096f1d502a0c01d</t>
  </si>
  <si>
    <t>166c9902aca07e78276b3d9bc760a9d3</t>
  </si>
  <si>
    <t>ac8c8664f8deaa28cb8a53945177e899</t>
  </si>
  <si>
    <t>327bba50b9368c9560a1c4671081799a</t>
  </si>
  <si>
    <t>55989d138527a92da7a1af82cfb5c51a</t>
  </si>
  <si>
    <t>42a57d5febfa276c49c436347332b67b</t>
  </si>
  <si>
    <t>97aa96f5bf0ffc7cd6ad75e5d325456c</t>
  </si>
  <si>
    <t>a8de0d53f3cf694b17f3762740e843c4</t>
  </si>
  <si>
    <t>201c64d6d7be15e6c99402fc4c65115c</t>
  </si>
  <si>
    <t>f263f4e0a92176f7867203a7155278ec</t>
  </si>
  <si>
    <t>1e5593eca6066fa404f6a697652ab124</t>
  </si>
  <si>
    <t>7fa564192ef33623ad988d32cd5cc1b1</t>
  </si>
  <si>
    <t>1f5637f3cc8c340e0988b04394697709</t>
  </si>
  <si>
    <t>ddf732ec8cda1fdbcdf2865680b3e8fd</t>
  </si>
  <si>
    <t>4b8681b0c1c4aec580373d0f5d7b77a5</t>
  </si>
  <si>
    <t>f1d8ee48e714a81939e7ec23859968a6</t>
  </si>
  <si>
    <t>0d4b05df92b5a36484b60be197e829a6</t>
  </si>
  <si>
    <t>ed79968eeb888293d52f0fd5093e630c</t>
  </si>
  <si>
    <t>165a23fd6c40b2d7174e8e48c561eb25</t>
  </si>
  <si>
    <t>ceb75a6dc9852f3173cae9babfdc4ac5</t>
  </si>
  <si>
    <t>f0ecb8f15805e8a5a841d4209b24bf5b</t>
  </si>
  <si>
    <t>44286bc42c412e461ffe8585ce3c0f6e</t>
  </si>
  <si>
    <t>98b9cc3a704b455bc7aadf91b2f9d471</t>
  </si>
  <si>
    <t>d956d099756b7bc7cffbec8b7a718b47</t>
  </si>
  <si>
    <t>aa1de0623942919a468aa4871591f9f9</t>
  </si>
  <si>
    <t>9517c6166bb5826f15e1a2e853a136f0</t>
  </si>
  <si>
    <t>2cb64522e62a40cf80adbf079bfa56d1</t>
  </si>
  <si>
    <t>d805fc4303ccea99b461b3aa6c38bdac</t>
  </si>
  <si>
    <t>3dc06d8f6019ee99e814ed032799c72a</t>
  </si>
  <si>
    <t>989438a4bba5e91115fbb157cee00243</t>
  </si>
  <si>
    <t>8d0182b4e226faa75fa9d077a696fa32</t>
  </si>
  <si>
    <t>e4b89057ad94314b2cffb32bfdce1eec</t>
  </si>
  <si>
    <t>afb6578d00b48ffb7d285ea16d32ad9f</t>
  </si>
  <si>
    <t>23febdd4b99498b0ac82cc9cbacfe87a</t>
  </si>
  <si>
    <t>7fe74289469ee1f8a89803a2ebc1d513</t>
  </si>
  <si>
    <t>72a119ff1953925140be31485506c77f</t>
  </si>
  <si>
    <t>8d0e7af630a39accef841c13736d681c</t>
  </si>
  <si>
    <t>99c86d58ca87e451529fa45b54a958eb</t>
  </si>
  <si>
    <t>3c31bb031266addcb3fc41eedff4f4c3</t>
  </si>
  <si>
    <t>da9c500e1caddd41e07be2df384960f7</t>
  </si>
  <si>
    <t>e055d602d2522f32322425251d4f859d</t>
  </si>
  <si>
    <t>14868495befa473a17376d4b46443728</t>
  </si>
  <si>
    <t>68507c3fc917838a308248ed27b72bec</t>
  </si>
  <si>
    <t>e4b17ae0a0140ff297823de615d10dea</t>
  </si>
  <si>
    <t>3969eddf781f18cc0565288b03093924</t>
  </si>
  <si>
    <t>47e694f1b98f3c3ae76e823100e6d60e</t>
  </si>
  <si>
    <t>082a127221693d68d2545cdbd6a3bd85</t>
  </si>
  <si>
    <t>406dda8fe8d35851018009c7dc45c544</t>
  </si>
  <si>
    <t>7298f0d9f174eaa09a5d54bf7967e8ef</t>
  </si>
  <si>
    <t>6035654d83748b9bab90234ba7c8da0e</t>
  </si>
  <si>
    <t>755bccf4f3d2b874bfab323fe41cd02f</t>
  </si>
  <si>
    <t>e7b1342c8bbc0978f00cd64a497054b6</t>
  </si>
  <si>
    <t>0954c99eac76f5c494f794e31fec6d8e</t>
  </si>
  <si>
    <t>7c9b335c7519f540392ae482cb0d20a8</t>
  </si>
  <si>
    <t>a1062a064eeab9f297fa72ed94ac2fbf</t>
  </si>
  <si>
    <t>c8e00d6547997c94a386d515862c5698</t>
  </si>
  <si>
    <t>076f246727ff0290d4dd852bb0e961b3</t>
  </si>
  <si>
    <t>193cb0d0f45bdfdc02a5a6e7f1cbd873</t>
  </si>
  <si>
    <t>b57879a39afe676bc7b9b00f110dd308</t>
  </si>
  <si>
    <t>d5601f13f871b6bee0ed70172e7d1cc2</t>
  </si>
  <si>
    <t>38506a46821a9bcce49932b38cae2911</t>
  </si>
  <si>
    <t>7f1f87823bc2ec3b0b93a60bd22fe37c</t>
  </si>
  <si>
    <t>ab0b1ad3f326a272443bcda5b498d03f</t>
  </si>
  <si>
    <t>cba31b991999e23f60427a3ee259dcb6</t>
  </si>
  <si>
    <t>cf2625d43fea3051b68c52bdfdedcc3a</t>
  </si>
  <si>
    <t>24c9cf3b2c0d64e335c6a24fad864337</t>
  </si>
  <si>
    <t>ab7086917aa0fd1e65d48ebc8a0570e5</t>
  </si>
  <si>
    <t>11f4567dfad6d4d589d6f7274880c3a1</t>
  </si>
  <si>
    <t>a5090a25f90f6f341e74bc51e801212d</t>
  </si>
  <si>
    <t>6a371d0ad20ae4a4df4fa249ed3298ac</t>
  </si>
  <si>
    <t>e333c170dabdb0134e2aa876ea663260</t>
  </si>
  <si>
    <t>2f4b59f1be9aaac73a01f0b95c2eb2d6</t>
  </si>
  <si>
    <t>4d5914aeefa93f9b8704cdd3e7b0e631</t>
  </si>
  <si>
    <t>7f1d9c6e69c6eeb543602ba561f8cc35</t>
  </si>
  <si>
    <t>62d896679e5194db7e70de6d48d85689</t>
  </si>
  <si>
    <t>efa5759baf55d0b5eec8bd994d06cf20</t>
  </si>
  <si>
    <t>791310ff868376b0e3ab00156176eba8</t>
  </si>
  <si>
    <t>2c5f8d12e0e5af710a798dd6984c1f30</t>
  </si>
  <si>
    <t>d0f1a7e29827acc7f646002ce66c8650</t>
  </si>
  <si>
    <t>c845a6274cb381b7507ecbbd49922ba0</t>
  </si>
  <si>
    <t>038b1e36d493e09198ccf2aa06ab7042</t>
  </si>
  <si>
    <t>979c6a4fb8ee10ed22302e3fae84850d</t>
  </si>
  <si>
    <t>da8038a2a87b31d4e531094cb311a2e1</t>
  </si>
  <si>
    <t>59a4a257304d7f99f735b5efb29db029</t>
  </si>
  <si>
    <t>d56087bc8df4eb5828f2f44e0233d75a</t>
  </si>
  <si>
    <t>584d27698984f3e8426dc779388f2536</t>
  </si>
  <si>
    <t>f119ee7ff25b65807c536d5b800ad823</t>
  </si>
  <si>
    <t>42deabc51638000fecd645f82e1a4327</t>
  </si>
  <si>
    <t>f49714b171e508d907a46311d71290e8</t>
  </si>
  <si>
    <t>a1f3521be2bd76d7bff66cbdb2bd5d0a</t>
  </si>
  <si>
    <t>a26b22f44166ab75634dec0714a5642e</t>
  </si>
  <si>
    <t>dc0ecb2d09475dbca3f1445ccded9bac</t>
  </si>
  <si>
    <t>7900227b966ed2993c75fc3ff0db289e</t>
  </si>
  <si>
    <t>3430e18ff8a57f2baf96647493aeb178</t>
  </si>
  <si>
    <t>cd04a0e8b50262771a2271f0fec5a608</t>
  </si>
  <si>
    <t>1411a0744acf800931dd002a8ea6b4ac</t>
  </si>
  <si>
    <t>189c63ebcfe7d5a201a8c03686f8492d</t>
  </si>
  <si>
    <t>4ebde5e19f643fc5bc824bfe865b4ec5</t>
  </si>
  <si>
    <t>aecec5d177c8cae172272a4ee04b2051</t>
  </si>
  <si>
    <t>f909cd573610eaf89e5ebfc99837b9ed</t>
  </si>
  <si>
    <t>8e380ff39641906d428109bba03571a5</t>
  </si>
  <si>
    <t>b1ddf0ba3253894ef43e75edff332b8c</t>
  </si>
  <si>
    <t>8387215ec16cc026ea8490ae79036ad5</t>
  </si>
  <si>
    <t>0a4cbda5dca65eb3698ae6a993518821</t>
  </si>
  <si>
    <t>b572135b3ecb1209edcdd8b824db29aa</t>
  </si>
  <si>
    <t>3e03e2a5b047cfe4bcec43e0e247cae9</t>
  </si>
  <si>
    <t>8e863f1f700b2733bf70da0f20e7765a</t>
  </si>
  <si>
    <t>c3119a77fc05bad4aefd947520a29632</t>
  </si>
  <si>
    <t>cc9bf97e2cdaf19e3d29110e855070fc</t>
  </si>
  <si>
    <t>24ae8c0b9a2d9c47bc27f5eddd6258a1</t>
  </si>
  <si>
    <t>e6091aa224aeeca9c8fbdba3f3854e03</t>
  </si>
  <si>
    <t>81d1b39196b75e309cccdaa63c92c196</t>
  </si>
  <si>
    <t>f2fc2343848be3d6b198057162067781</t>
  </si>
  <si>
    <t>ab3b9fbdb9a48d0c8db4fed4840554d6</t>
  </si>
  <si>
    <t>a375c22833e0a84990f53333386315b1</t>
  </si>
  <si>
    <t>369fd7600fd48f5de9840b71468fd84a</t>
  </si>
  <si>
    <t>b82ed79457c90c94b83e8fd7649f3a1b</t>
  </si>
  <si>
    <t>f5592d89632e3644e22dda1aa01ad8e6</t>
  </si>
  <si>
    <t>4ea9a82a70003bfe8a9729342ac30e86</t>
  </si>
  <si>
    <t>b735abf6a3902365976891e6d6035255</t>
  </si>
  <si>
    <t>9e889ea8a52fc3e04e6616904ea13c83</t>
  </si>
  <si>
    <t>c78bb894c937caea99182673ebf892db</t>
  </si>
  <si>
    <t>504e3bc03c25fed23376b3384a16bee6</t>
  </si>
  <si>
    <t>f3da520615e10dc2d59463c4c7c90ac5</t>
  </si>
  <si>
    <t>c2cc9cc60cd4d47c001e1fbf733ed6cb</t>
  </si>
  <si>
    <t>574f088e63cc47b947bfdc5209df24dd</t>
  </si>
  <si>
    <t>64344833b42b6bbee5d0c98c0fd071f5</t>
  </si>
  <si>
    <t>d48f7d2a917da87eb6f99f54eae51ad6</t>
  </si>
  <si>
    <t>09faf4fb90d630cccbc8af77c4ba070c</t>
  </si>
  <si>
    <t>fa9dd0156dc3e2c89e2478c23ad837d9</t>
  </si>
  <si>
    <t>8c5f5477b040375d2c2d213e722cf518</t>
  </si>
  <si>
    <t>b169efe55750ed42de820ca34eb83cf5</t>
  </si>
  <si>
    <t>9945d5ab3c8db09fe06a41493a5af355</t>
  </si>
  <si>
    <t>53b846fccf2bf538395b2c31fee5de40</t>
  </si>
  <si>
    <t>560c39baa2f629ad75f602b3fccdeb6c</t>
  </si>
  <si>
    <t>208621eab5f9de66d1e604ef12a07163</t>
  </si>
  <si>
    <t>26b54f4da0d680f67844cee7470df593</t>
  </si>
  <si>
    <t>9c240839bc825560a9bfba3fc8081c4f</t>
  </si>
  <si>
    <t>7a9f08f0a0bd2a5799c1617b32e99053</t>
  </si>
  <si>
    <t>5232384f0744a9f22699caeb452b5e64</t>
  </si>
  <si>
    <t>6151a7604d38e4da048c9f4112d18dac</t>
  </si>
  <si>
    <t>a07ee6ab8e16d30eec9f1e2408d82889</t>
  </si>
  <si>
    <t>831efb656a53b5dbbce5534e8e767915</t>
  </si>
  <si>
    <t>5fe3734f2acbaa3a7ca19f202cdb9297</t>
  </si>
  <si>
    <t>1bbf3ba4b70214b310864b34f405dac5</t>
  </si>
  <si>
    <t>5f140e557ed7f5477d804305cc04ac3c</t>
  </si>
  <si>
    <t>7df4f2bb09433cb447bbb3daa9f6a2df</t>
  </si>
  <si>
    <t>f156d7d3f410c394b99b701d9062e41f</t>
  </si>
  <si>
    <t>ebc3a3c2b74fb320e52fce02f30d2e7d</t>
  </si>
  <si>
    <t>6cef7ea1198f528182edbf2ed96faf02</t>
  </si>
  <si>
    <t>45adbd70194320591eed6d0941d31f20</t>
  </si>
  <si>
    <t>2962573ce80bbd607913ffe47594d825</t>
  </si>
  <si>
    <t>a635bc33be6fcd2b9c610e50323208c7</t>
  </si>
  <si>
    <t>655dc248b83bc1a528f8036d3e02c71a</t>
  </si>
  <si>
    <t>3934739e9f4745d6c2c5230c8f3e2c4f</t>
  </si>
  <si>
    <t>afc07109afe3e20a9e4ae6b780ce035a</t>
  </si>
  <si>
    <t>6f8de6eb092370cdbcb866852bf2003e</t>
  </si>
  <si>
    <t>961365f5b07ea4bf145ed1a6028c691c</t>
  </si>
  <si>
    <t>156c07a76e5de5ae379a459cc4a366ba</t>
  </si>
  <si>
    <t>84908d3715fd71164be0d938cc4fd27f</t>
  </si>
  <si>
    <t>e3d4600a9f327645ae29c56d11b2dedf</t>
  </si>
  <si>
    <t>c5642f0bc4213b845bba0b01d7862dce</t>
  </si>
  <si>
    <t>c7f785da14dda370d1800f7c74bf0b65</t>
  </si>
  <si>
    <t>e68b1f8d3ade2af2ce0dac4fe0ffdba1</t>
  </si>
  <si>
    <t>4f17e0ceab2d3849ca49289445cf4082</t>
  </si>
  <si>
    <t>f37fee4fa7f31ec365c2ed75e81bf8de</t>
  </si>
  <si>
    <t>0dee0312df150952efd1a661054085b6</t>
  </si>
  <si>
    <t>82ce1c8dfcb4a170f91c00baf7363c9a</t>
  </si>
  <si>
    <t>aa01ffce897dc82eca976a442412b022</t>
  </si>
  <si>
    <t>90df4e33295e7938f4dadb849559aaee</t>
  </si>
  <si>
    <t>d7c83631cbdb8654b58e7e080eac7eaf</t>
  </si>
  <si>
    <t>60ce6a2e762253070e37db2f9426b644</t>
  </si>
  <si>
    <t>859be2b024e6be7db66d4a381616f441</t>
  </si>
  <si>
    <t>20d871975cd555b5123581dd64f35cc5</t>
  </si>
  <si>
    <t>06aed874f149bacdcfeb07d10e4de602</t>
  </si>
  <si>
    <t>7b38ebfe2e31e586fea2c844094d9c92</t>
  </si>
  <si>
    <t>f854753beb93c6b709a38e92232e0cdd</t>
  </si>
  <si>
    <t>a635d79298404d8af11e4b6fd7d30cd3</t>
  </si>
  <si>
    <t>b72f6bc2097c15905e9bc808f1eff1f2</t>
  </si>
  <si>
    <t>ca869876581ab2b602bdf30e1a6c68ad</t>
  </si>
  <si>
    <t>b4ab2040797a0cd3ae55d2d4d5d6c903</t>
  </si>
  <si>
    <t>a4d69de7faa7330a49c766fc8923d927</t>
  </si>
  <si>
    <t>ac2e81e455b7bb6d56fe498cb78be46b</t>
  </si>
  <si>
    <t>e6e4b4549d4f14bedb7376b6215cd6d6</t>
  </si>
  <si>
    <t>f9702e54014c8d2d428516fcc5567b9e</t>
  </si>
  <si>
    <t>4beb4a3db23ce65de60f4c9881731da8</t>
  </si>
  <si>
    <t>d454b3d055125a2c621bbfa17596e72e</t>
  </si>
  <si>
    <t>986c4accefd5714bcd7882ecaa303051</t>
  </si>
  <si>
    <t>729c07c3719fe1e6bd9e76e4406684b0</t>
  </si>
  <si>
    <t>ba54848e15283e0beebc2ca1d2d1091f</t>
  </si>
  <si>
    <t>c1a3827fc6a4330409da8a14cc88b9b9</t>
  </si>
  <si>
    <t>2421c4517470fcc995acc9134f8c74cd</t>
  </si>
  <si>
    <t>e98535fc2e37c520c051942e2ee67f3f</t>
  </si>
  <si>
    <t>53e1e86f06b490ba0fb31afe8837f21f</t>
  </si>
  <si>
    <t>a937394dc8b334f27c58e7e58e5f2384</t>
  </si>
  <si>
    <t>fdaec65863274a465adada8b67bf027f</t>
  </si>
  <si>
    <t>1e0e42f6be2f79593d6cfb08e8f0b2a6</t>
  </si>
  <si>
    <t>4d89867d9b5847bbad1cf34bb9243629</t>
  </si>
  <si>
    <t>b944817a5ecdd17724ee46f8ce83262f</t>
  </si>
  <si>
    <t>fc2b1509defaeb3d860ecfc2b73309d3</t>
  </si>
  <si>
    <t>42a79d36f9a8ad7f90627d8fbb544864</t>
  </si>
  <si>
    <t>9f3a6dee35d4b94314a25ea1e6a32874</t>
  </si>
  <si>
    <t>028162d0116eef886c535309af1b375c</t>
  </si>
  <si>
    <t>6d658c4da45b0190d7127dbe95ead034</t>
  </si>
  <si>
    <t>0f821dc75a9bdc9135a00eefab90ea61</t>
  </si>
  <si>
    <t>4b5aa567772a99377f54758c80ac8a95</t>
  </si>
  <si>
    <t>09bb603ef9c64a86aeaaa1407ef860ad</t>
  </si>
  <si>
    <t>80225b21ef0ef85b4509f041227f7a09</t>
  </si>
  <si>
    <t>8c1e66c2bc729f41957e1396b9009e46</t>
  </si>
  <si>
    <t>3e35c541db045fc1e941e5db3350660b</t>
  </si>
  <si>
    <t>7a954c2a17b5cdcef73a5facda951b10</t>
  </si>
  <si>
    <t>129cdae6e02b6fb053e155dd3c5d0fa3</t>
  </si>
  <si>
    <t>13cd3d333db28816d37357cb470c03ac</t>
  </si>
  <si>
    <t>7e05d32e9d0d228501590a6b5bc2bafb</t>
  </si>
  <si>
    <t>e19523fa78614e836a24415b63b776ba</t>
  </si>
  <si>
    <t>f9c78948ea076e8047c5871688634e0e</t>
  </si>
  <si>
    <t>27f36739a45a497c9c82293c79f8a9bb</t>
  </si>
  <si>
    <t>f2b519d5477f721da46f114cd4cb195c</t>
  </si>
  <si>
    <t>607f6ec64a19519bd5143494016164fb</t>
  </si>
  <si>
    <t>39797644c591bda8397d6ac25ad6af2e</t>
  </si>
  <si>
    <t>c80586c2b799cc4f9e2f8acf37cfa463</t>
  </si>
  <si>
    <t>7c7c171d61bdb7fbee89cc7c2d2a1b2a</t>
  </si>
  <si>
    <t>e978db5b085131b0bab5fe80d9c1c804</t>
  </si>
  <si>
    <t>03035264ac8067585ec8d28fded88545</t>
  </si>
  <si>
    <t>cc2c7dfdcca7e84e60df75491b34f821</t>
  </si>
  <si>
    <t>7f6499925d3e316f2aca47f304a068f7</t>
  </si>
  <si>
    <t>582ffc1d27f50ad9a51abcec59acfa39</t>
  </si>
  <si>
    <t>739b63ea449449988375f101d0b86e08</t>
  </si>
  <si>
    <t>381370131fefe0296d6af43df57c9122</t>
  </si>
  <si>
    <t>d62376904b81cc39291667163081d999</t>
  </si>
  <si>
    <t>16c758e4210dca5c966e9f4f25cef150</t>
  </si>
  <si>
    <t>8a068ef77cdde78ebf5593a24e9350b1</t>
  </si>
  <si>
    <t>8bf311d4455ef2355b0692201edd7fdc</t>
  </si>
  <si>
    <t>08e63bc7c58a6b0d24361f91916db3d4</t>
  </si>
  <si>
    <t>b46bdf3da11ea9763848cd4dc5114f4a</t>
  </si>
  <si>
    <t>15654a7933754bac59e6dcb2f346f88d</t>
  </si>
  <si>
    <t>daff582d386fc8a3181e6977fd45eaf4</t>
  </si>
  <si>
    <t>350dac5b79e0bf8fd8847d76742b548e</t>
  </si>
  <si>
    <t>6d398d5a75cb404042e7f7bb22fecdc6</t>
  </si>
  <si>
    <t>5e11f09d167162e67436562aaebdd463</t>
  </si>
  <si>
    <t>15832dab569375063ed13523562d939a</t>
  </si>
  <si>
    <t>af792867b020c559eca73423fa736f57</t>
  </si>
  <si>
    <t>a32c438f1422c9d5c26f6a1fcb0da6d7</t>
  </si>
  <si>
    <t>597e4cc3ce14dc59124ec7f30120f260</t>
  </si>
  <si>
    <t>47d75c5fdd2cce5e1d77e089563c7c23</t>
  </si>
  <si>
    <t>f11b954413dde79c1a4a1b8ebbb31f90</t>
  </si>
  <si>
    <t>f8210f7b2ed1ecae509b5b9c4cf10f4c</t>
  </si>
  <si>
    <t>603b25d67a69ba2457da1456db90ef55</t>
  </si>
  <si>
    <t>529b400092305b946891342a7a0bbea2</t>
  </si>
  <si>
    <t>b76224d2bd23e31e070f62cd54e65081</t>
  </si>
  <si>
    <t>77281705ec8348a44a4c42562bb99da5</t>
  </si>
  <si>
    <t>f188774911f427cde0970766e288ffa4</t>
  </si>
  <si>
    <t>48302301497aa1e7c308821a1ca163cc</t>
  </si>
  <si>
    <t>0e196e50718bdc3a87db4f482c302df7</t>
  </si>
  <si>
    <t>44b732ca1c154e7a4cd10ead95cf3955</t>
  </si>
  <si>
    <t>ecf92d4efb38cea2c9baf2c15304f9f5</t>
  </si>
  <si>
    <t>2d3c2e6ca0a3e204a95e96699d055a8e</t>
  </si>
  <si>
    <t>17688a7f80b3230ccea272b94f180412</t>
  </si>
  <si>
    <t>21fe86de3fe936d5402c4119d027900c</t>
  </si>
  <si>
    <t>45d909108a21ebbda761805cd766c391</t>
  </si>
  <si>
    <t>e53c57b5f43abfb521b6b2f0d9bd8ca6</t>
  </si>
  <si>
    <t>bd898775e4df848c7eac33649caf5b2c</t>
  </si>
  <si>
    <t>b8cdab89745b13ae67ac9b12931002f3</t>
  </si>
  <si>
    <t>6ec0305492e2e260bdcd07588583f381</t>
  </si>
  <si>
    <t>5226dab1545a859ec31721d7552f3659</t>
  </si>
  <si>
    <t>f6bd8b8ed0624c806b4f001dabffe465</t>
  </si>
  <si>
    <t>ebcc59c008b2b74557fb7bdf4058ae1d</t>
  </si>
  <si>
    <t>218b8561a5ea1d396a6e4b29b47ecc2d</t>
  </si>
  <si>
    <t>03786fc86f8050cf8c7c9554bc3c923b</t>
  </si>
  <si>
    <t>b8b2abb92545b9e27502c41c4f24520a</t>
  </si>
  <si>
    <t>f1d22132833a7249a3e8b2401a126b14</t>
  </si>
  <si>
    <t>43ad968b16207059997ce8b37b465d1a</t>
  </si>
  <si>
    <t>b43518a26b487b12536e1db3764682fa</t>
  </si>
  <si>
    <t>602248dc922742cacb4d3d8b83fed2ab</t>
  </si>
  <si>
    <t>aa12a6bbcbe6b7e0c6c80fa8ae29481a</t>
  </si>
  <si>
    <t>8db14289a71d94140d0134b204e18ac8</t>
  </si>
  <si>
    <t>faa9324147014644e0d211bc25821133</t>
  </si>
  <si>
    <t>d7702144b22537b6272987fc6ee6ad57</t>
  </si>
  <si>
    <t>da801341b704c12c90e26c285e1ecb93</t>
  </si>
  <si>
    <t>dba622f3483f35c8d07cdfb1b420a080</t>
  </si>
  <si>
    <t>8b25a636b00350639cd576ee064f314f</t>
  </si>
  <si>
    <t>88863d7d4c94084a5fc91b64e258cac9</t>
  </si>
  <si>
    <t>d1f9e951307eb91c3631aa406485d355</t>
  </si>
  <si>
    <t>2a65a3da38cd96f23d6837cc6b64de85</t>
  </si>
  <si>
    <t>019e06814b7bb27b5150d267c0a2e031</t>
  </si>
  <si>
    <t>a2933bdf3483a941e54b1a1b53cf5900</t>
  </si>
  <si>
    <t>590207c06de4f0b9f94d8a6d8ab3dc3f</t>
  </si>
  <si>
    <t>e8df4c09b506aea3f24d62fa7936f160</t>
  </si>
  <si>
    <t>837ddc3a120d0e055cd0e42849c3115f</t>
  </si>
  <si>
    <t>c4abc96ddbe0961958a0aec3b93a2573</t>
  </si>
  <si>
    <t>e09270e30ff940c074b43334eec8a438</t>
  </si>
  <si>
    <t>1c06d46d41dc73458c20c2f71b155391</t>
  </si>
  <si>
    <t>59f6e1763779166ef7954f5ebe8ea369</t>
  </si>
  <si>
    <t>1d8db687df7c054bf749d0fc0901b0fe</t>
  </si>
  <si>
    <t>d9034f0e44bd27943dfd8b4a5da8603d</t>
  </si>
  <si>
    <t>4bc5a695f64c1c1b5cb3cfcfee6ebd5e</t>
  </si>
  <si>
    <t>b0dc230843393eb055a7f5d624067c77</t>
  </si>
  <si>
    <t>495928f588a8566bf560426e1e1cd516</t>
  </si>
  <si>
    <t>9aabcf5f5c991bcd639c22941b0d76bc</t>
  </si>
  <si>
    <t>71b7333375b3d6bb3285f20f88dd4833</t>
  </si>
  <si>
    <t>e1db0622b7492c26bac14bdaf6501b6b</t>
  </si>
  <si>
    <t>cd283b1543e782afd11d569e1c34b20e</t>
  </si>
  <si>
    <t>3c0cb12204a97e77fe7b731d73473cfd</t>
  </si>
  <si>
    <t>131e16f27abc7a34ac7e82dac33cd9f2</t>
  </si>
  <si>
    <t>6e024a583c20b1743c030e157e972587</t>
  </si>
  <si>
    <t>5cf0ca56617f8750cb77ef4a77304ed1</t>
  </si>
  <si>
    <t>2528de660d5cf58d601dd07e02e41c97</t>
  </si>
  <si>
    <t>369cf8165d562cd1255d66f26a6f9ee0</t>
  </si>
  <si>
    <t>2f71cf4112fb3e8eff526a9fecc80161</t>
  </si>
  <si>
    <t>a9625eae924073b7b880c58ae3daafe0</t>
  </si>
  <si>
    <t>e6a12ee1f0a6a5264355d95151921f24</t>
  </si>
  <si>
    <t>e277289b03ab34a33ab41dd9e11d32ae</t>
  </si>
  <si>
    <t>889e54f961f5fda59cf31b9b9fbc593b</t>
  </si>
  <si>
    <t>dda0b420337ba4e564528f97bd7eccbe</t>
  </si>
  <si>
    <t>4e2591d63e1cea7a12382d1ffc01c586</t>
  </si>
  <si>
    <t>111fdcb157adef67c47b32bdc0d33325</t>
  </si>
  <si>
    <t>a672d51dbf11da5082c35d75102810a9</t>
  </si>
  <si>
    <t>d0a3f04f7433dd291b6a56de86f83f22</t>
  </si>
  <si>
    <t>b226cafc2edcaca3036b45fb9ca72d66</t>
  </si>
  <si>
    <t>f28654227384ff75ba139bc738dc2d20</t>
  </si>
  <si>
    <t>81ec496e9e09fc503e4198c63063ba43</t>
  </si>
  <si>
    <t>034579e1d4495e65197c83ededd4ed4a</t>
  </si>
  <si>
    <t>d473a78c2e2cddae38783321c49068ac</t>
  </si>
  <si>
    <t>a1020f4492bf2b54a8bb44ec03cafed5</t>
  </si>
  <si>
    <t>d8d0efc37541ce6c815120073c0adde8</t>
  </si>
  <si>
    <t>7c0e5ce9c1efa8e6d7bb322529eb3d3c</t>
  </si>
  <si>
    <t>7753582d40b81dc8f648d8345d4ee631</t>
  </si>
  <si>
    <t>256ff905a97d713a2d74731e0f08271e</t>
  </si>
  <si>
    <t>4d7c9a1f264a238bd049fd096c4ee71b</t>
  </si>
  <si>
    <t>f6035d27538555d48d3a4208d728a4ad</t>
  </si>
  <si>
    <t>175d114bec7a64314c0d13f1b3f315b5</t>
  </si>
  <si>
    <t>ee7d2b47394ecf4e311512e2cd120670</t>
  </si>
  <si>
    <t>0650f8b804f5d9f3dbcc6b1691a6c918</t>
  </si>
  <si>
    <t>539cc7f630a90077e8c8e1b3b9d2a57a</t>
  </si>
  <si>
    <t>f26742e7fc4a7db971decd521d23b6a1</t>
  </si>
  <si>
    <t>5cfe4dc5742ad74a450ab21373a7de24</t>
  </si>
  <si>
    <t>7b947149df2030f7569cd7f79b42e343</t>
  </si>
  <si>
    <t>04979b0991e09fc7f35c97e79bc2c258</t>
  </si>
  <si>
    <t>c70a3392fbec79af32c7829e0fa32989</t>
  </si>
  <si>
    <t>a7c1cc2b2f7a2168a34dcb4cc34af43a</t>
  </si>
  <si>
    <t>5148208cb8809c76a601c359f70c9907</t>
  </si>
  <si>
    <t>6409a724f23f8b35f7c704f3e2c41420</t>
  </si>
  <si>
    <t>467204e3081a02e51b5982f8349cf567</t>
  </si>
  <si>
    <t>3855af3f125df798a0eef0786609bf4f</t>
  </si>
  <si>
    <t>9824fcb9978393d027dba6bbd5cde2e7</t>
  </si>
  <si>
    <t>6d44b97ccf741a6b617712c26cbde8b7</t>
  </si>
  <si>
    <t>2dd064c5fc8ae319a2ca7edf2637ef7e</t>
  </si>
  <si>
    <t>dc30704f71dfd21c627a1c31bc01e739</t>
  </si>
  <si>
    <t>006c97976f237527ae1d69299c12d89c</t>
  </si>
  <si>
    <t>71fec6cccd85d007b43e87dfad0bc907</t>
  </si>
  <si>
    <t>a2cec9ccb2a8886872f70151bea11152</t>
  </si>
  <si>
    <t>0ef8ce81fe0c19ec6efc40a45152004e</t>
  </si>
  <si>
    <t>b44a66c619d336e98fe11c843be227e8</t>
  </si>
  <si>
    <t>953fba6b52a88189cbf33d48765d390a</t>
  </si>
  <si>
    <t>aecb9b11cbbd9a96f30ea981680e821a</t>
  </si>
  <si>
    <t>f3681c774817022b9036c4304c1761d8</t>
  </si>
  <si>
    <t>927ab38816d533c86516d6a96b10f598</t>
  </si>
  <si>
    <t>8c5ceec647dd2310ad638e89723d42d3</t>
  </si>
  <si>
    <t>aae143ab5b2b1a65b47b1044cd1cfae4</t>
  </si>
  <si>
    <t>3fed77070d62ddefbbc58852c468bcfe</t>
  </si>
  <si>
    <t>c0d6c3a02bac26f96b8d3b2762b70874</t>
  </si>
  <si>
    <t>e03b02e87dc9ffe028bf6120a7b6bab5</t>
  </si>
  <si>
    <t>63ef829dfb25c3a535c9df85fd18c1ce</t>
  </si>
  <si>
    <t>968d6d70c1c3130f15b8c7ddb167228d</t>
  </si>
  <si>
    <t>4ecc0b55dafcb7cb454a33b397ccf8d9</t>
  </si>
  <si>
    <t>9d09692141cc8b450bc8deff6f536d2e</t>
  </si>
  <si>
    <t>bc6136e26aae64c643e2f7fe349f9d6a</t>
  </si>
  <si>
    <t>4033318e616158dd53143b9d8e0fad4d</t>
  </si>
  <si>
    <t>bb0002f29051aff5f955330911255fb4</t>
  </si>
  <si>
    <t>972837744a19b2e3a9ce01691046a205</t>
  </si>
  <si>
    <t>40194522466891dec6c3a653385a221d</t>
  </si>
  <si>
    <t>9679b99180678d5b7eba17dcf28648ec</t>
  </si>
  <si>
    <t>c5e32cc194ee89f99e6f7a73cb82401d</t>
  </si>
  <si>
    <t>714c7c9707b0b648a08475bad3480aaa</t>
  </si>
  <si>
    <t>8b263973fc01500d8cd9ee268b4ef1f4</t>
  </si>
  <si>
    <t>e8f7f448560dc9f0388cae49a30880c3</t>
  </si>
  <si>
    <t>e4eb2bb3d7d0d6256fe390d6445c50e1</t>
  </si>
  <si>
    <t>ca28107df876ffde8249eec22201bf7c</t>
  </si>
  <si>
    <t>764b40b04299f5b064f2c03a18b55633</t>
  </si>
  <si>
    <t>4ba2e1359545ecc0309390b81a908d13</t>
  </si>
  <si>
    <t>77e56e8b62ece1cbe52d26b2bccdda9e</t>
  </si>
  <si>
    <t>232d8f80d341bb7a97e7e5c64bda29bb</t>
  </si>
  <si>
    <t>18c7865fa09a5f03f8c5c5428b6694d2</t>
  </si>
  <si>
    <t>0e4c96e7598bcf8085d7116eb0f03194</t>
  </si>
  <si>
    <t>73c55616db2ac8c6b5a1809fcb72f58e</t>
  </si>
  <si>
    <t>77877a069562734570d3bc405a78d4e3</t>
  </si>
  <si>
    <t>bfe1759906dd9de7c7e5f3c6dc250bab</t>
  </si>
  <si>
    <t>d28d2e02fb6552fffd89416d2467926e</t>
  </si>
  <si>
    <t>7cf3b10d45196e605a601bf8219f4f20</t>
  </si>
  <si>
    <t>53058631da367f850421bb5e7ef3f35f</t>
  </si>
  <si>
    <t>d4d4c0fa407dbb8f20de1d0708ca0be4</t>
  </si>
  <si>
    <t>1fb57c6a1f18b621494ca9091750f70c</t>
  </si>
  <si>
    <t>9f6b57f47a4dd4dd11d79d8c08fe8ffa</t>
  </si>
  <si>
    <t>06783674dcc9a22b616ec69fd463ec90</t>
  </si>
  <si>
    <t>1209285c038d078704c2623cfcba72d4</t>
  </si>
  <si>
    <t>0ba0982e0e257584ce7f0464ac9f1a1b</t>
  </si>
  <si>
    <t>1d8f4943e781b39205ee4587830c4c6d</t>
  </si>
  <si>
    <t>967333762e748d3396fbc61b0da2a604</t>
  </si>
  <si>
    <t>4ca0e84a68b1d862d085f670ae0ffeec</t>
  </si>
  <si>
    <t>b0f026e5b605d69337573abeeca4015c</t>
  </si>
  <si>
    <t>d54fcd001eaf913a6da77f7f58541e5a</t>
  </si>
  <si>
    <t>030c08a21cff31cdbaf2c4aa79944d7d</t>
  </si>
  <si>
    <t>69613e81ce6e8ec491ef336e05db01d3</t>
  </si>
  <si>
    <t>6c83720977e9f21b8514669edb2fe66b</t>
  </si>
  <si>
    <t>5ad6a2c1d6343c1079abaef00c5d11e1</t>
  </si>
  <si>
    <t>0bdbda4453e835b930b2ff50b02235d2</t>
  </si>
  <si>
    <t>3fd0da34abc6a27813532a4851d75699</t>
  </si>
  <si>
    <t>8de91061c1a4909d16c164ec02af5c3a</t>
  </si>
  <si>
    <t>2d2ce48d5f802a81bb645349f96c2f34</t>
  </si>
  <si>
    <t>ce4701484592454bd850f880a1c2eeba</t>
  </si>
  <si>
    <t>b36ca85dfcc699535636817e16faa2cf</t>
  </si>
  <si>
    <t>f80a394bf827a1208eb8b789becc21f3</t>
  </si>
  <si>
    <t>233473c2b370019f27fbbad869d41982</t>
  </si>
  <si>
    <t>1b765d990e05fc9de3e0203bef686942</t>
  </si>
  <si>
    <t>cdf4babf37bcee60f13244451c66d1d1</t>
  </si>
  <si>
    <t>f9ecffdc59526c73dba678416faec543</t>
  </si>
  <si>
    <t>21c5fe115216e019124eca2cfea956b7</t>
  </si>
  <si>
    <t>1b9f51a4de3dbcf646ed0aec8df65d75</t>
  </si>
  <si>
    <t>e77a1d88d5330681327502f343b392a6</t>
  </si>
  <si>
    <t>687e5d155a0c3f60c4aa6f476b0f5c45</t>
  </si>
  <si>
    <t>c40f14c8cdee2459003808b53e6ed147</t>
  </si>
  <si>
    <t>4c8328a32a3da359f6199e9174110cd4</t>
  </si>
  <si>
    <t>7658125dc6663272634f45aeb4195776</t>
  </si>
  <si>
    <t>66443fcf010775a86950065eff974606</t>
  </si>
  <si>
    <t>da3e7225a6a50cc0059e325492372530</t>
  </si>
  <si>
    <t>8fae11b8c221a6a5176178fd38d9e7eb</t>
  </si>
  <si>
    <t>cb82d755ec41b6a1028073786aa7f1a4</t>
  </si>
  <si>
    <t>bb889d04e6220da46b59df841c2ebdfb</t>
  </si>
  <si>
    <t>ded010788bc2198b3ff6cf634e17ed0d</t>
  </si>
  <si>
    <t>4924c84ba0d5abb63706d17902bad968</t>
  </si>
  <si>
    <t>fb931ea5d98f0caf0d8a10dae954fc7c</t>
  </si>
  <si>
    <t>e8b136c905f83a2d1dcd6de01b45c2d3</t>
  </si>
  <si>
    <t>0aa79fa7e2b0809a405bea93d898f58f</t>
  </si>
  <si>
    <t>eac95d09a8baab4f29209f691738b7f2</t>
  </si>
  <si>
    <t>5d48324d52bff655e6fe6b8efc3ae75f</t>
  </si>
  <si>
    <t>c7117c38596a17a6620018fccd16df02</t>
  </si>
  <si>
    <t>188eb6a28566aefa06f3f20b4dfd096a</t>
  </si>
  <si>
    <t>23a9124ce4668ebc1d404d473a2a26e0</t>
  </si>
  <si>
    <t>202fd1fec9bbe78475034d9c33543879</t>
  </si>
  <si>
    <t>d08d81e55ee327d3df96ca2d4876d078</t>
  </si>
  <si>
    <t>c56acc040e0c45895f126f63a77e83c3</t>
  </si>
  <si>
    <t>14eb4a1c5b342323ba1304d45af928a9</t>
  </si>
  <si>
    <t>10707c807390d98d458c4044becd31e1</t>
  </si>
  <si>
    <t>66db8d1a5a7a2e8ee88c08b5d8973ea0</t>
  </si>
  <si>
    <t>ba6a589693055bd044522d1463bebfd8</t>
  </si>
  <si>
    <t>4f9bd5773b9e68beb4c4a56329dc019f</t>
  </si>
  <si>
    <t>cf780e8452bd5172386ebc6ef8454c2d</t>
  </si>
  <si>
    <t>2c0a3729113f589d90e65797ce499eef</t>
  </si>
  <si>
    <t>88e44304acd7dd0b08c71fb0970c65a5</t>
  </si>
  <si>
    <t>b2d6542b16afd59e1e7c83595776c76e</t>
  </si>
  <si>
    <t>856a35e0048c6c697dfe626d218be7f1</t>
  </si>
  <si>
    <t>d4bd3d705f6cfc64cabe96849a763bb9</t>
  </si>
  <si>
    <t>95d6756277a43bbfe902a7afba41b97b</t>
  </si>
  <si>
    <t>54551a80a51f18bd62644d33ce879f79</t>
  </si>
  <si>
    <t>052ff5c1ec24d22f6b1118ff6d2587ce</t>
  </si>
  <si>
    <t>6317cf2c7fb8636afffec9cf6833b3f0</t>
  </si>
  <si>
    <t>9371a30099fcf5f8b085034f49917d5f</t>
  </si>
  <si>
    <t>a912088e38085f8360f6bd9020643ba5</t>
  </si>
  <si>
    <t>e700c16122b7727dad1d40f354319639</t>
  </si>
  <si>
    <t>d4c10102376dc0623d09d158ecb5a0bd</t>
  </si>
  <si>
    <t>7fe1ee9fcb2df39beabe544e3e0b6ef9</t>
  </si>
  <si>
    <t>bd395ef7bb8a6ff4f732af699b260fc6</t>
  </si>
  <si>
    <t>db008c5c4f49399b414e17f3bfb28416</t>
  </si>
  <si>
    <t>6ee3df76259da62f6f4a88afe9a7e001</t>
  </si>
  <si>
    <t>3eb17c1f59bab358240a38e873830331</t>
  </si>
  <si>
    <t>c5f4f0ec902d7a040201150defc5349e</t>
  </si>
  <si>
    <t>269953377c323d206122c727f9e6639c</t>
  </si>
  <si>
    <t>d3f1ffa38c8b6f797156293b75ea6272</t>
  </si>
  <si>
    <t>8b3164fa9f1c101c9cd01c2a189fa70d</t>
  </si>
  <si>
    <t>b222bc2a9598cee7e5327badb5553bf0</t>
  </si>
  <si>
    <t>7cbfec5761057630ec8d3e26c36374a9</t>
  </si>
  <si>
    <t>5df3570373d10184dcefd690a7f54240</t>
  </si>
  <si>
    <t>6446a235fac062301702c384d7c68018</t>
  </si>
  <si>
    <t>ce87cc34481b31d95d4d79585296633f</t>
  </si>
  <si>
    <t>254ed05058ab5ba3ae7bac236a1b6a4a</t>
  </si>
  <si>
    <t>e603fba793b14e50c6fa08a9fec932da</t>
  </si>
  <si>
    <t>d0c8bb7ab860c12d9b39c99c66ac5924</t>
  </si>
  <si>
    <t>e4c5e36ec6d8546c22d4990b54f54ad9</t>
  </si>
  <si>
    <t>878fd733ca49e3411d06417b0c60b519</t>
  </si>
  <si>
    <t>8f317fdfb7c24b20748ac3b886a39c9f</t>
  </si>
  <si>
    <t>44d9613ea9f533526cf3863e45c234ac</t>
  </si>
  <si>
    <t>a31787bdd4871e24ea194c9cdfc2c3b5</t>
  </si>
  <si>
    <t>6ff074ae0ba2014055c6df38dee82314</t>
  </si>
  <si>
    <t>d930a3ec60f0ee548015a06c66b097f2</t>
  </si>
  <si>
    <t>be3b68e917bad35d0745bc12aca9376f</t>
  </si>
  <si>
    <t>3d6e6e67ae042364ec397636ef9f8682</t>
  </si>
  <si>
    <t>3644c831facf9d5a5207f0ca725677ec</t>
  </si>
  <si>
    <t>cda9da2bd41a0907fba22400d170b261</t>
  </si>
  <si>
    <t>cac3c787a4ad89994748fa6664ce2387</t>
  </si>
  <si>
    <t>99f33e9f87a51d182ad08e0259d04802</t>
  </si>
  <si>
    <t>8fa82cf1d255a8d885939beb42f01fe2</t>
  </si>
  <si>
    <t>21acf9817a1186d838a0946ac5d8fe31</t>
  </si>
  <si>
    <t>230e5cb7abc14d1f0949d4ef055f2101</t>
  </si>
  <si>
    <t>2dc93df94d8dec976a1723fa6c7c5b7f</t>
  </si>
  <si>
    <t>dded8152fc2e6a8335973c3bce91bc26</t>
  </si>
  <si>
    <t>3d79ef0936a64a8997a8bc2728dc86ac</t>
  </si>
  <si>
    <t>974fd9612d9a7fa18b33835aacb77523</t>
  </si>
  <si>
    <t>5ab7371c4c0850857d699dfc4c370dc1</t>
  </si>
  <si>
    <t>a4a189899a890e0f2d4609aba8824a4a</t>
  </si>
  <si>
    <t>5a8fc9c96201a055bac81a60448b8200</t>
  </si>
  <si>
    <t>ebc9b6fe43895eda5aadfc60ab8dec2a</t>
  </si>
  <si>
    <t>32ef305587760182ca1eca641dc692b8</t>
  </si>
  <si>
    <t>6e70b408fb5b0c52f4022b61d38daab9</t>
  </si>
  <si>
    <t>8a030abce4677a287f109107d314bd24</t>
  </si>
  <si>
    <t>9af8977cfeed60fb639d4415842dfb0a</t>
  </si>
  <si>
    <t>97db046362360ab963f906de0c5a282d</t>
  </si>
  <si>
    <t>8dd7fa157be35ac8c047df122842b702</t>
  </si>
  <si>
    <t>ad85463fad1d11d7feb3712eaa802546</t>
  </si>
  <si>
    <t>00deca08f97516b19a4b0ce258545dcb</t>
  </si>
  <si>
    <t>0a705e1ed8b47d5caaa0fcd69a86cea9</t>
  </si>
  <si>
    <t>116b718471be37ebc3e4233278b96053</t>
  </si>
  <si>
    <t>442109478e8bbad60119169839b0c3e8</t>
  </si>
  <si>
    <t>eca6430c96bf724971c81b9fe80919c5</t>
  </si>
  <si>
    <t>e82f8e93a98e3d0b572a97d0ecd2ca29</t>
  </si>
  <si>
    <t>6eda81ada5332289d8b54ef429eda638</t>
  </si>
  <si>
    <t>91eda50a27238cea4727ee7d7412eeab</t>
  </si>
  <si>
    <t>87fe51c9f335be579f6d5c3651c10d7b</t>
  </si>
  <si>
    <t>e00d0df2d79d439635187876964121b6</t>
  </si>
  <si>
    <t>3f0df3b0c834b93f7d0671af897b4bf2</t>
  </si>
  <si>
    <t>a5b017f330de39860623f8072eb55dff</t>
  </si>
  <si>
    <t>b56085f8a8ddd05feaeab9f991ce41ea</t>
  </si>
  <si>
    <t>08eb56881e220c481e0105363d30ed20</t>
  </si>
  <si>
    <t>5683f02ea58481cbb33f4499a603900b</t>
  </si>
  <si>
    <t>671dd739c842a3a551b1197d1cae540e</t>
  </si>
  <si>
    <t>de8e1be460015def431a0533a9f46895</t>
  </si>
  <si>
    <t>5d7259fca0f398d6a22e8140ed8b8f5f</t>
  </si>
  <si>
    <t>c5e1c40a0aaa7a67205ad31c136c81e4</t>
  </si>
  <si>
    <t>776a164473ab9503fb3f03e1d0a4705f</t>
  </si>
  <si>
    <t>c6be51bbf3a324ce5a43d916eb53406e</t>
  </si>
  <si>
    <t>b77d09e201c518594525a721faccabe6</t>
  </si>
  <si>
    <t>52bd288376eed008411ccad341843279</t>
  </si>
  <si>
    <t>2ff103fce84b8251d8cfcd8970879ffe</t>
  </si>
  <si>
    <t>92a446ed482a8a6714a65b3c157f4bac</t>
  </si>
  <si>
    <t>2bd9a98ca1ec7f2bb9d59faf06eea5f3</t>
  </si>
  <si>
    <t>fb6d333efc353a7c29f5cbdace6f3841</t>
  </si>
  <si>
    <t>8257c7ed2f37f7815a3795599f3d81d3</t>
  </si>
  <si>
    <t>c5b8f9638c9faf9acae7b1a55a2b7926</t>
  </si>
  <si>
    <t>f4967c5311e4c59ba9cb574c5eb2b284</t>
  </si>
  <si>
    <t>0b7d0378b5244449af25bf62b666bb0d</t>
  </si>
  <si>
    <t>8b148a8202952abf5f674bd66b86e7a2</t>
  </si>
  <si>
    <t>842e05864ebcaa5220b2047ffdb9d3d9</t>
  </si>
  <si>
    <t>77635a8976be5b0397ab22424fa79de1</t>
  </si>
  <si>
    <t>fb921df326bddb0e29f240c756a21515</t>
  </si>
  <si>
    <t>788eefb37b09c0cc8616418694551a94</t>
  </si>
  <si>
    <t>143d40ad47dddd72af4eda093f25d607</t>
  </si>
  <si>
    <t>8f72c2ffb23cd23aad8f691ea1c347b4</t>
  </si>
  <si>
    <t>acde3efcbb5d04f3d330f95b1e6a2cc9</t>
  </si>
  <si>
    <t>9b23c3453dd3b096f59a2591c18bc5f7</t>
  </si>
  <si>
    <t>d73c5454c923bbc1ddf1aff1f065226b</t>
  </si>
  <si>
    <t>3733fa64932cde2c418386193699e908</t>
  </si>
  <si>
    <t>c74395207c44e45e6f0e914ad8e80d70</t>
  </si>
  <si>
    <t>b332222c85d83661ea8e6d436095c83e</t>
  </si>
  <si>
    <t>d0c0eea22c08255ca16ffcafb7035d50</t>
  </si>
  <si>
    <t>461c869461e28732643e381f078e0e67</t>
  </si>
  <si>
    <t>8072004909f6f4b9bb7f0bfae1d52020</t>
  </si>
  <si>
    <t>b4b78e1a03c50a3bba7bc01ec6a67457</t>
  </si>
  <si>
    <t>e783db3c192ec5a8b3c3a4efd09bde18</t>
  </si>
  <si>
    <t>c8a2430d80d9ee828bdb6e8c82a5b1e6</t>
  </si>
  <si>
    <t>91a9fa2d3decc6909b5c8b731bfcafa9</t>
  </si>
  <si>
    <t>7c179a62cc463759288a92ce8ba91412</t>
  </si>
  <si>
    <t>3129625cd848efabc560b6f483df4f93</t>
  </si>
  <si>
    <t>d6a726ac392d83b9eca461804754c845</t>
  </si>
  <si>
    <t>bab61f22c60796619f28b2ad81147036</t>
  </si>
  <si>
    <t>507ca37af008ee8ecfefe9d18a372abe</t>
  </si>
  <si>
    <t>130bdc7871a92cab21d2ed2488dfd5fc</t>
  </si>
  <si>
    <t>2f0b3943d2783be0b2bc067d1ab874de</t>
  </si>
  <si>
    <t>578be525fdfbf0dcc28e65154ec3a5d4</t>
  </si>
  <si>
    <t>b78477445a4906172b13bba3325e48bc</t>
  </si>
  <si>
    <t>d70d78a233a106cb66a89967e6cde096</t>
  </si>
  <si>
    <t>d371e7d5a932d8e5115df73d77506370</t>
  </si>
  <si>
    <t>ae8936868730124b9d8802ff35098e59</t>
  </si>
  <si>
    <t>3fe7dd2c77df7081ad9ac64823bb99f3</t>
  </si>
  <si>
    <t>477073ecb774dfca047dac48a0b7e845</t>
  </si>
  <si>
    <t>960b225e02dd1f7c45dc83e28bf74215</t>
  </si>
  <si>
    <t>f80ae77b96e50afa278ff31d04bbc3bb</t>
  </si>
  <si>
    <t>851107aebb236dd8783347d4a491c015</t>
  </si>
  <si>
    <t>72c573d237ecf7684eeddc811d9b5866</t>
  </si>
  <si>
    <t>dbf317f5d9379daf91e38fea4e146c7e</t>
  </si>
  <si>
    <t>c4fe61b6215e9c66c422894150c29f9d</t>
  </si>
  <si>
    <t>ce3957a50dba1f680aa83b734eb8ac77</t>
  </si>
  <si>
    <t>e46b2bd38f88497da7a257662dbee21b</t>
  </si>
  <si>
    <t>62eac2e37d8fb1a8033fa2d282d1e9f3</t>
  </si>
  <si>
    <t>3984708c258ed8649323b30dfd91d88a</t>
  </si>
  <si>
    <t>f26a66613ec3c713368328ab354d298e</t>
  </si>
  <si>
    <t>b8e0cff67ea257545951a415fbef4fce</t>
  </si>
  <si>
    <t>099214f209c11dfd857d8cc44e149d2c</t>
  </si>
  <si>
    <t>c0fb51beba345247208f7631df28c881</t>
  </si>
  <si>
    <t>610f3ac5539f9d3f72ef18a2b0a86091</t>
  </si>
  <si>
    <t>cc74ef7cb8b9f904a1d7fa440416051e</t>
  </si>
  <si>
    <t>a44d90f11a7b058900fadd36977ccfb1</t>
  </si>
  <si>
    <t>7f2e29295c036330c8da21bc2bb3a446</t>
  </si>
  <si>
    <t>9ca0b2697828cd7aec3d71b022fd7c54</t>
  </si>
  <si>
    <t>c4c8c1a1b63219c2cd77e3766369d1e4</t>
  </si>
  <si>
    <t>f25efb0cde499d6ddef95aedd05901a3</t>
  </si>
  <si>
    <t>cf86e4f7141f8b34e128a96c88b5be08</t>
  </si>
  <si>
    <t>68ee73b061544b31baf5e40c1e676aa2</t>
  </si>
  <si>
    <t>7af347a08350525d34d575c9483934a9</t>
  </si>
  <si>
    <t>3c787a73736bf06b720e2e3f38eebbcd</t>
  </si>
  <si>
    <t>aa2a3d1c4df6961753ad0b4534fb7ff8</t>
  </si>
  <si>
    <t>037012fb050ec39bad1d1bb5e714de11</t>
  </si>
  <si>
    <t>d141701a403bd270f550c1163904eead</t>
  </si>
  <si>
    <t>776b0d3681818b14b93ffa8a691b01dd</t>
  </si>
  <si>
    <t>af0b42e0512f0ff96e9049dfedb6827c</t>
  </si>
  <si>
    <t>7d2a99eb558c2df1894c86dae2ca44ed</t>
  </si>
  <si>
    <t>7d5d18769dc9ed8b1b5733caed28db8a</t>
  </si>
  <si>
    <t>7daa2ba3f1d714ad10d4dccd40d83ac7</t>
  </si>
  <si>
    <t>78df4fc46a80c3221b3da4fd5d3a9f93</t>
  </si>
  <si>
    <t>54b8b274a55076edabf31bd56bc79f3a</t>
  </si>
  <si>
    <t>7688f9b700dc3f0d75c350e5ced88133</t>
  </si>
  <si>
    <t>567b572965547a9499cc73b1de43b650</t>
  </si>
  <si>
    <t>ec0967a1bd512f09ed12f3b6452229e8</t>
  </si>
  <si>
    <t>f933f9606608eb9dd53af3d5913a0c4a</t>
  </si>
  <si>
    <t>9b4cc8f7a487ea6df6c05faed04c61b4</t>
  </si>
  <si>
    <t>56e1c6c6c16cd9ed75482231d13811d9</t>
  </si>
  <si>
    <t>1547e454363b792bc7550d92dcf084cd</t>
  </si>
  <si>
    <t>4153d666e396bd7922376f3980406341</t>
  </si>
  <si>
    <t>52cd4b8314ef4c78568881c9270c5d3b</t>
  </si>
  <si>
    <t>8e817b4134ff48a38d60e04f4223bfe6</t>
  </si>
  <si>
    <t>085632409f8a055e844fda5feac6c140</t>
  </si>
  <si>
    <t>b172869157d75d7e1de3e1f84086b3a3</t>
  </si>
  <si>
    <t>5590015ed75825de739e018971907947</t>
  </si>
  <si>
    <t>8ec1fb28d4fd51ef4cbef1f193c855d1</t>
  </si>
  <si>
    <t>dced7519c436e6faf9029eaae68647c4</t>
  </si>
  <si>
    <t>115f6101b00cb45479cc75bec4bda4ce</t>
  </si>
  <si>
    <t>b2b8770c79f24cc67ca135c172aa721c</t>
  </si>
  <si>
    <t>d8746ca670069af4e6367d05cbd58fe8</t>
  </si>
  <si>
    <t>08db2c8e12ca13b496eedcba096ec6c7</t>
  </si>
  <si>
    <t>788f0aa2cb64291f57316bbd9e5d1e01</t>
  </si>
  <si>
    <t>f6a84a9af2956d62984902473ff839e5</t>
  </si>
  <si>
    <t>a9be28d25012f2f0fe1e0e75c29d72b4</t>
  </si>
  <si>
    <t>5eeae6d074ae932c0f17213918a2003f</t>
  </si>
  <si>
    <t>598ef8a708f0b571ccb7bd035d77253e</t>
  </si>
  <si>
    <t>1d8ee14d46babdea13d7b8c716a2b58e</t>
  </si>
  <si>
    <t>e68758ee6d697b940992edc83ec102df</t>
  </si>
  <si>
    <t>9fdac89fd1cee9aaa851668d874a0663</t>
  </si>
  <si>
    <t>4121ea231be1830ab3e5e98c4adbdc4e</t>
  </si>
  <si>
    <t>401747acfab52d68bd34a5189b631909</t>
  </si>
  <si>
    <t>f385a1597635a44ec7f38ce5282e25e9</t>
  </si>
  <si>
    <t>89a57238d49c63a7604e5a09decc1b77</t>
  </si>
  <si>
    <t>f876e8fafd8f525017cab9de7075d266</t>
  </si>
  <si>
    <t>1193e4dc4ed7d0140a60256aec60c93c</t>
  </si>
  <si>
    <t>14723296d406c67189fe473ea6d7f559</t>
  </si>
  <si>
    <t>8d3f0901b05c7d45b46ee9a7425e11ce</t>
  </si>
  <si>
    <t>15b780c537cb00f79df53a031b54aecd</t>
  </si>
  <si>
    <t>2fc8797663ce7c2c83396b9e075d1a71</t>
  </si>
  <si>
    <t>aa38ee0467499b3ebdcce81f789c7d20</t>
  </si>
  <si>
    <t>8bb3910b7a557b47b8ac02b449fbbcc7</t>
  </si>
  <si>
    <t>e102304ea9514e33ff161aef5d55d7f2</t>
  </si>
  <si>
    <t>95ed8e9c2add071f716543c014d78920</t>
  </si>
  <si>
    <t>7231533214db98b80941373bcf978ad1</t>
  </si>
  <si>
    <t>9dddd8b917785a4de2f2c1f5ea442c58</t>
  </si>
  <si>
    <t>0cd1efd0c9d2caee69c3b255795b44c2</t>
  </si>
  <si>
    <t>a26ffa0c2e10ff13c9e8847784aae522</t>
  </si>
  <si>
    <t>0965891f161ed9d58eb60f3fcc63146a</t>
  </si>
  <si>
    <t>528229fa64186a6f29849dd6238f6929</t>
  </si>
  <si>
    <t>0556f458fa4b9d930fb9aaf246a0aecb</t>
  </si>
  <si>
    <t>f4a5e5dd8ba4b087ebe15027e630e40a</t>
  </si>
  <si>
    <t>058c514b8cd0e738f6c6d8665f685701</t>
  </si>
  <si>
    <t>29a8a668bbd491a674bf85fd2a1b977e</t>
  </si>
  <si>
    <t>dad069887a7b1a33395005a489bd1adc</t>
  </si>
  <si>
    <t>4391dee6239fdb8a567cb63b561f4741</t>
  </si>
  <si>
    <t>fc699da1343fc157231893551cce8ba5</t>
  </si>
  <si>
    <t>91156fc6140531ff4bd6b59f94f1d56c</t>
  </si>
  <si>
    <t>942b45317d61316f4f2ae5d2d5d40d7f</t>
  </si>
  <si>
    <t>5023fc0435730e33f0f3fbc6e1f487ef</t>
  </si>
  <si>
    <t>927277f6b7da1efaff5825204f10edbc</t>
  </si>
  <si>
    <t>4742fc77d1262779d38f78cce45c8460</t>
  </si>
  <si>
    <t>2c94996adfcdcc74cb2062cb5a918e91</t>
  </si>
  <si>
    <t>d5e22ba848f487935ecd11630b0f6ba7</t>
  </si>
  <si>
    <t>1f76b8c03a97ab574934642d6ca4ed2e</t>
  </si>
  <si>
    <t>ff73b6401ee5307c8a6b92149be3b70d</t>
  </si>
  <si>
    <t>b30c6a0e549b4d635d63f7743c6e1999</t>
  </si>
  <si>
    <t>085932b60c35a00cadfc84dfcb6d051b</t>
  </si>
  <si>
    <t>e53e658754cccf23e73acaa275af6602</t>
  </si>
  <si>
    <t>e2cd707e7dc65b86331341d63556e769</t>
  </si>
  <si>
    <t>ac411b1dcb2f16e6ba08c170e9365904</t>
  </si>
  <si>
    <t>7596064a4fe41d8b78d91cdbff010091</t>
  </si>
  <si>
    <t>3a316372c540f05a11d5b8928e4ebd53</t>
  </si>
  <si>
    <t>5ef686a8fb59bbe6b98d4f5fefafcbb8</t>
  </si>
  <si>
    <t>5a687d03a9e99e5c1c6c2e7a4cd4a2ba</t>
  </si>
  <si>
    <t>1033100a23950cc2b8d00e2fbd56823a</t>
  </si>
  <si>
    <t>71d7261f2e63a7cf5bf7ebfa8a94753a</t>
  </si>
  <si>
    <t>c77076d2f77d687d703676aa2af44794</t>
  </si>
  <si>
    <t>b66635c3edf805b87b5fa52ff97feee0</t>
  </si>
  <si>
    <t>b412a2c26c964bd75d7dc5af6e79e5f0</t>
  </si>
  <si>
    <t>4b8464a4516aebeaaa7ff9ca62fe4720</t>
  </si>
  <si>
    <t>12c191d3bb7a1cb70eca406fd9230ace</t>
  </si>
  <si>
    <t>4f50d5b397df0edd884dc520c4ca796e</t>
  </si>
  <si>
    <t>2510f8560ed3105719d707417679f026</t>
  </si>
  <si>
    <t>a0781bb49aceb1b730c9f3edec26bf21</t>
  </si>
  <si>
    <t>0900f0c621a04e3e90e6bddbd5489113</t>
  </si>
  <si>
    <t>1e9f27cdfa609e6ff9f739af905c69be</t>
  </si>
  <si>
    <t>57584ac1bd128b056cd48aa4af876f32</t>
  </si>
  <si>
    <t>29498301e1f8cdd9eb17c6347068dd2d</t>
  </si>
  <si>
    <t>6bf8df4913aa32e476a31070077aea1b</t>
  </si>
  <si>
    <t>4bae901a6ee3ea6ef064e8eb235dd687</t>
  </si>
  <si>
    <t>6e48ac62fbe61e363fd31b1381636737</t>
  </si>
  <si>
    <t>af8167b083ca7d49deb64c7dca466794</t>
  </si>
  <si>
    <t>0a102e467a23891f947cb8125a855349</t>
  </si>
  <si>
    <t>f99311ca193c0e9d4ed7339d73b28a93</t>
  </si>
  <si>
    <t>801db8b0345d59efcc4fee48d818d5b1</t>
  </si>
  <si>
    <t>91b6db9174bea25e98244af698508a27</t>
  </si>
  <si>
    <t>af49f5888f8e4d86822db5c0a6bfcb68</t>
  </si>
  <si>
    <t>d59e2a16c1b5f87919951163a5d7b080</t>
  </si>
  <si>
    <t>a21c0c85e4abf928413250b9e845640f</t>
  </si>
  <si>
    <t>2f8a8dbb3bf756acf61a7db36834bda5</t>
  </si>
  <si>
    <t>a26dea9a5ac134743dffe2fbdc8a0101</t>
  </si>
  <si>
    <t>b465b4bdcc12dcd074621175e5a37cfb</t>
  </si>
  <si>
    <t>66f4aa3fe3918b075e83371903d6c15b</t>
  </si>
  <si>
    <t>c7fbe1dbcc029dc8936860be3bef5bfa</t>
  </si>
  <si>
    <t>61b71c40097384eed86ffd27e5339575</t>
  </si>
  <si>
    <t>8947ec7c6532245f106733bd690ad8a0</t>
  </si>
  <si>
    <t>5a8bb61b029cfa9dbc5e24ebd31b7ccf</t>
  </si>
  <si>
    <t>38cbce8419dad56d7b8c1266f80de4b0</t>
  </si>
  <si>
    <t>6b92d978fcb7452c42ff8f53a9bbc00d</t>
  </si>
  <si>
    <t>d85c640fc52964ff85994b959ba06f26</t>
  </si>
  <si>
    <t>38242f0c7a3b175cac0e0733cbc4247d</t>
  </si>
  <si>
    <t>2ef42b72850b5e9977c6544ef0e8bc13</t>
  </si>
  <si>
    <t>f8e1950a27af7405606b4159d47c092d</t>
  </si>
  <si>
    <t>167b9cfcefc1ba1d86abe8152065a2f5</t>
  </si>
  <si>
    <t>48e705893aba69b24247b8791563d9b9</t>
  </si>
  <si>
    <t>d73ba32e061b07428ba0799514b34b23</t>
  </si>
  <si>
    <t>68790fcba0b65b85467fc1f9f6ec7d51</t>
  </si>
  <si>
    <t>8dfa8c6825f94ec5c81449b9cb6df5d7</t>
  </si>
  <si>
    <t>f23dce267b199f87b898046e0080faf8</t>
  </si>
  <si>
    <t>063d7c500efbd2a7f2184ce6c4e651f4</t>
  </si>
  <si>
    <t>509bd4d0e4a75c2700b06a1d8bdfeb04</t>
  </si>
  <si>
    <t>9404e2b391aa7989424c66639cbf8e79</t>
  </si>
  <si>
    <t>5b886cdbe368992e21472f0b4d14cfe4</t>
  </si>
  <si>
    <t>8e3284c95bafa90e294dac062b75d3e3</t>
  </si>
  <si>
    <t>c337fec0fa100253ef494768fe166bc9</t>
  </si>
  <si>
    <t>6d5fd30b0c04cabde305fab9e6da4621</t>
  </si>
  <si>
    <t>07e50d4c519fe063a9ac3d032daa9bcc</t>
  </si>
  <si>
    <t>95128bd68ed8d4dd3c54470e13f53142</t>
  </si>
  <si>
    <t>2b646fed878b189255af9ecc441c6e78</t>
  </si>
  <si>
    <t>25dd2a778ec9fcc3a00a3a723d9fd36f</t>
  </si>
  <si>
    <t>29d20784e38adcd2167ba47e9a5a326e</t>
  </si>
  <si>
    <t>1d4d97f68b09763e20898096cba8aed1</t>
  </si>
  <si>
    <t>a8a613270e32b2d9c0adaa9ccd688d42</t>
  </si>
  <si>
    <t>12fba8fe1173ea41fd5cee4a9a28d594</t>
  </si>
  <si>
    <t>d4622605062c24b1d943f64da85265fc</t>
  </si>
  <si>
    <t>7ffa4018cee981abacaa49b1fd3b938f</t>
  </si>
  <si>
    <t>d61b40ddfa4fbb02f56c1cda0206bed6</t>
  </si>
  <si>
    <t>172470a956f382797a33064f2f7e1cb3</t>
  </si>
  <si>
    <t>85cb08afc1a49b28002eef876ec5878a</t>
  </si>
  <si>
    <t>7e7ed633e0fb19baa65b3012ba27ec8d</t>
  </si>
  <si>
    <t>b5236eaa04d8c53d83cfab1a4a9862e8</t>
  </si>
  <si>
    <t>d36a6dbfcee17a7e06fa69bc1374a836</t>
  </si>
  <si>
    <t>014eaa253e4c640516d1f86818e5528d</t>
  </si>
  <si>
    <t>c505f26c675f579d61a76bbb034ef43b</t>
  </si>
  <si>
    <t>7f97ddd150a43536c558dcdba8c1f10a</t>
  </si>
  <si>
    <t>5a4c274135b1b54ffb1ce3bd6e941102</t>
  </si>
  <si>
    <t>722fb9e7a0a22ad6d65bfd4fcc1c57d4</t>
  </si>
  <si>
    <t>9210f02ab93b22688b95463b7e5cd0ee</t>
  </si>
  <si>
    <t>27b0768fd5d387c17c7d61d72536427a</t>
  </si>
  <si>
    <t>972ee8d1fd2d545e84e2a128a4359896</t>
  </si>
  <si>
    <t>31a5f6d82fe6f56f6cdc262f244dc929</t>
  </si>
  <si>
    <t>ac206692d407360e5d4c8541d3e01cd1</t>
  </si>
  <si>
    <t>827717f10e8e0684630fad2cf29d1715</t>
  </si>
  <si>
    <t>cdf72b09282f32206959e89abbdd30af</t>
  </si>
  <si>
    <t>f3d5d706200ebb4d03ebc7c6ce0ff464</t>
  </si>
  <si>
    <t>a06686b60b6375faee53f1fa079c486a</t>
  </si>
  <si>
    <t>6da3159ea72169612ab461d5f81dba66</t>
  </si>
  <si>
    <t>ed87402d044072cc5c9a41fb93277ce7</t>
  </si>
  <si>
    <t>841a3fb57e3333e8b5566a2aae8d3cd6</t>
  </si>
  <si>
    <t>926ef4ab7d75b7fbefdb48d5474be296</t>
  </si>
  <si>
    <t>d5cb873c5c9dc32161eec3a8d019c559</t>
  </si>
  <si>
    <t>a8fbd589d9b83723595f2a45e6056a6f</t>
  </si>
  <si>
    <t>91203a1c7dfeb03100a9afe33b77d493</t>
  </si>
  <si>
    <t>81bec5c261567a071556918bbd15bc86</t>
  </si>
  <si>
    <t>e2b85789f3f1281bcca31138a0ded35e</t>
  </si>
  <si>
    <t>0b0d4ccd69bce616b12788fa2c20ff1d</t>
  </si>
  <si>
    <t>6ef384cd5da8c581aba65e6d1bcaa68d</t>
  </si>
  <si>
    <t>53c58def4094e7ac566e2561b73d03d7</t>
  </si>
  <si>
    <t>3cd2e4327f53789db693e4aae1c85301</t>
  </si>
  <si>
    <t>fa46e548a2c06242e0934df536d2e3e0</t>
  </si>
  <si>
    <t>9a2d08e54d24519733d70dff1b30a77d</t>
  </si>
  <si>
    <t>4771fe7b2cb98e37bf1c2e2c4df15957</t>
  </si>
  <si>
    <t>0f6cfd447caa9a3effc313525a0a3c24</t>
  </si>
  <si>
    <t>9dcb065a53e89dfe39b1b406c9bb02ab</t>
  </si>
  <si>
    <t>d9c46b2b855bc954cb00d56ff6a00084</t>
  </si>
  <si>
    <t>785e638151722921a4c9775971e144d1</t>
  </si>
  <si>
    <t>5aed7d1532d4b28b57f0f6df9cd5f1bc</t>
  </si>
  <si>
    <t>1e4525f82fd2261eec6b9e2739fd1f70</t>
  </si>
  <si>
    <t>64f3ffe2028a800872f8ea0f5e037d32</t>
  </si>
  <si>
    <t>2b97fe3b88d4c0b9d855459401891126</t>
  </si>
  <si>
    <t>cbb144034e945b8978082fd5e0112bae</t>
  </si>
  <si>
    <t>ee2ee357d8b94263426d479dfe05f577</t>
  </si>
  <si>
    <t>e1c68eea10eb135a446a95c49a443714</t>
  </si>
  <si>
    <t>e79e753ec2f65fc9cd596aef928370cb</t>
  </si>
  <si>
    <t>7091ece83d4acf9497b4128dee92f770</t>
  </si>
  <si>
    <t>97b6689b97c5aca7e2a6497eec945b9b</t>
  </si>
  <si>
    <t>df6d036fed7871bb5c330fcc6a85ff5c</t>
  </si>
  <si>
    <t>5ba39cb122372e5f73ffeb9f8fa26135</t>
  </si>
  <si>
    <t>8dd90977e1eeb81fa2bf3715c103f81f</t>
  </si>
  <si>
    <t>bbd5d6054e9612fb0c34e8ac53af8336</t>
  </si>
  <si>
    <t>2b210863e917d046e79e42406bc76980</t>
  </si>
  <si>
    <t>f896f58cf23140bf4341866136d9e984</t>
  </si>
  <si>
    <t>58bcc7f6d33808dbe7059ec8dbb87d19</t>
  </si>
  <si>
    <t>9cbb58e52f47afdddfaa4ebb3b02da36</t>
  </si>
  <si>
    <t>294b30fe528fd86caafb3eb56483d3fc</t>
  </si>
  <si>
    <t>447a67b663ce43a3d2c8a845bf28ee91</t>
  </si>
  <si>
    <t>2be12ac9491f69006705aae36d262680</t>
  </si>
  <si>
    <t>6ae77ef6dbefb693370e65fc08be20c5</t>
  </si>
  <si>
    <t>87dae4530bb09d90e46d829dd82bf1c4</t>
  </si>
  <si>
    <t>452f32b91f97bf9fbbdcc70447c41962</t>
  </si>
  <si>
    <t>90bfc69db5c8341378aa9bb26ddd6740</t>
  </si>
  <si>
    <t>0b6f3b31247cbed58f335ded2c36844b</t>
  </si>
  <si>
    <t>fdeaa72117e33c62b6469988920087dc</t>
  </si>
  <si>
    <t>83050b6da254c65ba79d45a5a14611e3</t>
  </si>
  <si>
    <t>c05f6b25ef244ea1b79a1a27cb9f317b</t>
  </si>
  <si>
    <t>4085e945b01575cc69bcc1755c1d8e6a</t>
  </si>
  <si>
    <t>52ca25cb0d8362a7a4f2e806cdaaa86b</t>
  </si>
  <si>
    <t>4e0826b76b2b6b816336537d5f446711</t>
  </si>
  <si>
    <t>4b4ce05b10527e23a2ddac698c373ba7</t>
  </si>
  <si>
    <t>1e7687d94e240142230e7636d4c141dd</t>
  </si>
  <si>
    <t>e9aef43a0a84f861afdcd14f4512dfcf</t>
  </si>
  <si>
    <t>2ac85c979826040e2e9e556ce766f8db</t>
  </si>
  <si>
    <t>afb72427ff93c9275ea297ae58ebe95e</t>
  </si>
  <si>
    <t>389a5ba25b672cbd0207da959926ad9a</t>
  </si>
  <si>
    <t>bf204b61cc1d0f04aef4c2e67c10aab2</t>
  </si>
  <si>
    <t>01ca939fc5d99a139ec6cb927863541c</t>
  </si>
  <si>
    <t>5d7f34630b32fd1808c6a42b4b4fc252</t>
  </si>
  <si>
    <t>14fe1a3d21dd9e38939b3bf0b720a70d</t>
  </si>
  <si>
    <t>dd7f150fdd94949e3e1721c0409b2fe6</t>
  </si>
  <si>
    <t>9f94ba4bb066be276fe46357cd305861</t>
  </si>
  <si>
    <t>c642abaa31f8aad8af6cb7eb872fd88f</t>
  </si>
  <si>
    <t>a614bb9ee4ec8f24559d5e8c80234922</t>
  </si>
  <si>
    <t>9ad5b25a1bad543b336da82e5454f65e</t>
  </si>
  <si>
    <t>8dfa7dbd17225cee022fd2540b99aa32</t>
  </si>
  <si>
    <t>f402a31f636f58a01a96173399ec183a</t>
  </si>
  <si>
    <t>c0e608b735d3b4f11e051730325a6219</t>
  </si>
  <si>
    <t>b39eea706447e0cc0a2cc910bce8c5c8</t>
  </si>
  <si>
    <t>59ca4cec76538eecfb2e4464c7c8da77</t>
  </si>
  <si>
    <t>f5ae7dde61eb5f1ae15baac756804deb</t>
  </si>
  <si>
    <t>89abbe66fac97e62987ac606ff3a0b05</t>
  </si>
  <si>
    <t>0b7e40571eb0a6d3a6978d46f0f47b3b</t>
  </si>
  <si>
    <t>21376085871a6db81cb7b3aaddcf088f</t>
  </si>
  <si>
    <t>895f4e229cd0a8696bee349401d1b447</t>
  </si>
  <si>
    <t>fb86cc578d40762d69867e87d8a1e953</t>
  </si>
  <si>
    <t>c2a0d4f02dffcefe4adde93d0eb8e5d5</t>
  </si>
  <si>
    <t>589d1eca2ed28a121dd72268df252094</t>
  </si>
  <si>
    <t>ac20f333ecbce8160c6b8671e3f9e683</t>
  </si>
  <si>
    <t>345745ac32d8456474bcf20f911c092f</t>
  </si>
  <si>
    <t>9a955e916e2dbc052126cea7e24a9a8f</t>
  </si>
  <si>
    <t>1ddb09fdf1a60446a1b37193c7b19d9f</t>
  </si>
  <si>
    <t>330fdee79e7ae1ac8125dc1b9ba680ca</t>
  </si>
  <si>
    <t>b45fdfb1a81d7682a6908a5128174c8d</t>
  </si>
  <si>
    <t>137ba24132a36364f8b9780e58f099be</t>
  </si>
  <si>
    <t>dc6eec3922755d36f653c5173fe32439</t>
  </si>
  <si>
    <t>f3e91a25e4719dde6ef3c55bc46aca70</t>
  </si>
  <si>
    <t>c397903a01c871b30982bd763f3ba3ce</t>
  </si>
  <si>
    <t>1d90def3e24f0a293e0e284847b7f08e</t>
  </si>
  <si>
    <t>5fcd5dc24e681dd03fc77d7deffe3cd7</t>
  </si>
  <si>
    <t>be31d273bee0f709cccf7490871362ac</t>
  </si>
  <si>
    <t>7206722f6c2fa08584a7c6e5ecb5dd40</t>
  </si>
  <si>
    <t>78605d071e43fed69f00b13ee9cb66c8</t>
  </si>
  <si>
    <t>079965aa6626d5dfc1561825e8dbf926</t>
  </si>
  <si>
    <t>126c990afbc8794e1674806d6d1942e2</t>
  </si>
  <si>
    <t>c376b5ac7836c3be5b331a036d19b7f4</t>
  </si>
  <si>
    <t>f1e4576592e9cb8eece1a27d3ce81588</t>
  </si>
  <si>
    <t>b99985786c3f0137f68d52be1404aa86</t>
  </si>
  <si>
    <t>a099b8b942dcf7067f8537ecbacd49d8</t>
  </si>
  <si>
    <t>3c6dd4c1aaece15916df74b8da2fd28c</t>
  </si>
  <si>
    <t>5e9fd3d972e87a3b24ccef14f2ca8a6a</t>
  </si>
  <si>
    <t>082fd089b0e05dfc6f0c81d59c75558a</t>
  </si>
  <si>
    <t>7f200a604c7ac74c6e2a0b0630d4d924</t>
  </si>
  <si>
    <t>77b26b04c5306986eea21060e594e79a</t>
  </si>
  <si>
    <t>560f0fd7ea848773a0a0bb9422ae2320</t>
  </si>
  <si>
    <t>bec8e474da563076ccf27b57c8276d30</t>
  </si>
  <si>
    <t>572b4aa313d8ab43385da05e32c0548b</t>
  </si>
  <si>
    <t>f60d0d6d914710725fe7811513b462d5</t>
  </si>
  <si>
    <t>78660d4590bd8f4ca0b1b0ef30a3078c</t>
  </si>
  <si>
    <t>783b89dfd02b86e28c4a741249431cc2</t>
  </si>
  <si>
    <t>35fd23800df63413dfdf87a7abff48cf</t>
  </si>
  <si>
    <t>1ddf79a69595e474736daee2f01fe26a</t>
  </si>
  <si>
    <t>df1a6066c5482e0b78be361f8534e329</t>
  </si>
  <si>
    <t>3042eeab734b66f5374941ffbc306165</t>
  </si>
  <si>
    <t>8a7980d4b4300d3cc2676a67e1c7dc0d</t>
  </si>
  <si>
    <t>1a5a073096eb0b36ed2b667a5699934b</t>
  </si>
  <si>
    <t>c0d1e9b9434297d224ca038c4e805c3a</t>
  </si>
  <si>
    <t>4e81d08cd8eb5da5d1d8107bf81f8464</t>
  </si>
  <si>
    <t>1ea241d82853a88734056e4c742e58ef</t>
  </si>
  <si>
    <t>3f32ed6aba145b03ea75eb4bab672194</t>
  </si>
  <si>
    <t>31e562815554605eac1181339f34b028</t>
  </si>
  <si>
    <t>71813a4e69e36ee79db68a55f3e2ba60</t>
  </si>
  <si>
    <t>7de41dc2ee5dbf547d0395c5ff0ebcd3</t>
  </si>
  <si>
    <t>b3df2e693e0408ccbe1e6429d8c30d2c</t>
  </si>
  <si>
    <t>9a2281784919f8da9bf6fcf4f977ca28</t>
  </si>
  <si>
    <t>dd361903d99be20750d1832e4a6f3ddc</t>
  </si>
  <si>
    <t>c481d6ee016ce18bc2b23fc34448b5ee</t>
  </si>
  <si>
    <t>ad31286992436485123c86e8ae9ae34a</t>
  </si>
  <si>
    <t>49f30b6d431fd294442dccfc15d45bd2</t>
  </si>
  <si>
    <t>12b7e88949768f4fbd1362e1eba82cc0</t>
  </si>
  <si>
    <t>4072d78f8c52265e6bf661f5382f37c4</t>
  </si>
  <si>
    <t>2948dd2b366092d73e0728c478194c49</t>
  </si>
  <si>
    <t>b6e7c3b8906140d6c5709fe3faff0ea2</t>
  </si>
  <si>
    <t>ee56279844a01511e9046f9d851423b2</t>
  </si>
  <si>
    <t>1d803eee7af596a4445f144e3158e8ab</t>
  </si>
  <si>
    <t>c1dd6bfa55eff0f718a842fe8806fed7</t>
  </si>
  <si>
    <t>080ad2f4ebb2e44afdff7d964a9292dd</t>
  </si>
  <si>
    <t>1024e43605acd0af15869404bbc67a4b</t>
  </si>
  <si>
    <t>360932326c7b1d09fae4291619a0c4d5</t>
  </si>
  <si>
    <t>fe83aa6bb9ea275b839cce0570a32677</t>
  </si>
  <si>
    <t>61c2121639da2e55da7c3fc99f03635e</t>
  </si>
  <si>
    <t>91635e4ef472bb5b4caa14a23a706223</t>
  </si>
  <si>
    <t>dee31d42cc8f606c74e2f8407d494bf3</t>
  </si>
  <si>
    <t>fe27bca5ee3df86fae6fe4db7dbb44a4</t>
  </si>
  <si>
    <t>47d55705512a5d27b22bb3faa2a9e141</t>
  </si>
  <si>
    <t>063f7c90ea108e7f613cd46ecac0ed43</t>
  </si>
  <si>
    <t>3832a933e7c3831c148d971d73095563</t>
  </si>
  <si>
    <t>95ef167393fcaf2d502d68fe0b3dcfa5</t>
  </si>
  <si>
    <t>51ee49b8e6242f3dc810b992e7f753f2</t>
  </si>
  <si>
    <t>b59e253a303f5e0f66cbe3ab882c8056</t>
  </si>
  <si>
    <t>74ff3bac820b21b75fed965d8eb899c1</t>
  </si>
  <si>
    <t>1f06456ca23c28da5c34aece1ea597b6</t>
  </si>
  <si>
    <t>9707f494ec4a4b9bee04f90069f04571</t>
  </si>
  <si>
    <t>4bf78a8a3692492d76fa7d5d7cf9863d</t>
  </si>
  <si>
    <t>83bd24aca306bbd013c1b3e43b44b6f8</t>
  </si>
  <si>
    <t>2e9930eeba933e4b931ca3d0e01f852e</t>
  </si>
  <si>
    <t>2d7040808124ecf3b71645f625c93646</t>
  </si>
  <si>
    <t>6e64bab7c1d680f785ec1222df8829d4</t>
  </si>
  <si>
    <t>658933fb7188c248bcf29913010153c1</t>
  </si>
  <si>
    <t>8498c1845cc22c2877e8ead20140bc3c</t>
  </si>
  <si>
    <t>e26eb72cd643f44cbfc963881bea5aed</t>
  </si>
  <si>
    <t>2f6cfa97610c196c8363c3098cb86f87</t>
  </si>
  <si>
    <t>b6211bde2680e84449d4ee147eaf8633</t>
  </si>
  <si>
    <t>4698f71eda24247cbaa32797e54c8e7f</t>
  </si>
  <si>
    <t>8784731a80acf7c44577e7ccf5e1bd7a</t>
  </si>
  <si>
    <t>c2ced5359c7cd4770721ceb1c37b843c</t>
  </si>
  <si>
    <t>bdb8821c2429f9725b5e41ccff55e6e3</t>
  </si>
  <si>
    <t>207de3250be38eeb3eb614dfd4abf640</t>
  </si>
  <si>
    <t>b6b844631daf7cad0549b4fed7dbcbbb</t>
  </si>
  <si>
    <t>05a5a382a547076a097d2003bf81b93b</t>
  </si>
  <si>
    <t>aa9e30bfeae0dc50d428370acf097a42</t>
  </si>
  <si>
    <t>70a972dcedccb49d2229c111296cf26c</t>
  </si>
  <si>
    <t>c617fa78d05d2686b200c38d804a9c64</t>
  </si>
  <si>
    <t>1f0f48ebe623bf285971a84849dd02be</t>
  </si>
  <si>
    <t>f4e57ee30673a5a4e33a1156ee2e2ed7</t>
  </si>
  <si>
    <t>1be4271861118f27de4341bd06d28a0c</t>
  </si>
  <si>
    <t>1d24878b028d1f7bf7827696ec36eedd</t>
  </si>
  <si>
    <t>67cb6e9af457b87d40d32af57d9a5dce</t>
  </si>
  <si>
    <t>b24ad0b5b22409df6fffa443a6261792</t>
  </si>
  <si>
    <t>931fa7aa9f9266579e65ba30ca1c56b6</t>
  </si>
  <si>
    <t>043dba9486bd0582d5faf7f6c46da8ca</t>
  </si>
  <si>
    <t>d005cdb2143317edf867fd8d7d3a7eef</t>
  </si>
  <si>
    <t>f13e14ae798bca8c51d54ecaebd286a1</t>
  </si>
  <si>
    <t>749c694448cd88aff497d0c87a49768e</t>
  </si>
  <si>
    <t>963f27164714e4e6e932e471b41d5c6a</t>
  </si>
  <si>
    <t>5ce61ffe0d6efc4c48081d24b539af46</t>
  </si>
  <si>
    <t>415f5f70ed51dea5604c1b197f649ffc</t>
  </si>
  <si>
    <t>7eecf512bfb6700a6c28fcc7144c3205</t>
  </si>
  <si>
    <t>6191c46d14ebdb5efe443108865f1580</t>
  </si>
  <si>
    <t>698c84ef7a1bff7358840b58084ca8c3</t>
  </si>
  <si>
    <t>051654507cd894238a4d75d26b7c4214</t>
  </si>
  <si>
    <t>a84fb267129681cfce87e305a60cd448</t>
  </si>
  <si>
    <t>2db2e47a4c894f1b00790b0a45aa522d</t>
  </si>
  <si>
    <t>ee9956fac3acdd26343b8b225bf03bae</t>
  </si>
  <si>
    <t>a4bb3d9db03c82f6d977d1b55a071a75</t>
  </si>
  <si>
    <t>94412cdf071466a05ea92a9d1a193f20</t>
  </si>
  <si>
    <t>4967dce7fc15faac053803967d97460a</t>
  </si>
  <si>
    <t>0fc6003d6cab15d0a8df26489c892ea2</t>
  </si>
  <si>
    <t>8f7bdd74bc121c6da71b0596a85e7c9e</t>
  </si>
  <si>
    <t>63861fac706c20334d7abaa885f82b24</t>
  </si>
  <si>
    <t>2c94b3483692858549fae30353ca87e2</t>
  </si>
  <si>
    <t>c9cd3ca2a446162eb142d9525caf9392</t>
  </si>
  <si>
    <t>b4e1bc105eb814ad1df8cf8fdc5822d7</t>
  </si>
  <si>
    <t>28645a74d33f3c79a0be3bb010a33f52</t>
  </si>
  <si>
    <t>6f67c5b229f7e0943d0a9b0d3259ad61</t>
  </si>
  <si>
    <t>5d4a9d1c82d844f31089861ca14d0041</t>
  </si>
  <si>
    <t>1c3b80005db4a20c01505e2b41609d4c</t>
  </si>
  <si>
    <t>bd78fc65d035a112608ae6f4be2b6ebb</t>
  </si>
  <si>
    <t>89260c73d31016a7031dec44669b19ec</t>
  </si>
  <si>
    <t>41e71eb7a2cc3cc9d1599334c4829e51</t>
  </si>
  <si>
    <t>a8fe2fe02a75f748f7ebe0fb6038fe03</t>
  </si>
  <si>
    <t>08b93d8edd216a095d8af63411630b1b</t>
  </si>
  <si>
    <t>46ad106582b27096bc12490a44aaf131</t>
  </si>
  <si>
    <t>eccd25f8d407353441d736d2158e11f0</t>
  </si>
  <si>
    <t>a324cc814a502bab79feac1df0c30d7f</t>
  </si>
  <si>
    <t>5a2e89bca22a752f494bb59fc61f8bb1</t>
  </si>
  <si>
    <t>b38246648c536b8d5eeb8b973ca88691</t>
  </si>
  <si>
    <t>ba26c58cbf6458d02490924d48072a92</t>
  </si>
  <si>
    <t>59b0256936f7fbf53555db60181a3563</t>
  </si>
  <si>
    <t>308cda082a05617f051c61af30ebc685</t>
  </si>
  <si>
    <t>084dc11efc031bb06f3108b529b50471</t>
  </si>
  <si>
    <t>50c03b2096e98c85f9d75f0b3ac0b237</t>
  </si>
  <si>
    <t>f4a78081fc70ac81efad0e19c4444fea</t>
  </si>
  <si>
    <t>0cc779ceb121c979f2050fb601b33762</t>
  </si>
  <si>
    <t>f0724d801c10d1228626292bd488ce41</t>
  </si>
  <si>
    <t>be89805568b225081ff2092f9a92efaa</t>
  </si>
  <si>
    <t>46af3890c7944aeb7f71c33b6deee1ce</t>
  </si>
  <si>
    <t>4cad1962c1245660d03f4e36b74e9a17</t>
  </si>
  <si>
    <t>def52a96028233e6e7d937770b2d0079</t>
  </si>
  <si>
    <t>85515890bbd5720bb7fb333784514b40</t>
  </si>
  <si>
    <t>607d637d0cd4eec93aa80025f4cf17e4</t>
  </si>
  <si>
    <t>e1767c4eccee81ebc9f2ec08ee710bed</t>
  </si>
  <si>
    <t>d0256a4ffacf8ca14c9d3de7b1860d53</t>
  </si>
  <si>
    <t>aae8d5b5d8723734d2f8b2203e49baf1</t>
  </si>
  <si>
    <t>eb932a89a0b7014c6847546e771ab720</t>
  </si>
  <si>
    <t>271e6c2961efb03a8540684d490d7727</t>
  </si>
  <si>
    <t>138f13c245f82af79aad6f6581827fbf</t>
  </si>
  <si>
    <t>93bae96d14fa3cc2d24159ed03977922</t>
  </si>
  <si>
    <t>4a676ec70dbdb2dd0ccd7e600879d46f</t>
  </si>
  <si>
    <t>e18ae52ddf02cf2908625f06bb1fbd8e</t>
  </si>
  <si>
    <t>1461216e392c4c7b369cb27e2256ecc2</t>
  </si>
  <si>
    <t>5567e4e0fe4ed0ccb85772d34616f301</t>
  </si>
  <si>
    <t>84410b08a40fa6b1adcec92403c05ddc</t>
  </si>
  <si>
    <t>0150d2b0eb2b61c1fba8b1a4d744196c</t>
  </si>
  <si>
    <t>3b54abb0270e34a3f074a7f760677029</t>
  </si>
  <si>
    <t>fa314e5d3b10562dbf6badf56372daf2</t>
  </si>
  <si>
    <t>470a460a19646428708d538c4c9f2f00</t>
  </si>
  <si>
    <t>b99e76c3480bf11e3bdb7dfe3c45e663</t>
  </si>
  <si>
    <t>ea4163415d22e9d25f2874ff4224b9d0</t>
  </si>
  <si>
    <t>b0e44d3baf7c96dd25bccc134156e4aa</t>
  </si>
  <si>
    <t>ce516b71954be9f82d8b9e234719694b</t>
  </si>
  <si>
    <t>874640f795c5253a6ce76893995690e2</t>
  </si>
  <si>
    <t>c995deb1c3d96f49b24048a5d1c65ddb</t>
  </si>
  <si>
    <t>49281b3611d6680947c4666704a385fe</t>
  </si>
  <si>
    <t>b7b77bd3fac2c03879aa922292db0029</t>
  </si>
  <si>
    <t>0c71039ead77301e84d5e97f46ae80ab</t>
  </si>
  <si>
    <t>ace669fabdf6dab8dd8017fa5f5a9fb1</t>
  </si>
  <si>
    <t>9bf204a305b5c8a92e72db5b8a99a473</t>
  </si>
  <si>
    <t>8cd4e95e53be8df6054f53e9d03fa536</t>
  </si>
  <si>
    <t>73da5a67d8aa4064cc311da35dfb38ee</t>
  </si>
  <si>
    <t>61bc5cf0f9f78ad22b63953ced1efd51</t>
  </si>
  <si>
    <t>473428dc5eea3fdae98f063395bc5660</t>
  </si>
  <si>
    <t>96982f655c1086efffa2a9f4da5834ba</t>
  </si>
  <si>
    <t>f40a7ee41495d2284987e88611bf533b</t>
  </si>
  <si>
    <t>1d7890cac56a10586a39ac1a0fa09dc2</t>
  </si>
  <si>
    <t>40cb43ab7345581cb46134707561413f</t>
  </si>
  <si>
    <t>f8053ab89644b712efc6bb6284514dfa</t>
  </si>
  <si>
    <t>fabc9e09b0691fcd6f33b50d69a5f102</t>
  </si>
  <si>
    <t>02891ff91c1761fdd68c7e4b20b00764</t>
  </si>
  <si>
    <t>b7bd6318018454ae59bb272c2fc3c0e5</t>
  </si>
  <si>
    <t>57c3eb8231fc1061133367d354c41e36</t>
  </si>
  <si>
    <t>24706624c18172158ac5f5b5d387c810</t>
  </si>
  <si>
    <t>6debe5f2f604dec8e9ec1daa8213541b</t>
  </si>
  <si>
    <t>d7809caee010bf3ea7cf6373d352db8a</t>
  </si>
  <si>
    <t>2d06df206288edd6753d8a5da73e2951</t>
  </si>
  <si>
    <t>325a4e526384d1faa5ab7c2d469eb01e</t>
  </si>
  <si>
    <t>7468d875617eccfb2245d96fb695b95a</t>
  </si>
  <si>
    <t>e6434a866a8d9ab6966810e82bb427d4</t>
  </si>
  <si>
    <t>455baed67dbcb830e7930a8f4e29d4eb</t>
  </si>
  <si>
    <t>25ae30287fe7df5850ffde9563fae29b</t>
  </si>
  <si>
    <t>75dedb1797742640b12176a24ad47a14</t>
  </si>
  <si>
    <t>a54af40d6c7d3660bbde1986e8a97f3f</t>
  </si>
  <si>
    <t>d27adcccc475254e261a85e33a6dbe9a</t>
  </si>
  <si>
    <t>0849bc888575593cc889677f8f8a1324</t>
  </si>
  <si>
    <t>9b4672f75b611199caa4c14289488f6f</t>
  </si>
  <si>
    <t>2f5b55d8e5f354dbfbeffbb633d97c4f</t>
  </si>
  <si>
    <t>72a251bea612511726e38886a38834af</t>
  </si>
  <si>
    <t>f05fc4c2de9eb3b053201ad38d376728</t>
  </si>
  <si>
    <t>1086f1432e094dbdbbf9d34cc4e3ffd6</t>
  </si>
  <si>
    <t>6c4549469bd6a1347f9d98845868e531</t>
  </si>
  <si>
    <t>84c1a7de2e168bd32b3dd930e7e11150</t>
  </si>
  <si>
    <t>21276e2fe3ee259107de04eadea7c5c3</t>
  </si>
  <si>
    <t>e01041a2f30a1dafba981079fbe3c327</t>
  </si>
  <si>
    <t>f562944b9ac48fa83683c895f332fd94</t>
  </si>
  <si>
    <t>e0bac9520e4d6aa9095eb85105bff778</t>
  </si>
  <si>
    <t>93e93dddd3e913c4d3a31a1e7b316ca9</t>
  </si>
  <si>
    <t>8476b705fcceaaa88f4800b0787d6d21</t>
  </si>
  <si>
    <t>5b01947893c6e39f6fca1c3c571d92dd</t>
  </si>
  <si>
    <t>5122fe969f2eb4fed331c7e94727a28d</t>
  </si>
  <si>
    <t>7a49542dec55a2f4460207f2b15358bf</t>
  </si>
  <si>
    <t>b3a99f825c34ad91a0c2778e6ac26d2c</t>
  </si>
  <si>
    <t>9932833f977ed738a73e35a256cac4a9</t>
  </si>
  <si>
    <t>37bac41101252cd61e45e0308beeb08e</t>
  </si>
  <si>
    <t>30eb5ccf4b3f5772d267ec194a692648</t>
  </si>
  <si>
    <t>9b541f0b2684e02a870c7328bf5a2902</t>
  </si>
  <si>
    <t>209abbbcec6d6fbec86a145a5bd9a8ed</t>
  </si>
  <si>
    <t>69042c9b4d5df9e46a8610253f1d854b</t>
  </si>
  <si>
    <t>0ef53b0a087b18b1c55123279724c90a</t>
  </si>
  <si>
    <t>dea9a1d6d0019f6a2249b5afc3c86109</t>
  </si>
  <si>
    <t>e3d52fb8221b0c7e35843e4df8fd033e</t>
  </si>
  <si>
    <t>302762bdc8abd89e926ad00e0c045b61</t>
  </si>
  <si>
    <t>1334992e681d6f6701450fab34a30637</t>
  </si>
  <si>
    <t>ed60e53a6b5866d7c09154a5d0a05734</t>
  </si>
  <si>
    <t>d9c99439729c39528952eb71a0bf5932</t>
  </si>
  <si>
    <t>c9c12145c5ada1140a5e1b0d67c67023</t>
  </si>
  <si>
    <t>30208e001b49744f0b5d99943e9b93df</t>
  </si>
  <si>
    <t>1f80e7828ef37609714ba37ad672cb13</t>
  </si>
  <si>
    <t>cce3f1f98147786bf70780250d960f55</t>
  </si>
  <si>
    <t>fd386937cf6715ec312ea8b3520e5d79</t>
  </si>
  <si>
    <t>f3358144b84c1af6a9447cf751dc0334</t>
  </si>
  <si>
    <t>ec337072807bd8822026e443b3d87f2f</t>
  </si>
  <si>
    <t>ff616bfbd712693f0eef1074280b35da</t>
  </si>
  <si>
    <t>067d1ef65fe3975ec6bbce26364e750b</t>
  </si>
  <si>
    <t>26c5cff883a0cec8fe1310b0d0c21ce9</t>
  </si>
  <si>
    <t>6235e2bd95fe3a08a0ce544fda970ce5</t>
  </si>
  <si>
    <t>787ddc49a9852dc10e32b2fd526845fc</t>
  </si>
  <si>
    <t>7fe68d753bdd1a800310284f6718a1e7</t>
  </si>
  <si>
    <t>630abf142eef134a67375dbbcf61270b</t>
  </si>
  <si>
    <t>0bc5ddfcefa10a46fae3f4ef2c28c276</t>
  </si>
  <si>
    <t>884b44a205903987fef96aa3faf1f79e</t>
  </si>
  <si>
    <t>c9e88362561e05a05b59dc07ac722768</t>
  </si>
  <si>
    <t>a931818fcf8c283671da50651eec6e1f</t>
  </si>
  <si>
    <t>66c05bfab90f08803d08a692864d15fa</t>
  </si>
  <si>
    <t>070bc670d9cce9787ff8898068c23d7e</t>
  </si>
  <si>
    <t>62f34cd6b4755b684acc06a52768b7a5</t>
  </si>
  <si>
    <t>6b1e072e926a8ae2eae0867cdb4c7c64</t>
  </si>
  <si>
    <t>60e6b3f7fff5653f96e7f21472abf89a</t>
  </si>
  <si>
    <t>460a8fd42338c535d6187aee49a3fd72</t>
  </si>
  <si>
    <t>9b058cc7053269d1755852f7265ccab8</t>
  </si>
  <si>
    <t>a34b31c53f3736e83c11fa1197cd689e</t>
  </si>
  <si>
    <t>7b6b5eddacf8dd857db31279550499c8</t>
  </si>
  <si>
    <t>419999329e7d9083f76850c4a6fcfa1f</t>
  </si>
  <si>
    <t>7803578d539f0a132e4bc23207187361</t>
  </si>
  <si>
    <t>839efb868c8dc8be1643ab085c4c7fe5</t>
  </si>
  <si>
    <t>c77eec84acbf904117e4abc943dc8253</t>
  </si>
  <si>
    <t>751f8d8518831757bc00b2fa182525fa</t>
  </si>
  <si>
    <t>e93b895391f9faac70f8f2f458e98821</t>
  </si>
  <si>
    <t>7513a53c9971d3fc4765d4dcc5dd4554</t>
  </si>
  <si>
    <t>4fa000fdc16e844613ee2ac2d3f54c82</t>
  </si>
  <si>
    <t>eca61ed46b66ecf73631187feee05a41</t>
  </si>
  <si>
    <t>ac529e6fb6455098cf5bce11385c7d84</t>
  </si>
  <si>
    <t>daeab1671b7cd4f46aa077ee4df977c6</t>
  </si>
  <si>
    <t>d9e5f63710d3b07a04cb0066408a67cc</t>
  </si>
  <si>
    <t>1230923a0fcf0cb930683869db600161</t>
  </si>
  <si>
    <t>a0f78698b37c2a65aa5fd6436dc81113</t>
  </si>
  <si>
    <t>858d63e0779df39054e73ad72ef2389e</t>
  </si>
  <si>
    <t>6681dd9f752bc664044b0509f3371500</t>
  </si>
  <si>
    <t>d71ed854b3c83d7163b4ec50035d2270</t>
  </si>
  <si>
    <t>3a065c8360ce016acb606a303873b371</t>
  </si>
  <si>
    <t>ac0ebaa1ebe6a782bbe85b938363a36b</t>
  </si>
  <si>
    <t>1fa64c8fa0757db052b55f9642b25ea3</t>
  </si>
  <si>
    <t>319401762c5527012283d227735223ce</t>
  </si>
  <si>
    <t>acf4c0ac25d9563a616ff1093a9c3862</t>
  </si>
  <si>
    <t>7c81a6ab53031504afefd94612bee445</t>
  </si>
  <si>
    <t>9b9c6dcc541a71ebeb7bd9ca5b622c5d</t>
  </si>
  <si>
    <t>87754373255bc0145b9fa46e8727fe54</t>
  </si>
  <si>
    <t>bcf4c7357ed98d6132c49433cd674d8c</t>
  </si>
  <si>
    <t>31e2ddac1dd31796fc6024b08161ca83</t>
  </si>
  <si>
    <t>523a0ba7c8618226a79cc4d39b74d38d</t>
  </si>
  <si>
    <t>f9801006e017274543540ddd24fda793</t>
  </si>
  <si>
    <t>2a6911b40099f48c70bb94e3f75d41ab</t>
  </si>
  <si>
    <t>4e5dcbb0f479b5621df5b52a00255282</t>
  </si>
  <si>
    <t>7344bfe9e225f618ee0e92dbb6f32995</t>
  </si>
  <si>
    <t>2f7c542972e8f1f821c5433bbf248094</t>
  </si>
  <si>
    <t>cc74db1ceafa6f1bf2e6b1d519933e65</t>
  </si>
  <si>
    <t>359a3522f8d6e5935ad643122834be4e</t>
  </si>
  <si>
    <t>7d90d463997b61b48d53fe93d470445a</t>
  </si>
  <si>
    <t>a2c67d0060668654a87fba82e2c66adf</t>
  </si>
  <si>
    <t>e29dfbe2ee18e54816834ce85302ae08</t>
  </si>
  <si>
    <t>6127a3fd3dc5b3126a32ee600c0b4a23</t>
  </si>
  <si>
    <t>c9e7eb016df99ae464c4ab638e95605d</t>
  </si>
  <si>
    <t>321047bc78f7d19ac6d4415c0a7fbfcd</t>
  </si>
  <si>
    <t>0cdde19aca22e75dcde11e134895dc9d</t>
  </si>
  <si>
    <t>5bd8c00c27c79cd8048a690e5118d9b0</t>
  </si>
  <si>
    <t>69bafe0846e4fc2fc87edca922e7e94e</t>
  </si>
  <si>
    <t>375e8bfaad34f6a194013e143d1ae780</t>
  </si>
  <si>
    <t>605edae854eb4d76514205ec12dc3344</t>
  </si>
  <si>
    <t>79c1dc894f34a76e83e875ce81e9836d</t>
  </si>
  <si>
    <t>0181fc3c7b47e4fd0993c18326830602</t>
  </si>
  <si>
    <t>e52eefb358d392889b0e31b3afc24722</t>
  </si>
  <si>
    <t>9cde5a88817558713286c390c1527dda</t>
  </si>
  <si>
    <t>3de4aa77652da3aa3f86fc7a9a5c5a5e</t>
  </si>
  <si>
    <t>7adf80a56f89cb7421b1f18611ab577a</t>
  </si>
  <si>
    <t>cf5f3c55494f3016c028d1c480091a82</t>
  </si>
  <si>
    <t>4885514a0adce4439e69a45554810e11</t>
  </si>
  <si>
    <t>39f2c13eb8ee133408758fe3dd971ed6</t>
  </si>
  <si>
    <t>b8a171019f0853b05f310c4318f7e09d</t>
  </si>
  <si>
    <t>3202eaf8bf99b44f67c5f146e582b154</t>
  </si>
  <si>
    <t>5593d9f4e340e8ad089882ad7322136b</t>
  </si>
  <si>
    <t>317f86d4a30db6a703c78407f6060871</t>
  </si>
  <si>
    <t>5cf702603a89ddf2714725800d10d944</t>
  </si>
  <si>
    <t>d86ef1600440cc9038e8d9579a13a23a</t>
  </si>
  <si>
    <t>792f6f3e40d29beff7c32f03ab7d937f</t>
  </si>
  <si>
    <t>63e14fa1d874a2bd774122b95a93e382</t>
  </si>
  <si>
    <t>e0ae0e67a021dfb811adb533a0869797</t>
  </si>
  <si>
    <t>66f4e092aa84e8b36523af50d373d080</t>
  </si>
  <si>
    <t>7055f18ecaa59d1239d8cda054a16d1a</t>
  </si>
  <si>
    <t>f394323b8367b3c484761e3b49b8e7d8</t>
  </si>
  <si>
    <t>d7553baa4f9a9df086341da902fdb2c0</t>
  </si>
  <si>
    <t>e4c20ee43975192db683698e76e60765</t>
  </si>
  <si>
    <t>146a959bbe5b29ae59955fbbfa6515ad</t>
  </si>
  <si>
    <t>ac233f803e468d1b24e8f928f5eccda9</t>
  </si>
  <si>
    <t>4c53b28c28231c53bb27de6d93426f6e</t>
  </si>
  <si>
    <t>fefe2aeb46bfaa0385b32ccba0057188</t>
  </si>
  <si>
    <t>54e98ebebff95243366af5c6072e237d</t>
  </si>
  <si>
    <t>3d168bdd004068e35b71ad74413b3b12</t>
  </si>
  <si>
    <t>cc990696e916d337e75ae7957c659e59</t>
  </si>
  <si>
    <t>26f0dbed3a09255aadd025eeac94ec2c</t>
  </si>
  <si>
    <t>7020c3fe17ff1b602b091c443595ff9e</t>
  </si>
  <si>
    <t>fdb40ef0ea34f8edab426530b61f822e</t>
  </si>
  <si>
    <t>33843d362c237310bd724e48435c8cf4</t>
  </si>
  <si>
    <t>268452944f00b8d026ce94157b58f87a</t>
  </si>
  <si>
    <t>a326f13d169e1fe2e3f4df2398cb0e5f</t>
  </si>
  <si>
    <t>5929cbb37d592b9b56be9576d98bd3b4</t>
  </si>
  <si>
    <t>edd789a6f41fc782d3599e7d21af489e</t>
  </si>
  <si>
    <t>25146f6bfb8437cba1e96be1e141bcd6</t>
  </si>
  <si>
    <t>04d6d18d1a26c03385032927f0e308b7</t>
  </si>
  <si>
    <t>dbb9fb0487d82644579d2fcac5970771</t>
  </si>
  <si>
    <t>adf603e0b69af99e3c24bcc59367675a</t>
  </si>
  <si>
    <t>0dab2b1a733cb20416e60e7be96ccd2b</t>
  </si>
  <si>
    <t>a6cad07ad5f83e202d7b36309862c494</t>
  </si>
  <si>
    <t>747474bc54338a2d5c4f7445a5f3d713</t>
  </si>
  <si>
    <t>9c20ba5bbc21b579acb807f07702ab24</t>
  </si>
  <si>
    <t>ce7c8f5d80a722e7e217f921818f02e4</t>
  </si>
  <si>
    <t>dcc8559f95c3ca89a08e546d9fd24a6e</t>
  </si>
  <si>
    <t>154ccedda34e7687619677fd6662dbc3</t>
  </si>
  <si>
    <t>ca703b37082106a950f4efde236b1500</t>
  </si>
  <si>
    <t>030be4e12f792295e4f0581be23311d5</t>
  </si>
  <si>
    <t>ada6c01831ee7324e482ec9f3f90c7ba</t>
  </si>
  <si>
    <t>251bd0a6b854ac861dee3132dd918f60</t>
  </si>
  <si>
    <t>461739d3d4adb1b3ad84682856ea0d7b</t>
  </si>
  <si>
    <t>660f11ac2f420ef9fa6ac6c0fbb18a04</t>
  </si>
  <si>
    <t>52065a9d1e94943f26307493bce0ed9d</t>
  </si>
  <si>
    <t>fc7472f69d85e9bf183e4792a0db07c4</t>
  </si>
  <si>
    <t>ef13015b7d200e4d8afcf62afc6c1666</t>
  </si>
  <si>
    <t>ea0db6e66a97dac16cf5d5917efc7ae5</t>
  </si>
  <si>
    <t>770d22a37af160de5698605e27d82e19</t>
  </si>
  <si>
    <t>93e7f791b652a68f0015c8f2cb6e5fce</t>
  </si>
  <si>
    <t>52e9eaebc775c4a68570a32fd176593b</t>
  </si>
  <si>
    <t>8c59a8c38c21bb53f4458191108cf93d</t>
  </si>
  <si>
    <t>0ef961bd4c15c2bedfc7121b7573df94</t>
  </si>
  <si>
    <t>37c2ad35c18634db9f992326b0aacd1e</t>
  </si>
  <si>
    <t>d10db412b002975a536ee606c17715a2</t>
  </si>
  <si>
    <t>2088df51d7ce4eefea8d488843432d52</t>
  </si>
  <si>
    <t>ad2df092a88ae64cfc0f93540e92f767</t>
  </si>
  <si>
    <t>d3e52f9cd19b4641d7ad09d3277e1600</t>
  </si>
  <si>
    <t>d295d9fdf744fa8df8edb90645418379</t>
  </si>
  <si>
    <t>01d952a672f9095270d8b1502ffa9455</t>
  </si>
  <si>
    <t>c230214e7a099368c56ef4da01b96070</t>
  </si>
  <si>
    <t>d086ededaa9e8aaaaf84547cb48b6f46</t>
  </si>
  <si>
    <t>831e4c73ec396150d34c9fd7cd1d28a7</t>
  </si>
  <si>
    <t>292d1bb64874e94887ca4a819fc34d75</t>
  </si>
  <si>
    <t>a5eb16a6b0886ffbd1483fa215c7ed96</t>
  </si>
  <si>
    <t>090f0d8252ff06f583ab7836dd8d56b8</t>
  </si>
  <si>
    <t>9086296633cff41ecf8d3b20d1721d28</t>
  </si>
  <si>
    <t>3d7561d17ad5f8d948be0cd0f87dfe0a</t>
  </si>
  <si>
    <t>2ef6afbd9684986065b3e07e9a68ed10</t>
  </si>
  <si>
    <t>0a6ea61f82e13ecd0683ad5deff693fb</t>
  </si>
  <si>
    <t>8ef769ee72647e745d80bccd0071b8f5</t>
  </si>
  <si>
    <t>5b7ea04721e7bf4836181d91cabf7f05</t>
  </si>
  <si>
    <t>0b036ea1781d75269f4b11ee0bfb7d2c</t>
  </si>
  <si>
    <t>d04e1afaf49456a8dfed6366f500e930</t>
  </si>
  <si>
    <t>a0396031f85f418a9e0d877dbff80d99</t>
  </si>
  <si>
    <t>297d64b643dd36931516a1823dc7755e</t>
  </si>
  <si>
    <t>39b02fc84c267d73951f92704c066f31</t>
  </si>
  <si>
    <t>1699931972ce4e18e4bf2658b456c81b</t>
  </si>
  <si>
    <t>55144ae3adaf9f52263f571a538dee53</t>
  </si>
  <si>
    <t>7c297afb09d42c0b110378bbf2dc52af</t>
  </si>
  <si>
    <t>8ad4ea7b6d99b60f27c7c18be7841a61</t>
  </si>
  <si>
    <t>f23951dca9cd2c7067b571c895fc4f1b</t>
  </si>
  <si>
    <t>8986198f8b6c9948edd42fcf516d3e5b</t>
  </si>
  <si>
    <t>5c1430a3ee550656bc2125f5d935ea3f</t>
  </si>
  <si>
    <t>c7e6b996942225ee7516e3f570c9a469</t>
  </si>
  <si>
    <t>b6a4e3514d18ad22d47719618e0eb40d</t>
  </si>
  <si>
    <t>cc0055c92bf99c0c85c367e313a76b08</t>
  </si>
  <si>
    <t>87e0e8e816c464995512fe637a9d6760</t>
  </si>
  <si>
    <t>89f59a43532cf3eb2fad64a9471c29cf</t>
  </si>
  <si>
    <t>032b36e97fc8ba0b1729552e15d3a3ca</t>
  </si>
  <si>
    <t>befc219a38d98514e34c24547df8e2f8</t>
  </si>
  <si>
    <t>359dc12d196458d1e748058a2dc0382c</t>
  </si>
  <si>
    <t>7212fef48ff2c59ae0718148be16344d</t>
  </si>
  <si>
    <t>b5611e488102d4ac526926123dc0ea39</t>
  </si>
  <si>
    <t>0a2f04f9c65efdc043e4e67781a4b54b</t>
  </si>
  <si>
    <t>60772ffb917384bbbd2ea62aef1ad48a</t>
  </si>
  <si>
    <t>4c2eff643e2111062dcd6297e61ee9e5</t>
  </si>
  <si>
    <t>89de92317f4dda845e0608c1f519c9ec</t>
  </si>
  <si>
    <t>695ee594fee074a2a9e651ea9d6d705d</t>
  </si>
  <si>
    <t>cfc6ab47227a798f7e97a688a2ee7ed7</t>
  </si>
  <si>
    <t>059b622a66b2a57e6530057557db980b</t>
  </si>
  <si>
    <t>9ff15ee7d50490742ca7f041a461d095</t>
  </si>
  <si>
    <t>0ffc4150944c5a95f58576039cfcebd1</t>
  </si>
  <si>
    <t>43d89b752607c025b172ff89dd50eac6</t>
  </si>
  <si>
    <t>47b56d2dec4ded5ace0a8ce76b30f1e0</t>
  </si>
  <si>
    <t>12e456374f5001b7c4ecad5c45b2d39f</t>
  </si>
  <si>
    <t>6d78dd3a3bc76d4209db699bec62d17f</t>
  </si>
  <si>
    <t>5c0681e4c83e98d61d834bc8d1963ef6</t>
  </si>
  <si>
    <t>56c46b3a19e18aab8a94af9b5021e8de</t>
  </si>
  <si>
    <t>e2a13a3157e68bb1b3eb10f59088554f</t>
  </si>
  <si>
    <t>19445414f2d12bcfff7bb5a174107b27</t>
  </si>
  <si>
    <t>2d47cafb8728f5309fe3b92991afa62c</t>
  </si>
  <si>
    <t>bddd1df462fe5e745e29f823db4ebd3f</t>
  </si>
  <si>
    <t>5c9318268563c6a0a0701779bca5cbcd</t>
  </si>
  <si>
    <t>0c159da7546bf1fa23078c726d1fff4f</t>
  </si>
  <si>
    <t>a819a466906b3da5eca22eb6e4957e54</t>
  </si>
  <si>
    <t>5e5d9a08eca321c7a788b5746599bd46</t>
  </si>
  <si>
    <t>8de3dbd155141306485369d64932d695</t>
  </si>
  <si>
    <t>82eeb27d5f0daa28ce78fc51852285dd</t>
  </si>
  <si>
    <t>6d135c093fee6d8722c8f1c4fcd34f6b</t>
  </si>
  <si>
    <t>3fec07050652ff6ed2b26570cae36a37</t>
  </si>
  <si>
    <t>962ef611317a7da63882332351e5e484</t>
  </si>
  <si>
    <t>97b0f109e61ac85bccd5ad261d68b7a4</t>
  </si>
  <si>
    <t>192f9bbc17a7baa8431295399b1ee3b7</t>
  </si>
  <si>
    <t>5f910c0e85687d3f76d09c1ad9e4992a</t>
  </si>
  <si>
    <t>c2fef923af419d9fa5f5bb41bd46dd43</t>
  </si>
  <si>
    <t>0590d9a9a47d8abd92cf650f57b3d5b0</t>
  </si>
  <si>
    <t>6f7e622f40ec7bdd6b8b0ab2cb531795</t>
  </si>
  <si>
    <t>a7fde838d29e9e854156356d6d2707d9</t>
  </si>
  <si>
    <t>ebbf4176ded9b96dc1432930bc96cb38</t>
  </si>
  <si>
    <t>2ec813d6ab3ab5473e70aa08f587d577</t>
  </si>
  <si>
    <t>dba6bf6bb22985c361ca60643644e8b7</t>
  </si>
  <si>
    <t>7d2ed9e9b170a3f8aeb743a144dfa273</t>
  </si>
  <si>
    <t>b3e83f21ab366bd030a9aecf09639bc8</t>
  </si>
  <si>
    <t>25c5c6a496c7f2fb25ea6a99ae68ae20</t>
  </si>
  <si>
    <t>f75858cc9f41246dd128f7e2fcb7e6c8</t>
  </si>
  <si>
    <t>3619571079ae7b045c53fb78a12b0059</t>
  </si>
  <si>
    <t>7f71bdf7b45877bab70e21f83aa7cec9</t>
  </si>
  <si>
    <t>516c1e5dd5a1a8ee77053947b6843051</t>
  </si>
  <si>
    <t>7030b800ac0f6108a55557d08754be42</t>
  </si>
  <si>
    <t>d96e86861956ff6fc05ee1caa93b871e</t>
  </si>
  <si>
    <t>07b51b59d4822d0cd9d659dd5968cefd</t>
  </si>
  <si>
    <t>e92b730dd357d0af6dcf25284f873595</t>
  </si>
  <si>
    <t>258c3cf6999df22bea51870034c8dd29</t>
  </si>
  <si>
    <t>5fadd42f40109282fd2d414a9be03192</t>
  </si>
  <si>
    <t>fb070c42f310ebe20799d2b695f73e63</t>
  </si>
  <si>
    <t>a0370fc80f9dba933d6704519a07744b</t>
  </si>
  <si>
    <t>58659e7468ff236a646d6c635453e01a</t>
  </si>
  <si>
    <t>e5ff7d3bb1857002524fa265312efd09</t>
  </si>
  <si>
    <t>7f5d3102a3fc721ff06817c6098e3750</t>
  </si>
  <si>
    <t>a48c9ac56ae50db3ad45c57df3e10d49</t>
  </si>
  <si>
    <t>6287cf7b80c435dd77539bb08da22399</t>
  </si>
  <si>
    <t>10cf57e9a4a32b6425cf2b0c57feb278</t>
  </si>
  <si>
    <t>50a8f9b206dae88ba796ea33c2106985</t>
  </si>
  <si>
    <t>f9af68e74e6ad0e4809610826c4a8c0f</t>
  </si>
  <si>
    <t>12c3f7d09bd883df7e222c1484526bd0</t>
  </si>
  <si>
    <t>e08f4f4eba0e957abeeac77d1964d168</t>
  </si>
  <si>
    <t>e1edcab6d2e1e12e28b1753f8e336684</t>
  </si>
  <si>
    <t>bd3449b4fa0ac529219c7d6e31fbe86d</t>
  </si>
  <si>
    <t>28100969dff1865a58780f4d611769b7</t>
  </si>
  <si>
    <t>4da9974a5479ea39541a30627daaa5cd</t>
  </si>
  <si>
    <t>702e1606193d3de8b8950ac82fd9806b</t>
  </si>
  <si>
    <t>9c4caf4cbee1d8d76c60286e9086aab8</t>
  </si>
  <si>
    <t>c467dc267c38efc1c8a413ec0651284e</t>
  </si>
  <si>
    <t>f402d98689a55259e57103302a72808b</t>
  </si>
  <si>
    <t>f4af91693d50386054f1902ab7fdbe3f</t>
  </si>
  <si>
    <t>819cd7a371a1db82d4d1f3a4bb5474bb</t>
  </si>
  <si>
    <t>daef24d9e5e7fbfccef5d66009cdcf6d</t>
  </si>
  <si>
    <t>86684e67b8f757418251d9132b75a63e</t>
  </si>
  <si>
    <t>25199b7bf57cc0c8694bcbf09ddc97a2</t>
  </si>
  <si>
    <t>d0379ddf16bf3400267027eb40f139e9</t>
  </si>
  <si>
    <t>98d0734f4cfdb47e276c64086bcab144</t>
  </si>
  <si>
    <t>a4c8b9992a0378447365caf0f8f0bbe8</t>
  </si>
  <si>
    <t>305ce54a1c70a1074d3b54fd459db219</t>
  </si>
  <si>
    <t>9bdd6607d3a6986d9ec2973ea6120165</t>
  </si>
  <si>
    <t>072b5aac753068d12482bcd1bc1b770a</t>
  </si>
  <si>
    <t>571b13ef5cea73aef5150b286e6ac246</t>
  </si>
  <si>
    <t>857dfcb3994589931664d172eb209813</t>
  </si>
  <si>
    <t>375aa0da4c247e20346db8cde3433d74</t>
  </si>
  <si>
    <t>1d4ba1fefb2b1eb992c80a991c8cb7d5</t>
  </si>
  <si>
    <t>d638669795717f3f88af248645bf8c8f</t>
  </si>
  <si>
    <t>60d1d54686c7eaff93e707202ad59c32</t>
  </si>
  <si>
    <t>8cc51b091d04152ce10a839c595804f4</t>
  </si>
  <si>
    <t>7fc0fa05dbf1a335bb71cfad9ae2aca0</t>
  </si>
  <si>
    <t>c2817e355c0c09f03b4427002cb43caa</t>
  </si>
  <si>
    <t>dbdc4b04bd98b0ca9643fc7da240f7cf</t>
  </si>
  <si>
    <t>57c188841ae9ea43ebe966b50d781a51</t>
  </si>
  <si>
    <t>0b9cfcbb549d769630d573062dff7090</t>
  </si>
  <si>
    <t>a6254b1103e77cb1ca755f96a11d521f</t>
  </si>
  <si>
    <t>892a53305f6a5799e09ce179ae7b2091</t>
  </si>
  <si>
    <t>513b8eba4bdde976b74a2e3a5b31bb4d</t>
  </si>
  <si>
    <t>c1165df919c3df88494502b765f5a8c6</t>
  </si>
  <si>
    <t>187b42ac91cf28b75b76cf3e993b87f2</t>
  </si>
  <si>
    <t>7fed398fd610fb2f2ffd4b4ce314b243</t>
  </si>
  <si>
    <t>973a7859e519c62384936ca79ac9b22d</t>
  </si>
  <si>
    <t>a4bfc9f23ff0b962b9dcba73fc3dcd07</t>
  </si>
  <si>
    <t>466bc66ec7867b8c419a1c28801829cd</t>
  </si>
  <si>
    <t>4984e5fb8781f3fce14e5f1ac776896c</t>
  </si>
  <si>
    <t>de54b25ba13084acd523db7fb136ed9b</t>
  </si>
  <si>
    <t>671e32065051b5b60a9b5877c253b7ef</t>
  </si>
  <si>
    <t>f13ba23afbb0f0ef8b023582c76ce82d</t>
  </si>
  <si>
    <t>5394c60bf0427c6dbbbe8ef40fccdd36</t>
  </si>
  <si>
    <t>aa9c1da1ecdb4183d3ab2c7bcb5f0469</t>
  </si>
  <si>
    <t>15c3357cec12250fc0ab727dba8b74c0</t>
  </si>
  <si>
    <t>1fadab78cf33327ff02235ddbdfb86d4</t>
  </si>
  <si>
    <t>28fbcd562880955b0b60abe7d3f7df7e</t>
  </si>
  <si>
    <t>385bc435931fb1dd809fbaa007723dce</t>
  </si>
  <si>
    <t>5bf38a1fda55e58263b2f4d9353b997f</t>
  </si>
  <si>
    <t>93503d0c9fa0ae8776d0a2f67ca7ffee</t>
  </si>
  <si>
    <t>b66b8983a1a491a31024a0e2dc7ed1ee</t>
  </si>
  <si>
    <t>54a5776a91d678174c808aec7101e7eb</t>
  </si>
  <si>
    <t>44d0ac1b7ee49a9243a81ef3e4a9953e</t>
  </si>
  <si>
    <t>8db6b014c1043b2898f8d5a358e05cf8</t>
  </si>
  <si>
    <t>397418767fbfa73882102ca54f40a010</t>
  </si>
  <si>
    <t>9bc4c13a62042a5c2d840af3b6574598</t>
  </si>
  <si>
    <t>740a9f2a8106a6569597d8b7e5e09a34</t>
  </si>
  <si>
    <t>09d481920f8fba688eae125f8f71bba7</t>
  </si>
  <si>
    <t>5790e16c551ffd90aa7d53eac2afcfb9</t>
  </si>
  <si>
    <t>0800e3cc8ae26210b06fc58f1432bfeb</t>
  </si>
  <si>
    <t>b2c653e3b8fde232ebc23fd911c14c77</t>
  </si>
  <si>
    <t>933b26ae8cb6abc40cdaf0f9432cb365</t>
  </si>
  <si>
    <t>abfb21d181ff741c42d34eb9b88079ab</t>
  </si>
  <si>
    <t>358f96343d42d073fa264ab8339d07f2</t>
  </si>
  <si>
    <t>b6e2333830e80b4b5ea0553ccfafd22a</t>
  </si>
  <si>
    <t>f8fb945899377941e07d278a4b42f9e7</t>
  </si>
  <si>
    <t>69114b4ca09a7bddbaa01591f9e32cec</t>
  </si>
  <si>
    <t>acf237360a8d252ae76d361ffb2312b2</t>
  </si>
  <si>
    <t>c58ab04509647ba21d26fec1c1455a29</t>
  </si>
  <si>
    <t>aad632651b1bbfb4d77915471c82a3a2</t>
  </si>
  <si>
    <t>e9101565ae937b155101157d3ffdec8d</t>
  </si>
  <si>
    <t>179f2d1d26ae8af0351c5da158d480e5</t>
  </si>
  <si>
    <t>c068613bbb9cfe586017955433de0bd9</t>
  </si>
  <si>
    <t>2ed6d1b7189cb28955e4656233144832</t>
  </si>
  <si>
    <t>3bb3516e4da9999672a89930fceb84fd</t>
  </si>
  <si>
    <t>c8560a58719f0249dd02a62fe3bd71a9</t>
  </si>
  <si>
    <t>31f07b71be91d9f902dc5f6ae6d53f22</t>
  </si>
  <si>
    <t>f8fd6fa03bfb683299da6cd01b7e1d29</t>
  </si>
  <si>
    <t>cbaf086381d8c41f704e0c40ceef80bc</t>
  </si>
  <si>
    <t>672304cc5f373b629a252e717e1e3971</t>
  </si>
  <si>
    <t>5aa5b232df30cf3a54e54fc427e4c871</t>
  </si>
  <si>
    <t>eecdeb20536e334ddf9ccb393efe06b7</t>
  </si>
  <si>
    <t>a52af32436272cdb0f51db1e3d94d5c1</t>
  </si>
  <si>
    <t>26c820b65bd0ef91516e0f890f2d8dc1</t>
  </si>
  <si>
    <t>d3584bb9e7b52a85e3e10102272d686d</t>
  </si>
  <si>
    <t>7f770e31d871b6d7be0cbb4c66964b2b</t>
  </si>
  <si>
    <t>462fd021667b694da272a6c496e87f6e</t>
  </si>
  <si>
    <t>b47c79f616fcfa230cd75acecbfbbc13</t>
  </si>
  <si>
    <t>556ca1550cd80ac6ad90236d13d931eb</t>
  </si>
  <si>
    <t>96dd4206d198edc74365fb07ef827405</t>
  </si>
  <si>
    <t>caab080737b266ed19b4b6e92a772e1b</t>
  </si>
  <si>
    <t>cb675eadbed9e0df74ecf85f91976020</t>
  </si>
  <si>
    <t>bd5df69e2206ea4aee94bb48d217e30f</t>
  </si>
  <si>
    <t>eb4377be6ccef45fba0c751da372f0df</t>
  </si>
  <si>
    <t>9a9326200b0d16e838277dbd034a9bc6</t>
  </si>
  <si>
    <t>061097ee94ed2e00dd16458c4e8d17c5</t>
  </si>
  <si>
    <t>0b89bf65433f2bb47eb58b88a8e770f2</t>
  </si>
  <si>
    <t>1e277a46c240e53222781a68775a187d</t>
  </si>
  <si>
    <t>89744b322aac801d7309e627817a119e</t>
  </si>
  <si>
    <t>6120f57ba1e557d6766000d5bf7f1f52</t>
  </si>
  <si>
    <t>9c87dec70490eda2b860fc8fd8151565</t>
  </si>
  <si>
    <t>8d79de373fb593e7d8da71d45358df75</t>
  </si>
  <si>
    <t>e013d401480d34202487c245829a248f</t>
  </si>
  <si>
    <t>84a58e79695c6abc720461d16b2f4446</t>
  </si>
  <si>
    <t>6e0d407e5edae2988ecc85b16cb44ae0</t>
  </si>
  <si>
    <t>cd7ccb0a689f2ab71061eb753a82fb18</t>
  </si>
  <si>
    <t>469bad29bd5097ce5e302bf315f3cb9d</t>
  </si>
  <si>
    <t>995a11ccf9b3e07b638c3f5f0371a656</t>
  </si>
  <si>
    <t>506d0df6720552690615db11abce146d</t>
  </si>
  <si>
    <t>3286477afcee9d6d183402be6873af6a</t>
  </si>
  <si>
    <t>0e7bf5e4ca29840d6ed4ac69d372d3d7</t>
  </si>
  <si>
    <t>455070f71e3d078656faa2404da4969b</t>
  </si>
  <si>
    <t>6c083efce09df3edaa1bd6dc26f165cf</t>
  </si>
  <si>
    <t>975068c55bab4da38b911b50b4c512e6</t>
  </si>
  <si>
    <t>31f8d6013371154f9e6b6142e118c369</t>
  </si>
  <si>
    <t>a25a4f5e1fc0965d31cbc4742b54b086</t>
  </si>
  <si>
    <t>aba6f3f9f7cdd79386a921f3593f3f28</t>
  </si>
  <si>
    <t>72a9f2afcc150fb9aeb6a94a8184ca21</t>
  </si>
  <si>
    <t>9f021fa122bb13d27d13462d2f50f8e0</t>
  </si>
  <si>
    <t>278f431369de8b80b4519d3fc6aca649</t>
  </si>
  <si>
    <t>fa97b44385a9536f62c0c16f4bc09ee2</t>
  </si>
  <si>
    <t>8fd9c915d581e1146d5db017e39b6828</t>
  </si>
  <si>
    <t>ba274e5dc223a4e48cc169aa90a14b2c</t>
  </si>
  <si>
    <t>9af085e818e6d43d92e39ff8bfa9f737</t>
  </si>
  <si>
    <t>c35f390b75271b30820426ad6fe4f66c</t>
  </si>
  <si>
    <t>9e8bfcdf6bea2aa4303ee7e6f357d9ff</t>
  </si>
  <si>
    <t>a5ddf96de5912128a750e5978133c545</t>
  </si>
  <si>
    <t>98c5754d05c4cbd7f48603634abac9ba</t>
  </si>
  <si>
    <t>474074a12c559b6c51ad7008ed6d9c6d</t>
  </si>
  <si>
    <t>c0db604b7ff752ae2e0c0898e110df96</t>
  </si>
  <si>
    <t>93b8c89a4133a87af8f743088ef49476</t>
  </si>
  <si>
    <t>08022331aed245ab3980a29e807e4232</t>
  </si>
  <si>
    <t>034134858df6ae45987688ebd3482df0</t>
  </si>
  <si>
    <t>a7cb8f70330bfd20d027144caa8673d7</t>
  </si>
  <si>
    <t>7fae2ba92794e957199e2a473caa8967</t>
  </si>
  <si>
    <t>80d7aab27d4f79f0b3aea991a5c3c4ec</t>
  </si>
  <si>
    <t>9a3b01ae6aa6d10502a7216ae4fd5514</t>
  </si>
  <si>
    <t>9a96aab4e76179507e4c654fb32a8cf4</t>
  </si>
  <si>
    <t>3150247c4d4c4da22ca21e2cadb3121f</t>
  </si>
  <si>
    <t>a803f59736d9c1f817df881260c60022</t>
  </si>
  <si>
    <t>b0b548bb276711d020a97d40e1372315</t>
  </si>
  <si>
    <t>7144fa6e79648b40b40d5daf2180f936</t>
  </si>
  <si>
    <t>2a47af4f1ca0fb66b06870a328926f01</t>
  </si>
  <si>
    <t>f598db9eed059d86d511ec6c7ab15afd</t>
  </si>
  <si>
    <t>19675b61cc6638af19f580f0dbdad3fd</t>
  </si>
  <si>
    <t>c38cb8db96ac214f594d0ed24b6be154</t>
  </si>
  <si>
    <t>5c5a39b7809273d896322554bbb2350d</t>
  </si>
  <si>
    <t>b79a520a0ee5bedbe8331165b222cdf0</t>
  </si>
  <si>
    <t>a74c32e0184814f9421c765eba963fd8</t>
  </si>
  <si>
    <t>defe2c3c0b77d9b039faacf87e1a0512</t>
  </si>
  <si>
    <t>2e42bb49989e41c565b059b8b7b75e84</t>
  </si>
  <si>
    <t>5b89822ac28ab5c030473f394f7617ab</t>
  </si>
  <si>
    <t>8ba7dc80077b75d6317c36e8ba5f000a</t>
  </si>
  <si>
    <t>6c8a3844a2516e4a46cfcc343845205a</t>
  </si>
  <si>
    <t>f60186856387317d91ba8ddf91e9287c</t>
  </si>
  <si>
    <t>181aa04116f8c95a6019a53c3099ba2d</t>
  </si>
  <si>
    <t>3483150bfca755cf0c1ddab0779a91c7</t>
  </si>
  <si>
    <t>4f0664a02e5fc100a45ebdbef4c5d327</t>
  </si>
  <si>
    <t>91e95802478168cf92ab249ca6f98489</t>
  </si>
  <si>
    <t>ca07ed5f05ef6fbe0d6321aba40759e5</t>
  </si>
  <si>
    <t>1eb69113032d9a70e47a1ed491664528</t>
  </si>
  <si>
    <t>8b931668cfda586427b939c5b4978579</t>
  </si>
  <si>
    <t>f6eaf43ae25e517aa1bc5cd41e480224</t>
  </si>
  <si>
    <t>9f30ef3e66dd4ca4dbacc95806e66707</t>
  </si>
  <si>
    <t>7677c5533353b964894932c98e826edf</t>
  </si>
  <si>
    <t>1be6a22f4af5125356d2627c359efde7</t>
  </si>
  <si>
    <t>28b7bde02cc4f773b3deed7637eb5c07</t>
  </si>
  <si>
    <t>3be7ce5b0b2189545fe92713ac1504a2</t>
  </si>
  <si>
    <t>82740a9af8774bad48d50be09b28301b</t>
  </si>
  <si>
    <t>9dba72511a9de2d3565b74ea128ef2a6</t>
  </si>
  <si>
    <t>1d1110ffc7b3c3fe841d4a5113f9965a</t>
  </si>
  <si>
    <t>e688e801aa7b138f2d34af23178bf12e</t>
  </si>
  <si>
    <t>8ac1b3d3cda2a3ac7dd8f300e3e62f3b</t>
  </si>
  <si>
    <t>675f2bd786ce2c6102891b2306e3f505</t>
  </si>
  <si>
    <t>6923be09ec8871abb2ac2f39cb8f73fd</t>
  </si>
  <si>
    <t>4c25a8592acf620c1f937708d8f608c3</t>
  </si>
  <si>
    <t>b0ffa4e72b1dadc9877d09625b787f84</t>
  </si>
  <si>
    <t>fa16e6fa2b0dbae1fb30376aa5b6ffb6</t>
  </si>
  <si>
    <t>4ebf200bd2527edde15d1370b7ad55b0</t>
  </si>
  <si>
    <t>f64b4e7993b07c625f268693b92f38c6</t>
  </si>
  <si>
    <t>eca9c30259d2f32c16d61e2bcdc7fefa</t>
  </si>
  <si>
    <t>dd0fd6f7d1ee0d957a3ac3182cffb8ac</t>
  </si>
  <si>
    <t>331653449c187c4cae386030e6084046</t>
  </si>
  <si>
    <t>d0d881463d467517243b5663cb1cfa7a</t>
  </si>
  <si>
    <t>65259c9523ccc450e9b89232386c199e</t>
  </si>
  <si>
    <t>d59bb51771fb401de30cdf2abba0f780</t>
  </si>
  <si>
    <t>607fc96c1c6a549847787e52c8a6000c</t>
  </si>
  <si>
    <t>87ea9540c4e054086e03fcda08c03cf5</t>
  </si>
  <si>
    <t>c502bd8b1e74a51705007924388393de</t>
  </si>
  <si>
    <t>d0c8f07762ec347ec9c7e3cf47d75ccd</t>
  </si>
  <si>
    <t>fcf16489b6d14a2860cc531ac9b508fe</t>
  </si>
  <si>
    <t>c53b3cf61e14328cba460fa3816a4044</t>
  </si>
  <si>
    <t>1b8e7c27755b97f5d39f64ebb0a4a28a</t>
  </si>
  <si>
    <t>bb63bbfe7dd9017a8b5c45a05dd94895</t>
  </si>
  <si>
    <t>cf4ec46ad15e1cf1edddb7196ea80c3d</t>
  </si>
  <si>
    <t>447ddc47d4d591794a723d4195f60a3e</t>
  </si>
  <si>
    <t>77212c8f7028b71aec496888f20a7c9a</t>
  </si>
  <si>
    <t>559780ba722801c28f93c274b726add4</t>
  </si>
  <si>
    <t>37131143ca3e382cb0c291623017b453</t>
  </si>
  <si>
    <t>1b9fa2f535a16016b7ecd1717ba285fa</t>
  </si>
  <si>
    <t>bd2880f5fdc1c35e44a5be135cf4700b</t>
  </si>
  <si>
    <t>e1fbebd5198a5d50ab9b06fccfc56c84</t>
  </si>
  <si>
    <t>6c24bec6bdf6d1ef3d0b9f109de2d20b</t>
  </si>
  <si>
    <t>a6328ff9fccc2dffcbb43fe5f2468ef3</t>
  </si>
  <si>
    <t>fce83b647d36ee9c1639a6d15a3f8aa3</t>
  </si>
  <si>
    <t>245136ba17450f09336d3458a8d73a24</t>
  </si>
  <si>
    <t>e81bfcdd62b41ec2ba6341829e035db2</t>
  </si>
  <si>
    <t>74813a82b80771db029fb8639ecb824c</t>
  </si>
  <si>
    <t>80c18acc832dd3a4bb2b7a30135ce457</t>
  </si>
  <si>
    <t>7a3719ca26f3b8171e8eca8bc24e3f48</t>
  </si>
  <si>
    <t>b8cf5da3e98121bed77a9b1fc6bbb29a</t>
  </si>
  <si>
    <t>beeddb4d9a081ff0684e1e2546fae54b</t>
  </si>
  <si>
    <t>0adc3535b01decc67a671c0c4a40a2ff</t>
  </si>
  <si>
    <t>39e5068b5e31b102cb78cf81288c505a</t>
  </si>
  <si>
    <t>3d9670ba588402990a0c29ca67419498</t>
  </si>
  <si>
    <t>af2de08b08cbae3c225138801a94f0ed</t>
  </si>
  <si>
    <t>fa45bfba1ea487f7445457168ed473b6</t>
  </si>
  <si>
    <t>30ae4e06f78748c5a112b5ec38be31ed</t>
  </si>
  <si>
    <t>d057e9bca2d342e1d10d213a3facbafa</t>
  </si>
  <si>
    <t>fd6724631fe37595f63b2a6cbea7e954</t>
  </si>
  <si>
    <t>c3bf3a1967e1a71fcb2298ea7964049a</t>
  </si>
  <si>
    <t>18208bec0cbf8f058c7800716618f4ad</t>
  </si>
  <si>
    <t>15f1e79d059291d4a5436022b1e96607</t>
  </si>
  <si>
    <t>aca5e84d9e0326403df494d2174484d2</t>
  </si>
  <si>
    <t>bffb624303c2322e1f294a67acd53841</t>
  </si>
  <si>
    <t>77310f863fab6f67c552e6a1a01d9d49</t>
  </si>
  <si>
    <t>21b3cab346f43cebaf04a138285fc2cf</t>
  </si>
  <si>
    <t>31a9a0f356828b4a9cc4b36fc0dc36b6</t>
  </si>
  <si>
    <t>40bee731b3ee6d930e4bdd4842cd3530</t>
  </si>
  <si>
    <t>430977da2ac2b1490a00f39d3c3fff6b</t>
  </si>
  <si>
    <t>bec48fcc88559e958078e0449d8e7166</t>
  </si>
  <si>
    <t>5789f668633ab349824a12f3c036d080</t>
  </si>
  <si>
    <t>f2f2351e2357f7e2d6833ed5830a8d1a</t>
  </si>
  <si>
    <t>cf49e0e07c1b6a6d61d192433b29fed4</t>
  </si>
  <si>
    <t>88ffbc13323b8e6bb3f541f3a153fefe</t>
  </si>
  <si>
    <t>56af4a657c43c078a27d53be68c2c491</t>
  </si>
  <si>
    <t>dae84e847b79ed187feabae3f97281c5</t>
  </si>
  <si>
    <t>368133f38da40e49c2878032dc59ee4f</t>
  </si>
  <si>
    <t>0ca7943ae2487cb46ab5752f3e417213</t>
  </si>
  <si>
    <t>3ad5244fe67a579cd4c737251efd1374</t>
  </si>
  <si>
    <t>c3f8409c3eda0e04743051c4ba5fd305</t>
  </si>
  <si>
    <t>2cbe2021eb25daa29636b0c618f0d199</t>
  </si>
  <si>
    <t>f8d02d3da696fe56180a650b5b0c3234</t>
  </si>
  <si>
    <t>8d0b812e946738a3fb4742ed12dd3fd5</t>
  </si>
  <si>
    <t>766522524185a5ad596b217a9c22ba66</t>
  </si>
  <si>
    <t>f4cdf0832aafa3d4bb71731627c783ea</t>
  </si>
  <si>
    <t>3a0216782da35eb7eff271de4e79848a</t>
  </si>
  <si>
    <t>7d63234a006ff26979c8f36804e9a8b1</t>
  </si>
  <si>
    <t>65400ec30974838e02a240e7a737f99d</t>
  </si>
  <si>
    <t>0d4ac0c059c9c6960e5048c2ebf98b02</t>
  </si>
  <si>
    <t>8ab6b90a38f6f1abd97e585cf75ccede</t>
  </si>
  <si>
    <t>42ed0f177ba831fd1a435670b9973936</t>
  </si>
  <si>
    <t>716112361c4a96dc60832ee416dcb4a1</t>
  </si>
  <si>
    <t>8c62c1b9c846cad541bd27f0d5b153ff</t>
  </si>
  <si>
    <t>69e4d847bb71f6bb52ad0c8988ac8fb4</t>
  </si>
  <si>
    <t>8c24a7c9198c945ff684130ab60a4149</t>
  </si>
  <si>
    <t>0c134b30e771c20a4aa60a2fc4fe3d77</t>
  </si>
  <si>
    <t>7a04fb65cd305eeeb5680beb6c35031b</t>
  </si>
  <si>
    <t>f9630e58fa833eff29dafc97ac54ccad</t>
  </si>
  <si>
    <t>77922227fac2702a6b3c05feb779178d</t>
  </si>
  <si>
    <t>8efb0bbfd3c29e6214fcf7cfa18760a3</t>
  </si>
  <si>
    <t>903240650a430513da6548e3421ecf0c</t>
  </si>
  <si>
    <t>5b523badcb1d6a1864e29d32f962015f</t>
  </si>
  <si>
    <t>6fd7563d9363d7cead36dc14a7a296b3</t>
  </si>
  <si>
    <t>3211d394ff14c40c1ecfcbabbd331732</t>
  </si>
  <si>
    <t>955ad428bc0b56e9e85b05ce0e48f0c2</t>
  </si>
  <si>
    <t>2ae6858c0b5bf94ff63bb26c6199936f</t>
  </si>
  <si>
    <t>629cf741322a1d32da8e5c882c135d69</t>
  </si>
  <si>
    <t>25ee85e26ca11eb0978d33f651c60967</t>
  </si>
  <si>
    <t>c43ad505cabea86cdda176cc6725cc51</t>
  </si>
  <si>
    <t>5b887b591ab1d00dbde5ec0541be6ec4</t>
  </si>
  <si>
    <t>79022420adbd2b70ac23f0f24f25649b</t>
  </si>
  <si>
    <t>585a7f13863657241838fe245feeb0cc</t>
  </si>
  <si>
    <t>4a91ae0d798e43ebd7304669331af3ad</t>
  </si>
  <si>
    <t>6493ea92544fd146b4731a80adf93867</t>
  </si>
  <si>
    <t>a2d31b735b84dacc4570da62e48c420d</t>
  </si>
  <si>
    <t>3a25784d1e7dace9773189ef2d1705b9</t>
  </si>
  <si>
    <t>84fd3363b10769ff126d32f87c308b6e</t>
  </si>
  <si>
    <t>618f8594841302481e2d459b904c1560</t>
  </si>
  <si>
    <t>212b1224d0f166c9f6a10905527b5236</t>
  </si>
  <si>
    <t>1697f19cd16f6da6aff5c5be8b3a6264</t>
  </si>
  <si>
    <t>7759bfdf20f4f18558ccf9554b9d6e9d</t>
  </si>
  <si>
    <t>5a228e06cddb272aa6ccfab58a4f65f4</t>
  </si>
  <si>
    <t>7a106d443f64f27e33c7c97f72af5cdc</t>
  </si>
  <si>
    <t>05fcd5655c233fa65736e0479c06c0b9</t>
  </si>
  <si>
    <t>56eb589b007116c966078d251719e754</t>
  </si>
  <si>
    <t>837457b517473d1893b0b82de21af20c</t>
  </si>
  <si>
    <t>fe805d6dabed1160ffef2fd44d328247</t>
  </si>
  <si>
    <t>eb8ff46785f50eccf6047aeeb0d25eb7</t>
  </si>
  <si>
    <t>51a6f0e26b0119c002dbc057d2cbe297</t>
  </si>
  <si>
    <t>0ebb8b218aca2262c92501f2adeefdf4</t>
  </si>
  <si>
    <t>5db4144625e8a78fb0bb0743262c28d9</t>
  </si>
  <si>
    <t>7efc3c03595f7befe84dfabbc8f8851b</t>
  </si>
  <si>
    <t>349694106886b094dc2b20642e771d07</t>
  </si>
  <si>
    <t>db740cc7cf9bb31fcad66b98e52e2806</t>
  </si>
  <si>
    <t>b3edfb42af44d17e56a6c3dab82f84db</t>
  </si>
  <si>
    <t>d7f0b0244f19f5ade283e2bc10b2f364</t>
  </si>
  <si>
    <t>49523214d7dbda1ed86e3298d78d5292</t>
  </si>
  <si>
    <t>f4a782865d585e89865aadacf844ece9</t>
  </si>
  <si>
    <t>441ca163c23f3765a6d7b53a5dd7d62e</t>
  </si>
  <si>
    <t>596e5f5560d5d7da5dab0af467cacdba</t>
  </si>
  <si>
    <t>f55509e8a886c8db64a169a912cd761c</t>
  </si>
  <si>
    <t>8d0a6d3733ac6dd9c89b1969638c84f1</t>
  </si>
  <si>
    <t>3ebb92f283f1bda91c7284c22bedbacb</t>
  </si>
  <si>
    <t>8b2283578147f41c63d715401e5857ad</t>
  </si>
  <si>
    <t>810ffeb089406f6e4c702de6bc0d3b54</t>
  </si>
  <si>
    <t>5d191929f81e0f4a51ccafc3b095e3cd</t>
  </si>
  <si>
    <t>08dacc4deb1f53383aa4d287717b950b</t>
  </si>
  <si>
    <t>67a7a321a8600185786c56461fb6ad31</t>
  </si>
  <si>
    <t>7225447c697e82bf5afb48cdcf8e7895</t>
  </si>
  <si>
    <t>52c6d102706e60b62c15b2083ecbf809</t>
  </si>
  <si>
    <t>7b63db2e2724fc3c11ba2f366d7aec2a</t>
  </si>
  <si>
    <t>024a9fda5d373463f57cbe5bcd63420b</t>
  </si>
  <si>
    <t>dc8c7d947de0826f3702b9b5242b7d3f</t>
  </si>
  <si>
    <t>4b023b926d0fd792e7bcce2ceb6999f9</t>
  </si>
  <si>
    <t>51ffda6b41e44657efd761c8db5ec33c</t>
  </si>
  <si>
    <t>79c9c224640468b229ecb53aa2bba628</t>
  </si>
  <si>
    <t>c8a1ca9097e0470f0cdd42ae2e517f03</t>
  </si>
  <si>
    <t>1ed3ad01e1b14f1740f4ddb61daad630</t>
  </si>
  <si>
    <t>334fb3403f5099342455b3ac52992dc7</t>
  </si>
  <si>
    <t>f15ac1505cfb9f19112a18db7c9182a3</t>
  </si>
  <si>
    <t>477f9e41183ad5075846035595ef8dc5</t>
  </si>
  <si>
    <t>b7362f14b914406ae2789e2b0d917ef6</t>
  </si>
  <si>
    <t>517f051b2b5323b0bb0f3154654b51ba</t>
  </si>
  <si>
    <t>d3938198a14b108f2db04ffe8be66cad</t>
  </si>
  <si>
    <t>80e5e6bb86683c8f2628e3a4db87819b</t>
  </si>
  <si>
    <t>abfbfeb75e0313e75d7545cc4187a841</t>
  </si>
  <si>
    <t>66459bfddc03c6db51eee824e19a747f</t>
  </si>
  <si>
    <t>fd20b819829232230f74c25e35682888</t>
  </si>
  <si>
    <t>33e22f513c37c13e5964a3aa1520a26e</t>
  </si>
  <si>
    <t>29a376af8ef3d3c240200c3b2abda33b</t>
  </si>
  <si>
    <t>d8efb8c816fb5e406276edaaabd04499</t>
  </si>
  <si>
    <t>3d0ec49f7693b0b634489acc977f10ff</t>
  </si>
  <si>
    <t>18877b7acef615019533bacdf087b16a</t>
  </si>
  <si>
    <t>751c223d77e378ba156764954072cb16</t>
  </si>
  <si>
    <t>d2df46cc899c8829f602ea80cddfe425</t>
  </si>
  <si>
    <t>75dfa2d3b96cca0ef4c64ed613b3cfef</t>
  </si>
  <si>
    <t>2d1f1a17b801b38aa12dbf2f0d9d914d</t>
  </si>
  <si>
    <t>21827204fff72ec6460834203a03d896</t>
  </si>
  <si>
    <t>51f913961716300c79b8ee8409a441b2</t>
  </si>
  <si>
    <t>1c24e3a4de6fb0ad2357a845e00ec472</t>
  </si>
  <si>
    <t>b1d9d03a21f937826e01d01d8d5190f9</t>
  </si>
  <si>
    <t>5caa1fc66a82a0890e8b8250c8878abc</t>
  </si>
  <si>
    <t>93b15ce60eabef96489c1af6eaa56b72</t>
  </si>
  <si>
    <t>0134e1821def3c7083e9cc0d2a4d6820</t>
  </si>
  <si>
    <t>038d548435e912165b35a631786a0e39</t>
  </si>
  <si>
    <t>b63f8d6615501899824f0eadd023cb41</t>
  </si>
  <si>
    <t>5fe6cced521c1604cc4487a92f1480c3</t>
  </si>
  <si>
    <t>448e5c69750e33a843ecd68b9c59c006</t>
  </si>
  <si>
    <t>feac49cc019a037cc25fa9f19cef6f12</t>
  </si>
  <si>
    <t>d4c32098650b03dc958c41bf53566347</t>
  </si>
  <si>
    <t>f912067211c02d03b136cc57655982f1</t>
  </si>
  <si>
    <t>d83a2432e4752c6d3708814e39936623</t>
  </si>
  <si>
    <t>e6b710af0d79e969d0638d0e794cbc87</t>
  </si>
  <si>
    <t>4d4c4e8dc2753e61d93bc99d4d1a2ddc</t>
  </si>
  <si>
    <t>537365a11bdaaa30f136e04621163736</t>
  </si>
  <si>
    <t>d8269f4561252c409a7a183dd30f9158</t>
  </si>
  <si>
    <t>c5c2c62cdf2099de00161706b766d019</t>
  </si>
  <si>
    <t>411d75d522ee74e7b946d8db0714cc83</t>
  </si>
  <si>
    <t>4b5dccc2511edc7199227d7b528da819</t>
  </si>
  <si>
    <t>f049da48647cc0902c1264e39a85fbfc</t>
  </si>
  <si>
    <t>c6e5826bddf2129888f0baeee00f4486</t>
  </si>
  <si>
    <t>f5388385ecb39eb161c7de4334659f84</t>
  </si>
  <si>
    <t>6b793353ebb901ebd7978bcf12fa64a0</t>
  </si>
  <si>
    <t>16f12a9b3cfc2469dbba0b15c1d107f1</t>
  </si>
  <si>
    <t>c5a0ccde8226b76434b8b241170bcf8b</t>
  </si>
  <si>
    <t>76f47fc253cbe570691b9cd5d38f9bef</t>
  </si>
  <si>
    <t>d9a740868c0d0b95e783270c0246d172</t>
  </si>
  <si>
    <t>98b44c9e4798deb043453448ae2ec82f</t>
  </si>
  <si>
    <t>7e4a5fe084d2c203accc06ba75cda89a</t>
  </si>
  <si>
    <t>261deb6902767b5b60f1103538b17848</t>
  </si>
  <si>
    <t>f8f25552df9e57c7bfbbb7a24c369535</t>
  </si>
  <si>
    <t>4836922e323845433f8e423f87fd161d</t>
  </si>
  <si>
    <t>3e607b14419e1055244c68ed0a8e0662</t>
  </si>
  <si>
    <t>7899ec28398c40a2c003a8d1301c2546</t>
  </si>
  <si>
    <t>5242747ea569b895b83307397a7bab94</t>
  </si>
  <si>
    <t>d263cf649669d1230905d8b29527a300</t>
  </si>
  <si>
    <t>ec4669c70976f70f14418fa0a61ebd7f</t>
  </si>
  <si>
    <t>02547b25c3815a0f3a83bff6984de224</t>
  </si>
  <si>
    <t>a9acbd47dd7858c2cce0dc9a22b2c47e</t>
  </si>
  <si>
    <t>560c328ab23fdd4b40c0cce3c98e81b3</t>
  </si>
  <si>
    <t>a9328fba896585f4d87ee3fd249acfbd</t>
  </si>
  <si>
    <t>ec19620d054b7f573eeca71cdeb68348</t>
  </si>
  <si>
    <t>bbd102d54d20b0bf4a5a5b490019ad6a</t>
  </si>
  <si>
    <t>8e2774157f15b5bac1c1d6d16e9c52cc</t>
  </si>
  <si>
    <t>1bdc3a27b52c7ce28037d62546a1f009</t>
  </si>
  <si>
    <t>7aedc6e61ab06e62623f62b26ee239e9</t>
  </si>
  <si>
    <t>6b3f2018e46b8883bd6257ca4eb936e6</t>
  </si>
  <si>
    <t>cf56fe3fdaa64f3e56dbe5beec67426d</t>
  </si>
  <si>
    <t>939a9a6393cc5413f25ab599da27d01c</t>
  </si>
  <si>
    <t>6bee41e35df00dd331dedd18007d3018</t>
  </si>
  <si>
    <t>2de3c99ea9ef653d1f486221c35d6e71</t>
  </si>
  <si>
    <t>65272a7a8551d12017cbcc06a2cc5dc4</t>
  </si>
  <si>
    <t>7997f3aeea216afaf91a881b2ee31958</t>
  </si>
  <si>
    <t>e634234055b140529e4374daa549f3a4</t>
  </si>
  <si>
    <t>0ff2e2e8ea457985ed23d95525ccaa68</t>
  </si>
  <si>
    <t>94d88d9869cd35afe432591910793000</t>
  </si>
  <si>
    <t>98a716b213d1e1ab89d6370105802835</t>
  </si>
  <si>
    <t>677b7144418dad2d12c1dc1257371b81</t>
  </si>
  <si>
    <t>c2bad51c8bdd30e5186eeb3fd4c1aca1</t>
  </si>
  <si>
    <t>15fb28107884fef2f454dd4f2da3fd76</t>
  </si>
  <si>
    <t>5a7003a9eb28dc254824167fcd265d68</t>
  </si>
  <si>
    <t>ea5849ba16bcbe3b8dc6f1d9503275f0</t>
  </si>
  <si>
    <t>fba91240da7f70ff1de8ec815d570df9</t>
  </si>
  <si>
    <t>949e3e06a9a5d3a6ae900403f144a9a4</t>
  </si>
  <si>
    <t>cb1543870a94006e688b389c15714238</t>
  </si>
  <si>
    <t>76a7c4f27274a209352c96b254ababe7</t>
  </si>
  <si>
    <t>e7274956835347f119118f7efdb22826</t>
  </si>
  <si>
    <t>5b5c053675329a6c2eda656cdbf20f42</t>
  </si>
  <si>
    <t>45ff2dddac8e0186927d91f50512747f</t>
  </si>
  <si>
    <t>3ce4637bdcc772d949cb7bb3f98dd4be</t>
  </si>
  <si>
    <t>ffdd432d49b30413ced55e05f6994d2e</t>
  </si>
  <si>
    <t>21e55f87872419c2f3bff346af89456e</t>
  </si>
  <si>
    <t>7401aa44d6ead302d57cc43ca37a6459</t>
  </si>
  <si>
    <t>83a248e3eeb8a87686d85e5be30f7a27</t>
  </si>
  <si>
    <t>b53f1b72314188a07e0ebe64a68f88e9</t>
  </si>
  <si>
    <t>478ff0ec2d25f5bec1766702104d28ec</t>
  </si>
  <si>
    <t>a3bd339b982f04b73fba9c9686a4f73c</t>
  </si>
  <si>
    <t>ec2faf794cb975f03a7a77ca80ba064d</t>
  </si>
  <si>
    <t>01a9359f3d627f4f2c8f9090d9ce0ae6</t>
  </si>
  <si>
    <t>f83c221d91d62986946403b5a5e0bba9</t>
  </si>
  <si>
    <t>1193453d59b8569441182fe5f7ec3323</t>
  </si>
  <si>
    <t>41d2c8a5d28efe3a461844d09d48e928</t>
  </si>
  <si>
    <t>bd21740ba0c886eaffbb39c450778f2d</t>
  </si>
  <si>
    <t>b36cdd198a3bd657d3eff1fcc8b61384</t>
  </si>
  <si>
    <t>63e6148ac7cdd5437bf5ae95df762a4a</t>
  </si>
  <si>
    <t>58223a107178ae4c6be3f47a1945f5b8</t>
  </si>
  <si>
    <t>0b8fc2980364fb205ffe471287991bf0</t>
  </si>
  <si>
    <t>a11c3f70f55bdaa4f7a459a83cc21d7c</t>
  </si>
  <si>
    <t>bfcefd9702b20bc64f6cb82bd6021446</t>
  </si>
  <si>
    <t>147325aa1682a7172ca6af49a8322a97</t>
  </si>
  <si>
    <t>a78236cad8ce72f4ed56db58ddc810ee</t>
  </si>
  <si>
    <t>dce06198e79c04acd4cd570aa9cae3f4</t>
  </si>
  <si>
    <t>555419dfe68814c54f7301b6744ab953</t>
  </si>
  <si>
    <t>a3759cfd5a5e0b7418831271551ebf66</t>
  </si>
  <si>
    <t>54bf7dac028f72c04ed34f8cdee5221a</t>
  </si>
  <si>
    <t>d13a7f74fb6347defcb0aedf3e1190da</t>
  </si>
  <si>
    <t>335529d7f1627d9057fcfbdabe69f8a1</t>
  </si>
  <si>
    <t>f45a33d7bee7974c2ddca330505f3b32</t>
  </si>
  <si>
    <t>85786deafb25b7a85a0404ab8bbcc278</t>
  </si>
  <si>
    <t>8000355a160f6e04e320562fc330cbc8</t>
  </si>
  <si>
    <t>054a670470bcae05594c511781fc69ff</t>
  </si>
  <si>
    <t>098759a5ab32f1bd1980f9b5d518580b</t>
  </si>
  <si>
    <t>947cd493aacb3641cc56eb9121218ca5</t>
  </si>
  <si>
    <t>dcd07a0a59172a5b84e67550b5dd76fc</t>
  </si>
  <si>
    <t>7c57d3127f7f0cfd3e3e7802825ecfe1</t>
  </si>
  <si>
    <t>2d6fb2befc089cc147d20843ac6c3f6f</t>
  </si>
  <si>
    <t>2963fffeb8a75121c7ccdc788fe87c62</t>
  </si>
  <si>
    <t>5670cfd3941bff34053b91f0b30badc3</t>
  </si>
  <si>
    <t>76de30b1880c7f016c0029d93258068d</t>
  </si>
  <si>
    <t>bc5f9ba05be4980e5d9649b065a356c9</t>
  </si>
  <si>
    <t>08cbc52a42c808bf188023b3e45931a9</t>
  </si>
  <si>
    <t>7510fc244d0fb2a52c86f2c57399fb05</t>
  </si>
  <si>
    <t>a29ade94840c1abbf9ade8fb5ba277da</t>
  </si>
  <si>
    <t>34388a3ec8fc71c3ecb5c4e1ed4e7e77</t>
  </si>
  <si>
    <t>c35ba2efbe67668f15ef64ee2bf95054</t>
  </si>
  <si>
    <t>cd7789786f7e5b4d6ed1fbcdbebedffe</t>
  </si>
  <si>
    <t>7b4541e1104269643d2b60f194a047bc</t>
  </si>
  <si>
    <t>d59e5fe65583c7ac309102bfeb8f4563</t>
  </si>
  <si>
    <t>8be5e802a5959d6a5c93491d23b5540b</t>
  </si>
  <si>
    <t>dab0ac46a01e300cb213cfb1b7bfddc5</t>
  </si>
  <si>
    <t>26ebc295bbeb27bf1251e5c9c2f88623</t>
  </si>
  <si>
    <t>3ca35727e2586a12d48cf864a5edda17</t>
  </si>
  <si>
    <t>9fc269857a93ebc2ac11fbea1d9a2412</t>
  </si>
  <si>
    <t>d9200dba285acde58ad71ab8b0e7ef88</t>
  </si>
  <si>
    <t>08a03c943048510884377f83a2b163b4</t>
  </si>
  <si>
    <t>620db68df569cf995bb74051fcb170af</t>
  </si>
  <si>
    <t>7a26ee2cfc5d96af4d2417139780a778</t>
  </si>
  <si>
    <t>07fd37a2d8acf23d9179e4c971534fbd</t>
  </si>
  <si>
    <t>c7a541f25d65124d85243f21e2b0c084</t>
  </si>
  <si>
    <t>22ea3054c3e90795dc4f8bc2c853debc</t>
  </si>
  <si>
    <t>33b5c473f4ae857438be61ba1310a5d9</t>
  </si>
  <si>
    <t>8a3a0d1a243a8dbda7192236ef144914</t>
  </si>
  <si>
    <t>9f7ebb41d7e0f61fc4a20b3de9651026</t>
  </si>
  <si>
    <t>667c8828efafc0d3c19b823005c298db</t>
  </si>
  <si>
    <t>d1e05362f24a8cd2fd5b94c8074c047e</t>
  </si>
  <si>
    <t>b59d7f65567da176be221fd00815be94</t>
  </si>
  <si>
    <t>6b71c2daba8e149d17392a29b48550a7</t>
  </si>
  <si>
    <t>5f65a277cd3f55d1a9482b561f1ade75</t>
  </si>
  <si>
    <t>d7addaf3f473d1d6b39d5d63dd68dcc9</t>
  </si>
  <si>
    <t>d295e20b1e4bcb01a2546849bf7f4e95</t>
  </si>
  <si>
    <t>e9708a3f9dfb844ba11302af82b728ce</t>
  </si>
  <si>
    <t>7fa855a6386a04054863901fe930807c</t>
  </si>
  <si>
    <t>8ec28bfba23a4f4fcbc31c5f115675ed</t>
  </si>
  <si>
    <t>e91461c565349c0542e6bcf922ceda63</t>
  </si>
  <si>
    <t>d28596e506cc87eb8adf40e327e8c658</t>
  </si>
  <si>
    <t>c4fbb69d0f6d38877a64573ffea9e956</t>
  </si>
  <si>
    <t>ae333f99c50d3e28d49ea269476bb1c0</t>
  </si>
  <si>
    <t>cc96457068a41f73d78cf8d6d76cec1a</t>
  </si>
  <si>
    <t>78ace33cf7aea18d4a90fa4bca8024c8</t>
  </si>
  <si>
    <t>cfd4fb0c5b2c96634992299915a32e2f</t>
  </si>
  <si>
    <t>e1021979ae4744f3e9bee2899c4639cc</t>
  </si>
  <si>
    <t>12b63ae588093edf76c04cbc1891bfc0</t>
  </si>
  <si>
    <t>34238399ac0f22586b7f92262175eb1f</t>
  </si>
  <si>
    <t>bb4355b43f1a7b21cf0c6c12cb949c12</t>
  </si>
  <si>
    <t>7715a1afd6f267bdbe1495da2d85b615</t>
  </si>
  <si>
    <t>4e600099f09855fb44a9dabdc6a1d68b</t>
  </si>
  <si>
    <t>94b70698359b0c4b1764a521fdb6a580</t>
  </si>
  <si>
    <t>0160e735e0f19a91644276c8b684f828</t>
  </si>
  <si>
    <t>8ad74d60051bbf72eecf982bd499e6e3</t>
  </si>
  <si>
    <t>3412d86595e29d63a10d22003028d44f</t>
  </si>
  <si>
    <t>3cdab90120d7f026394d36d407ad6293</t>
  </si>
  <si>
    <t>c963c458baac38c5abb0f04377bab236</t>
  </si>
  <si>
    <t>9583277f11685b74d021a23e60a5eb2e</t>
  </si>
  <si>
    <t>8c5799fdfd949171aeca92391257994f</t>
  </si>
  <si>
    <t>e1d3aee2cd43271d72080a694aac7ca5</t>
  </si>
  <si>
    <t>faf81acc2fc511693b638716ff6da81f</t>
  </si>
  <si>
    <t>170861f18370be7fb09fc8df689cfcb0</t>
  </si>
  <si>
    <t>a4b8484c523427271326a3654430c637</t>
  </si>
  <si>
    <t>7a14fdaad6c718fa72d5c9cc59cf04bf</t>
  </si>
  <si>
    <t>009ecaf3cf27d094e0e51e9c21baa71b</t>
  </si>
  <si>
    <t>5e1cb091ded4c3b2cbddb36fba3c9090</t>
  </si>
  <si>
    <t>d46a83c9695d8cf6966b40a754b91eec</t>
  </si>
  <si>
    <t>5cc6fbc8bdc2ae7dbe9eb8c1214b1da0</t>
  </si>
  <si>
    <t>d504b4868290ba7349e113e6cf03d33b</t>
  </si>
  <si>
    <t>593af891a321249116cd312cbb35b3bc</t>
  </si>
  <si>
    <t>152e163aa023a864f4041cc56a794ce3</t>
  </si>
  <si>
    <t>a52cc80a6f60097e1a2a828c1477857a</t>
  </si>
  <si>
    <t>976d9f77752180d7b08b0aa4a27faf21</t>
  </si>
  <si>
    <t>9e764707db33d1f2680360c270cbe628</t>
  </si>
  <si>
    <t>5a9ac3b7ed917f6104cf6b6595a9ac9f</t>
  </si>
  <si>
    <t>6115ec4f56d167facaa48ff9ce5d8506</t>
  </si>
  <si>
    <t>7f57a12dde022e270e0fd3d8b753824b</t>
  </si>
  <si>
    <t>08f85ee3ed52c3a1173d4006f5712c2c</t>
  </si>
  <si>
    <t>2f7ef4c77dbe8e837c279833c236f04e</t>
  </si>
  <si>
    <t>e84cef37b10294d6b6fecf99d352ed64</t>
  </si>
  <si>
    <t>295d95b947ad809cdb0ec57ddd838f19</t>
  </si>
  <si>
    <t>15b751fcc64d499c1b3e3d6e4d7fc3d3</t>
  </si>
  <si>
    <t>3fa10dfdc73b24e89bf3d6f13a36011a</t>
  </si>
  <si>
    <t>c23c66c59b5a487741248d43abc6489c</t>
  </si>
  <si>
    <t>f58fbf58462c12047648159fa59f8c35</t>
  </si>
  <si>
    <t>3e0f984b4e42f324d4315a9e0853ad39</t>
  </si>
  <si>
    <t>dc8a86f89f80c81af208d3caeaf39dd6</t>
  </si>
  <si>
    <t>ad7a3e5fb07789acad83bce7549baa7b</t>
  </si>
  <si>
    <t>1c7daa7398fc768fd09ad222e86c68c9</t>
  </si>
  <si>
    <t>bb176bc435804e3c73537b66a020149b</t>
  </si>
  <si>
    <t>778115eae5d81bcfa2cccc6fd87e601f</t>
  </si>
  <si>
    <t>b827425445d9fdca8a150325b1288f34</t>
  </si>
  <si>
    <t>309f6f9e90f1ec01462bc19921077d57</t>
  </si>
  <si>
    <t>fbb2a02b9fd6d1325c6fb7f3b7e60673</t>
  </si>
  <si>
    <t>0f85cfa8988f6ce4cc4173c583e29fbb</t>
  </si>
  <si>
    <t>8257177ae7941be81b6b143e5d20c24f</t>
  </si>
  <si>
    <t>f98bffdd59a7966c2172c6a7bd7a04d9</t>
  </si>
  <si>
    <t>905d5a0aff897a7dabce949e5f626b9f</t>
  </si>
  <si>
    <t>069ab4599d4132c74b41c55b3f98cc0e</t>
  </si>
  <si>
    <t>99fb9e4ddd1822541c0539a0b51c3060</t>
  </si>
  <si>
    <t>7344085a18bf4457087ae497e14c8008</t>
  </si>
  <si>
    <t>b3ec89e03bf82e5ac69bc5fd6f9017a4</t>
  </si>
  <si>
    <t>8ac9f5465fbfacb56d521f4d54b5a81c</t>
  </si>
  <si>
    <t>87a3a44abc6ac8ced9ec48fd0db457c0</t>
  </si>
  <si>
    <t>0620e0bbf0773205df1af5aa48131cd1</t>
  </si>
  <si>
    <t>2f819425004b6e08b3f1cf25f56703bf</t>
  </si>
  <si>
    <t>214088fbdfa1b68d344e868a1fda66fa</t>
  </si>
  <si>
    <t>fe9808d0bf38ae5fb6bbfa256f97a733</t>
  </si>
  <si>
    <t>d38c33133186aa22c594ab88007b98d8</t>
  </si>
  <si>
    <t>82ac1010be984f136d3b67d2b87a7fa7</t>
  </si>
  <si>
    <t>f6198be0e12269310a2fab8dcb4d1c2c</t>
  </si>
  <si>
    <t>30a57546f46b6b377ff5c15b04485bab</t>
  </si>
  <si>
    <t>8d5ab80bdd787257025f3a68b6aeedd7</t>
  </si>
  <si>
    <t>e56d3357f913de76a72a8c6ed7df631e</t>
  </si>
  <si>
    <t>599fec98931ac16d01dfdbaa66587bd5</t>
  </si>
  <si>
    <t>a6e2534284f1d2bb5f69e05e9ef69742</t>
  </si>
  <si>
    <t>da02f9d186f8af21a6627ee0473024e4</t>
  </si>
  <si>
    <t>bda15a2f64bbc9d14255dfd57ed06b1b</t>
  </si>
  <si>
    <t>cd1e472930a608fc9db12f6d500ad222</t>
  </si>
  <si>
    <t>2128b316ee6802f4300f2c49e18cb245</t>
  </si>
  <si>
    <t>eb4443fc439ac4550c2711adec9c5956</t>
  </si>
  <si>
    <t>10fdd26e5c4e47d7520779dc20d3e827</t>
  </si>
  <si>
    <t>1fd53df8922fc0a3395f2278e50653b4</t>
  </si>
  <si>
    <t>3108bcd4900ceb67e42515a0dc0b04db</t>
  </si>
  <si>
    <t>44318024ddcbde330c8aac2ac642e6f4</t>
  </si>
  <si>
    <t>858abfcb269e902cefe4a87cfe1abd49</t>
  </si>
  <si>
    <t>45f3f87fb352fc54cd4a2c7f35da2a6b</t>
  </si>
  <si>
    <t>fc2f3aa336dae75319185cf76c9851d6</t>
  </si>
  <si>
    <t>78c5fa339a7ff7a73a9996d2d58bd876</t>
  </si>
  <si>
    <t>3c6cfb48ed1e1bd5c57c335df3230821</t>
  </si>
  <si>
    <t>cc103f058b64f48f50de8df0055c4f23</t>
  </si>
  <si>
    <t>f767cdd333a3a93c248b02aee5e7b054</t>
  </si>
  <si>
    <t>bb0ae646cea9b90cf0f1d188d28d20c9</t>
  </si>
  <si>
    <t>55746cd16e752eee66d2f69f311cd696</t>
  </si>
  <si>
    <t>01631bdea9c1663866d28b9c7da7def1</t>
  </si>
  <si>
    <t>72255f9ee018503b8995fe436ea6cd18</t>
  </si>
  <si>
    <t>df0ace89569b6dc4708a7f682028c40a</t>
  </si>
  <si>
    <t>6d39b93ccabe3d0cbcf93ae1ac7049e8</t>
  </si>
  <si>
    <t>5f2d714403b44c57df7ed268f3dd5efb</t>
  </si>
  <si>
    <t>e4a4cecd55dbac1674b8a18249333987</t>
  </si>
  <si>
    <t>d9e5db385b7871d51f27eab9b43e028c</t>
  </si>
  <si>
    <t>4717ea42ac459814ddc4e081d29959af</t>
  </si>
  <si>
    <t>253f507f241bd181ce77a343da4e2409</t>
  </si>
  <si>
    <t>32528daed45d7f089f4f36c760bcf7e5</t>
  </si>
  <si>
    <t>bcbb411e25ee90d2fc9b5ae97faa3f99</t>
  </si>
  <si>
    <t>2924802869640b6c646ca3947f9d469e</t>
  </si>
  <si>
    <t>465940a59239f07d29455f87795aa2df</t>
  </si>
  <si>
    <t>a02bf739ccabaaafa204eb270a018c03</t>
  </si>
  <si>
    <t>c8b67c49e379c269ae46a97ae2913e69</t>
  </si>
  <si>
    <t>d618c359f94c5f228e3ac8ec0533d6ce</t>
  </si>
  <si>
    <t>4b8674e400c9fb007f43c68291bc772d</t>
  </si>
  <si>
    <t>d38e9b1d3c2da5f266580af40ca37f43</t>
  </si>
  <si>
    <t>94da15836b4976f4bc68d955b4944c34</t>
  </si>
  <si>
    <t>5cbb624bef0c92370473a962a6185545</t>
  </si>
  <si>
    <t>d504eb05d70c1e5d142eb337ef823134</t>
  </si>
  <si>
    <t>a75321145401e60240d09db3f103b93d</t>
  </si>
  <si>
    <t>5010ee56f2877f6d4751a6b028f88d90</t>
  </si>
  <si>
    <t>93d440fea2ef63dcfabc2f1357b41e4d</t>
  </si>
  <si>
    <t>59a0d5ec6857c1fca44c62048913f00d</t>
  </si>
  <si>
    <t>5823c213ea2b6cc20ab2df3382e1bb1b</t>
  </si>
  <si>
    <t>1298aebe7f3619a68342b33b8b8b6ccd</t>
  </si>
  <si>
    <t>c8e090d846f2125e04bfa1ea5807c76f</t>
  </si>
  <si>
    <t>41eab7bea98db15a779e6001259a1ec0</t>
  </si>
  <si>
    <t>80f6d6c11f84e82fa50ab2dd65de1add</t>
  </si>
  <si>
    <t>f4014b2dc10cac2a74851e049658f633</t>
  </si>
  <si>
    <t>500d04ffc816b84f349687cb0abcbe3e</t>
  </si>
  <si>
    <t>c582c414de3be74fd0a073c50593bb75</t>
  </si>
  <si>
    <t>3039508bdd6cded9eecffbde2d6c4189</t>
  </si>
  <si>
    <t>bcd486e82868b4323e15a3b539262aae</t>
  </si>
  <si>
    <t>cad0af8f032bfb53cc5f50e4f726d2c4</t>
  </si>
  <si>
    <t>e1f5444c4564ca0e55f568897353b1d3</t>
  </si>
  <si>
    <t>513004a460f11e3fb8f050e38dc54050</t>
  </si>
  <si>
    <t>2686b47dc2efd04edbe5cedcb96feaec</t>
  </si>
  <si>
    <t>a88659c6d88c92202ed0d0bd232545a2</t>
  </si>
  <si>
    <t>8e41f7c07ae28d8f554a6b6ccfebf3d0</t>
  </si>
  <si>
    <t>ef6b103fe396ac8807a0eb3ab824d592</t>
  </si>
  <si>
    <t>612533f08ae4fbcc3d475b87fd70cdd6</t>
  </si>
  <si>
    <t>f1cbcd488d59ec479d4b3ea6d98e0eac</t>
  </si>
  <si>
    <t>a9c3878dfba8861269552335375cac7c</t>
  </si>
  <si>
    <t>39816f60f27d231de015862fdff73c6a</t>
  </si>
  <si>
    <t>82c07f4110e474d560235642af0fa410</t>
  </si>
  <si>
    <t>57492e993625499b08efb89d47d4c86d</t>
  </si>
  <si>
    <t>6268f47458cab24e45d8c3637caa8221</t>
  </si>
  <si>
    <t>d2dfd1710467cd3dc73174c24ec3ac62</t>
  </si>
  <si>
    <t>a6504f51f87476de95d5fcc7a146e62c</t>
  </si>
  <si>
    <t>f62f37e807d41983e20cf4f36b65dc90</t>
  </si>
  <si>
    <t>178fe99d975dfe82b34273fd3d308757</t>
  </si>
  <si>
    <t>959945537021efe7bfc33fd4e1b37a1b</t>
  </si>
  <si>
    <t>7536eb7a969dc6b267aaa6d56c55f5be</t>
  </si>
  <si>
    <t>83aa77804f651704afab4762ef0591de</t>
  </si>
  <si>
    <t>f67babd2c80688e5491a54680354ef6a</t>
  </si>
  <si>
    <t>2256f2e1ad6dce671221415008d3f705</t>
  </si>
  <si>
    <t>ce9a5886b06c06525fe0f80eebd5b316</t>
  </si>
  <si>
    <t>a695494dd722bb2e61a4b344feed52bc</t>
  </si>
  <si>
    <t>208e333f1d785daa4e6d563d942bb733</t>
  </si>
  <si>
    <t>96edc2d1d6e0477138acc05a82a4ffc8</t>
  </si>
  <si>
    <t>f083a2aa7f21f5f59bc36551e3ce0423</t>
  </si>
  <si>
    <t>88cd4174d612d04d88a6dc899a644fa9</t>
  </si>
  <si>
    <t>73da271c6e90ca420926f4ce145be59d</t>
  </si>
  <si>
    <t>4d253f66c47055113c70dc0062d891cf</t>
  </si>
  <si>
    <t>9f50540931e8e5962a5e79a02bc3aac8</t>
  </si>
  <si>
    <t>809dcb0d2ab93f688735ca7d6385c74c</t>
  </si>
  <si>
    <t>4b7d1c0982578adc30ecfe78b5082204</t>
  </si>
  <si>
    <t>6335033446e8f90f0ed420563cf7f88c</t>
  </si>
  <si>
    <t>3b20e216b1b7c98a088dc9916f04e019</t>
  </si>
  <si>
    <t>f7c77b65996cdc0eed632046526c977f</t>
  </si>
  <si>
    <t>1f24873578695c2de49bbf79720b870f</t>
  </si>
  <si>
    <t>189cb52ced5ce122414162d571ff0520</t>
  </si>
  <si>
    <t>cd160de1ef0b0d7ce24a670d284064a0</t>
  </si>
  <si>
    <t>43febe2437a8cd8c5a4c289aaab23a99</t>
  </si>
  <si>
    <t>b04f5ad1168a8324221138ae8c15c771</t>
  </si>
  <si>
    <t>a8489bc622fb10228b15761c0e51e273</t>
  </si>
  <si>
    <t>ef683632953eddcb222a1a4ce9b7cdb4</t>
  </si>
  <si>
    <t>fbc46f15e1bbb85428ef946418b5c496</t>
  </si>
  <si>
    <t>89420186f304c458c812f2c8fec6c53e</t>
  </si>
  <si>
    <t>1a6d36ad7cededdb455daf9b56866203</t>
  </si>
  <si>
    <t>55b1c0af8815456347457ce950793db8</t>
  </si>
  <si>
    <t>9eb21d4411439d13bff0be6853d97a2c</t>
  </si>
  <si>
    <t>74d21ddfba8d00a2ada85433ffdfc6d2</t>
  </si>
  <si>
    <t>a788fb3ee8e94f087ed4d25975ef5020</t>
  </si>
  <si>
    <t>177ce93e932da19ffd621272d61cd13c</t>
  </si>
  <si>
    <t>2c8750d3e0bb751c56dda3149b28d54b</t>
  </si>
  <si>
    <t>dbf4676f8a94a460cc62b7907619151b</t>
  </si>
  <si>
    <t>0bd2ecea556311f6721eeb4e283fbee3</t>
  </si>
  <si>
    <t>ed4d6bf62a4a66a0ef3fcd5f11a08f8f</t>
  </si>
  <si>
    <t>e4cf62fac5b09e1ac9fdfb5dd44ff90a</t>
  </si>
  <si>
    <t>1d5b8dd0d2039439c91782444499a4d7</t>
  </si>
  <si>
    <t>f530080d6d20aeec08037469cec0b573</t>
  </si>
  <si>
    <t>3360eab113f6b774f631bfbd4d7a04ba</t>
  </si>
  <si>
    <t>d0b17254b4bb561c05117d7dabc21358</t>
  </si>
  <si>
    <t>2cd46a5b62a6eab63c2abd632dd7c62a</t>
  </si>
  <si>
    <t>22d78181c2e0fb967dc42de153e1cafa</t>
  </si>
  <si>
    <t>5b257d2a7494fe9b119f99e686962dd6</t>
  </si>
  <si>
    <t>b6444fa8efe4654a1b17da02805ba267</t>
  </si>
  <si>
    <t>21ad5a75e7babdb893670e3af623a02e</t>
  </si>
  <si>
    <t>265fa67539f62563728ea6e0d2d71d77</t>
  </si>
  <si>
    <t>4de07dc5724e746d9e4b44e137e14e53</t>
  </si>
  <si>
    <t>c2cc145994636de0abd5b9b7ca7ef45e</t>
  </si>
  <si>
    <t>325c356f08bc25e698363601bad101ab</t>
  </si>
  <si>
    <t>72830f449551860cde72171c6986ba47</t>
  </si>
  <si>
    <t>3408052948a4c18fbbee829f564d56bf</t>
  </si>
  <si>
    <t>125a7bd7bb7f51e88c9eae7565602fef</t>
  </si>
  <si>
    <t>958a1bd9f4e91b278e8ea6607f615c8b</t>
  </si>
  <si>
    <t>012686880332bd6a6b59dc63bd6c7837</t>
  </si>
  <si>
    <t>91d0a7a1722d6894981cc6cc8f42a155</t>
  </si>
  <si>
    <t>42bf4988c8f94869979a182cd010add2</t>
  </si>
  <si>
    <t>7b56815a77f6f1306a9004de27703ab1</t>
  </si>
  <si>
    <t>f1a2a365c6791b6532dba9cfbad1dcc1</t>
  </si>
  <si>
    <t>dc2277b05153cbd41af5aebb21e5f3ba</t>
  </si>
  <si>
    <t>167839762b16360235a1f6c77e7835dd</t>
  </si>
  <si>
    <t>a697656d8ec5065e86192bc60cdce839</t>
  </si>
  <si>
    <t>d8672c12d680dd9497200f14ef4f03b1</t>
  </si>
  <si>
    <t>d2420eabd8924f7bdc355f08625e4738</t>
  </si>
  <si>
    <t>2ba81fd175f6d8922f8c8fc668441635</t>
  </si>
  <si>
    <t>b5c12222ec74e7ad274fd409e9c9e3b2</t>
  </si>
  <si>
    <t>7bf74b8b24839e0a93ca7ae444cb1c2c</t>
  </si>
  <si>
    <t>0dd129bf3ac08b2cf7e2d85d4a51cc60</t>
  </si>
  <si>
    <t>abe4ad1611c8568d999eb1be4069b679</t>
  </si>
  <si>
    <t>b3b6274ff3e8af32b6f7bf7844240b21</t>
  </si>
  <si>
    <t>0b36f22e1173eb208e968ec7ae7ed04a</t>
  </si>
  <si>
    <t>700b1497c6f624f3e56c55a6a7e6de49</t>
  </si>
  <si>
    <t>ae9aede0b559b10bd57f9fa71c49b78e</t>
  </si>
  <si>
    <t>6f16fd6eed1551ee6e4244a63b08eb2a</t>
  </si>
  <si>
    <t>856d0a227d1e66656036f8cff7ee9b75</t>
  </si>
  <si>
    <t>8a9718e73d15da72b1721358e32977a7</t>
  </si>
  <si>
    <t>e2d5293de221b6c7d2c18c8910e950b2</t>
  </si>
  <si>
    <t>c081e72852afeecd412df2aedbb33eb9</t>
  </si>
  <si>
    <t>be45ec47d37ca93b10b0ee5816759504</t>
  </si>
  <si>
    <t>2f664aafa0fe73f6be90bb8b13bde929</t>
  </si>
  <si>
    <t>87d0eb65e3fdc02733d7ab6b04b3fc1f</t>
  </si>
  <si>
    <t>d0506cab0eeb447360862e6c3d9d7287</t>
  </si>
  <si>
    <t>343677485cadc0bca437508f26adeef3</t>
  </si>
  <si>
    <t>5f3eea4a1589b9bc5ea2df2875f77156</t>
  </si>
  <si>
    <t>1d0542b23b6760bb49be1d09285804ab</t>
  </si>
  <si>
    <t>1b7850890e1a087b7946fe49e1473be0</t>
  </si>
  <si>
    <t>6f2194090ba5e4843f1837ddfe258da8</t>
  </si>
  <si>
    <t>375afd7a21a34587c8e33e3654db1fb8</t>
  </si>
  <si>
    <t>b2c53d6c289f5ad2ad952e9fecda7d07</t>
  </si>
  <si>
    <t>27c431c64e1805b92190fac3e8f89534</t>
  </si>
  <si>
    <t>8f5d99ea908a1c7dec068e36d22c020a</t>
  </si>
  <si>
    <t>c83414a926822c2ef0f91372c34a9609</t>
  </si>
  <si>
    <t>b99b8067e19e1e8dcfcd4f13021529a5</t>
  </si>
  <si>
    <t>72c6d6e32221884c9be9c6fec04990e1</t>
  </si>
  <si>
    <t>7115ae01955ec43b26ec3d3b897c4bec</t>
  </si>
  <si>
    <t>83f3ffaa9994ba1ef4b61997e0b3753e</t>
  </si>
  <si>
    <t>3847a7fb0efa74d5b6edbbc7b70f5df9</t>
  </si>
  <si>
    <t>6e7cf335f30018a1ede6fdc016da859c</t>
  </si>
  <si>
    <t>b740392e5b004021a1be299f68499231</t>
  </si>
  <si>
    <t>7d50bd0a74781cdef641fc7f5d17ccc4</t>
  </si>
  <si>
    <t>341a4b96bcfc966f908987164d18419f</t>
  </si>
  <si>
    <t>6a2196be65b03064a82da4d5e7b9c07b</t>
  </si>
  <si>
    <t>59120356fca57f8fc67612161f7b151e</t>
  </si>
  <si>
    <t>732f8aa1f3ffddb1b09d8476b825fce0</t>
  </si>
  <si>
    <t>e9136f28103f5ea68e303d2d9334b66a</t>
  </si>
  <si>
    <t>fe3d546d16ee35d0cffe401d065cc527</t>
  </si>
  <si>
    <t>af7e7d622bb8d203a4dd6cf6970ece13</t>
  </si>
  <si>
    <t>eb89a40b5278ca15ff643983059ddee2</t>
  </si>
  <si>
    <t>b791a78cce012979c4c89f39417d2a12</t>
  </si>
  <si>
    <t>4ff794b7dfc985c43e164c72c341f99e</t>
  </si>
  <si>
    <t>ada113202af5fc68579664df24d5eda8</t>
  </si>
  <si>
    <t>3164142f6483f191067520c39fb941dc</t>
  </si>
  <si>
    <t>02588573010e5ac9ebc8678993b71a45</t>
  </si>
  <si>
    <t>c9d06f5e3775b627e4f004a272295b99</t>
  </si>
  <si>
    <t>827dbfa55899777fede9eddc2688cab6</t>
  </si>
  <si>
    <t>b197f2623c9189b30bb1f3ef29672382</t>
  </si>
  <si>
    <t>9052416c74e8c42d6738800e45c6149f</t>
  </si>
  <si>
    <t>499fd797a4ea732e20f3d7ed37e88333</t>
  </si>
  <si>
    <t>86ae78aa39efcd82f8035eb76f5bca60</t>
  </si>
  <si>
    <t>961b61ae6d396085034dad2f57b40340</t>
  </si>
  <si>
    <t>b719882d1ac704164adb69e4a6e8fc76</t>
  </si>
  <si>
    <t>954367d9f65281e54ac0404836676a08</t>
  </si>
  <si>
    <t>fddd20f33735fde5cbaadd511e1fe234</t>
  </si>
  <si>
    <t>43a08abd9f4df6a5991e0e98465d8baf</t>
  </si>
  <si>
    <t>de3c8a2c71a899d9f35e16bda9b0b415</t>
  </si>
  <si>
    <t>1c5e5c2efb3f264ad1000182d0184730</t>
  </si>
  <si>
    <t>204c9d2b2dd4e8d63f461c7afaf5c70f</t>
  </si>
  <si>
    <t>1004ecd76cec3d00c93ac851e4ef574e</t>
  </si>
  <si>
    <t>0d0688e8c410305be7c061b48e942c1e</t>
  </si>
  <si>
    <t>e1645816a6974fe9f964f206534a2478</t>
  </si>
  <si>
    <t>8d940c7e515967843b3d8c636f4f14ec</t>
  </si>
  <si>
    <t>969c5e290f7499e7ed2eac82f490dcd1</t>
  </si>
  <si>
    <t>4121ffcc8ef86635afa3787f256d7583</t>
  </si>
  <si>
    <t>44569db3aa7aef9250a2514b436e7c57</t>
  </si>
  <si>
    <t>8a4221441497835dc10772f36a7f9df2</t>
  </si>
  <si>
    <t>4659b8d5de1784a160db5293e85f2f7a</t>
  </si>
  <si>
    <t>0006172cb8e8d5092e400439cb1ec3e6</t>
  </si>
  <si>
    <t>e2785cdd2afb6d6d92f6d2591b68599e</t>
  </si>
  <si>
    <t>67f5f888d78b7a365ee71065e2637729</t>
  </si>
  <si>
    <t>037741e6088332cc73e46ef0939ba244</t>
  </si>
  <si>
    <t>37509616dfb973b9123cba9fb2ca17c3</t>
  </si>
  <si>
    <t>92c822e32e5c3c542ce27ebf896e3a00</t>
  </si>
  <si>
    <t>3dd2f58abfb7890b37a7272f5742525a</t>
  </si>
  <si>
    <t>f80c4abd8796747f4fc3442fb7159dea</t>
  </si>
  <si>
    <t>146bb5997bd75d7f087f6c91447f1cf5</t>
  </si>
  <si>
    <t>dd6b9ec74ed2241224b221ba43e84ef1</t>
  </si>
  <si>
    <t>3e9479648365846b3e1810807985a4a4</t>
  </si>
  <si>
    <t>8c015880a087e04777c0be018f37459f</t>
  </si>
  <si>
    <t>487b393dd1749c59db003ce7166ea1ab</t>
  </si>
  <si>
    <t>f204dca6840dff0557e3a373cdc1a64d</t>
  </si>
  <si>
    <t>d94212cef6a35dd5c24df0f5b9242036</t>
  </si>
  <si>
    <t>265cf7137ddee43fca9d0a7174935343</t>
  </si>
  <si>
    <t>e8a985012cb0942eb758da7a3d859f65</t>
  </si>
  <si>
    <t>436a77d9f0fb4bb8257c56b765da9aa1</t>
  </si>
  <si>
    <t>d332aea2348ff8bfd4c920a20e6a2195</t>
  </si>
  <si>
    <t>ca072da8dba13b61b8799f4a576c230c</t>
  </si>
  <si>
    <t>2cac8020f3198bf41e22010f61fc14a5</t>
  </si>
  <si>
    <t>bd83fda715f337ec5bf31242ef0b8712</t>
  </si>
  <si>
    <t>2e1c4814bb027b35f3918421bb65e72a</t>
  </si>
  <si>
    <t>637530045e3f74b599eba28ca53af59a</t>
  </si>
  <si>
    <t>a3ce3dcb136d6ed12b6d8fb4c69e87ca</t>
  </si>
  <si>
    <t>cc36c84459133fa51e335ec101e0d24c</t>
  </si>
  <si>
    <t>d6514647acdf62b431f6ea0cf4cd2e80</t>
  </si>
  <si>
    <t>696219d5368114b91c8ef46839ed6424</t>
  </si>
  <si>
    <t>0373e0e3f1ab8816fcee71b574ae530d</t>
  </si>
  <si>
    <t>5e8c944c13ad3c6dab26b49ed3982889</t>
  </si>
  <si>
    <t>6e60a3c86baaacc5430a416e8798dd5e</t>
  </si>
  <si>
    <t>a6ca23bda6285db4a055f3f53fd0a7ef</t>
  </si>
  <si>
    <t>a05c37fc90c904b723de5c0ee6530f06</t>
  </si>
  <si>
    <t>f389cb3dbe80eb34b741c9c90c59b6be</t>
  </si>
  <si>
    <t>4565eeb257afc8f7bd417293e3b36fde</t>
  </si>
  <si>
    <t>660e893ec7c08bfe88676f7387fe5775</t>
  </si>
  <si>
    <t>ddf6eb6238584d31c5395e7322eaaa0a</t>
  </si>
  <si>
    <t>c5688fb36e39029c87bace03f8bc1f30</t>
  </si>
  <si>
    <t>5b54c102cfbc75d5c8e83fbe8cb0a814</t>
  </si>
  <si>
    <t>d5928f2f773940c67be3cfdb08d6528e</t>
  </si>
  <si>
    <t>1e2646b99083cacb3047b3f424dc25e1</t>
  </si>
  <si>
    <t>9612d002e04ccdfe511f28a07ff0bd83</t>
  </si>
  <si>
    <t>fe26b51de442554376dc7ecfa3cf583d</t>
  </si>
  <si>
    <t>0ef1a9deeeb7ab182f17ed725640115c</t>
  </si>
  <si>
    <t>73dc2a415f60832d3cd069b5390ca9de</t>
  </si>
  <si>
    <t>b36ca54ff3c21f966e9c226b4d99240a</t>
  </si>
  <si>
    <t>e56ba4c47341eb6d65ac44f03dab0035</t>
  </si>
  <si>
    <t>32ddbd239ae39c64a1afa711987fdd99</t>
  </si>
  <si>
    <t>ec171b77230622961e7183cb48bc67d0</t>
  </si>
  <si>
    <t>268c3843448e43ccb87e4c938405469c</t>
  </si>
  <si>
    <t>8ac3a1e248daff97c8486e4666651124</t>
  </si>
  <si>
    <t>642adfd443088619f872cfcd78da5e84</t>
  </si>
  <si>
    <t>342754b0e7ad46c30929458e002dab74</t>
  </si>
  <si>
    <t>d2fd533a279b8c8b0082706cefd7e60e</t>
  </si>
  <si>
    <t>c0cf1e7ab0068dd8265ba1848f4ea053</t>
  </si>
  <si>
    <t>c45903127706f9c9b77565bd1f57666e</t>
  </si>
  <si>
    <t>0d224f77722aaa23b90b872db4de8af8</t>
  </si>
  <si>
    <t>309cd0c0114f121241dac8e2e7ce5346</t>
  </si>
  <si>
    <t>be6a24938d9fcefb9fde50eb750f5811</t>
  </si>
  <si>
    <t>605c6e40d807f3077fb400dce86368cb</t>
  </si>
  <si>
    <t>9183505d4cd151f41250272f3c37fb2d</t>
  </si>
  <si>
    <t>147416dfe51c906daabd1b2d60162088</t>
  </si>
  <si>
    <t>49b3e76dcf9a5a1e0f82fb18cb19994d</t>
  </si>
  <si>
    <t>5a7690d71e03934795ef25fb7eba17ed</t>
  </si>
  <si>
    <t>e364087dfbe1a83d49eff0c477b6eab7</t>
  </si>
  <si>
    <t>420f3e733a6fed9fc2753425f0447a1a</t>
  </si>
  <si>
    <t>94ca9a022642369d73c1dff6e5f4c872</t>
  </si>
  <si>
    <t>7e5215bc0a610334dbb91bff9ec5ef7f</t>
  </si>
  <si>
    <t>c9fac65abf6fcf87e633386d8ef798fc</t>
  </si>
  <si>
    <t>3e2d8684e0ed54c982d0541f5d5a2dd2</t>
  </si>
  <si>
    <t>cc094431c8e4a998e52cc14e5b34d616</t>
  </si>
  <si>
    <t>60f2a3cd8e75e2e5ebb11e476d0ebe38</t>
  </si>
  <si>
    <t>afe2b4f5798f8e75facac8d6bfd67fc8</t>
  </si>
  <si>
    <t>352fbd697c42c66b988e15a30283aed8</t>
  </si>
  <si>
    <t>e20289c11209f7fcc2d5c96b86023e89</t>
  </si>
  <si>
    <t>eff9dfa9c46ced96f8b107ee3c127878</t>
  </si>
  <si>
    <t>ce87bc62265d68291a334955d80969f9</t>
  </si>
  <si>
    <t>97578316b4cc1526aa8ff7a46f224120</t>
  </si>
  <si>
    <t>f9b325c93455612ec650ac89878e7edf</t>
  </si>
  <si>
    <t>30dd537ae6745b15e508d7abb0842951</t>
  </si>
  <si>
    <t>1f572bfae9614e8fda36791d636e2b4c</t>
  </si>
  <si>
    <t>e89f43cebc736a043537edce7c7330b7</t>
  </si>
  <si>
    <t>adedfcd2c5fe8f91cf6b0717b269cbf7</t>
  </si>
  <si>
    <t>6fd92ad3585e4533cdccf5b41710eac3</t>
  </si>
  <si>
    <t>96bd4c30e5a0511ab9eb2927b628d132</t>
  </si>
  <si>
    <t>190c40c9031c72eab14b13b931a8cd80</t>
  </si>
  <si>
    <t>022cf14e9052a184f450a98ee30645d4</t>
  </si>
  <si>
    <t>32a55b983bab3eefbefa4c7883353f72</t>
  </si>
  <si>
    <t>7291b0aa1f65941a32c74f65021d5903</t>
  </si>
  <si>
    <t>2d173f93e2e7a173785824034d4bb022</t>
  </si>
  <si>
    <t>92ccfc4dc3a7b9373bbe6e9d90a0951a</t>
  </si>
  <si>
    <t>f311920dc698c2d5303e5ddb7a64961d</t>
  </si>
  <si>
    <t>50219e7ee33cc7f9635f0063ceabdc39</t>
  </si>
  <si>
    <t>2e0b9e401c09d8c9c0aa15ac9aa0df8b</t>
  </si>
  <si>
    <t>8acef18d7dcd1bad849f264da87e4e83</t>
  </si>
  <si>
    <t>4eb92818b4566e547abf953f776ddf46</t>
  </si>
  <si>
    <t>41e43f99820c6b44f527b8d2722e1793</t>
  </si>
  <si>
    <t>d64f79adfef6ceb26406040dda68cf87</t>
  </si>
  <si>
    <t>3cc44eaddba74bac2b90401da3c99249</t>
  </si>
  <si>
    <t>5b50a26632bd249371fb023ed0968c62</t>
  </si>
  <si>
    <t>bdc626c74b30b766a6cc68c3d6c7804f</t>
  </si>
  <si>
    <t>ce20fac74ddaf36c774c452abd27c1c9</t>
  </si>
  <si>
    <t>dc4af71c44932848ac20adc0014d52d6</t>
  </si>
  <si>
    <t>9c56868623a97545809c92ef4e50c9a7</t>
  </si>
  <si>
    <t>813e18fcb04f3ab70ae5419b74e5db4a</t>
  </si>
  <si>
    <t>f1cf2fbf3c254379fe9051589d7b3017</t>
  </si>
  <si>
    <t>775de47327d183ec1243de600192d99d</t>
  </si>
  <si>
    <t>a9a1685b17a06331a06e5630a0e62561</t>
  </si>
  <si>
    <t>fa63b91b8630c7ded9b0cf6bef333721</t>
  </si>
  <si>
    <t>510e2724076b676aaee9ca8ab8907fd5</t>
  </si>
  <si>
    <t>ddfbb51da652dd1212e2d40680f9e312</t>
  </si>
  <si>
    <t>67c2ebdd5245f869bb22fc8a8c97b11d</t>
  </si>
  <si>
    <t>23943da9cce5a6668f349febb9884245</t>
  </si>
  <si>
    <t>e18df961d038e9b403b17d6dc700c2f5</t>
  </si>
  <si>
    <t>5c24c38aad7020c3d208a1c9f0fc0ab3</t>
  </si>
  <si>
    <t>f199ba55359c2949f1c649285acf9e40</t>
  </si>
  <si>
    <t>eeea12c5cae75753890dc9b3f121acff</t>
  </si>
  <si>
    <t>a2fe15cf8dd02132915223a24b65cb7c</t>
  </si>
  <si>
    <t>586222f54a9b5e59940026254eb58848</t>
  </si>
  <si>
    <t>2c48c33aad5c1ea9df688b05fb15338f</t>
  </si>
  <si>
    <t>d660188c0c45afd899063570bd554ff4</t>
  </si>
  <si>
    <t>4c5393b15b7b08c9e45f5b91828f7051</t>
  </si>
  <si>
    <t>3640c14aa7dfbb2664ada47732432a2a</t>
  </si>
  <si>
    <t>6d7ffa0d14b10d927900f57cce462681</t>
  </si>
  <si>
    <t>0d5f52b111295bcfdae63afa5dae19ce</t>
  </si>
  <si>
    <t>892ba6519fe81d3d90d131cafe5d2516</t>
  </si>
  <si>
    <t>d7561c1130eba58e27705f3f6670bf21</t>
  </si>
  <si>
    <t>7ae613151ecdb84b7d35ff2d1e4d870e</t>
  </si>
  <si>
    <t>e7e83d79bb7f84af18be62d8b5de9f39</t>
  </si>
  <si>
    <t>9b0309282ab148f158ec940713cc464e</t>
  </si>
  <si>
    <t>968bae7bff1cfb2e517b6172e604d978</t>
  </si>
  <si>
    <t>b49d720030286cbfcfc249813d62b90c</t>
  </si>
  <si>
    <t>a4d1611ccde5c5a114db3637bfd109a1</t>
  </si>
  <si>
    <t>634dba6f789dc9833595080c159d11a2</t>
  </si>
  <si>
    <t>864b68c2153082e6ccd2fa04332596e1</t>
  </si>
  <si>
    <t>b49781c3265d6aa72326e67a824d6952</t>
  </si>
  <si>
    <t>06bc82d88df2ddabb688634778869956</t>
  </si>
  <si>
    <t>fb7133055d631882e22d1dc91301bef2</t>
  </si>
  <si>
    <t>5f86d6ed5d7e8ccf45d1a62e8d328693</t>
  </si>
  <si>
    <t>10dda6df7365131a1a898bbdde6a3db4</t>
  </si>
  <si>
    <t>b856e274a26bf92578683c85a65faf8d</t>
  </si>
  <si>
    <t>c660077c833cd4727873255b24031c84</t>
  </si>
  <si>
    <t>cfdfbb1770d5d8b88f1926bfbdd406dc</t>
  </si>
  <si>
    <t>c5548ca2e77504012515e6bd7e1dfd33</t>
  </si>
  <si>
    <t>6aaa8670872e2eb9212a67f817f6525e</t>
  </si>
  <si>
    <t>e1e966d61f01d9ee81c3ba74e3c6aa9e</t>
  </si>
  <si>
    <t>67428f4346ad78a39efe1ab22da8f336</t>
  </si>
  <si>
    <t>4a869212151cbd6cbef76103393850f8</t>
  </si>
  <si>
    <t>9fec7c828abbc1a83166a4d3b6333714</t>
  </si>
  <si>
    <t>1e6c80b6b86af240b5dc958873d948fd</t>
  </si>
  <si>
    <t>9e664946c76ad2a40a4cb8b1a22e6b01</t>
  </si>
  <si>
    <t>e24fcf11716eba7536bfa68daed18bb4</t>
  </si>
  <si>
    <t>99b5eaf73ffff1ef3aa9dd7126dbaa9c</t>
  </si>
  <si>
    <t>b4927928a07a3b18469fc1925c265da5</t>
  </si>
  <si>
    <t>b85ac885f10bd7033b097e09926134ce</t>
  </si>
  <si>
    <t>8e41113df377b7a4b5cb0b23297c66d9</t>
  </si>
  <si>
    <t>699083db5487c48310f8bbef152b1ef9</t>
  </si>
  <si>
    <t>420857f414a148bbc6118977e388ce8d</t>
  </si>
  <si>
    <t>a0a924a1754da64b1e186aa6e5687e97</t>
  </si>
  <si>
    <t>e4ac92871ac93f3d1c7308f3ffbc8f43</t>
  </si>
  <si>
    <t>83c64936feac9916a8edf2ebbda83ebc</t>
  </si>
  <si>
    <t>e893f4941e7b69bd489887b2c70fea5f</t>
  </si>
  <si>
    <t>37aa71305f88615963b6bfad071797d4</t>
  </si>
  <si>
    <t>074cec60fbd31f41bf3dbdb730e3b272</t>
  </si>
  <si>
    <t>0487917eb5ddb8c3ed1d90ec35ee60e3</t>
  </si>
  <si>
    <t>e05220d5e51c529f66efe47a794b712e</t>
  </si>
  <si>
    <t>7198cad6aa5f53027a9b4ea9bdd057b4</t>
  </si>
  <si>
    <t>b2699fe938ff37e2bda08617b28b4dec</t>
  </si>
  <si>
    <t>ee86236959d8f4395eadbe0cd2661a09</t>
  </si>
  <si>
    <t>78faf76d3ba661bcbf03dc2a12ea428a</t>
  </si>
  <si>
    <t>e3f152a80d8d9193598a7f97f9ac91d5</t>
  </si>
  <si>
    <t>941c5c778be953b56e847483995ede2e</t>
  </si>
  <si>
    <t>9fea6a4ea17979238925fdf06b6f5417</t>
  </si>
  <si>
    <t>42008ba60d7f596ad67204517f3fb087</t>
  </si>
  <si>
    <t>cef3eaf3ba7f35ac8428b34744f2c487</t>
  </si>
  <si>
    <t>487b47d37a501553f22bc9314b433fc0</t>
  </si>
  <si>
    <t>6f416750dd76e66168f9092ac7e1555f</t>
  </si>
  <si>
    <t>2cf8b11d1b4c32de3579866a2aed3bf4</t>
  </si>
  <si>
    <t>91ddc1184719fe663c7e2910df13c6ed</t>
  </si>
  <si>
    <t>47b9b7bb0fc163e0e62b25dcb5b75c67</t>
  </si>
  <si>
    <t>2dcfbb6d49a347d5393727478d2f5efa</t>
  </si>
  <si>
    <t>4830bd55e0b5ff3a0024160bd9968dda</t>
  </si>
  <si>
    <t>27d2e4bb47f47bf53de0efdb178bbe8e</t>
  </si>
  <si>
    <t>f5dcb1341b0967706e14ce5bf93103fb</t>
  </si>
  <si>
    <t>c2d5c5597f21d716490365fb594c1195</t>
  </si>
  <si>
    <t>6cd3bf6c5c36d01537594d012b3f06f5</t>
  </si>
  <si>
    <t>74c6a0ee8a6928545ee31b41d0ffccf0</t>
  </si>
  <si>
    <t>487d1ad0b35fa8f6e1ed7f0d0f800889</t>
  </si>
  <si>
    <t>e2c5f907cffc7bcb0a1be1f86801b494</t>
  </si>
  <si>
    <t>4484ba67ab197746bd63223031228c14</t>
  </si>
  <si>
    <t>782de21d6ae8ccc613d9ee006bf7f523</t>
  </si>
  <si>
    <t>b3cb2b065e9633438d7811f4ba0062a3</t>
  </si>
  <si>
    <t>01d2a3705a34a301498854fb8db23516</t>
  </si>
  <si>
    <t>1b4c5e8528abf7948f02483dfca5b029</t>
  </si>
  <si>
    <t>fabf26007a95d2fcdb2d0c26d2004c14</t>
  </si>
  <si>
    <t>1247ce10088164beb24aeb9783f10e7c</t>
  </si>
  <si>
    <t>7bacc7ca049250ff10cd9449fa02ca91</t>
  </si>
  <si>
    <t>44c66c201e23eaba52a6f964ec2f4cb8</t>
  </si>
  <si>
    <t>2c3a6f7ecbd2023f4629cc3ce62be3d2</t>
  </si>
  <si>
    <t>c73a65f272595851652798354b46e703</t>
  </si>
  <si>
    <t>ff82ed17ea66bc57cd1a35b4c930519c</t>
  </si>
  <si>
    <t>c6a20bba68a4e9639aafe2d39a861fa2</t>
  </si>
  <si>
    <t>304f2b5bc2a3dafc6746cf973dc6d264</t>
  </si>
  <si>
    <t>143c8ec0eee2fac3139a31bb1a69f988</t>
  </si>
  <si>
    <t>001cd48b79c789097e072174ff7c5867</t>
  </si>
  <si>
    <t>c142a9f16980e6fcc01e5901ea7d45e6</t>
  </si>
  <si>
    <t>48a8b29d1ea61dba6476044a9c8828bf</t>
  </si>
  <si>
    <t>750a607678177eae3e4320d480d04b9a</t>
  </si>
  <si>
    <t>c7a1ae020638e7b6225ef87b00d4991a</t>
  </si>
  <si>
    <t>acb939612de22e837f106c44e8ce4f8b</t>
  </si>
  <si>
    <t>f9ed265b0c4637a8f6a0d54b1140b56b</t>
  </si>
  <si>
    <t>e5d304079ef0511bc0543df57829de22</t>
  </si>
  <si>
    <t>88f8d5cc4e4191e49a371cee1bfe5949</t>
  </si>
  <si>
    <t>542e6e75942b52679d6ed3ecab896695</t>
  </si>
  <si>
    <t>587c06adc8219b865134d15044bf5c0e</t>
  </si>
  <si>
    <t>eb74da03ab7c374869f53c6f82b5fe02</t>
  </si>
  <si>
    <t>abb9ff23152bcc97f6a4bca9b19e5085</t>
  </si>
  <si>
    <t>efe7de544c7cfa05a93fd177dafa9752</t>
  </si>
  <si>
    <t>5aae38f2445322aff336c028961dc13a</t>
  </si>
  <si>
    <t>690a3eed8b27b6a0368e34b38256e268</t>
  </si>
  <si>
    <t>62de1e1d1f7c8ab70bec4b9741885b04</t>
  </si>
  <si>
    <t>853e20b454d36276c406bef704902e68</t>
  </si>
  <si>
    <t>75a2d64227b67beb26e02061e3ec92bb</t>
  </si>
  <si>
    <t>98b66560f73ade64f3504fd2f9377caa</t>
  </si>
  <si>
    <t>82ebdb5e2a7d0199b7091c94400bd405</t>
  </si>
  <si>
    <t>a60e21cded2dab3f7c824f71f6b60bf5</t>
  </si>
  <si>
    <t>ff99f2eae5f33e12f6153a809611ac54</t>
  </si>
  <si>
    <t>4727b515c5e8bb690fad0ad492c00b12</t>
  </si>
  <si>
    <t>273ad2639496abfc2612a953d3189cf7</t>
  </si>
  <si>
    <t>30570d534a79a3300a6a7ac227fd4726</t>
  </si>
  <si>
    <t>69f2ede3804cd94eb1a28f5bc4a9123d</t>
  </si>
  <si>
    <t>7a1df1fcc5ea537a8ffc43c2f9a6e0eb</t>
  </si>
  <si>
    <t>17e25082bb3c96c2df28b808399d8e89</t>
  </si>
  <si>
    <t>3a9cc7992de9300417025b4192b02779</t>
  </si>
  <si>
    <t>de70074feaf6831bc6f1bfed5b655fee</t>
  </si>
  <si>
    <t>ba97fb66b58f1422b23db6754a87dabd</t>
  </si>
  <si>
    <t>c904f0968ee6f24e3b9f3fa6f3a7f4c1</t>
  </si>
  <si>
    <t>84188826527b99996f7429b2662ef7ce</t>
  </si>
  <si>
    <t>a627b0664afe08d636f7ca4e51515800</t>
  </si>
  <si>
    <t>6823302ac2e919511c1a7d480f7272bf</t>
  </si>
  <si>
    <t>c180b42e4848e8e74b9e388e387fd8a5</t>
  </si>
  <si>
    <t>cf7772cf1accac571ffdf84db88c941f</t>
  </si>
  <si>
    <t>af28ed82f085f74d0e142ccc551ea025</t>
  </si>
  <si>
    <t>21f08070caddf13a34278ac53e4389a8</t>
  </si>
  <si>
    <t>7df3e7aa52ea3e5da534a2b6115d999d</t>
  </si>
  <si>
    <t>2bae4d3bf3620d7e728aa92824bcd4bd</t>
  </si>
  <si>
    <t>b058f26f3eab2aa6a2da0ea242e07e4e</t>
  </si>
  <si>
    <t>67bbe2fb67774ffc8658ce75632ceaad</t>
  </si>
  <si>
    <t>8c8cb5e8ade41ad15cd04faec0fc568d</t>
  </si>
  <si>
    <t>7795d22a681e8198be48b675fc479d9b</t>
  </si>
  <si>
    <t>1a78da5c556c5aab23889f1ab09220da</t>
  </si>
  <si>
    <t>654c603ec21a65091ea7d0e10275357b</t>
  </si>
  <si>
    <t>e0994c455827e95aff6f597888e68479</t>
  </si>
  <si>
    <t>12e370d893663feee600945c86b9f416</t>
  </si>
  <si>
    <t>56821c0bae36984193104f9338d5a938</t>
  </si>
  <si>
    <t>940303e26c249a4f4d38f529c93d24d0</t>
  </si>
  <si>
    <t>28e062821fcb74e6f122b9d224a0bba8</t>
  </si>
  <si>
    <t>b8f5861ec28565f8603e850a9bd1fe0b</t>
  </si>
  <si>
    <t>dfba3d2513e3d15ef331e213a9785c9d</t>
  </si>
  <si>
    <t>948808b9f4cdd12d6c9e64cd5642e277</t>
  </si>
  <si>
    <t>1954afe4ff644822da13c52935b142c4</t>
  </si>
  <si>
    <t>39d55fe58b6e1b90c337d8c87451a07d</t>
  </si>
  <si>
    <t>ee96a7e111efd01cbc58662d776e702f</t>
  </si>
  <si>
    <t>d4e6ba93be29836380015133f7437005</t>
  </si>
  <si>
    <t>aa472b16edeb9ac03aeb4f22e3e817f1</t>
  </si>
  <si>
    <t>a903459bc1a1f05fadb1ab79f3146fe7</t>
  </si>
  <si>
    <t>88cef386e5beb39dc111bfadb5aa8bef</t>
  </si>
  <si>
    <t>caee1a20767dd84b29d2b35d4014c457</t>
  </si>
  <si>
    <t>7a2efb7f39201bbb8da1ab0a5f5d2c14</t>
  </si>
  <si>
    <t>9ae10f77fb7b75e0fe34bdddea11987d</t>
  </si>
  <si>
    <t>275331d20391a10646ce2fb141bc0263</t>
  </si>
  <si>
    <t>eebe3c7e6f81117530f2c3ceadd66174</t>
  </si>
  <si>
    <t>3856a32055c14511563561f3f94bd606</t>
  </si>
  <si>
    <t>fe6fe8f14d9c2231a12c57b4247c9677</t>
  </si>
  <si>
    <t>a731111388e699121165255ff7bd07d8</t>
  </si>
  <si>
    <t>6df120e9032970fcbe34e25b154d7fc0</t>
  </si>
  <si>
    <t>9d448a95c83b47ed05a577b5956bfec2</t>
  </si>
  <si>
    <t>a72e780e0deffd7b995f4a58337f6b02</t>
  </si>
  <si>
    <t>f3e48e3ed626896be70e508d2d9b24d8</t>
  </si>
  <si>
    <t>db7a679da7c20de346e7ab2ef119f172</t>
  </si>
  <si>
    <t>736f730d3b382e6d15a6650a36c49acf</t>
  </si>
  <si>
    <t>c851f65a37d258ed7ea3ae3591b10d1a</t>
  </si>
  <si>
    <t>6cf5b6dd4e35050e3f6b2f35c3a00d78</t>
  </si>
  <si>
    <t>7e141b387daf069692e826521d31873e</t>
  </si>
  <si>
    <t>59cdc291008e1f7b29f9e86ac39c9102</t>
  </si>
  <si>
    <t>c7c496adb44d30812d711eb677395f91</t>
  </si>
  <si>
    <t>a64ebdfc7bb1303aacf20d8897e2ed95</t>
  </si>
  <si>
    <t>c92dfb6c17f650a45738be9df4a4b985</t>
  </si>
  <si>
    <t>f2abd0374a8b2393b8fa5b4d12b1dda2</t>
  </si>
  <si>
    <t>532c302d78d6627466f588e46d91d77e</t>
  </si>
  <si>
    <t>811bb2881af7feb14bac4c58dbe71577</t>
  </si>
  <si>
    <t>51370d445794d7dfe45a44005669ff82</t>
  </si>
  <si>
    <t>1c81fcc72216cfe44ca1d3d60a953a6c</t>
  </si>
  <si>
    <t>aa747ec021a23b83e6bf5052823a4e93</t>
  </si>
  <si>
    <t>1d24d4edbe1791399c775bd27dd1f0d6</t>
  </si>
  <si>
    <t>dbbb6d850d2a51b380ad61a2596d02bd</t>
  </si>
  <si>
    <t>9971f534ce02a3289dfeef2ac8028098</t>
  </si>
  <si>
    <t>d6095e96802eedb594f1ffde01c47c38</t>
  </si>
  <si>
    <t>ea562713a0bd2128686ca29642263516</t>
  </si>
  <si>
    <t>c42dda8f6acfd08d592aab3181d1a83d</t>
  </si>
  <si>
    <t>766ffd7f41bb6c49e28e2979a29e23a1</t>
  </si>
  <si>
    <t>148f092543ea11e5361a7588d6f98ba6</t>
  </si>
  <si>
    <t>a465e04c77b1495de95316b92c0bf44e</t>
  </si>
  <si>
    <t>d10d000bda5bdedaa95c735acc07f5ac</t>
  </si>
  <si>
    <t>bc8087f0ab0c46b172e1b9395fa0d08c</t>
  </si>
  <si>
    <t>7bf876f7f204a4bfcb4f456abcf1ea2b</t>
  </si>
  <si>
    <t>5b384032e9f60c56c875a990a6416280</t>
  </si>
  <si>
    <t>1ae82bb87b03e844674cf8e0975bd1e0</t>
  </si>
  <si>
    <t>ecf13b82de998a822fe9f4d5ba206a08</t>
  </si>
  <si>
    <t>e164f2ec1d02651cc863329f14dad76a</t>
  </si>
  <si>
    <t>f8d9b5088d1f92810d8ce5ebe9e83f8e</t>
  </si>
  <si>
    <t>48e223c086e52b4249c5df38b9ac302c</t>
  </si>
  <si>
    <t>f1b1cbd90e634016d3f7f01c303af931</t>
  </si>
  <si>
    <t>57f0abbdca294f7d16ea1227b3979424</t>
  </si>
  <si>
    <t>8522ab051cc25a4f5832ff8d28642366</t>
  </si>
  <si>
    <t>cc14b7eacd63cd7486d026f998c09feb</t>
  </si>
  <si>
    <t>8c4d658d00ea8e97c7b09cb99f1d4d2e</t>
  </si>
  <si>
    <t>7533f97e6518fd892c3e6143c118544a</t>
  </si>
  <si>
    <t>20100a973e38e41e338de7f54e756cc9</t>
  </si>
  <si>
    <t>f0b3b1568b5f3165f7edcee3eeb631b7</t>
  </si>
  <si>
    <t>0e4fd6cc63157dae3b04344031470ef5</t>
  </si>
  <si>
    <t>e869cdaea831ed486d17d5a7d93ca142</t>
  </si>
  <si>
    <t>dcb378519a6f7e9e0d10768d6c055308</t>
  </si>
  <si>
    <t>fc802db215606563fd90bfd469c2cdcc</t>
  </si>
  <si>
    <t>2e69a33e70a67ffd629c9fb3cbafd118</t>
  </si>
  <si>
    <t>698f2bfea84603082840691049f57d3a</t>
  </si>
  <si>
    <t>7eb5bf3e638dfb1c14a8c4319d39f0cb</t>
  </si>
  <si>
    <t>3b3e2690ead8f8fb222043d7ca82e913</t>
  </si>
  <si>
    <t>2fe2db3a8c66351a64ce92071c61c627</t>
  </si>
  <si>
    <t>e922ccaf5a7d3ee384937f9965dca211</t>
  </si>
  <si>
    <t>0435a6f0e7d9f0741908b6c5f8fa2681</t>
  </si>
  <si>
    <t>69f66f8ba1ae7c526f867e0cc030c2b4</t>
  </si>
  <si>
    <t>1eb695da66a04428326d46a0b71e38a0</t>
  </si>
  <si>
    <t>93dfa8d2451474ab09d70dcf3b75f7c8</t>
  </si>
  <si>
    <t>e6cc0712895c19c4395a79a01020cfcd</t>
  </si>
  <si>
    <t>58042bc9f815d64b86e317a954dfd8d5</t>
  </si>
  <si>
    <t>81b7eb73926690f85b7547fb78b09976</t>
  </si>
  <si>
    <t>7bb947235df629b6aece23e1ba2b79bd</t>
  </si>
  <si>
    <t>a8d13bf10cea41e5605a98b1b1456ccc</t>
  </si>
  <si>
    <t>9a1c89ba34e894db43d25812ab623fe1</t>
  </si>
  <si>
    <t>682ef2a8198641e93adf7497d32c1b65</t>
  </si>
  <si>
    <t>4cad6b444c718358c04533d9dfe5d578</t>
  </si>
  <si>
    <t>c4091a3bda11b337ac6d42663b9d61a2</t>
  </si>
  <si>
    <t>351d4e7df7656ecf315e9f9d4082f068</t>
  </si>
  <si>
    <t>b09d57d10c4c60bfbcc6184a1881bb80</t>
  </si>
  <si>
    <t>b44e4384294a668f70cb0950f7819d85</t>
  </si>
  <si>
    <t>391f3353d5b6ade786ab181edf57d06e</t>
  </si>
  <si>
    <t>84ffad30c50466cf5b7a2358e6e7a2f4</t>
  </si>
  <si>
    <t>35a8338f8b6d11b4b036ae3e5a9c2088</t>
  </si>
  <si>
    <t>ecd05efdf997977295e91cf918e84d5e</t>
  </si>
  <si>
    <t>348f96e55b5f3d4f9a0c1253202f84ee</t>
  </si>
  <si>
    <t>61930f86ad2d182b19b25973ad4801ac</t>
  </si>
  <si>
    <t>fcc4c57a3e79cc31428c48afc904a015</t>
  </si>
  <si>
    <t>b2068e2e52e26bbf6eb2f1370dc36400</t>
  </si>
  <si>
    <t>70d4d505d0e090fed77da0921ab597d3</t>
  </si>
  <si>
    <t>70f4bd9b6eb2cbac2e28e0ac22cffcc7</t>
  </si>
  <si>
    <t>5f6bfd043bcc30c0c1b9af8312d2057f</t>
  </si>
  <si>
    <t>f3f90ad55bdbc44065058416c9a8c626</t>
  </si>
  <si>
    <t>7de506aba40c0379b0f3de86a150abbf</t>
  </si>
  <si>
    <t>6a4acbe034066fd56e36ae2d1e11782f</t>
  </si>
  <si>
    <t>83f670f4607f67973b207d3da12aff3a</t>
  </si>
  <si>
    <t>33c54477cdb86a1b97cc5d6923cc3567</t>
  </si>
  <si>
    <t>d7b204c2b418e388db1aeb690b62bee2</t>
  </si>
  <si>
    <t>bb9cb7aa04d8f4a622aa8718477068ce</t>
  </si>
  <si>
    <t>abf0c6426bf0eed64eec57e5f41e7810</t>
  </si>
  <si>
    <t>62833b3a365254f569408f95dc52cbda</t>
  </si>
  <si>
    <t>e81e464f34d6f86d7707e2725ca1f76a</t>
  </si>
  <si>
    <t>9ed0888227f07e0f4ce12f8d47081d4d</t>
  </si>
  <si>
    <t>88801579bd565a6a5b9c751b84af5fa5</t>
  </si>
  <si>
    <t>32ffe553aeabf54c286be705f0167b1c</t>
  </si>
  <si>
    <t>c8ec735adc8f8d8232d4af7009bef956</t>
  </si>
  <si>
    <t>1f4899037c799c18d0a5f13ec5e353a4</t>
  </si>
  <si>
    <t>e17abe403f36a5a2848a1f414524c9f8</t>
  </si>
  <si>
    <t>047e69024b9fdc604beeeb4864ada95b</t>
  </si>
  <si>
    <t>ba9fcbdc43b0b9f02a7458d22ac85212</t>
  </si>
  <si>
    <t>2974a30f391e3037c3b8a3af949074f4</t>
  </si>
  <si>
    <t>cd4f6fe2f5842ef94b9c2db06b7b8c15</t>
  </si>
  <si>
    <t>bc5bbe681967443d33b0acd30b08cfb7</t>
  </si>
  <si>
    <t>f3532d4a1b09d7cbda4bca8b5359693d</t>
  </si>
  <si>
    <t>424552a24c6bebb90e46b6ee5a0f791e</t>
  </si>
  <si>
    <t>4b97b3802c60b37dbf04e975289c1744</t>
  </si>
  <si>
    <t>695f6ca6f8bcb58e2930bb37496ea978</t>
  </si>
  <si>
    <t>3b31ba9e354c6acda54c08f41edafa7d</t>
  </si>
  <si>
    <t>079f4c3044df8f10cf620030305a3ffb</t>
  </si>
  <si>
    <t>378d0bc1bfee487c317d494d5d99d399</t>
  </si>
  <si>
    <t>06f51280811c78453f6d53a1a346e043</t>
  </si>
  <si>
    <t>293ec787ca5534a89c7d739dd4dc7893</t>
  </si>
  <si>
    <t>9fda1a5d75dd7f7355610d4f3db4f067</t>
  </si>
  <si>
    <t>29fa6bc438fe2865426e706a531e56d2</t>
  </si>
  <si>
    <t>23907308ae8f89bc99ca833a37155b91</t>
  </si>
  <si>
    <t>44de7d0ce713b1d6a94318db516380a3</t>
  </si>
  <si>
    <t>ce794e64004298c71afacce89e19ed63</t>
  </si>
  <si>
    <t>faf659f4aedcfa06ba078cd9b24eb8ef</t>
  </si>
  <si>
    <t>82633a19fa6e6f5e0e20f2da2aa5fbef</t>
  </si>
  <si>
    <t>6fe4d98b3ce020a055f771ee704a95b5</t>
  </si>
  <si>
    <t>094e8e03fae68f7eb13555139b3c4b67</t>
  </si>
  <si>
    <t>89c5e9e12ad78d3931ca9ebdd60c04a4</t>
  </si>
  <si>
    <t>7a9213acaf5b4ec77235f4c71a630de9</t>
  </si>
  <si>
    <t>1d929a609259ef3fddd6ba25dfb31289</t>
  </si>
  <si>
    <t>5b8ceb2a7d13e335855dfe08c2170d38</t>
  </si>
  <si>
    <t>acdf69927233ac6c5c5f92df90cb0799</t>
  </si>
  <si>
    <t>91b81616d37b551a6fb1b62381789794</t>
  </si>
  <si>
    <t>609026662efa440a85bb008aa1d383d1</t>
  </si>
  <si>
    <t>6396ac3177faabf9eadd42a8d331966e</t>
  </si>
  <si>
    <t>8d7a52436fbb4eceb681b453577c0cbc</t>
  </si>
  <si>
    <t>5b2bd501d500aa9de90c5375034b704c</t>
  </si>
  <si>
    <t>9d74fc44adebb4ce6d4ed5f03be5c837</t>
  </si>
  <si>
    <t>94d6b4e8beb34bbbe2221f3448b9f2d4</t>
  </si>
  <si>
    <t>8ef41b58a380041130b454c39d9b9d9f</t>
  </si>
  <si>
    <t>0bd899f9a786edd4d65382b67b10af74</t>
  </si>
  <si>
    <t>574eebfaff169302627183ec6cd5bc6c</t>
  </si>
  <si>
    <t>f524c788ff0ca4eaeae20c0820cb33dc</t>
  </si>
  <si>
    <t>75102e70d42c0268a085647c85ef4dd3</t>
  </si>
  <si>
    <t>4e96f8c6278fa4206df116f107ba299a</t>
  </si>
  <si>
    <t>fad8bc1a2a777a57645c35a21246ae60</t>
  </si>
  <si>
    <t>3486da19a500d35572f505b03748e777</t>
  </si>
  <si>
    <t>311b170ad24ec5eb89ed1456d745ccfb</t>
  </si>
  <si>
    <t>39947f001fadc2185dbae2b1c331cf69</t>
  </si>
  <si>
    <t>bcc844cd91b71595e0bb6d9568625b40</t>
  </si>
  <si>
    <t>df80e99a8b9db123e889f843dc9a3237</t>
  </si>
  <si>
    <t>593cffed11919805592b97f1f883c4eb</t>
  </si>
  <si>
    <t>c22518ee83bf7cf44ce913133057ef97</t>
  </si>
  <si>
    <t>518fa325cf6e43d6e2e0f1e81915511e</t>
  </si>
  <si>
    <t>6925797e82bf10c5d21520f67e39191c</t>
  </si>
  <si>
    <t>329753e34bea4c06e96f39368e5a1e4e</t>
  </si>
  <si>
    <t>91094e9550e956da021d2422cb626c09</t>
  </si>
  <si>
    <t>b1c2e561b850692bd465fe204e589b53</t>
  </si>
  <si>
    <t>4852bd40553f6fb6e093318413bb0be7</t>
  </si>
  <si>
    <t>6aacf986b3f9cbdd76ed5e8fa909bcf4</t>
  </si>
  <si>
    <t>fe9b6b4c48ba7b9266cb1babbfc93386</t>
  </si>
  <si>
    <t>5c9be93c85165113c54ab59e44c99ab0</t>
  </si>
  <si>
    <t>8773180fb31293d3858b95e184971ff5</t>
  </si>
  <si>
    <t>3a7038c917d8712bebdb92f492bad340</t>
  </si>
  <si>
    <t>fe8aab3064b88e0725c1b4ecf29abb49</t>
  </si>
  <si>
    <t>0420119e6d4ae697a2ec239a064e7ca5</t>
  </si>
  <si>
    <t>c3f52d42522e4fedf416d3407d7b2fcb</t>
  </si>
  <si>
    <t>334a01e4970e823ad9478eaec09f3a84</t>
  </si>
  <si>
    <t>e2b28e58c191a1845ce233dfb7b11198</t>
  </si>
  <si>
    <t>b57638f43a9b366163a784be30593533</t>
  </si>
  <si>
    <t>4e566a1e5792db931749ad6befed52c4</t>
  </si>
  <si>
    <t>28c87675a04926f7d81ab4fea912e0d0</t>
  </si>
  <si>
    <t>bd3fd2258ad1f50b3c957b457384a343</t>
  </si>
  <si>
    <t>c13385479cb375ebef5de06e606771e3</t>
  </si>
  <si>
    <t>d18de535cc848f93028551e010724d56</t>
  </si>
  <si>
    <t>ba50ce2f11a88e9e119cda144e9f5352</t>
  </si>
  <si>
    <t>8031d770a3d8d92fa0ec6456b0c57504</t>
  </si>
  <si>
    <t>31ae0b9cf1442d53d0e750de4022251f</t>
  </si>
  <si>
    <t>e7294c5769256c3f727505794c4ec69f</t>
  </si>
  <si>
    <t>cd132aa493b3f5e205d3ead32b71ed87</t>
  </si>
  <si>
    <t>56e64f50fe9583ae0cae539dc7f7c34e</t>
  </si>
  <si>
    <t>adb856a828630e915c2c17029d6e4ec1</t>
  </si>
  <si>
    <t>273701ed294878a93506f35bc39ee96e</t>
  </si>
  <si>
    <t>55f0299dc16d82f34d1a967cf7325be6</t>
  </si>
  <si>
    <t>41a8e0a2c3bb2a3f25b1fb1c6552727e</t>
  </si>
  <si>
    <t>b475b8d66b6809aa49a4f027763cf5af</t>
  </si>
  <si>
    <t>1b20dbf62406742523dc0e73cab092a8</t>
  </si>
  <si>
    <t>2e0d732a68880dcc0a4b2ecb6a6960b1</t>
  </si>
  <si>
    <t>407c3312faf67bc3877a0bc93846fccf</t>
  </si>
  <si>
    <t>f3cee5a735d510ccf3baf86e65441013</t>
  </si>
  <si>
    <t>bf2ccf87e5e5437152caa3a907e25418</t>
  </si>
  <si>
    <t>e26c17bd8a4bfffba50ab4392d51642a</t>
  </si>
  <si>
    <t>ff112a4981cfe002760a73a96d5adb2b</t>
  </si>
  <si>
    <t>f0ce9bc052112cf76c488cc62e03484d</t>
  </si>
  <si>
    <t>7b19f7738463abfd124a58d1706448d9</t>
  </si>
  <si>
    <t>279cc1404f01e2a651cd368d8831ab2a</t>
  </si>
  <si>
    <t>cf7ecd87b6846bb918ab55b9bf596885</t>
  </si>
  <si>
    <t>52931dac2d7a28523dbb194dcab0c5d8</t>
  </si>
  <si>
    <t>fddc61925b3a15cf21d32b19019278e4</t>
  </si>
  <si>
    <t>1b658e4f77cb7ba4fe57dd49790c99af</t>
  </si>
  <si>
    <t>938acd51725929f50d8308f23ba2cc5f</t>
  </si>
  <si>
    <t>2ba9e9316c0db8272eb74d83bd92e70b</t>
  </si>
  <si>
    <t>ec22c73122cdfbecf8729e64b7391fa8</t>
  </si>
  <si>
    <t>c7a40653875bc9bf2462eb4daa98e2ff</t>
  </si>
  <si>
    <t>2f84ec68a69ed8d60fbe456451045486</t>
  </si>
  <si>
    <t>9dc4f57c33297ead7dd0b455295daf99</t>
  </si>
  <si>
    <t>ea1718bcdd0bebb91b535507767d8166</t>
  </si>
  <si>
    <t>572f8453c167f1bba7250eb900bc98f9</t>
  </si>
  <si>
    <t>95b2616e8e1e8ee1db4eeb6a3aa966f2</t>
  </si>
  <si>
    <t>973d26e2afa16b8903905366086aa76d</t>
  </si>
  <si>
    <t>83a74793843f0096a5f87d06e0542926</t>
  </si>
  <si>
    <t>826e191768937cabcce6a938fd949bd6</t>
  </si>
  <si>
    <t>53c806facd09decbb5951f599cc210c8</t>
  </si>
  <si>
    <t>addbcef5f56c0c2fc5df07a98f36ab5a</t>
  </si>
  <si>
    <t>7bbb80a5f56c1bb1a2e847a55ea5daf1</t>
  </si>
  <si>
    <t>973f545161a2294e946bd495cc684d53</t>
  </si>
  <si>
    <t>93ce7b8c48b8f113c92b8ac10b13ff2f</t>
  </si>
  <si>
    <t>52536c7f936cdda42a3de1cd83f061dd</t>
  </si>
  <si>
    <t>95244757168264da1171e8eca8477739</t>
  </si>
  <si>
    <t>0b6b0333b4de4159942ad1ff2272c333</t>
  </si>
  <si>
    <t>a61e77621e264fa8cc960d209784875a</t>
  </si>
  <si>
    <t>929880e25043e197afcc9ca05287554d</t>
  </si>
  <si>
    <t>5df724bee61b9079f06ee627abc24a65</t>
  </si>
  <si>
    <t>ec43350f06bfd5d5982fe3cab96f1cb5</t>
  </si>
  <si>
    <t>b88b73975a9300305a8787b36571aa8a</t>
  </si>
  <si>
    <t>648da14876ff8b7e84867071f094d2d8</t>
  </si>
  <si>
    <t>374aa6a53fcf6cdcde10703c7f357545</t>
  </si>
  <si>
    <t>0ec0c38f83e2033e2b0607edb83dbcc6</t>
  </si>
  <si>
    <t>4b1e146b151bd060720d31fd2c19dde8</t>
  </si>
  <si>
    <t>4cbb0736c9e6a07e05dafa357cde008c</t>
  </si>
  <si>
    <t>67b35a5641f8c41fbae180a2ec92fbf6</t>
  </si>
  <si>
    <t>d4e02149c34b9a2572f1c002f64a1a9f</t>
  </si>
  <si>
    <t>4ffb3b5bcc55a3c4258b31ea033c3739</t>
  </si>
  <si>
    <t>354d551622f9fc81c4d9408e3dca0273</t>
  </si>
  <si>
    <t>01918c18f1ec86be25bfe48bb75d6a70</t>
  </si>
  <si>
    <t>cc4286117a85168620bd5408c42bafc7</t>
  </si>
  <si>
    <t>60d93ec6f781d84affad70712ac413bf</t>
  </si>
  <si>
    <t>985392aaebd09d34f3d674d126e1ef67</t>
  </si>
  <si>
    <t>4285d8156eb210814c0cbcf99f381202</t>
  </si>
  <si>
    <t>3df886d6539afa05a52110dedb87f231</t>
  </si>
  <si>
    <t>dfacdc886fb5c4fb70a62f39dfc3c39c</t>
  </si>
  <si>
    <t>7c5b76ce67ec29465e666c4e43b017cf</t>
  </si>
  <si>
    <t>d7ee77b30f3306c72f45f421ccdd0e98</t>
  </si>
  <si>
    <t>b04af6838debed7afb166f0ecd2855a9</t>
  </si>
  <si>
    <t>ee5acb1e4d4ecb7ddc383304dbb27e1a</t>
  </si>
  <si>
    <t>6704c2ad60f838bca0e8c653967f5ebc</t>
  </si>
  <si>
    <t>2bfdba6ab74c4abe5ac26c4c76597d67</t>
  </si>
  <si>
    <t>ad9e52faf5b8222eaa7e08397310365b</t>
  </si>
  <si>
    <t>4cc01d94344529cae2ed8d6758e50c37</t>
  </si>
  <si>
    <t>61187fa44e545784357b5c2d4ba95e2d</t>
  </si>
  <si>
    <t>66e2e65fea1cb273ded22e01f30ec316</t>
  </si>
  <si>
    <t>a8f962d3b6d95b1cbbc3457eddc4f29f</t>
  </si>
  <si>
    <t>8cb505311d2da727e729cf1b55b8ff6b</t>
  </si>
  <si>
    <t>35915462415e5996f2148540d886e28b</t>
  </si>
  <si>
    <t>4b2862d578b805c261df2a1e217ade4c</t>
  </si>
  <si>
    <t>88f6370ccdcf6585c781b82c59b2314d</t>
  </si>
  <si>
    <t>48ea81056b1b6d839b1f52bc320482fb</t>
  </si>
  <si>
    <t>5d61c03ba9db8b72a34866c74e8e91aa</t>
  </si>
  <si>
    <t>7c37a5c58c8890fc62a76fa22a052ada</t>
  </si>
  <si>
    <t>7176e5abe061c6b0787d7a2971e77ad0</t>
  </si>
  <si>
    <t>82729bd9f622c03b183e86565a990565</t>
  </si>
  <si>
    <t>484321544f17fe17850deb7983980433</t>
  </si>
  <si>
    <t>74916ce47f94856dd1c11b7e0400c76e</t>
  </si>
  <si>
    <t>4db42c5371cd3eebb125f63869f87ff3</t>
  </si>
  <si>
    <t>92cbc19974bb6b2c01d2d24d6366dc41</t>
  </si>
  <si>
    <t>557232f7d707f187c796bc881af84474</t>
  </si>
  <si>
    <t>67bab7932f91015bdedcb3b9e21505c2</t>
  </si>
  <si>
    <t>028261fb1f53f3a05e5b6256da8f4300</t>
  </si>
  <si>
    <t>cf6a73c0f9a19f70143a1a27db6d4071</t>
  </si>
  <si>
    <t>f035f8cb6414b9f88ff05c396b18794a</t>
  </si>
  <si>
    <t>ac2382f9068d28e433d913562facf09c</t>
  </si>
  <si>
    <t>fd4cec48fe8dbec5397cb3a1dded1c31</t>
  </si>
  <si>
    <t>6bf12e856cfb47851ea7200156a6e8f1</t>
  </si>
  <si>
    <t>a879b6a7af9af599ff7e71936b5e3aaf</t>
  </si>
  <si>
    <t>d554f216abf56588ea09b66e2990468e</t>
  </si>
  <si>
    <t>a32af48c82d305e982b323a8f0a794fd</t>
  </si>
  <si>
    <t>51ee2119ae24ba9eda41f5ef1f181d58</t>
  </si>
  <si>
    <t>9c86abd42e7073c1fe2a199ff39e9331</t>
  </si>
  <si>
    <t>94bc24648c59914735bf7c2eabe533f7</t>
  </si>
  <si>
    <t>416fbe4fd4c5c1908c663ab0494876e9</t>
  </si>
  <si>
    <t>f0855fa471095c2fc69eadc9e5fe5a83</t>
  </si>
  <si>
    <t>43f7549d42f42a14e61923741477ac7d</t>
  </si>
  <si>
    <t>1e2959af370253338d65b16f1c91164c</t>
  </si>
  <si>
    <t>dfc57f09b92780411e4711b4521894cf</t>
  </si>
  <si>
    <t>c59be3e0256a0f5db45e8db8bfa97972</t>
  </si>
  <si>
    <t>4ba4b376d6ab4a984fe172ee37fa36c6</t>
  </si>
  <si>
    <t>f2937125880133666c178bcbd03e9bca</t>
  </si>
  <si>
    <t>3d854a3fd1e76f1e523c4cddcfe2c142</t>
  </si>
  <si>
    <t>0b355350f3eec2602ec09246761b6e04</t>
  </si>
  <si>
    <t>89e08c84a144c3a3b3a1d7a37275cd3d</t>
  </si>
  <si>
    <t>7873798f0dea3a5a91bc025dcb91cbc3</t>
  </si>
  <si>
    <t>bb0953993b3db3b8f801920d51921820</t>
  </si>
  <si>
    <t>4b37e151e9bcd9cc7a9443ae50c3e9ca</t>
  </si>
  <si>
    <t>6445e16b0684478cbce1b924c1bad7b1</t>
  </si>
  <si>
    <t>a2a7ad7c2fa93d0de9d02a0b85ee9c71</t>
  </si>
  <si>
    <t>a4c5d26f685b5e9deaf55dab3922636f</t>
  </si>
  <si>
    <t>11a9c30b121ffa8b4099d87e270a3fa8</t>
  </si>
  <si>
    <t>64c6eafe37e7c83f069e9f8035bf8365</t>
  </si>
  <si>
    <t>5bc62856b063bb19fb66899c4ff320f7</t>
  </si>
  <si>
    <t>e50625c90aecb1d2372b78e0f2563861</t>
  </si>
  <si>
    <t>87884cda1112015e44248c90df8de8e2</t>
  </si>
  <si>
    <t>fb4e6c59d852cf5e538ea931e5459b8c</t>
  </si>
  <si>
    <t>c115c03325a543b23327e9aabb4a6da3</t>
  </si>
  <si>
    <t>90a15bb14fc4972c11c3d4129d0ceb5a</t>
  </si>
  <si>
    <t>af571700a0a3293b41dec2b60601c89e</t>
  </si>
  <si>
    <t>3406b834cf225468190d40e24bd88e51</t>
  </si>
  <si>
    <t>b5f5721046adb7fc1784581e6e944338</t>
  </si>
  <si>
    <t>243bd71e2e09080acf22d00c507cb834</t>
  </si>
  <si>
    <t>7d8d3b521e21a38ef84040fec6faa557</t>
  </si>
  <si>
    <t>a05877e774d1296c23be5b8f028b1bd6</t>
  </si>
  <si>
    <t>77c27613392eb609b1ddca3171386885</t>
  </si>
  <si>
    <t>eb6ec519e91553162d89355d151aa2a6</t>
  </si>
  <si>
    <t>594665ccbe573249244568be77e7f1a6</t>
  </si>
  <si>
    <t>a20bca278fd0b1c6662540f2fb06989d</t>
  </si>
  <si>
    <t>8f77f80bd46069d836b72a01b0364265</t>
  </si>
  <si>
    <t>f3a71291946b4053282ed8fcce133ec7</t>
  </si>
  <si>
    <t>6bc4b048f5688532ff4748302bd367b9</t>
  </si>
  <si>
    <t>fddb18e4de85f9c751ea1d00df7aafad</t>
  </si>
  <si>
    <t>1763fdb0d672e7b2ce9ec80973b58a55</t>
  </si>
  <si>
    <t>f54ae52fa1b0213a5cf297243a6485e2</t>
  </si>
  <si>
    <t>243cad0a842faa9e908d8384ee859a00</t>
  </si>
  <si>
    <t>63aadc793fce5d7a1fefa76fbb2c9e88</t>
  </si>
  <si>
    <t>a0cc8e542e5425636f882b2868139937</t>
  </si>
  <si>
    <t>1cf2448d3a8d82c788e14d1cd8f96a8b</t>
  </si>
  <si>
    <t>0d92bed92dd1f6350919e3dbc47329ad</t>
  </si>
  <si>
    <t>dbe2efa08b25ceaf01aa4f6678c7c9ff</t>
  </si>
  <si>
    <t>3e1866d91d417a294b55810110cf5c89</t>
  </si>
  <si>
    <t>49d2db73fd5fcaa887f6e4a055726f62</t>
  </si>
  <si>
    <t>71edfe037a03df71608d69619744b650</t>
  </si>
  <si>
    <t>9cf6f83367fe28dece7af9c9c9e4b833</t>
  </si>
  <si>
    <t>919acce849bc8d25a049ea4691c82911</t>
  </si>
  <si>
    <t>e973f1f6235b53908498a6b1da535884</t>
  </si>
  <si>
    <t>5d48848c64976c0dc14665fdeffbd313</t>
  </si>
  <si>
    <t>9886862dc0d2caddcd7c213fb43cd616</t>
  </si>
  <si>
    <t>80e71c039c493382b70242f7a2ff4641</t>
  </si>
  <si>
    <t>45ee644de951e113bbe8847e379046a3</t>
  </si>
  <si>
    <t>98e00f025cacd2547ebf707b2f13f89f</t>
  </si>
  <si>
    <t>eb3a8d16d549f7557e6e6ff5d27b6b04</t>
  </si>
  <si>
    <t>d30a6368a7dc3ebf1c7d322f91cad5c5</t>
  </si>
  <si>
    <t>01657abb4dc30595b63d237ba07cdae0</t>
  </si>
  <si>
    <t>f92790cc45166f7528c3f51b73d96f05</t>
  </si>
  <si>
    <t>5ad2c809052759708f4047c4e977bb7b</t>
  </si>
  <si>
    <t>614e94b9c96596c54cd2cacb292d2511</t>
  </si>
  <si>
    <t>36c4db5f242fa01759eb0e20ae5a7292</t>
  </si>
  <si>
    <t>dcb65f00e10a674276c02a4237b87be1</t>
  </si>
  <si>
    <t>3766026a44ab4e0a818a8e10526a2c9b</t>
  </si>
  <si>
    <t>a10e403a12800ccf6c7638f5e64659c7</t>
  </si>
  <si>
    <t>1599f38dff715dd6a1af8c4781f2540c</t>
  </si>
  <si>
    <t>ab8740be154aa81100423b86476f5bc8</t>
  </si>
  <si>
    <t>15aca190564ec2ba5fd419c20977ed70</t>
  </si>
  <si>
    <t>11cbb732b2fc715d509248d0c7830ad8</t>
  </si>
  <si>
    <t>448ab2fedd559620a19ee5278f1cee5f</t>
  </si>
  <si>
    <t>b53d541f8f715204f8d496db0d66c189</t>
  </si>
  <si>
    <t>0e125abfcb9c5e9cf16c043ccf7ff8f8</t>
  </si>
  <si>
    <t>bda0c9d6825360b540c8bbe0a864958d</t>
  </si>
  <si>
    <t>dc00adaf994a8e001a10c83b3b534f82</t>
  </si>
  <si>
    <t>506c00ef6e70d650e707b93b38f6eef8</t>
  </si>
  <si>
    <t>4b1dd178f92dd771cdbd4df7f9054bfa</t>
  </si>
  <si>
    <t>79644246f4ccd0d193a61f5f1861b19b</t>
  </si>
  <si>
    <t>03ce6c043e222c333dc8631b23144c7f</t>
  </si>
  <si>
    <t>70988a1baf5749b4467bccdcbbc0a62a</t>
  </si>
  <si>
    <t>fe24679bbb0af4251637798150a6c4b2</t>
  </si>
  <si>
    <t>d8d4a368b14570a579d7393c6a140750</t>
  </si>
  <si>
    <t>9158f94433378b8ef049e89af38d881b</t>
  </si>
  <si>
    <t>f8c66d7dbc14109ccf86a979e69cb62b</t>
  </si>
  <si>
    <t>e4af34a14f18bf892bb8814ad027edc9</t>
  </si>
  <si>
    <t>f1d5fae87d708923bb6ed4af05951137</t>
  </si>
  <si>
    <t>4796917cbf41e63af2d99fedb9b1613e</t>
  </si>
  <si>
    <t>515eedc53b836b4905f49ca981e27846</t>
  </si>
  <si>
    <t>2ed347f52ad14498f5ce06ff66c5d68d</t>
  </si>
  <si>
    <t>f9a06c45632242d80c96f82f53c9b615</t>
  </si>
  <si>
    <t>58b34a1efc000e9c7450fde603a53526</t>
  </si>
  <si>
    <t>dd475b4ee7cc47366e409a578c167dd7</t>
  </si>
  <si>
    <t>d6ecbd02682beb5e96f5a35b09d94f23</t>
  </si>
  <si>
    <t>3e5728063ffa1bfd908ad0ce77f01405</t>
  </si>
  <si>
    <t>fc5c1bd8fcdd492d76c9f420e8ed5d08</t>
  </si>
  <si>
    <t>d04aea2681eab32e9c4c07fac4d9ac5e</t>
  </si>
  <si>
    <t>397df501c0326cb42c192d72edd175f8</t>
  </si>
  <si>
    <t>711964bc362248fa3b9291f1b284cde3</t>
  </si>
  <si>
    <t>8faead87845418844171c94eb66b0db6</t>
  </si>
  <si>
    <t>e750964e44b5bfbcfd0de3e4cef6b62c</t>
  </si>
  <si>
    <t>6b523c91123c0e458f085b177f1736b4</t>
  </si>
  <si>
    <t>7ed707c70824893dc9a1ca886aecfca0</t>
  </si>
  <si>
    <t>4e95d2ea438f159b2cac200511d219ee</t>
  </si>
  <si>
    <t>2ff51d443f62ffc355624b4522ff016b</t>
  </si>
  <si>
    <t>3ace33c3422bb4ed7455df4f44e0b589</t>
  </si>
  <si>
    <t>9fffb4471ed0c88286ab249d9917a8c5</t>
  </si>
  <si>
    <t>f1eced15a6c622d2310de40ef8ae5c8f</t>
  </si>
  <si>
    <t>421ea7ef468cb1d4a8c4b62e789d1cda</t>
  </si>
  <si>
    <t>caa8653bcb6b4c269471cff352722e2c</t>
  </si>
  <si>
    <t>f62bac66658f570fea8bc1469f24a819</t>
  </si>
  <si>
    <t>79fdb4f319705e9eb4c73cdc20367663</t>
  </si>
  <si>
    <t>0712d4f37235e8356f8b3f085df405ae</t>
  </si>
  <si>
    <t>6d0a831a3255e260ddd73fd640717e72</t>
  </si>
  <si>
    <t>54b8809e2d7c23d99c551adbd7ee4638</t>
  </si>
  <si>
    <t>42cc857d6af8678692d57ace2b548be6</t>
  </si>
  <si>
    <t>8a52bc1f2fe3a8bceaeaaecd09e2e73d</t>
  </si>
  <si>
    <t>b0c48460fb146d769d00fc2693ff2651</t>
  </si>
  <si>
    <t>0c7af0be29ed6dc6616a1e77b1526a6e</t>
  </si>
  <si>
    <t>035ef442888e3234f060c71d4cdff6b3</t>
  </si>
  <si>
    <t>5067fcd8db096aa61e9d4649a7fa5a11</t>
  </si>
  <si>
    <t>d49945b516141dc24f522e8e929802c8</t>
  </si>
  <si>
    <t>5b0c3f7bbb9db3f73160c36402312292</t>
  </si>
  <si>
    <t>9f10ec103c8cbe73669a9dc05ddc8213</t>
  </si>
  <si>
    <t>c0ec71cb0e8ba217675265775bf80e6c</t>
  </si>
  <si>
    <t>eea8757c8c6090eb581bc3f7724fd582</t>
  </si>
  <si>
    <t>e5c2659e0e2d59d51cab8d92202ada0b</t>
  </si>
  <si>
    <t>7706f8ef04afdb36d0b31d869583dea6</t>
  </si>
  <si>
    <t>bf2f3eb59bfd2d194f4956ddf43c1974</t>
  </si>
  <si>
    <t>b5b8c4e1324a2fb9e97feb73ea7db062</t>
  </si>
  <si>
    <t>c0d8be4032e53bcc0986830f56429ddf</t>
  </si>
  <si>
    <t>f430adae6d23cbde59ea6377a0a03481</t>
  </si>
  <si>
    <t>c82ad8f009df0f3059f3a7660d824106</t>
  </si>
  <si>
    <t>207608b5b6a78126cf0b9c80350cca79</t>
  </si>
  <si>
    <t>9a3e703356dc45ddd76c36d1e6b97848</t>
  </si>
  <si>
    <t>8b6f1af80cbb39154a7ec46b567d5ee4</t>
  </si>
  <si>
    <t>1aea4e51542c8ac85cb20681ab3ccd78</t>
  </si>
  <si>
    <t>7401c9b9b518faabab69537523111008</t>
  </si>
  <si>
    <t>4e929c642fe1d248fbfb49b71f01f754</t>
  </si>
  <si>
    <t>6c65eefd8dc57a38def9e0ae5be2344c</t>
  </si>
  <si>
    <t>4fbe286ae35a4ac994776b4e21ea8165</t>
  </si>
  <si>
    <t>353afe13a880759b2925f65d961d0ec9</t>
  </si>
  <si>
    <t>4b0d02d0bf1c68436a7dcd8a1303f134</t>
  </si>
  <si>
    <t>f5e8e1a82bf2708a48311317be8b1d37</t>
  </si>
  <si>
    <t>1a0c3e9d61007ad8cdbd9594367aebee</t>
  </si>
  <si>
    <t>9724b9b217356c6a26a8b36ea6f2ab92</t>
  </si>
  <si>
    <t>892375ceb8477333c9ba3f1df7abf69e</t>
  </si>
  <si>
    <t>02143b3ad3f45bbb54699caf535f4c82</t>
  </si>
  <si>
    <t>04c3bfc63dbd580cba86c00d620bf04f</t>
  </si>
  <si>
    <t>802a616e7abe5ef13e187131918707b7</t>
  </si>
  <si>
    <t>8688b28180dd708ee2a298cf0e784a5d</t>
  </si>
  <si>
    <t>3101cdabf14d538a42f50a14f4db97cc</t>
  </si>
  <si>
    <t>ce60e409459cf174810dcde1e9d04537</t>
  </si>
  <si>
    <t>59aee3601f1718d29f8fd70e7324380c</t>
  </si>
  <si>
    <t>36b38908be718a60d7c4f3fb57e69922</t>
  </si>
  <si>
    <t>e8018466de0c1cd1e9054c7b03d187c4</t>
  </si>
  <si>
    <t>9aa671bde0ae66db716c4de236f5cb52</t>
  </si>
  <si>
    <t>73382f5f445ddf47902a36ca5d53a751</t>
  </si>
  <si>
    <t>d708035d5a07c750a2e0f268d18e5b43</t>
  </si>
  <si>
    <t>ab9985487041ae3905ab658766f84f6a</t>
  </si>
  <si>
    <t>314345285f2551a7d63fdc08e4ddbad5</t>
  </si>
  <si>
    <t>a4eee477dadcaf56f6c77c41e9738898</t>
  </si>
  <si>
    <t>500f7a3def1122749a1e6a933745c84f</t>
  </si>
  <si>
    <t>ef6bf0eac103903e5c4678a47926ffa0</t>
  </si>
  <si>
    <t>5bd1137b385d6dd0ea370147e76357bd</t>
  </si>
  <si>
    <t>cd20300e9f5bfeb3ac984c6906cb1de7</t>
  </si>
  <si>
    <t>245f09f2fa1f82719163122a2290f41a</t>
  </si>
  <si>
    <t>d6abd0d457be28cab2efb773acfa7043</t>
  </si>
  <si>
    <t>e3cfa12a038eac369131741420481fba</t>
  </si>
  <si>
    <t>bbfc0f0b378497c7330d4732220d11a8</t>
  </si>
  <si>
    <t>2f491475a4767a3445f7b7ee43d6eae4</t>
  </si>
  <si>
    <t>de0b73ac6a0ee6c7f1e9e4c853d4321b</t>
  </si>
  <si>
    <t>54522b07468cdc9850173e04c9d5fedb</t>
  </si>
  <si>
    <t>f58c7a6608c39e9bb14c8aa6acb73bbd</t>
  </si>
  <si>
    <t>ef8541b25a21263d5fdc27c165bcbb1d</t>
  </si>
  <si>
    <t>ca6b6b5595048b9997cc7ceef29a51e5</t>
  </si>
  <si>
    <t>d85edc992d2b358442cac8295ebb340d</t>
  </si>
  <si>
    <t>45e666df4444fb7810576faaac990439</t>
  </si>
  <si>
    <t>1d598bad21d403bf14dcaf96c59b0be0</t>
  </si>
  <si>
    <t>e92eba10fcc42d893845d1766c752fef</t>
  </si>
  <si>
    <t>7306f3361ffaa5d29e782564d978c5f7</t>
  </si>
  <si>
    <t>2cf42c21e3f2c830351ec73c09d7ccd3</t>
  </si>
  <si>
    <t>1567dbbbe042ab7527acef13b9320137</t>
  </si>
  <si>
    <t>46731615ea91876abb6f6fac6bbf5870</t>
  </si>
  <si>
    <t>58d1e7249818d40d1c018b4d1ea647f0</t>
  </si>
  <si>
    <t>453bef8260a9d6e492e61f0dc269ebe8</t>
  </si>
  <si>
    <t>12d4b6a9f5cce736dde3ee3b526ed0e4</t>
  </si>
  <si>
    <t>c43a6b609f45e99a0b1cbdd2b5d81715</t>
  </si>
  <si>
    <t>0ab94cb7ccc707ab0b259f55c497a164</t>
  </si>
  <si>
    <t>7a7b5b582f7a3ed728c780a64b64b064</t>
  </si>
  <si>
    <t>f3113798b855f0da5d2a79bcd2fea9be</t>
  </si>
  <si>
    <t>cd61f92ef5cdd15b4ee9d8b8eff70bff</t>
  </si>
  <si>
    <t>1c97df8062300bd8e688838a654d5558</t>
  </si>
  <si>
    <t>b38867d7ee7fcd4fc615d0008d6a6195</t>
  </si>
  <si>
    <t>b6b472faf414ad0e159e0ca76541c225</t>
  </si>
  <si>
    <t>72c8a5ca5a5742be971b0320c7458e4a</t>
  </si>
  <si>
    <t>0e5b525b98e013e4610adf2b92b3ceca</t>
  </si>
  <si>
    <t>1b0073b78e02e06bbd15bccd716bcf68</t>
  </si>
  <si>
    <t>fb8731588327da39b24ebe95c3a94088</t>
  </si>
  <si>
    <t>9ac8c4edfb0bf3184124c0df6f0cd16c</t>
  </si>
  <si>
    <t>8cbad3c05eb6e67054b266b5f1bc7097</t>
  </si>
  <si>
    <t>07b896dc52e77afa02bf09ae4bdb5564</t>
  </si>
  <si>
    <t>898064d422e7a23d206f850be80eb67f</t>
  </si>
  <si>
    <t>7ca69d19bb5dafbf8757c0da88fe766b</t>
  </si>
  <si>
    <t>84793142f1c57e09473f094f7b6e2ee1</t>
  </si>
  <si>
    <t>571e368328caaf59d25b014d21e91cea</t>
  </si>
  <si>
    <t>cc90b2a63f37f3c1bcf5087b96793f0f</t>
  </si>
  <si>
    <t>f9cfe04c4ef80d3a74578c4bf8081b51</t>
  </si>
  <si>
    <t>e6f614b84ddc28391553d355c6ec5c6e</t>
  </si>
  <si>
    <t>c0225f5503c964fc6f006b925aa5cc79</t>
  </si>
  <si>
    <t>5555fcf8d4e38e2c424abb5355e6d63b</t>
  </si>
  <si>
    <t>966e91d772ea0327562e0b501aa4c8df</t>
  </si>
  <si>
    <t>f589bd9ee953323eb8372c00c8660853</t>
  </si>
  <si>
    <t>51dae18d8cb33fa9a5c199220efa67e5</t>
  </si>
  <si>
    <t>1cef444adb3b1a12ab951ad0a39fc5c2</t>
  </si>
  <si>
    <t>9abaa1688153cc5e9de3a04638cc7ded</t>
  </si>
  <si>
    <t>603575080a191ad0307cc0ee8a5456d0</t>
  </si>
  <si>
    <t>1ff38a6f9e201532d661e1736e59e422</t>
  </si>
  <si>
    <t>af605b3d73bf78720806b558480b6e1a</t>
  </si>
  <si>
    <t>34725961a0f179c351fce58b7931e169</t>
  </si>
  <si>
    <t>9597f9b6033276cd467b5f4ad9a67579</t>
  </si>
  <si>
    <t>681721618e32fb2c28ab61fe726fa8ba</t>
  </si>
  <si>
    <t>9ef601c7d15a14bbfad298ac1b4ee69d</t>
  </si>
  <si>
    <t>03d5ddefd0693f8acfa135e80d261a00</t>
  </si>
  <si>
    <t>56cf699eec470875cfe1cc669295a4f6</t>
  </si>
  <si>
    <t>d90c7f08c2ff9ee25b78801f3f32b55d</t>
  </si>
  <si>
    <t>b8e3c366aecbeca7f89fd5a1e27c5409</t>
  </si>
  <si>
    <t>fee1fbace6b2cba976a4629798cf57d3</t>
  </si>
  <si>
    <t>961f9e95ce374eeea86688a3c1aabe40</t>
  </si>
  <si>
    <t>fc550777da453717d1cc7d58a4904a1f</t>
  </si>
  <si>
    <t>4db4015767272cd84442ab6589e93952</t>
  </si>
  <si>
    <t>e5ecc6ca2c0d024bace86e4f09366493</t>
  </si>
  <si>
    <t>11b415deacb645c613e11e0a6d9118ef</t>
  </si>
  <si>
    <t>12eba9423522eb64f7144789f769029c</t>
  </si>
  <si>
    <t>2c0510eb39e0d12a9afdfc8b4ab8b3d8</t>
  </si>
  <si>
    <t>867646c3dbbea6c24f5b04025e6f047f</t>
  </si>
  <si>
    <t>b6d02553f22b39a24014f4ca82a43c5b</t>
  </si>
  <si>
    <t>005a2cbfb28c835471ca592836f23bf5</t>
  </si>
  <si>
    <t>afdcaf92740339bb90ac7a2203ea28cb</t>
  </si>
  <si>
    <t>d836074cbc649c004636f3e32a5767f6</t>
  </si>
  <si>
    <t>ab503530bace3ee27d267e8dcab1798a</t>
  </si>
  <si>
    <t>079293135c2e128ffe0e92525b6fbb49</t>
  </si>
  <si>
    <t>3904dbd7e26aee62645e25448b63f9c0</t>
  </si>
  <si>
    <t>0ff34de5beae7a2e19189aa15adec016</t>
  </si>
  <si>
    <t>f74a146121126e9e364e111d2409cd16</t>
  </si>
  <si>
    <t>99843b4fe3927e4832d9aae362d3e318</t>
  </si>
  <si>
    <t>adf43be933cade0a53d15ab40a817c4b</t>
  </si>
  <si>
    <t>f2fbd2d01955f24fba34ffe123a14a5a</t>
  </si>
  <si>
    <t>da8aa4c181ab28c02c3587343caf5efb</t>
  </si>
  <si>
    <t>595b35a01968753fb37d41c9c3955eaa</t>
  </si>
  <si>
    <t>936124e47cd626fdd29f9254de596606</t>
  </si>
  <si>
    <t>b57465cd99e5636c7289dde92ae48c37</t>
  </si>
  <si>
    <t>75acce8be12b9e426cb6e5e3e99591ca</t>
  </si>
  <si>
    <t>24a1c54ecd6bd988dd995ec7993c5981</t>
  </si>
  <si>
    <t>567110adb44b7b4b8ef6daa0ca10b813</t>
  </si>
  <si>
    <t>afb1ebc6757fb3ade4c4138c771854eb</t>
  </si>
  <si>
    <t>a0f925a0374814f753dc70cd989527f6</t>
  </si>
  <si>
    <t>583df72f9ad2ec14f6f76573f5a957fe</t>
  </si>
  <si>
    <t>c5cce39b6db7f60e4489971789b42ed4</t>
  </si>
  <si>
    <t>a168e01e32a33b1aef27e110f206d858</t>
  </si>
  <si>
    <t>c7d62709b53ab262778117c88deddb57</t>
  </si>
  <si>
    <t>a5efae70794e573008009f730396c0dd</t>
  </si>
  <si>
    <t>8bd05d52c348ae1f82dc3df2744efa93</t>
  </si>
  <si>
    <t>2b81313e2ff8a00d3d7f332827d4a4f2</t>
  </si>
  <si>
    <t>32dc37de3154193722d3fe03c7a43a28</t>
  </si>
  <si>
    <t>462d6ac43c09636e63f2dddd050188cb</t>
  </si>
  <si>
    <t>733ad75e4edd8917e6feff1b3b312491</t>
  </si>
  <si>
    <t>3ff4fd01c6a55b9e2d7c5633e97a6f2b</t>
  </si>
  <si>
    <t>af6c0736c1005bb65d859ef95f23f48e</t>
  </si>
  <si>
    <t>9542cfa5b0d9bccb8b596e2b7c0289c0</t>
  </si>
  <si>
    <t>a5a38dfc4679f274ee7f7125651158d8</t>
  </si>
  <si>
    <t>7a4da2c8e0ae82c20fdc07f5c6d0c1df</t>
  </si>
  <si>
    <t>f7a4ffe9741abf0ad29ec2662e915b59</t>
  </si>
  <si>
    <t>09a7f7294b1ab515927300f78c7ac223</t>
  </si>
  <si>
    <t>95f62e36f1593739f0e96dc14b08cef5</t>
  </si>
  <si>
    <t>0feafe49542ced97f5566ed6321ac668</t>
  </si>
  <si>
    <t>c61242eecb9bd83f534a157f863efebd</t>
  </si>
  <si>
    <t>96b340cbaf7c8cd15b66a48ab8ed9611</t>
  </si>
  <si>
    <t>3ffb58e105c9b8d31227814c1f4c8f72</t>
  </si>
  <si>
    <t>32ff7b1383e75406209131a09a50a85c</t>
  </si>
  <si>
    <t>396d0a6734e3f224e7459bc0e7ee6fc6</t>
  </si>
  <si>
    <t>9f7f7d0424fb4f7ee9aa7e6de9916107</t>
  </si>
  <si>
    <t>f0d85735abc7076ac67828cd9c65d387</t>
  </si>
  <si>
    <t>7787ed84323800f735827bba4e88aa04</t>
  </si>
  <si>
    <t>058d9bcb05c5dbb20b7a06b620839510</t>
  </si>
  <si>
    <t>3202d78327a82daaa8b92bf5b5a697df</t>
  </si>
  <si>
    <t>1ba6ae04ab20952da231e842423893e1</t>
  </si>
  <si>
    <t>0883cee29aa7a36659ac94600aa8445a</t>
  </si>
  <si>
    <t>18a43f86beb43dbd4b072256d99c3d51</t>
  </si>
  <si>
    <t>fe50d4f17a1aea7bb689c68e6f373514</t>
  </si>
  <si>
    <t>b7dc71d44c13b99f7865100b67ce1d16</t>
  </si>
  <si>
    <t>cb834d17e8f784e6cd79b61325f6b5dc</t>
  </si>
  <si>
    <t>12504cd089a9d803d138464f5905eebc</t>
  </si>
  <si>
    <t>a7da0a25d64b0e990cb113de63c74167</t>
  </si>
  <si>
    <t>b146d7ceca0632ff8cb087ab71329364</t>
  </si>
  <si>
    <t>b422abd57f564bcc345759349f5e54e8</t>
  </si>
  <si>
    <t>02d1bf27e4e9148a6dee633e0c26cf99</t>
  </si>
  <si>
    <t>c13afbf5efe65a8bec50df9aadfd878e</t>
  </si>
  <si>
    <t>1af1780a4c16c8a1d832f6f169592a7c</t>
  </si>
  <si>
    <t>bb5017da5cbb599f4c03ea4e3b898de5</t>
  </si>
  <si>
    <t>d9e4aa4c8ddb4b92d447741503e570dc</t>
  </si>
  <si>
    <t>3b3476fb79a536b498822d739c14027a</t>
  </si>
  <si>
    <t>f1192dc5d48cec0d4271032bf292da59</t>
  </si>
  <si>
    <t>89913ea64c174dc3412b731a419eb2b1</t>
  </si>
  <si>
    <t>6cadf76433a3e294333223b0b09ae9bd</t>
  </si>
  <si>
    <t>e32a18ad7337297b3fea97a728cefac2</t>
  </si>
  <si>
    <t>230579f0c177c69c0d4a14b41e026bd3</t>
  </si>
  <si>
    <t>070cdeb18603131c159ed88014faf09b</t>
  </si>
  <si>
    <t>9f611c24a31c4ab5d468af737f0b8b5f</t>
  </si>
  <si>
    <t>bd41839db858be62c2a9a8bb68894425</t>
  </si>
  <si>
    <t>4d457bad383538b475c543068f78b036</t>
  </si>
  <si>
    <t>12fb9b7d9ae0696cef9320d83c93229e</t>
  </si>
  <si>
    <t>d1f194d2d3ab3cd459f996a8f09c3e24</t>
  </si>
  <si>
    <t>b900f5ce6b30cfeed9254993c2b6b410</t>
  </si>
  <si>
    <t>3c7972d173f5275891a75e486b7252e4</t>
  </si>
  <si>
    <t>c59bddfdfcb4b203f34b0580d3f0d531</t>
  </si>
  <si>
    <t>ca0adbddca31c7fa3f3ad74a6df25651</t>
  </si>
  <si>
    <t>8b1348a4fb8abcc4f6475d04678454f7</t>
  </si>
  <si>
    <t>03896b3a81e3aaeb77ba7b0a4dad65ee</t>
  </si>
  <si>
    <t>66afd0e380bfead1f2a7b3be9b51f9af</t>
  </si>
  <si>
    <t>8a35dccc26393889308eb38f3dc12a68</t>
  </si>
  <si>
    <t>5c3779650226cf092422fe4f8f4e8b98</t>
  </si>
  <si>
    <t>401c13aca69ef5614b1f712c771f4586</t>
  </si>
  <si>
    <t>59b80e6b1ed6e8f8cf648751c59ce74a</t>
  </si>
  <si>
    <t>af333020220bbaddcfdb71e8c433d347</t>
  </si>
  <si>
    <t>1cd049a86e66fae3640b7983f69c3191</t>
  </si>
  <si>
    <t>0b8722cdbb535d3c86b11cc4035450d8</t>
  </si>
  <si>
    <t>e7cf6570cc2ce1706dba98fdf0fe150c</t>
  </si>
  <si>
    <t>3b22553098f47cfe6113aa265f60825b</t>
  </si>
  <si>
    <t>3cdd0ca765ce5c9c834a6627bc774b83</t>
  </si>
  <si>
    <t>2b4c427254e850d04e5f29689845f212</t>
  </si>
  <si>
    <t>0a73257b881c4011b2d469c91733b007</t>
  </si>
  <si>
    <t>8d37ae4a49347b44ea57d566140f2d46</t>
  </si>
  <si>
    <t>2d9164b9dc027790253e28e2f6bcb2b5</t>
  </si>
  <si>
    <t>2f0595670993e2e16dd975d8d675f7e1</t>
  </si>
  <si>
    <t>32b8e032188e2e1366cfeb7f17d3b942</t>
  </si>
  <si>
    <t>cc602a4bcfebe011d675001388acc9ed</t>
  </si>
  <si>
    <t>0dd65a32e72618640ab27c4c2a0e455e</t>
  </si>
  <si>
    <t>02b6db2a06daa94c3091fadc1eb3596e</t>
  </si>
  <si>
    <t>1563ee49edf7bd8d7fab5e78e12cb34e</t>
  </si>
  <si>
    <t>b4340afb1dee76b0d80bd5f663cd2f69</t>
  </si>
  <si>
    <t>dc2d57123eeaa82bb09ed10b1aa5d8fa</t>
  </si>
  <si>
    <t>582d0e0b7a65d7bbb3aa5905f26e48e1</t>
  </si>
  <si>
    <t>94de763c0165d80b52c9f308ade6db82</t>
  </si>
  <si>
    <t>eab67af651e40fbc8be219e4b034c8de</t>
  </si>
  <si>
    <t>97f0b689f9dd629a0934ea27daca95ce</t>
  </si>
  <si>
    <t>ae2de85248ef2b889b5d60cd598cf8d0</t>
  </si>
  <si>
    <t>9d415b3ddcaae69801085d69b308316b</t>
  </si>
  <si>
    <t>33a31af1e2841e601560720111cebe59</t>
  </si>
  <si>
    <t>f9ebd07c1bcbc345eaba7ba82586b9b1</t>
  </si>
  <si>
    <t>2c5e9429efa6a010609e6e374216367b</t>
  </si>
  <si>
    <t>4698974ff2371d5e93a22288eaf17adc</t>
  </si>
  <si>
    <t>6cf15bd9df2e1de2fea44fd72300df81</t>
  </si>
  <si>
    <t>ebbf2e6e3a77296c3a34a2961752d058</t>
  </si>
  <si>
    <t>b9cb9e3fac437739d374e5c36809ee9f</t>
  </si>
  <si>
    <t>690bc4316db196bb1723ef02e95671b2</t>
  </si>
  <si>
    <t>358a5e3da12b49c1be29a5ae23003fea</t>
  </si>
  <si>
    <t>2d314f96ed633d7c70bbf1f4ae402e9b</t>
  </si>
  <si>
    <t>7210444915e21496e4e21415cd71d16a</t>
  </si>
  <si>
    <t>e4c623f12bc3b92dd51697806db2f134</t>
  </si>
  <si>
    <t>dba92a4657dc4379ed076cf38634f25d</t>
  </si>
  <si>
    <t>050ac6520c01b457d86332e7c497ec5a</t>
  </si>
  <si>
    <t>5979ac0957159946fc6c9c3de2d781a4</t>
  </si>
  <si>
    <t>125a77e2a6dbb7c9175ddefbfb544daf</t>
  </si>
  <si>
    <t>70e8043299b05a81357e1e135600072f</t>
  </si>
  <si>
    <t>9030665a305fd4073fb7bd7497f2b915</t>
  </si>
  <si>
    <t>4dc52e386ddd5f16bef4501c717d0a09</t>
  </si>
  <si>
    <t>112f85f7a0dd4763cbb62edde5e70fe4</t>
  </si>
  <si>
    <t>d930f292d9218111455aa31a49018721</t>
  </si>
  <si>
    <t>ace04da57a470e847f804ff231eb1321</t>
  </si>
  <si>
    <t>ef68971fbe134624d3b083e9c9ebf066</t>
  </si>
  <si>
    <t>3d46a792b949b124f4701f971e490272</t>
  </si>
  <si>
    <t>0a1476ac05f916ed05387b67525e9410</t>
  </si>
  <si>
    <t>010c4a1b117195e70da707ed4dd9c721</t>
  </si>
  <si>
    <t>ac6efacb8536ec3d55ad3960d537b4cd</t>
  </si>
  <si>
    <t>59c7872568c9e64b1217fa9e391d2203</t>
  </si>
  <si>
    <t>271df40dbdbb5adefa5dced9b10f644a</t>
  </si>
  <si>
    <t>f0fe24f19a3dec009bf39c6cbc1090d8</t>
  </si>
  <si>
    <t>4038f2749d2dd8705412d72fcdbe9104</t>
  </si>
  <si>
    <t>30b5f458ca34f684bb5008ce6140a0d3</t>
  </si>
  <si>
    <t>7c6bb6e997923cc09c7f6221614974d0</t>
  </si>
  <si>
    <t>a95c23c8b5eba5f0dc5e53223ba1cc39</t>
  </si>
  <si>
    <t>b3cbe7003c0070fa6f7107a5f6308799</t>
  </si>
  <si>
    <t>00ab6f1dc661669c66d1e51d7eb02f06</t>
  </si>
  <si>
    <t>28f5f6fa51c34becf21457a1ff359ff3</t>
  </si>
  <si>
    <t>810fdeef5e6ec576b7cded1711d19d52</t>
  </si>
  <si>
    <t>0b7ccebb704a43afcc03e80bf442a358</t>
  </si>
  <si>
    <t>d2c6945dac0d5cf9c944f7029ad696ab</t>
  </si>
  <si>
    <t>9bc2b42d0bf750b09078cb3a9211f5ab</t>
  </si>
  <si>
    <t>5aeed0be2a758332067f915b51dd9fdb</t>
  </si>
  <si>
    <t>e8cf9fb89e14db255ed8becf9bb75ec9</t>
  </si>
  <si>
    <t>493e7482899dd54fb8cf7646255ae92b</t>
  </si>
  <si>
    <t>6f92a7bfb7cc4f9c819ede5f2dc4ac9f</t>
  </si>
  <si>
    <t>622626a2607fc35344b288ad647fc6e7</t>
  </si>
  <si>
    <t>08667f9d195ee8f090834a79abe00e04</t>
  </si>
  <si>
    <t>5d8efbe5666b30cb336e82df0a7f274f</t>
  </si>
  <si>
    <t>e63e988a6d909c05b89abcc5fff7b015</t>
  </si>
  <si>
    <t>3846dc08c35092a86a2d7181b4289d8b</t>
  </si>
  <si>
    <t>50484f14fc124d74762258538f648e13</t>
  </si>
  <si>
    <t>78579cab49d3082112f4498cc6eb4e35</t>
  </si>
  <si>
    <t>6603c4ce38c963715f8a089ea9b36ca3</t>
  </si>
  <si>
    <t>252211609b32375f103cfd50981a5d6f</t>
  </si>
  <si>
    <t>542ccf24e77907b7a3299622a04ac84e</t>
  </si>
  <si>
    <t>22c5faf620524965003193fe1f3a040f</t>
  </si>
  <si>
    <t>e41333a818df02d468deaecf88f6c262</t>
  </si>
  <si>
    <t>c1be9e2a236b1785cd8db6ca94874a47</t>
  </si>
  <si>
    <t>0f4387f998736dbb9946ac1db611d06d</t>
  </si>
  <si>
    <t>3fdf667fba0d9830a0c6975ceaceaaf6</t>
  </si>
  <si>
    <t>164b8943c7935524152b6d5641cce891</t>
  </si>
  <si>
    <t>af839c3347a2ea8aa53a477712c95f3e</t>
  </si>
  <si>
    <t>80f59852b3a432fe670463ab1885d785</t>
  </si>
  <si>
    <t>1ef88229ec42b292eb6576a8a0e632e8</t>
  </si>
  <si>
    <t>7e0db4ec4b27444026f74639c2e8d083</t>
  </si>
  <si>
    <t>edc171ff089ee32331abcb419a71fee4</t>
  </si>
  <si>
    <t>6a01b78f2f32be81b9511f823f41c859</t>
  </si>
  <si>
    <t>19f87e8576516920c233f6e8326c27da</t>
  </si>
  <si>
    <t>b1a6fce14e1487ef1e6876606477b245</t>
  </si>
  <si>
    <t>d68ef1753795ec49da2ba6d9859ecce7</t>
  </si>
  <si>
    <t>a162975045bed02c3a5c86d7bdb3a772</t>
  </si>
  <si>
    <t>1cfaa72a017345c587d432ee37c1fb54</t>
  </si>
  <si>
    <t>81a12f9add18c8e43718637975796712</t>
  </si>
  <si>
    <t>3fd6e9f262ab56ed6a1681c9f9e39e87</t>
  </si>
  <si>
    <t>d1d93c32bc743ed404477c9809034588</t>
  </si>
  <si>
    <t>064c71bb19996014b17f43fff5480a0a</t>
  </si>
  <si>
    <t>3cc2590cb792068e9c2e2e8c039984f5</t>
  </si>
  <si>
    <t>c328233a2004ca7a4b41d3545b66604f</t>
  </si>
  <si>
    <t>7ba6b59e71997190cf935f211dd9d60e</t>
  </si>
  <si>
    <t>78cb3bf6dc3cbcaf6fb8b43b18604170</t>
  </si>
  <si>
    <t>a97c6a7db53dee4f3ea0b6e5a19b8b28</t>
  </si>
  <si>
    <t>1310d8759b5b7cf0653e4a8ee269ebc9</t>
  </si>
  <si>
    <t>812d0efbe066aa85ca46ca5863f12ee2</t>
  </si>
  <si>
    <t>4cea3303148992c4a02290df44d72017</t>
  </si>
  <si>
    <t>4c94fbe3f8d29e63f5b778380643a424</t>
  </si>
  <si>
    <t>c62cb6a57a4a60cbab6eb7e433398d76</t>
  </si>
  <si>
    <t>0f70a8135f5c3c40fb09d067ca873e30</t>
  </si>
  <si>
    <t>a0037810ae250b7c48de777259206e93</t>
  </si>
  <si>
    <t>8d81cb2628ceb427b0d323f00daaf938</t>
  </si>
  <si>
    <t>5dd669e94584108f7983c4ede3ac7b68</t>
  </si>
  <si>
    <t>0c89eeb6d82a0322c4fd8928d19144fa</t>
  </si>
  <si>
    <t>b39858c1430429799f552f45f6657683</t>
  </si>
  <si>
    <t>a086544bc7b9cf5d2c5035c2ccd2e075</t>
  </si>
  <si>
    <t>a77757b975a70d01a15910b9c9897149</t>
  </si>
  <si>
    <t>8d797e58c7021e08dd007ed38d728761</t>
  </si>
  <si>
    <t>27a1eb5aab81b94136a83e703f1e6d8d</t>
  </si>
  <si>
    <t>1dd68c6d09e973d4d931ec053e2d38ef</t>
  </si>
  <si>
    <t>1eb7855f890915c0122b1bfc61d51a63</t>
  </si>
  <si>
    <t>bfd1a6978d3c027e39dbaa0243194562</t>
  </si>
  <si>
    <t>096eae0ec09abb0dfad7048cc0e694ba</t>
  </si>
  <si>
    <t>c840ee91b6e4615d837c5250936abdb0</t>
  </si>
  <si>
    <t>f6f2026b5e3db85f4f1ab876f9328d32</t>
  </si>
  <si>
    <t>77a808d1d50fa6fcf0e89ebd73d636ee</t>
  </si>
  <si>
    <t>d4d1729041166418b771a25f951f3263</t>
  </si>
  <si>
    <t>57bff61595a90bbafe2c3bed8d8d2b22</t>
  </si>
  <si>
    <t>9ca99df034eac66503a053f0ce3f68f1</t>
  </si>
  <si>
    <t>d511622539ba705a78c71ba95868b432</t>
  </si>
  <si>
    <t>367d5b8bda308e7064ab051fa280df11</t>
  </si>
  <si>
    <t>657c94cb9c03673f5befa4364ec548f3</t>
  </si>
  <si>
    <t>257ab7790fe5e59570fc8d98cd8a92cb</t>
  </si>
  <si>
    <t>348e15017442285995ab020a64d95e40</t>
  </si>
  <si>
    <t>755089b915628ca61acaed9aa1acf63a</t>
  </si>
  <si>
    <t>45f1541a0cb2d30288028a90c06ee678</t>
  </si>
  <si>
    <t>561e9f3c3feff1cdad253fdad0a078cf</t>
  </si>
  <si>
    <t>63f9bf208fa83602c2b3dee5ac36c386</t>
  </si>
  <si>
    <t>bafd09d5a79bbd63766b7f53a4ff8c56</t>
  </si>
  <si>
    <t>175831234a6477575d297ebf3d8dcd6b</t>
  </si>
  <si>
    <t>54de43ede80e74ae2bb83209509acc56</t>
  </si>
  <si>
    <t>e4be984901969c4e471d1a75ae957aee</t>
  </si>
  <si>
    <t>02efe583873dc203f8871949e5f793b7</t>
  </si>
  <si>
    <t>f6aef0b1ab0aa7087deda9855ecae2f0</t>
  </si>
  <si>
    <t>cf8a43fb5052b8a3464e5643647ba10a</t>
  </si>
  <si>
    <t>f06c0c1da0c307bc01828fcfd26d6ec0</t>
  </si>
  <si>
    <t>8fc4d4875d3843313ee0a76dd2265e75</t>
  </si>
  <si>
    <t>c53cf52d31684e95336d314683a1060c</t>
  </si>
  <si>
    <t>13eaec7a840c5a1de2fca076c4424cb3</t>
  </si>
  <si>
    <t>1851be782dd3ec59c15bcfc9f6d55fdb</t>
  </si>
  <si>
    <t>7901cf6a8197b1d55c50bb8257fa4960</t>
  </si>
  <si>
    <t>f19af477d803aa720a32c634978c7128</t>
  </si>
  <si>
    <t>08e92e685564795acf95aa1dadcf00a4</t>
  </si>
  <si>
    <t>3935b6cd005bba2ba204fc3cf5861a11</t>
  </si>
  <si>
    <t>b4c60925c7913ae34e16fe1ecaba6951</t>
  </si>
  <si>
    <t>25e8155152b6322f9f801a7e6def44c4</t>
  </si>
  <si>
    <t>2ecfd8b59b9d8c311ed8bde336f67884</t>
  </si>
  <si>
    <t>cf218cfd99aac86e2b990acb67c1d042</t>
  </si>
  <si>
    <t>bc459dcfe3e0530441ae719922222ffa</t>
  </si>
  <si>
    <t>eadbd28b127e646ad889323231ef44e6</t>
  </si>
  <si>
    <t>e311c50de7120971866483a584066e0b</t>
  </si>
  <si>
    <t>d7d8d36b6aae5b6b1284faea21bbf583</t>
  </si>
  <si>
    <t>f4fca443f4e8b4b70c311a3b91a36ee1</t>
  </si>
  <si>
    <t>557a2d5087aa19c12eb9d9fc9d45ddb6</t>
  </si>
  <si>
    <t>277eed1034bec92844616cd94320f7cb</t>
  </si>
  <si>
    <t>51a526a9c4a46dcb1141939031b14c2f</t>
  </si>
  <si>
    <t>cf3cd63aa1189020af5a23fbe012388a</t>
  </si>
  <si>
    <t>6fd52924736c97dcf410cee1ff1a4fe9</t>
  </si>
  <si>
    <t>982c1af6c25be12218707992d8526faf</t>
  </si>
  <si>
    <t>8a35dba79714988a8f17cdc103767c7d</t>
  </si>
  <si>
    <t>7b69d43b2ab0a77023ecfb573cce4d50</t>
  </si>
  <si>
    <t>a3ff606df2d3fda43a1093a4c117bb4d</t>
  </si>
  <si>
    <t>bd2468778cd50ef4b6d32c32417cffd1</t>
  </si>
  <si>
    <t>29c1b68d5f196776f460db5b9a1c1e0f</t>
  </si>
  <si>
    <t>dc5130b586b0b1074198cf8fbc16507b</t>
  </si>
  <si>
    <t>177e63bfcf4b913c63aa11909f75e3f2</t>
  </si>
  <si>
    <t>30f36704f688df63ad7751324bf4b37c</t>
  </si>
  <si>
    <t>791537926ecf76a302169e40a454e422</t>
  </si>
  <si>
    <t>ae92f7a473f723bc10ba43dfbc465519</t>
  </si>
  <si>
    <t>7cf357a42fdb929b0b8b7b02837a3147</t>
  </si>
  <si>
    <t>b4e317ebb95c20ae0cbe8d721d0b9fc2</t>
  </si>
  <si>
    <t>f0cf1ac6fabb602620a19830b9fd54c2</t>
  </si>
  <si>
    <t>74a6a612ed075f33ff3e54e7e41bd61a</t>
  </si>
  <si>
    <t>6068a79462a3b27e4dd9b346eb2df4f8</t>
  </si>
  <si>
    <t>70f53ce00ac20083aac47c87914c5cef</t>
  </si>
  <si>
    <t>438e4dc5c45d78c2fc09e91779ff97b9</t>
  </si>
  <si>
    <t>4baca96d773ab1967c0914409537dade</t>
  </si>
  <si>
    <t>bbaed4599837020e7845d2d420f11300</t>
  </si>
  <si>
    <t>137da3ebed80799b88f0015cdf3dcb85</t>
  </si>
  <si>
    <t>e65e9de5ac2baf6685ef0250bf9fa478</t>
  </si>
  <si>
    <t>3ee5d569d91856ead14e85a5b6197a6b</t>
  </si>
  <si>
    <t>b307754c701be34a8504c0909adcd4c2</t>
  </si>
  <si>
    <t>512a126982710355b244323ea2a4d17b</t>
  </si>
  <si>
    <t>aa2c1a139dc4e34182e1228154906b5d</t>
  </si>
  <si>
    <t>519383614dc10651cf12066f7bede607</t>
  </si>
  <si>
    <t>6ad2dce2b88f575a40ad54c39879338f</t>
  </si>
  <si>
    <t>4e28865600f1dd45136a5d69cfbe14f1</t>
  </si>
  <si>
    <t>a4b674185dc7c6c2cf4d51b87473d1e7</t>
  </si>
  <si>
    <t>2ca93e307470277875ae00570f35f5b9</t>
  </si>
  <si>
    <t>9e47cedda8504beadcf16e65c2092b67</t>
  </si>
  <si>
    <t>8c7b5e3006e31043852088eecdc53183</t>
  </si>
  <si>
    <t>668cdc22638c0d700deb86d61af8ca76</t>
  </si>
  <si>
    <t>f8619eeaaa45c30b83d653a3f06f7d91</t>
  </si>
  <si>
    <t>11f930c29884976e720e882d3f04228a</t>
  </si>
  <si>
    <t>c2485f3e624c44985f9bb12d6dfdda65</t>
  </si>
  <si>
    <t>ccd5310522e5c95a7c58137d1c1e92cc</t>
  </si>
  <si>
    <t>237af7116013c83c9697e314a80e8f4b</t>
  </si>
  <si>
    <t>e601941355bbb0246cc3f1ab3aeaf209</t>
  </si>
  <si>
    <t>a94d80020fa46e5ff482bea325dd339c</t>
  </si>
  <si>
    <t>bf5aa766fc2c189d68b23607c26ab7c1</t>
  </si>
  <si>
    <t>1338328b7ed6c168579bc61cb4dd464c</t>
  </si>
  <si>
    <t>ada100642e2c1b779820805810b64bb4</t>
  </si>
  <si>
    <t>b84765850fcd28e7c5bb29ee12a5bfdb</t>
  </si>
  <si>
    <t>a4f7ad1b3b6c983ab4fa1b6409bcb89d</t>
  </si>
  <si>
    <t>29a33f1d9f7b9ae24bb2647b2ea3d946</t>
  </si>
  <si>
    <t>f15a293bef8954073ca06e9f2ef9c612</t>
  </si>
  <si>
    <t>3a711f0fb7073a689f612cc2ec244541</t>
  </si>
  <si>
    <t>de4b4b6faaa7f3ea7cef3b1c9f22e969</t>
  </si>
  <si>
    <t>b82f3c83110587481b9203a3550a4028</t>
  </si>
  <si>
    <t>11275e0f5f55cf61681ce7c58bca67ad</t>
  </si>
  <si>
    <t>dbcb86b72858eba3f36d2dac0d5ef66a</t>
  </si>
  <si>
    <t>176f8cdb76cdebc4beaf35c5df98fa05</t>
  </si>
  <si>
    <t>2d3dcd227899cbd540c4dd11a30c10a5</t>
  </si>
  <si>
    <t>330fab35df5b94e8f8ba3763b1b9ea71</t>
  </si>
  <si>
    <t>315ff94fe8e86b499b52be5a7450efa1</t>
  </si>
  <si>
    <t>e156e4f7511a89ae307c67465e256c8c</t>
  </si>
  <si>
    <t>4bddba84d982857abb28367d56447235</t>
  </si>
  <si>
    <t>f803e08426d78ae5dfe6f31e1e16120d</t>
  </si>
  <si>
    <t>2711ebce0e916b837e7110751557ba59</t>
  </si>
  <si>
    <t>9ef2ca44ca246276ca5f6b3c4148b2f5</t>
  </si>
  <si>
    <t>b2bbbec422f9336f2ccd4792f5b5525f</t>
  </si>
  <si>
    <t>841007e769c9c9c42d9801bced8e9e25</t>
  </si>
  <si>
    <t>249e61dfb2c7a1e817299894509ef137</t>
  </si>
  <si>
    <t>9c70f1eeb394c960767de84bf91edff8</t>
  </si>
  <si>
    <t>7506a78633c04a6e89fffe179ed55a39</t>
  </si>
  <si>
    <t>6e16e68f6410901b942575ba6016be21</t>
  </si>
  <si>
    <t>bce6eae0fc742151e578d9ba11ddac0d</t>
  </si>
  <si>
    <t>9543066d5bac1c74fa09c97cc9ce708c</t>
  </si>
  <si>
    <t>638909e85cb7635d32246710876cce1e</t>
  </si>
  <si>
    <t>1719cfb731f2000606079d3be6d7f4eb</t>
  </si>
  <si>
    <t>549b7ea1eec117323a3474d1ba6cfca6</t>
  </si>
  <si>
    <t>46068c9beb7c2dda99b11614e279204a</t>
  </si>
  <si>
    <t>de654e9c0479908e25a74d16faeda023</t>
  </si>
  <si>
    <t>0ab1e0aa5e677b3492bec992acedc718</t>
  </si>
  <si>
    <t>1fce8d697fa0f57f8d19b315e391b4a1</t>
  </si>
  <si>
    <t>76e790c01eb88a4b469df0e3ba5e9cc8</t>
  </si>
  <si>
    <t>c1e3e9ab6eff20e12338400d89bc3bb0</t>
  </si>
  <si>
    <t>5ddb210b01f87f6200ef3c3eab802a94</t>
  </si>
  <si>
    <t>be10a40d7e37ff32384de53677649dd1</t>
  </si>
  <si>
    <t>6a5b748605e603d849a83fc5da8bcc9c</t>
  </si>
  <si>
    <t>5a28c5f15a97a552a1dac70470c31965</t>
  </si>
  <si>
    <t>2a9c219bb1f4ae91086e93a776d0cf40</t>
  </si>
  <si>
    <t>3ff98875837d15127a135dd019682e0c</t>
  </si>
  <si>
    <t>75b1ab1a28e04dfd61f9e67ae27dc5d3</t>
  </si>
  <si>
    <t>ef859ecfced96142fb77605a89d95b7e</t>
  </si>
  <si>
    <t>11ad1e466bc19a82b00124d8731c9bc6</t>
  </si>
  <si>
    <t>fb0a1cc518ba9e637104e1606bf1efa4</t>
  </si>
  <si>
    <t>98f0920a012bfc0256fc9bb67251c2c4</t>
  </si>
  <si>
    <t>f93c94e301fee33d1394453c646ef1d6</t>
  </si>
  <si>
    <t>6c75656723a49da58182172747c2de34</t>
  </si>
  <si>
    <t>a55b56a1883e432e945afaa509be89f6</t>
  </si>
  <si>
    <t>15fcf077b73d7fa499a2f86cab53e64d</t>
  </si>
  <si>
    <t>2b287dd17fd4ff12f159d6fb740ca615</t>
  </si>
  <si>
    <t>6ffbdfc1474b769676c7e3d63c86c6cf</t>
  </si>
  <si>
    <t>1f149b64ddb8c918ce8229ee96f744ff</t>
  </si>
  <si>
    <t>62ae5a0d4cdc23ad56576cc7be3dc6c4</t>
  </si>
  <si>
    <t>a0211e9c1c2be5b5a754ca813434b734</t>
  </si>
  <si>
    <t>73d1c6cea70bd60248e17c2466645b3f</t>
  </si>
  <si>
    <t>8fbbcc53fb7a1831dd08ec0d7fe5f459</t>
  </si>
  <si>
    <t>f16dd821dfe8544d29666e26914f677a</t>
  </si>
  <si>
    <t>a71cae5a60e07c084e763d279fd0d34c</t>
  </si>
  <si>
    <t>8ab1eb27e66e3afea0ac07a5c75cff17</t>
  </si>
  <si>
    <t>1c6667225a8603e26ca39a632f677aea</t>
  </si>
  <si>
    <t>5b23abe5da75124f25e54bf82671e57a</t>
  </si>
  <si>
    <t>b8a255a402990c91f936bf4f3d05dd27</t>
  </si>
  <si>
    <t>215be060721fc1249288a925131294de</t>
  </si>
  <si>
    <t>4e6a33b4bd168cabeafe7f0f7b4297f3</t>
  </si>
  <si>
    <t>ea079207326a269ae5c6cb795eff6907</t>
  </si>
  <si>
    <t>69cac92c1b076fb63d41b03a1e817af5</t>
  </si>
  <si>
    <t>02882432e8caaee49ea8ded5afca471b</t>
  </si>
  <si>
    <t>17a191fa33dbc236507e28d40eddaeaa</t>
  </si>
  <si>
    <t>4f5dc12c0094ea47b597c7bfb8f094bb</t>
  </si>
  <si>
    <t>21d393fad1c7ca67c7440c1b3b4245b7</t>
  </si>
  <si>
    <t>dff6592a966ee7a0c71054bab6f979f7</t>
  </si>
  <si>
    <t>5a7c88f734dcb3ed0060fac16674ec3b</t>
  </si>
  <si>
    <t>8955eb228ca1cf1fad1b77765160a09e</t>
  </si>
  <si>
    <t>dc40de5a1a2c8f3739f5c2b16800bf8c</t>
  </si>
  <si>
    <t>07c13def816b1b9af1fa663539883620</t>
  </si>
  <si>
    <t>3139b84381f98bdab8053bf6b7752522</t>
  </si>
  <si>
    <t>96d3f06e3276ee572fba052ac038e2ac</t>
  </si>
  <si>
    <t>e5483a668a922ab7916de38f5eb614f9</t>
  </si>
  <si>
    <t>eca9c734d36a58ac44a4982d52808e86</t>
  </si>
  <si>
    <t>3917f6f4c57e597ebeec9a785cef12ce</t>
  </si>
  <si>
    <t>c6bc51b9e511192423e8fbf76993ef59</t>
  </si>
  <si>
    <t>e88c4a4fc450a2c1c2871c1620786b16</t>
  </si>
  <si>
    <t>904195e9b48804be253ce00c321b9328</t>
  </si>
  <si>
    <t>49256332754a33e68afbf7f41cbe99de</t>
  </si>
  <si>
    <t>85c2858e9d7349a1df768e55670ec60d</t>
  </si>
  <si>
    <t>8b1972488b3ee8b2beff69010091c00f</t>
  </si>
  <si>
    <t>997cb2dda9e6973960291ff0a433f451</t>
  </si>
  <si>
    <t>0ead7eacb554f523686690b1cdcfd9f0</t>
  </si>
  <si>
    <t>79819ba02071062daef67472bd7dff3d</t>
  </si>
  <si>
    <t>b068cbf230448234e71019602611e130</t>
  </si>
  <si>
    <t>dd5fb492236118ba7ae99ae5ceb8c24c</t>
  </si>
  <si>
    <t>a5a23ff252802624c20f510907f07d46</t>
  </si>
  <si>
    <t>fa63aa9d6d5050e1f1145da951d09d0c</t>
  </si>
  <si>
    <t>420c34783e76808e9ce383e35c7ee156</t>
  </si>
  <si>
    <t>b152e9e9555c2c090234892554389c95</t>
  </si>
  <si>
    <t>2e1e8cb019e8fe058ff3aca27ef37907</t>
  </si>
  <si>
    <t>58697296a7669427151cb1c81310d3c4</t>
  </si>
  <si>
    <t>faa4c10309244c1f5536316b0a59d1a0</t>
  </si>
  <si>
    <t>18bfaa12940b34d20edf08f467270f62</t>
  </si>
  <si>
    <t>b3d3c0c0dc92e50292486030d70f8a9b</t>
  </si>
  <si>
    <t>e9d80d500649b67b2af320561a626316</t>
  </si>
  <si>
    <t>23b2aa4d64fc4c9563b6af2ac500adac</t>
  </si>
  <si>
    <t>704b5325952a67f9c49c5b21d58ea455</t>
  </si>
  <si>
    <t>5e57898770961c4115f072d977e8b781</t>
  </si>
  <si>
    <t>e119f539a700161f6b89beec621754d9</t>
  </si>
  <si>
    <t>b5bc4197e89d24964f433deb73eb64c0</t>
  </si>
  <si>
    <t>4daaeaf975dc63456cd44c27c94f97a2</t>
  </si>
  <si>
    <t>c1e145b94dca57691035de772a51fb53</t>
  </si>
  <si>
    <t>06879b3b91c4b15d55779f21dcd58a78</t>
  </si>
  <si>
    <t>61a5da76c90b1ad884f4644a79a54df5</t>
  </si>
  <si>
    <t>efdf4b70b83ec1e7b78fc951946aae9e</t>
  </si>
  <si>
    <t>f59e18c175b1fe0cdfc188227fe077d2</t>
  </si>
  <si>
    <t>0e272080290a67e66f24ae235e57c27c</t>
  </si>
  <si>
    <t>e88282c581c1904bb038637f1a794c23</t>
  </si>
  <si>
    <t>c6367f08e0e8cf8af29485d588486af6</t>
  </si>
  <si>
    <t>b5d92504411a3f8085a288839ee80e30</t>
  </si>
  <si>
    <t>23ee1ad46377abf86e73799e01c329fe</t>
  </si>
  <si>
    <t>432e523b73a42b442040f246a7445d1a</t>
  </si>
  <si>
    <t>c7b1e535f6d7451bb4c9f3e010b54e80</t>
  </si>
  <si>
    <t>fedf9061b12adf920f595f4944e5e279</t>
  </si>
  <si>
    <t>139a9e76752aafe26d86c4250e3fb337</t>
  </si>
  <si>
    <t>3c494bf276f33f9f3af446253f94988b</t>
  </si>
  <si>
    <t>fdaa18b3c7d18a3b5b3408acb91c650d</t>
  </si>
  <si>
    <t>532bc333d325dd6e83677e6a255be2e1</t>
  </si>
  <si>
    <t>ecc03bcd26d84dea2b9d239622565421</t>
  </si>
  <si>
    <t>aecd52ef3e1662a61fdaaec96dca2d34</t>
  </si>
  <si>
    <t>aaab692896c4c8a743b145dd9a230823</t>
  </si>
  <si>
    <t>5fedd6f6ea6f6e897a423b9bb05a58d8</t>
  </si>
  <si>
    <t>7a5194e9d557f7bed162e57ff1e1120a</t>
  </si>
  <si>
    <t>11e7e21b6257fe227643aa10c2e8c028</t>
  </si>
  <si>
    <t>7bed618c9d4fa07ecac7376609e9941f</t>
  </si>
  <si>
    <t>72e1d537b63b12b15d8ac8a94ed95a2f</t>
  </si>
  <si>
    <t>5217b5926eeccfe8c12e7cfaa6c9bc01</t>
  </si>
  <si>
    <t>c9818e22ca7ebb538e0ffb4e08662a27</t>
  </si>
  <si>
    <t>d899fdea197efd137d7964e26a357837</t>
  </si>
  <si>
    <t>5e76c55a5aaa1dd04db8e72eaf9a0cfb</t>
  </si>
  <si>
    <t>d0afa8a7b2cac1beab6eb9315df9df89</t>
  </si>
  <si>
    <t>87e1ec191d879ca1bfb722f3fd9cc15e</t>
  </si>
  <si>
    <t>a3055198146b378588ac05b2ddf4e525</t>
  </si>
  <si>
    <t>dd8ac8dc20703f61741000abf2ecba24</t>
  </si>
  <si>
    <t>77f50ecc3ff7b388f9015b6a2b107585</t>
  </si>
  <si>
    <t>e90a27561cc5f1826d2db1336ffe9db6</t>
  </si>
  <si>
    <t>8db1ff9a7e07515d4e1170d67e50d655</t>
  </si>
  <si>
    <t>96f4283603d226b12472d295cbcca29c</t>
  </si>
  <si>
    <t>ab9cfd22e7a72af9dab1b51443a0adec</t>
  </si>
  <si>
    <t>b1ff69488ddf14fb6a90113d54a60c96</t>
  </si>
  <si>
    <t>c3d186d876fbf4f7121d086b5b48c82f</t>
  </si>
  <si>
    <t>24697958e8e711259bf7a19ddc8036f0</t>
  </si>
  <si>
    <t>b96a760cadf24ae11af0bb75e8a5b4a8</t>
  </si>
  <si>
    <t>f7673e88fe19af9b73f892573338422d</t>
  </si>
  <si>
    <t>64eda94f4f37e41f0fd2869e388a9c90</t>
  </si>
  <si>
    <t>8f4281242e8f5ca4a07ede95123d583a</t>
  </si>
  <si>
    <t>b2bf439e11d60d6ed4b0bd82216e2301</t>
  </si>
  <si>
    <t>fbfc9a678057e9b63f324259100834f6</t>
  </si>
  <si>
    <t>dc97d4c4537fc9ec8285324f0af0b283</t>
  </si>
  <si>
    <t>53494bf16f1f90369e5e1b6a15c1324e</t>
  </si>
  <si>
    <t>9e8ff3a247f5bb09e3101a6fb78fa16d</t>
  </si>
  <si>
    <t>8ac85245df7eecc6bb3ff3ca3bd44cdb</t>
  </si>
  <si>
    <t>a06e20db639260649f102a70459b6d80</t>
  </si>
  <si>
    <t>1db2a75d9e3517f726eaf5af2c706a87</t>
  </si>
  <si>
    <t>1f4a1c51bd1ddfebc6f5b423638d8842</t>
  </si>
  <si>
    <t>a6226ad54304424a36c82bed7222728a</t>
  </si>
  <si>
    <t>5ec4e174f02ab2135d3e04f223d1ce38</t>
  </si>
  <si>
    <t>3d7049a78366536a3508db44fd50b1dd</t>
  </si>
  <si>
    <t>126df6ea2bcbc24857d627fbb20cc462</t>
  </si>
  <si>
    <t>32eaafa5e43a59b6706722b025487f74</t>
  </si>
  <si>
    <t>8700a2258e1dc8622fa5586565ae1fcb</t>
  </si>
  <si>
    <t>ecaf36e1d712e3b4f892314224a1648f</t>
  </si>
  <si>
    <t>0a42d5ebd10a9be7aaa54143a8ca947e</t>
  </si>
  <si>
    <t>b197e724efa870d58122c913ae00e383</t>
  </si>
  <si>
    <t>47d6bf2e5b9d0b6f06d7960f275d0f40</t>
  </si>
  <si>
    <t>f04335e5996e95a431b65c67bcc2d78d</t>
  </si>
  <si>
    <t>cff85ae0d4e8d45bb4c3437a05c822e1</t>
  </si>
  <si>
    <t>3ee62964281aab3142b2072b682ccae7</t>
  </si>
  <si>
    <t>cddc74c7a66815299e23c832053dcb2e</t>
  </si>
  <si>
    <t>e31819672daabba1f6282647302c522d</t>
  </si>
  <si>
    <t>d86e80b711e3cd9b4dc3a362523c2e25</t>
  </si>
  <si>
    <t>dc350e1b8bb1bccedfd054cd11ae7594</t>
  </si>
  <si>
    <t>446beb01af92e883d13a6425ffefd8b3</t>
  </si>
  <si>
    <t>b00782f4f71352c6ed4288c56f76e44c</t>
  </si>
  <si>
    <t>a4ff2c235705b29cf791c4f7dbe02934</t>
  </si>
  <si>
    <t>9ee0a6f0124fb1fd27bae70980c7c222</t>
  </si>
  <si>
    <t>23dfac20623292cf18ea4e6970c48df6</t>
  </si>
  <si>
    <t>91af2b84eea0e7bf0254753f49a527d2</t>
  </si>
  <si>
    <t>4d890479c96254996cf7ea00fb6f637f</t>
  </si>
  <si>
    <t>b861470a87a98ad736805b9416b0fc2a</t>
  </si>
  <si>
    <t>31aef2923d94f67f943f582c99675a15</t>
  </si>
  <si>
    <t>6357ca2674606c0f5f5c01619c1e1320</t>
  </si>
  <si>
    <t>8711ec29243940565048434b7b68eb99</t>
  </si>
  <si>
    <t>4d15fefdc15af4189e75c0986af5bb1b</t>
  </si>
  <si>
    <t>f28938c3a9bbb9f310e77e3c962b84e3</t>
  </si>
  <si>
    <t>340d9f57b3943cb4b72effece4723435</t>
  </si>
  <si>
    <t>5ac8088cd57400aeaa09b1edae575f5f</t>
  </si>
  <si>
    <t>46f3a83d53ac82903ba873b432bddbda</t>
  </si>
  <si>
    <t>8a4430900f5a990d9a61b91a3826622d</t>
  </si>
  <si>
    <t>b77b83083b0f129fab03fe0c77f9f17f</t>
  </si>
  <si>
    <t>3bf6bb021c2b02b568e54ad4452585dc</t>
  </si>
  <si>
    <t>d99d47666db3a18b41269968c69c766b</t>
  </si>
  <si>
    <t>aee0a562ccb994fc737b6cf728e2a269</t>
  </si>
  <si>
    <t>2f6d267779a037e0a8d749e14f2c9175</t>
  </si>
  <si>
    <t>d7ce49b2cf13b2724602a4a60bedb0a0</t>
  </si>
  <si>
    <t>67e5f83679c323265c44f1e0ef729c06</t>
  </si>
  <si>
    <t>1f983beb540e5ea6f083f6d60bdb5332</t>
  </si>
  <si>
    <t>dd2f846fb109cdc7ddadad207f76cd57</t>
  </si>
  <si>
    <t>3b53865b710d5467901e3eae1f348e32</t>
  </si>
  <si>
    <t>b5eb71a1750cd26939f2effb5a74b8c1</t>
  </si>
  <si>
    <t>0cbe11e5f9a5c0a88baee375fca4770d</t>
  </si>
  <si>
    <t>75f3516dacb7a84a5b2c0754f2f8bb84</t>
  </si>
  <si>
    <t>17b0093ac418e5edd86884518f89755d</t>
  </si>
  <si>
    <t>62f6d340a9d08280e82d72326991f88b</t>
  </si>
  <si>
    <t>cd17bd43d929afc0916079ddcce41d76</t>
  </si>
  <si>
    <t>45b37b6279e96e58b0b98fc6fe477914</t>
  </si>
  <si>
    <t>c25e8df936ebf3cc594883a35cf03b07</t>
  </si>
  <si>
    <t>9fb012fade186ea75eeb9ae1ac2b22e1</t>
  </si>
  <si>
    <t>36d12743a3513767048fd8626680ab91</t>
  </si>
  <si>
    <t>bf24dfd4d057b21b61d28bcd22329572</t>
  </si>
  <si>
    <t>e8eea2a3ebd765c2c91718f2139678cd</t>
  </si>
  <si>
    <t>03445f76b7f1737461d5154eeb380439</t>
  </si>
  <si>
    <t>1ec58679b1b81910a429107f2bdff474</t>
  </si>
  <si>
    <t>a7a38e30d6dcbaca1c0c116815c759ea</t>
  </si>
  <si>
    <t>309445885b75d04b869bedab32e3e071</t>
  </si>
  <si>
    <t>9b95328f15e9dd8745a14be7986ce68e</t>
  </si>
  <si>
    <t>efe8ab0924d075d0915b6124ca0e2bca</t>
  </si>
  <si>
    <t>dffbf8fb225ffc64fe0c99031f5e5b3c</t>
  </si>
  <si>
    <t>63f7c9e976d045780f3729127595c7b9</t>
  </si>
  <si>
    <t>d17a8d311ec28468cd00631b32829d31</t>
  </si>
  <si>
    <t>2efb18fdb70c16836cd11cc15320ef66</t>
  </si>
  <si>
    <t>d1ec828b0fa1505eb46e7ffc29f2ac08</t>
  </si>
  <si>
    <t>d0a6136cf100216324b1bffe0ff455bd</t>
  </si>
  <si>
    <t>706ac0124427455562512545d199d18a</t>
  </si>
  <si>
    <t>b0d440b732ea48ab95f41161b4247226</t>
  </si>
  <si>
    <t>860977553808916519318c8c48cbd2f2</t>
  </si>
  <si>
    <t>af11e4b6c5eda68fe43d2caa0012ee22</t>
  </si>
  <si>
    <t>9f5838119e17a675d361b5ce252f7fe8</t>
  </si>
  <si>
    <t>d168b1853dac1430fd08bb5ff02bdd58</t>
  </si>
  <si>
    <t>f9cdde6b7d9e231f1d6c3657b72169ab</t>
  </si>
  <si>
    <t>812c87736dc1489f659d4f868c70b477</t>
  </si>
  <si>
    <t>cec39e884cb3354832991d83e3101768</t>
  </si>
  <si>
    <t>952bfb1250ac923fbca8cb517abbc7f9</t>
  </si>
  <si>
    <t>0e1c254693aeb9a1c1a85b4db9c0426f</t>
  </si>
  <si>
    <t>c53f3ab76286385074b84a2c3c8ca0c0</t>
  </si>
  <si>
    <t>7bd70b9afc35247ff34e40ed6e6fff6c</t>
  </si>
  <si>
    <t>d02b788be33c4c42fd8bec49e720e141</t>
  </si>
  <si>
    <t>b81a6cb96bddfb8c4ca4a5252cf54fcc</t>
  </si>
  <si>
    <t>0b6c9beac4fdd0f913430a112a94dacd</t>
  </si>
  <si>
    <t>610122b8cbea1896db64ae47c9e4dde9</t>
  </si>
  <si>
    <t>a58ec23d15b4f4ea8b20292d79a6fde0</t>
  </si>
  <si>
    <t>bda5cfbb96f56d668a72200464d4c484</t>
  </si>
  <si>
    <t>4a12f56c04322ec9cb7a138aeb114cf3</t>
  </si>
  <si>
    <t>64ecb4728828c8e836cea60153f66e03</t>
  </si>
  <si>
    <t>db399710580ed85868ac69c0eacfa06c</t>
  </si>
  <si>
    <t>a524b27f30d6706b5433200e8981c386</t>
  </si>
  <si>
    <t>60a0b842624ee7662c489785965805fd</t>
  </si>
  <si>
    <t>393a34786b1db418ff4355ab159353e3</t>
  </si>
  <si>
    <t>7d149f48a4a3ce244a537b37ccd6b0cd</t>
  </si>
  <si>
    <t>cbf2f51b4b03da303b95ab1472e0cf3b</t>
  </si>
  <si>
    <t>7650648081500666146d056c8e9b1c0b</t>
  </si>
  <si>
    <t>39263f4107d3f92949fbc87ac75528ab</t>
  </si>
  <si>
    <t>1a5c37d9149dff290c43fb9a37bac366</t>
  </si>
  <si>
    <t>17b924f870aca0aa5ba34fdcbe0ca5af</t>
  </si>
  <si>
    <t>69e05b7f848fb22afdaa423aa073ac6c</t>
  </si>
  <si>
    <t>cb588d5d152cbfaa0f88139b633009f4</t>
  </si>
  <si>
    <t>bc1006633fe54002993ec762361d8300</t>
  </si>
  <si>
    <t>c94f110b27d6756d5b028257e0b027ae</t>
  </si>
  <si>
    <t>7d41e4afb8e2e8eab8c962e31b14f997</t>
  </si>
  <si>
    <t>391706e874b910eab9b5e3139dc0cbd4</t>
  </si>
  <si>
    <t>7b84f13158f32415169637945d530d29</t>
  </si>
  <si>
    <t>26c68c6a655687b934ae176b35e26c66</t>
  </si>
  <si>
    <t>2e774053833d58cee8b004b90752993c</t>
  </si>
  <si>
    <t>823e5708ae774fb367ae6f98cad75e90</t>
  </si>
  <si>
    <t>3c1c18ef16853b99c14c3f3e4411d5c8</t>
  </si>
  <si>
    <t>3488b0b35f1c82b9cd9703483f96545c</t>
  </si>
  <si>
    <t>c8c42815108da84e1f19ff3f472be249</t>
  </si>
  <si>
    <t>17157ff2368abba8dc48821ea368442d</t>
  </si>
  <si>
    <t>9c443bc6955ddabf2c3ace5f58a3158f</t>
  </si>
  <si>
    <t>c11f7f705619bd461723b9053f386842</t>
  </si>
  <si>
    <t>829d306c91483b5f5c697f905b3292fb</t>
  </si>
  <si>
    <t>cca610c1bfde7d1937be0a3d2a5a3b85</t>
  </si>
  <si>
    <t>69c7397035f273bad23f927cb37750c8</t>
  </si>
  <si>
    <t>04413f6ee87ec6fb81cf0ab9b771a1a7</t>
  </si>
  <si>
    <t>03386b4c63962b60e3530a3e4d6f67a8</t>
  </si>
  <si>
    <t>e2ca5d7199d4c454941dc2ff7cd94c00</t>
  </si>
  <si>
    <t>e61fc6cd99100df9907425ae4f8a07ce</t>
  </si>
  <si>
    <t>0f940db3588c0b6af9eb86187eb69fa1</t>
  </si>
  <si>
    <t>49734583fea1fba1b2885fcd3f61c2c8</t>
  </si>
  <si>
    <t>0662470424ccc4eb5746bedead623034</t>
  </si>
  <si>
    <t>83329cffd958dc53c6cca2d5a274e4d1</t>
  </si>
  <si>
    <t>437141834749ef06c9570a5923de1c7e</t>
  </si>
  <si>
    <t>7ca20eaacb0bc632cc181e6cf90d8f40</t>
  </si>
  <si>
    <t>2b2417bef349ed84316f86774e7a47e8</t>
  </si>
  <si>
    <t>16ee093905a0053bd3fb9e517f342b12</t>
  </si>
  <si>
    <t>4a56dbec4d29d44c750404ea3180128f</t>
  </si>
  <si>
    <t>8c7d8fdbf9c54296323c8759ee982821</t>
  </si>
  <si>
    <t>7dadf6fa724e65a3a15c3b151063b0a7</t>
  </si>
  <si>
    <t>849cba2ea363981a48cf1e0a79a7b0f5</t>
  </si>
  <si>
    <t>4657d5090a0db79ac3b76a9ad59efae6</t>
  </si>
  <si>
    <t>e712d3b3f12aaf40e1fe2e6fbd0b0824</t>
  </si>
  <si>
    <t>b2fdd1184cd7125a2c61912faa2c7ab5</t>
  </si>
  <si>
    <t>6d56cf457493d686a14a4238e1aa6b43</t>
  </si>
  <si>
    <t>b498eb977db549e2b2e10724e3f2bef0</t>
  </si>
  <si>
    <t>acb65188c32594678ba0ccbe3942fbc4</t>
  </si>
  <si>
    <t>41ee32eea948de296e55d3e3e4b32de7</t>
  </si>
  <si>
    <t>f68a4d74ed47e1755ccb6118a4d290aa</t>
  </si>
  <si>
    <t>95398afb2393e5eaf98a91033fba3ccd</t>
  </si>
  <si>
    <t>90eac61a2e33315d099c7dc2a442e799</t>
  </si>
  <si>
    <t>0d2ae9361d7d25fbb13add189bac6b45</t>
  </si>
  <si>
    <t>f8275605ec93fed1fbaaa44906d42b10</t>
  </si>
  <si>
    <t>00c5e6b64984283e345697a93689c82c</t>
  </si>
  <si>
    <t>2c95bb2ad0b150851479db3791c6801e</t>
  </si>
  <si>
    <t>74f84c0aa97f0923662c5a15b6a27720</t>
  </si>
  <si>
    <t>dd0685263017fa4a9534a0b44e2de648</t>
  </si>
  <si>
    <t>aa834ee88051df8b6abce105613d05f3</t>
  </si>
  <si>
    <t>f796058fbe1ed926c4546e6a0b7ba410</t>
  </si>
  <si>
    <t>b3372e2bcb0493eeb9c7abf9abd7649d</t>
  </si>
  <si>
    <t>a152de0bc8f8eba23c148c6ebc08408e</t>
  </si>
  <si>
    <t>a5c9d0dd5a43e4e69e9cde6d158c7cc9</t>
  </si>
  <si>
    <t>b8422c8df4685480c7d815e2877019a4</t>
  </si>
  <si>
    <t>7604b0a6b9b3bfcc57837bf090fef3e7</t>
  </si>
  <si>
    <t>7ffb3278a6babfa6d0893653833425d2</t>
  </si>
  <si>
    <t>dbf1c906c752ea2f3e4bf6271370cddc</t>
  </si>
  <si>
    <t>85bde84639618b664283f2470719f9fa</t>
  </si>
  <si>
    <t>96485ef2b273d59080145f3c83405e8d</t>
  </si>
  <si>
    <t>2b6a63aee7bbe9f4212cfd9d84a461ee</t>
  </si>
  <si>
    <t>f922ce0cb85f92fe692e39f379858267</t>
  </si>
  <si>
    <t>5b7e856e1b077a2fd516e105aa2956d4</t>
  </si>
  <si>
    <t>294caf6bf2f85abc8e94800bcac9ec92</t>
  </si>
  <si>
    <t>be2937535b1ed31b764cca9f2eae3c22</t>
  </si>
  <si>
    <t>fcf3b34909eb0f09829a0b2a3719f11e</t>
  </si>
  <si>
    <t>aa853e1abdf28951c12827bd2d4b2b31</t>
  </si>
  <si>
    <t>13849bb043b3c132ac8221cd6481e956</t>
  </si>
  <si>
    <t>c8e5637666e8ec904748ed7448482e04</t>
  </si>
  <si>
    <t>85b0c0d33526063b87a32f25c4e14b3a</t>
  </si>
  <si>
    <t>ad81302140e3347cdb58de97dd48ca8d</t>
  </si>
  <si>
    <t>d4e59613eb358987ce6478f1784e77c8</t>
  </si>
  <si>
    <t>34e5acb699b5ff661167c8d6bc2da8e3</t>
  </si>
  <si>
    <t>4aec6c32a7376df54711bfa004199d8d</t>
  </si>
  <si>
    <t>fd18df7875b555deccca45a13a2c7c31</t>
  </si>
  <si>
    <t>75fb72f96a172d7cee014f9753ba7623</t>
  </si>
  <si>
    <t>f97f3aed2d29c80dfe3e92454f0402b3</t>
  </si>
  <si>
    <t>5f32b18629c42da75b15bfeb83a94095</t>
  </si>
  <si>
    <t>b5e7e1c9890f749163e67e74b5987c3b</t>
  </si>
  <si>
    <t>8a2fcc41435e18dce8303ac1de0e1170</t>
  </si>
  <si>
    <t>b56131c769b19ec3c0fbcf6c733ab98f</t>
  </si>
  <si>
    <t>7ceb209663dd9ac2bbc8cbc9ca8feef0</t>
  </si>
  <si>
    <t>b1f0e55f9a20ccd9264c8ac445ef43fb</t>
  </si>
  <si>
    <t>0244c3b49ed5599e336d0f5350808a7f</t>
  </si>
  <si>
    <t>b6ad02d7e3fd2e09b7bd639f248a5ca1</t>
  </si>
  <si>
    <t>20458b6dd294a6c4cd68b366412748df</t>
  </si>
  <si>
    <t>7906d8fdbba412ac58c91db8295f8c11</t>
  </si>
  <si>
    <t>3d8f85a768cd02f9b6cff28a3900173c</t>
  </si>
  <si>
    <t>cdf5a7450b75542d244e04d7c4ded1c2</t>
  </si>
  <si>
    <t>9ca3b23188de7e05aae68e1ed1d009c2</t>
  </si>
  <si>
    <t>58a80a5e07a43e7685b8703f18f4e348</t>
  </si>
  <si>
    <t>0dac294f630d0a1ef935165c2039a6d2</t>
  </si>
  <si>
    <t>de1d20b1cb13f747a01849d8eec93f26</t>
  </si>
  <si>
    <t>74dfa6e90738842d3efada3dfb4265fb</t>
  </si>
  <si>
    <t>2636f0f6ba63b46099c057e4052183cb</t>
  </si>
  <si>
    <t>bd8560d9c34f8538660c0865be73f17a</t>
  </si>
  <si>
    <t>63d3e327415766bd3fc1a9f75c7256ea</t>
  </si>
  <si>
    <t>5b3e6874d6211c1c24330c1aa7996249</t>
  </si>
  <si>
    <t>302a8fbe2e6c734f5f87add890b45067</t>
  </si>
  <si>
    <t>2e6482f39b2321d970c596704fe4de35</t>
  </si>
  <si>
    <t>4710d6d11085cda6c3a38e7c3cd6087e</t>
  </si>
  <si>
    <t>6045d3a51389e936fa0ed8dc51e01b1b</t>
  </si>
  <si>
    <t>fc421712a40c197d394870cd547dc685</t>
  </si>
  <si>
    <t>4f7fb74b1523260a479a662a8fefc27c</t>
  </si>
  <si>
    <t>970048030be9a0c9ad553d03808964b5</t>
  </si>
  <si>
    <t>5a5561c6055e5f8792c994e4902ad159</t>
  </si>
  <si>
    <t>391cad9fc375e4e06f26cb35354bd940</t>
  </si>
  <si>
    <t>9affb8f277f4949496dba7adf3299072</t>
  </si>
  <si>
    <t>049e058d6fd2e7ff4ed86c5b3b8ccdbf</t>
  </si>
  <si>
    <t>185ec39a2c690338cd6f37bd023a7c93</t>
  </si>
  <si>
    <t>15e5b8dabc08fb8476c2716713ca6283</t>
  </si>
  <si>
    <t>e34293b8733444d7f3ca16d09fad0d73</t>
  </si>
  <si>
    <t>560e5a2630d824475244385a2d95924b</t>
  </si>
  <si>
    <t>7b36c2f06ba36ef61db9cad2ebaaea45</t>
  </si>
  <si>
    <t>b12061b006d03cd3a98ad9741a3fb847</t>
  </si>
  <si>
    <t>5b235b069e415d2974bb9958670cf3f8</t>
  </si>
  <si>
    <t>bc1f3e1888050a7203853477812d316e</t>
  </si>
  <si>
    <t>fa816cce61cff643987ccc5c2f7b79bd</t>
  </si>
  <si>
    <t>8daad59bd6679692552ed074d9aebb75</t>
  </si>
  <si>
    <t>c530a34fa75739704077c3c8a85b2dc1</t>
  </si>
  <si>
    <t>999245d2ed6e73e2aa429fb72acd4542</t>
  </si>
  <si>
    <t>8ea5bf215112340f8544372e8ef21336</t>
  </si>
  <si>
    <t>75a2e773153233a9d719ee9c35b5b24f</t>
  </si>
  <si>
    <t>ce4f61fe2b9447b24bb95c509ebec784</t>
  </si>
  <si>
    <t>bcde9ec678f81f08a862da4916c5d6f3</t>
  </si>
  <si>
    <t>1f6e579b06ef01f3e925a18fe17b7fe2</t>
  </si>
  <si>
    <t>6e809b398e52fbc9562ce3ec251d83b4</t>
  </si>
  <si>
    <t>2912e175c66a8e71d8f97df1bcef03fb</t>
  </si>
  <si>
    <t>c3d4d9c64681b0725bbb3e31417f69ba</t>
  </si>
  <si>
    <t>07baedc3cd3b29e4cbd2073fd1a12b72</t>
  </si>
  <si>
    <t>50aa76ad035bb67cee4df030f24103c7</t>
  </si>
  <si>
    <t>0bd303eba430f95160fd65c0262fb9b6</t>
  </si>
  <si>
    <t>9473d3ae1213d3a90686aeb56b1a61f0</t>
  </si>
  <si>
    <t>8dc191b9d3d2d8fb0358bfd052815e7a</t>
  </si>
  <si>
    <t>00a7a3d49fe2e63134cbe1d8e8d77cd6</t>
  </si>
  <si>
    <t>eebf5ab212b604ad0ac6ffc82b3f5f36</t>
  </si>
  <si>
    <t>5d2905b5338e297b45a2f99596558bf1</t>
  </si>
  <si>
    <t>e6a07bc9f8556470a4394495450a3158</t>
  </si>
  <si>
    <t>9634f72146c49d1978d5967034345579</t>
  </si>
  <si>
    <t>fc7577bc52a2799d866b2749398b2123</t>
  </si>
  <si>
    <t>39e1f26cb7374e9b957d71ebbf19e7d1</t>
  </si>
  <si>
    <t>dfcf6bac5fbeb6208e6590663e982811</t>
  </si>
  <si>
    <t>3295dc73e3af97263e0a0592b79a8f87</t>
  </si>
  <si>
    <t>648ef34695f7bf26f76da68033e3c819</t>
  </si>
  <si>
    <t>29c3a3336c1e7df6491fe99b559fdc8f</t>
  </si>
  <si>
    <t>54354df35db642917b3ed126fb225837</t>
  </si>
  <si>
    <t>5464167e13907e352f6de0d121d56ae9</t>
  </si>
  <si>
    <t>c7905f8bc264b1a58e23e02cae18365b</t>
  </si>
  <si>
    <t>1f4481a0cbce5907f4f9436b181b1f89</t>
  </si>
  <si>
    <t>bb37f05b70ce69f1f09cb0780a86569e</t>
  </si>
  <si>
    <t>f2966a6afa136886542ecb921cc678f0</t>
  </si>
  <si>
    <t>6a4150a59a2bacef5614dcabe74860cd</t>
  </si>
  <si>
    <t>a474502d6016ae803fabd870a6e45463</t>
  </si>
  <si>
    <t>869efa0c3c9c878b76f8e0d666c748c6</t>
  </si>
  <si>
    <t>6a00b05e4822e8ecad1979ccf26b5b5a</t>
  </si>
  <si>
    <t>df8559328dcb022a8e52fe51fbe33cc3</t>
  </si>
  <si>
    <t>9bdcecc616f7a079bdafba29e6f33aaa</t>
  </si>
  <si>
    <t>fe97a219885c62f928d24efae55fe48a</t>
  </si>
  <si>
    <t>6bc67ffd2dd6b45879f64d390151e841</t>
  </si>
  <si>
    <t>697c8405d2f223f35ca72f3bdc39c495</t>
  </si>
  <si>
    <t>cfcd6e908b1e7aa97fd9ccbbfbf2fc87</t>
  </si>
  <si>
    <t>02915fa8e6cb42ee75f583651f53c31e</t>
  </si>
  <si>
    <t>ff4a9f54789276aa4aeaf4c50be06223</t>
  </si>
  <si>
    <t>f53c63c9993e4323d7c06acf0b215df4</t>
  </si>
  <si>
    <t>4bf8cd18eccfcca6e4b905221d32afa2</t>
  </si>
  <si>
    <t>0031a2b900ce50e5a314444c111e6750</t>
  </si>
  <si>
    <t>28a225fc6e7a7c0ec67bb75755fbb4ae</t>
  </si>
  <si>
    <t>c25211e4d988d9a7eeaaaf48b919f220</t>
  </si>
  <si>
    <t>ebe61a2e54ec9e7fc950b8eaca066b73</t>
  </si>
  <si>
    <t>82967f51c26595e2f6e67200d7ca0e08</t>
  </si>
  <si>
    <t>b602a73d6eac8d0cad4a25982924b603</t>
  </si>
  <si>
    <t>f41715ba3883e5a99cd74fccbcac7c0d</t>
  </si>
  <si>
    <t>2ce05d2acbef2cfa7ccf46f4d0bb02ed</t>
  </si>
  <si>
    <t>7ade7e3d997e73023432c5b2e4c71b52</t>
  </si>
  <si>
    <t>c40b84031734b9ba4a9c713db70b2428</t>
  </si>
  <si>
    <t>757b73b556064e32836b63877d8f8747</t>
  </si>
  <si>
    <t>8d1538194015b60d552e1ecde10266a0</t>
  </si>
  <si>
    <t>d68fcba95d10b6b56db1de4558c931d7</t>
  </si>
  <si>
    <t>f783bbfde72b1853fec6c4bd9f39d75c</t>
  </si>
  <si>
    <t>ea71929aadf5a1308df2e27f0aa7b7c2</t>
  </si>
  <si>
    <t>c7992f88561fe7ccea80a7e4cb6893f3</t>
  </si>
  <si>
    <t>e038b9940dfbd3b859210bfd13d40c2f</t>
  </si>
  <si>
    <t>1c38f42c31ff73045254ea4bb171ce76</t>
  </si>
  <si>
    <t>707a88a00eff14302536b6d492eee751</t>
  </si>
  <si>
    <t>99e8a5ceb823360f05be16e5a0c3c995</t>
  </si>
  <si>
    <t>d94bdc569deb891526a3364ee87ebd73</t>
  </si>
  <si>
    <t>2e37cb7db29dfa8552c592f3172c8f9e</t>
  </si>
  <si>
    <t>23a91d4e3a90551c991fa7aa38032450</t>
  </si>
  <si>
    <t>f51574e2797b0bdfd94bdf7175233e9d</t>
  </si>
  <si>
    <t>288268b544dec0e4d446409a2daedbe6</t>
  </si>
  <si>
    <t>525fabc7b4d4b2303696e3282be728cf</t>
  </si>
  <si>
    <t>316433c80e5ae546bb0e5cf58f9c2d43</t>
  </si>
  <si>
    <t>fecb67446e94c4fe4e40619291b67e07</t>
  </si>
  <si>
    <t>c6dbc1640d154d624fc27f656f4b2991</t>
  </si>
  <si>
    <t>93d46c833764f57722d76e754b05e2d8</t>
  </si>
  <si>
    <t>b9cd68d21a3a72c59a2dc49e515f8ed6</t>
  </si>
  <si>
    <t>c2cb4c0fdb6498a4f101d588b60aba30</t>
  </si>
  <si>
    <t>97183bf16b00503ef052efe66a8a2c26</t>
  </si>
  <si>
    <t>866055ce3c68edacae37be04476ce2b3</t>
  </si>
  <si>
    <t>a1bce02ebc326edec015f8644e9c2842</t>
  </si>
  <si>
    <t>d467812edb0d811a584fdc85a094dd47</t>
  </si>
  <si>
    <t>ce4bae6121a3872220f32969c655f44a</t>
  </si>
  <si>
    <t>1383c80d471496e66b9f25f38128c9ce</t>
  </si>
  <si>
    <t>e7c4e35f20c6b76d92b5491202ec7980</t>
  </si>
  <si>
    <t>1ffba5967c03ebca6185b9320e07ef9e</t>
  </si>
  <si>
    <t>f50b55a5dce744e44dff04c3e8380258</t>
  </si>
  <si>
    <t>06258ac256acd676bf214fd0e5a7dee0</t>
  </si>
  <si>
    <t>c26714a087332c682eff08cdf5976514</t>
  </si>
  <si>
    <t>6829d38c4220d6a083895204f5a6c00d</t>
  </si>
  <si>
    <t>2c0fc851126b0f714337a8f674ab9ae9</t>
  </si>
  <si>
    <t>dad5d16e6d42547b2e8edcac59d3ca69</t>
  </si>
  <si>
    <t>f1b8030928c5150f2efd4071f8df215f</t>
  </si>
  <si>
    <t>cf421278700b3f47478905266e35b5cb</t>
  </si>
  <si>
    <t>e3a0b6fd57a9041a6037cdd0fd873f59</t>
  </si>
  <si>
    <t>6d6cd33c02e377539d8311dc5e0e9007</t>
  </si>
  <si>
    <t>1cd85d12fb4c873eea54c183a141e4a2</t>
  </si>
  <si>
    <t>264af56330bbd72bd33f1018d335ef9f</t>
  </si>
  <si>
    <t>bc47daaef68b8440e2b1a0e241b414b5</t>
  </si>
  <si>
    <t>61f3326627770d570d260e22b5039266</t>
  </si>
  <si>
    <t>6675a7231eaf7f973962ff2b5c08b4af</t>
  </si>
  <si>
    <t>5f1f021062bc04eda8fb2f4688a6074e</t>
  </si>
  <si>
    <t>7bed766ed69de06ad53de94a884043e0</t>
  </si>
  <si>
    <t>3646d4b90fc1ee13526df890ba6140e7</t>
  </si>
  <si>
    <t>4620c6ee82fbb8f9360c0d4a4bbc06a6</t>
  </si>
  <si>
    <t>39ca6a345518623b79f5654a9b487575</t>
  </si>
  <si>
    <t>31ec11a66a00dc7d752366f303c6d3c0</t>
  </si>
  <si>
    <t>8510f65a02719bee7e6576e55788eae0</t>
  </si>
  <si>
    <t>e2cdc09af073579890ecd61319570d2e</t>
  </si>
  <si>
    <t>4cc7970c7e4283c3a635ea5883245e88</t>
  </si>
  <si>
    <t>1ee1f0510be828e9dc5c617487e81ed1</t>
  </si>
  <si>
    <t>6c0a1c4004b70244082b27b6f401284e</t>
  </si>
  <si>
    <t>1f58e38cca918bc6ae260c42992e061d</t>
  </si>
  <si>
    <t>6c8dcd82aba6af3663352490473cbce9</t>
  </si>
  <si>
    <t>4796f174c769ca90ead9b0e74a317ad5</t>
  </si>
  <si>
    <t>728e6fac50f5680a55029104bd7c20c5</t>
  </si>
  <si>
    <t>3327cf533bfa5e6b46928ab2d3455235</t>
  </si>
  <si>
    <t>16d79de0b9121273b1a313fa02415a16</t>
  </si>
  <si>
    <t>f8a8c17d87300f14b90a811e5e7091d4</t>
  </si>
  <si>
    <t>0ab887def15fe4b6c09f1b24d0102d20</t>
  </si>
  <si>
    <t>da000407659feff89d96700084376bda</t>
  </si>
  <si>
    <t>788ddacaa27957b219898c059933a355</t>
  </si>
  <si>
    <t>3fb7a7040dd0de67342273a69c306fc4</t>
  </si>
  <si>
    <t>e7bfde69d0a5c0d51b28dc80eb8eb16e</t>
  </si>
  <si>
    <t>568104a027e5d38c23c949554385ae5f</t>
  </si>
  <si>
    <t>a7ea75b4bae5fbbd58b29cd77510c963</t>
  </si>
  <si>
    <t>e940671c10edfc0e38cbf4691163ca3f</t>
  </si>
  <si>
    <t>897dca62d812795271f466d7789c82b2</t>
  </si>
  <si>
    <t>6ccc1bcfe40a67bd4fdf493193f7d5af</t>
  </si>
  <si>
    <t>1a4f30f222ca63e7d6b7c2dd3ffb8bec</t>
  </si>
  <si>
    <t>5a7c6129296ddb72105519b9763fb81e</t>
  </si>
  <si>
    <t>41aed629b5a8be3dfe032a8c1d2a0267</t>
  </si>
  <si>
    <t>b95021b6f7939d4832d127d2c2f26e44</t>
  </si>
  <si>
    <t>a291f56fde98496eaac6be026bb60724</t>
  </si>
  <si>
    <t>0b0ce94a4a12336fd7dfd7b48380dc94</t>
  </si>
  <si>
    <t>115e351fe6814e02839b314db2495ced</t>
  </si>
  <si>
    <t>a7c0b3cd31afe9338d3a90eceaf8eac1</t>
  </si>
  <si>
    <t>97e21f99e0fb0c41a42daaa7e4426dce</t>
  </si>
  <si>
    <t>48c80806e70c6aebc7cd2519fd73b2d6</t>
  </si>
  <si>
    <t>04b27dc86767fd78a9fec590c03f459c</t>
  </si>
  <si>
    <t>a3965dd771f7a8f529703387e8eb93c0</t>
  </si>
  <si>
    <t>0e76a13cadf1bf94b25e5b0a6515aa42</t>
  </si>
  <si>
    <t>5984b5599473d0918a12846bd4e84ac5</t>
  </si>
  <si>
    <t>c926ef9b47e631dcd6fede6edd863504</t>
  </si>
  <si>
    <t>567c1fcbef01881a5f250bfe5eb3af58</t>
  </si>
  <si>
    <t>fd1ae55722aabdcaead5889b24b17532</t>
  </si>
  <si>
    <t>1aa6a47e20f4e1a4631cb243cff849bb</t>
  </si>
  <si>
    <t>84caf3c440559c6b8f41a6488d13d11c</t>
  </si>
  <si>
    <t>a48dc2074ea3f461e9d8c025bc19f88c</t>
  </si>
  <si>
    <t>3ce7da14a9ab6e7c05c44612cf1dfc90</t>
  </si>
  <si>
    <t>0d570f68926fc90e922089ea25099a02</t>
  </si>
  <si>
    <t>5aad29de67e9ef21d1190ddef75fd675</t>
  </si>
  <si>
    <t>5e383fc0cb6d3ac4cedf393a1e07e856</t>
  </si>
  <si>
    <t>59347670c02385628a07d354b613a35f</t>
  </si>
  <si>
    <t>9c06b5671ade7e5cc8e88da255dff4a1</t>
  </si>
  <si>
    <t>7d7ed54c821373db8e6dd048386f7e8f</t>
  </si>
  <si>
    <t>c67352ae20b74d66eb4cbb0883021bdf</t>
  </si>
  <si>
    <t>b31640e2ed018e493cbd0e704b33bd3d</t>
  </si>
  <si>
    <t>df2718d3e7f7c91836942ade60f405d5</t>
  </si>
  <si>
    <t>9d91ab75e847df081821aa79deb0bc9c</t>
  </si>
  <si>
    <t>b95fff1f3fb5a056a64d150ebd83ea96</t>
  </si>
  <si>
    <t>2a0ac07fd905981a7e0329d22387799d</t>
  </si>
  <si>
    <t>3216c49594113672ea0f28c91f36d7b8</t>
  </si>
  <si>
    <t>6ae9eeec65d088864ffb825877ad9dc5</t>
  </si>
  <si>
    <t>98ba5be38afa156824dbdd55e770da47</t>
  </si>
  <si>
    <t>3800c9807ec6e4f617ee7fc0ff43ee3f</t>
  </si>
  <si>
    <t>96f865f41d0179564f305ed4ff971961</t>
  </si>
  <si>
    <t>6a51f837e62f7b6a130475709cf3599f</t>
  </si>
  <si>
    <t>801e376e59636219fa107dce5a1be265</t>
  </si>
  <si>
    <t>b162c5617d691bc465bc52cb4105ed37</t>
  </si>
  <si>
    <t>03b51995247231920db8411912e14fd4</t>
  </si>
  <si>
    <t>e95b54b4135cd5713657a0e2c14b9347</t>
  </si>
  <si>
    <t>ef83ea1bd4b192c8188fe29f99556ae2</t>
  </si>
  <si>
    <t>c6ceebd3e9e18757b8213b6d8bdd8ec2</t>
  </si>
  <si>
    <t>e9b70dddf139ff07a852d5a0276deff8</t>
  </si>
  <si>
    <t>487ed6e45d20275d40f0c94d2d4d7720</t>
  </si>
  <si>
    <t>4cebbabf5d55da0df9777713abba15ce</t>
  </si>
  <si>
    <t>0e36c1f877de4f5e2451daa4370ab458</t>
  </si>
  <si>
    <t>1fc81c23f8750484a05beff2d467964d</t>
  </si>
  <si>
    <t>6985f4549deb9b2d2e08848a812b6d84</t>
  </si>
  <si>
    <t>bc32ab27acc039b5199584d68ebbed63</t>
  </si>
  <si>
    <t>11cbf922c451ea74f6801137f9d00bf2</t>
  </si>
  <si>
    <t>f3b45578d183d77fa8963f2062d50638</t>
  </si>
  <si>
    <t>da5ea05174219bbf4c7da33dbbab6e29</t>
  </si>
  <si>
    <t>2dec029ca4782b3454dc477530833c17</t>
  </si>
  <si>
    <t>52e22a3962ddcb27d17b0dd98f6b4ae2</t>
  </si>
  <si>
    <t>70a6e873c8d2c06b27f5923a48aeb0cd</t>
  </si>
  <si>
    <t>c85e7b870056dbd8b14f5feb617b6693</t>
  </si>
  <si>
    <t>ad77716b4f831be383037a7d14367da7</t>
  </si>
  <si>
    <t>4a8d77de22530c91fc0fce7ab2597987</t>
  </si>
  <si>
    <t>c5f39f791a291ed8e25c08f783e6f735</t>
  </si>
  <si>
    <t>52aa8d2d681f86b25a1c3f051a1c250f</t>
  </si>
  <si>
    <t>28b110327510794e375144bd53b5864b</t>
  </si>
  <si>
    <t>a31f8ab0be385f362c576211f93e4eb0</t>
  </si>
  <si>
    <t>14063baa1891114a86aa507235ae5dea</t>
  </si>
  <si>
    <t>389b0853471fcbe0055ae65dbe79f56f</t>
  </si>
  <si>
    <t>5e3a87e868f6442cdfacdf94be5bc614</t>
  </si>
  <si>
    <t>655542b7dddd0ae75d77ae56fafd77c9</t>
  </si>
  <si>
    <t>6d201e3c711549ab4fed935b3ee1ffc6</t>
  </si>
  <si>
    <t>77042479fcea98813bbda7f5a77d0c89</t>
  </si>
  <si>
    <t>4acd18782faac746c7cc2bc978a36878</t>
  </si>
  <si>
    <t>a4971fb8b3d5bf3ea1c5475a0ba0ec0c</t>
  </si>
  <si>
    <t>ffce5b85e28395b150d797c1eb5b8cda</t>
  </si>
  <si>
    <t>2ad8284703d4b707158cd94b7a8ad870</t>
  </si>
  <si>
    <t>d70674f0aebcc6804c2e30d6e3436805</t>
  </si>
  <si>
    <t>2bb012868542f4aad5d4829b63785071</t>
  </si>
  <si>
    <t>9253c3fc2dd1bf7c213a3225ee5eab2b</t>
  </si>
  <si>
    <t>42f073f7afe22f0ba5a066437d0068c5</t>
  </si>
  <si>
    <t>b06a04fe468bb1a8e4f83879a14de770</t>
  </si>
  <si>
    <t>1fad22e7a99514250624f74ee45dc3a2</t>
  </si>
  <si>
    <t>961069dd7b4d8c72778937d0000f15bb</t>
  </si>
  <si>
    <t>87bab7056f171a485b750d52320042eb</t>
  </si>
  <si>
    <t>561f34b4268cc86feb8e2d4c1ab9ac29</t>
  </si>
  <si>
    <t>c74887dec9c5cf82bf87cc93174b7a20</t>
  </si>
  <si>
    <t>85e087571a754950204e1dd3d6ca0301</t>
  </si>
  <si>
    <t>894552f0b59547e0ff59f39d1ed3b103</t>
  </si>
  <si>
    <t>bd2ef5eec070472fc0e95bb82aaa4087</t>
  </si>
  <si>
    <t>9a1fd76f0483714f618b548c47ad6813</t>
  </si>
  <si>
    <t>74c10c271edd3b044b30f92c10a30bb4</t>
  </si>
  <si>
    <t>873845001c14e82614fab0c15638421f</t>
  </si>
  <si>
    <t>6832b20d1a61f25bc735d8bbc65c4d1c</t>
  </si>
  <si>
    <t>ecf50ae1a1a30e5df1b6597a3a53118e</t>
  </si>
  <si>
    <t>91ef893f802d4de0c1a546aada68b629</t>
  </si>
  <si>
    <t>093e13f7ef9e3cecfc94b246d3090e32</t>
  </si>
  <si>
    <t>d7e4a331ab3b41aeea690aad372e35ff</t>
  </si>
  <si>
    <t>1586271233b6bd8c6a92a527c967cb7b</t>
  </si>
  <si>
    <t>bbef20787f5a71a0f5fbfd51ac12ae8a</t>
  </si>
  <si>
    <t>9ca2be65877f86970a352f18367822d4</t>
  </si>
  <si>
    <t>3b8f854bff30a6c62c6fb84d3d9e7885</t>
  </si>
  <si>
    <t>1976114d4283f2c6fc0df30a9bf6f3c7</t>
  </si>
  <si>
    <t>2137f9d12aff92b36d3dba442f2c809a</t>
  </si>
  <si>
    <t>1ccc8b3f0d27a20f01a9e868f13d0a37</t>
  </si>
  <si>
    <t>ce74d1f5a70cfae630e5d8dc27c97288</t>
  </si>
  <si>
    <t>d3d494ae694bcff278e6f3ecefc1cb6b</t>
  </si>
  <si>
    <t>0d4bff1c5ca3a0e0b537e2452fc115c7</t>
  </si>
  <si>
    <t>2871b8535954d087be9082eb2f7db43e</t>
  </si>
  <si>
    <t>9d31bd013bab4a811433fba03dbca470</t>
  </si>
  <si>
    <t>f828f8e9c8c9a5f9819144b0be4e18e4</t>
  </si>
  <si>
    <t>a94bc7db1f68a672040ea011c8497ece</t>
  </si>
  <si>
    <t>687e0737a2678174957c8c0d6ad967e5</t>
  </si>
  <si>
    <t>a6cc346fb648dca6669a36520c7102e7</t>
  </si>
  <si>
    <t>e31874532995f062171f99291c3fa1b8</t>
  </si>
  <si>
    <t>e3dc874306fbfb9cfc65efff4e323e2c</t>
  </si>
  <si>
    <t>ce6915e7aee1459e2338893548ced754</t>
  </si>
  <si>
    <t>5d5447e51aa5779f05eca038a46ffa79</t>
  </si>
  <si>
    <t>dfd324d72671b24eccd9989840a1f3af</t>
  </si>
  <si>
    <t>2d2de1e552b6469f53665cd797b3031e</t>
  </si>
  <si>
    <t>30d6f24b5bb71fbb0a085b33926e2ec3</t>
  </si>
  <si>
    <t>6462f3513d16e807d6db3fd1b9d14ec7</t>
  </si>
  <si>
    <t>4150d52af2dc0bdef8e8b2d8b0abb4cd</t>
  </si>
  <si>
    <t>86dd15483377c27523341ca327e1748b</t>
  </si>
  <si>
    <t>c92ebd0edee345a2adb5ef1b759627a7</t>
  </si>
  <si>
    <t>c2f02c2ed20d67b584e11a2440e9704a</t>
  </si>
  <si>
    <t>d543b3b6e8ff79ae1937540347a22888</t>
  </si>
  <si>
    <t>8939ab2ccc465890eea46d899864044d</t>
  </si>
  <si>
    <t>f26458c88da90f2f79d6ad90cf3c2137</t>
  </si>
  <si>
    <t>b28c02aa52cf4ae33cbed514e82daa76</t>
  </si>
  <si>
    <t>6676cda30393a0b67e7eac6257e32e26</t>
  </si>
  <si>
    <t>37fb23df476ed2b17345c0b29c920d2e</t>
  </si>
  <si>
    <t>0740913560a614a1a57136b0e09d6767</t>
  </si>
  <si>
    <t>a6feb5cc833c9f32ecc1f5324252de57</t>
  </si>
  <si>
    <t>be4943db9ba703d378ec03110c7e5a06</t>
  </si>
  <si>
    <t>1f61dc537a2fdb77a4ba93ba548e41ec</t>
  </si>
  <si>
    <t>bf4cab6c46245ad0c0ff87281f50aa4d</t>
  </si>
  <si>
    <t>12c12b9f7f34850a7f525eb0840bed19</t>
  </si>
  <si>
    <t>53ca11c5dba34e1e5c9a0040e8a41d0a</t>
  </si>
  <si>
    <t>ea17d7b9d331363377384c1f9ba42b95</t>
  </si>
  <si>
    <t>bdffdb4062590b880add6b8ed29206c4</t>
  </si>
  <si>
    <t>e0bf65d5257bca8607a3a7e2420c9bbc</t>
  </si>
  <si>
    <t>e3d6592ec01cd1dac859afa7bcd77af9</t>
  </si>
  <si>
    <t>eb0315d89dda85c23dea2446605f2bfc</t>
  </si>
  <si>
    <t>60d1cf794bb9a35e824f041628c93bee</t>
  </si>
  <si>
    <t>c8c17ef5ab513a0f1f0e81709e13a5a9</t>
  </si>
  <si>
    <t>d1615d28071a65186d937eb8461658eb</t>
  </si>
  <si>
    <t>583890246786a67639906b7aee7bd8c8</t>
  </si>
  <si>
    <t>1d05138ab1a9374f1f375f60ffad52dc</t>
  </si>
  <si>
    <t>bf0084bf2ab13020275bab67066a7c05</t>
  </si>
  <si>
    <t>56e5a6b6c6d8ae0e55658c1434454a35</t>
  </si>
  <si>
    <t>88def68a26e85fb5f64c1599068be332</t>
  </si>
  <si>
    <t>4daeaac2c8842cda6ec8a818e9b26eb0</t>
  </si>
  <si>
    <t>caaef59695f34a89cebc23b2d86ffbc1</t>
  </si>
  <si>
    <t>4d154753473763c05e6f2327765c7d0d</t>
  </si>
  <si>
    <t>eb2a25bd4c61388de5c88826fa5456be</t>
  </si>
  <si>
    <t>f3ca94ed842f7d77052e5d388df3b3ec</t>
  </si>
  <si>
    <t>fd5238be2a1c9b2ee1d0c99a46b48e50</t>
  </si>
  <si>
    <t>7721c3245dc24798602bc34252107c00</t>
  </si>
  <si>
    <t>af144cf7b3a6662eb3b183f8697b7336</t>
  </si>
  <si>
    <t>903e568ba49835c1a1b16468ae386760</t>
  </si>
  <si>
    <t>1b4dea7236ef1a576d3005af88687963</t>
  </si>
  <si>
    <t>5065d4d6a7ec5333aa45a1e9ebc39089</t>
  </si>
  <si>
    <t>b94c17e4522170522cd45daa279738f9</t>
  </si>
  <si>
    <t>89b5c357331dd31248f349dac66e4de8</t>
  </si>
  <si>
    <t>aa6901707f2cb61e0d832327992ff2dd</t>
  </si>
  <si>
    <t>9c89758ba63b9a38658878c6980dce81</t>
  </si>
  <si>
    <t>a4b287f51ebe8d2402c9d12e55af01be</t>
  </si>
  <si>
    <t>d5dac8542d845e7309f0912e0037680b</t>
  </si>
  <si>
    <t>2a24ce2e7ba0125eb04fbeef5dfbcbf2</t>
  </si>
  <si>
    <t>d9482c4b73d55da913084ec5eb021c64</t>
  </si>
  <si>
    <t>08cb2ee253f09dc098e0bec9e2b923af</t>
  </si>
  <si>
    <t>485390831c1dd35c9a0923ecf941e43a</t>
  </si>
  <si>
    <t>eb49d517533ebd83a258e41817e59f48</t>
  </si>
  <si>
    <t>c81e9b276149243321f78bd9ef58cedb</t>
  </si>
  <si>
    <t>999ec2d325055875952380dfe682603a</t>
  </si>
  <si>
    <t>e4b14923bb9b61d66c3599f2b70131e3</t>
  </si>
  <si>
    <t>7e37bde22708545b059d7b6d49aa374c</t>
  </si>
  <si>
    <t>204a5eecdd65d5f5e7764382e499ab82</t>
  </si>
  <si>
    <t>f15efae3d233651aa0c6b66638dfa064</t>
  </si>
  <si>
    <t>058668845250d2bb02bccc385e352fed</t>
  </si>
  <si>
    <t>5419fc92b7d5dd9809cdea9d38d9bd82</t>
  </si>
  <si>
    <t>c41a3507a28389eca5e236cdf9d4bf7a</t>
  </si>
  <si>
    <t>188facb096b620fc93c82d8d76be388e</t>
  </si>
  <si>
    <t>4dd879bab45846cd8e665256bc25c0f1</t>
  </si>
  <si>
    <t>9d4d4ce65eff68852fb7b223dead9211</t>
  </si>
  <si>
    <t>b4e7c3b6279245dd00bdca81dae83a8f</t>
  </si>
  <si>
    <t>61f85e4ee20ea148cdc805378c38ffb3</t>
  </si>
  <si>
    <t>d634589e13449496da7c6a47f8001a22</t>
  </si>
  <si>
    <t>852d0c8469e7f2abd9b3cd3c5cbd6a32</t>
  </si>
  <si>
    <t>f89ddbc3cacbbec5d9c87ce12e37917f</t>
  </si>
  <si>
    <t>8845b7d4b4b529d4e42442eb520cc944</t>
  </si>
  <si>
    <t>cc9113b576015b1a9c23be71c58af136</t>
  </si>
  <si>
    <t>3b49daaefea53ad8dfa7e7f9f094d70b</t>
  </si>
  <si>
    <t>5411ae3650066774228e6d085ea15f96</t>
  </si>
  <si>
    <t>513befdb6236e6c03c1fbf0550209fad</t>
  </si>
  <si>
    <t>2339247cc24de5e50950094a5d7c1347</t>
  </si>
  <si>
    <t>0ca1b5065ca747c12a130538c447bb32</t>
  </si>
  <si>
    <t>a640f72a025e774a583555e42a48978a</t>
  </si>
  <si>
    <t>69e2a93cfd8516c93408c237754315b4</t>
  </si>
  <si>
    <t>32873ed3cb5dc7bf782e8103c8ac1891</t>
  </si>
  <si>
    <t>e1fae810112a08fca40f52a52bd39e0f</t>
  </si>
  <si>
    <t>8bb4b3d6817e34baaca41570563ad6fa</t>
  </si>
  <si>
    <t>e3f0e31ce4c1d6ce48272fbf593e6a43</t>
  </si>
  <si>
    <t>dd11f486c3fc30e3693c92a9aa71e304</t>
  </si>
  <si>
    <t>2831f476a23fb63b85a3898738e75717</t>
  </si>
  <si>
    <t>4319bef95ed3e916c84a7371cbfed3a2</t>
  </si>
  <si>
    <t>291e5a082827e25925afcc484358872f</t>
  </si>
  <si>
    <t>7823a7963d01e239d42a0de81a5f1f2a</t>
  </si>
  <si>
    <t>57ec0483ea6832fdba6b74d5daf55981</t>
  </si>
  <si>
    <t>4ac6427a8965960f1de51a2f9525fae3</t>
  </si>
  <si>
    <t>d6043e79d7b324d8aa88069b7c82e19c</t>
  </si>
  <si>
    <t>d7c23d6add34a078f8739f2746a6d599</t>
  </si>
  <si>
    <t>3076bb4266020ba8ed3f09f8a6af4ce6</t>
  </si>
  <si>
    <t>80da9d0560e9487e30c6e1e5c11401a8</t>
  </si>
  <si>
    <t>d0c25b51196cb71b513cf79d2e5813ff</t>
  </si>
  <si>
    <t>e358e40bf22b901b1eaca0c090269698</t>
  </si>
  <si>
    <t>1a2c9a83378d119e18e9ea12d4ea772d</t>
  </si>
  <si>
    <t>5c573bccf2743f5eff3dfd1efef26e15</t>
  </si>
  <si>
    <t>8bbec546d49940d2aeb6e30b096a498c</t>
  </si>
  <si>
    <t>6365668073805a6916b731ad959918af</t>
  </si>
  <si>
    <t>0937c1278b13dc4eb57a017b3ca9ba5f</t>
  </si>
  <si>
    <t>8ade74b92b475d0b8ebe920718b83715</t>
  </si>
  <si>
    <t>3345edf52b2bf6be2f9d4e89aaef76fc</t>
  </si>
  <si>
    <t>5137847c1e5f62cd6f144b3f5d403a27</t>
  </si>
  <si>
    <t>752ddc5e0517327bfa028383fe66554f</t>
  </si>
  <si>
    <t>048dc6ad525aef3c5bfaa852870df141</t>
  </si>
  <si>
    <t>b4d2e314386ca75ad7c3d12ed69179bf</t>
  </si>
  <si>
    <t>949301963c6fb87118826c03feb33dca</t>
  </si>
  <si>
    <t>70a8518a583eaee65a767662fa511591</t>
  </si>
  <si>
    <t>76c071a517b572dd27f30cc81a40aec8</t>
  </si>
  <si>
    <t>913cc1a0bf7fa69761b1ec0f3aa8e968</t>
  </si>
  <si>
    <t>e647dd02fc7fef3cc9577614673a673e</t>
  </si>
  <si>
    <t>4c72a0601acc7b03c410357e7285da4d</t>
  </si>
  <si>
    <t>bffb885e82eb036bf1c78077e2772c62</t>
  </si>
  <si>
    <t>003316a975a1e6590fd1ecc2a8573dcc</t>
  </si>
  <si>
    <t>8a8f5c38a844acc06021e7ad52d51539</t>
  </si>
  <si>
    <t>f8064ad10a8002d0af41203106d1ad32</t>
  </si>
  <si>
    <t>13047be504a1ca7b8d20164dac65f3ef</t>
  </si>
  <si>
    <t>b7fbc37195bb8c74eafc9fadef6f1bba</t>
  </si>
  <si>
    <t>6ccc2b1f4da6c1eb63463e64ef8069b5</t>
  </si>
  <si>
    <t>71336e01e9dc424c33c0d9855dfbd649</t>
  </si>
  <si>
    <t>9aff43aa4be2a9c2089d59f6964703cf</t>
  </si>
  <si>
    <t>693bc115622f645cd6adb0c9fa76c112</t>
  </si>
  <si>
    <t>751184aeb75dad496a9de43856cca2d9</t>
  </si>
  <si>
    <t>178e922fc3222fc1e62e5a9cb4cb3a1f</t>
  </si>
  <si>
    <t>9a4e387ef3a26d055702ee755bf8bd02</t>
  </si>
  <si>
    <t>83f4b485dc724d62652df5405444dba9</t>
  </si>
  <si>
    <t>3dd803c95f61565f3c3ee5482d7a3cab</t>
  </si>
  <si>
    <t>d3b288c1421265c36b98a28055f0a7f3</t>
  </si>
  <si>
    <t>4b6c8540cf27ebbcf13e760dd8159113</t>
  </si>
  <si>
    <t>25841a0667c5215872435489ddc08c0b</t>
  </si>
  <si>
    <t>a8bda47d2417c84ed860d21673872e7d</t>
  </si>
  <si>
    <t>42ddf893b1b0b8aef76a358f06a2df4c</t>
  </si>
  <si>
    <t>885de648881726ce4fef2ad1942d0a2f</t>
  </si>
  <si>
    <t>4ffe1e66ddad98818a73d595e65c6b95</t>
  </si>
  <si>
    <t>ffb28fb5ca2095ee9f69080d97892645</t>
  </si>
  <si>
    <t>2883811b1675aec7ca9a47d66f2d5b09</t>
  </si>
  <si>
    <t>11421716132fcb2593c8003dbc720c99</t>
  </si>
  <si>
    <t>ac5d996f3b3c9e93e34b7d729ab693a0</t>
  </si>
  <si>
    <t>d1bc73701d1974c7d95f33fb70b3013c</t>
  </si>
  <si>
    <t>8d19a447f029cfa94c7462a3f2739dc6</t>
  </si>
  <si>
    <t>c620a1505b1a01d51f7e851f712f73d1</t>
  </si>
  <si>
    <t>5d86ea20577d83a06cc8bc8a2ec461a0</t>
  </si>
  <si>
    <t>eec5376095a318a547b607aba7d68a44</t>
  </si>
  <si>
    <t>160026e96b8364a4e5eadbd7d0c17a63</t>
  </si>
  <si>
    <t>af32713b171ff8cd045bb22eb2ca45fb</t>
  </si>
  <si>
    <t>04a4c4d798c461c220d51bc6c2e02ca5</t>
  </si>
  <si>
    <t>2feee2f59b30f65bbbf9bcd48cb2d85f</t>
  </si>
  <si>
    <t>4b8a843276ec56fd0087d455025338c1</t>
  </si>
  <si>
    <t>dca36ae51210049e19d892664085a2a5</t>
  </si>
  <si>
    <t>b16962de6752739c6c057003d9cd4fcf</t>
  </si>
  <si>
    <t>1e24b86fa19fd81a3d5829a447f629c8</t>
  </si>
  <si>
    <t>bf30ae25d8a710081384e2816f5e226e</t>
  </si>
  <si>
    <t>df65f338f3aef3fdebf84087c20a5429</t>
  </si>
  <si>
    <t>1415de224d23990effda30ad35806f9a</t>
  </si>
  <si>
    <t>ef076b4964848a7ef61c3c10a6575835</t>
  </si>
  <si>
    <t>8406132f672487ac7c7eac5b8d00b1d0</t>
  </si>
  <si>
    <t>d25682e8929852cf8c52e9fc5f845046</t>
  </si>
  <si>
    <t>5334df5fbc33845b3b6ec8369de530a7</t>
  </si>
  <si>
    <t>0d57879928e717db32a33100993853ae</t>
  </si>
  <si>
    <t>2c7cb4caa4df0c001798714323ddab18</t>
  </si>
  <si>
    <t>93dfd5645230d73e4a45d9b2735539bf</t>
  </si>
  <si>
    <t>584e99e4272d2ab2d65b24d551a24dd1</t>
  </si>
  <si>
    <t>35b294991bae32416ccc623e92001eb1</t>
  </si>
  <si>
    <t>83f9cd217468becacbc2c1b217e50eeb</t>
  </si>
  <si>
    <t>fcf642893fb9d05d145938a0e10b494d</t>
  </si>
  <si>
    <t>0c88cbac2ec2bee675d9b318266a220d</t>
  </si>
  <si>
    <t>ca46a6d46c5e75e37ac8b851993986a4</t>
  </si>
  <si>
    <t>b8991514ae17201272038fe1ab5b7bb1</t>
  </si>
  <si>
    <t>a110625aa49dd7a7d58350e16a15cfe3</t>
  </si>
  <si>
    <t>4e2a60bea050648d1674f52a8613adad</t>
  </si>
  <si>
    <t>2aa65171ddbbb06ae7436e4aa2af1f1d</t>
  </si>
  <si>
    <t>5283c65f43ec1649f4d5c5dc99446bf5</t>
  </si>
  <si>
    <t>306dd70347c6acc305a2ad9399452fe3</t>
  </si>
  <si>
    <t>c22892478d96623acbae6cc06d15fc0b</t>
  </si>
  <si>
    <t>bcfa594bd798e38d64a73d05b2166bda</t>
  </si>
  <si>
    <t>cf61c4cd60b7608cf36ff7b550843c6c</t>
  </si>
  <si>
    <t>7544e454bf8f061067e85d63e848d7d4</t>
  </si>
  <si>
    <t>48c4d5a1b8cd33ca7a959ae016446110</t>
  </si>
  <si>
    <t>3469c158d850f4f52147708cb061a055</t>
  </si>
  <si>
    <t>0f386c9798e04719fcffc54b01dc048b</t>
  </si>
  <si>
    <t>752db9a25f17ebd5667e355c40996d44</t>
  </si>
  <si>
    <t>732b5cbb3085babd64d3bac3ed2dcaaa</t>
  </si>
  <si>
    <t>c598c44ac647d89b2ccbd07aa7bace66</t>
  </si>
  <si>
    <t>28df071fc4c7210eb2486ed07b9ec5fd</t>
  </si>
  <si>
    <t>4e1ccb559e7e020a59b8341cd0d34a3a</t>
  </si>
  <si>
    <t>a3dfc71b4d15707deca4dc437e8f9ebd</t>
  </si>
  <si>
    <t>27e9939fce106f14fec59b91df7bcdc4</t>
  </si>
  <si>
    <t>260d5669a2f4afaddb9d65dfbeef3c4b</t>
  </si>
  <si>
    <t>8f197cdad61c95634ff1f303739a56cc</t>
  </si>
  <si>
    <t>018d9d5035242504375032e745d1d214</t>
  </si>
  <si>
    <t>76172dfe01d17da0011cd9ed1bb2e077</t>
  </si>
  <si>
    <t>ceabcee9d4d6b47114304b9d295b0163</t>
  </si>
  <si>
    <t>938d7856db813eb5840d54c538abcf77</t>
  </si>
  <si>
    <t>5848279afcc3b1b82853452e1d1c40b9</t>
  </si>
  <si>
    <t>8209cf5a1bbfecacba8c002ee8808ba9</t>
  </si>
  <si>
    <t>c96d980a243c9a668d3858301eb51e24</t>
  </si>
  <si>
    <t>741095f6316dcc97bf38766efedf277d</t>
  </si>
  <si>
    <t>c8c00ac651e970056da431ddfb178f6c</t>
  </si>
  <si>
    <t>e8bf1c943319c101d03408fbc7c6fa73</t>
  </si>
  <si>
    <t>b2b80ebf75fa6280b0225c616cb170c1</t>
  </si>
  <si>
    <t>49a9428fa9529e0e51d1094a5f5ef64c</t>
  </si>
  <si>
    <t>eb474b6c06566d5a8598ebef6be8538c</t>
  </si>
  <si>
    <t>ee8873056bdbbc9825e2099594971b99</t>
  </si>
  <si>
    <t>db3b16c37f8123e7f8b4e8253537c13c</t>
  </si>
  <si>
    <t>b13204665b51f37d33f136e339c8c561</t>
  </si>
  <si>
    <t>3899836671dc0af3819773246d6236fa</t>
  </si>
  <si>
    <t>4c429e1866e6088b587bfd335c181046</t>
  </si>
  <si>
    <t>178b7a10a7a8a69aa60e0bcbb8ae3642</t>
  </si>
  <si>
    <t>3586e158a49562a5ee39cb72835f0233</t>
  </si>
  <si>
    <t>d3c1cb05f57c45e26b89181822926a75</t>
  </si>
  <si>
    <t>69f669af2021be45c1636907df5d420d</t>
  </si>
  <si>
    <t>6b66cbf4aa22b76770d6cbf8699387bb</t>
  </si>
  <si>
    <t>870e224bdeeecb229529430577a25cbd</t>
  </si>
  <si>
    <t>31e7a68a4c43d6105812f320972551a9</t>
  </si>
  <si>
    <t>d5b96ac6794ee3e9ddf355e106b8a64a</t>
  </si>
  <si>
    <t>9f29a1216d3a93e3ab1aafa8c040f302</t>
  </si>
  <si>
    <t>17e240cce0603c57fbfc57cd8958a849</t>
  </si>
  <si>
    <t>72cad5abe98805e2cdf3f9f289d3b45d</t>
  </si>
  <si>
    <t>8f94b9a59d8f612a1cf572b2acc84409</t>
  </si>
  <si>
    <t>7148b9012608ad2496424c85a2cb9fdc</t>
  </si>
  <si>
    <t>0e7cd4a65f9e63cc62a079263662ebb0</t>
  </si>
  <si>
    <t>fb3fb3df012b8d5afde321f01fdb740c</t>
  </si>
  <si>
    <t>6b0b84a51203d759adb9d2d45e57ec14</t>
  </si>
  <si>
    <t>1ee2811a3701c106c5d9876099cf7dfe</t>
  </si>
  <si>
    <t>790d0cf5dfa4a2d8a2f75ee526dcb771</t>
  </si>
  <si>
    <t>0d1ba21b0158d9208c81406c50985d72</t>
  </si>
  <si>
    <t>dd1ba8cb7250a29a537ef8d3d03c5d81</t>
  </si>
  <si>
    <t>44a2a60504a1beefa6c892af6f304040</t>
  </si>
  <si>
    <t>11ec6d8ae9a2d1307829f59b87f41edf</t>
  </si>
  <si>
    <t>7752e276b416fcd4d77277c0abd41bee</t>
  </si>
  <si>
    <t>4ab0e7c6d12a972e7e50045df7ffc1ac</t>
  </si>
  <si>
    <t>58e40cd185939760df6fb887a0632ac9</t>
  </si>
  <si>
    <t>963c7e82a0e4a384675045141e4bc5f0</t>
  </si>
  <si>
    <t>8693f7345beb1f548cedb331c1004bc5</t>
  </si>
  <si>
    <t>528137d43a60f18368f21cdc7f0e737b</t>
  </si>
  <si>
    <t>3c1b7e69c18eb7e14e304a110016a09d</t>
  </si>
  <si>
    <t>f036a441f0e150fc64b95d3bc5f0e298</t>
  </si>
  <si>
    <t>6a1f6890321e3180d3829e6085f813a7</t>
  </si>
  <si>
    <t>db538fb887b907839fe5b10bce9965e3</t>
  </si>
  <si>
    <t>9ca9fcb24c93cd2284c233d62c73a036</t>
  </si>
  <si>
    <t>7007aa574304fb9fa29b647c44e30ed4</t>
  </si>
  <si>
    <t>778b6cc36762997c435f1f1b53ed1c93</t>
  </si>
  <si>
    <t>fda6bec75c3f1486648dad8bdcf2966a</t>
  </si>
  <si>
    <t>cfc8b9942348e0c5fe1abe4812bc2d92</t>
  </si>
  <si>
    <t>1faf4a0bb7335873d2089adf9e203b39</t>
  </si>
  <si>
    <t>93ceea151fd6fad0c5384540387e49c2</t>
  </si>
  <si>
    <t>edaee85efc0df0e559d9c9eaeafe41d7</t>
  </si>
  <si>
    <t>6a92049ef7dff0c89b36b8896fad2c3b</t>
  </si>
  <si>
    <t>be76641a1628cfcf4978d5531321a80e</t>
  </si>
  <si>
    <t>953be4a1f2a80391d67b10cb57c00990</t>
  </si>
  <si>
    <t>8e87041d9f6ecd38a7fcbc9217c25c0a</t>
  </si>
  <si>
    <t>1525f5657a680210f6bb44c5d5d2bfec</t>
  </si>
  <si>
    <t>e5e27e456fc789f6aa2beff2ddc48d6e</t>
  </si>
  <si>
    <t>7ff87269ca3f62a45b80941bb9a24250</t>
  </si>
  <si>
    <t>6dcd95b2438d7b0344bdaa5cf19787ee</t>
  </si>
  <si>
    <t>fb2aecfbeefee165fd8fce740dbd25fe</t>
  </si>
  <si>
    <t>4cfe0af714c26210fc45e2e5b571f868</t>
  </si>
  <si>
    <t>81a520d2ffebd4b00098d5c028f4a825</t>
  </si>
  <si>
    <t>b08fa8d1662f45efa2cd57e6381cff4c</t>
  </si>
  <si>
    <t>c0a66b3aafa7276d838eb0143adc3a4b</t>
  </si>
  <si>
    <t>f9594e94d35ffa3096bdcaebedda3cc7</t>
  </si>
  <si>
    <t>42ce219092d3fcf214a6f2a2cba45ca6</t>
  </si>
  <si>
    <t>eb184a1d1f643a9677815de19f8ee9cd</t>
  </si>
  <si>
    <t>708f2dd126f1d2c2d2da69293351fd8c</t>
  </si>
  <si>
    <t>dc27e0114dc9e26e16a79ad3aacd9ad7</t>
  </si>
  <si>
    <t>6d8cc7387bc3ffab5439c7e0bb1f34f1</t>
  </si>
  <si>
    <t>981dc74f45d23ec6658850f81dfd0e58</t>
  </si>
  <si>
    <t>39e7e58c3584720adb3689c110e06e71</t>
  </si>
  <si>
    <t>2479a2ba6d86de6d0b10a6f30600756b</t>
  </si>
  <si>
    <t>67664fd480fc6345f492d48f21832538</t>
  </si>
  <si>
    <t>22c4c906459a562f830ef3ea9d854ab9</t>
  </si>
  <si>
    <t>12e998bae45af04e643356ad07f64f12</t>
  </si>
  <si>
    <t>b69c8a2da66e5198bb7d71022a05bf4f</t>
  </si>
  <si>
    <t>00b768982d7683bc5c9b542145982f34</t>
  </si>
  <si>
    <t>b0ac718ab78b783a8c5016accc9ab504</t>
  </si>
  <si>
    <t>2acb20b8e63d125d901b1ae4a70943ac</t>
  </si>
  <si>
    <t>08e6116a69175d34c856f2eaccdc697c</t>
  </si>
  <si>
    <t>009f60ff17a92289cea17eb321f127bd</t>
  </si>
  <si>
    <t>a07675feebbc0d92a37db93d1aed8732</t>
  </si>
  <si>
    <t>e045442d1611c36c6f235cb33fa13d7b</t>
  </si>
  <si>
    <t>57c104b99289a12abd6ef32ca97184ea</t>
  </si>
  <si>
    <t>394a141da34990cc07dc51f236cc130b</t>
  </si>
  <si>
    <t>cba8f0ba4388555324bba267b9ff0998</t>
  </si>
  <si>
    <t>72f57af7a4e4f5c25d1a21e3f8de64b8</t>
  </si>
  <si>
    <t>4ecc16e1cc23acb0248cc297482b8afa</t>
  </si>
  <si>
    <t>35068c4a987034d8b6a7e80881f8c282</t>
  </si>
  <si>
    <t>bac408cc3c49647630b9c17d5c221e0f</t>
  </si>
  <si>
    <t>6df4586d309ff331efb7bc72ad7f5e10</t>
  </si>
  <si>
    <t>16ebd36956f970e4ec19507d1bdb3244</t>
  </si>
  <si>
    <t>c65569bb4adee09f3d125bdd7e67481c</t>
  </si>
  <si>
    <t>8e214e3ccbf0ff1ef2d30e54ffdfc8c1</t>
  </si>
  <si>
    <t>7b57cfcedd056553ec6e88ac0548b89e</t>
  </si>
  <si>
    <t>499b7a70952b0c9ced5177f14f28183f</t>
  </si>
  <si>
    <t>7c4d45604600d704c46b1e686a347e48</t>
  </si>
  <si>
    <t>93478a1d264206532d54d1fd9a496534</t>
  </si>
  <si>
    <t>745d7bb36030b0ad999e3ddeac6f9dd4</t>
  </si>
  <si>
    <t>ccd1a698f15bca12952944b4772e17e7</t>
  </si>
  <si>
    <t>24e2ecf3058c3c9b172ab9876f86fba0</t>
  </si>
  <si>
    <t>4faee673f011819448c2d8a454d4b4a9</t>
  </si>
  <si>
    <t>ca7dc9fea96ddb0772fc844bfa89de8c</t>
  </si>
  <si>
    <t>f9978a7b10d2ae6f2d32b2dfbe4df8df</t>
  </si>
  <si>
    <t>415dbd2efc4857e9e62e9f46e57ef6be</t>
  </si>
  <si>
    <t>8e4354af4fa6bbb1f1e25911d217967d</t>
  </si>
  <si>
    <t>cdd99ddd6d66835279eb4a73305f9f1f</t>
  </si>
  <si>
    <t>43b353586bb7816fb37161bbd3754ea7</t>
  </si>
  <si>
    <t>1507016a84d980294bf5ea77db1ce844</t>
  </si>
  <si>
    <t>f68b1ef9a897a1fd57163ab2153d5942</t>
  </si>
  <si>
    <t>d2ae4ade3d4ca5332ac57a3ee37ac9b1</t>
  </si>
  <si>
    <t>66ab7ea503a032ecf684190d9b83777f</t>
  </si>
  <si>
    <t>e8e66a30a6c19dd9a0ecd20c2e5dfd1a</t>
  </si>
  <si>
    <t>d4985878abe98ce06d9fc3be88319b4d</t>
  </si>
  <si>
    <t>df6544444664f590e2fab0980e7e360b</t>
  </si>
  <si>
    <t>d0fc55703df03ffaa47a40bdd755ad93</t>
  </si>
  <si>
    <t>d7c3155801ba37457353fee0d46b4cbd</t>
  </si>
  <si>
    <t>a7dcd3589437070132713b7824c2d477</t>
  </si>
  <si>
    <t>77aee9c0c7b840a75c137d36d82ea910</t>
  </si>
  <si>
    <t>7784e34044ab362ca5be43daccf6830d</t>
  </si>
  <si>
    <t>5eaf6e91163efd430660db91447e61f0</t>
  </si>
  <si>
    <t>e5b9abb61a7e84b84bbdec5d731f3de6</t>
  </si>
  <si>
    <t>a17948053ebc543c34c20673b399ce0d</t>
  </si>
  <si>
    <t>984c8613190a9d0e5bdbb6b41f26da67</t>
  </si>
  <si>
    <t>944067796c895102bead0a9a35bf4610</t>
  </si>
  <si>
    <t>b7ffefc46b4f0a6275204050c9f58d62</t>
  </si>
  <si>
    <t>d235452cc3783d54f85502eee7a4a8c1</t>
  </si>
  <si>
    <t>8153d31ad00c315119f897360cf92b91</t>
  </si>
  <si>
    <t>83fa1d20145722d08bedbef6d0418ba7</t>
  </si>
  <si>
    <t>20ac702462eaaecd33b6a1b503cff880</t>
  </si>
  <si>
    <t>27beb38bfd282d50cf743c5792e3cb6b</t>
  </si>
  <si>
    <t>6194a085350d1d65c81555e79a85702a</t>
  </si>
  <si>
    <t>db33e67475f84a26d80c46d7fb8cd310</t>
  </si>
  <si>
    <t>8667ba61e0501f19734c5d9e4d51038f</t>
  </si>
  <si>
    <t>0141285552166d08863805119f3424af</t>
  </si>
  <si>
    <t>e703d6896103161215ea399797011e03</t>
  </si>
  <si>
    <t>72666f34a5b55b6067256d63ea61b79f</t>
  </si>
  <si>
    <t>d900c28c764b7dce501324319867eef6</t>
  </si>
  <si>
    <t>48fdf3b47efc2c716e8c79ecbbfffd24</t>
  </si>
  <si>
    <t>f8a8da09a1ba3249199d58a9dffa6590</t>
  </si>
  <si>
    <t>04f8f7710783df4a9cfbd35d88e08878</t>
  </si>
  <si>
    <t>29f4f2aa70846f0469af823039ad8a03</t>
  </si>
  <si>
    <t>8a6dc73455dc162a870bfcab1babc75f</t>
  </si>
  <si>
    <t>bbe89e66672cdf9532f4677d4cd4162b</t>
  </si>
  <si>
    <t>a4573c14aa494c31e490f5c45e53411d</t>
  </si>
  <si>
    <t>167f4265ad1ee3e02de543a196919450</t>
  </si>
  <si>
    <t>0e79789ac801fe2289ad5d6469624d23</t>
  </si>
  <si>
    <t>c3c1676a82d3dfcd22acfdeee80c9b50</t>
  </si>
  <si>
    <t>587b954500e59c5eb21e5f995940292f</t>
  </si>
  <si>
    <t>3f54b67a55204ad73c10fe035850b5e6</t>
  </si>
  <si>
    <t>7906ad30a58d5602742938914b443a36</t>
  </si>
  <si>
    <t>92434c0b4e17d8baccaa9e71be228448</t>
  </si>
  <si>
    <t>bb7c407f6fadd32475b0ee0d0c5101b6</t>
  </si>
  <si>
    <t>26a77cc44b81ec0706b339f5d2bd67fb</t>
  </si>
  <si>
    <t>070ee8d36d860fa97d02a58a40adc3d2</t>
  </si>
  <si>
    <t>79baa6ae974c0e8e5d4d16be93cd372e</t>
  </si>
  <si>
    <t>b2f3bd3a64ac3869373fc3ac99ba395a</t>
  </si>
  <si>
    <t>5086108d52f307b0121d0f7a17d99316</t>
  </si>
  <si>
    <t>312cd9fa1945d99846c763bd32456f05</t>
  </si>
  <si>
    <t>ac65ea646532bd315b5751f5cea103f9</t>
  </si>
  <si>
    <t>c225f93635f74e2712ce38d3f6cfc3e8</t>
  </si>
  <si>
    <t>e52d8c09d7752cc8a1639164725cf0c7</t>
  </si>
  <si>
    <t>bd3795fb35e2ef8018be332b5c2126b4</t>
  </si>
  <si>
    <t>a98f493963110e5de2430ef8902a96a9</t>
  </si>
  <si>
    <t>2ea4e15180f2bfbacfd30cc62300b318</t>
  </si>
  <si>
    <t>c2c231963c696e906199949fb78896f7</t>
  </si>
  <si>
    <t>885f2ecdc5eb085fce5a78bd8fe5c40f</t>
  </si>
  <si>
    <t>3d6bfad1ff4c007d3e2dd3e498d4e376</t>
  </si>
  <si>
    <t>84c7d6da76a96f78216837527599dbe1</t>
  </si>
  <si>
    <t>81043a6f1960daa0fd07d81744998a51</t>
  </si>
  <si>
    <t>f5c62e7d8989d5b9fff59edaeee6b0af</t>
  </si>
  <si>
    <t>246f03d7f7567a08984f903428df3567</t>
  </si>
  <si>
    <t>ccd1a0f24da90a8e03bad5974209bbc8</t>
  </si>
  <si>
    <t>533ea4403b1a78bf1bfe60bffa8f7c44</t>
  </si>
  <si>
    <t>9101a06e4bde353d9d40633ef6a3bb60</t>
  </si>
  <si>
    <t>fe89c2f38e910ffdb2ccf7ae813ddf42</t>
  </si>
  <si>
    <t>f8e80589ceb584f2fae2f48b24c0892c</t>
  </si>
  <si>
    <t>e95303b5fbcb2e8c55cc32c857c0eb4f</t>
  </si>
  <si>
    <t>e45ad6d72c15ed2583d19e203c85bde4</t>
  </si>
  <si>
    <t>a824d2cf8a276506d3b1781e7ea3dbb6</t>
  </si>
  <si>
    <t>451775244ad319978da7e82b0ee6e853</t>
  </si>
  <si>
    <t>36ea1ee3008b817127fc28533e91a4ac</t>
  </si>
  <si>
    <t>5efb34c9b9007a1488b524ed26f53bdd</t>
  </si>
  <si>
    <t>b6924b0ffcf8ad69aeb3b151c0eab11b</t>
  </si>
  <si>
    <t>ebb8a24e1b0b19f013526ef14a69ecd5</t>
  </si>
  <si>
    <t>6b406dad09bd76595a5bcf6a7f469023</t>
  </si>
  <si>
    <t>6556eb93f1f0af3ccb457013a8963186</t>
  </si>
  <si>
    <t>ef6feb02672c098574e1dba96dbf271d</t>
  </si>
  <si>
    <t>b79c131d641e3539acd0f8332cb6b5ca</t>
  </si>
  <si>
    <t>71ff2893a548f4f52ed18ecfba40747e</t>
  </si>
  <si>
    <t>3870e75c92d566e7baab6e59f8a11a64</t>
  </si>
  <si>
    <t>0eb2864366084ac4af3a8c3d4575a353</t>
  </si>
  <si>
    <t>5314973f9e1a38bd32e30f715abb60c6</t>
  </si>
  <si>
    <t>12befdda852e8539fee41fc05ba68f52</t>
  </si>
  <si>
    <t>b0b440c197a58ad2604c4c826286af6f</t>
  </si>
  <si>
    <t>9ecbafad21ac8ed694be5f92221cffb5</t>
  </si>
  <si>
    <t>c330216407d5364211ed1a1c7955b2dd</t>
  </si>
  <si>
    <t>914517086046f666a8e6cdb4c5bf6d57</t>
  </si>
  <si>
    <t>79d92fdfb34d31c36c5999f3302810f6</t>
  </si>
  <si>
    <t>216eebbff36a9faf2ee031d866af579e</t>
  </si>
  <si>
    <t>738c50751aaa202b7d3e24bd0c00b22f</t>
  </si>
  <si>
    <t>1237913e342279f0d0c242c6bf0c81a2</t>
  </si>
  <si>
    <t>3ee3f744bb5db6ad174cd70353f18791</t>
  </si>
  <si>
    <t>999910fb1a102b7d9b351e4f62ea4742</t>
  </si>
  <si>
    <t>b34870de2a41fa242f3b41e5ddf8ee95</t>
  </si>
  <si>
    <t>a33d402267c335d06da23ecf829fcba2</t>
  </si>
  <si>
    <t>842a9fc2849755174f956cc6c53db5df</t>
  </si>
  <si>
    <t>25afcf48e52ab9653ff3027c48eb796e</t>
  </si>
  <si>
    <t>8b0b6e26ef919c0b5a2a1674714ed85e</t>
  </si>
  <si>
    <t>a7c94eaf2824d432e7a3ca095d3fd2ed</t>
  </si>
  <si>
    <t>401071eab836dcdcd15cc060a4b2d15d</t>
  </si>
  <si>
    <t>b98f7043f317b9aa29380f735d47adce</t>
  </si>
  <si>
    <t>3c31f6c27b8b5b2a107dbdd198456939</t>
  </si>
  <si>
    <t>b94a9a7f2c30b07f961be687a64512e0</t>
  </si>
  <si>
    <t>2a7411b3c6964a6ee55d2feacaa0f7a8</t>
  </si>
  <si>
    <t>413994a1c492c8901d5db1baf1c7c3ee</t>
  </si>
  <si>
    <t>f9d64104896583ce95df2ed40cbfccce</t>
  </si>
  <si>
    <t>50433c72bcb741e4289cf3b93d29dd12</t>
  </si>
  <si>
    <t>b413521642c4f4cdb63dcba5caccc592</t>
  </si>
  <si>
    <t>fb48fa87589192dc323847a704147913</t>
  </si>
  <si>
    <t>b802aa660c1f4a19d634258dea7efc97</t>
  </si>
  <si>
    <t>c037c3b08cf8bd49fcdac7bc28b45fae</t>
  </si>
  <si>
    <t>fb21d7e5bb40c696721a40a0596b44eb</t>
  </si>
  <si>
    <t>03915c9871dce731b3c3d89990d659ef</t>
  </si>
  <si>
    <t>052ee1714e32ec32820cd929bd9fcb07</t>
  </si>
  <si>
    <t>40c96d6af0731c7f54124b2d77a3155c</t>
  </si>
  <si>
    <t>92bc6daefbd0a401b1bf52ff4ea3d85b</t>
  </si>
  <si>
    <t>b0aed984d53981c278f18321c670a799</t>
  </si>
  <si>
    <t>e9f665fd86517c1fe0dce234e407cecf</t>
  </si>
  <si>
    <t>e8b4a105af3d47bb45f23f9b4188dd4c</t>
  </si>
  <si>
    <t>2e575ff6557f8ee2401a5a66ef78471c</t>
  </si>
  <si>
    <t>6d9003b161fdab7cc407a77029f41888</t>
  </si>
  <si>
    <t>ae21596417c182cc5bae45222629f4c9</t>
  </si>
  <si>
    <t>cc20e7d40b6eff515efb72428d91a79b</t>
  </si>
  <si>
    <t>872057e5a65a64b8b8231685a39e05f2</t>
  </si>
  <si>
    <t>ecfa57cdb5878bf44d482040b653bafe</t>
  </si>
  <si>
    <t>8c58ea0cef54adadf393cf1b5d5c187e</t>
  </si>
  <si>
    <t>6f738965ab71499a81d57dc8772a5a9f</t>
  </si>
  <si>
    <t>df96a3b872301b32d8a564ff8cd84f9a</t>
  </si>
  <si>
    <t>6c5fc7dbec69c2f996cf55d0255f46aa</t>
  </si>
  <si>
    <t>4c882c44dd8c4157820e9a5b70ef58e9</t>
  </si>
  <si>
    <t>4021c57e981a04fe7f68b3ee98631d62</t>
  </si>
  <si>
    <t>03389ab53e16fb1088190c3077c81eea</t>
  </si>
  <si>
    <t>a9c9bde18f798f40436b1a195030456c</t>
  </si>
  <si>
    <t>163082efebe7d40267635b1367d724d1</t>
  </si>
  <si>
    <t>e6360dea4c6feb9c0e156ec851607878</t>
  </si>
  <si>
    <t>c1718302ca60e924d470a4454cdc3b4f</t>
  </si>
  <si>
    <t>5f95fd039c17d41c46a3a8928a520b58</t>
  </si>
  <si>
    <t>05c26c0788b0227309d5cd961c462143</t>
  </si>
  <si>
    <t>1b4704395830dd46ee4085eb6138aea3</t>
  </si>
  <si>
    <t>92ce71ef1d56f9bc38820b58de64a9db</t>
  </si>
  <si>
    <t>ef941223a86c785e2ec85347a13d2ba1</t>
  </si>
  <si>
    <t>4d8aea69abb262fc12e14a225a0f3ed9</t>
  </si>
  <si>
    <t>bf1b9d877c302f98ae719b865ac91190</t>
  </si>
  <si>
    <t>f84d9ff24a2150468daff89d693df591</t>
  </si>
  <si>
    <t>3d19cdfa209f25e33729816ccd5299d1</t>
  </si>
  <si>
    <t>926276c32bb4bbb5df4fdaddc2fb8700</t>
  </si>
  <si>
    <t>91c2ada8c0d291dd3eddd06f8c9e80ae</t>
  </si>
  <si>
    <t>dcf172e77f720fad3710061b3b06fe27</t>
  </si>
  <si>
    <t>80cccb0f53a16604ef11cc3387419d2e</t>
  </si>
  <si>
    <t>9e1804bdf78aa51ef1dc64aedef39700</t>
  </si>
  <si>
    <t>cd725bc485c2c663b972cd7103f346e3</t>
  </si>
  <si>
    <t>228702a0fd0f2c87a14017d9e3cede44</t>
  </si>
  <si>
    <t>6de4b8814ffceed851d20c0b0549d4ce</t>
  </si>
  <si>
    <t>3bc4742314e06abb68ba21cb286eb662</t>
  </si>
  <si>
    <t>7cbc4a48e841b239738eb69d9be459c1</t>
  </si>
  <si>
    <t>f619c038c54956c1b5a86e335a330014</t>
  </si>
  <si>
    <t>f7be5fb02258883ec64f30fbe2256877</t>
  </si>
  <si>
    <t>bd062d90cbbcd223ea79339d5201797c</t>
  </si>
  <si>
    <t>598eaa86c024eaba07acab74c3488b68</t>
  </si>
  <si>
    <t>68e994ec2689aa187b8975efd6a8046b</t>
  </si>
  <si>
    <t>f9e2474b1869e47eef54a91adbfb8b16</t>
  </si>
  <si>
    <t>c800c326f887e78a719ee588d4d53877</t>
  </si>
  <si>
    <t>414182b9005a6c2ca63a2d5968af59da</t>
  </si>
  <si>
    <t>382b7bc4689eb7cda4b12f85ff83a83a</t>
  </si>
  <si>
    <t>66c1976665792a5465934abe43798d69</t>
  </si>
  <si>
    <t>32308bc563d8911be5a32e8be9cc88f6</t>
  </si>
  <si>
    <t>8c4c246f0cf8199a1748daf4bf3704ee</t>
  </si>
  <si>
    <t>a19d24e0ce106f710f7a82a7453dd020</t>
  </si>
  <si>
    <t>faec45bf0bd3f49b84ba816872a2f458</t>
  </si>
  <si>
    <t>358b621703c1a374b77fe89767170004</t>
  </si>
  <si>
    <t>7bd91d3d7f0dbef9e21d174dae6eda1f</t>
  </si>
  <si>
    <t>8ddd5d227d2ac12ff942652f653bb449</t>
  </si>
  <si>
    <t>c9c6a500e5ca79908c4e6de27c409dca</t>
  </si>
  <si>
    <t>df0618449a6eece432af92656c29ea77</t>
  </si>
  <si>
    <t>2597e8a18c66aa95291d5c1ec6c5bd2c</t>
  </si>
  <si>
    <t>639698f6b3796310b9f699e72319874c</t>
  </si>
  <si>
    <t>dd1509512d6bfc6db05e2c52f93243a7</t>
  </si>
  <si>
    <t>91eb47edab939d2866b3bef0ae991124</t>
  </si>
  <si>
    <t>0b0715ebe60600872a1191a564dff401</t>
  </si>
  <si>
    <t>b3785b1cda17eaedb4eea546f0d16f63</t>
  </si>
  <si>
    <t>78382295b6dccef6ec4e2de81be815b5</t>
  </si>
  <si>
    <t>82e190dabff08500871742c139258168</t>
  </si>
  <si>
    <t>e98102fe0944b20995f28664ccf8bfff</t>
  </si>
  <si>
    <t>adc93b36b906a2f5e6050e1a0a788b21</t>
  </si>
  <si>
    <t>f57cc026cdf91a7321059955f3921f5e</t>
  </si>
  <si>
    <t>2b3af4f84c176bd4093539abbdf44da3</t>
  </si>
  <si>
    <t>f8ce684096aa235dbdf563214908e075</t>
  </si>
  <si>
    <t>e4720727be90c9478e954e63302e29eb</t>
  </si>
  <si>
    <t>08dc173e64c74ec27247c1e83c5f985c</t>
  </si>
  <si>
    <t>56e4bc83b7de95474ca314be5761e0b2</t>
  </si>
  <si>
    <t>251bbf393a683ca9f6cfe971838f6ff8</t>
  </si>
  <si>
    <t>3b37463364da515b4eec979f8da83b9b</t>
  </si>
  <si>
    <t>25f50786dcf289ee2534ae09607333db</t>
  </si>
  <si>
    <t>6e5f41cb2a93c84c37765f0e1b07cdcc</t>
  </si>
  <si>
    <t>522257dde963ea6ecf529500f67cd0b5</t>
  </si>
  <si>
    <t>7e82c07efb4769c2a5e3679e8171fc37</t>
  </si>
  <si>
    <t>7a8bb51247f981b31f765a7b95f730da</t>
  </si>
  <si>
    <t>aa22a7473bbe3424c75dd55d3bf13667</t>
  </si>
  <si>
    <t>83420440b52b045fcdacdbfedcbb5989</t>
  </si>
  <si>
    <t>22ad77cf6bd3d2318469f9396fcbac4f</t>
  </si>
  <si>
    <t>d204a18d010ea54059b70e6f596c6299</t>
  </si>
  <si>
    <t>030f9592ce7be2673a46a2744d1a9f3c</t>
  </si>
  <si>
    <t>9b4d5dc12589f5e4e7603b88cdaac25b</t>
  </si>
  <si>
    <t>32ae1680544edc1c74b46fda1b28e556</t>
  </si>
  <si>
    <t>3e24637461a00ece891b14c04603cd36</t>
  </si>
  <si>
    <t>8e82dfecd0de9daa2eb5cee73e4ed8db</t>
  </si>
  <si>
    <t>ef6c264ae1b5b5e1bcdab8c8f6efedcd</t>
  </si>
  <si>
    <t>b4165957e7a3845d0932eb07f7a475ed</t>
  </si>
  <si>
    <t>0205f11ee8a42fb3c2d5857ef3b3c585</t>
  </si>
  <si>
    <t>6ad38e51cf6fd869d126929d9e4aa131</t>
  </si>
  <si>
    <t>72afb299a0a9679ae51733b0a587ea3e</t>
  </si>
  <si>
    <t>872f1467e22b5d108c1e3eca49d58084</t>
  </si>
  <si>
    <t>48fe4157db22487e6b612345db832324</t>
  </si>
  <si>
    <t>5175d412d859e8937db501740c4da012</t>
  </si>
  <si>
    <t>477ce7632c0964135b34e8238db7581b</t>
  </si>
  <si>
    <t>1e2aeef9e716404345f46289f4416ac7</t>
  </si>
  <si>
    <t>2ac97d4fd5816e5d44b0ddeac05032f0</t>
  </si>
  <si>
    <t>fa31db724cdd2acec1dcb092e2955c6d</t>
  </si>
  <si>
    <t>ed531df81fe37e391946da9c8e6b6d44</t>
  </si>
  <si>
    <t>870ddbc8f818d47dd6ff1eb194864152</t>
  </si>
  <si>
    <t>2046c8c1e8401373dd79b0fa8d75522e</t>
  </si>
  <si>
    <t>57c5a69c5f2539a25daa2732b81a0a09</t>
  </si>
  <si>
    <t>0f808e07517d16d5e8a5cdb8c4e9d212</t>
  </si>
  <si>
    <t>d68469568e97bb9b7444f40d86117522</t>
  </si>
  <si>
    <t>74e361f9a9c987bd6f92d8efcdcc06ac</t>
  </si>
  <si>
    <t>ffc58255fec10fd648ef1a2db7388adf</t>
  </si>
  <si>
    <t>f056b90b61076dd68954c541fc70ce4e</t>
  </si>
  <si>
    <t>116eb851cb37520e6242f167abc6c5bb</t>
  </si>
  <si>
    <t>26bad83041bb40d1a6d006270c208adc</t>
  </si>
  <si>
    <t>0ed6ee34863e97a9441c98c329877207</t>
  </si>
  <si>
    <t>52343cddd5bae27d3c6104929c1c3816</t>
  </si>
  <si>
    <t>1861d54c3b5da3676cd47bd2f0a287d5</t>
  </si>
  <si>
    <t>606f8cb98ffa77358e4654ae6a937e22</t>
  </si>
  <si>
    <t>d1bee7190ccc51939f50c4e0da663d70</t>
  </si>
  <si>
    <t>d3aa5e1b04925556e0d08aeae6b0f69a</t>
  </si>
  <si>
    <t>0397897611da85e74afef0a93bba99b7</t>
  </si>
  <si>
    <t>4c886c854979126a83026db63fd5c942</t>
  </si>
  <si>
    <t>71ba5c1c9eff7ed191ffa746a64cc522</t>
  </si>
  <si>
    <t>886396d0c7182373bb6f2b975c8db632</t>
  </si>
  <si>
    <t>5ac376d4fb985c44bb2ed4da49994911</t>
  </si>
  <si>
    <t>c93630cb34aa148244eb6a69db73293f</t>
  </si>
  <si>
    <t>47ba5bf43e05ef81337278a13620ec45</t>
  </si>
  <si>
    <t>99ad7de84acb0e1c796cf78afbbdd39f</t>
  </si>
  <si>
    <t>a76b9ad309f9ab467966f88bc61d0320</t>
  </si>
  <si>
    <t>a0898fcaa5ae50378d8335f60bc12be3</t>
  </si>
  <si>
    <t>defc19ae7868717fc94c3dd765ec7845</t>
  </si>
  <si>
    <t>cfed1e86b1d2c1b1cb8bf619cc8d0bc6</t>
  </si>
  <si>
    <t>e2d2302d7dda7e826b469bc7b8556ee5</t>
  </si>
  <si>
    <t>8c9519e9b6ddbc4a5d2e3e26a71c3d2e</t>
  </si>
  <si>
    <t>be342aaec68fd680e591d8a1330ef48b</t>
  </si>
  <si>
    <t>88aa32d3cce4f6e68c0fadec7eeb2a88</t>
  </si>
  <si>
    <t>b47983c20ddff2fcf31299deb48b7eb1</t>
  </si>
  <si>
    <t>afedee34bcc85783f60a387ffe9728d9</t>
  </si>
  <si>
    <t>fd4144d0022492478a76b7af887a822b</t>
  </si>
  <si>
    <t>011f723f712c41eb5a0622584f1f1ece</t>
  </si>
  <si>
    <t>82f9841653244bc94da037163bb42fd6</t>
  </si>
  <si>
    <t>be14419d18aa5e0f49dba8e0a6162c34</t>
  </si>
  <si>
    <t>dbe7ed3858a5734b18d3ab7f8ef3f1e0</t>
  </si>
  <si>
    <t>90f3e0517dc3d07b0d7235931a1a74bb</t>
  </si>
  <si>
    <t>8bb1da1230804015690838e898a5ee70</t>
  </si>
  <si>
    <t>9e2231e360b561b9c8d675e65b721590</t>
  </si>
  <si>
    <t>e5ce58f54707ae568616cb04680ac96f</t>
  </si>
  <si>
    <t>bf6f2e198f5a23a0fde0c50d7fb5ee37</t>
  </si>
  <si>
    <t>d4fa87b039c319b3de9fe6bcd62936f8</t>
  </si>
  <si>
    <t>d3f8677673a3d3fcbb5e08294c1e5e1b</t>
  </si>
  <si>
    <t>3165e147dc8c39cf3802e607bb02b697</t>
  </si>
  <si>
    <t>7ab1f0b56367718e9654c3d01f425278</t>
  </si>
  <si>
    <t>de51f4b777e2f6b958ed51a14d2e63cc</t>
  </si>
  <si>
    <t>4c918fccb5311260df22848f67a20775</t>
  </si>
  <si>
    <t>65b33dbfe96fe0e4c74afab67fae82f6</t>
  </si>
  <si>
    <t>b8720bfb2154716b938f7c1080101911</t>
  </si>
  <si>
    <t>67d4d0e34ad566024d6758f33d21ccb6</t>
  </si>
  <si>
    <t>0304e27bfe0f346e624a13797b4364c8</t>
  </si>
  <si>
    <t>9fde206234dd6885738df4dcdcaa0f37</t>
  </si>
  <si>
    <t>9bc01e130351fb49f25edc4bf68fd33e</t>
  </si>
  <si>
    <t>46a8cd1510d2d582f43917e7ad57c3d2</t>
  </si>
  <si>
    <t>1ccc4e20a882fa5a70e0c42525803628</t>
  </si>
  <si>
    <t>67480f1d71dc7501729ef63d134215fd</t>
  </si>
  <si>
    <t>f53cabb6828af477ad83474ca4d33641</t>
  </si>
  <si>
    <t>65ee0f34a4ea5e00ed8e94a69e2b3207</t>
  </si>
  <si>
    <t>3eac0c09ed1a97574bf3c9b43f1e7c84</t>
  </si>
  <si>
    <t>d1530b58ca3c0e06e113dc190439f4b2</t>
  </si>
  <si>
    <t>b87aab7d47488da2e65573777c6627db</t>
  </si>
  <si>
    <t>20c2ecf1e0e726d42ef65f95b3d86578</t>
  </si>
  <si>
    <t>bc4e70c86ca06141a206e9116cef47da</t>
  </si>
  <si>
    <t>fc394a50052d436180cd6f3e32609995</t>
  </si>
  <si>
    <t>249a60481658b45deec285ecc722c571</t>
  </si>
  <si>
    <t>332c3d4b2f46f0839ac67b9966604642</t>
  </si>
  <si>
    <t>3c3f0bdfcd919a848cfb1014a135df29</t>
  </si>
  <si>
    <t>5e003b3680257b1064268c6bf70801ca</t>
  </si>
  <si>
    <t>0ac7b7fe44385e6f079fe8548e4dca55</t>
  </si>
  <si>
    <t>01305c0db8359495fd1a7458f4ac8bc2</t>
  </si>
  <si>
    <t>e523f1bbf9dc82a91995a5b6ba3950fe</t>
  </si>
  <si>
    <t>66c74181529f07f9eb5d436b4cc292f6</t>
  </si>
  <si>
    <t>79e751d0f1d2a80e2cb4f20607084024</t>
  </si>
  <si>
    <t>6d7e4fe9999c4aed364b1b23c1d64894</t>
  </si>
  <si>
    <t>58674da5bdcecadaacfb7d340ad84ef0</t>
  </si>
  <si>
    <t>5bc3ff603538c8981a6a93dad16b62cf</t>
  </si>
  <si>
    <t>1b17b01f6a5445eb598730da1e4c1d08</t>
  </si>
  <si>
    <t>b47b16cfaccf85f11c88663c5f52a3e5</t>
  </si>
  <si>
    <t>9f3afd03726695cadd33ee76fe6a20b2</t>
  </si>
  <si>
    <t>808cad91bd8b2096a1280f380528efdf</t>
  </si>
  <si>
    <t>06f6ca252398cdb81630d65040747eea</t>
  </si>
  <si>
    <t>b5800a5cb0ebf505c142f1dcb07901fe</t>
  </si>
  <si>
    <t>597c83272470e382bf263013aed1daf6</t>
  </si>
  <si>
    <t>8cfbe9b9523f572ae354169017e1ee8b</t>
  </si>
  <si>
    <t>b3c5f1f0e53b5918e1f1c5f9ae44cd8f</t>
  </si>
  <si>
    <t>20de82da7c5976379a4b0c658da2730b</t>
  </si>
  <si>
    <t>d79754a8e98d1884c02745fd7d1c90b1</t>
  </si>
  <si>
    <t>a24377c6206d9b2559d9a5ed41aec351</t>
  </si>
  <si>
    <t>d4630726281e316bb7fe114115ac3a6e</t>
  </si>
  <si>
    <t>50a33dcebbcbeea5a171763148601155</t>
  </si>
  <si>
    <t>9c29a8fa0214d6f4dc0628e689da4928</t>
  </si>
  <si>
    <t>b98ad0ade4aee5c0985396239a460380</t>
  </si>
  <si>
    <t>ec26d8eb083834faa01926d7c5b82ca9</t>
  </si>
  <si>
    <t>3a2676662710cdbf4ade6498ce409622</t>
  </si>
  <si>
    <t>474c507a07cb39f212a30958673728de</t>
  </si>
  <si>
    <t>0c2adcb465bc7392c92c5027f7c7b75f</t>
  </si>
  <si>
    <t>2ac9fb9f29b8deeeb8b724085cffb18f</t>
  </si>
  <si>
    <t>834561303bd7fabde99446752875e74f</t>
  </si>
  <si>
    <t>5c159162cc05bef59f8b14bedbc97831</t>
  </si>
  <si>
    <t>25a280b8c4e365a768f392553646b5d1</t>
  </si>
  <si>
    <t>164eec811e1aeefd332a874925f432ff</t>
  </si>
  <si>
    <t>792ebd9e9e223bd62d581e0a18f69e34</t>
  </si>
  <si>
    <t>c1a6ee87d6cbed4f35a0deb6247b7d2c</t>
  </si>
  <si>
    <t>542f0eb08a7123713be24a6f374e6170</t>
  </si>
  <si>
    <t>b26c214a97228d1165d8879e7e7d342d</t>
  </si>
  <si>
    <t>75094be9f3657d3dde9f34fb500144cf</t>
  </si>
  <si>
    <t>df48401be01afb22bb56e70693efe12a</t>
  </si>
  <si>
    <t>0c238fb42c92a17d6300d26844cc6856</t>
  </si>
  <si>
    <t>5ab4186e1778bda18283a1fd0909e4bc</t>
  </si>
  <si>
    <t>3d96d59edea94032e1c91da025a940af</t>
  </si>
  <si>
    <t>07e1f736ebe24dc03269de1d18c8338c</t>
  </si>
  <si>
    <t>4fcc8df4b2fc08be018f4b55abf293b3</t>
  </si>
  <si>
    <t>087b8ab5b9ee2fb5251f50be4ade26aa</t>
  </si>
  <si>
    <t>00e923c0e981174e9cc6777f0838b9be</t>
  </si>
  <si>
    <t>0e234db9fa3f4b3e1323fa68ebf9a1a8</t>
  </si>
  <si>
    <t>f3528fcc16dfac7c64ff7004059ee25d</t>
  </si>
  <si>
    <t>09e636e9eb06db5ec6223a7ccdcfc0fa</t>
  </si>
  <si>
    <t>51df47f14c4661b0c0cbac3b1b5958c8</t>
  </si>
  <si>
    <t>a7cbf1e7dd69b28c87593cec80f4be44</t>
  </si>
  <si>
    <t>d2a724af4653c96e6ddf94fb626165f0</t>
  </si>
  <si>
    <t>4060806ad87477be798b365136037f34</t>
  </si>
  <si>
    <t>41211ab5761547c3d98043be7ec15be1</t>
  </si>
  <si>
    <t>dd877a38cbef10515210c6da1130ab44</t>
  </si>
  <si>
    <t>09d51d1e17f1e2e4cf8d70f394a25ed3</t>
  </si>
  <si>
    <t>8ddf19c512d207c044e0bdefbd9918c8</t>
  </si>
  <si>
    <t>7cd3957bf88d2f94d1324b6fe216fe50</t>
  </si>
  <si>
    <t>6f051527887e1362cc3aeb1de8f63e7a</t>
  </si>
  <si>
    <t>75f9d41c5fcc3ca84db165f549d07329</t>
  </si>
  <si>
    <t>7c4bd08476f5cc96e5cb8d9bfe2ed30a</t>
  </si>
  <si>
    <t>b09a75f9a4f59fc68dcb6f039fcebf9a</t>
  </si>
  <si>
    <t>f480a2ad208f8951999f85b1a9145d35</t>
  </si>
  <si>
    <t>743598f7f46461b13317ad7f86e176ae</t>
  </si>
  <si>
    <t>223bbc7e7628b5a8a9e422151d7c5c32</t>
  </si>
  <si>
    <t>bdc2673ce09f8caa619c9dc68481b70f</t>
  </si>
  <si>
    <t>ebd4773085a145ea28ae635f948aac6a</t>
  </si>
  <si>
    <t>c5554ea5c11fdcdbcc728ad9191c1788</t>
  </si>
  <si>
    <t>19827754d37cf46664c4ddccb41c07f0</t>
  </si>
  <si>
    <t>673ec0e8e8c81b61b7d0dcf2bd7fc260</t>
  </si>
  <si>
    <t>6a2adbf9c4348b46a00a7cb4b01659a9</t>
  </si>
  <si>
    <t>a11574b52de4a6181aaf62328b066e5a</t>
  </si>
  <si>
    <t>8964ca186cdb9120d732780569b9df8a</t>
  </si>
  <si>
    <t>f5970b844a8edd04af10dbb909b02b51</t>
  </si>
  <si>
    <t>f0b5cfc2691f4b78cc8c7d280023cc51</t>
  </si>
  <si>
    <t>99211aac7cfb0e0966280b8f650d09c8</t>
  </si>
  <si>
    <t>099e18a11e24246c94c5955e5829a92d</t>
  </si>
  <si>
    <t>99b139408c56a7932ae319c414c494cf</t>
  </si>
  <si>
    <t>1385048a300156bf0a9820880b7946e9</t>
  </si>
  <si>
    <t>4fb3b876acf7e5cffd9095ee2723fed3</t>
  </si>
  <si>
    <t>b34ac9df09022a2dcfe79900d39f1a01</t>
  </si>
  <si>
    <t>f20e4a46c4d59bfac086db9bdb2ca589</t>
  </si>
  <si>
    <t>a982d3947a7af710be9483517ac7be7c</t>
  </si>
  <si>
    <t>e58f86abc858286484a7cf03d555ed17</t>
  </si>
  <si>
    <t>b464f03f5d8ae83b72f3915015fec0b9</t>
  </si>
  <si>
    <t>a46cf63f244db2ed47a61bb789fa7dbb</t>
  </si>
  <si>
    <t>6bed763259af64e5bae2b3402262efe8</t>
  </si>
  <si>
    <t>b9eb917d92126f158df6fdaa1079c5fb</t>
  </si>
  <si>
    <t>c6eda402ec2773ce321719b12ede8254</t>
  </si>
  <si>
    <t>2e9b4b3da5ac64ae1f86e951c7800ca7</t>
  </si>
  <si>
    <t>db1b016b3739d1eebc6a1802d4a5d45c</t>
  </si>
  <si>
    <t>87db4c603689ea3b9a7922575fbca0a8</t>
  </si>
  <si>
    <t>6891f0e514f8790863603da25eaa3d3c</t>
  </si>
  <si>
    <t>1fe631c75e25e9464ff5e50e5f92eeb6</t>
  </si>
  <si>
    <t>1c897635332664ed48264f56cb5a3ae0</t>
  </si>
  <si>
    <t>a5b0ee6638c97f949a8982a275058c6e</t>
  </si>
  <si>
    <t>2f7669590faa13a6e4768f883bf4770f</t>
  </si>
  <si>
    <t>ed0c66932c60c57a10fbf6e8e0dc91b1</t>
  </si>
  <si>
    <t>f925ea3f06660642c429cac3591a9490</t>
  </si>
  <si>
    <t>fe0be2ba6f90b13d5ba8b602ac6cdf34</t>
  </si>
  <si>
    <t>cfd6b21b8e29d31c7922487dd7f9ca65</t>
  </si>
  <si>
    <t>1c78f0ab9055f752c082d282d90fffaa</t>
  </si>
  <si>
    <t>be48df21dcf6316fbd19c0b9311cd823</t>
  </si>
  <si>
    <t>ba34460c12635441d97f7135d958d9b8</t>
  </si>
  <si>
    <t>f6d9ca2d4d5c3c26fde558c9bf3f123e</t>
  </si>
  <si>
    <t>a4e39567faffea6d68276903b7d82ebd</t>
  </si>
  <si>
    <t>fa8656dbacba129a635c22b3de13f013</t>
  </si>
  <si>
    <t>0acc8931d68ab03f4d54321b6b09ceee</t>
  </si>
  <si>
    <t>d3f50392294b0d7e289a3a29094b869c</t>
  </si>
  <si>
    <t>0fe51f7db17422e6e69fd9672131c7f8</t>
  </si>
  <si>
    <t>74b5f9a4927415811111f738dfb75e8a</t>
  </si>
  <si>
    <t>b7fe87f0124dd649e59bc569f5952a81</t>
  </si>
  <si>
    <t>d61963b85a35b354ddacfaf80ae2820e</t>
  </si>
  <si>
    <t>529c95a78eec3e06952f8ac94a796cfa</t>
  </si>
  <si>
    <t>c7bf09ad5fecbd236b0911469a1b16f8</t>
  </si>
  <si>
    <t>b6f21be7d7cb809bccb972a8c0c99f22</t>
  </si>
  <si>
    <t>a7510a643ded38e0221b6310e03f11ee</t>
  </si>
  <si>
    <t>e915dc75efdd818775e2e4d3c1cc70f1</t>
  </si>
  <si>
    <t>0761207c04d681053b7f7bb6335ac3c6</t>
  </si>
  <si>
    <t>ca1abfb27cf34dfd883e15f5ba60a1e9</t>
  </si>
  <si>
    <t>ba35e8cc7b4a4f03f5ba4f610fec09f3</t>
  </si>
  <si>
    <t>723af7184e9edda6a0a7225eb277c98b</t>
  </si>
  <si>
    <t>3570aa3626cb69e133620591273d14d5</t>
  </si>
  <si>
    <t>796b568e6351222774caf48dc0c3e138</t>
  </si>
  <si>
    <t>c0cdc00acdb8d6e8f8765257ff4e500c</t>
  </si>
  <si>
    <t>c253888c81c8f6377d3210040e0f897d</t>
  </si>
  <si>
    <t>ee0397291def93beb5d460336b93b321</t>
  </si>
  <si>
    <t>094236c3556aa377cadc94eca8e88394</t>
  </si>
  <si>
    <t>2ad9c25f9fb0bab862a4e42611ed7387</t>
  </si>
  <si>
    <t>32cea1fe2d405c1923f256faabcbeae1</t>
  </si>
  <si>
    <t>17d15f5dee35a0d41bc01b74734e2b1c</t>
  </si>
  <si>
    <t>9d5bd611ada8faf4373f3f76bec0bd2a</t>
  </si>
  <si>
    <t>f5fbeaaf5de977b7de6559a6fca9a7d0</t>
  </si>
  <si>
    <t>0ae5ddbbf37cbf80d10bc468572a391a</t>
  </si>
  <si>
    <t>ad25f05df90618c549401724d4a6798a</t>
  </si>
  <si>
    <t>a73066f4263026daf9162db9874f1244</t>
  </si>
  <si>
    <t>c63462a24038987da62f45b40de80a64</t>
  </si>
  <si>
    <t>07c6bb64c307a4504f300404cc89dce5</t>
  </si>
  <si>
    <t>3870cf4b78253b2773b0c83fd35c8c4d</t>
  </si>
  <si>
    <t>43d1b1e95033875a89edf6a7bad87c16</t>
  </si>
  <si>
    <t>5397f0da0c0b254dbd7f86f164d60ab9</t>
  </si>
  <si>
    <t>114dc2b49f686f8fc9b98522a2e414e6</t>
  </si>
  <si>
    <t>06544ccfc96e6b6881976cd6cb40d3b9</t>
  </si>
  <si>
    <t>52a428702fa2088b03abf9a512fe2d5e</t>
  </si>
  <si>
    <t>4cfad40dabc4d9f4ecfa6b977b4ec42c</t>
  </si>
  <si>
    <t>b97c9689a0ee1eaeb604df6d22afc047</t>
  </si>
  <si>
    <t>31691054564714af583923aca2d2c5f5</t>
  </si>
  <si>
    <t>8ba35eff0fb8fb3a3680aeb900578ee8</t>
  </si>
  <si>
    <t>fa9af6c86346a95ad344f94c2e9989ce</t>
  </si>
  <si>
    <t>c558f61c5da57700ce7056e329249368</t>
  </si>
  <si>
    <t>03d8a0774a2b60a92e5b253658169d12</t>
  </si>
  <si>
    <t>7944002d68db7e21c372561f3b9a797e</t>
  </si>
  <si>
    <t>f06ffe82419ddd613a1ef3defaecf9d0</t>
  </si>
  <si>
    <t>3ea781e2584cc952ee7785bdd6767247</t>
  </si>
  <si>
    <t>72be9bd8b69fd84f60b93bbf1c0ca629</t>
  </si>
  <si>
    <t>74acc673cfa102581f8f3c73b74e76d3</t>
  </si>
  <si>
    <t>49bff31e743b955495a7a4e9cbe28fba</t>
  </si>
  <si>
    <t>2e79b7c5032007ec6722acc55a62fe43</t>
  </si>
  <si>
    <t>eee48a970e036220323a76f451718ab5</t>
  </si>
  <si>
    <t>56fca410819ab312fd843996e06dfcc4</t>
  </si>
  <si>
    <t>3cb7286f74765848b1064e2d173ed02e</t>
  </si>
  <si>
    <t>9f79b03ab9e28509661c92e9166078af</t>
  </si>
  <si>
    <t>278829cd3198818dbf4eae8dfbd8dfa6</t>
  </si>
  <si>
    <t>b6a42c2b50f5e3df413bc7867c11886a</t>
  </si>
  <si>
    <t>eed6280c31c32a47f3b228f76b15f71f</t>
  </si>
  <si>
    <t>67d71b15551eb70a502a55c9df9ef5fb</t>
  </si>
  <si>
    <t>6dfd86dd4c400b38e81fec9637e54e6c</t>
  </si>
  <si>
    <t>7da60f54f593b557fa1f2b6afc0e92f1</t>
  </si>
  <si>
    <t>bebaf08c2483f2d245da6560e8f231de</t>
  </si>
  <si>
    <t>4f99ddc82c6e1e1ab3504d12e63bb35b</t>
  </si>
  <si>
    <t>91387615bc15a82b640726870237de3f</t>
  </si>
  <si>
    <t>4195edb54d9874c6ed18d9a944d52d4b</t>
  </si>
  <si>
    <t>4a7f1756a392661b357f185c67e9255a</t>
  </si>
  <si>
    <t>17eec5eaa35d4aaaba3f2c8bc128c605</t>
  </si>
  <si>
    <t>b6cbb4f3b34244f684f63b64dfb4ec58</t>
  </si>
  <si>
    <t>3054374f0b3dd6c42816b31afc5cab32</t>
  </si>
  <si>
    <t>eb32e5ca89211adfafb365b7e8d33c6b</t>
  </si>
  <si>
    <t>f254d08d70e0e6b7c668bbbdae57695d</t>
  </si>
  <si>
    <t>cc7f3e51890cc955d9e87d20ddf9d8ca</t>
  </si>
  <si>
    <t>fb9b65e9bf2e5dcce746c7f5f15fc23b</t>
  </si>
  <si>
    <t>15f7bfa9c4967b90a41a4f9af35d62d9</t>
  </si>
  <si>
    <t>b01fb8bbb165a85405ed89d7646cada4</t>
  </si>
  <si>
    <t>b3cb3b1944415e43cd9b117ca5fd9df9</t>
  </si>
  <si>
    <t>bb7dc141eb8058c5ebe1f87820b9b1d9</t>
  </si>
  <si>
    <t>66d6496905d918248172876908af0a7f</t>
  </si>
  <si>
    <t>f440881b7b2ed9d2f2e9b6ebaf300c36</t>
  </si>
  <si>
    <t>d4a1f6bc03a62964628c7df777eb3b6f</t>
  </si>
  <si>
    <t>01d9c7ba3183ef1cf713b9cd62f50271</t>
  </si>
  <si>
    <t>cadff3d8c2bf5a36f1fda479467d09c7</t>
  </si>
  <si>
    <t>4a4edca2fb3b2a9254a61e8cc880d2b5</t>
  </si>
  <si>
    <t>cb8e1c5e70113a518424030f5d82b3de</t>
  </si>
  <si>
    <t>d35859587f89b36077c75ec3cd000ff5</t>
  </si>
  <si>
    <t>d44f6ed68013f46e5c0635df4432472c</t>
  </si>
  <si>
    <t>a280573eb5ecd631286033d1f325eaf5</t>
  </si>
  <si>
    <t>f68cfd4616bc3bc7d60a821d1a8dc9fc</t>
  </si>
  <si>
    <t>dc17c51a266aae5a9324abb148d6121b</t>
  </si>
  <si>
    <t>3cd5ea113b3aa67937a8f39a05935653</t>
  </si>
  <si>
    <t>a5a81ad2881aeb6b2d79999d36317b4e</t>
  </si>
  <si>
    <t>5b4218c9c77c28f4c48010eb7bffbade</t>
  </si>
  <si>
    <t>4e5aa7d8b220ffd926f3e1696a927238</t>
  </si>
  <si>
    <t>0507bab1bce00b68fa05e504753ca556</t>
  </si>
  <si>
    <t>3ff6e10cc9d556539dbc2a585ec5da3d</t>
  </si>
  <si>
    <t>2ff1e05fa6d8f1a1b3949be810c794a2</t>
  </si>
  <si>
    <t>4c49e7c5aef56fbf2a79cb78e592224a</t>
  </si>
  <si>
    <t>90ac9777e92c706b40afa74140c56724</t>
  </si>
  <si>
    <t>81e2d3b18c2916e74608850bde0ec67b</t>
  </si>
  <si>
    <t>4ae01ceab327dfeaf100a01986d224f6</t>
  </si>
  <si>
    <t>33bbd01010f282b15d9c9f43a0b83aca</t>
  </si>
  <si>
    <t>ee712e2f3b7a6746e889e61ebf9de306</t>
  </si>
  <si>
    <t>1d49a25a0eefdaa026c0f1be9d19484e</t>
  </si>
  <si>
    <t>3eed3b2eb3eb5f69f023cf095955514a</t>
  </si>
  <si>
    <t>4f972d8290e05d641ba979464380de81</t>
  </si>
  <si>
    <t>5d1924a952672df9cc88b3b395ef8169</t>
  </si>
  <si>
    <t>75c5bb9d2360d45f202e3b4268960e57</t>
  </si>
  <si>
    <t>9a4e4c027292936277eb8b6115652b00</t>
  </si>
  <si>
    <t>6e3d22e588a36493bd12d7d0214740d9</t>
  </si>
  <si>
    <t>9b51d6d9738311191bd4e5cf49b38428</t>
  </si>
  <si>
    <t>9776d98b0c9128e212b32c26ae010528</t>
  </si>
  <si>
    <t>2484232daabb29ae243dda0222e8de7b</t>
  </si>
  <si>
    <t>8eba3084120eac910573d3052d9fee8f</t>
  </si>
  <si>
    <t>12c5777091062a5dcc83d45434b266cb</t>
  </si>
  <si>
    <t>65440ec4c5c635ed1d8d84a0ee7b63eb</t>
  </si>
  <si>
    <t>884bdd2468b6ae54747ec479fa62ecbf</t>
  </si>
  <si>
    <t>64e821c5e9f46725a8c3ba8df08cb185</t>
  </si>
  <si>
    <t>628483ddfda24aa5ee745dc8de601622</t>
  </si>
  <si>
    <t>7a34fc5eb8681bad8d7a6bd176d4e2cb</t>
  </si>
  <si>
    <t>b631db037c71fc6235f476efff857979</t>
  </si>
  <si>
    <t>3f5246bbaa66820d6185e76c157a1ae2</t>
  </si>
  <si>
    <t>05ea930a1c8f8dc23f01465d6858886b</t>
  </si>
  <si>
    <t>95f79b10d36851ac964b9c75b925d164</t>
  </si>
  <si>
    <t>197d4bfa1d5d719eccc7c941f394a889</t>
  </si>
  <si>
    <t>009218304a798abb6adc2073a5829f10</t>
  </si>
  <si>
    <t>d5eb5c4def9c0f80dd010100f95a8864</t>
  </si>
  <si>
    <t>905fefbab155cc3f67a36108943056ea</t>
  </si>
  <si>
    <t>6535584817fb30910458867383dfdea0</t>
  </si>
  <si>
    <t>bbe6a0d85f77e26b235c6878d83458f9</t>
  </si>
  <si>
    <t>629d749f3a4f4f6c1b00e82c4ce130b2</t>
  </si>
  <si>
    <t>278349ba5f636a8332c4034c5bac0e37</t>
  </si>
  <si>
    <t>ba4729ab8b0f0559ad59e464f2ac7854</t>
  </si>
  <si>
    <t>ff6a593bb67fea17a913b51991a2afe3</t>
  </si>
  <si>
    <t>7a79a2cfd4d4d92b69149b58547e6051</t>
  </si>
  <si>
    <t>268ba96ccd4f04262cfac2370f64516d</t>
  </si>
  <si>
    <t>1b536ef58799c35be283eefdc79b5457</t>
  </si>
  <si>
    <t>dc42696fca081951012bda6fd67386ef</t>
  </si>
  <si>
    <t>aa3640ce37ba94b77b77de8f94023882</t>
  </si>
  <si>
    <t>0db3f50e143dcaec2aac769e370c9d5c</t>
  </si>
  <si>
    <t>aff99447e52ffd03e47c922ecdb45ffe</t>
  </si>
  <si>
    <t>f054c2deca7cbb98c88c8329a29eb26c</t>
  </si>
  <si>
    <t>d91e6b79a51ae57e97eab6cf5367a85d</t>
  </si>
  <si>
    <t>16a0db98eb0d1b704246aae8f713c5b2</t>
  </si>
  <si>
    <t>554b6ca4bac7ddb4719c17a66e1303ee</t>
  </si>
  <si>
    <t>78ed5d9024abeb245960905f11229955</t>
  </si>
  <si>
    <t>82737717f2e0b36ed559e6673f506aec</t>
  </si>
  <si>
    <t>ca6b3e854075558a2df8e7a15c47b9a2</t>
  </si>
  <si>
    <t>62863c4b252d8cd86f0f9261ed441215</t>
  </si>
  <si>
    <t>4f61fba1a23464f4731372e33aeaa3ca</t>
  </si>
  <si>
    <t>6f0858ab0ede954027852cfdd6febb09</t>
  </si>
  <si>
    <t>bdbc228090d67d9affcca66c3cf96b9b</t>
  </si>
  <si>
    <t>c95288c2c932a8bf1bbe53979dabb6c8</t>
  </si>
  <si>
    <t>9d66313c1dfea4c0f1e6aede41b565d6</t>
  </si>
  <si>
    <t>3d16dcb758be5936ab4dbabd983d6cc8</t>
  </si>
  <si>
    <t>39679dc61b3320d4736847e9196c8a6b</t>
  </si>
  <si>
    <t>fe1bc56b74493ea23ca5e113e91d88dc</t>
  </si>
  <si>
    <t>b61c4757c9ded0eb704dc6f5af84d1d8</t>
  </si>
  <si>
    <t>30abdcc8845368fe1e192c2f781b6559</t>
  </si>
  <si>
    <t>657095c64713ef82faacf21daf6eeb6a</t>
  </si>
  <si>
    <t>e70ce0bfe44d6c61f0565d8fe97b6bb7</t>
  </si>
  <si>
    <t>28bc9b65f22204b1326ca168e7883a58</t>
  </si>
  <si>
    <t>2fb95d65c87e5bb2068fe07ea8cf9f33</t>
  </si>
  <si>
    <t>c905952bd775c66563177ad7d7f2aea2</t>
  </si>
  <si>
    <t>b589d69f0330fad0f3dc62b7c32d72d0</t>
  </si>
  <si>
    <t>be1154c2a126751fb6d2dd720ac7fd03</t>
  </si>
  <si>
    <t>2963519b3fd3bb033b7ab8d29c80fb0a</t>
  </si>
  <si>
    <t>9387044bea28c6c7002c4c8331d6ef11</t>
  </si>
  <si>
    <t>93e587ec6b76499bff4ee817aa54bf8a</t>
  </si>
  <si>
    <t>185a641891c643b94fa2d1bb09496367</t>
  </si>
  <si>
    <t>c5632958ef62a9e02b2d72f12476c4cc</t>
  </si>
  <si>
    <t>8fce5c325885840743f44ea22d1c3af2</t>
  </si>
  <si>
    <t>d6a32b74d49660220dcaf0d8b81b17a3</t>
  </si>
  <si>
    <t>572b1976ed3962184f7cedbbb83ba751</t>
  </si>
  <si>
    <t>753454196d65b0c2d2518a2e496bfaf9</t>
  </si>
  <si>
    <t>ae703614c175286b6475dc5c09d45618</t>
  </si>
  <si>
    <t>56df5bbb2534a036648d38c320c049d9</t>
  </si>
  <si>
    <t>6d0e7e7509c79026a44f626716450cd3</t>
  </si>
  <si>
    <t>ca1f022fac355f872b756d318c2ac145</t>
  </si>
  <si>
    <t>dfa09289313273c04f2656e0702383fe</t>
  </si>
  <si>
    <t>0988749afaa597c64e7b496ed0544890</t>
  </si>
  <si>
    <t>1a10af4740bddf1df46bca6cf7d9a8e4</t>
  </si>
  <si>
    <t>0b92ca65846d30c2d5c4d200d9ceee5b</t>
  </si>
  <si>
    <t>e2ae8dd263be0011d2e432b93cdd5c78</t>
  </si>
  <si>
    <t>abafdb98a7f58d337916bc1dfd8152a7</t>
  </si>
  <si>
    <t>5e1cb6bac82c541cf9d5dbfc09553ae8</t>
  </si>
  <si>
    <t>34aeb4afebc7d321fdca60b5308e5cd2</t>
  </si>
  <si>
    <t>5b4bccfead6661663fb49f09889b0963</t>
  </si>
  <si>
    <t>30b694c3cb72a8291e7f4b15ffbde827</t>
  </si>
  <si>
    <t>6ded34013a458c0f9c702cdf1f77e84e</t>
  </si>
  <si>
    <t>ebb7ca26c535f8fd0444d6c646cc3d6e</t>
  </si>
  <si>
    <t>c41aa985c8bdefd4ca6803b79de40a9c</t>
  </si>
  <si>
    <t>e935bd0286350eecf12f0fece98b603c</t>
  </si>
  <si>
    <t>e89f44057fb28420b042f2aa599c10ea</t>
  </si>
  <si>
    <t>128108a326f8293afe8ee3aadb0c3d80</t>
  </si>
  <si>
    <t>ccec50d64d32256d457d6c8be4cc614a</t>
  </si>
  <si>
    <t>ed2d7936f87f78cfe30d2f32264ab144</t>
  </si>
  <si>
    <t>be1550aa30e30d874becb992b0742a79</t>
  </si>
  <si>
    <t>5d485285d3a64bd85e15970f7c28357b</t>
  </si>
  <si>
    <t>3e8178e6a3b3d07f445b351de06c7aef</t>
  </si>
  <si>
    <t>7c33f7dd60b250c21ad72d6ebf691e28</t>
  </si>
  <si>
    <t>7e2d5d641cd1c6a531106557136aa32b</t>
  </si>
  <si>
    <t>3cb1faff0718b62d8dda4fed18983530</t>
  </si>
  <si>
    <t>15ad7ee1a4cfbd2287603f78fd555a4b</t>
  </si>
  <si>
    <t>f7c942c38815b5619c7d78eec3249a60</t>
  </si>
  <si>
    <t>db81ae66331c5e296223775322b874fc</t>
  </si>
  <si>
    <t>fd50466c87a5a27b1f42e7f44d3bb702</t>
  </si>
  <si>
    <t>61979a0aad5dc04024b1f5632a66d411</t>
  </si>
  <si>
    <t>4b76601f691b1eec5f60f5a15f69f864</t>
  </si>
  <si>
    <t>fa2f4ae9c2074ddcaa54c39163cee647</t>
  </si>
  <si>
    <t>cee184f834d7a57d52a0af8c86fb21bb</t>
  </si>
  <si>
    <t>1093ce9aa2c6ede04471ba49fa3da207</t>
  </si>
  <si>
    <t>a886e92f3882b6e73f313b98b459381e</t>
  </si>
  <si>
    <t>fac122b81357e5060398a147fbc159dc</t>
  </si>
  <si>
    <t>6dabc7a9231ca3427e202cb733990c58</t>
  </si>
  <si>
    <t>401d81cbb749788cf51459f81112f617</t>
  </si>
  <si>
    <t>017bea94e8b4f6db2a708c160678189c</t>
  </si>
  <si>
    <t>44bb3b29077babbdfc917cbd7acdd73f</t>
  </si>
  <si>
    <t>a2824483a3818e9134f387a713aec2e7</t>
  </si>
  <si>
    <t>73084ff0ec4292dfb26deabfed41a1db</t>
  </si>
  <si>
    <t>2d85099f3739928bb609dd4f4afcf2e1</t>
  </si>
  <si>
    <t>8181a5f5e082c0f2d957216de7b9383a</t>
  </si>
  <si>
    <t>1d2d7a2e3a512b295905eddd5b004eb5</t>
  </si>
  <si>
    <t>5aa7b5486f33d6350165c39e10d5b526</t>
  </si>
  <si>
    <t>265eec6e12a4fcee70d831f09fc2a3c5</t>
  </si>
  <si>
    <t>f529b1d9c558a51980fdadebf3b2aa93</t>
  </si>
  <si>
    <t>28e0570a82f0c2c0cbf4dadee3e9b6bc</t>
  </si>
  <si>
    <t>b92075599b2ebb86d41d48caff0d04be</t>
  </si>
  <si>
    <t>76543ca2f213a7c5d122602574bd8935</t>
  </si>
  <si>
    <t>1994414ef5ca969bcfcf9f993eadf4a0</t>
  </si>
  <si>
    <t>d591c2a3e59c861ab7b919fcbcbe5e9d</t>
  </si>
  <si>
    <t>c062341ae3482f1c41760cc568f41ec6</t>
  </si>
  <si>
    <t>f9ce9b531362393bd62924878b2b61d0</t>
  </si>
  <si>
    <t>bf3fef696b23afe5bf03410969563308</t>
  </si>
  <si>
    <t>d0cd8a61f7bf4a4721b2fbb0047117b5</t>
  </si>
  <si>
    <t>f92ae118e5348cb0e324190a31c0206c</t>
  </si>
  <si>
    <t>3e27873400efdb5413ed77357148517a</t>
  </si>
  <si>
    <t>fa613c36274db2259638b4fbf18414a1</t>
  </si>
  <si>
    <t>ddfdf9b916e671005feb23921ba9beea</t>
  </si>
  <si>
    <t>ecaf4e024e114941fea473e26d3b5259</t>
  </si>
  <si>
    <t>6744ee5dcb5e914d95ad3b2ec24f3878</t>
  </si>
  <si>
    <t>127226e3c5ed886eed567ede3db00edc</t>
  </si>
  <si>
    <t>e13e594d887bfe902c1ba47e145aca14</t>
  </si>
  <si>
    <t>c1a3a7370f2df0389f744cfd035c7156</t>
  </si>
  <si>
    <t>a6cd0a30373123daad2649f5383865ef</t>
  </si>
  <si>
    <t>25638410ea29f50fc5360d0227493d5c</t>
  </si>
  <si>
    <t>f340a68ab6f2c25d78d964a9e5e083e7</t>
  </si>
  <si>
    <t>84df7c944cdca2a4f9f384667954db65</t>
  </si>
  <si>
    <t>49e1e01bbdbb6b1bba9a407e96bce109</t>
  </si>
  <si>
    <t>aa3cd7e43d7534c05e33c0c7cf10da9f</t>
  </si>
  <si>
    <t>22e5c342ddc2bb5134048dbf00cf54bc</t>
  </si>
  <si>
    <t>760a2d10df44cb347990dbd64659e260</t>
  </si>
  <si>
    <t>1113d718a811d01f0efdc3aba48004cd</t>
  </si>
  <si>
    <t>84396e58a5d1b1dfa623c75dad234319</t>
  </si>
  <si>
    <t>b6233bd4109577775a276d25b68d7950</t>
  </si>
  <si>
    <t>428d2b665b7f63e857c45b1a6b57d10f</t>
  </si>
  <si>
    <t>9b980cc53367395f3a82aca5a1647116</t>
  </si>
  <si>
    <t>a8658bc608ea646578e50f81d7168291</t>
  </si>
  <si>
    <t>3671da8d56ba939d2eb7284b88f2c8ce</t>
  </si>
  <si>
    <t>5b989f6511bb8976114d4adaf3330f3f</t>
  </si>
  <si>
    <t>cb8ee7d9686e86593739921d78a4295e</t>
  </si>
  <si>
    <t>77cb31ba5564184d84a465199bcb872b</t>
  </si>
  <si>
    <t>1a16adc131ad61ab9e555ae90b28b362</t>
  </si>
  <si>
    <t>a74facc1cb45fc03f90b5597acf31144</t>
  </si>
  <si>
    <t>f6df2e3db2691c45115cc144527fa2df</t>
  </si>
  <si>
    <t>9b7acb5d4a5de1d62d7f561d67afbff0</t>
  </si>
  <si>
    <t>514e52dcf8e2982b0a6b2428bb017552</t>
  </si>
  <si>
    <t>79782e3e50ccd277151218aae4833d99</t>
  </si>
  <si>
    <t>af36cbaf0d3856d11b9d9a96a54a427f</t>
  </si>
  <si>
    <t>a6c84e6ad6b48ad111c407d4aadae41f</t>
  </si>
  <si>
    <t>ba90d66408fbf1f5ac1abc5a51aa6946</t>
  </si>
  <si>
    <t>6ea787d908be7696b2260d9195dca466</t>
  </si>
  <si>
    <t>8d7554a855b5bc5df6f0a97a6ae7be97</t>
  </si>
  <si>
    <t>82770c91e56d24547a74ab628f9deb3a</t>
  </si>
  <si>
    <t>adf5347de675ddefaa2e77107b10890c</t>
  </si>
  <si>
    <t>20264c57eda938cc7aea35421e9634b3</t>
  </si>
  <si>
    <t>fd4d0868bb225a20577774048d793018</t>
  </si>
  <si>
    <t>3cb2cfdf2738a1eeffb72858646098ef</t>
  </si>
  <si>
    <t>b1504c66741bb4d0f4e1183f27213cc5</t>
  </si>
  <si>
    <t>15ac83169d332f8d6834cef534ea61d1</t>
  </si>
  <si>
    <t>b99c9dca949880c30cfbc519dede6742</t>
  </si>
  <si>
    <t>7795ca493527f82b1e857fe635d6d199</t>
  </si>
  <si>
    <t>47558b98a893426949968bf8d6a38703</t>
  </si>
  <si>
    <t>d9dba9d4acad8198fdfb0448c59969d7</t>
  </si>
  <si>
    <t>2abeb9a41615765944c9bb606f5f2a4d</t>
  </si>
  <si>
    <t>1216ef7a002858e9bc13b19af8f2fc25</t>
  </si>
  <si>
    <t>7c742dbb275f896ac8fddcfe65f336ce</t>
  </si>
  <si>
    <t>645a3fc2dc34a6774df1fc5393a1ac24</t>
  </si>
  <si>
    <t>3ef82a9bf7eccf885fbfc866c6d4b0be</t>
  </si>
  <si>
    <t>5593f3eac79673e622c833563a2e84a5</t>
  </si>
  <si>
    <t>1df7395c24efb84e0574b6224c2f032f</t>
  </si>
  <si>
    <t>74c4290cc37d186e1e742f975d846eae</t>
  </si>
  <si>
    <t>d38ce483e5587316620f3f3ff11b8f7f</t>
  </si>
  <si>
    <t>735c8fa390de66d7da65e244ebea5658</t>
  </si>
  <si>
    <t>bc2fd4b1427f9c3a80a8b765e061c87e</t>
  </si>
  <si>
    <t>b00ef85294d84baa7ab81867fbf14732</t>
  </si>
  <si>
    <t>0b84eea6e8e193a5232457ec59e7573c</t>
  </si>
  <si>
    <t>617fecf24db86a771c7c21cc9fe87fdd</t>
  </si>
  <si>
    <t>1a528214838065157a524c3222f5737e</t>
  </si>
  <si>
    <t>76fb241a945fd4b108cabf9d70c5aa40</t>
  </si>
  <si>
    <t>8c4309104775333b1dbd90c483a5373a</t>
  </si>
  <si>
    <t>5f103d526f1a6c23098e2bd7694235fb</t>
  </si>
  <si>
    <t>7c80edc06c6cf7890f57ff738a072f8c</t>
  </si>
  <si>
    <t>949f12f90b6fa8e08cadf93b798c2035</t>
  </si>
  <si>
    <t>c4b4fdbc9912fa385add15e382085bd5</t>
  </si>
  <si>
    <t>215c40d19ab68ffb68e9ab090ce182fb</t>
  </si>
  <si>
    <t>d59d37e73754eaeb48cc05736b962f9e</t>
  </si>
  <si>
    <t>1fd1377d35e1b74298d694e7db547eb3</t>
  </si>
  <si>
    <t>fcc8d3cf267045d62d0b9ad15a42dc1a</t>
  </si>
  <si>
    <t>3c4bed928241809ef96865b7e165808f</t>
  </si>
  <si>
    <t>5d91e762b06a079b97ad83e9246ffd95</t>
  </si>
  <si>
    <t>60ed029adcdb9e05686d9f9f3eb0995f</t>
  </si>
  <si>
    <t>7b5f6e7c81e63e3daa4a71f88daa395f</t>
  </si>
  <si>
    <t>c70be1ff0692f838fd449eeb66d4cc72</t>
  </si>
  <si>
    <t>7d3de8f70fa5361ed7a5c4cd16ef500b</t>
  </si>
  <si>
    <t>a4271f55a2e52d5a8cecdb47a3115da2</t>
  </si>
  <si>
    <t>c6d53e2b544008b5be91250d5fa7600a</t>
  </si>
  <si>
    <t>99b2b7069d525dbc7aa04d155f8d1191</t>
  </si>
  <si>
    <t>6a2510ffea692bdcc0a3bcaab9b7696e</t>
  </si>
  <si>
    <t>68b1b1b65a6fde87c19db2dbbdb5d727</t>
  </si>
  <si>
    <t>08c51892c83c96dba5abf1607673bc9c</t>
  </si>
  <si>
    <t>221fa44f4c107fe1c5673816269c3e29</t>
  </si>
  <si>
    <t>a7bcc13bb700fb2d2f9f2199def2ed18</t>
  </si>
  <si>
    <t>681e6fcde373c0eceb909871e2d19c1e</t>
  </si>
  <si>
    <t>27536641dede1880e05ee1c9dc150a70</t>
  </si>
  <si>
    <t>0cc2ff8ba940bb146510a8f2d9b4c23e</t>
  </si>
  <si>
    <t>3f169375f23e58d91a967505da76349b</t>
  </si>
  <si>
    <t>292bef7a5f7cfd96faa525d796878444</t>
  </si>
  <si>
    <t>d7360fea14dd217d6923043c098b85d9</t>
  </si>
  <si>
    <t>553061102fdc753ca499d26f2fec79fd</t>
  </si>
  <si>
    <t>5d39938593241e0a53b6faff63b7affe</t>
  </si>
  <si>
    <t>f353ca9c4c0d70bfcbd7742c6ef1b814</t>
  </si>
  <si>
    <t>0dac5e1432a6f9f527addcb693533ccc</t>
  </si>
  <si>
    <t>34193323ea3cd071235fe6c5e190db00</t>
  </si>
  <si>
    <t>fc883c6eef666ee956e869874526decf</t>
  </si>
  <si>
    <t>a638a8dc2747f318d2b4f37e9bb38ea8</t>
  </si>
  <si>
    <t>6610f2cec5764f30985887d26b69bf71</t>
  </si>
  <si>
    <t>4c2b27b66d3f2f2d777358ca897eae78</t>
  </si>
  <si>
    <t>5c8fbba485ac83865ffffe64c226afad</t>
  </si>
  <si>
    <t>d3a4fc1b0e74a96ad79f4080045c188d</t>
  </si>
  <si>
    <t>8087677c47841493d295d56da7a99521</t>
  </si>
  <si>
    <t>7620d43ed15808c6058dd22e9778dd98</t>
  </si>
  <si>
    <t>3fa695e5490463f9f02d8aa12beed332</t>
  </si>
  <si>
    <t>3d160df8722f7ba233a40a631d7d101c</t>
  </si>
  <si>
    <t>9e77711ca61c63c6ec2676ea86bbef03</t>
  </si>
  <si>
    <t>92ebd1c2a7cb24ceedf215b43169f440</t>
  </si>
  <si>
    <t>8bdd73b63b2af67a2ddb5ad034b4a1a1</t>
  </si>
  <si>
    <t>aa3540fc11eb297a1c5dbb032f00354a</t>
  </si>
  <si>
    <t>c8c37a1d018eeb159cbdaa67e0971986</t>
  </si>
  <si>
    <t>c93b69708a9a13570d59d34f7a3e3579</t>
  </si>
  <si>
    <t>5a8fe328e6b575ed77c97476f74ca588</t>
  </si>
  <si>
    <t>907271b291fbe2cc5aee1ece436401e2</t>
  </si>
  <si>
    <t>abe21eabb61af49f74bbf98fbb29886e</t>
  </si>
  <si>
    <t>8557c2904f3169f0fcd41c0033cdefe2</t>
  </si>
  <si>
    <t>251cfe60b330749ac39e3d7a886e1774</t>
  </si>
  <si>
    <t>602ab4c022361a838765b2456b3957a7</t>
  </si>
  <si>
    <t>ab215d4d78697bd9f170d96d2c17f3dc</t>
  </si>
  <si>
    <t>f283ffb56f910c2f1de3ff2f6c581e0c</t>
  </si>
  <si>
    <t>f1db23b2552b9e4ca189d43f4e207b93</t>
  </si>
  <si>
    <t>2d8f54a217228f7d6af940b2a62f4191</t>
  </si>
  <si>
    <t>71c3b48b853ab96757a7f0bf72af3e9d</t>
  </si>
  <si>
    <t>be8ad87a0a567fd0a77131eeca61e3c1</t>
  </si>
  <si>
    <t>ce8514bfa0519ba19d75b0196ebe44b1</t>
  </si>
  <si>
    <t>29f32dcb307957313e8c9abad597690f</t>
  </si>
  <si>
    <t>7b21f744d55053856115cafe3312b7ee</t>
  </si>
  <si>
    <t>2168c0226c83740c2aade885f5b477ff</t>
  </si>
  <si>
    <t>3a05e41b57560d655a6085e3cb2f4c3e</t>
  </si>
  <si>
    <t>b570ea80a88c788a9327f03347ab64a7</t>
  </si>
  <si>
    <t>585b99c9a99b9363956c5d322505f5fb</t>
  </si>
  <si>
    <t>36ac3e828332a0b6da53d981c0bd4e04</t>
  </si>
  <si>
    <t>1b171e9abc44b6ae9a2872435effcf5d</t>
  </si>
  <si>
    <t>645be4fb74bbaf85850bd8dc939a790d</t>
  </si>
  <si>
    <t>d8076df23badc7a9d034c2503daab7ab</t>
  </si>
  <si>
    <t>770b28a9da650a1f6441e1c15bf4dd96</t>
  </si>
  <si>
    <t>5f6596c54aa135c537bfc35283173a8a</t>
  </si>
  <si>
    <t>859f553ed204f7cb9d238eaf8a3541ec</t>
  </si>
  <si>
    <t>ba901881fd640da1ac6a51b5cc28739b</t>
  </si>
  <si>
    <t>3284c4b2c28e053766c70b9599299ba2</t>
  </si>
  <si>
    <t>24b9ede2d22a39d3fcd9e0e411d936d0</t>
  </si>
  <si>
    <t>30c41d47fe0a39e191ddda0a121b56af</t>
  </si>
  <si>
    <t>4b2a2070927e79ec59b3017b1461cf29</t>
  </si>
  <si>
    <t>e7a14155ca46e65515898b15abe88032</t>
  </si>
  <si>
    <t>5a82a969a68f6c34533ee444258e8b1a</t>
  </si>
  <si>
    <t>eba71c4f32770c4e9adb76486a79cc3d</t>
  </si>
  <si>
    <t>9175562eb6c452967f53ccad9184be54</t>
  </si>
  <si>
    <t>1057b2e9ec6126ad0265ecfd13b69998</t>
  </si>
  <si>
    <t>7481d0cb2cc92325eaa549d0d28eb675</t>
  </si>
  <si>
    <t>2c1dfe70a5480cec7ecd8a720c24092b</t>
  </si>
  <si>
    <t>99765032582abcbecea2bd8fe046f7f9</t>
  </si>
  <si>
    <t>715aa7ab48733d3a257fd85787bca83e</t>
  </si>
  <si>
    <t>a70406fe13d95dc03aaed114d458007b</t>
  </si>
  <si>
    <t>5d1463c523beb97829a41d35c95b7b7e</t>
  </si>
  <si>
    <t>cf10ac36ba5e02ccf23d4603d33e6700</t>
  </si>
  <si>
    <t>028da8b7db92424eec5b817f8628e26c</t>
  </si>
  <si>
    <t>87b502d2596f50e2dc017dbfb53793e4</t>
  </si>
  <si>
    <t>cff8a7c6a9c68d3bc39b042dd4331b29</t>
  </si>
  <si>
    <t>d71e43009f60e9a2b3368c84464e2cdf</t>
  </si>
  <si>
    <t>9b6819b72ff34f8d42eeeb7fa7c936da</t>
  </si>
  <si>
    <t>80997cf17ac128e95e165c2054247634</t>
  </si>
  <si>
    <t>6ff1783175b7061384242dc3b41ea117</t>
  </si>
  <si>
    <t>f259dbff20285d24f0cf555b1ddf9921</t>
  </si>
  <si>
    <t>c00f16b01ba2c437690a4c0e5315d6ee</t>
  </si>
  <si>
    <t>b0e89635c4776ba4bc365beb885dc552</t>
  </si>
  <si>
    <t>3819e3bc47ed4125b08ba21cec1014a8</t>
  </si>
  <si>
    <t>e835439f7689c6f851dd4dcbc1bf2be0</t>
  </si>
  <si>
    <t>46482a847e2fd4bbf8489953caed806a</t>
  </si>
  <si>
    <t>02bd2f9d80fce3818060600707feabec</t>
  </si>
  <si>
    <t>f61017ec030949f6c3f1b7f78a020da2</t>
  </si>
  <si>
    <t>13e7a6818c3a78791f378e0c5ef1371c</t>
  </si>
  <si>
    <t>8296b1e8f774b19106616b38f52b4a6e</t>
  </si>
  <si>
    <t>aa1134f3459451ba01baf3e5c2cb629f</t>
  </si>
  <si>
    <t>040740e4860fa4e65caa5932c4ef5cfa</t>
  </si>
  <si>
    <t>aa07ddf264613dcc2ab56867a65318e9</t>
  </si>
  <si>
    <t>7c3de658d743943dee180919c178d627</t>
  </si>
  <si>
    <t>c28aa6f8cde7fe8e525033b0f3895a1d</t>
  </si>
  <si>
    <t>ec8a919451622c23799df51dd2272747</t>
  </si>
  <si>
    <t>bc48f51510234ac43c351f7a32a46a33</t>
  </si>
  <si>
    <t>a2bbc9f1755e34eda89e141d5874afb2</t>
  </si>
  <si>
    <t>42bd4a9cfab3d63fcdd88d5505257887</t>
  </si>
  <si>
    <t>bde7a9e4165ccaf7a3066bf9cbfbf456</t>
  </si>
  <si>
    <t>db43f0f1b8d8a1414cc68124cd41d8d2</t>
  </si>
  <si>
    <t>7578ff4158308a1580dacc3afa2ceb22</t>
  </si>
  <si>
    <t>d8a1e6802d5ef17adc9803b23a263457</t>
  </si>
  <si>
    <t>31b9199a0357c7f0bbbc185318e443c1</t>
  </si>
  <si>
    <t>8b45dc4734b0eff86109370ad0d7063f</t>
  </si>
  <si>
    <t>7a52421e103295ce6157513a12fe26de</t>
  </si>
  <si>
    <t>dd0d36a7008419557d3fd35456950145</t>
  </si>
  <si>
    <t>6d4784af8fbd99ccc81dc14f75d175eb</t>
  </si>
  <si>
    <t>1ca85c8fa4df9884593753d7d3461f8e</t>
  </si>
  <si>
    <t>0096ba87790c486cc2539ec4423efce7</t>
  </si>
  <si>
    <t>de6f69a537e3ad0e79f5b9b098484c2c</t>
  </si>
  <si>
    <t>62963d4c51120d857830a444a5a8a9ec</t>
  </si>
  <si>
    <t>d0ba03264224f2388ed44a864527bd15</t>
  </si>
  <si>
    <t>a22c4c73864665ad4842190383791911</t>
  </si>
  <si>
    <t>e35071295cc05a8ba8e74da28dcc7b34</t>
  </si>
  <si>
    <t>705db6dcba9c02c8f3f4a05cacfc3ea6</t>
  </si>
  <si>
    <t>91f9ee1a7f7a1a2322b4a524e773a66f</t>
  </si>
  <si>
    <t>65dbc5293ff5269be4d9746050ab013a</t>
  </si>
  <si>
    <t>e9b06efbcd401cc73809c7ec2442025b</t>
  </si>
  <si>
    <t>0e1343cdf1666a5dd251b41151da90f0</t>
  </si>
  <si>
    <t>6d302ba1bd4fe2dd2ff95e0822678e7c</t>
  </si>
  <si>
    <t>29787d1cca4d7e65aecb79eef247563a</t>
  </si>
  <si>
    <t>3f0dd752460e2527307c110fdf74742b</t>
  </si>
  <si>
    <t>12304ad9943d1a86ce529be84fec0afa</t>
  </si>
  <si>
    <t>19baf604828945b28b79b382dc756a6e</t>
  </si>
  <si>
    <t>c87df4014409d3ee2973ce1738216602</t>
  </si>
  <si>
    <t>24b6fe1b6fe1a5a413b15954d6a2d90e</t>
  </si>
  <si>
    <t>ec9e181946e99cae867694688d999264</t>
  </si>
  <si>
    <t>b927cf113b99c7d43e82f019095c51c0</t>
  </si>
  <si>
    <t>147c76558ac268b62f71700ed7f1a9c0</t>
  </si>
  <si>
    <t>e39e2479cfd549a948dc7cfb88c7d263</t>
  </si>
  <si>
    <t>dcd6e8f319d4a119c683d8197d3875ab</t>
  </si>
  <si>
    <t>9920179d370bac1ecc1739d0b72cdeb6</t>
  </si>
  <si>
    <t>3f5669e4ecd72db64206156cd7a7f73e</t>
  </si>
  <si>
    <t>70f54258d5b5c1116d0e296b80700d0d</t>
  </si>
  <si>
    <t>d73f0ff02d7879eb851f9310bfc1cfec</t>
  </si>
  <si>
    <t>9b38888b5ed658a804cfdd0dee3c9df4</t>
  </si>
  <si>
    <t>0196b8a7c1fd34b229df968969204480</t>
  </si>
  <si>
    <t>135818cc46c803a3899570b5fed74a21</t>
  </si>
  <si>
    <t>0e94f3ea4be8b34aab4333b21e6d0618</t>
  </si>
  <si>
    <t>3ed1d30e6e615a4991a15a0250c62adf</t>
  </si>
  <si>
    <t>f05d1de49e88558ebbc301b83bf17e52</t>
  </si>
  <si>
    <t>806a63844182179bc8dd0991136d1507</t>
  </si>
  <si>
    <t>1659abb4cee446f0dff86ae0a588d5d1</t>
  </si>
  <si>
    <t>f6a8a1078c85042728d8b43dead705b2</t>
  </si>
  <si>
    <t>44076380efbf7abf8268110d6129b9e2</t>
  </si>
  <si>
    <t>13cfbbf1a934049b8abadffce54acc0d</t>
  </si>
  <si>
    <t>b5f69280aca8d1f018be9859a7bfaaa5</t>
  </si>
  <si>
    <t>cd6a650bc77e6267f9ea2771b3091316</t>
  </si>
  <si>
    <t>fa92a4e49637eddc0435c21b92ad1afb</t>
  </si>
  <si>
    <t>42e0442d53a679aef313b8794046f9a4</t>
  </si>
  <si>
    <t>53f4594176125d85b068943984bf7400</t>
  </si>
  <si>
    <t>504199a82cc540bb36fc89a3122897a6</t>
  </si>
  <si>
    <t>84e282f53b1ccdf96a52ada44b945a53</t>
  </si>
  <si>
    <t>b03652eeff7a3aa1c8040284f55d11a8</t>
  </si>
  <si>
    <t>ac3149882ce68fd2d7c0edeb4c1b642a</t>
  </si>
  <si>
    <t>1102109947572f503f827385caac965c</t>
  </si>
  <si>
    <t>5f21431d3e7cbd73308ed24e2c6e150a</t>
  </si>
  <si>
    <t>152b88ec06e981c8816ff614e2e82b1a</t>
  </si>
  <si>
    <t>3cf23641124f7db8d567b08852818098</t>
  </si>
  <si>
    <t>026ddc96ad469f5ff752a83c9f1d7006</t>
  </si>
  <si>
    <t>084a3a4c09186f4e8ff630917e7604a0</t>
  </si>
  <si>
    <t>fc0ee002266c8d07bfa038c0627ab876</t>
  </si>
  <si>
    <t>10a13bd82b088c991bf6d0d4c95e92af</t>
  </si>
  <si>
    <t>0b4d093cbbc652706626c035aa992a27</t>
  </si>
  <si>
    <t>1231f5a132ef80ec2bf040f81ee7736a</t>
  </si>
  <si>
    <t>9c54083d4e24b82bc2db04158b558b77</t>
  </si>
  <si>
    <t>0e6fba8c7497402d45ea91abb9feef64</t>
  </si>
  <si>
    <t>382836448c5a4f61878ad0b42f6b071a</t>
  </si>
  <si>
    <t>b61f69b13a9b41d1d1aff0b83c2dcb05</t>
  </si>
  <si>
    <t>bf26a3958f59afc7826781724ae9e2d5</t>
  </si>
  <si>
    <t>2ff17326fb4c1f8023a5532185e8c3cd</t>
  </si>
  <si>
    <t>4f80b5fa3f117110007baa5e0fcaab91</t>
  </si>
  <si>
    <t>43c66677e0dd9dd7dff294eca3afa43c</t>
  </si>
  <si>
    <t>f7a7eae578f6cd0ddb90fd800877fe39</t>
  </si>
  <si>
    <t>35c424e308593554bf86d0823aa8fe92</t>
  </si>
  <si>
    <t>e37fcb55d38736ba19e91c69cecf8cb9</t>
  </si>
  <si>
    <t>b84ad4c51f7c24b74b6f8e7d365ea202</t>
  </si>
  <si>
    <t>1d5310f639f3880448cfd23c1898bede</t>
  </si>
  <si>
    <t>d27eb20a412f1a2172c9a8be91b9f314</t>
  </si>
  <si>
    <t>e228722aff259a1eaa4768fc4ad66004</t>
  </si>
  <si>
    <t>12e4d799a685e56153ba36289c40fae8</t>
  </si>
  <si>
    <t>412addecf62aa55519d4977e96a34b1d</t>
  </si>
  <si>
    <t>a127413845404205216052ef29c99bd3</t>
  </si>
  <si>
    <t>a144da541e00fe67003d557278a290db</t>
  </si>
  <si>
    <t>fec3e35f6d2ec6ae26bae83d05de741f</t>
  </si>
  <si>
    <t>a8a776080a9d4453284d8b250b645c98</t>
  </si>
  <si>
    <t>7f9dcdf9333d0ff946b2a66fdc731acf</t>
  </si>
  <si>
    <t>f6e98a7be28975a011bbf7a68777b246</t>
  </si>
  <si>
    <t>8d65a1a9e743da5d8daae57d512f276e</t>
  </si>
  <si>
    <t>d1fc903f74baa3cdc11cbd9bdf96e62a</t>
  </si>
  <si>
    <t>e2d4d2711998ac98ff2d9ce01b34c915</t>
  </si>
  <si>
    <t>2c689a76b1bee1906560c6f044bb49ba</t>
  </si>
  <si>
    <t>084264e37feaffb9d377c041dfbe6448</t>
  </si>
  <si>
    <t>791177293088665582b44284d45b079b</t>
  </si>
  <si>
    <t>f03bfab3064f58bd8d469b27266baa0b</t>
  </si>
  <si>
    <t>1bdb4eae7b1254f688c19314a659930a</t>
  </si>
  <si>
    <t>1bd4977230334d354785c6851c2dc61b</t>
  </si>
  <si>
    <t>e43d799bb273ecc479601c7bbf601582</t>
  </si>
  <si>
    <t>b3701c47b11bf118575a66044ef2e006</t>
  </si>
  <si>
    <t>aa5b3123b79b43455a074c51ed5c06e5</t>
  </si>
  <si>
    <t>157a1914b7a79c5fa2329965c5dacbd4</t>
  </si>
  <si>
    <t>b12280cc15d47111713b35c1898edda0</t>
  </si>
  <si>
    <t>34445b4878456f0825aef23962137cf4</t>
  </si>
  <si>
    <t>af956db0fc2a457486f8b69a2cb2b98e</t>
  </si>
  <si>
    <t>3dc7f6bbeeee102267ec74486e989b6a</t>
  </si>
  <si>
    <t>98a6aa194e899c202f5b85f72533be29</t>
  </si>
  <si>
    <t>69ccaa30b10bf6199d6342beca248809</t>
  </si>
  <si>
    <t>2b445b5ed9ebe1b267a8051b90a4185c</t>
  </si>
  <si>
    <t>5718dfa02b49af79eb46095dbd4c0290</t>
  </si>
  <si>
    <t>b34c68b1a4a1c12c2dd0edd38954ea68</t>
  </si>
  <si>
    <t>43d9ed1938e50f414fc96c4f5993856c</t>
  </si>
  <si>
    <t>3724cae7c969ea61275c059202efae5d</t>
  </si>
  <si>
    <t>0ccd462d3dcbb9e26b076c9f1ac48e9a</t>
  </si>
  <si>
    <t>75bb9f9a78e4fb518ab8ba6a5f9f4691</t>
  </si>
  <si>
    <t>c40d2ea70984e14058d053486c8e2d9b</t>
  </si>
  <si>
    <t>c17bd5c8cdc2c86c797073b34646a468</t>
  </si>
  <si>
    <t>f187239eac835f6c414206dad28f604d</t>
  </si>
  <si>
    <t>bf3e01804ef87bbc3436692317b80c5d</t>
  </si>
  <si>
    <t>936e91c9c545e7f5cb9fe77f5429dc18</t>
  </si>
  <si>
    <t>3bf1461ff2e2efeb35ce5e846f0d38cf</t>
  </si>
  <si>
    <t>08f03254b3cafccb8a2f756499b1cab7</t>
  </si>
  <si>
    <t>244a07eb5da0a61f05befe0597a5da51</t>
  </si>
  <si>
    <t>9ad3b0999ef605678afe848fa7b375a2</t>
  </si>
  <si>
    <t>e17cba385ef4ff660dd0ffe9f11559f0</t>
  </si>
  <si>
    <t>8612b49178a0001a7ea4af6df1ff03cb</t>
  </si>
  <si>
    <t>e87cb0d4dfd9482872167f10a75f4723</t>
  </si>
  <si>
    <t>8e003da909467f29de4313ad09f15f3f</t>
  </si>
  <si>
    <t>67058294b656d692eefe3e33fd58251a</t>
  </si>
  <si>
    <t>7c9042ff57fb09a07ac386fd71c8f7d2</t>
  </si>
  <si>
    <t>14f67d52912fde508558018f6f3ef9fb</t>
  </si>
  <si>
    <t>5cfb1be3b6bea164f2a2b848429d0c39</t>
  </si>
  <si>
    <t>796b19d961475713a32892d79639400a</t>
  </si>
  <si>
    <t>2938215ae242df06995a1374f4f08464</t>
  </si>
  <si>
    <t>811375e1e0068c91e429b8fd89ea1e34</t>
  </si>
  <si>
    <t>1ca7807b230800195c501938e82f5063</t>
  </si>
  <si>
    <t>842b268712a2147d2e049d7e49d52545</t>
  </si>
  <si>
    <t>445f36689e31a56a0078c744f7e88d51</t>
  </si>
  <si>
    <t>fcef23c13dbb08b3021b3d11fa70a424</t>
  </si>
  <si>
    <t>2f345f1c14d988f70dc7a7f24365b80a</t>
  </si>
  <si>
    <t>f8e0ca5554d61fbe416335d6364cf337</t>
  </si>
  <si>
    <t>f8382858ff01ea6add4d4335675bfd16</t>
  </si>
  <si>
    <t>d4e63135787b31784d7210df27537c85</t>
  </si>
  <si>
    <t>2176d2015b15860d5ff49a476b39350c</t>
  </si>
  <si>
    <t>4cff659426f606e9210b9c31244514ee</t>
  </si>
  <si>
    <t>a8cad77e310e6932df7c7715371af015</t>
  </si>
  <si>
    <t>9fd21a52c8697eeff7c3591092f57222</t>
  </si>
  <si>
    <t>11f98526729a94c50a866508204691aa</t>
  </si>
  <si>
    <t>f88edf1ce3eb9d2a4534e617982bfbc4</t>
  </si>
  <si>
    <t>42099302abd4ddb9935b72e5a350ca28</t>
  </si>
  <si>
    <t>6f4756ca95bba997122ddd17fae41296</t>
  </si>
  <si>
    <t>a85514359f5f516e7a1cd6856105ba3c</t>
  </si>
  <si>
    <t>bf022b25b26711b52e2a2b02be1cf467</t>
  </si>
  <si>
    <t>ed36779576f26590ebd0d49f0aeccec2</t>
  </si>
  <si>
    <t>5856a95f2597db3e51d2d71215832525</t>
  </si>
  <si>
    <t>b8468d958f6c63b048daa5bd26b5cf91</t>
  </si>
  <si>
    <t>d4a7da5e3b6f4803030cc0494d206992</t>
  </si>
  <si>
    <t>6f715edeb0161bfa875b3b35facc845e</t>
  </si>
  <si>
    <t>ab9256c8f663a21e20de89ec40308578</t>
  </si>
  <si>
    <t>4d5989c6831a00ebe3e61273d58200d4</t>
  </si>
  <si>
    <t>545baeb3e72cc25195641192d0e1a8ae</t>
  </si>
  <si>
    <t>33876177ba2346ed316cf82b8885f9ce</t>
  </si>
  <si>
    <t>f6feba1ce59f4aa2e0eab81a7f4bc9ae</t>
  </si>
  <si>
    <t>060730418d9715d08ff12e534ffb0409</t>
  </si>
  <si>
    <t>8f990bef0f8fed568b85b6d00a87d8c2</t>
  </si>
  <si>
    <t>01122bb1e60161aa77c1c124c0fec514</t>
  </si>
  <si>
    <t>1d7327360e67ac8f7c42b526cba24f61</t>
  </si>
  <si>
    <t>0851ae03f142dffda0f8ce66e26627c6</t>
  </si>
  <si>
    <t>b008bbcb46aaf6a2fa8dad20e2062dc7</t>
  </si>
  <si>
    <t>cbcdff869e2a94dc69f8b08a33168acd</t>
  </si>
  <si>
    <t>0d211e5bf6cc04fef7cd77eae0e2a681</t>
  </si>
  <si>
    <t>166802ed58f60139a0d35defea90f9e3</t>
  </si>
  <si>
    <t>3aadee300d27a11228e3f0420139dceb</t>
  </si>
  <si>
    <t>17525e7b9a628826543b538c62fbed98</t>
  </si>
  <si>
    <t>cbea6cc5a4cd9240bfb6690df13b8d0e</t>
  </si>
  <si>
    <t>84fd6f53b64a98224fac80f36542b299</t>
  </si>
  <si>
    <t>9dd5dddeb1a49f30046580ecc50ba0be</t>
  </si>
  <si>
    <t>829df82801d63e0b328fbf2b53180061</t>
  </si>
  <si>
    <t>347f709b291c8d911eceb53b6a4ca327</t>
  </si>
  <si>
    <t>17dee7bcebad6c9a6095b67fab5a4eeb</t>
  </si>
  <si>
    <t>aeaef71659a4bb1475b69edcb22db01c</t>
  </si>
  <si>
    <t>19751549bd266e182a550b0923afbe2c</t>
  </si>
  <si>
    <t>8feda02413ca0d3d6c10381419d12564</t>
  </si>
  <si>
    <t>f53c69ef1f01b76d3ec783bfa39e930d</t>
  </si>
  <si>
    <t>471a97c99c30a72b0c728aa2c703446b</t>
  </si>
  <si>
    <t>a625cb4491e5bdf5e91c81e5e4c7063a</t>
  </si>
  <si>
    <t>1fb36f5e774ee228b62fcc48d59d8415</t>
  </si>
  <si>
    <t>c558da9cb0adba6e49e7ed529c9000a4</t>
  </si>
  <si>
    <t>22d4443b6d8245a2af03628133cd1b4c</t>
  </si>
  <si>
    <t>796e6ce89a192e90f206f1d1f3df1446</t>
  </si>
  <si>
    <t>76e27f08177b213fa8a4fa00b31761f2</t>
  </si>
  <si>
    <t>91efa181d5a7f24a2c66e751cfe10337</t>
  </si>
  <si>
    <t>672dc7ae76eb6e48b2792e4d5489810f</t>
  </si>
  <si>
    <t>a2240d2cc35cdda2f32635c2c3143e9e</t>
  </si>
  <si>
    <t>63240e12047bed4057eb65af7a7244f9</t>
  </si>
  <si>
    <t>bc03308e49f594161bae7fbf99b5b7ea</t>
  </si>
  <si>
    <t>fd11ef8146c25f260a610fce13308dd2</t>
  </si>
  <si>
    <t>fe733a3f1b96c260bae17062f5bec007</t>
  </si>
  <si>
    <t>91ad2e4a13364fd1fe0ab4ebf60ec978</t>
  </si>
  <si>
    <t>00a8574e7c37eb2157611e6224713c33</t>
  </si>
  <si>
    <t>45c38936e6249508d545164ca0a66695</t>
  </si>
  <si>
    <t>049db85983d098641ec25c2225f57e3a</t>
  </si>
  <si>
    <t>dde30e29d82b716d70a8189ceb5015f2</t>
  </si>
  <si>
    <t>09ec35392bb2eff5166d73bbe81b2762</t>
  </si>
  <si>
    <t>1b25bca74f2aeb46e9865a76d82b2431</t>
  </si>
  <si>
    <t>0ba90deb8d238f4caca09a36039adaeb</t>
  </si>
  <si>
    <t>eceb5c538c70ef6ef9ab6e461b5764d7</t>
  </si>
  <si>
    <t>38b2ed6abf9042dc787fddb3a39a3cd7</t>
  </si>
  <si>
    <t>4e800d423777e4b746df85b37ab4105b</t>
  </si>
  <si>
    <t>13c9f56c62a9076422ab6d7f2bf94a20</t>
  </si>
  <si>
    <t>27d9bb97c7ca1a03e71775749ced38dc</t>
  </si>
  <si>
    <t>44aad8abcb02b34e9d964d5e0d382665</t>
  </si>
  <si>
    <t>9affc5e040ad47500ec033c70a7d67ee</t>
  </si>
  <si>
    <t>a0a3013e65d8a031727881e8e5b82c4b</t>
  </si>
  <si>
    <t>29f35ed38d6f3d3227e28847fef2db30</t>
  </si>
  <si>
    <t>bacb0aa74d29a15c19f24dd8ecc3f6c5</t>
  </si>
  <si>
    <t>18fa738bc4e10182675f4c8c1e09c023</t>
  </si>
  <si>
    <t>7530319e304edda759444d45c1bb032d</t>
  </si>
  <si>
    <t>e9401cae7d756a023144567c0dd00100</t>
  </si>
  <si>
    <t>8ea3c7069a815dd3ab2ab0697e1dcd0e</t>
  </si>
  <si>
    <t>e6f50a8ea70755e25da82fb3c0d44d28</t>
  </si>
  <si>
    <t>493eb82c1fe8d6867f6c6e15a5acf177</t>
  </si>
  <si>
    <t>66a175eb36da0ffd52f14fe2ab65bf44</t>
  </si>
  <si>
    <t>8f2dbfe3ddde6673b19903f62611732e</t>
  </si>
  <si>
    <t>1e7071818185b9c9343bd9385dbc98d2</t>
  </si>
  <si>
    <t>07f2132a688e63d408ca55832030c014</t>
  </si>
  <si>
    <t>dc8b22821393c5872e65e82434081174</t>
  </si>
  <si>
    <t>039c9cfa6f9c21455e59c136d8a02e86</t>
  </si>
  <si>
    <t>49faffae597e59826329399a311a2463</t>
  </si>
  <si>
    <t>d8759755632924f0faabc4398ff12785</t>
  </si>
  <si>
    <t>24aef8b97904abf1c8184f2a77b503bf</t>
  </si>
  <si>
    <t>48f998d0a2a18440940481ad8bb0a962</t>
  </si>
  <si>
    <t>8974baea470034c75befaef7fb1e245b</t>
  </si>
  <si>
    <t>cc4bf87929ce89368c1cd7fe383320c5</t>
  </si>
  <si>
    <t>87f90e1c7f802e73689bbcc7ed13f0db</t>
  </si>
  <si>
    <t>3b2385454af04babbf5f2fbcdc30fcf2</t>
  </si>
  <si>
    <t>24785966dc70112fb30ed5396291448f</t>
  </si>
  <si>
    <t>bcb5dc891163d22dae97cfd13011f07e</t>
  </si>
  <si>
    <t>0cf5cb660c777c3d5a02b81090ffd1d7</t>
  </si>
  <si>
    <t>9fcd2a214edd7207f04bebf4293226ce</t>
  </si>
  <si>
    <t>2353abd454fb4f3287d95acfb14895a5</t>
  </si>
  <si>
    <t>c4fd50521fdfa49764391a369c5c03b5</t>
  </si>
  <si>
    <t>b284cbbd4bd276c281db6d30e1d668ff</t>
  </si>
  <si>
    <t>6c82369d189b530bbb5289e378ab0b4c</t>
  </si>
  <si>
    <t>6f1b6b3eb66172cf415e033c6f029461</t>
  </si>
  <si>
    <t>ac07d8e4804f790aa2ce6f497a174290</t>
  </si>
  <si>
    <t>65c708b3fb948537284531d33ccb2251</t>
  </si>
  <si>
    <t>7c9201f27a0b441f4c86b15d26387ba5</t>
  </si>
  <si>
    <t>575b1a0b18a4a5e35197c84deac6aec1</t>
  </si>
  <si>
    <t>9a875ede3fba2bfacb007a14551c5e8e</t>
  </si>
  <si>
    <t>ff212ac0e48f20efb98766ed9f38ce6e</t>
  </si>
  <si>
    <t>18fb0de8f09012bee5143fc8a86bb101</t>
  </si>
  <si>
    <t>426f63bf2746c4e837b812bcacbb9bfe</t>
  </si>
  <si>
    <t>11b908149da455d00b513863f3cabc32</t>
  </si>
  <si>
    <t>a71e471d98637d73ad56822f27570a9f</t>
  </si>
  <si>
    <t>b757a8404e33f7c3bf04056a73ebdad2</t>
  </si>
  <si>
    <t>b065e5372cf70977bfc9ef246621895c</t>
  </si>
  <si>
    <t>64c572e635122ef85f71ff540a77d4ea</t>
  </si>
  <si>
    <t>b956826c108de75f96a45ab401fb3ff4</t>
  </si>
  <si>
    <t>af5d1ebc97aca48207c276bb885a2ab4</t>
  </si>
  <si>
    <t>a89ae45eeb87a0b7af54633bb93aeddd</t>
  </si>
  <si>
    <t>abaedf00227d1c084f2895ee7c9222c3</t>
  </si>
  <si>
    <t>1547f1f7f27b8906b47ccdf40ecd754c</t>
  </si>
  <si>
    <t>d2a18de64234cfa0d8894f2c09c8e0d2</t>
  </si>
  <si>
    <t>8102fd16d71d2efcb86291772d62bf31</t>
  </si>
  <si>
    <t>83df92644bfefbe313929259aaf1a5b5</t>
  </si>
  <si>
    <t>a9b2d78e3345994bbef521510cdd8ffe</t>
  </si>
  <si>
    <t>5b50f1055caa1d7d7808ff666ed9efb0</t>
  </si>
  <si>
    <t>f8e20c4d0b13a6d3216cc4bc60ff8bb0</t>
  </si>
  <si>
    <t>ea9413076472482cc35b513bbf71d5c3</t>
  </si>
  <si>
    <t>91b02e16a4603eef55ea69521c1ef354</t>
  </si>
  <si>
    <t>0bac0293e05a405ad62042c2ccc6b7ca</t>
  </si>
  <si>
    <t>55f5e4c07b78a8b9fe911473f282ce9e</t>
  </si>
  <si>
    <t>dac2ee3cf0410172c04e067cf37caced</t>
  </si>
  <si>
    <t>cc01ef0f9567397dee201fcfce2f5001</t>
  </si>
  <si>
    <t>3cf837eea78657dc57b68edca0313dcb</t>
  </si>
  <si>
    <t>e800fea427359d6d3ff283edd0bbd5fa</t>
  </si>
  <si>
    <t>cfe83d0122a608b92e1c54ee5955dd62</t>
  </si>
  <si>
    <t>81f40215f7050a01919a385354a8503c</t>
  </si>
  <si>
    <t>0678f3cfbcfb7f8dfde7c782d641232d</t>
  </si>
  <si>
    <t>524673ac212a0f7d8587523fd846b85f</t>
  </si>
  <si>
    <t>62ca0c66a3306b8ef493b345eae71689</t>
  </si>
  <si>
    <t>11d63f4ed550f9798b97ebe1edf10bc8</t>
  </si>
  <si>
    <t>7006b587ce3a4474c8381bea9e29cc8d</t>
  </si>
  <si>
    <t>24d063b42fc74e712226594aadd53038</t>
  </si>
  <si>
    <t>31b6a39d2ab050f21cfcedd075e5a9c1</t>
  </si>
  <si>
    <t>f20bb0d2b1ff8035ab8efacdef71c410</t>
  </si>
  <si>
    <t>e41f759cec412b3875f8b7f3b9e2ded9</t>
  </si>
  <si>
    <t>e2a3e58768b1c32825dd3cf15383493e</t>
  </si>
  <si>
    <t>e7ca53d29a2d6e01a314ee0546aaf916</t>
  </si>
  <si>
    <t>b3e917325f54bd0f1ef18c4e71b60e15</t>
  </si>
  <si>
    <t>d75c8b60c64e9ce1ec1acb6d24b6de62</t>
  </si>
  <si>
    <t>1ec837a2ae24fa60ee74da795a5ff2b1</t>
  </si>
  <si>
    <t>f11c0c98764067e9c58c3767d58a28fc</t>
  </si>
  <si>
    <t>8b63ba4f02d70fdf1c85dcdcef29e586</t>
  </si>
  <si>
    <t>6f79c5668f98c93ba63559699dc289c5</t>
  </si>
  <si>
    <t>c743ac8b47005afc6b1b8afd94beea7b</t>
  </si>
  <si>
    <t>72688c87c8aee2fe88fe072f6cf302b9</t>
  </si>
  <si>
    <t>868c893f467ffbab9d2417c853d9fbef</t>
  </si>
  <si>
    <t>ccc12618055270f16898b006bed3b86a</t>
  </si>
  <si>
    <t>a09523c2710555c407c11d965cd778fe</t>
  </si>
  <si>
    <t>c25eab8eb1eed70b6e8c39e62046920e</t>
  </si>
  <si>
    <t>7b860298c937cce7f382fe2e3af5611e</t>
  </si>
  <si>
    <t>4e36dce716af3e5111ccbb9a954b7a5d</t>
  </si>
  <si>
    <t>2c9ebf84f6dc190ff370bbc146dad87d</t>
  </si>
  <si>
    <t>668df7d35b34909793ca341b9ee9614a</t>
  </si>
  <si>
    <t>ff674155e12f3619c1bdd6cd549660c5</t>
  </si>
  <si>
    <t>5dc332f0451b6086577962c3996a007b</t>
  </si>
  <si>
    <t>af33960cd9848a7ea76dda0b8dfca48d</t>
  </si>
  <si>
    <t>9a3d92e691618256fbe8191205c8e299</t>
  </si>
  <si>
    <t>4d797bcdf026f0b9f391182557ee940d</t>
  </si>
  <si>
    <t>ba9c3a8dbb3217449b7442f3a0f701c8</t>
  </si>
  <si>
    <t>045b05d7b41d6c11394f63d617d00c8d</t>
  </si>
  <si>
    <t>8b89fe72e93d464d001186fd0cf9a2ba</t>
  </si>
  <si>
    <t>b2970dfd889e2edc08bde98c58e43488</t>
  </si>
  <si>
    <t>b89e0e43f0d4cd816aba1e79dceb21c9</t>
  </si>
  <si>
    <t>c9df58e0c03a297272ecbbe8c7c08a87</t>
  </si>
  <si>
    <t>9698ce14fb351b6c8129f1e4b7336a77</t>
  </si>
  <si>
    <t>3653694eade74109b492047c51cc72b9</t>
  </si>
  <si>
    <t>8ed35130797959937da72503674ed71f</t>
  </si>
  <si>
    <t>fab68883482cfe533814f648c61d8546</t>
  </si>
  <si>
    <t>904b4bd9f6daad8f2c5ad34eaa09bbdd</t>
  </si>
  <si>
    <t>a831dd8d4f299f4a79aa5344c368da17</t>
  </si>
  <si>
    <t>e2e00e36606a1c08f5dc0ccaf0497505</t>
  </si>
  <si>
    <t>c6b3ce346ad9b893c4d3bd831d140a0a</t>
  </si>
  <si>
    <t>9fbc3d6d16e7ec2c47cf506f00add1c5</t>
  </si>
  <si>
    <t>841d3e61140641a25a00927ce24f4e04</t>
  </si>
  <si>
    <t>861ba7d12cb32380d5b43ec369c50000</t>
  </si>
  <si>
    <t>8146836f57c60320d1b4f9ead217738e</t>
  </si>
  <si>
    <t>974607806f0952b2aba2399e8ec736fd</t>
  </si>
  <si>
    <t>2c2cf28ebd574a96e03fa38d3acfcaf9</t>
  </si>
  <si>
    <t>2074376c89fbc6b248326f9afd6e6e2d</t>
  </si>
  <si>
    <t>6d6bb94433184282305de7fa8e0c617f</t>
  </si>
  <si>
    <t>481218501ca1752a9e21d761c89964ac</t>
  </si>
  <si>
    <t>2f51e96632b2d5fffb7f679237560285</t>
  </si>
  <si>
    <t>223352e64a13b1c6ee042487306cf14a</t>
  </si>
  <si>
    <t>55362aeb21b5e4de4d4014f523329915</t>
  </si>
  <si>
    <t>3384c0b85ac3b668b62b936813911ab2</t>
  </si>
  <si>
    <t>2649ac608e6428d1c67779963de481c7</t>
  </si>
  <si>
    <t>4be6570d01bee3a9f12083af1e8caa12</t>
  </si>
  <si>
    <t>6f88353c0127b2aad6e75cf80fe69b53</t>
  </si>
  <si>
    <t>f278a1c2c9477b441c13440cb847d18c</t>
  </si>
  <si>
    <t>c9ce733ed7fbcefb366e732a63b3805c</t>
  </si>
  <si>
    <t>dc060cb4c5da0b5ee7ef07906eedf878</t>
  </si>
  <si>
    <t>1e0572c344410b278468a15ae1ec5c20</t>
  </si>
  <si>
    <t>f31a3de22a7efe54839d405e05753820</t>
  </si>
  <si>
    <t>c77b1cf1d81642589cd91b350404b067</t>
  </si>
  <si>
    <t>e27f45c931d3b998d3cdfbaee1fc7cd7</t>
  </si>
  <si>
    <t>8ed678e521f94f2ab4d0c3b45c117537</t>
  </si>
  <si>
    <t>97b319ecbde0669337ba967651a00458</t>
  </si>
  <si>
    <t>18235113546968d2662b73d1fbcf3624</t>
  </si>
  <si>
    <t>0b50afd3a07250e17a0958d05c787c64</t>
  </si>
  <si>
    <t>f6287a5f4d1bc439bfa19af9552721a7</t>
  </si>
  <si>
    <t>e16231b9b6d65b8a25e43ac041563207</t>
  </si>
  <si>
    <t>120a81a667d466a7c1e555ab5114bf05</t>
  </si>
  <si>
    <t>a803fdeba0f59697fd273010190e4a72</t>
  </si>
  <si>
    <t>c04eeed3dd3a123dce03c604c1243649</t>
  </si>
  <si>
    <t>50e2dabcedf68ec52a1fa3af15bdc78c</t>
  </si>
  <si>
    <t>1ef1c398ca693ce0fda1cb2e19800379</t>
  </si>
  <si>
    <t>d56626d2cb4286c4fc33531dbec704e1</t>
  </si>
  <si>
    <t>761aa2ca681c4498976966ea54058abb</t>
  </si>
  <si>
    <t>be1a5847de97033823c60b3ea345e648</t>
  </si>
  <si>
    <t>b141db63f116e96322a00fca4c884114</t>
  </si>
  <si>
    <t>0df3cd72de1ee8bf5ed164762808a53b</t>
  </si>
  <si>
    <t>610e3a3d0823e6f7728ff72242d92a5f</t>
  </si>
  <si>
    <t>5e41dc8864a6860db6693676415ae0b1</t>
  </si>
  <si>
    <t>c035897a9c15bdaa39d1587ad3ccc787</t>
  </si>
  <si>
    <t>2c6ecc646577661ab41d9274ee2f541a</t>
  </si>
  <si>
    <t>1d4ebabccb998cf7727a0e87527ecb32</t>
  </si>
  <si>
    <t>46f16d905e61bf3a94d68d5b5bfd1376</t>
  </si>
  <si>
    <t>3ddf28b2bbcf4885b2cd377ed91836d4</t>
  </si>
  <si>
    <t>e458a6d835459a8931879c6e2f5475ca</t>
  </si>
  <si>
    <t>f0b1148588e0ac2f57a2205d76d6d4ec</t>
  </si>
  <si>
    <t>2aa17b20d4ea6a18ff90f5e158288138</t>
  </si>
  <si>
    <t>8792953fc60c2e8e714010162772f018</t>
  </si>
  <si>
    <t>38a3149b36dc0277d0444c10d4c083db</t>
  </si>
  <si>
    <t>5f1ae95a78bd6c0bf8c2a45c2f2efab9</t>
  </si>
  <si>
    <t>752a96bf478f706a0d837ce3d10905fd</t>
  </si>
  <si>
    <t>4b22df107625a4be2a66000f6c249b7d</t>
  </si>
  <si>
    <t>d9c6ec8fea91cc487a741f4df1a3de70</t>
  </si>
  <si>
    <t>cef25a3c484bf6681f17e58ea4bc146e</t>
  </si>
  <si>
    <t>9535b84a4174c98f714ac9fd7cd8eefd</t>
  </si>
  <si>
    <t>ad7cde7e30418ed51d34a3cb25c49a91</t>
  </si>
  <si>
    <t>054fd9a13cc48e6c66fa5e9776dfcec0</t>
  </si>
  <si>
    <t>fb55ab76fbcb87c6765ea9b1bb12c3a3</t>
  </si>
  <si>
    <t>dda24e03f25997cc9563ea9d5fb69618</t>
  </si>
  <si>
    <t>77c1414aca45d90ef59b7e402c638b85</t>
  </si>
  <si>
    <t>5929e38e79f30d48ce88b1936aedd243</t>
  </si>
  <si>
    <t>173e31b56c9a58753497a13b5a2e2d9c</t>
  </si>
  <si>
    <t>2209c2e4759f1f7123303949abcef115</t>
  </si>
  <si>
    <t>0704daaa3914c189b53ff830610d67c7</t>
  </si>
  <si>
    <t>efce24693be31a8f5fd097c97324f48a</t>
  </si>
  <si>
    <t>e6c4bbfc4a5d1446d78ae6121c55211f</t>
  </si>
  <si>
    <t>5e3809810c4ee2292a6f5e4f7c6cfbbe</t>
  </si>
  <si>
    <t>a3a3d69b7f57b50f0714d87c94da826a</t>
  </si>
  <si>
    <t>2d925e4f92ab503db818a0c1cd97cd1c</t>
  </si>
  <si>
    <t>3f6667152e92d1dfb16727acc9f5dabb</t>
  </si>
  <si>
    <t>eeb3a21006dccf3491cdfc90ac679da4</t>
  </si>
  <si>
    <t>338091afe64f5a2d9322d439da135dd2</t>
  </si>
  <si>
    <t>af41091467d0bfc99e8d769adad6d234</t>
  </si>
  <si>
    <t>e6c56278f70f0b0d732e73b643f6a2ec</t>
  </si>
  <si>
    <t>2292e1ae6fcf3979e172eeb5eee178fe</t>
  </si>
  <si>
    <t>b81f217e92fca32b6b211c4b173d601f</t>
  </si>
  <si>
    <t>96aad39d2bb4ccb33e640c66e3de1b32</t>
  </si>
  <si>
    <t>2e7aa33e1130c6f29957c8789142c1f8</t>
  </si>
  <si>
    <t>545f117e022fe4b089bb8ae2fa9a3381</t>
  </si>
  <si>
    <t>7a0164961ba4915bd11fa54a351e5338</t>
  </si>
  <si>
    <t>1b8de57acb39b701206382c94f512702</t>
  </si>
  <si>
    <t>88146b2a7d7f1f9a63ca2625f4fcf1d5</t>
  </si>
  <si>
    <t>9f04548f2c87b1271502559755a76926</t>
  </si>
  <si>
    <t>1ab2cfca6f840ef6fc6d81826177fd4c</t>
  </si>
  <si>
    <t>97898ca10d494c49eafc05f6f24ad6c2</t>
  </si>
  <si>
    <t>b755b4c2bca6a3d253e7c8158b3a29cf</t>
  </si>
  <si>
    <t>5abdd2d1bb37b19bdefccb31aaee1c3e</t>
  </si>
  <si>
    <t>872bb05ad22cc85b61d3a2b874fa85bd</t>
  </si>
  <si>
    <t>6f504df6fcb1a6a5f01c4030666c73e6</t>
  </si>
  <si>
    <t>814bcbc274cbdf80c5dc125a62bd5a4f</t>
  </si>
  <si>
    <t>59185820459118668231056094c5602f</t>
  </si>
  <si>
    <t>41c1dc603762b47befe500410b59abde</t>
  </si>
  <si>
    <t>0beb50cef8cf41cff331d20bdd5f18b0</t>
  </si>
  <si>
    <t>936beae3da6aa18b58919e4c20ded00b</t>
  </si>
  <si>
    <t>ebdca3e6023ebf108139757f8fe5242e</t>
  </si>
  <si>
    <t>93126a73ea6b63937ec68edf31d5f5f3</t>
  </si>
  <si>
    <t>13cffaf99c689f6c143b00ea9c56638d</t>
  </si>
  <si>
    <t>f65bb4685274e879f01f5219477d2a2b</t>
  </si>
  <si>
    <t>b7284681272c4eaa486709e4fedae10a</t>
  </si>
  <si>
    <t>57cedb32583196e884848d81d04ed7e0</t>
  </si>
  <si>
    <t>cccf5f713e62a62f10314416850baed2</t>
  </si>
  <si>
    <t>c9e7b13c34e647086a0f7bd249969fd7</t>
  </si>
  <si>
    <t>577be7946bd1cfb6102e09f8fb2d276a</t>
  </si>
  <si>
    <t>8707c6265c9dc2b8a070bc130bace35a</t>
  </si>
  <si>
    <t>ec5290b403afa47672d00ee59cf4dec2</t>
  </si>
  <si>
    <t>d59d56fdfbfc6b3a7f88d2e6ef35f282</t>
  </si>
  <si>
    <t>31e19c635471c53ddcfa66a665b36733</t>
  </si>
  <si>
    <t>9d6d06f8b2aff057a4233a57c3ab47c6</t>
  </si>
  <si>
    <t>feb6df5702952bcae4797c7652d651a1</t>
  </si>
  <si>
    <t>9fcd08fce48ee3d82a5f2153d0a7a988</t>
  </si>
  <si>
    <t>1b3cb07aa36f481fb9ec5adc93367a7f</t>
  </si>
  <si>
    <t>5d44febf0d7357d590d92f13c37a681d</t>
  </si>
  <si>
    <t>b533fd42c183d57f24b5bd3d96e74d7c</t>
  </si>
  <si>
    <t>62fb71942353e1c0c6e96938f8e1f23f</t>
  </si>
  <si>
    <t>5509c2ca6c9fdcbf0ef62b90e5375d36</t>
  </si>
  <si>
    <t>bf4b328941fc9ea7de8f878a71d08517</t>
  </si>
  <si>
    <t>083341dcde6f77c2651fde75def1363f</t>
  </si>
  <si>
    <t>4c10cc4cb959da71c62020b732a901c4</t>
  </si>
  <si>
    <t>24f39bb74402c73b7ca0fb8b75c11e9a</t>
  </si>
  <si>
    <t>27b497cf01cdd922a5d26a8ae4ef33e9</t>
  </si>
  <si>
    <t>f0f6d7a1c6faf735ae4f0e2da31a61b6</t>
  </si>
  <si>
    <t>dad80182d9107299a1ea9be71d7f9460</t>
  </si>
  <si>
    <t>60b546665f03f11c2abceff87b84ddc2</t>
  </si>
  <si>
    <t>e1717a0c47426aefa4f0ca37a22586d2</t>
  </si>
  <si>
    <t>eede957dd6de07a6a53bf06ee480b5b8</t>
  </si>
  <si>
    <t>491b24aebeba9e85e68c67fd332d3cfe</t>
  </si>
  <si>
    <t>ec5c9cf91052660815a1c27349783a25</t>
  </si>
  <si>
    <t>7bb214ea91c0660a20bd70bac38db189</t>
  </si>
  <si>
    <t>5599683bc9182a8dc3cdebf5baed4e01</t>
  </si>
  <si>
    <t>51afa385c39b2b663a79fe8f0e7f6195</t>
  </si>
  <si>
    <t>880318048b7223bad33378c8a0b158f6</t>
  </si>
  <si>
    <t>35da3918771343327b045c4a29c52aa0</t>
  </si>
  <si>
    <t>6ac9e1305d0c44dc755d84774e2f1430</t>
  </si>
  <si>
    <t>cde12a561981cd950b1a9a9e815fc090</t>
  </si>
  <si>
    <t>e74a049e3accc8cfb153a29bf1c69bd6</t>
  </si>
  <si>
    <t>58b1f4a85f8495f5523102fd43cbf18f</t>
  </si>
  <si>
    <t>e8235369c8de9e3045801ebaa5401513</t>
  </si>
  <si>
    <t>01835ebdd628de00ffa00d5802abff0a</t>
  </si>
  <si>
    <t>0301ae456cff5b8eda9cc674c5907fd8</t>
  </si>
  <si>
    <t>c83a737b29593ff79c825ecb549c51fc</t>
  </si>
  <si>
    <t>2554bbbe2ab9915e9e40eaf1da36c692</t>
  </si>
  <si>
    <t>255ec27c3756dcc3fd27015f79d6e32b</t>
  </si>
  <si>
    <t>8197a86174c62f645387bddb82023a0d</t>
  </si>
  <si>
    <t>39fca7aff431c6e1974af9f9a7d28b16</t>
  </si>
  <si>
    <t>b073ee7469715a9cf153ac69f48c6de6</t>
  </si>
  <si>
    <t>a415b8ca862f89f1df4fc9d4614c2ab2</t>
  </si>
  <si>
    <t>62231be25091bc550112a2b13bb47f52</t>
  </si>
  <si>
    <t>03cb3e5e9743cf147259d80cb575bcb2</t>
  </si>
  <si>
    <t>ab9dd405ffe763610e8030aab4df7b5e</t>
  </si>
  <si>
    <t>c15d88eb30771286a5f3b869c6165577</t>
  </si>
  <si>
    <t>35858072c74833e1e3589e7c047bd73c</t>
  </si>
  <si>
    <t>7dd204739a83c4c51230f88877d1a6f7</t>
  </si>
  <si>
    <t>bb1b68d388a991c4186428bac1765b37</t>
  </si>
  <si>
    <t>d132f35f40fc99e744da54f5e749534b</t>
  </si>
  <si>
    <t>32ea68ed00ff66607493de99ac80267a</t>
  </si>
  <si>
    <t>97c42475e50bd125d69f7359def4abbb</t>
  </si>
  <si>
    <t>0cc96a43ac3977241d40861e6252461c</t>
  </si>
  <si>
    <t>029539f084d635d2546304ed7bfc6a0a</t>
  </si>
  <si>
    <t>07c78937ac59b19fea564a110df05218</t>
  </si>
  <si>
    <t>ce6a7cbfe637dadde73ac6881b68997b</t>
  </si>
  <si>
    <t>9a4d89cef8b1c373f4537554f293310c</t>
  </si>
  <si>
    <t>a1bc28be3a6909cc579bad8280902d38</t>
  </si>
  <si>
    <t>c5881fc341a4b23475df914d428feac9</t>
  </si>
  <si>
    <t>184560455118c122692480366cb8836f</t>
  </si>
  <si>
    <t>79e7bf63111098607c518af33938a57c</t>
  </si>
  <si>
    <t>c02a6fbf40374ce1b793bf06a4a74d44</t>
  </si>
  <si>
    <t>b6e0166b325d0ca472205157bdbddbbd</t>
  </si>
  <si>
    <t>953ba1abd2b3b98111e91d43f3eb76a8</t>
  </si>
  <si>
    <t>aa62bc92feada4fae608e710a16232b5</t>
  </si>
  <si>
    <t>753f8c8cf77dbe14ec65034aa3a37e88</t>
  </si>
  <si>
    <t>37af6aa9bb1d344dd2151cc99f292983</t>
  </si>
  <si>
    <t>347d5850e52b82c9ea523249301618b5</t>
  </si>
  <si>
    <t>87b54e8fbf272a9890e6e7397c0edb73</t>
  </si>
  <si>
    <t>0879ee9bf5ab242da84948675f78a05f</t>
  </si>
  <si>
    <t>456bace2148ff56c256d3fb932fc11be</t>
  </si>
  <si>
    <t>5362e521225eaaffe0ee5624f8a23aaa</t>
  </si>
  <si>
    <t>054825cde30948fe13c61260d21db133</t>
  </si>
  <si>
    <t>1130483e8ad2402c4aea90a0dd80469d</t>
  </si>
  <si>
    <t>fdf80959f1065e3f10afc39ba1e5fd09</t>
  </si>
  <si>
    <t>4ca5e8298eadeeafb17d42ac40a9d6f1</t>
  </si>
  <si>
    <t>6606080d64d6ad040585f3d298a69d6d</t>
  </si>
  <si>
    <t>0d30b8784b265cbcba31a04af6c0dab3</t>
  </si>
  <si>
    <t>5b63d9ff0097192b6abe3fa20f82cb15</t>
  </si>
  <si>
    <t>911af32460eaa3a26e10b99e96f11332</t>
  </si>
  <si>
    <t>acfd4a5346285994629453a70959f2f7</t>
  </si>
  <si>
    <t>e518778c7e30394719e16246712927f2</t>
  </si>
  <si>
    <t>65caaa06433e1db97f1f5206c1e0bca1</t>
  </si>
  <si>
    <t>b5f3ad0bcfae23cde928da7f9c1d4052</t>
  </si>
  <si>
    <t>e3e7980b3d832ebd0ef1fc939a23a900</t>
  </si>
  <si>
    <t>af322940c9278603b6fea0b00f7df17f</t>
  </si>
  <si>
    <t>09f226b0701b183902a31808dbc160b0</t>
  </si>
  <si>
    <t>171784ef51d6e89319d0f787b866e4e2</t>
  </si>
  <si>
    <t>4808458cdc3bc3ca439280cc7b924d32</t>
  </si>
  <si>
    <t>96e8dbb7fb06c580312786df17781e2b</t>
  </si>
  <si>
    <t>a8c9177233db27d9546319ad4c215bb8</t>
  </si>
  <si>
    <t>fed2716d24e8fcb4f0f7112f687a2894</t>
  </si>
  <si>
    <t>aeb5a78fb856610b44b58982a3d9b02c</t>
  </si>
  <si>
    <t>996db2d8f7353dea19c2b992a380485c</t>
  </si>
  <si>
    <t>776ac115c6e133ae9faebe3598405f25</t>
  </si>
  <si>
    <t>eac26a68de21680b9d94aa20d71f5b00</t>
  </si>
  <si>
    <t>f0d67abe83ca1bd1350ebb6b460b2a9f</t>
  </si>
  <si>
    <t>9dc55dc1e49468af172c902e16040e2d</t>
  </si>
  <si>
    <t>e404ebfb6f802a834a1d154ab323794b</t>
  </si>
  <si>
    <t>e8e1a87d500223d71517c78acfac17e5</t>
  </si>
  <si>
    <t>a0948053160357be02736bfc2326dafa</t>
  </si>
  <si>
    <t>c844cbfa3bca260a2d8aeaa3ccfc1cc3</t>
  </si>
  <si>
    <t>9aa4c02faa3ae96e51393b20c7121a50</t>
  </si>
  <si>
    <t>e22b3d5ca6a6f693bfbe264f6db7cd6e</t>
  </si>
  <si>
    <t>437a4d58320bc310c844815030a7f3f2</t>
  </si>
  <si>
    <t>9d6425e53d701d488fcbaac69a006f12</t>
  </si>
  <si>
    <t>17b8f89ea70eb26d3d09342858aec4eb</t>
  </si>
  <si>
    <t>c2947bf3a20c321e394c6a39b1a7c080</t>
  </si>
  <si>
    <t>f69417725f746459a380e4d7d9d07fd1</t>
  </si>
  <si>
    <t>5e7c4b4746120795b9fd8fc77f701da2</t>
  </si>
  <si>
    <t>dda87c4c3e995dfec22bb4c2cb391d62</t>
  </si>
  <si>
    <t>a4f0270567b580ae9556fa5b18694829</t>
  </si>
  <si>
    <t>dcc07caa9442224bbf27e69d81a702f5</t>
  </si>
  <si>
    <t>7b5e2ac79076744ed2b988ac9618a61b</t>
  </si>
  <si>
    <t>ec65b64385b5f0e861bf8454196d1e3b</t>
  </si>
  <si>
    <t>fbb7ca2fa178c140e8c92733a2c9d014</t>
  </si>
  <si>
    <t>6c7758206a82418a1b60fd54c9b08f10</t>
  </si>
  <si>
    <t>82dc378568481a156873a83762009560</t>
  </si>
  <si>
    <t>6d67eda53538f0a021b358adf8766184</t>
  </si>
  <si>
    <t>08ceaeb14ef585b17caeb5ba9a67537b</t>
  </si>
  <si>
    <t>a63ee75526c335a67b94faebab29ba9b</t>
  </si>
  <si>
    <t>7565afc4849bfe3b4e62ea4c347bc53d</t>
  </si>
  <si>
    <t>680f5b0f67fbc09031eaf917559cbd17</t>
  </si>
  <si>
    <t>eb7346cf66df2688768ef5571b7e383e</t>
  </si>
  <si>
    <t>60e568ec0c624d204b0b16fa123cbdc7</t>
  </si>
  <si>
    <t>56ba22185f38a8f0ff50e9eb22afe497</t>
  </si>
  <si>
    <t>8113dec2e6453dc2189b2c6e11168aae</t>
  </si>
  <si>
    <t>4b8018ed106c3e1950a5adbd548427c2</t>
  </si>
  <si>
    <t>69f502a5b25931b7ab1b203f14dd5563</t>
  </si>
  <si>
    <t>0c46b1f6ed09eee1795f89f07bce7404</t>
  </si>
  <si>
    <t>37eceffe9af645fee9c151cebebad8d5</t>
  </si>
  <si>
    <t>379d02304ac5851e633cc00223b1d560</t>
  </si>
  <si>
    <t>697158636c346449a689da85b9d9621c</t>
  </si>
  <si>
    <t>8082d329c8ac924fff5a701b10f2bf82</t>
  </si>
  <si>
    <t>62ef0a395df234bb68f43a134b6ba586</t>
  </si>
  <si>
    <t>434c76c4d167b1901345c7fa3d4dc2ab</t>
  </si>
  <si>
    <t>ea541866eecf07ef702c1a60e301b654</t>
  </si>
  <si>
    <t>0f053dd193ec4c859109007852d64da5</t>
  </si>
  <si>
    <t>53cd0455d2d522bd5aba105a5815c776</t>
  </si>
  <si>
    <t>f93846a818ef862ddcea692510fa1ef3</t>
  </si>
  <si>
    <t>1b0a01342b4f886c15b0d5b44871eb37</t>
  </si>
  <si>
    <t>915c089e8fcff5c2080fcbbaabfe6294</t>
  </si>
  <si>
    <t>7ca37fac8e89375ec4637c7436924579</t>
  </si>
  <si>
    <t>fd58dc4c0db702a62478307adfcca6b0</t>
  </si>
  <si>
    <t>4e22f401468108bd23b4ffc922c4a4ee</t>
  </si>
  <si>
    <t>e0374f6217218f74a013a3bfce5e97cb</t>
  </si>
  <si>
    <t>99ad4f90dadb9c1fb56566e75cf7e0bf</t>
  </si>
  <si>
    <t>2be3ee70fc98ec78eb9e2417a901fd59</t>
  </si>
  <si>
    <t>892af911020268a68d2a055e2cc4c9cf</t>
  </si>
  <si>
    <t>3f97c5075357562559cc7b98932160a1</t>
  </si>
  <si>
    <t>44a8dd048192d409fbea1d4ee03e8d50</t>
  </si>
  <si>
    <t>c88afb546ecdb0c2e3f553d65e189079</t>
  </si>
  <si>
    <t>e05502f8b1ed122cd0735cb2adcac82b</t>
  </si>
  <si>
    <t>0eaaddb10e6226a4e3b3dabeb28385e2</t>
  </si>
  <si>
    <t>f33779e8f05efbbea78ec9819fc11dcc</t>
  </si>
  <si>
    <t>173abd1205f13c1387f2f6f28bb65221</t>
  </si>
  <si>
    <t>e9965c3a7c049c7c6e5ad1bed724fba3</t>
  </si>
  <si>
    <t>314b9a03fab213e0d37acca03359199a</t>
  </si>
  <si>
    <t>e03e78ba44cb41e374b8ecb13671907a</t>
  </si>
  <si>
    <t>9979a1a00529b3f204a5498d45ab2f50</t>
  </si>
  <si>
    <t>84a84de81b31843e3b07b4d2b0263cfe</t>
  </si>
  <si>
    <t>683bc42dbb18b0cfca728ca5cd6ebc2f</t>
  </si>
  <si>
    <t>56565b5382cd2fb6cf07c280b028cde5</t>
  </si>
  <si>
    <t>e3b24c00d600b893fc56f02d5f7fc319</t>
  </si>
  <si>
    <t>72627579e991e9fcdefe2c5f1f36027d</t>
  </si>
  <si>
    <t>84d5ace83320fefe7dd44e5c7fd9880d</t>
  </si>
  <si>
    <t>556e96de8e127b6f554a5c29f7689afd</t>
  </si>
  <si>
    <t>f30f5333d68606080a53ab227d690364</t>
  </si>
  <si>
    <t>427399713674dc572b2dacd9a80e298c</t>
  </si>
  <si>
    <t>f3012e423de97448835ef201adc20217</t>
  </si>
  <si>
    <t>364cdcc489a5c9b6e639e4aba73d2c5d</t>
  </si>
  <si>
    <t>b6da1f32666ca83ee1596321848d9ac3</t>
  </si>
  <si>
    <t>32745bdc299f34349522e986542dde9c</t>
  </si>
  <si>
    <t>85f397948aab185310784ac00cd5d0a8</t>
  </si>
  <si>
    <t>926d812ddeb83b25c1ad5fde6fae78be</t>
  </si>
  <si>
    <t>f1e84ec37f89e8102ea2644b38ad7377</t>
  </si>
  <si>
    <t>34642ee2c0e1a659d904f440cfafca5e</t>
  </si>
  <si>
    <t>fcca3906b0c5b82a74497fcd3c21fd1a</t>
  </si>
  <si>
    <t>c1b7bc0f8eae8a8f08098451f3ae2d7d</t>
  </si>
  <si>
    <t>4c0cde804fe4378307b66fbdee27cad3</t>
  </si>
  <si>
    <t>4ad2268da9aa5cb36edf06d9c4ccfb9c</t>
  </si>
  <si>
    <t>db60730fb2ba8cb8c70a958e70b069d4</t>
  </si>
  <si>
    <t>57fdf6eb5298122f257394d695782485</t>
  </si>
  <si>
    <t>6e8c83bfb187c3e05ed14565090dbeb8</t>
  </si>
  <si>
    <t>2a6b37e93cbe9420de482df6ad2cd967</t>
  </si>
  <si>
    <t>85abb0c1cbbb68a0b844849d68176d4d</t>
  </si>
  <si>
    <t>df5a0150789c1b4c72ba7a37cdc306bf</t>
  </si>
  <si>
    <t>0c34d29a1caf2ec17f802ab870489bfc</t>
  </si>
  <si>
    <t>fec4c77616e002bcd210c5b6a7c81e6d</t>
  </si>
  <si>
    <t>e7ad1dc26fcb1ab9edab2e6bc6df065e</t>
  </si>
  <si>
    <t>da87c8f6feb09d1650d5169581329363</t>
  </si>
  <si>
    <t>3bee712e3bec75edd98493fcf572a35e</t>
  </si>
  <si>
    <t>64bbab170dbab73ca36ff0d7ae11cbb5</t>
  </si>
  <si>
    <t>d757f41c389fd8314149012c76a6b466</t>
  </si>
  <si>
    <t>30e501b4e8b903dcb8d77ff8b5758912</t>
  </si>
  <si>
    <t>91da60a76b4c6c1dd629f15a83b19195</t>
  </si>
  <si>
    <t>86470308fd6aeb901227930830c01849</t>
  </si>
  <si>
    <t>2ef37f5004d6c7ea1cf7e41ecfe1ad32</t>
  </si>
  <si>
    <t>8c7688e0a14252269d5f1fbdc36b3366</t>
  </si>
  <si>
    <t>369aff8dd6c685e220e586d3ae4741ef</t>
  </si>
  <si>
    <t>df0419a1413b5c8e54b5982c03b459c2</t>
  </si>
  <si>
    <t>21decb9cf68b0e7f0a8637a238a00160</t>
  </si>
  <si>
    <t>337f14cb607466ca5af67d65f862f908</t>
  </si>
  <si>
    <t>655ea73ee060714e5156750c48fe24ce</t>
  </si>
  <si>
    <t>8d0beb7bab00da50393cfc679af02929</t>
  </si>
  <si>
    <t>4fcafc979f2b33bd6aa2230b027d7af8</t>
  </si>
  <si>
    <t>9906903572f6b2826f8f2ac93d7ff004</t>
  </si>
  <si>
    <t>f46fe35ae39b0e58eec294e9bff0ead7</t>
  </si>
  <si>
    <t>c9fc31cbf04d24818dd2acab1a47c8dc</t>
  </si>
  <si>
    <t>b6661e8d0cd4e4d41ea618bc8973779f</t>
  </si>
  <si>
    <t>3a2f12534f53b006557760432ab9dbd0</t>
  </si>
  <si>
    <t>5abbc5daaab3f81604b3c17de481744a</t>
  </si>
  <si>
    <t>14a0bd0e8ff5b13da73afc95beea701a</t>
  </si>
  <si>
    <t>1be8d541b341decd7f05b1709dfd8fe7</t>
  </si>
  <si>
    <t>6ad3b153d85c90653d502402b7d07d20</t>
  </si>
  <si>
    <t>26d595cdd87ea9b2fc7463033c08e065</t>
  </si>
  <si>
    <t>e62b705946d1e8158874161d13087714</t>
  </si>
  <si>
    <t>3c78a760b6b0784a407522feacdab26d</t>
  </si>
  <si>
    <t>eae5a6877accb83b9854d01407cad527</t>
  </si>
  <si>
    <t>10278eb09e554bef7abed6d3b6d30500</t>
  </si>
  <si>
    <t>af4d3d739df63d5a82a8680e0c1a2fd3</t>
  </si>
  <si>
    <t>e70a4d9e02f9fd561ab3165ef8b1c85b</t>
  </si>
  <si>
    <t>2165f1c8f7fb8fd94233c97d28b9d198</t>
  </si>
  <si>
    <t>c99a8b4d9e6a0b6722f3f4ce06117b6a</t>
  </si>
  <si>
    <t>b74ba6b097ea2c29432e546d7b13c191</t>
  </si>
  <si>
    <t>7681089f3a27806b250755f149e50cdc</t>
  </si>
  <si>
    <t>af9ee20d10d9220100a7f88accf6805d</t>
  </si>
  <si>
    <t>9e4b36381ceed7368365b119cd75bc51</t>
  </si>
  <si>
    <t>f4dbb44f2846a0054fcb9a9e7d5f66ea</t>
  </si>
  <si>
    <t>c3fec0289e9afb95f4f7c0e829a0bb00</t>
  </si>
  <si>
    <t>af57073ae4b812550844e6f90f0b3e22</t>
  </si>
  <si>
    <t>a0f7ba4372a94b42cad5a46f5943bec6</t>
  </si>
  <si>
    <t>85820ca5a6ccd8630944421109137ed4</t>
  </si>
  <si>
    <t>65ded86ad86752b5676ba6beae1c6ada</t>
  </si>
  <si>
    <t>228f4d49398bc6ffaa6154c41eee766c</t>
  </si>
  <si>
    <t>da573a69260803a121162e859820ab6d</t>
  </si>
  <si>
    <t>a776123e7865a83217480122f280c5ae</t>
  </si>
  <si>
    <t>507507f215e1a54542e2762d82658047</t>
  </si>
  <si>
    <t>2224388f25e40636940b403ae1611d58</t>
  </si>
  <si>
    <t>73c1bce553a890ec32a751d5372ef596</t>
  </si>
  <si>
    <t>c0ff4c2daa1f1ceffb77202c79eed6b4</t>
  </si>
  <si>
    <t>c3c68a341fe77e87fab9a2a61325ad68</t>
  </si>
  <si>
    <t>bc2b557a37ac54c8abb02af9cd56ea9c</t>
  </si>
  <si>
    <t>14eaddb48626cd0c92705f274ab620f2</t>
  </si>
  <si>
    <t>cce1d118853c169eee501b35371bf1c9</t>
  </si>
  <si>
    <t>64921a325dfffbe80cde1ecfe92e51c8</t>
  </si>
  <si>
    <t>69ca0ab5968294818f102654f95dd07f</t>
  </si>
  <si>
    <t>0c1da66ed597cc775738d3c0deb3741a</t>
  </si>
  <si>
    <t>1b88b5832930a0a670d186d5660a5f67</t>
  </si>
  <si>
    <t>e225c91704e00f0dcc9de05dbf9d5f7e</t>
  </si>
  <si>
    <t>4ab63c165f41651b0e2216a2bc0134d0</t>
  </si>
  <si>
    <t>ed6f4c8419595e4c4e177d93afe2e667</t>
  </si>
  <si>
    <t>d504ce59cdf808bfd6afe3a0f9e0fbb5</t>
  </si>
  <si>
    <t>b4d043eb4d1af1a12936636b47d5d6c9</t>
  </si>
  <si>
    <t>2f3ca1ee0e086c78f1f550e4e2ebb467</t>
  </si>
  <si>
    <t>cf2d792e44a7b7f2741dacae537a0801</t>
  </si>
  <si>
    <t>a4b90feb552a51cc9dbf573d0b5e5220</t>
  </si>
  <si>
    <t>e904ac116da6fde7eea33daf836f58a5</t>
  </si>
  <si>
    <t>afc69dfba523d2831c6c11e858dfaf5d</t>
  </si>
  <si>
    <t>fc0e83f65d584f2406bcceea3f2db028</t>
  </si>
  <si>
    <t>234a63713f45b9c92879f3c465b44e5f</t>
  </si>
  <si>
    <t>290c03ec56b4599b0f23a7fdfe4c3cb0</t>
  </si>
  <si>
    <t>383835b38812fb9af967e79f07c499a4</t>
  </si>
  <si>
    <t>e2bbc8902388f11d7da15d487adc1d5c</t>
  </si>
  <si>
    <t>f7947dcc0a7f0c18fb8d7ee38671fd06</t>
  </si>
  <si>
    <t>cd06bde9d6db66cd17380a6861b4e814</t>
  </si>
  <si>
    <t>b0d2a04e4401a1695db9ea7a8bf5f92d</t>
  </si>
  <si>
    <t>6a547c26caf22a3bd4b61423cc897a09</t>
  </si>
  <si>
    <t>b46277844bbdc0150cbb0e5d1a85b756</t>
  </si>
  <si>
    <t>b7048289bf89bb9cc31eea6c2c7a1a8f</t>
  </si>
  <si>
    <t>d526ad920b335f0baee2b4104d91bae4</t>
  </si>
  <si>
    <t>7a2070f3411356a76abd27ae3ec2a70f</t>
  </si>
  <si>
    <t>b6469975ec92dfff44b5f6c8815b25d5</t>
  </si>
  <si>
    <t>857e5274d223745f9d5056786e6d7560</t>
  </si>
  <si>
    <t>05f734d46661fac752629e09b4e99350</t>
  </si>
  <si>
    <t>93dd24ac98d4d4bbf0f22ab7cfbe4a7c</t>
  </si>
  <si>
    <t>fe399c4e642e9fb3397a5e22629871f3</t>
  </si>
  <si>
    <t>d7a34baa6c6738db1e7275c1602cff61</t>
  </si>
  <si>
    <t>8058925d2bd7f08e55a385665dc71e8f</t>
  </si>
  <si>
    <t>1b49d79488a9127a539bc3a67109d876</t>
  </si>
  <si>
    <t>da7cec9342c9c7bedd18d8510f0b698d</t>
  </si>
  <si>
    <t>3ca7286c37339a8174522836fcad6a31</t>
  </si>
  <si>
    <t>3ea518830c00fbaa37923250ab1df898</t>
  </si>
  <si>
    <t>cefaad5798bc16a9633220a391c023ff</t>
  </si>
  <si>
    <t>09975dc64a84b799234cb5573cb36b5b</t>
  </si>
  <si>
    <t>b91ce3f2dae952e5d8a08f9a158da0c8</t>
  </si>
  <si>
    <t>4448d74b542b719071b41aef97945fa3</t>
  </si>
  <si>
    <t>52436ae15c90114b6a82e97c952af95e</t>
  </si>
  <si>
    <t>9af0db262ac1f075821dcc1a72596325</t>
  </si>
  <si>
    <t>80b8ac17a8b42e6614bfab9c05461835</t>
  </si>
  <si>
    <t>42640dc6b62b428f5d4c4599165d5d87</t>
  </si>
  <si>
    <t>68e4aadf3b4a3e20a78c67219466ff01</t>
  </si>
  <si>
    <t>27c868a71d9a4dce60c3964fedd2ab22</t>
  </si>
  <si>
    <t>2f3bddbc5e7cf93ae48cb9abba79ecfd</t>
  </si>
  <si>
    <t>fd7f638b78d9afbb69f941aaf8888593</t>
  </si>
  <si>
    <t>73abf4e0681864c844d1f43c04b7ea32</t>
  </si>
  <si>
    <t>569569e81e5969109cf649e8575fa21d</t>
  </si>
  <si>
    <t>6daf832a8d0318b5858e818126d52aff</t>
  </si>
  <si>
    <t>1edcc2032b343fe2048080d27214f949</t>
  </si>
  <si>
    <t>1fd67186d88e8902a14246472d602a58</t>
  </si>
  <si>
    <t>c75ba34f09b8d3a71f416eb4ba72f144</t>
  </si>
  <si>
    <t>133f36b0bc385f7aa92c73498bdf9495</t>
  </si>
  <si>
    <t>d193381d78ce2488cd5498792232ab0f</t>
  </si>
  <si>
    <t>649ae65e82e5290601614643adf0b7b7</t>
  </si>
  <si>
    <t>3d6f14c7601b5c4bf6a445d055791ae3</t>
  </si>
  <si>
    <t>23f2a0f4f38e757df6f2990c2bb1a478</t>
  </si>
  <si>
    <t>0c06df7559abc0074b93bfacf2dca419</t>
  </si>
  <si>
    <t>b66b593fa540360ab06fea75bb87b608</t>
  </si>
  <si>
    <t>03461ab259fb1a17117823765fd60217</t>
  </si>
  <si>
    <t>56298d10be5d491809330829f5b5ed71</t>
  </si>
  <si>
    <t>64d0d5ed4fcb7b39b67858bf5011ad75</t>
  </si>
  <si>
    <t>74da6fcda27dcf7be23ce0295251c4c2</t>
  </si>
  <si>
    <t>9182f660f927b1589ddb06036b1464bb</t>
  </si>
  <si>
    <t>ac1f7c1e6a55957f8ebd14c70a365182</t>
  </si>
  <si>
    <t>b857744beee2e5e734a31356920e5e3d</t>
  </si>
  <si>
    <t>18ee7d17fd3b5047d835d2ace73b4bb6</t>
  </si>
  <si>
    <t>b184d2f0bcd6dc9e8664c5885fe0f67c</t>
  </si>
  <si>
    <t>929b8cad947f9abed0f09e773342be5a</t>
  </si>
  <si>
    <t>66383766e7caef5a7f8e066af0bef54a</t>
  </si>
  <si>
    <t>9ade6a4efe0b7d37400ca35727489ef0</t>
  </si>
  <si>
    <t>e7fe289a6832b7fb504cc2521a943ae4</t>
  </si>
  <si>
    <t>8277321779aa434ec3e8e90e9d1a721e</t>
  </si>
  <si>
    <t>be50cbd022bb14a8537e5806076d1ce0</t>
  </si>
  <si>
    <t>0efdd28eb35d9d234dbc5d03cfe6ccd5</t>
  </si>
  <si>
    <t>b28eac4b65d315951eca43e1f297aa5e</t>
  </si>
  <si>
    <t>7b20832242b08d581f36baebbfbb2078</t>
  </si>
  <si>
    <t>725fbf4b8d93d5fd603d0c0015f7c7f1</t>
  </si>
  <si>
    <t>c9e377ddb29b183d07837ecacacc7516</t>
  </si>
  <si>
    <t>5514132fa5d23cd22732cc3a42f4360b</t>
  </si>
  <si>
    <t>9cd74df9f0ad3caedb73d8f4e45f1644</t>
  </si>
  <si>
    <t>7f95b9ed409b6b4e75f1fe8915eb71a3</t>
  </si>
  <si>
    <t>7afafb616d249e2e8433b6ab6bde097c</t>
  </si>
  <si>
    <t>0c52ababbd76891876e7bcaabc986e79</t>
  </si>
  <si>
    <t>f040da81fd78d66dcb9011e87a5b5afc</t>
  </si>
  <si>
    <t>73bcfc4e7e41f4368ce6a038a2434105</t>
  </si>
  <si>
    <t>90a19c578bc7195a45b99c613eeda9f6</t>
  </si>
  <si>
    <t>d89bd8b4963e34580175d2dfa217151f</t>
  </si>
  <si>
    <t>5ed4d13b34d69b2dab2df41906d7da7b</t>
  </si>
  <si>
    <t>b00ccaae1eebdf16b2b1762eedee1f03</t>
  </si>
  <si>
    <t>f9866796b14213d495dac2ea2674fa0c</t>
  </si>
  <si>
    <t>19636a07091d5c904330295e4f72624d</t>
  </si>
  <si>
    <t>d12ca70863e9075cfd0a98db49ed398d</t>
  </si>
  <si>
    <t>198f85700d1b1b508be7b53014f59d27</t>
  </si>
  <si>
    <t>f36fbb6d62fee0494cb5bddbbe67b9b3</t>
  </si>
  <si>
    <t>53ab3a4ddf87a6de65351aa193ae29fa</t>
  </si>
  <si>
    <t>e4302f335cf646a9a86fb530095f7fd6</t>
  </si>
  <si>
    <t>aff2537f07bd28f7203bc47877421e0f</t>
  </si>
  <si>
    <t>b7b5e876816176097f06f31e7616430d</t>
  </si>
  <si>
    <t>79accdbece3511795e8de31690758b89</t>
  </si>
  <si>
    <t>be75966aeb595710471093cd6d399d83</t>
  </si>
  <si>
    <t>9d3fb94295ee9dc3276c90622f7140a6</t>
  </si>
  <si>
    <t>d67d97e26a5415d3e231d99d5d969b53</t>
  </si>
  <si>
    <t>5092e8df530c41b76e774950f3267a51</t>
  </si>
  <si>
    <t>ac2337f4810fcef5e80a3867f4f75373</t>
  </si>
  <si>
    <t>889ed852740f532c66cdc5088b76fee4</t>
  </si>
  <si>
    <t>33eadfe20e7918585a00d44501b5dd89</t>
  </si>
  <si>
    <t>14134f4d797c2c2cbeab0e621b2e3496</t>
  </si>
  <si>
    <t>9f6507833600b542f40834a9bef48b05</t>
  </si>
  <si>
    <t>5f53480759c6d042fa5dc3e70043d693</t>
  </si>
  <si>
    <t>2955b95e5bdc76904487275c380cff33</t>
  </si>
  <si>
    <t>7bacc602169786e61c982ac03e7e5cbf</t>
  </si>
  <si>
    <t>6801dd25d36cb773ed4b474a61a6995b</t>
  </si>
  <si>
    <t>c16cdf746254a98972459123554ad5d9</t>
  </si>
  <si>
    <t>5f5a10d1947ba80232c436be4fe1dfae</t>
  </si>
  <si>
    <t>d76ed8c308ea2dff44b3cf9890b8b87a</t>
  </si>
  <si>
    <t>f112ed383884c6ecbdde4cf855bee5bf</t>
  </si>
  <si>
    <t>458c6f288936074a042739ae144e8076</t>
  </si>
  <si>
    <t>1b29d7872f8f5137d969e276e762ef06</t>
  </si>
  <si>
    <t>3933c059a9fbac29eb390c4f6328525d</t>
  </si>
  <si>
    <t>e59d2b00d73e637c82bff77b8f2a24fb</t>
  </si>
  <si>
    <t>79f18eca85b08b45026b30e5f6f068e3</t>
  </si>
  <si>
    <t>da3d6c07de7df01b94cbc3a4b81ea8c6</t>
  </si>
  <si>
    <t>e70536b489d9e489a710d2cda3c25ee3</t>
  </si>
  <si>
    <t>8cc85200dcb1a2ee3c4e6016859e91ea</t>
  </si>
  <si>
    <t>dedffc44342f6b75fdc14d9f8b94115a</t>
  </si>
  <si>
    <t>6272b2bc829422fd450f740f0e94b18d</t>
  </si>
  <si>
    <t>1d7bdb2a7f56bca9b15d70c55d1e7f33</t>
  </si>
  <si>
    <t>a88b8eb1ca28ed9d849181e1ce1523ef</t>
  </si>
  <si>
    <t>030b01c13f2ff897842623442b8b609b</t>
  </si>
  <si>
    <t>d7db55ad43dbe3f7d2e31e44bf43d8fb</t>
  </si>
  <si>
    <t>7d5097363fbcfdced218e2fa49c1ad2f</t>
  </si>
  <si>
    <t>176d62169f773ade9d4f55f22d5bdb93</t>
  </si>
  <si>
    <t>7bec646fc9cc4a68fb6bbcc03418e2c5</t>
  </si>
  <si>
    <t>50164e484807202ab6e16d418eca71dd</t>
  </si>
  <si>
    <t>2e5f3bc845731d1edcb665441d26ceb9</t>
  </si>
  <si>
    <t>94c47b5b5d9b2b4aab9df473fe389e96</t>
  </si>
  <si>
    <t>0494de699693645f77f2453ec4afcb5a</t>
  </si>
  <si>
    <t>119a6952e6349fc7ade3ffcad4dfa6d7</t>
  </si>
  <si>
    <t>64a862dce8ea86a65d600129f3bba9dd</t>
  </si>
  <si>
    <t>79e88e53a0215ff16568c18456389498</t>
  </si>
  <si>
    <t>730c84eb7145be5b71045cf290b15e74</t>
  </si>
  <si>
    <t>86e413d89c1a6de725b202378873de46</t>
  </si>
  <si>
    <t>5352b4f13c785c33f2317273c1481328</t>
  </si>
  <si>
    <t>ba99014936473f519dac3fdc1d3588f1</t>
  </si>
  <si>
    <t>3b9fccdd544e905599cf354baecc3bfa</t>
  </si>
  <si>
    <t>153f5aecad7ee395e1765c00aa7f330b</t>
  </si>
  <si>
    <t>7de646e8e35c7b277c94a81213d82c55</t>
  </si>
  <si>
    <t>9a205538999964f49d2b9fce1f40c4ec</t>
  </si>
  <si>
    <t>08d771f7dfb5099ddda4ff92307869e3</t>
  </si>
  <si>
    <t>b6deabaf6831e03ef4fe6a749d5b1859</t>
  </si>
  <si>
    <t>021e5392887ab99c6c03d0624c6ecc6c</t>
  </si>
  <si>
    <t>086d4da121f6b879d4968f0ac11e69b6</t>
  </si>
  <si>
    <t>7d2888ec77477b2e0e57e258315a313f</t>
  </si>
  <si>
    <t>82a7d0edb7377c7b77bf0d3a42547983</t>
  </si>
  <si>
    <t>345f7ae71e6f45a0d87b72fad6c1497e</t>
  </si>
  <si>
    <t>0b61cabbdf4261e2d7dbc4a6fb483359</t>
  </si>
  <si>
    <t>106033a0e161426339afa4410de3f3c5</t>
  </si>
  <si>
    <t>84f96ae4fc1cff2119d1e5d673b6aeb7</t>
  </si>
  <si>
    <t>53289bc00677d1ca3e6235f9dbcfba51</t>
  </si>
  <si>
    <t>bd2f5fc24c2b0b0464c9df85a5986957</t>
  </si>
  <si>
    <t>1b05f8259952c0c3f27d16d33f1ef7a6</t>
  </si>
  <si>
    <t>4abffe7b2625f487c81f0719d99cd46b</t>
  </si>
  <si>
    <t>c878f3fc8e71404319afce71a30516ea</t>
  </si>
  <si>
    <t>248185e33c04dd6d5305d7b9af829408</t>
  </si>
  <si>
    <t>4a1f362cd7812a73a47ef100dfe78c37</t>
  </si>
  <si>
    <t>593242799dbf81269ab18fc81d1bb28e</t>
  </si>
  <si>
    <t>4ecc1a72c4819a946e1469a129ca36d8</t>
  </si>
  <si>
    <t>c9437af9239f7444a6cd1f062f053700</t>
  </si>
  <si>
    <t>3f7e879e19eac8230c5578d1cf9cdfff</t>
  </si>
  <si>
    <t>1d1dd27e3728a4b5288abe7c265eafe8</t>
  </si>
  <si>
    <t>589430c4222dde9d80187c8fa8991d36</t>
  </si>
  <si>
    <t>a5a5a2c89c92064fac676fbb98516bce</t>
  </si>
  <si>
    <t>5c18c5ebf8b2b237f61c272ea9b0e846</t>
  </si>
  <si>
    <t>c35bf1183fe4df8182134c1d003445af</t>
  </si>
  <si>
    <t>171439fcb261b454c22123f7a97ec8c2</t>
  </si>
  <si>
    <t>d700527231c7ea0e39ea6ddb6e405cd4</t>
  </si>
  <si>
    <t>1cd82a9800e45e344a43b07c6fc4e0e0</t>
  </si>
  <si>
    <t>d94d18b64b2c8ca7eb2e1922b0e1e735</t>
  </si>
  <si>
    <t>ca9facede32ad28e4e28b9bca24974ee</t>
  </si>
  <si>
    <t>b422c5c91f15fababb01e6cc9512373c</t>
  </si>
  <si>
    <t>7517aa1efad337d469cf86753a5bcb26</t>
  </si>
  <si>
    <t>6f53d58a50e908e0217a96a8dacfc392</t>
  </si>
  <si>
    <t>1c4d393a256528bfa71f83fc9a18a37c</t>
  </si>
  <si>
    <t>4f09b8af4e380b78564f5b30ac8b2ff9</t>
  </si>
  <si>
    <t>fc5fcc2c12a01e835f80370c503e659a</t>
  </si>
  <si>
    <t>9128e8e4b47b71d0874d4a1f3312937c</t>
  </si>
  <si>
    <t>1f6e8f17a9b25e4f658b9442418e43f0</t>
  </si>
  <si>
    <t>10909cd43ccf51c6b39d32711782b3cb</t>
  </si>
  <si>
    <t>3809722c566733eb52e4310ebb4b98c0</t>
  </si>
  <si>
    <t>9c951d652b7ca2dea44b101325807d89</t>
  </si>
  <si>
    <t>7746d05fdcf814bb1fd8ebffd6dfd7d5</t>
  </si>
  <si>
    <t>70e6e7600254a235fc3167c21057a9bc</t>
  </si>
  <si>
    <t>d8c0e8992f6a7369816ca242ce466d86</t>
  </si>
  <si>
    <t>e17a060422daa14fefa77d5bf4036df1</t>
  </si>
  <si>
    <t>1e4e206eb2b6f28570fda92bb7e1e4c2</t>
  </si>
  <si>
    <t>edba95daf12c920ea03a20ba7fbab114</t>
  </si>
  <si>
    <t>315ee90eb6d992aa09b617d93e6d44ff</t>
  </si>
  <si>
    <t>fa0962ba20b6c8bc4910509591d62aef</t>
  </si>
  <si>
    <t>d262cf2a3ab5f598f638abb63da2fe8f</t>
  </si>
  <si>
    <t>e537ab18f8f51550724f9efd7efab5ef</t>
  </si>
  <si>
    <t>bc353248d46afaefa7accf86e899d86b</t>
  </si>
  <si>
    <t>c1ef977ac3ae2d6d50457645fdd65efa</t>
  </si>
  <si>
    <t>2a06ba8927c12726ffefdafce0a0a4f9</t>
  </si>
  <si>
    <t>4899393866b57e424f5ad6f81e5b48aa</t>
  </si>
  <si>
    <t>c451fd052cfda5bde35d8951112f3aaf</t>
  </si>
  <si>
    <t>90eaee83a725a5dcd590b7d91fb52168</t>
  </si>
  <si>
    <t>d5cee1c37c72b8c31289c06d6169c8c6</t>
  </si>
  <si>
    <t>39e90c2e341a2fe9cb6d3496875c11a0</t>
  </si>
  <si>
    <t>4fd8c3b1d62b5e8db8c10ccb913e0418</t>
  </si>
  <si>
    <t>7c8aa244de7e1727bc3abdf1da35e893</t>
  </si>
  <si>
    <t>72e9e4c671e8c1b168047b2b0a084cb2</t>
  </si>
  <si>
    <t>28769939b2ed2df9a7adc6cac923a9fa</t>
  </si>
  <si>
    <t>07f1ef2fa1920466797e6bf5e8f930bc</t>
  </si>
  <si>
    <t>ba9fd4985ff4c957ac222e0f456f5608</t>
  </si>
  <si>
    <t>b556008a2bd604b6d351dbdd6d5665f2</t>
  </si>
  <si>
    <t>a94db816b448e3d58afa24583e5df86c</t>
  </si>
  <si>
    <t>91711f27ca5cfb94de871d2058904a9b</t>
  </si>
  <si>
    <t>0190981b943d1f68259ad64cd8461715</t>
  </si>
  <si>
    <t>cc98771a75e8786278a91910f36c6539</t>
  </si>
  <si>
    <t>1b3c022048ec61654f0c5a9d053e716b</t>
  </si>
  <si>
    <t>82e52e77ef4c36ca5fa3deceae7eec9a</t>
  </si>
  <si>
    <t>28845b3b6628637afcd7eef38cb86301</t>
  </si>
  <si>
    <t>30ac65d05ba2643bca539066a77bc2f1</t>
  </si>
  <si>
    <t>719d40341aa0f2d06f842f41a7e49850</t>
  </si>
  <si>
    <t>399bdac47be2d6ff46751dd5809c61d0</t>
  </si>
  <si>
    <t>5fd6444708618694b6932d04321e8057</t>
  </si>
  <si>
    <t>83b16627d9f3be4114566ec0e3f392e7</t>
  </si>
  <si>
    <t>1180091314829392eb6f5fac3417849d</t>
  </si>
  <si>
    <t>01f3daa5f39b7ce8bb13b8040a1fdf0e</t>
  </si>
  <si>
    <t>d67701c1c9dbc454a91703178743d333</t>
  </si>
  <si>
    <t>075d1d9a8ea0698961e91d50bd82b987</t>
  </si>
  <si>
    <t>46d690ee97cd290bb9e4655ebec274d7</t>
  </si>
  <si>
    <t>eaf37244252537c9a8f9f5c110a155d6</t>
  </si>
  <si>
    <t>ad636d8219078abf61963e861e784f3f</t>
  </si>
  <si>
    <t>d2af42032fc82ba7ff2aeef66254d0e2</t>
  </si>
  <si>
    <t>5536454706533825530b35aac3df1ffa</t>
  </si>
  <si>
    <t>80a12207a0872f73fcaaa74133bdb467</t>
  </si>
  <si>
    <t>b0ef6aab333c9fac0d12de0ba0331323</t>
  </si>
  <si>
    <t>d619233b7848c48be8b05b6f207822f0</t>
  </si>
  <si>
    <t>5874f54ddf56d7be6602fb2eaa112848</t>
  </si>
  <si>
    <t>9c2228a4ab36b7e7ee0124feda3f3400</t>
  </si>
  <si>
    <t>d58568cd500bb0f1012a709e28b222be</t>
  </si>
  <si>
    <t>6625e5827cfe06ce2e07ec1c979ebde6</t>
  </si>
  <si>
    <t>c05ec5a427bdd19a85e9e7499ba30987</t>
  </si>
  <si>
    <t>ae4a4829dd084a91ed709408c9816c81</t>
  </si>
  <si>
    <t>561293207bef61272dc8ca8bfdf67306</t>
  </si>
  <si>
    <t>c596afce9758d30ed6a1b9e93d980d72</t>
  </si>
  <si>
    <t>1d6811fcd7b2c5562e86442a9e07b059</t>
  </si>
  <si>
    <t>5d5d1201d87f2fe95273ca5a4ed3a4fb</t>
  </si>
  <si>
    <t>fa787efb5a88a2b97d259c3e0fefe9e6</t>
  </si>
  <si>
    <t>64d870230d38d55949568d1b4702ac5c</t>
  </si>
  <si>
    <t>18bf16d701234078ca6232e6c0ba4956</t>
  </si>
  <si>
    <t>a829abe26c43025c6bef696016c81482</t>
  </si>
  <si>
    <t>552995f4aba16e74f9fc1bc4721a46eb</t>
  </si>
  <si>
    <t>7df1646cbd31947e5c4a834c3c90bc40</t>
  </si>
  <si>
    <t>18f1363c059a727616c5343d76242d59</t>
  </si>
  <si>
    <t>b85c8f17e47605bce6a29194fbac3421</t>
  </si>
  <si>
    <t>f89ed9a36e8c0f2e3374137a612b7fc6</t>
  </si>
  <si>
    <t>82e429cbeddc17a06d8aed665487d36b</t>
  </si>
  <si>
    <t>a30c3f4dce1a37034f3082d848acd3ae</t>
  </si>
  <si>
    <t>16f176da87fbc7189a254e4a3497f2c9</t>
  </si>
  <si>
    <t>631c27a6c41c2d8f689f244eb1b6091b</t>
  </si>
  <si>
    <t>594b9fc044e9a388425470c53cc766f4</t>
  </si>
  <si>
    <t>09bcb9b48061ffc80671b6e9584b91b8</t>
  </si>
  <si>
    <t>21623bd1b6aea3a5088989d24651f5c4</t>
  </si>
  <si>
    <t>111c1995da4997ecd2721f8a78d14f5f</t>
  </si>
  <si>
    <t>5d11184661bd11982692bf2bc35592d8</t>
  </si>
  <si>
    <t>b7b5fabf4bbe6522fd82fe2eb8b76b1a</t>
  </si>
  <si>
    <t>fee4501e30678e93679b0ee48e8162b5</t>
  </si>
  <si>
    <t>1cd4b63ff304f35a8ff02ee360cc1d85</t>
  </si>
  <si>
    <t>75f977667a25d9c024a241d28c2c9749</t>
  </si>
  <si>
    <t>92262d17d959c54e3b1791720b514005</t>
  </si>
  <si>
    <t>57625fd582e421338cfc954a3865de5a</t>
  </si>
  <si>
    <t>e50fabe0e25f8c8b75c6bb5fbabe7abd</t>
  </si>
  <si>
    <t>042983c545001796ef814d205766aff0</t>
  </si>
  <si>
    <t>92139f4b7d8c95109d2b5c853a9a6857</t>
  </si>
  <si>
    <t>2d32bbf2eb118b1504414980ec2a1903</t>
  </si>
  <si>
    <t>0e825ee9cfb43b4939ffdfa68c20c2a9</t>
  </si>
  <si>
    <t>2f2109cff5aca5a55dfd356661d70643</t>
  </si>
  <si>
    <t>2d4e8be03e9e2bfc7a2d852c23d576c8</t>
  </si>
  <si>
    <t>7c481b619066e584a6cb4dc8d59f3036</t>
  </si>
  <si>
    <t>bd3b3b51cb9a2469a804312cda9f9c47</t>
  </si>
  <si>
    <t>9a13ca144ec824ed16d36d28d41884cf</t>
  </si>
  <si>
    <t>8cdc32429d21a65b1dd9120fbd9d44f1</t>
  </si>
  <si>
    <t>87af98424904550360a2851f8599312c</t>
  </si>
  <si>
    <t>b71fe040b24a3334da35b82dcf929b53</t>
  </si>
  <si>
    <t>cebef99c51800f4c353311dea9098ce1</t>
  </si>
  <si>
    <t>7e470b4077143864e58a276ac1dc4c84</t>
  </si>
  <si>
    <t>3cd2e0709e1514609d672e575998f02d</t>
  </si>
  <si>
    <t>3851624696b2a449162a63f92d353810</t>
  </si>
  <si>
    <t>04781b1af7e8d0ad03564c5a7bf2e323</t>
  </si>
  <si>
    <t>be40a2a7e5f2bbc4c49c760c5197fc4e</t>
  </si>
  <si>
    <t>6b13f438c4ec717bd8f163b064bff3b6</t>
  </si>
  <si>
    <t>4490430daa9131eff726ab7d3da2f227</t>
  </si>
  <si>
    <t>4b0dddcbb6f72159b190083ebf91ee05</t>
  </si>
  <si>
    <t>6f742ef21059b3c84d0f3df2b434091d</t>
  </si>
  <si>
    <t>210c327eeb902e1852e4439d1f0277ba</t>
  </si>
  <si>
    <t>4b8e3fd7e499734fa12fb1e5a64cce73</t>
  </si>
  <si>
    <t>e6fac62cfa0fcd9aae1555ef50e87aef</t>
  </si>
  <si>
    <t>fba354698c90d0fd5b55ac7ca9643a1a</t>
  </si>
  <si>
    <t>67b3948b49f2b27d6ac0586475bcf435</t>
  </si>
  <si>
    <t>91268e8988a52ea170f1697671d7bad4</t>
  </si>
  <si>
    <t>47afae09d259432582b31946c0cf97ba</t>
  </si>
  <si>
    <t>04a3907f4bcb802c7be06acd5da6855b</t>
  </si>
  <si>
    <t>65d7b53f30dd822c0bafababf91a1322</t>
  </si>
  <si>
    <t>39275831956a7e5b2243764e4fb63ebc</t>
  </si>
  <si>
    <t>f5f0f0a41c566dc0df0b9f4e7eb62bd8</t>
  </si>
  <si>
    <t>0719f8f1bf00eeea3758e42668616f6a</t>
  </si>
  <si>
    <t>297924d005688cc8b9851db55a0dc8dc</t>
  </si>
  <si>
    <t>6945a0be9fce599de2490eef385c6813</t>
  </si>
  <si>
    <t>99ffce00c975fd4a76922e8f1ea89f48</t>
  </si>
  <si>
    <t>ede532a80f09977d7c724948bb38fb18</t>
  </si>
  <si>
    <t>f4bac8d3f938af8d3f77ac13c1b0a516</t>
  </si>
  <si>
    <t>053cb773216660a6fffbc0bd5e3f157b</t>
  </si>
  <si>
    <t>3be5fc14f29f940a7b3ea8fe160ca40d</t>
  </si>
  <si>
    <t>aa0203dcce9a43a26cd87b9c69fda41a</t>
  </si>
  <si>
    <t>e5beb6af051e9f21e0ce60c465e349dd</t>
  </si>
  <si>
    <t>cd4148b5cddfb01b734635d9a15c8c43</t>
  </si>
  <si>
    <t>b7e87c0174d2279a16227cd7cf1f8737</t>
  </si>
  <si>
    <t>c110217b84e60381ac086df566e7a7fa</t>
  </si>
  <si>
    <t>b5af24617d6ebe7cbdbb2d4272215ae2</t>
  </si>
  <si>
    <t>e9a223b7fdd382af5359bb45caa3b2a8</t>
  </si>
  <si>
    <t>53d652e83cca204df437934be6384f84</t>
  </si>
  <si>
    <t>e730aec5753bf19f8c80ad34b1524f7c</t>
  </si>
  <si>
    <t>39dc9a0a131c46b144f7357b62f15c3a</t>
  </si>
  <si>
    <t>f0dddfc12748077316df4b24c271e816</t>
  </si>
  <si>
    <t>1cca371c87a4e8b718c0a09a2ffbdbd5</t>
  </si>
  <si>
    <t>f65e919c67f4ab624a0115f5d6384bd4</t>
  </si>
  <si>
    <t>268f257d808ab49f6e41e1c2b9aa2ec0</t>
  </si>
  <si>
    <t>8e1bdf893ffed45aeb379e4c9004c4ed</t>
  </si>
  <si>
    <t>8126735b7e3ca8f0d839416a4249560b</t>
  </si>
  <si>
    <t>1ebddf83fdc1a4c5f3027e0743cbc664</t>
  </si>
  <si>
    <t>2632f8f7174a908bad02575708ac4c72</t>
  </si>
  <si>
    <t>ced7fffdc6cec7ef572d43ff89b89b5d</t>
  </si>
  <si>
    <t>f99d56f0a4ee7d5e3280a6e9b211c47b</t>
  </si>
  <si>
    <t>bba41785c703cea73508a506e2de4e33</t>
  </si>
  <si>
    <t>6290d08cb30fed3981d793af8400ed8f</t>
  </si>
  <si>
    <t>9c4a0ac77c01fe493c72e6f958e91646</t>
  </si>
  <si>
    <t>fd37a4343b181a8936fd4ae6c2f2b853</t>
  </si>
  <si>
    <t>b316ca1a105f2db385284ecd02de8d6e</t>
  </si>
  <si>
    <t>162ad3bec0bfff61f1eb9b9be937dd20</t>
  </si>
  <si>
    <t>43cff0061eaba28421014547687c436d</t>
  </si>
  <si>
    <t>87642333fd1ce4025a705c241b8d7142</t>
  </si>
  <si>
    <t>be4b1f4396b0a1aa1b452e729ff00334</t>
  </si>
  <si>
    <t>23d0db33aacdaa23935b8d600b6fe267</t>
  </si>
  <si>
    <t>e59661bcca9c6b31dcbf0ec1e66f3ffb</t>
  </si>
  <si>
    <t>ccb2490e009119df851c3f7e9f2819c1</t>
  </si>
  <si>
    <t>b6f4ac1bd599975c4f015f21407e4d7c</t>
  </si>
  <si>
    <t>51a2b1106276dd18d5375a42c8dcc7b2</t>
  </si>
  <si>
    <t>c683164ed1fedf7c5953d1376f73f0b1</t>
  </si>
  <si>
    <t>7ede7b8383667dbb14172ede6fd06b0c</t>
  </si>
  <si>
    <t>f8713a35c04ed1c29b0699fc812782b3</t>
  </si>
  <si>
    <t>3094ce4ca1c7c469c49f4a2c295b9502</t>
  </si>
  <si>
    <t>3e4e5b6c3890f826f9e30e1cdedc0286</t>
  </si>
  <si>
    <t>0dafc20e1c64f797139d96dc04802133</t>
  </si>
  <si>
    <t>f4f7edcc08894b0929e96b1a1ef634a9</t>
  </si>
  <si>
    <t>9f987fd8eba626a68bdc09469e7d5a28</t>
  </si>
  <si>
    <t>2612467084de2575ab2e94b82c7c9e4e</t>
  </si>
  <si>
    <t>fbd18d109c9f2aef9c0ff4eee97f1b3b</t>
  </si>
  <si>
    <t>1b79d551ba03ad976a88140782cfa37c</t>
  </si>
  <si>
    <t>264198a3ebee3d9ebc06e14ecca1786e</t>
  </si>
  <si>
    <t>eb56184c17a22bbc6ccbdbd2acbfea66</t>
  </si>
  <si>
    <t>b5cea4ca2df3a39ce68d820f883f14a7</t>
  </si>
  <si>
    <t>86e4b67e0cc16b212073b9aeb1714109</t>
  </si>
  <si>
    <t>5c29b76fd3672e0d9e3a2eaffb6fa3d4</t>
  </si>
  <si>
    <t>335edf6ce9ddfaa10e579fa83edcac97</t>
  </si>
  <si>
    <t>b251d96367194e7dfea7d802de4d8dc3</t>
  </si>
  <si>
    <t>2915b3986d7925292d9f1355bdd7c36a</t>
  </si>
  <si>
    <t>1f3297c64edb42d53251ccb62849de51</t>
  </si>
  <si>
    <t>4b2f854525c340699834ecf7bf25a2f4</t>
  </si>
  <si>
    <t>a40e8111d401c8f79220c2b65d2cc875</t>
  </si>
  <si>
    <t>c120534e0d6ff4dc24190f2d3a77b4bb</t>
  </si>
  <si>
    <t>7fa33e28fe24e6295bb7592d6ed772cb</t>
  </si>
  <si>
    <t>c41fa49f3bf5f980da90d456d0d6bafe</t>
  </si>
  <si>
    <t>7ad8b449cd21c4b7247b308463d902d4</t>
  </si>
  <si>
    <t>11f944fb8a55024f9abf7b1e6c6d5250</t>
  </si>
  <si>
    <t>9f1af0f9ba57bb14e859fd39ecd2f8c9</t>
  </si>
  <si>
    <t>c65ac286a0b00b62d92b02d9bda79226</t>
  </si>
  <si>
    <t>f84999848b42a3d30e2aa15d3dffa5a6</t>
  </si>
  <si>
    <t>3b957803a89aad65acdd3dffb3e2faa6</t>
  </si>
  <si>
    <t>0ec8c49f3cbe877c6066a152bc3b0b24</t>
  </si>
  <si>
    <t>eb9dfcf7e2f844c27dc8d30926c17e52</t>
  </si>
  <si>
    <t>05230f8bdb0dc06e94200122870f0443</t>
  </si>
  <si>
    <t>1bd94253253ac44392c07c123c03f8ed</t>
  </si>
  <si>
    <t>e91532e1e4b2a35b70387bab1515e916</t>
  </si>
  <si>
    <t>3aba0a78496e84d9a5c971aeb023c91e</t>
  </si>
  <si>
    <t>86744999bd1562bc13913bb9d0a04ef9</t>
  </si>
  <si>
    <t>1c81653d012b4891e3da1705d48a083a</t>
  </si>
  <si>
    <t>4d5dbf502e31745b8bcf436556ca7bfe</t>
  </si>
  <si>
    <t>f0d3457d38fe6dc06d0cedc97e2cb29f</t>
  </si>
  <si>
    <t>f4a7b724ce925e13514ab351314bf766</t>
  </si>
  <si>
    <t>6f33b75e18b4861c1d1305ac7aa996d1</t>
  </si>
  <si>
    <t>0d24ba02df5d57c9bf6609affe8c5733</t>
  </si>
  <si>
    <t>88de8419c3012b792eb2d3dd894a342f</t>
  </si>
  <si>
    <t>cff014ea7a11f71a5cb18d1050db3bf8</t>
  </si>
  <si>
    <t>61a31ae736960b3579a029bcaad4f9d6</t>
  </si>
  <si>
    <t>cba58974261a67198396a08d453be933</t>
  </si>
  <si>
    <t>fe05ccccb4d887bad18a7687fc444c73</t>
  </si>
  <si>
    <t>7fa36028c892c76ad2e88e9c1d374475</t>
  </si>
  <si>
    <t>de5ca57cfc888954b4f9559436bbd011</t>
  </si>
  <si>
    <t>7a4a558b7c9c3cc2011e6680aee26b50</t>
  </si>
  <si>
    <t>bbbeb3b5399ee61b8ddda11c26a152f9</t>
  </si>
  <si>
    <t>0a17772cb251a2150e268b4b488630e5</t>
  </si>
  <si>
    <t>1df2ae7974754670d98f898a09a9e7ef</t>
  </si>
  <si>
    <t>1fbb1ed19020bb45928738a6347ffb33</t>
  </si>
  <si>
    <t>459184690e58ab9f27f453cf3d095a2f</t>
  </si>
  <si>
    <t>1251af9107c4829b542ad735a5ef1ae0</t>
  </si>
  <si>
    <t>ed14b6a5506c17aa9487770693d3a70c</t>
  </si>
  <si>
    <t>ec71d8fa91705fbdc82e681d5f911ed8</t>
  </si>
  <si>
    <t>91a53a0c292926cb9a4c12d1ffc810e2</t>
  </si>
  <si>
    <t>5e59ade79f286f91b4763c733365faae</t>
  </si>
  <si>
    <t>5ed95ecdeee05d5863eab129095e5979</t>
  </si>
  <si>
    <t>71e1f26277de64220acdb1cdc74ee177</t>
  </si>
  <si>
    <t>dbeb3308ff5c0020908a47d3e093953e</t>
  </si>
  <si>
    <t>d1a0df6f738b53ad7eafa973eb0afdc0</t>
  </si>
  <si>
    <t>62d0fb0b5ec0b8909bc2308ea29db73b</t>
  </si>
  <si>
    <t>854dd5ab8d00f0f9ddc77a56ef59d8a8</t>
  </si>
  <si>
    <t>0bd23f202a790bd04a9e75e3c517a4c3</t>
  </si>
  <si>
    <t>208679928f29ce02d4799ab75f9aaa13</t>
  </si>
  <si>
    <t>12347a9be8eb65d044e0a5cb788a855e</t>
  </si>
  <si>
    <t>2095bba63384b575152e301e00ed3cff</t>
  </si>
  <si>
    <t>78fe0cebfad9f6318470c55966bd96a5</t>
  </si>
  <si>
    <t>fb5ad9dde015c4a7404968f2f1eff274</t>
  </si>
  <si>
    <t>4943d772f407f0b1326996629d554e84</t>
  </si>
  <si>
    <t>1d52f844fa55ba5bf3066d961ad4a587</t>
  </si>
  <si>
    <t>3306362f9f24834cb1ec00732e921771</t>
  </si>
  <si>
    <t>5905d0c6b82608d4fdbcb617bfe3ef63</t>
  </si>
  <si>
    <t>e138f11520bb7bd80f354414d80b8993</t>
  </si>
  <si>
    <t>bab57457629de7d52bb8fce5a696c627</t>
  </si>
  <si>
    <t>28441565804321923307f48d411f4094</t>
  </si>
  <si>
    <t>8522d3454eedfc66c1eb6f5afe4bd964</t>
  </si>
  <si>
    <t>889ba5d1f7c07061f8cf370e5e1d2eea</t>
  </si>
  <si>
    <t>b7b685ce3007ca156bc72298eb732a5c</t>
  </si>
  <si>
    <t>78f980ffbea1cf2ff233c927c37ce803</t>
  </si>
  <si>
    <t>f924f1b5e1f5e91e9858e2d18f612e3e</t>
  </si>
  <si>
    <t>14b3b7812983e8544139c985b3a80992</t>
  </si>
  <si>
    <t>a12e5efd90b8b0f67aed765a1f03deb4</t>
  </si>
  <si>
    <t>ae1c9b70f191ceec366549077e73affb</t>
  </si>
  <si>
    <t>11aaef5427ae154b08240a002fba1b63</t>
  </si>
  <si>
    <t>cad5e2159fd0839966b3472c8bfa5632</t>
  </si>
  <si>
    <t>6955da4e025fe7ad72d63ad76f527fb2</t>
  </si>
  <si>
    <t>13d105fac4e57e0441575b8ef533445e</t>
  </si>
  <si>
    <t>9fca24384a9e1c2e2eec2f983920b2c2</t>
  </si>
  <si>
    <t>c6dcecbaa9334704335f7ab0aedd944f</t>
  </si>
  <si>
    <t>b9fb0123c5515d9814b8ceaf47d2ad74</t>
  </si>
  <si>
    <t>4a4ed737d61263976671d48196f013d3</t>
  </si>
  <si>
    <t>1ec526dbd1e9dcd24e50073e10e8a93b</t>
  </si>
  <si>
    <t>84386da9365eda69fad4e5ab10ca6391</t>
  </si>
  <si>
    <t>2566a30cf8602ff5361d6f926f6e042c</t>
  </si>
  <si>
    <t>4921955824a1a453837b6d17e2a35661</t>
  </si>
  <si>
    <t>af782bf7f86527eb0aa8da0cd8ce35ce</t>
  </si>
  <si>
    <t>3ebdf9afb8580083468db356601ca62d</t>
  </si>
  <si>
    <t>69d15933225813e5c89a474e9839608f</t>
  </si>
  <si>
    <t>c521fee21b954693143b3f965b5c9a50</t>
  </si>
  <si>
    <t>b4b334f265c250290fff5d8c906bff21</t>
  </si>
  <si>
    <t>4a8eff1920bd59b30dc3720e5bdab744</t>
  </si>
  <si>
    <t>8ecc7db3578052d250dd59934d63eb63</t>
  </si>
  <si>
    <t>59242286a5cb7ba9d3af2686108a7200</t>
  </si>
  <si>
    <t>b7e7189eafc5413df1d20a1d2ba13852</t>
  </si>
  <si>
    <t>17bebfe3ac2297aa1305e3e38000a0a9</t>
  </si>
  <si>
    <t>e88c4b87585ecb377bf0fbd868bc9f4d</t>
  </si>
  <si>
    <t>5a64cd39188c715fdeb0760260bcee05</t>
  </si>
  <si>
    <t>94d98106e242f8d0b1bb34321b8b94cf</t>
  </si>
  <si>
    <t>2b16fd1215da521c8177a8564ac27e71</t>
  </si>
  <si>
    <t>8cfc8f56d16acea52abfbc2d4e76a2da</t>
  </si>
  <si>
    <t>fc0a04da07a8bf3330f46ced52925adc</t>
  </si>
  <si>
    <t>7c67bf3d117f5f632a35186a2d06540d</t>
  </si>
  <si>
    <t>6abb495969950b4fc4b1177029c74d57</t>
  </si>
  <si>
    <t>95d51d425c6cc919a29d053c5ca3efba</t>
  </si>
  <si>
    <t>bb4c5bf1761b33d1df47a2f4be5f0644</t>
  </si>
  <si>
    <t>c6aa6d169deab70949506c36a5b5daf4</t>
  </si>
  <si>
    <t>d9d8836df815bd04a67bbd84ca78cdf7</t>
  </si>
  <si>
    <t>f27837252b0a0d366767736d294b6c54</t>
  </si>
  <si>
    <t>4b41cd0165860f1947700a41b841d2ce</t>
  </si>
  <si>
    <t>350389421392d05297bec7cb9f847bc9</t>
  </si>
  <si>
    <t>a04e465efc3e75e2ee5479248c9c65b4</t>
  </si>
  <si>
    <t>2ef6f4e5b34929af06715897a369a1bb</t>
  </si>
  <si>
    <t>66cd9d54246aa1fe733c529a5fa93583</t>
  </si>
  <si>
    <t>6a16f2aa437a1294f89bb7a11e4ed681</t>
  </si>
  <si>
    <t>d40a468e7558a169f9f9e6bb537bfc32</t>
  </si>
  <si>
    <t>d50a496708fa3cd4975c5fc40292619d</t>
  </si>
  <si>
    <t>3fa8bac181cde68d878e86c430128d1c</t>
  </si>
  <si>
    <t>02080d87e14d9ad76ca85f4c3b0c4656</t>
  </si>
  <si>
    <t>79107d7673691da7d4b2221fc1c4edc4</t>
  </si>
  <si>
    <t>07e43373eacd1234b742efd33d3a441d</t>
  </si>
  <si>
    <t>082e7db3d0729fc8ef8fa7d36381d5be</t>
  </si>
  <si>
    <t>487b31f876c42d2d8b659af096f9e4da</t>
  </si>
  <si>
    <t>857ba13b55a9b888d9430613367d8ff9</t>
  </si>
  <si>
    <t>453745a639587a36921c8dbaf3779243</t>
  </si>
  <si>
    <t>2b04c6c1b9e2f98303d88ee61ef07437</t>
  </si>
  <si>
    <t>8a143dfb244a5f8b7af30932cdb8d0ba</t>
  </si>
  <si>
    <t>2a931e04f9c3e95ac2e3c796a4e5b917</t>
  </si>
  <si>
    <t>af152263a2b7bae30b370dc599d929e2</t>
  </si>
  <si>
    <t>5041a678579011c352f4898168fee6dc</t>
  </si>
  <si>
    <t>2bd5181549df7d84cffbdd16cca072b3</t>
  </si>
  <si>
    <t>8e85ae98006f5077ba985af8cfac26ef</t>
  </si>
  <si>
    <t>4f13f6c6bc5f2ac59584c4210d44b200</t>
  </si>
  <si>
    <t>53c251a3267afb061dc86747479a9b71</t>
  </si>
  <si>
    <t>eab38539c6f7b0a9430a3a988ec7770f</t>
  </si>
  <si>
    <t>b9c8968e734ba22759adf5c8bd6ec8f2</t>
  </si>
  <si>
    <t>db8366fa69034a652785aa9902991b5e</t>
  </si>
  <si>
    <t>6ad07dac822498336328d7889f259157</t>
  </si>
  <si>
    <t>ce297bbaeab239ea569daa6e833ed297</t>
  </si>
  <si>
    <t>d04cbe5590bfe5736070ed57aa8b0a5b</t>
  </si>
  <si>
    <t>b23b98959adc22a26ad8bd80b7cb6748</t>
  </si>
  <si>
    <t>33ac266e38981bd1383cb95a324f15e9</t>
  </si>
  <si>
    <t>687f8d50711232a4f47629296926147e</t>
  </si>
  <si>
    <t>b30ce17c46dff9ce57a1453a6fc01b55</t>
  </si>
  <si>
    <t>39c97f53371b544fddf33b728c6b37c9</t>
  </si>
  <si>
    <t>af1532ef570b1a6a2f5c6f4eecb9a0c0</t>
  </si>
  <si>
    <t>c8b2518e925ae8e49c4a50b6f2cadbd4</t>
  </si>
  <si>
    <t>b034f126565c4e6872681fb4dad63695</t>
  </si>
  <si>
    <t>f78cfcfebe69d3a71a7e32b14c9f9488</t>
  </si>
  <si>
    <t>ebd424a9333c114c1b42e1962385f85f</t>
  </si>
  <si>
    <t>1e529bc680a9fae1973f360564baf3bd</t>
  </si>
  <si>
    <t>d7003ecada6a3370583f4d6b7b5cad6d</t>
  </si>
  <si>
    <t>d7936e06360b0be319151fc3ebe6ac55</t>
  </si>
  <si>
    <t>a85b2b0728898845510732a571c33f5b</t>
  </si>
  <si>
    <t>dc9142d962aaf3aeb1534315f69f34c7</t>
  </si>
  <si>
    <t>6b1cf8caed89c39926e13275a11b52ec</t>
  </si>
  <si>
    <t>fd854f4daf1bcddae07ab83fc66b7558</t>
  </si>
  <si>
    <t>748cd95630ddc9ecedc7a1f6f8e3b597</t>
  </si>
  <si>
    <t>82d603743498721c2ba5858438f7dbe3</t>
  </si>
  <si>
    <t>74e82fdeb1cf11ba9f09e96f305f796a</t>
  </si>
  <si>
    <t>9e737dce00b37a94ff6100d5b8b872e6</t>
  </si>
  <si>
    <t>29a398ff1f58a7e077ce5aea8534cc15</t>
  </si>
  <si>
    <t>68e28a22aed4b4a272c683741ab212c5</t>
  </si>
  <si>
    <t>c096c3f3315bfb9286cb0990ce008d9a</t>
  </si>
  <si>
    <t>2b4784f7d5139d852aceb9773a8f9d65</t>
  </si>
  <si>
    <t>0897add924f874d19c471be686c8983b</t>
  </si>
  <si>
    <t>b96d8f212fb5a4c023eb57fc77130fc3</t>
  </si>
  <si>
    <t>b82caaf43889b63c908c16d4eab92f64</t>
  </si>
  <si>
    <t>9e314c086d227cfbe25c9f0625860986</t>
  </si>
  <si>
    <t>d76b4a19840c35236bcff8a83107c934</t>
  </si>
  <si>
    <t>cf6f9d73761d0f8fa084c654a19d8b4f</t>
  </si>
  <si>
    <t>0b04870b25d6c4501a7ca8b8ac640cdf</t>
  </si>
  <si>
    <t>7cd3cb893c25630258b50857fdaded39</t>
  </si>
  <si>
    <t>7359275fd887284939872b1515887b29</t>
  </si>
  <si>
    <t>30b7056c854dedeeebe6293fbdb4a940</t>
  </si>
  <si>
    <t>1596d669b8dad8430a1e1f7f46f34428</t>
  </si>
  <si>
    <t>c3b33ab5f1c4e094bb742a5111064cac</t>
  </si>
  <si>
    <t>c9a3d023a8da137be90eb1107eaccc1d</t>
  </si>
  <si>
    <t>808e25914c12f27c21264fde00c9bcec</t>
  </si>
  <si>
    <t>83cea2971036547c6f22994193a2b9b5</t>
  </si>
  <si>
    <t>06c18b5c39caf902f834e809fab3985e</t>
  </si>
  <si>
    <t>7339d28a5a31878345a31381fb211d9f</t>
  </si>
  <si>
    <t>cb18e8c95bff5437f965f67e33c0bdf2</t>
  </si>
  <si>
    <t>453bf39117b55aa1ba324aaa6ad391dc</t>
  </si>
  <si>
    <t>59a1642f078690eb8bb5254189744051</t>
  </si>
  <si>
    <t>90be0c3a216a69febbb7b1ed9fdfd35f</t>
  </si>
  <si>
    <t>c69fe2a4c629e1dd33b439fcc1ca853e</t>
  </si>
  <si>
    <t>28bb677ce994d927999c557ce2f8dcd9</t>
  </si>
  <si>
    <t>73c4bb2fcf003f0d379b14107c076b27</t>
  </si>
  <si>
    <t>003c5b660fe8d88e5f0c4d6394d6c4e3</t>
  </si>
  <si>
    <t>8f2473021ad38ea94689086f58b04f27</t>
  </si>
  <si>
    <t>7ad32a2efb04503cab689c9e7606e71f</t>
  </si>
  <si>
    <t>4421eaf2a85725ec8e156a9fb5013b2f</t>
  </si>
  <si>
    <t>266eb8ce0eeeff2bab48509861ef540a</t>
  </si>
  <si>
    <t>32abc8acca4e0a2ff6efaecc0703f458</t>
  </si>
  <si>
    <t>da94379983caac4b8c1147d0acf1393f</t>
  </si>
  <si>
    <t>09f8f369c47639fc4221b6b42769a759</t>
  </si>
  <si>
    <t>c68aac441eb45239decee3ecd4e2b184</t>
  </si>
  <si>
    <t>8a920cb83db09f860c664caa1779f13b</t>
  </si>
  <si>
    <t>77f69e74548b621d2309d41cd18856e0</t>
  </si>
  <si>
    <t>53d31e7754a56893eb41d42e6b196360</t>
  </si>
  <si>
    <t>f6ce94c0121624d5eee8bff1a7d78cd2</t>
  </si>
  <si>
    <t>e77cb45a9d87592e7834d6eb2b765348</t>
  </si>
  <si>
    <t>9d1cb6e85ea7cc8302f0706b5708daf4</t>
  </si>
  <si>
    <t>ae19b5af2303067a0a5045c22678468c</t>
  </si>
  <si>
    <t>0aabe3a35cbfd80f2d4613e801edc15d</t>
  </si>
  <si>
    <t>1734e2225f74180ee470b3269b7fa179</t>
  </si>
  <si>
    <t>de7c7de4d6a3688941a14d786790df78</t>
  </si>
  <si>
    <t>8f0ff1edf40fe7af3f6b84840fc6499f</t>
  </si>
  <si>
    <t>4ac75c6565e58405ade310dbec0f9cd3</t>
  </si>
  <si>
    <t>3ff7eba23bf80c8fa62a50d2b22eb27b</t>
  </si>
  <si>
    <t>a1c190bcfb1accd18f46a700cfed2d0c</t>
  </si>
  <si>
    <t>d0f21350bfc3c6e8a5348d0f5c7fb5b8</t>
  </si>
  <si>
    <t>e3e3eb4f016e30e52854eacafca746d7</t>
  </si>
  <si>
    <t>2cb531c0fe29898ab4cbbedd6af9d65b</t>
  </si>
  <si>
    <t>796c33f2583563183b9c72fe355d941b</t>
  </si>
  <si>
    <t>5df41d22a13639585c3cd404db68588f</t>
  </si>
  <si>
    <t>d7e945cac48318de1dd75c1c978f3711</t>
  </si>
  <si>
    <t>eb24bc111d9647b026305aa5db19deae</t>
  </si>
  <si>
    <t>3b0182892de4eee91d04e28f3de84b96</t>
  </si>
  <si>
    <t>d70c1b29519bb3c19212568c3cdc9a1f</t>
  </si>
  <si>
    <t>e28b25d7b0f43112275ff5cabdafe75f</t>
  </si>
  <si>
    <t>3286eca83d4ee06d6e84c0dbd4ef7405</t>
  </si>
  <si>
    <t>c5e5a54fcd8eaaa8859f286ccda9fd59</t>
  </si>
  <si>
    <t>169c71fac9be1ecd5712a6e265bbdeed</t>
  </si>
  <si>
    <t>1e6ec2bb969f7a5483e195730cfd13ee</t>
  </si>
  <si>
    <t>01bbbcee976bcd75c4b0665b14e0ad2e</t>
  </si>
  <si>
    <t>cc12b60f721df88ecd40fdc201c351dc</t>
  </si>
  <si>
    <t>af6c1ef2302fe47595030837ca80e882</t>
  </si>
  <si>
    <t>2d54a6fe36e428f22bc2955da25605c7</t>
  </si>
  <si>
    <t>6913cb60d7673955f8d7252bb6ba094f</t>
  </si>
  <si>
    <t>3dc5b450f089309308218dc12c3dee5a</t>
  </si>
  <si>
    <t>f821b72a2549c277919856a71f9c0df3</t>
  </si>
  <si>
    <t>61cdcd4fa338d69123d2bcac82ba4e35</t>
  </si>
  <si>
    <t>bec177bac5f6fbaa5c8687131ffc2637</t>
  </si>
  <si>
    <t>5f53280e6a3101a89fef9140f54df76c</t>
  </si>
  <si>
    <t>4085729b174a8273963627ff005baaf9</t>
  </si>
  <si>
    <t>66ba7f2439581f9f695e4f196e231ffa</t>
  </si>
  <si>
    <t>f98c91685477b2ada0902ff116948ddf</t>
  </si>
  <si>
    <t>b21ea29c70313d95ce6460feb780a388</t>
  </si>
  <si>
    <t>7980ccf4bc6d7b1d37ee3d8258959225</t>
  </si>
  <si>
    <t>71bc12a0aeb602b02997cca0c3305c55</t>
  </si>
  <si>
    <t>e24c13c6226a609baa350137d2b585a6</t>
  </si>
  <si>
    <t>f4f478f2d4fd84ace5334e38e485dced</t>
  </si>
  <si>
    <t>dc25bd69849ef5718b4938882e68d56e</t>
  </si>
  <si>
    <t>88aec6b2fa06a944280c0f59e7d9201f</t>
  </si>
  <si>
    <t>0c89bc5f2c222a03b6246178435b7ddb</t>
  </si>
  <si>
    <t>c3a274b21045f12cb8fea0003aadda39</t>
  </si>
  <si>
    <t>b18d249a9d14f2f1769d0e5447155141</t>
  </si>
  <si>
    <t>39623c895823299250cf8ad2e64cc09d</t>
  </si>
  <si>
    <t>058bf81fc1bfaaa8438f1683b502316b</t>
  </si>
  <si>
    <t>53a8e4f928b8a7aa55aab98d18e2e999</t>
  </si>
  <si>
    <t>0edc1fc68c211ef6b92762448778dc3f</t>
  </si>
  <si>
    <t>ddb9f663ee5106f19fee44c3847de0d4</t>
  </si>
  <si>
    <t>b63aaa2e7246c1d9298f7b6a73740bd8</t>
  </si>
  <si>
    <t>d40b51328e1cc15259c7a72c23167ed9</t>
  </si>
  <si>
    <t>aa8e424bdb69c4838a7f0bd2b96d726b</t>
  </si>
  <si>
    <t>227996595959fc166fd0d6297f07d9bc</t>
  </si>
  <si>
    <t>8e927fa688c8dcd5fd20b35e504d16e8</t>
  </si>
  <si>
    <t>126b6177a5f464c3361ed490456aa7f1</t>
  </si>
  <si>
    <t>82968ec9a616747f807744452592c68a</t>
  </si>
  <si>
    <t>e5811e2f0ff4cbed08f5c4aedde396b0</t>
  </si>
  <si>
    <t>35d0fa706e67856ede255b1b8af0c3ca</t>
  </si>
  <si>
    <t>616a1637d1d9e13eac6889da4566fe79</t>
  </si>
  <si>
    <t>44d510f97852b060ec61642c72513f5c</t>
  </si>
  <si>
    <t>ba41a91f5541badea846195fb901fa45</t>
  </si>
  <si>
    <t>f5fd38085063ac85c2fdea96ca3905db</t>
  </si>
  <si>
    <t>2aeaab5438b6f3b8de91c88feca84d9a</t>
  </si>
  <si>
    <t>b8c1010d511e2042f8478b8286a2aef8</t>
  </si>
  <si>
    <t>5fbe0de2ba030fd527cd36ec1a6ec39a</t>
  </si>
  <si>
    <t>994849c85569767647ec67194f7acecf</t>
  </si>
  <si>
    <t>ffad9d78407ba377433925bf6d8ff3ea</t>
  </si>
  <si>
    <t>4d4b9a8bf89b172752ff608a269c6501</t>
  </si>
  <si>
    <t>2191216221c08745c03c4f34d9784538</t>
  </si>
  <si>
    <t>c20205ad23f64bf059bf6fa38ecc0210</t>
  </si>
  <si>
    <t>422d9b5b3b1f158f3fd68ee80b9a8227</t>
  </si>
  <si>
    <t>dac024ec1e68806fe5681cfb04796656</t>
  </si>
  <si>
    <t>b0b4b48255cbf297804f01fcd44ba44d</t>
  </si>
  <si>
    <t>0ddad0b983dfeb6e11d210fd185c0200</t>
  </si>
  <si>
    <t>284e2f1909cffe1b7dca0d926dc157a7</t>
  </si>
  <si>
    <t>aa3617cca45a2f38ead4dbf9cb7d6bc2</t>
  </si>
  <si>
    <t>8a4a44d9e619c27ed3789f5b051d2dd2</t>
  </si>
  <si>
    <t>b2ee0e82ac81bdbbfa68da2aa9b18239</t>
  </si>
  <si>
    <t>0e99ddac269e7fad890e4fc856cca1aa</t>
  </si>
  <si>
    <t>656977e1cc4a0b6640bdeb23f1ad9f4e</t>
  </si>
  <si>
    <t>a9bb3cb7c5b5fd9e3ae10b0b5affe97e</t>
  </si>
  <si>
    <t>82c73c6c5197024471c6b90d9531d55b</t>
  </si>
  <si>
    <t>4af584aa0b92ac0b8acb7a2d65d5b883</t>
  </si>
  <si>
    <t>175341026ab9d6bbe9c238b742e9751b</t>
  </si>
  <si>
    <t>4e8be011f4fc8137a9b5647da6544bbe</t>
  </si>
  <si>
    <t>7229bf3837ed72b003ea8007334a204b</t>
  </si>
  <si>
    <t>a3b98a4fe2a64b0140f2af2ab93d8d04</t>
  </si>
  <si>
    <t>bd340fbb6ff7d8eb7b32988365454818</t>
  </si>
  <si>
    <t>afeb60e7e81dc232b192fba8b23ed88a</t>
  </si>
  <si>
    <t>3cc2937981b1ef37150636297f67d081</t>
  </si>
  <si>
    <t>1162e533461fbed81f07e2ef4617541d</t>
  </si>
  <si>
    <t>40452b7cc4c3b8145f1deef6855b9b8c</t>
  </si>
  <si>
    <t>002d6bcec75dc5250e4b8a20ab0169b8</t>
  </si>
  <si>
    <t>6ee46e241d16db1cd96933d7a81e933a</t>
  </si>
  <si>
    <t>a592f2752f7cfad44bb04893121eab72</t>
  </si>
  <si>
    <t>0faf08b2ca482dbe243070079c79d601</t>
  </si>
  <si>
    <t>c894ec343dbd87590dd2063d25336d40</t>
  </si>
  <si>
    <t>04f8366c3c08c64f07a7ca6e83a101f8</t>
  </si>
  <si>
    <t>8c13431f6ec0c2dffb4f9553c096aa0d</t>
  </si>
  <si>
    <t>ee9fe3bc64fd70d1dd91675cb58031e9</t>
  </si>
  <si>
    <t>1510eeb6a0a567fdd01f32088ed378a5</t>
  </si>
  <si>
    <t>4722dd3eb939114dded9659348180da1</t>
  </si>
  <si>
    <t>802262f8bf5db24226655687bfa028b9</t>
  </si>
  <si>
    <t>d1802496256097d8f2af8bb9cfaf15e9</t>
  </si>
  <si>
    <t>2161c8455e4a9d21e4cc67d073da75b0</t>
  </si>
  <si>
    <t>9f219eac79c3fcce3a2c0ffbccefbc11</t>
  </si>
  <si>
    <t>a23c140099abf0bca37fe57d4710a2fd</t>
  </si>
  <si>
    <t>ae258993f2586f6f9475dbc4b294dd64</t>
  </si>
  <si>
    <t>2d0c94d7eaacac52f1a650124116db0b</t>
  </si>
  <si>
    <t>0833bb33970144c4f07f57ac9ad75a4c</t>
  </si>
  <si>
    <t>4986e65f6ca370999555f4b5081fd471</t>
  </si>
  <si>
    <t>c5d095537bd08634678ce9031530d302</t>
  </si>
  <si>
    <t>910621a6df7e8b77e90d26c51682d376</t>
  </si>
  <si>
    <t>a06462147e4d3d5bdf5d1534478ada08</t>
  </si>
  <si>
    <t>052db14041c398917bbf46b74d75d387</t>
  </si>
  <si>
    <t>047635d7530e5808d2ea292382e76d82</t>
  </si>
  <si>
    <t>277ccf80ecc6ccb531a175ddbe96e49d</t>
  </si>
  <si>
    <t>517b216885741120d9caaba4dcb3cbd7</t>
  </si>
  <si>
    <t>d189b069d544fc08a94a34ec54c51827</t>
  </si>
  <si>
    <t>d5f19f615a7c029179306a9446f3d71c</t>
  </si>
  <si>
    <t>56661ad56f5a94dbe11736f04a33afaa</t>
  </si>
  <si>
    <t>d6431c32bd1faf4d123d14d077475dac</t>
  </si>
  <si>
    <t>218a9f99d55e98a05fac6dc28eadf865</t>
  </si>
  <si>
    <t>f034d6464c0223c82eaf487cfe9eeded</t>
  </si>
  <si>
    <t>f9295bd5375c451d53911367615f57bd</t>
  </si>
  <si>
    <t>8bb3516fd7478e10f4bff5540d832d85</t>
  </si>
  <si>
    <t>f64b5270210067c86c0dc006b334de0d</t>
  </si>
  <si>
    <t>ffb52990b24cfa038b7bbcdf234ce338</t>
  </si>
  <si>
    <t>ce29e083610dbc0695926845db967b0f</t>
  </si>
  <si>
    <t>c8f4d9217a028841f7cb9e7bcc14a43e</t>
  </si>
  <si>
    <t>81a3fedda14528647795539ae6d75dab</t>
  </si>
  <si>
    <t>0705c35599166c1ce1c3072ffb6fd46d</t>
  </si>
  <si>
    <t>e8d5283daa6114c6d10402120ed6196e</t>
  </si>
  <si>
    <t>632a6f73b43cd274c85251de7a05a80a</t>
  </si>
  <si>
    <t>50517f3b535a3dabd185acfd5aa2843d</t>
  </si>
  <si>
    <t>4676b4d28446cabf3d36365d85e83721</t>
  </si>
  <si>
    <t>39d35141fd4758d5851de7229182ab7d</t>
  </si>
  <si>
    <t>6fbb27464d5400a5b1b24218545658ce</t>
  </si>
  <si>
    <t>8fa4cff275932584200edb7034831c54</t>
  </si>
  <si>
    <t>a7f0ca9b9e549a9a449e5036b068e853</t>
  </si>
  <si>
    <t>e2fadc0379ea98eac667fa7faece9ba3</t>
  </si>
  <si>
    <t>13e67e76e9dd78deacad7359ec58a81d</t>
  </si>
  <si>
    <t>f457ff9431d0c774250c534683cca2b9</t>
  </si>
  <si>
    <t>3d64cda193ac7dbe6ab7a9079a05eb4f</t>
  </si>
  <si>
    <t>f89b4c705cbecdca52976332108db493</t>
  </si>
  <si>
    <t>52960b0b1a9dafc82beb1561af20aff9</t>
  </si>
  <si>
    <t>a34d9e203667cbb9ee6750fa3f376ec8</t>
  </si>
  <si>
    <t>6181013e87a97094d68e1b03a917c71e</t>
  </si>
  <si>
    <t>1f30b5506f39f64417965e2048a7bb74</t>
  </si>
  <si>
    <t>c8a4d028e37a05c0b994c1ccd27c9c1f</t>
  </si>
  <si>
    <t>5b4a29c5c259351033bea1abf3c15b24</t>
  </si>
  <si>
    <t>23e0329ad8c0d0fadd15bb7fa0e0d304</t>
  </si>
  <si>
    <t>d801172390297cacd1f86c17264c6248</t>
  </si>
  <si>
    <t>cf016aefc10c05a7d5e1c985840b51e9</t>
  </si>
  <si>
    <t>4a1ab977559296a198ee3e93c5e05107</t>
  </si>
  <si>
    <t>6e191bb53f29182c77338554e530a9e7</t>
  </si>
  <si>
    <t>044b36903f40ab31aede6d36a333c6f5</t>
  </si>
  <si>
    <t>f6b6dc5931a3ee54b72b812b69359e33</t>
  </si>
  <si>
    <t>496b8708621694e7fd04d2f1fe42ced8</t>
  </si>
  <si>
    <t>06ad971185fe42f351ddf91710b9ac7b</t>
  </si>
  <si>
    <t>ff31f99e51a5c3942398bae182e71065</t>
  </si>
  <si>
    <t>ddc8a445baa5ef3005f2c0716f69a3af</t>
  </si>
  <si>
    <t>f01356c2084ee96c8a9170f51e479bf7</t>
  </si>
  <si>
    <t>dc9feba738a1842bfc4e4a0883fd32aa</t>
  </si>
  <si>
    <t>45d6c81898718df24aff9e9342e1a090</t>
  </si>
  <si>
    <t>4591c18e0d0acbc8c45bdf0993a60501</t>
  </si>
  <si>
    <t>133a789ebaa95e089e79ac5555bfef02</t>
  </si>
  <si>
    <t>82494a2e7916e92aba8f8b5970cab315</t>
  </si>
  <si>
    <t>1529d6897b2d1a4444fd1f0eea9f29d4</t>
  </si>
  <si>
    <t>da67eb5ec8f2f087644aa7ae3712646b</t>
  </si>
  <si>
    <t>8a18cfa492f21ac2bbfffbfbebf33a69</t>
  </si>
  <si>
    <t>5a5bd1107a03ba717d0a0b83b20bede0</t>
  </si>
  <si>
    <t>29de213a6e431a9e3f8cf9571fe57507</t>
  </si>
  <si>
    <t>3a37ae48efcb2c0bdf93f91241b7dc88</t>
  </si>
  <si>
    <t>a95080e3ec7ab5a99b78b2b89c92b7dc</t>
  </si>
  <si>
    <t>d933aae873215586bc0d953bd6d74063</t>
  </si>
  <si>
    <t>d016d0c1f961163eb1e8131d75fa30f7</t>
  </si>
  <si>
    <t>a0ad87cf20c8cc3de26043ee4e82175f</t>
  </si>
  <si>
    <t>23c484ad6186930b4b3b6160ad2db0d0</t>
  </si>
  <si>
    <t>d747afa0244cc62a3caed3f9272359c7</t>
  </si>
  <si>
    <t>02c6f9215295ec8bfa2ad27680667606</t>
  </si>
  <si>
    <t>15e3a1a918a712cb42b4fe6dfb2bf944</t>
  </si>
  <si>
    <t>c4deb0833e90ee8aa14a3725058d4e72</t>
  </si>
  <si>
    <t>697098d757477c5436531ca27068147b</t>
  </si>
  <si>
    <t>f2e62decce46b6ff99d7c0be4f5d3f94</t>
  </si>
  <si>
    <t>0a9d672ff88a54dbb15f94c1068b44ab</t>
  </si>
  <si>
    <t>faefbdb162eac63e7cf5f70b15d0a7a9</t>
  </si>
  <si>
    <t>394cb28d8bbebf2a305568525d1b3e94</t>
  </si>
  <si>
    <t>1ff3aa08d804583463a335f5bda3fefd</t>
  </si>
  <si>
    <t>28394e89bc44947f49ccae1a0065c9db</t>
  </si>
  <si>
    <t>f9e923f0a6eed8f534fc18baa79384fd</t>
  </si>
  <si>
    <t>5087efa359cce88a2e0ccd106520de6d</t>
  </si>
  <si>
    <t>c715bd3302024b205df81a0339166ee1</t>
  </si>
  <si>
    <t>f20e444154ab903b08629cf5e992c3e7</t>
  </si>
  <si>
    <t>64b7a17c00ebd7a6977d85d047ba7d79</t>
  </si>
  <si>
    <t>0f5c5b89c627840946d521dd8f07d0fa</t>
  </si>
  <si>
    <t>141d27a62bb6dc965fd0328db38ee8fc</t>
  </si>
  <si>
    <t>74e84c735bd5fd56bd9bc64922a61da3</t>
  </si>
  <si>
    <t>550a663a2b62ee0713b648c3cf8cd550</t>
  </si>
  <si>
    <t>5aee06131f261872df8f84128d758a35</t>
  </si>
  <si>
    <t>9663a2ae038ee12f43a2ee995412b894</t>
  </si>
  <si>
    <t>21ce82774f167842d654ccaa0f6f7c22</t>
  </si>
  <si>
    <t>8db4cf110475968a23d811eb945e28f1</t>
  </si>
  <si>
    <t>cdd1f585e586d67326f5b22e3149503c</t>
  </si>
  <si>
    <t>2ac59f5e0165e9c32c752d5ce4f388c5</t>
  </si>
  <si>
    <t>4a46e1960b57c0bfa1be874c7e55172c</t>
  </si>
  <si>
    <t>1094e85ba635d12bc24501810d1a8a99</t>
  </si>
  <si>
    <t>0738dc62aeb7ab2aa7b5e7278a7b914b</t>
  </si>
  <si>
    <t>1f24f7a25fe8c86395b5c050be7ff126</t>
  </si>
  <si>
    <t>6b128e69739846a177def3c5cab64d28</t>
  </si>
  <si>
    <t>549d4814fe857c349cbf7c9318f23dbe</t>
  </si>
  <si>
    <t>961b4639781ca36166f56d42b840c4e8</t>
  </si>
  <si>
    <t>ca7d0485505e4f0195f088443cf00d9b</t>
  </si>
  <si>
    <t>3f8d39fca6e5c770aa667bf8001452df</t>
  </si>
  <si>
    <t>50e2359820c0630578154833c3e2376b</t>
  </si>
  <si>
    <t>d4f329cb17af724306eb76c2c51e86b3</t>
  </si>
  <si>
    <t>a3564582349359b433dc0fc9636ed7cd</t>
  </si>
  <si>
    <t>a73c3ac347c4e0a29396ab9e2e1ed03d</t>
  </si>
  <si>
    <t>13cfa4db834eccc773d828ac9bb47af0</t>
  </si>
  <si>
    <t>4e8ab432e41f62b92554c24e97674dee</t>
  </si>
  <si>
    <t>c42127e6e06dfb6c24e8bed18e10bee3</t>
  </si>
  <si>
    <t>d5054b50040cabec905f3e9669d84521</t>
  </si>
  <si>
    <t>c8d26bd9d04307b1e2baa5bee9527f90</t>
  </si>
  <si>
    <t>812bc1615bdd0a0e7d929a8817c55000</t>
  </si>
  <si>
    <t>3f71aa3fe67d865e1b8f1bd62d5afda9</t>
  </si>
  <si>
    <t>05731aac0ed80f3972b70c63c5f27f2b</t>
  </si>
  <si>
    <t>2cb11f0ad56b4b1b657af26e0d64c472</t>
  </si>
  <si>
    <t>b5a4595bd19dd46d48a4b647872b8fef</t>
  </si>
  <si>
    <t>88718c2b2ca88770ed101d80dfc2eafa</t>
  </si>
  <si>
    <t>2c0f16c8ca2f17c23913aeb7416c9f01</t>
  </si>
  <si>
    <t>7828d4a382df453cf38da4280b445070</t>
  </si>
  <si>
    <t>b7b349220b4b12865c8d38364f439960</t>
  </si>
  <si>
    <t>a05ca9a46bae87067fa3db808528cd56</t>
  </si>
  <si>
    <t>63d7dc2407f1470c484ba1b9f936780f</t>
  </si>
  <si>
    <t>eaa07a46563e97721342f7d9aa2bb6c0</t>
  </si>
  <si>
    <t>6053a383ec1ef2ece6c6aad08358a477</t>
  </si>
  <si>
    <t>987225d64162565933edd1b27fe2e068</t>
  </si>
  <si>
    <t>be61cdc24ef61518beb2d299de0a0ece</t>
  </si>
  <si>
    <t>5836de9320db00abd6c5710da68d62db</t>
  </si>
  <si>
    <t>e62928816ba5bf56d2f94d0ef7067a03</t>
  </si>
  <si>
    <t>dedcc0a27c59ab83dc18bc2b92dad8ff</t>
  </si>
  <si>
    <t>962e5ec2c95988ce94f682022617820d</t>
  </si>
  <si>
    <t>4c13d2e7c8f51308c858744652584826</t>
  </si>
  <si>
    <t>bf5708eb4e51bfaa250913b518a98963</t>
  </si>
  <si>
    <t>7d0da91c85467a7c0c5063e6c352d4c8</t>
  </si>
  <si>
    <t>7ffa2e6b511663f12605cb5f75816c9a</t>
  </si>
  <si>
    <t>ee55736cb04b1955a0c0bd73604fc9e2</t>
  </si>
  <si>
    <t>0e8b6d874239c393f80abb2b60792d44</t>
  </si>
  <si>
    <t>3bf7341b79a268b05e635dcedb47cf19</t>
  </si>
  <si>
    <t>b0bf696230deefd734a67f68245ba9bb</t>
  </si>
  <si>
    <t>fb81e0950d2d74115c10a20bed8689b0</t>
  </si>
  <si>
    <t>a29deec8c0a55d74dd1d2e04f887b338</t>
  </si>
  <si>
    <t>a38967b5af6cf73ed7544370d4d84924</t>
  </si>
  <si>
    <t>741fdbf757c9e7de66ef19ae1a5403c7</t>
  </si>
  <si>
    <t>0bbfebfd5efeeef760cc85be17df4f90</t>
  </si>
  <si>
    <t>c5516658b753296bf983625e92986d88</t>
  </si>
  <si>
    <t>f14751f6cc5e20307950d1addf518d7d</t>
  </si>
  <si>
    <t>ecebfcf5aa758ed40378afd2f73cabfd</t>
  </si>
  <si>
    <t>57e1eda174fbf204778f96eca294daa7</t>
  </si>
  <si>
    <t>2057e6baedf5a080d9779725f868bfe3</t>
  </si>
  <si>
    <t>ca0a297ccee414bc82bd6a8de3e3b9d4</t>
  </si>
  <si>
    <t>c42ba00557a07407e586c1ad85f5f93b</t>
  </si>
  <si>
    <t>6fa0126489151862626a05edeb5aaad2</t>
  </si>
  <si>
    <t>7de06c952ee1d5b205d60d3cbe2816b7</t>
  </si>
  <si>
    <t>a9d67d9e17f7ab5eb3f9795f66f55c52</t>
  </si>
  <si>
    <t>5e45b9c4d630738a9710bd0464c80a67</t>
  </si>
  <si>
    <t>099d27b625f3a3e4c28a7f5f5be94e8d</t>
  </si>
  <si>
    <t>98f2da3f20ef99db9dccec23c95323db</t>
  </si>
  <si>
    <t>1236fcce0d4ecba238d91c5006c05b9f</t>
  </si>
  <si>
    <t>35992f73796e4be5dc7b4f4cdb77d704</t>
  </si>
  <si>
    <t>899253f81c8da2195f264d33355c0815</t>
  </si>
  <si>
    <t>eef7b8f290ba4a61f1d9a7515f733894</t>
  </si>
  <si>
    <t>b517a4dc5b8fb9fb08f724e0357c5b98</t>
  </si>
  <si>
    <t>817af30032b157e9abae2dbfa0d3ec80</t>
  </si>
  <si>
    <t>b379da97c5364a53046bc4babef9d1d3</t>
  </si>
  <si>
    <t>fb88a8345d112513fc9bad65f0624021</t>
  </si>
  <si>
    <t>98ed08f0e58e32505de161d058e531a5</t>
  </si>
  <si>
    <t>32526bad3db5b97b0a1934274ae7f71e</t>
  </si>
  <si>
    <t>a2cdb71afaa702eb866c0d0ed9b29d52</t>
  </si>
  <si>
    <t>a2efcf351c9b84ac2591fedf28f1a69b</t>
  </si>
  <si>
    <t>9aeeafcd2f0ba75b56ac08899f8288e1</t>
  </si>
  <si>
    <t>ab6c9a9dc911466417e2d65df68d4264</t>
  </si>
  <si>
    <t>723ba9279d819b278ec66b65775420e9</t>
  </si>
  <si>
    <t>a3781759d05f37828faf519e919f8a59</t>
  </si>
  <si>
    <t>6f935ccbdefd051f826c94e6df680820</t>
  </si>
  <si>
    <t>8011a08a23b270032a52118daa810bf8</t>
  </si>
  <si>
    <t>ac0d9dd4fae935f6ef07aa217a108fa9</t>
  </si>
  <si>
    <t>b566eb08818cccd88724acd928a861de</t>
  </si>
  <si>
    <t>c5a28bed6e43f1423860c79ec39662ab</t>
  </si>
  <si>
    <t>7bd0560fd0283226a1e51131f4c39423</t>
  </si>
  <si>
    <t>01cd5f172912025a78423f47bcd4221f</t>
  </si>
  <si>
    <t>7c391d234b426bb84fb93153c7735a4d</t>
  </si>
  <si>
    <t>f57775c9bc5589666833a05cbb29cefc</t>
  </si>
  <si>
    <t>af0405ed36ab2e34d3503ac435a4aea7</t>
  </si>
  <si>
    <t>5a049e8b8329809c6d9bccdc04f8fe41</t>
  </si>
  <si>
    <t>f5693eb27bd8c3716733cc9cdee31db6</t>
  </si>
  <si>
    <t>81ac98184e8da3d824e378530d9a5269</t>
  </si>
  <si>
    <t>711ae4c97c7252bcd89cd3cbaba28164</t>
  </si>
  <si>
    <t>f33e356c694cf17be8252bffa1a413ac</t>
  </si>
  <si>
    <t>06a1107c2a37a339dd23b068b86ac64d</t>
  </si>
  <si>
    <t>86cde070c97598f61c4482836dfc3fe4</t>
  </si>
  <si>
    <t>5104c9080b16ccbe65110c9615efa2d7</t>
  </si>
  <si>
    <t>a77952273bc97261b26fcec48eefd86b</t>
  </si>
  <si>
    <t>d3a27a99cd36141b873bc6a989c6e6aa</t>
  </si>
  <si>
    <t>1379edaae9a21af11a9a4cedead4ea88</t>
  </si>
  <si>
    <t>025971181e2d142a6e3fc25eacf75d99</t>
  </si>
  <si>
    <t>c7a051b598dadd1ec21c7b3490a5e35b</t>
  </si>
  <si>
    <t>17d12f090326ec263a088458b56f7be5</t>
  </si>
  <si>
    <t>ab3fce82d11b6d403899d279e2371214</t>
  </si>
  <si>
    <t>1daeef9f1e7fcc6546f34d6667a7eab2</t>
  </si>
  <si>
    <t>ac9f4030bf487de414467f077e1e5357</t>
  </si>
  <si>
    <t>fb4cecc18a0b8ca1fae4869f2941b935</t>
  </si>
  <si>
    <t>7d65a524f0d6af46d21086fe6b135d39</t>
  </si>
  <si>
    <t>3bce68922cb4627195a228272cdd11e3</t>
  </si>
  <si>
    <t>8342cfa74743758d2a2492db4eb21e3a</t>
  </si>
  <si>
    <t>637e9a85c2014f922a31282507f7aed3</t>
  </si>
  <si>
    <t>1302f97e0e59d5b202abe5be8be1a911</t>
  </si>
  <si>
    <t>f03e2c119d6a290f0b597c27b71f20ea</t>
  </si>
  <si>
    <t>b5504c5bef6cf393f2575553f1c3fa3a</t>
  </si>
  <si>
    <t>032a78fc581cbe3a092805ecb7eca676</t>
  </si>
  <si>
    <t>90052df0e928e4a398b7134ea8d4f99f</t>
  </si>
  <si>
    <t>c9bf5fd0677f3b2ec4fb07671b70ec35</t>
  </si>
  <si>
    <t>0e7dc2c0032a4e20a495db45effd5a02</t>
  </si>
  <si>
    <t>6687aafeca2d8a2dd5f92e848bc57550</t>
  </si>
  <si>
    <t>fdeb03ef9d84f3e6e37a44c9c905f3df</t>
  </si>
  <si>
    <t>1935d4142ac3afc1b27bd349a20f3188</t>
  </si>
  <si>
    <t>af530a2ff2757dbba201d5819316041e</t>
  </si>
  <si>
    <t>19c04a6e95dd25882de65d5860bd5609</t>
  </si>
  <si>
    <t>d56b0bda824ceceaa3cd97e62041ab00</t>
  </si>
  <si>
    <t>f62265ce8b3163ba4745649f2eb725a4</t>
  </si>
  <si>
    <t>228ed48eaa2284f8317d0c49b354ce25</t>
  </si>
  <si>
    <t>8829c7d9ff09bb4df1ac9dba61bb6d70</t>
  </si>
  <si>
    <t>62306aaca93838587db73433da07f447</t>
  </si>
  <si>
    <t>73b7d5dc19e1b36ec5da6b23b5d6f0a2</t>
  </si>
  <si>
    <t>8e4bf87a9d857740a0aa9848086a8b30</t>
  </si>
  <si>
    <t>bedf981a361767be7a58586254f877fe</t>
  </si>
  <si>
    <t>3347ba8d00f60aff00ee48bc297bc9f2</t>
  </si>
  <si>
    <t>b9ac23ea4f340340499eb05ed996a686</t>
  </si>
  <si>
    <t>8e2fdf8a0afa71781231d3a3897fcd3c</t>
  </si>
  <si>
    <t>ce1f7f239f26b7f77e2f5ff452983e1b</t>
  </si>
  <si>
    <t>2753dd1c61726ed2f8c42fc465d7cf13</t>
  </si>
  <si>
    <t>a855bb3d1f494f629ac152c5ef3f9257</t>
  </si>
  <si>
    <t>fa2c5ab635ba8eb3e248cd60ee28edaa</t>
  </si>
  <si>
    <t>0e21e2cbeabfcd0504a69536b20a73f0</t>
  </si>
  <si>
    <t>76a0fe01b9e7d1a5a5b7d5722b4b4c20</t>
  </si>
  <si>
    <t>f4b619534b71f96f8c237cbaec5951b7</t>
  </si>
  <si>
    <t>8747b73f15ef5f3a6ca1ea5a1d1828f5</t>
  </si>
  <si>
    <t>fb6c4e6683da46c33b984e736a66730e</t>
  </si>
  <si>
    <t>1ae533f3f334f22c1ebd7fd0e96a304a</t>
  </si>
  <si>
    <t>88d09b7bed8b10e681390b4cf3355832</t>
  </si>
  <si>
    <t>3d065e743c3dc0eaf5db7f51e3c110ec</t>
  </si>
  <si>
    <t>86e4928548e95199668cd165779344fa</t>
  </si>
  <si>
    <t>3458574c3fc918a45d18f7806041daaa</t>
  </si>
  <si>
    <t>d71e1fea04e25cef8c0af9410137ee14</t>
  </si>
  <si>
    <t>18d8282f580ef67efaa5e843f48d8ee1</t>
  </si>
  <si>
    <t>729ce11110b73ecab628160abea3f416</t>
  </si>
  <si>
    <t>d6f8ade076d263f27d3ab09679c93e06</t>
  </si>
  <si>
    <t>a2fec33551ab3281e5d29ae694310f37</t>
  </si>
  <si>
    <t>7b5c06eb62cd1308f37081673f744fb4</t>
  </si>
  <si>
    <t>d985c7edf787375844e9ba1a4b0508f5</t>
  </si>
  <si>
    <t>308f885c19c549cce08303c08547525a</t>
  </si>
  <si>
    <t>cb4ebbd26428bd8e731b359d128dc8c3</t>
  </si>
  <si>
    <t>bea99e067ca2fd6793f2350ba84d3c3e</t>
  </si>
  <si>
    <t>029d63e4314fabcc460fbcd180a9a98a</t>
  </si>
  <si>
    <t>492329d8544ce976ad58e534ee23c13e</t>
  </si>
  <si>
    <t>d3d647c20138f8b5b04fdefcdbf5bedf</t>
  </si>
  <si>
    <t>5c014a0f1b1df7a8780975748e72f95b</t>
  </si>
  <si>
    <t>5261c198d010a73e3da497c019c622a7</t>
  </si>
  <si>
    <t>e83d9436713c4478faaaa6e155ee8d14</t>
  </si>
  <si>
    <t>a1edca07622870b2a48e966393125689</t>
  </si>
  <si>
    <t>d6b408a4cad58b89a7f03b55aa23689b</t>
  </si>
  <si>
    <t>7146c3e8f1aafae2d1affcca6a82e273</t>
  </si>
  <si>
    <t>f139fffcba9aa2e8e931a36fb73be83f</t>
  </si>
  <si>
    <t>b17727b7d673f26fe3f601281edaa3ae</t>
  </si>
  <si>
    <t>5b52f8b70065bdec340809b7fe1099ee</t>
  </si>
  <si>
    <t>0c6787f2355e51486ebe5d125272575f</t>
  </si>
  <si>
    <t>822244b9ebdbda3c3e6e181c122282f4</t>
  </si>
  <si>
    <t>6eb65337db88698ece40cb25a53f3ecb</t>
  </si>
  <si>
    <t>96f0e72711aada4b4e8e66091bb0bf69</t>
  </si>
  <si>
    <t>b178f035eb4fbc50e416a055f1320bcd</t>
  </si>
  <si>
    <t>46ecd9b9bf460ea72550434fe9b60a9a</t>
  </si>
  <si>
    <t>f9fdad198d1f122ea5bd8c210e4bcf43</t>
  </si>
  <si>
    <t>933978ab7468c12d8c760d749daf6a49</t>
  </si>
  <si>
    <t>4c68f42399ea67e7b78ac35ee2a38f96</t>
  </si>
  <si>
    <t>5a783bf5d7cc1815e12c57efb36ef48b</t>
  </si>
  <si>
    <t>25cfa24314d73101a0d0a91acf3f4aa6</t>
  </si>
  <si>
    <t>61fa0800c9bbfa43ff6cd6f768ac766d</t>
  </si>
  <si>
    <t>5ab4fcfe683b6a6a39fc64aefb4ac314</t>
  </si>
  <si>
    <t>15de790772bbe05fc532938e4f0815a7</t>
  </si>
  <si>
    <t>82c3fa1b18f05fc547cb70fd80d254f6</t>
  </si>
  <si>
    <t>652bec2a967b89cd73c50676e44d1f99</t>
  </si>
  <si>
    <t>468d137a390736b38568ab39dacbf069</t>
  </si>
  <si>
    <t>cabb67d1e3a80fb2a46d3e9e4c261a30</t>
  </si>
  <si>
    <t>b5c6349c4b6bf8af3fd0de9973623042</t>
  </si>
  <si>
    <t>3033eb7c064fb3160c49f885215ba22b</t>
  </si>
  <si>
    <t>ce9e93610304074991eec2cce62b1954</t>
  </si>
  <si>
    <t>46952eb86ef1906b62a009a47324931c</t>
  </si>
  <si>
    <t>b2962134002a02b4f563a7a3644145fe</t>
  </si>
  <si>
    <t>367f18242814ddf14d80cf1d121abd00</t>
  </si>
  <si>
    <t>d47d8a0ae63975e364ca3740f7dcf0fe</t>
  </si>
  <si>
    <t>8a9a6353f9b72b726e03e1f6f7658daa</t>
  </si>
  <si>
    <t>fea9d439a0d9e232b13121081249afe8</t>
  </si>
  <si>
    <t>ef2a2947d29f6a0207bb38617d61df91</t>
  </si>
  <si>
    <t>cf2c1c28aea99d5efa9d9344f1c2d75f</t>
  </si>
  <si>
    <t>31b6224b00a45d03b7973249320f0fa2</t>
  </si>
  <si>
    <t>72b8d409306078fb41cd42d5f75033b8</t>
  </si>
  <si>
    <t>59dbafc4a4d306d386d2991dbda33557</t>
  </si>
  <si>
    <t>7c7627639d4d3b1bbbf0adc4d980d695</t>
  </si>
  <si>
    <t>6ae5ca1599de12c736fba4b361c6595a</t>
  </si>
  <si>
    <t>ae315603b4adc82a770b21ef1f8ae2a6</t>
  </si>
  <si>
    <t>7be6663ed41cad7d22904e67b35af017</t>
  </si>
  <si>
    <t>7f96dfd8d20d8ac55dd7c68dee317b80</t>
  </si>
  <si>
    <t>29de60a1cb5435a02c07abe09156db3a</t>
  </si>
  <si>
    <t>1a173c9925c691e60a073d7e1959a897</t>
  </si>
  <si>
    <t>6a40a773afac68498115e87450a4f70b</t>
  </si>
  <si>
    <t>c97db08c90ed65e28292467cb5e7522b</t>
  </si>
  <si>
    <t>23ec866f828f79d99dbfd2070b9e79b2</t>
  </si>
  <si>
    <t>a1c4d44563112db54a61b8ca33eacb71</t>
  </si>
  <si>
    <t>355c93f6a1b00b43d0197e98eeb01608</t>
  </si>
  <si>
    <t>42f66c33e220e76709096154f0960720</t>
  </si>
  <si>
    <t>e88227abd348ffbe2a6e2095ecfcfbcf</t>
  </si>
  <si>
    <t>28cb496c770c862ee51f5cf807d29bca</t>
  </si>
  <si>
    <t>86c2c994243c46e3788125b6574b9e62</t>
  </si>
  <si>
    <t>5bcf37366e0a48e72e1a4a1b2492845e</t>
  </si>
  <si>
    <t>f5df9d5f2b90d2d0e9e726ba3fab37f3</t>
  </si>
  <si>
    <t>9440b08a53631cc838b159f3bb5663f0</t>
  </si>
  <si>
    <t>03e7f61a9a8102da202814ff8974c633</t>
  </si>
  <si>
    <t>8cadb79b321cfe4e898dc35baf019014</t>
  </si>
  <si>
    <t>01d672effeb7d28d4dcd94f8182008f2</t>
  </si>
  <si>
    <t>583b4a1a694da7eeb4b409f1207ba46a</t>
  </si>
  <si>
    <t>db4774ba7a34b3a69afadfcf1a243529</t>
  </si>
  <si>
    <t>45a6f80715c36045704b223187359ee5</t>
  </si>
  <si>
    <t>cfadb33c3601989aa83d4c4887bea2f6</t>
  </si>
  <si>
    <t>8e4f6af16eff0f88de7205bfa8576d69</t>
  </si>
  <si>
    <t>cd72734026d9d6caa336ae105238872c</t>
  </si>
  <si>
    <t>9d020a6d3caf94bde176e32d5faa097a</t>
  </si>
  <si>
    <t>6e67def028dced1139685d81eada0987</t>
  </si>
  <si>
    <t>9c4384c9736119806488d1e927602f9e</t>
  </si>
  <si>
    <t>5936d61a862317b178bc6b482d1515bd</t>
  </si>
  <si>
    <t>d0e0d1119b3d80fe26d44a5f7a9e8804</t>
  </si>
  <si>
    <t>7b52bb26a0102f88e25246f7de3bd554</t>
  </si>
  <si>
    <t>9bd0ec643c94e687ba153f3147837add</t>
  </si>
  <si>
    <t>aa202118cb932d03fd837090df069994</t>
  </si>
  <si>
    <t>7d9fbfe17cb40dd8e04c4426fba13718</t>
  </si>
  <si>
    <t>7d89d43e1b342e578a3d825833c49c9d</t>
  </si>
  <si>
    <t>41ee9dfcc42ba1739e3a06bd9309a14a</t>
  </si>
  <si>
    <t>501a9052f7a3a248530e86e718c2ecb6</t>
  </si>
  <si>
    <t>3b9448ef3dd1f18c9a76bdeb95470b2d</t>
  </si>
  <si>
    <t>2c893b501ad58de079e01994e94d93dc</t>
  </si>
  <si>
    <t>8a8dbc08fe100d037a7ac13a508a5865</t>
  </si>
  <si>
    <t>655d58c61b8e7b3d3f6f6de38441b8f1</t>
  </si>
  <si>
    <t>bb6693b5b01bb6b43dbb15d3fd685eea</t>
  </si>
  <si>
    <t>6f528111cda067559ff13ab081c5fc3e</t>
  </si>
  <si>
    <t>2dcfbf8c0515a6fef77b4ffc5343e66d</t>
  </si>
  <si>
    <t>e6088d65df415ede82cc07cbc096ed44</t>
  </si>
  <si>
    <t>d4d9a35029a3547977a4ef578737fd93</t>
  </si>
  <si>
    <t>91af32dc096bc8d19620a60a1238d805</t>
  </si>
  <si>
    <t>e87794037c74402ee8fc8a2f78177867</t>
  </si>
  <si>
    <t>2ad2928ddd8d8d187e4d9761e9414526</t>
  </si>
  <si>
    <t>a6d605ff5a09e01bc02b2e15ab5d5554</t>
  </si>
  <si>
    <t>fc716122bae860f36f91766ce4d5c86e</t>
  </si>
  <si>
    <t>bf6977a1a5079c354dfd7b8978a54951</t>
  </si>
  <si>
    <t>514950db8d3c2ddb4dd570508d70a205</t>
  </si>
  <si>
    <t>048996fd9a151b5c4e6bb25f3b041fce</t>
  </si>
  <si>
    <t>3aff30583b3ba3cb77dd70af7d46a8f5</t>
  </si>
  <si>
    <t>d1399c42417858ee2729cece73c33aeb</t>
  </si>
  <si>
    <t>78070143688020541cb342d0e9a05391</t>
  </si>
  <si>
    <t>acc0edc52018feca18f92eda7e8ff7aa</t>
  </si>
  <si>
    <t>6bc2a1dbd43c050ceea39e62d5330cfc</t>
  </si>
  <si>
    <t>0f079761a2ca7c9625d7352df32f1658</t>
  </si>
  <si>
    <t>ccfd2aaac4ff03ec174e262ab2dd8a7e</t>
  </si>
  <si>
    <t>030f3d9331179e0cc3df2e487da9b4aa</t>
  </si>
  <si>
    <t>f0468138a870e4cc3d4b81bfb6b90ee2</t>
  </si>
  <si>
    <t>f55f996ce5450801af7fc14f705fea8b</t>
  </si>
  <si>
    <t>5b21276ee3da6d10967fb3181510754d</t>
  </si>
  <si>
    <t>581063036c692d26717da2dfa70a44c6</t>
  </si>
  <si>
    <t>253de9feaf68f1a75231850b2b48f49d</t>
  </si>
  <si>
    <t>90693e7c801866666b4180b263966366</t>
  </si>
  <si>
    <t>be1618dd75f3d11491b38e2563816a98</t>
  </si>
  <si>
    <t>0115aa4a333686f97ff25fad4029fa83</t>
  </si>
  <si>
    <t>7bb355cf39a4019be630a4d40781e263</t>
  </si>
  <si>
    <t>6f881f599584f353e7fa3b8b81f8992f</t>
  </si>
  <si>
    <t>967da518a04565a9765a73369b718ab5</t>
  </si>
  <si>
    <t>6a79aaafb20664037dfb0fc92c292e10</t>
  </si>
  <si>
    <t>5b3a15336827f410b2eba7ca2c7c2b47</t>
  </si>
  <si>
    <t>ec42eb35b0db812e94a0cbd9d7bd0568</t>
  </si>
  <si>
    <t>d3c72c0d40749c3e0af64f44c5d3257f</t>
  </si>
  <si>
    <t>95cadef439042c0f1139363739c5afd5</t>
  </si>
  <si>
    <t>3df70e00b1c37724fe28c10666db0cf0</t>
  </si>
  <si>
    <t>936ecd1cec9a46513e9d0ba94e3d62e8</t>
  </si>
  <si>
    <t>710105feefb72dc5a03ebc5009ca555d</t>
  </si>
  <si>
    <t>209d583d3900a4addf53c39ed3630444</t>
  </si>
  <si>
    <t>872c69a1d3e2a70359903aeccc4ec4ad</t>
  </si>
  <si>
    <t>734dd837abb26f0e919b675e26a90ae1</t>
  </si>
  <si>
    <t>99b7ab323349efc46daab6b20a781a65</t>
  </si>
  <si>
    <t>6dea8e943c0f739aa580497008e8752d</t>
  </si>
  <si>
    <t>b65c5976c46b6fa9c66627e66bdda52b</t>
  </si>
  <si>
    <t>69d200220e905d7ae6d3cef9d7f5a153</t>
  </si>
  <si>
    <t>61e38b056669a21272d2c5147262452e</t>
  </si>
  <si>
    <t>ecb7b7e9e52d35efa8d7bdca886313a7</t>
  </si>
  <si>
    <t>e7e7449ff992158637a9fb454b3ec508</t>
  </si>
  <si>
    <t>5382eceb78336155559c7c71d4161f06</t>
  </si>
  <si>
    <t>7ca127e21338e252b555cbd3b815b180</t>
  </si>
  <si>
    <t>ed0ff611888c7f880bb4c4d3b6cef010</t>
  </si>
  <si>
    <t>2e0398582156859754df509cb439bf67</t>
  </si>
  <si>
    <t>07a5c526afa862d221eafea50acf8071</t>
  </si>
  <si>
    <t>2802229aa068e25654146f346489b399</t>
  </si>
  <si>
    <t>2ebd6647f6466e05b4c341c9222c5cdd</t>
  </si>
  <si>
    <t>41d7647e4b2c6b21e6126d78a57cfe74</t>
  </si>
  <si>
    <t>df9a9402ffe4d82eec69933f23242eff</t>
  </si>
  <si>
    <t>e75796a5e573b5ab630f5a47f2f6a633</t>
  </si>
  <si>
    <t>f9acbe685ad620b9c793997d4fbe0d8b</t>
  </si>
  <si>
    <t>af04b8485981a3198e004b7db51cb11f</t>
  </si>
  <si>
    <t>09916ac62c32ad6f1a6c3554cb31280c</t>
  </si>
  <si>
    <t>7e5208135544983cc48b9584c85613be</t>
  </si>
  <si>
    <t>dc7531560acc07913d5551b50d44f0fb</t>
  </si>
  <si>
    <t>b8e93bcb06335dee043a63cd20bd2a7b</t>
  </si>
  <si>
    <t>e79835d777c84bae4f0ee87cede08fe7</t>
  </si>
  <si>
    <t>002fd7b3ae584902ec502bd78890d10d</t>
  </si>
  <si>
    <t>3e45606d4311875697d7322b084c086d</t>
  </si>
  <si>
    <t>45e15e7c8b5fe4015eee19dd17efcf19</t>
  </si>
  <si>
    <t>f282eff0e27fd8d778e0eba4152ae3a7</t>
  </si>
  <si>
    <t>d792f72af492aa273cceb3ecda800523</t>
  </si>
  <si>
    <t>7df983e7331f7ac27a2d5ce7f187798e</t>
  </si>
  <si>
    <t>f54acedb9831cc2e8690378677ba5a06</t>
  </si>
  <si>
    <t>79a027457bbed98b04333d21bb50c7bf</t>
  </si>
  <si>
    <t>bbad78a6b9a45451094d1ed031cfbcdb</t>
  </si>
  <si>
    <t>8ccffeabd9aab28abf18e6520e431246</t>
  </si>
  <si>
    <t>f79d5b072da448208fa2e75e82a86167</t>
  </si>
  <si>
    <t>3e11e683a13fcd15b5b9404a7894f2aa</t>
  </si>
  <si>
    <t>f5cbde1ff54196bc247607f965a323f2</t>
  </si>
  <si>
    <t>5f7e46bd25de743d452af7b68200ada3</t>
  </si>
  <si>
    <t>556ef9a1291cb3bb7454c7dce3f1e8fb</t>
  </si>
  <si>
    <t>b25240ff8c05f3937ce97e3f3c190938</t>
  </si>
  <si>
    <t>ec25cd8622eb872784633bd4542d59c9</t>
  </si>
  <si>
    <t>5408e32fee82b05a00aca4c1290f98f0</t>
  </si>
  <si>
    <t>476c1b1646140ceec37cb6a42e270ebc</t>
  </si>
  <si>
    <t>af70f3bcd7922a91d7072d86b5d4802d</t>
  </si>
  <si>
    <t>5d7490e0af6b90a4876176cc3a2a6121</t>
  </si>
  <si>
    <t>176e593271ff9d1d066f1514df32831c</t>
  </si>
  <si>
    <t>a2583ce9451bc91173c881d708704d0a</t>
  </si>
  <si>
    <t>ab7e1eda7bcf8f5e08a1e26c6fed5479</t>
  </si>
  <si>
    <t>08e6a6d692781b51c49d3f7de0f4946f</t>
  </si>
  <si>
    <t>6c613a8dfa5dda3a8e5beba7fb26d6ba</t>
  </si>
  <si>
    <t>32582a35f38d5938dc236f7c7380fcf0</t>
  </si>
  <si>
    <t>538e14f894f3204b225dfc4f0168b197</t>
  </si>
  <si>
    <t>1ba6b277ccca012539858aa219bd1901</t>
  </si>
  <si>
    <t>9057a63284f1b6659c68480eafa956ab</t>
  </si>
  <si>
    <t>1b0338ec9de94bc9e270316d67c6c561</t>
  </si>
  <si>
    <t>1bc868f8d4d894a78d260633ed0a7249</t>
  </si>
  <si>
    <t>316a172dadeae1e31bea10d8f5d009d2</t>
  </si>
  <si>
    <t>749cf5c8a53da106a8de74192acdbad1</t>
  </si>
  <si>
    <t>71359dc91b63b2cc8b5d8af5b57b3829</t>
  </si>
  <si>
    <t>a045ce7e3955e823bed90e2de89c5635</t>
  </si>
  <si>
    <t>765d524110c1846939dd01ffc67159b9</t>
  </si>
  <si>
    <t>3c4d209b554d77c6d5c7ed8d6966a011</t>
  </si>
  <si>
    <t>a78def426471daf99bc8dcd17a1027e2</t>
  </si>
  <si>
    <t>af16460db254805b83744b164abae41c</t>
  </si>
  <si>
    <t>4b55d7cb5f598ab799a3338f23066ff0</t>
  </si>
  <si>
    <t>e614e24c6546a58cb9a51c4d7d6e5f4c</t>
  </si>
  <si>
    <t>bcfd33c1992fad5a99f3d5a4bcb689a4</t>
  </si>
  <si>
    <t>5cd4c96ab0386b0f310eea8761d53d98</t>
  </si>
  <si>
    <t>8a8f341c75e933c1b04c3b57ad041d63</t>
  </si>
  <si>
    <t>b863ca8131dc9f020f02163d4937dce5</t>
  </si>
  <si>
    <t>d977e6cd1e908a8194e097dec4505319</t>
  </si>
  <si>
    <t>180af85b6ac6a6ef84225a41ff3abf7d</t>
  </si>
  <si>
    <t>4f00bb7955892aa9e59a124ab900d3d9</t>
  </si>
  <si>
    <t>9fcbfe4cf962be2a22b41dd16f9370b9</t>
  </si>
  <si>
    <t>f6f791af69291cbdda4b4d071f3805f0</t>
  </si>
  <si>
    <t>e426176975ac18cea9f771646a69e4eb</t>
  </si>
  <si>
    <t>80a0add4aeeee000e349c9060c149eef</t>
  </si>
  <si>
    <t>7c8c98b78ca50e60cb08fb12c13973f7</t>
  </si>
  <si>
    <t>23f13d19d7052bfa7730b72fd6bc7cbe</t>
  </si>
  <si>
    <t>2c5e4f66342093d41e78e1f3f84cf46f</t>
  </si>
  <si>
    <t>e776d7e489ed475c0256cc437d8e3857</t>
  </si>
  <si>
    <t>a49f70784af8805bae4032e7c7f4f1fc</t>
  </si>
  <si>
    <t>ec08f3838cf8769ea4ae657ff3fe4068</t>
  </si>
  <si>
    <t>923ef726cfda5f94a89ce60140671342</t>
  </si>
  <si>
    <t>4150df22afcc41dfdf81c17e4e31971e</t>
  </si>
  <si>
    <t>ccdbbb1c5495ed38ea38b153de23b81b</t>
  </si>
  <si>
    <t>551a1a6a4ff53137f602701447201c74</t>
  </si>
  <si>
    <t>73d936df3099668685651a17bc3e746f</t>
  </si>
  <si>
    <t>8e4172acb4221f79fe5caa6b073f3673</t>
  </si>
  <si>
    <t>b0081131a4712a50aa2b29849665dfd3</t>
  </si>
  <si>
    <t>aa997c8123f25d6ddfa927605b0c5e01</t>
  </si>
  <si>
    <t>50cd7dd0f61f48626eee98392afee252</t>
  </si>
  <si>
    <t>c4a228577d513f043c1bb43a0f6fbdfd</t>
  </si>
  <si>
    <t>42840cd1d72cc1187e0d545c829347ce</t>
  </si>
  <si>
    <t>d5ca56fe76e8f3e4a650fed5626a7ca0</t>
  </si>
  <si>
    <t>18e1821b606b776efe255c173b3bd49a</t>
  </si>
  <si>
    <t>d5cf79eceae0637ff2c2cbac30eecde0</t>
  </si>
  <si>
    <t>1494a3c90a50aeac572e5bc83e1f4c83</t>
  </si>
  <si>
    <t>17042fa14bb5ef21fe70f141c7abf5f9</t>
  </si>
  <si>
    <t>c064a758fa2dad5201651509b7d57c14</t>
  </si>
  <si>
    <t>ad35dd2909c514e39e10ac9c5fbdc565</t>
  </si>
  <si>
    <t>aa25b2884f9eea1b0f451437073a6b05</t>
  </si>
  <si>
    <t>372fdb51da996845279f9956e694ade3</t>
  </si>
  <si>
    <t>a0d85d63a218bbaea137eab298182c96</t>
  </si>
  <si>
    <t>65acd69b9d596d1571fdc22b08646fc5</t>
  </si>
  <si>
    <t>fd1d82a229c4b6de64b6dabecdbdc017</t>
  </si>
  <si>
    <t>35e4fca44cbee21fbb18a119acc2c64b</t>
  </si>
  <si>
    <t>4616da8f5e0a7003f647a920d2a380bc</t>
  </si>
  <si>
    <t>99d9ea46a7a4e14a68a11ec9d59975a0</t>
  </si>
  <si>
    <t>dc9a1d322cf7e0bf9b715f3dc5d2e3bc</t>
  </si>
  <si>
    <t>056b83b2d4f7ace489c25e6c602306a0</t>
  </si>
  <si>
    <t>65586d54f6751ac83c640255acdec6d9</t>
  </si>
  <si>
    <t>ac94b729356d2c272c63e28212c69d99</t>
  </si>
  <si>
    <t>362b1c833e08fd6f123163bd3dae7a84</t>
  </si>
  <si>
    <t>ddf0cac3656f1162c9ead04b01fb36fb</t>
  </si>
  <si>
    <t>5975cd0547363590aa93cafc82fc9c43</t>
  </si>
  <si>
    <t>c2e3065c1fe85d253e813c9703de6d16</t>
  </si>
  <si>
    <t>8cd27704a495a1b2a8abd63f9193918e</t>
  </si>
  <si>
    <t>01f027f37c0cf0ce6fa74654577f44ce</t>
  </si>
  <si>
    <t>7d22f583f5ea6405b9852a4c34c9b087</t>
  </si>
  <si>
    <t>2f3254566ee76ea3647768ca1f7d18a1</t>
  </si>
  <si>
    <t>e147ed20a563d4f49d34922bf49e8a97</t>
  </si>
  <si>
    <t>b851a1b06b5d2c2d2afd60edf303a9d6</t>
  </si>
  <si>
    <t>213c6b42b9d5b7f457b8dae12deb67ff</t>
  </si>
  <si>
    <t>16589736353903bc634328d25b0da000</t>
  </si>
  <si>
    <t>c150867bfe436d6bb7842a7ffccc7634</t>
  </si>
  <si>
    <t>cc11e92336466ae29b6bdc30ec47bf17</t>
  </si>
  <si>
    <t>8c3190b369d87de1149d2bf80a31b363</t>
  </si>
  <si>
    <t>23def53d3c97d5508c6555dc62c8d107</t>
  </si>
  <si>
    <t>b74a035deedfef24d234dca65cebdfde</t>
  </si>
  <si>
    <t>4d8408ac5993b1aa618011d93ee14766</t>
  </si>
  <si>
    <t>11cbb96dde7eaeb8c502c5a68c0f4d57</t>
  </si>
  <si>
    <t>fb8444ace72203b721d43130f4eebb24</t>
  </si>
  <si>
    <t>82b35f850b9db10bfaf94d7defd042fc</t>
  </si>
  <si>
    <t>47a94a4e231d5b05bc48d6a303a22fc6</t>
  </si>
  <si>
    <t>841e0aaebd0aab99502fef18ae2ef44a</t>
  </si>
  <si>
    <t>9e80104c7ced6e1567fe12cab3c06ada</t>
  </si>
  <si>
    <t>7bd5b78cdc74dbc05e1eca2a6e3c7d8b</t>
  </si>
  <si>
    <t>ba60091649ff5fdfa2fe6a75f6e4fb00</t>
  </si>
  <si>
    <t>2da2e611a2f5b678086644c4db2c94bd</t>
  </si>
  <si>
    <t>59e3bbd52efeddb05315479a09f8d3bf</t>
  </si>
  <si>
    <t>23a8af7beeee26f482d35fc47714edf5</t>
  </si>
  <si>
    <t>7f0cb505122403501d3cbb8948756b50</t>
  </si>
  <si>
    <t>79668f388a39b532c26ac24c6b98c368</t>
  </si>
  <si>
    <t>cdcc9b068d9692c5b1af27ba1c67365d</t>
  </si>
  <si>
    <t>0f7b67636bfb34652762ead3acb42565</t>
  </si>
  <si>
    <t>217c6fd50c875e0109e6ad131f5ef71d</t>
  </si>
  <si>
    <t>a0bc54d212fc9d0932c111049935dc89</t>
  </si>
  <si>
    <t>c2b424163a1a1f50dc8a13b31d1e865f</t>
  </si>
  <si>
    <t>27d770b1903e80f690ce3cd0f8d1d5b7</t>
  </si>
  <si>
    <t>a2391e3607675c756ce27a2367418dd8</t>
  </si>
  <si>
    <t>ba1a446663d56384f545fdafb93f87e2</t>
  </si>
  <si>
    <t>c43ec916d00b4a29a5c1593d028dd985</t>
  </si>
  <si>
    <t>e56c76f292aed45f57c899220b34e19d</t>
  </si>
  <si>
    <t>f036dfacb330cab4ae117e2971604a8c</t>
  </si>
  <si>
    <t>5357627b0fea7b45322349db469febb8</t>
  </si>
  <si>
    <t>afa63f47fc5740f012032f81e5e4d312</t>
  </si>
  <si>
    <t>5cbae317a2ffcd66588f9571da607653</t>
  </si>
  <si>
    <t>fa12a94242d0b0aae09b99ba03d9b487</t>
  </si>
  <si>
    <t>87d460e0a2d19b010ee016dfd9725bce</t>
  </si>
  <si>
    <t>eeab3496874bc16d3bfe42b80123b091</t>
  </si>
  <si>
    <t>631009dc33da5375f82cd882b4201a8b</t>
  </si>
  <si>
    <t>66e32da04cff466bef33a30424757c5b</t>
  </si>
  <si>
    <t>d0ef43a6d0826d0eef497ec786d5e684</t>
  </si>
  <si>
    <t>b25d52d6382fd6a062e9bc02ef80be54</t>
  </si>
  <si>
    <t>d9a430bf0007308b94987683ec14a702</t>
  </si>
  <si>
    <t>d4fed7af2b9c7b0a201384144eb8d757</t>
  </si>
  <si>
    <t>93d2786d5da458fd275417c627816ca1</t>
  </si>
  <si>
    <t>0069432f729e928c7a50adfaeb193f15</t>
  </si>
  <si>
    <t>eb7c7d921d173efd9754f0a6cef1e50d</t>
  </si>
  <si>
    <t>a342acb3d91e47e4b53356c85268b428</t>
  </si>
  <si>
    <t>ce20a907d1177da407929d4e8ca35d83</t>
  </si>
  <si>
    <t>e6dddd3a074624269dc2f4028b666621</t>
  </si>
  <si>
    <t>fe6211b90fc8941ecdd701f8fd75684a</t>
  </si>
  <si>
    <t>4d483e76f0c5fee9ba5240e8820e177e</t>
  </si>
  <si>
    <t>ce9f24fa42bcc374e8ced5ae607eb848</t>
  </si>
  <si>
    <t>6abd65ebce7c29ae5898f28ec01917a2</t>
  </si>
  <si>
    <t>7619293bde05410333ab58a877050aae</t>
  </si>
  <si>
    <t>22a443cbb7949f7d77836ba41c333e8e</t>
  </si>
  <si>
    <t>7ee4ff93d316ef855c5e3033a51f2fc9</t>
  </si>
  <si>
    <t>c5d21d924b9a05a55798769b8ec7b40d</t>
  </si>
  <si>
    <t>3f7ef04e159437eabde5aa84e68ed862</t>
  </si>
  <si>
    <t>f3c2bbd40fd4a12db671ec665b7a6d92</t>
  </si>
  <si>
    <t>4787897f6c3c080e28461cf2953d2f61</t>
  </si>
  <si>
    <t>df2d9330d1124bfa204866a45e01cd76</t>
  </si>
  <si>
    <t>237976f8c3b9a8200e1f8514485f9043</t>
  </si>
  <si>
    <t>44a3d3a3f29fe8ee19f1ee03717537fe</t>
  </si>
  <si>
    <t>29aa3d6e625b003855d18b68677aab82</t>
  </si>
  <si>
    <t>5032f5752b3273b4ef8d3fe40826d41d</t>
  </si>
  <si>
    <t>6751808b2eed38f1cdd26e94e69642bb</t>
  </si>
  <si>
    <t>aa0f85a3ed39678b93f8d04642184825</t>
  </si>
  <si>
    <t>d223416f1707b2f32d3c9069c31d3e1f</t>
  </si>
  <si>
    <t>ef37c75586bc33a552771e5949a5999b</t>
  </si>
  <si>
    <t>c5bc7ef24601e5d3e55bb3369e63fcfe</t>
  </si>
  <si>
    <t>ed0d07c38cc59b21aa31656bbd9bdd97</t>
  </si>
  <si>
    <t>eff78c5ba3f5cfd7f059fe6c5ef4215a</t>
  </si>
  <si>
    <t>ac0a0125f1a9174a0236eb9e45a42c45</t>
  </si>
  <si>
    <t>93bc5f2153f6aa9832364f75989d4808</t>
  </si>
  <si>
    <t>8e0dc891ff882b11c6409aea371426be</t>
  </si>
  <si>
    <t>47867daafe59969861c62a8732d207e7</t>
  </si>
  <si>
    <t>67f05ec1f9522d0e02b0d8c40e9ac6fb</t>
  </si>
  <si>
    <t>a1055c5078020bda462610cbfa854b59</t>
  </si>
  <si>
    <t>3fb34977dde2e824a9c5a52ab12285c7</t>
  </si>
  <si>
    <t>fae6a6432dc635d08b26857379c699c6</t>
  </si>
  <si>
    <t>29749c218b9e95a07ed8ab55d8421581</t>
  </si>
  <si>
    <t>bdd584952642039d39afeed227ec52b0</t>
  </si>
  <si>
    <t>b438eaa04739eb3e42388a48b27def67</t>
  </si>
  <si>
    <t>2185f81c9ab5c6d1e5ac6cac883332e7</t>
  </si>
  <si>
    <t>51cd1ab9609c12faa5fd1f966a5caca8</t>
  </si>
  <si>
    <t>eb7d5f5504a7a5f06eb9e000507c69d6</t>
  </si>
  <si>
    <t>26f44ddcd6db9bfec27f9b9e70d4da06</t>
  </si>
  <si>
    <t>7dd1c61d50d6937ae2c99c7b4e65c789</t>
  </si>
  <si>
    <t>1fbe043934f80fc421d6dad0fb0f513f</t>
  </si>
  <si>
    <t>94d376b6d318c744cd78405ccb8c4c0a</t>
  </si>
  <si>
    <t>c796252efac2fd9541e0435c7e49c9f5</t>
  </si>
  <si>
    <t>616b3946ef6ecdf5a5eb3e04f0b4be85</t>
  </si>
  <si>
    <t>5f92caf34e604e8eca6b857dede50d4f</t>
  </si>
  <si>
    <t>03ba6c088c280ff56adc9465a892fe34</t>
  </si>
  <si>
    <t>13080f7cfc99162f613e48213842ba2f</t>
  </si>
  <si>
    <t>36ed3b046eb4a6f91630f79554a8c500</t>
  </si>
  <si>
    <t>e069d82c2ed4534b4c5dcff6779182c6</t>
  </si>
  <si>
    <t>9c552a359b473b6eeaf0e717a67a9b2c</t>
  </si>
  <si>
    <t>7850c024981441c20912e0d73348dc26</t>
  </si>
  <si>
    <t>d9051fe8d0a37389f84873f227f59139</t>
  </si>
  <si>
    <t>acca5ccb4a3aebe438fec07ea82ce387</t>
  </si>
  <si>
    <t>2809e9917cd8c9c49669710e44186f0d</t>
  </si>
  <si>
    <t>bf9f0ce6c8994ffe5bd526073033a986</t>
  </si>
  <si>
    <t>5f410e4735a91b014a965a094708e12e</t>
  </si>
  <si>
    <t>71f2f2136e627bfa79fdb2eb38021359</t>
  </si>
  <si>
    <t>f55452288b65bfc44f4d4de56b039e70</t>
  </si>
  <si>
    <t>c1c177d8c2bfacedc2b4780a48d4e2cf</t>
  </si>
  <si>
    <t>bfc6cfc68186f0bd979cca016c5e7d76</t>
  </si>
  <si>
    <t>97acd4a2647a5f133cf7b4943c642a34</t>
  </si>
  <si>
    <t>fcffd461541136ce1a7dc76fae1dbede</t>
  </si>
  <si>
    <t>7a9054c4c88a2b368960381d117ed2ac</t>
  </si>
  <si>
    <t>dfa222e3e5f07ee4cfc045fe50d2f964</t>
  </si>
  <si>
    <t>fcfbc32ebf8c9803cbc08b0e28688277</t>
  </si>
  <si>
    <t>e53786c6d05da4d81164e5410d0799e2</t>
  </si>
  <si>
    <t>e608015ec2bd0e7337354d940a1f84cf</t>
  </si>
  <si>
    <t>9aea7b2424b362611b44bf66fa346600</t>
  </si>
  <si>
    <t>2e8153576baee9cc0f36d1cc2653c80b</t>
  </si>
  <si>
    <t>30ab0d58c77918ddf1c0731fb274b4c3</t>
  </si>
  <si>
    <t>dd2e1d86cd5190ca862d1a91c5d8f7d5</t>
  </si>
  <si>
    <t>276673113264d3b924595249e77593cc</t>
  </si>
  <si>
    <t>ef9fbdb5a3b1883deddbdec3443bc4ff</t>
  </si>
  <si>
    <t>e5681c38ef01df8ce86f14e0595c84c6</t>
  </si>
  <si>
    <t>240b2390fbe1895235440101a1ecc561</t>
  </si>
  <si>
    <t>b7d4c617285ea6a0ed2ae64284222a83</t>
  </si>
  <si>
    <t>12b09c6dd626ba49de875b0b98976743</t>
  </si>
  <si>
    <t>ea66acce97225529d173f8f8e926f899</t>
  </si>
  <si>
    <t>a67e4a3420a5f4caac5af78da03dfb37</t>
  </si>
  <si>
    <t>8ef787daefd5659be5d503fa43a9222d</t>
  </si>
  <si>
    <t>8ed9186ca48567f155aef9b41ea9c839</t>
  </si>
  <si>
    <t>183abfa8078e74458bb62e2bf8600385</t>
  </si>
  <si>
    <t>cb1eb145996f2fd4b7d3d948c4694940</t>
  </si>
  <si>
    <t>edec82d16701c0ec156752a14c794e89</t>
  </si>
  <si>
    <t>2d1d41b1ae1306b31d73944bf4480e82</t>
  </si>
  <si>
    <t>1a5fa86f2dc088198a701b2102d55909</t>
  </si>
  <si>
    <t>10eb41bb951f122df2ed0e0e1aa84728</t>
  </si>
  <si>
    <t>4c16c0355a25b7b8b54755bb7d2569fc</t>
  </si>
  <si>
    <t>e4ef7d13816f190564ee680148aed8e2</t>
  </si>
  <si>
    <t>ffbfec76e02a0b697ef0a4cbec01c22a</t>
  </si>
  <si>
    <t>b5e91206c661d5c3790fba2fb49d5761</t>
  </si>
  <si>
    <t>4bc46277b1866ec3e9f62ad0e5d233d4</t>
  </si>
  <si>
    <t>04cf430dae00b7c236868b78f39f3c0e</t>
  </si>
  <si>
    <t>65476a1d6a5c0f0e38d3785669c5aca7</t>
  </si>
  <si>
    <t>160b01c5715ee31c51cd1698a2989e04</t>
  </si>
  <si>
    <t>e1f16824d8f658e4034574e6a6922387</t>
  </si>
  <si>
    <t>4f5483a62b89e2adb95c8526e9d474dd</t>
  </si>
  <si>
    <t>319c8c4f24da7d7deff4b327a5f1b43f</t>
  </si>
  <si>
    <t>9052f36ae476e81623af02e68e716875</t>
  </si>
  <si>
    <t>9ac8d6e32e1f4c47fdaa9d8629bb7c8e</t>
  </si>
  <si>
    <t>f832c77906aed25967bb7d9ea4015f16</t>
  </si>
  <si>
    <t>3b4417ae3023cdf75b8f9e97ac3391e6</t>
  </si>
  <si>
    <t>238d2e643b23dd25dad58ce257975172</t>
  </si>
  <si>
    <t>9be3f62eba5f8e25740bc7411d1a484f</t>
  </si>
  <si>
    <t>7ae018f79a73de6f6cca0766c582736d</t>
  </si>
  <si>
    <t>3b511ca040abe1d741ee7c624561ae6b</t>
  </si>
  <si>
    <t>d171998e26509fb1c5d3772a4edcf350</t>
  </si>
  <si>
    <t>246d0ded3ecab56b2d1399c591fbf7ca</t>
  </si>
  <si>
    <t>585a03cb7c6b778332c3e16db206bf52</t>
  </si>
  <si>
    <t>4b755caddc021a3dca006d6ac2d06e2f</t>
  </si>
  <si>
    <t>b90ac42873efe6aa2cc421600ddcc7c5</t>
  </si>
  <si>
    <t>15c0699a8046bea920bad04cf6d8799b</t>
  </si>
  <si>
    <t>ea30a4ca94e608af74cf6d62fd5a734b</t>
  </si>
  <si>
    <t>0a33ad08f9f585e2ae4a9722180939c0</t>
  </si>
  <si>
    <t>92d0e91648da0929ed3031c180061aa1</t>
  </si>
  <si>
    <t>be27ede66ca9089ada6c7e718cc8ca14</t>
  </si>
  <si>
    <t>9940af56f2c83c0783ea76508bc427ee</t>
  </si>
  <si>
    <t>9bb43f493f276ee2714ba7dcfb0a12e5</t>
  </si>
  <si>
    <t>b3359c794f35a9d05c861089851c4f77</t>
  </si>
  <si>
    <t>eee6fd5beaea2a8abe6bd3ca4acedf0f</t>
  </si>
  <si>
    <t>7a962b884482ad8e672be5ef54960840</t>
  </si>
  <si>
    <t>55ed5c3859413c3c178e588c1fc5afd7</t>
  </si>
  <si>
    <t>7a3fe7a8b94ae0e44ed77a4f653c7a38</t>
  </si>
  <si>
    <t>3c599823a93c7b69552d6612f1532cf2</t>
  </si>
  <si>
    <t>7f10650de7654e8a0cae50b5166d0d42</t>
  </si>
  <si>
    <t>3858f5718155c4b154cab7b6148559f6</t>
  </si>
  <si>
    <t>c9c62e1540c718273ce8a2c259cfcbde</t>
  </si>
  <si>
    <t>7a2e45516e6b351d5b195de229b11500</t>
  </si>
  <si>
    <t>05dcb7b20de7771cdc99421f7c8c8fee</t>
  </si>
  <si>
    <t>0fed3bb084f20518e5e53e7d88aaef04</t>
  </si>
  <si>
    <t>e13894caa6b58e9483b5afab07390042</t>
  </si>
  <si>
    <t>92171e4113fc7cd9aa4a03911ace0784</t>
  </si>
  <si>
    <t>42b03e437a754b491d874b525910ca74</t>
  </si>
  <si>
    <t>20a1c126d08a60db96c89dc3ffedec39</t>
  </si>
  <si>
    <t>8ed4cb387c49b63d0ff8b7e31d69641e</t>
  </si>
  <si>
    <t>8810ad6c897df00fcd1eb4c4d0090f8d</t>
  </si>
  <si>
    <t>9a16fa7be5dbf2c30d789d8e0fd8a417</t>
  </si>
  <si>
    <t>8eb7a55ff659a87a346e6a112adb0ac8</t>
  </si>
  <si>
    <t>c0649c533a04b63c47dd1b7c4f8fef96</t>
  </si>
  <si>
    <t>0ef2ca2a5004ae89bb4042cd81f49afd</t>
  </si>
  <si>
    <t>0926e79783e2ee81117448891dfbd346</t>
  </si>
  <si>
    <t>93215e55965164129d6a3674a12c132d</t>
  </si>
  <si>
    <t>5159300d0fa5a280e946c1fee6d639b7</t>
  </si>
  <si>
    <t>202460da4978eaa43e32e2f6e2db57c0</t>
  </si>
  <si>
    <t>6df732330fedd55a0d98d040d864e4cd</t>
  </si>
  <si>
    <t>cbcb7a0471b03431a1eafff95c6a1a66</t>
  </si>
  <si>
    <t>6b0d5926a9eb3b74a33a5142bb28db32</t>
  </si>
  <si>
    <t>c5ae8eff69acb120ef928a0d640d6c9f</t>
  </si>
  <si>
    <t>1ee61dfe53838f962e685492fdbe840e</t>
  </si>
  <si>
    <t>664de969bc934b614ba5f37c70c03490</t>
  </si>
  <si>
    <t>2234fd38de28007f8386b21289188fe1</t>
  </si>
  <si>
    <t>e9aa69f1b684e82347d877cdaca10017</t>
  </si>
  <si>
    <t>e7069383ad8e3c445b9cf84452dad4e9</t>
  </si>
  <si>
    <t>a773bf5c0fe198b78204764148fbf77e</t>
  </si>
  <si>
    <t>070c70138c5a798b354db536c9246528</t>
  </si>
  <si>
    <t>af8beb2979d1da98ee2e868c1ab7c391</t>
  </si>
  <si>
    <t>c4fb82a14bcae6dcc9a5d76a36bca033</t>
  </si>
  <si>
    <t>22ade92180b05bc6d7c3d262b142dd81</t>
  </si>
  <si>
    <t>1b88d08656b528908f418082b9c65925</t>
  </si>
  <si>
    <t>cd9b3b2be23c67274669f8de7a45d3fc</t>
  </si>
  <si>
    <t>69e45119f63f66e5bcbbd7c6fc291e80</t>
  </si>
  <si>
    <t>df1f9020d0f7d3fd1bd0b16a3980dd70</t>
  </si>
  <si>
    <t>06d35a5ff0689cb77619c39232632460</t>
  </si>
  <si>
    <t>baea463030b1159309fe6f252ea2e600</t>
  </si>
  <si>
    <t>48a234ef0cafbe589db9faaea17c8ec9</t>
  </si>
  <si>
    <t>8c114e0d2d032c27ade7299148bfe503</t>
  </si>
  <si>
    <t>202f4b439147016662a55fc4fbe6a271</t>
  </si>
  <si>
    <t>09609ab5b6bc0e1710c466a48cbb1b61</t>
  </si>
  <si>
    <t>7806852239785ed026a83792ddfe34a1</t>
  </si>
  <si>
    <t>43a8a5f3bd14d54cf559892690bf7a5d</t>
  </si>
  <si>
    <t>e17180c1c41fcbf9875be2ffe100f91f</t>
  </si>
  <si>
    <t>15dff2c849c6a6c74f44e4e968ebfa7e</t>
  </si>
  <si>
    <t>a2391b312d3ec1184f0053317b17c54d</t>
  </si>
  <si>
    <t>83d421a9a7efd107a2cdec7949a05897</t>
  </si>
  <si>
    <t>3f1c6391170180a5a4ea618d1f5836a0</t>
  </si>
  <si>
    <t>9c62ad15da9083fdd929062a15254b6b</t>
  </si>
  <si>
    <t>663f230cb52c1bacd5ac29b122b577ae</t>
  </si>
  <si>
    <t>977c2dee02e6fc200188bf5878305b1b</t>
  </si>
  <si>
    <t>227f2ff401a09d31320440048737db27</t>
  </si>
  <si>
    <t>07bca2d99d0b1a41ca6b0fac8861c226</t>
  </si>
  <si>
    <t>68a678193ddff5fd71430b4e5b7838bd</t>
  </si>
  <si>
    <t>8cac52e1e35610da149505f2bb31970f</t>
  </si>
  <si>
    <t>ccbff39caecefcb2b24aa486173ecb73</t>
  </si>
  <si>
    <t>987287a264aff689713544285b157ae1</t>
  </si>
  <si>
    <t>bac97ddc7544f318a025a7d69ca2f429</t>
  </si>
  <si>
    <t>291eb3aad79692b36b7c9b0b210cb7ed</t>
  </si>
  <si>
    <t>3ad41d26bb21315814a23d712985ccec</t>
  </si>
  <si>
    <t>9514e0c636eb7f8fcc5992f8356f46fd</t>
  </si>
  <si>
    <t>b211ff4d4ad4675d8f2be4be92a26a6d</t>
  </si>
  <si>
    <t>08c2c3f516ced8c1a9ef9b459faba256</t>
  </si>
  <si>
    <t>e0fecb15955981e861747d2a4130aad1</t>
  </si>
  <si>
    <t>e4fb23d846237bf5ee05132c03d0e5cc</t>
  </si>
  <si>
    <t>043807784375247e649845144722c569</t>
  </si>
  <si>
    <t>d301a8c6d703932d472e1cc6045aab82</t>
  </si>
  <si>
    <t>7e9756b97c60de0498345081839487e9</t>
  </si>
  <si>
    <t>cafc5f442aa159012bf426bfa2bdaf13</t>
  </si>
  <si>
    <t>8953bd742448fbb5a1313d87f26d3ba4</t>
  </si>
  <si>
    <t>60224c738244a547e0247096d502f4db</t>
  </si>
  <si>
    <t>f9a3bf876e74dbc8ded2a7361afdf57f</t>
  </si>
  <si>
    <t>492787cbffc9bfe0e1313619c2121e0b</t>
  </si>
  <si>
    <t>4f8f19da832e33c4056e264a466a1eeb</t>
  </si>
  <si>
    <t>59cc459012bae70477e51fc6ea91e0a2</t>
  </si>
  <si>
    <t>b530e91ee9960f0c55d5666922f948b6</t>
  </si>
  <si>
    <t>ddee9da5f694207b0d41d707f77dc469</t>
  </si>
  <si>
    <t>8ff200c9fb2b571ee2c1d950b5bf8978</t>
  </si>
  <si>
    <t>761ca8cd394aa95e1948d8eae246af42</t>
  </si>
  <si>
    <t>2263e0231545dff24f20b27c79ef73cd</t>
  </si>
  <si>
    <t>c756fa8d902a28575d5d80c9df5313dd</t>
  </si>
  <si>
    <t>6dd9228bff2c1af127507bd95ecf9469</t>
  </si>
  <si>
    <t>a806f2b2aeaf6fa1cb12047c311ad1fe</t>
  </si>
  <si>
    <t>540a9d444d7156c5afefd4cf255e8bd6</t>
  </si>
  <si>
    <t>9ce17583f54c44d9c7a85af3ee5c7155</t>
  </si>
  <si>
    <t>a5d08876261c2b1976af75e544f08871</t>
  </si>
  <si>
    <t>c22d19eb8f1f6b26500c338983409306</t>
  </si>
  <si>
    <t>c620db32c94497ab8b2a21b4f35f53df</t>
  </si>
  <si>
    <t>60515232b864c9bc1ddc4202da750c05</t>
  </si>
  <si>
    <t>5426c6ad397e9ac4fc7017ad10116fc0</t>
  </si>
  <si>
    <t>31078032eebffd840871f1a5f6fd3529</t>
  </si>
  <si>
    <t>a5dbce7d0ca0d637873717fecbc64824</t>
  </si>
  <si>
    <t>1726abf3ddf2af2f3f1f23c605f8f25e</t>
  </si>
  <si>
    <t>734fb443f9ffc8dbc0a4d08cdf80bbcc</t>
  </si>
  <si>
    <t>3174d0d34d4eb73f9022154518abafb5</t>
  </si>
  <si>
    <t>38243bc8cbdb7bffd00c7500289399de</t>
  </si>
  <si>
    <t>9371d0d2621da6508d66d8df26095bc2</t>
  </si>
  <si>
    <t>ec10c3d2f224786e5d929d68668fe53b</t>
  </si>
  <si>
    <t>63bdb043fd0eecc04075b7e9742136ba</t>
  </si>
  <si>
    <t>082a156dd3638153f73528a8005dc8be</t>
  </si>
  <si>
    <t>9c5e2480654bf401935b97671098c3f7</t>
  </si>
  <si>
    <t>1d25575bebd90297386cb70cb0464614</t>
  </si>
  <si>
    <t>c2aac54fcdb17be144566677009b6531</t>
  </si>
  <si>
    <t>71f3500e23a70a3c247dd4f77cc98c49</t>
  </si>
  <si>
    <t>59829f1c6449def44989e5f42eff290f</t>
  </si>
  <si>
    <t>ec5d243ca50814e9b1f986daeed2a19d</t>
  </si>
  <si>
    <t>7f4b9f87a845cdfdab3b073c210c4c55</t>
  </si>
  <si>
    <t>bf251729390638e715d48dfafcfb5ca8</t>
  </si>
  <si>
    <t>131c425b3896d9c50f8290832fc37033</t>
  </si>
  <si>
    <t>b5f15c9c02190c48c29a68f4470bb72a</t>
  </si>
  <si>
    <t>f0307ffcb17097355d30094a6168d2ed</t>
  </si>
  <si>
    <t>84cbf282523e23273164f40a1d62664a</t>
  </si>
  <si>
    <t>730fa64fc377903efed75c4f046e3a55</t>
  </si>
  <si>
    <t>02b9fa317f49f0b88a235a69d6f003af</t>
  </si>
  <si>
    <t>b138bfb1a450df3501cb51d13e795218</t>
  </si>
  <si>
    <t>4ed217dc256a7b6e3f1161d697f40d04</t>
  </si>
  <si>
    <t>d5b911491e0b9917b3d5be5e7195a030</t>
  </si>
  <si>
    <t>557bf38d239b8b9306adb695d95729f9</t>
  </si>
  <si>
    <t>51bbb041ac37951b14ce6b0dcfef16b9</t>
  </si>
  <si>
    <t>3919f13073bb2fd7fb928715c8146623</t>
  </si>
  <si>
    <t>1d7d7d829acc3bf5d2165260b25fda81</t>
  </si>
  <si>
    <t>e957de6a35fa77c751f93c77564a360b</t>
  </si>
  <si>
    <t>cdd4f7d1d489f2550c43dcd1159088fd</t>
  </si>
  <si>
    <t>01801bfde0acb9380ae10b75ce12fa6d</t>
  </si>
  <si>
    <t>6330c0fb6e177ca2c4bf4ae8785d74f6</t>
  </si>
  <si>
    <t>851c79b960cc164555b3eee1f1c5bf8c</t>
  </si>
  <si>
    <t>36d3229016ccdef815c1be323b8f706f</t>
  </si>
  <si>
    <t>9ed48c1948e84e8dddb0d574efb91306</t>
  </si>
  <si>
    <t>c2652a40c8418f1e6b9d91787dbbf433</t>
  </si>
  <si>
    <t>03d3657939895ad4d9aac3341bb08d5c</t>
  </si>
  <si>
    <t>50087ab3f5b740a08fa89a3f54aea86b</t>
  </si>
  <si>
    <t>2ff2c122557fd248a150ae7b25ca2db4</t>
  </si>
  <si>
    <t>edaf61e8398c5e0570cf530fbabc5703</t>
  </si>
  <si>
    <t>a68c6c2ce50f14623eca74e49107f406</t>
  </si>
  <si>
    <t>97bb161ad39615e7a4dcaad6eaa3d8f4</t>
  </si>
  <si>
    <t>3470cd63ec24fff16f87eb037614546f</t>
  </si>
  <si>
    <t>85c5f331a4a3cf8b55b5442ffe4534f7</t>
  </si>
  <si>
    <t>59e1c17d6a9470780953e6a71fb29955</t>
  </si>
  <si>
    <t>a668cfa19f283290e48c08797eb6d828</t>
  </si>
  <si>
    <t>fa069b198d571db8ba00e5ca5d1508d9</t>
  </si>
  <si>
    <t>27ff30dd19ca5597fc2ac48129ceccde</t>
  </si>
  <si>
    <t>e7e8a139c6e34886ba17905e44220199</t>
  </si>
  <si>
    <t>780d1de3039d52741d2af82c7d0f9a0a</t>
  </si>
  <si>
    <t>af904fd2e98ff5a5213abaa6720edfca</t>
  </si>
  <si>
    <t>25227b3d4c8523e272c064b68120a0dd</t>
  </si>
  <si>
    <t>9e4cc5807498e14269c6fcf3d881e9ad</t>
  </si>
  <si>
    <t>f0e69fa90cd22fa9561f4efa2565f45e</t>
  </si>
  <si>
    <t>24f31711bfa2503acb72a7bf44243993</t>
  </si>
  <si>
    <t>ffba0cc770dc9895a9f81f19b494c53c</t>
  </si>
  <si>
    <t>c58027a07bfa0464392c813b4d757bc9</t>
  </si>
  <si>
    <t>72e8db4c260ea5b9559b05cba14c2467</t>
  </si>
  <si>
    <t>adba0d06e920dd23d4d5c4c313ae76f8</t>
  </si>
  <si>
    <t>c3f8e62741dba7f14c3e937a601160f0</t>
  </si>
  <si>
    <t>fb9114136f6d123f4dc5dbb8a2397b53</t>
  </si>
  <si>
    <t>a83561fdb4fdecb5de16d4a8172676a4</t>
  </si>
  <si>
    <t>980ed18f6cf2a935addce5683505b6b3</t>
  </si>
  <si>
    <t>86f37540d768c1ac249419188b817243</t>
  </si>
  <si>
    <t>9a1a1c788256cb39d0500229bd3feca9</t>
  </si>
  <si>
    <t>e6c622bd37e142498bae90f290940cf7</t>
  </si>
  <si>
    <t>8a99acd05357074989daede9d8f9d5b2</t>
  </si>
  <si>
    <t>c9af4565690c14c8e2fa48f16b55ff9e</t>
  </si>
  <si>
    <t>fae8d008a5786318c18b2abdd8f1a492</t>
  </si>
  <si>
    <t>3ca6d549cf7f9b149dd7b6ab5d44e9fc</t>
  </si>
  <si>
    <t>6129583a52ff0177a0aa4e27442782ae</t>
  </si>
  <si>
    <t>0bb21281e3d536a7aa571bd711289b2a</t>
  </si>
  <si>
    <t>78a8408756f49d78ee98fd4cc5ec0a7a</t>
  </si>
  <si>
    <t>ce326bf2452bc418c8ad1387c649706a</t>
  </si>
  <si>
    <t>af68dd4a4890af663ded5777069e923e</t>
  </si>
  <si>
    <t>17ca87f508625e489c0ac072dd137edc</t>
  </si>
  <si>
    <t>7440c9483bc324084a76522ae42decac</t>
  </si>
  <si>
    <t>a00439b857f91c62bb99523e742873da</t>
  </si>
  <si>
    <t>8011c591b4ad75ec5845ab0f4c4ff849</t>
  </si>
  <si>
    <t>565e9a443b4b96d439e51db10c142c16</t>
  </si>
  <si>
    <t>f8e80c99b5cec9938b968fa0069f66a1</t>
  </si>
  <si>
    <t>525a60eb8114a4fe294e811892d20150</t>
  </si>
  <si>
    <t>dfa15f6db71fbd984eebb4e306b1b827</t>
  </si>
  <si>
    <t>3155f9fc0e13d06782db1655f5bdeb3f</t>
  </si>
  <si>
    <t>fd0ad111b29b2570b203ef8b8289b37f</t>
  </si>
  <si>
    <t>ac9885ab80eed17adce87763828f27b1</t>
  </si>
  <si>
    <t>173745e862c843f45a2faa83ae51c4c9</t>
  </si>
  <si>
    <t>24882d9f86b142be3c6c5913e7c0075f</t>
  </si>
  <si>
    <t>8a62eef9c58da8875ba0b541a330cb3b</t>
  </si>
  <si>
    <t>1649d180c0eba6d6569033670350c4e0</t>
  </si>
  <si>
    <t>07e6422d3bd548b4d65e748b955f5cbe</t>
  </si>
  <si>
    <t>219805eec5318275af4f37599f794975</t>
  </si>
  <si>
    <t>fcb2de85eaf332d992d4140c631c846b</t>
  </si>
  <si>
    <t>6f2d6652d83ede1bf63d7573e9d694e0</t>
  </si>
  <si>
    <t>e68dcc58e473636e969690c1078b15fb</t>
  </si>
  <si>
    <t>91436034fed8da5bbe2f1e1fe41610b0</t>
  </si>
  <si>
    <t>e5cb1b7030f540774ce5055616d9a9d0</t>
  </si>
  <si>
    <t>bfdbe2c3199fe457339563a4d20aec67</t>
  </si>
  <si>
    <t>41fe6a9685aa25285ff90e6e04d5d7fd</t>
  </si>
  <si>
    <t>9e4a8b5e733f5e8bf8a4f0a43b8ecba1</t>
  </si>
  <si>
    <t>fa4bbdac8f4ef0d9fdf187e6c1b91888</t>
  </si>
  <si>
    <t>8494673fae3bf0c04c3a216d298ea936</t>
  </si>
  <si>
    <t>3f110dc006a314c818ab5fc6fd228601</t>
  </si>
  <si>
    <t>8b0c723f5c8687d69b0b5bab0d3a27f1</t>
  </si>
  <si>
    <t>40121ed1937a890c0c16db2f847999f1</t>
  </si>
  <si>
    <t>c7cebdac2380035bc942e9fe9f89ee1d</t>
  </si>
  <si>
    <t>bfbe038d6cd5719d8edeb99007b59bc0</t>
  </si>
  <si>
    <t>5724b637013f3a3eec38152d4e136540</t>
  </si>
  <si>
    <t>1cb38ffd724a86fb5535532e92663b39</t>
  </si>
  <si>
    <t>89b39d92c33c8c41bf291a3f03b23746</t>
  </si>
  <si>
    <t>ce180dd7fa95f64a149f77d9652ae735</t>
  </si>
  <si>
    <t>3a25436580168f6c0c0dbc706fafb834</t>
  </si>
  <si>
    <t>d59888c7557e6be823306c378322a039</t>
  </si>
  <si>
    <t>f77bfae5c844a46838aa6e578e49c4f3</t>
  </si>
  <si>
    <t>ce672118670000296ed87c42388c1c49</t>
  </si>
  <si>
    <t>7575a2c9c673a7da2a40d5caaf50c4e1</t>
  </si>
  <si>
    <t>c45d075083181b0157e1f91f822f1d0f</t>
  </si>
  <si>
    <t>82754bb6e87581ed9866eb2fa0bfc088</t>
  </si>
  <si>
    <t>480149c3ce3e52a43e1a4a3597ad1d0c</t>
  </si>
  <si>
    <t>7bad3490dda73e6d68ed78d97d9ce8d8</t>
  </si>
  <si>
    <t>6cddf5fae1e60ebf90152125ec9a9257</t>
  </si>
  <si>
    <t>ea469c30961e4ac4d128b4fd958e3c76</t>
  </si>
  <si>
    <t>ea9fdb8f2794ec2857fcb9bf3d711667</t>
  </si>
  <si>
    <t>9fac8802ad52eb094ecb4d6b1a7bc1d2</t>
  </si>
  <si>
    <t>dd68b3be09c33ed68931df8666c69ed1</t>
  </si>
  <si>
    <t>d6f9951452c4251763eceaa43b25b143</t>
  </si>
  <si>
    <t>8fdd47646c42dfa0713da471cdc23206</t>
  </si>
  <si>
    <t>0467b9d6bd6777a6da37a59330d3e6c6</t>
  </si>
  <si>
    <t>5363e7d85c5acc4f4902a5c7fc6ca318</t>
  </si>
  <si>
    <t>19655f1bbb60d101b3744a2efe6cabe3</t>
  </si>
  <si>
    <t>ffedad384635e95ce3fe339ef67df013</t>
  </si>
  <si>
    <t>e41cc5d3296d81bbc76c3e67edad76e9</t>
  </si>
  <si>
    <t>538d3579e355bc8ee8a9e45fa63fcded</t>
  </si>
  <si>
    <t>2c366b8c8b1659c9e42371306e66630d</t>
  </si>
  <si>
    <t>a036fe5296b75c22e8c54fb7fbcae21c</t>
  </si>
  <si>
    <t>412eddb3d67f3625240e3591af9f0a7d</t>
  </si>
  <si>
    <t>dc0d73e610cbceb95ad4721f2588fbf3</t>
  </si>
  <si>
    <t>0b4af4ab70440629cbe20b6dfd3c5162</t>
  </si>
  <si>
    <t>c147f9d4df51dafc32efd7eb01dff74f</t>
  </si>
  <si>
    <t>4c8a8cd88559ffd0c799db4b54f3aae3</t>
  </si>
  <si>
    <t>cb5cd2035ab7de88143131e39ff7e191</t>
  </si>
  <si>
    <t>13c0ccdfb0968df7e949dd176843967b</t>
  </si>
  <si>
    <t>16fbce4a4585fd26e8de77afb28c1e3c</t>
  </si>
  <si>
    <t>94236ee7c977a65e73acb4029ee609fe</t>
  </si>
  <si>
    <t>da08d06e9aca27d8fbdd54bac1688bd6</t>
  </si>
  <si>
    <t>7e8228ca9c8fd0871a1918da59d0e7cb</t>
  </si>
  <si>
    <t>f48dc1d67b69cd6fa6430c030552bf05</t>
  </si>
  <si>
    <t>53f03ed03834ceceadb3b4b46e7950b5</t>
  </si>
  <si>
    <t>0ffb6083cb232a753fdae8be5dc0d173</t>
  </si>
  <si>
    <t>a793e7e8059626344226bd31841f22cb</t>
  </si>
  <si>
    <t>02dac71fa5db7588773b5ba5e37ce6f4</t>
  </si>
  <si>
    <t>b23823a72a425abc7d89561ce23d3f5b</t>
  </si>
  <si>
    <t>1e43df692c4af892c0bf2b50f7ff25fd</t>
  </si>
  <si>
    <t>674015f81c3b869d7fda042d949340c9</t>
  </si>
  <si>
    <t>d91ca800871e4d728490fef769331bfc</t>
  </si>
  <si>
    <t>a23359047ec37a2ae3dc9e44b28052a7</t>
  </si>
  <si>
    <t>7e040612f7d59583eb6692a0668e3642</t>
  </si>
  <si>
    <t>4e9f5ddd0a2b22cf99ede8d2bc1e2563</t>
  </si>
  <si>
    <t>3bed19d9f9305171b87e4e53bcd0afab</t>
  </si>
  <si>
    <t>fb78dbed6ca1cb4191b58e41a7d947f9</t>
  </si>
  <si>
    <t>81e113a101c28a604556aa3f286909b7</t>
  </si>
  <si>
    <t>395e0ddc607c9f0fea7bf30cb53d0df2</t>
  </si>
  <si>
    <t>a49931c0062aa89c06195048b23587ec</t>
  </si>
  <si>
    <t>a3323dec7422feaa42d1498e7dd48150</t>
  </si>
  <si>
    <t>3e3636ec15104c6282b64600f44ce549</t>
  </si>
  <si>
    <t>4c6fd723644581991809ea09977dee35</t>
  </si>
  <si>
    <t>6c6d80f457f81f351fda416a6e32b577</t>
  </si>
  <si>
    <t>226d3767f74379aac4d6e2e6b9a04a63</t>
  </si>
  <si>
    <t>91c012f3424dac172e2a4e4186e1cb59</t>
  </si>
  <si>
    <t>1fc83c496bb343b461bd5949208d1865</t>
  </si>
  <si>
    <t>ec4fae9143703c8d316f09492186fdb9</t>
  </si>
  <si>
    <t>e52418a98cb3eda13e55ab1a34454c62</t>
  </si>
  <si>
    <t>bfe98c3063f19ce88997295db2d38efe</t>
  </si>
  <si>
    <t>37e46467236b4ba3abdc2f61d3451696</t>
  </si>
  <si>
    <t>caa01e5f566ff760033380f87b33908d</t>
  </si>
  <si>
    <t>1ede7c828b0be112917d932d10253351</t>
  </si>
  <si>
    <t>ca2713e5e9d79551b49bf772759e4601</t>
  </si>
  <si>
    <t>2bf4fcba8d73ef1ecc8ced4eb24507c3</t>
  </si>
  <si>
    <t>09842de755fc0681b8f89a24ac7ffd9e</t>
  </si>
  <si>
    <t>17ca42e93bc610e8eed4d6ea0cbd6105</t>
  </si>
  <si>
    <t>38e4c6b3f5d09569dfd100155465ab11</t>
  </si>
  <si>
    <t>9d5588fd158df5e3785bfd4c77484681</t>
  </si>
  <si>
    <t>d45c804daead13673134930b841ac4d1</t>
  </si>
  <si>
    <t>f8b351240ab1dca0aa44beca7ad2cb34</t>
  </si>
  <si>
    <t>4044e5e88764ea8c8271c88c4303ca00</t>
  </si>
  <si>
    <t>3d74f7ad7a5c4c0d35da371fa8d0d3bf</t>
  </si>
  <si>
    <t>7b1da3abb34e8177195d19649209bb4c</t>
  </si>
  <si>
    <t>a44519a70a8471f7081c021a5a540f4d</t>
  </si>
  <si>
    <t>c18295286c8b82ab4bd366b8b08e0c1e</t>
  </si>
  <si>
    <t>e05288ddf178532d3555fa33715bf3e6</t>
  </si>
  <si>
    <t>a749c81a5d9291ae0cd335f12ff0e44c</t>
  </si>
  <si>
    <t>aa7ab5337bee2cadf2a55147674b6555</t>
  </si>
  <si>
    <t>98b9419c04c8d57be5a8bbb60f57a37b</t>
  </si>
  <si>
    <t>0414ab74dd8ff64df2586ace27bcacf4</t>
  </si>
  <si>
    <t>7a79bf50bde64e556f57fd3d05510de0</t>
  </si>
  <si>
    <t>ac17e2accb56babed4af2850e89c8c84</t>
  </si>
  <si>
    <t>b565bbe3fb28ad257a4a9216d02c76cf</t>
  </si>
  <si>
    <t>648caade3120b2fa424962e026202712</t>
  </si>
  <si>
    <t>9ef7170d8524c1ea835ca9148dd08c22</t>
  </si>
  <si>
    <t>19f2f0557bef392ef9439cefbec0d9b8</t>
  </si>
  <si>
    <t>aaf9ac75dbdb1177bb2c3bb5687e8aae</t>
  </si>
  <si>
    <t>417b3ea9d18f413fe000b6828229e810</t>
  </si>
  <si>
    <t>cfb9383ac5c69ce52d67b72c0e6169b2</t>
  </si>
  <si>
    <t>16e3910693d3bcbbce3a016abf75a561</t>
  </si>
  <si>
    <t>d523369aba71a7e235a6725c774b2801</t>
  </si>
  <si>
    <t>eced833b8807b1cf4286b617334b70de</t>
  </si>
  <si>
    <t>f120690350ddf776486bf48fbfd27aaa</t>
  </si>
  <si>
    <t>eff10364dd73a2561857e57181d94391</t>
  </si>
  <si>
    <t>ba8cef8d722564b4c25299ca5dc33d19</t>
  </si>
  <si>
    <t>8107cc5463f5ccef2c3516fe16eb7e0b</t>
  </si>
  <si>
    <t>664b26b0974943ee0848f92a1ac9e623</t>
  </si>
  <si>
    <t>ab8aab16efd3d3f0bb15e3a0fa961325</t>
  </si>
  <si>
    <t>18900f79b21851b8ec77268fc04b7772</t>
  </si>
  <si>
    <t>8dc400c95722e9c27562d604eee16b94</t>
  </si>
  <si>
    <t>e1db0ad35aa2dfaa18cc78ac018134c5</t>
  </si>
  <si>
    <t>0421cfc8ffeb62e3aab6fd5642bb03c1</t>
  </si>
  <si>
    <t>3f9ea4ca880125d09a528206b85176a0</t>
  </si>
  <si>
    <t>e61ff35fd851d1c4120a94175b1905e0</t>
  </si>
  <si>
    <t>dd273293c18aa97a36dd07b2629619ee</t>
  </si>
  <si>
    <t>482cb2b0029e9bf245d40826daaae319</t>
  </si>
  <si>
    <t>1f6f151d82016fe17e5d76743cc04446</t>
  </si>
  <si>
    <t>e4b3a20054ef7fa3313e326d14707bd5</t>
  </si>
  <si>
    <t>740bc08fd59f33a31dfb17c2f19af6b8</t>
  </si>
  <si>
    <t>f39f30c5e636d7b055ab0bc51caff1d8</t>
  </si>
  <si>
    <t>58ee8f84f8310faa412fd777c3df78c8</t>
  </si>
  <si>
    <t>22a97fa2b8a887d179c56fa59f4c0b0d</t>
  </si>
  <si>
    <t>126bf4c8afeb3fbc4c2bc4d65c4bbf01</t>
  </si>
  <si>
    <t>2055ac948cf33002d91b544c8c7a62bc</t>
  </si>
  <si>
    <t>8e6bdbfdb690c92a441be6e9717d2a18</t>
  </si>
  <si>
    <t>c3bcedfea866dd1a959d214f078f42c3</t>
  </si>
  <si>
    <t>89a499111393317e778aa9fb765bdd76</t>
  </si>
  <si>
    <t>b16f63db1fd67d0b9fc63c419a4dfd56</t>
  </si>
  <si>
    <t>29b94227968f8353a35d61dbb4da66bb</t>
  </si>
  <si>
    <t>95125686fe78929bea252973fed28556</t>
  </si>
  <si>
    <t>a0d6cc3bc6a68daa8c7193d7ba441323</t>
  </si>
  <si>
    <t>df043bb7ff5e8cefd17b21c793b05031</t>
  </si>
  <si>
    <t>37bb49982ee29407837b4cd6927bad93</t>
  </si>
  <si>
    <t>7b55cd812897484387591b7aabde99cd</t>
  </si>
  <si>
    <t>945a7f445d59ff35fe040e4823dcfed8</t>
  </si>
  <si>
    <t>a9f2ecfca6e5c03cec344ee152e30e0c</t>
  </si>
  <si>
    <t>aad9184c7530d33c9d77ab0a1ded2f0b</t>
  </si>
  <si>
    <t>77cb52f933e433e31609df1e7dce70e6</t>
  </si>
  <si>
    <t>efc35247b00973f2b2c50404c78a6345</t>
  </si>
  <si>
    <t>47fb79b6d569b7d471fa073e5cae680e</t>
  </si>
  <si>
    <t>fb610dd0ca1c4004793d2fcc26fb25b1</t>
  </si>
  <si>
    <t>77e7fe0779d6a99f818e0f4330200545</t>
  </si>
  <si>
    <t>9d2eac295cd5a5c98d7765bfbdfe90c8</t>
  </si>
  <si>
    <t>cc06a2286662f9c44782ecb23e48a0f1</t>
  </si>
  <si>
    <t>7ef04f5c44f5f660c601632b55a9bba0</t>
  </si>
  <si>
    <t>4edeef8a947dfef2cd65501a0355f1b7</t>
  </si>
  <si>
    <t>913ee96a5026660546df30fc8340b7b6</t>
  </si>
  <si>
    <t>e820f5ce3bf9a3e7b735b68b42ee062e</t>
  </si>
  <si>
    <t>584dfdb280791d1f90566cf575ea02f8</t>
  </si>
  <si>
    <t>f60d7e2dcd26dbb7268fe6ae0f8aeb06</t>
  </si>
  <si>
    <t>23461aa234287a7ea387def2be84879d</t>
  </si>
  <si>
    <t>6144b5a3181fe6fd0537d0a5a6455629</t>
  </si>
  <si>
    <t>51b572b757dcd3b7365bb50c52547acf</t>
  </si>
  <si>
    <t>a01c778106bb38c0784cc98e1bebd96c</t>
  </si>
  <si>
    <t>f2dabd5f878cbb745f2b123f54a7bfc8</t>
  </si>
  <si>
    <t>8e8285f7558e6980bd4eb8dc9e12ae52</t>
  </si>
  <si>
    <t>c830661a4016327f16657331228c1ecb</t>
  </si>
  <si>
    <t>add55ba1bda3cebedd45466e652d522e</t>
  </si>
  <si>
    <t>d61eba016857e12a00fb1b94f4db1082</t>
  </si>
  <si>
    <t>43827198edfbd7c58036ff5fb05c9a7f</t>
  </si>
  <si>
    <t>e2d73ed4df58c9a99e216ea025359687</t>
  </si>
  <si>
    <t>997059e4bc1a05570bef114558ab0544</t>
  </si>
  <si>
    <t>784455a6284892098d23fab007a197f4</t>
  </si>
  <si>
    <t>4731f1d3775ae633f1ae427a99945739</t>
  </si>
  <si>
    <t>b06dc9c0eb98d500e9b9706206a3e53d</t>
  </si>
  <si>
    <t>4671da2b860498bf2635bbb3ce5bfe2b</t>
  </si>
  <si>
    <t>bb71e9836b74177f51169aa77e9b1757</t>
  </si>
  <si>
    <t>29f10c3cd87a641a0523614f9e2696d5</t>
  </si>
  <si>
    <t>709789bbb8cf52d06775a71de68dc328</t>
  </si>
  <si>
    <t>68c81e794171e809c3ccada407cdd076</t>
  </si>
  <si>
    <t>0524b7ed33a9d79de290340e90426cc5</t>
  </si>
  <si>
    <t>347095f07d04081804f20187f02b4117</t>
  </si>
  <si>
    <t>a4121a630110bf764993d106a1a9141e</t>
  </si>
  <si>
    <t>f2e10d6f5b3a8ccf485f91455302ed4c</t>
  </si>
  <si>
    <t>f74442001c39d60c7df9317efe6e01d4</t>
  </si>
  <si>
    <t>c1788aaa9ae0c288bc26502b8b9faf96</t>
  </si>
  <si>
    <t>c2ac24e096bdd8ce43c3390943163d99</t>
  </si>
  <si>
    <t>d45b756ea7d1b0f5065efd321adf308b</t>
  </si>
  <si>
    <t>2bc566fb0f0ff02e7645123d49df6991</t>
  </si>
  <si>
    <t>6c51f96183efcc5343abb04d0b79d165</t>
  </si>
  <si>
    <t>0f84f42da9dfa04c8ddf96b99469b492</t>
  </si>
  <si>
    <t>e0f1c2173c662cffadb13ae9676198d0</t>
  </si>
  <si>
    <t>4f6858cdcc1f2b2b7dd03a64fae12359</t>
  </si>
  <si>
    <t>61ca85e5c452178e784ac0a9172e82c2</t>
  </si>
  <si>
    <t>3fbf21225a7cd9b04c60dcd4cd1dcee1</t>
  </si>
  <si>
    <t>3658944315faa77bf575692120f2f904</t>
  </si>
  <si>
    <t>c2dab17e73d2b8c3d429e7b4406253c4</t>
  </si>
  <si>
    <t>65ec0c5c07e25d85c94b6efaec7ab141</t>
  </si>
  <si>
    <t>5d53a997b1c845380f5886d81bedf9c6</t>
  </si>
  <si>
    <t>59b5677c6aa7dd5a37f8d3cda59fa136</t>
  </si>
  <si>
    <t>0c877a48562af78390c4c7afc49d0a9d</t>
  </si>
  <si>
    <t>c6c2c50e632b51cacf59c9a7b50d4c18</t>
  </si>
  <si>
    <t>76d7cff4bb7978f7fc7a599de6e28026</t>
  </si>
  <si>
    <t>e153946758f20eff69f619a8bb7a02b9</t>
  </si>
  <si>
    <t>d09a444d2f04cd487fbeceb2b1bf26fe</t>
  </si>
  <si>
    <t>1b932c53b52bcfe21d129e91ec29437a</t>
  </si>
  <si>
    <t>74f7ec8397a1ccdb3091c92c91ff1cab</t>
  </si>
  <si>
    <t>ba3c4f50e828609aa55d0a498834fb89</t>
  </si>
  <si>
    <t>91917dc8d85bd67ce709c2dab5932a20</t>
  </si>
  <si>
    <t>c9ba6dc7c3f35fb6a9b5ab00e4eb2c1a</t>
  </si>
  <si>
    <t>e43c30259e05eda4970f0c162617338c</t>
  </si>
  <si>
    <t>acbbeba5727b35ef86bafd28f8fc40ce</t>
  </si>
  <si>
    <t>4c4771f2830acb5cb3377c3bf315f3e7</t>
  </si>
  <si>
    <t>7dd8061808493ec7de289c8568b8dd36</t>
  </si>
  <si>
    <t>2a68afb7b1c7345273e89194ea4e7d39</t>
  </si>
  <si>
    <t>9551e7873af94936be357dabf1e5fc75</t>
  </si>
  <si>
    <t>f115c8907ee022cc2e58dd2fee42c3eb</t>
  </si>
  <si>
    <t>10f6d57480b06178b02696194a542742</t>
  </si>
  <si>
    <t>dd0ee4c3312be640ddc3c37d3e2ebc65</t>
  </si>
  <si>
    <t>ae71a805b99112650071ccb6819204c8</t>
  </si>
  <si>
    <t>178651efee12a67c162ed37240403a37</t>
  </si>
  <si>
    <t>f8c0081667f09a78166e485b508fbe98</t>
  </si>
  <si>
    <t>f3bee92b9e5c053d6df0e76589537499</t>
  </si>
  <si>
    <t>080cda31f05c3af2f22b7f44df460909</t>
  </si>
  <si>
    <t>e1919d2b83e39193c024a089b45700e3</t>
  </si>
  <si>
    <t>1ffc4b40040752d02300c52e215c7d52</t>
  </si>
  <si>
    <t>749603fdd7f3e542215d308810f13a72</t>
  </si>
  <si>
    <t>71c513ea35cd6b74f9982cb01bf1e254</t>
  </si>
  <si>
    <t>02d9d4a58480b24bf9730c0a395f8449</t>
  </si>
  <si>
    <t>0b6358689d38233cfac3daca5baff7f6</t>
  </si>
  <si>
    <t>3901eff80baeb13b891aa124f47f3b5c</t>
  </si>
  <si>
    <t>b19216f55bcc1dd0d22bfdb3516f6514</t>
  </si>
  <si>
    <t>cb5e798460765918e6b7a3986573fd95</t>
  </si>
  <si>
    <t>b3a7b60fa6c80e294c6c6c43490d7bb4</t>
  </si>
  <si>
    <t>d63a02ed30e7c19fcc62bab427663c0c</t>
  </si>
  <si>
    <t>f53a6728f43a6653f1ffe8d0ad6b2308</t>
  </si>
  <si>
    <t>102cae7aecefc45e55dd4c796d1f3f97</t>
  </si>
  <si>
    <t>479bc1e5907a10ccba9b664c477cb361</t>
  </si>
  <si>
    <t>fbeed88ca44092ffdb0d266c92e845c9</t>
  </si>
  <si>
    <t>9c473019629a1faca922d1481b517641</t>
  </si>
  <si>
    <t>dc6835a22de7763c25a61a4df878ad49</t>
  </si>
  <si>
    <t>ffdc42ad7b1a3c135c136c5da3abb559</t>
  </si>
  <si>
    <t>d4fc1a165d8cc1ed6bd1297702152c8e</t>
  </si>
  <si>
    <t>9ef64cc310a835161751c06cc8a688a0</t>
  </si>
  <si>
    <t>77acd71b9ebb575adde552e3b78dff3a</t>
  </si>
  <si>
    <t>0ba9ac34f66b9ce39d3c2db14824d757</t>
  </si>
  <si>
    <t>49433c7afa5cdb58688387547dcba07e</t>
  </si>
  <si>
    <t>7f7f479933f2bf1420b21d1bb52510bb</t>
  </si>
  <si>
    <t>d22763ee5be82243a1d47dc4ff052acc</t>
  </si>
  <si>
    <t>a4eac76f590c63172894248d7459ce12</t>
  </si>
  <si>
    <t>5ef22a87263fad206df2844133b98109</t>
  </si>
  <si>
    <t>0163226baa52961e6bc276152f2e1ea3</t>
  </si>
  <si>
    <t>618e6f1c08bc659bd5842441ff36ca3d</t>
  </si>
  <si>
    <t>11adfebe330c00a4610e635dedcb2493</t>
  </si>
  <si>
    <t>66dc1dcb67341d5dc99a7bba526428a8</t>
  </si>
  <si>
    <t>caa5dc5de8522927dcc4b45396252b30</t>
  </si>
  <si>
    <t>1c15f0862154788598876d962f9ae20e</t>
  </si>
  <si>
    <t>81eb1d5f812ccb77775a7f80c2df772a</t>
  </si>
  <si>
    <t>8fce9121f962a44325396381d376c494</t>
  </si>
  <si>
    <t>19f1a17c01bc221e4a9ff39f61f96a44</t>
  </si>
  <si>
    <t>a2b843976b6d237c0b30aaa10c7335d0</t>
  </si>
  <si>
    <t>21bf4a3b6526d53eca9a3f5d7d277d08</t>
  </si>
  <si>
    <t>7de214bcb0ae1dc751cb1e5fc338b7f2</t>
  </si>
  <si>
    <t>29966f2f110890606f18c456188a6d14</t>
  </si>
  <si>
    <t>e411f964c4d3debcbbbf025d1aaeb79d</t>
  </si>
  <si>
    <t>6f985b3a3e070a4014ffa39556a9d45e</t>
  </si>
  <si>
    <t>a49f7d7e992ff512f7e4d1b75d7a4151</t>
  </si>
  <si>
    <t>44c3b3ec0ccff41f8eb00d4e1a21092e</t>
  </si>
  <si>
    <t>1f721334b02758224a66ba95f0a3a457</t>
  </si>
  <si>
    <t>273e310bd0037375f60220c6e47aca90</t>
  </si>
  <si>
    <t>d23d1c4e2df8a12394b554f966608104</t>
  </si>
  <si>
    <t>abd7efafa81278bbd9d297c3aa39d8f1</t>
  </si>
  <si>
    <t>7158c1c753c149d36558136630577e8a</t>
  </si>
  <si>
    <t>4628d375250db80d1dfb4cb228c756fe</t>
  </si>
  <si>
    <t>181c5ea99cc71b7eebfe04611499f5e1</t>
  </si>
  <si>
    <t>c1377cd92d1522eaca384828a9e85fa0</t>
  </si>
  <si>
    <t>93d02440d3673d0f5df82b6cca62ee22</t>
  </si>
  <si>
    <t>6708f18f94a04d0e90e0286f907214cf</t>
  </si>
  <si>
    <t>9cf7f17efd2d1620393d455f1cc3135a</t>
  </si>
  <si>
    <t>22ca210f802bd02bb2b65d4f049383d1</t>
  </si>
  <si>
    <t>d37f9d4275e05f61394c6d0bebdc2137</t>
  </si>
  <si>
    <t>81b0d9771c0b992c142493f31530e435</t>
  </si>
  <si>
    <t>970ec9df394b70fc59bb2d3600590303</t>
  </si>
  <si>
    <t>01c7c6465ef3207357c71e02cd841627</t>
  </si>
  <si>
    <t>525beeeb5853b924ff0eb12d58e1d9c2</t>
  </si>
  <si>
    <t>52d0fb8f24364c02b898ae67d93a8612</t>
  </si>
  <si>
    <t>168766f4ac82ce1e37e19e44942a5599</t>
  </si>
  <si>
    <t>867cb7f62208a74596b74e21746e2e16</t>
  </si>
  <si>
    <t>8d042084c166c74b60e03e139d1565d5</t>
  </si>
  <si>
    <t>9d99649e02eeace1778c427e40552735</t>
  </si>
  <si>
    <t>57323f33b0dcd8969ec54b32aa28d8ad</t>
  </si>
  <si>
    <t>21971b0f80c3ad95b31282b249753cae</t>
  </si>
  <si>
    <t>70ca8e1c92d823dd23ec051c7ecd4d11</t>
  </si>
  <si>
    <t>9551edcde2e34bee20003477098c607f</t>
  </si>
  <si>
    <t>098534285fcea2be1e0cb624267be1f3</t>
  </si>
  <si>
    <t>e375e1562fae7e48f7487a0ba95b6a21</t>
  </si>
  <si>
    <t>4c41dfe89adf2ca8a38c0634f4310f2e</t>
  </si>
  <si>
    <t>fddda6576ab4adc9885af8befaf4f62f</t>
  </si>
  <si>
    <t>196c9ae135002423a1c952f95bc3fad0</t>
  </si>
  <si>
    <t>d804e879bcfe467456a85a72430c3a03</t>
  </si>
  <si>
    <t>90c6f3435034292c4325264d6b277298</t>
  </si>
  <si>
    <t>81ea2cf7215ccd1b83ac011ccde7c0a8</t>
  </si>
  <si>
    <t>3f64e9bfc2f74d613dfc2ade3eae403d</t>
  </si>
  <si>
    <t>12401881507ce5133226a39ae5b55b26</t>
  </si>
  <si>
    <t>b55d4061c0cb382c7ddb4e1378d72525</t>
  </si>
  <si>
    <t>30b68931fbcb65eabf3c593f681be345</t>
  </si>
  <si>
    <t>85db004799c612d5ad89f3e2527c9c41</t>
  </si>
  <si>
    <t>8c7e1e2463d77ca01b0e916357c37791</t>
  </si>
  <si>
    <t>d73b0e2430f3ad626e3368911a11b044</t>
  </si>
  <si>
    <t>176dcbee32b9cc5fd8ec1d62825d9a3f</t>
  </si>
  <si>
    <t>d9cbb0933e6158d2e20629cac685fadb</t>
  </si>
  <si>
    <t>8eff5e2c67e39454c61e8a56a82b08e9</t>
  </si>
  <si>
    <t>1f22fe01458682416b6aebc915f17b2a</t>
  </si>
  <si>
    <t>27ddc2f6daa66e5ac4ea0756eae35965</t>
  </si>
  <si>
    <t>d6e78b8d9763724c3671e8cec20d65e9</t>
  </si>
  <si>
    <t>b30fa446f7b1632265ee4965a265c875</t>
  </si>
  <si>
    <t>fd1985dc1ce3067c4daefb60fe93b9f0</t>
  </si>
  <si>
    <t>455a7cfebc2365ba4707b2f33522cb2b</t>
  </si>
  <si>
    <t>799f6382810ce31c62482f77cdc31ae1</t>
  </si>
  <si>
    <t>2df824b4504336e45d43cbf0c8757f46</t>
  </si>
  <si>
    <t>eb7f0474656c0b22f52a20892948ca4e</t>
  </si>
  <si>
    <t>618c6c170aa7e2189f3f45b4ce9f7f79</t>
  </si>
  <si>
    <t>42c40714d5056a886adaee8da6b6f68e</t>
  </si>
  <si>
    <t>a943b0bb0a4a1b06b474738e88f15852</t>
  </si>
  <si>
    <t>633f93cfa91340105d06ad143b33fa3f</t>
  </si>
  <si>
    <t>d82d55acdba93945fbb78c21aeac545a</t>
  </si>
  <si>
    <t>da9175d13594b7e1d5cacb3f983a324b</t>
  </si>
  <si>
    <t>4d02ce234b7fbc421c90688db1e42fc8</t>
  </si>
  <si>
    <t>0edfdd0d1877b9bf9714b11a3578e539</t>
  </si>
  <si>
    <t>e2d51359f4af0e20ead20cf6918bd818</t>
  </si>
  <si>
    <t>3ab2501ff2d978bac2162094ce3237ec</t>
  </si>
  <si>
    <t>b2c631bd62bc4f169cbc31b8cbe72edb</t>
  </si>
  <si>
    <t>79d6410c831801f4166e179c3d01fb90</t>
  </si>
  <si>
    <t>be8b700e80aa21c885459d58c55fcee0</t>
  </si>
  <si>
    <t>f7b20957610d5ca465ef859c721f2861</t>
  </si>
  <si>
    <t>1edf756bcfe755f6b5e1e8155cc787dd</t>
  </si>
  <si>
    <t>1a07589e919bbdb99152d7dd59c0706f</t>
  </si>
  <si>
    <t>13256efa9ab62609fa1fac882eeb8725</t>
  </si>
  <si>
    <t>82c1566f7ef4de72aa6ca6ecdf5a0efd</t>
  </si>
  <si>
    <t>adc4214ae3c2973b191ffa894d88a417</t>
  </si>
  <si>
    <t>1502da3586ffd20b796b9a81de526ad5</t>
  </si>
  <si>
    <t>6ab64b94d9f849b1f38470855536f3b9</t>
  </si>
  <si>
    <t>91a685ec6d9de939b21a14563fa8a3a1</t>
  </si>
  <si>
    <t>18cc2336d6fb0ef51dfb54995d4000d2</t>
  </si>
  <si>
    <t>2f12e669224554c9ffd9963f2e6a40ca</t>
  </si>
  <si>
    <t>435c9800d7959e3b0ab01a6de3763ce6</t>
  </si>
  <si>
    <t>cb2293406f6275ffd5f8fecb802c85f5</t>
  </si>
  <si>
    <t>30c3e24a3a1851a681e91cd72754a469</t>
  </si>
  <si>
    <t>54001f84c653e627c0fca0cf7c419d46</t>
  </si>
  <si>
    <t>598be2687b2fbda262d616dd459d63c2</t>
  </si>
  <si>
    <t>ccba0a4824be57de17688e8704ec0fb5</t>
  </si>
  <si>
    <t>fe4cc6b571a7d67614d2a638fa22177b</t>
  </si>
  <si>
    <t>1d762ac7f15fa61b13dfac803e0d6e01</t>
  </si>
  <si>
    <t>2ad9c5a7d3f0f84006140d8c9c460d8b</t>
  </si>
  <si>
    <t>1915413384ba167632bb523a4400d026</t>
  </si>
  <si>
    <t>986e88b83cd4c25f54b59e35169a965f</t>
  </si>
  <si>
    <t>58e068b568c8f3cb01c2485d4dd6e2c6</t>
  </si>
  <si>
    <t>a1b1006aa8935e4e32c1455ba69261ed</t>
  </si>
  <si>
    <t>4b4a27931b5ebac2524db0de64a207c0</t>
  </si>
  <si>
    <t>b0ab73994d97f4ee65a82a25548254e8</t>
  </si>
  <si>
    <t>dc2f696fbd5809f254372d1b7f3a5111</t>
  </si>
  <si>
    <t>dfb99938e92bb93c33aeac1c66d6256e</t>
  </si>
  <si>
    <t>ecbd21a978fc273c4dfcfcdefb0263fa</t>
  </si>
  <si>
    <t>96112afc9cc277524292859a23430063</t>
  </si>
  <si>
    <t>0b38db833e2152b5cd4b00d4a9aa4d70</t>
  </si>
  <si>
    <t>47631e8021608f9c188b624667c1e0f0</t>
  </si>
  <si>
    <t>865f0c3c5524b8d4e681a1e20084b64d</t>
  </si>
  <si>
    <t>51640f39ff67168922e5d30161d8310d</t>
  </si>
  <si>
    <t>72d81fddcbe873ed6a7ebba8d90300e1</t>
  </si>
  <si>
    <t>f4d5197b2e46ac9629c7dc41ca2eeb3b</t>
  </si>
  <si>
    <t>38e5597685740b6902dd947ecd19d9a1</t>
  </si>
  <si>
    <t>e47c073b1c50f65916edcbf098048b6e</t>
  </si>
  <si>
    <t>f00a9dbb952d999a5931aa62c58522d3</t>
  </si>
  <si>
    <t>c39f4ece9e42527293be5310cfd1b815</t>
  </si>
  <si>
    <t>8e47186c67e30cedc6b7740f5d52cb7d</t>
  </si>
  <si>
    <t>b5e42fb80537afa831de1d77b1d63b9f</t>
  </si>
  <si>
    <t>11208b3c8020761b9c91b6b7301db8d5</t>
  </si>
  <si>
    <t>2767934d51158d27a68f945425d60210</t>
  </si>
  <si>
    <t>117eeaf266cc4cf94cc232ad4ddf0d65</t>
  </si>
  <si>
    <t>84f01e170c34fba064cae15ac5c978dd</t>
  </si>
  <si>
    <t>ff0a826e21a077898dd94771711a52d0</t>
  </si>
  <si>
    <t>19d928b945d2c1bffaf87011a3a142f2</t>
  </si>
  <si>
    <t>900bde473772af37d41cc130023948e0</t>
  </si>
  <si>
    <t>8edfd586dfa8de0b9f19109d2ad5bd04</t>
  </si>
  <si>
    <t>539b1f528f5e7d2dae24537f05dfef36</t>
  </si>
  <si>
    <t>7540b133e6031ee1baeca357c4e6d0f6</t>
  </si>
  <si>
    <t>3f1877eafefea0fa1e4d6a31a0f4f103</t>
  </si>
  <si>
    <t>168a17c0488ab654ac20a7b1c9f57cf7</t>
  </si>
  <si>
    <t>b2e95c2fa674a1f9129da5ed9b033f9f</t>
  </si>
  <si>
    <t>5317d09e9b78375a91478eb11326e1ae</t>
  </si>
  <si>
    <t>97aa2a9f9ed82221dc395c093f5d0288</t>
  </si>
  <si>
    <t>5662e69ea773d6d56e27621634f61ff3</t>
  </si>
  <si>
    <t>f9161065c298e322e916904f3df3828b</t>
  </si>
  <si>
    <t>2ba1c54ef5982f202c066b9cc9af1cf8</t>
  </si>
  <si>
    <t>5a6aa1382f7266ae9ef788036d1208d6</t>
  </si>
  <si>
    <t>61e211357a90d778ad15e865436be029</t>
  </si>
  <si>
    <t>04f1199383d73ee286d719c3b8562dfa</t>
  </si>
  <si>
    <t>4aaa4ba7995dbe81ddb59355e9a21036</t>
  </si>
  <si>
    <t>8e78d5e5200f734c06d32fca49a3fb09</t>
  </si>
  <si>
    <t>6f01f6c339c2caef4ca05633a1fb399b</t>
  </si>
  <si>
    <t>215db0444e7a431a2e5eaaf51a50441a</t>
  </si>
  <si>
    <t>dc210d5d71a2a2ba40255f379cef67bb</t>
  </si>
  <si>
    <t>f77141b04482a7ec199c40260bcd63c6</t>
  </si>
  <si>
    <t>08bda7fc069f7da7fccef392c4b6293e</t>
  </si>
  <si>
    <t>3c739f7cf5f11aa295df19cedcf7903f</t>
  </si>
  <si>
    <t>803d6bf5165f57b0aff45ecc1f474a5e</t>
  </si>
  <si>
    <t>2e84ee8599d31a514ebcfa3ab1c7d023</t>
  </si>
  <si>
    <t>2eaa949ee11beebd7142d5797d66e76c</t>
  </si>
  <si>
    <t>40929e723b851b585d089eae2d77fe5e</t>
  </si>
  <si>
    <t>4f9c8448ba6b2b036ba16e25d4778217</t>
  </si>
  <si>
    <t>da79434b2b993a309e076898b4d03cbb</t>
  </si>
  <si>
    <t>7775bc20485b9814c3d7673d3700a042</t>
  </si>
  <si>
    <t>9a1347bf32c6659c50563cdbfdf267ac</t>
  </si>
  <si>
    <t>3e97cddc70b9e9a3acb663727e014d4b</t>
  </si>
  <si>
    <t>0bcc1b99bcf2f792bb049aa2b268efea</t>
  </si>
  <si>
    <t>887c1e09000e7ad86e2a183b7adfc4d7</t>
  </si>
  <si>
    <t>6c27e70b9f3285731d91c7edade45324</t>
  </si>
  <si>
    <t>9f98e8a28f693496773f6e79949a8305</t>
  </si>
  <si>
    <t>60b598f13f2e5058c2391509f5d1def0</t>
  </si>
  <si>
    <t>008fbe2912f69bf92f992de047144611</t>
  </si>
  <si>
    <t>7d3ce1878046b390f54a6a397c39f548</t>
  </si>
  <si>
    <t>1a94e935a84dcc68054ff4963ce2f5e5</t>
  </si>
  <si>
    <t>206572d498b362d521781c3490ce9983</t>
  </si>
  <si>
    <t>2682a7c5881da2021256a4e820e4dff1</t>
  </si>
  <si>
    <t>2769061597ef58ea9ca3a2f03f9de7ed</t>
  </si>
  <si>
    <t>dfd5af0124561d39c5433d7af15f3960</t>
  </si>
  <si>
    <t>40c3912cab70feea75246587ac73c7a6</t>
  </si>
  <si>
    <t>c47c79448151a3dfb31c15387dfd4643</t>
  </si>
  <si>
    <t>4f67c5faae5be7d4f8484d26c76f05d1</t>
  </si>
  <si>
    <t>4ac31231a1c8f7eacc94ff0807866be0</t>
  </si>
  <si>
    <t>18a1e6fe7f2e45ae80dadc80f44a7a88</t>
  </si>
  <si>
    <t>729d431ec3238bde0f67d755345f27fb</t>
  </si>
  <si>
    <t>e07963be59fbc3229e26a0b72a6aaa07</t>
  </si>
  <si>
    <t>3fb1f652a2d02abbfa82f1437f422f2e</t>
  </si>
  <si>
    <t>42e6fbe67dbada235133c07b6744ce12</t>
  </si>
  <si>
    <t>33b9bb1e31911838043900d88a8056a9</t>
  </si>
  <si>
    <t>a7fc1847aa8fbe60ffe494046fe086f0</t>
  </si>
  <si>
    <t>e48cd43271cb4e9ed1842e343a3623bf</t>
  </si>
  <si>
    <t>0ab418b5153ccab3ef50df3133a5574f</t>
  </si>
  <si>
    <t>d528f44c6740244c37d4cd96bd85c828</t>
  </si>
  <si>
    <t>02270e010c9d458c045028a9466145d1</t>
  </si>
  <si>
    <t>6c057458d0c79be538bef74b09699208</t>
  </si>
  <si>
    <t>fc641ba729da9c88cc9012b97db20704</t>
  </si>
  <si>
    <t>853d4e1ed02cb66f993e0ee007934753</t>
  </si>
  <si>
    <t>3a04116d8a950f836d43896c6adab8b5</t>
  </si>
  <si>
    <t>b04c095a12cfea0771564afe09d7e307</t>
  </si>
  <si>
    <t>2e83d5042b7f862861f27996fe58e212</t>
  </si>
  <si>
    <t>445c6e94773c906437bbefa50d6cbddd</t>
  </si>
  <si>
    <t>f93edc9157f16095911975c66adb7536</t>
  </si>
  <si>
    <t>4acd0d33563bfbd1380baf3896237008</t>
  </si>
  <si>
    <t>4467be69c786228e48b5956564d70f28</t>
  </si>
  <si>
    <t>41ba82b01d9f566f2fc5e05a9e642ddd</t>
  </si>
  <si>
    <t>2d3849f969b87a0533964728d10037ff</t>
  </si>
  <si>
    <t>d6c88f46ad70618646d04de533ff4992</t>
  </si>
  <si>
    <t>f26052842c30eaa7133c75b248f217c7</t>
  </si>
  <si>
    <t>fb41106c0dd90b1b33eb129c88a0d8ea</t>
  </si>
  <si>
    <t>c14ec02abf37ebc354ef568c1e6f61ee</t>
  </si>
  <si>
    <t>c2fc443543e733241a8ef08cfab9fef6</t>
  </si>
  <si>
    <t>d04a5dc99b41f0aff42341ab948d37ae</t>
  </si>
  <si>
    <t>50c2a63990084957a4096a7984c914a0</t>
  </si>
  <si>
    <t>1f7aa0ce627f9b58a5797decaa8abf56</t>
  </si>
  <si>
    <t>fc7feb868bedb60dd6e0391ac6ab45df</t>
  </si>
  <si>
    <t>c468325dc6ecb8732f405f18885d4c3b</t>
  </si>
  <si>
    <t>2e96838249144f3a5efb31b8a1229b37</t>
  </si>
  <si>
    <t>f314475d37236218ed878b71f48f4efa</t>
  </si>
  <si>
    <t>7a2cb114a91d3ac429a58a2cfceffc07</t>
  </si>
  <si>
    <t>17005a1e274dfe836cabbcbf0e562fc5</t>
  </si>
  <si>
    <t>f53e159ed46abab1979d860b24ae522f</t>
  </si>
  <si>
    <t>a6b79f63cabcaf1a6bafe9bdfb915da1</t>
  </si>
  <si>
    <t>0dd30bcf22ff4c5702642cc434f8de20</t>
  </si>
  <si>
    <t>2b3a9385e06a1f7cc18040e3c7d55555</t>
  </si>
  <si>
    <t>c77eacf7a6fabd5fb63a98b385a2f843</t>
  </si>
  <si>
    <t>acc79258394875b2058f4541046b7c95</t>
  </si>
  <si>
    <t>739c210c2de755f6db75b9c44e445038</t>
  </si>
  <si>
    <t>f2cfc4cdb70b3832ae5e5a29c510c7e7</t>
  </si>
  <si>
    <t>a45cb7def5e1421b78d97c79b8f85ff5</t>
  </si>
  <si>
    <t>865ccf571a281ab14c0ee9db0ff054ef</t>
  </si>
  <si>
    <t>06c656098888cb4e9c5b49ccbfc3f771</t>
  </si>
  <si>
    <t>d617e96628f9272888a1757fa7cf9f94</t>
  </si>
  <si>
    <t>d0c173eab875bf3975bcee6596ab2e84</t>
  </si>
  <si>
    <t>0f0226b168be1a3d07a6641bdc88c59c</t>
  </si>
  <si>
    <t>c31e38d58bffa40f065343084880833d</t>
  </si>
  <si>
    <t>739a0a098206646a00904e2c8de62624</t>
  </si>
  <si>
    <t>a0831737b80ea438ff20443d1622de52</t>
  </si>
  <si>
    <t>d7e3512af8b67f5373ac9469422610f2</t>
  </si>
  <si>
    <t>9967127c8ff48f54f824ba3bd745a584</t>
  </si>
  <si>
    <t>1a5dfb2071e8f52d33e833e6d1f44082</t>
  </si>
  <si>
    <t>7be0206721bf3598f9645542b85de5aa</t>
  </si>
  <si>
    <t>2f5ff3510b1e55b335de2a1dd7005055</t>
  </si>
  <si>
    <t>19f996d72e9359c06d94e2ce0ff735d4</t>
  </si>
  <si>
    <t>ecbf2273028073de302db30c6f9b1dc2</t>
  </si>
  <si>
    <t>4574e9999c015202a5b8c991ee3e3640</t>
  </si>
  <si>
    <t>89e16022ef218b812cf2fb0338aad6b1</t>
  </si>
  <si>
    <t>39bf7a8badcfdb1a2464519b70e51a64</t>
  </si>
  <si>
    <t>4a96cc5a3fe190f37337648836b1f6dd</t>
  </si>
  <si>
    <t>d99ab78d48391664c70a841fd16c5347</t>
  </si>
  <si>
    <t>ef4391bc76fa878e3dcf71634e8de042</t>
  </si>
  <si>
    <t>50bcd3837bf1b5b4ff7d5033e471cf24</t>
  </si>
  <si>
    <t>78fb9ef2790cb179825aac07c8175214</t>
  </si>
  <si>
    <t>01c0cb78494faadeb9fe8e9772c7a16f</t>
  </si>
  <si>
    <t>7cbf896ffcdbe0e38b04a2684113369e</t>
  </si>
  <si>
    <t>4debf644f4a98c06c06a9f97c7e55ddb</t>
  </si>
  <si>
    <t>e77963ae5a35f3fee36885c971946644</t>
  </si>
  <si>
    <t>71aa1c3a98712bd421fe5bcb1ed6a399</t>
  </si>
  <si>
    <t>44e9208bc85cbe9bc1d44bb46fa3e03b</t>
  </si>
  <si>
    <t>11b5ef7e2082c33fc27a33ddb5ebecc6</t>
  </si>
  <si>
    <t>aad678924295e988def27b1a1f7279f7</t>
  </si>
  <si>
    <t>9a4fa33e62fb97333179604adc3eff34</t>
  </si>
  <si>
    <t>a4c24159b95b9df149dd5709bfcab34b</t>
  </si>
  <si>
    <t>dacfb29ff73dc69c92e742ee15cb4e91</t>
  </si>
  <si>
    <t>15886c2d779ddbfdd364ff254d222d8b</t>
  </si>
  <si>
    <t>949572304b116cc19002dbcd5ab4eda0</t>
  </si>
  <si>
    <t>81cd6998eac91c18416fd3c76283eebb</t>
  </si>
  <si>
    <t>e1e1ac87993ce2bbeca51da2c33f1bd4</t>
  </si>
  <si>
    <t>4d879fb1746e6db3cd1fd5c795425300</t>
  </si>
  <si>
    <t>4fef1f42466c1a490d0fe3bfddb3ae45</t>
  </si>
  <si>
    <t>807c021a45a061c454caee31efcfc8ea</t>
  </si>
  <si>
    <t>bb5481a233e15d5abcfee6bc843d4676</t>
  </si>
  <si>
    <t>99987e32a260a303d2d1173e94bf6266</t>
  </si>
  <si>
    <t>d4607482b93ce24c6d1dfeb434c07d09</t>
  </si>
  <si>
    <t>0fc7f939364f864a601da3ab977356be</t>
  </si>
  <si>
    <t>609343ed05188278e1c8fe9026a42325</t>
  </si>
  <si>
    <t>2f40624ed4f6e5414477b953a4141e55</t>
  </si>
  <si>
    <t>a296092ae87b7f5235f9da5eb492e558</t>
  </si>
  <si>
    <t>63d1bf7de7565319d2c6eb20ad58973b</t>
  </si>
  <si>
    <t>e6bbbf7a83af2bcd9dc8a504b035aab7</t>
  </si>
  <si>
    <t>1cc75add53502755c4e474801bd452b3</t>
  </si>
  <si>
    <t>a092eee7da13ccb7f1a6b64dab489dec</t>
  </si>
  <si>
    <t>a9e0eebb0678235045600baf8929bc0f</t>
  </si>
  <si>
    <t>c3fd80b802addae02da6d0cbe5bbc37a</t>
  </si>
  <si>
    <t>0f41af2318eb3400bb19d82a83584a05</t>
  </si>
  <si>
    <t>c239f9dc925728555d9f80dbf7167994</t>
  </si>
  <si>
    <t>a7a15b5e867f2aacb2864e4eec76f3f5</t>
  </si>
  <si>
    <t>ae94825a3435c0a0286e11990045c7ad</t>
  </si>
  <si>
    <t>b39da67192a6c71200dbc73b4fded61f</t>
  </si>
  <si>
    <t>a836a33fd0a721d3860381abfff52601</t>
  </si>
  <si>
    <t>efc3f325b5502b24c6f6913ae37d3837</t>
  </si>
  <si>
    <t>a8a9f24c5d77caca95683f8db8dc40d1</t>
  </si>
  <si>
    <t>6f52a646dad60759fb457425a5c93b05</t>
  </si>
  <si>
    <t>ddd475f010f727d10ab62144dcda9743</t>
  </si>
  <si>
    <t>f1137567497da61cb85a0e2b37b3b2ea</t>
  </si>
  <si>
    <t>167fbacb2a2cf373b64782b51e0a4f0a</t>
  </si>
  <si>
    <t>719e415f277aab4d63bca23eaca77924</t>
  </si>
  <si>
    <t>14817a72c976e47935ef4fd077583268</t>
  </si>
  <si>
    <t>51dead21dfe91ff3160e21a1f86c5595</t>
  </si>
  <si>
    <t>dc92561fe55d550dd89e3ea4a12bcb13</t>
  </si>
  <si>
    <t>49d884dc68f864b433983ee2bf7ec4b5</t>
  </si>
  <si>
    <t>d35b90bed6923f80b134eeb25c3fa4a0</t>
  </si>
  <si>
    <t>85a41d55306987c6cb93505f67cb795d</t>
  </si>
  <si>
    <t>18cfada49f24932974e2b59c98c27df4</t>
  </si>
  <si>
    <t>e54c9c204378f3750b52b2407d24de66</t>
  </si>
  <si>
    <t>148a9179c34fff14cc7144a487b0e0ab</t>
  </si>
  <si>
    <t>6c027b1cea4eebc7c90356c0a701a853</t>
  </si>
  <si>
    <t>f39a22755977aad2ed5abdc274e182c4</t>
  </si>
  <si>
    <t>1dd81cc65efa0404e75beb8b9ebeb000</t>
  </si>
  <si>
    <t>7cd70273b364913f1436d22fef5f32b9</t>
  </si>
  <si>
    <t>d3f44238f81ef9f64d1b40d9ed6882cb</t>
  </si>
  <si>
    <t>e00095d022f09e315f2ca2c5cc245042</t>
  </si>
  <si>
    <t>0cf2a2ef70547c7ede32fed3720a5bcb</t>
  </si>
  <si>
    <t>0e312ba3abba9c9091a2e6c43c44a416</t>
  </si>
  <si>
    <t>272581b8db178934b7a1e7bdf8fdd336</t>
  </si>
  <si>
    <t>0437e7493147880596b1fcd492dc832f</t>
  </si>
  <si>
    <t>a9fe8eaa47a262f9e1ceac5214c7d779</t>
  </si>
  <si>
    <t>f106230a092a37fe5cdf7e40ca32fe77</t>
  </si>
  <si>
    <t>2d6bef098c2d15245b02acd86a7d4ef1</t>
  </si>
  <si>
    <t>2c62eb1bb30eb1846c778d5551532ff8</t>
  </si>
  <si>
    <t>7a7692d7282199846cfc47ed5476a306</t>
  </si>
  <si>
    <t>c44719bca6e08b1d25e93b4cf4e2e65f</t>
  </si>
  <si>
    <t>fcfb7a65d27b1f0d861bb0046ab1f08b</t>
  </si>
  <si>
    <t>100f8d455d28793c66fc49f0d3e1f6cb</t>
  </si>
  <si>
    <t>f31c347a0a789ffcc9e709f99d978952</t>
  </si>
  <si>
    <t>cabc34f2fb951578d218df3edc1b2027</t>
  </si>
  <si>
    <t>1e2cc144d5ef60c993f13a1484798d70</t>
  </si>
  <si>
    <t>79a7790055f9a5cbfae75e37c47a6798</t>
  </si>
  <si>
    <t>624111c114f0f3ea3588d511b0d2d8f4</t>
  </si>
  <si>
    <t>46a3ec582877f623677608a002b793ef</t>
  </si>
  <si>
    <t>d69d2319465fef48cdfd1736ecc953b3</t>
  </si>
  <si>
    <t>e99a26cd7703326f54d9b642b80e0300</t>
  </si>
  <si>
    <t>e56f80eb3fb447dacf4868abdd6418bb</t>
  </si>
  <si>
    <t>6da3bf959f9a5fc65587a0a48a1d6d08</t>
  </si>
  <si>
    <t>ecc9466e6f1d5f1c00674dd949e072b6</t>
  </si>
  <si>
    <t>62df234a04cb5ff9aa7b6c680d3ca5ea</t>
  </si>
  <si>
    <t>cd608c5c40ecd1b9a858ee91f9449d39</t>
  </si>
  <si>
    <t>804c6189fbc821d91f0b308a1b2841b6</t>
  </si>
  <si>
    <t>d68807387a2291f74a04d1f61e6abfa1</t>
  </si>
  <si>
    <t>4fe9afbe3f20946e37836f468ff9781b</t>
  </si>
  <si>
    <t>a12123b37422fe6df1ce13ed586932da</t>
  </si>
  <si>
    <t>b5f1be0ff0f9f455ec0997957f483497</t>
  </si>
  <si>
    <t>6120b9ec1259caf465acc1d03199f084</t>
  </si>
  <si>
    <t>305ce018d9b2ac59231869668864c291</t>
  </si>
  <si>
    <t>7550db2a2b6f3f982727e88d02852b2d</t>
  </si>
  <si>
    <t>641b8b4acefbdd5f839c94317c6586af</t>
  </si>
  <si>
    <t>150a16684be6c275937e04447f01a14a</t>
  </si>
  <si>
    <t>c4bcfbfaadc8aeceff8cf6fd2fda78a5</t>
  </si>
  <si>
    <t>34522319f58ddbb2db85255f40d2b41f</t>
  </si>
  <si>
    <t>d3c7fcc753089b831873fda1c205e95a</t>
  </si>
  <si>
    <t>524958b853551249128d81e0cf49490e</t>
  </si>
  <si>
    <t>609a70fd8c341bbb9c0522fc67b4c56d</t>
  </si>
  <si>
    <t>b31539dc2074b6e5f901ef685783efa2</t>
  </si>
  <si>
    <t>0d4d29b28cf743159003ac158be28819</t>
  </si>
  <si>
    <t>4b0da5084d0fd5a653ac885d7a226cd4</t>
  </si>
  <si>
    <t>8fbe33af7d34d919c69fdc88eb7c9d7e</t>
  </si>
  <si>
    <t>1b60a9dbccb033e006322e1d3cbf15e1</t>
  </si>
  <si>
    <t>105fb74229e3ed9da40f7fbda838ab7e</t>
  </si>
  <si>
    <t>20657e7e80a6c0014ab449b52983ba5e</t>
  </si>
  <si>
    <t>af66b7f5e96b0dd1ae2037522468ba04</t>
  </si>
  <si>
    <t>400bccc6147a125fc3c8a6110c6b3bca</t>
  </si>
  <si>
    <t>1a3520a25c7f2a891c5916dc573acde6</t>
  </si>
  <si>
    <t>a9a4580852602f2e16484832dc889b9c</t>
  </si>
  <si>
    <t>e9946cfff4456cd5ba6302486f6496fc</t>
  </si>
  <si>
    <t>6b2202befd0723ac49f7755011124c9a</t>
  </si>
  <si>
    <t>a4e7e9671ce32d6e0c026671d8b2a0d4</t>
  </si>
  <si>
    <t>9227c0a1a4d51740a366f6289e5ee5a2</t>
  </si>
  <si>
    <t>01273d652a30e5c5691d372347a19011</t>
  </si>
  <si>
    <t>0c8817f93f8143ae090b022e22cb7ce2</t>
  </si>
  <si>
    <t>d70207351f8b81a8467163671c2ddc3d</t>
  </si>
  <si>
    <t>c9e96cb851edb9eb40eec1534071316f</t>
  </si>
  <si>
    <t>04283c3262f1baea4685179dd42c7061</t>
  </si>
  <si>
    <t>a4e5d5ae10a062a3eebc5b20461a16ca</t>
  </si>
  <si>
    <t>8d27236cfec89f387a8b47265ce870a5</t>
  </si>
  <si>
    <t>dfed8683d9785b17354856f0868338b4</t>
  </si>
  <si>
    <t>416087f8ef4b4adafda99b84819956f0</t>
  </si>
  <si>
    <t>a5df6e773e4af36e315531feea820b15</t>
  </si>
  <si>
    <t>05d33e52f4778ea7339a41882ac7516d</t>
  </si>
  <si>
    <t>e36ebb2bcac181e75507b1d5420c065c</t>
  </si>
  <si>
    <t>c3eb78c9ab0e5fb970c012e073936e57</t>
  </si>
  <si>
    <t>a42a9da25ff74323f8f61b6ed53c08ad</t>
  </si>
  <si>
    <t>ef5bf9dab9b4289c0919f7d8fe55cb9b</t>
  </si>
  <si>
    <t>bf4843ca217913ceb0929df98920474e</t>
  </si>
  <si>
    <t>73ad87c3e2521d9cdd6b0a13b485e2f6</t>
  </si>
  <si>
    <t>64d6a2ac801ab473f51da35267b0a9f5</t>
  </si>
  <si>
    <t>c823961086eea4492037bd72116306d5</t>
  </si>
  <si>
    <t>1c64f92783c34a2e17b80b72e6849455</t>
  </si>
  <si>
    <t>cbd44feba23e099e8292f18b877625c1</t>
  </si>
  <si>
    <t>c3516c3874cbf46b9e3639fc8d835b88</t>
  </si>
  <si>
    <t>4ce072e876b4c2591cfef0af5076e867</t>
  </si>
  <si>
    <t>198f3477396b56e07080fca86618aa31</t>
  </si>
  <si>
    <t>b64a58c3403b4f8b5c3d192a45db283a</t>
  </si>
  <si>
    <t>e3ec83e7a39d57a86e03112eb739ae3a</t>
  </si>
  <si>
    <t>c9adc96bb9bb730aadf2af37bdfc25cb</t>
  </si>
  <si>
    <t>9f7e14b8c233e6e0a7b71fda43807335</t>
  </si>
  <si>
    <t>2041785a0f85b0a0ff1cd005ae2b695c</t>
  </si>
  <si>
    <t>759190f6a4833ed4c5d7b144a29022e7</t>
  </si>
  <si>
    <t>bcafddf2dc431ab1f56c432c64b47d85</t>
  </si>
  <si>
    <t>616840f9661657ab0b10b24b74b8b191</t>
  </si>
  <si>
    <t>8e0971254a333896a1e7bd4676d463cb</t>
  </si>
  <si>
    <t>361b04c039f2e9cea9af8fa02bc96019</t>
  </si>
  <si>
    <t>eb4a54dff83295b5efdfa97bbc9c8850</t>
  </si>
  <si>
    <t>ada6db4b18ff80ce16ea294b5eb20f63</t>
  </si>
  <si>
    <t>b594ea2532438b4e1207d2dc3ef9981b</t>
  </si>
  <si>
    <t>8f748c554363d5f262bd37f918ff2519</t>
  </si>
  <si>
    <t>d01336ed70d2bf982ffb0a100c6a6502</t>
  </si>
  <si>
    <t>79ac2a605ecad1c40a1019e8217f2d3e</t>
  </si>
  <si>
    <t>949626fcc0eb96c6c1572337a6d49b18</t>
  </si>
  <si>
    <t>546e902fceddc165cd5a0f7c27b79fdb</t>
  </si>
  <si>
    <t>0ae750d456cc9095b1b4a370060ab8ad</t>
  </si>
  <si>
    <t>bc73551c1549c0f44b1b33f19ee38072</t>
  </si>
  <si>
    <t>d9402e5209d16b4947b31afdaf6ca13b</t>
  </si>
  <si>
    <t>6a747e574e8d449e92d43befb243da90</t>
  </si>
  <si>
    <t>60aad0025bda5e2708df0c09e24d10bb</t>
  </si>
  <si>
    <t>6447a6821d811773eb79c7c56e4d8b2e</t>
  </si>
  <si>
    <t>5cb2d930f621809c9e8c54d9d311d1ed</t>
  </si>
  <si>
    <t>959d973d326486c97439b592b6d4fde6</t>
  </si>
  <si>
    <t>5f4117d20b41e04826d7db4fa58b9529</t>
  </si>
  <si>
    <t>073033a01f9d08bd16ae8fe8200ee196</t>
  </si>
  <si>
    <t>47e124c8986bdc9876a6dc950b15340c</t>
  </si>
  <si>
    <t>56983676f348a14c5d3b8bea1185d204</t>
  </si>
  <si>
    <t>123cef4f425e5a999946b642a96d0c97</t>
  </si>
  <si>
    <t>9b9bcbcc1f8e75afb340023f8008cf8e</t>
  </si>
  <si>
    <t>a8dce0583098b75e1fa4ae2c5fdc7080</t>
  </si>
  <si>
    <t>bb3d607b2de17c98ad080b469178eb02</t>
  </si>
  <si>
    <t>00196e11f1f17d3c6bdf4d06b2bbaf9d</t>
  </si>
  <si>
    <t>9533d27bf1df470ff81b6cc112aacd4c</t>
  </si>
  <si>
    <t>89971a744a3addb86d9082fb54070c2c</t>
  </si>
  <si>
    <t>40aa383064d434bc230b99198702a454</t>
  </si>
  <si>
    <t>43328bce3843efd9f6c8ff63f96a229c</t>
  </si>
  <si>
    <t>47371fabab6f739d317f20395af6969e</t>
  </si>
  <si>
    <t>68caac3cb22ab296fd6b2a26cfb2251c</t>
  </si>
  <si>
    <t>b4fa98d27b363ae54963f3ac0f4d1daa</t>
  </si>
  <si>
    <t>9b16d621c81eaff1fef1f498aaf83bfa</t>
  </si>
  <si>
    <t>f5babb10134434c1cd38ad4a0957ca02</t>
  </si>
  <si>
    <t>d229023e7ed2ba8902dbaf03269ab6c9</t>
  </si>
  <si>
    <t>e6a889987f1ad6080c6719c9a7a79f3e</t>
  </si>
  <si>
    <t>39e85d2bf34bd5bd17dc0a82ebc9aac9</t>
  </si>
  <si>
    <t>413f2cdc80eb0003d1c54afeb1ef7b9c</t>
  </si>
  <si>
    <t>47ca80554a2dd353bb4451829e83ec5e</t>
  </si>
  <si>
    <t>f3de9e4eece91bb3624c3a20b12b4099</t>
  </si>
  <si>
    <t>461e58a12ae55324e0b1abf7fc1c196d</t>
  </si>
  <si>
    <t>db06deccab51119556db41e48fefeda7</t>
  </si>
  <si>
    <t>49c7d7ff084d28aa72d474a1209046ce</t>
  </si>
  <si>
    <t>b937fb990fec546ad176ec59d8272c91</t>
  </si>
  <si>
    <t>a21467d5f30bce9789ab2e141a3cfb70</t>
  </si>
  <si>
    <t>dd7caef953f09a5d1b1cab8934e3a83e</t>
  </si>
  <si>
    <t>4808c8d664959855675d8d935adeec75</t>
  </si>
  <si>
    <t>b973f186521a25077fc46d8fe1a5694b</t>
  </si>
  <si>
    <t>d420929f69f993e869fb094a290bca10</t>
  </si>
  <si>
    <t>26a8cc94aaee0c65cfa6ef2b0b8bbfd3</t>
  </si>
  <si>
    <t>97fcdfe5989dda6d17499816b65838f6</t>
  </si>
  <si>
    <t>3af37613b9f51ee24463a077c35eee65</t>
  </si>
  <si>
    <t>3e298f98988b23376ea72c6665557dd9</t>
  </si>
  <si>
    <t>3e56fc52719dbff4829684d13debae89</t>
  </si>
  <si>
    <t>28e5a74dee00e459c671a5f7a397d003</t>
  </si>
  <si>
    <t>31b9817a28b25f01974dab61fa2d17d1</t>
  </si>
  <si>
    <t>1d0eeafb78c80f6902dba4e0c4b71502</t>
  </si>
  <si>
    <t>df5736fefac5656a992b344b6000acd8</t>
  </si>
  <si>
    <t>76ba4713c0fb4cac0aba8c171f31dcd7</t>
  </si>
  <si>
    <t>798b01f8a848da09d9d4ab6f88d635a3</t>
  </si>
  <si>
    <t>e98f6c8e751e3040a3c672779c9b14af</t>
  </si>
  <si>
    <t>6fdc7b16f0aa44aab8e243c14f2fdebf</t>
  </si>
  <si>
    <t>4c81fa1f0923a44d2fa3cbdd24a7a1d3</t>
  </si>
  <si>
    <t>224cfc7b91ddd7eed5d589d3f8afeadd</t>
  </si>
  <si>
    <t>ebde030d042e74169bb449e2768d9849</t>
  </si>
  <si>
    <t>ab9e6a22e63401bf46fb41d22e190c46</t>
  </si>
  <si>
    <t>1d56fd4e1997467ce8a5349a5cb4748f</t>
  </si>
  <si>
    <t>80679ce7f7155741adb76ee0a1233cad</t>
  </si>
  <si>
    <t>b1208c682a0fcc983801f7292c63268c</t>
  </si>
  <si>
    <t>d523d002f781756747ba15698fb53f60</t>
  </si>
  <si>
    <t>377b93ea2b64c0a1e7327de169e797ef</t>
  </si>
  <si>
    <t>74c9206dfa7d68a095438105d4f4978a</t>
  </si>
  <si>
    <t>0476b0886963d4be887c032598f829b8</t>
  </si>
  <si>
    <t>b7ef8f6091e4ceef0b8c3e87d420336c</t>
  </si>
  <si>
    <t>e801683055bcda215d98136a042628dc</t>
  </si>
  <si>
    <t>500c9bceb35b0b2fd312d3d95c568fa3</t>
  </si>
  <si>
    <t>5e9f17f2d8f2db16b98c2c76c8e54d74</t>
  </si>
  <si>
    <t>36c8c59f7115cda5f1551d823eba6d20</t>
  </si>
  <si>
    <t>9fb1932f499e25fce4497fa63fa09b99</t>
  </si>
  <si>
    <t>801e8e48281f7f11cbfc15a2e7cfe91d</t>
  </si>
  <si>
    <t>4ed0669265099c3b65af6de7e6bb9c80</t>
  </si>
  <si>
    <t>23366753c65d967ad85e9aa74c3abcb4</t>
  </si>
  <si>
    <t>415aeb38dc6fa261c8e1f958a4b81a07</t>
  </si>
  <si>
    <t>d0fdf072a7ec322e6c3c5363e41128a4</t>
  </si>
  <si>
    <t>028fc9eceef97ed9860b66062e593079</t>
  </si>
  <si>
    <t>8a085f021e41144ecfaa1f6bc98e7b86</t>
  </si>
  <si>
    <t>9b41798e4c35e5592478d9bd9d0c5e1a</t>
  </si>
  <si>
    <t>37bfe69f13bbe7a423f2437f42d6ea66</t>
  </si>
  <si>
    <t>b1c65986c991be5aad4e2ea774f73591</t>
  </si>
  <si>
    <t>62bb562a15e43b6910383acfb74b2de6</t>
  </si>
  <si>
    <t>7fca0f462e2561286062ba257a7917e3</t>
  </si>
  <si>
    <t>f80bc6e7dbcd8a55a71d81adab6a9878</t>
  </si>
  <si>
    <t>dc1b3c2dc3eda238ad20db76f91aff95</t>
  </si>
  <si>
    <t>d81d63e91855ab951aa072703990ab62</t>
  </si>
  <si>
    <t>227801d293aaa0f79306d5289ce52634</t>
  </si>
  <si>
    <t>dcb52f918e54b58ad444f637220b075e</t>
  </si>
  <si>
    <t>2e99814149e6793fddfa4be9399aab4a</t>
  </si>
  <si>
    <t>fefa29eab69aaf8fcea33e3be07f0d30</t>
  </si>
  <si>
    <t>78adb0e1d565891d89f10cf3c37be261</t>
  </si>
  <si>
    <t>955f111aa4df070a61098524782ccf5a</t>
  </si>
  <si>
    <t>33c2a7e6f48a40aec227069cb2b56832</t>
  </si>
  <si>
    <t>553e87140b8d871b4e56289ad8983607</t>
  </si>
  <si>
    <t>1c53ade7a120bdbffbe85e8ea407a0ca</t>
  </si>
  <si>
    <t>7186152edb5499e90e9d72aa554c230d</t>
  </si>
  <si>
    <t>a8694adb1a8d6d5d7a2ca761615a389b</t>
  </si>
  <si>
    <t>42154b95773b81067187b4ce91a0b65f</t>
  </si>
  <si>
    <t>65945aa5ea28184d0fbcd5404e0548c0</t>
  </si>
  <si>
    <t>8ad0c5fb7a6fc64f9e494fa331031473</t>
  </si>
  <si>
    <t>1dfdef5109e3656967e9961e87390075</t>
  </si>
  <si>
    <t>2b0059d517bc00bfcd49522004eeb7dd</t>
  </si>
  <si>
    <t>9892ae35a4ab46fd155c207f1be4ae58</t>
  </si>
  <si>
    <t>062d274b46843fb25373e71ba307d20d</t>
  </si>
  <si>
    <t>cf76cca5e29253b628697c2935e227c0</t>
  </si>
  <si>
    <t>3592ecbe4c10c3af29d78ce6d4f11392</t>
  </si>
  <si>
    <t>95541b355f038a7fa0906ba2fe8b52e9</t>
  </si>
  <si>
    <t>35fe318988f646c5ca5898b9b3fa4bdd</t>
  </si>
  <si>
    <t>384c52b16655ba422eaea9d84c4b0e8d</t>
  </si>
  <si>
    <t>a44bd945437d274f5df7cee0f173bde6</t>
  </si>
  <si>
    <t>3da3205c7a921b44d9aba275a71a3bdd</t>
  </si>
  <si>
    <t>00ec09d5ef5a1c7709d79877a8163d26</t>
  </si>
  <si>
    <t>3bb591e408063e3e778923dd900d0c94</t>
  </si>
  <si>
    <t>0cf256f4c22159d35e8fa0c09efdad0f</t>
  </si>
  <si>
    <t>5b27a604254978b625f251a6ed7e9adb</t>
  </si>
  <si>
    <t>78b5e76319de3d7458d1290fabcc3e6c</t>
  </si>
  <si>
    <t>d8b2245b942b39667f644461bb43b02f</t>
  </si>
  <si>
    <t>0708a28c5c8c9a4cceede631f3516b8c</t>
  </si>
  <si>
    <t>801919bee365cd9d54a202bf1afdc775</t>
  </si>
  <si>
    <t>b17e636d5abaac9266d46d37ec31e96e</t>
  </si>
  <si>
    <t>ce5c7162f6ac984595a5d4cdf92aa399</t>
  </si>
  <si>
    <t>083ce37588262763827cb9cb10026919</t>
  </si>
  <si>
    <t>a6ce1048d342a0b71135e088eff39e50</t>
  </si>
  <si>
    <t>f27523216ad596ef0e24d03399baa634</t>
  </si>
  <si>
    <t>15139fd8c99f013e0def32871e8315fe</t>
  </si>
  <si>
    <t>cd36436da1e8fa9a89e9d20f0776b1f5</t>
  </si>
  <si>
    <t>bef9b10cb179ffda8a9aba4d76374720</t>
  </si>
  <si>
    <t>125daf40e44a29654ded4e795e9d02d9</t>
  </si>
  <si>
    <t>9860a695e2ab651afa9bee83992071af</t>
  </si>
  <si>
    <t>7edabfed8e95ed77971c6fb3bc5a1be6</t>
  </si>
  <si>
    <t>a23a08f058a4db6a6ebb6909741816bd</t>
  </si>
  <si>
    <t>01e7646b828bca771f87bf10138b0fc0</t>
  </si>
  <si>
    <t>b405ad72d2569201d91be0c3d893099e</t>
  </si>
  <si>
    <t>78e6f7303af6538c642d672936b56641</t>
  </si>
  <si>
    <t>ba98b050d72c886015fed3607a93acfb</t>
  </si>
  <si>
    <t>4d123a6c8fc671db71d5ead741a456ff</t>
  </si>
  <si>
    <t>76c3d10d3cacc8c483a65b5466c94fe7</t>
  </si>
  <si>
    <t>3da4073f798d3da2807f680cda06115f</t>
  </si>
  <si>
    <t>3ea63ef431339780f6e32e8390d4ac51</t>
  </si>
  <si>
    <t>451f5faf472e8ea35796758422ef73c7</t>
  </si>
  <si>
    <t>9360d27ab2b6bc2b11f003f5342c2cc1</t>
  </si>
  <si>
    <t>5b6b83c0cd5d82b6737847ebaaa6007d</t>
  </si>
  <si>
    <t>46d81a7ae20b4d3972851f1b919564e3</t>
  </si>
  <si>
    <t>5b08072a2115acd792c297615bbee0f3</t>
  </si>
  <si>
    <t>58b9a5025ef9aa091b06c5d513a28d0d</t>
  </si>
  <si>
    <t>0731b38bce3eaee1dc5030cd4952a70d</t>
  </si>
  <si>
    <t>a0882822e3faff0017dfb18595cdb04e</t>
  </si>
  <si>
    <t>c8d5aa6fa9c074f76fbacd0dc0d8f4b0</t>
  </si>
  <si>
    <t>fe77f9802c733faba2660a1c9e258ee9</t>
  </si>
  <si>
    <t>11556255c427949608b2c2b6a04966fd</t>
  </si>
  <si>
    <t>0fde9ab4fd0354989e47792d21636e99</t>
  </si>
  <si>
    <t>364acd741c843285d6b74bf21945ed51</t>
  </si>
  <si>
    <t>e63cae87fd7ca4da126e3764b8496cce</t>
  </si>
  <si>
    <t>e36d865a61accdb1e3e96e74c4854c31</t>
  </si>
  <si>
    <t>29900bce25d18fcb4873c0b0e8bb0ef0</t>
  </si>
  <si>
    <t>e106d249734fe6eb4314ba5778d1e794</t>
  </si>
  <si>
    <t>870f22909bf3d4333b3153f1822e71ac</t>
  </si>
  <si>
    <t>dd2c999a8d634e21da8bd73689b02e6e</t>
  </si>
  <si>
    <t>f318751e76e579f6384fa7a29cc6d29e</t>
  </si>
  <si>
    <t>fb6250b155ef984dc17c5858c00be947</t>
  </si>
  <si>
    <t>a26fada75dce86b44f1f6d0fb66e7645</t>
  </si>
  <si>
    <t>40c3f0237ef4c89ea20c34f88cd12c20</t>
  </si>
  <si>
    <t>97af42d17921b541da50191ebd891183</t>
  </si>
  <si>
    <t>21f93fee3a384caa6611123a2030a9fd</t>
  </si>
  <si>
    <t>30a61608456ce429fb4cb6b86ed2dd8f</t>
  </si>
  <si>
    <t>76d85b498580281ce28843231e2f783d</t>
  </si>
  <si>
    <t>06009ac9931adc88467bf812c5036d35</t>
  </si>
  <si>
    <t>540665b81fcebced7980aaf4a33e886e</t>
  </si>
  <si>
    <t>5dc5bc60d77d481d07f851269e3cb6b1</t>
  </si>
  <si>
    <t>1bb3021ef7a9c6f1772a61a7dcf0398f</t>
  </si>
  <si>
    <t>0a3d6b3727e3b04d00350184501ea0ff</t>
  </si>
  <si>
    <t>36bf76e84531c256c5c2c55610fe91eb</t>
  </si>
  <si>
    <t>cad3516223a89e17a5fb7edb70e10c02</t>
  </si>
  <si>
    <t>3b513db039b8ef8af4359e39122d2bc9</t>
  </si>
  <si>
    <t>b6cc3974a084ef1019f73b93d33f7543</t>
  </si>
  <si>
    <t>6ef5669de64154ef9aa60aa70fd061d5</t>
  </si>
  <si>
    <t>9f825d32b5361665c37dbfd1b44de8f7</t>
  </si>
  <si>
    <t>5370efb276e8f11afacce741a0fa0ea0</t>
  </si>
  <si>
    <t>f1daa6e2bf77e66a6d4cbbd763e63603</t>
  </si>
  <si>
    <t>642168065f9c3bd7e8fbf2a2d512ac8d</t>
  </si>
  <si>
    <t>9476403fd39f1b0029cde524f6877383</t>
  </si>
  <si>
    <t>d350cfac9585138556dec80fed0ff5fa</t>
  </si>
  <si>
    <t>b397c4989c15f2d9510355a57fc43d7b</t>
  </si>
  <si>
    <t>1f859684588895e9186c49b9f43efffc</t>
  </si>
  <si>
    <t>23725925084cb2402e1001a1b9523787</t>
  </si>
  <si>
    <t>62e4c5ab58200c974f5eb2acdab5d3f4</t>
  </si>
  <si>
    <t>6e851ed82c62723882b1effa0a596dde</t>
  </si>
  <si>
    <t>8dbf63d5a694ddb664906bc90bc04f09</t>
  </si>
  <si>
    <t>cfdaed15ce324b4dc7bbe936f2935f94</t>
  </si>
  <si>
    <t>9c8871d9f10c690a787a1eac43b3b954</t>
  </si>
  <si>
    <t>00bc0e3087aa88e5cdb23bdd39c84b4d</t>
  </si>
  <si>
    <t>0edefccb2e62ae298d5ab807620421d2</t>
  </si>
  <si>
    <t>5d3756443ac613406b9b911544f4f91a</t>
  </si>
  <si>
    <t>74fff1685fdbc5105e12b87881b93e75</t>
  </si>
  <si>
    <t>cc5b3c2246e119b77139a64e1b78f5f1</t>
  </si>
  <si>
    <t>baacd9081440c4b1aacaf0db1941aa5a</t>
  </si>
  <si>
    <t>cfaf7771780f24822a46d4518d1a2be9</t>
  </si>
  <si>
    <t>15a1667bbe8d1f5e4764d087f5a326d4</t>
  </si>
  <si>
    <t>81e19329c0ab5bdd586ca5fc0cf9be53</t>
  </si>
  <si>
    <t>d2e23e5c4171526e002ca226232a66bc</t>
  </si>
  <si>
    <t>09b9a386711f6c0b5a9305d6e5113054</t>
  </si>
  <si>
    <t>d38a3089a697bcc1602d8357d28506eb</t>
  </si>
  <si>
    <t>8dee8a56d3eb4c40cf43310dec9195b4</t>
  </si>
  <si>
    <t>a69a6c7131f8896e2da461b155df1cb9</t>
  </si>
  <si>
    <t>184e9b56613b679907cbf0fcf8896aab</t>
  </si>
  <si>
    <t>b488ab6256a9cac02b1314f36e076642</t>
  </si>
  <si>
    <t>bfd5629f1c97773608ac722738599ad9</t>
  </si>
  <si>
    <t>0bc4a46dedda3328c48a7c40a83b7dfd</t>
  </si>
  <si>
    <t>3bf244a90402a77770cd914d1f91ff31</t>
  </si>
  <si>
    <t>106a032adab6704818073a5de5738361</t>
  </si>
  <si>
    <t>0d086bb53582fb51dc50d4ca74aa2313</t>
  </si>
  <si>
    <t>2e90d4c60fc2bca6959e0a1b1ad39346</t>
  </si>
  <si>
    <t>cedd599e1c44dbabab0ea5dbb1048724</t>
  </si>
  <si>
    <t>cca9a20e5488d771f3979373bd421f4d</t>
  </si>
  <si>
    <t>e2d959d8dc82c4c8e2af424ad30a2bd1</t>
  </si>
  <si>
    <t>cfc848d34323bb8c2d2f93fcd1c4cd5b</t>
  </si>
  <si>
    <t>d531f456b6e78b4a2b5b6f973a72c4ed</t>
  </si>
  <si>
    <t>cc64793f26ed9bc9cc4b87227fa0849b</t>
  </si>
  <si>
    <t>cebb9d5d6add9aff035f1f9bcc82a549</t>
  </si>
  <si>
    <t>f46699966af35d8d53c26021af9e3249</t>
  </si>
  <si>
    <t>dcc53721eae149e5767494afc051e3b1</t>
  </si>
  <si>
    <t>8859272403295be843519f7d79539c96</t>
  </si>
  <si>
    <t>62ffabd79e966582d5ceb7866b5b9227</t>
  </si>
  <si>
    <t>5616b0bf9c375144f004561870ba51b9</t>
  </si>
  <si>
    <t>74c9b6f9e7ea6cbd80876576c3003d9e</t>
  </si>
  <si>
    <t>3eb2a17412164c3319bb5119f9d7b097</t>
  </si>
  <si>
    <t>6c877f40e6e2ab58291f38b799f89937</t>
  </si>
  <si>
    <t>1dcffc63df391a6a350325481b048df4</t>
  </si>
  <si>
    <t>89f56854701836a6aadce7896dbc533a</t>
  </si>
  <si>
    <t>71dadeadce18ebd399b7121769876693</t>
  </si>
  <si>
    <t>8e69be31d7269c35a096543b87d8c0d0</t>
  </si>
  <si>
    <t>8d4028840a833ed118fcf7c54c6ead32</t>
  </si>
  <si>
    <t>72495923582a96285af52ac6acd1904d</t>
  </si>
  <si>
    <t>d239650e8277698a5b11fde5e1634f86</t>
  </si>
  <si>
    <t>989904e99885b6aa07810252d1138f60</t>
  </si>
  <si>
    <t>fea64bc50cb83f462266903943fbcfd4</t>
  </si>
  <si>
    <t>07c07968d54e1fb529a1e8fcdf3cb228</t>
  </si>
  <si>
    <t>1fb879191bc74a342d24e814c2a6f80b</t>
  </si>
  <si>
    <t>3ed2fef649bade7d67034dd1cdbae193</t>
  </si>
  <si>
    <t>1006b9eef33f3e70d2ef23a0d9b7fdbf</t>
  </si>
  <si>
    <t>f6519c37409638542193667411c1c3ab</t>
  </si>
  <si>
    <t>998043a67a261d2340ee92a1a9f14775</t>
  </si>
  <si>
    <t>98a7b072c50350f4f71f290f13607c22</t>
  </si>
  <si>
    <t>6cc6fb894f914d333ac8ebad1983af77</t>
  </si>
  <si>
    <t>5954ab79cce53d0ca232f10105448d9b</t>
  </si>
  <si>
    <t>8890b2c98668397ccf8c1ed9f46ef984</t>
  </si>
  <si>
    <t>536a4f50846cd043dc7f356ac13a5e8e</t>
  </si>
  <si>
    <t>efe4653eb84e1e398dab4af79d22081d</t>
  </si>
  <si>
    <t>d6ed4c824b220ce6b3a493d82bc5ae27</t>
  </si>
  <si>
    <t>5f83e95742754ac7d144db998fa1f7c7</t>
  </si>
  <si>
    <t>99bfe48dac726f997d51a1acc993d449</t>
  </si>
  <si>
    <t>9c6397d3845332d4487c7f2d26f34409</t>
  </si>
  <si>
    <t>3ea3a513721409e811d4b6a98afc3bd4</t>
  </si>
  <si>
    <t>be316f0be90a304b7fe9e9a5f42d8f40</t>
  </si>
  <si>
    <t>a218f269a3fa68008756450646e8da71</t>
  </si>
  <si>
    <t>96356938efcdfb6ad1803fd9079f42f6</t>
  </si>
  <si>
    <t>3d356a10ccfcc1074bba0df3a8d8c4d0</t>
  </si>
  <si>
    <t>261b39eeb2022f1a5f286d9c958764de</t>
  </si>
  <si>
    <t>d5885783b19394fbf3f0ba2c70cfd4b3</t>
  </si>
  <si>
    <t>6488becf65507313061f60d190db3ef4</t>
  </si>
  <si>
    <t>2b6401bd34ca715c0190eccb5a9796e2</t>
  </si>
  <si>
    <t>d663174e79a1f381b30d57031f8b1249</t>
  </si>
  <si>
    <t>2ee164c8ae8ff6935ddd8e8a58d5b68c</t>
  </si>
  <si>
    <t>92cc6da651d7a33bc6f9d84a4c2b0255</t>
  </si>
  <si>
    <t>cf3539f2d106d37413c81e247a18f284</t>
  </si>
  <si>
    <t>f701fba301620bcf4e048606e030b1f6</t>
  </si>
  <si>
    <t>39156ad9a6fe403d2cb34cbb97da4245</t>
  </si>
  <si>
    <t>4fd6fa17d0a45f94cc3a8c24b443e2b5</t>
  </si>
  <si>
    <t>1353134a7b6a95b392ade3b9e8c999a7</t>
  </si>
  <si>
    <t>a3887d5ee5030a4709bc7d68070dcca3</t>
  </si>
  <si>
    <t>f7c72186350ef4858ca5e1e0aa6654d4</t>
  </si>
  <si>
    <t>ef66d512a57fa6ed20122193fe02d5a4</t>
  </si>
  <si>
    <t>18ae7f4cc3fd4b18efc0f2e91323f081</t>
  </si>
  <si>
    <t>e35ae814229cdffb97301649e53f8c99</t>
  </si>
  <si>
    <t>7935a82c61655dfddd0c883ee5e6db09</t>
  </si>
  <si>
    <t>6c66f4642cbc6cb8cd01138b7f0590df</t>
  </si>
  <si>
    <t>55ecde8dd1d46abdd48fa4917486e670</t>
  </si>
  <si>
    <t>c3bae48705ae1fc528d35f484a84c4cc</t>
  </si>
  <si>
    <t>8940008e5525cedb049e640710f17cbe</t>
  </si>
  <si>
    <t>59a6a7addb84734780e61966c6c6e7dc</t>
  </si>
  <si>
    <t>04d66f045c9a769662926949c4e13a8c</t>
  </si>
  <si>
    <t>3922d110548c907cab1fd779d25a8bae</t>
  </si>
  <si>
    <t>dfa500abda97515f6b15360b02f9c271</t>
  </si>
  <si>
    <t>608452d6b789328a011f14ceacfaf6f2</t>
  </si>
  <si>
    <t>b321e3bc15974ee5222decbf1ed4a208</t>
  </si>
  <si>
    <t>4ac6b90f0c8da53f17737d12aa551b30</t>
  </si>
  <si>
    <t>15f5bd0195bdb26211addc46087330b7</t>
  </si>
  <si>
    <t>d20263896a9f3d89bb020cfa597642f8</t>
  </si>
  <si>
    <t>ecc1913b307ebe9c5f9dca1cd197ffd0</t>
  </si>
  <si>
    <t>8a87cf4cdf56db041a312ec03f31ca76</t>
  </si>
  <si>
    <t>95a7d3fdf494b0f8cdc792ae9c35f5bc</t>
  </si>
  <si>
    <t>800cf963e334342f0d4aa966e9741df5</t>
  </si>
  <si>
    <t>a3d05e2947daa9abb38502eff170f090</t>
  </si>
  <si>
    <t>ed7cde3608552d3559c700180c1ae596</t>
  </si>
  <si>
    <t>41875de6df7afa4d65c92d8e2bc78034</t>
  </si>
  <si>
    <t>a884fc6320d8efc6903ccfcbb4718ff7</t>
  </si>
  <si>
    <t>52d48ccc140f9d254a78a9c9243e19ce</t>
  </si>
  <si>
    <t>b0268d1685790ee3ee14f61df42c3531</t>
  </si>
  <si>
    <t>49b31c15c53e1dcd3509d87cb49474fe</t>
  </si>
  <si>
    <t>5a4f8145c14649c5d916e9fab6e7c981</t>
  </si>
  <si>
    <t>d23ad098d46c7b018ffb45198f873380</t>
  </si>
  <si>
    <t>fc3db51c03456aa96af91074ed37d0b1</t>
  </si>
  <si>
    <t>35da453a8053105916612fe0f5c12dfa</t>
  </si>
  <si>
    <t>090e97bf5ad23ad5952442b837095d33</t>
  </si>
  <si>
    <t>f6c9ba910f553487e8307d717a888106</t>
  </si>
  <si>
    <t>f3977c4bc6401e17833bac16bf5f8b29</t>
  </si>
  <si>
    <t>0e02a1524b93acc1591ac14eb8b1d76f</t>
  </si>
  <si>
    <t>7ff84052c1e38137fbd96a5e77f9870d</t>
  </si>
  <si>
    <t>673e8c3d10a62f84728c0461a1cb6663</t>
  </si>
  <si>
    <t>edb5517eea80a8eafd0f179e12aec827</t>
  </si>
  <si>
    <t>9e52cd3220d985fe3889497ccb0c5845</t>
  </si>
  <si>
    <t>db703a4fd8bb098ad322a08089535715</t>
  </si>
  <si>
    <t>3e1baeb849d66534b5d045a5e20b9618</t>
  </si>
  <si>
    <t>3844b3c7494e48073c4d868c70ba0d64</t>
  </si>
  <si>
    <t>25e6e312f78257c67ed2f6e6f4b19539</t>
  </si>
  <si>
    <t>006b79190a38bc8b2f3975f89eb36992</t>
  </si>
  <si>
    <t>fa51ddfa27548d1a85d022174baa731c</t>
  </si>
  <si>
    <t>c228e18abc25839967494334f26a2831</t>
  </si>
  <si>
    <t>901d526244d19edba3c0c0080bfe338e</t>
  </si>
  <si>
    <t>66853518d1b1a8b851102dcf6f691841</t>
  </si>
  <si>
    <t>41ba8dede3f94bf14112e9ffa9148392</t>
  </si>
  <si>
    <t>5afc5e783d9a695b18bf7d1bd86b47a3</t>
  </si>
  <si>
    <t>e6fd108e3982555464b1a43431dc2e54</t>
  </si>
  <si>
    <t>1b9a856a8ae4722c618bbef00037941b</t>
  </si>
  <si>
    <t>36b09470f8ec05bf6b3875ad75a56a36</t>
  </si>
  <si>
    <t>f2b08dc0cfd38f0ffa5954b37de84059</t>
  </si>
  <si>
    <t>f207acc541e98a8a2b53e75c701230bf</t>
  </si>
  <si>
    <t>3ed303c65bb5393a9eee15ddf9142e9d</t>
  </si>
  <si>
    <t>6722e67c5b7b5de8f53d034e34562e6e</t>
  </si>
  <si>
    <t>d0b2a4a199f2f9f412ecdbe083d17c60</t>
  </si>
  <si>
    <t>66d50698190c40cf4c578c2112634e98</t>
  </si>
  <si>
    <t>f9339feaa5ce78e3b76f0b08d241e9d7</t>
  </si>
  <si>
    <t>de7b7027928b38d88de04ccc3f297961</t>
  </si>
  <si>
    <t>dd35d763392cb35039d7c8c4eaa8beb5</t>
  </si>
  <si>
    <t>1713238b32d11252a15462e781306af1</t>
  </si>
  <si>
    <t>4b38a5c394d43b1e30e038f769d63d5e</t>
  </si>
  <si>
    <t>809ba1fc741af398cc524c27d997bb35</t>
  </si>
  <si>
    <t>e2c7f56a07ae7c5ca7e5b89beccbed4e</t>
  </si>
  <si>
    <t>74c9b3be8bd1dd2a818fee0167c7d8d4</t>
  </si>
  <si>
    <t>9145c97251b5ad2c781c38f164c90ddb</t>
  </si>
  <si>
    <t>8dc04448f233a9c8598823bafdedca73</t>
  </si>
  <si>
    <t>f58b356c185d0ded8fb2677048c36e6d</t>
  </si>
  <si>
    <t>e494ceeda85ecc4ed859c7b4d35d17c7</t>
  </si>
  <si>
    <t>85835b8e40fe322b1fc9a247ecec2945</t>
  </si>
  <si>
    <t>c4f3ddbc38b0bf3077901c9d5566f3f1</t>
  </si>
  <si>
    <t>66a4d02c9f6f31e46347ecd9b6149739</t>
  </si>
  <si>
    <t>43422c491fb39b9a79b25636e7db4c86</t>
  </si>
  <si>
    <t>120f69fbb0a507ca3095a73fbf2ac8ff</t>
  </si>
  <si>
    <t>20f8ee207c483bd63836e0f994451f38</t>
  </si>
  <si>
    <t>76da91af0bf58689695ca5e625a415cb</t>
  </si>
  <si>
    <t>7e56031be85fff5ead571e722515cf3c</t>
  </si>
  <si>
    <t>aa163520c80a62c6e3a0fb98dd898551</t>
  </si>
  <si>
    <t>93b2bbb667a3683551300cf03147da8b</t>
  </si>
  <si>
    <t>67a5f53e9ce0c1e7b650c81d1d523085</t>
  </si>
  <si>
    <t>01b1b2cc7a7cd9331078d5539181de12</t>
  </si>
  <si>
    <t>ce22415ed349e89cce698cd8034209eb</t>
  </si>
  <si>
    <t>dcc65d4dc95b68ce412ef50961835c54</t>
  </si>
  <si>
    <t>12215b1cd8df6659134caea27a816d21</t>
  </si>
  <si>
    <t>9496364d657d7f5cfc5a6e3873db06a7</t>
  </si>
  <si>
    <t>7d75ba6e52fd25c79b8acb546785804c</t>
  </si>
  <si>
    <t>55509b7d0bee8eeb2902cc57442e9fe7</t>
  </si>
  <si>
    <t>ebaf8822e7e5a8aba3b26eddb0f9ff72</t>
  </si>
  <si>
    <t>7285135e5f7de43ca2db1d1ccc9eea78</t>
  </si>
  <si>
    <t>8d257974b73b1d4bdc9b0d4ca92e601f</t>
  </si>
  <si>
    <t>d48a01eb8f99b63657d6e66828a5af70</t>
  </si>
  <si>
    <t>e6f150f55de1249d9ef00b6decfd0113</t>
  </si>
  <si>
    <t>0e61eb1584f6c85b2695bf483c1d40e4</t>
  </si>
  <si>
    <t>27bf701f2553bd5c065f32abdeb62c06</t>
  </si>
  <si>
    <t>672323f3ce6534f86a573f0670553ece</t>
  </si>
  <si>
    <t>5c1b48b6e3988581e14aeb3061e048a2</t>
  </si>
  <si>
    <t>854ee9d6f4114d13d69fa91cc1cb42c0</t>
  </si>
  <si>
    <t>7a5bd6ef03c645903ac2f046ed60cd12</t>
  </si>
  <si>
    <t>18d908e638204927100eb20deaee4114</t>
  </si>
  <si>
    <t>7bd82d53fbc7eab3623b1d5e71c33bf9</t>
  </si>
  <si>
    <t>bbfc6c9456bc949c6f38e5ab089bf77c</t>
  </si>
  <si>
    <t>c7692f03f80ffdceeeba0a0f3fb2e1a7</t>
  </si>
  <si>
    <t>eab4ccd71b7bd2e06443b696273b0951</t>
  </si>
  <si>
    <t>97731a01185ba6081e528975f7c9632f</t>
  </si>
  <si>
    <t>20189d256f42c2298751e4cb36374c2c</t>
  </si>
  <si>
    <t>399d12a1b728d4cd808092aae16989ca</t>
  </si>
  <si>
    <t>cfa4f24e8c25bc4fc91d1212b37fedbe</t>
  </si>
  <si>
    <t>4ff1559879aba1ff617bb220522475ef</t>
  </si>
  <si>
    <t>cb82cbc928dbd99d2f5dd0873a0e2c52</t>
  </si>
  <si>
    <t>b2b851804d708214e6116196ac73a08d</t>
  </si>
  <si>
    <t>72baa5fca1704768be7c083f4f4c5378</t>
  </si>
  <si>
    <t>65c94ed2fb5ec6fd76a8d67688c6caee</t>
  </si>
  <si>
    <t>b64f7f47020955e9363fc526983a3afb</t>
  </si>
  <si>
    <t>0af041fd77aac2edee994bd7f1f4838e</t>
  </si>
  <si>
    <t>4957caa65f0889c8507fef3780bcd8e1</t>
  </si>
  <si>
    <t>73bfbd717fc216ecba8409b155ec81b0</t>
  </si>
  <si>
    <t>e8e9de2bf8b8cdaac360103802551e53</t>
  </si>
  <si>
    <t>cefb9050378d8489e27097688d97722c</t>
  </si>
  <si>
    <t>2dbf8a6aeb33011b01120725b69b7fd9</t>
  </si>
  <si>
    <t>ea76d9fe2043c11b574bf801fb2a46ca</t>
  </si>
  <si>
    <t>ccdacd676d33fe0b49dcfeb73bf44f2f</t>
  </si>
  <si>
    <t>043304eb2f70055a4d64a655b6b93d61</t>
  </si>
  <si>
    <t>edbeb6daca186dbb6db639527f4fd56c</t>
  </si>
  <si>
    <t>0d0b9f8336e29c64acb90ccc483d8b9d</t>
  </si>
  <si>
    <t>fd318c4b129638ce8114eb0ad5b88c69</t>
  </si>
  <si>
    <t>9efdb31b6b99a6724dae10496c0f69d1</t>
  </si>
  <si>
    <t>0f043ae065ec991b1c4b54b937525943</t>
  </si>
  <si>
    <t>8372dc40b802638ae3b4b26ed7c29d31</t>
  </si>
  <si>
    <t>64b496396dd13d9feeed48b0f51f9cf4</t>
  </si>
  <si>
    <t>de99020ed6bc9bedad979ebcb0e76a3e</t>
  </si>
  <si>
    <t>84a0e4922d8aba6aa54eb14a6cb1b6f7</t>
  </si>
  <si>
    <t>e84b92a674a23ddd8925080f90f9c53a</t>
  </si>
  <si>
    <t>2043e21a484d2e04741391c4c262b38e</t>
  </si>
  <si>
    <t>86d9cd66e014930b3ce26c7dedabbe27</t>
  </si>
  <si>
    <t>6217141f3068c58a0c568a52c4e7c355</t>
  </si>
  <si>
    <t>ff9f079ce66a07d834a40659d8d81460</t>
  </si>
  <si>
    <t>5255c09ff531a7935673e7295c1f2e61</t>
  </si>
  <si>
    <t>1cc91cf442b56cc54d9da18ce31b0bc8</t>
  </si>
  <si>
    <t>9c9b16f88c2483f9650e734f6961eed8</t>
  </si>
  <si>
    <t>24d08f81f4c0bb9997ac571085093a1f</t>
  </si>
  <si>
    <t>26a5be389320de82862273731d9b7500</t>
  </si>
  <si>
    <t>95ec6470158f3f01ec2010ff18858d4f</t>
  </si>
  <si>
    <t>d61438ad87c080d03c3d178594011843</t>
  </si>
  <si>
    <t>9e1bc2ef71648d4fc0780f0c70b38925</t>
  </si>
  <si>
    <t>d4f4de2cdebd770e40c4c0981fd5fc78</t>
  </si>
  <si>
    <t>31c028ca53d1cfe170454edd2e535fea</t>
  </si>
  <si>
    <t>31f6a91879161b145f3457a14a0e9899</t>
  </si>
  <si>
    <t>88043d97962c50e4c44fd1978554c941</t>
  </si>
  <si>
    <t>1945b3e655d3f83230f3b6aa979e194d</t>
  </si>
  <si>
    <t>d8405ce829b7090a20e55f18785af289</t>
  </si>
  <si>
    <t>b40212447e742d23ab3795498c26c815</t>
  </si>
  <si>
    <t>14350937d1d44bef11a512fa627c1d84</t>
  </si>
  <si>
    <t>b375a20bdb425a942fe5fad9656e7b02</t>
  </si>
  <si>
    <t>70a1f388c4fb28cbb08304d77dc88b97</t>
  </si>
  <si>
    <t>4483d6114003b0c96f038a6488452374</t>
  </si>
  <si>
    <t>eada8dffb23e4528701889acb844fce9</t>
  </si>
  <si>
    <t>7425ca8d4d9e5a36ce645f314d277022</t>
  </si>
  <si>
    <t>497bb1d4e5cb6dba2a4a6f746090cfa3</t>
  </si>
  <si>
    <t>e052b42fb3c22a947d4500085fdc1d7c</t>
  </si>
  <si>
    <t>0495aa2d5404a2dc1d9f4e6dc4a28aa1</t>
  </si>
  <si>
    <t>9ec9a08257458147a2abb05744017ff9</t>
  </si>
  <si>
    <t>01ec91cc06c8e7e06868c8bee99fa2cc</t>
  </si>
  <si>
    <t>43225b94ee415c07924a77bf6b1fb10b</t>
  </si>
  <si>
    <t>5d3e7b5cd5bfa47473530522a18b6dbc</t>
  </si>
  <si>
    <t>5dfaa5dbe7ecba878406c2a77ac38fd8</t>
  </si>
  <si>
    <t>7dad8dcbc168c683ee314fd299904f17</t>
  </si>
  <si>
    <t>7f637b438c006a8e2b395bdbfd280b23</t>
  </si>
  <si>
    <t>65094dbca88b3d440e21f190b936c263</t>
  </si>
  <si>
    <t>c969a94d7c0be24d30a2c13c6aa5a839</t>
  </si>
  <si>
    <t>cbd70d534cb9ce409f63fac639656b4b</t>
  </si>
  <si>
    <t>32e7b34ca824b4f09955a8d2fadec73d</t>
  </si>
  <si>
    <t>76f38e54e8717452d7ce4576ccbe4778</t>
  </si>
  <si>
    <t>7f843c28b8a4e6d3a3a13ed3358ca401</t>
  </si>
  <si>
    <t>beb87e94c24969717ff4de4aeeeaca4c</t>
  </si>
  <si>
    <t>3b5bd68915ff4c2022191737680c43b4</t>
  </si>
  <si>
    <t>70c6c9c6a9f7f3a5e33f638ac15cbd88</t>
  </si>
  <si>
    <t>da935752ef2dabbdf19594a0857aa754</t>
  </si>
  <si>
    <t>465726f1046288259acc456ef5bef1e2</t>
  </si>
  <si>
    <t>099a649333418a7519e6c7f14ac5444c</t>
  </si>
  <si>
    <t>60684fb206f079c73e2d026cea9f49a4</t>
  </si>
  <si>
    <t>ebe8ceef443f9d031a5bdd966398a966</t>
  </si>
  <si>
    <t>b3189061adcdd534a613bfd1102bd70f</t>
  </si>
  <si>
    <t>9e207da3234af17407a7e0a32b8a861b</t>
  </si>
  <si>
    <t>56ed3aaf3ec6daa4e4926388e1b48c1f</t>
  </si>
  <si>
    <t>ae36b90b5537ec977324175997c48779</t>
  </si>
  <si>
    <t>4c54ea24c34e70cba2bdb537831f1019</t>
  </si>
  <si>
    <t>33551dcaae6725c2452a09339bd99289</t>
  </si>
  <si>
    <t>157430d36b8a49c729f34c4d59f977fb</t>
  </si>
  <si>
    <t>972bc238c2a437a484dcae28500c5158</t>
  </si>
  <si>
    <t>f970082758d5e779930b5471954e209e</t>
  </si>
  <si>
    <t>26a9c5f981459bb8ce79612ca8f6bf16</t>
  </si>
  <si>
    <t>35f39a882c407ac8ac470f21bec42601</t>
  </si>
  <si>
    <t>a2d938aada0245aa3442399aa8786dd6</t>
  </si>
  <si>
    <t>13e355653d58a2fe9e18f6ac332594ba</t>
  </si>
  <si>
    <t>7ee91c32cc947abd221be67957c617fe</t>
  </si>
  <si>
    <t>331e1f378ed4ffb7f43d5ce35c2697b1</t>
  </si>
  <si>
    <t>322b0415a27cc348dc8b00a9d4e481a3</t>
  </si>
  <si>
    <t>4b803f4788172a37a3894d60187833f7</t>
  </si>
  <si>
    <t>bfdc73458f507b4091b018a7ce7ed832</t>
  </si>
  <si>
    <t>9f1fdc11b71aa7b180d93d7324531d1b</t>
  </si>
  <si>
    <t>bffebca40b2070161fe6589258ea1e8c</t>
  </si>
  <si>
    <t>0413839dd5c7f93e097f94983c12bd7c</t>
  </si>
  <si>
    <t>5ac0617e7ee3bb55473d5c8589ada327</t>
  </si>
  <si>
    <t>f051c1bf4e6a798684ea536f24cf8409</t>
  </si>
  <si>
    <t>01610e0fbff397e6a5f80841561bef2c</t>
  </si>
  <si>
    <t>c2618a5f67d0e45443aa9d10420dc6b4</t>
  </si>
  <si>
    <t>f1976973478fbb7e8faf39eeb1bb4761</t>
  </si>
  <si>
    <t>0c99964d9b2cf3d997192d70a54119f6</t>
  </si>
  <si>
    <t>d5ce1deddb99d26939fc1f73d60ca768</t>
  </si>
  <si>
    <t>0752b78c6e4e6019c9c0b1660d544986</t>
  </si>
  <si>
    <t>94eac2930418c457b7de4d2fe5be1ef2</t>
  </si>
  <si>
    <t>fd932638cb49f7b16c5d3a5fcd07ecca</t>
  </si>
  <si>
    <t>2f96ec88c2055d8ae77529d117f11c03</t>
  </si>
  <si>
    <t>cb96eaf4073219e18354fe48cc8dd6cc</t>
  </si>
  <si>
    <t>bc3a892eaecc13e18ae4d449a8e96f27</t>
  </si>
  <si>
    <t>a8ee53449190b9a192509218ff3ee381</t>
  </si>
  <si>
    <t>2233c391e3148602d59b50e43189fbc8</t>
  </si>
  <si>
    <t>19ea343f5b53815bc13577bdc6d47993</t>
  </si>
  <si>
    <t>0aaa6db2b7910e70d86868a764fe000e</t>
  </si>
  <si>
    <t>58aa9d1cd18adc33f53e435053cac95d</t>
  </si>
  <si>
    <t>3010decd85479f3e28706e663d555f20</t>
  </si>
  <si>
    <t>6c3a758700a3018a26795a8fc672c5b8</t>
  </si>
  <si>
    <t>1de8111d75bbf738d8f87f5913ed968f</t>
  </si>
  <si>
    <t>b097ee175ff2a67bda748df26d00e3fe</t>
  </si>
  <si>
    <t>052f4d2b75a1036248fd298ab4068a37</t>
  </si>
  <si>
    <t>97dad3465cfc893e30d1b5d80e0c7332</t>
  </si>
  <si>
    <t>ce515e321d8eacfabb63115c78af0301</t>
  </si>
  <si>
    <t>c68b5aa70a5f0e06a33fafc5f72c5c32</t>
  </si>
  <si>
    <t>6b19ed729048937d7fca2e40175c77aa</t>
  </si>
  <si>
    <t>b0ff25b19563fce65d74cef7246daf92</t>
  </si>
  <si>
    <t>872e9984ae14e1eeaad1e43b5e47b2f4</t>
  </si>
  <si>
    <t>5ca6acf6b75e1e514fbda94347ebe8b4</t>
  </si>
  <si>
    <t>e7492c34fd591c35dd6a6e8d9082ff41</t>
  </si>
  <si>
    <t>bd2043416cd1c5ea06495cc7b12ec478</t>
  </si>
  <si>
    <t>0b44a364c9eafbb48f30886d5030632f</t>
  </si>
  <si>
    <t>ba812685220bc45f69aa372a05bdc093</t>
  </si>
  <si>
    <t>cd298d1da656521cb4ea5e8f8abc0da6</t>
  </si>
  <si>
    <t>eae29f7f45c66854482d18eb53d96773</t>
  </si>
  <si>
    <t>8cbef28c24f887e3aa81a0896110eb29</t>
  </si>
  <si>
    <t>2087891dc25c85ed7041cb1a10d99a20</t>
  </si>
  <si>
    <t>69f39a8f574540af73a41046303d6d0c</t>
  </si>
  <si>
    <t>f1addac2124bbf2e82591c330ced8f71</t>
  </si>
  <si>
    <t>8f75b22a4d11a6be8d8af306abf30b82</t>
  </si>
  <si>
    <t>130c169b36ab6aa82f3b91a74f3bc3c0</t>
  </si>
  <si>
    <t>357a3c7d3919e277ebdbf685b5289225</t>
  </si>
  <si>
    <t>987e087fec345282bfea16d1a883257b</t>
  </si>
  <si>
    <t>0537ad3882e2bc4668e27350a19585ee</t>
  </si>
  <si>
    <t>93036d3f3fbbabc23ccba4ff2f57d663</t>
  </si>
  <si>
    <t>2030cbe58518dc1b8495dbb3dcfde27e</t>
  </si>
  <si>
    <t>f140fc1977d9652bb14f23a65b5fb122</t>
  </si>
  <si>
    <t>4e944859e22dcb5d0008188d6ae0a3a4</t>
  </si>
  <si>
    <t>d994a86ea0655376ebd970d9dd4b39f2</t>
  </si>
  <si>
    <t>99a50a5ef1e478d0568d26e5845d1bed</t>
  </si>
  <si>
    <t>aca8661800c76fbb8177666053f642cb</t>
  </si>
  <si>
    <t>33abb3022d9b04c3479f7ec4a2be626c</t>
  </si>
  <si>
    <t>156dcd1509da2187776dc66f5bd1fc13</t>
  </si>
  <si>
    <t>cb0c7bbc1ac17c47b3db8331d4e40db8</t>
  </si>
  <si>
    <t>a9ee7a13b02be415deae17f249623afc</t>
  </si>
  <si>
    <t>ba386683934f768aafce61cf8fd87f4a</t>
  </si>
  <si>
    <t>9a498dde928787adcc70d2aaf160f288</t>
  </si>
  <si>
    <t>2d19b819e674809427ed2666a57205e5</t>
  </si>
  <si>
    <t>1e2b4960a30b4669580995446b7c8152</t>
  </si>
  <si>
    <t>fcf9a4c5adcfd5d4d8ff584a9168cd2d</t>
  </si>
  <si>
    <t>dff0f33cc5c7f62dacf159da0ed12e32</t>
  </si>
  <si>
    <t>510001b0e879ccaa6ed127757370a5f5</t>
  </si>
  <si>
    <t>db56b60ffde4e9e769597b3b8d7fa67f</t>
  </si>
  <si>
    <t>9601d87ff1159601e6b317b429655c2c</t>
  </si>
  <si>
    <t>c4a030506becd822150fb8ac0b446a59</t>
  </si>
  <si>
    <t>c9f79d89318ca03427760545a7973f71</t>
  </si>
  <si>
    <t>18a9c62ba4e18421ca58744b60f491c3</t>
  </si>
  <si>
    <t>e61415541bdadce42b4b78246e7edb92</t>
  </si>
  <si>
    <t>5f5d29d9f39e4785ec99c653620f3744</t>
  </si>
  <si>
    <t>8b94d671a0d604bb5ba3abcc018526ba</t>
  </si>
  <si>
    <t>fdcfb043515c661933879973660e8531</t>
  </si>
  <si>
    <t>9a2aadabe4e3d3448c8c92bd2cd7c6aa</t>
  </si>
  <si>
    <t>1db72cee1f7ea380e0a63693f2ff1a4c</t>
  </si>
  <si>
    <t>ab629b21f160a7c1212223f647dd521b</t>
  </si>
  <si>
    <t>e11005bb427cef48e162a9b4fd222340</t>
  </si>
  <si>
    <t>3fccc0d7c2d66681ff60da6085f89cec</t>
  </si>
  <si>
    <t>51891cb10d71a15b5864fef207d5bcf3</t>
  </si>
  <si>
    <t>40f93b2d54b5744a085971c2f36a31a2</t>
  </si>
  <si>
    <t>b8fddf54cbb1cedc970eb37921d9834c</t>
  </si>
  <si>
    <t>9fc2aa9c5cbb5751106e73ea7f10e68f</t>
  </si>
  <si>
    <t>4e1371ab469e00fd822f5d17c9406121</t>
  </si>
  <si>
    <t>47f9a9257936286c88fe51049c0028b6</t>
  </si>
  <si>
    <t>a8c17450c529b2c631908d9d51712acc</t>
  </si>
  <si>
    <t>7f5292df06f0bd05269d4b07c8074654</t>
  </si>
  <si>
    <t>5a6d19f120eb85aa2bf947347f6cb9c7</t>
  </si>
  <si>
    <t>66e376c54371c2197830a657ea820927</t>
  </si>
  <si>
    <t>4b9973865db6108a464250682192f95a</t>
  </si>
  <si>
    <t>7cdc29a784d1685edb808ff5a71c19a6</t>
  </si>
  <si>
    <t>c8f243cb20c8dba42a10d091b2fb17d7</t>
  </si>
  <si>
    <t>73083bf68eaa30b4ff5a7ba82ef6d506</t>
  </si>
  <si>
    <t>a6f133f26897de145ff0a545a9322bed</t>
  </si>
  <si>
    <t>6f65131a6ed1207fe9ed38cc13e7b497</t>
  </si>
  <si>
    <t>21b53d9ad2591f9ca36ab2edbf1c7901</t>
  </si>
  <si>
    <t>96a2b7a52b7e475f0d6394f4d1353a34</t>
  </si>
  <si>
    <t>1dfc99e96f191b1da67467ae590647a0</t>
  </si>
  <si>
    <t>bce3b337c464b0306f45b61bd5d1c9a2</t>
  </si>
  <si>
    <t>5183f183bf41f8018ce5ef33c81334dc</t>
  </si>
  <si>
    <t>f63809b17e1fad78296fe5cc2c7af319</t>
  </si>
  <si>
    <t>f5a2fe6950cb0933c6c4cbf1847e4b00</t>
  </si>
  <si>
    <t>3105c196f70d4080975c14b0a21c6993</t>
  </si>
  <si>
    <t>1de8ce3671afd0a9365d67a56ffc2ebd</t>
  </si>
  <si>
    <t>d6f3a4d8dab79aad00fdfc9d9fab09e6</t>
  </si>
  <si>
    <t>5f49d21aed507d4ecc725b126956bae4</t>
  </si>
  <si>
    <t>5939b7570ed34860f728ffa0946e00f6</t>
  </si>
  <si>
    <t>dad5d94665b8987c00365a0dbacfa034</t>
  </si>
  <si>
    <t>60163fe59b4983640a54e6a4f808d9a2</t>
  </si>
  <si>
    <t>b4a7d5841b53179d8a4abcbdfa1d3bc2</t>
  </si>
  <si>
    <t>a3b5ea0c024fa2bc28f4c459b3d6cc9e</t>
  </si>
  <si>
    <t>af012a22584812dfd37e9e50c1b046c2</t>
  </si>
  <si>
    <t>6e3f7b0afc985502a06932e31e1a4e81</t>
  </si>
  <si>
    <t>18ae1cac72a3eb55f9124873b97b8dec</t>
  </si>
  <si>
    <t>44a67b7806e0cde39ffa20eb7d03e2df</t>
  </si>
  <si>
    <t>f06741c8583c73330ae63c440fc0bfd5</t>
  </si>
  <si>
    <t>9bc34eba148f2e00d915a3a0d91048ca</t>
  </si>
  <si>
    <t>05d7e9c3e117788583e931b172b47f12</t>
  </si>
  <si>
    <t>102046b3495751fad53b5f62d58cbb51</t>
  </si>
  <si>
    <t>b1433dd3c9a75d46a5200174ae24144b</t>
  </si>
  <si>
    <t>1edea52b584ab7a303e283dc36eaa84f</t>
  </si>
  <si>
    <t>022e6d301773e4124fe8b7230cfe2aa1</t>
  </si>
  <si>
    <t>8e930648d20b9f8b3c536248656ec5cb</t>
  </si>
  <si>
    <t>a98fc6db1f2f8156beae9e33cf340895</t>
  </si>
  <si>
    <t>75efce5440e88ae427e61347040d5e04</t>
  </si>
  <si>
    <t>c3fdad36404b06d0cc1c32cee8cd3381</t>
  </si>
  <si>
    <t>9b89533dae116ce7624b0bf2a21aab24</t>
  </si>
  <si>
    <t>089af28528957a917a254c4025f4757b</t>
  </si>
  <si>
    <t>16b6c83b53a8769f0f75f8691e4c6966</t>
  </si>
  <si>
    <t>e545b7d56797248d71a3f9fc7a45b0b2</t>
  </si>
  <si>
    <t>b82d46be9395bd90508a7840f35c4479</t>
  </si>
  <si>
    <t>bc5869930df3522a334cb30509a18ca7</t>
  </si>
  <si>
    <t>833785bb49bb39bff2e19c7972833740</t>
  </si>
  <si>
    <t>0e738326810706ecc7a77c366b1e6822</t>
  </si>
  <si>
    <t>2926b6e4fd837711732817024ed0f4b0</t>
  </si>
  <si>
    <t>f0993f5ce4e3a0847595bdc04a5e1b7d</t>
  </si>
  <si>
    <t>979482b3879d7bfda5d681062e2fe554</t>
  </si>
  <si>
    <t>418e529cd61ea4d507e94c6188b8500f</t>
  </si>
  <si>
    <t>f828ca0297cf6d9575a8de5888efc82c</t>
  </si>
  <si>
    <t>a00a04b43473290f297a8ea5ef27a14c</t>
  </si>
  <si>
    <t>3a1201ef34c55c379aa466971d03b6a3</t>
  </si>
  <si>
    <t>2cdab7b0f6b8ea423fb64379924c8794</t>
  </si>
  <si>
    <t>ad877c08b67e4098d7fd1fb6f5953fdd</t>
  </si>
  <si>
    <t>28a2ba04ae123f6cceae51eb99a5ad33</t>
  </si>
  <si>
    <t>a8c9db7b5e7f21ec8f43c7c71444211f</t>
  </si>
  <si>
    <t>6190739e7385093a698f1379d0c83b52</t>
  </si>
  <si>
    <t>40bb03057361ec315bef90c55d0c645d</t>
  </si>
  <si>
    <t>4965de0679f01ca0dc7c68b571ee614e</t>
  </si>
  <si>
    <t>90c0b2e298ab90b122c5613796f59d2a</t>
  </si>
  <si>
    <t>cf5c4ce89b8fefca15bdca280590f0fa</t>
  </si>
  <si>
    <t>3d03dd28e3c92d8c61074ae7ea16b30d</t>
  </si>
  <si>
    <t>3c925eb6cd1d5b6200ed02313c8bf228</t>
  </si>
  <si>
    <t>e676e64ba369d298c7584af9fbff8ea6</t>
  </si>
  <si>
    <t>aa1e6bd1e219e0cbf27847092febdc3a</t>
  </si>
  <si>
    <t>3333194803491c064e51b100db867dce</t>
  </si>
  <si>
    <t>8aad5ae977c23c5091d949d2aba5963e</t>
  </si>
  <si>
    <t>e827535abbde2f61c9b2264439b11220</t>
  </si>
  <si>
    <t>7ea659377093b46b61d2eb430af5e1f3</t>
  </si>
  <si>
    <t>086a67e1ba6700148d5d431363180932</t>
  </si>
  <si>
    <t>b1f1db8a5c8a95cea0e8f86a85f8b179</t>
  </si>
  <si>
    <t>4ad68766dfd40548a30ea2e4d3efa2e1</t>
  </si>
  <si>
    <t>536cdd2476898be3c3b86c463cebb1d0</t>
  </si>
  <si>
    <t>7421e42eb3b3e8f086d9255202dbbfb4</t>
  </si>
  <si>
    <t>3e48e1710483ac921c553708b3077cf5</t>
  </si>
  <si>
    <t>90e972a444ff90989bc784c09fc7cb6e</t>
  </si>
  <si>
    <t>9709010afaa54223916737c84f98af4c</t>
  </si>
  <si>
    <t>1764e54022948946c434fff5a217e4fc</t>
  </si>
  <si>
    <t>4de32b3ebf9632a9363962b828bd558b</t>
  </si>
  <si>
    <t>c9061dacb72707aaaefed8b40731e3b7</t>
  </si>
  <si>
    <t>f2a6f2963b6be704df618cf672956b09</t>
  </si>
  <si>
    <t>e1778beb1e917aa94c730c233926d033</t>
  </si>
  <si>
    <t>78ae7d3fb6d80c37b58298b1a0a3d3f0</t>
  </si>
  <si>
    <t>de936f773a965ec9d9a1079ebbebe290</t>
  </si>
  <si>
    <t>a99a9d4abe280dbbb36eb9cef704c59e</t>
  </si>
  <si>
    <t>46055858cbb2a5f1cddc6bc33f1a3e6a</t>
  </si>
  <si>
    <t>8d7fbf858ab32d9539f271e999a31150</t>
  </si>
  <si>
    <t>906c77fd7caf5b70b251508d49e8c310</t>
  </si>
  <si>
    <t>92addef22567e3fa8a35d7aee033f487</t>
  </si>
  <si>
    <t>b68e613aaff403643763d7010fa9e711</t>
  </si>
  <si>
    <t>04a6b1158328f1848093bb99280aaa76</t>
  </si>
  <si>
    <t>91d4b4c26105573119dd9729fb96ceac</t>
  </si>
  <si>
    <t>47d29365d558fdcba5a5dc79bc1d0b23</t>
  </si>
  <si>
    <t>403068a68672f0c313a1844bac2df102</t>
  </si>
  <si>
    <t>791b76634008f8edb92e19de6f0fa5e0</t>
  </si>
  <si>
    <t>5ea5cd802b2a336c40ee89dc044ff8dd</t>
  </si>
  <si>
    <t>9ba5d41fbc8b470234783d39b0b99c34</t>
  </si>
  <si>
    <t>7bca4346897dd96aac189db07c0c75c9</t>
  </si>
  <si>
    <t>7b5b117850bc07f26bde8c1652cc71fb</t>
  </si>
  <si>
    <t>37ee2c5a718526bedc7cbf677615cace</t>
  </si>
  <si>
    <t>7066a9871adc018d15d8849e34576411</t>
  </si>
  <si>
    <t>9ed936e9060a3b87c2b50d0b8347815a</t>
  </si>
  <si>
    <t>a60400d1a66fccb7928940ad20ef4381</t>
  </si>
  <si>
    <t>de2b143c844723d3f1e2a250f37b2e3f</t>
  </si>
  <si>
    <t>0aa65a7cc915b80212e369ab5ab94d9e</t>
  </si>
  <si>
    <t>1a5ebbd84cac3a165f87bc878fd2c4e3</t>
  </si>
  <si>
    <t>b18f5e7cc64f44c97d772b729276da3b</t>
  </si>
  <si>
    <t>88f168f7aa88b6cb3973c994c037d112</t>
  </si>
  <si>
    <t>7e0bc9e7be6935032c058d0776fb23be</t>
  </si>
  <si>
    <t>9d486de3c622068a3b7962b476741314</t>
  </si>
  <si>
    <t>2e67a5502ef92c38545e9e97b2f61f91</t>
  </si>
  <si>
    <t>72027370149d43737059dbbd8daf3ad7</t>
  </si>
  <si>
    <t>3bd1925592869ecd6610dba77a8b4c14</t>
  </si>
  <si>
    <t>d037a4ed606d9df7c63f9fb79d234979</t>
  </si>
  <si>
    <t>acf40a7de0b60d0eb88934ab33fd7707</t>
  </si>
  <si>
    <t>09eb32ed4076f5d10f6973ee0b52e1b9</t>
  </si>
  <si>
    <t>0771fc81e2d24d368df383c3f9b0c348</t>
  </si>
  <si>
    <t>370b7d7f7f5342de76b7c874e8489678</t>
  </si>
  <si>
    <t>dd8a18385b5ad144ac74faf20910f488</t>
  </si>
  <si>
    <t>8b83b88f3329fe3696edfa1606288713</t>
  </si>
  <si>
    <t>94892a1caf116302c001c402e543e1a4</t>
  </si>
  <si>
    <t>51b31c0de357288dc2306400408dab81</t>
  </si>
  <si>
    <t>38e6e53be37ecdd01fa09f8039765f64</t>
  </si>
  <si>
    <t>3c8096c9b9e948238670898cbeb1185d</t>
  </si>
  <si>
    <t>0b788eb1fc9b5fbe5e7feb095e1d2abf</t>
  </si>
  <si>
    <t>7579a3d494d7344d0b46555f909cf848</t>
  </si>
  <si>
    <t>eb2dbb35063b72048ee204bcca0e91ab</t>
  </si>
  <si>
    <t>ad335414b312838809a96616704e9f06</t>
  </si>
  <si>
    <t>3e3ca9129f4bbc33dae228dd8d4b93a0</t>
  </si>
  <si>
    <t>b89e8c29ee4b7243b657e50c8b9398ff</t>
  </si>
  <si>
    <t>d12f4a5d2dcba631a722e963ccd09fc9</t>
  </si>
  <si>
    <t>51499d8f7c74fa7b80f3ed5a26a79204</t>
  </si>
  <si>
    <t>687edde88635dbd429fa332463946194</t>
  </si>
  <si>
    <t>56b024b5b47f1e52db43a9ebebd76354</t>
  </si>
  <si>
    <t>0630a92f0a455a64d59e57cdd70670bb</t>
  </si>
  <si>
    <t>71a9c5f8c01ffa6c3b8c38faf523f1a8</t>
  </si>
  <si>
    <t>c6a1fbacdf222ca4d21bbd598d6102af</t>
  </si>
  <si>
    <t>c6d34cd64a56a8b8642946f35ab1293f</t>
  </si>
  <si>
    <t>1e251a22225c25cb47a7eded41f266ae</t>
  </si>
  <si>
    <t>aaefbf8c24a03aaf6cb0e57029cac5cf</t>
  </si>
  <si>
    <t>dc47fa01bd36c6a27dcca2c51223b941</t>
  </si>
  <si>
    <t>4f2e90713cf2ae548c6a1fc01ea78a9e</t>
  </si>
  <si>
    <t>79ab7ef732b636a73d63620b73c769fc</t>
  </si>
  <si>
    <t>480f1bb71594ffe567fbef718d3f57ff</t>
  </si>
  <si>
    <t>2ddd97ee6a839efb9a44fe59557d9962</t>
  </si>
  <si>
    <t>89a5dc684173b7a2bd01ea8741700bc6</t>
  </si>
  <si>
    <t>8fcd63879762ebb0824b1cac222d2656</t>
  </si>
  <si>
    <t>afba3a91c35cb6064a36e479e8e059af</t>
  </si>
  <si>
    <t>497c53b255992f95201c813132713f7d</t>
  </si>
  <si>
    <t>1be21bb21949270089b084167f8cb234</t>
  </si>
  <si>
    <t>ab8e134d6b96730db7c14e60d1306991</t>
  </si>
  <si>
    <t>e2ae4e76d1484841bb2969f6c66bec7a</t>
  </si>
  <si>
    <t>72c025d11ae2f16ac985c74fbabe64cb</t>
  </si>
  <si>
    <t>f54c7be529d5739a41a9e5e1d72e09cb</t>
  </si>
  <si>
    <t>e53e3b385bad30a513f9864da48157f2</t>
  </si>
  <si>
    <t>7c42ddd4e66f127761c7a12a9b8f42d3</t>
  </si>
  <si>
    <t>27fb26f9f587ad85484ff317e997d93a</t>
  </si>
  <si>
    <t>9b9a046b0c772b133772a6cd708731da</t>
  </si>
  <si>
    <t>42842fa4ce84552e6ce36e6a0493d1aa</t>
  </si>
  <si>
    <t>e0da41a41ae7d4135916e77457ae0454</t>
  </si>
  <si>
    <t>985a855bf8bcbcbc7b5ff8104d91427d</t>
  </si>
  <si>
    <t>53a14c70439d5c8623ac1d4418b28d96</t>
  </si>
  <si>
    <t>24305892feb19082845f9ae1638e1e6f</t>
  </si>
  <si>
    <t>e38aa88f06a01cc2d444ecdbe73545ac</t>
  </si>
  <si>
    <t>94c7e46f428a85af8a1635eb5df2e843</t>
  </si>
  <si>
    <t>aaca088a2d6fd8a2791ed8683d5f2afe</t>
  </si>
  <si>
    <t>5db2779c292fb263ceee71f5f96b4e0e</t>
  </si>
  <si>
    <t>5d0b89eaada7e1aba023eb18a5f4ff5a</t>
  </si>
  <si>
    <t>6be28a73723f58f25cc6249b07bb099d</t>
  </si>
  <si>
    <t>6928bc9eba4d85d0f0aa79794567760a</t>
  </si>
  <si>
    <t>0c80a46dfe4c84c180cb8815959d3dda</t>
  </si>
  <si>
    <t>0e3e336c461814c3ae7e6b8d725ba6c0</t>
  </si>
  <si>
    <t>817cc73e8a4a4fa0022b2dadb39d11be</t>
  </si>
  <si>
    <t>c6c3f90603c5e1c089c2ebde9b3bd71e</t>
  </si>
  <si>
    <t>26285e14baa12450747420fcf79a2c95</t>
  </si>
  <si>
    <t>b26375f3bfa4eefd50c4c64ac6323a7a</t>
  </si>
  <si>
    <t>9f76e70612e86c2969b27f01ae588ea9</t>
  </si>
  <si>
    <t>8e3894ab4ab30e76223e6e450691b054</t>
  </si>
  <si>
    <t>819c6445cc0bf97e850cf8acdf2d5dcb</t>
  </si>
  <si>
    <t>34a1014872bd7371abda7d70f9787114</t>
  </si>
  <si>
    <t>a7569c38d1fc4a979f61653c8e3cff51</t>
  </si>
  <si>
    <t>295aab25239a4ee6cbef3fc66afec4f5</t>
  </si>
  <si>
    <t>9606bd3c26dece46ca7e949f01338360</t>
  </si>
  <si>
    <t>ddd40dfa2617d3b892ed0af96a290a7b</t>
  </si>
  <si>
    <t>597bf7f9baf2fee5af2355a9131e10f3</t>
  </si>
  <si>
    <t>05b1d775ccbcf9f6deb316ae544724c4</t>
  </si>
  <si>
    <t>b3822d4c959d1faf6aaa76371e3bdc75</t>
  </si>
  <si>
    <t>267feaa00b18948b0691f207a8c2a012</t>
  </si>
  <si>
    <t>6e741cc4829f3aeb9d0f4936126a002e</t>
  </si>
  <si>
    <t>088f45cf8035ce422c02ae775149b535</t>
  </si>
  <si>
    <t>9e58ddd0b8971430cfcf153ac4c7734c</t>
  </si>
  <si>
    <t>98f58fb2702e7d6f47bfbc32dca58c48</t>
  </si>
  <si>
    <t>51decb46b9ff32d96f0a32a11106fb19</t>
  </si>
  <si>
    <t>f2cc6f3193cab34435fe261e9ae0b729</t>
  </si>
  <si>
    <t>294fdf49b2aa05647f58dcf4f61ad841</t>
  </si>
  <si>
    <t>c09ae61739ada574299f3ab1e712575a</t>
  </si>
  <si>
    <t>64e675f668bb0fa49066d15a3e106397</t>
  </si>
  <si>
    <t>17b2cd3aa4c57114220dddfa3ab10f2e</t>
  </si>
  <si>
    <t>38d6ab1b241788a6a34b6156d6f344d2</t>
  </si>
  <si>
    <t>afb3c4e224643be4b31d6d8bab093940</t>
  </si>
  <si>
    <t>de0b42b314781c0f350d7626ed06f27e</t>
  </si>
  <si>
    <t>df6275de0bbbe216fe7be7672be2a2dd</t>
  </si>
  <si>
    <t>4ff048377a5a3538cc6be35362e6bb11</t>
  </si>
  <si>
    <t>90467691270c1cdbe3187b57d0e4351c</t>
  </si>
  <si>
    <t>cad9c5a13c79556bea69ac4b6c9f2667</t>
  </si>
  <si>
    <t>ee36149de0fb3c6dc80aa1e04d99a160</t>
  </si>
  <si>
    <t>8d631472e7640964650364310317717b</t>
  </si>
  <si>
    <t>692a52ed06988c7631213e1d84829227</t>
  </si>
  <si>
    <t>78058de8e8da9ef63488055844695270</t>
  </si>
  <si>
    <t>eb58be1881e9718a421acba703fd546d</t>
  </si>
  <si>
    <t>4d4bf291f6cf1328babb3d674fa12757</t>
  </si>
  <si>
    <t>86dbfae0f81abae99848dc2b1ed2d4e4</t>
  </si>
  <si>
    <t>35b59bd098305d7085a5683be54e6054</t>
  </si>
  <si>
    <t>c602c1bca4d5c53e280d7aed39ebb468</t>
  </si>
  <si>
    <t>2209781d68bd78ff648e97fc4080a834</t>
  </si>
  <si>
    <t>b1529fd74ed482e1c76ec13c7ef9d6ff</t>
  </si>
  <si>
    <t>3640a9e465efcc3685bf4f870a558029</t>
  </si>
  <si>
    <t>d8d7a4e34df2d734fb4ff6df899ec051</t>
  </si>
  <si>
    <t>9a6396a7762f8c46fea8aed4b193de6f</t>
  </si>
  <si>
    <t>a64f44bcede3336e4e54cbbcaf1287be</t>
  </si>
  <si>
    <t>0a5d39567e37b4b6daf08f95c37800dd</t>
  </si>
  <si>
    <t>d1fd13cc0f6a21ec50c7c57128df61b7</t>
  </si>
  <si>
    <t>53beda053407f81b418ac3260f915dd6</t>
  </si>
  <si>
    <t>9223659c917537ecbd0a009c87ce697d</t>
  </si>
  <si>
    <t>58d4d120232e31401408fb7c5b5f3a1b</t>
  </si>
  <si>
    <t>56a41097a784a7fd268bf30ffa57dc34</t>
  </si>
  <si>
    <t>50178afd5d38f24cb36672586407b988</t>
  </si>
  <si>
    <t>30740a398706edac6709b647c370eda0</t>
  </si>
  <si>
    <t>8af34fc7243b4debfe0528653d5a8be7</t>
  </si>
  <si>
    <t>73906903774a9f3dfa280cf6633fcafc</t>
  </si>
  <si>
    <t>5bcd5b4e7d6f401cbaf3a5aa313217b7</t>
  </si>
  <si>
    <t>768b48209d68d4e50165ba9ad6687de1</t>
  </si>
  <si>
    <t>dfc99b06cba12d12c3636522146c2bb4</t>
  </si>
  <si>
    <t>f9e568bd36e462363006c7ce3ca83d82</t>
  </si>
  <si>
    <t>9a7f633cf28c9957aabbec4f8edf6fce</t>
  </si>
  <si>
    <t>e6c19ee97e876302210041ac3ac175d2</t>
  </si>
  <si>
    <t>aa4f87568c7d88603320e81e9198e076</t>
  </si>
  <si>
    <t>3c6747c345a64033cd884c8d155850f6</t>
  </si>
  <si>
    <t>616cb75271fcade0e996c2ff6378a801</t>
  </si>
  <si>
    <t>68eb21f4fb0f99b6a7e6c0fb287e091e</t>
  </si>
  <si>
    <t>2f86e607b919e0ee10ea1b182ed1e905</t>
  </si>
  <si>
    <t>bf234e27b6e9b0ba15502e86620e69bd</t>
  </si>
  <si>
    <t>417bd2ed4883f8cc9cc9b42c19fd22bd</t>
  </si>
  <si>
    <t>829af87546d4de08d2b7c933ef4ca25a</t>
  </si>
  <si>
    <t>33c45c814ef0eee66336fec19eb8867b</t>
  </si>
  <si>
    <t>2de49be885c7fa72e7b204b9d09e7a3b</t>
  </si>
  <si>
    <t>ec359d35b17eeec49c2e28ae48b57fce</t>
  </si>
  <si>
    <t>c8409868b5e14f3dc2ff6aae6bfc7b3a</t>
  </si>
  <si>
    <t>4a9e969aeb772af63cbeed155db223d1</t>
  </si>
  <si>
    <t>2a7f4b183bce06ed3a8f456fcea13e31</t>
  </si>
  <si>
    <t>ffe2389bfb9162b334780de10ce985e5</t>
  </si>
  <si>
    <t>9c961d04965b852de60be170e76b34ef</t>
  </si>
  <si>
    <t>4ed3426e256954354cff5b1a97c35de6</t>
  </si>
  <si>
    <t>7f50ea6069ecdc11cb0c3dbf3e81b7f3</t>
  </si>
  <si>
    <t>a963fe276f21e3f7d4316761aa6871b0</t>
  </si>
  <si>
    <t>42ae315d28c248c1044e5d2676712a1c</t>
  </si>
  <si>
    <t>0ad3622ca72b77a520eb25be0317d0d3</t>
  </si>
  <si>
    <t>67f39ed6434ae766c0d6bcea0dcbad29</t>
  </si>
  <si>
    <t>1c0e38b4690c442611013ee7b5ea513c</t>
  </si>
  <si>
    <t>224520457ba7a22fe3f493b5d8eebbd0</t>
  </si>
  <si>
    <t>b8a0b2f13cb14d4f40257058d724eadb</t>
  </si>
  <si>
    <t>0777ee23c10a2794ca4d36d7260b7118</t>
  </si>
  <si>
    <t>2bd0d67a79819c866ed9efd62a55e449</t>
  </si>
  <si>
    <t>3478f3308b7d06238b8d68a4073e2c14</t>
  </si>
  <si>
    <t>749c65447727a00697946f50f6871939</t>
  </si>
  <si>
    <t>4cf31dec1e4a9295f39392c9a866aabe</t>
  </si>
  <si>
    <t>7e56d7013b099d0d31ed77e217851dff</t>
  </si>
  <si>
    <t>c3d33a1b670a5dd4955c7ba5007bdaf7</t>
  </si>
  <si>
    <t>9afc81b7115fa1e75a442956c6a8e592</t>
  </si>
  <si>
    <t>03998910708d2e286969e554c8ed8f85</t>
  </si>
  <si>
    <t>f3343b65fff1e932742f0d695fd670b6</t>
  </si>
  <si>
    <t>77728e7c1f075d09312ddacd2000cd04</t>
  </si>
  <si>
    <t>a186a59247c9acf7e17441b5916c8d3f</t>
  </si>
  <si>
    <t>31a389ef6a2021a5e6b2c8d90d24423b</t>
  </si>
  <si>
    <t>b155be5a3784d8f022f1e2c3a1d0e01b</t>
  </si>
  <si>
    <t>d9c48d49ab6899def8d7adf711312681</t>
  </si>
  <si>
    <t>ac119ed7a3fdf1b5f0738e4da911885a</t>
  </si>
  <si>
    <t>0ca557623540915fd5b764d5bdc50b8a</t>
  </si>
  <si>
    <t>50225cb19e31545f64b072c99c873618</t>
  </si>
  <si>
    <t>f01b8f3bbf7b06ff2450786a8b92122e</t>
  </si>
  <si>
    <t>2ee38b05ce82234c570edf32710efaa3</t>
  </si>
  <si>
    <t>2930da07a7a8c9f7699b2fc05f058a0f</t>
  </si>
  <si>
    <t>77fe958357e0dbe6e652460b990e3522</t>
  </si>
  <si>
    <t>85027d79075f83c2ab8e986a675fc4a1</t>
  </si>
  <si>
    <t>18a090d6ef0ce1148bff71d634a2f40f</t>
  </si>
  <si>
    <t>68e55d0a7fcab8eda8518ea870b6a855</t>
  </si>
  <si>
    <t>1572fd8551000e46d24cf4585acef0c8</t>
  </si>
  <si>
    <t>7d37eb4ddfbf12e5ac9d55dcbab730d8</t>
  </si>
  <si>
    <t>0d7e9141ffdc80f1decd3d0242238a08</t>
  </si>
  <si>
    <t>bf4d55a0123901bbf554297eee67b494</t>
  </si>
  <si>
    <t>1a42a30366994dc7b23de28e19e375b6</t>
  </si>
  <si>
    <t>3d1404122d3ac1809d3f2fde655f8114</t>
  </si>
  <si>
    <t>a7e596e68289db94af6489ad98fb8ed9</t>
  </si>
  <si>
    <t>c136356f167c65f696e5228d349be901</t>
  </si>
  <si>
    <t>fc7c415a19c7d0568e0cf4de04ed75c1</t>
  </si>
  <si>
    <t>23e47b049c643089594c28d869ac2a16</t>
  </si>
  <si>
    <t>553ae082a68de6bb1110d054e4ce7223</t>
  </si>
  <si>
    <t>f1190277fed5bf96537cd9516ade1904</t>
  </si>
  <si>
    <t>053aabe28efba7b65daf9f69f30c3dbd</t>
  </si>
  <si>
    <t>e25f5ea72b9ade138c5609d88f9bc9c1</t>
  </si>
  <si>
    <t>2d82c82d9e4877a46fe1e6e159800a0a</t>
  </si>
  <si>
    <t>b6bc179b37b488d7c51d690177d19772</t>
  </si>
  <si>
    <t>523edccc611fca28dd871f5eab1cda2b</t>
  </si>
  <si>
    <t>db8a4afaa4d5da5caf569c105e9b41b1</t>
  </si>
  <si>
    <t>608e423fa6ada4f400e4aa8bd1a96270</t>
  </si>
  <si>
    <t>2c70f042a6ef618abcb431aa0015db5e</t>
  </si>
  <si>
    <t>d91635ff0bccf9cfb3f85ca326a20d76</t>
  </si>
  <si>
    <t>26e9b8d911c7e74af3ad79faded8f427</t>
  </si>
  <si>
    <t>fda2aee9cb77214477624372bde635da</t>
  </si>
  <si>
    <t>d75e12db4ae4fa4cb575d15be6706c11</t>
  </si>
  <si>
    <t>6124e61512ec307a60387a20dbf13824</t>
  </si>
  <si>
    <t>1d84b6ede449397b6846b82f5436f3f9</t>
  </si>
  <si>
    <t>1855195f85d239d7ea2d2a6b411822df</t>
  </si>
  <si>
    <t>662d1ecb62d49ee1d1c1bc1297142216</t>
  </si>
  <si>
    <t>c9c86d03030e613edd7191c36df57895</t>
  </si>
  <si>
    <t>03cbac3a628e42ff8f9abed83f9e8242</t>
  </si>
  <si>
    <t>e87de57f35557687ab02fbba143bf9c9</t>
  </si>
  <si>
    <t>50bece84bd92c09464321d8d77a1000b</t>
  </si>
  <si>
    <t>cb323b9e393f43282bc6a536224db9ac</t>
  </si>
  <si>
    <t>aa34e2ed0c90585839b055f7c165af36</t>
  </si>
  <si>
    <t>eb2ae43fc657a53f00172ce9623b993c</t>
  </si>
  <si>
    <t>79cbbbc063a77f32e00642a8c0c6ec15</t>
  </si>
  <si>
    <t>433fe8bca7ba3b0fec20b11d242e0e94</t>
  </si>
  <si>
    <t>b91b159e8df384bcfdf3ce5cdc54b4a3</t>
  </si>
  <si>
    <t>2da4863abf2a9183fb6c34b4787ef46a</t>
  </si>
  <si>
    <t>8c03730ff359b65167a02aabfc142628</t>
  </si>
  <si>
    <t>9e691b4e63e227b961506a41e7834624</t>
  </si>
  <si>
    <t>596e461bf88ed9637bfe3b16fce22f1e</t>
  </si>
  <si>
    <t>79c9e2f12d754da6bf5f80bd299b53c0</t>
  </si>
  <si>
    <t>1b85a404c6d4f084e68f24e2842e269d</t>
  </si>
  <si>
    <t>3f8d892e9ab6efa96346220c4089d931</t>
  </si>
  <si>
    <t>1a96a245c3b27d8e2c33945a7e59a680</t>
  </si>
  <si>
    <t>de1ba6ce9a829de4612dbba01db28fd8</t>
  </si>
  <si>
    <t>f9b213f1139410823844db17e2c98204</t>
  </si>
  <si>
    <t>0ab8fefee5f2397c8e628bb154da56b0</t>
  </si>
  <si>
    <t>410938f05e64a8de2b69f17863041986</t>
  </si>
  <si>
    <t>0cf7e35281218fa2ad35593e4dddd26a</t>
  </si>
  <si>
    <t>745360df7c6f2c311705c1f4138744cc</t>
  </si>
  <si>
    <t>4d73c49ad70481740dd6f8aab21b07e0</t>
  </si>
  <si>
    <t>23c0f10ee005fe652170fd0bde495fd2</t>
  </si>
  <si>
    <t>4ffd117d633bba52f8bbdf9ef1dc1632</t>
  </si>
  <si>
    <t>5107c41f2504d1f2e9cab3001543b1a5</t>
  </si>
  <si>
    <t>ea59eff43b33787f6d62c092c3c555bb</t>
  </si>
  <si>
    <t>47e6885f4f88a832a93e7d91d3391cf0</t>
  </si>
  <si>
    <t>c45246c5eb1206ce7e87b0a624b5cb18</t>
  </si>
  <si>
    <t>df33ac70a9d78a834f153b54b2326336</t>
  </si>
  <si>
    <t>6c2e5c06e3c10d941c7f1f4d176f538d</t>
  </si>
  <si>
    <t>c0223cbc02967465a7c70c9a86bc259c</t>
  </si>
  <si>
    <t>c3cf44f7613cff062617af4f61ef8145</t>
  </si>
  <si>
    <t>2011ac1a17e360d2aef759b317e225e0</t>
  </si>
  <si>
    <t>7bb5000f6addedc7b2f3f0855189d658</t>
  </si>
  <si>
    <t>65b7bea7803ae2359063e64ec8d49b11</t>
  </si>
  <si>
    <t>da8ad7515ce5f49ed22bed5cde889d27</t>
  </si>
  <si>
    <t>ce699b3090f07e6e2b03126a765dbbe4</t>
  </si>
  <si>
    <t>0b4582fceb23ad072764e3adfb67bc43</t>
  </si>
  <si>
    <t>c0eb749926d2e3c583d15faa5714ee5b</t>
  </si>
  <si>
    <t>3561684c756d52c0d6616efbf02b9ab4</t>
  </si>
  <si>
    <t>3ce405f3b08d698cf4bcd462ffdc8535</t>
  </si>
  <si>
    <t>251f2bfb3d74caca8026835a52c029d0</t>
  </si>
  <si>
    <t>90f5ff9ff167644a73fa27b23c2690f5</t>
  </si>
  <si>
    <t>3e71c3f4ae3bf9dcffe7ebb594346d45</t>
  </si>
  <si>
    <t>1805109951071d69a7b1e90bee630862</t>
  </si>
  <si>
    <t>cfd324edbfdf93f8ad606adcf146c311</t>
  </si>
  <si>
    <t>52217853f451ed96edf010fa9c5cf752</t>
  </si>
  <si>
    <t>739ab7ada266e8ed0cddba4056c6903d</t>
  </si>
  <si>
    <t>90b4eb3c2f042ae695bd4133d1439ef2</t>
  </si>
  <si>
    <t>2441bdf9630d6df1db2811050ef69311</t>
  </si>
  <si>
    <t>70e22df4cc780d562ec7ddc32923e9a4</t>
  </si>
  <si>
    <t>85f573e177cbd314faeec9997d7271eb</t>
  </si>
  <si>
    <t>3b276c09b2e37e19e454ece6c7be0d1e</t>
  </si>
  <si>
    <t>bf2f96382b77f593cb79142ea12af216</t>
  </si>
  <si>
    <t>f9775f843d34aa667951b4c6c8cc395d</t>
  </si>
  <si>
    <t>629c5ee2b974709e58eb18c28a27d99c</t>
  </si>
  <si>
    <t>40a4e14e5a1b08ba9d874421823323bf</t>
  </si>
  <si>
    <t>3f747d8ce2d91aab3e16fbe61589f81d</t>
  </si>
  <si>
    <t>3d0e930339a6ba61794a45f6cd2fbf72</t>
  </si>
  <si>
    <t>2eb0fd793dd420a91f975c56fdcb75f1</t>
  </si>
  <si>
    <t>31830dfc03c5fb99036a9bdd82f00971</t>
  </si>
  <si>
    <t>f27edc56ea4ad259bc70ea13e6838104</t>
  </si>
  <si>
    <t>80e9dd07b084af0d79dcadff6000cac9</t>
  </si>
  <si>
    <t>3e29f00ff523a10cd039a8e52a7ad506</t>
  </si>
  <si>
    <t>b3bb6163b2f846e18172480f657e1813</t>
  </si>
  <si>
    <t>be4fffd2fdd5638edc98ce8e1e1be9d4</t>
  </si>
  <si>
    <t>54b4a3c2a255632ce4b341b455af0344</t>
  </si>
  <si>
    <t>47667d47c008e0bac973702c91f1d88b</t>
  </si>
  <si>
    <t>7a72ef423ea11052750c045e5037ea84</t>
  </si>
  <si>
    <t>31f96a73ea6b0a7db108c60099d63be5</t>
  </si>
  <si>
    <t>2e278d5ab1fd82c97b13e84bea8e55ea</t>
  </si>
  <si>
    <t>27f0cb67d9b19547450ca986ba484691</t>
  </si>
  <si>
    <t>b95e940bbd0a213ddfa9ce9b15a65b04</t>
  </si>
  <si>
    <t>7b8b983335ca294476aae0a4801f3573</t>
  </si>
  <si>
    <t>ae113e7ce63f6ee6d8bfff45fce15ab4</t>
  </si>
  <si>
    <t>8a828ba252132bc3682d484c0e97eb2f</t>
  </si>
  <si>
    <t>45ff01bcc7d979f26271c8dc8890aeb2</t>
  </si>
  <si>
    <t>6b02a52d46df4461165e2f9e23527469</t>
  </si>
  <si>
    <t>c73d777445a0be0d0efd85be6be07112</t>
  </si>
  <si>
    <t>3633ff3c1e8cbd6badbf93d9f4fc0d86</t>
  </si>
  <si>
    <t>16bbfacae0e89b34c95c6fa46b178655</t>
  </si>
  <si>
    <t>31c74c1ca699266bdb6487c453091b61</t>
  </si>
  <si>
    <t>cfa4b8e8078f5fafdd7ccea46e080c43</t>
  </si>
  <si>
    <t>ccffd9200282fa2c4667e9fca240465f</t>
  </si>
  <si>
    <t>4af1a5cc8f07eb71eabcf53a273dbf1c</t>
  </si>
  <si>
    <t>1b48cc33b1d9e97cccaeffb72ee7a53b</t>
  </si>
  <si>
    <t>07143ff3dfcd3aa4c91c06e3263e66cf</t>
  </si>
  <si>
    <t>7cc45c990586de3c23fdc9ed2bf2e69a</t>
  </si>
  <si>
    <t>f7c5195595d5158885e9a48672f30d33</t>
  </si>
  <si>
    <t>6fddd64454e84f00d7bc17797c5b0511</t>
  </si>
  <si>
    <t>9ed16c78dbf4101293339b2dac490b52</t>
  </si>
  <si>
    <t>7f27c777731acdda83ad725bb37d6bc6</t>
  </si>
  <si>
    <t>d07878730c07d008b93ed009c35ef755</t>
  </si>
  <si>
    <t>1e1ab66cf1c677ad71b06631ba8b8bf4</t>
  </si>
  <si>
    <t>35e3c1ac86adc59793acf02e8911560b</t>
  </si>
  <si>
    <t>3db3abf399f1688cea035bd1046f49fc</t>
  </si>
  <si>
    <t>c130244980e923eb6c3b048431c4a6b5</t>
  </si>
  <si>
    <t>90435332df1f752752e00db2d39a2dbf</t>
  </si>
  <si>
    <t>1a127535b746c55a48c1db43de660f6f</t>
  </si>
  <si>
    <t>56688a428afe6f220641eb6a7f508404</t>
  </si>
  <si>
    <t>84906b18656b35bf0abc5d37715167f2</t>
  </si>
  <si>
    <t>ccd513f4d0cf12ef4096e5c0a4085974</t>
  </si>
  <si>
    <t>54145015b9e14d3e764114d07452988a</t>
  </si>
  <si>
    <t>ea4a881f3b1ee9e408220d32e9ed74b5</t>
  </si>
  <si>
    <t>8e654625a1f15c7222d6117634636f47</t>
  </si>
  <si>
    <t>2263f7e28a9ee402b96a2d1f5f322337</t>
  </si>
  <si>
    <t>5de141f324a2ff773433f22899b59da1</t>
  </si>
  <si>
    <t>9fee12173cae0fadf6cf33a97c1989bd</t>
  </si>
  <si>
    <t>414114ae0c934f7c305e21ca95783a64</t>
  </si>
  <si>
    <t>4f349761fe924eba5a2917fa4f858299</t>
  </si>
  <si>
    <t>1bb442c97ae59830b726d9ab68fc64c2</t>
  </si>
  <si>
    <t>d519c4cd431dd01c7f4942ba45e332d5</t>
  </si>
  <si>
    <t>b026d3656e3270e9b00a19a9a3b2aa63</t>
  </si>
  <si>
    <t>a4e464c97ab4c1c1bbb18f9b79f5f4d9</t>
  </si>
  <si>
    <t>e00fcb4efc222e87981bc6b8bfdb6689</t>
  </si>
  <si>
    <t>dee5147d9bbf196e9d817a799951ebc9</t>
  </si>
  <si>
    <t>6d7c22e7ddb169ffb5f68817626f6903</t>
  </si>
  <si>
    <t>1b1e9861e0bd30f78f1675afdae1b20b</t>
  </si>
  <si>
    <t>b754b6f27fcc68a43cf0134acd25d4c8</t>
  </si>
  <si>
    <t>55eb0dddad21a40db7371b6b9e353677</t>
  </si>
  <si>
    <t>92fd29232b1520dbe536d87bc64f97e4</t>
  </si>
  <si>
    <t>eafbbc77c496f5fe9ebdd27e415a818e</t>
  </si>
  <si>
    <t>9535fc71ab9aaf09eb48c7ae92487bf9</t>
  </si>
  <si>
    <t>32da0e4d43c78c2c31bcfaad33fac831</t>
  </si>
  <si>
    <t>66dc789bb59770e4c60501e53f7cf824</t>
  </si>
  <si>
    <t>77c7058687006b8713b2f8a0aa3e42ed</t>
  </si>
  <si>
    <t>22a9e2135f05a2b806c30a53b0ea5983</t>
  </si>
  <si>
    <t>8f18c1932b7fc6e278714dde07f3ed58</t>
  </si>
  <si>
    <t>97c5568ac3cdf6c5553ce623c5610950</t>
  </si>
  <si>
    <t>77a101c9fe8d4fd0cbcad9da562f9bdb</t>
  </si>
  <si>
    <t>d17b973d8c35f97ab62e3b8fb55ba50f</t>
  </si>
  <si>
    <t>6dea18f9180e3f6d185fa2f420a7e0f1</t>
  </si>
  <si>
    <t>cd14da4f7cb5b57f7e3a2b11c1e6cf1a</t>
  </si>
  <si>
    <t>d3066de94738639d8c860166f33fd941</t>
  </si>
  <si>
    <t>2997b47e3f47dfb1b830972a6d7940e9</t>
  </si>
  <si>
    <t>7cee6af7d5e9436e5d08dd816f809d01</t>
  </si>
  <si>
    <t>57de95d1850184afedc652c881027e10</t>
  </si>
  <si>
    <t>f7e4ee9b598824218920a62f2f16dac8</t>
  </si>
  <si>
    <t>3c80752e980e98e38c33df5ce857bd8a</t>
  </si>
  <si>
    <t>8945978fc85deeccfdcee204075156a9</t>
  </si>
  <si>
    <t>0af942bee243480bc22da936af283f85</t>
  </si>
  <si>
    <t>eadcd502f447c653c5910c65309962c5</t>
  </si>
  <si>
    <t>ab8e4aaa4467962e79c000185e0af557</t>
  </si>
  <si>
    <t>71d57aea3de83b45ca95a490cd74eaaa</t>
  </si>
  <si>
    <t>1811dd12c3d8561f8ff3342b07e1eebb</t>
  </si>
  <si>
    <t>2c7cece237d29ae2fca7ebeb2d3f4a80</t>
  </si>
  <si>
    <t>0666a1abe687ee1ef65298d56c117b63</t>
  </si>
  <si>
    <t>66ee57b687552c146c8fdbff0988aab4</t>
  </si>
  <si>
    <t>066fe572a9490522d5cc682d9b52bf9a</t>
  </si>
  <si>
    <t>7b1d32ea0c3eb7dbfa6258731f79cea5</t>
  </si>
  <si>
    <t>b5276e3b081ff9bee947f2edae3ff0a7</t>
  </si>
  <si>
    <t>92dbd12e411514a725f65ada904be46b</t>
  </si>
  <si>
    <t>d61c200c3f92cc03563ca8094662003f</t>
  </si>
  <si>
    <t>fe3b63ec91b0b39744ec61886270981f</t>
  </si>
  <si>
    <t>da3b0fe6d3af670ae881acbb8291d57e</t>
  </si>
  <si>
    <t>0433a1607c18a6ef53a29c46f40ee209</t>
  </si>
  <si>
    <t>4e41c64c13539d6fee01e2e37b621f05</t>
  </si>
  <si>
    <t>9528f3fea749775f9dfe9de7b1df93d3</t>
  </si>
  <si>
    <t>e7cd931c62610b0775c6601d95dcd0a1</t>
  </si>
  <si>
    <t>76db6386d31ec5492d2acafe85d5cec2</t>
  </si>
  <si>
    <t>4bb1ea6b144b2739e221cc2eac8c9f3a</t>
  </si>
  <si>
    <t>a647e17a3191c38652d28090a9e1675f</t>
  </si>
  <si>
    <t>e2d0c4f990e69d042a34af37e990aae2</t>
  </si>
  <si>
    <t>5a3c12e4580aeff4c3e9e4d20b5325b0</t>
  </si>
  <si>
    <t>38f62a9c3b55ec7b30788a5823b72f2d</t>
  </si>
  <si>
    <t>1740fc68b4a805c0b6c9691d0f0a2cb3</t>
  </si>
  <si>
    <t>1e82919c31bfb153c07509b70dbabd1e</t>
  </si>
  <si>
    <t>526f3329f99a75bc6e3731e9e3fdc7bf</t>
  </si>
  <si>
    <t>a78bd7a10564f182c280297f6ef06bf7</t>
  </si>
  <si>
    <t>b9668f21de198e593c9b9aea7616f1d4</t>
  </si>
  <si>
    <t>baf490e0193de8eac7b3364c983e801b</t>
  </si>
  <si>
    <t>fd74e521968911f3c0b146f746354f96</t>
  </si>
  <si>
    <t>79c6af0cddc2e2c912c112055ea37cda</t>
  </si>
  <si>
    <t>476c607b39a2493d20058b9f0fa97b2f</t>
  </si>
  <si>
    <t>5e7d8c17ca253989dfc8dc08f56b10e5</t>
  </si>
  <si>
    <t>874be4f9ea88889ce1957890ee90b8b9</t>
  </si>
  <si>
    <t>da03ba0539840b9530b9c1ae393f06ed</t>
  </si>
  <si>
    <t>14acebd876d69f1fb960d9d8860420bd</t>
  </si>
  <si>
    <t>342a18599c0730163e992e9606592e09</t>
  </si>
  <si>
    <t>2c49152007824e7e44e8ef71f99aa544</t>
  </si>
  <si>
    <t>9b7cd9433de05dd7dbcb2804bbafc17a</t>
  </si>
  <si>
    <t>0bed9a4bea18aecc126ce59b39ed8b79</t>
  </si>
  <si>
    <t>b0566ef0b72d9630ccbdf39c14f3ee1f</t>
  </si>
  <si>
    <t>18e7ff02c50594ecf01c8d644cd67679</t>
  </si>
  <si>
    <t>873fe61f8e644b5a11e431847046bc2d</t>
  </si>
  <si>
    <t>dde2774adb4094634a2fe148335d35cd</t>
  </si>
  <si>
    <t>d83bc3b61b986472def6183028c7854a</t>
  </si>
  <si>
    <t>79263a0aa7a8ba77ce1ce98d9ee6e4e8</t>
  </si>
  <si>
    <t>97a24ff62d38c9134aebebd5747f9abb</t>
  </si>
  <si>
    <t>f51ab8aa4f7ae2344da13e976f8c65cd</t>
  </si>
  <si>
    <t>16de9c2383df499c11a938abf2f09d43</t>
  </si>
  <si>
    <t>deba8f33876a2fca8545e31bd34214db</t>
  </si>
  <si>
    <t>7c54b816a8773157b3a80520c9857147</t>
  </si>
  <si>
    <t>f0221fd3b108458c2943c89f3b9cfbdc</t>
  </si>
  <si>
    <t>4f7756358680d1d9354e42ee342cd549</t>
  </si>
  <si>
    <t>b7f3d40a3b396839e1516d71dfe0b788</t>
  </si>
  <si>
    <t>1faa1fef230962380274e76d50435ecf</t>
  </si>
  <si>
    <t>b9da014115259e18bc4cfe92d576cc1a</t>
  </si>
  <si>
    <t>d6a84c5d3e34585fe0821aee2bd2f30d</t>
  </si>
  <si>
    <t>911c2e5ebbe75989402cc775d5d6be39</t>
  </si>
  <si>
    <t>c192be2e58d7a97f34f079f40a2f1c42</t>
  </si>
  <si>
    <t>e7ca0e1a006531a6865aaa15315f6ac9</t>
  </si>
  <si>
    <t>975592fc95acd88f499b4c37913c7b84</t>
  </si>
  <si>
    <t>f5388bea7f0125020208990a338f383f</t>
  </si>
  <si>
    <t>61e06ae6aba2682efe88d2685674a96b</t>
  </si>
  <si>
    <t>dbd0b92d50ed4403c9a4f9f97cb044c3</t>
  </si>
  <si>
    <t>a4526d107d5b1cef719d61f6ccce5b99</t>
  </si>
  <si>
    <t>fa3125aebc3e4349d794b83831567786</t>
  </si>
  <si>
    <t>8b8a28d21a70dc54f524851b8dcb8f3e</t>
  </si>
  <si>
    <t>b884a78274faa692572d7e6aee9ecfb8</t>
  </si>
  <si>
    <t>ededd0fc8c1900effd7a117fa568a625</t>
  </si>
  <si>
    <t>4fdbc9bc80a34c3c5d0f21a5bd625107</t>
  </si>
  <si>
    <t>8b827de399051bea365e725249d6797a</t>
  </si>
  <si>
    <t>a1ccc0ce925f49a4e8ada45ebd22380d</t>
  </si>
  <si>
    <t>7c2e2f1584bf5b77e5dc37a16ed236cd</t>
  </si>
  <si>
    <t>43bc7572c2162619544eda0ccf3e4148</t>
  </si>
  <si>
    <t>0704b1bb4e543b815fb8155beb21b223</t>
  </si>
  <si>
    <t>f040403eeee32a8efe89e926f80913fb</t>
  </si>
  <si>
    <t>8dbce5d532d61dbcbf8508f31e5082e7</t>
  </si>
  <si>
    <t>5e06175b989b4004cb0ab09126269d45</t>
  </si>
  <si>
    <t>5d72fcf6904178f86636b806a13a1c41</t>
  </si>
  <si>
    <t>4e8be9f6f48a10d67b5c723962cba718</t>
  </si>
  <si>
    <t>83dddfb2af0bb8e1008343b655bd0de6</t>
  </si>
  <si>
    <t>5c79f2972e171334801660cc84438966</t>
  </si>
  <si>
    <t>1310ad895182be656c2d13bc575bb90d</t>
  </si>
  <si>
    <t>a31548984cab6e77c77f836c29918bb0</t>
  </si>
  <si>
    <t>29f6d819ebc63ced782049e59ec12430</t>
  </si>
  <si>
    <t>18fb0799444689972716f191c984b025</t>
  </si>
  <si>
    <t>67f41b82447a235e802fd272de6feb69</t>
  </si>
  <si>
    <t>2909a02ceb4d46dee43cb8a631574c8b</t>
  </si>
  <si>
    <t>b1c90d2471fca05253feb4f0195954d8</t>
  </si>
  <si>
    <t>8ad9c24dfdc95caa1c0149f194048e6e</t>
  </si>
  <si>
    <t>a1f79a137f5be4d323952f91a42dae33</t>
  </si>
  <si>
    <t>a0b34e50139671de70b439b2c53a3b6c</t>
  </si>
  <si>
    <t>079daea964140ef7dc063fcc8f240c9c</t>
  </si>
  <si>
    <t>862d5ebc31a60724565f4b72dfc1cbc1</t>
  </si>
  <si>
    <t>180592cf273014d20b417aa23bc118be</t>
  </si>
  <si>
    <t>ff89960e336bb6c39f62a30b996ea417</t>
  </si>
  <si>
    <t>e4d180c6aedb483df8cad731ffcee7b0</t>
  </si>
  <si>
    <t>f6466c54df8661fca2edfce389523fbf</t>
  </si>
  <si>
    <t>a5abfdee19507c9e92165cf29a45ec27</t>
  </si>
  <si>
    <t>9ae7794730066f1df2feb11e4e2c08ff</t>
  </si>
  <si>
    <t>2487f96765d847c14f4f208f31c5edbd</t>
  </si>
  <si>
    <t>a85cc94ef6ec12dcbbd19e8f0d88cd73</t>
  </si>
  <si>
    <t>5e895c4a297666b523ddad2004b3b681</t>
  </si>
  <si>
    <t>ebfc8689c906286341f811660ad38a63</t>
  </si>
  <si>
    <t>a023d369c92adf472ff67bff096a2c95</t>
  </si>
  <si>
    <t>3efa88229c2fe5013da9b2793f5046d2</t>
  </si>
  <si>
    <t>19101fc9bfd195960de52c942962d36d</t>
  </si>
  <si>
    <t>cfb6cbe18e49fcd792b895ea0afea3af</t>
  </si>
  <si>
    <t>9bf780a7277edb5af5e3e3629292cafc</t>
  </si>
  <si>
    <t>0fbce875f9b25c54ddd3fc681701e61a</t>
  </si>
  <si>
    <t>f433d8c73df7384f7c7f5430dd855e3b</t>
  </si>
  <si>
    <t>314fcb87ee2681f76efae4f66bbe3183</t>
  </si>
  <si>
    <t>e75a1e787f2811199872dc5f1ed81701</t>
  </si>
  <si>
    <t>c15ad8c962b26daeb213af47515cd711</t>
  </si>
  <si>
    <t>55d83b548a3f4a6e6f7cb715fe4f3225</t>
  </si>
  <si>
    <t>6e7e97d23a60b948f0c7d7bcbdb95628</t>
  </si>
  <si>
    <t>ba41086e0a33c7ec607dd52e410c238c</t>
  </si>
  <si>
    <t>b15c7c609e824f1879429b0454b2055c</t>
  </si>
  <si>
    <t>0152aabfec6c289d5cf43fd99f015afa</t>
  </si>
  <si>
    <t>609fb2127fd95795aeea08292d18d85b</t>
  </si>
  <si>
    <t>c55218a3d52e14a56ffc96a47bdd83b0</t>
  </si>
  <si>
    <t>014a853c496990c76cd816f81543b702</t>
  </si>
  <si>
    <t>582c3765efc173019fa86977a25d0865</t>
  </si>
  <si>
    <t>078f15f9d2ee2bedf49646de68930c5e</t>
  </si>
  <si>
    <t>5e3780a6d26d111a84383bb83727afbc</t>
  </si>
  <si>
    <t>290972a00339549ad5e98e2c4ae09295</t>
  </si>
  <si>
    <t>c0b3ca93f4f2b9e59c2971849f2f9469</t>
  </si>
  <si>
    <t>48bae0a539398da2e02109a5a029d5e6</t>
  </si>
  <si>
    <t>3f146d2eb09e6c62356faa829cdbeb2c</t>
  </si>
  <si>
    <t>3967efeac2ef6913004884d3715efbfc</t>
  </si>
  <si>
    <t>47ec4611c1b48f72a1c7529a174dad0b</t>
  </si>
  <si>
    <t>83e3d7c2b8be13025e8b87a09220d35c</t>
  </si>
  <si>
    <t>c2e946b8eb8e719eb6e56cc4ea47c036</t>
  </si>
  <si>
    <t>cdb97595d027dd5c743f0d5d62b556a4</t>
  </si>
  <si>
    <t>4b37f22d06695467c52539bcb6d06333</t>
  </si>
  <si>
    <t>736b6d30b19638df3a98a0458cb3db72</t>
  </si>
  <si>
    <t>eb33ce2457bcfdba8e4a8b42dbaeaf77</t>
  </si>
  <si>
    <t>a3046806113b7e9ff409f2b2eead4707</t>
  </si>
  <si>
    <t>c60ed411a689b35dd4a068427bb65e46</t>
  </si>
  <si>
    <t>d984752e43a72fc60041f5fd8e91ea26</t>
  </si>
  <si>
    <t>6c819c53afc3c74dba32a5ea03ac5474</t>
  </si>
  <si>
    <t>270eafe8d6929f03fbde5d2b5d9c6a8d</t>
  </si>
  <si>
    <t>e191df1daf265fc8db43b7ade8751c53</t>
  </si>
  <si>
    <t>5059f230060a6b8d797947e74b7a5ee0</t>
  </si>
  <si>
    <t>c8a3369277c447d47e945df3708c8d34</t>
  </si>
  <si>
    <t>949c9749ce4b2587a687ef9ffd28ab9f</t>
  </si>
  <si>
    <t>1653310424db0bdc712c9b13296449d3</t>
  </si>
  <si>
    <t>38a1235a1f25563eb53a1519d13eaeaf</t>
  </si>
  <si>
    <t>29ed62e5ed935731152a5fff629df64d</t>
  </si>
  <si>
    <t>bd51073775b8f14b8977958109ea8a74</t>
  </si>
  <si>
    <t>94e83c71f2ea750bf631fa861b2b6a29</t>
  </si>
  <si>
    <t>67388f4a30b6ffefcde2d3012527208a</t>
  </si>
  <si>
    <t>65312b150642436f9fa1afe46f418a1d</t>
  </si>
  <si>
    <t>c41eb3edfd4027794cfa75d9b497e29f</t>
  </si>
  <si>
    <t>d811c2d041ccf54a891ed0bbb0640301</t>
  </si>
  <si>
    <t>dcca1f47bf14b1e05feaebeda4c26498</t>
  </si>
  <si>
    <t>85e02a8c0586fe42a058c9bc4c7c7d5d</t>
  </si>
  <si>
    <t>d0f6f731626b65d22db7eca4badd9ce9</t>
  </si>
  <si>
    <t>55355c6ca6b00a9a3fee410b13d85731</t>
  </si>
  <si>
    <t>6521c511e15d22cc606de4d8be242553</t>
  </si>
  <si>
    <t>430d40c1c2306416e6c5261fa7b5f4c2</t>
  </si>
  <si>
    <t>8d2a468e5c4a038e82c278a7fb90d7be</t>
  </si>
  <si>
    <t>33fb94cb16656020bc89bd1eb7cac5ba</t>
  </si>
  <si>
    <t>c5242308ed9712b3e441046b6e2ccbd3</t>
  </si>
  <si>
    <t>0f940936da625ded15e8aecb28e58ff4</t>
  </si>
  <si>
    <t>7ed9d5b39499af9a79b89d75eb7fcac4</t>
  </si>
  <si>
    <t>923ca1afa9534ecc7c3e2943f8ff7056</t>
  </si>
  <si>
    <t>764d2d17a7fac54fa26e775a7ac75436</t>
  </si>
  <si>
    <t>7336449ab2be39f9c7e3ccbf166f512b</t>
  </si>
  <si>
    <t>bddec54cc6951562fa570bb9a9513810</t>
  </si>
  <si>
    <t>7e9afd11ec21b34f7abdfa5e5f543760</t>
  </si>
  <si>
    <t>67171363345f4dbc88b4ffd01f5c7f87</t>
  </si>
  <si>
    <t>af1cc096c63eba0dc99239b229b5c0e5</t>
  </si>
  <si>
    <t>5bd25f27244afc2e4fd0a781a8a714d7</t>
  </si>
  <si>
    <t>4c21137a19cb0ec16c2cbce2b74b0250</t>
  </si>
  <si>
    <t>910be88b75f016d89b10d70f5feaaa86</t>
  </si>
  <si>
    <t>809ba47428a38463780852b6fe4cc25e</t>
  </si>
  <si>
    <t>57dc1110361b06138478fd3d0bb63fba</t>
  </si>
  <si>
    <t>9322a3097b062c52c64075f0d68bc7e0</t>
  </si>
  <si>
    <t>1a944dbadb1efb3bc899786d58e714cd</t>
  </si>
  <si>
    <t>3df3bcc9e38bee1640b928e861910880</t>
  </si>
  <si>
    <t>058a0fe63293dce3fe75e15728d04235</t>
  </si>
  <si>
    <t>8889e3d1f596d1c17eed4796d85571af</t>
  </si>
  <si>
    <t>6d6d90642f093c0ecac3608b231460d9</t>
  </si>
  <si>
    <t>9548f0670f7cb2ec60877336fb20c59b</t>
  </si>
  <si>
    <t>3420c2029e435778a19b1136a5cc5b02</t>
  </si>
  <si>
    <t>20f9a68c7c375b40cdc0777ff4ec52cd</t>
  </si>
  <si>
    <t>b2d12fe5ed409f30bf7498d3ba49826e</t>
  </si>
  <si>
    <t>9f57895cd4313d1492cf3ac6e6dc3f09</t>
  </si>
  <si>
    <t>a0caa1dbb77e9e486beb56658feb0cb2</t>
  </si>
  <si>
    <t>18f0b0a4aa8cb79e9576e965f2bc3256</t>
  </si>
  <si>
    <t>483d97c90ec32232f688ee26dcc32f76</t>
  </si>
  <si>
    <t>a41c53b5a3b86198e1dace373291adb7</t>
  </si>
  <si>
    <t>eaf00089673a9c65999ce93df47c7bff</t>
  </si>
  <si>
    <t>62c96a18d61cb76d425a77b885f54200</t>
  </si>
  <si>
    <t>8b0497439e74927f4f9fd526c97ceba9</t>
  </si>
  <si>
    <t>09379f560a6a5d285f51fb85af52c499</t>
  </si>
  <si>
    <t>69e978ab48890fc56f8e16a0782c8eae</t>
  </si>
  <si>
    <t>294e2b76851a4eea804b30295b988fe8</t>
  </si>
  <si>
    <t>ac49fcbca9143185765c2ad4676e1694</t>
  </si>
  <si>
    <t>37131ee49ec5a4449aae3a7fc560ee6f</t>
  </si>
  <si>
    <t>6e5f3d03b68a37b2d37f54acf4f7b5c8</t>
  </si>
  <si>
    <t>2a20ef05ea6e66122ef6f1ee4e9aa960</t>
  </si>
  <si>
    <t>e4f232bac6f75af7d61e98c42afa0dfc</t>
  </si>
  <si>
    <t>8c15676dc51d04f0059ceadf069bcba3</t>
  </si>
  <si>
    <t>06ec12a793f2d938f493a9c146b4fb27</t>
  </si>
  <si>
    <t>b59650d890d33a6afd07554142a77709</t>
  </si>
  <si>
    <t>09096686c7edfa1c5484827ad6c1958a</t>
  </si>
  <si>
    <t>f7eebeaff16c62860a3d67109fc40a38</t>
  </si>
  <si>
    <t>12948321384dddcd410f13e0308af931</t>
  </si>
  <si>
    <t>acc309511491e131bc03b985abe6e2d3</t>
  </si>
  <si>
    <t>f7a4cd5288f104cb81263c3cb73daf4f</t>
  </si>
  <si>
    <t>90f01518a2b68dcdfce8ed76213cc16c</t>
  </si>
  <si>
    <t>6312b727cc1167a93f4149a16c3c8c32</t>
  </si>
  <si>
    <t>fb51eb03fed8e927f6578815f5d677a3</t>
  </si>
  <si>
    <t>8b4ee14fab631286de2491f87e06f16d</t>
  </si>
  <si>
    <t>115c895a2ebba1ea60c4f90a2742d859</t>
  </si>
  <si>
    <t>917ce84deda9e491e7a01ae21772e136</t>
  </si>
  <si>
    <t>1d947704cfda0457c2b002cd457b7b2a</t>
  </si>
  <si>
    <t>0783ca10a81419abbf4cd12b14a26313</t>
  </si>
  <si>
    <t>80af13887166faf1d781001089784eee</t>
  </si>
  <si>
    <t>acacf24b95ec101de58b2ff5a5cf1a4f</t>
  </si>
  <si>
    <t>469569de348ca4c81b97310bdaa35235</t>
  </si>
  <si>
    <t>040886511b6cbe385b56effadaa511d0</t>
  </si>
  <si>
    <t>4e14210ca6fada7f97347723dd231f9a</t>
  </si>
  <si>
    <t>1ccdc85bb5351ec5fa6cb1cd4d4e40af</t>
  </si>
  <si>
    <t>0f1d333b28aca54ad8a07e380487f525</t>
  </si>
  <si>
    <t>9c5a3597f77a4d94e0403d629bac11a7</t>
  </si>
  <si>
    <t>12ec2f5bf12aefa5bad1e3c4fb181c24</t>
  </si>
  <si>
    <t>9a019131fa6b870a394074d4460258c7</t>
  </si>
  <si>
    <t>2fc884b9e4eb68b8ab5fe700fc0b3caa</t>
  </si>
  <si>
    <t>49c270623a2c931dd3ea6d573dd42174</t>
  </si>
  <si>
    <t>5409e22345f312a0ccc629188592c43b</t>
  </si>
  <si>
    <t>3d6a469d697e58328192dc02ea30670e</t>
  </si>
  <si>
    <t>523208f36292c0a465bd4ff233f730b0</t>
  </si>
  <si>
    <t>e582b1f1f493dd7b23276c3cc09b06cc</t>
  </si>
  <si>
    <t>d963d1ab0e73f0c71a120f00a93d6b89</t>
  </si>
  <si>
    <t>43f0f6891b48097cfdede38544d40d6e</t>
  </si>
  <si>
    <t>c1eb6df14ee42a91df8dc50850bd9181</t>
  </si>
  <si>
    <t>4382917c76f96a476b2cd413a9caa1a8</t>
  </si>
  <si>
    <t>265a7aa7b787ce28df3a922df1203778</t>
  </si>
  <si>
    <t>d8f6372a9b9642bf4df624c6e04b7482</t>
  </si>
  <si>
    <t>c21df551fc49365dcdc78ee91ab3f659</t>
  </si>
  <si>
    <t>a686b9b6abe4a42aab87b026eed9cc15</t>
  </si>
  <si>
    <t>c3a2e99a6d310a3a849fe0083f9f6533</t>
  </si>
  <si>
    <t>201e6cb9a5e716197de8bad2b43f46e4</t>
  </si>
  <si>
    <t>9eced2f2091315db5a6cd080595b3304</t>
  </si>
  <si>
    <t>7b253bf1ea0ec33ee75b3154f0f01be0</t>
  </si>
  <si>
    <t>183aa3bc731512bdefa3ed83a24da52f</t>
  </si>
  <si>
    <t>ea25f109fde6a03a5d1470280f96b527</t>
  </si>
  <si>
    <t>88bd7a83e76f3165b99987ca6a8b42cc</t>
  </si>
  <si>
    <t>8ca7fc0c15670d93d1da3204028066cb</t>
  </si>
  <si>
    <t>d4a544423c6378aaee7371c841f37c58</t>
  </si>
  <si>
    <t>628b151f13ca2020ccd7cea3c87bbe7e</t>
  </si>
  <si>
    <t>c2563f31c1e7dc4eca725885022fae19</t>
  </si>
  <si>
    <t>eacd5c64af0360f759f6583a3bbdb04b</t>
  </si>
  <si>
    <t>1801353123e379f49d943896f07a43bd</t>
  </si>
  <si>
    <t>a75b9933b6baba441921d72badde980a</t>
  </si>
  <si>
    <t>85d617894e0d0cec441841266364b404</t>
  </si>
  <si>
    <t>4cb43f2b0dcf1ebe59c3a3dc82b6301a</t>
  </si>
  <si>
    <t>f141be13d86c3d8baf065d7ebddf938b</t>
  </si>
  <si>
    <t>8f8ad839355fc2e5e0463d3ed4d89e6d</t>
  </si>
  <si>
    <t>c448593c05f91a654e2a0bcaa000fd9e</t>
  </si>
  <si>
    <t>43f3dafa409d313b1cbfd2996f652116</t>
  </si>
  <si>
    <t>0a0dd0ed08879dc6d16c1ab469358c78</t>
  </si>
  <si>
    <t>d0e2192569e29138c999f7492122ec68</t>
  </si>
  <si>
    <t>3760b974fb1844ca7759722629df16ec</t>
  </si>
  <si>
    <t>eee1f45126332cdf4c69ff7a8c70015f</t>
  </si>
  <si>
    <t>65c3c93fd6a02d1f5b196e4481ad572a</t>
  </si>
  <si>
    <t>d140063d6c0bf46040ebd425e69467e6</t>
  </si>
  <si>
    <t>f7491f07a9f1a19f04f88649c6b79c5e</t>
  </si>
  <si>
    <t>2ca028d7c5a066e0300e15ce4b3b840b</t>
  </si>
  <si>
    <t>e7328762481ce8d90b00ed2a0c390dc7</t>
  </si>
  <si>
    <t>9d65a07261bea9551448c1d14c213947</t>
  </si>
  <si>
    <t>07f799afc13bef2c5c54059ed3cdd23c</t>
  </si>
  <si>
    <t>8d31899ee6f4cefc437fb74f270a8866</t>
  </si>
  <si>
    <t>83a7afbc0ce658c218f7e08a0844654d</t>
  </si>
  <si>
    <t>14d798555162f64b14afa138fb34b952</t>
  </si>
  <si>
    <t>7f3dcde3ca2b87fb7aabf8ad98051037</t>
  </si>
  <si>
    <t>1e59032bf793bf58e25f97e24d33c2b4</t>
  </si>
  <si>
    <t>bf28c869e60879f3945eab511cdef37d</t>
  </si>
  <si>
    <t>86815e6c261c234ea8de0034525fa9c1</t>
  </si>
  <si>
    <t>58a865286c5901b904b8c9fcbd848e00</t>
  </si>
  <si>
    <t>e6730e4e8062cae1aa7fd57b4f892332</t>
  </si>
  <si>
    <t>db7415a10f67c7f2a406f1bdd72e9836</t>
  </si>
  <si>
    <t>05f5d4882ca5d75bd922cb7d821ad4f2</t>
  </si>
  <si>
    <t>240e80bd646e00ccb40b3d4f34871a3b</t>
  </si>
  <si>
    <t>8275a53ebf925a0e1c7d0bd03138c99e</t>
  </si>
  <si>
    <t>9903231a5ff65faf64e3edd2391d2f4f</t>
  </si>
  <si>
    <t>87b0fc1e43b7814e52ce4b072081a209</t>
  </si>
  <si>
    <t>e24acb0fddb74ed8a6fcb4f7394b272e</t>
  </si>
  <si>
    <t>1e02cc397ece1e3b76b14c95b2fc9b4d</t>
  </si>
  <si>
    <t>13be9d1a2d09a732a5c78641a89d7dd3</t>
  </si>
  <si>
    <t>3c2e2facf1cd63f559e4ee35653c9cc3</t>
  </si>
  <si>
    <t>8af22423dc17139cd6b84ccf8ccd88a1</t>
  </si>
  <si>
    <t>2243ad4ddf6d5d904a4a0344f3dd870b</t>
  </si>
  <si>
    <t>c3b9f05a911a4d5769e3d8fc3eddc3a2</t>
  </si>
  <si>
    <t>152028de41f39442de5f0f2291a76bbf</t>
  </si>
  <si>
    <t>2a702957cc4c1a9286ab3f78ea93e7c0</t>
  </si>
  <si>
    <t>a6fd423b7fefad776f8509dba24da54c</t>
  </si>
  <si>
    <t>9f542c595f38dc34cdeca4c0fbf29065</t>
  </si>
  <si>
    <t>f8915d2df29c399fd87f46d8feecc4cc</t>
  </si>
  <si>
    <t>7472145b0f15af765d261d5a81ff3972</t>
  </si>
  <si>
    <t>4bca41ea466eb31d34072e605040e9bb</t>
  </si>
  <si>
    <t>18ebc889784bc7d9c0d401dcdefa9b60</t>
  </si>
  <si>
    <t>c041e70c85541ed996dbf1018509f1bf</t>
  </si>
  <si>
    <t>dac7931652a056ef83d6f791a30388e7</t>
  </si>
  <si>
    <t>8a8811fad96459b375f041ecb8e627b7</t>
  </si>
  <si>
    <t>92c0528ec72df6f636353a7ab8566e46</t>
  </si>
  <si>
    <t>97698ea9a737892f0c608681d268ea31</t>
  </si>
  <si>
    <t>f02b7d5ea84beaff116248e2b3d62f99</t>
  </si>
  <si>
    <t>f0d8b41c8cf202606535e0b5b052796e</t>
  </si>
  <si>
    <t>e1012a4df051fb2d3a3637a14b572f62</t>
  </si>
  <si>
    <t>2018527979af665417930942e4586340</t>
  </si>
  <si>
    <t>f59f5639f4a514d4eaa57475ead26a8a</t>
  </si>
  <si>
    <t>4b1d4f13b07ba9d01f7f30f4e4396956</t>
  </si>
  <si>
    <t>8898e05ae7777bef45a4fce48871934c</t>
  </si>
  <si>
    <t>de9657facb57f86b2649b81f29cf517c</t>
  </si>
  <si>
    <t>0567e6685444566958fa71e6c9dd05ed</t>
  </si>
  <si>
    <t>c5a0630c9d28013ebd3e935422f60ee6</t>
  </si>
  <si>
    <t>7ed8d91104f59ae7abad64f16d8f648f</t>
  </si>
  <si>
    <t>8f5a5381723eac8752f6acf69541a4fc</t>
  </si>
  <si>
    <t>b26bc902cd9306d6f1ae5e7563355a13</t>
  </si>
  <si>
    <t>a02d575fde4d2dbc3bd2d4dfcb8d4697</t>
  </si>
  <si>
    <t>0f8b835d1f45579a8ec0dfa440e4dea6</t>
  </si>
  <si>
    <t>285ccf3de24f605f83b3b435cdab8593</t>
  </si>
  <si>
    <t>a8f38b06e8d06232b3e886961b4b1208</t>
  </si>
  <si>
    <t>5e5dc1d17d4e927cd5a5074c8329c02c</t>
  </si>
  <si>
    <t>ce4818fc5ab7ff7c852d05d12fb89bff</t>
  </si>
  <si>
    <t>5342e69b6dc06146c2b7c82108063fd3</t>
  </si>
  <si>
    <t>804f2552e807918c411625b325db4de8</t>
  </si>
  <si>
    <t>377848b890765270a10a4388b7b30851</t>
  </si>
  <si>
    <t>746a062a78c761d367fdea54a58441c1</t>
  </si>
  <si>
    <t>493be5a60e22167beeae18a7cd90d262</t>
  </si>
  <si>
    <t>eb8e735560e8d44a4068f4398b38b6d2</t>
  </si>
  <si>
    <t>5d8f6a2ddb21a455726fdbf206734601</t>
  </si>
  <si>
    <t>e37ee9c8664afa8e270cd28a11655d2b</t>
  </si>
  <si>
    <t>f43334e28d5823a2da61d7d537dc7335</t>
  </si>
  <si>
    <t>c266973e0d2d9e324e5cea9de300feea</t>
  </si>
  <si>
    <t>08a6f2865bb4f286cdc95d2a5d4bf10d</t>
  </si>
  <si>
    <t>f946c5e3363f9e0139574db6b44cf278</t>
  </si>
  <si>
    <t>1cb602d90b55a29c8df08441cdc22c36</t>
  </si>
  <si>
    <t>73c8b602334584412c032b8aa9ec6a2c</t>
  </si>
  <si>
    <t>1ba1170a8b73b70ac6391dcf3d742386</t>
  </si>
  <si>
    <t>9c7daeaf14ecfa6969d54fa8fe87b399</t>
  </si>
  <si>
    <t>c4f2f358f57a1e4a3940c476b1863ebf</t>
  </si>
  <si>
    <t>ae00fd7b4eb2c01312d417830ced3a43</t>
  </si>
  <si>
    <t>28c285986b617eb3daf5f0caeac05803</t>
  </si>
  <si>
    <t>9de3c372fe037759a6c5129ac3af2107</t>
  </si>
  <si>
    <t>1da78bc9b0b9256240111a299af7ae5a</t>
  </si>
  <si>
    <t>7b7661efa07bd9612b85c7ff46bb4f06</t>
  </si>
  <si>
    <t>2aef00be2b4616857066252b8432abf9</t>
  </si>
  <si>
    <t>7cd1084ecc38e143ee1337fcd380c52d</t>
  </si>
  <si>
    <t>0676c58ff7ad901b2f97cba8f20660db</t>
  </si>
  <si>
    <t>e45b6a4a2b7154f1a1fffab38ce4b572</t>
  </si>
  <si>
    <t>c2f973e16f480457ce04f66777737a96</t>
  </si>
  <si>
    <t>7239cf8889fe6f7d91e4700d043971e9</t>
  </si>
  <si>
    <t>717bc1f9dafe4b25979a60d0bbe5c29f</t>
  </si>
  <si>
    <t>c0eca43640e34ab084c004802b181920</t>
  </si>
  <si>
    <t>0b2d08fa69a7d9958e269ea3f3316e70</t>
  </si>
  <si>
    <t>2610db205c76ac5288421daf5c29b102</t>
  </si>
  <si>
    <t>d29672c067d3d4d81bc2d5acc4b3cc91</t>
  </si>
  <si>
    <t>e4f51caa1c39edf196f6734f847981eb</t>
  </si>
  <si>
    <t>0b698dc524d3105ccff1eaebd92db0aa</t>
  </si>
  <si>
    <t>cfe6ee1969fce8f48dc54d54c86b4257</t>
  </si>
  <si>
    <t>bb354cbdf44806e6d0ba5079f3be7e7b</t>
  </si>
  <si>
    <t>ac7dd506edc0ac8befec456c4f29932c</t>
  </si>
  <si>
    <t>c47deda27d7e658c58ec83ef366b86dd</t>
  </si>
  <si>
    <t>f6c60aec0a2d20073ab88784c3209af2</t>
  </si>
  <si>
    <t>b53a78c06d5a7ab9e96fa78c86c260ef</t>
  </si>
  <si>
    <t>24c912a65005ce40bb9f95c30a6d91e2</t>
  </si>
  <si>
    <t>f39498d71aceac220fcafb8ba6c22c80</t>
  </si>
  <si>
    <t>6a12b17fa4ce9489fa29586c7f92280c</t>
  </si>
  <si>
    <t>414d0f31fe899746c5dff47c46e0cdb5</t>
  </si>
  <si>
    <t>a821ff60928111d67cf3abdae4c41eec</t>
  </si>
  <si>
    <t>a4f59ce700be31cce4339acfaedeecc0</t>
  </si>
  <si>
    <t>35dec93249be29cf84d852e34a933f57</t>
  </si>
  <si>
    <t>1242a61f2179809b7c6d2115452d7ed5</t>
  </si>
  <si>
    <t>b6cd9b09ea721feaf502a35a2fd8e5b2</t>
  </si>
  <si>
    <t>b04fae63d50dc3e329253c20cb898745</t>
  </si>
  <si>
    <t>4e74c4ffa831592654b34d447eba5d54</t>
  </si>
  <si>
    <t>8e78b7bb9400e45ff2ea63dc507d73de</t>
  </si>
  <si>
    <t>fa6e2d681de7dcee4455a9bee851bc15</t>
  </si>
  <si>
    <t>96f0d681a4cbed508728f8c087d7494f</t>
  </si>
  <si>
    <t>2dac46a405e8c0eb3e7129e78201cb23</t>
  </si>
  <si>
    <t>635efdec3d9b1c6dd4558a193570ed16</t>
  </si>
  <si>
    <t>c7370b3e91ebe6454e3a4e88d6db08de</t>
  </si>
  <si>
    <t>5a577f45684cf31b47d17c1c79466f1c</t>
  </si>
  <si>
    <t>583171157e70e680dd272be7b0b871d7</t>
  </si>
  <si>
    <t>51da1b9c6a9cfc7675c2067a02ed2da2</t>
  </si>
  <si>
    <t>bc786688dd1f13ba0196090c5072dd8c</t>
  </si>
  <si>
    <t>4fb1c01636c99bed2273e78dc1086b5f</t>
  </si>
  <si>
    <t>e24fd75689951307bee8dd4c769a3c72</t>
  </si>
  <si>
    <t>f673ec57790eb5b84c8c6fc104c54fb1</t>
  </si>
  <si>
    <t>27f41e2eb97063ddf0e8e2127f3ddc98</t>
  </si>
  <si>
    <t>39f3ec3eabf90703702b72aff7065e11</t>
  </si>
  <si>
    <t>2733ea972a979d415161c9e0e746704b</t>
  </si>
  <si>
    <t>93e8092b5b458d62e89f0296b5fea9e9</t>
  </si>
  <si>
    <t>48d93081df75017d9f79e027ebec83a7</t>
  </si>
  <si>
    <t>dcc6207fdeb357ce481993eb37e1aaaf</t>
  </si>
  <si>
    <t>f8a75db03f8e2b7d8e77c34eb15d9fe9</t>
  </si>
  <si>
    <t>7dd1fd06a390b9403ebf320e5c2c68e0</t>
  </si>
  <si>
    <t>0ac225d3aaba03ea6f1ec6d8cba92bbe</t>
  </si>
  <si>
    <t>13b36e317e01a01a7c40e0cd39b92e08</t>
  </si>
  <si>
    <t>9e8014c795a6c18c31682e0b834af729</t>
  </si>
  <si>
    <t>ab3fdccf3c3b6925d5bc704d5e20e314</t>
  </si>
  <si>
    <t>497744390d2c3fc9f8b7ac1db1b79cb0</t>
  </si>
  <si>
    <t>e59f245d65977ee95a571e658d5ea88a</t>
  </si>
  <si>
    <t>a533c0ab2454ad625bff83ed4e6c4440</t>
  </si>
  <si>
    <t>d38e33e597641c7723bd6aae2f2e863f</t>
  </si>
  <si>
    <t>c80514e86b82f493cb205d9e16c4f1e3</t>
  </si>
  <si>
    <t>876ade17feb879507f3ec459d05750be</t>
  </si>
  <si>
    <t>8431351e81f03e2b49dedb695730cd9a</t>
  </si>
  <si>
    <t>b0360569ec6eb8f2cd658dca9c64602f</t>
  </si>
  <si>
    <t>04057f061ee160ce3f2ce3156f9a89ff</t>
  </si>
  <si>
    <t>ee856fad5ecca2a121b666a1c5b63250</t>
  </si>
  <si>
    <t>e957a6ef112c544bf4dace5ac76d709d</t>
  </si>
  <si>
    <t>880f78a8d1bed537d6706172204764c1</t>
  </si>
  <si>
    <t>4b4480c3fdb7835dcf34bd28ac4a0a86</t>
  </si>
  <si>
    <t>e228efc7c8c0c2fc3ee5e2f1050667b5</t>
  </si>
  <si>
    <t>3e8f8ce007263f65ff2a1020ebe1b2b5</t>
  </si>
  <si>
    <t>b5ed20b19f99f87ac90ef0fc7d4ca0a3</t>
  </si>
  <si>
    <t>3eaceeedacfa4e0436f8ef38e251b9dd</t>
  </si>
  <si>
    <t>865a65810cae4fe667b1fd4fc8369dc0</t>
  </si>
  <si>
    <t>1ee03c4e15a2f13600fd5936800d0c79</t>
  </si>
  <si>
    <t>d8a4ff05aa65d9b21eca3065e2726a63</t>
  </si>
  <si>
    <t>08585686e31e5a8dfc3ddd269249b75b</t>
  </si>
  <si>
    <t>f523e0451e3ce43de4ae20f29d7cc9bd</t>
  </si>
  <si>
    <t>b7ccaeb0ac9c10d19f43b6fda2cdb675</t>
  </si>
  <si>
    <t>71a4cb5d058a639e95e0a8157a1afe90</t>
  </si>
  <si>
    <t>988e705c336cf569d25c56ea692b17a8</t>
  </si>
  <si>
    <t>75b04edc120990990bdb01a75ba4be71</t>
  </si>
  <si>
    <t>dc48b441ba346379afca5955924df14c</t>
  </si>
  <si>
    <t>d7951650d7178de55b6515c11e0615b1</t>
  </si>
  <si>
    <t>800075a4af32a22a175fedd482b41e04</t>
  </si>
  <si>
    <t>563ea4b617c4d8bab3e0f859bfdbdda8</t>
  </si>
  <si>
    <t>91ae14da39d770d2ee797426d545a95d</t>
  </si>
  <si>
    <t>25544c2e17205305f38f15f0bb5e036b</t>
  </si>
  <si>
    <t>05e09210ea2375944e16dab9fe3b6201</t>
  </si>
  <si>
    <t>66eb79f501c65c1314d096979997930d</t>
  </si>
  <si>
    <t>498c0c021be079712cb4fc9082f726ff</t>
  </si>
  <si>
    <t>34f2a993c0de469e910a1757cd7e54a4</t>
  </si>
  <si>
    <t>9bc46fb9b34377395c3d99ecdf98d7a2</t>
  </si>
  <si>
    <t>1bbaf320764d87c21d862746474f7ee1</t>
  </si>
  <si>
    <t>273d691ee8f20ce09f57e8038d6cd4b3</t>
  </si>
  <si>
    <t>c2ae866448e438570db7e7f77f312aca</t>
  </si>
  <si>
    <t>cf52afc90695675b3d0af4cf018e91be</t>
  </si>
  <si>
    <t>3b30be449993b44053834db15858e5d5</t>
  </si>
  <si>
    <t>b4d436145108f8ff1133a1f1e6f58d3e</t>
  </si>
  <si>
    <t>54d5f59cd94d4b171e9189d6cfabe794</t>
  </si>
  <si>
    <t>f88882c4366fb495658b12ff57bed8a0</t>
  </si>
  <si>
    <t>74b77629dbc4be83fe67a929f2d8d4c8</t>
  </si>
  <si>
    <t>3b23bc22b1d0396745ff814bb608337a</t>
  </si>
  <si>
    <t>c49d85d1f09a1b7273937808523f3740</t>
  </si>
  <si>
    <t>fa8b6f5875ae824ddafc0cd8878404ad</t>
  </si>
  <si>
    <t>5d23bd2a3cc4a3c6135d171e7cb8d68d</t>
  </si>
  <si>
    <t>6c501db34746c93cf1d186e000198cd3</t>
  </si>
  <si>
    <t>f72826914158b4a29372185ff1e5c1b4</t>
  </si>
  <si>
    <t>11ec837ec4d706818ea7944581a21d9f</t>
  </si>
  <si>
    <t>55085410791234f48439994c4b9ece05</t>
  </si>
  <si>
    <t>32a1c6e28ab6dcad5a424ab7d7484ed5</t>
  </si>
  <si>
    <t>df28d69ffa1a4b83bee7f774a7fe8f1a</t>
  </si>
  <si>
    <t>5a571a11d5729d3e8e3255cd21ad0925</t>
  </si>
  <si>
    <t>3ea0aab0d75ec445db78816136a13897</t>
  </si>
  <si>
    <t>b61b41277b00949612034a0241b4f8d6</t>
  </si>
  <si>
    <t>c3652525803c6c4beb355a32019ca154</t>
  </si>
  <si>
    <t>62e1093b3102e693bbd91b65df88a91e</t>
  </si>
  <si>
    <t>4294cec523ddca18fe963c4a33c467d6</t>
  </si>
  <si>
    <t>5f8a1a71861e51198cd4a559b1e11d9a</t>
  </si>
  <si>
    <t>abdfb72f565e8af67d317044aa51c02e</t>
  </si>
  <si>
    <t>ca6425bd9f10757a30cab26133b6b5b2</t>
  </si>
  <si>
    <t>816bb00ab1830a1f459dfd9e966d1b6b</t>
  </si>
  <si>
    <t>91b9ea207ad1c7ae2febd65f1267bb0c</t>
  </si>
  <si>
    <t>1dec76af9f1220b364e26d367a298929</t>
  </si>
  <si>
    <t>726d2166f628f0e6d99fc8029d5e313b</t>
  </si>
  <si>
    <t>ac13b71238a0394c0c7c6c3df7700437</t>
  </si>
  <si>
    <t>bdb9276495bfffd7a1ceafc0d433f3db</t>
  </si>
  <si>
    <t>04f342216165e45a98bdc68e50339ace</t>
  </si>
  <si>
    <t>71b16e8b07e9831a1335edba2e44ae0c</t>
  </si>
  <si>
    <t>c8154187188d58057888d49b300f5337</t>
  </si>
  <si>
    <t>f4c7e804854d87eb7ea84d7e2e478f73</t>
  </si>
  <si>
    <t>02891cd1b15f2cdcafb4fc7d18bb869f</t>
  </si>
  <si>
    <t>d455ccb9813433823f44c7dbe555094b</t>
  </si>
  <si>
    <t>a3bcf787cd6a04e8dbe66e282c11d049</t>
  </si>
  <si>
    <t>45adcc8e74b600616c3be623eaecd74e</t>
  </si>
  <si>
    <t>83bd29785fdea3e23593bd476dbc4cfc</t>
  </si>
  <si>
    <t>121cf089d2864e8af430d975f8f9d216</t>
  </si>
  <si>
    <t>513d582b4ce3cc54261bfb41a7491f8e</t>
  </si>
  <si>
    <t>6f2ca9be6e394a309f1f7cf28e3e149f</t>
  </si>
  <si>
    <t>da11396261cc90c63bbd0ffbeb1d09d8</t>
  </si>
  <si>
    <t>908d516ce96fb9c23b766522b93de5de</t>
  </si>
  <si>
    <t>9351edee629a7d42e78b211e8102b85d</t>
  </si>
  <si>
    <t>682698e69145cafe66937aa2235edc3c</t>
  </si>
  <si>
    <t>6d6cdd1e54c63f3c7b45b93ac14fea3e</t>
  </si>
  <si>
    <t>b3c399ed0ebb19810065d459a8b9d27f</t>
  </si>
  <si>
    <t>f24ce7d6e6464ff1b21a4cf56c7dd816</t>
  </si>
  <si>
    <t>922c336ae9137c587b78ba91581666d8</t>
  </si>
  <si>
    <t>e0181f362ca6bf51751f8e800b9f3eec</t>
  </si>
  <si>
    <t>898ff7a17e1a80c49e342bdbb444e565</t>
  </si>
  <si>
    <t>70fd99126828e31f41dd0ca76817719b</t>
  </si>
  <si>
    <t>2c74d4d257e8c35debd455f9837cdb81</t>
  </si>
  <si>
    <t>afd62c80ae1c4ce49ba4b2a0d346c21a</t>
  </si>
  <si>
    <t>11fcd6fd0af9f2926c84e6aa20c54e5e</t>
  </si>
  <si>
    <t>dd9e2e75c514b0e0c79545a56104bbd1</t>
  </si>
  <si>
    <t>8ae5d8e0f7beafc67d1bf38b3c17fce5</t>
  </si>
  <si>
    <t>047b1eb3911a3304137f2b31c2f15cf2</t>
  </si>
  <si>
    <t>df5e57944e65c82f65d4674bbd75cb34</t>
  </si>
  <si>
    <t>38c102c88b6726c2d9a53c252aaaec5f</t>
  </si>
  <si>
    <t>e5d03c5c2625e5ec77991ef794c7abec</t>
  </si>
  <si>
    <t>7e80afa82004eb192427e6ba6239ba27</t>
  </si>
  <si>
    <t>9836013879fa7b5415f71992084f71ce</t>
  </si>
  <si>
    <t>46a7f0d83395be9e7914fbba823cccf7</t>
  </si>
  <si>
    <t>7602f7e7a2f4f3a05b1bbf3caddbe2dd</t>
  </si>
  <si>
    <t>5849afd25fc6b41848bd41544e6a105f</t>
  </si>
  <si>
    <t>fd73f2179ab9a750e6343c74c226a2e4</t>
  </si>
  <si>
    <t>2e15e28ffba97ab750b0958290ad8a4b</t>
  </si>
  <si>
    <t>828be1d4b1e58a9ecc521d568b7edf8b</t>
  </si>
  <si>
    <t>ab77fc9310c51aa01698fde66ea95275</t>
  </si>
  <si>
    <t>b361ea863b5b4af167ff0fbfc945275c</t>
  </si>
  <si>
    <t>c13d46f2cc662a1a651142a181ac18bd</t>
  </si>
  <si>
    <t>78b86e8effcae327f237eecaa5477159</t>
  </si>
  <si>
    <t>abe328bf8774a2ddd97712e3c2595339</t>
  </si>
  <si>
    <t>d4ce5cd8bd761b1a0f5f336dc61f0249</t>
  </si>
  <si>
    <t>c74a7809ff314e0ca5c5c2c60ea30653</t>
  </si>
  <si>
    <t>0517f5ae39c448c4c31c7747ec1de603</t>
  </si>
  <si>
    <t>b0b35ef6a99281069d995cde60d94b83</t>
  </si>
  <si>
    <t>39018784614f41cac72dcaaff52d9e3b</t>
  </si>
  <si>
    <t>17aac7afd6908acdf98296a27a85cee9</t>
  </si>
  <si>
    <t>bbf223495c19fe97b0182cd0391dd7c8</t>
  </si>
  <si>
    <t>8714dfca9641fe6a8a2ca3d5621f08ae</t>
  </si>
  <si>
    <t>1926ceb6d807312b5479007fa49f2495</t>
  </si>
  <si>
    <t>b4a4f1b0e5c0c7165a4e29df3251b4ce</t>
  </si>
  <si>
    <t>83ef5754069b8a1ff55b0080ef8ad68e</t>
  </si>
  <si>
    <t>5a216330aa8282acb3ca29e370f25ce6</t>
  </si>
  <si>
    <t>cfc8fdecad2ed504c3d7dc0b3d491fec</t>
  </si>
  <si>
    <t>5bac4a77b4a6f553b1defc3ec24b4f38</t>
  </si>
  <si>
    <t>8e1367fcb6f015a5179b22406113794a</t>
  </si>
  <si>
    <t>1c6012915f7e5976f77fb6235ab1f3ac</t>
  </si>
  <si>
    <t>dc3e8bd2e27f45a2ba5cc0e7610cda4b</t>
  </si>
  <si>
    <t>cf43f05d777726fb9b0bfd042473900a</t>
  </si>
  <si>
    <t>e6801775e9cb91a453badcdc9c893947</t>
  </si>
  <si>
    <t>0730f66fe72cd2baf167bfd91b714868</t>
  </si>
  <si>
    <t>d6b1aa1c7f470916dd8a875a41e0e81d</t>
  </si>
  <si>
    <t>5617a37d5c1dff0dce03478199fe6a9d</t>
  </si>
  <si>
    <t>a604198ffc7226d61c5d2d7e6796ee1f</t>
  </si>
  <si>
    <t>9cfef4f6ad9ac488fd2fe85342116c14</t>
  </si>
  <si>
    <t>01088c5a08dfab5cdfe69ba1554c270c</t>
  </si>
  <si>
    <t>05fcf8f3955410b5c75a05a1873ecf66</t>
  </si>
  <si>
    <t>34f651c1c99435fe61fe748f923f7019</t>
  </si>
  <si>
    <t>a25cc790ca92baf61add8792f87d6991</t>
  </si>
  <si>
    <t>5dec06290d2a8c46a11636ceaf022a15</t>
  </si>
  <si>
    <t>096fe10d7e2379752399e6cbacedd545</t>
  </si>
  <si>
    <t>8039d14f4203536a6827f8582f801b65</t>
  </si>
  <si>
    <t>d64f4ed70ff19dc7535fdb0a35a71047</t>
  </si>
  <si>
    <t>2740611c5ff10c7536b1347e9d9079d7</t>
  </si>
  <si>
    <t>e18b2eda5dfa492caf81ae86d3912f03</t>
  </si>
  <si>
    <t>d93496b11dd17a6c46b953e951783093</t>
  </si>
  <si>
    <t>12dd9e16be9b2fa88c995b8d1c448a72</t>
  </si>
  <si>
    <t>03be9401945df5417154058815dcde8c</t>
  </si>
  <si>
    <t>9ce53790f3a6ca6efbf799a2600ef96e</t>
  </si>
  <si>
    <t>78593b861037f468f0656d104ec07e0f</t>
  </si>
  <si>
    <t>c500da69dcdf4b7b9a576f6f8b1e8c15</t>
  </si>
  <si>
    <t>7b6832604b15bcbf61bc9d3afbfed02b</t>
  </si>
  <si>
    <t>d0bd7d185de25ab939775954137d7357</t>
  </si>
  <si>
    <t>f90187440f506bc3dce4b894d0cb461a</t>
  </si>
  <si>
    <t>1a07716ab4cd58e447645913fb8d34f0</t>
  </si>
  <si>
    <t>7b1469ceb93c42590cc233d06738f63b</t>
  </si>
  <si>
    <t>6a1fac55f9f39dd64af34a9b006b363f</t>
  </si>
  <si>
    <t>a096436e0e330ef8eb48b9846f340631</t>
  </si>
  <si>
    <t>54eaee3c833b97a3e68bacf505daabca</t>
  </si>
  <si>
    <t>5854a74cad310436af08804de43ded8a</t>
  </si>
  <si>
    <t>34d1cac3e7f3cebb9d1cbed729aae41e</t>
  </si>
  <si>
    <t>5476ba9722679d9fd04af46c8cf59c9f</t>
  </si>
  <si>
    <t>1c75948190f6bb3b23306d0382c1b9c5</t>
  </si>
  <si>
    <t>12e724b3293459a3383aec0efcb4dbc4</t>
  </si>
  <si>
    <t>c7c6af719e06c6595e7259fc73b66e96</t>
  </si>
  <si>
    <t>53ac07916b912c52c1eff0aba61234da</t>
  </si>
  <si>
    <t>5ee71bbd522d7162bc25f2d4105a96a6</t>
  </si>
  <si>
    <t>633b3e3b5da9225aa6509fd664a1d2fd</t>
  </si>
  <si>
    <t>e18b63b5e99ece01fd9860dd6d951ed0</t>
  </si>
  <si>
    <t>1ebd125b140e050e8790ccdd825c9ced</t>
  </si>
  <si>
    <t>1a710e06ac23844f7db1a5837909c88f</t>
  </si>
  <si>
    <t>90ad1fb6d4fd3a124b6f7f70f8170ee6</t>
  </si>
  <si>
    <t>bbc0f97f2fa214970a908f1632f768ef</t>
  </si>
  <si>
    <t>0067bf358c900b9a0085d52181e9ea2b</t>
  </si>
  <si>
    <t>f26dfc0fe33f0bd77c824c3a7b60bef5</t>
  </si>
  <si>
    <t>043ceb94668c5a0d4d4298b8f67db2e9</t>
  </si>
  <si>
    <t>bd3ee7ca0fc5191b006c8e8afbcd7c39</t>
  </si>
  <si>
    <t>680bfda28b34f28dafa51657beaed847</t>
  </si>
  <si>
    <t>2da09b61d130e1bb7e0bcdd196d12938</t>
  </si>
  <si>
    <t>1c41e6f8be5976a1248d152487331d95</t>
  </si>
  <si>
    <t>bd1a40b290c68cd5928159d954a9784d</t>
  </si>
  <si>
    <t>2e7da6a3e69fa088b81dc2111e1efa21</t>
  </si>
  <si>
    <t>af835170d3f4f47e2370bf003fd1aa23</t>
  </si>
  <si>
    <t>136ebaf789f00a329366baea9638229b</t>
  </si>
  <si>
    <t>215e0c5f5ef11cba8f111745ca77d65a</t>
  </si>
  <si>
    <t>b89a5810da45e3df8fba6ad11d6d672f</t>
  </si>
  <si>
    <t>0c7ad2a57cf973996ccd0ba3f7d5dcf3</t>
  </si>
  <si>
    <t>179fc17dad59e9b4713e1e0b2ccb9fb8</t>
  </si>
  <si>
    <t>c2ec6dbf7c8b094c3c97541f96782163</t>
  </si>
  <si>
    <t>206f08079a2265efd69ce0102fda7d04</t>
  </si>
  <si>
    <t>13b220dc953c908f6951a7690eae7d18</t>
  </si>
  <si>
    <t>5839c0ad34d390303e398cad9281fcb5</t>
  </si>
  <si>
    <t>766347a844c62de8082b5e049747f1a8</t>
  </si>
  <si>
    <t>2c0c76f0f51fd938f3145af92c1dad5e</t>
  </si>
  <si>
    <t>0a35639844ea6f0be7e820d9f1f42aca</t>
  </si>
  <si>
    <t>4a62b1b504bedb2d6414ded35dae9059</t>
  </si>
  <si>
    <t>42f82100e4ac0a4b7f286bbbc1c3b514</t>
  </si>
  <si>
    <t>6eb7238919efafae681406eb6d552e6a</t>
  </si>
  <si>
    <t>826ab924656a321ac69acb408d745862</t>
  </si>
  <si>
    <t>785ba464031b4595ebe943d2435498ae</t>
  </si>
  <si>
    <t>9ba3285577bcf807cc9461d3e508e1ec</t>
  </si>
  <si>
    <t>63f296207be7d8b52eb9d005b10f2667</t>
  </si>
  <si>
    <t>b9a984f80a69b6b88a6decb0193c5e53</t>
  </si>
  <si>
    <t>8776d51f122799e61ee213c67dd3feca</t>
  </si>
  <si>
    <t>318e8c7cf475212739c69a4117472642</t>
  </si>
  <si>
    <t>301292a943f74a4da1c1bd2c40787997</t>
  </si>
  <si>
    <t>1cb06a6c581cb538b66495873e29deb6</t>
  </si>
  <si>
    <t>828f4972b3641d032e09ccebfc5b3e60</t>
  </si>
  <si>
    <t>f2647aa74c6cde5af73a69b1b2bbc59e</t>
  </si>
  <si>
    <t>1fa1ddaac0e10e942946758c1b0edac3</t>
  </si>
  <si>
    <t>158a2a9011ff8f0dbe263636c68a8efd</t>
  </si>
  <si>
    <t>b852b7e618d53b68b074e7be9adbf442</t>
  </si>
  <si>
    <t>938a9265869713acad933f3b4da8b895</t>
  </si>
  <si>
    <t>bc0cd9ab054bfd551afff4f81997c9c8</t>
  </si>
  <si>
    <t>62b88dcc56a02151bdf622f739e5d05a</t>
  </si>
  <si>
    <t>d45cf27c5d9f231e97a20f525a419254</t>
  </si>
  <si>
    <t>61a43c0b01146cec781c995d43dfc45b</t>
  </si>
  <si>
    <t>e6fe3757e688d297638fd81184409cd9</t>
  </si>
  <si>
    <t>9733e2a18f6ac667e01ed8bc1eae2b20</t>
  </si>
  <si>
    <t>171d539e455adfc2a574746042e9c0fa</t>
  </si>
  <si>
    <t>9490b48368808ce37d8b8b02cb5d04da</t>
  </si>
  <si>
    <t>de61fe3846c99cf8e6171cce25ffb149</t>
  </si>
  <si>
    <t>2649a0e62d7f0dbdb87fb21e184db723</t>
  </si>
  <si>
    <t>5292a1b64b316c23702bbd5dbdbb1f62</t>
  </si>
  <si>
    <t>e0abb3e2d0c8dd7d45d6a8f7b4325df0</t>
  </si>
  <si>
    <t>7017873ebb33da5e271921f56c164a97</t>
  </si>
  <si>
    <t>7edc1077e0ceb8656a765139d82210de</t>
  </si>
  <si>
    <t>0cf7850274124c57429383d2dc41820a</t>
  </si>
  <si>
    <t>2468baca10dbd3439513ec6669042d2d</t>
  </si>
  <si>
    <t>14f5b6ae5a0943389e5aea5da2336140</t>
  </si>
  <si>
    <t>e9cb21f93ab632803401c2be8d7dea0b</t>
  </si>
  <si>
    <t>5cb18c322aa87f053d890330569c8ebd</t>
  </si>
  <si>
    <t>fc5195e1fa55472cbd46cdfb0046df0c</t>
  </si>
  <si>
    <t>5b5c2f55836f5b03c85b9ed48011700b</t>
  </si>
  <si>
    <t>80a8b0b967abdd0b18c2b46271ca48aa</t>
  </si>
  <si>
    <t>b517aee61054258c59d93e412099ffe4</t>
  </si>
  <si>
    <t>6ac727909d01d6a6a123fc6c2e2dadf9</t>
  </si>
  <si>
    <t>e9c43cb1671c9dfe6be2aa2015d141b6</t>
  </si>
  <si>
    <t>2df6c8495ac83cef50b45f1fbb9ad98e</t>
  </si>
  <si>
    <t>73939978776ffeee1b5b9d55318b7308</t>
  </si>
  <si>
    <t>6a6ddcde9a36e3632608da58417188d4</t>
  </si>
  <si>
    <t>deaa380a00e1bf08deafb64d9ba5af97</t>
  </si>
  <si>
    <t>e31e69af638d5616343c26dacd9e7ae7</t>
  </si>
  <si>
    <t>8f52201dd39ecbb5691ba886d83a3862</t>
  </si>
  <si>
    <t>c6c5b3d7d9558726efb06e01e77adbac</t>
  </si>
  <si>
    <t>76b9828e535d293b4bf8e1988675ec35</t>
  </si>
  <si>
    <t>297749240505d5dee63ee0b170d2053c</t>
  </si>
  <si>
    <t>dcd892d814ab68a973c389c0048c1501</t>
  </si>
  <si>
    <t>e5d05773467bf5773678f9d75c1eb09f</t>
  </si>
  <si>
    <t>ee7f0a213610d8ae719d00c90b757e95</t>
  </si>
  <si>
    <t>3ffc825f52ba4917d1d2b11355b365a5</t>
  </si>
  <si>
    <t>76e934f3bf370a4573919297192a9d15</t>
  </si>
  <si>
    <t>0eb618bfe4cbdc02806357640d05b0ee</t>
  </si>
  <si>
    <t>ce1c11aa13f567df6a6416ff7902d008</t>
  </si>
  <si>
    <t>adb06ec449afd86d4cc94aa7ebc5f092</t>
  </si>
  <si>
    <t>362ba17183cdfa73d4cacb8af0bf5cb2</t>
  </si>
  <si>
    <t>9f7e1cc14c8358894652d14c8db1a8b6</t>
  </si>
  <si>
    <t>6fa1f569e72e3c705864580adb3d9c5d</t>
  </si>
  <si>
    <t>6f6859482d27c968d3705da98e92bb28</t>
  </si>
  <si>
    <t>97655c4f7e074da768736be6bbb80e49</t>
  </si>
  <si>
    <t>e4abb1ffdc27d213020fd9187a1c1496</t>
  </si>
  <si>
    <t>db3e1e2b6f08b52d8df934f0bb21de33</t>
  </si>
  <si>
    <t>f57957e275c328768636796f8584deef</t>
  </si>
  <si>
    <t>e019e09a8bc118abc77a52799fef1bf1</t>
  </si>
  <si>
    <t>c7ead560cb86515602f78bfd5a13eaae</t>
  </si>
  <si>
    <t>6fda07b2a8bf689cea00f30802d1fc68</t>
  </si>
  <si>
    <t>ed4402a242786d066cb513a7f9b95a8d</t>
  </si>
  <si>
    <t>5a413517c676a2bf2272e3f53c627adf</t>
  </si>
  <si>
    <t>83c23e1f6037f283e4f1f722720e9b5a</t>
  </si>
  <si>
    <t>048aad93ae8d7add856e01f0b07311e2</t>
  </si>
  <si>
    <t>8a9bfc3f9c6c2606f816be726b0c8535</t>
  </si>
  <si>
    <t>3dadd54fff3317a9bcd1d28950c337ff</t>
  </si>
  <si>
    <t>334ea5b55a45a947f3a7aaab4b6cce15</t>
  </si>
  <si>
    <t>b2941d7f2c395c3d862819e22a4530ea</t>
  </si>
  <si>
    <t>95402fb1d47533c978b26c6701bcc64e</t>
  </si>
  <si>
    <t>68eed3dcb6a927b85ec30943bc15640f</t>
  </si>
  <si>
    <t>e5990e8ee05297ded4c142b5c61bb9bb</t>
  </si>
  <si>
    <t>1226ab65560b2a9a2fbf6465357271c2</t>
  </si>
  <si>
    <t>05964437c1946fef677d2b93de48f727</t>
  </si>
  <si>
    <t>b3d1c739bfb6cbde8aa24e6dbd8e2e5d</t>
  </si>
  <si>
    <t>c6f3cfbd8889154bead3788514ca0c1a</t>
  </si>
  <si>
    <t>f1cc8e4c117b45b52998655c16a873a5</t>
  </si>
  <si>
    <t>455f21cbddb234f43462f9efccaf6f08</t>
  </si>
  <si>
    <t>636765898c884db019940d221de479d4</t>
  </si>
  <si>
    <t>af10578d0390e714d26279214396740d</t>
  </si>
  <si>
    <t>c12e4c932659792ec993fee031134961</t>
  </si>
  <si>
    <t>a8f26fc43b6ee6377f7fcf02865a3a02</t>
  </si>
  <si>
    <t>b008355d2a21f0d6f93fa42e38cc5602</t>
  </si>
  <si>
    <t>750836070c1db68388565069b260731d</t>
  </si>
  <si>
    <t>c203354a9203b7f6930ed131310c4a09</t>
  </si>
  <si>
    <t>7aa9ae485fb2bb2e0ddc32d044749262</t>
  </si>
  <si>
    <t>97fd3c4e3dc32a3d7706f14e3f212459</t>
  </si>
  <si>
    <t>c9fcf9be38759c295e1a671f55aa3c67</t>
  </si>
  <si>
    <t>d2bb6ec96039cbab830b8bcffa22670e</t>
  </si>
  <si>
    <t>a157204c249bffd4cf11fe2a90966b4b</t>
  </si>
  <si>
    <t>4f70eaaf07999bc028e94fa1f0d51dde</t>
  </si>
  <si>
    <t>83dbe53632965eafe899d8a91f2349bb</t>
  </si>
  <si>
    <t>3ccc8b4061fa20aa69227e1400cac404</t>
  </si>
  <si>
    <t>67565734b831ae49bb250e2f573abd3f</t>
  </si>
  <si>
    <t>c06fd83f93afd225213acd6a54f40106</t>
  </si>
  <si>
    <t>6dea3efe5f8dd55cf081af80ca56b6a3</t>
  </si>
  <si>
    <t>1012a67a486cff0067c412f437bb908c</t>
  </si>
  <si>
    <t>de7a24b3ad1366450b0adf9bc1a03004</t>
  </si>
  <si>
    <t>130d925eb854da219695089c6bb9f103</t>
  </si>
  <si>
    <t>53cbc32dfd57dbde8ab8f496f6a137f1</t>
  </si>
  <si>
    <t>dd396a163971e8ff846a23a418436c74</t>
  </si>
  <si>
    <t>65674d405bf2e53d277ab9126df442b8</t>
  </si>
  <si>
    <t>6ad63ef85bfc60e1f15174fd9976bc07</t>
  </si>
  <si>
    <t>5a52594bebcd433d7665bc5aa276b8f2</t>
  </si>
  <si>
    <t>50f1ccc198942ee78409317994ea799e</t>
  </si>
  <si>
    <t>35e7d4c5232077631db467e873e09cc1</t>
  </si>
  <si>
    <t>5091e878597e161777c5d59c2fec38d6</t>
  </si>
  <si>
    <t>3636f322f4c83149db620b07a31a8ccf</t>
  </si>
  <si>
    <t>b11f3e1c1ac5dc60443f98044d63b561</t>
  </si>
  <si>
    <t>2a10dd6d28932da55315ecd95cda6208</t>
  </si>
  <si>
    <t>ace900acac19f65d039f9331861fa87e</t>
  </si>
  <si>
    <t>0c51540dbf54d7f7cb66ed2693225b08</t>
  </si>
  <si>
    <t>eb77fa688ffb5e7b0b4dbf9d476ab1dd</t>
  </si>
  <si>
    <t>ba75d81a1a73f8b383f8d7a33764a9f0</t>
  </si>
  <si>
    <t>a80ee7e8493403cbb040f417b45ece58</t>
  </si>
  <si>
    <t>c3304814bf0d7f8ee6fb6b8909ac6830</t>
  </si>
  <si>
    <t>93ee9a09d80d07a6d57349de514a4b3e</t>
  </si>
  <si>
    <t>d7a758c31b64e3b616ef7863e5d46181</t>
  </si>
  <si>
    <t>767b41ba2ff45c0158573b60b06ee202</t>
  </si>
  <si>
    <t>8bc256be4ee12836cb4259910429da16</t>
  </si>
  <si>
    <t>6f589db67df582908a259bde08edaaa4</t>
  </si>
  <si>
    <t>32892eec473202e611ed39c3cc5a60b7</t>
  </si>
  <si>
    <t>fccb4eaf870f43676ac28c0e682b35ae</t>
  </si>
  <si>
    <t>b5ae7db4ec313412bec996bd4f7ede39</t>
  </si>
  <si>
    <t>b0d3702d079163944f2ca86e1fc93f4a</t>
  </si>
  <si>
    <t>88a2b4323f610e9663bc124d4eab151f</t>
  </si>
  <si>
    <t>3d93cac5deb1e96a835418e67f268c9b</t>
  </si>
  <si>
    <t>924a15d820eb874712ccaedc3076daf1</t>
  </si>
  <si>
    <t>ac411d7b603d5f89a6ee399ded8ef222</t>
  </si>
  <si>
    <t>8d421f652850b4d4cf031ef692e5f05b</t>
  </si>
  <si>
    <t>d7621478aff097cf1608777311ad5785</t>
  </si>
  <si>
    <t>e5b65e76765c884eabffb8d6f580f1cb</t>
  </si>
  <si>
    <t>aac74ebb7dd9bfcca984017db00ead8d</t>
  </si>
  <si>
    <t>31af7e66ad1593b681e79c0ad28eb92f</t>
  </si>
  <si>
    <t>22b040d5765ddd8e01efc2695733df34</t>
  </si>
  <si>
    <t>3f761a8756e661480e79c95827f68646</t>
  </si>
  <si>
    <t>057cd3d232ba368cd80bba815a22bc2e</t>
  </si>
  <si>
    <t>961b53507ecf18ab2d1cf2342ba379b2</t>
  </si>
  <si>
    <t>0445047f99c8884051b7909c1140fcc1</t>
  </si>
  <si>
    <t>0adabf3a9a343b16227497ae2122831d</t>
  </si>
  <si>
    <t>30428f44077f46eb7df8eb9e8b3b5257</t>
  </si>
  <si>
    <t>d8082bf7674f954e5deb4de09f2e1622</t>
  </si>
  <si>
    <t>a4c52b71edf5dd82e1544ada63da3d57</t>
  </si>
  <si>
    <t>405f1ae819edd4e76dd69b4beab77c3f</t>
  </si>
  <si>
    <t>e5848a7a08f04c189c42d2021de9467b</t>
  </si>
  <si>
    <t>5d17272fd512060c0f09be92505ba8b6</t>
  </si>
  <si>
    <t>273ff1fa78739bc902bee7d8b38d435a</t>
  </si>
  <si>
    <t>48c25505aa38faf8699a440274578e75</t>
  </si>
  <si>
    <t>d7e05e5b8f862499e707181b6c0705cf</t>
  </si>
  <si>
    <t>3ac112c39210e74f204ea74bfde79930</t>
  </si>
  <si>
    <t>a54f7b7a6fcd247e5822cb9a77110022</t>
  </si>
  <si>
    <t>5f150958d87cdd47884f238f03831851</t>
  </si>
  <si>
    <t>b706ca8d2ddf41ca26133f4d7d8e9cf3</t>
  </si>
  <si>
    <t>5a999f03d3b2ebce4da83803e3d49f62</t>
  </si>
  <si>
    <t>14881cf285561280ffa296bc99601b5f</t>
  </si>
  <si>
    <t>467af3364c4786c3ab8d9fefdf88aad2</t>
  </si>
  <si>
    <t>356428990ce675c762e863f2ff6d7896</t>
  </si>
  <si>
    <t>c0c778dd1376bff96b97eb5c9125fea6</t>
  </si>
  <si>
    <t>343422503c0205f11c7fde7e577c4581</t>
  </si>
  <si>
    <t>b90104845902ff65fddb12438898e3f1</t>
  </si>
  <si>
    <t>5094d81c293ae488975652b1e9e8f4e0</t>
  </si>
  <si>
    <t>ca967ed9b98a3cd96f5cb5d6b4489da8</t>
  </si>
  <si>
    <t>6ae7ce6ed4d52f09b19d234b348effbe</t>
  </si>
  <si>
    <t>3c310e4f435db1455c6d60cd3586641c</t>
  </si>
  <si>
    <t>9e7565d8f37fc022aae95073474f4b38</t>
  </si>
  <si>
    <t>b3ce7634c025c14044010e67ad4aa50f</t>
  </si>
  <si>
    <t>8c8e5eb167459715b908125330d9c439</t>
  </si>
  <si>
    <t>b1e31c6ff65894b1e971441a1d050510</t>
  </si>
  <si>
    <t>04ed3e06a7e845cfefbc3c2ab5bcc448</t>
  </si>
  <si>
    <t>d60e10f59ef1cd79feb59c3ef8148e2f</t>
  </si>
  <si>
    <t>3938db2bf0d37b0e191983ca54e4ca88</t>
  </si>
  <si>
    <t>591a7a599409a5c198b3eaa118c93c1e</t>
  </si>
  <si>
    <t>ef86dbf857dce1b7b9db330fbf35232a</t>
  </si>
  <si>
    <t>2c0a5c7da0dad6f2b139aee621b66157</t>
  </si>
  <si>
    <t>fdd8d19ea231359f25a648d76c2702c2</t>
  </si>
  <si>
    <t>631fcb93b10e46fac0179ccb3e6b764b</t>
  </si>
  <si>
    <t>c0ec5a83f523bbf42640959d66785044</t>
  </si>
  <si>
    <t>d8c755e892dd2c81dcd601d9df628463</t>
  </si>
  <si>
    <t>d51cf3cc9b9cb3e0501b4514d47e4ba0</t>
  </si>
  <si>
    <t>7b929f155ccb40ab366c4a781cad1f8b</t>
  </si>
  <si>
    <t>fda4358029583291f604e489176fa6fa</t>
  </si>
  <si>
    <t>024142537f8e71df39fed0433fba9edb</t>
  </si>
  <si>
    <t>93e3df867dc9c88b7fc185e2b09b8d83</t>
  </si>
  <si>
    <t>4471163d0af833ef16e3b2f94f04aa9d</t>
  </si>
  <si>
    <t>7890c009666d5d496d7809093b4cb1e7</t>
  </si>
  <si>
    <t>c7dbe63892c254580a2a6d486d922f03</t>
  </si>
  <si>
    <t>a69619a740102045ed725b841f318d26</t>
  </si>
  <si>
    <t>2a572c0fa4c2e3ab9b1d3bd6a44b4697</t>
  </si>
  <si>
    <t>9e5f86a4c703ee6d48b400eb46aa5f16</t>
  </si>
  <si>
    <t>35525a3d918ab5f6352641c1df548354</t>
  </si>
  <si>
    <t>425b3e9bb3b02fe5d243d6aed14479e1</t>
  </si>
  <si>
    <t>587eafa3a7e1dedb513278fcab19ece2</t>
  </si>
  <si>
    <t>2b428c42fc2bdfc22f2e76c8bb60e1cc</t>
  </si>
  <si>
    <t>eb42fd4c3d87efd45570a72ec4833da5</t>
  </si>
  <si>
    <t>d7f83cde1075c071cfe1092333f5c1c2</t>
  </si>
  <si>
    <t>85714d75ca87f00bb3892e1fe64cbddd</t>
  </si>
  <si>
    <t>9a6616f4f0cf399836d643a3a94eb04a</t>
  </si>
  <si>
    <t>05010a171c1429f61f23854483ca050a</t>
  </si>
  <si>
    <t>70bc49ccf63f51bb43c86ff6716ff799</t>
  </si>
  <si>
    <t>05c72ea197b92bd42349f7fb8dfbc785</t>
  </si>
  <si>
    <t>338e930c90d2d8cbe49ad43688b104fc</t>
  </si>
  <si>
    <t>0109cbfcb0412ad7a6568f21c26ec0d4</t>
  </si>
  <si>
    <t>44ded00738ccbaabb601031bd8589e51</t>
  </si>
  <si>
    <t>a92e035127bc0917cf7d34f53df149ea</t>
  </si>
  <si>
    <t>7defb10dffb634415243633d5075395d</t>
  </si>
  <si>
    <t>f14b02967c83aa410451f40c0ca72b0a</t>
  </si>
  <si>
    <t>5f2811f20dfea0025b53c9d42c83c342</t>
  </si>
  <si>
    <t>2792e7bdfa1c8d2c871121bfb3d7e525</t>
  </si>
  <si>
    <t>fe9e5117f4dd372ac467ee26f7b3a8fb</t>
  </si>
  <si>
    <t>dc46f5dff026264d58d3f9d2a94d9f5c</t>
  </si>
  <si>
    <t>ae33e369dc5d288894c1afdb9b71bfd7</t>
  </si>
  <si>
    <t>6f6e4e4cbc841a25d0706b34ebe40e1d</t>
  </si>
  <si>
    <t>34b763f7f42204def009d6c245c30dd3</t>
  </si>
  <si>
    <t>05df5c4736b71c5f8cc96dbddba6113e</t>
  </si>
  <si>
    <t>8aa6b96b527e1a43287e9918dd252305</t>
  </si>
  <si>
    <t>4e2ef65addc0504e61bf5188ce31edf9</t>
  </si>
  <si>
    <t>fa527e78f80ac954f28eb09a6558369f</t>
  </si>
  <si>
    <t>d78d5c306c6d0f7b5ca249a1221665f7</t>
  </si>
  <si>
    <t>6bdbe6bed2b50d3437df8825501748ef</t>
  </si>
  <si>
    <t>1980d9bb26ce06a0e976c1014fa00213</t>
  </si>
  <si>
    <t>23863c1e420cc579fcfc9b4baa752352</t>
  </si>
  <si>
    <t>dc060eb8e7015016aa843a83a7397c35</t>
  </si>
  <si>
    <t>1254575296e5f8432184c7e342c3a7f9</t>
  </si>
  <si>
    <t>e1b173381ed5dc95b0f21b2bb98c18a5</t>
  </si>
  <si>
    <t>86bacce25506df84f3ac7f155ef3ee92</t>
  </si>
  <si>
    <t>4179591a9ff9eb187b7f9fc594103dd8</t>
  </si>
  <si>
    <t>5d89d269c5ee2c9ce09d3addb7fc876b</t>
  </si>
  <si>
    <t>99cc85eac1d0d82a4aa34eea13217d7b</t>
  </si>
  <si>
    <t>e982ef81bef64ee68520e4e9b4e635e2</t>
  </si>
  <si>
    <t>078977fe7b590e3f7ecd752d9eaa82df</t>
  </si>
  <si>
    <t>3df3e0d4e55d11163e299370c179fbd7</t>
  </si>
  <si>
    <t>abfbcf0092f53fef2ff89f098787449d</t>
  </si>
  <si>
    <t>4f74a55be2c9b1fd1709204ce951062e</t>
  </si>
  <si>
    <t>f4bd72963fc3bc89a21473f97775dde5</t>
  </si>
  <si>
    <t>e0e47a7f586a600c5de644bea28dc119</t>
  </si>
  <si>
    <t>5cd8c6f266b19f9d1139e7b5df7d1fd3</t>
  </si>
  <si>
    <t>1ae5c21c4ee98c70a438c50171bdfae3</t>
  </si>
  <si>
    <t>eb9b4c7acfe45d8bb26bc69f0bd01671</t>
  </si>
  <si>
    <t>54c3427a714f90d94c28af788736cf58</t>
  </si>
  <si>
    <t>a7a1a4a80a8f2fe85902a88c45c4842b</t>
  </si>
  <si>
    <t>bd15fdc88088004b416ebca309e8cb66</t>
  </si>
  <si>
    <t>5d60d151ab44a544210aaa01e622e0f0</t>
  </si>
  <si>
    <t>96826359e773772404b5fc93f9888c38</t>
  </si>
  <si>
    <t>25d248c903fe9e4b07666d2c86be5887</t>
  </si>
  <si>
    <t>acc6fbd5ea994b21564d8b1f240742aa</t>
  </si>
  <si>
    <t>661ea53b6222b729e8079e2a7d1e947d</t>
  </si>
  <si>
    <t>81c712a6eb6ec989fdc031574667684e</t>
  </si>
  <si>
    <t>ee240ff4b26d078412d223d89d4432dd</t>
  </si>
  <si>
    <t>11fa577427ac1e1522883628c453cd8e</t>
  </si>
  <si>
    <t>a177217a17186da1b7b1092f3fa6dabc</t>
  </si>
  <si>
    <t>9304fe06dabfe3f15a132a0dddd7d331</t>
  </si>
  <si>
    <t>a505168f8eeaf0a961b28a14871b8bb3</t>
  </si>
  <si>
    <t>1e06b0b35cec768e33eac7e37d913cce</t>
  </si>
  <si>
    <t>b8b0f5ce04794eeb0f01f544cd466d57</t>
  </si>
  <si>
    <t>182ee8b1a4343851eecbcd1d4a345e3e</t>
  </si>
  <si>
    <t>1bae8522f27dc205d894680ff3d7b605</t>
  </si>
  <si>
    <t>e6f63be9fdef3baaf58665609b170a87</t>
  </si>
  <si>
    <t>225e1f42ea73037e7f702ee471a1c24a</t>
  </si>
  <si>
    <t>d87c0caaad1fa48a936f3162829114bc</t>
  </si>
  <si>
    <t>3fd2d4781b268097ec3fea611aa89046</t>
  </si>
  <si>
    <t>5e38e5211a7f01bf639801ce2dfeb907</t>
  </si>
  <si>
    <t>c3b1b9c2d550802a227e663572319a9b</t>
  </si>
  <si>
    <t>5b1e1d29b7f174f19906590e6e2cb517</t>
  </si>
  <si>
    <t>9b1762555616ffa5bc73dd21a4868515</t>
  </si>
  <si>
    <t>664fed725513ba29aa0342a75665d9bb</t>
  </si>
  <si>
    <t>5f2e76ab8e74ca6e59a5418f3ee03b69</t>
  </si>
  <si>
    <t>6fbc3d777d84d385eda5f6fba53ee28c</t>
  </si>
  <si>
    <t>07e45f69e9a65fbbdffdf7d7f025f51b</t>
  </si>
  <si>
    <t>abf6feea38db54e603c047c9b94f2847</t>
  </si>
  <si>
    <t>55a5ee8f8b98b7637ace803110e7c4ef</t>
  </si>
  <si>
    <t>bb3c134c61edb1e3fbfa8d7f2d70ebbb</t>
  </si>
  <si>
    <t>b7345d6d899b3e998ec1ffe6580b5bd8</t>
  </si>
  <si>
    <t>a224d4f51e32bac499b955be9104bba7</t>
  </si>
  <si>
    <t>58b36156da390652cd52b7e50225e733</t>
  </si>
  <si>
    <t>231f508de9842243732e69cd4f8b0510</t>
  </si>
  <si>
    <t>b2d57d11908e3477aa0e57cb85c9b3be</t>
  </si>
  <si>
    <t>e2c45d81e486d09d54a9aef9c34d634b</t>
  </si>
  <si>
    <t>7b06d8e8432a84a04faa8e1dcb168a95</t>
  </si>
  <si>
    <t>75e4bfb4d9becede2734139c6b13ebfb</t>
  </si>
  <si>
    <t>988ff604371c75f16454ba9ef4126fba</t>
  </si>
  <si>
    <t>59444beb61175353e158c8b269c8ecbf</t>
  </si>
  <si>
    <t>1de954bf5fe3c743c3efd95c49c62a60</t>
  </si>
  <si>
    <t>af41bef7ad5b549de4384c4ff6d5df7f</t>
  </si>
  <si>
    <t>adcff9991428e4e48f3ecbc70c8b631a</t>
  </si>
  <si>
    <t>fbb5676966b6c830fb52cb717312922e</t>
  </si>
  <si>
    <t>6b1ba7a0ceabffe79ab1fe425fe03bcb</t>
  </si>
  <si>
    <t>f4025e4451dd5d8306737d95c6004d13</t>
  </si>
  <si>
    <t>ac94aafd0b01b26820a0ed136f8ad4c8</t>
  </si>
  <si>
    <t>9003f6b1b3513585137df6f1996612be</t>
  </si>
  <si>
    <t>9013e27f246400767e0f36289a5ac09f</t>
  </si>
  <si>
    <t>27643990319991e26c83042fe503700d</t>
  </si>
  <si>
    <t>537e7769cc1022f039a638a69a611f73</t>
  </si>
  <si>
    <t>7c0d0c07156ee94021659ed83ee3cc02</t>
  </si>
  <si>
    <t>3702ffddd32e4ad113be4da9450b087f</t>
  </si>
  <si>
    <t>60a69e1c50746e7c2e284d6b48a6d997</t>
  </si>
  <si>
    <t>8948b5b94ad39ecaec50120d0ea1ed9a</t>
  </si>
  <si>
    <t>12a7d95be6fb008029bde16d16ad48b4</t>
  </si>
  <si>
    <t>55e994f03b8cc3e5dcb13348d5187398</t>
  </si>
  <si>
    <t>3b849930b46699d25fc5c6a6ca48d9e4</t>
  </si>
  <si>
    <t>bf08cc5ae6e659a951df60820142994e</t>
  </si>
  <si>
    <t>7b03739873b5ad9bdd0a69520e68214a</t>
  </si>
  <si>
    <t>c5fe4b10cd0521172b9a48974ce32144</t>
  </si>
  <si>
    <t>272c8d94faefe54e3e0f0350967dc5a2</t>
  </si>
  <si>
    <t>ae587644b9cb5bfa4ba13190cfba2b70</t>
  </si>
  <si>
    <t>fb52ea614231ef2bcf0222c805ddd82c</t>
  </si>
  <si>
    <t>418a241138cb73c14c359dcc51d9bb43</t>
  </si>
  <si>
    <t>ce36f7b9659554517be8901a25a51434</t>
  </si>
  <si>
    <t>62154637fd40167e7a4501a75815e692</t>
  </si>
  <si>
    <t>ec8ee3873b494046105d9ec6fdfe6aeb</t>
  </si>
  <si>
    <t>9a561a14706db12f3c6c4af83b34628a</t>
  </si>
  <si>
    <t>d6ba16dec01ff00b036dca6c4f06c9c1</t>
  </si>
  <si>
    <t>c120ba1affb6a980143f979899c4f66d</t>
  </si>
  <si>
    <t>824c8b2de300264541b5b028b2bc701e</t>
  </si>
  <si>
    <t>ad444af0a6afb0514063fa90078491a1</t>
  </si>
  <si>
    <t>5f8683cf93029a71222b8a7e44e75a6d</t>
  </si>
  <si>
    <t>178142743a4da26a95df87ce5dd0a5d8</t>
  </si>
  <si>
    <t>019404772355220defe0777da709d79e</t>
  </si>
  <si>
    <t>28e3c1d4966c0b504137a7afcc4edd6b</t>
  </si>
  <si>
    <t>2025420a7ff7c334f75b100481d32f36</t>
  </si>
  <si>
    <t>7b81c32ac34c348fee8307d46e51cd10</t>
  </si>
  <si>
    <t>04ee0405ae52c6626d895aac546e74da</t>
  </si>
  <si>
    <t>fca0e0c6d0f45643742815c831fa45c5</t>
  </si>
  <si>
    <t>fd41089aaf72fe7c3b0d8c1376226fa5</t>
  </si>
  <si>
    <t>deec780e5ee78fe825946c4c948368ad</t>
  </si>
  <si>
    <t>d9f7ef95ec52779f316b7a4b1a1b8f09</t>
  </si>
  <si>
    <t>8e4a0cf0b8cee10e3e05162210bc731b</t>
  </si>
  <si>
    <t>6b66d0249a3aa128bfbfab7801e56889</t>
  </si>
  <si>
    <t>46c95925e0419ecf12d9e084d2fbe0b6</t>
  </si>
  <si>
    <t>20b6261d9de7474211acd3a8eea2aec7</t>
  </si>
  <si>
    <t>b3fa33c55010b6a26fd90fc36bc7c067</t>
  </si>
  <si>
    <t>f45ddc2e52b5374fcbe05fa72a8a06fc</t>
  </si>
  <si>
    <t>fbbdf11f55736da69b8ce0f62c3fde56</t>
  </si>
  <si>
    <t>1d78cfbc8b9e696e606b551f870845d4</t>
  </si>
  <si>
    <t>22adc5e87a22c7e00c58f8a7cff038e9</t>
  </si>
  <si>
    <t>e79fe2bee6bc4f31659e896be0298159</t>
  </si>
  <si>
    <t>f29836845bd25f540aeabd62974d0fea</t>
  </si>
  <si>
    <t>bcdf02be7832227acddbf1bc7b1251ca</t>
  </si>
  <si>
    <t>3a33eb23604717d4e298e1ff615161a0</t>
  </si>
  <si>
    <t>0c339ddb807336048be1ac8aa125a837</t>
  </si>
  <si>
    <t>1ba9f66e31881997fd54b19c2a32409a</t>
  </si>
  <si>
    <t>2a61e7ac1092aa193e761ebc685a11b5</t>
  </si>
  <si>
    <t>935f7a5447f8b76929f102b13942b43b</t>
  </si>
  <si>
    <t>fde4838f566127d12e5f1d2f3171c634</t>
  </si>
  <si>
    <t>1986b38fcc89c78f7cb2ce050dfe746f</t>
  </si>
  <si>
    <t>f65b9075a7cded4a82da0713f80d0bdb</t>
  </si>
  <si>
    <t>f18dad94f33ce0f733611344d3b23090</t>
  </si>
  <si>
    <t>24f11ae2280b7883ce183808408a031d</t>
  </si>
  <si>
    <t>e81c5d4c36740ef0bf71d46616ca770f</t>
  </si>
  <si>
    <t>5c5f29a465b04a8929979cc70485acdf</t>
  </si>
  <si>
    <t>574d895882210477efe2524b8d3bb7b1</t>
  </si>
  <si>
    <t>73a0c5e6727b416ea74248d60180a312</t>
  </si>
  <si>
    <t>a6f2538e431e9b9906ee0d5e66405d0b</t>
  </si>
  <si>
    <t>224a8266a0223a0156f747fd74189734</t>
  </si>
  <si>
    <t>b250bc3b20d42539450685176d1eb24b</t>
  </si>
  <si>
    <t>ef309c38718292d391f012f6dd96aa5c</t>
  </si>
  <si>
    <t>1bf1d2e8edb677c924bea7b8452a3fc4</t>
  </si>
  <si>
    <t>e0e08303dda15b5b72a8e9d48943d5c8</t>
  </si>
  <si>
    <t>645ee5082db3451fd0b4cf3164e31fa4</t>
  </si>
  <si>
    <t>b0a77a59fac7299e955f1934d64e2f31</t>
  </si>
  <si>
    <t>8de0ec2eb9d0c163918e0b136946e524</t>
  </si>
  <si>
    <t>80c606be6846ecda7ecaa6753676d3a4</t>
  </si>
  <si>
    <t>f5e79afb6473c4bcc305fc280333f4a6</t>
  </si>
  <si>
    <t>91ccd3f6bbcda24e4080492235452c25</t>
  </si>
  <si>
    <t>fbec1a3365daeed26da16e4f72cd89e5</t>
  </si>
  <si>
    <t>cb517092796596867fe8c9fc03928c8a</t>
  </si>
  <si>
    <t>161772073db2094f824c417ab2cfdcda</t>
  </si>
  <si>
    <t>eac9df428658a3bfad764cd07d8752e5</t>
  </si>
  <si>
    <t>aab72a2e90cb6bfca0a1b7a70890fd58</t>
  </si>
  <si>
    <t>0876410bd4349160decbd5988267c819</t>
  </si>
  <si>
    <t>c3b1d5d36286e85a903fe8fa8d17598e</t>
  </si>
  <si>
    <t>afdbe57e2e23401aadf166bedb475c35</t>
  </si>
  <si>
    <t>47f299a54d269d39bb2c737bf4c17048</t>
  </si>
  <si>
    <t>2d2ff34be18cb08e7cd3292cbb9c545c</t>
  </si>
  <si>
    <t>d5c75d61729149da585acef62942091e</t>
  </si>
  <si>
    <t>60c4c0288d6d286473875f67b974f63b</t>
  </si>
  <si>
    <t>3bf1ad582789ad7e62b192a4c92be013</t>
  </si>
  <si>
    <t>7c31c30cd91a90a160904e44b09f581c</t>
  </si>
  <si>
    <t>72180ee17e6854840ab39a3bf26e3cae</t>
  </si>
  <si>
    <t>f18236b2e0a74fdc8b3bc27029aa472e</t>
  </si>
  <si>
    <t>610eef9a273671a96166146bee309995</t>
  </si>
  <si>
    <t>765898ae3022c656a20d80a70bf27aaf</t>
  </si>
  <si>
    <t>0e595b13bebc4dbfe78f40673b4c4590</t>
  </si>
  <si>
    <t>89a10fbbde2738f0903f562632c67a6e</t>
  </si>
  <si>
    <t>128af22930914df0db7a849840e22ba0</t>
  </si>
  <si>
    <t>9f50ba6f95724eee8d07692691534c04</t>
  </si>
  <si>
    <t>657064a03d510e5b7785bc0d107fca73</t>
  </si>
  <si>
    <t>ec727b7370ec0afa556d0b2926e29e17</t>
  </si>
  <si>
    <t>fbcfce86203df749d55853989a242edf</t>
  </si>
  <si>
    <t>01a5a09119f222903cd97a7e750792cc</t>
  </si>
  <si>
    <t>f5a9d40f3f6b9a239d78cffed7296612</t>
  </si>
  <si>
    <t>fbcd8de3f6826310ad8489eeec0b9e33</t>
  </si>
  <si>
    <t>8ab6ba72b6a213978aa928abe2861cd2</t>
  </si>
  <si>
    <t>d6646d1d586643b01791d3354d04289a</t>
  </si>
  <si>
    <t>944c515162c128e92cf44360609ff4a7</t>
  </si>
  <si>
    <t>242f670a5e6a98ebf52ce427fd118934</t>
  </si>
  <si>
    <t>3d08a37a42007c752fdbc066645c4438</t>
  </si>
  <si>
    <t>6ec2422059137c450e5988c83df4cda4</t>
  </si>
  <si>
    <t>dca8bc2ab2f3cfb5a4efdaec634f738d</t>
  </si>
  <si>
    <t>b66d44112d0ee7990a90ceccd2f7edc7</t>
  </si>
  <si>
    <t>564ffa0f414fd70a09d0e1f796dc8dae</t>
  </si>
  <si>
    <t>8b8c7a5e8a07f00bbf27ae825e612678</t>
  </si>
  <si>
    <t>081c3589278eff6a56fd8aba552256ea</t>
  </si>
  <si>
    <t>119f2c0a94ecba24b29b34a40ae5d548</t>
  </si>
  <si>
    <t>c9db79f84dbbd7d59d80d97406824191</t>
  </si>
  <si>
    <t>d691fa99c70b1950858b628624a09b68</t>
  </si>
  <si>
    <t>3f86286445f12f47e52a02a66f35d4fa</t>
  </si>
  <si>
    <t>9720a8d57dd8c89d9758cdf3233ae7e2</t>
  </si>
  <si>
    <t>2db990c08e815653cd04a4d4362aa98a</t>
  </si>
  <si>
    <t>0fbd67c8d7b17e1a20f8be2a11dd72df</t>
  </si>
  <si>
    <t>e0b0478db9b7385bdb70dfdcdc0c8fa9</t>
  </si>
  <si>
    <t>34dff7b1e59bcf347869f51ac0689ba7</t>
  </si>
  <si>
    <t>72a46b6fa9a3ead8315a0d6617e42d5d</t>
  </si>
  <si>
    <t>3d18a28ad2a36c13abe2ad6ea807fd7d</t>
  </si>
  <si>
    <t>600ee4646a22b8865e93a054f9ba1af7</t>
  </si>
  <si>
    <t>01e818711699eaf23133e881d0d5540b</t>
  </si>
  <si>
    <t>8e6716da9ec0b1d85aa1ec071e290840</t>
  </si>
  <si>
    <t>890c49058df153eefd6d6f7c6506af82</t>
  </si>
  <si>
    <t>5152e65311153f6da382f3e2f5c25218</t>
  </si>
  <si>
    <t>50012e87d92159b9dc0f7bb147f6b2b2</t>
  </si>
  <si>
    <t>3d63a4926a748f19c7838d9b60c93039</t>
  </si>
  <si>
    <t>1937c558871f1e90c8c2b13f63229898</t>
  </si>
  <si>
    <t>929a95417e097ca5fe0ffff9947bba8a</t>
  </si>
  <si>
    <t>ef9fa0d0f2bac7249398e2385d7380dd</t>
  </si>
  <si>
    <t>e3808ee094300b0552e95e18c1769846</t>
  </si>
  <si>
    <t>3ca04e63dbbfb31c916df617e413b771</t>
  </si>
  <si>
    <t>77716dfaa5e7544d375c110767cbb182</t>
  </si>
  <si>
    <t>ff0b6d6da15fcd537f8eb26fa4090e68</t>
  </si>
  <si>
    <t>8b75ba2ebaf0010fac14f13b9cfc8a5f</t>
  </si>
  <si>
    <t>5f9076da9ad874efe734aef144042084</t>
  </si>
  <si>
    <t>bce3eb327a360b004ea8f5eaa919c31c</t>
  </si>
  <si>
    <t>19328975c7a63a36c30d32c1f0b56bc4</t>
  </si>
  <si>
    <t>66305a5d7a6441f0eacf8ef197f9c74e</t>
  </si>
  <si>
    <t>36f4be1177883970cec31bced7a2d6ed</t>
  </si>
  <si>
    <t>d56645589e94f564e8d55ae315f43740</t>
  </si>
  <si>
    <t>4ddecea472c6b112f604ce26dc06314c</t>
  </si>
  <si>
    <t>81ccc85d84a49e0dc290d7bcfca44ecc</t>
  </si>
  <si>
    <t>89493062e506b12016f2a9bcc5c186a3</t>
  </si>
  <si>
    <t>639ab4c90940fa6cc656b17118d67c51</t>
  </si>
  <si>
    <t>7693d6342007265ce7303f33088e00ff</t>
  </si>
  <si>
    <t>75860b496e31fb4cf5752ad4056b2d51</t>
  </si>
  <si>
    <t>40b0057e27f963a7fbfda6b9d6b4a5fe</t>
  </si>
  <si>
    <t>265c2932581d60ac845aa796102e5783</t>
  </si>
  <si>
    <t>efd6063b2f99bd19e6d47b6d102cfe15</t>
  </si>
  <si>
    <t>3060bccc2df0211b2293f25b9a3f0aac</t>
  </si>
  <si>
    <t>f2a97fafd42f0f3c23e5ca4646146b8f</t>
  </si>
  <si>
    <t>d94ee492d8fbe9bc974acde23fb6aa1c</t>
  </si>
  <si>
    <t>949e93649459bc9854ba942c02e4faac</t>
  </si>
  <si>
    <t>d5da5af825e4ddd8e037edd7361db736</t>
  </si>
  <si>
    <t>b28561c8ceb67cc9d2b4d6a52caae7a8</t>
  </si>
  <si>
    <t>88e317497fc096cbe32322ec388b6e45</t>
  </si>
  <si>
    <t>ae15f16990149f77d4527308d87403b3</t>
  </si>
  <si>
    <t>62468350b6009ab31cfc3401fcad7d07</t>
  </si>
  <si>
    <t>442d9e15614acc711ede370b81290f24</t>
  </si>
  <si>
    <t>9b254042ee459f816914d49a09041f06</t>
  </si>
  <si>
    <t>8d0ed3a846a7e8b2ee88d5ff5e1b7025</t>
  </si>
  <si>
    <t>39619e656e530220771cf17167d63674</t>
  </si>
  <si>
    <t>5421993ccf583ff674e32c79847e1e50</t>
  </si>
  <si>
    <t>f14d18ffad2d39319b52daf790bfb617</t>
  </si>
  <si>
    <t>422e76b4f3c978e97fe450e2dfac7011</t>
  </si>
  <si>
    <t>806b951184ba1c11e77fe43e87307c52</t>
  </si>
  <si>
    <t>2a369bac097804e2ab81c4eb9b3e72bb</t>
  </si>
  <si>
    <t>cffe73bbd71d3c9910d5ca5420daf703</t>
  </si>
  <si>
    <t>024990dbac3a281d1c85594eb27fea15</t>
  </si>
  <si>
    <t>a2e7cbfb1e2586ab3e15dce37e1c252b</t>
  </si>
  <si>
    <t>f5d725f7e74687a94dc5ce761e377c8d</t>
  </si>
  <si>
    <t>982a0bc5430b5e28799f978c5ed77ea1</t>
  </si>
  <si>
    <t>74c3872c4c8c6556123f8079b44210e3</t>
  </si>
  <si>
    <t>bd8b2feab034b15795fb972ea94ec76f</t>
  </si>
  <si>
    <t>e38ef3eb5a1d40af0f3ff93e1fad6af8</t>
  </si>
  <si>
    <t>6c72121c17feb593700966139beda429</t>
  </si>
  <si>
    <t>f5248bc289db5fd1d1f5920b1668cfc3</t>
  </si>
  <si>
    <t>930cef256cac2320fbe265b5a90b75e3</t>
  </si>
  <si>
    <t>98adae685774cb15604719f6c5bad07f</t>
  </si>
  <si>
    <t>4248772eb9b4b1a959f0c259ebee7222</t>
  </si>
  <si>
    <t>bfb05cba6fd0f4ac167029565c04a3c5</t>
  </si>
  <si>
    <t>8cb52bdf32633a142be61d214bfb81be</t>
  </si>
  <si>
    <t>68d45ed1b18b42083e64366cc7b73244</t>
  </si>
  <si>
    <t>8072680fdac8db140a680e692f737870</t>
  </si>
  <si>
    <t>489fc43befff83bff995e2ff7e8912e5</t>
  </si>
  <si>
    <t>667d16d36d2ba31e92db811e83865e98</t>
  </si>
  <si>
    <t>7f56a8e5bd41bf611c6074895979ae04</t>
  </si>
  <si>
    <t>4bb4882791beaf2a74c03551685a12cc</t>
  </si>
  <si>
    <t>f6f9823e8837d14e3a385e5dbf3228a4</t>
  </si>
  <si>
    <t>75c78b5fc151b27423893e4236bbeb17</t>
  </si>
  <si>
    <t>e46b05a642ba0ca48041e0e118304875</t>
  </si>
  <si>
    <t>bb8b71b0ae4d79c5751a6438ce1f1b4c</t>
  </si>
  <si>
    <t>5316238a44789c02fe4a592e0d628145</t>
  </si>
  <si>
    <t>b17ce49abf2c0ed43e44e278fcac5b2b</t>
  </si>
  <si>
    <t>ac194522da0d9307cef87276ca3d31cc</t>
  </si>
  <si>
    <t>9b358000b6ec474cfa73efbc4fd41792</t>
  </si>
  <si>
    <t>1326015af82d938bd8665f9a535076e7</t>
  </si>
  <si>
    <t>b371eaf97eeb8838fbaa8668c30898ff</t>
  </si>
  <si>
    <t>35e15b55828201b44c5bd8a253f772ed</t>
  </si>
  <si>
    <t>b52240ccfe58318a1561094f4c387f47</t>
  </si>
  <si>
    <t>49d0f86addf7cffa957e33f5ea06fdb0</t>
  </si>
  <si>
    <t>a693e812523121f4df6218b69351ece1</t>
  </si>
  <si>
    <t>403694a5339866900d6826377c85fdac</t>
  </si>
  <si>
    <t>7f158cbdc5fc07dbb5e8b0c2f2727fcf</t>
  </si>
  <si>
    <t>c5945b7d7d9d5215edb50bf8ecea542e</t>
  </si>
  <si>
    <t>2234de043ad5a584e8fe56bf4cc68874</t>
  </si>
  <si>
    <t>00c3c8be8215ba90c9ff95c60092a54b</t>
  </si>
  <si>
    <t>4adf14768ce5996a002033d62ef04b46</t>
  </si>
  <si>
    <t>5145e7710a4c3910d8927da385197683</t>
  </si>
  <si>
    <t>1d49990cb80a7058ced5a89368ae692f</t>
  </si>
  <si>
    <t>ec7a0218787a2479cc693c9d1c28548a</t>
  </si>
  <si>
    <t>5a4f5f32e72dd36ba8628f5f30497881</t>
  </si>
  <si>
    <t>c1b3e2421d10923428f5c7b83cd7f4be</t>
  </si>
  <si>
    <t>5b227313116d93786cea2d2fdaebe2c0</t>
  </si>
  <si>
    <t>e089d64b8f19f7db49ea55dde0b27ab2</t>
  </si>
  <si>
    <t>72ecc563e550fc976c03268d513fd492</t>
  </si>
  <si>
    <t>567e503b886d8bfd29ff1d24ce39908b</t>
  </si>
  <si>
    <t>48ff47e9875d77dd5113a9b6dfc9681e</t>
  </si>
  <si>
    <t>9fb533732c727f8dda82ad07694871ca</t>
  </si>
  <si>
    <t>05304d090e9ffbea0a071ec9cda30fa9</t>
  </si>
  <si>
    <t>ec4bb8d870f08a3e03f50ae1de67e912</t>
  </si>
  <si>
    <t>4ff76a563a0b9226ddb1b0600a198c32</t>
  </si>
  <si>
    <t>4cb760fa92d631d42bdcdcc81f773222</t>
  </si>
  <si>
    <t>802a78e6e12593373ab6084a785a01ec</t>
  </si>
  <si>
    <t>6b76ef13213fa0ce7021fad34a0bb6ad</t>
  </si>
  <si>
    <t>9cc939de598276d27d2aea90e41f9bac</t>
  </si>
  <si>
    <t>bc8a9a81612c96dbe1c869c215559a6a</t>
  </si>
  <si>
    <t>02856ccd8c53efec2639ba01050d0103</t>
  </si>
  <si>
    <t>0836ae51d953c45824ee61fff7007cc1</t>
  </si>
  <si>
    <t>79b8f2e3c97068540acfe56c470fd048</t>
  </si>
  <si>
    <t>f162ab25520419192eb093eb2031c135</t>
  </si>
  <si>
    <t>8bc3cb8cd0bfc45709d35984ad2cff76</t>
  </si>
  <si>
    <t>e917a1330a117fdc922a87a537869085</t>
  </si>
  <si>
    <t>39453999cfff0ddcbd4c360e5ce304d2</t>
  </si>
  <si>
    <t>50f04166dd89929b5f12c6a7ed17bb4b</t>
  </si>
  <si>
    <t>41e92655f9ee262cab0789bec1ac8c4d</t>
  </si>
  <si>
    <t>29230865b3a356e0e4bc9c4dfb16efd1</t>
  </si>
  <si>
    <t>4573909adc3df51b124ee14856918913</t>
  </si>
  <si>
    <t>301ca72d31f07c4aa3d3a444408172a3</t>
  </si>
  <si>
    <t>73cf8d8acc1a6bb0c0569eb206fbb3dc</t>
  </si>
  <si>
    <t>9207bfd1067627c4c1cc7ee4b767351f</t>
  </si>
  <si>
    <t>85c32d9f3e9bbfbf740aa5fb02b46588</t>
  </si>
  <si>
    <t>97c23080c412792c806537b66b350d3c</t>
  </si>
  <si>
    <t>0758f6856c764c028f19edf5ac378631</t>
  </si>
  <si>
    <t>131b265f955a24682df838d16f60b3ff</t>
  </si>
  <si>
    <t>409b92903d8953cf502b1fe1a3488521</t>
  </si>
  <si>
    <t>86875c7120807600ea2e41249cd5064c</t>
  </si>
  <si>
    <t>ed4fbd4063caa37bf1372620a97575c6</t>
  </si>
  <si>
    <t>7eeec3ddfd3787a05859012c8473c519</t>
  </si>
  <si>
    <t>7443f47b39a33e0eed9e023e3b36ceed</t>
  </si>
  <si>
    <t>020e9135d9a59e231591af457b5a6a08</t>
  </si>
  <si>
    <t>666a8c874f11d17122353be6113c0097</t>
  </si>
  <si>
    <t>def312b8f710d13d8ed418d95250f378</t>
  </si>
  <si>
    <t>ca98a65d3aa69640eff4e00882f853b6</t>
  </si>
  <si>
    <t>2f39e35e3f8bc50c6b6d82271c710ea2</t>
  </si>
  <si>
    <t>096469ad520e5ba1a1d7d9f7fad5da0f</t>
  </si>
  <si>
    <t>6ae17304f3ea69c15fd142670e5e1b06</t>
  </si>
  <si>
    <t>bea84ebea140ec7cbb015dcbd0ce9fd9</t>
  </si>
  <si>
    <t>a6319404288c455005fe8e6957e44609</t>
  </si>
  <si>
    <t>a8cfe6fd6e1619d4228f04d67b59a6cd</t>
  </si>
  <si>
    <t>7790a6b5828e30cd550eb8e77cef0a4b</t>
  </si>
  <si>
    <t>82be22c2bd2fd4d12d63217d9d3c73fc</t>
  </si>
  <si>
    <t>e0b34af336ce5c49e2ce504a2911b685</t>
  </si>
  <si>
    <t>84c0d27d708d2c29346bdb919ce77f8b</t>
  </si>
  <si>
    <t>457d17c67ad1895505a65f1eb8ed4235</t>
  </si>
  <si>
    <t>a847c2d266b65f23272ca8a8de297150</t>
  </si>
  <si>
    <t>7b4346e3e531bea348cbae18702f09ca</t>
  </si>
  <si>
    <t>3eb38509604fb8e7b97f36cab6b622e0</t>
  </si>
  <si>
    <t>2b7f7c32b2fd148006f382b03040adfd</t>
  </si>
  <si>
    <t>776d9f7b99acb04960893f13af868aab</t>
  </si>
  <si>
    <t>de96619bf8f8ea548cef55f749332415</t>
  </si>
  <si>
    <t>99ef87f155d9732f04292f3832649e72</t>
  </si>
  <si>
    <t>0cc7d6921c7afe73233f53d4b1b2d35c</t>
  </si>
  <si>
    <t>ef07867fd50f7c68dd78e0b522b89c2f</t>
  </si>
  <si>
    <t>7857f99a8e32b4bb8ce95e049beb7543</t>
  </si>
  <si>
    <t>b95ae0eda36f2150dddc92a2b59b03fe</t>
  </si>
  <si>
    <t>380d414f453fa87157674a661cd35878</t>
  </si>
  <si>
    <t>f4f7eb273821dafdcfe08985fc6c3819</t>
  </si>
  <si>
    <t>4de9db96b09103b95a07d7028f67cebe</t>
  </si>
  <si>
    <t>4f5cce5cf39002515e11a024bbd34201</t>
  </si>
  <si>
    <t>8c2ef1216a63aa1ec89a80344501cd84</t>
  </si>
  <si>
    <t>14761c33810f37e2b35b7870bfd4d3a6</t>
  </si>
  <si>
    <t>23c2934eb87312fcf38fceba79743e94</t>
  </si>
  <si>
    <t>f3d3fc82d6b32db7d4b093c8eecf7aa9</t>
  </si>
  <si>
    <t>15a23dc89ea73d7cf1c42b7ea738e592</t>
  </si>
  <si>
    <t>9b8444e5a11acc9511c1487fc4f8666b</t>
  </si>
  <si>
    <t>11bb4bacb31c722e6ea6d139b711a6f8</t>
  </si>
  <si>
    <t>737e14e648e4d2a02c1cf693a3fdd796</t>
  </si>
  <si>
    <t>503f24695ea6127cd855c5981cdcabc2</t>
  </si>
  <si>
    <t>cbb35d240105e93df92b0701b24a4b48</t>
  </si>
  <si>
    <t>50d1868153acb0e044f9209da8b43f7c</t>
  </si>
  <si>
    <t>4d2de538d383de4974dcb7b52a04adf3</t>
  </si>
  <si>
    <t>3baba5bdba01ef3e61fed43570ba41e5</t>
  </si>
  <si>
    <t>8441da4d313a799ab88cf3f8a0f454a7</t>
  </si>
  <si>
    <t>dbdd70ee15894de0bd4e8d3bed333348</t>
  </si>
  <si>
    <t>d22943bef293bf54b7af6a3f8a1f4d62</t>
  </si>
  <si>
    <t>3609b6bde40f4f40d2a92deba44b8ebd</t>
  </si>
  <si>
    <t>5484dc068bbabae53f94a923953b1906</t>
  </si>
  <si>
    <t>e432996e3c65b70383c03dbb894da9e2</t>
  </si>
  <si>
    <t>5b2db836309e71e2f2fc31a9010c965c</t>
  </si>
  <si>
    <t>26ff821993b57f88996f61a18ec962c5</t>
  </si>
  <si>
    <t>3097ebb19487749d7b418435bbd59410</t>
  </si>
  <si>
    <t>f4c70e93195de5cacb03fb81db8d0afd</t>
  </si>
  <si>
    <t>28b394f417c76e457ec565c78fcd456f</t>
  </si>
  <si>
    <t>aa962a101b31575f75385133723ea71d</t>
  </si>
  <si>
    <t>533a18a790f9e9d9c5842ddfa956e112</t>
  </si>
  <si>
    <t>9becc2e050c559b06116fbdd0236f86b</t>
  </si>
  <si>
    <t>b2c03b01cf38d0a92288290b4dc25ce8</t>
  </si>
  <si>
    <t>98fce4609d9676ea396ea6773c6e6964</t>
  </si>
  <si>
    <t>20f029dd66826afa95d20e18628fdee4</t>
  </si>
  <si>
    <t>da6b3922553ebea2780ad9554ceebdd0</t>
  </si>
  <si>
    <t>a9755f7341077d4c3c2fedcfe8815504</t>
  </si>
  <si>
    <t>c421dbd6eea7d82e1e70c332765d641f</t>
  </si>
  <si>
    <t>a5c8f787d7365907bd663ed9876973f3</t>
  </si>
  <si>
    <t>5c051a08d4e40615103ed4958251224f</t>
  </si>
  <si>
    <t>b25ddacf795dfed35d0e1e5074c65a3b</t>
  </si>
  <si>
    <t>505c15ed6872d974dfb33e6c795f06a5</t>
  </si>
  <si>
    <t>c7e63a4aee5b17f25532c0b1fff632b4</t>
  </si>
  <si>
    <t>c3ed0a10f27494c074ca2f1a304c8911</t>
  </si>
  <si>
    <t>e22c9cdef5474901d3e82e4c867d4a7d</t>
  </si>
  <si>
    <t>a762665e8354fb488fb8a039e46eb49b</t>
  </si>
  <si>
    <t>c4bff137358d086cb7a8781442be8fe0</t>
  </si>
  <si>
    <t>8939d79d68eb418f65e42d0a742d3d3b</t>
  </si>
  <si>
    <t>aaf5775286ca09dacb041c5a2fd5e31f</t>
  </si>
  <si>
    <t>5743f6ad61c0a8e3d9e3884d09ed13fc</t>
  </si>
  <si>
    <t>6e741765b160f96ab792e377f77a648a</t>
  </si>
  <si>
    <t>8e593f3592ba185444b974cad7b19d63</t>
  </si>
  <si>
    <t>d4fad38b82780fd9b43ffc81036b0625</t>
  </si>
  <si>
    <t>e2fbb3167841321aefa35a542e591ae7</t>
  </si>
  <si>
    <t>a5a7b4cf2cd2525da66be8212f3c2248</t>
  </si>
  <si>
    <t>8e9927828a54a3e92293489f7e06c4e9</t>
  </si>
  <si>
    <t>745c1b6c34132133fba3193584062378</t>
  </si>
  <si>
    <t>f0be4102558e9016e224efd5a984f630</t>
  </si>
  <si>
    <t>b90bf379f2bff20eec414248fa5288a2</t>
  </si>
  <si>
    <t>bc55748709fed5a93aefdb7a2d6953ae</t>
  </si>
  <si>
    <t>b4e4403a6bfb77430de03be200c26385</t>
  </si>
  <si>
    <t>5f6afc5e28494e47ab3f914f1ac57b53</t>
  </si>
  <si>
    <t>89c53bbec2dc4eacb25fb2779208f0f9</t>
  </si>
  <si>
    <t>49e7f115cec2aae6a10623bc9c6bfdd1</t>
  </si>
  <si>
    <t>150f83cc0a43a5abcba96c8f5c3ebd68</t>
  </si>
  <si>
    <t>b6efca0cab9a1501f7095c6bae6a8c8e</t>
  </si>
  <si>
    <t>6335c42bf26df827aa79bb5e6a9b8ae3</t>
  </si>
  <si>
    <t>fd2afc7c992ddcb1d3b3088ced931951</t>
  </si>
  <si>
    <t>3229c02399a12077a5732dbe4a3dc69f</t>
  </si>
  <si>
    <t>2187cbf1333d163e47fdc61608b18805</t>
  </si>
  <si>
    <t>5adff48c0736002654b931bdd871e7cb</t>
  </si>
  <si>
    <t>ecba3f3e77478278b3be442ab4b14ccb</t>
  </si>
  <si>
    <t>b8e04b0eed93dfe221e5be06056d36e9</t>
  </si>
  <si>
    <t>987c4ca2f2000aafb5c9db4b66542e61</t>
  </si>
  <si>
    <t>b0554d13a2b55d4425800d6501c024fc</t>
  </si>
  <si>
    <t>da79b4b8aeffb4e55c2d698953002870</t>
  </si>
  <si>
    <t>c3b4d52556742d2527dec7157edea3e7</t>
  </si>
  <si>
    <t>23ef734bc4133325a970e27406ad0d3e</t>
  </si>
  <si>
    <t>a7eaebbdb03e99203956014717fa1183</t>
  </si>
  <si>
    <t>1dc9b00723605c9c084f42a2289a98c7</t>
  </si>
  <si>
    <t>904ee93b06ce11254e78f6cec6dc831d</t>
  </si>
  <si>
    <t>31aaedafffc79ddbb500e96a6fa6fbb7</t>
  </si>
  <si>
    <t>2e60307e2e74f0f7f857a7d324f8abf1</t>
  </si>
  <si>
    <t>602e610056fc65f0aa1c25907fca6deb</t>
  </si>
  <si>
    <t>92f4bce609ba1fc8e77a695a0d264ba5</t>
  </si>
  <si>
    <t>ed74d49923b61d792466483b3f0c66fa</t>
  </si>
  <si>
    <t>7ecef3061b28c4ce7ae05513aae2b5cf</t>
  </si>
  <si>
    <t>b0c80122e1412b6a5c67d7bf3acb5817</t>
  </si>
  <si>
    <t>70d465d0099b62c610f3d50ab7bcd1a0</t>
  </si>
  <si>
    <t>42fbb6984f4e186fdfba574adec3f88f</t>
  </si>
  <si>
    <t>7615d78948b381b2f4995d43844d4b02</t>
  </si>
  <si>
    <t>d3aac64dd03bff5bbc357fbd11f21131</t>
  </si>
  <si>
    <t>a5dafb6c13b6356062d2e8d46f1f49c5</t>
  </si>
  <si>
    <t>eb1acb59c82f94fb5821cf12d9e47ad5</t>
  </si>
  <si>
    <t>504ba7df085d144f5561de20cbdb3cf9</t>
  </si>
  <si>
    <t>5828633dd1839022a5d57054d572b0d6</t>
  </si>
  <si>
    <t>d04baaa758b40f79faac8b7115e96914</t>
  </si>
  <si>
    <t>c07fd2f530ca1835ef14a68f34f17901</t>
  </si>
  <si>
    <t>f3da4402a658944d5a37b319e638fff6</t>
  </si>
  <si>
    <t>343280ded8b9f918c5d8ba66bca19035</t>
  </si>
  <si>
    <t>f67999a3f70accb25bbf7843d4d6d4df</t>
  </si>
  <si>
    <t>6f4f69cec6b22d410facebe342305712</t>
  </si>
  <si>
    <t>6cce45e025f601f32f59702e4d9215a0</t>
  </si>
  <si>
    <t>2e52cb4cd7fbebbe399028d757576cd2</t>
  </si>
  <si>
    <t>965556e9ac5c3e256515231d86c9c657</t>
  </si>
  <si>
    <t>59acd2aec5298ef093e8d3243897f035</t>
  </si>
  <si>
    <t>4d4c5c0d17af8c349e26a7372ae6b072</t>
  </si>
  <si>
    <t>91ddc9b9401ed7ccbb9fdfc01d0cfa9d</t>
  </si>
  <si>
    <t>b937d9a44b58b73f2e779d7e13efb069</t>
  </si>
  <si>
    <t>54acdfcdcfb0f07a21be5ddd18f08482</t>
  </si>
  <si>
    <t>76e7f562f2238dfe50a67427a0a94228</t>
  </si>
  <si>
    <t>9ca03494fbb5de3b182dfaab9a7d9600</t>
  </si>
  <si>
    <t>318702c57832be8ba57698235e8ae7c3</t>
  </si>
  <si>
    <t>7bd8ecad7e67e0372b57b3e9bc27f262</t>
  </si>
  <si>
    <t>72bca92957a2102059d7cde09addd8dc</t>
  </si>
  <si>
    <t>93d963b1298fe032eeae93ed463eeebe</t>
  </si>
  <si>
    <t>a7524302bb520dedb6929074bdc82d32</t>
  </si>
  <si>
    <t>74b36a3b855521856c60e1d5863a4bda</t>
  </si>
  <si>
    <t>b18be8769028d8ac2db07fc1d485662c</t>
  </si>
  <si>
    <t>115af63fa2a4d793a868121a028a8b08</t>
  </si>
  <si>
    <t>e011fa77ff1ce8679fc5d684e452202d</t>
  </si>
  <si>
    <t>318b0fd0c093e19c97b2bff089de15cc</t>
  </si>
  <si>
    <t>579f42a06ad0f37b481853b1e48d87ad</t>
  </si>
  <si>
    <t>e70ae49b5de25376dd3a0fd333837551</t>
  </si>
  <si>
    <t>6cfeea02a925f6daf2e9a1544ba595a2</t>
  </si>
  <si>
    <t>4b1e1a09ae23827adae996587b196819</t>
  </si>
  <si>
    <t>33a16adf494373bafd1b1f5f856261a4</t>
  </si>
  <si>
    <t>6716abfaa4d227ad7f90e851134a790c</t>
  </si>
  <si>
    <t>55dc65783d7b48129e5eea8cf45dde23</t>
  </si>
  <si>
    <t>841c73c469d018d67114a8a00b775775</t>
  </si>
  <si>
    <t>410088e8a7049a9cf4c0358505533c90</t>
  </si>
  <si>
    <t>2a28e17c5d22b418ea55c150e37b25e0</t>
  </si>
  <si>
    <t>b0b4ef0092a319d066668a2b02a5865a</t>
  </si>
  <si>
    <t>c069b2bb57b5487f69dffc4acc45ca6a</t>
  </si>
  <si>
    <t>26418d13206fc15ca8d0260dffff2332</t>
  </si>
  <si>
    <t>4654d1533fc4f4c02d20eb56497ff363</t>
  </si>
  <si>
    <t>6ee71858c69a667907bac955fafd42ca</t>
  </si>
  <si>
    <t>f8e3b86d3eaf680eef95873e49a396e7</t>
  </si>
  <si>
    <t>66a1e0b81f6a5f3036424dad80394231</t>
  </si>
  <si>
    <t>acf1d228bed93e50d07ad214d16f7528</t>
  </si>
  <si>
    <t>feb9383f78973a008aab43cf70614070</t>
  </si>
  <si>
    <t>7440ce05d3f552f1ee5cfc911b3140c5</t>
  </si>
  <si>
    <t>90c4683aca4fd4773023008d84ecf848</t>
  </si>
  <si>
    <t>5b4ceb982ee987f96e153fec627ebfa1</t>
  </si>
  <si>
    <t>34c399c78f1beb86e12776384dd00aff</t>
  </si>
  <si>
    <t>0adaf208626c754038eba9596ab6e9df</t>
  </si>
  <si>
    <t>4e4efb87efb2df319178e36182f34e97</t>
  </si>
  <si>
    <t>b6896f8aade2b58b23eafe2c6857d6a0</t>
  </si>
  <si>
    <t>23b33b11026f67c423866410a632b9c0</t>
  </si>
  <si>
    <t>5fecca67ba11e80efdee1bf06d544256</t>
  </si>
  <si>
    <t>cb0a2a21a7180aa8af165efb9b76f00d</t>
  </si>
  <si>
    <t>b1ecb0b8748f7b1a5e58e40111d2ea02</t>
  </si>
  <si>
    <t>3f65ada4c1b6e84560d6a1d7fbd156ec</t>
  </si>
  <si>
    <t>1bad60bad369a4d8541787159eb62431</t>
  </si>
  <si>
    <t>79f24b7d783ffbc7f036e6505ff0225d</t>
  </si>
  <si>
    <t>ae145b0ab3020b07dff776020e9a4eef</t>
  </si>
  <si>
    <t>15c1784804ada88140c10454d283cc33</t>
  </si>
  <si>
    <t>2899ae92779cc509f472746a3d2abc49</t>
  </si>
  <si>
    <t>534d65d040c3ced21a20453004549624</t>
  </si>
  <si>
    <t>fd407f1fe78f94b6de99be0319025117</t>
  </si>
  <si>
    <t>8205f7cef5ace9e608f0355237ad6bfb</t>
  </si>
  <si>
    <t>a8f275f870501ef1939fd4b972741865</t>
  </si>
  <si>
    <t>823dc720efc26339d7a9082e9ac2bc1f</t>
  </si>
  <si>
    <t>ac07fbee2c83e8b9df61ee43b5809e82</t>
  </si>
  <si>
    <t>10183a5cc35f7da6ef86d12aa59afb1d</t>
  </si>
  <si>
    <t>1d8ca3af6ed3388e44015e8128d50444</t>
  </si>
  <si>
    <t>1be176260eb182e8e6ce4e8cbb5a8681</t>
  </si>
  <si>
    <t>62ed752a98573fe47b53e7e9868fe6aa</t>
  </si>
  <si>
    <t>1bd1deb659a55b0f37e7bb1e2f1224d4</t>
  </si>
  <si>
    <t>eab1c10954c476cec1517a6163fca07d</t>
  </si>
  <si>
    <t>580f917d79fccfa2c8f86cedaa21622c</t>
  </si>
  <si>
    <t>4375b9f26d497342521a7a790737e625</t>
  </si>
  <si>
    <t>b75b7e8fc73405f812b4f18c8af7045b</t>
  </si>
  <si>
    <t>911bc01d240c39b76eca67ade0910170</t>
  </si>
  <si>
    <t>ee376b8b6b4e229611446891c11f71f7</t>
  </si>
  <si>
    <t>5fdd1a0e62d1558a35a008b464ead786</t>
  </si>
  <si>
    <t>9b224ac62c5b6a28ab27f79811e3e8e6</t>
  </si>
  <si>
    <t>1b12c3d47914c59a6ac248ecacb8ad48</t>
  </si>
  <si>
    <t>e3e518169204bcc93b68a58c1c5dda84</t>
  </si>
  <si>
    <t>142041e46b0d3ad4fb3acc5f54ce6edd</t>
  </si>
  <si>
    <t>f88de6b1e8a871b29aa3d05acb05afc6</t>
  </si>
  <si>
    <t>aaace71b759f9db9943f2dcce805c8fc</t>
  </si>
  <si>
    <t>1b796f0365621f5ac27bc5f0b96fa6d1</t>
  </si>
  <si>
    <t>fa4e386794fbef2866e8e77641ad76a4</t>
  </si>
  <si>
    <t>3cd9d61cb7c1a48bdbec1e20c51c0fd9</t>
  </si>
  <si>
    <t>fbb43fb16d476703740080ebf6e1582a</t>
  </si>
  <si>
    <t>f400caf95509b5527285fa4d887b6827</t>
  </si>
  <si>
    <t>7423a7ba3e912c340ee7d43f9cfa982a</t>
  </si>
  <si>
    <t>9f2e4e395d7389f170f3b2fb44d48209</t>
  </si>
  <si>
    <t>21d4dd3ca1717f2f0c8c59c18ecaea83</t>
  </si>
  <si>
    <t>4715ce8e349f3a04a20daf2a289fa993</t>
  </si>
  <si>
    <t>9dcd2c6fb079db29f2be4df85c218bc0</t>
  </si>
  <si>
    <t>4649a9ac998834b26e143a5c75f612f4</t>
  </si>
  <si>
    <t>c017035b9661a9bfa858b6f611c1757c</t>
  </si>
  <si>
    <t>53e9c322817ad5309b0c7c3e073df4bd</t>
  </si>
  <si>
    <t>f9c6550f066f7d171bd17d9ca13075f2</t>
  </si>
  <si>
    <t>8b5f43d99140f312adca499377afe358</t>
  </si>
  <si>
    <t>17a0d903af49a7c342521222f997cf9c</t>
  </si>
  <si>
    <t>08a20930eddc1e20ec31da0883434146</t>
  </si>
  <si>
    <t>924dea18d955a73676a3a7d0eda3a2cd</t>
  </si>
  <si>
    <t>d58b873f8048a9024b95f84f9d227c24</t>
  </si>
  <si>
    <t>21985daf0c3e2bc009ae17ae151899d5</t>
  </si>
  <si>
    <t>56756bd78399255475b01902dd131277</t>
  </si>
  <si>
    <t>0dd034a21fef3f2ee41fc11871e5c95a</t>
  </si>
  <si>
    <t>dbca012d760a5c50efd2ad95c9137125</t>
  </si>
  <si>
    <t>82277f095a4ef38e7881a907bb5c4b64</t>
  </si>
  <si>
    <t>3dd7710ad057d50b3b1f302d762572cb</t>
  </si>
  <si>
    <t>2d17dd27a5c36ee8b86e982185fb940f</t>
  </si>
  <si>
    <t>86de1971343c738befef68929708cfe1</t>
  </si>
  <si>
    <t>95822dc5f3cd0a2d33e6ac39cdf8b2da</t>
  </si>
  <si>
    <t>ca00c499b793c3dfa81d76be06297469</t>
  </si>
  <si>
    <t>85c194bb51ef50ea707ece1e8f329ff3</t>
  </si>
  <si>
    <t>add26ac411154a43808d32688d458f21</t>
  </si>
  <si>
    <t>cc89c5679cb31c8beda9ae9c8f65ab63</t>
  </si>
  <si>
    <t>c42542bff51e7acf0769235ce493810c</t>
  </si>
  <si>
    <t>0cda167e4defcd974a6f0a284b3291c0</t>
  </si>
  <si>
    <t>fb651154c049130f4cefb2193bfe98eb</t>
  </si>
  <si>
    <t>1f53ee1e4750292cdaf2b83ea262347c</t>
  </si>
  <si>
    <t>cab2ec8db6c3dc88f68ac8c5536a11cb</t>
  </si>
  <si>
    <t>1e424487687673d9ede4ede9cdbee759</t>
  </si>
  <si>
    <t>d5235a4ae21dafd579d20bf6e7cafd87</t>
  </si>
  <si>
    <t>5840697a66c860abfaadf5a00eed3d90</t>
  </si>
  <si>
    <t>ce1a5ebc98126831f2f614f9f48b4063</t>
  </si>
  <si>
    <t>0742cac3636b7258fd04099a09b2ad54</t>
  </si>
  <si>
    <t>2e7ec68390b6ad9e5139e31025b9676d</t>
  </si>
  <si>
    <t>9056fdb0962ea260ce733872e9f74d45</t>
  </si>
  <si>
    <t>578894036dd6f9d2388f48e9832445c8</t>
  </si>
  <si>
    <t>b92ed61efb5f248daccf08e8d89535f2</t>
  </si>
  <si>
    <t>c18878039798ce9ba4edf29db2879237</t>
  </si>
  <si>
    <t>9ca86c668d4c786f2446540ab0e920f7</t>
  </si>
  <si>
    <t>c1ec743f8f8246a47ce8c58062fa6edf</t>
  </si>
  <si>
    <t>2b4bb4f39a07c4d9991524a8e9046e8d</t>
  </si>
  <si>
    <t>2602cd305be019ed57c03d993c720cda</t>
  </si>
  <si>
    <t>8389ba0f11d30c2dfcc7e252f7f55794</t>
  </si>
  <si>
    <t>10c6e5c43767ef693879eb63fd505362</t>
  </si>
  <si>
    <t>b4ec1aed8b24e56b9dd4c4abc58b05d6</t>
  </si>
  <si>
    <t>425ece161f3347057aa898f8485ebefb</t>
  </si>
  <si>
    <t>07bcd209608d27b3427c6d477f373cfb</t>
  </si>
  <si>
    <t>80bbf2354fb5b653715806a3a13b9c6f</t>
  </si>
  <si>
    <t>40326202845e62c5038d98ef5992a296</t>
  </si>
  <si>
    <t>bdde8840952c69c7571341fdb498cf9f</t>
  </si>
  <si>
    <t>b92994c6823250a7b1d2b4d81ead3995</t>
  </si>
  <si>
    <t>73640e94a30435f84ac183d26ee55938</t>
  </si>
  <si>
    <t>15a9dad22d860faddb219c50cbcefbb0</t>
  </si>
  <si>
    <t>4d43acd8360ba623dfd284d9318e996d</t>
  </si>
  <si>
    <t>ba707d992d3e236c2471c0d6c1750bcc</t>
  </si>
  <si>
    <t>03fb1802ad25922cf27fc70fc8f11473</t>
  </si>
  <si>
    <t>889dec1c56cdaa80a750722569e8c9f4</t>
  </si>
  <si>
    <t>0f00df581675f5f820124075e2d6e82d</t>
  </si>
  <si>
    <t>e7ce60f66e0a7db4fe1bc31df235e775</t>
  </si>
  <si>
    <t>eb7b91be4cdb26018acda79785647bc2</t>
  </si>
  <si>
    <t>748bf5d0221f7548b14db773587d01f9</t>
  </si>
  <si>
    <t>ac0174b1f22eef92c6fd3d2e09110608</t>
  </si>
  <si>
    <t>1f347b2a0f167827d001726fa7983738</t>
  </si>
  <si>
    <t>a17ce238bfd76140f73d5240b00b198f</t>
  </si>
  <si>
    <t>91faf233ab0509ec357aafa274b83dc2</t>
  </si>
  <si>
    <t>18e2bbfcf9e0dbf781091917956f1f88</t>
  </si>
  <si>
    <t>92bbeb4250043d3f91ecb592afa264f2</t>
  </si>
  <si>
    <t>ffdb1e23310f6cdee069ce175cfe2e22</t>
  </si>
  <si>
    <t>3422e3b202e47adb6cdfcad4f44fc32b</t>
  </si>
  <si>
    <t>17188a91e38425d2ae0d5af21d4f8015</t>
  </si>
  <si>
    <t>68c130c349e4ba00eb4d504202322d89</t>
  </si>
  <si>
    <t>7c618769bbf0014da318a4a90117b0f6</t>
  </si>
  <si>
    <t>f3b1d603d0998fabf5711288830e86e9</t>
  </si>
  <si>
    <t>742e282fa90bf0efb9cad8d9e9093864</t>
  </si>
  <si>
    <t>88fe5c636aef5e89a3963b8a58c5b57f</t>
  </si>
  <si>
    <t>fe1255a8c0640c500db3d7983e5d0636</t>
  </si>
  <si>
    <t>a08dda4e778515b3939ca966f72408f3</t>
  </si>
  <si>
    <t>cc0aa6ca7d422e79ad483d37c02eb7b2</t>
  </si>
  <si>
    <t>a159951ad030dd1d244e89975d90bc27</t>
  </si>
  <si>
    <t>da39dad364da12257070cded0f71a844</t>
  </si>
  <si>
    <t>709ddcb7ce35faf519437575de438607</t>
  </si>
  <si>
    <t>960bead2e59db22859a47717fd53d258</t>
  </si>
  <si>
    <t>6a546274f72accc25de833ba4c77e47b</t>
  </si>
  <si>
    <t>443f23209b80c1a080bba7276112f438</t>
  </si>
  <si>
    <t>ee9c759b608fb565071d42996e29919c</t>
  </si>
  <si>
    <t>2534a64e6debadd0016c86add2b23484</t>
  </si>
  <si>
    <t>71634006b9b76df37bc953d4728fa99c</t>
  </si>
  <si>
    <t>9a77421b5153115e2ebc0a18683189dd</t>
  </si>
  <si>
    <t>90eaf83a66e83f1b19b8166263ebdcaa</t>
  </si>
  <si>
    <t>5ebfe85ae4b9f1ec3314ae289f3ad3e8</t>
  </si>
  <si>
    <t>56afc7f58cd5fff0eacdc4b834aa0cb0</t>
  </si>
  <si>
    <t>3e6057c58a64908c14503e79b644f5ac</t>
  </si>
  <si>
    <t>f28e17294a85ad13530a5ef5efb22de1</t>
  </si>
  <si>
    <t>29e71199f02fd20931bd8d02e9297419</t>
  </si>
  <si>
    <t>d0f38d35a562008575c9ae5785743d44</t>
  </si>
  <si>
    <t>7c6b99c19a135277034b0ac430f9dc96</t>
  </si>
  <si>
    <t>eacba260b255e4d1ab3a8a22ca00386d</t>
  </si>
  <si>
    <t>073c235742d0e30d0d8c3ad783dddd0a</t>
  </si>
  <si>
    <t>ade256c1e500637421871b544a9f669e</t>
  </si>
  <si>
    <t>a154649740e66ee80eb5f34e0901dfe0</t>
  </si>
  <si>
    <t>7966291b263dc29455568d5d6aba890e</t>
  </si>
  <si>
    <t>184ad55b3c87a083d9c10ab75ad737ef</t>
  </si>
  <si>
    <t>00fb250e35947125eefafdd8bee747c9</t>
  </si>
  <si>
    <t>f15f9fe033fc406a7e26bf2732dffb88</t>
  </si>
  <si>
    <t>bedcfa88655ca16aa600e0a7512db308</t>
  </si>
  <si>
    <t>d2da76e83549471c5b92e0bde4b68161</t>
  </si>
  <si>
    <t>40c32f474a1e0fef07b6aa98a5d30aaa</t>
  </si>
  <si>
    <t>8a87b939a1dae374fd4b4d2d0a371115</t>
  </si>
  <si>
    <t>ea8873fb8f29009dce1c1bfafec89459</t>
  </si>
  <si>
    <t>e9f2f547d3d501a2a9e31113dc565647</t>
  </si>
  <si>
    <t>ee5c704bd8ad58fbcab23820f506cda8</t>
  </si>
  <si>
    <t>2254de11b470b8ec0c8fbdd81a0c0f10</t>
  </si>
  <si>
    <t>f92aee7cadf51b4b41ec23e8c8cb548b</t>
  </si>
  <si>
    <t>103f415afcb49df73a38a322132d898e</t>
  </si>
  <si>
    <t>31f3c0928ea679c49121a4a747cc9829</t>
  </si>
  <si>
    <t>fa0667de91006792f71c79f936e54c99</t>
  </si>
  <si>
    <t>b0d8cb2135efc554612f579f70343322</t>
  </si>
  <si>
    <t>e5b81d0b154936a819a03f7f2ca07e5a</t>
  </si>
  <si>
    <t>ea20195afe6c7d282e7beb1b11034579</t>
  </si>
  <si>
    <t>8fdd9a2526f949b75367e8191bfebbb4</t>
  </si>
  <si>
    <t>428a5f50fdde5a2a012e2ccf3c89466a</t>
  </si>
  <si>
    <t>a08918f0f87a71aab1a96a36435e2eff</t>
  </si>
  <si>
    <t>f12a3fbb6ecbe0ad565d49f6b7a08b79</t>
  </si>
  <si>
    <t>7d11ef4f9d99e69b369dc86afb107a0f</t>
  </si>
  <si>
    <t>331593b9033148ba4b29bf3f18ffe537</t>
  </si>
  <si>
    <t>12fbf70bb19bee60f80d640a23a182f4</t>
  </si>
  <si>
    <t>7f297fb0a31763ae3e099c1b90255ff2</t>
  </si>
  <si>
    <t>04f9133776e5c32ee170056dc7e035cf</t>
  </si>
  <si>
    <t>d49e348a3737cb49ea6bab5bb5e5d786</t>
  </si>
  <si>
    <t>b1a3e8d1206e3e384d763d64c46bd7c5</t>
  </si>
  <si>
    <t>bd7156a8a78431b8f825c82863770cab</t>
  </si>
  <si>
    <t>959e586e1d3bf7f659be21537749fe3c</t>
  </si>
  <si>
    <t>89dd2dee29f885b6233b800980b967e1</t>
  </si>
  <si>
    <t>8cb333702975fb4544eb77e38f9eb885</t>
  </si>
  <si>
    <t>94991d0bd72c7389abdafd838b5d1446</t>
  </si>
  <si>
    <t>2f6c3dfe37bd297df34d1bdcfbb513ec</t>
  </si>
  <si>
    <t>183f414560025866133c84b4370985f8</t>
  </si>
  <si>
    <t>ee9a29aa2dbdb105b1fe149ff3cc3501</t>
  </si>
  <si>
    <t>dd1975818787357a763ef1fd9e5bfde7</t>
  </si>
  <si>
    <t>09f8d4b096a66d6ec4cce931ea1690ea</t>
  </si>
  <si>
    <t>b02d1232e874aee3d96f21ffd521f52d</t>
  </si>
  <si>
    <t>960829360de249db8aa773dba3a61656</t>
  </si>
  <si>
    <t>80f34e3c0eb34083a6aa11f47ee3eead</t>
  </si>
  <si>
    <t>e7d2310f650d144468e9d820574f9316</t>
  </si>
  <si>
    <t>3ea21354ec602f6d86dd581cb95f23ef</t>
  </si>
  <si>
    <t>cbcb38f72353bdf027dac196fad68387</t>
  </si>
  <si>
    <t>4251678d0996d4b5a6abcef5cd2569ed</t>
  </si>
  <si>
    <t>1a356ed93dbb165eadc48b0b022fb7e7</t>
  </si>
  <si>
    <t>02386396d5bffda7680d22f8eaf5d4ce</t>
  </si>
  <si>
    <t>d7f010eb1a4a84bd6e7296ccf29dce83</t>
  </si>
  <si>
    <t>cebadc69b5e431adc9b24fde77f8e35f</t>
  </si>
  <si>
    <t>236119077d5518b483b30383235348a1</t>
  </si>
  <si>
    <t>43d6466e71ec4d8ebee85f8a843232f7</t>
  </si>
  <si>
    <t>e98c47df4d600415910d5c9ef2fdb6b1</t>
  </si>
  <si>
    <t>923efc1656361921b0768704e560840b</t>
  </si>
  <si>
    <t>a468a98133fdba34764d68940dff9ed3</t>
  </si>
  <si>
    <t>a9e6f897e9ed641fb3a9f6bbe2c07aa4</t>
  </si>
  <si>
    <t>6ed3d1b16b74c436c075a45b767b815e</t>
  </si>
  <si>
    <t>9dbf09617d54430bc83700c32e23535e</t>
  </si>
  <si>
    <t>178555d9e3c4d916537a6df8ee995f0e</t>
  </si>
  <si>
    <t>b3befd33a5b410a79bb03e092469d8ce</t>
  </si>
  <si>
    <t>e539445e559235facc000f881d779912</t>
  </si>
  <si>
    <t>9819092ed49e1962fd3faae324cf999c</t>
  </si>
  <si>
    <t>ac3454b134ecf3d26bfb2a89b0de0a76</t>
  </si>
  <si>
    <t>66959505be6be5f19359309a9eaa5d13</t>
  </si>
  <si>
    <t>ffe6a76b82909e575636db3bb3d5e08d</t>
  </si>
  <si>
    <t>2d559809abc15c1dcbb9ce7ea4b19c19</t>
  </si>
  <si>
    <t>707904b1d6e153d9d0a0c58bf82738b7</t>
  </si>
  <si>
    <t>19c32d8b3c4113118dd567287d40a402</t>
  </si>
  <si>
    <t>216e6d4dfb81f262a3b8fc6fdb7bc686</t>
  </si>
  <si>
    <t>96750c42f6d65b7640374045a7d91d0f</t>
  </si>
  <si>
    <t>a07f84f6628c41e8389b2d58c0a8962b</t>
  </si>
  <si>
    <t>5a277759e2081eb102e1eb3602276296</t>
  </si>
  <si>
    <t>ce2232e427d4d829363cccfe47e47fc8</t>
  </si>
  <si>
    <t>77acdf4ff8dfdb42237af434fc161504</t>
  </si>
  <si>
    <t>aaaff503b75573f7a1ce2abd259b8967</t>
  </si>
  <si>
    <t>6d4efd971be7f5c7517d711da98fb472</t>
  </si>
  <si>
    <t>4e3b542370c5f3578bad85014c881215</t>
  </si>
  <si>
    <t>3d3a98c462fbef800110f18a5424d52f</t>
  </si>
  <si>
    <t>a3a8b3fb1dc415b57c4390985ee4b3da</t>
  </si>
  <si>
    <t>5668b490431c57b53ec9dbec0145e3f1</t>
  </si>
  <si>
    <t>6e805c2fa72c1e48a030a976b7ffd2ef</t>
  </si>
  <si>
    <t>bc64da5c699884664fba459e9218a03f</t>
  </si>
  <si>
    <t>adef675cf77b5a0ba4a999ff4c02e5df</t>
  </si>
  <si>
    <t>e1cf461c4f36827908d93bdea63a3d9d</t>
  </si>
  <si>
    <t>a87b9ea9682e9e6548ad51ce45c2345f</t>
  </si>
  <si>
    <t>bde3f5d164301442c93c3514936a1a51</t>
  </si>
  <si>
    <t>a4f2c6eba71a543c5f125d76a99cc855</t>
  </si>
  <si>
    <t>c33346aada7cdb83110671bf4bfd15ca</t>
  </si>
  <si>
    <t>348856b8ae7113cdb4c1fcd24ef669c6</t>
  </si>
  <si>
    <t>37a5281c942ba283f9a2655c4bccfacf</t>
  </si>
  <si>
    <t>a38b2565604482a4e1fc7af202344f52</t>
  </si>
  <si>
    <t>b5b40ca11cab35afee3f7c96cffdf5fd</t>
  </si>
  <si>
    <t>b0a04715a35697e18052a86c59839a30</t>
  </si>
  <si>
    <t>3af4ed445be1a7e931eb7ab546b60714</t>
  </si>
  <si>
    <t>2278e10b08ccb29ad8a8672ddecc1e58</t>
  </si>
  <si>
    <t>124f206e81eb64d5ef90204503925c77</t>
  </si>
  <si>
    <t>d578414f890b2b9ad86fc810c058a3b8</t>
  </si>
  <si>
    <t>7bf875e8318dab61886adeb736311be5</t>
  </si>
  <si>
    <t>7f966c4f7b76a0a21f19ca323a7e41a9</t>
  </si>
  <si>
    <t>d0fb0f85ffdced3a77930adfc0e57d9b</t>
  </si>
  <si>
    <t>38a2ad3076d8a6aa311e0e372fed09a5</t>
  </si>
  <si>
    <t>9fc0dd38cdde6f0c76d4a376851b4b0d</t>
  </si>
  <si>
    <t>8332e95aa459d34b60ac04aad1f23756</t>
  </si>
  <si>
    <t>f33a9d3f002b7c38c467441fd2a19e81</t>
  </si>
  <si>
    <t>7386c52962fb2103aca083f4d6688f7a</t>
  </si>
  <si>
    <t>8222543a2598c7c6ed4331959480971d</t>
  </si>
  <si>
    <t>10a6846a5fec15bcc56ba8ff13ebc8a1</t>
  </si>
  <si>
    <t>b65f7b41a8ada55cca40e8b1bc2347d2</t>
  </si>
  <si>
    <t>0f43a75b302a6b0ae6ae4b26291e3bec</t>
  </si>
  <si>
    <t>58bd643840e61a4e8c3d747139e5f378</t>
  </si>
  <si>
    <t>b24817e0e29536bd4942b577ce0c4bc1</t>
  </si>
  <si>
    <t>9fe3199313b3f12ca6e5cc975264cf43</t>
  </si>
  <si>
    <t>706f1a09d58ec10a578b3bcf902be2dc</t>
  </si>
  <si>
    <t>139b9b2e59a3c1965b256beb51462cb5</t>
  </si>
  <si>
    <t>c17515dae7e1f615f7e5f70e26884908</t>
  </si>
  <si>
    <t>387af1be82ceb5203422c35d2297ff34</t>
  </si>
  <si>
    <t>76b4e6d03efa51f529fbf0ff408ebe39</t>
  </si>
  <si>
    <t>cf9b574be489542849ed691ab32cbab3</t>
  </si>
  <si>
    <t>f11e12bfe148313ef8422acd1843ee00</t>
  </si>
  <si>
    <t>15d36612b89b22f1254973fd7d90b472</t>
  </si>
  <si>
    <t>470b258707a41a6b8dd93a37c345a014</t>
  </si>
  <si>
    <t>1f226cbcaa99e2526bba0e654333ff14</t>
  </si>
  <si>
    <t>610ff0effb85b7ba93cee861f960ad2e</t>
  </si>
  <si>
    <t>63964c64fc1ebbc24c2b579731fed2e7</t>
  </si>
  <si>
    <t>283a1099780b8144a29023a050b8aa0a</t>
  </si>
  <si>
    <t>b09c649c8413e0cda7a0e5bcb7e2b16b</t>
  </si>
  <si>
    <t>1dbe57a9e9a67226d876077188a55850</t>
  </si>
  <si>
    <t>fa55026f3f19f243f0a18b0967c20241</t>
  </si>
  <si>
    <t>df5dcf2963e7abd545d7499737cc2c1e</t>
  </si>
  <si>
    <t>feaf82204b8554944f525d7f642a8254</t>
  </si>
  <si>
    <t>3900d2b5d12d334404a38b67af92fbf4</t>
  </si>
  <si>
    <t>1a7a183b4463be610358b5b94d923e29</t>
  </si>
  <si>
    <t>3f73fb2a117f6040d2d1873e1bff8922</t>
  </si>
  <si>
    <t>52620da96b4a3c90ad5d2509984266f1</t>
  </si>
  <si>
    <t>db47aad929048032f6441ea59d11868c</t>
  </si>
  <si>
    <t>5f524d8958b7ff6d4f37218270e93b6a</t>
  </si>
  <si>
    <t>9e35ea919d57698383591d2be3192877</t>
  </si>
  <si>
    <t>1fee57a5f9cddb47f191345ea07b3a82</t>
  </si>
  <si>
    <t>64f7180727339b91a4a8c6d6f717db8a</t>
  </si>
  <si>
    <t>a554a057f11155931b36d604be7865b6</t>
  </si>
  <si>
    <t>9bf2c5d309ebf239683a4145e2bb062a</t>
  </si>
  <si>
    <t>cfeb97531e7397293e9c65a239c13837</t>
  </si>
  <si>
    <t>58c6eb3edb48f1f0bed048d447e9d14a</t>
  </si>
  <si>
    <t>0ce95a56816cfdd3c45d74b39521de8c</t>
  </si>
  <si>
    <t>6d0577af5c5c7a15dfc8ce181b9b94b5</t>
  </si>
  <si>
    <t>19aef3545a5b215f4ad4740107e2e92d</t>
  </si>
  <si>
    <t>30a93cfd9275539b497047cdc6c48332</t>
  </si>
  <si>
    <t>f1ade85edbc58f965c9493baf112a712</t>
  </si>
  <si>
    <t>0133d3948ea67d83ccf88ded84895a6c</t>
  </si>
  <si>
    <t>d1836f0dd5f958287faf4f281ddc3c3d</t>
  </si>
  <si>
    <t>f4e17068f658bc88dd5aa72ce9583be8</t>
  </si>
  <si>
    <t>870ec755be002ad3722a6e56759cf460</t>
  </si>
  <si>
    <t>384a01abfd38fb89fab8bae98e14749c</t>
  </si>
  <si>
    <t>4e871f84693355a506ed24e865a75dcb</t>
  </si>
  <si>
    <t>93356960af84891c58cb000ab7aace8a</t>
  </si>
  <si>
    <t>6ccc3d35b28ee968491ee7e2605fb7b9</t>
  </si>
  <si>
    <t>a3a6658c2dc3000665f68d0563aee57d</t>
  </si>
  <si>
    <t>058c916cb816f06c1bd813f3f6399941</t>
  </si>
  <si>
    <t>d8c8d0a243ff982f0ecd422ab05a3996</t>
  </si>
  <si>
    <t>3d927028d89ef357eb899b834d7f7009</t>
  </si>
  <si>
    <t>f81d436ae585bac8419bce10558b81ec</t>
  </si>
  <si>
    <t>79069a5d130c405411de30c000b16947</t>
  </si>
  <si>
    <t>a87ad47983f35de0ed7246905531b4c4</t>
  </si>
  <si>
    <t>5be3fe2e4845aae53be86f0ab92c5f54</t>
  </si>
  <si>
    <t>ba6ceea8a8fbe850d9e6d3e9053eebce</t>
  </si>
  <si>
    <t>91a1b79600834037169ebd54c9abfc4f</t>
  </si>
  <si>
    <t>6d07bec2c2f3009447cbd59682b6d7e9</t>
  </si>
  <si>
    <t>2d0de89dbe908cee537c4159dcf05124</t>
  </si>
  <si>
    <t>9c4604c66620de8026db1eb522a6de83</t>
  </si>
  <si>
    <t>cdd570d6388aad82a2d773dfcf3b4763</t>
  </si>
  <si>
    <t>9dbe0035aaa3ca6a4d9eb234f704c64e</t>
  </si>
  <si>
    <t>a62bd3f9c32070bc08117edea246d9da</t>
  </si>
  <si>
    <t>968180839f82eb6ce001fec07f2d3eb2</t>
  </si>
  <si>
    <t>b244b1de8fc5293235ce8c8f0b2ac165</t>
  </si>
  <si>
    <t>9a3b78e071d05a64e5e4e5512119ccf1</t>
  </si>
  <si>
    <t>9e73a8b598b48c90ec4f2dcf7359a286</t>
  </si>
  <si>
    <t>92a58ce5b9c94b6d13d5663aac388589</t>
  </si>
  <si>
    <t>2d45c0ec6d8febad8f188f0486d53414</t>
  </si>
  <si>
    <t>063388002b6b892b7855fa1a06f4dff4</t>
  </si>
  <si>
    <t>6dfd3e8a279009e7b6ee39d946740296</t>
  </si>
  <si>
    <t>8d4349984556930f230a1347800d301a</t>
  </si>
  <si>
    <t>d4f3ef26067b2dfc9ace942e1be1d5b7</t>
  </si>
  <si>
    <t>2bb88c8cca9225c25558461645444dc4</t>
  </si>
  <si>
    <t>606038244028de9b0ef447a13b8847e4</t>
  </si>
  <si>
    <t>11c0a95b5007333113f0a2a07148b8af</t>
  </si>
  <si>
    <t>102a183209121a7e44af97b673915e0a</t>
  </si>
  <si>
    <t>6fe9ea765d77468b244d93de71336b78</t>
  </si>
  <si>
    <t>efb50ef2ff00fef233c16c6a478541f4</t>
  </si>
  <si>
    <t>4acf4c91b1859d95e7d7344cdbe44e2c</t>
  </si>
  <si>
    <t>f465ad45527bdf22d7f79c8eb5b8d9ba</t>
  </si>
  <si>
    <t>d02b93ebbe0c56696e71c4eb02f17066</t>
  </si>
  <si>
    <t>2af3f4943a30faef6ba9289bab6747d1</t>
  </si>
  <si>
    <t>7be67e567e6de962ef10cf061e01fa02</t>
  </si>
  <si>
    <t>0e4992e214d83ff959f66f9c52b1b623</t>
  </si>
  <si>
    <t>f3f875883ec62d74a9f83be6df176668</t>
  </si>
  <si>
    <t>2cfc81021904465371ccf05acbdc586a</t>
  </si>
  <si>
    <t>f652a81707af6bd8bb0d892b88410758</t>
  </si>
  <si>
    <t>24ce0813b7eb96074f8bb716a498dc26</t>
  </si>
  <si>
    <t>2bf36e1526e2eaf70857b35a298ac55d</t>
  </si>
  <si>
    <t>b0da0fc5134079bcbfef0c657c08550c</t>
  </si>
  <si>
    <t>35b341c257b4650ff6945c61f4f60319</t>
  </si>
  <si>
    <t>e063c8dee8c7706a2c7cf54a4808a1de</t>
  </si>
  <si>
    <t>d854c2356b446ddd9faf03887814fcb3</t>
  </si>
  <si>
    <t>d8a69341b8d2cd206f95d7a6e50c09ad</t>
  </si>
  <si>
    <t>506ea0f3aada9ea25e9feb794f9f0987</t>
  </si>
  <si>
    <t>1e8b1e4429c829a599d3afd430fb42e9</t>
  </si>
  <si>
    <t>ebb3fac7d515cf81d728d6dcd95ee911</t>
  </si>
  <si>
    <t>227397e1fae3a877188aa308cacb0daf</t>
  </si>
  <si>
    <t>6e4721085f8fdf66378d48f3b05427db</t>
  </si>
  <si>
    <t>96775cf8780fea3841b1190bf389a95f</t>
  </si>
  <si>
    <t>ed116a153236abf7e2995b6664ee2d1b</t>
  </si>
  <si>
    <t>a1eb78ed2f84839777892b5b4bcfacbd</t>
  </si>
  <si>
    <t>ec2491d1938efe629e01d22f6c58d4b5</t>
  </si>
  <si>
    <t>9dc4f1a66396bd974bee7eac13e8c583</t>
  </si>
  <si>
    <t>cc2c86d88edbee6d231eb7555b93c89d</t>
  </si>
  <si>
    <t>8d3ac0a61039d2d8a21ac404aacd6bbb</t>
  </si>
  <si>
    <t>61cafc7850bd9816d3cbffefdecf6133</t>
  </si>
  <si>
    <t>a5641b7e8acb985c44424471dba67607</t>
  </si>
  <si>
    <t>28e4f4d41b6f1dfb172ab0455aae2951</t>
  </si>
  <si>
    <t>2074247abed54cbfeb93df20f4d54bcc</t>
  </si>
  <si>
    <t>254cf106ed58eb48cf775b3556858ee9</t>
  </si>
  <si>
    <t>20e80db14370376d9e9937b54139394f</t>
  </si>
  <si>
    <t>fb43bfe36999c3fa779ec23077d5605f</t>
  </si>
  <si>
    <t>7581dd15fee781a46eb6b334d9a420b5</t>
  </si>
  <si>
    <t>a76bb6a70307ebd249ed3ad54332934a</t>
  </si>
  <si>
    <t>635f6ffdf08244ae50738452d4eca142</t>
  </si>
  <si>
    <t>5061b553f96caa021c91204bd5372710</t>
  </si>
  <si>
    <t>b7eb8a3f4fdceb9064b4c75b938073bb</t>
  </si>
  <si>
    <t>b9448ec5b5b01b91ce7cb12b57f3cc87</t>
  </si>
  <si>
    <t>50781f8a083fe989de128c7967cf9881</t>
  </si>
  <si>
    <t>00ca3ba142174f23a74a65e61362bf5b</t>
  </si>
  <si>
    <t>0dbae32cf6df8f71719e564f43cf4c24</t>
  </si>
  <si>
    <t>77a2b56432dc3518e7edbe31d869f0ae</t>
  </si>
  <si>
    <t>4372c6025e19adff57be43ed4d1e76fb</t>
  </si>
  <si>
    <t>077626f4d864591987bcfb5f0c2eeef2</t>
  </si>
  <si>
    <t>b9ce4c73af289f6269128d7d821fe651</t>
  </si>
  <si>
    <t>36bd5b3e65d2e7ad77d9f7c80987d443</t>
  </si>
  <si>
    <t>8e5e435d398f468ef20f1973993644ab</t>
  </si>
  <si>
    <t>67daf7aadf9e671d421c6e44f8cc6e62</t>
  </si>
  <si>
    <t>7f0148075f863a411e670ab625606a9d</t>
  </si>
  <si>
    <t>5f27ab67270905f0b09877b7676bc170</t>
  </si>
  <si>
    <t>ba3761d189771854f478d74b7a780df9</t>
  </si>
  <si>
    <t>313e47fc7fdf8ba855ed357e4a94288e</t>
  </si>
  <si>
    <t>1cbd2f42034a9ef75ec592d9b68fd0ac</t>
  </si>
  <si>
    <t>935cf6f1c75f4589b3d0762330542426</t>
  </si>
  <si>
    <t>52ac2bb07455d4748c1716d5eaa7564b</t>
  </si>
  <si>
    <t>a040e1e6bb5d47be92f51cefa12721c3</t>
  </si>
  <si>
    <t>27e79ca68d6d3accf4a0a6a4d9ac448c</t>
  </si>
  <si>
    <t>ebc9bfd69e6838e30b83a5b5d9d14590</t>
  </si>
  <si>
    <t>f63787211d91a291b054e402aed46ebb</t>
  </si>
  <si>
    <t>81e22fd66a3861b16ce92f65d7dcd48a</t>
  </si>
  <si>
    <t>a0201f6f07d2d00e80c3bd8fa2007264</t>
  </si>
  <si>
    <t>95fc88d983c2cc402711a84ab41ce7d6</t>
  </si>
  <si>
    <t>8aeb17c9292b598de76d85a7f89b9b6b</t>
  </si>
  <si>
    <t>189119321c6eed716d0e23764df205cd</t>
  </si>
  <si>
    <t>af8b3ff0d016d954cba8915a0d8f9da8</t>
  </si>
  <si>
    <t>f6452317ea4424b027fa58c071f7f5ab</t>
  </si>
  <si>
    <t>08853c2fa5116eb2465dfdaaf1f24c32</t>
  </si>
  <si>
    <t>f6c0a569c40129d8e23da20fb996d4f1</t>
  </si>
  <si>
    <t>771172d612e5ed025ab2f8fa4b3ee016</t>
  </si>
  <si>
    <t>41406bb97a060fabf07c137092a56fe4</t>
  </si>
  <si>
    <t>2d7340417fc5e30b32bee8eb266920f7</t>
  </si>
  <si>
    <t>45f3f0ebe9f46227af591dc6019e3db5</t>
  </si>
  <si>
    <t>ac9649c26c33c6693fea7868c57f5498</t>
  </si>
  <si>
    <t>d23179e8798c4ae421b339619600189c</t>
  </si>
  <si>
    <t>ddd02f86518bce92fb376d1e8b326c23</t>
  </si>
  <si>
    <t>71edc9d83aa7b4e057b9fbcbd98e3149</t>
  </si>
  <si>
    <t>552583ce53a64ae81d3c0b69bfc64507</t>
  </si>
  <si>
    <t>d1984e5750317beb8c379bbfd7e66c3b</t>
  </si>
  <si>
    <t>f04a25368e375a36e8e58f46b3055bf2</t>
  </si>
  <si>
    <t>28c7d23e7f35efd270045879369f436a</t>
  </si>
  <si>
    <t>4f5f465c3eb0627f3c160aa3582e7100</t>
  </si>
  <si>
    <t>74f0212f2c980d4ba2140d5af2d4cf5f</t>
  </si>
  <si>
    <t>4e162329de08cdddc286b278f197d5fa</t>
  </si>
  <si>
    <t>f4e5bfea94a3e018213f79c21e4b0686</t>
  </si>
  <si>
    <t>9c953b8f135ad70eabe76f0c253b4f00</t>
  </si>
  <si>
    <t>b4cee3b18cfe73fb955da5f95d37710f</t>
  </si>
  <si>
    <t>2355379c52aac8a87e2cdeb2af6b6f1f</t>
  </si>
  <si>
    <t>b51a96a75b1e8090ce238c09560d46fa</t>
  </si>
  <si>
    <t>90242b44df87dfc8be137a90b1ccac24</t>
  </si>
  <si>
    <t>c825838a1146521d9b320f19da2e8ccf</t>
  </si>
  <si>
    <t>40a9a534fab0a21188d5096d8fc43d0d</t>
  </si>
  <si>
    <t>26d5c870d79f861e7159078aa90d0528</t>
  </si>
  <si>
    <t>2cb63fda219c5287d4f9200b5e690863</t>
  </si>
  <si>
    <t>dc2a93865e88680af2c3068a0bb386a5</t>
  </si>
  <si>
    <t>9a88c7361b604327a8a498c00bf40adc</t>
  </si>
  <si>
    <t>7c4ad4230fdf4dc0bddd2089fc6d69c5</t>
  </si>
  <si>
    <t>70b847b010f6de3a505febf8e94fc64e</t>
  </si>
  <si>
    <t>ebd3cc34d2ae757d25fe24d217a42218</t>
  </si>
  <si>
    <t>9778507af9a0158d0ff63653416eb69a</t>
  </si>
  <si>
    <t>d2dca8ae88d5fe25d223f9a3f400f7ad</t>
  </si>
  <si>
    <t>56a54512d682297268d55fe5e3953fa1</t>
  </si>
  <si>
    <t>51cf4470eb262ac2beab91e810a333df</t>
  </si>
  <si>
    <t>809d44daef63f3b8f526f99b9334c447</t>
  </si>
  <si>
    <t>7cee0dd4bcdca80c7fcb9175006636d5</t>
  </si>
  <si>
    <t>8af74d58df6f76db395598a1d519f6ea</t>
  </si>
  <si>
    <t>eb47e259d7d1103cc84872d5609b71b9</t>
  </si>
  <si>
    <t>94b9eee182664652a424e24f5b59a618</t>
  </si>
  <si>
    <t>f2389ccedeec0917ebf77ab653f3a820</t>
  </si>
  <si>
    <t>0ffa3c4257d8f4db7af289bbda912658</t>
  </si>
  <si>
    <t>ad9739d8b003cf8ab89df7f7fb01f3c1</t>
  </si>
  <si>
    <t>76b2e1b5133acce2f7e70dab287846da</t>
  </si>
  <si>
    <t>b33c3cb6fb9bd9b7895f94fc946df92b</t>
  </si>
  <si>
    <t>ed9af60d58179ab54936742089e05dba</t>
  </si>
  <si>
    <t>1d49d51d4546ef7dbec31f330d91c8b0</t>
  </si>
  <si>
    <t>a7ad7b77e271bf6b014a9f5bafb6e03d</t>
  </si>
  <si>
    <t>66db85dd9ca70107ed59044943bc604f</t>
  </si>
  <si>
    <t>1601c2ddb2ebff1cd0672ff89156197a</t>
  </si>
  <si>
    <t>0a48f7debb10ebc8338a1997af252a0c</t>
  </si>
  <si>
    <t>9a631d2ae2f409a34bd8af09ce1f2e9b</t>
  </si>
  <si>
    <t>07db1ff14c2b87df4fbc65b1f10d30ee</t>
  </si>
  <si>
    <t>61f2011a51a8359ea0ad063bbe5d26b6</t>
  </si>
  <si>
    <t>cae7eecef953147f96d81067591c3e88</t>
  </si>
  <si>
    <t>06d465128a85462624594fb733f3182e</t>
  </si>
  <si>
    <t>a34d4e6d238ab6d2635ff1f9eceac964</t>
  </si>
  <si>
    <t>0865486ded6686b7acb1bb4386d836ad</t>
  </si>
  <si>
    <t>8d14afec8ebfe51e30dad6808ce810cb</t>
  </si>
  <si>
    <t>3cc24e73a247d1c21c825e89229d62b6</t>
  </si>
  <si>
    <t>d8333e32fa9eb231da659104116019c1</t>
  </si>
  <si>
    <t>9015f6f6eb22a0cbd2dae31575ff6ee2</t>
  </si>
  <si>
    <t>45e77bea091f5d4405a9b8fb5400e97a</t>
  </si>
  <si>
    <t>4d7429e164790b55c6a8968b21e53b27</t>
  </si>
  <si>
    <t>368bf04b35250a5ef3f1e323a797bb4a</t>
  </si>
  <si>
    <t>6ccdc05e6626486ad7ba96888c69f825</t>
  </si>
  <si>
    <t>995c79ace213f2c5e9df17a4be640871</t>
  </si>
  <si>
    <t>1a25e8800499956e37e97d4423dcc951</t>
  </si>
  <si>
    <t>47a22bbd88cc76b2980d9e25c9aaf615</t>
  </si>
  <si>
    <t>66cab00d1fd0cd72b37a99a79fc73e75</t>
  </si>
  <si>
    <t>e7785846c76fad18103b39d5510c2487</t>
  </si>
  <si>
    <t>a13f0bd1df2f6da096fcdd9ba0fe4ffb</t>
  </si>
  <si>
    <t>22cb01909eb2d238225c82e6eb442fba</t>
  </si>
  <si>
    <t>913eee5bdf7e37f70d85e187acdc9af2</t>
  </si>
  <si>
    <t>4513d805b42f48176e44c999b81f0982</t>
  </si>
  <si>
    <t>baa4f6fbf49b8de2dc6492d4af28a8a3</t>
  </si>
  <si>
    <t>0fc1ca6096fc06c9f789fa1d32f62657</t>
  </si>
  <si>
    <t>9742da15268e36c15a9dd0b1254dd76c</t>
  </si>
  <si>
    <t>8b7875fb062debfc392b364f56ae8299</t>
  </si>
  <si>
    <t>7d0c787a21b350e1bae8360dc36a3880</t>
  </si>
  <si>
    <t>370f56c1231a895898eb4bd900eb6216</t>
  </si>
  <si>
    <t>fb3020538d5baf691490f9cb8cb82740</t>
  </si>
  <si>
    <t>5f7ca168ad9969ccfbb9f7dff2c168e2</t>
  </si>
  <si>
    <t>15ac2c17f94941bd68a9e24b6698d589</t>
  </si>
  <si>
    <t>ba9f296606adbee3b51459489183e19c</t>
  </si>
  <si>
    <t>ac75272fe6f8d2384bb4b0262fd140ba</t>
  </si>
  <si>
    <t>e9d041b945f0b14304f0b196e7576dba</t>
  </si>
  <si>
    <t>f52246c98fc4b236448889da2a4aa563</t>
  </si>
  <si>
    <t>c9c0139f29ba8d547ef374313392cd75</t>
  </si>
  <si>
    <t>178fa883e65ba98a9872ef4b79c5a3ed</t>
  </si>
  <si>
    <t>af5c0cff79b0f85b6d7663d6d60fc65d</t>
  </si>
  <si>
    <t>0dc40ba4866c9735c14726356d90a515</t>
  </si>
  <si>
    <t>f73ad542b242bc2449c70ef8b8446e62</t>
  </si>
  <si>
    <t>aa3241490d843904e5601db3a3b3aafb</t>
  </si>
  <si>
    <t>a084b921f1240554605bbcca36fb1c83</t>
  </si>
  <si>
    <t>99d7443a64238620ede23c7fb50e954c</t>
  </si>
  <si>
    <t>61fee01079731110af8ef7ade6704179</t>
  </si>
  <si>
    <t>3c53ef0ee8d0ae5814bbb5d9f621dcb1</t>
  </si>
  <si>
    <t>9e1626284158d8a7e06337d56734f43e</t>
  </si>
  <si>
    <t>05d101f9eff284098fd57e8985744aa9</t>
  </si>
  <si>
    <t>54d1713c587becc56c926b336ef5ffec</t>
  </si>
  <si>
    <t>6f0f11db7c313f236c941fa8ed00e9bb</t>
  </si>
  <si>
    <t>852824417719cf6e21b2903486c95af6</t>
  </si>
  <si>
    <t>f5abbc0d3905c6fdf3feb6726a3ade28</t>
  </si>
  <si>
    <t>64d9c5a2e6f451ff9847ac8d6f683e0c</t>
  </si>
  <si>
    <t>ee157ab800f0279edfd5fd15f97a5917</t>
  </si>
  <si>
    <t>4062dd7cff98a3a9b598678b4111e259</t>
  </si>
  <si>
    <t>15683682cca88e0c75db563664bd1b87</t>
  </si>
  <si>
    <t>d444d4f65bf5935823f1ad1b2659e4b9</t>
  </si>
  <si>
    <t>e7404913225301af1542dfe02c2fc550</t>
  </si>
  <si>
    <t>ca4a6a5a30ac2f8948da0ef932c34340</t>
  </si>
  <si>
    <t>999f0ac3a4cd778007a3faf11b1bfa04</t>
  </si>
  <si>
    <t>c59789fbfb73dd8d493f39ad7da52fb7</t>
  </si>
  <si>
    <t>c6a56b3af5d2c7e1ad333bbc36ead2fc</t>
  </si>
  <si>
    <t>dd02dadf2b273977262301ba88b1d6f5</t>
  </si>
  <si>
    <t>826fc178867badcf72d9741c715519fd</t>
  </si>
  <si>
    <t>9cb829d08798fe29400e8bd3e2d76f7a</t>
  </si>
  <si>
    <t>c8e651edb64962eca4369d361a008ef4</t>
  </si>
  <si>
    <t>ed70059a6266b4d7586fe774ee1bfe69</t>
  </si>
  <si>
    <t>1a88e12abf8ea451d4e0afea53bec2c9</t>
  </si>
  <si>
    <t>75c14da5bf9261bf400695028592f8e9</t>
  </si>
  <si>
    <t>a7808ba06950ffc36bc5ff6c4ea3b1e8</t>
  </si>
  <si>
    <t>f02ad2443897ea1e6e27fcce6549c35b</t>
  </si>
  <si>
    <t>cde18f84bf9df913e4e355597533a6b8</t>
  </si>
  <si>
    <t>cb775cfdcdd82bf27bb771cd0ea7f309</t>
  </si>
  <si>
    <t>09890f5a5b6cb0f210844461326d47c0</t>
  </si>
  <si>
    <t>a57ec45d1cd81ecb3b1badb9a1399758</t>
  </si>
  <si>
    <t>3faabaa99e15fd0ccf7215111e6cd408</t>
  </si>
  <si>
    <t>ab4feddc954d1a7b1ef517141a61dac0</t>
  </si>
  <si>
    <t>8542982da9f26f778d52b352a8b289e4</t>
  </si>
  <si>
    <t>bc97d8157f4baf9f611256477f2ed2a6</t>
  </si>
  <si>
    <t>009e6eb869a3ab2d7b64e84e47aa9315</t>
  </si>
  <si>
    <t>3f5f9ec9399c9f029b8f730b6f58b0bb</t>
  </si>
  <si>
    <t>543b88802923212a9516bd93cf9e8617</t>
  </si>
  <si>
    <t>d07902692cf6e9c4973c52cc7806c4fb</t>
  </si>
  <si>
    <t>f44a6274f057e9abb28a90af4b288a58</t>
  </si>
  <si>
    <t>2753f72b9c142c3abe47a7e0e55cdb7a</t>
  </si>
  <si>
    <t>3536af233d1a8e4cd9187a8c933efffa</t>
  </si>
  <si>
    <t>e9cb09224f28a059b0302bca2ac6d856</t>
  </si>
  <si>
    <t>0fd6bf41d2f1ecdfec6102305259a83d</t>
  </si>
  <si>
    <t>dd3d151e7a44214eb4f4a7c0c1d5476a</t>
  </si>
  <si>
    <t>0c9d1df2659dc362775c4f49369c9cba</t>
  </si>
  <si>
    <t>7c2320509f66f33c40a4e3d5b5b76a2d</t>
  </si>
  <si>
    <t>1851424d6f9779213aba55cd9e1fc67d</t>
  </si>
  <si>
    <t>ac022f5f055ab529729404763409f200</t>
  </si>
  <si>
    <t>18b3a64b5144173bda048974fbb95905</t>
  </si>
  <si>
    <t>e488bb3e6a02467e68eba8691238f135</t>
  </si>
  <si>
    <t>16050a4d0075a45180c70a5cd4a96129</t>
  </si>
  <si>
    <t>36f990c6e3c1a467a996cba243305e53</t>
  </si>
  <si>
    <t>e363de2160ebb0596b7a6fce787b74fd</t>
  </si>
  <si>
    <t>25bccf21d0b4673a9ae100a87fa3b9c9</t>
  </si>
  <si>
    <t>80a59bec62ced2c14b6635346c31e15f</t>
  </si>
  <si>
    <t>b57022934c9faa08fa2d9582c2e1e682</t>
  </si>
  <si>
    <t>28e04a76393eca2b84f8fff5ec4b4fe7</t>
  </si>
  <si>
    <t>5d8dd40cbba2a0f1d84d3485570bf81d</t>
  </si>
  <si>
    <t>66a44be52b9bb258a9e1e0ec495d9d0f</t>
  </si>
  <si>
    <t>7d496b3d24df0e9ed3ee6e5f77334e31</t>
  </si>
  <si>
    <t>e1a2a7d4128d245e1a1f0a23fb44cf65</t>
  </si>
  <si>
    <t>13f83f42956bf940d69dbcda48271021</t>
  </si>
  <si>
    <t>70285b4db189304dfa428d5ed20ef106</t>
  </si>
  <si>
    <t>bbd794d818f320ff38b3b1bf4045eb14</t>
  </si>
  <si>
    <t>96f416feadbed4670f2c90733ffc6d02</t>
  </si>
  <si>
    <t>f38a304bba5bd1ba7609407ba2b1af06</t>
  </si>
  <si>
    <t>7bb6c35287aed35c60f776c7a0f22382</t>
  </si>
  <si>
    <t>576aab8875e4c6aadedd398e2717a7be</t>
  </si>
  <si>
    <t>1c4730516456d34cf4d0b51bcd883ea2</t>
  </si>
  <si>
    <t>a5b64787315322f5b1940a96128ed207</t>
  </si>
  <si>
    <t>ba648a8840f7bf669697cf205c14f08f</t>
  </si>
  <si>
    <t>c4136dbcfac6f2c24809a699d5dd8ec9</t>
  </si>
  <si>
    <t>ba39619c97004e2b53e0be3170373d8d</t>
  </si>
  <si>
    <t>8be779ac460cf4dc87bc153bd282e705</t>
  </si>
  <si>
    <t>e465334c3417f47678f136e63ebf6331</t>
  </si>
  <si>
    <t>ffde5e326c44de0fcca0e2e704a704d2</t>
  </si>
  <si>
    <t>504f6be1ad0b9cbc71d4b71cccda44bb</t>
  </si>
  <si>
    <t>570462461d232ddf20b9eaaaf1ce4618</t>
  </si>
  <si>
    <t>56c602b2b3e16a63b478fc67ccf44476</t>
  </si>
  <si>
    <t>ac640c8188ad9d44376ea30d74eb903c</t>
  </si>
  <si>
    <t>fe67df60afeb2ebb783747e6f413b191</t>
  </si>
  <si>
    <t>d750779945fe78fee4370422034a93ed</t>
  </si>
  <si>
    <t>0f2570b6bc5a8238734023197289ddf6</t>
  </si>
  <si>
    <t>f3ca78f3636fd2b7ca5383229b801e4f</t>
  </si>
  <si>
    <t>9ba79dc11b51e9684076d99525a500bd</t>
  </si>
  <si>
    <t>62be433cff93461bad8221437bc2c51a</t>
  </si>
  <si>
    <t>9f7ecf6b87da62db8ac33240727a6889</t>
  </si>
  <si>
    <t>23eec3fd04cd0a39954fd628742ee5c4</t>
  </si>
  <si>
    <t>0d992a47feb84e1adb02b4e336abe014</t>
  </si>
  <si>
    <t>accdc18b02458957441284ccba0e7dba</t>
  </si>
  <si>
    <t>712b046de4b964955c33e21034b50215</t>
  </si>
  <si>
    <t>9adea2a100416106441ec7072a7aa881</t>
  </si>
  <si>
    <t>05b0a6c20436199b0e2f6a75c69c69b5</t>
  </si>
  <si>
    <t>a0eb2ba9c738cde00eab21cb9fe82a20</t>
  </si>
  <si>
    <t>7b64795fdf8ed1f43d2fd1624ab5e16e</t>
  </si>
  <si>
    <t>943e45081c77a711361ac3b9440d388c</t>
  </si>
  <si>
    <t>3708bbf8e40861419fc6829cbcd453b1</t>
  </si>
  <si>
    <t>af83ebaebe80594817f3a5b119de4a29</t>
  </si>
  <si>
    <t>f6061517dd8e6b85b258420f7f64360c</t>
  </si>
  <si>
    <t>3b96d80e543c825cfa6a44c7f4fa0ffd</t>
  </si>
  <si>
    <t>2cbd1d9d4a7d4f50dd68ef5a2e6683f7</t>
  </si>
  <si>
    <t>9e671c1f996f1d8acbc076d71001c249</t>
  </si>
  <si>
    <t>781f1431c2abecd3762fd10a8b8f8f18</t>
  </si>
  <si>
    <t>d2097ad8e2d134e1b9ec0fa789a72743</t>
  </si>
  <si>
    <t>c2335f398523552f03b47e6252af3789</t>
  </si>
  <si>
    <t>76875a5ba35f1278c67a9ab2b92a8d59</t>
  </si>
  <si>
    <t>f2c2c49efd47caa8168605a91465a401</t>
  </si>
  <si>
    <t>f22453191b569558c620ef3b61cd2140</t>
  </si>
  <si>
    <t>d220b786b64bdf67ca690a98ccbe09d2</t>
  </si>
  <si>
    <t>62367ecda9b848f3a1caa9fad8ae4644</t>
  </si>
  <si>
    <t>20bfb65e687a5a8430227ec558ebcb1a</t>
  </si>
  <si>
    <t>25ac805b90a2d50f96f93f2b1bf09d6a</t>
  </si>
  <si>
    <t>d9a2822a4dd8c69da381e654915f8a15</t>
  </si>
  <si>
    <t>23c82eee20b0a2f20923de75ce5f6757</t>
  </si>
  <si>
    <t>eb7da4b1f00ed6ecc278c38608b0b81b</t>
  </si>
  <si>
    <t>0aa608be509228608d91caa0ff7b8ae9</t>
  </si>
  <si>
    <t>67410659b87ffc48329761bfcd99f49e</t>
  </si>
  <si>
    <t>301768beae672d1ded1ac4a613583ba9</t>
  </si>
  <si>
    <t>33d72f49a3d8aa622bf952225572ffbc</t>
  </si>
  <si>
    <t>c1ce84a4e09699fb8164a43f7cbbf711</t>
  </si>
  <si>
    <t>bda2405394f5d7c6bf6938ae79e9a39b</t>
  </si>
  <si>
    <t>74b66e654dd36ff21bc96bb78397929a</t>
  </si>
  <si>
    <t>58bc081c4d1358309d4737911096a21c</t>
  </si>
  <si>
    <t>e8a81e131245a3c55f539ce7ef5a8ea0</t>
  </si>
  <si>
    <t>a54c09bb01324945decb27f316f8320e</t>
  </si>
  <si>
    <t>554a51c15930469f528d7adf1b2937f5</t>
  </si>
  <si>
    <t>498bbe2fe942d08031ab4a28e563a665</t>
  </si>
  <si>
    <t>6797ee8457911e9a30737ef4787b8cd4</t>
  </si>
  <si>
    <t>6727602c44571e6fb3bef526bbd26480</t>
  </si>
  <si>
    <t>58e18dd25ecd5c0e7e94a858b94e2669</t>
  </si>
  <si>
    <t>81dc8372f6681b1e97cadbeaf79ff8a9</t>
  </si>
  <si>
    <t>ccc28420e82ca9381c52001830dfc318</t>
  </si>
  <si>
    <t>abc13c6446c3f8b1b0ec40767055ade1</t>
  </si>
  <si>
    <t>bc98123cacf785b3d033f603158b2dab</t>
  </si>
  <si>
    <t>42200ec7253daad0b3523e1987240e3f</t>
  </si>
  <si>
    <t>ca10faa9097940a800f70683da0f968b</t>
  </si>
  <si>
    <t>d0a128417c62cb145d6e7a30fcab7558</t>
  </si>
  <si>
    <t>d676ef48cc66e7e6c2a73b1c1c3f6029</t>
  </si>
  <si>
    <t>50c35809b0f3a11b42e40945a62f9bde</t>
  </si>
  <si>
    <t>3158d37e98faf14b5a16d801ce2293c4</t>
  </si>
  <si>
    <t>336cc89d6369ef74da0c6ea8102dbc18</t>
  </si>
  <si>
    <t>48b7acbe75b72ab45f0a43e63bd9e73b</t>
  </si>
  <si>
    <t>6b217e35a4192ce2ec3e7bdc6e734a33</t>
  </si>
  <si>
    <t>1d048fbe2fa61dfa682ab68bf4cdfa88</t>
  </si>
  <si>
    <t>707e4b64ea78f3f7c6f2cbc40a4a02e2</t>
  </si>
  <si>
    <t>ebb37d1dd5ef4fccf942817763acda33</t>
  </si>
  <si>
    <t>03805b76a1227e97e7203cf5564fae74</t>
  </si>
  <si>
    <t>b2ce8b3f05210e9474a5a1e3d9b2461e</t>
  </si>
  <si>
    <t>e9865af23cbe5ac8d203c399b8b4fc7a</t>
  </si>
  <si>
    <t>48e64367f0391ec1674c6904959265b6</t>
  </si>
  <si>
    <t>f9fd65813234969270e9b28332ebddcc</t>
  </si>
  <si>
    <t>86f6d2c81d08a50b5ff2fc17f3cc3472</t>
  </si>
  <si>
    <t>636656a2ee2c67f23fbde3749e64fe29</t>
  </si>
  <si>
    <t>c5626c773383ba9bf7d9e0a0e42910fd</t>
  </si>
  <si>
    <t>0c931e5298c801637635eb7c25b5c538</t>
  </si>
  <si>
    <t>dae1b00652f6bde14aaf997a67a9038c</t>
  </si>
  <si>
    <t>bf1e0d4b8641c413898b8a6c3e94b834</t>
  </si>
  <si>
    <t>bfbf8203578604ab28f7249247eaf892</t>
  </si>
  <si>
    <t>c4d3fe2074bbf36f97015095224f2ad6</t>
  </si>
  <si>
    <t>aa39d21c6a87772e4a6c60f4a308632b</t>
  </si>
  <si>
    <t>22f981529b839467ca3f226fb956cc29</t>
  </si>
  <si>
    <t>adb963f8d6f1e97fb47d37cf30199e15</t>
  </si>
  <si>
    <t>989874965032f11751a11350d3462946</t>
  </si>
  <si>
    <t>a486e01224501519025ed0d555c46479</t>
  </si>
  <si>
    <t>38e383a223dbb727bda34da7a37bbb32</t>
  </si>
  <si>
    <t>1eeb97fb91b09375240edc9d39aa7407</t>
  </si>
  <si>
    <t>97c3aa61400f87c1022597640729024d</t>
  </si>
  <si>
    <t>2f4e704c51ea1f2df2e7f87235d3244b</t>
  </si>
  <si>
    <t>713568fb8f0be2d04d71995e575a528b</t>
  </si>
  <si>
    <t>fd3652e15aee8ca16ad96ecbf5a6906d</t>
  </si>
  <si>
    <t>d16910210d444aefa3e404778f7425fc</t>
  </si>
  <si>
    <t>8e5c54c29d3604f74da8fcc8b7c60ac4</t>
  </si>
  <si>
    <t>dafa15fe758a5b1746259f6cbbc84cf2</t>
  </si>
  <si>
    <t>0b1741577955aaeb8bd9055b13929800</t>
  </si>
  <si>
    <t>97ad1ebc984a4ab0a1796153e71ae2de</t>
  </si>
  <si>
    <t>ff417c56bd60dd5fc0ea3b72a91284d7</t>
  </si>
  <si>
    <t>7ac69a8487a7eddb142637e54e434dc4</t>
  </si>
  <si>
    <t>9d8488644992709b9df559199c6847d3</t>
  </si>
  <si>
    <t>9e03ed70ad1ac3874a136833bfc20ed4</t>
  </si>
  <si>
    <t>816d268b175136ff0d9bc1571ad747e7</t>
  </si>
  <si>
    <t>2c8e27a71a02fc74daa9fbcf18536112</t>
  </si>
  <si>
    <t>7272e2be35ab1bf9ee418dea6585fb77</t>
  </si>
  <si>
    <t>3362b7d97440473e2d6b9920410853ba</t>
  </si>
  <si>
    <t>cd4f16a82a8e8d095217294e6b6e152f</t>
  </si>
  <si>
    <t>377b75fa835d5cf93008cb75d6d25961</t>
  </si>
  <si>
    <t>10d492009182143f52db228fcab22307</t>
  </si>
  <si>
    <t>90794631f1b2d75f8a54f4e3d7cbac36</t>
  </si>
  <si>
    <t>b35efbb0737133c3097b3ed2fb29898b</t>
  </si>
  <si>
    <t>7b56a99a2c00a353e85c28516d0fcada</t>
  </si>
  <si>
    <t>2ea68765704cf80b1cc8346c7d43f483</t>
  </si>
  <si>
    <t>53ab0be3b62fc02281938f46c8864bf0</t>
  </si>
  <si>
    <t>be1327f65774abbb011dfe1369a34362</t>
  </si>
  <si>
    <t>d94799aff11e51acd3999bbdb2eb71f7</t>
  </si>
  <si>
    <t>f3027d5619b924c45552627a83d2e0a2</t>
  </si>
  <si>
    <t>823b199b0e83bd08eb1e0e56a3705494</t>
  </si>
  <si>
    <t>39eb99a90a2d817eb60135a306ac3427</t>
  </si>
  <si>
    <t>fbc367eea0abe67ea1eb49cf4b86e6e9</t>
  </si>
  <si>
    <t>544e5c33352b2f0b2757dded58069489</t>
  </si>
  <si>
    <t>ba84b38dac4669e71ef405a099362873</t>
  </si>
  <si>
    <t>1fe05cc0de973ef128f0e445b62ee6d2</t>
  </si>
  <si>
    <t>27071cdf0526e9196da3d9831fd14a47</t>
  </si>
  <si>
    <t>9cd823229316db5e8b875a20b12c98e2</t>
  </si>
  <si>
    <t>def1e53f0d3950cedc842b41b7df531d</t>
  </si>
  <si>
    <t>2c63d78b2fdd71aabc6190e7fae18d92</t>
  </si>
  <si>
    <t>67bbc33c6e07a40d1ede0fbb06dab858</t>
  </si>
  <si>
    <t>789c04f3bd5c64fc5e03a17dbe13296b</t>
  </si>
  <si>
    <t>bac232fe57c594f332bdc210c6e3a625</t>
  </si>
  <si>
    <t>23d285b546035379bd6a2afb0aaf749f</t>
  </si>
  <si>
    <t>5113126335d53622f801a6ad57331e8a</t>
  </si>
  <si>
    <t>0e360a4b5fc2b332e7aec105cc3a056e</t>
  </si>
  <si>
    <t>100cd9a42edbf81841d47fdd1f947943</t>
  </si>
  <si>
    <t>88a8ba71b1d65f877fdcaa52f31541ae</t>
  </si>
  <si>
    <t>9b179e79c1acfc9b0939e74dd073af6c</t>
  </si>
  <si>
    <t>e240d0fc28f71d1d9682a0cab69b6c16</t>
  </si>
  <si>
    <t>e39d007a1ee2bc93393d89a6d9c4a0d6</t>
  </si>
  <si>
    <t>3504c9e324343aadfa8e2a14106ce8fd</t>
  </si>
  <si>
    <t>5ec769670eed16d64fc631ac1a244275</t>
  </si>
  <si>
    <t>9bdf5a1e12b34b8c03119279daef51b1</t>
  </si>
  <si>
    <t>af0c474c571e7a1bbb603a4185d472f0</t>
  </si>
  <si>
    <t>c9cab9bc607cd1356018508188090150</t>
  </si>
  <si>
    <t>d70d627d1628f4a6cfa993641ec82a4c</t>
  </si>
  <si>
    <t>7479eff83d3f3202b915607b1168b0f2</t>
  </si>
  <si>
    <t>e254192e1a2df4a3e5480df6f2661485</t>
  </si>
  <si>
    <t>42fddcc03704523a80413e92b9a3fe78</t>
  </si>
  <si>
    <t>7df37644df4110829a527fdc6616b4a4</t>
  </si>
  <si>
    <t>0155363223b33db363ceb1d0bfb32064</t>
  </si>
  <si>
    <t>d20ed2c90fd6211c2f9aab4a27daf522</t>
  </si>
  <si>
    <t>10350ff4f099ba1037998d295d189ca8</t>
  </si>
  <si>
    <t>7d939d8fb863503db9de6c44088cb705</t>
  </si>
  <si>
    <t>fb0716b6be1babc41ce7a7464f119bf7</t>
  </si>
  <si>
    <t>c9e6b1bebf1ed8141394f24732df72a4</t>
  </si>
  <si>
    <t>861b7fe17273d3910faf6e01fd174608</t>
  </si>
  <si>
    <t>4dc6d736cfabfafa214b602caa4c81e0</t>
  </si>
  <si>
    <t>218eb49ff6137276c7f6440508ffa33c</t>
  </si>
  <si>
    <t>c99bf6da820b7ee7644f9a94ed63276f</t>
  </si>
  <si>
    <t>c5be5595edf1c0f7f1fe690241a232d8</t>
  </si>
  <si>
    <t>14681a24a3dc9e19a077cd11a4d4fb9d</t>
  </si>
  <si>
    <t>32fb633650cbab77431fb53286ebe2f6</t>
  </si>
  <si>
    <t>61b088a6d4cebb47164c90342bdc3fd7</t>
  </si>
  <si>
    <t>1ade995f4a7b1415af0afb30dc457aa3</t>
  </si>
  <si>
    <t>b9865a1fd991235cd5a44750723f0997</t>
  </si>
  <si>
    <t>4b1dade308ce4a116778ed3372197ec2</t>
  </si>
  <si>
    <t>1e3c9378dc3bc9f51a81fe6ac75088d5</t>
  </si>
  <si>
    <t>2db48e1e81fe2ab03d4efd9e1783d601</t>
  </si>
  <si>
    <t>d95022098f567f1df971400296ba5c18</t>
  </si>
  <si>
    <t>6161a019372caa3a9dc3d6dab860235e</t>
  </si>
  <si>
    <t>ec8c230a947b7942da24c9c56487215b</t>
  </si>
  <si>
    <t>19be3467b80ebb941089991ee7449105</t>
  </si>
  <si>
    <t>0cd70bf32b74bda05dceb1530101f3fa</t>
  </si>
  <si>
    <t>8da8ebfd2ef168d8a8e801ea23ce01fd</t>
  </si>
  <si>
    <t>4fe1aa20ca6e375e661d6ec33f8b3e28</t>
  </si>
  <si>
    <t>daea8f19e12aa1d733353f81b5e37182</t>
  </si>
  <si>
    <t>5c23bb9c9b6d6c5f4c7cb62ae510f831</t>
  </si>
  <si>
    <t>25ed1482ece11c5978c4f12f61f418f4</t>
  </si>
  <si>
    <t>893faa6698be4c202f4629739790c650</t>
  </si>
  <si>
    <t>d140d189af465edb7e1f3eaafa45b517</t>
  </si>
  <si>
    <t>ee8f9501e0e780234eebb81245c67b45</t>
  </si>
  <si>
    <t>03640ffbe8c7b1d9de7076a769e81410</t>
  </si>
  <si>
    <t>5e3aa3fc2be8dec12dc684ef5dadb708</t>
  </si>
  <si>
    <t>2a264fbabc8c530021d09a84dcf69b08</t>
  </si>
  <si>
    <t>af3db91b810f10f18d087ccd3fb7a178</t>
  </si>
  <si>
    <t>9445a5bc57ed1c172abff247b8c908ee</t>
  </si>
  <si>
    <t>7909f6eb9817bdd613154385211df4bd</t>
  </si>
  <si>
    <t>ded7a9e3ae0d53433529026f3c769792</t>
  </si>
  <si>
    <t>25720eae3f0e0201e3f8183a279d40db</t>
  </si>
  <si>
    <t>b684524b7ca131e160bbe7285ad5594c</t>
  </si>
  <si>
    <t>189fcc062693589c9c7f4c79bee5243f</t>
  </si>
  <si>
    <t>f9832ab3ea38a3a2f6ce750e729e436f</t>
  </si>
  <si>
    <t>188f230fed7910d0af2bb116e0797a91</t>
  </si>
  <si>
    <t>54ef2125979c159bc50088b89bf47be9</t>
  </si>
  <si>
    <t>e82186e57f60ee8c3ec06b2ec5ee3262</t>
  </si>
  <si>
    <t>6b3d9020357109a91015e3d8613173f6</t>
  </si>
  <si>
    <t>f050edce4bac1dcb50a540de8d766ec2</t>
  </si>
  <si>
    <t>f965257aa66ddc62103c89c055905aea</t>
  </si>
  <si>
    <t>d9c0c501f4ea773fc155b72d32d23192</t>
  </si>
  <si>
    <t>20b68a592512429ba7f2684433aed787</t>
  </si>
  <si>
    <t>0f85f902b786407381af3566eedb204a</t>
  </si>
  <si>
    <t>0e053d0f9008849e621829d25ab57391</t>
  </si>
  <si>
    <t>8288b0dc7551949eb48a434510fb44f5</t>
  </si>
  <si>
    <t>ba8f140a499785ae41f36cd0cdd454c9</t>
  </si>
  <si>
    <t>f089765898eaa8392447a427f61e4ecb</t>
  </si>
  <si>
    <t>2a1d3b661a75e044e190d532366fd16a</t>
  </si>
  <si>
    <t>7fb0738444d89e4c512662ce6e44e464</t>
  </si>
  <si>
    <t>474339bff54ff2d2994874c6f7556831</t>
  </si>
  <si>
    <t>5f2fce5b9faf24c7c8db8aec5b29d390</t>
  </si>
  <si>
    <t>6921d5a29ce514b4ebbb51bf92275392</t>
  </si>
  <si>
    <t>cab1aaf301fa75fe39c06fe337439779</t>
  </si>
  <si>
    <t>1328710b1b80bb95903d8bcc58777997</t>
  </si>
  <si>
    <t>113262c4e370a95eb3a060644146a598</t>
  </si>
  <si>
    <t>d4e95e01a7afbc4f4e3bd4abdc6628df</t>
  </si>
  <si>
    <t>5c33ed6b998bd22020c6312b354749fb</t>
  </si>
  <si>
    <t>15734806f7910685fbd1d04ef9e65a53</t>
  </si>
  <si>
    <t>dafce4c937a6bc28d2c57001d8ceac6b</t>
  </si>
  <si>
    <t>21479b979b582a8749771e6998d99e25</t>
  </si>
  <si>
    <t>34698fa0b627828b7e4a8a6ccac20c15</t>
  </si>
  <si>
    <t>612c49a201d58e853b339aa36bda7695</t>
  </si>
  <si>
    <t>95fb55cbbcf0c9ad2b5075cbe5198dcd</t>
  </si>
  <si>
    <t>620770ac06a98e6b8d8553148827cc59</t>
  </si>
  <si>
    <t>3af7d7d8b3f7036ffebee6547d743b48</t>
  </si>
  <si>
    <t>26d977f495bc24fe90ee9bef406b9afa</t>
  </si>
  <si>
    <t>e31ec6e045efb7653bcf0dc05b8b72ca</t>
  </si>
  <si>
    <t>0cfe1a58af96ab0e0ea4947ff969dd14</t>
  </si>
  <si>
    <t>f7e0ce58ca4fc55695c7fdd84c67edcf</t>
  </si>
  <si>
    <t>64997bd6fc67968185266cc0297dedd8</t>
  </si>
  <si>
    <t>fa187cf483d0cb6c649f8171171833c9</t>
  </si>
  <si>
    <t>822f529a4e513e0eacdc546ecec261ca</t>
  </si>
  <si>
    <t>d8b1111d16e3e9bc9f704f8179699e94</t>
  </si>
  <si>
    <t>968646d7a3e3aa584c1cf1485a8c5829</t>
  </si>
  <si>
    <t>59915d37138849d107ef5a1751d656e8</t>
  </si>
  <si>
    <t>29c772e0a81ecdc1bcdc979d5a9213dc</t>
  </si>
  <si>
    <t>b207c80db830ee8f38cf4d8ba6cddd8a</t>
  </si>
  <si>
    <t>aee08b03bb5857d156c813cdaf4b2512</t>
  </si>
  <si>
    <t>2df59b81e251e5d1301f7d38f5ee0112</t>
  </si>
  <si>
    <t>252d79714e5b7719937a31de495bf9da</t>
  </si>
  <si>
    <t>844cba9c91d0eb9b1774c193fe2721e2</t>
  </si>
  <si>
    <t>9b138ce82a8d329e8c5e13f60a9e99e3</t>
  </si>
  <si>
    <t>417e57312437acc0e3af0647866e614e</t>
  </si>
  <si>
    <t>3d20cf678447bd5813443c36243915b8</t>
  </si>
  <si>
    <t>e9c4fee763e1a7bb5f5dcdc55d225d68</t>
  </si>
  <si>
    <t>70540750a683467046ea577e5a1ba0f2</t>
  </si>
  <si>
    <t>9af38d973529b198f4d4d76f9d2a5aba</t>
  </si>
  <si>
    <t>e8f275d40d81e1caac03f51ed7017a9a</t>
  </si>
  <si>
    <t>0535e8793cc30a8bee4aabdfce98cd77</t>
  </si>
  <si>
    <t>cbb4fb1d136eb29f11c075d641fc691c</t>
  </si>
  <si>
    <t>6b6d52f71de0e23e7b5957011eba9ff7</t>
  </si>
  <si>
    <t>306657bdf61c1daeaaf648b4a0b2dc6e</t>
  </si>
  <si>
    <t>bbc17cfb303a2b38473e7df299d585cd</t>
  </si>
  <si>
    <t>70cfc5b178e7654b1dd859f8038dfc3d</t>
  </si>
  <si>
    <t>4bd10b3734a0990c65232a2be62cdee3</t>
  </si>
  <si>
    <t>27f88da12b9bb717be4f6448b89b2fde</t>
  </si>
  <si>
    <t>7dc33d6f2d73c5cd94560be47fff1094</t>
  </si>
  <si>
    <t>7c230e021342653ee670852544155c60</t>
  </si>
  <si>
    <t>805f019a635326cc50946fa141a8cc61</t>
  </si>
  <si>
    <t>0569ff8b63a175be3b7c582e45fcaae7</t>
  </si>
  <si>
    <t>71f6fcc5f01cddf569e1a1193c270bf7</t>
  </si>
  <si>
    <t>73dd8e286bdbfb031a4dfbf7a1bb2105</t>
  </si>
  <si>
    <t>aad516065f8013eab65f5b18b901a87c</t>
  </si>
  <si>
    <t>797f8d8ef58481cf7abb07afdc2f58ea</t>
  </si>
  <si>
    <t>102db2e83d534d46703a31088bac3fe9</t>
  </si>
  <si>
    <t>e8e9ccd22662b45aed314b5b89340539</t>
  </si>
  <si>
    <t>020d21a6a8cdb56f754d939d078b5f0d</t>
  </si>
  <si>
    <t>35bd658ab34e68ddd69f70e4885b4a58</t>
  </si>
  <si>
    <t>0073848d7a42c067df3395f4165d9d30</t>
  </si>
  <si>
    <t>7ad9eb13fb321a8e2fe9b5ccf3927760</t>
  </si>
  <si>
    <t>5d2a910d56b88e590c16bdd6d4c24f29</t>
  </si>
  <si>
    <t>fcdc3f6ca543f0f18a3cf2fa9a4d61c8</t>
  </si>
  <si>
    <t>e2bdeaec6250f61482d75f0d035021b6</t>
  </si>
  <si>
    <t>20e8a32864e47291ea78e787216232b4</t>
  </si>
  <si>
    <t>8d0e593b4a646ab48ba5a60f9eaf5949</t>
  </si>
  <si>
    <t>28145dc1ca1ed6d82ae70feab67bc34b</t>
  </si>
  <si>
    <t>cb5458d135d84ad6c1d1c5c2aaf8ce2c</t>
  </si>
  <si>
    <t>1370c1f0a9a74197380091ba61906828</t>
  </si>
  <si>
    <t>4de5a653d4e3fac1bb56383745b75df0</t>
  </si>
  <si>
    <t>94840f3e3c9a8f99ae8a9b69a1587bf5</t>
  </si>
  <si>
    <t>e3b64677572c4282a298feba07f203e1</t>
  </si>
  <si>
    <t>2ca9c2de01abfefff1fa4ebb1c2ff648</t>
  </si>
  <si>
    <t>1eda5165de04fc3fb8228f67c92e515a</t>
  </si>
  <si>
    <t>a1427fbd27aae31a3de6df4a4baccb79</t>
  </si>
  <si>
    <t>1a424e1f39badab10c30b704aa0341df</t>
  </si>
  <si>
    <t>8b2858aec48dc77d0e623b5d94481df1</t>
  </si>
  <si>
    <t>ae179fa83c4250b4dc154d498b5c9cf0</t>
  </si>
  <si>
    <t>fe5a06e0cfe783f016eeb5d950e7a984</t>
  </si>
  <si>
    <t>4796915f71c9ec9a5a25ed5abad794f5</t>
  </si>
  <si>
    <t>b041d392e10266db12487ef52b3f3fd6</t>
  </si>
  <si>
    <t>2723f1a26c4d684c3b48ab13a0852207</t>
  </si>
  <si>
    <t>d1bf9e4f80d444fca24b76aea232fd74</t>
  </si>
  <si>
    <t>a5d6a0261a4ddfa2990d6fc2ce40ba10</t>
  </si>
  <si>
    <t>d0666b14456825fe0bbbe0cd420de0fb</t>
  </si>
  <si>
    <t>c44e02df820ddc7d6b7efbe071e7861a</t>
  </si>
  <si>
    <t>6041783078272d16db7532a97e1931fb</t>
  </si>
  <si>
    <t>72ea86466e3163c10a3ff0f212902cbd</t>
  </si>
  <si>
    <t>33c194654690d3872bc3239da1f5992b</t>
  </si>
  <si>
    <t>c0373cd8b14b6a7c0b52cd2e3e5e12e7</t>
  </si>
  <si>
    <t>cc9341d28af4cfbca719be4f3cb239da</t>
  </si>
  <si>
    <t>275a5c13c7932633bc3eb298e4078fad</t>
  </si>
  <si>
    <t>601ed4670e6e6425a9a9106dccee1ca0</t>
  </si>
  <si>
    <t>2a917047f369a58438b7931d9b0df98d</t>
  </si>
  <si>
    <t>c0fb5b4b8dcc17b58f3e92255dd76a31</t>
  </si>
  <si>
    <t>f0e6d5b3ef2fd4f968e74709fbf8169b</t>
  </si>
  <si>
    <t>841f67a32c0e42450910d70fca0e961e</t>
  </si>
  <si>
    <t>b951b5921a17d9282480ef597b571365</t>
  </si>
  <si>
    <t>02da8a84df3734d7d1065f274e77a4d8</t>
  </si>
  <si>
    <t>d63b5dfad255fcaad295d8e29207e39b</t>
  </si>
  <si>
    <t>4be74a01f12634b35703a35a4e37f9cd</t>
  </si>
  <si>
    <t>91311679cf668d5b14e6a28b2416fc80</t>
  </si>
  <si>
    <t>17597ec4668304bc70674fe0e6095c8b</t>
  </si>
  <si>
    <t>b3df235977127a423716f4099a3e28e9</t>
  </si>
  <si>
    <t>892b71619a64f654e1c799bd59924e80</t>
  </si>
  <si>
    <t>6b479a6dd2f3392116e9297af64779fc</t>
  </si>
  <si>
    <t>a73055e1d7e90e7ce976921867e5d377</t>
  </si>
  <si>
    <t>9f80e5a64033113adb7c24041e862828</t>
  </si>
  <si>
    <t>5b623b711441932ef37fd53c96c6bb40</t>
  </si>
  <si>
    <t>0a12ab9fe5d048b6d72998ea0a744700</t>
  </si>
  <si>
    <t>28ce862c1d19a41f0089ad68ba5457ec</t>
  </si>
  <si>
    <t>3409aa8600cb2b229ef35ae43ed8045a</t>
  </si>
  <si>
    <t>1bc01a1cc6df7bd899e693d0ae769643</t>
  </si>
  <si>
    <t>8ad1e490b99ce61b790ca5ea442e8699</t>
  </si>
  <si>
    <t>d1d306540a28646afeb827174103a39a</t>
  </si>
  <si>
    <t>df524e149baf9e7946f4c1394007eb0d</t>
  </si>
  <si>
    <t>fe2608bc381cd9d82f11850c0a455208</t>
  </si>
  <si>
    <t>13eee090c0d07491c1440c8273d634ab</t>
  </si>
  <si>
    <t>47fd7e12c49229a0f23032373ac2b714</t>
  </si>
  <si>
    <t>1e9c0b168310760197ba9d34a35f858a</t>
  </si>
  <si>
    <t>315361bd34f7ef63033ccc8f1b4a50a3</t>
  </si>
  <si>
    <t>3f027420ed8dba1302ae7d6bed100351</t>
  </si>
  <si>
    <t>0e9d630e7d7344fbdeaf0283435bb247</t>
  </si>
  <si>
    <t>7d4f9007fefdbc56b0f4412c4a569dec</t>
  </si>
  <si>
    <t>4e9abca65c79ba9100871235276aae8c</t>
  </si>
  <si>
    <t>eb4b066d82ac18e5ad01d128eaec86ab</t>
  </si>
  <si>
    <t>d891d7b16610b0e5d8aba8f03a5ed5cb</t>
  </si>
  <si>
    <t>823fc92f09dccc440ff1d7d05fa4ca9b</t>
  </si>
  <si>
    <t>8c80afaae73bd7c38953ebd482645294</t>
  </si>
  <si>
    <t>da21ae8f6a2f0c928dd2d54b7dd95400</t>
  </si>
  <si>
    <t>30679888de84ae7ffca0847b34e2df82</t>
  </si>
  <si>
    <t>bbcba5f8d045fd7b9812a3392528ffa4</t>
  </si>
  <si>
    <t>8532afd27d7e2d8d91674be5323a2118</t>
  </si>
  <si>
    <t>80bfc37d84065ec9032a67b2e2d900ec</t>
  </si>
  <si>
    <t>527fdbde1dce0c8cbe6c1828268dc003</t>
  </si>
  <si>
    <t>6c5c969bd645857acdc061eb5db71f55</t>
  </si>
  <si>
    <t>f57e6dc701a1a882323bc1fb8a49fac2</t>
  </si>
  <si>
    <t>b8def34c2c22e9186032433f6f60a590</t>
  </si>
  <si>
    <t>2e16e313a5df8d76acf6531defa1dc80</t>
  </si>
  <si>
    <t>e684245f2c7848261ef8d3d35da3b534</t>
  </si>
  <si>
    <t>0d2c2607ee7f232586739ac841c6f6cc</t>
  </si>
  <si>
    <t>66f320f369ee9179cb8f04b8389febe7</t>
  </si>
  <si>
    <t>cc4486069838d8658bbb788e863da39a</t>
  </si>
  <si>
    <t>9492bffbeff7e0203b6642aa7137a1f2</t>
  </si>
  <si>
    <t>7fe0cb4d007dbe490ddea2ebe82d41f7</t>
  </si>
  <si>
    <t>aa131c0d14e117a4229c340e3f18171b</t>
  </si>
  <si>
    <t>51edd92e353f87a78275ff3416325d71</t>
  </si>
  <si>
    <t>af7b8d1e5d0cba28cd5d98b749c5358b</t>
  </si>
  <si>
    <t>c24020f6f717a3c834d46790588a1b8e</t>
  </si>
  <si>
    <t>b3df2bce9ff2c88761e2ee9b0d529364</t>
  </si>
  <si>
    <t>3f6d2113e6d38ea2c21ac5bc543a328a</t>
  </si>
  <si>
    <t>02701c7b787fa25e4ec3381091ade1d4</t>
  </si>
  <si>
    <t>afeb2c776f3d180f5e1eb6ca988d0dde</t>
  </si>
  <si>
    <t>60b0c71380a698c6a9cf7d15a3c18813</t>
  </si>
  <si>
    <t>51ab267380ff7b53f2420c380c11e639</t>
  </si>
  <si>
    <t>a24427b28820bc86d4c3982276b27b98</t>
  </si>
  <si>
    <t>114660fc82d9787201e6633085daf32c</t>
  </si>
  <si>
    <t>7cc5a49b0904d7b06b556884bb709193</t>
  </si>
  <si>
    <t>f181345bef7a3caca9ca7a47c0b1cb73</t>
  </si>
  <si>
    <t>7f44edf930a49541b0f6ef5afc880bc0</t>
  </si>
  <si>
    <t>6529951801a493b8f120eedcdd683e51</t>
  </si>
  <si>
    <t>e33dd11d16fde23dc2e5c384ac666dec</t>
  </si>
  <si>
    <t>f90def67d3b8b8b7998d29549dab89ce</t>
  </si>
  <si>
    <t>97bd062bbb53b95c9bff88aa809a1ad2</t>
  </si>
  <si>
    <t>f224e5c66d105c84e9da43d666fc5bec</t>
  </si>
  <si>
    <t>9c03c4b926cc30dd73ff6392a7a44a82</t>
  </si>
  <si>
    <t>eca99458760798111b7e9e782db134e5</t>
  </si>
  <si>
    <t>3a2f6cf6035400dd14fa7356cc9d9dcd</t>
  </si>
  <si>
    <t>172296e0df438f3d922b6a7838821bd9</t>
  </si>
  <si>
    <t>1c055950001621ba910a099d10ed3027</t>
  </si>
  <si>
    <t>9d43602a7e9c36ab001b592a3f381ded</t>
  </si>
  <si>
    <t>1547f7a31ba89dd6a3743e788fef6278</t>
  </si>
  <si>
    <t>026f34bf33ed18abc5bed555a401da4f</t>
  </si>
  <si>
    <t>f545a7700aedd1a60db42a31c521071c</t>
  </si>
  <si>
    <t>419f3f6803ba0634a5e690d4749d5483</t>
  </si>
  <si>
    <t>77d22cd194972a27d65d031a94ed3a68</t>
  </si>
  <si>
    <t>d61f23ce4239fe859d288b38972d4aaa</t>
  </si>
  <si>
    <t>745db9689453d77aad5af901b30c110c</t>
  </si>
  <si>
    <t>cc2d380a0f62fb268512c6565e2f5c4d</t>
  </si>
  <si>
    <t>f18b453019bf7144a9d37341970787e8</t>
  </si>
  <si>
    <t>82e1a52491d273b4ce6bd19c8c81f752</t>
  </si>
  <si>
    <t>29c799e1517a48fa52ff06c1deb1e109</t>
  </si>
  <si>
    <t>e1324ff7a4989dbbf099702289879fb1</t>
  </si>
  <si>
    <t>070773c65412bb797761a988bb555f00</t>
  </si>
  <si>
    <t>338e99b9a34305855e7a785b351217cc</t>
  </si>
  <si>
    <t>c6c4f77ad22bcbaf9a16462c878287ad</t>
  </si>
  <si>
    <t>b75c5d8125c2ac76be530567562dd1a8</t>
  </si>
  <si>
    <t>17598ac95bd217934d70ee692493541e</t>
  </si>
  <si>
    <t>567b79a5d7a08025b443453d90ac1103</t>
  </si>
  <si>
    <t>b3f43f5897e0e7f4db85bc6666d107cd</t>
  </si>
  <si>
    <t>c840c60608f567ebeba5083962cfb278</t>
  </si>
  <si>
    <t>a3dc0ab37f8d09f55f216bd77fa78326</t>
  </si>
  <si>
    <t>fcd0300be6a074a958e9abf1bf826b62</t>
  </si>
  <si>
    <t>52f394cecd99786ae9f281c2fe4cf313</t>
  </si>
  <si>
    <t>4c03d0693bf8a0260aabf9f4cd71554d</t>
  </si>
  <si>
    <t>0f0f642a016c3c0d0998b55a280f0087</t>
  </si>
  <si>
    <t>d45ea02a3bb8d1ebe3e68ddb1f937642</t>
  </si>
  <si>
    <t>a349bc70006d05f4cbd7943328e0c20a</t>
  </si>
  <si>
    <t>e36541b1cbe856f5ea283dc6df3dc9b7</t>
  </si>
  <si>
    <t>c9d8273c8e4980a0adde30cfa2d79764</t>
  </si>
  <si>
    <t>fa3d53bb8dbf237c70fe548c95788625</t>
  </si>
  <si>
    <t>9481e31273734a5f9150d2b2e4f4188d</t>
  </si>
  <si>
    <t>dccb1c159ab92ac818ae1e46d22afde8</t>
  </si>
  <si>
    <t>64cbdfb213e64216ab25eeed93794ae1</t>
  </si>
  <si>
    <t>9e34fe833b83e7c20c40400c92a9f5f4</t>
  </si>
  <si>
    <t>d62b1f547ae589075c5615a050a48897</t>
  </si>
  <si>
    <t>9ff60af2ac242ddaf54ab03ca80ed605</t>
  </si>
  <si>
    <t>688e28663e4f2b99b967d9c6272191cd</t>
  </si>
  <si>
    <t>d92e2dbadecb8663de6c64ef3e335c35</t>
  </si>
  <si>
    <t>6558824d778d06228fc79bd4a9fb1e5a</t>
  </si>
  <si>
    <t>07634f4f8ce150c501f17bad088c7592</t>
  </si>
  <si>
    <t>1b441a45cc2f8dfc2c5d8069b60110df</t>
  </si>
  <si>
    <t>50f7cf88a2dd7be3c7bd581931955adf</t>
  </si>
  <si>
    <t>8a2517176299cf17bdb9d54758425e85</t>
  </si>
  <si>
    <t>03965b4fc9f923868b4f6097f9584876</t>
  </si>
  <si>
    <t>5be397b4b331b791a8a293fcc8299227</t>
  </si>
  <si>
    <t>8b78b6e27f98a30bc216d8a7e7fc033c</t>
  </si>
  <si>
    <t>81b1b1435a053b9e17653c541d75aa7c</t>
  </si>
  <si>
    <t>e01ef705e1629764d0c00bfb96db1cb5</t>
  </si>
  <si>
    <t>44fb3ffcb29e429ad4bd659f453fd532</t>
  </si>
  <si>
    <t>2a7f0793af6916e535520cd014b7e059</t>
  </si>
  <si>
    <t>0ebf742bb1fe4a6f26d12f5a469f8836</t>
  </si>
  <si>
    <t>40bd16de8572a5997e6df9d7c406732b</t>
  </si>
  <si>
    <t>a75ba6a4b883052d846eac19c2f0f03a</t>
  </si>
  <si>
    <t>ac0a823c1ba7d8fa8b280e01f703510c</t>
  </si>
  <si>
    <t>0e88f2b65c92d5132ad2084de34cbe16</t>
  </si>
  <si>
    <t>833996a017021e9255e25351984ae728</t>
  </si>
  <si>
    <t>265f312172bb3df845f2e59cb54009fb</t>
  </si>
  <si>
    <t>fcc0c6cbc29b5be129fc90c2a636a3e3</t>
  </si>
  <si>
    <t>1fd401b4b1576d0b5abbe1e2c05c3792</t>
  </si>
  <si>
    <t>0279efacbabda52d45314be7f42bf556</t>
  </si>
  <si>
    <t>208c1c8fcbf21cdc40c6eabc6dd2744f</t>
  </si>
  <si>
    <t>52d9c25e956d7e5c2e0f3d8ca2ef588b</t>
  </si>
  <si>
    <t>abb13b1a427b715b3f970683091ba1ab</t>
  </si>
  <si>
    <t>9bdf12afc76982d9f0ec052eaef1fe6d</t>
  </si>
  <si>
    <t>1d60788df0a3936f7fdb5d73c7757b86</t>
  </si>
  <si>
    <t>3ae8b61c76b2fc03702f4f79db23df43</t>
  </si>
  <si>
    <t>2b5f9dd9cf3bb1d786ce2e872f2ba2e1</t>
  </si>
  <si>
    <t>26393888afb8e27e74abc976f4ae2909</t>
  </si>
  <si>
    <t>c278c91b2b0e77413b3fd7e1fc603373</t>
  </si>
  <si>
    <t>c851c8b2ae68d2690af6e5a07a4a9e51</t>
  </si>
  <si>
    <t>8290dd85f888b7e2a532fdcf3a141867</t>
  </si>
  <si>
    <t>ff38a74b01a6ad521fe0bd238ccd39c1</t>
  </si>
  <si>
    <t>2dd6583c04f78ed147c0921fdc787732</t>
  </si>
  <si>
    <t>a107f06bede9616d80941b899c83ccbf</t>
  </si>
  <si>
    <t>a42714b67eb7848ef4e98d210a867699</t>
  </si>
  <si>
    <t>941fb5e19862b3c3ced97db4eee3d55a</t>
  </si>
  <si>
    <t>354aa6b93cda47fc00cbb38fda802229</t>
  </si>
  <si>
    <t>1b0c201b505102171e11d496b4ad9cb6</t>
  </si>
  <si>
    <t>193e8b298c42c3c038f7f55ec08135f8</t>
  </si>
  <si>
    <t>11d3bbf4dd22a97c8a939b1b597e8c1b</t>
  </si>
  <si>
    <t>7a5607bef9aca8a10f826effe4b0743b</t>
  </si>
  <si>
    <t>fa40b234283d5f08be328479bcc382e4</t>
  </si>
  <si>
    <t>c86a42947bd402c2094694f50701a7c1</t>
  </si>
  <si>
    <t>5b599e921189fd274bcfc92fb7b74aa7</t>
  </si>
  <si>
    <t>98f8215d110ec1cccfafb2002c6ffb73</t>
  </si>
  <si>
    <t>d211d159fa5ae1aa133c6ae94cdc0966</t>
  </si>
  <si>
    <t>9d0ca4e41ca17039b3f4e28d8ec39233</t>
  </si>
  <si>
    <t>eab027d41d2e3981b2a02bb6d87a94e1</t>
  </si>
  <si>
    <t>030787beaff16e6992c3d7b4ff56b5dd</t>
  </si>
  <si>
    <t>1c4e1bb39b49befd5f38c30daca0bbdb</t>
  </si>
  <si>
    <t>032e11b93dad3576fc487a95e5c0b2ad</t>
  </si>
  <si>
    <t>df5c355aac960fdc3e0dabbd426946f6</t>
  </si>
  <si>
    <t>a9816a85a9784babf46c6add9a0a2a94</t>
  </si>
  <si>
    <t>5f94f9a90abb52888fb15174a730e760</t>
  </si>
  <si>
    <t>8282e143b1128ebb0c6787f3eaf6dd66</t>
  </si>
  <si>
    <t>3026094ba13d69123c6d09a07698385d</t>
  </si>
  <si>
    <t>aa079eb99182aae5ecb9994e0f1a3d8f</t>
  </si>
  <si>
    <t>f8d5e94c7c80264117b539647ff0eb30</t>
  </si>
  <si>
    <t>1f9565826116cde2b1a255827b829f45</t>
  </si>
  <si>
    <t>d258c9b5176a63a1096869f43ab1aa83</t>
  </si>
  <si>
    <t>4c9ce116055dd642fc296d62e8af9cb6</t>
  </si>
  <si>
    <t>62e9fc813c96fee81dd578ad4c6fe7e5</t>
  </si>
  <si>
    <t>4c61d397c43ff5c10e3d3bad090cedd7</t>
  </si>
  <si>
    <t>67429d86de0b74ceb92df9dd8de38186</t>
  </si>
  <si>
    <t>b812462ffb96a3a998538e36bf37400e</t>
  </si>
  <si>
    <t>9997b203b435ac2252597802804720ad</t>
  </si>
  <si>
    <t>fa2cc75f55d90fa9f7eedeb70a5103dd</t>
  </si>
  <si>
    <t>67c4ed8cacf701c9099cc510aa76f183</t>
  </si>
  <si>
    <t>d3f75e4f15aad1f52e618da1996974ba</t>
  </si>
  <si>
    <t>e9231aee75ce1d69573250331f9659b6</t>
  </si>
  <si>
    <t>53a0a4e6e088a37b358e837899096007</t>
  </si>
  <si>
    <t>1cfa615737c1da17050119a1f6607830</t>
  </si>
  <si>
    <t>dab21c8460eb0753d81f20365c16f923</t>
  </si>
  <si>
    <t>a91bd3731f21c5470a3e605759870eab</t>
  </si>
  <si>
    <t>e8f2cd403f3463a82dbb23fc65e1d8b3</t>
  </si>
  <si>
    <t>31e09a89954bc7d38b72c84eb15b7aa3</t>
  </si>
  <si>
    <t>71894783aecdc43d39454d24ea09c012</t>
  </si>
  <si>
    <t>db0aa256b9671104a7fbcebf12d97471</t>
  </si>
  <si>
    <t>f6b71c139f58052fec1a98bfd34562ed</t>
  </si>
  <si>
    <t>ede7704a66864f7f17721b4423584bac</t>
  </si>
  <si>
    <t>0b6c3a9ae171c80fc09cebca1155dfd4</t>
  </si>
  <si>
    <t>afa4ff8fccbcf232cc349dacfcd2a21d</t>
  </si>
  <si>
    <t>dfb26f1cf61c30cad25700f53e490c28</t>
  </si>
  <si>
    <t>5bd34baacb6c4c30333cfbd412e8db7e</t>
  </si>
  <si>
    <t>414fec428d2e73eda30ccd4cf3d7854a</t>
  </si>
  <si>
    <t>e1a2f4163e4c5dcaf51833ad4c7e81bf</t>
  </si>
  <si>
    <t>c37aa81594b5febbc65d8b2a62466fc7</t>
  </si>
  <si>
    <t>7db2ed49c0b2e2cdf258f6522145bb9a</t>
  </si>
  <si>
    <t>b08a1ae91e0a587880463b0111b87f40</t>
  </si>
  <si>
    <t>2809c316833c8da83d81a81cb86f4015</t>
  </si>
  <si>
    <t>78d9a47865dd2238012f761d89a04161</t>
  </si>
  <si>
    <t>06703620eddc4869f070072a6cbdd9e9</t>
  </si>
  <si>
    <t>7170332f3735b9db086bbfcfb075f00c</t>
  </si>
  <si>
    <t>4162e8d1acaa4238fcc3a0f2a430b977</t>
  </si>
  <si>
    <t>7d9e17f33e7dd516f955666418584f46</t>
  </si>
  <si>
    <t>cc1b8f5362481994671f3f17c8916fa4</t>
  </si>
  <si>
    <t>8db1c3351c010ca04ceba65ed5f4a077</t>
  </si>
  <si>
    <t>859139165d948ec6e3e8e766a393215d</t>
  </si>
  <si>
    <t>02037847e5afce91c592c3571a588288</t>
  </si>
  <si>
    <t>eaaa97608b76fb40e0301840e1b7bf09</t>
  </si>
  <si>
    <t>eb50afe4b633366d001e6afd03b28265</t>
  </si>
  <si>
    <t>59ddf0cafe7c110c386eaa7ec96d9d37</t>
  </si>
  <si>
    <t>850e162aee0861d9f661aef5dab0a3ca</t>
  </si>
  <si>
    <t>ef97cf73ca7c4705bd5b95f7f9fea4e2</t>
  </si>
  <si>
    <t>f31f88249d90c746bdcd91338a38ac0d</t>
  </si>
  <si>
    <t>e5eb587388459105868cf788a002ecda</t>
  </si>
  <si>
    <t>c8ae13290ae9f85e3db94e2def39851c</t>
  </si>
  <si>
    <t>04d409d5846aad5df8904a5f89c12f36</t>
  </si>
  <si>
    <t>2cc31f76597b6bce7f07d4c6b3073ad1</t>
  </si>
  <si>
    <t>c0d8c1120e9d95c5661186b96e59db85</t>
  </si>
  <si>
    <t>ee323b8afa63cc74373987781225a099</t>
  </si>
  <si>
    <t>14cf0dcc9db4eea38794e80d7dfa8d80</t>
  </si>
  <si>
    <t>211b404a2569efe56c656388aea3af3d</t>
  </si>
  <si>
    <t>b7ef5495940080cb06dc108859fd39e4</t>
  </si>
  <si>
    <t>57257bad4e68a5af092dea1bec8e1ad0</t>
  </si>
  <si>
    <t>909bf2a0d08f624266d3a97ca0c2fef2</t>
  </si>
  <si>
    <t>58afee349e02d9a295b79d64651c665d</t>
  </si>
  <si>
    <t>8cd8e44dd45c1892941e71e977fadebe</t>
  </si>
  <si>
    <t>276a627bf31c4556c28ef35eefd59d04</t>
  </si>
  <si>
    <t>bf98352765f4d883525fbe55ca0b84ca</t>
  </si>
  <si>
    <t>63fcdbe05f9a8cce86bca959baa35032</t>
  </si>
  <si>
    <t>e00227fdf30373989a01c1d2a01d4069</t>
  </si>
  <si>
    <t>e76c868f3fd1393610c4dbf1d08c8fed</t>
  </si>
  <si>
    <t>4662a08318ce77bd651d1a66ac8e24dc</t>
  </si>
  <si>
    <t>88137f8d5761ab88e43b0462390ce0b0</t>
  </si>
  <si>
    <t>842a579d68358c65dd2666fa9b9e6913</t>
  </si>
  <si>
    <t>c0f3f26685ce2bd9e24dbe118e979b75</t>
  </si>
  <si>
    <t>df357cbe428cbadcc80730b100cf15de</t>
  </si>
  <si>
    <t>8b3ff05639a7b8149b637e2d83fd2040</t>
  </si>
  <si>
    <t>8850e8e98e14c8cc6fad2c2d924628b1</t>
  </si>
  <si>
    <t>9cdf1774ad759af6ea7dc94f9625fa95</t>
  </si>
  <si>
    <t>f4eea5e2d3d9e49b9fa27fb244f5e096</t>
  </si>
  <si>
    <t>545e22faed72ec574c7815bde13ecc8e</t>
  </si>
  <si>
    <t>a3e1ecc95a46961b7ff878d8d4c1d717</t>
  </si>
  <si>
    <t>5055c33b0a06534b1ff25926d61e4330</t>
  </si>
  <si>
    <t>d7b783266e60859def88f929d7bf731c</t>
  </si>
  <si>
    <t>4bbca31aa1f15450ea0d4f3a9ef67e76</t>
  </si>
  <si>
    <t>8a859c9b8cc0a1bb3416739b6f44cffb</t>
  </si>
  <si>
    <t>ca6b8d1e6819d376d948b8d272d28564</t>
  </si>
  <si>
    <t>72164b0f982f589695b710d21fc866f6</t>
  </si>
  <si>
    <t>2f089ab9c79ed620e032a8da59cd72e8</t>
  </si>
  <si>
    <t>7b850cf8705f515e2865b7b53c90a9de</t>
  </si>
  <si>
    <t>cad7e48a1eb291c967e9809fab3a4fbc</t>
  </si>
  <si>
    <t>080b1b4511735f955d198b99297f4325</t>
  </si>
  <si>
    <t>4e705c25721d693e73c165cd80e0aeb1</t>
  </si>
  <si>
    <t>914b5caa552b1853745a085bec2bc333</t>
  </si>
  <si>
    <t>48f6f7901227996b00383c0087f944a8</t>
  </si>
  <si>
    <t>b693d29cbf4b3b2a8ca8104f492b0c26</t>
  </si>
  <si>
    <t>d6f39d641b494035340b530a9e6239ed</t>
  </si>
  <si>
    <t>bfa668920bfd6bce05ede9080e93ab55</t>
  </si>
  <si>
    <t>d13aa6fe994e863b66cb029bf10713f9</t>
  </si>
  <si>
    <t>068b3b7d76640decd27c7d901f73c43a</t>
  </si>
  <si>
    <t>2fa8bb841a362cf1bfec1d20e716db55</t>
  </si>
  <si>
    <t>5b2ca54c4f54be6cfb06bf5a17462e6c</t>
  </si>
  <si>
    <t>89caaa3d923ebc5e14f7e4d7ac570e07</t>
  </si>
  <si>
    <t>995de5f7c72730a794b9d7773d2cb219</t>
  </si>
  <si>
    <t>90cf3cbc332fd3464821a1bc3e6a7356</t>
  </si>
  <si>
    <t>c37a7a83e2b6f791ee90ee606967b4c2</t>
  </si>
  <si>
    <t>a3aaf49315a718716dd0e2adc64379e6</t>
  </si>
  <si>
    <t>129aa641901adeabaf9f73316ad594d8</t>
  </si>
  <si>
    <t>535ffd5d584f9d37d9553b9bb6368615</t>
  </si>
  <si>
    <t>497b2cab881c0d4a3dd905e7a254a1d9</t>
  </si>
  <si>
    <t>e7010fec998c6f232bc513c6bffc73a2</t>
  </si>
  <si>
    <t>f0d6ab7bd28feefb7d1e6c4fea718993</t>
  </si>
  <si>
    <t>261b66dc88db105fb60b7c3c6197b19e</t>
  </si>
  <si>
    <t>95f54f1c1f310d5fca408e65b5ef0cd3</t>
  </si>
  <si>
    <t>c86b7d16ad17dd902ec870e7c311a8ad</t>
  </si>
  <si>
    <t>3c57766813afc1a256ddc0f9e09723f9</t>
  </si>
  <si>
    <t>ff38c31e4d2ff0c55e5586b068fab035</t>
  </si>
  <si>
    <t>94f002e292494c594bc2dd54b47f7c63</t>
  </si>
  <si>
    <t>eab0a86a342aec92013bf53382e20f55</t>
  </si>
  <si>
    <t>c4cdb7b7d91119344ede541847baa118</t>
  </si>
  <si>
    <t>f5034a803d608c04ed8daea809cec771</t>
  </si>
  <si>
    <t>3701fcca416b6e6fb2933e3e95343c2d</t>
  </si>
  <si>
    <t>c033dc2fa2e24a88d4ef8cdb640afa93</t>
  </si>
  <si>
    <t>79574fb914b3f7801e11ce42075c117e</t>
  </si>
  <si>
    <t>d40f69d8a6be8618d6cfb46d8dd74f1d</t>
  </si>
  <si>
    <t>89062d7e8437109c28b24e07f6e7a5b2</t>
  </si>
  <si>
    <t>9185145753e4fad5ec03eadd2c066b51</t>
  </si>
  <si>
    <t>478a296bb1639bd79a1b25d845e93055</t>
  </si>
  <si>
    <t>e98c5cdf619f53605fe6dcff507233ec</t>
  </si>
  <si>
    <t>c04d35757a9849ff1b1bf27a6e50d23e</t>
  </si>
  <si>
    <t>453c2a0c73894441f15eed390db8ec87</t>
  </si>
  <si>
    <t>62a76a154b5e83c1b3c115460cca3281</t>
  </si>
  <si>
    <t>5fdaad17ae1f525f24a9b7c30ba73346</t>
  </si>
  <si>
    <t>a4bd3d1e8820bc46024a1f95064dab29</t>
  </si>
  <si>
    <t>4f6c53198351f8c636a40cc662b17f5b</t>
  </si>
  <si>
    <t>69d0f879a1a9d46cf16e9a08a2cb5b7d</t>
  </si>
  <si>
    <t>2aa017983b108e28d9cf15363cefdf73</t>
  </si>
  <si>
    <t>3d003625ca12a646d5d47237a816895d</t>
  </si>
  <si>
    <t>e6ea8c20a8be06abfa00790456fbb5f7</t>
  </si>
  <si>
    <t>78581d9ebed99014bb309065edabe2cb</t>
  </si>
  <si>
    <t>72409da280f3bb02b21c5c5d5cadd902</t>
  </si>
  <si>
    <t>c4026ae1a7dfdbbf86d5ff7a736414fb</t>
  </si>
  <si>
    <t>eacdbe83ac75755220e393b5a84db885</t>
  </si>
  <si>
    <t>9e75b377366bcc7082c440725bc6f901</t>
  </si>
  <si>
    <t>9b8a0106a779de09dd4274db82d367eb</t>
  </si>
  <si>
    <t>d0a51c6a6d90d6a4d288f70cbe2728ab</t>
  </si>
  <si>
    <t>842a210233ee0d1212936556ebabfe53</t>
  </si>
  <si>
    <t>a7fa3cba7c94f459160273c7030a3ae5</t>
  </si>
  <si>
    <t>8806410ec82ed05be16aae2224ae8b27</t>
  </si>
  <si>
    <t>4ce8313330a96835f0e59464a3790ef6</t>
  </si>
  <si>
    <t>2631999df845095ca31ca4e31dcb2aac</t>
  </si>
  <si>
    <t>08888af9c1bb965d54f68cbc337265e7</t>
  </si>
  <si>
    <t>30a52aed509698f83489e49e77698db1</t>
  </si>
  <si>
    <t>fc46a68fa323f7ce988a089422a92c0c</t>
  </si>
  <si>
    <t>915b51e167c1d6bc8f597fb74595b24d</t>
  </si>
  <si>
    <t>1811fc45391f6c24ad8355e56f8905ac</t>
  </si>
  <si>
    <t>ce1d56fd9cbf8d1f302dd7c2aa749e38</t>
  </si>
  <si>
    <t>2e235e5a7e8d2904014750c0fec39802</t>
  </si>
  <si>
    <t>7b5f36e95c7757c9554705e169b9de00</t>
  </si>
  <si>
    <t>a1b96ae538240e9ecb8020730ec1d803</t>
  </si>
  <si>
    <t>329c3dba7db545c719163c8019ae0189</t>
  </si>
  <si>
    <t>cb4d5a4dd71ca43215c36065897009eb</t>
  </si>
  <si>
    <t>aa7b159b0b8dfc7d7bcf3aeb06826764</t>
  </si>
  <si>
    <t>2962c22f38aded777ca43462a9f88251</t>
  </si>
  <si>
    <t>955ec0197cc76697f13b7759a85ba348</t>
  </si>
  <si>
    <t>ff405fde07edf16931f38da94516629b</t>
  </si>
  <si>
    <t>a93c5b44db4e0765ab398ec7549ec259</t>
  </si>
  <si>
    <t>e9e2dc76726ceb89933632a79a8961da</t>
  </si>
  <si>
    <t>263a4fc3b69914d6a1dcc100b6f30c5c</t>
  </si>
  <si>
    <t>8ea46ca4f272c354e291c6d80d215485</t>
  </si>
  <si>
    <t>9ed6f53fedb58e394dea2f63b40a3333</t>
  </si>
  <si>
    <t>92572fdb6a4ee70a096959795641860d</t>
  </si>
  <si>
    <t>9fcec166521c94a2f10b38021d79b391</t>
  </si>
  <si>
    <t>ecd24f22f780c744198db0e355d2959e</t>
  </si>
  <si>
    <t>018e84e018336b84e2348c45ac8a042f</t>
  </si>
  <si>
    <t>e23f65eb0c27d4ed80d58923bec0d6c1</t>
  </si>
  <si>
    <t>21b3a325bbc95dc4f2c56644193d4426</t>
  </si>
  <si>
    <t>0c65050b7eac7f21823191d1ecfb67ca</t>
  </si>
  <si>
    <t>e7e42ad1c9334d956887f7ab319f5e6d</t>
  </si>
  <si>
    <t>2a10465d526338488d23773cbfc18716</t>
  </si>
  <si>
    <t>91b1454c0cca71eaad5541246fcac0f3</t>
  </si>
  <si>
    <t>dd9b9b63694a573ba853f3b5b6196568</t>
  </si>
  <si>
    <t>6715d5f621192a6c01d88b69dc21d00d</t>
  </si>
  <si>
    <t>a23eb183c78d9166de3591f98893488d</t>
  </si>
  <si>
    <t>c67d8a424be25b55b5cbf4ec231c6c87</t>
  </si>
  <si>
    <t>7470528958560434e50a94e7e673384e</t>
  </si>
  <si>
    <t>d28068e1b91ff6db8a6ced13c050954d</t>
  </si>
  <si>
    <t>d0d9972c24583f164101c30bdc2cb51a</t>
  </si>
  <si>
    <t>5dea9eaade51bf5c7c8349ddaa24881a</t>
  </si>
  <si>
    <t>2c8e7598ec72f76d49b097b72990306e</t>
  </si>
  <si>
    <t>0735b1f103b4c89dd08ea1a6c6eff309</t>
  </si>
  <si>
    <t>87ce9e7df8759f7b55544a2979b268d9</t>
  </si>
  <si>
    <t>d498b3d77035c68f2d160fe37008400f</t>
  </si>
  <si>
    <t>6986f687b5478d6c930066637c92944d</t>
  </si>
  <si>
    <t>68e7351c5e91216641ce31739d19b491</t>
  </si>
  <si>
    <t>9b62f1a171573bd67a3781e5156f29f3</t>
  </si>
  <si>
    <t>894bcdb349003cf834e71481c04ed2be</t>
  </si>
  <si>
    <t>e1d92f4a1528c18d7d4a394104c3596c</t>
  </si>
  <si>
    <t>596b81768347c0229f835193a0423646</t>
  </si>
  <si>
    <t>b7576c1e4905fdfce1433d77ed3903c3</t>
  </si>
  <si>
    <t>23b850ca7e8b182d52b9c2cf3bcecbd0</t>
  </si>
  <si>
    <t>bcc7dde2983e904e6b40f3cc79a4a02e</t>
  </si>
  <si>
    <t>d63bda7e32715473031810a801589013</t>
  </si>
  <si>
    <t>a2d46c2518a06313b540c9a9fc83345d</t>
  </si>
  <si>
    <t>265dc76fd7206b33da0e9d4cd35ddf9e</t>
  </si>
  <si>
    <t>ec904985a906ae5dc81ae29fdbb9599e</t>
  </si>
  <si>
    <t>1adff142163749fa7d7d431a7c86c591</t>
  </si>
  <si>
    <t>ed6f01d14e41889c38ca4921ca4991d3</t>
  </si>
  <si>
    <t>835c4b034c6b21f39e62e918aa778ab3</t>
  </si>
  <si>
    <t>7515ba1b010fef99515782dcedc1c7e6</t>
  </si>
  <si>
    <t>06d705a3244a8084b1f925199246f02a</t>
  </si>
  <si>
    <t>399813e21657e52d4d05b3d10267f1e4</t>
  </si>
  <si>
    <t>d6cdfd3ec811ce8c849ee821ac0b5f36</t>
  </si>
  <si>
    <t>205539f9a6369994f5af6fe020435a34</t>
  </si>
  <si>
    <t>4826cf0543e537d846e2283060b73474</t>
  </si>
  <si>
    <t>2805b348b6b638b8c51c0ddd054284e3</t>
  </si>
  <si>
    <t>a94d6177bcde64495fbb95802efeca56</t>
  </si>
  <si>
    <t>2cb34fc2519bec9c61fb019657460b67</t>
  </si>
  <si>
    <t>2944dea07d99dcab4d0a95f2ea68728c</t>
  </si>
  <si>
    <t>c9925df174431eabedb982cde5c007b7</t>
  </si>
  <si>
    <t>bb132be85881e47ba1cb7ec5e4fd85da</t>
  </si>
  <si>
    <t>6fa08b027803a963ea744a794f6ff328</t>
  </si>
  <si>
    <t>e50152214e95a37a73923eddbba6779c</t>
  </si>
  <si>
    <t>0bded2851e67d1e188c123148c63d537</t>
  </si>
  <si>
    <t>a5a01237e2efff36d8e1a33ec0a55a54</t>
  </si>
  <si>
    <t>9fd7d9d17d86ba16835b858c1fad287c</t>
  </si>
  <si>
    <t>66e37d9dd819cefbf5f59831967b26d9</t>
  </si>
  <si>
    <t>5abc10f2c5056afabe7ed8051460bc3b</t>
  </si>
  <si>
    <t>e7f842fcb48f1e86824fe763bf418c32</t>
  </si>
  <si>
    <t>4c1e63849c0c5ab1abcda787f4aa14e1</t>
  </si>
  <si>
    <t>34acb3261c5f63fba79f2d395d6e9044</t>
  </si>
  <si>
    <t>32104bf40eccfcb2c41587355358e690</t>
  </si>
  <si>
    <t>39f5f5c85e3ecae3c0ec0d0c5f82adba</t>
  </si>
  <si>
    <t>e17035aa9e7e95171fefacfba947ad49</t>
  </si>
  <si>
    <t>6a393fc39f375cd6443cf66cce7c2341</t>
  </si>
  <si>
    <t>dbfdcde8fbaecd4ab3a429cc367c81f8</t>
  </si>
  <si>
    <t>7f7132ae5a79a92284e4a5f38cd662ab</t>
  </si>
  <si>
    <t>4f74fac7381cef324f932bdac2c24449</t>
  </si>
  <si>
    <t>12b20ddf461d49c30f618020347082dd</t>
  </si>
  <si>
    <t>41634bb7c74c6d81bd749e4bc098244b</t>
  </si>
  <si>
    <t>e590dfad5f32287a4f4fb660e6b7cfe0</t>
  </si>
  <si>
    <t>7e477bc23f257846dd87e0d4bef71101</t>
  </si>
  <si>
    <t>b226989579b230befc41e632f8bd9ffa</t>
  </si>
  <si>
    <t>cb5ba56ccbf236c198adbd96ef6250db</t>
  </si>
  <si>
    <t>1c70836e42881f54524c3a5c3f4d83de</t>
  </si>
  <si>
    <t>53790175bb5000627fcbc8be35afd4cc</t>
  </si>
  <si>
    <t>db24408876ec21e45a6154bfa6a3f5c3</t>
  </si>
  <si>
    <t>c47119341b49e945833e035072131566</t>
  </si>
  <si>
    <t>b98a9039e1bdaaf133fc143276524fbd</t>
  </si>
  <si>
    <t>d2dbff3f9641b121d369a6dc95bf2512</t>
  </si>
  <si>
    <t>aab1873cfc1be269a0000e213319d78a</t>
  </si>
  <si>
    <t>740506802f6154b3622eacdbbace4c4d</t>
  </si>
  <si>
    <t>b98da09d9a81b6bb3568500c625267c6</t>
  </si>
  <si>
    <t>8d95a7fe44dcfaf3fa3879c542633354</t>
  </si>
  <si>
    <t>3a7a45f279ae96d68ea65bf14f53364e</t>
  </si>
  <si>
    <t>95cfb5124bd8d69d17ffd2033f311fd6</t>
  </si>
  <si>
    <t>e4401577012ca875b827d8bce4fd6393</t>
  </si>
  <si>
    <t>cf18c44054e5d55b19a71abcd1c31200</t>
  </si>
  <si>
    <t>77e7edd03cfac8c284dd94c20cbba5c5</t>
  </si>
  <si>
    <t>38e40c2a0c23957342541af06ea5e979</t>
  </si>
  <si>
    <t>7c92227bf70e8a7548582ac45c64cc69</t>
  </si>
  <si>
    <t>0d4a07481f2a4830cf08b9559261e54f</t>
  </si>
  <si>
    <t>74d5e3ab473a58ca282f56359552c791</t>
  </si>
  <si>
    <t>5a27698e03f40572f7ca789f18cf2dbe</t>
  </si>
  <si>
    <t>bb9ea31605ea861d18408e16ddfdee39</t>
  </si>
  <si>
    <t>379c3a4ca74d50fb4f3736a03fe144b6</t>
  </si>
  <si>
    <t>b7afd236844eeace1f8b40a85e1d3edf</t>
  </si>
  <si>
    <t>408019f89f21db356a3fb7d2eac40c6e</t>
  </si>
  <si>
    <t>16efdd1a0215ea23c8fe0b74ba5a43b6</t>
  </si>
  <si>
    <t>7bf9127f8a9b21578cc18672784d9fd9</t>
  </si>
  <si>
    <t>c5b78d78827045f03ad71561ec657e17</t>
  </si>
  <si>
    <t>d4672500bc49e19db240b0907121a9fb</t>
  </si>
  <si>
    <t>30a642fa17c042479536d5108f282d5a</t>
  </si>
  <si>
    <t>0222d268cebe3d70d99009c43fd730ec</t>
  </si>
  <si>
    <t>281cfb5b276a76f65084ba1a45e08344</t>
  </si>
  <si>
    <t>13a02949e8308946c031fc092ee7d2ea</t>
  </si>
  <si>
    <t>5d0398827873414cc92dfdaa852a68c4</t>
  </si>
  <si>
    <t>dca9ba165fd4816bab812d3484c559e9</t>
  </si>
  <si>
    <t>d8ef2216099ac3e1910c952b5c1a1f73</t>
  </si>
  <si>
    <t>a6df50fef965bbe15136d11edc9ff672</t>
  </si>
  <si>
    <t>7438bb3e58d581e27ee2cf92647d63ee</t>
  </si>
  <si>
    <t>0c0ff6991c3ccfa601ab386c4f443e8e</t>
  </si>
  <si>
    <t>173539e967c12af5c42c0c6d2201b206</t>
  </si>
  <si>
    <t>daf1e57389cd55bf59ffcbb1f9aeeb15</t>
  </si>
  <si>
    <t>447555615609d2efc729b828a0306a60</t>
  </si>
  <si>
    <t>28a1aba5ebf61c566e94eb611ce47a4a</t>
  </si>
  <si>
    <t>71a0ac56c3b8dfde89e5921b8d9b0209</t>
  </si>
  <si>
    <t>f83c7aa34ec9a2a46d41092e59cdee87</t>
  </si>
  <si>
    <t>19a0fef6ebbf872faae27ec94b09f1fe</t>
  </si>
  <si>
    <t>35197741862dad1348cad94f32856335</t>
  </si>
  <si>
    <t>a91e8c915de92017d10af4c56cec2eed</t>
  </si>
  <si>
    <t>eb3955b0dd079940cc578b3167a61304</t>
  </si>
  <si>
    <t>19c45b981938f769109c583ecb4c3e60</t>
  </si>
  <si>
    <t>0225c98d3d7779002b83db51059fe158</t>
  </si>
  <si>
    <t>a66a222f5258db82e9228faf1e845b0b</t>
  </si>
  <si>
    <t>f32c92b751ef3a3ee6a9e3f622f1e2d0</t>
  </si>
  <si>
    <t>49e45bff17aad9d7fce5cb89227b2bfe</t>
  </si>
  <si>
    <t>b8835e1f6eba601eb2dd5207dced6705</t>
  </si>
  <si>
    <t>fed12a1693eeba841547db2993442446</t>
  </si>
  <si>
    <t>3d89f423298c2cfdc1ae2a00cee757f9</t>
  </si>
  <si>
    <t>ca5196b36a4d0d45e22903f97c40d7bd</t>
  </si>
  <si>
    <t>dc192bdfb1501ab6bf3447755b9c2120</t>
  </si>
  <si>
    <t>960c0ee21a6a6a3ec47e692b7ce498fc</t>
  </si>
  <si>
    <t>57f8fbeadff1bdd87fe7c000a0c3d34a</t>
  </si>
  <si>
    <t>ffa7100139f4a09ca05dacb15382b239</t>
  </si>
  <si>
    <t>bb263d1c95c31930210a7d4e9b5b480b</t>
  </si>
  <si>
    <t>057ca58006b1688a431934dd9fb1177b</t>
  </si>
  <si>
    <t>e21eb70a650ac881a540df7d02aa90f3</t>
  </si>
  <si>
    <t>7f600ed2db3bcea2326b057a07dc1f13</t>
  </si>
  <si>
    <t>e214aa2db8cc7a338e77a884f9a75e8a</t>
  </si>
  <si>
    <t>57d2d0b0f195ff7d111101c2d42ed078</t>
  </si>
  <si>
    <t>64d8e8b133edfb2cd83ee5b2f5e6368d</t>
  </si>
  <si>
    <t>e2279170d5fc622290a20e08c681e99f</t>
  </si>
  <si>
    <t>8e5a0679bfe9747cfabbc4c25613af79</t>
  </si>
  <si>
    <t>2bffb538043e3a06af09bad2fad1b56f</t>
  </si>
  <si>
    <t>af08f9073780276fc05a8759ae2f33cd</t>
  </si>
  <si>
    <t>04b309f59e3d1b7baeee2ae27714c4ac</t>
  </si>
  <si>
    <t>996971bba51872291ea24358a87d8c31</t>
  </si>
  <si>
    <t>9a7c96f5f339062c7a581ed0329f363c</t>
  </si>
  <si>
    <t>5ec4ca9fdee93a851ab3039abeaaf80a</t>
  </si>
  <si>
    <t>a708e08f384a5ee2451f6ce9bb4c43fe</t>
  </si>
  <si>
    <t>f73e71160daa690ed4a043d131dd9df7</t>
  </si>
  <si>
    <t>b4ce03bea4645571e8b1ffcc7839009b</t>
  </si>
  <si>
    <t>bcb67b5a869ea16b47f301190d7ec4e4</t>
  </si>
  <si>
    <t>360e9d7c5f2aec16062cb2dc446fa182</t>
  </si>
  <si>
    <t>fa1b1bfd8080209bcd50eb9664caa959</t>
  </si>
  <si>
    <t>b20b0bd8f6269d50b6e5d07c0920ab94</t>
  </si>
  <si>
    <t>e9c2fa83fe7fc6543225bddf4f731c99</t>
  </si>
  <si>
    <t>67c6fa767b072646646c9e8877bd7a26</t>
  </si>
  <si>
    <t>b067e3b65c94d0527cd3599f2a25a23d</t>
  </si>
  <si>
    <t>ac08e0e11524b0908d6ac5fa532727ef</t>
  </si>
  <si>
    <t>b524f3f0b9576e79b9f4967fe67274ea</t>
  </si>
  <si>
    <t>0c040dcb58e4bd0a96a6a1eb16798891</t>
  </si>
  <si>
    <t>ee9702cb9da2880e15f19bec11e32907</t>
  </si>
  <si>
    <t>de695888e634b2e14b669cf5085b33db</t>
  </si>
  <si>
    <t>a47e0c15e4ea766201f8747d8e0bcce2</t>
  </si>
  <si>
    <t>4e0ae47a2dcb9974b8431449a7720fae</t>
  </si>
  <si>
    <t>1a58b23f9e19115d915eba768530c210</t>
  </si>
  <si>
    <t>366d0fcc0e749a8d3dc4cd1e89cd3038</t>
  </si>
  <si>
    <t>d9066c7929fd7303915a952d823c259d</t>
  </si>
  <si>
    <t>d674a0ea6c5df55cf87d1137a5c682aa</t>
  </si>
  <si>
    <t>0606116f3cb02f65bea2750f917f132a</t>
  </si>
  <si>
    <t>915ddb96f45872034c95bf2db733a772</t>
  </si>
  <si>
    <t>d6209912bb46c50b4844a37ea086dfc3</t>
  </si>
  <si>
    <t>1a45d2bc572a4c6d756e0af42391774f</t>
  </si>
  <si>
    <t>90898aab49c3959aff5a9952630fcb6f</t>
  </si>
  <si>
    <t>e14929327e3c68f2e7bb731e86f1d243</t>
  </si>
  <si>
    <t>e21d4912e4b8039b71727fcf31d369b4</t>
  </si>
  <si>
    <t>ba9a393634d2a8a7388ce28ee59145fe</t>
  </si>
  <si>
    <t>d42e2de6aba893469c88dcd9299491de</t>
  </si>
  <si>
    <t>d0b357567755cc411f3f2870395a69e1</t>
  </si>
  <si>
    <t>924d422618560ae0c6118fb25e1f6173</t>
  </si>
  <si>
    <t>0f169a629c9b7ace39089d820293e260</t>
  </si>
  <si>
    <t>68ce7660dc4e33f5e2bbd72859840ffe</t>
  </si>
  <si>
    <t>30d367504fcf988c35812df327eba249</t>
  </si>
  <si>
    <t>0de3caf901f95dbbefe43c42b6ff33e0</t>
  </si>
  <si>
    <t>662843430e9831f3716ae8d8c7110689</t>
  </si>
  <si>
    <t>1ab5fe94920072f34aa6af730cee491a</t>
  </si>
  <si>
    <t>d26db2e02548d585ac3daefa1ef0c59d</t>
  </si>
  <si>
    <t>7e14641fee512fc9e50817efd2064389</t>
  </si>
  <si>
    <t>81f6efa85fea1a1af7b16a7fcde870eb</t>
  </si>
  <si>
    <t>d89ff26580d03c63d69552fb85c0b5cc</t>
  </si>
  <si>
    <t>aaf3c67028533876ac1c7fdde4357b25</t>
  </si>
  <si>
    <t>b8e725d5a3ecfa83589a5fe00857a46d</t>
  </si>
  <si>
    <t>add41a71b59cf7715df21c7debc978c1</t>
  </si>
  <si>
    <t>76161d1dc910f188a2f21f7031a341c4</t>
  </si>
  <si>
    <t>5f4f71f5ce9669f3193922ac27c3c5e3</t>
  </si>
  <si>
    <t>2dc9c0172498b1a504b050b3f7fe3fb9</t>
  </si>
  <si>
    <t>d642fc803bab838697b49787227a0acb</t>
  </si>
  <si>
    <t>87aeb7dd123366f592a2cc4bfd1e3cfb</t>
  </si>
  <si>
    <t>eb48c25d861764a88fee95938de1aed8</t>
  </si>
  <si>
    <t>73869ecc79aaea9cceb86627a1081951</t>
  </si>
  <si>
    <t>ee4c3edf2c17d16105e058e56bd73c37</t>
  </si>
  <si>
    <t>cf3a31654e37c44214d7a94a3acbf322</t>
  </si>
  <si>
    <t>5b2939f8ab67bd185979b9faf6e55dfa</t>
  </si>
  <si>
    <t>d9caf5e52887ac6a7d9d13c6b55ed176</t>
  </si>
  <si>
    <t>c39fb070a0d0ade92424d75417608902</t>
  </si>
  <si>
    <t>869347ac535e4e3f2189ff89b22e651b</t>
  </si>
  <si>
    <t>6b57eca8b292be39ab5ce0610934e0d5</t>
  </si>
  <si>
    <t>34c8ead8ca124dbe475449fcfe66ea0b</t>
  </si>
  <si>
    <t>b2e081dc01e5a0de96de58ffe1b98b61</t>
  </si>
  <si>
    <t>575294a2f2a46068496c22844b940bb3</t>
  </si>
  <si>
    <t>922f6e6a54672717ce9367640ced92d8</t>
  </si>
  <si>
    <t>cf6589ab5273a769117a25a50eea267a</t>
  </si>
  <si>
    <t>7095377d0cac248f0305dbf000215a89</t>
  </si>
  <si>
    <t>7f52d6d3e4f4270e430718541178154b</t>
  </si>
  <si>
    <t>2215b13c1c1443bd3fb9d604a55bdaed</t>
  </si>
  <si>
    <t>d4bc2abe5aa6e188d07c4df844a75246</t>
  </si>
  <si>
    <t>4ca9e548aafd266b613d36292c449be6</t>
  </si>
  <si>
    <t>c1e252cde0e273b345575980064531f8</t>
  </si>
  <si>
    <t>1782c1513ac23c498874b5bb2262c2c0</t>
  </si>
  <si>
    <t>70c1f78f59e4d4fe2f6a4b12cf02439e</t>
  </si>
  <si>
    <t>0db44c3d1ab807efee36bb2c66f26329</t>
  </si>
  <si>
    <t>3e01243aad8b5245ace4f96eb10ffae4</t>
  </si>
  <si>
    <t>1f1156571dfaee2ec9b0afcfc6ee4243</t>
  </si>
  <si>
    <t>176bd7bc7f6000a386da3ecf139be4e6</t>
  </si>
  <si>
    <t>d40605efa8e33cb15ff25aee081a9bbc</t>
  </si>
  <si>
    <t>77a8a4cfd11373c8f485b72d188cd544</t>
  </si>
  <si>
    <t>44cd24ee41c9da47b4ca7351b1436f37</t>
  </si>
  <si>
    <t>ef623f57484dfa312818d1d7ee159b99</t>
  </si>
  <si>
    <t>da30c4629655827f380da771643d4d4f</t>
  </si>
  <si>
    <t>de2d59b80c4b4de7304757be5cba6be7</t>
  </si>
  <si>
    <t>3c0bcbb8dc3e21ee3b66b9a261b0f245</t>
  </si>
  <si>
    <t>57ae98407e676f8b183b689f772d4042</t>
  </si>
  <si>
    <t>52b2c66334047163830b226b1f3a6e0d</t>
  </si>
  <si>
    <t>977a680f6ac9fd0b6747c31999735078</t>
  </si>
  <si>
    <t>edbc71b16f9f5d96ba3c890cd951cb35</t>
  </si>
  <si>
    <t>aba842a6fb27fbf9d2f3738c15076f86</t>
  </si>
  <si>
    <t>2eb3c8ff3fc5fba363841d2294dc3102</t>
  </si>
  <si>
    <t>4c82d2ebb7f091e42ed59bcefc6a4f21</t>
  </si>
  <si>
    <t>0825b0d6c3e40aa0b074323b2c6324ef</t>
  </si>
  <si>
    <t>510f23bfb0ad1816f5a9734118418252</t>
  </si>
  <si>
    <t>21bf4b808dfc47fb244adbd0f4e3c724</t>
  </si>
  <si>
    <t>d84c176b70aa788dfb10e309f85dcc68</t>
  </si>
  <si>
    <t>2d0047ac0bab955a16f4814112b30dfc</t>
  </si>
  <si>
    <t>b8addb0716f6528dc40838a7047cdecf</t>
  </si>
  <si>
    <t>7884ed88641ac212b4385128cf7035d1</t>
  </si>
  <si>
    <t>5430c08a1cefcc824f84e128020d8124</t>
  </si>
  <si>
    <t>5a63daba5f0f2d285b11ce8ea5bd5e4a</t>
  </si>
  <si>
    <t>516c036d6f291f325d90824bdfc550ac</t>
  </si>
  <si>
    <t>90152b832b511d6334b5210c8bdaa71e</t>
  </si>
  <si>
    <t>dbee5767cf55a7527b4af3b0d172b827</t>
  </si>
  <si>
    <t>48019759fcd712e4350e6dc3e262a2da</t>
  </si>
  <si>
    <t>b9c55f71b1cb7aa99670f63e7e05a308</t>
  </si>
  <si>
    <t>14741e16c896201f134dab9cf13eafe1</t>
  </si>
  <si>
    <t>5a0a60e6020fc5f40a3b7cc3a904aeab</t>
  </si>
  <si>
    <t>f93f0d66fdacd5b8cd9a01608931c683</t>
  </si>
  <si>
    <t>dd23aae0f82f67ba275cd2cf9c6579d3</t>
  </si>
  <si>
    <t>c31507667190610aca5dad7a1e414dad</t>
  </si>
  <si>
    <t>e018c4669738113e0d95f65a5d293f1d</t>
  </si>
  <si>
    <t>ed038ea737e121de247cfbde9f887c92</t>
  </si>
  <si>
    <t>1b48ab4cd691792364885fbbd01e7354</t>
  </si>
  <si>
    <t>b162927f95fc50b92709135648b8d093</t>
  </si>
  <si>
    <t>36656466cfac50148b3d64bb5339a693</t>
  </si>
  <si>
    <t>04f7333aab1332d0e5cf248aaa6863c5</t>
  </si>
  <si>
    <t>cbcdf3fa395838fe3674576f362a7ca2</t>
  </si>
  <si>
    <t>008d0ec0fb114c651d8ed265005259cd</t>
  </si>
  <si>
    <t>e5cd7266a6ce50dc999823198f40a263</t>
  </si>
  <si>
    <t>6f1ba5d5506312d2e5c7b7ef647f678e</t>
  </si>
  <si>
    <t>cd348d4d8792dd9ed21b951066e01822</t>
  </si>
  <si>
    <t>da3091f76f571169745cd3593216e6ff</t>
  </si>
  <si>
    <t>5b68ed393d52f858e30d0fdb250862b1</t>
  </si>
  <si>
    <t>fa60fb41bdf6a3bffeaa2c35e55d7908</t>
  </si>
  <si>
    <t>47899aafe147be39d9c03c6218a86f9e</t>
  </si>
  <si>
    <t>108f2fe07a9a8ca2c482f3bae1af41a2</t>
  </si>
  <si>
    <t>261b554aacdc9c637bbf002f26252a31</t>
  </si>
  <si>
    <t>5bcb2421ebf4d1dc84b1393eb07ba0c0</t>
  </si>
  <si>
    <t>619d56c223c5bffb86eee8addfa73c64</t>
  </si>
  <si>
    <t>1e78100333026bcc40b518b564e49f01</t>
  </si>
  <si>
    <t>a1897d41c4f58275925898a510eb6223</t>
  </si>
  <si>
    <t>2a4e83c33acae0ed7a82e647fb510596</t>
  </si>
  <si>
    <t>bfa6fa1b3699e390e8ddff4b0281043e</t>
  </si>
  <si>
    <t>f97e6e45747e0e204a271f9a2dbce702</t>
  </si>
  <si>
    <t>22e2be2189aac17e4344bf465f9e3f64</t>
  </si>
  <si>
    <t>00b2a8c043de785f55cbdf1f6bdf3a22</t>
  </si>
  <si>
    <t>a9634c13f82c0da11b9d6b06c7a7bf83</t>
  </si>
  <si>
    <t>157cb91dd93f58b8f4beab6cb050d2b5</t>
  </si>
  <si>
    <t>bb1ebe2bfd73eb56c695a04d78954f16</t>
  </si>
  <si>
    <t>ad71a6dff2f60f6df1d726dd10457ae3</t>
  </si>
  <si>
    <t>8cf7a4655ae543043a874d7e26dc1551</t>
  </si>
  <si>
    <t>ba58250bec92b3077c14536bd7d1ade4</t>
  </si>
  <si>
    <t>41a1541f939f02afb6c2467c1f77c828</t>
  </si>
  <si>
    <t>e5eae6126e725b4c3deef3fe1119d596</t>
  </si>
  <si>
    <t>e4e8163456f0beccf823587d5e7f007d</t>
  </si>
  <si>
    <t>61996ea8951e45dc245e01f849ef0809</t>
  </si>
  <si>
    <t>0e6367c130b824e97bcc848897f08da3</t>
  </si>
  <si>
    <t>c7376a8848422bf38a5c1dc40bdb760d</t>
  </si>
  <si>
    <t>1d03c84999b8f2e6cf2a8dc2533fcd72</t>
  </si>
  <si>
    <t>9a35bc7ddef1c8937397192259c9409c</t>
  </si>
  <si>
    <t>04cfdc8e4099d62de7a478c6db6a18f4</t>
  </si>
  <si>
    <t>8cfbb2dd3bb770d94b565222ba885d17</t>
  </si>
  <si>
    <t>35b183fe585f43b4cdb8bb3891c51fab</t>
  </si>
  <si>
    <t>db6829a52f42bbd11f90c1226decf57f</t>
  </si>
  <si>
    <t>5066c777185a2001b4fef85eacc544e2</t>
  </si>
  <si>
    <t>8113faf6b7c2eb9f7816b214bf4abad1</t>
  </si>
  <si>
    <t>58a52e722a18895abdd4a0b5fed13d66</t>
  </si>
  <si>
    <t>ca08127aa13b6944e335b44033dca9e1</t>
  </si>
  <si>
    <t>fcff30a8595409d5e24e9b39c9c6f927</t>
  </si>
  <si>
    <t>7f4b222231ca8ad9f334d7175a6288e4</t>
  </si>
  <si>
    <t>4fdf007ea52692061e12f08f13ce9add</t>
  </si>
  <si>
    <t>1d33869366454c6630c5d8f9d12dea78</t>
  </si>
  <si>
    <t>f73e9ef19eb6c00eea035b408f27fa70</t>
  </si>
  <si>
    <t>7cffdc4841b3b62379890399b03b3870</t>
  </si>
  <si>
    <t>b15f88fbd60eceb8a69b581e19d94dfe</t>
  </si>
  <si>
    <t>9be51902700eaa8e509794ea53ac7d40</t>
  </si>
  <si>
    <t>6b1deb0708070429192bc255ecefb12a</t>
  </si>
  <si>
    <t>ad6d293e2ac5421fb1929b4925900e82</t>
  </si>
  <si>
    <t>b70e1f0d479e671854b21ecd739a5a18</t>
  </si>
  <si>
    <t>2c5f47e551e65691884ad15072a1b07d</t>
  </si>
  <si>
    <t>8cab047fe439c1d4f7ae03bb18ea4b84</t>
  </si>
  <si>
    <t>9d742931909a49aff8e2575a3e4bd102</t>
  </si>
  <si>
    <t>8a50f2b7dfb2d9ba23174194d1a661d8</t>
  </si>
  <si>
    <t>72d5dd6207ba7384741cb0611327ed92</t>
  </si>
  <si>
    <t>0820b8891c038cabdbf5dcf309d524b3</t>
  </si>
  <si>
    <t>2c446e14cccdc3bbab254bc6fa33763f</t>
  </si>
  <si>
    <t>c957702f478bff35db8ca314f097e305</t>
  </si>
  <si>
    <t>e412584ce867d4fc0eb5453f92cf802a</t>
  </si>
  <si>
    <t>4c6ac670073437dedd7fbf6bdbc2c010</t>
  </si>
  <si>
    <t>70ae6a9c64726c2eb74266ef9d13b3fa</t>
  </si>
  <si>
    <t>8a675b77fe9126fa35f20053acb1322f</t>
  </si>
  <si>
    <t>4676921b4517000be6ecbb437dfa4e39</t>
  </si>
  <si>
    <t>49e930b2bdc599327eb3c1565795e631</t>
  </si>
  <si>
    <t>093710f8f1c6bfc3c32452cb0f756c87</t>
  </si>
  <si>
    <t>9315f8ced13e0e6796d2838e0f965587</t>
  </si>
  <si>
    <t>d22d94b2000a9cae5c919a47001f1721</t>
  </si>
  <si>
    <t>176ba645fa716158dd780aee23f47205</t>
  </si>
  <si>
    <t>384ff1379159574f6702372d2fae34ab</t>
  </si>
  <si>
    <t>8a72a1fe05be28dec2c32607caabf7d3</t>
  </si>
  <si>
    <t>86a840e6dc3002de0151006f2eb6bbf8</t>
  </si>
  <si>
    <t>47bc40f4ac64b7ed96c59dee463ac3d0</t>
  </si>
  <si>
    <t>330e58c62eb1b5c4a7ad7836b1a20de0</t>
  </si>
  <si>
    <t>c0704ca7118830c184c85a0938b3d01a</t>
  </si>
  <si>
    <t>9ae73bb159e6fbe7e8bc8447134f20a2</t>
  </si>
  <si>
    <t>ea5797bf81ff8261e314e8f527af7972</t>
  </si>
  <si>
    <t>4e0e3b30905e7753fd3ca281500df84f</t>
  </si>
  <si>
    <t>02a14aaf87d7734b051c0cdb98e1adba</t>
  </si>
  <si>
    <t>3888d3c39b7b059b1ca9d1f8367cbe89</t>
  </si>
  <si>
    <t>a7ce04f8691877a71ad9b1d801aa029a</t>
  </si>
  <si>
    <t>350b8be4b598efe6b72a782db5022f84</t>
  </si>
  <si>
    <t>920c8f7445bece34eb1029477d8f2dd8</t>
  </si>
  <si>
    <t>da9d7be9846ce925eb2ba69db9cdc247</t>
  </si>
  <si>
    <t>983208008ae9b6c0e43b3c5cb3576fb7</t>
  </si>
  <si>
    <t>d1cce62d1818475a5b4ba0600e3abefd</t>
  </si>
  <si>
    <t>6963db95fafe2fa1f55d7da6f8c47a9c</t>
  </si>
  <si>
    <t>cc7574ae7ff129a64fdec42a5d636e41</t>
  </si>
  <si>
    <t>7ca22a9319f07216c0216720733f4f4e</t>
  </si>
  <si>
    <t>fc90ed383602a99d1d27f4c48f8cf764</t>
  </si>
  <si>
    <t>47ec2c7afc697542a6bd34de43f11f4e</t>
  </si>
  <si>
    <t>a53b76a4e839b5f77ae47db3d1d41419</t>
  </si>
  <si>
    <t>a96f896c1e8075e98e831995802c4dd6</t>
  </si>
  <si>
    <t>1719534e946933178f4175d452aa3767</t>
  </si>
  <si>
    <t>87151aff15f647af47b7d6e4248f3655</t>
  </si>
  <si>
    <t>d592bb3f1cffbd91101b5c1b015f3f7d</t>
  </si>
  <si>
    <t>03dac131d695ffb78853dff0d8b71d18</t>
  </si>
  <si>
    <t>985bdda41976c613c4e676c18cf9d4d5</t>
  </si>
  <si>
    <t>b608eb48eaa8a2c9b63764acc66df59f</t>
  </si>
  <si>
    <t>17e2f14fe87a48fd4775af8636060102</t>
  </si>
  <si>
    <t>b49ebe2aa17961fb6c0d4d93871a39b4</t>
  </si>
  <si>
    <t>e1b539070cd33d6775a2723ce4bb9953</t>
  </si>
  <si>
    <t>f5600f74578f12570be8c623d72a66c6</t>
  </si>
  <si>
    <t>c0db997f2169be5989be8d5d727ddde3</t>
  </si>
  <si>
    <t>9024f382fcd48f30a6004fbfbf91c0fd</t>
  </si>
  <si>
    <t>afea7b7c64ae3273600aebf0f9a78cbd</t>
  </si>
  <si>
    <t>c498d269b4bd51e34ee33140d1c09ee8</t>
  </si>
  <si>
    <t>b6d15c69f6d44eb751c7826fafbfa536</t>
  </si>
  <si>
    <t>6f262f8a2eda8c1f34478b4de13f70e6</t>
  </si>
  <si>
    <t>7df3ba7289ad91bf0f4bbe5b3466ae87</t>
  </si>
  <si>
    <t>bbac0bfa10cfed00d8ec252600e02fca</t>
  </si>
  <si>
    <t>9880e0cd43914c1c592ebb961ed955fd</t>
  </si>
  <si>
    <t>0f264d3813a31b28a691b957ea3e4a3e</t>
  </si>
  <si>
    <t>7ea9d5caf894a32ff1f8476f44add788</t>
  </si>
  <si>
    <t>096278c8e5e3264461964914a3d3c9fe</t>
  </si>
  <si>
    <t>cf7bf4d04f2cbc472a303332a52f0004</t>
  </si>
  <si>
    <t>291f7430c01b86bd4a5b09e60ebc0243</t>
  </si>
  <si>
    <t>ea8f6a058b233d323ce063f41f8421dc</t>
  </si>
  <si>
    <t>f67b5664e3aa805cbf849c3307078a28</t>
  </si>
  <si>
    <t>533eb987bd4e1a3c1a3cce338828973c</t>
  </si>
  <si>
    <t>714547cf2e36a43a72fedaab2e12f95d</t>
  </si>
  <si>
    <t>8a0db042fbf3fe88d3767358e124f5ea</t>
  </si>
  <si>
    <t>e4b5d3e8d141b7e017bed6ac1144e9c7</t>
  </si>
  <si>
    <t>96aa342e25c33f1e8b7427d46336a6c3</t>
  </si>
  <si>
    <t>657a3059386e8ea3b8acbd9078bf47e7</t>
  </si>
  <si>
    <t>3994f919eaa19c4362a9f21667e9ce2c</t>
  </si>
  <si>
    <t>4ac41f2c889ff944660b8b2deefdc01e</t>
  </si>
  <si>
    <t>00119072ea59e0f03284b65ebc13f186</t>
  </si>
  <si>
    <t>ad366902de8032c3946a118057807528</t>
  </si>
  <si>
    <t>aa75d5be74f35aa745be3e33e97645a7</t>
  </si>
  <si>
    <t>00f99da8c226084660bc43ca608514b7</t>
  </si>
  <si>
    <t>e981635030c30cf4c93964e539d439ae</t>
  </si>
  <si>
    <t>9c537da4e9620e3e754f579c151876f5</t>
  </si>
  <si>
    <t>fd669a06f6177ccc29f71c72e23c39ef</t>
  </si>
  <si>
    <t>c3c81be32ffab6706abf5e1947402cf8</t>
  </si>
  <si>
    <t>296217ffeaa1d4b32c7cf82eb6759e86</t>
  </si>
  <si>
    <t>bc1f1368d1e2af3ccd500b33b4781de4</t>
  </si>
  <si>
    <t>dd04879725d33b44c0e10bbbd5f61d73</t>
  </si>
  <si>
    <t>f85b876aa08b35b7f019b2dd59fe3266</t>
  </si>
  <si>
    <t>97d49ed3fd448ccb30039bc17fc68b9b</t>
  </si>
  <si>
    <t>3e62e05a89370c53cc7d92c0894d2cd6</t>
  </si>
  <si>
    <t>9dddb96db98ad7826af3d219920851fc</t>
  </si>
  <si>
    <t>dfb0cf5ee9cce594c50dd13316776f38</t>
  </si>
  <si>
    <t>df8dd107657f21276de1636837f3c85b</t>
  </si>
  <si>
    <t>173caa05b6869a9a9ba3f00a62babb71</t>
  </si>
  <si>
    <t>2cfcfbe76176b2f4ef71154779ea867e</t>
  </si>
  <si>
    <t>20a3069ba054568c31f7f49a365ec6f2</t>
  </si>
  <si>
    <t>bae880d13f1700bb01e0d09e1ea355d0</t>
  </si>
  <si>
    <t>509fdbd53abc44544a8a05700f6370d0</t>
  </si>
  <si>
    <t>c6c41ded1a96266118443ad17236d8b4</t>
  </si>
  <si>
    <t>c5294fa8e4f2ba0b834c4bd2d91f7025</t>
  </si>
  <si>
    <t>e734582cc8b14784755dbb923911671f</t>
  </si>
  <si>
    <t>5eaabe838e523fff299fdaab422e4906</t>
  </si>
  <si>
    <t>28b554fb3e91bdcf2e3c75523fce192a</t>
  </si>
  <si>
    <t>5839eba3d7d1e3b2e36e0f76b266e46d</t>
  </si>
  <si>
    <t>124b2006ddd192ee1a4dac4c9c773a09</t>
  </si>
  <si>
    <t>8e8c1dde866861c791ecf0ec4d9b4757</t>
  </si>
  <si>
    <t>50bdbb1bda2c587dde338ca7082177de</t>
  </si>
  <si>
    <t>9d0cd83c3114e48ee47a4f227b584542</t>
  </si>
  <si>
    <t>8122ab82dd2219054294bb2c1417a43c</t>
  </si>
  <si>
    <t>e66e504cffdd03b382641b5d4cb32402</t>
  </si>
  <si>
    <t>0d935d6da90790d883bba7a008a54151</t>
  </si>
  <si>
    <t>45f26535ee49f522a2801dbc07044ee2</t>
  </si>
  <si>
    <t>761454785bb9a484bf6d1eac8ccfb4ef</t>
  </si>
  <si>
    <t>b14285d568532983419d9c107e202c39</t>
  </si>
  <si>
    <t>32996f7804be870777fdb688cb5da4e4</t>
  </si>
  <si>
    <t>ce7fd4831d2a907ae44a3eaa73760a32</t>
  </si>
  <si>
    <t>d07a5d636369a9ff3a4ca9aeaae34476</t>
  </si>
  <si>
    <t>5802daa1d606b8cf1fa45d6f3314f6bc</t>
  </si>
  <si>
    <t>25b18bfd65152983c4d5d1cc552ff933</t>
  </si>
  <si>
    <t>c0ebf890452149bcbb588c02963db8f5</t>
  </si>
  <si>
    <t>bebcc67f3e30753dc71b42b5e1e6a99a</t>
  </si>
  <si>
    <t>ea48b58e9b5e50c18e3e1926621547cd</t>
  </si>
  <si>
    <t>c8e7063a2ac9dbdb372ff9a829508110</t>
  </si>
  <si>
    <t>5547eb434259436012c6addf2e7bd91d</t>
  </si>
  <si>
    <t>fa0199152fac23ec66013d64e1a9fdcb</t>
  </si>
  <si>
    <t>75cc56fe1e82d0f3381553b36c76c267</t>
  </si>
  <si>
    <t>ea8a5e254a2dc1d9faf2bfcfe5320385</t>
  </si>
  <si>
    <t>16df0bbd818dbee7d446a6ba66bc0e9c</t>
  </si>
  <si>
    <t>b7a711d61964c808ae841932291aa7c6</t>
  </si>
  <si>
    <t>4e72a6bc133cdb3abb7fbb3b82067ee5</t>
  </si>
  <si>
    <t>a12eb8c14422af5e0cf6246d3c95eebc</t>
  </si>
  <si>
    <t>f1eca0cd605d91ec9a748f0044db1c07</t>
  </si>
  <si>
    <t>b6d499073d38ffb435a84975950323b1</t>
  </si>
  <si>
    <t>e7ec783dcf6f12fd36eab7d14d9fd10c</t>
  </si>
  <si>
    <t>cd91c4f6ca3d9959007f8e8c17f38f7b</t>
  </si>
  <si>
    <t>ccc176d8a76a424c5f83cb1699d2592d</t>
  </si>
  <si>
    <t>b6bc81a78028859a759bd415d27dc92b</t>
  </si>
  <si>
    <t>f8bef6eead8224b8e32786c7adc3d3ec</t>
  </si>
  <si>
    <t>ba2bd1e05ac8f8e4a6dafb6d85014ea8</t>
  </si>
  <si>
    <t>9e4c3b149b797cd1ce49270ccc24a629</t>
  </si>
  <si>
    <t>96286892b21f6594b7c1aeccbbaf08f2</t>
  </si>
  <si>
    <t>967e5a2efb715e004eadadaf57a6ed4e</t>
  </si>
  <si>
    <t>d3ff54941bc08c062c9e3aa90dfe660b</t>
  </si>
  <si>
    <t>bd4786e1aaa568bd48ae20935efbdf35</t>
  </si>
  <si>
    <t>0cda324e725fc05b125fcd3cc34fbdc1</t>
  </si>
  <si>
    <t>bfe90ccbbf668948837c1d77dbd7e038</t>
  </si>
  <si>
    <t>02d79b74522fa3996bc6db315f7fcfdc</t>
  </si>
  <si>
    <t>06864346f5a03f13d072a38b065f501d</t>
  </si>
  <si>
    <t>b1294a88c541f456c8c26c8ee6fc7f34</t>
  </si>
  <si>
    <t>17209ef2f04ea62b6e502154a536435d</t>
  </si>
  <si>
    <t>6b658a8b0b8bd97042d93aeb529b8b0f</t>
  </si>
  <si>
    <t>7da084168c07c57d055b30107dac0436</t>
  </si>
  <si>
    <t>072e5f479202e755c9405bb812ffb0bf</t>
  </si>
  <si>
    <t>67bf28f2d15371b00a008057d4d3c7b2</t>
  </si>
  <si>
    <t>a362a413b3bb8c5d1d8b014049cf4edf</t>
  </si>
  <si>
    <t>69d8632cfdb9f91612fa3fbb48bc56ee</t>
  </si>
  <si>
    <t>28e0c50a1b09f0bd631a99df1a25acdd</t>
  </si>
  <si>
    <t>8a4601ba6894d28961664644b51694fb</t>
  </si>
  <si>
    <t>d979332771bf62aea2e1289e4e737db0</t>
  </si>
  <si>
    <t>a71b330d17625e97573a6a8b96673195</t>
  </si>
  <si>
    <t>02f6993cbf70910bb008c2d4c34541df</t>
  </si>
  <si>
    <t>9a33e97334729760ff3d015b84f0e449</t>
  </si>
  <si>
    <t>7636c7a6b7330eb0f03bc5673bc58999</t>
  </si>
  <si>
    <t>80a8540dc71d2b4202706729f38190b5</t>
  </si>
  <si>
    <t>78d6eaf4b05020b739b411032dc139e5</t>
  </si>
  <si>
    <t>332316f0fd8605c48db86eb403bfec0c</t>
  </si>
  <si>
    <t>275bd9c68ea182ed2a0f3754bc9cc764</t>
  </si>
  <si>
    <t>7cd6b98ff6c657278a9eb5c4dd9ddaf2</t>
  </si>
  <si>
    <t>b0b02fbb79c504f3080c7e161d09dfde</t>
  </si>
  <si>
    <t>cbda2788a5e3cb04059473f5ad3c37ae</t>
  </si>
  <si>
    <t>827448fb718b50713f184e8ed6722c07</t>
  </si>
  <si>
    <t>ab8c3171b7ebe372fceca516f5eabe02</t>
  </si>
  <si>
    <t>39aa80d846f9493de11442779681dd40</t>
  </si>
  <si>
    <t>75b4c6d8e79222d4d987d9fe0e7448cd</t>
  </si>
  <si>
    <t>152cb32e607d0828c8b9763b3bcc9ee9</t>
  </si>
  <si>
    <t>88928fcffda2c0f6b7a5eb4081b0bc46</t>
  </si>
  <si>
    <t>2fd254ea4bee2a196a2756b0d4e7b9e5</t>
  </si>
  <si>
    <t>bada39db0321460eef87ee2dc147429a</t>
  </si>
  <si>
    <t>c815d5c424dbb1959e62e6926034d68c</t>
  </si>
  <si>
    <t>af8092993698b3eaa96da7464ca8d397</t>
  </si>
  <si>
    <t>f0fc4f4a1bc573034fee869b63536956</t>
  </si>
  <si>
    <t>a6265e0459f09c685ffba9800d726b50</t>
  </si>
  <si>
    <t>5524b227c052011dfde20a0b4e85137a</t>
  </si>
  <si>
    <t>db9a0f2fa2f6f5c161dfaf7def2aeab5</t>
  </si>
  <si>
    <t>495da0bbddfaac4d7be605892468fbca</t>
  </si>
  <si>
    <t>32d3472032c6d552a26ba1db6a0933f9</t>
  </si>
  <si>
    <t>31d39b7371b9cc9dddacdf4ee501266f</t>
  </si>
  <si>
    <t>33631a07017d7eb8d587426c8cf59641</t>
  </si>
  <si>
    <t>20f2f080ebe4dcc45c7037b09ba7183d</t>
  </si>
  <si>
    <t>af6089e44ac1970482817bf675eebe65</t>
  </si>
  <si>
    <t>ffae8f6c07b6ec7f2dbef68c87c5bf82</t>
  </si>
  <si>
    <t>bff75ddf2713e3e272a4089463b5e843</t>
  </si>
  <si>
    <t>162bdfcdc57bb1d70824ca6ec91e8281</t>
  </si>
  <si>
    <t>0f764b9ebf1a4f229057c9f6ca8d9b08</t>
  </si>
  <si>
    <t>6a934a526d3fb588d98b15c651a24d01</t>
  </si>
  <si>
    <t>cca45b2d78c9e54ed800e0fe19494e28</t>
  </si>
  <si>
    <t>fa3e248a8e0de097ebe1af9f6c99fe95</t>
  </si>
  <si>
    <t>c7e7f142fa2d055ab8356b0b8cb2cf9c</t>
  </si>
  <si>
    <t>4fc50478a6a72618a7af14bc0213cc14</t>
  </si>
  <si>
    <t>b70e829ef3758b9cff4bf5d6bd14135a</t>
  </si>
  <si>
    <t>25aca638d42a12bde2227977d51b0a2a</t>
  </si>
  <si>
    <t>b800ca10b975bba0d5e951a8718c24cb</t>
  </si>
  <si>
    <t>c51058b8ae1831359d9bb4d637b64ee4</t>
  </si>
  <si>
    <t>dfe524257ba7306dee3b51e85bf0674e</t>
  </si>
  <si>
    <t>8cfd2a87f2739a1ab2e7db9c4b13a487</t>
  </si>
  <si>
    <t>1c07b8f7fd0149fbfd0914c431bbf5ec</t>
  </si>
  <si>
    <t>2479a15dc5c4f59d311d978df0dcc1c1</t>
  </si>
  <si>
    <t>193251d2d9073e97986860123abb326b</t>
  </si>
  <si>
    <t>6557edd3222da697ba02b3d2d32f0fba</t>
  </si>
  <si>
    <t>ef05ad92c4600a8960a335510785bfab</t>
  </si>
  <si>
    <t>17df004a4cb1d40e9ed0d2793bf4eb51</t>
  </si>
  <si>
    <t>5a228610c5df5359dc6b93d4095d1c03</t>
  </si>
  <si>
    <t>667b7358d539a19b4c1f0f8cd9708e2f</t>
  </si>
  <si>
    <t>c32e8aaff6e57fa56a38b03d99664cad</t>
  </si>
  <si>
    <t>f2c78f7012f184ac82c721925a998e77</t>
  </si>
  <si>
    <t>698931e46d53b8dc1d65f9817e366d41</t>
  </si>
  <si>
    <t>21a3761da6c2d1747caf249edeff823c</t>
  </si>
  <si>
    <t>4cc5591021eecfd926368fec162a211f</t>
  </si>
  <si>
    <t>a1271a79bee9f3e11478cd1e5b0bdfe4</t>
  </si>
  <si>
    <t>3ef6f364d1514eef611bb8c652d914bc</t>
  </si>
  <si>
    <t>5a235d78828db11f2c76d34b1368425a</t>
  </si>
  <si>
    <t>8c78ac4a8e3676942b8272b2b0606fd1</t>
  </si>
  <si>
    <t>ce4fde9665f6c733167997b1cec136ce</t>
  </si>
  <si>
    <t>d5b3d5e767d8253aea84c1265de5121b</t>
  </si>
  <si>
    <t>6d1826b3192f2762a8c4ac5dced93754</t>
  </si>
  <si>
    <t>2ebae813207c57d7d17ed7abb7e40863</t>
  </si>
  <si>
    <t>5860416240ae84afa252b4edd974ea13</t>
  </si>
  <si>
    <t>3eab9decf59cd12d03469b69eeb03317</t>
  </si>
  <si>
    <t>572de0e5b330678dc53c9c27cff0705c</t>
  </si>
  <si>
    <t>54685aeac4f8258df93f24c2360c331c</t>
  </si>
  <si>
    <t>a2ff32fb00cb1822fae5a1afb2a88481</t>
  </si>
  <si>
    <t>5f5fb2a8547fdc89ec3958cdebd635ef</t>
  </si>
  <si>
    <t>448b3d6edc4c41c6b4bbf9e04bb23bb3</t>
  </si>
  <si>
    <t>d177511396a0df88472d7324bcc36101</t>
  </si>
  <si>
    <t>8a7e680e5a9c4c272cc77c836dccf654</t>
  </si>
  <si>
    <t>e74ad3a0dd36a0891bb076dfdc996f90</t>
  </si>
  <si>
    <t>6d3955885f3a429fb9cbef4b65735b3a</t>
  </si>
  <si>
    <t>ba65a35b36f5134f5dcd8613d6630466</t>
  </si>
  <si>
    <t>57647a7760a7b63fd5c01161eb809349</t>
  </si>
  <si>
    <t>01a482576f28022cab965e0d2495ca92</t>
  </si>
  <si>
    <t>8c0f97d8ad48eac317ee22c6647b90f2</t>
  </si>
  <si>
    <t>ffbc051abe204169a226282c0b9a614b</t>
  </si>
  <si>
    <t>5dda64552bfc3a37bc5ab5097e3f25d8</t>
  </si>
  <si>
    <t>e19925ff7bd98217b306445b0326fe1d</t>
  </si>
  <si>
    <t>e12d818b7fe751e8f0c4b5cd2d0ed1db</t>
  </si>
  <si>
    <t>b7e6cd4636b69c9237907c42915f58ff</t>
  </si>
  <si>
    <t>9f18f80d4c38850c6fb0b26b70a4d642</t>
  </si>
  <si>
    <t>731beb9e92b86a4aa1f2dbe5d75deb8d</t>
  </si>
  <si>
    <t>db1a3db91002d8c9ec2b7330d33663f3</t>
  </si>
  <si>
    <t>70472d8c70d9df8b2bc06d275b156c63</t>
  </si>
  <si>
    <t>42da2a61b3080ae523a24a9ef45ae0ed</t>
  </si>
  <si>
    <t>528a2bc92859648c30d7bff082dcb09c</t>
  </si>
  <si>
    <t>8f972d0c9099dc0ae64a5689a79e1bc2</t>
  </si>
  <si>
    <t>98b08bf8c38902159621f52afc0c7f65</t>
  </si>
  <si>
    <t>416ff577b87b775c42be62eb75a7a7c4</t>
  </si>
  <si>
    <t>b6dad9e2a11fdc3f604ed41c99b616b9</t>
  </si>
  <si>
    <t>d6a609a3ab42de81574c2fa8047844fb</t>
  </si>
  <si>
    <t>8ab63b35c67ec9ef0a5616e290d7e0f2</t>
  </si>
  <si>
    <t>08422af1a153cf1828ac8c4e309263b5</t>
  </si>
  <si>
    <t>a9cde6ecd5d2ee647f6b8cc10cf2b659</t>
  </si>
  <si>
    <t>40438613f219daba5b932470e61f0917</t>
  </si>
  <si>
    <t>b878c02a66107f23f5fa8b476c87b842</t>
  </si>
  <si>
    <t>16d6cc0e8b637d0a98c5b64938ccad8d</t>
  </si>
  <si>
    <t>bf01c5bf8f22b46acc6cefa6fa9b1f27</t>
  </si>
  <si>
    <t>c1f1a2a75a314cac2b32d6aaf4f5388b</t>
  </si>
  <si>
    <t>ffb655411867fbaae1677e499bacb6a2</t>
  </si>
  <si>
    <t>a07fa649952d408b683c41970bf6eef8</t>
  </si>
  <si>
    <t>cb7adce8156c9dc362b42a2dc76fa0ff</t>
  </si>
  <si>
    <t>6392b2e46e326e7bb8ed15c5596ded22</t>
  </si>
  <si>
    <t>c76af6128dd43fa8c0f17171c5919041</t>
  </si>
  <si>
    <t>8b1cfeca19043e0545f4ed57c6c0d6d5</t>
  </si>
  <si>
    <t>f55d8f76b9eab6dbda17625bd431b583</t>
  </si>
  <si>
    <t>3c5feaa2faae42e0b351fa772ec82e47</t>
  </si>
  <si>
    <t>f8a69ca158250574e170a447a682986e</t>
  </si>
  <si>
    <t>02d411c85378f1a5a495730f9ab9131c</t>
  </si>
  <si>
    <t>576ca4dc627831e6a71bbc5cbc468aa0</t>
  </si>
  <si>
    <t>d5bb7360763a7ceab6898f8d6c17daa2</t>
  </si>
  <si>
    <t>75f9a15755e5f3b33e2880f7e4e49416</t>
  </si>
  <si>
    <t>41bb2d31893329fd6dc43069f0fab77e</t>
  </si>
  <si>
    <t>aa4fcdc5deef39c9606fe41331b07253</t>
  </si>
  <si>
    <t>ebc7fa0acd2d06dc134918a28d616207</t>
  </si>
  <si>
    <t>d5d66cce99c1138dceb855a8a09d1b89</t>
  </si>
  <si>
    <t>749f56aa43e4e6fa29692bc99e1b0bf8</t>
  </si>
  <si>
    <t>98414988420ab839e2adf361e90f6534</t>
  </si>
  <si>
    <t>6dbc1ecff88cd11c2f56b6c63cfd1aeb</t>
  </si>
  <si>
    <t>c1062a3fa787619b19fc1ee93df59b56</t>
  </si>
  <si>
    <t>697d89e6fe5bbe1439907290cfc0a399</t>
  </si>
  <si>
    <t>93f15447e4a263ed5d1fb674fecf2d19</t>
  </si>
  <si>
    <t>fb6953e475b6dea3b71dbdba057b8a0e</t>
  </si>
  <si>
    <t>2b3aad6479f02a551ba23b5b3c672ba4</t>
  </si>
  <si>
    <t>1145b88ba7704ffa0f19a1270b04a619</t>
  </si>
  <si>
    <t>a4248a4a2af8ff917810bbc378e8ee47</t>
  </si>
  <si>
    <t>41d3b7412fcbda48b63e0ea1a82e9340</t>
  </si>
  <si>
    <t>c06aebd41e2c7b3f34f86a961ceaff07</t>
  </si>
  <si>
    <t>e5f2606b6ef406f556feefc38fa1e51c</t>
  </si>
  <si>
    <t>bb7f019e4846cdd654360d31a643c0af</t>
  </si>
  <si>
    <t>76abfe3d384baea7807514632ab85eae</t>
  </si>
  <si>
    <t>d7cae25b197a5ef21f526ffc11e20d67</t>
  </si>
  <si>
    <t>17fe2629a04947ad73fd4d729a843741</t>
  </si>
  <si>
    <t>be3ddf3b8bc8102730b8441a4eb4517b</t>
  </si>
  <si>
    <t>38625624023a2a28dfc557ff148722c8</t>
  </si>
  <si>
    <t>42dcc635e95529a4e44860d1e428687e</t>
  </si>
  <si>
    <t>2baf8aa5ba5ed058355fd5604dbd5559</t>
  </si>
  <si>
    <t>a8d572d2d511f10cd8a7a0e889f1bf3a</t>
  </si>
  <si>
    <t>ed4dc94807263c6c9183828427301098</t>
  </si>
  <si>
    <t>7fa0f5219e08231964a439ce28a1f774</t>
  </si>
  <si>
    <t>91f740597284af34fe1734d85dfa8e7a</t>
  </si>
  <si>
    <t>290b1a18d16f9b7dfb96d0ec578a8594</t>
  </si>
  <si>
    <t>fd5739fc719f7f90c77c6e48806800e0</t>
  </si>
  <si>
    <t>087d85d47cf02d38dafce13fddc1d6d7</t>
  </si>
  <si>
    <t>11f4169fad621a7bc63bf0bbdde5d7f1</t>
  </si>
  <si>
    <t>ca42031cb71ad1b3e6298f084d3d18ea</t>
  </si>
  <si>
    <t>d0d33f13ab711c43b83f6883649bd031</t>
  </si>
  <si>
    <t>f8e2aa0a90c70a2941078a497bfcf4a6</t>
  </si>
  <si>
    <t>cd6968d6c241607b0c9965e529268e55</t>
  </si>
  <si>
    <t>d36ba1eab404215b158ce244548f2b9a</t>
  </si>
  <si>
    <t>7bffafcc69582e031dff90898dd5b32c</t>
  </si>
  <si>
    <t>839fe2dbd56fc217e1e646b51ef08523</t>
  </si>
  <si>
    <t>7aca13cae934dd898d1e9d24d6458432</t>
  </si>
  <si>
    <t>8b04459854697281b08ed1f1fb704666</t>
  </si>
  <si>
    <t>fe6c30da580c68d9d7f06b4da594ae79</t>
  </si>
  <si>
    <t>885734d0ad1dcde831f9f5e07bca6016</t>
  </si>
  <si>
    <t>d064d5f1da93faa3cdd44d20b8fb3c12</t>
  </si>
  <si>
    <t>ba896d0037aac72ab6e9571eef2fd858</t>
  </si>
  <si>
    <t>2af21a336571a6a78a092f0975f7d016</t>
  </si>
  <si>
    <t>0f4dcab005baddddd26f921249383209</t>
  </si>
  <si>
    <t>35c9807eae81cc9acd493e57d8ddedd2</t>
  </si>
  <si>
    <t>02110965faa1b282ff29395dde30489c</t>
  </si>
  <si>
    <t>a57e4c3d95766b63393b6c563fcb4320</t>
  </si>
  <si>
    <t>0e92f05fbb8dd43fddc13afcc2f9301d</t>
  </si>
  <si>
    <t>cadecad3c4830932e9c46fa65d7929d3</t>
  </si>
  <si>
    <t>dda5043a82d047d3cb52e7509e198b4e</t>
  </si>
  <si>
    <t>c0dc351a6405ca42cb85e8906d06cf84</t>
  </si>
  <si>
    <t>b45a326351732ddb347280b03cee17dd</t>
  </si>
  <si>
    <t>c5aefdbf6f56783b52076a37e1d434a4</t>
  </si>
  <si>
    <t>2bd42d687d981f355274d35c68176f0c</t>
  </si>
  <si>
    <t>0e7e9306af80d6e25de340917e17598e</t>
  </si>
  <si>
    <t>2297dc24f0064929646f957aa831faa1</t>
  </si>
  <si>
    <t>1faface042fde64cd1365a28fd08986e</t>
  </si>
  <si>
    <t>31267cca2073a5c545539c3ba24469f9</t>
  </si>
  <si>
    <t>e33c60d4decfeff6716812cb4e76607c</t>
  </si>
  <si>
    <t>8df474ee4283ca8d156ce8d740b9687f</t>
  </si>
  <si>
    <t>d877f40dd68c0a5ae1b227ca657392ee</t>
  </si>
  <si>
    <t>0e10e38e094a3d656ba9aed33cdb93c9</t>
  </si>
  <si>
    <t>7b78172e5156c50e352cd2a4985f0daf</t>
  </si>
  <si>
    <t>bc06ec7895a49c3832af0767e3ea8f77</t>
  </si>
  <si>
    <t>6fc79809cf9dec9bd815b7fdd54a414b</t>
  </si>
  <si>
    <t>2672d65fe4d9745e98d882d85449157b</t>
  </si>
  <si>
    <t>9e1f731f189a712b76f1a38512318909</t>
  </si>
  <si>
    <t>cfa4756be0a07f793b1fa08218c6df60</t>
  </si>
  <si>
    <t>2b81d6b4b57d1fcd193ea9cae684e28c</t>
  </si>
  <si>
    <t>72b7ad8cf0e9492b20849cd3b444c8dc</t>
  </si>
  <si>
    <t>9792216750d8027adebf39e530a16575</t>
  </si>
  <si>
    <t>5eb0a406baaecf6d2dfabbb104ad2554</t>
  </si>
  <si>
    <t>cbd88ddb7969c0313fd7c8d36c4eb7c1</t>
  </si>
  <si>
    <t>e83ff03277b41642d89288553a2405e1</t>
  </si>
  <si>
    <t>320a30ff17121cd9d36e7a0554a90158</t>
  </si>
  <si>
    <t>23359cc6773474cfb842e2e09e78fb0a</t>
  </si>
  <si>
    <t>45bdd19553190dcca0bbba9de1cd3e7e</t>
  </si>
  <si>
    <t>253580e82e3de9cec4d63c19cb3f455b</t>
  </si>
  <si>
    <t>c39d262fc3951601b8311746bc843d32</t>
  </si>
  <si>
    <t>5bc768fb8af1ed41485b34a0f02ff72f</t>
  </si>
  <si>
    <t>a5b6b2b94a902a411dfb3f53e68340a4</t>
  </si>
  <si>
    <t>7740fabca11c2395fdddbd90f71bdc3c</t>
  </si>
  <si>
    <t>052fdd9193f35892d755870ad6164e47</t>
  </si>
  <si>
    <t>db822ecfcb9529abdbd1edb4a36c1dd4</t>
  </si>
  <si>
    <t>f6bd44ae0b28f974ed27e40e0a7a3246</t>
  </si>
  <si>
    <t>54f1df0f8ed65f5765bcdbf5b6aafe36</t>
  </si>
  <si>
    <t>3f4f4985308636a1a2cff5ac236e692c</t>
  </si>
  <si>
    <t>b6a01ed0f013fc2eb1009196f0f477cc</t>
  </si>
  <si>
    <t>8288eddd1e5524a949d0938e4ae661eb</t>
  </si>
  <si>
    <t>ea753ecb06a9ad41a5aeb07a7301c3a9</t>
  </si>
  <si>
    <t>cf1590b913f7b62cdbb46637ada85e99</t>
  </si>
  <si>
    <t>f22310c626c1b7f9eb42aca165bacca1</t>
  </si>
  <si>
    <t>5fdad2a9d69fe9584f6fe639bb677060</t>
  </si>
  <si>
    <t>c29fcfe6e1931ba1575bf4f45116eeb2</t>
  </si>
  <si>
    <t>fd037a30207e25e853aafe2ea0e696ea</t>
  </si>
  <si>
    <t>139f0ee47178f78e06c7ef99b8ce4296</t>
  </si>
  <si>
    <t>e0d398b00d7a981a99e241c93a389794</t>
  </si>
  <si>
    <t>46ea556375839285d46cd85f04c85bc7</t>
  </si>
  <si>
    <t>a04a955d96d50dcb76b6161472b0fb6b</t>
  </si>
  <si>
    <t>f4a59f243c8e77f7042c67630e5a8774</t>
  </si>
  <si>
    <t>a4fb76edbfc18e6d3833b9926a65ab5e</t>
  </si>
  <si>
    <t>a2ed2dc97c83f1cd363bdd55c2778525</t>
  </si>
  <si>
    <t>9cdea41ed9b39e63c842ad56bf8170a3</t>
  </si>
  <si>
    <t>3d64e655eca1f9c31f95f4f31da2e3b2</t>
  </si>
  <si>
    <t>ad6abfff28bd0487bbbff32ca29ac587</t>
  </si>
  <si>
    <t>3e8c6f2da16826a5813e3e5d3e594a8c</t>
  </si>
  <si>
    <t>4601fafae6bf93b21be8f224f0cc5109</t>
  </si>
  <si>
    <t>431d5f7f96c9d5656e7bca9b94478d12</t>
  </si>
  <si>
    <t>8a53ce21421f305fc0ebc7204d98c16b</t>
  </si>
  <si>
    <t>64162cbb15e1b6efd2fe9ee5553403a2</t>
  </si>
  <si>
    <t>6ea343fcbecc990440efc44f9ba90659</t>
  </si>
  <si>
    <t>e03118a67ac4462ad0bb94b88a89f06e</t>
  </si>
  <si>
    <t>6eb6a093a538f13c564fc4f530362d4f</t>
  </si>
  <si>
    <t>b7a70fb3297a085fb094fb618c4ac970</t>
  </si>
  <si>
    <t>a690ee1cc079187a8be6786d75ad6139</t>
  </si>
  <si>
    <t>87a5b21d3cdf5f9ba0f323ff339bab11</t>
  </si>
  <si>
    <t>e040c6e0f8510975f04bfe303d6ff334</t>
  </si>
  <si>
    <t>c56b84b25ebfd73ebc3ab2e05d4c246c</t>
  </si>
  <si>
    <t>359881e2d0e53aade80728fa3746fd1a</t>
  </si>
  <si>
    <t>84f52145cae2b27b38ec67eebd2f3a43</t>
  </si>
  <si>
    <t>144c59e7334bdf9e07b38628d35520db</t>
  </si>
  <si>
    <t>18837b41777ed11fcd7da5eb3dcd2154</t>
  </si>
  <si>
    <t>5f5a47a4e50afc650a3e80f67ca0c658</t>
  </si>
  <si>
    <t>00a7d4c3491a5924ce3dd203068a303d</t>
  </si>
  <si>
    <t>0f02059fadaf17a21f2519eedcfdf7e8</t>
  </si>
  <si>
    <t>0b1713f87cd84b59e819e9d036db7b06</t>
  </si>
  <si>
    <t>f13e5bf4b4e2c17d39c686ddfa91a334</t>
  </si>
  <si>
    <t>66bbf7ed284da540dfe09d642e89aa4b</t>
  </si>
  <si>
    <t>5e90a5f25ab869702a2563371ae2cf9d</t>
  </si>
  <si>
    <t>83c929aff5b19b112d6e8c75e9d226e2</t>
  </si>
  <si>
    <t>ad1e170a2d1aadab4daf1b081c8d1477</t>
  </si>
  <si>
    <t>856b463d93a265b293ca6c388dedae0b</t>
  </si>
  <si>
    <t>b13a77139836f20d4463cc87f7a6a8b6</t>
  </si>
  <si>
    <t>bb5a568778c512477944371740dc4776</t>
  </si>
  <si>
    <t>de9b2f2fece1ae79d0f64bd481dd5234</t>
  </si>
  <si>
    <t>3ac1b37aaa1b4e81550c456849204e22</t>
  </si>
  <si>
    <t>8e9ac5ad6783c74f8dc95fd27b80d944</t>
  </si>
  <si>
    <t>57c34b7e521edca28402709c123e13f4</t>
  </si>
  <si>
    <t>5b63cd79dd0a7016c124fc4d0b4c9307</t>
  </si>
  <si>
    <t>c62449612b0e16239b8014df834a9261</t>
  </si>
  <si>
    <t>8145a4ad0e40b790cace6d559f6a9cd7</t>
  </si>
  <si>
    <t>0718b5cbc52d2f52e79d21dc32c76558</t>
  </si>
  <si>
    <t>b49d4278e086943f706df7c9bddce69e</t>
  </si>
  <si>
    <t>392232cc3aad91e020fbe97331b94d51</t>
  </si>
  <si>
    <t>7a68ba1e4215344c51dafc61c0d4b6fd</t>
  </si>
  <si>
    <t>80ed1a6fa502deee7721989cbae5e63d</t>
  </si>
  <si>
    <t>9dd50b5ffcb55c618fa15e0bd835a95c</t>
  </si>
  <si>
    <t>24bc87fe0fa8e0d8b6f108221c9a17f5</t>
  </si>
  <si>
    <t>497d3900467a8960591896f6f7175761</t>
  </si>
  <si>
    <t>dcab5a468f97becb658ace9f2e54c5cc</t>
  </si>
  <si>
    <t>a19d5bfbecb667f9856d904cbc13b954</t>
  </si>
  <si>
    <t>8869a4b29b3502363171039f4947006a</t>
  </si>
  <si>
    <t>0e6f5627466ae38a3ec08960e6fa9568</t>
  </si>
  <si>
    <t>054c6765cd88da9a042103a668a74546</t>
  </si>
  <si>
    <t>4e1fe7e606667166bc5317e926d3a224</t>
  </si>
  <si>
    <t>723242e9d2a3158f988918b20460cb7d</t>
  </si>
  <si>
    <t>e5568adfeec1867a7a9baafcc3e856b0</t>
  </si>
  <si>
    <t>154c59cb327042ab8dc62091daa407a3</t>
  </si>
  <si>
    <t>81721ecee0aa93a9ca00c40b5d25c741</t>
  </si>
  <si>
    <t>d48c8448e5fdbd13197a50460199a67d</t>
  </si>
  <si>
    <t>9f92bed08f504956a1a415ae34d092bb</t>
  </si>
  <si>
    <t>02376b8a0bc5bc7f2f0193d80fb3f5eb</t>
  </si>
  <si>
    <t>f040042584dd5ee9183433a0492c3a31</t>
  </si>
  <si>
    <t>9e986baa5c3f8e52de8dfd85216cdc2d</t>
  </si>
  <si>
    <t>928153040ec01d584dd9d940f0b524b9</t>
  </si>
  <si>
    <t>6e9f8eb34c9374ee94550df16e4cbe84</t>
  </si>
  <si>
    <t>1c27d9377aac3b9246b28416da7edae2</t>
  </si>
  <si>
    <t>f3b82382ae827bfa8583e5396f3d8c58</t>
  </si>
  <si>
    <t>edc4fcb5a2a6fa82314bb471a2c99fc0</t>
  </si>
  <si>
    <t>bb871c8014df8ea5be3cef31e59e31a2</t>
  </si>
  <si>
    <t>d662515b88ef2d1b756c5766d7c026e5</t>
  </si>
  <si>
    <t>f6fa78885538ed9030ff9d139b3a87f4</t>
  </si>
  <si>
    <t>360ffa8244d55281b7b108c545362bfe</t>
  </si>
  <si>
    <t>bfeceb5f00623b3413e3e28e1810d2a5</t>
  </si>
  <si>
    <t>820195ebc882e6d43addeffdbc751a58</t>
  </si>
  <si>
    <t>19d25295587264f5257a6acc2ad73c01</t>
  </si>
  <si>
    <t>807400568b2587ef3b750f79c1d098ae</t>
  </si>
  <si>
    <t>db211d5911ed76d14f98c5fd463d9133</t>
  </si>
  <si>
    <t>151ae8889da74da7b68339afe66fc41b</t>
  </si>
  <si>
    <t>0ad27433df56f3ac19c1dd93b68abb0b</t>
  </si>
  <si>
    <t>ed0cd996a403c1d7e2ce605714128409</t>
  </si>
  <si>
    <t>2d172db47c8173786d3e88e6d7a3ab7a</t>
  </si>
  <si>
    <t>5a75c43433997dc7a761596768510967</t>
  </si>
  <si>
    <t>7dae4c8deb28af1b7a1b121f743836f9</t>
  </si>
  <si>
    <t>8bcac1b32244eb26728050babe267f35</t>
  </si>
  <si>
    <t>5bc12427d6ae1fb7d28ba10ec129fc3f</t>
  </si>
  <si>
    <t>9e165e98cc6e42efd0c39a79db9c577e</t>
  </si>
  <si>
    <t>8c8c4ebdfaea82b701c8967c0b7157bc</t>
  </si>
  <si>
    <t>6125a8b8ee27f90497ffaed82ee65cfa</t>
  </si>
  <si>
    <t>daca48e6766b15559a3bd84b1e3f7b3d</t>
  </si>
  <si>
    <t>6b9629c810fd25b9410269154f928f65</t>
  </si>
  <si>
    <t>28903ca7f4a8c107f68cd44f20657587</t>
  </si>
  <si>
    <t>47addcdfc26a93cd69bb35785dffa020</t>
  </si>
  <si>
    <t>acf081a5be8e56ed5767b96b1e5d5311</t>
  </si>
  <si>
    <t>29ac86ef21cf121f74d84ae29f8b6d6a</t>
  </si>
  <si>
    <t>af565c1e08c54925958f5318ddc20d1d</t>
  </si>
  <si>
    <t>0f6342150456d7b16beadd654ed8340e</t>
  </si>
  <si>
    <t>a7386d274820504dc83d1938978f672d</t>
  </si>
  <si>
    <t>6ac178fef0e907642f69c241f007951e</t>
  </si>
  <si>
    <t>d92c4a9e7ac9316ae97ada26596952c8</t>
  </si>
  <si>
    <t>178afadaa8ec9c38d202add9dc5759a1</t>
  </si>
  <si>
    <t>361b7105efc7778889102fad370966c3</t>
  </si>
  <si>
    <t>0973bf4fe2b4b5032067f96557d6f952</t>
  </si>
  <si>
    <t>e267ab6f006fb47bfb07e0f40de4fdf6</t>
  </si>
  <si>
    <t>805a31fdac4384e9307ca352522cfa67</t>
  </si>
  <si>
    <t>70ad9eaca0a8d7181a1450e60c34420f</t>
  </si>
  <si>
    <t>c22d228f7e0d0c2289c709d7707e5098</t>
  </si>
  <si>
    <t>ba886660a8217bbf0b863f57e946fe01</t>
  </si>
  <si>
    <t>e96538b1fcc034943903ce356c4cd53e</t>
  </si>
  <si>
    <t>7100db8210b7fdcc1ff82fd03b44f433</t>
  </si>
  <si>
    <t>28f8b37039014f02efd50dbb9e224c55</t>
  </si>
  <si>
    <t>44cbe3f470c490f8508cccf1d2ad9c06</t>
  </si>
  <si>
    <t>a4001335dd386598d58ab24ad1d74196</t>
  </si>
  <si>
    <t>d14fd8b2fa2383d845fbc9e791b0ba8c</t>
  </si>
  <si>
    <t>11a949642e26605231d6f88fe90278cb</t>
  </si>
  <si>
    <t>ebba52e279e4138fd289b1d77958527e</t>
  </si>
  <si>
    <t>d6a2fd418b268385c123d3cae1de6800</t>
  </si>
  <si>
    <t>e9e79f517b6c0b681ff53ea0bb0d66c7</t>
  </si>
  <si>
    <t>35f29784cea4cc3f0b6caf5d57f458dd</t>
  </si>
  <si>
    <t>d0d373f34173552a2008c203dcee8d9f</t>
  </si>
  <si>
    <t>1a41762f6e0cbef8365230c06debed09</t>
  </si>
  <si>
    <t>39ea54b2da22b99cb8c8906c6a756c02</t>
  </si>
  <si>
    <t>bf4d14f398160fd57abd2617a6af2061</t>
  </si>
  <si>
    <t>d8d318300e27709ec1ae2fa5f01517ce</t>
  </si>
  <si>
    <t>9350e0ee1bf5e42827e316e7d3513f69</t>
  </si>
  <si>
    <t>6bb9c315e4b00fee57c7deaeb62323a8</t>
  </si>
  <si>
    <t>6b3192b67e608804c4558cfed9a58224</t>
  </si>
  <si>
    <t>2145ee6f1cbe5c791dc9f66bbdb39fd0</t>
  </si>
  <si>
    <t>80e09ab40adcc7dcb0bb85a55c5a3e33</t>
  </si>
  <si>
    <t>2334fe787576bfba7d8240cb3340d90b</t>
  </si>
  <si>
    <t>fd80bcfb2d4f9b6a21ffc19a45cad661</t>
  </si>
  <si>
    <t>dbaaa4d88ec96bae350f2e43f2e4adca</t>
  </si>
  <si>
    <t>ef00a25d51ca7647732b61ec677b2b37</t>
  </si>
  <si>
    <t>6cf2fa25695efcb2b423780b6baf28da</t>
  </si>
  <si>
    <t>c60505e1b6c4a8c0b3dd1f0764ad06eb</t>
  </si>
  <si>
    <t>cca8e6f7be8de3ca35d154cbe59ab706</t>
  </si>
  <si>
    <t>dab282068e3a4626f0037fb9d8374594</t>
  </si>
  <si>
    <t>dee5b15a1e980906f38bc2e636afc4d1</t>
  </si>
  <si>
    <t>477cf81313ebd79b01274d2782854075</t>
  </si>
  <si>
    <t>1f4099432e91e29c54e9660742c0ce9c</t>
  </si>
  <si>
    <t>c9cebc55fe3b0f1d8ed43cba5c9981c8</t>
  </si>
  <si>
    <t>33fc2ceed6b2f9890b050bd8c2f71b71</t>
  </si>
  <si>
    <t>c7e55239d9a1cb0e422256b645730532</t>
  </si>
  <si>
    <t>3d5b445625030cf935ff4fda382194af</t>
  </si>
  <si>
    <t>b3dbf8b177bd6fb8946c820a32214a78</t>
  </si>
  <si>
    <t>f3115a7c28442aaadb816b206871dc77</t>
  </si>
  <si>
    <t>201ad533e0241815a3fe0e87c489733b</t>
  </si>
  <si>
    <t>e41148892fe5bb749af083ab809bce58</t>
  </si>
  <si>
    <t>bff4b6e4904c190819728a8199786568</t>
  </si>
  <si>
    <t>114ccef075b3844793a46920d9755387</t>
  </si>
  <si>
    <t>6f09076a2ad0659a0536edad3186f255</t>
  </si>
  <si>
    <t>d05b7fe34bda3654e79ec459c931a75f</t>
  </si>
  <si>
    <t>24115cf3af026955b38ee6bff5c3cd49</t>
  </si>
  <si>
    <t>e8b661259124395906a7f7bfe550a648</t>
  </si>
  <si>
    <t>8b377d81f1c4f999ea7214a109ea4cb9</t>
  </si>
  <si>
    <t>f3d1500f6ffe0552c8ec4b86f0c13949</t>
  </si>
  <si>
    <t>abea159e9d35678a616de3e7b856408c</t>
  </si>
  <si>
    <t>872dbdac52b06185406d4342b4fba55a</t>
  </si>
  <si>
    <t>d863bbefcfbed576394d376919ef1d2a</t>
  </si>
  <si>
    <t>1df048ee2411413d20428f5df60ec54e</t>
  </si>
  <si>
    <t>97764c8ba86330ec270d9fecde4925fa</t>
  </si>
  <si>
    <t>2291e6f4d2e742b05fc5955d1e025aa9</t>
  </si>
  <si>
    <t>1467e02b13409da54609725b0ecaf6a4</t>
  </si>
  <si>
    <t>0079419b7cd58a67de5a647c9e5cf3f3</t>
  </si>
  <si>
    <t>1694bb43f322328c4297f273578f25af</t>
  </si>
  <si>
    <t>08e451926dd38db0e3b3b5f983871dfa</t>
  </si>
  <si>
    <t>9ad7738376071a866310e8b2b9e751a8</t>
  </si>
  <si>
    <t>52458db6a13085e693ec4fae4d45a4d1</t>
  </si>
  <si>
    <t>eab02e81a78683564b927a46c46f939b</t>
  </si>
  <si>
    <t>61e90dac649074f6fd7cd8349d51bc72</t>
  </si>
  <si>
    <t>8188b74244e0de0a39b508bb6ba085ba</t>
  </si>
  <si>
    <t>b56c63017f2c2d826305cc7c7aeb7e59</t>
  </si>
  <si>
    <t>549c1f5956f186b5af967b38eaa20de6</t>
  </si>
  <si>
    <t>4946fb4f5ab27887c0963f1baba8337c</t>
  </si>
  <si>
    <t>8718e319591a5117dfe075982b5fd956</t>
  </si>
  <si>
    <t>3a5cb80ab65c255acc29bde18e74c08d</t>
  </si>
  <si>
    <t>b3656b97a2eeaf51e0c210f489c78249</t>
  </si>
  <si>
    <t>7ce0f956a0cdb53547a3dae9d99ce1da</t>
  </si>
  <si>
    <t>dbec7ce4ea4f1ea89db6327b533bda73</t>
  </si>
  <si>
    <t>d5534cd9346450ddf83c146ed43e7ba9</t>
  </si>
  <si>
    <t>974f5b58dcd8fd5a00d4e3945a001022</t>
  </si>
  <si>
    <t>9ab6d0a7aa39a0e7b4a58ee66f60e19a</t>
  </si>
  <si>
    <t>d92acd7254883a410c406d79ad7ec388</t>
  </si>
  <si>
    <t>5d8f7b0a5192c8ccf47cd32a6c93ff62</t>
  </si>
  <si>
    <t>fc0568cdaba660e3e1a8d18b47502bc0</t>
  </si>
  <si>
    <t>abf3e48a55f026240a9132dc433f64f2</t>
  </si>
  <si>
    <t>a9d34b08ae42281567342a0c3d193263</t>
  </si>
  <si>
    <t>156847e374cb0d1c20b4c4865433276d</t>
  </si>
  <si>
    <t>c83548e3e5ce431338dff5a2a8eeb3db</t>
  </si>
  <si>
    <t>0d25a8dbee4698f55e4ad367c5586ae4</t>
  </si>
  <si>
    <t>576f184d4cfc7cf88660a2ff0de7c8c9</t>
  </si>
  <si>
    <t>d4bca8aa8fb5d399cca389d3d6eb9f25</t>
  </si>
  <si>
    <t>c2d7c8cd2745632b2d970af0ce5d3591</t>
  </si>
  <si>
    <t>f5e930e1906f122ce60b69a95855afb6</t>
  </si>
  <si>
    <t>fcfd982b5e2835e3ad934f07b7e43e63</t>
  </si>
  <si>
    <t>7e3a4b1dfccd7de45fce79ae5e5950e8</t>
  </si>
  <si>
    <t>f380c097811ef8f9fc2f7b26d2476b8d</t>
  </si>
  <si>
    <t>5e649e235c2ce67e816bd8b571292a42</t>
  </si>
  <si>
    <t>55892d6f7e877260e2cdfce744e682e5</t>
  </si>
  <si>
    <t>c8357b7a7834abbaf5605ad84317ad0b</t>
  </si>
  <si>
    <t>0472f331286e8ef0c3cbcf0003590288</t>
  </si>
  <si>
    <t>d992780422a101db66d6409e1bc46b06</t>
  </si>
  <si>
    <t>62b8fb93ef22a5cbd03a8dd6f0df0f78</t>
  </si>
  <si>
    <t>3d2a918e85a2af8248afe9542d172d04</t>
  </si>
  <si>
    <t>d2a75211de339e598adad9fcbdf5ca36</t>
  </si>
  <si>
    <t>0025b1a619b738608797bae4a3871da9</t>
  </si>
  <si>
    <t>b827f9edb3dc872573b71d3337410052</t>
  </si>
  <si>
    <t>5a03ca66211e2c87492c7849734936a1</t>
  </si>
  <si>
    <t>3816c9ada429d2aea8d7494e5900af80</t>
  </si>
  <si>
    <t>de0626187ace1f39a474360f4d375fb0</t>
  </si>
  <si>
    <t>0c1b9310de180ba8242f4b17773363d7</t>
  </si>
  <si>
    <t>06d72c2ebd9a12fba37c79886bbccd74</t>
  </si>
  <si>
    <t>a32502ccc89d84873c822988f3768801</t>
  </si>
  <si>
    <t>68c4cb77e785449449079dbde8dc3ead</t>
  </si>
  <si>
    <t>843c9154cfc95eca30adcd7f066a7542</t>
  </si>
  <si>
    <t>790dbff99e515d47ea501d17f847c8c7</t>
  </si>
  <si>
    <t>fb0ae3792e2ca4ed3dbf710bfe499b30</t>
  </si>
  <si>
    <t>de521e42f50f5fd11f4eb229c81c2424</t>
  </si>
  <si>
    <t>2cd211f40052d56748ea05b651be50f7</t>
  </si>
  <si>
    <t>38a9f61b041a9c51f9b2bfba50003564</t>
  </si>
  <si>
    <t>06c3e5b69c8ce3ed7ae0db9a75db6257</t>
  </si>
  <si>
    <t>6b7292b9fb3fd6820ef55bcb665fc3bf</t>
  </si>
  <si>
    <t>25cfa6641d7a4480fd4e9440cf26dda2</t>
  </si>
  <si>
    <t>e41cc3e5d5853dec4bf947eb0841ca9b</t>
  </si>
  <si>
    <t>60519a8f331a68d3e619e14d967ead55</t>
  </si>
  <si>
    <t>65af8b5c1063c9042ddc141489fee24e</t>
  </si>
  <si>
    <t>ec04625f648d8c7c4ffd98ab4ea9d6e9</t>
  </si>
  <si>
    <t>a6706af4481572db23fd324362ab065c</t>
  </si>
  <si>
    <t>e5b3669a676fa2347bf8ba1324ff152f</t>
  </si>
  <si>
    <t>747762b2868436ac6e0195a66f20e44e</t>
  </si>
  <si>
    <t>8643d72be48641ab3776ca49385971a2</t>
  </si>
  <si>
    <t>e221619214883bc5925dc5a8ddd571f8</t>
  </si>
  <si>
    <t>3772f3b71aa77528c09bb419a5b57923</t>
  </si>
  <si>
    <t>7dabefed570301b735a324823b0c4926</t>
  </si>
  <si>
    <t>c0a29bac4725eae2ad81ecd97a8cd115</t>
  </si>
  <si>
    <t>e68a1d16d9cb6e5e798c01a3d470838e</t>
  </si>
  <si>
    <t>569b884445076e0044cbe16c3ec2eb28</t>
  </si>
  <si>
    <t>e57717a0b280c84a1b743433db8e7458</t>
  </si>
  <si>
    <t>97ed7fba0b4e4827fd046271e4853dcd</t>
  </si>
  <si>
    <t>92420754d3fcf64aaadf4cac6aadf894</t>
  </si>
  <si>
    <t>dcc8f94b407732948e9c87e1ca7c7a89</t>
  </si>
  <si>
    <t>c7c3ffe04bc7f3027e275e1112d36433</t>
  </si>
  <si>
    <t>2879ab53472ea42b90c6fdb3054a6238</t>
  </si>
  <si>
    <t>bb648a01a534cc03b44efa813e569921</t>
  </si>
  <si>
    <t>bdf9529692f341509dc13dcc152f3cf5</t>
  </si>
  <si>
    <t>a0e4a686865c535bd1cc00008683df87</t>
  </si>
  <si>
    <t>5928d757d6efb19078cae42ef26e592c</t>
  </si>
  <si>
    <t>57a9aec44336bea35eb0606f727e2ee0</t>
  </si>
  <si>
    <t>1b9116602f4f4c4a4ae07db4c0291c8b</t>
  </si>
  <si>
    <t>830e6493a82ebfb1a0beafb3b0a19edb</t>
  </si>
  <si>
    <t>aa6d0f36bf1a21450815300c0b790328</t>
  </si>
  <si>
    <t>fb632dabf40cf997458afb3bd442c5b0</t>
  </si>
  <si>
    <t>f0e56381f8f05aa3faa47f70064c92fa</t>
  </si>
  <si>
    <t>77bc7739bfe3debad6ce8d916bc3cfc3</t>
  </si>
  <si>
    <t>63b641f37c663384154e8bce88b01e31</t>
  </si>
  <si>
    <t>a55a7a6a8c50a48be7dc0099d6adcd1a</t>
  </si>
  <si>
    <t>129afb0ace32375049066d59625b515f</t>
  </si>
  <si>
    <t>19c1f5fa32d9b5ba811250856893e1fe</t>
  </si>
  <si>
    <t>d38bf00b6082695921003a02dc9e00df</t>
  </si>
  <si>
    <t>9868d1e70a0024a61628c737d83f7945</t>
  </si>
  <si>
    <t>d0037d1dceb04b2797fafa04135ea013</t>
  </si>
  <si>
    <t>57a733650197de07ee32c886134d0953</t>
  </si>
  <si>
    <t>eacc43b08258392148e287a326738038</t>
  </si>
  <si>
    <t>71bf1d5f56c507a8618b0e1b7efa442b</t>
  </si>
  <si>
    <t>7b226a0acd14b27dc11dea2a51574df6</t>
  </si>
  <si>
    <t>e812141e36e59641967552650da05e2f</t>
  </si>
  <si>
    <t>57086b9f8c869b1861230774c7334463</t>
  </si>
  <si>
    <t>c5904d7cba64d37ef28d4cdb18eb7ef0</t>
  </si>
  <si>
    <t>b164454f5a7b9be55b6ee59100dae257</t>
  </si>
  <si>
    <t>9a6893a9c4063246fc3bdbd605a8bd08</t>
  </si>
  <si>
    <t>92333e5b71f47e8194e87224be172175</t>
  </si>
  <si>
    <t>ec9f76625a919013b675301ed1c4e617</t>
  </si>
  <si>
    <t>d0a574a7d63bf4cc0301828c736e3d38</t>
  </si>
  <si>
    <t>28440ba924b6e1ffec3e00e02b5821fc</t>
  </si>
  <si>
    <t>c0b0540705adeb665cc8880f620f1456</t>
  </si>
  <si>
    <t>9cdd920981658c60b9bdc929175c1d37</t>
  </si>
  <si>
    <t>5b8911bac526bd1ea0cfa2842a721f84</t>
  </si>
  <si>
    <t>2dc6c2f66ed362848ecb2230ee210bd1</t>
  </si>
  <si>
    <t>2ca37a41b8d3b5fcba30507a27a4d918</t>
  </si>
  <si>
    <t>74a6e9193d098ac5c6bd3ba800966ab3</t>
  </si>
  <si>
    <t>e09e6f64294605259238b0c72d160886</t>
  </si>
  <si>
    <t>b4e5b34452e1642ae70c70be4e977616</t>
  </si>
  <si>
    <t>aed790f110f76c45cc4e90b18850406b</t>
  </si>
  <si>
    <t>2617ad48006e38cfb80c4cd1624fb5c9</t>
  </si>
  <si>
    <t>813c606d709944436db5eedd6faf5aea</t>
  </si>
  <si>
    <t>9e28589d4f65526b1990c7099e43c972</t>
  </si>
  <si>
    <t>ca953fd126c92f85b565684bc4a5a615</t>
  </si>
  <si>
    <t>34c6d19b6f95639fc89f9839ceb9d2b4</t>
  </si>
  <si>
    <t>8231b698142eb102bf4f8376f549084d</t>
  </si>
  <si>
    <t>09506e88b9ca0665b2252fe1987b850f</t>
  </si>
  <si>
    <t>40bd9d121cc17d9a05b985c89c33f14c</t>
  </si>
  <si>
    <t>18a52b916865a0d7e063b789dc815116</t>
  </si>
  <si>
    <t>f36e649d842104a87f995c06ef6d9dd2</t>
  </si>
  <si>
    <t>0095cb07a4d1fc70d0159cb4ed5e6b7d</t>
  </si>
  <si>
    <t>6be994e4ad37d6c3542471d53fabf80b</t>
  </si>
  <si>
    <t>2dfc5fbe5225cb6ba830b83226964766</t>
  </si>
  <si>
    <t>48dd615da91e1ba438bf551603544c09</t>
  </si>
  <si>
    <t>7de351542cd8290f35960c7332b7fb45</t>
  </si>
  <si>
    <t>8a1d293bd8cb86ad0ba08e54a34bc1a7</t>
  </si>
  <si>
    <t>122d2cbdde783694bd0180175f8a691f</t>
  </si>
  <si>
    <t>9f0a64db97635126abe863e9ce6a2711</t>
  </si>
  <si>
    <t>43a6ca91ace198f736b961b7aad9ea13</t>
  </si>
  <si>
    <t>9de34dc7daeffcb51d13f66dfcf323d2</t>
  </si>
  <si>
    <t>37f5f326bccce4133c8d9c194ae5549c</t>
  </si>
  <si>
    <t>afcf321eadbcf1082e6522edabbaf1d5</t>
  </si>
  <si>
    <t>bcd8a797edc945ad08db154ad261b6c0</t>
  </si>
  <si>
    <t>34e27971f52be0e3e8bec53513803de2</t>
  </si>
  <si>
    <t>97bd113b7dca7fbd690c5fec0a2af068</t>
  </si>
  <si>
    <t>ebc3b7408f92805c3b9d734271aeb689</t>
  </si>
  <si>
    <t>35dbe8a6150912cc9c56d3bf5593ce47</t>
  </si>
  <si>
    <t>90f05cc53e58b003845a6571c1188f66</t>
  </si>
  <si>
    <t>b02db009c8428b585a6741e13392e6b8</t>
  </si>
  <si>
    <t>eb98ca2738527481078adde1a66aaf07</t>
  </si>
  <si>
    <t>7e0a3a2b36219a1f31660faf83e0d284</t>
  </si>
  <si>
    <t>7c8cecd2248a4559cb54f2e3f8db90ad</t>
  </si>
  <si>
    <t>ec147a46c5cfe3bf1aa6da5371d9ef34</t>
  </si>
  <si>
    <t>23566565c511614b113b6e664fee2df7</t>
  </si>
  <si>
    <t>e077814613faefb42676e426f18c3aa3</t>
  </si>
  <si>
    <t>5cc9b0a984f21df35ce6a93e857a374a</t>
  </si>
  <si>
    <t>080e81cece92828aff1acc7d5f9d44db</t>
  </si>
  <si>
    <t>5ad0e5151e090ce9fde5002d4c139dbf</t>
  </si>
  <si>
    <t>c3f354e0aa1ac6959423e152924e76ce</t>
  </si>
  <si>
    <t>2d213ffd7c84aac1ac7bea9bdd579f1a</t>
  </si>
  <si>
    <t>4feb3f2ad2aaa18b47f4bd8918d5dbfb</t>
  </si>
  <si>
    <t>1ee7557a1796748b2aceec6682fd75ac</t>
  </si>
  <si>
    <t>81677cc1b1330239fb3f04e171d3aee4</t>
  </si>
  <si>
    <t>864c16b860f53ca7722a19564f8e9ab4</t>
  </si>
  <si>
    <t>9c8054be7dc7dd6acd26bf6ad2aa4dcd</t>
  </si>
  <si>
    <t>f058d50d5ae27fe9d89d1b053fb617eb</t>
  </si>
  <si>
    <t>a81b126a8d22b9ce63821876980c925c</t>
  </si>
  <si>
    <t>b380a24faacd990130c18a99ad615a64</t>
  </si>
  <si>
    <t>03c826134371a2b2d27b38fd60f7cecd</t>
  </si>
  <si>
    <t>81fba2e1fc7b54bbae9eb810582ae193</t>
  </si>
  <si>
    <t>d09d22934086c1c7fb694ea9c2525a1d</t>
  </si>
  <si>
    <t>781167904f7569a01126688df6b0d8db</t>
  </si>
  <si>
    <t>40164a917b84eb7c2020548c8b2e8905</t>
  </si>
  <si>
    <t>f612cfd2489dc5f647f6b720f5fad1fe</t>
  </si>
  <si>
    <t>d8703c62e7cd5130fdfdf34d45df3ab3</t>
  </si>
  <si>
    <t>d58187246c185a6c3bb6372c3231cc13</t>
  </si>
  <si>
    <t>9c83cd58473d787d16bd37195f4977d5</t>
  </si>
  <si>
    <t>57ca291e0a9d7697a4540c9280a4e580</t>
  </si>
  <si>
    <t>de79f28a15d892b5540faf757ddb6d2d</t>
  </si>
  <si>
    <t>a3fc8bb44ab065074989edc6416fb9b6</t>
  </si>
  <si>
    <t>98309a0bac7f703730eaf7695551793a</t>
  </si>
  <si>
    <t>72cea6b78b13d1b398fb93afee7e0012</t>
  </si>
  <si>
    <t>27f68befea208f7f10b6788f7355fbc7</t>
  </si>
  <si>
    <t>566f7ae278a5ce82f8ce0630dda19ed3</t>
  </si>
  <si>
    <t>604bb1166e0cf0e71ab8213ab0d841dd</t>
  </si>
  <si>
    <t>97f39fc546b2ca5d972dc9c55f2dc301</t>
  </si>
  <si>
    <t>d2a726ce269c6e4c918d55998c74ae08</t>
  </si>
  <si>
    <t>9e6744ce9bee14f80631da927cba95af</t>
  </si>
  <si>
    <t>cbcc56e09f26d1f6e7dbfdae33e8e579</t>
  </si>
  <si>
    <t>736bf84cabe710269798abf853ad239c</t>
  </si>
  <si>
    <t>4331b20802fbedd06aa76a7149af32f2</t>
  </si>
  <si>
    <t>4342febf30a5be338d58f592cd481428</t>
  </si>
  <si>
    <t>fe44f1b3b7046aedadaea7b3930b4ea6</t>
  </si>
  <si>
    <t>4f0310ecf61401b2aaebeff2c3230173</t>
  </si>
  <si>
    <t>4916c46c4c3a167ebe7cbdcd42e65784</t>
  </si>
  <si>
    <t>b205e881bd07be4d6837dac8f31cda00</t>
  </si>
  <si>
    <t>4a8ada332af1cddc4b9d147fe41b6467</t>
  </si>
  <si>
    <t>d77ac012f63e56ded61deeece5874c1a</t>
  </si>
  <si>
    <t>4feca2325b7aa57fafdc900536bacc6e</t>
  </si>
  <si>
    <t>711e05a07e7f2cea99ce50380a3e8141</t>
  </si>
  <si>
    <t>0e2667f5baa115663830c0bd3caa6184</t>
  </si>
  <si>
    <t>a4ac7760a7ab9bfbe7bd1c640b2a5512</t>
  </si>
  <si>
    <t>c27b908a1e271c6c49bf8c137321da14</t>
  </si>
  <si>
    <t>6fc564235c164437946b1b184cdd5809</t>
  </si>
  <si>
    <t>32778fb8e8c498bc675e8df931c36380</t>
  </si>
  <si>
    <t>f4965eb86c4cdc0b3711e625fc0dd031</t>
  </si>
  <si>
    <t>c3517230292318fe1754581ec5724816</t>
  </si>
  <si>
    <t>220f875c1e9e60cbbf44bb174c701f70</t>
  </si>
  <si>
    <t>04dec8ced2144e57715b18eb3beb66e4</t>
  </si>
  <si>
    <t>a02a6cc14e2777b04b0acb9ce1bf6e9b</t>
  </si>
  <si>
    <t>116011dbdf3cb2a468178fdb24906539</t>
  </si>
  <si>
    <t>9a999682b3a5a7496e75d60143c3c158</t>
  </si>
  <si>
    <t>821ff2448a7216fde95007ccd0846ec8</t>
  </si>
  <si>
    <t>9079fff3c6ca24f92c2e7da1697c40c3</t>
  </si>
  <si>
    <t>01375817739e1ad01bd3c6a20d008fe8</t>
  </si>
  <si>
    <t>db6d68fc14efe0f42788d96e947b1694</t>
  </si>
  <si>
    <t>358ce9d71d2985e9d02645ac0f6d0e19</t>
  </si>
  <si>
    <t>7cf0c0844f00e63c381dab719cbb41ae</t>
  </si>
  <si>
    <t>226cbbee40462554cc84138db8bd3af9</t>
  </si>
  <si>
    <t>0e5550ed82208f764209192fca90124c</t>
  </si>
  <si>
    <t>a9178c0bde246829eebd4cecedc5e219</t>
  </si>
  <si>
    <t>875fe6073f7eaf372a139d59dc374d55</t>
  </si>
  <si>
    <t>1eff1dfcf1b1abf22b607a1876ef7e54</t>
  </si>
  <si>
    <t>4af6fbf16296aa2fa35b50b244b2b3be</t>
  </si>
  <si>
    <t>1707c586825e2657b530e6c5d01163fd</t>
  </si>
  <si>
    <t>fd5faa3b4039ffc3ae1c9dee3d3f3620</t>
  </si>
  <si>
    <t>61ef372c2c3d7b5a8c0f3b7b628e8041</t>
  </si>
  <si>
    <t>bd081203668c42db7b4a876355c20117</t>
  </si>
  <si>
    <t>3838837b83ab0b0b349804180664b4b6</t>
  </si>
  <si>
    <t>f6fb24663d393505f1c22d2a61a3bc90</t>
  </si>
  <si>
    <t>ba3b0c3ba0a04a6d5133c75a2668cf72</t>
  </si>
  <si>
    <t>c713079eee0c01446b4dc9bed789edcd</t>
  </si>
  <si>
    <t>6c14be6253db77590ab90c344898872c</t>
  </si>
  <si>
    <t>fd267a1e1daba4a36a90988a962e4309</t>
  </si>
  <si>
    <t>3b401ace26f3e5af59e5258d7587fbac</t>
  </si>
  <si>
    <t>13794d5a51b6673a0fc45f4890f4863b</t>
  </si>
  <si>
    <t>d3ab2749e1022586fd3e90e8660c2b7c</t>
  </si>
  <si>
    <t>04667740fba2c67f2d3bcee860fd0a12</t>
  </si>
  <si>
    <t>93a0fe214c4cc7c0b0007f9c7a48ae94</t>
  </si>
  <si>
    <t>8f3529cd6c2a90ecfe96035f5e651d85</t>
  </si>
  <si>
    <t>e45deb88f1c5c554160e0658fcd1f159</t>
  </si>
  <si>
    <t>07a5ddc02395fcfef6fc0e086e1df214</t>
  </si>
  <si>
    <t>5e5306e4e140c54ca104dcf700ac8fbc</t>
  </si>
  <si>
    <t>c008d266cbf5c42c3cf021311b875ef8</t>
  </si>
  <si>
    <t>5ba2bdceba85de527a827155472bac50</t>
  </si>
  <si>
    <t>6d8100b9b428c411bc61b97375c7d821</t>
  </si>
  <si>
    <t>332f817ea41e1ac693c4090b12d6e041</t>
  </si>
  <si>
    <t>406626005411433d77bd0e3228581d17</t>
  </si>
  <si>
    <t>a72ec7d78e8796ef48dad6ffa789e51f</t>
  </si>
  <si>
    <t>635b0b4dc4f07989ab0a91603d1910f2</t>
  </si>
  <si>
    <t>7526cd75dc0d5958faa401b3dabf9ce6</t>
  </si>
  <si>
    <t>7a4098294a14bd314ef71ec5b1ab62fb</t>
  </si>
  <si>
    <t>a36d04577972abc21eb6056a4c4d7306</t>
  </si>
  <si>
    <t>6bab8cf039cad7972e2a434ef6ec04e0</t>
  </si>
  <si>
    <t>a430baa729e75757433572470e60d0f5</t>
  </si>
  <si>
    <t>c7bb3939e9f1b4852bd8d6c0b023fe47</t>
  </si>
  <si>
    <t>4b3e8a9d78481ad55521b1b9828ce1e2</t>
  </si>
  <si>
    <t>241b3fe7b9e66cc5ef355b1c47fa0c20</t>
  </si>
  <si>
    <t>8f1c57eb627eaa54bfc10c5eb080c450</t>
  </si>
  <si>
    <t>186768a4d6090f253ee65f78f23dfd70</t>
  </si>
  <si>
    <t>9a8205fa5b4e19f2d18f31adac6edd18</t>
  </si>
  <si>
    <t>c469aa79f67e44bc0e52f952ef097b3b</t>
  </si>
  <si>
    <t>da7e89a79bf8d2182a6c64def94235c4</t>
  </si>
  <si>
    <t>5cea0d08467e14d3827ccbdaef9419da</t>
  </si>
  <si>
    <t>cd4a488a092aaf4967c0410a77d96b69</t>
  </si>
  <si>
    <t>c4746297250497856ebb954593e79db6</t>
  </si>
  <si>
    <t>28f4d4a8c1b9bedfa06d97afbccce335</t>
  </si>
  <si>
    <t>0d7caa8e2094e58f5296ace36f6eaf30</t>
  </si>
  <si>
    <t>e433e5b852f4d14373d6b776e4293b91</t>
  </si>
  <si>
    <t>85e237959625e6e13c3312a66f3c73bd</t>
  </si>
  <si>
    <t>aaf85593149f88f2a3b50b4a458f2de7</t>
  </si>
  <si>
    <t>9515f8bf665acf0b0861c8442e96ad1a</t>
  </si>
  <si>
    <t>49587d647fd31bdcb247968c95f3e593</t>
  </si>
  <si>
    <t>12444e0d8e50e971a679441a1f8cb282</t>
  </si>
  <si>
    <t>b874ed55fd0bfd642295fb1da0f21501</t>
  </si>
  <si>
    <t>e75c7d25eed73c1e83e8c87335f7dc1c</t>
  </si>
  <si>
    <t>f542c575bfea980130b8a13667212dbd</t>
  </si>
  <si>
    <t>fc786eeff32504e78dc589741fd4d66a</t>
  </si>
  <si>
    <t>d4e0706bd01abaa4ab18ca4f707b3ccd</t>
  </si>
  <si>
    <t>1b7cefb23407c9d910ab3b66dfa85b6e</t>
  </si>
  <si>
    <t>5cfe659bb9dfb8130a171754a24a69d1</t>
  </si>
  <si>
    <t>a60ef21764604c062ef680007dd729fb</t>
  </si>
  <si>
    <t>5fd3d6cf604a3c8018b297c47ad6cb3e</t>
  </si>
  <si>
    <t>066a51fc3c75f0b2ddb7ed587337efa9</t>
  </si>
  <si>
    <t>77e571a186f49950d5281031a99d5b41</t>
  </si>
  <si>
    <t>e33465ddd292d372712686c13f5d40c1</t>
  </si>
  <si>
    <t>49955970567f1888f3f2f590bc42000a</t>
  </si>
  <si>
    <t>b6adcba270a568a687efca4351688681</t>
  </si>
  <si>
    <t>4c82438bd86bd86ec95d7ff8233af3ea</t>
  </si>
  <si>
    <t>e3d6ee5e1f924aa1e12d18f76811b787</t>
  </si>
  <si>
    <t>2d019b66bb5d1897fe08189880aca274</t>
  </si>
  <si>
    <t>240c65fcb10807e3f320b0c39e7eba52</t>
  </si>
  <si>
    <t>eb026cf2ac94490a77d669504215c16c</t>
  </si>
  <si>
    <t>00678f28f59cbd7a454b2a1dbd1dd04f</t>
  </si>
  <si>
    <t>104ca7244d2f6c0e94750862e48b874c</t>
  </si>
  <si>
    <t>dea030b704a2f8281c788b50af5a3041</t>
  </si>
  <si>
    <t>a64c9bc48f943fc2235685bfa36bb40d</t>
  </si>
  <si>
    <t>c5c73cae77d06aa151037134cba3116d</t>
  </si>
  <si>
    <t>3e8585a293335388fa845301f55102bc</t>
  </si>
  <si>
    <t>ca83c16c424820d095cc3f3921810f4f</t>
  </si>
  <si>
    <t>ba6b1fcce866703f4a9417ed16221402</t>
  </si>
  <si>
    <t>520c786f751039d06130ab15d66c00da</t>
  </si>
  <si>
    <t>efa8cb8c7985b9653f5268b41c0bb8fb</t>
  </si>
  <si>
    <t>18a5f54ba6bb42cefe44cb02cb3e2d31</t>
  </si>
  <si>
    <t>4d6c1a8124ced7078e48db15f591a77b</t>
  </si>
  <si>
    <t>2c2833e9c15ec5296dd28160c9e5c9b5</t>
  </si>
  <si>
    <t>99aa2cc773fd1376829cfa9273484cae</t>
  </si>
  <si>
    <t>88d823682fff895c6ec218a5e3502bb6</t>
  </si>
  <si>
    <t>c0846d34cc4fefdcb1ed9afe80cca4f9</t>
  </si>
  <si>
    <t>9d10b06f6640cbb3f4e8e9e5cba56978</t>
  </si>
  <si>
    <t>6315ca8cbe525e1a7d88fe5e596ca2e8</t>
  </si>
  <si>
    <t>3a54302893b6805c41b4cb8fe0ccbf9d</t>
  </si>
  <si>
    <t>5c4d9f294ed55057667196a3a6ad1c0c</t>
  </si>
  <si>
    <t>3712e544d82813cd55581799baaa5194</t>
  </si>
  <si>
    <t>3afae107ebc288ec3a1903670c866521</t>
  </si>
  <si>
    <t>f09b79a640441b3c391df84c60aa962d</t>
  </si>
  <si>
    <t>cc9ea627eea87113809b915c131fb543</t>
  </si>
  <si>
    <t>21a1bfca65ca80e82b1db63a76deecce</t>
  </si>
  <si>
    <t>7d6c2b945e14dd8a845871d8fb7245d2</t>
  </si>
  <si>
    <t>c9d5891d478ab1054f9f3dd1df0857eb</t>
  </si>
  <si>
    <t>6522b2b442f484985a2985be90214879</t>
  </si>
  <si>
    <t>9657c96053fa4f58699afa6ab07b42ae</t>
  </si>
  <si>
    <t>5bab9ddffea14340c797fe212dab8ebf</t>
  </si>
  <si>
    <t>6a1a2dc6e2b14ada27c56529de721601</t>
  </si>
  <si>
    <t>839e6a49acf432ef6180ea951ea67de1</t>
  </si>
  <si>
    <t>a64e832f84f31161abe2e6bc15af625b</t>
  </si>
  <si>
    <t>67ba36169553a40fe0cfdcbb3d9991c8</t>
  </si>
  <si>
    <t>9043faa6c39e3b55218bbeb05225d817</t>
  </si>
  <si>
    <t>2f681e0087a655db97c7cb28a546ed69</t>
  </si>
  <si>
    <t>acf45de24e9afbdfa07d877f4265c4c3</t>
  </si>
  <si>
    <t>8506fd0523ab84dee67b4038a9ece1aa</t>
  </si>
  <si>
    <t>1e253d5d409953d21461c0464ecbb686</t>
  </si>
  <si>
    <t>0054417af5b3f7344994d982bf6c46b4</t>
  </si>
  <si>
    <t>d62139bdcfe03a5e2f35c1ee4460ec9a</t>
  </si>
  <si>
    <t>3a259eef9af3a92d39ddd25dd864c7c6</t>
  </si>
  <si>
    <t>8c6b149e44736c00a0dd2a0094bbeae4</t>
  </si>
  <si>
    <t>d1a2d27e32da274b1438f73c63f75a9d</t>
  </si>
  <si>
    <t>29cf0cb9efa037079f4312d18ef14466</t>
  </si>
  <si>
    <t>b49e28eb7e7ab6f8b8aabed1f2202ee3</t>
  </si>
  <si>
    <t>eb040bc9373bde0692ec35b44a8588c0</t>
  </si>
  <si>
    <t>8288ab8f70113fb9c9afd4205f781089</t>
  </si>
  <si>
    <t>d9ec43ceab614a953f5a948acc99d838</t>
  </si>
  <si>
    <t>120f24339ec2b32799b7402b2308bf8d</t>
  </si>
  <si>
    <t>19bf84ca69e3c16642efde21551875a5</t>
  </si>
  <si>
    <t>998ff364a5a2d16dbbfec23dc7401050</t>
  </si>
  <si>
    <t>4f3eb3b0d02f44f9eb555952e6597b3b</t>
  </si>
  <si>
    <t>3f0e80c40f9fe1c0d4b98633035ac31c</t>
  </si>
  <si>
    <t>484fab018e5d9dc3984a513d7c37eda6</t>
  </si>
  <si>
    <t>d75a1829040c61f9cd50ba68d24c7057</t>
  </si>
  <si>
    <t>87351b769a549729196c7ab92baecf7b</t>
  </si>
  <si>
    <t>9f6565a91cbc6a6854d84f07cedb2bfc</t>
  </si>
  <si>
    <t>ace658bd022def627f34616f6054c308</t>
  </si>
  <si>
    <t>b7eb0bf13ba3a73d63a3d0ba265b7073</t>
  </si>
  <si>
    <t>692f9db0dfbf65f49c3f15c87e99b80f</t>
  </si>
  <si>
    <t>b093dc34fad4f119bda9e37add32eab2</t>
  </si>
  <si>
    <t>686337c121d52863b5fe884510b479e0</t>
  </si>
  <si>
    <t>b6cac9fe3a358413c34d37d56d7d3b43</t>
  </si>
  <si>
    <t>d4f8838cf355be37bdc0ca358213120a</t>
  </si>
  <si>
    <t>b08bd7618941b171ccb63de377dd6fc5</t>
  </si>
  <si>
    <t>1488baa3a2380c4dbf27b81047784661</t>
  </si>
  <si>
    <t>f01d0117ffb54257ec285f3f70f6e9a8</t>
  </si>
  <si>
    <t>9ce4aa81251d21f98a82bdaf4da0abe9</t>
  </si>
  <si>
    <t>9c32c5b0c53c8d5adff132ccce896ac7</t>
  </si>
  <si>
    <t>f42ccbed2f51d732664cabe0f80df134</t>
  </si>
  <si>
    <t>b6790a5e366882e9be2c2ab4187a79d8</t>
  </si>
  <si>
    <t>f1b493e1101f879e90d950e475a8f59c</t>
  </si>
  <si>
    <t>efaaa4833ec3ef8954155e35addfba39</t>
  </si>
  <si>
    <t>308d3de04a03c755e8beaad2a2d58405</t>
  </si>
  <si>
    <t>214b2d091c3eaec3f976383a3ff183ad</t>
  </si>
  <si>
    <t>e6461ccb127bcb2a0a499181546d642e</t>
  </si>
  <si>
    <t>cbe42431af9d3a3cb3b417ab55d9d28e</t>
  </si>
  <si>
    <t>30f441057096e439c16f68bc86a4a838</t>
  </si>
  <si>
    <t>a6bf1bb362444682902dbf9dcf11d963</t>
  </si>
  <si>
    <t>9c6449a5a207b3eebaf59618f2544794</t>
  </si>
  <si>
    <t>b3396020d0e82ba584a769875b1b77e4</t>
  </si>
  <si>
    <t>a0c6c29839cb00c4442143ad660690e9</t>
  </si>
  <si>
    <t>b73e562ee0ba84d32092669432af330c</t>
  </si>
  <si>
    <t>d42192e8298b0d60f0deaa82b9498960</t>
  </si>
  <si>
    <t>e8012f661f21917029a746378f462780</t>
  </si>
  <si>
    <t>34de49309ba6ee99091d9d55997ff3f9</t>
  </si>
  <si>
    <t>5b65f116b268442ec6239bfc924cbced</t>
  </si>
  <si>
    <t>c468b555fb3d58125c0f7cc72c4680e2</t>
  </si>
  <si>
    <t>2834793a9d50ae38016550eb28ff5341</t>
  </si>
  <si>
    <t>ece487750ad1adc1b42bb44a9bc5b4a0</t>
  </si>
  <si>
    <t>adc399ed731c5b339187bf08469891ee</t>
  </si>
  <si>
    <t>d524e441e0fcd25dd0d78777183c44e2</t>
  </si>
  <si>
    <t>0a0bb623ba2bbed51156e4b5dd50f0d3</t>
  </si>
  <si>
    <t>04713ef004e5b9b97ba5ab7790edc311</t>
  </si>
  <si>
    <t>1615c2d88a46334055348742f113d4b3</t>
  </si>
  <si>
    <t>706772d19a155bbc913c79e9ff0d09a5</t>
  </si>
  <si>
    <t>887229033de822e0b314e8f6227780f0</t>
  </si>
  <si>
    <t>657f5fecb11a7adfb43429481fdbf33c</t>
  </si>
  <si>
    <t>cf50074ffec76bda14dce6c03f3a2f0d</t>
  </si>
  <si>
    <t>e5df08bdee29fc2e991bac7d57cf1da7</t>
  </si>
  <si>
    <t>dedc0435019ce5655b097b5023411ffa</t>
  </si>
  <si>
    <t>76dabfb207a199bc57ac8f07c5a4856d</t>
  </si>
  <si>
    <t>3de4606f1cb5d07473e9fda6a06b664d</t>
  </si>
  <si>
    <t>7600de3e0f5a2d951b2e81051ac313c1</t>
  </si>
  <si>
    <t>3433a8c371ce68c28ec21bcad2e0bf7e</t>
  </si>
  <si>
    <t>7d6d3c516809dccc7a47e8dc509ae4e0</t>
  </si>
  <si>
    <t>989b371a297703d6ce6e060efe7db3c4</t>
  </si>
  <si>
    <t>c24bf875e3f12fae850868c6fb7c3ba8</t>
  </si>
  <si>
    <t>f8f9a45a5a12bb263839d5960a50fe9d</t>
  </si>
  <si>
    <t>ee49e45e5805b6c009aee02f934dd66b</t>
  </si>
  <si>
    <t>10f0229e5ec88481d8747389108e3a32</t>
  </si>
  <si>
    <t>5024a43d6a14cf9c641438094c1e7cda</t>
  </si>
  <si>
    <t>ac1ea345e9b84e14f06ee46dc58aeec4</t>
  </si>
  <si>
    <t>36f922873593ed06314050c61aac003a</t>
  </si>
  <si>
    <t>6026232d6ac0829f622c37fae43caab1</t>
  </si>
  <si>
    <t>0ab6ebce154cf506ab6d48b1dd557ad1</t>
  </si>
  <si>
    <t>3f384cd2170906d73ef91be3eb84c70b</t>
  </si>
  <si>
    <t>b35a90208e6630daa83e38266b5842d3</t>
  </si>
  <si>
    <t>753e96fd3dcb1349178a1c592f726e52</t>
  </si>
  <si>
    <t>a4fa7c1eaadfa28ce0ff6447effab3df</t>
  </si>
  <si>
    <t>adf2fd06da6d7c1b9cc1abb5e2433f96</t>
  </si>
  <si>
    <t>c8e04d810a3533ca581930bf47156b41</t>
  </si>
  <si>
    <t>232bcf3228fed8cd1e33ece4d0ab5b69</t>
  </si>
  <si>
    <t>67d3c5d1d55196726b391160ae3fb63d</t>
  </si>
  <si>
    <t>dcd1e264f1a0f22701e72b0cc525fdca</t>
  </si>
  <si>
    <t>f26077dbaf4e0d4474782d2a8bb855ca</t>
  </si>
  <si>
    <t>47d72c71dd189c76ccdde480ea58a0cf</t>
  </si>
  <si>
    <t>a959a7fe0ca9ea62c1193c2a514e1f36</t>
  </si>
  <si>
    <t>0c5ff46ead961fb3a23cbc93f51c4756</t>
  </si>
  <si>
    <t>f4db802931a8a92c24584025229874e2</t>
  </si>
  <si>
    <t>748a261cc2b827f2c2670c2d5d63c2e6</t>
  </si>
  <si>
    <t>e8b38c8bb9295e54f8d710f590d3463b</t>
  </si>
  <si>
    <t>e8433268c695f1eb8cecdce3517b9b0c</t>
  </si>
  <si>
    <t>c424b65f901e525714f0db418fdbd84a</t>
  </si>
  <si>
    <t>832a5951480894df2951c45b18f3fa93</t>
  </si>
  <si>
    <t>31f00d00465125ea9f4982cf2f8c2f94</t>
  </si>
  <si>
    <t>e4486a0a1ee3391d99528447d2b95442</t>
  </si>
  <si>
    <t>69d9a69bb94a2f5b9fae944144a2187a</t>
  </si>
  <si>
    <t>f03f467dfe64db57b9f6d3a9e5ace1b3</t>
  </si>
  <si>
    <t>10d04f45a98f54016d76f422191e15e4</t>
  </si>
  <si>
    <t>98184bd3fb1fb2f6830ecd4a8001c75e</t>
  </si>
  <si>
    <t>48431ef61a904b4fde09ded29a43791b</t>
  </si>
  <si>
    <t>8ca4520aaa4d581171ae6b863b8a86a3</t>
  </si>
  <si>
    <t>078a3c4296240064a04a8b426e5576dc</t>
  </si>
  <si>
    <t>4dd9b5ba1a6d33c9633d14027fbadf72</t>
  </si>
  <si>
    <t>591a3009e79af0dd47e6e94fb2cfe853</t>
  </si>
  <si>
    <t>c5ad7f24ded5f5254e5b3d700355ed69</t>
  </si>
  <si>
    <t>3eef9afc010f3f11148572a6964e7a4b</t>
  </si>
  <si>
    <t>3c2d56626c671ab618a31946b5912e5b</t>
  </si>
  <si>
    <t>05bbced33abc5fffe9eaa9f411bb5a5d</t>
  </si>
  <si>
    <t>4817e8a2a93fb11b2b3fc775fb905391</t>
  </si>
  <si>
    <t>1ac326c2363ff969e984c387107403c1</t>
  </si>
  <si>
    <t>1b3fc95ee89b5bb333f4b3a523e2c3b4</t>
  </si>
  <si>
    <t>3b89a76869109fb7fa07b870538ffefe</t>
  </si>
  <si>
    <t>6c4ecd49726aa99e179c81f739974d84</t>
  </si>
  <si>
    <t>713829d9608ae80e4a148a4b6cc36795</t>
  </si>
  <si>
    <t>2d4a6b8402b8f89e8b56a1f3bdc6be44</t>
  </si>
  <si>
    <t>c735d60f607cf8b8517477b3737f580b</t>
  </si>
  <si>
    <t>98464dfaa5716acee8616603ab06690d</t>
  </si>
  <si>
    <t>dbfc248e205d652e89a923f30137c5ae</t>
  </si>
  <si>
    <t>f6779fe4041119f8c43035f9d0daaba2</t>
  </si>
  <si>
    <t>31cd19ab2d529a6fca323c5993fd6161</t>
  </si>
  <si>
    <t>ce1f1276d6417f1398e601a03e08b85e</t>
  </si>
  <si>
    <t>4b3b9654d59dcef62e4a117370e323f4</t>
  </si>
  <si>
    <t>49ad79deec25b6e6b7093249c45fc035</t>
  </si>
  <si>
    <t>e13c88b65e0d454a190f4125c0e3edaa</t>
  </si>
  <si>
    <t>69c8e768fab62437a45447f6af9fc317</t>
  </si>
  <si>
    <t>18355ab057bd35cce92ddc31f9dabe76</t>
  </si>
  <si>
    <t>9b698d59961a61c3fe2ec64081ab3c09</t>
  </si>
  <si>
    <t>c27760458efa67549548e71327576dda</t>
  </si>
  <si>
    <t>54ff300c8c73cd8db368fb118e7ab3fb</t>
  </si>
  <si>
    <t>6a168ccaa0c0c2447c4aeb275ebdc155</t>
  </si>
  <si>
    <t>faf05443e2baed03faec4995858b4978</t>
  </si>
  <si>
    <t>482cce3afdcc69d2030acafca780ef20</t>
  </si>
  <si>
    <t>95dce0d33c19934857b6efe7ab4ff1ca</t>
  </si>
  <si>
    <t>f82700f12604f68f6ee03d0329834e59</t>
  </si>
  <si>
    <t>8ca608dcebb2425550b35bd41269a85c</t>
  </si>
  <si>
    <t>3aedceafd592e8217c1638f28c75aa0c</t>
  </si>
  <si>
    <t>0dd05c3c6866ef4e39ab42236979aab3</t>
  </si>
  <si>
    <t>4b3148b00fd08b5d6a5f56f50e762562</t>
  </si>
  <si>
    <t>3436ed4cafc7ce7a804b5269464dbf20</t>
  </si>
  <si>
    <t>74c56032d47e0f95f4559f5b7f21704d</t>
  </si>
  <si>
    <t>36835a1148f4f0f14e505cf2a698374e</t>
  </si>
  <si>
    <t>9d5c061901a5f599e29258041212f8c1</t>
  </si>
  <si>
    <t>625fd154987490b4efeb52fc0e90dafd</t>
  </si>
  <si>
    <t>dd6fd5306b925ce22ffa41cf96bdd864</t>
  </si>
  <si>
    <t>e3bb9ce15c6ab81f9d06d7f4973eb8d2</t>
  </si>
  <si>
    <t>515a9d8e91ca3afc8dc95ac678759afc</t>
  </si>
  <si>
    <t>928047acc4d0d8d2cadea50f0230a131</t>
  </si>
  <si>
    <t>f692aa0fcc22147b8f0dd32cb7462abc</t>
  </si>
  <si>
    <t>35303bba469c1b264d6c427f2f11a8a6</t>
  </si>
  <si>
    <t>3c19e39eedefa96713f8594fb92c755a</t>
  </si>
  <si>
    <t>c9f419ff0def03d3f0df4764e4aa9037</t>
  </si>
  <si>
    <t>3c862cd35902fa2004029e8ca51745e8</t>
  </si>
  <si>
    <t>ceb38305446393a6bcb25a2a35c07c50</t>
  </si>
  <si>
    <t>33665cadf29a1235f898af04759403ae</t>
  </si>
  <si>
    <t>73bada860e044fe5306b04fdc90d1a09</t>
  </si>
  <si>
    <t>68bb6f21d1a1932415c604839d83cf43</t>
  </si>
  <si>
    <t>34700131cbac94f96efd02b468312ba5</t>
  </si>
  <si>
    <t>ee6db3b2387fcb3e58e4def21606933d</t>
  </si>
  <si>
    <t>ef4c814a18e1bac810833a0125797e9f</t>
  </si>
  <si>
    <t>e6d1550bcc991b217314ade583cd20de</t>
  </si>
  <si>
    <t>0680a8e81a3286b2e05c707e2dced92a</t>
  </si>
  <si>
    <t>772116a0ef47f58142f88a130162b614</t>
  </si>
  <si>
    <t>16cefa84e57a8f94d8159e9070ff4248</t>
  </si>
  <si>
    <t>c35bf3d2cb09bb2f2fe9abc5b6fddd41</t>
  </si>
  <si>
    <t>4eb295afe71d27afae5e2ac54335517c</t>
  </si>
  <si>
    <t>22ad3b4ba45493523df91993a3d3827e</t>
  </si>
  <si>
    <t>d963338aedebda42f4588f8dfa87040b</t>
  </si>
  <si>
    <t>21c3f5b0e8523b29619c0948a2f9b788</t>
  </si>
  <si>
    <t>cd587dcf6bf4a61090274a149c3068e5</t>
  </si>
  <si>
    <t>8325d9c71a8d85e4ea482cc87db0d59e</t>
  </si>
  <si>
    <t>820da5453d05536e08537537038c40c2</t>
  </si>
  <si>
    <t>b02e51a7d180eed661e429b2c4c643ff</t>
  </si>
  <si>
    <t>1a228a875cf189279d155964060445c8</t>
  </si>
  <si>
    <t>8ab8611dab03893306715a09ded19dac</t>
  </si>
  <si>
    <t>dc3c0117d7319529c8ab475b034f0130</t>
  </si>
  <si>
    <t>0f578230c85d31b501b4a09a6117b610</t>
  </si>
  <si>
    <t>f00e4fb6c6ee0b77c91fdc78368d47e4</t>
  </si>
  <si>
    <t>aa319353a2114928bc7c1da943a5e271</t>
  </si>
  <si>
    <t>e0471cc53d11cc53664fc6155e186677</t>
  </si>
  <si>
    <t>6985256894ad99778822284657e48a5d</t>
  </si>
  <si>
    <t>ac36e4bada2853b3a5b22b1d463d8399</t>
  </si>
  <si>
    <t>b354fdfaacad995d95f137d122ff7ec0</t>
  </si>
  <si>
    <t>bcd5b55d31064097230d0bd9390eddcb</t>
  </si>
  <si>
    <t>13978aef2fe004e35d20e9a004b2c3c5</t>
  </si>
  <si>
    <t>e2fa7bc1c7e9937758b65893c2627f77</t>
  </si>
  <si>
    <t>355a8b87e3942b79c63e9c6ad66257fb</t>
  </si>
  <si>
    <t>529fa7a340f23c38f6d6fb51046649d5</t>
  </si>
  <si>
    <t>c3601be1109e158f2a500e0d9901b0ea</t>
  </si>
  <si>
    <t>dd7ab9926d3ca8f1446fe549d9aa7cc2</t>
  </si>
  <si>
    <t>5586e0ca4438f259c67dbf32d332c62f</t>
  </si>
  <si>
    <t>5192fac178216d3edf7835063829f1a0</t>
  </si>
  <si>
    <t>d6be2adc5fe7f88229f060377234d31a</t>
  </si>
  <si>
    <t>45142eac40eca1ff855d7972ff806952</t>
  </si>
  <si>
    <t>b9656163d51250ac3241940c3660a6de</t>
  </si>
  <si>
    <t>3e77f310ccb81d087ae71afc03b9f161</t>
  </si>
  <si>
    <t>a9e8e7dfb1ef2c1621b20434e44f369f</t>
  </si>
  <si>
    <t>e5f4372d6a2171e84d01818bdffe985a</t>
  </si>
  <si>
    <t>5344c0ef18fd45f6c4a28411d63b8784</t>
  </si>
  <si>
    <t>6450780d9ce094bf29d371da9d555b42</t>
  </si>
  <si>
    <t>f5be0717a35ad172a07dd722ce0086d0</t>
  </si>
  <si>
    <t>60042361519f02729ece7cae2a420fef</t>
  </si>
  <si>
    <t>3de11c7d67a71960ab41775f14042aba</t>
  </si>
  <si>
    <t>b4c767fe255a0f3939973ede74fcddb7</t>
  </si>
  <si>
    <t>01c6f26dbe008018d1e4132ad4d26cba</t>
  </si>
  <si>
    <t>4cf8976c19c98ec1ac4c1e969b0f7589</t>
  </si>
  <si>
    <t>2c359808e99bccc212ff2c6d3eb583bc</t>
  </si>
  <si>
    <t>cef9771eaea1bb6f9d87f35e11cc7cb6</t>
  </si>
  <si>
    <t>bed83986744d0b67de0d353ce8f4c840</t>
  </si>
  <si>
    <t>acc4ac4660178d9973c6e96b426b28ed</t>
  </si>
  <si>
    <t>24bfe16f194961230ae387fe14da351c</t>
  </si>
  <si>
    <t>f50cca8cdd2d1a03f4a6bb31824a017d</t>
  </si>
  <si>
    <t>ee11b92547d89028e637b18cf6981d21</t>
  </si>
  <si>
    <t>f1b43344f998b7bbf629218abedc8004</t>
  </si>
  <si>
    <t>47ea1ccdd898e0b50ebe015d38a17198</t>
  </si>
  <si>
    <t>3b82306e585f85c4a3437b1c4db23ca9</t>
  </si>
  <si>
    <t>482fa03a693da57e7e5dd8e75b579135</t>
  </si>
  <si>
    <t>f84e22a3609384831324b0e57a540571</t>
  </si>
  <si>
    <t>a8efa625a7c8cc045e7c9d11b3b43180</t>
  </si>
  <si>
    <t>7067704556d91e44d31871fdebf58fb8</t>
  </si>
  <si>
    <t>830aaa007cf933f0e380a60c88209453</t>
  </si>
  <si>
    <t>a054ee54204f63047b482744f292586a</t>
  </si>
  <si>
    <t>272bdb9e1c9104b1dae089eac45481ee</t>
  </si>
  <si>
    <t>d4f9821cac443763001384bfb0f7fbcb</t>
  </si>
  <si>
    <t>c9ce73d0931363b8e9b5f469563e2398</t>
  </si>
  <si>
    <t>4118b9ffd665c74f68218cdebe8f7ba2</t>
  </si>
  <si>
    <t>07c7fdd433cc8202d693ab0cfbdfee82</t>
  </si>
  <si>
    <t>ea42e1f5637a1a88b1f27f7025b37458</t>
  </si>
  <si>
    <t>dc3b37edf60c7bf23ef8a0e54e8ec770</t>
  </si>
  <si>
    <t>62f0b2dbe28fab145842aa8ceb7869b6</t>
  </si>
  <si>
    <t>144bd69930a94c1628a8e91daad697a9</t>
  </si>
  <si>
    <t>58de812f80d72babed79cdd10f50ce5d</t>
  </si>
  <si>
    <t>7084236306185e6a18825ee75f3b6722</t>
  </si>
  <si>
    <t>e13eef95f6a84eb2d4d32a20c95279d9</t>
  </si>
  <si>
    <t>9cee8cdb72674ad42e32b597c64ddef6</t>
  </si>
  <si>
    <t>cd6e692be95f36d8a2e71164362f2bd0</t>
  </si>
  <si>
    <t>c1dcc05e66cd1a7409a736c535fd0251</t>
  </si>
  <si>
    <t>d2d122aff8b685fa95b065c1defb133d</t>
  </si>
  <si>
    <t>dcff27261da73e51f1a6eb9d8737673d</t>
  </si>
  <si>
    <t>38dad6a6082f99926419b3ad3df00080</t>
  </si>
  <si>
    <t>1460904f6234c297ccda6781640d8bbd</t>
  </si>
  <si>
    <t>c2e24bb57ae8fe2f6b73edc629773490</t>
  </si>
  <si>
    <t>8fe3c84094735c09124b3a5c7dda9873</t>
  </si>
  <si>
    <t>549b606249128e822a30a238a790ad05</t>
  </si>
  <si>
    <t>ea24f25d2cdec1044c3556f85df1fd2e</t>
  </si>
  <si>
    <t>f6a26525ad4c453d854ad891d1388853</t>
  </si>
  <si>
    <t>d27648036af927cda310a715cf13f2fd</t>
  </si>
  <si>
    <t>af839eb6533d5e5d6e50fa9109373fd7</t>
  </si>
  <si>
    <t>221d94bd80e93defe6b630a9fdd807e3</t>
  </si>
  <si>
    <t>f8d8d2bb7ed64c981b85548bdff6ad16</t>
  </si>
  <si>
    <t>b2d469928a510405a5ef200d7f744541</t>
  </si>
  <si>
    <t>f7de6bcd449a50720cb5b95ef02c931e</t>
  </si>
  <si>
    <t>866bd5f5950f89962dca21258edfa976</t>
  </si>
  <si>
    <t>4736087107dd84530f1503703e4bf502</t>
  </si>
  <si>
    <t>308fc281c586171139f963b995fabbc0</t>
  </si>
  <si>
    <t>28c2f58098642fc15918ad686690ffc6</t>
  </si>
  <si>
    <t>11de466cbcf892b75d7f55025a2a2bae</t>
  </si>
  <si>
    <t>27062538fdee490d3575b25be71d30d3</t>
  </si>
  <si>
    <t>92476e7c8e2cb5acbef7294c0cd7728d</t>
  </si>
  <si>
    <t>10fb564a9e839b16819f2edbb8da4c16</t>
  </si>
  <si>
    <t>4bdc7f7ab0aae5f4f414fe3489f6ed3b</t>
  </si>
  <si>
    <t>30fcf485ac6b2680bf034864dda9e177</t>
  </si>
  <si>
    <t>7d5506b144524336bd4c7cc937fa8887</t>
  </si>
  <si>
    <t>9c773bb6f70cd940a3a4a9f55c217158</t>
  </si>
  <si>
    <t>34dd1cc7e9bf07b83562d0180e844b41</t>
  </si>
  <si>
    <t>e607c18c24ea97fe6079843e5d984d78</t>
  </si>
  <si>
    <t>9ee9298235c06b91bc17ec9ba77eb6ea</t>
  </si>
  <si>
    <t>6ea6c421dcadd5f45ed0ef2958ab2cad</t>
  </si>
  <si>
    <t>d1f6bfd30620d808b6c507c1b7f311b6</t>
  </si>
  <si>
    <t>e20f6ee3ac475abc5a275fa537f289cc</t>
  </si>
  <si>
    <t>0e6016827f3fe933851ab252599174e2</t>
  </si>
  <si>
    <t>85bfc3bbca02fae5326042c32a96b6be</t>
  </si>
  <si>
    <t>9cecf49121d0a60a0d6988aba8afb618</t>
  </si>
  <si>
    <t>ee084e39bc615e9d03c53327c4fb1bae</t>
  </si>
  <si>
    <t>70f12ce59f52644e9409c33bda0974e9</t>
  </si>
  <si>
    <t>aae78f2298d753b34556f04537f5b5e5</t>
  </si>
  <si>
    <t>ec998569155124c98b54fc5d55bb985a</t>
  </si>
  <si>
    <t>dc5cc6c2b32eae1f913cacfc347fe6ad</t>
  </si>
  <si>
    <t>bc9e50ea84dfe1c4fdfc901cf6baf9d9</t>
  </si>
  <si>
    <t>0c75446f593e34da9e9d63e4eae0716e</t>
  </si>
  <si>
    <t>074522aa446186570b34cb9ba0c895a1</t>
  </si>
  <si>
    <t>5a8c7591f4b9e73dc3640c7932d52f4f</t>
  </si>
  <si>
    <t>bfbbaccec9efdd91d539214342cce02b</t>
  </si>
  <si>
    <t>f623eb147e805285a7c29d9f918f4b70</t>
  </si>
  <si>
    <t>6c96f46f6593cce7f569c5e381b3e86c</t>
  </si>
  <si>
    <t>83bb353c384a39afcd865a989045d5e1</t>
  </si>
  <si>
    <t>ce2274a798389228d0b6e149310ecf77</t>
  </si>
  <si>
    <t>96003cbc1800d9c632bccf509231b0e7</t>
  </si>
  <si>
    <t>b2dca90233b6eb93d2238672b1930fa7</t>
  </si>
  <si>
    <t>9d06850151e16318a82e1439f6270c4f</t>
  </si>
  <si>
    <t>0ba012832cfb61e31bb105ff1f6d11fd</t>
  </si>
  <si>
    <t>2bc711c1af525a78240315e31aa293d7</t>
  </si>
  <si>
    <t>415f10ba317611d456b3b239b3d0a919</t>
  </si>
  <si>
    <t>77a6f9bf66b2f5cea3d8e53c1e5bc8be</t>
  </si>
  <si>
    <t>f68dcbc3aca6e073a34dd4315932e7a1</t>
  </si>
  <si>
    <t>5d88df70bae71a00c4361fd95ca09a08</t>
  </si>
  <si>
    <t>e970236a25d12ea14f5e811dd001747a</t>
  </si>
  <si>
    <t>3ada3a55a004be4d9e1345c64a5e30f8</t>
  </si>
  <si>
    <t>76d94a44c3747c62bc0804f16f7dcc18</t>
  </si>
  <si>
    <t>a6d72159c79066fda0ee8671b180dfe3</t>
  </si>
  <si>
    <t>cfa3606290c30f1e3629a2a70e178a64</t>
  </si>
  <si>
    <t>08d648a3f5dfe7f2b339482f1185a8ac</t>
  </si>
  <si>
    <t>f7c40659d2b264ab11346ae457104272</t>
  </si>
  <si>
    <t>651b649e0ff087aa8603797c9cc595a6</t>
  </si>
  <si>
    <t>47c5cd8b5dc320266020e7c62339e56f</t>
  </si>
  <si>
    <t>885f2bfa42f401e50ec2900e6d462078</t>
  </si>
  <si>
    <t>1b61d0d89618eaa55f3a1b690b4868c2</t>
  </si>
  <si>
    <t>98f185f10f372d5e377acc794440a8e8</t>
  </si>
  <si>
    <t>2005c72caae8635f1ef27a58d59d42c7</t>
  </si>
  <si>
    <t>25e280df40133b1f79002dcfd45255bf</t>
  </si>
  <si>
    <t>a0ac541590db32e552427d0a562de082</t>
  </si>
  <si>
    <t>2c389d0162f6facbc5872f261516bdc0</t>
  </si>
  <si>
    <t>d17a1d711d623b74befea3eb3c0a0f21</t>
  </si>
  <si>
    <t>512fe527fcb4e4354519c941eff230da</t>
  </si>
  <si>
    <t>c8c826f3cf8824eb6bf462c8bab2e986</t>
  </si>
  <si>
    <t>6b8eba04e920bd61a5e6f40ba56750bf</t>
  </si>
  <si>
    <t>ed15b8e9bc6000b2efdb647f44287299</t>
  </si>
  <si>
    <t>0f83e7eec20b0384df6c6933500fbef1</t>
  </si>
  <si>
    <t>1af0b0a838d7d0e5ec473b3ec1cbbb1b</t>
  </si>
  <si>
    <t>85649ea8741b85b698538ef0607cfe4e</t>
  </si>
  <si>
    <t>d2740a4b8a63b07438a7ecd746996b65</t>
  </si>
  <si>
    <t>d20cbd5e08f23754a5940291c2bdb08e</t>
  </si>
  <si>
    <t>8b9150131bfac5d0f67bd974cffb95ce</t>
  </si>
  <si>
    <t>84a91c429e4d546adc1d7408947188e5</t>
  </si>
  <si>
    <t>32d59fa2792bb0f5a7dc6754c00a277c</t>
  </si>
  <si>
    <t>f13d7f8da9e812b31c59a2f7b33f6ebb</t>
  </si>
  <si>
    <t>629c5ace0631d12e24cd96304391144a</t>
  </si>
  <si>
    <t>10d8824b2c02b73eca1df168409d1e39</t>
  </si>
  <si>
    <t>910110b51bec643b829474c9091da8c9</t>
  </si>
  <si>
    <t>3405defad32f42c6a4052c3c072c0f05</t>
  </si>
  <si>
    <t>74b73e65f9e5ab79d972e2896ae4bcd9</t>
  </si>
  <si>
    <t>4eb0aec1cc2045da816dd82845439e40</t>
  </si>
  <si>
    <t>956e87861304f10c960ceddd651b817d</t>
  </si>
  <si>
    <t>9c7094089189c7ff8120147f042004f3</t>
  </si>
  <si>
    <t>c4b367b3ef482ca157a99281b43c39b9</t>
  </si>
  <si>
    <t>f6395bdf90cd5de154ae5fdbefa37355</t>
  </si>
  <si>
    <t>cd82db3238b73df6b480eb0475d64906</t>
  </si>
  <si>
    <t>36072497ddb2782862dde6ecd49d4f4a</t>
  </si>
  <si>
    <t>d85d0a6e14eb3cffedab341b0c7cdf6e</t>
  </si>
  <si>
    <t>4fa1a6e51fc4586da402de68a1cf3868</t>
  </si>
  <si>
    <t>ad1d2fc22dc2c44cd1dcd5cf0b0b8a37</t>
  </si>
  <si>
    <t>9d602921048cf97661acb8d8c33ed64c</t>
  </si>
  <si>
    <t>e308c926d0b8d836d921f015908a232d</t>
  </si>
  <si>
    <t>e93d945b08e00185fadf9c1c124b8b49</t>
  </si>
  <si>
    <t>dcb17689e01dc7523f654422c6a01f83</t>
  </si>
  <si>
    <t>b62deec0cb309a3020f395754189e27d</t>
  </si>
  <si>
    <t>e8c03ce5d4682dc744deff5696b885d3</t>
  </si>
  <si>
    <t>cca4e4aadab0402ab7e1e66072940392</t>
  </si>
  <si>
    <t>ce9144a9b5ab40163678d91e74bb52bb</t>
  </si>
  <si>
    <t>c9b16103123f7c47a91dced89a391dd0</t>
  </si>
  <si>
    <t>be68bffaa002b9652e52e0a3f01aaa60</t>
  </si>
  <si>
    <t>d2406cf100851af246fe86c170ba6bfa</t>
  </si>
  <si>
    <t>410c77eaf368d9840f58a3b77864ef7f</t>
  </si>
  <si>
    <t>871341a11549ec7d7aff40f332abddf5</t>
  </si>
  <si>
    <t>c2490a691ac210d1ff3940acb25fe9f4</t>
  </si>
  <si>
    <t>2cc294e81c160447a8e19d7339a15e80</t>
  </si>
  <si>
    <t>80522138abdd2898d0989da2403e8dd3</t>
  </si>
  <si>
    <t>ad5d313d7cecd0ebbaed0e074e18e344</t>
  </si>
  <si>
    <t>b4f58fe03e68bcb28ac0850f728ea857</t>
  </si>
  <si>
    <t>25b7151bb88433e49ac90cac92e95353</t>
  </si>
  <si>
    <t>77c456faf68f7cfe47aeab256df1f654</t>
  </si>
  <si>
    <t>f9d91c56c2bda9aca4e0cbd3a3b309cb</t>
  </si>
  <si>
    <t>ab90a96657c3a3eb06c69f61cbee0ce8</t>
  </si>
  <si>
    <t>fd71d672cf2a1e0121960c69a45ce03e</t>
  </si>
  <si>
    <t>2b9839e8b8fdbb6844c99c093c853b0c</t>
  </si>
  <si>
    <t>7d46bd747e68115019d390b3f41d8410</t>
  </si>
  <si>
    <t>26d8990ca8bc2bd399d5351a72d2802f</t>
  </si>
  <si>
    <t>bba82480567e02d3e1fa531d6de6d51a</t>
  </si>
  <si>
    <t>aa330a992ec375814a46cc8685dc25c1</t>
  </si>
  <si>
    <t>1c6da2444033f5bb45bacaa2eca8b17b</t>
  </si>
  <si>
    <t>4e8112c78ae094c39c12597ccd030c81</t>
  </si>
  <si>
    <t>f499b4afaff6ad3d52a176e284b0c42e</t>
  </si>
  <si>
    <t>a9fa22f889c5414689ae32bd2d257491</t>
  </si>
  <si>
    <t>77497cdae413f9a5913d111c771bbc59</t>
  </si>
  <si>
    <t>2afdecf1c17b7909fe694e2947e8d60f</t>
  </si>
  <si>
    <t>d37107b0d3521dfc664ffec702e19779</t>
  </si>
  <si>
    <t>81e67b632f76c9f53f63d804d8b621a4</t>
  </si>
  <si>
    <t>0cea2eba9bd4604fbf4c78b30926efca</t>
  </si>
  <si>
    <t>f0f2d682b92605e7caec6fc6f414cf35</t>
  </si>
  <si>
    <t>5943a9ab959c9a3c0130a3d44dc73cd2</t>
  </si>
  <si>
    <t>1fd801ef18e57c2da47bdc1a5ba02080</t>
  </si>
  <si>
    <t>459ffc9070b225b10aa4e8d2d8a8b8a7</t>
  </si>
  <si>
    <t>54f25fea1724b37dfb0bb315671de571</t>
  </si>
  <si>
    <t>bcac21499b097894adc48c23106b4d8a</t>
  </si>
  <si>
    <t>1c25726e51578868c1fee92b998ae249</t>
  </si>
  <si>
    <t>677943658866092d9d5873594decf2f1</t>
  </si>
  <si>
    <t>70126ccd57f19c37d12547c0240d6bb1</t>
  </si>
  <si>
    <t>0ae5011bd9c1ccfd16aa4b507bd149e5</t>
  </si>
  <si>
    <t>d0f5f9fb0be80b7f13a8bbeae7ab47d4</t>
  </si>
  <si>
    <t>650fa7d7e6ee26fad3d5d00667ae37b2</t>
  </si>
  <si>
    <t>eef07006c268704f8a8e5d671bd6349b</t>
  </si>
  <si>
    <t>89ab1c49f13d693f04626e91bf6af0f2</t>
  </si>
  <si>
    <t>f175536306901407c33af5b3aaf76fda</t>
  </si>
  <si>
    <t>363a46b70f67f68da6600fe4b0ef6e22</t>
  </si>
  <si>
    <t>74a4d1ce3fbbdbbfb46b67d92007bbd7</t>
  </si>
  <si>
    <t>6d80476059d600b1c1620fdd5af3dacc</t>
  </si>
  <si>
    <t>0940a7da96a7c05cff27b67393179bec</t>
  </si>
  <si>
    <t>9087d1316723d64dec789a0f5872c365</t>
  </si>
  <si>
    <t>351a96d3ffd6430ee3db7e9e4f52bf08</t>
  </si>
  <si>
    <t>d5fbe6c5fdffc35776aac087e45a16de</t>
  </si>
  <si>
    <t>2fd36c7e77634ffbafc486899551dea3</t>
  </si>
  <si>
    <t>5485988c7a0482112ef43f6a8b175ee4</t>
  </si>
  <si>
    <t>c71d5fc4dbe64cbb23deb753c0db7841</t>
  </si>
  <si>
    <t>e22b79f0240f4e145675d4ec3ba8aab4</t>
  </si>
  <si>
    <t>4ad02b4d5c9c257b4f28d163cc6ef167</t>
  </si>
  <si>
    <t>22fa25e88594b8672fd34f2039cc9502</t>
  </si>
  <si>
    <t>61ab07f772c2a1c37b4aa04df3eaad19</t>
  </si>
  <si>
    <t>5920bd8597378aec1e27e41f66a6fdc0</t>
  </si>
  <si>
    <t>fe43c12b05c642b3f9bcf0f7cd674c56</t>
  </si>
  <si>
    <t>c4d0d3c08ffc3ca1e4d385d134efc640</t>
  </si>
  <si>
    <t>de7260ade075f5a6dc3ae6bf6c3c558d</t>
  </si>
  <si>
    <t>ed14dc3e7dffee5541c4e271c89fc7a5</t>
  </si>
  <si>
    <t>592ab55c6600b6d231dfd018e90e575c</t>
  </si>
  <si>
    <t>f8dc055bcddb61b23e4e7098da5a5f4a</t>
  </si>
  <si>
    <t>217af9b19756e58ffdb5354fdd4431d1</t>
  </si>
  <si>
    <t>7eec57d3052365c458cb37db9290173b</t>
  </si>
  <si>
    <t>6929ef76f04dca848198391687330dd9</t>
  </si>
  <si>
    <t>b76ac0561377402cd069b8ba60e88421</t>
  </si>
  <si>
    <t>1d585d6136985eecf28929ec3dac74d5</t>
  </si>
  <si>
    <t>91975c18f3542d3bbb50d7e11a39c085</t>
  </si>
  <si>
    <t>1bf869db6480718608a8c1c5d0e7f751</t>
  </si>
  <si>
    <t>7087df85fbcffd38c9340c0b59f68602</t>
  </si>
  <si>
    <t>128e703547ebfa2605ee7468ea6636d5</t>
  </si>
  <si>
    <t>b088ff14cc469840676bd99f05a8b998</t>
  </si>
  <si>
    <t>875e976f80a4b27295c09621b20531e8</t>
  </si>
  <si>
    <t>594b96583d39c0a3e2dda8e1d228d426</t>
  </si>
  <si>
    <t>d48a8dd5be360741be91816af1cfda2b</t>
  </si>
  <si>
    <t>0d91c50d5a81b7aade7e852c75fadeff</t>
  </si>
  <si>
    <t>f01cc80eb1de8570a580fd1a2e97b697</t>
  </si>
  <si>
    <t>8a56060dbc0306f8c42004f2a72c527f</t>
  </si>
  <si>
    <t>6997126001d98fccbcafdf84f4768a6d</t>
  </si>
  <si>
    <t>1d9e4d37ad2b34207369cb6339d03312</t>
  </si>
  <si>
    <t>8100aaa0b129eb9dbd74c8c6d051b4f8</t>
  </si>
  <si>
    <t>78c10da944146395045a15e7f3d3888f</t>
  </si>
  <si>
    <t>582f840fc51c85ffdd0951bd7b9e24b4</t>
  </si>
  <si>
    <t>6043e6905c7057302e0f2f7219352204</t>
  </si>
  <si>
    <t>d5c39ab595569945a782cff0bcc40f39</t>
  </si>
  <si>
    <t>30a7c6cda95db29595eb9e438db1f1dd</t>
  </si>
  <si>
    <t>0792b22b571e315691e1f2c5d3fab830</t>
  </si>
  <si>
    <t>b838500d83313aae34d835397aea8c76</t>
  </si>
  <si>
    <t>336a517aef053e873f9edde707d2bd8a</t>
  </si>
  <si>
    <t>3fd7803a6a15ba2c74f438bc33e66fd5</t>
  </si>
  <si>
    <t>ff9daa9d3bc40b0ef279b2ef821e7b2f</t>
  </si>
  <si>
    <t>1efa1e02e0b90bb6158a3e6b3d9eefd8</t>
  </si>
  <si>
    <t>e769b042eb4d0f21205f29a28b1fd266</t>
  </si>
  <si>
    <t>863c83a82b20cd89de256f4a0a7476aa</t>
  </si>
  <si>
    <t>bfba8e7365bb87953b3172ab6f484fc2</t>
  </si>
  <si>
    <t>69714cda00100aa822a4a5b3a9a9b052</t>
  </si>
  <si>
    <t>2076f2b10ed5a913f0c5e82b323a6a62</t>
  </si>
  <si>
    <t>406552325bdc257b9173f7395e15ff1c</t>
  </si>
  <si>
    <t>3ecc4b1bf013c533f376a23da49f4a5b</t>
  </si>
  <si>
    <t>bef33c9745f49f25e3fe4caf1fa82314</t>
  </si>
  <si>
    <t>ab46c849c4c98e28911c1d7b59379d73</t>
  </si>
  <si>
    <t>778a97946d93533b5d174cf613a9a33b</t>
  </si>
  <si>
    <t>c69b943ea1c609f06b4e23fd85e1b41c</t>
  </si>
  <si>
    <t>b7b5d0b0bf295242f114fc4857f45d78</t>
  </si>
  <si>
    <t>bfd7cce318db6673225febb29a24c2f5</t>
  </si>
  <si>
    <t>dea3533177f00a5792b41710e4828601</t>
  </si>
  <si>
    <t>73fd73663ec05d3ce8894e1dd5f611a1</t>
  </si>
  <si>
    <t>4351371616800b1d1dbbd2d4fc343de0</t>
  </si>
  <si>
    <t>8c2194000de419deb2cfac14c50a771b</t>
  </si>
  <si>
    <t>3b114a712cc7f47eba74e659ed5446e9</t>
  </si>
  <si>
    <t>8bf5e98a4a2f10f57db430952ebee112</t>
  </si>
  <si>
    <t>1a7a69b7bf4a646f84fe38981355d323</t>
  </si>
  <si>
    <t>4c358637cb3ddbd7e464b23ccd5d41c3</t>
  </si>
  <si>
    <t>3a156dcc5672c176d651c519782501bb</t>
  </si>
  <si>
    <t>4a062ccc9c4574be1b0bf6826ef78cba</t>
  </si>
  <si>
    <t>a6794acc2f932e8c6f488eee808dce7a</t>
  </si>
  <si>
    <t>55e8dfe01ace1f3962cda8e594291812</t>
  </si>
  <si>
    <t>ac28294343ff39bf039f4b6f830e7c13</t>
  </si>
  <si>
    <t>75ea2437c116fc260b090dd9e25998ff</t>
  </si>
  <si>
    <t>c55e4385364584c0ddda6d08d5249a33</t>
  </si>
  <si>
    <t>bb513fd9059b36b706c00af66e67e0c6</t>
  </si>
  <si>
    <t>1a9a474dd55c37d6e484fcfda2ae93ae</t>
  </si>
  <si>
    <t>5982d10d284d7fde087f57723b06deaa</t>
  </si>
  <si>
    <t>e2179726ae7e1efa261d962c184c86db</t>
  </si>
  <si>
    <t>0bc22a92e1e94239c501898bb6bb4bb9</t>
  </si>
  <si>
    <t>70221209421f8c4777df2d17f7002ff9</t>
  </si>
  <si>
    <t>7cfc70f2ccd00933a516be05cec57cb1</t>
  </si>
  <si>
    <t>9f0dfafea36f8e36c4523b2ce07960a1</t>
  </si>
  <si>
    <t>49037bb7ca306d5664f4ceb8750d02d2</t>
  </si>
  <si>
    <t>97e165b631d59d7d9e732b663db38554</t>
  </si>
  <si>
    <t>18f291cfb98f0567f4254462a568e7b2</t>
  </si>
  <si>
    <t>12cdc0d61d509b735a3eefa2c6860738</t>
  </si>
  <si>
    <t>b8c501df14be3ced9e9c9c4cc3a60e53</t>
  </si>
  <si>
    <t>519245fc22499d51190c3fca05483437</t>
  </si>
  <si>
    <t>ccf0a23888d4cb1b20919c6c2679bd57</t>
  </si>
  <si>
    <t>27b222ae02302a01174d43005f95a33f</t>
  </si>
  <si>
    <t>b2f3f5806b52668bcfe68f668bc512d8</t>
  </si>
  <si>
    <t>37864f75f2f37dbe29a2be594c66ae2d</t>
  </si>
  <si>
    <t>a7426266ca93167a2728ad28024959b9</t>
  </si>
  <si>
    <t>7292b3a712b1abced1a0d12815b21f6c</t>
  </si>
  <si>
    <t>73e19ff52fa5b3828db81d8bd4791e51</t>
  </si>
  <si>
    <t>6faeab6498001e89ad845ed31e827fde</t>
  </si>
  <si>
    <t>2c9e1eb1cccaba84489770e9dd1312c4</t>
  </si>
  <si>
    <t>987ae42d31be41814aff9034212c7d1f</t>
  </si>
  <si>
    <t>015e99d7bfc170bea37eb502bd1800c2</t>
  </si>
  <si>
    <t>398e3b0be8e2710d3d73d4443885dc54</t>
  </si>
  <si>
    <t>2ce9526895f96a05246987a9fd311eaf</t>
  </si>
  <si>
    <t>26660769df3cf2bfaf397011aa727cf9</t>
  </si>
  <si>
    <t>2b05f3ef9515d6905ab59099e8a831ca</t>
  </si>
  <si>
    <t>ee5dd50403b59c03d5ec983ead0ade24</t>
  </si>
  <si>
    <t>f30e2ad03b855e83147b4e2f9b252ae9</t>
  </si>
  <si>
    <t>c3e1bfde2d7437818b3fbe93ed2e533f</t>
  </si>
  <si>
    <t>618c93530941e4c546de52ce993defa0</t>
  </si>
  <si>
    <t>480ec5dfe85e8894a72870f24439aaa5</t>
  </si>
  <si>
    <t>b8c44c665850962303ec493bac70e145</t>
  </si>
  <si>
    <t>6de8a5673f48126981c853abb5374839</t>
  </si>
  <si>
    <t>7fec6bcf5659066b564e728a8b11db7b</t>
  </si>
  <si>
    <t>3903977ac6e13b0a50370ea832c98f99</t>
  </si>
  <si>
    <t>50fc95d8582a9fcaefd76e6a5e1f6a7f</t>
  </si>
  <si>
    <t>a8aa27c25f21903ee3b9e8db9137753c</t>
  </si>
  <si>
    <t>ce533ee7049b59b3cd2a2435c23c8100</t>
  </si>
  <si>
    <t>8eed5e48930ef24466121274f3b0b20d</t>
  </si>
  <si>
    <t>e5cdc1f9711490a15e06316c995fa426</t>
  </si>
  <si>
    <t>dd6149459995b79064c3c19f2d290cb6</t>
  </si>
  <si>
    <t>c98974a1a08b26cbe4a7e30cb208c662</t>
  </si>
  <si>
    <t>5b22feb2d68a8035aed827fd0fbc7a96</t>
  </si>
  <si>
    <t>df2b19fab305aa857bc43af6c849643a</t>
  </si>
  <si>
    <t>4fce6bf3588f398a19260b8ffee47ff3</t>
  </si>
  <si>
    <t>c89b65d0d5b0e88c2628aea499a6e7c9</t>
  </si>
  <si>
    <t>957f7661699d29020a93424364366582</t>
  </si>
  <si>
    <t>f99041744c48ec6599f148574090f229</t>
  </si>
  <si>
    <t>1c2798ffd099fccce97d7516efe55a61</t>
  </si>
  <si>
    <t>205f25a57432c9218d306a08d4839d39</t>
  </si>
  <si>
    <t>8a60e58d20ba355c41aa86d259be897d</t>
  </si>
  <si>
    <t>4567ba4393746e1e2b956ba37e49f649</t>
  </si>
  <si>
    <t>b85f9e5790b23524812a6c206a5efd7f</t>
  </si>
  <si>
    <t>f5a10d15155c541529b86f65c110e101</t>
  </si>
  <si>
    <t>ca832319971a7b2666b7ee716fa6ee7c</t>
  </si>
  <si>
    <t>e624d8f7fe569f4620aa352185eb31c0</t>
  </si>
  <si>
    <t>761eb95a1ac9e2e325517d05061b9788</t>
  </si>
  <si>
    <t>d4a48f7cabaf4e3b96663840f13095fa</t>
  </si>
  <si>
    <t>d2db42a30d03cf150526a21b6dc5a1ef</t>
  </si>
  <si>
    <t>18a11d00cd01d9fe38fe82258b073716</t>
  </si>
  <si>
    <t>ed13cc3e14747d9031924c0085c69122</t>
  </si>
  <si>
    <t>4592d603449d736cc190bd5f3b7fdf4c</t>
  </si>
  <si>
    <t>518c8c8c3a8c47d448c287690044410d</t>
  </si>
  <si>
    <t>90e227375a5c6929a6538763c6d4a0f5</t>
  </si>
  <si>
    <t>fd3785c3fffd9a6b025b9d30538b9a49</t>
  </si>
  <si>
    <t>fb8ace6568d9f0063e95e09f3e79a8f3</t>
  </si>
  <si>
    <t>2ab5f997c4143d565385288f931445df</t>
  </si>
  <si>
    <t>3b16f2c74330974f26bcc0af220d440c</t>
  </si>
  <si>
    <t>edae39fafa9cd3696f2e4ed8c481c17d</t>
  </si>
  <si>
    <t>30b741542957748d1977e15c79121b4f</t>
  </si>
  <si>
    <t>fc97e3f1dfa308f6d9747e61259e502d</t>
  </si>
  <si>
    <t>e2a17f84529c849f446526f28667c608</t>
  </si>
  <si>
    <t>2ea4af3a338b16a65434ccd0202e694d</t>
  </si>
  <si>
    <t>eb2dc2cc2cdb4f13e6c18c69b4fed228</t>
  </si>
  <si>
    <t>e89f98fbb6842204bdf24f2650f5d316</t>
  </si>
  <si>
    <t>ca518da75fa794c77303d3bfdb4abf4a</t>
  </si>
  <si>
    <t>65cc8ddbc084350dcab1ad691fe16649</t>
  </si>
  <si>
    <t>e98e7ae58f2366daf886001760571fac</t>
  </si>
  <si>
    <t>2bc664eef432e73412b804b30c2e64f5</t>
  </si>
  <si>
    <t>038f6b0b540732aaef5f4030951cab4f</t>
  </si>
  <si>
    <t>9dc8767af8dd19064dfe1d68764528ae</t>
  </si>
  <si>
    <t>a6e7e4af626bc0c8224db4ce71e98356</t>
  </si>
  <si>
    <t>c4bc02884970e93e9fa7a8c4b668b216</t>
  </si>
  <si>
    <t>97515c215092e9f2b9fe4707f1610f45</t>
  </si>
  <si>
    <t>5a0fa5c8b82fcd4ba3737cbf9e8b6a70</t>
  </si>
  <si>
    <t>3521e9927fc78c846addbd24316a823b</t>
  </si>
  <si>
    <t>1fb67e1cb9725813fbcd9aca21dec19f</t>
  </si>
  <si>
    <t>754cdd42b4ae7683620ac33e5c4d4acf</t>
  </si>
  <si>
    <t>eb9c6f071fb30bdafdd592d732922f7c</t>
  </si>
  <si>
    <t>b5142f39bb0ccc2c306cd714d6fa9f2e</t>
  </si>
  <si>
    <t>68fadea89edcaf6384fae9cb57751ea7</t>
  </si>
  <si>
    <t>ca9e34ec0f56e9c84111e478c05908fd</t>
  </si>
  <si>
    <t>166f259f964f906d304fe2d8854cbf00</t>
  </si>
  <si>
    <t>b6a41532c09778c40ead38598138a18e</t>
  </si>
  <si>
    <t>a5fbc9d94852ee0f62ed7ac22deed599</t>
  </si>
  <si>
    <t>118960ab1141768ad3640603cdbde731</t>
  </si>
  <si>
    <t>711db493e73797b741d59ea93391923c</t>
  </si>
  <si>
    <t>9ed7c60920459f98bce04f4776420812</t>
  </si>
  <si>
    <t>b94cde0574aaef77b6a219b58d9c3662</t>
  </si>
  <si>
    <t>e9dd12095635adb7fe093964d9893269</t>
  </si>
  <si>
    <t>25c496a2b44c6e37ab765a3d47730fe9</t>
  </si>
  <si>
    <t>28d1631fc06e706495e556b6257275f3</t>
  </si>
  <si>
    <t>c833800c71cf09baa00cb61e1d7eadc3</t>
  </si>
  <si>
    <t>4c5872f01bbf75c7080300aec9453eba</t>
  </si>
  <si>
    <t>7c7fe6b3020071001f1af355267aa580</t>
  </si>
  <si>
    <t>f335e3570a29dae52a2fe90582a64847</t>
  </si>
  <si>
    <t>7f497057e2d72f2a211a01932e142cc0</t>
  </si>
  <si>
    <t>524979389b10cc1a0a458e59f13fa77a</t>
  </si>
  <si>
    <t>690526947876ef07bd8c82e9d18c8ecf</t>
  </si>
  <si>
    <t>a301b3097184d94de2d396b2fc2a20e5</t>
  </si>
  <si>
    <t>de149123764a7432c2266ca8e1d53b29</t>
  </si>
  <si>
    <t>1d8351e8abe6a9c6295ef2b2f6832cd6</t>
  </si>
  <si>
    <t>7f5dfc05fd36be8072cfaa6d4cac8aaa</t>
  </si>
  <si>
    <t>95a81280d528e90e42b0e38c5d61362d</t>
  </si>
  <si>
    <t>cc4e2f8190a5f0ac3e61b199e6b101f4</t>
  </si>
  <si>
    <t>30e7ec15eb976fc306ae8dbdfa4c1eb1</t>
  </si>
  <si>
    <t>c5e2ed90bb67c4697ac6a02b6628e9ea</t>
  </si>
  <si>
    <t>cbd3baa49574ac99f5ab59f744230377</t>
  </si>
  <si>
    <t>3eeb44a9c735b60d30a00fbe800f17f8</t>
  </si>
  <si>
    <t>4cda506f3c75ccd639bde13df5ac4b0b</t>
  </si>
  <si>
    <t>b87f4fce48f7bce42c8f368b26ba23b0</t>
  </si>
  <si>
    <t>b7ba8ff8bcab7e860cb0427d26909a33</t>
  </si>
  <si>
    <t>b43b2b1b9c03fe95582430c40ab5e6fc</t>
  </si>
  <si>
    <t>779313ef400d9dff1aa584680ef1b871</t>
  </si>
  <si>
    <t>af983ec4a3d897ad88cdaf376780ff47</t>
  </si>
  <si>
    <t>78af8676f1d9d7c1387fbbefd07135a5</t>
  </si>
  <si>
    <t>26c294742932d7886d086029eadef60b</t>
  </si>
  <si>
    <t>91d245ff4f1fcd44a0c995da1a5ffa84</t>
  </si>
  <si>
    <t>eb12445e2041f987f2553b1c78c5c718</t>
  </si>
  <si>
    <t>9e2e7e767ea999e50e0951039455cc9b</t>
  </si>
  <si>
    <t>5215429052b898a730d1b15276abcf1d</t>
  </si>
  <si>
    <t>4e01e6ad4afdcd3dd6e396b50b49d70b</t>
  </si>
  <si>
    <t>9567f6cb959390c3b7c95c1de3766fbd</t>
  </si>
  <si>
    <t>872f7b04865c53ab17b044ec8b257897</t>
  </si>
  <si>
    <t>85501b67eab9fdc43d0288c460f59bcb</t>
  </si>
  <si>
    <t>b255c93035cd7d483c148ccd173a71cc</t>
  </si>
  <si>
    <t>e63045988b54cf05659ce753e5eca3b3</t>
  </si>
  <si>
    <t>18af617a3e5335f4deebd7481225615d</t>
  </si>
  <si>
    <t>183fb7b538e21629a991fc2b5c9c8158</t>
  </si>
  <si>
    <t>3ac6f0d57a0222e6a89a4398c3ca1ae1</t>
  </si>
  <si>
    <t>74a58d08942af4cba972f7f94bc6be2a</t>
  </si>
  <si>
    <t>02de5e5ffdbdc12edc1113454277cbec</t>
  </si>
  <si>
    <t>e4cd21db5271b77f7b8aee5b68280fd8</t>
  </si>
  <si>
    <t>631c4da6b496e086080303491712749b</t>
  </si>
  <si>
    <t>fc1aa7de3d67a95a5dfd8fcfaea92e6e</t>
  </si>
  <si>
    <t>f7fc6e9f559176584637ae6c50093556</t>
  </si>
  <si>
    <t>05ede9ab9205e5052a0aaef997982a42</t>
  </si>
  <si>
    <t>7e3859f4c8e2cecc5694a86d25981b4e</t>
  </si>
  <si>
    <t>c5f8aa652e2b5dc253811fed89fbdadc</t>
  </si>
  <si>
    <t>84b9cb2723c703a0e661003d93a313ce</t>
  </si>
  <si>
    <t>9e83f095d5271d77daf91fe9d9659105</t>
  </si>
  <si>
    <t>2481a3f68754bd3ca233b1df51221ada</t>
  </si>
  <si>
    <t>73eee3b1b3858ee13d8643a4e79a7794</t>
  </si>
  <si>
    <t>208c58c4b46c8a41693d92644e6e9b74</t>
  </si>
  <si>
    <t>fa382e99fa5e1b38c83a4b337a27a870</t>
  </si>
  <si>
    <t>e50da976989c3ac7a9e29ab7263fd716</t>
  </si>
  <si>
    <t>6c604b65dceb8dda8db4f3b530040c24</t>
  </si>
  <si>
    <t>cf6e7d9334ca8eedc8947344544e747b</t>
  </si>
  <si>
    <t>1a7ff16906d09ba40e7be3425814dc56</t>
  </si>
  <si>
    <t>61e35a23f78484ab7370acb7e7196d4c</t>
  </si>
  <si>
    <t>8adfbab611a9786ce9e491a9dbf597f9</t>
  </si>
  <si>
    <t>83f787fbe414572c8e2498cee5fb7170</t>
  </si>
  <si>
    <t>826f2ab17e412ad45840a978194c6e8a</t>
  </si>
  <si>
    <t>cf138e2a68f42ab26586df1fa06d523e</t>
  </si>
  <si>
    <t>47627c748e3aceee80d1f5ec4bf7dea4</t>
  </si>
  <si>
    <t>83f1d9f3613cc328b365b8d5b9a9ba0c</t>
  </si>
  <si>
    <t>edab957b6ed4e28c506771650e030cb1</t>
  </si>
  <si>
    <t>ea7e7678f77b462c4639dc75edbb9328</t>
  </si>
  <si>
    <t>8e36faeb3fd7f5cfcb5016151dcd33d6</t>
  </si>
  <si>
    <t>de2102fee1160d56f965c8676574c052</t>
  </si>
  <si>
    <t>7e41efda9abeaa4722f54554898fe2c0</t>
  </si>
  <si>
    <t>8d8a58ccbfb6a867979750cb7a5db90c</t>
  </si>
  <si>
    <t>43fe6dcc336a3fc74f572a5e4b919b70</t>
  </si>
  <si>
    <t>14759cc7fc861fcf50a98ed5d8d59584</t>
  </si>
  <si>
    <t>144972c7253b88bc0e460f568dcd91fd</t>
  </si>
  <si>
    <t>6237ddcbec1490b1fd6dc82f22aebaee</t>
  </si>
  <si>
    <t>1e27543ec5151ea076195706a50e0253</t>
  </si>
  <si>
    <t>058fe7ede73492c62cca9acec4811bfc</t>
  </si>
  <si>
    <t>7e1037b57aa547f5f09456c28c9591e9</t>
  </si>
  <si>
    <t>065eae76c509c79e5d70dfb84a7a636d</t>
  </si>
  <si>
    <t>42e1b978630a2dc1be86b9fce2edb251</t>
  </si>
  <si>
    <t>f960a9b26a8844811f5d4c41a2a73135</t>
  </si>
  <si>
    <t>88ef20db464955b78df544a54d6027ec</t>
  </si>
  <si>
    <t>7f7eaa3a5f81229f549432643739151b</t>
  </si>
  <si>
    <t>5a4ace9c763a02dc7de4696e1f4785ce</t>
  </si>
  <si>
    <t>bb77be9efb3110da48e20e676752ce23</t>
  </si>
  <si>
    <t>8a1c6ec1b5587761a1a0f90e5c37de91</t>
  </si>
  <si>
    <t>bbd536f900a83da19d3e173afe6e2d5c</t>
  </si>
  <si>
    <t>f6583de098e87d26a3c16b0460e62c97</t>
  </si>
  <si>
    <t>70d0a90a39ade9881500cb00217cb423</t>
  </si>
  <si>
    <t>a1a4cdae32817eb80fa35e930615e81c</t>
  </si>
  <si>
    <t>d6c4209624c9eb7dbb9cb9354b34f083</t>
  </si>
  <si>
    <t>46095586b1a2721be4e0449d01e13869</t>
  </si>
  <si>
    <t>5923c71e6e4cd6a048dd95e6f7fc51b3</t>
  </si>
  <si>
    <t>862fbbe037d694c2e3e89f52b56738ca</t>
  </si>
  <si>
    <t>79fbc4b56f2d814c7c25e6f43bd53e78</t>
  </si>
  <si>
    <t>9e836857cf54f40d4bf4d584093a186b</t>
  </si>
  <si>
    <t>1ad4e6cbef83709f66f4cf1f6e3780ef</t>
  </si>
  <si>
    <t>fc2ad1d89f9c81141afa8189254072b4</t>
  </si>
  <si>
    <t>952ef333fdd0adf3aa2744a4c8bcf41a</t>
  </si>
  <si>
    <t>2fbc7b4d813d50d48cbb33a5e9563cf0</t>
  </si>
  <si>
    <t>80334aa68b8a5e987a60ac747251f197</t>
  </si>
  <si>
    <t>16aa94e7ddef47a349f5347d2b111fbe</t>
  </si>
  <si>
    <t>2678c650feecdaaff47e215b563b0907</t>
  </si>
  <si>
    <t>448a75615f227a7689baf0c38ae37245</t>
  </si>
  <si>
    <t>744faf96bab2b44d319d55fd5a15590b</t>
  </si>
  <si>
    <t>885402aa0cb769892870d9ed79effaf2</t>
  </si>
  <si>
    <t>1df956c7d96b36bfbc44e39da4787601</t>
  </si>
  <si>
    <t>1da7d32985883fe0d401d17891c077b0</t>
  </si>
  <si>
    <t>348120fecf7bee290a03a3e2072f7bf7</t>
  </si>
  <si>
    <t>9e3b3304ec37d45296f6b2f8b45b7b2b</t>
  </si>
  <si>
    <t>6d799c6bd119bc2ed42dd7cf13571009</t>
  </si>
  <si>
    <t>f6cdf8622ba38653d7d2839dcbee30ec</t>
  </si>
  <si>
    <t>46210aa4b2283a87c4c4bdfa173bc51d</t>
  </si>
  <si>
    <t>1ff1a62a3462bd8dc2f90c58b39c0531</t>
  </si>
  <si>
    <t>5a915be8a28fed101f6ff97f753461d5</t>
  </si>
  <si>
    <t>062c91c95bea4f2d0d8728f69323bc8a</t>
  </si>
  <si>
    <t>500d011cb79ac461dbdf51ecac7c5c5a</t>
  </si>
  <si>
    <t>9db1f25b5e502a42f81b56968f569629</t>
  </si>
  <si>
    <t>1ed90cae75ea31d31b64c8cc45f8f932</t>
  </si>
  <si>
    <t>daafc3460993918a05b3ed3fba6d20a5</t>
  </si>
  <si>
    <t>269b644c545937e027554867440cde73</t>
  </si>
  <si>
    <t>a365485d026cc6762a953a60a0b592ef</t>
  </si>
  <si>
    <t>91e317011f8b32ad5b412044027aa2dc</t>
  </si>
  <si>
    <t>ab5d806304e65d77a461222e30472ca5</t>
  </si>
  <si>
    <t>d50ac3995d5412e20f3e1a5b533297df</t>
  </si>
  <si>
    <t>10d311bdb2cad1f28b500d154de01ee8</t>
  </si>
  <si>
    <t>a095edc1d88e22759133ec8a11d07baf</t>
  </si>
  <si>
    <t>e4823280b21fa339c2374d811a2c685c</t>
  </si>
  <si>
    <t>f2bea1a45a3fcb8678d81e75eadff36c</t>
  </si>
  <si>
    <t>91eb4ad4435d80818253ad6eb49f31db</t>
  </si>
  <si>
    <t>3c88c01c63c405f4ec433355a5312cbd</t>
  </si>
  <si>
    <t>8fd01ce0bccc9c5f93b7b00115a32701</t>
  </si>
  <si>
    <t>98a87f3f7b8209bb84da45c9650691c5</t>
  </si>
  <si>
    <t>2a5426786794daddf1377884533e870a</t>
  </si>
  <si>
    <t>74afef4c23d6b104a61422f4824a3d5e</t>
  </si>
  <si>
    <t>504e1daecb9c3e7f15d09640a8430420</t>
  </si>
  <si>
    <t>c66a84035ed43233b5d7e5d717a06fac</t>
  </si>
  <si>
    <t>5842c5d0c63314a3f5d839b378b15a48</t>
  </si>
  <si>
    <t>0fb86aaeed92bcef7837454135a1e56c</t>
  </si>
  <si>
    <t>f390628f3f3d6c0f99d4b90c0b921c17</t>
  </si>
  <si>
    <t>24a855bf1c703cd61e96677fe0decb06</t>
  </si>
  <si>
    <t>4bdc08fd377eda8dbf9960596e86e238</t>
  </si>
  <si>
    <t>265d9c0b90d202f2e21ce54939aa4524</t>
  </si>
  <si>
    <t>54cf9ff0060d8db01b4b9b1c3abd5305</t>
  </si>
  <si>
    <t>ed970eba93d5b54af28af3732b3fa2ab</t>
  </si>
  <si>
    <t>a6403fb81af7676ad567f14df89663aa</t>
  </si>
  <si>
    <t>6151d092214e50a8c85af3dae2578ef6</t>
  </si>
  <si>
    <t>f1894ae47a21a836289e1167d13206ae</t>
  </si>
  <si>
    <t>ac9c5464cab4a92591c691cf0e538861</t>
  </si>
  <si>
    <t>fa7585ec31932cccdeb7acdeab136050</t>
  </si>
  <si>
    <t>f138d0f9e3edbbf2ec00e20046e80e9a</t>
  </si>
  <si>
    <t>95480a99a2652b4819c84744789e6b63</t>
  </si>
  <si>
    <t>2caac2aba7a994e072704377f2d62bd3</t>
  </si>
  <si>
    <t>dd175c8b481700355a5a43ae4fd6744c</t>
  </si>
  <si>
    <t>90fa7dca2677fbe88c52d7dce5addd28</t>
  </si>
  <si>
    <t>baf5e54c6d594dce1d406279fe45a552</t>
  </si>
  <si>
    <t>6e688359310eb962053bf29e93f19682</t>
  </si>
  <si>
    <t>84db5b67e6c56b350b609f9e7e6e6148</t>
  </si>
  <si>
    <t>5a1379c022faa857dd8c7f350d1165d2</t>
  </si>
  <si>
    <t>8a428ecec243ab1045999928277b023f</t>
  </si>
  <si>
    <t>d10e798b1395b12f99a8f3a8dbc82d56</t>
  </si>
  <si>
    <t>2c5f620b4355b680a6a29568c43a88d1</t>
  </si>
  <si>
    <t>d88f5b2bbf82589a0102193d71f6771e</t>
  </si>
  <si>
    <t>0299e84d77ffc7a3fd7e76b941de69cc</t>
  </si>
  <si>
    <t>63917c4f0f408881a2e320a4d694b77b</t>
  </si>
  <si>
    <t>fc3095935d382a798e4265e13bd7fb46</t>
  </si>
  <si>
    <t>6e249e3ca2cb8cbdb2f0046c4a38f112</t>
  </si>
  <si>
    <t>9a66937154dcce5478545bbffcd6dac9</t>
  </si>
  <si>
    <t>219d8b07be610aa6b36f8c1540eb4d76</t>
  </si>
  <si>
    <t>0470bedee0bd20954973e15443d64dc5</t>
  </si>
  <si>
    <t>3a71c0a251aae4c4ee303792e42b8c8b</t>
  </si>
  <si>
    <t>a2685214060101c8b26517124bd052d2</t>
  </si>
  <si>
    <t>5d8779482e8b9c183f6df298b5727b8c</t>
  </si>
  <si>
    <t>b7c60dd3c61981a4768748ac14fbdbb8</t>
  </si>
  <si>
    <t>003c18a811c919829e1888818848515a</t>
  </si>
  <si>
    <t>6e00f07415d795c22a898784e058cee2</t>
  </si>
  <si>
    <t>7434dc3c6a9bfeb5cd021680a33b83b2</t>
  </si>
  <si>
    <t>18596db1af0fa2fa4093ce65ff92240e</t>
  </si>
  <si>
    <t>99242640251708de2a641f33e0db0d4b</t>
  </si>
  <si>
    <t>eff6d97d3ff0e2341568903f14ece133</t>
  </si>
  <si>
    <t>efced22fe935b7514877b5935ce22694</t>
  </si>
  <si>
    <t>eddae62299a90f0d3875b469fad0ace7</t>
  </si>
  <si>
    <t>65b36b581af05daa5af1b5883d1394b8</t>
  </si>
  <si>
    <t>ad72e68bdf88421f65b90d8eddeb5a52</t>
  </si>
  <si>
    <t>b318705345187f3d0cd5a0a93d48cb0c</t>
  </si>
  <si>
    <t>257e127026f98cfffaa2d986c41ece4b</t>
  </si>
  <si>
    <t>92c393091a8cf9f9b6d6950ff6fc59a7</t>
  </si>
  <si>
    <t>bf86ee05826725f87c838ffa2780d329</t>
  </si>
  <si>
    <t>0d90eef617a09953e253caf60ee9a939</t>
  </si>
  <si>
    <t>f78f8e8002be9fbbe67f02423b23fd62</t>
  </si>
  <si>
    <t>d0611371ea0d38376ead91a48d9ce09e</t>
  </si>
  <si>
    <t>bfd490423fc2039bff5bb260b2523705</t>
  </si>
  <si>
    <t>e3c54630519389375dfbedd5c01238d4</t>
  </si>
  <si>
    <t>26d8ee70f3262872955ecf4359666f98</t>
  </si>
  <si>
    <t>9efccbf53f72685115b92b7455ec1893</t>
  </si>
  <si>
    <t>3b2c1f7b95bde58fc696206abc67e08b</t>
  </si>
  <si>
    <t>c2faf6ea22bfbcb0d8195d9fceea6543</t>
  </si>
  <si>
    <t>20f6c58f39478c139557e2908f29d7d2</t>
  </si>
  <si>
    <t>35072b672c60b8c5cbb9001080332dba</t>
  </si>
  <si>
    <t>d0c006466e922702d467d7064a7b75ad</t>
  </si>
  <si>
    <t>5ea2a2254340cd01d319b9b39d52df2b</t>
  </si>
  <si>
    <t>266fb2e9a78183e3ef9318ef2a4f4b4d</t>
  </si>
  <si>
    <t>a23771c34b4bfdad679c8a4a16039963</t>
  </si>
  <si>
    <t>619cb677a82344a6d153c7e02ba4479e</t>
  </si>
  <si>
    <t>74a483c428b8cc3c38fcc5fd449269d1</t>
  </si>
  <si>
    <t>9ea28ea9e23f3e2355d30c06294776db</t>
  </si>
  <si>
    <t>1f13b9a111d5acb12265422e76edc6cc</t>
  </si>
  <si>
    <t>640182cc39da44636570d98c0d713ff7</t>
  </si>
  <si>
    <t>82e2c178706892cce593c712ac68004b</t>
  </si>
  <si>
    <t>ea12b1a15814a78a813347aec3c369d1</t>
  </si>
  <si>
    <t>9507588ab8237b0bdd88c2c2df167fa0</t>
  </si>
  <si>
    <t>0ebbad10f9fcd934a129b5657a9714da</t>
  </si>
  <si>
    <t>87140742e12833966c6d725b8cbba45d</t>
  </si>
  <si>
    <t>50218bcbe55a9a2361746f983a07b646</t>
  </si>
  <si>
    <t>036022c94b1a42966140cd4a78eed0f9</t>
  </si>
  <si>
    <t>fc0f5fd5bf8bde49d981479e7ee058d6</t>
  </si>
  <si>
    <t>e93ca1434b4219dbd3932d8ec3aee013</t>
  </si>
  <si>
    <t>cf403e05ef3385c011d39fc2337dd8c0</t>
  </si>
  <si>
    <t>01b332d36fc0fd5ad8e1ccee8271886c</t>
  </si>
  <si>
    <t>056750e4bf62269d7d8b965f3f54ca50</t>
  </si>
  <si>
    <t>737bac4362dc4192e9dc2599e757924a</t>
  </si>
  <si>
    <t>26627a45177ec239665eef8a4782af47</t>
  </si>
  <si>
    <t>bcf69116cf40f77814183c903f11a026</t>
  </si>
  <si>
    <t>c48ff785aa47102d211b2f1857fe0a36</t>
  </si>
  <si>
    <t>e7cbad52a4f9610c145aed07d5cb18e5</t>
  </si>
  <si>
    <t>503712ccc13fea9b843336b507ba6a56</t>
  </si>
  <si>
    <t>770f26284c8bf64a2881d97d255b1475</t>
  </si>
  <si>
    <t>91da7f0a0609783d8beae8e52785dc05</t>
  </si>
  <si>
    <t>176c04d72d9c6ad240d782e534afe91d</t>
  </si>
  <si>
    <t>8e2d7604a11d0e861da2f6c2afae5e40</t>
  </si>
  <si>
    <t>29bdfa79e7b3c487eed7119c0772e45b</t>
  </si>
  <si>
    <t>1480accc55906ed5cb86d22860ebba3f</t>
  </si>
  <si>
    <t>dd79ef1c70f5463fffba36bc6da09934</t>
  </si>
  <si>
    <t>177ee99d9469dc00105e3cbae6434801</t>
  </si>
  <si>
    <t>b204b4846d2480da5c0483ddd643ac06</t>
  </si>
  <si>
    <t>6592768ec9662a094a58fba8f6262993</t>
  </si>
  <si>
    <t>22b02e592dc1a734006a62893b31bf31</t>
  </si>
  <si>
    <t>a0b709d8c138b29dcf9011d68dfc8c4c</t>
  </si>
  <si>
    <t>b29b9ec1911dac137e37f99efbc6ce79</t>
  </si>
  <si>
    <t>795ede384f34f03a01bb4a8eb2aec285</t>
  </si>
  <si>
    <t>2caa1eac6c37294e4da5900335bca463</t>
  </si>
  <si>
    <t>2013d6b8bf4abe22cfd83a1baef54b85</t>
  </si>
  <si>
    <t>5d7fa28f87201e526615997e648a2597</t>
  </si>
  <si>
    <t>dcbc9294bbd5c038778d649250180cb3</t>
  </si>
  <si>
    <t>711d4c58cf2203e41921e67d33bcea4d</t>
  </si>
  <si>
    <t>33fe90b4d3b0d10e20b208701d8850c5</t>
  </si>
  <si>
    <t>ce6d9101f546d827cf3a229007390137</t>
  </si>
  <si>
    <t>52603ba02a09aa6071600f35e843cfa5</t>
  </si>
  <si>
    <t>d91f6f2ffab031407724cf918a704e51</t>
  </si>
  <si>
    <t>e818449e8a6b3fd5b4b0c2054b85c16f</t>
  </si>
  <si>
    <t>d7465567558b6338449997b71a3042eb</t>
  </si>
  <si>
    <t>d78a6893f8f757bbb179a402bc09528c</t>
  </si>
  <si>
    <t>4c0c88e72f60df8f9a2906b351475357</t>
  </si>
  <si>
    <t>820714daf3658bf74634fcf7655f062d</t>
  </si>
  <si>
    <t>498996c283030b729bbe6ad8be5d43af</t>
  </si>
  <si>
    <t>830646b12f4ab02276f88ec4f3b7583d</t>
  </si>
  <si>
    <t>4576f83a7a9aab5479c247318e417e92</t>
  </si>
  <si>
    <t>87adc629615ab89b3464a7280ba0cfe1</t>
  </si>
  <si>
    <t>3748224f3777f0ea48ac98140939ca20</t>
  </si>
  <si>
    <t>4a8d394d8a001a8f0cf5154a07c66ff0</t>
  </si>
  <si>
    <t>d6434a1cbe669475ef73c95be327dfc5</t>
  </si>
  <si>
    <t>71e0728015682e0944abbbd8d4aab8e5</t>
  </si>
  <si>
    <t>7ab6c5d61a4d45f8a06c66391be606d8</t>
  </si>
  <si>
    <t>c5df0671c8cda0e2bf51ab86fb6f80ac</t>
  </si>
  <si>
    <t>efe28b67611f364a71fab8335958406d</t>
  </si>
  <si>
    <t>e60c78b36ad3a42b8a28d9ad2c071a51</t>
  </si>
  <si>
    <t>ace402947406fe524e3ad7c57ba78821</t>
  </si>
  <si>
    <t>d6ad8c7fc73afe490d4b2c7271a683c7</t>
  </si>
  <si>
    <t>4669399d30882726839b3c2b143f1d2c</t>
  </si>
  <si>
    <t>7f4cc3611ac07bc13122654c8953b0b7</t>
  </si>
  <si>
    <t>ad0f611b34beedc380bdbc5d0bac50be</t>
  </si>
  <si>
    <t>0a6624634cecea142c6daa3b53e58a1d</t>
  </si>
  <si>
    <t>0d5931880394d33cb9d2d56e25cf16a7</t>
  </si>
  <si>
    <t>ab4294754b7e0b7b8306bc4b20b0a6ee</t>
  </si>
  <si>
    <t>a9bdefe3f5fe1bd7a57c6cb962bc7d09</t>
  </si>
  <si>
    <t>4d40021a8369d407e9f440d7f5aced72</t>
  </si>
  <si>
    <t>565ac1e81e7b2102c760085589cd4178</t>
  </si>
  <si>
    <t>aa7adf87343ba4a08180f3e2b41f1f0e</t>
  </si>
  <si>
    <t>a2eb45aff6deb7ba0ad1940ca18e5da7</t>
  </si>
  <si>
    <t>b60c91c7c9c1f7883211af53277b0885</t>
  </si>
  <si>
    <t>698658257f1bbad0c74a42dedca3d74b</t>
  </si>
  <si>
    <t>3593a3e8fbc431c1cb1419873889cdae</t>
  </si>
  <si>
    <t>ed308ce6788bda7de945b07cee119d05</t>
  </si>
  <si>
    <t>592fa67c6b90ce09568d55885d6f040c</t>
  </si>
  <si>
    <t>078bef658738d2623de13cd5baed4e52</t>
  </si>
  <si>
    <t>ce06da7a09ea1dd812ae760fe9c16a2f</t>
  </si>
  <si>
    <t>452ae7360d37885b595d7c5336ef3754</t>
  </si>
  <si>
    <t>e46726f6e1b2f221e556d153adba2039</t>
  </si>
  <si>
    <t>f637212dd65cd17846bae7cbaa3e3c69</t>
  </si>
  <si>
    <t>11182ce123b1b8f05395ad5e2de37a77</t>
  </si>
  <si>
    <t>866e8783bd1ce6faccedde857ea1f0ad</t>
  </si>
  <si>
    <t>1c065b7fe075df7cfcccacbffe9a3e5e</t>
  </si>
  <si>
    <t>6c71af9b024ee9ab290594d281f74ec0</t>
  </si>
  <si>
    <t>1386c69096fce8bd63068dfe1a93cd5b</t>
  </si>
  <si>
    <t>451d91039c1d653bf442ec3f3062c41a</t>
  </si>
  <si>
    <t>c6a4e94aa192ec2247dc2e0e3e7bb2cf</t>
  </si>
  <si>
    <t>215fdbc6781a3110bca585cc621ee847</t>
  </si>
  <si>
    <t>33e910b70ba6cd5efb54fb435da58b99</t>
  </si>
  <si>
    <t>ffc616e19abe3c86f17b2555c3df5b3e</t>
  </si>
  <si>
    <t>5c6e6a83afb7494e39a9c19ae3ebf7a7</t>
  </si>
  <si>
    <t>7be94ea73f9e44305007424bc86dfd8e</t>
  </si>
  <si>
    <t>6a1949389e6394fe3099834b8ab1bc02</t>
  </si>
  <si>
    <t>d63221baa27fcfb3a9b4dde180674780</t>
  </si>
  <si>
    <t>dfffd998a99674986e7a8f86d7e34013</t>
  </si>
  <si>
    <t>d02243b4523844d27f5d45274cf31376</t>
  </si>
  <si>
    <t>2efa5ee7639f70b431d81d8e5b0e33ef</t>
  </si>
  <si>
    <t>361b3e4dffdd6a43b028edd3c96e2d0d</t>
  </si>
  <si>
    <t>c665d0892771e6d1f56236237b01218b</t>
  </si>
  <si>
    <t>c4f0cdc24ed2f1a3c7205a981009f93c</t>
  </si>
  <si>
    <t>2c50f643e69bc971507e2af693538566</t>
  </si>
  <si>
    <t>8d7c04248d4c314fd7b400a0cf0b42e8</t>
  </si>
  <si>
    <t>680f254f07121189cd40dc168baa9c62</t>
  </si>
  <si>
    <t>7e81aaa98dcd10df723a2c5a5196f96a</t>
  </si>
  <si>
    <t>46c2c72c37948f7fde931468774dcd0f</t>
  </si>
  <si>
    <t>3e781c6f43bdc48632361eba89996192</t>
  </si>
  <si>
    <t>b5c81c7720f2a5aafe52b8dbbc57463e</t>
  </si>
  <si>
    <t>7af039994d4f8320bc69afec401e4116</t>
  </si>
  <si>
    <t>e674eb5653f53eb7134078dbffcf54a4</t>
  </si>
  <si>
    <t>1ead0080244385365ff15d38b2d12f28</t>
  </si>
  <si>
    <t>e978cb47af06e7bfa295c89608df959c</t>
  </si>
  <si>
    <t>8b38cd155413f17f6bf6f2d64a014c90</t>
  </si>
  <si>
    <t>0b7f8f16881ccce89ce8d10a95deb2a3</t>
  </si>
  <si>
    <t>87117c435aeea408e474b5bd9874eda8</t>
  </si>
  <si>
    <t>4c3e844e548c6d31da147f39c4f04f61</t>
  </si>
  <si>
    <t>7ee47ba2a5227520d82ffeeff302657f</t>
  </si>
  <si>
    <t>5113cac9bd5602c67b6dda2779c03f6b</t>
  </si>
  <si>
    <t>35ed72ef5d6dbca02ff2b426bfc271c2</t>
  </si>
  <si>
    <t>855fe458530bc426b93c13a92b9d882a</t>
  </si>
  <si>
    <t>c66538c2af3e5c2978fe104113b68882</t>
  </si>
  <si>
    <t>ed47989421e8b83b8c9f36820cd0a081</t>
  </si>
  <si>
    <t>3199ae8a3708e1e1bfe09c0d00db7aed</t>
  </si>
  <si>
    <t>0833397c55b6608d21562bd14779d445</t>
  </si>
  <si>
    <t>7819862c5dfed402c0b4c2b0381b6d07</t>
  </si>
  <si>
    <t>fa85ddb638291ecde95d0f2745a6173e</t>
  </si>
  <si>
    <t>1667733f3c1f4c6fe7e6454f289dc577</t>
  </si>
  <si>
    <t>e3ee49f2b3acc9658459eb18c1683c79</t>
  </si>
  <si>
    <t>74c2c7e59e2260e147b5c8bd422470aa</t>
  </si>
  <si>
    <t>ce2079f0557a6fa108faf954873c67b4</t>
  </si>
  <si>
    <t>8852b8858686d804190e67aeea74699a</t>
  </si>
  <si>
    <t>07d8794fd9014e0e97993538896f1931</t>
  </si>
  <si>
    <t>bd75ac0e0950841bfe1243de7ccf39d8</t>
  </si>
  <si>
    <t>5f900ca94514b6a6e86d52acb5ecdf26</t>
  </si>
  <si>
    <t>1be8370f369227a0e201c87df36043fd</t>
  </si>
  <si>
    <t>b20190d3f5fe8fb0e2ea6559b73249fc</t>
  </si>
  <si>
    <t>48bf469d6ed935e9af50fc4141eca6ba</t>
  </si>
  <si>
    <t>3e9dc0be2517d72204d83d7c08ba9484</t>
  </si>
  <si>
    <t>2d22ac45b8a5b490170f06a356637c2d</t>
  </si>
  <si>
    <t>c4c3152f00a4553df2aff497a800a053</t>
  </si>
  <si>
    <t>829c6b0d3710221710197530eea26bba</t>
  </si>
  <si>
    <t>54cc8201b5dbb146a2f630cf244ade76</t>
  </si>
  <si>
    <t>0f205fbf908480433d7ca48552fc5889</t>
  </si>
  <si>
    <t>e0ce2fefd5c1bbbffcff5a2b4ff87f55</t>
  </si>
  <si>
    <t>65db02c6b2763a479663eecd54f2e8ff</t>
  </si>
  <si>
    <t>e142b8b965c14a668bafc6104b468e88</t>
  </si>
  <si>
    <t>6ea579be7e3f0c3a1797b5ae4c4fdeca</t>
  </si>
  <si>
    <t>44a859479d7974fcee1dff630c5c9f1b</t>
  </si>
  <si>
    <t>9c79901809a79d2e85ed176ab0f3ae30</t>
  </si>
  <si>
    <t>acc30cddc9effaec269ad0ef0e52bf67</t>
  </si>
  <si>
    <t>39a88e33e0f502e369e18b09b9a88737</t>
  </si>
  <si>
    <t>7a1bb1114ccaac22cc90256b0ddaaec7</t>
  </si>
  <si>
    <t>b0312c427fa3b508c1a1204d4a127ce2</t>
  </si>
  <si>
    <t>88c8d099114e0cce82e6c439581342bc</t>
  </si>
  <si>
    <t>be0cba73bcdc87ebf12a3d67e060b2b7</t>
  </si>
  <si>
    <t>8484abb83ed84e8cf17383cf412c7bdc</t>
  </si>
  <si>
    <t>62ba0b8ccbe878ea0add2dc23199f382</t>
  </si>
  <si>
    <t>7c9bdda062001874e4ed5f3a6c1e2de4</t>
  </si>
  <si>
    <t>c8e11d3ba3398e5af44219be6563bb1a</t>
  </si>
  <si>
    <t>8c672f57de6c095cccb027790eb38221</t>
  </si>
  <si>
    <t>8e402f54f4d8b115983f412084a03f10</t>
  </si>
  <si>
    <t>d1583b32b713bd5081ef0fe79a160ced</t>
  </si>
  <si>
    <t>8928c1adc9df21b36c0689396771e936</t>
  </si>
  <si>
    <t>2f6c4b35bce0df5027cb8e16afb9e035</t>
  </si>
  <si>
    <t>eb3ce0c38c4bd5ea17ad21bcc098d371</t>
  </si>
  <si>
    <t>4e03d2496e1923805e4f77089354a2cc</t>
  </si>
  <si>
    <t>09247c727a97476bc447d1f86ee70b34</t>
  </si>
  <si>
    <t>3030785726e0d9fb7f6f576097080198</t>
  </si>
  <si>
    <t>cfde2a142f9bf1fb1b1dfce4417a5c33</t>
  </si>
  <si>
    <t>325978cb445c231ec7aaa37827f83419</t>
  </si>
  <si>
    <t>69aa648db81e2e0ab6fc3938cf4dfa3b</t>
  </si>
  <si>
    <t>f91ec67bf61f510dc5b4d052596778ad</t>
  </si>
  <si>
    <t>182a627fbae8e49de90371c145c18098</t>
  </si>
  <si>
    <t>049af7a4ce06baebbae4504d132a00fb</t>
  </si>
  <si>
    <t>1f03e3f6425409fe2bd13f70279841c8</t>
  </si>
  <si>
    <t>62c67fa37ea5ef6e90e0da621af37476</t>
  </si>
  <si>
    <t>e5e64a678490ea6b472566c7993b4a12</t>
  </si>
  <si>
    <t>73d1e393097d28f472fe055f5252f610</t>
  </si>
  <si>
    <t>e4eb0030125a1090d4f6e199f9762224</t>
  </si>
  <si>
    <t>90c8e7d0e29a6d6548e361f5b262aefa</t>
  </si>
  <si>
    <t>019086facc8a77e21eb1b5fd4c097ee2</t>
  </si>
  <si>
    <t>315a8eb2d7324541584cd2a2f4531bec</t>
  </si>
  <si>
    <t>dbb4abf6eb949234b44090f7be721a0b</t>
  </si>
  <si>
    <t>28e73a1bd0f824fcb7bf59bcade21965</t>
  </si>
  <si>
    <t>ec9021d34349e453e53cd67d04c61c5c</t>
  </si>
  <si>
    <t>f7e103de50ff9ef6a96131784e9cf17d</t>
  </si>
  <si>
    <t>4c52719935f12ac200ac705ad47b842d</t>
  </si>
  <si>
    <t>85d757242a426e6011257d2709ec3d06</t>
  </si>
  <si>
    <t>d2e379fb164ba15b0506c4917c623a65</t>
  </si>
  <si>
    <t>c340acf4b1cbbd5fb571936fc72f92f5</t>
  </si>
  <si>
    <t>b917a95e58fc78047619d8cbe83107e2</t>
  </si>
  <si>
    <t>80874b6e5d6b7740740b8327a83eefba</t>
  </si>
  <si>
    <t>2ec9bb0457f37e50d2bf55724ef639fd</t>
  </si>
  <si>
    <t>6edf3a39ad79400b3d4d013f80402723</t>
  </si>
  <si>
    <t>5e5e399632dc4144c0febc260ffee397</t>
  </si>
  <si>
    <t>56466dc93a2623e0eee2dd46b133a7ca</t>
  </si>
  <si>
    <t>d27b8242a753cfcf9dcffe2815ae66c5</t>
  </si>
  <si>
    <t>6badd08e80759c341a638685a3643df4</t>
  </si>
  <si>
    <t>1c5b3acd64e8b8038266de25e9590fc0</t>
  </si>
  <si>
    <t>cc126aec45884532e34dc480062136df</t>
  </si>
  <si>
    <t>901e209ad9a32ceedda05d71308b1737</t>
  </si>
  <si>
    <t>358b06f92ead58cced6a7bb96fdcb313</t>
  </si>
  <si>
    <t>81b74031c23175db0c58185572373a30</t>
  </si>
  <si>
    <t>f8691c187492d13376e35ff26d642249</t>
  </si>
  <si>
    <t>5b9b8db461a1aa9ef53e0156e15bfe3e</t>
  </si>
  <si>
    <t>860d3654e87c019d025872f9f7ff14d3</t>
  </si>
  <si>
    <t>0fc4e5a3fd80b6dfbab2e1c230b15611</t>
  </si>
  <si>
    <t>71284598284a21f69d6328a50fc126b1</t>
  </si>
  <si>
    <t>f5f7628cbeac9cb18d50508672b0d9f7</t>
  </si>
  <si>
    <t>eaef577df1424cf6e860ac979cdcde46</t>
  </si>
  <si>
    <t>0feea9a99ea6c7749ae311f41d51ad39</t>
  </si>
  <si>
    <t>14f96a5f69669cf011cf1e82133e58de</t>
  </si>
  <si>
    <t>445213efba5ea20ceac49165ca7ad28f</t>
  </si>
  <si>
    <t>58ed023d9800e650625b5ecd024caa6a</t>
  </si>
  <si>
    <t>b035de10e467e5bd3c6583182aaff0c8</t>
  </si>
  <si>
    <t>2391c34d24d2749a2df7d2243fd3f36c</t>
  </si>
  <si>
    <t>b861add4884a698743f41c4113fe21e3</t>
  </si>
  <si>
    <t>43b5095aa9937316b0576d6cfd677c2d</t>
  </si>
  <si>
    <t>7d309425237ebefcfec601bba3b1f21f</t>
  </si>
  <si>
    <t>8fb4dfd5f3ea72f964b445d86fff9a7b</t>
  </si>
  <si>
    <t>09aecf19799f709b39a0e62cc06dba6f</t>
  </si>
  <si>
    <t>7d869ea276e99c71934d8499d6c7782a</t>
  </si>
  <si>
    <t>4e056b8fa1c57fac3b97e0244dfff209</t>
  </si>
  <si>
    <t>81dad1b2bc14e308391546e1522ec07b</t>
  </si>
  <si>
    <t>54c4075c43b317ae9ce601b5ad93ed35</t>
  </si>
  <si>
    <t>c9e1daf5068ee6161d5734dc35fed5f4</t>
  </si>
  <si>
    <t>897a46d2723df5aa99f62f2ea50897d8</t>
  </si>
  <si>
    <t>45a7637a321ad93f5717cd8504914f9e</t>
  </si>
  <si>
    <t>4c16b358cf2c874c01a9e32245237eda</t>
  </si>
  <si>
    <t>9b86abf1905df398a3117ecf1d1467ed</t>
  </si>
  <si>
    <t>bed02c023f0c705d5202d8eccb21fb8b</t>
  </si>
  <si>
    <t>1d689249d1c4f5a98530b8c362c2cfee</t>
  </si>
  <si>
    <t>eed0beb113a6047dca6f1847e93979e9</t>
  </si>
  <si>
    <t>a72751e093ef1e4c737702eb4f489722</t>
  </si>
  <si>
    <t>301967145b644c01ba792efb17024205</t>
  </si>
  <si>
    <t>334ae65490f4b3217e41439f38a05316</t>
  </si>
  <si>
    <t>8e8719816729cd674a054ee212982186</t>
  </si>
  <si>
    <t>3a02f3371bde16d2d75b3fc08a7b32e0</t>
  </si>
  <si>
    <t>b3dbaae423cebe2a439a2d6c320b912b</t>
  </si>
  <si>
    <t>b64402ea7219aab26723641b11e3b470</t>
  </si>
  <si>
    <t>3d9941e7ed5a0ccc544e9e604e77905e</t>
  </si>
  <si>
    <t>f1f6175831b166c7428a6e8120b038be</t>
  </si>
  <si>
    <t>8cff9ad0de69d259eb9f1c3836243d8a</t>
  </si>
  <si>
    <t>8dc8c0df3460ae2eb82fc1ea0007d80e</t>
  </si>
  <si>
    <t>a6bec9964345904c0455b5bfa123e82c</t>
  </si>
  <si>
    <t>648ed467754788ca22449de9858a9585</t>
  </si>
  <si>
    <t>e9d45eaa6eaba7ffcbd880ce32519778</t>
  </si>
  <si>
    <t>84a38992d334a40641f9c969920090aa</t>
  </si>
  <si>
    <t>42f82c328c22987f65bd80cb88115173</t>
  </si>
  <si>
    <t>3a365b37493b72d0f5f675f7b7d68dca</t>
  </si>
  <si>
    <t>004e88adae07f57b94085971479f43f6</t>
  </si>
  <si>
    <t>7072a3332a5b4d33f9980b8e85255c6f</t>
  </si>
  <si>
    <t>15dd8822634f024ecf15f5a4d5576a23</t>
  </si>
  <si>
    <t>d5a008a83d27cd8b6faa4280007aaac0</t>
  </si>
  <si>
    <t>078968d13be2f3e6e219e741fcc59741</t>
  </si>
  <si>
    <t>a553ba3c7282d7a47fec5670fdcdc345</t>
  </si>
  <si>
    <t>963c5a580ff97f72dd9645f007c1c4d9</t>
  </si>
  <si>
    <t>9b641bb1b81bd5b859dc6fffe0d3cddc</t>
  </si>
  <si>
    <t>94034867973f6bc7929fe07609c76c1d</t>
  </si>
  <si>
    <t>6d2f888535bb9efa128b586f1a056b0c</t>
  </si>
  <si>
    <t>7e5336ac052bc4f4a410148ce6687597</t>
  </si>
  <si>
    <t>51c895a72a7002b1eb9cee227aacdd95</t>
  </si>
  <si>
    <t>f7e48404e4e08a42e2c585563f3d3bd8</t>
  </si>
  <si>
    <t>6ad853bc4bb8194dd0ee4e8466f773af</t>
  </si>
  <si>
    <t>fb93cb4ec9b161af4ad5143bd7f07858</t>
  </si>
  <si>
    <t>3e2a2d0ed660669267b39a462d65c3fd</t>
  </si>
  <si>
    <t>601a712b0a0271e2fb2b32decf4b5401</t>
  </si>
  <si>
    <t>d630a2950312dd84d10fb6c9e3443e1a</t>
  </si>
  <si>
    <t>75482b4d739fdd9d705c1b4ae12d08d2</t>
  </si>
  <si>
    <t>208e90acb8c0dd9550ab8d54814cf1f1</t>
  </si>
  <si>
    <t>53e5d07fbb069cc6d26f3178b0c264a9</t>
  </si>
  <si>
    <t>857aa29266d3109067ff8f591747e114</t>
  </si>
  <si>
    <t>efc3c3352e2a78df3b7daea300f39f9c</t>
  </si>
  <si>
    <t>a80f932114d8f6f7dbe805e2a300b911</t>
  </si>
  <si>
    <t>250a09b8616ed8e840aa0077b2e220e4</t>
  </si>
  <si>
    <t>c39cae677bb8880c21aeaa38b7f08640</t>
  </si>
  <si>
    <t>48b74cd03c0877de0a3c2fbdd5205dc0</t>
  </si>
  <si>
    <t>0b2f8d0ae382055e54529b9588cebc3c</t>
  </si>
  <si>
    <t>044b81e0858974481c272934f298467b</t>
  </si>
  <si>
    <t>6fd995cc58bae9e10d046a27d81cfe5a</t>
  </si>
  <si>
    <t>14cdd9fa0e300c41c9e5b2175e7dfb7a</t>
  </si>
  <si>
    <t>0b46c02116ec22d97be8a7e0c954ddfe</t>
  </si>
  <si>
    <t>f4db97b4c1915094c53be367a68cc396</t>
  </si>
  <si>
    <t>2e62db41396f4ae8e6be2b186680f92d</t>
  </si>
  <si>
    <t>42f517a57e167c4a86e54756cf7d606d</t>
  </si>
  <si>
    <t>eeed30e0a0020beba6c54340c306012d</t>
  </si>
  <si>
    <t>39c23d7a8623d3b6920b17e835c7c18b</t>
  </si>
  <si>
    <t>686c68addab77d6b8eef1c84fd989300</t>
  </si>
  <si>
    <t>e808502fda36a79b316f2f959596f6af</t>
  </si>
  <si>
    <t>47cb2ac788107e88c958b50b4ffcf5b8</t>
  </si>
  <si>
    <t>b9b35f5b3642e52bc9a3832529c1525b</t>
  </si>
  <si>
    <t>022ba4fc7dee4aec0a6d7264d5d4c037</t>
  </si>
  <si>
    <t>6763cc810b9cdce9764c0c3e1431f1ae</t>
  </si>
  <si>
    <t>264fe4b9f5b8d0e07b280d884cb0aa3d</t>
  </si>
  <si>
    <t>f6a4ec44bc974a38d8cf5b6fd86c1380</t>
  </si>
  <si>
    <t>754e601ef6cfb9e6504c381fd4db4ce3</t>
  </si>
  <si>
    <t>1afe92e0ab1478fc41b3fdfa0a9d5e11</t>
  </si>
  <si>
    <t>992cee0fc06472013ecd9a6015aabacc</t>
  </si>
  <si>
    <t>4b9d2fd1003061ec74abc7bba7485987</t>
  </si>
  <si>
    <t>d892250d088f2e860afeff9050d2c9dd</t>
  </si>
  <si>
    <t>5f7aa16b0d97afce10118e24ef351dd1</t>
  </si>
  <si>
    <t>222d69334c6a2e098b6bd8f08ae0a599</t>
  </si>
  <si>
    <t>6a56245df55ab25597d7a24121328120</t>
  </si>
  <si>
    <t>16939196dbe55981b3a4443990a957dc</t>
  </si>
  <si>
    <t>5623ddaaf18c9d40770e7a508b00691b</t>
  </si>
  <si>
    <t>b1d46a51a35cd293dc5ec2a796039a62</t>
  </si>
  <si>
    <t>50fc5285733efa8c02229dd0c9568e80</t>
  </si>
  <si>
    <t>46fa4081b4d06d1508ebc01690d812a6</t>
  </si>
  <si>
    <t>f03728954ca617354ce83ca714066d7b</t>
  </si>
  <si>
    <t>410396c1bc3190abf45e55562ffe0a5d</t>
  </si>
  <si>
    <t>40de1fdac4958122fb67bbdd412e6b1f</t>
  </si>
  <si>
    <t>54b1e643cfce40f76b35e6f6a5da3a39</t>
  </si>
  <si>
    <t>dc123bb9f897f0df82c3f2ae3ce2b471</t>
  </si>
  <si>
    <t>fcb2f0f738ba9efdc7e8c59eb70ee28e</t>
  </si>
  <si>
    <t>00e4b91a417f85aa4a6a60a5c34a943c</t>
  </si>
  <si>
    <t>44cfe425e6c85e977b5f649fe1c14ac1</t>
  </si>
  <si>
    <t>b57fc438163a8d5ed2af40fd7eb3a92c</t>
  </si>
  <si>
    <t>31fe2f18e0979ebe38f0dd5cd0fa5a76</t>
  </si>
  <si>
    <t>10bfdf21bc39b55881d9f9d43a31d169</t>
  </si>
  <si>
    <t>176a89f26b7f944308a99e7ad1094b9b</t>
  </si>
  <si>
    <t>cfd8f9eb2bc8c187794fb7b35b0caec2</t>
  </si>
  <si>
    <t>bf8132c067df334d971b6b546cf5ab3c</t>
  </si>
  <si>
    <t>c8c6873a21565197dc2ede751bda3319</t>
  </si>
  <si>
    <t>e3a919a5e1c15e3fc955f65d85ea45f0</t>
  </si>
  <si>
    <t>4ab3b366b07c70a81dd2d82b090f2d85</t>
  </si>
  <si>
    <t>472666fc0324c53fe2097f8b94083605</t>
  </si>
  <si>
    <t>05a03aa7233e16c07acd88afcadfe3ca</t>
  </si>
  <si>
    <t>69d8c5f07f39014f0536690ac9c7838a</t>
  </si>
  <si>
    <t>962276d83193be9eb96f22461f95e167</t>
  </si>
  <si>
    <t>23caff79131eb821bef50b9e5fba5c95</t>
  </si>
  <si>
    <t>6c718c90b9f70bb3c027ad99c42a3219</t>
  </si>
  <si>
    <t>2a681b2789136d991cbc528fa0bcb339</t>
  </si>
  <si>
    <t>86f2ca0d373d5d4a935987cc6d094317</t>
  </si>
  <si>
    <t>962327e6b87e45b44f601180c7a3dfc9</t>
  </si>
  <si>
    <t>8a0a19065a753733a260eb9a521e027d</t>
  </si>
  <si>
    <t>8a830de94513bdbcf054fd205c937b33</t>
  </si>
  <si>
    <t>c79e142704cc884940eee63a21c8fd1e</t>
  </si>
  <si>
    <t>4da577dcd3854e5cd1059da38a076d65</t>
  </si>
  <si>
    <t>d9c92ff314612c0d8ba7370e26722e95</t>
  </si>
  <si>
    <t>83491abccc6516f9b1281f72a1c6594c</t>
  </si>
  <si>
    <t>d44fe085b6622b5e47d5975bb55b4eeb</t>
  </si>
  <si>
    <t>de04fee59b93e1ad2d7a7499bbc32967</t>
  </si>
  <si>
    <t>ac1d4ba15ede46f59af60e40e52576da</t>
  </si>
  <si>
    <t>df37c6a69a22cbd1a4f6f30408e9fbab</t>
  </si>
  <si>
    <t>0dcec1672b52139ef5976814e16630e7</t>
  </si>
  <si>
    <t>e1271f8a16379563f1cf3790c80e260d</t>
  </si>
  <si>
    <t>83518f188e1adbcbddad5f416d9dbf7c</t>
  </si>
  <si>
    <t>ad80831cf9e017a920d26adf3a4e1c42</t>
  </si>
  <si>
    <t>449edd50865b06e8a850b6ff5748b325</t>
  </si>
  <si>
    <t>1f9f5e0d48a05e780c547e0762495294</t>
  </si>
  <si>
    <t>8e3051f21ef9b46643086e441d3c05c9</t>
  </si>
  <si>
    <t>3f7358df535d4298ef51be4770aa6533</t>
  </si>
  <si>
    <t>7df71aa2e1627235e123b1bdf4794613</t>
  </si>
  <si>
    <t>a79abd841199f6ad5ea512e8445e45af</t>
  </si>
  <si>
    <t>96535d994c940108590c7335c36cb55f</t>
  </si>
  <si>
    <t>84c1f8d987e4f3a45be781ea0e71c2b5</t>
  </si>
  <si>
    <t>f2b04d5621522d89c0cb784fdefb82b3</t>
  </si>
  <si>
    <t>ce8147bd875f79f14a64f71c18f3befe</t>
  </si>
  <si>
    <t>23dce2cc6c79fd81ed4aff7e2f47d0e2</t>
  </si>
  <si>
    <t>c800a7302b3c77c04157183c62c856f4</t>
  </si>
  <si>
    <t>0a062b86e9477f48873925a5af9623f2</t>
  </si>
  <si>
    <t>06db425effa46e8b68817a0ad04d9951</t>
  </si>
  <si>
    <t>b89d37cbd1437dba7ab18428d8cc0898</t>
  </si>
  <si>
    <t>bb6730ebe7e18fe4da9d593b833ca418</t>
  </si>
  <si>
    <t>b3cc21c4e0cd50af60629fb309133250</t>
  </si>
  <si>
    <t>e6e7d1a6f176c2dd151276e5e6218030</t>
  </si>
  <si>
    <t>3b4220de9dd9499a30479ba72f6c407f</t>
  </si>
  <si>
    <t>0a17de83be12f9d92cb5ef44d54c8a16</t>
  </si>
  <si>
    <t>b89219a3cb0abe424dc026192180a9ce</t>
  </si>
  <si>
    <t>0c3f85ec53a8b4c379a8454f5a721b73</t>
  </si>
  <si>
    <t>dcfcee463f43c8928bd4fc688aa71090</t>
  </si>
  <si>
    <t>6bcd565a616585729102c40f31054857</t>
  </si>
  <si>
    <t>3b7172d6f27b2db989ca413d1350c595</t>
  </si>
  <si>
    <t>fc25939e1b1110bba58ce136d1b448f8</t>
  </si>
  <si>
    <t>7cd34bed5ddaec483380b6549142d3fa</t>
  </si>
  <si>
    <t>6f41ee808e803044e7e901d5f9866b2f</t>
  </si>
  <si>
    <t>f60c9db000af1527b83be2ad03f7dcd9</t>
  </si>
  <si>
    <t>4a82dbf48fd459e4376f8f45e7b0420a</t>
  </si>
  <si>
    <t>0a1d9dc5cba61dd4e933f4b60afa5214</t>
  </si>
  <si>
    <t>12bfc6af8113f90597855e7156ab8625</t>
  </si>
  <si>
    <t>16363765c8093c9236ee417dcf035007</t>
  </si>
  <si>
    <t>65aa39ae3626d60597979c82d4a17938</t>
  </si>
  <si>
    <t>a6799f9909255bbaff6ccada201a0248</t>
  </si>
  <si>
    <t>6e90ec77706988bb5413ab677a7a6294</t>
  </si>
  <si>
    <t>75be236c5f650bf5f70f0c3ac4bbbf91</t>
  </si>
  <si>
    <t>eb9e87dd77e099f095b085987c775199</t>
  </si>
  <si>
    <t>1ee6fa0bbd56e3e91e9590f89d979eaf</t>
  </si>
  <si>
    <t>9df82846e4f2edebda398aea810224b2</t>
  </si>
  <si>
    <t>07a20b31649402ed8a90916d3c7964e0</t>
  </si>
  <si>
    <t>836a9c38547378e20e544522e1b925e4</t>
  </si>
  <si>
    <t>1b7f56fb9d87207e52866e206b14b271</t>
  </si>
  <si>
    <t>dc718fa50d7e052bf46844da8ca32e72</t>
  </si>
  <si>
    <t>71b98fe24c1dd442cd374806f43a589a</t>
  </si>
  <si>
    <t>b7596068e005b87ef031978609ba2f39</t>
  </si>
  <si>
    <t>270d262b37f9cb5d89163e65215273f0</t>
  </si>
  <si>
    <t>8d57ba3e5cc4ff3c2dc141cf2782fe9e</t>
  </si>
  <si>
    <t>be463118f46dacc21caabc80d98ed6aa</t>
  </si>
  <si>
    <t>ee0b63f5dd1a1d2e7052adc7e1f7fa97</t>
  </si>
  <si>
    <t>96943ea61d1144c4bd899dfc8e5ebbd0</t>
  </si>
  <si>
    <t>8a176e9b7d1cb65a0d0c8179e91c24cb</t>
  </si>
  <si>
    <t>fdb3810e27c067318de853720d64e49d</t>
  </si>
  <si>
    <t>df0b344059f75aad0f9ecefb963eb19a</t>
  </si>
  <si>
    <t>d067d4985acf63c5a626e3a45b88e62a</t>
  </si>
  <si>
    <t>96e7bd4834d950178d792d2ae103719e</t>
  </si>
  <si>
    <t>7bddfe949fb6fa207e667afc26427522</t>
  </si>
  <si>
    <t>711a63efb5cd35bba69e2d31b83777e9</t>
  </si>
  <si>
    <t>b6423eaf317998ecd33470d4a6ab57ae</t>
  </si>
  <si>
    <t>956206bb3c5841424d29a28e4ad4ea4d</t>
  </si>
  <si>
    <t>b6c2957f0ff02d33ab9b7a3145890000</t>
  </si>
  <si>
    <t>9d5ef75ee8a23e05d594899f1bcc2428</t>
  </si>
  <si>
    <t>508f489c1006482e30e61e44e401c4d6</t>
  </si>
  <si>
    <t>198b7c29757ab9e64d950a4a5ab4089c</t>
  </si>
  <si>
    <t>21c9a50816bf8683a64895436786ee63</t>
  </si>
  <si>
    <t>f38e5f471346e44f8a568eeaaa3ce8a3</t>
  </si>
  <si>
    <t>543a323756740b129646d4f09032d195</t>
  </si>
  <si>
    <t>9b6abdbb2d56a4dc93eb4f2fa5c56276</t>
  </si>
  <si>
    <t>5ac3ef543adeb9065d4bd86b37ffd7e1</t>
  </si>
  <si>
    <t>37c413e920960281d38ba45233bbb690</t>
  </si>
  <si>
    <t>308f1d1b78d98cbb7dfc2c5ac741dd80</t>
  </si>
  <si>
    <t>25ab53762427f0723f11480d1c7e38b4</t>
  </si>
  <si>
    <t>aca41c5b66a08c950cd137313ab24864</t>
  </si>
  <si>
    <t>e5ec9b5634b59f5544af0931840d26f8</t>
  </si>
  <si>
    <t>3706200ead1d4ff4bc11c27d94394807</t>
  </si>
  <si>
    <t>6b4cff000cc4d502e27acf04f39c098a</t>
  </si>
  <si>
    <t>1328bfbd495cdd2e26ee9db14378b09b</t>
  </si>
  <si>
    <t>373500e587cb398f77356c1c6bb84ae0</t>
  </si>
  <si>
    <t>6e4f5ff8b5de58bbd4d353e866a1f3c6</t>
  </si>
  <si>
    <t>443259ab65b075ccd5505393c3cca4d4</t>
  </si>
  <si>
    <t>c50554737b5875f935dfb54dd4b140ca</t>
  </si>
  <si>
    <t>8715dc2ba28d38833aea257d9fb1cfa1</t>
  </si>
  <si>
    <t>1e943951bda662510db23b60de983149</t>
  </si>
  <si>
    <t>5a061680a003738183d521e7ef739579</t>
  </si>
  <si>
    <t>f9eac7b20d737d1ae6996983dda888e2</t>
  </si>
  <si>
    <t>ed49a90004e04d46be539fad3d67d8f8</t>
  </si>
  <si>
    <t>aa6a42d061c6492fdb3b09ba1d0b4d10</t>
  </si>
  <si>
    <t>88f2d811aa77be8fd41de686af4820cc</t>
  </si>
  <si>
    <t>119d0a40c9a7bd2067cc6735a2e2f20c</t>
  </si>
  <si>
    <t>263372fa5bb2c34f4f4c8a47fae5cedf</t>
  </si>
  <si>
    <t>f8da4f5a2c2d250e192a2449bb38f9f3</t>
  </si>
  <si>
    <t>424ce2a0fea3a7510900449933bb4296</t>
  </si>
  <si>
    <t>69d99343cf639a23cb49b1dd5f4f1f9d</t>
  </si>
  <si>
    <t>cd414a299df2302dc57f84032f7b4a36</t>
  </si>
  <si>
    <t>b985721edeabdd4bf4cedafd914b372c</t>
  </si>
  <si>
    <t>54d07a926e0efbb1e474d6381bf8d4d3</t>
  </si>
  <si>
    <t>01673294877ff48d9174005d70a5f596</t>
  </si>
  <si>
    <t>a4f921c8c78324298c3d7600f0d85358</t>
  </si>
  <si>
    <t>ad6b4d8b84e9718526e983ccf13d3467</t>
  </si>
  <si>
    <t>48a10fa25072272ceaf66d1df12c53bc</t>
  </si>
  <si>
    <t>75c2001d512f6b236d6e85f4b5c70fe5</t>
  </si>
  <si>
    <t>0043ab80f6b6be8043ac47dd024b000f</t>
  </si>
  <si>
    <t>f0f8acb022c656a7bd2b2a2762933f4b</t>
  </si>
  <si>
    <t>7a105846b4aa20da273bfcc0361c3d68</t>
  </si>
  <si>
    <t>debfffbe916a723cb69c3eebc0dde4a4</t>
  </si>
  <si>
    <t>87bf1ceeca52a3a2c813e77e2519fa47</t>
  </si>
  <si>
    <t>db04d9747db0735e9856791b95da590a</t>
  </si>
  <si>
    <t>3907fc4e92bf3fd15e1fcb01ed0606d1</t>
  </si>
  <si>
    <t>10cc326bffd1f4536c1ba4eafcbe613e</t>
  </si>
  <si>
    <t>948e20ebcfca696feaa8529b4b1996fc</t>
  </si>
  <si>
    <t>9e719ac1ecd9e08ad03b65d62abde200</t>
  </si>
  <si>
    <t>05238e72264e4ad2305c076daa2ea3da</t>
  </si>
  <si>
    <t>4c775a7ae9f8f4b6d8dba726006fb16c</t>
  </si>
  <si>
    <t>5968fd57d57c92dabbb36480b2806f72</t>
  </si>
  <si>
    <t>f51499c559365470e6d7d4fa0148bbf1</t>
  </si>
  <si>
    <t>aa641bab66b967a86bae5eba32d837a4</t>
  </si>
  <si>
    <t>f9cf07155d2fd9cc4d171c07b6cbd5ba</t>
  </si>
  <si>
    <t>0c506af75cbbfc7c3379dac541d36ceb</t>
  </si>
  <si>
    <t>b3d67b3ee14976d49d9a4e863cb4f6cf</t>
  </si>
  <si>
    <t>63ac95949eceeb137e10897372e72caa</t>
  </si>
  <si>
    <t>4a7dff672d57d449513d04cab12ab342</t>
  </si>
  <si>
    <t>31645094b9259c09155afac41c2b1222</t>
  </si>
  <si>
    <t>3c093313ee3393c45b367f9de991c48f</t>
  </si>
  <si>
    <t>a6c047e49c61f6e4b7eebc6596e80c6c</t>
  </si>
  <si>
    <t>21aa35175c18c2143716a4f7767ece78</t>
  </si>
  <si>
    <t>4f49dead13d43c3ec1e8c2343f6dff40</t>
  </si>
  <si>
    <t>17687c922d666180644b4c411549a82b</t>
  </si>
  <si>
    <t>2fcd43f88106a8f150e8b541fe80eeac</t>
  </si>
  <si>
    <t>a444263561bbdb6d40aa7036de1129af</t>
  </si>
  <si>
    <t>0572ce6ed44dcf973e2cd1d0a0d195b5</t>
  </si>
  <si>
    <t>cf78ec95f1d3c87b8980caeb713bffee</t>
  </si>
  <si>
    <t>3b39e0813affd121f1df760e765a0cc7</t>
  </si>
  <si>
    <t>82f76fbba100ac4e0502099f85d963b1</t>
  </si>
  <si>
    <t>e29aa65e4bd14cb11fa2f72bfc6ab86f</t>
  </si>
  <si>
    <t>292f92fc624a71a4a8cc9dd5dfdda6a6</t>
  </si>
  <si>
    <t>084aa3f5458431d6d139498281febe80</t>
  </si>
  <si>
    <t>df7062f4cfba431e723a2f459f62a743</t>
  </si>
  <si>
    <t>cab94bae261d4132731b16e16dc430fd</t>
  </si>
  <si>
    <t>d1a6180e1a8a1e74ecb765261dc8c392</t>
  </si>
  <si>
    <t>3ac5b8b231635b01e94a8e28ed7d11d6</t>
  </si>
  <si>
    <t>7f74d8f8df344409f73f32f5edcc901e</t>
  </si>
  <si>
    <t>6fc7e8580656d45aef33f710052dbbfe</t>
  </si>
  <si>
    <t>32916fe2ef2580f87d7cf2e9981e318f</t>
  </si>
  <si>
    <t>86c838e5317c5d911998af91006836bc</t>
  </si>
  <si>
    <t>c782722b829267ba5010a50f04404cf9</t>
  </si>
  <si>
    <t>f8e31b4ca1a6cd8ec75ffe4004380705</t>
  </si>
  <si>
    <t>911fd6059e478ddfb715b63f4943de0c</t>
  </si>
  <si>
    <t>88d7c0fc880b66a2af727a8b1a7ca3ea</t>
  </si>
  <si>
    <t>a781881a52692919b9f161004fa24ed1</t>
  </si>
  <si>
    <t>306c26dde29a3dbd17c304b16036db43</t>
  </si>
  <si>
    <t>befac6613c203aff49965442ed1dfe8c</t>
  </si>
  <si>
    <t>2d05f4096cc38a604d27a221b404b4c3</t>
  </si>
  <si>
    <t>f0f19158418a5040a02f5874344f85bc</t>
  </si>
  <si>
    <t>fbae5c24b69e76cdc209f36f3e56129a</t>
  </si>
  <si>
    <t>efaa86c081b97d98f9f4b684d3ebf921</t>
  </si>
  <si>
    <t>b389e6914a116a63ab93f403cf3eda94</t>
  </si>
  <si>
    <t>e746d92d4eac2419ec64d8af493be6fc</t>
  </si>
  <si>
    <t>3eb1f0858d6aaff58e4e99b5d0b75f3e</t>
  </si>
  <si>
    <t>54f2c92bd16e75bbdcc7d276ef6b924b</t>
  </si>
  <si>
    <t>ed1424121843920c96b706b8ebe0113b</t>
  </si>
  <si>
    <t>2c66fa86e4124f3ee2f85faf723808ed</t>
  </si>
  <si>
    <t>ea65d4b7d0af9e54185e245170b9a45d</t>
  </si>
  <si>
    <t>acf1c6b099c850a7d9bd9956559ddd66</t>
  </si>
  <si>
    <t>7c22fa6f1294507ea65b6866ee08a12a</t>
  </si>
  <si>
    <t>2516724cc5b240e6974fe8cf2b6b408e</t>
  </si>
  <si>
    <t>139391ba25a46ad7d36cb1112b62c325</t>
  </si>
  <si>
    <t>f30a908e10d8de4135253e5bf7b6d7ac</t>
  </si>
  <si>
    <t>2e5d50d4875f33964b2cafc0a9a66f86</t>
  </si>
  <si>
    <t>b37cc674d31cb252ea1ad8f74ff85b36</t>
  </si>
  <si>
    <t>3e6b278e0131b98f612bccd0b7715b45</t>
  </si>
  <si>
    <t>31dee0ca288e9620da3dcfb48be33077</t>
  </si>
  <si>
    <t>c2bf6503aaa37423ee1b41102c4dcf7a</t>
  </si>
  <si>
    <t>d317825e6db890a17a8d09813a0c35b1</t>
  </si>
  <si>
    <t>a94da9b023e3e16b3f3540529fa5e364</t>
  </si>
  <si>
    <t>d1e67f019709e37491a4feeee98a124c</t>
  </si>
  <si>
    <t>dea7aa0147d83ce554b92b76337b66ee</t>
  </si>
  <si>
    <t>b595ac26786bb39d3ca2b67c75b99320</t>
  </si>
  <si>
    <t>04ac30f98acccaf6d08a6460b6f1436e</t>
  </si>
  <si>
    <t>0ce351ab1fc2add4b6af1eb5815287de</t>
  </si>
  <si>
    <t>19b442ad99f014f9e35ecc795411d424</t>
  </si>
  <si>
    <t>6deef37318dac4cd47026817bad11611</t>
  </si>
  <si>
    <t>81868a0d0b6010389ca2c8e4b29ff408</t>
  </si>
  <si>
    <t>e664de5b7a164f7bb8d03f24b8094a6e</t>
  </si>
  <si>
    <t>11d8a5cd57b41c023ee5f543c94c242b</t>
  </si>
  <si>
    <t>a42ce9be55fc4c6d1c05601a413e8985</t>
  </si>
  <si>
    <t>78cb71051321b62422a70458fa3edd3f</t>
  </si>
  <si>
    <t>0283a0d5b9fe29d1b860334998a716d5</t>
  </si>
  <si>
    <t>04c124451ba473570bf1ecaf5ec25512</t>
  </si>
  <si>
    <t>77888548c2f42e3b5d43491f3078a684</t>
  </si>
  <si>
    <t>23713861ad0db1d866bc927afe4c4f44</t>
  </si>
  <si>
    <t>077badd4e2e39bf3facdc6b7f6d357c6</t>
  </si>
  <si>
    <t>3c08580ff0d474b0e4a9d5ee90af52c1</t>
  </si>
  <si>
    <t>1523fb506c696f1faa990793a8527bb5</t>
  </si>
  <si>
    <t>77108ff41c0d41b99e90e2abe00c2ed8</t>
  </si>
  <si>
    <t>2923b5eb61a89d42c954c5037b18a5de</t>
  </si>
  <si>
    <t>3e3e0d32579dd7027d33c14ba4d68b34</t>
  </si>
  <si>
    <t>1082b200bc1ef972c0779c4ffafed285</t>
  </si>
  <si>
    <t>253c911c37fb41902035e01394395259</t>
  </si>
  <si>
    <t>6453d30020d27d748a4e446cc45830cd</t>
  </si>
  <si>
    <t>3b397eacd8a10988c26dd5b5ee18e462</t>
  </si>
  <si>
    <t>84a1e7da5f450ca61031ae13f0ff10a0</t>
  </si>
  <si>
    <t>390f3064cdba96a6aea77e0ace281257</t>
  </si>
  <si>
    <t>1c863af706dd135767dcd535121511d6</t>
  </si>
  <si>
    <t>de5f62869438655e6672c4ac5a9148bb</t>
  </si>
  <si>
    <t>fad225fcb70af8293a97c3fd1e44eec2</t>
  </si>
  <si>
    <t>37109c9f60ad0089a5803df2da717d18</t>
  </si>
  <si>
    <t>6d4f0ab015f1a7965d89efbb57c42aff</t>
  </si>
  <si>
    <t>b8f519a90147543fbf686879e2598d3b</t>
  </si>
  <si>
    <t>e4e74d44afb0752b5d1d97e786d4a412</t>
  </si>
  <si>
    <t>87bba36432ac2d8515a10b36d9a3a3bd</t>
  </si>
  <si>
    <t>95815402b325b618aa5e1dbcc4436f00</t>
  </si>
  <si>
    <t>3353b927562dc002e9b60658564551dc</t>
  </si>
  <si>
    <t>2f80bd55a3dffe4ee105dc4a645630fb</t>
  </si>
  <si>
    <t>7b4a49c708c867a10d265400caa5364c</t>
  </si>
  <si>
    <t>73cbe88d315fef4ef4f72a5c909e3b28</t>
  </si>
  <si>
    <t>33f5c66dd8574d43eaf5e79df0cc485a</t>
  </si>
  <si>
    <t>8bf1968b98cc3825d021909024cb65cc</t>
  </si>
  <si>
    <t>02c1110201261d07aa6f568174c7e4a9</t>
  </si>
  <si>
    <t>82f54ec1d6007059a52f21408b317c53</t>
  </si>
  <si>
    <t>fb2a537d5853410a465d24d439aba62e</t>
  </si>
  <si>
    <t>ada3baa9c07fbc9ed13a979ac4b2e830</t>
  </si>
  <si>
    <t>2e9ad128a81e5ab0ce42fa3c0cee1ad6</t>
  </si>
  <si>
    <t>cf6951853180ade7506c084a458db5e2</t>
  </si>
  <si>
    <t>0ee3802f78adc94a6343c932d3d078b8</t>
  </si>
  <si>
    <t>750de4050a8a72c247016ed4adef47fb</t>
  </si>
  <si>
    <t>786a29fac6b280005b381a2c5712c696</t>
  </si>
  <si>
    <t>31b0b21595e88ea0f8629c9b9503f54a</t>
  </si>
  <si>
    <t>bfdf4688a76d9ad31e30da56e3c38874</t>
  </si>
  <si>
    <t>346f26c37e67b345bd97e6a898bdc459</t>
  </si>
  <si>
    <t>421612377efa9fe90abc3f22357624b1</t>
  </si>
  <si>
    <t>be42937630d2a2dc73b45a2e9012dd48</t>
  </si>
  <si>
    <t>27abf77c5ba01401756e491f8a9e6849</t>
  </si>
  <si>
    <t>5597e13fe2f9bf9b4de3ed3c2e09c739</t>
  </si>
  <si>
    <t>ef9c2647ad53474555d4157548c0d29b</t>
  </si>
  <si>
    <t>4a78835147ec60356a0a74bc6830cb3f</t>
  </si>
  <si>
    <t>f456ab8e2405087d11559e2f0f641aad</t>
  </si>
  <si>
    <t>34aa485e4add4fcc972da0a4350c84fd</t>
  </si>
  <si>
    <t>d8e8e897e41cb98d9cd16cee58c2c09f</t>
  </si>
  <si>
    <t>e39847d45551236a2dd69ea1e1476fbe</t>
  </si>
  <si>
    <t>fa451325fc1e53f2662cf5802a598c7f</t>
  </si>
  <si>
    <t>1253fe9c72d33136425aaaf661d8d92d</t>
  </si>
  <si>
    <t>e0c3adab899641de1be788210cc3fad1</t>
  </si>
  <si>
    <t>883ac0804cb1b40c6b62c8ba55da0c9e</t>
  </si>
  <si>
    <t>8c0aa23dcca4daa707cc03b3aa65a7ae</t>
  </si>
  <si>
    <t>94554257174d8dae57430067eab56cea</t>
  </si>
  <si>
    <t>b46b5919cda0ff1d5bd0a24653e8f811</t>
  </si>
  <si>
    <t>f181045460e7f4fe3a6906d7e7a2c63a</t>
  </si>
  <si>
    <t>dec72f95d1948dcb05ba27d118999ab1</t>
  </si>
  <si>
    <t>6dbce652fbb0925ad4592ba67a5e3599</t>
  </si>
  <si>
    <t>57f2489f3f9cbac6b305ce29cd698e72</t>
  </si>
  <si>
    <t>6bae2bb409298f3419f649cf56b3bc17</t>
  </si>
  <si>
    <t>3fd16bb1a5e09999887997af415c64df</t>
  </si>
  <si>
    <t>39a481c4d8b90abb28259aa7b1ddb770</t>
  </si>
  <si>
    <t>893610d8bbecec2be1e82cd0526c5b01</t>
  </si>
  <si>
    <t>09f498c9298bb9ecb14d29fe36f847b6</t>
  </si>
  <si>
    <t>cc25463977f3d23035269ce9909e4d6e</t>
  </si>
  <si>
    <t>a1fea9bac06893a9d6818932793d4706</t>
  </si>
  <si>
    <t>d836486d7e207b0a28baf0aa24b6ba52</t>
  </si>
  <si>
    <t>b67aa3fa2a1cd90e22550c7416e64e38</t>
  </si>
  <si>
    <t>d6871fa06a53d050da3e90f5c849f4f1</t>
  </si>
  <si>
    <t>9e7b3f9fc119ba52e0216fbd4d97da04</t>
  </si>
  <si>
    <t>7fe29bf5ca6763b10701e05f47d2681a</t>
  </si>
  <si>
    <t>3db9cef2375d78852a0e92b97cc49ef1</t>
  </si>
  <si>
    <t>7025ec1d741708b566d27156bb77e352</t>
  </si>
  <si>
    <t>551125ecca2458bdad4e17514ed80e86</t>
  </si>
  <si>
    <t>cf9ba4532029deaaa5b0be8b7bf310e7</t>
  </si>
  <si>
    <t>7aa3183d920b09dcb1994b93537376c2</t>
  </si>
  <si>
    <t>7ecf847f3021764680d3240e5e8f743e</t>
  </si>
  <si>
    <t>905bcce5aec2157b71e8a801c6e742ad</t>
  </si>
  <si>
    <t>8998a1b437a4a92226599e2cf7cb3eeb</t>
  </si>
  <si>
    <t>685dedb2a168391562e64b2c5f9ca19d</t>
  </si>
  <si>
    <t>5d7bc1cad9f4566827f128452260850a</t>
  </si>
  <si>
    <t>db1f5a081edc870d2bfe3d5b5fdde561</t>
  </si>
  <si>
    <t>a30e2e012a7a03e5975fb2c07a87c48c</t>
  </si>
  <si>
    <t>efaf7f5df697527f937ed5bc8bcd9971</t>
  </si>
  <si>
    <t>5e087cbdb0de31eb12385aeb8cdf7d90</t>
  </si>
  <si>
    <t>98cbb56f99e97f1f4bd02015b271c99a</t>
  </si>
  <si>
    <t>31719843b7481ca19091bed9996ed73a</t>
  </si>
  <si>
    <t>84df6c7364d819c26f24e3020d22424f</t>
  </si>
  <si>
    <t>32bb7cf3a7485c0f340633c5dbac8400</t>
  </si>
  <si>
    <t>2210551256300476d774d92885fcc7b8</t>
  </si>
  <si>
    <t>c1a71140ef799ffa401130314bbb1db5</t>
  </si>
  <si>
    <t>c5861a8a177497481be2b35fac563b04</t>
  </si>
  <si>
    <t>5a5f115a746171748bf3ec4444b1e750</t>
  </si>
  <si>
    <t>c997b7bfab737b78b2a7e3ebdaec2114</t>
  </si>
  <si>
    <t>a684e0eedc441262b8a53ceb96afb6dd</t>
  </si>
  <si>
    <t>3359ba798e3f4bba402564011ceda833</t>
  </si>
  <si>
    <t>c42c7d48a4a084a1ddcd810076eaf6fc</t>
  </si>
  <si>
    <t>ec2abcb281082b3b3538951af2286db4</t>
  </si>
  <si>
    <t>d3bddcea725d7cbe91778623ae400bf7</t>
  </si>
  <si>
    <t>93c5bb8f0aaf6196e345ff1bcaf741b1</t>
  </si>
  <si>
    <t>eca1b7c6df7ede57488a29e4cc984f08</t>
  </si>
  <si>
    <t>7e938f2d7290d5c5a41c87ab7cda8f10</t>
  </si>
  <si>
    <t>d6b939fb318368af1b93a9a901d5d156</t>
  </si>
  <si>
    <t>9326d84be63c1e49d93135553e0c3795</t>
  </si>
  <si>
    <t>c91735ba3bc8828498770f78a2a267b9</t>
  </si>
  <si>
    <t>e2feba462efe83fdf9b8f6cb0167984c</t>
  </si>
  <si>
    <t>17fc03fd841e5509fa459eec4838e385</t>
  </si>
  <si>
    <t>14e26e4db7a16d07cf72e104f17080dd</t>
  </si>
  <si>
    <t>fa0037e934e6e50e7cf5cc0545819d3e</t>
  </si>
  <si>
    <t>8b48fb8cfafbc9afe5ed9b2fd578b584</t>
  </si>
  <si>
    <t>33eb08ec44631d7a925b8d676ce403b3</t>
  </si>
  <si>
    <t>113addb1875c732be6cbdb78da5dc053</t>
  </si>
  <si>
    <t>ed0cd5d4d2c2fd80cc7f436989775965</t>
  </si>
  <si>
    <t>d7da15e6b2c77e09ecbde375d6b7d7f0</t>
  </si>
  <si>
    <t>21c6fdce74ab4556a3312b03cc878c29</t>
  </si>
  <si>
    <t>d5eeee9bc1c95c3e5ab4cb988e170b17</t>
  </si>
  <si>
    <t>e5a8162d1fa58d16661de0c93fac427f</t>
  </si>
  <si>
    <t>98b0f58a9dcd60ec05591e933c4a3bc7</t>
  </si>
  <si>
    <t>088a7f9b3a9c098895dff80091e59b7a</t>
  </si>
  <si>
    <t>6dacc9ae40c809d9180f6d6bfff58b4a</t>
  </si>
  <si>
    <t>48544c27605dfb130cb35bc88b1768b2</t>
  </si>
  <si>
    <t>e1b0fc0df0c0c5ac524f7966cc7e41d4</t>
  </si>
  <si>
    <t>cd73cd2eb645af78a83277416d47f7b0</t>
  </si>
  <si>
    <t>e418f4ad7d45579c6ecc30fbd266e231</t>
  </si>
  <si>
    <t>d4368e61345c8cfb5461924f113e79d3</t>
  </si>
  <si>
    <t>7cfe4f4f64d6f123a9990ebf7b1bbbed</t>
  </si>
  <si>
    <t>aa6146b7a8cfc763cd53e23542e47d60</t>
  </si>
  <si>
    <t>6a01a6df4b5ec80023b28351abcfc539</t>
  </si>
  <si>
    <t>58443fc763c594c7019c9c01eff6d859</t>
  </si>
  <si>
    <t>941874d7a0b1136ad89f2bc00447f82e</t>
  </si>
  <si>
    <t>ea8198946e91e4754c17d6125308aa4e</t>
  </si>
  <si>
    <t>aec6a055d5a89f5722a10c1ec959334e</t>
  </si>
  <si>
    <t>4a4f2670e3cff52236b5fcf2d4bec5bb</t>
  </si>
  <si>
    <t>89ba1a6604badf31ef667ec3e3017575</t>
  </si>
  <si>
    <t>434cf30a426035a2c02377398c326981</t>
  </si>
  <si>
    <t>2b4fe6e3ec5583de28f4e570927ce284</t>
  </si>
  <si>
    <t>a6c8516b393bf6f3c0dce9d73ea6e6df</t>
  </si>
  <si>
    <t>cd78e72b6f066a43c44e033a98504ee1</t>
  </si>
  <si>
    <t>657166cfe3581994e3ecfe833ab7c530</t>
  </si>
  <si>
    <t>77b2a6319e895d38299b3f193cc56d57</t>
  </si>
  <si>
    <t>9aa641f1ef231f410331f4778e0e226b</t>
  </si>
  <si>
    <t>e2a8b8324bd20d9039b0ce91954ec790</t>
  </si>
  <si>
    <t>b0c6f3af557cc0b6e6fa1b70514a0e01</t>
  </si>
  <si>
    <t>dff98357eacc85363b5d8f1c3ca07d95</t>
  </si>
  <si>
    <t>130ef8a4ea627180611fb08194fa60ed</t>
  </si>
  <si>
    <t>9c48bdcd473aa8d8dbd7968ca865ccfa</t>
  </si>
  <si>
    <t>0ac7043610b285e5bb417187ebe0ceec</t>
  </si>
  <si>
    <t>a71759afd05061357bae8e00df63220e</t>
  </si>
  <si>
    <t>39a894b1d337dabc4fb863d23583d176</t>
  </si>
  <si>
    <t>6674038dc9fdd495202ded7aa61d7bd4</t>
  </si>
  <si>
    <t>2bd7ff3572a8073c46b2b81a29f5e02a</t>
  </si>
  <si>
    <t>f692c789bb01d04d637afdbcc7fc05a6</t>
  </si>
  <si>
    <t>b28e01b10d768ff884090d4486096737</t>
  </si>
  <si>
    <t>2ef98cd0590ab3772636b8b621d0016e</t>
  </si>
  <si>
    <t>3050be7e7e6b4bff64c6eaf7ca523704</t>
  </si>
  <si>
    <t>28e59ef25d4aa729ef7f64b44c813ed9</t>
  </si>
  <si>
    <t>7d5504f26a9a0a5fbd98ad796c6dc189</t>
  </si>
  <si>
    <t>89abc11138e974eeb317c279796437ec</t>
  </si>
  <si>
    <t>89e610e16958f4b4c021bf456c0445d2</t>
  </si>
  <si>
    <t>75ed49521ce7c3c4abeab90d6a1f99ff</t>
  </si>
  <si>
    <t>1e0ed53092417fc04003aa05a7f34b2f</t>
  </si>
  <si>
    <t>63e4374300278e40d6294038efae065a</t>
  </si>
  <si>
    <t>a59a6b445b78e68609d0a9fa8b8aca5e</t>
  </si>
  <si>
    <t>6b86c3c40c1a8a258be6609982b443a9</t>
  </si>
  <si>
    <t>7bee2a0b560189d03735a068d627cee0</t>
  </si>
  <si>
    <t>41deb6c5f32787584ae7d78c9b68bfa7</t>
  </si>
  <si>
    <t>4523440450a73fe3b155c8c2e46d6e99</t>
  </si>
  <si>
    <t>9b305833e6bc9940d8da9e26a9b0d4f6</t>
  </si>
  <si>
    <t>76a288c54b655069ce4764b7046a0ac7</t>
  </si>
  <si>
    <t>b39911dfc8532c29a4a056f86eeec13f</t>
  </si>
  <si>
    <t>ea89a37223847e05a1ea59d394db6f0d</t>
  </si>
  <si>
    <t>75d1bcc179d9e688b26c85ba787bac01</t>
  </si>
  <si>
    <t>a322785d2ef32638bbb8e119170304a1</t>
  </si>
  <si>
    <t>f4218a201fe87bb27515b186d398eeef</t>
  </si>
  <si>
    <t>55beb207488d2357e3e6c5e4b01514ef</t>
  </si>
  <si>
    <t>ff271e247c1b672cd21b3e858a34d3dd</t>
  </si>
  <si>
    <t>e3460559d4bf8b8c85b3f80af2365a9a</t>
  </si>
  <si>
    <t>48af59e99de425083382805a6475eb69</t>
  </si>
  <si>
    <t>47f7f4e66f8480855768affd61fc10c9</t>
  </si>
  <si>
    <t>7a884d1c513a8c86d8edb858e46ac6fe</t>
  </si>
  <si>
    <t>2e06498ffc2b34d198a26ba603d2dc4b</t>
  </si>
  <si>
    <t>a35296a6cf5d6874b97ec5b24890428d</t>
  </si>
  <si>
    <t>20ccc2f5cc1ba4fb3cde4ac8a8729861</t>
  </si>
  <si>
    <t>6524d1e50e919e6a0db647d2b66d01fa</t>
  </si>
  <si>
    <t>454c700ccb35301c90e7d2bb1cb6438d</t>
  </si>
  <si>
    <t>bd392181e4a20ff03df753c0056ba588</t>
  </si>
  <si>
    <t>7c05d0aa9d29e12fc503b084291b5e64</t>
  </si>
  <si>
    <t>3ea5b1197a3f3f3d6557af572deeb837</t>
  </si>
  <si>
    <t>322b98747ca29f34a0778275158f0e0e</t>
  </si>
  <si>
    <t>cfae850404699f072ed1f9b226c5d0a6</t>
  </si>
  <si>
    <t>60239b4029b7669e0723c7b7a88b2261</t>
  </si>
  <si>
    <t>b56269a01011fbfbd1630a2d7cfa6500</t>
  </si>
  <si>
    <t>20667da317d3d8981dcc7f2877a31b74</t>
  </si>
  <si>
    <t>f9d3e50c26b1804a922a33b632b92e5c</t>
  </si>
  <si>
    <t>135df94f679ad7d993ca5495b4c7951f</t>
  </si>
  <si>
    <t>169cb48671e81f461d5ee6b99f54ffdb</t>
  </si>
  <si>
    <t>6728f97a1e425c192997d82393f6047a</t>
  </si>
  <si>
    <t>3de0f9608085bf30c2574815da91f208</t>
  </si>
  <si>
    <t>3b2d4f3a16829a0102794b0f4ed09cd4</t>
  </si>
  <si>
    <t>68f9b9ce40ef0dba83d547b52e9fa780</t>
  </si>
  <si>
    <t>6dbf0f758629c1d6dbfb48264bdc5536</t>
  </si>
  <si>
    <t>110c6ca334aaf06b9699d5b477aa29a5</t>
  </si>
  <si>
    <t>71bf2bf9a6b1ebeeccfc0cbb1f4edb3e</t>
  </si>
  <si>
    <t>a1d62946df83785d7690d210d7eea9ae</t>
  </si>
  <si>
    <t>8888023569bb455c476b4b24b611c1d0</t>
  </si>
  <si>
    <t>ed99215cc420f6072651fb1a73a225e2</t>
  </si>
  <si>
    <t>357e50afb7340a6bdfbe86c1b951eae7</t>
  </si>
  <si>
    <t>7c7dd7b2daee9bba80e250ef6f4926bb</t>
  </si>
  <si>
    <t>2f5cd64493cf35dccb5207543d2671f3</t>
  </si>
  <si>
    <t>f6e6531ca169be23b818137d635c1c50</t>
  </si>
  <si>
    <t>c97bb39c46d9db63a412d0b3d789743d</t>
  </si>
  <si>
    <t>7d9aa78300b4334a2b4997721b3f7a5e</t>
  </si>
  <si>
    <t>80fee22bb5a1993572563268557424d5</t>
  </si>
  <si>
    <t>4167f3cdc9192c4718baf4e8f52b9dc9</t>
  </si>
  <si>
    <t>20d927484cc5be8d1348ea927034da39</t>
  </si>
  <si>
    <t>6e5d35ff197e4d18ddd47fc07f0f0691</t>
  </si>
  <si>
    <t>be23e1f6c70461c3ee2fac36c56eed9e</t>
  </si>
  <si>
    <t>6ca661bd4d75f164af96e403f7de60e3</t>
  </si>
  <si>
    <t>5fad8144d9b935a812dd45581f7ff959</t>
  </si>
  <si>
    <t>f403f033b3ab7da22723005f6005bc30</t>
  </si>
  <si>
    <t>d4d71b180a59136a17f32a9be3323d91</t>
  </si>
  <si>
    <t>3218bece68974ba47be2ec7dce37b878</t>
  </si>
  <si>
    <t>f7867b98590a7fd0c92fa3128cd5b6d0</t>
  </si>
  <si>
    <t>d86f45c054cb78ac0c05873662cf97d8</t>
  </si>
  <si>
    <t>0acd318f48a2d6143843c71e1b446d01</t>
  </si>
  <si>
    <t>0f1243ec69d4428eeeacce8c3f8f1a37</t>
  </si>
  <si>
    <t>c1388d0955873e58cb5b9748a2323a22</t>
  </si>
  <si>
    <t>8e6762b37d2c36c0b997d39577682feb</t>
  </si>
  <si>
    <t>8e58106c425ca46aebea8fae4d88c1f1</t>
  </si>
  <si>
    <t>001233f6dd58125f2c40691d39067529</t>
  </si>
  <si>
    <t>6e3e8ee2d5b333b7e2b56a782d27eb07</t>
  </si>
  <si>
    <t>c6600bf059dcea7d8d0004325b129ec1</t>
  </si>
  <si>
    <t>c6b9ed2d7665515939d7771fd7838931</t>
  </si>
  <si>
    <t>84b9cd77315532538635ded256ecbf31</t>
  </si>
  <si>
    <t>2928234f8c247dc0cadb1f4af5f11029</t>
  </si>
  <si>
    <t>cec0ff627f11b0f87f0a17c7224b2ea8</t>
  </si>
  <si>
    <t>7a60c49422dca08c6a6c0a93f36d135b</t>
  </si>
  <si>
    <t>bfd0435384b377ee263f9e147501c5cb</t>
  </si>
  <si>
    <t>cf3b7a64538ffa8eed41ad6cdbcb3b30</t>
  </si>
  <si>
    <t>43f5253da903e77afae6c99b246acbbc</t>
  </si>
  <si>
    <t>ff762ccc1416cc08c92a6d2bf8ff80b0</t>
  </si>
  <si>
    <t>d295405c58a8c98792478d402ca762aa</t>
  </si>
  <si>
    <t>4297f4111ac67a32576b5bde85343a33</t>
  </si>
  <si>
    <t>1c6109fbef99e4177322f71d64a0da92</t>
  </si>
  <si>
    <t>fb870907c993aa438573688911fdd846</t>
  </si>
  <si>
    <t>ed490baabf6e14fdbc96df4268a49f4e</t>
  </si>
  <si>
    <t>aafb42c9160be28a41fb33ba2030580e</t>
  </si>
  <si>
    <t>6a51cedce25488539caaa164077c5b13</t>
  </si>
  <si>
    <t>7191e869007e2a7065be459e6b6406aa</t>
  </si>
  <si>
    <t>8cde6e411e6b8ebdeda4450724b1c39d</t>
  </si>
  <si>
    <t>73823ed507299325fd385ac0fef18d2b</t>
  </si>
  <si>
    <t>020552e84ecec3b959e10b874d408090</t>
  </si>
  <si>
    <t>fff1cb42fbbbad12ef58982ae0331bc6</t>
  </si>
  <si>
    <t>45033e096f5853bba9786ae956c2e80f</t>
  </si>
  <si>
    <t>124ae37df64abcde2f0cdae3d69e49f3</t>
  </si>
  <si>
    <t>153d5cfb068f20dc3c01bd9905314508</t>
  </si>
  <si>
    <t>9513d3f2e23b65782ee8129466481e8c</t>
  </si>
  <si>
    <t>4ba358851bcf1998b7849bcc9b8d7c80</t>
  </si>
  <si>
    <t>b039c01031e07d4cb103509a0c7b59b9</t>
  </si>
  <si>
    <t>c9cfe79d639385baaac5f40b8911b437</t>
  </si>
  <si>
    <t>c6485f084ba7e67fa933b200245dd30f</t>
  </si>
  <si>
    <t>78f57a2437170080cc7fc82d7d56cf3a</t>
  </si>
  <si>
    <t>77f9548bafbc89d12e1c89d7f56138f3</t>
  </si>
  <si>
    <t>47619bcae488e61ff630790222dbf09f</t>
  </si>
  <si>
    <t>f899150c4a584df491ae9e855fa36089</t>
  </si>
  <si>
    <t>164c8daa958ed2e67a2cfcdbc16b543a</t>
  </si>
  <si>
    <t>1241f23494c602a47fc66b0bab28a965</t>
  </si>
  <si>
    <t>a940aea3e60c873c1a60c7c7deb8c8bb</t>
  </si>
  <si>
    <t>b2067e89b8bd3b8c7c01e76e1f9d5b1d</t>
  </si>
  <si>
    <t>2feca02158401ad257d7f9b0ba319f76</t>
  </si>
  <si>
    <t>e3c1878c3e41fcafc14618a9fcc827ee</t>
  </si>
  <si>
    <t>2088aed6d935ad4b8f8c0da44486901f</t>
  </si>
  <si>
    <t>dcbee63b16fef059331e6dd9e846c09a</t>
  </si>
  <si>
    <t>e4ad9086808e5d60accd2d130b8c226f</t>
  </si>
  <si>
    <t>25ebeec9c8d1ce407879a2a9892d661a</t>
  </si>
  <si>
    <t>c591d4ea3ef141a3a9bcb7f20cdf5237</t>
  </si>
  <si>
    <t>387404bc41a1da46c84e243d6e0fa043</t>
  </si>
  <si>
    <t>b49be6ff2a4a93eb1a30b2eb8ecabfe2</t>
  </si>
  <si>
    <t>cdf2d0a990457a06759f01a9ea3da2ed</t>
  </si>
  <si>
    <t>26855b22ce70fdcab81e2f1cdf432a93</t>
  </si>
  <si>
    <t>da96260db71c9e6aa17d53c97a63023c</t>
  </si>
  <si>
    <t>c9d6163109df87e352ce84048e884c61</t>
  </si>
  <si>
    <t>c34202145ef0f7781a1ebe5ba8654c4a</t>
  </si>
  <si>
    <t>dfee19ac336e8da16eb19e5301501887</t>
  </si>
  <si>
    <t>b258a9db48d36a70c88064058c031670</t>
  </si>
  <si>
    <t>c88c5cf6cca56528d2596ac24f8eb742</t>
  </si>
  <si>
    <t>f7e67ec0aa4f5f69a3b08699a23f32a4</t>
  </si>
  <si>
    <t>7da70de9864d3f554979b7ed1f0c8ae3</t>
  </si>
  <si>
    <t>b1ecb060377dcaea1625f60939987558</t>
  </si>
  <si>
    <t>e7f070c181bd213e33f682cf4ac739ad</t>
  </si>
  <si>
    <t>f765944e075dade18e57cc62af126fa5</t>
  </si>
  <si>
    <t>25e9fd058efb39d7f6e68e21fce6d141</t>
  </si>
  <si>
    <t>8d1a3b674266d2aedb1f279a492cd006</t>
  </si>
  <si>
    <t>5749baf71d1319967a9b32d73f46f44c</t>
  </si>
  <si>
    <t>aa480069212c4f4215dc5e4650e1dfe5</t>
  </si>
  <si>
    <t>2849ffcd86b887099b5d39bdd2afcdfb</t>
  </si>
  <si>
    <t>6dcca7e47b5ddd7c3d2eb797f3cc0ee6</t>
  </si>
  <si>
    <t>8e24f60908e254c2a3dfbdca58bf516f</t>
  </si>
  <si>
    <t>83e0239a3c36abb25af431df7f269457</t>
  </si>
  <si>
    <t>6bf9ec00a9661f4468da3faa2b8dbcb4</t>
  </si>
  <si>
    <t>538bf7aa8033a1ba13edd41d3921934c</t>
  </si>
  <si>
    <t>7eaab731d0e98b873fde3c669738c639</t>
  </si>
  <si>
    <t>5cafb6017856795c7b336abdf591a3f2</t>
  </si>
  <si>
    <t>99c57199f80750fc43e4b89d97ea13ed</t>
  </si>
  <si>
    <t>4943cf67da6eeaafbbab1cc0da114836</t>
  </si>
  <si>
    <t>90f9a6d5b8cfd8a7979ff1ca438843cd</t>
  </si>
  <si>
    <t>aaaa5d54e33b2efbe2e6115de1fcaa73</t>
  </si>
  <si>
    <t>c09c8779dac79f1edf985dc675433aae</t>
  </si>
  <si>
    <t>d90de342f6614e2bf25b59647c9056bc</t>
  </si>
  <si>
    <t>cab0974fd787f41506d511afd6085b29</t>
  </si>
  <si>
    <t>940f1f74e1f7a4c3f6cb47118aabc994</t>
  </si>
  <si>
    <t>023ddf171342533e2685bc2b2ee23a43</t>
  </si>
  <si>
    <t>dba110825856a3f9043c8f9f3f1f0dde</t>
  </si>
  <si>
    <t>91e59d1a59a7e99cc3182b9822a264cd</t>
  </si>
  <si>
    <t>3fe0b8ffaa60dbd3971267b7b02cf05e</t>
  </si>
  <si>
    <t>b9f762c35094a9ee4864bdd562f377a6</t>
  </si>
  <si>
    <t>71573412884229ca5d3699f55ce0185f</t>
  </si>
  <si>
    <t>4ede4b51a069915cb78f0024bf737bf7</t>
  </si>
  <si>
    <t>6dd2de558e7ca5c5ae2b76808ad174e3</t>
  </si>
  <si>
    <t>85a2a69bcc93198d5500bbbc89c2aca8</t>
  </si>
  <si>
    <t>b0205332118baf5fbe05e0be0daf13ba</t>
  </si>
  <si>
    <t>d4c3b91b5eeba07fc1e5f162bb610743</t>
  </si>
  <si>
    <t>6ba75d08674c3a231aa60930a50eeced</t>
  </si>
  <si>
    <t>cc7ce1ab722b912d430f8ce0fb7dd1f1</t>
  </si>
  <si>
    <t>0634f653e96e7351d4769a7c04c8027d</t>
  </si>
  <si>
    <t>0ab41e4639f00aeac39b65cf76a97d2e</t>
  </si>
  <si>
    <t>ae0d44e21006c0b4c68442ea86eb5eb4</t>
  </si>
  <si>
    <t>d9cb897cf57f8ec3808c1924f5919281</t>
  </si>
  <si>
    <t>615815f0d31f79de2eee578095d855a7</t>
  </si>
  <si>
    <t>86d0c37d700bd885151fce07a0c31f4e</t>
  </si>
  <si>
    <t>7c2e5c889a01aa8979be6056c2c2031b</t>
  </si>
  <si>
    <t>b413a41ad82bf5299384226693a9b8bb</t>
  </si>
  <si>
    <t>5cbf268e4dc36dc8fffecff97c060c3d</t>
  </si>
  <si>
    <t>0d9287cad22471914e7b337be3187ba4</t>
  </si>
  <si>
    <t>c41a92b72ec72a34fa4aaa1bc2391c5e</t>
  </si>
  <si>
    <t>3d1042bea019c84375183fea62800fcf</t>
  </si>
  <si>
    <t>ff61d47e8b4c1ec8d6474b89ede5cee8</t>
  </si>
  <si>
    <t>60f30cfbfee6f1ca49372bab78a3df25</t>
  </si>
  <si>
    <t>5fecf1b20f731c9cb4260a62f932429d</t>
  </si>
  <si>
    <t>7f15b8c6ab5070a4a78fa534809b2036</t>
  </si>
  <si>
    <t>9008653a17e90c0fd1f0fba5d500e548</t>
  </si>
  <si>
    <t>feea4ce24fd556686556d0a28dd6f1c8</t>
  </si>
  <si>
    <t>13f6d1aa44799f9f4d1d3aa5abe7b82f</t>
  </si>
  <si>
    <t>774dd564d5be74ff27fa3e91c62ef47f</t>
  </si>
  <si>
    <t>9915dcfb198858d49185bf9dc5cc691d</t>
  </si>
  <si>
    <t>846ab5bfd143837ff0d96bbd494509d0</t>
  </si>
  <si>
    <t>7ddfaf13e74d7aaa3fea46d698095e88</t>
  </si>
  <si>
    <t>1b7130cc2163f1dad3fad7b32ac6f0ff</t>
  </si>
  <si>
    <t>b41d247dba43472d258c1e255ffe1097</t>
  </si>
  <si>
    <t>136e405fa2de178dfe4578f5c6c55664</t>
  </si>
  <si>
    <t>74a3960af465a339fe6a6f4a4b945607</t>
  </si>
  <si>
    <t>fdec06b6971c41502740fc58efd78695</t>
  </si>
  <si>
    <t>ff7f386929a2f43a4a4fc1271af2f078</t>
  </si>
  <si>
    <t>5abe67a7346b16ac941381802d34249a</t>
  </si>
  <si>
    <t>22877b4912c85bb716c2477d60a4368a</t>
  </si>
  <si>
    <t>6c67ceb8335a48b54ccb05b836840d6c</t>
  </si>
  <si>
    <t>11264ee9fe4a2a40c100fed07fef507d</t>
  </si>
  <si>
    <t>08dd0c728bda4146860b965a8892f1fb</t>
  </si>
  <si>
    <t>3912cd03ae8630c0f0dbe66d7a8048e8</t>
  </si>
  <si>
    <t>e0d15f0f519623f5c2dc7370430664af</t>
  </si>
  <si>
    <t>f8128270b87e518d120c1fd2f6248b6d</t>
  </si>
  <si>
    <t>39f6ac53b2093f3e53fe2cd9dc23b61a</t>
  </si>
  <si>
    <t>ee7fa372c6e7911e8ce4ea3696485059</t>
  </si>
  <si>
    <t>625b67485cff2153ffb1839f4551fa57</t>
  </si>
  <si>
    <t>806163d0a67ae2d46d5120be235828eb</t>
  </si>
  <si>
    <t>f5886a355234c7048a2ca34e5f7f05d5</t>
  </si>
  <si>
    <t>36742b347903d2bc02b82c56bca9f718</t>
  </si>
  <si>
    <t>65c691c462f9a09be3981fd3a777c742</t>
  </si>
  <si>
    <t>62d924a8da8524728831806804823207</t>
  </si>
  <si>
    <t>63ec6320dfb773e9e2cf01bb7c589156</t>
  </si>
  <si>
    <t>1f06fa4616ccaadb68aadcce4688a7e4</t>
  </si>
  <si>
    <t>2c4967e6c63c21a9e0960d04e2d99b31</t>
  </si>
  <si>
    <t>3ddf6661ec1d58307a2ba0dfb40fc423</t>
  </si>
  <si>
    <t>01bc4e25f26212631e7c2361931fa5f6</t>
  </si>
  <si>
    <t>f78f09ef63273660fe60090368c946c7</t>
  </si>
  <si>
    <t>8984277fc91bfdb6e59aef03be526fda</t>
  </si>
  <si>
    <t>892fa031b7eef6fb8401996cff7110f3</t>
  </si>
  <si>
    <t>a5d49aba1b6ad053c21cee1fb740f163</t>
  </si>
  <si>
    <t>385cf72b48be659dd0f26c3dcf6c4f43</t>
  </si>
  <si>
    <t>d2d43eafbd98eab911283a97101f009c</t>
  </si>
  <si>
    <t>246062b36e5395a8db604b140371e6a5</t>
  </si>
  <si>
    <t>3b0f87de3ad6c113ef20c1bf92a4a169</t>
  </si>
  <si>
    <t>7fbea5f8355a70cb7a3ddefaef13b0e4</t>
  </si>
  <si>
    <t>7e9f924c6e22ff36cb2ff6a65ce3c96d</t>
  </si>
  <si>
    <t>43ea67968399346279714353f805dfc5</t>
  </si>
  <si>
    <t>f5632216142e2e7febefd1895f95f146</t>
  </si>
  <si>
    <t>132a8a9d1c7cdd751e14597afc569a7d</t>
  </si>
  <si>
    <t>a7e567d7d7c93d2c8975d94a29bee074</t>
  </si>
  <si>
    <t>0dabc4387f4e2389b222a596d4d8ade4</t>
  </si>
  <si>
    <t>a40abddf0a3b9cb142d6882a6e67ca76</t>
  </si>
  <si>
    <t>d614be49a0f7eb96d7f98d26e9685f16</t>
  </si>
  <si>
    <t>c97a5882c92c7b41a2c1deab05bd55e0</t>
  </si>
  <si>
    <t>3a26a24e35e04f665e4f1ae39b68b5ff</t>
  </si>
  <si>
    <t>7728927ee6fcb30259b80845a0924ae0</t>
  </si>
  <si>
    <t>fe5e9d2aaf909dc24db966a8b4a57335</t>
  </si>
  <si>
    <t>01a94e3f11a7103207be32476b5b4db2</t>
  </si>
  <si>
    <t>fe9d22664610bcd1b8102baf27b92f91</t>
  </si>
  <si>
    <t>64bf2fd2a3f4ac5369b456eb706bc7f2</t>
  </si>
  <si>
    <t>69fa1459a644b4e1004407984fab7880</t>
  </si>
  <si>
    <t>8d7d18a0cec80005efce95179dfbed95</t>
  </si>
  <si>
    <t>b9445914fc7bfeddc1f11e84676c7b80</t>
  </si>
  <si>
    <t>c8d699703811e1993125f7560d2aaf5a</t>
  </si>
  <si>
    <t>8fad488d76111563069998f435e1c07d</t>
  </si>
  <si>
    <t>23a58f02f61622dbe1efc3b7ef0bddce</t>
  </si>
  <si>
    <t>5ef41eca1fca5a9b52f62921f69874f0</t>
  </si>
  <si>
    <t>6acaaef8592eda673b7e3defeaf4feda</t>
  </si>
  <si>
    <t>b8e3aaf49518b71e649ef366d937b5f8</t>
  </si>
  <si>
    <t>0d875e1b504e73563d3d3ec3e6558d38</t>
  </si>
  <si>
    <t>1a82c7a3d061ef8ba665a71ca33e3e81</t>
  </si>
  <si>
    <t>7b7ab2cbdce915816690af1574194dd6</t>
  </si>
  <si>
    <t>254303c6c9c81e4cf6d04ec5da6d348d</t>
  </si>
  <si>
    <t>ac913c824a245c70f6f5580f24587395</t>
  </si>
  <si>
    <t>161070f7982b5814fee57bfd8320e0e2</t>
  </si>
  <si>
    <t>4c54e57c90d8f261082306b53a9b3522</t>
  </si>
  <si>
    <t>3fc7a2dca455378cefa1fcc0443541cd</t>
  </si>
  <si>
    <t>8f09785444b3ae43dcfb5533e1a89cf6</t>
  </si>
  <si>
    <t>47c7dbb57d794a6be1218fce232d90c6</t>
  </si>
  <si>
    <t>b141c327efecc4b48ac8f2d3b73ff1d4</t>
  </si>
  <si>
    <t>0f5b83d4915eadbfed95c6315098829a</t>
  </si>
  <si>
    <t>67437b4ce28ac912c61135c8773cb1f1</t>
  </si>
  <si>
    <t>a09ae139a04a854fdd8a88b72cb821ce</t>
  </si>
  <si>
    <t>37911171115c9154b23838c1dbd19bfd</t>
  </si>
  <si>
    <t>66c137f6ec38357004d90447ca18687b</t>
  </si>
  <si>
    <t>9468c269681ac5fc4954e394c5e774c1</t>
  </si>
  <si>
    <t>2c49c8187c2d1b78643eec1351235b44</t>
  </si>
  <si>
    <t>e083aada509cb48b8340a18fc8f32282</t>
  </si>
  <si>
    <t>e884ee117d562f74a6deb2650dd4bb54</t>
  </si>
  <si>
    <t>b1d8ef546396a0621a521723266d071b</t>
  </si>
  <si>
    <t>a78f72a8b781bad8c43e5e7197e43c1a</t>
  </si>
  <si>
    <t>6d9258d79e8d87b7d43191c3b8507200</t>
  </si>
  <si>
    <t>b8d319c959698e08cdbc4852104d9736</t>
  </si>
  <si>
    <t>62a3af3fc2478a669478b1afb39c922b</t>
  </si>
  <si>
    <t>26bbc9b6f339cb35cc06352284cb1a3d</t>
  </si>
  <si>
    <t>1b63e6599c83308d5725d445bdc226a0</t>
  </si>
  <si>
    <t>9e297909a61ef74cb0239d9c7ad13f1c</t>
  </si>
  <si>
    <t>f21d9e4572f9f2a652ba680366c086c1</t>
  </si>
  <si>
    <t>8d90b80f2f6f1afbf2a69ac34545862d</t>
  </si>
  <si>
    <t>462d035cc89a35767f45fb9c526cff10</t>
  </si>
  <si>
    <t>5435c18885d86f0d56d53e0104418591</t>
  </si>
  <si>
    <t>2571e9b618c827a3d01ca981d3469621</t>
  </si>
  <si>
    <t>e0fef68d1258277b917db88ceb9517c6</t>
  </si>
  <si>
    <t>69d8fff4a39f6a52fb995435acb32528</t>
  </si>
  <si>
    <t>002d3f4ebb535b53622f6268ac8368b6</t>
  </si>
  <si>
    <t>278498f3c9439e4965a29f63f5dd5f87</t>
  </si>
  <si>
    <t>1d3e9c3681d5f42ed693f221f9fffb7e</t>
  </si>
  <si>
    <t>9c7de1a06e365729d552fa43cb09282e</t>
  </si>
  <si>
    <t>0efe146d4c2d4b475f0b8cf900f50dca</t>
  </si>
  <si>
    <t>a6bbc1c4a71f318d5cd74c6144e5f383</t>
  </si>
  <si>
    <t>f765fdf865443e50d287dfc19a6271ed</t>
  </si>
  <si>
    <t>3ef2e77367b49a8713d857f5cc420966</t>
  </si>
  <si>
    <t>ec87d10628cf5f75b441a84b6cf14269</t>
  </si>
  <si>
    <t>2dde63cce323065033dc83633120bf7b</t>
  </si>
  <si>
    <t>f77304b03925f6063a193c319a4c7883</t>
  </si>
  <si>
    <t>40c5aef966c57ddb1b701b5aa2b8fb0c</t>
  </si>
  <si>
    <t>55db7d2d7f0dfbeddecb9bf9f4a7896a</t>
  </si>
  <si>
    <t>54143a51f8eacc28b53489c90a1bb18f</t>
  </si>
  <si>
    <t>4420e194a1acff36d7557e3866f9bfd2</t>
  </si>
  <si>
    <t>f132a5cf4a31d0eec801e37cb529d8ec</t>
  </si>
  <si>
    <t>7a9fff2d84e3c8b5677f6d4631f2e6ec</t>
  </si>
  <si>
    <t>b4474cb83ece5b24b4dcf8f988be59b2</t>
  </si>
  <si>
    <t>cc580a148bb4dccb7db9fa28122ae095</t>
  </si>
  <si>
    <t>fefad0fb50fec5887cb17ef7c5c67ae0</t>
  </si>
  <si>
    <t>6e3235291642b267a6e54e8e3a3d2840</t>
  </si>
  <si>
    <t>f3fa2eb5a04bb9999c77a5d8fd0177c7</t>
  </si>
  <si>
    <t>b4847c7cb44d9fae24570e05871d4581</t>
  </si>
  <si>
    <t>1cf0ada374395b4039ab4b380e188a9c</t>
  </si>
  <si>
    <t>bda402c0f31e84dae03e4b58e15bc203</t>
  </si>
  <si>
    <t>6e01e1c5bd80b50bc335f52b7f0fd14e</t>
  </si>
  <si>
    <t>e164d599d726f63a744363c6f334cccc</t>
  </si>
  <si>
    <t>90c5bcec702ef52f2eafe7dbd793e85d</t>
  </si>
  <si>
    <t>6f98065db2c8d603098d02de24492505</t>
  </si>
  <si>
    <t>c48fc14bd3233ecaf083d91b23aafb5a</t>
  </si>
  <si>
    <t>92a3450019ab9631b56092f83ac552c3</t>
  </si>
  <si>
    <t>f9eaf224eb2e8b5913da60f57262ac0d</t>
  </si>
  <si>
    <t>1a5afce3a42396624f290080d065b05e</t>
  </si>
  <si>
    <t>016c32cce1901d94130995daa3d06b3e</t>
  </si>
  <si>
    <t>1733e8ae1fcfc8caf56f6bc8a73971b2</t>
  </si>
  <si>
    <t>fb503d0753ec4d22e4eafd4c3326b015</t>
  </si>
  <si>
    <t>496fbd949233aa5026eddbe1d40dfdf3</t>
  </si>
  <si>
    <t>233e69712a5aec6594f9e9bb9fb172c6</t>
  </si>
  <si>
    <t>4d54d0f60db2a923a153d8a53110bbec</t>
  </si>
  <si>
    <t>50e4d682c614f78ae379a5e52af3b807</t>
  </si>
  <si>
    <t>ea810f016331a9f599576afb636606d1</t>
  </si>
  <si>
    <t>d019c26f176f37808ed2278aa69eacf5</t>
  </si>
  <si>
    <t>446242dda2d29e0de63a058a043f0423</t>
  </si>
  <si>
    <t>1924fa75608fafa084d1295554f360e0</t>
  </si>
  <si>
    <t>cf3b88441473b058b243710fcc2a1f2b</t>
  </si>
  <si>
    <t>90615a99c1b19f7097f9c4fd4564b079</t>
  </si>
  <si>
    <t>997dc681eb3da9f9b6891542a6c6a8d2</t>
  </si>
  <si>
    <t>7c41837d0dd0c24ffa0030122be12d65</t>
  </si>
  <si>
    <t>9fd34fd5c59a26ea39cabb95f9c9ef50</t>
  </si>
  <si>
    <t>43084f8493f666d586ebb3667fb1f8fa</t>
  </si>
  <si>
    <t>314db338020462e35ab81a27df146f2f</t>
  </si>
  <si>
    <t>06f0299c303abc3eee931b017dad77c8</t>
  </si>
  <si>
    <t>e5565537f998d8114a5c0df70d7384b0</t>
  </si>
  <si>
    <t>6d191f3b9504c7ab0564fc5075fffb89</t>
  </si>
  <si>
    <t>620c1c1f953fa54a67949bbed6a939b3</t>
  </si>
  <si>
    <t>3b568c9231164388274f8f992b188667</t>
  </si>
  <si>
    <t>680e052c7a70f959ff5337b8d68e2b1a</t>
  </si>
  <si>
    <t>fa5a2c437fad52e18d42c7bf57ec3afa</t>
  </si>
  <si>
    <t>a69354e99b2fd3f8713c8648883d74ea</t>
  </si>
  <si>
    <t>57a3366ab446e7bd79865d419fe15477</t>
  </si>
  <si>
    <t>4a432113be0c45f10d4a386bae42d08e</t>
  </si>
  <si>
    <t>87c9844ecff400e3093b066c03f2ef00</t>
  </si>
  <si>
    <t>baae41ffb9b7d79db75e182d6b2b428f</t>
  </si>
  <si>
    <t>0ac7dea9ad23d9917bd9e999f590e214</t>
  </si>
  <si>
    <t>9aedc8c363811091e5a16e148a6e8a89</t>
  </si>
  <si>
    <t>1c608c9f03e6cd135718cc88fa33c086</t>
  </si>
  <si>
    <t>307fc1832b7e2ea6e0af557567c4005e</t>
  </si>
  <si>
    <t>ef58c7f31b9e0705591789f8be6a7877</t>
  </si>
  <si>
    <t>1b76c2c421fac36daf756c7d74ea6f41</t>
  </si>
  <si>
    <t>539048b608ba69dc741167350afcbdb6</t>
  </si>
  <si>
    <t>3c120cb59f7ff4938755476fc71c623e</t>
  </si>
  <si>
    <t>379a96f5bf5da867f6f79010877d72de</t>
  </si>
  <si>
    <t>98761a9c8026be844dc29dc430f43981</t>
  </si>
  <si>
    <t>949e66671e8b86f3160fcccce691877f</t>
  </si>
  <si>
    <t>c2edfc592e103832e2a94f96029067ca</t>
  </si>
  <si>
    <t>3cb88b738f4888d0393413d743516336</t>
  </si>
  <si>
    <t>f95056626a9525078823bfc01f678f1b</t>
  </si>
  <si>
    <t>699c4a07118cb96ed4bc2a2713c39d2c</t>
  </si>
  <si>
    <t>2ffc48215aed859341212247b518530c</t>
  </si>
  <si>
    <t>64dc760a43cb9b2a4d91ed02b6147f44</t>
  </si>
  <si>
    <t>925e481a6e1a8b8dca2dbb964f492a1c</t>
  </si>
  <si>
    <t>e8682fc223cd6dcdd873a6533988b0ed</t>
  </si>
  <si>
    <t>67bc2b7989452814641343aae99b8454</t>
  </si>
  <si>
    <t>8fdf3450c0ea8bba1dddcd62b81be0b8</t>
  </si>
  <si>
    <t>60bb5db562581887053de44d6bebfe11</t>
  </si>
  <si>
    <t>7073df418cab6b8ed78edf0a3ada998b</t>
  </si>
  <si>
    <t>83784caa2b8107abbece53f47a71262e</t>
  </si>
  <si>
    <t>a1916a89ef65862bb7c855d922da8a41</t>
  </si>
  <si>
    <t>6dfaedc9358516158eba03957632ecc5</t>
  </si>
  <si>
    <t>fc2ac47ccf6734dce7eab0cfa19c311c</t>
  </si>
  <si>
    <t>e76eba4a84b9ff5d14c6a504047472b1</t>
  </si>
  <si>
    <t>bdb0ca5487a21c67d482541c2b7ccb90</t>
  </si>
  <si>
    <t>9b42ca91da029f24323ac089793505be</t>
  </si>
  <si>
    <t>103981b42f1e35dde8f09daeb5222756</t>
  </si>
  <si>
    <t>c314680fa6eb961d249090c8ceeae89e</t>
  </si>
  <si>
    <t>2a151b9c1a943210eb4602d0b2804116</t>
  </si>
  <si>
    <t>69680b7585c3b115f982682bf759b4c2</t>
  </si>
  <si>
    <t>99d79faf3a31f4f42b5ca4051eb79b62</t>
  </si>
  <si>
    <t>f4fe8839cf8f9d5b44a2daf4b623f49d</t>
  </si>
  <si>
    <t>c3a33a621c1b3df3c43b17c6e6582579</t>
  </si>
  <si>
    <t>4f0daa8c911671a78b58f80474dd4d01</t>
  </si>
  <si>
    <t>02408b9637fb6eae220f803023885f98</t>
  </si>
  <si>
    <t>df04e4feea80ca000e4b17927784574b</t>
  </si>
  <si>
    <t>d284ed4d400db10baf5e5a179c98f51d</t>
  </si>
  <si>
    <t>78f06e851a241c83241ac4f911c7ab48</t>
  </si>
  <si>
    <t>61e69d72ca5bd9c62bf0b92db260ad37</t>
  </si>
  <si>
    <t>9247f810f029c6f440535ad8ca964324</t>
  </si>
  <si>
    <t>8086f7c75a7e8c33f22bdc67193d909a</t>
  </si>
  <si>
    <t>28e814702300fb843cd57ea130fc10dc</t>
  </si>
  <si>
    <t>9eada1b09f56144be16a100e4f5a3210</t>
  </si>
  <si>
    <t>11ed9576cae9908684b6b7020573adfd</t>
  </si>
  <si>
    <t>492a2e1d3dcc026eb94d1f96fb1607ea</t>
  </si>
  <si>
    <t>fa2b370c075ed346d1ea29668b5a916a</t>
  </si>
  <si>
    <t>38213f6e5261a0f0be50e9fa67e25656</t>
  </si>
  <si>
    <t>d3897e61a06febbba0fdfeff879a2971</t>
  </si>
  <si>
    <t>d4bfd5c1b88d5f8a82194ca44a44d6e6</t>
  </si>
  <si>
    <t>7a32b28477ef990ea465547f8d85d2c8</t>
  </si>
  <si>
    <t>1eab4018948ebea670af1be7611bd27a</t>
  </si>
  <si>
    <t>53967fca8f9783aab50bed3491efc628</t>
  </si>
  <si>
    <t>055bfddcfc83ebc06f9ceb24d75c31c0</t>
  </si>
  <si>
    <t>684e4626a14781e19dbbcbceca285ad5</t>
  </si>
  <si>
    <t>77691c9e5ced159b72b2530c2cd6a6e8</t>
  </si>
  <si>
    <t>e429133c9b3a1fe1ff0cec0e6d3f9077</t>
  </si>
  <si>
    <t>719fb8564e5a54c978a9002d5941a574</t>
  </si>
  <si>
    <t>effbcab5c45fa934e830e6a73a1f8d64</t>
  </si>
  <si>
    <t>7fe92d5842cefc66ad0408ffcefe9876</t>
  </si>
  <si>
    <t>c1e5e478d6b5edc9d25b1b9194d5cf4b</t>
  </si>
  <si>
    <t>dae0eaf4dfae4c76bf7093cee819d277</t>
  </si>
  <si>
    <t>42cfc9d41f6145eccaf059644b8a5010</t>
  </si>
  <si>
    <t>15dbfa78f78fa878b13c08ce2c06b4f3</t>
  </si>
  <si>
    <t>a79ff89f5520365850e5ecfb60a5df52</t>
  </si>
  <si>
    <t>31a147baf2a141c10a79bdb876569848</t>
  </si>
  <si>
    <t>9f265a32505d65870a5047b09c3dcd6e</t>
  </si>
  <si>
    <t>a8422adefb4f71f44229c9fc0035d233</t>
  </si>
  <si>
    <t>5c59ba7a4dc6a566ecfef653766c2832</t>
  </si>
  <si>
    <t>3b8471629dbb3aa33d60951ddc2f669a</t>
  </si>
  <si>
    <t>c87c94dd82645036b1bd7304856dead7</t>
  </si>
  <si>
    <t>a15384c065b3b92516dd2791d11adc97</t>
  </si>
  <si>
    <t>d3c9c7c9a5d024f13a78d792ed350ad4</t>
  </si>
  <si>
    <t>0472cd5dcc34a56fa69685cb349af120</t>
  </si>
  <si>
    <t>44b4366423d01e3873cff212eef0b2e9</t>
  </si>
  <si>
    <t>8e94c63fcdccd883112a5a4d95dd344e</t>
  </si>
  <si>
    <t>b624614376c912611cf031a387d3064e</t>
  </si>
  <si>
    <t>d898739d4c659f4846ee7f397d960c94</t>
  </si>
  <si>
    <t>c908c3067cec91ac6264e7608b409959</t>
  </si>
  <si>
    <t>2bc62035ec600a0eb5be5611985a4ce4</t>
  </si>
  <si>
    <t>235cf86648a270d7df14623cd108eb90</t>
  </si>
  <si>
    <t>d81e0adafaabcceb12827e473ba3a627</t>
  </si>
  <si>
    <t>6c3ad15888a746a704cb4b15c26c1a55</t>
  </si>
  <si>
    <t>293efad8061f9fbdc2d7d2eaf07de787</t>
  </si>
  <si>
    <t>aac53b75343ee2831a19894dc33ac6df</t>
  </si>
  <si>
    <t>ed86f6c04904d3687d349931c19e0b48</t>
  </si>
  <si>
    <t>6459a915b86140ab9e1327769a32df6a</t>
  </si>
  <si>
    <t>9eac29b12864505278abe888a7c2b188</t>
  </si>
  <si>
    <t>439c75d7fcfc1b88869c83e064d217b7</t>
  </si>
  <si>
    <t>7394bc20ef8eda017764e2f6763c218b</t>
  </si>
  <si>
    <t>ccec56f95fa115b5de3fb2a1da6e7d5b</t>
  </si>
  <si>
    <t>d0d3a0a10790c15d096f3cd3413bbd3a</t>
  </si>
  <si>
    <t>0548e4b77115fc8fd9f80b908abac0db</t>
  </si>
  <si>
    <t>d4ce5ef92590c58c99f3ccbce9e19588</t>
  </si>
  <si>
    <t>50ea88345d3caa8ef088fb76b7a50a57</t>
  </si>
  <si>
    <t>576c1af3390e12549655643d7718d76a</t>
  </si>
  <si>
    <t>f979d6024726bdd736ab37e3315b204f</t>
  </si>
  <si>
    <t>cba5f5f9e87d08d23aeb80e3f3e85757</t>
  </si>
  <si>
    <t>a7990c59c00bc29a2a3cb960990e0399</t>
  </si>
  <si>
    <t>fff96c28bd35b5dc74a4af2255aad91a</t>
  </si>
  <si>
    <t>8897963bd9ea295485de09500b38279a</t>
  </si>
  <si>
    <t>2847a31803d4ae0f340383324158673f</t>
  </si>
  <si>
    <t>9f37d137d158efb12e5e1a4160962261</t>
  </si>
  <si>
    <t>083f699907a06476e46ae3018d5ff194</t>
  </si>
  <si>
    <t>4b1d86711c8618a478875daa1a984502</t>
  </si>
  <si>
    <t>76867e22dc5546f698a6987a4dc3f75e</t>
  </si>
  <si>
    <t>086e571412086941a4dea463c044abc0</t>
  </si>
  <si>
    <t>246d083afa068ab1283e646d78ce052b</t>
  </si>
  <si>
    <t>bdced49f6b815523cbcdd4acba6c00ce</t>
  </si>
  <si>
    <t>bfe142aa04494a37cd752e6740403168</t>
  </si>
  <si>
    <t>a6ec4d31787b61860b8449d5258758a2</t>
  </si>
  <si>
    <t>c0623973374c274820b9007e483d34bd</t>
  </si>
  <si>
    <t>3c3389ea7a834c7fb7f428bfe0101b2a</t>
  </si>
  <si>
    <t>b209eedd512e2d8b95aecbd853aaa494</t>
  </si>
  <si>
    <t>9ce4ee58996aa2e983fc3e52e54240d9</t>
  </si>
  <si>
    <t>6166901f16a71b9c8eb9fed75f757ac9</t>
  </si>
  <si>
    <t>32d8dc0d81dd89a69b6097041b7addf5</t>
  </si>
  <si>
    <t>2f1aa304da55b6711bf0f64cf20b747d</t>
  </si>
  <si>
    <t>c25a733997352de5a8791a6338a6ab93</t>
  </si>
  <si>
    <t>4f8c8898ce70da36848d8438fb7c9a6e</t>
  </si>
  <si>
    <t>20c1c5592ecf932ec8a9995aa00a3981</t>
  </si>
  <si>
    <t>a6e508b5b78dedcc7dcf46e8d3d432d6</t>
  </si>
  <si>
    <t>6cb7cc7bcbec53d5df3e669ac247dfc6</t>
  </si>
  <si>
    <t>0999df0d5f6d140091265b2f7e6f2bbe</t>
  </si>
  <si>
    <t>69561f7a8291854e44e2036092fd73de</t>
  </si>
  <si>
    <t>3cc5a3ce5affab357bda4b6966a12689</t>
  </si>
  <si>
    <t>08f60f9ac6fdd6f694f46defe6270007</t>
  </si>
  <si>
    <t>94d5287c9a8ce1ad1b6e82e07f87955e</t>
  </si>
  <si>
    <t>0179584bc0c3f6704df215421aa1b635</t>
  </si>
  <si>
    <t>0b418bc9e14cbbaf2f465bc3fc352106</t>
  </si>
  <si>
    <t>522a6ebb2d7763078750c762557f9714</t>
  </si>
  <si>
    <t>976d2e48b084dc9b238bb5520d3ed0ea</t>
  </si>
  <si>
    <t>891c9881682c7c370db8b43e591e6fd5</t>
  </si>
  <si>
    <t>6ac79d558e42e84d75eb41cc896cc8fc</t>
  </si>
  <si>
    <t>d9ac7d7e281388ecd8b3840aca5152cd</t>
  </si>
  <si>
    <t>303906eb1427959ba6c5b9814463e3e7</t>
  </si>
  <si>
    <t>a4155d1a7c31e38a153b9855c7646155</t>
  </si>
  <si>
    <t>e27c5c0df44ee515c7e875dc3ba29da7</t>
  </si>
  <si>
    <t>7456c23eb722189d7bbc31e463309dc4</t>
  </si>
  <si>
    <t>02e7b1958f411bdddc9fe3e892f49efd</t>
  </si>
  <si>
    <t>f7659beb23a8956eea2cb173b9eed486</t>
  </si>
  <si>
    <t>2fc7a3fdcc040b4a96a7eda37077c14d</t>
  </si>
  <si>
    <t>ab45696d3c3669c3a3fd77a4db1531ca</t>
  </si>
  <si>
    <t>6b7108cfe3ce056694b9a59876cf4018</t>
  </si>
  <si>
    <t>5eedd7ef2203b1a4feceb4cb15c45e1e</t>
  </si>
  <si>
    <t>58309b04599809aa2b3984c919b5664d</t>
  </si>
  <si>
    <t>674724da89be4865ed299807f78b2668</t>
  </si>
  <si>
    <t>31c073551338cb946d8f66eccdecf0ea</t>
  </si>
  <si>
    <t>e971521cf6c845af89d6e2540fd9fa9d</t>
  </si>
  <si>
    <t>e1e030261a8b922168b51d499b4f62e2</t>
  </si>
  <si>
    <t>954a3d12d2e0910dd0cda7e49d5766bf</t>
  </si>
  <si>
    <t>667c2a6106aac001be4863b009624d6e</t>
  </si>
  <si>
    <t>0cf25227d8c41b0291840d39b1722c39</t>
  </si>
  <si>
    <t>6f30e425a18c1d5697056bfa594084bb</t>
  </si>
  <si>
    <t>f0856f66f507dab82ae8caaf00362806</t>
  </si>
  <si>
    <t>23bed5c4cdd29cee5ac270a9d6212c38</t>
  </si>
  <si>
    <t>3c42d5aa3cc849a0ac256435af858387</t>
  </si>
  <si>
    <t>7ebeb62414a3d4fc38165f1a380b84d4</t>
  </si>
  <si>
    <t>0f40a365da031bbe03e1d9c59f5e6b48</t>
  </si>
  <si>
    <t>92caac0e3487dfe5febf49eb9d2bd27c</t>
  </si>
  <si>
    <t>875e2ce059a5c23c782795c89b19d1af</t>
  </si>
  <si>
    <t>5948d333ca5a88a352f1563f6801311b</t>
  </si>
  <si>
    <t>a7a2c056892c77c358c120707827e8fe</t>
  </si>
  <si>
    <t>b8e017981f99b89a88423ed05dd89960</t>
  </si>
  <si>
    <t>8269d6daf9a7ce7bea724115d4a326c8</t>
  </si>
  <si>
    <t>663fdde15ab98fe81f87a39e05c0a01c</t>
  </si>
  <si>
    <t>d96250423ce7ca2b2948385e2346ea24</t>
  </si>
  <si>
    <t>a63275aead922e9c2774c9bedf403ce3</t>
  </si>
  <si>
    <t>d97f37e057f75620d5df13e657f44e5c</t>
  </si>
  <si>
    <t>fa36cca0574b5ed6d80c4807565c4dbf</t>
  </si>
  <si>
    <t>8c44d98c75b69fab4c3d4d9d1e0bf39d</t>
  </si>
  <si>
    <t>0f2935195e17e643c8c4cbb3813f3833</t>
  </si>
  <si>
    <t>d301513af8ea94610968952b71e5cddd</t>
  </si>
  <si>
    <t>fde041a2f7c0f993da2fe558f704d5a1</t>
  </si>
  <si>
    <t>3aca66928630f12c75b62a239dc722ca</t>
  </si>
  <si>
    <t>7cd71dc1110ce8ea5987bf46250b991d</t>
  </si>
  <si>
    <t>a09f07a0ef129cdd74bd228e9fb0ec88</t>
  </si>
  <si>
    <t>1b7afeba23c94fc6826541cfaf6e6f81</t>
  </si>
  <si>
    <t>6918293ff16b1b1bcda9312481d3c8bb</t>
  </si>
  <si>
    <t>fe2a944395fec601b46a2e97adc48ca7</t>
  </si>
  <si>
    <t>359f7507c00e7423cb230952919d2e32</t>
  </si>
  <si>
    <t>1ed34a0d2b8d017d2d440b8cde38fb0a</t>
  </si>
  <si>
    <t>4c56cd88e725a4af32970ce730d8b68a</t>
  </si>
  <si>
    <t>a0fa72e2f3f680d921913953e7bb50a6</t>
  </si>
  <si>
    <t>093c16df82c77a2376ac27ec4504fb8f</t>
  </si>
  <si>
    <t>dc497a4ffcd69d9ed739bd2c4f5b5d00</t>
  </si>
  <si>
    <t>15e30667772a9477d0820edb76501b9f</t>
  </si>
  <si>
    <t>63bb171f78a1a44cf3bb2b0101137f16</t>
  </si>
  <si>
    <t>485fa39cbf92051a10005f4bb9a65ff9</t>
  </si>
  <si>
    <t>d9ba076cd0c6d4c9f75b79aeccfd1548</t>
  </si>
  <si>
    <t>d5c38fa200a8c3c87ce8a225b3f6b68e</t>
  </si>
  <si>
    <t>d461eae1c4c27b4a53b62e0e964711c4</t>
  </si>
  <si>
    <t>6c29a0230bfa7be24d527d9042048ccd</t>
  </si>
  <si>
    <t>a631718e52f3f59abe0c16a4b735526f</t>
  </si>
  <si>
    <t>ae8c01cf8779fe2b0f4a2546de834ca8</t>
  </si>
  <si>
    <t>bd8da58be19330fd91bc07b37b002a87</t>
  </si>
  <si>
    <t>fc23b280145cc95e7533617375e4dab3</t>
  </si>
  <si>
    <t>0681e82afc963c54395059caa86f9329</t>
  </si>
  <si>
    <t>2e5e6c526aa40aa3e44f1c191f90da5c</t>
  </si>
  <si>
    <t>08159986154f277b9e040a60b436b5ea</t>
  </si>
  <si>
    <t>878f3b15e3d22fde21a21762cf8f95cc</t>
  </si>
  <si>
    <t>188f62fc5e7bde097a03b292e0a54375</t>
  </si>
  <si>
    <t>dd98a1621c83a9ee9d32d95abfa708e4</t>
  </si>
  <si>
    <t>1f36d5ad5bb60910ad7922cf36670112</t>
  </si>
  <si>
    <t>1d55e8d2abaec2346ae6bd456e55940d</t>
  </si>
  <si>
    <t>a1bba03026050a87d98596f9984c249a</t>
  </si>
  <si>
    <t>2c623b24f9a4425348356399416cb25e</t>
  </si>
  <si>
    <t>563a16b296c31e7531e9605dba42c799</t>
  </si>
  <si>
    <t>8b77f7f159543a027a7e180f95356175</t>
  </si>
  <si>
    <t>083857080af69cc0285b93e8a316e8ea</t>
  </si>
  <si>
    <t>2befb44b18e11f60c13bae20a11c44a2</t>
  </si>
  <si>
    <t>82982cd56f585cddda793172e8869d2c</t>
  </si>
  <si>
    <t>250347107ba4b63730e577e7fbffc9d5</t>
  </si>
  <si>
    <t>2b20ad28c5a2e32c0a4e6a41929052a0</t>
  </si>
  <si>
    <t>7225b6718eaa8944241f13953825f5fd</t>
  </si>
  <si>
    <t>739677085368375856e96f1aa57cd8a2</t>
  </si>
  <si>
    <t>2c927eaf0dfe04ece25ebaa3ada984fe</t>
  </si>
  <si>
    <t>f6085cbc0dc4681f06199e47abd6fe9c</t>
  </si>
  <si>
    <t>d21f18b461e34dc8ecd486958f900378</t>
  </si>
  <si>
    <t>da2f6f47b69a52dda30dcef9dbe9c83f</t>
  </si>
  <si>
    <t>77129f681f41751ea8a1ea45716a6489</t>
  </si>
  <si>
    <t>1ecf1561eef7d458ba0cce1e7948f798</t>
  </si>
  <si>
    <t>6d894679736d877e3ef75ba897c94d60</t>
  </si>
  <si>
    <t>5d1473398c7f4a5c3a9079172b82d4d1</t>
  </si>
  <si>
    <t>60d7c2e889dc4a593d538447d639359b</t>
  </si>
  <si>
    <t>a3cce75ca9172ecfaebc832917a81943</t>
  </si>
  <si>
    <t>22580dfc38cc0e62ed45ac11b747e5d3</t>
  </si>
  <si>
    <t>5979301141ecef793e615c2a5c6b5b9a</t>
  </si>
  <si>
    <t>9b633dd66378909efb9d5b07150b1e62</t>
  </si>
  <si>
    <t>6cc61ad9967db76ab1fcb4d039430e63</t>
  </si>
  <si>
    <t>f415b522d7d9dd33b9015eba8ecfae63</t>
  </si>
  <si>
    <t>db4225c99cf77d72ad7408ef9c3c6b30</t>
  </si>
  <si>
    <t>e075520635eff55400f1560c11fabc10</t>
  </si>
  <si>
    <t>4e3ab55504b77e09c7fc85a2231c44a5</t>
  </si>
  <si>
    <t>d0868ebc2e02cfa1be18205194131188</t>
  </si>
  <si>
    <t>052d0983faa5fdc4960717502f273c61</t>
  </si>
  <si>
    <t>6a1f69e38fa0d02d6932611abfc60f54</t>
  </si>
  <si>
    <t>3dbeef54a7ce72366434dbfe0f63ab90</t>
  </si>
  <si>
    <t>ca276b2a6c7a27a88254e9a600a3b3c0</t>
  </si>
  <si>
    <t>ba0f397a8ff761b6d0f7d14f5f84b2ee</t>
  </si>
  <si>
    <t>627d0751216ac1002e7735f9d9047959</t>
  </si>
  <si>
    <t>2340028c028091e2ce36db3096183dc7</t>
  </si>
  <si>
    <t>83080a8fcf67ba09c56ea437d10f68fe</t>
  </si>
  <si>
    <t>336f2470da77b806b698ea83a581103b</t>
  </si>
  <si>
    <t>ebfda111189fb2625eb126eb3bfda945</t>
  </si>
  <si>
    <t>2f6d3c82336dcd621653f30dbfc955d4</t>
  </si>
  <si>
    <t>6c5e8cab79bf3ec30257e672179727c1</t>
  </si>
  <si>
    <t>781e6c44b1a105884c958821bdbd70a4</t>
  </si>
  <si>
    <t>c83c9b6f6734ea89b033650d9154938e</t>
  </si>
  <si>
    <t>403593eae5632c7a976d57955576924d</t>
  </si>
  <si>
    <t>54afd2ff87ab85bf54261724d3d2d8fd</t>
  </si>
  <si>
    <t>5d6c1f1b8fa3ddfd785c465011a8a007</t>
  </si>
  <si>
    <t>fea3a8d9fe9fcd0d0ea76af80b98154f</t>
  </si>
  <si>
    <t>f83983cf3cb2da813481987e88f283a7</t>
  </si>
  <si>
    <t>d8335a3df745a22465388d45b2d69bcb</t>
  </si>
  <si>
    <t>be4fb9c8b6083f2af9d71be5bd169d85</t>
  </si>
  <si>
    <t>4e4ccc1d796cdfbcc32b9daeda910f5d</t>
  </si>
  <si>
    <t>ad4e16e48f68767c019a9682b684da2b</t>
  </si>
  <si>
    <t>148360bd84d325814b162612a51a2841</t>
  </si>
  <si>
    <t>92f7c0ada554ff6c415509d9d0a02cf7</t>
  </si>
  <si>
    <t>ec40a6bd2d4fa38fe7fa34a1ebf7afb1</t>
  </si>
  <si>
    <t>6e3e2af67bdaae8692abd18c2e27ffbe</t>
  </si>
  <si>
    <t>f3bc3359d001909404135b34aa8d79d2</t>
  </si>
  <si>
    <t>49b688841368e91ec54871664ff85576</t>
  </si>
  <si>
    <t>8b1d5231533f1893d35951332649fdc7</t>
  </si>
  <si>
    <t>0cb9514fe5fa3264302929cf91f2eb2b</t>
  </si>
  <si>
    <t>245fc2dedc9706279455d830d6efc8dc</t>
  </si>
  <si>
    <t>c684105ef5504999615ede51294c568a</t>
  </si>
  <si>
    <t>b486b31bae1f427a6609faa6f352f35e</t>
  </si>
  <si>
    <t>74be8ff6008123d7cab8f1406a97be2f</t>
  </si>
  <si>
    <t>043c4c310278c6ee003ac7f863677cd6</t>
  </si>
  <si>
    <t>3fe4af7910ec65e1a85fb69d9b9d28c9</t>
  </si>
  <si>
    <t>1d046f79089c31aa25e206d6f58f8279</t>
  </si>
  <si>
    <t>1552fccbb512eab674b084893657910b</t>
  </si>
  <si>
    <t>aa3783401ec96629311447e0e69ac426</t>
  </si>
  <si>
    <t>e7ac3470feef291415e79e5470954336</t>
  </si>
  <si>
    <t>7b8cbf5a9b589a0eb00853011efc765e</t>
  </si>
  <si>
    <t>5c0f6bbfd2c9c2283a83991dc4e8945d</t>
  </si>
  <si>
    <t>3b0c9ee6dab9e1d6f872716d05c33fd1</t>
  </si>
  <si>
    <t>e8af978135bd1220dd5256af732a4be3</t>
  </si>
  <si>
    <t>f024f754237d689e457e0eeee06f31d0</t>
  </si>
  <si>
    <t>19d831bd5c81050febcc98d44601c607</t>
  </si>
  <si>
    <t>c579eb4324fdf01565b8e248f3cd72f0</t>
  </si>
  <si>
    <t>df522e30aeb45fc550550711c9a00ce9</t>
  </si>
  <si>
    <t>1220625b0a60e384cc6810d55e1472b2</t>
  </si>
  <si>
    <t>ce4ea5c7fa9359f0d274c9e0aca5ae64</t>
  </si>
  <si>
    <t>0fe5f0ce653f3afaf749e00b3903fd9f</t>
  </si>
  <si>
    <t>3623b61227e412a7c471f368ad8fd055</t>
  </si>
  <si>
    <t>4f8b2554f7c4ec2add6e35a1538a9d7b</t>
  </si>
  <si>
    <t>18716f4b4ed5c79cd43c0e1fc62de568</t>
  </si>
  <si>
    <t>6b42b4fa7b001f9e2b1948450f445340</t>
  </si>
  <si>
    <t>bca24a25832e9cb7c470f3a6ad8b0bdc</t>
  </si>
  <si>
    <t>d673947c2359b9f8f5a8cbb3db2ff55c</t>
  </si>
  <si>
    <t>05bfa438b6b17438e4df3b6ace98cfda</t>
  </si>
  <si>
    <t>551f53941cb11334f59c8cb881613481</t>
  </si>
  <si>
    <t>c2c4503c2ef39d7c2d7e7aa6fffc41ff</t>
  </si>
  <si>
    <t>307b0843b9d9a9a57dbefaca3141ac05</t>
  </si>
  <si>
    <t>67054bc9921f55e5b14271dc295eb08c</t>
  </si>
  <si>
    <t>419bc88ebca9278821a6447655f187c5</t>
  </si>
  <si>
    <t>e61bda282da5fca023e1b8dcbd8a2e83</t>
  </si>
  <si>
    <t>e7408385926e140e50e65ea77b3cdbb5</t>
  </si>
  <si>
    <t>2fd30cda28ff327bf1ed530febe465f5</t>
  </si>
  <si>
    <t>5a842ff1c1b3285ed80d30e4a4fe5849</t>
  </si>
  <si>
    <t>c2162d499f6dbf41369774b90f28828b</t>
  </si>
  <si>
    <t>a70ce28a212112928942139d6d9fdab1</t>
  </si>
  <si>
    <t>01aefebb1ce4d01ccb2852df399837cc</t>
  </si>
  <si>
    <t>30d91590716dbe558b4af698d5816bb2</t>
  </si>
  <si>
    <t>152e637f4a2de615eaf89b60d5dcda35</t>
  </si>
  <si>
    <t>2d109c7a915559789c5989b84f23a620</t>
  </si>
  <si>
    <t>62847e3693383868a924595021ec3548</t>
  </si>
  <si>
    <t>150e06dbf0b3cad293329d392b7e44fc</t>
  </si>
  <si>
    <t>6cc94de37fbc88e867415562b12b7c88</t>
  </si>
  <si>
    <t>258df6973360085ee9c2516dd1f928d4</t>
  </si>
  <si>
    <t>d5363d7b2bf27d957cfd038cfc224438</t>
  </si>
  <si>
    <t>caf4cb418c71fb0e54e5ae146f693893</t>
  </si>
  <si>
    <t>49cb04cb6a706b6b4d6287dad736f006</t>
  </si>
  <si>
    <t>d96c76040fae5e5234bc1f1a6a601221</t>
  </si>
  <si>
    <t>e8467fbd385dbc85d2ea29858732907f</t>
  </si>
  <si>
    <t>1db885edc0c27cd589140ed53814bad4</t>
  </si>
  <si>
    <t>4a19d35525c40c5bcf9a643d166af84f</t>
  </si>
  <si>
    <t>f5aeaffc0ecff7facff5d40279f4dbe3</t>
  </si>
  <si>
    <t>5e21599b63fa21d607dffbca419c46a2</t>
  </si>
  <si>
    <t>5f0701f3efa1cd603ae5e74c26300b00</t>
  </si>
  <si>
    <t>8427c230f98afc487691d8f76f79d3a5</t>
  </si>
  <si>
    <t>76c23c12f35b955d859eed4db503e8ce</t>
  </si>
  <si>
    <t>ba78cf95b1d68d739ff744f96938c0c5</t>
  </si>
  <si>
    <t>6f142bcc9344a304bb768b997ed5cc7b</t>
  </si>
  <si>
    <t>fc82c8ef5741423a18cf8f2b7f71a8b6</t>
  </si>
  <si>
    <t>f6d192264ccdf165535af332119dfb5b</t>
  </si>
  <si>
    <t>fac3eda5c23e63bd7c23c6ba97aedb23</t>
  </si>
  <si>
    <t>e49c995d6d36112569bab75147d9be9e</t>
  </si>
  <si>
    <t>203808b973f07c4e6aa3b4c66ed66994</t>
  </si>
  <si>
    <t>5779305b73f44f75ff253df7a189423b</t>
  </si>
  <si>
    <t>708a74ff3f9afcf576fcd38b75c3f928</t>
  </si>
  <si>
    <t>fa5cb5e5b84bcda931a0dbcfb9ac1a7e</t>
  </si>
  <si>
    <t>8c9677936bdae55b12171bfb66d6ac4e</t>
  </si>
  <si>
    <t>ab24b6fe6c5782e782dda99c1a48dcc3</t>
  </si>
  <si>
    <t>6a0734dd2b1352a78dd5ec71f4e8373f</t>
  </si>
  <si>
    <t>77ed769103c7f0e56a20756b621f7bb9</t>
  </si>
  <si>
    <t>387b48a65ec55193bff82f9100c84061</t>
  </si>
  <si>
    <t>6ef872529075b33131b4f29b99e2f18c</t>
  </si>
  <si>
    <t>a34c0ab3beb5d4fdf2c5fb9746543af2</t>
  </si>
  <si>
    <t>5134f017b615b7b0196ed829244205cf</t>
  </si>
  <si>
    <t>ff0bb9ef3239561378c488e193e89351</t>
  </si>
  <si>
    <t>23901055775c04a66e7155d073b9c65c</t>
  </si>
  <si>
    <t>0b7ca3b3ca9cd7b8338974e7d47493dc</t>
  </si>
  <si>
    <t>7fb201944d19195aba193229b006fc4e</t>
  </si>
  <si>
    <t>7d19054562de486f71a185f8c670cfcd</t>
  </si>
  <si>
    <t>8da2905d420ded6af83fc2210400e780</t>
  </si>
  <si>
    <t>73978f8fd24604266cfc4d6dd66b794d</t>
  </si>
  <si>
    <t>10e58985b91ce3e4c1ecafe33c9d7e9f</t>
  </si>
  <si>
    <t>8925a4baaecced6dfcfe3e236c1faa4c</t>
  </si>
  <si>
    <t>195c1aa36e89b571b942e7a0d6594ea0</t>
  </si>
  <si>
    <t>a8eea2ed13ba0e6e8ad8c14833219f75</t>
  </si>
  <si>
    <t>7063cd4b34a6c73f4cf98db4cdbf3fec</t>
  </si>
  <si>
    <t>1fbe432bd049c15cc76770f483002bf1</t>
  </si>
  <si>
    <t>1d2051bdd479a8db0b4270c28c687fd4</t>
  </si>
  <si>
    <t>67a5928a0d1f382ef8bef8b2ea32368a</t>
  </si>
  <si>
    <t>b5c05b8bbf6ee80f44ba313fdd8fbd6e</t>
  </si>
  <si>
    <t>e99fca7df88e229a9e841f558859a5fc</t>
  </si>
  <si>
    <t>092de9dc9f0485f73f6b0eba39cceb5c</t>
  </si>
  <si>
    <t>1a3b735258f69c7ed54f96a3fe273921</t>
  </si>
  <si>
    <t>c6e955c801b5b34e7f74757c5a2b9b72</t>
  </si>
  <si>
    <t>f3ce7ec0c177310f9a262368b493bffc</t>
  </si>
  <si>
    <t>64beacf96fe4b962ed48437d92202e35</t>
  </si>
  <si>
    <t>f23c909fbfdb2ac93f1b9e25273d45e8</t>
  </si>
  <si>
    <t>41fee31a0d264c556ee061afdbebb800</t>
  </si>
  <si>
    <t>e75892632efc59495f01ca8753955f30</t>
  </si>
  <si>
    <t>98ff62748145b380bd920831671c6e76</t>
  </si>
  <si>
    <t>ab8f80e1e819f4c15a982bd606146e40</t>
  </si>
  <si>
    <t>370095c71c661113dd7b36434a7642a3</t>
  </si>
  <si>
    <t>8bedecc21c54032e7af38b9edb35c353</t>
  </si>
  <si>
    <t>9bc086e7560cbb6789dfe0b4b2956046</t>
  </si>
  <si>
    <t>493d996d04159eea2ec16ac9c43c780d</t>
  </si>
  <si>
    <t>da7520b6017465da4f719478986b240a</t>
  </si>
  <si>
    <t>f3768f7dcabbb349e811d7b349507579</t>
  </si>
  <si>
    <t>afbd269978bb4ae5ced6f43d03f18d7e</t>
  </si>
  <si>
    <t>2bd025e4f06c7636e957a0b22eb8ab4e</t>
  </si>
  <si>
    <t>5db5c67e46a30284292dc96c071cbb3e</t>
  </si>
  <si>
    <t>6cbe534c48216f3b8d882d40ed6681ec</t>
  </si>
  <si>
    <t>beb244e73626b6bcf1369f46041e2c79</t>
  </si>
  <si>
    <t>1a837fc3469feb287fc8b62ef3c8dbd3</t>
  </si>
  <si>
    <t>79765bd421796a56e7f2f2bc709b58b1</t>
  </si>
  <si>
    <t>ebf77756a44b1672fba22dc6f369e3ab</t>
  </si>
  <si>
    <t>c44ec249181c5e3c1f915c31f54a829f</t>
  </si>
  <si>
    <t>daab484a9c3eedb8ae2c96e02e1fa3fa</t>
  </si>
  <si>
    <t>3a2785cf6a3f4c503e5e3db5018bc337</t>
  </si>
  <si>
    <t>56ebcea45de20b5f8fd057debc81eac5</t>
  </si>
  <si>
    <t>e733c70854d51ac2c6437a2cded011db</t>
  </si>
  <si>
    <t>7da0721388fc1b8dbd665c0aba196cc1</t>
  </si>
  <si>
    <t>935785cfaae77cf5ba0a1246c62fbf36</t>
  </si>
  <si>
    <t>d38cb731d3f5870a0e23586e5f5e40f1</t>
  </si>
  <si>
    <t>9106137db352dc1da4282274270c0160</t>
  </si>
  <si>
    <t>df93dcaf4576c7740623f0f4994f2c93</t>
  </si>
  <si>
    <t>568c38b2f2ca142a890eb21119de010d</t>
  </si>
  <si>
    <t>ff73dfc4d11192c0fecf1d05c2c646a6</t>
  </si>
  <si>
    <t>9a84f9c5d63c2b4b9b12a5e2a21d8ae0</t>
  </si>
  <si>
    <t>3f5dc9525a0a3ceed9aa5ac856d282ff</t>
  </si>
  <si>
    <t>1fdcb01e8dbe4c3cb98ddaf9b390ab15</t>
  </si>
  <si>
    <t>15e4733baebf56862d993f3ae6f538dd</t>
  </si>
  <si>
    <t>2688d9030edc879106b95f668df7def4</t>
  </si>
  <si>
    <t>a7ae48d010506f333940a122656fcc82</t>
  </si>
  <si>
    <t>414e2b18062fdb485a1f91e6a82a7111</t>
  </si>
  <si>
    <t>598c9d3c3c10c0cddf56ebeb459b8eda</t>
  </si>
  <si>
    <t>05eae1cb18851223449ccad7a7ff11dd</t>
  </si>
  <si>
    <t>2079e5b660a19bee18b5ba742dcdbdfa</t>
  </si>
  <si>
    <t>ed9c64c8d7299f4ad1153d18b75c0204</t>
  </si>
  <si>
    <t>04acbb748f3f65aa7e5a49c855f9621e</t>
  </si>
  <si>
    <t>775d29727797936395a89c37ef0d5dd9</t>
  </si>
  <si>
    <t>58ff857c407891bcafa4b16bd23b6824</t>
  </si>
  <si>
    <t>f23eac3b27e300074cfa75cf1e8b2d26</t>
  </si>
  <si>
    <t>069c342fa037eea93e4911a7dbc8ab9c</t>
  </si>
  <si>
    <t>f40f5142955e71a7752cd8f2d52a5413</t>
  </si>
  <si>
    <t>d3141c60e47aeee3f0cab3726b8e381e</t>
  </si>
  <si>
    <t>b68584beb5ac94d85fa216e7d3aa2498</t>
  </si>
  <si>
    <t>01a1234595f18f605e7d815deecc43d8</t>
  </si>
  <si>
    <t>4a597459ae8c2ce7506d5f7159a9305a</t>
  </si>
  <si>
    <t>6e7f93c6f46cf84db6952eda31bb18c0</t>
  </si>
  <si>
    <t>5ddf3ed4fa58b571b8e8f569aab7c4a4</t>
  </si>
  <si>
    <t>c2470aed63b23566c09f5f408506e5c8</t>
  </si>
  <si>
    <t>a5db8881bbf8c12db33ea2ca1ffa5f3d</t>
  </si>
  <si>
    <t>6081188bb3490ac783a489cd668e824c</t>
  </si>
  <si>
    <t>24f45b2f0bb54843c0d9e709c5058aa7</t>
  </si>
  <si>
    <t>f47e713eb32fcd3be26012f707fc54cf</t>
  </si>
  <si>
    <t>707ca092f07c6c0069d9b85ad179275b</t>
  </si>
  <si>
    <t>0f12314124d8ab82a81cc7f57a1d27f0</t>
  </si>
  <si>
    <t>4953cab82988e1922367707345104833</t>
  </si>
  <si>
    <t>c892adeceee2ac348e5c7d9ee8304b04</t>
  </si>
  <si>
    <t>c0ef1e4feccaf07119b49118586c36ad</t>
  </si>
  <si>
    <t>d3013f6e8274ed11d280ff66d648567e</t>
  </si>
  <si>
    <t>48017324f1b0df4719e39129e19ea148</t>
  </si>
  <si>
    <t>0866159695ac60fca0f96b4c99bcf980</t>
  </si>
  <si>
    <t>e29eeef93c997965f4b46329bc2d4d1f</t>
  </si>
  <si>
    <t>9f45028e33cc30bed3a285f444c57835</t>
  </si>
  <si>
    <t>95340b04b4effc08fb76686f0d5a2b60</t>
  </si>
  <si>
    <t>506c8f2aeffcf4e7300988cf438ef508</t>
  </si>
  <si>
    <t>4fbf4322f8cfd1c4ccfaa7e88c8cdbad</t>
  </si>
  <si>
    <t>a50a88935158f7c92145950b0df98d25</t>
  </si>
  <si>
    <t>9e6e7e9e0695f0fce581dd91561725b7</t>
  </si>
  <si>
    <t>463d729b7bb7be548914ac513b6a2325</t>
  </si>
  <si>
    <t>54c1b64d956c48c80ceab7580ee68470</t>
  </si>
  <si>
    <t>782caf7bba88f01876af736097adfd66</t>
  </si>
  <si>
    <t>171c748ec1eedb19ba278f5759ac8935</t>
  </si>
  <si>
    <t>355754948929883528b52d0e8a572d0d</t>
  </si>
  <si>
    <t>6afdd2fb290f92fd880fa76fa7500059</t>
  </si>
  <si>
    <t>9af4bff6ea4662dd1b5e9e0fac759bd0</t>
  </si>
  <si>
    <t>7d692b87846d513f22268425e6001872</t>
  </si>
  <si>
    <t>9fe2e3a8ddce457e0a009323afa96085</t>
  </si>
  <si>
    <t>0e1cb74a63a4b89223f990f154b453de</t>
  </si>
  <si>
    <t>bcaec6b46444b5a8a0565b37b6c46abb</t>
  </si>
  <si>
    <t>d19efcccef6b23604992498be2991ce2</t>
  </si>
  <si>
    <t>cbc34978969bb0ea42cc1f383ab9e641</t>
  </si>
  <si>
    <t>15e2877338e43386095ccae1fbcd3d08</t>
  </si>
  <si>
    <t>b94e8d860504204cd153c0da1d155a64</t>
  </si>
  <si>
    <t>cc9a11f4954024ed5b99999d290f63cd</t>
  </si>
  <si>
    <t>310a825fcaa3e1ae24c11702c70f2e9e</t>
  </si>
  <si>
    <t>230648d7eacefd88a8351f126bfc6a82</t>
  </si>
  <si>
    <t>68f839d3966301b706f96d88822b3d05</t>
  </si>
  <si>
    <t>0ab23981127d2a599702fe9e91df98fb</t>
  </si>
  <si>
    <t>ab75da0eb060f83b49cd9c7142ec1929</t>
  </si>
  <si>
    <t>c11b7364e1e11b9d380d92f6ddabccef</t>
  </si>
  <si>
    <t>fcef7acff3818eb8843ee2d5c900b28d</t>
  </si>
  <si>
    <t>9eef19ea8636f0aff7ca5373dd9d87e5</t>
  </si>
  <si>
    <t>0018035df46f8c426ac1916f6df39695</t>
  </si>
  <si>
    <t>cf7091cc5d4ef48d38eed5ef731fc014</t>
  </si>
  <si>
    <t>8f3a5cad445beed332d817dcc906cce0</t>
  </si>
  <si>
    <t>edbbf0080f02b8527513698662120587</t>
  </si>
  <si>
    <t>e9cf314a8b2ea2a7a0d36d6a90e27c1d</t>
  </si>
  <si>
    <t>42370788284b7d0f1716f32f88feea07</t>
  </si>
  <si>
    <t>a0aef541e3c22ec66968b498761be911</t>
  </si>
  <si>
    <t>b43c53403ae8322dfe80a051916a8912</t>
  </si>
  <si>
    <t>bd78328a04044aa55176328e142a902e</t>
  </si>
  <si>
    <t>7a7861d0dcd9303928510c3bcfaa943a</t>
  </si>
  <si>
    <t>e204f79cb4f9550589411bda333733b5</t>
  </si>
  <si>
    <t>016e11db17387190d72ab2e31acab851</t>
  </si>
  <si>
    <t>d731f4a06360391b4524909495818eb3</t>
  </si>
  <si>
    <t>0542234872c821c4d093ff71a786e65a</t>
  </si>
  <si>
    <t>0188c6b919b5dfca8cf8f75c78bedff9</t>
  </si>
  <si>
    <t>a3e6d25e79d5135e49b171701cdfd45b</t>
  </si>
  <si>
    <t>219cb88c4d16b0340e58478cee6d8786</t>
  </si>
  <si>
    <t>4fe279a784e363458218b569bb837331</t>
  </si>
  <si>
    <t>88ce69f77a57636ee4a833664f73944d</t>
  </si>
  <si>
    <t>4abda8417d0d5fe5391e0936a14eb5bf</t>
  </si>
  <si>
    <t>40d898f6e721d3e4cd461ed725a389a0</t>
  </si>
  <si>
    <t>05363420bb77642c1e166a522e340de7</t>
  </si>
  <si>
    <t>9ec647bdffadf4b8ba0a1834ca40f96c</t>
  </si>
  <si>
    <t>77ee78414347ef841eebd1e0cfec9070</t>
  </si>
  <si>
    <t>0023badda672d057f965e4aad8ac605a</t>
  </si>
  <si>
    <t>663694af2dc22c00f2a3c921915793da</t>
  </si>
  <si>
    <t>1b56861f222b7cf44cabc717abdc6da9</t>
  </si>
  <si>
    <t>fc0e60783b328d3c550f95902dfa9987</t>
  </si>
  <si>
    <t>dba4668a6bb8b828a57116f24e37dc11</t>
  </si>
  <si>
    <t>9d44fd954a8fbdb382af01410bea3019</t>
  </si>
  <si>
    <t>0d22027e130a41ec55575e3dfe95f679</t>
  </si>
  <si>
    <t>06805c6d0482206e5a925721b2403912</t>
  </si>
  <si>
    <t>dff824366fd39db7ad22e498d13bacc5</t>
  </si>
  <si>
    <t>248d13a7ba3ce95b004c8b2d6d8c3724</t>
  </si>
  <si>
    <t>ff9a40facf7a6c6454814bd062a25b5c</t>
  </si>
  <si>
    <t>711ab7c62fa28c645d389fd16eb83e8f</t>
  </si>
  <si>
    <t>68713493127f3816df52dd8c7233eb0c</t>
  </si>
  <si>
    <t>a24b754434e93f25f1dc0ade84ee4f9b</t>
  </si>
  <si>
    <t>43c360f9f42ee7298bd111d37a05b95e</t>
  </si>
  <si>
    <t>d6467b4469e99ba625a539027aaf08a6</t>
  </si>
  <si>
    <t>3169124ba11366052d311212530d9d0a</t>
  </si>
  <si>
    <t>0ba58c47e03fe47344e52d0f3c37d1d7</t>
  </si>
  <si>
    <t>a96b6dc25d017e525d318b45bf586fe2</t>
  </si>
  <si>
    <t>598612a84e19c214f14a7d1ad7af66bf</t>
  </si>
  <si>
    <t>992b1f36815d8e0e9f2505f17ca7178b</t>
  </si>
  <si>
    <t>dc2d65682f567e526a9cf6676ab13d4c</t>
  </si>
  <si>
    <t>ae5470b8b6c29d507e1c19352dcb0598</t>
  </si>
  <si>
    <t>a6861abab44776ce94e5cdba46dc31fa</t>
  </si>
  <si>
    <t>306d70cb40b8052c2399c06fb512db5c</t>
  </si>
  <si>
    <t>a9a845ec0fb2e9eacbf0648e9879f299</t>
  </si>
  <si>
    <t>bada6e9ccfe385b190c19f3e20a9a162</t>
  </si>
  <si>
    <t>8397d37c755d9047f495bc8fb85364ea</t>
  </si>
  <si>
    <t>760f54601972cea4115fc1a2a380face</t>
  </si>
  <si>
    <t>88610156e4cc923e7ca51c3ffd4d90fb</t>
  </si>
  <si>
    <t>b353813f1e64fea6f605dce995e8f9ce</t>
  </si>
  <si>
    <t>c7f9ab648b4dc91de91503ede65a3a0a</t>
  </si>
  <si>
    <t>d665a414d045e7662e156395d0c0ae35</t>
  </si>
  <si>
    <t>a36387aed9c0430d1f65ef09e7b2f42d</t>
  </si>
  <si>
    <t>71174d7b7eb01517f28b35c948997303</t>
  </si>
  <si>
    <t>2be7bb2d63abe8bd44ba1d2600189f7c</t>
  </si>
  <si>
    <t>0038c295dd05772d0d78301ebffeffea</t>
  </si>
  <si>
    <t>cd7655ef1fc5e06403789aa2affdfcb9</t>
  </si>
  <si>
    <t>000a6c2e2e74442e1b7e7354ce7d40d5</t>
  </si>
  <si>
    <t>f5f66e48ee9e81a61759ae2a6296beb8</t>
  </si>
  <si>
    <t>6e78b0b4edff6399df8283a0c4526f9a</t>
  </si>
  <si>
    <t>3e7ae41c46eb0eaaa41247a2b10143ea</t>
  </si>
  <si>
    <t>9e185d5154a559043cb4cbb890f4f06f</t>
  </si>
  <si>
    <t>f3cbebc37adbcb23a8e2dddd8524e1dc</t>
  </si>
  <si>
    <t>9c8790e91238c4786e4c4ce108df323c</t>
  </si>
  <si>
    <t>ce9e15cfd6732fdc3c817cce4ecbb489</t>
  </si>
  <si>
    <t>1aa5a6d9899549381069aa095f97b77e</t>
  </si>
  <si>
    <t>4fac3c32526fc6a463059b2655e90e5e</t>
  </si>
  <si>
    <t>8ca82bbe3c2dfa1b94ce0dceb06b6657</t>
  </si>
  <si>
    <t>3f258f804994d5685b6e713cfb83cf64</t>
  </si>
  <si>
    <t>4a44e77a62e3bcddf53ca0554e633678</t>
  </si>
  <si>
    <t>6920e46c67886d8db988205812893850</t>
  </si>
  <si>
    <t>ce9972a1fcf53bfdef5a0a95f160b752</t>
  </si>
  <si>
    <t>fea0d4577caf67f3f351bb848629978f</t>
  </si>
  <si>
    <t>c2afeb968a7de66679d1de7953ba89dd</t>
  </si>
  <si>
    <t>d32690e4deb50c13d0fe307e07b9add4</t>
  </si>
  <si>
    <t>5da6a47618bd4f1c6ad246c625e73bc3</t>
  </si>
  <si>
    <t>db8dcf3cea0e7cfcacc992d690e6aed8</t>
  </si>
  <si>
    <t>9aec4adaebaf6a9fd13939ac3adfab87</t>
  </si>
  <si>
    <t>71101b984690d90ce17606735d9fd03e</t>
  </si>
  <si>
    <t>60e208003f06f4a47bf23aead3b9769a</t>
  </si>
  <si>
    <t>4436ff65cf7c5d5c104f0e0f3ee36bde</t>
  </si>
  <si>
    <t>cb80627637782d920c67f23fd5a9ec44</t>
  </si>
  <si>
    <t>d24df934150a8d48e5b46ea30b3cf246</t>
  </si>
  <si>
    <t>708e5aa2afb8aff910b2096b3af6b9fe</t>
  </si>
  <si>
    <t>f8b176077cb7e9b41cdfede5b345e4e8</t>
  </si>
  <si>
    <t>08b79b642bddf2285ddcfa78c9ee5c73</t>
  </si>
  <si>
    <t>a4ab264666c999eaeff3a4198307de43</t>
  </si>
  <si>
    <t>ae6fc1ca0bfb39c975679e9ec2e55117</t>
  </si>
  <si>
    <t>758a04d84c2470a9dd5694d5d2dcfc51</t>
  </si>
  <si>
    <t>8d71dbc9205f9bd049a1521f82332f8f</t>
  </si>
  <si>
    <t>d91386d795719faa382e4652e02e44f5</t>
  </si>
  <si>
    <t>0b32a7c8d0b96bf441e0f822d93f0ed8</t>
  </si>
  <si>
    <t>ba5e9e4f1fc19bcaf5864106aeeb7212</t>
  </si>
  <si>
    <t>90ea2fa42a2bcca6a927c0d7a9811e87</t>
  </si>
  <si>
    <t>497d3294e71d70e6770e7d0efc5d46fd</t>
  </si>
  <si>
    <t>62d5ef41bd9e29a877b2d9f15de03629</t>
  </si>
  <si>
    <t>111e49ccd52817760c7c4fe3ecf643a9</t>
  </si>
  <si>
    <t>895c00738f03665bf151d735b93b0da6</t>
  </si>
  <si>
    <t>502aa12a5c4c921e0669f0ac879c62cb</t>
  </si>
  <si>
    <t>9b9ceb1ff595756dac6b9c1fb3ecc948</t>
  </si>
  <si>
    <t>e868657a1f28725f20b0c2f95e679675</t>
  </si>
  <si>
    <t>5de58997bdf338658db831e86abee7de</t>
  </si>
  <si>
    <t>acf9154e2c1640a3aca7cb36f733d696</t>
  </si>
  <si>
    <t>d40e4eab2bb0c8f6a46d964b75f230fa</t>
  </si>
  <si>
    <t>e379636abc316c9308b5e0763cf11047</t>
  </si>
  <si>
    <t>b4fd724855010f72fabbe75d07a0b07d</t>
  </si>
  <si>
    <t>d91ad114bbfe007692a10d59c61acbac</t>
  </si>
  <si>
    <t>1ca292c6c664283e5811a5b16bcc37d4</t>
  </si>
  <si>
    <t>3e40e5b463790f27519cf787e7ebecde</t>
  </si>
  <si>
    <t>51f8066727826fe925e192a5b3f260dc</t>
  </si>
  <si>
    <t>fde8c4b6f07d060a80cdb19d08cdae11</t>
  </si>
  <si>
    <t>fdae8d91d8b6c2ecb5386b430e592b76</t>
  </si>
  <si>
    <t>fad72a4cec2d3ba8ffc21f1758b3bba9</t>
  </si>
  <si>
    <t>33851daa31e61a30f3143509ddf2bf4b</t>
  </si>
  <si>
    <t>a5e74d6dcfc35f2d439353b3fbd22771</t>
  </si>
  <si>
    <t>6e29361c97189522f757320dcd60c163</t>
  </si>
  <si>
    <t>f2b886f3eba9b874d84b19073701101b</t>
  </si>
  <si>
    <t>02c41a4df1290baf26796507118921a7</t>
  </si>
  <si>
    <t>08afe81a37962a732193d80e46419027</t>
  </si>
  <si>
    <t>d8c42092e538b61fdc86570fe01f9673</t>
  </si>
  <si>
    <t>089c875f43d3a4c58c4bfff15dc1ddad</t>
  </si>
  <si>
    <t>b54b42c664ed3d7b412630181c57f023</t>
  </si>
  <si>
    <t>51c015c2a22cfe5ac1134fced7e21008</t>
  </si>
  <si>
    <t>36d94683093abde3265a3667f6e8e817</t>
  </si>
  <si>
    <t>645273f301543cf72fb09deca7ec05be</t>
  </si>
  <si>
    <t>df5fcc982c390fed1d1b55b6f01dabd6</t>
  </si>
  <si>
    <t>c684378b78dd0951e9df9975bd2389cf</t>
  </si>
  <si>
    <t>18ac62bfdff7d9b18c3394905de49bc6</t>
  </si>
  <si>
    <t>1868c8f2bac80aca8944af2dd07c2306</t>
  </si>
  <si>
    <t>802aa48afd6c7519dcdf7f1f8e63896c</t>
  </si>
  <si>
    <t>2f9ac2cecadd8927b25245ad416db36c</t>
  </si>
  <si>
    <t>028c3f0bf255471e13b6c9f3d8f46841</t>
  </si>
  <si>
    <t>083298ef343316796d636d8037be8929</t>
  </si>
  <si>
    <t>9e75fcc090de4543259f0457c7a04f5a</t>
  </si>
  <si>
    <t>9a75765557470a578ff6fd4292ab3c18</t>
  </si>
  <si>
    <t>d219d5bad76735e9b5b762a905ad0f9a</t>
  </si>
  <si>
    <t>1ea827c764fba676d2a9044df8e84612</t>
  </si>
  <si>
    <t>d3c565643cd7b233651896abab843c8f</t>
  </si>
  <si>
    <t>d5b903c1a1e47e7a8d415629a0d00b39</t>
  </si>
  <si>
    <t>8565705f28457b8c7384c1f8ee1e74f1</t>
  </si>
  <si>
    <t>78f6a168dd44f1199b0cdadac5c32c73</t>
  </si>
  <si>
    <t>da5602bc59deef25714cfc95e43c4e30</t>
  </si>
  <si>
    <t>8b0b8773783cc57573d05168c2399b9c</t>
  </si>
  <si>
    <t>4e673fabae8885d99d7320299cc0097a</t>
  </si>
  <si>
    <t>7ec7b9c96f8a9569439d07c1551ee313</t>
  </si>
  <si>
    <t>89626745f8ccf57b79c96d7fa2120f87</t>
  </si>
  <si>
    <t>e5497f842b5132743fdb1f70cb58dc15</t>
  </si>
  <si>
    <t>1a125c6eeddf00f3f7103d34e9041fe2</t>
  </si>
  <si>
    <t>069fe0ec305f9ab05c92fcc99e2cf67e</t>
  </si>
  <si>
    <t>77b54b656896f21ba7a448b7b71d1c69</t>
  </si>
  <si>
    <t>ba4624710685a5de989df5848e9bf3b5</t>
  </si>
  <si>
    <t>71be8c6b56b67310d156a48b79cdfaae</t>
  </si>
  <si>
    <t>540c6ea52ac04ccfd11110d91bbff75d</t>
  </si>
  <si>
    <t>0608cb322f6d752391bc5bfa43b14a46</t>
  </si>
  <si>
    <t>c6b815c2f105cd7753c7eda1af261386</t>
  </si>
  <si>
    <t>c958aaf31348b4f1213db575c64c4ff4</t>
  </si>
  <si>
    <t>d6f14cb7644c26193935adac86b1fa21</t>
  </si>
  <si>
    <t>3a0b09e14757f705694dafe8a6bc1cfd</t>
  </si>
  <si>
    <t>fb2c70e7f77ada4edc95356fe21d0f55</t>
  </si>
  <si>
    <t>13d688d34f1e3bb88438594c0c431984</t>
  </si>
  <si>
    <t>32e116e09f6585a7bdfc753e599fe63f</t>
  </si>
  <si>
    <t>40ce47a3ae8bd88432c02012dcac1fda</t>
  </si>
  <si>
    <t>34fe3c104e21da61f5d9832952164b8b</t>
  </si>
  <si>
    <t>1da8ee3f3cdf909c882034b11726dda2</t>
  </si>
  <si>
    <t>2d9073bcf01c532f1c250f2ee218e534</t>
  </si>
  <si>
    <t>709671fa860777377d39ddfd88baf12d</t>
  </si>
  <si>
    <t>2361ca1785b29df3f19d12a378fd5637</t>
  </si>
  <si>
    <t>a80366c87757dd171fda14208f1ee40a</t>
  </si>
  <si>
    <t>eac145a7311b6ab1e3726a8cae70f6c4</t>
  </si>
  <si>
    <t>e6fabbb199eecb65f8b5f22ba4c38b07</t>
  </si>
  <si>
    <t>9349d9f3b30e1fe6fd3ed42ba1abc077</t>
  </si>
  <si>
    <t>a7e1e019a0c5f6983bae257b1d15d470</t>
  </si>
  <si>
    <t>8350f30b01adb89ef9642b5ea23d79c3</t>
  </si>
  <si>
    <t>db16d7e6811fbc9898596cc008ff2f6f</t>
  </si>
  <si>
    <t>0350e01f0add82540dbd4a116f5489a9</t>
  </si>
  <si>
    <t>b374217f72bebe46bca077203d840f05</t>
  </si>
  <si>
    <t>0c8251efd2db48b405194cde9972733c</t>
  </si>
  <si>
    <t>94d383a4b45c62e9f2133120b42f95e4</t>
  </si>
  <si>
    <t>4922c7d8c677afadbf39ced1cfb9a411</t>
  </si>
  <si>
    <t>77251f648641d0ee4521a14932795ac1</t>
  </si>
  <si>
    <t>0dfa2883f291e98b90a2a8f22afe8986</t>
  </si>
  <si>
    <t>1e8958bc78d27fb22ae4a0c7f5f3788a</t>
  </si>
  <si>
    <t>85c6a3242e232eef7c2ef808fe786b6b</t>
  </si>
  <si>
    <t>c71f1b5dc7735502bcc162e92230e07d</t>
  </si>
  <si>
    <t>59407c6dfe549305a0445376af89172e</t>
  </si>
  <si>
    <t>f5fc0bf282561a1235a2b308437ca279</t>
  </si>
  <si>
    <t>6fd859ea0a6956a2448a469ba58e423e</t>
  </si>
  <si>
    <t>0795820491359d2df6c3086829e7ad98</t>
  </si>
  <si>
    <t>b6da0b0fb3340f21674dae62f75039e1</t>
  </si>
  <si>
    <t>4c4da793eb9249b5daf5d421ff1f67a5</t>
  </si>
  <si>
    <t>cc0ccf777d7ad8edfef73ac51d770f4b</t>
  </si>
  <si>
    <t>666c89ba42b613383b8ad5bfaf4aade8</t>
  </si>
  <si>
    <t>33e717f6698951d524ea0500a0addb4f</t>
  </si>
  <si>
    <t>e2a127a5b0a6f72a4f0537114dab3755</t>
  </si>
  <si>
    <t>0b07ff80f15ecf3f4c5a919a5adf108b</t>
  </si>
  <si>
    <t>61674f51af9d00cbb8229439acb719a5</t>
  </si>
  <si>
    <t>623f7abbb8789710e0c26074567489fb</t>
  </si>
  <si>
    <t>fe3a4ab95ccf95d20ad5cba271ef2d93</t>
  </si>
  <si>
    <t>44c2326384945571fa2b770517a01b55</t>
  </si>
  <si>
    <t>a4cada31a124353ec8c16095e0dc27eb</t>
  </si>
  <si>
    <t>88c2c7d35fcee3d55df20574bfa1ca2c</t>
  </si>
  <si>
    <t>47c4df312e524297a50f914ccfa674c2</t>
  </si>
  <si>
    <t>33a73b4a3311019d6821ca10e4933a7f</t>
  </si>
  <si>
    <t>3c6de1cc6a19594693bbab6eb45d302b</t>
  </si>
  <si>
    <t>d59a79e783d3e3ca112556d963736283</t>
  </si>
  <si>
    <t>55ded1966adaaafd809beb3b5f4ebe79</t>
  </si>
  <si>
    <t>849dd49bafec68dbe94046f02a88f554</t>
  </si>
  <si>
    <t>d99070653b1a4d6bd05762d2330a27f7</t>
  </si>
  <si>
    <t>a0dd13aa027a9c1df10e20031a69257a</t>
  </si>
  <si>
    <t>95e0cf06dc5691e057f9a200282cb8ba</t>
  </si>
  <si>
    <t>2568a11d32fc9914c3f7527bc25605ae</t>
  </si>
  <si>
    <t>fd92c7fa12e17aca685f1a4cd53f33f8</t>
  </si>
  <si>
    <t>8eb6ddaec4be5177365ccafde6b390e0</t>
  </si>
  <si>
    <t>068b6328aa18b9fddd14cb0171028a02</t>
  </si>
  <si>
    <t>d0ad95f9e6e18ced0036a379ff602db3</t>
  </si>
  <si>
    <t>96826e4ce18841dc5c480b9a17bee800</t>
  </si>
  <si>
    <t>33ed75df64321f4f0768c9ccf7046372</t>
  </si>
  <si>
    <t>232cf06af4804465df88f7539a2c12bf</t>
  </si>
  <si>
    <t>6b33743c5b4f6f242962080f58eb0071</t>
  </si>
  <si>
    <t>399317474e35584e1ed3abdc6ae731bb</t>
  </si>
  <si>
    <t>fbd770510d54fdb176924bfdd60bcae9</t>
  </si>
  <si>
    <t>9317d198839416a1851a8b9e18122002</t>
  </si>
  <si>
    <t>9c15257f24070228f04bd477675da845</t>
  </si>
  <si>
    <t>6e11a6e3848b7d99ec3087280618b18c</t>
  </si>
  <si>
    <t>f9270b8964e6bce017cb085f0d43c34e</t>
  </si>
  <si>
    <t>561b5b94cf6bcd137969bf4910e9f1f6</t>
  </si>
  <si>
    <t>ea7dd219d775b2d72b15067ba6c61716</t>
  </si>
  <si>
    <t>3b9504eaf506328fda237f3194d56f66</t>
  </si>
  <si>
    <t>068e369084b4acee1200294ee2fefbdd</t>
  </si>
  <si>
    <t>69e8d716771bdee2d97046cea8276f5d</t>
  </si>
  <si>
    <t>357734cd311e5d0462c8148f25801b2b</t>
  </si>
  <si>
    <t>0a1e3130537310c7eae4d30e9036081d</t>
  </si>
  <si>
    <t>9740288b5a4e0037fa1813890a83e310</t>
  </si>
  <si>
    <t>62e7af401a434d7815b8d8e3aaf3ce6d</t>
  </si>
  <si>
    <t>b572e25948373acd51558bc04b4f0164</t>
  </si>
  <si>
    <t>dcff3d2a05a170043990c44ce0029273</t>
  </si>
  <si>
    <t>52f9f2e992cdbe6ce16bcc4016f02e9c</t>
  </si>
  <si>
    <t>d1a7ad37201e3e1f1186050b36b8512c</t>
  </si>
  <si>
    <t>36b88c9ed29ceb2a719e58b439f48c9b</t>
  </si>
  <si>
    <t>da78a4f564fecb8c7277473076516124</t>
  </si>
  <si>
    <t>9e31f1a68ee1952cfdff111532a67161</t>
  </si>
  <si>
    <t>9fd0e708425f065b577d13dbe744d348</t>
  </si>
  <si>
    <t>d1254b5f9629c77e8f64d443adc5bc5d</t>
  </si>
  <si>
    <t>79bbb754561890a9910e322e18187185</t>
  </si>
  <si>
    <t>9e2a4cc9948e64a3c43dbcf6021d2e81</t>
  </si>
  <si>
    <t>70cbb1c15f531f400c0a4189de019787</t>
  </si>
  <si>
    <t>7216032a8e3ac2c7fc52085490c9c6dc</t>
  </si>
  <si>
    <t>7557544040fa647153505aefe87d034a</t>
  </si>
  <si>
    <t>f159037599d3ef9bc5b1c96633ea1a6c</t>
  </si>
  <si>
    <t>8666c68e32e5f89bb65041ebcf017e14</t>
  </si>
  <si>
    <t>54de35dea4aba44fb98ab45819f80805</t>
  </si>
  <si>
    <t>baaaf2ea80c7ba2429655620e4e1e85c</t>
  </si>
  <si>
    <t>f6d492855d3f72fe6a6f2cc5ea728a14</t>
  </si>
  <si>
    <t>4fc71cb00848a320362acda19a8677d8</t>
  </si>
  <si>
    <t>c433218ac5a9121e74f33774f2bdc41e</t>
  </si>
  <si>
    <t>b846a20d486c5bde8caa9602316c60c7</t>
  </si>
  <si>
    <t>527908e7ae6a42dd98a315e6bc119c19</t>
  </si>
  <si>
    <t>e4263baba16bbe47a065ccf649f44259</t>
  </si>
  <si>
    <t>4a9a00d01209ef3fa45f853bf014e9c7</t>
  </si>
  <si>
    <t>30539edb9d557779cd2e3c3625d123a3</t>
  </si>
  <si>
    <t>e77c468a8d67b55c64b929d31b71af01</t>
  </si>
  <si>
    <t>025e6574c0d5e187a502f1321cf417ab</t>
  </si>
  <si>
    <t>227d5db964d5030ce0efd7bc8dabba3b</t>
  </si>
  <si>
    <t>d32469b81778c479737cad3e10ccfdaa</t>
  </si>
  <si>
    <t>e6f3992c95c003c3ceabd3e2eed40b4d</t>
  </si>
  <si>
    <t>bb1d154db4d70241864fd02a5506462b</t>
  </si>
  <si>
    <t>39db7dcafdc17b74fcb06a86ba2d973b</t>
  </si>
  <si>
    <t>430e1111e2ce85cde08dfbd4644a4fee</t>
  </si>
  <si>
    <t>611a3202166094b9a0071ea442c66554</t>
  </si>
  <si>
    <t>beb92efd4c74849d88051120225b63d5</t>
  </si>
  <si>
    <t>438c8729b5bf3a956229b9e51fc0ccaf</t>
  </si>
  <si>
    <t>a11c7c12f78ebd0aeac9c24a718a6d13</t>
  </si>
  <si>
    <t>6d9351e61a1c078acf299c131a122304</t>
  </si>
  <si>
    <t>b444fa2e38896ba967710808fcb2c84a</t>
  </si>
  <si>
    <t>cb3b139ea33aff0acfe01219ab3df02d</t>
  </si>
  <si>
    <t>d6b0c1971cf14b58cae085c6ae806615</t>
  </si>
  <si>
    <t>0f821ee0a4e4e61f877713b7e40b6030</t>
  </si>
  <si>
    <t>0d4922a06fb16047158a347c240b3bc2</t>
  </si>
  <si>
    <t>696f2e1abdac0767e33da381e4e74932</t>
  </si>
  <si>
    <t>3d5e34337977b74455eaa95c53a085ac</t>
  </si>
  <si>
    <t>8a7d54c167029964db24b304ec1c0891</t>
  </si>
  <si>
    <t>6b9213e009d97ae99174a711d9184397</t>
  </si>
  <si>
    <t>c0f9b12d84647659ca8d61d2f4bba756</t>
  </si>
  <si>
    <t>b3b9ab132167eff7727c28c09fcf1b6c</t>
  </si>
  <si>
    <t>b1f07bc68139e2b70fa434c7f2c9205c</t>
  </si>
  <si>
    <t>df55b6e34162e673c99cb21e0c9f093e</t>
  </si>
  <si>
    <t>30b9b2d9a7dd74ef90c3fec87b732ef7</t>
  </si>
  <si>
    <t>4964d1b2956bd867a24a89d9605aa5df</t>
  </si>
  <si>
    <t>336fa3500e23103db0e39f4c05bac1bb</t>
  </si>
  <si>
    <t>643e6278a7c3ae4cc06ffdd8ac456c74</t>
  </si>
  <si>
    <t>5da4d3c77fc3fd23a916949bed9e4232</t>
  </si>
  <si>
    <t>dc21812199ce8ff7b5ce281cbf64acca</t>
  </si>
  <si>
    <t>a8989cf5fc3a0395a9e977caa21fd387</t>
  </si>
  <si>
    <t>c5671d12e015347dc3cf944675cd0811</t>
  </si>
  <si>
    <t>afb9fc345dd3b4a9ebc6d70079cf0d86</t>
  </si>
  <si>
    <t>d5365e92529b01326bed1362c5d26d51</t>
  </si>
  <si>
    <t>8cc90ce9b5b88052a90766df3cf518b0</t>
  </si>
  <si>
    <t>eb621a382c33adb4c90989d7ef69a647</t>
  </si>
  <si>
    <t>a3e0cf74a198fd906c7aac0ac12fd2a5</t>
  </si>
  <si>
    <t>430b2b1654902379259b494a583656c8</t>
  </si>
  <si>
    <t>e3867a966cee0499922c3e83c5bb5ea2</t>
  </si>
  <si>
    <t>256c83da8247373997f0e4c48dfe1d9a</t>
  </si>
  <si>
    <t>44420c2f4196f7da0d94269b6e54423e</t>
  </si>
  <si>
    <t>55be8e7310e071d457b26d31e4e85d88</t>
  </si>
  <si>
    <t>7fd246b4fd0a2ac422541fca42ec3195</t>
  </si>
  <si>
    <t>240008d2ab1254442229f9827cce408f</t>
  </si>
  <si>
    <t>6f436a15b55c50fb7c9b3adccfb5825f</t>
  </si>
  <si>
    <t>776779e4e6966390db6b09be15e80b12</t>
  </si>
  <si>
    <t>2d16b46faf963116745342fca17b75e1</t>
  </si>
  <si>
    <t>b03362af9a79e59f549f16467a00baae</t>
  </si>
  <si>
    <t>7de86709c772e16bc15053e0e08f8c64</t>
  </si>
  <si>
    <t>7a61f09dfb9408057fa84041ec4f7ac5</t>
  </si>
  <si>
    <t>91ae2da34e16b50758b2ab9e1775f722</t>
  </si>
  <si>
    <t>e1de38f71eecba8a18cc72d44e4ed75e</t>
  </si>
  <si>
    <t>93110c5d8f18514f4fbd3204472fbc41</t>
  </si>
  <si>
    <t>007d55388c9ab29960f58c86854d8893</t>
  </si>
  <si>
    <t>be6e0c64f58a7de5f3848a17e300f643</t>
  </si>
  <si>
    <t>0d795b1c753a28629445a225c3f9fd04</t>
  </si>
  <si>
    <t>f05d1ce23e5130dc5b6f0c7123ab58e2</t>
  </si>
  <si>
    <t>5162022cfadc541b1c6898ed978f9548</t>
  </si>
  <si>
    <t>71c88662473dd734cc7577a9c8499072</t>
  </si>
  <si>
    <t>c6a890a8e5bdd2c2855157cceecd6e3b</t>
  </si>
  <si>
    <t>994a73f7496796d944d91ad207a62d6d</t>
  </si>
  <si>
    <t>212de7580fd1fed74a20eff9da9b3689</t>
  </si>
  <si>
    <t>2ff0b897e06cec5164b9444c32831d10</t>
  </si>
  <si>
    <t>2b2a89a0a067a0f4a8a987a21e89ec72</t>
  </si>
  <si>
    <t>3a05145b3ab4d80320546dc852b89e5b</t>
  </si>
  <si>
    <t>80e5178f26bca7ab8c2e556890aae46a</t>
  </si>
  <si>
    <t>6f265d978fe5279609d6bb26cb91d6b4</t>
  </si>
  <si>
    <t>1c20783fd66335e5e20c011560a07e30</t>
  </si>
  <si>
    <t>edaee9381c0b468076053843cc87550f</t>
  </si>
  <si>
    <t>0d2d1651988922268bf79b58cfd4d294</t>
  </si>
  <si>
    <t>99c1d2288c2a935c0a9fcb0637fdf0b8</t>
  </si>
  <si>
    <t>625eb10548455a41bf395ad04ac979f3</t>
  </si>
  <si>
    <t>686b1ce7ebc6e73798639b9b56d2acba</t>
  </si>
  <si>
    <t>3476ba5e297a9b0783038234b4818b5a</t>
  </si>
  <si>
    <t>1dd84e8a48deacc612707fd6fa79624e</t>
  </si>
  <si>
    <t>34a0c5940777d63387f1411da7e08e8b</t>
  </si>
  <si>
    <t>c57b9a875922950a18e0e04e7cb3a21e</t>
  </si>
  <si>
    <t>f69b78b3bfd18b1196687c279ad43de4</t>
  </si>
  <si>
    <t>db5c86004d6cd21ef5b06dddd23e0f45</t>
  </si>
  <si>
    <t>1005d9ad9d66683fdccf3cb97546e57d</t>
  </si>
  <si>
    <t>94e0beaa0e3e6a8812eb06e18086cd7e</t>
  </si>
  <si>
    <t>ad346e84b4f58e7115e3bed5ddc6b7fa</t>
  </si>
  <si>
    <t>115d81015bf25f209e34f15d2ae0aedb</t>
  </si>
  <si>
    <t>f304069fdc5d5ff930db359da38b80b3</t>
  </si>
  <si>
    <t>17537a3a03be9296741c9f4432d2bece</t>
  </si>
  <si>
    <t>1aed1878bde44a5e04454fcefacb2179</t>
  </si>
  <si>
    <t>81d077493338b9593bae5f8550fd0ef3</t>
  </si>
  <si>
    <t>4f6b233085589267153d9bade524dee2</t>
  </si>
  <si>
    <t>42ea9568fc04b3c3d43ee1ef959ac399</t>
  </si>
  <si>
    <t>17930d811da4d176f3cfbe4c5ed51d8b</t>
  </si>
  <si>
    <t>9b758d62d5c03a0db2c2769ac9a40ceb</t>
  </si>
  <si>
    <t>dc044b043c74ba80a0daa990b82a906f</t>
  </si>
  <si>
    <t>ebc71eb3b802560f4bc44816520d6c8d</t>
  </si>
  <si>
    <t>a61c8d1c1d0c81366737fcbb37623f54</t>
  </si>
  <si>
    <t>e2ed027901b72b5d0e0b7d3d83418be7</t>
  </si>
  <si>
    <t>b7a923122bed5e34361e344bb7d10159</t>
  </si>
  <si>
    <t>09bed9883e57a1d2e1aac24ebf035fb0</t>
  </si>
  <si>
    <t>1d4ee283506feb57c022f3fb68d94dc4</t>
  </si>
  <si>
    <t>c208926099a388c35042ad8585f3c0b2</t>
  </si>
  <si>
    <t>a38ceb14ed1d5d5226785bda18442675</t>
  </si>
  <si>
    <t>235d3b2c9772dad771b70fa305392d44</t>
  </si>
  <si>
    <t>6dc81e106a112ea07577e972aa620b09</t>
  </si>
  <si>
    <t>dad3470751ac5370cf72195ebdff667d</t>
  </si>
  <si>
    <t>7f9a4a2403fe70c768ebf1149d13efbb</t>
  </si>
  <si>
    <t>2f46d92180ff7d6a3f6ae030829c1277</t>
  </si>
  <si>
    <t>291efd800d74747e3604f2e1635039a8</t>
  </si>
  <si>
    <t>f32be77f9fff2bc9f07a644a19cca8d2</t>
  </si>
  <si>
    <t>c20e8c63e391ff5c41893055417c1589</t>
  </si>
  <si>
    <t>184bf0d2b44680c333e8d51a19a619dc</t>
  </si>
  <si>
    <t>c9e2a07a5e4ebbd45b5f4dfde39a1209</t>
  </si>
  <si>
    <t>703e2837080a2b306bf78c1cd4dbe158</t>
  </si>
  <si>
    <t>a8882bfe686927d4c172e3f138871b5b</t>
  </si>
  <si>
    <t>3aca4bddc9877124f3d56b17d6bba2f6</t>
  </si>
  <si>
    <t>c33e25d10c16d91505097a7c04086257</t>
  </si>
  <si>
    <t>659fdaabf4a843e762c481f2017f3bdf</t>
  </si>
  <si>
    <t>dad698fd6e58f033143685f0daaba65a</t>
  </si>
  <si>
    <t>8bb4e19eaf4b388f75e0caee99f4a8b5</t>
  </si>
  <si>
    <t>72cf70791a3b936aa8191689ca825637</t>
  </si>
  <si>
    <t>94751e75b0cb9a1900d54caed1cc36c3</t>
  </si>
  <si>
    <t>92a43c332806995860c4199ae8c9f8dd</t>
  </si>
  <si>
    <t>76b4691e5863e7d0038b8b4403530b4c</t>
  </si>
  <si>
    <t>d362084ddc3627749e2ed4e17526f2b7</t>
  </si>
  <si>
    <t>17679101308e3363e69bf37f0c3b2b30</t>
  </si>
  <si>
    <t>3182e48fa9fb3fa17431fa15f3e5cff8</t>
  </si>
  <si>
    <t>34c9ad1ff1376216580ef3212b42a390</t>
  </si>
  <si>
    <t>d6c21f751749ad250f02c874d5183309</t>
  </si>
  <si>
    <t>cdc814564d7b25a1f65beef3868ba3d4</t>
  </si>
  <si>
    <t>c9ae408b1374f9d9335d04fd02c553da</t>
  </si>
  <si>
    <t>a9b2424828f048f781d954c788621176</t>
  </si>
  <si>
    <t>744c7923cba9d640e2bdd35df59421ab</t>
  </si>
  <si>
    <t>0e9fd3a26e764051ef793ad260572627</t>
  </si>
  <si>
    <t>650fe64ac545b44614f5b2e6cac6a01d</t>
  </si>
  <si>
    <t>dad7cd03661d62a9c34114353395d33c</t>
  </si>
  <si>
    <t>b010e5d39e01d80282f7925c325356d4</t>
  </si>
  <si>
    <t>28ff724f36c597b179cf091bbed32c65</t>
  </si>
  <si>
    <t>f5ea4b6785bcbc22dbfcb4252a164aff</t>
  </si>
  <si>
    <t>808c322750ced8df60d69c6781dba711</t>
  </si>
  <si>
    <t>4784028ec03d9ad08ca8696d0032403e</t>
  </si>
  <si>
    <t>22ebc2f6915b366e50b798afc1fced59</t>
  </si>
  <si>
    <t>20db6d6377182b40f4612499a69a016c</t>
  </si>
  <si>
    <t>36edf4b39060e9b965d0fd05cfc74200</t>
  </si>
  <si>
    <t>dfb54549a30d80124e167a3fc4f6acc6</t>
  </si>
  <si>
    <t>a40f7405360b1cef0d50bdf6e6098c7e</t>
  </si>
  <si>
    <t>1841d68aecdab7ed2be64a27527220fe</t>
  </si>
  <si>
    <t>250870313bae2cc4486aa2d90caec955</t>
  </si>
  <si>
    <t>f62c652f5d4954dd7a28dc6ccfddeaaf</t>
  </si>
  <si>
    <t>913588441a41acc5c487fdb2518b4953</t>
  </si>
  <si>
    <t>7e33f582707b7452935f5ff0eeacf477</t>
  </si>
  <si>
    <t>a189f1d63e63340f80848989173da32c</t>
  </si>
  <si>
    <t>83db04894fb9e6560f9a309deace3703</t>
  </si>
  <si>
    <t>91bf083b7163f33d11c64c18f8bb4406</t>
  </si>
  <si>
    <t>1bf95eb007fe64e4efaba7a948f727d2</t>
  </si>
  <si>
    <t>48bc9850410cbf00de636dfa56b713f3</t>
  </si>
  <si>
    <t>2aa90cfe50a4c7a65fa2638b8101b652</t>
  </si>
  <si>
    <t>9d988a213f620c04f131eef7348dd5dd</t>
  </si>
  <si>
    <t>415d95a40578d5d8a79e8c86746dd6ca</t>
  </si>
  <si>
    <t>d3ced90572c4a9f2c386673aae827039</t>
  </si>
  <si>
    <t>aeb0bb527655448403542c3b9ce0c499</t>
  </si>
  <si>
    <t>96468849ff03185f29c784209843a0b8</t>
  </si>
  <si>
    <t>471270821b46e5e1a1df83845b9e85dc</t>
  </si>
  <si>
    <t>62e048c12598a768bd0af237d093bf5e</t>
  </si>
  <si>
    <t>d54c56f13f5349ae7753cbd898d404e2</t>
  </si>
  <si>
    <t>f18d4031d03f441ca2da43635cf9875e</t>
  </si>
  <si>
    <t>f080e4a6883ab168d82d59d3108bb179</t>
  </si>
  <si>
    <t>d5728996fefa044a8d1383a226ce24b6</t>
  </si>
  <si>
    <t>692c235e584697e0429944a611d92ddf</t>
  </si>
  <si>
    <t>febab03d351d6185286ea9c6c28617c7</t>
  </si>
  <si>
    <t>8cb3386a73f678464bbc50c59ec5a9ad</t>
  </si>
  <si>
    <t>39dc86d1fa5ae16dac325be2544caacb</t>
  </si>
  <si>
    <t>011b6bcc43aa3b5195261b73837a0c14</t>
  </si>
  <si>
    <t>90443c125003584e48b435a1e769fd20</t>
  </si>
  <si>
    <t>4ec63cbc093f1b006ba1b7c6a480973e</t>
  </si>
  <si>
    <t>bda616fa81b3c53b9ddd449de1905000</t>
  </si>
  <si>
    <t>c6c3cd2cd8d23223e0f7bc034d6fb8d4</t>
  </si>
  <si>
    <t>592d338b31d52986e11ebcee09c05702</t>
  </si>
  <si>
    <t>91b04a7ce0cc894eb1b11b199e8a323e</t>
  </si>
  <si>
    <t>1c99ddc8974c84640bba2c3c2214c580</t>
  </si>
  <si>
    <t>906e5954797dfb6b687ea48dfbe8a485</t>
  </si>
  <si>
    <t>1ed5134942db682a13a56b8c56afab92</t>
  </si>
  <si>
    <t>b72917116eb066d8b2e4efb79d51a625</t>
  </si>
  <si>
    <t>cf3e7a7f8f163deac2445a0f9d3d6cdb</t>
  </si>
  <si>
    <t>5ba6084a7b43131ec3131dcb1bf2e0cd</t>
  </si>
  <si>
    <t>e575bd48053529f4b11916e57e78aff2</t>
  </si>
  <si>
    <t>0afea51d8e1f83e8db9d0c980a6f16c7</t>
  </si>
  <si>
    <t>232af04dc0ec093c6097c5bf3ea57bbf</t>
  </si>
  <si>
    <t>9c9de504f0f7efb027f768c162d9602c</t>
  </si>
  <si>
    <t>bb735e8d5f5e3631a8696ac34c65b2a1</t>
  </si>
  <si>
    <t>ac1485b99f7eb24343dd7065cb723c03</t>
  </si>
  <si>
    <t>7376ee480d79e5ca189fb63eb216bcef</t>
  </si>
  <si>
    <t>360c0ac2a992d162e44f3e0dee4f9759</t>
  </si>
  <si>
    <t>488e2ae15d533afd3337863c45c2a941</t>
  </si>
  <si>
    <t>0251e64816980e68a4e49803a518cec4</t>
  </si>
  <si>
    <t>34604956cb69a9311f4c1be00cd21003</t>
  </si>
  <si>
    <t>e476bcf67fee94231c93dbf9bcf9d2f2</t>
  </si>
  <si>
    <t>416e4eb2825a5b4d2d1867c9645e7a32</t>
  </si>
  <si>
    <t>1db5978d7024e44205c511b354ce7446</t>
  </si>
  <si>
    <t>e425d111c7b17e48b1287ebf4f408343</t>
  </si>
  <si>
    <t>1673dd2be0c37a78469be5f37041a80d</t>
  </si>
  <si>
    <t>5d94972e4e2b4456b1a7579b8e11ac7f</t>
  </si>
  <si>
    <t>d675510b9500c234bda469af15771185</t>
  </si>
  <si>
    <t>c04eb4594ca2f90fd73fa58c22a08d5e</t>
  </si>
  <si>
    <t>9134c741451c2b49575f795014176d21</t>
  </si>
  <si>
    <t>2e58f373248da8ac41d39477691b3d30</t>
  </si>
  <si>
    <t>98ed7e9b3778b6adb30f86f782f39408</t>
  </si>
  <si>
    <t>ba6c8b16abe6c4112055cbd04d0f09f6</t>
  </si>
  <si>
    <t>2fa02658361716297a9ebc7cb5684214</t>
  </si>
  <si>
    <t>21f48054db686ae4c37e6003f5835e01</t>
  </si>
  <si>
    <t>2c1d297f33aa128a8e5ab9b7dd2135c7</t>
  </si>
  <si>
    <t>c7ad0cecb67d3ab1d04ead8ccfa69c64</t>
  </si>
  <si>
    <t>ae315b88d2c32412846293dbff4099b4</t>
  </si>
  <si>
    <t>17cce58c8060c44283a0455320d4e06d</t>
  </si>
  <si>
    <t>acc71cff05f8b8d80e2535f3ace5c83e</t>
  </si>
  <si>
    <t>8700c434aedd1408bffe164073788861</t>
  </si>
  <si>
    <t>2082d0d61ebc42eaf7384fd9febf9c8a</t>
  </si>
  <si>
    <t>dfb44983117f08d854644c3351dc8a40</t>
  </si>
  <si>
    <t>6d7caebddfd281328095b528cd61cb8e</t>
  </si>
  <si>
    <t>58b4d31ac825b3f64ea24e32d4099e4e</t>
  </si>
  <si>
    <t>500c8fb62955146e9fc78380bfeab9cd</t>
  </si>
  <si>
    <t>8d57c2aa850d9e53e1204cea867cdfba</t>
  </si>
  <si>
    <t>8c5c07deac19cc03564f39230ce150c3</t>
  </si>
  <si>
    <t>f602e149698f944d367584d8f40c2eca</t>
  </si>
  <si>
    <t>fb9a7c3c35f03d18558cad1cf3792df0</t>
  </si>
  <si>
    <t>c24c0f6120d28820f84808d8a80f3a09</t>
  </si>
  <si>
    <t>d6a5cab7d791a888f852704c2999ef2c</t>
  </si>
  <si>
    <t>5b13ad7e3da5782833206f62182f7e19</t>
  </si>
  <si>
    <t>47ea3d42fca754536ce08f9110402d21</t>
  </si>
  <si>
    <t>25900eef1dd8d43286a339e0ce2e38ce</t>
  </si>
  <si>
    <t>de0584083e68d3962eceb27f1407a1f2</t>
  </si>
  <si>
    <t>759291cd0967974b2f106dddfac455f9</t>
  </si>
  <si>
    <t>994a91729986468a90ee436c7e559de1</t>
  </si>
  <si>
    <t>ad1b4ae654c35702f925c4310713c93e</t>
  </si>
  <si>
    <t>384d6748d6f3fbcc9f59f9645b26239c</t>
  </si>
  <si>
    <t>d7cb560a4426416fd08d6da33f44dc1c</t>
  </si>
  <si>
    <t>3ee59db4510ddb1b677b3bd5aaae51dc</t>
  </si>
  <si>
    <t>58b984e11c73fc3bab6fe8b9b1647345</t>
  </si>
  <si>
    <t>1b0941a8238eeb0e0d9e5a5a9e2c2926</t>
  </si>
  <si>
    <t>409877cc0437a2efe19b6e269add9bf2</t>
  </si>
  <si>
    <t>b5b21ab9c761c2602869adab4350f803</t>
  </si>
  <si>
    <t>8cc855d7e1c7514004951a775698fafe</t>
  </si>
  <si>
    <t>64f7c5ea20641728a35a83de36a887f5</t>
  </si>
  <si>
    <t>5d7052df1d02dc0858cbcd19ecfe475d</t>
  </si>
  <si>
    <t>2ce7a9932244f41f58caa93aa7ea4a17</t>
  </si>
  <si>
    <t>492d589e262e2e8b9c5a04df518fc61f</t>
  </si>
  <si>
    <t>c8bf08308d5c84d0b64ebfa5e63a21e2</t>
  </si>
  <si>
    <t>126f002dd6e6764fcc5254048e2e1b9f</t>
  </si>
  <si>
    <t>ffd05509d9ad206eb1f72e3f545d9b10</t>
  </si>
  <si>
    <t>a48ec42f34e35c8353af424b2e8dc471</t>
  </si>
  <si>
    <t>497817996815e62f961fda6212912aa0</t>
  </si>
  <si>
    <t>7351aa412b30e24afa6228ae56a9b4c9</t>
  </si>
  <si>
    <t>dbc8bd8bf4f038b6bb46b4db28d8eb24</t>
  </si>
  <si>
    <t>ece470c57b18ca51c387d3f11c7a36ce</t>
  </si>
  <si>
    <t>c8ce32d9077382d94046f10d77ba0a26</t>
  </si>
  <si>
    <t>efd13122887c65c111daa0fa7d9757ac</t>
  </si>
  <si>
    <t>19edd07f41a2637b343a77e0e5189ddd</t>
  </si>
  <si>
    <t>150fcb9361dc7326a220f5b188fbe478</t>
  </si>
  <si>
    <t>05cb8d439caa5315e0c99fa2d9b5f750</t>
  </si>
  <si>
    <t>800c9f4e2e6c0dbca647867cd280f9d5</t>
  </si>
  <si>
    <t>0d63d4338ad0ffe93981ae07d8f7062d</t>
  </si>
  <si>
    <t>7a2abead64932d23606d5927641232e4</t>
  </si>
  <si>
    <t>c12d960b7c21f0578a8bf5e35e49fb6d</t>
  </si>
  <si>
    <t>53455174ed7329cd41044437576786bc</t>
  </si>
  <si>
    <t>bb66c572e6765226e9cb0dcc049f77a5</t>
  </si>
  <si>
    <t>0a2e679617d3b073994ec7868e3e18f1</t>
  </si>
  <si>
    <t>e9adb5915e8aef3164da40c828624b8c</t>
  </si>
  <si>
    <t>f7c3d1800cfc71298d9ad9fbcf3967bb</t>
  </si>
  <si>
    <t>f11f66227419cbebd9cb7da3b97e6f3c</t>
  </si>
  <si>
    <t>1d10f2b68abae8e89358e8803c379c3e</t>
  </si>
  <si>
    <t>220f98114821dfdb5ff89f8c707e2792</t>
  </si>
  <si>
    <t>134e5ccb7b5e6f27d34f33bd1d9eadbd</t>
  </si>
  <si>
    <t>f0eee4874b498dd5cb4a21c723364ed7</t>
  </si>
  <si>
    <t>72c272829b6929a06788bfa479b53aac</t>
  </si>
  <si>
    <t>2a37f0c99372e856252fac70f57464aa</t>
  </si>
  <si>
    <t>08995c13fdbe5dba3039e35d539c2b90</t>
  </si>
  <si>
    <t>42ac5d6a2a5eeb2008c0a7d732796886</t>
  </si>
  <si>
    <t>7d1665adec9e716c8aef0da881679ed6</t>
  </si>
  <si>
    <t>f918d82a1916f0d7fb4451ee5224be24</t>
  </si>
  <si>
    <t>16be7c93b892aafac0b8c5da97d5c593</t>
  </si>
  <si>
    <t>c78894d1b347805add20371962bed4fc</t>
  </si>
  <si>
    <t>9727fc04ff566f12a6ed8c7bc94970af</t>
  </si>
  <si>
    <t>1b1395ff4c03b8037a6fb96bd0e6f1a0</t>
  </si>
  <si>
    <t>53a532c679a372180477ef75c0d28390</t>
  </si>
  <si>
    <t>2fbf32f7ca5513b5b060a3b9a82e2148</t>
  </si>
  <si>
    <t>d63618c57f7ff326a005ea0959648a8b</t>
  </si>
  <si>
    <t>b2a8afff6e69ab2522e48d866f518505</t>
  </si>
  <si>
    <t>1803cb13b4b58866a92fca848790d434</t>
  </si>
  <si>
    <t>6fe2d545a915cf09f6402c0e6f6a3624</t>
  </si>
  <si>
    <t>9788f1080525783bbb4f2d36c807e1e5</t>
  </si>
  <si>
    <t>6abca630046042605fcf3471adcffee1</t>
  </si>
  <si>
    <t>f30ef903d6e99ae4e155d6d31708b130</t>
  </si>
  <si>
    <t>8a4c0f12f974f8ddda5c5913417bce4c</t>
  </si>
  <si>
    <t>053103e18dbf6d5deb44aa0fd26b8e17</t>
  </si>
  <si>
    <t>4cbb9cda2d9ffb154333fecd20348eaa</t>
  </si>
  <si>
    <t>5bfa14fb3267d156edac47fed86a83ae</t>
  </si>
  <si>
    <t>6ef96dc25b7eb94010bd64edebdb8c67</t>
  </si>
  <si>
    <t>d973239ebfe220f70c6ad6b6fc1ad784</t>
  </si>
  <si>
    <t>229ccfd149f78da6f42e3ff82a7c5ccb</t>
  </si>
  <si>
    <t>affaecc6da9b2b8ba5aedf50c7ae44e3</t>
  </si>
  <si>
    <t>e2c9824c6082b3748b90d59b54ac86e0</t>
  </si>
  <si>
    <t>f22e6629d0153712dc0975a9369b6070</t>
  </si>
  <si>
    <t>48b8cee15311da4c24c4c71f43abce68</t>
  </si>
  <si>
    <t>996974677cc5161b5391e12e83fadb26</t>
  </si>
  <si>
    <t>9021793c94845041fcceacb6287994f9</t>
  </si>
  <si>
    <t>d9ab79fc66c112c000ebdc4048bd6946</t>
  </si>
  <si>
    <t>f29d25e2dc2f0939f972bc81095827e7</t>
  </si>
  <si>
    <t>e3d35d2c132836037cc9b8ba5519870e</t>
  </si>
  <si>
    <t>daa87bb06d3370327a663934bbc8e557</t>
  </si>
  <si>
    <t>5e325ce290687a60221d078c1dc629e1</t>
  </si>
  <si>
    <t>46c84d6a9540a07cf6486a644f104024</t>
  </si>
  <si>
    <t>e5ac8e3c093897149b257cea419c0e11</t>
  </si>
  <si>
    <t>557ae0ca28ca3239fde20ee28e40d1a5</t>
  </si>
  <si>
    <t>9e70bbb6a0f857ee34a3d588f05e4dff</t>
  </si>
  <si>
    <t>facf5f5af7cf2a7efa41e836be706bd7</t>
  </si>
  <si>
    <t>90f0c9fb6396422043e469551d5c08f1</t>
  </si>
  <si>
    <t>a46becd08d4d78a5714960e9a90b2105</t>
  </si>
  <si>
    <t>7f15297c75a0dc5b17fb53336c7b9889</t>
  </si>
  <si>
    <t>ff5fb42af4d6fc2cc27a0e5579a5e6bf</t>
  </si>
  <si>
    <t>040140155e5b29e934d5e0bef47c86cc</t>
  </si>
  <si>
    <t>0f8ee190e5abd496680aadac3a414bf2</t>
  </si>
  <si>
    <t>7040676b2a51c76ee34a374fab68534a</t>
  </si>
  <si>
    <t>e1140b75d5f6019b7b8d55ceb2b3c121</t>
  </si>
  <si>
    <t>21fd92b38c0c1d75f8e5cbecc10eee34</t>
  </si>
  <si>
    <t>31beacf019f9f108a930754eb886df7e</t>
  </si>
  <si>
    <t>f711e2a3bb5671099276ada7ce7b5ed8</t>
  </si>
  <si>
    <t>647d1bb5b7147e73ec7bccaeaadf06c2</t>
  </si>
  <si>
    <t>3b8fc8e7cedc0a22a36b873292dd9e0b</t>
  </si>
  <si>
    <t>68a5eec356019f6b58af170eac64c35c</t>
  </si>
  <si>
    <t>111ece6e62c64f08041498bd16f62421</t>
  </si>
  <si>
    <t>b07a3772e971d97587da993c37bc701a</t>
  </si>
  <si>
    <t>659ceb9eab3e1c1f15e2a40c15be48cd</t>
  </si>
  <si>
    <t>284b54864f93a9e9925b3fc72e95bc9e</t>
  </si>
  <si>
    <t>e79e02b8a8578ecd41764240f9d66feb</t>
  </si>
  <si>
    <t>c2e3aa0798e5a58b97ee28027da8a6cc</t>
  </si>
  <si>
    <t>5c4f3504e0a917e5ff6025b0ab787cd0</t>
  </si>
  <si>
    <t>78d7a306eba56ee3ac763686a3d2e842</t>
  </si>
  <si>
    <t>9789f945bf2549e4d7c2a35553f286c8</t>
  </si>
  <si>
    <t>6f33556747c7c821f05fa9e8c23d9159</t>
  </si>
  <si>
    <t>59b499f2bdb6a72267bba2a72bd7b204</t>
  </si>
  <si>
    <t>52a0df2ee62e72aa4083ca274182662a</t>
  </si>
  <si>
    <t>25fa807a5ee529875401021432a192b4</t>
  </si>
  <si>
    <t>e093a3ca92c2223dc315f388efc2a5d2</t>
  </si>
  <si>
    <t>177514acd236c4271ee157a9ff712e31</t>
  </si>
  <si>
    <t>361f5eae7b49937bcc7c129128cf80f6</t>
  </si>
  <si>
    <t>c7460fce5b63d84f7e09679abf2592ce</t>
  </si>
  <si>
    <t>d4a607876d6a88efe38cef7bdeae191e</t>
  </si>
  <si>
    <t>5eab0ff8b18f49287a8cf62dfa3fc3fd</t>
  </si>
  <si>
    <t>4924762632ef45aa82dd4ac329775189</t>
  </si>
  <si>
    <t>903513c11c9d756c1a65ca653e5a6071</t>
  </si>
  <si>
    <t>663a2465672cef03d3268f358e17494d</t>
  </si>
  <si>
    <t>df720a35588a192bc6bc89517473b102</t>
  </si>
  <si>
    <t>65054975ae0a83730e765de1044c827f</t>
  </si>
  <si>
    <t>acbb39bc31b439d80b3668eda45efc30</t>
  </si>
  <si>
    <t>a5165cbc5bbf89c786599d2faf409368</t>
  </si>
  <si>
    <t>677d5546d79ebc686e61533d7cb03fec</t>
  </si>
  <si>
    <t>e8d53e6fcfc1e35ce30a739670079203</t>
  </si>
  <si>
    <t>5b382a54e4f462f70f52da20d77852e1</t>
  </si>
  <si>
    <t>a00582230ba956c360395205097d12f8</t>
  </si>
  <si>
    <t>d8a41f8960f00ff0bb69a65eaf0476e1</t>
  </si>
  <si>
    <t>3f9549a5b5ba202fc3010ad4167e75bb</t>
  </si>
  <si>
    <t>f69b6b16d8a26100fddbfe5ca001ccce</t>
  </si>
  <si>
    <t>41b038927d5734a445f508e13acd87ac</t>
  </si>
  <si>
    <t>9852294e7e312ed313646efb726df416</t>
  </si>
  <si>
    <t>3d90a4d4068cb7ac0244561a880b941e</t>
  </si>
  <si>
    <t>1a32a02f0a090919d046b99fe0b4d1e1</t>
  </si>
  <si>
    <t>2f5ca164c712fabc309293504733f8c4</t>
  </si>
  <si>
    <t>bb73b86e9bdce0111018c29842cc1377</t>
  </si>
  <si>
    <t>9e1160d145308c51c69304799d3e8eb6</t>
  </si>
  <si>
    <t>ce34f9ba93d562d710c3410cba3c4f25</t>
  </si>
  <si>
    <t>dd8292349adf67bbec486bcdbcbbf472</t>
  </si>
  <si>
    <t>5215e6a66d47796a049deab5e2465d26</t>
  </si>
  <si>
    <t>6b86c99527e781ef47522b911ac72046</t>
  </si>
  <si>
    <t>9cd68295650b84610aca7cecdb3fc480</t>
  </si>
  <si>
    <t>60767e61b7953d5132259d92b23d016b</t>
  </si>
  <si>
    <t>01592bf81c3c0859732dcc982501abb2</t>
  </si>
  <si>
    <t>e9b00864fd7481c08850105216c5a37e</t>
  </si>
  <si>
    <t>665a70b7cc34dcae6f9d02c9836b3587</t>
  </si>
  <si>
    <t>fe5afdf89298475101f8474e4506a64c</t>
  </si>
  <si>
    <t>9f56af38b9aeaa20bda9a313c2040896</t>
  </si>
  <si>
    <t>e9dc50e119ac606fc788322e3fd0d273</t>
  </si>
  <si>
    <t>1e4c9ed441b01f970487721d33546e8a</t>
  </si>
  <si>
    <t>3ec3616d61fb9e9590fbd91a21733f2c</t>
  </si>
  <si>
    <t>a6ce64c16512946677b10b3d22697c5f</t>
  </si>
  <si>
    <t>fa61c2288e20092b617345fe5b88704a</t>
  </si>
  <si>
    <t>9e4c6934dc89f3eaa4be139fd1f3495b</t>
  </si>
  <si>
    <t>e8f05862f5e08718054063f8de774e50</t>
  </si>
  <si>
    <t>da73f07e1762dc5d82c6e9bea258e2de</t>
  </si>
  <si>
    <t>62c3da94fa174f9179fafb64cbe597e8</t>
  </si>
  <si>
    <t>a72fed1a181ffab84bf386642713f24f</t>
  </si>
  <si>
    <t>4da249246dbc96122dd67a5e98569d84</t>
  </si>
  <si>
    <t>7e0275531df2bebf24d89bebf79d052a</t>
  </si>
  <si>
    <t>b8ea755a888ce5dff28a6eacee82efb1</t>
  </si>
  <si>
    <t>b55765c296fab14d9c31282afb0f0b9c</t>
  </si>
  <si>
    <t>86941e6c0549b71061d7040228d1bb48</t>
  </si>
  <si>
    <t>063070c4d14e5d0cdbf055488138eaa9</t>
  </si>
  <si>
    <t>306d1995611c13feb20e9140b25c54e4</t>
  </si>
  <si>
    <t>5807cbd1791bfda6bbf17f888e5e65d3</t>
  </si>
  <si>
    <t>5026457ff21a18547a1089e983442461</t>
  </si>
  <si>
    <t>e5c66e1d3adc0983b1491f02e81b89f0</t>
  </si>
  <si>
    <t>c823a9d83ac8f8ee34af8c31d60b3f2e</t>
  </si>
  <si>
    <t>93b284294fa2b5eb0c8c6fcf3db1dc4c</t>
  </si>
  <si>
    <t>16b843cd98064c97e76fd8df6209b1c5</t>
  </si>
  <si>
    <t>be397a7ccbb42d6b281a53cd0f5f4338</t>
  </si>
  <si>
    <t>497cd1bd7e5178eb79d42383578f4e90</t>
  </si>
  <si>
    <t>ab93fe94585ddc04fc1f8edc7ea0e833</t>
  </si>
  <si>
    <t>0b56964fd440004a5359b040db462d62</t>
  </si>
  <si>
    <t>a5204f975b5d9e54ad55827e02183353</t>
  </si>
  <si>
    <t>0a615adf538626ae0821ce98106ffeed</t>
  </si>
  <si>
    <t>e45fc4e128975e2dbf207fb594539c74</t>
  </si>
  <si>
    <t>d6704122a58ca03e677e27f4163db8f3</t>
  </si>
  <si>
    <t>a34dbb17f6964a5f4383f9a90fa36bbf</t>
  </si>
  <si>
    <t>3ed1f0840252fd7fab0f863873bf1dce</t>
  </si>
  <si>
    <t>bf3720a6bbcc7ba45397265850c198e1</t>
  </si>
  <si>
    <t>0a61773f2abc2217e511cc0feedccc43</t>
  </si>
  <si>
    <t>c8690ba166bcad16865e82756654f9f3</t>
  </si>
  <si>
    <t>4ae3420e18ca0d8bd1e7e5002bd95146</t>
  </si>
  <si>
    <t>374300d01bc56a6fafd15a7e5e2e9b50</t>
  </si>
  <si>
    <t>6452872d954733407e3d97efb8a70956</t>
  </si>
  <si>
    <t>30209ff4472b6c5af20859d2c362c4ca</t>
  </si>
  <si>
    <t>e4b873ec38d91267595fc4220f238bfe</t>
  </si>
  <si>
    <t>9a4f1f95600418174f4fd479ee8f5c9b</t>
  </si>
  <si>
    <t>f6e28d8458c7b3e6dfd6b8050a760306</t>
  </si>
  <si>
    <t>f6aa981f892fc14d1a2425b460f549ae</t>
  </si>
  <si>
    <t>afcf28ae84d7fbacc8a5a2c6e4062f51</t>
  </si>
  <si>
    <t>fcc08244ffed0374421a7490711e66d8</t>
  </si>
  <si>
    <t>7ab5534e4c98df66cff060f7e41dfed4</t>
  </si>
  <si>
    <t>3d6ccef89496fb6a8c0eed5f4b7db319</t>
  </si>
  <si>
    <t>17d12cfb7effe581eb480c8af803dbc4</t>
  </si>
  <si>
    <t>9c4bb4bbf589edcb6ec334a9587aee18</t>
  </si>
  <si>
    <t>44305c54507c7d1b1c07b20b6fd87d2b</t>
  </si>
  <si>
    <t>bbd45885a6de63d304a0874d26323ad5</t>
  </si>
  <si>
    <t>c2426b6317de55e10ca55cd323c4528f</t>
  </si>
  <si>
    <t>14b29e83d69f87e24e5b2e92b635f42f</t>
  </si>
  <si>
    <t>9d19de23bb836dbf92c8e62f50c5b831</t>
  </si>
  <si>
    <t>ba44cdaf496e7ab63229f65de5b6a894</t>
  </si>
  <si>
    <t>486a548ed5fd60c9b57d3395e30ac4a2</t>
  </si>
  <si>
    <t>f87e0fdd187b82b23a41d2bee8a6c123</t>
  </si>
  <si>
    <t>65a2718fe7c4528a2492d4a84625f2a3</t>
  </si>
  <si>
    <t>c7567a25d2cbaf6cdd0a6d1cf44c8d40</t>
  </si>
  <si>
    <t>1d756b360e6a63044e6c0e9c93d146e0</t>
  </si>
  <si>
    <t>6dd180321b80d3aab8e0a1574ab5aa02</t>
  </si>
  <si>
    <t>1e1de08cc6f5d4b31104cc8e27d7d2f0</t>
  </si>
  <si>
    <t>dc9dc638f47590d4c3cdd9e28b88acc8</t>
  </si>
  <si>
    <t>500c3c1e4d70c0a3720d5c6aec6ea979</t>
  </si>
  <si>
    <t>b37b27e509e1bbb35d9dd0403e150012</t>
  </si>
  <si>
    <t>f1b73915db89a277d698076b2e2138e5</t>
  </si>
  <si>
    <t>ad4e265e6b14ffdcffef52c3ecd2cfe5</t>
  </si>
  <si>
    <t>d3bfd7e4110fb1d673d2f92b9463cc79</t>
  </si>
  <si>
    <t>6788437052b76400709a7fdaeed735d8</t>
  </si>
  <si>
    <t>5d677220339b513aed32d7f9060f8d2f</t>
  </si>
  <si>
    <t>1d2cc9912888fc385387fa42c3129f39</t>
  </si>
  <si>
    <t>7128dcc4f49f9b0f96ced44669acb9f8</t>
  </si>
  <si>
    <t>87127b8d043e67ef43512d7b97708e0b</t>
  </si>
  <si>
    <t>6c43549ca692c640b45a5c99fe950a1a</t>
  </si>
  <si>
    <t>04f6ee29042a6b543b2d6adcec290ce1</t>
  </si>
  <si>
    <t>6e2b23f3b824a2026cb14c20c4358bc3</t>
  </si>
  <si>
    <t>184ebf0f61d3b164ba4f6f4d5710741e</t>
  </si>
  <si>
    <t>1b4ca082cef6b32402e32133d8de5e6a</t>
  </si>
  <si>
    <t>c89ca2784291cce9c3ffab8d9e383c9a</t>
  </si>
  <si>
    <t>98deb429f470ba055c818d2bf0d3ba18</t>
  </si>
  <si>
    <t>65ee263ef050b6653ee894a084f1d372</t>
  </si>
  <si>
    <t>c49c34dfcd27996666a179094db2b178</t>
  </si>
  <si>
    <t>213f87e95f095fa627d8982fea2ba8e9</t>
  </si>
  <si>
    <t>9b017594084fbef0521dc0b9c5123714</t>
  </si>
  <si>
    <t>239152cc30b4b01d9f71c6d404570c5e</t>
  </si>
  <si>
    <t>263c6e98a17509dc6e8bca0f477bf37d</t>
  </si>
  <si>
    <t>de3b93bf40865accfba03e0b7d70e066</t>
  </si>
  <si>
    <t>6b40f78712179e7c11c59d2896dc7a31</t>
  </si>
  <si>
    <t>a0512b9e2a2416bc56f50c3a241d95f2</t>
  </si>
  <si>
    <t>f44375183a0bda7a34f51dc88129c11c</t>
  </si>
  <si>
    <t>8a5344e5b5385dbf0ff4e609bfa54a80</t>
  </si>
  <si>
    <t>28e1313ef2f5cece84f0c245bab87e62</t>
  </si>
  <si>
    <t>b6ae33abe0925e47e058d59d1b76ff02</t>
  </si>
  <si>
    <t>f9dce1f58edc8036bee1c3a96f34e1c4</t>
  </si>
  <si>
    <t>f17f0f056bddb24d82cfb1639b5f9d83</t>
  </si>
  <si>
    <t>605c020f0203245117a46d4bf46c8e06</t>
  </si>
  <si>
    <t>7a302ec64709fbb1f57b664b72157cb5</t>
  </si>
  <si>
    <t>ef5f2a3bbc618e5b0d3352a5c0e2319e</t>
  </si>
  <si>
    <t>889f36e144bfe1797b72f6c14285c31b</t>
  </si>
  <si>
    <t>8381a62a640f2fed01c19baca8121e5c</t>
  </si>
  <si>
    <t>f4b64b4fa4de640f6546f5b530b30050</t>
  </si>
  <si>
    <t>4edc6e7d3c28f52a7175967307db572d</t>
  </si>
  <si>
    <t>e525518137100cde2bca43c548a5377b</t>
  </si>
  <si>
    <t>66d9afdd465cf17a13652739bc636e3a</t>
  </si>
  <si>
    <t>1ba4c69348027fab6cacbd78573f265a</t>
  </si>
  <si>
    <t>d3cb8842b1b202c7e06c3a935a40b863</t>
  </si>
  <si>
    <t>0364b4bb907e4e26b4a533fd9b4bf031</t>
  </si>
  <si>
    <t>e6a06523b88087dbc48afcb7af4b19cc</t>
  </si>
  <si>
    <t>2b1bec399aeb01be352d0fd921a40668</t>
  </si>
  <si>
    <t>b1b1bf6e3fc95bf4166cb372dd1aabf6</t>
  </si>
  <si>
    <t>0a25aeb2a267f673ad041375a5d2eb91</t>
  </si>
  <si>
    <t>af77d815ca352ffe0a1b839f1690f3ef</t>
  </si>
  <si>
    <t>7d879458b2f7783497a84e12eaefb80a</t>
  </si>
  <si>
    <t>1b5975afae975168e1e92858e9aa6ff9</t>
  </si>
  <si>
    <t>dea1370b30a335e4d7132f0277107852</t>
  </si>
  <si>
    <t>73f101750e7004f766f1286a02ced17f</t>
  </si>
  <si>
    <t>8cb7f5e26aba9c4de0f35aca98371431</t>
  </si>
  <si>
    <t>a38ce24760cd61032e3984c382402d62</t>
  </si>
  <si>
    <t>04fc324f3f5ecb7325d28540dba227f2</t>
  </si>
  <si>
    <t>31437c8b90aea37df5c606d42df5a90c</t>
  </si>
  <si>
    <t>8fa15a6e5645784969a3ab8a77e38f2e</t>
  </si>
  <si>
    <t>02c4641769845d6748fee6333ba89c2a</t>
  </si>
  <si>
    <t>9931c5b049577f886ca6c53ff60ade01</t>
  </si>
  <si>
    <t>4a7bb3057e75d526e80d87e1a7d2ea9a</t>
  </si>
  <si>
    <t>8c28bb22b52c5f367ba11c62be27a284</t>
  </si>
  <si>
    <t>c4b5685242c32cdbcad12996112bfa93</t>
  </si>
  <si>
    <t>aa7cbc566925474a1c5d44bbc5dd8de2</t>
  </si>
  <si>
    <t>a04a581a0b77ac4387542edfc0939c94</t>
  </si>
  <si>
    <t>d81460a35fde69b285bde150c42c7d35</t>
  </si>
  <si>
    <t>dfff0b279f7b43e6d0b5be7609f6691a</t>
  </si>
  <si>
    <t>c9c5ac11633233d550185ab9df1582b8</t>
  </si>
  <si>
    <t>362789c7d3d8378625b233654bab1f50</t>
  </si>
  <si>
    <t>289f5248a3104093a184c6b097f4cfe4</t>
  </si>
  <si>
    <t>6238bdd133199a34830fc19159973713</t>
  </si>
  <si>
    <t>54463c8da7539a7161f6977778e93205</t>
  </si>
  <si>
    <t>c97a2c517236a4965ecf142ca7233f4c</t>
  </si>
  <si>
    <t>8758917951346bf59c047b726fcb0be0</t>
  </si>
  <si>
    <t>985a8e9feefff1f77beda8548bbf6655</t>
  </si>
  <si>
    <t>6ef21b98db3b1a9d2129664393d169ec</t>
  </si>
  <si>
    <t>22ed54df519875af8dbaf15beaef8ea7</t>
  </si>
  <si>
    <t>f4cf2b5f8e220c9b8ed493639e013325</t>
  </si>
  <si>
    <t>4aebf08cf1bd6862318b37df06186a6a</t>
  </si>
  <si>
    <t>ccd8971e5b394b02a026f4ceec26309f</t>
  </si>
  <si>
    <t>82fa176ce0107d2977fbdeda6ff0943a</t>
  </si>
  <si>
    <t>17a672f0e4ef6ca6fac784287b2e576b</t>
  </si>
  <si>
    <t>8459b4a3049e73a2ad7aa7d20de25406</t>
  </si>
  <si>
    <t>8c57381cb41b6a359df4aa80192f6419</t>
  </si>
  <si>
    <t>4b2ed01abe56a458ad52aba1a24d309d</t>
  </si>
  <si>
    <t>5bc6574ec4c52291b2ab9367dedbc78a</t>
  </si>
  <si>
    <t>5cb2e53a2a7ca93e8b0cc3c8b07c3657</t>
  </si>
  <si>
    <t>ace031add4e4dbc7aecaadea2acef3f5</t>
  </si>
  <si>
    <t>0cbbb432712d52a1de6ea65e4aec1ba6</t>
  </si>
  <si>
    <t>be05535a2c105a47ddf98db4be1e5d8a</t>
  </si>
  <si>
    <t>d60bdcd505e6b7744d728518b23d0f81</t>
  </si>
  <si>
    <t>ab96823703fb943d9c6119ae38085653</t>
  </si>
  <si>
    <t>b99d8cf54fdb8ef1c5ed6ffda8742aed</t>
  </si>
  <si>
    <t>deaaa08fcd5ce2bab185a8163a54c975</t>
  </si>
  <si>
    <t>2c20e4af78cdcd0770d233f5ce2512d2</t>
  </si>
  <si>
    <t>c3e9afb2ba8b3e0c3c61b4d19d0f32ba</t>
  </si>
  <si>
    <t>b5d177934d998797a7021c71c02bfa0e</t>
  </si>
  <si>
    <t>320e566c6adce8d3ad14fcecf64a722b</t>
  </si>
  <si>
    <t>8cb26e9e7615fc22f39cf9a44af3d702</t>
  </si>
  <si>
    <t>89bd35dcd79174f3300769f3354e29a0</t>
  </si>
  <si>
    <t>9839e5e4997e960fd7db6c7752886a2c</t>
  </si>
  <si>
    <t>18bc7703424977bedf718c6582021f9c</t>
  </si>
  <si>
    <t>e9917859bc0b98edb2defec760aebe8a</t>
  </si>
  <si>
    <t>99933ee545dcf45aae75af238f5fb174</t>
  </si>
  <si>
    <t>ff2b9e5cbdf6bb9664e29a51daefc5c7</t>
  </si>
  <si>
    <t>1a8ba0c2b60af99578f144db4c9660e9</t>
  </si>
  <si>
    <t>21d0abcb8acef3636c5a7a3a335017d4</t>
  </si>
  <si>
    <t>e78afbd2363a437fbf0d3448f0462281</t>
  </si>
  <si>
    <t>a6e274cb1c05a9999420211bd7aa2324</t>
  </si>
  <si>
    <t>ff287355f17a1f825748f425088f2835</t>
  </si>
  <si>
    <t>1770abf480d25ca4d49874dc4d405386</t>
  </si>
  <si>
    <t>658838eb8a7fab0011f9e872e47cb48c</t>
  </si>
  <si>
    <t>623889125ce6c166c6e461d4afd67411</t>
  </si>
  <si>
    <t>585cdc8d9abdef7e5c88d606f922c5e6</t>
  </si>
  <si>
    <t>d6504159296ff520a1b290c2ddf5186a</t>
  </si>
  <si>
    <t>adcbb4f695ba9581a4e3d0872857f21d</t>
  </si>
  <si>
    <t>50656e017776973d2e8dd8459f39ca59</t>
  </si>
  <si>
    <t>db84553ca2a0bca38143eca63078714f</t>
  </si>
  <si>
    <t>671da9efe0a3b116227805c8c51c45c5</t>
  </si>
  <si>
    <t>d94a0491ce1c2a7856655aadb208f74e</t>
  </si>
  <si>
    <t>435bedaf2b8d0892ed86d43e93edcc21</t>
  </si>
  <si>
    <t>464e86f5de691c9ea0fa0d127d8c6ce1</t>
  </si>
  <si>
    <t>925786493b1bd366327cdde37878bf55</t>
  </si>
  <si>
    <t>ec0c7b00138a6ccb15f98ed0f934270e</t>
  </si>
  <si>
    <t>f06a504d0006b22f0631072e383e407e</t>
  </si>
  <si>
    <t>e788cbf6bce64c7d816b58ccba41bfd0</t>
  </si>
  <si>
    <t>926af0a502367f6cf1844e2c96d34096</t>
  </si>
  <si>
    <t>00a703712c3f19571bdb089ac2cafe12</t>
  </si>
  <si>
    <t>776b7f37c048bff7a2cdc6868bb663a5</t>
  </si>
  <si>
    <t>e1d93552bf98c312806c0797e61e10d5</t>
  </si>
  <si>
    <t>480c0449d070691c841741acade7c4d1</t>
  </si>
  <si>
    <t>1df4a8bb06d07daee24f40dca58b51a2</t>
  </si>
  <si>
    <t>ef0c01714659cc8e2d6f5972e95b2eda</t>
  </si>
  <si>
    <t>471f3c39f375af6e0269fd78f3b45dbe</t>
  </si>
  <si>
    <t>989735d0f32f1e430d59ba407bd580e2</t>
  </si>
  <si>
    <t>d7140d08db630dcf74161ce8e73c2344</t>
  </si>
  <si>
    <t>aceff80b8956b316a83c7035e4024bef</t>
  </si>
  <si>
    <t>734c8ac0fd0c5bac4b1386a70451fe4b</t>
  </si>
  <si>
    <t>135d301a862e7c1ac8a236d14ced0899</t>
  </si>
  <si>
    <t>5c21cd59b9daf8b4abf4871bb1ad0c2c</t>
  </si>
  <si>
    <t>3fde09380cd2c1ae35e9d7bf8901f241</t>
  </si>
  <si>
    <t>7c40ca3d5bdd3335b0ff986dfd5167b2</t>
  </si>
  <si>
    <t>1e0fbea45a26dc2ce850b66d0bf5ce0d</t>
  </si>
  <si>
    <t>f2412ad77918e200062861828070172e</t>
  </si>
  <si>
    <t>79bc4ff28f1f927b6eec87ac110426a4</t>
  </si>
  <si>
    <t>3e37dd31a5f755a8eaedc27c7ba54042</t>
  </si>
  <si>
    <t>b000230593f4f28ba2c41b33f49f8026</t>
  </si>
  <si>
    <t>f7d1dd91f9a441f042bfb40eed52d09f</t>
  </si>
  <si>
    <t>eeded9e594fb07a0f167e24cdfb09ba8</t>
  </si>
  <si>
    <t>bf5874db6dd4eeb5da45c6ce9455b73f</t>
  </si>
  <si>
    <t>1710e3b5e0fa26ccd2019e9e3f6a997c</t>
  </si>
  <si>
    <t>e7ed297c20df96a31b391eaedfcda29b</t>
  </si>
  <si>
    <t>ba5d7298368a7921623a30c8d21a9bff</t>
  </si>
  <si>
    <t>cfb1f7da095767441b8dfcbc34829c1b</t>
  </si>
  <si>
    <t>0a7e0542c9e3903fc01ce69fadd09a4b</t>
  </si>
  <si>
    <t>e9d452286e7ccd29ff645a30c9f57fcd</t>
  </si>
  <si>
    <t>06ce2d5de10744a7a6b51b8fe6604b13</t>
  </si>
  <si>
    <t>1825e9ba6a8984b2af16107c6277f208</t>
  </si>
  <si>
    <t>6d8d04b11d33f4057425056497e83e3e</t>
  </si>
  <si>
    <t>5844a02d50960ab45b349e06d1ac2ebc</t>
  </si>
  <si>
    <t>f5d60b01864350634774513d97cf41f8</t>
  </si>
  <si>
    <t>f6b1dba89697be4c92dfccf5f509f7b1</t>
  </si>
  <si>
    <t>e9fbcae9fd487eaf646fd481cdaec333</t>
  </si>
  <si>
    <t>bd3b9170ecdc2b52110bcab1b0ee5566</t>
  </si>
  <si>
    <t>fb3c6bc84d37c06590435e7e6d641508</t>
  </si>
  <si>
    <t>08a620482ee74f097ea3c0440d6b2d1f</t>
  </si>
  <si>
    <t>3f807cc1102485cef3fc3ff7f85e8b18</t>
  </si>
  <si>
    <t>d2933db2339649ef91c6c593540c66a8</t>
  </si>
  <si>
    <t>3d7ec9150cff078cfeef823a2c1bc266</t>
  </si>
  <si>
    <t>8add8af54461a23d14ee2dd8c7e759ca</t>
  </si>
  <si>
    <t>9d58963a3fe826b5b93abbbd7ac05f14</t>
  </si>
  <si>
    <t>b7af37476d97a5bb9570495e24fcff61</t>
  </si>
  <si>
    <t>d3c7ec31a6c5edab3574ec327b207f42</t>
  </si>
  <si>
    <t>d57029d405cdfd07e9d13263b8e5d47f</t>
  </si>
  <si>
    <t>94070173dba1b2aad44d6b09e7905efa</t>
  </si>
  <si>
    <t>3f6b31dcb8ccf2827604ee3fd1c0fe32</t>
  </si>
  <si>
    <t>2f1460edbd123afcdb5f169e6b1bd3d0</t>
  </si>
  <si>
    <t>93b0655a6738b42354a1363bc83ac4b2</t>
  </si>
  <si>
    <t>86a489ced6cddf4cf1965b2d64674a8a</t>
  </si>
  <si>
    <t>8be9b587ddcb3fa988c56b6f671a4039</t>
  </si>
  <si>
    <t>45c8b4bb2a3e4fb288c05f728e0f4628</t>
  </si>
  <si>
    <t>06ccf0cfaa5b035a5ccf3ab27c1c7b81</t>
  </si>
  <si>
    <t>f225b45e84cd3c9a40129526f9f7db05</t>
  </si>
  <si>
    <t>76cb68cbb66cd7cfab3e3406eb93bfb4</t>
  </si>
  <si>
    <t>4759226e318f450d2b9a1f1a557232f4</t>
  </si>
  <si>
    <t>0cb5d5a286cb4862c137b7b9949be2aa</t>
  </si>
  <si>
    <t>9c51cb4a3d8cea70e7f5348da964f82d</t>
  </si>
  <si>
    <t>7390c5faed6da2b6b7a35194463b0d51</t>
  </si>
  <si>
    <t>8d357ab6ea416c273abc0914afdef527</t>
  </si>
  <si>
    <t>0b87997f82c5950efaf0031c1da46b67</t>
  </si>
  <si>
    <t>ef6ce3696b85b0a8bc1a0d6929900388</t>
  </si>
  <si>
    <t>471df277038c2d56e65ca761121d6d6f</t>
  </si>
  <si>
    <t>e376289a12abbbf2eb6f89b5ea968a24</t>
  </si>
  <si>
    <t>5497541fb37f5dbbb484aa26e46d823e</t>
  </si>
  <si>
    <t>0191a74d769a81a6817fa034314af64f</t>
  </si>
  <si>
    <t>b42ea5bf133ed5c2702935f53f8be7ce</t>
  </si>
  <si>
    <t>fe4b4b3c0a1f41b5540d7d1b68f82e3f</t>
  </si>
  <si>
    <t>661f2518ed9f3ad0de5721cab08ebd11</t>
  </si>
  <si>
    <t>eef4fe748552c18fc94df83a68ead485</t>
  </si>
  <si>
    <t>eac762967eec2f62df97c6fee9e85c69</t>
  </si>
  <si>
    <t>ddfcfba2e1617d1bf5f59b8ab8118267</t>
  </si>
  <si>
    <t>380773df901ca2ea25056e9849a43b81</t>
  </si>
  <si>
    <t>e3b228b12aec5d917e2354e761e4e337</t>
  </si>
  <si>
    <t>2b16fb741d0b88a273688bf236062704</t>
  </si>
  <si>
    <t>02b4d660efbb9b5d3f130681d270a91b</t>
  </si>
  <si>
    <t>021474ee7a8dc0068736377907ef7533</t>
  </si>
  <si>
    <t>65c6c71e16ded47aa85b8c658f4da4ca</t>
  </si>
  <si>
    <t>f9a41ad74d68d737544b7262d656346a</t>
  </si>
  <si>
    <t>d630faca11e1e66df7af23fc21cadb77</t>
  </si>
  <si>
    <t>92e85386e2ae7aa6601447426e954f21</t>
  </si>
  <si>
    <t>a7f74abb43985780b35d172362d929ef</t>
  </si>
  <si>
    <t>7dc75a1b2ccd71c47db3614980f505b3</t>
  </si>
  <si>
    <t>f12c029f2b023f9a2de7494a1079f393</t>
  </si>
  <si>
    <t>5ea1ea17066d02eab5e736dfccef9ebe</t>
  </si>
  <si>
    <t>cc90d6da2b0c6cb92d7121dedaf1aa7a</t>
  </si>
  <si>
    <t>71b1847e2fb55df6f7313bb2e2ab911d</t>
  </si>
  <si>
    <t>0e60e8895d270a97a129818558f169b8</t>
  </si>
  <si>
    <t>78fc43a3b3746c32fb52ac79e0331ee0</t>
  </si>
  <si>
    <t>63eb5ecf773c775ff348377550e58725</t>
  </si>
  <si>
    <t>cc514defccb8ba2f3904c6dc34dde50d</t>
  </si>
  <si>
    <t>4dfd449c06c2989420d5fbf922faceea</t>
  </si>
  <si>
    <t>6418d0ba87771c540c9b6c4d8210dc8c</t>
  </si>
  <si>
    <t>3a811b507a062ebb026f1db5383f190e</t>
  </si>
  <si>
    <t>a0cc8e3e367a425184d1e81c8ee12aa8</t>
  </si>
  <si>
    <t>0a6151a73e6ca1c8a3aa5cd019b0cefa</t>
  </si>
  <si>
    <t>98baa9f14e915a8f4a1fd9c2898aa5dd</t>
  </si>
  <si>
    <t>0f35f5f38259ed3a46eb55c108d41dc1</t>
  </si>
  <si>
    <t>719201226113757e6223ac65177c0fc6</t>
  </si>
  <si>
    <t>5970475a7685d8a87506103420b79188</t>
  </si>
  <si>
    <t>12e2680a2541bc65b406a9af00805090</t>
  </si>
  <si>
    <t>ce8aa6f2eddc4392abea58da5f59371c</t>
  </si>
  <si>
    <t>9f82e980c76fde03138916d0249a764f</t>
  </si>
  <si>
    <t>fb8ec5a9016d742e8d801526c4e785ef</t>
  </si>
  <si>
    <t>1f51bcc499b5efb5f83fff346bdff34b</t>
  </si>
  <si>
    <t>110a4ffcc4e6ae92a56747f655336650</t>
  </si>
  <si>
    <t>4f88214af992c4dbea48735931df58d4</t>
  </si>
  <si>
    <t>ba65af034c404a7ace11320d214b6a6e</t>
  </si>
  <si>
    <t>778999bd64db916ccc8041522c518f4d</t>
  </si>
  <si>
    <t>51360448e303069175597370c5082aba</t>
  </si>
  <si>
    <t>a628309c2bd9e946adf533a8b393e71b</t>
  </si>
  <si>
    <t>c9f0288ce6578ccccd1ae7f871e0d2ad</t>
  </si>
  <si>
    <t>e40cf3859aa294852d8da95053eaaf0f</t>
  </si>
  <si>
    <t>06500ce7a1b5746aef377e87a093d824</t>
  </si>
  <si>
    <t>b37f03c764692d7da796b00f0e526091</t>
  </si>
  <si>
    <t>4e850be5c2f77c75f625b0e26644ee83</t>
  </si>
  <si>
    <t>a632e2b68f7a7b75c9a591406b584407</t>
  </si>
  <si>
    <t>119c55e1ffa2c82815f2f2a30f95e8e9</t>
  </si>
  <si>
    <t>2c424747a4ec248e07632d128f46773f</t>
  </si>
  <si>
    <t>d110db4d1e5273257e463603f48f4cac</t>
  </si>
  <si>
    <t>f911f46c5ebede557ec2203dc70afab6</t>
  </si>
  <si>
    <t>592467a3e65f12ff80f15d573d0b6cc4</t>
  </si>
  <si>
    <t>144b85d04ada135e5492dd71232ff41f</t>
  </si>
  <si>
    <t>f2e3bdffc2a8abbc763e04a795e2803f</t>
  </si>
  <si>
    <t>e0561b4b50f3621a00b581752183ddf2</t>
  </si>
  <si>
    <t>810967724be03ea4e5e680384d1c5a38</t>
  </si>
  <si>
    <t>c02da0317d523cc4115bb78e4d8e2fbc</t>
  </si>
  <si>
    <t>4d5b6eb4b7d4f8b7bfc895345a17e14f</t>
  </si>
  <si>
    <t>9a4ba27eaf1a5cb485810c044c9db98d</t>
  </si>
  <si>
    <t>cef8b2708d79b881400ad1249963acb8</t>
  </si>
  <si>
    <t>aab719b6fb2223695d36688d0aef668d</t>
  </si>
  <si>
    <t>8a7b8e3402984ef883d34a4512bc5755</t>
  </si>
  <si>
    <t>2fa7e4d178ccc564534e44aab822004d</t>
  </si>
  <si>
    <t>fc3172f3699ff65833b33c2ba1d1da82</t>
  </si>
  <si>
    <t>7b2ae882f601a73b0e3536414be65722</t>
  </si>
  <si>
    <t>920b2e703e35f2006b15dee08130b5ed</t>
  </si>
  <si>
    <t>d0a8d0b30f1215527343f57a50593378</t>
  </si>
  <si>
    <t>7e07605b731996ee1a0b288bb86c1b75</t>
  </si>
  <si>
    <t>7adfc2d2829b5176594c699880c4c238</t>
  </si>
  <si>
    <t>e3b56b5c7ca471778583ca269374725d</t>
  </si>
  <si>
    <t>773568f6d27300457bf7c48ae6d75251</t>
  </si>
  <si>
    <t>e2c4ddcf71b38f80b0cbd821d46d24ee</t>
  </si>
  <si>
    <t>f64afb55725f86b4d94dfa64f8e05239</t>
  </si>
  <si>
    <t>88782af2f8af17571041e6ab53859b39</t>
  </si>
  <si>
    <t>fb1d71079356172c797b5ab5c4cf5b06</t>
  </si>
  <si>
    <t>e47e3c7185d20bc13879fe6230828993</t>
  </si>
  <si>
    <t>55bcdf59a4b2e64dd999b6c1f726bab2</t>
  </si>
  <si>
    <t>83ddad5260c7e7a1906d893759d3dd52</t>
  </si>
  <si>
    <t>ce76c7a314ca0ed5a5ec7f756430b6ca</t>
  </si>
  <si>
    <t>356d9b66fe2217518246c523061a4233</t>
  </si>
  <si>
    <t>6e45b2e18f3708336a00a7d4b873d932</t>
  </si>
  <si>
    <t>8ac04f67e6449100db5355086290cfc0</t>
  </si>
  <si>
    <t>c71a1252a95a1227005f416dc0ac99fe</t>
  </si>
  <si>
    <t>809fecb5133499e43c306dea1046e6a3</t>
  </si>
  <si>
    <t>8bbb9a3be098f90fb28fe60b45637044</t>
  </si>
  <si>
    <t>c142cc530e906353ea70dba725198592</t>
  </si>
  <si>
    <t>477521f91377b03915e1304976b697ed</t>
  </si>
  <si>
    <t>da65719a6d36af45866983def7bc43b2</t>
  </si>
  <si>
    <t>fc86f8b51b2849318e039166eb68a97d</t>
  </si>
  <si>
    <t>11a2630a6d4154525e03bd10ad7ecfe2</t>
  </si>
  <si>
    <t>d89a8ed9b2df144305dfc0f33d716244</t>
  </si>
  <si>
    <t>f2384a2bfdbc1a0d5246ef6cc22cb8cb</t>
  </si>
  <si>
    <t>b6711b492aa74332b19a641a04a63fcc</t>
  </si>
  <si>
    <t>890bc7f558108a4d1601b1ae27bb641b</t>
  </si>
  <si>
    <t>f53c8bef8f91c16578d8c298603037f4</t>
  </si>
  <si>
    <t>27fe8c1ecdabe28699cbf4eca13b48f7</t>
  </si>
  <si>
    <t>ec25b0dee103d3a51ab52ae87aacf2d2</t>
  </si>
  <si>
    <t>75cae41cc0617f4eeaf32164f7fd1ac1</t>
  </si>
  <si>
    <t>92d22150c93877315234b784c0cd4f66</t>
  </si>
  <si>
    <t>b541d39630a2f74a4dbc314b7f4484c3</t>
  </si>
  <si>
    <t>d6918f737a72f6225bc5e96521e519ae</t>
  </si>
  <si>
    <t>c17920c448adb62512367e954d3bbb55</t>
  </si>
  <si>
    <t>30daec9a70abf6929d9787de10b6f1d7</t>
  </si>
  <si>
    <t>e0cc2fd4142348873d50bd2828c7bb35</t>
  </si>
  <si>
    <t>08d69a869a5a7a2d7ce21ff4d09b55ea</t>
  </si>
  <si>
    <t>37451cd3704f38f319daa0acda578827</t>
  </si>
  <si>
    <t>095e0c67b209cf71977ef278ff39acd0</t>
  </si>
  <si>
    <t>984ce94e11d28f8b66a4baf2e0b0097a</t>
  </si>
  <si>
    <t>baa0f1c75c78d722002b58b4857750ca</t>
  </si>
  <si>
    <t>a32359840094725b7623b0f0f15e3cf1</t>
  </si>
  <si>
    <t>0276ba2d8546878b554d45a97c07cf30</t>
  </si>
  <si>
    <t>25c06bbd4c26cf6afad5702ddbc24aa5</t>
  </si>
  <si>
    <t>459dbb061eb776cdab0486f30356a9a7</t>
  </si>
  <si>
    <t>5edc3a73ffeb274cceb047b26885c7f9</t>
  </si>
  <si>
    <t>dbc983b7d16b4c3d4f6cfe2eeebe7f0f</t>
  </si>
  <si>
    <t>492d9414b013e7261c006deb307a2b26</t>
  </si>
  <si>
    <t>d72b35c0b2fcd46f3024c99bc1df2fdc</t>
  </si>
  <si>
    <t>c8c76e2544b65dde72f07e96a135f082</t>
  </si>
  <si>
    <t>cac98886f69885d3187eea13ca8632eb</t>
  </si>
  <si>
    <t>4d61457631641e38260855724a95ce16</t>
  </si>
  <si>
    <t>3811a77df4c6215433ef33608e416b18</t>
  </si>
  <si>
    <t>b1709d9782a274efdf34db0d4f3f154b</t>
  </si>
  <si>
    <t>2913d78e266a02945b5f46fd9722891f</t>
  </si>
  <si>
    <t>4379d6a4589bf8092fd76a8bcdd09e1a</t>
  </si>
  <si>
    <t>e69d2534555ae49df738d52c98b4ec69</t>
  </si>
  <si>
    <t>82a52f5a673d66828b96a7f2e38a4bad</t>
  </si>
  <si>
    <t>dbd73133ed9c3583bdceb7ebde22e778</t>
  </si>
  <si>
    <t>68891c43e99f4c0ed53ad8c5974a1f45</t>
  </si>
  <si>
    <t>772cc5083877a712a17399186225630c</t>
  </si>
  <si>
    <t>8844e7e48f37adb5435c24c67a5f5b20</t>
  </si>
  <si>
    <t>c6b24fe16616840a4f3846c2fb9afcb5</t>
  </si>
  <si>
    <t>ce7857494308cfcec905578f762c8a72</t>
  </si>
  <si>
    <t>b53e938b1e41f1e80b07cb8185a740e3</t>
  </si>
  <si>
    <t>f49422e878b760075180a0c5ccc00ab3</t>
  </si>
  <si>
    <t>7e9c103196a5cc13420e7a8687e3fa4a</t>
  </si>
  <si>
    <t>74a0f63a680b704f44eb30af81667b56</t>
  </si>
  <si>
    <t>c55d7e111ab744f578546d756959be0e</t>
  </si>
  <si>
    <t>7b73fe63737ccb5675d9ba29056276e1</t>
  </si>
  <si>
    <t>f73231cd82ce48d757f1c2be1d599e99</t>
  </si>
  <si>
    <t>89c53ed75d86eee2061e4836bbaaa9b3</t>
  </si>
  <si>
    <t>a422cc4719e47c978abe5643e39d42e2</t>
  </si>
  <si>
    <t>54ec98e01e8ddb45f5a7a98a57ba1ca9</t>
  </si>
  <si>
    <t>7204f3ea8f9433203077583b8794ff3f</t>
  </si>
  <si>
    <t>7424a19c5f99009a628545495a5bacef</t>
  </si>
  <si>
    <t>5fd9de3d192443df930a8c76a20a6990</t>
  </si>
  <si>
    <t>d838f62f0ebe995cf1fb5ba1085856b1</t>
  </si>
  <si>
    <t>17ed41626289fadd9fe55d862dd08326</t>
  </si>
  <si>
    <t>1874b23d2bceda589e791c7812e65cf6</t>
  </si>
  <si>
    <t>76734edd3e5c6666e2da4d82c4d81242</t>
  </si>
  <si>
    <t>8ef7ca611d2a14a4c0fe1e2e5fc4e3b4</t>
  </si>
  <si>
    <t>439854d45255e32a8066d2de5be84161</t>
  </si>
  <si>
    <t>41ce69256c86ab0cd708dd95536b782d</t>
  </si>
  <si>
    <t>f73e215447457bbb29f6e59df0d15e32</t>
  </si>
  <si>
    <t>dc7b0d2949487eda7943be8fdb302163</t>
  </si>
  <si>
    <t>ba2ea5631ad1e17076f6e3b879dabc7e</t>
  </si>
  <si>
    <t>9e4638473b9b63eb3923b8389d5053fe</t>
  </si>
  <si>
    <t>0efe3f6d777f279702bf04a248650a7d</t>
  </si>
  <si>
    <t>84d6ba0a679d591c7e6ff5de9776fed1</t>
  </si>
  <si>
    <t>2050908e32b0b4f92ce227e3981d6c2d</t>
  </si>
  <si>
    <t>950ad71a3039d455f724df4f0a750c91</t>
  </si>
  <si>
    <t>158c8220f47926aa6156295fed94fdfd</t>
  </si>
  <si>
    <t>e2ca9bba071abc57a5d187a094a4ee1a</t>
  </si>
  <si>
    <t>7a8e34b5e48fde78a51a2c9c612922b3</t>
  </si>
  <si>
    <t>9a9111b54e2985fb8456bbfbc67f2907</t>
  </si>
  <si>
    <t>c280d8600ede68c7d072c8b28dcd15a7</t>
  </si>
  <si>
    <t>358cda7b7506740d14f546b77d738a65</t>
  </si>
  <si>
    <t>8b7ebfcbd7eaf9abf63a30cba7cee518</t>
  </si>
  <si>
    <t>19db0bd88cf11a056b77bcca93586cd0</t>
  </si>
  <si>
    <t>67ac4d6b4a9b758f73ef35200d47f5ee</t>
  </si>
  <si>
    <t>a9ebfc0d2554f6056366f4946f4ccfa1</t>
  </si>
  <si>
    <t>0bc3c310d081f78206805fffe4ab0e1f</t>
  </si>
  <si>
    <t>7b86688cdae3fdbe260b1f12ccaebf6f</t>
  </si>
  <si>
    <t>f1b0a4d56978df8f8d23b9d7c0891149</t>
  </si>
  <si>
    <t>46fe74898ea0fc6e7ef01f79154abef4</t>
  </si>
  <si>
    <t>09da909af6cb48907c8440e5867376cb</t>
  </si>
  <si>
    <t>e0978de8591e45b67f2a7be6b49b1c6b</t>
  </si>
  <si>
    <t>b24448ffc4561e3952949f0364927c5b</t>
  </si>
  <si>
    <t>152b647840aee17d35616fd6759db4ea</t>
  </si>
  <si>
    <t>2f1340350a30d30838f52a4369e6b4f4</t>
  </si>
  <si>
    <t>821c1d9c4af60ecd31d9ced24f22d80f</t>
  </si>
  <si>
    <t>b99ce4d8288382924b0c915eb2c739f2</t>
  </si>
  <si>
    <t>c040acef78adff78779cbd323a5d469b</t>
  </si>
  <si>
    <t>a63945acf9e8066748ec56c547b45d2f</t>
  </si>
  <si>
    <t>2d6e67496b2aaacbc76b641d720c7e53</t>
  </si>
  <si>
    <t>d6005bd45d4d5663218f3e9a4536c9c5</t>
  </si>
  <si>
    <t>990410795d867312d6971f69f6cc4803</t>
  </si>
  <si>
    <t>9060de17639cc80a044d4608b9e60f9a</t>
  </si>
  <si>
    <t>e09c24fef3a1eae6f59379a6b423fcde</t>
  </si>
  <si>
    <t>40edb0f47677857873714b2101682e1e</t>
  </si>
  <si>
    <t>2a401162acaf113743d2333085d9bf27</t>
  </si>
  <si>
    <t>7a49440d8f3a31a86a9cfb32c36eef44</t>
  </si>
  <si>
    <t>f1233c15595eec95f4a981eb8ab66f7f</t>
  </si>
  <si>
    <t>9367b93b2b79c8ede2cd5ca460d4725f</t>
  </si>
  <si>
    <t>f3ba30c62f2b6d62c98e7ec538d09025</t>
  </si>
  <si>
    <t>754ce1390fba0d0d1aa2f8a78459e1bf</t>
  </si>
  <si>
    <t>e4ed2f26b1b0dba8af914e61f219e87d</t>
  </si>
  <si>
    <t>255e5829c5b6b64bde0d7615a2171c3c</t>
  </si>
  <si>
    <t>c52f174b6f99768f3f09960a8773a5cd</t>
  </si>
  <si>
    <t>87602b85109e8a0d7e5e88a1531386e8</t>
  </si>
  <si>
    <t>78b66f887c9b2f6521c234dc5a9ec31e</t>
  </si>
  <si>
    <t>3c32c5150f2f67a971dbffe8654b2108</t>
  </si>
  <si>
    <t>b68ca420b2129df56ad67893e352a60c</t>
  </si>
  <si>
    <t>c6c8e7cf0e5e3061f45656f16513c2e6</t>
  </si>
  <si>
    <t>c1ba4535b8692664a76f1fb02225f85e</t>
  </si>
  <si>
    <t>c8dc7bfb7eb3e5943e41aaff2de91fe6</t>
  </si>
  <si>
    <t>cb616591fe73c89ddd8f3d34527f1436</t>
  </si>
  <si>
    <t>e8f2800adc73d1dbf1381aae5f119d76</t>
  </si>
  <si>
    <t>ef8227b06250ed59c6175566fdcd2de0</t>
  </si>
  <si>
    <t>236b981a03db32327603cf433e28c690</t>
  </si>
  <si>
    <t>31d6c8f7e03b68370b5a4374a0886961</t>
  </si>
  <si>
    <t>b1b416511f6c60632d5a6e635a68b690</t>
  </si>
  <si>
    <t>66b4963893e50b5d9ca538bb1e3c8ae8</t>
  </si>
  <si>
    <t>5ddced44ac2ae368c25c2d5a2055e8af</t>
  </si>
  <si>
    <t>3087b2a8869802cc3b3e627ae0e15077</t>
  </si>
  <si>
    <t>a82b82dcfdac5bf34cf0ef06705d9554</t>
  </si>
  <si>
    <t>0c727f125e8bda8be367e805002c88db</t>
  </si>
  <si>
    <t>00a875d7b63c5e560033e4bcc725634d</t>
  </si>
  <si>
    <t>6039251d2c993b92a8ec847db5fd0747</t>
  </si>
  <si>
    <t>277d13d232c737ff1b796ccde6b3268d</t>
  </si>
  <si>
    <t>c7191869b5a491b636b35738f93da470</t>
  </si>
  <si>
    <t>bad5261552b3b11fdf7c737225870ebc</t>
  </si>
  <si>
    <t>36e0f9b1a5bcc30c9d70203609672329</t>
  </si>
  <si>
    <t>12fc7b18892b8d25d100e5f1724b3c40</t>
  </si>
  <si>
    <t>48e464c021f13487b361f14eb6c33b66</t>
  </si>
  <si>
    <t>3453c4b35c1dfdfdd1deac87501b8b56</t>
  </si>
  <si>
    <t>e4243d0c2cce2bc4e4009574340bfeec</t>
  </si>
  <si>
    <t>aef778162efd5b3ee5cf371030b87ed8</t>
  </si>
  <si>
    <t>fa3bc43df8428deb08ce509168b26d62</t>
  </si>
  <si>
    <t>7b18b10de72c2ec8054290e9bbd1bf17</t>
  </si>
  <si>
    <t>3fda483a240242fef79995917287a5a5</t>
  </si>
  <si>
    <t>2712fb29de8fa0db34cd28c46e830890</t>
  </si>
  <si>
    <t>f0c0600d43dfc8d5470f830e4d0ca883</t>
  </si>
  <si>
    <t>5bb60c7289b87ff363bcde9d67ce583f</t>
  </si>
  <si>
    <t>c965e8a21c699a1b240e9b0c039a8e04</t>
  </si>
  <si>
    <t>2f35b43d27a927efa3ba73c4f8e1a561</t>
  </si>
  <si>
    <t>35fd8f78be32f57652b034fbe7b5ac2e</t>
  </si>
  <si>
    <t>18cb0500501e379fb9e5a3645b191677</t>
  </si>
  <si>
    <t>aa7fa4cb26006017d3e7cfbbf1dcdae1</t>
  </si>
  <si>
    <t>402785c29342222464ce864937fdb741</t>
  </si>
  <si>
    <t>33b47449780cca651d0ec6f0b7ea3799</t>
  </si>
  <si>
    <t>016ab9a61c62640ab7d64167f5d65847</t>
  </si>
  <si>
    <t>298ed72e90df9c4333c0cec181e93bbc</t>
  </si>
  <si>
    <t>f163549400beee58a132ad7f854267e5</t>
  </si>
  <si>
    <t>b6953fb63aee95a8cc31945221c55282</t>
  </si>
  <si>
    <t>bbc8516803b95de26c0cd079d792c0f8</t>
  </si>
  <si>
    <t>c64085a7d47b8e67a59eca86d7e168a9</t>
  </si>
  <si>
    <t>a21be462094e24f83436b1ee4473893d</t>
  </si>
  <si>
    <t>0e11125167b1356039dbfdea20551ab0</t>
  </si>
  <si>
    <t>dab23e50c15cde7667fa5a066815f7ed</t>
  </si>
  <si>
    <t>04abe52ff0393c594f39c4fda0dc1b50</t>
  </si>
  <si>
    <t>40d3f9d8240a3675dc40b4bae6a30ef4</t>
  </si>
  <si>
    <t>282bd03d01bc36211414cbacf969b876</t>
  </si>
  <si>
    <t>5d546bc7354521f7f004bc13f0c9b84b</t>
  </si>
  <si>
    <t>1008912b9324bbcedb58fd1556539ce9</t>
  </si>
  <si>
    <t>1e191a311c9a480f58abe01eccc6426c</t>
  </si>
  <si>
    <t>8b2466a1d375a13d852bdee12ff22d80</t>
  </si>
  <si>
    <t>6d76d41c05959f644b0e5c1e86392d08</t>
  </si>
  <si>
    <t>861cb18b60b3b8b87e97476d5157e0fd</t>
  </si>
  <si>
    <t>e0588a388b3540befc2b705968d42aaa</t>
  </si>
  <si>
    <t>160e30c8b16744fc66b48d8fc1bc84de</t>
  </si>
  <si>
    <t>4ebc37d6111d09c5da7331dc90ad4719</t>
  </si>
  <si>
    <t>19b6f53e459381a7cea8a8742501b775</t>
  </si>
  <si>
    <t>009bd08bc5abb042bf43e4f6aaa1b31d</t>
  </si>
  <si>
    <t>0df612ff76a3637fca1b89826892e3d1</t>
  </si>
  <si>
    <t>8bbd220b335c8b409a074aeb6d34964c</t>
  </si>
  <si>
    <t>27bfbc2e72eab32778d6a51ef8dd5b1c</t>
  </si>
  <si>
    <t>d25dfa8a1b1ca83ee03b337a817f91f4</t>
  </si>
  <si>
    <t>badf3e905aa09f9e734151df6cd0dd02</t>
  </si>
  <si>
    <t>eee50c84af4b41e95ccf4165c3642d0d</t>
  </si>
  <si>
    <t>56aa528e0b50ae6221748f1ac50b843e</t>
  </si>
  <si>
    <t>c0873b6275d71ffdb40197e18150b7ee</t>
  </si>
  <si>
    <t>f390014d559b5c1cde2cf803407d5f52</t>
  </si>
  <si>
    <t>e1ab1f5c14b8cfc2cd600c8ad300542a</t>
  </si>
  <si>
    <t>9ccee271b3b660ee513f4ce7569408e6</t>
  </si>
  <si>
    <t>a01a0ae4fc45bf6aa560a82f8e14900c</t>
  </si>
  <si>
    <t>2ba01d3be70d6b527772b618eb7a493c</t>
  </si>
  <si>
    <t>efc950ab474487e6c32b4294fc9869da</t>
  </si>
  <si>
    <t>ae2ea2ab6284515b157e192f378fb4ab</t>
  </si>
  <si>
    <t>cbf2068ae8b280c5de2f3d407b3ad6b8</t>
  </si>
  <si>
    <t>14dc8469347a5eb31ba0cd57b1d760ae</t>
  </si>
  <si>
    <t>36759feaba707882d98de354762e7787</t>
  </si>
  <si>
    <t>177922df0fa11973b6dd7031e281bc78</t>
  </si>
  <si>
    <t>a5bcebdbb345857ea4ca0c781a519fc7</t>
  </si>
  <si>
    <t>a4bd2328520c9aa6acb30c29ef103b0b</t>
  </si>
  <si>
    <t>06ce78faa7d09fa9de32357fe3ac7899</t>
  </si>
  <si>
    <t>1d262ceaa2a4eec318d35834bf76806e</t>
  </si>
  <si>
    <t>cade967f5ee43637fac1309139218951</t>
  </si>
  <si>
    <t>afb1a844863c0f4726b49b551cf53b05</t>
  </si>
  <si>
    <t>962dca46d4fbf60fcb58957ac707640c</t>
  </si>
  <si>
    <t>15ddcb54c6221225a7c66692c5d67546</t>
  </si>
  <si>
    <t>ddd613c27d98c6900edd349ad0ec1fad</t>
  </si>
  <si>
    <t>72459ef3afcd9305acf1679368d188bf</t>
  </si>
  <si>
    <t>510cfa9e61c68a6c212dbcda425f2a34</t>
  </si>
  <si>
    <t>46daa8ebecad37f61f2b73074d5dddf1</t>
  </si>
  <si>
    <t>4b0227fde101304597bdf9fd8bcbce58</t>
  </si>
  <si>
    <t>de7c174b85acc6608ba6b64aace4d269</t>
  </si>
  <si>
    <t>92af369219b3705851d2a094a3c670e1</t>
  </si>
  <si>
    <t>5bd5a16135f7517808d6d1d3ca801263</t>
  </si>
  <si>
    <t>031a0f71acde0a2c194bc65f72220c3f</t>
  </si>
  <si>
    <t>0acf5b098ac07ac9a8a43cb6d9d14083</t>
  </si>
  <si>
    <t>8020756397dce39df12958c0e8c6f054</t>
  </si>
  <si>
    <t>653f770197e27d0053eeb2f8c2922a6c</t>
  </si>
  <si>
    <t>4b079b14b825983dfb09a0f8706ec5eb</t>
  </si>
  <si>
    <t>cb0a58315ec29e69728ae603b3dc574f</t>
  </si>
  <si>
    <t>9b7143182c8ecd3c616f00827c5ea036</t>
  </si>
  <si>
    <t>7c87b0078948afbb8f925f92aefd429d</t>
  </si>
  <si>
    <t>0617673f731adda5a5e54706cc431018</t>
  </si>
  <si>
    <t>5cb5101e45216d4cdd2a66fa2007f25c</t>
  </si>
  <si>
    <t>0f17401f6cb3828f78a92fce1956a7f8</t>
  </si>
  <si>
    <t>e3b8b3c978fa96b83c429c76aa480a64</t>
  </si>
  <si>
    <t>ba958fa50721a39cfdfedce2d26fdd87</t>
  </si>
  <si>
    <t>1e336fd14614c1b7afeb88a58508ccb5</t>
  </si>
  <si>
    <t>1d2da53f5634717d79522f9e3eeb9b9b</t>
  </si>
  <si>
    <t>fbba1bcea0e002f4b78d5df749c4e26a</t>
  </si>
  <si>
    <t>26cdad4230ef729340acc27cfeef7575</t>
  </si>
  <si>
    <t>5f8f5cb72988708833fe6dfa17377914</t>
  </si>
  <si>
    <t>68482248228b259cac8d437efc351806</t>
  </si>
  <si>
    <t>a44e6ddf9382f19f29291eaecf5cb775</t>
  </si>
  <si>
    <t>fe5d1565d55a32eb350a23c23f5c0ead</t>
  </si>
  <si>
    <t>107c14c6f5be307f4eb852ed05fcbdd5</t>
  </si>
  <si>
    <t>90f1ef7bb87e5288684414f519e2de0e</t>
  </si>
  <si>
    <t>1f3ec243041d67733c3dc3efc57fe588</t>
  </si>
  <si>
    <t>1a6606f0e36547d150d42049ff002e47</t>
  </si>
  <si>
    <t>3e47ed50ffff42b5c691003bebccde18</t>
  </si>
  <si>
    <t>284d3ea27c92c2f93d6baca5a0c77ba4</t>
  </si>
  <si>
    <t>36c6ca3bb5132dcea21ddff446861ab7</t>
  </si>
  <si>
    <t>39d8bfa893d1aefe39e2995a45931dbe</t>
  </si>
  <si>
    <t>c50fef4d122751d324b9d783b0065ac9</t>
  </si>
  <si>
    <t>05e5d3e1189a5dfcdcc073e13686af5c</t>
  </si>
  <si>
    <t>f43668e27b2797eb4762580fceca8c57</t>
  </si>
  <si>
    <t>9dbad70575eed455a3d826967d4bccab</t>
  </si>
  <si>
    <t>216ca9497f0e9be8f3e356925332d093</t>
  </si>
  <si>
    <t>44dd2ac558cfc8c627afc9d337657be5</t>
  </si>
  <si>
    <t>e3d77aca77af68273e557ad5f59350e0</t>
  </si>
  <si>
    <t>8832176b1096286443fbcaebed875ae4</t>
  </si>
  <si>
    <t>102fe7e6e40a391afd835e5f62c81ee7</t>
  </si>
  <si>
    <t>dedc50bcabcfed6b7d5abb232048e0eb</t>
  </si>
  <si>
    <t>b8e6d56da819e0cd691ac5ab9986cd1c</t>
  </si>
  <si>
    <t>89fd7df0116589e498c58de46c049005</t>
  </si>
  <si>
    <t>7beed0ea5946e0883feb2dcc5788d392</t>
  </si>
  <si>
    <t>4974670ad148852fa27200c6828d34ed</t>
  </si>
  <si>
    <t>c311f17f2be96f5b6b15f8f73bdfdf16</t>
  </si>
  <si>
    <t>b03b2ac8509332e6d79211c30d6354ba</t>
  </si>
  <si>
    <t>ba7098f875125a0dc04715c56e8391f8</t>
  </si>
  <si>
    <t>bdd5e1b350984f4c85332512d6bca653</t>
  </si>
  <si>
    <t>89cad2fb1a69632fbbadc3da3b84c5bc</t>
  </si>
  <si>
    <t>fd34a9e70567e0e60f36ab58b06680f3</t>
  </si>
  <si>
    <t>e612a184253f2f6dd9e2805d1a97dd4e</t>
  </si>
  <si>
    <t>acb268464a31e913020802f75dabc2bb</t>
  </si>
  <si>
    <t>7d4780367a3be6e42905e8b9800d69f8</t>
  </si>
  <si>
    <t>80950d810fb8004b2f4bb313e2f35b51</t>
  </si>
  <si>
    <t>5d6069dd756233d2722ecffcfe41fded</t>
  </si>
  <si>
    <t>e56e85b9b914fdbe33536abef1407826</t>
  </si>
  <si>
    <t>76359781913fa5e9dbd4039732cb697c</t>
  </si>
  <si>
    <t>8415d97b343298f0e5964e4f24faeebd</t>
  </si>
  <si>
    <t>c68c4762b06538799f284208423953ff</t>
  </si>
  <si>
    <t>1278fd8f070668ed8e90de53c9968bf4</t>
  </si>
  <si>
    <t>32d2838d9aff817dc734ea66b379ec57</t>
  </si>
  <si>
    <t>a58da6a443d6319b723e9cf4267c9e5d</t>
  </si>
  <si>
    <t>6ba9d234aecc891e92d73398910ea7be</t>
  </si>
  <si>
    <t>2cefff47203654fba5cb8cce7a36e416</t>
  </si>
  <si>
    <t>d73f1e913a4cf3c2b46fd6aa8bb22e65</t>
  </si>
  <si>
    <t>bdcaf27931ae728f1ae76df733887406</t>
  </si>
  <si>
    <t>c9aad5f565206c5d62cea4f63f93de43</t>
  </si>
  <si>
    <t>5e04cfc81b7485fc8062054ade7cb8fc</t>
  </si>
  <si>
    <t>4924222fd1197fa776d1082bbac3272d</t>
  </si>
  <si>
    <t>8909ca560cf50ba8de6b4928f4e40f83</t>
  </si>
  <si>
    <t>a444fa413dcf70ad736cc643fd7c6bbd</t>
  </si>
  <si>
    <t>22190cceb3535013257de0f25bddda6e</t>
  </si>
  <si>
    <t>bce0f8b8c18893935713f7a46e72ba67</t>
  </si>
  <si>
    <t>1a4537d2f11255386c99679453539f58</t>
  </si>
  <si>
    <t>a030135486f44e82a43b9fe808557003</t>
  </si>
  <si>
    <t>b91165a02da18ac3be07ec3ffc4a9ebc</t>
  </si>
  <si>
    <t>c9a2bd14b586e069cb494b122343ed5a</t>
  </si>
  <si>
    <t>363c44d5207e2a79fee8d99a37af43bc</t>
  </si>
  <si>
    <t>eecc486447df43f0b63efb14e609d371</t>
  </si>
  <si>
    <t>724d13a358b7023e63642eb069425ce7</t>
  </si>
  <si>
    <t>d48df6b416696d745dbbfed7cad2833c</t>
  </si>
  <si>
    <t>acd283c040125c7759ceb8d3adaf2177</t>
  </si>
  <si>
    <t>7dbae71afd42a1de9536da9bdc491122</t>
  </si>
  <si>
    <t>07538c1348f5204237928cd6fb936343</t>
  </si>
  <si>
    <t>d12bfd69a0d0bd6e5b7c4f9e1bff3541</t>
  </si>
  <si>
    <t>58b673313b804195a8100a4c3a4416ca</t>
  </si>
  <si>
    <t>41f85f4b6b8a59ecfccee8cdcd5d8c0f</t>
  </si>
  <si>
    <t>23f9049a4b64147b6e5cdb1be9a6d3b6</t>
  </si>
  <si>
    <t>aa7a8bc13e295315fbd4d23590793d12</t>
  </si>
  <si>
    <t>894674a3ba06a8bd06417452e15f32a5</t>
  </si>
  <si>
    <t>916fb89e0cd419af0bdb5e241167cb13</t>
  </si>
  <si>
    <t>fb9992306c37de822b66e8556d887066</t>
  </si>
  <si>
    <t>f655cbffe76db3289d86887a10789e75</t>
  </si>
  <si>
    <t>d760e0301615ebafe4b73d5c33c21d7e</t>
  </si>
  <si>
    <t>c364bc16d39cbfc36547b890d81d2dca</t>
  </si>
  <si>
    <t>86bfe8466a305af69c550c8234ba802d</t>
  </si>
  <si>
    <t>f43e0f38ab1b4b491913c76f89743177</t>
  </si>
  <si>
    <t>811913845558118ddfa14a1867b253db</t>
  </si>
  <si>
    <t>bda9669d60ea519708b61da0fbc24aef</t>
  </si>
  <si>
    <t>d53da7b114d39ec635123b6a78d1e3e2</t>
  </si>
  <si>
    <t>95ee84ba667720edd9240468914773d9</t>
  </si>
  <si>
    <t>378102f1ef116f783e935cd67593864f</t>
  </si>
  <si>
    <t>ca2800fc7c3047addaf93fbad560bdd4</t>
  </si>
  <si>
    <t>a4290de60db0fb92dcde6a004969470e</t>
  </si>
  <si>
    <t>65866e042d03649529e3c8e177223a47</t>
  </si>
  <si>
    <t>c62bc1a30eb18071720f1c438a6cef51</t>
  </si>
  <si>
    <t>d41310d915a5d9a6abce029e05ccc67a</t>
  </si>
  <si>
    <t>423ac4cad59649d0e971451c6ba3118c</t>
  </si>
  <si>
    <t>00828113e388139161c01bfdbf5b3ef4</t>
  </si>
  <si>
    <t>634123bccd4c369b7ffadbd82b2f1edf</t>
  </si>
  <si>
    <t>c6ef2b70e1b9dae1736b7a48c911c736</t>
  </si>
  <si>
    <t>3702ee0c897e33cd6564a17dd03c7a9b</t>
  </si>
  <si>
    <t>16a0d93cfedfec7374c3ea1fce49f4e9</t>
  </si>
  <si>
    <t>55191be44d7d08716993db33eaa5d7f6</t>
  </si>
  <si>
    <t>bec66e3d069170fe49a75edbf8535795</t>
  </si>
  <si>
    <t>a7c2a6bf576380b6bf652b1f027bd578</t>
  </si>
  <si>
    <t>9e703ebe71f9fed52ca5862f97408584</t>
  </si>
  <si>
    <t>7b167451e6f4cd24d4efddfa637cf30f</t>
  </si>
  <si>
    <t>b571505278402465f37275c30b6b0d63</t>
  </si>
  <si>
    <t>797c5cae032d786f85c35044c87ae31f</t>
  </si>
  <si>
    <t>95ca08e63aec3b23c676a4fff4c72c54</t>
  </si>
  <si>
    <t>65d0466e95034fbd3f87d7b40adaecf3</t>
  </si>
  <si>
    <t>6f64c009efb163426765d1dc2234d4a8</t>
  </si>
  <si>
    <t>5ee116f948ab701cab68680db0b03a5e</t>
  </si>
  <si>
    <t>4ac1c5d8e1ab130f3cc5227d1711212b</t>
  </si>
  <si>
    <t>11896a718f5ba99cab1d43be7f17468e</t>
  </si>
  <si>
    <t>a3ddd232945b55774380dc00e6357c7e</t>
  </si>
  <si>
    <t>f61addeaa909c2d193f21558c83bd28a</t>
  </si>
  <si>
    <t>9b2c7919dbdf48200b1185ba14deb023</t>
  </si>
  <si>
    <t>c395f9c384c032f20acca45135a40d11</t>
  </si>
  <si>
    <t>97b5f565d6c5c27c49864aae068d4776</t>
  </si>
  <si>
    <t>1f2468e3e92e915ecce03cff7795a5d5</t>
  </si>
  <si>
    <t>b8d3a1fe6dec4dc42b0965f1dfca81dc</t>
  </si>
  <si>
    <t>e52ba115ac938181e33ac504a54ee8e8</t>
  </si>
  <si>
    <t>07dd876e8fedd27efa3d3a13cdab3a14</t>
  </si>
  <si>
    <t>c66329c043475b3a8833ebad494cc265</t>
  </si>
  <si>
    <t>94d8a16db6796163a56f6ba7115377a6</t>
  </si>
  <si>
    <t>caca38923434bc5e0e27f7ed328a4354</t>
  </si>
  <si>
    <t>a7f46daf9ef4a7f1fe254e801481219b</t>
  </si>
  <si>
    <t>e80e36ea30920cb43eef8c43e47af29f</t>
  </si>
  <si>
    <t>cbb504a4648a3c27ed56ebf545fa7b37</t>
  </si>
  <si>
    <t>1d684f893af313e0c7202f24044c7c00</t>
  </si>
  <si>
    <t>f0deebc74574a5a9f4226336c82bd2be</t>
  </si>
  <si>
    <t>7f2096493b428d3b565ac6a27c237af5</t>
  </si>
  <si>
    <t>487705100d7eab5b04409c96cc62e877</t>
  </si>
  <si>
    <t>88e1d121e7402cf997ebe92ea950b086</t>
  </si>
  <si>
    <t>ee12d76db706aaed8864e62decb280c4</t>
  </si>
  <si>
    <t>c6e3c3a1e9a850c4c58e42af31632ae3</t>
  </si>
  <si>
    <t>c1bbf7c94186641069db959a602ea4c4</t>
  </si>
  <si>
    <t>2de94507056b7df426f4fba17c2176c3</t>
  </si>
  <si>
    <t>5d077d8d904002c2e0eb17376313a4d8</t>
  </si>
  <si>
    <t>b311b6d92179986587aadd4d8ae03e35</t>
  </si>
  <si>
    <t>91944c7d5c1a8cd8f170cdbb2903c0fd</t>
  </si>
  <si>
    <t>9559a38eadf655c0a9993f9c47dadba8</t>
  </si>
  <si>
    <t>43186ff5ad217559afa476ef0622a565</t>
  </si>
  <si>
    <t>946a5df75a24112edb623daf012c59ff</t>
  </si>
  <si>
    <t>6eabbd7e94f89e0e671827b4225c88fc</t>
  </si>
  <si>
    <t>fa83e9408184a8f421441c23c0486ac8</t>
  </si>
  <si>
    <t>3c5fc48ae1cd46c9ed4031fe5022e444</t>
  </si>
  <si>
    <t>01e11578951a722786c09768e616e5ae</t>
  </si>
  <si>
    <t>b738fe630b9f9409f53f2b4cd17b8be5</t>
  </si>
  <si>
    <t>d2a969c02b45a648da251a6cdc1ddb09</t>
  </si>
  <si>
    <t>024b412037d4e5db55c974fd2dbc7c45</t>
  </si>
  <si>
    <t>628d2d011b5a277ec9638e00bfd252c1</t>
  </si>
  <si>
    <t>a77ef92b3a9a3366bb10073ef425d709</t>
  </si>
  <si>
    <t>890ed824979c73f4a1a2833034c3311b</t>
  </si>
  <si>
    <t>524e96e93f80a612cfbf59fbd6ea92e5</t>
  </si>
  <si>
    <t>1cb71c7fa89a951d0c27a30a060f5b9e</t>
  </si>
  <si>
    <t>14f87afed18f3b4b06ad619a07d69355</t>
  </si>
  <si>
    <t>db368806b28290ef85225f14aed59ec7</t>
  </si>
  <si>
    <t>76564fab5bf42b4478c7fa22329ba4dd</t>
  </si>
  <si>
    <t>0163efb554667b5504938a8d66b942c2</t>
  </si>
  <si>
    <t>2c5bb94894317520362f6c100e51be44</t>
  </si>
  <si>
    <t>9ed2b7aaf083725c699853b987c3da4c</t>
  </si>
  <si>
    <t>db200d608243e1689222856face9eca2</t>
  </si>
  <si>
    <t>bc02af505741e9f06866a34e6e53f8eb</t>
  </si>
  <si>
    <t>1de2e3d2e855732bb406bd031a75bf7c</t>
  </si>
  <si>
    <t>a84f92d9f8c9e9f6b373df545f34b335</t>
  </si>
  <si>
    <t>ba781e097e085f36d3d0c65e3b81941d</t>
  </si>
  <si>
    <t>4018ec47057b433e86db9baf7f393869</t>
  </si>
  <si>
    <t>aa63415b943f05a8ffc1d566c5472d59</t>
  </si>
  <si>
    <t>3423e68a935936c30b2becf04f7e2fed</t>
  </si>
  <si>
    <t>b7a24e51163971224a69ef04bc50faa0</t>
  </si>
  <si>
    <t>9f13fe25eb8b5834e54171db50c9a46e</t>
  </si>
  <si>
    <t>268ae4cee086e832684d74b5dff1b499</t>
  </si>
  <si>
    <t>c57f21dbefd3913d99757d31b31850dd</t>
  </si>
  <si>
    <t>b369989375aa7745abd2405ad915e287</t>
  </si>
  <si>
    <t>d2a478bf929a72554450351446dee55d</t>
  </si>
  <si>
    <t>23f3bffdf0921a1579fc3a00a98f7742</t>
  </si>
  <si>
    <t>246b7d6a0643a333b107d95efdf3b929</t>
  </si>
  <si>
    <t>0dc90b65f29a4db9f1c41c26113cf033</t>
  </si>
  <si>
    <t>40e9b38d6ec7cf76a053e376c86ebe38</t>
  </si>
  <si>
    <t>3829e543fec1929b2fbdf68ff6326308</t>
  </si>
  <si>
    <t>7e315264cf15b7583407a8b0bd3ab6f7</t>
  </si>
  <si>
    <t>c7e4520724e48d3d684d321d2e007aa7</t>
  </si>
  <si>
    <t>67a6978ca1a978d3056ff10d89f41e1c</t>
  </si>
  <si>
    <t>6be07e188c9b32290ec0869e7dd6d66c</t>
  </si>
  <si>
    <t>b6bd8021e3d9d5652952edf69fed0627</t>
  </si>
  <si>
    <t>63257b3695b07c243df3f07a9779d777</t>
  </si>
  <si>
    <t>a5c36fb71ceaf2977379feacc1cd80b3</t>
  </si>
  <si>
    <t>f14ada09a882e3da7814f182b2e496ae</t>
  </si>
  <si>
    <t>cd0e8fffd6deb883afc1528cf98c8317</t>
  </si>
  <si>
    <t>ef6f41a228bdca6eac4c7f27ec1253ff</t>
  </si>
  <si>
    <t>2a403d37fc8d81a9940ef6fbdd3a7f94</t>
  </si>
  <si>
    <t>295fcf324f054a564cbafdf20b8388b0</t>
  </si>
  <si>
    <t>debe58597095f49f666fb72db43f922d</t>
  </si>
  <si>
    <t>b9ff859d46d9880316f2a6824ca46a0f</t>
  </si>
  <si>
    <t>9fbae2229a9a1769ac593e72340cea07</t>
  </si>
  <si>
    <t>95e6f75cf1ac7f30066e827aada64c9a</t>
  </si>
  <si>
    <t>1033db98ed9601fd92ce3e2f4bbdf448</t>
  </si>
  <si>
    <t>bbdf6e8985e860c5f5686cb5a7a207bd</t>
  </si>
  <si>
    <t>afaf0cf7dd12a4affa39708d1f020fc0</t>
  </si>
  <si>
    <t>5bd69ede4d28d3307853eeaf1c5c2cde</t>
  </si>
  <si>
    <t>ae0b228f131f9545344d677051ea7201</t>
  </si>
  <si>
    <t>c436e7cfc852798adf409c40203d8e42</t>
  </si>
  <si>
    <t>a1c079cdeedc8e51532971621c1b1796</t>
  </si>
  <si>
    <t>6f32cbfb7832135c1a73c3f36347ab71</t>
  </si>
  <si>
    <t>14cf5ec3f7e975353ecb8ac3a2821569</t>
  </si>
  <si>
    <t>3e8a2665fd8ab9617b331238223b587b</t>
  </si>
  <si>
    <t>b75210e2243db87e2ac30af076b9c1d6</t>
  </si>
  <si>
    <t>37bf3371ddf9e362feab835ed3f4d1cd</t>
  </si>
  <si>
    <t>60f3c07c3cac7dfe8bf047a2a4d6bbba</t>
  </si>
  <si>
    <t>b7fefb8a046da8038fd3739b085779b6</t>
  </si>
  <si>
    <t>0a882321fd79f523c7cc77b92a7c72a7</t>
  </si>
  <si>
    <t>f6363cfb63b161d332ef71ed76565c33</t>
  </si>
  <si>
    <t>01da14b9a66928ce39b96504bae4bf79</t>
  </si>
  <si>
    <t>6c7eb51853ae4a174deaddab7b100a4f</t>
  </si>
  <si>
    <t>2f525e6b27f1ba484ae753fece68b62d</t>
  </si>
  <si>
    <t>d7bafcc0f7ddd96dbd8afb4b2bd190cf</t>
  </si>
  <si>
    <t>1b53a6dd985d25bf0f57900a34279359</t>
  </si>
  <si>
    <t>5ce281afdd1c0f1c85399b6e00cd44de</t>
  </si>
  <si>
    <t>2bef15fe3a9c36fc2053fe753d3fd434</t>
  </si>
  <si>
    <t>81a32babe9a1a660b896236463fb47a3</t>
  </si>
  <si>
    <t>fff93b0d1c371d2ee9929f519750679b</t>
  </si>
  <si>
    <t>df1e6686a62689e4c4ec0e6e0f2b4810</t>
  </si>
  <si>
    <t>5c3f55e504d924de21be3b998ddacb08</t>
  </si>
  <si>
    <t>dd5ade1110ecf8c77ccf1b105582a6ec</t>
  </si>
  <si>
    <t>d7a5d8486100f59f98aba7bb2287ef32</t>
  </si>
  <si>
    <t>42eb902b3bbfe6df5991ba7305ef52b9</t>
  </si>
  <si>
    <t>4593110ad35c92d3aeeabd542b4577ba</t>
  </si>
  <si>
    <t>f133c14adf79ac4fea07ea6f36e9d529</t>
  </si>
  <si>
    <t>782f3290d1def38b5e69c6e17d3c4b12</t>
  </si>
  <si>
    <t>a3c140bfd48dfc8004ca32035449d660</t>
  </si>
  <si>
    <t>d1694ca6ac932ddc48a88ca9a83186aa</t>
  </si>
  <si>
    <t>3384e63ad4b1b76bee990c71c3d8e8a8</t>
  </si>
  <si>
    <t>982673c1f63a5a942515b16a3985a39b</t>
  </si>
  <si>
    <t>bdb4fe2122aff08f245d349c9e63041e</t>
  </si>
  <si>
    <t>79cb84759f5d1df6ab4b9d8341e6936f</t>
  </si>
  <si>
    <t>103b7a5a3a9f0b9c9738bab5e8088f2a</t>
  </si>
  <si>
    <t>d33e04b9640428a94141ce184ed1578f</t>
  </si>
  <si>
    <t>a9602a76c2377f313140d3292410163b</t>
  </si>
  <si>
    <t>531b658de0a43e02b8bf9aa9a7f4c6ea</t>
  </si>
  <si>
    <t>c29e24fb32e9b9e2ebc05bf2384695cd</t>
  </si>
  <si>
    <t>7ab0f2ff705701062fd7dc846b307164</t>
  </si>
  <si>
    <t>cfa5bdd5449af3273798eb64ed694cae</t>
  </si>
  <si>
    <t>0932bd85345d6711cff9b1a0074d5b80</t>
  </si>
  <si>
    <t>da24a562404baedc3cca6426e7a39558</t>
  </si>
  <si>
    <t>f4041c0e71c58556d808929539532d36</t>
  </si>
  <si>
    <t>d071d1abc3b91319d7716382ad95dd7a</t>
  </si>
  <si>
    <t>b4c886b365ad7ffad733aeb93e9db48a</t>
  </si>
  <si>
    <t>39bbc63babb446d7097659bba756248f</t>
  </si>
  <si>
    <t>224024ff2dc3cb3d40d1230191d427c3</t>
  </si>
  <si>
    <t>e77937ba54e5d108b8df4afe7a368a05</t>
  </si>
  <si>
    <t>a34863d9afee003d96923064ab030f81</t>
  </si>
  <si>
    <t>b0cf6a2e49c99d36cf8b246e0a989a5b</t>
  </si>
  <si>
    <t>9f2e6594ae34ce9911b8962e697a86f7</t>
  </si>
  <si>
    <t>ee63fcc5a8c8d0433c40e23018a386af</t>
  </si>
  <si>
    <t>fa6305d61fdc8d8b1fa5f14e24000e21</t>
  </si>
  <si>
    <t>c222d08fb79146cf07dd207eee507529</t>
  </si>
  <si>
    <t>89cc6f0d3e03ed1e00136d5f73a5a516</t>
  </si>
  <si>
    <t>9a1d60ad4647f068e6aaaea943a6efcd</t>
  </si>
  <si>
    <t>523f19c67aded73f76cace9c45dfdf0a</t>
  </si>
  <si>
    <t>789d10bb60ccdef2e5c0798a9a285fea</t>
  </si>
  <si>
    <t>4a78a32ef08e39aee0996661c2bcf729</t>
  </si>
  <si>
    <t>49d6f9eae561c77bdaba764db9739ace</t>
  </si>
  <si>
    <t>aa5380bbd75f0fdaf11788fbce1837ba</t>
  </si>
  <si>
    <t>e1a39f5102cac0b60dc46ea607b46c7c</t>
  </si>
  <si>
    <t>40046c065d69edd462381f3c74b4563b</t>
  </si>
  <si>
    <t>bddc1122964b924d4304cfd29ac7c5cb</t>
  </si>
  <si>
    <t>e4d3508bbf763e284a143be42d643d4b</t>
  </si>
  <si>
    <t>fff8e9fc39dc1411c306cb227a1ed29b</t>
  </si>
  <si>
    <t>50a1dac19a9e5c95383218a29f040bd3</t>
  </si>
  <si>
    <t>88ac8d8764af7c0eec411780d12be3c6</t>
  </si>
  <si>
    <t>a04badd36b4dbf36acc007a28ca4cd3c</t>
  </si>
  <si>
    <t>049813b95b5bb61e9eab15bf10cda66b</t>
  </si>
  <si>
    <t>1d141c4d017e75ce1501c43483dac0bf</t>
  </si>
  <si>
    <t>dbb80c768be5f14c4aedabb00a009a3e</t>
  </si>
  <si>
    <t>341600479676eb63f603430860ed251f</t>
  </si>
  <si>
    <t>e7e9a8d1c9c76c7dec73f23ee96c2a65</t>
  </si>
  <si>
    <t>c5f582591ccd8950e3427223986f8188</t>
  </si>
  <si>
    <t>b1a53c89224409665769d43c5da5e9ab</t>
  </si>
  <si>
    <t>9bd68400b57187b233ae0da48556b00a</t>
  </si>
  <si>
    <t>4277e85becc24fda07b37d8b4fa09c98</t>
  </si>
  <si>
    <t>f22cfbb8530b3f72298a383944066f63</t>
  </si>
  <si>
    <t>3a4c2f384e60b4803b007b415a7440df</t>
  </si>
  <si>
    <t>6f483f2e257ada74885ad755ab4a39a1</t>
  </si>
  <si>
    <t>807027a08d765c391f6de02405a91eb8</t>
  </si>
  <si>
    <t>c82bf2ee2eb379f343eaea2f5ed88312</t>
  </si>
  <si>
    <t>994c80a49840723b92e2708644f90a0f</t>
  </si>
  <si>
    <t>fc3897555e9d09da87fad9bb2da3ac54</t>
  </si>
  <si>
    <t>866e48e0c056093e373731cfb2939d13</t>
  </si>
  <si>
    <t>78e444392f25fda498a04f4b8da461f5</t>
  </si>
  <si>
    <t>a4c71f9b22e71d289851fb3e813ed9ac</t>
  </si>
  <si>
    <t>03f36a5770af30109e37e1fb3e535dba</t>
  </si>
  <si>
    <t>f6e9d3b99bde9ac9ac76da5a8ff964c9</t>
  </si>
  <si>
    <t>5df5730900cb1e60b3b6bba515558e6d</t>
  </si>
  <si>
    <t>833a5e203750bb3057f9595354d878f0</t>
  </si>
  <si>
    <t>4fc0dc3b29d641dda379523719a93064</t>
  </si>
  <si>
    <t>f4533cf879baf6c48093c54c9e896b52</t>
  </si>
  <si>
    <t>e6b1e5605e38eb1b2292fea3d3cc89af</t>
  </si>
  <si>
    <t>5070afa9295341c586d848285df2d797</t>
  </si>
  <si>
    <t>caa9892a555ee787f7f31908d9f0e4f9</t>
  </si>
  <si>
    <t>14aafadd166bd8387bdd2428c0411d14</t>
  </si>
  <si>
    <t>7699a28e9c321d671c801c5897d929af</t>
  </si>
  <si>
    <t>67a2f5cb13fc1753c0cbdaf6dda894c6</t>
  </si>
  <si>
    <t>5db70b7e6abd865e2dc5c2ea1bad81c7</t>
  </si>
  <si>
    <t>b2fda55b29ef7b0f27fbe63d248f2786</t>
  </si>
  <si>
    <t>5a51df11fde790806865b84b51fbbe5b</t>
  </si>
  <si>
    <t>02b567bf04b66eb98e5fd1a612bba821</t>
  </si>
  <si>
    <t>82ff1ef475d8483dad4c39f61f17c3be</t>
  </si>
  <si>
    <t>07c489e025ec116b9e161c79e30fa41c</t>
  </si>
  <si>
    <t>6eac2f31a353c8d63f5c9a6aa9b94a71</t>
  </si>
  <si>
    <t>b47a5be10d4db0af48f2f4822309d1c3</t>
  </si>
  <si>
    <t>9c4752589279b07098a924980bc76d3e</t>
  </si>
  <si>
    <t>c451f66c0872651dd3b20fd9e97bfd28</t>
  </si>
  <si>
    <t>a5d52023dae37ea7c8818a553e4a06b7</t>
  </si>
  <si>
    <t>ffef79b4aacba874998a9a39ee36c462</t>
  </si>
  <si>
    <t>a2547bcbdb3ce46029c6af3a80cb8e10</t>
  </si>
  <si>
    <t>05ce77dc5eb19aa28619dbf33c5b18ca</t>
  </si>
  <si>
    <t>89982585bbfe71666a886eea1741e21b</t>
  </si>
  <si>
    <t>7973e7cd15b336dfb647d838bb6871af</t>
  </si>
  <si>
    <t>99139e0b209d87885d28cf011f4868b4</t>
  </si>
  <si>
    <t>c090fd7ab96c77a3f77ec26eccdb37a1</t>
  </si>
  <si>
    <t>8ec73b0c9baf496de5042e4b34463fbb</t>
  </si>
  <si>
    <t>17f71519047e0462e23423d7cac95efa</t>
  </si>
  <si>
    <t>ce77488c0648a61a0f11d9a962b7725a</t>
  </si>
  <si>
    <t>db6e37565eb3d895709aff50f977ac4d</t>
  </si>
  <si>
    <t>ddb1a2907a680cc89c8f1f658cb78f78</t>
  </si>
  <si>
    <t>2e83306ca709eaf69fd973383fc0655b</t>
  </si>
  <si>
    <t>a0e0960dbcbd7e8de60a783ad736d29e</t>
  </si>
  <si>
    <t>34a929a8e47cd49844c167cf21748800</t>
  </si>
  <si>
    <t>8b99ae66cb59bf298cf031a1f5c9ac89</t>
  </si>
  <si>
    <t>8d874399ce133bfc18cb16976bf77665</t>
  </si>
  <si>
    <t>594524bca5edea912820890425bb89c5</t>
  </si>
  <si>
    <t>2ad9f80b81fdc596204363a03c86b9b1</t>
  </si>
  <si>
    <t>fd311e5b236ac6b8e04e69d1ed943a1a</t>
  </si>
  <si>
    <t>8e579f51186e3bb3fb08705ce1cf49a0</t>
  </si>
  <si>
    <t>b62f500d4d90624cb0d54416e1488e70</t>
  </si>
  <si>
    <t>99d8468eca2ae811e69660f324880fdf</t>
  </si>
  <si>
    <t>b4dd4e1a4e823a0e36731c59e5a4d3ac</t>
  </si>
  <si>
    <t>0cb7d7c95a1c209c0db85a16d77992d9</t>
  </si>
  <si>
    <t>e140f0d619ffde3ce0ad566b3ba27b92</t>
  </si>
  <si>
    <t>4436cd5c2147013aa8d4dc6a4c21369e</t>
  </si>
  <si>
    <t>36e00a144e5d788476d48593d461d76a</t>
  </si>
  <si>
    <t>96c5be491e8df8ca7ee36150716f64b6</t>
  </si>
  <si>
    <t>20fa468d68746d3075668d765bce2925</t>
  </si>
  <si>
    <t>99ffcf56d4f431a53a55bf8d652be7ee</t>
  </si>
  <si>
    <t>25137b26617477fde450370391bea5c3</t>
  </si>
  <si>
    <t>da26af561e86e536f01cae8425deb1d7</t>
  </si>
  <si>
    <t>946b41e99bcf36bbfe3e1da2aa7185d7</t>
  </si>
  <si>
    <t>f83fd1391a472c5701b0c51f254ca752</t>
  </si>
  <si>
    <t>0796c386aae714be38ea3b89085a7533</t>
  </si>
  <si>
    <t>341e6b91799345f8faafdcfd6d6bb14b</t>
  </si>
  <si>
    <t>041c4fbd28bc669dd980b219c6fe3c14</t>
  </si>
  <si>
    <t>b1f5e007bf80c622c656fd9e973b605b</t>
  </si>
  <si>
    <t>ccf285b72de85868571323657b2290fe</t>
  </si>
  <si>
    <t>733098b281cbf26dbdaa593da96c2959</t>
  </si>
  <si>
    <t>fa22b1a263421cdab5b4885ab16f06f6</t>
  </si>
  <si>
    <t>62951b084d31cd12f59a375a705d692c</t>
  </si>
  <si>
    <t>cfc383dfa08be8c2a35f72f0917a74dc</t>
  </si>
  <si>
    <t>502418a94d2d7db268f21f11c697980c</t>
  </si>
  <si>
    <t>de885d57c4aa0d5a9c93030e12110782</t>
  </si>
  <si>
    <t>a8bb7486cefdb729380ceaf422dc324b</t>
  </si>
  <si>
    <t>8722afb47b6d376945205e7fc3ff3cf7</t>
  </si>
  <si>
    <t>29efdcf38b7994c9af6ee6602644b8d4</t>
  </si>
  <si>
    <t>4344c4b42c62d300d15dec295d0a3d25</t>
  </si>
  <si>
    <t>ed5a66c8783c705347afab743f487d10</t>
  </si>
  <si>
    <t>5f4948fb6a038f3ca64754ae01302c9a</t>
  </si>
  <si>
    <t>58c33e666ab90100018031bea2551f00</t>
  </si>
  <si>
    <t>a2693087f3d0332769505a7ddb1127b6</t>
  </si>
  <si>
    <t>6a50a968e939f3e721918196f7d2271f</t>
  </si>
  <si>
    <t>06dd02bca2ea076b2a458361f0023d12</t>
  </si>
  <si>
    <t>80ccd1e7d303ecd5d4e62699edbc3e66</t>
  </si>
  <si>
    <t>6f09aece6af7e8e9af1ada293158ca48</t>
  </si>
  <si>
    <t>2623779637f1eadfe9fe22ae5b7982f8</t>
  </si>
  <si>
    <t>40f2d32b13ccd3306430e05ba2e22a8f</t>
  </si>
  <si>
    <t>c49d181f214f2bc68a21944d1d4e7d4c</t>
  </si>
  <si>
    <t>62323741ae8d8e742857a64a03f99369</t>
  </si>
  <si>
    <t>93dd460b319925032d46f82bc804fb4c</t>
  </si>
  <si>
    <t>d885011a1f6d2a3e6510246d87ea9874</t>
  </si>
  <si>
    <t>576f5e089d6788a63253fc1749bd4951</t>
  </si>
  <si>
    <t>10836f389a81cd60b14f589d8064a7e6</t>
  </si>
  <si>
    <t>07d00f2b94e01305a764874b5ea087d7</t>
  </si>
  <si>
    <t>eb2dfdbab37b6d1d8b3221ac23d70e2a</t>
  </si>
  <si>
    <t>ebbdb1703e84ef819065db752b03615c</t>
  </si>
  <si>
    <t>0ec7a8e083449314215ab5a455484b41</t>
  </si>
  <si>
    <t>d5e025d46647a32a9fae3e9a337c74b7</t>
  </si>
  <si>
    <t>ee8ee0287eba0366c69f5519c3488dc6</t>
  </si>
  <si>
    <t>3e265e3342b6d5912c6dbe190028547d</t>
  </si>
  <si>
    <t>add9ea2385b5343b9c5760b7dcb20915</t>
  </si>
  <si>
    <t>ebbc79a290a4bca3b907d15219122826</t>
  </si>
  <si>
    <t>97457b931cb53e5e038b43bb6f9b0252</t>
  </si>
  <si>
    <t>41fb876988f56cc8c5c0919e8c0d548a</t>
  </si>
  <si>
    <t>557cfde24ad6c0cf93f5d46d407c583f</t>
  </si>
  <si>
    <t>573cfef4ebe0d2700d4e48f81a549da7</t>
  </si>
  <si>
    <t>89aa5868b1586c07e74ac7a3069629c9</t>
  </si>
  <si>
    <t>2bbd8cf754d5701ecc3f5e93ebcadac4</t>
  </si>
  <si>
    <t>8f69ecf8004d395e2b99243a546a16a6</t>
  </si>
  <si>
    <t>89ff715fb6c1346b20e65a776d319f78</t>
  </si>
  <si>
    <t>ebecdad8c31967f9a6b010ce84a25a7f</t>
  </si>
  <si>
    <t>a6835211a04791c2634f74a5207ac3fa</t>
  </si>
  <si>
    <t>deab522a78ab4a36b2d0aa6e9104b7be</t>
  </si>
  <si>
    <t>31675ff7737f5e0d28b3a19b23299621</t>
  </si>
  <si>
    <t>6e82493525fde743f5960e2f4f36416b</t>
  </si>
  <si>
    <t>2b2ef686c0eab8d33fee3aaf32d67ea4</t>
  </si>
  <si>
    <t>527450b65660181724136dbf46695c1d</t>
  </si>
  <si>
    <t>c139c5f44d1e6dbb6ffa179c1592bb07</t>
  </si>
  <si>
    <t>da1b04f99193d01e96e1fc22ec841df4</t>
  </si>
  <si>
    <t>1dadfc9695d8f0d2f9ab90d4aa917d2b</t>
  </si>
  <si>
    <t>a6aacdbeaf07923fd8155579bbdcfe7f</t>
  </si>
  <si>
    <t>c84bacae2da29bd055edc58b602faccc</t>
  </si>
  <si>
    <t>4a9e1e8859006b488da5789a3e192243</t>
  </si>
  <si>
    <t>0f7cd9017468ff81fad55dfbf44edbfe</t>
  </si>
  <si>
    <t>d998b026255c345c64d63c9bc5a219b8</t>
  </si>
  <si>
    <t>bcd1005816cad68e6ba9dfafa94c831a</t>
  </si>
  <si>
    <t>89ac2f332bc5de63a35c5b0f656aab50</t>
  </si>
  <si>
    <t>9f88b79900edd5cde237622b3846f38f</t>
  </si>
  <si>
    <t>3f490efcf0a68a4148b7f50bc5da4175</t>
  </si>
  <si>
    <t>7c4878fb2a690684c3815e792f24cf60</t>
  </si>
  <si>
    <t>5e93f594fd3d2970e15ed404ddbdb2d6</t>
  </si>
  <si>
    <t>34099caf543ff6af6faba75addfdb1eb</t>
  </si>
  <si>
    <t>1c8a924358202984ff9b9b4169dc97d9</t>
  </si>
  <si>
    <t>1ae4bc2a27f9fbb15a194c8611047324</t>
  </si>
  <si>
    <t>8fd649f46c1fd741d54f66208d5c196c</t>
  </si>
  <si>
    <t>00463943c6a8a34df6800fef85131769</t>
  </si>
  <si>
    <t>594e06bb7b40e2d752114fce1ea77177</t>
  </si>
  <si>
    <t>08fe326549fad885b7e73b6d13b4d4df</t>
  </si>
  <si>
    <t>c17d8bfa1e6eac189393fcda6127a4e7</t>
  </si>
  <si>
    <t>78619027731f602052173a15eb4e8cbb</t>
  </si>
  <si>
    <t>6c25572fd91d596d62efc4e1838885ed</t>
  </si>
  <si>
    <t>e1f90730ee07abc308e677632f3245b3</t>
  </si>
  <si>
    <t>6f170fc985f6bf087a7f34e8a303dadb</t>
  </si>
  <si>
    <t>0b846ed89697c7ad4bd5a114f0c89ced</t>
  </si>
  <si>
    <t>405f4446f63d5d45e90b82a408c219a5</t>
  </si>
  <si>
    <t>11321d1f6b348d84f3a69d16165cfca4</t>
  </si>
  <si>
    <t>63c566de87d240b5816e43bce0f61d82</t>
  </si>
  <si>
    <t>a8a484faf7ee0f09da699d24c7e17ff3</t>
  </si>
  <si>
    <t>a1fa08f3301c8dcafab93481bc7009d3</t>
  </si>
  <si>
    <t>2e1dc9ca8e5bb429293d900848f536c4</t>
  </si>
  <si>
    <t>da51496e843b47c6095b5440868dff5b</t>
  </si>
  <si>
    <t>eb44989ba06378fe8786256bd71c1646</t>
  </si>
  <si>
    <t>c38267dac4dca3bd53d14e545dc7c58f</t>
  </si>
  <si>
    <t>d85ca4e69a6b539d5014adfb96358278</t>
  </si>
  <si>
    <t>129cf628308f743d1d16016165434546</t>
  </si>
  <si>
    <t>8e38b434fcab38fc64cafc6b7e27e63f</t>
  </si>
  <si>
    <t>aa58bdcfa72fef66d199fdc0d3b84080</t>
  </si>
  <si>
    <t>758f2fec5a291a0fe07261513d6dcafb</t>
  </si>
  <si>
    <t>56590ef63203c0e6697f6ed9f1047dc6</t>
  </si>
  <si>
    <t>b77e1c469dde9fb7b620615250b61e5f</t>
  </si>
  <si>
    <t>845e489bb0146b1bcb5918559d51f8db</t>
  </si>
  <si>
    <t>ea04e445d22ebcf2a3ea8dae95db9e2e</t>
  </si>
  <si>
    <t>856f2ad5ed24851145c9f2df979475cb</t>
  </si>
  <si>
    <t>c45f8d80918ef042450c03f39b2e3e19</t>
  </si>
  <si>
    <t>a9c06bbffd53c5b05ca5138b01a2f1a1</t>
  </si>
  <si>
    <t>a04b5975fba9f9d3f42e38bd334dd3d8</t>
  </si>
  <si>
    <t>a58ad1db626e9a121a023ce8217a31c0</t>
  </si>
  <si>
    <t>5c3955f96e63d033ef042d13ea1a13ad</t>
  </si>
  <si>
    <t>460b641bbab5f65a04e54844b42b2b35</t>
  </si>
  <si>
    <t>efd9e8626fa12d903283170d3ee89d4e</t>
  </si>
  <si>
    <t>9df66e5f339c9d0dbfcfd48d59a3ee61</t>
  </si>
  <si>
    <t>7878c83a8394980f28332cd9e43bb23e</t>
  </si>
  <si>
    <t>9824bc93e4deca0822bdfacbc5b5c5f0</t>
  </si>
  <si>
    <t>6f7a11b6064275179fe1c51b483e8ea7</t>
  </si>
  <si>
    <t>7be6a6d091d91f052803b51ceefd912f</t>
  </si>
  <si>
    <t>2a7cd51fe04f03060f99ac5807f20ebe</t>
  </si>
  <si>
    <t>50327a87e7a72fa813484116ac0b62f0</t>
  </si>
  <si>
    <t>9b3ab4383df8b8b89f2a9774105af668</t>
  </si>
  <si>
    <t>19a4f75dda1fc2c80526283d84cfba52</t>
  </si>
  <si>
    <t>fa43dfc2ce996c77f0644fefb11974ff</t>
  </si>
  <si>
    <t>375e0b6e07996104800ca07ce4a3fd79</t>
  </si>
  <si>
    <t>b0cb97f135b3d7b67135c198e360cc42</t>
  </si>
  <si>
    <t>5f258b88b548e6bc364957e0c660103c</t>
  </si>
  <si>
    <t>dfcb51324db39f696b052ba1c47260a9</t>
  </si>
  <si>
    <t>11e9ba2f197ff0724f80703a3bfe5c3c</t>
  </si>
  <si>
    <t>2200cad0728a810ed2515237f4ac53a7</t>
  </si>
  <si>
    <t>bce16dbe05720bf1f3e2df204fcd0bd9</t>
  </si>
  <si>
    <t>9d780530e6e49eacef01a6002fb1ed1e</t>
  </si>
  <si>
    <t>afd991b9a42fea71ed39ce2fa0f59301</t>
  </si>
  <si>
    <t>9834925a4e463081211188de7ac8ac94</t>
  </si>
  <si>
    <t>460ee1d727a47bf8dbc23535bc0f5593</t>
  </si>
  <si>
    <t>bcb8f49cc89725cad1ca7146ffc88b41</t>
  </si>
  <si>
    <t>d437fcd2151c147cff1b75b5f5803f20</t>
  </si>
  <si>
    <t>319ece7be1e37f1f3ef90a56382c1342</t>
  </si>
  <si>
    <t>aa94c0766c30b5e13de71772b6b49c94</t>
  </si>
  <si>
    <t>2f632f787372bc3e0d68d4051a9fd104</t>
  </si>
  <si>
    <t>2b368984c6a25770d550864dd897886d</t>
  </si>
  <si>
    <t>6bafa2a3196bebdfbddddeed5bccf98c</t>
  </si>
  <si>
    <t>9fc9719d9cce7b4115c5b86e00095de3</t>
  </si>
  <si>
    <t>563e336d1f7573210ce5aea4aee749b0</t>
  </si>
  <si>
    <t>d6cfb08b350b7da5873addafb3660c12</t>
  </si>
  <si>
    <t>432696fcbc548da78cdecdc170bba75f</t>
  </si>
  <si>
    <t>6ebdb4322ba4c529a84f64d1ab11c22b</t>
  </si>
  <si>
    <t>a4dbabc9a372849741aa8a3d1bc91930</t>
  </si>
  <si>
    <t>af563d3e8426edf7724bdb54f385b845</t>
  </si>
  <si>
    <t>edf9e289b7097f6a0471a4febe2769f7</t>
  </si>
  <si>
    <t>a88fca8af46b0e03f8b100aa1c6baae7</t>
  </si>
  <si>
    <t>53120dc63f28f12eb5c6cf860e2e8bc4</t>
  </si>
  <si>
    <t>02abacbccc9ba3012506976868e23b58</t>
  </si>
  <si>
    <t>e27f073654f50a37d9e0abf70efc0651</t>
  </si>
  <si>
    <t>342cf220ec10e1ce4d0f9c0b82a8b9c6</t>
  </si>
  <si>
    <t>297c4c2d18372c5d2c0b387317d8feed</t>
  </si>
  <si>
    <t>81f9ce417f9365661f6ecc171aa16829</t>
  </si>
  <si>
    <t>6a313ed98beb2036d6c7bb09b9e93fc5</t>
  </si>
  <si>
    <t>c9fecbd8528526bb077375febbebea11</t>
  </si>
  <si>
    <t>4c2b9f9179ff48bd185bf4cc84d865d4</t>
  </si>
  <si>
    <t>f1f2cde98b68e868693d1ae3a3e6c729</t>
  </si>
  <si>
    <t>8497b4df94c5470a66dcc0b3d2723a1d</t>
  </si>
  <si>
    <t>6a8bbb4851c6148ddebf4b460025138e</t>
  </si>
  <si>
    <t>b40907b0e5a90bd444750343603f3411</t>
  </si>
  <si>
    <t>cd6dd77ccddda94161fc64cd6ce73878</t>
  </si>
  <si>
    <t>edd1d36357473511bc9910d4f3dd5958</t>
  </si>
  <si>
    <t>66ebbd6c66cafdd34121471815c0a0dc</t>
  </si>
  <si>
    <t>7fc7396dba4959ca9476f61540c11791</t>
  </si>
  <si>
    <t>89a14f62699b78bf5f261dca7df795de</t>
  </si>
  <si>
    <t>ab6cbb97530f8754526d8f983f2f88a7</t>
  </si>
  <si>
    <t>535eafdda5ee868ce20d5e5e18304877</t>
  </si>
  <si>
    <t>8984dbe7f77401368ee7975a9a51ed70</t>
  </si>
  <si>
    <t>662fe9d3d9644c2ad381bc78276e772f</t>
  </si>
  <si>
    <t>0051c3284aaa2af7123863f41c742ebb</t>
  </si>
  <si>
    <t>ef05f95b1ac9fea214884139aa661edc</t>
  </si>
  <si>
    <t>e2b792055bfabe0d755b1700e1d38a27</t>
  </si>
  <si>
    <t>814146ce34fda9c1bcb077a2ea4a676c</t>
  </si>
  <si>
    <t>6012ef324e44455b80352c0b9fa6e1af</t>
  </si>
  <si>
    <t>d66ad91b4afba9ea8308ed9b1fa7ae65</t>
  </si>
  <si>
    <t>be5ae968b0312cc5eebcfeba8612e29e</t>
  </si>
  <si>
    <t>11fcb79a9678c3085a8ed2a21a264ac0</t>
  </si>
  <si>
    <t>cddeb473306485fc6dfda0e809aa120d</t>
  </si>
  <si>
    <t>1af1a64b5b49c05962bbd323849af9d2</t>
  </si>
  <si>
    <t>2ec976ff23d9ad15e6346ad787cf6af5</t>
  </si>
  <si>
    <t>d9c0e238b632bd14a70f8b477766045f</t>
  </si>
  <si>
    <t>8c6e59174cd18e12e7d39d5780e15c5c</t>
  </si>
  <si>
    <t>fe20eee5fe3fe7de56d15ee819cb89e5</t>
  </si>
  <si>
    <t>3fd6409f60be3bf1daa3f6f93e0dcb50</t>
  </si>
  <si>
    <t>fd5d04a67d301157a8aee54a08bea158</t>
  </si>
  <si>
    <t>fb8eaeba77b847ccde0e483f18bb1928</t>
  </si>
  <si>
    <t>c9d94daec2f90b9f4eaade7cd55eee9f</t>
  </si>
  <si>
    <t>0314fe0ae6a23513f9a0336359940931</t>
  </si>
  <si>
    <t>dd42392d556a7e2e5c4375418d69166e</t>
  </si>
  <si>
    <t>9c4b489ab23980fb1ac7d65858e8ed8f</t>
  </si>
  <si>
    <t>d4f5f5ad206e51bc15212c30f4dee187</t>
  </si>
  <si>
    <t>c3f589a680b134af804d8fe1f61d36ef</t>
  </si>
  <si>
    <t>1ee14ec0b98c401aa07dcf5466e5d24f</t>
  </si>
  <si>
    <t>e699323e325817b9730db7616e82aeeb</t>
  </si>
  <si>
    <t>ebbddbac153140f383963e7372f0af7f</t>
  </si>
  <si>
    <t>6f56b39eaefeca92cb422c1b19b246c0</t>
  </si>
  <si>
    <t>117549b2a865cf48865b42c2a8cc448c</t>
  </si>
  <si>
    <t>5b189540df16a5e67a41ab5b90f8ff66</t>
  </si>
  <si>
    <t>0add6bb98a2a89f9219073673e524bb5</t>
  </si>
  <si>
    <t>5a4c565a28c7ffc9eaf627b395329070</t>
  </si>
  <si>
    <t>6582126b16dc056056e6cd536b5f4c28</t>
  </si>
  <si>
    <t>6977047c2f8899c6478f67af3b1cd0e1</t>
  </si>
  <si>
    <t>6873a5aaddf7ef7cfd1198107593e0aa</t>
  </si>
  <si>
    <t>2fd41762acc034173ffe5e8fa8d36c87</t>
  </si>
  <si>
    <t>06743794ee1bfe284bb786804b2adca7</t>
  </si>
  <si>
    <t>1ec432a2762061ea30ba7dc1f2bda255</t>
  </si>
  <si>
    <t>ee87ce62dbbb605415cd5cdac68c9d65</t>
  </si>
  <si>
    <t>6c3e07a3360db6dbe14568f0aea64c13</t>
  </si>
  <si>
    <t>884945ce38348659246ef8b6a9e3f62d</t>
  </si>
  <si>
    <t>9da7007e376ed15b3778cf4612ca7596</t>
  </si>
  <si>
    <t>175f75d61457809b9843374e015028ab</t>
  </si>
  <si>
    <t>a85d29af5bc158c627b718bcfd4a65e4</t>
  </si>
  <si>
    <t>c84a779731d165abdba124a6729cccdf</t>
  </si>
  <si>
    <t>b26c18f79d2d5fa88297362a4a878d01</t>
  </si>
  <si>
    <t>6e3759c4f07cbf414c4d0cfe06848033</t>
  </si>
  <si>
    <t>017de9515338b6642ada31b7db6b1c5a</t>
  </si>
  <si>
    <t>557ce97b60f824a8f2a9e8bad80483ce</t>
  </si>
  <si>
    <t>a8c3c5fae689d9d4a9bd7135eeed2b83</t>
  </si>
  <si>
    <t>901696a09d5a3b69642f9bac8013de2e</t>
  </si>
  <si>
    <t>71a8c9eeeacfe083eece9c55a3a60a92</t>
  </si>
  <si>
    <t>c9bf72381479722a2f874c3fdfacb66a</t>
  </si>
  <si>
    <t>a12d2f48ed702a5c42a5ae18eb0d0c50</t>
  </si>
  <si>
    <t>5a023b686ad92c0d567fe7c58810116e</t>
  </si>
  <si>
    <t>e670f62ff6c74f8d0036309e82d20f96</t>
  </si>
  <si>
    <t>063147511c0a3948e00b7be56e6b78b7</t>
  </si>
  <si>
    <t>c46fd17eebab3587494d48321719837d</t>
  </si>
  <si>
    <t>0c5d70a03456f537d9119b0aec6b95dc</t>
  </si>
  <si>
    <t>94536775678e724633f1d8269aa2d57a</t>
  </si>
  <si>
    <t>c01a24c83fb17c1deb00d780bb1d2140</t>
  </si>
  <si>
    <t>4d80558bd9d50d0608eeb0b7a2f709aa</t>
  </si>
  <si>
    <t>10b9f9f620d1942f4d554b9bf6e09e0d</t>
  </si>
  <si>
    <t>d68c05fd8c043af770380ee05b0ec429</t>
  </si>
  <si>
    <t>9146246d410a7bf18e57557a47152ff0</t>
  </si>
  <si>
    <t>95209fb837a3adb7f9f02b210d6b5e43</t>
  </si>
  <si>
    <t>a2f3a8958ce0b4b825cbd198c6960ac6</t>
  </si>
  <si>
    <t>a5b174927a6b77d4e04fc7d2c3373460</t>
  </si>
  <si>
    <t>90e6a616d5efa439f8d4a5e34b41eb03</t>
  </si>
  <si>
    <t>fe82504ced4c9e0234c863314d0ad5de</t>
  </si>
  <si>
    <t>81e27391fa6feb8b22f02b49c6c09be1</t>
  </si>
  <si>
    <t>f902ee6f79ac311b3f68a6cc88f44323</t>
  </si>
  <si>
    <t>fefd4df5e1aeac1d7e832d7eba29cf29</t>
  </si>
  <si>
    <t>bea801729ab666d12d15752e6ca0a343</t>
  </si>
  <si>
    <t>96ebb9afa238dafe6df2837562be6bee</t>
  </si>
  <si>
    <t>182b5afce93ca19aea3e2cf533ec7884</t>
  </si>
  <si>
    <t>1e0213a8ca6381656fee27d8202decbb</t>
  </si>
  <si>
    <t>63aceace3b9e8ef68c2847a441db500e</t>
  </si>
  <si>
    <t>bc1884c8f34eb5b5ae931a61fed3ed75</t>
  </si>
  <si>
    <t>8739cb9b7eb78f7b8b62b2496cd17c40</t>
  </si>
  <si>
    <t>35c823c2a21b86e7a7f4ef4fbad3a758</t>
  </si>
  <si>
    <t>06238420645bc4f5dc46e03e49cf5597</t>
  </si>
  <si>
    <t>212baaf1d11fb137629556ea2688c141</t>
  </si>
  <si>
    <t>6b7192e41f6191382c3dc1e7dd46d1fc</t>
  </si>
  <si>
    <t>39f682db1deccaeb5ad4a1063a820d81</t>
  </si>
  <si>
    <t>b85b83a1c951e8e3c3ddf743d87bbf09</t>
  </si>
  <si>
    <t>37db216f866f5b10cd84f56a4ca45e01</t>
  </si>
  <si>
    <t>bf2d5beaff68e9bf7ea80ceb4db57579</t>
  </si>
  <si>
    <t>ecc7e37ceb88b2f55c1ca5fa492b22ec</t>
  </si>
  <si>
    <t>0837356f1bf05b808e67fa29591c03d8</t>
  </si>
  <si>
    <t>091f100545627af8e725e3859fffc3e3</t>
  </si>
  <si>
    <t>fa5836811783820d74f144ff23d87270</t>
  </si>
  <si>
    <t>85735fdc3b7736f7eb99947ab363434a</t>
  </si>
  <si>
    <t>b932b06ef734e908b9e6b5b8850bb366</t>
  </si>
  <si>
    <t>0fae050766079375cafa74c43e7105d6</t>
  </si>
  <si>
    <t>e48f3bbc833f3b2a5b067ac46e893512</t>
  </si>
  <si>
    <t>abdc4c4853c15b755dfd18abf33651b9</t>
  </si>
  <si>
    <t>8037d89ed24ab8538a8ebc5fb4f9d96f</t>
  </si>
  <si>
    <t>9892e0dc47755bfdfabf5441a3a23e2a</t>
  </si>
  <si>
    <t>6df18b7a523cd4907ddafe3735e4e4ac</t>
  </si>
  <si>
    <t>4f1c8f15948ae88c70f33cc243c509ee</t>
  </si>
  <si>
    <t>153186f3ea0e07a84d62fc27f4ccf97a</t>
  </si>
  <si>
    <t>2f57a035e2d7f101e38503d72c9606b2</t>
  </si>
  <si>
    <t>581e6e43c3bf5ffaafe6bca0e322d32b</t>
  </si>
  <si>
    <t>c3e9eb6d0630d0ed8bac21ae2d1e4e69</t>
  </si>
  <si>
    <t>b5c02edb7da1d9d2df4168684c82365f</t>
  </si>
  <si>
    <t>bb92f51f21cd5e2c00f86500dba6ef80</t>
  </si>
  <si>
    <t>a75819819e729e7c728f84fe08215c39</t>
  </si>
  <si>
    <t>ba09be578abd2442183cf11e253124da</t>
  </si>
  <si>
    <t>675cd7288907aefdc4cb9fdf51ae6e9b</t>
  </si>
  <si>
    <t>6d3f34a2d307f1db1597f00dd5fa1703</t>
  </si>
  <si>
    <t>d09df0b74abdd36f1deb3d1f4d99b605</t>
  </si>
  <si>
    <t>ebabd7ec58ef1eb806616ac08b83f572</t>
  </si>
  <si>
    <t>2b49de318d2b6f204eea2bc80a12b7a7</t>
  </si>
  <si>
    <t>099e0411f5d060c6e0c6d499c2cf4a84</t>
  </si>
  <si>
    <t>a7993ddad3e0d992f6c297e7559df09e</t>
  </si>
  <si>
    <t>780c06147840e818ff55437bcf98bfae</t>
  </si>
  <si>
    <t>1761e89502b2ec89325a9aac548da287</t>
  </si>
  <si>
    <t>57c298e529444744315b5258ef635032</t>
  </si>
  <si>
    <t>c0305ae9c898d59874fe2d9dd0507456</t>
  </si>
  <si>
    <t>acfbdccfb7e34287431f90b186beb968</t>
  </si>
  <si>
    <t>b0822e092a02db7f4509e8f5391d0c69</t>
  </si>
  <si>
    <t>6aceaa4c6a1bd41522a24c9c669c78eb</t>
  </si>
  <si>
    <t>30e7379e8b54af124336383009932223</t>
  </si>
  <si>
    <t>b9cd952dd32c9e86c2978346590f06fb</t>
  </si>
  <si>
    <t>71739917c10e35be9e8c921b66ba0c43</t>
  </si>
  <si>
    <t>c6a2f381f5825684e1b38f19a28a1ac5</t>
  </si>
  <si>
    <t>4ce10e1ca1c16c06c519df900caad69e</t>
  </si>
  <si>
    <t>df06d7f0208add69aed3bd3b337dfd63</t>
  </si>
  <si>
    <t>5cfb649efe26289b9d18dad9f4ec738d</t>
  </si>
  <si>
    <t>fcc98659e61f0dbef937d6d251bcd454</t>
  </si>
  <si>
    <t>4d126aa5c5db2a302ada6cda2dbe9bf7</t>
  </si>
  <si>
    <t>07ddfd7cc5033a49c7e4fdab309715ab</t>
  </si>
  <si>
    <t>9b2316ecd4d61576c24df83c9adabed6</t>
  </si>
  <si>
    <t>7d2f21506259b25539f95e300d35717e</t>
  </si>
  <si>
    <t>abf79ed600b7a6aedd522cf7b50905ca</t>
  </si>
  <si>
    <t>f42f9b9b00a8faa10f138062ae7673fa</t>
  </si>
  <si>
    <t>f6964fea99091784daa90f2aafc1ce19</t>
  </si>
  <si>
    <t>2f4cf6986d4adf3ba59d427066b7066b</t>
  </si>
  <si>
    <t>b744ad1684401db7c29507cb9269aca3</t>
  </si>
  <si>
    <t>477686a3b36e7670d28ba7a23e67bb9f</t>
  </si>
  <si>
    <t>cfc0b5651060e25c00924b9c45c617e4</t>
  </si>
  <si>
    <t>77c1e067a9c61cdcd2d04508934fde72</t>
  </si>
  <si>
    <t>be51524b0e35061583a8fa5ff1e3a243</t>
  </si>
  <si>
    <t>5c73eeb1fec09b8d5d4548a93e7f58b9</t>
  </si>
  <si>
    <t>d135c1d1478976f1e2171d9387af1d7b</t>
  </si>
  <si>
    <t>56a28523dcde51c7cc95c7ce42958570</t>
  </si>
  <si>
    <t>76e7e3d1d9175e91d8d78357da14869a</t>
  </si>
  <si>
    <t>6b461c1a3fe740e5c26d4119f098e667</t>
  </si>
  <si>
    <t>0870762841ac8ce9f120577eec188e08</t>
  </si>
  <si>
    <t>3ff84d720b393a62115e77e7226546c2</t>
  </si>
  <si>
    <t>05e18f1551703136e0ad8795865bf142</t>
  </si>
  <si>
    <t>59613d74ba317e7b64baf6eca4a1734f</t>
  </si>
  <si>
    <t>af9059332b25ff8ecb1b4bef3f7887c5</t>
  </si>
  <si>
    <t>5d9b849912b7251ec75cb48bdb013fb9</t>
  </si>
  <si>
    <t>feee6cf63527f6c4ff574d9db4a17d33</t>
  </si>
  <si>
    <t>07c9bf6fa7a5fc5d19d2c6ab5d3d4ad8</t>
  </si>
  <si>
    <t>19addfed6439a93bd71384bb62000013</t>
  </si>
  <si>
    <t>c8b17cda8dda24aa31abad8b12936c0c</t>
  </si>
  <si>
    <t>455e7e31c664e6c8da8040a23bdaa78e</t>
  </si>
  <si>
    <t>bb5a68156416fa46e4434aa5e75fda0e</t>
  </si>
  <si>
    <t>80be4e99f849a3d0f1d62208b155a305</t>
  </si>
  <si>
    <t>3308197b0dfd6c0d98aff1b9829d1cb4</t>
  </si>
  <si>
    <t>71d8cc27bcb9b1d3484934ef5317642f</t>
  </si>
  <si>
    <t>cff6fe28a06c7735f09a37206124c30f</t>
  </si>
  <si>
    <t>c7525bf874fbf6167e6e9b885e14cf13</t>
  </si>
  <si>
    <t>c4220d1ee190cb6379b9575149f8aec8</t>
  </si>
  <si>
    <t>826d5f3f39646ab535c73dfa15cc9574</t>
  </si>
  <si>
    <t>68f5e4aef2d6664177689f9165f7bc41</t>
  </si>
  <si>
    <t>61518971ffd78140280cb6e25b8f02a8</t>
  </si>
  <si>
    <t>7d6efeac86496758fa66cba3134724e3</t>
  </si>
  <si>
    <t>c53445e04038a093557676558181e10e</t>
  </si>
  <si>
    <t>e48d6d8aa4a4075b8049e5c083c8d0aa</t>
  </si>
  <si>
    <t>a60eb7b35de425afa771ba467b100b90</t>
  </si>
  <si>
    <t>84695c8f53a231a7642dd16ea1aac1e5</t>
  </si>
  <si>
    <t>fc2bdfc364c575aa9f867b60ff156513</t>
  </si>
  <si>
    <t>f187c96e8878febd894fdf3af77b99cc</t>
  </si>
  <si>
    <t>d0f87612b7df95c4704f79d94378fc7b</t>
  </si>
  <si>
    <t>dbb0b71ff6cc446ede3e6ddbbe2f552a</t>
  </si>
  <si>
    <t>8d5d16456225820be48088d6ab331d50</t>
  </si>
  <si>
    <t>c958b869d4cd9485f74f8302d9bd6e37</t>
  </si>
  <si>
    <t>2b7ed91390a203e4d4880df8a877d514</t>
  </si>
  <si>
    <t>e3f729385b4580183a78ca90b5d6a5ef</t>
  </si>
  <si>
    <t>1dd166c51b918bcc159d0edb026aed6e</t>
  </si>
  <si>
    <t>63f9cd1f200b1e18b4f66e98ec2b2cc0</t>
  </si>
  <si>
    <t>bab1842a06b2cf56aa44ec675ed74b45</t>
  </si>
  <si>
    <t>338e3e7a85ab92f8a593142381142095</t>
  </si>
  <si>
    <t>481f3a5fefc01779a6a392d626d9e7f5</t>
  </si>
  <si>
    <t>b3546421f1bd7253963a507fc3dcd396</t>
  </si>
  <si>
    <t>8b6a31e8033dbe9cfc6741c24ae07282</t>
  </si>
  <si>
    <t>734548a5bf5e049f77d684a1c0d3a4ea</t>
  </si>
  <si>
    <t>822f5e417d3fd034751dcd5536ad1632</t>
  </si>
  <si>
    <t>324564c62df2e525c3cbb768c649cb38</t>
  </si>
  <si>
    <t>8f2ea05176a022cc7439bb5fc71ae0fd</t>
  </si>
  <si>
    <t>9c5c010f6721edd641ee41e48affd2ec</t>
  </si>
  <si>
    <t>ae9397e688ab48db26cdfd7ab40911fe</t>
  </si>
  <si>
    <t>9e47b7db4e95158b5e3f1301593e8be9</t>
  </si>
  <si>
    <t>9a0a1dbab9603094ef6d6381d872ae98</t>
  </si>
  <si>
    <t>793583e1921353ec4224606cb600b1ce</t>
  </si>
  <si>
    <t>0285c14c67aaffb987d6112e0d3e803c</t>
  </si>
  <si>
    <t>44940a65cd33eb06557357a0523074b1</t>
  </si>
  <si>
    <t>11dedab7277580100a03c826053ef320</t>
  </si>
  <si>
    <t>82da460ae55ed330717fa428b4cfcb0b</t>
  </si>
  <si>
    <t>b83a0eadbb78b1a80d99bb552f8dd6ab</t>
  </si>
  <si>
    <t>11826def80ceadcf99ae13339c5a835a</t>
  </si>
  <si>
    <t>7262545c82f7c79f1afa440879753a77</t>
  </si>
  <si>
    <t>bab6bb31e446442fbdb4686ba25299b2</t>
  </si>
  <si>
    <t>a87e7dba6919bb38943a7d4b0278ead4</t>
  </si>
  <si>
    <t>55f75b1bb9882f4ecf9d885fc4f88ff4</t>
  </si>
  <si>
    <t>4019471225c76c8e230ecc4f61249fb6</t>
  </si>
  <si>
    <t>3bc4a7a15e0d87ca67f17f150a6d6431</t>
  </si>
  <si>
    <t>83b2f2bddf70f721ce60f06a97f664be</t>
  </si>
  <si>
    <t>6d58d51d10644b4c1d985efb7709ebb4</t>
  </si>
  <si>
    <t>087de029efc02a42b908831d76d26bca</t>
  </si>
  <si>
    <t>684f0d9f201efe4e7c742bcacc8e6dfc</t>
  </si>
  <si>
    <t>af66e1641873126f97cf6ee6950df786</t>
  </si>
  <si>
    <t>16ab860b0b5945858c42e89b9363b669</t>
  </si>
  <si>
    <t>bac245c4a0dbaa8547c06eee2808b80a</t>
  </si>
  <si>
    <t>f06415c8329dc5e9f6ffb1f9f2cea129</t>
  </si>
  <si>
    <t>436b573eb89f4040bb1fe74646f07965</t>
  </si>
  <si>
    <t>21ac208582f9a60650fe8e620a9ecbe4</t>
  </si>
  <si>
    <t>60a856212bffed210c204e3af9b1e3d5</t>
  </si>
  <si>
    <t>70a284cac5a4a8b416785399b6e953fd</t>
  </si>
  <si>
    <t>3acb75cbd948335a338af30fa1316bcf</t>
  </si>
  <si>
    <t>b0c65cfd2b7a2414a3556fe001c90787</t>
  </si>
  <si>
    <t>2138fc209d36a438dea5b8b18e1b00f3</t>
  </si>
  <si>
    <t>11408ccbf3b3e4a9bfd0c1ce69ccbcd0</t>
  </si>
  <si>
    <t>10dce94f3a5426c4758f01b67d329d8f</t>
  </si>
  <si>
    <t>41e509fc684581cd79c3727387da9b88</t>
  </si>
  <si>
    <t>5bb0d0cb39087df95029da8bd5e1613c</t>
  </si>
  <si>
    <t>35a085017d79eae62972c2b1a47622e3</t>
  </si>
  <si>
    <t>91e750b879a62f903200874cbb7d475e</t>
  </si>
  <si>
    <t>dbe7a2b63ef16f111d7c969724993b75</t>
  </si>
  <si>
    <t>a851d18fe334fc27b7fa8bc79a5dd55d</t>
  </si>
  <si>
    <t>7802d238961700196e507e08d52ba721</t>
  </si>
  <si>
    <t>dfa59db4cf05fdb733d41a1743e997e8</t>
  </si>
  <si>
    <t>b48f50041bce861f59bdba855e5c22c8</t>
  </si>
  <si>
    <t>ed80dd335cb9dbf42690eb82590788fb</t>
  </si>
  <si>
    <t>9733bb16197d870219e2818b08ed52fe</t>
  </si>
  <si>
    <t>1516ac864efb0c0f855183b48ee73ae7</t>
  </si>
  <si>
    <t>40d3c4061aa710ac540930bf14b9941d</t>
  </si>
  <si>
    <t>ea097beb655ace3e5a81cd7d2a5c9d4f</t>
  </si>
  <si>
    <t>e174f7b58515ee4487fe9260b5ee7d50</t>
  </si>
  <si>
    <t>ea2e44f625af724af2fce8b6f116c4f0</t>
  </si>
  <si>
    <t>b23eb5f2d700e28b41fbceea75d70396</t>
  </si>
  <si>
    <t>04fb9709175a4561eea7df3f5a08de7f</t>
  </si>
  <si>
    <t>bedb5d7bc04c0956359679ae918854cb</t>
  </si>
  <si>
    <t>7d790b28e75469107d73c410ef69bf3f</t>
  </si>
  <si>
    <t>d797d1ae1c0615b941561fe617278cc0</t>
  </si>
  <si>
    <t>f9af7742ae6c1065fed3d9aa86f91787</t>
  </si>
  <si>
    <t>4e975efe447f9ef173ee8e0cf8565c31</t>
  </si>
  <si>
    <t>a917e059c0ae0d41e5b19acfdaecaad8</t>
  </si>
  <si>
    <t>a52e3af07cdd7801af1b3d9d306ce29f</t>
  </si>
  <si>
    <t>42dc73d26880607bdb9910949819e029</t>
  </si>
  <si>
    <t>1dca210777239cf04ddbcc46489153f5</t>
  </si>
  <si>
    <t>1321ec6c7a7be456d7d43e66e1fdebb8</t>
  </si>
  <si>
    <t>ba023d8b8f18a130b9f812559b1c5078</t>
  </si>
  <si>
    <t>0b92a22944b3b08d5fb02569f3179873</t>
  </si>
  <si>
    <t>ef340eb2d1474d6d062c7c461b66e34e</t>
  </si>
  <si>
    <t>5a1b77e97a9c0c348e61d53a482b1a98</t>
  </si>
  <si>
    <t>a65b1460727c0a6a5d76b774335c2432</t>
  </si>
  <si>
    <t>48cf35f0fd1b6c2e934415335f774de5</t>
  </si>
  <si>
    <t>f16d7fc38b96f103370cf6b9d98a0946</t>
  </si>
  <si>
    <t>5c3688ef165e8fb9bf86b966fa225c34</t>
  </si>
  <si>
    <t>1e6bd2985a5ba3802f584b919d74918c</t>
  </si>
  <si>
    <t>bdd775deb6cb3f1c77ff76096a920007</t>
  </si>
  <si>
    <t>2b8d662b7a45aeffcc93cd3f44d3547e</t>
  </si>
  <si>
    <t>f78a643e9152322a880fa30c595a2ab2</t>
  </si>
  <si>
    <t>bd9fcf1017fa3491b4ec6e8b4b861341</t>
  </si>
  <si>
    <t>9e27eec8748e30770b6734ca2fc4d884</t>
  </si>
  <si>
    <t>a3cf3d1705c04f699c05bd6894023618</t>
  </si>
  <si>
    <t>d92ac61a9ab57b65bcf1f0e485063b3b</t>
  </si>
  <si>
    <t>e916c6292a0a9cb22079a6e4d686ad2f</t>
  </si>
  <si>
    <t>f9809c89e5942a23b8ca7e36d6282d01</t>
  </si>
  <si>
    <t>bc955b80ae8d692c291a4ccd7b52e5d8</t>
  </si>
  <si>
    <t>7324fcb7793273cc0be4dd9de47db66f</t>
  </si>
  <si>
    <t>c9628822630bf2727d1b70ebfa870065</t>
  </si>
  <si>
    <t>1e1de6e59984c6a3ae68bda1dd777d0d</t>
  </si>
  <si>
    <t>60e852415400f61885b65ef7676ab35f</t>
  </si>
  <si>
    <t>0d0ef8d37561bb0593fcf0b146a2c181</t>
  </si>
  <si>
    <t>9a34bbb10b038cb189996bf16f2a33a1</t>
  </si>
  <si>
    <t>5c1c8b5a0179b48d49e6be3daa7732dc</t>
  </si>
  <si>
    <t>5f2db7b4d1d1e50547bd22d7fc3c0ef5</t>
  </si>
  <si>
    <t>003318f3d5d1d2ee3ef3fca51a8fccb4</t>
  </si>
  <si>
    <t>4ae0b62386f6739038a660f8189024b1</t>
  </si>
  <si>
    <t>3cc303cb271aed648e28ef1e4e1e32ec</t>
  </si>
  <si>
    <t>515060593e58c327176b7dd02232e1a0</t>
  </si>
  <si>
    <t>1f9c07fe3db8be163edd2c5734581230</t>
  </si>
  <si>
    <t>b6705510a9811767c34c49b90d73d1db</t>
  </si>
  <si>
    <t>0edc1aff77426a62e2eba46f25fab26d</t>
  </si>
  <si>
    <t>3a93d9c9c6ec281290bfaca109c64bf3</t>
  </si>
  <si>
    <t>bcf6a3a038192dd2466a51f723d8d291</t>
  </si>
  <si>
    <t>41127dd0f4b962f254b7cec868d2770a</t>
  </si>
  <si>
    <t>e8b57556887968badbdfa9f404830ac8</t>
  </si>
  <si>
    <t>cbd3474f24b8345f0de1c0000b6951e3</t>
  </si>
  <si>
    <t>dd2546ab1cb40d9e1ebdce164f3a713d</t>
  </si>
  <si>
    <t>a111d44155bcbd1bcbde221993b78d34</t>
  </si>
  <si>
    <t>50a32c403af4a8cdafda2a9908574980</t>
  </si>
  <si>
    <t>b86bd9900c336bcaba2fd8bc78f95cfe</t>
  </si>
  <si>
    <t>ec3d21ed08bf46530217e21aa4a3da0d</t>
  </si>
  <si>
    <t>76739bdf3effce3556c9f5ff54f2f8d4</t>
  </si>
  <si>
    <t>d4aaebb1a338a81612ed897945fc467a</t>
  </si>
  <si>
    <t>2e2a467872c168ed5901bad6d70a4291</t>
  </si>
  <si>
    <t>259ab75a3a0518bdc2f5b09d8dfb3c3b</t>
  </si>
  <si>
    <t>46efc64941e458676d9b38447fc30874</t>
  </si>
  <si>
    <t>355e02cb2ad2dd44eac0e1801812db8e</t>
  </si>
  <si>
    <t>0097b4a4fc511ad0754a99e323c2848c</t>
  </si>
  <si>
    <t>b657620f6b0506b1e6e9e60822a24877</t>
  </si>
  <si>
    <t>d122d4ebae73527f85fc24b1fda5e7ba</t>
  </si>
  <si>
    <t>ad3950e07f7098a584d28885fa78214d</t>
  </si>
  <si>
    <t>cd4df731d8f7c661f6a95e47957e91f8</t>
  </si>
  <si>
    <t>2a04b79d30a32d45a18eed05d7f6a5a1</t>
  </si>
  <si>
    <t>ab91901d0dc0994b0dced9a169db96f1</t>
  </si>
  <si>
    <t>a284d7f83cbfa4b2a5dd3e209078032e</t>
  </si>
  <si>
    <t>79ac5ef3e9f2addee69d9e4eedb2a639</t>
  </si>
  <si>
    <t>19a1f2e063a09e9c5a5420ba4a488d8e</t>
  </si>
  <si>
    <t>78d8c2c9494efda55907605ef99cf8b9</t>
  </si>
  <si>
    <t>0a103beb5a128f955d055526ba3ea954</t>
  </si>
  <si>
    <t>ae3fa2efc9b149cf5e9b437f9d5d64c2</t>
  </si>
  <si>
    <t>c215eba095212ac360a7699f0789775d</t>
  </si>
  <si>
    <t>11078f57119a21ea7252b0a11374c28c</t>
  </si>
  <si>
    <t>09790139f05346acd36281a461f187ca</t>
  </si>
  <si>
    <t>34f4438a412731f11ec44484af61f533</t>
  </si>
  <si>
    <t>4670efaa7283ef9d0c466e5524c1851b</t>
  </si>
  <si>
    <t>108aa92413e393435abc10a9521f326c</t>
  </si>
  <si>
    <t>a6c9b7f78e2fb3472c9eaa2684286994</t>
  </si>
  <si>
    <t>a6d78e293f618815b125c41b5cc572e1</t>
  </si>
  <si>
    <t>beb06dd37530fdb3d6e30974e329a5dc</t>
  </si>
  <si>
    <t>9173b87fc21e6a83892837110550d51d</t>
  </si>
  <si>
    <t>c09991dff3f965b6b0583a8770c96016</t>
  </si>
  <si>
    <t>dc7e7d2dff297609c4fadbe43a2d36de</t>
  </si>
  <si>
    <t>b2f06ce558699ded4274af66a103b1cb</t>
  </si>
  <si>
    <t>d10d785538b7300f9fc504d00997794c</t>
  </si>
  <si>
    <t>5bc3a36c509b1f32a526d89d419c9bdd</t>
  </si>
  <si>
    <t>207b455d0b818d2d215685b695a262c8</t>
  </si>
  <si>
    <t>bdcbb00f4ae9bd3f8773e0cf157285ac</t>
  </si>
  <si>
    <t>f89d930be753f9478030c8cfc50e8627</t>
  </si>
  <si>
    <t>2a46c317cf75fb8014dba6dd41f1871c</t>
  </si>
  <si>
    <t>c3077484b6ffb33b03f809ac3f43afb9</t>
  </si>
  <si>
    <t>ea26066585029f40da73975ad9f0abd7</t>
  </si>
  <si>
    <t>a2a3cfed077df6c31afd90a58c0c7b36</t>
  </si>
  <si>
    <t>79c17f13c7d188ad69c32006b6740a8d</t>
  </si>
  <si>
    <t>f8fb1be5975bdd8657afc61cb5833b6f</t>
  </si>
  <si>
    <t>5bdcff53da56949cbf33ed538c425c7b</t>
  </si>
  <si>
    <t>fdd0123eb85ce8c08d9912e062d2f410</t>
  </si>
  <si>
    <t>f220cab766c974fa60b39c971b87e0b1</t>
  </si>
  <si>
    <t>94824e5de9615d8afbdbfe127ba8872a</t>
  </si>
  <si>
    <t>3761934b9072d340b40fda6a82d4f54b</t>
  </si>
  <si>
    <t>ad067b70e3daa94c081d4950cfb931c1</t>
  </si>
  <si>
    <t>5db21fabab4493fc2a5c6122d5f1841d</t>
  </si>
  <si>
    <t>eeff133a24c606b6ae4117f43ad4f2c4</t>
  </si>
  <si>
    <t>d8a29fcca654039ff1c5fbee2fd361e1</t>
  </si>
  <si>
    <t>cee6a55131144d20bf40dd66c9cd5a8c</t>
  </si>
  <si>
    <t>f26fcdabb49a0f13570460ad83c98d46</t>
  </si>
  <si>
    <t>071045b2ea431dfdb6be46b1ae70677e</t>
  </si>
  <si>
    <t>9f6364d4126f3554b55436da0375f743</t>
  </si>
  <si>
    <t>7716689684d019fff38f78577f7a14b9</t>
  </si>
  <si>
    <t>53416b63dab52e75172553177d9e0d90</t>
  </si>
  <si>
    <t>2a9f4434f928c33648d92fc70cb1aeba</t>
  </si>
  <si>
    <t>17828b812f001a1588afedfc22e98fda</t>
  </si>
  <si>
    <t>a3d97e32dc668df13f4efd9df082c127</t>
  </si>
  <si>
    <t>64942d5ea066e5f90e9c564fba0c6f5d</t>
  </si>
  <si>
    <t>d452f7a52367ad41122263862395f368</t>
  </si>
  <si>
    <t>1291a2652ebcfacead942075472f82d0</t>
  </si>
  <si>
    <t>115e4c3fa6ba25b702e5736f15677735</t>
  </si>
  <si>
    <t>1ff1135341cec2b9c19160bf1bfa53ce</t>
  </si>
  <si>
    <t>a44a24d20feb43e8a97d86fd8a175a9c</t>
  </si>
  <si>
    <t>2d6f6576a7e8ee4a9d9eb9c28f3c3334</t>
  </si>
  <si>
    <t>462952f26b4844b666f7935792562326</t>
  </si>
  <si>
    <t>b0de9ff6737cd3d05b03bfc3eeacd5e5</t>
  </si>
  <si>
    <t>37bd5c71188cf14747e61002dac1b8b8</t>
  </si>
  <si>
    <t>bb9126d10a30bde8763fb42beb405421</t>
  </si>
  <si>
    <t>48b7b2f157a95f3f7e6a4af7bafa7f7f</t>
  </si>
  <si>
    <t>137fdf87ea81e5fcec09a319359fa437</t>
  </si>
  <si>
    <t>e12ca8b696c276e4bc8ad5778bd21ec7</t>
  </si>
  <si>
    <t>d6765dfc828efc0ba5c21db11454656b</t>
  </si>
  <si>
    <t>552182205fc1d58abfd046cb1b2d2645</t>
  </si>
  <si>
    <t>449ca2ff55c5caf5dc387bb5898ffff7</t>
  </si>
  <si>
    <t>425d937285754e9b041c2dbbca7f192b</t>
  </si>
  <si>
    <t>832eca903d044d76603d4c3a7931dcbb</t>
  </si>
  <si>
    <t>c3220159081c3eb659f82f9bea90300a</t>
  </si>
  <si>
    <t>614311dab2686c7a67d329cd0c7bc468</t>
  </si>
  <si>
    <t>f435a12ad8f197f07e890fa16503f653</t>
  </si>
  <si>
    <t>d3c54f390e5f6656e245d6f4567fd9e8</t>
  </si>
  <si>
    <t>39c57a0635d5ff9e27ffb89b02bf14cf</t>
  </si>
  <si>
    <t>a10c5d93814bf6335a9ffe94aa2888f2</t>
  </si>
  <si>
    <t>6a3362a42313553c43e927b2eb2fb869</t>
  </si>
  <si>
    <t>c9d1747e6b7a288f43c5d65c8dfe3db3</t>
  </si>
  <si>
    <t>d8f2203fa36071ebbf75694c8ac668d1</t>
  </si>
  <si>
    <t>2e78443fc0b56c17b15dea26cfa89b02</t>
  </si>
  <si>
    <t>d8e19d19ca383275ebd9978baad2f133</t>
  </si>
  <si>
    <t>541f5bd67cfc26cd9c7ca171ff963e78</t>
  </si>
  <si>
    <t>ca4952d480bdc5a4d554dc5706f34d9f</t>
  </si>
  <si>
    <t>cb06bd16440ba55a72a5aadaf86c40e0</t>
  </si>
  <si>
    <t>401669ae82030bc5cdca834cc9d2a7ad</t>
  </si>
  <si>
    <t>b3e0c74de434af9ff8ae08665a312abe</t>
  </si>
  <si>
    <t>8a3e1ccdda475fbc1105d1a7a02e5cb3</t>
  </si>
  <si>
    <t>bf950863ef14ea7dffd9e78355344638</t>
  </si>
  <si>
    <t>820658456580ea29dc625b4b2f016b78</t>
  </si>
  <si>
    <t>c14917bd7e7df1b5edf317ae98df5dff</t>
  </si>
  <si>
    <t>13a37641e180555110833df47cce3d5d</t>
  </si>
  <si>
    <t>5336d03648e6e20c0b620e3c2b156d22</t>
  </si>
  <si>
    <t>1661ab69c4aae40286811ba581e6e35e</t>
  </si>
  <si>
    <t>b0ef2b6734b65fa968482cd40aa48ca2</t>
  </si>
  <si>
    <t>41e52b4776772689b14aece06b39d974</t>
  </si>
  <si>
    <t>407aaf996762710546d14af6be3bddbc</t>
  </si>
  <si>
    <t>e661da7564f6f460bf6534b26d9dc0b7</t>
  </si>
  <si>
    <t>d633e271b18c8bad0d33199cbee7010b</t>
  </si>
  <si>
    <t>955e549bab077b0755fe17694170af1f</t>
  </si>
  <si>
    <t>4c206617186bb87573b77df633f6d4dc</t>
  </si>
  <si>
    <t>776e340285298a3385ec21a30a295baf</t>
  </si>
  <si>
    <t>3ad3afcd19db91a5405cd9048f2c7a08</t>
  </si>
  <si>
    <t>46919b67e2e1af012bc27a0196d990a3</t>
  </si>
  <si>
    <t>99f69e03d4d615342db14bc64baeb8b7</t>
  </si>
  <si>
    <t>22cb26ce486ea2f00ecb588874c085d9</t>
  </si>
  <si>
    <t>da8b8e0b0cb115c38e027df3296d6fb8</t>
  </si>
  <si>
    <t>bbd99bad879b5f35bd0ef6142e042a7b</t>
  </si>
  <si>
    <t>cf0303a642a14dd83bcc0df7ceebebf6</t>
  </si>
  <si>
    <t>7a9dcd05eb76646c7139df533a3c4aa0</t>
  </si>
  <si>
    <t>af6ec00e31954a7607ccfd264b109a14</t>
  </si>
  <si>
    <t>13797c139d0baf6887b14d2cbf70b351</t>
  </si>
  <si>
    <t>c9e40866d92e001034d4c250f7ece9f1</t>
  </si>
  <si>
    <t>c0b5db6149e59118b93a94470511f216</t>
  </si>
  <si>
    <t>d027793c2b1df7c3431fbd4d02a6dbef</t>
  </si>
  <si>
    <t>104133aaff65347ef68fc681f09294b7</t>
  </si>
  <si>
    <t>c8b97514c73ec0952d0d579d16f07719</t>
  </si>
  <si>
    <t>0d0389682de0ffd4b4ab951cdb2c3c3e</t>
  </si>
  <si>
    <t>2b61a686fb8ab55f301858e505f588cc</t>
  </si>
  <si>
    <t>ddfcecf0f554bc8c83377ad974d2c215</t>
  </si>
  <si>
    <t>1432571d7a135f5970a50c5cd7e04900</t>
  </si>
  <si>
    <t>a878ab9425aff90a598a194e34f6631c</t>
  </si>
  <si>
    <t>0bbb40d5a0bec7f9a56182d6ad5822c5</t>
  </si>
  <si>
    <t>1b63f556ee782eccc499b5538456eab6</t>
  </si>
  <si>
    <t>ffa875bfed26d06ad2fa6d8bc970da30</t>
  </si>
  <si>
    <t>db87de037a651823d39a9bf946c79508</t>
  </si>
  <si>
    <t>6bd0176573cea750de691ad051836265</t>
  </si>
  <si>
    <t>ab472f53828d5d98a29c491a4ecc4299</t>
  </si>
  <si>
    <t>b26f64aa974ff215aab6c803af9715b3</t>
  </si>
  <si>
    <t>aaa511efa7eb939b0d7ae2ff3dc419e2</t>
  </si>
  <si>
    <t>6c40cf578fdb639762d64221960ad1be</t>
  </si>
  <si>
    <t>e31e02def4c436f9755d65e84001315a</t>
  </si>
  <si>
    <t>bd3065e6fcb68289832f19704dfa8db7</t>
  </si>
  <si>
    <t>128c96c679b8a2fe6aff11254768ebad</t>
  </si>
  <si>
    <t>6afe581782788e6b1601c74caebdad1b</t>
  </si>
  <si>
    <t>fcbcebf03037357d5583ed4bf418eb49</t>
  </si>
  <si>
    <t>66f5e2181d4643d24417f997832dbc3f</t>
  </si>
  <si>
    <t>73ecb0957fbf7f3a9e7f781e843b5570</t>
  </si>
  <si>
    <t>fba72c4495bb2adc84f4f086786fe860</t>
  </si>
  <si>
    <t>ef4c945e88dde468d26e8a650f87ea90</t>
  </si>
  <si>
    <t>57089dd69f6127d0a8ecd976958ef576</t>
  </si>
  <si>
    <t>31c854950b80d788e2918394366d80e3</t>
  </si>
  <si>
    <t>b7da1f6f08e3a1ce19dc848f2558ca72</t>
  </si>
  <si>
    <t>d2a3e60ba3331fe216603ecc75b35c8b</t>
  </si>
  <si>
    <t>e430a31a0a51c614da50f3e859a25278</t>
  </si>
  <si>
    <t>230776fa76b446350ff4c8ddd6e44899</t>
  </si>
  <si>
    <t>fede9fe626042ede09e0255d7c41061f</t>
  </si>
  <si>
    <t>2d8f0012733f270a3f1f5cf4e2a69ce1</t>
  </si>
  <si>
    <t>39bd31489b9a3c1dfa4ce694646deeda</t>
  </si>
  <si>
    <t>a8ba09334606de46c8f30a0259782a43</t>
  </si>
  <si>
    <t>e43dd2b85086bb9db765ff01812b2201</t>
  </si>
  <si>
    <t>2c6119187c6b28d8f1ed0cc93cf696dd</t>
  </si>
  <si>
    <t>3201109518711d5e50fb4df010e23e47</t>
  </si>
  <si>
    <t>023c923d68f2907fd857f8f6178afb96</t>
  </si>
  <si>
    <t>e4ad9ccb5b811df669abaa292ec3b084</t>
  </si>
  <si>
    <t>11c80e339d8e852f6aad4d437a5a985d</t>
  </si>
  <si>
    <t>0eb7c7af97979921c0345200738c5b61</t>
  </si>
  <si>
    <t>993c8ebd6fd7195c39af218f93d04f19</t>
  </si>
  <si>
    <t>e8169b8259ff8da8ef7be613cc5de011</t>
  </si>
  <si>
    <t>925f128083a34d7afa85bd25ea57bb44</t>
  </si>
  <si>
    <t>a7038cefe6b087df4f1b2165e0875bb3</t>
  </si>
  <si>
    <t>dbf239d08c1d043fc185333ef4207a2f</t>
  </si>
  <si>
    <t>0a06230ce8156bc168e4c9e7a1ba0542</t>
  </si>
  <si>
    <t>f1573c034cbda2a7b2e6ebdf104bab17</t>
  </si>
  <si>
    <t>2f3f6939059be41606dc8a419118b2f9</t>
  </si>
  <si>
    <t>78d5322a256342f69927137d86c54b63</t>
  </si>
  <si>
    <t>ddb23b56b44a90d2a95dbfe8d57bf79d</t>
  </si>
  <si>
    <t>3ba3b164c381950f8bbe64c96b12f3cf</t>
  </si>
  <si>
    <t>013afdb2afc8c9158f03f63e6f4dcb2d</t>
  </si>
  <si>
    <t>2d22cb364ee3dc2a38bea845813d8934</t>
  </si>
  <si>
    <t>5ab25178c0a9f4b780c707d011a4e395</t>
  </si>
  <si>
    <t>e650852d97d249c8fc860c893a6a0370</t>
  </si>
  <si>
    <t>9bbf31be005d974570ee4d22f941b4bb</t>
  </si>
  <si>
    <t>e3f70a231f80f451f8c5325647fb9acb</t>
  </si>
  <si>
    <t>2b26fed82c77e1a17b388e9bba910cf4</t>
  </si>
  <si>
    <t>b0a736a732e5a979843a6ba07abf6ede</t>
  </si>
  <si>
    <t>ea80b2aac52cd909e3089dd01e02e4dc</t>
  </si>
  <si>
    <t>123288c55df4e67bbfc9a39724cc62d8</t>
  </si>
  <si>
    <t>9d7d1da488563553cf3f7a0256ca0266</t>
  </si>
  <si>
    <t>8f7d5a95f98cc2a9ef32fed97b7dd4a1</t>
  </si>
  <si>
    <t>15977a44cecf5968d3e956c53f6792b7</t>
  </si>
  <si>
    <t>77a4127141306cf4b7c8e4043edcccde</t>
  </si>
  <si>
    <t>07419edbe9509ff2576676d6361e7a0f</t>
  </si>
  <si>
    <t>c83233f22af1c68ba0ce48efed44457b</t>
  </si>
  <si>
    <t>3aa831003000e86e1ed207d9b9f9ba41</t>
  </si>
  <si>
    <t>36313b2d4e728fbc448934bf37a2126a</t>
  </si>
  <si>
    <t>15cfec9672cc18f56f72d9a6e8a31ddf</t>
  </si>
  <si>
    <t>f2e782e5ed5685876bb9bce34b682094</t>
  </si>
  <si>
    <t>e22ddc223520604f04a7ee5e0d156be6</t>
  </si>
  <si>
    <t>407f8e0837e053e922be5b3ea48eb384</t>
  </si>
  <si>
    <t>06cc8ed147721b6b41777d01a3b18f34</t>
  </si>
  <si>
    <t>32e91d9855807aa319204307b6adb084</t>
  </si>
  <si>
    <t>9c1414410964943dde6e43caa87f6de8</t>
  </si>
  <si>
    <t>863db3e43d926439ab06677ce7ca1d7f</t>
  </si>
  <si>
    <t>95b75bd95ac669d0657ebd19a95e0237</t>
  </si>
  <si>
    <t>653d19f46be80e0b2fea739191549a80</t>
  </si>
  <si>
    <t>5937d0418941f5f321cbf26f0473d68f</t>
  </si>
  <si>
    <t>c12b2de96d19cdca4f0dd81f48695287</t>
  </si>
  <si>
    <t>970ddb5048d2b29b7d8c7d39f49a20dc</t>
  </si>
  <si>
    <t>1d7d1919e5dfc9fc251eb4867942066a</t>
  </si>
  <si>
    <t>e27e02f22e1d94e95b5a103c4d955ad9</t>
  </si>
  <si>
    <t>9ec7b37a884e5283546df88513b256a0</t>
  </si>
  <si>
    <t>da78fd35e7e22bca3a124e1c99493537</t>
  </si>
  <si>
    <t>ca16f02a538e1f6296fa11c2873a960c</t>
  </si>
  <si>
    <t>c3d50ca544572dc8b06e4fc74a023654</t>
  </si>
  <si>
    <t>48a86b7581c31e4a7a80287c2f0bc578</t>
  </si>
  <si>
    <t>5fed86bc0143047da3aaf288e400bb7e</t>
  </si>
  <si>
    <t>4a5f48b0909f07e23d14af6c82e415c9</t>
  </si>
  <si>
    <t>e0fb4a0a2d37581432559bd574b2a4a8</t>
  </si>
  <si>
    <t>a9a81b54835f9b3b6e7e5925dff680fe</t>
  </si>
  <si>
    <t>1d201658f46cb38bc0a4cb9782a47f4f</t>
  </si>
  <si>
    <t>e6e490bbedc1b73c24aaa512f8e2b392</t>
  </si>
  <si>
    <t>1153c28e877b0169ac99d501ae80ec26</t>
  </si>
  <si>
    <t>dc761522113406f6fddf89cca56e7e01</t>
  </si>
  <si>
    <t>3282ae979c1e4a3400934cdef4982b21</t>
  </si>
  <si>
    <t>b0f8cd01968247db618246c089151fb7</t>
  </si>
  <si>
    <t>96dc0ab665c46e798a31cadc365d5643</t>
  </si>
  <si>
    <t>aef72661262eec837fd1ed23aa94ffd6</t>
  </si>
  <si>
    <t>b8e42a1a706272332d4066bdc776ddaf</t>
  </si>
  <si>
    <t>8651bcb1061a89c28f31a90d4669164b</t>
  </si>
  <si>
    <t>011ab6db8bf1a0412fb3d846a5bed313</t>
  </si>
  <si>
    <t>52c5d8ed965cb5098a6d315280fc52c8</t>
  </si>
  <si>
    <t>ca7a542b576cd05e03c9f70dcdb6b409</t>
  </si>
  <si>
    <t>772fd0262577f5b0bec2865b80f4a91d</t>
  </si>
  <si>
    <t>d1e541ff3deeba268dccc30dc25980d3</t>
  </si>
  <si>
    <t>065e1dc30c75de9fe93a4fe8d22ac4ad</t>
  </si>
  <si>
    <t>0f8701c2a520e6fadf071a9864469a60</t>
  </si>
  <si>
    <t>4e4f3445c24f7ed271039b8b1b6997c1</t>
  </si>
  <si>
    <t>7c447d8a6f8511a0efb1d2ba73da659c</t>
  </si>
  <si>
    <t>afc44762a3c3be714be477c6a67b3317</t>
  </si>
  <si>
    <t>850dadbeda72dcbdb9152ab1418beb6f</t>
  </si>
  <si>
    <t>c47623fad62b2880451c05bbe253b81b</t>
  </si>
  <si>
    <t>97634ec05ab86645322780f0a8ff599b</t>
  </si>
  <si>
    <t>41ff56dce093bcc45f5ae36b5e65e2a7</t>
  </si>
  <si>
    <t>c9b4639234a56e4a3e5e46342961e824</t>
  </si>
  <si>
    <t>73b3e10c344a2d75fb94eb803fab3105</t>
  </si>
  <si>
    <t>d9adef8b7ba57ea7f5fafa14107fa941</t>
  </si>
  <si>
    <t>387758b79c711840145c0f3e38e458de</t>
  </si>
  <si>
    <t>81be8cb3fc1ed2e2ae3042a0ec7f5389</t>
  </si>
  <si>
    <t>13b1d8bb0d16f80514ff37c41c30df50</t>
  </si>
  <si>
    <t>023baaad33f7a9d502bcdb23ddce9c71</t>
  </si>
  <si>
    <t>767d541a47a03dd761365ab10d0dc6be</t>
  </si>
  <si>
    <t>a7092e72e1f91b1b316cb38a1d0b7f6a</t>
  </si>
  <si>
    <t>96657e0067f0a2dddb468463300cff90</t>
  </si>
  <si>
    <t>5bdc84e9f8ff2d53d04f9fef110eb7bb</t>
  </si>
  <si>
    <t>b7486019cba350668d076f6c83033c18</t>
  </si>
  <si>
    <t>49956129e323d3543a801545828cf2ce</t>
  </si>
  <si>
    <t>fd27f80270d7928206480c62f7349477</t>
  </si>
  <si>
    <t>7aa73a8f8577a886e6c3b2626aeca91a</t>
  </si>
  <si>
    <t>b50e92aeed530d1c9e3af9ab398bcda8</t>
  </si>
  <si>
    <t>0333caefbbd1e3cd07b04937381820f6</t>
  </si>
  <si>
    <t>2387a61ff47ed2ab2cac5c8a7ea1a313</t>
  </si>
  <si>
    <t>de4d0d4bb547e32c914350417ad046f4</t>
  </si>
  <si>
    <t>416de1e5a5ffac9eda5378ba33937673</t>
  </si>
  <si>
    <t>5744b556778d58fe379112a42fa1c102</t>
  </si>
  <si>
    <t>90439c0b76aff45c8b7848c211d237b0</t>
  </si>
  <si>
    <t>37ea0d044a20e231cb44047e83a0c869</t>
  </si>
  <si>
    <t>63abf5808edf61a03f3ea94561470cc6</t>
  </si>
  <si>
    <t>1b3e22824fc7813185cbf0062d8279a2</t>
  </si>
  <si>
    <t>b0230f3f69316036f5692802bf8f9432</t>
  </si>
  <si>
    <t>74ff5cdf7961f23265856a0d9902cb4d</t>
  </si>
  <si>
    <t>afa56e8267a0f76261e22c1e3bb5c43e</t>
  </si>
  <si>
    <t>9633ee391ff60f64a839e77ccd51051c</t>
  </si>
  <si>
    <t>e918083be1f339845996447076fd39d4</t>
  </si>
  <si>
    <t>523637055219eccf8fcde1532981aa13</t>
  </si>
  <si>
    <t>3742f4f37bd3b61a559989e123b1c510</t>
  </si>
  <si>
    <t>945758845922746ac46b4ea2c89d4b1b</t>
  </si>
  <si>
    <t>44baf39a9d941b7077c2298bf3fd47b0</t>
  </si>
  <si>
    <t>e9f715c712743a82a06e13fb199c8325</t>
  </si>
  <si>
    <t>2107483f0fe7c35bc6e869b1f5ec06c5</t>
  </si>
  <si>
    <t>1aa6901d6898714a7d134dacb25aa544</t>
  </si>
  <si>
    <t>ac98ccbae822f30f94b011eb974f2616</t>
  </si>
  <si>
    <t>96e81f232f63331e2e247105caf398b2</t>
  </si>
  <si>
    <t>78b4d844e762b4cb2ae96c9303aa22df</t>
  </si>
  <si>
    <t>607391465c99d331d0c2923318aa270f</t>
  </si>
  <si>
    <t>9c73547057c68b4e9fc0325e5e6ae46e</t>
  </si>
  <si>
    <t>b1a65772ad829db1ab3382c17158d99c</t>
  </si>
  <si>
    <t>771aef93d37f6d2eaae5a0c15cf2bbd7</t>
  </si>
  <si>
    <t>2ffb039278dd4f2d742361964e3f4419</t>
  </si>
  <si>
    <t>6a6ff5f310931206e708a5a9c9d97c09</t>
  </si>
  <si>
    <t>e25384774d2c985041c95be490050901</t>
  </si>
  <si>
    <t>20f17c6655e88ac30a23c2cd4441065f</t>
  </si>
  <si>
    <t>4c349774189d99e7aca5d778a1065555</t>
  </si>
  <si>
    <t>5b61ec03b02f41f9fda40e66f0673e62</t>
  </si>
  <si>
    <t>3d65b4bd26fae41be010a26a665b1974</t>
  </si>
  <si>
    <t>7d23e5914f10cb9efdee4e037a1936aa</t>
  </si>
  <si>
    <t>3cc06dc7610b95a909bff1ddf8b02c59</t>
  </si>
  <si>
    <t>df4bfd79a77a80621b7b5028076e0502</t>
  </si>
  <si>
    <t>9d2604db8c06835a187535020052df20</t>
  </si>
  <si>
    <t>ed06447d89fded18462b629f38abd2d9</t>
  </si>
  <si>
    <t>ed8ed7e3969977eef06f58f55f83e3b4</t>
  </si>
  <si>
    <t>2fe80b23baf77e93721692b76d68abc9</t>
  </si>
  <si>
    <t>d9c99fa7b93c600486b42c0b386157e7</t>
  </si>
  <si>
    <t>6e2c969e1dd87ff7b0e2dddabb8fda53</t>
  </si>
  <si>
    <t>dd383acf8efb8ab65ca50a6c5dd00dc9</t>
  </si>
  <si>
    <t>cadb2148863556b36241adf7b25c4178</t>
  </si>
  <si>
    <t>f2ecd08c7ad8687468f14c0846bd8e42</t>
  </si>
  <si>
    <t>3c394ec579a63a317b3be3f680ba3a6f</t>
  </si>
  <si>
    <t>786ccfbc00e674da379ee83d01d228c7</t>
  </si>
  <si>
    <t>61312b0f235d81387e65aa1f49f4ccfb</t>
  </si>
  <si>
    <t>91f2f40fa472ab01a27b9180fbfc7afa</t>
  </si>
  <si>
    <t>93b182ea56d57db484d46db8ff511a2d</t>
  </si>
  <si>
    <t>d43db56eed1519517ccf5ccad0695e18</t>
  </si>
  <si>
    <t>d59d4f59df8d1422899131f00a139d5d</t>
  </si>
  <si>
    <t>6dcab84c62b756881ff6311dec2c018d</t>
  </si>
  <si>
    <t>983d3ebf9bbc8bdaf10c2ebfdd844d49</t>
  </si>
  <si>
    <t>29fad9464eafe162531eb197e7c77256</t>
  </si>
  <si>
    <t>b8eb0816e029b29ad7c2b20960143795</t>
  </si>
  <si>
    <t>d8226e189622190f560f7412d371ec4a</t>
  </si>
  <si>
    <t>4109c7905b18e85265bb575538529696</t>
  </si>
  <si>
    <t>e635905ff7ccbc078c20c8828eb572da</t>
  </si>
  <si>
    <t>e9badcbbc93a57df22023374f19e75c0</t>
  </si>
  <si>
    <t>0086717e69adde5868fd92440bc78d27</t>
  </si>
  <si>
    <t>71dd934bdb59da690596c04fb78501ee</t>
  </si>
  <si>
    <t>f0b877dd6674a110672e45ededd16911</t>
  </si>
  <si>
    <t>e69cc0d68808d248d612269189d0924c</t>
  </si>
  <si>
    <t>66364f83dc7a8293565ac16acb4eb639</t>
  </si>
  <si>
    <t>a3bc2820bd8582fafdc5fb02791d3ce4</t>
  </si>
  <si>
    <t>8acea0577ad1514f12dc46ab9697008b</t>
  </si>
  <si>
    <t>3f06eb9823e3c173d4e9aef5b9674d16</t>
  </si>
  <si>
    <t>1e04ee4570bb8adb85ce39095198fdbb</t>
  </si>
  <si>
    <t>d2851702ebfdc038c1cb5f970f2a8911</t>
  </si>
  <si>
    <t>1738919d3cbe357ce9dfb44074bae1c2</t>
  </si>
  <si>
    <t>211692aa34b277186aa6730aad398ee6</t>
  </si>
  <si>
    <t>22e8c9f5c5ad8d60f34bccd8deb9e668</t>
  </si>
  <si>
    <t>0de60a3dfe2b970b479af98cafc2c329</t>
  </si>
  <si>
    <t>1ab14fa9a5bf0843c34ee8b97e221608</t>
  </si>
  <si>
    <t>f7fa312de5c3cff315d64bd155ce28af</t>
  </si>
  <si>
    <t>b5500f920fbcdd27c001a7cc022aeaaf</t>
  </si>
  <si>
    <t>0c9bb094c75ffef92991c8448e7a6ede</t>
  </si>
  <si>
    <t>a31b65fc8fbecb0ea764d50218fa80da</t>
  </si>
  <si>
    <t>32a1a80b982140af8bf8bf2bb19f773e</t>
  </si>
  <si>
    <t>c29d073d186fc5c821bbd1afa869537d</t>
  </si>
  <si>
    <t>690941fa67a40e88bc989babbb430547</t>
  </si>
  <si>
    <t>1a1bd1f23a3c635730aac6e158a24981</t>
  </si>
  <si>
    <t>aa35a41e8bb69b1d1a0534fc2303e248</t>
  </si>
  <si>
    <t>ddafddc1fa0e9e777c88f6238138305e</t>
  </si>
  <si>
    <t>feab56670a6c0773504d207a88fe2a3c</t>
  </si>
  <si>
    <t>649395ef5ca73f5e74ed8e31a56dc8fd</t>
  </si>
  <si>
    <t>479590494e5aea3ee8452356902b5e71</t>
  </si>
  <si>
    <t>89699f3840b5a7dcb0aa3fbc0fbd0189</t>
  </si>
  <si>
    <t>1b5c14c6d009a727e5b5d119f4de967b</t>
  </si>
  <si>
    <t>0406817f70a3f60736bb86f920e934e8</t>
  </si>
  <si>
    <t>02a3e452ba291b80797d2ae4bc206709</t>
  </si>
  <si>
    <t>4ce118a805d85350f4d8f2f2e1b37459</t>
  </si>
  <si>
    <t>b7085087a92c50125f73eb9cacfb7e81</t>
  </si>
  <si>
    <t>38d76f46f895315920522c59a2939acd</t>
  </si>
  <si>
    <t>71ef1f9fbd3ec15d704aaa69c3665425</t>
  </si>
  <si>
    <t>f212f3b9d406abf3bce30706dacbf258</t>
  </si>
  <si>
    <t>759e2477913e15a9212a6f363cdd01b0</t>
  </si>
  <si>
    <t>7dd3c992f95fc32f2d465902f8d55f19</t>
  </si>
  <si>
    <t>a9d6664973e416c41d7145880e8fe7a2</t>
  </si>
  <si>
    <t>9298073f4292b8a23bcb1ab482bd366e</t>
  </si>
  <si>
    <t>d74fa45102949a27ccf925f1ab623f1d</t>
  </si>
  <si>
    <t>47ee3b2dbce7cc8b30853924b1bfa73c</t>
  </si>
  <si>
    <t>9a806f15fb6394168cb9e2af156381f9</t>
  </si>
  <si>
    <t>a7a90d69752542a5fcb123e09cb17056</t>
  </si>
  <si>
    <t>7e8dc45aa5036a83d84c28534a4bd652</t>
  </si>
  <si>
    <t>1bc7ed525ed64137a0bd0ef911f2ade5</t>
  </si>
  <si>
    <t>5cf89d9a90744d06ae4dbe54525aa299</t>
  </si>
  <si>
    <t>e3864fbb178cd21feb398413ffa9f748</t>
  </si>
  <si>
    <t>779183292fa48391d2c63c642e438d23</t>
  </si>
  <si>
    <t>ccfb8991ce32551a6451ac1af410acdd</t>
  </si>
  <si>
    <t>46561a63ea2967473b991b60ab2d1310</t>
  </si>
  <si>
    <t>f1844133739b94dbdb0e858237b9221f</t>
  </si>
  <si>
    <t>4a3f95629f0822f39533931926a26e6f</t>
  </si>
  <si>
    <t>f76998821ecb67733dc11f9a2ab6198a</t>
  </si>
  <si>
    <t>b556a780e1613bc9cf55c35d8bc3c64f</t>
  </si>
  <si>
    <t>98fb07b5a96d3613e7d91bfd38244393</t>
  </si>
  <si>
    <t>d617037b611bae3d48b2040cc30370a8</t>
  </si>
  <si>
    <t>da930c2ad87a23b90ff96b553501d081</t>
  </si>
  <si>
    <t>2934b94eb63b60498306e718660adf17</t>
  </si>
  <si>
    <t>85a598a8a00f5647f9f4574536c04452</t>
  </si>
  <si>
    <t>955ed76bd06976fe706b3856e0e0047f</t>
  </si>
  <si>
    <t>80cb19e3bb6b7cfec7c88c042da35132</t>
  </si>
  <si>
    <t>72730be684b2fae319184e3be609beed</t>
  </si>
  <si>
    <t>3eccb85e6930423d198e31619ef98738</t>
  </si>
  <si>
    <t>3980ada4e2b27c34f4748536f5debbe6</t>
  </si>
  <si>
    <t>d9e5374ca3c41143c9d868883b2a3344</t>
  </si>
  <si>
    <t>ff1025d688af9c540b9f726750905f08</t>
  </si>
  <si>
    <t>2a445702e41da34f41f821f06cb874ba</t>
  </si>
  <si>
    <t>9ffd8d551b951e552de5a5c02cb622b0</t>
  </si>
  <si>
    <t>3821256733c1508a669c1fe8fa9815e6</t>
  </si>
  <si>
    <t>1e43a9ec8f0a2c4756a3bd6398942766</t>
  </si>
  <si>
    <t>c3ec5d5c2bcdce3c6a59699098e267c8</t>
  </si>
  <si>
    <t>ae6c1f30d2348daeff76daf99da04e9f</t>
  </si>
  <si>
    <t>756124cd33bbd2983dc2fe7e315ed8a7</t>
  </si>
  <si>
    <t>bef5fd56e835ed861ba387d6b6427267</t>
  </si>
  <si>
    <t>b01ea1fec5b4373eb6cfee4a55ddab89</t>
  </si>
  <si>
    <t>b0b81898fd13eeb12224dfec64f15b56</t>
  </si>
  <si>
    <t>4c0c41319563a6a767581a15fdf2c44b</t>
  </si>
  <si>
    <t>466b225acfe3de66afa8b08da4113240</t>
  </si>
  <si>
    <t>e56ed48f58bd062a2960f939a2d721d3</t>
  </si>
  <si>
    <t>737617ba598aa5bec95e2a520326a79a</t>
  </si>
  <si>
    <t>2f4b3cc47b83ef3089908a737ae34cf4</t>
  </si>
  <si>
    <t>eb3cdfdfd3d4fd4bbb548a7fae783391</t>
  </si>
  <si>
    <t>31d64f35010339a39482cb95a045549d</t>
  </si>
  <si>
    <t>c8e24f5828699bc7ef215a7331af9655</t>
  </si>
  <si>
    <t>968e86aceeb82b5dea4106f5eefb3ba9</t>
  </si>
  <si>
    <t>b12403e51f91232a73250dff75902f4e</t>
  </si>
  <si>
    <t>6bec328c43dc284f2962fc840937002a</t>
  </si>
  <si>
    <t>82bcaa3b086c4dcc979de86e67220920</t>
  </si>
  <si>
    <t>b1cb77d0b71266c8bc1d097e4e876d22</t>
  </si>
  <si>
    <t>b47441193820b1b53ad2f9d49aece9f4</t>
  </si>
  <si>
    <t>3eb0a25a1c3d339cbfaed1cbb1f8ecf8</t>
  </si>
  <si>
    <t>bec2bc215fcbfa96b69157be1539d10f</t>
  </si>
  <si>
    <t>aa7ea7074a6d7cafe876c67cd073a871</t>
  </si>
  <si>
    <t>64b9e7889cadeb0154fbb5a2d277f619</t>
  </si>
  <si>
    <t>490a20c1237f268012ec0eb1385efd3a</t>
  </si>
  <si>
    <t>e815a7d5f4645af9a13f7acab4ba4fcb</t>
  </si>
  <si>
    <t>94c20ef1a250a5e8efe3e3d711099048</t>
  </si>
  <si>
    <t>0b77ced48b42695c8c30f140b8618fba</t>
  </si>
  <si>
    <t>d57b4859f9ddaa6aa27603881965d3c8</t>
  </si>
  <si>
    <t>6860babe0433629b61a2dd1d43c9e1c7</t>
  </si>
  <si>
    <t>a06205eb7745639ca89a36527bc83278</t>
  </si>
  <si>
    <t>1d157077dc5f42263e755b3e08215f9c</t>
  </si>
  <si>
    <t>89a0ba6bddca866c9d8119bab04199b4</t>
  </si>
  <si>
    <t>58a3c2c77a8dd7b0250740978ba1d981</t>
  </si>
  <si>
    <t>d2c5888144b4c0ecc3d63cc84ec37f93</t>
  </si>
  <si>
    <t>306018cb36be33366d3f08891d2e86c7</t>
  </si>
  <si>
    <t>6feb2daac41c7a4a90dab2d01b3ed0d5</t>
  </si>
  <si>
    <t>e8db80a10f6ccfebe36b125e8995b21b</t>
  </si>
  <si>
    <t>bfee65b1cc9c310e62c65f4e2fe097a1</t>
  </si>
  <si>
    <t>be71679ba56d45464894dc3ea4615c9e</t>
  </si>
  <si>
    <t>94c89f0935306cd93f36a78d0a738a87</t>
  </si>
  <si>
    <t>1e4e322983dc0e9378c6d75baeca0bd0</t>
  </si>
  <si>
    <t>ff95dd615b4000f3891ad8326dac51c3</t>
  </si>
  <si>
    <t>d6d6f4afd11c7a23e514126ad1be0388</t>
  </si>
  <si>
    <t>18496273f3a8e820b511c4cb43a27582</t>
  </si>
  <si>
    <t>ab2933c14f868840ca759e67a9a97d6d</t>
  </si>
  <si>
    <t>31130740181992f3dfb90257499c12fd</t>
  </si>
  <si>
    <t>f58086f886be8d9df9e6b71afe00d972</t>
  </si>
  <si>
    <t>e7638b2cd4b6f5b87935ed6de83cdadd</t>
  </si>
  <si>
    <t>947d040eead2e44db886f221c60c49ac</t>
  </si>
  <si>
    <t>221f29ec86fe4373950878b637421a16</t>
  </si>
  <si>
    <t>c118e9c4b5f3d899c8f5071a31cbb1a9</t>
  </si>
  <si>
    <t>aca327e5bed4080c8ea42bce75cf69e1</t>
  </si>
  <si>
    <t>31b024f1ff21a2afb1fd3080dc663164</t>
  </si>
  <si>
    <t>07c2ed74c9239139bc66464506fa9f20</t>
  </si>
  <si>
    <t>027091b35c7c18b1bf21d78697c4823b</t>
  </si>
  <si>
    <t>a99289ed846532eacd224b0938e5b23a</t>
  </si>
  <si>
    <t>b48791be0da7225986cfbb0b795a298b</t>
  </si>
  <si>
    <t>37e575cb6614b82a2f57e08d69b0a97f</t>
  </si>
  <si>
    <t>c83eaeb62ad5931feabd82234effea65</t>
  </si>
  <si>
    <t>6005eb562e12b1547a4d53475c6cb85e</t>
  </si>
  <si>
    <t>8bc0e9eb5d50b0641450dee4fb3831b9</t>
  </si>
  <si>
    <t>606afffad0c9d8e0a6841c1924846d70</t>
  </si>
  <si>
    <t>0f3ea01b410c8fc55afbf1acf24aed8c</t>
  </si>
  <si>
    <t>96d91925c5d6c13b6a0add996e04f6de</t>
  </si>
  <si>
    <t>aa0930579d12f16306942bd860958f01</t>
  </si>
  <si>
    <t>dd685ef61d7ce37eb47aa0380eee3c3a</t>
  </si>
  <si>
    <t>c8e992473a319a41650c1cf8b307d7f9</t>
  </si>
  <si>
    <t>1642d80897befb7cbc2b0d02184af974</t>
  </si>
  <si>
    <t>434ef0fe08fcde2ab2392d76854be1ab</t>
  </si>
  <si>
    <t>1bf118e41f6d7f96f5c6f44c4605669b</t>
  </si>
  <si>
    <t>d3f7a46410ded430df6015917539e8c0</t>
  </si>
  <si>
    <t>a79d7ea87f1024bc568a90ec3d01b26f</t>
  </si>
  <si>
    <t>3b03c4da26042d51cdd5ad95ce1cb675</t>
  </si>
  <si>
    <t>f3f9f25d15127f77505b486eef6154bc</t>
  </si>
  <si>
    <t>479205d969025aeeeabf5f2ba6291bea</t>
  </si>
  <si>
    <t>9db2a348fc783e9aea718a4531f8bac9</t>
  </si>
  <si>
    <t>60001e0f624982e0530e0118a7b8e922</t>
  </si>
  <si>
    <t>9dd59a79fef1c69d4167c2e2976884f8</t>
  </si>
  <si>
    <t>34d3ddde3018548d12e43f6af4d4a687</t>
  </si>
  <si>
    <t>31e78f9b88e708446b1a90d8b0a68c20</t>
  </si>
  <si>
    <t>fa102295b43a263ac03b454b956d11fb</t>
  </si>
  <si>
    <t>eb06569264ff47badd3635ae1636d943</t>
  </si>
  <si>
    <t>58068d7ed80baa584a219977424bdc88</t>
  </si>
  <si>
    <t>7cccd141cee8eda2c697906c031e39bb</t>
  </si>
  <si>
    <t>7f2047617179732c367dd2d579a1ddc9</t>
  </si>
  <si>
    <t>f1c788c86f81411f10da85b5713e4a0a</t>
  </si>
  <si>
    <t>c950121a796b9953c7fcde42ed63cf39</t>
  </si>
  <si>
    <t>33a23a742a86f9eaf8791fa0c0b802d1</t>
  </si>
  <si>
    <t>9c2cdd939644b2529323cf1dde62b7b4</t>
  </si>
  <si>
    <t>c6575f20e2f9e26d77d8836ddeaf0438</t>
  </si>
  <si>
    <t>6a19bfc380dacb38f3c09ae8fdce676d</t>
  </si>
  <si>
    <t>915e279be9642215ee45a9d2364680df</t>
  </si>
  <si>
    <t>422b1522752d504045fd5a695e5cc905</t>
  </si>
  <si>
    <t>9e9759680802a4562d59f5a2e09230cb</t>
  </si>
  <si>
    <t>1f5249e625686202d2ae7480d23f96bd</t>
  </si>
  <si>
    <t>4fa706ac39352b23b774d0b86ea96dd2</t>
  </si>
  <si>
    <t>e63fb2cd1a0cfb0648501d22f0bc3843</t>
  </si>
  <si>
    <t>1828bfe1c71dda47684dcaf0a81dabdf</t>
  </si>
  <si>
    <t>825adcee3464209be54239151dfcecf1</t>
  </si>
  <si>
    <t>340eca50a96fb818ef50c86d607d74f5</t>
  </si>
  <si>
    <t>ac5bd016298f81dee61810dd5d42b7fd</t>
  </si>
  <si>
    <t>1698b9fa2baf426bb36f6459179eb846</t>
  </si>
  <si>
    <t>e1182c6a7236c3256833f26ede87f2d7</t>
  </si>
  <si>
    <t>6aa5785eed8f1c38508f0bc4969259fe</t>
  </si>
  <si>
    <t>e22157031664481f49c838ddae75dfbb</t>
  </si>
  <si>
    <t>462a913c4f3b5876dba32b4ed3503ad1</t>
  </si>
  <si>
    <t>1ff245734f1f668026398e997d876948</t>
  </si>
  <si>
    <t>cab4c321fa40dfb7a14be9f089592b7b</t>
  </si>
  <si>
    <t>4c1a265697bc27d07dbd7d60acbac0d7</t>
  </si>
  <si>
    <t>eef460ddd92cd1e81c93491f38efd617</t>
  </si>
  <si>
    <t>5040e8e6b7804e23ae6506e167aa3c09</t>
  </si>
  <si>
    <t>9b47c2076b0b5f6025bdc407f767fcb3</t>
  </si>
  <si>
    <t>45b985165107144d23f5e47a3039b237</t>
  </si>
  <si>
    <t>b0205bcc8dbcd7e9cead87434cddbbee</t>
  </si>
  <si>
    <t>eb1909458be4a577ade2486efdf8e8f3</t>
  </si>
  <si>
    <t>9166b336d2cc2deb748c2b2a0d87865b</t>
  </si>
  <si>
    <t>160b5c8c98cfc2e6723fd87526ba0b37</t>
  </si>
  <si>
    <t>2b97fe2bd56cbaf960d185f6e77ecef1</t>
  </si>
  <si>
    <t>488d7ef159ae34cde445210606b93bed</t>
  </si>
  <si>
    <t>b55bca98cb019d92802ce4266b54e82e</t>
  </si>
  <si>
    <t>645cc73813f7593484f30fd8c1a740c0</t>
  </si>
  <si>
    <t>e5b9e892d4f6a26568971691402e840f</t>
  </si>
  <si>
    <t>7f60fed63bfa2bdd5e512d2ae7e94ba0</t>
  </si>
  <si>
    <t>37d25e6d678b03f6eb26f811bf37bc65</t>
  </si>
  <si>
    <t>d6512a3a7ce634029e814e5a09f90c0f</t>
  </si>
  <si>
    <t>4aec97b7ff037a4b64460c9a088acaf8</t>
  </si>
  <si>
    <t>f3c384a34b43ae75a64f95a464fdcc9b</t>
  </si>
  <si>
    <t>84c689c265816990fa6efcb8699fcc4c</t>
  </si>
  <si>
    <t>3dfaeff6349e65d86c7c92aabd80dcef</t>
  </si>
  <si>
    <t>42d17bdea91dc509d5b1f707499b5a65</t>
  </si>
  <si>
    <t>fcb9d3736a813a3254996d83c30456c1</t>
  </si>
  <si>
    <t>6ed8ec976e12c06b3fa38960fb77f711</t>
  </si>
  <si>
    <t>cdab43fa2638523f8710ef44d97595df</t>
  </si>
  <si>
    <t>36b46e82a1efecd9103597fe469ed78e</t>
  </si>
  <si>
    <t>c34492318f4af524299e4753d664d5c8</t>
  </si>
  <si>
    <t>fa531602e7b31e8de2b21f30a09a8d94</t>
  </si>
  <si>
    <t>3c1f33309e59b670021fa9e5f436552d</t>
  </si>
  <si>
    <t>e8cf8d99abe93296e45da3fee83c30be</t>
  </si>
  <si>
    <t>a980d84622e51ae64439f39e031c926e</t>
  </si>
  <si>
    <t>baa93829c1107a683136dca96d7df0f3</t>
  </si>
  <si>
    <t>3707c4c0381fc64c9d33b4160f34d2ad</t>
  </si>
  <si>
    <t>2d5d6a6f6f8a2e25a290b619b66828a8</t>
  </si>
  <si>
    <t>4618f99ce6e854fe97e0440562adf338</t>
  </si>
  <si>
    <t>22073e2bf66c62d8c6ef25c7aec274bf</t>
  </si>
  <si>
    <t>e3b20fb644585dda6e582594111374c9</t>
  </si>
  <si>
    <t>c40e07e1ed790883d9f8415622a5db26</t>
  </si>
  <si>
    <t>97a1e64672cf1b1a078d2ed84ba09d8a</t>
  </si>
  <si>
    <t>ff25dfeb2b2ddaf2c9226012fd1fd764</t>
  </si>
  <si>
    <t>e5264dae6886bbdc454be03bc9aa9e97</t>
  </si>
  <si>
    <t>203f79d18fccafb5e8454a7d5f1a0b00</t>
  </si>
  <si>
    <t>180a5990c87ad6e8b7a14349a82c52ac</t>
  </si>
  <si>
    <t>852ecd929fed61d0ccf480522ff62993</t>
  </si>
  <si>
    <t>90243a49056b34801d021e345938dcf8</t>
  </si>
  <si>
    <t>92f6b406465cde2070c1e1b8fdea00b3</t>
  </si>
  <si>
    <t>339d846e071f74d29dd48336cb411a6d</t>
  </si>
  <si>
    <t>a6fb844f05ba518114da749819be4ca4</t>
  </si>
  <si>
    <t>55f93174ca24bafbef265216241457b1</t>
  </si>
  <si>
    <t>2b102046f320410e0f07a985d285c64e</t>
  </si>
  <si>
    <t>793f9987d34be1cc859d09f4db81874e</t>
  </si>
  <si>
    <t>e16448774470e4c05a41359b53607e70</t>
  </si>
  <si>
    <t>251a996ed2cb2b0ba026d26a199c3bce</t>
  </si>
  <si>
    <t>f5b015b50fda9897b333452cf0afdc9c</t>
  </si>
  <si>
    <t>3b948d35cec8b0f9c6897946692a5de6</t>
  </si>
  <si>
    <t>ee14f4f27db664acad9652fc4e614495</t>
  </si>
  <si>
    <t>6ca2e7809c697b08264735355ab0aed6</t>
  </si>
  <si>
    <t>f91eb36bb57aff28002025a20d90752f</t>
  </si>
  <si>
    <t>63f09be4e80a11828b34efe2e1f5f0dd</t>
  </si>
  <si>
    <t>37c98449617f77bdd95fcdbcac70b055</t>
  </si>
  <si>
    <t>5dfa383880a134dc21874fff046131ab</t>
  </si>
  <si>
    <t>00b2f29627bc549a427fc10667bed043</t>
  </si>
  <si>
    <t>4387ab0f1faca4640bdc9c2436198f66</t>
  </si>
  <si>
    <t>124800492e399332f246f03a81faed4e</t>
  </si>
  <si>
    <t>e4425ecbe3b970bdd995f04674459b3b</t>
  </si>
  <si>
    <t>b16647b4e3de274199583766aeff4fc0</t>
  </si>
  <si>
    <t>97f1e066ecdcd3802b68bedd1a6adcde</t>
  </si>
  <si>
    <t>474f5243fcf28e08b0cc25b9ed8575a6</t>
  </si>
  <si>
    <t>ac338e6279b2a9b2ef45881e49ade7a8</t>
  </si>
  <si>
    <t>09725f25563bc9450317ea7b9a69518d</t>
  </si>
  <si>
    <t>038e05f1dba8e66a3eda7f1eb7a75aa6</t>
  </si>
  <si>
    <t>2c414e2c127bccd21306947385e7474a</t>
  </si>
  <si>
    <t>1027f2161b7cd92c1d6b553cef981d1b</t>
  </si>
  <si>
    <t>1810ef607abcbb5fab8e2797f8f4187f</t>
  </si>
  <si>
    <t>9de83ba6f5582e190841bd6c20682f53</t>
  </si>
  <si>
    <t>c2a09cae461dcfbf683075ab0b902203</t>
  </si>
  <si>
    <t>cbecce52b60fa59e108cb59c425b6321</t>
  </si>
  <si>
    <t>4cf149e7eff2417204231681389b8a31</t>
  </si>
  <si>
    <t>5b2d2fd5c106c410ce8f2d32fdf963fb</t>
  </si>
  <si>
    <t>e68fe7aebf07874b3542d26932a8c851</t>
  </si>
  <si>
    <t>ec757875fc15d2a783f3925aafb69d13</t>
  </si>
  <si>
    <t>d671d3dfb3f03214fe1cd2d631b1ed4c</t>
  </si>
  <si>
    <t>8eb6ae2ba4d32cbf7d50c7990ca1b517</t>
  </si>
  <si>
    <t>1d454bd87598e03b7780c2088f94a7da</t>
  </si>
  <si>
    <t>104fe2c9278119fd469d636104e62dbd</t>
  </si>
  <si>
    <t>b1ddd6753d74041b11c62f3f49faa9c4</t>
  </si>
  <si>
    <t>08988f3431fe7ac3f2c65332ef54c9f7</t>
  </si>
  <si>
    <t>e01be6673bd753ed12a1d720b8523a27</t>
  </si>
  <si>
    <t>8a90a46e699d0a0c6c13a17ad642850e</t>
  </si>
  <si>
    <t>ed39b6523d28d164de997f31966c568f</t>
  </si>
  <si>
    <t>49e0be3d4a3a5e5ade1f1a8e7816ba54</t>
  </si>
  <si>
    <t>dfdd46736d148c786756cd25808a87f7</t>
  </si>
  <si>
    <t>ca27893bc2e4972d8a3fdc241a04ee43</t>
  </si>
  <si>
    <t>b79a55283a2e629305271ee30d80a740</t>
  </si>
  <si>
    <t>26b33c3942e4816dd86e7a495f5425f3</t>
  </si>
  <si>
    <t>35daf76962ef565568afeac6bc19606c</t>
  </si>
  <si>
    <t>dcb6440d6c747bd9d3871c477eed1562</t>
  </si>
  <si>
    <t>08f7964b73b6730e7d0d75d993a9cabb</t>
  </si>
  <si>
    <t>050b3d27c187c47062f59126ab839986</t>
  </si>
  <si>
    <t>ebd7ab802798bc7c454d37a49212c229</t>
  </si>
  <si>
    <t>0f396afa6e9f64d628150a4359559b56</t>
  </si>
  <si>
    <t>5a00a6bd9b2764124baaaacfa3286c68</t>
  </si>
  <si>
    <t>77d65e45193d5f70929c5bbe352d622c</t>
  </si>
  <si>
    <t>bd0b39e749085ed678414c8f220e2a39</t>
  </si>
  <si>
    <t>304cc4578ca9600fafed7c3b408e8968</t>
  </si>
  <si>
    <t>3f1fc4a86a26af41d2c9453766f8a860</t>
  </si>
  <si>
    <t>07ae9660e848a847ca365400e4605e40</t>
  </si>
  <si>
    <t>8450167cde94b12134cfca03154f865f</t>
  </si>
  <si>
    <t>b535eb91231cfcb448bc13b8fd1410b6</t>
  </si>
  <si>
    <t>b66e2f7c2bfbb339399b95b40303feac</t>
  </si>
  <si>
    <t>4b0dacc0486fe6c59eedcdfc242f60b0</t>
  </si>
  <si>
    <t>3efe68d0e43f805199149af9d719d075</t>
  </si>
  <si>
    <t>9e79da2ae267029bd621dcf1bccc8d93</t>
  </si>
  <si>
    <t>87ce2d5654ee41187e450eb7f9c3ac4a</t>
  </si>
  <si>
    <t>46fe95f2d0635b3cde490c972e741ece</t>
  </si>
  <si>
    <t>69301ee5b0ab8efc549f9b950f513f53</t>
  </si>
  <si>
    <t>a6df2f4290741472395a886ca7eb317b</t>
  </si>
  <si>
    <t>fb5dd31e7778db515fe91bc31d002bd1</t>
  </si>
  <si>
    <t>8b68c5ed65502c53c3725258a39f2c8e</t>
  </si>
  <si>
    <t>b56276bfbf832130a739eca7c8192a61</t>
  </si>
  <si>
    <t>443ffd2a41aec7d90db2bb28f12bb313</t>
  </si>
  <si>
    <t>12af4a08ccb1e1dd8a8f6db1d712b779</t>
  </si>
  <si>
    <t>a48ddd461fa4bb09d56576499fb86adf</t>
  </si>
  <si>
    <t>c9dc9a4357536beefa03af02c2aab436</t>
  </si>
  <si>
    <t>93b8f22119b04d8da1d696e3aec48e58</t>
  </si>
  <si>
    <t>c7cb540f0b0fc547ee166dc0c4525e17</t>
  </si>
  <si>
    <t>676e9315e3e84bdf1e45903b7d03d84b</t>
  </si>
  <si>
    <t>c5a39e0d5fd3e7e3a21f01190b1199af</t>
  </si>
  <si>
    <t>60ce6c75fdb2a4c97f5c59712d6aefa3</t>
  </si>
  <si>
    <t>8dbe4a42327e03a8f44fd483f1971324</t>
  </si>
  <si>
    <t>af94f897a6cd9bec13f62a3dd2780053</t>
  </si>
  <si>
    <t>1861c8cba42fc40bfa95dfada3c09262</t>
  </si>
  <si>
    <t>a42943a70d0c706cb88560f4d147c19d</t>
  </si>
  <si>
    <t>5655eb382c4af35f75a7ef88817b94b2</t>
  </si>
  <si>
    <t>9f2b72003f726bca4768a83a0c91ada0</t>
  </si>
  <si>
    <t>63b1a50998cc3bb04aaf333c63834160</t>
  </si>
  <si>
    <t>3380cbb4cf5fc07bc7a68a27f703dc86</t>
  </si>
  <si>
    <t>020a975ef8664019a3feea6c5e3aff69</t>
  </si>
  <si>
    <t>fca2b0817fcd5126515f69a465dd7de0</t>
  </si>
  <si>
    <t>fc33b3beae07269bb24e1663798354c1</t>
  </si>
  <si>
    <t>617a295aa3780e1530f5a4db771678df</t>
  </si>
  <si>
    <t>85f358ee96bad6cc3f804eef6ecab76b</t>
  </si>
  <si>
    <t>248b95ff58112b059cef253c972648e4</t>
  </si>
  <si>
    <t>bd5442d2cf6ac7c79affaa98ecb8e634</t>
  </si>
  <si>
    <t>c462d681d43dfab304132982bf4911f6</t>
  </si>
  <si>
    <t>761d85515717002251fe5097285dbc67</t>
  </si>
  <si>
    <t>77d53ca2b2fb47f9b0ea822718e51436</t>
  </si>
  <si>
    <t>6cd487b82d59d770e7ea69f47696b20b</t>
  </si>
  <si>
    <t>c8048e4c59ed2b2a0c7a6d6e90ab5121</t>
  </si>
  <si>
    <t>85c8e3d698011ea5bcddae4deb700c27</t>
  </si>
  <si>
    <t>2e84e93e55f3cd14cdb6e832c0d475f0</t>
  </si>
  <si>
    <t>c9981b4b6cae969ac6c7978082c53545</t>
  </si>
  <si>
    <t>07394d389227039dcf3030b9348ab2aa</t>
  </si>
  <si>
    <t>da49dec2fa69b67c7947dbf36724f632</t>
  </si>
  <si>
    <t>14aedc229896fea13f5d7189eddd1541</t>
  </si>
  <si>
    <t>132077b4ef2eaec0387025edb041412f</t>
  </si>
  <si>
    <t>0a6ae29731240dedc6cab2059425c493</t>
  </si>
  <si>
    <t>c94a46e13313d2dd836e4e0380cfe819</t>
  </si>
  <si>
    <t>39e0191505e2a7ca0689140e1102a1f5</t>
  </si>
  <si>
    <t>f921c87557104c8a60c9a78170377119</t>
  </si>
  <si>
    <t>ea7aebe0802031aa5a3d5bc372ba78f0</t>
  </si>
  <si>
    <t>572d3ed9e4a3a326e706064d0fc27fb4</t>
  </si>
  <si>
    <t>b3a4f8a0feea2267f0e4c05d57ec9d69</t>
  </si>
  <si>
    <t>c604fccfc2c9d340d0150ef20852e55e</t>
  </si>
  <si>
    <t>5886772bec2387cee141ae7320e4e2a4</t>
  </si>
  <si>
    <t>1663e6f58b07d9ff109a7b856edad552</t>
  </si>
  <si>
    <t>54e87f669eb41e6d85deb5b1a5cf4329</t>
  </si>
  <si>
    <t>d30b92228f4925d21d6a0d5941dd119d</t>
  </si>
  <si>
    <t>0671166b23b50b0b7fed03743634e60b</t>
  </si>
  <si>
    <t>5bddf6e5098027ebca287dfbf3521c65</t>
  </si>
  <si>
    <t>9cc7bf50662f4753c32e8830c9c6c275</t>
  </si>
  <si>
    <t>ba20c5b53ca5967ad49dccc64dcb56bb</t>
  </si>
  <si>
    <t>e3997f95f81b8dab35de524db9734f75</t>
  </si>
  <si>
    <t>bd4b3ce8b873582df20ab49c6ca1aea2</t>
  </si>
  <si>
    <t>540f0ee325c3a02f3582d9fe3d70c6fc</t>
  </si>
  <si>
    <t>9cfdec3d313667ea3c192f63a6f7e403</t>
  </si>
  <si>
    <t>527a17abc957cc935b33394a1ab0bd2f</t>
  </si>
  <si>
    <t>a18fb00cb0f314f69d598354a15d54b4</t>
  </si>
  <si>
    <t>37c22a0e053b2cb8f1b85605aa837678</t>
  </si>
  <si>
    <t>25c299ff80a9ee98439d7b9945eecdc2</t>
  </si>
  <si>
    <t>f977344f44fb714ce8782fcb2d1410b3</t>
  </si>
  <si>
    <t>bab408c28d267fa612bec8719f4ce5fa</t>
  </si>
  <si>
    <t>20f01eb42523cb5fc9610bb9e59c8d8d</t>
  </si>
  <si>
    <t>cef626207e069619194ec583649c49c4</t>
  </si>
  <si>
    <t>921b598a6bdbe7a9becea90397bfb963</t>
  </si>
  <si>
    <t>cadec8474539745526ec1f02fb0812cc</t>
  </si>
  <si>
    <t>63328385bb2542206c02ff6c59c0354e</t>
  </si>
  <si>
    <t>cca69cdff5788e2fa992a3af70f34996</t>
  </si>
  <si>
    <t>428e7f4583ecd4e0160482fb4d53bda7</t>
  </si>
  <si>
    <t>a203e3a626fd8cab9f5f06529e527f46</t>
  </si>
  <si>
    <t>502afa207636e1af5586105aca8512b1</t>
  </si>
  <si>
    <t>b8c1f5b3d0bf6a5e010197bdd1644bc9</t>
  </si>
  <si>
    <t>9289dc95309ddba7dab1e1fc5ea6e526</t>
  </si>
  <si>
    <t>9cabeca3e22a482e56484da5af8f1c14</t>
  </si>
  <si>
    <t>19f3dff04e2b1a7147a6ce1b9482c208</t>
  </si>
  <si>
    <t>249e77382dbfedce114f20bc9f3bb926</t>
  </si>
  <si>
    <t>7b43038203cb372c0cc2d27933b79b38</t>
  </si>
  <si>
    <t>f10eb7559cba77276d9c49a3b89ab112</t>
  </si>
  <si>
    <t>352dfe2d4494f08e22b7744f64f1817b</t>
  </si>
  <si>
    <t>39515a02ed4a17de96436762d795087a</t>
  </si>
  <si>
    <t>d8e2a54905b75786b960048656d8f67f</t>
  </si>
  <si>
    <t>99299f0351b3f11345212937b7760366</t>
  </si>
  <si>
    <t>91a1d5bc12a1b41c70b327565758e83e</t>
  </si>
  <si>
    <t>79a9742d53a30ce9caba4dd71e9bf3cb</t>
  </si>
  <si>
    <t>07810ca01a4007014e0ba1acab4971c0</t>
  </si>
  <si>
    <t>0c7536badb0b0edf3e79e8c908060166</t>
  </si>
  <si>
    <t>986d04de9a6585c1c6a29e449fd6199a</t>
  </si>
  <si>
    <t>ceb71f606265633ee7b6e9b6040593d1</t>
  </si>
  <si>
    <t>0965c058dc0b96d1773b0e53088e3456</t>
  </si>
  <si>
    <t>4acca9835e196b6673c85d610ec9a095</t>
  </si>
  <si>
    <t>4c8c1144ee630d98a46bdaadc279f4e1</t>
  </si>
  <si>
    <t>fbe67b945c736062ac66b0dd536ef2ea</t>
  </si>
  <si>
    <t>370a20afd736be78a5ead2e2dcd51ece</t>
  </si>
  <si>
    <t>f3ac21e19143865eb41b1b49ec7ec6ea</t>
  </si>
  <si>
    <t>eb30355ed58632079c840a63a8467ae7</t>
  </si>
  <si>
    <t>9872b1185ae3f6ced8a9b5edea6b77f2</t>
  </si>
  <si>
    <t>1739bcc9a696fb2ab3193033f4d14f1c</t>
  </si>
  <si>
    <t>ee5a320f4511a45d8a2f906bfaac46b5</t>
  </si>
  <si>
    <t>1fc8da179425e717a6d300e9bbe79ee3</t>
  </si>
  <si>
    <t>9648988e66604e4ff83d85b3162ea6b7</t>
  </si>
  <si>
    <t>c0a035ce990be5263d9f70385f5f0d4d</t>
  </si>
  <si>
    <t>705d2fb829e119c1c0daf23b19b432a4</t>
  </si>
  <si>
    <t>3f08ed6ac39ab9efa8697907c3787434</t>
  </si>
  <si>
    <t>171777412c29d8646e09d915f27143e5</t>
  </si>
  <si>
    <t>8da4f88b366b5c16a86e3fc476822cf7</t>
  </si>
  <si>
    <t>d81405ca75a8d5f71fb024c34751c506</t>
  </si>
  <si>
    <t>762eed13c815ada13a3ec7ed0b7d836a</t>
  </si>
  <si>
    <t>37d4f1f5a6a06054a54f07cbbc329351</t>
  </si>
  <si>
    <t>4ec74c1d0e00fcc32d2457b71823a6a0</t>
  </si>
  <si>
    <t>8601b5037c3bd3d14c5fc26495ce8589</t>
  </si>
  <si>
    <t>e0d9240aa7c5ffbd6a6aa418f40cd803</t>
  </si>
  <si>
    <t>d6abaf5cb2446ba29fef2a5deecc3739</t>
  </si>
  <si>
    <t>0c0f1503c873b72b19d0ff426a32aa0e</t>
  </si>
  <si>
    <t>e843b1857115954db792ac829b5a915e</t>
  </si>
  <si>
    <t>1c7c39155f25582aa94b35a91a7aad59</t>
  </si>
  <si>
    <t>54bde16d87696de3a0896ae2a319eb25</t>
  </si>
  <si>
    <t>ed62b1f6e78ad6681528f7efbbb8b79b</t>
  </si>
  <si>
    <t>d363c68eeab9f1fa4170df6fcdd35b38</t>
  </si>
  <si>
    <t>cd0f0aa963a4a1c74434033cf2bbebd1</t>
  </si>
  <si>
    <t>9fe6637346c9eb8caae93c1e6dcbf9c1</t>
  </si>
  <si>
    <t>e1a36fb9a8214e4b70d0343aea0d6a68</t>
  </si>
  <si>
    <t>900885a985450a8b19641f8f3c5ecb6e</t>
  </si>
  <si>
    <t>bcedcca7f42baff7b68ebefc9ca5fb6c</t>
  </si>
  <si>
    <t>af9768825157102b8a8203d3349a77d3</t>
  </si>
  <si>
    <t>5369baef0edb0b37d639a237241fb761</t>
  </si>
  <si>
    <t>0bb304af84a0e8d03af919652c0d79b2</t>
  </si>
  <si>
    <t>7c113f778b1a3924fbcb00ed1c34260c</t>
  </si>
  <si>
    <t>3e38241e37cdd3d79abe066a4f9dfaae</t>
  </si>
  <si>
    <t>633786f89520e6320e4f5a5a0c96b2d4</t>
  </si>
  <si>
    <t>58b9e972ea205b8bdf3f842231a3ddca</t>
  </si>
  <si>
    <t>175db77f400e038727c919c111663820</t>
  </si>
  <si>
    <t>a115ba8c1c5abe082500f1d899722e25</t>
  </si>
  <si>
    <t>fbbc6e4e4834a9f0470d8f9e3a2f6ba9</t>
  </si>
  <si>
    <t>7a75121a3e906249ee3628f8bf303155</t>
  </si>
  <si>
    <t>0bbf96036703be72b986b76988e6cf8e</t>
  </si>
  <si>
    <t>3f3851085a05fb4a7b351de8602f6554</t>
  </si>
  <si>
    <t>ec52dda857aa7020b78c57f504f1f1ca</t>
  </si>
  <si>
    <t>892fe15c3363471adf4dea60fd01ca33</t>
  </si>
  <si>
    <t>31942924893afe29f7b2c589ca025fbe</t>
  </si>
  <si>
    <t>88e3846232ed6f55d3812c9cd37c7132</t>
  </si>
  <si>
    <t>c0136da5d1183b678d5bef0dba7f3c2a</t>
  </si>
  <si>
    <t>641c6b27f2657683297d209b46c98572</t>
  </si>
  <si>
    <t>50335cbc56edad25cbfdab8085f83129</t>
  </si>
  <si>
    <t>d0d608965eaa19280a21e502f475f9bd</t>
  </si>
  <si>
    <t>f0d02b0df128056cf91f6eda41767fa3</t>
  </si>
  <si>
    <t>96c678903dd8552d801318277d8c9177</t>
  </si>
  <si>
    <t>f6f0c1093805ed9d29011c4c097eb2a3</t>
  </si>
  <si>
    <t>7ae7f82fe1826d4ad6c4170a3c556d8f</t>
  </si>
  <si>
    <t>d08c1fd0c63a0376012ba35a9491c28d</t>
  </si>
  <si>
    <t>8d4dd932e68fd7bd90e57ebe995a94f0</t>
  </si>
  <si>
    <t>3a20fa8d3f099d24bb59e26f69b24475</t>
  </si>
  <si>
    <t>9325c2beaf60333cd15573ac21222cf1</t>
  </si>
  <si>
    <t>8c5f1b624ddd098fd9c95035d81f415f</t>
  </si>
  <si>
    <t>14b571b274b8ad48af0e9309475eec8f</t>
  </si>
  <si>
    <t>d700f99ae6efc6e61573687e734c0cec</t>
  </si>
  <si>
    <t>8beade8f227955aa1e0837c1230bdc70</t>
  </si>
  <si>
    <t>0e45cd03bcd03328d48a6d4dc07e5f61</t>
  </si>
  <si>
    <t>f0b0a0c14d1b22c45cb88e2679451b9e</t>
  </si>
  <si>
    <t>85ec61aa4ac75c54c1c86f99d3684ac7</t>
  </si>
  <si>
    <t>a25c8ee1dd75191b07aca672e2144080</t>
  </si>
  <si>
    <t>f692f5e9acb7e5d3cfb45545c9f0cd42</t>
  </si>
  <si>
    <t>09f5f31fedabddbf3a9ee2d6655d7fa4</t>
  </si>
  <si>
    <t>2c109671d644935740afc9099e3ea045</t>
  </si>
  <si>
    <t>f237ded263d515747b55bb7f40093509</t>
  </si>
  <si>
    <t>27539c71f06fd8be60575ca1c1171547</t>
  </si>
  <si>
    <t>25c1cbea3fa50aaf586004d055a7866e</t>
  </si>
  <si>
    <t>c65513b1131bda1b79e3b78436c59dc7</t>
  </si>
  <si>
    <t>5ab003eba6a4bc259b1e84a1bfd3f5fd</t>
  </si>
  <si>
    <t>87a1f6945d589f7ff3f403e1fbc10e12</t>
  </si>
  <si>
    <t>e7b31be08b07f29fed165f5398dafc4d</t>
  </si>
  <si>
    <t>d952c8d75b6c7c2842122c18f3792392</t>
  </si>
  <si>
    <t>82286247e4a9d13078406d1719d56345</t>
  </si>
  <si>
    <t>e90e0df015af9e3556d1e2afe9ab704a</t>
  </si>
  <si>
    <t>f734f41838405c32ed290882768159d7</t>
  </si>
  <si>
    <t>906634eedacc4a87ee73a2e184f2f469</t>
  </si>
  <si>
    <t>228ff58d006bd7f9ada4e23471fd7073</t>
  </si>
  <si>
    <t>79442f3c71c1e77855df14d051eb82a7</t>
  </si>
  <si>
    <t>2924bd3663472b248b360940de2137f9</t>
  </si>
  <si>
    <t>64f66fca4cd046641504b066d64daf09</t>
  </si>
  <si>
    <t>e187759380c6c3fbc08ecd087e141ed9</t>
  </si>
  <si>
    <t>b91885e72e4cb44ee40edc111ccff2c6</t>
  </si>
  <si>
    <t>64ddf6e17c2c321b1ec15e08c0215991</t>
  </si>
  <si>
    <t>341d12446ec3efdbbc6e1b2a971389cf</t>
  </si>
  <si>
    <t>13a70879878bd302999e13cd64d550fa</t>
  </si>
  <si>
    <t>2561bbe6a0a5a0aa81f7dc284b80b174</t>
  </si>
  <si>
    <t>47f22d0a2d65f0336fe90d4e78936833</t>
  </si>
  <si>
    <t>d05c73f4d6e0adda99b939b867f4dae4</t>
  </si>
  <si>
    <t>58edef4585b76a4d7ebb2c375ad992e2</t>
  </si>
  <si>
    <t>56230486365213650fcab9488b8b78f1</t>
  </si>
  <si>
    <t>17de3bb788707d0dfd2ba7c1a3c8ca22</t>
  </si>
  <si>
    <t>d8240dc703feefe03f4b118ab37cc47a</t>
  </si>
  <si>
    <t>0949a64331f865082e16114aa588b59f</t>
  </si>
  <si>
    <t>7cf623d9ae7737da4d65e2497015f322</t>
  </si>
  <si>
    <t>80bb7c608ec9ac0d2287a4e26ac16c71</t>
  </si>
  <si>
    <t>23bc419c22caee96005f053ae8b91906</t>
  </si>
  <si>
    <t>bc2837caa7e39486e226a5c9f34ad929</t>
  </si>
  <si>
    <t>0d57685983d38ab14561a089d2c75897</t>
  </si>
  <si>
    <t>f790f60757951ac0c140ffabfc3569eb</t>
  </si>
  <si>
    <t>d8ded8ba4cb37c64743bfca575690218</t>
  </si>
  <si>
    <t>cb92a93c5a594f39c192705212229d07</t>
  </si>
  <si>
    <t>1937ad64126603dc144b1ab4c9af215e</t>
  </si>
  <si>
    <t>9d0f27a9f0b649614e0c450026a877c3</t>
  </si>
  <si>
    <t>919373d883c47477f95eb6adaa4ae141</t>
  </si>
  <si>
    <t>ed4594d306d75d3d42a9e23b839160ab</t>
  </si>
  <si>
    <t>48e5bb40bd820a2cd08a4c0f4991ac4e</t>
  </si>
  <si>
    <t>9e85737a8b79acf43a463eb505e98057</t>
  </si>
  <si>
    <t>2f1fb4528707c53804e0341c0c939d2b</t>
  </si>
  <si>
    <t>920812976a77b0bbc514a8de1955f27c</t>
  </si>
  <si>
    <t>16341a1f586472497e193b2324edf92e</t>
  </si>
  <si>
    <t>ced15e5398788ea336c048acccf21829</t>
  </si>
  <si>
    <t>ee890d18efbcefd7ce317654587a1f68</t>
  </si>
  <si>
    <t>0d5a0393a5043c8f9712485b053cf92a</t>
  </si>
  <si>
    <t>c5fea2472860a65a6761a42468d8a426</t>
  </si>
  <si>
    <t>2a120fc3cd54c222eddcbd01122a2707</t>
  </si>
  <si>
    <t>ce9e1073177a7db7b78b7de7aed3d3f8</t>
  </si>
  <si>
    <t>bf79fc3d06e4ddbb1713d05397e91719</t>
  </si>
  <si>
    <t>c61346b57f099543351f68b7124d99ab</t>
  </si>
  <si>
    <t>a7c05a802044afb9978eaa63290fcb3f</t>
  </si>
  <si>
    <t>0bc778b7d78f617860a4056a8d1a0c16</t>
  </si>
  <si>
    <t>b145701a5f065969bd233458c9ecfef9</t>
  </si>
  <si>
    <t>dae49b968ba65239817d65fdbc2faadc</t>
  </si>
  <si>
    <t>6b26a1a7f00648220ae5f4975a183fd6</t>
  </si>
  <si>
    <t>c1db59b6bbc87eeec44e4f10cd7b2545</t>
  </si>
  <si>
    <t>72d6011cf84b537fecc0a8ddfbc406c5</t>
  </si>
  <si>
    <t>cafc3b3e329f2f6b252a8d7e2b4913b6</t>
  </si>
  <si>
    <t>3445e357c852893a3600acac50d1e1cb</t>
  </si>
  <si>
    <t>61db19d2fe9421c3a7f8275af120163b</t>
  </si>
  <si>
    <t>dce0de0a119af14c787a2b22b26423b9</t>
  </si>
  <si>
    <t>0926c20a32c1e4ec2f46ec681290c4b0</t>
  </si>
  <si>
    <t>4e4e955d22a0e359adf995d10c357b55</t>
  </si>
  <si>
    <t>a25cb127d10bf466317531a1a9f9b893</t>
  </si>
  <si>
    <t>24a40349966e09962906732c02024a12</t>
  </si>
  <si>
    <t>e1a5da6f76ca7b1f6fb73305408efa5e</t>
  </si>
  <si>
    <t>c6b175feb555842cf594652d41216ba7</t>
  </si>
  <si>
    <t>af7eef8fb37639122938f8cb8195f175</t>
  </si>
  <si>
    <t>8fc64e580b92507b7f7aac70bacee918</t>
  </si>
  <si>
    <t>5e01a335ad4b34adcfa3cd3be605f800</t>
  </si>
  <si>
    <t>729da5a1266cd15ff4408b1b98cce14c</t>
  </si>
  <si>
    <t>ef38b173c3a47bf1c2f2757ae2674450</t>
  </si>
  <si>
    <t>59df8bc9ae2af8a6df44d6951df2322b</t>
  </si>
  <si>
    <t>e00d08b64fc273a90290c060fdcb2cbc</t>
  </si>
  <si>
    <t>0ef45aefcb3a9b7a283adb072d782769</t>
  </si>
  <si>
    <t>2e9d07396dd09a9b0235e849a3489a01</t>
  </si>
  <si>
    <t>e436f2b350056f33839558660145e73d</t>
  </si>
  <si>
    <t>0779dad37f25819adc962741b1f56270</t>
  </si>
  <si>
    <t>f42c53a687943846415b46d6542f6665</t>
  </si>
  <si>
    <t>1c631cfb6ad0f9562cafbe6867685719</t>
  </si>
  <si>
    <t>45ad7c986e034f5d8d5eafa39abcd87f</t>
  </si>
  <si>
    <t>26140e8f128f3c6f29f943f02b508df8</t>
  </si>
  <si>
    <t>ed7d8384ea9d92b7fd8d46403697ccfc</t>
  </si>
  <si>
    <t>adffe7984083ec8bea3188b715af6306</t>
  </si>
  <si>
    <t>5afb2e43cf51d13797ec2e96b31ee259</t>
  </si>
  <si>
    <t>a51d4bf04d5bd91de2186e9d75465809</t>
  </si>
  <si>
    <t>fd6deba9f2528ec075820f156e9fa596</t>
  </si>
  <si>
    <t>f77ba177fd5a780924244a02e393cf5b</t>
  </si>
  <si>
    <t>4eeb03131e3eb9c5d6f03dc3122afb89</t>
  </si>
  <si>
    <t>c0880d633916b412b1a62610101deaf3</t>
  </si>
  <si>
    <t>81787d48c8ecba14c54c2690d2b043c2</t>
  </si>
  <si>
    <t>b33fc93dcdddf52d67c259e1b54cc489</t>
  </si>
  <si>
    <t>2991768867b8bcaa11f93baf60434551</t>
  </si>
  <si>
    <t>a7ff490e96bb1d77626e9a7813efe617</t>
  </si>
  <si>
    <t>f1e07441457b0bf97a736dbb517de3a5</t>
  </si>
  <si>
    <t>fcaf164b2c7f26cdda46081bd6106451</t>
  </si>
  <si>
    <t>32a6a72efa08c35e64ebc7bf8f1ba3ba</t>
  </si>
  <si>
    <t>85598e97556d4b87c48186fd65111849</t>
  </si>
  <si>
    <t>ba50f21cc667583a241662b4f28683c1</t>
  </si>
  <si>
    <t>cc036b67f33fcb43692d3607714a59a8</t>
  </si>
  <si>
    <t>e3afb274d680762d3ed590bb8fdff1df</t>
  </si>
  <si>
    <t>32e638db3d9e648546222475f24e1afd</t>
  </si>
  <si>
    <t>8f285164f7fb1b2f1492b6f504098af8</t>
  </si>
  <si>
    <t>ac737e60b516ab44760da07da1da9fba</t>
  </si>
  <si>
    <t>e6957b052c8823f3023bc08280dc7e9f</t>
  </si>
  <si>
    <t>7006f58f5335ac1d839aff36f3573055</t>
  </si>
  <si>
    <t>7a24ba157642c37d87af3380604a346a</t>
  </si>
  <si>
    <t>71886d007dd750578bba4ef0cfda58e0</t>
  </si>
  <si>
    <t>9674e256265701df4f0c6608614afe88</t>
  </si>
  <si>
    <t>cb1e04c615af4272e384799b4945bb09</t>
  </si>
  <si>
    <t>ddc28448e8515cc261f1525b39ca17ac</t>
  </si>
  <si>
    <t>31a75102851e39715ce237a041db8530</t>
  </si>
  <si>
    <t>a98b94c934a961120d7d9038ab75ad09</t>
  </si>
  <si>
    <t>c474baecd81cfa5ea6831528b3582c33</t>
  </si>
  <si>
    <t>c20378ce53652d297f82d66dba82422e</t>
  </si>
  <si>
    <t>f198035d70c0adead86aa48d9024470b</t>
  </si>
  <si>
    <t>ca92e69c761285f1c157832026fff910</t>
  </si>
  <si>
    <t>3ec19a868c69c5caa65a4247aaf2a453</t>
  </si>
  <si>
    <t>282047cf8e43b1f813f889a0e6e93fb7</t>
  </si>
  <si>
    <t>873e9fa66c6924cc9e9c1f26b5970de9</t>
  </si>
  <si>
    <t>b01eadff6b7619b0db6f14378199cd83</t>
  </si>
  <si>
    <t>08e4ce9735f290056e89b58cc5460a85</t>
  </si>
  <si>
    <t>0395b615aea8d9ead2d2a8c2c8e91edd</t>
  </si>
  <si>
    <t>f16f867513f523fbaea2e29b219835e2</t>
  </si>
  <si>
    <t>a2b5ba513593640e617e75f8a8c568d4</t>
  </si>
  <si>
    <t>5851fa81830170ac369a02d44dd73aec</t>
  </si>
  <si>
    <t>62f9c9c79544ccb961d3cccef8d5aa98</t>
  </si>
  <si>
    <t>d774245aed71d3fe8d7006cde92d3f9c</t>
  </si>
  <si>
    <t>bf8078686aebe81e581bad5b88a9a635</t>
  </si>
  <si>
    <t>bfef882be51c2cfc33189583f7be33c7</t>
  </si>
  <si>
    <t>4afeddf628ab84af39c6a473ae66ccc7</t>
  </si>
  <si>
    <t>d4deccf1dffa4a141ce5e04294f98342</t>
  </si>
  <si>
    <t>f82aa54802d43de3d7eb5d22ee7ddeaa</t>
  </si>
  <si>
    <t>f191b05c403e1fd12c6774696550e8a2</t>
  </si>
  <si>
    <t>b85af104b2d3aca7870648fb159f405e</t>
  </si>
  <si>
    <t>a642ba99034a68bebbf8006b7f98036f</t>
  </si>
  <si>
    <t>1a35580f66185ecc27dd7c3aafc33186</t>
  </si>
  <si>
    <t>00b379f24298315a3312a48e80bfab8f</t>
  </si>
  <si>
    <t>152027eed12ddd8fcb2e9ba847cc15c3</t>
  </si>
  <si>
    <t>918157f9df035364614d98a26af56a31</t>
  </si>
  <si>
    <t>940241e8e45c3ec9a60020d33833b70f</t>
  </si>
  <si>
    <t>cb52657f6d5aa52fef22d7417273d8d8</t>
  </si>
  <si>
    <t>0feac545b817adff8adacc12137a7653</t>
  </si>
  <si>
    <t>8ff20e0a72c09b9c072681135e29921e</t>
  </si>
  <si>
    <t>5c2aae36d70fe34a27b2dd657b544aee</t>
  </si>
  <si>
    <t>54baf11ac9297b558ad4049212a81a82</t>
  </si>
  <si>
    <t>66ed3d0aa916e8fe2748f669e6997778</t>
  </si>
  <si>
    <t>50c55b9441d3471b4468afe89bf84b1a</t>
  </si>
  <si>
    <t>90f3ce8362a667357a59055c20c54f85</t>
  </si>
  <si>
    <t>1a22435441ea1871954663dd6fafba3d</t>
  </si>
  <si>
    <t>5539810441488fcdb33b1878428c6039</t>
  </si>
  <si>
    <t>4ab1f6c3ad7cf25ea72a97e2da0eb86d</t>
  </si>
  <si>
    <t>75a0dfca4bccca452ee9dbd7c7db57a5</t>
  </si>
  <si>
    <t>f310044fcd90b4a800d0451b7fd39032</t>
  </si>
  <si>
    <t>d3824c733afc62b5be18385e91da8734</t>
  </si>
  <si>
    <t>1cec30cccee785900194a157f6f032f1</t>
  </si>
  <si>
    <t>d8d94286062b105dec7ec26af98b2140</t>
  </si>
  <si>
    <t>beb217d757e5ba565a85162986b11de2</t>
  </si>
  <si>
    <t>03f5c46f80f78a51d75a35f7df6d89c6</t>
  </si>
  <si>
    <t>f0a483eb2e3a2fbb1597f25ee1d9175c</t>
  </si>
  <si>
    <t>74faea2ce3850c3fe0ac965a91364107</t>
  </si>
  <si>
    <t>85f396e6c35115d37e2dd7898b7ff0d2</t>
  </si>
  <si>
    <t>1b63e7b2c561d99b6b936d0daace110f</t>
  </si>
  <si>
    <t>0786aa33fe7e302d5f9a8fdf85e8b1ae</t>
  </si>
  <si>
    <t>7297188058c0575ca275b77acdaef83c</t>
  </si>
  <si>
    <t>1627e1e27c892a7dfaf0f8730641a74a</t>
  </si>
  <si>
    <t>0dfafd32b680296bc96067219f46dbaf</t>
  </si>
  <si>
    <t>c7bb5b124222d9050ffb92754f28f8d4</t>
  </si>
  <si>
    <t>29ceb087248dfdbe56fb9d987e08aa1a</t>
  </si>
  <si>
    <t>83ae9ed1eaf0fbd1b2e04cb237e4c26e</t>
  </si>
  <si>
    <t>34f07708a98743cdde737df68e14e6ea</t>
  </si>
  <si>
    <t>e5eac6764854aad7f83fd0bd51024fd4</t>
  </si>
  <si>
    <t>f7faa89061edf443f73f7e19b7498f63</t>
  </si>
  <si>
    <t>dd69425582e1048d860eb5523b3d70eb</t>
  </si>
  <si>
    <t>15b1126344af4392297b7d2a4da5cbd3</t>
  </si>
  <si>
    <t>b1849270360bf40636a5f5baaf48ec19</t>
  </si>
  <si>
    <t>96f70b2e7e6245be7ed59a20d611432f</t>
  </si>
  <si>
    <t>5e63f8f684f1c4fdc4f72bb4a8ed03d9</t>
  </si>
  <si>
    <t>4ad37c0e1b6efb79edba71c2bdb0aab6</t>
  </si>
  <si>
    <t>2322139c6a412a73d47191ce900605d8</t>
  </si>
  <si>
    <t>9305e79e5a094482cf8a0419897f92b7</t>
  </si>
  <si>
    <t>37d67ee9e81fe088a2557bf6217027a6</t>
  </si>
  <si>
    <t>d205150557caae7ddf62f5d99c5b2571</t>
  </si>
  <si>
    <t>bd083ef72ce80ca61959ec0def73d0b0</t>
  </si>
  <si>
    <t>6074e0a601e62265ec00256024e722b8</t>
  </si>
  <si>
    <t>bb1b5305f5ee071f09a552280062b89a</t>
  </si>
  <si>
    <t>4bb2d8c279607530deab9881061b4c06</t>
  </si>
  <si>
    <t>277e22658b9673f5647b239d5e5cd69b</t>
  </si>
  <si>
    <t>3ca06d89e7e654b3550195466dd44601</t>
  </si>
  <si>
    <t>5b7081071e6b704f117dc9ed84daa311</t>
  </si>
  <si>
    <t>7b988e537dc500c34dab9f516d221890</t>
  </si>
  <si>
    <t>27997b755766dab13941481cc10947fc</t>
  </si>
  <si>
    <t>095b8e608c167e1df723d2954a5c3ede</t>
  </si>
  <si>
    <t>04a60eecf2c2a723c5008a3d61791a38</t>
  </si>
  <si>
    <t>09f332af5b81158d9c2e9d075d17af35</t>
  </si>
  <si>
    <t>590dc1c80189f5525083ab980dd31fbc</t>
  </si>
  <si>
    <t>63850f0900d2d65efd48896f1e10ef34</t>
  </si>
  <si>
    <t>e9423912eabff59de77785509f848fd7</t>
  </si>
  <si>
    <t>5cddb696be0951c7b33d575ba458adf3</t>
  </si>
  <si>
    <t>b9a8ccb1be1395e2e772b1b0e26d9431</t>
  </si>
  <si>
    <t>6c742d38020ffd11f1c72e9259c72fc2</t>
  </si>
  <si>
    <t>6f13e2a4aea2e43b78c104251b379b87</t>
  </si>
  <si>
    <t>cf3853b0b60e5f0c9c6044b7720746f0</t>
  </si>
  <si>
    <t>23602c30ad40c33fe7304d375afb59fd</t>
  </si>
  <si>
    <t>61996cbb302dd43c930fd3f7bfd75450</t>
  </si>
  <si>
    <t>8b3d6a398c07fcd28aad7f76f76d83d7</t>
  </si>
  <si>
    <t>c2a39dcf5b4ef321b8c32478b89bba3f</t>
  </si>
  <si>
    <t>267d591f72df27b47fa31fae55b47467</t>
  </si>
  <si>
    <t>31783dee9f3b42b3bdd1b94ab4106d38</t>
  </si>
  <si>
    <t>660f6cb6349ea3c0ad2bc3f9fc8d6f1f</t>
  </si>
  <si>
    <t>934a40fc0c3dcd23e267d08ed285c733</t>
  </si>
  <si>
    <t>6fde12c24771849398f48b02dbacf388</t>
  </si>
  <si>
    <t>e8b8a5e9bc9a369acdaf333d91b67724</t>
  </si>
  <si>
    <t>a65c1f7a35607572576e673e5314fcf7</t>
  </si>
  <si>
    <t>e27d9873d9f10c1282de56cc59908801</t>
  </si>
  <si>
    <t>e49aaeeaf7ef5f5747ee73ab8abda209</t>
  </si>
  <si>
    <t>d01478ade0b3f4e1d85ce19249fc7b01</t>
  </si>
  <si>
    <t>4d5b898dd5e262eb741717751ea30242</t>
  </si>
  <si>
    <t>258c4e7411cf5a0b87820272f538b3f3</t>
  </si>
  <si>
    <t>78a1f4184a3350ade9ac71a301b57740</t>
  </si>
  <si>
    <t>47d04cfc8df98d07f71dd04b4a2b67c6</t>
  </si>
  <si>
    <t>fce19da4bef3dc6c0e6692196d22f620</t>
  </si>
  <si>
    <t>8254eb360c500f58ffaaaea9457dc8b2</t>
  </si>
  <si>
    <t>a5183b7bb0f310bf3ad6da82fb17bda2</t>
  </si>
  <si>
    <t>19dcc2165b6b5c10783c90cf1b4d1837</t>
  </si>
  <si>
    <t>2900baa60acddf32d3c4a1dc1755a65a</t>
  </si>
  <si>
    <t>81209ddeb442b695cb73db1ca43ba98f</t>
  </si>
  <si>
    <t>deb62dd3b2fa614b35de1eeee077e0fc</t>
  </si>
  <si>
    <t>275289ebce01d6d39117f512276dceb1</t>
  </si>
  <si>
    <t>cd8cb741f20c5becb6f36c8a5dd3a712</t>
  </si>
  <si>
    <t>9b463d74507c8f7c68795008219cc862</t>
  </si>
  <si>
    <t>5d660d38422239912bff8d956b7abe9f</t>
  </si>
  <si>
    <t>62289d30b174df9163ace0c89d153575</t>
  </si>
  <si>
    <t>8567b1a83fe5534765a08553ba42e66d</t>
  </si>
  <si>
    <t>fe0754982a564fd8bb6dc9fcbc198163</t>
  </si>
  <si>
    <t>102799c09b0472e2bc05bcdc94a05ab9</t>
  </si>
  <si>
    <t>7abe5acb07160251a80c3cdf54cdb667</t>
  </si>
  <si>
    <t>751725c00d66105623703155a6aabf0a</t>
  </si>
  <si>
    <t>7e51da1bdc7a85f1dfa67dc44c0bcc5e</t>
  </si>
  <si>
    <t>5938e0550eed0771b3c0c9ea1dd54709</t>
  </si>
  <si>
    <t>3013410df0080ef2a1906c9e360315af</t>
  </si>
  <si>
    <t>496e57cb307a3ac5c869d4e134bc8fb0</t>
  </si>
  <si>
    <t>138198dd49b07bb423905aa19dc88588</t>
  </si>
  <si>
    <t>ee94ccead44a05f02f3b20324e2d2357</t>
  </si>
  <si>
    <t>0e6314006acacb6a8323e5c681db57b0</t>
  </si>
  <si>
    <t>21bf68465bfaeaa5707dbe8c3ed40fdb</t>
  </si>
  <si>
    <t>f51dba3e4fbdfd3494210c33a17d31eb</t>
  </si>
  <si>
    <t>9caec2c80cb16beb64c182d0a23d80ec</t>
  </si>
  <si>
    <t>af04e02cbf92e2e5947a4a1002e617e0</t>
  </si>
  <si>
    <t>f23fb6a8d946a81cca4fcd661c05eaaf</t>
  </si>
  <si>
    <t>ea690797ad5e11596fe7ecadc727d1da</t>
  </si>
  <si>
    <t>270c6dd213ac1bc5d39c0272a60dd6af</t>
  </si>
  <si>
    <t>ce1c769e3bc53a25a158900b5148341a</t>
  </si>
  <si>
    <t>7dd83cef7559a9693358b30bd420e32a</t>
  </si>
  <si>
    <t>f6fa503a63b8d7eef91a43f4c5e843e6</t>
  </si>
  <si>
    <t>6d755277a8ef3be211a7aff83ba17f02</t>
  </si>
  <si>
    <t>bb2bfc0f669cb409d0801263a47aed80</t>
  </si>
  <si>
    <t>aead994f28ff28c59088333170f50d3b</t>
  </si>
  <si>
    <t>d3db370eb7882e789ccfd25fd8b173f0</t>
  </si>
  <si>
    <t>fa6822d03f80ceed0f70cf782a864bd0</t>
  </si>
  <si>
    <t>5b49c90f1937950cf3b0ae2879684e1d</t>
  </si>
  <si>
    <t>6bfd4c39614b4bcab8fd454c7f5a3501</t>
  </si>
  <si>
    <t>3e5271b3cf158750f1e6a7509c906a62</t>
  </si>
  <si>
    <t>365dd668040a317b58cd1826699d061c</t>
  </si>
  <si>
    <t>bbe2dacc63d3622ec364e1ac96325528</t>
  </si>
  <si>
    <t>0b71c64ffe0e20333a2eb70a41b1b16d</t>
  </si>
  <si>
    <t>2e6cd43f5fc7226ed5a8b960b5824960</t>
  </si>
  <si>
    <t>6af3b766882ce86b16e531a303e37fc0</t>
  </si>
  <si>
    <t>397142f78b5eda300ecb287182819a45</t>
  </si>
  <si>
    <t>f6c06c58e188f0896486c4f2f972a0e9</t>
  </si>
  <si>
    <t>c6b8f37aed5d2f1e28521b88f0e49db9</t>
  </si>
  <si>
    <t>e1204335c535d9eb48644ee7b7d9684d</t>
  </si>
  <si>
    <t>2c3dadec75f9a5041b495faa518b110d</t>
  </si>
  <si>
    <t>522b82c38f8f0aee296c3a94c4751b28</t>
  </si>
  <si>
    <t>24530e4baf2d3051f1806cc76d9852c8</t>
  </si>
  <si>
    <t>6aa82959f502db61fc68f07360f501f9</t>
  </si>
  <si>
    <t>5a97c2d9a7c3adbc33d861250e2c8bb4</t>
  </si>
  <si>
    <t>5589d33c2bdc3078441391a341aadc34</t>
  </si>
  <si>
    <t>9da514693745d984a23b03d616363e5a</t>
  </si>
  <si>
    <t>e5a92d7f6f73cda820e4b338c8b25853</t>
  </si>
  <si>
    <t>ecc168f955e037d44a2d215bf0bd2149</t>
  </si>
  <si>
    <t>367a7ffc266300740b161771dc6cfc0c</t>
  </si>
  <si>
    <t>2be083f981efd226e58654a505cfd54e</t>
  </si>
  <si>
    <t>ce2b9e4ef89da2a335db26e5c3495934</t>
  </si>
  <si>
    <t>3084c281cae6e0d4613366652b1573b9</t>
  </si>
  <si>
    <t>f644e1d5e7f6fb0283c58d55c1ceb922</t>
  </si>
  <si>
    <t>288a8fba7a43c2ecb47cebe83c7af305</t>
  </si>
  <si>
    <t>51d01f3669200dabbd8ffdb265d268c0</t>
  </si>
  <si>
    <t>1c31359effa31a9a17b4b9e7a412cc23</t>
  </si>
  <si>
    <t>a2380a9f689bc8c34eef1bdd4887d05e</t>
  </si>
  <si>
    <t>0951ca07acd2f8a8d8da838978bc92c1</t>
  </si>
  <si>
    <t>1b72e47339fa9b17b76ccdbdf56f1607</t>
  </si>
  <si>
    <t>3694c7b88a6dcd85ea6bdcb9c91f3336</t>
  </si>
  <si>
    <t>95e31f87fe738797463d120e6537bad8</t>
  </si>
  <si>
    <t>8e8b2552e9fc6a7a064a6b033b001cb8</t>
  </si>
  <si>
    <t>856f061ef9de379c5fad4631b9305e4b</t>
  </si>
  <si>
    <t>7024d37cc27850b962cdd37ffcbb48bd</t>
  </si>
  <si>
    <t>aad081abb936c30cdb6697d830369b5d</t>
  </si>
  <si>
    <t>45db250341b7f022e9ee61bf914a625d</t>
  </si>
  <si>
    <t>77f185f26a6537ecfba8c383920a93cb</t>
  </si>
  <si>
    <t>5c932fd4dda372c76079dae6de7b519b</t>
  </si>
  <si>
    <t>8b41bdb6b963ed450ebc213a6c75be4b</t>
  </si>
  <si>
    <t>0953e2864dff8f6e8eb60cb43fa1ce4d</t>
  </si>
  <si>
    <t>92a90d0fcf3b99cf7e397f0b08260ef9</t>
  </si>
  <si>
    <t>a37c4e1fec41f40a64b9fb9c2b601efd</t>
  </si>
  <si>
    <t>558b277893a52744cab6325331efbdff</t>
  </si>
  <si>
    <t>6bc3ee67b5dc4c00984ac62b0bcede35</t>
  </si>
  <si>
    <t>40167984898e4555805f5ba8a5a62369</t>
  </si>
  <si>
    <t>c9ae36ed54009e3d9aaea2f55ecd8c3d</t>
  </si>
  <si>
    <t>0bd8ddf1d67dd548ea8bddc61b710af0</t>
  </si>
  <si>
    <t>7e286ac0f37926f2c2e036e6a9b6e344</t>
  </si>
  <si>
    <t>190f4dcc11d8f9f66e4e68fbb56886a7</t>
  </si>
  <si>
    <t>3b616d9766707d20f51717f04e85135c</t>
  </si>
  <si>
    <t>169f45210213ce83732860890cc10d91</t>
  </si>
  <si>
    <t>35c5b2bb8701a707dbc2d7164e58e55e</t>
  </si>
  <si>
    <t>4aea0b3dc6a2e2863e88d1062be9c013</t>
  </si>
  <si>
    <t>8bcdd2bf63d570a4a1978b384ec00fdb</t>
  </si>
  <si>
    <t>89c6e06e59be3642a96d84f7cd2583bd</t>
  </si>
  <si>
    <t>32e6d6a83db210fb4a8d901024543944</t>
  </si>
  <si>
    <t>140860054cfacc5bfb30d697dad49cfc</t>
  </si>
  <si>
    <t>e1ebcfa7cafa6bb679c388366759ea84</t>
  </si>
  <si>
    <t>1fafd5a642c6ef961433f1737e48c2f0</t>
  </si>
  <si>
    <t>e2d07efadb4218a7e98f59d691d99187</t>
  </si>
  <si>
    <t>ee1adcc9f0753a474161d881911c9af9</t>
  </si>
  <si>
    <t>199bc9784de24deac3d8e5dd7a21c334</t>
  </si>
  <si>
    <t>a211bd3b94da353d22d14a1c302f34d0</t>
  </si>
  <si>
    <t>5d05541003cf07aff1d9e924b23e9bdf</t>
  </si>
  <si>
    <t>40d097781b80e13a3a016b649d4a64f0</t>
  </si>
  <si>
    <t>39fa2c5acb3500aa5bc4917591eded90</t>
  </si>
  <si>
    <t>f9f2b0d0f8d32994ac0b8079b07fc7b5</t>
  </si>
  <si>
    <t>0e695c963f23e2742b78f707e1a051ba</t>
  </si>
  <si>
    <t>cdb2c47994cfc6b9ef51247ec77f48d6</t>
  </si>
  <si>
    <t>4eba0764916d2280de1ff51fe01f3be8</t>
  </si>
  <si>
    <t>08f5d1ec1996937eef69a2d2b917b150</t>
  </si>
  <si>
    <t>25c710b1080d406005ee623f6e9d74f0</t>
  </si>
  <si>
    <t>2674a06a82dedc9a9cae0741dc431299</t>
  </si>
  <si>
    <t>2ecda9644670ac7184e846b522088de5</t>
  </si>
  <si>
    <t>848dc76b11a07e58cdba3188828c2df1</t>
  </si>
  <si>
    <t>28c21586df7ee6f6cb45fd2d6622825b</t>
  </si>
  <si>
    <t>24259590c00d05279a15639c2620771b</t>
  </si>
  <si>
    <t>0f39914efe14b4c9bd2ff3bdea3410b0</t>
  </si>
  <si>
    <t>4761944b53c720fac7309db541bad60f</t>
  </si>
  <si>
    <t>f1e272a58a544389d2a6a990af15751c</t>
  </si>
  <si>
    <t>ea49c8f7278c506c7506f538784a996c</t>
  </si>
  <si>
    <t>7814a4c0670f476f1c47e08accc6ac8c</t>
  </si>
  <si>
    <t>e8d2b456272b1d7b1137e86e00fac99f</t>
  </si>
  <si>
    <t>13bebd76aa87f52fe594948dca846b5e</t>
  </si>
  <si>
    <t>6abe0411e55dcb9550e2cf415374cfc6</t>
  </si>
  <si>
    <t>9c5b5961d205f9d55f65764a344a320b</t>
  </si>
  <si>
    <t>bb0bfdb81d9e48dd9f1494bd194fe7de</t>
  </si>
  <si>
    <t>0984fbad61bfd452baa3f29ebbab9020</t>
  </si>
  <si>
    <t>060b3ba9da072a190c82a609ef8643a3</t>
  </si>
  <si>
    <t>88f3234a58789d4ec561a4d543f0712d</t>
  </si>
  <si>
    <t>e2f3799e5d7eb1e6990965f96aeced76</t>
  </si>
  <si>
    <t>3350ef4400c8e6783c66eea38014708b</t>
  </si>
  <si>
    <t>b85dfc6c12b871194ce5728ac0c681cb</t>
  </si>
  <si>
    <t>854f929b38e4f0a5b09e6d94e1b7c10c</t>
  </si>
  <si>
    <t>2b8ec8340cf0c3ab30a5d61de627e503</t>
  </si>
  <si>
    <t>2b3a2ae017b297f01783e2a7ab926b08</t>
  </si>
  <si>
    <t>f27ad15a6068e53490caaa9e71a0cd0f</t>
  </si>
  <si>
    <t>e8988d97b964739d5cccfecb4c10034b</t>
  </si>
  <si>
    <t>a8773a9e7a59b59cf7971f76fb5a2d38</t>
  </si>
  <si>
    <t>09d8a651f1a4a31a12070999f2e9ca76</t>
  </si>
  <si>
    <t>7b9f456cfab6f096bb93b20a96cb8dcd</t>
  </si>
  <si>
    <t>7e60b33b605e0aa576f02d4b0e9d5b4b</t>
  </si>
  <si>
    <t>afd45b547d326dee79cb255fc2f34b33</t>
  </si>
  <si>
    <t>44bcb950f89c91bfd47f28535646dafe</t>
  </si>
  <si>
    <t>1fdb4c2ed1697d65cfad779bdfa735f9</t>
  </si>
  <si>
    <t>8adb0687e3d2256e81c58e71e695d2b5</t>
  </si>
  <si>
    <t>41cda02defe45686dca6749b8b188493</t>
  </si>
  <si>
    <t>0a024f0c5f2281628d6fc01b1793aadd</t>
  </si>
  <si>
    <t>dd1b6773bef2b431609c04b853acc998</t>
  </si>
  <si>
    <t>865a22ad9c6f714674d5a156e4f28bd4</t>
  </si>
  <si>
    <t>d6d12406c056289a3c0e5e2642da64a5</t>
  </si>
  <si>
    <t>1d22ed3190d31983920e06637a2d055a</t>
  </si>
  <si>
    <t>1432dd3209e0d5276c55dffe76827f9e</t>
  </si>
  <si>
    <t>8c357203234b5579a675d0a27ebb28e5</t>
  </si>
  <si>
    <t>9308c9f7aad1f73f7d043ae9d78ac939</t>
  </si>
  <si>
    <t>80ff1d46d70ee09af7398836ada32b17</t>
  </si>
  <si>
    <t>7aedc06ae3bfb94026e3ef27efe860c9</t>
  </si>
  <si>
    <t>c5705c735325526a7179ceed3db0fdac</t>
  </si>
  <si>
    <t>6f8b1bb33b61515f3c8103adefecd2bf</t>
  </si>
  <si>
    <t>799b5169dbae23365feb1f9701b64665</t>
  </si>
  <si>
    <t>a77e23621a3ff05c9bd2670a0d63bc29</t>
  </si>
  <si>
    <t>cf7d0903f8a131657149f3e30dac4f82</t>
  </si>
  <si>
    <t>76e4b24ebd0ea256a88251d6cf45fe4e</t>
  </si>
  <si>
    <t>5fb1afb8f762f0b2d4155869a3a1c67e</t>
  </si>
  <si>
    <t>1e7f7aeba6fcf3b456a40831ba0c9d14</t>
  </si>
  <si>
    <t>0ce9a8dae923b6c437f3a0289bf795cf</t>
  </si>
  <si>
    <t>4f3ae5110199e460d0018b5df4022f9c</t>
  </si>
  <si>
    <t>69b29d4168559fee8d48e2588d1fe399</t>
  </si>
  <si>
    <t>07e44cde2ae5d65db4ef97aded939fec</t>
  </si>
  <si>
    <t>2abfa47519e781d0588660b87f7519b8</t>
  </si>
  <si>
    <t>d9374d17b147677ff3229e37773d7075</t>
  </si>
  <si>
    <t>24a64b89253215c897da376c58cc1550</t>
  </si>
  <si>
    <t>6ce832b2a6ce500839c3848fc34ea4a1</t>
  </si>
  <si>
    <t>14ccac36204622cbdd7fa913f4e2f0b1</t>
  </si>
  <si>
    <t>4187c78d22de9cfdfdec91f4aa0bfabf</t>
  </si>
  <si>
    <t>3407be0bd2241816173984eb54b9421b</t>
  </si>
  <si>
    <t>15a2138d8953ffe6b434195be1c13f05</t>
  </si>
  <si>
    <t>b4fc933d3c3f69cf8086d7c0eb8ebc4e</t>
  </si>
  <si>
    <t>2f897a2d43c78250478b9e8a0f39f578</t>
  </si>
  <si>
    <t>d65bff0cc3a837ad95c1a897abb89ebf</t>
  </si>
  <si>
    <t>af47cbff8395b0a831f480e0c0eda94b</t>
  </si>
  <si>
    <t>847a33ad00cb1abc103ea39196e2d067</t>
  </si>
  <si>
    <t>a9ee91a5b2d0e50bcac1d13bcfd7c2b9</t>
  </si>
  <si>
    <t>361b6ecbbbeb35d196e0365b458e4df3</t>
  </si>
  <si>
    <t>a9dcbdc5b65e59d388951dc0c5e75c27</t>
  </si>
  <si>
    <t>21312b16c06c114bd51e3c11e0ddfc13</t>
  </si>
  <si>
    <t>4623795e453f042d4bca989b479243f4</t>
  </si>
  <si>
    <t>45eccaa742f2300a2c15a46296b1e4f9</t>
  </si>
  <si>
    <t>2732ddf1bc18ad2c09118c507660413c</t>
  </si>
  <si>
    <t>ab1e8bdbf56d6d01f729fd812cc416c5</t>
  </si>
  <si>
    <t>a0e37ae3479dec7c58104a4c9da4015f</t>
  </si>
  <si>
    <t>44e276445297a964ff4e079e6ba68540</t>
  </si>
  <si>
    <t>b6ebac9d01f15b97610fe8314733bd08</t>
  </si>
  <si>
    <t>252a772ca270d63bc284604e15697bf6</t>
  </si>
  <si>
    <t>8958a379e58544365f16a14ab9b37733</t>
  </si>
  <si>
    <t>3c99949793dc747f0e37b227dd30a9f2</t>
  </si>
  <si>
    <t>157c0bca8934992fc3dbb73840bb6dd5</t>
  </si>
  <si>
    <t>f411dd256805654089438844a65447be</t>
  </si>
  <si>
    <t>8e95c15ab0b79f2b2c46dfeb517747c9</t>
  </si>
  <si>
    <t>df4af2d3ff7527ead1e27cbea970fc23</t>
  </si>
  <si>
    <t>ea269bb1e28e71ac79826ace8994de3c</t>
  </si>
  <si>
    <t>95de311a3ac5d808a68923dd10450fb2</t>
  </si>
  <si>
    <t>7996da9e4666404a0be2e7531ee9708a</t>
  </si>
  <si>
    <t>48f480fa5a58637abc94246e5f814004</t>
  </si>
  <si>
    <t>0c6be488f7564383620fba106c877d94</t>
  </si>
  <si>
    <t>3e88ebb81648a2a65cb6ca2d2c6b740a</t>
  </si>
  <si>
    <t>161adccee3ee61a82257303662ebc87e</t>
  </si>
  <si>
    <t>f17e4d29cf953b35c5c5fb3e2ffff0d8</t>
  </si>
  <si>
    <t>2e1dcdedd6e2904166cb090a3bacfbfb</t>
  </si>
  <si>
    <t>9cdc54fb61ae04a481843a250459c60b</t>
  </si>
  <si>
    <t>44dcb3066b9676f8ea8ffcd1acf77846</t>
  </si>
  <si>
    <t>f88a70126438dfef2aaf6835aa075e60</t>
  </si>
  <si>
    <t>acc28aa04d66454f9791f898fb5ed398</t>
  </si>
  <si>
    <t>e8332d47adbdec5ac8447df55c3b71d6</t>
  </si>
  <si>
    <t>c438a69022e8fa6c7c4538bf67016c94</t>
  </si>
  <si>
    <t>4803df07341c451b62d61fcfcac1da09</t>
  </si>
  <si>
    <t>d7af230e7306ebb8fb7fd34fdffedcb3</t>
  </si>
  <si>
    <t>459bc83164741d57fe7e19556e4b7b0f</t>
  </si>
  <si>
    <t>afc9d696007b255a3de00f8e9e671771</t>
  </si>
  <si>
    <t>47fde20c536647bf3e9a1f692c8b7c54</t>
  </si>
  <si>
    <t>6d76992c7a7ade952adbfd2b6c4af2e8</t>
  </si>
  <si>
    <t>6cb34e8434ffd405abbc34b734fc0b83</t>
  </si>
  <si>
    <t>fc6eb862d290ad0cd70122c04a870682</t>
  </si>
  <si>
    <t>a78a4e863422e50f58dfc5e4dc3064ec</t>
  </si>
  <si>
    <t>84ae0ab69001edcce914d8cbeefa4520</t>
  </si>
  <si>
    <t>d28285710a63ce4730da8de531440709</t>
  </si>
  <si>
    <t>da9b3849b51e751ab7cead29e6d6f3d4</t>
  </si>
  <si>
    <t>7c013c3d0a5ba1360625bfaecc6219b7</t>
  </si>
  <si>
    <t>89cffc594aa076fe8a586697ad70c80d</t>
  </si>
  <si>
    <t>423cfdb7ef0159231ffba4979a6c45a4</t>
  </si>
  <si>
    <t>7586897a47e9ca6427fd5544879e15f4</t>
  </si>
  <si>
    <t>0e601402b04c9039031ab9a3a5d03778</t>
  </si>
  <si>
    <t>455f5fceb07ceb934f78e720f95d7bea</t>
  </si>
  <si>
    <t>ab7db1d7726d969bd1048512aa52a97c</t>
  </si>
  <si>
    <t>71028323b0cdf9ec3479c0bcb9662527</t>
  </si>
  <si>
    <t>78305847d326514a45d497c6d283d261</t>
  </si>
  <si>
    <t>647a825318eda54c7be16cbd6fa5d283</t>
  </si>
  <si>
    <t>19c87f946fb3d469999508061c58fe92</t>
  </si>
  <si>
    <t>9b0b1c177c310a58dc64cff142c26da4</t>
  </si>
  <si>
    <t>316d67c2f5f0001c29d70e56b3bcd62e</t>
  </si>
  <si>
    <t>866997a5c063a776d95b91e49e67d0a9</t>
  </si>
  <si>
    <t>3684df162f1a35d09a5270f6d4450f36</t>
  </si>
  <si>
    <t>19a867ffda6a6d6fe705035d7a0e74af</t>
  </si>
  <si>
    <t>df0af70697a61cb04c1bff80bce280e8</t>
  </si>
  <si>
    <t>519cbe5e410e42f393b2219b7eacc379</t>
  </si>
  <si>
    <t>ae9092806b37418c62792566e6551124</t>
  </si>
  <si>
    <t>5a0ecbd449cab315396d9510e71b1d2a</t>
  </si>
  <si>
    <t>d87dabc316ba4c1abcf35de07d979559</t>
  </si>
  <si>
    <t>604372fc2204d09cb2eada35cf01ea10</t>
  </si>
  <si>
    <t>c2a43d6f03401b0d79f03f1f56a647af</t>
  </si>
  <si>
    <t>aaf5218dfa8cc7c3fc6c0a1d0fdacae2</t>
  </si>
  <si>
    <t>4ff29c35ace6a7390540616826813fb6</t>
  </si>
  <si>
    <t>f58e6ca7a35c7ee851097bf1a16e7e5f</t>
  </si>
  <si>
    <t>754208a36fb1d6ffaa122e5b83736574</t>
  </si>
  <si>
    <t>c0517be7740aa84a889da15c0ac4ba23</t>
  </si>
  <si>
    <t>3ac1f5ca548079b9c25992f99fcf5829</t>
  </si>
  <si>
    <t>e133f0c9f09d56b9717a31721f622c64</t>
  </si>
  <si>
    <t>eebf51defa7f12891eaca81daec565dd</t>
  </si>
  <si>
    <t>355842977f86f03e694c7040add6fe1e</t>
  </si>
  <si>
    <t>fbd48531fc6f35d8f878956a43100e97</t>
  </si>
  <si>
    <t>39b9a988bc78624891a50c43e99fe38f</t>
  </si>
  <si>
    <t>9fcd0fdb2b395c26af4698c0840e9753</t>
  </si>
  <si>
    <t>394750644a2326f80c2faa175d6f6bfb</t>
  </si>
  <si>
    <t>de99a2efd49ecbffc0c544d8a87cb56a</t>
  </si>
  <si>
    <t>a5c8d1810bae03fd6b95f655bfe3a4ec</t>
  </si>
  <si>
    <t>14f7f167f0b9de7162029e1200872811</t>
  </si>
  <si>
    <t>e89092ee79ea651e0c10b8cf121d26f5</t>
  </si>
  <si>
    <t>d67f080cfd29eeef18753d7b9d3fef28</t>
  </si>
  <si>
    <t>035307405bb97c6d9f20e1ecd16ea737</t>
  </si>
  <si>
    <t>b8d553b4ebaa642849deda0302058d7d</t>
  </si>
  <si>
    <t>1a5707cee49f6a7b62931cf7d83c2479</t>
  </si>
  <si>
    <t>6430b6127d93f08f2261be21ce7333bf</t>
  </si>
  <si>
    <t>e26bde9c7172046fb614638116d91304</t>
  </si>
  <si>
    <t>93867363a3fb171f3398def394cdcea0</t>
  </si>
  <si>
    <t>0f595ada6372b95eb2e7221ca6e8d7eb</t>
  </si>
  <si>
    <t>16f9b73cfeb9a1fa0ccee4540d8c146f</t>
  </si>
  <si>
    <t>6fc95a11140f8af32d1d42a28e50e361</t>
  </si>
  <si>
    <t>0f123531be7a28f10b56aa1c8c16ede8</t>
  </si>
  <si>
    <t>cb3f26c73f1c66fc37a237c863d82003</t>
  </si>
  <si>
    <t>3a26e4d6ed433538beb91671dc6fc871</t>
  </si>
  <si>
    <t>4c7224465d21a2286c1b94c177237cfa</t>
  </si>
  <si>
    <t>3294b019d909db8b22e245e3a3fd39b9</t>
  </si>
  <si>
    <t>fdd510b500302ef3581420330844ada3</t>
  </si>
  <si>
    <t>3e3e18f113bfc75d9d5a05ca6848cd59</t>
  </si>
  <si>
    <t>b5423602514fb0af753dd4fff7a46fc4</t>
  </si>
  <si>
    <t>dd03827f4775bb91bab49944fb7ba53d</t>
  </si>
  <si>
    <t>51fae611ce9725bc6082c8da0fe6315d</t>
  </si>
  <si>
    <t>a37a3849b05842c9aa7cd9f86a962d35</t>
  </si>
  <si>
    <t>b012246e4e59933d73a3f7c8f4ddc926</t>
  </si>
  <si>
    <t>e2815c5a89373f8bc7b64b4a3b461103</t>
  </si>
  <si>
    <t>9532bcb866d14b454b88e9d8ca271b7d</t>
  </si>
  <si>
    <t>84f4e37c4412835c56cd2e164a6ed74d</t>
  </si>
  <si>
    <t>fedb7d3b4e07ce103c19401e05d66af5</t>
  </si>
  <si>
    <t>d117584c710384161883d55b1b1e3ca7</t>
  </si>
  <si>
    <t>bc17a5d3d0f002c967915af3bcc63d37</t>
  </si>
  <si>
    <t>bbb39ffa4a6dc451a75992be9b7145be</t>
  </si>
  <si>
    <t>c6e28cc7bbac066723938fc600a34d0a</t>
  </si>
  <si>
    <t>d23017e8a2205de918fbdb384c127f4c</t>
  </si>
  <si>
    <t>96bab31e245523e42917f501dcee4787</t>
  </si>
  <si>
    <t>98108d81963c7842c34788e245f421c2</t>
  </si>
  <si>
    <t>ded3882c7d54a6d8b61a60b6613531f4</t>
  </si>
  <si>
    <t>e00c07c0ef4812611e62806fe25346db</t>
  </si>
  <si>
    <t>836487bb944abf483a24405b6071eb50</t>
  </si>
  <si>
    <t>c23b4dea8a39e1a925989af892184d9a</t>
  </si>
  <si>
    <t>5cf4f4224bc540a45eff3ba7b566c13a</t>
  </si>
  <si>
    <t>68e990f9799f457912ca3886f9a48cae</t>
  </si>
  <si>
    <t>eafd074945a614e7a35ad377d63a71fc</t>
  </si>
  <si>
    <t>bea61e021df67b77478d5ba6abced8c1</t>
  </si>
  <si>
    <t>c9513f9b1397db65d39aac5cdc7f64a4</t>
  </si>
  <si>
    <t>acfe0bd044664ff4d894e896afa1983d</t>
  </si>
  <si>
    <t>b1bb5f4d6fa394c9bd377bfe4c5b1e89</t>
  </si>
  <si>
    <t>b36795fc72eb5afc5c171cccc73601bc</t>
  </si>
  <si>
    <t>a0d86d7b7c2288ba0822c1c5c7157188</t>
  </si>
  <si>
    <t>629c51824afe5ab11dc64482e1fd9fe5</t>
  </si>
  <si>
    <t>ac674d289094b609c87d943136782791</t>
  </si>
  <si>
    <t>379649218fc67016a05dcec430252c27</t>
  </si>
  <si>
    <t>e021a3584defa2c3d407be66706e05f3</t>
  </si>
  <si>
    <t>f3029f707d0d6f1e3f1aa5fc158b1c02</t>
  </si>
  <si>
    <t>ccc06c6ef165c7c37397a831ac35e9ad</t>
  </si>
  <si>
    <t>7d73206210b02e7d36317b7028761870</t>
  </si>
  <si>
    <t>a50707bd33b8817c9a656036fdcece0b</t>
  </si>
  <si>
    <t>4f7e15eba65d9c7df3bd6dc032b01de2</t>
  </si>
  <si>
    <t>e047a4fce58e65aa1b022e71f233b9c9</t>
  </si>
  <si>
    <t>ff81c644ce6cbd3e05971e8db1209c25</t>
  </si>
  <si>
    <t>5e2eec0a5a64faa83e7da1d362c85411</t>
  </si>
  <si>
    <t>1499ecddc973a296c3b2335b7b5e4a6e</t>
  </si>
  <si>
    <t>1f4b21a96a6acc3272ecc3db1fa1629d</t>
  </si>
  <si>
    <t>8809f16ef2ed1a1efef15f85d02007ea</t>
  </si>
  <si>
    <t>e5be8e399e38425b467c3c66a0df3f9c</t>
  </si>
  <si>
    <t>d3967a13effc670ee52b4e50aa8c766f</t>
  </si>
  <si>
    <t>bf14c76c523a889e4909fdbec7d4f740</t>
  </si>
  <si>
    <t>ef4ebd1e2479838073c65e4de6d9fee0</t>
  </si>
  <si>
    <t>8e36ca0cf084afe6c698b1bad2e77bdc</t>
  </si>
  <si>
    <t>2cdc4ff47c6855152377e384c84a7a73</t>
  </si>
  <si>
    <t>e9b5ca5ba903ebe37eea603b9972e2c3</t>
  </si>
  <si>
    <t>91d3b527baed133de00714a4f6df75cf</t>
  </si>
  <si>
    <t>4253e6e199c6b5b052fafb83a29352d3</t>
  </si>
  <si>
    <t>909329ddfeb09cb58a462789a21e9446</t>
  </si>
  <si>
    <t>834a7e3c6721bcf67f4b29f20cc9289e</t>
  </si>
  <si>
    <t>a7dc41cd939208de379e6d3848667837</t>
  </si>
  <si>
    <t>bc1b879525cf8a3247e25608cfc497cf</t>
  </si>
  <si>
    <t>d1342b837368998804f5ae3fd60dd3c4</t>
  </si>
  <si>
    <t>9ce1a1d514aa0bf602397fd04a5d7269</t>
  </si>
  <si>
    <t>40e53f1eae299b550f5a8244bf397ec3</t>
  </si>
  <si>
    <t>a445295c9991a4a4f39b4c2940c7bced</t>
  </si>
  <si>
    <t>dfcb802662f798e6caab069f922284e4</t>
  </si>
  <si>
    <t>72effbf839038f1df581e27b63172501</t>
  </si>
  <si>
    <t>5770921c84796cfddc8274fc060aeaab</t>
  </si>
  <si>
    <t>4d54e9ff89a8b2afede1660bcca18831</t>
  </si>
  <si>
    <t>73155df64f4d19dbb2708e3db16b692c</t>
  </si>
  <si>
    <t>d834b242bead4bdd6fe9ee0562a942cf</t>
  </si>
  <si>
    <t>63ead39283f088c139d50be1816cc66b</t>
  </si>
  <si>
    <t>416f88928640a2e467aa35ecf5ff8f35</t>
  </si>
  <si>
    <t>d06d5a5d406c071eb4e346cc9bad299d</t>
  </si>
  <si>
    <t>4daade8e305f296dc4e67e84d41984cc</t>
  </si>
  <si>
    <t>2297f32776e6351f94d82d482f71bced</t>
  </si>
  <si>
    <t>d9603d43b2c652f30906abe6123b8492</t>
  </si>
  <si>
    <t>2d75f33b291c8cc20d7eaaf74d8725d7</t>
  </si>
  <si>
    <t>58e0a8c16a01eca5d857c2447406a3bf</t>
  </si>
  <si>
    <t>f2f0174ecb306af3e94ddfb27b67eb8e</t>
  </si>
  <si>
    <t>b80510cba0d972ff5226acf024126478</t>
  </si>
  <si>
    <t>536acffaec8229138e9c7bf4aa9fb926</t>
  </si>
  <si>
    <t>2457b3a7f99a0430eeee4052c924f33d</t>
  </si>
  <si>
    <t>06833b74ffdc251fe93456f2cf442d05</t>
  </si>
  <si>
    <t>e1c29609a3b70ba72e6338402104b120</t>
  </si>
  <si>
    <t>a71e86798e739eff85454984009ac4f5</t>
  </si>
  <si>
    <t>00f4e496575599334d57f4699c4611e4</t>
  </si>
  <si>
    <t>858b539e3907816825dddef7ac106ddd</t>
  </si>
  <si>
    <t>2d36ef3b5e5befe35075592038bd7e47</t>
  </si>
  <si>
    <t>01cf6c0e8eb21cc4abe640fc34499d74</t>
  </si>
  <si>
    <t>76e4461f03420804d7235d06a84b3729</t>
  </si>
  <si>
    <t>ac43f8cca9523763c1a9de44b62124d4</t>
  </si>
  <si>
    <t>da3e12804a07b53fc1f0720ccefe6dd0</t>
  </si>
  <si>
    <t>c039d66ed6d265c635addf6e9079eebd</t>
  </si>
  <si>
    <t>b95d1d4d471d5e598fd6734c8b154aa5</t>
  </si>
  <si>
    <t>7f32229c79b9b8f62806e3debdc6aae2</t>
  </si>
  <si>
    <t>59d6d71c43db8b1fa243f45de1114b6a</t>
  </si>
  <si>
    <t>152e1a53063cb7719e8db5ed12bdaf46</t>
  </si>
  <si>
    <t>9a423bcfb97bc5c1499fb3659230d3fb</t>
  </si>
  <si>
    <t>4d1e4d895b6d8753f82809d86511ec70</t>
  </si>
  <si>
    <t>65a8cd296867d7c7d1664a3ea233003c</t>
  </si>
  <si>
    <t>dcccdf00c1b80155d2b4deb43af6fab0</t>
  </si>
  <si>
    <t>c72b8a429f7da38c3985b8c3dd3a108c</t>
  </si>
  <si>
    <t>bac1beb781dc378a27a7273be5659eaf</t>
  </si>
  <si>
    <t>9857c866b628859d30273c1503670dbe</t>
  </si>
  <si>
    <t>0cc456dc67e41560889df2ca642d0986</t>
  </si>
  <si>
    <t>a3c49d228ea6e4ea4899013841708f44</t>
  </si>
  <si>
    <t>eb041e6dc0a448144d459d7cc4258094</t>
  </si>
  <si>
    <t>c505b7cd4716a0f9391f647c742f3637</t>
  </si>
  <si>
    <t>3e1cbc77911b07323f850274c208adae</t>
  </si>
  <si>
    <t>1325e9815dec015d304037d1a621e9ab</t>
  </si>
  <si>
    <t>59784483d3e281b5cf8a9b7f428847a8</t>
  </si>
  <si>
    <t>34dde1c00adcba71077b90a48ed43cde</t>
  </si>
  <si>
    <t>a3a6c6aa14137eb70872aff3efa7a970</t>
  </si>
  <si>
    <t>fd890b9d4087d233eb1a495efc55b6df</t>
  </si>
  <si>
    <t>904e586fbafd0f6e608786283f03d5e2</t>
  </si>
  <si>
    <t>728afe73715217a5ab7756303e40aa91</t>
  </si>
  <si>
    <t>8e24637c1bd32775e4fea18c55ae8282</t>
  </si>
  <si>
    <t>cf3e7fcf47a0f099d3b13789288f8dd6</t>
  </si>
  <si>
    <t>448c6fa176729462d91bdbcd6bf9364a</t>
  </si>
  <si>
    <t>3a22987e26908ffd399c706ab054a88b</t>
  </si>
  <si>
    <t>9504f84fa61408163a74eedc2847b8b2</t>
  </si>
  <si>
    <t>97597be0938b12e8563dbb8e2ce102e4</t>
  </si>
  <si>
    <t>da2545c6261bd8f073a814f9be6060c4</t>
  </si>
  <si>
    <t>e974b5f2255ce48f022bf595c460c2c9</t>
  </si>
  <si>
    <t>1ea49b6036ef179f194420b1d93e8439</t>
  </si>
  <si>
    <t>05f9df064223e142ecb9eaf917c60888</t>
  </si>
  <si>
    <t>6982dde5b493657cebc6591a7f7100cd</t>
  </si>
  <si>
    <t>1dbf8c48ead675f349322c0e642e6a74</t>
  </si>
  <si>
    <t>3312268e417921334e19b9b9c440e51d</t>
  </si>
  <si>
    <t>4de2fcf93dcd2f176e13ccf0a9a0ba46</t>
  </si>
  <si>
    <t>4e1d1600959a2a8727e2f2b4a51d4e54</t>
  </si>
  <si>
    <t>72ce4c264d95ede8de9942d77ecfa235</t>
  </si>
  <si>
    <t>1fcaad958ee55ab36012917bea58dc92</t>
  </si>
  <si>
    <t>91ffade13611699d9d7e5cf406176846</t>
  </si>
  <si>
    <t>bc4e1aa1e694cbb9bcebefc5816e81c0</t>
  </si>
  <si>
    <t>d1868d26973f9e251ec367846c1e4bd4</t>
  </si>
  <si>
    <t>f8df3d6552eaebd76266bbe64dab4984</t>
  </si>
  <si>
    <t>d0fe647af5c7eef5e961b40c631b00f4</t>
  </si>
  <si>
    <t>9dd24d62121280cc53012b81a86005e7</t>
  </si>
  <si>
    <t>ba07eb599edfc03d1c005fdfa0d1ed7f</t>
  </si>
  <si>
    <t>0cac62e286a1cfebe9f68ddbbacb2c0a</t>
  </si>
  <si>
    <t>7d669b3a6cd394c50d07d8eb56c3da4c</t>
  </si>
  <si>
    <t>962db3a9394ce25785c1073ed9a35ed4</t>
  </si>
  <si>
    <t>513ecd695a09dbe1be00f0d853a8eab3</t>
  </si>
  <si>
    <t>da41ff4bcb98341241cd936bacd209ae</t>
  </si>
  <si>
    <t>58ea3fedf2ec51ed13433e03b889e566</t>
  </si>
  <si>
    <t>b5d5f40e55a7742ab83b182bca637e01</t>
  </si>
  <si>
    <t>387acd7e0bce64b4c34edd9ed492915e</t>
  </si>
  <si>
    <t>f10dab160ec1053149a95ed69f63c8e7</t>
  </si>
  <si>
    <t>137eea877d2f9916c85048a89b683ca9</t>
  </si>
  <si>
    <t>2418f35fd5ca05c03f3a96c312b08dd4</t>
  </si>
  <si>
    <t>6cffa320a1c868da12c6dbe5c5950018</t>
  </si>
  <si>
    <t>cfc6b9e48cd9d8c3b6a459dbf8c38acd</t>
  </si>
  <si>
    <t>9cbd74f45748603763e5546bbf0b99f4</t>
  </si>
  <si>
    <t>b095c42eb85b9f9623f232054cbfa13b</t>
  </si>
  <si>
    <t>90443aa8fa4470527ee81ef1dcd266b8</t>
  </si>
  <si>
    <t>76ed796dc9b16c1d67b5a84339e569aa</t>
  </si>
  <si>
    <t>cf76769263aa7e3ba966e5535841915a</t>
  </si>
  <si>
    <t>19ae44a17c0869ed4533b0339f3009af</t>
  </si>
  <si>
    <t>ae31d5f0143addd38db78bce11346354</t>
  </si>
  <si>
    <t>cecbeef0434edac25ab3d047e87e8e1e</t>
  </si>
  <si>
    <t>6fb4b16bc99165bf0f72ae053a6897f6</t>
  </si>
  <si>
    <t>4b6f7edde904f9911303f766f844a6cb</t>
  </si>
  <si>
    <t>b9a196c14a9c8a2c97679741f33b767e</t>
  </si>
  <si>
    <t>39a8a2d34002704a0e7d8941b651060a</t>
  </si>
  <si>
    <t>9053612ac8adcec2a8c8f10d0d000d06</t>
  </si>
  <si>
    <t>0e87a36be54ec1ae3429116eed041abb</t>
  </si>
  <si>
    <t>b93c16a96c161e93d5f510133356f10f</t>
  </si>
  <si>
    <t>ccce46bd989c45e2c0c4fcd341c64d08</t>
  </si>
  <si>
    <t>01ba31b4b8ce968f5c2d6a103ad05745</t>
  </si>
  <si>
    <t>be73034ccf2c882805720c4529651506</t>
  </si>
  <si>
    <t>3b5cf56234d76ef33a9236e2d9e6540c</t>
  </si>
  <si>
    <t>abccb18437b827059149f9f9b13fdbad</t>
  </si>
  <si>
    <t>a16808bd4dffee4e96f3f7ee45be77ac</t>
  </si>
  <si>
    <t>9e1be43711542eeacdfdafd0dff95f5e</t>
  </si>
  <si>
    <t>2d2eb1f94b57a9e4f2a46f60e35baef0</t>
  </si>
  <si>
    <t>f78b250a8185e7ba37302f74dcb6acd4</t>
  </si>
  <si>
    <t>64a17ce55440288ddc5df3e02021fc5f</t>
  </si>
  <si>
    <t>852fa29cfb795f609bcf72db43347947</t>
  </si>
  <si>
    <t>b4e34339fe77ce82ddbad8d32b8d97cf</t>
  </si>
  <si>
    <t>4b22d8aaf513767baab19d21dbcfa916</t>
  </si>
  <si>
    <t>85e035e5d81d6d45fcf08fdcb67b25bd</t>
  </si>
  <si>
    <t>9893773577874a21b4f7428451a25e64</t>
  </si>
  <si>
    <t>faff457f2a1de32e6fcf80dbe97961d4</t>
  </si>
  <si>
    <t>b0f08ea4d4c431bd63b18d4a2a6dff01</t>
  </si>
  <si>
    <t>2b79fc4cd0c778ff7a4f0ccd5bcb4c70</t>
  </si>
  <si>
    <t>567a3c6b60f5ab80d2b147f779b0aee9</t>
  </si>
  <si>
    <t>dcdc582ccfe3af6052ddc805d34e9ee0</t>
  </si>
  <si>
    <t>4f99b2bceeee769677f1e5adf61b5f55</t>
  </si>
  <si>
    <t>0deefe994274a6ac8068359b25a3bec2</t>
  </si>
  <si>
    <t>eae9ae013d6939d03a6e6816eca54aba</t>
  </si>
  <si>
    <t>444b88b21f270050e3f7f16e5f929fc7</t>
  </si>
  <si>
    <t>a4eeab0c450c090342fc9683d99412fe</t>
  </si>
  <si>
    <t>68c82db565d175966f0ff8c0e9ec5f7f</t>
  </si>
  <si>
    <t>27210cea9fb18eeb908c3579fabefdfc</t>
  </si>
  <si>
    <t>ac7c0ec7f0abe6d852fa43e2537c73fa</t>
  </si>
  <si>
    <t>09bd56adfb1595c6e76593eeebc118c7</t>
  </si>
  <si>
    <t>f6b1dd22ab92a4510dc41033c33cafc2</t>
  </si>
  <si>
    <t>2c71aaef31c506ad2737ed5efe21dc79</t>
  </si>
  <si>
    <t>c182fa951dace94a61ab3350a6f91219</t>
  </si>
  <si>
    <t>71630b908df97a689d7092a0e4dfbdf9</t>
  </si>
  <si>
    <t>132a340838e3eaf50e95bef801caaa6e</t>
  </si>
  <si>
    <t>95a5b0e6c21b967df6af8939da50b93e</t>
  </si>
  <si>
    <t>8c3ab23fd595397b021cfe488640873b</t>
  </si>
  <si>
    <t>3592245c8dff7f6c540aa70a43869545</t>
  </si>
  <si>
    <t>690391564a041e55b9e8a06bc9ec86b5</t>
  </si>
  <si>
    <t>f6c6995b61f326ae35e3781b8a935e1f</t>
  </si>
  <si>
    <t>df00042220866dacd70e97606bfa62f2</t>
  </si>
  <si>
    <t>dca2ced3e040ef7d18ab394bb64bb076</t>
  </si>
  <si>
    <t>e69112bd743cad2c1185444396889cea</t>
  </si>
  <si>
    <t>6ee3a77a7ed7b9fdd7834710121ae9df</t>
  </si>
  <si>
    <t>bcfead4eb0810d2849cfd04c3c777b94</t>
  </si>
  <si>
    <t>9224eeb070b0d05b5743ab9e038bfe9d</t>
  </si>
  <si>
    <t>460e5696fde90773e95fac75aa435fc0</t>
  </si>
  <si>
    <t>b7e34d3b35b7e533b1ea635507709910</t>
  </si>
  <si>
    <t>8aa882128824e29a8927f13cda33a5e0</t>
  </si>
  <si>
    <t>897630d300efdf404bc85856e383fc0d</t>
  </si>
  <si>
    <t>2277d6be8f58ed761bc4782bae413b6c</t>
  </si>
  <si>
    <t>dd1be930b8c0d0e418f4805bebdffe18</t>
  </si>
  <si>
    <t>4dc937d8bcaf8e006d43a7648d2edfb2</t>
  </si>
  <si>
    <t>1343a5d956ce14b2db3e357d0f34c351</t>
  </si>
  <si>
    <t>1e39a78f30a0b926e1844e67a936f83c</t>
  </si>
  <si>
    <t>878678dd15587c9da954c1d4b9c009c6</t>
  </si>
  <si>
    <t>5d867c716b072af69d24693232b48537</t>
  </si>
  <si>
    <t>bda675662919fd7b40136d70534e9840</t>
  </si>
  <si>
    <t>a62946ea276e2378bbbf67b0cda19d5f</t>
  </si>
  <si>
    <t>b67872d116d7163b66e230a958ecc81f</t>
  </si>
  <si>
    <t>0b4974d233df73e03685925fdc4dc384</t>
  </si>
  <si>
    <t>d869eea04d48b1722c87be5fbefea065</t>
  </si>
  <si>
    <t>a60fc2c70008ae958be08c959baec73a</t>
  </si>
  <si>
    <t>54733cdc3406c7f93487ac71f83fce46</t>
  </si>
  <si>
    <t>31716e5af11aa700106e68b061b7667f</t>
  </si>
  <si>
    <t>1e8f6407c28199ab1386847beb7301ae</t>
  </si>
  <si>
    <t>834b8d6585083b0e3e7e063d1307bb4b</t>
  </si>
  <si>
    <t>6708e44c0edb66eee4b356462a548066</t>
  </si>
  <si>
    <t>d78c358aa4f5b050da471cc9f33fd4e6</t>
  </si>
  <si>
    <t>2122cfd908ceaaea529b6db6b45857fc</t>
  </si>
  <si>
    <t>7b39e33555dea488fe07fb643d8290a6</t>
  </si>
  <si>
    <t>d00e8eab173c2538c664e27ed8b1e0f4</t>
  </si>
  <si>
    <t>1a0ea98c22314502f94d55bfb81c2eed</t>
  </si>
  <si>
    <t>0ca3b829c291e56b3f95ff9f8678a7fe</t>
  </si>
  <si>
    <t>3e432bbfb4adfc704223a2867be6f315</t>
  </si>
  <si>
    <t>c1cef2c1e64cdb4210d3f7cac06d9206</t>
  </si>
  <si>
    <t>e5d6ea50fae9001e7c864320fd4bf8d8</t>
  </si>
  <si>
    <t>7abf73ddccdf26a9f7da7afa505e152b</t>
  </si>
  <si>
    <t>7dd8170922bee0df232f5c26c3db6fb0</t>
  </si>
  <si>
    <t>c909aa6c9f8680cc1fb725358738b0c2</t>
  </si>
  <si>
    <t>472a1267d9d7e674ba87a1f34b1e0c9f</t>
  </si>
  <si>
    <t>77067ae5c8e2ab5b23a78ca5ac961578</t>
  </si>
  <si>
    <t>4967c06972113a179426206aae944e7b</t>
  </si>
  <si>
    <t>0935fdcd9bea5b484e64a9f56a37a840</t>
  </si>
  <si>
    <t>ac2fd5d7681f01b270eb72c7c79014f8</t>
  </si>
  <si>
    <t>5f4bce0bd3381711a90b6deb75d1ffe2</t>
  </si>
  <si>
    <t>b744e5fe113a1b5d241f603edfb0d552</t>
  </si>
  <si>
    <t>61c5304a91f03777d78db88579850728</t>
  </si>
  <si>
    <t>4acaa451e380672edb4a6a90d2ba4556</t>
  </si>
  <si>
    <t>5285cb6b222bdc565940d610ad09e64a</t>
  </si>
  <si>
    <t>c6b13977eecfada11f1a909556f32fdf</t>
  </si>
  <si>
    <t>cf3bf6df0d8be0e0b7c29fc3f7d4326f</t>
  </si>
  <si>
    <t>16c20ed30ce59fa594534661390817e2</t>
  </si>
  <si>
    <t>741e64d8855f79d8d30992a6faeceeb4</t>
  </si>
  <si>
    <t>c57598039201db0d0e10aec764d6df79</t>
  </si>
  <si>
    <t>49248f20e8b4075edf15fddcc694fec5</t>
  </si>
  <si>
    <t>8aafc56f3b206a546eb3d10f275d2272</t>
  </si>
  <si>
    <t>d1673fba12ce51be98d262a32e5895d8</t>
  </si>
  <si>
    <t>e8a616da5696149556c58aced7a123d0</t>
  </si>
  <si>
    <t>22a007cd8458c5328c20b6ba47c14052</t>
  </si>
  <si>
    <t>6b51e4ffaeaa3de92a760db5ed5ecae4</t>
  </si>
  <si>
    <t>71c996232aa89cc323b25efc83802cc5</t>
  </si>
  <si>
    <t>4a7386051d9c70008b686b79fef96556</t>
  </si>
  <si>
    <t>0e088201ff84685d573b38e3aafacb9c</t>
  </si>
  <si>
    <t>5771ef778befd238cd8c2287211c5127</t>
  </si>
  <si>
    <t>2ff3f16c6c56b027056f131704427d39</t>
  </si>
  <si>
    <t>608ff878886d4384f6d021eb5250ddfa</t>
  </si>
  <si>
    <t>4eb452838c6b25c6d70e32655910a95c</t>
  </si>
  <si>
    <t>670c09c81cf4062cd7ec2339b89f1361</t>
  </si>
  <si>
    <t>7ea5bb643054ee8ddc2079cfa37b4405</t>
  </si>
  <si>
    <t>9507870d18ad0fc5ceaebd94da6650fb</t>
  </si>
  <si>
    <t>51baa22f4e57bc186f8c16a13eddcbf3</t>
  </si>
  <si>
    <t>016e7a3bda854db14b8d285fece34112</t>
  </si>
  <si>
    <t>4a8d9bf0b919aaf412bcd90541f700c4</t>
  </si>
  <si>
    <t>01b8e9061a0084e1f1352cedb3944901</t>
  </si>
  <si>
    <t>a50284c33026135723d4db1077acdd73</t>
  </si>
  <si>
    <t>84fd26abe604f810f2544f748db4ca80</t>
  </si>
  <si>
    <t>2b663ad1caa37ac0601cd6defbf58b3b</t>
  </si>
  <si>
    <t>06b797e9af67adfb51669a36ab490675</t>
  </si>
  <si>
    <t>1c83f3bf4ecfeea20ae9273839495e87</t>
  </si>
  <si>
    <t>2ba48826cc354f34ee06b846931f0bac</t>
  </si>
  <si>
    <t>10b62770953da996e08129c03dacf4ae</t>
  </si>
  <si>
    <t>05d0c9172862a9ba8d92ee4629cd1d4f</t>
  </si>
  <si>
    <t>5e1c707e0c4952ecb949b2e1c17b40fd</t>
  </si>
  <si>
    <t>c73a1622d60a8a536174613d534103ab</t>
  </si>
  <si>
    <t>40dca270cec9265a0b6f093d59388744</t>
  </si>
  <si>
    <t>d66ab3864217ce2f5e87163c9dd93fad</t>
  </si>
  <si>
    <t>399253e1feaf6bad124de37045ff80fd</t>
  </si>
  <si>
    <t>335aae09fb2b9b15d3bd12308f923b10</t>
  </si>
  <si>
    <t>d5f40430e426b6cfc71d09c8598c1f63</t>
  </si>
  <si>
    <t>b517bafd36b7ee22d055f6fb85689580</t>
  </si>
  <si>
    <t>40ceca81e1a313ba66841f29b93f8dd4</t>
  </si>
  <si>
    <t>0e17e581e1b8fc05dea88f63dc6eda11</t>
  </si>
  <si>
    <t>b4eb79adee7e45d95fa5e03db54f039b</t>
  </si>
  <si>
    <t>2f25c4465269ad800b84ab3aac085db6</t>
  </si>
  <si>
    <t>b57d13224411f89ba233626334ca37d1</t>
  </si>
  <si>
    <t>bb3b4e01aa28217d390325dcc9c10192</t>
  </si>
  <si>
    <t>cf8eb89a97dd6630d6059fc43dbf0d64</t>
  </si>
  <si>
    <t>bd5f8695da105f5183efe0622e929a51</t>
  </si>
  <si>
    <t>2ea78e75e22e8437403d1d2641df1476</t>
  </si>
  <si>
    <t>8bc1868b62a8187b85f47cbd04dbd268</t>
  </si>
  <si>
    <t>d489f6d863d46abef63cfc68d49f99a2</t>
  </si>
  <si>
    <t>bda3821c76b95ec0394f07b64433f915</t>
  </si>
  <si>
    <t>1f9a761ae6f3725bb1f2a86ec3dc6db8</t>
  </si>
  <si>
    <t>171447da1d3c0b82bc797a1ba0c0643d</t>
  </si>
  <si>
    <t>a5410caee5e21e4ac7e5adb20c38f44c</t>
  </si>
  <si>
    <t>fdd69f2d8cba623fc7ec16c1616e1505</t>
  </si>
  <si>
    <t>5f46e8b338399a17e89055da5a527232</t>
  </si>
  <si>
    <t>7cc5db411d2a8e60eeec4ab3475539aa</t>
  </si>
  <si>
    <t>970967121156688bf9669c4929b08ce8</t>
  </si>
  <si>
    <t>f4bf8f5b3b13d18568c4d204f5ca3690</t>
  </si>
  <si>
    <t>f7d8d415ab40a77a44e3f6494c0036a3</t>
  </si>
  <si>
    <t>f3a5cc4c5d881ed3b6dc774e3ef7338e</t>
  </si>
  <si>
    <t>0d4c2302932cd969ab3867cf2c432f3b</t>
  </si>
  <si>
    <t>34eb4d711673d4ebe06dbe83405b519d</t>
  </si>
  <si>
    <t>aaacbcb8e1dbe1edbb196db902105777</t>
  </si>
  <si>
    <t>a6d9d9c3e59045ad6377f7282baf727e</t>
  </si>
  <si>
    <t>7d3ac1f4401c22616406c00ac91b794a</t>
  </si>
  <si>
    <t>bb8a40974cad2ab46fa0eb76e8d916bf</t>
  </si>
  <si>
    <t>51dc6f8d5451fa9fce335347465d84fb</t>
  </si>
  <si>
    <t>f8d1ff36f1481e7db10f717e2bb9252f</t>
  </si>
  <si>
    <t>faa7c3d0adac541a91c4b310f3a46c32</t>
  </si>
  <si>
    <t>ee1b6329ce8344c01656eb8357782852</t>
  </si>
  <si>
    <t>021bf25248a3fe9770479fcc214d0afc</t>
  </si>
  <si>
    <t>4ccc3e60afe27e62f75976b13248e428</t>
  </si>
  <si>
    <t>ed0a3a187fcbe61f37eea576aa054ced</t>
  </si>
  <si>
    <t>c73ac2d8cd05a4ef986fe5715a101718</t>
  </si>
  <si>
    <t>ddb3a35eb999abff89b6f8840e886dd1</t>
  </si>
  <si>
    <t>560962013839157f1e93ebe5585c35db</t>
  </si>
  <si>
    <t>6149f4c231b5a9157ec5af9dc3970949</t>
  </si>
  <si>
    <t>65509680e0de4e3a58ac881744681641</t>
  </si>
  <si>
    <t>dc7dc7bd1900cead5b1bdbd3f96ce6ce</t>
  </si>
  <si>
    <t>29ea459ab1c5d6c96fa82b61f6db2aa1</t>
  </si>
  <si>
    <t>efa83cebc8b54ac1dd720d3692c0dced</t>
  </si>
  <si>
    <t>d7dd2cbbf99fe4b7ba6437eec5e11a73</t>
  </si>
  <si>
    <t>44ee3c32c06415017477ed59de9a24f7</t>
  </si>
  <si>
    <t>6c7a74e86ea7b497c6e0d48ec53282e6</t>
  </si>
  <si>
    <t>83233c6a1e9b2272a40769b4b11329ca</t>
  </si>
  <si>
    <t>d977f747d6605c9bc595e44df2d552ec</t>
  </si>
  <si>
    <t>7e0c444e15b6657daf686a490eeac517</t>
  </si>
  <si>
    <t>10a583df419396f2110bbb6e23c0f642</t>
  </si>
  <si>
    <t>470828079ed35412160df35680a586c4</t>
  </si>
  <si>
    <t>47ab04441116ac9c6e3ee533ec766187</t>
  </si>
  <si>
    <t>5c05c9aae288286ff79764e0233eeceb</t>
  </si>
  <si>
    <t>3f71bba03c8f75b63c7edf38ed1b2da2</t>
  </si>
  <si>
    <t>788775e867ebc0993a954102704548f0</t>
  </si>
  <si>
    <t>b40b24832089dc11c8fa432041a4ef0e</t>
  </si>
  <si>
    <t>bbfae372ec64de0242fef3bfcfb44a1a</t>
  </si>
  <si>
    <t>afb4cc79fb99c79691705fc6c27a2411</t>
  </si>
  <si>
    <t>3996f32b25a32be71d0036aadeba1b7c</t>
  </si>
  <si>
    <t>a8e5ee4de17a3b3ab23d0a919748ac22</t>
  </si>
  <si>
    <t>ab1095e868c041d7a4ad9b2f0af4b88a</t>
  </si>
  <si>
    <t>508713d6bbbad0ffd27ceab5af70ff2d</t>
  </si>
  <si>
    <t>2aaa459511f5adc893303c28f8bc5e54</t>
  </si>
  <si>
    <t>a145af9ffdd61a9dc72bfad0c8068570</t>
  </si>
  <si>
    <t>027b7443d33f4e4498b9d255e1768787</t>
  </si>
  <si>
    <t>b3be93421d17a0936505105b5413d8a0</t>
  </si>
  <si>
    <t>e1b046977c0f4783eb24093f31214004</t>
  </si>
  <si>
    <t>c107ae2f84e4062dd56c8ebd89f1e031</t>
  </si>
  <si>
    <t>76012c10b344400baed995cfcaf6101d</t>
  </si>
  <si>
    <t>dbd539f35a694db236db1d8e951c226f</t>
  </si>
  <si>
    <t>74e4374dbddcc8d249682afce7cd4a0d</t>
  </si>
  <si>
    <t>b21eaa91cd8aff64428224fe644353f8</t>
  </si>
  <si>
    <t>d92ff7f727a4d7b855ff61757a0159fb</t>
  </si>
  <si>
    <t>a1af33964d35602d80331c657d1a0843</t>
  </si>
  <si>
    <t>b006a04ce8abf8b3c08e424d85fd3bb0</t>
  </si>
  <si>
    <t>ef2d490e98fcca41ec1ef339d4448e84</t>
  </si>
  <si>
    <t>d2f80911a38d1050b268c364d9210b6f</t>
  </si>
  <si>
    <t>6c0f6e44f17e8b70887229d6b565a2b2</t>
  </si>
  <si>
    <t>6a9fe1906dafabe1e180cc1d91f372c6</t>
  </si>
  <si>
    <t>22f0fc85223b0d2c9cdb45ecd830e612</t>
  </si>
  <si>
    <t>83430c21cf1fbfa5caec8a865cf2f1e4</t>
  </si>
  <si>
    <t>2b7b0bba173f5fa82ca05b312dfdd71d</t>
  </si>
  <si>
    <t>c4361755e8ac0d049c70c55b3a61a4c3</t>
  </si>
  <si>
    <t>029cb3afa31f959e5b0d35cf8e4708de</t>
  </si>
  <si>
    <t>10bef446335d8cb69102565ba5a3739b</t>
  </si>
  <si>
    <t>9f93432a0b28748b7510a044a92347df</t>
  </si>
  <si>
    <t>cf8ab0a37f60429151e0226d0a2fcf74</t>
  </si>
  <si>
    <t>013badbfdf70eaa84d219b085e8c63bc</t>
  </si>
  <si>
    <t>d82fb0a12a3e1d31586fefc19e7fc74c</t>
  </si>
  <si>
    <t>472254d5875c42db0778ef1c01d3b2ab</t>
  </si>
  <si>
    <t>75dd21a77f5f880a53a30e28d46ff32d</t>
  </si>
  <si>
    <t>8965eeb59648769a1defec201a386768</t>
  </si>
  <si>
    <t>73e2dee98fbd5a3e482c758f7ecbad66</t>
  </si>
  <si>
    <t>63d528c9f977d0a518c1768295463adf</t>
  </si>
  <si>
    <t>b08bf072b3946bbb6796f4fe425cdd6b</t>
  </si>
  <si>
    <t>7d84d2b0058631f8af36c3f8f43478b7</t>
  </si>
  <si>
    <t>c7523117c037d6ef5f46481180ef4a83</t>
  </si>
  <si>
    <t>fa7de02055a08ee05f066b256eb6d841</t>
  </si>
  <si>
    <t>fc64bfb10068da6dacc202c1c58f675b</t>
  </si>
  <si>
    <t>11d3ac799b9e0c7a6f7c7d899336e07a</t>
  </si>
  <si>
    <t>ce884aaa7140153e2d463ebe48c098d7</t>
  </si>
  <si>
    <t>6b005f559e62dfeb8745dafc1e3ba219</t>
  </si>
  <si>
    <t>b957e36168d37cd48b4ecb6ffe94c3ba</t>
  </si>
  <si>
    <t>82b59962729c58c1e27dad573755d223</t>
  </si>
  <si>
    <t>6c91834a7cf4769d594a7fd903d1a621</t>
  </si>
  <si>
    <t>cbf44d8c79085675670af75a96278c3d</t>
  </si>
  <si>
    <t>0d90d6245548c9902634c5b514f1819d</t>
  </si>
  <si>
    <t>5fa4b16be33dcc1ce047bd882f89017b</t>
  </si>
  <si>
    <t>059630fa486958994c8308cb2e0534aa</t>
  </si>
  <si>
    <t>b9eaacb73d851d7e4a5171562d56e041</t>
  </si>
  <si>
    <t>5de95f33662fe474c8555329da5da8db</t>
  </si>
  <si>
    <t>f02315b76ebb851f711eda0cb2803cb0</t>
  </si>
  <si>
    <t>9b928a6ddf751b7816617a9ff7098b0d</t>
  </si>
  <si>
    <t>fc92e6c21a07369fef4140485ed62957</t>
  </si>
  <si>
    <t>a06d60f95691176a158bb1df1cef6452</t>
  </si>
  <si>
    <t>6d8bce2135911cc8569c421c36981e34</t>
  </si>
  <si>
    <t>a9ba4e424f303ab92e78048da3e9193c</t>
  </si>
  <si>
    <t>e512d52232ba9c2e0f2f6a13e63b1aa6</t>
  </si>
  <si>
    <t>24d376011a76b8253a9904f195f264fe</t>
  </si>
  <si>
    <t>a78646c55f0ded8fa3998830acded282</t>
  </si>
  <si>
    <t>3e1cdfc56e21ef26ee49b20aefe4154c</t>
  </si>
  <si>
    <t>0934dd0b2cc548c88c069b07828d61d5</t>
  </si>
  <si>
    <t>e789ddbebdce87cd0391358ccc0007b3</t>
  </si>
  <si>
    <t>a452c74b41a5aaeb562c971426a6c351</t>
  </si>
  <si>
    <t>89eb55b068896646fede870dfc822611</t>
  </si>
  <si>
    <t>21575e08cf81edcfb0e6f5ab24f34f3c</t>
  </si>
  <si>
    <t>0b3f4505fb12ce23dfdacda9876538d0</t>
  </si>
  <si>
    <t>0d3a6fae00a018dc55042598ea8ce46a</t>
  </si>
  <si>
    <t>b3c55a2aea845f886e979b6c39087b98</t>
  </si>
  <si>
    <t>f65e7418be5cf33f06d09391e69c4603</t>
  </si>
  <si>
    <t>83f5eb30058302e687f86d3a08e646ca</t>
  </si>
  <si>
    <t>b2d8c16c57dafbe6da1a1050f4285efb</t>
  </si>
  <si>
    <t>8430ed07adc6ad1cefb6dbcb6df3c445</t>
  </si>
  <si>
    <t>4418cd2c2e791547af89646aed0951f4</t>
  </si>
  <si>
    <t>db891fa3f7f0a8f28c5324c91206096b</t>
  </si>
  <si>
    <t>a99d6aff48a476ac8a650f6fdf910acc</t>
  </si>
  <si>
    <t>5551078fa06e8312912efc945de54496</t>
  </si>
  <si>
    <t>7b2d367e398f2a9b5c8cd31c0660d9ee</t>
  </si>
  <si>
    <t>0e9b0d93da1e585c217c87f64eb6cbd5</t>
  </si>
  <si>
    <t>d2a6dc03855f639db79463183fc296b0</t>
  </si>
  <si>
    <t>e012539ec4672acf1e44fc98fd41227c</t>
  </si>
  <si>
    <t>4178d5c592b8dd7714c2052ca3e74d8a</t>
  </si>
  <si>
    <t>63112c4325c5d0ff8baf211318a14652</t>
  </si>
  <si>
    <t>57101a1473085bbb346b1e40d7c9c8b0</t>
  </si>
  <si>
    <t>1e220cc8f7c027767d3f33aa3ca09fbe</t>
  </si>
  <si>
    <t>f3ef10a6b68f955b1ee5d367ad7012ec</t>
  </si>
  <si>
    <t>34dfdafe11bd04188a8a9de0bebb1e46</t>
  </si>
  <si>
    <t>023560b4536349cf30914a44ac1063b3</t>
  </si>
  <si>
    <t>b53f34340ac043f36df3518b34f9ffc4</t>
  </si>
  <si>
    <t>dd770083b6d33f54f84f5ac2877e3157</t>
  </si>
  <si>
    <t>44009cd5b832c7c00b0bf30e6198be1c</t>
  </si>
  <si>
    <t>cc33ac077c2c2ebadcce64d35f4613e9</t>
  </si>
  <si>
    <t>4a3a7f919254da8a12aa1ed179c9a84e</t>
  </si>
  <si>
    <t>6786e9281ccda78e19f17ce5f3ba7596</t>
  </si>
  <si>
    <t>b6b4ac911f547bbd532b3267578b6772</t>
  </si>
  <si>
    <t>f1984d2d9402cccb21174c43b4832951</t>
  </si>
  <si>
    <t>55c2a5d76b1077ad03fee1790ffcfaac</t>
  </si>
  <si>
    <t>f06f135170820dd8032a57f52e5fd01c</t>
  </si>
  <si>
    <t>3f051d5a7ea59a38c3b2b5058254a619</t>
  </si>
  <si>
    <t>71978524c737d124127d3518c0eb0de3</t>
  </si>
  <si>
    <t>597f58d763c1661af51e30f1370ec794</t>
  </si>
  <si>
    <t>3804b061ed7b987993acfe793a44137b</t>
  </si>
  <si>
    <t>cd9edf7a57fcae17215c0d7702de46e3</t>
  </si>
  <si>
    <t>db1968482a0f50b02d28c9a6f57690d1</t>
  </si>
  <si>
    <t>eded082cc5e8bba076cdf8ca6669ccde</t>
  </si>
  <si>
    <t>d73a61584283a21bc50759f465753f95</t>
  </si>
  <si>
    <t>df9cda48c9a26c90c914c7ec7eef8c51</t>
  </si>
  <si>
    <t>a282772726e508277139a1c0b2ab4491</t>
  </si>
  <si>
    <t>b1e7af29f0c82640be5124a63c315698</t>
  </si>
  <si>
    <t>39ae9c5661c1a07bbc956d1a452d3c9e</t>
  </si>
  <si>
    <t>37b05a40cf2e319f356226adcde3d87c</t>
  </si>
  <si>
    <t>ba3d0288e61a00645750f2a17e3aa944</t>
  </si>
  <si>
    <t>d31cbd77d2011e137aa369928b2f21af</t>
  </si>
  <si>
    <t>1b84176da0e555f8afd0ed024aa62e9a</t>
  </si>
  <si>
    <t>7d067ffe90eaadbb2763bbf4b0f861db</t>
  </si>
  <si>
    <t>c260c66afc263e75a79f7dde2c15e37b</t>
  </si>
  <si>
    <t>a704be88ce44952ad84de9af38aaef48</t>
  </si>
  <si>
    <t>b9fc48f3d51eea33fdecd850d04b9eb7</t>
  </si>
  <si>
    <t>897379c5e97befa1e9b5490702fde274</t>
  </si>
  <si>
    <t>001eed83a8502b06ba94415480a1ca6b</t>
  </si>
  <si>
    <t>1ddeeccac15fe884d91777ce8fb9f312</t>
  </si>
  <si>
    <t>20ee5434e004a3cf3f1e08fafa7d3a98</t>
  </si>
  <si>
    <t>e61c5e615c99c2ebaf3e0869ea788b59</t>
  </si>
  <si>
    <t>424f0d943eb27e5d0bfb45014f031de1</t>
  </si>
  <si>
    <t>ba94c231707cbae1c3d047346ce80812</t>
  </si>
  <si>
    <t>a3b7cbb6b448d3677c0138052664be21</t>
  </si>
  <si>
    <t>b48a3fa926dca2c5f786d6a8201ba016</t>
  </si>
  <si>
    <t>62b916aac6ae2916308971757957a68e</t>
  </si>
  <si>
    <t>9816f69739cb3b5ff3b690198b664709</t>
  </si>
  <si>
    <t>f163071772bf4325adefdbe7e3724044</t>
  </si>
  <si>
    <t>ebb7a9a288a8930be1cc5fd7046e33a7</t>
  </si>
  <si>
    <t>4dd05d62599403d7913a07f68bc22745</t>
  </si>
  <si>
    <t>1199001a55871e5be05641aa57a4f76a</t>
  </si>
  <si>
    <t>085ea12b97fda90dabbc4fb09f07c1c8</t>
  </si>
  <si>
    <t>5e41049a94cc8ee9be25aea01d2daf14</t>
  </si>
  <si>
    <t>66037f3eec0c69ea1280cfadc53af9b7</t>
  </si>
  <si>
    <t>360a40e2318bb831d704c860f9895abb</t>
  </si>
  <si>
    <t>df90869fc436032672a49460be643525</t>
  </si>
  <si>
    <t>4b1b2e71dfbe196f1ae29365ace521da</t>
  </si>
  <si>
    <t>3f5b7c73768087565406259b4fc04568</t>
  </si>
  <si>
    <t>df153d0d5fecaced5f5f3f22c18ae668</t>
  </si>
  <si>
    <t>e31b036e100da50fca3126896f915244</t>
  </si>
  <si>
    <t>464088560973bb2ce1810f8ea65fdc22</t>
  </si>
  <si>
    <t>c67e67da8c1b786cb66795c7ffdc683d</t>
  </si>
  <si>
    <t>3911f47b55000ebe60e4802390985d60</t>
  </si>
  <si>
    <t>956495203a79cb56db4d68d439e4f73e</t>
  </si>
  <si>
    <t>0019b1a34648d5ca9c30adae3aace0f9</t>
  </si>
  <si>
    <t>0f72ff9c4e3a60597c5cac954d361a7a</t>
  </si>
  <si>
    <t>cb3cd04474b1ba3344930e52771635e2</t>
  </si>
  <si>
    <t>682e879ea58bc2b98fafe22dcba542a5</t>
  </si>
  <si>
    <t>d74364e27055a74a35b4b212fc0c6592</t>
  </si>
  <si>
    <t>1b70e59f13b3ac616116fabd54b4c784</t>
  </si>
  <si>
    <t>27db78636500a9fef18b62cc3401dbc6</t>
  </si>
  <si>
    <t>a97dec4407884beb0f67b43df8028ee5</t>
  </si>
  <si>
    <t>65bde996f5296a8a3dfe3e827eb93f21</t>
  </si>
  <si>
    <t>31ae80274b2391b3a24a7d49e6cc758e</t>
  </si>
  <si>
    <t>4c771ad7031f63ffe0f1c98aff73b3b7</t>
  </si>
  <si>
    <t>9c512722d1cad87f1ee42838359607cf</t>
  </si>
  <si>
    <t>9b548f48b4f4cb02e3bfd8ba2735b930</t>
  </si>
  <si>
    <t>8438f4c1482ae09d5caca4f54f123a8d</t>
  </si>
  <si>
    <t>5baa2a26024b248e2832eec3a7c32ef7</t>
  </si>
  <si>
    <t>310fdf2a628fba169c66ab4f08082395</t>
  </si>
  <si>
    <t>68831975532d4470ee41f76097ad6f08</t>
  </si>
  <si>
    <t>b7f39235eb862daf7eab3e326adc8131</t>
  </si>
  <si>
    <t>ea530282b02b6a3877cea8d60d40d02a</t>
  </si>
  <si>
    <t>c3b91c858b6b7f8b84c2cb11d007406b</t>
  </si>
  <si>
    <t>9727f7a50b38064c14a4bc5e67929644</t>
  </si>
  <si>
    <t>87c5a93bc04eb23bee84da54ee5d3f31</t>
  </si>
  <si>
    <t>503ee6a448ef8a11145553e76f5169c1</t>
  </si>
  <si>
    <t>3da8e5cfc5c977c7a59d44d5081e71d4</t>
  </si>
  <si>
    <t>c44ad6a1cddf5c6bc79a68199e197cd8</t>
  </si>
  <si>
    <t>30b89d1bd11ebe94cdc46ed364e7a89d</t>
  </si>
  <si>
    <t>c19251aff8bfc044e654d1cb9f931a69</t>
  </si>
  <si>
    <t>ba434ef95ce6ba2eea11aee04ad8117f</t>
  </si>
  <si>
    <t>962a697ff341874aa01bf1a0e0b6db6f</t>
  </si>
  <si>
    <t>569905930fe7bec0d2e81798ff4b3c29</t>
  </si>
  <si>
    <t>5ed8e1d1e3b13b55d3575fb2d66e3886</t>
  </si>
  <si>
    <t>456a5169dc22024ff99a986544bd5ee1</t>
  </si>
  <si>
    <t>84989788b9b88bfa60dffae003a47235</t>
  </si>
  <si>
    <t>b9c5755e183b6bc7c5df40f4f9ea819a</t>
  </si>
  <si>
    <t>a876f520c2a7cc289a082a880c4cccef</t>
  </si>
  <si>
    <t>c2eaa10b535fb6b4d7b5a1e09d41921a</t>
  </si>
  <si>
    <t>c4d0398e85aba808153a246e10a24824</t>
  </si>
  <si>
    <t>0ffe65c1d60b1e955efa4ae9557a8eeb</t>
  </si>
  <si>
    <t>49c5c608affe18491b68fd5e831198ab</t>
  </si>
  <si>
    <t>23214066345acad87f5c7a74fe22e62d</t>
  </si>
  <si>
    <t>e765d79de3ad27097956beb2d5d1a14c</t>
  </si>
  <si>
    <t>ea20ae210b3435ce2c9c5384502b3088</t>
  </si>
  <si>
    <t>932238481110c4dab24f22c3942b25a1</t>
  </si>
  <si>
    <t>cfc759843431c903ae00f79312c9faa3</t>
  </si>
  <si>
    <t>d9feadf185df32c12777d9e67c7ad0a5</t>
  </si>
  <si>
    <t>969a047af5532da51cd29d63c2a13cd6</t>
  </si>
  <si>
    <t>7304e6374cfd06572ecb6a4e07c331eb</t>
  </si>
  <si>
    <t>3c0b35fe0a5dd741848e02b767834c6c</t>
  </si>
  <si>
    <t>93192651dd7ff78348416f08f1389529</t>
  </si>
  <si>
    <t>6f03b57d822bd445d8beff86da4b2191</t>
  </si>
  <si>
    <t>6db68c1d3d8bca6c6a388bb66499fa5c</t>
  </si>
  <si>
    <t>99f043b54db3375fe93ccdbd5613fc36</t>
  </si>
  <si>
    <t>51dd6a2137a635cd3b00e3172e81c319</t>
  </si>
  <si>
    <t>75030ba52cdd3adea5040f3f23406b87</t>
  </si>
  <si>
    <t>e7f8f7a8d6dc29d11dd2438326b4f3f7</t>
  </si>
  <si>
    <t>5670361dd31e7fe757545f0ac110bae0</t>
  </si>
  <si>
    <t>05eb34cafc812a6d87e9a6cd7b29ecd5</t>
  </si>
  <si>
    <t>87b6f7846ecbe12f8cb51a2deb9b000c</t>
  </si>
  <si>
    <t>69c4ff3f31f2d1f1a968511a66806726</t>
  </si>
  <si>
    <t>dbacb5d60ae6368b83ccea88b1492b1a</t>
  </si>
  <si>
    <t>febd0ec239aebd59cdec9d9e04e245a7</t>
  </si>
  <si>
    <t>9dac462a2361df88da2209ca47f06530</t>
  </si>
  <si>
    <t>41d20f6fa18fc7253f7fdee5c1896f14</t>
  </si>
  <si>
    <t>1cf8ec86028b95153209f7716228a981</t>
  </si>
  <si>
    <t>0381a0d72256d27b048d13d2012a380c</t>
  </si>
  <si>
    <t>6aa622eb929ec374bca154f086b87fe4</t>
  </si>
  <si>
    <t>ac3b74bc49534249f892f9d6533a9d3a</t>
  </si>
  <si>
    <t>2ee041a7a2fc691b5a41b91e40457099</t>
  </si>
  <si>
    <t>b013a99df87238be36800fcc6bcc0b2d</t>
  </si>
  <si>
    <t>6d397cec05c8a7544960e1ecae2304c5</t>
  </si>
  <si>
    <t>48cc2a3b21bc9ab18ccaeba8258ed3a0</t>
  </si>
  <si>
    <t>2649157b4ee62edce66a55b491047ccf</t>
  </si>
  <si>
    <t>767f0e979cb59c72a9c07af739f8beff</t>
  </si>
  <si>
    <t>7097423b7f281304df696a9e7bdad6cf</t>
  </si>
  <si>
    <t>b34bbf6b11cd7efd877bc11de991fafe</t>
  </si>
  <si>
    <t>b09d38d079baa0dd105c812a89e7d947</t>
  </si>
  <si>
    <t>28056b1d5c87ebf51436727741cd8d2a</t>
  </si>
  <si>
    <t>fe77f7c7ca1a661270cea5b03b77e320</t>
  </si>
  <si>
    <t>037394e2401e71cd841f7a64911d0a70</t>
  </si>
  <si>
    <t>9c2ed332b9818c40af1e452edd7ad160</t>
  </si>
  <si>
    <t>a1228bfb54ac236e8e4269d4fe42f04b</t>
  </si>
  <si>
    <t>0484e853c023ad76252d22b06837ca9d</t>
  </si>
  <si>
    <t>fe93b68adf856b95dcc3b676823b975c</t>
  </si>
  <si>
    <t>918d095ceb82e9fbbaf71a7695fa9268</t>
  </si>
  <si>
    <t>9a39535cf9fb608a516e8b514ee90fd8</t>
  </si>
  <si>
    <t>af968c2325146a80cb16b04cc06a0f17</t>
  </si>
  <si>
    <t>77e3538fdc5e02581194dfbfc9c21b1c</t>
  </si>
  <si>
    <t>9b692a5559be53c7c93bf411950ca734</t>
  </si>
  <si>
    <t>9fb35f2a37fc6fdd8555510ff0beed33</t>
  </si>
  <si>
    <t>e1330dffbd72892b129cdfedf7cfdc5b</t>
  </si>
  <si>
    <t>48134ea2c3f7bc68fb5896565059521d</t>
  </si>
  <si>
    <t>cbda0cd3e172761d6fe2332758c0c83f</t>
  </si>
  <si>
    <t>4bbeaac9847d4e4361e008b82f2ec104</t>
  </si>
  <si>
    <t>80916ef5977a3978e7f33faa1c304ce2</t>
  </si>
  <si>
    <t>379146b579a944aa57bee2b2e72b307d</t>
  </si>
  <si>
    <t>be1eeeb824d2daae24a2bce7b7f0c9f2</t>
  </si>
  <si>
    <t>770b232330616c70a563d5b5eb10d8de</t>
  </si>
  <si>
    <t>d31de736dafe1038673cca1758643cb5</t>
  </si>
  <si>
    <t>7626930242c2bba16035404c5bc632f7</t>
  </si>
  <si>
    <t>174e372d85cfbdb79b5bd09e4df49208</t>
  </si>
  <si>
    <t>6a5a174c9a4f7256a9064191da9f3449</t>
  </si>
  <si>
    <t>f599a28b9a2e2f8cef68b19b350c5117</t>
  </si>
  <si>
    <t>8116ad26d6a7f5716f555574e9179c27</t>
  </si>
  <si>
    <t>6aa6872a689af15062bc0f54100923fb</t>
  </si>
  <si>
    <t>cd64f8ad82ffa3aa18a8658f402cbe15</t>
  </si>
  <si>
    <t>c2994d4039836085dfa22485ae89a424</t>
  </si>
  <si>
    <t>b689bafe57411f31aad72c9cfb6c470f</t>
  </si>
  <si>
    <t>56819b4753dd584d018325c97874e0cd</t>
  </si>
  <si>
    <t>8c299460f81dc9202fbd4caf7fb5502e</t>
  </si>
  <si>
    <t>1a32ffdd61aaf4e4d9a1755a7b2015df</t>
  </si>
  <si>
    <t>1b143ce0f635b0dcd3ba0e24afda1eee</t>
  </si>
  <si>
    <t>70933bca27a78243c9f79bf2c636a9db</t>
  </si>
  <si>
    <t>ebbbfbf007908a22228f22990529c0c4</t>
  </si>
  <si>
    <t>d1b487013da4bb3014cb8800b59c8a83</t>
  </si>
  <si>
    <t>11daa5d5a0e0af9ed716f22ae5265f4f</t>
  </si>
  <si>
    <t>e58f99854320fbf2e5c7d03b00e5c86d</t>
  </si>
  <si>
    <t>539ec76fa6573f79f299c0e2d7d0beed</t>
  </si>
  <si>
    <t>a2489205dc36a090fa88f0b31122bc86</t>
  </si>
  <si>
    <t>de37317046281efb1535f8ec3bc9da0a</t>
  </si>
  <si>
    <t>38c2c6c9cac10241deaaab26dcc42b3c</t>
  </si>
  <si>
    <t>237c95b69ba8206511830ac64ea447da</t>
  </si>
  <si>
    <t>ba5052a4a543236510a0a51d301037f5</t>
  </si>
  <si>
    <t>b13620bbad8a0cc60b4247f4c9094639</t>
  </si>
  <si>
    <t>754eb2db371beb271358732edb1ed014</t>
  </si>
  <si>
    <t>d523d4734fd3d8f7d823823a4d5e3875</t>
  </si>
  <si>
    <t>74fcfddc02834886c538d875f1492bc6</t>
  </si>
  <si>
    <t>508dc6401a5133d5036c3a274451b8b0</t>
  </si>
  <si>
    <t>2a31aa6a7cc05d14e3a611dc53eb67c6</t>
  </si>
  <si>
    <t>48d82d182bd8cb860622e963f5122b7c</t>
  </si>
  <si>
    <t>1416c01c83e3328b057dc007675eb7e9</t>
  </si>
  <si>
    <t>2fc13d5636142bc13390f34cc2294f5a</t>
  </si>
  <si>
    <t>e7a42c481195bcc7c66628beabefb9b0</t>
  </si>
  <si>
    <t>ee5805176b61270da27fcf52ffd4dc36</t>
  </si>
  <si>
    <t>6724cb377a8152c00b54d07be6e342bd</t>
  </si>
  <si>
    <t>34d286289d5031af3858e33fd6d7e58f</t>
  </si>
  <si>
    <t>bb41b22543d881d0e9bfeb02732927ce</t>
  </si>
  <si>
    <t>d1ffd710253c574a71bafff828608349</t>
  </si>
  <si>
    <t>8edf6eae59d0b772b162245da8f97062</t>
  </si>
  <si>
    <t>32cbce366fb8bd56e19ac9c4f8a8486a</t>
  </si>
  <si>
    <t>c3e243cf531246cd09c5643a437a559d</t>
  </si>
  <si>
    <t>584a01536c4596467a6d3f1933aff33c</t>
  </si>
  <si>
    <t>d33c899472ab3eef790e601df0b71fc6</t>
  </si>
  <si>
    <t>07970537e89a3dff0416a30b22adc9c0</t>
  </si>
  <si>
    <t>1e67aafdf949c4a6dbd8d2cfe46f744c</t>
  </si>
  <si>
    <t>35199af5d6e7e27fc7f8b37076ae9375</t>
  </si>
  <si>
    <t>3b6e02ac67f1ab577b4e4b6b29d2e9ce</t>
  </si>
  <si>
    <t>593854b423af99cbb849bbf3f1cce5e8</t>
  </si>
  <si>
    <t>a23b9b056f8d1a7cef323b918d69d02a</t>
  </si>
  <si>
    <t>5bcc4da49b13901e86cd0f3d13b5dea9</t>
  </si>
  <si>
    <t>83b7a80cb7792ef12b11be02d9eaaf16</t>
  </si>
  <si>
    <t>f949ca6abda51bdd583fba859285f66c</t>
  </si>
  <si>
    <t>db480582d9c5a6497c2eede400d21874</t>
  </si>
  <si>
    <t>618e49f429edb2be5a4806e46c366895</t>
  </si>
  <si>
    <t>a2ac0b7426eab18031468d3df699259a</t>
  </si>
  <si>
    <t>91e7f9b7d6e28fa2aa3cfbca51e586fa</t>
  </si>
  <si>
    <t>43e4f3da8bc6b92adef92005db341e78</t>
  </si>
  <si>
    <t>bcee983132884761b8b702dc98c28c17</t>
  </si>
  <si>
    <t>1fd84e0a174957ada8c8528f684c3c13</t>
  </si>
  <si>
    <t>c57277fc063e1bf881297bb63d1fb65c</t>
  </si>
  <si>
    <t>b7784767f7618f044ab6198a1fa9a017</t>
  </si>
  <si>
    <t>7da73f0f0116e44d8ab9eaa05341746e</t>
  </si>
  <si>
    <t>4ed6cc6fa326c7f35559b29d4291cd09</t>
  </si>
  <si>
    <t>065449ae22b3a7ff3d935b845cea2c2e</t>
  </si>
  <si>
    <t>7ad8d2fdcc503afcfef7d3cef25bf363</t>
  </si>
  <si>
    <t>ad2edc940a0f09bc5362949cceaada45</t>
  </si>
  <si>
    <t>6fc421f116e42496d642da150565cfb2</t>
  </si>
  <si>
    <t>241ab753c2f31d5c487be9d3f2384a7a</t>
  </si>
  <si>
    <t>1ce5383d2d6dd7855b089663bc4a6e96</t>
  </si>
  <si>
    <t>e7e8449385dbc9f0fa7ae1d31284ce8f</t>
  </si>
  <si>
    <t>9a6b8ad6208dfcbdb8a9c94ab9246202</t>
  </si>
  <si>
    <t>080faf22e7590f0a2e221329ec5afae0</t>
  </si>
  <si>
    <t>3f2bd8039eecd46486e5087470c64768</t>
  </si>
  <si>
    <t>35133f4525f5d9ac06689dac7e9576b9</t>
  </si>
  <si>
    <t>ecacfcd6d87b87578049c1eff4aac34d</t>
  </si>
  <si>
    <t>e8f0d7c181f1a6d38e7059bd2bc5f240</t>
  </si>
  <si>
    <t>485d2ef2173808cec8e69f33e7c6be23</t>
  </si>
  <si>
    <t>48eb4d946b551a9bc37e5ad92e13b749</t>
  </si>
  <si>
    <t>16a48ddf28d9c45ed7082564155d3278</t>
  </si>
  <si>
    <t>39f2872ec5daf0475179a128a20f3387</t>
  </si>
  <si>
    <t>e04624daca8b9492a58fe5e92b09a443</t>
  </si>
  <si>
    <t>14f55c2fbb74aa5ef930cfec43dffb9a</t>
  </si>
  <si>
    <t>6f73343bf7ac46613af593eeb251f5ee</t>
  </si>
  <si>
    <t>12a780c8a52700b19a5b5f1bd768986c</t>
  </si>
  <si>
    <t>e1b224dee2ebf668c43ca7e1e4961087</t>
  </si>
  <si>
    <t>4f8a66acd8c7caa8e18fe5071a5b3697</t>
  </si>
  <si>
    <t>10adfa9d61bb34f12eae3f235e14ebce</t>
  </si>
  <si>
    <t>3dd6ab1261fb98828d1419200da1dae2</t>
  </si>
  <si>
    <t>dd5938dd7383bcc59ec309cfb510f8a1</t>
  </si>
  <si>
    <t>4a4f3b238b4ae46ec2b37c6800b08940</t>
  </si>
  <si>
    <t>2f64fe1f5259e7d7148ad38c3f0bdac2</t>
  </si>
  <si>
    <t>c95e9ae8a65248cae9e4b98553d73411</t>
  </si>
  <si>
    <t>e9b0160eb8e47606629653d2d892903e</t>
  </si>
  <si>
    <t>e3a185aed69e5c191f4ca54a2ba7e5b8</t>
  </si>
  <si>
    <t>c929f0735607bd936772cb3d21823514</t>
  </si>
  <si>
    <t>dd8addbbf3d7817077b5ec897456a2d5</t>
  </si>
  <si>
    <t>11ed022c12bc5f183c5424086dbabd73</t>
  </si>
  <si>
    <t>81ac2e90146247af384007c0e5f0af24</t>
  </si>
  <si>
    <t>32d5d373d42be22bb841000a74457af9</t>
  </si>
  <si>
    <t>126f48fe54de91b90d448e50805382f3</t>
  </si>
  <si>
    <t>fa1863074906bd45adfd1a65c9c6ed06</t>
  </si>
  <si>
    <t>7bfadfcdad81e793d6c4b4f03ddb0994</t>
  </si>
  <si>
    <t>be466fe019d3c28157c0193c9bcb9e58</t>
  </si>
  <si>
    <t>df3ab6bcb8cf766e191592d05b2e0ce3</t>
  </si>
  <si>
    <t>5e7a59aeb70c944ef94ac8db718b87a2</t>
  </si>
  <si>
    <t>124eee32f24730ca13b871961a83c8c4</t>
  </si>
  <si>
    <t>ed216be3d0b4196802293c9dd1f8d27f</t>
  </si>
  <si>
    <t>01b33f24d7c09377b3433d99346122a2</t>
  </si>
  <si>
    <t>6eae789c5a53f3d7cfe49ef547da8d8e</t>
  </si>
  <si>
    <t>1c1cbc08feb7f8e8d269b2aa4c15bb4d</t>
  </si>
  <si>
    <t>32a3fb84072cca5fa2d6c27afadab1e4</t>
  </si>
  <si>
    <t>513dc504d24da753ba452d919eb578fc</t>
  </si>
  <si>
    <t>1bd44e3118c61aea4a7d8de17d24f9df</t>
  </si>
  <si>
    <t>54b56251f57854ddd014da1f6d869dca</t>
  </si>
  <si>
    <t>603b37e4fa09c9a46c2a8b15b082186a</t>
  </si>
  <si>
    <t>c112cafcbb3a3f8beb99d9f24e4cd159</t>
  </si>
  <si>
    <t>494b3112d7cad769cc45dc5b2124d04e</t>
  </si>
  <si>
    <t>b86fa775700468a39217e64f70c5dd97</t>
  </si>
  <si>
    <t>4b2fa9b363fd09b14b6fa53071e2204a</t>
  </si>
  <si>
    <t>b722987931c2e3d255cd87e0ca112394</t>
  </si>
  <si>
    <t>4c2c07b6d19e65ffbc26114eeeefe4cb</t>
  </si>
  <si>
    <t>3fc5c73856ae4132861e6fec97cdfa52</t>
  </si>
  <si>
    <t>56a41d166bbda85ec151c9ac692c314c</t>
  </si>
  <si>
    <t>6d590afd95519d5e7af9767c9fecc552</t>
  </si>
  <si>
    <t>26ff923ac2bdce2e2b74510d34350097</t>
  </si>
  <si>
    <t>33afa0279182bb468c2ca16c922eeb55</t>
  </si>
  <si>
    <t>0bf983253e76adf3915918bd0b0d2b95</t>
  </si>
  <si>
    <t>e3e719ea96b5dc9d29cb5d6a677b468a</t>
  </si>
  <si>
    <t>e594d0b7983b028a7a448d6e7691388e</t>
  </si>
  <si>
    <t>6459d134a206891529afc04039b37e8e</t>
  </si>
  <si>
    <t>0d1e7917d8678bc7d5fb38dba2176cd9</t>
  </si>
  <si>
    <t>52d169a123d13a114669f87bb803f8cc</t>
  </si>
  <si>
    <t>afaa06792781d395b4609f2397a8ee92</t>
  </si>
  <si>
    <t>ed357cd97de2c19ec90ffa4e4de8e8fe</t>
  </si>
  <si>
    <t>2086c557a350d1eb88d0fe56d3d85aeb</t>
  </si>
  <si>
    <t>c48eb0a5f89690e208fa943825df5aec</t>
  </si>
  <si>
    <t>401aa8cda80e6ff4357e21ea70ae9732</t>
  </si>
  <si>
    <t>a2ed0d9bc89912ca3d785dd3285ea70e</t>
  </si>
  <si>
    <t>747e5c9819aa32021d755a0d38a55103</t>
  </si>
  <si>
    <t>4354276a3fb3f67144ffbb334d572216</t>
  </si>
  <si>
    <t>385ea9bf6b93d0bdd047a97a8b3e67dc</t>
  </si>
  <si>
    <t>6546d9d492cb3b47b818d107fa1bed58</t>
  </si>
  <si>
    <t>de3830b07a4e3e590d50832c5b769345</t>
  </si>
  <si>
    <t>0d40452fd42e2c9e0852447727c62fff</t>
  </si>
  <si>
    <t>6f52892a69bc3d2751c537f2d8a2b3f1</t>
  </si>
  <si>
    <t>86e61af6104a77c165bb2f12b8bdf288</t>
  </si>
  <si>
    <t>7559e7cb0a4ccc6e8fef222bc7c27311</t>
  </si>
  <si>
    <t>1fabb0ce874ddfe2342cd890a0176f41</t>
  </si>
  <si>
    <t>86ffbc1134416c43958ac1ceef1ea72c</t>
  </si>
  <si>
    <t>c84995caeea72ea93d5a41d1c8eb11ae</t>
  </si>
  <si>
    <t>6feb9aaeaa327d7131a3e022d1bff363</t>
  </si>
  <si>
    <t>88889dd860a0d0b8d25706a70566b131</t>
  </si>
  <si>
    <t>7ee4254c2731b64ab972c3a1fd8b70e6</t>
  </si>
  <si>
    <t>2ef1e91f62d2df67074f4225c68d2111</t>
  </si>
  <si>
    <t>2e9871f071a8403de92de9daa39cbb64</t>
  </si>
  <si>
    <t>d1963352c26e948c61bde372896e2bea</t>
  </si>
  <si>
    <t>ef8a37e8761556f73d50be61b8cdabe8</t>
  </si>
  <si>
    <t>2a501e825bda6f02ab37cf146cc0240e</t>
  </si>
  <si>
    <t>d986e5c40cff33e78433071677b2c171</t>
  </si>
  <si>
    <t>b031b21b11086b5c6736d80b322719d0</t>
  </si>
  <si>
    <t>c230acf8f5b5b7d62b4303426470c7ad</t>
  </si>
  <si>
    <t>2efe8d3535d3c8b4bb1934bad28cf068</t>
  </si>
  <si>
    <t>a8cb48c21558b162165be2b065ee6bf5</t>
  </si>
  <si>
    <t>784bf9cde0b6ac4a20f118498a683802</t>
  </si>
  <si>
    <t>75529cabcde85a2e0fcc26b498388136</t>
  </si>
  <si>
    <t>02cffaa0d9aa8f5f67946a47b91533d2</t>
  </si>
  <si>
    <t>476f57ab2f71461c6d4ea9b5ce3e43ba</t>
  </si>
  <si>
    <t>77d5620345ed6643ae5ca807fc34b37a</t>
  </si>
  <si>
    <t>9fb20fa0d50ca89c7b3333ffe4b15934</t>
  </si>
  <si>
    <t>088e1b9a50a9f8f1e5ad1cd6e93ad48c</t>
  </si>
  <si>
    <t>738f7255e1c3c574887db931b0c96b48</t>
  </si>
  <si>
    <t>9244e1d7beeb1a5ad550edabdd039cdc</t>
  </si>
  <si>
    <t>ad1f4cb435e11287e57eeae970099a3e</t>
  </si>
  <si>
    <t>1cbd1a34dc342077873953001af75ea6</t>
  </si>
  <si>
    <t>76ecede8bce4007a34e04881ee4c0bc7</t>
  </si>
  <si>
    <t>3cb91d83620708558373dc295319d09d</t>
  </si>
  <si>
    <t>a49c5d4005e5ed1bcd306ada9e144621</t>
  </si>
  <si>
    <t>5f0fa7c3a626e9c3c3729244d4633ed6</t>
  </si>
  <si>
    <t>5c51103002345676a778e8ab4c1427d3</t>
  </si>
  <si>
    <t>09ac9c76f5c98df467505b94092695f3</t>
  </si>
  <si>
    <t>838dfeb7c62f0143d7f917968d90633c</t>
  </si>
  <si>
    <t>c923f5e8b637527cc85b514f77364aed</t>
  </si>
  <si>
    <t>4b48089f39660c824f51631147ea4272</t>
  </si>
  <si>
    <t>ffd877e8b8c35b67cf8c998a6db20e82</t>
  </si>
  <si>
    <t>94c75feafff3db77b13c852eed699f86</t>
  </si>
  <si>
    <t>8ff5e70fb2b859465a97b6cd68e1bb2a</t>
  </si>
  <si>
    <t>bd6dea472d286dc618012cf713535739</t>
  </si>
  <si>
    <t>1f1fd6a42b55c0bb97376a082b0225f5</t>
  </si>
  <si>
    <t>86f7684ca3201d5036d86cb523e3c804</t>
  </si>
  <si>
    <t>b72e42ab04d3d582ec98507e0761c90a</t>
  </si>
  <si>
    <t>91a8642def4d5d8cf6190122c90fbe10</t>
  </si>
  <si>
    <t>6f8eb7a0b021cafe8e5ed030979ce6c6</t>
  </si>
  <si>
    <t>3a2908a3cc9f72e47f90dce3cb40173d</t>
  </si>
  <si>
    <t>f02de86d648635d771eac993c426f7f5</t>
  </si>
  <si>
    <t>fa61cdbde3fb6da4547ffb39c0098a95</t>
  </si>
  <si>
    <t>05f6d3e40b43a0f43440ecce00c33283</t>
  </si>
  <si>
    <t>784ea7d8e9fbb6ee09b79376373d26cf</t>
  </si>
  <si>
    <t>7e64b288d0eef7022e768a4f735b3094</t>
  </si>
  <si>
    <t>5306b554e18929494edb3bbcc40e957b</t>
  </si>
  <si>
    <t>b85e5664257c2323141dc752f29c0a1d</t>
  </si>
  <si>
    <t>9edfbc235d60a3e4f14129b661a827fe</t>
  </si>
  <si>
    <t>a275e0043b2147b8ba98e2ac00926f11</t>
  </si>
  <si>
    <t>61f6df53ce4538180b210667b7c80c87</t>
  </si>
  <si>
    <t>6e695e99389f5ad643aea422725875ec</t>
  </si>
  <si>
    <t>8960ae3568a491ce5268a0234fd2e920</t>
  </si>
  <si>
    <t>b193e59a56acef8f73e26ccbaee93ba9</t>
  </si>
  <si>
    <t>c0e703df84e13814dc32f13ece4f8055</t>
  </si>
  <si>
    <t>23ca956aef77ab06d7a9c8d52fafd08a</t>
  </si>
  <si>
    <t>6b1a6d6662cfecd5ea4147b9fb3ba8c0</t>
  </si>
  <si>
    <t>d5daf72347fd71e9abc962e9a48d92cb</t>
  </si>
  <si>
    <t>16375fa6aa5087120291399bc6130b33</t>
  </si>
  <si>
    <t>fb2385c8b4ad28c8cab3f098bcba4971</t>
  </si>
  <si>
    <t>817a79843158ba97c575e6a367096fe8</t>
  </si>
  <si>
    <t>98bc7977b5e4a5aff5072867be89c191</t>
  </si>
  <si>
    <t>35e886b9ba29bf0be0aa8f36a18ca33b</t>
  </si>
  <si>
    <t>59b189b76ca25c9a9727eab0490f0223</t>
  </si>
  <si>
    <t>a0dc62d3828b64ad09bd48c675208777</t>
  </si>
  <si>
    <t>b80006feb020be614ddd6ecbecabea26</t>
  </si>
  <si>
    <t>0df48f8cf197fc958a2b440c2ae56134</t>
  </si>
  <si>
    <t>66e2c028d0e9b7dc0373e5fafd88eaa7</t>
  </si>
  <si>
    <t>e1595659e472df7becffa337467555be</t>
  </si>
  <si>
    <t>5d00651a277829ee9e7ea56a9cec97df</t>
  </si>
  <si>
    <t>03415932ea0884a6e682d7ec38895ad9</t>
  </si>
  <si>
    <t>a0c56abe22ad77f3cf39659f529752d5</t>
  </si>
  <si>
    <t>7a5c0f00993f9294643a235dbdbafa40</t>
  </si>
  <si>
    <t>d46b364bf6580efc0e2b99b97263fbbe</t>
  </si>
  <si>
    <t>19379356e0403ba89d39ab95675b1539</t>
  </si>
  <si>
    <t>ab8b7a4cdd220348904689ce8fc60d76</t>
  </si>
  <si>
    <t>626f391509070dc85ef43892e81002b7</t>
  </si>
  <si>
    <t>3c4836adc4f0ea216a8a1963f9c501ee</t>
  </si>
  <si>
    <t>161d51ea08e9d80098a40563a9d70b9f</t>
  </si>
  <si>
    <t>0960eee44757d3791af3ed0d50efc7de</t>
  </si>
  <si>
    <t>fbc36f2a218028611f5c6615284c8a67</t>
  </si>
  <si>
    <t>19873fcf7f063f4a8b95b7e013fbaae4</t>
  </si>
  <si>
    <t>2a3e6794b1dbff549c631ac63aad50e9</t>
  </si>
  <si>
    <t>28df45bd228fc6cfbfbb886efbad059e</t>
  </si>
  <si>
    <t>e441845a77499edea9349f7451762d2b</t>
  </si>
  <si>
    <t>0a4cca160bd1653d616a8197fda54996</t>
  </si>
  <si>
    <t>57ac8c2786f48896830707f45f1bc1e0</t>
  </si>
  <si>
    <t>89fcd4219479731017e1e7aa64647a71</t>
  </si>
  <si>
    <t>492b42f40e46c76602f20c35c06ca02a</t>
  </si>
  <si>
    <t>e0b4f01b81e2a3a020c5af8faf283ceb</t>
  </si>
  <si>
    <t>231c3a4d90aeffb4937b0cb0ff0f2aee</t>
  </si>
  <si>
    <t>0d5f25241b20e886bd7bf37656b77940</t>
  </si>
  <si>
    <t>b8b13eca99245083e64e00ea4b387ca4</t>
  </si>
  <si>
    <t>f16fd9ad4eabd7dca268ae2ebeb22e5f</t>
  </si>
  <si>
    <t>f21f137da1d1421267a838517fa675a5</t>
  </si>
  <si>
    <t>9556e670a468d04ae80f816fe3773938</t>
  </si>
  <si>
    <t>cf692eff65c997fc4e174bc6fd50eacc</t>
  </si>
  <si>
    <t>7d67f35af9d0bf0418654ca43eec25fb</t>
  </si>
  <si>
    <t>ca5c7910944d8b8dd3bb7a9274b23171</t>
  </si>
  <si>
    <t>2c837a5517711e17806615c54e3ad624</t>
  </si>
  <si>
    <t>35e4351495a4a5441cc8814314446af9</t>
  </si>
  <si>
    <t>9a1b7adfe546785463088feec8ac7130</t>
  </si>
  <si>
    <t>d1c94befbfd9ccbbf2f8a18a4357a192</t>
  </si>
  <si>
    <t>8fc7d296b39820cf700d7e56199bf403</t>
  </si>
  <si>
    <t>221007f94b1bcf9b0482924dabf6d200</t>
  </si>
  <si>
    <t>8410ef36a10c7335b4a33bd30e111dff</t>
  </si>
  <si>
    <t>30b11a0a44a98da9402b8bee85202c05</t>
  </si>
  <si>
    <t>7b3913a3eea1976da22dd187de3a52a6</t>
  </si>
  <si>
    <t>08ad438c542fb77cffda890d57eb022c</t>
  </si>
  <si>
    <t>eaca04b8fb366d633d1a5224d24183b7</t>
  </si>
  <si>
    <t>c831b3024b19a665992eed35f51306ee</t>
  </si>
  <si>
    <t>153616e0ad35f00726eb03ee474fbf29</t>
  </si>
  <si>
    <t>81ed5499ef84631c5680754bf47f71f1</t>
  </si>
  <si>
    <t>7510b70606f00b9b3f973ff4abb9730d</t>
  </si>
  <si>
    <t>15ed942dc8bd358e02afa339d2949fb6</t>
  </si>
  <si>
    <t>263095c5b8e1528c5215f62f40a181d5</t>
  </si>
  <si>
    <t>bec5a4d063976d7ef7b67d9b34c62907</t>
  </si>
  <si>
    <t>e9c68a36af6b3833bdcdf5ddd709a7db</t>
  </si>
  <si>
    <t>0fe3848ba3e1a5cdcef4006c02c0d75e</t>
  </si>
  <si>
    <t>b0b90de9a56497e95a85ee9d5c46ad30</t>
  </si>
  <si>
    <t>be8ddeda038380db76cee98ddc692521</t>
  </si>
  <si>
    <t>3780a6181a19f540c3f1d6b2698272b6</t>
  </si>
  <si>
    <t>83fe8ed8ed8e961799612cee4a24ab8f</t>
  </si>
  <si>
    <t>a651203fa684a997eabe93a8c11d7724</t>
  </si>
  <si>
    <t>9c8b3584067b6705efdf5381af729c20</t>
  </si>
  <si>
    <t>14eddb6a7ca7a88dd1eb7e5b31c76139</t>
  </si>
  <si>
    <t>8d01fabdeff4567a34a2717e7d30ca0b</t>
  </si>
  <si>
    <t>c993814cf19d946fb9db9ac5b2ba03c6</t>
  </si>
  <si>
    <t>0cf3131133537c58a0077f9ff0418b84</t>
  </si>
  <si>
    <t>cd9a5fd1f1ba6607b9d22f03338d10d2</t>
  </si>
  <si>
    <t>356f962e9d09226c556161d98ea60fd5</t>
  </si>
  <si>
    <t>00c4d2476d625f2b75bb76d2c0947eb2</t>
  </si>
  <si>
    <t>236163f6c3919410cc057b8811e19a9d</t>
  </si>
  <si>
    <t>e5563bdeb09fdc2987a3ace374463832</t>
  </si>
  <si>
    <t>547cd49f08fc5673c07b5bd54ae89056</t>
  </si>
  <si>
    <t>231518acef40936b5294959a1d45e472</t>
  </si>
  <si>
    <t>77c37278c120eb75df84634e34e340ff</t>
  </si>
  <si>
    <t>42a9995c7229585f68b5192cddf98af2</t>
  </si>
  <si>
    <t>9b445bb8b66754e898206ccd2c507d91</t>
  </si>
  <si>
    <t>65229d37815ee47fa85d37dfb15f5984</t>
  </si>
  <si>
    <t>e0d25085d84bf234406201bb964d30c0</t>
  </si>
  <si>
    <t>eb56d485b103482650c0814a70935a8a</t>
  </si>
  <si>
    <t>37083e1ac3c4f990bb05d7e9ec394b94</t>
  </si>
  <si>
    <t>c278acce21862aa79457d3fb1607886d</t>
  </si>
  <si>
    <t>926d25b124d3a17df17e6de3827bd2ae</t>
  </si>
  <si>
    <t>e65f6374bb41403b07560a6ae359347d</t>
  </si>
  <si>
    <t>cd165217dd2a83b271146bd8e7dcac2e</t>
  </si>
  <si>
    <t>4637073d2ccdd5657bf7a92f87e85af2</t>
  </si>
  <si>
    <t>b7cbf28e163d9ce5c25fd83be3989f31</t>
  </si>
  <si>
    <t>bf1161791eb97c43a30fc857fb174b71</t>
  </si>
  <si>
    <t>7c13af14bdbffd14c737bfc63f3592b8</t>
  </si>
  <si>
    <t>5545c212694b1496dde0668c248e2967</t>
  </si>
  <si>
    <t>99ec3aebba2d6061ed8688d1c206e07a</t>
  </si>
  <si>
    <t>08e3ef1ee1825dbfd56d85a66ba8425f</t>
  </si>
  <si>
    <t>e3d36c25d8f67a4dcaee314dbbd5ce6f</t>
  </si>
  <si>
    <t>a76f49ca6a64725181732b6dbce365b7</t>
  </si>
  <si>
    <t>cde3671c22260aa4bd066596c5f9b942</t>
  </si>
  <si>
    <t>d8e9e85ac41efca27ca22e21f8f89f41</t>
  </si>
  <si>
    <t>c8606164a742dc9db7a3d996dda2fc49</t>
  </si>
  <si>
    <t>749c60f4c9663a1b8c39e92142abbb8e</t>
  </si>
  <si>
    <t>6ace418c081472ca35b7bc8682f82ca6</t>
  </si>
  <si>
    <t>7d50c09b60ecf3add4e22bebbd0fafc6</t>
  </si>
  <si>
    <t>924eab018f88f64f84c4249a039353b0</t>
  </si>
  <si>
    <t>69233d59322554067af2dcb7806dd668</t>
  </si>
  <si>
    <t>c883a489d059a23776ea7f27b2586f94</t>
  </si>
  <si>
    <t>54c3c97fff1a717108a6af9722e010ab</t>
  </si>
  <si>
    <t>1a6a5ab84b9ba0d82591c1adaf2f1d9e</t>
  </si>
  <si>
    <t>fd109478454d85528d92d0db13ec8ea1</t>
  </si>
  <si>
    <t>df318c819b44cb7e966e8c7fe488f9b2</t>
  </si>
  <si>
    <t>6626ea8de5504769dc73679ce9a76896</t>
  </si>
  <si>
    <t>808dc0c9f28a4b5ee0bd3136e59bb68a</t>
  </si>
  <si>
    <t>8cb6bbd85223ac254ac481d2ebe0f1ee</t>
  </si>
  <si>
    <t>3240c116853a7910ec514e0b3e2bd9e8</t>
  </si>
  <si>
    <t>bb3b90678c4180ccf3d1f7b726624586</t>
  </si>
  <si>
    <t>9aef03016e81d4373aa43bfb5d02450d</t>
  </si>
  <si>
    <t>7488d12d5e418216210efd3cbf8ad022</t>
  </si>
  <si>
    <t>163a1dfe66b10e9a7b0036bfbd29199f</t>
  </si>
  <si>
    <t>dea6da1f3571dac6eaf159985a0ef08a</t>
  </si>
  <si>
    <t>968153899b6cee6af8d2e86db5d364d1</t>
  </si>
  <si>
    <t>b6ae935c8e8f3c67b2d389d3d676c4f3</t>
  </si>
  <si>
    <t>081eb649fab8955cc316d99062a55202</t>
  </si>
  <si>
    <t>cf9a668087acf316aa6fc3a7d5daf269</t>
  </si>
  <si>
    <t>874d65e8fcfa1fcdd3a691695883dfd0</t>
  </si>
  <si>
    <t>3263c7080aaaf206d0df08f91e40688c</t>
  </si>
  <si>
    <t>017a9b1040d17e8fce377f672033560b</t>
  </si>
  <si>
    <t>64e4241df17a2e6e7b8d322c59f9dd1e</t>
  </si>
  <si>
    <t>b4cd39f8f9af93d5093154cf90437a41</t>
  </si>
  <si>
    <t>b12c7a3d56f0004368929b05799442a1</t>
  </si>
  <si>
    <t>64417b26e9fc241725b66aff383110e2</t>
  </si>
  <si>
    <t>e924cf541de630dc68c24be37ed93e44</t>
  </si>
  <si>
    <t>f24b7fcb9f05adfee03d95ba703d4230</t>
  </si>
  <si>
    <t>c178b627a55f1a176dcfd4e75e947796</t>
  </si>
  <si>
    <t>6ab5ffb9a44eb02a1b9fabab7e6a6147</t>
  </si>
  <si>
    <t>0f6d01fe604969967ede1b6173b618af</t>
  </si>
  <si>
    <t>4b40071d1ea274822859a1fa4d72703f</t>
  </si>
  <si>
    <t>8651e994445875d9e5b8fe3f1ca6789a</t>
  </si>
  <si>
    <t>8f09ae61f84eec5d39e7fc10315a86c8</t>
  </si>
  <si>
    <t>83b2df025dfdd06f1ed1d6112573493c</t>
  </si>
  <si>
    <t>31df8b132020fd1b5cc9a037271ec3b9</t>
  </si>
  <si>
    <t>52bac01401fa1f191c158ebef5ded69a</t>
  </si>
  <si>
    <t>cd69fb8ad1c46bb1df4163687cdfa727</t>
  </si>
  <si>
    <t>32e220b99d363d4e9d57841d04abdc6f</t>
  </si>
  <si>
    <t>a0694f31b6cb2ab0b41bde03844cf2d8</t>
  </si>
  <si>
    <t>8cf570aa104b9ebefedfb74631bfba94</t>
  </si>
  <si>
    <t>340241828dcde92d63f02df21e0eeb2c</t>
  </si>
  <si>
    <t>25a6575bed48a870aabb7a5c609dbeaf</t>
  </si>
  <si>
    <t>b5c38bedd1748e7bef41dde77c9acb71</t>
  </si>
  <si>
    <t>c0b9978e070eb6db4355ddb860c3db37</t>
  </si>
  <si>
    <t>f141caf01986fc3d5c7e5ca3ea211d9f</t>
  </si>
  <si>
    <t>783f873b5ad03fdabca9d8212cb5ffb9</t>
  </si>
  <si>
    <t>66253cf3f1f3ca1921ba9330916f0de8</t>
  </si>
  <si>
    <t>60a22bda44bfff512bf4bfba5e6c7caf</t>
  </si>
  <si>
    <t>809906d2310fb77eb1bb07e5327c927c</t>
  </si>
  <si>
    <t>e65ddf32bb552d884664d3971da3ce8c</t>
  </si>
  <si>
    <t>7ceedfe086c5e9c5f4114b0feae302a2</t>
  </si>
  <si>
    <t>0ed4c5fe1cd6d78f5bc9effcf544489a</t>
  </si>
  <si>
    <t>b0344246c7f9f92e60059e9ae16a4ff6</t>
  </si>
  <si>
    <t>2ca28c84d94c622dc3481ca838f521fe</t>
  </si>
  <si>
    <t>a4a4df086d2f9470aab571440a765a0c</t>
  </si>
  <si>
    <t>1265a4aaebb061a21a0d639da58fffe0</t>
  </si>
  <si>
    <t>200e816709f64e3a1e53ae5bcfd53e3d</t>
  </si>
  <si>
    <t>c8b1ccfe33add72558ae3f42b85e18eb</t>
  </si>
  <si>
    <t>fb5a59bc2372546ff4c70a00ab78600b</t>
  </si>
  <si>
    <t>02595cb0828fe61e0551261523aa9feb</t>
  </si>
  <si>
    <t>bf4935fa0e9b792a21853163262356b7</t>
  </si>
  <si>
    <t>4ddc2e0d8f4bbc8376cfbb085f7202c4</t>
  </si>
  <si>
    <t>b43e60772e97dd19418fe044305cee6b</t>
  </si>
  <si>
    <t>0ccf263f762760ba2f490dd207c53e9c</t>
  </si>
  <si>
    <t>7b789417c3d598bcf5428493afda1fbd</t>
  </si>
  <si>
    <t>62076510cb0d2ae02b00d0963580c3b5</t>
  </si>
  <si>
    <t>53877dc36c95496dccd15f1361d979b1</t>
  </si>
  <si>
    <t>e264a612e8eb58d5687fe2620577149c</t>
  </si>
  <si>
    <t>c7e9586885471317ccce5eadd16240b2</t>
  </si>
  <si>
    <t>39b760d453cf412c2a495cb42c1db463</t>
  </si>
  <si>
    <t>eb5cc545bf426bdb0bb09c8e45408517</t>
  </si>
  <si>
    <t>fedd200427dc68de153f5fefea0abfcd</t>
  </si>
  <si>
    <t>b91ad799b1af834b3a374eb51b3f5f3c</t>
  </si>
  <si>
    <t>c102c0677e795dc29342e017c6183e0d</t>
  </si>
  <si>
    <t>c526f86d5357e3c5b04839f8d18f9603</t>
  </si>
  <si>
    <t>fe6985072f4a93662f6aff738738c060</t>
  </si>
  <si>
    <t>e226815125d3b53e39624b710f4d5afa</t>
  </si>
  <si>
    <t>af7218b3c5a8de164d0e8b83fe4d29e3</t>
  </si>
  <si>
    <t>b5038007ea3f2e6b71313f85a609446a</t>
  </si>
  <si>
    <t>f35ad33b248819c2b5d444ea47970c46</t>
  </si>
  <si>
    <t>29b908298448cd860740e84e2e5c15a3</t>
  </si>
  <si>
    <t>31f4a55fd50c91f75d00fdf3f9d39e02</t>
  </si>
  <si>
    <t>2aa43ef4a8e83510af25c4e60afff7fb</t>
  </si>
  <si>
    <t>d43e03a0c394423aefd41b6f7d23bd49</t>
  </si>
  <si>
    <t>7f2439e95a03801765b09f2d1cb45749</t>
  </si>
  <si>
    <t>92aa5ab2caca9b615266588197528501</t>
  </si>
  <si>
    <t>d37de3fc346d7c5158b9593aeb9cdf99</t>
  </si>
  <si>
    <t>86a8854c6c01e3eda96b077aefdb33f6</t>
  </si>
  <si>
    <t>97a8afacb10df3151becc5f91db23fb3</t>
  </si>
  <si>
    <t>f01e9ac316b9d3ced60e5d5b7b676e2d</t>
  </si>
  <si>
    <t>d176e61d4bcf0a96d1cf305bd8be20d4</t>
  </si>
  <si>
    <t>9fc06a10d0b3dad3dd87b530136c0f27</t>
  </si>
  <si>
    <t>fd8d48f10da4454ca51cb96ff24f97c0</t>
  </si>
  <si>
    <t>70672da402aea9a6150b70c80d32ced4</t>
  </si>
  <si>
    <t>54ddad3a7c37430e52d2fe56b36cdfce</t>
  </si>
  <si>
    <t>ef7eded11b8453d61791156c356e3ec4</t>
  </si>
  <si>
    <t>2f1fcfd88a6793edbea19b23165e966c</t>
  </si>
  <si>
    <t>f4925ee9dd8c413bbd1ac9ef630a02a4</t>
  </si>
  <si>
    <t>2e4e811b0bd2d612c5196358fd791091</t>
  </si>
  <si>
    <t>984aa5bbc94a4e7b309f84599cac5e90</t>
  </si>
  <si>
    <t>bf14c19d19853b27afcb37e1128271ce</t>
  </si>
  <si>
    <t>d48c19056e4720b999b95133ec1b0454</t>
  </si>
  <si>
    <t>b4a82110abb7688bbfa7629d4aaf56a5</t>
  </si>
  <si>
    <t>ae3c287a89f16efba526b1010eb5b1e2</t>
  </si>
  <si>
    <t>f8c91e352deaaa2800052ede029e98a2</t>
  </si>
  <si>
    <t>ea35462fffd27d97214eed0ed7694ead</t>
  </si>
  <si>
    <t>1b7dff0def7a8eb3d76418d5350a24e1</t>
  </si>
  <si>
    <t>e5a7ed14761eac222dde78b5ba9234ca</t>
  </si>
  <si>
    <t>baed27d619169ed028948696aa66734b</t>
  </si>
  <si>
    <t>a9deb518635c454aac97decbfe147dad</t>
  </si>
  <si>
    <t>fe61e14c6c36e5279c4fc8cb775ee112</t>
  </si>
  <si>
    <t>c1bfe976b4b4ab08b74d33c4b21f9e98</t>
  </si>
  <si>
    <t>4a5a2d8bb7ea7160fd6855ebb6ee7111</t>
  </si>
  <si>
    <t>d59ab902c72fcf3ab8a7931ba5238e99</t>
  </si>
  <si>
    <t>4b55f2ae798de95acf8000c4685bee2a</t>
  </si>
  <si>
    <t>16dd01a3fe57d47b954f61cdf6b2b2a6</t>
  </si>
  <si>
    <t>6b9af20cf9310e5a3babe427cb77285a</t>
  </si>
  <si>
    <t>6ab9f4626b6221936e21c33dcbc485e6</t>
  </si>
  <si>
    <t>858f68ca8f8ede4e33b60db09ca57ae3</t>
  </si>
  <si>
    <t>cd1f91927585803c229e49e6f359b38b</t>
  </si>
  <si>
    <t>39c2e2070260e2efd36d627b8f7887f3</t>
  </si>
  <si>
    <t>c4a35af4d0b58b9c2a5311424546be81</t>
  </si>
  <si>
    <t>17bb8021babcb6e978f455f9ebf8e516</t>
  </si>
  <si>
    <t>ff858a30192c6b98eef75b546a7ab9fb</t>
  </si>
  <si>
    <t>2f981e65622b2a04f3a87a94d65c919b</t>
  </si>
  <si>
    <t>56c0ce4c1870942abe6090cd634eb0af</t>
  </si>
  <si>
    <t>7ffdca8455e9507700790212abe3b016</t>
  </si>
  <si>
    <t>d507ee735b3768917fb08c6d41cfbbdd</t>
  </si>
  <si>
    <t>8ba4a264715d2cea236c9b112666e816</t>
  </si>
  <si>
    <t>1fc86aef9dce063620ea881c40be0f46</t>
  </si>
  <si>
    <t>2ca806522f600146208092c44c201cea</t>
  </si>
  <si>
    <t>523f5634909491383c5ecb9c01db2602</t>
  </si>
  <si>
    <t>fdcaf42373f0694204ce6f0cd8ace39f</t>
  </si>
  <si>
    <t>5e7a24c60b5602b0ee62751dd043984b</t>
  </si>
  <si>
    <t>8ac980ad04ba0de24304b27712aa34f6</t>
  </si>
  <si>
    <t>c5661f60a8d2fd0898ce4d3ee869e6ea</t>
  </si>
  <si>
    <t>e6a5ef9ac5962cfe7fb6beae33fb152d</t>
  </si>
  <si>
    <t>0113a90094e70722faddf589d78166cb</t>
  </si>
  <si>
    <t>b5c1f8d69594fdce475887ec18d24280</t>
  </si>
  <si>
    <t>713cbeb7f9743fafcc308f3976f79ea4</t>
  </si>
  <si>
    <t>64ff051a16e983d6d30460e72c03d301</t>
  </si>
  <si>
    <t>43c81e15d758ee22b9bd7e3d0b396619</t>
  </si>
  <si>
    <t>e8f074842fdba9b6ad23b05042247ffc</t>
  </si>
  <si>
    <t>ed0551f7714d88e32a4298b8b8f96d3a</t>
  </si>
  <si>
    <t>c8b8a1e1d158dad209ab5afa520cb1ee</t>
  </si>
  <si>
    <t>5178550df6f2c2d59b0fdad0bab02fa5</t>
  </si>
  <si>
    <t>0f332e842ce9f8033d4620fd0d73e597</t>
  </si>
  <si>
    <t>e3ca63cf9479f26e9b22bd982ff2d2e6</t>
  </si>
  <si>
    <t>3502a4482c186363590d392ebc5167d9</t>
  </si>
  <si>
    <t>f6e29b782e6e759aba01574f82977f95</t>
  </si>
  <si>
    <t>99d2bca8421bb9897e50995eb990af3d</t>
  </si>
  <si>
    <t>48a7cf2f4c081f47b61a7e8208c75576</t>
  </si>
  <si>
    <t>a2627d699972ee97f3d17fea2ca02aba</t>
  </si>
  <si>
    <t>ce3b1b5909d56d015976ac51f5e7c589</t>
  </si>
  <si>
    <t>746d7377d3d9524a518cd3b8e82790dd</t>
  </si>
  <si>
    <t>9a71073fe8e304db5256e455b59ebe4a</t>
  </si>
  <si>
    <t>be5d69ebd4fa76205c575b44d8183d81</t>
  </si>
  <si>
    <t>7783121c8a08243f41fbedd27a9abedf</t>
  </si>
  <si>
    <t>5a6abcc004eb3d41f5d9af8f270cb2b8</t>
  </si>
  <si>
    <t>ff2fc84695f13e26505bea5dff645f3d</t>
  </si>
  <si>
    <t>328c0f233e37f700a943402a80f831f8</t>
  </si>
  <si>
    <t>f077e2d78dd494231ca52cf2b9be1361</t>
  </si>
  <si>
    <t>7b36a5a23e4d9f94c818bcbb111862b3</t>
  </si>
  <si>
    <t>d9fd91c1d561c38be4a3950ae8e0a1f8</t>
  </si>
  <si>
    <t>98d84e25f1ee418ab2aee59aa55a5692</t>
  </si>
  <si>
    <t>f4c452d0dbae783bdc1db500170e5c86</t>
  </si>
  <si>
    <t>167a35eb1af5cd6df5b5b259acfe33fb</t>
  </si>
  <si>
    <t>4ac69c9b3b97b7fcea177be0a48fa7e1</t>
  </si>
  <si>
    <t>defa74788b39b4dc3a5deb72028fd022</t>
  </si>
  <si>
    <t>91986080318b89acbf84f66feffadbd7</t>
  </si>
  <si>
    <t>31bcd435dfd42cc6ad712f12d8fa9f94</t>
  </si>
  <si>
    <t>ae0e90d9c853288fb367fbb36f4255a3</t>
  </si>
  <si>
    <t>e1d0d2121e45ea4e1eef9dc8ac85ad40</t>
  </si>
  <si>
    <t>61b7305419797befc4b331b184419ab4</t>
  </si>
  <si>
    <t>9f4208cb4c37cd79cecb013ae00ee6aa</t>
  </si>
  <si>
    <t>72ec247e10b27b7887e994b2e0e1a0fa</t>
  </si>
  <si>
    <t>84eca8ddd37524d8d62a2d1be158739a</t>
  </si>
  <si>
    <t>0b11a68d69500129500d923a145f4b7c</t>
  </si>
  <si>
    <t>62b6ad85b98d92571dfaff2c1f940cb9</t>
  </si>
  <si>
    <t>986260c24aa843f94f44396e48fd18b9</t>
  </si>
  <si>
    <t>ed9c30fafcb02b974e71c2d0e0a6a95f</t>
  </si>
  <si>
    <t>982b33d4fa0dabcc25c0bd1ae14c5f76</t>
  </si>
  <si>
    <t>0269e480a8ea2c358166e3fd41664f2c</t>
  </si>
  <si>
    <t>d3b4539d1ad15f930fa83c3510940e56</t>
  </si>
  <si>
    <t>b788f526ca218ef11afcd36b0f9c5092</t>
  </si>
  <si>
    <t>93f7eb9530a1835f1a7c73669d238170</t>
  </si>
  <si>
    <t>21e2e07370097f84c6a6b864025b7e8a</t>
  </si>
  <si>
    <t>6efbd72c11484966a3688f0490b40ea3</t>
  </si>
  <si>
    <t>f6155ea94594634ea96cc1125646ac0a</t>
  </si>
  <si>
    <t>fc8613b9e8f1939a56404bd618bed0e3</t>
  </si>
  <si>
    <t>47d0c9066f608ae6cb5857b3b70819e3</t>
  </si>
  <si>
    <t>19ad96a0a6d3d1c387aa72fe70d79e9b</t>
  </si>
  <si>
    <t>91672815a35972c5cba940713cff63d4</t>
  </si>
  <si>
    <t>62afeab6fef1bf9bc2a9dd57fe69b1dc</t>
  </si>
  <si>
    <t>5035969d9c03d957d468cd6ca26f8a8f</t>
  </si>
  <si>
    <t>5aea1a9053cfaa9109ca1a98a7a86e2f</t>
  </si>
  <si>
    <t>23405b844161e1059bef4e2a1b171055</t>
  </si>
  <si>
    <t>83557f5ac0b0424ad499cdd14e78b93b</t>
  </si>
  <si>
    <t>781c06546587d5d3bd4c3aeb5890899b</t>
  </si>
  <si>
    <t>e82e4c5cffc7f108041190a9bf7eb6df</t>
  </si>
  <si>
    <t>1ce7d30f307bb09fff0a0b8da05e959f</t>
  </si>
  <si>
    <t>3afdc90b03d4610ed7524992cd85f672</t>
  </si>
  <si>
    <t>3a8e7e8a9961a9a3995defa445390da4</t>
  </si>
  <si>
    <t>8de43c72bc5aa4794d098103a37592a4</t>
  </si>
  <si>
    <t>4c03d9e2ac47ff7c2668d05bdb41e68d</t>
  </si>
  <si>
    <t>652139b8dad703bd5884e405ac31c429</t>
  </si>
  <si>
    <t>ee22f3fd4bf398833ff7c9be492b3145</t>
  </si>
  <si>
    <t>b24c1a9dfb7c5b3ba3e033ba213f8ac5</t>
  </si>
  <si>
    <t>fc8a0aa58985dae5ee40135d33faf282</t>
  </si>
  <si>
    <t>3afd6b75b0a4e292c6b81f0384f220ce</t>
  </si>
  <si>
    <t>3b97ac397fb450a0b073ab058b5816a1</t>
  </si>
  <si>
    <t>698c362addd254ecfc33a692b0bbc091</t>
  </si>
  <si>
    <t>59be3d5bba172f80af20d9c8f300ce76</t>
  </si>
  <si>
    <t>0bb4ee9056a93993f8c6c8aa4e0dc6ab</t>
  </si>
  <si>
    <t>17995ba9804c8dfd910547aa6bb78d1d</t>
  </si>
  <si>
    <t>388af0160ad871a8d8a10f4c0cb80e05</t>
  </si>
  <si>
    <t>964284968c93a077ed48a0ec2af1b3ea</t>
  </si>
  <si>
    <t>1fdec3c34e7067624729d49a28f1a418</t>
  </si>
  <si>
    <t>7e107114b6276c864ce05599a18d754f</t>
  </si>
  <si>
    <t>d44b5208e632bb489e5237a218ae700b</t>
  </si>
  <si>
    <t>9d5c9c3d34d41f888153fed67910beba</t>
  </si>
  <si>
    <t>94cc3b09a87bd15a0564e72b755476d3</t>
  </si>
  <si>
    <t>a87f114506ffe12a5954cafaa5b2b324</t>
  </si>
  <si>
    <t>20c3bfdbd770ad0729e748afd9335638</t>
  </si>
  <si>
    <t>c63e301748a827e4763538172a7c97e0</t>
  </si>
  <si>
    <t>0392698992caffeda863d1f2781a7f49</t>
  </si>
  <si>
    <t>5045c3ed0df45e2124554650e157ac28</t>
  </si>
  <si>
    <t>31e9f9f628cd0651693663716d329272</t>
  </si>
  <si>
    <t>99ee8352198c1d33852703fdd28877bd</t>
  </si>
  <si>
    <t>56281a54fced34a5332ae6724bc8dc18</t>
  </si>
  <si>
    <t>f1fc362466aba9b3db62ef6385ade5e9</t>
  </si>
  <si>
    <t>6a84d33851b014b9cdb073e6e322a9c5</t>
  </si>
  <si>
    <t>ae09102b27d3da59c2e4b064542e83b7</t>
  </si>
  <si>
    <t>45e0add139a9413f226ac1d467c4d761</t>
  </si>
  <si>
    <t>e6e4742282413bf42e630883f1f30fa8</t>
  </si>
  <si>
    <t>d7b1b6f4f8b6564cac60e67ced0131f7</t>
  </si>
  <si>
    <t>1cf2adef7067bc038b13f4c767a7491f</t>
  </si>
  <si>
    <t>f9e82640d37032cecfbdedc05145bba6</t>
  </si>
  <si>
    <t>f5a69a654de46167dbfa5084176cfc38</t>
  </si>
  <si>
    <t>a05792a485cfc050e3420bf43fcbabf8</t>
  </si>
  <si>
    <t>306c1b6e1592b5454dfa4ae394062fcd</t>
  </si>
  <si>
    <t>72d7fe4ee31538bdd74fe0c772e9977a</t>
  </si>
  <si>
    <t>b29819df6fea724f1735da9bf51cc72a</t>
  </si>
  <si>
    <t>2a385653b9520b04fdb5852556c7e769</t>
  </si>
  <si>
    <t>0b38fe3f0ddbed8052d404413fefa52c</t>
  </si>
  <si>
    <t>a97a293ac3e9e02ce0b54aba27d5f953</t>
  </si>
  <si>
    <t>f38ab974b752fc171d89bc2220da9f55</t>
  </si>
  <si>
    <t>6e1f5aa1bff80c62386dc49b66ecfabe</t>
  </si>
  <si>
    <t>5f91222db00ea169707af26cf9416309</t>
  </si>
  <si>
    <t>2433bb68ee74ab6f54d077ca8d462ba1</t>
  </si>
  <si>
    <t>ae73e27f5124c4889fcbe4a99a22a19a</t>
  </si>
  <si>
    <t>c395b0a1472745aecb610296d097711f</t>
  </si>
  <si>
    <t>e894330d089d49d267715b823e8e3a28</t>
  </si>
  <si>
    <t>8e0bda3731baa9b7fe109d6134db4042</t>
  </si>
  <si>
    <t>b96dbfd76035a2f850ae0591654adae2</t>
  </si>
  <si>
    <t>08134c5a352e20281814ce4c23556203</t>
  </si>
  <si>
    <t>8ad71668db5c714d697359f95b626756</t>
  </si>
  <si>
    <t>f35e81c0f4bc4d4d7a6e7b5545549211</t>
  </si>
  <si>
    <t>36eb7f52c99250afa12491b7767cecfb</t>
  </si>
  <si>
    <t>364b08a06021d99a205ac517684d734d</t>
  </si>
  <si>
    <t>d7ea9a119b3c4fe6be122910e98dca8d</t>
  </si>
  <si>
    <t>8908e958c852dd47e7a7a29697b25990</t>
  </si>
  <si>
    <t>cdccce7f4962b96b1e28709e4e70fd1f</t>
  </si>
  <si>
    <t>efad1fa2050abbd0f7a10ffcda790cf4</t>
  </si>
  <si>
    <t>7d5415ebe43215465d3ff27f51022ec7</t>
  </si>
  <si>
    <t>3f97a94cc9e90f854d15dd87d0e40052</t>
  </si>
  <si>
    <t>22e42dca615b9fccb294af56a611cb35</t>
  </si>
  <si>
    <t>2f23b18ab919fa55791515ddd1f9ba26</t>
  </si>
  <si>
    <t>8d1c3537180449d7f5a814988b7203bd</t>
  </si>
  <si>
    <t>ea551a0c8dcc3be49faa30805fe0d8df</t>
  </si>
  <si>
    <t>c5a63492a11870ffc284ead90dd5545f</t>
  </si>
  <si>
    <t>23ac7e84dba025a85da7e5c50c684606</t>
  </si>
  <si>
    <t>e598a18770b18509b5bd1ec066b7180e</t>
  </si>
  <si>
    <t>81b873194ad1af6d37eb1772646b2da4</t>
  </si>
  <si>
    <t>6ab431ab67f72a83470137c619a577bf</t>
  </si>
  <si>
    <t>64c3e8114eecad4adf6a4af03b8127df</t>
  </si>
  <si>
    <t>32a68a942eea9aeb1e0f669f63abb636</t>
  </si>
  <si>
    <t>69557db8c485a0e31721c7b99e5619f1</t>
  </si>
  <si>
    <t>aa6fa51bff880921154831c717100280</t>
  </si>
  <si>
    <t>ac0cc958e499be01a4594a49d00872bd</t>
  </si>
  <si>
    <t>a575f208ec383e478f80394f4c9992f3</t>
  </si>
  <si>
    <t>27939daff1bea37587e2b94d88b0592c</t>
  </si>
  <si>
    <t>7dadc882430e19456e3f9cef66913a38</t>
  </si>
  <si>
    <t>b36e2239f42108109bed38cc8fa6e171</t>
  </si>
  <si>
    <t>ce07acb2f053061b53d4c76af3944491</t>
  </si>
  <si>
    <t>9a0b504ef7e3fc8bf9d9a4a8dbe7e169</t>
  </si>
  <si>
    <t>3dd4b86785fef126152ec98f84fbb101</t>
  </si>
  <si>
    <t>c191dedc452f25b77b8f7fa88d3deb9e</t>
  </si>
  <si>
    <t>620d13865516adfddc36b2e57cb0bcd3</t>
  </si>
  <si>
    <t>32047eac09bcbcf0f024a9d062f5c54e</t>
  </si>
  <si>
    <t>326cd1e812fad07c776b125667d945f6</t>
  </si>
  <si>
    <t>2bcff9efb734462be708c138ef518210</t>
  </si>
  <si>
    <t>11642cb750b16ea7db54542ee91b042f</t>
  </si>
  <si>
    <t>7c0e4d50649d3207886d901c20ef2e11</t>
  </si>
  <si>
    <t>ffdf40e84ddb8a675da2ad5a8723d8c0</t>
  </si>
  <si>
    <t>c065224237753efb673c1b3875ab843f</t>
  </si>
  <si>
    <t>a72bdeee6d20cc3d0955d3c589f3b119</t>
  </si>
  <si>
    <t>675c20c6776d2cc364759e92c6c85f54</t>
  </si>
  <si>
    <t>089770595f985a3ed03f2606a222dfed</t>
  </si>
  <si>
    <t>00eecd256b7e02c089ffd9050291ab7f</t>
  </si>
  <si>
    <t>eee0521ddfdfe78969e035975600f4ce</t>
  </si>
  <si>
    <t>c048c477e387036636a464c34f925b0c</t>
  </si>
  <si>
    <t>7a0180f783bfad93c1d2fca335781fdc</t>
  </si>
  <si>
    <t>4cf14043ecc41764217073bf0601dc91</t>
  </si>
  <si>
    <t>60ea09b2d25be4856a1c9c0e2deb7bdf</t>
  </si>
  <si>
    <t>d1542b4759c0f3049bc6add542b72ff6</t>
  </si>
  <si>
    <t>3ce6e991f937b017e6491c483954d6ce</t>
  </si>
  <si>
    <t>96da70cccb3e03d4a64fc85b676502ac</t>
  </si>
  <si>
    <t>092591593580de0e4c4d5c12fab04cab</t>
  </si>
  <si>
    <t>c1d58d26d0ba814d0506e6e6b9078985</t>
  </si>
  <si>
    <t>cb52fe7d67186180b8cc49dac7abf35a</t>
  </si>
  <si>
    <t>c0656e6446a011aec812879a6a15fd53</t>
  </si>
  <si>
    <t>881e044373bd81ee1b5a2dacc6bb03e5</t>
  </si>
  <si>
    <t>a92bdb62babf7bc683007f12971f8d8b</t>
  </si>
  <si>
    <t>198f587964ce177cbd2c80289b27a51e</t>
  </si>
  <si>
    <t>e23bd8058292f2c49410d72d958b04ba</t>
  </si>
  <si>
    <t>62bd1a39685bcf11f339fd541e4aa448</t>
  </si>
  <si>
    <t>f9dcf0cadee8dff5c732c2f82b4a537d</t>
  </si>
  <si>
    <t>ae03c5e7bb41ec2bc5de29ab3ec83f31</t>
  </si>
  <si>
    <t>1bbd322a7a9beb04e9e06975dddaead3</t>
  </si>
  <si>
    <t>04e338e563c2f6d2fd839bed36d5c18d</t>
  </si>
  <si>
    <t>49240f2b70ac277179e8fc1589374146</t>
  </si>
  <si>
    <t>ba24f9b836a92f307d1a4a1acf56715a</t>
  </si>
  <si>
    <t>5e0f860cdb1078775e399508f8d8b277</t>
  </si>
  <si>
    <t>87f223ac63df27753eafc514d2193288</t>
  </si>
  <si>
    <t>c455e7e8ea82ef8112b7f089ed9642bc</t>
  </si>
  <si>
    <t>5d9ccf956cb95b8b2e8a9f277063178e</t>
  </si>
  <si>
    <t>94e51a9a5dab79df21216617905d4177</t>
  </si>
  <si>
    <t>749c7a46b55476c324d68ffa80d88e54</t>
  </si>
  <si>
    <t>3c3da2d61a84dc3c8313433a30168b95</t>
  </si>
  <si>
    <t>ea05661a51ece3920b7c1e6c66da2e24</t>
  </si>
  <si>
    <t>dc8d25d51de42e11f39d0f4d8c506904</t>
  </si>
  <si>
    <t>956aea67cfc10c61db4e4d76ba1c89c1</t>
  </si>
  <si>
    <t>666723a236c9fb2e7f97610d3be6878d</t>
  </si>
  <si>
    <t>30fac05db1949e18421bac255fbe0f25</t>
  </si>
  <si>
    <t>d193c69b7d7e1c32e148f07c9f41addf</t>
  </si>
  <si>
    <t>f49a7ee65b51f0346687e077cd0c3a13</t>
  </si>
  <si>
    <t>9d03609db08b72afcc53dc284814edac</t>
  </si>
  <si>
    <t>ca4c13af37d52d75d19161d5f5ba0fd3</t>
  </si>
  <si>
    <t>6b98071777bc6dc6a7fcf7cf26b6e61c</t>
  </si>
  <si>
    <t>0113955a21adbc0fa9e0f911c15992f8</t>
  </si>
  <si>
    <t>9314429c9a2d2a060e17f0b44a01c2b9</t>
  </si>
  <si>
    <t>b6c1f1a4d29f0cc2bff974aca139891e</t>
  </si>
  <si>
    <t>bf48972b1cd651a82d28b08ee8d0555e</t>
  </si>
  <si>
    <t>4949a8f810b63261c666248af797e0b1</t>
  </si>
  <si>
    <t>d4f176a72711d7ad840a78b087342cdd</t>
  </si>
  <si>
    <t>e0824a8551242af92fac6b799190e50b</t>
  </si>
  <si>
    <t>50630e5b950fc34af01296c0bbcc1d9f</t>
  </si>
  <si>
    <t>1f1ca71bd79085c4cd7818cf0d0a25be</t>
  </si>
  <si>
    <t>e4950c2e72f1449b6c386fd1cb05d577</t>
  </si>
  <si>
    <t>f956c4e648699ee8e65a7382036b7446</t>
  </si>
  <si>
    <t>d53b0ab09e059d1c7af0630d0c10dec2</t>
  </si>
  <si>
    <t>ca833b08bb09d41d86c4bd8abcd75413</t>
  </si>
  <si>
    <t>52141a88ddc3177b8d82f46589857d4a</t>
  </si>
  <si>
    <t>6b7f27af789b318e4d33c549c04143f1</t>
  </si>
  <si>
    <t>d51104882d03588a0c7011dd6f4d3cf2</t>
  </si>
  <si>
    <t>1ef169e1e9f755a01070ceef8f569188</t>
  </si>
  <si>
    <t>96581c1c7faa65c5e837f94943e324e2</t>
  </si>
  <si>
    <t>211e6b743831f928b957b2cb5ecd6874</t>
  </si>
  <si>
    <t>aab170556a633bf598069b807a7d167a</t>
  </si>
  <si>
    <t>90d12b5be4b65e50476e9f855ffb5244</t>
  </si>
  <si>
    <t>7fd20f024c28e79e3e2b9ffdc3e575c9</t>
  </si>
  <si>
    <t>086945a8063203d8659e9a9594f789ca</t>
  </si>
  <si>
    <t>2f79806c59d373e302a1ce850de190ff</t>
  </si>
  <si>
    <t>5bd3453a8d3f2941fcb0bcfa03f2f5f1</t>
  </si>
  <si>
    <t>c8ddd9b5ab791b174fab81a6116ad459</t>
  </si>
  <si>
    <t>013e1bd96e006fe7f4d576833e1fd174</t>
  </si>
  <si>
    <t>be29016c2c5b16cc9f9b49c293697a87</t>
  </si>
  <si>
    <t>834694e835ddea288a9bae020b22e7f8</t>
  </si>
  <si>
    <t>4cc7e7570473d904f876e3c0fb79a36f</t>
  </si>
  <si>
    <t>95e2954dc7f0d3c363b4b4f8a4ea5bb8</t>
  </si>
  <si>
    <t>193aa7b6ef542061019afc9a702a35de</t>
  </si>
  <si>
    <t>da767ce5435131dcde00dbecc59b2b16</t>
  </si>
  <si>
    <t>e764b94f99b9aed4a3a3e60eec2c975c</t>
  </si>
  <si>
    <t>230c987731835ed186f5ca6fb7a0e9fe</t>
  </si>
  <si>
    <t>2c12be76bb7fffcf984186df7737ec2d</t>
  </si>
  <si>
    <t>dbd6e0e861980845da906c51be22dcbb</t>
  </si>
  <si>
    <t>885de61463c768e0ad7b38f603945bff</t>
  </si>
  <si>
    <t>349e8f975b713af85cb85e8f50f91cff</t>
  </si>
  <si>
    <t>2912956be45bb2019e059441d8339e92</t>
  </si>
  <si>
    <t>c2afae067b6f62721576f6a4e0fdead9</t>
  </si>
  <si>
    <t>f67763066439b7c08ee01c79b51d91b9</t>
  </si>
  <si>
    <t>26355ce36264aaf721c460045634413d</t>
  </si>
  <si>
    <t>43538cf3f909c22fb97cdb24bbc9ff1b</t>
  </si>
  <si>
    <t>1db75918a2f7d32e06dec814feeba5d7</t>
  </si>
  <si>
    <t>0c50394b2dc1422f4c4148cad2f15918</t>
  </si>
  <si>
    <t>f9802ae45e3afaadf6110a1676a41a96</t>
  </si>
  <si>
    <t>f065adae7b26846ec8eaeece41780868</t>
  </si>
  <si>
    <t>c622773b32fc07f50725e8494a9540b1</t>
  </si>
  <si>
    <t>6edc008428bfeb1ba98bd9b0ee6d27a1</t>
  </si>
  <si>
    <t>ae8394ec14954d1c9f99318330979ce5</t>
  </si>
  <si>
    <t>cb439f7e3dc3d944a03c98dbe74b7fe2</t>
  </si>
  <si>
    <t>3aedebb48289fcfc54a49ae24b69595f</t>
  </si>
  <si>
    <t>b9514e30744d983393d01b02639d3a79</t>
  </si>
  <si>
    <t>5c1040053db8cabd01b1e92a7e1cbe72</t>
  </si>
  <si>
    <t>4d67a005a22724ec7728c7981a4be8fe</t>
  </si>
  <si>
    <t>39eb22a522d410c8ff5a99537ca718f3</t>
  </si>
  <si>
    <t>94002435d56da3acbf793b7bf56b6c5b</t>
  </si>
  <si>
    <t>a59b3fc8c9421e6ad5727fe9970b7eb0</t>
  </si>
  <si>
    <t>ce63ab22554520dc00b0832f26848789</t>
  </si>
  <si>
    <t>73de19a359c5e210c1badb4b89622d1c</t>
  </si>
  <si>
    <t>552b9f4ec3ff24eda47f49ff29b0f27f</t>
  </si>
  <si>
    <t>b9f3043c3d31a47a3b56f697336c1a05</t>
  </si>
  <si>
    <t>ae046ddd0ff192443ed84be243223221</t>
  </si>
  <si>
    <t>0b2b6d9d78eef647b05a0b4d66eff22c</t>
  </si>
  <si>
    <t>2538f2bd4b645d3ddef0f2c1141dd2cc</t>
  </si>
  <si>
    <t>ed3d2782635cea396b1027ea0ed14c1e</t>
  </si>
  <si>
    <t>f56e0046de818f6e4963365f5060e863</t>
  </si>
  <si>
    <t>a6c66616290e86554d68a5702149cdb1</t>
  </si>
  <si>
    <t>4e77eb7ab76ebd4c3375f61dee98ef96</t>
  </si>
  <si>
    <t>0c9cb050e9c813aa308e50266da440ab</t>
  </si>
  <si>
    <t>c64c0eff01edb1f248e340bf9f764a0b</t>
  </si>
  <si>
    <t>e88394c495d5b1fa038505784cbd1b55</t>
  </si>
  <si>
    <t>bfa88a2b3c9e594a7d391d56f36a580c</t>
  </si>
  <si>
    <t>8fb0c0fd2a1263e693fc9337b98f27f4</t>
  </si>
  <si>
    <t>62f480c54778aac26d0c7d38db8c75e1</t>
  </si>
  <si>
    <t>f7ccd4b3b021bddeb82967d78ada5202</t>
  </si>
  <si>
    <t>cccaccf4df37e9b1b70e86bedd5dc1d5</t>
  </si>
  <si>
    <t>8de1e9de7f90937bebe580926c524aef</t>
  </si>
  <si>
    <t>eab91e4017e648adc42ed77f570614db</t>
  </si>
  <si>
    <t>96e0cd4d8bfd849ad3562dc0a1099b8f</t>
  </si>
  <si>
    <t>06fc651fb2e3296b3a5e0467db3ec0dc</t>
  </si>
  <si>
    <t>5d26d1cd5f161ba1176b6beb519d6c8e</t>
  </si>
  <si>
    <t>35efc4b528fc6aa0505f1b4f6d118980</t>
  </si>
  <si>
    <t>3b925b445c51d0f27add16d56a9455b1</t>
  </si>
  <si>
    <t>010648121dac1ec8e2e82ea21a5887fa</t>
  </si>
  <si>
    <t>9a87f052e7bce63795f105f5e0c3dfab</t>
  </si>
  <si>
    <t>70e81c7b31546086a28ea9d0f0689c61</t>
  </si>
  <si>
    <t>1e845cb008d38a27ace70a7a8e7ddfc3</t>
  </si>
  <si>
    <t>6a0ebbd34f8b5fd83ebecef6583583a1</t>
  </si>
  <si>
    <t>a7fbbf1abbdaea2f2e1166b4c3d4892e</t>
  </si>
  <si>
    <t>a5fc99952e2fdda72a34954a79d708ee</t>
  </si>
  <si>
    <t>7ed84ecbb10401647b1fb620d107411c</t>
  </si>
  <si>
    <t>b32ccd97c839a7f3d044c87a9fadc416</t>
  </si>
  <si>
    <t>ac8ff71811495799aa643a72cb46652b</t>
  </si>
  <si>
    <t>f4db58b310e08cf33444368ab4f94796</t>
  </si>
  <si>
    <t>e19515434c3995506a7aecf5582eb8d7</t>
  </si>
  <si>
    <t>e0c13565df222e9850289fe3226c72db</t>
  </si>
  <si>
    <t>cb0aa4fab9b89174ba30cfa2200b0c9f</t>
  </si>
  <si>
    <t>79ca27c44fdb6f6d4758c0d96efc1443</t>
  </si>
  <si>
    <t>356c5eac63340d45eb22dc1fe8c234b9</t>
  </si>
  <si>
    <t>35efb2731cfe85a2a1f86978b1d0262d</t>
  </si>
  <si>
    <t>923f1bb489d73cc0d8608ccd7bd3a951</t>
  </si>
  <si>
    <t>fe0182019e398dab51cac355a78e5258</t>
  </si>
  <si>
    <t>2e2506fb3c699788fbcf6c76ec21d394</t>
  </si>
  <si>
    <t>9b108d25ffb42a09c4d60d0417f821f6</t>
  </si>
  <si>
    <t>5d1108a0bbcfab062eca30f2d4ecc53c</t>
  </si>
  <si>
    <t>5b55b87aaaaecd8b9cbe55edab7cd1a6</t>
  </si>
  <si>
    <t>9e6aa7098e9564ec17ffb1641bd0b311</t>
  </si>
  <si>
    <t>fddf669824338882f119df9124101476</t>
  </si>
  <si>
    <t>20a5583dadcb13f46839f631cd8df14f</t>
  </si>
  <si>
    <t>258e63aac50786f04a4be58f4ef254a9</t>
  </si>
  <si>
    <t>e69c0ab3f4e11b91678d50977ae8cc22</t>
  </si>
  <si>
    <t>e5ee35cca00191feca4b6c3e10aa4105</t>
  </si>
  <si>
    <t>11cd7a07997e159af60865793317c934</t>
  </si>
  <si>
    <t>52757aae6cbdffae1c20332d0c29b349</t>
  </si>
  <si>
    <t>c13c1f9c08b0f2a679c320abea20f67a</t>
  </si>
  <si>
    <t>2250f54234c8a591583a2b6a7f7c27d6</t>
  </si>
  <si>
    <t>289dd03d38fbe2cc612d469e5ae9a41f</t>
  </si>
  <si>
    <t>4df9f8772e19a0126aa3f8dfd061ad0e</t>
  </si>
  <si>
    <t>982d07c26287d4a3fbe41f0d52063e09</t>
  </si>
  <si>
    <t>1953e715753a9b2bde1c39f659e58001</t>
  </si>
  <si>
    <t>8561897c575fbbb6d2e6979c52fcd8aa</t>
  </si>
  <si>
    <t>6119f52750e32d55c43b6eb869e760d6</t>
  </si>
  <si>
    <t>c5692dec4a7d664ed0dec6e97689e722</t>
  </si>
  <si>
    <t>958db52162c1024b4e8965384eb0ccf6</t>
  </si>
  <si>
    <t>3572b4c41b0698e0e43a01d36977f14e</t>
  </si>
  <si>
    <t>107e934e001810bbeab038901236877b</t>
  </si>
  <si>
    <t>874990b061dc461a637879e96536093e</t>
  </si>
  <si>
    <t>b23986732d969d5c2d6c42edf8340c7f</t>
  </si>
  <si>
    <t>03bb392297a0866bff54aa720ec58ab2</t>
  </si>
  <si>
    <t>7cfa353970731e81d6930d68bb257b9b</t>
  </si>
  <si>
    <t>cb8fed749b370b520a4c91afb14d7d71</t>
  </si>
  <si>
    <t>73972f60012586f74402e76fc5db5578</t>
  </si>
  <si>
    <t>c508046db1b16222c8d07e660152a2f6</t>
  </si>
  <si>
    <t>66b09c9ce3a1aed1328fbf459c71aed9</t>
  </si>
  <si>
    <t>199f8f961a9bbf7a75b9a5d526d2b2d6</t>
  </si>
  <si>
    <t>f5852c1ba612e6bfd66fc24615435c23</t>
  </si>
  <si>
    <t>2d6c6230d5aa99f89bdd286d9b9dc1cd</t>
  </si>
  <si>
    <t>07938845c669f983676afc1a21b0f81a</t>
  </si>
  <si>
    <t>7fe142667a4640fe720fd95d9810d754</t>
  </si>
  <si>
    <t>bf684458d1939b6a93d95790151a92fd</t>
  </si>
  <si>
    <t>e6181e1740cf575e69ad6efaabb7b6f1</t>
  </si>
  <si>
    <t>99955b5be0f62133d9f7e8b097fa8086</t>
  </si>
  <si>
    <t>a176983384dd9c5e5a5f417f3899d097</t>
  </si>
  <si>
    <t>560554eb9eec78e20b7ce9cec83c826c</t>
  </si>
  <si>
    <t>711b0d1207834e70ecd656ab607ff1f5</t>
  </si>
  <si>
    <t>1e6d60783cd504a69af7b2145284a246</t>
  </si>
  <si>
    <t>fe8ae6372ebb540cf6a4f9ded8fc6cf1</t>
  </si>
  <si>
    <t>303dcd9a6a6642f9e4e9faa59c6cc56d</t>
  </si>
  <si>
    <t>c3793748aad86baa02291d106046ce62</t>
  </si>
  <si>
    <t>f7771644fd6833bd0ce5c76bc1adb495</t>
  </si>
  <si>
    <t>400bb260320be484b446d8071eaaeba5</t>
  </si>
  <si>
    <t>6efc155f4d6f9cdf59d28ff5e41990d3</t>
  </si>
  <si>
    <t>e1e58d09ec54f3eb077e8bdd24523440</t>
  </si>
  <si>
    <t>5b3b2966ecb7b8aea713af8119600cf3</t>
  </si>
  <si>
    <t>0d613cac1979dcd1ad7df9bca7abe716</t>
  </si>
  <si>
    <t>2ae3c4efafb756311e622626d14f87f6</t>
  </si>
  <si>
    <t>e2c9f6cba6ed9026371e67024a86e036</t>
  </si>
  <si>
    <t>89e451adac2b136465e7df9fd773a105</t>
  </si>
  <si>
    <t>d0179ef03065f11cbfb58c0e064cad1b</t>
  </si>
  <si>
    <t>e029ed0dc4e1dfc446c7f9f987cccb71</t>
  </si>
  <si>
    <t>f40101beb9a1025c844f5a68d4d188d7</t>
  </si>
  <si>
    <t>ad8084a93a7ddd18630c941e8ff08e25</t>
  </si>
  <si>
    <t>9f285e6ce635b4f70b28cedda88e7a2c</t>
  </si>
  <si>
    <t>af31e38d66bc84ff2b5354e110b8befd</t>
  </si>
  <si>
    <t>03dfa94626fd58daa5cfd4624a4f29b3</t>
  </si>
  <si>
    <t>b63878c01988e21e726f8081057b77c4</t>
  </si>
  <si>
    <t>fe427a1f51d725c49128c6d52224652a</t>
  </si>
  <si>
    <t>62f10b6c474458d149be68c2804dffbf</t>
  </si>
  <si>
    <t>f01876a4f02b0e31acf49f8490e6df50</t>
  </si>
  <si>
    <t>e2f0b8c3940c1537b9f80883e18a59b6</t>
  </si>
  <si>
    <t>8b24c749d33ab3a1a9e54888c27bc27f</t>
  </si>
  <si>
    <t>9d3f756c5ac4e178221f20c47606df80</t>
  </si>
  <si>
    <t>498fc0d0ecd46d249537c9935c4aad92</t>
  </si>
  <si>
    <t>21cf14d132865d847b7972576826a3fc</t>
  </si>
  <si>
    <t>595a2584bced2e81c6e0d8cbe0ea0ca5</t>
  </si>
  <si>
    <t>fac4c4557a8ceb9b4c9ea79c905f940f</t>
  </si>
  <si>
    <t>8486201517c6e6306633f8d99a0fd83c</t>
  </si>
  <si>
    <t>e0903ed521ee2fc88494213c44cb5d3f</t>
  </si>
  <si>
    <t>b2b54db940af10d0e95a559746a586be</t>
  </si>
  <si>
    <t>1521ab376c0f76396be5b4770feffc05</t>
  </si>
  <si>
    <t>e1e584c36fa48dbb8d4ec567d9484949</t>
  </si>
  <si>
    <t>f3aa212116d6d0344d5aa124fc5ff718</t>
  </si>
  <si>
    <t>2fad95fc58aaf9be222834c0a6e77d48</t>
  </si>
  <si>
    <t>52e7f368d949a906fa354baba60e71dc</t>
  </si>
  <si>
    <t>1aacc28d54a8d212b933fc993fffb5c0</t>
  </si>
  <si>
    <t>14c4fc1ecc32f8471b95457425e8b6ef</t>
  </si>
  <si>
    <t>ef59ee3d6f26659e12345a93997d7db8</t>
  </si>
  <si>
    <t>9d5ca98bed87dda74f3f9af24e06f6bd</t>
  </si>
  <si>
    <t>7926ff871889e060c0bb893c6929c842</t>
  </si>
  <si>
    <t>13849195b0f61ff739fdad605c1c4cc0</t>
  </si>
  <si>
    <t>fc73c91077bf27369a6e177b1ee788fa</t>
  </si>
  <si>
    <t>44942e834481d20b21a8d0a1bd1f364c</t>
  </si>
  <si>
    <t>4bb1ba836d0715d26589b42b20a27482</t>
  </si>
  <si>
    <t>29b90b9622eed9d53cf75b1183fc3b5b</t>
  </si>
  <si>
    <t>f25ea14ea1f2cdfd9b9d17d990558b79</t>
  </si>
  <si>
    <t>bff297bf08ff882b5c00e1964390789a</t>
  </si>
  <si>
    <t>509c57f75cfd8edf1d7c3dc3f05b1cf2</t>
  </si>
  <si>
    <t>b8b23f3c166f2cffd95bd651005495af</t>
  </si>
  <si>
    <t>0b4ed3beb6122e229263442df1a1d010</t>
  </si>
  <si>
    <t>532cd3ef1eb5705a8f1ed3c10aca0919</t>
  </si>
  <si>
    <t>701dba055868ce1bf725a1173c5e3073</t>
  </si>
  <si>
    <t>a81be01c87b805f88ad40ff5338a8896</t>
  </si>
  <si>
    <t>64dbb00a1ccb0a50399f9906378c0000</t>
  </si>
  <si>
    <t>2aad3ef8fa4723b73758bbc9c8827a36</t>
  </si>
  <si>
    <t>e4c9bc98dcbf0fe6278855678cc90dca</t>
  </si>
  <si>
    <t>a16764faf94863fedabd82ecce1fe1d6</t>
  </si>
  <si>
    <t>9d2df590892d18aa899580b72756950a</t>
  </si>
  <si>
    <t>6b727a3b8f149596cd85f2be814a50a9</t>
  </si>
  <si>
    <t>713a790b4fc8037b23e283e5afe1be97</t>
  </si>
  <si>
    <t>4491914927ea7eb92f89033e2fedc1ca</t>
  </si>
  <si>
    <t>b1c0f8e9ded78f2a59ba493ea9de86e2</t>
  </si>
  <si>
    <t>24dbd4db0b1fddd7c03d817b3c5a9f9e</t>
  </si>
  <si>
    <t>b73ee8efefbe9be428d73e895f6e3bbd</t>
  </si>
  <si>
    <t>21cc83107afacc0bfaa175953ea0a4a1</t>
  </si>
  <si>
    <t>1ca2aa2b1ea5ace4c3763d38a50c0260</t>
  </si>
  <si>
    <t>51ceafc00a9d0ca1e9ce4b9461732472</t>
  </si>
  <si>
    <t>7fc23bb2a32a5b06d1ee29f03ecd17c0</t>
  </si>
  <si>
    <t>4f426a5790a3836ba4aedf7c4c3ece20</t>
  </si>
  <si>
    <t>78dceff6956ea61b4453ff50b08b6542</t>
  </si>
  <si>
    <t>289b95ca990139cc74ec57f62845b0bf</t>
  </si>
  <si>
    <t>ed3f81cb5a85f883fe3ddbfb73a13421</t>
  </si>
  <si>
    <t>e004b97fdbd86c602187a94fded951fb</t>
  </si>
  <si>
    <t>3c42a66e3f0c5403fcb5b11d2a89f55d</t>
  </si>
  <si>
    <t>707098d2356d6058658509f5762c2e4f</t>
  </si>
  <si>
    <t>51260297698e1a7674c851e2a7bf83e8</t>
  </si>
  <si>
    <t>ba222c42033ff642063373be9030529a</t>
  </si>
  <si>
    <t>656d0b5997f14498542a00c77e88ea13</t>
  </si>
  <si>
    <t>137e639be180915fbbff335f67b1c54d</t>
  </si>
  <si>
    <t>34d89032c6958960f93a800a579c1169</t>
  </si>
  <si>
    <t>69fe40f850318f0abe4f56c6b834243e</t>
  </si>
  <si>
    <t>d4a8b33621db40b617a9bb44cf5f5e5a</t>
  </si>
  <si>
    <t>698c54d6166abd59e3faa382d99ef9ac</t>
  </si>
  <si>
    <t>15193de961dc6576ee0fdddb6a1a6a52</t>
  </si>
  <si>
    <t>3388856b0cc32f97da37770f60848492</t>
  </si>
  <si>
    <t>4c70e23268cde05085cc66de98e7a4bd</t>
  </si>
  <si>
    <t>9693e6f7b7da92f72b0ca1b0ade12baa</t>
  </si>
  <si>
    <t>74e6788c5cef4131192e55918869791e</t>
  </si>
  <si>
    <t>8350a95117580d66ab53ad69637b7044</t>
  </si>
  <si>
    <t>e89f257374890b14f34b43670d3d85b2</t>
  </si>
  <si>
    <t>995b659968eb1bb5380df5b446a38f8d</t>
  </si>
  <si>
    <t>4f06acb3627870daf4cfbed1a3236e6f</t>
  </si>
  <si>
    <t>d2c43b531dc74178c137d390ee3df589</t>
  </si>
  <si>
    <t>6a4941463ce3ab1cb3ef4bb90c229563</t>
  </si>
  <si>
    <t>7d0911bb9a204efc2f74ff67c9041261</t>
  </si>
  <si>
    <t>704dfab1646e761f4b87da7a20f5472e</t>
  </si>
  <si>
    <t>3338dccb223df1e4724604885b7cc454</t>
  </si>
  <si>
    <t>71a0823e093911873730f76b42d9c89a</t>
  </si>
  <si>
    <t>061cebc7643e5b382ce4af76db4e2519</t>
  </si>
  <si>
    <t>b830412797db9aef35e4fd0a2ff2d9f9</t>
  </si>
  <si>
    <t>f687dbbc0ff9909e1f3e5b0358c33143</t>
  </si>
  <si>
    <t>f7a17f389e89d9209abdb55ed278bad7</t>
  </si>
  <si>
    <t>9432d98331f666a088d4397240551248</t>
  </si>
  <si>
    <t>bd31445108078c594e7d40668b2111f4</t>
  </si>
  <si>
    <t>bb235fbd83ca71bbe6b377c646d7976d</t>
  </si>
  <si>
    <t>1d6376218eedbea035fc0cffa64c02b4</t>
  </si>
  <si>
    <t>e2ca8a1cdd48df977bfddbe4179ba2f5</t>
  </si>
  <si>
    <t>b8b14a009298830c897ec32bb02d9589</t>
  </si>
  <si>
    <t>21fe843f23100aa3ab06bb7f729e8477</t>
  </si>
  <si>
    <t>dd37e3512ac9a7904581a694a3cdf9ac</t>
  </si>
  <si>
    <t>6e735a5032c67686b77456a97d8d442d</t>
  </si>
  <si>
    <t>579a1d625431d36ee1da552a19629e1d</t>
  </si>
  <si>
    <t>bf9560e237ccac9ae93ac9ae2d93bcdf</t>
  </si>
  <si>
    <t>21ff86a2640e3417c2ffba40efc18b7c</t>
  </si>
  <si>
    <t>39036cd95a99d431eecab5f1ca0b3b19</t>
  </si>
  <si>
    <t>58db54aa039f7675e9265aae95af633f</t>
  </si>
  <si>
    <t>a9d1a6e8cedf75e6b4d344cac92aa2c4</t>
  </si>
  <si>
    <t>32658ff947a4e493ff9d821178e7a176</t>
  </si>
  <si>
    <t>36bc1ec2eb09516a199a6448b600927c</t>
  </si>
  <si>
    <t>9bc7878d35c7726b87dd88a01e3d9086</t>
  </si>
  <si>
    <t>22d26ce5af4256ba192469b99fece1b0</t>
  </si>
  <si>
    <t>db27e488e062a6de2a993decef8aedb2</t>
  </si>
  <si>
    <t>885036411f8b453ef34ec2d0a1d8e4d3</t>
  </si>
  <si>
    <t>a978c34d9ea41a2e2b102c99c62b73ac</t>
  </si>
  <si>
    <t>218fa45fd26c762be9088be7ea7ee3df</t>
  </si>
  <si>
    <t>4836dad802c736e4156cf8638298a453</t>
  </si>
  <si>
    <t>3fa77702448015b01d6f83bca939ca96</t>
  </si>
  <si>
    <t>f9ea580c4fb0cbca0166d8f92c8020fb</t>
  </si>
  <si>
    <t>f7ac19a65f1b9f12deaaaf8ed69ec271</t>
  </si>
  <si>
    <t>7b613681cb16d68dd353cbda39db2e40</t>
  </si>
  <si>
    <t>37f84e15da9d1edd57f96717405f2de2</t>
  </si>
  <si>
    <t>8e34139a469a352cca09298a74cbc07b</t>
  </si>
  <si>
    <t>c7cd96d4a555c6b8b23899a6198e19b6</t>
  </si>
  <si>
    <t>1dd363d009f5967ee81f40ef9fc7c09e</t>
  </si>
  <si>
    <t>1dd3585820cbea3ade8f41f58ab3f372</t>
  </si>
  <si>
    <t>d4ed0ef8c1f252da2468a660338eeeb5</t>
  </si>
  <si>
    <t>ab46004b4862660dc5c9f670a8d5adbc</t>
  </si>
  <si>
    <t>e7f84ecd207bec2a05c1f2f2da08a090</t>
  </si>
  <si>
    <t>7aa99e02872e26392671bc159edacc19</t>
  </si>
  <si>
    <t>c6a344dbbe6e477f4f7b3c2c2b9c0468</t>
  </si>
  <si>
    <t>97864c8cba4dc2a947174fdb992fd757</t>
  </si>
  <si>
    <t>6c545d55cd65c156f06aedd74d3138cb</t>
  </si>
  <si>
    <t>827eb96587f1e386df4062afc52cf730</t>
  </si>
  <si>
    <t>d280f46601487270dbbc3e5b4da6897a</t>
  </si>
  <si>
    <t>6928d34b2e17295125fc79cf79da6457</t>
  </si>
  <si>
    <t>2640f51dda10af861c1180180cf11e97</t>
  </si>
  <si>
    <t>866d8ccf42d75699b1a0e5a5832d41c7</t>
  </si>
  <si>
    <t>4e6117b82011f59267dee52f3953f85a</t>
  </si>
  <si>
    <t>d32467a25ea23b67a9bca7ee4fd4c8cb</t>
  </si>
  <si>
    <t>f207586a38eb733b70a57d8e17e0a212</t>
  </si>
  <si>
    <t>6595d3c2e8ec88e9ae8b7da2ec4fd4a2</t>
  </si>
  <si>
    <t>7a50408e2fe0396426c7e20b843f9c0b</t>
  </si>
  <si>
    <t>dad1ddd6ca7da7bb5e4aba5db15a5685</t>
  </si>
  <si>
    <t>600ab9fd4b56dc3135ca8ecae0c7b33c</t>
  </si>
  <si>
    <t>8d979018c156eb5cff3e5fb0c36c9347</t>
  </si>
  <si>
    <t>ab37e4344e197d7d00d655465d4ccd0f</t>
  </si>
  <si>
    <t>dd065dc0d6034e5de3da5c75b99b74d8</t>
  </si>
  <si>
    <t>45f7e6273d6ac13c795cfc133b1fa8ca</t>
  </si>
  <si>
    <t>712f0816608f95f3e08386b54d756b7b</t>
  </si>
  <si>
    <t>21375db2fe6ac2d81c31e198cba4fd9a</t>
  </si>
  <si>
    <t>9fef8ff46f273c92ed9d4df1164a761e</t>
  </si>
  <si>
    <t>0c2f8c09a3a9575375115d0962f4c186</t>
  </si>
  <si>
    <t>e97258f99a941a43fac96dc2d19321ce</t>
  </si>
  <si>
    <t>7af7b23dde62de0db81cbfa1069dde8e</t>
  </si>
  <si>
    <t>96bf28701dbfbde5029632fa5aded3bf</t>
  </si>
  <si>
    <t>92d1c44eefd96f5a65432ed78054f195</t>
  </si>
  <si>
    <t>8067069177904845d6942ab7963e73b1</t>
  </si>
  <si>
    <t>8f289512a0b8c3e1e35dece2e312573f</t>
  </si>
  <si>
    <t>eb9a9c7b36ab9c30de4c17334ea51abf</t>
  </si>
  <si>
    <t>235e6ea5cbbb721d0cd91f8d2b11dcd5</t>
  </si>
  <si>
    <t>92d181d322435284d96ea7eb63451e10</t>
  </si>
  <si>
    <t>9033f2fbee3329589c593fc78f2bc052</t>
  </si>
  <si>
    <t>d661b3d3ca5ebf2d437667ed2553db85</t>
  </si>
  <si>
    <t>c259d9aaa7d94d8147d31f5c0c8f43a3</t>
  </si>
  <si>
    <t>f657257e26d1741e0bab7420b0a56671</t>
  </si>
  <si>
    <t>95c32a0d4fbb952547a942789feb91a0</t>
  </si>
  <si>
    <t>8b56f15f781c0608f70d53b8627494f4</t>
  </si>
  <si>
    <t>ddec80e117670cfc05572e1d48f06ec7</t>
  </si>
  <si>
    <t>f7da8f9fbaece3ec045a3279cea8db12</t>
  </si>
  <si>
    <t>f5515110424a37d1a605830c2b1985a4</t>
  </si>
  <si>
    <t>bcf13faa215b3eacaf875519377875e6</t>
  </si>
  <si>
    <t>ac7e7364ba51025725e5087a6722383e</t>
  </si>
  <si>
    <t>d99570f7fee56efc29958ad8e9212aed</t>
  </si>
  <si>
    <t>98c7788973a183fbad7917f4a5d3f0f4</t>
  </si>
  <si>
    <t>e6c77fb49e669638175d58e6a15a32c8</t>
  </si>
  <si>
    <t>5851e737f207f8ea222144df6faa66ca</t>
  </si>
  <si>
    <t>6558b3683c52354b1198e1de732bc1a6</t>
  </si>
  <si>
    <t>80c8a81c41dc45829bd674338b6f409d</t>
  </si>
  <si>
    <t>b2cb756a68721c182133b6f310878aa1</t>
  </si>
  <si>
    <t>49362f7d666e56745bb3a89e3513923b</t>
  </si>
  <si>
    <t>08acdddc117fa8f924a37a405d91b6e7</t>
  </si>
  <si>
    <t>6709a20a45c3e1a0da0b91bd078872e7</t>
  </si>
  <si>
    <t>b623484fecbacef9ba7c2bc78a121db4</t>
  </si>
  <si>
    <t>ddc8ef2a914703b0d99fade4a5b66701</t>
  </si>
  <si>
    <t>779b8f47655bfee617f2a4eaec64aaa8</t>
  </si>
  <si>
    <t>0528e78c8b9320d1d77760d643bce676</t>
  </si>
  <si>
    <t>55e111bc6ba561815604eebb4184fa3e</t>
  </si>
  <si>
    <t>5f57d039acdd5ca5f228fc5934bf10f1</t>
  </si>
  <si>
    <t>fcdd37c59055be206755bb3cc61e115b</t>
  </si>
  <si>
    <t>e7f1b554e4c6e28da1a256668f708cb6</t>
  </si>
  <si>
    <t>9e699a6d4b7696b2fc4ff4bee2655f12</t>
  </si>
  <si>
    <t>e1faf51f3851e70c93226cf4c6c0eca9</t>
  </si>
  <si>
    <t>74822d1f25b853b7e899ab1f90c1b0a7</t>
  </si>
  <si>
    <t>4d321b659a91c3baacd9db8b92090e05</t>
  </si>
  <si>
    <t>1f8b35d76d11e2dced9795598e67d66c</t>
  </si>
  <si>
    <t>353e3b98a751ee69a70148c627f614c3</t>
  </si>
  <si>
    <t>05a8ca06c9fcdd19e317dd47c41bd78c</t>
  </si>
  <si>
    <t>64c3047ecb19f414e358720ddd0c90b7</t>
  </si>
  <si>
    <t>11b487349ee714018fe515ddf0d82423</t>
  </si>
  <si>
    <t>fee17440d7a7744cbcc88185c03e2bb3</t>
  </si>
  <si>
    <t>7c6dce47f828de83a52394d5519db94b</t>
  </si>
  <si>
    <t>a2c9e691878f9b3fa6ce4eea1a55c176</t>
  </si>
  <si>
    <t>aa8bcf22507c4f99b6f41346efb8b221</t>
  </si>
  <si>
    <t>b2f6758a7d3a3e603dc3ce6f1c5a77fb</t>
  </si>
  <si>
    <t>a4cfe544f6266a14e64d73559d6990b9</t>
  </si>
  <si>
    <t>f8ada89dc63c8279d99732be56106047</t>
  </si>
  <si>
    <t>9c380c8e6fe1c53100daf635937a19b4</t>
  </si>
  <si>
    <t>cde06d4f73eaea05833e01336cf50aea</t>
  </si>
  <si>
    <t>7945b0eaafbca1c1ced4b3cf510810ef</t>
  </si>
  <si>
    <t>0d887ea3eb09f8b0a90907c2fcd1abcb</t>
  </si>
  <si>
    <t>4b86c0c511ab2f1e12d2f7d688e2c239</t>
  </si>
  <si>
    <t>f9c928e48e17d16d74c17fe4143ace17</t>
  </si>
  <si>
    <t>86cee8b1a9e716030ac105fd8ae79e7b</t>
  </si>
  <si>
    <t>ef1962ed1413b2c0965e6f24dbe14e74</t>
  </si>
  <si>
    <t>5a5838baa54a947da42eae583a95af7c</t>
  </si>
  <si>
    <t>5d04e453c61bb99bcc95375878570497</t>
  </si>
  <si>
    <t>d7f35c799bb36bf5de986c18a3e3bd79</t>
  </si>
  <si>
    <t>73e1effacec7fc994a3486edea096210</t>
  </si>
  <si>
    <t>fb5c1de4fcca056b1fb496bd7bfb226a</t>
  </si>
  <si>
    <t>3804e4e57ef45764dbc96c5adca78525</t>
  </si>
  <si>
    <t>6eb93df571ad1bc4fa9823eeeababadc</t>
  </si>
  <si>
    <t>b482ca886cdce09d40386e5a9e7cc0b1</t>
  </si>
  <si>
    <t>5a0b92430116b967793a5862be44eb22</t>
  </si>
  <si>
    <t>17264e580ee1a2008852fefa1c4382ad</t>
  </si>
  <si>
    <t>da013b489facd2c961cfb98eed1866a0</t>
  </si>
  <si>
    <t>522e93361b5125e5b3095ad4fc6aea4e</t>
  </si>
  <si>
    <t>3d533ec00dfa480c10534691802a7764</t>
  </si>
  <si>
    <t>bb0c042927e8c8b4b5fedb8a19e84f0c</t>
  </si>
  <si>
    <t>dcaadf8fbabec567eb7b6040670a82a1</t>
  </si>
  <si>
    <t>2bfa60c7b7c6e90a90a97e44e640ba07</t>
  </si>
  <si>
    <t>9c43a214fffb043e6e362af2d3850cd2</t>
  </si>
  <si>
    <t>155ea0e46b3540956a5af05a3dfd346a</t>
  </si>
  <si>
    <t>05de71243fd718c427bf6de29554ae5a</t>
  </si>
  <si>
    <t>37a63e19cef9ddcce58cc8cc2b69561f</t>
  </si>
  <si>
    <t>2c7a0ef29ad6371c03abe06e8893c9cd</t>
  </si>
  <si>
    <t>b1ec17d35fd8284f8cc379bcbb7d49d4</t>
  </si>
  <si>
    <t>5deb2da0fc314a66adc82296130a0302</t>
  </si>
  <si>
    <t>15b414dc940d78080760cbc60839ffea</t>
  </si>
  <si>
    <t>273e0f73b93b34ab96b9d806d347bc77</t>
  </si>
  <si>
    <t>b90ce516b910d7342f5dc604e04541e2</t>
  </si>
  <si>
    <t>3e41208982c51acd7cf87926a63ebc5f</t>
  </si>
  <si>
    <t>bad590bbd7415e9279a17d354981d3d0</t>
  </si>
  <si>
    <t>612380a2a0a38fc77de51f070b6e93c9</t>
  </si>
  <si>
    <t>8c951dd4ef19cd1057285fd0e389860a</t>
  </si>
  <si>
    <t>f5d4844ea5a59d5231dae5dedab19449</t>
  </si>
  <si>
    <t>74629a759ac95d80cddc117b51e62cad</t>
  </si>
  <si>
    <t>964f695f09dad7b7c641157dd7d8a6f0</t>
  </si>
  <si>
    <t>da1546be1b08886f42b09c593405751e</t>
  </si>
  <si>
    <t>68b515cf766403564be061da2786781c</t>
  </si>
  <si>
    <t>26fe2dcfdc5e53170d8a9951a2b5091f</t>
  </si>
  <si>
    <t>8ea45e06029a4def9e30b6482d42cef7</t>
  </si>
  <si>
    <t>f934ee38ef558f90d34dda23a2643a29</t>
  </si>
  <si>
    <t>119ba7cb8f0c59941a0cabdf5bcf1a23</t>
  </si>
  <si>
    <t>aa415097a189d56ac011beddf36ef931</t>
  </si>
  <si>
    <t>23fde0e9f1166a141c251bcda43a6446</t>
  </si>
  <si>
    <t>c271fe05cfbdff567709f9101e127579</t>
  </si>
  <si>
    <t>e338d30ab91b2eeee4388adea8c4a0ca</t>
  </si>
  <si>
    <t>112a4e2be4a2dfa4eeee3f00bebcdde1</t>
  </si>
  <si>
    <t>1a084fe882789054bdb61906d65c2dd6</t>
  </si>
  <si>
    <t>7ffd162d8d54bec0e7477b23ba6250e0</t>
  </si>
  <si>
    <t>9b3ca7eabb28e8ed55703e0414805f5b</t>
  </si>
  <si>
    <t>ba82bf140bbcafacf73c799d6c271524</t>
  </si>
  <si>
    <t>8d91367094b0b9d564f036bc37e45568</t>
  </si>
  <si>
    <t>b6d38a65912bda56c5901dc1e17c95ab</t>
  </si>
  <si>
    <t>ffed5571608686ec7654f055d7711581</t>
  </si>
  <si>
    <t>81f42d5e9a8938d6ef597e1d34743764</t>
  </si>
  <si>
    <t>d2b9bfa964726f76c3fbca6fb243e0a3</t>
  </si>
  <si>
    <t>4a8f358ed0ce8daaa249c3ab0c3c55f3</t>
  </si>
  <si>
    <t>a50c23197e3dcbd8acbe44dfd1fa43bf</t>
  </si>
  <si>
    <t>ea69893d4e79591b9bb3db2dd48039ef</t>
  </si>
  <si>
    <t>4fafd3e710e87899422f36dbf345658c</t>
  </si>
  <si>
    <t>56e8c085ea0010a84d86a00128c57ff7</t>
  </si>
  <si>
    <t>9b6664366491cbdcba85ecdc2c109bb8</t>
  </si>
  <si>
    <t>cb1f821d5acd9bddceef40dcdc7803ed</t>
  </si>
  <si>
    <t>de9f7122ab55d5cd26f741d14fda751d</t>
  </si>
  <si>
    <t>b60fbac2112233e7d7f4ad9ecc658df8</t>
  </si>
  <si>
    <t>644096d9359b73ff83d05cb621b8b827</t>
  </si>
  <si>
    <t>1b44ea306096447ccf4397367f218347</t>
  </si>
  <si>
    <t>87e93e6a29be52dba600a51d02a0c88e</t>
  </si>
  <si>
    <t>3313f8eedcc72a804e4e930709bad78e</t>
  </si>
  <si>
    <t>3a5e47ef47ae5af09d7adc3223076196</t>
  </si>
  <si>
    <t>9d7a42d6e2d3386857d49105ab8b799f</t>
  </si>
  <si>
    <t>d034ccb2915bb0092cce49b0979e0e1f</t>
  </si>
  <si>
    <t>bee84053d93a511aaa4545d761dcbf93</t>
  </si>
  <si>
    <t>d766bb3c5cf0f10e8eb36c5922007288</t>
  </si>
  <si>
    <t>6762b926163f6287790dfa32c95211c7</t>
  </si>
  <si>
    <t>ec47f125ba9b2ced3de65085a4d1abbc</t>
  </si>
  <si>
    <t>01f1f46b8863579c2883ce9302a4a602</t>
  </si>
  <si>
    <t>9ad35fd389f7cc7e02f1b50cbfaae340</t>
  </si>
  <si>
    <t>3f361d93f1a8c0f7f1ed6cae52b0d848</t>
  </si>
  <si>
    <t>0cc261c806d59b5e2049c565f09910f6</t>
  </si>
  <si>
    <t>e022a30a54fc1d6b70d7c56fb8624a44</t>
  </si>
  <si>
    <t>86fc91ca6ffde9161a76241163b50e5e</t>
  </si>
  <si>
    <t>bbcb4830f972ca0b27be93ecba748e88</t>
  </si>
  <si>
    <t>47069ebb2b0cf204b683c8bb61713f9e</t>
  </si>
  <si>
    <t>46134012a081770287c7c5ac9d0df88a</t>
  </si>
  <si>
    <t>16fd2bd37fc1ab8c5aaa49496079ab3a</t>
  </si>
  <si>
    <t>0d782fb8af228aac113a7c17f9396a50</t>
  </si>
  <si>
    <t>a2f3c3c55027e90f192dc023ed5fabe0</t>
  </si>
  <si>
    <t>1c0984e44b64a5ffce31ac721858a0eb</t>
  </si>
  <si>
    <t>814a11a6ead033a15bffd244f1b8f566</t>
  </si>
  <si>
    <t>b81a45979d6abfa822e1ac83a96c80dc</t>
  </si>
  <si>
    <t>c4f18aa64cd34f188dddaeaa4b1bce14</t>
  </si>
  <si>
    <t>23ca0fbc3eb3d9fafda9b5f9f00e17b8</t>
  </si>
  <si>
    <t>7dcd784b540724b55b8d0854c6ca1b12</t>
  </si>
  <si>
    <t>b969aa42e5a8631c78d21760266a65b1</t>
  </si>
  <si>
    <t>cc4d634504513250f1e8e0bdacc3296e</t>
  </si>
  <si>
    <t>1de20c71a20b9e05161a549b7f149fec</t>
  </si>
  <si>
    <t>b04c3027e0de9eef52e7f04545cf6088</t>
  </si>
  <si>
    <t>7fb5139759a331a02ddae437599df6af</t>
  </si>
  <si>
    <t>8dff917f81fd2d5d8cf695292f55ee81</t>
  </si>
  <si>
    <t>b7e7465e39f018a78d3bd1e0d5f72764</t>
  </si>
  <si>
    <t>680bc6d2cdd8c163d546d67eb7b1f3dd</t>
  </si>
  <si>
    <t>67eda64c4d2d5ec0959330bda45b0b61</t>
  </si>
  <si>
    <t>f22c97c341b2e4d26c8e0a626a1534e6</t>
  </si>
  <si>
    <t>1847558f168b3228ebc82f9498904a8c</t>
  </si>
  <si>
    <t>6d329935fb282d634c50b38e1e4096f9</t>
  </si>
  <si>
    <t>1f51e8151ca561e28b0c1b7e3c4f1b4e</t>
  </si>
  <si>
    <t>5d2a155d28aa315c37044fdeac4879cc</t>
  </si>
  <si>
    <t>d7d9dcbdf2ffcb9a44dacbea5f68c4ba</t>
  </si>
  <si>
    <t>50d727b0d8b50ef6dc9599e9fccad4dc</t>
  </si>
  <si>
    <t>2dfb6b2aa8f66ede3114b9a0ccd2a641</t>
  </si>
  <si>
    <t>868edb983908b52bbfba552e2094c9ec</t>
  </si>
  <si>
    <t>81be8893dec423b875ea3cf50c439e1c</t>
  </si>
  <si>
    <t>94a8320d72f269d8cab4b06ac3a6c91b</t>
  </si>
  <si>
    <t>3697850fb42a18945563d2e96a680fdb</t>
  </si>
  <si>
    <t>9a2c5b20d99327e8fdc90aef71cc0f86</t>
  </si>
  <si>
    <t>b7daa2c731c97eb3dc5d3b36b192a203</t>
  </si>
  <si>
    <t>62738cf1b9eddb048f001ae5e4854ad2</t>
  </si>
  <si>
    <t>2c51def9e305b22cf38363242b23c103</t>
  </si>
  <si>
    <t>4c8da3440e25802e201242e73043b177</t>
  </si>
  <si>
    <t>79c31fd796b0029effec0c84510c955b</t>
  </si>
  <si>
    <t>2afa6ada8617ff2b5930725f1dd4dc94</t>
  </si>
  <si>
    <t>2dbd1429705446b4ab17f65e7daac17b</t>
  </si>
  <si>
    <t>fdd91d22f4b8f0217ac31a46e2feb92b</t>
  </si>
  <si>
    <t>2a6ab66f8cf8f0976c1e263f4d4a030a</t>
  </si>
  <si>
    <t>5b672b3a7d9e75d377d88f04587837e6</t>
  </si>
  <si>
    <t>342b5ddf74c008a702dfcf44356cb76a</t>
  </si>
  <si>
    <t>a21342c44f1b52c4eeed2c0aaa8b26af</t>
  </si>
  <si>
    <t>60f8e83c93700134b52568603c740a65</t>
  </si>
  <si>
    <t>d84f912179e75b762fad99371294f875</t>
  </si>
  <si>
    <t>3cd891b190c7b152a535bfbe68dfa0fa</t>
  </si>
  <si>
    <t>de0ce8d5839a54aad5a194eac0380823</t>
  </si>
  <si>
    <t>6dbc5c6983159491af6440541f83c2e6</t>
  </si>
  <si>
    <t>70692dde6b745ba118458dd960dcb1a8</t>
  </si>
  <si>
    <t>b077dab0de715f98ef33dcf5769daef6</t>
  </si>
  <si>
    <t>a3fad930cbb9159ce46c67a1dc640af3</t>
  </si>
  <si>
    <t>15eb7166c3cfc8ef2d50c0090eef7de7</t>
  </si>
  <si>
    <t>cf2b6f51bc6d63032eaacae93f5952c7</t>
  </si>
  <si>
    <t>dabb2d2f943061e42aba04c89a3ff22d</t>
  </si>
  <si>
    <t>59bbc05692bc7bc9b075d7e042bb444a</t>
  </si>
  <si>
    <t>7a477f924215b6049d574bb4e9242ae8</t>
  </si>
  <si>
    <t>1c98846afc62a45aaeefbf4a6ee8996e</t>
  </si>
  <si>
    <t>84d24e7d12751e3b0690c52c83c3a018</t>
  </si>
  <si>
    <t>0c64f7d32535cde4d78a26cf87d07399</t>
  </si>
  <si>
    <t>020c5b869ae792799b263fa226d025a3</t>
  </si>
  <si>
    <t>a35460cb516b4890d63528acc34914d5</t>
  </si>
  <si>
    <t>550070c88bd960b1675a3859daf946ad</t>
  </si>
  <si>
    <t>210cd127ca7a0b45e1f90b73f8f4ca7f</t>
  </si>
  <si>
    <t>afb917df74e0385a96c5962af1c19c88</t>
  </si>
  <si>
    <t>b332cb988bccf8d21bed63d1030fd1ba</t>
  </si>
  <si>
    <t>c7b0ee4e7c37d79f492fd18507cd2659</t>
  </si>
  <si>
    <t>fa1ceadf50f66a2b0f18e767922bb01d</t>
  </si>
  <si>
    <t>770b0f17e139d420c16a01f2fe1af479</t>
  </si>
  <si>
    <t>2afe29aec3a66637bd3df1d175b1a6f3</t>
  </si>
  <si>
    <t>51e2202257cd8b52e27b7a38a0736cc8</t>
  </si>
  <si>
    <t>832badcfc2fbb54445362425b6cd1b39</t>
  </si>
  <si>
    <t>676962eb9010ddfe82edcdda27fc11f7</t>
  </si>
  <si>
    <t>a645a06a874e81f69f0f71f4d90bd1e2</t>
  </si>
  <si>
    <t>5b96eec042cca9222c55dbd8ced1f76a</t>
  </si>
  <si>
    <t>e4ede17896a01e83ae0bd94f7c88e472</t>
  </si>
  <si>
    <t>605d436c7d093802c0c8157848812848</t>
  </si>
  <si>
    <t>f476865cc16fdb87c52d43b3be01608f</t>
  </si>
  <si>
    <t>8fd878e93c2e6fda48545900065e709f</t>
  </si>
  <si>
    <t>8c5e62d0dff95778ad559013876b319f</t>
  </si>
  <si>
    <t>6906153a771f605a6035ccea2b05ae52</t>
  </si>
  <si>
    <t>8632ae82fc38569467234e31973621e7</t>
  </si>
  <si>
    <t>0de843218c67907e62e5c5e409f9f17f</t>
  </si>
  <si>
    <t>ab671665a52b58152720e2f237e8c2e4</t>
  </si>
  <si>
    <t>51bc192bcbb3531c1878a55832e2b33c</t>
  </si>
  <si>
    <t>741f8740cbc113cb672d2ebe8ebb893e</t>
  </si>
  <si>
    <t>b68b06fc4117e2a9f08ba71d16aa49ce</t>
  </si>
  <si>
    <t>5a0695838eb07bb8972075c47c3a3a1c</t>
  </si>
  <si>
    <t>aa6cba4ad96e96f5a7197077aca9e418</t>
  </si>
  <si>
    <t>a04c78316139dce3cbb4aa0307075b63</t>
  </si>
  <si>
    <t>c3be4af976ab21aaaa01e5fa6f28b1d3</t>
  </si>
  <si>
    <t>e54fdbf5d38d07c45756fe0fd270c0ae</t>
  </si>
  <si>
    <t>9247071ef0fc508f0524e86f00b50a6c</t>
  </si>
  <si>
    <t>be728e5b33a3c23503bceea745b6c6fe</t>
  </si>
  <si>
    <t>d07b13e3fef8961748c5485edfe74dd5</t>
  </si>
  <si>
    <t>8b4590837e620acc57d6fdeae7263827</t>
  </si>
  <si>
    <t>21d6627860eacd2014374c8a49ab47b7</t>
  </si>
  <si>
    <t>a0c860b5fbef415a732fe2acd3ee6972</t>
  </si>
  <si>
    <t>6a2b76336ce83f98f8d0c7d04262faaf</t>
  </si>
  <si>
    <t>a7b0f7fd255f848229709cb49cf5be8b</t>
  </si>
  <si>
    <t>76c8fb3146791b14a13e3aba81933d1e</t>
  </si>
  <si>
    <t>20a72d562943cc4af2a9206498795792</t>
  </si>
  <si>
    <t>db9ef981bb64dce6fad01c17e5d6dfb1</t>
  </si>
  <si>
    <t>1f45c30eb2c54c93bcced84c03314196</t>
  </si>
  <si>
    <t>8aa3bfbf62ec706cfe544cb17c160075</t>
  </si>
  <si>
    <t>11b06cef3157a6554df26cfd68cb55b3</t>
  </si>
  <si>
    <t>0527c3e3fc4396d505a421ab07822cc1</t>
  </si>
  <si>
    <t>96661aa83bbdbb210562181737a0b1bf</t>
  </si>
  <si>
    <t>47c6732837ed9869baaad0da00470493</t>
  </si>
  <si>
    <t>6fa5cb95b44f275129d612d60475feac</t>
  </si>
  <si>
    <t>e1148b012f2291b03317d08cf2ce2156</t>
  </si>
  <si>
    <t>18e995c021c4ab59042f3cd04fa3d7dd</t>
  </si>
  <si>
    <t>24da48b90e77968768b42cfe0c13d8c9</t>
  </si>
  <si>
    <t>8ee6fe6eeac1dc8fc1732254664bea09</t>
  </si>
  <si>
    <t>e638a842cc8e95a0a8023dcb9f783f6f</t>
  </si>
  <si>
    <t>2307b0a65b36cf86e084fddcf42058c3</t>
  </si>
  <si>
    <t>dd2a8ef39c37362c416b5853e58221a7</t>
  </si>
  <si>
    <t>389067a0c41edf38e9967595423a27ee</t>
  </si>
  <si>
    <t>0fdcd0ac4663ab8c740f095527cc1156</t>
  </si>
  <si>
    <t>2581cdcf9259dc0ecd62822ca2d55509</t>
  </si>
  <si>
    <t>f68503bf20b5dc9a13388d0080003445</t>
  </si>
  <si>
    <t>e32f9065dcc647be2c2f1886fcbce9d4</t>
  </si>
  <si>
    <t>c9aca246bfa4e247eff496d4715199a1</t>
  </si>
  <si>
    <t>278881a272c7f382b281573a85faa233</t>
  </si>
  <si>
    <t>55a4ed52c59006648756a1d8c742b3dc</t>
  </si>
  <si>
    <t>bccdb15ef231052189e0746e782f50fc</t>
  </si>
  <si>
    <t>30ce9e766d761c57b726960c393449fc</t>
  </si>
  <si>
    <t>028eb8fc90bc62bf11c455df81b71396</t>
  </si>
  <si>
    <t>79c355357b39d0deb4aca4d1ffbc36b7</t>
  </si>
  <si>
    <t>80801849f18a5b9413ba4f9a793e16a2</t>
  </si>
  <si>
    <t>905db33882b7c196a030a2da89447cd9</t>
  </si>
  <si>
    <t>60d076dc894e415509b4b84f5589c8f8</t>
  </si>
  <si>
    <t>2d89c54f793c06d5d55745e48087b14a</t>
  </si>
  <si>
    <t>3aa2cda659810283033ab7f5d6406001</t>
  </si>
  <si>
    <t>cc6725b20b7ed0d8dfa0e441f1e4c422</t>
  </si>
  <si>
    <t>509e4c1f1bc317a660970d2be8f2f9f0</t>
  </si>
  <si>
    <t>31b8a79278abbaa3b6d7fcd0cc68d3b9</t>
  </si>
  <si>
    <t>9bd94f8d10ae6e312996f09bbb5d3439</t>
  </si>
  <si>
    <t>32aff538512223d55671fb8e8ed82f43</t>
  </si>
  <si>
    <t>b43c77eb9a01e0453b62dc9ca421c7ff</t>
  </si>
  <si>
    <t>56901fdf6545dd5fbfafb39a4336ab4a</t>
  </si>
  <si>
    <t>c8e7335ec9a00dfbd42626ed7ba84a6d</t>
  </si>
  <si>
    <t>81fc3e06c09f5f7e3748d1f9ea7f7c33</t>
  </si>
  <si>
    <t>96a968f63ca278681da0a805a82bd3ec</t>
  </si>
  <si>
    <t>d27c5ae5ecca07a9fbfd9f664103d654</t>
  </si>
  <si>
    <t>661aa8a0615d07ddd2982712126f74a1</t>
  </si>
  <si>
    <t>6ebba2a9523b654dd83652fa7357752b</t>
  </si>
  <si>
    <t>ff740a80be027807eb88e905c7e654b8</t>
  </si>
  <si>
    <t>4c8856c5d155b4bab4b753f3981cfda0</t>
  </si>
  <si>
    <t>db2657fb91ddc6e7ef7c358f0e65aba5</t>
  </si>
  <si>
    <t>df7a04ceb97d06be2ecc2dee194ad3aa</t>
  </si>
  <si>
    <t>98913edb0404690400c84d43bcd832cf</t>
  </si>
  <si>
    <t>1f296732803629fe8d98261e6d05c203</t>
  </si>
  <si>
    <t>d963a4a7907d78c0ea3ea1398f411af6</t>
  </si>
  <si>
    <t>079e75b364f1a549ca01ccee38180a98</t>
  </si>
  <si>
    <t>62ad5bfdedd560dc61938a90405dd10a</t>
  </si>
  <si>
    <t>99010d2d0972eabab837f17e3e49ffc5</t>
  </si>
  <si>
    <t>3badf27721b5d01f4a651bb3b722fd9f</t>
  </si>
  <si>
    <t>1bd5a3355f5175da541f0abeba53f671</t>
  </si>
  <si>
    <t>417d950c2f3a61c11924cbc8fef22d3a</t>
  </si>
  <si>
    <t>df29bb170cd04edbda554d36b0be8814</t>
  </si>
  <si>
    <t>5248bc89a366f76bd4c49ceeb4f15480</t>
  </si>
  <si>
    <t>d6dae2ebd17c49016ff7fc5314f65b84</t>
  </si>
  <si>
    <t>db69d95b697a4b7eed0456d4f5550242</t>
  </si>
  <si>
    <t>ac6ebeff2c95c3e1e99edfbd196f81ab</t>
  </si>
  <si>
    <t>4d5d2e106655b7ea95c950c2e7faba94</t>
  </si>
  <si>
    <t>2b6c9bddc90a81ce71ec9ee4515fff81</t>
  </si>
  <si>
    <t>7ff6ab2371be8ea4e98cc0856051ce26</t>
  </si>
  <si>
    <t>d82b91d3f4c377f2c3ead9f5ce3f1b4d</t>
  </si>
  <si>
    <t>1a242239c04c26d4e246a5d56e69a9ce</t>
  </si>
  <si>
    <t>bc659d3bba17f30448a784ec4eb489fa</t>
  </si>
  <si>
    <t>0ef6f77f71b9d52cbcb024b6c7a67948</t>
  </si>
  <si>
    <t>d38321533273c5962ff3502928c2fc39</t>
  </si>
  <si>
    <t>7e4325a9abd2d315a445c6c3262f620f</t>
  </si>
  <si>
    <t>dcc16e7f78ac3dfd248d62a93cb9333b</t>
  </si>
  <si>
    <t>afe86a07b1669e5aa9d3f0c22a28004d</t>
  </si>
  <si>
    <t>371b7010ed2c0f427bbe52620b0555cc</t>
  </si>
  <si>
    <t>fd25b1535af78a0a516a501e08ac8740</t>
  </si>
  <si>
    <t>d457df7d321b3ca4691101c7b1271495</t>
  </si>
  <si>
    <t>8bf76acb61af4315a7e822c9c42246d3</t>
  </si>
  <si>
    <t>aea8ec06001a6a88a7f100cd7dcb7cee</t>
  </si>
  <si>
    <t>54db3d60b8c16cdf4c831d714637a5de</t>
  </si>
  <si>
    <t>027c1c22e83b94c8dae886c32074b497</t>
  </si>
  <si>
    <t>c46e62afc774acd893672937b5df5689</t>
  </si>
  <si>
    <t>56fb49c189c3e284f6a2eace12029ee2</t>
  </si>
  <si>
    <t>8235dd12c097005ac84380770aa280f3</t>
  </si>
  <si>
    <t>a664a6076419084a13b5325845df9c1c</t>
  </si>
  <si>
    <t>18cbc14e95cb53db3bd25fa5b650187b</t>
  </si>
  <si>
    <t>4d13f6e82e5b591dd8504f3b498e236a</t>
  </si>
  <si>
    <t>f0fbd2676dad5351c50c8bbbf60e81bf</t>
  </si>
  <si>
    <t>7604647eef30dbb058aee47f999f4d2f</t>
  </si>
  <si>
    <t>cf904b4936895770b9942d564b1d55bc</t>
  </si>
  <si>
    <t>fce12896b16265124ad1d54c2563b8eb</t>
  </si>
  <si>
    <t>045510f8776326c5ac2a5acdaafd4e8d</t>
  </si>
  <si>
    <t>b63d85afd928b7f6587bfe1b0cf65bdc</t>
  </si>
  <si>
    <t>d61b0f8f93c4ac25b9d21d2c7167590d</t>
  </si>
  <si>
    <t>b35adfb1b9612ca64e1f63dea1dae953</t>
  </si>
  <si>
    <t>72772b2106dea8a2690071845a42186b</t>
  </si>
  <si>
    <t>cfe66086f3b7ca3f6085898d6094b367</t>
  </si>
  <si>
    <t>c078244427e1e99e09010fe084e54e71</t>
  </si>
  <si>
    <t>ea1ffdc16e678c2d7fa891df8522fcac</t>
  </si>
  <si>
    <t>b12d0fe0824c6f1f035b20938323e704</t>
  </si>
  <si>
    <t>720b3185c08abb2344604ca7e3edda2b</t>
  </si>
  <si>
    <t>fbb22d11d37f3b40474272b568c5cf22</t>
  </si>
  <si>
    <t>e9d83a7418049642726fab18405d027d</t>
  </si>
  <si>
    <t>3287bfe02ed40253390b2d0e71b2843a</t>
  </si>
  <si>
    <t>6d112ff300a9dda41ae83eea1c7db2ba</t>
  </si>
  <si>
    <t>fdff96921a08e320462345c57219195a</t>
  </si>
  <si>
    <t>f0a65ba380993ddc6dbcd4499a46c62d</t>
  </si>
  <si>
    <t>3d055e5e66d0212ae67e1c5714d02377</t>
  </si>
  <si>
    <t>8718da9faf77cffffd36e22e98ab9b59</t>
  </si>
  <si>
    <t>e66548b07249dcd7e25022ad9ee76626</t>
  </si>
  <si>
    <t>e0498c124453279576a8ef1aea7add7e</t>
  </si>
  <si>
    <t>c10e329eacf681a24dad25b39915f9dc</t>
  </si>
  <si>
    <t>185bf75723f07a0bc953e957c294d405</t>
  </si>
  <si>
    <t>75c1cbe41e5a49b560d234a089278b9a</t>
  </si>
  <si>
    <t>56a1cb47ed854ad8ae26c4440d960e68</t>
  </si>
  <si>
    <t>ab02e58a7e1e5cd573ff4ef22e6672b3</t>
  </si>
  <si>
    <t>2a8eddc2e25a673d9d370730ab5c33e5</t>
  </si>
  <si>
    <t>ad30154f55d9c562efb29f82493dfc52</t>
  </si>
  <si>
    <t>a4ec945dc7666e61c5c91469741be98e</t>
  </si>
  <si>
    <t>3104308884d997126e61033482298fa1</t>
  </si>
  <si>
    <t>0a1d29e25d87c833151e8c1fa303606b</t>
  </si>
  <si>
    <t>bdf89ec94aab4d39a68cf39cde626e77</t>
  </si>
  <si>
    <t>ea324ae23ae86252f17e86141b3d7f89</t>
  </si>
  <si>
    <t>5c1cd0ec005c978eb7814bcb25d4e1a3</t>
  </si>
  <si>
    <t>a016b960969af9d421e9e0f2c51af3c6</t>
  </si>
  <si>
    <t>714b40ac45469076189a2021515914e7</t>
  </si>
  <si>
    <t>fc7f0b9eea11a77fea3b4762d5bc241d</t>
  </si>
  <si>
    <t>4206fb67c73894f6ced372a18272e0e0</t>
  </si>
  <si>
    <t>0b7424d9f94a78402e9ac9f339e7cc1e</t>
  </si>
  <si>
    <t>4be5d8eb9bd267436627f0beb2523b65</t>
  </si>
  <si>
    <t>c98f8290c4230453229168604814e224</t>
  </si>
  <si>
    <t>2bcacc9912ffaf53a9b0010b8f36e9c8</t>
  </si>
  <si>
    <t>29b4703ff7ead7e6282c1d8572c064c3</t>
  </si>
  <si>
    <t>5c191ada0f030f9effcef3cd6d8f04ce</t>
  </si>
  <si>
    <t>6430df9ea1b734303bd6a39376995e56</t>
  </si>
  <si>
    <t>686ec66daffb844757503e1bae061317</t>
  </si>
  <si>
    <t>871895ad66c61513af90ee55bd0a3fc4</t>
  </si>
  <si>
    <t>c641b57606767c0d622d1214f55df62f</t>
  </si>
  <si>
    <t>220e15832d6e35ba1d3ee6f3fe676318</t>
  </si>
  <si>
    <t>790ac10880c22769459b50605e2a600b</t>
  </si>
  <si>
    <t>d8f52377b08f8e81b13f801c9ef35213</t>
  </si>
  <si>
    <t>c68e5dbddf4728eace71bc3dbe3fedd0</t>
  </si>
  <si>
    <t>da5a51424a4e990cc6cd63acd00fe6e5</t>
  </si>
  <si>
    <t>df804d2819201b3dad53a216f88271dd</t>
  </si>
  <si>
    <t>60f01247ef5bf32372fec800b10dbfd0</t>
  </si>
  <si>
    <t>bfe7a0bf740062e5bae84acd5864e20c</t>
  </si>
  <si>
    <t>f0ab7e0a8fb26bf092f687bc2eae5a8c</t>
  </si>
  <si>
    <t>b9675f89d8373b63e4b5cc9abc4b5c63</t>
  </si>
  <si>
    <t>e822e835c3560ae2e1c8f3af8fbb072a</t>
  </si>
  <si>
    <t>efcaec41af9f104d9fe8dea940785313</t>
  </si>
  <si>
    <t>b597556c359c5d31b49b388dffd1f79e</t>
  </si>
  <si>
    <t>7e05afcfdfb3b75274fc168fb393da23</t>
  </si>
  <si>
    <t>ad51005ec02d66ff3f56e7fb2f62a0ad</t>
  </si>
  <si>
    <t>84c36d8d7892a63add8f1eb36f27ba50</t>
  </si>
  <si>
    <t>f3d643110c31579583e686472a1267a9</t>
  </si>
  <si>
    <t>dab33ed1500e7c09098ac593a4ca46cd</t>
  </si>
  <si>
    <t>0719242a34b16bade6c3b5a760326bd4</t>
  </si>
  <si>
    <t>8498ef93fb27b063c36adaee9285ede7</t>
  </si>
  <si>
    <t>4d80cd63a11ec324d8e7a0fc9eaa681a</t>
  </si>
  <si>
    <t>82d38a4a2695bae05b09f4c8460df937</t>
  </si>
  <si>
    <t>232e8262c5f0b1a93d9ac727c3231e1e</t>
  </si>
  <si>
    <t>3d5d52644cb65b856546f323068b24db</t>
  </si>
  <si>
    <t>c805026be3ad9ad779f175f57bb546dd</t>
  </si>
  <si>
    <t>b7771d5130e5807c33fba34c9bf97f17</t>
  </si>
  <si>
    <t>daeef7dcc80d76586a95dbe7923c0d6b</t>
  </si>
  <si>
    <t>d6ffd46009c5b39b223919240a861fa6</t>
  </si>
  <si>
    <t>53969c592611bc43acdff4df0942bc8c</t>
  </si>
  <si>
    <t>2bdaa116304ed70217f169ff6a306650</t>
  </si>
  <si>
    <t>e58f05f130d3f980656cf8281d694afc</t>
  </si>
  <si>
    <t>fd36061af158d4b03bec7923aff4431b</t>
  </si>
  <si>
    <t>f3dfdd5445d094a69619f8415d30dc4c</t>
  </si>
  <si>
    <t>9dce4525044df942d75863f9d9442279</t>
  </si>
  <si>
    <t>7a11b1e5dfc17eb674326f534fa5eacb</t>
  </si>
  <si>
    <t>cca127795b5dd00608bb41a112be97ee</t>
  </si>
  <si>
    <t>21733614d5e17871f156089fb9ebf54c</t>
  </si>
  <si>
    <t>66f7f5950b47cb9ca037b32f15ce0bae</t>
  </si>
  <si>
    <t>56f52e193d714af4c85a8d4c5a407262</t>
  </si>
  <si>
    <t>f477d18244ad42ac388f7f9375470ddc</t>
  </si>
  <si>
    <t>aa1c17525511852c70fbc0b5909af8a8</t>
  </si>
  <si>
    <t>bc0cb848b6c9795936cb86c3f4ee330f</t>
  </si>
  <si>
    <t>4b8a106d7a5423d644d0c74f05b005ac</t>
  </si>
  <si>
    <t>db1f8481f34df15c7ef1d622b72696fa</t>
  </si>
  <si>
    <t>2922fd2bdb2ce001519fe8d72f8330e1</t>
  </si>
  <si>
    <t>11d11074d4ed6e71747149f2d74726f0</t>
  </si>
  <si>
    <t>fbe534b53897190358163f0ca45b4e74</t>
  </si>
  <si>
    <t>7ee9be3c8f196694fb32ec5bab54250d</t>
  </si>
  <si>
    <t>2019f3f92443c44bee2414e97d73c798</t>
  </si>
  <si>
    <t>3a20ffde975bb5939dcb14cc9520e06d</t>
  </si>
  <si>
    <t>e8cf54334fdf009bc18595f5d6f0cef3</t>
  </si>
  <si>
    <t>64b0ee0512883bf5d3397b770c9f3be2</t>
  </si>
  <si>
    <t>5f9367ee479129569b4d1ad9acd6af0f</t>
  </si>
  <si>
    <t>a9cbaa8d322c5af8e3e674a379922f45</t>
  </si>
  <si>
    <t>22a5bf26f02f088ea725a3c4db4cfae0</t>
  </si>
  <si>
    <t>808b1f63115de1e4795a5c39827006ba</t>
  </si>
  <si>
    <t>a2f24b2397e696d607dae5a4c5f61033</t>
  </si>
  <si>
    <t>c9916f8b5d7618eb01ac1b4c3f48b4d6</t>
  </si>
  <si>
    <t>1aa412b0958d451f3cb855026684df44</t>
  </si>
  <si>
    <t>3df7e8814df1c6251faeb72023fb4bcb</t>
  </si>
  <si>
    <t>b7fdd034f2863c3844d70da724d17a3f</t>
  </si>
  <si>
    <t>9e6319a9b2359bbe3004b9b54c521bd7</t>
  </si>
  <si>
    <t>2e7f1059df34147eab652af8da34bddc</t>
  </si>
  <si>
    <t>f6f6c289a4aa8a3aefc3313b70de78b7</t>
  </si>
  <si>
    <t>2e57f4848cfeb0cb11ecc7a9f91ca467</t>
  </si>
  <si>
    <t>d4503e06c4b374a078430cbed5cb73ff</t>
  </si>
  <si>
    <t>8f4de61eb75fe0d948a0e7af9512a6ad</t>
  </si>
  <si>
    <t>5a26baf33f222429bf2dcb6b0a347a65</t>
  </si>
  <si>
    <t>c62a43453a76f6365b7fc6c315997ad3</t>
  </si>
  <si>
    <t>9e9082dd830bf5a0eda702bcc46d9149</t>
  </si>
  <si>
    <t>ec2f3844d07d8a40a97c2355bd139090</t>
  </si>
  <si>
    <t>9f6f9433fac71efa8e364809ab6bb6ab</t>
  </si>
  <si>
    <t>ed27187d18deb099281a5318c0281736</t>
  </si>
  <si>
    <t>31ddfd230cc396a959d96d075c988f81</t>
  </si>
  <si>
    <t>bb8a0d2eb598d505ac97bb730405bb8c</t>
  </si>
  <si>
    <t>b633b8cd9278711b08b86d691ef16935</t>
  </si>
  <si>
    <t>e5ede76e1c68512ac1349ed15d6352c8</t>
  </si>
  <si>
    <t>d8f167c6d0ce3b34aa52e8065f61a694</t>
  </si>
  <si>
    <t>3c66b7441949bef01b1d0ed7dc5139d9</t>
  </si>
  <si>
    <t>35d4422c9c6fa79b20bba4ccdd9d1bc2</t>
  </si>
  <si>
    <t>1b2e8aa2ff9857c96698bdddee15a4b3</t>
  </si>
  <si>
    <t>e30ac3a602b8af59be6bafde17f06368</t>
  </si>
  <si>
    <t>a8179a2bfccdb7074f6aead443c30b7c</t>
  </si>
  <si>
    <t>2dd0c4e687f016a377d6b398810820da</t>
  </si>
  <si>
    <t>145ba8ac2d258d2ef7a5dd88e12f9b79</t>
  </si>
  <si>
    <t>c4f50e472c91b2a266feb9e91c4e9f4a</t>
  </si>
  <si>
    <t>cc3b3a67366471d88dd93b197efee6c0</t>
  </si>
  <si>
    <t>12e2d66284e17931a98781f6b541427b</t>
  </si>
  <si>
    <t>7d1fb3c686c4515a68c682bd0dc1a506</t>
  </si>
  <si>
    <t>52bc197ec58362dbf641562f182f69f3</t>
  </si>
  <si>
    <t>0c9736535ed568120e509bb0960456b5</t>
  </si>
  <si>
    <t>6ebfe3dcc48f3b27ce852ff59501b313</t>
  </si>
  <si>
    <t>8ebc7b2bdc7993d8e831c0e0b252dbd1</t>
  </si>
  <si>
    <t>ebebe57c6ec325b8fbea343d334c2f27</t>
  </si>
  <si>
    <t>36b3c45c7ddcff8e5c5dc9971f34da91</t>
  </si>
  <si>
    <t>f5c12e2dd23b5525b9b13649fb7da410</t>
  </si>
  <si>
    <t>ffaf5f2df2639bbb3a69818e97af49f0</t>
  </si>
  <si>
    <t>77d4351cadba38e37e0437236afe352a</t>
  </si>
  <si>
    <t>a7a82e5f21669a0db9e61597bd5c883a</t>
  </si>
  <si>
    <t>9b1bdd3677855ac06db94b62ac1a6137</t>
  </si>
  <si>
    <t>c4d498350d214483fec0f9a95af3fc08</t>
  </si>
  <si>
    <t>1a3e63efaf03691294c35f590387ab52</t>
  </si>
  <si>
    <t>c2ee254941c6aaf4a4291e87f8e0cc83</t>
  </si>
  <si>
    <t>38b0ff9d5fc746ccd9298042949855d7</t>
  </si>
  <si>
    <t>6545d59e8c7c1914179d57bbac695970</t>
  </si>
  <si>
    <t>406ef1d9a4b18f42fa63c21bd25d70a9</t>
  </si>
  <si>
    <t>dfe6a658e98ee83ab0705e888a1000c8</t>
  </si>
  <si>
    <t>561e4f1d0af51b5a14e1bbcdaeff8b8e</t>
  </si>
  <si>
    <t>78756255b18f6bed5224416bea24f32e</t>
  </si>
  <si>
    <t>b4d0e05ab597b110ed24632cfbc2dbb9</t>
  </si>
  <si>
    <t>efd7850eb4039460a9e3815c97cc6a63</t>
  </si>
  <si>
    <t>906a7064099b5e1d059f695c5b3b1913</t>
  </si>
  <si>
    <t>1e6790c35c61e7cc6c594bd31b8f117f</t>
  </si>
  <si>
    <t>4be29128be1b7a5b204ca3ee6f408e44</t>
  </si>
  <si>
    <t>5e845a179751e99ecb1afddefb8b7322</t>
  </si>
  <si>
    <t>8fc31a86d9d3c4bf09f479d77bbdb1b5</t>
  </si>
  <si>
    <t>d0ac4366c819ab3ecf7b1f3ef3503e24</t>
  </si>
  <si>
    <t>673231663c39ad889f5bcfef312c83e2</t>
  </si>
  <si>
    <t>9a5a63831c4b4114fd7422bf3d642cc4</t>
  </si>
  <si>
    <t>c71427099a34f04bcb15464cb15b309a</t>
  </si>
  <si>
    <t>e1f94f69c490575fad493dfcc071fd72</t>
  </si>
  <si>
    <t>bb55b38a31d14e7dc05eae606ef580d1</t>
  </si>
  <si>
    <t>6a7efde27a63f49fe6d1d036adddda59</t>
  </si>
  <si>
    <t>9e6e8baf8b3e288426ca46f627b7a579</t>
  </si>
  <si>
    <t>78683c2a488a5744d5727905e6259cee</t>
  </si>
  <si>
    <t>3d9a7da0bf81d19f187c953faaac93c2</t>
  </si>
  <si>
    <t>d5794c3f6dde3c9a1dd5db753d820042</t>
  </si>
  <si>
    <t>276e3a91719c10db63522e2530076642</t>
  </si>
  <si>
    <t>1570523152d9aae8cad4d6c8069d66bf</t>
  </si>
  <si>
    <t>c93f8ca231261df0f630c7c36f9a42f8</t>
  </si>
  <si>
    <t>5b038ba066f8dd24140a14264d0802f4</t>
  </si>
  <si>
    <t>995548f6abbfae8e5195fee0d6134df4</t>
  </si>
  <si>
    <t>dee1ef7e7074b366f21999164f1f7433</t>
  </si>
  <si>
    <t>b5fe02fb8b1e0201e8361083a9099a3e</t>
  </si>
  <si>
    <t>c0b26371a93101b324960dcf2cb9f3c0</t>
  </si>
  <si>
    <t>048652218204c678c6affaef10d54016</t>
  </si>
  <si>
    <t>b9d89410ffbd7074c042ede538e19581</t>
  </si>
  <si>
    <t>bb25a1323c632934ef0d39ad97118a7e</t>
  </si>
  <si>
    <t>a6e55ee5fe4a4f1782ffbed6321f1a2b</t>
  </si>
  <si>
    <t>ab32bc0308629d2b502588bf42776af4</t>
  </si>
  <si>
    <t>b0f63c550099a4bbdece0fdc06760b45</t>
  </si>
  <si>
    <t>ad400169925cdd9c5188f2e995ddb544</t>
  </si>
  <si>
    <t>becd45f7c3c6a82dc8beb2bb87e8cf95</t>
  </si>
  <si>
    <t>cc9674bfbd3d4b6c19857ec85804b9c5</t>
  </si>
  <si>
    <t>fb9716e7e3244923edc5102ee5b28718</t>
  </si>
  <si>
    <t>2c9250adc7ae06e76be15e05f208fef5</t>
  </si>
  <si>
    <t>04470e98a5f0164a2d563dbd6fed8ee8</t>
  </si>
  <si>
    <t>aa3e634d0897630f2b34167b94787d92</t>
  </si>
  <si>
    <t>3742eccbf5ae49a2fdb01e83a3ffd03a</t>
  </si>
  <si>
    <t>d51d1f7c5c3ca2670b8accde93933b04</t>
  </si>
  <si>
    <t>3fc1ee63da34b6b73a6d41a9b3b29576</t>
  </si>
  <si>
    <t>10810b37de77d52c08c1a302359fa2be</t>
  </si>
  <si>
    <t>e95c820098e75953e650f190dd0415da</t>
  </si>
  <si>
    <t>1f21425c117a444cc91495c5d4246e12</t>
  </si>
  <si>
    <t>0f329e76040db40f75e8857ac792c38b</t>
  </si>
  <si>
    <t>4a9c670ea4fa2246a3e2165f1fe466a9</t>
  </si>
  <si>
    <t>7e57e12ba21d0f11e880128b66d33119</t>
  </si>
  <si>
    <t>34340ce7ad158593b9bfa0e567e0845b</t>
  </si>
  <si>
    <t>a47914a9a52c9530e496b584b3ff61eb</t>
  </si>
  <si>
    <t>54889aff0a7a6af650fa330f1537a8f5</t>
  </si>
  <si>
    <t>4e8e404b57b601ccb572c8957f3cb4fb</t>
  </si>
  <si>
    <t>1465977abd9345782dd3d09be2e9ab68</t>
  </si>
  <si>
    <t>db612581882f7534556b0bd026c39f67</t>
  </si>
  <si>
    <t>766807da3de14cf9678de01e3089e9d7</t>
  </si>
  <si>
    <t>0b4955c6d4e080606a1b23507220236c</t>
  </si>
  <si>
    <t>6c689094b983a0ec20dc08fa3aa475f3</t>
  </si>
  <si>
    <t>c27ed4d88d0aafcd223ffc3847b8106a</t>
  </si>
  <si>
    <t>909071405af405360d385b82ce2f65b5</t>
  </si>
  <si>
    <t>f9019579175bd191175d8352e9705c44</t>
  </si>
  <si>
    <t>5319c1d2f634832135d5a7ba33596873</t>
  </si>
  <si>
    <t>c705ccb137291a8a477f9789a83832a7</t>
  </si>
  <si>
    <t>a33d963c8734d9624e9e9e288058ed20</t>
  </si>
  <si>
    <t>0f3bf857dfcecffd11eab86328a4df05</t>
  </si>
  <si>
    <t>1d24b8d08f2bc9d2f53e8e8d648409ee</t>
  </si>
  <si>
    <t>bb5c92fccd35889e943d5e027025f554</t>
  </si>
  <si>
    <t>6aee32a73438a3da1daa2b1fe00b7702</t>
  </si>
  <si>
    <t>07232ed25f030edf1f82454ba5fe9edc</t>
  </si>
  <si>
    <t>26a0c1ae4d96757b7977e80447bc3f91</t>
  </si>
  <si>
    <t>28b10efe6047a72716cccf36cbcf1a72</t>
  </si>
  <si>
    <t>7a6a643b0c907400ee67b616af70d8dc</t>
  </si>
  <si>
    <t>c1e6d622cc3df08462f32292165a215e</t>
  </si>
  <si>
    <t>3aa53b6d29e49662888180d2e14fa027</t>
  </si>
  <si>
    <t>ff567ddbecc82bf02899b71870bcdffb</t>
  </si>
  <si>
    <t>0a12461382f76f921200de8ba285a247</t>
  </si>
  <si>
    <t>3ec0e9ab5d3ec6864d736ec1d4f5ccdb</t>
  </si>
  <si>
    <t>744c3edf7b683ff7f67ce67801b83c3a</t>
  </si>
  <si>
    <t>6de2a89e4513edcf310f8ffbdbb9c063</t>
  </si>
  <si>
    <t>32828059434b992e1c4b7ca39876feed</t>
  </si>
  <si>
    <t>1698c5adc4e3cd98a2c9bd66d5a107c3</t>
  </si>
  <si>
    <t>be21c5d1eababa238d6b0b78c9632c6e</t>
  </si>
  <si>
    <t>41f5d65561604de2594305ebd4cd5e7d</t>
  </si>
  <si>
    <t>9b2bd1f74d78e998508cfeb051782e79</t>
  </si>
  <si>
    <t>98b54bd199f59b48e1e01e9945321c21</t>
  </si>
  <si>
    <t>6842fc638ea9b2e76a0b97ea80efb3d4</t>
  </si>
  <si>
    <t>6ec7ebc052362704596db80d548150ef</t>
  </si>
  <si>
    <t>742c55a0e2db040dba096686231a3854</t>
  </si>
  <si>
    <t>0e88fb884cc5ce97d5c2a103b7e353af</t>
  </si>
  <si>
    <t>8a1f98a675af0c62e3f9a70ff1ea89f8</t>
  </si>
  <si>
    <t>bb068c444e61ddd5171c1ef90e549568</t>
  </si>
  <si>
    <t>6c8c50819c8cc8049fea6765b02791b3</t>
  </si>
  <si>
    <t>56ea46aa2c1d147976c244df9063ac74</t>
  </si>
  <si>
    <t>c5fd0a0b20f0e6ff5d1a1ce68f031ba6</t>
  </si>
  <si>
    <t>895448ecb47b68ebb66798799721f0c1</t>
  </si>
  <si>
    <t>bb4238b55bb11b1c7d5c21fe7326538a</t>
  </si>
  <si>
    <t>a1bb83248e3cf058879c8e49f649e3b2</t>
  </si>
  <si>
    <t>13b8451c1ec3b8996d75a00c935d870d</t>
  </si>
  <si>
    <t>7eea168c48f19e3d0a677640a6c3dc43</t>
  </si>
  <si>
    <t>f1116bedb984ce4234c93dde7ad2ada1</t>
  </si>
  <si>
    <t>5d660f1427c623b2dcd931c4dd4de842</t>
  </si>
  <si>
    <t>0e64cec2f9178adef5f5872d218aa40d</t>
  </si>
  <si>
    <t>a71ed210a02e662a0f61e2ca1407f255</t>
  </si>
  <si>
    <t>a194e36a446bc26be97fd4fd3e5ccfc7</t>
  </si>
  <si>
    <t>cd0c538715822d05e1d517d920270fd3</t>
  </si>
  <si>
    <t>fd96f66ca94ade29e205b668ade5344f</t>
  </si>
  <si>
    <t>a5aeeff6fc5cfaea066353ad56940bb2</t>
  </si>
  <si>
    <t>182a5857fb4d2f5396273c7d3d5c3846</t>
  </si>
  <si>
    <t>ab0e9855f7a6e81cb1bc43fec73ba45c</t>
  </si>
  <si>
    <t>1f9f87d58f449eea55714f3f020448d6</t>
  </si>
  <si>
    <t>f29a9ec3bc9c871efe23c83563f214eb</t>
  </si>
  <si>
    <t>fac755eb94093e47fad961581120794d</t>
  </si>
  <si>
    <t>b72ccc0312cb6a257132682e17d2bc62</t>
  </si>
  <si>
    <t>7957ebedcc5b9fd6430bb4eb0814d870</t>
  </si>
  <si>
    <t>a57e5789b4519b0233a291fe5f15fad1</t>
  </si>
  <si>
    <t>06aa3986658abc72a23f63617a3302b9</t>
  </si>
  <si>
    <t>d45ac6ac0e5f55bc54f4aa3edec4e9a2</t>
  </si>
  <si>
    <t>5a0813e8e1731adb9d90326206062f61</t>
  </si>
  <si>
    <t>3df9e9a705aaa7c67d0c137d84311bf9</t>
  </si>
  <si>
    <t>e27b3962f04746c0c006d57108bb692b</t>
  </si>
  <si>
    <t>765432ccf39ac83ede40773a5911418e</t>
  </si>
  <si>
    <t>22450e5f7485bdc28f1d5620d3194479</t>
  </si>
  <si>
    <t>56da8352f8eb962d925906cbbe77b239</t>
  </si>
  <si>
    <t>6c2b5b2f05db0f89369116d30bb186ed</t>
  </si>
  <si>
    <t>c5634acb4155aaa474805ebcac67e1cb</t>
  </si>
  <si>
    <t>71e81e0039d34a86276ad8692522bfe1</t>
  </si>
  <si>
    <t>ec1e9ed7432efc22c866410942dd4bcf</t>
  </si>
  <si>
    <t>b3ae9fde22cac55c42389e4e1101b088</t>
  </si>
  <si>
    <t>9e18c575077bc59d84bf72482e50611d</t>
  </si>
  <si>
    <t>6bd23468689c43b47fdfc24f01824b42</t>
  </si>
  <si>
    <t>01535ba14e793a967a3234c13a614c96</t>
  </si>
  <si>
    <t>7756a57428fc5037920a1600d1d0628a</t>
  </si>
  <si>
    <t>58354f9c9416d590e73e59a25c2a202e</t>
  </si>
  <si>
    <t>ad4411da67822646109e618e9a6d6418</t>
  </si>
  <si>
    <t>4598e93b5a342de429bafeb78738d333</t>
  </si>
  <si>
    <t>e1b500d429229e7a904a95b961095627</t>
  </si>
  <si>
    <t>39fb34f5b42f6082e03324288c683c2a</t>
  </si>
  <si>
    <t>1554b52ba179a20f60aa796b7b1e5219</t>
  </si>
  <si>
    <t>9bbead5ba05cd2d0f2203e5899bf4a46</t>
  </si>
  <si>
    <t>7e47c9f3ad35a2f1913bbb25b44f09e1</t>
  </si>
  <si>
    <t>ded330588cc01b463ed01f6ca6ce52a4</t>
  </si>
  <si>
    <t>eed6dcb8b398c8363cf271d09bacd757</t>
  </si>
  <si>
    <t>2e07ce45c9232330f10a93aa281a280e</t>
  </si>
  <si>
    <t>ddc43cc783e58d1e76d8291b5a0ad964</t>
  </si>
  <si>
    <t>1461c9fcd81cc1b7a96974199ba123aa</t>
  </si>
  <si>
    <t>a8ae1f96725f65f7c49ec6dcce30a6b8</t>
  </si>
  <si>
    <t>c401dd3e36b2cb20da129cb350d00fa2</t>
  </si>
  <si>
    <t>cc7dc21d4c32ea7de027aa6386502074</t>
  </si>
  <si>
    <t>cd59c293742160363ea85f6dd9ce2b69</t>
  </si>
  <si>
    <t>39f06ee3a8f05a60572ad4c71f9252b3</t>
  </si>
  <si>
    <t>2a45a6d8ffae3d7ef89622620e168c45</t>
  </si>
  <si>
    <t>c6fee27a0b0185c4e46570a3dc0a6bae</t>
  </si>
  <si>
    <t>0d41c5442d71ac400091fde0caaff809</t>
  </si>
  <si>
    <t>2d0d2c894689d26c5b45ab41c560ab54</t>
  </si>
  <si>
    <t>b193bcc3d4b6a0f65533b29e25a5b8be</t>
  </si>
  <si>
    <t>f71b91943d6a5bbf546d5f2cb82b1f49</t>
  </si>
  <si>
    <t>2a6db822ee2f9e547946cbec89fa1c7f</t>
  </si>
  <si>
    <t>d297ffe3c5226218f4f0f14af3c40541</t>
  </si>
  <si>
    <t>f07f6ad7a1bde6de04b5637bcc88e1c9</t>
  </si>
  <si>
    <t>86c6052de05996c4f0c90e6f8fa95f92</t>
  </si>
  <si>
    <t>3d4439288c0a5c65d51358eb994f628a</t>
  </si>
  <si>
    <t>22e3a0726388f2efd26a3681a22087e9</t>
  </si>
  <si>
    <t>df0499a76c07012257f21709bc769aba</t>
  </si>
  <si>
    <t>efe8003d5fc2e784df671b381494473c</t>
  </si>
  <si>
    <t>54de093151ee4b618676f385c7be68b9</t>
  </si>
  <si>
    <t>3251d61e7b080e747e8a5dd3b3e5e446</t>
  </si>
  <si>
    <t>7e0e642318afb9c3c97974fc6bab3fbb</t>
  </si>
  <si>
    <t>31730720a7152fe6cd4fcfdabadc1ed8</t>
  </si>
  <si>
    <t>a6290d4f50ada05e31c22c8b1ad7fb21</t>
  </si>
  <si>
    <t>589561d9c95bfd6d198e04409ed26f20</t>
  </si>
  <si>
    <t>38fc6b8598aae0a8ed2b7d595298b0d7</t>
  </si>
  <si>
    <t>6225d9d12362091233d106d597a83604</t>
  </si>
  <si>
    <t>aab9d2319fcdbca17024343aed78f162</t>
  </si>
  <si>
    <t>0f635298e9625645ae4be075d9a0e8ba</t>
  </si>
  <si>
    <t>0851e2a3439fa44bd9cfdbf92c69e25f</t>
  </si>
  <si>
    <t>309d21c88f71f5926e38150840f337e1</t>
  </si>
  <si>
    <t>84f7c834bdd66b99e630174e71cf060e</t>
  </si>
  <si>
    <t>77da5c2df66851bcee5c98a93928cb05</t>
  </si>
  <si>
    <t>773206a77fbdfc01e38d246b2f9d6b54</t>
  </si>
  <si>
    <t>20788fcc30685bddcba04202d4dce200</t>
  </si>
  <si>
    <t>7cef749b5df8514d9d8d84bfdfeabbe4</t>
  </si>
  <si>
    <t>fa59cac9b5257a8e6dfe89a2a274d76d</t>
  </si>
  <si>
    <t>a3d08329e493790a0c5452eee1e9f5bf</t>
  </si>
  <si>
    <t>b75b707df88eca19cc231dbd857309d5</t>
  </si>
  <si>
    <t>7ac61e396054896481c5b4ae7fd56d46</t>
  </si>
  <si>
    <t>bb64ec802bd31966825755b17eb69b10</t>
  </si>
  <si>
    <t>854d521c2eba8fee05849b01c6d844e0</t>
  </si>
  <si>
    <t>a8d2cc71762dadfe4d87e8be9d8343bb</t>
  </si>
  <si>
    <t>6e2e37fc52517ccc1e577e9f1662ba2d</t>
  </si>
  <si>
    <t>6bab6ca58b4d460cb7e89b6b28d33a91</t>
  </si>
  <si>
    <t>1e136c7bd40d42ab78ffc720f7bdc576</t>
  </si>
  <si>
    <t>238e2cfb3032381d60c2b92b0b2d2d35</t>
  </si>
  <si>
    <t>32167190d666903bdc6530097e9ff7fa</t>
  </si>
  <si>
    <t>4e3eb22b1e0bac79ae1fabd99574c275</t>
  </si>
  <si>
    <t>fa3a1e412208d4b6b0234e7bca630e4d</t>
  </si>
  <si>
    <t>db8aa406b22487085754d68b00a75fb6</t>
  </si>
  <si>
    <t>93784ff1496aac3c5d1205ad26142a54</t>
  </si>
  <si>
    <t>9d2ea97549f2179e515214130f78a638</t>
  </si>
  <si>
    <t>444c4c6d663da2dfca49c6370d61084a</t>
  </si>
  <si>
    <t>6ba1cf47738eb3b44ed74c0332b418fd</t>
  </si>
  <si>
    <t>58135c741c17878bf9de94250a56a3a2</t>
  </si>
  <si>
    <t>7e898e1e1887a63dccf9a9b936cd250e</t>
  </si>
  <si>
    <t>112a9a03bcf93623d6bb497d0733afa5</t>
  </si>
  <si>
    <t>ea295f4748f6e29350203907c4fdc47e</t>
  </si>
  <si>
    <t>32b09c2bfe07155fe6f83a94c01cfe25</t>
  </si>
  <si>
    <t>495e35c14ac60b4406a3b1d8ffdfc51a</t>
  </si>
  <si>
    <t>533dcdfe0d429ffea1aa08c6ad0c49cd</t>
  </si>
  <si>
    <t>9815240b57551c2fa6d3747ec137fd0b</t>
  </si>
  <si>
    <t>8252de4be7a513a78a843b13a860f1c6</t>
  </si>
  <si>
    <t>f2cebc06d8d7c15944cbe57f7da9d8a6</t>
  </si>
  <si>
    <t>cbb832d5c8c3de704b7e3a62f25604ec</t>
  </si>
  <si>
    <t>f19dd12f84947976024d60bb411a8e26</t>
  </si>
  <si>
    <t>dffd6b8580a14db13cb4fa5fa6237e5c</t>
  </si>
  <si>
    <t>12c9217656a9aba708c0f7fd6cb89e0a</t>
  </si>
  <si>
    <t>38702b8409c59ed303df2ba49529f68e</t>
  </si>
  <si>
    <t>f13ad66279a3cd6d13b53a734664eb89</t>
  </si>
  <si>
    <t>64821d7fc01050279b5817af4482833e</t>
  </si>
  <si>
    <t>339e402d7de2c1af73774db1422a09b2</t>
  </si>
  <si>
    <t>3482c0d154583e1eda7a656116929301</t>
  </si>
  <si>
    <t>2c1c2161ea1b45d8bd04ddd3f7340122</t>
  </si>
  <si>
    <t>e525f4ae35c5b48e77e8b188e918b1e0</t>
  </si>
  <si>
    <t>3866caecc7d0ef0bf6c8de2ed5d2d7e7</t>
  </si>
  <si>
    <t>2894f5749a4cbb59eb2744b0ed9dfcd7</t>
  </si>
  <si>
    <t>e179add6a0cc8337a4eacd368f9d30fb</t>
  </si>
  <si>
    <t>d8df3e28a13d431faa3e50374102e8b9</t>
  </si>
  <si>
    <t>bd4f48fe31889e7037e26f2904ffe394</t>
  </si>
  <si>
    <t>715987fc50ec7cfa3f02a88270742159</t>
  </si>
  <si>
    <t>1c70a0d3d37c80a8d4ee8a472f409541</t>
  </si>
  <si>
    <t>0c996bdf48cecd650df714ffe4224591</t>
  </si>
  <si>
    <t>0b94000b2142a0d8bffbedf1dd00b1f8</t>
  </si>
  <si>
    <t>a643efde55065b2c736c59916ba028f1</t>
  </si>
  <si>
    <t>9090b1ec63858bc89b807483c8a8e0a5</t>
  </si>
  <si>
    <t>f8dcc0de1089a95eecd0561852959a0b</t>
  </si>
  <si>
    <t>0d13df66515017b05a7d8cdcdf53af53</t>
  </si>
  <si>
    <t>a1d691cbbd3dd30b832bb12555327c9e</t>
  </si>
  <si>
    <t>f629525ebe20a54282306dc34b02791e</t>
  </si>
  <si>
    <t>df603d0b5f33716e3fd6eae62d79b56f</t>
  </si>
  <si>
    <t>73eee86ec1fa4d002babdac27a416330</t>
  </si>
  <si>
    <t>0c6f713724dc5d478770262c1ba41cd7</t>
  </si>
  <si>
    <t>7a8702ad19b63459e7b2399e1fe08a95</t>
  </si>
  <si>
    <t>3059c94e71c559e9e95358842b8ef651</t>
  </si>
  <si>
    <t>5255bf1a39393f5c0169450d3f0d579a</t>
  </si>
  <si>
    <t>fdcfb496cb39f3344b83a80e247967ff</t>
  </si>
  <si>
    <t>8165305472a075ac7c54607f1b25a83f</t>
  </si>
  <si>
    <t>a74f900cf494161997f470b09e0d1a43</t>
  </si>
  <si>
    <t>910bb3762b5085fa0d6e0c3f644fa5c8</t>
  </si>
  <si>
    <t>2a499a58e1eb10f390d4c63b17542ee2</t>
  </si>
  <si>
    <t>73293e3a35417443340ee8fe32425a62</t>
  </si>
  <si>
    <t>a55c516cd3199639c35fa05c9e8073e4</t>
  </si>
  <si>
    <t>a3389f72d24225f1e0c67fb0ec9b8af0</t>
  </si>
  <si>
    <t>50a2c51d2ac9d3e5ba06756a4a5d48f5</t>
  </si>
  <si>
    <t>9fe6e17a5ad7de659bf50143bf81c01f</t>
  </si>
  <si>
    <t>7b7b55db2f69a7621bc0a1943b1a3462</t>
  </si>
  <si>
    <t>8d659feeb5434533ad8f9a71070b58a5</t>
  </si>
  <si>
    <t>c0e2a79d466a083f3bc0187429dd6787</t>
  </si>
  <si>
    <t>e8b6b732950968bdb5057168b729e325</t>
  </si>
  <si>
    <t>e2aebdb85a194e56914d39f750b8ef40</t>
  </si>
  <si>
    <t>932ba1f496f7ce3fd1307f69c2be69a7</t>
  </si>
  <si>
    <t>472ccc114c73c0036537047826ef2eff</t>
  </si>
  <si>
    <t>ad0616a08d67a94028aa680717d42b7b</t>
  </si>
  <si>
    <t>988e221f563fe72620d203c679a80eb9</t>
  </si>
  <si>
    <t>fea2626c122cc7908cf310ef0a61020a</t>
  </si>
  <si>
    <t>4f8ce46a66e203463b418cf4ac7a4605</t>
  </si>
  <si>
    <t>97abbdc07e623c22935109b7cf91524a</t>
  </si>
  <si>
    <t>4ab948729fe9145304fe0790561d72ff</t>
  </si>
  <si>
    <t>de35b3934537f40af40e24ce1417b666</t>
  </si>
  <si>
    <t>1208c19b06486c46555959f5e50397ef</t>
  </si>
  <si>
    <t>911f73c91a70d6979a928c508c1cc8f1</t>
  </si>
  <si>
    <t>8b254ecd31a7ed1389bffc787a83e665</t>
  </si>
  <si>
    <t>0b9a1a988c047a9e44f4d3ce4aeaa9c2</t>
  </si>
  <si>
    <t>fb32af60a13b3d521da84f23453c4ff2</t>
  </si>
  <si>
    <t>54ff36bec3de6b10a8fbe0d6923f5760</t>
  </si>
  <si>
    <t>46a1218c4a9a4ad406192fa9b4667337</t>
  </si>
  <si>
    <t>e259c96533180c5bf5c72acc91c56fb8</t>
  </si>
  <si>
    <t>54461cd7d2424e55d9b65df4f3a2ffbd</t>
  </si>
  <si>
    <t>0e84302c61dee27104c079160162a4e9</t>
  </si>
  <si>
    <t>e0b23c90fe2b510859fd9c01b434379c</t>
  </si>
  <si>
    <t>ccc57d0220be9aef445f435519871ffb</t>
  </si>
  <si>
    <t>450fabe0bdc9b86ca8038762bfd3221f</t>
  </si>
  <si>
    <t>ad7d61c28eaf9062101c4b3ed27938dd</t>
  </si>
  <si>
    <t>3c055eefff5a25e86455f30e5285e306</t>
  </si>
  <si>
    <t>436ae30b2614a6095d7d4d13cf1c83ee</t>
  </si>
  <si>
    <t>c5089a0983cd2b0d11204336c56dee8a</t>
  </si>
  <si>
    <t>ab97055f0b39074c4538fee401c109ed</t>
  </si>
  <si>
    <t>f9e2d8aaf33b744d046be1b1aafa6802</t>
  </si>
  <si>
    <t>1601497f31709927d5f0463c41717e92</t>
  </si>
  <si>
    <t>44022c9fe2574db037e430ce84b5a506</t>
  </si>
  <si>
    <t>ffceaed37baa8ec3050f599b1cac253f</t>
  </si>
  <si>
    <t>a636f0000682c02a6e61944911854049</t>
  </si>
  <si>
    <t>b031c20b0f824ccb5667fba9ce2107d5</t>
  </si>
  <si>
    <t>2f2c39867efd16a69402b8628501cb1d</t>
  </si>
  <si>
    <t>024c743e35352305a4f014e4fe13df12</t>
  </si>
  <si>
    <t>d0cef5f521a767673b7e90d000dd30a0</t>
  </si>
  <si>
    <t>d468b74e8a0578de4113a126016feb4b</t>
  </si>
  <si>
    <t>70c7a84dc58187cc1ecb0bea5f402e65</t>
  </si>
  <si>
    <t>f835b504691bb6d2e26d20c4c9e28908</t>
  </si>
  <si>
    <t>ee0f2cb8b2da389a68b53bcdede0ea70</t>
  </si>
  <si>
    <t>147e93428bdec491cef59fdf8a86a162</t>
  </si>
  <si>
    <t>16a4a852858b8ffb619b9e96ece22201</t>
  </si>
  <si>
    <t>336611cb4d58689d352c965f5ec1e639</t>
  </si>
  <si>
    <t>5469a2c410855c0d363c5f93116b099b</t>
  </si>
  <si>
    <t>0c7d12561c4e1f2c649200c24d83132d</t>
  </si>
  <si>
    <t>8cfd27e278345f4e4cbed785fea9c5c2</t>
  </si>
  <si>
    <t>5c25b930816f99151d6f8fa540d47203</t>
  </si>
  <si>
    <t>433df8c3536897a8008694ab4b5f5a8d</t>
  </si>
  <si>
    <t>8105e564c181366bafa5e4635dc3e130</t>
  </si>
  <si>
    <t>e1a812652d100227262cde04d4065421</t>
  </si>
  <si>
    <t>2b7ec9ab48bca70936da3f034cf83bab</t>
  </si>
  <si>
    <t>e085a999cf443cb7ed640ca5b7ec3727</t>
  </si>
  <si>
    <t>0db24c4c4020b1e018195c86ec411258</t>
  </si>
  <si>
    <t>6e137c5a1e721a80a910dc5a8cc96f0d</t>
  </si>
  <si>
    <t>8f36bb193b48620f925739eac7473c22</t>
  </si>
  <si>
    <t>13ae6f3a564ef203fefedb6d430094de</t>
  </si>
  <si>
    <t>168695624a67e1777b1e02c99a44b73f</t>
  </si>
  <si>
    <t>b0a8087bb830a93039cd4a0a3f533ed4</t>
  </si>
  <si>
    <t>61f247739b5cbda0a388a49217eed85a</t>
  </si>
  <si>
    <t>3185297959603329dbf107dc99e9cf6c</t>
  </si>
  <si>
    <t>2a185136f29a20261902a8e969ef4fc3</t>
  </si>
  <si>
    <t>8218f41cd7e89f0db3907f41b7c0da98</t>
  </si>
  <si>
    <t>01ba840976199a267c2c2d0159b61cf2</t>
  </si>
  <si>
    <t>b7d48fe96358e899e61e81d9a96f78d0</t>
  </si>
  <si>
    <t>fee99321e31ed7d0a27866a34ae10a4a</t>
  </si>
  <si>
    <t>becf8f8b5003dd2b07db3b8c8fd2f85c</t>
  </si>
  <si>
    <t>d97abe0ce8f2d65794749a0c5498aa32</t>
  </si>
  <si>
    <t>2dbc9a4d7a752a4550be0446720f3516</t>
  </si>
  <si>
    <t>ebe30faecfd9d7d0deeb86dd92ed46cb</t>
  </si>
  <si>
    <t>731e91c57a3b760595c44ed538d28bfb</t>
  </si>
  <si>
    <t>c3e41558a1b7daebe9c7b611a0b40ff3</t>
  </si>
  <si>
    <t>60a670f1ac22f8cca13c920e2b02baa5</t>
  </si>
  <si>
    <t>2b875a7997d747bee39a8ea52f3f76d8</t>
  </si>
  <si>
    <t>7369d5c99e9a488347bf981d8a842a18</t>
  </si>
  <si>
    <t>3b877097f385eee68fbc15a4d0844d35</t>
  </si>
  <si>
    <t>7eafc39d296c66da702a9b05299f46cc</t>
  </si>
  <si>
    <t>bbdfd7d6f5e6dfd18f8dd56d2192b8cb</t>
  </si>
  <si>
    <t>c9bc0c5e6b977c1d02b28fba8689b3b6</t>
  </si>
  <si>
    <t>4b999c3a5f6da80752fb0c8bf9f2169d</t>
  </si>
  <si>
    <t>8a24aa636d18797dc6dd0c28398cc714</t>
  </si>
  <si>
    <t>35fe8e1ae030eded9510068cf07912bf</t>
  </si>
  <si>
    <t>c172cd14720ffb7ffa4094af245dbd71</t>
  </si>
  <si>
    <t>bbcb2165c9976cbad6cb082a6f303c3d</t>
  </si>
  <si>
    <t>394787aad60599a5d8a2ed40c8544dc0</t>
  </si>
  <si>
    <t>976965645c4e43dc78bd14c881ba41a4</t>
  </si>
  <si>
    <t>1c3f81cd2f11b7d96aa67b8b457e25fb</t>
  </si>
  <si>
    <t>1949b03616a334a5a97cfe8adeeb4239</t>
  </si>
  <si>
    <t>11dc1668803ebe664368f8d475df9163</t>
  </si>
  <si>
    <t>40dfb33b7909bd05e55e983ba09e0411</t>
  </si>
  <si>
    <t>739b6cc654f76d0eadc0cb8c2b6fbea2</t>
  </si>
  <si>
    <t>1705284ad39c257c9fce614fa1d12947</t>
  </si>
  <si>
    <t>646de7d49828ed61c59152f1f6d00519</t>
  </si>
  <si>
    <t>13533f915f01b9a420a51f7b42e4ed39</t>
  </si>
  <si>
    <t>2d0276fc12657cb130c75830eb443e08</t>
  </si>
  <si>
    <t>b25dec253c413a319fa5d90c47300ffe</t>
  </si>
  <si>
    <t>1014f02b91f9eec7aefc3d7998f2e13d</t>
  </si>
  <si>
    <t>40b5520c6fd0fab7f13619c800d2ab2c</t>
  </si>
  <si>
    <t>88705651ac9766eaa09e8bba62a08f79</t>
  </si>
  <si>
    <t>09f89ffc3470fe1b3a3088557ef4eb81</t>
  </si>
  <si>
    <t>f33339352907f3b72352344fe1168884</t>
  </si>
  <si>
    <t>1260d4ebe431e03735c4cadd4d38ede0</t>
  </si>
  <si>
    <t>e05169a1928dc68b215a3d511d80f191</t>
  </si>
  <si>
    <t>0dd16029f3d6fe62dce3ee37ca5db23c</t>
  </si>
  <si>
    <t>43d97db6b5a369d2571a19a5b02ec88e</t>
  </si>
  <si>
    <t>8227d67804e7f196cc69bfd911fa43f9</t>
  </si>
  <si>
    <t>016359e63a3c3c8b30f96d0bcc7b602f</t>
  </si>
  <si>
    <t>6338943aac43a338aec619f19a3e622c</t>
  </si>
  <si>
    <t>5ae4b7e2f1403c062a6767ac7f6e761d</t>
  </si>
  <si>
    <t>eb42a87f1a197bd9503cfc27671bc883</t>
  </si>
  <si>
    <t>0d1b7cc0320ee71ab4dd3e35399adb1a</t>
  </si>
  <si>
    <t>dd6554c8347606db2b054a70bab0250e</t>
  </si>
  <si>
    <t>c590ecb702ca4f725625516fd3827d76</t>
  </si>
  <si>
    <t>18f5c5525534df199038692aa12aa40d</t>
  </si>
  <si>
    <t>54c853a611db4db48e5605c6ec17802b</t>
  </si>
  <si>
    <t>af1c5e8a41e5c0f06686e13f0e172911</t>
  </si>
  <si>
    <t>2081ebb7b0c00e79d62b7e64a4d49641</t>
  </si>
  <si>
    <t>49aaf417ca454ec21c49724e668010cf</t>
  </si>
  <si>
    <t>c8fd77cd3080adc5ddf11b20c9a38c74</t>
  </si>
  <si>
    <t>82cfae52dd7e5626c9068a7204d2029d</t>
  </si>
  <si>
    <t>4df29610fe96e78c310571cb21913448</t>
  </si>
  <si>
    <t>ad43791afae660d923131dfbc6a11184</t>
  </si>
  <si>
    <t>566103f4d82752a3c13645385a993be1</t>
  </si>
  <si>
    <t>5cc1b60c8aa41a103d1269a139002280</t>
  </si>
  <si>
    <t>14e3bea146909d906309d443edb91379</t>
  </si>
  <si>
    <t>05ebaa8e997d129a1e8b8c0bcad1b50a</t>
  </si>
  <si>
    <t>2d375eb1361697479a70e3bf6b0317ad</t>
  </si>
  <si>
    <t>cc2b61f4b3609831517fc854f366a43e</t>
  </si>
  <si>
    <t>ee8f809231273ca6239d165177a847c0</t>
  </si>
  <si>
    <t>bf21c4abf175b47bffb046a2300ee69b</t>
  </si>
  <si>
    <t>373a31bc2664d4d64362e64e9ad9cb58</t>
  </si>
  <si>
    <t>83e34c7e7bd8d9bb2ee3b07070628495</t>
  </si>
  <si>
    <t>d02b278721d3e1a96faa9e015b1f6c21</t>
  </si>
  <si>
    <t>1ff32f4b4ebbe927fa1f755b85ca7671</t>
  </si>
  <si>
    <t>f200e6d53b721da19ef251cd4d004fd3</t>
  </si>
  <si>
    <t>98f91ddbe356a67bb610cc1ad99a5650</t>
  </si>
  <si>
    <t>340c4bb91b638071d219817d6582dfea</t>
  </si>
  <si>
    <t>9dcf876a9659ee68d9e62c3d0b18c094</t>
  </si>
  <si>
    <t>dccde2e7736804403f97e4a1f6822208</t>
  </si>
  <si>
    <t>0bd1b465527a1744503acffa0a180cd0</t>
  </si>
  <si>
    <t>fd05fe7be8f7d011799ed1ba9632a91c</t>
  </si>
  <si>
    <t>769132f654fb065ccc3aead0bd23e0a0</t>
  </si>
  <si>
    <t>cc364043c10ad918bdacb01f14b17070</t>
  </si>
  <si>
    <t>79e4e40992193664aed9e0b696ed60e0</t>
  </si>
  <si>
    <t>f567f74c6ecbf2500eee14b4f4a21f6e</t>
  </si>
  <si>
    <t>596f6b0672ac44cc9d15dc6c2d38f816</t>
  </si>
  <si>
    <t>e3c4eb38a8f8b8fa7e646083d9f02f37</t>
  </si>
  <si>
    <t>674f17db3a7b2cb103098a9c217d0b86</t>
  </si>
  <si>
    <t>5a4e758a2cfca3c5f46e0e41ba62cb18</t>
  </si>
  <si>
    <t>8488c220b6bfe2139e599cd2580d2a13</t>
  </si>
  <si>
    <t>30ce7b0965a7e23f5ce9c9184d5ac26c</t>
  </si>
  <si>
    <t>ed8044b89f6e0516c2c5b5f2627c03a9</t>
  </si>
  <si>
    <t>52cb04fe5c20b636383cf24942f9c83a</t>
  </si>
  <si>
    <t>cb2c3a3fec6134086dff4d5049b0edba</t>
  </si>
  <si>
    <t>f718fe630148d3e7f79b2ff7355a7a87</t>
  </si>
  <si>
    <t>8530a6397711de03795fbcee17b7232c</t>
  </si>
  <si>
    <t>d48601fafc07b314c271bd5415c72d67</t>
  </si>
  <si>
    <t>e3d7271c602693da903368f2f59dddbd</t>
  </si>
  <si>
    <t>18b45130ba0975d2f9fddb17aceeaf8a</t>
  </si>
  <si>
    <t>3fb1390b60ff3a2c3b7f997b453e3172</t>
  </si>
  <si>
    <t>b7caa4329f6bb0e990a02eadb3d11ac3</t>
  </si>
  <si>
    <t>d5885b0085b907241652537b604323ec</t>
  </si>
  <si>
    <t>45f728a54d9e95f180cd71ef8869541f</t>
  </si>
  <si>
    <t>8fc96fdaef6e9ce1a199cee87c17e36e</t>
  </si>
  <si>
    <t>6dd65f931b6ab322cfa277a391f1d458</t>
  </si>
  <si>
    <t>7be52f5dc4f15a93e8d03d4c69f3c7d2</t>
  </si>
  <si>
    <t>4be2970f28f48f29c9c5b05074c8a4de</t>
  </si>
  <si>
    <t>be9f6b029d758aa4c0c179342817ce51</t>
  </si>
  <si>
    <t>645fdc30949fc8f6e332ef4bc157bc16</t>
  </si>
  <si>
    <t>7b05af04c4d2518a9ca6e3d27bb8ff01</t>
  </si>
  <si>
    <t>ccbcae416502d07ce2d9fc28246105d3</t>
  </si>
  <si>
    <t>a467218898961b65fc3929403a0c8c60</t>
  </si>
  <si>
    <t>f2c7911627dcb0cf6b16b983f57f3b99</t>
  </si>
  <si>
    <t>00aa06697fc1cd17fc8510214826342f</t>
  </si>
  <si>
    <t>8529a06849c018925fdf814bb5d0dc89</t>
  </si>
  <si>
    <t>f675bb5f7156cd55a821e55ecaf61954</t>
  </si>
  <si>
    <t>e40ca7d4fc90bd6d0af815c14b93771f</t>
  </si>
  <si>
    <t>474dd419620e9cbc94df716c857aeeed</t>
  </si>
  <si>
    <t>3db81cd7ec3976ee98fc01cf82fa81c1</t>
  </si>
  <si>
    <t>254be880948042f954788ba7cc64fed9</t>
  </si>
  <si>
    <t>aecc5062929bdace9e95d7beeab87df4</t>
  </si>
  <si>
    <t>acc75d2d5c5ef0053499a2d70236a272</t>
  </si>
  <si>
    <t>59c6bcd6d494baaf2fc4198faf53ce8f</t>
  </si>
  <si>
    <t>95bf3483fbebffdc9772cac0794537e1</t>
  </si>
  <si>
    <t>74a453caebef1c1dd92dd45bec1689bd</t>
  </si>
  <si>
    <t>5979269fa650188586337f69b7155d22</t>
  </si>
  <si>
    <t>89311eefd33fff0da2dfc6a068a38ae2</t>
  </si>
  <si>
    <t>ccfee6f9a98c736dc980587da033f5bd</t>
  </si>
  <si>
    <t>87d7c40f536cc4243e60a930ccef8ad5</t>
  </si>
  <si>
    <t>3835e6e8360fd2eaf83260fdb9f6bad8</t>
  </si>
  <si>
    <t>b7c0ec7c475ee03a15b21e37afbc91fd</t>
  </si>
  <si>
    <t>bc566cbcc8cd0f363cbee07b1a010a0c</t>
  </si>
  <si>
    <t>59df897bbc9dd5f98b9fb6b76f8d6220</t>
  </si>
  <si>
    <t>5c76a085adf86d19b46548bae71444ab</t>
  </si>
  <si>
    <t>5d982afdb0ef80da39227b90610269c6</t>
  </si>
  <si>
    <t>ff5245dc0079299e16cccbae5488611b</t>
  </si>
  <si>
    <t>456a893aeeeb851083df5f227980f4c2</t>
  </si>
  <si>
    <t>7cc4ec4bcc21509ddb45232913008beb</t>
  </si>
  <si>
    <t>1cd47e7f161f33cfb4b100954fbb8e22</t>
  </si>
  <si>
    <t>a65e2486a09a5c9fb6c9bf7bd3b9c96f</t>
  </si>
  <si>
    <t>b76a39becbfed664f5db4e2aac3ffeb2</t>
  </si>
  <si>
    <t>5705e28638771843c190d3463e9025e2</t>
  </si>
  <si>
    <t>dce1464b3a79da8ccecc1f0db8a8c94a</t>
  </si>
  <si>
    <t>eb6dae5d3a0d90858d84342e2fb189cd</t>
  </si>
  <si>
    <t>7bababd721f84e4912b957e1e11b4cac</t>
  </si>
  <si>
    <t>7ec0efe5d3e63f7288198f0490834858</t>
  </si>
  <si>
    <t>d2df0ae4221ae851b0df50fc1fcff567</t>
  </si>
  <si>
    <t>f50cf9a1d6d7d69c71b6816b16dc05d8</t>
  </si>
  <si>
    <t>4b76b6e328273f8aefdfe941381c53c5</t>
  </si>
  <si>
    <t>52b7760ced4cb4c96f779966d8c20da7</t>
  </si>
  <si>
    <t>f65bc6ee710c8472eb15888087f73d9e</t>
  </si>
  <si>
    <t>31275c8cb45dc6d1a81442c32076368e</t>
  </si>
  <si>
    <t>a89019931ccfa44d2871a7741fdd0891</t>
  </si>
  <si>
    <t>5bbaa374299a6194cb60ce2d1651dde5</t>
  </si>
  <si>
    <t>df2f4ef8ea199a2ee7290299847b0c89</t>
  </si>
  <si>
    <t>61d5e2ae4fdb161722d223f8c3997c6a</t>
  </si>
  <si>
    <t>9bc436ca62b696d79ab590c9f832aabb</t>
  </si>
  <si>
    <t>f741500621e89eb0ddec6fbccfe79cde</t>
  </si>
  <si>
    <t>65e8cb895798249a42a07309f91805b6</t>
  </si>
  <si>
    <t>8c9135d358f05ec0892758a266acb208</t>
  </si>
  <si>
    <t>c8e53b616caec830ee7571344480f7e1</t>
  </si>
  <si>
    <t>a56176e14bdd0de3822012dce1fa29be</t>
  </si>
  <si>
    <t>5424fc3c284b06aabc1a25015f44090c</t>
  </si>
  <si>
    <t>8344805259605429dd7281de263dbf52</t>
  </si>
  <si>
    <t>702b9d7cd4dc5fa4b377ae76b24d21d3</t>
  </si>
  <si>
    <t>fc7749e1fc4bebcf09cf88e6bd551a57</t>
  </si>
  <si>
    <t>49f514c661e4eaecd40463de161ce27b</t>
  </si>
  <si>
    <t>69a5ba21abc7932703a4e97c85c1e6c4</t>
  </si>
  <si>
    <t>c1ab8422b4868b67d1039f6fecfaf49c</t>
  </si>
  <si>
    <t>bbb5e98af4182cbbebe77d49c8ca786d</t>
  </si>
  <si>
    <t>356a5818f4b1ec70b7fab2cc4361c9cb</t>
  </si>
  <si>
    <t>3562b3d9749a591fa653a53d331862f5</t>
  </si>
  <si>
    <t>78c2bd3585a2a3f5616c26f58fa10740</t>
  </si>
  <si>
    <t>8757cfbf2fa5b941d4a71357fa2d7466</t>
  </si>
  <si>
    <t>a973098ac65de27a43c5caf0a9fca7c6</t>
  </si>
  <si>
    <t>423e4859672460633d7cd6a0442d30f6</t>
  </si>
  <si>
    <t>82a715d4b502eaad7d6d2e0b55c9a06f</t>
  </si>
  <si>
    <t>bc728384f193b1771133793415ec2542</t>
  </si>
  <si>
    <t>79ac2ac9fbf5309f353c309cf5214c95</t>
  </si>
  <si>
    <t>8af88ac252012545bb41855612429241</t>
  </si>
  <si>
    <t>a83d30d6f53242c8444aa98361036bba</t>
  </si>
  <si>
    <t>7a29a9dff2987d03b9693383366ca8fb</t>
  </si>
  <si>
    <t>e8a3d9d543c84fabca913027b1ac4cce</t>
  </si>
  <si>
    <t>0d44c3e1b21ad4e244b204aa5f4073c9</t>
  </si>
  <si>
    <t>2928a2079a75ab40cc0f8b6fab3f4130</t>
  </si>
  <si>
    <t>b6e8c4c887e7729cbc8d1872e1af6488</t>
  </si>
  <si>
    <t>059f559901c5a2b8b73864daddf15cc4</t>
  </si>
  <si>
    <t>3bfe074565503b622932edb38d2e718c</t>
  </si>
  <si>
    <t>76b4c7fe563d106fcfcedad07c86378f</t>
  </si>
  <si>
    <t>9e7e1b5e426b644d9e53c0a6653a58a6</t>
  </si>
  <si>
    <t>bdc777f7f10878ccc6500241b8224ec5</t>
  </si>
  <si>
    <t>4b7de46fbc47e806f438ff8ba3e5e9b3</t>
  </si>
  <si>
    <t>093cd08795268aca86bb65fa579e47fe</t>
  </si>
  <si>
    <t>ea2fe265bf2452000d529ded6c2fe461</t>
  </si>
  <si>
    <t>f4e52f1e8ac658e7b8578d85accd2396</t>
  </si>
  <si>
    <t>3d4beae327f881ed891b22084f7c2ca7</t>
  </si>
  <si>
    <t>71294d35f6cb662a4e7dc20ea1f0305d</t>
  </si>
  <si>
    <t>fba7f607133921d8eefa2aec04eb0f9c</t>
  </si>
  <si>
    <t>27eb3c7ca99695760e09cd71634f17b0</t>
  </si>
  <si>
    <t>b121b27c0d3c89b3508d47e8392aea56</t>
  </si>
  <si>
    <t>6304a2f56493c7ab94f7505f0196b1e5</t>
  </si>
  <si>
    <t>5c3f7af0b8740c236682ef2fcceb3e9e</t>
  </si>
  <si>
    <t>b962e6b373052b4e8b6034e4e4fc16bd</t>
  </si>
  <si>
    <t>aa3b4f8b9d97716748e0f237eee5a249</t>
  </si>
  <si>
    <t>439ffbd2f17b58eec1e1280060c16449</t>
  </si>
  <si>
    <t>eaad770777bb6fe0f6c210f2e70ec506</t>
  </si>
  <si>
    <t>bf642627549184e46980e629dc89c4fe</t>
  </si>
  <si>
    <t>26c6357e2077dfa45832aec29e28b3f4</t>
  </si>
  <si>
    <t>2dcb0af57d40b21121bc5daddaecdcd3</t>
  </si>
  <si>
    <t>3b012a25688c9a80aee09e71b6b6d8ba</t>
  </si>
  <si>
    <t>7449fb4135db1cf53f956df301df1ff5</t>
  </si>
  <si>
    <t>53166f4f83f04cb83bb3872d5e3cf069</t>
  </si>
  <si>
    <t>664b2b75f2daa96adc4435419c43b099</t>
  </si>
  <si>
    <t>907dd426a6b3dfeb13ff6add44b77e4d</t>
  </si>
  <si>
    <t>0934a69f06bea01a1bce9ba487aff363</t>
  </si>
  <si>
    <t>0a366e64a907465fff9dd25ba496166c</t>
  </si>
  <si>
    <t>36461d73b0e6df5b11c019c54dd10351</t>
  </si>
  <si>
    <t>dc1cb16ec699d5d9c2a39f6671ca382f</t>
  </si>
  <si>
    <t>664f16f0e3a3fc7c2ff61580f28f251c</t>
  </si>
  <si>
    <t>621936a8446eb91f7df38766bdeda2c2</t>
  </si>
  <si>
    <t>1aefdf186dd7f530c0035905caecb6c1</t>
  </si>
  <si>
    <t>41cd849c4de6b6d7a62cfb3a62f03b8c</t>
  </si>
  <si>
    <t>766afa1e7440a1e165764d9823073666</t>
  </si>
  <si>
    <t>5616ba3a47eb68bb142f92df73d4bb48</t>
  </si>
  <si>
    <t>2ec3412ffd017a7ef2634737739d613c</t>
  </si>
  <si>
    <t>8d1a3d3c0a2240e65db35a54c9c3771e</t>
  </si>
  <si>
    <t>e238ea7fe44c1f794e474c54f291124b</t>
  </si>
  <si>
    <t>b301596b1705c3006c8dead50948c4cf</t>
  </si>
  <si>
    <t>c9a312caeb7cd6bcf2c3eaa241ee45c4</t>
  </si>
  <si>
    <t>4beb52083ec3ce7c026600c30f5ded76</t>
  </si>
  <si>
    <t>c3b2ba68a52122e2f8e4bf947e6447ff</t>
  </si>
  <si>
    <t>c00ee1c11044249ac1981e7a4a1a8bfa</t>
  </si>
  <si>
    <t>8568426b1f88bf73e428d8f70eb569d0</t>
  </si>
  <si>
    <t>a9ddcb20d1be5a5b39d97741637ccd39</t>
  </si>
  <si>
    <t>24f6191eeb0c965131ac21802b08fbc2</t>
  </si>
  <si>
    <t>b8763bfce20889cd85a2a552ba6912d5</t>
  </si>
  <si>
    <t>d986184e5ee8dc60da8375f969fa83c7</t>
  </si>
  <si>
    <t>6fafb62d4779110dd5783db45f03839d</t>
  </si>
  <si>
    <t>5d61fc10050ac4e531d9f1afdeb37cdb</t>
  </si>
  <si>
    <t>199e626d978e737a3b1b2db8cfb0607a</t>
  </si>
  <si>
    <t>52d6bc240b69ec41aebef252cc3f09e6</t>
  </si>
  <si>
    <t>ee7e152ab0d09d8b29048e35ac62aadc</t>
  </si>
  <si>
    <t>29da95cafea436ff903a8dc627c41805</t>
  </si>
  <si>
    <t>655a6b9845b2a712e183f35caaea35cd</t>
  </si>
  <si>
    <t>ffe95ddc2cf83248552a3abbbeb5443e</t>
  </si>
  <si>
    <t>794866972400834dabc6e3d1e5832afa</t>
  </si>
  <si>
    <t>5bc96767c59e3e502baaa280ce00761d</t>
  </si>
  <si>
    <t>e24f09264e58693a2779eb3b1f2c7e33</t>
  </si>
  <si>
    <t>ec9fc1182277d141b71080d1183312bf</t>
  </si>
  <si>
    <t>d9879650fcdb65e1d7eb4741e483c6b2</t>
  </si>
  <si>
    <t>f189d537f04fee09195a08574f3b8017</t>
  </si>
  <si>
    <t>c6a10b35c68913be8bc33d20fd87268a</t>
  </si>
  <si>
    <t>eae151b60b08661e012698760ed02e25</t>
  </si>
  <si>
    <t>a2557cbdf7f7009dea5f1814503255ab</t>
  </si>
  <si>
    <t>d2de23a1840ec676df609ac0bd414a3a</t>
  </si>
  <si>
    <t>29dcab50145ceea66990c198157c038f</t>
  </si>
  <si>
    <t>9174ef7c2de4d75232843a50857f69f5</t>
  </si>
  <si>
    <t>639ad41cec0be407702b3c2ddd7bd6f3</t>
  </si>
  <si>
    <t>0b91e2514c7c3bb0fdc313125a556d2d</t>
  </si>
  <si>
    <t>f16ae4463fe746d712364977e94db290</t>
  </si>
  <si>
    <t>f535d3b36c6f3a79b1354f4b55fae70d</t>
  </si>
  <si>
    <t>f7476711148a5c97524118054bbd8eaa</t>
  </si>
  <si>
    <t>4e8fc50c56c94a76529e6077ab8272f0</t>
  </si>
  <si>
    <t>5950483b06cc96b3e05d81032037058c</t>
  </si>
  <si>
    <t>473b73e8c336df3da46e34d4715bfc37</t>
  </si>
  <si>
    <t>156d4a67077bc383a9e6e1c074cda95f</t>
  </si>
  <si>
    <t>2a5e02bee7cf23282cc35b5ba457409f</t>
  </si>
  <si>
    <t>26ca264a0cd0c8ace5882b8ee900efa2</t>
  </si>
  <si>
    <t>4809837b5babee9f704eea1283baf7d2</t>
  </si>
  <si>
    <t>b1f75f79684472d985d8acd37e080f14</t>
  </si>
  <si>
    <t>0559f88064ab6b6780cf969aad518ac7</t>
  </si>
  <si>
    <t>b1c463f325d60d9d1e78ee19491a2c8a</t>
  </si>
  <si>
    <t>7a99ab8c73a3ad8a3fdd06e5d5930f67</t>
  </si>
  <si>
    <t>10fd71d9dd7e3d2f7c9a81b0cba4a1d4</t>
  </si>
  <si>
    <t>c0defc0ce5cd3103e9ba78e0f8df1c90</t>
  </si>
  <si>
    <t>f00d67e08e022eacd92c2da1d138f340</t>
  </si>
  <si>
    <t>3f57f4aefbb77b09beaaf6e5c8b33376</t>
  </si>
  <si>
    <t>4d70ef9b6ed70d34cfd8012c1815f188</t>
  </si>
  <si>
    <t>c9acf3dda56a676153b4e27efae4a15e</t>
  </si>
  <si>
    <t>8ee79e788cdc791329cfe401d608b764</t>
  </si>
  <si>
    <t>db356e9d537fd8bc6981f1275d8363df</t>
  </si>
  <si>
    <t>5a15f445759da9daf6d72e9306e4bbe2</t>
  </si>
  <si>
    <t>feae90d1e1a3320a80177ab2295be298</t>
  </si>
  <si>
    <t>405736a7d24eee71f8a39942e16c9362</t>
  </si>
  <si>
    <t>0d8f19c251f3a49cd5091c8f98d46d8c</t>
  </si>
  <si>
    <t>1c66def4041ad3035e201f6dbfc485fb</t>
  </si>
  <si>
    <t>be185f05b6469cd11eaff4e706eecff9</t>
  </si>
  <si>
    <t>37ff81b346d4c37f999d1ee94f387d3a</t>
  </si>
  <si>
    <t>956be53d0f461ca03b4d0656c3894b63</t>
  </si>
  <si>
    <t>597dbaed7bbfffa2db09374b0c4f40fe</t>
  </si>
  <si>
    <t>c7cc41318018dbf5e3b70888e130b6a8</t>
  </si>
  <si>
    <t>99bec5ecc5989790e0ac326586ac21b6</t>
  </si>
  <si>
    <t>cad78524e5c9f7518cdaf2ab8657e243</t>
  </si>
  <si>
    <t>079e7db692a14e6f937b67f48f607c80</t>
  </si>
  <si>
    <t>4a7a193dffcbb9ce83e630f5768e9206</t>
  </si>
  <si>
    <t>97976efe648cf6772f125785d0953dcd</t>
  </si>
  <si>
    <t>3a2b64e02418e6f1e8cbe15aaae64f60</t>
  </si>
  <si>
    <t>8faa65f60cf983d538f0799439bc836f</t>
  </si>
  <si>
    <t>410f2e464954602324fa7e8c43bc1b0c</t>
  </si>
  <si>
    <t>b09e79f4c2564f1ce8227cfe3a5c8d33</t>
  </si>
  <si>
    <t>7aa930ee03a613fe39043085ee6396b1</t>
  </si>
  <si>
    <t>13dc59c1d9cf2bbf8b3b57f29cdd972c</t>
  </si>
  <si>
    <t>ac41f0d834c0b0f94d1cf1c67cb23f12</t>
  </si>
  <si>
    <t>7e425e9852b5f32e0ee15c2ade2a5f85</t>
  </si>
  <si>
    <t>0cd70fd2a3e6a6377cf70633f35c23db</t>
  </si>
  <si>
    <t>0ab541723e12d1ba8d292b0e802f804c</t>
  </si>
  <si>
    <t>47d4210a898ab70217da0e1dbb66e19f</t>
  </si>
  <si>
    <t>ba82b3d10bfe2341f24d5bec0812f3bc</t>
  </si>
  <si>
    <t>aa607f2cd77ece2ba60996173d428821</t>
  </si>
  <si>
    <t>8e4c2a9fc132170c91c03647fda5aec2</t>
  </si>
  <si>
    <t>4c9b9ef07374de05e72eee9df2967c16</t>
  </si>
  <si>
    <t>6ac1e913f21a51d0b58f8c76eb23fdcf</t>
  </si>
  <si>
    <t>4fce56f27f0a1d4d29e46279ca07a3f9</t>
  </si>
  <si>
    <t>919c6770a81a205e36c9b38e90f62055</t>
  </si>
  <si>
    <t>80124a5e45b0f68b0d05fdca75058966</t>
  </si>
  <si>
    <t>d64fbf3051c27ff7c8cc10c736d050f0</t>
  </si>
  <si>
    <t>e66e1c921337372a3503adfba7df813e</t>
  </si>
  <si>
    <t>8c8fc3e5993c530377fb454a7edc1253</t>
  </si>
  <si>
    <t>60f750f378c82506500bde1e307749a4</t>
  </si>
  <si>
    <t>61327ac088acb828ab6810d0c7632b99</t>
  </si>
  <si>
    <t>f59b8300cafba001eb55886ee6d8b3e8</t>
  </si>
  <si>
    <t>0adff1e22590c3f514a731311da1b3a8</t>
  </si>
  <si>
    <t>53cf42adeb512ff2ae08a1ed85b0ba16</t>
  </si>
  <si>
    <t>af38ebfba9d96407ec436f2456e14f3a</t>
  </si>
  <si>
    <t>d0755c0312030cfd3df2202119a2375a</t>
  </si>
  <si>
    <t>cc3cc1481ac947d9a3adabfb40b6dfdc</t>
  </si>
  <si>
    <t>7b005bc0ccea0e3e55c50673530a9f9d</t>
  </si>
  <si>
    <t>62090c153d48c0ab3cb061a2e28e54fd</t>
  </si>
  <si>
    <t>ada3657409d9915c7d2b37d48beebcae</t>
  </si>
  <si>
    <t>8289cb30bcf6c024c142d61c18f72ca7</t>
  </si>
  <si>
    <t>dc5bc2274fa136f2c7607283c7acbd5d</t>
  </si>
  <si>
    <t>f0e5b66afcc73f6f87e266ff3445d6c3</t>
  </si>
  <si>
    <t>be3bc7f4df589685aab7ae4f6f8be1d0</t>
  </si>
  <si>
    <t>4931e042d432849ff3eac70ff4e746ed</t>
  </si>
  <si>
    <t>35aa0ea1a275448cf8a57a73927da1d6</t>
  </si>
  <si>
    <t>3bd960f11290a3d424e5224f86a5abd4</t>
  </si>
  <si>
    <t>2a41a3f6e62f36d1464055c43d35b124</t>
  </si>
  <si>
    <t>fb78fbb5da58cd9014ca5f36725f978d</t>
  </si>
  <si>
    <t>f482a5d29f8d3dfef4290e4f8dab9b4c</t>
  </si>
  <si>
    <t>bda252877ead0e47e2d006232b258778</t>
  </si>
  <si>
    <t>5afcac2baf84c22b34c5d8eeaf3655aa</t>
  </si>
  <si>
    <t>e5bc9568aec0827169f00b027fbc9a39</t>
  </si>
  <si>
    <t>27d2098d7c13c7f9b10ed7f9637465b2</t>
  </si>
  <si>
    <t>d123dbe451c6a1d75fe47399643ab27e</t>
  </si>
  <si>
    <t>78132c680719171531be75bd24f7ba1c</t>
  </si>
  <si>
    <t>05d74c797bf0fc00923884d57a2cdb11</t>
  </si>
  <si>
    <t>2442f7c50fb333aa13d2fa06c1cf25c3</t>
  </si>
  <si>
    <t>012cac61ecf0b81604820789ce802bf7</t>
  </si>
  <si>
    <t>5377440bb6dbfc001f497b32ea876491</t>
  </si>
  <si>
    <t>2ec44b07c3676e00f3a90311b635e5f3</t>
  </si>
  <si>
    <t>dec3b352a16d2e95b55b1e5f1d200068</t>
  </si>
  <si>
    <t>a6c9885ffd63c6d3f55a03dca1a93568</t>
  </si>
  <si>
    <t>f99e691145b033c209af444b6b6aa716</t>
  </si>
  <si>
    <t>bea69d3eb191c4122de6f0b1d3438aa3</t>
  </si>
  <si>
    <t>5956c16961e67782adda097c6ebb1647</t>
  </si>
  <si>
    <t>90bee9664bc1b90ae0b38c148c9d302a</t>
  </si>
  <si>
    <t>455c40808fbe03a6a4287d2e31944bf0</t>
  </si>
  <si>
    <t>73356f1bf7d16268934be826db9fae29</t>
  </si>
  <si>
    <t>fab8cf54a9b8858b4aac8b706aa5e0e5</t>
  </si>
  <si>
    <t>63d6189e5a04e0b1d495b0c60c9f3f13</t>
  </si>
  <si>
    <t>39b41e8b10ff691c37bb3f5a1dd45b82</t>
  </si>
  <si>
    <t>cfbe458c66fd98c5a7a3d08564df347f</t>
  </si>
  <si>
    <t>b976b90883c97f74c65e66f0e40a0821</t>
  </si>
  <si>
    <t>ca2072c592b54ddd677869c311489889</t>
  </si>
  <si>
    <t>3a70c7d00aca6942eac69a41eb82b035</t>
  </si>
  <si>
    <t>cb448aede774873b906064aeab49eb65</t>
  </si>
  <si>
    <t>3ed5cf7390fd91517b3bd3e07e20fb07</t>
  </si>
  <si>
    <t>bb1d31c9226419bb32151e5defdde903</t>
  </si>
  <si>
    <t>258cb099f23e93c91c5fbee728dcee30</t>
  </si>
  <si>
    <t>f735c36caee9603fc75cf04e0f66a305</t>
  </si>
  <si>
    <t>e181604ae1f01c1053a6af55f93d78a9</t>
  </si>
  <si>
    <t>4310e86a0b88ca65077cd91e14b30c4f</t>
  </si>
  <si>
    <t>c3c89e1d0d8c5e7959e38e572fb603a7</t>
  </si>
  <si>
    <t>5ebca7c9113f8e88fb8ff690da3ad8e9</t>
  </si>
  <si>
    <t>eee7fe9ed53bbdd7ad1036991cfe948c</t>
  </si>
  <si>
    <t>3f612ef2e3c2d21d98c427bc929e7fbe</t>
  </si>
  <si>
    <t>70ea2d0d85800f3782df4d3a842af4da</t>
  </si>
  <si>
    <t>d9c54b87e28374eb7affb6514dcf06c5</t>
  </si>
  <si>
    <t>49afd9ebfd410af9f6a6d9d2883e75bb</t>
  </si>
  <si>
    <t>d60558e5eb18d436a8e7cadd017ff0c4</t>
  </si>
  <si>
    <t>9ff353f7d0faaaf7d5e585597935e6f5</t>
  </si>
  <si>
    <t>07a8488a4d9b7c723034e38ac1731d3f</t>
  </si>
  <si>
    <t>b308e75e913a5674dffdc25cfcf0582b</t>
  </si>
  <si>
    <t>04dc9de5639baace3232bc0c32b060c5</t>
  </si>
  <si>
    <t>7b04c05d47566c5ac7be346bbf2e357b</t>
  </si>
  <si>
    <t>0802052ca5622a5122583b6ea16258cd</t>
  </si>
  <si>
    <t>fe0f94a112a670cf09e7e4ef29027278</t>
  </si>
  <si>
    <t>0278e693b9f63b7d2516142e35b61627</t>
  </si>
  <si>
    <t>a8f2144ceaa5e50527909650f6594bb8</t>
  </si>
  <si>
    <t>7a50ebe957444e373ec0ff5c400055a2</t>
  </si>
  <si>
    <t>63de3df6bba5c8028d0cb546503688f1</t>
  </si>
  <si>
    <t>9c51c09becbf9af5f1025a875ebcdb50</t>
  </si>
  <si>
    <t>b92eb50c200bd6b931d36a2efb699368</t>
  </si>
  <si>
    <t>62d78384e2807e289f6bcba3e6b74bd6</t>
  </si>
  <si>
    <t>e5085ba291cacd5f37fb95ceac70dfdb</t>
  </si>
  <si>
    <t>2d6ce81ec7c216b8504337d2a81604b2</t>
  </si>
  <si>
    <t>5bb7e0ba554be522aa3491016a0a6187</t>
  </si>
  <si>
    <t>099e9bba35ea8139866062c0992b2db9</t>
  </si>
  <si>
    <t>15eec5b10e7814f8a004503de7d0fb8d</t>
  </si>
  <si>
    <t>92c7b18067a12465740bccb2eaf1e511</t>
  </si>
  <si>
    <t>47f876d066fdc36eb2db110c15f761b6</t>
  </si>
  <si>
    <t>36be0cac7a4e9d5cda0430dd89f7d9cf</t>
  </si>
  <si>
    <t>f1124379d5f3d4f4bf80b615e0afca4c</t>
  </si>
  <si>
    <t>1084b05ff4eced15a33fb5b0084b58df</t>
  </si>
  <si>
    <t>e864189389700600cbd669caf1252a4d</t>
  </si>
  <si>
    <t>894837b59f4e288adbbce64dbbd4b31e</t>
  </si>
  <si>
    <t>73cc18ec226fa7796c4c9fc897a15a30</t>
  </si>
  <si>
    <t>e035bbc1e028baf59068f4f5f31a0f2a</t>
  </si>
  <si>
    <t>80c28b3ba5071a0f5b979ac213a23ebd</t>
  </si>
  <si>
    <t>d171cffdae213927589b4982e93b578a</t>
  </si>
  <si>
    <t>36c9a5e9177dab5129ed3a2f0cec38b7</t>
  </si>
  <si>
    <t>493b5edd3055eb58d9f60c44d8256e2d</t>
  </si>
  <si>
    <t>b4e60d0e3fd4b9241013bf1075afef41</t>
  </si>
  <si>
    <t>721d82322eff2dbe2aa0c88f2d7c2bba</t>
  </si>
  <si>
    <t>d8e58e43b2c24e99c147e254e2dff9e3</t>
  </si>
  <si>
    <t>782a94ce7d6f7520030e394491c12014</t>
  </si>
  <si>
    <t>dfba005082a5b9f2658cc386b1495d69</t>
  </si>
  <si>
    <t>cf1851b03d2f77a0df0fd378e872a5cd</t>
  </si>
  <si>
    <t>be0ee47ee81fb4d52691ca582c9ace73</t>
  </si>
  <si>
    <t>b4c7f1f9e53dd112d6bc72b3d42ddc3c</t>
  </si>
  <si>
    <t>eef0170d3607949684efd652db3af4fa</t>
  </si>
  <si>
    <t>4c8886d19c3c23218afccf0d473ff615</t>
  </si>
  <si>
    <t>20c2e72e1ee469cb9ccc18fdbbc2d4b6</t>
  </si>
  <si>
    <t>a160f92a057fadcc2ccb92620116b659</t>
  </si>
  <si>
    <t>6e3c01fb58918faa340b98c13bf3985d</t>
  </si>
  <si>
    <t>0a4a20b2dd900c98fedd53bdf7458f60</t>
  </si>
  <si>
    <t>a321811c392ebcd08f172fd6137b7327</t>
  </si>
  <si>
    <t>f65655d49b42f089c01e9fce73c34366</t>
  </si>
  <si>
    <t>afaa5480d61afa396b173274b117ce9e</t>
  </si>
  <si>
    <t>5b523f5859c7131dcf5d26acb19010b9</t>
  </si>
  <si>
    <t>16345a9aa35c18a00621e6bc3ec4cc6c</t>
  </si>
  <si>
    <t>26235d2e06eb1fd2032d7945a0ad388b</t>
  </si>
  <si>
    <t>774e52ad1330e3558d86946ac34d4129</t>
  </si>
  <si>
    <t>cb610a2898fcc3790eb3e2d77aa035ac</t>
  </si>
  <si>
    <t>01bf7ca49fa07a5b50c299a2cb169c8e</t>
  </si>
  <si>
    <t>2ef94d63fe1074ca4d66425bcff2a7c9</t>
  </si>
  <si>
    <t>123bb08afee5992cb882fdee34d771ab</t>
  </si>
  <si>
    <t>4f721f6cecefc0d9671d1ded70d28bea</t>
  </si>
  <si>
    <t>b5ea332c82808ff53305b6f809533a1b</t>
  </si>
  <si>
    <t>67a57fe8e428ae316aff892d1ac830fd</t>
  </si>
  <si>
    <t>3a34e6df9ec6c31170b30924e3558faf</t>
  </si>
  <si>
    <t>499974c348e1cb8d624c21d10c86e592</t>
  </si>
  <si>
    <t>b5e0933dd38b8821e550ba75674e1769</t>
  </si>
  <si>
    <t>643641eae52fcdc0d4d878a749cbc569</t>
  </si>
  <si>
    <t>04816c4330f6bafec848e1d73de1277b</t>
  </si>
  <si>
    <t>37fc52fced37d7a8635b3161f909b384</t>
  </si>
  <si>
    <t>1ebee4088bdfbca06bd5341ef88e8177</t>
  </si>
  <si>
    <t>59ed7c9ce17e5d14cc80ba960d8dbd1f</t>
  </si>
  <si>
    <t>ad174a52219a8b73e25244e0e241f916</t>
  </si>
  <si>
    <t>6fb1b825d15ab2b6e5f8c8e7e3219633</t>
  </si>
  <si>
    <t>513b0acaaa76ee8e06f82e27b88b6317</t>
  </si>
  <si>
    <t>9043a493f7b245ba7b10948f482bfa97</t>
  </si>
  <si>
    <t>39e8b91c7819ce6bc76b1477d69a6efb</t>
  </si>
  <si>
    <t>2a40ca7e041792bb1a22c263825184fa</t>
  </si>
  <si>
    <t>4e4c97c58fd52863869625c7f83250f3</t>
  </si>
  <si>
    <t>14744c6404637f8b4feb8583d8792946</t>
  </si>
  <si>
    <t>3dd361d6abdc9e0504111b878874f5d7</t>
  </si>
  <si>
    <t>fbc98ab5934446db372557b2c54af627</t>
  </si>
  <si>
    <t>b8a765967347d2c7599b684d82883688</t>
  </si>
  <si>
    <t>5c6964dfc9aa5fc3df66163d8b9a39f8</t>
  </si>
  <si>
    <t>946194a82d3f50bb544383300c075fed</t>
  </si>
  <si>
    <t>c5a27f79455cd8a3ca26123fcc306efa</t>
  </si>
  <si>
    <t>a0e92a59a16726ed28b209a61b2eb56b</t>
  </si>
  <si>
    <t>abe1bdce265d8e651fabb155d8a0e781</t>
  </si>
  <si>
    <t>4c1d2c0c788b599760eb514b08d3c192</t>
  </si>
  <si>
    <t>b7f08978910aef2643fe3bc874f158c5</t>
  </si>
  <si>
    <t>cf2f3281636103c5dd29d89724035d66</t>
  </si>
  <si>
    <t>db58212cfb4672414388294f19497394</t>
  </si>
  <si>
    <t>33cb834dcb89d2dead7cd31e7077f7ed</t>
  </si>
  <si>
    <t>3a3298c3a31ba938dcfe7b0ca41238d0</t>
  </si>
  <si>
    <t>42de9ecd3d2f2444fd4cebde7ee4e3f2</t>
  </si>
  <si>
    <t>fd2ae9ab3d648f08afd8a9efe0cf9a37</t>
  </si>
  <si>
    <t>6fc60852559e1efa90773cf7ea7b6762</t>
  </si>
  <si>
    <t>f9fce45c741d680d415e18a8fb31a526</t>
  </si>
  <si>
    <t>edf225c439b72ea725a874559d4ff6a2</t>
  </si>
  <si>
    <t>420e12a5050903eeed9c64692e93b17c</t>
  </si>
  <si>
    <t>8e0de40bb239a7c8ed025898731f8b0d</t>
  </si>
  <si>
    <t>f7ed74ad2541bec7b62bf9d3373f599f</t>
  </si>
  <si>
    <t>3ffa57bd668ea163e6b52e278594dcc2</t>
  </si>
  <si>
    <t>a5636e0e1f83d322f4f9ebc9c33ba329</t>
  </si>
  <si>
    <t>3d4fda9f87cd1c0916fefad040271a6c</t>
  </si>
  <si>
    <t>bb7d2f98fb37cc18bc8cdd26f9a9602f</t>
  </si>
  <si>
    <t>9522fcb4ec9d7ff848b5635006e8acdb</t>
  </si>
  <si>
    <t>75eb78397001b09ad27d54eac8fb84a5</t>
  </si>
  <si>
    <t>a118c039e9a35aa711ad68b6a4a99c52</t>
  </si>
  <si>
    <t>01918acab4436c3b34fb4909ebf51888</t>
  </si>
  <si>
    <t>ffae27053259ec804ce0114743a23bdf</t>
  </si>
  <si>
    <t>a2773499df945a0fd2c2b76a5360bc74</t>
  </si>
  <si>
    <t>a11b862435fe840144914d566d79e70a</t>
  </si>
  <si>
    <t>d181534a54e99bc6beea149f3a243d26</t>
  </si>
  <si>
    <t>a411bb0afdd90059bb89325717a0d3f9</t>
  </si>
  <si>
    <t>76b8db43d47bb2293f6e4ed62533f42c</t>
  </si>
  <si>
    <t>41b9cc76f5e10480616510db647d6491</t>
  </si>
  <si>
    <t>82ec9a6bb930076793266450ec2257d6</t>
  </si>
  <si>
    <t>ab84cfd00e444683816a9de04c5ea466</t>
  </si>
  <si>
    <t>6cc371aa1be427673194c7b434590105</t>
  </si>
  <si>
    <t>ab9d2682a0e1710f9b36fccd2ebdb921</t>
  </si>
  <si>
    <t>16598edb088f31ec3393a50319af6d76</t>
  </si>
  <si>
    <t>3be709c0bf9c30865269427297171252</t>
  </si>
  <si>
    <t>596687c1b028bee8ab12625a87e3a5d7</t>
  </si>
  <si>
    <t>abcfa615acb34503e1839d5abfe4b348</t>
  </si>
  <si>
    <t>11c56d67149928ab68c42a5f6a5bab5f</t>
  </si>
  <si>
    <t>1d2ad17451ce3a6490e35663ffb2a350</t>
  </si>
  <si>
    <t>4cd03ba21017db4d3a814116d4d3428b</t>
  </si>
  <si>
    <t>08e400af975bf50380285b1e559a1562</t>
  </si>
  <si>
    <t>5e8cc3c8111ed1b8858b011569ead10d</t>
  </si>
  <si>
    <t>014df771d061c2f1c8c1fac1e0e0941e</t>
  </si>
  <si>
    <t>0cabc8a4064c42e660a7cb009163eea3</t>
  </si>
  <si>
    <t>61fc7aaa028091a73040f2a4f518ecbc</t>
  </si>
  <si>
    <t>c37cbc765d506fbbcefffea899aff062</t>
  </si>
  <si>
    <t>1e1dbdc943aba72ebf8cec650017dd4b</t>
  </si>
  <si>
    <t>286426fa511a5dc41eb9daf02a3fd0b0</t>
  </si>
  <si>
    <t>a5db788067f3024e0daf7d3174322823</t>
  </si>
  <si>
    <t>b924226ca2368d44bfe35d332d7e7169</t>
  </si>
  <si>
    <t>113287219adc16bd90d803f62b317c9b</t>
  </si>
  <si>
    <t>dae0adbd9fa8ef3542b0c2b29957b01c</t>
  </si>
  <si>
    <t>a377ca6c9f0364281dc42daec845605a</t>
  </si>
  <si>
    <t>4ecec9e1bead8c530f3e7038470ee4b5</t>
  </si>
  <si>
    <t>ce395684ed6c5088d49dc0692e4fb0ac</t>
  </si>
  <si>
    <t>43699d71269a5be8f03263ef6b2971e8</t>
  </si>
  <si>
    <t>b8b69c6a93d3f9878dd2a336a4c010d5</t>
  </si>
  <si>
    <t>3911b7bb674ef617199ed227f6b556fc</t>
  </si>
  <si>
    <t>a245c45de071d4b67e8956ef83ea3473</t>
  </si>
  <si>
    <t>756a9b02f7e83658c180f71f13f64e7a</t>
  </si>
  <si>
    <t>c35b0aed2262b0aa6b10f3370dd500a2</t>
  </si>
  <si>
    <t>05e5445b1ef4def9b54d0fefc1220e01</t>
  </si>
  <si>
    <t>d6d2b36935ee663b95631ef2a0aff3d5</t>
  </si>
  <si>
    <t>610af72baf239f2cd897aaa8f7a6d63b</t>
  </si>
  <si>
    <t>d92f852487bd0e66e4b81174950e6858</t>
  </si>
  <si>
    <t>23e4f14929ea9c91a712e2fb047b8d6e</t>
  </si>
  <si>
    <t>7c4abdd54fbb5c430a5fc70261fceb9b</t>
  </si>
  <si>
    <t>2c9517f92867d5f61b7cbb95616ae2c8</t>
  </si>
  <si>
    <t>ccc99031671dad33acdc256dcb775295</t>
  </si>
  <si>
    <t>52e3fd9f12c23c9beda1089ae05b3545</t>
  </si>
  <si>
    <t>70b78368f0df869211a0388491055b5a</t>
  </si>
  <si>
    <t>29e0f8f83015d6ed8deaa5364150cb01</t>
  </si>
  <si>
    <t>b0d4d6a9d9f989669be9f9e17581567b</t>
  </si>
  <si>
    <t>350fa4093ed2b4d8c5f54a98867464e2</t>
  </si>
  <si>
    <t>60cb5de8764c7261fb4c389de336f770</t>
  </si>
  <si>
    <t>0ff4d63dd38ad4e697b99b4f925c299f</t>
  </si>
  <si>
    <t>28e0d6bb195487e3b583dde419d3a2f8</t>
  </si>
  <si>
    <t>9e43ccc46196354a5ccc1a7f86c7df7a</t>
  </si>
  <si>
    <t>98b7bfd2ccee5a02e2938661fdf4a3bb</t>
  </si>
  <si>
    <t>4b490b1e9a4434f2ba546e4541804229</t>
  </si>
  <si>
    <t>510666bbcbae57f5206a03159beb8c26</t>
  </si>
  <si>
    <t>3e2460789ee701b348bbd8e54a1c5ed4</t>
  </si>
  <si>
    <t>6f44c0126c1108b0d7586546f555f354</t>
  </si>
  <si>
    <t>37c450f2152335745eccf9732381ad44</t>
  </si>
  <si>
    <t>13d9bfa506f79b38b304caca92cb0e81</t>
  </si>
  <si>
    <t>1373fda8216b88370764fe6dc98457e7</t>
  </si>
  <si>
    <t>b27474889638414713c8b26dc6af2894</t>
  </si>
  <si>
    <t>719b780ff0739d1e2e7f0ecbefe5622e</t>
  </si>
  <si>
    <t>81c58a4fb486b1c9759c316706e8248f</t>
  </si>
  <si>
    <t>ac6da2a5faa6f917b05438523cfca07b</t>
  </si>
  <si>
    <t>0ce74dc37632b38b8371f14092423bfe</t>
  </si>
  <si>
    <t>c16d759db3defb73a2e6a4bf725588b2</t>
  </si>
  <si>
    <t>0a2b21d6150a34c0d879a27beabfbe49</t>
  </si>
  <si>
    <t>3ac04d60b3f1b4fc8e7418410655d639</t>
  </si>
  <si>
    <t>055f3f99b49226139d925acffa18e452</t>
  </si>
  <si>
    <t>90d594088e18a3cb79ecee4eba13bf32</t>
  </si>
  <si>
    <t>740d47866e5dca815e766d99d6200683</t>
  </si>
  <si>
    <t>8bd2c69ac5e41f4eeba723a1cfa05503</t>
  </si>
  <si>
    <t>caaca15d6870e3c3d89e554f32168972</t>
  </si>
  <si>
    <t>84740f01966c09c5784ff26886059524</t>
  </si>
  <si>
    <t>499e5353a9ab54b62de9055f668df65d</t>
  </si>
  <si>
    <t>5922fa05ed2ab0877601935417a8fb29</t>
  </si>
  <si>
    <t>0d5f94ea05a34d2dbb8154d7004eacb7</t>
  </si>
  <si>
    <t>3660c5a5c78b8ca8f6e316fd13aead0a</t>
  </si>
  <si>
    <t>403ddee36706acc0c2705273161f559a</t>
  </si>
  <si>
    <t>aeb47125646ef5809875ad69e31910b8</t>
  </si>
  <si>
    <t>0010346a3d292135877cf08bf6a1c00d</t>
  </si>
  <si>
    <t>2bc61ae880af8eb2fe0ac41ee14397b2</t>
  </si>
  <si>
    <t>ac8053d85562e518c0dce70f93dd8e27</t>
  </si>
  <si>
    <t>1ff33aaa7ddba16383a9c86a76dc0d70</t>
  </si>
  <si>
    <t>b9f87d043570ac3e3be23979448cc6ec</t>
  </si>
  <si>
    <t>0c5ad35ecff2f70fdf6e447d781cb07f</t>
  </si>
  <si>
    <t>1cff2456c049999c89713c2d7a1312c6</t>
  </si>
  <si>
    <t>c38f8ec6e22ba30e7a9979c378d9c9e5</t>
  </si>
  <si>
    <t>6db43f34b440a6e42a2399479c6cbe20</t>
  </si>
  <si>
    <t>f15c1b6de4c4d7d877a0cf068f50fcdd</t>
  </si>
  <si>
    <t>02a2c18432c0ad8fd375f265a6f270b9</t>
  </si>
  <si>
    <t>0a2f2f0d7159ca1605fa075d92278c88</t>
  </si>
  <si>
    <t>565a84f9a72763cb0bd9e0011d24eefe</t>
  </si>
  <si>
    <t>d14a64eeca37fe640ba8853fcf53e362</t>
  </si>
  <si>
    <t>8f2fdcd7a673d918971871aaad0e0f2c</t>
  </si>
  <si>
    <t>ecc1a9a5a2e57747bae90c62e85af7f5</t>
  </si>
  <si>
    <t>3a1e619114a47305189e02c06f010721</t>
  </si>
  <si>
    <t>937f97d5ba4afa400bab87b224e0c266</t>
  </si>
  <si>
    <t>b46008aa527bbe05c58eb58475426976</t>
  </si>
  <si>
    <t>1788d5cf8641ffa0fb514978479141d9</t>
  </si>
  <si>
    <t>e765709f7e46f88d126717b07668fce4</t>
  </si>
  <si>
    <t>c818f25fe9d454730bb308dc8aa0359f</t>
  </si>
  <si>
    <t>29a375dfd0921172f9963fc0cb396f5a</t>
  </si>
  <si>
    <t>300938800c5410d83a15f80ce5aaf09b</t>
  </si>
  <si>
    <t>e60dae90a38355f1809f5ed505ca1ff4</t>
  </si>
  <si>
    <t>343bebc4d9ceeff18bc9702480e1358a</t>
  </si>
  <si>
    <t>565a2026e6d559c8671e3e33a060047a</t>
  </si>
  <si>
    <t>50476fdf21d6477c13f7ffb8bb1b7ec2</t>
  </si>
  <si>
    <t>76d9934943b7085882558dbc521ca169</t>
  </si>
  <si>
    <t>2c06e2ebbd09a491c7f33f8bb6a29c49</t>
  </si>
  <si>
    <t>211dffed83bfbcf91ec213f08c0b444a</t>
  </si>
  <si>
    <t>ce822e2dd4662c15239df1c0fda3e192</t>
  </si>
  <si>
    <t>ac4f60f60619ee8a47f0810adb85b8c5</t>
  </si>
  <si>
    <t>a1a5e80bee2da27c3940739d3433add1</t>
  </si>
  <si>
    <t>18901d51416065bd0e55649680d533a5</t>
  </si>
  <si>
    <t>ce614f01f5debc7f84edf809644e9ccd</t>
  </si>
  <si>
    <t>27a9be6a5b2e0b43f418c833bce6de6d</t>
  </si>
  <si>
    <t>e279c94d8e1ca7e7c20c21905823c5a4</t>
  </si>
  <si>
    <t>5ee9553f651036f594bec5afc193bbd6</t>
  </si>
  <si>
    <t>1b3509fdd4aa81d4996ce9a6789da92b</t>
  </si>
  <si>
    <t>50099e39bbaa7c7c982eb2f532dd041c</t>
  </si>
  <si>
    <t>0d3b402756545d467eea288da9071cac</t>
  </si>
  <si>
    <t>437130bb19d32b0b9f3bd7aa05115e99</t>
  </si>
  <si>
    <t>e80e8d7649d84e959eff437fdc98a73a</t>
  </si>
  <si>
    <t>009a2dc1e7503ba10fefac2031b2e4e4</t>
  </si>
  <si>
    <t>b76193ad1702298cf198e2fe92b8b269</t>
  </si>
  <si>
    <t>d3ad5281c367ff2626a9f1666fca8906</t>
  </si>
  <si>
    <t>0b083e809d9e3a3498a82f5146b901c1</t>
  </si>
  <si>
    <t>9f45ca01e9cb32b430fd0b1c680c4eb9</t>
  </si>
  <si>
    <t>268f2558e76b68a3fb1816394585ac62</t>
  </si>
  <si>
    <t>21f6769068f0b37d67fdef1c526a67e7</t>
  </si>
  <si>
    <t>26872a44e4b9804cd21137533c390310</t>
  </si>
  <si>
    <t>b5c6e4b134fa3da6411c2983177b342c</t>
  </si>
  <si>
    <t>e7f4eb7e84433d8e72ced8620badb8fd</t>
  </si>
  <si>
    <t>e479ff071bb645298a069e22867ad1f1</t>
  </si>
  <si>
    <t>bb6b84a74ec8df63a163c8d9cc1ec1ac</t>
  </si>
  <si>
    <t>c463a94df0df2d2a20756b9166c660c0</t>
  </si>
  <si>
    <t>7598a90f3e8042b222a92f24058c24f7</t>
  </si>
  <si>
    <t>79f8cd5698e8c878834e515abfad091a</t>
  </si>
  <si>
    <t>4ee9481752e3b5ef9cf5f8e7a9ecd33c</t>
  </si>
  <si>
    <t>2d0b54c4610437c66f73fabc64ba68c8</t>
  </si>
  <si>
    <t>ff143f521ada26ffab5904f2dfba9f3d</t>
  </si>
  <si>
    <t>242207f0d854d9601bf56bb1b4349b1b</t>
  </si>
  <si>
    <t>1250cad9546a5a2e1f74364a5aa92e82</t>
  </si>
  <si>
    <t>7b7c07ebccf085ac8269d7ef4ddfd20c</t>
  </si>
  <si>
    <t>ccb055a5fda065420601e8e8b78f4c39</t>
  </si>
  <si>
    <t>f8332baa0f8b047042baf409214b1486</t>
  </si>
  <si>
    <t>8e1f3a4ea56c3c50b64f9131f901a753</t>
  </si>
  <si>
    <t>8f85ffef8615f77f308a80ca459e0554</t>
  </si>
  <si>
    <t>8f6d0a592e84901aa86698d48441bb8d</t>
  </si>
  <si>
    <t>08adb31c9d26d9b125b6b50e4908e293</t>
  </si>
  <si>
    <t>d5b6b707e08adebbca3e98772f4fcbaf</t>
  </si>
  <si>
    <t>fd7f4ba3ed7f3aee1ab9282991e44766</t>
  </si>
  <si>
    <t>1edaeede22e16dfb8a68b03ad0a6a4e3</t>
  </si>
  <si>
    <t>34b2bf32aae59ce8573481f87cde8625</t>
  </si>
  <si>
    <t>4ea748db9787cb8911b3aff36f93ca10</t>
  </si>
  <si>
    <t>e4fac04f32d6f61166934678830caaec</t>
  </si>
  <si>
    <t>5d2267d20c190a88a981d0fd8f40d941</t>
  </si>
  <si>
    <t>dc7be32ec84c3fcee4f2d7988e2719b0</t>
  </si>
  <si>
    <t>060ae424291700855c53de3c30776e8f</t>
  </si>
  <si>
    <t>27df59a5e1a13036bf20fc8cffecbf40</t>
  </si>
  <si>
    <t>c7165726676b3d68a337ead0dbbb04ea</t>
  </si>
  <si>
    <t>bd8281fcae427e94ebfa5939976cc43b</t>
  </si>
  <si>
    <t>0ae34fd658d55bbfb015f446bfb4ee4f</t>
  </si>
  <si>
    <t>8a76b10f0e0a130379b254c1312db470</t>
  </si>
  <si>
    <t>f6b4d9a156e9cddb89230d78b92ea86d</t>
  </si>
  <si>
    <t>2119b50f8f980ef1c35810da3bf98271</t>
  </si>
  <si>
    <t>ad9c0b895ee6de1b8443bee3458c5d9d</t>
  </si>
  <si>
    <t>9577016af82ca541ae0996f4c081e63d</t>
  </si>
  <si>
    <t>d17c620264251d7a66a0c092143362e3</t>
  </si>
  <si>
    <t>6225c0fecff297e60bf57cbcdec004c8</t>
  </si>
  <si>
    <t>a0aa13507a357c0a359c48d2ad34b7d3</t>
  </si>
  <si>
    <t>c5ae52be31b37cd24e96bb9e9390a7ca</t>
  </si>
  <si>
    <t>57019348af4d5c881da05b704ad45f0e</t>
  </si>
  <si>
    <t>a4c04e53fa754e0be6117f590483360f</t>
  </si>
  <si>
    <t>a9fcddd1e0ee416f2b13eec09b9f583e</t>
  </si>
  <si>
    <t>1fddc8d1ae84429411edcd26a2000db1</t>
  </si>
  <si>
    <t>d8bd6d4b28dcc76a02a85d20fceb2daf</t>
  </si>
  <si>
    <t>255054a08ad1aa475db0e94a47549378</t>
  </si>
  <si>
    <t>fb59cde467c80697d376101c0b979ec3</t>
  </si>
  <si>
    <t>dcef889321d2a5f0d6fa7b969692813e</t>
  </si>
  <si>
    <t>4e4a2c7877930c009098a9721572f457</t>
  </si>
  <si>
    <t>e15723cde2a500abb85648eeeb63a534</t>
  </si>
  <si>
    <t>deb0c5abef9a0ba5149246ba93ecc64f</t>
  </si>
  <si>
    <t>31ed6f870e9e4d7abf1bad5aaf406967</t>
  </si>
  <si>
    <t>5a7f5eeeea76d870660b014aeac5ba27</t>
  </si>
  <si>
    <t>d5cfc7aa40ad8164fd6103173beff5c3</t>
  </si>
  <si>
    <t>e2d246d516caef697f11b64f984d8d0e</t>
  </si>
  <si>
    <t>9c365761495f876c1fe14b2bd6abe07a</t>
  </si>
  <si>
    <t>5d8db0875fb57199812ea6da43a78196</t>
  </si>
  <si>
    <t>975759a3f377b78756e355a48717391f</t>
  </si>
  <si>
    <t>38d3bcb2bbf9bc1e12f665eb4090a274</t>
  </si>
  <si>
    <t>5872b9c408841a27d8430e35ecf3fe30</t>
  </si>
  <si>
    <t>e115a89c1777342f424b479aa2d4e4a3</t>
  </si>
  <si>
    <t>d9192b4877f3c385a09a9f8fb09cd01a</t>
  </si>
  <si>
    <t>9c43d2b7aea189b7a19afaaf9748ee7f</t>
  </si>
  <si>
    <t>303b95af4a8e81666fb0501da1290cd9</t>
  </si>
  <si>
    <t>958aa0eee685b0fa15ae6fda7901d74a</t>
  </si>
  <si>
    <t>29e68cf6db2fb2860d22cc8f6d8cd8bf</t>
  </si>
  <si>
    <t>c78c4be607d3e36ac4bd8d4888d6d3ef</t>
  </si>
  <si>
    <t>bf64b85548045a93daecc5c11b2ada2c</t>
  </si>
  <si>
    <t>19bc4e061d4945fe7e84c3019fe4905e</t>
  </si>
  <si>
    <t>70c87e9db17eed042221d7584d7dc695</t>
  </si>
  <si>
    <t>62c3b1e301924c5db4f13540c53070e1</t>
  </si>
  <si>
    <t>6ba45679f96cafd6164ce4f5a7e01dfc</t>
  </si>
  <si>
    <t>3702d002c26bc5ea7a81bb0ec0bb2da3</t>
  </si>
  <si>
    <t>f9f631f33d61c4455349f083ad232c58</t>
  </si>
  <si>
    <t>27b473ea80f96cd3112d29f66026f03c</t>
  </si>
  <si>
    <t>aaf8bba59764e5b6f2ca7fed25f1c498</t>
  </si>
  <si>
    <t>c35378c3cfe94c66e6254891bb7a84b5</t>
  </si>
  <si>
    <t>7662e2852aabea3ef3a1803138c293e0</t>
  </si>
  <si>
    <t>ddebed57844fee8b9f77e932fac51e7f</t>
  </si>
  <si>
    <t>649c731a1847fffe7586b2e807283e9d</t>
  </si>
  <si>
    <t>c98a7295b7bb975ccc89cbc2dd358ecd</t>
  </si>
  <si>
    <t>1808337bf6f35e3d3bbb8c9bceab514c</t>
  </si>
  <si>
    <t>94620ab8639b16da610f94b75586b059</t>
  </si>
  <si>
    <t>f8630cb4fee014868a10d019addc4b11</t>
  </si>
  <si>
    <t>9da048f91292a79f27563d4172a82a3b</t>
  </si>
  <si>
    <t>9f15e335b712df7b3562663ba127ee7a</t>
  </si>
  <si>
    <t>f1a8fb985f4b0b88d247e0aca98a19e5</t>
  </si>
  <si>
    <t>3ff2ba229aef29e36a5888bfee1c15cb</t>
  </si>
  <si>
    <t>6beaa525636bad818e345649f1f681c4</t>
  </si>
  <si>
    <t>89076d32968f1525bd1d5b143974f73d</t>
  </si>
  <si>
    <t>9541c367fbe904c619f7715aba0738ae</t>
  </si>
  <si>
    <t>fe90c5af2c833d6f0ff02e23d93d5ccf</t>
  </si>
  <si>
    <t>161e58f28703b94a87a3f28a3a7bac85</t>
  </si>
  <si>
    <t>0fbdfc21dbb60ba9d7452c80b70ec7e6</t>
  </si>
  <si>
    <t>ce6aeada064220fd2210d262c38f30c4</t>
  </si>
  <si>
    <t>06e2a609f7f55e26fde7ffcece4fc01a</t>
  </si>
  <si>
    <t>550a7c4faa7f50b41b7f7113603b7544</t>
  </si>
  <si>
    <t>42755935d79f4696b66f4652a935e84a</t>
  </si>
  <si>
    <t>cebccf3a34421936e796ab39509fcea2</t>
  </si>
  <si>
    <t>65c7ff092e485cb12dd26bf475ca2093</t>
  </si>
  <si>
    <t>39f6e8d7de3c1f905fb71dab0f0f3d9c</t>
  </si>
  <si>
    <t>f492a4acce953551fd737a5605b40fd9</t>
  </si>
  <si>
    <t>8ba1605d24e28df61d160eefd2632b32</t>
  </si>
  <si>
    <t>ae5553882a4ec10456eb52934824972c</t>
  </si>
  <si>
    <t>6ad007160739c6ac3e2afc92e4511328</t>
  </si>
  <si>
    <t>2ae98a00c0f9d577e47f94ab174e4216</t>
  </si>
  <si>
    <t>4a748a0938623b9c48b09a085272f7ec</t>
  </si>
  <si>
    <t>b38bcb805d68eb35fef17ed06a1f6469</t>
  </si>
  <si>
    <t>144eb63fdefa953c72f6e66daee4f290</t>
  </si>
  <si>
    <t>a3cc82de03d31625b62d3d9614f63580</t>
  </si>
  <si>
    <t>cbaae831f1fbacdd1a39693fd45fdc73</t>
  </si>
  <si>
    <t>421feb0f5618690dbc97aa7d0f188f32</t>
  </si>
  <si>
    <t>1a56177939c84b17245114fad50e05bc</t>
  </si>
  <si>
    <t>adfa5825d2593c4821c255509205a839</t>
  </si>
  <si>
    <t>494eb5468507444e2ea7653db4a5bcca</t>
  </si>
  <si>
    <t>ede3a368ca65ee12b4b9f6aefc439e76</t>
  </si>
  <si>
    <t>e5fcfddce3c10e2d279cae25cc76ec80</t>
  </si>
  <si>
    <t>bd70352f7053ca43c540ce944bce5a13</t>
  </si>
  <si>
    <t>0b3991753ed8db217009f27e851b651b</t>
  </si>
  <si>
    <t>359920bd8d50fd5a7d9e5e9dbbafad36</t>
  </si>
  <si>
    <t>cab5f5532474c11e4501489b6fb94b7c</t>
  </si>
  <si>
    <t>805e440ce5ca2b1486397e07c81deb2c</t>
  </si>
  <si>
    <t>d9a65aee965e838561d77957fe6255f5</t>
  </si>
  <si>
    <t>830e2af3f32e1eef2e15517828f97c7e</t>
  </si>
  <si>
    <t>07dc6303bb318d6934c8b1c8ed8bd20e</t>
  </si>
  <si>
    <t>07da1fe3e7e299932b27bde8cdebaff4</t>
  </si>
  <si>
    <t>70c0cd978ef954f9c7f5a3cb0479b502</t>
  </si>
  <si>
    <t>3bea59f75ed84e71242917d359e24029</t>
  </si>
  <si>
    <t>f53e7f4da21e5f1a46c4ce4805626af5</t>
  </si>
  <si>
    <t>9c82a73da96aab292183b1516725c0de</t>
  </si>
  <si>
    <t>2d42ec2be4f16fc652b39bf108c2d6ba</t>
  </si>
  <si>
    <t>2bce6aa4b80d01fdfd43f67ba338b7ee</t>
  </si>
  <si>
    <t>03c8a3aade8595c95469be892b286269</t>
  </si>
  <si>
    <t>da9fe0886e0b4b27c8a7cc55f462b309</t>
  </si>
  <si>
    <t>8b49d89d56367f4078353ec3f3f4b179</t>
  </si>
  <si>
    <t>6abb77624168d09799658f95f96ea8f7</t>
  </si>
  <si>
    <t>ecf97ffaef66d227629a567599f359d1</t>
  </si>
  <si>
    <t>4d4ff921fcdf85c6fdba443a522a1e0e</t>
  </si>
  <si>
    <t>d4b73af62e85c24beb8fcf837d39b0f7</t>
  </si>
  <si>
    <t>af2e13dd1daa9570bfce4af0534137e8</t>
  </si>
  <si>
    <t>5a8e8ddb07edadbc83b1c4ad39bbc62c</t>
  </si>
  <si>
    <t>9911f2fd223182ef03dfa30ca40ecaac</t>
  </si>
  <si>
    <t>69c4d51a8e8d88ec7d502212ff860f8a</t>
  </si>
  <si>
    <t>25d76b29b8cebc425c9827da7b62ce9f</t>
  </si>
  <si>
    <t>524bc22a476587ffc88f06ade752caaa</t>
  </si>
  <si>
    <t>60eeeefe315ca5f995235fbc79b8ac6d</t>
  </si>
  <si>
    <t>d591f3a02eef874e273f7530826ef582</t>
  </si>
  <si>
    <t>7737858a7302611cd29f402eeeccefce</t>
  </si>
  <si>
    <t>0353bcc9b59685403ffaa5a560427507</t>
  </si>
  <si>
    <t>03635a6c7348b0bc831b514ce6990165</t>
  </si>
  <si>
    <t>7728dc203a95d4950f9a7b3277db53f2</t>
  </si>
  <si>
    <t>07a1f9e710c9723c567b67afa180ca07</t>
  </si>
  <si>
    <t>ee3fe5a37f6b2b8be268143df9d106d3</t>
  </si>
  <si>
    <t>55e0b52028497ca9f65359e95055f75c</t>
  </si>
  <si>
    <t>3433c9bb7516a2af172cb5a571e0b7fe</t>
  </si>
  <si>
    <t>fce2421c5aca97486356ca465813be01</t>
  </si>
  <si>
    <t>a803ed4de26cf9e62802c8dbb5c0c59f</t>
  </si>
  <si>
    <t>b5f83c1449e8a239b2b6ac9da78e1ec1</t>
  </si>
  <si>
    <t>baf2a57ca96af2a43d02f0c247371038</t>
  </si>
  <si>
    <t>dd0cdc4e3489ad4358008179b131017a</t>
  </si>
  <si>
    <t>c5e5bd3bd15391abc4145bb7477b23e1</t>
  </si>
  <si>
    <t>4808e8c0104469b867f368488b7b12c8</t>
  </si>
  <si>
    <t>db86f6ffcb6fad4f70698f74deee6fde</t>
  </si>
  <si>
    <t>ab6cf23869fc2c30b1b24b6ca679d09d</t>
  </si>
  <si>
    <t>a64eca3d9c59b9a470aa6d84bdbf971e</t>
  </si>
  <si>
    <t>ce2018c00aef392433d30c4899a1f58a</t>
  </si>
  <si>
    <t>2a705f2a797e2a7e77fae2d0bcfd437e</t>
  </si>
  <si>
    <t>d7219bbbb4479782631b072c0d5e15de</t>
  </si>
  <si>
    <t>d1b7c929697c92a8b5a86e2d031da3ea</t>
  </si>
  <si>
    <t>c61b3b27d9254596e82ddde37596e13d</t>
  </si>
  <si>
    <t>ab2afe9499b738a46dbacb632ab14ae3</t>
  </si>
  <si>
    <t>9aea347c542ef78a14702d3b2bab5faa</t>
  </si>
  <si>
    <t>f40b7ea461a2ee24145a9f2f391f1176</t>
  </si>
  <si>
    <t>59a220c5ebeaafe08f119515d56120f4</t>
  </si>
  <si>
    <t>0e414fb80261f92c85e73b3cb426b30b</t>
  </si>
  <si>
    <t>4a17bbf0e21899ad00472569818ec96e</t>
  </si>
  <si>
    <t>0b94789886c6028744b51ffe87772856</t>
  </si>
  <si>
    <t>62b908a179b1e37485f1a085ee553e61</t>
  </si>
  <si>
    <t>6f26dd91d9a040386ba495344fd049a9</t>
  </si>
  <si>
    <t>45b30dfd6f1043481f46e746f8a9cabe</t>
  </si>
  <si>
    <t>8988bbcfd03f26b686f9ed788e262125</t>
  </si>
  <si>
    <t>878214c63038c19c9b44bac66e80bd40</t>
  </si>
  <si>
    <t>75ed62fff1d6183297388c1e89173e12</t>
  </si>
  <si>
    <t>a96de68877a3eb6c1807617d126dbea2</t>
  </si>
  <si>
    <t>93247032f79acb873ae3e1e907f119c7</t>
  </si>
  <si>
    <t>a675a249517a810810e215300e45f258</t>
  </si>
  <si>
    <t>a478a80988efd8981952aa5d694de0f6</t>
  </si>
  <si>
    <t>18f308ee77ef13e35d85e710a095f829</t>
  </si>
  <si>
    <t>e647ceac401f9675157b39f913487888</t>
  </si>
  <si>
    <t>73acd7226c6f96e5728dfa687ee6b0bc</t>
  </si>
  <si>
    <t>50fdafa600d6d6a0263d3db78692c530</t>
  </si>
  <si>
    <t>213ef0f2c60eb0197d5a6480fe5ba404</t>
  </si>
  <si>
    <t>1441d07b056435c8f319c9cd1af827d1</t>
  </si>
  <si>
    <t>1463e356307cac2a8fd92c3199ea64b2</t>
  </si>
  <si>
    <t>cf4519c74459f4a82519ab6a619ae14b</t>
  </si>
  <si>
    <t>eaf3d2e21dc65668cc3ca8380eb9a229</t>
  </si>
  <si>
    <t>39a95773e382ecc24abaf41005f1fa08</t>
  </si>
  <si>
    <t>0f20531c720eb9b7293fa098b2ff5db4</t>
  </si>
  <si>
    <t>d6a5a921186fcf0438c8cb4eaaee085e</t>
  </si>
  <si>
    <t>e4aee431f80deef738a5791248be72d3</t>
  </si>
  <si>
    <t>4e65c0e6b4b93038a8e4f4f68c3e838b</t>
  </si>
  <si>
    <t>d83e2d6f1779cfb659f7daacd601e5b8</t>
  </si>
  <si>
    <t>0d68ba377aa909ef583a889b54acc508</t>
  </si>
  <si>
    <t>9238605bf05d3f1e16e00992fd6e060b</t>
  </si>
  <si>
    <t>dd3d4cbfe49d3287897627f5711be53e</t>
  </si>
  <si>
    <t>c9c07c4e893a67e2cfcfcd0cac55bac1</t>
  </si>
  <si>
    <t>ddf7b379f905a86268b9c0bc8314ba5f</t>
  </si>
  <si>
    <t>75740dbd55db844550e9dadf09e8f844</t>
  </si>
  <si>
    <t>926796f5f14508c28743d4b8c10bfd2f</t>
  </si>
  <si>
    <t>bb1817541524b257fb4527d8c57bdfe6</t>
  </si>
  <si>
    <t>c38a6efd83bcbb77b465d5c2782cc254</t>
  </si>
  <si>
    <t>f09671bbf42f260c94eb63168a3a43e4</t>
  </si>
  <si>
    <t>c7c8f992d7c5544895dc9d966dd94fc2</t>
  </si>
  <si>
    <t>876ff48d15c8b6d89679297de4da8323</t>
  </si>
  <si>
    <t>260ab793fa0c7507fe661607312a3cf9</t>
  </si>
  <si>
    <t>43c09d57294332ab425b3ef786387283</t>
  </si>
  <si>
    <t>18b51414c9f40d18d0d77c79deb4d28d</t>
  </si>
  <si>
    <t>ef4ca17960cac00c5f8efebff29709a2</t>
  </si>
  <si>
    <t>f48cab5145df47c32c7ca60d550900fb</t>
  </si>
  <si>
    <t>3d7b17b95d39959a8a0ba605fe75ea6d</t>
  </si>
  <si>
    <t>7641ac3990f862261bf760aa060a9470</t>
  </si>
  <si>
    <t>0e8ad733fe485b3bad25ad75d1b07e08</t>
  </si>
  <si>
    <t>db04f2e58652c4820169649f0faa2394</t>
  </si>
  <si>
    <t>779f952c8d0dab9bb53bd7d4628d4402</t>
  </si>
  <si>
    <t>84d66fb1077ae57f5a6c3d47b79da9c0</t>
  </si>
  <si>
    <t>f629da0e15c9c7d9269f716fe3d4c8d0</t>
  </si>
  <si>
    <t>b0af659301910dca3c9878e47524e3f6</t>
  </si>
  <si>
    <t>616285577c393f2d09901cb56328eaf4</t>
  </si>
  <si>
    <t>b1fcedcf232a4310734cd8789f374090</t>
  </si>
  <si>
    <t>e105f156a7bbfa7aba22b9d165dd0609</t>
  </si>
  <si>
    <t>23bcb183c0953350fbff0c0beb69b1d0</t>
  </si>
  <si>
    <t>d6c716e4b7e00b341d27ca552971a506</t>
  </si>
  <si>
    <t>e2b32e4fb9520d62f5ec61ee916766c4</t>
  </si>
  <si>
    <t>b9d09847770748ea531699ba0eaac98e</t>
  </si>
  <si>
    <t>41d34d456c74a8fa42d43c530e88df7c</t>
  </si>
  <si>
    <t>beaae24ad4cb5313a66c62e14ebdcadc</t>
  </si>
  <si>
    <t>4f88fe8a8741f65d422adef85cb21af0</t>
  </si>
  <si>
    <t>2b1b9e373da601d1523a74756f511ec5</t>
  </si>
  <si>
    <t>10eff9e18bf81f8be1ccbdca6661602a</t>
  </si>
  <si>
    <t>5b1ffec6e4a5f8f689ef5018a67c1b26</t>
  </si>
  <si>
    <t>d3e191c03641d1794cabeb7f85f0f289</t>
  </si>
  <si>
    <t>b52320ace1ca086ecec7019a3c514271</t>
  </si>
  <si>
    <t>0e0c20627b9eaeb9cd32e70789e067ef</t>
  </si>
  <si>
    <t>214889279e6bd92df54f4b9d178d67fc</t>
  </si>
  <si>
    <t>ab5d212df524d6943a1f3e23d906b274</t>
  </si>
  <si>
    <t>a7ff680324b9cdf2f09c95dd28a4772a</t>
  </si>
  <si>
    <t>8d84785964064ae9272980327aa0f51a</t>
  </si>
  <si>
    <t>9d7ceb0bfeb69624b6b32c17cc32c8c5</t>
  </si>
  <si>
    <t>a6a8a0277f33a948bc4d2358c80f01af</t>
  </si>
  <si>
    <t>b6ba6bbb614e584ba40559c8e30f992f</t>
  </si>
  <si>
    <t>ec38c35a885384b2e08d8c2d4fd4d985</t>
  </si>
  <si>
    <t>2656e2532f18d54e3ffdf4e512668df6</t>
  </si>
  <si>
    <t>42c061656da93073841ae0c3970cb1b1</t>
  </si>
  <si>
    <t>13d21233d53ebc3acb93f4872650627a</t>
  </si>
  <si>
    <t>81ba6547cc6e521fa34a53b6b703c3eb</t>
  </si>
  <si>
    <t>aa39222c2afe486f0c5f88fe7b96de1f</t>
  </si>
  <si>
    <t>1c52cafbae4c6334e509e0b8df83c4c1</t>
  </si>
  <si>
    <t>fad7b9f2bbc289467835412ea4bc4d68</t>
  </si>
  <si>
    <t>bfe1a63f68f6b076370a480c74f305f1</t>
  </si>
  <si>
    <t>df10a4a4476a8e6429d6563a73015af0</t>
  </si>
  <si>
    <t>e7e7419c2874a5e168d65665c2041443</t>
  </si>
  <si>
    <t>2a3c9c7b2e4220251561608b15e4048a</t>
  </si>
  <si>
    <t>efb35992202fd0ac26a24f795d12ef2b</t>
  </si>
  <si>
    <t>e7844becbcb9285284390cbde999dd78</t>
  </si>
  <si>
    <t>1c99e66fa567f81f40d287a547c46362</t>
  </si>
  <si>
    <t>3a11c689f2e6eca9106ec63af2b47ebe</t>
  </si>
  <si>
    <t>9983c51f4f8443ff659d0c516f1f7dd3</t>
  </si>
  <si>
    <t>795cc82beea372e2c0c3687248b08ce6</t>
  </si>
  <si>
    <t>d52ec4fd86f06f8bad32b9f96b9fa92e</t>
  </si>
  <si>
    <t>fb9b9c56fafc3548675b4f5dea04c995</t>
  </si>
  <si>
    <t>5f752dc37757dc4c6ae92c3ef6a277ac</t>
  </si>
  <si>
    <t>4ea5f4af239115f9f0c41615b888a94d</t>
  </si>
  <si>
    <t>e332274c8816359afd6b98563667d1a9</t>
  </si>
  <si>
    <t>2befaea694bd635e97fcc6649ee59ae4</t>
  </si>
  <si>
    <t>103f84d21133a229fe3e2af69f31038f</t>
  </si>
  <si>
    <t>e016ada09c4d06d0e6a6c98e2bdc34a0</t>
  </si>
  <si>
    <t>dab3eb8703c1714775381aee7c9a9882</t>
  </si>
  <si>
    <t>114245c68e111fc69d96fbda2011b03a</t>
  </si>
  <si>
    <t>8be0fb9bfd60b70e8e82243f2dc5d4d0</t>
  </si>
  <si>
    <t>adc776e131cf872d04ce236ece4d47fc</t>
  </si>
  <si>
    <t>f8bb70b236f623fcc1c69edf1a1b9df3</t>
  </si>
  <si>
    <t>59d3c717c9998d8e57c08ab944a7146c</t>
  </si>
  <si>
    <t>db42a6007fca8b643e818b173f46edd0</t>
  </si>
  <si>
    <t>21ea34cfa57d2cfde941756fc65a2ed3</t>
  </si>
  <si>
    <t>d63a5b2880ed6f0908864b8049b4d51d</t>
  </si>
  <si>
    <t>77842f10318ae48ef87b104adeeec32b</t>
  </si>
  <si>
    <t>3945ffb8b74937962e59fa395f965457</t>
  </si>
  <si>
    <t>7cab7224abd2b3a38cde1ce3ef8bd0c4</t>
  </si>
  <si>
    <t>f93bef2f53d88b1b0cc198ec8f83becb</t>
  </si>
  <si>
    <t>9e1d4b19ae7b66f9ede9a51bc2eadabe</t>
  </si>
  <si>
    <t>3e0b14007e00a6ba829cd748bd31913e</t>
  </si>
  <si>
    <t>78e7cc3efcfe2fa777286c7c3d4a78aa</t>
  </si>
  <si>
    <t>aa365fa6e64c39be6cd40400c1aba5eb</t>
  </si>
  <si>
    <t>ddbdb575019187e1e9a10f373a9a03a8</t>
  </si>
  <si>
    <t>7477cfd90b94da3ec82e9777216f8b32</t>
  </si>
  <si>
    <t>54785356a33e1c797d045a6d88ff16e6</t>
  </si>
  <si>
    <t>04b1ce68a35bee1de5a57571da8f2392</t>
  </si>
  <si>
    <t>1db1d8223471a7d33db51bfb17e25a0e</t>
  </si>
  <si>
    <t>5bb3c5050982b9c16e0ce52728500c1b</t>
  </si>
  <si>
    <t>bc404b49bcc8aeb807f541c6aad731d1</t>
  </si>
  <si>
    <t>eb22df2c17db11f771f543700c6ae249</t>
  </si>
  <si>
    <t>a0a6842c0f7f05fc267c9a2355e34ab3</t>
  </si>
  <si>
    <t>c2ee3596613d1618113d613949f74960</t>
  </si>
  <si>
    <t>5edb600cedb1b70c87c8f6b8610a7bba</t>
  </si>
  <si>
    <t>4536478e26828e97f40dbd067edbfe68</t>
  </si>
  <si>
    <t>b404b1dd11f020fea3d6fd12b37eab95</t>
  </si>
  <si>
    <t>e23ff7c35a326996855695f251034fa6</t>
  </si>
  <si>
    <t>5e8b93bf0462e911f7f7e4a985578570</t>
  </si>
  <si>
    <t>2cc3c9faab3adfad4b47c5f77026129d</t>
  </si>
  <si>
    <t>80f1aba209d0ef531300602845e9af48</t>
  </si>
  <si>
    <t>3eae06da6ff9850e6763acfd8ef9350e</t>
  </si>
  <si>
    <t>b3acc77d2b9cad579a5cfcb9c0e88c91</t>
  </si>
  <si>
    <t>d3e9b14a4a4eb9ddf6131df03955c2d4</t>
  </si>
  <si>
    <t>45be6c506062ca6a6bfd834fcdd709e8</t>
  </si>
  <si>
    <t>8d51e1271008e3c8f246b3c0ec158ffe</t>
  </si>
  <si>
    <t>75cd3412db45c05f022b530071ee8256</t>
  </si>
  <si>
    <t>0d338051850c3c8604e52351f56f0c7d</t>
  </si>
  <si>
    <t>3aa6a48677883fc4dd36d332c32522f9</t>
  </si>
  <si>
    <t>879d94301904ca37adcd73b1a08e0e98</t>
  </si>
  <si>
    <t>1333fde9825f9e635b9d794c29f706c9</t>
  </si>
  <si>
    <t>cd5e01c3e32c30ee2574edea49aeade9</t>
  </si>
  <si>
    <t>9d6c37f27cc85d0e61dc0900fc4919f5</t>
  </si>
  <si>
    <t>3f2db1fb2f289539ff8895fe36d8a0b3</t>
  </si>
  <si>
    <t>be7619122890a21be11331c47940b43b</t>
  </si>
  <si>
    <t>73d2ec93c6a1453bc4a9232bcc09cc4b</t>
  </si>
  <si>
    <t>c2f4a154458307c59eec0ddef3c05039</t>
  </si>
  <si>
    <t>4f52209a918c106782fb7ccd3eedb85a</t>
  </si>
  <si>
    <t>dbf3aeec027107ab989abf05f18d0061</t>
  </si>
  <si>
    <t>a2aec79820593338c82312b57c477b87</t>
  </si>
  <si>
    <t>c78953cd5149c730634ab27cd5b3f175</t>
  </si>
  <si>
    <t>12d9b1412704f553a40eed8c435703f0</t>
  </si>
  <si>
    <t>e3d1d03ead1e0375f1453451df975913</t>
  </si>
  <si>
    <t>492816cac6250d6648ed30d41889b0c5</t>
  </si>
  <si>
    <t>f74dac6aec43c546768fa55c1480d06e</t>
  </si>
  <si>
    <t>30a53e4881d54afdc0c529dc8a8ec3c4</t>
  </si>
  <si>
    <t>355e0cbaebedc161e042d84b544177f7</t>
  </si>
  <si>
    <t>6b76c20dc150e96a813b60ef43f15bfb</t>
  </si>
  <si>
    <t>533f62b8572ef333e0c51d26c184cba8</t>
  </si>
  <si>
    <t>96ed87a499c7b76f093a07deb429e471</t>
  </si>
  <si>
    <t>36e52950df88ffc281e14599266a3d9a</t>
  </si>
  <si>
    <t>9c7253aadaa929bd5317e2219cf52448</t>
  </si>
  <si>
    <t>4dc69cbf95f68f354a72ad42a7a0692f</t>
  </si>
  <si>
    <t>ab0fc7489b1ef71ee148bdfec4663503</t>
  </si>
  <si>
    <t>c1165a16b6c71acd9821a3472885be19</t>
  </si>
  <si>
    <t>906ac81659ae033ef420757b3441bf8b</t>
  </si>
  <si>
    <t>f81c5b68612f8988a26a0c8200c51a05</t>
  </si>
  <si>
    <t>b5e75261db4f1bcc88e0a96555db7d96</t>
  </si>
  <si>
    <t>97e8748061c7dcebdfe6119feacb465f</t>
  </si>
  <si>
    <t>b91b761bbd86c5a2925e2e18f2ee670b</t>
  </si>
  <si>
    <t>3cad32e308b16f175e87384e35877423</t>
  </si>
  <si>
    <t>0691aa0116735ecf1488fc073de403b1</t>
  </si>
  <si>
    <t>f67a797471ea80665c2e55597836ca09</t>
  </si>
  <si>
    <t>9db5ca0e31014015d9068d698fd2a329</t>
  </si>
  <si>
    <t>57a648c671502d9567588d3a06494ad8</t>
  </si>
  <si>
    <t>bbfc27f7db8e7bf42c3076716a6672e7</t>
  </si>
  <si>
    <t>8dd8f3cf65dbffd417fdc895d79eada8</t>
  </si>
  <si>
    <t>5fe919ffee40263760ba53acf04bcbbc</t>
  </si>
  <si>
    <t>94b482ee6352d0d895012e38d63efbef</t>
  </si>
  <si>
    <t>69aaa7c9e84fcc7660baca1a5ce186a1</t>
  </si>
  <si>
    <t>3b9e054c255cee4ff920fcbff258e412</t>
  </si>
  <si>
    <t>f62ac2fb05cd70b015519c15fbe496c3</t>
  </si>
  <si>
    <t>5d1d6b22ab5cd87a9419711c0a98bf8c</t>
  </si>
  <si>
    <t>8a078d141415438e40815b1effcb7f9a</t>
  </si>
  <si>
    <t>70d9f4f8e684684f37abbd5ff44d109b</t>
  </si>
  <si>
    <t>fe10d83f477cbdc320aacdb44a1366eb</t>
  </si>
  <si>
    <t>0aeb05d9b490c73f92f361d16d3ae9a5</t>
  </si>
  <si>
    <t>86755a12e56c1834efa91d399dc0650d</t>
  </si>
  <si>
    <t>ed9dfd4692370f737c431f31c5dc3dfe</t>
  </si>
  <si>
    <t>94864f4907366a03d406b368807917f1</t>
  </si>
  <si>
    <t>f296894060503cc6dbeb1c0b29c519a0</t>
  </si>
  <si>
    <t>a6e999c73aaca0e79bf3656197636e40</t>
  </si>
  <si>
    <t>9d8602b44cb1bc2dfdaaaa4e5817fcb8</t>
  </si>
  <si>
    <t>7d9ec2d7bbee60831479b7714adc0775</t>
  </si>
  <si>
    <t>25435f9d136139e5aa441b56ce72c5bc</t>
  </si>
  <si>
    <t>0b1bd979ae505079e7519e69ddde4103</t>
  </si>
  <si>
    <t>979416b19c6340e6fbc10f1effbd7993</t>
  </si>
  <si>
    <t>dd2735f0f842d5c2d2502eb4ac1bcd59</t>
  </si>
  <si>
    <t>f689e0f9a4da8bc820b838f5ea9de6ca</t>
  </si>
  <si>
    <t>62715ebc7dc1c362d01459a8f8c86f5c</t>
  </si>
  <si>
    <t>efe5c0f781761af23c9fa89568694804</t>
  </si>
  <si>
    <t>47750c4740b3ea909b043e0661d1e998</t>
  </si>
  <si>
    <t>e76fb46ce9efe4fbf2e60aacfc7d79c9</t>
  </si>
  <si>
    <t>b698991c8453f735d8788597c1ada4bb</t>
  </si>
  <si>
    <t>73f015d5b264cf5f3eb41f6d69f82fd0</t>
  </si>
  <si>
    <t>affd7ecf6d89facd41ed5d29ed81b570</t>
  </si>
  <si>
    <t>f1a3595a250936f0c93baab16ba6120d</t>
  </si>
  <si>
    <t>fc14481124a0346595c5ee238271b78c</t>
  </si>
  <si>
    <t>2dfe8544a8824b8891c1180ad2d43c0e</t>
  </si>
  <si>
    <t>e777b2be7d7e5c4e7ced7536e67af631</t>
  </si>
  <si>
    <t>c34e4edb61bc2a9d428d03fee5e5a4ef</t>
  </si>
  <si>
    <t>67e8823605eb785c859fa20c9a97a7fc</t>
  </si>
  <si>
    <t>edd34c4a8f216a9235bb2480767c33e5</t>
  </si>
  <si>
    <t>cb5f79f51831aeb750b6606b62bf7834</t>
  </si>
  <si>
    <t>3095e76a07278cfe4e41e1eac8a00e4c</t>
  </si>
  <si>
    <t>ced52752fb6f80524f2d0f96ce522d9f</t>
  </si>
  <si>
    <t>ab0bddd9c077764fe5dc4d27de20c768</t>
  </si>
  <si>
    <t>5d896ab4eaac5ec3952d4cdd730cd86e</t>
  </si>
  <si>
    <t>2e5baec8520a8a4429054dbc48a56470</t>
  </si>
  <si>
    <t>74d8a747bb6cabc6d0365f1d66979ba0</t>
  </si>
  <si>
    <t>cb5f7174328abc93ba8ccb7d200060d6</t>
  </si>
  <si>
    <t>2d41f12837b2d9e33a55f3fbf63cb522</t>
  </si>
  <si>
    <t>4ae59d3f310eb72fbecf679bbf5ed215</t>
  </si>
  <si>
    <t>f972120afade75cf627368eb45b45ba5</t>
  </si>
  <si>
    <t>31ee827ae10d442239a849d8f2dd9f51</t>
  </si>
  <si>
    <t>97ba6b4fd1c9813f7b615148df3b5b60</t>
  </si>
  <si>
    <t>226827206359e25a4ecb60fa5c9cbd2b</t>
  </si>
  <si>
    <t>c85f2f107fc740aedde224df93d4c93d</t>
  </si>
  <si>
    <t>c993cb30ce7d598c8e8aadfb6a71ab9a</t>
  </si>
  <si>
    <t>38349f0c522a4884bdce5167337a9ec2</t>
  </si>
  <si>
    <t>d9406638d9a581bf3d2f4c248ee11032</t>
  </si>
  <si>
    <t>b0460d2c725bbd40a3194b0794149437</t>
  </si>
  <si>
    <t>24b0ee1431869b4640d7c8648cf74b90</t>
  </si>
  <si>
    <t>c6c1cf249e48f39f488c2505168b88b9</t>
  </si>
  <si>
    <t>97fec35f0881203b05886f6efd515f22</t>
  </si>
  <si>
    <t>6641e9138ff9d1f3c736fa638ac64d24</t>
  </si>
  <si>
    <t>5ddf8b84666d08307aa692ab63546182</t>
  </si>
  <si>
    <t>0c1d189ebd4d807041ae91776fcefaf6</t>
  </si>
  <si>
    <t>78554b85e9c3615495ca4d66726b0e36</t>
  </si>
  <si>
    <t>e393b569dce2b57d0aaef3f6bb928531</t>
  </si>
  <si>
    <t>f3554d84f69f3bd75a9e8acac9ae69f6</t>
  </si>
  <si>
    <t>92533692104ab5670b13e3bb301fb584</t>
  </si>
  <si>
    <t>c73d6423a25f73b288c9301c6c80ae2e</t>
  </si>
  <si>
    <t>27c68454eb82245ac783c90c1b4bd59c</t>
  </si>
  <si>
    <t>27ebcdb54dec8fa62bb69d0425c069bb</t>
  </si>
  <si>
    <t>289b49fbf4a00fbd2356ecae96b424fd</t>
  </si>
  <si>
    <t>07db3d5d4968eecf78dc0e9585455bf5</t>
  </si>
  <si>
    <t>423f1c030f25b7d3be0716489a1c61ba</t>
  </si>
  <si>
    <t>df98a69a5229d42426bd69a7795c0311</t>
  </si>
  <si>
    <t>26139951e6e4369e8a5b883fc13bcb0d</t>
  </si>
  <si>
    <t>5347bf1569f25ea144cfc2f3eb24315d</t>
  </si>
  <si>
    <t>1d6e011fac51fc1a8464f8035864febd</t>
  </si>
  <si>
    <t>8f2cda7959666ce558ae4090803eeadb</t>
  </si>
  <si>
    <t>45ade0bb7f49c4f395da053ce457ead2</t>
  </si>
  <si>
    <t>cfad8958e6ab0894b9d7151b0365bd12</t>
  </si>
  <si>
    <t>1229e8aabb7a7e2b13048c53985af99e</t>
  </si>
  <si>
    <t>923fae11e2039a98e80a021b8895a786</t>
  </si>
  <si>
    <t>60d1c4938fab596564c32acefba59902</t>
  </si>
  <si>
    <t>7c78d531b451ab1336a18e5b7ed2e061</t>
  </si>
  <si>
    <t>a3e82a09ead2e27d4780e46af56703b4</t>
  </si>
  <si>
    <t>991d66a8c41316d97a789ab59b66f780</t>
  </si>
  <si>
    <t>9a22bfdef13ea3675ae51a32f52134c2</t>
  </si>
  <si>
    <t>93d3c9a6547997ddeeba20a25f72475b</t>
  </si>
  <si>
    <t>7ec9b799f7aabb0d029d234b51b95755</t>
  </si>
  <si>
    <t>72526dfed5f5ec39eee67b0f2954b4ab</t>
  </si>
  <si>
    <t>5726c64120752c596fe1a6ac9daedd9c</t>
  </si>
  <si>
    <t>a26f47bd0db43ff85c870f1822dffee8</t>
  </si>
  <si>
    <t>562a57e53f7d1b65436c10dce24a7297</t>
  </si>
  <si>
    <t>cc55a78aa2c0666c63790d0d54c6aaf8</t>
  </si>
  <si>
    <t>ccf1648e722cab18a5401ad149dbee6c</t>
  </si>
  <si>
    <t>1d1e9fabbda2906b3633b13c5fb07896</t>
  </si>
  <si>
    <t>0fdf963720e31d56b5e042211edb95f0</t>
  </si>
  <si>
    <t>aa3df519f356f97a086954371aa5775e</t>
  </si>
  <si>
    <t>f296368f06bb08ea6e040c20ec9790a0</t>
  </si>
  <si>
    <t>0f49030a886b7c5d2b16a2bd4d786081</t>
  </si>
  <si>
    <t>0a24494af3c30b69ba79d643f6dfcb57</t>
  </si>
  <si>
    <t>f6017b31d5462ef78b5f316bfede05ae</t>
  </si>
  <si>
    <t>0eefc29021e18e4fb748492c5081f558</t>
  </si>
  <si>
    <t>d719ee8810432e0a5cd2e569531f122c</t>
  </si>
  <si>
    <t>6898b45992f6d9b6d9fced1998d4a304</t>
  </si>
  <si>
    <t>20a95722dfd8a4396086e590a78f7539</t>
  </si>
  <si>
    <t>73e81091158fac0386ea23a1e6027916</t>
  </si>
  <si>
    <t>7e5959c46ab2749a2adb0cff4fbf1c03</t>
  </si>
  <si>
    <t>24aa6f99bd0b3d8f466ba1f1dad4dc6c</t>
  </si>
  <si>
    <t>178e956be166698b43a6d8199175e69f</t>
  </si>
  <si>
    <t>bc2ae5737617dcb613f69745c2613158</t>
  </si>
  <si>
    <t>a21dc7668b4105d49cc3d0b65a77a655</t>
  </si>
  <si>
    <t>aba3faf1e0d45606133e0261512bfcd1</t>
  </si>
  <si>
    <t>3220cc5e7c1cf5842d609aa4b6b3ab66</t>
  </si>
  <si>
    <t>28d6ed75c6c11e4cd51cb71ebbde5df4</t>
  </si>
  <si>
    <t>1dc42dcecfe020478d265686b74fb0e2</t>
  </si>
  <si>
    <t>c42d914775a34fc4250e03edafa29bcc</t>
  </si>
  <si>
    <t>a4dbfaa855e2f8c79ce8b5f283d09a10</t>
  </si>
  <si>
    <t>acc963e0eb8d8a76fd71e799bbacad41</t>
  </si>
  <si>
    <t>c0bf70d068575d0901755b79bab87db3</t>
  </si>
  <si>
    <t>331884ac070e6f4cb60140e9bc8c9d08</t>
  </si>
  <si>
    <t>9c90dea5cc69d624eb77b9fef3a1762d</t>
  </si>
  <si>
    <t>cae32f535089a1e6f74a6b18ffe12fe4</t>
  </si>
  <si>
    <t>6b389a92da264de7b2841d5e11a1859d</t>
  </si>
  <si>
    <t>e340ffba41ff25fbe38169f2aeb4b347</t>
  </si>
  <si>
    <t>ddc7f42e8c084c3de9c25725c65cf817</t>
  </si>
  <si>
    <t>7e235cbfd59ad450ec39a1cf35d089fe</t>
  </si>
  <si>
    <t>11032bbab6de117f677b1c13fe902fd0</t>
  </si>
  <si>
    <t>328a8966ebdd84d30fa086f7bd05f36e</t>
  </si>
  <si>
    <t>e112ee884035ae8286ab5eac1f0c7dfb</t>
  </si>
  <si>
    <t>12dda1cb322f3b392d8ea2b873a3f5a0</t>
  </si>
  <si>
    <t>7899cfcb5ecefa4e5b08eb7f81224a1c</t>
  </si>
  <si>
    <t>35553863152d631ec32419d6feead5c0</t>
  </si>
  <si>
    <t>7667e28a745d2efb9d589ea7ed82a4e0</t>
  </si>
  <si>
    <t>5531fd85505e977a4c2c34c822160ea9</t>
  </si>
  <si>
    <t>02a93be20c2d9b2a655ea145ca8205a8</t>
  </si>
  <si>
    <t>a4ea913dcd268b33f8cab801673bc777</t>
  </si>
  <si>
    <t>100ad27f954fde5405bd9b4d823d9629</t>
  </si>
  <si>
    <t>5c951097c140fc7978994a6db31e3e45</t>
  </si>
  <si>
    <t>fe28ce90e41fa77480ae61d8c9b706b0</t>
  </si>
  <si>
    <t>e7f66de704d3f5d056671e4623a0dd03</t>
  </si>
  <si>
    <t>36ad09fbe549d6f8f084a0ad9e8185a0</t>
  </si>
  <si>
    <t>aca3dc8db11dd60481b9171a855d3b08</t>
  </si>
  <si>
    <t>9c8c3fb4836e8ab36b2c1904f4078ee2</t>
  </si>
  <si>
    <t>d427ed7bf39b463d1b4f828f914edb50</t>
  </si>
  <si>
    <t>60389ee44108b100e542afbbfe1f33a9</t>
  </si>
  <si>
    <t>de9703101eeee6e449946214b30c76e5</t>
  </si>
  <si>
    <t>0abd566a99c74304a2a4322810feae38</t>
  </si>
  <si>
    <t>d9557a4b9ca894453b950fc775d2f862</t>
  </si>
  <si>
    <t>fa6b683f2b4b97539e09803e1ae17040</t>
  </si>
  <si>
    <t>e49410b5588a7b51078fd0151d816bdc</t>
  </si>
  <si>
    <t>e0ac0cb406bdc4b8d2b9c4097bf42b72</t>
  </si>
  <si>
    <t>a23e5150590f8a3b39a2b7c9bca251fe</t>
  </si>
  <si>
    <t>a3dac8f817a3a3e5c5fa23788b1ef52a</t>
  </si>
  <si>
    <t>6cd0308b23885c48bd4c5ae27d52e06e</t>
  </si>
  <si>
    <t>e78b690044ff55e73ccc176525b9b282</t>
  </si>
  <si>
    <t>9ae1d28f846436563544fd035655f6f2</t>
  </si>
  <si>
    <t>4dc6d13e627aee768c9888923485325a</t>
  </si>
  <si>
    <t>3e575a82ec9fb4c95816e8d2812172ce</t>
  </si>
  <si>
    <t>1af732cf94906e90c6a6656e0658f05b</t>
  </si>
  <si>
    <t>924c371e20974491133c9e66ae895f79</t>
  </si>
  <si>
    <t>3497d606f128090ddc34c52071a483c3</t>
  </si>
  <si>
    <t>266b7d8f2619bec17df6dbe94a2c02b9</t>
  </si>
  <si>
    <t>136a0d7a4ee5ed440a6c0cddc1afc0d9</t>
  </si>
  <si>
    <t>fd9c806ee9aae33d63a6600584c30d53</t>
  </si>
  <si>
    <t>e536a153fd4db719c2b6620b70b8fd2b</t>
  </si>
  <si>
    <t>ee8b9e5047e3beb293906fb1cb01d606</t>
  </si>
  <si>
    <t>e274a96297caa489a093512eec33dedf</t>
  </si>
  <si>
    <t>a5fc6f9b92f9e16ce14986c212a04c28</t>
  </si>
  <si>
    <t>1a7e47035c6c7ab7d4c9e8316eb5fd1c</t>
  </si>
  <si>
    <t>dd579ea4bf0eac0f5e5b38a1c1d72681</t>
  </si>
  <si>
    <t>522a3cda5e80344d16384d79800cb8cf</t>
  </si>
  <si>
    <t>fe73a3a3a05b329a5fb40f13f459621e</t>
  </si>
  <si>
    <t>7818834ba76136b8cd6d9fb07d3eedf8</t>
  </si>
  <si>
    <t>51e5318d1ee8251036e24affb43a0568</t>
  </si>
  <si>
    <t>aa1aa28a483b237b2d03717596678c46</t>
  </si>
  <si>
    <t>bd1b15b75f5c716cb0ce9cc4594841fa</t>
  </si>
  <si>
    <t>736e41ed05d5cdab30b5068433a0fd2d</t>
  </si>
  <si>
    <t>85fad7014bb1b6adb4cb62e128bf667a</t>
  </si>
  <si>
    <t>13da2d35c46c4b80c9d7a508f760bfb9</t>
  </si>
  <si>
    <t>a7be3e903503014844139d7d69b64522</t>
  </si>
  <si>
    <t>b2ac143fed13803bf3cac32e47532159</t>
  </si>
  <si>
    <t>6a8b09e1e29c4520eeb1194d2d3522c3</t>
  </si>
  <si>
    <t>c1544e22ac9403d168dc7e3a5f64d204</t>
  </si>
  <si>
    <t>500f632a49bea6e636502370789ed862</t>
  </si>
  <si>
    <t>34585dae9a41a86c2e13f66b8e77ce4a</t>
  </si>
  <si>
    <t>ba220b946bb80b516dccc60c2135bab3</t>
  </si>
  <si>
    <t>e4b236a834257c2387f0ed620852fff7</t>
  </si>
  <si>
    <t>a2126d26a2643fec04b1bfdffcd512ef</t>
  </si>
  <si>
    <t>1c69642093e02bb50c06730208973f63</t>
  </si>
  <si>
    <t>2176a9116c5f2f122b286aee4aebd32b</t>
  </si>
  <si>
    <t>49b7c54ca33d5824743b8d3d75852ec4</t>
  </si>
  <si>
    <t>116acd969055d93d623f14a03d5dc8c2</t>
  </si>
  <si>
    <t>1bdc44d7ee079c058d8e1102c2cef0e9</t>
  </si>
  <si>
    <t>70dfd5615c3b8ff1e0cb9fd8959a1d76</t>
  </si>
  <si>
    <t>7308fbce43d33a49d032a2a6dc29f1e5</t>
  </si>
  <si>
    <t>2bbd3fe1231db711d4100b7189cd0bb4</t>
  </si>
  <si>
    <t>e6a9200bf8d31c08cc7a7568beedf392</t>
  </si>
  <si>
    <t>b054bc522bf64991b62ad3570eb15a3f</t>
  </si>
  <si>
    <t>01d2d65e32530e53a022481e0001ddd4</t>
  </si>
  <si>
    <t>685cf3b8bb035a7f93f2f943a05696de</t>
  </si>
  <si>
    <t>3a9a7d14cf014aa76367bbf4b9ec76ca</t>
  </si>
  <si>
    <t>36d664364847a96fe75d755b794305a9</t>
  </si>
  <si>
    <t>38ce4bdcb6a4f06ce453a9138165be66</t>
  </si>
  <si>
    <t>c6a815db0ea168493f0c142cf4b2f133</t>
  </si>
  <si>
    <t>60db325019e44b08decd3d42b5a328df</t>
  </si>
  <si>
    <t>b8e9fff1d9bac5967c4f936d32daef25</t>
  </si>
  <si>
    <t>89cec9da2f42d5ceda43b39d909b09a0</t>
  </si>
  <si>
    <t>283fd2b9f6ee6c075a5922e9fe0efc71</t>
  </si>
  <si>
    <t>0fa112ebbd345e50bab58709eda16e6e</t>
  </si>
  <si>
    <t>5baab1d9b0675d23ef9dcff90eec512a</t>
  </si>
  <si>
    <t>a9f0fa02dc9929b8adc1d491d27686e6</t>
  </si>
  <si>
    <t>bb2ae730c0c46e1eb0596cce295233ec</t>
  </si>
  <si>
    <t>fd212f9eb751a852428f6fec33ed0148</t>
  </si>
  <si>
    <t>87a584caa2e227a9496ea13d9dfacf0f</t>
  </si>
  <si>
    <t>6783d617d44251e62312ee0069fa2581</t>
  </si>
  <si>
    <t>436763cbecceeb5e7b662c8d608cfce3</t>
  </si>
  <si>
    <t>3bf70d10e3778a7614c6cc537eb39887</t>
  </si>
  <si>
    <t>8299e6bf41f2aea11089995558ad4544</t>
  </si>
  <si>
    <t>3e8e9b1f2729908bc32f9833fcb47b77</t>
  </si>
  <si>
    <t>e5a51bceaffdff2f508b2f21bf327a24</t>
  </si>
  <si>
    <t>45bcec263919e6c69aeff8ebc8b3005a</t>
  </si>
  <si>
    <t>c1ac391857d945c915eb51eb8a4b4170</t>
  </si>
  <si>
    <t>205edd9443dbfe67e0112ba8d65f91ee</t>
  </si>
  <si>
    <t>267914f777b56e5075fbfd80db422086</t>
  </si>
  <si>
    <t>b52120928f542aa9011a586efb8a9156</t>
  </si>
  <si>
    <t>f31cb64f6e1c712ef5dd4e4cc7a1f2e9</t>
  </si>
  <si>
    <t>551d5038e2dc2c86ecb628030acb4636</t>
  </si>
  <si>
    <t>0179227ae49cb61a37316a7c603ae1ed</t>
  </si>
  <si>
    <t>b246fe356fab0b5f0514dd6c3013acfc</t>
  </si>
  <si>
    <t>c3c9cf05003ee6f93c5d9f00b8062de7</t>
  </si>
  <si>
    <t>e7a3233debfd41bdb6e1ffe24afdc408</t>
  </si>
  <si>
    <t>c2de18d90d558a4c3598215c1e23a955</t>
  </si>
  <si>
    <t>b6a3364b3d26bc6dac108938520ab060</t>
  </si>
  <si>
    <t>95ece83aa10ac94048193f8154e55ebf</t>
  </si>
  <si>
    <t>70969726b44c8e855ecf778d331e5ddd</t>
  </si>
  <si>
    <t>c7d32d9eb57669076c762bca17284e82</t>
  </si>
  <si>
    <t>0ffba86bc715528eb387a3e6a2cd7c30</t>
  </si>
  <si>
    <t>e6fe618fa1758161388bb338ad976075</t>
  </si>
  <si>
    <t>f361259de843f43c24b577ee7d4531e7</t>
  </si>
  <si>
    <t>ddcc609d609622f0d2f89649f0954efd</t>
  </si>
  <si>
    <t>f725084f35c799662519cfed9faf338b</t>
  </si>
  <si>
    <t>979985b46cf395766a78ec0f11275543</t>
  </si>
  <si>
    <t>7d37f4d2d8951cf3f1040edb9060dff3</t>
  </si>
  <si>
    <t>e86f7e2363eef9a08039f46b87801073</t>
  </si>
  <si>
    <t>36cdfdde6cfd74c2b64fe27d06c96aaf</t>
  </si>
  <si>
    <t>b53b4609795d3eae2d78f430861fc2ab</t>
  </si>
  <si>
    <t>46b73def6cb946a3e32d39099323e928</t>
  </si>
  <si>
    <t>13a5f58073d6629fffbeb20f48beadc5</t>
  </si>
  <si>
    <t>f36dabb709ed27c5415f701acd23374c</t>
  </si>
  <si>
    <t>7ef020019b105f8c3281ea7b8f445b2d</t>
  </si>
  <si>
    <t>16364455730fb9a56a864cd4a28d3165</t>
  </si>
  <si>
    <t>404d668303171a732f2a48e779f09480</t>
  </si>
  <si>
    <t>8bc3329a0a719a64ad1c166fdb1be35d</t>
  </si>
  <si>
    <t>388e67563bcbc789c686d370cb9a1e72</t>
  </si>
  <si>
    <t>3c83376d570ea5c64d76539b338a0dea</t>
  </si>
  <si>
    <t>df227b1a7f1ea9f255aecd70442d3298</t>
  </si>
  <si>
    <t>8d65d3c1a2202bc4ce16350c4312bca2</t>
  </si>
  <si>
    <t>8293effa2d1b882ee2eb47206df82277</t>
  </si>
  <si>
    <t>9d8f73595c0cb90947692dc270432cc1</t>
  </si>
  <si>
    <t>33436c0053d937d1741798affff5924b</t>
  </si>
  <si>
    <t>def793f2665e781d4fd8d1b1f11bc0bb</t>
  </si>
  <si>
    <t>a2543636d5df3441ba1c7cef52e59c74</t>
  </si>
  <si>
    <t>33aff51139d62c43a73a6efd6f0f96ef</t>
  </si>
  <si>
    <t>78566dbb22836016f844b34a8573bcb6</t>
  </si>
  <si>
    <t>9ab42cfa964c9685692be88438e05c02</t>
  </si>
  <si>
    <t>64e7ea7d12e6e8e3e2bad03a36dbc005</t>
  </si>
  <si>
    <t>a39d8c482525a0c6a26a89a4bdfa69e8</t>
  </si>
  <si>
    <t>6eebc75e0a65bbed595b367cc32428d2</t>
  </si>
  <si>
    <t>a9c0410e0e50683a4eedb8abd882fddf</t>
  </si>
  <si>
    <t>4654adf6b18d09f7e8a21c6c62124221</t>
  </si>
  <si>
    <t>aa71fae105a21783019f3ca2a12964a3</t>
  </si>
  <si>
    <t>a658decd37eb6cd746a4fde4997d5524</t>
  </si>
  <si>
    <t>7ddc63e5f147c32c5e223e5673d37c54</t>
  </si>
  <si>
    <t>3642f8179a47b96a66b4fda68e13f273</t>
  </si>
  <si>
    <t>e38cf435492633de71f4540cb5962ecf</t>
  </si>
  <si>
    <t>b487312bd0dbb71ed8c75aacf6c4fa6b</t>
  </si>
  <si>
    <t>44c318bd129299aadafde1e2f97d6e9a</t>
  </si>
  <si>
    <t>3ae8f78fb354f596b242c7b755ae4911</t>
  </si>
  <si>
    <t>5677023223e20ba5aefd4feff2ecff35</t>
  </si>
  <si>
    <t>837d6fa61a82a8f5e6daf73b376d62d0</t>
  </si>
  <si>
    <t>b66dd200c43b2672e302af36327a75b5</t>
  </si>
  <si>
    <t>b2bc2c67d9b056cbc0046a871f72e7cb</t>
  </si>
  <si>
    <t>3f80b72aa963de6899b65d91c07c4509</t>
  </si>
  <si>
    <t>40ae9de0814d7ab81c10577e399b81d1</t>
  </si>
  <si>
    <t>d386c8b9283f7cb6e6d2d708663394b1</t>
  </si>
  <si>
    <t>84a277dbd76177621ccef399eaff9939</t>
  </si>
  <si>
    <t>f879a5d6b6ec6ed97c040ec40c4f5342</t>
  </si>
  <si>
    <t>1860697bb5c8321f199ca570e72e41b8</t>
  </si>
  <si>
    <t>9c7b8295d98e5b27464b7c1ba137141e</t>
  </si>
  <si>
    <t>b8b94c3702acf998aff4f349d298b541</t>
  </si>
  <si>
    <t>3f8dd77e2c344a9c9c63e539827ef9d2</t>
  </si>
  <si>
    <t>8ea6a050a58710f6028fa562e824079d</t>
  </si>
  <si>
    <t>9ef949921f51165376e425df3382f98b</t>
  </si>
  <si>
    <t>bd6d6271c66d885e33987b3f5a9dda80</t>
  </si>
  <si>
    <t>fa91afa0f41fb3c9c2d773afa3fc0950</t>
  </si>
  <si>
    <t>fae87b4dc1fd02b193871d643663098a</t>
  </si>
  <si>
    <t>afa433a2c460998de2d2008761c0d25f</t>
  </si>
  <si>
    <t>cb5594d7105506693b94034d9f2618ce</t>
  </si>
  <si>
    <t>f3b6accb8c3baeba5ee01b9b9a34e283</t>
  </si>
  <si>
    <t>d88bf1779b338835532f2ab289fbc0c0</t>
  </si>
  <si>
    <t>14fa93bc48066cc1265e6268b4bae9ac</t>
  </si>
  <si>
    <t>a0c280437c2bfec4b3a2dd097d5f1a3d</t>
  </si>
  <si>
    <t>70d737835d23c055bc27d854991fa85e</t>
  </si>
  <si>
    <t>8690d14157c8d47714600eb3a91d8d75</t>
  </si>
  <si>
    <t>d73990617bcb9e84f899f6c85e1f84cf</t>
  </si>
  <si>
    <t>3743cdf8e7d02a99255940460402fc88</t>
  </si>
  <si>
    <t>73124e39c06e0e7ddd313443fb5078ac</t>
  </si>
  <si>
    <t>8a7bc492b80b83e28aff0fe849c2643d</t>
  </si>
  <si>
    <t>b112f152f42ed0fe71d4ff1a82bf1116</t>
  </si>
  <si>
    <t>99dc631beea70a129df10bb6ef5794c5</t>
  </si>
  <si>
    <t>04f1d8101cbb017f8dceda58b7bdd63c</t>
  </si>
  <si>
    <t>76eab08544c860fe128bf64f601ec82e</t>
  </si>
  <si>
    <t>b5e7acff753626ff51aa16ef2f70979b</t>
  </si>
  <si>
    <t>817b3f1de06f337604e44399452888ad</t>
  </si>
  <si>
    <t>475dc007564c15f9a74472c6d63fce9e</t>
  </si>
  <si>
    <t>5a7ec71308a666b15a74263c5d47d74a</t>
  </si>
  <si>
    <t>ef090d0a340f4ad0e0a71b6b3975850f</t>
  </si>
  <si>
    <t>ed71bc1be682fcde8fab28eafc9919f4</t>
  </si>
  <si>
    <t>c2942a3d6dcca379a6b383db2f0273be</t>
  </si>
  <si>
    <t>5f402a89cb2eb3bd049c3a3daeae9619</t>
  </si>
  <si>
    <t>bdb0f5d151f9f7bb0ad3a517b759d7c3</t>
  </si>
  <si>
    <t>9bd226f547c3966b72e34826077274b5</t>
  </si>
  <si>
    <t>02619be8b2ce56f4176bd95d35f6e618</t>
  </si>
  <si>
    <t>82813a94b76c606252789549727ea5d5</t>
  </si>
  <si>
    <t>ee4146556dcc6704fbb979ef1ec67f70</t>
  </si>
  <si>
    <t>a192e6622a2a326666aed7225f36cfa9</t>
  </si>
  <si>
    <t>42d2eeefdc90d4fb656e410e36abcfd5</t>
  </si>
  <si>
    <t>09534127422a16638ad72a283b16cd82</t>
  </si>
  <si>
    <t>8d32d785484df35441e1962a8fb7a8df</t>
  </si>
  <si>
    <t>32b76e7c62f86c16ea246de987f06027</t>
  </si>
  <si>
    <t>f975e618020223906c85b9f2df3e0f61</t>
  </si>
  <si>
    <t>d3c582fd3877f07ccd59debb15717147</t>
  </si>
  <si>
    <t>cc07e9d535cc6d4d9b6ff5c85c493892</t>
  </si>
  <si>
    <t>3367288fd83af6cae71c31f07042d75b</t>
  </si>
  <si>
    <t>0cecdcdf30ebcf7c933bb9b528f341a2</t>
  </si>
  <si>
    <t>1dc03884aba7dc311d77bcfae2ca110d</t>
  </si>
  <si>
    <t>fdeb8cb5b2930cfd71565ae995ada343</t>
  </si>
  <si>
    <t>43a6b6efd5b7d583b56a1e6bf3d1822c</t>
  </si>
  <si>
    <t>8abf60ac2187735e518121e35a790530</t>
  </si>
  <si>
    <t>78919bb43e042404a00aa3989ecc758c</t>
  </si>
  <si>
    <t>679ccf481a277619a578cb9829441e42</t>
  </si>
  <si>
    <t>ff30925974cbec8b8e1a3ec6997a8f88</t>
  </si>
  <si>
    <t>b7d03d9fb881f9d20a15d9afed8c2a3f</t>
  </si>
  <si>
    <t>7373259a9631177e165e6fcb9661bb67</t>
  </si>
  <si>
    <t>4cb9e43a301854981dc084e5a3afb4f2</t>
  </si>
  <si>
    <t>fd3d4dc4023e4528f35aa3347b025e8b</t>
  </si>
  <si>
    <t>477d5d598109873351eee6bf0e68b0a6</t>
  </si>
  <si>
    <t>7adfe97bb7e09b8321a25369b498abdc</t>
  </si>
  <si>
    <t>a83f31f0c04708c14e44c8b3c459e6f1</t>
  </si>
  <si>
    <t>38d16b855847732381896c1058a9f384</t>
  </si>
  <si>
    <t>dffdb0d4ea59f725dde0509c404e46fb</t>
  </si>
  <si>
    <t>c01eab880280ef50c26276ce31ffcc8e</t>
  </si>
  <si>
    <t>a579efe868a90bd69510f02dabd66abe</t>
  </si>
  <si>
    <t>26289530e4adae1f47d3b243717c0a1f</t>
  </si>
  <si>
    <t>ba234ee5f7343b4bb794114e3aae0720</t>
  </si>
  <si>
    <t>523b68c2e7ae2595b70c2e4aeb463ca5</t>
  </si>
  <si>
    <t>93a01ad8a43dc1ee9c33f0c26f0a1ac2</t>
  </si>
  <si>
    <t>7c66419fb67a80743a525145d4a265de</t>
  </si>
  <si>
    <t>d79e23ddb9d5e2488290289750ebe751</t>
  </si>
  <si>
    <t>2d0653ee73f338fbc39acdc331b0ab6b</t>
  </si>
  <si>
    <t>7f2560abbc48c3b7b44944f17599c3c6</t>
  </si>
  <si>
    <t>7afd6122e790778d3c5e6209b24a956f</t>
  </si>
  <si>
    <t>9e793bd8e0bc2b25bf7d3e83447500d5</t>
  </si>
  <si>
    <t>323dace118bec5e622b268c16eb8ca0c</t>
  </si>
  <si>
    <t>21da322eb324c6606e49f3df3d02cc98</t>
  </si>
  <si>
    <t>c9e5828869fea506663840fe02fb09ee</t>
  </si>
  <si>
    <t>456b3ffe9aeeac3c1c720646f559bbc8</t>
  </si>
  <si>
    <t>2fe2107bbc2e3f74bc0867e2197618f1</t>
  </si>
  <si>
    <t>a12a1df798d5c7bfd404bc8326d19f71</t>
  </si>
  <si>
    <t>a1224680b57f123851a66e8056de898e</t>
  </si>
  <si>
    <t>7dcabc7ea8d8ea2ddb775e53d738fc23</t>
  </si>
  <si>
    <t>73aef6d973fb0dff6390cb84dcf9b225</t>
  </si>
  <si>
    <t>ae7dc1ade8ec49d16dfe1ccf68269b80</t>
  </si>
  <si>
    <t>31297d7d8020fe84a8a28754a2fbaf7f</t>
  </si>
  <si>
    <t>568a547fe3d86a70abd796966ad4d0eb</t>
  </si>
  <si>
    <t>d3c59534e2bea8c4213ca395e286865d</t>
  </si>
  <si>
    <t>fc5b6c1d03fb7503a4df5a0f5e5d0093</t>
  </si>
  <si>
    <t>5bd7d7e1f8551450cea48262eed50db1</t>
  </si>
  <si>
    <t>72ed7855e6ccfb0e9c9fc6aaa44ae956</t>
  </si>
  <si>
    <t>89624daf17cf89c1a588ef35716fccba</t>
  </si>
  <si>
    <t>ca2898a83b2b2f63e903ee37689ce8fd</t>
  </si>
  <si>
    <t>74e2e780a2bd892b7f725c776179ad13</t>
  </si>
  <si>
    <t>d27d25604822a4007e8239f0ba0089c4</t>
  </si>
  <si>
    <t>ed02d5187479e285083b630f8165f8e1</t>
  </si>
  <si>
    <t>8fbfae6ac6eeb52e5eee0b17f7900673</t>
  </si>
  <si>
    <t>5966d090758294a8d4ec156f5e19c289</t>
  </si>
  <si>
    <t>1860f91acacb6d3047bf444082cbfd11</t>
  </si>
  <si>
    <t>3a6577c9ea556e626f37de57ef847c85</t>
  </si>
  <si>
    <t>8a73034a49e03a0679938028e8257ae0</t>
  </si>
  <si>
    <t>ec4fcda3b6535e7c80f8fa679a06ac73</t>
  </si>
  <si>
    <t>fc8e924ccd3c1a35178aba6cde1200fd</t>
  </si>
  <si>
    <t>c9adee0e5a6e9e40194cbbc7822977a7</t>
  </si>
  <si>
    <t>2855fc1dc492eba24a59f41e7e766e5f</t>
  </si>
  <si>
    <t>639a76e82bb2d0c1f8995de1628460e1</t>
  </si>
  <si>
    <t>3e4f2ba1488e2660a65747f5792e6b06</t>
  </si>
  <si>
    <t>5e72df6e0e490e0ef6005a43d845c30e</t>
  </si>
  <si>
    <t>897ffe7c93a81bba16e8626438379532</t>
  </si>
  <si>
    <t>466d15a72c1f54c9602a8b6d894d1bf5</t>
  </si>
  <si>
    <t>f82c1d5acacc525653b9b03503623e14</t>
  </si>
  <si>
    <t>fac89e8a6f307c87211fd6a23626159a</t>
  </si>
  <si>
    <t>4d51eba5f9a49cc34001f1a7064ffe7d</t>
  </si>
  <si>
    <t>22a1337fde03cfdfa6eed37e9dff6824</t>
  </si>
  <si>
    <t>0bf1faed5341746dbc7225c1ccf62c96</t>
  </si>
  <si>
    <t>ddf494e794ba1e4d4df2adc91b639a62</t>
  </si>
  <si>
    <t>305f8745098d94abec36b6d97b4b1a43</t>
  </si>
  <si>
    <t>21b12c40f4ada414196cb0445e5fe405</t>
  </si>
  <si>
    <t>22acfa42ca4ba5f376ee43e40352fecc</t>
  </si>
  <si>
    <t>97b14f46ffe67032faca48300f1160ba</t>
  </si>
  <si>
    <t>0e60df26faf43a3fde85342d6f6ecf77</t>
  </si>
  <si>
    <t>5062c2ec48a2eafe47cc810068f1bfb6</t>
  </si>
  <si>
    <t>e5b5bdef91402d20d798493b8026abc1</t>
  </si>
  <si>
    <t>c3bae74aea3f357667d6d07a4aba3b22</t>
  </si>
  <si>
    <t>dc864b7a6a27b0413b397f076651c85e</t>
  </si>
  <si>
    <t>1b8895319b1a7a196d780b82cbab4534</t>
  </si>
  <si>
    <t>95a1a6eb90eee151208aa6774a88f839</t>
  </si>
  <si>
    <t>5b2f3c44a994874a814cb51b1f5b5fce</t>
  </si>
  <si>
    <t>d07d2b400ba12e1d9f825588f6b76a07</t>
  </si>
  <si>
    <t>54e3e0b4d5163611eabd363feb76d054</t>
  </si>
  <si>
    <t>dcf9e6d4220f0f4e5a0daa429ccadf20</t>
  </si>
  <si>
    <t>dbbb44ed89cb8b7e49f5f63b2a199d65</t>
  </si>
  <si>
    <t>d24d0d0fdfe8dde39539313564fc02b3</t>
  </si>
  <si>
    <t>888548d10c8387baafbeaecd7d55e1b7</t>
  </si>
  <si>
    <t>f76596b794cc454885cae1fb88218a43</t>
  </si>
  <si>
    <t>52587088af46312135dfdfd05c6c2c72</t>
  </si>
  <si>
    <t>27cfbd3f465e5063c34b781bc970f781</t>
  </si>
  <si>
    <t>45acb7433e301a62a75acafd39464434</t>
  </si>
  <si>
    <t>b395d02b53d98b2a5aa8a399001acdaf</t>
  </si>
  <si>
    <t>0cf1d37f05ac8fcd92bf7dcdd2c9665d</t>
  </si>
  <si>
    <t>031e3cb8dc000a7fb6a95285dffd5ed3</t>
  </si>
  <si>
    <t>8f734c213b39d961aa4dc15a8be1f83e</t>
  </si>
  <si>
    <t>f04733a9f5fa8657c70a7365b7e8028f</t>
  </si>
  <si>
    <t>7ccf20db1aaa911fa2a966319a6a21de</t>
  </si>
  <si>
    <t>97470dbd97a2caa8fdddf7dd799eca4f</t>
  </si>
  <si>
    <t>e886d464ee18b10ae5d958e27c09ef8d</t>
  </si>
  <si>
    <t>f4216c7cdae571703e7caf11cb6e717c</t>
  </si>
  <si>
    <t>92ac248c13a47927107aa1023c7b4e2c</t>
  </si>
  <si>
    <t>58ce056d9efb0f829ee1bc1f96a80fd5</t>
  </si>
  <si>
    <t>cbfaa85dbd28744dc0f24e38dafe3400</t>
  </si>
  <si>
    <t>5cc6135ab8e9a449bdac08b630ffa75a</t>
  </si>
  <si>
    <t>237ee65cb042f9e4b16da8434efae8a3</t>
  </si>
  <si>
    <t>b31974e63e55be50bff3bd7831fc35ee</t>
  </si>
  <si>
    <t>e6f6efc7a7c43a003515cab4916f8d38</t>
  </si>
  <si>
    <t>b93dbe29085752394bbd07e07ed7efe5</t>
  </si>
  <si>
    <t>6d7db1fd86d89719a3bdcbe37f6b085b</t>
  </si>
  <si>
    <t>6041d6123cf4626015bb66b535145bf3</t>
  </si>
  <si>
    <t>615e8bc0837cf4691f71a07cc6fa90d1</t>
  </si>
  <si>
    <t>2fd16cdc4bbd4d097801db301afb1470</t>
  </si>
  <si>
    <t>7b0e2b884f5d223befa104ca9a128176</t>
  </si>
  <si>
    <t>1b140f537414fdc5f4681ffe216085b7</t>
  </si>
  <si>
    <t>fd32adf0263f4a3e5fb004d72c28c18b</t>
  </si>
  <si>
    <t>bfbf7357d766e809b70cc4d627946788</t>
  </si>
  <si>
    <t>3178655618ed2e63dccf52521c6f4899</t>
  </si>
  <si>
    <t>710841897b96e11db4f03cbb7e3aac85</t>
  </si>
  <si>
    <t>9d967956af86e9d8c143a1de661875a8</t>
  </si>
  <si>
    <t>2bca863fa3369baf42cbf116a6b6f42e</t>
  </si>
  <si>
    <t>4d90b9c7f64a37dfcadbf12ac15392d6</t>
  </si>
  <si>
    <t>c976738c4c811c6cdeb9ecb278efcd3c</t>
  </si>
  <si>
    <t>a99ebc7bc2bedef49dea9490871523e2</t>
  </si>
  <si>
    <t>86e9d6974ca585baa28b090dc10bbb23</t>
  </si>
  <si>
    <t>b19200c2bd47d17ef0d40a13e7939ac9</t>
  </si>
  <si>
    <t>fbf507c7b9efb7afbe15b8dc74fddaef</t>
  </si>
  <si>
    <t>5932bb4d27d5178c86b0ff3388d8895c</t>
  </si>
  <si>
    <t>af9d9dfee31a81216b0e82adf9320ddc</t>
  </si>
  <si>
    <t>f28142c079394cd780e8e4f86c3cc947</t>
  </si>
  <si>
    <t>db2d33abfe2e5dcc17f30bac2bfe0550</t>
  </si>
  <si>
    <t>7d9ccc4d4e045d1707f90336ee469918</t>
  </si>
  <si>
    <t>ca5ff675021811265177c091e60e92f6</t>
  </si>
  <si>
    <t>86e790f7da7f70dc91e0b841fec76b5f</t>
  </si>
  <si>
    <t>dd41fb9704633d5d64d1644326cc9338</t>
  </si>
  <si>
    <t>647d05d05a48ebf6e1ebaa057503a545</t>
  </si>
  <si>
    <t>fb05fd1636927cba93b52e9cedb61a13</t>
  </si>
  <si>
    <t>eea1131900f86f72005b20dbd043fe20</t>
  </si>
  <si>
    <t>3bc7dabb2d58a1811b5c7c5ea18d8706</t>
  </si>
  <si>
    <t>eb709e0ba9cbb901c0709769cb1a2fe1</t>
  </si>
  <si>
    <t>126cdbbe45d01922c52b324215a14064</t>
  </si>
  <si>
    <t>1609453877879afdc3c57861a407830d</t>
  </si>
  <si>
    <t>bb594711ebb17f14c468b6c396f9a66e</t>
  </si>
  <si>
    <t>ec62cbbb1021a0c7852c013ee0446544</t>
  </si>
  <si>
    <t>e0e7025607afeb0549793b6bbd8fea4f</t>
  </si>
  <si>
    <t>b3c989db777048deb609a163069431c2</t>
  </si>
  <si>
    <t>43697885e13fc60d9326f0514cfb4623</t>
  </si>
  <si>
    <t>f0c9e02dc7b18e43bfd33999cee67e1d</t>
  </si>
  <si>
    <t>c920d608c8df59b5f8c7b0521ec5c89f</t>
  </si>
  <si>
    <t>ec808db42d93489745dbca662f12f91f</t>
  </si>
  <si>
    <t>4b5b7999e50174ffa89558ed35d25a94</t>
  </si>
  <si>
    <t>969778ca26af45ce98e9fb86855275e0</t>
  </si>
  <si>
    <t>8c419c9b68bc07bcdfc5e4228e021f99</t>
  </si>
  <si>
    <t>154bebfa718129cd1301fa663b4a9718</t>
  </si>
  <si>
    <t>916b97870cead5c862cac19f8703a192</t>
  </si>
  <si>
    <t>4af34b2c35e38517e09381c5d917d3ab</t>
  </si>
  <si>
    <t>d189766535803105d54b0eb8a7bb6499</t>
  </si>
  <si>
    <t>259ae18f1b0ebbfcbd5d0269b940d677</t>
  </si>
  <si>
    <t>74a25410d1f9b62c5751ce103bbfa3b5</t>
  </si>
  <si>
    <t>6c2537edad0a880feabd5b5e6b2551c2</t>
  </si>
  <si>
    <t>63d4e5330807ff994563684b8e572e8b</t>
  </si>
  <si>
    <t>f2c65006b3680e04338c3525c531200c</t>
  </si>
  <si>
    <t>3ac915fe3d0612a78dcd8af9b9cc52fc</t>
  </si>
  <si>
    <t>429fca69cd5e1bd8da3f69e074d9a63e</t>
  </si>
  <si>
    <t>f1bc9cd2bbc1ab29e8aea611465878fa</t>
  </si>
  <si>
    <t>ed5c60d2428157bbf09442d9de77da97</t>
  </si>
  <si>
    <t>6bb17c4533c0acf0fbb4353e3ac77fce</t>
  </si>
  <si>
    <t>e9688521a72b2fb76fc5d1cc0f287c27</t>
  </si>
  <si>
    <t>96db4aacbf77c7b6888f7f3b9c9f0e61</t>
  </si>
  <si>
    <t>4768f47d89160922f13f148d09bf54a0</t>
  </si>
  <si>
    <t>54d67d36fdf3f36f551cce702b2c6ace</t>
  </si>
  <si>
    <t>18bc9eb3b7d45f4ae6821f1271e10269</t>
  </si>
  <si>
    <t>54c05d0c7446e327f14cb3a80419b131</t>
  </si>
  <si>
    <t>fc508d4e115a1eb50ab217d5487553e1</t>
  </si>
  <si>
    <t>40e78b6040c599d61033d24cd970ec16</t>
  </si>
  <si>
    <t>a16cf685c3a3bcd7840592d11dd1050e</t>
  </si>
  <si>
    <t>e1146a75fbd6c32bd69e105714cfdfc4</t>
  </si>
  <si>
    <t>90e09176f3940eb6ff0e2c308a726008</t>
  </si>
  <si>
    <t>e1cbc0a7188bb7a5bfc71de2a2eb86c4</t>
  </si>
  <si>
    <t>a5cf6f0071256bfe58ed7a603267fe35</t>
  </si>
  <si>
    <t>d1940f13fcfa74b3e527fb4ae73aeb84</t>
  </si>
  <si>
    <t>833cc1eb5a28f4b89e0a8afd8d8aa9eb</t>
  </si>
  <si>
    <t>77727f0498b9e21cb65af9519710d3c0</t>
  </si>
  <si>
    <t>8b03e1e5ce10afed25b9b76f3a7aa15a</t>
  </si>
  <si>
    <t>00cc9f923026e3227de4a732f9da3518</t>
  </si>
  <si>
    <t>086a0c0a22a4a3e1ff70dadb13e921d8</t>
  </si>
  <si>
    <t>8e32e7165e731ea2348c5c4cc0825e14</t>
  </si>
  <si>
    <t>e00f76438baed94811a4d3c470565a7f</t>
  </si>
  <si>
    <t>4dda658d39bf945e4e2170a08947e139</t>
  </si>
  <si>
    <t>7f6421ed8e45d5df7c5bfc946c830af5</t>
  </si>
  <si>
    <t>1b8e2f7a2bd9bfda19a285f71d2f20cd</t>
  </si>
  <si>
    <t>6eb90ac8d70d524f8b53b13d09ec5fdd</t>
  </si>
  <si>
    <t>b2d6a5972b031f69e38c6c8e279fbd5c</t>
  </si>
  <si>
    <t>9cac7779a4304507901d74a96025dd72</t>
  </si>
  <si>
    <t>0a32799bbe6a46103a5abb0803544353</t>
  </si>
  <si>
    <t>464f01aeb69a61b4b3caf0d085928534</t>
  </si>
  <si>
    <t>ee10fda73c9f4f050f3a3fdb4f3a8043</t>
  </si>
  <si>
    <t>ab96ea5d5e7015e304ef81b8fc778948</t>
  </si>
  <si>
    <t>b24fce2b06574ca04ec4a5e7058b0a62</t>
  </si>
  <si>
    <t>37fe2962afc909a8c7bb7eeb696e016f</t>
  </si>
  <si>
    <t>a964ea75cf7d2e19aa4af0aef3bd8e83</t>
  </si>
  <si>
    <t>9f7bd983d5518a095331831b3cf35a9e</t>
  </si>
  <si>
    <t>1e574d7f5179c891ff0b4d468f27700d</t>
  </si>
  <si>
    <t>cd4284c40b26d0dc7c03b255e138f7c8</t>
  </si>
  <si>
    <t>85708ee7e1e364a0752fb8f78e4d4731</t>
  </si>
  <si>
    <t>3515cf14c22434e294cffd165034f5e0</t>
  </si>
  <si>
    <t>f2ae6f9bfe63d5e3d20821edfd768ead</t>
  </si>
  <si>
    <t>1ae4e04d5141a0c695cd31a8c9d17ed6</t>
  </si>
  <si>
    <t>f492c95f959e0391e2e4fc88b476ac21</t>
  </si>
  <si>
    <t>e3919f9486ef75b83a14010674fc5a33</t>
  </si>
  <si>
    <t>666b818c3fc92a843c797ffb802a927e</t>
  </si>
  <si>
    <t>efd3173a99e62fef305f46f78b95a84e</t>
  </si>
  <si>
    <t>e568831471ac1e93a42478d5a520c9a9</t>
  </si>
  <si>
    <t>02bf0366614804e27eed58fe4bc31eda</t>
  </si>
  <si>
    <t>7191f12452008ff190b173f8e4ef873a</t>
  </si>
  <si>
    <t>f8c7d1c6cd01edaa5fa45439823baf28</t>
  </si>
  <si>
    <t>b1ddd7afc63ab660263f31931e725a82</t>
  </si>
  <si>
    <t>60bc0e3ecbab7a072165721962c8aaff</t>
  </si>
  <si>
    <t>58cf890faccf2bc9f781be9e18422ecb</t>
  </si>
  <si>
    <t>bd543db35203beef921e28967b5ce134</t>
  </si>
  <si>
    <t>c4199603d37a5f45f3ef339384dcba46</t>
  </si>
  <si>
    <t>cfc240144a56b31f3d58db31adc121ce</t>
  </si>
  <si>
    <t>6c8dcc9d5303c681fbbdd87cfed57fd8</t>
  </si>
  <si>
    <t>d9ca3d72fb8735c1eb3f3beb6b331bc4</t>
  </si>
  <si>
    <t>ac12b54e646715cdc4e041822d346217</t>
  </si>
  <si>
    <t>a6e80c9faa0e35e3b184f90921624913</t>
  </si>
  <si>
    <t>b6aa9ad9aac386fc07aaa4de51183d5b</t>
  </si>
  <si>
    <t>bd4632b9e7930c7c5be5f48da0d69b52</t>
  </si>
  <si>
    <t>d501840adc96af31e435a0632f5d42a5</t>
  </si>
  <si>
    <t>89ede154eb577320c07ac315eff6fa1b</t>
  </si>
  <si>
    <t>bd7abd571605658e465eda897769a334</t>
  </si>
  <si>
    <t>1f756ebd9ce78b19dbd846892328d450</t>
  </si>
  <si>
    <t>9fad16bcbdd12d9dacc280d3fc14f523</t>
  </si>
  <si>
    <t>de70f6c5349c28c177211cd4347fdf49</t>
  </si>
  <si>
    <t>962fbf846393bab4c73fedd5da17ab9d</t>
  </si>
  <si>
    <t>90723bcf1a7fa47f291921567fd93191</t>
  </si>
  <si>
    <t>d720f58971d78678946c3634fe4b8881</t>
  </si>
  <si>
    <t>a9adf917a71c062d42fe14c11274f290</t>
  </si>
  <si>
    <t>002451c1baba0fb9550a2c0fa327ce68</t>
  </si>
  <si>
    <t>a8d919b847530abbcd981106e0102a72</t>
  </si>
  <si>
    <t>9d674040ed0f6c5167eb4a2800d695eb</t>
  </si>
  <si>
    <t>e9282e989194baab09fed68bddaf6b9a</t>
  </si>
  <si>
    <t>f7702e588ebffebf2e9dd98bacb91e41</t>
  </si>
  <si>
    <t>78f744386487b3e7c4c996105c53c93c</t>
  </si>
  <si>
    <t>c6b2f0135d57f388a4f957744afe275d</t>
  </si>
  <si>
    <t>e1f8e96d25bc12445816026f532ccd62</t>
  </si>
  <si>
    <t>d470782bfa6b88d27190ed530275b6eb</t>
  </si>
  <si>
    <t>6ceb09abbb3817175f4931696dfc53fb</t>
  </si>
  <si>
    <t>56f982118e53742c94df898c875f3f36</t>
  </si>
  <si>
    <t>5a0b223c849fc8b8bb94e0c5f36fc1ac</t>
  </si>
  <si>
    <t>4651f526b675b09e6630acda0ef1e2b5</t>
  </si>
  <si>
    <t>56568fc51a72826fc47371ae5a7bd83e</t>
  </si>
  <si>
    <t>8dd0e420afdf8c9607f7602de9e1a231</t>
  </si>
  <si>
    <t>51b540e6d160f7830f758c417c91d575</t>
  </si>
  <si>
    <t>bffc2fa34b681570beeb30e63785ddc0</t>
  </si>
  <si>
    <t>ede9e2d526650e3dcb8f1a1a7eb1a4fb</t>
  </si>
  <si>
    <t>51eae9263c31c877b55d3b3fdbf5a4e0</t>
  </si>
  <si>
    <t>d81b7ec152c732ac8bfc729c449a6ffd</t>
  </si>
  <si>
    <t>a12a29f58263d9236601a52ce1ef6b0e</t>
  </si>
  <si>
    <t>1721239cd4f1a297561cf45d652e3275</t>
  </si>
  <si>
    <t>6326b1a04190d8f9a5eacd52bbcadd91</t>
  </si>
  <si>
    <t>b1bdc8b957b25b36de58157963a78551</t>
  </si>
  <si>
    <t>960896119ee8df9270dd05c774dfebab</t>
  </si>
  <si>
    <t>112ef578c4cf4f544a9e25bff4f73dd7</t>
  </si>
  <si>
    <t>535b2733369d36ede99362e7db1c6606</t>
  </si>
  <si>
    <t>626763dfb96c2c5c4cc182f363f8e39d</t>
  </si>
  <si>
    <t>98eb0b9d6adbcf7b269fd95b8ead87a6</t>
  </si>
  <si>
    <t>9a48d2cafc5e8a3c4c25cce563b75cb5</t>
  </si>
  <si>
    <t>5cdd7ddb1b5860132f8815a35e2c074a</t>
  </si>
  <si>
    <t>62945c35631d2d6eb2c4eec46f25b7d3</t>
  </si>
  <si>
    <t>1f586fe36d406d434d46f4b0c87e6d79</t>
  </si>
  <si>
    <t>427a4bbdf4514c0b20fab8827d3c1e46</t>
  </si>
  <si>
    <t>de853358ffba11e99584efdcd2f3fb94</t>
  </si>
  <si>
    <t>faf387384e581b86ea6e0062747bc202</t>
  </si>
  <si>
    <t>72d5ceb828488498f4f51cf77a63afb7</t>
  </si>
  <si>
    <t>35199158d1c166933fc141558a95b6c4</t>
  </si>
  <si>
    <t>20e58e0e4eafb86df0c87216604bc6cc</t>
  </si>
  <si>
    <t>9ddf28fe754c1d6d3ea9dfc9427a4aaa</t>
  </si>
  <si>
    <t>e28b31b18813670d914005c255684ab4</t>
  </si>
  <si>
    <t>38c0809a2cba01631c5113ecdc3be7e4</t>
  </si>
  <si>
    <t>faa2ead0b2005f3369f48393fe567296</t>
  </si>
  <si>
    <t>0c7adb69682705f79933b057caa92da5</t>
  </si>
  <si>
    <t>76423fe92e3d1c17c07425314d82cde5</t>
  </si>
  <si>
    <t>3a4190dbd79849eac7937ef0c4d86f67</t>
  </si>
  <si>
    <t>e142e537be7b270fb65d78b5757f03e7</t>
  </si>
  <si>
    <t>cd17294994fccb325839695a6192ff7c</t>
  </si>
  <si>
    <t>b68fa56ff9103ef6f5d961f06120daec</t>
  </si>
  <si>
    <t>2d7fe2b9870ce6babcf49f54811f6260</t>
  </si>
  <si>
    <t>f1a8bff7df49b0aed929731a347ccc3e</t>
  </si>
  <si>
    <t>57b7fefbbebd29dc15457b389ce1aa47</t>
  </si>
  <si>
    <t>249698b2ca6de7f5507119d84375b21e</t>
  </si>
  <si>
    <t>4d1b8918170d755587a9b95e6fe73644</t>
  </si>
  <si>
    <t>61e30e411c0cdbd47e3074281665e3a8</t>
  </si>
  <si>
    <t>3659b7aab7ceafc47147b206dc341177</t>
  </si>
  <si>
    <t>ba57a4766864764fc7840560e05917b9</t>
  </si>
  <si>
    <t>e7e49a5b4d8655240edee26cb4905f97</t>
  </si>
  <si>
    <t>3c999efe74ee7e751847b266fcd5c235</t>
  </si>
  <si>
    <t>93e1b861d6391d986a5a830c83218334</t>
  </si>
  <si>
    <t>fd21c9499c20f7830718675ddb7d6aae</t>
  </si>
  <si>
    <t>e59834cfba9cb39a2480b3917cdf275e</t>
  </si>
  <si>
    <t>f25f4e769e00860aaf28bc214f577725</t>
  </si>
  <si>
    <t>919aba955176e245e4329c35f22b8290</t>
  </si>
  <si>
    <t>cbd0d9183c98150e047de52ddfc58e2e</t>
  </si>
  <si>
    <t>58e56d05e3f1cea523c4efa1d972b5fc</t>
  </si>
  <si>
    <t>609f9eb8dab5b9f900bbf3d9d162415f</t>
  </si>
  <si>
    <t>55d5efbba16ed7aee652a97dce32d672</t>
  </si>
  <si>
    <t>447d97f395fc4d3b1ee1a0336ef9d14e</t>
  </si>
  <si>
    <t>0ee37a53b6ed81f1cb85d9a10fd49980</t>
  </si>
  <si>
    <t>f9c1d32dd84f7ad1f6a4c379417759a9</t>
  </si>
  <si>
    <t>fe132f277cf03c2b062d7c93134a0b57</t>
  </si>
  <si>
    <t>e6d6b9970578e7eaec909fd5fe39de1c</t>
  </si>
  <si>
    <t>9e53358e6b5965bc6cf3042a91b6a1b8</t>
  </si>
  <si>
    <t>7278513b75f6d532fc5bac849b50a684</t>
  </si>
  <si>
    <t>83705652390a612d665f37bb02c0b38b</t>
  </si>
  <si>
    <t>c12eb9675f511b24df3138832ffce469</t>
  </si>
  <si>
    <t>7f818fe5e946330630a5a2a572ba46b2</t>
  </si>
  <si>
    <t>e3427bc697a4663f35cd3c076239808b</t>
  </si>
  <si>
    <t>1ec3ce2387cc0ebbe075782db1c509f9</t>
  </si>
  <si>
    <t>666519281ef230cd5148116282bb3cb4</t>
  </si>
  <si>
    <t>d2e2c915d0fca5347e830b756653c19c</t>
  </si>
  <si>
    <t>d82e9da57daff156e186c1c092845194</t>
  </si>
  <si>
    <t>58d1be51278fcd2f7f687116f67f42ce</t>
  </si>
  <si>
    <t>127306c24cb84a72bd7297e2aa1fbc77</t>
  </si>
  <si>
    <t>ed0fa9279c0da48f196993b70b7e2efe</t>
  </si>
  <si>
    <t>ce4fcde52e6a01e053a81118e412c426</t>
  </si>
  <si>
    <t>d7e2d4a7bda8bc7e053d102d1d92cc72</t>
  </si>
  <si>
    <t>094d7e47f377e7e0015ba229e53b0fbc</t>
  </si>
  <si>
    <t>e816d95e735896c117cb6f0cf830323e</t>
  </si>
  <si>
    <t>fb461922daf4ec01e6053f71c4556fc8</t>
  </si>
  <si>
    <t>b518bde0e69fd672dd7199cd847bcefc</t>
  </si>
  <si>
    <t>cdbe7dd10031b2151416d752924b7016</t>
  </si>
  <si>
    <t>433107596317d77b9cba5040120ed467</t>
  </si>
  <si>
    <t>cf8d7e503deea7ebb9f48764e9f5ce02</t>
  </si>
  <si>
    <t>efcfed79507230cc0db5339c986895ab</t>
  </si>
  <si>
    <t>266cc908663f2e3f38974b2a9b80a9dc</t>
  </si>
  <si>
    <t>3935dce1fe24c01d46b007a9ae945a9c</t>
  </si>
  <si>
    <t>098029509f4f841bd0e0ce4fc3c7c175</t>
  </si>
  <si>
    <t>6770cf5885038aca770ed64387c1c1aa</t>
  </si>
  <si>
    <t>12cd562ef7a53ae073f9063c335f98b4</t>
  </si>
  <si>
    <t>547da4e60db12678901c1a088bdebb5a</t>
  </si>
  <si>
    <t>cc48d8733de631a359f1ffe439cb1042</t>
  </si>
  <si>
    <t>f4436f416936cb36ced0ef1302ea0a73</t>
  </si>
  <si>
    <t>fa875d59b19b57fcf6155b121f9d14a6</t>
  </si>
  <si>
    <t>f896171b3b124fae4d789196b203915b</t>
  </si>
  <si>
    <t>49b72654258590b55978d37b2824d1f3</t>
  </si>
  <si>
    <t>2812a4b3dfa4fe6a59dd25035861ade2</t>
  </si>
  <si>
    <t>d4fb6abaeb61bf9e36f614a4a33b1a9e</t>
  </si>
  <si>
    <t>158c6382fd506bd14be1343980a1784b</t>
  </si>
  <si>
    <t>88b27e72c9d912accb4beffa78bd10e2</t>
  </si>
  <si>
    <t>52b03a60af923103a7f2206cd21aba31</t>
  </si>
  <si>
    <t>1aceefd73b3c6c769929dfeffe3aaeaf</t>
  </si>
  <si>
    <t>7cb908ea94913069950f933775478cbe</t>
  </si>
  <si>
    <t>a7d11735625de4f0bad946bdd945cb10</t>
  </si>
  <si>
    <t>a56820bdc1d5bb84e810f54b0f93ab39</t>
  </si>
  <si>
    <t>2c059b7645f4ce7949855d2362710046</t>
  </si>
  <si>
    <t>bf3f24c1feac1e929124f7dac9a0be87</t>
  </si>
  <si>
    <t>ddbdbb31ac7d8becda5f529b2ab5475e</t>
  </si>
  <si>
    <t>19c2ef82b189cfdd6576302bf442fafb</t>
  </si>
  <si>
    <t>00b0abcbae60dbe2a1e696d96560c690</t>
  </si>
  <si>
    <t>13249f96659700a847238ac26d4f89b5</t>
  </si>
  <si>
    <t>d43af872357c635386999d098495a3ac</t>
  </si>
  <si>
    <t>87bebd265f3c9352249a62d95b23ecc9</t>
  </si>
  <si>
    <t>82ffc730ce471e51ec74f06819196966</t>
  </si>
  <si>
    <t>dfe7925303dd302aec8008e6b279d61f</t>
  </si>
  <si>
    <t>00ffe27af3078675cf87cafd94f1fcf4</t>
  </si>
  <si>
    <t>b04bd79a929730d2001018923b10e536</t>
  </si>
  <si>
    <t>9814a1e9dd774cc27ff880a39d98372f</t>
  </si>
  <si>
    <t>f5eb8e647a176da16304062da372dabe</t>
  </si>
  <si>
    <t>bb0fe9bd1198084760d04fcdaa47a557</t>
  </si>
  <si>
    <t>092676e279c431c6fdbb17fcaf3d35c8</t>
  </si>
  <si>
    <t>f8acd120a6ead754701e5609bee633fe</t>
  </si>
  <si>
    <t>d1953b42f2263d961abf3b8e075337cc</t>
  </si>
  <si>
    <t>9f6f5ab7cfb39549fa6025db9d49a0db</t>
  </si>
  <si>
    <t>a17b003a255f66130fbc064d2eb82c91</t>
  </si>
  <si>
    <t>7bcc2c6d3997539b61dd8f3a821a552e</t>
  </si>
  <si>
    <t>c40c303f1126eae27e10dc83e4250a2b</t>
  </si>
  <si>
    <t>c33dae1e5574d4eccf34882fddb25fd1</t>
  </si>
  <si>
    <t>b67f1f35a9813c02f2b6994ab4983ff9</t>
  </si>
  <si>
    <t>3ad44746e059674b988cc5aec35dbcc6</t>
  </si>
  <si>
    <t>3601e71752ea6103da528dc66290865c</t>
  </si>
  <si>
    <t>b9f56494b1860b84210f9bd07dc7a2d1</t>
  </si>
  <si>
    <t>d6fbe7cc9cd1cf4214cbfb3b31e4b735</t>
  </si>
  <si>
    <t>fbf81fce18870ffd35df962e304f9483</t>
  </si>
  <si>
    <t>a7c0bd2c947cf71977d9f3b0e080caf3</t>
  </si>
  <si>
    <t>7deb3879921b9cbea94e0baa1dacfd92</t>
  </si>
  <si>
    <t>5448cfc9e5fa0fb2da697d28b71214f4</t>
  </si>
  <si>
    <t>27cc6bffee6062f69e7833d8826142fc</t>
  </si>
  <si>
    <t>fe1590b98679acd2f6de70adaebc4f8b</t>
  </si>
  <si>
    <t>2a0e130b9ba1ea6f9a0006fbd76e0fe8</t>
  </si>
  <si>
    <t>abff5816ec9cc8bb697ab5a550986113</t>
  </si>
  <si>
    <t>5eb81c39443961b4fb014c6ca31e17c7</t>
  </si>
  <si>
    <t>8be170bdadb904810b1ab835e7d1b4db</t>
  </si>
  <si>
    <t>88f646f0b3ea9aeb80125c591aa7562a</t>
  </si>
  <si>
    <t>3612aa2fe9767ac5a03ebe2baf539a80</t>
  </si>
  <si>
    <t>a0b8ebf3ca25354ccf1751e59248d6c5</t>
  </si>
  <si>
    <t>e0139817cf525bad53960c8b6f48e144</t>
  </si>
  <si>
    <t>a0120cf08b725c20ab2d0c38ce22519a</t>
  </si>
  <si>
    <t>6c7280a6e7241c3c16de2013bf4f6278</t>
  </si>
  <si>
    <t>9c0f891695d045dbb3754c58db1c1322</t>
  </si>
  <si>
    <t>c7cb5d81f6913b12687dea591d1bd227</t>
  </si>
  <si>
    <t>1a071e5fc653420064189a8af89ab434</t>
  </si>
  <si>
    <t>352d3d5417e0001dd14a803417678db6</t>
  </si>
  <si>
    <t>a05fd43b2873eb85b82c4bc393e2c1de</t>
  </si>
  <si>
    <t>3912f0514c29a7a621d6ef6fa8e5360e</t>
  </si>
  <si>
    <t>18c9022f5a489d4953889c70d3f3bce0</t>
  </si>
  <si>
    <t>e993759b121fcffc2a8beac4d773e3e5</t>
  </si>
  <si>
    <t>a9af171d8e97805cbdf970f1d300927f</t>
  </si>
  <si>
    <t>c5d9246b65dd51729a621d56e9015adf</t>
  </si>
  <si>
    <t>700bd3396f0d8682d951c005c6f839de</t>
  </si>
  <si>
    <t>a36fcadc9340fde7d707d68ac104244e</t>
  </si>
  <si>
    <t>f924de2ab7b857c9a67dfe3915b4970e</t>
  </si>
  <si>
    <t>e91c4832ae186eb64a18b7865d51f916</t>
  </si>
  <si>
    <t>a289f1d518697b4309f9d59e1000c357</t>
  </si>
  <si>
    <t>58cc5c48fc0f13559c07a1b5ebb38d9a</t>
  </si>
  <si>
    <t>dc2de565819ca230a84810c79f48acb5</t>
  </si>
  <si>
    <t>e04099697916cd11749832dd17f3a1d9</t>
  </si>
  <si>
    <t>4d5c1356d117162107f5556492bf08ba</t>
  </si>
  <si>
    <t>de8422ac73ba62acdf905a91276efd91</t>
  </si>
  <si>
    <t>9c2534cab0955eba0f984bb3f9ec72e1</t>
  </si>
  <si>
    <t>b3a751ecd4a61beb1c7b81668f7216a4</t>
  </si>
  <si>
    <t>47474ea6a297cbfef5b0290dc2c6bbd9</t>
  </si>
  <si>
    <t>9105a6ca984b8078bb8b5475f7459928</t>
  </si>
  <si>
    <t>4fd1fa613e997d439c6fa71f1c6e4ad9</t>
  </si>
  <si>
    <t>a6c57a62a695c9b0da9b33f8acfd7cf0</t>
  </si>
  <si>
    <t>5cd9a316343376f707c289a33810a002</t>
  </si>
  <si>
    <t>0fedae8a1d3d8b72dde88fde12f3ae21</t>
  </si>
  <si>
    <t>6acc1c31d104c758e969f3f970fff4b4</t>
  </si>
  <si>
    <t>ea2a49f74c030488570af93dc81bc3ec</t>
  </si>
  <si>
    <t>61b500d7aa87519a45344c3d67023261</t>
  </si>
  <si>
    <t>da30d54ce9cc3369474bc20cbea7dede</t>
  </si>
  <si>
    <t>aea32fa9582e4bc46792295fc0426ddb</t>
  </si>
  <si>
    <t>8a91f592e07d9b599c5622c57249464c</t>
  </si>
  <si>
    <t>ab6594fd3d95ab493f7ace3925918e13</t>
  </si>
  <si>
    <t>c2303e84efff71901f535421434e8062</t>
  </si>
  <si>
    <t>d5753ce139e049356b40138c6221cc19</t>
  </si>
  <si>
    <t>2ef267edca5dca6f6c902673da189d7d</t>
  </si>
  <si>
    <t>88dde86ec2e3e6476fe34cee09bf7824</t>
  </si>
  <si>
    <t>5c2eca0076eb1befd29b01946c1aa739</t>
  </si>
  <si>
    <t>6779d2ae5523e55d6e4b86d2d1f4ed5a</t>
  </si>
  <si>
    <t>3d812694cf630af906371a0a22644ccf</t>
  </si>
  <si>
    <t>ede4b86e8fd33f3073989d3f4660472d</t>
  </si>
  <si>
    <t>536ec6aef22e93895e9055f478f54bf1</t>
  </si>
  <si>
    <t>0d0cc787bae9760b99baed1d9e296a1d</t>
  </si>
  <si>
    <t>af7c66dcc05d3800abfafb0657c7c96b</t>
  </si>
  <si>
    <t>ff86d1e9a5f12174242c71421c605b2a</t>
  </si>
  <si>
    <t>ada9abe6fcb477281e86aad7a3498997</t>
  </si>
  <si>
    <t>fe2f170b8f3eea81043460ea310d52cc</t>
  </si>
  <si>
    <t>e9f20192b5a3e659a9311e3e681d0a55</t>
  </si>
  <si>
    <t>5efea7327f84c84091f1632eeadb57f8</t>
  </si>
  <si>
    <t>d0ef0b7558040c2de97002907ba8033a</t>
  </si>
  <si>
    <t>e709e61fa1eb9f69f3f87c67a7088a87</t>
  </si>
  <si>
    <t>b7f0ce21fee39fbbdcf60fc3ca458a84</t>
  </si>
  <si>
    <t>7dd6ebb452fa10a3dd39183d45b86a59</t>
  </si>
  <si>
    <t>60af193d783afa6a9c4066ee7e51f359</t>
  </si>
  <si>
    <t>d766c2c340ce35201b99ed4b9f2652e3</t>
  </si>
  <si>
    <t>37619a5504a52bfe8e2c5a980c450902</t>
  </si>
  <si>
    <t>cd651aa60c6a08e2fbf9989259ab5154</t>
  </si>
  <si>
    <t>1713e334bb72a8a95d5698a6570c1812</t>
  </si>
  <si>
    <t>18fd0f38089f5879623043dc92f0c6b9</t>
  </si>
  <si>
    <t>47b6c091212f60501c444e7a891b57ea</t>
  </si>
  <si>
    <t>f602c837e4fed7ec27d21951b1a6baa6</t>
  </si>
  <si>
    <t>a43ea0b84395acb8dc71aeb4d5730998</t>
  </si>
  <si>
    <t>2f5cc0c4c50144c0aefe5710f83eff0c</t>
  </si>
  <si>
    <t>a3390dc60ef2592888e27fc4af3b4c99</t>
  </si>
  <si>
    <t>d7643fae82ac5af6fe62e0d4c3be61a2</t>
  </si>
  <si>
    <t>08b479d912dc69f42a73cc5862ba77dc</t>
  </si>
  <si>
    <t>5a31b052c125ed45dfa1c5f8801583c6</t>
  </si>
  <si>
    <t>af144c5e755f87ba4db9b0730056e7d5</t>
  </si>
  <si>
    <t>e3d9e5f40294e04f9115cbf5bdb4ef12</t>
  </si>
  <si>
    <t>2e26ccd5901923c557c1d2e8339658a7</t>
  </si>
  <si>
    <t>e5481a4ce54a711aa9c4468634d86eb5</t>
  </si>
  <si>
    <t>cf29ef599d664f188b20d787f47eb448</t>
  </si>
  <si>
    <t>e11cc42a86aae96d1467e58e85cd70fa</t>
  </si>
  <si>
    <t>6043e793d0900243d2087f4bc1946e7e</t>
  </si>
  <si>
    <t>f712ef20bedea47eba1e517f3816a524</t>
  </si>
  <si>
    <t>2cfd35a916f335c824ef5307fad7d44f</t>
  </si>
  <si>
    <t>2c39ed71c5334b4453bdba2f4e0cc9b0</t>
  </si>
  <si>
    <t>d87edffc82f86913f22646eb858ae3ff</t>
  </si>
  <si>
    <t>df0a6d26ddad467874c457777cfc6132</t>
  </si>
  <si>
    <t>8c1ac6ea9a1d1cbf2acfa0971c9aa3b8</t>
  </si>
  <si>
    <t>9135f3f0fb01ff28e44ff46f23bdc604</t>
  </si>
  <si>
    <t>cd7b86d3ee9d4eaa528a323dc9bc5b59</t>
  </si>
  <si>
    <t>f868a1bc104334f3663b5d689f2b4cde</t>
  </si>
  <si>
    <t>f6404eb2b330110b7cd248b3c2117f63</t>
  </si>
  <si>
    <t>339361ae96977bcad8872c86e4037ac0</t>
  </si>
  <si>
    <t>6ebf2274a4231160ced55d302af95126</t>
  </si>
  <si>
    <t>7fad759ab8ad267d400877bc4d9e7a69</t>
  </si>
  <si>
    <t>0e881725b9a658c0de4861cfcc312b19</t>
  </si>
  <si>
    <t>d7ef650a9c032f5cad6f0f95c7e60ba4</t>
  </si>
  <si>
    <t>c69ad1727a78d3846204946515699990</t>
  </si>
  <si>
    <t>dcb1d95f143dbac8f7b227ae1a516d6f</t>
  </si>
  <si>
    <t>277b03a78a2ffe9399dce60cec3c8b63</t>
  </si>
  <si>
    <t>40b53ef815948727034e9e009da0033b</t>
  </si>
  <si>
    <t>fb3fb33152be9da804cdbfc90f3e9c42</t>
  </si>
  <si>
    <t>382b6f114044e5bad013778fb6738f51</t>
  </si>
  <si>
    <t>f683f82f76293e6dd7725651be0a2348</t>
  </si>
  <si>
    <t>14722d521ff1d722ac5c6047c6c11d51</t>
  </si>
  <si>
    <t>d57910939cd22a90c613fece0221e38f</t>
  </si>
  <si>
    <t>3255fadc35b3d65d706f18e1b08c0082</t>
  </si>
  <si>
    <t>4705576002f1e9c212809acdbb3933ec</t>
  </si>
  <si>
    <t>3de7296133e22077cbb29299e6d85f3b</t>
  </si>
  <si>
    <t>f9b2bcea378b4dfe762d65d514055429</t>
  </si>
  <si>
    <t>21607ba72af61fda79e75bd16ef683ad</t>
  </si>
  <si>
    <t>5e7278bd44625272a3d6747c96f350ee</t>
  </si>
  <si>
    <t>dfeb8a483301da4ada3374ba9bf8e23a</t>
  </si>
  <si>
    <t>e051aa8bbcbd31cb185d69dd8613ebac</t>
  </si>
  <si>
    <t>fc66c86e768842afb2c7a297fac62e08</t>
  </si>
  <si>
    <t>ccec8729adb91a2f57fb2adb1648433b</t>
  </si>
  <si>
    <t>6c582c448b21e4dc90bce3a537764b3f</t>
  </si>
  <si>
    <t>db0ec4ed2b6bcb1ef6e5e87dbe001540</t>
  </si>
  <si>
    <t>cfb7018aec77d077a0eb9015e720d707</t>
  </si>
  <si>
    <t>db781ba64e1f4c3dd3fafd363e8af331</t>
  </si>
  <si>
    <t>87f0298787838308606424b203019352</t>
  </si>
  <si>
    <t>cb688edef205d1bdc02736aac09a33bf</t>
  </si>
  <si>
    <t>9391a512e1f371690f387aa0a3262bfc</t>
  </si>
  <si>
    <t>29e1cc553541173936b211c5bdbb78d4</t>
  </si>
  <si>
    <t>b8b392fa83de5d3a5dd3d47420429fb5</t>
  </si>
  <si>
    <t>788c4372c492e7125b771877f9d22d76</t>
  </si>
  <si>
    <t>c7b6648c71de75b24f71157a57b004c1</t>
  </si>
  <si>
    <t>53f67fe56ee71c446906393c96276e77</t>
  </si>
  <si>
    <t>a4c7cc72729174094d518e20f4f0d998</t>
  </si>
  <si>
    <t>3c03f2a693402272ebf15b6917b83bae</t>
  </si>
  <si>
    <t>69b458804b7dea3ea67acdedaba8a360</t>
  </si>
  <si>
    <t>7a23a36baa79e77117cc3be23b2b5fc7</t>
  </si>
  <si>
    <t>e2bf668e645b795880a49ad49acd4bca</t>
  </si>
  <si>
    <t>4b35aff9530c37f1435d3ba9ff3a6c32</t>
  </si>
  <si>
    <t>367b3b08b4cbf30fd11006e6e9271398</t>
  </si>
  <si>
    <t>f83245404113406102d94d0cdcb03bdb</t>
  </si>
  <si>
    <t>8f30435d817748b36aa68a423c8a5337</t>
  </si>
  <si>
    <t>cdd5a7b5e283aef5e710c052a7efae5c</t>
  </si>
  <si>
    <t>1e491b396152282781400bad36cf19a9</t>
  </si>
  <si>
    <t>ac036d21e19e8fa7ce22fbb0fbd82a08</t>
  </si>
  <si>
    <t>896c5a7b84772523b64430fa96ceabb9</t>
  </si>
  <si>
    <t>7d03dbe5e4838ba19ecbc652145c8fba</t>
  </si>
  <si>
    <t>8d9079238adbdaf2a2926786bcb8dfeb</t>
  </si>
  <si>
    <t>510e43b20628d7e9288854369d30bf33</t>
  </si>
  <si>
    <t>6c802f74861ae0c882da273bc20c3846</t>
  </si>
  <si>
    <t>ea71f4a7765e16b32803039b42f18e0a</t>
  </si>
  <si>
    <t>41430919ed1e5735131d1bf22122b809</t>
  </si>
  <si>
    <t>3dba81a6d934b549310130e224ff81ce</t>
  </si>
  <si>
    <t>0979db1799194c647d7f7894b22a80c6</t>
  </si>
  <si>
    <t>caa620bf94082a455fd4a6c87d625cb1</t>
  </si>
  <si>
    <t>9cbc611175369b4421b01dffa80b3475</t>
  </si>
  <si>
    <t>1d7abac2d3d65a5af87630fbbb2a6cdf</t>
  </si>
  <si>
    <t>109f4ef978dbafff5da728e2c231552f</t>
  </si>
  <si>
    <t>6ec255d6ad39a7acd6ee7e025afc66e4</t>
  </si>
  <si>
    <t>a8eb0e0f7d12f887e450f3c3c4cea4db</t>
  </si>
  <si>
    <t>f7cdae016cb0e78f41a029366dbb5caf</t>
  </si>
  <si>
    <t>ac5d93b148dd1b1d7f0fdf7804770205</t>
  </si>
  <si>
    <t>ef7c628749fbb97c4b0ba1eb77a27d0c</t>
  </si>
  <si>
    <t>c98acea80c431fe22b3a9f4650473f0c</t>
  </si>
  <si>
    <t>b2c485f3660a7fddf085bc1508795636</t>
  </si>
  <si>
    <t>66dd873721209205f3399f2858b1a807</t>
  </si>
  <si>
    <t>dc005eb6cd62a4fc650180467c83a7e2</t>
  </si>
  <si>
    <t>1974756e8299e67a05cd511e7ba1b5d5</t>
  </si>
  <si>
    <t>909b8ded55c1009e868c58e250922105</t>
  </si>
  <si>
    <t>cf09103f33a5cd9ac9409019a00bb3cb</t>
  </si>
  <si>
    <t>7ce17fd4f5d13b76d7751f5766f593d8</t>
  </si>
  <si>
    <t>5406b4a8e2aa63e91f8dd138c98eb5e4</t>
  </si>
  <si>
    <t>8c69aacbab6f6e3f9e8e0dbc54ae1d08</t>
  </si>
  <si>
    <t>2b0dfddc864f9f8d47508d3cc86fe457</t>
  </si>
  <si>
    <t>ddabdda2ae70d9d5435b3906a64b8066</t>
  </si>
  <si>
    <t>e00c5a61ee255cafba8ccb534bc6acf9</t>
  </si>
  <si>
    <t>1ce9761b2d0489732edd4af0409a5df0</t>
  </si>
  <si>
    <t>f48b68d3a1e9d404db8939665fb18ad1</t>
  </si>
  <si>
    <t>d406c79a1d7b84b7c0a73b232bab0177</t>
  </si>
  <si>
    <t>d9e6466a928b144922814975961d740c</t>
  </si>
  <si>
    <t>468c750efbeda9845ec34322b0976584</t>
  </si>
  <si>
    <t>0d6e89bc629adf5fc1bae799eba6deeb</t>
  </si>
  <si>
    <t>7b175dd89baa91ebe8c6d4dcb042435d</t>
  </si>
  <si>
    <t>f846af2a9d01e02abfd4ea98db0cc4a5</t>
  </si>
  <si>
    <t>799a3a0f0b4ed567b70e31da956c5e22</t>
  </si>
  <si>
    <t>037b8d46dd2ada1da4fa1abacc71b60a</t>
  </si>
  <si>
    <t>e2f1eb1a2bc368ba88462af048e144a7</t>
  </si>
  <si>
    <t>2eab7a96d33d7ccfed6d99381129b8db</t>
  </si>
  <si>
    <t>a557757c3953c31ffc1f85d9b858fa73</t>
  </si>
  <si>
    <t>a0572314f2d36acdde056558fcf1dd72</t>
  </si>
  <si>
    <t>8b032473526c862241554ebab9a08773</t>
  </si>
  <si>
    <t>22feb6292144a682f155691faecb4394</t>
  </si>
  <si>
    <t>310665031e1e0418afabbb3201698958</t>
  </si>
  <si>
    <t>00aaa68d4e8a7f7aea92cb377387fdad</t>
  </si>
  <si>
    <t>30e16df81f5f44856dd09a5b32dd5cc9</t>
  </si>
  <si>
    <t>cdb41d3a266412721a755f9ff69486d5</t>
  </si>
  <si>
    <t>cd32f20005964d47f67cf9b1d2fba227</t>
  </si>
  <si>
    <t>65815443fcc39ef8b317624eee001ec8</t>
  </si>
  <si>
    <t>3eb93c510a3cd3dd5072f367c2cd1ec1</t>
  </si>
  <si>
    <t>b194d542562bf9d93ac45dd68dab94d0</t>
  </si>
  <si>
    <t>8dd781bcb3e00c206e08e4bcdd928be1</t>
  </si>
  <si>
    <t>e54c49d7711071ed9540de47e5572286</t>
  </si>
  <si>
    <t>26a957df0bd89969cfa115a404a985b0</t>
  </si>
  <si>
    <t>de6def9b5c30e65b17b2717d08dfa933</t>
  </si>
  <si>
    <t>6d42705d25bf875bac91881d3ddc9ab9</t>
  </si>
  <si>
    <t>c32beec300df8790bfda40f368ae5b0a</t>
  </si>
  <si>
    <t>d8cd7c5bcaac21c3459c646c0c5e9a9e</t>
  </si>
  <si>
    <t>57b13b128acab93c0dba4b62d5ddce47</t>
  </si>
  <si>
    <t>64a2305744c1f608666de74a23e55cc1</t>
  </si>
  <si>
    <t>204443e9b885a35b5f61f9064095fb3c</t>
  </si>
  <si>
    <t>3afbcdc5488f7a9e37b575d547290dd8</t>
  </si>
  <si>
    <t>3313c1d5a305edba8641ca23e920832e</t>
  </si>
  <si>
    <t>39fc6de4397f4e82407896939ff657d5</t>
  </si>
  <si>
    <t>9dd2fa8037113e8f0fb5abcfaee54263</t>
  </si>
  <si>
    <t>344cd13253435b0e29c2909d15951db2</t>
  </si>
  <si>
    <t>1b0bab025aaf79b6812719424fdfdaa6</t>
  </si>
  <si>
    <t>a243ca5114e11fc4b749ffb6a2b19362</t>
  </si>
  <si>
    <t>00d2e8c91305e74bc7aa0fac503f7c1f</t>
  </si>
  <si>
    <t>dbe8c932fe4f90ed85d327cd29bc49e1</t>
  </si>
  <si>
    <t>65d8214c609dd1e8f81033c917645bd6</t>
  </si>
  <si>
    <t>ae138a720f85af8f8b12d747a3db120c</t>
  </si>
  <si>
    <t>79ca3f3fde876b6c28d7947d1a7335c0</t>
  </si>
  <si>
    <t>628e0fee1d82f7ca0885be5c03fb69b6</t>
  </si>
  <si>
    <t>54f6398799e8bb23e564a7b978549a00</t>
  </si>
  <si>
    <t>6c5405989f8807890822ac24b90b95b9</t>
  </si>
  <si>
    <t>b1269632acd1ce8be9cc4f9b9b22aa10</t>
  </si>
  <si>
    <t>3a7d6afd9de4f0b20c8e2ae297693829</t>
  </si>
  <si>
    <t>2c9587801eb97d5712963aa8bdf38a9e</t>
  </si>
  <si>
    <t>05295491e09c6e3e941e3be99781bd69</t>
  </si>
  <si>
    <t>aebdc384a719c4ff3a553014a6407d26</t>
  </si>
  <si>
    <t>0de8a02599be4b3c645b2e9dc7b67540</t>
  </si>
  <si>
    <t>dc0ec8a07369c3ab520c270e55a775f3</t>
  </si>
  <si>
    <t>33c6f176cac23d8dfb51d79e2739345c</t>
  </si>
  <si>
    <t>962de1866770eb27db9cbfbae68752c5</t>
  </si>
  <si>
    <t>ed88d99fb36aaeeb12580f02421b8224</t>
  </si>
  <si>
    <t>ca4b756b9dd997bff92d29af0ce18727</t>
  </si>
  <si>
    <t>bffd036cceb10c56b0aaa57f0c167ed0</t>
  </si>
  <si>
    <t>5ac12d80d454189c41e9d44d004f15dc</t>
  </si>
  <si>
    <t>515ceb96a0d653d0c93b844ad16300cf</t>
  </si>
  <si>
    <t>21ee33ae73506e0335b8da8b3bfd60f4</t>
  </si>
  <si>
    <t>9da9aacebc4aa1286c82af970cad7db8</t>
  </si>
  <si>
    <t>ff22d2b99d01a45b4985ae5bf8f5534a</t>
  </si>
  <si>
    <t>27a492b91b277e7cc15eda312c9c5359</t>
  </si>
  <si>
    <t>3bbd8f92784552b39f27a6155b73f15b</t>
  </si>
  <si>
    <t>4cd7b4d740f96b07f95c1e8bd534358e</t>
  </si>
  <si>
    <t>7dbba51ba70bfd19473453ee28ae8211</t>
  </si>
  <si>
    <t>03a6ab55aa5f1390ecd237a19df0e1da</t>
  </si>
  <si>
    <t>6d3b5ddc9c332216d4f5abdb3b7b9d71</t>
  </si>
  <si>
    <t>c155344fbb4d045882e7506fcc2c33f8</t>
  </si>
  <si>
    <t>31034cf0cf4de815f436e173ce0cac9e</t>
  </si>
  <si>
    <t>a381044b378cb4bb05d2ec0ae8f45788</t>
  </si>
  <si>
    <t>cccf8a8021f397d5b88796f7a8874b8f</t>
  </si>
  <si>
    <t>4fa79b59644d16356ce579ab426b35d4</t>
  </si>
  <si>
    <t>69ba7734af1368a2d43507af16ca9950</t>
  </si>
  <si>
    <t>eb413f61f460db6f008e22bae55520f8</t>
  </si>
  <si>
    <t>249014bcb58ad5cd7c31e169ee40fb00</t>
  </si>
  <si>
    <t>07ad88861efa1cf3c382ec40a9bfd1f1</t>
  </si>
  <si>
    <t>989cb01fda65c4b0ae1886c4811dbcdb</t>
  </si>
  <si>
    <t>a3a70bbd56965dd1fb1a36020946b669</t>
  </si>
  <si>
    <t>1b4965d91721ecc1d87c6f82f1ff7928</t>
  </si>
  <si>
    <t>722595b7e4d83b83b6a26e319eb823cd</t>
  </si>
  <si>
    <t>1867f898a42c9ec2b5bd7fa7e763cc72</t>
  </si>
  <si>
    <t>feae322f4dacca109d1aa171450e1358</t>
  </si>
  <si>
    <t>5948255f72f07e9439f189eb47c5e223</t>
  </si>
  <si>
    <t>cea268f61cefcc030f7e637c1fa3ddf5</t>
  </si>
  <si>
    <t>d21113935f65a7b8e32b96a571353c6d</t>
  </si>
  <si>
    <t>481fdc4cfd5d599f2de6c7c3fb0d91c9</t>
  </si>
  <si>
    <t>fdf93a670938ad653d451d1a3f17b935</t>
  </si>
  <si>
    <t>112c8a78ff9f35274fdb6113987b9d1e</t>
  </si>
  <si>
    <t>0a4150c2c270253c0d005c5b4ac70d6f</t>
  </si>
  <si>
    <t>99aa7f5d623dc9cddeb7b4420be866f3</t>
  </si>
  <si>
    <t>176f6fe97427216ae6c3f4ca9072d9a1</t>
  </si>
  <si>
    <t>94409ae7083d23b0cb16cb86590fc867</t>
  </si>
  <si>
    <t>1d8eb894311601b6cdd7f3ba8cf25f01</t>
  </si>
  <si>
    <t>a4e117e03b78a3051e53732717aecfed</t>
  </si>
  <si>
    <t>b6125137800315202b977082a5390082</t>
  </si>
  <si>
    <t>cac57fae96084c75f774ea64b044da10</t>
  </si>
  <si>
    <t>79f13846f082a5a7326994897ed13d4a</t>
  </si>
  <si>
    <t>050e990e260f7e0ea093caf363bddfc1</t>
  </si>
  <si>
    <t>e6da0d76627f2376a5a839db366bbc3c</t>
  </si>
  <si>
    <t>73b7174285167fad113bef3fabad0ae6</t>
  </si>
  <si>
    <t>48866f21f4d31aed481ad394f4ab7ddc</t>
  </si>
  <si>
    <t>d3900c54e9518861a181017a1ec3c206</t>
  </si>
  <si>
    <t>a3fe2ce7e95d8d190d58583e8be22af4</t>
  </si>
  <si>
    <t>0872f2b50c37ce171e0d24cd5f8fc1bb</t>
  </si>
  <si>
    <t>f2d2a49d9cd00e127f332f0c989a1989</t>
  </si>
  <si>
    <t>d92801af34932f547570317289366113</t>
  </si>
  <si>
    <t>d126753af90c80a3d3b416ec148d2c46</t>
  </si>
  <si>
    <t>7e604746374730b63fb0d85cab8b3a0f</t>
  </si>
  <si>
    <t>b89655d72616e3521e586078fa353627</t>
  </si>
  <si>
    <t>791b1b3b47320c98f0c1c056f96dbb10</t>
  </si>
  <si>
    <t>8b2a9343c043b89613d176a24cce749e</t>
  </si>
  <si>
    <t>b6c3f4b8b1616efae9f54628b2d99c10</t>
  </si>
  <si>
    <t>6bd75bf0b5127f8c951992b43e166627</t>
  </si>
  <si>
    <t>66aa363ff4039d30f8f6143029cd41a4</t>
  </si>
  <si>
    <t>0477f0b2ca70e22be14f6ced743fde19</t>
  </si>
  <si>
    <t>2530421ba4f60dd0800316e867ea4834</t>
  </si>
  <si>
    <t>3cda127f81a1dc50ddb41b9fae51b279</t>
  </si>
  <si>
    <t>c7c080f39e21eb967b73a9192359b8ba</t>
  </si>
  <si>
    <t>6945439224c8b904d29e8cefdc2f6c9d</t>
  </si>
  <si>
    <t>8967a3e76dfa03ba1e3c84fd6402e303</t>
  </si>
  <si>
    <t>ec32531eff417601ca3b34917fbb1bcd</t>
  </si>
  <si>
    <t>f2596fb9bf57865273494381c0429ec3</t>
  </si>
  <si>
    <t>a1d20347ce222fcce983c89adfd38480</t>
  </si>
  <si>
    <t>eccc5256128970b403cfbef0bafd02dd</t>
  </si>
  <si>
    <t>6b2d9efebeab474209b540ab1772abda</t>
  </si>
  <si>
    <t>f3f661df6ca7a4fb5a793c2669fdb9d1</t>
  </si>
  <si>
    <t>ad5dbb4b1fb5df7d6462aa0ac374fd14</t>
  </si>
  <si>
    <t>676b5e41d65e4c8434c34509d9731d0e</t>
  </si>
  <si>
    <t>b59950cb39bcf19e6491d80deba3a1bd</t>
  </si>
  <si>
    <t>a3e4d787080ab35dc03086fcbabd039f</t>
  </si>
  <si>
    <t>32e73068601b0618ae9310bcf8dd5453</t>
  </si>
  <si>
    <t>1f76e88ff20c87bcbc3c2878b531e58d</t>
  </si>
  <si>
    <t>311ec343ea76a2dabaf36a9ad9be080b</t>
  </si>
  <si>
    <t>922db468020dac66296860a5dad80b06</t>
  </si>
  <si>
    <t>875565da4723d87de4510b2b1e996699</t>
  </si>
  <si>
    <t>5f5f03af35cc01524e5b05febb0ea812</t>
  </si>
  <si>
    <t>e3e8ba4872905f3e1172c9dafbc81bc0</t>
  </si>
  <si>
    <t>864b21269491bbf8a3b171f7ab5e3362</t>
  </si>
  <si>
    <t>b5c2e899a4ed2d70a753485ffe1ec4db</t>
  </si>
  <si>
    <t>a58985e448b728740c7776680d47b101</t>
  </si>
  <si>
    <t>f8f743a996337ce28ad2eaa624991fc0</t>
  </si>
  <si>
    <t>1e1f01ff9a675cfddaf57725a3ab2a93</t>
  </si>
  <si>
    <t>e21173f854f9ebe7925f09b84f3366ed</t>
  </si>
  <si>
    <t>18fad32b93f54233935c025e8f7e5726</t>
  </si>
  <si>
    <t>e72d5871d613da980fdf22d0a089a272</t>
  </si>
  <si>
    <t>98b7e864a91ea8fcc1b9d2ce04f453bc</t>
  </si>
  <si>
    <t>fc1ed06d80f6e09ac27e448af8c25478</t>
  </si>
  <si>
    <t>5b7da57bf8bc15d9e551fe2e1ea09b87</t>
  </si>
  <si>
    <t>9b47b251464ad30e95e5cc5623df8678</t>
  </si>
  <si>
    <t>37ab49a49b7d67293ea99a9bb9ac337d</t>
  </si>
  <si>
    <t>214a37c5a357994b8110ae94bfa85307</t>
  </si>
  <si>
    <t>919fc849630ebc8db77ae2001e513655</t>
  </si>
  <si>
    <t>35a6b90371cb96baf3bcc55760b018ab</t>
  </si>
  <si>
    <t>dd10fcf480e3b1f13c1d12f8a5fce03d</t>
  </si>
  <si>
    <t>22ac9b41f85956fdd0ca056052b64368</t>
  </si>
  <si>
    <t>96f8a9507284c341473cdd313be21444</t>
  </si>
  <si>
    <t>582b5be09558c993d112154216523532</t>
  </si>
  <si>
    <t>1d175b814e76cd629344f8d562e0f946</t>
  </si>
  <si>
    <t>f731e01e532563a80f93c9aa698e6a90</t>
  </si>
  <si>
    <t>366c0d821eeb4914f80ebbf45f1e2b53</t>
  </si>
  <si>
    <t>7e81de862958114106febf0f1dccb3e5</t>
  </si>
  <si>
    <t>c8fb58113893a0e9f8955415688781d6</t>
  </si>
  <si>
    <t>3303769437f73e25f42b4be1edd651a4</t>
  </si>
  <si>
    <t>547f8626bb49abcb075bd6f42643f082</t>
  </si>
  <si>
    <t>7d2b207dc3397d3eff32da4648643545</t>
  </si>
  <si>
    <t>af62ccd0930ee949929f10162f301274</t>
  </si>
  <si>
    <t>02dc5348ed4863b8f311c84a1c997d0d</t>
  </si>
  <si>
    <t>0a93a70f1b9cd59cebbbc7260c7cb27b</t>
  </si>
  <si>
    <t>7c8ff0fbebd54f166e246bbb3c27c788</t>
  </si>
  <si>
    <t>e397734da08712c6852f8e0744d64d76</t>
  </si>
  <si>
    <t>eb2923051bc40eb9b0c7e1f1391351c3</t>
  </si>
  <si>
    <t>6bddab60cf28458cb7732ee67a16f36b</t>
  </si>
  <si>
    <t>ae551aa4f91724c9f7144bb166eaa441</t>
  </si>
  <si>
    <t>4223942dad7b146c1ddfaef15c105c0f</t>
  </si>
  <si>
    <t>578650a776cf7202602bbe0a83fa98d6</t>
  </si>
  <si>
    <t>9fb5f8b49368bae960d37de6676f280c</t>
  </si>
  <si>
    <t>3cbc55c3dbc1af84df545b5087d752b7</t>
  </si>
  <si>
    <t>4686c35e5e6278fa4ee7968bc49eb4e5</t>
  </si>
  <si>
    <t>a11a6948b885956832ea5bfca3225515</t>
  </si>
  <si>
    <t>f3efc0b7c7746415080caef81efd54b4</t>
  </si>
  <si>
    <t>bc6ab0952631fbb8dc0d4adeadb08910</t>
  </si>
  <si>
    <t>2e9a51f0bb4f5f65e9284c590c282878</t>
  </si>
  <si>
    <t>b36e9e9a6ad875125f53421bfd9636b5</t>
  </si>
  <si>
    <t>69a302de0ad80810fa1a1663c7874098</t>
  </si>
  <si>
    <t>b156ded918736e0f46bdee6a29599a23</t>
  </si>
  <si>
    <t>6a84f8c954107bdec2f8e348a032547d</t>
  </si>
  <si>
    <t>7208b7115598a3a519d5f85da4d11369</t>
  </si>
  <si>
    <t>b29b166ab507808d51213874f0b86f16</t>
  </si>
  <si>
    <t>a967d80f18f1788987f27a2f739269ba</t>
  </si>
  <si>
    <t>b108730d5645d669c372e6d86e5f7451</t>
  </si>
  <si>
    <t>8c01da10d0e7db4e88487c1afb3f2e3e</t>
  </si>
  <si>
    <t>1609b5ee59cac9ce656a299246f2b9b3</t>
  </si>
  <si>
    <t>26d2cb06191f769cc8233e8e37f29a78</t>
  </si>
  <si>
    <t>414c33256ccdd4f7a4d3940f605e8ef8</t>
  </si>
  <si>
    <t>2a8788bbab924d95df02738430549758</t>
  </si>
  <si>
    <t>b2367289abfd3f5fda427f0caf70dd23</t>
  </si>
  <si>
    <t>24689e675aaffcbdf296b21fe3a7f396</t>
  </si>
  <si>
    <t>b50cd40b1e911cb32e47d770c8a3f399</t>
  </si>
  <si>
    <t>71f25cd393956358df7acbf369100769</t>
  </si>
  <si>
    <t>d03c9922c3197a738e59a5f12e329250</t>
  </si>
  <si>
    <t>0de0f0b39e616acba03a6ec2917b0ca9</t>
  </si>
  <si>
    <t>e8add6ed690c1c72322f5e447bf1c6a8</t>
  </si>
  <si>
    <t>7a98c727edd7777645317d556a64dffa</t>
  </si>
  <si>
    <t>8dee734119da50a5bc5026aef5b7be26</t>
  </si>
  <si>
    <t>9274fd9615bf17f8a3b0cd3f21597034</t>
  </si>
  <si>
    <t>6e679940b0564dbe259d3855e2230e2f</t>
  </si>
  <si>
    <t>9df0d12afc4cd3867cb2b1f313eaea94</t>
  </si>
  <si>
    <t>9f7e0b2bf8e70048eb105b2498efe7a2</t>
  </si>
  <si>
    <t>fad6ae6685696b07aea20c769745c3f6</t>
  </si>
  <si>
    <t>ad7b4ce6db4e2d6de64ff6fff3af0acc</t>
  </si>
  <si>
    <t>cfbb0b7c59d0ccf64524f8e0bce9650f</t>
  </si>
  <si>
    <t>d6db64cf5feb90e8a937e729000d0398</t>
  </si>
  <si>
    <t>d11195d8f0f316e5a14a04b7e24dda29</t>
  </si>
  <si>
    <t>7e4f031283bc950d16ddc11e73977d30</t>
  </si>
  <si>
    <t>7039dd94f9e18f9bbba57cc6eb6906bd</t>
  </si>
  <si>
    <t>b57b678887d1fc6d2fa9b5b09250f6a6</t>
  </si>
  <si>
    <t>96f130b3964ed9225864553c73ea657d</t>
  </si>
  <si>
    <t>201f8aec7774610f8e6d077da6b48b6a</t>
  </si>
  <si>
    <t>d44961527b3841b23bcc95255693c8bb</t>
  </si>
  <si>
    <t>827fb239bea8c85974cc63be43f05296</t>
  </si>
  <si>
    <t>00c0d3908d0d50961aeb8df1314d9d4b</t>
  </si>
  <si>
    <t>7728299279fa6df1fde969844f477496</t>
  </si>
  <si>
    <t>c222c0986ac2da0abe62e30ad4f58724</t>
  </si>
  <si>
    <t>989ba4b06d18901a37c7e65cb4f5e138</t>
  </si>
  <si>
    <t>265174616e39d2d13ffa7703b7a4d2d9</t>
  </si>
  <si>
    <t>a1380fea5ffaa48f5cf5a34cb5ae3ea1</t>
  </si>
  <si>
    <t>8c9ec139a048ba59ba1adda8bc39638d</t>
  </si>
  <si>
    <t>0dad160957ab1d61c155a8361bd8a794</t>
  </si>
  <si>
    <t>e299d920a0695cee01c8fdd9ee9a4d29</t>
  </si>
  <si>
    <t>57288482394d28a2b02da7fbbbd24d10</t>
  </si>
  <si>
    <t>82551cf94f82398c3de5656bb9056651</t>
  </si>
  <si>
    <t>cba16468a6166adf855fe1060ef55df5</t>
  </si>
  <si>
    <t>1ce9b111ae6da77f141abfcbdaef4787</t>
  </si>
  <si>
    <t>a643125384f9b1fd9e274f42e77a29b9</t>
  </si>
  <si>
    <t>244f2da46bf3608a6d295be31992e02d</t>
  </si>
  <si>
    <t>1b2fba15675537e9b60b6823218544b7</t>
  </si>
  <si>
    <t>47197b963eda780d366a6ed06917cc49</t>
  </si>
  <si>
    <t>5c43f6c12938e58b3fd01ea11c578287</t>
  </si>
  <si>
    <t>420f19359b0696ececebb2e06eb82e7e</t>
  </si>
  <si>
    <t>1ecf1d5abde1dfa04da541f3bc753be3</t>
  </si>
  <si>
    <t>8270abd551274a623be480437bd64485</t>
  </si>
  <si>
    <t>c2670d62882b75e6305f291e5e6a331e</t>
  </si>
  <si>
    <t>9299bee5b916121e0e206b71c191524a</t>
  </si>
  <si>
    <t>3e798db05525a860a0a929fc99240603</t>
  </si>
  <si>
    <t>37eac031e5c08885e03ec88d22187260</t>
  </si>
  <si>
    <t>2b82efd7e6bfed964750976d7a00b76c</t>
  </si>
  <si>
    <t>22337707efd9a93d235de38f9329887c</t>
  </si>
  <si>
    <t>be0ffbe5aab71f5daeaffc0d5aae2a9f</t>
  </si>
  <si>
    <t>da538c7f9b2805d75798133c920ab3b3</t>
  </si>
  <si>
    <t>1e7600603524f2064c880f1c996c5d25</t>
  </si>
  <si>
    <t>97e52a616679cf20142b5a31a49a9fc7</t>
  </si>
  <si>
    <t>1cb4a0901078d472ed20d61e761730df</t>
  </si>
  <si>
    <t>2a54206579e9a438c564060ef67d227b</t>
  </si>
  <si>
    <t>487d1a0bf09ade4f1132b3dce42d2eb8</t>
  </si>
  <si>
    <t>83ee0c71ebe857032ada752db2741f32</t>
  </si>
  <si>
    <t>d1266b0d2f68410cf37d99a0be757e0a</t>
  </si>
  <si>
    <t>d9f4c1b848c033e2d8e9d0b9f4aa9d3d</t>
  </si>
  <si>
    <t>3114e4bec5d6425777018aea7d76a5bc</t>
  </si>
  <si>
    <t>282d13cb623094629bd9e3863fbe5ad3</t>
  </si>
  <si>
    <t>7b9170076aab01c1e1abc47bc7fbdaa7</t>
  </si>
  <si>
    <t>81bab27b7bc477f5355d13d6386df12e</t>
  </si>
  <si>
    <t>4c40baf00dedf0c8415df1737882a988</t>
  </si>
  <si>
    <t>4b57506205a323b81f7cbe50dbb26373</t>
  </si>
  <si>
    <t>017deb1d8a292a159102a64b72ea4580</t>
  </si>
  <si>
    <t>81c98cbebadc146d40695c299fd1a748</t>
  </si>
  <si>
    <t>c15e7a85de26655f41f5702a0a9ed5fc</t>
  </si>
  <si>
    <t>37964ce2697ab260b86fc3ff5003aba5</t>
  </si>
  <si>
    <t>d11c9e3857efb325e38a90eb2e3bc7cf</t>
  </si>
  <si>
    <t>30d9f6bc65301bb80eb63dc35163273f</t>
  </si>
  <si>
    <t>833c710ab05ce72426994d65e46f9721</t>
  </si>
  <si>
    <t>2688d9fe5ebbc6886e1b86e2fb51be0d</t>
  </si>
  <si>
    <t>e0ead4b565aa617579de82538a5ce1a8</t>
  </si>
  <si>
    <t>576ca67ddcb7f12a5d0220e196926427</t>
  </si>
  <si>
    <t>4e9dbd6f40c9f41da5099f4120c04895</t>
  </si>
  <si>
    <t>75b6cbf42014b13a1934d0ab0df21b8d</t>
  </si>
  <si>
    <t>b3054c49f9e5a086453aea95a7f04c2b</t>
  </si>
  <si>
    <t>36ba3cf765ad778bdca46d3790d12e3b</t>
  </si>
  <si>
    <t>7c6aa20b850d066f1d1190c48105250e</t>
  </si>
  <si>
    <t>9dc6aa1b7505926940bf89a48b248cb8</t>
  </si>
  <si>
    <t>33dc9be1396980e4565d276e257b9fd8</t>
  </si>
  <si>
    <t>5ea5ed93148a13bfdffb89d93d7bc1d6</t>
  </si>
  <si>
    <t>671759b6d72860e3bba06cecd5fdc0d0</t>
  </si>
  <si>
    <t>290117c3eae90a0191b7e061cb3d1323</t>
  </si>
  <si>
    <t>8aec92a476354f304762033e6f2e8295</t>
  </si>
  <si>
    <t>cd17b1bbb182e1f71dccdce96390182f</t>
  </si>
  <si>
    <t>2a5e27eef664e8ac6c8b1063f95025b8</t>
  </si>
  <si>
    <t>5459d3f31483b7135d443afcbb8e9b3d</t>
  </si>
  <si>
    <t>25cc2d5a913a1358bad64f8b730c0480</t>
  </si>
  <si>
    <t>3fe107025b5b5c42a84e8b2ec866ad8b</t>
  </si>
  <si>
    <t>2a5024c909490c1535ddb4500e476d93</t>
  </si>
  <si>
    <t>5261f5e45368d5aa7db77dcf895709b5</t>
  </si>
  <si>
    <t>9a6ea7ac69f78cc53e4678f877423e54</t>
  </si>
  <si>
    <t>2311b144ed647a7aa693ae97619d8a47</t>
  </si>
  <si>
    <t>215410dc54dbc6eb1f644b24423762db</t>
  </si>
  <si>
    <t>0228a912a587a4846309c8a627905b87</t>
  </si>
  <si>
    <t>c9b731c59e88186ea0476d0d2bee6e4d</t>
  </si>
  <si>
    <t>f8d291bb4222054582ce576399681cec</t>
  </si>
  <si>
    <t>10bcc58888a734bcec108fa72578ddcc</t>
  </si>
  <si>
    <t>22bfbd65e027857ae5243def336f6f09</t>
  </si>
  <si>
    <t>c2543de11c7c995e91eee190ed782b8b</t>
  </si>
  <si>
    <t>5f0f36ba31897e3da6d17e2cc043b187</t>
  </si>
  <si>
    <t>c041588fe80a69b15532cd86eb480f0e</t>
  </si>
  <si>
    <t>77f0e4122277677901dff400e9a33d09</t>
  </si>
  <si>
    <t>c286bec4e0e3dba30a8fe29ebc89e68d</t>
  </si>
  <si>
    <t>3e4c16c0792a4148973ddf93e21f21a2</t>
  </si>
  <si>
    <t>af98f1843b09e8c7b47b914315a91bdb</t>
  </si>
  <si>
    <t>b28c1b622593eb1f309dad2d85b54833</t>
  </si>
  <si>
    <t>5308d869941278b19d03765b8d9cfd90</t>
  </si>
  <si>
    <t>b5789929f27db6c6cf63c86331d1a053</t>
  </si>
  <si>
    <t>a1e18dc1ab903fe45a83fec36b0cc9ce</t>
  </si>
  <si>
    <t>347e335b8f70d655ec66da9d3251b814</t>
  </si>
  <si>
    <t>d1df1dc2df9f07f483bc2c81ffaaa2e9</t>
  </si>
  <si>
    <t>bb75a57bc70e7cb696f59237113e038c</t>
  </si>
  <si>
    <t>72072adf7a3c3b009aa61debcd00addb</t>
  </si>
  <si>
    <t>5520d85f0cf0ced719446f4150ec9d3c</t>
  </si>
  <si>
    <t>79da987c92e589df5fdd36b573297a41</t>
  </si>
  <si>
    <t>47b640f408273ef6dbd7ad9e6f9ba701</t>
  </si>
  <si>
    <t>7b735db7644f71589c1543ba1511e7ba</t>
  </si>
  <si>
    <t>bb6b7b66c4f4725fcbe5342f7a7d2f56</t>
  </si>
  <si>
    <t>a80e4278a8d16b8a344f73930c7b64a1</t>
  </si>
  <si>
    <t>22589f13cbab8302aa007a3b2d4ffa0f</t>
  </si>
  <si>
    <t>4c6ca2f74628e2c2690af81f706a4899</t>
  </si>
  <si>
    <t>98768d673ef336dfdbf09ac8bf5e9aa2</t>
  </si>
  <si>
    <t>9b58df6641242923330483c842346cda</t>
  </si>
  <si>
    <t>4e7b73a7f8446909829acb36be2c41bb</t>
  </si>
  <si>
    <t>661dfcbd719d9500358bda2905470b10</t>
  </si>
  <si>
    <t>a772204d2d04fb1a42508a52e8ccd9f7</t>
  </si>
  <si>
    <t>b650a361d7ee7578d664467caf8f8218</t>
  </si>
  <si>
    <t>7ea2d538aa413eaacff2774423aeacb0</t>
  </si>
  <si>
    <t>ff8001a81f78b6fb9bc25073ead045ed</t>
  </si>
  <si>
    <t>7f9f6ed320c942f99acbcf14d1585ba3</t>
  </si>
  <si>
    <t>2ba76bf553e01dacb3193e69cf5c726b</t>
  </si>
  <si>
    <t>ff9750b75cc738ac82606f57cd037d64</t>
  </si>
  <si>
    <t>614acc355be7f88551f33d694a69e063</t>
  </si>
  <si>
    <t>e29b4d21bff95cc12882836ed9ff286b</t>
  </si>
  <si>
    <t>c8d913f48be9d2a4438bc68b0e5d6fd5</t>
  </si>
  <si>
    <t>19c0b218ae23ee72708b613b4bc267c6</t>
  </si>
  <si>
    <t>527b9c19913fffff3747a07aad95053b</t>
  </si>
  <si>
    <t>ffd059f702db46d0ecc2cbc302983380</t>
  </si>
  <si>
    <t>f2f16c1ad6569e44f87b17573a9dab73</t>
  </si>
  <si>
    <t>adb861ff0d1128e75973d77c2ad56362</t>
  </si>
  <si>
    <t>8ff600e9df3589c027ebcc747e7f5bde</t>
  </si>
  <si>
    <t>2654e8af35fe9c5382c016e7c47a574f</t>
  </si>
  <si>
    <t>6b188cdc4870939af8274100bf5ea6ec</t>
  </si>
  <si>
    <t>cfc12d77d0914367cc3a9de54fbee167</t>
  </si>
  <si>
    <t>123dfca7cb4cdd7976f2a90b243a0552</t>
  </si>
  <si>
    <t>486dd0e3f06b7b2f4851ec266cac2d5e</t>
  </si>
  <si>
    <t>610866cee673fa67db501326c3942ff0</t>
  </si>
  <si>
    <t>09a3c00820d630f5a60b0b05b75e0c2d</t>
  </si>
  <si>
    <t>bfd55800d6fe1cdc8b556ac64d9be6ba</t>
  </si>
  <si>
    <t>fb95f24fc70da74b5f942376becede2b</t>
  </si>
  <si>
    <t>b7d050aca5bd2e386c69f695c035546c</t>
  </si>
  <si>
    <t>73481d9f82be310eb2f01588da900f12</t>
  </si>
  <si>
    <t>b4f0c951904b1439673638466c93195b</t>
  </si>
  <si>
    <t>1bc548532710539404a77123bc1087ec</t>
  </si>
  <si>
    <t>f6bbe732d524b9e05580b9812b4cf915</t>
  </si>
  <si>
    <t>b332e47c96fe28aff7e6b0eab5d62324</t>
  </si>
  <si>
    <t>95cc001e88b5b27d86317a52647872dd</t>
  </si>
  <si>
    <t>c3d1ca02c8fc18d27181b8ccc9896567</t>
  </si>
  <si>
    <t>f17614eec762b894dd20f66605e5c335</t>
  </si>
  <si>
    <t>200450c7aa2281c5c2d31ac102f93658</t>
  </si>
  <si>
    <t>28e20c794b4e1c36cd4844f626c4e79d</t>
  </si>
  <si>
    <t>c25917d275856316b2a75078acfbfc43</t>
  </si>
  <si>
    <t>3a153283b2805ac3055f5b954f5a81fe</t>
  </si>
  <si>
    <t>44406879d85b897be32389b34fb7da94</t>
  </si>
  <si>
    <t>de88a67d7a9a8de98082a56a417d38fd</t>
  </si>
  <si>
    <t>8caf7126975879b24afa1d00b1a5caf2</t>
  </si>
  <si>
    <t>d6509761aa3ee177989d8ab7e8f99528</t>
  </si>
  <si>
    <t>042cbec29927c4a0ecc10608604366c7</t>
  </si>
  <si>
    <t>51f89756d8f769592a58a12e6af2beaa</t>
  </si>
  <si>
    <t>41d9e7e683cbe07b05b9ec2779fb2274</t>
  </si>
  <si>
    <t>a6b4df552a32ebb453f6d8286deae0cc</t>
  </si>
  <si>
    <t>4a3d657daee4eaa316ddb6b272dc826d</t>
  </si>
  <si>
    <t>259582e50b3da6f2b03be170037465a3</t>
  </si>
  <si>
    <t>1b4462202e7e9be8b3768d607410758f</t>
  </si>
  <si>
    <t>ed74aa090a44ed5d19e0c5bae57d1ff8</t>
  </si>
  <si>
    <t>ab227ac365370a73883118837fa7e6a9</t>
  </si>
  <si>
    <t>b7d416886c92ba04101ee883c1056bb4</t>
  </si>
  <si>
    <t>f3e09d468b83fa9cd2ee117879e76df5</t>
  </si>
  <si>
    <t>ebf85f0d80215e223da9892b0a74006e</t>
  </si>
  <si>
    <t>ed584f99d995d7e82d484f1182aa4cf0</t>
  </si>
  <si>
    <t>7f6ab381953c90f1a8bb0e7b6d9d00da</t>
  </si>
  <si>
    <t>e7c96f0f8cbb47b5e52c4cbafff5dede</t>
  </si>
  <si>
    <t>eff5f508cfe58daed156ed29e843feca</t>
  </si>
  <si>
    <t>1afc907b6c1cd810476bc99003790d4a</t>
  </si>
  <si>
    <t>960e0d6cb9ecaf2d7dc4e38b46b5332f</t>
  </si>
  <si>
    <t>0e0ea1826929996b28236fce503b135a</t>
  </si>
  <si>
    <t>63b37e85f6cf57994f0af0740052f6d6</t>
  </si>
  <si>
    <t>46d7b6413194d0f2c835c73cf292c69c</t>
  </si>
  <si>
    <t>85856728a5af19e7d28a75d92a5c62ed</t>
  </si>
  <si>
    <t>5a1c14c526f758200085f59c31751560</t>
  </si>
  <si>
    <t>a070a8fbce563fb76c6d880af71a25e8</t>
  </si>
  <si>
    <t>5a18fa69b59dee56b663b1556f24e6c8</t>
  </si>
  <si>
    <t>1bad39cb69da6817d6aa223a48c639fa</t>
  </si>
  <si>
    <t>a9224903d42ac4a30a9f7ca61c142643</t>
  </si>
  <si>
    <t>9c39cfb554e696fbe6b4c7fe8ddf14b5</t>
  </si>
  <si>
    <t>4e0385c7ab1b2e65522900779513c489</t>
  </si>
  <si>
    <t>3a286414c9d35e0b8c7db653e396071d</t>
  </si>
  <si>
    <t>86882002122114790687753e0430e989</t>
  </si>
  <si>
    <t>c4e97fc034fecbc5c1157bb3db77de18</t>
  </si>
  <si>
    <t>02196feb1c57cb87325cb6a9049e3136</t>
  </si>
  <si>
    <t>3eef81f92817d084989580edcaebcdd3</t>
  </si>
  <si>
    <t>148378782451e34157ceb7d8ebe8944a</t>
  </si>
  <si>
    <t>b58bb217d00c1ae8a35e890639bc2f98</t>
  </si>
  <si>
    <t>90ab41c265633f6ab6d1a64515c606a0</t>
  </si>
  <si>
    <t>2205e4109924e170e9752eed2ff85c95</t>
  </si>
  <si>
    <t>007c67cb79639428a499a03e83824fee</t>
  </si>
  <si>
    <t>6028912cf3b3f2e1913ddab2717454ac</t>
  </si>
  <si>
    <t>2b14a9ac57c17e9ba653d0270b2fee5e</t>
  </si>
  <si>
    <t>9634718b01e52e72da1280ac1fd3014e</t>
  </si>
  <si>
    <t>a2c30cddc78cf4d8e2a242e2213d0d14</t>
  </si>
  <si>
    <t>654d2a8136dbc9672a1b3d368ef39637</t>
  </si>
  <si>
    <t>c640f161da01809236afe1fe536e29ee</t>
  </si>
  <si>
    <t>6f750eb17ac26cb44e60b2a034248fa2</t>
  </si>
  <si>
    <t>db98d3b8113ab6db77302c169d56c5c3</t>
  </si>
  <si>
    <t>ce285cea758498191799e05606c43add</t>
  </si>
  <si>
    <t>16a0ded03d5c210f4a53708a9948294b</t>
  </si>
  <si>
    <t>979c727ef5dfaa2cff379ba8ee633d51</t>
  </si>
  <si>
    <t>2c436f4ae9f4765467f2e06f0675860f</t>
  </si>
  <si>
    <t>d7d129e67cf8fec21b49e34011612068</t>
  </si>
  <si>
    <t>9c0925c3e4c0c922b585a542f30d9b04</t>
  </si>
  <si>
    <t>05fb848a2d006120dcc8b018661dedab</t>
  </si>
  <si>
    <t>e625b7fb3fdb7bd00ca52aa003daf8e8</t>
  </si>
  <si>
    <t>8ffd93ccb7c41145367cac00ea259818</t>
  </si>
  <si>
    <t>abf2626aa332cd8a8377fd3ddd8b39ff</t>
  </si>
  <si>
    <t>9a6ce36df2bd8d06b9e72dbf7937cb62</t>
  </si>
  <si>
    <t>70daf7743b7475302d0c336d51771c2d</t>
  </si>
  <si>
    <t>d3efa69ec9bffe2be167f2ae6967b9e3</t>
  </si>
  <si>
    <t>84c9fa9c0fa2acd1893e89505a9a057d</t>
  </si>
  <si>
    <t>8c4262090c402c805b7f4c533e27ac39</t>
  </si>
  <si>
    <t>67db3a03f63c29f621ec03a931608afb</t>
  </si>
  <si>
    <t>fe704c71ee6602844760aec94f83b821</t>
  </si>
  <si>
    <t>8432a4b9fe76c31f5ec06798f7c500e6</t>
  </si>
  <si>
    <t>d990a47ac9b516322353e7966b9c5d54</t>
  </si>
  <si>
    <t>ebed091ff16f37bd51b8489df395edbb</t>
  </si>
  <si>
    <t>924d86528c74d1aaabeeca3563779a0e</t>
  </si>
  <si>
    <t>02d4f01b6773882ede6e3c8b1e45439a</t>
  </si>
  <si>
    <t>9c2d96154cc4a1d42d430f669dc102f4</t>
  </si>
  <si>
    <t>92b1e8cf38f7e3f8c3cf401357ece3db</t>
  </si>
  <si>
    <t>068ba08048f7957ad925c3a5a6368ff2</t>
  </si>
  <si>
    <t>854c1fbde089382ac3f546f0ff7df852</t>
  </si>
  <si>
    <t>66274d71956f9a214d2d1f4b3997b034</t>
  </si>
  <si>
    <t>a6bb0587dec16862a520388afb22e7e9</t>
  </si>
  <si>
    <t>b5cf1fbc9d526d2a75be83f2f0ced01f</t>
  </si>
  <si>
    <t>28e91c4a9ffef976affb268a8393e856</t>
  </si>
  <si>
    <t>b5c3863fa071be030895138fcc5df045</t>
  </si>
  <si>
    <t>bf6fb0ae5f96c70c0abac4f62fd90eed</t>
  </si>
  <si>
    <t>73b987598d68349ef026fb5a9613ca63</t>
  </si>
  <si>
    <t>87bf09daec48c2a4805f8db9ae392607</t>
  </si>
  <si>
    <t>19c9f412d070b9c561ed486192f3e9e8</t>
  </si>
  <si>
    <t>32cf43543dac294c68711b86baae85eb</t>
  </si>
  <si>
    <t>b1c4a354399e0608914678090d315795</t>
  </si>
  <si>
    <t>24f0ae76156685d3df85f4d667649517</t>
  </si>
  <si>
    <t>d591f0718d383e0a343e2feb5d3fa45a</t>
  </si>
  <si>
    <t>d8e009145720abe4026ef398538605fe</t>
  </si>
  <si>
    <t>5451a1ef56b0a46f270e40898d865541</t>
  </si>
  <si>
    <t>9e31e70095fd03e9f6ad109131a78bfa</t>
  </si>
  <si>
    <t>5df8d443bf84cc12cc4a33e5c16be3dc</t>
  </si>
  <si>
    <t>b9deafb722cdc22ee80314cf8d700a9f</t>
  </si>
  <si>
    <t>56a7f1e5069132a69d5fe442a9b1f32f</t>
  </si>
  <si>
    <t>aadebf39d5f9957c22c31e8e5cc58f94</t>
  </si>
  <si>
    <t>d6da78b90ae1dc1b1513aadab31a31df</t>
  </si>
  <si>
    <t>ea739d8cf15c92722389d4d75a7d3d5b</t>
  </si>
  <si>
    <t>f0591529893d8c264d6ebd5f4c9a126b</t>
  </si>
  <si>
    <t>51761c47de228e99f94874895424d7a8</t>
  </si>
  <si>
    <t>b8b25f25aca4f370795c0df9b6d01379</t>
  </si>
  <si>
    <t>7e7cb786903f4c693e846d2ebc48be0c</t>
  </si>
  <si>
    <t>5504d3141a9021c88ccfbdee49e8201c</t>
  </si>
  <si>
    <t>0daedbcc0c5b6ea2a9952f0306c18f31</t>
  </si>
  <si>
    <t>d2cfadd54bf76cf609894620e9031c12</t>
  </si>
  <si>
    <t>17e74f4b2f325ed27fa849bd1bee665a</t>
  </si>
  <si>
    <t>1210637e0cdb1982519fab9aa4d643c6</t>
  </si>
  <si>
    <t>0410d21b5aeb0e5b81c592361b190449</t>
  </si>
  <si>
    <t>3f746358c0fc07359bbea5db673d68dc</t>
  </si>
  <si>
    <t>c75e6755f71f8c55a29539bccf5c240b</t>
  </si>
  <si>
    <t>85868af5f24d610c53c2924ce695d266</t>
  </si>
  <si>
    <t>0f1e41273ca225d80ddb14105a6c9fea</t>
  </si>
  <si>
    <t>04de68937bbde080d5da4dc30268be7c</t>
  </si>
  <si>
    <t>c6220e5fc0007e4cab159ca7430ae6d5</t>
  </si>
  <si>
    <t>8b2cfe920d0198af3345e29553d3c730</t>
  </si>
  <si>
    <t>9038d656290e567d206d8bedfdf3ac52</t>
  </si>
  <si>
    <t>df14ba737a60f191161d0424c3000420</t>
  </si>
  <si>
    <t>76cf41c16924420c90a2c2b08686a902</t>
  </si>
  <si>
    <t>ae19a0d4862f5210cf5244504730495b</t>
  </si>
  <si>
    <t>cb020eb581c1d33681e69cf900443653</t>
  </si>
  <si>
    <t>30cd06b3b8b8ed29c7f450fda86d2bac</t>
  </si>
  <si>
    <t>396a1c82c13585897b5ddef2750eba2f</t>
  </si>
  <si>
    <t>22e67360b78a1e50d3adbfe702b7c847</t>
  </si>
  <si>
    <t>0bc2084acf152b7969a45613ca987111</t>
  </si>
  <si>
    <t>deddcda7ce1a820add65ddc6908e7bc0</t>
  </si>
  <si>
    <t>8331633324d28211a20d4097d4fa3cd5</t>
  </si>
  <si>
    <t>b2b883e0925a114989ca31bbf9f458a3</t>
  </si>
  <si>
    <t>0f7c0ee5454e0398800c9d4abf259115</t>
  </si>
  <si>
    <t>0630b1eab85593ca4013e315505957d1</t>
  </si>
  <si>
    <t>ac278880ffb934fc2c90312c9ce17858</t>
  </si>
  <si>
    <t>6e962a9772bb5f2fc5450e0d523744c3</t>
  </si>
  <si>
    <t>308d4f50fe0514eb4a6b18ca081dc6e4</t>
  </si>
  <si>
    <t>b348cb217aaf3dd2882c4a878186b515</t>
  </si>
  <si>
    <t>50659012f02aa7dddb351a406012c36b</t>
  </si>
  <si>
    <t>be5ad04298b488a544f4eb1a665a8e1a</t>
  </si>
  <si>
    <t>162cc75e6adf85aa83e247e89cc1dce0</t>
  </si>
  <si>
    <t>3874f29e5282527fc5bf93fc713401fa</t>
  </si>
  <si>
    <t>2fd850727c09403ea3e2f786a952a46c</t>
  </si>
  <si>
    <t>38cd0f69f2551311645a742e0b32731d</t>
  </si>
  <si>
    <t>5d45a07181774665a29331fa8c393611</t>
  </si>
  <si>
    <t>0087c4f6ac419dbada0e52f064ab3b2e</t>
  </si>
  <si>
    <t>087a0e533fba46d1fbd0bf92a192ba84</t>
  </si>
  <si>
    <t>248893ffa978414dc435c52382ba836b</t>
  </si>
  <si>
    <t>2fa345d4d3b988bca36258ff5965bec1</t>
  </si>
  <si>
    <t>7853ee6a3c2b9f084355b428494f2e29</t>
  </si>
  <si>
    <t>7a77c64d7a23ec7466fb1ec724acb6c4</t>
  </si>
  <si>
    <t>e4f25675a0d4c51bfaa5972b73a9dde0</t>
  </si>
  <si>
    <t>8ad6df64310f839747a9513316a351b8</t>
  </si>
  <si>
    <t>e825464772ab8248121f03dfa94489cd</t>
  </si>
  <si>
    <t>3636af2f34c2ec01283748dbb1549c0c</t>
  </si>
  <si>
    <t>4e933a1f47dd419ec480e34f3aa34a03</t>
  </si>
  <si>
    <t>3f444d1834357c6dfb8bffc7c0bb1a2e</t>
  </si>
  <si>
    <t>8c37cd97c6f96121364371291e95d155</t>
  </si>
  <si>
    <t>f97d6b8bb132e07fe6bbd8ce27d47d9e</t>
  </si>
  <si>
    <t>4c80de135600fbe8e33ac7322bb1d586</t>
  </si>
  <si>
    <t>29a45ec25f64b13be673391376feff80</t>
  </si>
  <si>
    <t>f3849297ac8d328d3a59efd75b17a8a5</t>
  </si>
  <si>
    <t>99871082ee9c1f82f0cd9c7c7c632918</t>
  </si>
  <si>
    <t>4d29562844978777b248af236201d9d3</t>
  </si>
  <si>
    <t>3e73131fee744844df92bca40c690345</t>
  </si>
  <si>
    <t>b5c4d5db8a73dbab3a933aa40a3e8334</t>
  </si>
  <si>
    <t>87700c51e5519ad4245649108dab4036</t>
  </si>
  <si>
    <t>63f1834b43f48dac0773bdebc0cf9a70</t>
  </si>
  <si>
    <t>31732d6bb823ad473518ffcf4ccfed07</t>
  </si>
  <si>
    <t>97ce85dd892e7f01fb1fa67db6dda134</t>
  </si>
  <si>
    <t>8885064bcd5723e0c26d71128dd0ab7b</t>
  </si>
  <si>
    <t>a30b6210725423f669aa1672467ced8b</t>
  </si>
  <si>
    <t>600abef27216f27d971a264e11270165</t>
  </si>
  <si>
    <t>25a7878633a03f7ab8c596f33a2b61f8</t>
  </si>
  <si>
    <t>6a0db1f0b89780ba868ee25ce01db046</t>
  </si>
  <si>
    <t>5e2f3d6fcbdf719864d8214e80f20c5d</t>
  </si>
  <si>
    <t>a2181ee6bba8bf3c769329b9d389ed9b</t>
  </si>
  <si>
    <t>18f472d4041b1079b226cd2e519b1cad</t>
  </si>
  <si>
    <t>2c01753662dfe92ae170cbc21a649b63</t>
  </si>
  <si>
    <t>1a3a34fd07513120e66125d88a507ab8</t>
  </si>
  <si>
    <t>7579f7c40c10d4bd153f4eb485c190b1</t>
  </si>
  <si>
    <t>14b3a9a44a518707338ded08df9855cb</t>
  </si>
  <si>
    <t>49f3bfbe6947a8c7d7cb2dfb992ef6cb</t>
  </si>
  <si>
    <t>29e49483fe6c4f721bcc67dd6c4cca99</t>
  </si>
  <si>
    <t>7314524569017fb5e5b7dc6188d0b597</t>
  </si>
  <si>
    <t>30b3620566b002fd6fd2752681fbc6b9</t>
  </si>
  <si>
    <t>180907d1b72bd1e201553ec7abc2d350</t>
  </si>
  <si>
    <t>7902f17be808d874c8e77a3c361672cb</t>
  </si>
  <si>
    <t>fd9fe3a60237409fb935e3d0d9dad001</t>
  </si>
  <si>
    <t>0206992d89f31e3a09d5ce38532573ff</t>
  </si>
  <si>
    <t>65846b65d26279fecf66bc156f1af968</t>
  </si>
  <si>
    <t>65ae35007528aab6f466ddb82e89cc8d</t>
  </si>
  <si>
    <t>8fbe7b65f36b3c6854d2b3e72f071172</t>
  </si>
  <si>
    <t>3981b40188ab5ecc386b86c8e8fd21d3</t>
  </si>
  <si>
    <t>25efc3730655f03e09b523944ed90ad8</t>
  </si>
  <si>
    <t>12255e4680b462888a87adf54cebdf72</t>
  </si>
  <si>
    <t>f2a43c1e9e9074eb7214808c2687b916</t>
  </si>
  <si>
    <t>63be059de9d42dba02985fe681e876e7</t>
  </si>
  <si>
    <t>b96eff8a7d186a6caf3b1d2d68433fbf</t>
  </si>
  <si>
    <t>45891dd0852093f3a8b41ddea1bef245</t>
  </si>
  <si>
    <t>362511f3835422dfa61ead21c1b12372</t>
  </si>
  <si>
    <t>bca6931a38d3014df17eb739c626d213</t>
  </si>
  <si>
    <t>de6ac7b7ade88dab527a9c4aad2cabcb</t>
  </si>
  <si>
    <t>43dd3dd467fd677ab04b3faf048a62a0</t>
  </si>
  <si>
    <t>86e7198c48d27959af08515cad8cd002</t>
  </si>
  <si>
    <t>6718bd717a0e9799294f97e9c35673af</t>
  </si>
  <si>
    <t>1ed0c672cc7b2505bee60d4b8131ca00</t>
  </si>
  <si>
    <t>23d32f5feeea5c1cfd046e2e63de7878</t>
  </si>
  <si>
    <t>4f80afa413f24f14b186f839b9558f78</t>
  </si>
  <si>
    <t>83b9fd5fe7af54b4cde8a8bbe56aa678</t>
  </si>
  <si>
    <t>386ea229ba0fc036129d69b07b22b8fc</t>
  </si>
  <si>
    <t>32fc0ffdede17e7d745dc84419d069e1</t>
  </si>
  <si>
    <t>89e999f821c1abafe6c3cadc81a7166c</t>
  </si>
  <si>
    <t>72ceed2427ac33e4837f2411d0a36ed1</t>
  </si>
  <si>
    <t>33d531e5bd1553a39d35667b750d839c</t>
  </si>
  <si>
    <t>d22914a223f55fb4cff9968f23003493</t>
  </si>
  <si>
    <t>6977ce846308643754acb63c725036d5</t>
  </si>
  <si>
    <t>5e6b287bb0e781d7226dbb12044df0f8</t>
  </si>
  <si>
    <t>c89b39e775fcd64db8cebe95e9b5119b</t>
  </si>
  <si>
    <t>c0265b33ad9168c4fb28770df637b873</t>
  </si>
  <si>
    <t>e0f73ad3b2ef00d96d58a21f72bec840</t>
  </si>
  <si>
    <t>7aa3d8dd3efa3604ac179d8d860c68ad</t>
  </si>
  <si>
    <t>18c1b07e4ad0be0cb42aaa2cbe3167a6</t>
  </si>
  <si>
    <t>7dd585afbcf9c2603a4ac050608b4f76</t>
  </si>
  <si>
    <t>e6751a99b4ea3b09194c2f25389f97b3</t>
  </si>
  <si>
    <t>63ab96ed68a40cd06266ed32a3b10973</t>
  </si>
  <si>
    <t>8872fec7992c3fe0d748ab759ba181bf</t>
  </si>
  <si>
    <t>253711e253c668e6091268933870efa6</t>
  </si>
  <si>
    <t>89ba6adfe8c8a23063ec3ee78bec4fd8</t>
  </si>
  <si>
    <t>1c3766ad6c59168d2691f5bb213f5033</t>
  </si>
  <si>
    <t>bebf8450746db4019305a7a759002499</t>
  </si>
  <si>
    <t>926eb5200dabbdff7dda8e49a4643bce</t>
  </si>
  <si>
    <t>a5eaee9c4d277b8152e24f1512f6091c</t>
  </si>
  <si>
    <t>66fc1713ea4daddc38df175f8381048e</t>
  </si>
  <si>
    <t>54a88cc1734a5da52565561c7fd3f556</t>
  </si>
  <si>
    <t>cd6701d341ead5c520f3b5ac3c7565ee</t>
  </si>
  <si>
    <t>37f62488c690fb2cd7d03dd876996c8e</t>
  </si>
  <si>
    <t>bb26535a19d4f0fdd12663020596b427</t>
  </si>
  <si>
    <t>a95a67c90eb307e5a97ffae80af8ae38</t>
  </si>
  <si>
    <t>69622605c6c454c3e4b3e77907e38acb</t>
  </si>
  <si>
    <t>e546670f25eaf3ff7081fd287a2c37a4</t>
  </si>
  <si>
    <t>4a96269474507243321e3be517fd3732</t>
  </si>
  <si>
    <t>f17b5cff3ca98db7dae7d20887d8a96d</t>
  </si>
  <si>
    <t>7b505ef3b338796d93956992221d1150</t>
  </si>
  <si>
    <t>d636511199b48855f8243e3812403e2c</t>
  </si>
  <si>
    <t>b14c6646eea0db257d2918d41fc720c9</t>
  </si>
  <si>
    <t>b728f9e6e4777892d4dfac9b9b10717e</t>
  </si>
  <si>
    <t>5d1f66dbde0941a690f449124a82c29b</t>
  </si>
  <si>
    <t>1aea4280e9e8af62ef86fbc6a6b849ea</t>
  </si>
  <si>
    <t>5fa3e922fe39cb0a206cac1405b00c73</t>
  </si>
  <si>
    <t>9c68f8dbcda0f1f084b35d1416dc9fe7</t>
  </si>
  <si>
    <t>209f9fc975ade8b19ddd76088987889a</t>
  </si>
  <si>
    <t>1e487988099422f0c23448c73c9d8448</t>
  </si>
  <si>
    <t>d13880bf770e7974505268c23c1962ad</t>
  </si>
  <si>
    <t>22a84943029a688fd5360cfb968e614e</t>
  </si>
  <si>
    <t>6db2e420409910261e2bb30ad527b909</t>
  </si>
  <si>
    <t>a086fc1e96d86a150332ce9744b8fba2</t>
  </si>
  <si>
    <t>3ecc3abdb8c3685445dc2f2e84351d0f</t>
  </si>
  <si>
    <t>73be7d0cf4c6ad7d07e17d171d6c8e3f</t>
  </si>
  <si>
    <t>149f90d55f93c1f3b63eb945f0f5bab0</t>
  </si>
  <si>
    <t>ae6db178aa7f1cdf6103de36e98a2ff0</t>
  </si>
  <si>
    <t>6818ce662602262fb91db335946eea36</t>
  </si>
  <si>
    <t>853295b09b826dd4d70bc71a92ebfb41</t>
  </si>
  <si>
    <t>8a0eb39631bd435fcecb1cd8ccde5257</t>
  </si>
  <si>
    <t>62aaea55ec03de3e4e7f431f5896a5fd</t>
  </si>
  <si>
    <t>4647af7eadc3c086d5188872a0646272</t>
  </si>
  <si>
    <t>c8e33516dd1f09c735a3966df4e88f1e</t>
  </si>
  <si>
    <t>22a59423c4e8978cefbd32a89809b46a</t>
  </si>
  <si>
    <t>217b398eb5973df80517b4bf3d4532e2</t>
  </si>
  <si>
    <t>c54ee4b4e59455ef27890561a2745123</t>
  </si>
  <si>
    <t>ba1915aff9c5f35083cb8b7f17dc49f0</t>
  </si>
  <si>
    <t>887f8bf81d16909b0da52ecb812de808</t>
  </si>
  <si>
    <t>f148a08f116f43e89c284eb3c9a0f19b</t>
  </si>
  <si>
    <t>e3ea8e1a874b158b7e45cac1b2b96a6a</t>
  </si>
  <si>
    <t>92c614e1f4d7685247438abcd7ce720f</t>
  </si>
  <si>
    <t>b8bd3c2f2561777cc5d51231be9a51ee</t>
  </si>
  <si>
    <t>67a9be9b3ebecb3c21d8df728de157f4</t>
  </si>
  <si>
    <t>b9700e1582d596e80424328db2dd8e22</t>
  </si>
  <si>
    <t>7f972160c2877994ef7068bbd65eba17</t>
  </si>
  <si>
    <t>0f5ba8fcdfbafd197de9a4f381ab8be1</t>
  </si>
  <si>
    <t>0c965245703b08b62f4d4681426b172e</t>
  </si>
  <si>
    <t>7789556c699d0744e2f7f3f5d61f6507</t>
  </si>
  <si>
    <t>0f65f98d62cc4a6d4c29c270e49fea58</t>
  </si>
  <si>
    <t>2c6ec6379e0f7963466bf4734b497482</t>
  </si>
  <si>
    <t>d2f8e982b2410f2a64cc4f4119eb0e2d</t>
  </si>
  <si>
    <t>48e4904e59914b50c98bfb7cb80c7f26</t>
  </si>
  <si>
    <t>61c0a0f195757b53a978d01551ae5c34</t>
  </si>
  <si>
    <t>e32124d2a8accd38020836320fae5178</t>
  </si>
  <si>
    <t>665b9fbc7bc87e2bf0c1c5056fe1a2ee</t>
  </si>
  <si>
    <t>1900901ea1a423d565c7ae7bb95d8026</t>
  </si>
  <si>
    <t>e8e99c5230cbb2c154bd1517983432f9</t>
  </si>
  <si>
    <t>916e8e6ba58b075be178e4af7c2280f9</t>
  </si>
  <si>
    <t>eb58246dff4a0767312dd4de0e933f9e</t>
  </si>
  <si>
    <t>a8079175176e3a5e39289c28d9c13dc7</t>
  </si>
  <si>
    <t>0589ac6921e57c1d40343d1c5d015696</t>
  </si>
  <si>
    <t>dbeac6fe2e29a1a80f1e0c433367ed42</t>
  </si>
  <si>
    <t>0a2f17d798a118e9940f46ca8c8b214e</t>
  </si>
  <si>
    <t>4c99f3c44e4a08d96fd0d662f620a192</t>
  </si>
  <si>
    <t>0f4d852eb43bc1b35e09219dbe8e452f</t>
  </si>
  <si>
    <t>fa72cf7502f0ac6c45a3626dc602d820</t>
  </si>
  <si>
    <t>fdd3f448516f578751f256bbc5429d25</t>
  </si>
  <si>
    <t>0d9196f3d2cd34967c39e979821c201e</t>
  </si>
  <si>
    <t>828bddf3e6e63e16ca970749442e414f</t>
  </si>
  <si>
    <t>8364024b3eca3c0b4e434ca870525ad1</t>
  </si>
  <si>
    <t>0693b80777aaba5071ea46983001e03a</t>
  </si>
  <si>
    <t>ec461da3f77b83f3c986cbd6fa25b8e8</t>
  </si>
  <si>
    <t>3bd90cb3ac478b082216d556b542f4c9</t>
  </si>
  <si>
    <t>f4fdfa67e751b684e6bd68339586d269</t>
  </si>
  <si>
    <t>4151c14618ebf3b44f30d173eef059f9</t>
  </si>
  <si>
    <t>57bb43a9707f0fdc43ab5f7928df824a</t>
  </si>
  <si>
    <t>8acd569de19213332738aa5ad6042e4b</t>
  </si>
  <si>
    <t>00888cd3074224e05ad5c1807bacfd09</t>
  </si>
  <si>
    <t>7069b7aaafbde4ead78f05cab1a0aabb</t>
  </si>
  <si>
    <t>af45d507fe1940ff5252a84c980fe8c9</t>
  </si>
  <si>
    <t>53703545b053ca3d2e87771bfb125cf7</t>
  </si>
  <si>
    <t>4746e32efb5b8e1680fcf957075c1d9b</t>
  </si>
  <si>
    <t>ab0cccfd29973916ccd2a0db3a1deee2</t>
  </si>
  <si>
    <t>420e51b3df1a490d1b121339719cc4ab</t>
  </si>
  <si>
    <t>6e9766a73156923bdcf334e2aa200006</t>
  </si>
  <si>
    <t>146f56e7f6a9694dea52c758c43c4d07</t>
  </si>
  <si>
    <t>503280822ca6eb848560f14892efc548</t>
  </si>
  <si>
    <t>a163f0f61fab113c32fe6f2474d89257</t>
  </si>
  <si>
    <t>c57047479587ff5dd301fbcbfee33ef3</t>
  </si>
  <si>
    <t>8ec688b530ec5067f52ec29af1c6da4a</t>
  </si>
  <si>
    <t>1a9ca068dc3c913a6d16d75a66623492</t>
  </si>
  <si>
    <t>43d328c0ca2b216e55ed102fc42bd610</t>
  </si>
  <si>
    <t>70578e43283e2d59cb9f55c9e8a8ebbf</t>
  </si>
  <si>
    <t>0806d5cf672af7607a80aa3773e4af4d</t>
  </si>
  <si>
    <t>e1fd27e1839d778fe1d47e9917b4e5a2</t>
  </si>
  <si>
    <t>c5ee65361b2d98e4adc1ed0734f4f50d</t>
  </si>
  <si>
    <t>a384faf8c97d927dde2913557fc719b5</t>
  </si>
  <si>
    <t>1694202b24ff73f858962bbd9763ff76</t>
  </si>
  <si>
    <t>153d3e9b3c2df504a9a35f72c56d33f2</t>
  </si>
  <si>
    <t>31a0112d41824bad00e9cc020c95b9de</t>
  </si>
  <si>
    <t>9ce7ae2648cbceb32998c9313c2a08fb</t>
  </si>
  <si>
    <t>bdd8a6ccbad4d8fc065555a000d1a2ae</t>
  </si>
  <si>
    <t>94f60c9f9015b288436dcbc72119c6be</t>
  </si>
  <si>
    <t>7e6db918a7d8e83b9fe85fe6406bf8eb</t>
  </si>
  <si>
    <t>61a694cc7779eadd446795ca7b1d2a91</t>
  </si>
  <si>
    <t>a29ad6ac2bede1a780bea2ea35ae0a68</t>
  </si>
  <si>
    <t>19239370ee3dc195a8c2ea8335c239d2</t>
  </si>
  <si>
    <t>c5b95939b34ed9fcb8407d8f74714a3e</t>
  </si>
  <si>
    <t>2d5fd7e6914fa5c206f635893d6e9388</t>
  </si>
  <si>
    <t>e1ac4c2fa36fb814586c0a0a251e7e23</t>
  </si>
  <si>
    <t>13a2d92ad499322ca9dc9de28bd93af9</t>
  </si>
  <si>
    <t>ea3e2d4abab09f9c5059129808f67fdc</t>
  </si>
  <si>
    <t>1fb0a2ad3dc587ab41e689dc205797e7</t>
  </si>
  <si>
    <t>8a058c50264fafba3f85295afa6cbd63</t>
  </si>
  <si>
    <t>68cb11d7b193c10e561e9800823a34aa</t>
  </si>
  <si>
    <t>5531c3854629854fd18b481ccfd3fdcc</t>
  </si>
  <si>
    <t>396824ea28930eb5eeaf7a6a55f26b67</t>
  </si>
  <si>
    <t>27d6fad1630a52ef3ebaf1c687fef294</t>
  </si>
  <si>
    <t>f81b903b27d15b77e73628b76904c163</t>
  </si>
  <si>
    <t>f4bf1145825ef8221292943416d9e7ae</t>
  </si>
  <si>
    <t>04afad22e99a18d0803be932227ac0ea</t>
  </si>
  <si>
    <t>7c95904852016b49b4f85b0244136362</t>
  </si>
  <si>
    <t>6e2e718e68f20bf4c8f64c18f7c1062a</t>
  </si>
  <si>
    <t>4c610a2d7c84789f8ad7368b07120e64</t>
  </si>
  <si>
    <t>d4103227ba3b3d13e8af39df8702e54b</t>
  </si>
  <si>
    <t>5ff0f85905098dd88a64602e729f1ee2</t>
  </si>
  <si>
    <t>997f5e2df2ef830ecf620962c118a386</t>
  </si>
  <si>
    <t>5b2fad833fcd6a6f441e788aa583433f</t>
  </si>
  <si>
    <t>c745b3216855fe74c007ae8e6c2c6d86</t>
  </si>
  <si>
    <t>a683490976377301b0dfeab3728beacc</t>
  </si>
  <si>
    <t>b787cc7b252d404e947d48f99eb0ad97</t>
  </si>
  <si>
    <t>ba5b081668a1a23d03f7cba024f9540a</t>
  </si>
  <si>
    <t>38c2490f99eaa38e0682311392444c2f</t>
  </si>
  <si>
    <t>d6cf429b919e771d6bd0f1c842125fa4</t>
  </si>
  <si>
    <t>be8f5e07920f59253185e3a7983312ef</t>
  </si>
  <si>
    <t>06d73e7ce3b1fc80fd714d1c453a20c2</t>
  </si>
  <si>
    <t>f76f940826ba09ed2df12c58a74b712b</t>
  </si>
  <si>
    <t>5ecd655fc209610730f49964c6c54b78</t>
  </si>
  <si>
    <t>599e6aa9a9359a498953368d2daa0941</t>
  </si>
  <si>
    <t>663d49af98449e42e4e7d088a0c82989</t>
  </si>
  <si>
    <t>70da9cf499de29abfb7c39493a77fe82</t>
  </si>
  <si>
    <t>afdea4430bc10a731e40f4bbacc1693a</t>
  </si>
  <si>
    <t>bb57f49d59ddebcd5f8cb570c5bb6b1a</t>
  </si>
  <si>
    <t>cc138185882b0e78adf599d0612ece86</t>
  </si>
  <si>
    <t>748c6729b31117cc4f77e8594de14dc2</t>
  </si>
  <si>
    <t>58149ff1b8053b1f46dd1f8e919b6bd3</t>
  </si>
  <si>
    <t>22b19933c44bcdd8e2f4a8374dd1ef20</t>
  </si>
  <si>
    <t>9d43c23886449fc2914d9fa7a96ff52d</t>
  </si>
  <si>
    <t>3114826268cdcd2430756a432d806df6</t>
  </si>
  <si>
    <t>6b27fd686dd2460aaf17f3fed9497cf4</t>
  </si>
  <si>
    <t>3a82394373efdc4124d80e4d173458e1</t>
  </si>
  <si>
    <t>7d654ac38ede5f4ee0fa742d3cca9683</t>
  </si>
  <si>
    <t>e8d152009a48021ab0b1b5ab1436ae7f</t>
  </si>
  <si>
    <t>16f1bc99b4a15b4064d9bd91f7010a75</t>
  </si>
  <si>
    <t>49cefe93ddecf35df366325259b35e2d</t>
  </si>
  <si>
    <t>178cfd69e8137b567d42657d3275d2b4</t>
  </si>
  <si>
    <t>9007731b06d2a27a753c0a1d2c6535c9</t>
  </si>
  <si>
    <t>706c5bc9cd49676186f5dd89cfa3c074</t>
  </si>
  <si>
    <t>2ed22b012d247458f05c91742af9207f</t>
  </si>
  <si>
    <t>1f986e3516c75ef4b96767b1ec4119a7</t>
  </si>
  <si>
    <t>eaff6730d227a42c45a937f80b3159bc</t>
  </si>
  <si>
    <t>196c1491070fa2e87925741ed60d37a2</t>
  </si>
  <si>
    <t>5db5e4ce24af3d15b65fbfd370072450</t>
  </si>
  <si>
    <t>da6c1cdc0ec29f266ce54aa3c4f88788</t>
  </si>
  <si>
    <t>0af40796ee4136fd286ca70d4c750d51</t>
  </si>
  <si>
    <t>46d699885535a63ec8ef0106053ecec4</t>
  </si>
  <si>
    <t>1c1ab3f41ca1889da0c53c2396c2199a</t>
  </si>
  <si>
    <t>781e879ce8eeca24d6338d59560ce857</t>
  </si>
  <si>
    <t>f6f32a211b22404bbe52d624bb6bcafc</t>
  </si>
  <si>
    <t>3c7850dbc46cb6a078bf7435537b46ab</t>
  </si>
  <si>
    <t>24621a15cc2b3da26414759050f4f65e</t>
  </si>
  <si>
    <t>9863fbc9f5eac76c1eba73abb41066ed</t>
  </si>
  <si>
    <t>b7db9ca2d409055e419aad92c26d93c6</t>
  </si>
  <si>
    <t>6951ddb499776e65dc0a3079168e8831</t>
  </si>
  <si>
    <t>1477f82b511c0a9c4ad66f49b326f35f</t>
  </si>
  <si>
    <t>ebf77f84b01a28bcf594c7e81b7041bc</t>
  </si>
  <si>
    <t>e65b7382b6dbf5800be5dd923a09924c</t>
  </si>
  <si>
    <t>578b75abb3eed4567b53e4a2ca02b7a9</t>
  </si>
  <si>
    <t>5f54280401bf6a7cbe4299dac866cc53</t>
  </si>
  <si>
    <t>4867cd838d8846982fadef46cbcbcbb4</t>
  </si>
  <si>
    <t>c67bfd3804394f54d02acd3c8924e025</t>
  </si>
  <si>
    <t>e38f12e553a01106609cf7af378f8425</t>
  </si>
  <si>
    <t>4db0bb2a563b0c781ef8aa4d6e719365</t>
  </si>
  <si>
    <t>a7e0a903d0d381ed3e1f536bae97078b</t>
  </si>
  <si>
    <t>0672d2194d2e637574bcb01e79680ff8</t>
  </si>
  <si>
    <t>0586f4907e7345aa51d759c00e9b1ced</t>
  </si>
  <si>
    <t>8eada2a127685df16ea61b34d272f8b3</t>
  </si>
  <si>
    <t>c831f08de49579412bb968acb7a09e9f</t>
  </si>
  <si>
    <t>8d7b098856807ea9b2a75aa5ce3d6607</t>
  </si>
  <si>
    <t>2fccdea584c86f3c79e775eb6a1f4d82</t>
  </si>
  <si>
    <t>5901d109bbf1c8f6fdf05c47f6df92ff</t>
  </si>
  <si>
    <t>df96bd3cec29e8c980791e52aa797cc4</t>
  </si>
  <si>
    <t>e6913c25b099f4e8bd29a429185f4dd3</t>
  </si>
  <si>
    <t>83c1bf1e50b46227a3c3564ea8d59c42</t>
  </si>
  <si>
    <t>87481f783a3136a014bc46be9d33d99a</t>
  </si>
  <si>
    <t>eb1da1c3b9b5e4a3b40ad708c89a3955</t>
  </si>
  <si>
    <t>f82f810a1a6b314647c2b5a1009675cf</t>
  </si>
  <si>
    <t>52d256ba4e1c344bfdd168099ccd01b8</t>
  </si>
  <si>
    <t>307a3bd51fcae3db52865c0f1383f14a</t>
  </si>
  <si>
    <t>cd7fce0338e3aef44b26e878c6f21c23</t>
  </si>
  <si>
    <t>8a4a48ca3891cd661ad343ea332cca59</t>
  </si>
  <si>
    <t>0f33519bd8ccc12cd2756c383204a045</t>
  </si>
  <si>
    <t>56a476c7e4121ae8078258261c5e6f3c</t>
  </si>
  <si>
    <t>8562e54dddfb28ea108a551db02a35cb</t>
  </si>
  <si>
    <t>32ad2f00b53cbde78d23397175c9fb68</t>
  </si>
  <si>
    <t>a9ab7bbda5f8c3fd7353c2c9e89af33a</t>
  </si>
  <si>
    <t>5aba9e85c4fdcb1401c94cd7e0c30895</t>
  </si>
  <si>
    <t>ea2d98dfe5c6bb84f7c262c145473728</t>
  </si>
  <si>
    <t>ac3a4f1657ec14f59a8275dc48f13d17</t>
  </si>
  <si>
    <t>31d8210384c80fb8954f2bed75a5d3b2</t>
  </si>
  <si>
    <t>d98780112ac6a1402406f9e05ff97d96</t>
  </si>
  <si>
    <t>a83f68f10aaa4de6a0fee0c71252f6fd</t>
  </si>
  <si>
    <t>103768acaeec14e3664ebad1e9e31fed</t>
  </si>
  <si>
    <t>15d470ae5c6e8ab7eb138a33983e761a</t>
  </si>
  <si>
    <t>39441e5d9ddb39b3605825d3048b62b5</t>
  </si>
  <si>
    <t>52f6a45e17b9bf2f781310762ae96d06</t>
  </si>
  <si>
    <t>514a73b8eb4ed732a3f466ce7ee93c42</t>
  </si>
  <si>
    <t>7d646129bf3edf05f55cced8921f2a47</t>
  </si>
  <si>
    <t>2fb6b7f6e5ab129c230d29defcc567c6</t>
  </si>
  <si>
    <t>3a1a20a63a5fe0b4ee7ced2376c2951d</t>
  </si>
  <si>
    <t>93d449f8b2a1152092ba3b00ef348c9e</t>
  </si>
  <si>
    <t>6ea161a0f30f773c231d1896ed0bca2f</t>
  </si>
  <si>
    <t>2fe7b6c5901bfc19d8fded8604b61033</t>
  </si>
  <si>
    <t>c0a73a9909451f66ccb6b6a203dc29d6</t>
  </si>
  <si>
    <t>f4d76be5e5254b4ec61704925c951514</t>
  </si>
  <si>
    <t>ef88d76d7693a16e8e94a000197eb120</t>
  </si>
  <si>
    <t>8a76ae3a6f0eaa190f0483f0492b8a18</t>
  </si>
  <si>
    <t>b67ea71f44d835d5b1a136fd7620fa45</t>
  </si>
  <si>
    <t>e3e424a6a16c6658ea8be58379f279ac</t>
  </si>
  <si>
    <t>19df0a1335819cceca86b90e9daa1723</t>
  </si>
  <si>
    <t>cbf649fd61625f087e5da0e87a369f3e</t>
  </si>
  <si>
    <t>4280f8ed2a40995364489233772b7b65</t>
  </si>
  <si>
    <t>a12862e6c9973b8c6eba6c82a2519908</t>
  </si>
  <si>
    <t>a11a2ef1e3e9c3b1692dc43dcd64b0dd</t>
  </si>
  <si>
    <t>96bc23e0e60cb3faf2b0d9b98387a884</t>
  </si>
  <si>
    <t>95c702dc0bcec5f190223d317248bdda</t>
  </si>
  <si>
    <t>1088ee72f26b38e7dc7a413da4ac02b5</t>
  </si>
  <si>
    <t>7317ca3505388ba9ef69740925dffb92</t>
  </si>
  <si>
    <t>52b6fed41c9a3a84ee2313f94b992245</t>
  </si>
  <si>
    <t>1920f46b64436bd98b887f54c0b993d8</t>
  </si>
  <si>
    <t>cfa36020a966905a5439613770f17d97</t>
  </si>
  <si>
    <t>49d5d6db33cbfe204eef737ca6d571b7</t>
  </si>
  <si>
    <t>3ed9b01d238e2766649bf3e6570f67cf</t>
  </si>
  <si>
    <t>c91ec5397a617f24aecbbcb11f8a26d3</t>
  </si>
  <si>
    <t>e6883ea0f14edc75c8708ab4fe60882e</t>
  </si>
  <si>
    <t>0e44b7d5e6d02153b84a5af0b44e21db</t>
  </si>
  <si>
    <t>dff8e52e85c463de386395612f2c9a70</t>
  </si>
  <si>
    <t>9112748e60f3c9143e8ab9082c29bd29</t>
  </si>
  <si>
    <t>fa0f3b72d973f40b89d07fc4d070d3b9</t>
  </si>
  <si>
    <t>fa7b94caa5c9009b4fd44c301c1ef548</t>
  </si>
  <si>
    <t>d8895ae276f454ef70be5b9d15261999</t>
  </si>
  <si>
    <t>9caa4345d4755d7554b3992bb2f64c26</t>
  </si>
  <si>
    <t>d85ddddcb34e835c0eee8ad44082924b</t>
  </si>
  <si>
    <t>c78be8d099051ec4935ec8cd7d9119b1</t>
  </si>
  <si>
    <t>aaeec6e4c1020031fe8241a9fd6abebe</t>
  </si>
  <si>
    <t>e37ada91cb12016c8e5d4e3fa7c7d6a3</t>
  </si>
  <si>
    <t>79151f09f6e6fba228e88ef7dacb96cc</t>
  </si>
  <si>
    <t>27413d651cef3dff687077c62c06f9bd</t>
  </si>
  <si>
    <t>fb2fe3f50332aeda5efa0481b64da1e6</t>
  </si>
  <si>
    <t>7d7aa3b6acbc1db48f1a8c82544ffdc6</t>
  </si>
  <si>
    <t>b7cf62ed0ff0125887e5b14179df3a4c</t>
  </si>
  <si>
    <t>eaea1a8f1be57c1a6699b903860b88e7</t>
  </si>
  <si>
    <t>9092cc12fb7f82010ae0d870eb243888</t>
  </si>
  <si>
    <t>f9c96d33144a4531cd3286499626e28e</t>
  </si>
  <si>
    <t>2f3666d43d985a999a5eb45187a09f07</t>
  </si>
  <si>
    <t>b6faabb4000bddfec5999545d152f532</t>
  </si>
  <si>
    <t>0bfbc5526d976c8fc7ae445a6223f267</t>
  </si>
  <si>
    <t>41b55019e97d9c58b70f7e2db13c226e</t>
  </si>
  <si>
    <t>0a852ebfcc20ce72fc6b819d3f7694d9</t>
  </si>
  <si>
    <t>72602f9d5b73fc06580fc69e68582555</t>
  </si>
  <si>
    <t>d03d97db31ea060492e38f6cd3247fac</t>
  </si>
  <si>
    <t>840121a6e1ccd4c2e40853d85ca15b6f</t>
  </si>
  <si>
    <t>b09940e30e2cca09ba6a7ce13a7efab5</t>
  </si>
  <si>
    <t>10b0a43bc746c5b96fffa7bdac7e4e8a</t>
  </si>
  <si>
    <t>6d874935b8d0e4d63dbc0b36fd192f81</t>
  </si>
  <si>
    <t>7ebc5fd051e89e4ee482275742158335</t>
  </si>
  <si>
    <t>f6f2ece57f09f25f0668d873add0180e</t>
  </si>
  <si>
    <t>1cd8a439cbc42668ffe4e7abae1eddb5</t>
  </si>
  <si>
    <t>113d41bdd262a0c8a25004b3ba0f8dc1</t>
  </si>
  <si>
    <t>6348de46e369cad101d0f43138b32db9</t>
  </si>
  <si>
    <t>4bf696efae3dbd22baaeab164dd9c03b</t>
  </si>
  <si>
    <t>09daad54216f5e5b869f059ca37c4675</t>
  </si>
  <si>
    <t>f9b93509072b0aecff36e0fda11ebfe6</t>
  </si>
  <si>
    <t>52f461f63af1d6086efe4e94f057a1aa</t>
  </si>
  <si>
    <t>44334259826c6732e72a81958e66b8fd</t>
  </si>
  <si>
    <t>1b11a3367b6578a556cc459bf5e9db7a</t>
  </si>
  <si>
    <t>bd0b554aa8e77e98a7b9dc6f14482a9d</t>
  </si>
  <si>
    <t>65ed1e30418af0e3d6ba10d4f325d433</t>
  </si>
  <si>
    <t>f471af53532a656d82dba52553f0f932</t>
  </si>
  <si>
    <t>2362cbbe7d7c517291941098c0062637</t>
  </si>
  <si>
    <t>b74c24983deb89ee1ba09cb3f1e250ab</t>
  </si>
  <si>
    <t>a29706e55182415866ebcddda56ad99f</t>
  </si>
  <si>
    <t>b83cdff63d1a0c544792b7742e36d4a8</t>
  </si>
  <si>
    <t>a5ca98a2d9e0044a9fab4d55c1783e80</t>
  </si>
  <si>
    <t>8bba3aa94a8ea4d7887977828f9fb91e</t>
  </si>
  <si>
    <t>c95e8b7bf645637aa0afa457877b1148</t>
  </si>
  <si>
    <t>8edbaf6d860d3ab6ef46540cda3da97d</t>
  </si>
  <si>
    <t>cd0e44e7babe08c21f26a2b70697d024</t>
  </si>
  <si>
    <t>f55801a1234a3c27ea57afa32e9ad037</t>
  </si>
  <si>
    <t>eaac11a439b0881a62fde8fd1fbdad98</t>
  </si>
  <si>
    <t>37a80096726f4ce54704f25f3907d59e</t>
  </si>
  <si>
    <t>9e2938947bf0f51b65a41ba923e8fd4e</t>
  </si>
  <si>
    <t>a62bc1137e24a677b57c9bef82724107</t>
  </si>
  <si>
    <t>b26d5d4551b6904810e93019b239768c</t>
  </si>
  <si>
    <t>3afe6184ec38f7cd1c0912527458817e</t>
  </si>
  <si>
    <t>bf76fe8ac2b12676b695776ce0567f1a</t>
  </si>
  <si>
    <t>f0655d09010ecaf4a96d5030cafae5e7</t>
  </si>
  <si>
    <t>c92fd03a7930a71ba32a3af97378728e</t>
  </si>
  <si>
    <t>e616e3c8c6b5127153a7c30e6f4ee02c</t>
  </si>
  <si>
    <t>95086406c7bba9c248e634718e26372d</t>
  </si>
  <si>
    <t>b8285d3a431ea8d040c5b503bbdba72a</t>
  </si>
  <si>
    <t>0bafa7c8ad9526f7bd0ed5c8f3845b6d</t>
  </si>
  <si>
    <t>3f2393207878e224c6df1d422772f655</t>
  </si>
  <si>
    <t>32460ea64fd5b21055e3bb60d45eaf12</t>
  </si>
  <si>
    <t>067dbf6fb08f55fcdf075fb05fd68cdc</t>
  </si>
  <si>
    <t>3e85adcfe303f591d45c3e678cf1153a</t>
  </si>
  <si>
    <t>b3e9ccca81894373c0cf8b1775692c12</t>
  </si>
  <si>
    <t>0f67bfc08ca90c9e8e830abb0d3d2445</t>
  </si>
  <si>
    <t>76b4dfa3e382b9d9639ac7babc061f90</t>
  </si>
  <si>
    <t>c6f62a9b8b95ecc22d9979c5854d51e0</t>
  </si>
  <si>
    <t>481a9e7eb6dba39144296eea70bb06bc</t>
  </si>
  <si>
    <t>0c479861f9f10e038c5e013a213b79a5</t>
  </si>
  <si>
    <t>ee721bc2ec59decb4ae5e6c3691fb895</t>
  </si>
  <si>
    <t>f6e6e36b3c7cef0648975c9ecd37ef0b</t>
  </si>
  <si>
    <t>10e7d994b13bc9517aaa94480513452a</t>
  </si>
  <si>
    <t>c9c113adde70684146f1a5286f4a663b</t>
  </si>
  <si>
    <t>71e68027040ea9a98e298881f892bef0</t>
  </si>
  <si>
    <t>00a8ac35a8dc88f414259a2fc2154e15</t>
  </si>
  <si>
    <t>6d6ed75cb1fbb0f55d8eb964e9a17210</t>
  </si>
  <si>
    <t>b001aa856b2bf54f1b4f04ea43d2b91f</t>
  </si>
  <si>
    <t>bac330753331eadf494e451931299085</t>
  </si>
  <si>
    <t>56774e82df675dd76f6b161299f3192e</t>
  </si>
  <si>
    <t>9531fd7e65db335a305e44fe13772831</t>
  </si>
  <si>
    <t>e9204aadcc7cbdcfa5fc253496a9bbbe</t>
  </si>
  <si>
    <t>ed2f238c384eae18dd1ff22d81122e42</t>
  </si>
  <si>
    <t>7f0eb4bd0a956679c8e63b3387212ae3</t>
  </si>
  <si>
    <t>cdf63dd69dd25893e96530c5f7a6b8c8</t>
  </si>
  <si>
    <t>6307d1ad0b36b33127ff20292401963f</t>
  </si>
  <si>
    <t>86aa9bd1b3257788f2262c92d52f4095</t>
  </si>
  <si>
    <t>483a48361efa95fbfa493f046d0f0a03</t>
  </si>
  <si>
    <t>83b7b3270acd5d1e28c2d06534ab96dd</t>
  </si>
  <si>
    <t>a541c86e052a5976fe6fa1e0f43568c3</t>
  </si>
  <si>
    <t>2a2ce3fc95ab49c6236b6371b1a2fe04</t>
  </si>
  <si>
    <t>e3d40c976e6dad567b8e1875dfe6c870</t>
  </si>
  <si>
    <t>c9d97f49506e4c4d467cf14ae2b4d2ca</t>
  </si>
  <si>
    <t>b3f2cba4f4d7eb9cca2231d633828ed4</t>
  </si>
  <si>
    <t>d8379dad083f5934ca9deba7e8b9e6b8</t>
  </si>
  <si>
    <t>28c2501d455d0a384afc83d1c3168038</t>
  </si>
  <si>
    <t>da1bda3b19e66cbadfe19fb64d96dd0e</t>
  </si>
  <si>
    <t>b43eb3978c86e74c3feaad264714d8e8</t>
  </si>
  <si>
    <t>194f4a45b0865d0893d0013f6932b5ba</t>
  </si>
  <si>
    <t>bea5fca036cb8fe45cf45558fb2955ab</t>
  </si>
  <si>
    <t>cec425d6dc858558892fc4027aa67d4b</t>
  </si>
  <si>
    <t>0f0be98c7d99958a56fa5f2efa1a69ec</t>
  </si>
  <si>
    <t>be27b65e93353f6809d60f2ad596ced2</t>
  </si>
  <si>
    <t>3ab55da0bc276eb3ec6371dfab87e81a</t>
  </si>
  <si>
    <t>8e1980c528efac6e2d0b46f4244b1c68</t>
  </si>
  <si>
    <t>1b142356f9822277024c1f59d917ce94</t>
  </si>
  <si>
    <t>bd96f858361dfb363850860e3e5879cb</t>
  </si>
  <si>
    <t>5db5150167f53bd9abc5a0127ff80951</t>
  </si>
  <si>
    <t>3ff9257525a8c9b051993170a8f6235f</t>
  </si>
  <si>
    <t>aa42c56e65af2ca16ac764d0c45a3c5a</t>
  </si>
  <si>
    <t>98e45ef5462647c37eaf37a1acd662a4</t>
  </si>
  <si>
    <t>94a9be513a9ed4c21585b183d770a74a</t>
  </si>
  <si>
    <t>b053c74d915796f98012267db2ce6e39</t>
  </si>
  <si>
    <t>242955af8287df4f0822a72ae84e122d</t>
  </si>
  <si>
    <t>45821b969847d47f65c758de150af0c4</t>
  </si>
  <si>
    <t>98c4191408a6d82a8bf5d7f15f130451</t>
  </si>
  <si>
    <t>d9474d2556c408a0fc77916bf5bf940c</t>
  </si>
  <si>
    <t>91889141b272a6150e7edc09b9a9658c</t>
  </si>
  <si>
    <t>e5e33ed4f47228a9e65188d45d86d0d7</t>
  </si>
  <si>
    <t>2c03394fc6d103a2f12a8b989ee6f522</t>
  </si>
  <si>
    <t>10b2c8ffc4cdffced798d72426d929d0</t>
  </si>
  <si>
    <t>5459c8594b097c01c5630fbb492be5c6</t>
  </si>
  <si>
    <t>37ee12fe828a8a629dfb291d8624aea5</t>
  </si>
  <si>
    <t>4dbd16a95ebc3807b2f69d2adbf3e936</t>
  </si>
  <si>
    <t>ccadbc4aa3b5ac21fbf7811e5a1862c9</t>
  </si>
  <si>
    <t>a8df05c4438a4012cab2c8550a484e69</t>
  </si>
  <si>
    <t>e9f7a6a1518040a2fc529ec7d2e4df83</t>
  </si>
  <si>
    <t>b90cc843a53124092ab62843d5fc4cce</t>
  </si>
  <si>
    <t>adafbd82dfeab7751075297788eb581c</t>
  </si>
  <si>
    <t>a72bfafe005ce14ca221fc5daf07db3b</t>
  </si>
  <si>
    <t>af33227ae671517a50214c80bc9543ef</t>
  </si>
  <si>
    <t>1cd814c10d1b842df2fcca89171eb7ad</t>
  </si>
  <si>
    <t>e95c5dab87413a8a26cc86b41e620c34</t>
  </si>
  <si>
    <t>190ba893367846853937c78b1e90e81b</t>
  </si>
  <si>
    <t>a61bc4554eb8eed5069a9cd04cd2de7e</t>
  </si>
  <si>
    <t>1a65367dbbea3d761b520fb80e12a76c</t>
  </si>
  <si>
    <t>799cf595d934b5ca8fd7559c5cdc95bb</t>
  </si>
  <si>
    <t>82365319e271901e3db1396af1ac3df7</t>
  </si>
  <si>
    <t>c959057ee87c3b721e8cae9fc0a4018c</t>
  </si>
  <si>
    <t>afc683bc050ac8a01ece364715b92660</t>
  </si>
  <si>
    <t>60f5a7732984ed7d499914c6cd41dc51</t>
  </si>
  <si>
    <t>cd6128e5c05ef851fb580e3b865c48dc</t>
  </si>
  <si>
    <t>d72341fdf78b7f40ec1b57f69d845dbd</t>
  </si>
  <si>
    <t>fc50c18e450735f79a69125d53c4363f</t>
  </si>
  <si>
    <t>801402cf093d846457ba3c69d41cdbdc</t>
  </si>
  <si>
    <t>8cbc89435382fdc76571e4e3b52e079d</t>
  </si>
  <si>
    <t>5e06180053e869988a71ecfcb7998ac9</t>
  </si>
  <si>
    <t>443290ce2c38299244c7bfc2af234ed6</t>
  </si>
  <si>
    <t>94d626538e6c501c65fef93b9b873445</t>
  </si>
  <si>
    <t>ba8141247ddd33e67d04ca2d90bea7c2</t>
  </si>
  <si>
    <t>286e0aa5697198f7b692784905811be0</t>
  </si>
  <si>
    <t>98e329ec0820cc6cc2372d43d2b82d10</t>
  </si>
  <si>
    <t>63db884a69f0e6f24face7cdd8fa4801</t>
  </si>
  <si>
    <t>c8b38c1bf88003bb788b28f08d20cac8</t>
  </si>
  <si>
    <t>a94640aab10159c349c1741e95cfbc7f</t>
  </si>
  <si>
    <t>fbdae83e52a2793bc88f8db198515336</t>
  </si>
  <si>
    <t>49addf64619af153b7adc6cd3b8d7f4f</t>
  </si>
  <si>
    <t>2bbe9cd8511bfdc877ab8f19226fb7f1</t>
  </si>
  <si>
    <t>0b3b2310f11b06f34a90452de3f97a7b</t>
  </si>
  <si>
    <t>7075676cd7e418e1f1f5727eb9c1da90</t>
  </si>
  <si>
    <t>022c90fe46b686091bdd9349abca9b66</t>
  </si>
  <si>
    <t>7069355d9e933b177f448f34fccbf2a1</t>
  </si>
  <si>
    <t>c1fec9bd1d118f2f7c44bc04d102797b</t>
  </si>
  <si>
    <t>c59efaac050d2c80b0d721b82cc24f5a</t>
  </si>
  <si>
    <t>0d9410797cf7231e7232e0dc7e97bd2a</t>
  </si>
  <si>
    <t>4daebd56a2b612aba31e714522bed62c</t>
  </si>
  <si>
    <t>d7e895f4250f61d1acd32fc1732c91f0</t>
  </si>
  <si>
    <t>a4484b820ca4ed633d11d5771c706dc6</t>
  </si>
  <si>
    <t>443e033a87a53e2c659930cd65443e4c</t>
  </si>
  <si>
    <t>0658efb26ead26a6c6afe0f1d0df040f</t>
  </si>
  <si>
    <t>270731889de78331357fca9d45be2891</t>
  </si>
  <si>
    <t>0dca106aad3c5f83f3d4ff94fceb4132</t>
  </si>
  <si>
    <t>917b19170fa44ec42c0731715fb58f6e</t>
  </si>
  <si>
    <t>9667b9d6a9e4ea043012d90c15fe7b19</t>
  </si>
  <si>
    <t>73fbddcaa1205ec2541f5978c2f5540f</t>
  </si>
  <si>
    <t>d9b0d753b4af7bc404fae2905f824ae0</t>
  </si>
  <si>
    <t>49530f1ea0ede0d3e80451ab946b2f1a</t>
  </si>
  <si>
    <t>9e98a49321495d341b485ab8894852d4</t>
  </si>
  <si>
    <t>752de41544ed5781525b930e87d6889f</t>
  </si>
  <si>
    <t>e6d8708d26657033c02d23faf3660cca</t>
  </si>
  <si>
    <t>726d682d827fcdde39219a76491f2f7b</t>
  </si>
  <si>
    <t>77e80cd11052cb8a47c530683d2e46de</t>
  </si>
  <si>
    <t>e8a44cd5fcb1f1f5b739d9433f18b381</t>
  </si>
  <si>
    <t>dd1a7a41b3aac83e883315bf5634f8f9</t>
  </si>
  <si>
    <t>085e66eed57ab7cbb2d766f296df8228</t>
  </si>
  <si>
    <t>879cc1e629df13645e292451e85f63bb</t>
  </si>
  <si>
    <t>45a935d9a43dae9796081f5e7988ff46</t>
  </si>
  <si>
    <t>dd614ca1e663df7dda4894e519aae3b2</t>
  </si>
  <si>
    <t>9681d33117931a113b32b3ff5728fd59</t>
  </si>
  <si>
    <t>b020bf781b38391b9df0b00ff7861684</t>
  </si>
  <si>
    <t>2cd5dd225ba52d617e8ccd98554538df</t>
  </si>
  <si>
    <t>8f16d822ab43f385b972f20d0a383c70</t>
  </si>
  <si>
    <t>1dc57cb529c45e4dcac371d8bc29a4a7</t>
  </si>
  <si>
    <t>7ef31bf2ad80003d837beb309b42467b</t>
  </si>
  <si>
    <t>1b18f7107b705eb0c6cce198134bbd4a</t>
  </si>
  <si>
    <t>2d6e24ce96d1dfe6589916d848390213</t>
  </si>
  <si>
    <t>7b438a0197e8365c8e0bebd542e49846</t>
  </si>
  <si>
    <t>7b4511363ef3f24cc327d666c3fffdba</t>
  </si>
  <si>
    <t>8c18ee136a79220d5a7162e001552a87</t>
  </si>
  <si>
    <t>810417b3c6c8b86ba90101d184c02705</t>
  </si>
  <si>
    <t>cec84363ffef723998bafdaa8b59cd53</t>
  </si>
  <si>
    <t>e7f520a117647cf894fcf53cb7d8b234</t>
  </si>
  <si>
    <t>a5fae643baf796618e99280cf4e036ce</t>
  </si>
  <si>
    <t>02d526d48b89165016d77447b46cb837</t>
  </si>
  <si>
    <t>2877f41a08246446f1ab537794bf5c46</t>
  </si>
  <si>
    <t>3960a733b40e41183446e98e475e1337</t>
  </si>
  <si>
    <t>939dc8524b7555a127e8705fc3be1891</t>
  </si>
  <si>
    <t>ca830f92e833d54be271591ee4801bfc</t>
  </si>
  <si>
    <t>91b1afbed22ff7822e9f027d808ea6a8</t>
  </si>
  <si>
    <t>b952659ac65ff7fc225aeffe30ac4db0</t>
  </si>
  <si>
    <t>6763b77bb68c7505e750a647c8d7a2b4</t>
  </si>
  <si>
    <t>0537ca2c3b8fbb057bda241df4269cce</t>
  </si>
  <si>
    <t>fe041dea11694752f48930b0295b1da9</t>
  </si>
  <si>
    <t>edb4de3be4c769d6e8a5c7a22a352fa8</t>
  </si>
  <si>
    <t>411173b6535eea7a699753a840132828</t>
  </si>
  <si>
    <t>f3f5f450d7949f236f1fa3a0832555f3</t>
  </si>
  <si>
    <t>d4a87456cf12dfc184c63ceab10b4cc0</t>
  </si>
  <si>
    <t>addd94c65cc484a6b75c95e6043b2b56</t>
  </si>
  <si>
    <t>1fb0d08c969ac7edb6a73d8c22f4128e</t>
  </si>
  <si>
    <t>e5656f9d88e7b1f28509d8793156a024</t>
  </si>
  <si>
    <t>4e60bcdbf42949d1df3db7667741a21e</t>
  </si>
  <si>
    <t>be3a34508794cd468d82ce425260fa3b</t>
  </si>
  <si>
    <t>582d8650d0e95dba7e00b8906fe3aa7a</t>
  </si>
  <si>
    <t>a6cf32f03f7ec1ba4c79aa133652e318</t>
  </si>
  <si>
    <t>6f00bf812ec450a4c217ebc58506d8bf</t>
  </si>
  <si>
    <t>9183485b77835868de1a84eb70c7bd65</t>
  </si>
  <si>
    <t>39fc907599cb86eb625d8c11838c5758</t>
  </si>
  <si>
    <t>2052f74274a58d7e5040785fd2151c01</t>
  </si>
  <si>
    <t>e4cc64469e7f5ca7ca40c57f74db6d23</t>
  </si>
  <si>
    <t>e74414b7af1afe1cf43d863ba819f319</t>
  </si>
  <si>
    <t>06f8f7a665710ca54ab21b1907063626</t>
  </si>
  <si>
    <t>f7843df73a7af1166945808e3c75137a</t>
  </si>
  <si>
    <t>4a92263858f29c7adceb188577fab359</t>
  </si>
  <si>
    <t>bd6b3591af8a96e8039bf615868605c3</t>
  </si>
  <si>
    <t>81898e874c5a0f5a5cb9c89f1905560f</t>
  </si>
  <si>
    <t>a92f8a4d23d60279cf2945f90a3f8e4b</t>
  </si>
  <si>
    <t>c8d38e62e2989dc41df3a7a877af909a</t>
  </si>
  <si>
    <t>f58494729912fda7fd2ed06bc4c1a337</t>
  </si>
  <si>
    <t>bc8668eba38c43deef961a52cc17e39a</t>
  </si>
  <si>
    <t>64026c753ca73e204b488b16834fd612</t>
  </si>
  <si>
    <t>88d489a7e903a839dea1cd66ae6780f3</t>
  </si>
  <si>
    <t>1774a7afecfae4028c10ed3e2519b68d</t>
  </si>
  <si>
    <t>e1e59e42577a410e3815c6058997b8d1</t>
  </si>
  <si>
    <t>2ae27de33416cffb501b9c78b6b69dd0</t>
  </si>
  <si>
    <t>04bd7d2a12167f633f7608f7928b289c</t>
  </si>
  <si>
    <t>04ad6f2417c0076285807cc199fdb86f</t>
  </si>
  <si>
    <t>d687333b7b7936c3855d00773e796f0a</t>
  </si>
  <si>
    <t>3799a06a816a2bf600b7e2b84f72d976</t>
  </si>
  <si>
    <t>2e382e22dd8685f2e919418a08d8cdff</t>
  </si>
  <si>
    <t>1e4c190a7713a8a6c183ce29df7870aa</t>
  </si>
  <si>
    <t>10ed2973218944708cd2784f0844f608</t>
  </si>
  <si>
    <t>163ac9fcf469c439cfb61403dca1900f</t>
  </si>
  <si>
    <t>bcb515bce56892dc098da2c64598e7de</t>
  </si>
  <si>
    <t>135cf4655e75caaff41d14f532b3559f</t>
  </si>
  <si>
    <t>87ea7c9a1fabea171bded5e6b3578d01</t>
  </si>
  <si>
    <t>95fa36b51529f9aad454d956a8f6e010</t>
  </si>
  <si>
    <t>5c4a99983c183cbd8c7551f7364715eb</t>
  </si>
  <si>
    <t>e147219bcc476597f3e01d6e147f3ca0</t>
  </si>
  <si>
    <t>a0e3e6bfa1d5818ea0d27320e54c7212</t>
  </si>
  <si>
    <t>90cbc52231073884a684b50774423812</t>
  </si>
  <si>
    <t>0c8481ac54dbd2f7f4e2cbee5f1d886c</t>
  </si>
  <si>
    <t>6550a9e3991f20624028a47cc5ed93be</t>
  </si>
  <si>
    <t>da62147e60a4fe622180b8533fd1ee7d</t>
  </si>
  <si>
    <t>2099a5c5de6bc53e5a2b6af1dbdb4b89</t>
  </si>
  <si>
    <t>1197dd577b7285ea373949878633dfa3</t>
  </si>
  <si>
    <t>1932bc58b60b3da46900adb752720d74</t>
  </si>
  <si>
    <t>e71248134f5035e0c5fc2e066b2440ab</t>
  </si>
  <si>
    <t>4d33f615ea1394bf59524b4bd0f9cdca</t>
  </si>
  <si>
    <t>310cefd05e14f1c9588388fe86d13d59</t>
  </si>
  <si>
    <t>1452f7ad4f74e1f2c4cb6ec8c06be31f</t>
  </si>
  <si>
    <t>75eccabd96ddaaa5fb9ce430621d1f8a</t>
  </si>
  <si>
    <t>4cf6dfb77b8c5a2052f4ee615c1aed25</t>
  </si>
  <si>
    <t>3f2701e4aa69a6527ddef61b72405836</t>
  </si>
  <si>
    <t>747d46e98d70690df34c53deab3d8158</t>
  </si>
  <si>
    <t>b53d0740ce3bbc9934bbf14468a7c5e4</t>
  </si>
  <si>
    <t>36815d3d27e1f8cb371380ae5ea54517</t>
  </si>
  <si>
    <t>bb9b4daa5aad382c204a57a0a3569370</t>
  </si>
  <si>
    <t>24e3827b0615fb5db525a83cd7f612e2</t>
  </si>
  <si>
    <t>bb8bd5d6d94e693ea0cfcf8c41044c1d</t>
  </si>
  <si>
    <t>84fff03a549124c6d3345622c6dc136c</t>
  </si>
  <si>
    <t>22043ef1564de20866d5862de9671099</t>
  </si>
  <si>
    <t>745a4a702cc264cf6953f934a7b37e22</t>
  </si>
  <si>
    <t>9cc2216e71fec74db22b06700911770e</t>
  </si>
  <si>
    <t>ba356c37fc55e739de7f1a653ea9f950</t>
  </si>
  <si>
    <t>e34eb9eddfde82d296b13487e05ea33b</t>
  </si>
  <si>
    <t>697c23e2ef868cad000d2641dfdb1682</t>
  </si>
  <si>
    <t>00465e919cf8d2477dc77b3199d0805a</t>
  </si>
  <si>
    <t>caed1d281d6a4aacbf41ed9264236442</t>
  </si>
  <si>
    <t>754ad0c93da5b590236972728c0d0e30</t>
  </si>
  <si>
    <t>18a1e71e35da504596ee089f69c0dcac</t>
  </si>
  <si>
    <t>c9f1ae9247adca9d26b8d6556b580f70</t>
  </si>
  <si>
    <t>e9c9f838cf21b17f2f9cb93569ad73a3</t>
  </si>
  <si>
    <t>faff81121c67f812fada2206c19498ca</t>
  </si>
  <si>
    <t>1c0d3d7438ad04df2a3b75299fe626ca</t>
  </si>
  <si>
    <t>9b144e9cd229cfcf3c7438d5f29f338b</t>
  </si>
  <si>
    <t>9fc1aa6a658b8fb3abc2eb4574f1221f</t>
  </si>
  <si>
    <t>c68451e5bdbc9c20d1c9f29fc1dc8f31</t>
  </si>
  <si>
    <t>ba3c1dcf45940e59fc55cabc7ce755d3</t>
  </si>
  <si>
    <t>c9f6d0518365b45820c86ec33206ebf3</t>
  </si>
  <si>
    <t>d61f347fd4f9dc07a959f3dd4f0652e7</t>
  </si>
  <si>
    <t>a9b81b4a2921df197c56c2f1f12c9fa1</t>
  </si>
  <si>
    <t>31bd722975466159d41df1532d3aae3d</t>
  </si>
  <si>
    <t>ed5348fb514bb5f10c25dbde372def3c</t>
  </si>
  <si>
    <t>38c76b3fdb6b8b0d5c60536f25dffe3c</t>
  </si>
  <si>
    <t>da48b4d4a5eb5a6f4ddd5fa827d37e5c</t>
  </si>
  <si>
    <t>4409770fcd3b9e253f7725283b36006d</t>
  </si>
  <si>
    <t>4fc867d973bb698cfcd98f6349aa3076</t>
  </si>
  <si>
    <t>ee0ac7c1b367befe513cbd1a7c9954fe</t>
  </si>
  <si>
    <t>f9fe40872638fbd11aa3b215899a8b1e</t>
  </si>
  <si>
    <t>fc115bbd459058ec97289df5d2bcbeda</t>
  </si>
  <si>
    <t>5d3502cc39e595e8781f871ac7d8c6f8</t>
  </si>
  <si>
    <t>49fb0b58169a60952f71400270fcf2ac</t>
  </si>
  <si>
    <t>4d3fa3c37747ea3bfe77efb4db0c4f85</t>
  </si>
  <si>
    <t>a04a80348d76d6c92e153779225da783</t>
  </si>
  <si>
    <t>e70a0cfd106ae8ca400ce835a1316467</t>
  </si>
  <si>
    <t>25accd7e78c85d140495b92f9fb582ad</t>
  </si>
  <si>
    <t>a03591a5e67eb9ae87042fc698ee8bbe</t>
  </si>
  <si>
    <t>42332e0c9b97bf7c3d5566f26961a273</t>
  </si>
  <si>
    <t>51cdb511772beccf99a7017fc3e9fbaa</t>
  </si>
  <si>
    <t>3d0b048aecb8ada09cf776ca56998977</t>
  </si>
  <si>
    <t>594699c4ee3daba8a7f7dea4336bff09</t>
  </si>
  <si>
    <t>f231f22a6ad91d507f885ded7f33b94d</t>
  </si>
  <si>
    <t>58c8428f7ebc933b6df3c952a74576ef</t>
  </si>
  <si>
    <t>021518a7f6cde913f7d40c2f4c32418f</t>
  </si>
  <si>
    <t>6291a0ec10d7b2e1fb7501890e12cfce</t>
  </si>
  <si>
    <t>72bd1b9c2d3512069e8b80b84900da36</t>
  </si>
  <si>
    <t>ea7bbee5bf3205a078558ccbc28dae1a</t>
  </si>
  <si>
    <t>a716459a8828578c37a8d88d3b63e0ee</t>
  </si>
  <si>
    <t>328b3baaea58b554c1df7e18c3e3e67b</t>
  </si>
  <si>
    <t>55c99ea4be751c60f736d7ab6d260702</t>
  </si>
  <si>
    <t>44bfdada8b48d9c150e2c51820baadb0</t>
  </si>
  <si>
    <t>2c61dbdf3d50870cddbda6de3b3adaab</t>
  </si>
  <si>
    <t>9d11346c699e5170ba797fe6d9b41b9d</t>
  </si>
  <si>
    <t>d9f3bfbb628b6b320336257194f0b51e</t>
  </si>
  <si>
    <t>54ba3f57adaa1e24ac1e1b51f882db55</t>
  </si>
  <si>
    <t>d66ae4acfc7ab07ebff13224d212ff05</t>
  </si>
  <si>
    <t>6b2e1a13505d673047397547c9213a9a</t>
  </si>
  <si>
    <t>0bfb840312d7c77f9dd7d35f6ab1f9a0</t>
  </si>
  <si>
    <t>916637044f539b228de526607e814f66</t>
  </si>
  <si>
    <t>7a9a75087866af3a8635b627de9755db</t>
  </si>
  <si>
    <t>64a0dc35dd7e8c8637a55794fd630cb7</t>
  </si>
  <si>
    <t>d5a6eb6159a642c3fa3cb3e7c5aa8f44</t>
  </si>
  <si>
    <t>50c6d281bf2cfbd2f300f55d54f2775d</t>
  </si>
  <si>
    <t>e9a35d3f1d46a4ced98b2430c11c3941</t>
  </si>
  <si>
    <t>35e705e30ccda4b7310103dd218a9421</t>
  </si>
  <si>
    <t>6fddd076e31977a23509cfb1368b1538</t>
  </si>
  <si>
    <t>b785eccdbb67c0db3a7b2279dbf99cf7</t>
  </si>
  <si>
    <t>cf77b5308f283f37c85fca1a02fedec5</t>
  </si>
  <si>
    <t>f2ec29cc64bc150dce3521f895edda22</t>
  </si>
  <si>
    <t>eee9cc8e34927dc0f14d443bad457ba1</t>
  </si>
  <si>
    <t>47e3064258dfe297d90d91c3902a1a89</t>
  </si>
  <si>
    <t>55af1f3e8c0fdfd1fb0e87d4ea32f5b3</t>
  </si>
  <si>
    <t>ea541f871f54ab0e66f03078d31a46d8</t>
  </si>
  <si>
    <t>2b26a8c4a3fdeb0e23709c2da0b6993e</t>
  </si>
  <si>
    <t>59502bcf4565a6c212322c35634117ae</t>
  </si>
  <si>
    <t>b2bdc61279d19a9dbbb9678ec85776af</t>
  </si>
  <si>
    <t>f5fa2255e0489a0b3dda7d51244a4f07</t>
  </si>
  <si>
    <t>b044d6d258b97d5b2a9132fadbdf14dd</t>
  </si>
  <si>
    <t>71895f7a474fd5dd4b759ae199b98839</t>
  </si>
  <si>
    <t>ad5c95f80bfdc0e6a09626af57f57daa</t>
  </si>
  <si>
    <t>096fdfe2bdb9d69abb4a02c8a5118143</t>
  </si>
  <si>
    <t>a2312f5585e226a37d88188ddc27e5c3</t>
  </si>
  <si>
    <t>c99c2729fc7ac94a35fa05bd7692feb7</t>
  </si>
  <si>
    <t>983545f50383e5e2fba82892e484530f</t>
  </si>
  <si>
    <t>47e227258efcacc2c8d7f9118040c5fa</t>
  </si>
  <si>
    <t>fd40d850efef0ee99f8e31491ee458c5</t>
  </si>
  <si>
    <t>c501b6f1eea97d8a4c298b7b012a2c46</t>
  </si>
  <si>
    <t>cdc23c60d86576852fd7f1bef366bcbc</t>
  </si>
  <si>
    <t>d010c62769acd7fe00843e690507636a</t>
  </si>
  <si>
    <t>67365a0c6c78f7a21d91d856ffeff1c8</t>
  </si>
  <si>
    <t>8ab1840a2607f2a8dfa8379196eaf2fe</t>
  </si>
  <si>
    <t>29b0c9cd742057e70f26d7c8ca122eb9</t>
  </si>
  <si>
    <t>35fdd0b06b066175d7e7313db1fc6907</t>
  </si>
  <si>
    <t>1f9cfca9eb4b59b8f871d7fc231a16ff</t>
  </si>
  <si>
    <t>6c3bebe851f7a7087958519c70053c5f</t>
  </si>
  <si>
    <t>4054711d40aa8706a69d2e9ed4b01f92</t>
  </si>
  <si>
    <t>d9e190b73939f57e9cd9fc677a6920cc</t>
  </si>
  <si>
    <t>ad24566d16f5916d4b2f4e8712cfb1dc</t>
  </si>
  <si>
    <t>64597d23d7b1f9e53f4e47af33d39925</t>
  </si>
  <si>
    <t>b178e1dc0612aa3de67e3651d087dce2</t>
  </si>
  <si>
    <t>7de190d5f473f9b975b7b5cadceea8d5</t>
  </si>
  <si>
    <t>890207fcb7f3a1fea64bf7197aea229b</t>
  </si>
  <si>
    <t>1cbe6ab4138bf26d7ba967b9b45f62e1</t>
  </si>
  <si>
    <t>bd133c0bc22c788346f70b4e9fb76e7d</t>
  </si>
  <si>
    <t>f948bf68fd1c70c625402523dff2e1b2</t>
  </si>
  <si>
    <t>c2795eaac207b4ef1d92d2cd96e6e870</t>
  </si>
  <si>
    <t>433cfa97b3e0910ad71a552a4d648801</t>
  </si>
  <si>
    <t>b32e3847ede92ca85b77022024791652</t>
  </si>
  <si>
    <t>d8330385399f7696019fab4d9daf4a82</t>
  </si>
  <si>
    <t>4e18293ab7de2ec3504f907e1c566b63</t>
  </si>
  <si>
    <t>79819302dfc06368e7973c6211054752</t>
  </si>
  <si>
    <t>e69d12437d179de9eebf219c8618e79a</t>
  </si>
  <si>
    <t>cd4dea8f5ebb8f6a4a7aa6056cd1e012</t>
  </si>
  <si>
    <t>6b5028fc9d11abfadef32f28be760a45</t>
  </si>
  <si>
    <t>a6fd06fb6a5416f79e694df0c494b211</t>
  </si>
  <si>
    <t>ce19e7d4a295588441e65722643b9a50</t>
  </si>
  <si>
    <t>00c99325558d34c8335e498116f71481</t>
  </si>
  <si>
    <t>901554d3b9fe81bac17ba5b26c8487b3</t>
  </si>
  <si>
    <t>27037baa612df0e949f151959af6ddc4</t>
  </si>
  <si>
    <t>6f4f237cd9888724339be44d0266df42</t>
  </si>
  <si>
    <t>c5cffd4c0f37134fb99f17166980eba3</t>
  </si>
  <si>
    <t>968911cbf919622b8bfe1c81a0884678</t>
  </si>
  <si>
    <t>a7129badc77db8e71cdcc5a53886fb0a</t>
  </si>
  <si>
    <t>b7f85e297c1cbaf5e774275909357e1f</t>
  </si>
  <si>
    <t>48e9ef1ebadabf744153bf591cf1ebf8</t>
  </si>
  <si>
    <t>bb4c846f26c0127b6a5d9a7233222277</t>
  </si>
  <si>
    <t>ccbd1d1c1c1512b088210e11c86d90eb</t>
  </si>
  <si>
    <t>ebe90345bf812f5e1e2572173eb6c5f4</t>
  </si>
  <si>
    <t>b1c84106552205c810e4ab9b81220b77</t>
  </si>
  <si>
    <t>8e7082ca34fa39a6ff937e9ae971b747</t>
  </si>
  <si>
    <t>1d7fcb7d07bfcd51fd5a9b1d89a46328</t>
  </si>
  <si>
    <t>74acf1c8046adc89b34622e3e1be5266</t>
  </si>
  <si>
    <t>a907abbbcad1c0de1dabd96d0f2b6201</t>
  </si>
  <si>
    <t>25d3952f807eea5ff3e425a8e30f91db</t>
  </si>
  <si>
    <t>ec0b000d026dbd45194b0c280f6e5ba9</t>
  </si>
  <si>
    <t>e043ba3124e44dfb7e1d6f5d64a9e066</t>
  </si>
  <si>
    <t>4d0721631b5e975f753c689cd38fa3a3</t>
  </si>
  <si>
    <t>a361cbc4c32c1fe0ba7dd52bc1d7c006</t>
  </si>
  <si>
    <t>40c1d5e6d81b713dd9b59a06fd9ca124</t>
  </si>
  <si>
    <t>7ff29495a0f64010a86f38e0e6b52a04</t>
  </si>
  <si>
    <t>57174a23fdf50881c60476a94f6a45ea</t>
  </si>
  <si>
    <t>e851a949f89ed6770995384a70aa8330</t>
  </si>
  <si>
    <t>65748f85f8dccbff9aec4b063ef93422</t>
  </si>
  <si>
    <t>ee4fe5b61bd62d1023a88cd36a7635c7</t>
  </si>
  <si>
    <t>45685fcecf09ea1763344b979c7204be</t>
  </si>
  <si>
    <t>8775cc331e38c2d5064eb7efa39b09a4</t>
  </si>
  <si>
    <t>054114aafa1a5be403604768cbd8f44c</t>
  </si>
  <si>
    <t>d0002f4348877f946ec3ae5fa7b3d890</t>
  </si>
  <si>
    <t>b2b0cd2d300bf4e547faee9ee3676a49</t>
  </si>
  <si>
    <t>7cc0aa62fa7305d7ee9c9390d839fd86</t>
  </si>
  <si>
    <t>a8a74a3686c38c962235e00fc8998f22</t>
  </si>
  <si>
    <t>e0e5bdfb39baa05354a4e0970d0659fc</t>
  </si>
  <si>
    <t>5d08b82fe60bee87fc0ad6f4fbeb8bf8</t>
  </si>
  <si>
    <t>8cf2417b7bbd2e314d651967d5250c9a</t>
  </si>
  <si>
    <t>ee440bd9f67951ff3fb6c5f3ba27cdb8</t>
  </si>
  <si>
    <t>f88dce6cc9bbdb88814bb85a7b8ee053</t>
  </si>
  <si>
    <t>51f71fabe56a145a58a567690eb58718</t>
  </si>
  <si>
    <t>d4775d9a39356b6231935da44e7cc328</t>
  </si>
  <si>
    <t>85f34f1fde8dfdeccc415d0d2ef272e8</t>
  </si>
  <si>
    <t>4bad54857d3769f7f210b6cb8e5d526b</t>
  </si>
  <si>
    <t>349cd2337bc159c85eed43f1290ebbb4</t>
  </si>
  <si>
    <t>04bc0662bbace9165f64bca967fd29b0</t>
  </si>
  <si>
    <t>817b4745db10b966bbaf1faa353fa2bf</t>
  </si>
  <si>
    <t>3239f64abd7a5cd7a6f70b7758df2d18</t>
  </si>
  <si>
    <t>972b2484c9c2eea06899e15e40a64181</t>
  </si>
  <si>
    <t>beab1a7d5b57e54fb4fb26b9e7863f06</t>
  </si>
  <si>
    <t>4bd3b3177424306eddfeadfb471afdb9</t>
  </si>
  <si>
    <t>15329b3f9ff2b35e76c98e217443ab2d</t>
  </si>
  <si>
    <t>93293e6e0181515fb299d286e8c71305</t>
  </si>
  <si>
    <t>bd236eda418f4af7116ea5167504f812</t>
  </si>
  <si>
    <t>794b14c108582b6ce515668e049694a4</t>
  </si>
  <si>
    <t>c1660cee623c0e1aa8f44c1cda9ae2e5</t>
  </si>
  <si>
    <t>877426521b6c9ba55c4877aabfb96881</t>
  </si>
  <si>
    <t>579868d53036fd3a4882c6f672ab4757</t>
  </si>
  <si>
    <t>1bffe09c8f392be7909f26d952393c2a</t>
  </si>
  <si>
    <t>2c25626a018bbe6f7b0e1c7cac1aa4a7</t>
  </si>
  <si>
    <t>b34d5ca44f34efda9b8e188e51d9487b</t>
  </si>
  <si>
    <t>3dceded4558be983aec5af2f9e40a624</t>
  </si>
  <si>
    <t>deb027bd7bef3ea437d18655724057f3</t>
  </si>
  <si>
    <t>751f0946ea678f096f97aa807f446e4f</t>
  </si>
  <si>
    <t>cc7c8e29f00c136f8957cc86bbbe8892</t>
  </si>
  <si>
    <t>7da94c9914b084a03436ac17fbf6bff2</t>
  </si>
  <si>
    <t>9bd201cef19636fd1f5e8e646dac50b6</t>
  </si>
  <si>
    <t>a356b2862caeabd9c242c5070be7b2cb</t>
  </si>
  <si>
    <t>e182ca182941227bfe3fa4f974cbe32c</t>
  </si>
  <si>
    <t>d6477f987f78102e80010b045f45455f</t>
  </si>
  <si>
    <t>aefe96234f1c3e095a530759b2eea47f</t>
  </si>
  <si>
    <t>fdffe686cb39c3b8baf3d7e8ae994fd8</t>
  </si>
  <si>
    <t>b1902e68b2035144d20ece61c397191c</t>
  </si>
  <si>
    <t>949991d68cdff90b5f4ba907b39856a1</t>
  </si>
  <si>
    <t>df1d2e84a3b7d21be235114ed19abfd8</t>
  </si>
  <si>
    <t>f242a2c56959d8c454882f01f0ea8a96</t>
  </si>
  <si>
    <t>b424c90c140f96b78fc9d2b93ecee792</t>
  </si>
  <si>
    <t>8bfbf2e1edf7e9c3b98a3a431a0cecdd</t>
  </si>
  <si>
    <t>fd26ec6aabf4d1958dc2a58a605811bc</t>
  </si>
  <si>
    <t>095713622a59e561eec9e0f4d6920d2b</t>
  </si>
  <si>
    <t>68852291c7621f00f08adc67d04097ef</t>
  </si>
  <si>
    <t>b070921e735362e4da85b300cc7d1eb0</t>
  </si>
  <si>
    <t>07990eff5c1ae2195c300609cffcf12c</t>
  </si>
  <si>
    <t>2bce49a036b13d745b7b285fe056998c</t>
  </si>
  <si>
    <t>6e0ebaa6890ad3f15f37465ed26e671f</t>
  </si>
  <si>
    <t>b5e7a93b51a679e2946b63fb7d4152c7</t>
  </si>
  <si>
    <t>81016ddf2de743b6adf4261cc5abaab8</t>
  </si>
  <si>
    <t>18413d655385437c48cb9b7a8e552e17</t>
  </si>
  <si>
    <t>6d79ff159c58fed529f68f2075af56c5</t>
  </si>
  <si>
    <t>396b9406d18c3e2137fe85d6140e8f36</t>
  </si>
  <si>
    <t>5b263d4e67a017ffb5484a84491035c8</t>
  </si>
  <si>
    <t>c3ee62f38e0306dd060953c0b9468961</t>
  </si>
  <si>
    <t>ee9031e6ae244b770d5debf1e8440b85</t>
  </si>
  <si>
    <t>dcd8ed4a8b489ec8f3035b5123e64a00</t>
  </si>
  <si>
    <t>1a121db13619f9875a09213c9d0d8f56</t>
  </si>
  <si>
    <t>1eeaf901e7360ad7e4cf5dff8dc51da8</t>
  </si>
  <si>
    <t>391451ab6a7fb7ac2de58a856a149cd9</t>
  </si>
  <si>
    <t>966f0d1fd5eb98d50ee126e5929051af</t>
  </si>
  <si>
    <t>3b293113568efdf614ab752e8e5d8805</t>
  </si>
  <si>
    <t>9036c104966e9d182f615c100f94c608</t>
  </si>
  <si>
    <t>1a1be8f4048f68bddc613816ba58b7f4</t>
  </si>
  <si>
    <t>cd5204860ecb9c696fe602064e395210</t>
  </si>
  <si>
    <t>795b22007cfa090c9f0fd1ad72468ea1</t>
  </si>
  <si>
    <t>3201017d1477de0b2c605f5ab029ff08</t>
  </si>
  <si>
    <t>173dd8c4b6d574c6c08987c027505a03</t>
  </si>
  <si>
    <t>045de2d9d7caf97f36a993c67fc34041</t>
  </si>
  <si>
    <t>a31a4512d3fae06c1f72c11303e3ce8a</t>
  </si>
  <si>
    <t>ca93249e28ccaf9227896ff2cb97a8ed</t>
  </si>
  <si>
    <t>860081f987adfbc2a74dfef02471f922</t>
  </si>
  <si>
    <t>6a5118f9bf4c1df883a845b26b66fc22</t>
  </si>
  <si>
    <t>5ada17807d6ac1632af4cc6ca4519334</t>
  </si>
  <si>
    <t>16e58f796918c48f6f57997b2f04b10f</t>
  </si>
  <si>
    <t>e095e8319e0ddb728c41a87e50d76242</t>
  </si>
  <si>
    <t>23f5424b1c97aad288d85eafc3824c96</t>
  </si>
  <si>
    <t>80063806e8af33eac9e966077bdd818d</t>
  </si>
  <si>
    <t>0491e48397289815b978c9eb31c0fa00</t>
  </si>
  <si>
    <t>d49f4bbcf809409206bb84c8247d67f0</t>
  </si>
  <si>
    <t>9c11824722518330989ea22d68274936</t>
  </si>
  <si>
    <t>b6d76a751e8b6976e96aa05427917c8e</t>
  </si>
  <si>
    <t>4236a74f234ec5477024e6b55c35c10f</t>
  </si>
  <si>
    <t>885278c96b10c1473186392fbc8dec8e</t>
  </si>
  <si>
    <t>3bcf9c4c74b038f50b3b2a62ef6f1ab6</t>
  </si>
  <si>
    <t>6109b8240cfbd970f1ffc7a70b069e3a</t>
  </si>
  <si>
    <t>a0849be53cf1a7cdce79cd86968bbb2a</t>
  </si>
  <si>
    <t>d548abf4d3bbb0d082d017ad2044093d</t>
  </si>
  <si>
    <t>22b0d6c1098bfb27cfb9871ffd872785</t>
  </si>
  <si>
    <t>5a42355f184a396cb16534c00bbfbdeb</t>
  </si>
  <si>
    <t>9bbb9d0d3a07a44237a9918431a239a0</t>
  </si>
  <si>
    <t>2e933f176f3f16e497450d581d99d96a</t>
  </si>
  <si>
    <t>3c7741e649d66cd6939b806b209958b5</t>
  </si>
  <si>
    <t>dcfbcb0df9a10c2bdfc69656f8afaf40</t>
  </si>
  <si>
    <t>1f76dfdde09cfac6988e974eb651d01c</t>
  </si>
  <si>
    <t>c26368d7ff1e4a9f7625bba1579b09c0</t>
  </si>
  <si>
    <t>7c331c4ad1a38e192d472bae5ae754c4</t>
  </si>
  <si>
    <t>6863eea413b31fac24e5dfebb7bfac8d</t>
  </si>
  <si>
    <t>ebd17d325ffb6b1a56a09f74ee4f781c</t>
  </si>
  <si>
    <t>599f3cc7dea39924f0750294343d690d</t>
  </si>
  <si>
    <t>ef6222ffe38389fc38a85f16ffac785b</t>
  </si>
  <si>
    <t>df2c6f96864a06f5f982c728ab61c328</t>
  </si>
  <si>
    <t>9a2acea0871e455b725d7b0f87aff981</t>
  </si>
  <si>
    <t>c7a458c3616806b7123eea49fcd9863e</t>
  </si>
  <si>
    <t>aada9db8f3efddcb5cfd688ffff02249</t>
  </si>
  <si>
    <t>dff03d2a4c1e7008ad9749edebd3c78e</t>
  </si>
  <si>
    <t>0f6a5bc97ce2d76b23212c6f0ca1c208</t>
  </si>
  <si>
    <t>aff58c6f589e45a0f1941ca57cc98195</t>
  </si>
  <si>
    <t>e44f2dda52972ef48e3ea2e94b65c868</t>
  </si>
  <si>
    <t>ea4b8c7b20821422c2d93ebb98e6246e</t>
  </si>
  <si>
    <t>a0f1bdba1ee93633a243d9879aeb997f</t>
  </si>
  <si>
    <t>90806ba0ef1eb3f6cb306a9d54267cae</t>
  </si>
  <si>
    <t>ff4a3d10fa4a5c3a1e95b88536639fbf</t>
  </si>
  <si>
    <t>4d6ade039a836242e556b4bb9a4e5dee</t>
  </si>
  <si>
    <t>87ed802361f52aa1e44d6313c8bb07a4</t>
  </si>
  <si>
    <t>138952af3cc3825dc19032cfb2a6dfde</t>
  </si>
  <si>
    <t>15994202eb0a91f1fe05676c47ae7159</t>
  </si>
  <si>
    <t>3a5b650d8a9c60c9fb81a8b7dcdc6c2c</t>
  </si>
  <si>
    <t>d3396be71dac0890fd60fec43cab00d1</t>
  </si>
  <si>
    <t>d3ec905c3dd5660a37eb187f66f60708</t>
  </si>
  <si>
    <t>6418a9b5cb8c39d10014247168d3f044</t>
  </si>
  <si>
    <t>e9460f95370398681e01a118f70b188c</t>
  </si>
  <si>
    <t>6ee0e5d277d2ec396aceb38749368750</t>
  </si>
  <si>
    <t>421866c4bce7453c88479a02934c2179</t>
  </si>
  <si>
    <t>a6a447504f01120d048a28956070d61b</t>
  </si>
  <si>
    <t>698caa59985756596e024bd415c4ac5a</t>
  </si>
  <si>
    <t>6e29464360212598d68e7a5a489d4afe</t>
  </si>
  <si>
    <t>c5b563dfed3317978fbe253a0529de41</t>
  </si>
  <si>
    <t>86e11cf23735c89fa258550fe09d643d</t>
  </si>
  <si>
    <t>9e86cd46978ad14c12b873ad2603da7a</t>
  </si>
  <si>
    <t>88e4b8d60c39ed4b6c94f97af63ebd7c</t>
  </si>
  <si>
    <t>4d5e097069c3edb25c6bf3173d462f4f</t>
  </si>
  <si>
    <t>6fb5e44c7cb83d68aa7d13d229452208</t>
  </si>
  <si>
    <t>ceebdf7ff002a42c7c503a7497a30282</t>
  </si>
  <si>
    <t>1a733d2f67fe5c6f655f22c68bb1037c</t>
  </si>
  <si>
    <t>0579770a7f9e32da32f0207372efa403</t>
  </si>
  <si>
    <t>4f5e3ea316c627851293d189e1031c93</t>
  </si>
  <si>
    <t>6789ae74404e1825f2ca8c5dc511c309</t>
  </si>
  <si>
    <t>d46d6771e962809b5fee295b729a3eec</t>
  </si>
  <si>
    <t>efd7de0cc33f76e1da739452c4510d4d</t>
  </si>
  <si>
    <t>313058341cff45905946a70ea4d08129</t>
  </si>
  <si>
    <t>15c75a4f86e7fca3018658bcda93162f</t>
  </si>
  <si>
    <t>f2413516f7f1484a8cc605398d97aeca</t>
  </si>
  <si>
    <t>d3fd3b095fb55295c7d1d8b01640890c</t>
  </si>
  <si>
    <t>87f8e4a9b35980ba287326c730462d87</t>
  </si>
  <si>
    <t>2855635db60cf8b9f7ba6ab6bcda5724</t>
  </si>
  <si>
    <t>b7430d8ca3a24be7ef63339ea065714d</t>
  </si>
  <si>
    <t>f1638a8a3f2cbc32c05b35b46eebe979</t>
  </si>
  <si>
    <t>537f1833e8b0943f93c0a5a0d92c9eeb</t>
  </si>
  <si>
    <t>cce5b294342115d00b0c6a136cd00a92</t>
  </si>
  <si>
    <t>957ed8a97ec1c6e83846317c52d51429</t>
  </si>
  <si>
    <t>9f2ff4a27953b8e52943f1cc3a1285ad</t>
  </si>
  <si>
    <t>22691dd3f1cf7cb98e5af61b07b20b92</t>
  </si>
  <si>
    <t>7ff3a051588d769ed5f0a1747ef4bf78</t>
  </si>
  <si>
    <t>03d755dea78f979a931c0f919f5ef14d</t>
  </si>
  <si>
    <t>89f7c9f3877165781b25e8c1b98d2fef</t>
  </si>
  <si>
    <t>50070eac958940465ab9e5287defe09f</t>
  </si>
  <si>
    <t>186ba15545307d0bed7e364d3fa77866</t>
  </si>
  <si>
    <t>34d79011d6092d0d87bac2deeb52cd47</t>
  </si>
  <si>
    <t>46abf0f01143b9ea20cf54d42bedb06b</t>
  </si>
  <si>
    <t>b77df794e1168b26e0ae4bc7e231a07a</t>
  </si>
  <si>
    <t>99a046750661514edc8f42b6247f71c8</t>
  </si>
  <si>
    <t>cd2b3738632cf6a2eef9bb52ff475942</t>
  </si>
  <si>
    <t>8fbe99876e839b9ae9a1c6d3616d2938</t>
  </si>
  <si>
    <t>c4f26de1b2dca2d0df65b63624ad2706</t>
  </si>
  <si>
    <t>5d9f81a3bc00eae955ed2502c7b7013c</t>
  </si>
  <si>
    <t>234000cc3aa41d57ab0b0b42afa02391</t>
  </si>
  <si>
    <t>07f5a331ac36ee26edceb0cb80449661</t>
  </si>
  <si>
    <t>a877bc251753400255f3c83a092fa4b7</t>
  </si>
  <si>
    <t>6d0a90e4acda77ab16821be3dfc828ad</t>
  </si>
  <si>
    <t>850ded2d383a076bb0a2dd33940b12e8</t>
  </si>
  <si>
    <t>45a77ed2c545a7fa42e62548569c4769</t>
  </si>
  <si>
    <t>d341593495fa1fbf484191f9ccd25c09</t>
  </si>
  <si>
    <t>80595987099e8be608cd5ca2f5cbdb7e</t>
  </si>
  <si>
    <t>3a624a53f47f210befed63492f461189</t>
  </si>
  <si>
    <t>88f070263e07dda12a00d47aa034a86a</t>
  </si>
  <si>
    <t>d0b02a7d57db176fb4cb309a6c2fe5ce</t>
  </si>
  <si>
    <t>a52eadaa561a275c6a92dbbf8113beb8</t>
  </si>
  <si>
    <t>d6627d05986871d7a7511b663fa6f501</t>
  </si>
  <si>
    <t>b13a55892982465020ab92b9fa02537c</t>
  </si>
  <si>
    <t>3181f54695563d4d9a26fc759f63a7e4</t>
  </si>
  <si>
    <t>f9d064e3775700dd4f84c1e06e137f82</t>
  </si>
  <si>
    <t>8dd5b2a08c7bc2eb44c7a362d1383002</t>
  </si>
  <si>
    <t>fef18e742071fefb3323f3416f4f0a85</t>
  </si>
  <si>
    <t>a4e33d69323347917377f3f629c370fe</t>
  </si>
  <si>
    <t>4d7b49fb6cbc2507ffca6107e6677fc0</t>
  </si>
  <si>
    <t>587a9736d21aaf228a3bb550b3d95be7</t>
  </si>
  <si>
    <t>8691566620998982f5f2c888d56113f7</t>
  </si>
  <si>
    <t>493f0423d3fd79a5946a72e45e698b40</t>
  </si>
  <si>
    <t>e1ec413d1b410fa66d428fc5f83cb57a</t>
  </si>
  <si>
    <t>08ebe2d00194ade47a3f4725b62302df</t>
  </si>
  <si>
    <t>85c7049b2b40fcad3ea0dfcaa73cde93</t>
  </si>
  <si>
    <t>4ad41773671501dec791ad3d4b8fad63</t>
  </si>
  <si>
    <t>633ddc595bcaf09e622642a0c104a95a</t>
  </si>
  <si>
    <t>f57fa7d35efb10a685af9dc12aa3950d</t>
  </si>
  <si>
    <t>70559f8367969e235cd281859de49295</t>
  </si>
  <si>
    <t>0fc7d79d0056c53bf5e6f684e801c261</t>
  </si>
  <si>
    <t>e1cf72e83a627b373664dd3952531199</t>
  </si>
  <si>
    <t>110df6b1812aa82bc5c3687db0f1050f</t>
  </si>
  <si>
    <t>cf75cfc1965aee5d36d2ab45818036ed</t>
  </si>
  <si>
    <t>b0f581a53f2530d2b20ee2d5b9e8e628</t>
  </si>
  <si>
    <t>6b1b4f2a15657f4ee99d613c678cdb4e</t>
  </si>
  <si>
    <t>3b9591699ab71d7144aa9554f4ed491e</t>
  </si>
  <si>
    <t>9396c5f06d8ae41041d273d61780c9a2</t>
  </si>
  <si>
    <t>f1549a5986ccc55289f029ff5c18813d</t>
  </si>
  <si>
    <t>7d278d27ca8f24ff4794d0fd91100a1c</t>
  </si>
  <si>
    <t>d0aafdc55d933532d9b88a38143b6022</t>
  </si>
  <si>
    <t>eab4d06d2bb3211eb71e0b797fca062e</t>
  </si>
  <si>
    <t>1fe541b493cb13ad592832fcf02dd286</t>
  </si>
  <si>
    <t>3376844b61ef62eea2d6c2dad54b2a1d</t>
  </si>
  <si>
    <t>e9dfef633c3e41b281eadd35a5f15c1c</t>
  </si>
  <si>
    <t>8e6aa2a895e5daa983831fd6b3803697</t>
  </si>
  <si>
    <t>b4c17be77251671959cf7e6b4305448d</t>
  </si>
  <si>
    <t>9357fffffcfc2e4fa28e01a372246d8f</t>
  </si>
  <si>
    <t>c3d111f2b33f9deb0845a00cb86abb55</t>
  </si>
  <si>
    <t>e3cbed7e877a8e3637ffd83179c5c7b3</t>
  </si>
  <si>
    <t>31f64c78f3f2a6bf18322f8ee7ff1fcd</t>
  </si>
  <si>
    <t>c8d0711269145653799de87831fb87c0</t>
  </si>
  <si>
    <t>ae2bd850318bb70a76ae1fffcdfe9ff8</t>
  </si>
  <si>
    <t>5d01a77e1e520ee65e61010efb9060b1</t>
  </si>
  <si>
    <t>6da238313b3b16fcea1ef34b7eff828d</t>
  </si>
  <si>
    <t>7527da4bf92bb0de9f9e1923e3b6536d</t>
  </si>
  <si>
    <t>4a65d4e14683f8d694518b774149850b</t>
  </si>
  <si>
    <t>e59f960a0bd7b54ca59b1c3f89650ba0</t>
  </si>
  <si>
    <t>0afe41b5ad9167b13f20c7b5abcf5ee5</t>
  </si>
  <si>
    <t>d4f9ebb138fea9389cba3d58bb7b823c</t>
  </si>
  <si>
    <t>b21d070d78c7c6977f0024d5edc303c0</t>
  </si>
  <si>
    <t>e1cee8c2024f3b51122259ce02894987</t>
  </si>
  <si>
    <t>da2574298e7219997436422b90633f69</t>
  </si>
  <si>
    <t>8e15b843856187762c6e5b35d11146e3</t>
  </si>
  <si>
    <t>4f9e3775b8684774df967d7e1dfbfef7</t>
  </si>
  <si>
    <t>f8dca9184b6133206934521bd7e90996</t>
  </si>
  <si>
    <t>5354e5ff8a9be4c9e0e10af992a237eb</t>
  </si>
  <si>
    <t>3742104a05b85c0b7a6ad9f0a1455d54</t>
  </si>
  <si>
    <t>f32f062d18322438b2adf5afd0d5e549</t>
  </si>
  <si>
    <t>c9c2b5ebaa3de7e7b8fea4e6ddde5286</t>
  </si>
  <si>
    <t>75d11c5b9bb0b36bbd52999e13664a53</t>
  </si>
  <si>
    <t>ddf2e097d9d3579eda4deb20d8c6099d</t>
  </si>
  <si>
    <t>d57536b90e074462a5fe3be43301ea7c</t>
  </si>
  <si>
    <t>7b2093435d1ffcc7c0bdf750a082f7a3</t>
  </si>
  <si>
    <t>580beba057ac65e1aeb483b514f8da30</t>
  </si>
  <si>
    <t>09d59a74e47f26c911086ccc36416f5a</t>
  </si>
  <si>
    <t>d9a2a1443380b1e9db4e027f4b4801cb</t>
  </si>
  <si>
    <t>9f3f0752954c5f3cb27e0a92ab3f2a11</t>
  </si>
  <si>
    <t>74a5e1507e0294154b3ffdc61a90cd53</t>
  </si>
  <si>
    <t>eacb39a2d07796668b4413d2f6fc377c</t>
  </si>
  <si>
    <t>75b1de48352ca2cdc7f6a608d70007ce</t>
  </si>
  <si>
    <t>b5e45c1cbfdf399d1c02e38efbf24516</t>
  </si>
  <si>
    <t>918bc0e0c0ea42715f8fb83ee700422b</t>
  </si>
  <si>
    <t>4bbd255714594a80b4c99b7f379c9082</t>
  </si>
  <si>
    <t>6137fdf1e1b876d5c0fdbcdb8938fa0f</t>
  </si>
  <si>
    <t>c2c93894f808e01468248472b06d559c</t>
  </si>
  <si>
    <t>29581f3109b490ab5433efcf990bae21</t>
  </si>
  <si>
    <t>d60cfa6ec61cffae1d1eedc187575019</t>
  </si>
  <si>
    <t>feb8080b71958dd22861195309e95c16</t>
  </si>
  <si>
    <t>245bd0a3c7084daa3bb4be6d5d07b369</t>
  </si>
  <si>
    <t>72e037523dd390aade2c63480323eeb2</t>
  </si>
  <si>
    <t>9833cb5660b63a2af4fad7c2ce1dbf01</t>
  </si>
  <si>
    <t>19ff4e7fa205c37973d7a3485848f48b</t>
  </si>
  <si>
    <t>24320f10c32501ebd12729240fed01db</t>
  </si>
  <si>
    <t>11db4628fbac40861041302f60fcb54f</t>
  </si>
  <si>
    <t>6d5a6cdfb3716d91fe6618c449fc6ee8</t>
  </si>
  <si>
    <t>10db3cba31a4dde9def85fbb8f592ce7</t>
  </si>
  <si>
    <t>b5b39a99c1c412aef7a3aa8fab0a58e1</t>
  </si>
  <si>
    <t>a155ef5c51f9fba531b7078079f95759</t>
  </si>
  <si>
    <t>e5004ba251b00ccb062f7c1c0ed7d36c</t>
  </si>
  <si>
    <t>2e1eac1e51fd7961cf6912715aef5ebf</t>
  </si>
  <si>
    <t>30866b7edb94afbd8eb219edff6b8def</t>
  </si>
  <si>
    <t>57af7b8e3551fdcd4e0f1866b0569ea0</t>
  </si>
  <si>
    <t>b96c7121970e31612edde55da8a28f15</t>
  </si>
  <si>
    <t>7fc700821e4892042a0067809425d3f2</t>
  </si>
  <si>
    <t>f9944f0875093cd7bc3458db6de32034</t>
  </si>
  <si>
    <t>a6436e53979a3da04881c92644fae347</t>
  </si>
  <si>
    <t>6eec97c8fa11bd39533e5e74817e203f</t>
  </si>
  <si>
    <t>b66d63cb182063ac7caf4564266d3792</t>
  </si>
  <si>
    <t>bdf1345e2cca185818a2b09af8146fac</t>
  </si>
  <si>
    <t>0675567920fb56c85df8828806c377fe</t>
  </si>
  <si>
    <t>ef61cb581927262fde48b2f66ad5b8ce</t>
  </si>
  <si>
    <t>58796d5f29be6bf13db122f139ad85dd</t>
  </si>
  <si>
    <t>d3d36f48e5104498cadfddae80f5c3fe</t>
  </si>
  <si>
    <t>d872649f1bc31d043234cdae2600eb79</t>
  </si>
  <si>
    <t>fead2526bf9b904a870728a6ea891478</t>
  </si>
  <si>
    <t>3c375042ef105daa2b6205c5262231fc</t>
  </si>
  <si>
    <t>a50001857a9e53638e712bcb6354b8c9</t>
  </si>
  <si>
    <t>81eb67456b1c24571150e02ae8c8a9a4</t>
  </si>
  <si>
    <t>97816fdb1d878bd21b96e4773e279342</t>
  </si>
  <si>
    <t>3cd94f05f39d9530df6ec0f3a47beb0f</t>
  </si>
  <si>
    <t>3d68171daf441326165417b3ceb5ee4f</t>
  </si>
  <si>
    <t>ff27b68502daa457e1fb5656c7473306</t>
  </si>
  <si>
    <t>758aa5df175c5a91bced27281d4a0c13</t>
  </si>
  <si>
    <t>e14146829784917fda4df455316e7b86</t>
  </si>
  <si>
    <t>c15c7ba845ddbad6e34dffb1ffaf305c</t>
  </si>
  <si>
    <t>b17331017fc8936b2d51e30c83a1e065</t>
  </si>
  <si>
    <t>23d79ece165060800f3276689c2a0d8f</t>
  </si>
  <si>
    <t>326af23b5f38b4aac5987d6cc7f71506</t>
  </si>
  <si>
    <t>aad18b8474063eae7d2294f23a095c77</t>
  </si>
  <si>
    <t>d5e3eeed0fcead2e0fe15e9a4bf36b24</t>
  </si>
  <si>
    <t>b33c08bb66f27bac7c20b7ce938462d1</t>
  </si>
  <si>
    <t>9aa7a4621fe6440e38e6f1a20dcc31ed</t>
  </si>
  <si>
    <t>a22b99b9e3c4b79532a8ea632e923020</t>
  </si>
  <si>
    <t>7eff1c197ac45482ed6f72bc2abfc3d9</t>
  </si>
  <si>
    <t>4d91561e5f5051cdd9c52b668c4ccbe6</t>
  </si>
  <si>
    <t>ff59161f2a29f25d32b3fcaa012e4382</t>
  </si>
  <si>
    <t>b68140722fd44c3c1f3511d3aa1c5546</t>
  </si>
  <si>
    <t>985510d20b1b9003887f9c9a6a167cc3</t>
  </si>
  <si>
    <t>184a054891571e3fef9f9960a0823a56</t>
  </si>
  <si>
    <t>b9bbc03fc3e7b715e72fd65f8135255a</t>
  </si>
  <si>
    <t>a8fcb3321b071692a281bc93b41d1d34</t>
  </si>
  <si>
    <t>17b206bcfb451bb846c59ec96955736a</t>
  </si>
  <si>
    <t>2ef6513a7bbd0b691b0dee89bed7bc10</t>
  </si>
  <si>
    <t>d36b0dac7305bdebe08a804e63fbaf38</t>
  </si>
  <si>
    <t>b20d7675426250c6c0d5bc6beba51c7f</t>
  </si>
  <si>
    <t>60f266629d06f13a64052eb3ad6494ec</t>
  </si>
  <si>
    <t>1cfa99290a30ec2b8e174b78455d00f0</t>
  </si>
  <si>
    <t>4af0f1da26012c708904b91d19637bd8</t>
  </si>
  <si>
    <t>a524467caade67e960d0cdb8ce0c113e</t>
  </si>
  <si>
    <t>8fec1a1054427904e444d90c3d960f44</t>
  </si>
  <si>
    <t>2c21467e6b8f9111683d096cb31f994c</t>
  </si>
  <si>
    <t>6837052b5ed21edde1e7ba914f90186c</t>
  </si>
  <si>
    <t>8539b85a2362cb5794a135153d1af22b</t>
  </si>
  <si>
    <t>f897500a51cef7008131fe6badc07c51</t>
  </si>
  <si>
    <t>fc1081bd5cf44a176b8ebe21bb061e7c</t>
  </si>
  <si>
    <t>5993d5271f5068a29e2c8d7ed0bc52a5</t>
  </si>
  <si>
    <t>84c8000b0aee9bcdc4da89557e774ba4</t>
  </si>
  <si>
    <t>2ec9f159bb4f28337857ce370a34be60</t>
  </si>
  <si>
    <t>94b0e340d2408a978c8f74661c07aa59</t>
  </si>
  <si>
    <t>28d9efc1861dcb1ee8bbcf78f687a1e5</t>
  </si>
  <si>
    <t>91965cfa7444b47245398b83b73401c9</t>
  </si>
  <si>
    <t>aae7acf00107a41d25b07ba43879c327</t>
  </si>
  <si>
    <t>32afdb4eebadcaedb9714a7fadf18f7a</t>
  </si>
  <si>
    <t>b8cc534ba11e2acf1c62de99196fd9ea</t>
  </si>
  <si>
    <t>eaae8a431ff048ed4f9739f5494b65de</t>
  </si>
  <si>
    <t>f2d6d239b87e32fc2fe1567c86d4d096</t>
  </si>
  <si>
    <t>f9d09ad257474bffc22bf24a4d34fbdd</t>
  </si>
  <si>
    <t>9946c5070647ff37a332e11a723caab6</t>
  </si>
  <si>
    <t>0682466bba7cdd249db1db6c6e75e001</t>
  </si>
  <si>
    <t>204510b0d44238e1f45aee81465a3815</t>
  </si>
  <si>
    <t>d9960a257f910ef109df8a26f301029f</t>
  </si>
  <si>
    <t>9ab07471dca837758038fc7dd6dcc34a</t>
  </si>
  <si>
    <t>f2b253d2c28f2f98968909ac01ae6c06</t>
  </si>
  <si>
    <t>489cb55dc733ebca41554f121ee4b598</t>
  </si>
  <si>
    <t>34486acb2edbe2ced099e78864169626</t>
  </si>
  <si>
    <t>b3dc6fa6ef074def7c85c7baf2bdd903</t>
  </si>
  <si>
    <t>36bed44a9bb1780c9971d4152a6054f6</t>
  </si>
  <si>
    <t>c52c4d77bd571970d92c95a1b739cc55</t>
  </si>
  <si>
    <t>03242abcb83e359d3bb86f220116d96a</t>
  </si>
  <si>
    <t>8ec7a1a68484aaf565423221be6a3d2e</t>
  </si>
  <si>
    <t>7902117dad5dec02612ac31aa39f372f</t>
  </si>
  <si>
    <t>5834043309bf50666369de2fce1c7b57</t>
  </si>
  <si>
    <t>a8f57a0f5bf852140fa90933315039b2</t>
  </si>
  <si>
    <t>3d9a2195e94d4fc6be24b0b3322ac691</t>
  </si>
  <si>
    <t>9d9896fe67442de4acd6d17e146bb949</t>
  </si>
  <si>
    <t>71d1712179c83c9705ecc350d512de5f</t>
  </si>
  <si>
    <t>e6facc14915599e773cee85b49813d6a</t>
  </si>
  <si>
    <t>872c0de29ec589038f04cadc0bd037d2</t>
  </si>
  <si>
    <t>84baa7e36127d6a6233630173179d5e2</t>
  </si>
  <si>
    <t>15666899b779a8b49d2b49afb202e935</t>
  </si>
  <si>
    <t>a732d57a317fd9899dc1cdce4210a668</t>
  </si>
  <si>
    <t>96bf2ce3961c425c23d7e22dbd498214</t>
  </si>
  <si>
    <t>3c72af2af1c7a4fab9a65684a34bb103</t>
  </si>
  <si>
    <t>2190680f65a74ecab924617f2951d538</t>
  </si>
  <si>
    <t>be19d0b36d584d92a6662668612867fa</t>
  </si>
  <si>
    <t>07529ba07350ca73fe088dd66a6f2b3b</t>
  </si>
  <si>
    <t>aed06f7e729b67589a4b4b1ba632e8f0</t>
  </si>
  <si>
    <t>ab6dc272857518744853efc83d5f4b8c</t>
  </si>
  <si>
    <t>664fea231496debf7f70680f9aa10d17</t>
  </si>
  <si>
    <t>aea676fafe8a6bedda9bf2a81684d009</t>
  </si>
  <si>
    <t>6f90d9995c7cefab84895ad5c0761813</t>
  </si>
  <si>
    <t>ecbb7410da284c9792c8a70336bc65dc</t>
  </si>
  <si>
    <t>8371e794c35b4802503e56614dab56a9</t>
  </si>
  <si>
    <t>cd4b21d38ea880e5a3557165080cf7e0</t>
  </si>
  <si>
    <t>c8f052dc2bddd6f8d6b60ffc2fe20e76</t>
  </si>
  <si>
    <t>7b4549e64b8b33624cf73313344924b2</t>
  </si>
  <si>
    <t>a045d064ef59e9280012a6fe62668ca4</t>
  </si>
  <si>
    <t>509801b4169bfa0a7a9b0578fea847db</t>
  </si>
  <si>
    <t>83a4e93e24e818db86e8dbdb1e946446</t>
  </si>
  <si>
    <t>1eeead1ed496fc2a8c2334a6c7e2047d</t>
  </si>
  <si>
    <t>ae234a42351be801ef8b1a952065dd1a</t>
  </si>
  <si>
    <t>36ba39a0c68c336abce83cbdca4bf7be</t>
  </si>
  <si>
    <t>7efa6552ef40d5605116425fa0ad8a2c</t>
  </si>
  <si>
    <t>1a795214a1556c2549567119a00e93f4</t>
  </si>
  <si>
    <t>74280a551796fa48dce7516213cfd764</t>
  </si>
  <si>
    <t>cd8ea0c738228e74c97739378649f786</t>
  </si>
  <si>
    <t>41ecb4a27a2e5e2f47bc6da552bfd702</t>
  </si>
  <si>
    <t>ccc24084a1b8fb344b984d5103746a47</t>
  </si>
  <si>
    <t>a2cc2040ef89be8726e158eff6f8fd09</t>
  </si>
  <si>
    <t>1d26fd11dccbb1d2cb2b2d87f7574d75</t>
  </si>
  <si>
    <t>33cf56c16ff8832c2e7921325d1bf06d</t>
  </si>
  <si>
    <t>71bf9cf5823813eed93466797691f3d3</t>
  </si>
  <si>
    <t>ca6fb715be2509358ba2114cdd207348</t>
  </si>
  <si>
    <t>6d4d14e1e3625d65c89a50050994762f</t>
  </si>
  <si>
    <t>22bc780d54276570ef021dceb6f478ff</t>
  </si>
  <si>
    <t>068a1b73cae9f012bf847f3df013a41c</t>
  </si>
  <si>
    <t>b647133eae40e9a44381cefb46136c5c</t>
  </si>
  <si>
    <t>5b1e05dcd734e1d921f785e936ed06be</t>
  </si>
  <si>
    <t>6e2a2f9b58c593e98b78ad339dc9f7e3</t>
  </si>
  <si>
    <t>8be3f9abf889617c1d7a232759103ab2</t>
  </si>
  <si>
    <t>bd8115bc276b3a46503d9cabaeed8edd</t>
  </si>
  <si>
    <t>83ce68f5efc80f6c70d9326e1446eef5</t>
  </si>
  <si>
    <t>7f9719c0e2d34bec391ec599bfa087ed</t>
  </si>
  <si>
    <t>c29fae27864981fc6dac9e42f1b596d3</t>
  </si>
  <si>
    <t>b985ebd506f8320bf0dc2f7e8339cd77</t>
  </si>
  <si>
    <t>9f5c788f58d1d7cd77af800792df7044</t>
  </si>
  <si>
    <t>764dab4ee87bae2b5399f4fe9aed7347</t>
  </si>
  <si>
    <t>88601bacf64e882a634015c9de64ff6e</t>
  </si>
  <si>
    <t>a1174cb325c748453455b2e440cfcf06</t>
  </si>
  <si>
    <t>55d7d43c260792537fdd24e2e33a3a41</t>
  </si>
  <si>
    <t>e19b24d91e27a9412cea6ba574e95bd4</t>
  </si>
  <si>
    <t>08c2d031113cc751d6b9aef365db0447</t>
  </si>
  <si>
    <t>7791edea3a09f697a13bf1c576928aeb</t>
  </si>
  <si>
    <t>85fe02f98eac9b76a13f7f1ecfa30904</t>
  </si>
  <si>
    <t>6f446b8bf05cf5af25fddb0c2acbd6ea</t>
  </si>
  <si>
    <t>112798cc2c886bc23e648475006e9a23</t>
  </si>
  <si>
    <t>63b1d361e7dc7f02b0dfe9071fa9732b</t>
  </si>
  <si>
    <t>6d90e7581efdf533ad1a5fbc42645be3</t>
  </si>
  <si>
    <t>9fe4c8e4f464a5b6cab6f938d15ae663</t>
  </si>
  <si>
    <t>fb0db5d70e747b8d33240296b889fe56</t>
  </si>
  <si>
    <t>996fd29ad628c6545af783135861e59c</t>
  </si>
  <si>
    <t>f190c49f5e9a804bbf867ffb1ffcbe11</t>
  </si>
  <si>
    <t>db79e1b787f86083909301a1c8bba428</t>
  </si>
  <si>
    <t>0f6326da9c0d74ec97902bb39436db08</t>
  </si>
  <si>
    <t>e72caa080d2247c81ce4dd676b893568</t>
  </si>
  <si>
    <t>f0c3f50bb0e3599f315aa0c9df1a1d31</t>
  </si>
  <si>
    <t>03897d7ea526b325d68ed56ea3ae81cd</t>
  </si>
  <si>
    <t>bd09c7b1acd6779d2c80aa4b10a01cb8</t>
  </si>
  <si>
    <t>85f9c91c31bd7de56a8347da6245eea3</t>
  </si>
  <si>
    <t>fb7e062191017645d4cb8e61e100289e</t>
  </si>
  <si>
    <t>31e0cec18ad09618110448ea193dc01c</t>
  </si>
  <si>
    <t>bae4d1ef264dfe7ddaf3f4b5c5cb552b</t>
  </si>
  <si>
    <t>2eab1a206fc88b8c1625c6f5ebc642d1</t>
  </si>
  <si>
    <t>6602274ade511c7e198188e3fc2adb49</t>
  </si>
  <si>
    <t>051351941ec29dbb6975dbc81867511a</t>
  </si>
  <si>
    <t>228d608206beebf3aa139e4fabbfd1cb</t>
  </si>
  <si>
    <t>29a5ab600378bd4576788913bec5d28f</t>
  </si>
  <si>
    <t>26421cc26d97e07beca7bb86dd22615d</t>
  </si>
  <si>
    <t>d33b7931c408addace4c53bac33c44de</t>
  </si>
  <si>
    <t>f130b1f8b0e79aa091862c94e35a9625</t>
  </si>
  <si>
    <t>2e8f10b73bdcadb74ca9c96961b916cb</t>
  </si>
  <si>
    <t>c2c9e20dd4eb97049038f6ba929aeab0</t>
  </si>
  <si>
    <t>3cfc133ac5dce0ba4e6a478f0cab6d33</t>
  </si>
  <si>
    <t>607c83e4a704d17f15f18ead731586cd</t>
  </si>
  <si>
    <t>0cd39df33fb565f015042e2286166242</t>
  </si>
  <si>
    <t>a6216b8287565ba47e626bd47e1f93dd</t>
  </si>
  <si>
    <t>bc4405aeaf11ce9e14fcacc078227560</t>
  </si>
  <si>
    <t>34cadf40d29cb0954b67f509a3403228</t>
  </si>
  <si>
    <t>faf5f1731c1bf3482b51b5f0272d1425</t>
  </si>
  <si>
    <t>387b54c6682dca3be99dae480801a44d</t>
  </si>
  <si>
    <t>67e7008a3432ea388045734e0f2fd065</t>
  </si>
  <si>
    <t>bd071280b74ec48d5e5c817532c1d149</t>
  </si>
  <si>
    <t>6675b02aa6a63f40fefd52aaa2f07334</t>
  </si>
  <si>
    <t>a0a172dd80dcccf78891176a2883f1c5</t>
  </si>
  <si>
    <t>3606b1360ba1bf282a1034d1b49f96aa</t>
  </si>
  <si>
    <t>1ce2d3ee1696d06d31f1f152a2c95722</t>
  </si>
  <si>
    <t>8777d417c27bc544c71b7e438b8d2137</t>
  </si>
  <si>
    <t>1322a7602be55eff5da248f9b53e5308</t>
  </si>
  <si>
    <t>b4fcb490d2a3cf460e678bd114fba5dc</t>
  </si>
  <si>
    <t>a5421f72dffcc9de9e971fa62ab59b24</t>
  </si>
  <si>
    <t>c3527bf3561c3c3dac076ca63b944c8a</t>
  </si>
  <si>
    <t>37babf9ce64b8c1d029c452341e22c70</t>
  </si>
  <si>
    <t>1c2636da7f75b43da7fc697297d72a74</t>
  </si>
  <si>
    <t>373b199b800ef04079dddc8703bca5f5</t>
  </si>
  <si>
    <t>cee773d2d7106e1a9ffad9064a561e2f</t>
  </si>
  <si>
    <t>7d1980f202bef241bab14cdf099fb1ea</t>
  </si>
  <si>
    <t>2b82f869ea1cb6801478c352c9bf34cf</t>
  </si>
  <si>
    <t>eaa8c338bdf2e59c3fcb24dd2aa75e32</t>
  </si>
  <si>
    <t>173331deaf2eb1a3efd6923c48b82bd1</t>
  </si>
  <si>
    <t>2259274e7ea95cc874d3752fed16a304</t>
  </si>
  <si>
    <t>99f401898607cf8c289a21d6dbb1c562</t>
  </si>
  <si>
    <t>486ac0777717a1ef45b59df0c0b7ab95</t>
  </si>
  <si>
    <t>3d087165dcf6732ad17863b3ab88b1a6</t>
  </si>
  <si>
    <t>a8e56773b794c63a9df8d620fa1e84a3</t>
  </si>
  <si>
    <t>baecb995e55d953b89eca4eceaa2851c</t>
  </si>
  <si>
    <t>eb5ca6489c3c7594f7503cfe3d054c49</t>
  </si>
  <si>
    <t>09d0298d44378f51d9a35d3ae02bdd2e</t>
  </si>
  <si>
    <t>6a4fafc98766d66a186c013e85fd1225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</si>
</sst>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6235"/>
  <sheetViews>
    <sheetView tabSelected="1" topLeftCell="A35658" workbookViewId="0">
      <selection activeCell="J2" sqref="J2"/>
    </sheetView>
  </sheetViews>
  <sheetFormatPr defaultRowHeight="14.25" x14ac:dyDescent="0.2"/>
  <cols>
    <col min="2" max="2" width="12.25" customWidth="1"/>
    <col min="3" max="3" width="14.5" customWidth="1"/>
    <col min="4" max="4" width="1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0" x14ac:dyDescent="0.2">
      <c r="A2" t="s">
        <v>8</v>
      </c>
      <c r="B2">
        <v>1477964797</v>
      </c>
      <c r="C2">
        <v>1477966507</v>
      </c>
      <c r="D2">
        <v>104.092097319258</v>
      </c>
      <c r="E2">
        <v>30.706348207430501</v>
      </c>
      <c r="F2">
        <v>104.08673269432001</v>
      </c>
      <c r="G2">
        <v>30.653252740961999</v>
      </c>
      <c r="H2">
        <v>3.54</v>
      </c>
      <c r="J2">
        <f>C2-B2</f>
        <v>1710</v>
      </c>
    </row>
    <row r="3" spans="1:10" x14ac:dyDescent="0.2">
      <c r="A3" t="s">
        <v>9</v>
      </c>
      <c r="B3">
        <v>1477985585</v>
      </c>
      <c r="C3">
        <v>1477987675</v>
      </c>
      <c r="D3">
        <v>104.073979232394</v>
      </c>
      <c r="E3">
        <v>30.769785976659499</v>
      </c>
      <c r="F3">
        <v>104.06119964244201</v>
      </c>
      <c r="G3">
        <v>30.591962278098599</v>
      </c>
      <c r="H3">
        <v>11.7</v>
      </c>
      <c r="J3">
        <f>C3-B3</f>
        <v>2090</v>
      </c>
    </row>
    <row r="4" spans="1:10" x14ac:dyDescent="0.2">
      <c r="A4" t="s">
        <v>10</v>
      </c>
      <c r="B4">
        <v>1478004952</v>
      </c>
      <c r="C4">
        <v>1478006217</v>
      </c>
      <c r="D4">
        <v>104.01731958753599</v>
      </c>
      <c r="E4">
        <v>30.691518633239401</v>
      </c>
      <c r="F4">
        <v>104.10278165622</v>
      </c>
      <c r="G4">
        <v>30.666346322991</v>
      </c>
      <c r="H4">
        <v>5.01</v>
      </c>
      <c r="J4">
        <f>C4-B4</f>
        <v>1265</v>
      </c>
    </row>
    <row r="5" spans="1:10" x14ac:dyDescent="0.2">
      <c r="A5" t="s">
        <v>11</v>
      </c>
      <c r="B5">
        <v>1477989840</v>
      </c>
      <c r="C5">
        <v>1477991065</v>
      </c>
      <c r="D5">
        <v>104.033659095015</v>
      </c>
      <c r="E5">
        <v>30.625186007109999</v>
      </c>
      <c r="F5">
        <v>104.041403373249</v>
      </c>
      <c r="G5">
        <v>30.684771662457202</v>
      </c>
      <c r="H5">
        <v>4.22</v>
      </c>
      <c r="J5">
        <f>C5-B5</f>
        <v>1225</v>
      </c>
    </row>
    <row r="6" spans="1:10" x14ac:dyDescent="0.2">
      <c r="A6" t="s">
        <v>12</v>
      </c>
      <c r="B6">
        <v>1477958005</v>
      </c>
      <c r="C6">
        <v>1477958577</v>
      </c>
      <c r="D6">
        <v>104.113459127791</v>
      </c>
      <c r="E6">
        <v>30.654719969183098</v>
      </c>
      <c r="F6">
        <v>104.101877129082</v>
      </c>
      <c r="G6">
        <v>30.697494908405002</v>
      </c>
      <c r="H6">
        <v>2.27</v>
      </c>
      <c r="J6">
        <f>C6-B6</f>
        <v>572</v>
      </c>
    </row>
    <row r="7" spans="1:10" x14ac:dyDescent="0.2">
      <c r="A7" t="s">
        <v>13</v>
      </c>
      <c r="B7">
        <v>1477997663</v>
      </c>
      <c r="C7">
        <v>1477998786</v>
      </c>
      <c r="D7">
        <v>104.056834736523</v>
      </c>
      <c r="E7">
        <v>30.679183226180299</v>
      </c>
      <c r="F7">
        <v>103.997862026044</v>
      </c>
      <c r="G7">
        <v>30.679505383451701</v>
      </c>
      <c r="H7">
        <v>3.01</v>
      </c>
      <c r="J7">
        <f>C7-B7</f>
        <v>1123</v>
      </c>
    </row>
    <row r="8" spans="1:10" x14ac:dyDescent="0.2">
      <c r="A8" t="s">
        <v>14</v>
      </c>
      <c r="B8">
        <v>1477958918</v>
      </c>
      <c r="C8">
        <v>1477960167</v>
      </c>
      <c r="D8">
        <v>104.106434318813</v>
      </c>
      <c r="E8">
        <v>30.690063002846902</v>
      </c>
      <c r="F8">
        <v>104.04033484519501</v>
      </c>
      <c r="G8">
        <v>30.719607725407499</v>
      </c>
      <c r="H8">
        <v>4.97</v>
      </c>
      <c r="J8">
        <f>C8-B8</f>
        <v>1249</v>
      </c>
    </row>
    <row r="9" spans="1:10" x14ac:dyDescent="0.2">
      <c r="A9" t="s">
        <v>15</v>
      </c>
      <c r="B9">
        <v>1477960528</v>
      </c>
      <c r="C9">
        <v>1477961815</v>
      </c>
      <c r="D9">
        <v>104.03519647361701</v>
      </c>
      <c r="E9">
        <v>30.711316038202401</v>
      </c>
      <c r="F9">
        <v>104.049019091001</v>
      </c>
      <c r="G9">
        <v>30.768694280845398</v>
      </c>
      <c r="H9">
        <v>4.9000000000000004</v>
      </c>
      <c r="J9">
        <f>C9-B9</f>
        <v>1287</v>
      </c>
    </row>
    <row r="10" spans="1:10" x14ac:dyDescent="0.2">
      <c r="A10" t="s">
        <v>16</v>
      </c>
      <c r="B10">
        <v>1477962166</v>
      </c>
      <c r="C10">
        <v>1477963634</v>
      </c>
      <c r="D10">
        <v>104.05249138074301</v>
      </c>
      <c r="E10">
        <v>30.7725655009436</v>
      </c>
      <c r="F10">
        <v>104.070658975765</v>
      </c>
      <c r="G10">
        <v>30.704522838723399</v>
      </c>
      <c r="H10">
        <v>4.6100000000000003</v>
      </c>
      <c r="J10">
        <f>C10-B10</f>
        <v>1468</v>
      </c>
    </row>
    <row r="11" spans="1:10" x14ac:dyDescent="0.2">
      <c r="A11" t="s">
        <v>17</v>
      </c>
      <c r="B11">
        <v>1477996654</v>
      </c>
      <c r="C11">
        <v>1477997548</v>
      </c>
      <c r="D11">
        <v>104.07650531729099</v>
      </c>
      <c r="E11">
        <v>30.654572630611</v>
      </c>
      <c r="F11">
        <v>104.056265988744</v>
      </c>
      <c r="G11">
        <v>30.679114237901</v>
      </c>
      <c r="H11">
        <v>2.37</v>
      </c>
      <c r="J11">
        <f>C11-B11</f>
        <v>894</v>
      </c>
    </row>
    <row r="12" spans="1:10" x14ac:dyDescent="0.2">
      <c r="A12" t="s">
        <v>18</v>
      </c>
      <c r="B12">
        <v>1477966147</v>
      </c>
      <c r="C12">
        <v>1477967477</v>
      </c>
      <c r="D12">
        <v>104.05802979438501</v>
      </c>
      <c r="E12">
        <v>30.730866777088</v>
      </c>
      <c r="F12">
        <v>104.077111303015</v>
      </c>
      <c r="G12">
        <v>30.660875379102102</v>
      </c>
      <c r="H12">
        <v>5.07</v>
      </c>
      <c r="J12">
        <f>C12-B12</f>
        <v>1330</v>
      </c>
    </row>
    <row r="13" spans="1:10" x14ac:dyDescent="0.2">
      <c r="A13" t="s">
        <v>19</v>
      </c>
      <c r="B13">
        <v>1477967857</v>
      </c>
      <c r="C13">
        <v>1477969087</v>
      </c>
      <c r="D13">
        <v>104.07511376638401</v>
      </c>
      <c r="E13">
        <v>30.660784177171099</v>
      </c>
      <c r="F13">
        <v>104.076574568957</v>
      </c>
      <c r="G13">
        <v>30.603749349738202</v>
      </c>
      <c r="H13">
        <v>3.83</v>
      </c>
      <c r="J13">
        <f>C13-B13</f>
        <v>1230</v>
      </c>
    </row>
    <row r="14" spans="1:10" x14ac:dyDescent="0.2">
      <c r="A14" t="s">
        <v>20</v>
      </c>
      <c r="B14">
        <v>1477942946</v>
      </c>
      <c r="C14">
        <v>1477943889</v>
      </c>
      <c r="D14">
        <v>104.02513723937599</v>
      </c>
      <c r="E14">
        <v>30.634192754128801</v>
      </c>
      <c r="F14">
        <v>104.06323112553299</v>
      </c>
      <c r="G14">
        <v>30.692507015484001</v>
      </c>
      <c r="H14">
        <v>5.23</v>
      </c>
      <c r="J14">
        <f>C14-B14</f>
        <v>943</v>
      </c>
    </row>
    <row r="15" spans="1:10" x14ac:dyDescent="0.2">
      <c r="A15" t="s">
        <v>21</v>
      </c>
      <c r="B15">
        <v>1478007721</v>
      </c>
      <c r="C15">
        <v>1478008626</v>
      </c>
      <c r="D15">
        <v>104.079598744922</v>
      </c>
      <c r="E15">
        <v>30.656165489726799</v>
      </c>
      <c r="F15">
        <v>104.088313060332</v>
      </c>
      <c r="G15">
        <v>30.623274669103001</v>
      </c>
      <c r="H15">
        <v>2.34</v>
      </c>
      <c r="J15">
        <f>C15-B15</f>
        <v>905</v>
      </c>
    </row>
    <row r="16" spans="1:10" x14ac:dyDescent="0.2">
      <c r="A16" t="s">
        <v>22</v>
      </c>
      <c r="B16">
        <v>1477961471</v>
      </c>
      <c r="C16">
        <v>1477962690</v>
      </c>
      <c r="D16">
        <v>104.086091297857</v>
      </c>
      <c r="E16">
        <v>30.6932651087571</v>
      </c>
      <c r="F16">
        <v>104.05314335769501</v>
      </c>
      <c r="G16">
        <v>30.6736723002901</v>
      </c>
      <c r="H16">
        <v>2.71</v>
      </c>
      <c r="J16">
        <f>C16-B16</f>
        <v>1219</v>
      </c>
    </row>
    <row r="17" spans="1:10" x14ac:dyDescent="0.2">
      <c r="A17" t="s">
        <v>23</v>
      </c>
      <c r="B17">
        <v>1477963587</v>
      </c>
      <c r="C17">
        <v>1477965143</v>
      </c>
      <c r="D17">
        <v>104.051636911358</v>
      </c>
      <c r="E17">
        <v>30.674494776247101</v>
      </c>
      <c r="F17">
        <v>104.06363349095901</v>
      </c>
      <c r="G17">
        <v>30.7117333873977</v>
      </c>
      <c r="H17">
        <v>3.01</v>
      </c>
      <c r="J17">
        <f>C17-B17</f>
        <v>1556</v>
      </c>
    </row>
    <row r="18" spans="1:10" x14ac:dyDescent="0.2">
      <c r="A18" t="s">
        <v>24</v>
      </c>
      <c r="B18">
        <v>1477958723</v>
      </c>
      <c r="C18">
        <v>1477959461</v>
      </c>
      <c r="D18">
        <v>104.06887010618701</v>
      </c>
      <c r="E18">
        <v>30.718697144983501</v>
      </c>
      <c r="F18">
        <v>104.054838159425</v>
      </c>
      <c r="G18">
        <v>30.701666350710202</v>
      </c>
      <c r="H18">
        <v>2.13</v>
      </c>
      <c r="J18">
        <f>C18-B18</f>
        <v>738</v>
      </c>
    </row>
    <row r="19" spans="1:10" x14ac:dyDescent="0.2">
      <c r="A19" t="s">
        <v>25</v>
      </c>
      <c r="B19">
        <v>1477959777</v>
      </c>
      <c r="C19">
        <v>1477960656</v>
      </c>
      <c r="D19">
        <v>104.04313646431601</v>
      </c>
      <c r="E19">
        <v>30.707936957144899</v>
      </c>
      <c r="F19">
        <v>104.065476830641</v>
      </c>
      <c r="G19">
        <v>30.6968118731468</v>
      </c>
      <c r="H19">
        <v>2.4500000000000002</v>
      </c>
      <c r="J19">
        <f>C19-B19</f>
        <v>879</v>
      </c>
    </row>
    <row r="20" spans="1:10" x14ac:dyDescent="0.2">
      <c r="A20" t="s">
        <v>26</v>
      </c>
      <c r="B20">
        <v>1477944786</v>
      </c>
      <c r="C20">
        <v>1477945355</v>
      </c>
      <c r="D20">
        <v>104.054858358359</v>
      </c>
      <c r="E20">
        <v>30.696308823252799</v>
      </c>
      <c r="F20">
        <v>104.074573001484</v>
      </c>
      <c r="G20">
        <v>30.6926433397024</v>
      </c>
      <c r="H20">
        <v>1.79</v>
      </c>
      <c r="J20">
        <f>C20-B20</f>
        <v>569</v>
      </c>
    </row>
    <row r="21" spans="1:10" x14ac:dyDescent="0.2">
      <c r="A21" t="s">
        <v>27</v>
      </c>
      <c r="B21">
        <v>1478001315</v>
      </c>
      <c r="C21">
        <v>1478002640</v>
      </c>
      <c r="D21">
        <v>104.089359536527</v>
      </c>
      <c r="E21">
        <v>30.686676984359899</v>
      </c>
      <c r="F21">
        <v>104.009020949668</v>
      </c>
      <c r="G21">
        <v>30.678641961298801</v>
      </c>
      <c r="H21">
        <v>4.4000000000000004</v>
      </c>
      <c r="J21">
        <f>C21-B21</f>
        <v>1325</v>
      </c>
    </row>
    <row r="22" spans="1:10" x14ac:dyDescent="0.2">
      <c r="A22" t="s">
        <v>28</v>
      </c>
      <c r="B22">
        <v>1478010616</v>
      </c>
      <c r="C22">
        <v>1478011119</v>
      </c>
      <c r="D22">
        <v>104.02313028176999</v>
      </c>
      <c r="E22">
        <v>30.695293406893398</v>
      </c>
      <c r="F22">
        <v>104.047905509069</v>
      </c>
      <c r="G22">
        <v>30.6903449811096</v>
      </c>
      <c r="H22">
        <v>1.82</v>
      </c>
      <c r="J22">
        <f>C22-B22</f>
        <v>503</v>
      </c>
    </row>
    <row r="23" spans="1:10" x14ac:dyDescent="0.2">
      <c r="A23" t="s">
        <v>29</v>
      </c>
      <c r="B23">
        <v>1477955865</v>
      </c>
      <c r="C23">
        <v>1477958079</v>
      </c>
      <c r="D23">
        <v>104.07395392014701</v>
      </c>
      <c r="E23">
        <v>30.690524915592199</v>
      </c>
      <c r="F23">
        <v>104.13911131343799</v>
      </c>
      <c r="G23">
        <v>30.631136723410499</v>
      </c>
      <c r="H23">
        <v>5.86</v>
      </c>
      <c r="J23">
        <f>C23-B23</f>
        <v>2214</v>
      </c>
    </row>
    <row r="24" spans="1:10" x14ac:dyDescent="0.2">
      <c r="A24" t="s">
        <v>30</v>
      </c>
      <c r="B24">
        <v>1477956823</v>
      </c>
      <c r="C24">
        <v>1477957718</v>
      </c>
      <c r="D24">
        <v>104.105647068225</v>
      </c>
      <c r="E24">
        <v>30.690806314185199</v>
      </c>
      <c r="F24">
        <v>104.137117653462</v>
      </c>
      <c r="G24">
        <v>30.6465572828854</v>
      </c>
      <c r="H24">
        <v>3.22</v>
      </c>
      <c r="J24">
        <f>C24-B24</f>
        <v>895</v>
      </c>
    </row>
    <row r="25" spans="1:10" x14ac:dyDescent="0.2">
      <c r="A25" t="s">
        <v>31</v>
      </c>
      <c r="B25">
        <v>1477999540</v>
      </c>
      <c r="C25">
        <v>1478001053</v>
      </c>
      <c r="D25">
        <v>104.03540112898</v>
      </c>
      <c r="E25">
        <v>30.682976758970799</v>
      </c>
      <c r="F25">
        <v>104.08631123202299</v>
      </c>
      <c r="G25">
        <v>30.6913059224736</v>
      </c>
      <c r="H25">
        <v>3.27</v>
      </c>
      <c r="J25">
        <f>C25-B25</f>
        <v>1513</v>
      </c>
    </row>
    <row r="26" spans="1:10" x14ac:dyDescent="0.2">
      <c r="A26" t="s">
        <v>32</v>
      </c>
      <c r="B26">
        <v>1477960545</v>
      </c>
      <c r="C26">
        <v>1477962029</v>
      </c>
      <c r="D26">
        <v>104.080859441615</v>
      </c>
      <c r="E26">
        <v>30.6131034342398</v>
      </c>
      <c r="F26">
        <v>104.047845448676</v>
      </c>
      <c r="G26">
        <v>30.695072914234299</v>
      </c>
      <c r="H26">
        <v>7.55</v>
      </c>
      <c r="J26">
        <f>C26-B26</f>
        <v>1484</v>
      </c>
    </row>
    <row r="27" spans="1:10" x14ac:dyDescent="0.2">
      <c r="A27" t="s">
        <v>33</v>
      </c>
      <c r="B27">
        <v>1477962463</v>
      </c>
      <c r="C27">
        <v>1477962937</v>
      </c>
      <c r="D27">
        <v>104.05232380511001</v>
      </c>
      <c r="E27">
        <v>30.706408742562399</v>
      </c>
      <c r="F27">
        <v>104.04159124392901</v>
      </c>
      <c r="G27">
        <v>30.7199746609774</v>
      </c>
      <c r="H27">
        <v>1.87</v>
      </c>
      <c r="J27">
        <f>C27-B27</f>
        <v>474</v>
      </c>
    </row>
    <row r="28" spans="1:10" x14ac:dyDescent="0.2">
      <c r="A28" t="s">
        <v>34</v>
      </c>
      <c r="B28">
        <v>1477975075</v>
      </c>
      <c r="C28">
        <v>1477975708</v>
      </c>
      <c r="D28">
        <v>104.052570617645</v>
      </c>
      <c r="E28">
        <v>30.7632701547351</v>
      </c>
      <c r="F28">
        <v>104.05951695683299</v>
      </c>
      <c r="G28">
        <v>30.724847297173199</v>
      </c>
      <c r="H28">
        <v>2.5499999999999998</v>
      </c>
      <c r="J28">
        <f>C28-B28</f>
        <v>633</v>
      </c>
    </row>
    <row r="29" spans="1:10" x14ac:dyDescent="0.2">
      <c r="A29" t="s">
        <v>35</v>
      </c>
      <c r="B29">
        <v>1477976140</v>
      </c>
      <c r="C29">
        <v>1477977822</v>
      </c>
      <c r="D29">
        <v>104.062301171724</v>
      </c>
      <c r="E29">
        <v>30.730050448678799</v>
      </c>
      <c r="F29">
        <v>104.071888340399</v>
      </c>
      <c r="G29">
        <v>30.657052018475699</v>
      </c>
      <c r="H29">
        <v>5.2</v>
      </c>
      <c r="J29">
        <f>C29-B29</f>
        <v>1682</v>
      </c>
    </row>
    <row r="30" spans="1:10" x14ac:dyDescent="0.2">
      <c r="A30" t="s">
        <v>36</v>
      </c>
      <c r="B30">
        <v>1477978099</v>
      </c>
      <c r="C30">
        <v>1477979059</v>
      </c>
      <c r="D30">
        <v>104.069780475868</v>
      </c>
      <c r="E30">
        <v>30.657653110017101</v>
      </c>
      <c r="F30">
        <v>104.05902162902601</v>
      </c>
      <c r="G30">
        <v>30.645174474759798</v>
      </c>
      <c r="H30">
        <v>1.97</v>
      </c>
      <c r="J30">
        <f>C30-B30</f>
        <v>960</v>
      </c>
    </row>
    <row r="31" spans="1:10" x14ac:dyDescent="0.2">
      <c r="A31" t="s">
        <v>37</v>
      </c>
      <c r="B31">
        <v>1477950565</v>
      </c>
      <c r="C31">
        <v>1477951299</v>
      </c>
      <c r="D31">
        <v>104.067271275241</v>
      </c>
      <c r="E31">
        <v>30.750303492525301</v>
      </c>
      <c r="F31">
        <v>104.078507569523</v>
      </c>
      <c r="G31">
        <v>30.707253100615102</v>
      </c>
      <c r="H31">
        <v>3.51</v>
      </c>
      <c r="J31">
        <f>C31-B31</f>
        <v>734</v>
      </c>
    </row>
    <row r="32" spans="1:10" x14ac:dyDescent="0.2">
      <c r="A32" t="s">
        <v>38</v>
      </c>
      <c r="B32">
        <v>1477951816</v>
      </c>
      <c r="C32">
        <v>1477952229</v>
      </c>
      <c r="D32">
        <v>104.051835141467</v>
      </c>
      <c r="E32">
        <v>30.724707870927599</v>
      </c>
      <c r="F32">
        <v>104.05224442278499</v>
      </c>
      <c r="G32">
        <v>30.697033302901801</v>
      </c>
      <c r="H32">
        <v>2.16</v>
      </c>
      <c r="J32">
        <f>C32-B32</f>
        <v>413</v>
      </c>
    </row>
    <row r="33" spans="1:10" x14ac:dyDescent="0.2">
      <c r="A33" t="s">
        <v>39</v>
      </c>
      <c r="B33">
        <v>1478009245</v>
      </c>
      <c r="C33">
        <v>1478010914</v>
      </c>
      <c r="D33">
        <v>103.990868452665</v>
      </c>
      <c r="E33">
        <v>30.6661426307091</v>
      </c>
      <c r="F33">
        <v>104.082776391096</v>
      </c>
      <c r="G33">
        <v>30.640400137640601</v>
      </c>
      <c r="H33">
        <v>5.0199999999999996</v>
      </c>
      <c r="J33">
        <f>C33-B33</f>
        <v>1669</v>
      </c>
    </row>
    <row r="34" spans="1:10" x14ac:dyDescent="0.2">
      <c r="A34" t="s">
        <v>40</v>
      </c>
      <c r="B34">
        <v>1477929936</v>
      </c>
      <c r="C34">
        <v>1477930870</v>
      </c>
      <c r="D34">
        <v>104.121582540923</v>
      </c>
      <c r="E34">
        <v>30.674356488242399</v>
      </c>
      <c r="F34">
        <v>104.168332672655</v>
      </c>
      <c r="G34">
        <v>30.634776658702702</v>
      </c>
      <c r="H34">
        <v>4.9800000000000004</v>
      </c>
      <c r="J34">
        <f>C34-B34</f>
        <v>934</v>
      </c>
    </row>
    <row r="35" spans="1:10" x14ac:dyDescent="0.2">
      <c r="A35" t="s">
        <v>41</v>
      </c>
      <c r="B35">
        <v>1477988065</v>
      </c>
      <c r="C35">
        <v>1477989792</v>
      </c>
      <c r="D35">
        <v>104.14166535598299</v>
      </c>
      <c r="E35">
        <v>30.628751677266401</v>
      </c>
      <c r="F35">
        <v>104.141733337567</v>
      </c>
      <c r="G35">
        <v>30.675251832400999</v>
      </c>
      <c r="H35">
        <v>3.89</v>
      </c>
      <c r="J35">
        <f>C35-B35</f>
        <v>1727</v>
      </c>
    </row>
    <row r="36" spans="1:10" x14ac:dyDescent="0.2">
      <c r="A36" t="s">
        <v>42</v>
      </c>
      <c r="B36">
        <v>1477968092</v>
      </c>
      <c r="C36">
        <v>1477969885</v>
      </c>
      <c r="D36">
        <v>104.09011531347301</v>
      </c>
      <c r="E36">
        <v>30.552510351607701</v>
      </c>
      <c r="F36">
        <v>104.07236715123</v>
      </c>
      <c r="G36">
        <v>30.667976722480699</v>
      </c>
      <c r="H36">
        <v>6.23</v>
      </c>
      <c r="J36">
        <f>C36-B36</f>
        <v>1793</v>
      </c>
    </row>
    <row r="37" spans="1:10" x14ac:dyDescent="0.2">
      <c r="A37" t="s">
        <v>43</v>
      </c>
      <c r="B37">
        <v>1477955680</v>
      </c>
      <c r="C37">
        <v>1477956764</v>
      </c>
      <c r="D37">
        <v>104.081019433478</v>
      </c>
      <c r="E37">
        <v>30.609863600732901</v>
      </c>
      <c r="F37">
        <v>104.060458179797</v>
      </c>
      <c r="G37">
        <v>30.656317414106201</v>
      </c>
      <c r="H37">
        <v>3.13</v>
      </c>
      <c r="J37">
        <f>C37-B37</f>
        <v>1084</v>
      </c>
    </row>
    <row r="38" spans="1:10" x14ac:dyDescent="0.2">
      <c r="A38" t="s">
        <v>44</v>
      </c>
      <c r="B38">
        <v>1477958234</v>
      </c>
      <c r="C38">
        <v>1477959510</v>
      </c>
      <c r="D38">
        <v>104.045194237807</v>
      </c>
      <c r="E38">
        <v>30.655336339325999</v>
      </c>
      <c r="F38">
        <v>104.04485631880701</v>
      </c>
      <c r="G38">
        <v>30.6295279306661</v>
      </c>
      <c r="H38">
        <v>2.34</v>
      </c>
      <c r="J38">
        <f>C38-B38</f>
        <v>1276</v>
      </c>
    </row>
    <row r="39" spans="1:10" x14ac:dyDescent="0.2">
      <c r="A39" t="s">
        <v>45</v>
      </c>
      <c r="B39">
        <v>1477991223</v>
      </c>
      <c r="C39">
        <v>1477991827</v>
      </c>
      <c r="D39">
        <v>104.04292717016401</v>
      </c>
      <c r="E39">
        <v>30.727188136964401</v>
      </c>
      <c r="F39">
        <v>104.025382552815</v>
      </c>
      <c r="G39">
        <v>30.698155865814901</v>
      </c>
      <c r="H39">
        <v>2.3199999999999998</v>
      </c>
      <c r="J39">
        <f>C39-B39</f>
        <v>604</v>
      </c>
    </row>
    <row r="40" spans="1:10" x14ac:dyDescent="0.2">
      <c r="A40" t="s">
        <v>46</v>
      </c>
      <c r="B40">
        <v>1477991990</v>
      </c>
      <c r="C40">
        <v>1477992664</v>
      </c>
      <c r="D40">
        <v>104.023189925861</v>
      </c>
      <c r="E40">
        <v>30.698711645950802</v>
      </c>
      <c r="F40">
        <v>104.038360900405</v>
      </c>
      <c r="G40">
        <v>30.712855614406401</v>
      </c>
      <c r="H40">
        <v>1.89</v>
      </c>
      <c r="J40">
        <f>C40-B40</f>
        <v>674</v>
      </c>
    </row>
    <row r="41" spans="1:10" x14ac:dyDescent="0.2">
      <c r="A41" t="s">
        <v>47</v>
      </c>
      <c r="B41">
        <v>1477992790</v>
      </c>
      <c r="C41">
        <v>1477994029</v>
      </c>
      <c r="D41">
        <v>104.039118490264</v>
      </c>
      <c r="E41">
        <v>30.716981837152201</v>
      </c>
      <c r="F41">
        <v>104.026835533671</v>
      </c>
      <c r="G41">
        <v>30.746748316782298</v>
      </c>
      <c r="H41">
        <v>2.92</v>
      </c>
      <c r="J41">
        <f>C41-B41</f>
        <v>1239</v>
      </c>
    </row>
    <row r="42" spans="1:10" x14ac:dyDescent="0.2">
      <c r="A42" t="s">
        <v>48</v>
      </c>
      <c r="B42">
        <v>1477987515</v>
      </c>
      <c r="C42">
        <v>1477989702</v>
      </c>
      <c r="D42">
        <v>104.062695455881</v>
      </c>
      <c r="E42">
        <v>30.641939157331901</v>
      </c>
      <c r="F42">
        <v>104.04150181426699</v>
      </c>
      <c r="G42">
        <v>30.712988229541299</v>
      </c>
      <c r="H42">
        <v>5.49</v>
      </c>
      <c r="J42">
        <f>C42-B42</f>
        <v>2187</v>
      </c>
    </row>
    <row r="43" spans="1:10" x14ac:dyDescent="0.2">
      <c r="A43" t="s">
        <v>49</v>
      </c>
      <c r="B43">
        <v>1477989982</v>
      </c>
      <c r="C43">
        <v>1477990590</v>
      </c>
      <c r="D43">
        <v>104.04491934632399</v>
      </c>
      <c r="E43">
        <v>30.713258505067</v>
      </c>
      <c r="F43">
        <v>104.041291253368</v>
      </c>
      <c r="G43">
        <v>30.738496253360399</v>
      </c>
      <c r="H43">
        <v>1.94</v>
      </c>
      <c r="J43">
        <f>C43-B43</f>
        <v>608</v>
      </c>
    </row>
    <row r="44" spans="1:10" x14ac:dyDescent="0.2">
      <c r="A44" t="s">
        <v>50</v>
      </c>
      <c r="B44">
        <v>1477965075</v>
      </c>
      <c r="C44">
        <v>1477966667</v>
      </c>
      <c r="D44">
        <v>104.04948277365</v>
      </c>
      <c r="E44">
        <v>30.662304399095799</v>
      </c>
      <c r="F44">
        <v>104.081388888406</v>
      </c>
      <c r="G44">
        <v>30.613941757170998</v>
      </c>
      <c r="H44">
        <v>3.84</v>
      </c>
      <c r="J44">
        <f>C44-B44</f>
        <v>1592</v>
      </c>
    </row>
    <row r="45" spans="1:10" x14ac:dyDescent="0.2">
      <c r="A45" t="s">
        <v>51</v>
      </c>
      <c r="B45">
        <v>1478003158</v>
      </c>
      <c r="C45">
        <v>1478003770</v>
      </c>
      <c r="D45">
        <v>104.068024318423</v>
      </c>
      <c r="E45">
        <v>30.656866560877301</v>
      </c>
      <c r="F45">
        <v>104.094838803277</v>
      </c>
      <c r="G45">
        <v>30.654060620179902</v>
      </c>
      <c r="H45">
        <v>1.97</v>
      </c>
      <c r="J45">
        <f>C45-B45</f>
        <v>612</v>
      </c>
    </row>
    <row r="46" spans="1:10" x14ac:dyDescent="0.2">
      <c r="A46" t="s">
        <v>52</v>
      </c>
      <c r="B46">
        <v>1477966169</v>
      </c>
      <c r="C46">
        <v>1477967632</v>
      </c>
      <c r="D46">
        <v>104.03111425408601</v>
      </c>
      <c r="E46">
        <v>30.688435113061502</v>
      </c>
      <c r="F46">
        <v>104.1644385382</v>
      </c>
      <c r="G46">
        <v>30.695988377778399</v>
      </c>
      <c r="H46">
        <v>7.45</v>
      </c>
      <c r="J46">
        <f>C46-B46</f>
        <v>1463</v>
      </c>
    </row>
    <row r="47" spans="1:10" x14ac:dyDescent="0.2">
      <c r="A47" t="s">
        <v>53</v>
      </c>
      <c r="B47">
        <v>1478015640</v>
      </c>
      <c r="C47">
        <v>1478016241</v>
      </c>
      <c r="D47">
        <v>104.065678299097</v>
      </c>
      <c r="E47">
        <v>30.657059505699198</v>
      </c>
      <c r="F47">
        <v>104.045262877708</v>
      </c>
      <c r="G47">
        <v>30.681224717305899</v>
      </c>
      <c r="H47">
        <v>2.59</v>
      </c>
      <c r="J47">
        <f>C47-B47</f>
        <v>601</v>
      </c>
    </row>
    <row r="48" spans="1:10" x14ac:dyDescent="0.2">
      <c r="A48" t="s">
        <v>54</v>
      </c>
      <c r="B48">
        <v>1478002951</v>
      </c>
      <c r="C48">
        <v>1478003625</v>
      </c>
      <c r="D48">
        <v>104.04285877369</v>
      </c>
      <c r="E48">
        <v>30.696073159467399</v>
      </c>
      <c r="F48">
        <v>104.023079646577</v>
      </c>
      <c r="G48">
        <v>30.7133250305709</v>
      </c>
      <c r="H48">
        <v>1.93</v>
      </c>
      <c r="J48">
        <f>C48-B48</f>
        <v>674</v>
      </c>
    </row>
    <row r="49" spans="1:10" x14ac:dyDescent="0.2">
      <c r="A49" t="s">
        <v>55</v>
      </c>
      <c r="B49">
        <v>1478006803</v>
      </c>
      <c r="C49">
        <v>1478007893</v>
      </c>
      <c r="D49">
        <v>104.042991719943</v>
      </c>
      <c r="E49">
        <v>30.622944704078801</v>
      </c>
      <c r="F49">
        <v>104.089340598692</v>
      </c>
      <c r="G49">
        <v>30.663877228585701</v>
      </c>
      <c r="H49">
        <v>3.42</v>
      </c>
      <c r="J49">
        <f>C49-B49</f>
        <v>1090</v>
      </c>
    </row>
    <row r="50" spans="1:10" x14ac:dyDescent="0.2">
      <c r="A50" t="s">
        <v>56</v>
      </c>
      <c r="B50">
        <v>1478008283</v>
      </c>
      <c r="C50">
        <v>1478009555</v>
      </c>
      <c r="D50">
        <v>104.092568946163</v>
      </c>
      <c r="E50">
        <v>30.667055146860001</v>
      </c>
      <c r="F50">
        <v>104.00384972763401</v>
      </c>
      <c r="G50">
        <v>30.6829755877698</v>
      </c>
      <c r="H50">
        <v>4.7300000000000004</v>
      </c>
      <c r="J50">
        <f>C50-B50</f>
        <v>1272</v>
      </c>
    </row>
    <row r="51" spans="1:10" x14ac:dyDescent="0.2">
      <c r="A51" t="s">
        <v>57</v>
      </c>
      <c r="B51">
        <v>1477992505</v>
      </c>
      <c r="C51">
        <v>1477995307</v>
      </c>
      <c r="D51">
        <v>104.07566500337199</v>
      </c>
      <c r="E51">
        <v>30.7056162537835</v>
      </c>
      <c r="F51">
        <v>104.054695425711</v>
      </c>
      <c r="G51">
        <v>30.768503547714101</v>
      </c>
      <c r="H51">
        <v>5.41</v>
      </c>
      <c r="J51">
        <f>C51-B51</f>
        <v>2802</v>
      </c>
    </row>
    <row r="52" spans="1:10" x14ac:dyDescent="0.2">
      <c r="A52" t="s">
        <v>58</v>
      </c>
      <c r="B52">
        <v>1477954716</v>
      </c>
      <c r="C52">
        <v>1477956242</v>
      </c>
      <c r="D52">
        <v>104.117343103945</v>
      </c>
      <c r="E52">
        <v>30.604842513427201</v>
      </c>
      <c r="F52">
        <v>104.084542873291</v>
      </c>
      <c r="G52">
        <v>30.684489866169901</v>
      </c>
      <c r="H52">
        <v>5.23</v>
      </c>
      <c r="J52">
        <f>C52-B52</f>
        <v>1526</v>
      </c>
    </row>
    <row r="53" spans="1:10" x14ac:dyDescent="0.2">
      <c r="A53" t="s">
        <v>59</v>
      </c>
      <c r="B53">
        <v>1477956653</v>
      </c>
      <c r="C53">
        <v>1477957125</v>
      </c>
      <c r="D53">
        <v>104.093682437271</v>
      </c>
      <c r="E53">
        <v>30.691156120464601</v>
      </c>
      <c r="F53">
        <v>104.119392549552</v>
      </c>
      <c r="G53">
        <v>30.653160638449599</v>
      </c>
      <c r="H53">
        <v>2.21</v>
      </c>
      <c r="J53">
        <f>C53-B53</f>
        <v>472</v>
      </c>
    </row>
    <row r="54" spans="1:10" x14ac:dyDescent="0.2">
      <c r="A54" t="s">
        <v>60</v>
      </c>
      <c r="B54">
        <v>1477957550</v>
      </c>
      <c r="C54">
        <v>1477958096</v>
      </c>
      <c r="D54">
        <v>104.118685955054</v>
      </c>
      <c r="E54">
        <v>30.653171971561701</v>
      </c>
      <c r="F54">
        <v>104.110869343498</v>
      </c>
      <c r="G54">
        <v>30.684122142952098</v>
      </c>
      <c r="H54">
        <v>2.13</v>
      </c>
      <c r="J54">
        <f>C54-B54</f>
        <v>546</v>
      </c>
    </row>
    <row r="55" spans="1:10" x14ac:dyDescent="0.2">
      <c r="A55" t="s">
        <v>61</v>
      </c>
      <c r="B55">
        <v>1477945676</v>
      </c>
      <c r="C55">
        <v>1477946072</v>
      </c>
      <c r="D55">
        <v>104.062411654884</v>
      </c>
      <c r="E55">
        <v>30.714897649421701</v>
      </c>
      <c r="F55">
        <v>104.07750918347401</v>
      </c>
      <c r="G55">
        <v>30.696798814073599</v>
      </c>
      <c r="H55">
        <v>2.0299999999999998</v>
      </c>
      <c r="J55">
        <f>C55-B55</f>
        <v>396</v>
      </c>
    </row>
    <row r="56" spans="1:10" x14ac:dyDescent="0.2">
      <c r="A56" t="s">
        <v>62</v>
      </c>
      <c r="B56">
        <v>1477946952</v>
      </c>
      <c r="C56">
        <v>1477947292</v>
      </c>
      <c r="D56">
        <v>104.093826935804</v>
      </c>
      <c r="E56">
        <v>30.7009995214332</v>
      </c>
      <c r="F56">
        <v>104.077179866074</v>
      </c>
      <c r="G56">
        <v>30.690332086115699</v>
      </c>
      <c r="H56">
        <v>1.81</v>
      </c>
      <c r="J56">
        <f>C56-B56</f>
        <v>340</v>
      </c>
    </row>
    <row r="57" spans="1:10" x14ac:dyDescent="0.2">
      <c r="A57" t="s">
        <v>63</v>
      </c>
      <c r="B57">
        <v>1477960900</v>
      </c>
      <c r="C57">
        <v>1477962167</v>
      </c>
      <c r="D57">
        <v>104.07915570348599</v>
      </c>
      <c r="E57">
        <v>30.689002142998099</v>
      </c>
      <c r="F57">
        <v>104.06024857427801</v>
      </c>
      <c r="G57">
        <v>30.656937474076798</v>
      </c>
      <c r="H57">
        <v>3.11</v>
      </c>
      <c r="J57">
        <f>C57-B57</f>
        <v>1267</v>
      </c>
    </row>
    <row r="58" spans="1:10" x14ac:dyDescent="0.2">
      <c r="A58" t="s">
        <v>64</v>
      </c>
      <c r="B58">
        <v>1477963399</v>
      </c>
      <c r="C58">
        <v>1477963627</v>
      </c>
      <c r="D58">
        <v>104.04836716859199</v>
      </c>
      <c r="E58">
        <v>30.693753458056499</v>
      </c>
      <c r="F58">
        <v>104.037324354185</v>
      </c>
      <c r="G58">
        <v>30.704482082563199</v>
      </c>
      <c r="H58">
        <v>1.82</v>
      </c>
      <c r="J58">
        <f>C58-B58</f>
        <v>228</v>
      </c>
    </row>
    <row r="59" spans="1:10" x14ac:dyDescent="0.2">
      <c r="A59" t="s">
        <v>65</v>
      </c>
      <c r="B59">
        <v>1477964159</v>
      </c>
      <c r="C59">
        <v>1477967695</v>
      </c>
      <c r="D59">
        <v>104.044789179609</v>
      </c>
      <c r="E59">
        <v>30.702668819141302</v>
      </c>
      <c r="F59">
        <v>103.98989717488701</v>
      </c>
      <c r="G59">
        <v>30.547291621145401</v>
      </c>
      <c r="H59">
        <v>12.59</v>
      </c>
      <c r="J59">
        <f>C59-B59</f>
        <v>3536</v>
      </c>
    </row>
    <row r="60" spans="1:10" x14ac:dyDescent="0.2">
      <c r="A60" t="s">
        <v>66</v>
      </c>
      <c r="B60">
        <v>1477948250</v>
      </c>
      <c r="C60">
        <v>1477948685</v>
      </c>
      <c r="D60">
        <v>104.070429466356</v>
      </c>
      <c r="E60">
        <v>30.679673597306699</v>
      </c>
      <c r="F60">
        <v>104.06985128193701</v>
      </c>
      <c r="G60">
        <v>30.659483231698498</v>
      </c>
      <c r="H60">
        <v>1.77</v>
      </c>
      <c r="J60">
        <f>C60-B60</f>
        <v>435</v>
      </c>
    </row>
    <row r="61" spans="1:10" x14ac:dyDescent="0.2">
      <c r="A61" t="s">
        <v>67</v>
      </c>
      <c r="B61">
        <v>1477949251</v>
      </c>
      <c r="C61">
        <v>1477949509</v>
      </c>
      <c r="D61">
        <v>104.089601046848</v>
      </c>
      <c r="E61">
        <v>30.651092705461501</v>
      </c>
      <c r="F61">
        <v>104.071808356196</v>
      </c>
      <c r="G61">
        <v>30.659231157011899</v>
      </c>
      <c r="H61">
        <v>1.75</v>
      </c>
      <c r="J61">
        <f>C61-B61</f>
        <v>258</v>
      </c>
    </row>
    <row r="62" spans="1:10" x14ac:dyDescent="0.2">
      <c r="A62" t="s">
        <v>68</v>
      </c>
      <c r="B62">
        <v>1477950000</v>
      </c>
      <c r="C62">
        <v>1477950953</v>
      </c>
      <c r="D62">
        <v>104.071359145917</v>
      </c>
      <c r="E62">
        <v>30.656342897870001</v>
      </c>
      <c r="F62">
        <v>104.011252625607</v>
      </c>
      <c r="G62">
        <v>30.683573066232</v>
      </c>
      <c r="H62">
        <v>4.45</v>
      </c>
      <c r="J62">
        <f>C62-B62</f>
        <v>953</v>
      </c>
    </row>
    <row r="63" spans="1:10" x14ac:dyDescent="0.2">
      <c r="A63" t="s">
        <v>69</v>
      </c>
      <c r="B63">
        <v>1477986999</v>
      </c>
      <c r="C63">
        <v>1477988499</v>
      </c>
      <c r="D63">
        <v>104.006034676087</v>
      </c>
      <c r="E63">
        <v>30.660525990204398</v>
      </c>
      <c r="F63">
        <v>104.06621661766501</v>
      </c>
      <c r="G63">
        <v>30.673231664089698</v>
      </c>
      <c r="H63">
        <v>3.79</v>
      </c>
      <c r="J63">
        <f>C63-B63</f>
        <v>1500</v>
      </c>
    </row>
    <row r="64" spans="1:10" x14ac:dyDescent="0.2">
      <c r="A64" t="s">
        <v>70</v>
      </c>
      <c r="B64">
        <v>1477988916</v>
      </c>
      <c r="C64">
        <v>1477990688</v>
      </c>
      <c r="D64">
        <v>104.061498379068</v>
      </c>
      <c r="E64">
        <v>30.672334764040301</v>
      </c>
      <c r="F64">
        <v>104.11479873079401</v>
      </c>
      <c r="G64">
        <v>30.746864779349401</v>
      </c>
      <c r="H64">
        <v>5.3</v>
      </c>
      <c r="J64">
        <f>C64-B64</f>
        <v>1772</v>
      </c>
    </row>
    <row r="65" spans="1:10" x14ac:dyDescent="0.2">
      <c r="A65" t="s">
        <v>71</v>
      </c>
      <c r="B65">
        <v>1477976277</v>
      </c>
      <c r="C65">
        <v>1477977167</v>
      </c>
      <c r="D65">
        <v>104.09309059231499</v>
      </c>
      <c r="E65">
        <v>30.627142039564099</v>
      </c>
      <c r="F65">
        <v>104.102587780364</v>
      </c>
      <c r="G65">
        <v>30.663167664341099</v>
      </c>
      <c r="H65">
        <v>2.4900000000000002</v>
      </c>
      <c r="J65">
        <f>C65-B65</f>
        <v>890</v>
      </c>
    </row>
    <row r="66" spans="1:10" x14ac:dyDescent="0.2">
      <c r="A66" t="s">
        <v>72</v>
      </c>
      <c r="B66">
        <v>1477977636</v>
      </c>
      <c r="C66">
        <v>1477978392</v>
      </c>
      <c r="D66">
        <v>104.116543671713</v>
      </c>
      <c r="E66">
        <v>30.6663393329553</v>
      </c>
      <c r="F66">
        <v>104.116311400778</v>
      </c>
      <c r="G66">
        <v>30.646798602328399</v>
      </c>
      <c r="H66">
        <v>1.92</v>
      </c>
      <c r="J66">
        <f>C66-B66</f>
        <v>756</v>
      </c>
    </row>
    <row r="67" spans="1:10" x14ac:dyDescent="0.2">
      <c r="A67" t="s">
        <v>73</v>
      </c>
      <c r="B67">
        <v>1477978541</v>
      </c>
      <c r="C67">
        <v>1477978910</v>
      </c>
      <c r="D67">
        <v>104.11772550240001</v>
      </c>
      <c r="E67">
        <v>30.646164094108599</v>
      </c>
      <c r="F67">
        <v>104.132430277425</v>
      </c>
      <c r="G67">
        <v>30.6654924259899</v>
      </c>
      <c r="H67">
        <v>1.89</v>
      </c>
      <c r="J67">
        <f>C67-B67</f>
        <v>369</v>
      </c>
    </row>
    <row r="68" spans="1:10" x14ac:dyDescent="0.2">
      <c r="A68" t="s">
        <v>74</v>
      </c>
      <c r="B68">
        <v>1477979115</v>
      </c>
      <c r="C68">
        <v>1477979923</v>
      </c>
      <c r="D68">
        <v>104.13477306902899</v>
      </c>
      <c r="E68">
        <v>30.6738139873679</v>
      </c>
      <c r="F68">
        <v>104.09506747292301</v>
      </c>
      <c r="G68">
        <v>30.681588422753901</v>
      </c>
      <c r="H68">
        <v>2.33</v>
      </c>
      <c r="J68">
        <f>C68-B68</f>
        <v>808</v>
      </c>
    </row>
    <row r="69" spans="1:10" x14ac:dyDescent="0.2">
      <c r="A69" t="s">
        <v>75</v>
      </c>
      <c r="B69">
        <v>1477983418</v>
      </c>
      <c r="C69">
        <v>1477985150</v>
      </c>
      <c r="D69">
        <v>104.137336262028</v>
      </c>
      <c r="E69">
        <v>30.683901156601099</v>
      </c>
      <c r="F69">
        <v>104.026760868952</v>
      </c>
      <c r="G69">
        <v>30.633390672921799</v>
      </c>
      <c r="H69">
        <v>7.21</v>
      </c>
      <c r="J69">
        <f>C69-B69</f>
        <v>1732</v>
      </c>
    </row>
    <row r="70" spans="1:10" x14ac:dyDescent="0.2">
      <c r="A70" t="s">
        <v>76</v>
      </c>
      <c r="B70">
        <v>1477980078</v>
      </c>
      <c r="C70">
        <v>1477981105</v>
      </c>
      <c r="D70">
        <v>104.098118962793</v>
      </c>
      <c r="E70">
        <v>30.680597989303099</v>
      </c>
      <c r="F70">
        <v>104.139351702205</v>
      </c>
      <c r="G70">
        <v>30.652449135413299</v>
      </c>
      <c r="H70">
        <v>3.04</v>
      </c>
      <c r="J70">
        <f>C70-B70</f>
        <v>1027</v>
      </c>
    </row>
    <row r="71" spans="1:10" x14ac:dyDescent="0.2">
      <c r="A71" t="s">
        <v>77</v>
      </c>
      <c r="B71">
        <v>1477981602</v>
      </c>
      <c r="C71">
        <v>1477982555</v>
      </c>
      <c r="D71">
        <v>104.140432120247</v>
      </c>
      <c r="E71">
        <v>30.6575476042293</v>
      </c>
      <c r="F71">
        <v>104.13365110561899</v>
      </c>
      <c r="G71">
        <v>30.6830362429145</v>
      </c>
      <c r="H71">
        <v>2.14</v>
      </c>
      <c r="J71">
        <f>C71-B71</f>
        <v>953</v>
      </c>
    </row>
    <row r="72" spans="1:10" x14ac:dyDescent="0.2">
      <c r="A72" t="s">
        <v>78</v>
      </c>
      <c r="B72">
        <v>1477959219</v>
      </c>
      <c r="C72">
        <v>1477960377</v>
      </c>
      <c r="D72">
        <v>104.11126011039801</v>
      </c>
      <c r="E72">
        <v>30.6717579728444</v>
      </c>
      <c r="F72">
        <v>104.083964736591</v>
      </c>
      <c r="G72">
        <v>30.654233599447899</v>
      </c>
      <c r="H72">
        <v>3.37</v>
      </c>
      <c r="J72">
        <f>C72-B72</f>
        <v>1158</v>
      </c>
    </row>
    <row r="73" spans="1:10" x14ac:dyDescent="0.2">
      <c r="A73" t="s">
        <v>79</v>
      </c>
      <c r="B73">
        <v>1478004714</v>
      </c>
      <c r="C73">
        <v>1478005531</v>
      </c>
      <c r="D73">
        <v>104.108508850885</v>
      </c>
      <c r="E73">
        <v>30.672186148559899</v>
      </c>
      <c r="F73">
        <v>104.116923220557</v>
      </c>
      <c r="G73">
        <v>30.682287508155898</v>
      </c>
      <c r="H73">
        <v>1.84</v>
      </c>
      <c r="J73">
        <f>C73-B73</f>
        <v>817</v>
      </c>
    </row>
    <row r="74" spans="1:10" x14ac:dyDescent="0.2">
      <c r="A74" t="s">
        <v>80</v>
      </c>
      <c r="B74">
        <v>1478006492</v>
      </c>
      <c r="C74">
        <v>1478007723</v>
      </c>
      <c r="D74">
        <v>104.113633078977</v>
      </c>
      <c r="E74">
        <v>30.679793006741001</v>
      </c>
      <c r="F74">
        <v>104.039042214491</v>
      </c>
      <c r="G74">
        <v>30.639616919712498</v>
      </c>
      <c r="H74">
        <v>5.07</v>
      </c>
      <c r="J74">
        <f>C74-B74</f>
        <v>1231</v>
      </c>
    </row>
    <row r="75" spans="1:10" x14ac:dyDescent="0.2">
      <c r="A75" t="s">
        <v>81</v>
      </c>
      <c r="B75">
        <v>1478007999</v>
      </c>
      <c r="C75">
        <v>1478008663</v>
      </c>
      <c r="D75">
        <v>104.035841737472</v>
      </c>
      <c r="E75">
        <v>30.6397945554309</v>
      </c>
      <c r="F75">
        <v>104.056217143289</v>
      </c>
      <c r="G75">
        <v>30.656204465185802</v>
      </c>
      <c r="H75">
        <v>1.99</v>
      </c>
      <c r="J75">
        <f>C75-B75</f>
        <v>664</v>
      </c>
    </row>
    <row r="76" spans="1:10" x14ac:dyDescent="0.2">
      <c r="A76" t="s">
        <v>82</v>
      </c>
      <c r="B76">
        <v>1478001958</v>
      </c>
      <c r="C76">
        <v>1478003556</v>
      </c>
      <c r="D76">
        <v>104.04893034195401</v>
      </c>
      <c r="E76">
        <v>30.746225920382301</v>
      </c>
      <c r="F76">
        <v>104.08537341991</v>
      </c>
      <c r="G76">
        <v>30.658680977752098</v>
      </c>
      <c r="H76">
        <v>5.51</v>
      </c>
      <c r="J76">
        <f>C76-B76</f>
        <v>1598</v>
      </c>
    </row>
    <row r="77" spans="1:10" x14ac:dyDescent="0.2">
      <c r="A77" t="s">
        <v>83</v>
      </c>
      <c r="B77">
        <v>1478003796</v>
      </c>
      <c r="C77">
        <v>1478004396</v>
      </c>
      <c r="D77">
        <v>104.08921087540899</v>
      </c>
      <c r="E77">
        <v>30.659429212287101</v>
      </c>
      <c r="F77">
        <v>104.111870498493</v>
      </c>
      <c r="G77">
        <v>30.670299025456199</v>
      </c>
      <c r="H77">
        <v>1.84</v>
      </c>
      <c r="J77">
        <f>C77-B77</f>
        <v>600</v>
      </c>
    </row>
    <row r="78" spans="1:10" x14ac:dyDescent="0.2">
      <c r="A78" t="s">
        <v>84</v>
      </c>
      <c r="B78">
        <v>1478014289</v>
      </c>
      <c r="C78">
        <v>1478015059</v>
      </c>
      <c r="D78">
        <v>104.093869608125</v>
      </c>
      <c r="E78">
        <v>30.6427854832408</v>
      </c>
      <c r="F78">
        <v>104.054081877976</v>
      </c>
      <c r="G78">
        <v>30.658187405761701</v>
      </c>
      <c r="H78">
        <v>3.28</v>
      </c>
      <c r="J78">
        <f>C78-B78</f>
        <v>770</v>
      </c>
    </row>
    <row r="79" spans="1:10" x14ac:dyDescent="0.2">
      <c r="A79" t="s">
        <v>85</v>
      </c>
      <c r="B79">
        <v>1477998782</v>
      </c>
      <c r="C79">
        <v>1477999195</v>
      </c>
      <c r="D79">
        <v>104.073343930703</v>
      </c>
      <c r="E79">
        <v>30.708287197151801</v>
      </c>
      <c r="F79">
        <v>104.05757107060199</v>
      </c>
      <c r="G79">
        <v>30.724430697034201</v>
      </c>
      <c r="H79">
        <v>1.83</v>
      </c>
      <c r="J79">
        <f>C79-B79</f>
        <v>413</v>
      </c>
    </row>
    <row r="80" spans="1:10" x14ac:dyDescent="0.2">
      <c r="A80" t="s">
        <v>86</v>
      </c>
      <c r="B80">
        <v>1478000073</v>
      </c>
      <c r="C80">
        <v>1478000684</v>
      </c>
      <c r="D80">
        <v>104.046996235148</v>
      </c>
      <c r="E80">
        <v>30.726239804254</v>
      </c>
      <c r="F80">
        <v>104.016880279994</v>
      </c>
      <c r="G80">
        <v>30.733192968785001</v>
      </c>
      <c r="H80">
        <v>1.91</v>
      </c>
      <c r="J80">
        <f>C80-B80</f>
        <v>611</v>
      </c>
    </row>
    <row r="81" spans="1:10" x14ac:dyDescent="0.2">
      <c r="A81" t="s">
        <v>87</v>
      </c>
      <c r="B81">
        <v>1477963546</v>
      </c>
      <c r="C81">
        <v>1477964489</v>
      </c>
      <c r="D81">
        <v>104.058782800283</v>
      </c>
      <c r="E81">
        <v>30.630441004071301</v>
      </c>
      <c r="F81">
        <v>104.069571793839</v>
      </c>
      <c r="G81">
        <v>30.657814283601098</v>
      </c>
      <c r="H81">
        <v>2.14</v>
      </c>
      <c r="J81">
        <f>C81-B81</f>
        <v>943</v>
      </c>
    </row>
    <row r="82" spans="1:10" x14ac:dyDescent="0.2">
      <c r="A82" t="s">
        <v>88</v>
      </c>
      <c r="B82">
        <v>1477964658</v>
      </c>
      <c r="C82">
        <v>1477965074</v>
      </c>
      <c r="D82">
        <v>104.071528876724</v>
      </c>
      <c r="E82">
        <v>30.656772526887799</v>
      </c>
      <c r="F82">
        <v>104.07891990467201</v>
      </c>
      <c r="G82">
        <v>30.646730037028899</v>
      </c>
      <c r="H82">
        <v>1.81</v>
      </c>
      <c r="J82">
        <f>C82-B82</f>
        <v>416</v>
      </c>
    </row>
    <row r="83" spans="1:10" x14ac:dyDescent="0.2">
      <c r="A83" t="s">
        <v>89</v>
      </c>
      <c r="B83">
        <v>1477994220</v>
      </c>
      <c r="C83">
        <v>1477996065</v>
      </c>
      <c r="D83">
        <v>104.011482163865</v>
      </c>
      <c r="E83">
        <v>30.6752561478594</v>
      </c>
      <c r="F83">
        <v>104.092946962008</v>
      </c>
      <c r="G83">
        <v>30.7069667943694</v>
      </c>
      <c r="H83">
        <v>5.78</v>
      </c>
      <c r="J83">
        <f>C83-B83</f>
        <v>1845</v>
      </c>
    </row>
    <row r="84" spans="1:10" x14ac:dyDescent="0.2">
      <c r="A84" t="s">
        <v>90</v>
      </c>
      <c r="B84">
        <v>1477996464</v>
      </c>
      <c r="C84">
        <v>1477997311</v>
      </c>
      <c r="D84">
        <v>104.094116459463</v>
      </c>
      <c r="E84">
        <v>30.7093455512052</v>
      </c>
      <c r="F84">
        <v>104.13234941918</v>
      </c>
      <c r="G84">
        <v>30.681874981375302</v>
      </c>
      <c r="H84">
        <v>2.72</v>
      </c>
      <c r="J84">
        <f>C84-B84</f>
        <v>847</v>
      </c>
    </row>
    <row r="85" spans="1:10" x14ac:dyDescent="0.2">
      <c r="A85" t="s">
        <v>91</v>
      </c>
      <c r="B85">
        <v>1477994551</v>
      </c>
      <c r="C85">
        <v>1477996905</v>
      </c>
      <c r="D85">
        <v>104.0771366555</v>
      </c>
      <c r="E85">
        <v>30.761037625764601</v>
      </c>
      <c r="F85">
        <v>104.063115767688</v>
      </c>
      <c r="G85">
        <v>30.595847956888701</v>
      </c>
      <c r="H85">
        <v>11.44</v>
      </c>
      <c r="J85">
        <f>C85-B85</f>
        <v>2354</v>
      </c>
    </row>
    <row r="86" spans="1:10" x14ac:dyDescent="0.2">
      <c r="A86" t="s">
        <v>92</v>
      </c>
      <c r="B86">
        <v>1478000732</v>
      </c>
      <c r="C86">
        <v>1478002528</v>
      </c>
      <c r="D86">
        <v>103.987038913265</v>
      </c>
      <c r="E86">
        <v>30.609950591430799</v>
      </c>
      <c r="F86">
        <v>104.080905825252</v>
      </c>
      <c r="G86">
        <v>30.6906691435419</v>
      </c>
      <c r="H86">
        <v>6.99</v>
      </c>
      <c r="J86">
        <f>C86-B86</f>
        <v>1796</v>
      </c>
    </row>
    <row r="87" spans="1:10" x14ac:dyDescent="0.2">
      <c r="A87" t="s">
        <v>93</v>
      </c>
      <c r="B87">
        <v>1478003277</v>
      </c>
      <c r="C87">
        <v>1478004522</v>
      </c>
      <c r="D87">
        <v>104.08937980264299</v>
      </c>
      <c r="E87">
        <v>30.680669718082399</v>
      </c>
      <c r="F87">
        <v>104.11491491909101</v>
      </c>
      <c r="G87">
        <v>30.614284802313499</v>
      </c>
      <c r="H87">
        <v>4.47</v>
      </c>
      <c r="J87">
        <f>C87-B87</f>
        <v>1245</v>
      </c>
    </row>
    <row r="88" spans="1:10" x14ac:dyDescent="0.2">
      <c r="A88" t="s">
        <v>94</v>
      </c>
      <c r="B88">
        <v>1477980253</v>
      </c>
      <c r="C88">
        <v>1477981207</v>
      </c>
      <c r="D88">
        <v>104.08285413898</v>
      </c>
      <c r="E88">
        <v>30.687789262457098</v>
      </c>
      <c r="F88">
        <v>104.022622019633</v>
      </c>
      <c r="G88">
        <v>30.6951648820103</v>
      </c>
      <c r="H88">
        <v>3.17</v>
      </c>
      <c r="J88">
        <f>C88-B88</f>
        <v>954</v>
      </c>
    </row>
    <row r="89" spans="1:10" x14ac:dyDescent="0.2">
      <c r="A89" t="s">
        <v>95</v>
      </c>
      <c r="B89">
        <v>1477981486</v>
      </c>
      <c r="C89">
        <v>1477983190</v>
      </c>
      <c r="D89">
        <v>104.024854656302</v>
      </c>
      <c r="E89">
        <v>30.690721764723602</v>
      </c>
      <c r="F89">
        <v>104.110604209885</v>
      </c>
      <c r="G89">
        <v>30.749166670083198</v>
      </c>
      <c r="H89">
        <v>5.82</v>
      </c>
      <c r="J89">
        <f>C89-B89</f>
        <v>1704</v>
      </c>
    </row>
    <row r="90" spans="1:10" x14ac:dyDescent="0.2">
      <c r="A90" t="s">
        <v>96</v>
      </c>
      <c r="B90">
        <v>1477975569</v>
      </c>
      <c r="C90">
        <v>1477976787</v>
      </c>
      <c r="D90">
        <v>104.073882272037</v>
      </c>
      <c r="E90">
        <v>30.728396950560899</v>
      </c>
      <c r="F90">
        <v>104.081865179226</v>
      </c>
      <c r="G90">
        <v>30.6847212593498</v>
      </c>
      <c r="H90">
        <v>3.41</v>
      </c>
      <c r="J90">
        <f>C90-B90</f>
        <v>1218</v>
      </c>
    </row>
    <row r="91" spans="1:10" x14ac:dyDescent="0.2">
      <c r="A91" t="s">
        <v>97</v>
      </c>
      <c r="B91">
        <v>1477977493</v>
      </c>
      <c r="C91">
        <v>1477978509</v>
      </c>
      <c r="D91">
        <v>104.08788039397901</v>
      </c>
      <c r="E91">
        <v>30.686877358938499</v>
      </c>
      <c r="F91">
        <v>104.138880346948</v>
      </c>
      <c r="G91">
        <v>30.6446707302755</v>
      </c>
      <c r="H91">
        <v>3.54</v>
      </c>
      <c r="J91">
        <f>C91-B91</f>
        <v>1016</v>
      </c>
    </row>
    <row r="92" spans="1:10" x14ac:dyDescent="0.2">
      <c r="A92" t="s">
        <v>98</v>
      </c>
      <c r="B92">
        <v>1477978827</v>
      </c>
      <c r="C92">
        <v>1477979932</v>
      </c>
      <c r="D92">
        <v>104.13495836810201</v>
      </c>
      <c r="E92">
        <v>30.651096206863901</v>
      </c>
      <c r="F92">
        <v>104.08257452756401</v>
      </c>
      <c r="G92">
        <v>30.6847618121623</v>
      </c>
      <c r="H92">
        <v>3.31</v>
      </c>
      <c r="J92">
        <f>C92-B92</f>
        <v>1105</v>
      </c>
    </row>
    <row r="93" spans="1:10" x14ac:dyDescent="0.2">
      <c r="A93" t="s">
        <v>99</v>
      </c>
      <c r="B93">
        <v>1477989717</v>
      </c>
      <c r="C93">
        <v>1477990288</v>
      </c>
      <c r="D93">
        <v>104.107784691422</v>
      </c>
      <c r="E93">
        <v>30.734776265316</v>
      </c>
      <c r="F93">
        <v>104.120744355759</v>
      </c>
      <c r="G93">
        <v>30.726670097416701</v>
      </c>
      <c r="H93">
        <v>1.79</v>
      </c>
      <c r="J93">
        <f>C93-B93</f>
        <v>571</v>
      </c>
    </row>
    <row r="94" spans="1:10" x14ac:dyDescent="0.2">
      <c r="A94" t="s">
        <v>100</v>
      </c>
      <c r="B94">
        <v>1477991071</v>
      </c>
      <c r="C94">
        <v>1477991701</v>
      </c>
      <c r="D94">
        <v>104.11543982360099</v>
      </c>
      <c r="E94">
        <v>30.732642375224401</v>
      </c>
      <c r="F94">
        <v>104.097775201083</v>
      </c>
      <c r="G94">
        <v>30.719590669305401</v>
      </c>
      <c r="H94">
        <v>1.8</v>
      </c>
      <c r="J94">
        <f>C94-B94</f>
        <v>630</v>
      </c>
    </row>
    <row r="95" spans="1:10" x14ac:dyDescent="0.2">
      <c r="A95" t="s">
        <v>101</v>
      </c>
      <c r="B95">
        <v>1477992966</v>
      </c>
      <c r="C95">
        <v>1477994055</v>
      </c>
      <c r="D95">
        <v>104.106052659895</v>
      </c>
      <c r="E95">
        <v>30.7236309136442</v>
      </c>
      <c r="F95">
        <v>104.08220133771501</v>
      </c>
      <c r="G95">
        <v>30.761183906131102</v>
      </c>
      <c r="H95">
        <v>2.87</v>
      </c>
      <c r="J95">
        <f>C95-B95</f>
        <v>1089</v>
      </c>
    </row>
    <row r="96" spans="1:10" x14ac:dyDescent="0.2">
      <c r="A96" t="s">
        <v>102</v>
      </c>
      <c r="B96">
        <v>1477973182</v>
      </c>
      <c r="C96">
        <v>1477974535</v>
      </c>
      <c r="D96">
        <v>104.123660856169</v>
      </c>
      <c r="E96">
        <v>30.6465598248042</v>
      </c>
      <c r="F96">
        <v>104.072514274931</v>
      </c>
      <c r="G96">
        <v>30.725939536158201</v>
      </c>
      <c r="H96">
        <v>5.93</v>
      </c>
      <c r="J96">
        <f>C96-B96</f>
        <v>1353</v>
      </c>
    </row>
    <row r="97" spans="1:10" x14ac:dyDescent="0.2">
      <c r="A97" t="s">
        <v>103</v>
      </c>
      <c r="B97">
        <v>1478009190</v>
      </c>
      <c r="C97">
        <v>1478009868</v>
      </c>
      <c r="D97">
        <v>104.071108054044</v>
      </c>
      <c r="E97">
        <v>30.688188952971402</v>
      </c>
      <c r="F97">
        <v>104.040604533316</v>
      </c>
      <c r="G97">
        <v>30.709411996784901</v>
      </c>
      <c r="H97">
        <v>2.33</v>
      </c>
      <c r="J97">
        <f>C97-B97</f>
        <v>678</v>
      </c>
    </row>
    <row r="98" spans="1:10" x14ac:dyDescent="0.2">
      <c r="A98" t="s">
        <v>104</v>
      </c>
      <c r="B98">
        <v>1478010852</v>
      </c>
      <c r="C98">
        <v>1478011698</v>
      </c>
      <c r="D98">
        <v>104.043343990301</v>
      </c>
      <c r="E98">
        <v>30.7057365398474</v>
      </c>
      <c r="F98">
        <v>104.046715516742</v>
      </c>
      <c r="G98">
        <v>30.758144443656199</v>
      </c>
      <c r="H98">
        <v>3.16</v>
      </c>
      <c r="J98">
        <f>C98-B98</f>
        <v>846</v>
      </c>
    </row>
    <row r="99" spans="1:10" x14ac:dyDescent="0.2">
      <c r="A99" t="s">
        <v>105</v>
      </c>
      <c r="B99">
        <v>1478004186</v>
      </c>
      <c r="C99">
        <v>1478005584</v>
      </c>
      <c r="D99">
        <v>104.05217072730299</v>
      </c>
      <c r="E99">
        <v>30.716127389777402</v>
      </c>
      <c r="F99">
        <v>104.134613035504</v>
      </c>
      <c r="G99">
        <v>30.669703593867901</v>
      </c>
      <c r="H99">
        <v>5.54</v>
      </c>
      <c r="J99">
        <f>C99-B99</f>
        <v>1398</v>
      </c>
    </row>
    <row r="100" spans="1:10" x14ac:dyDescent="0.2">
      <c r="A100" t="s">
        <v>106</v>
      </c>
      <c r="B100">
        <v>1478006768</v>
      </c>
      <c r="C100">
        <v>1478007683</v>
      </c>
      <c r="D100">
        <v>104.13856406414899</v>
      </c>
      <c r="E100">
        <v>30.684186869505901</v>
      </c>
      <c r="F100">
        <v>104.09311787285201</v>
      </c>
      <c r="G100">
        <v>30.6859075920976</v>
      </c>
      <c r="H100">
        <v>2.54</v>
      </c>
      <c r="J100">
        <f>C100-B100</f>
        <v>915</v>
      </c>
    </row>
    <row r="101" spans="1:10" x14ac:dyDescent="0.2">
      <c r="A101" t="s">
        <v>107</v>
      </c>
      <c r="B101">
        <v>1477951382</v>
      </c>
      <c r="C101">
        <v>1477952303</v>
      </c>
      <c r="D101">
        <v>104.098065992711</v>
      </c>
      <c r="E101">
        <v>30.701729220831801</v>
      </c>
      <c r="F101">
        <v>104.040166793144</v>
      </c>
      <c r="G101">
        <v>30.687313346924199</v>
      </c>
      <c r="H101">
        <v>4.2</v>
      </c>
      <c r="J101">
        <f>C101-B101</f>
        <v>921</v>
      </c>
    </row>
    <row r="102" spans="1:10" x14ac:dyDescent="0.2">
      <c r="A102" t="s">
        <v>108</v>
      </c>
      <c r="B102">
        <v>1477952667</v>
      </c>
      <c r="C102">
        <v>1477952952</v>
      </c>
      <c r="D102">
        <v>104.040006715499</v>
      </c>
      <c r="E102">
        <v>30.699218198635101</v>
      </c>
      <c r="F102">
        <v>104.026547244296</v>
      </c>
      <c r="G102">
        <v>30.6854155935359</v>
      </c>
      <c r="H102">
        <v>1.83</v>
      </c>
      <c r="J102">
        <f>C102-B102</f>
        <v>285</v>
      </c>
    </row>
    <row r="103" spans="1:10" x14ac:dyDescent="0.2">
      <c r="A103" t="s">
        <v>109</v>
      </c>
      <c r="B103">
        <v>1477953694</v>
      </c>
      <c r="C103">
        <v>1477954769</v>
      </c>
      <c r="D103">
        <v>104.02210460114701</v>
      </c>
      <c r="E103">
        <v>30.677004644332801</v>
      </c>
      <c r="F103">
        <v>104.05000866821401</v>
      </c>
      <c r="G103">
        <v>30.723544989059</v>
      </c>
      <c r="H103">
        <v>4.08</v>
      </c>
      <c r="J103">
        <f>C103-B103</f>
        <v>1075</v>
      </c>
    </row>
    <row r="104" spans="1:10" x14ac:dyDescent="0.2">
      <c r="A104" t="s">
        <v>110</v>
      </c>
      <c r="B104">
        <v>1477965442</v>
      </c>
      <c r="C104">
        <v>1477967080</v>
      </c>
      <c r="D104">
        <v>104.089583095563</v>
      </c>
      <c r="E104">
        <v>30.715256497900601</v>
      </c>
      <c r="F104">
        <v>104.07522385842999</v>
      </c>
      <c r="G104">
        <v>30.655719277445201</v>
      </c>
      <c r="H104">
        <v>4.0199999999999996</v>
      </c>
      <c r="J104">
        <f>C104-B104</f>
        <v>1638</v>
      </c>
    </row>
    <row r="105" spans="1:10" x14ac:dyDescent="0.2">
      <c r="A105" t="s">
        <v>111</v>
      </c>
      <c r="B105">
        <v>1477955356</v>
      </c>
      <c r="C105">
        <v>1477957505</v>
      </c>
      <c r="D105">
        <v>104.060645450783</v>
      </c>
      <c r="E105">
        <v>30.707693773414999</v>
      </c>
      <c r="F105">
        <v>104.14163523060201</v>
      </c>
      <c r="G105">
        <v>30.630460929894099</v>
      </c>
      <c r="H105">
        <v>8.19</v>
      </c>
      <c r="J105">
        <f>C105-B105</f>
        <v>2149</v>
      </c>
    </row>
    <row r="106" spans="1:10" x14ac:dyDescent="0.2">
      <c r="A106" t="s">
        <v>112</v>
      </c>
      <c r="B106">
        <v>1477948909</v>
      </c>
      <c r="C106">
        <v>1477949841</v>
      </c>
      <c r="D106">
        <v>104.11249527277</v>
      </c>
      <c r="E106">
        <v>30.704364820910399</v>
      </c>
      <c r="F106">
        <v>104.083423844694</v>
      </c>
      <c r="G106">
        <v>30.683440931694602</v>
      </c>
      <c r="H106">
        <v>2.95</v>
      </c>
      <c r="J106">
        <f>C106-B106</f>
        <v>932</v>
      </c>
    </row>
    <row r="107" spans="1:10" x14ac:dyDescent="0.2">
      <c r="A107" t="s">
        <v>113</v>
      </c>
      <c r="B107">
        <v>1477981939</v>
      </c>
      <c r="C107">
        <v>1477984887</v>
      </c>
      <c r="D107">
        <v>104.110378352295</v>
      </c>
      <c r="E107">
        <v>30.700454276769399</v>
      </c>
      <c r="F107">
        <v>104.02270453677301</v>
      </c>
      <c r="G107">
        <v>30.632552151481999</v>
      </c>
      <c r="H107">
        <v>7.81</v>
      </c>
      <c r="J107">
        <f>C107-B107</f>
        <v>2948</v>
      </c>
    </row>
    <row r="108" spans="1:10" x14ac:dyDescent="0.2">
      <c r="A108" t="s">
        <v>114</v>
      </c>
      <c r="B108">
        <v>1477957788</v>
      </c>
      <c r="C108">
        <v>1477960781</v>
      </c>
      <c r="D108">
        <v>104.142807050033</v>
      </c>
      <c r="E108">
        <v>30.631272467723999</v>
      </c>
      <c r="F108">
        <v>104.017642650749</v>
      </c>
      <c r="G108">
        <v>30.843652521211801</v>
      </c>
      <c r="H108">
        <v>17.18</v>
      </c>
      <c r="J108">
        <f>C108-B108</f>
        <v>2993</v>
      </c>
    </row>
    <row r="109" spans="1:10" x14ac:dyDescent="0.2">
      <c r="A109" t="s">
        <v>115</v>
      </c>
      <c r="B109">
        <v>1477961579</v>
      </c>
      <c r="C109">
        <v>1477963339</v>
      </c>
      <c r="D109">
        <v>104.017867932782</v>
      </c>
      <c r="E109">
        <v>30.819653074723199</v>
      </c>
      <c r="F109">
        <v>104.07283425767601</v>
      </c>
      <c r="G109">
        <v>30.716533768265698</v>
      </c>
      <c r="H109">
        <v>6.29</v>
      </c>
      <c r="J109">
        <f>C109-B109</f>
        <v>1760</v>
      </c>
    </row>
    <row r="110" spans="1:10" x14ac:dyDescent="0.2">
      <c r="A110" t="s">
        <v>116</v>
      </c>
      <c r="B110">
        <v>1477963790</v>
      </c>
      <c r="C110">
        <v>1477964226</v>
      </c>
      <c r="D110">
        <v>104.07566422680701</v>
      </c>
      <c r="E110">
        <v>30.722486160587401</v>
      </c>
      <c r="F110">
        <v>104.080749208425</v>
      </c>
      <c r="G110">
        <v>30.707400413264601</v>
      </c>
      <c r="H110">
        <v>1.81</v>
      </c>
      <c r="J110">
        <f>C110-B110</f>
        <v>436</v>
      </c>
    </row>
    <row r="111" spans="1:10" x14ac:dyDescent="0.2">
      <c r="A111" t="s">
        <v>117</v>
      </c>
      <c r="B111">
        <v>1477964337</v>
      </c>
      <c r="C111">
        <v>1477964968</v>
      </c>
      <c r="D111">
        <v>104.07978623169301</v>
      </c>
      <c r="E111">
        <v>30.706452529929098</v>
      </c>
      <c r="F111">
        <v>104.073594857982</v>
      </c>
      <c r="G111">
        <v>30.724125322098899</v>
      </c>
      <c r="H111">
        <v>1.86</v>
      </c>
      <c r="J111">
        <f>C111-B111</f>
        <v>631</v>
      </c>
    </row>
    <row r="112" spans="1:10" x14ac:dyDescent="0.2">
      <c r="A112" t="s">
        <v>118</v>
      </c>
      <c r="B112">
        <v>1477964776</v>
      </c>
      <c r="C112">
        <v>1477967531</v>
      </c>
      <c r="D112">
        <v>104.050591089089</v>
      </c>
      <c r="E112">
        <v>30.638782274498102</v>
      </c>
      <c r="F112">
        <v>104.076146357542</v>
      </c>
      <c r="G112">
        <v>30.793311621086801</v>
      </c>
      <c r="H112">
        <v>11</v>
      </c>
      <c r="J112">
        <f>C112-B112</f>
        <v>2755</v>
      </c>
    </row>
    <row r="113" spans="1:10" x14ac:dyDescent="0.2">
      <c r="A113" t="s">
        <v>119</v>
      </c>
      <c r="B113">
        <v>1477974990</v>
      </c>
      <c r="C113">
        <v>1477976314</v>
      </c>
      <c r="D113">
        <v>104.063477497202</v>
      </c>
      <c r="E113">
        <v>30.7614529560976</v>
      </c>
      <c r="F113">
        <v>104.071068128169</v>
      </c>
      <c r="G113">
        <v>30.687869144053</v>
      </c>
      <c r="H113">
        <v>4.57</v>
      </c>
      <c r="J113">
        <f>C113-B113</f>
        <v>1324</v>
      </c>
    </row>
    <row r="114" spans="1:10" x14ac:dyDescent="0.2">
      <c r="A114" t="s">
        <v>120</v>
      </c>
      <c r="B114">
        <v>1477986004</v>
      </c>
      <c r="C114">
        <v>1477987833</v>
      </c>
      <c r="D114">
        <v>104.05364219305</v>
      </c>
      <c r="E114">
        <v>30.673621400563601</v>
      </c>
      <c r="F114">
        <v>104.03380065699299</v>
      </c>
      <c r="G114">
        <v>30.580682768447701</v>
      </c>
      <c r="H114">
        <v>6.15</v>
      </c>
      <c r="J114">
        <f>C114-B114</f>
        <v>1829</v>
      </c>
    </row>
    <row r="115" spans="1:10" x14ac:dyDescent="0.2">
      <c r="A115" t="s">
        <v>121</v>
      </c>
      <c r="B115">
        <v>1477963008</v>
      </c>
      <c r="C115">
        <v>1477963803</v>
      </c>
      <c r="D115">
        <v>104.04707032358201</v>
      </c>
      <c r="E115">
        <v>30.6320921696081</v>
      </c>
      <c r="F115">
        <v>104.06954184759201</v>
      </c>
      <c r="G115">
        <v>30.657664383812602</v>
      </c>
      <c r="H115">
        <v>2.33</v>
      </c>
      <c r="J115">
        <f>C115-B115</f>
        <v>795</v>
      </c>
    </row>
    <row r="116" spans="1:10" x14ac:dyDescent="0.2">
      <c r="A116" t="s">
        <v>122</v>
      </c>
      <c r="B116">
        <v>1477976758</v>
      </c>
      <c r="C116">
        <v>1477977396</v>
      </c>
      <c r="D116">
        <v>104.07087836066199</v>
      </c>
      <c r="E116">
        <v>30.688978844341701</v>
      </c>
      <c r="F116">
        <v>104.06775378312101</v>
      </c>
      <c r="G116">
        <v>30.678247434006799</v>
      </c>
      <c r="H116">
        <v>1.82</v>
      </c>
      <c r="J116">
        <f>C116-B116</f>
        <v>638</v>
      </c>
    </row>
    <row r="117" spans="1:10" x14ac:dyDescent="0.2">
      <c r="A117" t="s">
        <v>123</v>
      </c>
      <c r="B117">
        <v>1477963024</v>
      </c>
      <c r="C117">
        <v>1477964068</v>
      </c>
      <c r="D117">
        <v>104.09036101812001</v>
      </c>
      <c r="E117">
        <v>30.6432058644818</v>
      </c>
      <c r="F117">
        <v>104.08178564439</v>
      </c>
      <c r="G117">
        <v>30.6762451520393</v>
      </c>
      <c r="H117">
        <v>2.31</v>
      </c>
      <c r="J117">
        <f>C117-B117</f>
        <v>1044</v>
      </c>
    </row>
    <row r="118" spans="1:10" x14ac:dyDescent="0.2">
      <c r="A118" t="s">
        <v>124</v>
      </c>
      <c r="B118">
        <v>1477964207</v>
      </c>
      <c r="C118">
        <v>1477965610</v>
      </c>
      <c r="D118">
        <v>104.08041694452101</v>
      </c>
      <c r="E118">
        <v>30.676955728524302</v>
      </c>
      <c r="F118">
        <v>104.177557442873</v>
      </c>
      <c r="G118">
        <v>30.691778961011</v>
      </c>
      <c r="H118">
        <v>5.59</v>
      </c>
      <c r="J118">
        <f>C118-B118</f>
        <v>1403</v>
      </c>
    </row>
    <row r="119" spans="1:10" x14ac:dyDescent="0.2">
      <c r="A119" t="s">
        <v>125</v>
      </c>
      <c r="B119">
        <v>1477957937</v>
      </c>
      <c r="C119">
        <v>1477959350</v>
      </c>
      <c r="D119">
        <v>104.050093860231</v>
      </c>
      <c r="E119">
        <v>30.604866894360399</v>
      </c>
      <c r="F119">
        <v>104.060178259244</v>
      </c>
      <c r="G119">
        <v>30.666933207768501</v>
      </c>
      <c r="H119">
        <v>4.3</v>
      </c>
      <c r="J119">
        <f>C119-B119</f>
        <v>1413</v>
      </c>
    </row>
    <row r="120" spans="1:10" x14ac:dyDescent="0.2">
      <c r="A120" t="s">
        <v>126</v>
      </c>
      <c r="B120">
        <v>1477961099</v>
      </c>
      <c r="C120">
        <v>1477962647</v>
      </c>
      <c r="D120">
        <v>104.057034659255</v>
      </c>
      <c r="E120">
        <v>30.671346404273901</v>
      </c>
      <c r="F120">
        <v>104.08878185597401</v>
      </c>
      <c r="G120">
        <v>30.6434262022096</v>
      </c>
      <c r="H120">
        <v>3.01</v>
      </c>
      <c r="J120">
        <f>C120-B120</f>
        <v>1548</v>
      </c>
    </row>
    <row r="121" spans="1:10" x14ac:dyDescent="0.2">
      <c r="A121" t="s">
        <v>127</v>
      </c>
      <c r="B121">
        <v>1477968257</v>
      </c>
      <c r="C121">
        <v>1477970191</v>
      </c>
      <c r="D121">
        <v>104.110867779995</v>
      </c>
      <c r="E121">
        <v>30.7396246201934</v>
      </c>
      <c r="F121">
        <v>104.12467102850199</v>
      </c>
      <c r="G121">
        <v>30.665622696899799</v>
      </c>
      <c r="H121">
        <v>5.0599999999999996</v>
      </c>
      <c r="J121">
        <f>C121-B121</f>
        <v>1934</v>
      </c>
    </row>
    <row r="122" spans="1:10" x14ac:dyDescent="0.2">
      <c r="A122" t="s">
        <v>128</v>
      </c>
      <c r="B122">
        <v>1477971214</v>
      </c>
      <c r="C122">
        <v>1477972104</v>
      </c>
      <c r="D122">
        <v>104.114798345621</v>
      </c>
      <c r="E122">
        <v>30.6685119488988</v>
      </c>
      <c r="F122">
        <v>104.071507440692</v>
      </c>
      <c r="G122">
        <v>30.688698281389701</v>
      </c>
      <c r="H122">
        <v>2.75</v>
      </c>
      <c r="J122">
        <f>C122-B122</f>
        <v>890</v>
      </c>
    </row>
    <row r="123" spans="1:10" x14ac:dyDescent="0.2">
      <c r="A123" t="s">
        <v>129</v>
      </c>
      <c r="B123">
        <v>1477972394</v>
      </c>
      <c r="C123">
        <v>1477974358</v>
      </c>
      <c r="D123">
        <v>104.06087309650999</v>
      </c>
      <c r="E123">
        <v>30.683673604592901</v>
      </c>
      <c r="F123">
        <v>103.92799523204501</v>
      </c>
      <c r="G123">
        <v>30.783903187658499</v>
      </c>
      <c r="H123">
        <v>8.39</v>
      </c>
      <c r="J123">
        <f>C123-B123</f>
        <v>1964</v>
      </c>
    </row>
    <row r="124" spans="1:10" x14ac:dyDescent="0.2">
      <c r="A124" t="s">
        <v>130</v>
      </c>
      <c r="B124">
        <v>1477967006</v>
      </c>
      <c r="C124">
        <v>1477968054</v>
      </c>
      <c r="D124">
        <v>104.12253841536101</v>
      </c>
      <c r="E124">
        <v>30.675276070886099</v>
      </c>
      <c r="F124">
        <v>104.109246150498</v>
      </c>
      <c r="G124">
        <v>30.737145879027501</v>
      </c>
      <c r="H124">
        <v>3.71</v>
      </c>
      <c r="J124">
        <f>C124-B124</f>
        <v>1048</v>
      </c>
    </row>
    <row r="125" spans="1:10" x14ac:dyDescent="0.2">
      <c r="A125" t="s">
        <v>131</v>
      </c>
      <c r="B125">
        <v>1478010255</v>
      </c>
      <c r="C125">
        <v>1478011819</v>
      </c>
      <c r="D125">
        <v>104.109551533309</v>
      </c>
      <c r="E125">
        <v>30.623287533151199</v>
      </c>
      <c r="F125">
        <v>104.01103037551501</v>
      </c>
      <c r="G125">
        <v>30.707367652988498</v>
      </c>
      <c r="H125">
        <v>8.0299999999999994</v>
      </c>
      <c r="J125">
        <f>C125-B125</f>
        <v>1564</v>
      </c>
    </row>
    <row r="126" spans="1:10" x14ac:dyDescent="0.2">
      <c r="A126" t="s">
        <v>132</v>
      </c>
      <c r="B126">
        <v>1477999984</v>
      </c>
      <c r="C126">
        <v>1478000817</v>
      </c>
      <c r="D126">
        <v>104.100758261297</v>
      </c>
      <c r="E126">
        <v>30.650072868008301</v>
      </c>
      <c r="F126">
        <v>104.08512261554399</v>
      </c>
      <c r="G126">
        <v>30.680261508124602</v>
      </c>
      <c r="H126">
        <v>2.29</v>
      </c>
      <c r="J126">
        <f>C126-B126</f>
        <v>833</v>
      </c>
    </row>
    <row r="127" spans="1:10" x14ac:dyDescent="0.2">
      <c r="A127" t="s">
        <v>133</v>
      </c>
      <c r="B127">
        <v>1478001114</v>
      </c>
      <c r="C127">
        <v>1478002500</v>
      </c>
      <c r="D127">
        <v>104.08466300392</v>
      </c>
      <c r="E127">
        <v>30.679592033539699</v>
      </c>
      <c r="F127">
        <v>104.066889199657</v>
      </c>
      <c r="G127">
        <v>30.5917043426929</v>
      </c>
      <c r="H127">
        <v>5.0599999999999996</v>
      </c>
      <c r="J127">
        <f>C127-B127</f>
        <v>1386</v>
      </c>
    </row>
    <row r="128" spans="1:10" x14ac:dyDescent="0.2">
      <c r="A128" t="s">
        <v>134</v>
      </c>
      <c r="B128">
        <v>1478014833</v>
      </c>
      <c r="C128">
        <v>1478015459</v>
      </c>
      <c r="D128">
        <v>104.047935431933</v>
      </c>
      <c r="E128">
        <v>30.690345919145599</v>
      </c>
      <c r="F128">
        <v>104.064400039237</v>
      </c>
      <c r="G128">
        <v>30.669021007102</v>
      </c>
      <c r="H128">
        <v>2.3199999999999998</v>
      </c>
      <c r="J128">
        <f>C128-B128</f>
        <v>626</v>
      </c>
    </row>
    <row r="129" spans="1:10" x14ac:dyDescent="0.2">
      <c r="A129" t="s">
        <v>135</v>
      </c>
      <c r="B129">
        <v>1478015614</v>
      </c>
      <c r="C129">
        <v>1478015964</v>
      </c>
      <c r="D129">
        <v>104.06872258058399</v>
      </c>
      <c r="E129">
        <v>30.670010933366701</v>
      </c>
      <c r="F129">
        <v>104.075043811949</v>
      </c>
      <c r="G129">
        <v>30.661746821016301</v>
      </c>
      <c r="H129">
        <v>1.79</v>
      </c>
      <c r="J129">
        <f>C129-B129</f>
        <v>350</v>
      </c>
    </row>
    <row r="130" spans="1:10" x14ac:dyDescent="0.2">
      <c r="A130" t="s">
        <v>136</v>
      </c>
      <c r="B130">
        <v>1478003882</v>
      </c>
      <c r="C130">
        <v>1478005319</v>
      </c>
      <c r="D130">
        <v>104.051879467481</v>
      </c>
      <c r="E130">
        <v>30.605513176785198</v>
      </c>
      <c r="F130">
        <v>104.09875661378</v>
      </c>
      <c r="G130">
        <v>30.6869061878967</v>
      </c>
      <c r="H130">
        <v>5.81</v>
      </c>
      <c r="J130">
        <f>C130-B130</f>
        <v>1437</v>
      </c>
    </row>
    <row r="131" spans="1:10" x14ac:dyDescent="0.2">
      <c r="A131" t="s">
        <v>137</v>
      </c>
      <c r="B131">
        <v>1478005782</v>
      </c>
      <c r="C131">
        <v>1478006987</v>
      </c>
      <c r="D131">
        <v>104.107038214773</v>
      </c>
      <c r="E131">
        <v>30.674664290251801</v>
      </c>
      <c r="F131">
        <v>104.06333243276001</v>
      </c>
      <c r="G131">
        <v>30.6598415618319</v>
      </c>
      <c r="H131">
        <v>3.24</v>
      </c>
      <c r="J131">
        <f>C131-B131</f>
        <v>1205</v>
      </c>
    </row>
    <row r="132" spans="1:10" x14ac:dyDescent="0.2">
      <c r="A132" t="s">
        <v>138</v>
      </c>
      <c r="B132">
        <v>1478007723</v>
      </c>
      <c r="C132">
        <v>1478009269</v>
      </c>
      <c r="D132">
        <v>104.067345252854</v>
      </c>
      <c r="E132">
        <v>30.661055589195499</v>
      </c>
      <c r="F132">
        <v>104.138331256895</v>
      </c>
      <c r="G132">
        <v>30.606805260540199</v>
      </c>
      <c r="H132">
        <v>5.12</v>
      </c>
      <c r="J132">
        <f>C132-B132</f>
        <v>1546</v>
      </c>
    </row>
    <row r="133" spans="1:10" x14ac:dyDescent="0.2">
      <c r="A133" t="s">
        <v>139</v>
      </c>
      <c r="B133">
        <v>1478005705</v>
      </c>
      <c r="C133">
        <v>1478007475</v>
      </c>
      <c r="D133">
        <v>104.075043811949</v>
      </c>
      <c r="E133">
        <v>30.661746821016301</v>
      </c>
      <c r="F133">
        <v>104.000995095905</v>
      </c>
      <c r="G133">
        <v>30.572929060959101</v>
      </c>
      <c r="H133">
        <v>6.1</v>
      </c>
      <c r="J133">
        <f>C133-B133</f>
        <v>1770</v>
      </c>
    </row>
    <row r="134" spans="1:10" x14ac:dyDescent="0.2">
      <c r="A134" t="s">
        <v>140</v>
      </c>
      <c r="B134">
        <v>1477971630</v>
      </c>
      <c r="C134">
        <v>1477973012</v>
      </c>
      <c r="D134">
        <v>104.028255295626</v>
      </c>
      <c r="E134">
        <v>30.648090501572199</v>
      </c>
      <c r="F134">
        <v>104.051138291843</v>
      </c>
      <c r="G134">
        <v>30.670767402833501</v>
      </c>
      <c r="H134">
        <v>2.58</v>
      </c>
      <c r="J134">
        <f>C134-B134</f>
        <v>1382</v>
      </c>
    </row>
    <row r="135" spans="1:10" x14ac:dyDescent="0.2">
      <c r="A135" t="s">
        <v>141</v>
      </c>
      <c r="B135">
        <v>1477972713</v>
      </c>
      <c r="C135">
        <v>1477973284</v>
      </c>
      <c r="D135">
        <v>104.045917881091</v>
      </c>
      <c r="E135">
        <v>30.6646437298471</v>
      </c>
      <c r="F135">
        <v>104.051696767678</v>
      </c>
      <c r="G135">
        <v>30.674474670573002</v>
      </c>
      <c r="H135">
        <v>1.8</v>
      </c>
      <c r="J135">
        <f>C135-B135</f>
        <v>571</v>
      </c>
    </row>
    <row r="136" spans="1:10" x14ac:dyDescent="0.2">
      <c r="A136" t="s">
        <v>142</v>
      </c>
      <c r="B136">
        <v>1477972363</v>
      </c>
      <c r="C136">
        <v>1477973956</v>
      </c>
      <c r="D136">
        <v>104.038341239631</v>
      </c>
      <c r="E136">
        <v>30.662443801931801</v>
      </c>
      <c r="F136">
        <v>104.07266638213</v>
      </c>
      <c r="G136">
        <v>30.675493057305498</v>
      </c>
      <c r="H136">
        <v>2.79</v>
      </c>
      <c r="J136">
        <f>C136-B136</f>
        <v>1593</v>
      </c>
    </row>
    <row r="137" spans="1:10" x14ac:dyDescent="0.2">
      <c r="A137" t="s">
        <v>143</v>
      </c>
      <c r="B137">
        <v>1477974667</v>
      </c>
      <c r="C137">
        <v>1477975330</v>
      </c>
      <c r="D137">
        <v>104.067563098272</v>
      </c>
      <c r="E137">
        <v>30.678280658459499</v>
      </c>
      <c r="F137">
        <v>104.045909542126</v>
      </c>
      <c r="G137">
        <v>30.672592222033298</v>
      </c>
      <c r="H137">
        <v>1.84</v>
      </c>
      <c r="J137">
        <f>C137-B137</f>
        <v>663</v>
      </c>
    </row>
    <row r="138" spans="1:10" x14ac:dyDescent="0.2">
      <c r="A138" t="s">
        <v>144</v>
      </c>
      <c r="B138">
        <v>1477985706</v>
      </c>
      <c r="C138">
        <v>1477988960</v>
      </c>
      <c r="D138">
        <v>104.075881427841</v>
      </c>
      <c r="E138">
        <v>30.6905331117757</v>
      </c>
      <c r="F138">
        <v>104.018378756933</v>
      </c>
      <c r="G138">
        <v>30.6490654671688</v>
      </c>
      <c r="H138">
        <v>5.65</v>
      </c>
      <c r="J138">
        <f>C138-B138</f>
        <v>3254</v>
      </c>
    </row>
    <row r="139" spans="1:10" x14ac:dyDescent="0.2">
      <c r="A139" t="s">
        <v>145</v>
      </c>
      <c r="B139">
        <v>1477999142</v>
      </c>
      <c r="C139">
        <v>1478000164</v>
      </c>
      <c r="D139">
        <v>104.10694023362601</v>
      </c>
      <c r="E139">
        <v>30.6301833486527</v>
      </c>
      <c r="F139">
        <v>104.104958331958</v>
      </c>
      <c r="G139">
        <v>30.659829942912101</v>
      </c>
      <c r="H139">
        <v>2.2200000000000002</v>
      </c>
      <c r="J139">
        <f>C139-B139</f>
        <v>1022</v>
      </c>
    </row>
    <row r="140" spans="1:10" x14ac:dyDescent="0.2">
      <c r="A140" t="s">
        <v>146</v>
      </c>
      <c r="B140">
        <v>1477979460</v>
      </c>
      <c r="C140">
        <v>1477980139</v>
      </c>
      <c r="D140">
        <v>104.132779974632</v>
      </c>
      <c r="E140">
        <v>30.682185427174399</v>
      </c>
      <c r="F140">
        <v>104.107218320358</v>
      </c>
      <c r="G140">
        <v>30.673644834195599</v>
      </c>
      <c r="H140">
        <v>2</v>
      </c>
      <c r="J140">
        <f>C140-B140</f>
        <v>679</v>
      </c>
    </row>
    <row r="141" spans="1:10" x14ac:dyDescent="0.2">
      <c r="A141" t="s">
        <v>147</v>
      </c>
      <c r="B141">
        <v>1477980516</v>
      </c>
      <c r="C141">
        <v>1477982345</v>
      </c>
      <c r="D141">
        <v>104.104327580033</v>
      </c>
      <c r="E141">
        <v>30.673273763186401</v>
      </c>
      <c r="F141">
        <v>104.07368759686</v>
      </c>
      <c r="G141">
        <v>30.6183462912051</v>
      </c>
      <c r="H141">
        <v>4.5</v>
      </c>
      <c r="J141">
        <f>C141-B141</f>
        <v>1829</v>
      </c>
    </row>
    <row r="142" spans="1:10" x14ac:dyDescent="0.2">
      <c r="A142" t="s">
        <v>148</v>
      </c>
      <c r="B142">
        <v>1477982796</v>
      </c>
      <c r="C142">
        <v>1477984188</v>
      </c>
      <c r="D142">
        <v>104.072004072129</v>
      </c>
      <c r="E142">
        <v>30.615689076791298</v>
      </c>
      <c r="F142">
        <v>104.052354010477</v>
      </c>
      <c r="G142">
        <v>30.7003315519156</v>
      </c>
      <c r="H142">
        <v>6.01</v>
      </c>
      <c r="J142">
        <f>C142-B142</f>
        <v>1392</v>
      </c>
    </row>
    <row r="143" spans="1:10" x14ac:dyDescent="0.2">
      <c r="A143" t="s">
        <v>149</v>
      </c>
      <c r="B143">
        <v>1477951580</v>
      </c>
      <c r="C143">
        <v>1477952975</v>
      </c>
      <c r="D143">
        <v>104.139846983292</v>
      </c>
      <c r="E143">
        <v>30.684618636060399</v>
      </c>
      <c r="F143">
        <v>104.064580534252</v>
      </c>
      <c r="G143">
        <v>30.6510635895524</v>
      </c>
      <c r="H143">
        <v>6.27</v>
      </c>
      <c r="J143">
        <f>C143-B143</f>
        <v>1395</v>
      </c>
    </row>
    <row r="144" spans="1:10" x14ac:dyDescent="0.2">
      <c r="A144" t="s">
        <v>150</v>
      </c>
      <c r="B144">
        <v>1477967682</v>
      </c>
      <c r="C144">
        <v>1477968848</v>
      </c>
      <c r="D144">
        <v>104.049701126866</v>
      </c>
      <c r="E144">
        <v>30.6864531367968</v>
      </c>
      <c r="F144">
        <v>104.020272154051</v>
      </c>
      <c r="G144">
        <v>30.649221999236801</v>
      </c>
      <c r="H144">
        <v>3</v>
      </c>
      <c r="J144">
        <f>C144-B144</f>
        <v>1166</v>
      </c>
    </row>
    <row r="145" spans="1:10" x14ac:dyDescent="0.2">
      <c r="A145" t="s">
        <v>151</v>
      </c>
      <c r="B145">
        <v>1477969613</v>
      </c>
      <c r="C145">
        <v>1477971324</v>
      </c>
      <c r="D145">
        <v>104.011104453512</v>
      </c>
      <c r="E145">
        <v>30.654406449108301</v>
      </c>
      <c r="F145">
        <v>104.091307633234</v>
      </c>
      <c r="G145">
        <v>30.663544904519</v>
      </c>
      <c r="H145">
        <v>4.6900000000000004</v>
      </c>
      <c r="J145">
        <f>C145-B145</f>
        <v>1711</v>
      </c>
    </row>
    <row r="146" spans="1:10" x14ac:dyDescent="0.2">
      <c r="A146" t="s">
        <v>152</v>
      </c>
      <c r="B146">
        <v>1477971553</v>
      </c>
      <c r="C146">
        <v>1477972015</v>
      </c>
      <c r="D146">
        <v>104.094161518105</v>
      </c>
      <c r="E146">
        <v>30.6644561283874</v>
      </c>
      <c r="F146">
        <v>104.10767825306399</v>
      </c>
      <c r="G146">
        <v>30.678492882053501</v>
      </c>
      <c r="H146">
        <v>1.8</v>
      </c>
      <c r="J146">
        <f>C146-B146</f>
        <v>462</v>
      </c>
    </row>
    <row r="147" spans="1:10" x14ac:dyDescent="0.2">
      <c r="A147" t="s">
        <v>153</v>
      </c>
      <c r="B147">
        <v>1477972348</v>
      </c>
      <c r="C147">
        <v>1477973598</v>
      </c>
      <c r="D147">
        <v>104.113786169205</v>
      </c>
      <c r="E147">
        <v>30.679892075438001</v>
      </c>
      <c r="F147">
        <v>104.063212354039</v>
      </c>
      <c r="G147">
        <v>30.6664788220302</v>
      </c>
      <c r="H147">
        <v>3.53</v>
      </c>
      <c r="J147">
        <f>C147-B147</f>
        <v>1250</v>
      </c>
    </row>
    <row r="148" spans="1:10" x14ac:dyDescent="0.2">
      <c r="A148" t="s">
        <v>154</v>
      </c>
      <c r="B148">
        <v>1477984507</v>
      </c>
      <c r="C148">
        <v>1477984879</v>
      </c>
      <c r="D148">
        <v>104.05662439275299</v>
      </c>
      <c r="E148">
        <v>30.6967655083388</v>
      </c>
      <c r="F148">
        <v>104.06056641964</v>
      </c>
      <c r="G148">
        <v>30.690012173879001</v>
      </c>
      <c r="H148">
        <v>1.84</v>
      </c>
      <c r="J148">
        <f>C148-B148</f>
        <v>372</v>
      </c>
    </row>
    <row r="149" spans="1:10" x14ac:dyDescent="0.2">
      <c r="A149" t="s">
        <v>155</v>
      </c>
      <c r="B149">
        <v>1477985579</v>
      </c>
      <c r="C149">
        <v>1477987443</v>
      </c>
      <c r="D149">
        <v>104.071200777632</v>
      </c>
      <c r="E149">
        <v>30.691205460489101</v>
      </c>
      <c r="F149">
        <v>104.05976944168999</v>
      </c>
      <c r="G149">
        <v>30.659277215355502</v>
      </c>
      <c r="H149">
        <v>3.22</v>
      </c>
      <c r="J149">
        <f>C149-B149</f>
        <v>1864</v>
      </c>
    </row>
    <row r="150" spans="1:10" x14ac:dyDescent="0.2">
      <c r="A150" t="s">
        <v>156</v>
      </c>
      <c r="B150">
        <v>1477974250</v>
      </c>
      <c r="C150">
        <v>1477974671</v>
      </c>
      <c r="D150">
        <v>104.064020558379</v>
      </c>
      <c r="E150">
        <v>30.672854832246401</v>
      </c>
      <c r="F150">
        <v>104.08227575120701</v>
      </c>
      <c r="G150">
        <v>30.664080263137201</v>
      </c>
      <c r="H150">
        <v>1.84</v>
      </c>
      <c r="J150">
        <f>C150-B150</f>
        <v>421</v>
      </c>
    </row>
    <row r="151" spans="1:10" x14ac:dyDescent="0.2">
      <c r="A151" t="s">
        <v>157</v>
      </c>
      <c r="B151">
        <v>1478006462</v>
      </c>
      <c r="C151">
        <v>1478007100</v>
      </c>
      <c r="D151">
        <v>104.01605161768801</v>
      </c>
      <c r="E151">
        <v>30.768987267722601</v>
      </c>
      <c r="F151">
        <v>104.044413111541</v>
      </c>
      <c r="G151">
        <v>30.7265951477832</v>
      </c>
      <c r="H151">
        <v>2.75</v>
      </c>
      <c r="J151">
        <f>C151-B151</f>
        <v>638</v>
      </c>
    </row>
    <row r="152" spans="1:10" x14ac:dyDescent="0.2">
      <c r="A152" t="s">
        <v>158</v>
      </c>
      <c r="B152">
        <v>1477964962</v>
      </c>
      <c r="C152">
        <v>1477966258</v>
      </c>
      <c r="D152">
        <v>104.037605136526</v>
      </c>
      <c r="E152">
        <v>30.668687810007</v>
      </c>
      <c r="F152">
        <v>104.125913620286</v>
      </c>
      <c r="G152">
        <v>30.638385812701401</v>
      </c>
      <c r="H152">
        <v>5.15</v>
      </c>
      <c r="J152">
        <f>C152-B152</f>
        <v>1296</v>
      </c>
    </row>
    <row r="153" spans="1:10" x14ac:dyDescent="0.2">
      <c r="A153" t="s">
        <v>159</v>
      </c>
      <c r="B153">
        <v>1477957296</v>
      </c>
      <c r="C153">
        <v>1477960275</v>
      </c>
      <c r="D153">
        <v>104.19427010653099</v>
      </c>
      <c r="E153">
        <v>30.569268694863801</v>
      </c>
      <c r="F153">
        <v>104.03818059045599</v>
      </c>
      <c r="G153">
        <v>30.665166988162401</v>
      </c>
      <c r="H153">
        <v>11.11</v>
      </c>
      <c r="J153">
        <f>C153-B153</f>
        <v>2979</v>
      </c>
    </row>
    <row r="154" spans="1:10" x14ac:dyDescent="0.2">
      <c r="A154" t="s">
        <v>160</v>
      </c>
      <c r="B154">
        <v>1477961787</v>
      </c>
      <c r="C154">
        <v>1477962367</v>
      </c>
      <c r="D154">
        <v>104.025303214616</v>
      </c>
      <c r="E154">
        <v>30.689320183108201</v>
      </c>
      <c r="F154">
        <v>104.04982049610599</v>
      </c>
      <c r="G154">
        <v>30.693749534202201</v>
      </c>
      <c r="H154">
        <v>1.98</v>
      </c>
      <c r="J154">
        <f>C154-B154</f>
        <v>580</v>
      </c>
    </row>
    <row r="155" spans="1:10" x14ac:dyDescent="0.2">
      <c r="A155" t="s">
        <v>161</v>
      </c>
      <c r="B155">
        <v>1477962742</v>
      </c>
      <c r="C155">
        <v>1477963473</v>
      </c>
      <c r="D155">
        <v>104.047236532518</v>
      </c>
      <c r="E155">
        <v>30.705939073772701</v>
      </c>
      <c r="F155">
        <v>104.026547244296</v>
      </c>
      <c r="G155">
        <v>30.6854155935359</v>
      </c>
      <c r="H155">
        <v>2.12</v>
      </c>
      <c r="J155">
        <f>C155-B155</f>
        <v>731</v>
      </c>
    </row>
    <row r="156" spans="1:10" x14ac:dyDescent="0.2">
      <c r="A156" t="s">
        <v>162</v>
      </c>
      <c r="B156">
        <v>1477963909</v>
      </c>
      <c r="C156">
        <v>1477964365</v>
      </c>
      <c r="D156">
        <v>104.03680697393</v>
      </c>
      <c r="E156">
        <v>30.680794307082401</v>
      </c>
      <c r="F156">
        <v>104.04015770749101</v>
      </c>
      <c r="G156">
        <v>30.667702211452799</v>
      </c>
      <c r="H156">
        <v>1.77</v>
      </c>
      <c r="J156">
        <f>C156-B156</f>
        <v>456</v>
      </c>
    </row>
    <row r="157" spans="1:10" x14ac:dyDescent="0.2">
      <c r="A157" t="s">
        <v>163</v>
      </c>
      <c r="B157">
        <v>1477993984</v>
      </c>
      <c r="C157">
        <v>1477995518</v>
      </c>
      <c r="D157">
        <v>104.057354802139</v>
      </c>
      <c r="E157">
        <v>30.653043878814799</v>
      </c>
      <c r="F157">
        <v>103.990249910488</v>
      </c>
      <c r="G157">
        <v>30.6849160701377</v>
      </c>
      <c r="H157">
        <v>4.84</v>
      </c>
      <c r="J157">
        <f>C157-B157</f>
        <v>1534</v>
      </c>
    </row>
    <row r="158" spans="1:10" x14ac:dyDescent="0.2">
      <c r="A158" t="s">
        <v>164</v>
      </c>
      <c r="B158">
        <v>1477980858</v>
      </c>
      <c r="C158">
        <v>1477982856</v>
      </c>
      <c r="D158">
        <v>104.04724846813799</v>
      </c>
      <c r="E158">
        <v>30.684699932332499</v>
      </c>
      <c r="F158">
        <v>104.08847201293599</v>
      </c>
      <c r="G158">
        <v>30.643956076224001</v>
      </c>
      <c r="H158">
        <v>4.32</v>
      </c>
      <c r="J158">
        <f>C158-B158</f>
        <v>1998</v>
      </c>
    </row>
    <row r="159" spans="1:10" x14ac:dyDescent="0.2">
      <c r="A159" t="s">
        <v>165</v>
      </c>
      <c r="B159">
        <v>1477977543</v>
      </c>
      <c r="C159">
        <v>1477979998</v>
      </c>
      <c r="D159">
        <v>103.86113256851</v>
      </c>
      <c r="E159">
        <v>30.686668867298302</v>
      </c>
      <c r="F159">
        <v>104.04815465714201</v>
      </c>
      <c r="G159">
        <v>30.6949823214396</v>
      </c>
      <c r="H159">
        <v>10.37</v>
      </c>
      <c r="J159">
        <f>C159-B159</f>
        <v>2455</v>
      </c>
    </row>
    <row r="160" spans="1:10" x14ac:dyDescent="0.2">
      <c r="A160" t="s">
        <v>166</v>
      </c>
      <c r="B160">
        <v>1477965241</v>
      </c>
      <c r="C160">
        <v>1477965928</v>
      </c>
      <c r="D160">
        <v>104.060066706762</v>
      </c>
      <c r="E160">
        <v>30.683945740955998</v>
      </c>
      <c r="F160">
        <v>104.04940105890201</v>
      </c>
      <c r="G160">
        <v>30.704455356495099</v>
      </c>
      <c r="H160">
        <v>1.97</v>
      </c>
      <c r="J160">
        <f>C160-B160</f>
        <v>687</v>
      </c>
    </row>
    <row r="161" spans="1:10" x14ac:dyDescent="0.2">
      <c r="A161" t="s">
        <v>167</v>
      </c>
      <c r="B161">
        <v>1477966331</v>
      </c>
      <c r="C161">
        <v>1477967271</v>
      </c>
      <c r="D161">
        <v>104.05522845052499</v>
      </c>
      <c r="E161">
        <v>30.6978264545182</v>
      </c>
      <c r="F161">
        <v>104.059959451599</v>
      </c>
      <c r="G161">
        <v>30.6724411054089</v>
      </c>
      <c r="H161">
        <v>1.97</v>
      </c>
      <c r="J161">
        <f>C161-B161</f>
        <v>940</v>
      </c>
    </row>
    <row r="162" spans="1:10" x14ac:dyDescent="0.2">
      <c r="A162" t="s">
        <v>168</v>
      </c>
      <c r="B162">
        <v>1477967814</v>
      </c>
      <c r="C162">
        <v>1477968268</v>
      </c>
      <c r="D162">
        <v>104.04518301777399</v>
      </c>
      <c r="E162">
        <v>30.682864143793498</v>
      </c>
      <c r="F162">
        <v>104.038139556742</v>
      </c>
      <c r="G162">
        <v>30.6685935712926</v>
      </c>
      <c r="H162">
        <v>1.81</v>
      </c>
      <c r="J162">
        <f>C162-B162</f>
        <v>454</v>
      </c>
    </row>
    <row r="163" spans="1:10" x14ac:dyDescent="0.2">
      <c r="A163" t="s">
        <v>169</v>
      </c>
      <c r="B163">
        <v>1477968806</v>
      </c>
      <c r="C163">
        <v>1477969155</v>
      </c>
      <c r="D163">
        <v>104.038013825321</v>
      </c>
      <c r="E163">
        <v>30.6708758573129</v>
      </c>
      <c r="F163">
        <v>104.038581536614</v>
      </c>
      <c r="G163">
        <v>30.684458377662001</v>
      </c>
      <c r="H163">
        <v>1.82</v>
      </c>
      <c r="J163">
        <f>C163-B163</f>
        <v>349</v>
      </c>
    </row>
    <row r="164" spans="1:10" x14ac:dyDescent="0.2">
      <c r="A164" t="s">
        <v>170</v>
      </c>
      <c r="B164">
        <v>1477997924</v>
      </c>
      <c r="C164">
        <v>1477998309</v>
      </c>
      <c r="D164">
        <v>104.052534720799</v>
      </c>
      <c r="E164">
        <v>30.6753326943237</v>
      </c>
      <c r="F164">
        <v>104.050121010797</v>
      </c>
      <c r="G164">
        <v>30.666031491961999</v>
      </c>
      <c r="H164">
        <v>1.81</v>
      </c>
      <c r="J164">
        <f>C164-B164</f>
        <v>385</v>
      </c>
    </row>
    <row r="165" spans="1:10" x14ac:dyDescent="0.2">
      <c r="A165" t="s">
        <v>171</v>
      </c>
      <c r="B165">
        <v>1477999452</v>
      </c>
      <c r="C165">
        <v>1478000909</v>
      </c>
      <c r="D165">
        <v>104.05351286142</v>
      </c>
      <c r="E165">
        <v>30.665580212178401</v>
      </c>
      <c r="F165">
        <v>104.09464637677701</v>
      </c>
      <c r="G165">
        <v>30.707776266563801</v>
      </c>
      <c r="H165">
        <v>3.89</v>
      </c>
      <c r="J165">
        <f>C165-B165</f>
        <v>1457</v>
      </c>
    </row>
    <row r="166" spans="1:10" x14ac:dyDescent="0.2">
      <c r="A166" t="s">
        <v>172</v>
      </c>
      <c r="B166">
        <v>1477994493</v>
      </c>
      <c r="C166">
        <v>1477995601</v>
      </c>
      <c r="D166">
        <v>104.13523965548301</v>
      </c>
      <c r="E166">
        <v>30.675232017856001</v>
      </c>
      <c r="F166">
        <v>104.101187396951</v>
      </c>
      <c r="G166">
        <v>30.669124662056401</v>
      </c>
      <c r="H166">
        <v>2.17</v>
      </c>
      <c r="J166">
        <f>C166-B166</f>
        <v>1108</v>
      </c>
    </row>
    <row r="167" spans="1:10" x14ac:dyDescent="0.2">
      <c r="A167" t="s">
        <v>173</v>
      </c>
      <c r="B167">
        <v>1477996039</v>
      </c>
      <c r="C167">
        <v>1477996609</v>
      </c>
      <c r="D167">
        <v>104.089240388443</v>
      </c>
      <c r="E167">
        <v>30.669634712511201</v>
      </c>
      <c r="F167">
        <v>104.078309895727</v>
      </c>
      <c r="G167">
        <v>30.6615341223565</v>
      </c>
      <c r="H167">
        <v>1.81</v>
      </c>
      <c r="J167">
        <f>C167-B167</f>
        <v>570</v>
      </c>
    </row>
    <row r="168" spans="1:10" x14ac:dyDescent="0.2">
      <c r="A168" t="s">
        <v>174</v>
      </c>
      <c r="B168">
        <v>1477996775</v>
      </c>
      <c r="C168">
        <v>1477997479</v>
      </c>
      <c r="D168">
        <v>104.07901906532101</v>
      </c>
      <c r="E168">
        <v>30.6626330983784</v>
      </c>
      <c r="F168">
        <v>104.057872793051</v>
      </c>
      <c r="G168">
        <v>30.672674397178099</v>
      </c>
      <c r="H168">
        <v>2.12</v>
      </c>
      <c r="J168">
        <f>C168-B168</f>
        <v>704</v>
      </c>
    </row>
    <row r="169" spans="1:10" x14ac:dyDescent="0.2">
      <c r="A169" t="s">
        <v>175</v>
      </c>
      <c r="B169">
        <v>1477957943</v>
      </c>
      <c r="C169">
        <v>1477959822</v>
      </c>
      <c r="D169">
        <v>104.083673245688</v>
      </c>
      <c r="E169">
        <v>30.691846935617601</v>
      </c>
      <c r="F169">
        <v>104.137517092396</v>
      </c>
      <c r="G169">
        <v>30.671556993977401</v>
      </c>
      <c r="H169">
        <v>4.34</v>
      </c>
      <c r="J169">
        <f>C169-B169</f>
        <v>1879</v>
      </c>
    </row>
    <row r="170" spans="1:10" x14ac:dyDescent="0.2">
      <c r="A170" t="s">
        <v>176</v>
      </c>
      <c r="B170">
        <v>1477960652</v>
      </c>
      <c r="C170">
        <v>1477961708</v>
      </c>
      <c r="D170">
        <v>104.145409087495</v>
      </c>
      <c r="E170">
        <v>30.679345955592702</v>
      </c>
      <c r="F170">
        <v>104.125913620286</v>
      </c>
      <c r="G170">
        <v>30.638385812701401</v>
      </c>
      <c r="H170">
        <v>3.54</v>
      </c>
      <c r="J170">
        <f>C170-B170</f>
        <v>1056</v>
      </c>
    </row>
    <row r="171" spans="1:10" x14ac:dyDescent="0.2">
      <c r="A171" t="s">
        <v>177</v>
      </c>
      <c r="B171">
        <v>1477957031</v>
      </c>
      <c r="C171">
        <v>1477957655</v>
      </c>
      <c r="D171">
        <v>104.043417426746</v>
      </c>
      <c r="E171">
        <v>30.691663963278302</v>
      </c>
      <c r="F171">
        <v>104.077489347417</v>
      </c>
      <c r="G171">
        <v>30.693740253553699</v>
      </c>
      <c r="H171">
        <v>2.12</v>
      </c>
      <c r="J171">
        <f>C171-B171</f>
        <v>624</v>
      </c>
    </row>
    <row r="172" spans="1:10" x14ac:dyDescent="0.2">
      <c r="A172" t="s">
        <v>178</v>
      </c>
      <c r="B172">
        <v>1477973278</v>
      </c>
      <c r="C172">
        <v>1477973895</v>
      </c>
      <c r="D172">
        <v>104.039427580579</v>
      </c>
      <c r="E172">
        <v>30.717171018897599</v>
      </c>
      <c r="F172">
        <v>104.066234729673</v>
      </c>
      <c r="G172">
        <v>30.713662889927001</v>
      </c>
      <c r="H172">
        <v>2.0499999999999998</v>
      </c>
      <c r="J172">
        <f>C172-B172</f>
        <v>617</v>
      </c>
    </row>
    <row r="173" spans="1:10" x14ac:dyDescent="0.2">
      <c r="A173" t="s">
        <v>179</v>
      </c>
      <c r="B173">
        <v>1477973521</v>
      </c>
      <c r="C173">
        <v>1477974800</v>
      </c>
      <c r="D173">
        <v>104.04817370530699</v>
      </c>
      <c r="E173">
        <v>30.714802910977799</v>
      </c>
      <c r="F173">
        <v>104.094736968041</v>
      </c>
      <c r="G173">
        <v>30.694432532489301</v>
      </c>
      <c r="H173">
        <v>3.62</v>
      </c>
      <c r="J173">
        <f>C173-B173</f>
        <v>1279</v>
      </c>
    </row>
    <row r="174" spans="1:10" x14ac:dyDescent="0.2">
      <c r="A174" t="s">
        <v>180</v>
      </c>
      <c r="B174">
        <v>1477974317</v>
      </c>
      <c r="C174">
        <v>1477976141</v>
      </c>
      <c r="D174">
        <v>104.09061788222</v>
      </c>
      <c r="E174">
        <v>30.708446496438501</v>
      </c>
      <c r="F174">
        <v>104.161408112923</v>
      </c>
      <c r="G174">
        <v>30.667999440751998</v>
      </c>
      <c r="H174">
        <v>6.16</v>
      </c>
      <c r="J174">
        <f>C174-B174</f>
        <v>1824</v>
      </c>
    </row>
    <row r="175" spans="1:10" x14ac:dyDescent="0.2">
      <c r="A175" t="s">
        <v>181</v>
      </c>
      <c r="B175">
        <v>1477970043</v>
      </c>
      <c r="C175">
        <v>1477971398</v>
      </c>
      <c r="D175">
        <v>104.03026761626001</v>
      </c>
      <c r="E175">
        <v>30.673903912052701</v>
      </c>
      <c r="F175">
        <v>104.07065797731801</v>
      </c>
      <c r="G175">
        <v>30.704521840317302</v>
      </c>
      <c r="H175">
        <v>3.54</v>
      </c>
      <c r="J175">
        <f>C175-B175</f>
        <v>1355</v>
      </c>
    </row>
    <row r="176" spans="1:10" x14ac:dyDescent="0.2">
      <c r="A176" t="s">
        <v>182</v>
      </c>
      <c r="B176">
        <v>1477962211</v>
      </c>
      <c r="C176">
        <v>1477963423</v>
      </c>
      <c r="D176">
        <v>104.137388291663</v>
      </c>
      <c r="E176">
        <v>30.641239929231499</v>
      </c>
      <c r="F176">
        <v>104.09680700973099</v>
      </c>
      <c r="G176">
        <v>30.683527557141002</v>
      </c>
      <c r="H176">
        <v>4.04</v>
      </c>
      <c r="J176">
        <f>C176-B176</f>
        <v>1212</v>
      </c>
    </row>
    <row r="177" spans="1:10" x14ac:dyDescent="0.2">
      <c r="A177" t="s">
        <v>183</v>
      </c>
      <c r="B177">
        <v>1477963914</v>
      </c>
      <c r="C177">
        <v>1477964956</v>
      </c>
      <c r="D177">
        <v>104.10449715702001</v>
      </c>
      <c r="E177">
        <v>30.683169358090598</v>
      </c>
      <c r="F177">
        <v>104.069091518162</v>
      </c>
      <c r="G177">
        <v>30.680304868010801</v>
      </c>
      <c r="H177">
        <v>2.16</v>
      </c>
      <c r="J177">
        <f>C177-B177</f>
        <v>1042</v>
      </c>
    </row>
    <row r="178" spans="1:10" x14ac:dyDescent="0.2">
      <c r="A178" t="s">
        <v>184</v>
      </c>
      <c r="B178">
        <v>1477991359</v>
      </c>
      <c r="C178">
        <v>1477992191</v>
      </c>
      <c r="D178">
        <v>104.096266612866</v>
      </c>
      <c r="E178">
        <v>30.650943949285299</v>
      </c>
      <c r="F178">
        <v>104.081495519181</v>
      </c>
      <c r="G178">
        <v>30.663214126978598</v>
      </c>
      <c r="H178">
        <v>1.81</v>
      </c>
      <c r="J178">
        <f>C178-B178</f>
        <v>832</v>
      </c>
    </row>
    <row r="179" spans="1:10" x14ac:dyDescent="0.2">
      <c r="A179" t="s">
        <v>185</v>
      </c>
      <c r="B179">
        <v>1477992669</v>
      </c>
      <c r="C179">
        <v>1477994261</v>
      </c>
      <c r="D179">
        <v>104.07758676359001</v>
      </c>
      <c r="E179">
        <v>30.660535135709502</v>
      </c>
      <c r="F179">
        <v>104.14449757631699</v>
      </c>
      <c r="G179">
        <v>30.6795943383962</v>
      </c>
      <c r="H179">
        <v>4.3</v>
      </c>
      <c r="J179">
        <f>C179-B179</f>
        <v>1592</v>
      </c>
    </row>
    <row r="180" spans="1:10" x14ac:dyDescent="0.2">
      <c r="A180" t="s">
        <v>186</v>
      </c>
      <c r="B180">
        <v>1477961962</v>
      </c>
      <c r="C180">
        <v>1477962549</v>
      </c>
      <c r="D180">
        <v>104.03987664699601</v>
      </c>
      <c r="E180">
        <v>30.7090238711748</v>
      </c>
      <c r="F180">
        <v>104.03888802958799</v>
      </c>
      <c r="G180">
        <v>30.7420100910294</v>
      </c>
      <c r="H180">
        <v>1.96</v>
      </c>
      <c r="J180">
        <f>C180-B180</f>
        <v>587</v>
      </c>
    </row>
    <row r="181" spans="1:10" x14ac:dyDescent="0.2">
      <c r="A181" t="s">
        <v>187</v>
      </c>
      <c r="B181">
        <v>1478000800</v>
      </c>
      <c r="C181">
        <v>1478001825</v>
      </c>
      <c r="D181">
        <v>104.00158851971599</v>
      </c>
      <c r="E181">
        <v>30.672926990808499</v>
      </c>
      <c r="F181">
        <v>104.11127011644599</v>
      </c>
      <c r="G181">
        <v>30.6717379882434</v>
      </c>
      <c r="H181">
        <v>4.3</v>
      </c>
      <c r="J181">
        <f>C181-B181</f>
        <v>1025</v>
      </c>
    </row>
    <row r="182" spans="1:10" x14ac:dyDescent="0.2">
      <c r="A182" t="s">
        <v>188</v>
      </c>
      <c r="B182">
        <v>1477997162</v>
      </c>
      <c r="C182">
        <v>1477998495</v>
      </c>
      <c r="D182">
        <v>104.042785897465</v>
      </c>
      <c r="E182">
        <v>30.763810064995301</v>
      </c>
      <c r="F182">
        <v>103.994393654345</v>
      </c>
      <c r="G182">
        <v>30.7072330952412</v>
      </c>
      <c r="H182">
        <v>4.42</v>
      </c>
      <c r="J182">
        <f>C182-B182</f>
        <v>1333</v>
      </c>
    </row>
    <row r="183" spans="1:10" x14ac:dyDescent="0.2">
      <c r="A183" t="s">
        <v>189</v>
      </c>
      <c r="B183">
        <v>1478002415</v>
      </c>
      <c r="C183">
        <v>1478003876</v>
      </c>
      <c r="D183">
        <v>104.105258951709</v>
      </c>
      <c r="E183">
        <v>30.6695807709314</v>
      </c>
      <c r="F183">
        <v>104.064310200127</v>
      </c>
      <c r="G183">
        <v>30.669086103867301</v>
      </c>
      <c r="H183">
        <v>2.75</v>
      </c>
      <c r="J183">
        <f>C183-B183</f>
        <v>1461</v>
      </c>
    </row>
    <row r="184" spans="1:10" x14ac:dyDescent="0.2">
      <c r="A184" t="s">
        <v>190</v>
      </c>
      <c r="B184">
        <v>1478003995</v>
      </c>
      <c r="C184">
        <v>1478004729</v>
      </c>
      <c r="D184">
        <v>104.063109457173</v>
      </c>
      <c r="E184">
        <v>30.6684550965239</v>
      </c>
      <c r="F184">
        <v>104.04480353257701</v>
      </c>
      <c r="G184">
        <v>30.694049819676199</v>
      </c>
      <c r="H184">
        <v>2.06</v>
      </c>
      <c r="J184">
        <f>C184-B184</f>
        <v>734</v>
      </c>
    </row>
    <row r="185" spans="1:10" x14ac:dyDescent="0.2">
      <c r="A185" t="s">
        <v>191</v>
      </c>
      <c r="B185">
        <v>1478005091</v>
      </c>
      <c r="C185">
        <v>1478005964</v>
      </c>
      <c r="D185">
        <v>104.047589061907</v>
      </c>
      <c r="E185">
        <v>30.6961609367516</v>
      </c>
      <c r="F185">
        <v>104.077166598923</v>
      </c>
      <c r="G185">
        <v>30.761498364658699</v>
      </c>
      <c r="H185">
        <v>3.92</v>
      </c>
      <c r="J185">
        <f>C185-B185</f>
        <v>873</v>
      </c>
    </row>
    <row r="186" spans="1:10" x14ac:dyDescent="0.2">
      <c r="A186" t="s">
        <v>192</v>
      </c>
      <c r="B186">
        <v>1478004502</v>
      </c>
      <c r="C186">
        <v>1478006460</v>
      </c>
      <c r="D186">
        <v>104.002117385063</v>
      </c>
      <c r="E186">
        <v>30.654253583557999</v>
      </c>
      <c r="F186">
        <v>104.125942800472</v>
      </c>
      <c r="G186">
        <v>30.656937954003698</v>
      </c>
      <c r="H186">
        <v>7.08</v>
      </c>
      <c r="J186">
        <f>C186-B186</f>
        <v>1958</v>
      </c>
    </row>
    <row r="187" spans="1:10" x14ac:dyDescent="0.2">
      <c r="A187" t="s">
        <v>193</v>
      </c>
      <c r="B187">
        <v>1478006851</v>
      </c>
      <c r="C187">
        <v>1478007472</v>
      </c>
      <c r="D187">
        <v>104.11444367156599</v>
      </c>
      <c r="E187">
        <v>30.656367995937799</v>
      </c>
      <c r="F187">
        <v>104.091939601455</v>
      </c>
      <c r="G187">
        <v>30.6583090782818</v>
      </c>
      <c r="H187">
        <v>1.85</v>
      </c>
      <c r="J187">
        <f>C187-B187</f>
        <v>621</v>
      </c>
    </row>
    <row r="188" spans="1:10" x14ac:dyDescent="0.2">
      <c r="A188" t="s">
        <v>194</v>
      </c>
      <c r="B188">
        <v>1478007860</v>
      </c>
      <c r="C188">
        <v>1478008291</v>
      </c>
      <c r="D188">
        <v>104.10034782826099</v>
      </c>
      <c r="E188">
        <v>30.659348778211701</v>
      </c>
      <c r="F188">
        <v>104.09822731963401</v>
      </c>
      <c r="G188">
        <v>30.672622591510699</v>
      </c>
      <c r="H188">
        <v>1.77</v>
      </c>
      <c r="J188">
        <f>C188-B188</f>
        <v>431</v>
      </c>
    </row>
    <row r="189" spans="1:10" x14ac:dyDescent="0.2">
      <c r="A189" t="s">
        <v>195</v>
      </c>
      <c r="B189">
        <v>1478008604</v>
      </c>
      <c r="C189">
        <v>1478009631</v>
      </c>
      <c r="D189">
        <v>104.10165730248799</v>
      </c>
      <c r="E189">
        <v>30.671733616700099</v>
      </c>
      <c r="F189">
        <v>104.048454558321</v>
      </c>
      <c r="G189">
        <v>30.680288456756202</v>
      </c>
      <c r="H189">
        <v>2.91</v>
      </c>
      <c r="J189">
        <f>C189-B189</f>
        <v>1027</v>
      </c>
    </row>
    <row r="190" spans="1:10" x14ac:dyDescent="0.2">
      <c r="A190" t="s">
        <v>196</v>
      </c>
      <c r="B190">
        <v>1477956848</v>
      </c>
      <c r="C190">
        <v>1477958407</v>
      </c>
      <c r="D190">
        <v>104.04338243411</v>
      </c>
      <c r="E190">
        <v>30.6936281309194</v>
      </c>
      <c r="F190">
        <v>104.07381537155</v>
      </c>
      <c r="G190">
        <v>30.663027433871999</v>
      </c>
      <c r="H190">
        <v>2.88</v>
      </c>
      <c r="J190">
        <f>C190-B190</f>
        <v>1559</v>
      </c>
    </row>
    <row r="191" spans="1:10" x14ac:dyDescent="0.2">
      <c r="A191" t="s">
        <v>197</v>
      </c>
      <c r="B191">
        <v>1477958828</v>
      </c>
      <c r="C191">
        <v>1477960694</v>
      </c>
      <c r="D191">
        <v>104.079069088601</v>
      </c>
      <c r="E191">
        <v>30.660953796101101</v>
      </c>
      <c r="F191">
        <v>103.998889238277</v>
      </c>
      <c r="G191">
        <v>30.6562925312648</v>
      </c>
      <c r="H191">
        <v>5.03</v>
      </c>
      <c r="J191">
        <f>C191-B191</f>
        <v>1866</v>
      </c>
    </row>
    <row r="192" spans="1:10" x14ac:dyDescent="0.2">
      <c r="A192" t="s">
        <v>198</v>
      </c>
      <c r="B192">
        <v>1478010544</v>
      </c>
      <c r="C192">
        <v>1478010842</v>
      </c>
      <c r="D192">
        <v>104.03910972849501</v>
      </c>
      <c r="E192">
        <v>30.690214486098998</v>
      </c>
      <c r="F192">
        <v>104.055636903863</v>
      </c>
      <c r="G192">
        <v>30.689700503641198</v>
      </c>
      <c r="H192">
        <v>1.79</v>
      </c>
      <c r="J192">
        <f>C192-B192</f>
        <v>298</v>
      </c>
    </row>
    <row r="193" spans="1:10" x14ac:dyDescent="0.2">
      <c r="A193" t="s">
        <v>199</v>
      </c>
      <c r="B193">
        <v>1477955383</v>
      </c>
      <c r="C193">
        <v>1477955739</v>
      </c>
      <c r="D193">
        <v>104.056381278145</v>
      </c>
      <c r="E193">
        <v>30.689093483774901</v>
      </c>
      <c r="F193">
        <v>104.038139556742</v>
      </c>
      <c r="G193">
        <v>30.6685935712926</v>
      </c>
      <c r="H193">
        <v>1.76</v>
      </c>
      <c r="J193">
        <f>C193-B193</f>
        <v>356</v>
      </c>
    </row>
    <row r="194" spans="1:10" x14ac:dyDescent="0.2">
      <c r="A194" t="s">
        <v>200</v>
      </c>
      <c r="B194">
        <v>1477962933</v>
      </c>
      <c r="C194">
        <v>1477964171</v>
      </c>
      <c r="D194">
        <v>104.111779006867</v>
      </c>
      <c r="E194">
        <v>30.7015746477026</v>
      </c>
      <c r="F194">
        <v>104.022691509578</v>
      </c>
      <c r="G194">
        <v>30.701261837116501</v>
      </c>
      <c r="H194">
        <v>4.8499999999999996</v>
      </c>
      <c r="J194">
        <f>C194-B194</f>
        <v>1238</v>
      </c>
    </row>
    <row r="195" spans="1:10" x14ac:dyDescent="0.2">
      <c r="A195" t="s">
        <v>201</v>
      </c>
      <c r="B195">
        <v>1478008222</v>
      </c>
      <c r="C195">
        <v>1478010296</v>
      </c>
      <c r="D195">
        <v>104.084324335765</v>
      </c>
      <c r="E195">
        <v>30.656562406804198</v>
      </c>
      <c r="F195">
        <v>104.046057664494</v>
      </c>
      <c r="G195">
        <v>30.528821784429599</v>
      </c>
      <c r="H195">
        <v>8.35</v>
      </c>
      <c r="J195">
        <f>C195-B195</f>
        <v>2074</v>
      </c>
    </row>
    <row r="196" spans="1:10" x14ac:dyDescent="0.2">
      <c r="A196" t="s">
        <v>202</v>
      </c>
      <c r="B196">
        <v>1477999775</v>
      </c>
      <c r="C196">
        <v>1478001841</v>
      </c>
      <c r="D196">
        <v>104.05289830274199</v>
      </c>
      <c r="E196">
        <v>30.577751636610198</v>
      </c>
      <c r="F196">
        <v>104.04239980017699</v>
      </c>
      <c r="G196">
        <v>30.701661572336398</v>
      </c>
      <c r="H196">
        <v>8.8699999999999992</v>
      </c>
      <c r="J196">
        <f>C196-B196</f>
        <v>2066</v>
      </c>
    </row>
    <row r="197" spans="1:10" x14ac:dyDescent="0.2">
      <c r="A197" t="s">
        <v>203</v>
      </c>
      <c r="B197">
        <v>1478002448</v>
      </c>
      <c r="C197">
        <v>1478003235</v>
      </c>
      <c r="D197">
        <v>104.038551002595</v>
      </c>
      <c r="E197">
        <v>30.698239080742798</v>
      </c>
      <c r="F197">
        <v>104.04751771332199</v>
      </c>
      <c r="G197">
        <v>30.663927685479202</v>
      </c>
      <c r="H197">
        <v>2.25</v>
      </c>
      <c r="J197">
        <f>C197-B197</f>
        <v>787</v>
      </c>
    </row>
    <row r="198" spans="1:10" x14ac:dyDescent="0.2">
      <c r="A198" t="s">
        <v>204</v>
      </c>
      <c r="B198">
        <v>1478003732</v>
      </c>
      <c r="C198">
        <v>1478004192</v>
      </c>
      <c r="D198">
        <v>104.057974088435</v>
      </c>
      <c r="E198">
        <v>30.661489174925201</v>
      </c>
      <c r="F198">
        <v>104.07222799418</v>
      </c>
      <c r="G198">
        <v>30.653952997743801</v>
      </c>
      <c r="H198">
        <v>1.78</v>
      </c>
      <c r="J198">
        <f>C198-B198</f>
        <v>460</v>
      </c>
    </row>
    <row r="199" spans="1:10" x14ac:dyDescent="0.2">
      <c r="A199" t="s">
        <v>205</v>
      </c>
      <c r="B199">
        <v>1478004580</v>
      </c>
      <c r="C199">
        <v>1478006566</v>
      </c>
      <c r="D199">
        <v>104.068763057109</v>
      </c>
      <c r="E199">
        <v>30.658215071541399</v>
      </c>
      <c r="F199">
        <v>104.12360268726999</v>
      </c>
      <c r="G199">
        <v>30.605386475417198</v>
      </c>
      <c r="H199">
        <v>4.7300000000000004</v>
      </c>
      <c r="J199">
        <f>C199-B199</f>
        <v>1986</v>
      </c>
    </row>
    <row r="200" spans="1:10" x14ac:dyDescent="0.2">
      <c r="A200" t="s">
        <v>206</v>
      </c>
      <c r="B200">
        <v>1478011469</v>
      </c>
      <c r="C200">
        <v>1478014030</v>
      </c>
      <c r="D200">
        <v>104.059335910174</v>
      </c>
      <c r="E200">
        <v>30.515060121600001</v>
      </c>
      <c r="F200">
        <v>104.076831143804</v>
      </c>
      <c r="G200">
        <v>30.671560896968</v>
      </c>
      <c r="H200">
        <v>11.76</v>
      </c>
      <c r="J200">
        <f>C200-B200</f>
        <v>2561</v>
      </c>
    </row>
    <row r="201" spans="1:10" x14ac:dyDescent="0.2">
      <c r="A201" t="s">
        <v>207</v>
      </c>
      <c r="B201">
        <v>1478013640</v>
      </c>
      <c r="C201">
        <v>1478014692</v>
      </c>
      <c r="D201">
        <v>104.064633120927</v>
      </c>
      <c r="E201">
        <v>30.6580045214439</v>
      </c>
      <c r="F201">
        <v>104.111029808832</v>
      </c>
      <c r="G201">
        <v>30.675766029776899</v>
      </c>
      <c r="H201">
        <v>3.49</v>
      </c>
      <c r="J201">
        <f>C201-B201</f>
        <v>1052</v>
      </c>
    </row>
    <row r="202" spans="1:10" x14ac:dyDescent="0.2">
      <c r="A202" t="s">
        <v>208</v>
      </c>
      <c r="B202">
        <v>1477934650</v>
      </c>
      <c r="C202">
        <v>1477935330</v>
      </c>
      <c r="D202">
        <v>104.08509443173701</v>
      </c>
      <c r="E202">
        <v>30.641318531440501</v>
      </c>
      <c r="F202">
        <v>104.079198966425</v>
      </c>
      <c r="G202">
        <v>30.660573865467601</v>
      </c>
      <c r="H202">
        <v>2.1</v>
      </c>
      <c r="J202">
        <f>C202-B202</f>
        <v>680</v>
      </c>
    </row>
    <row r="203" spans="1:10" x14ac:dyDescent="0.2">
      <c r="A203" t="s">
        <v>209</v>
      </c>
      <c r="B203">
        <v>1477972041</v>
      </c>
      <c r="C203">
        <v>1477972628</v>
      </c>
      <c r="D203">
        <v>104.129547760967</v>
      </c>
      <c r="E203">
        <v>30.683930353310899</v>
      </c>
      <c r="F203">
        <v>104.104927245125</v>
      </c>
      <c r="G203">
        <v>30.683239491440801</v>
      </c>
      <c r="H203">
        <v>1.84</v>
      </c>
      <c r="J203">
        <f>C203-B203</f>
        <v>587</v>
      </c>
    </row>
    <row r="204" spans="1:10" x14ac:dyDescent="0.2">
      <c r="A204" t="s">
        <v>210</v>
      </c>
      <c r="B204">
        <v>1477975309</v>
      </c>
      <c r="C204">
        <v>1477976472</v>
      </c>
      <c r="D204">
        <v>104.12420453040799</v>
      </c>
      <c r="E204">
        <v>30.665823086147199</v>
      </c>
      <c r="F204">
        <v>104.087753859171</v>
      </c>
      <c r="G204">
        <v>30.613398801564198</v>
      </c>
      <c r="H204">
        <v>3.69</v>
      </c>
      <c r="J204">
        <f>C204-B204</f>
        <v>1163</v>
      </c>
    </row>
    <row r="205" spans="1:10" x14ac:dyDescent="0.2">
      <c r="A205" t="s">
        <v>211</v>
      </c>
      <c r="B205">
        <v>1477998631</v>
      </c>
      <c r="C205">
        <v>1478000905</v>
      </c>
      <c r="D205">
        <v>104.02053869294301</v>
      </c>
      <c r="E205">
        <v>30.683697019751801</v>
      </c>
      <c r="F205">
        <v>104.074133679704</v>
      </c>
      <c r="G205">
        <v>30.6905247407574</v>
      </c>
      <c r="H205">
        <v>3.82</v>
      </c>
      <c r="J205">
        <f>C205-B205</f>
        <v>2274</v>
      </c>
    </row>
    <row r="206" spans="1:10" x14ac:dyDescent="0.2">
      <c r="A206" t="s">
        <v>212</v>
      </c>
      <c r="B206">
        <v>1477996853</v>
      </c>
      <c r="C206">
        <v>1477997975</v>
      </c>
      <c r="D206">
        <v>104.04294630532</v>
      </c>
      <c r="E206">
        <v>30.7450392444049</v>
      </c>
      <c r="F206">
        <v>104.025991018605</v>
      </c>
      <c r="G206">
        <v>30.687069343643198</v>
      </c>
      <c r="H206">
        <v>3.43</v>
      </c>
      <c r="J206">
        <f>C206-B206</f>
        <v>1122</v>
      </c>
    </row>
    <row r="207" spans="1:10" x14ac:dyDescent="0.2">
      <c r="A207" t="s">
        <v>213</v>
      </c>
      <c r="B207">
        <v>1477985671</v>
      </c>
      <c r="C207">
        <v>1477987038</v>
      </c>
      <c r="D207">
        <v>104.039661024053</v>
      </c>
      <c r="E207">
        <v>30.6261110344646</v>
      </c>
      <c r="F207">
        <v>104.06369052680699</v>
      </c>
      <c r="G207">
        <v>30.686848963052299</v>
      </c>
      <c r="H207">
        <v>4.5</v>
      </c>
      <c r="J207">
        <f>C207-B207</f>
        <v>1367</v>
      </c>
    </row>
    <row r="208" spans="1:10" x14ac:dyDescent="0.2">
      <c r="A208" t="s">
        <v>214</v>
      </c>
      <c r="B208">
        <v>1477998657</v>
      </c>
      <c r="C208">
        <v>1477999767</v>
      </c>
      <c r="D208">
        <v>104.001339173075</v>
      </c>
      <c r="E208">
        <v>30.679044998603</v>
      </c>
      <c r="F208">
        <v>104.063649437259</v>
      </c>
      <c r="G208">
        <v>30.712257114124199</v>
      </c>
      <c r="H208">
        <v>3.79</v>
      </c>
      <c r="J208">
        <f>C208-B208</f>
        <v>1110</v>
      </c>
    </row>
    <row r="209" spans="1:10" x14ac:dyDescent="0.2">
      <c r="A209" t="s">
        <v>215</v>
      </c>
      <c r="B209">
        <v>1477976142</v>
      </c>
      <c r="C209">
        <v>1477977659</v>
      </c>
      <c r="D209">
        <v>104.060939322164</v>
      </c>
      <c r="E209">
        <v>30.741295939910199</v>
      </c>
      <c r="F209">
        <v>104.03994854443199</v>
      </c>
      <c r="G209">
        <v>30.662544970466101</v>
      </c>
      <c r="H209">
        <v>5.32</v>
      </c>
      <c r="J209">
        <f>C209-B209</f>
        <v>1517</v>
      </c>
    </row>
    <row r="210" spans="1:10" x14ac:dyDescent="0.2">
      <c r="A210" t="s">
        <v>216</v>
      </c>
      <c r="B210">
        <v>1477978180</v>
      </c>
      <c r="C210">
        <v>1477978521</v>
      </c>
      <c r="D210">
        <v>104.048555131388</v>
      </c>
      <c r="E210">
        <v>30.662056377758699</v>
      </c>
      <c r="F210">
        <v>104.047946322313</v>
      </c>
      <c r="G210">
        <v>30.6701640432936</v>
      </c>
      <c r="H210">
        <v>1.82</v>
      </c>
      <c r="J210">
        <f>C210-B210</f>
        <v>341</v>
      </c>
    </row>
    <row r="211" spans="1:10" x14ac:dyDescent="0.2">
      <c r="A211" t="s">
        <v>217</v>
      </c>
      <c r="B211">
        <v>1477978899</v>
      </c>
      <c r="C211">
        <v>1477979893</v>
      </c>
      <c r="D211">
        <v>104.058886807508</v>
      </c>
      <c r="E211">
        <v>30.669286234066799</v>
      </c>
      <c r="F211">
        <v>104.06903095808801</v>
      </c>
      <c r="G211">
        <v>30.694588383108002</v>
      </c>
      <c r="H211">
        <v>1.99</v>
      </c>
      <c r="J211">
        <f>C211-B211</f>
        <v>994</v>
      </c>
    </row>
    <row r="212" spans="1:10" x14ac:dyDescent="0.2">
      <c r="A212" t="s">
        <v>218</v>
      </c>
      <c r="B212">
        <v>1477957029</v>
      </c>
      <c r="C212">
        <v>1477958057</v>
      </c>
      <c r="D212">
        <v>104.04479280453801</v>
      </c>
      <c r="E212">
        <v>30.710702001791098</v>
      </c>
      <c r="F212">
        <v>104.059389595477</v>
      </c>
      <c r="G212">
        <v>30.6729717778144</v>
      </c>
      <c r="H212">
        <v>2.56</v>
      </c>
      <c r="J212">
        <f>C212-B212</f>
        <v>1028</v>
      </c>
    </row>
    <row r="213" spans="1:10" x14ac:dyDescent="0.2">
      <c r="A213" t="s">
        <v>219</v>
      </c>
      <c r="B213">
        <v>1477966225</v>
      </c>
      <c r="C213">
        <v>1477967440</v>
      </c>
      <c r="D213">
        <v>104.033756659066</v>
      </c>
      <c r="E213">
        <v>30.716865971018802</v>
      </c>
      <c r="F213">
        <v>104.10497354664</v>
      </c>
      <c r="G213">
        <v>30.763479510158898</v>
      </c>
      <c r="H213">
        <v>5.25</v>
      </c>
      <c r="J213">
        <f>C213-B213</f>
        <v>1215</v>
      </c>
    </row>
    <row r="214" spans="1:10" x14ac:dyDescent="0.2">
      <c r="A214" t="s">
        <v>220</v>
      </c>
      <c r="B214">
        <v>1477980571</v>
      </c>
      <c r="C214">
        <v>1477982049</v>
      </c>
      <c r="D214">
        <v>104.07079800959499</v>
      </c>
      <c r="E214">
        <v>30.699234171316998</v>
      </c>
      <c r="F214">
        <v>104.05131941695301</v>
      </c>
      <c r="G214">
        <v>30.636381859165599</v>
      </c>
      <c r="H214">
        <v>4.47</v>
      </c>
      <c r="J214">
        <f>C214-B214</f>
        <v>1478</v>
      </c>
    </row>
    <row r="215" spans="1:10" x14ac:dyDescent="0.2">
      <c r="A215" t="s">
        <v>221</v>
      </c>
      <c r="B215">
        <v>1477987389</v>
      </c>
      <c r="C215">
        <v>1477988649</v>
      </c>
      <c r="D215">
        <v>104.069201581451</v>
      </c>
      <c r="E215">
        <v>30.675127072935599</v>
      </c>
      <c r="F215">
        <v>104.041804134983</v>
      </c>
      <c r="G215">
        <v>30.6429491266294</v>
      </c>
      <c r="H215">
        <v>3.11</v>
      </c>
      <c r="J215">
        <f>C215-B215</f>
        <v>1260</v>
      </c>
    </row>
    <row r="216" spans="1:10" x14ac:dyDescent="0.2">
      <c r="A216" t="s">
        <v>222</v>
      </c>
      <c r="B216">
        <v>1477989139</v>
      </c>
      <c r="C216">
        <v>1477990545</v>
      </c>
      <c r="D216">
        <v>104.042651252846</v>
      </c>
      <c r="E216">
        <v>30.654152440006801</v>
      </c>
      <c r="F216">
        <v>103.96209651356401</v>
      </c>
      <c r="G216">
        <v>30.694231430737599</v>
      </c>
      <c r="H216">
        <v>4.88</v>
      </c>
      <c r="J216">
        <f>C216-B216</f>
        <v>1406</v>
      </c>
    </row>
    <row r="217" spans="1:10" x14ac:dyDescent="0.2">
      <c r="A217" t="s">
        <v>223</v>
      </c>
      <c r="B217">
        <v>1477958458</v>
      </c>
      <c r="C217">
        <v>1477959197</v>
      </c>
      <c r="D217">
        <v>104.053771969292</v>
      </c>
      <c r="E217">
        <v>30.6719119263628</v>
      </c>
      <c r="F217">
        <v>104.07997823833099</v>
      </c>
      <c r="G217">
        <v>30.658584169006598</v>
      </c>
      <c r="H217">
        <v>2.0499999999999998</v>
      </c>
      <c r="J217">
        <f>C217-B217</f>
        <v>739</v>
      </c>
    </row>
    <row r="218" spans="1:10" x14ac:dyDescent="0.2">
      <c r="A218" t="s">
        <v>224</v>
      </c>
      <c r="B218">
        <v>1477959498</v>
      </c>
      <c r="C218">
        <v>1477960925</v>
      </c>
      <c r="D218">
        <v>104.07974847214101</v>
      </c>
      <c r="E218">
        <v>30.6586842888013</v>
      </c>
      <c r="F218">
        <v>104.057612808832</v>
      </c>
      <c r="G218">
        <v>30.684499489538101</v>
      </c>
      <c r="H218">
        <v>2.83</v>
      </c>
      <c r="J218">
        <f>C218-B218</f>
        <v>1427</v>
      </c>
    </row>
    <row r="219" spans="1:10" x14ac:dyDescent="0.2">
      <c r="A219" t="s">
        <v>225</v>
      </c>
      <c r="B219">
        <v>1477961335</v>
      </c>
      <c r="C219">
        <v>1477962563</v>
      </c>
      <c r="D219">
        <v>104.060297145597</v>
      </c>
      <c r="E219">
        <v>30.6860044369622</v>
      </c>
      <c r="F219">
        <v>104.110159451527</v>
      </c>
      <c r="G219">
        <v>30.674406099215599</v>
      </c>
      <c r="H219">
        <v>3.24</v>
      </c>
      <c r="J219">
        <f>C219-B219</f>
        <v>1228</v>
      </c>
    </row>
    <row r="220" spans="1:10" x14ac:dyDescent="0.2">
      <c r="A220" t="s">
        <v>226</v>
      </c>
      <c r="B220">
        <v>1477962704</v>
      </c>
      <c r="C220">
        <v>1477963670</v>
      </c>
      <c r="D220">
        <v>104.108290672252</v>
      </c>
      <c r="E220">
        <v>30.674245110770201</v>
      </c>
      <c r="F220">
        <v>104.066624375481</v>
      </c>
      <c r="G220">
        <v>30.706765669168998</v>
      </c>
      <c r="H220">
        <v>3</v>
      </c>
      <c r="J220">
        <f>C220-B220</f>
        <v>966</v>
      </c>
    </row>
    <row r="221" spans="1:10" x14ac:dyDescent="0.2">
      <c r="A221" t="s">
        <v>227</v>
      </c>
      <c r="B221">
        <v>1477963927</v>
      </c>
      <c r="C221">
        <v>1477965009</v>
      </c>
      <c r="D221">
        <v>104.062831300382</v>
      </c>
      <c r="E221">
        <v>30.7051616732669</v>
      </c>
      <c r="F221">
        <v>104.01408157082</v>
      </c>
      <c r="G221">
        <v>30.703205605285099</v>
      </c>
      <c r="H221">
        <v>2.88</v>
      </c>
      <c r="J221">
        <f>C221-B221</f>
        <v>1082</v>
      </c>
    </row>
    <row r="222" spans="1:10" x14ac:dyDescent="0.2">
      <c r="A222" t="s">
        <v>228</v>
      </c>
      <c r="B222">
        <v>1477972144</v>
      </c>
      <c r="C222">
        <v>1477973159</v>
      </c>
      <c r="D222">
        <v>103.99369857712099</v>
      </c>
      <c r="E222">
        <v>30.6532996369708</v>
      </c>
      <c r="F222">
        <v>104.059716345217</v>
      </c>
      <c r="G222">
        <v>30.729254821524201</v>
      </c>
      <c r="H222">
        <v>4.5999999999999996</v>
      </c>
      <c r="J222">
        <f>C222-B222</f>
        <v>1015</v>
      </c>
    </row>
    <row r="223" spans="1:10" x14ac:dyDescent="0.2">
      <c r="A223" t="s">
        <v>229</v>
      </c>
      <c r="B223">
        <v>1477974048</v>
      </c>
      <c r="C223">
        <v>1477974616</v>
      </c>
      <c r="D223">
        <v>104.059795969489</v>
      </c>
      <c r="E223">
        <v>30.7338924102216</v>
      </c>
      <c r="F223">
        <v>104.079806212265</v>
      </c>
      <c r="G223">
        <v>30.706422529885</v>
      </c>
      <c r="H223">
        <v>1.93</v>
      </c>
      <c r="J223">
        <f>C223-B223</f>
        <v>568</v>
      </c>
    </row>
    <row r="224" spans="1:10" x14ac:dyDescent="0.2">
      <c r="A224" t="s">
        <v>230</v>
      </c>
      <c r="B224">
        <v>1477974743</v>
      </c>
      <c r="C224">
        <v>1477975807</v>
      </c>
      <c r="D224">
        <v>104.07972629056</v>
      </c>
      <c r="E224">
        <v>30.706532534904198</v>
      </c>
      <c r="F224">
        <v>104.059825868009</v>
      </c>
      <c r="G224">
        <v>30.734771927701999</v>
      </c>
      <c r="H224">
        <v>2.2799999999999998</v>
      </c>
      <c r="J224">
        <f>C224-B224</f>
        <v>1064</v>
      </c>
    </row>
    <row r="225" spans="1:10" x14ac:dyDescent="0.2">
      <c r="A225" t="s">
        <v>231</v>
      </c>
      <c r="B225">
        <v>1477974989</v>
      </c>
      <c r="C225">
        <v>1477975564</v>
      </c>
      <c r="D225">
        <v>104.07972629056</v>
      </c>
      <c r="E225">
        <v>30.706532534904198</v>
      </c>
      <c r="F225">
        <v>104.057620952893</v>
      </c>
      <c r="G225">
        <v>30.7246605011076</v>
      </c>
      <c r="H225">
        <v>1.84</v>
      </c>
      <c r="J225">
        <f>C225-B225</f>
        <v>575</v>
      </c>
    </row>
    <row r="226" spans="1:10" x14ac:dyDescent="0.2">
      <c r="A226" t="s">
        <v>232</v>
      </c>
      <c r="B226">
        <v>1477959783</v>
      </c>
      <c r="C226">
        <v>1477961509</v>
      </c>
      <c r="D226">
        <v>104.166585600362</v>
      </c>
      <c r="E226">
        <v>30.717926004611499</v>
      </c>
      <c r="F226">
        <v>104.106537936873</v>
      </c>
      <c r="G226">
        <v>30.6773328552975</v>
      </c>
      <c r="H226">
        <v>4.5599999999999996</v>
      </c>
      <c r="J226">
        <f>C226-B226</f>
        <v>1726</v>
      </c>
    </row>
    <row r="227" spans="1:10" x14ac:dyDescent="0.2">
      <c r="A227" t="s">
        <v>233</v>
      </c>
      <c r="B227">
        <v>1477961932</v>
      </c>
      <c r="C227">
        <v>1477962361</v>
      </c>
      <c r="D227">
        <v>104.10346653497</v>
      </c>
      <c r="E227">
        <v>30.692674626142001</v>
      </c>
      <c r="F227">
        <v>104.104766360379</v>
      </c>
      <c r="G227">
        <v>30.701640908189901</v>
      </c>
      <c r="H227">
        <v>1.99</v>
      </c>
      <c r="J227">
        <f>C227-B227</f>
        <v>429</v>
      </c>
    </row>
    <row r="228" spans="1:10" x14ac:dyDescent="0.2">
      <c r="A228" t="s">
        <v>234</v>
      </c>
      <c r="B228">
        <v>1477990872</v>
      </c>
      <c r="C228">
        <v>1477993569</v>
      </c>
      <c r="D228">
        <v>104.181812437082</v>
      </c>
      <c r="E228">
        <v>30.576427388327001</v>
      </c>
      <c r="F228">
        <v>104.074010915567</v>
      </c>
      <c r="G228">
        <v>30.6672283914796</v>
      </c>
      <c r="H228">
        <v>8.2799999999999994</v>
      </c>
      <c r="J228">
        <f>C228-B228</f>
        <v>2697</v>
      </c>
    </row>
    <row r="229" spans="1:10" x14ac:dyDescent="0.2">
      <c r="A229" t="s">
        <v>235</v>
      </c>
      <c r="B229">
        <v>1477962824</v>
      </c>
      <c r="C229">
        <v>1477964408</v>
      </c>
      <c r="D229">
        <v>104.110961581024</v>
      </c>
      <c r="E229">
        <v>30.7016410834925</v>
      </c>
      <c r="F229">
        <v>104.07522385842999</v>
      </c>
      <c r="G229">
        <v>30.655719277445201</v>
      </c>
      <c r="H229">
        <v>3.86</v>
      </c>
      <c r="J229">
        <f>C229-B229</f>
        <v>1584</v>
      </c>
    </row>
    <row r="230" spans="1:10" x14ac:dyDescent="0.2">
      <c r="A230" t="s">
        <v>236</v>
      </c>
      <c r="B230">
        <v>1477989869</v>
      </c>
      <c r="C230">
        <v>1477991927</v>
      </c>
      <c r="D230">
        <v>104.07489376132401</v>
      </c>
      <c r="E230">
        <v>30.667055624991299</v>
      </c>
      <c r="F230">
        <v>104.04416527452101</v>
      </c>
      <c r="G230">
        <v>30.693871293198999</v>
      </c>
      <c r="H230">
        <v>3.37</v>
      </c>
      <c r="J230">
        <f>C230-B230</f>
        <v>2058</v>
      </c>
    </row>
    <row r="231" spans="1:10" x14ac:dyDescent="0.2">
      <c r="A231" t="s">
        <v>237</v>
      </c>
      <c r="B231">
        <v>1477990826</v>
      </c>
      <c r="C231">
        <v>1477992415</v>
      </c>
      <c r="D231">
        <v>104.060597302879</v>
      </c>
      <c r="E231">
        <v>30.669371470744402</v>
      </c>
      <c r="F231">
        <v>104.04032546152</v>
      </c>
      <c r="G231">
        <v>30.706613972267601</v>
      </c>
      <c r="H231">
        <v>3.16</v>
      </c>
      <c r="J231">
        <f>C231-B231</f>
        <v>1589</v>
      </c>
    </row>
    <row r="232" spans="1:10" x14ac:dyDescent="0.2">
      <c r="A232" t="s">
        <v>238</v>
      </c>
      <c r="B232">
        <v>1477993147</v>
      </c>
      <c r="C232">
        <v>1477994217</v>
      </c>
      <c r="D232">
        <v>104.05191520041799</v>
      </c>
      <c r="E232">
        <v>30.697293806896901</v>
      </c>
      <c r="F232">
        <v>104.054819618533</v>
      </c>
      <c r="G232">
        <v>30.670650588342099</v>
      </c>
      <c r="H232">
        <v>1.99</v>
      </c>
      <c r="J232">
        <f>C232-B232</f>
        <v>1070</v>
      </c>
    </row>
    <row r="233" spans="1:10" x14ac:dyDescent="0.2">
      <c r="A233" t="s">
        <v>239</v>
      </c>
      <c r="B233">
        <v>1477987102</v>
      </c>
      <c r="C233">
        <v>1477987974</v>
      </c>
      <c r="D233">
        <v>104.10205769777799</v>
      </c>
      <c r="E233">
        <v>30.642136553263001</v>
      </c>
      <c r="F233">
        <v>104.07567271214999</v>
      </c>
      <c r="G233">
        <v>30.668293362293401</v>
      </c>
      <c r="H233">
        <v>2.29</v>
      </c>
      <c r="J233">
        <f>C233-B233</f>
        <v>872</v>
      </c>
    </row>
    <row r="234" spans="1:10" x14ac:dyDescent="0.2">
      <c r="A234" t="s">
        <v>240</v>
      </c>
      <c r="B234">
        <v>1477989564</v>
      </c>
      <c r="C234">
        <v>1477989717</v>
      </c>
      <c r="D234">
        <v>104.083644599691</v>
      </c>
      <c r="E234">
        <v>30.662999956310301</v>
      </c>
      <c r="F234">
        <v>104.079858009744</v>
      </c>
      <c r="G234">
        <v>30.666250893911101</v>
      </c>
      <c r="H234">
        <v>1.8</v>
      </c>
      <c r="J234">
        <f>C234-B234</f>
        <v>153</v>
      </c>
    </row>
    <row r="235" spans="1:10" x14ac:dyDescent="0.2">
      <c r="A235" t="s">
        <v>241</v>
      </c>
      <c r="B235">
        <v>1477994492</v>
      </c>
      <c r="C235">
        <v>1477995080</v>
      </c>
      <c r="D235">
        <v>104.059928367146</v>
      </c>
      <c r="E235">
        <v>30.675669707888598</v>
      </c>
      <c r="F235">
        <v>104.071107865393</v>
      </c>
      <c r="G235">
        <v>30.692297057949599</v>
      </c>
      <c r="H235">
        <v>1.95</v>
      </c>
      <c r="J235">
        <f>C235-B235</f>
        <v>588</v>
      </c>
    </row>
    <row r="236" spans="1:10" x14ac:dyDescent="0.2">
      <c r="A236" t="s">
        <v>242</v>
      </c>
      <c r="B236">
        <v>1477995244</v>
      </c>
      <c r="C236">
        <v>1477996103</v>
      </c>
      <c r="D236">
        <v>104.071878751051</v>
      </c>
      <c r="E236">
        <v>30.691925392173701</v>
      </c>
      <c r="F236">
        <v>104.09432623975999</v>
      </c>
      <c r="G236">
        <v>30.712733919401899</v>
      </c>
      <c r="H236">
        <v>2.33</v>
      </c>
      <c r="J236">
        <f>C236-B236</f>
        <v>859</v>
      </c>
    </row>
    <row r="237" spans="1:10" x14ac:dyDescent="0.2">
      <c r="A237" t="s">
        <v>243</v>
      </c>
      <c r="B237">
        <v>1477996447</v>
      </c>
      <c r="C237">
        <v>1477997969</v>
      </c>
      <c r="D237">
        <v>104.092146890875</v>
      </c>
      <c r="E237">
        <v>30.715182982614099</v>
      </c>
      <c r="F237">
        <v>104.089432304314</v>
      </c>
      <c r="G237">
        <v>30.625773317413199</v>
      </c>
      <c r="H237">
        <v>5.3</v>
      </c>
      <c r="J237">
        <f>C237-B237</f>
        <v>1522</v>
      </c>
    </row>
    <row r="238" spans="1:10" x14ac:dyDescent="0.2">
      <c r="A238" t="s">
        <v>244</v>
      </c>
      <c r="B238">
        <v>1477956834</v>
      </c>
      <c r="C238">
        <v>1477957552</v>
      </c>
      <c r="D238">
        <v>104.079927885785</v>
      </c>
      <c r="E238">
        <v>30.6673703494926</v>
      </c>
      <c r="F238">
        <v>104.105598027977</v>
      </c>
      <c r="G238">
        <v>30.669735842362702</v>
      </c>
      <c r="H238">
        <v>1.73</v>
      </c>
      <c r="J238">
        <f>C238-B238</f>
        <v>718</v>
      </c>
    </row>
    <row r="239" spans="1:10" x14ac:dyDescent="0.2">
      <c r="A239" t="s">
        <v>245</v>
      </c>
      <c r="B239">
        <v>1477957892</v>
      </c>
      <c r="C239">
        <v>1477958382</v>
      </c>
      <c r="D239">
        <v>104.10843889618999</v>
      </c>
      <c r="E239">
        <v>30.670616810663599</v>
      </c>
      <c r="F239">
        <v>104.117774851788</v>
      </c>
      <c r="G239">
        <v>30.6611476847552</v>
      </c>
      <c r="H239">
        <v>1.96</v>
      </c>
      <c r="J239">
        <f>C239-B239</f>
        <v>490</v>
      </c>
    </row>
    <row r="240" spans="1:10" x14ac:dyDescent="0.2">
      <c r="A240" t="s">
        <v>246</v>
      </c>
      <c r="B240">
        <v>1478004955</v>
      </c>
      <c r="C240">
        <v>1478005504</v>
      </c>
      <c r="D240">
        <v>104.08879178852899</v>
      </c>
      <c r="E240">
        <v>30.644765633424701</v>
      </c>
      <c r="F240">
        <v>104.09619810624</v>
      </c>
      <c r="G240">
        <v>30.662227059158401</v>
      </c>
      <c r="H240">
        <v>1.8</v>
      </c>
      <c r="J240">
        <f>C240-B240</f>
        <v>549</v>
      </c>
    </row>
    <row r="241" spans="1:10" x14ac:dyDescent="0.2">
      <c r="A241" t="s">
        <v>247</v>
      </c>
      <c r="B241">
        <v>1478005830</v>
      </c>
      <c r="C241">
        <v>1478006909</v>
      </c>
      <c r="D241">
        <v>104.103567994443</v>
      </c>
      <c r="E241">
        <v>30.6613887537316</v>
      </c>
      <c r="F241">
        <v>104.144999303738</v>
      </c>
      <c r="G241">
        <v>30.659804958367001</v>
      </c>
      <c r="H241">
        <v>2.34</v>
      </c>
      <c r="J241">
        <f>C241-B241</f>
        <v>1079</v>
      </c>
    </row>
    <row r="242" spans="1:10" x14ac:dyDescent="0.2">
      <c r="A242" t="s">
        <v>248</v>
      </c>
      <c r="B242">
        <v>1477959746</v>
      </c>
      <c r="C242">
        <v>1477960603</v>
      </c>
      <c r="D242">
        <v>104.121058366314</v>
      </c>
      <c r="E242">
        <v>30.645807408514798</v>
      </c>
      <c r="F242">
        <v>104.096257984514</v>
      </c>
      <c r="G242">
        <v>30.664606015821299</v>
      </c>
      <c r="H242">
        <v>2.57</v>
      </c>
      <c r="J242">
        <f>C242-B242</f>
        <v>857</v>
      </c>
    </row>
    <row r="243" spans="1:10" x14ac:dyDescent="0.2">
      <c r="A243" t="s">
        <v>249</v>
      </c>
      <c r="B243">
        <v>1477959795</v>
      </c>
      <c r="C243">
        <v>1477961033</v>
      </c>
      <c r="D243">
        <v>104.12202921489801</v>
      </c>
      <c r="E243">
        <v>30.647177820691599</v>
      </c>
      <c r="F243">
        <v>104.096287106505</v>
      </c>
      <c r="G243">
        <v>30.683507547335399</v>
      </c>
      <c r="H243">
        <v>3.78</v>
      </c>
      <c r="J243">
        <f>C243-B243</f>
        <v>1238</v>
      </c>
    </row>
    <row r="244" spans="1:10" x14ac:dyDescent="0.2">
      <c r="A244" t="s">
        <v>250</v>
      </c>
      <c r="B244">
        <v>1477961529</v>
      </c>
      <c r="C244">
        <v>1477961804</v>
      </c>
      <c r="D244">
        <v>104.09798698506</v>
      </c>
      <c r="E244">
        <v>30.680429052455398</v>
      </c>
      <c r="F244">
        <v>104.09868765512699</v>
      </c>
      <c r="G244">
        <v>30.664456267973002</v>
      </c>
      <c r="H244">
        <v>1.84</v>
      </c>
      <c r="J244">
        <f>C244-B244</f>
        <v>275</v>
      </c>
    </row>
    <row r="245" spans="1:10" x14ac:dyDescent="0.2">
      <c r="A245" t="s">
        <v>251</v>
      </c>
      <c r="B245">
        <v>1477979871</v>
      </c>
      <c r="C245">
        <v>1477980761</v>
      </c>
      <c r="D245">
        <v>104.08607140159199</v>
      </c>
      <c r="E245">
        <v>30.691326015048599</v>
      </c>
      <c r="F245">
        <v>104.058431052158</v>
      </c>
      <c r="G245">
        <v>30.684837973152</v>
      </c>
      <c r="H245">
        <v>2.0099999999999998</v>
      </c>
      <c r="J245">
        <f>C245-B245</f>
        <v>890</v>
      </c>
    </row>
    <row r="246" spans="1:10" x14ac:dyDescent="0.2">
      <c r="A246" t="s">
        <v>252</v>
      </c>
      <c r="B246">
        <v>1477972875</v>
      </c>
      <c r="C246">
        <v>1477974274</v>
      </c>
      <c r="D246">
        <v>104.076108739315</v>
      </c>
      <c r="E246">
        <v>30.655925391636998</v>
      </c>
      <c r="F246">
        <v>104.10995932978901</v>
      </c>
      <c r="G246">
        <v>30.675055687582201</v>
      </c>
      <c r="H246">
        <v>2.66</v>
      </c>
      <c r="J246">
        <f>C246-B246</f>
        <v>1399</v>
      </c>
    </row>
    <row r="247" spans="1:10" x14ac:dyDescent="0.2">
      <c r="A247" t="s">
        <v>253</v>
      </c>
      <c r="B247">
        <v>1477974477</v>
      </c>
      <c r="C247">
        <v>1477975256</v>
      </c>
      <c r="D247">
        <v>104.108758692588</v>
      </c>
      <c r="E247">
        <v>30.677753785505999</v>
      </c>
      <c r="F247">
        <v>104.069861431425</v>
      </c>
      <c r="G247">
        <v>30.655884782525799</v>
      </c>
      <c r="H247">
        <v>2.6</v>
      </c>
      <c r="J247">
        <f>C247-B247</f>
        <v>779</v>
      </c>
    </row>
    <row r="248" spans="1:10" x14ac:dyDescent="0.2">
      <c r="A248" t="s">
        <v>254</v>
      </c>
      <c r="B248">
        <v>1477976045</v>
      </c>
      <c r="C248">
        <v>1477977858</v>
      </c>
      <c r="D248">
        <v>104.068024318423</v>
      </c>
      <c r="E248">
        <v>30.656866560877301</v>
      </c>
      <c r="F248">
        <v>103.995032668544</v>
      </c>
      <c r="G248">
        <v>30.675685728420198</v>
      </c>
      <c r="H248">
        <v>4.3600000000000003</v>
      </c>
      <c r="J248">
        <f>C248-B248</f>
        <v>1813</v>
      </c>
    </row>
    <row r="249" spans="1:10" x14ac:dyDescent="0.2">
      <c r="A249" t="s">
        <v>255</v>
      </c>
      <c r="B249">
        <v>1478011696</v>
      </c>
      <c r="C249">
        <v>1478012964</v>
      </c>
      <c r="D249">
        <v>104.084732944207</v>
      </c>
      <c r="E249">
        <v>30.679691953879001</v>
      </c>
      <c r="F249">
        <v>104.007316343897</v>
      </c>
      <c r="G249">
        <v>30.674868777499601</v>
      </c>
      <c r="H249">
        <v>4.71</v>
      </c>
      <c r="J249">
        <f>C249-B249</f>
        <v>1268</v>
      </c>
    </row>
    <row r="250" spans="1:10" x14ac:dyDescent="0.2">
      <c r="A250" t="s">
        <v>256</v>
      </c>
      <c r="B250">
        <v>1478006752</v>
      </c>
      <c r="C250">
        <v>1478008111</v>
      </c>
      <c r="D250">
        <v>104.03993677577699</v>
      </c>
      <c r="E250">
        <v>30.702346892168499</v>
      </c>
      <c r="F250">
        <v>104.141733337567</v>
      </c>
      <c r="G250">
        <v>30.675251832400999</v>
      </c>
      <c r="H250">
        <v>5.89</v>
      </c>
      <c r="J250">
        <f>C250-B250</f>
        <v>1359</v>
      </c>
    </row>
    <row r="251" spans="1:10" x14ac:dyDescent="0.2">
      <c r="A251" t="s">
        <v>257</v>
      </c>
      <c r="B251">
        <v>1478008545</v>
      </c>
      <c r="C251">
        <v>1478008985</v>
      </c>
      <c r="D251">
        <v>104.123299251182</v>
      </c>
      <c r="E251">
        <v>30.673507677776101</v>
      </c>
      <c r="F251">
        <v>104.10750773184201</v>
      </c>
      <c r="G251">
        <v>30.6885082308956</v>
      </c>
      <c r="H251">
        <v>1.81</v>
      </c>
      <c r="J251">
        <f>C251-B251</f>
        <v>440</v>
      </c>
    </row>
    <row r="252" spans="1:10" x14ac:dyDescent="0.2">
      <c r="A252" t="s">
        <v>258</v>
      </c>
      <c r="B252">
        <v>1478009997</v>
      </c>
      <c r="C252">
        <v>1478010319</v>
      </c>
      <c r="D252">
        <v>104.10730833404899</v>
      </c>
      <c r="E252">
        <v>30.673994721489201</v>
      </c>
      <c r="F252">
        <v>104.094508243324</v>
      </c>
      <c r="G252">
        <v>30.6681944564688</v>
      </c>
      <c r="H252">
        <v>1.77</v>
      </c>
      <c r="J252">
        <f>C252-B252</f>
        <v>322</v>
      </c>
    </row>
    <row r="253" spans="1:10" x14ac:dyDescent="0.2">
      <c r="A253" t="s">
        <v>259</v>
      </c>
      <c r="B253">
        <v>1478010561</v>
      </c>
      <c r="C253">
        <v>1478010803</v>
      </c>
      <c r="D253">
        <v>104.081160313669</v>
      </c>
      <c r="E253">
        <v>30.674675256388799</v>
      </c>
      <c r="F253">
        <v>104.06640590942099</v>
      </c>
      <c r="G253">
        <v>30.681537670327302</v>
      </c>
      <c r="H253">
        <v>1.78</v>
      </c>
      <c r="J253">
        <f>C253-B253</f>
        <v>242</v>
      </c>
    </row>
    <row r="254" spans="1:10" x14ac:dyDescent="0.2">
      <c r="A254" t="s">
        <v>260</v>
      </c>
      <c r="B254">
        <v>1478011039</v>
      </c>
      <c r="C254">
        <v>1478011622</v>
      </c>
      <c r="D254">
        <v>104.059169548856</v>
      </c>
      <c r="E254">
        <v>30.683937179009899</v>
      </c>
      <c r="F254">
        <v>104.085112623661</v>
      </c>
      <c r="G254">
        <v>30.680251517381102</v>
      </c>
      <c r="H254">
        <v>1.89</v>
      </c>
      <c r="J254">
        <f>C254-B254</f>
        <v>583</v>
      </c>
    </row>
    <row r="255" spans="1:10" x14ac:dyDescent="0.2">
      <c r="A255" t="s">
        <v>261</v>
      </c>
      <c r="B255">
        <v>1477940303</v>
      </c>
      <c r="C255">
        <v>1477941150</v>
      </c>
      <c r="D255">
        <v>104.08264099757</v>
      </c>
      <c r="E255">
        <v>30.651566481640302</v>
      </c>
      <c r="F255">
        <v>104.099106642248</v>
      </c>
      <c r="G255">
        <v>30.685786749762801</v>
      </c>
      <c r="H255">
        <v>3.17</v>
      </c>
      <c r="J255">
        <f>C255-B255</f>
        <v>847</v>
      </c>
    </row>
    <row r="256" spans="1:10" x14ac:dyDescent="0.2">
      <c r="A256" t="s">
        <v>262</v>
      </c>
      <c r="B256">
        <v>1477957026</v>
      </c>
      <c r="C256">
        <v>1477959834</v>
      </c>
      <c r="D256">
        <v>103.942018131095</v>
      </c>
      <c r="E256">
        <v>30.768129469873099</v>
      </c>
      <c r="F256">
        <v>104.105388857561</v>
      </c>
      <c r="G256">
        <v>30.6506140985413</v>
      </c>
      <c r="H256">
        <v>11.45</v>
      </c>
      <c r="J256">
        <f>C256-B256</f>
        <v>2808</v>
      </c>
    </row>
    <row r="257" spans="1:10" x14ac:dyDescent="0.2">
      <c r="A257" t="s">
        <v>263</v>
      </c>
      <c r="B257">
        <v>1477960341</v>
      </c>
      <c r="C257">
        <v>1477961177</v>
      </c>
      <c r="D257">
        <v>104.11236696204099</v>
      </c>
      <c r="E257">
        <v>30.6444565763084</v>
      </c>
      <c r="F257">
        <v>104.069551800803</v>
      </c>
      <c r="G257">
        <v>30.658344076799601</v>
      </c>
      <c r="H257">
        <v>3.09</v>
      </c>
      <c r="J257">
        <f>C257-B257</f>
        <v>836</v>
      </c>
    </row>
    <row r="258" spans="1:10" x14ac:dyDescent="0.2">
      <c r="A258" t="s">
        <v>264</v>
      </c>
      <c r="B258">
        <v>1477961714</v>
      </c>
      <c r="C258">
        <v>1477963285</v>
      </c>
      <c r="D258">
        <v>104.06380655161399</v>
      </c>
      <c r="E258">
        <v>30.659801900020501</v>
      </c>
      <c r="F258">
        <v>104.08419745889</v>
      </c>
      <c r="G258">
        <v>30.590918979345499</v>
      </c>
      <c r="H258">
        <v>4.46</v>
      </c>
      <c r="J258">
        <f>C258-B258</f>
        <v>1571</v>
      </c>
    </row>
    <row r="259" spans="1:10" x14ac:dyDescent="0.2">
      <c r="A259" t="s">
        <v>265</v>
      </c>
      <c r="B259">
        <v>1477967617</v>
      </c>
      <c r="C259">
        <v>1477970404</v>
      </c>
      <c r="D259">
        <v>104.075988728837</v>
      </c>
      <c r="E259">
        <v>30.5286061125319</v>
      </c>
      <c r="F259">
        <v>104.051537743026</v>
      </c>
      <c r="G259">
        <v>30.661510718871401</v>
      </c>
      <c r="H259">
        <v>8.3699999999999992</v>
      </c>
      <c r="J259">
        <f>C259-B259</f>
        <v>2787</v>
      </c>
    </row>
    <row r="260" spans="1:10" x14ac:dyDescent="0.2">
      <c r="A260" t="s">
        <v>266</v>
      </c>
      <c r="B260">
        <v>1477969874</v>
      </c>
      <c r="C260">
        <v>1477971480</v>
      </c>
      <c r="D260">
        <v>104.059139160531</v>
      </c>
      <c r="E260">
        <v>30.650082196092299</v>
      </c>
      <c r="F260">
        <v>104.06415918041399</v>
      </c>
      <c r="G260">
        <v>30.6973434418951</v>
      </c>
      <c r="H260">
        <v>3.55</v>
      </c>
      <c r="J260">
        <f>C260-B260</f>
        <v>1606</v>
      </c>
    </row>
    <row r="261" spans="1:10" x14ac:dyDescent="0.2">
      <c r="A261" t="s">
        <v>267</v>
      </c>
      <c r="B261">
        <v>1477972785</v>
      </c>
      <c r="C261">
        <v>1477973670</v>
      </c>
      <c r="D261">
        <v>104.04407320503</v>
      </c>
      <c r="E261">
        <v>30.7229326774527</v>
      </c>
      <c r="F261">
        <v>103.989103138464</v>
      </c>
      <c r="G261">
        <v>30.7074890177899</v>
      </c>
      <c r="H261">
        <v>3.11</v>
      </c>
      <c r="J261">
        <f>C261-B261</f>
        <v>885</v>
      </c>
    </row>
    <row r="262" spans="1:10" x14ac:dyDescent="0.2">
      <c r="A262" t="s">
        <v>268</v>
      </c>
      <c r="B262">
        <v>1477981124</v>
      </c>
      <c r="C262">
        <v>1477983314</v>
      </c>
      <c r="D262">
        <v>103.97724580816499</v>
      </c>
      <c r="E262">
        <v>30.659428947375702</v>
      </c>
      <c r="F262">
        <v>104.0862231806</v>
      </c>
      <c r="G262">
        <v>30.6503941775476</v>
      </c>
      <c r="H262">
        <v>6.5</v>
      </c>
      <c r="J262">
        <f>C262-B262</f>
        <v>2190</v>
      </c>
    </row>
    <row r="263" spans="1:10" x14ac:dyDescent="0.2">
      <c r="A263" t="s">
        <v>269</v>
      </c>
      <c r="B263">
        <v>1477983492</v>
      </c>
      <c r="C263">
        <v>1477983511</v>
      </c>
      <c r="D263">
        <v>104.06445350800399</v>
      </c>
      <c r="E263">
        <v>30.656670350185198</v>
      </c>
      <c r="F263">
        <v>104.027178359012</v>
      </c>
      <c r="G263">
        <v>30.880675109212699</v>
      </c>
      <c r="H263">
        <v>2.04</v>
      </c>
      <c r="J263">
        <f>C263-B263</f>
        <v>19</v>
      </c>
    </row>
    <row r="264" spans="1:10" x14ac:dyDescent="0.2">
      <c r="A264" t="s">
        <v>270</v>
      </c>
      <c r="B264">
        <v>1477985321</v>
      </c>
      <c r="C264">
        <v>1477985333</v>
      </c>
      <c r="D264">
        <v>104.064027265658</v>
      </c>
      <c r="E264">
        <v>30.6571537389068</v>
      </c>
      <c r="F264">
        <v>104.027178359012</v>
      </c>
      <c r="G264">
        <v>30.880675109212699</v>
      </c>
      <c r="H264">
        <v>2.04</v>
      </c>
      <c r="J264">
        <f>C264-B264</f>
        <v>12</v>
      </c>
    </row>
    <row r="265" spans="1:10" x14ac:dyDescent="0.2">
      <c r="A265" t="s">
        <v>271</v>
      </c>
      <c r="B265">
        <v>1477987515</v>
      </c>
      <c r="C265">
        <v>1477988768</v>
      </c>
      <c r="D265">
        <v>104.055447989743</v>
      </c>
      <c r="E265">
        <v>30.6752074316795</v>
      </c>
      <c r="F265">
        <v>104.09163705546101</v>
      </c>
      <c r="G265">
        <v>30.716242559045799</v>
      </c>
      <c r="H265">
        <v>3.82</v>
      </c>
      <c r="J265">
        <f>C265-B265</f>
        <v>1253</v>
      </c>
    </row>
    <row r="266" spans="1:10" x14ac:dyDescent="0.2">
      <c r="A266" t="s">
        <v>272</v>
      </c>
      <c r="B266">
        <v>1477983222</v>
      </c>
      <c r="C266">
        <v>1477983852</v>
      </c>
      <c r="D266">
        <v>104.106856777754</v>
      </c>
      <c r="E266">
        <v>30.6612101632658</v>
      </c>
      <c r="F266">
        <v>104.089656615477</v>
      </c>
      <c r="G266">
        <v>30.681487270858199</v>
      </c>
      <c r="H266">
        <v>1.99</v>
      </c>
      <c r="J266">
        <f>C266-B266</f>
        <v>630</v>
      </c>
    </row>
    <row r="267" spans="1:10" x14ac:dyDescent="0.2">
      <c r="A267" t="s">
        <v>273</v>
      </c>
      <c r="B267">
        <v>1477984143</v>
      </c>
      <c r="C267">
        <v>1477985258</v>
      </c>
      <c r="D267">
        <v>104.08783069069401</v>
      </c>
      <c r="E267">
        <v>30.681120003321901</v>
      </c>
      <c r="F267">
        <v>104.069909093498</v>
      </c>
      <c r="G267">
        <v>30.7051523962066</v>
      </c>
      <c r="H267">
        <v>2.19</v>
      </c>
      <c r="J267">
        <f>C267-B267</f>
        <v>1115</v>
      </c>
    </row>
    <row r="268" spans="1:10" x14ac:dyDescent="0.2">
      <c r="A268" t="s">
        <v>274</v>
      </c>
      <c r="B268">
        <v>1477985786</v>
      </c>
      <c r="C268">
        <v>1477987040</v>
      </c>
      <c r="D268">
        <v>104.07347391368999</v>
      </c>
      <c r="E268">
        <v>30.704788725651699</v>
      </c>
      <c r="F268">
        <v>104.040964569889</v>
      </c>
      <c r="G268">
        <v>30.6859021504455</v>
      </c>
      <c r="H268">
        <v>3.35</v>
      </c>
      <c r="J268">
        <f>C268-B268</f>
        <v>1254</v>
      </c>
    </row>
    <row r="269" spans="1:10" x14ac:dyDescent="0.2">
      <c r="A269" t="s">
        <v>275</v>
      </c>
      <c r="B269">
        <v>1477979820</v>
      </c>
      <c r="C269">
        <v>1477980572</v>
      </c>
      <c r="D269">
        <v>104.02439318182201</v>
      </c>
      <c r="E269">
        <v>30.7582091642821</v>
      </c>
      <c r="F269">
        <v>104.046867022374</v>
      </c>
      <c r="G269">
        <v>30.7163848560952</v>
      </c>
      <c r="H269">
        <v>2.83</v>
      </c>
      <c r="J269">
        <f>C269-B269</f>
        <v>752</v>
      </c>
    </row>
    <row r="270" spans="1:10" x14ac:dyDescent="0.2">
      <c r="A270" t="s">
        <v>276</v>
      </c>
      <c r="B270">
        <v>1477980972</v>
      </c>
      <c r="C270">
        <v>1477982829</v>
      </c>
      <c r="D270">
        <v>104.042878352107</v>
      </c>
      <c r="E270">
        <v>30.7041593222065</v>
      </c>
      <c r="F270">
        <v>104.103617969212</v>
      </c>
      <c r="G270">
        <v>30.662108455596801</v>
      </c>
      <c r="H270">
        <v>4.83</v>
      </c>
      <c r="J270">
        <f>C270-B270</f>
        <v>1857</v>
      </c>
    </row>
    <row r="271" spans="1:10" x14ac:dyDescent="0.2">
      <c r="A271" t="s">
        <v>277</v>
      </c>
      <c r="B271">
        <v>1477983604</v>
      </c>
      <c r="C271">
        <v>1477983967</v>
      </c>
      <c r="D271">
        <v>104.08763118092899</v>
      </c>
      <c r="E271">
        <v>30.6732236329945</v>
      </c>
      <c r="F271">
        <v>104.107218320358</v>
      </c>
      <c r="G271">
        <v>30.673644834195599</v>
      </c>
      <c r="H271">
        <v>1.79</v>
      </c>
      <c r="J271">
        <f>C271-B271</f>
        <v>363</v>
      </c>
    </row>
    <row r="272" spans="1:10" x14ac:dyDescent="0.2">
      <c r="A272" t="s">
        <v>278</v>
      </c>
      <c r="B272">
        <v>1477960105</v>
      </c>
      <c r="C272">
        <v>1477961445</v>
      </c>
      <c r="D272">
        <v>104.12598448922699</v>
      </c>
      <c r="E272">
        <v>30.621152951870201</v>
      </c>
      <c r="F272">
        <v>104.07698147362299</v>
      </c>
      <c r="G272">
        <v>30.660505649425499</v>
      </c>
      <c r="H272">
        <v>4.6900000000000004</v>
      </c>
      <c r="J272">
        <f>C272-B272</f>
        <v>1340</v>
      </c>
    </row>
    <row r="273" spans="1:10" x14ac:dyDescent="0.2">
      <c r="A273" t="s">
        <v>279</v>
      </c>
      <c r="B273">
        <v>1477982510</v>
      </c>
      <c r="C273">
        <v>1477983005</v>
      </c>
      <c r="D273">
        <v>104.06560759841</v>
      </c>
      <c r="E273">
        <v>30.675051659416901</v>
      </c>
      <c r="F273">
        <v>104.080326036938</v>
      </c>
      <c r="G273">
        <v>30.676945795539499</v>
      </c>
      <c r="H273">
        <v>1.81</v>
      </c>
      <c r="J273">
        <f>C273-B273</f>
        <v>495</v>
      </c>
    </row>
    <row r="274" spans="1:10" x14ac:dyDescent="0.2">
      <c r="A274" t="s">
        <v>280</v>
      </c>
      <c r="B274">
        <v>1477987317</v>
      </c>
      <c r="C274">
        <v>1477988102</v>
      </c>
      <c r="D274">
        <v>104.053113316593</v>
      </c>
      <c r="E274">
        <v>30.676121257028001</v>
      </c>
      <c r="F274">
        <v>104.078179912647</v>
      </c>
      <c r="G274">
        <v>30.664332996300999</v>
      </c>
      <c r="H274">
        <v>1.96</v>
      </c>
      <c r="J274">
        <f>C274-B274</f>
        <v>785</v>
      </c>
    </row>
    <row r="275" spans="1:10" x14ac:dyDescent="0.2">
      <c r="A275" t="s">
        <v>281</v>
      </c>
      <c r="B275">
        <v>1477988616</v>
      </c>
      <c r="C275">
        <v>1477990410</v>
      </c>
      <c r="D275">
        <v>104.07140752636801</v>
      </c>
      <c r="E275">
        <v>30.668276615703899</v>
      </c>
      <c r="F275">
        <v>104.13911131343799</v>
      </c>
      <c r="G275">
        <v>30.631136723410499</v>
      </c>
      <c r="H275">
        <v>4.41</v>
      </c>
      <c r="J275">
        <f>C275-B275</f>
        <v>1794</v>
      </c>
    </row>
    <row r="276" spans="1:10" x14ac:dyDescent="0.2">
      <c r="A276" t="s">
        <v>282</v>
      </c>
      <c r="B276">
        <v>1477981743</v>
      </c>
      <c r="C276">
        <v>1477982943</v>
      </c>
      <c r="D276">
        <v>104.126114770827</v>
      </c>
      <c r="E276">
        <v>30.618154304676501</v>
      </c>
      <c r="F276">
        <v>104.09382858563799</v>
      </c>
      <c r="G276">
        <v>30.665245805854099</v>
      </c>
      <c r="H276">
        <v>3.91</v>
      </c>
      <c r="J276">
        <f>C276-B276</f>
        <v>1200</v>
      </c>
    </row>
    <row r="277" spans="1:10" x14ac:dyDescent="0.2">
      <c r="A277" t="s">
        <v>283</v>
      </c>
      <c r="B277">
        <v>1477983366</v>
      </c>
      <c r="C277">
        <v>1477984123</v>
      </c>
      <c r="D277">
        <v>104.094466421851</v>
      </c>
      <c r="E277">
        <v>30.664585052858399</v>
      </c>
      <c r="F277">
        <v>104.102016140871</v>
      </c>
      <c r="G277">
        <v>30.6974819517994</v>
      </c>
      <c r="H277">
        <v>2.21</v>
      </c>
      <c r="J277">
        <f>C277-B277</f>
        <v>757</v>
      </c>
    </row>
    <row r="278" spans="1:10" x14ac:dyDescent="0.2">
      <c r="A278" t="s">
        <v>284</v>
      </c>
      <c r="B278">
        <v>1477985407</v>
      </c>
      <c r="C278">
        <v>1477987138</v>
      </c>
      <c r="D278">
        <v>104.082384141711</v>
      </c>
      <c r="E278">
        <v>30.696855340498399</v>
      </c>
      <c r="F278">
        <v>104.044804095584</v>
      </c>
      <c r="G278">
        <v>30.6816255260612</v>
      </c>
      <c r="H278">
        <v>2.84</v>
      </c>
      <c r="J278">
        <f>C278-B278</f>
        <v>1731</v>
      </c>
    </row>
    <row r="279" spans="1:10" x14ac:dyDescent="0.2">
      <c r="A279" t="s">
        <v>285</v>
      </c>
      <c r="B279">
        <v>1477987110</v>
      </c>
      <c r="C279">
        <v>1477988760</v>
      </c>
      <c r="D279">
        <v>104.053802105947</v>
      </c>
      <c r="E279">
        <v>30.667383883476301</v>
      </c>
      <c r="F279">
        <v>104.09961961447701</v>
      </c>
      <c r="G279">
        <v>30.620824773434801</v>
      </c>
      <c r="H279">
        <v>4.04</v>
      </c>
      <c r="J279">
        <f>C279-B279</f>
        <v>1650</v>
      </c>
    </row>
    <row r="280" spans="1:10" x14ac:dyDescent="0.2">
      <c r="A280" t="s">
        <v>286</v>
      </c>
      <c r="B280">
        <v>1478004297</v>
      </c>
      <c r="C280">
        <v>1478005110</v>
      </c>
      <c r="D280">
        <v>104.066376788413</v>
      </c>
      <c r="E280">
        <v>30.663475778561601</v>
      </c>
      <c r="F280">
        <v>104.038692413197</v>
      </c>
      <c r="G280">
        <v>30.657879958995899</v>
      </c>
      <c r="H280">
        <v>1.97</v>
      </c>
      <c r="J280">
        <f>C280-B280</f>
        <v>813</v>
      </c>
    </row>
    <row r="281" spans="1:10" x14ac:dyDescent="0.2">
      <c r="A281" t="s">
        <v>287</v>
      </c>
      <c r="B281">
        <v>1477985586</v>
      </c>
      <c r="C281">
        <v>1477986981</v>
      </c>
      <c r="D281">
        <v>104.106159476402</v>
      </c>
      <c r="E281">
        <v>30.641568264764501</v>
      </c>
      <c r="F281">
        <v>104.050121010797</v>
      </c>
      <c r="G281">
        <v>30.666031491961999</v>
      </c>
      <c r="H281">
        <v>3.86</v>
      </c>
      <c r="J281">
        <f>C281-B281</f>
        <v>1395</v>
      </c>
    </row>
    <row r="282" spans="1:10" x14ac:dyDescent="0.2">
      <c r="A282" t="s">
        <v>288</v>
      </c>
      <c r="B282">
        <v>1477970025</v>
      </c>
      <c r="C282">
        <v>1477971079</v>
      </c>
      <c r="D282">
        <v>103.967878841889</v>
      </c>
      <c r="E282">
        <v>30.6763545209255</v>
      </c>
      <c r="F282">
        <v>104.052475610687</v>
      </c>
      <c r="G282">
        <v>30.6589000733765</v>
      </c>
      <c r="H282">
        <v>3.72</v>
      </c>
      <c r="J282">
        <f>C282-B282</f>
        <v>1054</v>
      </c>
    </row>
    <row r="283" spans="1:10" x14ac:dyDescent="0.2">
      <c r="A283" t="s">
        <v>289</v>
      </c>
      <c r="B283">
        <v>1477989453</v>
      </c>
      <c r="C283">
        <v>1477990182</v>
      </c>
      <c r="D283">
        <v>104.143256830704</v>
      </c>
      <c r="E283">
        <v>30.651864544135002</v>
      </c>
      <c r="F283">
        <v>104.117554678942</v>
      </c>
      <c r="G283">
        <v>30.661147489345101</v>
      </c>
      <c r="H283">
        <v>1.99</v>
      </c>
      <c r="J283">
        <f>C283-B283</f>
        <v>729</v>
      </c>
    </row>
    <row r="284" spans="1:10" x14ac:dyDescent="0.2">
      <c r="A284" t="s">
        <v>290</v>
      </c>
      <c r="B284">
        <v>1477990747</v>
      </c>
      <c r="C284">
        <v>1477992211</v>
      </c>
      <c r="D284">
        <v>104.097198019782</v>
      </c>
      <c r="E284">
        <v>30.660267958798698</v>
      </c>
      <c r="F284">
        <v>104.043547336049</v>
      </c>
      <c r="G284">
        <v>30.685776384679599</v>
      </c>
      <c r="H284">
        <v>3.6</v>
      </c>
      <c r="J284">
        <f>C284-B284</f>
        <v>1464</v>
      </c>
    </row>
    <row r="285" spans="1:10" x14ac:dyDescent="0.2">
      <c r="A285" t="s">
        <v>291</v>
      </c>
      <c r="B285">
        <v>1478004968</v>
      </c>
      <c r="C285">
        <v>1478007447</v>
      </c>
      <c r="D285">
        <v>104.04220432211601</v>
      </c>
      <c r="E285">
        <v>30.5918415659022</v>
      </c>
      <c r="F285">
        <v>104.08406273256401</v>
      </c>
      <c r="G285">
        <v>30.695954822227499</v>
      </c>
      <c r="H285">
        <v>7.95</v>
      </c>
      <c r="J285">
        <f>C285-B285</f>
        <v>2479</v>
      </c>
    </row>
    <row r="286" spans="1:10" x14ac:dyDescent="0.2">
      <c r="A286" t="s">
        <v>292</v>
      </c>
      <c r="B286">
        <v>1478008367</v>
      </c>
      <c r="C286">
        <v>1478009141</v>
      </c>
      <c r="D286">
        <v>104.070328818295</v>
      </c>
      <c r="E286">
        <v>30.697105695901701</v>
      </c>
      <c r="F286">
        <v>104.08718210245399</v>
      </c>
      <c r="G286">
        <v>30.659549838193598</v>
      </c>
      <c r="H286">
        <v>2.59</v>
      </c>
      <c r="J286">
        <f>C286-B286</f>
        <v>774</v>
      </c>
    </row>
    <row r="287" spans="1:10" x14ac:dyDescent="0.2">
      <c r="A287" t="s">
        <v>293</v>
      </c>
      <c r="B287">
        <v>1478009365</v>
      </c>
      <c r="C287">
        <v>1478010537</v>
      </c>
      <c r="D287">
        <v>104.08297544234</v>
      </c>
      <c r="E287">
        <v>30.657192861353199</v>
      </c>
      <c r="F287">
        <v>104.106667365115</v>
      </c>
      <c r="G287">
        <v>30.690566877558201</v>
      </c>
      <c r="H287">
        <v>2.4700000000000002</v>
      </c>
      <c r="J287">
        <f>C287-B287</f>
        <v>1172</v>
      </c>
    </row>
    <row r="288" spans="1:10" x14ac:dyDescent="0.2">
      <c r="A288" t="s">
        <v>294</v>
      </c>
      <c r="B288">
        <v>1478009795</v>
      </c>
      <c r="C288">
        <v>1478010316</v>
      </c>
      <c r="D288">
        <v>104.082366027201</v>
      </c>
      <c r="E288">
        <v>30.656303602628899</v>
      </c>
      <c r="F288">
        <v>104.097026915097</v>
      </c>
      <c r="G288">
        <v>30.684786993878902</v>
      </c>
      <c r="H288">
        <v>1.84</v>
      </c>
      <c r="J288">
        <f>C288-B288</f>
        <v>521</v>
      </c>
    </row>
    <row r="289" spans="1:10" x14ac:dyDescent="0.2">
      <c r="A289" t="s">
        <v>295</v>
      </c>
      <c r="B289">
        <v>1477992858</v>
      </c>
      <c r="C289">
        <v>1477993892</v>
      </c>
      <c r="D289">
        <v>104.04095380580701</v>
      </c>
      <c r="E289">
        <v>30.681374239891198</v>
      </c>
      <c r="F289">
        <v>104.010704306146</v>
      </c>
      <c r="G289">
        <v>30.6904715327194</v>
      </c>
      <c r="H289">
        <v>2.15</v>
      </c>
      <c r="J289">
        <f>C289-B289</f>
        <v>1034</v>
      </c>
    </row>
    <row r="290" spans="1:10" x14ac:dyDescent="0.2">
      <c r="A290" t="s">
        <v>296</v>
      </c>
      <c r="B290">
        <v>1477998868</v>
      </c>
      <c r="C290">
        <v>1478000059</v>
      </c>
      <c r="D290">
        <v>104.100826731151</v>
      </c>
      <c r="E290">
        <v>30.683278212478001</v>
      </c>
      <c r="F290">
        <v>104.081187713506</v>
      </c>
      <c r="G290">
        <v>30.6436997271656</v>
      </c>
      <c r="H290">
        <v>2.72</v>
      </c>
      <c r="J290">
        <f>C290-B290</f>
        <v>1191</v>
      </c>
    </row>
    <row r="291" spans="1:10" x14ac:dyDescent="0.2">
      <c r="A291" t="s">
        <v>297</v>
      </c>
      <c r="B291">
        <v>1477996516</v>
      </c>
      <c r="C291">
        <v>1477997348</v>
      </c>
      <c r="D291">
        <v>104.161296858198</v>
      </c>
      <c r="E291">
        <v>30.6910488040754</v>
      </c>
      <c r="F291">
        <v>104.128043899587</v>
      </c>
      <c r="G291">
        <v>30.685117923205901</v>
      </c>
      <c r="H291">
        <v>2.4300000000000002</v>
      </c>
      <c r="J291">
        <f>C291-B291</f>
        <v>832</v>
      </c>
    </row>
    <row r="292" spans="1:10" x14ac:dyDescent="0.2">
      <c r="A292" t="s">
        <v>298</v>
      </c>
      <c r="B292">
        <v>1477965893</v>
      </c>
      <c r="C292">
        <v>1477966970</v>
      </c>
      <c r="D292">
        <v>104.050964581705</v>
      </c>
      <c r="E292">
        <v>30.761344214260301</v>
      </c>
      <c r="F292">
        <v>104.07764929140301</v>
      </c>
      <c r="G292">
        <v>30.690941419164901</v>
      </c>
      <c r="H292">
        <v>3.89</v>
      </c>
      <c r="J292">
        <f>C292-B292</f>
        <v>1077</v>
      </c>
    </row>
    <row r="293" spans="1:10" x14ac:dyDescent="0.2">
      <c r="A293" t="s">
        <v>299</v>
      </c>
      <c r="B293">
        <v>1477982152</v>
      </c>
      <c r="C293">
        <v>1477983602</v>
      </c>
      <c r="D293">
        <v>104.137888488402</v>
      </c>
      <c r="E293">
        <v>30.631144868461501</v>
      </c>
      <c r="F293">
        <v>104.074833980405</v>
      </c>
      <c r="G293">
        <v>30.663976038866601</v>
      </c>
      <c r="H293">
        <v>4.25</v>
      </c>
      <c r="J293">
        <f>C293-B293</f>
        <v>1450</v>
      </c>
    </row>
    <row r="294" spans="1:10" x14ac:dyDescent="0.2">
      <c r="A294" t="s">
        <v>300</v>
      </c>
      <c r="B294">
        <v>1477977826</v>
      </c>
      <c r="C294">
        <v>1477978327</v>
      </c>
      <c r="D294">
        <v>104.04717935871599</v>
      </c>
      <c r="E294">
        <v>30.647075673924199</v>
      </c>
      <c r="F294">
        <v>104.054760259646</v>
      </c>
      <c r="G294">
        <v>30.659565578725399</v>
      </c>
      <c r="H294">
        <v>1.81</v>
      </c>
      <c r="J294">
        <f>C294-B294</f>
        <v>501</v>
      </c>
    </row>
    <row r="295" spans="1:10" x14ac:dyDescent="0.2">
      <c r="A295" t="s">
        <v>301</v>
      </c>
      <c r="B295">
        <v>1477979100</v>
      </c>
      <c r="C295">
        <v>1477979836</v>
      </c>
      <c r="D295">
        <v>104.051327828141</v>
      </c>
      <c r="E295">
        <v>30.6708170144259</v>
      </c>
      <c r="F295">
        <v>104.067445348569</v>
      </c>
      <c r="G295">
        <v>30.655317956342301</v>
      </c>
      <c r="H295">
        <v>1.86</v>
      </c>
      <c r="J295">
        <f>C295-B295</f>
        <v>736</v>
      </c>
    </row>
    <row r="296" spans="1:10" x14ac:dyDescent="0.2">
      <c r="A296" t="s">
        <v>302</v>
      </c>
      <c r="B296">
        <v>1478001050</v>
      </c>
      <c r="C296">
        <v>1478001883</v>
      </c>
      <c r="D296">
        <v>104.028678686522</v>
      </c>
      <c r="E296">
        <v>30.697687210132798</v>
      </c>
      <c r="F296">
        <v>104.057833627401</v>
      </c>
      <c r="G296">
        <v>30.656251689039198</v>
      </c>
      <c r="H296">
        <v>2.86</v>
      </c>
      <c r="J296">
        <f>C296-B296</f>
        <v>833</v>
      </c>
    </row>
    <row r="297" spans="1:10" x14ac:dyDescent="0.2">
      <c r="A297" t="s">
        <v>303</v>
      </c>
      <c r="B297">
        <v>1477983865</v>
      </c>
      <c r="C297">
        <v>1477985547</v>
      </c>
      <c r="D297">
        <v>104.07719100998099</v>
      </c>
      <c r="E297">
        <v>30.665203413406999</v>
      </c>
      <c r="F297">
        <v>104.020668307379</v>
      </c>
      <c r="G297">
        <v>30.7046759102594</v>
      </c>
      <c r="H297">
        <v>4.0199999999999996</v>
      </c>
      <c r="J297">
        <f>C297-B297</f>
        <v>1682</v>
      </c>
    </row>
    <row r="298" spans="1:10" x14ac:dyDescent="0.2">
      <c r="A298" t="s">
        <v>304</v>
      </c>
      <c r="B298">
        <v>1477985845</v>
      </c>
      <c r="C298">
        <v>1477987455</v>
      </c>
      <c r="D298">
        <v>104.016647365978</v>
      </c>
      <c r="E298">
        <v>30.704870334556698</v>
      </c>
      <c r="F298">
        <v>104.094326308099</v>
      </c>
      <c r="G298">
        <v>30.711254626863301</v>
      </c>
      <c r="H298">
        <v>4.57</v>
      </c>
      <c r="J298">
        <f>C298-B298</f>
        <v>1610</v>
      </c>
    </row>
    <row r="299" spans="1:10" x14ac:dyDescent="0.2">
      <c r="A299" t="s">
        <v>305</v>
      </c>
      <c r="B299">
        <v>1477965228</v>
      </c>
      <c r="C299">
        <v>1477966366</v>
      </c>
      <c r="D299">
        <v>104.151691297638</v>
      </c>
      <c r="E299">
        <v>30.6476506312627</v>
      </c>
      <c r="F299">
        <v>104.096437693665</v>
      </c>
      <c r="G299">
        <v>30.6701535660359</v>
      </c>
      <c r="H299">
        <v>3.13</v>
      </c>
      <c r="J299">
        <f>C299-B299</f>
        <v>1138</v>
      </c>
    </row>
    <row r="300" spans="1:10" x14ac:dyDescent="0.2">
      <c r="A300" t="s">
        <v>306</v>
      </c>
      <c r="B300">
        <v>1477966614</v>
      </c>
      <c r="C300">
        <v>1477967559</v>
      </c>
      <c r="D300">
        <v>104.097187664011</v>
      </c>
      <c r="E300">
        <v>30.668014551597299</v>
      </c>
      <c r="F300">
        <v>104.14090407958901</v>
      </c>
      <c r="G300">
        <v>30.630659695708601</v>
      </c>
      <c r="H300">
        <v>3.18</v>
      </c>
      <c r="J300">
        <f>C300-B300</f>
        <v>945</v>
      </c>
    </row>
    <row r="301" spans="1:10" x14ac:dyDescent="0.2">
      <c r="A301" t="s">
        <v>307</v>
      </c>
      <c r="B301">
        <v>1477967926</v>
      </c>
      <c r="C301">
        <v>1477968633</v>
      </c>
      <c r="D301">
        <v>104.136026791978</v>
      </c>
      <c r="E301">
        <v>30.6310521565022</v>
      </c>
      <c r="F301">
        <v>104.11536300447401</v>
      </c>
      <c r="G301">
        <v>30.662515040803498</v>
      </c>
      <c r="H301">
        <v>2.73</v>
      </c>
      <c r="J301">
        <f>C301-B301</f>
        <v>707</v>
      </c>
    </row>
    <row r="302" spans="1:10" x14ac:dyDescent="0.2">
      <c r="A302" t="s">
        <v>308</v>
      </c>
      <c r="B302">
        <v>1477969180</v>
      </c>
      <c r="C302">
        <v>1477969937</v>
      </c>
      <c r="D302">
        <v>104.120577377526</v>
      </c>
      <c r="E302">
        <v>30.657781790164702</v>
      </c>
      <c r="F302">
        <v>104.077708968043</v>
      </c>
      <c r="G302">
        <v>30.696468805616899</v>
      </c>
      <c r="H302">
        <v>3.1</v>
      </c>
      <c r="J302">
        <f>C302-B302</f>
        <v>757</v>
      </c>
    </row>
    <row r="303" spans="1:10" x14ac:dyDescent="0.2">
      <c r="A303" t="s">
        <v>309</v>
      </c>
      <c r="B303">
        <v>1477996594</v>
      </c>
      <c r="C303">
        <v>1477997097</v>
      </c>
      <c r="D303">
        <v>104.09459748545</v>
      </c>
      <c r="E303">
        <v>30.705721243520799</v>
      </c>
      <c r="F303">
        <v>104.065994789773</v>
      </c>
      <c r="G303">
        <v>30.721429460634301</v>
      </c>
      <c r="H303">
        <v>1.82</v>
      </c>
      <c r="J303">
        <f>C303-B303</f>
        <v>503</v>
      </c>
    </row>
    <row r="304" spans="1:10" x14ac:dyDescent="0.2">
      <c r="A304" t="s">
        <v>310</v>
      </c>
      <c r="B304">
        <v>1477997426</v>
      </c>
      <c r="C304">
        <v>1477998146</v>
      </c>
      <c r="D304">
        <v>104.058509107113</v>
      </c>
      <c r="E304">
        <v>30.7237194831301</v>
      </c>
      <c r="F304">
        <v>104.100005136774</v>
      </c>
      <c r="G304">
        <v>30.717681899528401</v>
      </c>
      <c r="H304">
        <v>2.48</v>
      </c>
      <c r="J304">
        <f>C304-B304</f>
        <v>720</v>
      </c>
    </row>
    <row r="305" spans="1:10" x14ac:dyDescent="0.2">
      <c r="A305" t="s">
        <v>311</v>
      </c>
      <c r="B305">
        <v>1477970266</v>
      </c>
      <c r="C305">
        <v>1477971011</v>
      </c>
      <c r="D305">
        <v>104.08723070225101</v>
      </c>
      <c r="E305">
        <v>30.6892165199266</v>
      </c>
      <c r="F305">
        <v>104.07053892931</v>
      </c>
      <c r="G305">
        <v>30.687739794796499</v>
      </c>
      <c r="H305">
        <v>1.86</v>
      </c>
      <c r="J305">
        <f>C305-B305</f>
        <v>745</v>
      </c>
    </row>
    <row r="306" spans="1:10" x14ac:dyDescent="0.2">
      <c r="A306" t="s">
        <v>312</v>
      </c>
      <c r="B306">
        <v>1477971298</v>
      </c>
      <c r="C306">
        <v>1477971884</v>
      </c>
      <c r="D306">
        <v>104.067683579095</v>
      </c>
      <c r="E306">
        <v>30.685224351311199</v>
      </c>
      <c r="F306">
        <v>104.068842347641</v>
      </c>
      <c r="G306">
        <v>30.670899393402301</v>
      </c>
      <c r="H306">
        <v>1.81</v>
      </c>
      <c r="J306">
        <f>C306-B306</f>
        <v>586</v>
      </c>
    </row>
    <row r="307" spans="1:10" x14ac:dyDescent="0.2">
      <c r="A307" t="s">
        <v>313</v>
      </c>
      <c r="B307">
        <v>1477972295</v>
      </c>
      <c r="C307">
        <v>1477973765</v>
      </c>
      <c r="D307">
        <v>104.059717081979</v>
      </c>
      <c r="E307">
        <v>30.669481809097899</v>
      </c>
      <c r="F307">
        <v>104.00034476224199</v>
      </c>
      <c r="G307">
        <v>30.635486914661001</v>
      </c>
      <c r="H307">
        <v>4.16</v>
      </c>
      <c r="J307">
        <f>C307-B307</f>
        <v>1470</v>
      </c>
    </row>
    <row r="308" spans="1:10" x14ac:dyDescent="0.2">
      <c r="A308" t="s">
        <v>314</v>
      </c>
      <c r="B308">
        <v>1477998433</v>
      </c>
      <c r="C308">
        <v>1477999029</v>
      </c>
      <c r="D308">
        <v>104.10080825034299</v>
      </c>
      <c r="E308">
        <v>30.715327196792</v>
      </c>
      <c r="F308">
        <v>104.06462718908701</v>
      </c>
      <c r="G308">
        <v>30.722130976723498</v>
      </c>
      <c r="H308">
        <v>1.89</v>
      </c>
      <c r="J308">
        <f>C308-B308</f>
        <v>596</v>
      </c>
    </row>
    <row r="309" spans="1:10" x14ac:dyDescent="0.2">
      <c r="A309" t="s">
        <v>315</v>
      </c>
      <c r="B309">
        <v>1477999705</v>
      </c>
      <c r="C309">
        <v>1478000796</v>
      </c>
      <c r="D309">
        <v>104.074172334663</v>
      </c>
      <c r="E309">
        <v>30.718611431580602</v>
      </c>
      <c r="F309">
        <v>104.011001920232</v>
      </c>
      <c r="G309">
        <v>30.719956701753201</v>
      </c>
      <c r="H309">
        <v>3.36</v>
      </c>
      <c r="J309">
        <f>C309-B309</f>
        <v>1091</v>
      </c>
    </row>
    <row r="310" spans="1:10" x14ac:dyDescent="0.2">
      <c r="A310" t="s">
        <v>316</v>
      </c>
      <c r="B310">
        <v>1477970953</v>
      </c>
      <c r="C310">
        <v>1477971609</v>
      </c>
      <c r="D310">
        <v>104.158196475347</v>
      </c>
      <c r="E310">
        <v>30.704643725299199</v>
      </c>
      <c r="F310">
        <v>104.09825665832599</v>
      </c>
      <c r="G310">
        <v>30.6868861363306</v>
      </c>
      <c r="H310">
        <v>3.49</v>
      </c>
      <c r="J310">
        <f>C310-B310</f>
        <v>656</v>
      </c>
    </row>
    <row r="311" spans="1:10" x14ac:dyDescent="0.2">
      <c r="A311" t="s">
        <v>317</v>
      </c>
      <c r="B311">
        <v>1477972503</v>
      </c>
      <c r="C311">
        <v>1477974167</v>
      </c>
      <c r="D311">
        <v>104.09190869218899</v>
      </c>
      <c r="E311">
        <v>30.678300222345499</v>
      </c>
      <c r="F311">
        <v>104.064435622137</v>
      </c>
      <c r="G311">
        <v>30.5455438776624</v>
      </c>
      <c r="H311">
        <v>7.08</v>
      </c>
      <c r="J311">
        <f>C311-B311</f>
        <v>1664</v>
      </c>
    </row>
    <row r="312" spans="1:10" x14ac:dyDescent="0.2">
      <c r="A312" t="s">
        <v>318</v>
      </c>
      <c r="B312">
        <v>1477976789</v>
      </c>
      <c r="C312">
        <v>1477978442</v>
      </c>
      <c r="D312">
        <v>104.095443704909</v>
      </c>
      <c r="E312">
        <v>30.761069900052401</v>
      </c>
      <c r="F312">
        <v>104.077989572658</v>
      </c>
      <c r="G312">
        <v>30.676387782391402</v>
      </c>
      <c r="H312">
        <v>5.09</v>
      </c>
      <c r="J312">
        <f>C312-B312</f>
        <v>1653</v>
      </c>
    </row>
    <row r="313" spans="1:10" x14ac:dyDescent="0.2">
      <c r="A313" t="s">
        <v>319</v>
      </c>
      <c r="B313">
        <v>1477979116</v>
      </c>
      <c r="C313">
        <v>1477979566</v>
      </c>
      <c r="D313">
        <v>104.080348659172</v>
      </c>
      <c r="E313">
        <v>30.6846462864209</v>
      </c>
      <c r="F313">
        <v>104.070649791958</v>
      </c>
      <c r="G313">
        <v>30.6653197618371</v>
      </c>
      <c r="H313">
        <v>1.81</v>
      </c>
      <c r="J313">
        <f>C313-B313</f>
        <v>450</v>
      </c>
    </row>
    <row r="314" spans="1:10" x14ac:dyDescent="0.2">
      <c r="A314" t="s">
        <v>320</v>
      </c>
      <c r="B314">
        <v>1477970584</v>
      </c>
      <c r="C314">
        <v>1477971060</v>
      </c>
      <c r="D314">
        <v>104.06960124701</v>
      </c>
      <c r="E314">
        <v>30.6687194615339</v>
      </c>
      <c r="F314">
        <v>104.057284521005</v>
      </c>
      <c r="G314">
        <v>30.662519882175999</v>
      </c>
      <c r="H314">
        <v>1.84</v>
      </c>
      <c r="J314">
        <f>C314-B314</f>
        <v>476</v>
      </c>
    </row>
    <row r="315" spans="1:10" x14ac:dyDescent="0.2">
      <c r="A315" t="s">
        <v>321</v>
      </c>
      <c r="B315">
        <v>1477971327</v>
      </c>
      <c r="C315">
        <v>1477972778</v>
      </c>
      <c r="D315">
        <v>104.05354279677699</v>
      </c>
      <c r="E315">
        <v>30.665466207245501</v>
      </c>
      <c r="F315">
        <v>104.092342360359</v>
      </c>
      <c r="G315">
        <v>30.594854802951001</v>
      </c>
      <c r="H315">
        <v>5.03</v>
      </c>
      <c r="J315">
        <f>C315-B315</f>
        <v>1451</v>
      </c>
    </row>
    <row r="316" spans="1:10" x14ac:dyDescent="0.2">
      <c r="A316" t="s">
        <v>322</v>
      </c>
      <c r="B316">
        <v>1478006562</v>
      </c>
      <c r="C316">
        <v>1478008439</v>
      </c>
      <c r="D316">
        <v>104.071507440692</v>
      </c>
      <c r="E316">
        <v>30.688698281389701</v>
      </c>
      <c r="F316">
        <v>104.074646402056</v>
      </c>
      <c r="G316">
        <v>30.616586064596799</v>
      </c>
      <c r="H316">
        <v>4.99</v>
      </c>
      <c r="J316">
        <f>C316-B316</f>
        <v>1877</v>
      </c>
    </row>
    <row r="317" spans="1:10" x14ac:dyDescent="0.2">
      <c r="A317" t="s">
        <v>323</v>
      </c>
      <c r="B317">
        <v>1478012637</v>
      </c>
      <c r="C317">
        <v>1478013443</v>
      </c>
      <c r="D317">
        <v>104.007065263906</v>
      </c>
      <c r="E317">
        <v>30.674859537472901</v>
      </c>
      <c r="F317">
        <v>104.06267290434</v>
      </c>
      <c r="G317">
        <v>30.6767550251644</v>
      </c>
      <c r="H317">
        <v>3.86</v>
      </c>
      <c r="J317">
        <f>C317-B317</f>
        <v>806</v>
      </c>
    </row>
    <row r="318" spans="1:10" x14ac:dyDescent="0.2">
      <c r="A318" t="s">
        <v>324</v>
      </c>
      <c r="B318">
        <v>1478013701</v>
      </c>
      <c r="C318">
        <v>1478014378</v>
      </c>
      <c r="D318">
        <v>104.063132070404</v>
      </c>
      <c r="E318">
        <v>30.675964710107401</v>
      </c>
      <c r="F318">
        <v>104.056803972689</v>
      </c>
      <c r="G318">
        <v>30.697354924817699</v>
      </c>
      <c r="H318">
        <v>2.09</v>
      </c>
      <c r="J318">
        <f>C318-B318</f>
        <v>677</v>
      </c>
    </row>
    <row r="319" spans="1:10" x14ac:dyDescent="0.2">
      <c r="A319" t="s">
        <v>325</v>
      </c>
      <c r="B319">
        <v>1478015104</v>
      </c>
      <c r="C319">
        <v>1478015513</v>
      </c>
      <c r="D319">
        <v>104.05126688892599</v>
      </c>
      <c r="E319">
        <v>30.694666275181898</v>
      </c>
      <c r="F319">
        <v>104.040634333217</v>
      </c>
      <c r="G319">
        <v>30.7119407211141</v>
      </c>
      <c r="H319">
        <v>1.84</v>
      </c>
      <c r="J319">
        <f>C319-B319</f>
        <v>409</v>
      </c>
    </row>
    <row r="320" spans="1:10" x14ac:dyDescent="0.2">
      <c r="A320" t="s">
        <v>326</v>
      </c>
      <c r="B320">
        <v>1478015909</v>
      </c>
      <c r="C320">
        <v>1478016508</v>
      </c>
      <c r="D320">
        <v>104.046737169561</v>
      </c>
      <c r="E320">
        <v>30.720633075936401</v>
      </c>
      <c r="F320">
        <v>104.099655329347</v>
      </c>
      <c r="G320">
        <v>30.713683760203001</v>
      </c>
      <c r="H320">
        <v>2.72</v>
      </c>
      <c r="J320">
        <f>C320-B320</f>
        <v>599</v>
      </c>
    </row>
    <row r="321" spans="1:10" x14ac:dyDescent="0.2">
      <c r="A321" t="s">
        <v>327</v>
      </c>
      <c r="B321">
        <v>1477990499</v>
      </c>
      <c r="C321">
        <v>1477991719</v>
      </c>
      <c r="D321">
        <v>104.074276634182</v>
      </c>
      <c r="E321">
        <v>30.622124202027699</v>
      </c>
      <c r="F321">
        <v>104.06419041282101</v>
      </c>
      <c r="G321">
        <v>30.669226209750299</v>
      </c>
      <c r="H321">
        <v>3.41</v>
      </c>
      <c r="J321">
        <f>C321-B321</f>
        <v>1220</v>
      </c>
    </row>
    <row r="322" spans="1:10" x14ac:dyDescent="0.2">
      <c r="A322" t="s">
        <v>328</v>
      </c>
      <c r="B322">
        <v>1477991976</v>
      </c>
      <c r="C322">
        <v>1477992680</v>
      </c>
      <c r="D322">
        <v>104.06751456795401</v>
      </c>
      <c r="E322">
        <v>30.6698115147104</v>
      </c>
      <c r="F322">
        <v>104.031931910263</v>
      </c>
      <c r="G322">
        <v>30.682855557238199</v>
      </c>
      <c r="H322">
        <v>2.31</v>
      </c>
      <c r="J322">
        <f>C322-B322</f>
        <v>704</v>
      </c>
    </row>
    <row r="323" spans="1:10" x14ac:dyDescent="0.2">
      <c r="A323" t="s">
        <v>329</v>
      </c>
      <c r="B323">
        <v>1477967199</v>
      </c>
      <c r="C323">
        <v>1477967830</v>
      </c>
      <c r="D323">
        <v>104.035888199843</v>
      </c>
      <c r="E323">
        <v>30.715009562402699</v>
      </c>
      <c r="F323">
        <v>104.03928934755</v>
      </c>
      <c r="G323">
        <v>30.687055516427201</v>
      </c>
      <c r="H323">
        <v>2.14</v>
      </c>
      <c r="J323">
        <f>C323-B323</f>
        <v>631</v>
      </c>
    </row>
    <row r="324" spans="1:10" x14ac:dyDescent="0.2">
      <c r="A324" t="s">
        <v>330</v>
      </c>
      <c r="B324">
        <v>1477968183</v>
      </c>
      <c r="C324">
        <v>1477969108</v>
      </c>
      <c r="D324">
        <v>104.03905001788399</v>
      </c>
      <c r="E324">
        <v>30.687675795448602</v>
      </c>
      <c r="F324">
        <v>104.07077971925099</v>
      </c>
      <c r="G324">
        <v>30.662640793909802</v>
      </c>
      <c r="H324">
        <v>2.5</v>
      </c>
      <c r="J324">
        <f>C324-B324</f>
        <v>925</v>
      </c>
    </row>
    <row r="325" spans="1:10" x14ac:dyDescent="0.2">
      <c r="A325" t="s">
        <v>331</v>
      </c>
      <c r="B325">
        <v>1477958450</v>
      </c>
      <c r="C325">
        <v>1477960118</v>
      </c>
      <c r="D325">
        <v>104.07973914892101</v>
      </c>
      <c r="E325">
        <v>30.6441905104884</v>
      </c>
      <c r="F325">
        <v>104.074013839816</v>
      </c>
      <c r="G325">
        <v>30.690524857153498</v>
      </c>
      <c r="H325">
        <v>3.7</v>
      </c>
      <c r="J325">
        <f>C325-B325</f>
        <v>1668</v>
      </c>
    </row>
    <row r="326" spans="1:10" x14ac:dyDescent="0.2">
      <c r="A326" t="s">
        <v>332</v>
      </c>
      <c r="B326">
        <v>1477960921</v>
      </c>
      <c r="C326">
        <v>1477961641</v>
      </c>
      <c r="D326">
        <v>104.07941442947499</v>
      </c>
      <c r="E326">
        <v>30.688952974930199</v>
      </c>
      <c r="F326">
        <v>104.07567271214999</v>
      </c>
      <c r="G326">
        <v>30.668293362293401</v>
      </c>
      <c r="H326">
        <v>1.84</v>
      </c>
      <c r="J326">
        <f>C326-B326</f>
        <v>720</v>
      </c>
    </row>
    <row r="327" spans="1:10" x14ac:dyDescent="0.2">
      <c r="A327" t="s">
        <v>333</v>
      </c>
      <c r="B327">
        <v>1477955343</v>
      </c>
      <c r="C327">
        <v>1477956977</v>
      </c>
      <c r="D327">
        <v>104.111283682958</v>
      </c>
      <c r="E327">
        <v>30.594409866537799</v>
      </c>
      <c r="F327">
        <v>104.075692712378</v>
      </c>
      <c r="G327">
        <v>30.6677435878822</v>
      </c>
      <c r="H327">
        <v>5.61</v>
      </c>
      <c r="J327">
        <f>C327-B327</f>
        <v>1634</v>
      </c>
    </row>
    <row r="328" spans="1:10" x14ac:dyDescent="0.2">
      <c r="A328" t="s">
        <v>334</v>
      </c>
      <c r="B328">
        <v>1477957465</v>
      </c>
      <c r="C328">
        <v>1477958201</v>
      </c>
      <c r="D328">
        <v>104.084013798434</v>
      </c>
      <c r="E328">
        <v>30.673715009828001</v>
      </c>
      <c r="F328">
        <v>104.07730182409</v>
      </c>
      <c r="G328">
        <v>30.644682183409198</v>
      </c>
      <c r="H328">
        <v>2.21</v>
      </c>
      <c r="J328">
        <f>C328-B328</f>
        <v>736</v>
      </c>
    </row>
    <row r="329" spans="1:10" x14ac:dyDescent="0.2">
      <c r="A329" t="s">
        <v>335</v>
      </c>
      <c r="B329">
        <v>1477947958</v>
      </c>
      <c r="C329">
        <v>1477948807</v>
      </c>
      <c r="D329">
        <v>104.043218092346</v>
      </c>
      <c r="E329">
        <v>30.6229631926861</v>
      </c>
      <c r="F329">
        <v>103.82147789006299</v>
      </c>
      <c r="G329">
        <v>30.854084663489399</v>
      </c>
      <c r="H329">
        <v>2.62</v>
      </c>
      <c r="J329">
        <f>C329-B329</f>
        <v>849</v>
      </c>
    </row>
    <row r="330" spans="1:10" x14ac:dyDescent="0.2">
      <c r="A330" t="s">
        <v>336</v>
      </c>
      <c r="B330">
        <v>1477949128</v>
      </c>
      <c r="C330">
        <v>1477950477</v>
      </c>
      <c r="D330">
        <v>104.043891919926</v>
      </c>
      <c r="E330">
        <v>30.696118847718399</v>
      </c>
      <c r="F330">
        <v>103.954663654157</v>
      </c>
      <c r="G330">
        <v>30.574088968942799</v>
      </c>
      <c r="H330">
        <v>13.47</v>
      </c>
      <c r="J330">
        <f>C330-B330</f>
        <v>1349</v>
      </c>
    </row>
    <row r="331" spans="1:10" x14ac:dyDescent="0.2">
      <c r="A331" t="s">
        <v>337</v>
      </c>
      <c r="B331">
        <v>1477944840</v>
      </c>
      <c r="C331">
        <v>1477946012</v>
      </c>
      <c r="D331">
        <v>104.04616162956501</v>
      </c>
      <c r="E331">
        <v>30.655944009301301</v>
      </c>
      <c r="F331">
        <v>103.956458173408</v>
      </c>
      <c r="G331">
        <v>30.582101889343399</v>
      </c>
      <c r="H331">
        <v>6.95</v>
      </c>
      <c r="J331">
        <f>C331-B331</f>
        <v>1172</v>
      </c>
    </row>
    <row r="332" spans="1:10" x14ac:dyDescent="0.2">
      <c r="A332" t="s">
        <v>338</v>
      </c>
      <c r="B332">
        <v>1477962090</v>
      </c>
      <c r="C332">
        <v>1477963153</v>
      </c>
      <c r="D332">
        <v>104.075283017465</v>
      </c>
      <c r="E332">
        <v>30.672361905937802</v>
      </c>
      <c r="F332">
        <v>104.076133350055</v>
      </c>
      <c r="G332">
        <v>30.641984317771001</v>
      </c>
      <c r="H332">
        <v>2.1</v>
      </c>
      <c r="J332">
        <f>C332-B332</f>
        <v>1063</v>
      </c>
    </row>
    <row r="333" spans="1:10" x14ac:dyDescent="0.2">
      <c r="A333" t="s">
        <v>339</v>
      </c>
      <c r="B333">
        <v>1477991082</v>
      </c>
      <c r="C333">
        <v>1477993533</v>
      </c>
      <c r="D333">
        <v>104.07118987078501</v>
      </c>
      <c r="E333">
        <v>30.6460075131039</v>
      </c>
      <c r="F333">
        <v>104.084182818822</v>
      </c>
      <c r="G333">
        <v>30.691956616329499</v>
      </c>
      <c r="H333">
        <v>4.2300000000000004</v>
      </c>
      <c r="J333">
        <f>C333-B333</f>
        <v>2451</v>
      </c>
    </row>
    <row r="334" spans="1:10" x14ac:dyDescent="0.2">
      <c r="A334" t="s">
        <v>340</v>
      </c>
      <c r="B334">
        <v>1477994818</v>
      </c>
      <c r="C334">
        <v>1477997221</v>
      </c>
      <c r="D334">
        <v>104.070928215674</v>
      </c>
      <c r="E334">
        <v>30.6905080839664</v>
      </c>
      <c r="F334">
        <v>104.054695425711</v>
      </c>
      <c r="G334">
        <v>30.768503547714101</v>
      </c>
      <c r="H334">
        <v>6.72</v>
      </c>
      <c r="J334">
        <f>C334-B334</f>
        <v>2403</v>
      </c>
    </row>
    <row r="335" spans="1:10" x14ac:dyDescent="0.2">
      <c r="A335" t="s">
        <v>341</v>
      </c>
      <c r="B335">
        <v>1477981335</v>
      </c>
      <c r="C335">
        <v>1477983722</v>
      </c>
      <c r="D335">
        <v>104.182917945649</v>
      </c>
      <c r="E335">
        <v>30.654033682363199</v>
      </c>
      <c r="F335">
        <v>103.976829552084</v>
      </c>
      <c r="G335">
        <v>30.652660070436198</v>
      </c>
      <c r="H335">
        <v>12.3</v>
      </c>
      <c r="J335">
        <f>C335-B335</f>
        <v>2387</v>
      </c>
    </row>
    <row r="336" spans="1:10" x14ac:dyDescent="0.2">
      <c r="A336" t="s">
        <v>342</v>
      </c>
      <c r="B336">
        <v>1477936837</v>
      </c>
      <c r="C336">
        <v>1477937216</v>
      </c>
      <c r="D336">
        <v>104.054569137565</v>
      </c>
      <c r="E336">
        <v>30.693690560925901</v>
      </c>
      <c r="F336">
        <v>104.04533116784</v>
      </c>
      <c r="G336">
        <v>30.7147988779383</v>
      </c>
      <c r="H336">
        <v>2.0099999999999998</v>
      </c>
      <c r="J336">
        <f>C336-B336</f>
        <v>379</v>
      </c>
    </row>
    <row r="337" spans="1:10" x14ac:dyDescent="0.2">
      <c r="A337" t="s">
        <v>343</v>
      </c>
      <c r="B337">
        <v>1477938135</v>
      </c>
      <c r="C337">
        <v>1477939342</v>
      </c>
      <c r="D337">
        <v>104.04282796557899</v>
      </c>
      <c r="E337">
        <v>30.7157539075939</v>
      </c>
      <c r="F337">
        <v>104.083254865524</v>
      </c>
      <c r="G337">
        <v>30.6644395375817</v>
      </c>
      <c r="H337">
        <v>5.61</v>
      </c>
      <c r="J337">
        <f>C337-B337</f>
        <v>1207</v>
      </c>
    </row>
    <row r="338" spans="1:10" x14ac:dyDescent="0.2">
      <c r="A338" t="s">
        <v>344</v>
      </c>
      <c r="B338">
        <v>1477939515</v>
      </c>
      <c r="C338">
        <v>1477940399</v>
      </c>
      <c r="D338">
        <v>104.08869294648299</v>
      </c>
      <c r="E338">
        <v>30.6642772454063</v>
      </c>
      <c r="F338">
        <v>103.970928794429</v>
      </c>
      <c r="G338">
        <v>30.6749668580951</v>
      </c>
      <c r="H338">
        <v>5.69</v>
      </c>
      <c r="J338">
        <f>C338-B338</f>
        <v>884</v>
      </c>
    </row>
    <row r="339" spans="1:10" x14ac:dyDescent="0.2">
      <c r="A339" t="s">
        <v>345</v>
      </c>
      <c r="B339">
        <v>1477950427</v>
      </c>
      <c r="C339">
        <v>1477951488</v>
      </c>
      <c r="D339">
        <v>104.150084074498</v>
      </c>
      <c r="E339">
        <v>30.6345713077529</v>
      </c>
      <c r="F339">
        <v>104.07228820434899</v>
      </c>
      <c r="G339">
        <v>30.647505695105401</v>
      </c>
      <c r="H339">
        <v>5.09</v>
      </c>
      <c r="J339">
        <f>C339-B339</f>
        <v>1061</v>
      </c>
    </row>
    <row r="340" spans="1:10" x14ac:dyDescent="0.2">
      <c r="A340" t="s">
        <v>346</v>
      </c>
      <c r="B340">
        <v>1477935904</v>
      </c>
      <c r="C340">
        <v>1477936497</v>
      </c>
      <c r="D340">
        <v>104.020432498952</v>
      </c>
      <c r="E340">
        <v>30.629029982790701</v>
      </c>
      <c r="F340">
        <v>104.054608901923</v>
      </c>
      <c r="G340">
        <v>30.696858015298702</v>
      </c>
      <c r="H340">
        <v>2.04</v>
      </c>
      <c r="J340">
        <f>C340-B340</f>
        <v>593</v>
      </c>
    </row>
    <row r="341" spans="1:10" x14ac:dyDescent="0.2">
      <c r="A341" t="s">
        <v>347</v>
      </c>
      <c r="B341">
        <v>1477981574</v>
      </c>
      <c r="C341">
        <v>1477982182</v>
      </c>
      <c r="D341">
        <v>104.040944627678</v>
      </c>
      <c r="E341">
        <v>30.685882205403502</v>
      </c>
      <c r="F341">
        <v>104.01384283660499</v>
      </c>
      <c r="G341">
        <v>30.693960632126</v>
      </c>
      <c r="H341">
        <v>1.93</v>
      </c>
      <c r="J341">
        <f>C341-B341</f>
        <v>608</v>
      </c>
    </row>
    <row r="342" spans="1:10" x14ac:dyDescent="0.2">
      <c r="A342" t="s">
        <v>348</v>
      </c>
      <c r="B342">
        <v>1477982817</v>
      </c>
      <c r="C342">
        <v>1477984654</v>
      </c>
      <c r="D342">
        <v>104.013633318483</v>
      </c>
      <c r="E342">
        <v>30.700018421323499</v>
      </c>
      <c r="F342">
        <v>104.021771150923</v>
      </c>
      <c r="G342">
        <v>30.779595392203301</v>
      </c>
      <c r="H342">
        <v>5.52</v>
      </c>
      <c r="J342">
        <f>C342-B342</f>
        <v>1837</v>
      </c>
    </row>
    <row r="343" spans="1:10" x14ac:dyDescent="0.2">
      <c r="A343" t="s">
        <v>349</v>
      </c>
      <c r="B343">
        <v>1478012783</v>
      </c>
      <c r="C343">
        <v>1478013561</v>
      </c>
      <c r="D343">
        <v>104.086023255277</v>
      </c>
      <c r="E343">
        <v>30.695246217787801</v>
      </c>
      <c r="F343">
        <v>104.054700858372</v>
      </c>
      <c r="G343">
        <v>30.649410067248901</v>
      </c>
      <c r="H343">
        <v>4.16</v>
      </c>
      <c r="J343">
        <f>C343-B343</f>
        <v>778</v>
      </c>
    </row>
    <row r="344" spans="1:10" x14ac:dyDescent="0.2">
      <c r="A344" t="s">
        <v>350</v>
      </c>
      <c r="B344">
        <v>1478013800</v>
      </c>
      <c r="C344">
        <v>1478014242</v>
      </c>
      <c r="D344">
        <v>104.056641574523</v>
      </c>
      <c r="E344">
        <v>30.648200169139098</v>
      </c>
      <c r="F344">
        <v>104.06620738651699</v>
      </c>
      <c r="G344">
        <v>30.6568189061413</v>
      </c>
      <c r="H344">
        <v>1.74</v>
      </c>
      <c r="J344">
        <f>C344-B344</f>
        <v>442</v>
      </c>
    </row>
    <row r="345" spans="1:10" x14ac:dyDescent="0.2">
      <c r="A345" t="s">
        <v>351</v>
      </c>
      <c r="B345">
        <v>1478007640</v>
      </c>
      <c r="C345">
        <v>1478009158</v>
      </c>
      <c r="D345">
        <v>104.02947605777599</v>
      </c>
      <c r="E345">
        <v>30.720794101311402</v>
      </c>
      <c r="F345">
        <v>104.07522385842999</v>
      </c>
      <c r="G345">
        <v>30.655719277445201</v>
      </c>
      <c r="H345">
        <v>5.01</v>
      </c>
      <c r="J345">
        <f>C345-B345</f>
        <v>1518</v>
      </c>
    </row>
    <row r="346" spans="1:10" x14ac:dyDescent="0.2">
      <c r="A346" t="s">
        <v>352</v>
      </c>
      <c r="B346">
        <v>1478009328</v>
      </c>
      <c r="C346">
        <v>1478009768</v>
      </c>
      <c r="D346">
        <v>104.07602263802499</v>
      </c>
      <c r="E346">
        <v>30.660436506778002</v>
      </c>
      <c r="F346">
        <v>104.088986680107</v>
      </c>
      <c r="G346">
        <v>30.644699602241602</v>
      </c>
      <c r="H346">
        <v>1.86</v>
      </c>
      <c r="J346">
        <f>C346-B346</f>
        <v>440</v>
      </c>
    </row>
    <row r="347" spans="1:10" x14ac:dyDescent="0.2">
      <c r="A347" t="s">
        <v>353</v>
      </c>
      <c r="B347">
        <v>1478011379</v>
      </c>
      <c r="C347">
        <v>1478012349</v>
      </c>
      <c r="D347">
        <v>104.09978874023</v>
      </c>
      <c r="E347">
        <v>30.639697065996302</v>
      </c>
      <c r="F347">
        <v>104.09460617282799</v>
      </c>
      <c r="G347">
        <v>30.712434047588399</v>
      </c>
      <c r="H347">
        <v>4.5599999999999996</v>
      </c>
      <c r="J347">
        <f>C347-B347</f>
        <v>970</v>
      </c>
    </row>
    <row r="348" spans="1:10" x14ac:dyDescent="0.2">
      <c r="A348" t="s">
        <v>354</v>
      </c>
      <c r="B348">
        <v>1478000977</v>
      </c>
      <c r="C348">
        <v>1478002671</v>
      </c>
      <c r="D348">
        <v>103.972081531767</v>
      </c>
      <c r="E348">
        <v>30.753865853689302</v>
      </c>
      <c r="F348">
        <v>104.045771337335</v>
      </c>
      <c r="G348">
        <v>30.6851918202528</v>
      </c>
      <c r="H348">
        <v>5.16</v>
      </c>
      <c r="J348">
        <f>C348-B348</f>
        <v>1694</v>
      </c>
    </row>
    <row r="349" spans="1:10" x14ac:dyDescent="0.2">
      <c r="A349" t="s">
        <v>355</v>
      </c>
      <c r="B349">
        <v>1478002800</v>
      </c>
      <c r="C349">
        <v>1478003776</v>
      </c>
      <c r="D349">
        <v>104.046579159454</v>
      </c>
      <c r="E349">
        <v>30.686039720244899</v>
      </c>
      <c r="F349">
        <v>104.052692559721</v>
      </c>
      <c r="G349">
        <v>30.7144642048072</v>
      </c>
      <c r="H349">
        <v>2.14</v>
      </c>
      <c r="J349">
        <f>C349-B349</f>
        <v>976</v>
      </c>
    </row>
    <row r="350" spans="1:10" x14ac:dyDescent="0.2">
      <c r="A350" t="s">
        <v>356</v>
      </c>
      <c r="B350">
        <v>1478002911</v>
      </c>
      <c r="C350">
        <v>1478003808</v>
      </c>
      <c r="D350">
        <v>104.04635973380999</v>
      </c>
      <c r="E350">
        <v>30.686130141554798</v>
      </c>
      <c r="F350">
        <v>104.053041728012</v>
      </c>
      <c r="G350">
        <v>30.714603485043199</v>
      </c>
      <c r="H350">
        <v>2.14</v>
      </c>
      <c r="J350">
        <f>C350-B350</f>
        <v>897</v>
      </c>
    </row>
    <row r="351" spans="1:10" x14ac:dyDescent="0.2">
      <c r="A351" t="s">
        <v>357</v>
      </c>
      <c r="B351">
        <v>1478003394</v>
      </c>
      <c r="C351">
        <v>1478004878</v>
      </c>
      <c r="D351">
        <v>104.040674478912</v>
      </c>
      <c r="E351">
        <v>30.7061933644252</v>
      </c>
      <c r="F351">
        <v>104.01254412511101</v>
      </c>
      <c r="G351">
        <v>30.769947055885101</v>
      </c>
      <c r="H351">
        <v>4.22</v>
      </c>
      <c r="J351">
        <f>C351-B351</f>
        <v>1484</v>
      </c>
    </row>
    <row r="352" spans="1:10" x14ac:dyDescent="0.2">
      <c r="A352" t="s">
        <v>358</v>
      </c>
      <c r="B352">
        <v>1477931778</v>
      </c>
      <c r="C352">
        <v>1477933109</v>
      </c>
      <c r="D352">
        <v>104.103765995487</v>
      </c>
      <c r="E352">
        <v>30.683739834651501</v>
      </c>
      <c r="F352">
        <v>104.041234375748</v>
      </c>
      <c r="G352">
        <v>30.6952971948654</v>
      </c>
      <c r="H352">
        <v>4.99</v>
      </c>
      <c r="J352">
        <f>C352-B352</f>
        <v>1331</v>
      </c>
    </row>
    <row r="353" spans="1:10" x14ac:dyDescent="0.2">
      <c r="A353" t="s">
        <v>359</v>
      </c>
      <c r="B353">
        <v>1477962103</v>
      </c>
      <c r="C353">
        <v>1477963748</v>
      </c>
      <c r="D353">
        <v>104.01625397066501</v>
      </c>
      <c r="E353">
        <v>30.700110717286201</v>
      </c>
      <c r="F353">
        <v>104.077311026118</v>
      </c>
      <c r="G353">
        <v>30.6617948110509</v>
      </c>
      <c r="H353">
        <v>4.4400000000000004</v>
      </c>
      <c r="J353">
        <f>C353-B353</f>
        <v>1645</v>
      </c>
    </row>
    <row r="354" spans="1:10" x14ac:dyDescent="0.2">
      <c r="A354" t="s">
        <v>360</v>
      </c>
      <c r="B354">
        <v>1477962155</v>
      </c>
      <c r="C354">
        <v>1477963073</v>
      </c>
      <c r="D354">
        <v>104.05726179492299</v>
      </c>
      <c r="E354">
        <v>30.723181827606599</v>
      </c>
      <c r="F354">
        <v>104.02550122562501</v>
      </c>
      <c r="G354">
        <v>30.718885683512202</v>
      </c>
      <c r="H354">
        <v>2.12</v>
      </c>
      <c r="J354">
        <f>C354-B354</f>
        <v>918</v>
      </c>
    </row>
    <row r="355" spans="1:10" x14ac:dyDescent="0.2">
      <c r="A355" t="s">
        <v>361</v>
      </c>
      <c r="B355">
        <v>1477978144</v>
      </c>
      <c r="C355">
        <v>1477980999</v>
      </c>
      <c r="D355">
        <v>104.134536748565</v>
      </c>
      <c r="E355">
        <v>30.673659721084</v>
      </c>
      <c r="F355">
        <v>104.114222974613</v>
      </c>
      <c r="G355">
        <v>30.646690977083502</v>
      </c>
      <c r="H355">
        <v>4</v>
      </c>
      <c r="J355">
        <f>C355-B355</f>
        <v>2855</v>
      </c>
    </row>
    <row r="356" spans="1:10" x14ac:dyDescent="0.2">
      <c r="A356" t="s">
        <v>362</v>
      </c>
      <c r="B356">
        <v>1477981136</v>
      </c>
      <c r="C356">
        <v>1477981531</v>
      </c>
      <c r="D356">
        <v>104.059536886945</v>
      </c>
      <c r="E356">
        <v>30.725476957960101</v>
      </c>
      <c r="F356">
        <v>104.049619072722</v>
      </c>
      <c r="G356">
        <v>30.735999643897198</v>
      </c>
      <c r="H356">
        <v>1.85</v>
      </c>
      <c r="J356">
        <f>C356-B356</f>
        <v>395</v>
      </c>
    </row>
    <row r="357" spans="1:10" x14ac:dyDescent="0.2">
      <c r="A357" t="s">
        <v>363</v>
      </c>
      <c r="B357">
        <v>1477960034</v>
      </c>
      <c r="C357">
        <v>1477961846</v>
      </c>
      <c r="D357">
        <v>104.058118119562</v>
      </c>
      <c r="E357">
        <v>30.7632903150506</v>
      </c>
      <c r="F357">
        <v>104.047885335351</v>
      </c>
      <c r="G357">
        <v>30.695302725208901</v>
      </c>
      <c r="H357">
        <v>6.44</v>
      </c>
      <c r="J357">
        <f>C357-B357</f>
        <v>1812</v>
      </c>
    </row>
    <row r="358" spans="1:10" x14ac:dyDescent="0.2">
      <c r="A358" t="s">
        <v>364</v>
      </c>
      <c r="B358">
        <v>1478009074</v>
      </c>
      <c r="C358">
        <v>1478009814</v>
      </c>
      <c r="D358">
        <v>104.08896890544899</v>
      </c>
      <c r="E358">
        <v>30.705068531675099</v>
      </c>
      <c r="F358">
        <v>104.113299145459</v>
      </c>
      <c r="G358">
        <v>30.717298218899099</v>
      </c>
      <c r="H358">
        <v>1.9</v>
      </c>
      <c r="J358">
        <f>C358-B358</f>
        <v>740</v>
      </c>
    </row>
    <row r="359" spans="1:10" x14ac:dyDescent="0.2">
      <c r="A359" t="s">
        <v>365</v>
      </c>
      <c r="B359">
        <v>1477955986</v>
      </c>
      <c r="C359">
        <v>1477957335</v>
      </c>
      <c r="D359">
        <v>104.156970367133</v>
      </c>
      <c r="E359">
        <v>30.7452736712453</v>
      </c>
      <c r="F359">
        <v>104.113157697353</v>
      </c>
      <c r="G359">
        <v>30.746813571079699</v>
      </c>
      <c r="H359">
        <v>2.73</v>
      </c>
      <c r="J359">
        <f>C359-B359</f>
        <v>1349</v>
      </c>
    </row>
    <row r="360" spans="1:10" x14ac:dyDescent="0.2">
      <c r="A360" t="s">
        <v>366</v>
      </c>
      <c r="B360">
        <v>1477970349</v>
      </c>
      <c r="C360">
        <v>1477971150</v>
      </c>
      <c r="D360">
        <v>104.08418524167899</v>
      </c>
      <c r="E360">
        <v>30.639339810487598</v>
      </c>
      <c r="F360">
        <v>104.082125878025</v>
      </c>
      <c r="G360">
        <v>30.664310252685102</v>
      </c>
      <c r="H360">
        <v>1.97</v>
      </c>
      <c r="J360">
        <f>C360-B360</f>
        <v>801</v>
      </c>
    </row>
    <row r="361" spans="1:10" x14ac:dyDescent="0.2">
      <c r="A361" t="s">
        <v>367</v>
      </c>
      <c r="B361">
        <v>1477971297</v>
      </c>
      <c r="C361">
        <v>1477971886</v>
      </c>
      <c r="D361">
        <v>104.084103187268</v>
      </c>
      <c r="E361">
        <v>30.663686412090598</v>
      </c>
      <c r="F361">
        <v>104.06645694057801</v>
      </c>
      <c r="G361">
        <v>30.6571484354543</v>
      </c>
      <c r="H361">
        <v>1.8</v>
      </c>
      <c r="J361">
        <f>C361-B361</f>
        <v>589</v>
      </c>
    </row>
    <row r="362" spans="1:10" x14ac:dyDescent="0.2">
      <c r="A362" t="s">
        <v>368</v>
      </c>
      <c r="B362">
        <v>1478006487</v>
      </c>
      <c r="C362">
        <v>1478008145</v>
      </c>
      <c r="D362">
        <v>104.00333387724</v>
      </c>
      <c r="E362">
        <v>30.654629726085901</v>
      </c>
      <c r="F362">
        <v>104.09464637677701</v>
      </c>
      <c r="G362">
        <v>30.707776266563801</v>
      </c>
      <c r="H362">
        <v>6.47</v>
      </c>
      <c r="J362">
        <f>C362-B362</f>
        <v>1658</v>
      </c>
    </row>
    <row r="363" spans="1:10" x14ac:dyDescent="0.2">
      <c r="A363" t="s">
        <v>369</v>
      </c>
      <c r="B363">
        <v>1477962187</v>
      </c>
      <c r="C363">
        <v>1477963373</v>
      </c>
      <c r="D363">
        <v>104.04191177926</v>
      </c>
      <c r="E363">
        <v>30.688238916812999</v>
      </c>
      <c r="F363">
        <v>104.056107767794</v>
      </c>
      <c r="G363">
        <v>30.6478282515628</v>
      </c>
      <c r="H363">
        <v>2.82</v>
      </c>
      <c r="J363">
        <f>C363-B363</f>
        <v>1186</v>
      </c>
    </row>
    <row r="364" spans="1:10" x14ac:dyDescent="0.2">
      <c r="A364" t="s">
        <v>370</v>
      </c>
      <c r="B364">
        <v>1477932208</v>
      </c>
      <c r="C364">
        <v>1477933302</v>
      </c>
      <c r="D364">
        <v>104.087752098284</v>
      </c>
      <c r="E364">
        <v>30.651663039373901</v>
      </c>
      <c r="F364">
        <v>104.0939965515</v>
      </c>
      <c r="G364">
        <v>30.7081561258661</v>
      </c>
      <c r="H364">
        <v>4.25</v>
      </c>
      <c r="J364">
        <f>C364-B364</f>
        <v>1094</v>
      </c>
    </row>
    <row r="365" spans="1:10" x14ac:dyDescent="0.2">
      <c r="A365" t="s">
        <v>371</v>
      </c>
      <c r="B365">
        <v>1477996255</v>
      </c>
      <c r="C365">
        <v>1477999151</v>
      </c>
      <c r="D365">
        <v>104.181442088545</v>
      </c>
      <c r="E365">
        <v>30.658261165130099</v>
      </c>
      <c r="F365">
        <v>104.056113289582</v>
      </c>
      <c r="G365">
        <v>30.723650573094499</v>
      </c>
      <c r="H365">
        <v>8.99</v>
      </c>
      <c r="J365">
        <f>C365-B365</f>
        <v>2896</v>
      </c>
    </row>
    <row r="366" spans="1:10" x14ac:dyDescent="0.2">
      <c r="A366" t="s">
        <v>372</v>
      </c>
      <c r="B366">
        <v>1478002788</v>
      </c>
      <c r="C366">
        <v>1478004045</v>
      </c>
      <c r="D366">
        <v>104.06141813518001</v>
      </c>
      <c r="E366">
        <v>30.7682684951189</v>
      </c>
      <c r="F366">
        <v>104.07065797731801</v>
      </c>
      <c r="G366">
        <v>30.704521840317302</v>
      </c>
      <c r="H366">
        <v>4.24</v>
      </c>
      <c r="J366">
        <f>C366-B366</f>
        <v>1257</v>
      </c>
    </row>
    <row r="367" spans="1:10" x14ac:dyDescent="0.2">
      <c r="A367" t="s">
        <v>373</v>
      </c>
      <c r="B367">
        <v>1478004593</v>
      </c>
      <c r="C367">
        <v>1478005487</v>
      </c>
      <c r="D367">
        <v>104.06749754929299</v>
      </c>
      <c r="E367">
        <v>30.714371920345801</v>
      </c>
      <c r="F367">
        <v>104.047263923928</v>
      </c>
      <c r="G367">
        <v>30.761601528521702</v>
      </c>
      <c r="H367">
        <v>3.12</v>
      </c>
      <c r="J367">
        <f>C367-B367</f>
        <v>894</v>
      </c>
    </row>
    <row r="368" spans="1:10" x14ac:dyDescent="0.2">
      <c r="A368" t="s">
        <v>374</v>
      </c>
      <c r="B368">
        <v>1477989997</v>
      </c>
      <c r="C368">
        <v>1477991687</v>
      </c>
      <c r="D368">
        <v>104.04598377460999</v>
      </c>
      <c r="E368">
        <v>30.619069742118299</v>
      </c>
      <c r="F368">
        <v>104.10717899744</v>
      </c>
      <c r="G368">
        <v>30.658681420489501</v>
      </c>
      <c r="H368">
        <v>4.4400000000000004</v>
      </c>
      <c r="J368">
        <f>C368-B368</f>
        <v>1690</v>
      </c>
    </row>
    <row r="369" spans="1:10" x14ac:dyDescent="0.2">
      <c r="A369" t="s">
        <v>375</v>
      </c>
      <c r="B369">
        <v>1477991831</v>
      </c>
      <c r="C369">
        <v>1477992557</v>
      </c>
      <c r="D369">
        <v>104.104658270126</v>
      </c>
      <c r="E369">
        <v>30.659759856957599</v>
      </c>
      <c r="F369">
        <v>104.10176475022</v>
      </c>
      <c r="G369">
        <v>30.618790049886901</v>
      </c>
      <c r="H369">
        <v>2.79</v>
      </c>
      <c r="J369">
        <f>C369-B369</f>
        <v>726</v>
      </c>
    </row>
    <row r="370" spans="1:10" x14ac:dyDescent="0.2">
      <c r="A370" t="s">
        <v>376</v>
      </c>
      <c r="B370">
        <v>1478008522</v>
      </c>
      <c r="C370">
        <v>1478010461</v>
      </c>
      <c r="D370">
        <v>104.02724691913301</v>
      </c>
      <c r="E370">
        <v>30.752414348012</v>
      </c>
      <c r="F370">
        <v>104.026898415555</v>
      </c>
      <c r="G370">
        <v>30.677971028084698</v>
      </c>
      <c r="H370">
        <v>4.9800000000000004</v>
      </c>
      <c r="J370">
        <f>C370-B370</f>
        <v>1939</v>
      </c>
    </row>
    <row r="371" spans="1:10" x14ac:dyDescent="0.2">
      <c r="A371" t="s">
        <v>377</v>
      </c>
      <c r="B371">
        <v>1478010803</v>
      </c>
      <c r="C371">
        <v>1478011215</v>
      </c>
      <c r="D371">
        <v>104.02445170988</v>
      </c>
      <c r="E371">
        <v>30.675144964943399</v>
      </c>
      <c r="F371">
        <v>104.04502463468</v>
      </c>
      <c r="G371">
        <v>30.656646138306701</v>
      </c>
      <c r="H371">
        <v>1.8</v>
      </c>
      <c r="J371">
        <f>C371-B371</f>
        <v>412</v>
      </c>
    </row>
    <row r="372" spans="1:10" x14ac:dyDescent="0.2">
      <c r="A372" t="s">
        <v>378</v>
      </c>
      <c r="B372">
        <v>1478011361</v>
      </c>
      <c r="C372">
        <v>1478011731</v>
      </c>
      <c r="D372">
        <v>104.048732735412</v>
      </c>
      <c r="E372">
        <v>30.660823556580301</v>
      </c>
      <c r="F372">
        <v>104.05219659068401</v>
      </c>
      <c r="G372">
        <v>30.652003582232702</v>
      </c>
      <c r="H372">
        <v>1.81</v>
      </c>
      <c r="J372">
        <f>C372-B372</f>
        <v>370</v>
      </c>
    </row>
    <row r="373" spans="1:10" x14ac:dyDescent="0.2">
      <c r="A373" t="s">
        <v>379</v>
      </c>
      <c r="B373">
        <v>1478000695</v>
      </c>
      <c r="C373">
        <v>1478002094</v>
      </c>
      <c r="D373">
        <v>104.06430688334601</v>
      </c>
      <c r="E373">
        <v>30.697924962831099</v>
      </c>
      <c r="F373">
        <v>104.057988491272</v>
      </c>
      <c r="G373">
        <v>30.761201602501899</v>
      </c>
      <c r="H373">
        <v>4.2300000000000004</v>
      </c>
      <c r="J373">
        <f>C373-B373</f>
        <v>1399</v>
      </c>
    </row>
    <row r="374" spans="1:10" x14ac:dyDescent="0.2">
      <c r="A374" t="s">
        <v>380</v>
      </c>
      <c r="B374">
        <v>1478012801</v>
      </c>
      <c r="C374">
        <v>1478013364</v>
      </c>
      <c r="D374">
        <v>104.08003895279199</v>
      </c>
      <c r="E374">
        <v>30.641701346503002</v>
      </c>
      <c r="F374">
        <v>104.105358223823</v>
      </c>
      <c r="G374">
        <v>30.664198191004498</v>
      </c>
      <c r="H374">
        <v>2.12</v>
      </c>
      <c r="J374">
        <f>C374-B374</f>
        <v>563</v>
      </c>
    </row>
    <row r="375" spans="1:10" x14ac:dyDescent="0.2">
      <c r="A375" t="s">
        <v>381</v>
      </c>
      <c r="B375">
        <v>1478013576</v>
      </c>
      <c r="C375">
        <v>1478013707</v>
      </c>
      <c r="D375">
        <v>104.096747632619</v>
      </c>
      <c r="E375">
        <v>30.670253533459601</v>
      </c>
      <c r="F375">
        <v>104.091519158137</v>
      </c>
      <c r="G375">
        <v>30.6718132034764</v>
      </c>
      <c r="H375">
        <v>1.77</v>
      </c>
      <c r="J375">
        <f>C375-B375</f>
        <v>131</v>
      </c>
    </row>
    <row r="376" spans="1:10" x14ac:dyDescent="0.2">
      <c r="A376" t="s">
        <v>382</v>
      </c>
      <c r="B376">
        <v>1478013968</v>
      </c>
      <c r="C376">
        <v>1478015296</v>
      </c>
      <c r="D376">
        <v>104.097287477935</v>
      </c>
      <c r="E376">
        <v>30.671722909527599</v>
      </c>
      <c r="F376">
        <v>104.11264414856301</v>
      </c>
      <c r="G376">
        <v>30.622088999018299</v>
      </c>
      <c r="H376">
        <v>4.83</v>
      </c>
      <c r="J376">
        <f>C376-B376</f>
        <v>1328</v>
      </c>
    </row>
    <row r="377" spans="1:10" x14ac:dyDescent="0.2">
      <c r="A377" t="s">
        <v>383</v>
      </c>
      <c r="B377">
        <v>1478006942</v>
      </c>
      <c r="C377">
        <v>1478008285</v>
      </c>
      <c r="D377">
        <v>104.057547873852</v>
      </c>
      <c r="E377">
        <v>30.576593792448701</v>
      </c>
      <c r="F377">
        <v>104.079118950672</v>
      </c>
      <c r="G377">
        <v>30.662782958057701</v>
      </c>
      <c r="H377">
        <v>6.58</v>
      </c>
      <c r="J377">
        <f>C377-B377</f>
        <v>1343</v>
      </c>
    </row>
    <row r="378" spans="1:10" x14ac:dyDescent="0.2">
      <c r="A378" t="s">
        <v>384</v>
      </c>
      <c r="B378">
        <v>1478008613</v>
      </c>
      <c r="C378">
        <v>1478009066</v>
      </c>
      <c r="D378">
        <v>104.080187581156</v>
      </c>
      <c r="E378">
        <v>30.668189804251298</v>
      </c>
      <c r="F378">
        <v>104.071507440692</v>
      </c>
      <c r="G378">
        <v>30.688698281389701</v>
      </c>
      <c r="H378">
        <v>1.83</v>
      </c>
      <c r="J378">
        <f>C378-B378</f>
        <v>453</v>
      </c>
    </row>
    <row r="379" spans="1:10" x14ac:dyDescent="0.2">
      <c r="A379" t="s">
        <v>385</v>
      </c>
      <c r="B379">
        <v>1477985110</v>
      </c>
      <c r="C379">
        <v>1477986738</v>
      </c>
      <c r="D379">
        <v>104.091901072599</v>
      </c>
      <c r="E379">
        <v>30.7134428579424</v>
      </c>
      <c r="F379">
        <v>103.983895519651</v>
      </c>
      <c r="G379">
        <v>30.628199681449299</v>
      </c>
      <c r="H379">
        <v>7.92</v>
      </c>
      <c r="J379">
        <f>C379-B379</f>
        <v>1628</v>
      </c>
    </row>
    <row r="380" spans="1:10" x14ac:dyDescent="0.2">
      <c r="A380" t="s">
        <v>386</v>
      </c>
      <c r="B380">
        <v>1477970364</v>
      </c>
      <c r="C380">
        <v>1477972289</v>
      </c>
      <c r="D380">
        <v>104.046820309762</v>
      </c>
      <c r="E380">
        <v>30.6467965428246</v>
      </c>
      <c r="F380">
        <v>104.143864004064</v>
      </c>
      <c r="G380">
        <v>30.7350969727879</v>
      </c>
      <c r="H380">
        <v>8.74</v>
      </c>
      <c r="J380">
        <f>C380-B380</f>
        <v>1925</v>
      </c>
    </row>
    <row r="381" spans="1:10" x14ac:dyDescent="0.2">
      <c r="A381" t="s">
        <v>387</v>
      </c>
      <c r="B381">
        <v>1478009426</v>
      </c>
      <c r="C381">
        <v>1478009900</v>
      </c>
      <c r="D381">
        <v>104.071386226</v>
      </c>
      <c r="E381">
        <v>30.697239454457598</v>
      </c>
      <c r="F381">
        <v>104.077248299375</v>
      </c>
      <c r="G381">
        <v>30.722576746818799</v>
      </c>
      <c r="H381">
        <v>1.88</v>
      </c>
      <c r="J381">
        <f>C381-B381</f>
        <v>474</v>
      </c>
    </row>
    <row r="382" spans="1:10" x14ac:dyDescent="0.2">
      <c r="A382" t="s">
        <v>388</v>
      </c>
      <c r="B382">
        <v>1478000245</v>
      </c>
      <c r="C382">
        <v>1478002097</v>
      </c>
      <c r="D382">
        <v>104.076723991954</v>
      </c>
      <c r="E382">
        <v>30.6559158626218</v>
      </c>
      <c r="F382">
        <v>104.14214361883801</v>
      </c>
      <c r="G382">
        <v>30.595687442058399</v>
      </c>
      <c r="H382">
        <v>5.33</v>
      </c>
      <c r="J382">
        <f>C382-B382</f>
        <v>1852</v>
      </c>
    </row>
    <row r="383" spans="1:10" x14ac:dyDescent="0.2">
      <c r="A383" t="s">
        <v>389</v>
      </c>
      <c r="B383">
        <v>1477955285</v>
      </c>
      <c r="C383">
        <v>1477956085</v>
      </c>
      <c r="D383">
        <v>104.097025449822</v>
      </c>
      <c r="E383">
        <v>30.716512100351402</v>
      </c>
      <c r="F383">
        <v>104.07223710282</v>
      </c>
      <c r="G383">
        <v>30.673064594229</v>
      </c>
      <c r="H383">
        <v>2.85</v>
      </c>
      <c r="J383">
        <f>C383-B383</f>
        <v>800</v>
      </c>
    </row>
    <row r="384" spans="1:10" x14ac:dyDescent="0.2">
      <c r="A384" t="s">
        <v>390</v>
      </c>
      <c r="B384">
        <v>1477956318</v>
      </c>
      <c r="C384">
        <v>1477956767</v>
      </c>
      <c r="D384">
        <v>104.07487362328099</v>
      </c>
      <c r="E384">
        <v>30.670623060795801</v>
      </c>
      <c r="F384">
        <v>104.07228820434899</v>
      </c>
      <c r="G384">
        <v>30.647505695105401</v>
      </c>
      <c r="H384">
        <v>1.74</v>
      </c>
      <c r="J384">
        <f>C384-B384</f>
        <v>449</v>
      </c>
    </row>
    <row r="385" spans="1:10" x14ac:dyDescent="0.2">
      <c r="A385" t="s">
        <v>391</v>
      </c>
      <c r="B385">
        <v>1477977651</v>
      </c>
      <c r="C385">
        <v>1477978811</v>
      </c>
      <c r="D385">
        <v>104.01482964428</v>
      </c>
      <c r="E385">
        <v>30.6864112209072</v>
      </c>
      <c r="F385">
        <v>104.063391727669</v>
      </c>
      <c r="G385">
        <v>30.672805751231699</v>
      </c>
      <c r="H385">
        <v>2.76</v>
      </c>
      <c r="J385">
        <f>C385-B385</f>
        <v>1160</v>
      </c>
    </row>
    <row r="386" spans="1:10" x14ac:dyDescent="0.2">
      <c r="A386" t="s">
        <v>392</v>
      </c>
      <c r="B386">
        <v>1477979447</v>
      </c>
      <c r="C386">
        <v>1477981600</v>
      </c>
      <c r="D386">
        <v>104.063182363263</v>
      </c>
      <c r="E386">
        <v>30.667508410187899</v>
      </c>
      <c r="F386">
        <v>104.16986268501999</v>
      </c>
      <c r="G386">
        <v>30.6985114027622</v>
      </c>
      <c r="H386">
        <v>6.97</v>
      </c>
      <c r="J386">
        <f>C386-B386</f>
        <v>2153</v>
      </c>
    </row>
    <row r="387" spans="1:10" x14ac:dyDescent="0.2">
      <c r="A387" t="s">
        <v>393</v>
      </c>
      <c r="B387">
        <v>1477982800</v>
      </c>
      <c r="C387">
        <v>1477984340</v>
      </c>
      <c r="D387">
        <v>104.17144248155699</v>
      </c>
      <c r="E387">
        <v>30.702732396444802</v>
      </c>
      <c r="F387">
        <v>104.050558954858</v>
      </c>
      <c r="G387">
        <v>30.687381017504599</v>
      </c>
      <c r="H387">
        <v>6.53</v>
      </c>
      <c r="J387">
        <f>C387-B387</f>
        <v>1540</v>
      </c>
    </row>
    <row r="388" spans="1:10" x14ac:dyDescent="0.2">
      <c r="A388" t="s">
        <v>394</v>
      </c>
      <c r="B388">
        <v>1477984647</v>
      </c>
      <c r="C388">
        <v>1477985186</v>
      </c>
      <c r="D388">
        <v>104.050189870008</v>
      </c>
      <c r="E388">
        <v>30.6873217700346</v>
      </c>
      <c r="F388">
        <v>104.04692700363501</v>
      </c>
      <c r="G388">
        <v>30.713346190364199</v>
      </c>
      <c r="H388">
        <v>1.88</v>
      </c>
      <c r="J388">
        <f>C388-B388</f>
        <v>539</v>
      </c>
    </row>
    <row r="389" spans="1:10" x14ac:dyDescent="0.2">
      <c r="A389" t="s">
        <v>395</v>
      </c>
      <c r="B389">
        <v>1477986134</v>
      </c>
      <c r="C389">
        <v>1477986642</v>
      </c>
      <c r="D389">
        <v>104.047326250708</v>
      </c>
      <c r="E389">
        <v>30.7069983850193</v>
      </c>
      <c r="F389">
        <v>104.063649437259</v>
      </c>
      <c r="G389">
        <v>30.712257114124199</v>
      </c>
      <c r="H389">
        <v>1.86</v>
      </c>
      <c r="J389">
        <f>C389-B389</f>
        <v>508</v>
      </c>
    </row>
    <row r="390" spans="1:10" x14ac:dyDescent="0.2">
      <c r="A390" t="s">
        <v>396</v>
      </c>
      <c r="B390">
        <v>1477987120</v>
      </c>
      <c r="C390">
        <v>1477988823</v>
      </c>
      <c r="D390">
        <v>104.06724605463801</v>
      </c>
      <c r="E390">
        <v>30.712546114544399</v>
      </c>
      <c r="F390">
        <v>104.02845441533699</v>
      </c>
      <c r="G390">
        <v>30.653217776728901</v>
      </c>
      <c r="H390">
        <v>5.29</v>
      </c>
      <c r="J390">
        <f>C390-B390</f>
        <v>1703</v>
      </c>
    </row>
    <row r="391" spans="1:10" x14ac:dyDescent="0.2">
      <c r="A391" t="s">
        <v>397</v>
      </c>
      <c r="B391">
        <v>1477973578</v>
      </c>
      <c r="C391">
        <v>1477974557</v>
      </c>
      <c r="D391">
        <v>104.040483422252</v>
      </c>
      <c r="E391">
        <v>30.697468910401199</v>
      </c>
      <c r="F391">
        <v>104.041395402162</v>
      </c>
      <c r="G391">
        <v>30.640481094373399</v>
      </c>
      <c r="H391">
        <v>3.41</v>
      </c>
      <c r="J391">
        <f>C391-B391</f>
        <v>979</v>
      </c>
    </row>
    <row r="392" spans="1:10" x14ac:dyDescent="0.2">
      <c r="A392" t="s">
        <v>398</v>
      </c>
      <c r="B392">
        <v>1478003919</v>
      </c>
      <c r="C392">
        <v>1478006341</v>
      </c>
      <c r="D392">
        <v>103.997756699425</v>
      </c>
      <c r="E392">
        <v>30.604408245679199</v>
      </c>
      <c r="F392">
        <v>104.123364634149</v>
      </c>
      <c r="G392">
        <v>30.775118332769001</v>
      </c>
      <c r="H392">
        <v>14.6</v>
      </c>
      <c r="J392">
        <f>C392-B392</f>
        <v>2422</v>
      </c>
    </row>
    <row r="393" spans="1:10" x14ac:dyDescent="0.2">
      <c r="A393" t="s">
        <v>399</v>
      </c>
      <c r="B393">
        <v>1478008420</v>
      </c>
      <c r="C393">
        <v>1478010510</v>
      </c>
      <c r="D393">
        <v>104.16472841171201</v>
      </c>
      <c r="E393">
        <v>30.7987912829505</v>
      </c>
      <c r="F393">
        <v>104.07044008310901</v>
      </c>
      <c r="G393">
        <v>30.6658997427846</v>
      </c>
      <c r="H393">
        <v>8.6199999999999992</v>
      </c>
      <c r="J393">
        <f>C393-B393</f>
        <v>2090</v>
      </c>
    </row>
    <row r="394" spans="1:10" x14ac:dyDescent="0.2">
      <c r="A394" t="s">
        <v>400</v>
      </c>
      <c r="B394">
        <v>1478010809</v>
      </c>
      <c r="C394">
        <v>1478011666</v>
      </c>
      <c r="D394">
        <v>104.074714264223</v>
      </c>
      <c r="E394">
        <v>30.661188373665698</v>
      </c>
      <c r="F394">
        <v>104.021706429305</v>
      </c>
      <c r="G394">
        <v>30.666650381041499</v>
      </c>
      <c r="H394">
        <v>3.02</v>
      </c>
      <c r="J394">
        <f>C394-B394</f>
        <v>857</v>
      </c>
    </row>
    <row r="395" spans="1:10" x14ac:dyDescent="0.2">
      <c r="A395" t="s">
        <v>401</v>
      </c>
      <c r="B395">
        <v>1478001702</v>
      </c>
      <c r="C395">
        <v>1478002019</v>
      </c>
      <c r="D395">
        <v>104.038501681426</v>
      </c>
      <c r="E395">
        <v>30.6864476573055</v>
      </c>
      <c r="F395">
        <v>104.03739557202501</v>
      </c>
      <c r="G395">
        <v>30.672856458006098</v>
      </c>
      <c r="H395">
        <v>1.79</v>
      </c>
      <c r="J395">
        <f>C395-B395</f>
        <v>317</v>
      </c>
    </row>
    <row r="396" spans="1:10" x14ac:dyDescent="0.2">
      <c r="A396" t="s">
        <v>402</v>
      </c>
      <c r="B396">
        <v>1478002360</v>
      </c>
      <c r="C396">
        <v>1478003746</v>
      </c>
      <c r="D396">
        <v>104.04089145367099</v>
      </c>
      <c r="E396">
        <v>30.671002049371499</v>
      </c>
      <c r="F396">
        <v>103.998064572286</v>
      </c>
      <c r="G396">
        <v>30.604126415979898</v>
      </c>
      <c r="H396">
        <v>4.9800000000000004</v>
      </c>
      <c r="J396">
        <f>C396-B396</f>
        <v>1386</v>
      </c>
    </row>
    <row r="397" spans="1:10" x14ac:dyDescent="0.2">
      <c r="A397" t="s">
        <v>403</v>
      </c>
      <c r="B397">
        <v>1478014065</v>
      </c>
      <c r="C397">
        <v>1478014851</v>
      </c>
      <c r="D397">
        <v>104.077573501088</v>
      </c>
      <c r="E397">
        <v>30.623083885599598</v>
      </c>
      <c r="F397">
        <v>104.093268015093</v>
      </c>
      <c r="G397">
        <v>30.681678504353702</v>
      </c>
      <c r="H397">
        <v>4.68</v>
      </c>
      <c r="J397">
        <f>C397-B397</f>
        <v>786</v>
      </c>
    </row>
    <row r="398" spans="1:10" x14ac:dyDescent="0.2">
      <c r="A398" t="s">
        <v>404</v>
      </c>
      <c r="B398">
        <v>1478015260</v>
      </c>
      <c r="C398">
        <v>1478015577</v>
      </c>
      <c r="D398">
        <v>104.08945947601801</v>
      </c>
      <c r="E398">
        <v>30.686806896819899</v>
      </c>
      <c r="F398">
        <v>104.086850321209</v>
      </c>
      <c r="G398">
        <v>30.702970258167799</v>
      </c>
      <c r="H398">
        <v>1.84</v>
      </c>
      <c r="J398">
        <f>C398-B398</f>
        <v>317</v>
      </c>
    </row>
    <row r="399" spans="1:10" x14ac:dyDescent="0.2">
      <c r="A399" t="s">
        <v>405</v>
      </c>
      <c r="B399">
        <v>1477958081</v>
      </c>
      <c r="C399">
        <v>1477958794</v>
      </c>
      <c r="D399">
        <v>104.132054787749</v>
      </c>
      <c r="E399">
        <v>30.665419949406001</v>
      </c>
      <c r="F399">
        <v>104.103618196951</v>
      </c>
      <c r="G399">
        <v>30.657170608049999</v>
      </c>
      <c r="H399">
        <v>2.06</v>
      </c>
      <c r="J399">
        <f>C399-B399</f>
        <v>713</v>
      </c>
    </row>
    <row r="400" spans="1:10" x14ac:dyDescent="0.2">
      <c r="A400" t="s">
        <v>406</v>
      </c>
      <c r="B400">
        <v>1477956592</v>
      </c>
      <c r="C400">
        <v>1477957741</v>
      </c>
      <c r="D400">
        <v>104.11537459135</v>
      </c>
      <c r="E400">
        <v>30.628209574091699</v>
      </c>
      <c r="F400">
        <v>104.125942611984</v>
      </c>
      <c r="G400">
        <v>30.6610361698161</v>
      </c>
      <c r="H400">
        <v>2.39</v>
      </c>
      <c r="J400">
        <f>C400-B400</f>
        <v>1149</v>
      </c>
    </row>
    <row r="401" spans="1:10" x14ac:dyDescent="0.2">
      <c r="A401" t="s">
        <v>407</v>
      </c>
      <c r="B401">
        <v>1477990095</v>
      </c>
      <c r="C401">
        <v>1477991376</v>
      </c>
      <c r="D401">
        <v>104.114005823212</v>
      </c>
      <c r="E401">
        <v>30.6252477130862</v>
      </c>
      <c r="F401">
        <v>104.107218320358</v>
      </c>
      <c r="G401">
        <v>30.673644834195599</v>
      </c>
      <c r="H401">
        <v>3.55</v>
      </c>
      <c r="J401">
        <f>C401-B401</f>
        <v>1281</v>
      </c>
    </row>
    <row r="402" spans="1:10" x14ac:dyDescent="0.2">
      <c r="A402" t="s">
        <v>408</v>
      </c>
      <c r="B402">
        <v>1477991731</v>
      </c>
      <c r="C402">
        <v>1477994019</v>
      </c>
      <c r="D402">
        <v>104.10482769457199</v>
      </c>
      <c r="E402">
        <v>30.673024064308802</v>
      </c>
      <c r="F402">
        <v>104.039579832359</v>
      </c>
      <c r="G402">
        <v>30.657677955516998</v>
      </c>
      <c r="H402">
        <v>4.59</v>
      </c>
      <c r="J402">
        <f>C402-B402</f>
        <v>2288</v>
      </c>
    </row>
    <row r="403" spans="1:10" x14ac:dyDescent="0.2">
      <c r="A403" t="s">
        <v>409</v>
      </c>
      <c r="B403">
        <v>1477989772</v>
      </c>
      <c r="C403">
        <v>1477990740</v>
      </c>
      <c r="D403">
        <v>104.09090855551101</v>
      </c>
      <c r="E403">
        <v>30.690868672260098</v>
      </c>
      <c r="F403">
        <v>104.14166287002701</v>
      </c>
      <c r="G403">
        <v>30.683048194750398</v>
      </c>
      <c r="H403">
        <v>2.76</v>
      </c>
      <c r="J403">
        <f>C403-B403</f>
        <v>968</v>
      </c>
    </row>
    <row r="404" spans="1:10" x14ac:dyDescent="0.2">
      <c r="A404" t="s">
        <v>410</v>
      </c>
      <c r="B404">
        <v>1477995021</v>
      </c>
      <c r="C404">
        <v>1477996213</v>
      </c>
      <c r="D404">
        <v>104.012241741127</v>
      </c>
      <c r="E404">
        <v>30.6905969112048</v>
      </c>
      <c r="F404">
        <v>104.055467895264</v>
      </c>
      <c r="G404">
        <v>30.676296906742401</v>
      </c>
      <c r="H404">
        <v>2.6</v>
      </c>
      <c r="J404">
        <f>C404-B404</f>
        <v>1192</v>
      </c>
    </row>
    <row r="405" spans="1:10" x14ac:dyDescent="0.2">
      <c r="A405" t="s">
        <v>411</v>
      </c>
      <c r="B405">
        <v>1477996644</v>
      </c>
      <c r="C405">
        <v>1477997582</v>
      </c>
      <c r="D405">
        <v>104.05101816416899</v>
      </c>
      <c r="E405">
        <v>30.680003486734599</v>
      </c>
      <c r="F405">
        <v>104.076120560135</v>
      </c>
      <c r="G405">
        <v>30.7029471091491</v>
      </c>
      <c r="H405">
        <v>2.36</v>
      </c>
      <c r="J405">
        <f>C405-B405</f>
        <v>938</v>
      </c>
    </row>
    <row r="406" spans="1:10" x14ac:dyDescent="0.2">
      <c r="A406" t="s">
        <v>412</v>
      </c>
      <c r="B406">
        <v>1477998374</v>
      </c>
      <c r="C406">
        <v>1477998990</v>
      </c>
      <c r="D406">
        <v>104.08929851185199</v>
      </c>
      <c r="E406">
        <v>30.709596285981799</v>
      </c>
      <c r="F406">
        <v>104.093307473008</v>
      </c>
      <c r="G406">
        <v>30.693123246672702</v>
      </c>
      <c r="H406">
        <v>1.85</v>
      </c>
      <c r="J406">
        <f>C406-B406</f>
        <v>616</v>
      </c>
    </row>
    <row r="407" spans="1:10" x14ac:dyDescent="0.2">
      <c r="A407" t="s">
        <v>413</v>
      </c>
      <c r="B407">
        <v>1477992801</v>
      </c>
      <c r="C407">
        <v>1477994422</v>
      </c>
      <c r="D407">
        <v>104.177587493658</v>
      </c>
      <c r="E407">
        <v>30.691888965970701</v>
      </c>
      <c r="F407">
        <v>104.005194767229</v>
      </c>
      <c r="G407">
        <v>30.683118449032701</v>
      </c>
      <c r="H407">
        <v>6.96</v>
      </c>
      <c r="J407">
        <f>C407-B407</f>
        <v>1621</v>
      </c>
    </row>
    <row r="408" spans="1:10" x14ac:dyDescent="0.2">
      <c r="A408" t="s">
        <v>414</v>
      </c>
      <c r="B408">
        <v>1477974235</v>
      </c>
      <c r="C408">
        <v>1477976201</v>
      </c>
      <c r="D408">
        <v>104.05166011780599</v>
      </c>
      <c r="E408">
        <v>30.602834629919901</v>
      </c>
      <c r="F408">
        <v>104.113750128823</v>
      </c>
      <c r="G408">
        <v>30.701965854819299</v>
      </c>
      <c r="H408">
        <v>7.96</v>
      </c>
      <c r="J408">
        <f>C408-B408</f>
        <v>1966</v>
      </c>
    </row>
    <row r="409" spans="1:10" x14ac:dyDescent="0.2">
      <c r="A409" t="s">
        <v>415</v>
      </c>
      <c r="B409">
        <v>1477979159</v>
      </c>
      <c r="C409">
        <v>1477980736</v>
      </c>
      <c r="D409">
        <v>104.052389588702</v>
      </c>
      <c r="E409">
        <v>30.6419324962737</v>
      </c>
      <c r="F409">
        <v>104.087660159905</v>
      </c>
      <c r="G409">
        <v>30.6949537066468</v>
      </c>
      <c r="H409">
        <v>4.21</v>
      </c>
      <c r="J409">
        <f>C409-B409</f>
        <v>1577</v>
      </c>
    </row>
    <row r="410" spans="1:10" x14ac:dyDescent="0.2">
      <c r="A410" t="s">
        <v>416</v>
      </c>
      <c r="B410">
        <v>1477982009</v>
      </c>
      <c r="C410">
        <v>1477982913</v>
      </c>
      <c r="D410">
        <v>104.092186983663</v>
      </c>
      <c r="E410">
        <v>30.691173295923502</v>
      </c>
      <c r="F410">
        <v>104.08640305666501</v>
      </c>
      <c r="G410">
        <v>30.650334127826198</v>
      </c>
      <c r="H410">
        <v>2.75</v>
      </c>
      <c r="J410">
        <f>C410-B410</f>
        <v>904</v>
      </c>
    </row>
    <row r="411" spans="1:10" x14ac:dyDescent="0.2">
      <c r="A411" t="s">
        <v>417</v>
      </c>
      <c r="B411">
        <v>1478004077</v>
      </c>
      <c r="C411">
        <v>1478004824</v>
      </c>
      <c r="D411">
        <v>104.073370295443</v>
      </c>
      <c r="E411">
        <v>30.656099895336801</v>
      </c>
      <c r="F411">
        <v>104.09959660139199</v>
      </c>
      <c r="G411">
        <v>30.686186644046899</v>
      </c>
      <c r="H411">
        <v>2.44</v>
      </c>
      <c r="J411">
        <f>C411-B411</f>
        <v>747</v>
      </c>
    </row>
    <row r="412" spans="1:10" x14ac:dyDescent="0.2">
      <c r="A412" t="s">
        <v>418</v>
      </c>
      <c r="B412">
        <v>1478005063</v>
      </c>
      <c r="C412">
        <v>1478006086</v>
      </c>
      <c r="D412">
        <v>104.093247984263</v>
      </c>
      <c r="E412">
        <v>30.682498133816399</v>
      </c>
      <c r="F412">
        <v>104.067911651843</v>
      </c>
      <c r="G412">
        <v>30.7189481964988</v>
      </c>
      <c r="H412">
        <v>2.74</v>
      </c>
      <c r="J412">
        <f>C412-B412</f>
        <v>1023</v>
      </c>
    </row>
    <row r="413" spans="1:10" x14ac:dyDescent="0.2">
      <c r="A413" t="s">
        <v>419</v>
      </c>
      <c r="B413">
        <v>1477976537</v>
      </c>
      <c r="C413">
        <v>1477977233</v>
      </c>
      <c r="D413">
        <v>104.11035811161901</v>
      </c>
      <c r="E413">
        <v>30.705460904659301</v>
      </c>
      <c r="F413">
        <v>104.07655042020301</v>
      </c>
      <c r="G413">
        <v>30.6946006419989</v>
      </c>
      <c r="H413">
        <v>2.12</v>
      </c>
      <c r="J413">
        <f>C413-B413</f>
        <v>696</v>
      </c>
    </row>
    <row r="414" spans="1:10" x14ac:dyDescent="0.2">
      <c r="A414" t="s">
        <v>420</v>
      </c>
      <c r="B414">
        <v>1477977758</v>
      </c>
      <c r="C414">
        <v>1477978737</v>
      </c>
      <c r="D414">
        <v>104.095179834351</v>
      </c>
      <c r="E414">
        <v>30.694797348212902</v>
      </c>
      <c r="F414">
        <v>104.06327319800501</v>
      </c>
      <c r="G414">
        <v>30.645557788101499</v>
      </c>
      <c r="H414">
        <v>3.37</v>
      </c>
      <c r="J414">
        <f>C414-B414</f>
        <v>979</v>
      </c>
    </row>
    <row r="415" spans="1:10" x14ac:dyDescent="0.2">
      <c r="A415" t="s">
        <v>421</v>
      </c>
      <c r="B415">
        <v>1477965730</v>
      </c>
      <c r="C415">
        <v>1477966697</v>
      </c>
      <c r="D415">
        <v>104.061793343254</v>
      </c>
      <c r="E415">
        <v>30.725963211843201</v>
      </c>
      <c r="F415">
        <v>104.039487821292</v>
      </c>
      <c r="G415">
        <v>30.707995269930301</v>
      </c>
      <c r="H415">
        <v>1.95</v>
      </c>
      <c r="J415">
        <f>C415-B415</f>
        <v>967</v>
      </c>
    </row>
    <row r="416" spans="1:10" x14ac:dyDescent="0.2">
      <c r="A416" t="s">
        <v>422</v>
      </c>
      <c r="B416">
        <v>1477967154</v>
      </c>
      <c r="C416">
        <v>1477968530</v>
      </c>
      <c r="D416">
        <v>104.04132331114501</v>
      </c>
      <c r="E416">
        <v>30.7131945382114</v>
      </c>
      <c r="F416">
        <v>104.03777480558399</v>
      </c>
      <c r="G416">
        <v>30.6648590947601</v>
      </c>
      <c r="H416">
        <v>3.44</v>
      </c>
      <c r="J416">
        <f>C416-B416</f>
        <v>1376</v>
      </c>
    </row>
    <row r="417" spans="1:10" x14ac:dyDescent="0.2">
      <c r="A417" t="s">
        <v>423</v>
      </c>
      <c r="B417">
        <v>1477988253</v>
      </c>
      <c r="C417">
        <v>1477990266</v>
      </c>
      <c r="D417">
        <v>104.11028986991001</v>
      </c>
      <c r="E417">
        <v>30.666649631002301</v>
      </c>
      <c r="F417">
        <v>103.96892876514001</v>
      </c>
      <c r="G417">
        <v>30.761198758204301</v>
      </c>
      <c r="H417">
        <v>9.27</v>
      </c>
      <c r="J417">
        <f>C417-B417</f>
        <v>2013</v>
      </c>
    </row>
    <row r="418" spans="1:10" x14ac:dyDescent="0.2">
      <c r="A418" t="s">
        <v>424</v>
      </c>
      <c r="B418">
        <v>1477964625</v>
      </c>
      <c r="C418">
        <v>1477965225</v>
      </c>
      <c r="D418">
        <v>104.068074750863</v>
      </c>
      <c r="E418">
        <v>30.754422396589899</v>
      </c>
      <c r="F418">
        <v>104.06942924393</v>
      </c>
      <c r="G418">
        <v>30.718156740446702</v>
      </c>
      <c r="H418">
        <v>2.59</v>
      </c>
      <c r="J418">
        <f>C418-B418</f>
        <v>600</v>
      </c>
    </row>
    <row r="419" spans="1:10" x14ac:dyDescent="0.2">
      <c r="A419" t="s">
        <v>425</v>
      </c>
      <c r="B419">
        <v>1477969656</v>
      </c>
      <c r="C419">
        <v>1477970096</v>
      </c>
      <c r="D419">
        <v>104.04640099871099</v>
      </c>
      <c r="E419">
        <v>30.655903520439299</v>
      </c>
      <c r="F419">
        <v>104.05902162902601</v>
      </c>
      <c r="G419">
        <v>30.645174474759798</v>
      </c>
      <c r="H419">
        <v>1.87</v>
      </c>
      <c r="J419">
        <f>C419-B419</f>
        <v>440</v>
      </c>
    </row>
    <row r="420" spans="1:10" x14ac:dyDescent="0.2">
      <c r="A420" t="s">
        <v>426</v>
      </c>
      <c r="B420">
        <v>1477962473</v>
      </c>
      <c r="C420">
        <v>1477964834</v>
      </c>
      <c r="D420">
        <v>104.16311053818001</v>
      </c>
      <c r="E420">
        <v>30.684934992681299</v>
      </c>
      <c r="F420">
        <v>104.04566290845599</v>
      </c>
      <c r="G420">
        <v>30.656974624448502</v>
      </c>
      <c r="H420">
        <v>7.94</v>
      </c>
      <c r="J420">
        <f>C420-B420</f>
        <v>2361</v>
      </c>
    </row>
    <row r="421" spans="1:10" x14ac:dyDescent="0.2">
      <c r="A421" t="s">
        <v>427</v>
      </c>
      <c r="B421">
        <v>1478003341</v>
      </c>
      <c r="C421">
        <v>1478005541</v>
      </c>
      <c r="D421">
        <v>104.170849591129</v>
      </c>
      <c r="E421">
        <v>30.697646665912099</v>
      </c>
      <c r="F421">
        <v>104.072867106351</v>
      </c>
      <c r="G421">
        <v>30.653613479412201</v>
      </c>
      <c r="H421">
        <v>6.68</v>
      </c>
      <c r="J421">
        <f>C421-B421</f>
        <v>2200</v>
      </c>
    </row>
    <row r="422" spans="1:10" x14ac:dyDescent="0.2">
      <c r="A422" t="s">
        <v>428</v>
      </c>
      <c r="B422">
        <v>1478005756</v>
      </c>
      <c r="C422">
        <v>1478006852</v>
      </c>
      <c r="D422">
        <v>104.070684102201</v>
      </c>
      <c r="E422">
        <v>30.657438170778601</v>
      </c>
      <c r="F422">
        <v>104.024757630579</v>
      </c>
      <c r="G422">
        <v>30.631566877075901</v>
      </c>
      <c r="H422">
        <v>2.98</v>
      </c>
      <c r="J422">
        <f>C422-B422</f>
        <v>1096</v>
      </c>
    </row>
    <row r="423" spans="1:10" x14ac:dyDescent="0.2">
      <c r="A423" t="s">
        <v>429</v>
      </c>
      <c r="B423">
        <v>1477967899</v>
      </c>
      <c r="C423">
        <v>1477968904</v>
      </c>
      <c r="D423">
        <v>104.14434680256301</v>
      </c>
      <c r="E423">
        <v>30.691128816108399</v>
      </c>
      <c r="F423">
        <v>104.108598238441</v>
      </c>
      <c r="G423">
        <v>30.686219849098201</v>
      </c>
      <c r="H423">
        <v>2.15</v>
      </c>
      <c r="J423">
        <f>C423-B423</f>
        <v>1005</v>
      </c>
    </row>
    <row r="424" spans="1:10" x14ac:dyDescent="0.2">
      <c r="A424" t="s">
        <v>430</v>
      </c>
      <c r="B424">
        <v>1477969198</v>
      </c>
      <c r="C424">
        <v>1477969587</v>
      </c>
      <c r="D424">
        <v>104.107047424895</v>
      </c>
      <c r="E424">
        <v>30.6918464658274</v>
      </c>
      <c r="F424">
        <v>104.09153823919399</v>
      </c>
      <c r="G424">
        <v>30.691544234929601</v>
      </c>
      <c r="H424">
        <v>1.83</v>
      </c>
      <c r="J424">
        <f>C424-B424</f>
        <v>389</v>
      </c>
    </row>
    <row r="425" spans="1:10" x14ac:dyDescent="0.2">
      <c r="A425" t="s">
        <v>431</v>
      </c>
      <c r="B425">
        <v>1477970016</v>
      </c>
      <c r="C425">
        <v>1477970799</v>
      </c>
      <c r="D425">
        <v>104.104927245125</v>
      </c>
      <c r="E425">
        <v>30.683239491440801</v>
      </c>
      <c r="F425">
        <v>104.15973111215401</v>
      </c>
      <c r="G425">
        <v>30.665198570307599</v>
      </c>
      <c r="H425">
        <v>3.75</v>
      </c>
      <c r="J425">
        <f>C425-B425</f>
        <v>783</v>
      </c>
    </row>
    <row r="426" spans="1:10" x14ac:dyDescent="0.2">
      <c r="A426" t="s">
        <v>432</v>
      </c>
      <c r="B426">
        <v>1477977517</v>
      </c>
      <c r="C426">
        <v>1477978181</v>
      </c>
      <c r="D426">
        <v>104.17013341905501</v>
      </c>
      <c r="E426">
        <v>30.6936141942357</v>
      </c>
      <c r="F426">
        <v>104.101001235181</v>
      </c>
      <c r="G426">
        <v>30.715781021858</v>
      </c>
      <c r="H426">
        <v>3.59</v>
      </c>
      <c r="J426">
        <f>C426-B426</f>
        <v>664</v>
      </c>
    </row>
    <row r="427" spans="1:10" x14ac:dyDescent="0.2">
      <c r="A427" t="s">
        <v>433</v>
      </c>
      <c r="B427">
        <v>1477978790</v>
      </c>
      <c r="C427">
        <v>1477980495</v>
      </c>
      <c r="D427">
        <v>104.09642548766099</v>
      </c>
      <c r="E427">
        <v>30.717971370196601</v>
      </c>
      <c r="F427">
        <v>103.994510981036</v>
      </c>
      <c r="G427">
        <v>30.758427492307799</v>
      </c>
      <c r="H427">
        <v>5.85</v>
      </c>
      <c r="J427">
        <f>C427-B427</f>
        <v>1705</v>
      </c>
    </row>
    <row r="428" spans="1:10" x14ac:dyDescent="0.2">
      <c r="A428" t="s">
        <v>434</v>
      </c>
      <c r="B428">
        <v>1477976014</v>
      </c>
      <c r="C428">
        <v>1477977256</v>
      </c>
      <c r="D428">
        <v>104.052535437413</v>
      </c>
      <c r="E428">
        <v>30.6595796646581</v>
      </c>
      <c r="F428">
        <v>104.04628855976399</v>
      </c>
      <c r="G428">
        <v>30.716066227112101</v>
      </c>
      <c r="H428">
        <v>3.89</v>
      </c>
      <c r="J428">
        <f>C428-B428</f>
        <v>1242</v>
      </c>
    </row>
    <row r="429" spans="1:10" x14ac:dyDescent="0.2">
      <c r="A429" t="s">
        <v>435</v>
      </c>
      <c r="B429">
        <v>1477991283</v>
      </c>
      <c r="C429">
        <v>1477993279</v>
      </c>
      <c r="D429">
        <v>103.944826409912</v>
      </c>
      <c r="E429">
        <v>30.650200086193198</v>
      </c>
      <c r="F429">
        <v>104.04197152220701</v>
      </c>
      <c r="G429">
        <v>30.690197879349</v>
      </c>
      <c r="H429">
        <v>6.24</v>
      </c>
      <c r="J429">
        <f>C429-B429</f>
        <v>1996</v>
      </c>
    </row>
    <row r="430" spans="1:10" x14ac:dyDescent="0.2">
      <c r="A430" t="s">
        <v>436</v>
      </c>
      <c r="B430">
        <v>1477993669</v>
      </c>
      <c r="C430">
        <v>1477994913</v>
      </c>
      <c r="D430">
        <v>104.042826886321</v>
      </c>
      <c r="E430">
        <v>30.6955454765132</v>
      </c>
      <c r="F430">
        <v>103.98834793592</v>
      </c>
      <c r="G430">
        <v>30.660712627926799</v>
      </c>
      <c r="H430">
        <v>4.25</v>
      </c>
      <c r="J430">
        <f>C430-B430</f>
        <v>1244</v>
      </c>
    </row>
    <row r="431" spans="1:10" x14ac:dyDescent="0.2">
      <c r="A431" t="s">
        <v>437</v>
      </c>
      <c r="B431">
        <v>1478006776</v>
      </c>
      <c r="C431">
        <v>1478007403</v>
      </c>
      <c r="D431">
        <v>104.048067645722</v>
      </c>
      <c r="E431">
        <v>30.634189240855601</v>
      </c>
      <c r="F431">
        <v>104.065069351706</v>
      </c>
      <c r="G431">
        <v>30.6576600701719</v>
      </c>
      <c r="H431">
        <v>2.13</v>
      </c>
      <c r="J431">
        <f>C431-B431</f>
        <v>627</v>
      </c>
    </row>
    <row r="432" spans="1:10" x14ac:dyDescent="0.2">
      <c r="A432" t="s">
        <v>438</v>
      </c>
      <c r="B432">
        <v>1477980851</v>
      </c>
      <c r="C432">
        <v>1477982471</v>
      </c>
      <c r="D432">
        <v>103.99207011762</v>
      </c>
      <c r="E432">
        <v>30.664068900717702</v>
      </c>
      <c r="F432">
        <v>104.06775378312101</v>
      </c>
      <c r="G432">
        <v>30.678247434006799</v>
      </c>
      <c r="H432">
        <v>4.5999999999999996</v>
      </c>
      <c r="J432">
        <f>C432-B432</f>
        <v>1620</v>
      </c>
    </row>
    <row r="433" spans="1:10" x14ac:dyDescent="0.2">
      <c r="A433" t="s">
        <v>439</v>
      </c>
      <c r="B433">
        <v>1477983124</v>
      </c>
      <c r="C433">
        <v>1477986840</v>
      </c>
      <c r="D433">
        <v>104.05704435763001</v>
      </c>
      <c r="E433">
        <v>30.677483635729899</v>
      </c>
      <c r="F433">
        <v>103.92168309133601</v>
      </c>
      <c r="G433">
        <v>30.577263240874199</v>
      </c>
      <c r="H433">
        <v>12.08</v>
      </c>
      <c r="J433">
        <f>C433-B433</f>
        <v>3716</v>
      </c>
    </row>
    <row r="434" spans="1:10" x14ac:dyDescent="0.2">
      <c r="A434" t="s">
        <v>440</v>
      </c>
      <c r="B434">
        <v>1477977655</v>
      </c>
      <c r="C434">
        <v>1477978013</v>
      </c>
      <c r="D434">
        <v>104.049606354052</v>
      </c>
      <c r="E434">
        <v>30.708612975167199</v>
      </c>
      <c r="F434">
        <v>104.03429365890101</v>
      </c>
      <c r="G434">
        <v>30.702200609063901</v>
      </c>
      <c r="H434">
        <v>1.83</v>
      </c>
      <c r="J434">
        <f>C434-B434</f>
        <v>358</v>
      </c>
    </row>
    <row r="435" spans="1:10" x14ac:dyDescent="0.2">
      <c r="A435" t="s">
        <v>441</v>
      </c>
      <c r="B435">
        <v>1477991138</v>
      </c>
      <c r="C435">
        <v>1477994156</v>
      </c>
      <c r="D435">
        <v>104.05010141988301</v>
      </c>
      <c r="E435">
        <v>30.6581149980865</v>
      </c>
      <c r="F435">
        <v>104.05174982958501</v>
      </c>
      <c r="G435">
        <v>30.604413849515399</v>
      </c>
      <c r="H435">
        <v>4.82</v>
      </c>
      <c r="J435">
        <f>C435-B435</f>
        <v>3018</v>
      </c>
    </row>
    <row r="436" spans="1:10" x14ac:dyDescent="0.2">
      <c r="A436" t="s">
        <v>442</v>
      </c>
      <c r="B436">
        <v>1477988160</v>
      </c>
      <c r="C436">
        <v>1477989964</v>
      </c>
      <c r="D436">
        <v>104.064594959426</v>
      </c>
      <c r="E436">
        <v>30.553730927020201</v>
      </c>
      <c r="F436">
        <v>104.050610255254</v>
      </c>
      <c r="G436">
        <v>30.656064886951</v>
      </c>
      <c r="H436">
        <v>6.04</v>
      </c>
      <c r="J436">
        <f>C436-B436</f>
        <v>1804</v>
      </c>
    </row>
    <row r="437" spans="1:10" x14ac:dyDescent="0.2">
      <c r="A437" t="s">
        <v>443</v>
      </c>
      <c r="B437">
        <v>1478009100</v>
      </c>
      <c r="C437">
        <v>1478010396</v>
      </c>
      <c r="D437">
        <v>103.99435721280101</v>
      </c>
      <c r="E437">
        <v>30.651705317933601</v>
      </c>
      <c r="F437">
        <v>104.04278919498699</v>
      </c>
      <c r="G437">
        <v>30.691055643062501</v>
      </c>
      <c r="H437">
        <v>3.83</v>
      </c>
      <c r="J437">
        <f>C437-B437</f>
        <v>1296</v>
      </c>
    </row>
    <row r="438" spans="1:10" x14ac:dyDescent="0.2">
      <c r="A438" t="s">
        <v>444</v>
      </c>
      <c r="B438">
        <v>1478010576</v>
      </c>
      <c r="C438">
        <v>1478010985</v>
      </c>
      <c r="D438">
        <v>104.044055459113</v>
      </c>
      <c r="E438">
        <v>30.696410352631698</v>
      </c>
      <c r="F438">
        <v>104.078558292941</v>
      </c>
      <c r="G438">
        <v>30.6903409778526</v>
      </c>
      <c r="H438">
        <v>1.89</v>
      </c>
      <c r="J438">
        <f>C438-B438</f>
        <v>409</v>
      </c>
    </row>
    <row r="439" spans="1:10" x14ac:dyDescent="0.2">
      <c r="A439" t="s">
        <v>445</v>
      </c>
      <c r="B439">
        <v>1478011419</v>
      </c>
      <c r="C439">
        <v>1478011818</v>
      </c>
      <c r="D439">
        <v>104.090788943864</v>
      </c>
      <c r="E439">
        <v>30.6836779980834</v>
      </c>
      <c r="F439">
        <v>104.10033583049599</v>
      </c>
      <c r="G439">
        <v>30.702629140955199</v>
      </c>
      <c r="H439">
        <v>1.78</v>
      </c>
      <c r="J439">
        <f>C439-B439</f>
        <v>399</v>
      </c>
    </row>
    <row r="440" spans="1:10" x14ac:dyDescent="0.2">
      <c r="A440" t="s">
        <v>446</v>
      </c>
      <c r="B440">
        <v>1478012167</v>
      </c>
      <c r="C440">
        <v>1478013096</v>
      </c>
      <c r="D440">
        <v>104.104725272645</v>
      </c>
      <c r="E440">
        <v>30.7033500873717</v>
      </c>
      <c r="F440">
        <v>104.058028020858</v>
      </c>
      <c r="G440">
        <v>30.769617201348002</v>
      </c>
      <c r="H440">
        <v>5.72</v>
      </c>
      <c r="J440">
        <f>C440-B440</f>
        <v>929</v>
      </c>
    </row>
    <row r="441" spans="1:10" x14ac:dyDescent="0.2">
      <c r="A441" t="s">
        <v>447</v>
      </c>
      <c r="B441">
        <v>1477958774</v>
      </c>
      <c r="C441">
        <v>1477960260</v>
      </c>
      <c r="D441">
        <v>104.050258493922</v>
      </c>
      <c r="E441">
        <v>30.7137682202905</v>
      </c>
      <c r="F441">
        <v>104.050599537278</v>
      </c>
      <c r="G441">
        <v>30.672407719855201</v>
      </c>
      <c r="H441">
        <v>3.58</v>
      </c>
      <c r="J441">
        <f>C441-B441</f>
        <v>1486</v>
      </c>
    </row>
    <row r="442" spans="1:10" x14ac:dyDescent="0.2">
      <c r="A442" t="s">
        <v>448</v>
      </c>
      <c r="B442">
        <v>1477961301</v>
      </c>
      <c r="C442">
        <v>1477961994</v>
      </c>
      <c r="D442">
        <v>104.05111792193701</v>
      </c>
      <c r="E442">
        <v>30.679973306980699</v>
      </c>
      <c r="F442">
        <v>104.060038646821</v>
      </c>
      <c r="G442">
        <v>30.664654433443701</v>
      </c>
      <c r="H442">
        <v>1.77</v>
      </c>
      <c r="J442">
        <f>C442-B442</f>
        <v>693</v>
      </c>
    </row>
    <row r="443" spans="1:10" x14ac:dyDescent="0.2">
      <c r="A443" t="s">
        <v>449</v>
      </c>
      <c r="B443">
        <v>1478003267</v>
      </c>
      <c r="C443">
        <v>1478003748</v>
      </c>
      <c r="D443">
        <v>104.042436593387</v>
      </c>
      <c r="E443">
        <v>30.7039494114672</v>
      </c>
      <c r="F443">
        <v>104.027903412359</v>
      </c>
      <c r="G443">
        <v>30.7156707469547</v>
      </c>
      <c r="H443">
        <v>1.8</v>
      </c>
      <c r="J443">
        <f>C443-B443</f>
        <v>481</v>
      </c>
    </row>
    <row r="444" spans="1:10" x14ac:dyDescent="0.2">
      <c r="A444" t="s">
        <v>450</v>
      </c>
      <c r="B444">
        <v>1478004099</v>
      </c>
      <c r="C444">
        <v>1478005186</v>
      </c>
      <c r="D444">
        <v>104.037643599229</v>
      </c>
      <c r="E444">
        <v>30.7222398032951</v>
      </c>
      <c r="F444">
        <v>104.15515735084701</v>
      </c>
      <c r="G444">
        <v>30.651025371985099</v>
      </c>
      <c r="H444">
        <v>3.43</v>
      </c>
      <c r="J444">
        <f>C444-B444</f>
        <v>1087</v>
      </c>
    </row>
    <row r="445" spans="1:10" x14ac:dyDescent="0.2">
      <c r="A445" t="s">
        <v>451</v>
      </c>
      <c r="B445">
        <v>1478013697</v>
      </c>
      <c r="C445">
        <v>1478015973</v>
      </c>
      <c r="D445">
        <v>104.05990439873</v>
      </c>
      <c r="E445">
        <v>30.7632874163567</v>
      </c>
      <c r="F445">
        <v>104.054822525082</v>
      </c>
      <c r="G445">
        <v>30.6067672435173</v>
      </c>
      <c r="H445">
        <v>14.47</v>
      </c>
      <c r="J445">
        <f>C445-B445</f>
        <v>2276</v>
      </c>
    </row>
    <row r="446" spans="1:10" x14ac:dyDescent="0.2">
      <c r="A446" t="s">
        <v>452</v>
      </c>
      <c r="B446">
        <v>1477994595</v>
      </c>
      <c r="C446">
        <v>1477996638</v>
      </c>
      <c r="D446">
        <v>104.032168422445</v>
      </c>
      <c r="E446">
        <v>30.721471778058099</v>
      </c>
      <c r="F446">
        <v>104.06985128193701</v>
      </c>
      <c r="G446">
        <v>30.659483231698498</v>
      </c>
      <c r="H446">
        <v>5.58</v>
      </c>
      <c r="J446">
        <f>C446-B446</f>
        <v>2043</v>
      </c>
    </row>
    <row r="447" spans="1:10" x14ac:dyDescent="0.2">
      <c r="A447" t="s">
        <v>453</v>
      </c>
      <c r="B447">
        <v>1477997109</v>
      </c>
      <c r="C447">
        <v>1477998818</v>
      </c>
      <c r="D447">
        <v>104.069983078462</v>
      </c>
      <c r="E447">
        <v>30.659474083250299</v>
      </c>
      <c r="F447">
        <v>104.021757387967</v>
      </c>
      <c r="G447">
        <v>30.641261178888101</v>
      </c>
      <c r="H447">
        <v>3.98</v>
      </c>
      <c r="J447">
        <f>C447-B447</f>
        <v>1709</v>
      </c>
    </row>
    <row r="448" spans="1:10" x14ac:dyDescent="0.2">
      <c r="A448" t="s">
        <v>454</v>
      </c>
      <c r="B448">
        <v>1477964585</v>
      </c>
      <c r="C448">
        <v>1477967551</v>
      </c>
      <c r="D448">
        <v>103.848536968959</v>
      </c>
      <c r="E448">
        <v>30.690978289307999</v>
      </c>
      <c r="F448">
        <v>104.05121542518199</v>
      </c>
      <c r="G448">
        <v>30.729479726397901</v>
      </c>
      <c r="H448">
        <v>12.37</v>
      </c>
      <c r="J448">
        <f>C448-B448</f>
        <v>2966</v>
      </c>
    </row>
    <row r="449" spans="1:10" x14ac:dyDescent="0.2">
      <c r="A449" t="s">
        <v>455</v>
      </c>
      <c r="B449">
        <v>1477968296</v>
      </c>
      <c r="C449">
        <v>1477971850</v>
      </c>
      <c r="D449">
        <v>104.046995092399</v>
      </c>
      <c r="E449">
        <v>30.729438239623001</v>
      </c>
      <c r="F449">
        <v>104.052228087027</v>
      </c>
      <c r="G449">
        <v>30.617487810791101</v>
      </c>
      <c r="H449">
        <v>8.3800000000000008</v>
      </c>
      <c r="J449">
        <f>C449-B449</f>
        <v>3554</v>
      </c>
    </row>
    <row r="450" spans="1:10" x14ac:dyDescent="0.2">
      <c r="A450" t="s">
        <v>456</v>
      </c>
      <c r="B450">
        <v>1477991007</v>
      </c>
      <c r="C450">
        <v>1477992464</v>
      </c>
      <c r="D450">
        <v>104.069883201764</v>
      </c>
      <c r="E450">
        <v>30.616561087212698</v>
      </c>
      <c r="F450">
        <v>104.07509108940999</v>
      </c>
      <c r="G450">
        <v>30.676132392650899</v>
      </c>
      <c r="H450">
        <v>4.04</v>
      </c>
      <c r="J450">
        <f>C450-B450</f>
        <v>1457</v>
      </c>
    </row>
    <row r="451" spans="1:10" x14ac:dyDescent="0.2">
      <c r="A451" t="s">
        <v>457</v>
      </c>
      <c r="B451">
        <v>1477992578</v>
      </c>
      <c r="C451">
        <v>1477993878</v>
      </c>
      <c r="D451">
        <v>104.073994587253</v>
      </c>
      <c r="E451">
        <v>30.674842014864499</v>
      </c>
      <c r="F451">
        <v>104.03219923752</v>
      </c>
      <c r="G451">
        <v>30.723415754323799</v>
      </c>
      <c r="H451">
        <v>4.26</v>
      </c>
      <c r="J451">
        <f>C451-B451</f>
        <v>1300</v>
      </c>
    </row>
    <row r="452" spans="1:10" x14ac:dyDescent="0.2">
      <c r="A452" t="s">
        <v>458</v>
      </c>
      <c r="B452">
        <v>1477982799</v>
      </c>
      <c r="C452">
        <v>1477983930</v>
      </c>
      <c r="D452">
        <v>104.071528876724</v>
      </c>
      <c r="E452">
        <v>30.656772526887799</v>
      </c>
      <c r="F452">
        <v>104.086861248836</v>
      </c>
      <c r="G452">
        <v>30.682709641972899</v>
      </c>
      <c r="H452">
        <v>2.15</v>
      </c>
      <c r="J452">
        <f>C452-B452</f>
        <v>1131</v>
      </c>
    </row>
    <row r="453" spans="1:10" x14ac:dyDescent="0.2">
      <c r="A453" t="s">
        <v>459</v>
      </c>
      <c r="B453">
        <v>1477984301</v>
      </c>
      <c r="C453">
        <v>1477985716</v>
      </c>
      <c r="D453">
        <v>104.092178427709</v>
      </c>
      <c r="E453">
        <v>30.681628670846401</v>
      </c>
      <c r="F453">
        <v>104.080749519544</v>
      </c>
      <c r="G453">
        <v>30.613772243820598</v>
      </c>
      <c r="H453">
        <v>4.5</v>
      </c>
      <c r="J453">
        <f>C453-B453</f>
        <v>1415</v>
      </c>
    </row>
    <row r="454" spans="1:10" x14ac:dyDescent="0.2">
      <c r="A454" t="s">
        <v>460</v>
      </c>
      <c r="B454">
        <v>1477980472</v>
      </c>
      <c r="C454">
        <v>1477981893</v>
      </c>
      <c r="D454">
        <v>104.10058057795</v>
      </c>
      <c r="E454">
        <v>30.599703226711899</v>
      </c>
      <c r="F454">
        <v>104.07633251506</v>
      </c>
      <c r="G454">
        <v>30.654838665493099</v>
      </c>
      <c r="H454">
        <v>4.21</v>
      </c>
      <c r="J454">
        <f>C454-B454</f>
        <v>1421</v>
      </c>
    </row>
    <row r="455" spans="1:10" x14ac:dyDescent="0.2">
      <c r="A455" t="s">
        <v>461</v>
      </c>
      <c r="B455">
        <v>1477943263</v>
      </c>
      <c r="C455">
        <v>1477945044</v>
      </c>
      <c r="D455">
        <v>104.043117742723</v>
      </c>
      <c r="E455">
        <v>30.702949359280002</v>
      </c>
      <c r="F455">
        <v>103.838097148778</v>
      </c>
      <c r="G455">
        <v>30.7014650087037</v>
      </c>
      <c r="H455">
        <v>11.02</v>
      </c>
      <c r="J455">
        <f>C455-B455</f>
        <v>1781</v>
      </c>
    </row>
    <row r="456" spans="1:10" x14ac:dyDescent="0.2">
      <c r="A456" t="s">
        <v>462</v>
      </c>
      <c r="B456">
        <v>1477990242</v>
      </c>
      <c r="C456">
        <v>1477990890</v>
      </c>
      <c r="D456">
        <v>104.078895573837</v>
      </c>
      <c r="E456">
        <v>30.654494731345501</v>
      </c>
      <c r="F456">
        <v>104.09870774209099</v>
      </c>
      <c r="G456">
        <v>30.6625371134717</v>
      </c>
      <c r="H456">
        <v>1.86</v>
      </c>
      <c r="J456">
        <f>C456-B456</f>
        <v>648</v>
      </c>
    </row>
    <row r="457" spans="1:10" x14ac:dyDescent="0.2">
      <c r="A457" t="s">
        <v>463</v>
      </c>
      <c r="B457">
        <v>1478008066</v>
      </c>
      <c r="C457">
        <v>1478008576</v>
      </c>
      <c r="D457">
        <v>104.079848362635</v>
      </c>
      <c r="E457">
        <v>30.658804165326501</v>
      </c>
      <c r="F457">
        <v>104.057732472688</v>
      </c>
      <c r="G457">
        <v>30.686238493237099</v>
      </c>
      <c r="H457">
        <v>1.99</v>
      </c>
      <c r="J457">
        <f>C457-B457</f>
        <v>510</v>
      </c>
    </row>
    <row r="458" spans="1:10" x14ac:dyDescent="0.2">
      <c r="A458" t="s">
        <v>464</v>
      </c>
      <c r="B458">
        <v>1477991226</v>
      </c>
      <c r="C458">
        <v>1477992344</v>
      </c>
      <c r="D458">
        <v>104.095808254151</v>
      </c>
      <c r="E458">
        <v>30.660807675244602</v>
      </c>
      <c r="F458">
        <v>104.071507440692</v>
      </c>
      <c r="G458">
        <v>30.688698281389701</v>
      </c>
      <c r="H458">
        <v>2.37</v>
      </c>
      <c r="J458">
        <f>C458-B458</f>
        <v>1118</v>
      </c>
    </row>
    <row r="459" spans="1:10" x14ac:dyDescent="0.2">
      <c r="A459" t="s">
        <v>465</v>
      </c>
      <c r="B459">
        <v>1477992622</v>
      </c>
      <c r="C459">
        <v>1477993676</v>
      </c>
      <c r="D459">
        <v>104.07357454526</v>
      </c>
      <c r="E459">
        <v>30.6880864126341</v>
      </c>
      <c r="F459">
        <v>104.04904367869101</v>
      </c>
      <c r="G459">
        <v>30.666723335578599</v>
      </c>
      <c r="H459">
        <v>2.2200000000000002</v>
      </c>
      <c r="J459">
        <f>C459-B459</f>
        <v>1054</v>
      </c>
    </row>
    <row r="460" spans="1:10" x14ac:dyDescent="0.2">
      <c r="A460" t="s">
        <v>466</v>
      </c>
      <c r="B460">
        <v>1477993895</v>
      </c>
      <c r="C460">
        <v>1477998702</v>
      </c>
      <c r="D460">
        <v>104.04914339946301</v>
      </c>
      <c r="E460">
        <v>30.667322869707</v>
      </c>
      <c r="F460">
        <v>103.95832290201101</v>
      </c>
      <c r="G460">
        <v>30.577389137120701</v>
      </c>
      <c r="H460">
        <v>14.19</v>
      </c>
      <c r="J460">
        <f>C460-B460</f>
        <v>4807</v>
      </c>
    </row>
    <row r="461" spans="1:10" x14ac:dyDescent="0.2">
      <c r="A461" t="s">
        <v>467</v>
      </c>
      <c r="B461">
        <v>1478009034</v>
      </c>
      <c r="C461">
        <v>1478010053</v>
      </c>
      <c r="D461">
        <v>104.047356775635</v>
      </c>
      <c r="E461">
        <v>30.6937245513063</v>
      </c>
      <c r="F461">
        <v>104.091227317033</v>
      </c>
      <c r="G461">
        <v>30.714503472785601</v>
      </c>
      <c r="H461">
        <v>2.94</v>
      </c>
      <c r="J461">
        <f>C461-B461</f>
        <v>1019</v>
      </c>
    </row>
    <row r="462" spans="1:10" x14ac:dyDescent="0.2">
      <c r="A462" t="s">
        <v>468</v>
      </c>
      <c r="B462">
        <v>1478010077</v>
      </c>
      <c r="C462">
        <v>1478011411</v>
      </c>
      <c r="D462">
        <v>104.06584114506001</v>
      </c>
      <c r="E462">
        <v>30.5886668498486</v>
      </c>
      <c r="F462">
        <v>104.08816146493101</v>
      </c>
      <c r="G462">
        <v>30.659899335185202</v>
      </c>
      <c r="H462">
        <v>5.24</v>
      </c>
      <c r="J462">
        <f>C462-B462</f>
        <v>1334</v>
      </c>
    </row>
    <row r="463" spans="1:10" x14ac:dyDescent="0.2">
      <c r="A463" t="s">
        <v>469</v>
      </c>
      <c r="B463">
        <v>1478011627</v>
      </c>
      <c r="C463">
        <v>1478011994</v>
      </c>
      <c r="D463">
        <v>104.081306801422</v>
      </c>
      <c r="E463">
        <v>30.661012212535098</v>
      </c>
      <c r="F463">
        <v>104.039778744183</v>
      </c>
      <c r="G463">
        <v>30.668982526839301</v>
      </c>
      <c r="H463">
        <v>2.11</v>
      </c>
      <c r="J463">
        <f>C463-B463</f>
        <v>367</v>
      </c>
    </row>
    <row r="464" spans="1:10" x14ac:dyDescent="0.2">
      <c r="A464" t="s">
        <v>470</v>
      </c>
      <c r="B464">
        <v>1478012266</v>
      </c>
      <c r="C464">
        <v>1478013109</v>
      </c>
      <c r="D464">
        <v>104.043041362232</v>
      </c>
      <c r="E464">
        <v>30.671932766064</v>
      </c>
      <c r="F464">
        <v>104.087948459188</v>
      </c>
      <c r="G464">
        <v>30.684546402144601</v>
      </c>
      <c r="H464">
        <v>3.41</v>
      </c>
      <c r="J464">
        <f>C464-B464</f>
        <v>843</v>
      </c>
    </row>
    <row r="465" spans="1:10" x14ac:dyDescent="0.2">
      <c r="A465" t="s">
        <v>471</v>
      </c>
      <c r="B465">
        <v>1477934274</v>
      </c>
      <c r="C465">
        <v>1477935375</v>
      </c>
      <c r="D465">
        <v>104.090493743251</v>
      </c>
      <c r="E465">
        <v>30.647749908604599</v>
      </c>
      <c r="F465">
        <v>104.080586384119</v>
      </c>
      <c r="G465">
        <v>30.685421769410201</v>
      </c>
      <c r="H465">
        <v>3.32</v>
      </c>
      <c r="J465">
        <f>C465-B465</f>
        <v>1101</v>
      </c>
    </row>
    <row r="466" spans="1:10" x14ac:dyDescent="0.2">
      <c r="A466" t="s">
        <v>472</v>
      </c>
      <c r="B466">
        <v>1477935989</v>
      </c>
      <c r="C466">
        <v>1477937050</v>
      </c>
      <c r="D466">
        <v>104.042061881892</v>
      </c>
      <c r="E466">
        <v>30.676663843901199</v>
      </c>
      <c r="F466">
        <v>104.11277123305899</v>
      </c>
      <c r="G466">
        <v>30.6652818675323</v>
      </c>
      <c r="H466">
        <v>4.76</v>
      </c>
      <c r="J466">
        <f>C466-B466</f>
        <v>1061</v>
      </c>
    </row>
    <row r="467" spans="1:10" x14ac:dyDescent="0.2">
      <c r="A467" t="s">
        <v>473</v>
      </c>
      <c r="B467">
        <v>1478013252</v>
      </c>
      <c r="C467">
        <v>1478013728</v>
      </c>
      <c r="D467">
        <v>104.084203140219</v>
      </c>
      <c r="E467">
        <v>30.6846299743789</v>
      </c>
      <c r="F467">
        <v>104.11183904277</v>
      </c>
      <c r="G467">
        <v>30.701494725449599</v>
      </c>
      <c r="H467">
        <v>2.1</v>
      </c>
      <c r="J467">
        <f>C467-B467</f>
        <v>476</v>
      </c>
    </row>
    <row r="468" spans="1:10" x14ac:dyDescent="0.2">
      <c r="A468" t="s">
        <v>474</v>
      </c>
      <c r="B468">
        <v>1478014114</v>
      </c>
      <c r="C468">
        <v>1478014643</v>
      </c>
      <c r="D468">
        <v>104.09351149727399</v>
      </c>
      <c r="E468">
        <v>30.691087168267799</v>
      </c>
      <c r="F468">
        <v>104.035921300216</v>
      </c>
      <c r="G468">
        <v>30.710569607198799</v>
      </c>
      <c r="H468">
        <v>2.68</v>
      </c>
      <c r="J468">
        <f>C468-B468</f>
        <v>529</v>
      </c>
    </row>
    <row r="469" spans="1:10" x14ac:dyDescent="0.2">
      <c r="A469" t="s">
        <v>475</v>
      </c>
      <c r="B469">
        <v>1478014896</v>
      </c>
      <c r="C469">
        <v>1478015625</v>
      </c>
      <c r="D469">
        <v>104.042160556878</v>
      </c>
      <c r="E469">
        <v>30.699763003183499</v>
      </c>
      <c r="F469">
        <v>104.00303198323201</v>
      </c>
      <c r="G469">
        <v>30.700280068585801</v>
      </c>
      <c r="H469">
        <v>2.95</v>
      </c>
      <c r="J469">
        <f>C469-B469</f>
        <v>729</v>
      </c>
    </row>
    <row r="470" spans="1:10" x14ac:dyDescent="0.2">
      <c r="A470" t="s">
        <v>476</v>
      </c>
      <c r="B470">
        <v>1477937940</v>
      </c>
      <c r="C470">
        <v>1477939120</v>
      </c>
      <c r="D470">
        <v>104.081161471877</v>
      </c>
      <c r="E470">
        <v>30.649502280630099</v>
      </c>
      <c r="F470">
        <v>104.16393052268999</v>
      </c>
      <c r="G470">
        <v>30.719280366830699</v>
      </c>
      <c r="H470">
        <v>6.07</v>
      </c>
      <c r="J470">
        <f>C470-B470</f>
        <v>1180</v>
      </c>
    </row>
    <row r="471" spans="1:10" x14ac:dyDescent="0.2">
      <c r="A471" t="s">
        <v>477</v>
      </c>
      <c r="B471">
        <v>1477932367</v>
      </c>
      <c r="C471">
        <v>1477933355</v>
      </c>
      <c r="D471">
        <v>103.99988517063299</v>
      </c>
      <c r="E471">
        <v>30.664975704818801</v>
      </c>
      <c r="F471">
        <v>104.10250856625299</v>
      </c>
      <c r="G471">
        <v>30.645935076660301</v>
      </c>
      <c r="H471">
        <v>6.26</v>
      </c>
      <c r="J471">
        <f>C471-B471</f>
        <v>988</v>
      </c>
    </row>
    <row r="472" spans="1:10" x14ac:dyDescent="0.2">
      <c r="A472" t="s">
        <v>478</v>
      </c>
      <c r="B472">
        <v>1477976695</v>
      </c>
      <c r="C472">
        <v>1477978534</v>
      </c>
      <c r="D472">
        <v>104.06721701513899</v>
      </c>
      <c r="E472">
        <v>30.692707496860798</v>
      </c>
      <c r="F472">
        <v>103.95361664189601</v>
      </c>
      <c r="G472">
        <v>30.5730717270296</v>
      </c>
      <c r="H472">
        <v>10.8</v>
      </c>
      <c r="J472">
        <f>C472-B472</f>
        <v>1839</v>
      </c>
    </row>
    <row r="473" spans="1:10" x14ac:dyDescent="0.2">
      <c r="A473" t="s">
        <v>479</v>
      </c>
      <c r="B473">
        <v>1477973239</v>
      </c>
      <c r="C473">
        <v>1477975111</v>
      </c>
      <c r="D473">
        <v>103.949569698191</v>
      </c>
      <c r="E473">
        <v>30.785416392748601</v>
      </c>
      <c r="F473">
        <v>104.07107757253</v>
      </c>
      <c r="G473">
        <v>30.699643668701199</v>
      </c>
      <c r="H473">
        <v>8.5299999999999994</v>
      </c>
      <c r="J473">
        <f>C473-B473</f>
        <v>1872</v>
      </c>
    </row>
    <row r="474" spans="1:10" x14ac:dyDescent="0.2">
      <c r="A474" t="s">
        <v>480</v>
      </c>
      <c r="B474">
        <v>1477963767</v>
      </c>
      <c r="C474">
        <v>1477966647</v>
      </c>
      <c r="D474">
        <v>103.945362343928</v>
      </c>
      <c r="E474">
        <v>30.596532672081</v>
      </c>
      <c r="F474">
        <v>104.073172627085</v>
      </c>
      <c r="G474">
        <v>30.6982890849904</v>
      </c>
      <c r="H474">
        <v>10.3</v>
      </c>
      <c r="J474">
        <f>C474-B474</f>
        <v>2880</v>
      </c>
    </row>
    <row r="475" spans="1:10" x14ac:dyDescent="0.2">
      <c r="A475" t="s">
        <v>481</v>
      </c>
      <c r="B475">
        <v>1477967161</v>
      </c>
      <c r="C475">
        <v>1477968212</v>
      </c>
      <c r="D475">
        <v>104.071587140956</v>
      </c>
      <c r="E475">
        <v>30.6926763583051</v>
      </c>
      <c r="F475">
        <v>104.039726942301</v>
      </c>
      <c r="G475">
        <v>30.712072765966202</v>
      </c>
      <c r="H475">
        <v>2.36</v>
      </c>
      <c r="J475">
        <f>C475-B475</f>
        <v>1051</v>
      </c>
    </row>
    <row r="476" spans="1:10" x14ac:dyDescent="0.2">
      <c r="A476" t="s">
        <v>482</v>
      </c>
      <c r="B476">
        <v>1477968610</v>
      </c>
      <c r="C476">
        <v>1477969758</v>
      </c>
      <c r="D476">
        <v>104.037356788282</v>
      </c>
      <c r="E476">
        <v>30.714847065587399</v>
      </c>
      <c r="F476">
        <v>104.058916517268</v>
      </c>
      <c r="G476">
        <v>30.761559890741001</v>
      </c>
      <c r="H476">
        <v>3.23</v>
      </c>
      <c r="J476">
        <f>C476-B476</f>
        <v>1148</v>
      </c>
    </row>
    <row r="477" spans="1:10" x14ac:dyDescent="0.2">
      <c r="A477" t="s">
        <v>483</v>
      </c>
      <c r="B477">
        <v>1477993214</v>
      </c>
      <c r="C477">
        <v>1477995382</v>
      </c>
      <c r="D477">
        <v>104.067208151985</v>
      </c>
      <c r="E477">
        <v>30.602819716424101</v>
      </c>
      <c r="F477">
        <v>104.10143563583399</v>
      </c>
      <c r="G477">
        <v>30.7075370655879</v>
      </c>
      <c r="H477">
        <v>7.61</v>
      </c>
      <c r="J477">
        <f>C477-B477</f>
        <v>2168</v>
      </c>
    </row>
    <row r="478" spans="1:10" x14ac:dyDescent="0.2">
      <c r="A478" t="s">
        <v>484</v>
      </c>
      <c r="B478">
        <v>1477995435</v>
      </c>
      <c r="C478">
        <v>1477996175</v>
      </c>
      <c r="D478">
        <v>104.113129767974</v>
      </c>
      <c r="E478">
        <v>30.701615565751698</v>
      </c>
      <c r="F478">
        <v>104.085161071857</v>
      </c>
      <c r="G478">
        <v>30.713076187113099</v>
      </c>
      <c r="H478">
        <v>1.96</v>
      </c>
      <c r="J478">
        <f>C478-B478</f>
        <v>740</v>
      </c>
    </row>
    <row r="479" spans="1:10" x14ac:dyDescent="0.2">
      <c r="A479" t="s">
        <v>485</v>
      </c>
      <c r="B479">
        <v>1477996661</v>
      </c>
      <c r="C479">
        <v>1477997773</v>
      </c>
      <c r="D479">
        <v>104.07972629056</v>
      </c>
      <c r="E479">
        <v>30.706532534904198</v>
      </c>
      <c r="F479">
        <v>104.043019347278</v>
      </c>
      <c r="G479">
        <v>30.695643001461001</v>
      </c>
      <c r="H479">
        <v>2.5499999999999998</v>
      </c>
      <c r="J479">
        <f>C479-B479</f>
        <v>1112</v>
      </c>
    </row>
    <row r="480" spans="1:10" x14ac:dyDescent="0.2">
      <c r="A480" t="s">
        <v>486</v>
      </c>
      <c r="B480">
        <v>1477998642</v>
      </c>
      <c r="C480">
        <v>1478000193</v>
      </c>
      <c r="D480">
        <v>104.045042165908</v>
      </c>
      <c r="E480">
        <v>30.709941824845998</v>
      </c>
      <c r="F480">
        <v>104.086108184607</v>
      </c>
      <c r="G480">
        <v>30.760382298074301</v>
      </c>
      <c r="H480">
        <v>4.3099999999999996</v>
      </c>
      <c r="J480">
        <f>C480-B480</f>
        <v>1551</v>
      </c>
    </row>
    <row r="481" spans="1:10" x14ac:dyDescent="0.2">
      <c r="A481" t="s">
        <v>487</v>
      </c>
      <c r="B481">
        <v>1477932389</v>
      </c>
      <c r="C481">
        <v>1477934237</v>
      </c>
      <c r="D481">
        <v>104.077265306844</v>
      </c>
      <c r="E481">
        <v>30.526116793182101</v>
      </c>
      <c r="F481">
        <v>104.121303089504</v>
      </c>
      <c r="G481">
        <v>30.6784853450235</v>
      </c>
      <c r="H481">
        <v>12.89</v>
      </c>
      <c r="J481">
        <f>C481-B481</f>
        <v>1848</v>
      </c>
    </row>
    <row r="482" spans="1:10" x14ac:dyDescent="0.2">
      <c r="A482" t="s">
        <v>488</v>
      </c>
      <c r="B482">
        <v>1477934949</v>
      </c>
      <c r="C482">
        <v>1477936265</v>
      </c>
      <c r="D482">
        <v>104.109160182438</v>
      </c>
      <c r="E482">
        <v>30.648996634178499</v>
      </c>
      <c r="F482">
        <v>104.016863145161</v>
      </c>
      <c r="G482">
        <v>30.670242604967299</v>
      </c>
      <c r="H482">
        <v>6.86</v>
      </c>
      <c r="J482">
        <f>C482-B482</f>
        <v>1316</v>
      </c>
    </row>
    <row r="483" spans="1:10" x14ac:dyDescent="0.2">
      <c r="A483" t="s">
        <v>489</v>
      </c>
      <c r="B483">
        <v>1478012498</v>
      </c>
      <c r="C483">
        <v>1478013887</v>
      </c>
      <c r="D483">
        <v>104.053947648952</v>
      </c>
      <c r="E483">
        <v>30.757510549876098</v>
      </c>
      <c r="F483">
        <v>104.167052705923</v>
      </c>
      <c r="G483">
        <v>30.646822197716499</v>
      </c>
      <c r="H483">
        <v>12.36</v>
      </c>
      <c r="J483">
        <f>C483-B483</f>
        <v>1389</v>
      </c>
    </row>
    <row r="484" spans="1:10" x14ac:dyDescent="0.2">
      <c r="A484" t="s">
        <v>490</v>
      </c>
      <c r="B484">
        <v>1478014436</v>
      </c>
      <c r="C484">
        <v>1478015629</v>
      </c>
      <c r="D484">
        <v>104.174945074856</v>
      </c>
      <c r="E484">
        <v>30.658461040943699</v>
      </c>
      <c r="F484">
        <v>104.105646550286</v>
      </c>
      <c r="G484">
        <v>30.7020210856269</v>
      </c>
      <c r="H484">
        <v>6.15</v>
      </c>
      <c r="J484">
        <f>C484-B484</f>
        <v>1193</v>
      </c>
    </row>
    <row r="485" spans="1:10" x14ac:dyDescent="0.2">
      <c r="A485" t="s">
        <v>491</v>
      </c>
      <c r="B485">
        <v>1477941313</v>
      </c>
      <c r="C485">
        <v>1477942486</v>
      </c>
      <c r="D485">
        <v>104.03143351206801</v>
      </c>
      <c r="E485">
        <v>30.6823570675882</v>
      </c>
      <c r="F485">
        <v>104.08968733662201</v>
      </c>
      <c r="G485">
        <v>30.687175665555799</v>
      </c>
      <c r="H485">
        <v>4.32</v>
      </c>
      <c r="J485">
        <f>C485-B485</f>
        <v>1173</v>
      </c>
    </row>
    <row r="486" spans="1:10" x14ac:dyDescent="0.2">
      <c r="A486" t="s">
        <v>492</v>
      </c>
      <c r="B486">
        <v>1478009836</v>
      </c>
      <c r="C486">
        <v>1478011688</v>
      </c>
      <c r="D486">
        <v>104.02730487057801</v>
      </c>
      <c r="E486">
        <v>30.637910333308099</v>
      </c>
      <c r="F486">
        <v>104.144036277399</v>
      </c>
      <c r="G486">
        <v>30.691548114207301</v>
      </c>
      <c r="H486">
        <v>8.4</v>
      </c>
      <c r="J486">
        <f>C486-B486</f>
        <v>1852</v>
      </c>
    </row>
    <row r="487" spans="1:10" x14ac:dyDescent="0.2">
      <c r="A487" t="s">
        <v>493</v>
      </c>
      <c r="B487">
        <v>1478005017</v>
      </c>
      <c r="C487">
        <v>1478005650</v>
      </c>
      <c r="D487">
        <v>104.074086403799</v>
      </c>
      <c r="E487">
        <v>30.6326500979253</v>
      </c>
      <c r="F487">
        <v>104.072167432291</v>
      </c>
      <c r="G487">
        <v>30.6680668927124</v>
      </c>
      <c r="H487">
        <v>2.23</v>
      </c>
      <c r="J487">
        <f>C487-B487</f>
        <v>633</v>
      </c>
    </row>
    <row r="488" spans="1:10" x14ac:dyDescent="0.2">
      <c r="A488" t="s">
        <v>494</v>
      </c>
      <c r="B488">
        <v>1478005767</v>
      </c>
      <c r="C488">
        <v>1478006497</v>
      </c>
      <c r="D488">
        <v>104.07129867671</v>
      </c>
      <c r="E488">
        <v>30.668497636686801</v>
      </c>
      <c r="F488">
        <v>104.041174142016</v>
      </c>
      <c r="G488">
        <v>30.682173371170599</v>
      </c>
      <c r="H488">
        <v>2.1</v>
      </c>
      <c r="J488">
        <f>C488-B488</f>
        <v>730</v>
      </c>
    </row>
    <row r="489" spans="1:10" x14ac:dyDescent="0.2">
      <c r="A489" t="s">
        <v>495</v>
      </c>
      <c r="B489">
        <v>1478007537</v>
      </c>
      <c r="C489">
        <v>1478008880</v>
      </c>
      <c r="D489">
        <v>104.04526990434999</v>
      </c>
      <c r="E489">
        <v>30.680223156517201</v>
      </c>
      <c r="F489">
        <v>104.023521190639</v>
      </c>
      <c r="G489">
        <v>30.645294558655099</v>
      </c>
      <c r="H489">
        <v>3</v>
      </c>
      <c r="J489">
        <f>C489-B489</f>
        <v>1343</v>
      </c>
    </row>
    <row r="490" spans="1:10" x14ac:dyDescent="0.2">
      <c r="A490" t="s">
        <v>496</v>
      </c>
      <c r="B490">
        <v>1477971665</v>
      </c>
      <c r="C490">
        <v>1477972992</v>
      </c>
      <c r="D490">
        <v>104.093535582833</v>
      </c>
      <c r="E490">
        <v>30.623999267508999</v>
      </c>
      <c r="F490">
        <v>104.038253048409</v>
      </c>
      <c r="G490">
        <v>30.672424595163498</v>
      </c>
      <c r="H490">
        <v>4.6500000000000004</v>
      </c>
      <c r="J490">
        <f>C490-B490</f>
        <v>1327</v>
      </c>
    </row>
    <row r="491" spans="1:10" x14ac:dyDescent="0.2">
      <c r="A491" t="s">
        <v>497</v>
      </c>
      <c r="B491">
        <v>1477956856</v>
      </c>
      <c r="C491">
        <v>1477957922</v>
      </c>
      <c r="D491">
        <v>104.098758794514</v>
      </c>
      <c r="E491">
        <v>30.639626936168799</v>
      </c>
      <c r="F491">
        <v>104.068263974037</v>
      </c>
      <c r="G491">
        <v>30.655826715357499</v>
      </c>
      <c r="H491">
        <v>2</v>
      </c>
      <c r="J491">
        <f>C491-B491</f>
        <v>1066</v>
      </c>
    </row>
    <row r="492" spans="1:10" x14ac:dyDescent="0.2">
      <c r="A492" t="s">
        <v>498</v>
      </c>
      <c r="B492">
        <v>1477963387</v>
      </c>
      <c r="C492">
        <v>1477964724</v>
      </c>
      <c r="D492">
        <v>104.052388238825</v>
      </c>
      <c r="E492">
        <v>30.605752118533999</v>
      </c>
      <c r="F492">
        <v>104.04502463468</v>
      </c>
      <c r="G492">
        <v>30.656646138306701</v>
      </c>
      <c r="H492">
        <v>3.65</v>
      </c>
      <c r="J492">
        <f>C492-B492</f>
        <v>1337</v>
      </c>
    </row>
    <row r="493" spans="1:10" x14ac:dyDescent="0.2">
      <c r="A493" t="s">
        <v>499</v>
      </c>
      <c r="B493">
        <v>1477991973</v>
      </c>
      <c r="C493">
        <v>1477993202</v>
      </c>
      <c r="D493">
        <v>104.011600842525</v>
      </c>
      <c r="E493">
        <v>30.695386590392001</v>
      </c>
      <c r="F493">
        <v>104.102184967382</v>
      </c>
      <c r="G493">
        <v>30.723199732787801</v>
      </c>
      <c r="H493">
        <v>5.39</v>
      </c>
      <c r="J493">
        <f>C493-B493</f>
        <v>1229</v>
      </c>
    </row>
    <row r="494" spans="1:10" x14ac:dyDescent="0.2">
      <c r="A494" t="s">
        <v>500</v>
      </c>
      <c r="B494">
        <v>1477994531</v>
      </c>
      <c r="C494">
        <v>1477994962</v>
      </c>
      <c r="D494">
        <v>104.08805553101701</v>
      </c>
      <c r="E494">
        <v>30.724870310341501</v>
      </c>
      <c r="F494">
        <v>104.111648385048</v>
      </c>
      <c r="G494">
        <v>30.713538879671798</v>
      </c>
      <c r="H494">
        <v>1.77</v>
      </c>
      <c r="J494">
        <f>C494-B494</f>
        <v>431</v>
      </c>
    </row>
    <row r="495" spans="1:10" x14ac:dyDescent="0.2">
      <c r="A495" t="s">
        <v>501</v>
      </c>
      <c r="B495">
        <v>1477995543</v>
      </c>
      <c r="C495">
        <v>1477997883</v>
      </c>
      <c r="D495">
        <v>104.11568836028501</v>
      </c>
      <c r="E495">
        <v>30.724778434181999</v>
      </c>
      <c r="F495">
        <v>104.196835856878</v>
      </c>
      <c r="G495">
        <v>30.5753007233481</v>
      </c>
      <c r="H495">
        <v>11.03</v>
      </c>
      <c r="J495">
        <f>C495-B495</f>
        <v>2340</v>
      </c>
    </row>
    <row r="496" spans="1:10" x14ac:dyDescent="0.2">
      <c r="A496" t="s">
        <v>502</v>
      </c>
      <c r="B496">
        <v>1478007865</v>
      </c>
      <c r="C496">
        <v>1478008885</v>
      </c>
      <c r="D496">
        <v>104.10324022761201</v>
      </c>
      <c r="E496">
        <v>30.676943739556901</v>
      </c>
      <c r="F496">
        <v>104.053943393422</v>
      </c>
      <c r="G496">
        <v>30.631968754128899</v>
      </c>
      <c r="H496">
        <v>3.6</v>
      </c>
      <c r="J496">
        <f>C496-B496</f>
        <v>1020</v>
      </c>
    </row>
    <row r="497" spans="1:10" x14ac:dyDescent="0.2">
      <c r="A497" t="s">
        <v>503</v>
      </c>
      <c r="B497">
        <v>1478000844</v>
      </c>
      <c r="C497">
        <v>1478000868</v>
      </c>
      <c r="D497">
        <v>104.064161117929</v>
      </c>
      <c r="E497">
        <v>30.655012477049802</v>
      </c>
      <c r="F497">
        <v>104.109338365295</v>
      </c>
      <c r="G497">
        <v>30.690038506558501</v>
      </c>
      <c r="H497">
        <v>2.19</v>
      </c>
      <c r="J497">
        <f>C497-B497</f>
        <v>24</v>
      </c>
    </row>
    <row r="498" spans="1:10" x14ac:dyDescent="0.2">
      <c r="A498" t="s">
        <v>504</v>
      </c>
      <c r="B498">
        <v>1477972565</v>
      </c>
      <c r="C498">
        <v>1477974163</v>
      </c>
      <c r="D498">
        <v>104.056101268977</v>
      </c>
      <c r="E498">
        <v>30.571328150552901</v>
      </c>
      <c r="F498">
        <v>104.067045982267</v>
      </c>
      <c r="G498">
        <v>30.656138110289699</v>
      </c>
      <c r="H498">
        <v>4.99</v>
      </c>
      <c r="J498">
        <f>C498-B498</f>
        <v>1598</v>
      </c>
    </row>
    <row r="499" spans="1:10" x14ac:dyDescent="0.2">
      <c r="A499" t="s">
        <v>505</v>
      </c>
      <c r="B499">
        <v>1477974520</v>
      </c>
      <c r="C499">
        <v>1477975803</v>
      </c>
      <c r="D499">
        <v>104.069420112511</v>
      </c>
      <c r="E499">
        <v>30.6560542250044</v>
      </c>
      <c r="F499">
        <v>103.99703538196199</v>
      </c>
      <c r="G499">
        <v>30.672780927684901</v>
      </c>
      <c r="H499">
        <v>4.13</v>
      </c>
      <c r="J499">
        <f>C499-B499</f>
        <v>1283</v>
      </c>
    </row>
    <row r="500" spans="1:10" x14ac:dyDescent="0.2">
      <c r="A500" t="s">
        <v>506</v>
      </c>
      <c r="B500">
        <v>1477982859</v>
      </c>
      <c r="C500">
        <v>1477984354</v>
      </c>
      <c r="D500">
        <v>104.09811842905999</v>
      </c>
      <c r="E500">
        <v>30.605396649998301</v>
      </c>
      <c r="F500">
        <v>104.088321518272</v>
      </c>
      <c r="G500">
        <v>30.6566406986265</v>
      </c>
      <c r="H500">
        <v>3.6</v>
      </c>
      <c r="J500">
        <f>C500-B500</f>
        <v>1495</v>
      </c>
    </row>
    <row r="501" spans="1:10" x14ac:dyDescent="0.2">
      <c r="A501" t="s">
        <v>507</v>
      </c>
      <c r="B501">
        <v>1477985538</v>
      </c>
      <c r="C501">
        <v>1477986741</v>
      </c>
      <c r="D501">
        <v>104.11427273135401</v>
      </c>
      <c r="E501">
        <v>30.6526684611622</v>
      </c>
      <c r="F501">
        <v>104.071507440692</v>
      </c>
      <c r="G501">
        <v>30.688698281389701</v>
      </c>
      <c r="H501">
        <v>3.64</v>
      </c>
      <c r="J501">
        <f>C501-B501</f>
        <v>1203</v>
      </c>
    </row>
    <row r="502" spans="1:10" x14ac:dyDescent="0.2">
      <c r="A502" t="s">
        <v>508</v>
      </c>
      <c r="B502">
        <v>1477991118</v>
      </c>
      <c r="C502">
        <v>1477992635</v>
      </c>
      <c r="D502">
        <v>104.10181735242099</v>
      </c>
      <c r="E502">
        <v>30.714207978363198</v>
      </c>
      <c r="F502">
        <v>104.04413268734</v>
      </c>
      <c r="G502">
        <v>30.752712749611</v>
      </c>
      <c r="H502">
        <v>4.22</v>
      </c>
      <c r="J502">
        <f>C502-B502</f>
        <v>1517</v>
      </c>
    </row>
    <row r="503" spans="1:10" x14ac:dyDescent="0.2">
      <c r="A503" t="s">
        <v>509</v>
      </c>
      <c r="B503">
        <v>1477993050</v>
      </c>
      <c r="C503">
        <v>1477994081</v>
      </c>
      <c r="D503">
        <v>104.038737880418</v>
      </c>
      <c r="E503">
        <v>30.7550038944992</v>
      </c>
      <c r="F503">
        <v>104.057880820864</v>
      </c>
      <c r="G503">
        <v>30.7153945527632</v>
      </c>
      <c r="H503">
        <v>2.67</v>
      </c>
      <c r="J503">
        <f>C503-B503</f>
        <v>1031</v>
      </c>
    </row>
    <row r="504" spans="1:10" x14ac:dyDescent="0.2">
      <c r="A504" t="s">
        <v>510</v>
      </c>
      <c r="B504">
        <v>1477989308</v>
      </c>
      <c r="C504">
        <v>1477990245</v>
      </c>
      <c r="D504">
        <v>104.07596132861801</v>
      </c>
      <c r="E504">
        <v>30.690534040332</v>
      </c>
      <c r="F504">
        <v>104.126390580205</v>
      </c>
      <c r="G504">
        <v>30.7160314172318</v>
      </c>
      <c r="H504">
        <v>3.26</v>
      </c>
      <c r="J504">
        <f>C504-B504</f>
        <v>937</v>
      </c>
    </row>
    <row r="505" spans="1:10" x14ac:dyDescent="0.2">
      <c r="A505" t="s">
        <v>511</v>
      </c>
      <c r="B505">
        <v>1477994908</v>
      </c>
      <c r="C505">
        <v>1477995817</v>
      </c>
      <c r="D505">
        <v>104.043356436319</v>
      </c>
      <c r="E505">
        <v>30.717172047881999</v>
      </c>
      <c r="F505">
        <v>104.023718241425</v>
      </c>
      <c r="G505">
        <v>30.696281316255099</v>
      </c>
      <c r="H505">
        <v>1.93</v>
      </c>
      <c r="J505">
        <f>C505-B505</f>
        <v>909</v>
      </c>
    </row>
    <row r="506" spans="1:10" x14ac:dyDescent="0.2">
      <c r="A506" t="s">
        <v>512</v>
      </c>
      <c r="B506">
        <v>1477943543</v>
      </c>
      <c r="C506">
        <v>1477944220</v>
      </c>
      <c r="D506">
        <v>104.084375069667</v>
      </c>
      <c r="E506">
        <v>30.6397395462456</v>
      </c>
      <c r="F506">
        <v>104.077340555021</v>
      </c>
      <c r="G506">
        <v>30.6712805959015</v>
      </c>
      <c r="H506">
        <v>2.86</v>
      </c>
      <c r="J506">
        <f>C506-B506</f>
        <v>677</v>
      </c>
    </row>
    <row r="507" spans="1:10" x14ac:dyDescent="0.2">
      <c r="A507" t="s">
        <v>513</v>
      </c>
      <c r="B507">
        <v>1477998627</v>
      </c>
      <c r="C507">
        <v>1478000006</v>
      </c>
      <c r="D507">
        <v>104.05013588456499</v>
      </c>
      <c r="E507">
        <v>30.777553446987302</v>
      </c>
      <c r="F507">
        <v>104.087660159905</v>
      </c>
      <c r="G507">
        <v>30.6949537066468</v>
      </c>
      <c r="H507">
        <v>5.45</v>
      </c>
      <c r="J507">
        <f>C507-B507</f>
        <v>1379</v>
      </c>
    </row>
    <row r="508" spans="1:10" x14ac:dyDescent="0.2">
      <c r="A508" t="s">
        <v>514</v>
      </c>
      <c r="B508">
        <v>1478000504</v>
      </c>
      <c r="C508">
        <v>1478000865</v>
      </c>
      <c r="D508">
        <v>104.087220885349</v>
      </c>
      <c r="E508">
        <v>30.685388280664402</v>
      </c>
      <c r="F508">
        <v>104.090179735676</v>
      </c>
      <c r="G508">
        <v>30.672992965067898</v>
      </c>
      <c r="H508">
        <v>1.79</v>
      </c>
      <c r="J508">
        <f>C508-B508</f>
        <v>361</v>
      </c>
    </row>
    <row r="509" spans="1:10" x14ac:dyDescent="0.2">
      <c r="A509" t="s">
        <v>515</v>
      </c>
      <c r="B509">
        <v>1478001755</v>
      </c>
      <c r="C509">
        <v>1478003209</v>
      </c>
      <c r="D509">
        <v>104.07088854803099</v>
      </c>
      <c r="E509">
        <v>30.684571853818301</v>
      </c>
      <c r="F509">
        <v>104.07551625820599</v>
      </c>
      <c r="G509">
        <v>30.812451914782098</v>
      </c>
      <c r="H509">
        <v>6.59</v>
      </c>
      <c r="J509">
        <f>C509-B509</f>
        <v>1454</v>
      </c>
    </row>
    <row r="510" spans="1:10" x14ac:dyDescent="0.2">
      <c r="A510" t="s">
        <v>516</v>
      </c>
      <c r="B510">
        <v>1478004453</v>
      </c>
      <c r="C510">
        <v>1478005736</v>
      </c>
      <c r="D510">
        <v>104.064319010855</v>
      </c>
      <c r="E510">
        <v>30.759956529055</v>
      </c>
      <c r="F510">
        <v>104.1534947718</v>
      </c>
      <c r="G510">
        <v>30.641826291717301</v>
      </c>
      <c r="H510">
        <v>8.17</v>
      </c>
      <c r="J510">
        <f>C510-B510</f>
        <v>1283</v>
      </c>
    </row>
    <row r="511" spans="1:10" x14ac:dyDescent="0.2">
      <c r="A511" t="s">
        <v>517</v>
      </c>
      <c r="B511">
        <v>1477961819</v>
      </c>
      <c r="C511">
        <v>1477963218</v>
      </c>
      <c r="D511">
        <v>104.06926376940299</v>
      </c>
      <c r="E511">
        <v>30.625308301130701</v>
      </c>
      <c r="F511">
        <v>104.077241113979</v>
      </c>
      <c r="G511">
        <v>30.661664925776499</v>
      </c>
      <c r="H511">
        <v>3.04</v>
      </c>
      <c r="J511">
        <f>C511-B511</f>
        <v>1399</v>
      </c>
    </row>
    <row r="512" spans="1:10" x14ac:dyDescent="0.2">
      <c r="A512" t="s">
        <v>518</v>
      </c>
      <c r="B512">
        <v>1477964402</v>
      </c>
      <c r="C512">
        <v>1477965999</v>
      </c>
      <c r="D512">
        <v>104.10167638524101</v>
      </c>
      <c r="E512">
        <v>30.648283849797799</v>
      </c>
      <c r="F512">
        <v>103.982732228847</v>
      </c>
      <c r="G512">
        <v>30.685565277696401</v>
      </c>
      <c r="H512">
        <v>6.44</v>
      </c>
      <c r="J512">
        <f>C512-B512</f>
        <v>1597</v>
      </c>
    </row>
    <row r="513" spans="1:10" x14ac:dyDescent="0.2">
      <c r="A513" t="s">
        <v>519</v>
      </c>
      <c r="B513">
        <v>1477966322</v>
      </c>
      <c r="C513">
        <v>1477968203</v>
      </c>
      <c r="D513">
        <v>103.983941075511</v>
      </c>
      <c r="E513">
        <v>30.680976787943202</v>
      </c>
      <c r="F513">
        <v>104.058143229584</v>
      </c>
      <c r="G513">
        <v>30.650533635127498</v>
      </c>
      <c r="H513">
        <v>4.82</v>
      </c>
      <c r="J513">
        <f>C513-B513</f>
        <v>1881</v>
      </c>
    </row>
    <row r="514" spans="1:10" x14ac:dyDescent="0.2">
      <c r="A514" t="s">
        <v>520</v>
      </c>
      <c r="B514">
        <v>1477972096</v>
      </c>
      <c r="C514">
        <v>1477974736</v>
      </c>
      <c r="D514">
        <v>104.040336252809</v>
      </c>
      <c r="E514">
        <v>30.688472421103501</v>
      </c>
      <c r="F514">
        <v>103.94261354917801</v>
      </c>
      <c r="G514">
        <v>30.605542518671001</v>
      </c>
      <c r="H514">
        <v>8.34</v>
      </c>
      <c r="J514">
        <f>C514-B514</f>
        <v>2640</v>
      </c>
    </row>
    <row r="515" spans="1:10" x14ac:dyDescent="0.2">
      <c r="A515" t="s">
        <v>521</v>
      </c>
      <c r="B515">
        <v>1477992590</v>
      </c>
      <c r="C515">
        <v>1477994531</v>
      </c>
      <c r="D515">
        <v>104.115674546874</v>
      </c>
      <c r="E515">
        <v>30.763822853083099</v>
      </c>
      <c r="F515">
        <v>104.017352473526</v>
      </c>
      <c r="G515">
        <v>30.6914765577569</v>
      </c>
      <c r="H515">
        <v>7.21</v>
      </c>
      <c r="J515">
        <f>C515-B515</f>
        <v>1941</v>
      </c>
    </row>
    <row r="516" spans="1:10" x14ac:dyDescent="0.2">
      <c r="A516" t="s">
        <v>522</v>
      </c>
      <c r="B516">
        <v>1477930443</v>
      </c>
      <c r="C516">
        <v>1477931448</v>
      </c>
      <c r="D516">
        <v>104.118445756337</v>
      </c>
      <c r="E516">
        <v>30.6532017377362</v>
      </c>
      <c r="F516">
        <v>104.097065445288</v>
      </c>
      <c r="G516">
        <v>30.716472121932501</v>
      </c>
      <c r="H516">
        <v>4.97</v>
      </c>
      <c r="J516">
        <f>C516-B516</f>
        <v>1005</v>
      </c>
    </row>
    <row r="517" spans="1:10" x14ac:dyDescent="0.2">
      <c r="A517" t="s">
        <v>523</v>
      </c>
      <c r="B517">
        <v>1478007798</v>
      </c>
      <c r="C517">
        <v>1478008878</v>
      </c>
      <c r="D517">
        <v>104.109589505977</v>
      </c>
      <c r="E517">
        <v>30.667658767324301</v>
      </c>
      <c r="F517">
        <v>104.053650677581</v>
      </c>
      <c r="G517">
        <v>30.7063762831574</v>
      </c>
      <c r="H517">
        <v>3.48</v>
      </c>
      <c r="J517">
        <f>C517-B517</f>
        <v>1080</v>
      </c>
    </row>
    <row r="518" spans="1:10" x14ac:dyDescent="0.2">
      <c r="A518" t="s">
        <v>524</v>
      </c>
      <c r="B518">
        <v>1478009255</v>
      </c>
      <c r="C518">
        <v>1478009775</v>
      </c>
      <c r="D518">
        <v>104.042400692138</v>
      </c>
      <c r="E518">
        <v>30.7039864747249</v>
      </c>
      <c r="F518">
        <v>104.026088650898</v>
      </c>
      <c r="G518">
        <v>30.7325674030836</v>
      </c>
      <c r="H518">
        <v>1.89</v>
      </c>
      <c r="J518">
        <f>C518-B518</f>
        <v>520</v>
      </c>
    </row>
    <row r="519" spans="1:10" x14ac:dyDescent="0.2">
      <c r="A519" t="s">
        <v>525</v>
      </c>
      <c r="B519">
        <v>1478006746</v>
      </c>
      <c r="C519">
        <v>1478007608</v>
      </c>
      <c r="D519">
        <v>104.11874705004401</v>
      </c>
      <c r="E519">
        <v>30.630461572686801</v>
      </c>
      <c r="F519">
        <v>104.111890512515</v>
      </c>
      <c r="G519">
        <v>30.6702290700246</v>
      </c>
      <c r="H519">
        <v>2.65</v>
      </c>
      <c r="J519">
        <f>C519-B519</f>
        <v>862</v>
      </c>
    </row>
    <row r="520" spans="1:10" x14ac:dyDescent="0.2">
      <c r="A520" t="s">
        <v>526</v>
      </c>
      <c r="B520">
        <v>1478001569</v>
      </c>
      <c r="C520">
        <v>1478002977</v>
      </c>
      <c r="D520">
        <v>104.066585181118</v>
      </c>
      <c r="E520">
        <v>30.668904109525101</v>
      </c>
      <c r="F520">
        <v>104.13911131343799</v>
      </c>
      <c r="G520">
        <v>30.631136723410499</v>
      </c>
      <c r="H520">
        <v>4.57</v>
      </c>
      <c r="J520">
        <f>C520-B520</f>
        <v>1408</v>
      </c>
    </row>
    <row r="521" spans="1:10" x14ac:dyDescent="0.2">
      <c r="A521" t="s">
        <v>527</v>
      </c>
      <c r="B521">
        <v>1477998914</v>
      </c>
      <c r="C521">
        <v>1478001007</v>
      </c>
      <c r="D521">
        <v>103.979061958354</v>
      </c>
      <c r="E521">
        <v>30.647095008322701</v>
      </c>
      <c r="F521">
        <v>104.059958453631</v>
      </c>
      <c r="G521">
        <v>30.6724411069894</v>
      </c>
      <c r="H521">
        <v>5.38</v>
      </c>
      <c r="J521">
        <f>C521-B521</f>
        <v>2093</v>
      </c>
    </row>
    <row r="522" spans="1:10" x14ac:dyDescent="0.2">
      <c r="A522" t="s">
        <v>528</v>
      </c>
      <c r="B522">
        <v>1477931765</v>
      </c>
      <c r="C522">
        <v>1477934601</v>
      </c>
      <c r="D522">
        <v>104.03469358485501</v>
      </c>
      <c r="E522">
        <v>30.720840703044601</v>
      </c>
      <c r="F522">
        <v>104.27864708931899</v>
      </c>
      <c r="G522">
        <v>30.563820894608899</v>
      </c>
      <c r="H522">
        <v>24.99</v>
      </c>
      <c r="J522">
        <f>C522-B522</f>
        <v>2836</v>
      </c>
    </row>
    <row r="523" spans="1:10" x14ac:dyDescent="0.2">
      <c r="A523" t="s">
        <v>529</v>
      </c>
      <c r="B523">
        <v>1477996902</v>
      </c>
      <c r="C523">
        <v>1478000776</v>
      </c>
      <c r="D523">
        <v>104.026525189434</v>
      </c>
      <c r="E523">
        <v>30.7328001053645</v>
      </c>
      <c r="F523">
        <v>104.00478990973301</v>
      </c>
      <c r="G523">
        <v>30.6455881785507</v>
      </c>
      <c r="H523">
        <v>7.33</v>
      </c>
      <c r="J523">
        <f>C523-B523</f>
        <v>3874</v>
      </c>
    </row>
    <row r="524" spans="1:10" x14ac:dyDescent="0.2">
      <c r="A524" t="s">
        <v>530</v>
      </c>
      <c r="B524">
        <v>1477971884</v>
      </c>
      <c r="C524">
        <v>1477973780</v>
      </c>
      <c r="D524">
        <v>104.106004617671</v>
      </c>
      <c r="E524">
        <v>30.5941211040832</v>
      </c>
      <c r="F524">
        <v>104.07107757253</v>
      </c>
      <c r="G524">
        <v>30.699643668701199</v>
      </c>
      <c r="H524">
        <v>8.31</v>
      </c>
      <c r="J524">
        <f>C524-B524</f>
        <v>1896</v>
      </c>
    </row>
    <row r="525" spans="1:10" x14ac:dyDescent="0.2">
      <c r="A525" t="s">
        <v>531</v>
      </c>
      <c r="B525">
        <v>1477974451</v>
      </c>
      <c r="C525">
        <v>1477975990</v>
      </c>
      <c r="D525">
        <v>104.071070646576</v>
      </c>
      <c r="E525">
        <v>30.698258325026099</v>
      </c>
      <c r="F525">
        <v>104.05596911749799</v>
      </c>
      <c r="G525">
        <v>30.624987983522299</v>
      </c>
      <c r="H525">
        <v>4.84</v>
      </c>
      <c r="J525">
        <f>C525-B525</f>
        <v>1539</v>
      </c>
    </row>
    <row r="526" spans="1:10" x14ac:dyDescent="0.2">
      <c r="A526" t="s">
        <v>532</v>
      </c>
      <c r="B526">
        <v>1477961399</v>
      </c>
      <c r="C526">
        <v>1477962166</v>
      </c>
      <c r="D526">
        <v>104.10164492315</v>
      </c>
      <c r="E526">
        <v>30.658260547864199</v>
      </c>
      <c r="F526">
        <v>104.07743992962401</v>
      </c>
      <c r="G526">
        <v>30.660625216347199</v>
      </c>
      <c r="H526">
        <v>2.1</v>
      </c>
      <c r="J526">
        <f>C526-B526</f>
        <v>767</v>
      </c>
    </row>
    <row r="527" spans="1:10" x14ac:dyDescent="0.2">
      <c r="A527" t="s">
        <v>533</v>
      </c>
      <c r="B527">
        <v>1477962606</v>
      </c>
      <c r="C527">
        <v>1477962915</v>
      </c>
      <c r="D527">
        <v>104.085882636877</v>
      </c>
      <c r="E527">
        <v>30.667496879564499</v>
      </c>
      <c r="F527">
        <v>104.084853753636</v>
      </c>
      <c r="G527">
        <v>30.660080613961799</v>
      </c>
      <c r="H527">
        <v>1.81</v>
      </c>
      <c r="J527">
        <f>C527-B527</f>
        <v>309</v>
      </c>
    </row>
    <row r="528" spans="1:10" x14ac:dyDescent="0.2">
      <c r="A528" t="s">
        <v>534</v>
      </c>
      <c r="B528">
        <v>1477963434</v>
      </c>
      <c r="C528">
        <v>1477963837</v>
      </c>
      <c r="D528">
        <v>104.089680630248</v>
      </c>
      <c r="E528">
        <v>30.659209177405199</v>
      </c>
      <c r="F528">
        <v>104.09038080056099</v>
      </c>
      <c r="G528">
        <v>30.647713950326398</v>
      </c>
      <c r="H528">
        <v>1.78</v>
      </c>
      <c r="J528">
        <f>C528-B528</f>
        <v>403</v>
      </c>
    </row>
    <row r="529" spans="1:10" x14ac:dyDescent="0.2">
      <c r="A529" t="s">
        <v>535</v>
      </c>
      <c r="B529">
        <v>1477964090</v>
      </c>
      <c r="C529">
        <v>1477966473</v>
      </c>
      <c r="D529">
        <v>104.088671858087</v>
      </c>
      <c r="E529">
        <v>30.6447656706309</v>
      </c>
      <c r="F529">
        <v>104.03219923752</v>
      </c>
      <c r="G529">
        <v>30.723415754323799</v>
      </c>
      <c r="H529">
        <v>6.69</v>
      </c>
      <c r="J529">
        <f>C529-B529</f>
        <v>2383</v>
      </c>
    </row>
    <row r="530" spans="1:10" x14ac:dyDescent="0.2">
      <c r="A530" t="s">
        <v>536</v>
      </c>
      <c r="B530">
        <v>1477988649</v>
      </c>
      <c r="C530">
        <v>1477989872</v>
      </c>
      <c r="D530">
        <v>104.096579210187</v>
      </c>
      <c r="E530">
        <v>30.6366929742499</v>
      </c>
      <c r="F530">
        <v>104.098233941199</v>
      </c>
      <c r="G530">
        <v>30.680807906418998</v>
      </c>
      <c r="H530">
        <v>3.18</v>
      </c>
      <c r="J530">
        <f>C530-B530</f>
        <v>1223</v>
      </c>
    </row>
    <row r="531" spans="1:10" x14ac:dyDescent="0.2">
      <c r="A531" t="s">
        <v>537</v>
      </c>
      <c r="B531">
        <v>1477959960</v>
      </c>
      <c r="C531">
        <v>1477961101</v>
      </c>
      <c r="D531">
        <v>104.11031827089801</v>
      </c>
      <c r="E531">
        <v>30.701603699972999</v>
      </c>
      <c r="F531">
        <v>104.10720925109899</v>
      </c>
      <c r="G531">
        <v>30.653393723629598</v>
      </c>
      <c r="H531">
        <v>3.47</v>
      </c>
      <c r="J531">
        <f>C531-B531</f>
        <v>1141</v>
      </c>
    </row>
    <row r="532" spans="1:10" x14ac:dyDescent="0.2">
      <c r="A532" t="s">
        <v>538</v>
      </c>
      <c r="B532">
        <v>1477981815</v>
      </c>
      <c r="C532">
        <v>1477983387</v>
      </c>
      <c r="D532">
        <v>104.10077922731099</v>
      </c>
      <c r="E532">
        <v>30.629121637091199</v>
      </c>
      <c r="F532">
        <v>104.06779426128701</v>
      </c>
      <c r="G532">
        <v>30.666372687235999</v>
      </c>
      <c r="H532">
        <v>3.36</v>
      </c>
      <c r="J532">
        <f>C532-B532</f>
        <v>1572</v>
      </c>
    </row>
    <row r="533" spans="1:10" x14ac:dyDescent="0.2">
      <c r="A533" t="s">
        <v>539</v>
      </c>
      <c r="B533">
        <v>1477983573</v>
      </c>
      <c r="C533">
        <v>1477984045</v>
      </c>
      <c r="D533">
        <v>104.070849473528</v>
      </c>
      <c r="E533">
        <v>30.665709366444499</v>
      </c>
      <c r="F533">
        <v>104.081636017054</v>
      </c>
      <c r="G533">
        <v>30.671217497482999</v>
      </c>
      <c r="H533">
        <v>1.83</v>
      </c>
      <c r="J533">
        <f>C533-B533</f>
        <v>472</v>
      </c>
    </row>
    <row r="534" spans="1:10" x14ac:dyDescent="0.2">
      <c r="A534" t="s">
        <v>540</v>
      </c>
      <c r="B534">
        <v>1477967889</v>
      </c>
      <c r="C534">
        <v>1477969501</v>
      </c>
      <c r="D534">
        <v>104.030914111391</v>
      </c>
      <c r="E534">
        <v>30.705777537563801</v>
      </c>
      <c r="F534">
        <v>104.085173971743</v>
      </c>
      <c r="G534">
        <v>30.649984821641699</v>
      </c>
      <c r="H534">
        <v>5.09</v>
      </c>
      <c r="J534">
        <f>C534-B534</f>
        <v>1612</v>
      </c>
    </row>
    <row r="535" spans="1:10" x14ac:dyDescent="0.2">
      <c r="A535" t="s">
        <v>541</v>
      </c>
      <c r="B535">
        <v>1477984399</v>
      </c>
      <c r="C535">
        <v>1477985231</v>
      </c>
      <c r="D535">
        <v>104.076831143804</v>
      </c>
      <c r="E535">
        <v>30.671560896968</v>
      </c>
      <c r="F535">
        <v>104.089323498879</v>
      </c>
      <c r="G535">
        <v>30.709579286976801</v>
      </c>
      <c r="H535">
        <v>2.5499999999999998</v>
      </c>
      <c r="J535">
        <f>C535-B535</f>
        <v>832</v>
      </c>
    </row>
    <row r="536" spans="1:10" x14ac:dyDescent="0.2">
      <c r="A536" t="s">
        <v>542</v>
      </c>
      <c r="B536">
        <v>1477985809</v>
      </c>
      <c r="C536">
        <v>1477987272</v>
      </c>
      <c r="D536">
        <v>104.091360678767</v>
      </c>
      <c r="E536">
        <v>30.7053767972711</v>
      </c>
      <c r="F536">
        <v>104.15886514496</v>
      </c>
      <c r="G536">
        <v>30.629081319008801</v>
      </c>
      <c r="H536">
        <v>6.24</v>
      </c>
      <c r="J536">
        <f>C536-B536</f>
        <v>1463</v>
      </c>
    </row>
    <row r="537" spans="1:10" x14ac:dyDescent="0.2">
      <c r="A537" t="s">
        <v>543</v>
      </c>
      <c r="B537">
        <v>1478007370</v>
      </c>
      <c r="C537">
        <v>1478010042</v>
      </c>
      <c r="D537">
        <v>104.030677990187</v>
      </c>
      <c r="E537">
        <v>30.636329070610699</v>
      </c>
      <c r="F537">
        <v>104.030893496017</v>
      </c>
      <c r="G537">
        <v>30.676487122054699</v>
      </c>
      <c r="H537">
        <v>4.0599999999999996</v>
      </c>
      <c r="J537">
        <f>C537-B537</f>
        <v>2672</v>
      </c>
    </row>
    <row r="538" spans="1:10" x14ac:dyDescent="0.2">
      <c r="A538" t="s">
        <v>544</v>
      </c>
      <c r="B538">
        <v>1478010307</v>
      </c>
      <c r="C538">
        <v>1478010990</v>
      </c>
      <c r="D538">
        <v>104.046631476605</v>
      </c>
      <c r="E538">
        <v>30.632013121551601</v>
      </c>
      <c r="F538">
        <v>104.041563297737</v>
      </c>
      <c r="G538">
        <v>30.6764450739906</v>
      </c>
      <c r="H538">
        <v>2.81</v>
      </c>
      <c r="J538">
        <f>C538-B538</f>
        <v>683</v>
      </c>
    </row>
    <row r="539" spans="1:10" x14ac:dyDescent="0.2">
      <c r="A539" t="s">
        <v>545</v>
      </c>
      <c r="B539">
        <v>1478011468</v>
      </c>
      <c r="C539">
        <v>1478012397</v>
      </c>
      <c r="D539">
        <v>104.054697383018</v>
      </c>
      <c r="E539">
        <v>30.681905743548999</v>
      </c>
      <c r="F539">
        <v>104.09673580422</v>
      </c>
      <c r="G539">
        <v>30.709895256042099</v>
      </c>
      <c r="H539">
        <v>3.15</v>
      </c>
      <c r="J539">
        <f>C539-B539</f>
        <v>929</v>
      </c>
    </row>
    <row r="540" spans="1:10" x14ac:dyDescent="0.2">
      <c r="A540" t="s">
        <v>546</v>
      </c>
      <c r="B540">
        <v>1477991430</v>
      </c>
      <c r="C540">
        <v>1477991686</v>
      </c>
      <c r="D540">
        <v>104.10073421838101</v>
      </c>
      <c r="E540">
        <v>30.7159808661916</v>
      </c>
      <c r="F540">
        <v>104.11077769980101</v>
      </c>
      <c r="G540">
        <v>30.718755806192799</v>
      </c>
      <c r="H540">
        <v>1.81</v>
      </c>
      <c r="J540">
        <f>C540-B540</f>
        <v>256</v>
      </c>
    </row>
    <row r="541" spans="1:10" x14ac:dyDescent="0.2">
      <c r="A541" t="s">
        <v>547</v>
      </c>
      <c r="B541">
        <v>1477992067</v>
      </c>
      <c r="C541">
        <v>1477993350</v>
      </c>
      <c r="D541">
        <v>104.110158404343</v>
      </c>
      <c r="E541">
        <v>30.718754424895</v>
      </c>
      <c r="F541">
        <v>104.06775378312101</v>
      </c>
      <c r="G541">
        <v>30.678247434006799</v>
      </c>
      <c r="H541">
        <v>3.89</v>
      </c>
      <c r="J541">
        <f>C541-B541</f>
        <v>1283</v>
      </c>
    </row>
    <row r="542" spans="1:10" x14ac:dyDescent="0.2">
      <c r="A542" t="s">
        <v>548</v>
      </c>
      <c r="B542">
        <v>1477993580</v>
      </c>
      <c r="C542">
        <v>1477994114</v>
      </c>
      <c r="D542">
        <v>104.06919159634499</v>
      </c>
      <c r="E542">
        <v>30.675147075819702</v>
      </c>
      <c r="F542">
        <v>104.055707935062</v>
      </c>
      <c r="G542">
        <v>30.663652106670199</v>
      </c>
      <c r="H542">
        <v>1.98</v>
      </c>
      <c r="J542">
        <f>C542-B542</f>
        <v>534</v>
      </c>
    </row>
    <row r="543" spans="1:10" x14ac:dyDescent="0.2">
      <c r="A543" t="s">
        <v>549</v>
      </c>
      <c r="B543">
        <v>1477994346</v>
      </c>
      <c r="C543">
        <v>1477995184</v>
      </c>
      <c r="D543">
        <v>104.05810288352799</v>
      </c>
      <c r="E543">
        <v>30.659979620135001</v>
      </c>
      <c r="F543">
        <v>104.05553998303</v>
      </c>
      <c r="G543">
        <v>30.6270079167186</v>
      </c>
      <c r="H543">
        <v>2.8</v>
      </c>
      <c r="J543">
        <f>C543-B543</f>
        <v>838</v>
      </c>
    </row>
    <row r="544" spans="1:10" x14ac:dyDescent="0.2">
      <c r="A544" t="s">
        <v>550</v>
      </c>
      <c r="B544">
        <v>1477967951</v>
      </c>
      <c r="C544">
        <v>1477971852</v>
      </c>
      <c r="D544">
        <v>103.85683698739901</v>
      </c>
      <c r="E544">
        <v>30.784994998407999</v>
      </c>
      <c r="F544">
        <v>104.058372478124</v>
      </c>
      <c r="G544">
        <v>30.656360746823399</v>
      </c>
      <c r="H544">
        <v>14.9</v>
      </c>
      <c r="J544">
        <f>C544-B544</f>
        <v>3901</v>
      </c>
    </row>
    <row r="545" spans="1:10" x14ac:dyDescent="0.2">
      <c r="A545" t="s">
        <v>551</v>
      </c>
      <c r="B545">
        <v>1477981575</v>
      </c>
      <c r="C545">
        <v>1477982446</v>
      </c>
      <c r="D545">
        <v>104.047338953333</v>
      </c>
      <c r="E545">
        <v>30.6468554354933</v>
      </c>
      <c r="F545">
        <v>104.046948470407</v>
      </c>
      <c r="G545">
        <v>30.679881749983299</v>
      </c>
      <c r="H545">
        <v>2.37</v>
      </c>
      <c r="J545">
        <f>C545-B545</f>
        <v>871</v>
      </c>
    </row>
    <row r="546" spans="1:10" x14ac:dyDescent="0.2">
      <c r="A546" t="s">
        <v>552</v>
      </c>
      <c r="B546">
        <v>1477983110</v>
      </c>
      <c r="C546">
        <v>1477983503</v>
      </c>
      <c r="D546">
        <v>104.051945128452</v>
      </c>
      <c r="E546">
        <v>30.697293749880199</v>
      </c>
      <c r="F546">
        <v>104.064019757182</v>
      </c>
      <c r="G546">
        <v>30.690356881761399</v>
      </c>
      <c r="H546">
        <v>1.86</v>
      </c>
      <c r="J546">
        <f>C546-B546</f>
        <v>393</v>
      </c>
    </row>
    <row r="547" spans="1:10" x14ac:dyDescent="0.2">
      <c r="A547" t="s">
        <v>553</v>
      </c>
      <c r="B547">
        <v>1477977947</v>
      </c>
      <c r="C547">
        <v>1477979853</v>
      </c>
      <c r="D547">
        <v>104.075881427841</v>
      </c>
      <c r="E547">
        <v>30.6905331117757</v>
      </c>
      <c r="F547">
        <v>104.06341537193499</v>
      </c>
      <c r="G547">
        <v>30.592208893416299</v>
      </c>
      <c r="H547">
        <v>6.55</v>
      </c>
      <c r="J547">
        <f>C547-B547</f>
        <v>1906</v>
      </c>
    </row>
    <row r="548" spans="1:10" x14ac:dyDescent="0.2">
      <c r="A548" t="s">
        <v>554</v>
      </c>
      <c r="B548">
        <v>1478011080</v>
      </c>
      <c r="C548">
        <v>1478014995</v>
      </c>
      <c r="D548">
        <v>103.969389192024</v>
      </c>
      <c r="E548">
        <v>30.762338925026899</v>
      </c>
      <c r="F548">
        <v>104.124433545923</v>
      </c>
      <c r="G548">
        <v>30.605357405624002</v>
      </c>
      <c r="H548">
        <v>17.07</v>
      </c>
      <c r="J548">
        <f>C548-B548</f>
        <v>3915</v>
      </c>
    </row>
    <row r="549" spans="1:10" x14ac:dyDescent="0.2">
      <c r="A549" t="s">
        <v>555</v>
      </c>
      <c r="B549">
        <v>1478015169</v>
      </c>
      <c r="C549">
        <v>1478016189</v>
      </c>
      <c r="D549">
        <v>104.05397132746</v>
      </c>
      <c r="E549">
        <v>30.675849797372699</v>
      </c>
      <c r="F549">
        <v>104.102898757388</v>
      </c>
      <c r="G549">
        <v>30.642776528636201</v>
      </c>
      <c r="H549">
        <v>4.03</v>
      </c>
      <c r="J549">
        <f>C549-B549</f>
        <v>1020</v>
      </c>
    </row>
    <row r="550" spans="1:10" x14ac:dyDescent="0.2">
      <c r="A550" t="s">
        <v>556</v>
      </c>
      <c r="B550">
        <v>1477973869</v>
      </c>
      <c r="C550">
        <v>1477974894</v>
      </c>
      <c r="D550">
        <v>104.068703085555</v>
      </c>
      <c r="E550">
        <v>30.659694499981899</v>
      </c>
      <c r="F550">
        <v>104.161408112923</v>
      </c>
      <c r="G550">
        <v>30.667999440751998</v>
      </c>
      <c r="H550">
        <v>3.97</v>
      </c>
      <c r="J550">
        <f>C550-B550</f>
        <v>1025</v>
      </c>
    </row>
    <row r="551" spans="1:10" x14ac:dyDescent="0.2">
      <c r="A551" t="s">
        <v>557</v>
      </c>
      <c r="B551">
        <v>1477984998</v>
      </c>
      <c r="C551">
        <v>1477987529</v>
      </c>
      <c r="D551">
        <v>104.07495323568</v>
      </c>
      <c r="E551">
        <v>30.676810215642899</v>
      </c>
      <c r="F551">
        <v>104.04982560238599</v>
      </c>
      <c r="G551">
        <v>30.5811963109056</v>
      </c>
      <c r="H551">
        <v>6.58</v>
      </c>
      <c r="J551">
        <f>C551-B551</f>
        <v>2531</v>
      </c>
    </row>
    <row r="552" spans="1:10" x14ac:dyDescent="0.2">
      <c r="A552" t="s">
        <v>558</v>
      </c>
      <c r="B552">
        <v>1477999852</v>
      </c>
      <c r="C552">
        <v>1478000113</v>
      </c>
      <c r="D552">
        <v>104.112622744966</v>
      </c>
      <c r="E552">
        <v>30.717371700951698</v>
      </c>
      <c r="F552">
        <v>104.101676232937</v>
      </c>
      <c r="G552">
        <v>30.7165768027421</v>
      </c>
      <c r="H552">
        <v>1.76</v>
      </c>
      <c r="J552">
        <f>C552-B552</f>
        <v>261</v>
      </c>
    </row>
    <row r="553" spans="1:10" x14ac:dyDescent="0.2">
      <c r="A553" t="s">
        <v>559</v>
      </c>
      <c r="B553">
        <v>1478000311</v>
      </c>
      <c r="C553">
        <v>1478001294</v>
      </c>
      <c r="D553">
        <v>104.101615169035</v>
      </c>
      <c r="E553">
        <v>30.717872162553199</v>
      </c>
      <c r="F553">
        <v>104.14557600921501</v>
      </c>
      <c r="G553">
        <v>30.7526709863739</v>
      </c>
      <c r="H553">
        <v>3.28</v>
      </c>
      <c r="J553">
        <f>C553-B553</f>
        <v>983</v>
      </c>
    </row>
    <row r="554" spans="1:10" x14ac:dyDescent="0.2">
      <c r="A554" t="s">
        <v>560</v>
      </c>
      <c r="B554">
        <v>1477962341</v>
      </c>
      <c r="C554">
        <v>1477963681</v>
      </c>
      <c r="D554">
        <v>104.063572624145</v>
      </c>
      <c r="E554">
        <v>30.6458672262041</v>
      </c>
      <c r="F554">
        <v>104.109589505977</v>
      </c>
      <c r="G554">
        <v>30.667658767324301</v>
      </c>
      <c r="H554">
        <v>3.48</v>
      </c>
      <c r="J554">
        <f>C554-B554</f>
        <v>1340</v>
      </c>
    </row>
    <row r="555" spans="1:10" x14ac:dyDescent="0.2">
      <c r="A555" t="s">
        <v>561</v>
      </c>
      <c r="B555">
        <v>1477964049</v>
      </c>
      <c r="C555">
        <v>1477964762</v>
      </c>
      <c r="D555">
        <v>104.127723269768</v>
      </c>
      <c r="E555">
        <v>30.668894837728001</v>
      </c>
      <c r="F555">
        <v>104.09407854395199</v>
      </c>
      <c r="G555">
        <v>30.6644461386072</v>
      </c>
      <c r="H555">
        <v>2.14</v>
      </c>
      <c r="J555">
        <f>C555-B555</f>
        <v>713</v>
      </c>
    </row>
    <row r="556" spans="1:10" x14ac:dyDescent="0.2">
      <c r="A556" t="s">
        <v>562</v>
      </c>
      <c r="B556">
        <v>1477965430</v>
      </c>
      <c r="C556">
        <v>1477966120</v>
      </c>
      <c r="D556">
        <v>104.10820049857099</v>
      </c>
      <c r="E556">
        <v>30.655586279889501</v>
      </c>
      <c r="F556">
        <v>104.07730138921301</v>
      </c>
      <c r="G556">
        <v>30.6541481413559</v>
      </c>
      <c r="H556">
        <v>1.99</v>
      </c>
      <c r="J556">
        <f>C556-B556</f>
        <v>690</v>
      </c>
    </row>
    <row r="557" spans="1:10" x14ac:dyDescent="0.2">
      <c r="A557" t="s">
        <v>563</v>
      </c>
      <c r="B557">
        <v>1477975123</v>
      </c>
      <c r="C557">
        <v>1477976259</v>
      </c>
      <c r="D557">
        <v>104.07888793644101</v>
      </c>
      <c r="E557">
        <v>30.690230777352301</v>
      </c>
      <c r="F557">
        <v>104.104099465405</v>
      </c>
      <c r="G557">
        <v>30.631441646142001</v>
      </c>
      <c r="H557">
        <v>3.57</v>
      </c>
      <c r="J557">
        <f>C557-B557</f>
        <v>1136</v>
      </c>
    </row>
    <row r="558" spans="1:10" x14ac:dyDescent="0.2">
      <c r="A558" t="s">
        <v>564</v>
      </c>
      <c r="B558">
        <v>1477967365</v>
      </c>
      <c r="C558">
        <v>1477968579</v>
      </c>
      <c r="D558">
        <v>104.081410627575</v>
      </c>
      <c r="E558">
        <v>30.684324727112401</v>
      </c>
      <c r="F558">
        <v>104.0771366555</v>
      </c>
      <c r="G558">
        <v>30.761037625764601</v>
      </c>
      <c r="H558">
        <v>4.58</v>
      </c>
      <c r="J558">
        <f>C558-B558</f>
        <v>1214</v>
      </c>
    </row>
    <row r="559" spans="1:10" x14ac:dyDescent="0.2">
      <c r="A559" t="s">
        <v>565</v>
      </c>
      <c r="B559">
        <v>1477987382</v>
      </c>
      <c r="C559">
        <v>1477989427</v>
      </c>
      <c r="D559">
        <v>104.130469860689</v>
      </c>
      <c r="E559">
        <v>30.6195191584093</v>
      </c>
      <c r="F559">
        <v>104.082884968345</v>
      </c>
      <c r="G559">
        <v>30.669207639203201</v>
      </c>
      <c r="H559">
        <v>4.7300000000000004</v>
      </c>
      <c r="J559">
        <f>C559-B559</f>
        <v>2045</v>
      </c>
    </row>
    <row r="560" spans="1:10" x14ac:dyDescent="0.2">
      <c r="A560" t="s">
        <v>566</v>
      </c>
      <c r="B560">
        <v>1477990126</v>
      </c>
      <c r="C560">
        <v>1477992291</v>
      </c>
      <c r="D560">
        <v>104.075462991856</v>
      </c>
      <c r="E560">
        <v>30.667953702544501</v>
      </c>
      <c r="F560">
        <v>104.123242304125</v>
      </c>
      <c r="G560">
        <v>30.605805921441799</v>
      </c>
      <c r="H560">
        <v>5.29</v>
      </c>
      <c r="J560">
        <f>C560-B560</f>
        <v>2165</v>
      </c>
    </row>
    <row r="561" spans="1:10" x14ac:dyDescent="0.2">
      <c r="A561" t="s">
        <v>567</v>
      </c>
      <c r="B561">
        <v>1477953736</v>
      </c>
      <c r="C561">
        <v>1477955014</v>
      </c>
      <c r="D561">
        <v>104.078589072079</v>
      </c>
      <c r="E561">
        <v>30.672688972503899</v>
      </c>
      <c r="F561">
        <v>104.074549352894</v>
      </c>
      <c r="G561">
        <v>30.554998841507299</v>
      </c>
      <c r="H561">
        <v>7.41</v>
      </c>
      <c r="J561">
        <f>C561-B561</f>
        <v>1278</v>
      </c>
    </row>
    <row r="562" spans="1:10" x14ac:dyDescent="0.2">
      <c r="A562" t="s">
        <v>568</v>
      </c>
      <c r="B562">
        <v>1477969212</v>
      </c>
      <c r="C562">
        <v>1477970914</v>
      </c>
      <c r="D562">
        <v>104.08068400552099</v>
      </c>
      <c r="E562">
        <v>30.756513263056199</v>
      </c>
      <c r="F562">
        <v>104.071507440692</v>
      </c>
      <c r="G562">
        <v>30.688698281389701</v>
      </c>
      <c r="H562">
        <v>4.58</v>
      </c>
      <c r="J562">
        <f>C562-B562</f>
        <v>1702</v>
      </c>
    </row>
    <row r="563" spans="1:10" x14ac:dyDescent="0.2">
      <c r="A563" t="s">
        <v>569</v>
      </c>
      <c r="B563">
        <v>1477997042</v>
      </c>
      <c r="C563">
        <v>1477999350</v>
      </c>
      <c r="D563">
        <v>104.07829604710901</v>
      </c>
      <c r="E563">
        <v>30.658581421378699</v>
      </c>
      <c r="F563">
        <v>103.95286854155999</v>
      </c>
      <c r="G563">
        <v>30.577331891307299</v>
      </c>
      <c r="H563">
        <v>9.35</v>
      </c>
      <c r="J563">
        <f>C563-B563</f>
        <v>2308</v>
      </c>
    </row>
    <row r="564" spans="1:10" x14ac:dyDescent="0.2">
      <c r="A564" t="s">
        <v>570</v>
      </c>
      <c r="B564">
        <v>1478005606</v>
      </c>
      <c r="C564">
        <v>1478006286</v>
      </c>
      <c r="D564">
        <v>104.06791399756899</v>
      </c>
      <c r="E564">
        <v>30.6678119013702</v>
      </c>
      <c r="F564">
        <v>104.081397781101</v>
      </c>
      <c r="G564">
        <v>30.637832052386099</v>
      </c>
      <c r="H564">
        <v>2.31</v>
      </c>
      <c r="J564">
        <f>C564-B564</f>
        <v>680</v>
      </c>
    </row>
    <row r="565" spans="1:10" x14ac:dyDescent="0.2">
      <c r="A565" t="s">
        <v>571</v>
      </c>
      <c r="B565">
        <v>1478003023</v>
      </c>
      <c r="C565">
        <v>1478005197</v>
      </c>
      <c r="D565">
        <v>104.133038069045</v>
      </c>
      <c r="E565">
        <v>30.7963370968878</v>
      </c>
      <c r="F565">
        <v>104.062044303078</v>
      </c>
      <c r="G565">
        <v>30.672587827402602</v>
      </c>
      <c r="H565">
        <v>8.35</v>
      </c>
      <c r="J565">
        <f>C565-B565</f>
        <v>2174</v>
      </c>
    </row>
    <row r="566" spans="1:10" x14ac:dyDescent="0.2">
      <c r="A566" t="s">
        <v>572</v>
      </c>
      <c r="B566">
        <v>1477994923</v>
      </c>
      <c r="C566">
        <v>1477996221</v>
      </c>
      <c r="D566">
        <v>104.08628265995</v>
      </c>
      <c r="E566">
        <v>30.660779661629899</v>
      </c>
      <c r="F566">
        <v>104.119413412075</v>
      </c>
      <c r="G566">
        <v>30.721661242330601</v>
      </c>
      <c r="H566">
        <v>4.22</v>
      </c>
      <c r="J566">
        <f>C566-B566</f>
        <v>1298</v>
      </c>
    </row>
    <row r="567" spans="1:10" x14ac:dyDescent="0.2">
      <c r="A567" t="s">
        <v>573</v>
      </c>
      <c r="B567">
        <v>1477996552</v>
      </c>
      <c r="C567">
        <v>1477997654</v>
      </c>
      <c r="D567">
        <v>104.11597388929199</v>
      </c>
      <c r="E567">
        <v>30.7177070989251</v>
      </c>
      <c r="F567">
        <v>104.18964723512801</v>
      </c>
      <c r="G567">
        <v>30.7313118614716</v>
      </c>
      <c r="H567">
        <v>3.69</v>
      </c>
      <c r="J567">
        <f>C567-B567</f>
        <v>1102</v>
      </c>
    </row>
    <row r="568" spans="1:10" x14ac:dyDescent="0.2">
      <c r="A568" t="s">
        <v>574</v>
      </c>
      <c r="B568">
        <v>1477997956</v>
      </c>
      <c r="C568">
        <v>1477999020</v>
      </c>
      <c r="D568">
        <v>104.189673270827</v>
      </c>
      <c r="E568">
        <v>30.731497814885898</v>
      </c>
      <c r="F568">
        <v>104.11077769980101</v>
      </c>
      <c r="G568">
        <v>30.718755806192799</v>
      </c>
      <c r="H568">
        <v>3.63</v>
      </c>
      <c r="J568">
        <f>C568-B568</f>
        <v>1064</v>
      </c>
    </row>
    <row r="569" spans="1:10" x14ac:dyDescent="0.2">
      <c r="A569" t="s">
        <v>575</v>
      </c>
      <c r="B569">
        <v>1477999433</v>
      </c>
      <c r="C569">
        <v>1478000271</v>
      </c>
      <c r="D569">
        <v>104.103470204006</v>
      </c>
      <c r="E569">
        <v>30.721496953197398</v>
      </c>
      <c r="F569">
        <v>104.069972743541</v>
      </c>
      <c r="G569">
        <v>30.710619724887</v>
      </c>
      <c r="H569">
        <v>2.0699999999999998</v>
      </c>
      <c r="J569">
        <f>C569-B569</f>
        <v>838</v>
      </c>
    </row>
    <row r="570" spans="1:10" x14ac:dyDescent="0.2">
      <c r="A570" t="s">
        <v>576</v>
      </c>
      <c r="B570">
        <v>1478001158</v>
      </c>
      <c r="C570">
        <v>1478002386</v>
      </c>
      <c r="D570">
        <v>104.071351940119</v>
      </c>
      <c r="E570">
        <v>30.704551057280899</v>
      </c>
      <c r="F570">
        <v>104.068581763783</v>
      </c>
      <c r="G570">
        <v>30.6927297871168</v>
      </c>
      <c r="H570">
        <v>2.6</v>
      </c>
      <c r="J570">
        <f>C570-B570</f>
        <v>1228</v>
      </c>
    </row>
    <row r="571" spans="1:10" x14ac:dyDescent="0.2">
      <c r="A571" t="s">
        <v>577</v>
      </c>
      <c r="B571">
        <v>1477959211</v>
      </c>
      <c r="C571">
        <v>1477960789</v>
      </c>
      <c r="D571">
        <v>104.026392121588</v>
      </c>
      <c r="E571">
        <v>30.632701953845199</v>
      </c>
      <c r="F571">
        <v>104.10124562101799</v>
      </c>
      <c r="G571">
        <v>30.7076469672282</v>
      </c>
      <c r="H571">
        <v>8.0299999999999994</v>
      </c>
      <c r="J571">
        <f>C571-B571</f>
        <v>1578</v>
      </c>
    </row>
    <row r="572" spans="1:10" x14ac:dyDescent="0.2">
      <c r="A572" t="s">
        <v>578</v>
      </c>
      <c r="B572">
        <v>1477961324</v>
      </c>
      <c r="C572">
        <v>1477961799</v>
      </c>
      <c r="D572">
        <v>104.09380690715</v>
      </c>
      <c r="E572">
        <v>30.701759165986999</v>
      </c>
      <c r="F572">
        <v>104.11287023444299</v>
      </c>
      <c r="G572">
        <v>30.688191622289299</v>
      </c>
      <c r="H572">
        <v>1.9</v>
      </c>
      <c r="J572">
        <f>C572-B572</f>
        <v>475</v>
      </c>
    </row>
    <row r="573" spans="1:10" x14ac:dyDescent="0.2">
      <c r="A573" t="s">
        <v>579</v>
      </c>
      <c r="B573">
        <v>1477961994</v>
      </c>
      <c r="C573">
        <v>1477962406</v>
      </c>
      <c r="D573">
        <v>104.107037420297</v>
      </c>
      <c r="E573">
        <v>30.691876447156599</v>
      </c>
      <c r="F573">
        <v>104.09125872730201</v>
      </c>
      <c r="G573">
        <v>30.683657909682999</v>
      </c>
      <c r="H573">
        <v>2.0699999999999998</v>
      </c>
      <c r="J573">
        <f>C573-B573</f>
        <v>412</v>
      </c>
    </row>
    <row r="574" spans="1:10" x14ac:dyDescent="0.2">
      <c r="A574" t="s">
        <v>580</v>
      </c>
      <c r="B574">
        <v>1477962706</v>
      </c>
      <c r="C574">
        <v>1477965304</v>
      </c>
      <c r="D574">
        <v>104.09285811487401</v>
      </c>
      <c r="E574">
        <v>30.6827080840219</v>
      </c>
      <c r="F574">
        <v>103.956214498576</v>
      </c>
      <c r="G574">
        <v>30.685999608036401</v>
      </c>
      <c r="H574">
        <v>8.1199999999999992</v>
      </c>
      <c r="J574">
        <f>C574-B574</f>
        <v>2598</v>
      </c>
    </row>
    <row r="575" spans="1:10" x14ac:dyDescent="0.2">
      <c r="A575" t="s">
        <v>581</v>
      </c>
      <c r="B575">
        <v>1477989587</v>
      </c>
      <c r="C575">
        <v>1477991982</v>
      </c>
      <c r="D575">
        <v>103.951584662407</v>
      </c>
      <c r="E575">
        <v>30.634403656542801</v>
      </c>
      <c r="F575">
        <v>104.067904441325</v>
      </c>
      <c r="G575">
        <v>30.6584860065927</v>
      </c>
      <c r="H575">
        <v>6.89</v>
      </c>
      <c r="J575">
        <f>C575-B575</f>
        <v>2395</v>
      </c>
    </row>
    <row r="576" spans="1:10" x14ac:dyDescent="0.2">
      <c r="A576" t="s">
        <v>582</v>
      </c>
      <c r="B576">
        <v>1478003032</v>
      </c>
      <c r="C576">
        <v>1478005383</v>
      </c>
      <c r="D576">
        <v>104.07951770392501</v>
      </c>
      <c r="E576">
        <v>30.680624705107</v>
      </c>
      <c r="F576">
        <v>104.05606924169599</v>
      </c>
      <c r="G576">
        <v>30.6173908607011</v>
      </c>
      <c r="H576">
        <v>4.5599999999999996</v>
      </c>
      <c r="J576">
        <f>C576-B576</f>
        <v>2351</v>
      </c>
    </row>
    <row r="577" spans="1:10" x14ac:dyDescent="0.2">
      <c r="A577" t="s">
        <v>583</v>
      </c>
      <c r="B577">
        <v>1478003366</v>
      </c>
      <c r="C577">
        <v>1478004798</v>
      </c>
      <c r="D577">
        <v>104.071797605992</v>
      </c>
      <c r="E577">
        <v>30.675893792834898</v>
      </c>
      <c r="F577">
        <v>104.05882239015099</v>
      </c>
      <c r="G577">
        <v>30.637607976715</v>
      </c>
      <c r="H577">
        <v>2.92</v>
      </c>
      <c r="J577">
        <f>C577-B577</f>
        <v>1432</v>
      </c>
    </row>
    <row r="578" spans="1:10" x14ac:dyDescent="0.2">
      <c r="A578" t="s">
        <v>584</v>
      </c>
      <c r="B578">
        <v>1478003877</v>
      </c>
      <c r="C578">
        <v>1478006948</v>
      </c>
      <c r="D578">
        <v>104.067793262892</v>
      </c>
      <c r="E578">
        <v>30.666373688041901</v>
      </c>
      <c r="F578">
        <v>103.98047792643401</v>
      </c>
      <c r="G578">
        <v>30.600982514225901</v>
      </c>
      <c r="H578">
        <v>7.25</v>
      </c>
      <c r="J578">
        <f>C578-B578</f>
        <v>3071</v>
      </c>
    </row>
    <row r="579" spans="1:10" x14ac:dyDescent="0.2">
      <c r="A579" t="s">
        <v>585</v>
      </c>
      <c r="B579">
        <v>1477966799</v>
      </c>
      <c r="C579">
        <v>1477968594</v>
      </c>
      <c r="D579">
        <v>104.161640228181</v>
      </c>
      <c r="E579">
        <v>30.630935695290201</v>
      </c>
      <c r="F579">
        <v>104.05094931491701</v>
      </c>
      <c r="G579">
        <v>30.658443193953602</v>
      </c>
      <c r="H579">
        <v>5.79</v>
      </c>
      <c r="J579">
        <f>C579-B579</f>
        <v>1795</v>
      </c>
    </row>
    <row r="580" spans="1:10" x14ac:dyDescent="0.2">
      <c r="A580" t="s">
        <v>586</v>
      </c>
      <c r="B580">
        <v>1477968720</v>
      </c>
      <c r="C580">
        <v>1477969927</v>
      </c>
      <c r="D580">
        <v>104.055309115935</v>
      </c>
      <c r="E580">
        <v>30.65738554735</v>
      </c>
      <c r="F580">
        <v>104.102469492873</v>
      </c>
      <c r="G580">
        <v>30.625733448233699</v>
      </c>
      <c r="H580">
        <v>3.52</v>
      </c>
      <c r="J580">
        <f>C580-B580</f>
        <v>1207</v>
      </c>
    </row>
    <row r="581" spans="1:10" x14ac:dyDescent="0.2">
      <c r="A581" t="s">
        <v>587</v>
      </c>
      <c r="B581">
        <v>1477970346</v>
      </c>
      <c r="C581">
        <v>1477970988</v>
      </c>
      <c r="D581">
        <v>104.100209296646</v>
      </c>
      <c r="E581">
        <v>30.627492184348601</v>
      </c>
      <c r="F581">
        <v>104.11444144006001</v>
      </c>
      <c r="G581">
        <v>30.683065130312599</v>
      </c>
      <c r="H581">
        <v>3.4</v>
      </c>
      <c r="J581">
        <f>C581-B581</f>
        <v>642</v>
      </c>
    </row>
    <row r="582" spans="1:10" x14ac:dyDescent="0.2">
      <c r="A582" t="s">
        <v>588</v>
      </c>
      <c r="B582">
        <v>1477971226</v>
      </c>
      <c r="C582">
        <v>1477971825</v>
      </c>
      <c r="D582">
        <v>104.116381722067</v>
      </c>
      <c r="E582">
        <v>30.6843670995213</v>
      </c>
      <c r="F582">
        <v>104.116503781508</v>
      </c>
      <c r="G582">
        <v>30.663315630548201</v>
      </c>
      <c r="H582">
        <v>1.84</v>
      </c>
      <c r="J582">
        <f>C582-B582</f>
        <v>599</v>
      </c>
    </row>
    <row r="583" spans="1:10" x14ac:dyDescent="0.2">
      <c r="A583" t="s">
        <v>589</v>
      </c>
      <c r="B583">
        <v>1477963898</v>
      </c>
      <c r="C583">
        <v>1477964879</v>
      </c>
      <c r="D583">
        <v>104.073371712133</v>
      </c>
      <c r="E583">
        <v>30.690484510684499</v>
      </c>
      <c r="F583">
        <v>104.04971883099201</v>
      </c>
      <c r="G583">
        <v>30.6700225209404</v>
      </c>
      <c r="H583">
        <v>2.16</v>
      </c>
      <c r="J583">
        <f>C583-B583</f>
        <v>981</v>
      </c>
    </row>
    <row r="584" spans="1:10" x14ac:dyDescent="0.2">
      <c r="A584" t="s">
        <v>590</v>
      </c>
      <c r="B584">
        <v>1477965292</v>
      </c>
      <c r="C584">
        <v>1477966915</v>
      </c>
      <c r="D584">
        <v>104.050216623457</v>
      </c>
      <c r="E584">
        <v>30.6693288433631</v>
      </c>
      <c r="F584">
        <v>103.959584819238</v>
      </c>
      <c r="G584">
        <v>30.6794044940121</v>
      </c>
      <c r="H584">
        <v>4.5999999999999996</v>
      </c>
      <c r="J584">
        <f>C584-B584</f>
        <v>1623</v>
      </c>
    </row>
    <row r="585" spans="1:10" x14ac:dyDescent="0.2">
      <c r="A585" t="s">
        <v>591</v>
      </c>
      <c r="B585">
        <v>1477972592</v>
      </c>
      <c r="C585">
        <v>1477974445</v>
      </c>
      <c r="D585">
        <v>104.050517318012</v>
      </c>
      <c r="E585">
        <v>30.593750300252101</v>
      </c>
      <c r="F585">
        <v>104.018807296446</v>
      </c>
      <c r="G585">
        <v>30.648196609565499</v>
      </c>
      <c r="H585">
        <v>4.47</v>
      </c>
      <c r="J585">
        <f>C585-B585</f>
        <v>1853</v>
      </c>
    </row>
    <row r="586" spans="1:10" x14ac:dyDescent="0.2">
      <c r="A586" t="s">
        <v>592</v>
      </c>
      <c r="B586">
        <v>1477984588</v>
      </c>
      <c r="C586">
        <v>1477985871</v>
      </c>
      <c r="D586">
        <v>104.074573001484</v>
      </c>
      <c r="E586">
        <v>30.6926433397024</v>
      </c>
      <c r="F586">
        <v>104.09074075215</v>
      </c>
      <c r="G586">
        <v>30.644965034593302</v>
      </c>
      <c r="H586">
        <v>3.81</v>
      </c>
      <c r="J586">
        <f>C586-B586</f>
        <v>1283</v>
      </c>
    </row>
    <row r="587" spans="1:10" x14ac:dyDescent="0.2">
      <c r="A587" t="s">
        <v>593</v>
      </c>
      <c r="B587">
        <v>1477986125</v>
      </c>
      <c r="C587">
        <v>1477987026</v>
      </c>
      <c r="D587">
        <v>104.091307493548</v>
      </c>
      <c r="E587">
        <v>30.644884950764599</v>
      </c>
      <c r="F587">
        <v>104.071029362038</v>
      </c>
      <c r="G587">
        <v>30.662280673929999</v>
      </c>
      <c r="H587">
        <v>1.96</v>
      </c>
      <c r="J587">
        <f>C587-B587</f>
        <v>901</v>
      </c>
    </row>
    <row r="588" spans="1:10" x14ac:dyDescent="0.2">
      <c r="A588" t="s">
        <v>594</v>
      </c>
      <c r="B588">
        <v>1477981171</v>
      </c>
      <c r="C588">
        <v>1477983161</v>
      </c>
      <c r="D588">
        <v>104.085999624735</v>
      </c>
      <c r="E588">
        <v>30.535438349085499</v>
      </c>
      <c r="F588">
        <v>104.092828714772</v>
      </c>
      <c r="G588">
        <v>30.6699438313088</v>
      </c>
      <c r="H588">
        <v>8.11</v>
      </c>
      <c r="J588">
        <f>C588-B588</f>
        <v>1990</v>
      </c>
    </row>
    <row r="589" spans="1:10" x14ac:dyDescent="0.2">
      <c r="A589" t="s">
        <v>595</v>
      </c>
      <c r="B589">
        <v>1478002837</v>
      </c>
      <c r="C589">
        <v>1478005092</v>
      </c>
      <c r="D589">
        <v>104.10751773619501</v>
      </c>
      <c r="E589">
        <v>30.688488245079</v>
      </c>
      <c r="F589">
        <v>104.00051686690701</v>
      </c>
      <c r="G589">
        <v>30.572850544700199</v>
      </c>
      <c r="H589">
        <v>9.65</v>
      </c>
      <c r="J589">
        <f>C589-B589</f>
        <v>2255</v>
      </c>
    </row>
    <row r="590" spans="1:10" x14ac:dyDescent="0.2">
      <c r="A590" t="s">
        <v>596</v>
      </c>
      <c r="B590">
        <v>1478007779</v>
      </c>
      <c r="C590">
        <v>1478009523</v>
      </c>
      <c r="D590">
        <v>103.99299455940999</v>
      </c>
      <c r="E590">
        <v>30.5755125048975</v>
      </c>
      <c r="F590">
        <v>104.074095165717</v>
      </c>
      <c r="G590">
        <v>30.659338773352399</v>
      </c>
      <c r="H590">
        <v>6.36</v>
      </c>
      <c r="J590">
        <f>C590-B590</f>
        <v>1744</v>
      </c>
    </row>
    <row r="591" spans="1:10" x14ac:dyDescent="0.2">
      <c r="A591" t="s">
        <v>597</v>
      </c>
      <c r="B591">
        <v>1478009726</v>
      </c>
      <c r="C591">
        <v>1478011823</v>
      </c>
      <c r="D591">
        <v>104.07065015962</v>
      </c>
      <c r="E591">
        <v>30.657303267455401</v>
      </c>
      <c r="F591">
        <v>104.00445235725699</v>
      </c>
      <c r="G591">
        <v>30.572628668192099</v>
      </c>
      <c r="H591">
        <v>6.58</v>
      </c>
      <c r="J591">
        <f>C591-B591</f>
        <v>2097</v>
      </c>
    </row>
    <row r="592" spans="1:10" x14ac:dyDescent="0.2">
      <c r="A592" t="s">
        <v>598</v>
      </c>
      <c r="B592">
        <v>1477997079</v>
      </c>
      <c r="C592">
        <v>1477998245</v>
      </c>
      <c r="D592">
        <v>104.068352755758</v>
      </c>
      <c r="E592">
        <v>30.657433909941599</v>
      </c>
      <c r="F592">
        <v>104.11281043381599</v>
      </c>
      <c r="G592">
        <v>30.683113903471899</v>
      </c>
      <c r="H592">
        <v>3.31</v>
      </c>
      <c r="J592">
        <f>C592-B592</f>
        <v>1166</v>
      </c>
    </row>
    <row r="593" spans="1:10" x14ac:dyDescent="0.2">
      <c r="A593" t="s">
        <v>599</v>
      </c>
      <c r="B593">
        <v>1477994294</v>
      </c>
      <c r="C593">
        <v>1477996378</v>
      </c>
      <c r="D593">
        <v>104.03107005907501</v>
      </c>
      <c r="E593">
        <v>30.562336250352601</v>
      </c>
      <c r="F593">
        <v>104.069312284098</v>
      </c>
      <c r="G593">
        <v>30.656015369154598</v>
      </c>
      <c r="H593">
        <v>6.42</v>
      </c>
      <c r="J593">
        <f>C593-B593</f>
        <v>2084</v>
      </c>
    </row>
    <row r="594" spans="1:10" x14ac:dyDescent="0.2">
      <c r="A594" t="s">
        <v>600</v>
      </c>
      <c r="B594">
        <v>1477972740</v>
      </c>
      <c r="C594">
        <v>1477974000</v>
      </c>
      <c r="D594">
        <v>104.04260039086699</v>
      </c>
      <c r="E594">
        <v>30.676292798025901</v>
      </c>
      <c r="F594">
        <v>104.05668762428699</v>
      </c>
      <c r="G594">
        <v>30.622987547166801</v>
      </c>
      <c r="H594">
        <v>3.84</v>
      </c>
      <c r="J594">
        <f>C594-B594</f>
        <v>1260</v>
      </c>
    </row>
    <row r="595" spans="1:10" x14ac:dyDescent="0.2">
      <c r="A595" t="s">
        <v>601</v>
      </c>
      <c r="B595">
        <v>1477971091</v>
      </c>
      <c r="C595">
        <v>1477972520</v>
      </c>
      <c r="D595">
        <v>104.06274222852601</v>
      </c>
      <c r="E595">
        <v>30.623105848287501</v>
      </c>
      <c r="F595">
        <v>104.04614094639101</v>
      </c>
      <c r="G595">
        <v>30.672186911447501</v>
      </c>
      <c r="H595">
        <v>3.69</v>
      </c>
      <c r="J595">
        <f>C595-B595</f>
        <v>1429</v>
      </c>
    </row>
    <row r="596" spans="1:10" x14ac:dyDescent="0.2">
      <c r="A596" t="s">
        <v>602</v>
      </c>
      <c r="B596">
        <v>1477995537</v>
      </c>
      <c r="C596">
        <v>1477997577</v>
      </c>
      <c r="D596">
        <v>104.024169325914</v>
      </c>
      <c r="E596">
        <v>30.704977987056399</v>
      </c>
      <c r="F596">
        <v>104.42012649422399</v>
      </c>
      <c r="G596">
        <v>30.859801992787599</v>
      </c>
      <c r="H596">
        <v>9.51</v>
      </c>
      <c r="J596">
        <f>C596-B596</f>
        <v>2040</v>
      </c>
    </row>
    <row r="597" spans="1:10" x14ac:dyDescent="0.2">
      <c r="A597" t="s">
        <v>603</v>
      </c>
      <c r="B597">
        <v>1477991890</v>
      </c>
      <c r="C597">
        <v>1477994293</v>
      </c>
      <c r="D597">
        <v>104.10194906368</v>
      </c>
      <c r="E597">
        <v>30.633999916694499</v>
      </c>
      <c r="F597">
        <v>104.031641464977</v>
      </c>
      <c r="G597">
        <v>30.713142148655098</v>
      </c>
      <c r="H597">
        <v>7.82</v>
      </c>
      <c r="J597">
        <f>C597-B597</f>
        <v>2403</v>
      </c>
    </row>
    <row r="598" spans="1:10" x14ac:dyDescent="0.2">
      <c r="A598" t="s">
        <v>604</v>
      </c>
      <c r="B598">
        <v>1478000220</v>
      </c>
      <c r="C598">
        <v>1478001411</v>
      </c>
      <c r="D598">
        <v>104.10993735422601</v>
      </c>
      <c r="E598">
        <v>30.717645827514801</v>
      </c>
      <c r="F598">
        <v>104.00720653331901</v>
      </c>
      <c r="G598">
        <v>30.702326480558799</v>
      </c>
      <c r="H598">
        <v>4.25</v>
      </c>
      <c r="J598">
        <f>C598-B598</f>
        <v>1191</v>
      </c>
    </row>
    <row r="599" spans="1:10" x14ac:dyDescent="0.2">
      <c r="A599" t="s">
        <v>605</v>
      </c>
      <c r="B599">
        <v>1477982855</v>
      </c>
      <c r="C599">
        <v>1477983870</v>
      </c>
      <c r="D599">
        <v>104.028540693458</v>
      </c>
      <c r="E599">
        <v>30.729762198056001</v>
      </c>
      <c r="F599">
        <v>104.077317501013</v>
      </c>
      <c r="G599">
        <v>30.7164466557</v>
      </c>
      <c r="H599">
        <v>2.83</v>
      </c>
      <c r="J599">
        <f>C599-B599</f>
        <v>1015</v>
      </c>
    </row>
    <row r="600" spans="1:10" x14ac:dyDescent="0.2">
      <c r="A600" t="s">
        <v>606</v>
      </c>
      <c r="B600">
        <v>1477984322</v>
      </c>
      <c r="C600">
        <v>1477985933</v>
      </c>
      <c r="D600">
        <v>104.075077227805</v>
      </c>
      <c r="E600">
        <v>30.716942380109899</v>
      </c>
      <c r="F600">
        <v>104.20226030598801</v>
      </c>
      <c r="G600">
        <v>30.631577431237002</v>
      </c>
      <c r="H600">
        <v>8.9700000000000006</v>
      </c>
      <c r="J600">
        <f>C600-B600</f>
        <v>1611</v>
      </c>
    </row>
    <row r="601" spans="1:10" x14ac:dyDescent="0.2">
      <c r="A601" t="s">
        <v>607</v>
      </c>
      <c r="B601">
        <v>1477964290</v>
      </c>
      <c r="C601">
        <v>1477965941</v>
      </c>
      <c r="D601">
        <v>104.022850027114</v>
      </c>
      <c r="E601">
        <v>30.7222913426187</v>
      </c>
      <c r="F601">
        <v>104.195447753569</v>
      </c>
      <c r="G601">
        <v>30.708182797704101</v>
      </c>
      <c r="H601">
        <v>6.8</v>
      </c>
      <c r="J601">
        <f>C601-B601</f>
        <v>1651</v>
      </c>
    </row>
    <row r="602" spans="1:10" x14ac:dyDescent="0.2">
      <c r="A602" t="s">
        <v>608</v>
      </c>
      <c r="B602">
        <v>1477977636</v>
      </c>
      <c r="C602">
        <v>1477979236</v>
      </c>
      <c r="D602">
        <v>104.045228642171</v>
      </c>
      <c r="E602">
        <v>30.5560846637743</v>
      </c>
      <c r="F602">
        <v>104.06259348592501</v>
      </c>
      <c r="G602">
        <v>30.6673693323009</v>
      </c>
      <c r="H602">
        <v>5.94</v>
      </c>
      <c r="J602">
        <f>C602-B602</f>
        <v>1600</v>
      </c>
    </row>
    <row r="603" spans="1:10" x14ac:dyDescent="0.2">
      <c r="A603" t="s">
        <v>609</v>
      </c>
      <c r="B603">
        <v>1477980091</v>
      </c>
      <c r="C603">
        <v>1477980873</v>
      </c>
      <c r="D603">
        <v>104.067415492729</v>
      </c>
      <c r="E603">
        <v>30.675055297240402</v>
      </c>
      <c r="F603">
        <v>104.074573088341</v>
      </c>
      <c r="G603">
        <v>30.690754213345699</v>
      </c>
      <c r="H603">
        <v>1.84</v>
      </c>
      <c r="J603">
        <f>C603-B603</f>
        <v>782</v>
      </c>
    </row>
    <row r="604" spans="1:10" x14ac:dyDescent="0.2">
      <c r="A604" t="s">
        <v>610</v>
      </c>
      <c r="B604">
        <v>1477981082</v>
      </c>
      <c r="C604">
        <v>1477982466</v>
      </c>
      <c r="D604">
        <v>104.074003853192</v>
      </c>
      <c r="E604">
        <v>30.6905248668821</v>
      </c>
      <c r="F604">
        <v>104.02878987545699</v>
      </c>
      <c r="G604">
        <v>30.729891473394101</v>
      </c>
      <c r="H604">
        <v>4.1399999999999997</v>
      </c>
      <c r="J604">
        <f>C604-B604</f>
        <v>1384</v>
      </c>
    </row>
    <row r="605" spans="1:10" x14ac:dyDescent="0.2">
      <c r="A605" t="s">
        <v>611</v>
      </c>
      <c r="B605">
        <v>1477970852</v>
      </c>
      <c r="C605">
        <v>1477971848</v>
      </c>
      <c r="D605">
        <v>104.11391199572201</v>
      </c>
      <c r="E605">
        <v>30.6636634098972</v>
      </c>
      <c r="F605">
        <v>104.075692712378</v>
      </c>
      <c r="G605">
        <v>30.6677435878822</v>
      </c>
      <c r="H605">
        <v>2.29</v>
      </c>
      <c r="J605">
        <f>C605-B605</f>
        <v>996</v>
      </c>
    </row>
    <row r="606" spans="1:10" x14ac:dyDescent="0.2">
      <c r="A606" t="s">
        <v>612</v>
      </c>
      <c r="B606">
        <v>1477997391</v>
      </c>
      <c r="C606">
        <v>1477998632</v>
      </c>
      <c r="D606">
        <v>104.063392672519</v>
      </c>
      <c r="E606">
        <v>30.652144806006099</v>
      </c>
      <c r="F606">
        <v>104.02693819212099</v>
      </c>
      <c r="G606">
        <v>30.680019994375002</v>
      </c>
      <c r="H606">
        <v>3.61</v>
      </c>
      <c r="J606">
        <f>C606-B606</f>
        <v>1241</v>
      </c>
    </row>
    <row r="607" spans="1:10" x14ac:dyDescent="0.2">
      <c r="A607" t="s">
        <v>613</v>
      </c>
      <c r="B607">
        <v>1477999247</v>
      </c>
      <c r="C607">
        <v>1477999983</v>
      </c>
      <c r="D607">
        <v>104.036039157716</v>
      </c>
      <c r="E607">
        <v>30.683694861399498</v>
      </c>
      <c r="F607">
        <v>104.041821263861</v>
      </c>
      <c r="G607">
        <v>30.705221200504301</v>
      </c>
      <c r="H607">
        <v>1.88</v>
      </c>
      <c r="J607">
        <f>C607-B607</f>
        <v>736</v>
      </c>
    </row>
    <row r="608" spans="1:10" x14ac:dyDescent="0.2">
      <c r="A608" t="s">
        <v>614</v>
      </c>
      <c r="B608">
        <v>1478000397</v>
      </c>
      <c r="C608">
        <v>1478001924</v>
      </c>
      <c r="D608">
        <v>104.03293762892299</v>
      </c>
      <c r="E608">
        <v>30.7076414561392</v>
      </c>
      <c r="F608">
        <v>104.094576168827</v>
      </c>
      <c r="G608">
        <v>30.712703919887101</v>
      </c>
      <c r="H608">
        <v>3.84</v>
      </c>
      <c r="J608">
        <f>C608-B608</f>
        <v>1527</v>
      </c>
    </row>
    <row r="609" spans="1:10" x14ac:dyDescent="0.2">
      <c r="A609" t="s">
        <v>615</v>
      </c>
      <c r="B609">
        <v>1477988280</v>
      </c>
      <c r="C609">
        <v>1477989879</v>
      </c>
      <c r="D609">
        <v>104.012342617013</v>
      </c>
      <c r="E609">
        <v>30.6400688718964</v>
      </c>
      <c r="F609">
        <v>104.06985128193701</v>
      </c>
      <c r="G609">
        <v>30.659483231698498</v>
      </c>
      <c r="H609">
        <v>3.68</v>
      </c>
      <c r="J609">
        <f>C609-B609</f>
        <v>1599</v>
      </c>
    </row>
    <row r="610" spans="1:10" x14ac:dyDescent="0.2">
      <c r="A610" t="s">
        <v>616</v>
      </c>
      <c r="B610">
        <v>1477990172</v>
      </c>
      <c r="C610">
        <v>1477991108</v>
      </c>
      <c r="D610">
        <v>104.071538857509</v>
      </c>
      <c r="E610">
        <v>30.6568724727322</v>
      </c>
      <c r="F610">
        <v>104.05645588252101</v>
      </c>
      <c r="G610">
        <v>30.6722769822596</v>
      </c>
      <c r="H610">
        <v>1.9</v>
      </c>
      <c r="J610">
        <f>C610-B610</f>
        <v>936</v>
      </c>
    </row>
    <row r="611" spans="1:10" x14ac:dyDescent="0.2">
      <c r="A611" t="s">
        <v>617</v>
      </c>
      <c r="B611">
        <v>1477977737</v>
      </c>
      <c r="C611">
        <v>1477980874</v>
      </c>
      <c r="D611">
        <v>104.048182582216</v>
      </c>
      <c r="E611">
        <v>30.518790440398401</v>
      </c>
      <c r="F611">
        <v>104.07065797731801</v>
      </c>
      <c r="G611">
        <v>30.704521840317302</v>
      </c>
      <c r="H611">
        <v>13.83</v>
      </c>
      <c r="J611">
        <f>C611-B611</f>
        <v>3137</v>
      </c>
    </row>
    <row r="612" spans="1:10" x14ac:dyDescent="0.2">
      <c r="A612" t="s">
        <v>618</v>
      </c>
      <c r="B612">
        <v>1477982585</v>
      </c>
      <c r="C612">
        <v>1477983721</v>
      </c>
      <c r="D612">
        <v>104.09204728716099</v>
      </c>
      <c r="E612">
        <v>30.707486675404201</v>
      </c>
      <c r="F612">
        <v>104.03684648892801</v>
      </c>
      <c r="G612">
        <v>30.688900506834798</v>
      </c>
      <c r="H612">
        <v>3.34</v>
      </c>
      <c r="J612">
        <f>C612-B612</f>
        <v>1136</v>
      </c>
    </row>
    <row r="613" spans="1:10" x14ac:dyDescent="0.2">
      <c r="A613" t="s">
        <v>619</v>
      </c>
      <c r="B613">
        <v>1477995241</v>
      </c>
      <c r="C613">
        <v>1477997013</v>
      </c>
      <c r="D613">
        <v>104.027090979615</v>
      </c>
      <c r="E613">
        <v>30.606560529638699</v>
      </c>
      <c r="F613">
        <v>104.063043125698</v>
      </c>
      <c r="G613">
        <v>30.656593392911201</v>
      </c>
      <c r="H613">
        <v>4.41</v>
      </c>
      <c r="J613">
        <f>C613-B613</f>
        <v>1772</v>
      </c>
    </row>
    <row r="614" spans="1:10" x14ac:dyDescent="0.2">
      <c r="A614" t="s">
        <v>620</v>
      </c>
      <c r="B614">
        <v>1477966918</v>
      </c>
      <c r="C614">
        <v>1477969206</v>
      </c>
      <c r="D614">
        <v>104.14417148307599</v>
      </c>
      <c r="E614">
        <v>30.800963473327901</v>
      </c>
      <c r="F614">
        <v>104.06952328742101</v>
      </c>
      <c r="G614">
        <v>30.626917341343798</v>
      </c>
      <c r="H614">
        <v>11.5</v>
      </c>
      <c r="J614">
        <f>C614-B614</f>
        <v>2288</v>
      </c>
    </row>
    <row r="615" spans="1:10" x14ac:dyDescent="0.2">
      <c r="A615" t="s">
        <v>621</v>
      </c>
      <c r="B615">
        <v>1477991259</v>
      </c>
      <c r="C615">
        <v>1477992426</v>
      </c>
      <c r="D615">
        <v>104.056692254081</v>
      </c>
      <c r="E615">
        <v>30.6746755013247</v>
      </c>
      <c r="F615">
        <v>104.073547642002</v>
      </c>
      <c r="G615">
        <v>30.6215051647299</v>
      </c>
      <c r="H615">
        <v>3.28</v>
      </c>
      <c r="J615">
        <f>C615-B615</f>
        <v>1167</v>
      </c>
    </row>
    <row r="616" spans="1:10" x14ac:dyDescent="0.2">
      <c r="A616" t="s">
        <v>622</v>
      </c>
      <c r="B616">
        <v>1477931441</v>
      </c>
      <c r="C616">
        <v>1477932965</v>
      </c>
      <c r="D616">
        <v>104.10429909215399</v>
      </c>
      <c r="E616">
        <v>30.640358017943001</v>
      </c>
      <c r="F616">
        <v>104.06218975900001</v>
      </c>
      <c r="G616">
        <v>30.547056619716201</v>
      </c>
      <c r="H616">
        <v>8.35</v>
      </c>
      <c r="J616">
        <f>C616-B616</f>
        <v>1524</v>
      </c>
    </row>
    <row r="617" spans="1:10" x14ac:dyDescent="0.2">
      <c r="A617" t="s">
        <v>623</v>
      </c>
      <c r="B617">
        <v>1478000901</v>
      </c>
      <c r="C617">
        <v>1478002218</v>
      </c>
      <c r="D617">
        <v>104.079757250326</v>
      </c>
      <c r="E617">
        <v>30.6850125344364</v>
      </c>
      <c r="F617">
        <v>104.016573752497</v>
      </c>
      <c r="G617">
        <v>30.679579253213699</v>
      </c>
      <c r="H617">
        <v>3.82</v>
      </c>
      <c r="J617">
        <f>C617-B617</f>
        <v>1317</v>
      </c>
    </row>
    <row r="618" spans="1:10" x14ac:dyDescent="0.2">
      <c r="A618" t="s">
        <v>624</v>
      </c>
      <c r="B618">
        <v>1478013492</v>
      </c>
      <c r="C618">
        <v>1478013966</v>
      </c>
      <c r="D618">
        <v>104.07248295827701</v>
      </c>
      <c r="E618">
        <v>30.6468347763705</v>
      </c>
      <c r="F618">
        <v>104.09167947775499</v>
      </c>
      <c r="G618">
        <v>30.6633769088617</v>
      </c>
      <c r="H618">
        <v>1.96</v>
      </c>
      <c r="J618">
        <f>C618-B618</f>
        <v>474</v>
      </c>
    </row>
    <row r="619" spans="1:10" x14ac:dyDescent="0.2">
      <c r="A619" t="s">
        <v>625</v>
      </c>
      <c r="B619">
        <v>1478014399</v>
      </c>
      <c r="C619">
        <v>1478015689</v>
      </c>
      <c r="D619">
        <v>104.081876127542</v>
      </c>
      <c r="E619">
        <v>30.663920577444099</v>
      </c>
      <c r="F619">
        <v>104.09734968350899</v>
      </c>
      <c r="G619">
        <v>30.623683348907999</v>
      </c>
      <c r="H619">
        <v>4.18</v>
      </c>
      <c r="J619">
        <f>C619-B619</f>
        <v>1290</v>
      </c>
    </row>
    <row r="620" spans="1:10" x14ac:dyDescent="0.2">
      <c r="A620" t="s">
        <v>626</v>
      </c>
      <c r="B620">
        <v>1477998897</v>
      </c>
      <c r="C620">
        <v>1478000071</v>
      </c>
      <c r="D620">
        <v>104.054132269601</v>
      </c>
      <c r="E620">
        <v>30.647052100433999</v>
      </c>
      <c r="F620">
        <v>104.071507440692</v>
      </c>
      <c r="G620">
        <v>30.688698281389701</v>
      </c>
      <c r="H620">
        <v>2.79</v>
      </c>
      <c r="J620">
        <f>C620-B620</f>
        <v>1174</v>
      </c>
    </row>
    <row r="621" spans="1:10" x14ac:dyDescent="0.2">
      <c r="A621" t="s">
        <v>627</v>
      </c>
      <c r="B621">
        <v>1478011256</v>
      </c>
      <c r="C621">
        <v>1478012906</v>
      </c>
      <c r="D621">
        <v>104.006949188037</v>
      </c>
      <c r="E621">
        <v>30.663554906005999</v>
      </c>
      <c r="F621">
        <v>104.08384544305299</v>
      </c>
      <c r="G621">
        <v>30.6410392763243</v>
      </c>
      <c r="H621">
        <v>5</v>
      </c>
      <c r="J621">
        <f>C621-B621</f>
        <v>1650</v>
      </c>
    </row>
    <row r="622" spans="1:10" x14ac:dyDescent="0.2">
      <c r="A622" t="s">
        <v>628</v>
      </c>
      <c r="B622">
        <v>1477979626</v>
      </c>
      <c r="C622">
        <v>1477981057</v>
      </c>
      <c r="D622">
        <v>104.058841131829</v>
      </c>
      <c r="E622">
        <v>30.664280521087999</v>
      </c>
      <c r="F622">
        <v>103.93336953810601</v>
      </c>
      <c r="G622">
        <v>30.692241214433199</v>
      </c>
      <c r="H622">
        <v>6.01</v>
      </c>
      <c r="J622">
        <f>C622-B622</f>
        <v>1431</v>
      </c>
    </row>
    <row r="623" spans="1:10" x14ac:dyDescent="0.2">
      <c r="A623" t="s">
        <v>629</v>
      </c>
      <c r="B623">
        <v>1477966560</v>
      </c>
      <c r="C623">
        <v>1477968267</v>
      </c>
      <c r="D623">
        <v>104.146553644729</v>
      </c>
      <c r="E623">
        <v>30.621262698576899</v>
      </c>
      <c r="F623">
        <v>104.066736500602</v>
      </c>
      <c r="G623">
        <v>30.6562984398605</v>
      </c>
      <c r="H623">
        <v>4.79</v>
      </c>
      <c r="J623">
        <f>C623-B623</f>
        <v>1707</v>
      </c>
    </row>
    <row r="624" spans="1:10" x14ac:dyDescent="0.2">
      <c r="A624" t="s">
        <v>630</v>
      </c>
      <c r="B624">
        <v>1477969180</v>
      </c>
      <c r="C624">
        <v>1477969796</v>
      </c>
      <c r="D624">
        <v>104.066686641663</v>
      </c>
      <c r="E624">
        <v>30.6550790319463</v>
      </c>
      <c r="F624">
        <v>104.060178259244</v>
      </c>
      <c r="G624">
        <v>30.666933207768501</v>
      </c>
      <c r="H624">
        <v>1.84</v>
      </c>
      <c r="J624">
        <f>C624-B624</f>
        <v>616</v>
      </c>
    </row>
    <row r="625" spans="1:10" x14ac:dyDescent="0.2">
      <c r="A625" t="s">
        <v>631</v>
      </c>
      <c r="B625">
        <v>1477990123</v>
      </c>
      <c r="C625">
        <v>1477991795</v>
      </c>
      <c r="D625">
        <v>104.068618694264</v>
      </c>
      <c r="E625">
        <v>30.692945642233202</v>
      </c>
      <c r="F625">
        <v>104.024428792693</v>
      </c>
      <c r="G625">
        <v>30.630318293383699</v>
      </c>
      <c r="H625">
        <v>5.09</v>
      </c>
      <c r="J625">
        <f>C625-B625</f>
        <v>1672</v>
      </c>
    </row>
    <row r="626" spans="1:10" x14ac:dyDescent="0.2">
      <c r="A626" t="s">
        <v>632</v>
      </c>
      <c r="B626">
        <v>1477970486</v>
      </c>
      <c r="C626">
        <v>1477971916</v>
      </c>
      <c r="D626">
        <v>104.05995871018899</v>
      </c>
      <c r="E626">
        <v>30.666823603081099</v>
      </c>
      <c r="F626">
        <v>104.117424400432</v>
      </c>
      <c r="G626">
        <v>30.664995685855299</v>
      </c>
      <c r="H626">
        <v>3.54</v>
      </c>
      <c r="J626">
        <f>C626-B626</f>
        <v>1430</v>
      </c>
    </row>
    <row r="627" spans="1:10" x14ac:dyDescent="0.2">
      <c r="A627" t="s">
        <v>633</v>
      </c>
      <c r="B627">
        <v>1477972185</v>
      </c>
      <c r="C627">
        <v>1477973333</v>
      </c>
      <c r="D627">
        <v>104.11775465501</v>
      </c>
      <c r="E627">
        <v>30.665075942848802</v>
      </c>
      <c r="F627">
        <v>104.1430584668</v>
      </c>
      <c r="G627">
        <v>30.609041779983698</v>
      </c>
      <c r="H627">
        <v>3.82</v>
      </c>
      <c r="J627">
        <f>C627-B627</f>
        <v>1148</v>
      </c>
    </row>
    <row r="628" spans="1:10" x14ac:dyDescent="0.2">
      <c r="A628" t="s">
        <v>634</v>
      </c>
      <c r="B628">
        <v>1477974467</v>
      </c>
      <c r="C628">
        <v>1477976196</v>
      </c>
      <c r="D628">
        <v>104.12168023002</v>
      </c>
      <c r="E628">
        <v>30.617859536830299</v>
      </c>
      <c r="F628">
        <v>104.0236781766</v>
      </c>
      <c r="G628">
        <v>30.7007593320163</v>
      </c>
      <c r="H628">
        <v>8.07</v>
      </c>
      <c r="J628">
        <f>C628-B628</f>
        <v>1729</v>
      </c>
    </row>
    <row r="629" spans="1:10" x14ac:dyDescent="0.2">
      <c r="A629" t="s">
        <v>635</v>
      </c>
      <c r="B629">
        <v>1477982180</v>
      </c>
      <c r="C629">
        <v>1477983849</v>
      </c>
      <c r="D629">
        <v>103.94244255627601</v>
      </c>
      <c r="E629">
        <v>30.686733460602301</v>
      </c>
      <c r="F629">
        <v>104.053152991611</v>
      </c>
      <c r="G629">
        <v>30.681198888532499</v>
      </c>
      <c r="H629">
        <v>5.55</v>
      </c>
      <c r="J629">
        <f>C629-B629</f>
        <v>1669</v>
      </c>
    </row>
    <row r="630" spans="1:10" x14ac:dyDescent="0.2">
      <c r="A630" t="s">
        <v>636</v>
      </c>
      <c r="B630">
        <v>1477983988</v>
      </c>
      <c r="C630">
        <v>1477984453</v>
      </c>
      <c r="D630">
        <v>104.051267683042</v>
      </c>
      <c r="E630">
        <v>30.677209266302</v>
      </c>
      <c r="F630">
        <v>104.056606662278</v>
      </c>
      <c r="G630">
        <v>30.6698478046807</v>
      </c>
      <c r="H630">
        <v>1.81</v>
      </c>
      <c r="J630">
        <f>C630-B630</f>
        <v>465</v>
      </c>
    </row>
    <row r="631" spans="1:10" x14ac:dyDescent="0.2">
      <c r="A631" t="s">
        <v>637</v>
      </c>
      <c r="B631">
        <v>1477984918</v>
      </c>
      <c r="C631">
        <v>1477986901</v>
      </c>
      <c r="D631">
        <v>104.054433361398</v>
      </c>
      <c r="E631">
        <v>30.6737019213674</v>
      </c>
      <c r="F631">
        <v>104.142976324765</v>
      </c>
      <c r="G631">
        <v>30.653083567359399</v>
      </c>
      <c r="H631">
        <v>5.34</v>
      </c>
      <c r="J631">
        <f>C631-B631</f>
        <v>1983</v>
      </c>
    </row>
    <row r="632" spans="1:10" x14ac:dyDescent="0.2">
      <c r="A632" t="s">
        <v>638</v>
      </c>
      <c r="B632">
        <v>1477987450</v>
      </c>
      <c r="C632">
        <v>1477989621</v>
      </c>
      <c r="D632">
        <v>104.14510523501001</v>
      </c>
      <c r="E632">
        <v>30.6651307993376</v>
      </c>
      <c r="F632">
        <v>104.073172627085</v>
      </c>
      <c r="G632">
        <v>30.6982890849904</v>
      </c>
      <c r="H632">
        <v>5.17</v>
      </c>
      <c r="J632">
        <f>C632-B632</f>
        <v>2171</v>
      </c>
    </row>
    <row r="633" spans="1:10" x14ac:dyDescent="0.2">
      <c r="A633" t="s">
        <v>639</v>
      </c>
      <c r="B633">
        <v>1477976664</v>
      </c>
      <c r="C633">
        <v>1477977359</v>
      </c>
      <c r="D633">
        <v>104.020947291753</v>
      </c>
      <c r="E633">
        <v>30.705834573816698</v>
      </c>
      <c r="F633">
        <v>104.047773259468</v>
      </c>
      <c r="G633">
        <v>30.7471977925312</v>
      </c>
      <c r="H633">
        <v>2.94</v>
      </c>
      <c r="J633">
        <f>C633-B633</f>
        <v>695</v>
      </c>
    </row>
    <row r="634" spans="1:10" x14ac:dyDescent="0.2">
      <c r="A634" t="s">
        <v>640</v>
      </c>
      <c r="B634">
        <v>1477978168</v>
      </c>
      <c r="C634">
        <v>1477979494</v>
      </c>
      <c r="D634">
        <v>104.03522494261399</v>
      </c>
      <c r="E634">
        <v>30.721137239599098</v>
      </c>
      <c r="F634">
        <v>104.05985881914999</v>
      </c>
      <c r="G634">
        <v>30.668892845046098</v>
      </c>
      <c r="H634">
        <v>4.01</v>
      </c>
      <c r="J634">
        <f>C634-B634</f>
        <v>1326</v>
      </c>
    </row>
    <row r="635" spans="1:10" x14ac:dyDescent="0.2">
      <c r="A635" t="s">
        <v>641</v>
      </c>
      <c r="B635">
        <v>1477956656</v>
      </c>
      <c r="C635">
        <v>1477959106</v>
      </c>
      <c r="D635">
        <v>103.968160494687</v>
      </c>
      <c r="E635">
        <v>30.615879387941799</v>
      </c>
      <c r="F635">
        <v>104.09153823919399</v>
      </c>
      <c r="G635">
        <v>30.691544234929601</v>
      </c>
      <c r="H635">
        <v>9.61</v>
      </c>
      <c r="J635">
        <f>C635-B635</f>
        <v>2450</v>
      </c>
    </row>
    <row r="636" spans="1:10" x14ac:dyDescent="0.2">
      <c r="A636" t="s">
        <v>642</v>
      </c>
      <c r="B636">
        <v>1477960589</v>
      </c>
      <c r="C636">
        <v>1477961912</v>
      </c>
      <c r="D636">
        <v>104.111648383663</v>
      </c>
      <c r="E636">
        <v>30.713568865295802</v>
      </c>
      <c r="F636">
        <v>104.03697539227301</v>
      </c>
      <c r="G636">
        <v>30.704602869377101</v>
      </c>
      <c r="H636">
        <v>4.45</v>
      </c>
      <c r="J636">
        <f>C636-B636</f>
        <v>1323</v>
      </c>
    </row>
    <row r="637" spans="1:10" x14ac:dyDescent="0.2">
      <c r="A637" t="s">
        <v>643</v>
      </c>
      <c r="B637">
        <v>1477931418</v>
      </c>
      <c r="C637">
        <v>1477932912</v>
      </c>
      <c r="D637">
        <v>104.08026769103201</v>
      </c>
      <c r="E637">
        <v>30.6640315842094</v>
      </c>
      <c r="F637">
        <v>104.038395697662</v>
      </c>
      <c r="G637">
        <v>30.604462598521899</v>
      </c>
      <c r="H637">
        <v>5.99</v>
      </c>
      <c r="J637">
        <f>C637-B637</f>
        <v>1494</v>
      </c>
    </row>
    <row r="638" spans="1:10" x14ac:dyDescent="0.2">
      <c r="A638" t="s">
        <v>644</v>
      </c>
      <c r="B638">
        <v>1477968384</v>
      </c>
      <c r="C638">
        <v>1477968881</v>
      </c>
      <c r="D638">
        <v>104.09773941727801</v>
      </c>
      <c r="E638">
        <v>30.650021426922802</v>
      </c>
      <c r="F638">
        <v>104.11412226127101</v>
      </c>
      <c r="G638">
        <v>30.6607848293995</v>
      </c>
      <c r="H638">
        <v>1.79</v>
      </c>
      <c r="J638">
        <f>C638-B638</f>
        <v>497</v>
      </c>
    </row>
    <row r="639" spans="1:10" x14ac:dyDescent="0.2">
      <c r="A639" t="s">
        <v>645</v>
      </c>
      <c r="B639">
        <v>1477969079</v>
      </c>
      <c r="C639">
        <v>1477970410</v>
      </c>
      <c r="D639">
        <v>104.11475255093301</v>
      </c>
      <c r="E639">
        <v>30.663394171385399</v>
      </c>
      <c r="F639">
        <v>104.060178259244</v>
      </c>
      <c r="G639">
        <v>30.666933207768501</v>
      </c>
      <c r="H639">
        <v>3.41</v>
      </c>
      <c r="J639">
        <f>C639-B639</f>
        <v>1331</v>
      </c>
    </row>
    <row r="640" spans="1:10" x14ac:dyDescent="0.2">
      <c r="A640" t="s">
        <v>646</v>
      </c>
      <c r="B640">
        <v>1477991800</v>
      </c>
      <c r="C640">
        <v>1477993037</v>
      </c>
      <c r="D640">
        <v>104.073967332509</v>
      </c>
      <c r="E640">
        <v>30.659430857693</v>
      </c>
      <c r="F640">
        <v>104.066546558764</v>
      </c>
      <c r="G640">
        <v>30.6621161528887</v>
      </c>
      <c r="H640">
        <v>2</v>
      </c>
      <c r="J640">
        <f>C640-B640</f>
        <v>1237</v>
      </c>
    </row>
    <row r="641" spans="1:10" x14ac:dyDescent="0.2">
      <c r="A641" t="s">
        <v>647</v>
      </c>
      <c r="B641">
        <v>1477993154</v>
      </c>
      <c r="C641">
        <v>1477994348</v>
      </c>
      <c r="D641">
        <v>104.059988686219</v>
      </c>
      <c r="E641">
        <v>30.666013913249198</v>
      </c>
      <c r="F641">
        <v>104.08263612302299</v>
      </c>
      <c r="G641">
        <v>30.648936609504201</v>
      </c>
      <c r="H641">
        <v>2.27</v>
      </c>
      <c r="J641">
        <f>C641-B641</f>
        <v>1194</v>
      </c>
    </row>
    <row r="642" spans="1:10" x14ac:dyDescent="0.2">
      <c r="A642" t="s">
        <v>648</v>
      </c>
      <c r="B642">
        <v>1477971000</v>
      </c>
      <c r="C642">
        <v>1477971625</v>
      </c>
      <c r="D642">
        <v>104.071468498512</v>
      </c>
      <c r="E642">
        <v>30.666932144494702</v>
      </c>
      <c r="F642">
        <v>104.04613105119201</v>
      </c>
      <c r="G642">
        <v>30.670457703362001</v>
      </c>
      <c r="H642">
        <v>1.9</v>
      </c>
      <c r="J642">
        <f>C642-B642</f>
        <v>625</v>
      </c>
    </row>
    <row r="643" spans="1:10" x14ac:dyDescent="0.2">
      <c r="A643" t="s">
        <v>649</v>
      </c>
      <c r="B643">
        <v>1477971891</v>
      </c>
      <c r="C643">
        <v>1477972851</v>
      </c>
      <c r="D643">
        <v>104.044342000718</v>
      </c>
      <c r="E643">
        <v>30.667272967438802</v>
      </c>
      <c r="F643">
        <v>104.009122140711</v>
      </c>
      <c r="G643">
        <v>30.6433470794932</v>
      </c>
      <c r="H643">
        <v>2.56</v>
      </c>
      <c r="J643">
        <f>C643-B643</f>
        <v>960</v>
      </c>
    </row>
    <row r="644" spans="1:10" x14ac:dyDescent="0.2">
      <c r="A644" t="s">
        <v>650</v>
      </c>
      <c r="B644">
        <v>1477997640</v>
      </c>
      <c r="C644">
        <v>1477999355</v>
      </c>
      <c r="D644">
        <v>104.159831469081</v>
      </c>
      <c r="E644">
        <v>30.7054603498988</v>
      </c>
      <c r="F644">
        <v>104.09645995781899</v>
      </c>
      <c r="G644">
        <v>30.620944405771802</v>
      </c>
      <c r="H644">
        <v>5.93</v>
      </c>
      <c r="J644">
        <f>C644-B644</f>
        <v>1715</v>
      </c>
    </row>
    <row r="645" spans="1:10" x14ac:dyDescent="0.2">
      <c r="A645" t="s">
        <v>651</v>
      </c>
      <c r="B645">
        <v>1477994687</v>
      </c>
      <c r="C645">
        <v>1477996797</v>
      </c>
      <c r="D645">
        <v>104.083585199588</v>
      </c>
      <c r="E645">
        <v>30.651065164125001</v>
      </c>
      <c r="F645">
        <v>104.155695615423</v>
      </c>
      <c r="G645">
        <v>30.710639319575399</v>
      </c>
      <c r="H645">
        <v>6.7</v>
      </c>
      <c r="J645">
        <f>C645-B645</f>
        <v>2110</v>
      </c>
    </row>
    <row r="646" spans="1:10" x14ac:dyDescent="0.2">
      <c r="A646" t="s">
        <v>652</v>
      </c>
      <c r="B646">
        <v>1477983980</v>
      </c>
      <c r="C646">
        <v>1477984618</v>
      </c>
      <c r="D646">
        <v>104.113169730419</v>
      </c>
      <c r="E646">
        <v>30.702944968676999</v>
      </c>
      <c r="F646">
        <v>104.093477375546</v>
      </c>
      <c r="G646">
        <v>30.693972835111801</v>
      </c>
      <c r="H646">
        <v>1.86</v>
      </c>
      <c r="J646">
        <f>C646-B646</f>
        <v>638</v>
      </c>
    </row>
    <row r="647" spans="1:10" x14ac:dyDescent="0.2">
      <c r="A647" t="s">
        <v>653</v>
      </c>
      <c r="B647">
        <v>1477985266</v>
      </c>
      <c r="C647">
        <v>1477986471</v>
      </c>
      <c r="D647">
        <v>104.09370730737299</v>
      </c>
      <c r="E647">
        <v>30.6937928971487</v>
      </c>
      <c r="F647">
        <v>104.008920606648</v>
      </c>
      <c r="G647">
        <v>30.672055220028899</v>
      </c>
      <c r="H647">
        <v>4.78</v>
      </c>
      <c r="J647">
        <f>C647-B647</f>
        <v>1205</v>
      </c>
    </row>
    <row r="648" spans="1:10" x14ac:dyDescent="0.2">
      <c r="A648" t="s">
        <v>654</v>
      </c>
      <c r="B648">
        <v>1477995954</v>
      </c>
      <c r="C648">
        <v>1477997970</v>
      </c>
      <c r="D648">
        <v>104.121161336898</v>
      </c>
      <c r="E648">
        <v>30.800322709467501</v>
      </c>
      <c r="F648">
        <v>104.073773246724</v>
      </c>
      <c r="G648">
        <v>30.710435746801402</v>
      </c>
      <c r="H648">
        <v>6.08</v>
      </c>
      <c r="J648">
        <f>C648-B648</f>
        <v>2016</v>
      </c>
    </row>
    <row r="649" spans="1:10" x14ac:dyDescent="0.2">
      <c r="A649" t="s">
        <v>655</v>
      </c>
      <c r="B649">
        <v>1477977087</v>
      </c>
      <c r="C649">
        <v>1477979246</v>
      </c>
      <c r="D649">
        <v>103.93812341969399</v>
      </c>
      <c r="E649">
        <v>30.776820864775999</v>
      </c>
      <c r="F649">
        <v>104.086361086255</v>
      </c>
      <c r="G649">
        <v>30.6937047906213</v>
      </c>
      <c r="H649">
        <v>9.6999999999999993</v>
      </c>
      <c r="J649">
        <f>C649-B649</f>
        <v>2159</v>
      </c>
    </row>
    <row r="650" spans="1:10" x14ac:dyDescent="0.2">
      <c r="A650" t="s">
        <v>656</v>
      </c>
      <c r="B650">
        <v>1477986702</v>
      </c>
      <c r="C650">
        <v>1477989624</v>
      </c>
      <c r="D650">
        <v>103.999893897718</v>
      </c>
      <c r="E650">
        <v>30.670463248872199</v>
      </c>
      <c r="F650">
        <v>104.234311346467</v>
      </c>
      <c r="G650">
        <v>30.787945978433001</v>
      </c>
      <c r="H650">
        <v>15.64</v>
      </c>
      <c r="J650">
        <f>C650-B650</f>
        <v>2922</v>
      </c>
    </row>
    <row r="651" spans="1:10" x14ac:dyDescent="0.2">
      <c r="A651" t="s">
        <v>657</v>
      </c>
      <c r="B651">
        <v>1477998386</v>
      </c>
      <c r="C651">
        <v>1477998823</v>
      </c>
      <c r="D651">
        <v>104.068590555139</v>
      </c>
      <c r="E651">
        <v>30.718707477916698</v>
      </c>
      <c r="F651">
        <v>104.041760840414</v>
      </c>
      <c r="G651">
        <v>30.718305082678199</v>
      </c>
      <c r="H651">
        <v>1.84</v>
      </c>
      <c r="J651">
        <f>C651-B651</f>
        <v>437</v>
      </c>
    </row>
    <row r="652" spans="1:10" x14ac:dyDescent="0.2">
      <c r="A652" t="s">
        <v>658</v>
      </c>
      <c r="B652">
        <v>1477999037</v>
      </c>
      <c r="C652">
        <v>1477999419</v>
      </c>
      <c r="D652">
        <v>104.041310057793</v>
      </c>
      <c r="E652">
        <v>30.719605481262999</v>
      </c>
      <c r="F652">
        <v>104.02441452057199</v>
      </c>
      <c r="G652">
        <v>30.7267848201075</v>
      </c>
      <c r="H652">
        <v>1.76</v>
      </c>
      <c r="J652">
        <f>C652-B652</f>
        <v>382</v>
      </c>
    </row>
    <row r="653" spans="1:10" x14ac:dyDescent="0.2">
      <c r="A653" t="s">
        <v>659</v>
      </c>
      <c r="B653">
        <v>1477977433</v>
      </c>
      <c r="C653">
        <v>1477978259</v>
      </c>
      <c r="D653">
        <v>104.073778259213</v>
      </c>
      <c r="E653">
        <v>30.644804323772799</v>
      </c>
      <c r="F653">
        <v>104.07167812947699</v>
      </c>
      <c r="G653">
        <v>30.668287317461299</v>
      </c>
      <c r="H653">
        <v>1.91</v>
      </c>
      <c r="J653">
        <f>C653-B653</f>
        <v>826</v>
      </c>
    </row>
    <row r="654" spans="1:10" x14ac:dyDescent="0.2">
      <c r="A654" t="s">
        <v>660</v>
      </c>
      <c r="B654">
        <v>1477978582</v>
      </c>
      <c r="C654">
        <v>1477979832</v>
      </c>
      <c r="D654">
        <v>104.070709823998</v>
      </c>
      <c r="E654">
        <v>30.662650867775501</v>
      </c>
      <c r="F654">
        <v>104.09630958020099</v>
      </c>
      <c r="G654">
        <v>30.629770822118601</v>
      </c>
      <c r="H654">
        <v>2.95</v>
      </c>
      <c r="J654">
        <f>C654-B654</f>
        <v>1250</v>
      </c>
    </row>
    <row r="655" spans="1:10" x14ac:dyDescent="0.2">
      <c r="A655" t="s">
        <v>661</v>
      </c>
      <c r="B655">
        <v>1477980052</v>
      </c>
      <c r="C655">
        <v>1477981304</v>
      </c>
      <c r="D655">
        <v>104.09218111454599</v>
      </c>
      <c r="E655">
        <v>30.623323711203302</v>
      </c>
      <c r="F655">
        <v>104.096927619106</v>
      </c>
      <c r="G655">
        <v>30.6698837067764</v>
      </c>
      <c r="H655">
        <v>3.41</v>
      </c>
      <c r="J655">
        <f>C655-B655</f>
        <v>1252</v>
      </c>
    </row>
    <row r="656" spans="1:10" x14ac:dyDescent="0.2">
      <c r="A656" t="s">
        <v>662</v>
      </c>
      <c r="B656">
        <v>1477981919</v>
      </c>
      <c r="C656">
        <v>1477982788</v>
      </c>
      <c r="D656">
        <v>104.103475474696</v>
      </c>
      <c r="E656">
        <v>30.672343880093599</v>
      </c>
      <c r="F656">
        <v>104.104364107316</v>
      </c>
      <c r="G656">
        <v>30.6403030649277</v>
      </c>
      <c r="H656">
        <v>2.33</v>
      </c>
      <c r="J656">
        <f>C656-B656</f>
        <v>869</v>
      </c>
    </row>
    <row r="657" spans="1:10" x14ac:dyDescent="0.2">
      <c r="A657" t="s">
        <v>663</v>
      </c>
      <c r="B657">
        <v>1477961972</v>
      </c>
      <c r="C657">
        <v>1477963695</v>
      </c>
      <c r="D657">
        <v>104.070333097817</v>
      </c>
      <c r="E657">
        <v>30.6691274356332</v>
      </c>
      <c r="F657">
        <v>104.058704521666</v>
      </c>
      <c r="G657">
        <v>30.596314593432499</v>
      </c>
      <c r="H657">
        <v>4.7</v>
      </c>
      <c r="J657">
        <f>C657-B657</f>
        <v>1723</v>
      </c>
    </row>
    <row r="658" spans="1:10" x14ac:dyDescent="0.2">
      <c r="A658" t="s">
        <v>664</v>
      </c>
      <c r="B658">
        <v>1477996841</v>
      </c>
      <c r="C658">
        <v>1477998369</v>
      </c>
      <c r="D658">
        <v>104.15218275565</v>
      </c>
      <c r="E658">
        <v>30.634726922404099</v>
      </c>
      <c r="F658">
        <v>104.107487126352</v>
      </c>
      <c r="G658">
        <v>30.701472191463299</v>
      </c>
      <c r="H658">
        <v>5.25</v>
      </c>
      <c r="J658">
        <f>C658-B658</f>
        <v>1528</v>
      </c>
    </row>
    <row r="659" spans="1:10" x14ac:dyDescent="0.2">
      <c r="A659" t="s">
        <v>665</v>
      </c>
      <c r="B659">
        <v>1477958656</v>
      </c>
      <c r="C659">
        <v>1477959839</v>
      </c>
      <c r="D659">
        <v>104.11318976358299</v>
      </c>
      <c r="E659">
        <v>30.702485199744501</v>
      </c>
      <c r="F659">
        <v>104.10062722001901</v>
      </c>
      <c r="G659">
        <v>30.672592991437099</v>
      </c>
      <c r="H659">
        <v>2.56</v>
      </c>
      <c r="J659">
        <f>C659-B659</f>
        <v>1183</v>
      </c>
    </row>
    <row r="660" spans="1:10" x14ac:dyDescent="0.2">
      <c r="A660" t="s">
        <v>666</v>
      </c>
      <c r="B660">
        <v>1477960419</v>
      </c>
      <c r="C660">
        <v>1477961252</v>
      </c>
      <c r="D660">
        <v>104.10817929635699</v>
      </c>
      <c r="E660">
        <v>30.659801438450199</v>
      </c>
      <c r="F660">
        <v>104.073026360795</v>
      </c>
      <c r="G660">
        <v>30.665007353113602</v>
      </c>
      <c r="H660">
        <v>2.72</v>
      </c>
      <c r="J660">
        <f>C660-B660</f>
        <v>833</v>
      </c>
    </row>
    <row r="661" spans="1:10" x14ac:dyDescent="0.2">
      <c r="A661" t="s">
        <v>667</v>
      </c>
      <c r="B661">
        <v>1477967001</v>
      </c>
      <c r="C661">
        <v>1477968473</v>
      </c>
      <c r="D661">
        <v>104.06868342042</v>
      </c>
      <c r="E661">
        <v>30.653087385478401</v>
      </c>
      <c r="F661">
        <v>104.154476558786</v>
      </c>
      <c r="G661">
        <v>30.641358246354098</v>
      </c>
      <c r="H661">
        <v>4.6399999999999997</v>
      </c>
      <c r="J661">
        <f>C661-B661</f>
        <v>1472</v>
      </c>
    </row>
    <row r="662" spans="1:10" x14ac:dyDescent="0.2">
      <c r="A662" t="s">
        <v>668</v>
      </c>
      <c r="B662">
        <v>1477987777</v>
      </c>
      <c r="C662">
        <v>1477989584</v>
      </c>
      <c r="D662">
        <v>104.06095828994199</v>
      </c>
      <c r="E662">
        <v>30.632036893647498</v>
      </c>
      <c r="F662">
        <v>104.02250223548</v>
      </c>
      <c r="G662">
        <v>30.6994831999992</v>
      </c>
      <c r="H662">
        <v>5.64</v>
      </c>
      <c r="J662">
        <f>C662-B662</f>
        <v>1807</v>
      </c>
    </row>
    <row r="663" spans="1:10" x14ac:dyDescent="0.2">
      <c r="A663" t="s">
        <v>669</v>
      </c>
      <c r="B663">
        <v>1477989921</v>
      </c>
      <c r="C663">
        <v>1477990446</v>
      </c>
      <c r="D663">
        <v>104.023189925861</v>
      </c>
      <c r="E663">
        <v>30.698711645950802</v>
      </c>
      <c r="F663">
        <v>104.044324386573</v>
      </c>
      <c r="G663">
        <v>30.703866265958101</v>
      </c>
      <c r="H663">
        <v>1.84</v>
      </c>
      <c r="J663">
        <f>C663-B663</f>
        <v>525</v>
      </c>
    </row>
    <row r="664" spans="1:10" x14ac:dyDescent="0.2">
      <c r="A664" t="s">
        <v>670</v>
      </c>
      <c r="B664">
        <v>1477990928</v>
      </c>
      <c r="C664">
        <v>1477992264</v>
      </c>
      <c r="D664">
        <v>104.04855321721899</v>
      </c>
      <c r="E664">
        <v>30.704207184211999</v>
      </c>
      <c r="F664">
        <v>104.058030016563</v>
      </c>
      <c r="G664">
        <v>30.769618197511502</v>
      </c>
      <c r="H664">
        <v>4.2699999999999996</v>
      </c>
      <c r="J664">
        <f>C664-B664</f>
        <v>1336</v>
      </c>
    </row>
    <row r="665" spans="1:10" x14ac:dyDescent="0.2">
      <c r="A665" t="s">
        <v>671</v>
      </c>
      <c r="B665">
        <v>1477980919</v>
      </c>
      <c r="C665">
        <v>1477982812</v>
      </c>
      <c r="D665">
        <v>103.983532874809</v>
      </c>
      <c r="E665">
        <v>30.719639864742401</v>
      </c>
      <c r="F665">
        <v>104.14935771931501</v>
      </c>
      <c r="G665">
        <v>30.636661182754501</v>
      </c>
      <c r="H665">
        <v>11.87</v>
      </c>
      <c r="J665">
        <f>C665-B665</f>
        <v>1893</v>
      </c>
    </row>
    <row r="666" spans="1:10" x14ac:dyDescent="0.2">
      <c r="A666" t="s">
        <v>672</v>
      </c>
      <c r="B666">
        <v>1477984180</v>
      </c>
      <c r="C666">
        <v>1477987476</v>
      </c>
      <c r="D666">
        <v>104.16437543018</v>
      </c>
      <c r="E666">
        <v>30.629551370889502</v>
      </c>
      <c r="F666">
        <v>104.05993067766001</v>
      </c>
      <c r="G666">
        <v>30.625041358217999</v>
      </c>
      <c r="H666">
        <v>6.93</v>
      </c>
      <c r="J666">
        <f>C666-B666</f>
        <v>3296</v>
      </c>
    </row>
    <row r="667" spans="1:10" x14ac:dyDescent="0.2">
      <c r="A667" t="s">
        <v>673</v>
      </c>
      <c r="B667">
        <v>1477983762</v>
      </c>
      <c r="C667">
        <v>1477985014</v>
      </c>
      <c r="D667">
        <v>104.06495957539499</v>
      </c>
      <c r="E667">
        <v>30.657070476478602</v>
      </c>
      <c r="F667">
        <v>104.342635226186</v>
      </c>
      <c r="G667">
        <v>31.341217061435401</v>
      </c>
      <c r="H667">
        <v>2.5299999999999998</v>
      </c>
      <c r="J667">
        <f>C667-B667</f>
        <v>1252</v>
      </c>
    </row>
    <row r="668" spans="1:10" x14ac:dyDescent="0.2">
      <c r="A668" t="s">
        <v>674</v>
      </c>
      <c r="B668">
        <v>1477978123</v>
      </c>
      <c r="C668">
        <v>1477979455</v>
      </c>
      <c r="D668">
        <v>103.99135385402199</v>
      </c>
      <c r="E668">
        <v>30.7307009889374</v>
      </c>
      <c r="F668">
        <v>104.039778744183</v>
      </c>
      <c r="G668">
        <v>30.668982526839301</v>
      </c>
      <c r="H668">
        <v>4.55</v>
      </c>
      <c r="J668">
        <f>C668-B668</f>
        <v>1332</v>
      </c>
    </row>
    <row r="669" spans="1:10" x14ac:dyDescent="0.2">
      <c r="A669" t="s">
        <v>675</v>
      </c>
      <c r="B669">
        <v>1477977865</v>
      </c>
      <c r="C669">
        <v>1477984284</v>
      </c>
      <c r="D669">
        <v>104.057703011483</v>
      </c>
      <c r="E669">
        <v>30.5882192857494</v>
      </c>
      <c r="F669">
        <v>104.157304238468</v>
      </c>
      <c r="G669">
        <v>30.8053440020309</v>
      </c>
      <c r="H669">
        <v>20.5</v>
      </c>
      <c r="J669">
        <f>C669-B669</f>
        <v>6419</v>
      </c>
    </row>
    <row r="670" spans="1:10" x14ac:dyDescent="0.2">
      <c r="A670" t="s">
        <v>676</v>
      </c>
      <c r="B670">
        <v>1477985746</v>
      </c>
      <c r="C670">
        <v>1477986409</v>
      </c>
      <c r="D670">
        <v>104.11164677115001</v>
      </c>
      <c r="E670">
        <v>30.748451700596998</v>
      </c>
      <c r="F670">
        <v>104.08897871522301</v>
      </c>
      <c r="G670">
        <v>30.709066631614199</v>
      </c>
      <c r="H670">
        <v>2.68</v>
      </c>
      <c r="J670">
        <f>C670-B670</f>
        <v>663</v>
      </c>
    </row>
    <row r="671" spans="1:10" x14ac:dyDescent="0.2">
      <c r="A671" t="s">
        <v>677</v>
      </c>
      <c r="B671">
        <v>1477971946</v>
      </c>
      <c r="C671">
        <v>1477973399</v>
      </c>
      <c r="D671">
        <v>104.038233446582</v>
      </c>
      <c r="E671">
        <v>30.664897980565001</v>
      </c>
      <c r="F671">
        <v>104.07344782134901</v>
      </c>
      <c r="G671">
        <v>30.620565641599701</v>
      </c>
      <c r="H671">
        <v>3.52</v>
      </c>
      <c r="J671">
        <f>C671-B671</f>
        <v>1453</v>
      </c>
    </row>
    <row r="672" spans="1:10" x14ac:dyDescent="0.2">
      <c r="A672" t="s">
        <v>678</v>
      </c>
      <c r="B672">
        <v>1478011712</v>
      </c>
      <c r="C672">
        <v>1478013074</v>
      </c>
      <c r="D672">
        <v>104.10633849065201</v>
      </c>
      <c r="E672">
        <v>30.664058674986499</v>
      </c>
      <c r="F672">
        <v>104.049991737089</v>
      </c>
      <c r="G672">
        <v>30.6571356402143</v>
      </c>
      <c r="H672">
        <v>3.66</v>
      </c>
      <c r="J672">
        <f>C672-B672</f>
        <v>1362</v>
      </c>
    </row>
    <row r="673" spans="1:10" x14ac:dyDescent="0.2">
      <c r="A673" t="s">
        <v>679</v>
      </c>
      <c r="B673">
        <v>1478013700</v>
      </c>
      <c r="C673">
        <v>1478014379</v>
      </c>
      <c r="D673">
        <v>104.058431194745</v>
      </c>
      <c r="E673">
        <v>30.6598501335157</v>
      </c>
      <c r="F673">
        <v>104.07320607888801</v>
      </c>
      <c r="G673">
        <v>30.687468065984799</v>
      </c>
      <c r="H673">
        <v>2.61</v>
      </c>
      <c r="J673">
        <f>C673-B673</f>
        <v>679</v>
      </c>
    </row>
    <row r="674" spans="1:10" x14ac:dyDescent="0.2">
      <c r="A674" t="s">
        <v>680</v>
      </c>
      <c r="B674">
        <v>1478015025</v>
      </c>
      <c r="C674">
        <v>1478015599</v>
      </c>
      <c r="D674">
        <v>104.070878394164</v>
      </c>
      <c r="E674">
        <v>30.688249179974299</v>
      </c>
      <c r="F674">
        <v>104.088259323792</v>
      </c>
      <c r="G674">
        <v>30.705018779146499</v>
      </c>
      <c r="H674">
        <v>2.04</v>
      </c>
      <c r="J674">
        <f>C674-B674</f>
        <v>574</v>
      </c>
    </row>
    <row r="675" spans="1:10" x14ac:dyDescent="0.2">
      <c r="A675" t="s">
        <v>681</v>
      </c>
      <c r="B675">
        <v>1477992774</v>
      </c>
      <c r="C675">
        <v>1477993842</v>
      </c>
      <c r="D675">
        <v>104.07092811653099</v>
      </c>
      <c r="E675">
        <v>30.692667085720899</v>
      </c>
      <c r="F675">
        <v>104.06048496272101</v>
      </c>
      <c r="G675">
        <v>30.7253655122793</v>
      </c>
      <c r="H675">
        <v>2.39</v>
      </c>
      <c r="J675">
        <f>C675-B675</f>
        <v>1068</v>
      </c>
    </row>
    <row r="676" spans="1:10" x14ac:dyDescent="0.2">
      <c r="A676" t="s">
        <v>682</v>
      </c>
      <c r="B676">
        <v>1477969272</v>
      </c>
      <c r="C676">
        <v>1477971604</v>
      </c>
      <c r="D676">
        <v>104.083563410699</v>
      </c>
      <c r="E676">
        <v>30.690278719537002</v>
      </c>
      <c r="F676">
        <v>104.068356822488</v>
      </c>
      <c r="G676">
        <v>30.612215624639799</v>
      </c>
      <c r="H676">
        <v>5.37</v>
      </c>
      <c r="J676">
        <f>C676-B676</f>
        <v>2332</v>
      </c>
    </row>
    <row r="677" spans="1:10" x14ac:dyDescent="0.2">
      <c r="A677" t="s">
        <v>683</v>
      </c>
      <c r="B677">
        <v>1477964367</v>
      </c>
      <c r="C677">
        <v>1477967045</v>
      </c>
      <c r="D677">
        <v>104.05512620301501</v>
      </c>
      <c r="E677">
        <v>30.510739544294001</v>
      </c>
      <c r="F677">
        <v>104.060497509697</v>
      </c>
      <c r="G677">
        <v>30.669231688495501</v>
      </c>
      <c r="H677">
        <v>9.86</v>
      </c>
      <c r="J677">
        <f>C677-B677</f>
        <v>2678</v>
      </c>
    </row>
    <row r="678" spans="1:10" x14ac:dyDescent="0.2">
      <c r="A678" t="s">
        <v>684</v>
      </c>
      <c r="B678">
        <v>1477967313</v>
      </c>
      <c r="C678">
        <v>1477968912</v>
      </c>
      <c r="D678">
        <v>104.054609955966</v>
      </c>
      <c r="E678">
        <v>30.6737295902239</v>
      </c>
      <c r="F678">
        <v>104.086301543223</v>
      </c>
      <c r="G678">
        <v>30.6847089580504</v>
      </c>
      <c r="H678">
        <v>2.5</v>
      </c>
      <c r="J678">
        <f>C678-B678</f>
        <v>1599</v>
      </c>
    </row>
    <row r="679" spans="1:10" x14ac:dyDescent="0.2">
      <c r="A679" t="s">
        <v>685</v>
      </c>
      <c r="B679">
        <v>1477967672</v>
      </c>
      <c r="C679">
        <v>1477968521</v>
      </c>
      <c r="D679">
        <v>104.044605014053</v>
      </c>
      <c r="E679">
        <v>30.673269726075201</v>
      </c>
      <c r="F679">
        <v>104.071867643199</v>
      </c>
      <c r="G679">
        <v>30.672875071335</v>
      </c>
      <c r="H679">
        <v>1.97</v>
      </c>
      <c r="J679">
        <f>C679-B679</f>
        <v>849</v>
      </c>
    </row>
    <row r="680" spans="1:10" x14ac:dyDescent="0.2">
      <c r="A680" t="s">
        <v>686</v>
      </c>
      <c r="B680">
        <v>1477982514</v>
      </c>
      <c r="C680">
        <v>1477985862</v>
      </c>
      <c r="D680">
        <v>103.925205852659</v>
      </c>
      <c r="E680">
        <v>30.608896621372399</v>
      </c>
      <c r="F680">
        <v>104.067125310354</v>
      </c>
      <c r="G680">
        <v>30.667862873983399</v>
      </c>
      <c r="H680">
        <v>10.47</v>
      </c>
      <c r="J680">
        <f>C680-B680</f>
        <v>3348</v>
      </c>
    </row>
    <row r="681" spans="1:10" x14ac:dyDescent="0.2">
      <c r="A681" t="s">
        <v>687</v>
      </c>
      <c r="B681">
        <v>1477985237</v>
      </c>
      <c r="C681">
        <v>1477987751</v>
      </c>
      <c r="D681">
        <v>104.048345963698</v>
      </c>
      <c r="E681">
        <v>30.655499657134701</v>
      </c>
      <c r="F681">
        <v>104.150960875279</v>
      </c>
      <c r="G681">
        <v>30.628677260412399</v>
      </c>
      <c r="H681">
        <v>6.26</v>
      </c>
      <c r="J681">
        <f>C681-B681</f>
        <v>2514</v>
      </c>
    </row>
    <row r="682" spans="1:10" x14ac:dyDescent="0.2">
      <c r="A682" t="s">
        <v>688</v>
      </c>
      <c r="B682">
        <v>1478001573</v>
      </c>
      <c r="C682">
        <v>1478002605</v>
      </c>
      <c r="D682">
        <v>104.102038670818</v>
      </c>
      <c r="E682">
        <v>30.642686316699599</v>
      </c>
      <c r="F682">
        <v>104.091458807386</v>
      </c>
      <c r="G682">
        <v>30.679989538434999</v>
      </c>
      <c r="H682">
        <v>2.5099999999999998</v>
      </c>
      <c r="J682">
        <f>C682-B682</f>
        <v>1032</v>
      </c>
    </row>
    <row r="683" spans="1:10" x14ac:dyDescent="0.2">
      <c r="A683" t="s">
        <v>689</v>
      </c>
      <c r="B683">
        <v>1478003051</v>
      </c>
      <c r="C683">
        <v>1478004762</v>
      </c>
      <c r="D683">
        <v>104.084742619447</v>
      </c>
      <c r="E683">
        <v>30.686568816169</v>
      </c>
      <c r="F683">
        <v>103.999625857129</v>
      </c>
      <c r="G683">
        <v>30.671213731277</v>
      </c>
      <c r="H683">
        <v>4.8</v>
      </c>
      <c r="J683">
        <f>C683-B683</f>
        <v>1711</v>
      </c>
    </row>
    <row r="684" spans="1:10" x14ac:dyDescent="0.2">
      <c r="A684" t="s">
        <v>690</v>
      </c>
      <c r="B684">
        <v>1477962508</v>
      </c>
      <c r="C684">
        <v>1477963218</v>
      </c>
      <c r="D684">
        <v>104.09555851599001</v>
      </c>
      <c r="E684">
        <v>30.634667798651702</v>
      </c>
      <c r="F684">
        <v>104.065708246451</v>
      </c>
      <c r="G684">
        <v>30.657059465552202</v>
      </c>
      <c r="H684">
        <v>2.21</v>
      </c>
      <c r="J684">
        <f>C684-B684</f>
        <v>710</v>
      </c>
    </row>
    <row r="685" spans="1:10" x14ac:dyDescent="0.2">
      <c r="A685" t="s">
        <v>691</v>
      </c>
      <c r="B685">
        <v>1477964390</v>
      </c>
      <c r="C685">
        <v>1477965028</v>
      </c>
      <c r="D685">
        <v>104.08709275210499</v>
      </c>
      <c r="E685">
        <v>30.6467353862365</v>
      </c>
      <c r="F685">
        <v>104.070609630378</v>
      </c>
      <c r="G685">
        <v>30.670157664711201</v>
      </c>
      <c r="H685">
        <v>2.12</v>
      </c>
      <c r="J685">
        <f>C685-B685</f>
        <v>638</v>
      </c>
    </row>
    <row r="686" spans="1:10" x14ac:dyDescent="0.2">
      <c r="A686" t="s">
        <v>692</v>
      </c>
      <c r="B686">
        <v>1477953500</v>
      </c>
      <c r="C686">
        <v>1477954224</v>
      </c>
      <c r="D686">
        <v>104.111719832126</v>
      </c>
      <c r="E686">
        <v>30.683001205991999</v>
      </c>
      <c r="F686">
        <v>104.07750012448</v>
      </c>
      <c r="G686">
        <v>30.676598082540199</v>
      </c>
      <c r="H686">
        <v>2.56</v>
      </c>
      <c r="J686">
        <f>C686-B686</f>
        <v>724</v>
      </c>
    </row>
    <row r="687" spans="1:10" x14ac:dyDescent="0.2">
      <c r="A687" t="s">
        <v>693</v>
      </c>
      <c r="B687">
        <v>1477969273</v>
      </c>
      <c r="C687">
        <v>1477969561</v>
      </c>
      <c r="D687">
        <v>104.103496540054</v>
      </c>
      <c r="E687">
        <v>30.6926646407642</v>
      </c>
      <c r="F687">
        <v>104.11918507507499</v>
      </c>
      <c r="G687">
        <v>30.681359969488501</v>
      </c>
      <c r="H687">
        <v>1.82</v>
      </c>
      <c r="J687">
        <f>C687-B687</f>
        <v>288</v>
      </c>
    </row>
    <row r="688" spans="1:10" x14ac:dyDescent="0.2">
      <c r="A688" t="s">
        <v>694</v>
      </c>
      <c r="B688">
        <v>1477969794</v>
      </c>
      <c r="C688">
        <v>1477970340</v>
      </c>
      <c r="D688">
        <v>104.12206796994801</v>
      </c>
      <c r="E688">
        <v>30.675055676163701</v>
      </c>
      <c r="F688">
        <v>104.15045744111799</v>
      </c>
      <c r="G688">
        <v>30.6847021180516</v>
      </c>
      <c r="H688">
        <v>2</v>
      </c>
      <c r="J688">
        <f>C688-B688</f>
        <v>546</v>
      </c>
    </row>
    <row r="689" spans="1:10" x14ac:dyDescent="0.2">
      <c r="A689" t="s">
        <v>695</v>
      </c>
      <c r="B689">
        <v>1478009881</v>
      </c>
      <c r="C689">
        <v>1478012071</v>
      </c>
      <c r="D689">
        <v>104.109709477214</v>
      </c>
      <c r="E689">
        <v>30.669428052828899</v>
      </c>
      <c r="F689">
        <v>104.06486557890599</v>
      </c>
      <c r="G689">
        <v>30.529458450267398</v>
      </c>
      <c r="H689">
        <v>9.26</v>
      </c>
      <c r="J689">
        <f>C689-B689</f>
        <v>2190</v>
      </c>
    </row>
    <row r="690" spans="1:10" x14ac:dyDescent="0.2">
      <c r="A690" t="s">
        <v>696</v>
      </c>
      <c r="B690">
        <v>1477996874</v>
      </c>
      <c r="C690">
        <v>1477998099</v>
      </c>
      <c r="D690">
        <v>104.10607438271199</v>
      </c>
      <c r="E690">
        <v>30.686458498711399</v>
      </c>
      <c r="F690">
        <v>104.08956069758</v>
      </c>
      <c r="G690">
        <v>30.6591392403014</v>
      </c>
      <c r="H690">
        <v>2.52</v>
      </c>
      <c r="J690">
        <f>C690-B690</f>
        <v>1225</v>
      </c>
    </row>
    <row r="691" spans="1:10" x14ac:dyDescent="0.2">
      <c r="A691" t="s">
        <v>697</v>
      </c>
      <c r="B691">
        <v>1477997391</v>
      </c>
      <c r="C691">
        <v>1477998609</v>
      </c>
      <c r="D691">
        <v>104.105597168994</v>
      </c>
      <c r="E691">
        <v>30.688347426125901</v>
      </c>
      <c r="F691">
        <v>104.077740897525</v>
      </c>
      <c r="G691">
        <v>30.653767946255599</v>
      </c>
      <c r="H691">
        <v>3.14</v>
      </c>
      <c r="J691">
        <f>C691-B691</f>
        <v>1218</v>
      </c>
    </row>
    <row r="692" spans="1:10" x14ac:dyDescent="0.2">
      <c r="A692" t="s">
        <v>698</v>
      </c>
      <c r="B692">
        <v>1477998943</v>
      </c>
      <c r="C692">
        <v>1478000484</v>
      </c>
      <c r="D692">
        <v>104.07350611646901</v>
      </c>
      <c r="E692">
        <v>30.655950824013601</v>
      </c>
      <c r="F692">
        <v>103.95361664189601</v>
      </c>
      <c r="G692">
        <v>30.5730717270296</v>
      </c>
      <c r="H692">
        <v>7.76</v>
      </c>
      <c r="J692">
        <f>C692-B692</f>
        <v>1541</v>
      </c>
    </row>
    <row r="693" spans="1:10" x14ac:dyDescent="0.2">
      <c r="A693" t="s">
        <v>699</v>
      </c>
      <c r="B693">
        <v>1477931667</v>
      </c>
      <c r="C693">
        <v>1477933132</v>
      </c>
      <c r="D693">
        <v>104.01224129892501</v>
      </c>
      <c r="E693">
        <v>30.6329121455041</v>
      </c>
      <c r="F693">
        <v>104.170493394551</v>
      </c>
      <c r="G693">
        <v>30.709196548047</v>
      </c>
      <c r="H693">
        <v>13.11</v>
      </c>
      <c r="J693">
        <f>C693-B693</f>
        <v>1465</v>
      </c>
    </row>
    <row r="694" spans="1:10" x14ac:dyDescent="0.2">
      <c r="A694" t="s">
        <v>700</v>
      </c>
      <c r="B694">
        <v>1477982018</v>
      </c>
      <c r="C694">
        <v>1477983413</v>
      </c>
      <c r="D694">
        <v>104.052520911077</v>
      </c>
      <c r="E694">
        <v>30.759442210560501</v>
      </c>
      <c r="F694">
        <v>104.04189990979</v>
      </c>
      <c r="G694">
        <v>30.730158990571201</v>
      </c>
      <c r="H694">
        <v>2.5099999999999998</v>
      </c>
      <c r="J694">
        <f>C694-B694</f>
        <v>1395</v>
      </c>
    </row>
    <row r="695" spans="1:10" x14ac:dyDescent="0.2">
      <c r="A695" t="s">
        <v>701</v>
      </c>
      <c r="B695">
        <v>1477983180</v>
      </c>
      <c r="C695">
        <v>1477985969</v>
      </c>
      <c r="D695">
        <v>104.042908402466</v>
      </c>
      <c r="E695">
        <v>30.7452192386598</v>
      </c>
      <c r="F695">
        <v>104.021499348549</v>
      </c>
      <c r="G695">
        <v>30.617171755638399</v>
      </c>
      <c r="H695">
        <v>8.83</v>
      </c>
      <c r="J695">
        <f>C695-B695</f>
        <v>2789</v>
      </c>
    </row>
    <row r="696" spans="1:10" x14ac:dyDescent="0.2">
      <c r="A696" t="s">
        <v>702</v>
      </c>
      <c r="B696">
        <v>1477974082</v>
      </c>
      <c r="C696">
        <v>1477977336</v>
      </c>
      <c r="D696">
        <v>104.06679732354699</v>
      </c>
      <c r="E696">
        <v>30.6360869348253</v>
      </c>
      <c r="F696">
        <v>104.076146357542</v>
      </c>
      <c r="G696">
        <v>30.793311621086801</v>
      </c>
      <c r="H696">
        <v>10.84</v>
      </c>
      <c r="J696">
        <f>C696-B696</f>
        <v>3254</v>
      </c>
    </row>
    <row r="697" spans="1:10" x14ac:dyDescent="0.2">
      <c r="A697" t="s">
        <v>703</v>
      </c>
      <c r="B697">
        <v>1477971775</v>
      </c>
      <c r="C697">
        <v>1477973045</v>
      </c>
      <c r="D697">
        <v>104.061668961981</v>
      </c>
      <c r="E697">
        <v>30.586673530109898</v>
      </c>
      <c r="F697">
        <v>104.101766610223</v>
      </c>
      <c r="G697">
        <v>30.6868967847936</v>
      </c>
      <c r="H697">
        <v>6.24</v>
      </c>
      <c r="J697">
        <f>C697-B697</f>
        <v>1270</v>
      </c>
    </row>
    <row r="698" spans="1:10" x14ac:dyDescent="0.2">
      <c r="A698" t="s">
        <v>704</v>
      </c>
      <c r="B698">
        <v>1477973392</v>
      </c>
      <c r="C698">
        <v>1477974409</v>
      </c>
      <c r="D698">
        <v>104.101276598843</v>
      </c>
      <c r="E698">
        <v>30.6865068407626</v>
      </c>
      <c r="F698">
        <v>104.066416826246</v>
      </c>
      <c r="G698">
        <v>30.661146746693898</v>
      </c>
      <c r="H698">
        <v>2.5</v>
      </c>
      <c r="J698">
        <f>C698-B698</f>
        <v>1017</v>
      </c>
    </row>
    <row r="699" spans="1:10" x14ac:dyDescent="0.2">
      <c r="A699" t="s">
        <v>705</v>
      </c>
      <c r="B699">
        <v>1477974714</v>
      </c>
      <c r="C699">
        <v>1477975888</v>
      </c>
      <c r="D699">
        <v>104.061735364589</v>
      </c>
      <c r="E699">
        <v>30.662522747315801</v>
      </c>
      <c r="F699">
        <v>104.09945005244001</v>
      </c>
      <c r="G699">
        <v>30.611448468153</v>
      </c>
      <c r="H699">
        <v>3.54</v>
      </c>
      <c r="J699">
        <f>C699-B699</f>
        <v>1174</v>
      </c>
    </row>
    <row r="700" spans="1:10" x14ac:dyDescent="0.2">
      <c r="A700" t="s">
        <v>706</v>
      </c>
      <c r="B700">
        <v>1477959273</v>
      </c>
      <c r="C700">
        <v>1477959824</v>
      </c>
      <c r="D700">
        <v>104.111788406096</v>
      </c>
      <c r="E700">
        <v>30.7146984164904</v>
      </c>
      <c r="F700">
        <v>104.080749208425</v>
      </c>
      <c r="G700">
        <v>30.707400413264601</v>
      </c>
      <c r="H700">
        <v>2.0699999999999998</v>
      </c>
      <c r="J700">
        <f>C700-B700</f>
        <v>551</v>
      </c>
    </row>
    <row r="701" spans="1:10" x14ac:dyDescent="0.2">
      <c r="A701" t="s">
        <v>707</v>
      </c>
      <c r="B701">
        <v>1477960281</v>
      </c>
      <c r="C701">
        <v>1477961597</v>
      </c>
      <c r="D701">
        <v>104.07486125438</v>
      </c>
      <c r="E701">
        <v>30.722412933604001</v>
      </c>
      <c r="F701">
        <v>104.094548745365</v>
      </c>
      <c r="G701">
        <v>30.657059336594202</v>
      </c>
      <c r="H701">
        <v>5.07</v>
      </c>
      <c r="J701">
        <f>C701-B701</f>
        <v>1316</v>
      </c>
    </row>
    <row r="702" spans="1:10" x14ac:dyDescent="0.2">
      <c r="A702" t="s">
        <v>708</v>
      </c>
      <c r="B702">
        <v>1477962105</v>
      </c>
      <c r="C702">
        <v>1477962824</v>
      </c>
      <c r="D702">
        <v>104.09984768535401</v>
      </c>
      <c r="E702">
        <v>30.662547285404301</v>
      </c>
      <c r="F702">
        <v>104.071847304561</v>
      </c>
      <c r="G702">
        <v>30.680881486593499</v>
      </c>
      <c r="H702">
        <v>2.08</v>
      </c>
      <c r="J702">
        <f>C702-B702</f>
        <v>719</v>
      </c>
    </row>
    <row r="703" spans="1:10" x14ac:dyDescent="0.2">
      <c r="A703" t="s">
        <v>709</v>
      </c>
      <c r="B703">
        <v>1477963068</v>
      </c>
      <c r="C703">
        <v>1477964009</v>
      </c>
      <c r="D703">
        <v>104.07400433231599</v>
      </c>
      <c r="E703">
        <v>30.6800996344647</v>
      </c>
      <c r="F703">
        <v>104.03787271440601</v>
      </c>
      <c r="G703">
        <v>30.704670674867099</v>
      </c>
      <c r="H703">
        <v>2.56</v>
      </c>
      <c r="J703">
        <f>C703-B703</f>
        <v>941</v>
      </c>
    </row>
    <row r="704" spans="1:10" x14ac:dyDescent="0.2">
      <c r="A704" t="s">
        <v>710</v>
      </c>
      <c r="B704">
        <v>1477964182</v>
      </c>
      <c r="C704">
        <v>1477964764</v>
      </c>
      <c r="D704">
        <v>104.04023197370201</v>
      </c>
      <c r="E704">
        <v>30.701251720684201</v>
      </c>
      <c r="F704">
        <v>104.041363417238</v>
      </c>
      <c r="G704">
        <v>30.6863010539528</v>
      </c>
      <c r="H704">
        <v>1.83</v>
      </c>
      <c r="J704">
        <f>C704-B704</f>
        <v>582</v>
      </c>
    </row>
    <row r="705" spans="1:10" x14ac:dyDescent="0.2">
      <c r="A705" t="s">
        <v>711</v>
      </c>
      <c r="B705">
        <v>1477965228</v>
      </c>
      <c r="C705">
        <v>1477967470</v>
      </c>
      <c r="D705">
        <v>104.04731721467201</v>
      </c>
      <c r="E705">
        <v>30.686338039888099</v>
      </c>
      <c r="F705">
        <v>104.061636100839</v>
      </c>
      <c r="G705">
        <v>30.5850381825536</v>
      </c>
      <c r="H705">
        <v>6.51</v>
      </c>
      <c r="J705">
        <f>C705-B705</f>
        <v>2242</v>
      </c>
    </row>
    <row r="706" spans="1:10" x14ac:dyDescent="0.2">
      <c r="A706" t="s">
        <v>712</v>
      </c>
      <c r="B706">
        <v>1478012564</v>
      </c>
      <c r="C706">
        <v>1478013444</v>
      </c>
      <c r="D706">
        <v>104.06886311200201</v>
      </c>
      <c r="E706">
        <v>30.675306397066599</v>
      </c>
      <c r="F706">
        <v>104.100387269561</v>
      </c>
      <c r="G706">
        <v>30.671463445888101</v>
      </c>
      <c r="H706">
        <v>2.59</v>
      </c>
      <c r="J706">
        <f>C706-B706</f>
        <v>880</v>
      </c>
    </row>
    <row r="707" spans="1:10" x14ac:dyDescent="0.2">
      <c r="A707" t="s">
        <v>713</v>
      </c>
      <c r="B707">
        <v>1478007360</v>
      </c>
      <c r="C707">
        <v>1478008478</v>
      </c>
      <c r="D707">
        <v>104.135285731704</v>
      </c>
      <c r="E707">
        <v>30.674980197014001</v>
      </c>
      <c r="F707">
        <v>104.119868682515</v>
      </c>
      <c r="G707">
        <v>30.615708585484501</v>
      </c>
      <c r="H707">
        <v>3.73</v>
      </c>
      <c r="J707">
        <f>C707-B707</f>
        <v>1118</v>
      </c>
    </row>
    <row r="708" spans="1:10" x14ac:dyDescent="0.2">
      <c r="A708" t="s">
        <v>714</v>
      </c>
      <c r="B708">
        <v>1477979144</v>
      </c>
      <c r="C708">
        <v>1477979959</v>
      </c>
      <c r="D708">
        <v>104.051542334774</v>
      </c>
      <c r="E708">
        <v>30.648276424815901</v>
      </c>
      <c r="F708">
        <v>104.07522385842999</v>
      </c>
      <c r="G708">
        <v>30.655719277445201</v>
      </c>
      <c r="H708">
        <v>1.88</v>
      </c>
      <c r="J708">
        <f>C708-B708</f>
        <v>815</v>
      </c>
    </row>
    <row r="709" spans="1:10" x14ac:dyDescent="0.2">
      <c r="A709" t="s">
        <v>715</v>
      </c>
      <c r="B709">
        <v>1477959932</v>
      </c>
      <c r="C709">
        <v>1477960538</v>
      </c>
      <c r="D709">
        <v>104.05711603175401</v>
      </c>
      <c r="E709">
        <v>30.637430893858301</v>
      </c>
      <c r="F709">
        <v>104.055338600959</v>
      </c>
      <c r="G709">
        <v>30.667211189539199</v>
      </c>
      <c r="H709">
        <v>2.14</v>
      </c>
      <c r="J709">
        <f>C709-B709</f>
        <v>606</v>
      </c>
    </row>
    <row r="710" spans="1:10" x14ac:dyDescent="0.2">
      <c r="A710" t="s">
        <v>716</v>
      </c>
      <c r="B710">
        <v>1477965009</v>
      </c>
      <c r="C710">
        <v>1477966390</v>
      </c>
      <c r="D710">
        <v>104.061184420988</v>
      </c>
      <c r="E710">
        <v>30.706743392038501</v>
      </c>
      <c r="F710">
        <v>104.04987066339</v>
      </c>
      <c r="G710">
        <v>30.6873323966031</v>
      </c>
      <c r="H710">
        <v>2.82</v>
      </c>
      <c r="J710">
        <f>C710-B710</f>
        <v>1381</v>
      </c>
    </row>
    <row r="711" spans="1:10" x14ac:dyDescent="0.2">
      <c r="A711" t="s">
        <v>717</v>
      </c>
      <c r="B711">
        <v>1477967134</v>
      </c>
      <c r="C711">
        <v>1477967541</v>
      </c>
      <c r="D711">
        <v>104.04928007623199</v>
      </c>
      <c r="E711">
        <v>30.688812894511301</v>
      </c>
      <c r="F711">
        <v>104.055996073651</v>
      </c>
      <c r="G711">
        <v>30.690339579124</v>
      </c>
      <c r="H711">
        <v>1.81</v>
      </c>
      <c r="J711">
        <f>C711-B711</f>
        <v>407</v>
      </c>
    </row>
    <row r="712" spans="1:10" x14ac:dyDescent="0.2">
      <c r="A712" t="s">
        <v>718</v>
      </c>
      <c r="B712">
        <v>1477968709</v>
      </c>
      <c r="C712">
        <v>1477969186</v>
      </c>
      <c r="D712">
        <v>104.043836548711</v>
      </c>
      <c r="E712">
        <v>30.6856158201178</v>
      </c>
      <c r="F712">
        <v>104.050121010797</v>
      </c>
      <c r="G712">
        <v>30.666031491961999</v>
      </c>
      <c r="H712">
        <v>1.82</v>
      </c>
      <c r="J712">
        <f>C712-B712</f>
        <v>477</v>
      </c>
    </row>
    <row r="713" spans="1:10" x14ac:dyDescent="0.2">
      <c r="A713" t="s">
        <v>719</v>
      </c>
      <c r="B713">
        <v>1477971992</v>
      </c>
      <c r="C713">
        <v>1477973505</v>
      </c>
      <c r="D713">
        <v>104.04034670908599</v>
      </c>
      <c r="E713">
        <v>30.677737287295901</v>
      </c>
      <c r="F713">
        <v>104.05219659068401</v>
      </c>
      <c r="G713">
        <v>30.652003582232702</v>
      </c>
      <c r="H713">
        <v>2.4700000000000002</v>
      </c>
      <c r="J713">
        <f>C713-B713</f>
        <v>1513</v>
      </c>
    </row>
    <row r="714" spans="1:10" x14ac:dyDescent="0.2">
      <c r="A714" t="s">
        <v>720</v>
      </c>
      <c r="B714">
        <v>1477956951</v>
      </c>
      <c r="C714">
        <v>1477958685</v>
      </c>
      <c r="D714">
        <v>103.988686104046</v>
      </c>
      <c r="E714">
        <v>30.6744055496969</v>
      </c>
      <c r="F714">
        <v>104.06787361076</v>
      </c>
      <c r="G714">
        <v>30.677687537058201</v>
      </c>
      <c r="H714">
        <v>4.92</v>
      </c>
      <c r="J714">
        <f>C714-B714</f>
        <v>1734</v>
      </c>
    </row>
    <row r="715" spans="1:10" x14ac:dyDescent="0.2">
      <c r="A715" t="s">
        <v>721</v>
      </c>
      <c r="B715">
        <v>1477959257</v>
      </c>
      <c r="C715">
        <v>1477960336</v>
      </c>
      <c r="D715">
        <v>104.05772264279901</v>
      </c>
      <c r="E715">
        <v>30.682979998185498</v>
      </c>
      <c r="F715">
        <v>104.066906238752</v>
      </c>
      <c r="G715">
        <v>30.655708475846101</v>
      </c>
      <c r="H715">
        <v>2.15</v>
      </c>
      <c r="J715">
        <f>C715-B715</f>
        <v>1079</v>
      </c>
    </row>
    <row r="716" spans="1:10" x14ac:dyDescent="0.2">
      <c r="A716" t="s">
        <v>722</v>
      </c>
      <c r="B716">
        <v>1477960738</v>
      </c>
      <c r="C716">
        <v>1477962118</v>
      </c>
      <c r="D716">
        <v>104.068943013609</v>
      </c>
      <c r="E716">
        <v>30.652887158749198</v>
      </c>
      <c r="F716">
        <v>104.075981303921</v>
      </c>
      <c r="G716">
        <v>30.690533023092499</v>
      </c>
      <c r="H716">
        <v>3.07</v>
      </c>
      <c r="J716">
        <f>C716-B716</f>
        <v>1380</v>
      </c>
    </row>
    <row r="717" spans="1:10" x14ac:dyDescent="0.2">
      <c r="A717" t="s">
        <v>723</v>
      </c>
      <c r="B717">
        <v>1477971243</v>
      </c>
      <c r="C717">
        <v>1477973985</v>
      </c>
      <c r="D717">
        <v>104.03899106823199</v>
      </c>
      <c r="E717">
        <v>30.668274690762399</v>
      </c>
      <c r="F717">
        <v>104.05293548314</v>
      </c>
      <c r="G717">
        <v>30.6377882060819</v>
      </c>
      <c r="H717">
        <v>3.59</v>
      </c>
      <c r="J717">
        <f>C717-B717</f>
        <v>2742</v>
      </c>
    </row>
    <row r="718" spans="1:10" x14ac:dyDescent="0.2">
      <c r="A718" t="s">
        <v>724</v>
      </c>
      <c r="B718">
        <v>1477979647</v>
      </c>
      <c r="C718">
        <v>1477984704</v>
      </c>
      <c r="D718">
        <v>104.057265786391</v>
      </c>
      <c r="E718">
        <v>30.635701358483001</v>
      </c>
      <c r="F718">
        <v>104.10721598402699</v>
      </c>
      <c r="G718">
        <v>30.724231160294298</v>
      </c>
      <c r="H718">
        <v>8.15</v>
      </c>
      <c r="J718">
        <f>C718-B718</f>
        <v>5057</v>
      </c>
    </row>
    <row r="719" spans="1:10" x14ac:dyDescent="0.2">
      <c r="A719" t="s">
        <v>725</v>
      </c>
      <c r="B719">
        <v>1478001180</v>
      </c>
      <c r="C719">
        <v>1478001774</v>
      </c>
      <c r="D719">
        <v>104.052567218416</v>
      </c>
      <c r="E719">
        <v>30.706558212586099</v>
      </c>
      <c r="F719">
        <v>104.070640769945</v>
      </c>
      <c r="G719">
        <v>30.687853627744801</v>
      </c>
      <c r="H719">
        <v>1.96</v>
      </c>
      <c r="J719">
        <f>C719-B719</f>
        <v>594</v>
      </c>
    </row>
    <row r="720" spans="1:10" x14ac:dyDescent="0.2">
      <c r="A720" t="s">
        <v>726</v>
      </c>
      <c r="B720">
        <v>1478002129</v>
      </c>
      <c r="C720">
        <v>1478003111</v>
      </c>
      <c r="D720">
        <v>104.06234871641701</v>
      </c>
      <c r="E720">
        <v>30.672574379638899</v>
      </c>
      <c r="F720">
        <v>104.02603244257701</v>
      </c>
      <c r="G720">
        <v>30.6522247126967</v>
      </c>
      <c r="H720">
        <v>2.62</v>
      </c>
      <c r="J720">
        <f>C720-B720</f>
        <v>982</v>
      </c>
    </row>
    <row r="721" spans="1:10" x14ac:dyDescent="0.2">
      <c r="A721" t="s">
        <v>727</v>
      </c>
      <c r="B721">
        <v>1477982637</v>
      </c>
      <c r="C721">
        <v>1477984167</v>
      </c>
      <c r="D721">
        <v>104.043025482704</v>
      </c>
      <c r="E721">
        <v>30.670247552436901</v>
      </c>
      <c r="F721">
        <v>104.098267533298</v>
      </c>
      <c r="G721">
        <v>30.6679046950422</v>
      </c>
      <c r="H721">
        <v>3.44</v>
      </c>
      <c r="J721">
        <f>C721-B721</f>
        <v>1530</v>
      </c>
    </row>
    <row r="722" spans="1:10" x14ac:dyDescent="0.2">
      <c r="A722" t="s">
        <v>728</v>
      </c>
      <c r="B722">
        <v>1477984528</v>
      </c>
      <c r="C722">
        <v>1477985084</v>
      </c>
      <c r="D722">
        <v>104.09194939087899</v>
      </c>
      <c r="E722">
        <v>30.662787121148501</v>
      </c>
      <c r="F722">
        <v>104.076991464991</v>
      </c>
      <c r="G722">
        <v>30.660435671578899</v>
      </c>
      <c r="H722">
        <v>1.79</v>
      </c>
      <c r="J722">
        <f>C722-B722</f>
        <v>556</v>
      </c>
    </row>
    <row r="723" spans="1:10" x14ac:dyDescent="0.2">
      <c r="A723" t="s">
        <v>729</v>
      </c>
      <c r="B723">
        <v>1477985714</v>
      </c>
      <c r="C723">
        <v>1477987210</v>
      </c>
      <c r="D723">
        <v>104.068044334183</v>
      </c>
      <c r="E723">
        <v>30.655806994946801</v>
      </c>
      <c r="F723">
        <v>104.03806389863399</v>
      </c>
      <c r="G723">
        <v>30.6659779092682</v>
      </c>
      <c r="H723">
        <v>2.5499999999999998</v>
      </c>
      <c r="J723">
        <f>C723-B723</f>
        <v>1496</v>
      </c>
    </row>
    <row r="724" spans="1:10" x14ac:dyDescent="0.2">
      <c r="A724" t="s">
        <v>730</v>
      </c>
      <c r="B724">
        <v>1477999547</v>
      </c>
      <c r="C724">
        <v>1478000944</v>
      </c>
      <c r="D724">
        <v>104.03017999158401</v>
      </c>
      <c r="E724">
        <v>30.627304082104899</v>
      </c>
      <c r="F724">
        <v>104.049071891092</v>
      </c>
      <c r="G724">
        <v>30.704406040711699</v>
      </c>
      <c r="H724">
        <v>5.05</v>
      </c>
      <c r="J724">
        <f>C724-B724</f>
        <v>1397</v>
      </c>
    </row>
    <row r="725" spans="1:10" x14ac:dyDescent="0.2">
      <c r="A725" t="s">
        <v>731</v>
      </c>
      <c r="B725">
        <v>1477981714</v>
      </c>
      <c r="C725">
        <v>1477983459</v>
      </c>
      <c r="D725">
        <v>103.986244282961</v>
      </c>
      <c r="E725">
        <v>30.668236634401701</v>
      </c>
      <c r="F725">
        <v>104.071598049763</v>
      </c>
      <c r="G725">
        <v>30.672565499841301</v>
      </c>
      <c r="H725">
        <v>4.84</v>
      </c>
      <c r="J725">
        <f>C725-B725</f>
        <v>1745</v>
      </c>
    </row>
    <row r="726" spans="1:10" x14ac:dyDescent="0.2">
      <c r="A726" t="s">
        <v>732</v>
      </c>
      <c r="B726">
        <v>1477930850</v>
      </c>
      <c r="C726">
        <v>1477932204</v>
      </c>
      <c r="D726">
        <v>104.065089295281</v>
      </c>
      <c r="E726">
        <v>30.570705378601701</v>
      </c>
      <c r="F726">
        <v>104.05485793669401</v>
      </c>
      <c r="G726">
        <v>30.705554480606999</v>
      </c>
      <c r="H726">
        <v>11.32</v>
      </c>
      <c r="J726">
        <f>C726-B726</f>
        <v>1354</v>
      </c>
    </row>
    <row r="727" spans="1:10" x14ac:dyDescent="0.2">
      <c r="A727" t="s">
        <v>733</v>
      </c>
      <c r="B727">
        <v>1477932562</v>
      </c>
      <c r="C727">
        <v>1477933185</v>
      </c>
      <c r="D727">
        <v>104.04895098201</v>
      </c>
      <c r="E727">
        <v>30.709125046323699</v>
      </c>
      <c r="F727">
        <v>104.108377939959</v>
      </c>
      <c r="G727">
        <v>30.690837606697301</v>
      </c>
      <c r="H727">
        <v>4.58</v>
      </c>
      <c r="J727">
        <f>C727-B727</f>
        <v>623</v>
      </c>
    </row>
    <row r="728" spans="1:10" x14ac:dyDescent="0.2">
      <c r="A728" t="s">
        <v>734</v>
      </c>
      <c r="B728">
        <v>1477933390</v>
      </c>
      <c r="C728">
        <v>1477934351</v>
      </c>
      <c r="D728">
        <v>104.106447333981</v>
      </c>
      <c r="E728">
        <v>30.689817122141399</v>
      </c>
      <c r="F728">
        <v>104.019394100472</v>
      </c>
      <c r="G728">
        <v>30.6739736669149</v>
      </c>
      <c r="H728">
        <v>6.03</v>
      </c>
      <c r="J728">
        <f>C728-B728</f>
        <v>961</v>
      </c>
    </row>
    <row r="729" spans="1:10" x14ac:dyDescent="0.2">
      <c r="A729" t="s">
        <v>735</v>
      </c>
      <c r="B729">
        <v>1477941012</v>
      </c>
      <c r="C729">
        <v>1477941884</v>
      </c>
      <c r="D729">
        <v>104.078037909755</v>
      </c>
      <c r="E729">
        <v>30.646144967602599</v>
      </c>
      <c r="F729">
        <v>104.101185181331</v>
      </c>
      <c r="G729">
        <v>30.717102428267999</v>
      </c>
      <c r="H729">
        <v>5.13</v>
      </c>
      <c r="J729">
        <f>C729-B729</f>
        <v>872</v>
      </c>
    </row>
    <row r="730" spans="1:10" x14ac:dyDescent="0.2">
      <c r="A730" t="s">
        <v>736</v>
      </c>
      <c r="B730">
        <v>1478008177</v>
      </c>
      <c r="C730">
        <v>1478010437</v>
      </c>
      <c r="D730">
        <v>104.07798074022099</v>
      </c>
      <c r="E730">
        <v>30.6512388409202</v>
      </c>
      <c r="F730">
        <v>103.974464829643</v>
      </c>
      <c r="G730">
        <v>30.720515731124699</v>
      </c>
      <c r="H730">
        <v>6.99</v>
      </c>
      <c r="J730">
        <f>C730-B730</f>
        <v>2260</v>
      </c>
    </row>
    <row r="731" spans="1:10" x14ac:dyDescent="0.2">
      <c r="A731" t="s">
        <v>737</v>
      </c>
      <c r="B731">
        <v>1477976003</v>
      </c>
      <c r="C731">
        <v>1477977138</v>
      </c>
      <c r="D731">
        <v>104.039103200154</v>
      </c>
      <c r="E731">
        <v>30.680217073008201</v>
      </c>
      <c r="F731">
        <v>104.070779931507</v>
      </c>
      <c r="G731">
        <v>30.6580128138406</v>
      </c>
      <c r="H731">
        <v>2.27</v>
      </c>
      <c r="J731">
        <f>C731-B731</f>
        <v>1135</v>
      </c>
    </row>
    <row r="732" spans="1:10" x14ac:dyDescent="0.2">
      <c r="A732" t="s">
        <v>738</v>
      </c>
      <c r="B732">
        <v>1477977440</v>
      </c>
      <c r="C732">
        <v>1477978822</v>
      </c>
      <c r="D732">
        <v>104.072607267245</v>
      </c>
      <c r="E732">
        <v>30.6580508276496</v>
      </c>
      <c r="F732">
        <v>104.091508238476</v>
      </c>
      <c r="G732">
        <v>30.691844101807199</v>
      </c>
      <c r="H732">
        <v>2.87</v>
      </c>
      <c r="J732">
        <f>C732-B732</f>
        <v>1382</v>
      </c>
    </row>
    <row r="733" spans="1:10" x14ac:dyDescent="0.2">
      <c r="A733" t="s">
        <v>739</v>
      </c>
      <c r="B733">
        <v>1477979035</v>
      </c>
      <c r="C733">
        <v>1477980921</v>
      </c>
      <c r="D733">
        <v>104.09401716624799</v>
      </c>
      <c r="E733">
        <v>30.6947084465926</v>
      </c>
      <c r="F733">
        <v>104.125173579761</v>
      </c>
      <c r="G733">
        <v>30.621730782007401</v>
      </c>
      <c r="H733">
        <v>5.4</v>
      </c>
      <c r="J733">
        <f>C733-B733</f>
        <v>1886</v>
      </c>
    </row>
    <row r="734" spans="1:10" x14ac:dyDescent="0.2">
      <c r="A734" t="s">
        <v>740</v>
      </c>
      <c r="B734">
        <v>1477973674</v>
      </c>
      <c r="C734">
        <v>1477975053</v>
      </c>
      <c r="D734">
        <v>104.112683173196</v>
      </c>
      <c r="E734">
        <v>30.622040046111099</v>
      </c>
      <c r="F734">
        <v>104.047129222336</v>
      </c>
      <c r="G734">
        <v>30.674952595064202</v>
      </c>
      <c r="H734">
        <v>4.97</v>
      </c>
      <c r="J734">
        <f>C734-B734</f>
        <v>1379</v>
      </c>
    </row>
    <row r="735" spans="1:10" x14ac:dyDescent="0.2">
      <c r="A735" t="s">
        <v>741</v>
      </c>
      <c r="B735">
        <v>1478012723</v>
      </c>
      <c r="C735">
        <v>1478014658</v>
      </c>
      <c r="D735">
        <v>104.004477589831</v>
      </c>
      <c r="E735">
        <v>30.678975499935</v>
      </c>
      <c r="F735">
        <v>104.074624869912</v>
      </c>
      <c r="G735">
        <v>30.6505520601137</v>
      </c>
      <c r="H735">
        <v>6.44</v>
      </c>
      <c r="J735">
        <f>C735-B735</f>
        <v>1935</v>
      </c>
    </row>
    <row r="736" spans="1:10" x14ac:dyDescent="0.2">
      <c r="A736" t="s">
        <v>742</v>
      </c>
      <c r="B736">
        <v>1477956523</v>
      </c>
      <c r="C736">
        <v>1477958945</v>
      </c>
      <c r="D736">
        <v>104.05230245754601</v>
      </c>
      <c r="E736">
        <v>30.715135617289</v>
      </c>
      <c r="F736">
        <v>103.992954006593</v>
      </c>
      <c r="G736">
        <v>30.820849212612099</v>
      </c>
      <c r="H736">
        <v>7.66</v>
      </c>
      <c r="J736">
        <f>C736-B736</f>
        <v>2422</v>
      </c>
    </row>
    <row r="737" spans="1:10" x14ac:dyDescent="0.2">
      <c r="A737" t="s">
        <v>743</v>
      </c>
      <c r="B737">
        <v>1477993663</v>
      </c>
      <c r="C737">
        <v>1477996658</v>
      </c>
      <c r="D737">
        <v>104.02292072802599</v>
      </c>
      <c r="E737">
        <v>30.701261198796399</v>
      </c>
      <c r="F737">
        <v>104.048849712707</v>
      </c>
      <c r="G737">
        <v>30.764486793454999</v>
      </c>
      <c r="H737">
        <v>5.53</v>
      </c>
      <c r="J737">
        <f>C737-B737</f>
        <v>2995</v>
      </c>
    </row>
    <row r="738" spans="1:10" x14ac:dyDescent="0.2">
      <c r="A738" t="s">
        <v>744</v>
      </c>
      <c r="B738">
        <v>1477996873</v>
      </c>
      <c r="C738">
        <v>1477997456</v>
      </c>
      <c r="D738">
        <v>104.047846398883</v>
      </c>
      <c r="E738">
        <v>30.761917161117601</v>
      </c>
      <c r="F738">
        <v>104.049151392238</v>
      </c>
      <c r="G738">
        <v>30.710942775893901</v>
      </c>
      <c r="H738">
        <v>2.0499999999999998</v>
      </c>
      <c r="J738">
        <f>C738-B738</f>
        <v>583</v>
      </c>
    </row>
    <row r="739" spans="1:10" x14ac:dyDescent="0.2">
      <c r="A739" t="s">
        <v>745</v>
      </c>
      <c r="B739">
        <v>1478004902</v>
      </c>
      <c r="C739">
        <v>1478006150</v>
      </c>
      <c r="D739">
        <v>104.05902162902601</v>
      </c>
      <c r="E739">
        <v>30.645174474759798</v>
      </c>
      <c r="F739">
        <v>104.10618750929</v>
      </c>
      <c r="G739">
        <v>30.684399490649501</v>
      </c>
      <c r="H739">
        <v>3.78</v>
      </c>
      <c r="J739">
        <f>C739-B739</f>
        <v>1248</v>
      </c>
    </row>
    <row r="740" spans="1:10" x14ac:dyDescent="0.2">
      <c r="A740" t="s">
        <v>746</v>
      </c>
      <c r="B740">
        <v>1478006955</v>
      </c>
      <c r="C740">
        <v>1478007796</v>
      </c>
      <c r="D740">
        <v>104.10359692728601</v>
      </c>
      <c r="E740">
        <v>30.6846183759328</v>
      </c>
      <c r="F740">
        <v>104.05885096290299</v>
      </c>
      <c r="G740">
        <v>30.667525073344901</v>
      </c>
      <c r="H740">
        <v>2.84</v>
      </c>
      <c r="J740">
        <f>C740-B740</f>
        <v>841</v>
      </c>
    </row>
    <row r="741" spans="1:10" x14ac:dyDescent="0.2">
      <c r="A741" t="s">
        <v>747</v>
      </c>
      <c r="B741">
        <v>1478008047</v>
      </c>
      <c r="C741">
        <v>1478009400</v>
      </c>
      <c r="D741">
        <v>104.05367247922101</v>
      </c>
      <c r="E741">
        <v>30.665804819165999</v>
      </c>
      <c r="F741">
        <v>104.07913048989199</v>
      </c>
      <c r="G741">
        <v>30.629057246004798</v>
      </c>
      <c r="H741">
        <v>3.13</v>
      </c>
      <c r="J741">
        <f>C741-B741</f>
        <v>1353</v>
      </c>
    </row>
    <row r="742" spans="1:10" x14ac:dyDescent="0.2">
      <c r="A742" t="s">
        <v>748</v>
      </c>
      <c r="B742">
        <v>1478010641</v>
      </c>
      <c r="C742">
        <v>1478011553</v>
      </c>
      <c r="D742">
        <v>104.07601371716</v>
      </c>
      <c r="E742">
        <v>30.637206422239998</v>
      </c>
      <c r="F742">
        <v>104.074513910269</v>
      </c>
      <c r="G742">
        <v>30.674581631251002</v>
      </c>
      <c r="H742">
        <v>2.52</v>
      </c>
      <c r="J742">
        <f>C742-B742</f>
        <v>912</v>
      </c>
    </row>
    <row r="743" spans="1:10" x14ac:dyDescent="0.2">
      <c r="A743" t="s">
        <v>749</v>
      </c>
      <c r="B743">
        <v>1477983503</v>
      </c>
      <c r="C743">
        <v>1477985017</v>
      </c>
      <c r="D743">
        <v>104.077562201658</v>
      </c>
      <c r="E743">
        <v>30.695071575463199</v>
      </c>
      <c r="F743">
        <v>104.17730877146001</v>
      </c>
      <c r="G743">
        <v>30.652086206520298</v>
      </c>
      <c r="H743">
        <v>6.01</v>
      </c>
      <c r="J743">
        <f>C743-B743</f>
        <v>1514</v>
      </c>
    </row>
    <row r="744" spans="1:10" x14ac:dyDescent="0.2">
      <c r="A744" t="s">
        <v>750</v>
      </c>
      <c r="B744">
        <v>1477979993</v>
      </c>
      <c r="C744">
        <v>1477982821</v>
      </c>
      <c r="D744">
        <v>104.13857174090199</v>
      </c>
      <c r="E744">
        <v>30.822103205087</v>
      </c>
      <c r="F744">
        <v>104.07139118048801</v>
      </c>
      <c r="G744">
        <v>30.698070060973802</v>
      </c>
      <c r="H744">
        <v>9.1999999999999993</v>
      </c>
      <c r="J744">
        <f>C744-B744</f>
        <v>2828</v>
      </c>
    </row>
    <row r="745" spans="1:10" x14ac:dyDescent="0.2">
      <c r="A745" t="s">
        <v>751</v>
      </c>
      <c r="B745">
        <v>1477993307</v>
      </c>
      <c r="C745">
        <v>1477995033</v>
      </c>
      <c r="D745">
        <v>104.07479516142401</v>
      </c>
      <c r="E745">
        <v>30.6176085174598</v>
      </c>
      <c r="F745">
        <v>104.062441584154</v>
      </c>
      <c r="G745">
        <v>30.715187465825601</v>
      </c>
      <c r="H745">
        <v>6.4</v>
      </c>
      <c r="J745">
        <f>C745-B745</f>
        <v>1726</v>
      </c>
    </row>
    <row r="746" spans="1:10" x14ac:dyDescent="0.2">
      <c r="A746" t="s">
        <v>752</v>
      </c>
      <c r="B746">
        <v>1477995974</v>
      </c>
      <c r="C746">
        <v>1477997516</v>
      </c>
      <c r="D746">
        <v>104.063350320846</v>
      </c>
      <c r="E746">
        <v>30.7051709148942</v>
      </c>
      <c r="F746">
        <v>104.093268015093</v>
      </c>
      <c r="G746">
        <v>30.681678504353702</v>
      </c>
      <c r="H746">
        <v>3.35</v>
      </c>
      <c r="J746">
        <f>C746-B746</f>
        <v>1542</v>
      </c>
    </row>
    <row r="747" spans="1:10" x14ac:dyDescent="0.2">
      <c r="A747" t="s">
        <v>753</v>
      </c>
      <c r="B747">
        <v>1477997833</v>
      </c>
      <c r="C747">
        <v>1477998264</v>
      </c>
      <c r="D747">
        <v>104.081900163849</v>
      </c>
      <c r="E747">
        <v>30.684346408879701</v>
      </c>
      <c r="F747">
        <v>104.078908856675</v>
      </c>
      <c r="G747">
        <v>30.669760034612299</v>
      </c>
      <c r="H747">
        <v>1.82</v>
      </c>
      <c r="J747">
        <f>C747-B747</f>
        <v>431</v>
      </c>
    </row>
    <row r="748" spans="1:10" x14ac:dyDescent="0.2">
      <c r="A748" t="s">
        <v>754</v>
      </c>
      <c r="B748">
        <v>1477998543</v>
      </c>
      <c r="C748">
        <v>1478000395</v>
      </c>
      <c r="D748">
        <v>104.07656251035699</v>
      </c>
      <c r="E748">
        <v>30.670607551194699</v>
      </c>
      <c r="F748">
        <v>104.064171420961</v>
      </c>
      <c r="G748">
        <v>30.6479854762629</v>
      </c>
      <c r="H748">
        <v>2.85</v>
      </c>
      <c r="J748">
        <f>C748-B748</f>
        <v>1852</v>
      </c>
    </row>
    <row r="749" spans="1:10" x14ac:dyDescent="0.2">
      <c r="A749" t="s">
        <v>755</v>
      </c>
      <c r="B749">
        <v>1477969581</v>
      </c>
      <c r="C749">
        <v>1477973111</v>
      </c>
      <c r="D749">
        <v>104.100675215699</v>
      </c>
      <c r="E749">
        <v>30.716012838065101</v>
      </c>
      <c r="F749">
        <v>104.266830477101</v>
      </c>
      <c r="G749">
        <v>30.876593241602102</v>
      </c>
      <c r="H749">
        <v>14.84</v>
      </c>
      <c r="J749">
        <f>C749-B749</f>
        <v>3530</v>
      </c>
    </row>
    <row r="750" spans="1:10" x14ac:dyDescent="0.2">
      <c r="A750" t="s">
        <v>756</v>
      </c>
      <c r="B750">
        <v>1477986201</v>
      </c>
      <c r="C750">
        <v>1477987716</v>
      </c>
      <c r="D750">
        <v>104.180794862696</v>
      </c>
      <c r="E750">
        <v>30.659329515219301</v>
      </c>
      <c r="F750">
        <v>104.102756761195</v>
      </c>
      <c r="G750">
        <v>30.685677622460801</v>
      </c>
      <c r="H750">
        <v>5.25</v>
      </c>
      <c r="J750">
        <f>C750-B750</f>
        <v>1515</v>
      </c>
    </row>
    <row r="751" spans="1:10" x14ac:dyDescent="0.2">
      <c r="A751" t="s">
        <v>757</v>
      </c>
      <c r="B751">
        <v>1477989427</v>
      </c>
      <c r="C751">
        <v>1477990392</v>
      </c>
      <c r="D751">
        <v>104.041732058728</v>
      </c>
      <c r="E751">
        <v>30.6711960411319</v>
      </c>
      <c r="F751">
        <v>104.028783826175</v>
      </c>
      <c r="G751">
        <v>30.642431493275598</v>
      </c>
      <c r="H751">
        <v>2.16</v>
      </c>
      <c r="J751">
        <f>C751-B751</f>
        <v>965</v>
      </c>
    </row>
    <row r="752" spans="1:10" x14ac:dyDescent="0.2">
      <c r="A752" t="s">
        <v>758</v>
      </c>
      <c r="B752">
        <v>1477983639</v>
      </c>
      <c r="C752">
        <v>1477984489</v>
      </c>
      <c r="D752">
        <v>104.041693804825</v>
      </c>
      <c r="E752">
        <v>30.657113321071598</v>
      </c>
      <c r="F752">
        <v>104.052696621861</v>
      </c>
      <c r="G752">
        <v>30.625183834707499</v>
      </c>
      <c r="H752">
        <v>2.33</v>
      </c>
      <c r="J752">
        <f>C752-B752</f>
        <v>850</v>
      </c>
    </row>
    <row r="753" spans="1:10" x14ac:dyDescent="0.2">
      <c r="A753" t="s">
        <v>759</v>
      </c>
      <c r="B753">
        <v>1477988857</v>
      </c>
      <c r="C753">
        <v>1477990136</v>
      </c>
      <c r="D753">
        <v>104.055573170895</v>
      </c>
      <c r="E753">
        <v>30.774358946557701</v>
      </c>
      <c r="F753">
        <v>104.010963026076</v>
      </c>
      <c r="G753">
        <v>30.698197174015299</v>
      </c>
      <c r="H753">
        <v>5.22</v>
      </c>
      <c r="J753">
        <f>C753-B753</f>
        <v>1279</v>
      </c>
    </row>
    <row r="754" spans="1:10" x14ac:dyDescent="0.2">
      <c r="A754" t="s">
        <v>760</v>
      </c>
      <c r="B754">
        <v>1478012255</v>
      </c>
      <c r="C754">
        <v>1478013319</v>
      </c>
      <c r="D754">
        <v>104.005658795828</v>
      </c>
      <c r="E754">
        <v>30.666447525139802</v>
      </c>
      <c r="F754">
        <v>104.073365506481</v>
      </c>
      <c r="G754">
        <v>30.673403282034599</v>
      </c>
      <c r="H754">
        <v>4.66</v>
      </c>
      <c r="J754">
        <f>C754-B754</f>
        <v>1064</v>
      </c>
    </row>
    <row r="755" spans="1:10" x14ac:dyDescent="0.2">
      <c r="A755" t="s">
        <v>761</v>
      </c>
      <c r="B755">
        <v>1478013723</v>
      </c>
      <c r="C755">
        <v>1478014846</v>
      </c>
      <c r="D755">
        <v>104.063272615448</v>
      </c>
      <c r="E755">
        <v>30.6583023184361</v>
      </c>
      <c r="F755">
        <v>104.033931184903</v>
      </c>
      <c r="G755">
        <v>30.559929776438501</v>
      </c>
      <c r="H755">
        <v>6.07</v>
      </c>
      <c r="J755">
        <f>C755-B755</f>
        <v>1123</v>
      </c>
    </row>
    <row r="756" spans="1:10" x14ac:dyDescent="0.2">
      <c r="A756" t="s">
        <v>762</v>
      </c>
      <c r="B756">
        <v>1477999202</v>
      </c>
      <c r="C756">
        <v>1477999851</v>
      </c>
      <c r="D756">
        <v>104.061197042678</v>
      </c>
      <c r="E756">
        <v>30.648959433162702</v>
      </c>
      <c r="F756">
        <v>104.07821015239401</v>
      </c>
      <c r="G756">
        <v>30.6583855738754</v>
      </c>
      <c r="H756">
        <v>1.85</v>
      </c>
      <c r="J756">
        <f>C756-B756</f>
        <v>649</v>
      </c>
    </row>
    <row r="757" spans="1:10" x14ac:dyDescent="0.2">
      <c r="A757" t="s">
        <v>763</v>
      </c>
      <c r="B757">
        <v>1478000026</v>
      </c>
      <c r="C757">
        <v>1478001813</v>
      </c>
      <c r="D757">
        <v>104.076417152365</v>
      </c>
      <c r="E757">
        <v>30.660483141067299</v>
      </c>
      <c r="F757">
        <v>104.048030197573</v>
      </c>
      <c r="G757">
        <v>30.580080341745902</v>
      </c>
      <c r="H757">
        <v>5.26</v>
      </c>
      <c r="J757">
        <f>C757-B757</f>
        <v>1787</v>
      </c>
    </row>
    <row r="758" spans="1:10" x14ac:dyDescent="0.2">
      <c r="A758" t="s">
        <v>764</v>
      </c>
      <c r="B758">
        <v>1477962505</v>
      </c>
      <c r="C758">
        <v>1477965990</v>
      </c>
      <c r="D758">
        <v>103.94682204171001</v>
      </c>
      <c r="E758">
        <v>30.636521867896299</v>
      </c>
      <c r="F758">
        <v>104.074684453888</v>
      </c>
      <c r="G758">
        <v>30.6579088311641</v>
      </c>
      <c r="H758">
        <v>8.48</v>
      </c>
      <c r="J758">
        <f>C758-B758</f>
        <v>3485</v>
      </c>
    </row>
    <row r="759" spans="1:10" x14ac:dyDescent="0.2">
      <c r="A759" t="s">
        <v>765</v>
      </c>
      <c r="B759">
        <v>1478002983</v>
      </c>
      <c r="C759">
        <v>1478004538</v>
      </c>
      <c r="D759">
        <v>104.103475474696</v>
      </c>
      <c r="E759">
        <v>30.672343880093599</v>
      </c>
      <c r="F759">
        <v>104.092431305049</v>
      </c>
      <c r="G759">
        <v>30.617026197429599</v>
      </c>
      <c r="H759">
        <v>3.83</v>
      </c>
      <c r="J759">
        <f>C759-B759</f>
        <v>1555</v>
      </c>
    </row>
    <row r="760" spans="1:10" x14ac:dyDescent="0.2">
      <c r="A760" t="s">
        <v>766</v>
      </c>
      <c r="B760">
        <v>1477983820</v>
      </c>
      <c r="C760">
        <v>1477984387</v>
      </c>
      <c r="D760">
        <v>104.05814803553299</v>
      </c>
      <c r="E760">
        <v>30.676429254814799</v>
      </c>
      <c r="F760">
        <v>104.071139157791</v>
      </c>
      <c r="G760">
        <v>30.663170162511499</v>
      </c>
      <c r="H760">
        <v>1.79</v>
      </c>
      <c r="J760">
        <f>C760-B760</f>
        <v>567</v>
      </c>
    </row>
    <row r="761" spans="1:10" x14ac:dyDescent="0.2">
      <c r="A761" t="s">
        <v>767</v>
      </c>
      <c r="B761">
        <v>1477989756</v>
      </c>
      <c r="C761">
        <v>1477991434</v>
      </c>
      <c r="D761">
        <v>104.068163092361</v>
      </c>
      <c r="E761">
        <v>30.656837401890101</v>
      </c>
      <c r="F761">
        <v>104.043037374375</v>
      </c>
      <c r="G761">
        <v>30.715962339889501</v>
      </c>
      <c r="H761">
        <v>4.3899999999999997</v>
      </c>
      <c r="J761">
        <f>C761-B761</f>
        <v>1678</v>
      </c>
    </row>
    <row r="762" spans="1:10" x14ac:dyDescent="0.2">
      <c r="A762" t="s">
        <v>768</v>
      </c>
      <c r="B762">
        <v>1477994226</v>
      </c>
      <c r="C762">
        <v>1477996971</v>
      </c>
      <c r="D762">
        <v>104.062395124172</v>
      </c>
      <c r="E762">
        <v>30.705361221346301</v>
      </c>
      <c r="F762">
        <v>104.046356285684</v>
      </c>
      <c r="G762">
        <v>30.762043204925</v>
      </c>
      <c r="H762">
        <v>5.13</v>
      </c>
      <c r="J762">
        <f>C762-B762</f>
        <v>2745</v>
      </c>
    </row>
    <row r="763" spans="1:10" x14ac:dyDescent="0.2">
      <c r="A763" t="s">
        <v>769</v>
      </c>
      <c r="B763">
        <v>1477982044</v>
      </c>
      <c r="C763">
        <v>1477983672</v>
      </c>
      <c r="D763">
        <v>104.077869900756</v>
      </c>
      <c r="E763">
        <v>30.650490250064799</v>
      </c>
      <c r="F763">
        <v>104.0600581059</v>
      </c>
      <c r="G763">
        <v>30.675609529559502</v>
      </c>
      <c r="H763">
        <v>2.5099999999999998</v>
      </c>
      <c r="J763">
        <f>C763-B763</f>
        <v>1628</v>
      </c>
    </row>
    <row r="764" spans="1:10" x14ac:dyDescent="0.2">
      <c r="A764" t="s">
        <v>770</v>
      </c>
      <c r="B764">
        <v>1477982782</v>
      </c>
      <c r="C764">
        <v>1477983137</v>
      </c>
      <c r="D764">
        <v>104.06888286792</v>
      </c>
      <c r="E764">
        <v>30.658154953328498</v>
      </c>
      <c r="F764">
        <v>104.070649791958</v>
      </c>
      <c r="G764">
        <v>30.6653197618371</v>
      </c>
      <c r="H764">
        <v>1.81</v>
      </c>
      <c r="J764">
        <f>C764-B764</f>
        <v>355</v>
      </c>
    </row>
    <row r="765" spans="1:10" x14ac:dyDescent="0.2">
      <c r="A765" t="s">
        <v>771</v>
      </c>
      <c r="B765">
        <v>1477992178</v>
      </c>
      <c r="C765">
        <v>1477992702</v>
      </c>
      <c r="D765">
        <v>104.045892881434</v>
      </c>
      <c r="E765">
        <v>30.710086931402302</v>
      </c>
      <c r="F765">
        <v>104.062511909382</v>
      </c>
      <c r="G765">
        <v>30.705162142721601</v>
      </c>
      <c r="H765">
        <v>1.84</v>
      </c>
      <c r="J765">
        <f>C765-B765</f>
        <v>524</v>
      </c>
    </row>
    <row r="766" spans="1:10" x14ac:dyDescent="0.2">
      <c r="A766" t="s">
        <v>772</v>
      </c>
      <c r="B766">
        <v>1477983054</v>
      </c>
      <c r="C766">
        <v>1477984227</v>
      </c>
      <c r="D766">
        <v>104.05285217629</v>
      </c>
      <c r="E766">
        <v>30.7145838483152</v>
      </c>
      <c r="F766">
        <v>104.106537936873</v>
      </c>
      <c r="G766">
        <v>30.6773328552975</v>
      </c>
      <c r="H766">
        <v>3.59</v>
      </c>
      <c r="J766">
        <f>C766-B766</f>
        <v>1173</v>
      </c>
    </row>
    <row r="767" spans="1:10" x14ac:dyDescent="0.2">
      <c r="A767" t="s">
        <v>773</v>
      </c>
      <c r="B767">
        <v>1477989050</v>
      </c>
      <c r="C767">
        <v>1477989352</v>
      </c>
      <c r="D767">
        <v>104.127675041129</v>
      </c>
      <c r="E767">
        <v>30.716143906847201</v>
      </c>
      <c r="F767">
        <v>104.10146524398201</v>
      </c>
      <c r="G767">
        <v>30.716053001614299</v>
      </c>
      <c r="H767">
        <v>1.76</v>
      </c>
      <c r="J767">
        <f>C767-B767</f>
        <v>302</v>
      </c>
    </row>
    <row r="768" spans="1:10" x14ac:dyDescent="0.2">
      <c r="A768" t="s">
        <v>774</v>
      </c>
      <c r="B768">
        <v>1477937694</v>
      </c>
      <c r="C768">
        <v>1477939136</v>
      </c>
      <c r="D768">
        <v>104.06805471725001</v>
      </c>
      <c r="E768">
        <v>30.712408164802</v>
      </c>
      <c r="F768">
        <v>104.020809517286</v>
      </c>
      <c r="G768">
        <v>30.666663901511299</v>
      </c>
      <c r="H768">
        <v>6.25</v>
      </c>
      <c r="J768">
        <f>C768-B768</f>
        <v>1442</v>
      </c>
    </row>
    <row r="769" spans="1:10" x14ac:dyDescent="0.2">
      <c r="A769" t="s">
        <v>775</v>
      </c>
      <c r="B769">
        <v>1477937310</v>
      </c>
      <c r="C769">
        <v>1477937858</v>
      </c>
      <c r="D769">
        <v>104.100253731183</v>
      </c>
      <c r="E769">
        <v>30.704778110549999</v>
      </c>
      <c r="F769">
        <v>104.092228344855</v>
      </c>
      <c r="G769">
        <v>30.6829880447156</v>
      </c>
      <c r="H769">
        <v>2.0099999999999998</v>
      </c>
      <c r="J769">
        <f>C769-B769</f>
        <v>548</v>
      </c>
    </row>
    <row r="770" spans="1:10" x14ac:dyDescent="0.2">
      <c r="A770" t="s">
        <v>776</v>
      </c>
      <c r="B770">
        <v>1477938334</v>
      </c>
      <c r="C770">
        <v>1477940191</v>
      </c>
      <c r="D770">
        <v>104.072047243269</v>
      </c>
      <c r="E770">
        <v>30.675933508429999</v>
      </c>
      <c r="F770">
        <v>103.925074324242</v>
      </c>
      <c r="G770">
        <v>30.674750133324299</v>
      </c>
      <c r="H770">
        <v>9.85</v>
      </c>
      <c r="J770">
        <f>C770-B770</f>
        <v>1857</v>
      </c>
    </row>
    <row r="771" spans="1:10" x14ac:dyDescent="0.2">
      <c r="A771" t="s">
        <v>777</v>
      </c>
      <c r="B771">
        <v>1477981333</v>
      </c>
      <c r="C771">
        <v>1477982760</v>
      </c>
      <c r="D771">
        <v>103.965843080962</v>
      </c>
      <c r="E771">
        <v>30.731849748203999</v>
      </c>
      <c r="F771">
        <v>104.063649437259</v>
      </c>
      <c r="G771">
        <v>30.712257114124199</v>
      </c>
      <c r="H771">
        <v>5.47</v>
      </c>
      <c r="J771">
        <f>C771-B771</f>
        <v>1427</v>
      </c>
    </row>
    <row r="772" spans="1:10" x14ac:dyDescent="0.2">
      <c r="A772" t="s">
        <v>778</v>
      </c>
      <c r="B772">
        <v>1477984891</v>
      </c>
      <c r="C772">
        <v>1477985706</v>
      </c>
      <c r="D772">
        <v>104.10015527293901</v>
      </c>
      <c r="E772">
        <v>30.714703361769299</v>
      </c>
      <c r="F772">
        <v>104.011351196978</v>
      </c>
      <c r="G772">
        <v>30.707751517328202</v>
      </c>
      <c r="H772">
        <v>4.24</v>
      </c>
      <c r="J772">
        <f>C772-B772</f>
        <v>815</v>
      </c>
    </row>
    <row r="773" spans="1:10" x14ac:dyDescent="0.2">
      <c r="A773" t="s">
        <v>779</v>
      </c>
      <c r="B773">
        <v>1477987466</v>
      </c>
      <c r="C773">
        <v>1477988881</v>
      </c>
      <c r="D773">
        <v>104.058026194085</v>
      </c>
      <c r="E773">
        <v>30.656751151460199</v>
      </c>
      <c r="F773">
        <v>104.05793071987399</v>
      </c>
      <c r="G773">
        <v>30.715274527187201</v>
      </c>
      <c r="H773">
        <v>4.3</v>
      </c>
      <c r="J773">
        <f>C773-B773</f>
        <v>1415</v>
      </c>
    </row>
    <row r="774" spans="1:10" x14ac:dyDescent="0.2">
      <c r="A774" t="s">
        <v>780</v>
      </c>
      <c r="B774">
        <v>1478000194</v>
      </c>
      <c r="C774">
        <v>1478003547</v>
      </c>
      <c r="D774">
        <v>103.928027275178</v>
      </c>
      <c r="E774">
        <v>30.757579784647099</v>
      </c>
      <c r="F774">
        <v>104.079489306029</v>
      </c>
      <c r="G774">
        <v>30.64647972153</v>
      </c>
      <c r="H774">
        <v>11.88</v>
      </c>
      <c r="J774">
        <f>C774-B774</f>
        <v>3353</v>
      </c>
    </row>
    <row r="775" spans="1:10" x14ac:dyDescent="0.2">
      <c r="A775" t="s">
        <v>781</v>
      </c>
      <c r="B775">
        <v>1478003924</v>
      </c>
      <c r="C775">
        <v>1478004477</v>
      </c>
      <c r="D775">
        <v>104.084504572393</v>
      </c>
      <c r="E775">
        <v>30.6482858719714</v>
      </c>
      <c r="F775">
        <v>104.091439602527</v>
      </c>
      <c r="G775">
        <v>30.662937145969799</v>
      </c>
      <c r="H775">
        <v>1.78</v>
      </c>
      <c r="J775">
        <f>C775-B775</f>
        <v>553</v>
      </c>
    </row>
    <row r="776" spans="1:10" x14ac:dyDescent="0.2">
      <c r="A776" t="s">
        <v>782</v>
      </c>
      <c r="B776">
        <v>1478004752</v>
      </c>
      <c r="C776">
        <v>1478005914</v>
      </c>
      <c r="D776">
        <v>104.08623654789299</v>
      </c>
      <c r="E776">
        <v>30.663918305615201</v>
      </c>
      <c r="F776">
        <v>104.137247918751</v>
      </c>
      <c r="G776">
        <v>30.6449081748443</v>
      </c>
      <c r="H776">
        <v>2.86</v>
      </c>
      <c r="J776">
        <f>C776-B776</f>
        <v>1162</v>
      </c>
    </row>
    <row r="777" spans="1:10" x14ac:dyDescent="0.2">
      <c r="A777" t="s">
        <v>783</v>
      </c>
      <c r="B777">
        <v>1477978567</v>
      </c>
      <c r="C777">
        <v>1477979985</v>
      </c>
      <c r="D777">
        <v>104.04503295875701</v>
      </c>
      <c r="E777">
        <v>30.693049787260399</v>
      </c>
      <c r="F777">
        <v>104.111430848282</v>
      </c>
      <c r="G777">
        <v>30.679353671100198</v>
      </c>
      <c r="H777">
        <v>4.0599999999999996</v>
      </c>
      <c r="J777">
        <f>C777-B777</f>
        <v>1418</v>
      </c>
    </row>
    <row r="778" spans="1:10" x14ac:dyDescent="0.2">
      <c r="A778" t="s">
        <v>784</v>
      </c>
      <c r="B778">
        <v>1477981314</v>
      </c>
      <c r="C778">
        <v>1477983869</v>
      </c>
      <c r="D778">
        <v>104.137516532411</v>
      </c>
      <c r="E778">
        <v>30.6837614886783</v>
      </c>
      <c r="F778">
        <v>104.05985881914999</v>
      </c>
      <c r="G778">
        <v>30.668892845046098</v>
      </c>
      <c r="H778">
        <v>5.41</v>
      </c>
      <c r="J778">
        <f>C778-B778</f>
        <v>2555</v>
      </c>
    </row>
    <row r="779" spans="1:10" x14ac:dyDescent="0.2">
      <c r="A779" t="s">
        <v>785</v>
      </c>
      <c r="B779">
        <v>1478000540</v>
      </c>
      <c r="C779">
        <v>1478001368</v>
      </c>
      <c r="D779">
        <v>104.056297291636</v>
      </c>
      <c r="E779">
        <v>30.6490773897747</v>
      </c>
      <c r="F779">
        <v>104.06207467646099</v>
      </c>
      <c r="G779">
        <v>30.6631519613344</v>
      </c>
      <c r="H779">
        <v>1.81</v>
      </c>
      <c r="J779">
        <f>C779-B779</f>
        <v>828</v>
      </c>
    </row>
    <row r="780" spans="1:10" x14ac:dyDescent="0.2">
      <c r="A780" t="s">
        <v>786</v>
      </c>
      <c r="B780">
        <v>1478007939</v>
      </c>
      <c r="C780">
        <v>1478009092</v>
      </c>
      <c r="D780">
        <v>104.10701860725101</v>
      </c>
      <c r="E780">
        <v>30.6660181281547</v>
      </c>
      <c r="F780">
        <v>104.029691741479</v>
      </c>
      <c r="G780">
        <v>30.623336970373199</v>
      </c>
      <c r="H780">
        <v>4.42</v>
      </c>
      <c r="J780">
        <f>C780-B780</f>
        <v>1153</v>
      </c>
    </row>
    <row r="781" spans="1:10" x14ac:dyDescent="0.2">
      <c r="A781" t="s">
        <v>787</v>
      </c>
      <c r="B781">
        <v>1477973080</v>
      </c>
      <c r="C781">
        <v>1477973968</v>
      </c>
      <c r="D781">
        <v>104.064370734721</v>
      </c>
      <c r="E781">
        <v>30.655012183170999</v>
      </c>
      <c r="F781">
        <v>104.089581412058</v>
      </c>
      <c r="G781">
        <v>30.643395982945002</v>
      </c>
      <c r="H781">
        <v>2</v>
      </c>
      <c r="J781">
        <f>C781-B781</f>
        <v>888</v>
      </c>
    </row>
    <row r="782" spans="1:10" x14ac:dyDescent="0.2">
      <c r="A782" t="s">
        <v>788</v>
      </c>
      <c r="B782">
        <v>1477985172</v>
      </c>
      <c r="C782">
        <v>1477986803</v>
      </c>
      <c r="D782">
        <v>104.139093063416</v>
      </c>
      <c r="E782">
        <v>30.592221980689601</v>
      </c>
      <c r="F782">
        <v>104.068433626201</v>
      </c>
      <c r="G782">
        <v>30.6573958275143</v>
      </c>
      <c r="H782">
        <v>5.24</v>
      </c>
      <c r="J782">
        <f>C782-B782</f>
        <v>1631</v>
      </c>
    </row>
    <row r="783" spans="1:10" x14ac:dyDescent="0.2">
      <c r="A783" t="s">
        <v>789</v>
      </c>
      <c r="B783">
        <v>1477987134</v>
      </c>
      <c r="C783">
        <v>1477988222</v>
      </c>
      <c r="D783">
        <v>104.072596968467</v>
      </c>
      <c r="E783">
        <v>30.664867856025602</v>
      </c>
      <c r="F783">
        <v>104.083515727429</v>
      </c>
      <c r="G783">
        <v>30.6408795208188</v>
      </c>
      <c r="H783">
        <v>2.0099999999999998</v>
      </c>
      <c r="J783">
        <f>C783-B783</f>
        <v>1088</v>
      </c>
    </row>
    <row r="784" spans="1:10" x14ac:dyDescent="0.2">
      <c r="A784" t="s">
        <v>790</v>
      </c>
      <c r="B784">
        <v>1477971375</v>
      </c>
      <c r="C784">
        <v>1477972473</v>
      </c>
      <c r="D784">
        <v>104.02340235297299</v>
      </c>
      <c r="E784">
        <v>30.628301953982</v>
      </c>
      <c r="F784">
        <v>104.063402375086</v>
      </c>
      <c r="G784">
        <v>30.658242157445599</v>
      </c>
      <c r="H784">
        <v>2.95</v>
      </c>
      <c r="J784">
        <f>C784-B784</f>
        <v>1098</v>
      </c>
    </row>
    <row r="785" spans="1:10" x14ac:dyDescent="0.2">
      <c r="A785" t="s">
        <v>791</v>
      </c>
      <c r="B785">
        <v>1477963513</v>
      </c>
      <c r="C785">
        <v>1477964766</v>
      </c>
      <c r="D785">
        <v>104.069483026472</v>
      </c>
      <c r="E785">
        <v>30.612172289669299</v>
      </c>
      <c r="F785">
        <v>104.067804269055</v>
      </c>
      <c r="G785">
        <v>30.6658429085963</v>
      </c>
      <c r="H785">
        <v>3.41</v>
      </c>
      <c r="J785">
        <f>C785-B785</f>
        <v>1253</v>
      </c>
    </row>
    <row r="786" spans="1:10" x14ac:dyDescent="0.2">
      <c r="A786" t="s">
        <v>792</v>
      </c>
      <c r="B786">
        <v>1477965118</v>
      </c>
      <c r="C786">
        <v>1477965918</v>
      </c>
      <c r="D786">
        <v>104.065647701099</v>
      </c>
      <c r="E786">
        <v>30.671273295853201</v>
      </c>
      <c r="F786">
        <v>104.040366239519</v>
      </c>
      <c r="G786">
        <v>30.686863090710499</v>
      </c>
      <c r="H786">
        <v>1.93</v>
      </c>
      <c r="J786">
        <f>C786-B786</f>
        <v>800</v>
      </c>
    </row>
    <row r="787" spans="1:10" x14ac:dyDescent="0.2">
      <c r="A787" t="s">
        <v>793</v>
      </c>
      <c r="B787">
        <v>1478009574</v>
      </c>
      <c r="C787">
        <v>1478010810</v>
      </c>
      <c r="D787">
        <v>104.09220630326401</v>
      </c>
      <c r="E787">
        <v>30.705737479591999</v>
      </c>
      <c r="F787">
        <v>104.056341467509</v>
      </c>
      <c r="G787">
        <v>30.774217677240099</v>
      </c>
      <c r="H787">
        <v>4.7</v>
      </c>
      <c r="J787">
        <f>C787-B787</f>
        <v>1236</v>
      </c>
    </row>
    <row r="788" spans="1:10" x14ac:dyDescent="0.2">
      <c r="A788" t="s">
        <v>794</v>
      </c>
      <c r="B788">
        <v>1478011172</v>
      </c>
      <c r="C788">
        <v>1478011827</v>
      </c>
      <c r="D788">
        <v>104.055603052557</v>
      </c>
      <c r="E788">
        <v>30.775478310737402</v>
      </c>
      <c r="F788">
        <v>104.029587699858</v>
      </c>
      <c r="G788">
        <v>30.720723841586299</v>
      </c>
      <c r="H788">
        <v>3.46</v>
      </c>
      <c r="J788">
        <f>C788-B788</f>
        <v>655</v>
      </c>
    </row>
    <row r="789" spans="1:10" x14ac:dyDescent="0.2">
      <c r="A789" t="s">
        <v>795</v>
      </c>
      <c r="B789">
        <v>1478008338</v>
      </c>
      <c r="C789">
        <v>1478010259</v>
      </c>
      <c r="D789">
        <v>104.077611083664</v>
      </c>
      <c r="E789">
        <v>30.652968395583301</v>
      </c>
      <c r="F789">
        <v>104.045192681548</v>
      </c>
      <c r="G789">
        <v>30.689690995319101</v>
      </c>
      <c r="H789">
        <v>3.73</v>
      </c>
      <c r="J789">
        <f>C789-B789</f>
        <v>1921</v>
      </c>
    </row>
    <row r="790" spans="1:10" x14ac:dyDescent="0.2">
      <c r="A790" t="s">
        <v>796</v>
      </c>
      <c r="B790">
        <v>1478002962</v>
      </c>
      <c r="C790">
        <v>1478003560</v>
      </c>
      <c r="D790">
        <v>104.137927036938</v>
      </c>
      <c r="E790">
        <v>30.685941106822</v>
      </c>
      <c r="F790">
        <v>104.12031647213</v>
      </c>
      <c r="G790">
        <v>30.672375104514899</v>
      </c>
      <c r="H790">
        <v>1.86</v>
      </c>
      <c r="J790">
        <f>C790-B790</f>
        <v>598</v>
      </c>
    </row>
    <row r="791" spans="1:10" x14ac:dyDescent="0.2">
      <c r="A791" t="s">
        <v>797</v>
      </c>
      <c r="B791">
        <v>1478004871</v>
      </c>
      <c r="C791">
        <v>1478005854</v>
      </c>
      <c r="D791">
        <v>104.10927429978</v>
      </c>
      <c r="E791">
        <v>30.669188907420001</v>
      </c>
      <c r="F791">
        <v>104.11372355829</v>
      </c>
      <c r="G791">
        <v>30.6271687216149</v>
      </c>
      <c r="H791">
        <v>2.75</v>
      </c>
      <c r="J791">
        <f>C791-B791</f>
        <v>983</v>
      </c>
    </row>
    <row r="792" spans="1:10" x14ac:dyDescent="0.2">
      <c r="A792" t="s">
        <v>798</v>
      </c>
      <c r="B792">
        <v>1477961602</v>
      </c>
      <c r="C792">
        <v>1477963392</v>
      </c>
      <c r="D792">
        <v>103.974559991776</v>
      </c>
      <c r="E792">
        <v>30.592380794377899</v>
      </c>
      <c r="F792">
        <v>104.07731950612499</v>
      </c>
      <c r="G792">
        <v>30.694589998487199</v>
      </c>
      <c r="H792">
        <v>7.49</v>
      </c>
      <c r="J792">
        <f>C792-B792</f>
        <v>1790</v>
      </c>
    </row>
    <row r="793" spans="1:10" x14ac:dyDescent="0.2">
      <c r="A793" t="s">
        <v>799</v>
      </c>
      <c r="B793">
        <v>1477963926</v>
      </c>
      <c r="C793">
        <v>1477966824</v>
      </c>
      <c r="D793">
        <v>104.077149861338</v>
      </c>
      <c r="E793">
        <v>30.691201709548999</v>
      </c>
      <c r="F793">
        <v>104.166311167638</v>
      </c>
      <c r="G793">
        <v>30.804021453444101</v>
      </c>
      <c r="H793">
        <v>9.44</v>
      </c>
      <c r="J793">
        <f>C793-B793</f>
        <v>2898</v>
      </c>
    </row>
    <row r="794" spans="1:10" x14ac:dyDescent="0.2">
      <c r="A794" t="s">
        <v>800</v>
      </c>
      <c r="B794">
        <v>1477976736</v>
      </c>
      <c r="C794">
        <v>1477978163</v>
      </c>
      <c r="D794">
        <v>104.06976834003</v>
      </c>
      <c r="E794">
        <v>30.704540848635801</v>
      </c>
      <c r="F794">
        <v>104.022562257676</v>
      </c>
      <c r="G794">
        <v>30.694405401872899</v>
      </c>
      <c r="H794">
        <v>3.75</v>
      </c>
      <c r="J794">
        <f>C794-B794</f>
        <v>1427</v>
      </c>
    </row>
    <row r="795" spans="1:10" x14ac:dyDescent="0.2">
      <c r="A795" t="s">
        <v>801</v>
      </c>
      <c r="B795">
        <v>1477973550</v>
      </c>
      <c r="C795">
        <v>1477975467</v>
      </c>
      <c r="D795">
        <v>104.070250327236</v>
      </c>
      <c r="E795">
        <v>30.818829848093799</v>
      </c>
      <c r="F795">
        <v>104.073172627085</v>
      </c>
      <c r="G795">
        <v>30.6982890849904</v>
      </c>
      <c r="H795">
        <v>7.39</v>
      </c>
      <c r="J795">
        <f>C795-B795</f>
        <v>1917</v>
      </c>
    </row>
    <row r="796" spans="1:10" x14ac:dyDescent="0.2">
      <c r="A796" t="s">
        <v>802</v>
      </c>
      <c r="B796">
        <v>1477998898</v>
      </c>
      <c r="C796">
        <v>1478001848</v>
      </c>
      <c r="D796">
        <v>104.402616524937</v>
      </c>
      <c r="E796">
        <v>30.856794513582301</v>
      </c>
      <c r="F796">
        <v>104.07246587508099</v>
      </c>
      <c r="G796">
        <v>30.692675424561401</v>
      </c>
      <c r="H796">
        <v>19.399999999999999</v>
      </c>
      <c r="J796">
        <f>C796-B796</f>
        <v>2950</v>
      </c>
    </row>
    <row r="797" spans="1:10" x14ac:dyDescent="0.2">
      <c r="A797" t="s">
        <v>803</v>
      </c>
      <c r="B797">
        <v>1477955874</v>
      </c>
      <c r="C797">
        <v>1477956629</v>
      </c>
      <c r="D797">
        <v>104.110531721814</v>
      </c>
      <c r="E797">
        <v>30.6289358268542</v>
      </c>
      <c r="F797">
        <v>104.099227428172</v>
      </c>
      <c r="G797">
        <v>30.6686145070429</v>
      </c>
      <c r="H797">
        <v>2.71</v>
      </c>
      <c r="J797">
        <f>C797-B797</f>
        <v>755</v>
      </c>
    </row>
    <row r="798" spans="1:10" x14ac:dyDescent="0.2">
      <c r="A798" t="s">
        <v>804</v>
      </c>
      <c r="B798">
        <v>1477956840</v>
      </c>
      <c r="C798">
        <v>1477957765</v>
      </c>
      <c r="D798">
        <v>104.09745542013999</v>
      </c>
      <c r="E798">
        <v>30.672453595455199</v>
      </c>
      <c r="F798">
        <v>104.089184890585</v>
      </c>
      <c r="G798">
        <v>30.7244051810498</v>
      </c>
      <c r="H798">
        <v>3.05</v>
      </c>
      <c r="J798">
        <f>C798-B798</f>
        <v>925</v>
      </c>
    </row>
    <row r="799" spans="1:10" x14ac:dyDescent="0.2">
      <c r="A799" t="s">
        <v>805</v>
      </c>
      <c r="B799">
        <v>1477976354</v>
      </c>
      <c r="C799">
        <v>1477976755</v>
      </c>
      <c r="D799">
        <v>104.102547373139</v>
      </c>
      <c r="E799">
        <v>30.6718987879173</v>
      </c>
      <c r="F799">
        <v>104.11253167780301</v>
      </c>
      <c r="G799">
        <v>30.652647199269499</v>
      </c>
      <c r="H799">
        <v>1.82</v>
      </c>
      <c r="J799">
        <f>C799-B799</f>
        <v>401</v>
      </c>
    </row>
    <row r="800" spans="1:10" x14ac:dyDescent="0.2">
      <c r="A800" t="s">
        <v>806</v>
      </c>
      <c r="B800">
        <v>1477977167</v>
      </c>
      <c r="C800">
        <v>1477977601</v>
      </c>
      <c r="D800">
        <v>104.10944405281801</v>
      </c>
      <c r="E800">
        <v>30.6544244674906</v>
      </c>
      <c r="F800">
        <v>104.141733337567</v>
      </c>
      <c r="G800">
        <v>30.675251832400999</v>
      </c>
      <c r="H800">
        <v>1.96</v>
      </c>
      <c r="J800">
        <f>C800-B800</f>
        <v>434</v>
      </c>
    </row>
    <row r="801" spans="1:10" x14ac:dyDescent="0.2">
      <c r="A801" t="s">
        <v>807</v>
      </c>
      <c r="B801">
        <v>1477977797</v>
      </c>
      <c r="C801">
        <v>1477978444</v>
      </c>
      <c r="D801">
        <v>104.131979090709</v>
      </c>
      <c r="E801">
        <v>30.678456029755498</v>
      </c>
      <c r="F801">
        <v>104.107218320358</v>
      </c>
      <c r="G801">
        <v>30.673644834195599</v>
      </c>
      <c r="H801">
        <v>1.9</v>
      </c>
      <c r="J801">
        <f>C801-B801</f>
        <v>647</v>
      </c>
    </row>
    <row r="802" spans="1:10" x14ac:dyDescent="0.2">
      <c r="A802" t="s">
        <v>808</v>
      </c>
      <c r="B802">
        <v>1477978778</v>
      </c>
      <c r="C802">
        <v>1477979784</v>
      </c>
      <c r="D802">
        <v>104.108069407317</v>
      </c>
      <c r="E802">
        <v>30.678197216451998</v>
      </c>
      <c r="F802">
        <v>104.07966871014401</v>
      </c>
      <c r="G802">
        <v>30.655325802476</v>
      </c>
      <c r="H802">
        <v>2.35</v>
      </c>
      <c r="J802">
        <f>C802-B802</f>
        <v>1006</v>
      </c>
    </row>
    <row r="803" spans="1:10" x14ac:dyDescent="0.2">
      <c r="A803" t="s">
        <v>809</v>
      </c>
      <c r="B803">
        <v>1477960934</v>
      </c>
      <c r="C803">
        <v>1477962205</v>
      </c>
      <c r="D803">
        <v>104.112988959513</v>
      </c>
      <c r="E803">
        <v>30.717327981105498</v>
      </c>
      <c r="F803">
        <v>104.073172627085</v>
      </c>
      <c r="G803">
        <v>30.6982890849904</v>
      </c>
      <c r="H803">
        <v>3.36</v>
      </c>
      <c r="J803">
        <f>C803-B803</f>
        <v>1271</v>
      </c>
    </row>
    <row r="804" spans="1:10" x14ac:dyDescent="0.2">
      <c r="A804" t="s">
        <v>810</v>
      </c>
      <c r="B804">
        <v>1477962584</v>
      </c>
      <c r="C804">
        <v>1477964626</v>
      </c>
      <c r="D804">
        <v>104.067760885808</v>
      </c>
      <c r="E804">
        <v>30.697525568403499</v>
      </c>
      <c r="F804">
        <v>104.06122910537</v>
      </c>
      <c r="G804">
        <v>30.820495013625401</v>
      </c>
      <c r="H804">
        <v>7.58</v>
      </c>
      <c r="J804">
        <f>C804-B804</f>
        <v>2042</v>
      </c>
    </row>
    <row r="805" spans="1:10" x14ac:dyDescent="0.2">
      <c r="A805" t="s">
        <v>811</v>
      </c>
      <c r="B805">
        <v>1477958484</v>
      </c>
      <c r="C805">
        <v>1477959040</v>
      </c>
      <c r="D805">
        <v>104.11245860472199</v>
      </c>
      <c r="E805">
        <v>30.718387096446801</v>
      </c>
      <c r="F805">
        <v>104.101955939703</v>
      </c>
      <c r="G805">
        <v>30.701729944406299</v>
      </c>
      <c r="H805">
        <v>1.92</v>
      </c>
      <c r="J805">
        <f>C805-B805</f>
        <v>556</v>
      </c>
    </row>
    <row r="806" spans="1:10" x14ac:dyDescent="0.2">
      <c r="A806" t="s">
        <v>812</v>
      </c>
      <c r="B806">
        <v>1477959368</v>
      </c>
      <c r="C806">
        <v>1477959662</v>
      </c>
      <c r="D806">
        <v>104.096355948178</v>
      </c>
      <c r="E806">
        <v>30.7082960035406</v>
      </c>
      <c r="F806">
        <v>104.106946252955</v>
      </c>
      <c r="G806">
        <v>30.716524763939599</v>
      </c>
      <c r="H806">
        <v>1.77</v>
      </c>
      <c r="J806">
        <f>C806-B806</f>
        <v>294</v>
      </c>
    </row>
    <row r="807" spans="1:10" x14ac:dyDescent="0.2">
      <c r="A807" t="s">
        <v>813</v>
      </c>
      <c r="B807">
        <v>1477959783</v>
      </c>
      <c r="C807">
        <v>1477960373</v>
      </c>
      <c r="D807">
        <v>104.10987732663</v>
      </c>
      <c r="E807">
        <v>30.717655787011498</v>
      </c>
      <c r="F807">
        <v>104.126521031604</v>
      </c>
      <c r="G807">
        <v>30.7311212264094</v>
      </c>
      <c r="H807">
        <v>1.88</v>
      </c>
      <c r="J807">
        <f>C807-B807</f>
        <v>590</v>
      </c>
    </row>
    <row r="808" spans="1:10" x14ac:dyDescent="0.2">
      <c r="A808" t="s">
        <v>814</v>
      </c>
      <c r="B808">
        <v>1477967896</v>
      </c>
      <c r="C808">
        <v>1477969380</v>
      </c>
      <c r="D808">
        <v>104.06965922257299</v>
      </c>
      <c r="E808">
        <v>30.710790007623199</v>
      </c>
      <c r="F808">
        <v>104.038487527295</v>
      </c>
      <c r="G808">
        <v>30.668670708075599</v>
      </c>
      <c r="H808">
        <v>4.26</v>
      </c>
      <c r="J808">
        <f>C808-B808</f>
        <v>1484</v>
      </c>
    </row>
    <row r="809" spans="1:10" x14ac:dyDescent="0.2">
      <c r="A809" t="s">
        <v>815</v>
      </c>
      <c r="B809">
        <v>1477969890</v>
      </c>
      <c r="C809">
        <v>1477971599</v>
      </c>
      <c r="D809">
        <v>104.03820349071199</v>
      </c>
      <c r="E809">
        <v>30.665877620179</v>
      </c>
      <c r="F809">
        <v>104.076120560135</v>
      </c>
      <c r="G809">
        <v>30.7029471091491</v>
      </c>
      <c r="H809">
        <v>3.9</v>
      </c>
      <c r="J809">
        <f>C809-B809</f>
        <v>1709</v>
      </c>
    </row>
    <row r="810" spans="1:10" x14ac:dyDescent="0.2">
      <c r="A810" t="s">
        <v>816</v>
      </c>
      <c r="B810">
        <v>1477972168</v>
      </c>
      <c r="C810">
        <v>1477973688</v>
      </c>
      <c r="D810">
        <v>104.07557125154101</v>
      </c>
      <c r="E810">
        <v>30.702787674368501</v>
      </c>
      <c r="F810">
        <v>103.99812264136</v>
      </c>
      <c r="G810">
        <v>30.643390381145</v>
      </c>
      <c r="H810">
        <v>6.34</v>
      </c>
      <c r="J810">
        <f>C810-B810</f>
        <v>1520</v>
      </c>
    </row>
    <row r="811" spans="1:10" x14ac:dyDescent="0.2">
      <c r="A811" t="s">
        <v>817</v>
      </c>
      <c r="B811">
        <v>1477975627</v>
      </c>
      <c r="C811">
        <v>1477976161</v>
      </c>
      <c r="D811">
        <v>104.113232061378</v>
      </c>
      <c r="E811">
        <v>30.653187464360201</v>
      </c>
      <c r="F811">
        <v>104.096287493962</v>
      </c>
      <c r="G811">
        <v>30.675111346110199</v>
      </c>
      <c r="H811">
        <v>1.83</v>
      </c>
      <c r="J811">
        <f>C811-B811</f>
        <v>534</v>
      </c>
    </row>
    <row r="812" spans="1:10" x14ac:dyDescent="0.2">
      <c r="A812" t="s">
        <v>818</v>
      </c>
      <c r="B812">
        <v>1477998071</v>
      </c>
      <c r="C812">
        <v>1477998482</v>
      </c>
      <c r="D812">
        <v>104.040645669708</v>
      </c>
      <c r="E812">
        <v>30.6817447811992</v>
      </c>
      <c r="F812">
        <v>104.02151675680599</v>
      </c>
      <c r="G812">
        <v>30.673907685137799</v>
      </c>
      <c r="H812">
        <v>1.8</v>
      </c>
      <c r="J812">
        <f>C812-B812</f>
        <v>411</v>
      </c>
    </row>
    <row r="813" spans="1:10" x14ac:dyDescent="0.2">
      <c r="A813" t="s">
        <v>819</v>
      </c>
      <c r="B813">
        <v>1477998736</v>
      </c>
      <c r="C813">
        <v>1477999540</v>
      </c>
      <c r="D813">
        <v>104.018795361511</v>
      </c>
      <c r="E813">
        <v>30.670118098528</v>
      </c>
      <c r="F813">
        <v>104.042080817581</v>
      </c>
      <c r="G813">
        <v>30.6989535626088</v>
      </c>
      <c r="H813">
        <v>2.2999999999999998</v>
      </c>
      <c r="J813">
        <f>C813-B813</f>
        <v>804</v>
      </c>
    </row>
    <row r="814" spans="1:10" x14ac:dyDescent="0.2">
      <c r="A814" t="s">
        <v>820</v>
      </c>
      <c r="B814">
        <v>1478000220</v>
      </c>
      <c r="C814">
        <v>1478001147</v>
      </c>
      <c r="D814">
        <v>104.046395659968</v>
      </c>
      <c r="E814">
        <v>30.6856682771358</v>
      </c>
      <c r="F814">
        <v>104.018807296446</v>
      </c>
      <c r="G814">
        <v>30.648196609565499</v>
      </c>
      <c r="H814">
        <v>2.79</v>
      </c>
      <c r="J814">
        <f>C814-B814</f>
        <v>927</v>
      </c>
    </row>
    <row r="815" spans="1:10" x14ac:dyDescent="0.2">
      <c r="A815" t="s">
        <v>821</v>
      </c>
      <c r="B815">
        <v>1477966691</v>
      </c>
      <c r="C815">
        <v>1477967718</v>
      </c>
      <c r="D815">
        <v>104.060577762436</v>
      </c>
      <c r="E815">
        <v>30.7692262947796</v>
      </c>
      <c r="F815">
        <v>104.067782289749</v>
      </c>
      <c r="G815">
        <v>30.709722786249799</v>
      </c>
      <c r="H815">
        <v>3.46</v>
      </c>
      <c r="J815">
        <f>C815-B815</f>
        <v>1027</v>
      </c>
    </row>
    <row r="816" spans="1:10" x14ac:dyDescent="0.2">
      <c r="A816" t="s">
        <v>822</v>
      </c>
      <c r="B816">
        <v>1477951912</v>
      </c>
      <c r="C816">
        <v>1477952597</v>
      </c>
      <c r="D816">
        <v>104.09242131172201</v>
      </c>
      <c r="E816">
        <v>30.616966222742398</v>
      </c>
      <c r="F816">
        <v>104.102668035607</v>
      </c>
      <c r="G816">
        <v>30.657830018787301</v>
      </c>
      <c r="H816">
        <v>3.47</v>
      </c>
      <c r="J816">
        <f>C816-B816</f>
        <v>685</v>
      </c>
    </row>
    <row r="817" spans="1:10" x14ac:dyDescent="0.2">
      <c r="A817" t="s">
        <v>823</v>
      </c>
      <c r="B817">
        <v>1477984211</v>
      </c>
      <c r="C817">
        <v>1477986278</v>
      </c>
      <c r="D817">
        <v>104.05013871615699</v>
      </c>
      <c r="E817">
        <v>30.561530663456999</v>
      </c>
      <c r="F817">
        <v>104.05985881914999</v>
      </c>
      <c r="G817">
        <v>30.668892845046098</v>
      </c>
      <c r="H817">
        <v>6.37</v>
      </c>
      <c r="J817">
        <f>C817-B817</f>
        <v>2067</v>
      </c>
    </row>
    <row r="818" spans="1:10" x14ac:dyDescent="0.2">
      <c r="A818" t="s">
        <v>824</v>
      </c>
      <c r="B818">
        <v>1477986578</v>
      </c>
      <c r="C818">
        <v>1477987184</v>
      </c>
      <c r="D818">
        <v>104.053642471533</v>
      </c>
      <c r="E818">
        <v>30.667504123423001</v>
      </c>
      <c r="F818">
        <v>104.021825040324</v>
      </c>
      <c r="G818">
        <v>30.688620139580198</v>
      </c>
      <c r="H818">
        <v>2.2400000000000002</v>
      </c>
      <c r="J818">
        <f>C818-B818</f>
        <v>606</v>
      </c>
    </row>
    <row r="819" spans="1:10" x14ac:dyDescent="0.2">
      <c r="A819" t="s">
        <v>825</v>
      </c>
      <c r="B819">
        <v>1477989448</v>
      </c>
      <c r="C819">
        <v>1477991086</v>
      </c>
      <c r="D819">
        <v>104.069616599412</v>
      </c>
      <c r="E819">
        <v>30.616929251138401</v>
      </c>
      <c r="F819">
        <v>104.099656535314</v>
      </c>
      <c r="G819">
        <v>30.687576017038101</v>
      </c>
      <c r="H819">
        <v>4.72</v>
      </c>
      <c r="J819">
        <f>C819-B819</f>
        <v>1638</v>
      </c>
    </row>
    <row r="820" spans="1:10" x14ac:dyDescent="0.2">
      <c r="A820" t="s">
        <v>826</v>
      </c>
      <c r="B820">
        <v>1477991985</v>
      </c>
      <c r="C820">
        <v>1477992816</v>
      </c>
      <c r="D820">
        <v>104.098553784166</v>
      </c>
      <c r="E820">
        <v>30.6835666890357</v>
      </c>
      <c r="F820">
        <v>104.113241436618</v>
      </c>
      <c r="G820">
        <v>30.6668715021172</v>
      </c>
      <c r="H820">
        <v>1.87</v>
      </c>
      <c r="J820">
        <f>C820-B820</f>
        <v>831</v>
      </c>
    </row>
    <row r="821" spans="1:10" x14ac:dyDescent="0.2">
      <c r="A821" t="s">
        <v>827</v>
      </c>
      <c r="B821">
        <v>1477993632</v>
      </c>
      <c r="C821">
        <v>1477994999</v>
      </c>
      <c r="D821">
        <v>104.111410513656</v>
      </c>
      <c r="E821">
        <v>30.664691202602899</v>
      </c>
      <c r="F821">
        <v>104.07407656842</v>
      </c>
      <c r="G821">
        <v>30.6293514621035</v>
      </c>
      <c r="H821">
        <v>3.62</v>
      </c>
      <c r="J821">
        <f>C821-B821</f>
        <v>1367</v>
      </c>
    </row>
    <row r="822" spans="1:10" x14ac:dyDescent="0.2">
      <c r="A822" t="s">
        <v>828</v>
      </c>
      <c r="B822">
        <v>1477983960</v>
      </c>
      <c r="C822">
        <v>1477984657</v>
      </c>
      <c r="D822">
        <v>104.081098693982</v>
      </c>
      <c r="E822">
        <v>30.6894205921656</v>
      </c>
      <c r="F822">
        <v>104.112940497674</v>
      </c>
      <c r="G822">
        <v>30.683373877367998</v>
      </c>
      <c r="H822">
        <v>2.13</v>
      </c>
      <c r="J822">
        <f>C822-B822</f>
        <v>697</v>
      </c>
    </row>
    <row r="823" spans="1:10" x14ac:dyDescent="0.2">
      <c r="A823" t="s">
        <v>829</v>
      </c>
      <c r="B823">
        <v>1477985199</v>
      </c>
      <c r="C823">
        <v>1477986654</v>
      </c>
      <c r="D823">
        <v>104.102596894977</v>
      </c>
      <c r="E823">
        <v>30.682379079706799</v>
      </c>
      <c r="F823">
        <v>104.05259491193</v>
      </c>
      <c r="G823">
        <v>30.668005849717002</v>
      </c>
      <c r="H823">
        <v>3.61</v>
      </c>
      <c r="J823">
        <f>C823-B823</f>
        <v>1455</v>
      </c>
    </row>
    <row r="824" spans="1:10" x14ac:dyDescent="0.2">
      <c r="A824" t="s">
        <v>830</v>
      </c>
      <c r="B824">
        <v>1477986986</v>
      </c>
      <c r="C824">
        <v>1477988404</v>
      </c>
      <c r="D824">
        <v>104.04962210039901</v>
      </c>
      <c r="E824">
        <v>30.669420980970401</v>
      </c>
      <c r="F824">
        <v>104.100717268003</v>
      </c>
      <c r="G824">
        <v>30.6499079296192</v>
      </c>
      <c r="H824">
        <v>3.39</v>
      </c>
      <c r="J824">
        <f>C824-B824</f>
        <v>1418</v>
      </c>
    </row>
    <row r="825" spans="1:10" x14ac:dyDescent="0.2">
      <c r="A825" t="s">
        <v>831</v>
      </c>
      <c r="B825">
        <v>1477982003</v>
      </c>
      <c r="C825">
        <v>1477985121</v>
      </c>
      <c r="D825">
        <v>104.098099236895</v>
      </c>
      <c r="E825">
        <v>30.631330298642201</v>
      </c>
      <c r="F825">
        <v>104.04659873192701</v>
      </c>
      <c r="G825">
        <v>30.694305866083599</v>
      </c>
      <c r="H825">
        <v>5.95</v>
      </c>
      <c r="J825">
        <f>C825-B825</f>
        <v>3118</v>
      </c>
    </row>
    <row r="826" spans="1:10" x14ac:dyDescent="0.2">
      <c r="A826" t="s">
        <v>832</v>
      </c>
      <c r="B826">
        <v>1477985445</v>
      </c>
      <c r="C826">
        <v>1477987278</v>
      </c>
      <c r="D826">
        <v>104.04403555892701</v>
      </c>
      <c r="E826">
        <v>30.695410861898001</v>
      </c>
      <c r="F826">
        <v>104.05601851857401</v>
      </c>
      <c r="G826">
        <v>30.635713499061701</v>
      </c>
      <c r="H826">
        <v>4.55</v>
      </c>
      <c r="J826">
        <f>C826-B826</f>
        <v>1833</v>
      </c>
    </row>
    <row r="827" spans="1:10" x14ac:dyDescent="0.2">
      <c r="A827" t="s">
        <v>833</v>
      </c>
      <c r="B827">
        <v>1477942809</v>
      </c>
      <c r="C827">
        <v>1477943350</v>
      </c>
      <c r="D827">
        <v>104.064390524137</v>
      </c>
      <c r="E827">
        <v>30.6588205043026</v>
      </c>
      <c r="F827">
        <v>104.08607634388299</v>
      </c>
      <c r="G827">
        <v>30.649121783947098</v>
      </c>
      <c r="H827">
        <v>1.85</v>
      </c>
      <c r="J827">
        <f>C827-B827</f>
        <v>541</v>
      </c>
    </row>
    <row r="828" spans="1:10" x14ac:dyDescent="0.2">
      <c r="A828" t="s">
        <v>834</v>
      </c>
      <c r="B828">
        <v>1477989216</v>
      </c>
      <c r="C828">
        <v>1477989821</v>
      </c>
      <c r="D828">
        <v>104.079149252127</v>
      </c>
      <c r="E828">
        <v>30.655526095873899</v>
      </c>
      <c r="F828">
        <v>104.07469401667301</v>
      </c>
      <c r="G828">
        <v>30.667144773212701</v>
      </c>
      <c r="H828">
        <v>1.82</v>
      </c>
      <c r="J828">
        <f>C828-B828</f>
        <v>605</v>
      </c>
    </row>
    <row r="829" spans="1:10" x14ac:dyDescent="0.2">
      <c r="A829" t="s">
        <v>835</v>
      </c>
      <c r="B829">
        <v>1477990160</v>
      </c>
      <c r="C829">
        <v>1477990654</v>
      </c>
      <c r="D829">
        <v>104.06525817188999</v>
      </c>
      <c r="E829">
        <v>30.676041687107801</v>
      </c>
      <c r="F829">
        <v>104.046888545892</v>
      </c>
      <c r="G829">
        <v>30.681671063636099</v>
      </c>
      <c r="H829">
        <v>1.79</v>
      </c>
      <c r="J829">
        <f>C829-B829</f>
        <v>494</v>
      </c>
    </row>
    <row r="830" spans="1:10" x14ac:dyDescent="0.2">
      <c r="A830" t="s">
        <v>836</v>
      </c>
      <c r="B830">
        <v>1477991857</v>
      </c>
      <c r="C830">
        <v>1477993607</v>
      </c>
      <c r="D830">
        <v>104.072208157364</v>
      </c>
      <c r="E830">
        <v>30.672778752568401</v>
      </c>
      <c r="F830">
        <v>104.064053164878</v>
      </c>
      <c r="G830">
        <v>30.614629348099299</v>
      </c>
      <c r="H830">
        <v>4.04</v>
      </c>
      <c r="J830">
        <f>C830-B830</f>
        <v>1750</v>
      </c>
    </row>
    <row r="831" spans="1:10" x14ac:dyDescent="0.2">
      <c r="A831" t="s">
        <v>837</v>
      </c>
      <c r="B831">
        <v>1477959557</v>
      </c>
      <c r="C831">
        <v>1477961828</v>
      </c>
      <c r="D831">
        <v>104.066272338536</v>
      </c>
      <c r="E831">
        <v>30.764227684483998</v>
      </c>
      <c r="F831">
        <v>104.075692712378</v>
      </c>
      <c r="G831">
        <v>30.6677435878822</v>
      </c>
      <c r="H831">
        <v>6.82</v>
      </c>
      <c r="J831">
        <f>C831-B831</f>
        <v>2271</v>
      </c>
    </row>
    <row r="832" spans="1:10" x14ac:dyDescent="0.2">
      <c r="A832" t="s">
        <v>838</v>
      </c>
      <c r="B832">
        <v>1477930979</v>
      </c>
      <c r="C832">
        <v>1477932920</v>
      </c>
      <c r="D832">
        <v>104.117626400948</v>
      </c>
      <c r="E832">
        <v>30.624932810375601</v>
      </c>
      <c r="F832">
        <v>104.03979458196</v>
      </c>
      <c r="G832">
        <v>30.6715533459912</v>
      </c>
      <c r="H832">
        <v>7.81</v>
      </c>
      <c r="J832">
        <f>C832-B832</f>
        <v>1941</v>
      </c>
    </row>
    <row r="833" spans="1:10" x14ac:dyDescent="0.2">
      <c r="A833" t="s">
        <v>839</v>
      </c>
      <c r="B833">
        <v>1477938795</v>
      </c>
      <c r="C833">
        <v>1477940586</v>
      </c>
      <c r="D833">
        <v>104.041860142525</v>
      </c>
      <c r="E833">
        <v>30.550791894754099</v>
      </c>
      <c r="F833">
        <v>104.094326308099</v>
      </c>
      <c r="G833">
        <v>30.711254626863301</v>
      </c>
      <c r="H833">
        <v>12.83</v>
      </c>
      <c r="J833">
        <f>C833-B833</f>
        <v>1791</v>
      </c>
    </row>
    <row r="834" spans="1:10" x14ac:dyDescent="0.2">
      <c r="A834" t="s">
        <v>840</v>
      </c>
      <c r="B834">
        <v>1477937749</v>
      </c>
      <c r="C834">
        <v>1477938722</v>
      </c>
      <c r="D834">
        <v>104.050296028606</v>
      </c>
      <c r="E834">
        <v>30.765713276036099</v>
      </c>
      <c r="F834">
        <v>104.11592015869699</v>
      </c>
      <c r="G834">
        <v>30.732702737204001</v>
      </c>
      <c r="H834">
        <v>5.23</v>
      </c>
      <c r="J834">
        <f>C834-B834</f>
        <v>973</v>
      </c>
    </row>
    <row r="835" spans="1:10" x14ac:dyDescent="0.2">
      <c r="A835" t="s">
        <v>841</v>
      </c>
      <c r="B835">
        <v>1478010949</v>
      </c>
      <c r="C835">
        <v>1478011339</v>
      </c>
      <c r="D835">
        <v>104.055117531592</v>
      </c>
      <c r="E835">
        <v>30.701535912836999</v>
      </c>
      <c r="F835">
        <v>104.043627089374</v>
      </c>
      <c r="G835">
        <v>30.686375933863399</v>
      </c>
      <c r="H835">
        <v>1.85</v>
      </c>
      <c r="J835">
        <f>C835-B835</f>
        <v>390</v>
      </c>
    </row>
    <row r="836" spans="1:10" x14ac:dyDescent="0.2">
      <c r="A836" t="s">
        <v>842</v>
      </c>
      <c r="B836">
        <v>1478011895</v>
      </c>
      <c r="C836">
        <v>1478013145</v>
      </c>
      <c r="D836">
        <v>104.039329708282</v>
      </c>
      <c r="E836">
        <v>30.676490223095001</v>
      </c>
      <c r="F836">
        <v>104.103187882725</v>
      </c>
      <c r="G836">
        <v>30.684256406471199</v>
      </c>
      <c r="H836">
        <v>4.62</v>
      </c>
      <c r="J836">
        <f>C836-B836</f>
        <v>1250</v>
      </c>
    </row>
    <row r="837" spans="1:10" x14ac:dyDescent="0.2">
      <c r="A837" t="s">
        <v>843</v>
      </c>
      <c r="B837">
        <v>1478013905</v>
      </c>
      <c r="C837">
        <v>1478014180</v>
      </c>
      <c r="D837">
        <v>104.102146648369</v>
      </c>
      <c r="E837">
        <v>30.686736960327501</v>
      </c>
      <c r="F837">
        <v>104.09386724051799</v>
      </c>
      <c r="G837">
        <v>30.6941227304401</v>
      </c>
      <c r="H837">
        <v>1.81</v>
      </c>
      <c r="J837">
        <f>C837-B837</f>
        <v>275</v>
      </c>
    </row>
    <row r="838" spans="1:10" x14ac:dyDescent="0.2">
      <c r="A838" t="s">
        <v>844</v>
      </c>
      <c r="B838">
        <v>1477932778</v>
      </c>
      <c r="C838">
        <v>1477934191</v>
      </c>
      <c r="D838">
        <v>104.027309402174</v>
      </c>
      <c r="E838">
        <v>30.625712338806</v>
      </c>
      <c r="F838">
        <v>104.084243108669</v>
      </c>
      <c r="G838">
        <v>30.684609962989999</v>
      </c>
      <c r="H838">
        <v>6.98</v>
      </c>
      <c r="J838">
        <f>C838-B838</f>
        <v>1413</v>
      </c>
    </row>
    <row r="839" spans="1:10" x14ac:dyDescent="0.2">
      <c r="A839" t="s">
        <v>845</v>
      </c>
      <c r="B839">
        <v>1477998320</v>
      </c>
      <c r="C839">
        <v>1477999748</v>
      </c>
      <c r="D839">
        <v>104.054865135124</v>
      </c>
      <c r="E839">
        <v>30.7664043272272</v>
      </c>
      <c r="F839">
        <v>104.049151392238</v>
      </c>
      <c r="G839">
        <v>30.710942775893901</v>
      </c>
      <c r="H839">
        <v>3.54</v>
      </c>
      <c r="J839">
        <f>C839-B839</f>
        <v>1428</v>
      </c>
    </row>
    <row r="840" spans="1:10" x14ac:dyDescent="0.2">
      <c r="A840" t="s">
        <v>846</v>
      </c>
      <c r="B840">
        <v>1478000867</v>
      </c>
      <c r="C840">
        <v>1478002089</v>
      </c>
      <c r="D840">
        <v>104.04998956022401</v>
      </c>
      <c r="E840">
        <v>30.705033911445199</v>
      </c>
      <c r="F840">
        <v>104.098077338571</v>
      </c>
      <c r="G840">
        <v>30.672552606857298</v>
      </c>
      <c r="H840">
        <v>3.69</v>
      </c>
      <c r="J840">
        <f>C840-B840</f>
        <v>1222</v>
      </c>
    </row>
    <row r="841" spans="1:10" x14ac:dyDescent="0.2">
      <c r="A841" t="s">
        <v>847</v>
      </c>
      <c r="B841">
        <v>1477930281</v>
      </c>
      <c r="C841">
        <v>1477930913</v>
      </c>
      <c r="D841">
        <v>104.098199246668</v>
      </c>
      <c r="E841">
        <v>30.630890489892501</v>
      </c>
      <c r="F841">
        <v>104.096883946357</v>
      </c>
      <c r="G841">
        <v>30.6629477679509</v>
      </c>
      <c r="H841">
        <v>2.94</v>
      </c>
      <c r="J841">
        <f>C841-B841</f>
        <v>632</v>
      </c>
    </row>
    <row r="842" spans="1:10" x14ac:dyDescent="0.2">
      <c r="A842" t="s">
        <v>848</v>
      </c>
      <c r="B842">
        <v>1477931630</v>
      </c>
      <c r="C842">
        <v>1477932502</v>
      </c>
      <c r="D842">
        <v>104.07752578109501</v>
      </c>
      <c r="E842">
        <v>30.661687681547601</v>
      </c>
      <c r="F842">
        <v>104.02869446005</v>
      </c>
      <c r="G842">
        <v>30.634784922375299</v>
      </c>
      <c r="H842">
        <v>4.13</v>
      </c>
      <c r="J842">
        <f>C842-B842</f>
        <v>872</v>
      </c>
    </row>
    <row r="843" spans="1:10" x14ac:dyDescent="0.2">
      <c r="A843" t="s">
        <v>849</v>
      </c>
      <c r="B843">
        <v>1478002336</v>
      </c>
      <c r="C843">
        <v>1478003937</v>
      </c>
      <c r="D843">
        <v>104.094118241719</v>
      </c>
      <c r="E843">
        <v>30.670733352598099</v>
      </c>
      <c r="F843">
        <v>104.151721977401</v>
      </c>
      <c r="G843">
        <v>30.633906448647799</v>
      </c>
      <c r="H843">
        <v>4.03</v>
      </c>
      <c r="J843">
        <f>C843-B843</f>
        <v>1601</v>
      </c>
    </row>
    <row r="844" spans="1:10" x14ac:dyDescent="0.2">
      <c r="A844" t="s">
        <v>850</v>
      </c>
      <c r="B844">
        <v>1477965343</v>
      </c>
      <c r="C844">
        <v>1477966940</v>
      </c>
      <c r="D844">
        <v>104.047188960813</v>
      </c>
      <c r="E844">
        <v>30.6552821367295</v>
      </c>
      <c r="F844">
        <v>103.997491880898</v>
      </c>
      <c r="G844">
        <v>30.7141203687904</v>
      </c>
      <c r="H844">
        <v>4.63</v>
      </c>
      <c r="J844">
        <f>C844-B844</f>
        <v>1597</v>
      </c>
    </row>
    <row r="845" spans="1:10" x14ac:dyDescent="0.2">
      <c r="A845" t="s">
        <v>851</v>
      </c>
      <c r="B845">
        <v>1477967104</v>
      </c>
      <c r="C845">
        <v>1477968896</v>
      </c>
      <c r="D845">
        <v>103.999130939309</v>
      </c>
      <c r="E845">
        <v>30.711125805799501</v>
      </c>
      <c r="F845">
        <v>104.05890145125301</v>
      </c>
      <c r="G845">
        <v>30.6545406666628</v>
      </c>
      <c r="H845">
        <v>4.74</v>
      </c>
      <c r="J845">
        <f>C845-B845</f>
        <v>1792</v>
      </c>
    </row>
    <row r="846" spans="1:10" x14ac:dyDescent="0.2">
      <c r="A846" t="s">
        <v>852</v>
      </c>
      <c r="B846">
        <v>1477960297</v>
      </c>
      <c r="C846">
        <v>1477963032</v>
      </c>
      <c r="D846">
        <v>104.09529871185499</v>
      </c>
      <c r="E846">
        <v>30.6317709972868</v>
      </c>
      <c r="F846">
        <v>104.057154440356</v>
      </c>
      <c r="G846">
        <v>30.670446601249399</v>
      </c>
      <c r="H846">
        <v>4.8899999999999997</v>
      </c>
      <c r="J846">
        <f>C846-B846</f>
        <v>2735</v>
      </c>
    </row>
    <row r="847" spans="1:10" x14ac:dyDescent="0.2">
      <c r="A847" t="s">
        <v>853</v>
      </c>
      <c r="B847">
        <v>1477963857</v>
      </c>
      <c r="C847">
        <v>1477964153</v>
      </c>
      <c r="D847">
        <v>104.053474835377</v>
      </c>
      <c r="E847">
        <v>30.668097169709998</v>
      </c>
      <c r="F847">
        <v>104.051208732245</v>
      </c>
      <c r="G847">
        <v>30.657333173275799</v>
      </c>
      <c r="H847">
        <v>1.8</v>
      </c>
      <c r="J847">
        <f>C847-B847</f>
        <v>296</v>
      </c>
    </row>
    <row r="848" spans="1:10" x14ac:dyDescent="0.2">
      <c r="A848" t="s">
        <v>854</v>
      </c>
      <c r="B848">
        <v>1478000475</v>
      </c>
      <c r="C848">
        <v>1478004486</v>
      </c>
      <c r="D848">
        <v>104.028311698013</v>
      </c>
      <c r="E848">
        <v>30.746274599096001</v>
      </c>
      <c r="F848">
        <v>104.065476830641</v>
      </c>
      <c r="G848">
        <v>30.6968118731468</v>
      </c>
      <c r="H848">
        <v>5.99</v>
      </c>
      <c r="J848">
        <f>C848-B848</f>
        <v>4011</v>
      </c>
    </row>
    <row r="849" spans="1:10" x14ac:dyDescent="0.2">
      <c r="A849" t="s">
        <v>855</v>
      </c>
      <c r="B849">
        <v>1477969322</v>
      </c>
      <c r="C849">
        <v>1477970785</v>
      </c>
      <c r="D849">
        <v>104.060218791363</v>
      </c>
      <c r="E849">
        <v>30.6535090024196</v>
      </c>
      <c r="F849">
        <v>104.042459552286</v>
      </c>
      <c r="G849">
        <v>30.703440599965401</v>
      </c>
      <c r="H849">
        <v>3.61</v>
      </c>
      <c r="J849">
        <f>C849-B849</f>
        <v>1463</v>
      </c>
    </row>
    <row r="850" spans="1:10" x14ac:dyDescent="0.2">
      <c r="A850" t="s">
        <v>856</v>
      </c>
      <c r="B850">
        <v>1477971086</v>
      </c>
      <c r="C850">
        <v>1477971833</v>
      </c>
      <c r="D850">
        <v>104.04054484362401</v>
      </c>
      <c r="E850">
        <v>30.706343592592098</v>
      </c>
      <c r="F850">
        <v>104.03928934755</v>
      </c>
      <c r="G850">
        <v>30.687055516427201</v>
      </c>
      <c r="H850">
        <v>1.9</v>
      </c>
      <c r="J850">
        <f>C850-B850</f>
        <v>747</v>
      </c>
    </row>
    <row r="851" spans="1:10" x14ac:dyDescent="0.2">
      <c r="A851" t="s">
        <v>857</v>
      </c>
      <c r="B851">
        <v>1477972041</v>
      </c>
      <c r="C851">
        <v>1477974753</v>
      </c>
      <c r="D851">
        <v>104.034673318394</v>
      </c>
      <c r="E851">
        <v>30.683838172182401</v>
      </c>
      <c r="F851">
        <v>104.020436884354</v>
      </c>
      <c r="G851">
        <v>30.7543921609542</v>
      </c>
      <c r="H851">
        <v>5.36</v>
      </c>
      <c r="J851">
        <f>C851-B851</f>
        <v>2712</v>
      </c>
    </row>
    <row r="852" spans="1:10" x14ac:dyDescent="0.2">
      <c r="A852" t="s">
        <v>858</v>
      </c>
      <c r="B852">
        <v>1477975820</v>
      </c>
      <c r="C852">
        <v>1477978262</v>
      </c>
      <c r="D852">
        <v>104.040652325012</v>
      </c>
      <c r="E852">
        <v>30.755039399076601</v>
      </c>
      <c r="F852">
        <v>104.063112355843</v>
      </c>
      <c r="G852">
        <v>30.6705471627977</v>
      </c>
      <c r="H852">
        <v>6.01</v>
      </c>
      <c r="J852">
        <f>C852-B852</f>
        <v>2442</v>
      </c>
    </row>
    <row r="853" spans="1:10" x14ac:dyDescent="0.2">
      <c r="A853" t="s">
        <v>859</v>
      </c>
      <c r="B853">
        <v>1477976917</v>
      </c>
      <c r="C853">
        <v>1477978899</v>
      </c>
      <c r="D853">
        <v>104.051257273159</v>
      </c>
      <c r="E853">
        <v>30.708674705015401</v>
      </c>
      <c r="F853">
        <v>104.08191606267199</v>
      </c>
      <c r="G853">
        <v>30.6645202889529</v>
      </c>
      <c r="H853">
        <v>4.25</v>
      </c>
      <c r="J853">
        <f>C853-B853</f>
        <v>1982</v>
      </c>
    </row>
    <row r="854" spans="1:10" x14ac:dyDescent="0.2">
      <c r="A854" t="s">
        <v>860</v>
      </c>
      <c r="B854">
        <v>1477979118</v>
      </c>
      <c r="C854">
        <v>1477979708</v>
      </c>
      <c r="D854">
        <v>104.079268780352</v>
      </c>
      <c r="E854">
        <v>30.6629927549636</v>
      </c>
      <c r="F854">
        <v>104.062903762753</v>
      </c>
      <c r="G854">
        <v>30.648437101312201</v>
      </c>
      <c r="H854">
        <v>1.83</v>
      </c>
      <c r="J854">
        <f>C854-B854</f>
        <v>590</v>
      </c>
    </row>
    <row r="855" spans="1:10" x14ac:dyDescent="0.2">
      <c r="A855" t="s">
        <v>861</v>
      </c>
      <c r="B855">
        <v>1477988264</v>
      </c>
      <c r="C855">
        <v>1477991666</v>
      </c>
      <c r="D855">
        <v>103.912103499593</v>
      </c>
      <c r="E855">
        <v>30.571212800379801</v>
      </c>
      <c r="F855">
        <v>104.073172627085</v>
      </c>
      <c r="G855">
        <v>30.6982890849904</v>
      </c>
      <c r="H855">
        <v>13.46</v>
      </c>
      <c r="J855">
        <f>C855-B855</f>
        <v>3402</v>
      </c>
    </row>
    <row r="856" spans="1:10" x14ac:dyDescent="0.2">
      <c r="A856" t="s">
        <v>862</v>
      </c>
      <c r="B856">
        <v>1477991809</v>
      </c>
      <c r="C856">
        <v>1477993078</v>
      </c>
      <c r="D856">
        <v>104.071347290525</v>
      </c>
      <c r="E856">
        <v>30.697084569296798</v>
      </c>
      <c r="F856">
        <v>104.03822147292701</v>
      </c>
      <c r="G856">
        <v>30.7092976458338</v>
      </c>
      <c r="H856">
        <v>2.74</v>
      </c>
      <c r="J856">
        <f>C856-B856</f>
        <v>1269</v>
      </c>
    </row>
    <row r="857" spans="1:10" x14ac:dyDescent="0.2">
      <c r="A857" t="s">
        <v>863</v>
      </c>
      <c r="B857">
        <v>1477994081</v>
      </c>
      <c r="C857">
        <v>1477995166</v>
      </c>
      <c r="D857">
        <v>104.04007617653301</v>
      </c>
      <c r="E857">
        <v>30.706684517782602</v>
      </c>
      <c r="F857">
        <v>104.00943460846</v>
      </c>
      <c r="G857">
        <v>30.6974990586485</v>
      </c>
      <c r="H857">
        <v>2.17</v>
      </c>
      <c r="J857">
        <f>C857-B857</f>
        <v>1085</v>
      </c>
    </row>
    <row r="858" spans="1:10" x14ac:dyDescent="0.2">
      <c r="A858" t="s">
        <v>864</v>
      </c>
      <c r="B858">
        <v>1478007800</v>
      </c>
      <c r="C858">
        <v>1478008947</v>
      </c>
      <c r="D858">
        <v>104.039609899748</v>
      </c>
      <c r="E858">
        <v>30.654259364484901</v>
      </c>
      <c r="F858">
        <v>104.07657098412901</v>
      </c>
      <c r="G858">
        <v>30.681816501063</v>
      </c>
      <c r="H858">
        <v>2.76</v>
      </c>
      <c r="J858">
        <f>C858-B858</f>
        <v>1147</v>
      </c>
    </row>
    <row r="859" spans="1:10" x14ac:dyDescent="0.2">
      <c r="A859" t="s">
        <v>865</v>
      </c>
      <c r="B859">
        <v>1478000594</v>
      </c>
      <c r="C859">
        <v>1478001946</v>
      </c>
      <c r="D859">
        <v>104.025739815278</v>
      </c>
      <c r="E859">
        <v>30.732538365811699</v>
      </c>
      <c r="F859">
        <v>104.0504596503</v>
      </c>
      <c r="G859">
        <v>30.677495710160699</v>
      </c>
      <c r="H859">
        <v>4.13</v>
      </c>
      <c r="J859">
        <f>C859-B859</f>
        <v>1352</v>
      </c>
    </row>
    <row r="860" spans="1:10" x14ac:dyDescent="0.2">
      <c r="A860" t="s">
        <v>866</v>
      </c>
      <c r="B860">
        <v>1478002401</v>
      </c>
      <c r="C860">
        <v>1478003950</v>
      </c>
      <c r="D860">
        <v>104.06373114851699</v>
      </c>
      <c r="E860">
        <v>30.671645782974501</v>
      </c>
      <c r="F860">
        <v>103.953035222632</v>
      </c>
      <c r="G860">
        <v>30.645334853294599</v>
      </c>
      <c r="H860">
        <v>6.36</v>
      </c>
      <c r="J860">
        <f>C860-B860</f>
        <v>1549</v>
      </c>
    </row>
    <row r="861" spans="1:10" x14ac:dyDescent="0.2">
      <c r="A861" t="s">
        <v>867</v>
      </c>
      <c r="B861">
        <v>1477993381</v>
      </c>
      <c r="C861">
        <v>1477993619</v>
      </c>
      <c r="D861">
        <v>104.11159536065099</v>
      </c>
      <c r="E861">
        <v>30.691793087909701</v>
      </c>
      <c r="F861">
        <v>104.105646550286</v>
      </c>
      <c r="G861">
        <v>30.7020210856269</v>
      </c>
      <c r="H861">
        <v>1.9</v>
      </c>
      <c r="J861">
        <f>C861-B861</f>
        <v>238</v>
      </c>
    </row>
    <row r="862" spans="1:10" x14ac:dyDescent="0.2">
      <c r="A862" t="s">
        <v>868</v>
      </c>
      <c r="B862">
        <v>1477993858</v>
      </c>
      <c r="C862">
        <v>1477994885</v>
      </c>
      <c r="D862">
        <v>104.09979676974</v>
      </c>
      <c r="E862">
        <v>30.704069360012301</v>
      </c>
      <c r="F862">
        <v>104.105013242417</v>
      </c>
      <c r="G862">
        <v>30.6403452960583</v>
      </c>
      <c r="H862">
        <v>3.69</v>
      </c>
      <c r="J862">
        <f>C862-B862</f>
        <v>1027</v>
      </c>
    </row>
    <row r="863" spans="1:10" x14ac:dyDescent="0.2">
      <c r="A863" t="s">
        <v>869</v>
      </c>
      <c r="B863">
        <v>1477998420</v>
      </c>
      <c r="C863">
        <v>1477998937</v>
      </c>
      <c r="D863">
        <v>104.046243083031</v>
      </c>
      <c r="E863">
        <v>30.6852307998413</v>
      </c>
      <c r="F863">
        <v>104.04082403929</v>
      </c>
      <c r="G863">
        <v>30.706452896729601</v>
      </c>
      <c r="H863">
        <v>1.81</v>
      </c>
      <c r="J863">
        <f>C863-B863</f>
        <v>517</v>
      </c>
    </row>
    <row r="864" spans="1:10" x14ac:dyDescent="0.2">
      <c r="A864" t="s">
        <v>870</v>
      </c>
      <c r="B864">
        <v>1478001924</v>
      </c>
      <c r="C864">
        <v>1478002306</v>
      </c>
      <c r="D864">
        <v>104.12147812584099</v>
      </c>
      <c r="E864">
        <v>30.659511943742402</v>
      </c>
      <c r="F864">
        <v>104.101388295493</v>
      </c>
      <c r="G864">
        <v>30.6498531078336</v>
      </c>
      <c r="H864">
        <v>1.83</v>
      </c>
      <c r="J864">
        <f>C864-B864</f>
        <v>382</v>
      </c>
    </row>
    <row r="865" spans="1:10" x14ac:dyDescent="0.2">
      <c r="A865" t="s">
        <v>871</v>
      </c>
      <c r="B865">
        <v>1478002880</v>
      </c>
      <c r="C865">
        <v>1478003905</v>
      </c>
      <c r="D865">
        <v>104.10144802132901</v>
      </c>
      <c r="E865">
        <v>30.655870534820899</v>
      </c>
      <c r="F865">
        <v>104.065767583487</v>
      </c>
      <c r="G865">
        <v>30.669244038048799</v>
      </c>
      <c r="H865">
        <v>2.25</v>
      </c>
      <c r="J865">
        <f>C865-B865</f>
        <v>1025</v>
      </c>
    </row>
    <row r="866" spans="1:10" x14ac:dyDescent="0.2">
      <c r="A866" t="s">
        <v>872</v>
      </c>
      <c r="B866">
        <v>1478004293</v>
      </c>
      <c r="C866">
        <v>1478006174</v>
      </c>
      <c r="D866">
        <v>104.06842454702</v>
      </c>
      <c r="E866">
        <v>30.659441948803099</v>
      </c>
      <c r="F866">
        <v>104.048716253717</v>
      </c>
      <c r="G866">
        <v>30.628350317553799</v>
      </c>
      <c r="H866">
        <v>3.06</v>
      </c>
      <c r="J866">
        <f>C866-B866</f>
        <v>1881</v>
      </c>
    </row>
    <row r="867" spans="1:10" x14ac:dyDescent="0.2">
      <c r="A867" t="s">
        <v>873</v>
      </c>
      <c r="B867">
        <v>1477998046</v>
      </c>
      <c r="C867">
        <v>1478000352</v>
      </c>
      <c r="D867">
        <v>104.031535088176</v>
      </c>
      <c r="E867">
        <v>30.706804444153299</v>
      </c>
      <c r="F867">
        <v>104.133271435159</v>
      </c>
      <c r="G867">
        <v>30.664673939757801</v>
      </c>
      <c r="H867">
        <v>6.96</v>
      </c>
      <c r="J867">
        <f>C867-B867</f>
        <v>2306</v>
      </c>
    </row>
    <row r="868" spans="1:10" x14ac:dyDescent="0.2">
      <c r="A868" t="s">
        <v>874</v>
      </c>
      <c r="B868">
        <v>1477976089</v>
      </c>
      <c r="C868">
        <v>1477977610</v>
      </c>
      <c r="D868">
        <v>104.071174821783</v>
      </c>
      <c r="E868">
        <v>30.691082545844001</v>
      </c>
      <c r="F868">
        <v>104.039530917222</v>
      </c>
      <c r="G868">
        <v>30.636826934227699</v>
      </c>
      <c r="H868">
        <v>4.1399999999999997</v>
      </c>
      <c r="J868">
        <f>C868-B868</f>
        <v>1521</v>
      </c>
    </row>
    <row r="869" spans="1:10" x14ac:dyDescent="0.2">
      <c r="A869" t="s">
        <v>875</v>
      </c>
      <c r="B869">
        <v>1477974318</v>
      </c>
      <c r="C869">
        <v>1477975693</v>
      </c>
      <c r="D869">
        <v>104.12587962467801</v>
      </c>
      <c r="E869">
        <v>30.724466731733798</v>
      </c>
      <c r="F869">
        <v>104.071507440692</v>
      </c>
      <c r="G869">
        <v>30.688698281389701</v>
      </c>
      <c r="H869">
        <v>4.1500000000000004</v>
      </c>
      <c r="J869">
        <f>C869-B869</f>
        <v>1375</v>
      </c>
    </row>
    <row r="870" spans="1:10" x14ac:dyDescent="0.2">
      <c r="A870" t="s">
        <v>876</v>
      </c>
      <c r="B870">
        <v>1477994105</v>
      </c>
      <c r="C870">
        <v>1477995376</v>
      </c>
      <c r="D870">
        <v>104.022679831087</v>
      </c>
      <c r="E870">
        <v>30.694968811961701</v>
      </c>
      <c r="F870">
        <v>104.04991240346</v>
      </c>
      <c r="G870">
        <v>30.6907527391743</v>
      </c>
      <c r="H870">
        <v>2.35</v>
      </c>
      <c r="J870">
        <f>C870-B870</f>
        <v>1271</v>
      </c>
    </row>
    <row r="871" spans="1:10" x14ac:dyDescent="0.2">
      <c r="A871" t="s">
        <v>877</v>
      </c>
      <c r="B871">
        <v>1477995821</v>
      </c>
      <c r="C871">
        <v>1477996863</v>
      </c>
      <c r="D871">
        <v>104.04887302770599</v>
      </c>
      <c r="E871">
        <v>30.6905129307092</v>
      </c>
      <c r="F871">
        <v>104.029587699858</v>
      </c>
      <c r="G871">
        <v>30.720723841586299</v>
      </c>
      <c r="H871">
        <v>2.37</v>
      </c>
      <c r="J871">
        <f>C871-B871</f>
        <v>1042</v>
      </c>
    </row>
    <row r="872" spans="1:10" x14ac:dyDescent="0.2">
      <c r="A872" t="s">
        <v>878</v>
      </c>
      <c r="B872">
        <v>1478006578</v>
      </c>
      <c r="C872">
        <v>1478008325</v>
      </c>
      <c r="D872">
        <v>104.109759498961</v>
      </c>
      <c r="E872">
        <v>30.6694380777787</v>
      </c>
      <c r="F872">
        <v>104.125181454412</v>
      </c>
      <c r="G872">
        <v>30.668192140648099</v>
      </c>
      <c r="H872">
        <v>2.09</v>
      </c>
      <c r="J872">
        <f>C872-B872</f>
        <v>1747</v>
      </c>
    </row>
    <row r="873" spans="1:10" x14ac:dyDescent="0.2">
      <c r="A873" t="s">
        <v>879</v>
      </c>
      <c r="B873">
        <v>1478001789</v>
      </c>
      <c r="C873">
        <v>1478003349</v>
      </c>
      <c r="D873">
        <v>104.009677645018</v>
      </c>
      <c r="E873">
        <v>30.699280498946401</v>
      </c>
      <c r="F873">
        <v>104.10948931351901</v>
      </c>
      <c r="G873">
        <v>30.670887275501901</v>
      </c>
      <c r="H873">
        <v>5.71</v>
      </c>
      <c r="J873">
        <f>C873-B873</f>
        <v>1560</v>
      </c>
    </row>
    <row r="874" spans="1:10" x14ac:dyDescent="0.2">
      <c r="A874" t="s">
        <v>880</v>
      </c>
      <c r="B874">
        <v>1478003631</v>
      </c>
      <c r="C874">
        <v>1478004827</v>
      </c>
      <c r="D874">
        <v>104.108940020215</v>
      </c>
      <c r="E874">
        <v>30.6722383613704</v>
      </c>
      <c r="F874">
        <v>104.175012702929</v>
      </c>
      <c r="G874">
        <v>30.691654271658301</v>
      </c>
      <c r="H874">
        <v>3.74</v>
      </c>
      <c r="J874">
        <f>C874-B874</f>
        <v>1196</v>
      </c>
    </row>
    <row r="875" spans="1:10" x14ac:dyDescent="0.2">
      <c r="A875" t="s">
        <v>881</v>
      </c>
      <c r="B875">
        <v>1477951696</v>
      </c>
      <c r="C875">
        <v>1477953257</v>
      </c>
      <c r="D875">
        <v>104.091364011415</v>
      </c>
      <c r="E875">
        <v>30.698142199837299</v>
      </c>
      <c r="F875">
        <v>103.95361664189601</v>
      </c>
      <c r="G875">
        <v>30.5730717270296</v>
      </c>
      <c r="H875">
        <v>13.83</v>
      </c>
      <c r="J875">
        <f>C875-B875</f>
        <v>1561</v>
      </c>
    </row>
    <row r="876" spans="1:10" x14ac:dyDescent="0.2">
      <c r="A876" t="s">
        <v>882</v>
      </c>
      <c r="B876">
        <v>1477971608</v>
      </c>
      <c r="C876">
        <v>1477973139</v>
      </c>
      <c r="D876">
        <v>104.100750576926</v>
      </c>
      <c r="E876">
        <v>30.599793228754301</v>
      </c>
      <c r="F876">
        <v>104.07833001061999</v>
      </c>
      <c r="G876">
        <v>30.6585494087781</v>
      </c>
      <c r="H876">
        <v>4.17</v>
      </c>
      <c r="J876">
        <f>C876-B876</f>
        <v>1531</v>
      </c>
    </row>
    <row r="877" spans="1:10" x14ac:dyDescent="0.2">
      <c r="A877" t="s">
        <v>883</v>
      </c>
      <c r="B877">
        <v>1477973358</v>
      </c>
      <c r="C877">
        <v>1477973710</v>
      </c>
      <c r="D877">
        <v>104.077520984109</v>
      </c>
      <c r="E877">
        <v>30.657396555690902</v>
      </c>
      <c r="F877">
        <v>104.07109924007899</v>
      </c>
      <c r="G877">
        <v>30.6626704258072</v>
      </c>
      <c r="H877">
        <v>1.8</v>
      </c>
      <c r="J877">
        <f>C877-B877</f>
        <v>352</v>
      </c>
    </row>
    <row r="878" spans="1:10" x14ac:dyDescent="0.2">
      <c r="A878" t="s">
        <v>884</v>
      </c>
      <c r="B878">
        <v>1477973929</v>
      </c>
      <c r="C878">
        <v>1477975036</v>
      </c>
      <c r="D878">
        <v>104.070333097817</v>
      </c>
      <c r="E878">
        <v>30.6691274356332</v>
      </c>
      <c r="F878">
        <v>103.984968863454</v>
      </c>
      <c r="G878">
        <v>30.692448472713</v>
      </c>
      <c r="H878">
        <v>3.89</v>
      </c>
      <c r="J878">
        <f>C878-B878</f>
        <v>1107</v>
      </c>
    </row>
    <row r="879" spans="1:10" x14ac:dyDescent="0.2">
      <c r="A879" t="s">
        <v>885</v>
      </c>
      <c r="B879">
        <v>1477975028</v>
      </c>
      <c r="C879">
        <v>1477977358</v>
      </c>
      <c r="D879">
        <v>104.056196265308</v>
      </c>
      <c r="E879">
        <v>30.676435567615901</v>
      </c>
      <c r="F879">
        <v>103.854196581089</v>
      </c>
      <c r="G879">
        <v>30.6922869190592</v>
      </c>
      <c r="H879">
        <v>9.14</v>
      </c>
      <c r="J879">
        <f>C879-B879</f>
        <v>2330</v>
      </c>
    </row>
    <row r="880" spans="1:10" x14ac:dyDescent="0.2">
      <c r="A880" t="s">
        <v>886</v>
      </c>
      <c r="B880">
        <v>1477949439</v>
      </c>
      <c r="C880">
        <v>1477950103</v>
      </c>
      <c r="D880">
        <v>104.088968904987</v>
      </c>
      <c r="E880">
        <v>30.705078526947698</v>
      </c>
      <c r="F880">
        <v>104.076851629937</v>
      </c>
      <c r="G880">
        <v>30.6604657764249</v>
      </c>
      <c r="H880">
        <v>3.76</v>
      </c>
      <c r="J880">
        <f>C880-B880</f>
        <v>664</v>
      </c>
    </row>
    <row r="881" spans="1:10" x14ac:dyDescent="0.2">
      <c r="A881" t="s">
        <v>887</v>
      </c>
      <c r="B881">
        <v>1477950541</v>
      </c>
      <c r="C881">
        <v>1477951162</v>
      </c>
      <c r="D881">
        <v>104.068185930265</v>
      </c>
      <c r="E881">
        <v>30.659556191913399</v>
      </c>
      <c r="F881">
        <v>104.08611118261101</v>
      </c>
      <c r="G881">
        <v>30.695454083211501</v>
      </c>
      <c r="H881">
        <v>3.21</v>
      </c>
      <c r="J881">
        <f>C881-B881</f>
        <v>621</v>
      </c>
    </row>
    <row r="882" spans="1:10" x14ac:dyDescent="0.2">
      <c r="A882" t="s">
        <v>888</v>
      </c>
      <c r="B882">
        <v>1477954780</v>
      </c>
      <c r="C882">
        <v>1477955938</v>
      </c>
      <c r="D882">
        <v>104.037528884628</v>
      </c>
      <c r="E882">
        <v>30.590659913395399</v>
      </c>
      <c r="F882">
        <v>104.066965098208</v>
      </c>
      <c r="G882">
        <v>30.678388371050001</v>
      </c>
      <c r="H882">
        <v>4.6900000000000004</v>
      </c>
      <c r="J882">
        <f>C882-B882</f>
        <v>1158</v>
      </c>
    </row>
    <row r="883" spans="1:10" x14ac:dyDescent="0.2">
      <c r="A883" t="s">
        <v>889</v>
      </c>
      <c r="B883">
        <v>1477956272</v>
      </c>
      <c r="C883">
        <v>1477958089</v>
      </c>
      <c r="D883">
        <v>104.073195539068</v>
      </c>
      <c r="E883">
        <v>30.677781485699601</v>
      </c>
      <c r="F883">
        <v>104.101969929948</v>
      </c>
      <c r="G883">
        <v>30.615227521657001</v>
      </c>
      <c r="H883">
        <v>4.67</v>
      </c>
      <c r="J883">
        <f>C883-B883</f>
        <v>1817</v>
      </c>
    </row>
    <row r="884" spans="1:10" x14ac:dyDescent="0.2">
      <c r="A884" t="s">
        <v>890</v>
      </c>
      <c r="B884">
        <v>1477946565</v>
      </c>
      <c r="C884">
        <v>1477947206</v>
      </c>
      <c r="D884">
        <v>104.109927348768</v>
      </c>
      <c r="E884">
        <v>30.717665811913001</v>
      </c>
      <c r="F884">
        <v>104.07775909381</v>
      </c>
      <c r="G884">
        <v>30.692490613867399</v>
      </c>
      <c r="H884">
        <v>3.28</v>
      </c>
      <c r="J884">
        <f>C884-B884</f>
        <v>641</v>
      </c>
    </row>
    <row r="885" spans="1:10" x14ac:dyDescent="0.2">
      <c r="A885" t="s">
        <v>891</v>
      </c>
      <c r="B885">
        <v>1477930535</v>
      </c>
      <c r="C885">
        <v>1477931978</v>
      </c>
      <c r="D885">
        <v>104.068383146473</v>
      </c>
      <c r="E885">
        <v>30.66963151501</v>
      </c>
      <c r="F885">
        <v>104.09656066252499</v>
      </c>
      <c r="G885">
        <v>30.6052306039199</v>
      </c>
      <c r="H885">
        <v>5.85</v>
      </c>
      <c r="J885">
        <f>C885-B885</f>
        <v>1443</v>
      </c>
    </row>
    <row r="886" spans="1:10" x14ac:dyDescent="0.2">
      <c r="A886" t="s">
        <v>892</v>
      </c>
      <c r="B886">
        <v>1477934933</v>
      </c>
      <c r="C886">
        <v>1477935582</v>
      </c>
      <c r="D886">
        <v>104.091939601455</v>
      </c>
      <c r="E886">
        <v>30.6583090782818</v>
      </c>
      <c r="F886">
        <v>104.121268237659</v>
      </c>
      <c r="G886">
        <v>30.6528246248876</v>
      </c>
      <c r="H886">
        <v>2.33</v>
      </c>
      <c r="J886">
        <f>C886-B886</f>
        <v>649</v>
      </c>
    </row>
    <row r="887" spans="1:10" x14ac:dyDescent="0.2">
      <c r="A887" t="s">
        <v>893</v>
      </c>
      <c r="B887">
        <v>1477965884</v>
      </c>
      <c r="C887">
        <v>1477967654</v>
      </c>
      <c r="D887">
        <v>104.117213067973</v>
      </c>
      <c r="E887">
        <v>30.690384049894401</v>
      </c>
      <c r="F887">
        <v>103.997583178726</v>
      </c>
      <c r="G887">
        <v>30.6767674693921</v>
      </c>
      <c r="H887">
        <v>6.29</v>
      </c>
      <c r="J887">
        <f>C887-B887</f>
        <v>1770</v>
      </c>
    </row>
    <row r="888" spans="1:10" x14ac:dyDescent="0.2">
      <c r="A888" t="s">
        <v>894</v>
      </c>
      <c r="B888">
        <v>1477960028</v>
      </c>
      <c r="C888">
        <v>1477964872</v>
      </c>
      <c r="D888">
        <v>103.889129068381</v>
      </c>
      <c r="E888">
        <v>30.803058609013299</v>
      </c>
      <c r="F888">
        <v>104.116412898807</v>
      </c>
      <c r="G888">
        <v>30.681027645867299</v>
      </c>
      <c r="H888">
        <v>18.14</v>
      </c>
      <c r="J888">
        <f>C888-B888</f>
        <v>4844</v>
      </c>
    </row>
    <row r="889" spans="1:10" x14ac:dyDescent="0.2">
      <c r="A889" t="s">
        <v>895</v>
      </c>
      <c r="B889">
        <v>1477951539</v>
      </c>
      <c r="C889">
        <v>1477951880</v>
      </c>
      <c r="D889">
        <v>104.093229015162</v>
      </c>
      <c r="E889">
        <v>30.660298033635701</v>
      </c>
      <c r="F889">
        <v>104.072607258071</v>
      </c>
      <c r="G889">
        <v>30.658250740768299</v>
      </c>
      <c r="H889">
        <v>1.74</v>
      </c>
      <c r="J889">
        <f>C889-B889</f>
        <v>341</v>
      </c>
    </row>
    <row r="890" spans="1:10" x14ac:dyDescent="0.2">
      <c r="A890" t="s">
        <v>896</v>
      </c>
      <c r="B890">
        <v>1477952416</v>
      </c>
      <c r="C890">
        <v>1477953060</v>
      </c>
      <c r="D890">
        <v>104.083055588156</v>
      </c>
      <c r="E890">
        <v>30.652504840010899</v>
      </c>
      <c r="F890">
        <v>104.099227317954</v>
      </c>
      <c r="G890">
        <v>30.671003445047401</v>
      </c>
      <c r="H890">
        <v>2.23</v>
      </c>
      <c r="J890">
        <f>C890-B890</f>
        <v>644</v>
      </c>
    </row>
    <row r="891" spans="1:10" x14ac:dyDescent="0.2">
      <c r="A891" t="s">
        <v>897</v>
      </c>
      <c r="B891">
        <v>1477953371</v>
      </c>
      <c r="C891">
        <v>1477954357</v>
      </c>
      <c r="D891">
        <v>104.097217659921</v>
      </c>
      <c r="E891">
        <v>30.6680045579736</v>
      </c>
      <c r="F891">
        <v>104.059969560033</v>
      </c>
      <c r="G891">
        <v>30.6477618563848</v>
      </c>
      <c r="H891">
        <v>3.31</v>
      </c>
      <c r="J891">
        <f>C891-B891</f>
        <v>986</v>
      </c>
    </row>
    <row r="892" spans="1:10" x14ac:dyDescent="0.2">
      <c r="A892" t="s">
        <v>898</v>
      </c>
      <c r="B892">
        <v>1477949772</v>
      </c>
      <c r="C892">
        <v>1477950847</v>
      </c>
      <c r="D892">
        <v>104.066234729673</v>
      </c>
      <c r="E892">
        <v>30.713662889927001</v>
      </c>
      <c r="F892">
        <v>104.069471816488</v>
      </c>
      <c r="G892">
        <v>30.660733129501001</v>
      </c>
      <c r="H892">
        <v>4.34</v>
      </c>
      <c r="J892">
        <f>C892-B892</f>
        <v>1075</v>
      </c>
    </row>
    <row r="893" spans="1:10" x14ac:dyDescent="0.2">
      <c r="A893" t="s">
        <v>899</v>
      </c>
      <c r="B893">
        <v>1477967696</v>
      </c>
      <c r="C893">
        <v>1477968720</v>
      </c>
      <c r="D893">
        <v>104.06648397100101</v>
      </c>
      <c r="E893">
        <v>30.720809117034001</v>
      </c>
      <c r="F893">
        <v>104.02481224400699</v>
      </c>
      <c r="G893">
        <v>30.747663361007501</v>
      </c>
      <c r="H893">
        <v>2.78</v>
      </c>
      <c r="J893">
        <f>C893-B893</f>
        <v>1024</v>
      </c>
    </row>
    <row r="894" spans="1:10" x14ac:dyDescent="0.2">
      <c r="A894" t="s">
        <v>900</v>
      </c>
      <c r="B894">
        <v>1477969643</v>
      </c>
      <c r="C894">
        <v>1477970018</v>
      </c>
      <c r="D894">
        <v>104.038409411538</v>
      </c>
      <c r="E894">
        <v>30.742550955843299</v>
      </c>
      <c r="F894">
        <v>104.047461477257</v>
      </c>
      <c r="G894">
        <v>30.716263675714298</v>
      </c>
      <c r="H894">
        <v>1.77</v>
      </c>
      <c r="J894">
        <f>C894-B894</f>
        <v>375</v>
      </c>
    </row>
    <row r="895" spans="1:10" x14ac:dyDescent="0.2">
      <c r="A895" t="s">
        <v>901</v>
      </c>
      <c r="B895">
        <v>1477970662</v>
      </c>
      <c r="C895">
        <v>1477971776</v>
      </c>
      <c r="D895">
        <v>104.04712541878</v>
      </c>
      <c r="E895">
        <v>30.714799078779301</v>
      </c>
      <c r="F895">
        <v>104.071507440692</v>
      </c>
      <c r="G895">
        <v>30.688698281389701</v>
      </c>
      <c r="H895">
        <v>2.44</v>
      </c>
      <c r="J895">
        <f>C895-B895</f>
        <v>1114</v>
      </c>
    </row>
    <row r="896" spans="1:10" x14ac:dyDescent="0.2">
      <c r="A896" t="s">
        <v>902</v>
      </c>
      <c r="B896">
        <v>1477971957</v>
      </c>
      <c r="C896">
        <v>1477973116</v>
      </c>
      <c r="D896">
        <v>104.070928115613</v>
      </c>
      <c r="E896">
        <v>30.692687076460501</v>
      </c>
      <c r="F896">
        <v>104.102818583424</v>
      </c>
      <c r="G896">
        <v>30.6463349996666</v>
      </c>
      <c r="H896">
        <v>3.26</v>
      </c>
      <c r="J896">
        <f>C896-B896</f>
        <v>1159</v>
      </c>
    </row>
    <row r="897" spans="1:10" x14ac:dyDescent="0.2">
      <c r="A897" t="s">
        <v>903</v>
      </c>
      <c r="B897">
        <v>1477954792</v>
      </c>
      <c r="C897">
        <v>1477955137</v>
      </c>
      <c r="D897">
        <v>104.044564235214</v>
      </c>
      <c r="E897">
        <v>30.692850895571301</v>
      </c>
      <c r="F897">
        <v>104.068861517074</v>
      </c>
      <c r="G897">
        <v>30.688311488155399</v>
      </c>
      <c r="H897">
        <v>1.85</v>
      </c>
      <c r="J897">
        <f>C897-B897</f>
        <v>345</v>
      </c>
    </row>
    <row r="898" spans="1:10" x14ac:dyDescent="0.2">
      <c r="A898" t="s">
        <v>904</v>
      </c>
      <c r="B898">
        <v>1478004885</v>
      </c>
      <c r="C898">
        <v>1478005776</v>
      </c>
      <c r="D898">
        <v>104.017610977839</v>
      </c>
      <c r="E898">
        <v>30.6597150815813</v>
      </c>
      <c r="F898">
        <v>104.050519499016</v>
      </c>
      <c r="G898">
        <v>30.677575556793901</v>
      </c>
      <c r="H898">
        <v>2.34</v>
      </c>
      <c r="J898">
        <f>C898-B898</f>
        <v>891</v>
      </c>
    </row>
    <row r="899" spans="1:10" x14ac:dyDescent="0.2">
      <c r="A899" t="s">
        <v>905</v>
      </c>
      <c r="B899">
        <v>1477988258</v>
      </c>
      <c r="C899">
        <v>1477989242</v>
      </c>
      <c r="D899">
        <v>104.14236662297699</v>
      </c>
      <c r="E899">
        <v>30.734566816810201</v>
      </c>
      <c r="F899">
        <v>104.099335862191</v>
      </c>
      <c r="G899">
        <v>30.702419061152799</v>
      </c>
      <c r="H899">
        <v>2.91</v>
      </c>
      <c r="J899">
        <f>C899-B899</f>
        <v>984</v>
      </c>
    </row>
    <row r="900" spans="1:10" x14ac:dyDescent="0.2">
      <c r="A900" t="s">
        <v>906</v>
      </c>
      <c r="B900">
        <v>1477964694</v>
      </c>
      <c r="C900">
        <v>1477965946</v>
      </c>
      <c r="D900">
        <v>104.06341009013001</v>
      </c>
      <c r="E900">
        <v>30.707759601605598</v>
      </c>
      <c r="F900">
        <v>104.07079800959499</v>
      </c>
      <c r="G900">
        <v>30.699234171316998</v>
      </c>
      <c r="H900">
        <v>2.73</v>
      </c>
      <c r="J900">
        <f>C900-B900</f>
        <v>1252</v>
      </c>
    </row>
    <row r="901" spans="1:10" x14ac:dyDescent="0.2">
      <c r="A901" t="s">
        <v>907</v>
      </c>
      <c r="B901">
        <v>1477966302</v>
      </c>
      <c r="C901">
        <v>1477969253</v>
      </c>
      <c r="D901">
        <v>104.07406367560201</v>
      </c>
      <c r="E901">
        <v>30.692643828812699</v>
      </c>
      <c r="F901">
        <v>104.025369325011</v>
      </c>
      <c r="G901">
        <v>30.771009900109402</v>
      </c>
      <c r="H901">
        <v>6.84</v>
      </c>
      <c r="J901">
        <f>C901-B901</f>
        <v>2951</v>
      </c>
    </row>
    <row r="902" spans="1:10" x14ac:dyDescent="0.2">
      <c r="A902" t="s">
        <v>908</v>
      </c>
      <c r="B902">
        <v>1477961350</v>
      </c>
      <c r="C902">
        <v>1477962386</v>
      </c>
      <c r="D902">
        <v>104.064196859681</v>
      </c>
      <c r="E902">
        <v>30.615538785459801</v>
      </c>
      <c r="F902">
        <v>104.073356318248</v>
      </c>
      <c r="G902">
        <v>30.656020943536401</v>
      </c>
      <c r="H902">
        <v>3.09</v>
      </c>
      <c r="J902">
        <f>C902-B902</f>
        <v>1036</v>
      </c>
    </row>
    <row r="903" spans="1:10" x14ac:dyDescent="0.2">
      <c r="A903" t="s">
        <v>909</v>
      </c>
      <c r="B903">
        <v>1477962514</v>
      </c>
      <c r="C903">
        <v>1477964071</v>
      </c>
      <c r="D903">
        <v>104.071199290362</v>
      </c>
      <c r="E903">
        <v>30.6583422055296</v>
      </c>
      <c r="F903">
        <v>104.06415918041399</v>
      </c>
      <c r="G903">
        <v>30.6973434418951</v>
      </c>
      <c r="H903">
        <v>3.1</v>
      </c>
      <c r="J903">
        <f>C903-B903</f>
        <v>1557</v>
      </c>
    </row>
    <row r="904" spans="1:10" x14ac:dyDescent="0.2">
      <c r="A904" t="s">
        <v>910</v>
      </c>
      <c r="B904">
        <v>1477981129</v>
      </c>
      <c r="C904">
        <v>1477982495</v>
      </c>
      <c r="D904">
        <v>104.10482918482499</v>
      </c>
      <c r="E904">
        <v>30.640708071665799</v>
      </c>
      <c r="F904">
        <v>104.065586264139</v>
      </c>
      <c r="G904">
        <v>30.704937908529899</v>
      </c>
      <c r="H904">
        <v>4.8600000000000003</v>
      </c>
      <c r="J904">
        <f>C904-B904</f>
        <v>1366</v>
      </c>
    </row>
    <row r="905" spans="1:10" x14ac:dyDescent="0.2">
      <c r="A905" t="s">
        <v>911</v>
      </c>
      <c r="B905">
        <v>1477983232</v>
      </c>
      <c r="C905">
        <v>1477983873</v>
      </c>
      <c r="D905">
        <v>104.062152534508</v>
      </c>
      <c r="E905">
        <v>30.706601994426901</v>
      </c>
      <c r="F905">
        <v>104.093376655794</v>
      </c>
      <c r="G905">
        <v>30.710298161291799</v>
      </c>
      <c r="H905">
        <v>2.2000000000000002</v>
      </c>
      <c r="J905">
        <f>C905-B905</f>
        <v>641</v>
      </c>
    </row>
    <row r="906" spans="1:10" x14ac:dyDescent="0.2">
      <c r="A906" t="s">
        <v>912</v>
      </c>
      <c r="B906">
        <v>1477972984</v>
      </c>
      <c r="C906">
        <v>1477974066</v>
      </c>
      <c r="D906">
        <v>104.02775064374499</v>
      </c>
      <c r="E906">
        <v>30.721676253377201</v>
      </c>
      <c r="F906">
        <v>104.076219726998</v>
      </c>
      <c r="G906">
        <v>30.718379657183998</v>
      </c>
      <c r="H906">
        <v>2.87</v>
      </c>
      <c r="J906">
        <f>C906-B906</f>
        <v>1082</v>
      </c>
    </row>
    <row r="907" spans="1:10" x14ac:dyDescent="0.2">
      <c r="A907" t="s">
        <v>913</v>
      </c>
      <c r="B907">
        <v>1477974918</v>
      </c>
      <c r="C907">
        <v>1477977671</v>
      </c>
      <c r="D907">
        <v>104.10107762887699</v>
      </c>
      <c r="E907">
        <v>30.707322081948298</v>
      </c>
      <c r="F907">
        <v>103.989597170379</v>
      </c>
      <c r="G907">
        <v>30.5728137640086</v>
      </c>
      <c r="H907">
        <v>11.81</v>
      </c>
      <c r="J907">
        <f>C907-B907</f>
        <v>2753</v>
      </c>
    </row>
    <row r="908" spans="1:10" x14ac:dyDescent="0.2">
      <c r="A908" t="s">
        <v>914</v>
      </c>
      <c r="B908">
        <v>1477984357</v>
      </c>
      <c r="C908">
        <v>1477986233</v>
      </c>
      <c r="D908">
        <v>104.10126565567499</v>
      </c>
      <c r="E908">
        <v>30.706917318357601</v>
      </c>
      <c r="F908">
        <v>104.185716345752</v>
      </c>
      <c r="G908">
        <v>30.822147633499601</v>
      </c>
      <c r="H908">
        <v>8.7100000000000009</v>
      </c>
      <c r="J908">
        <f>C908-B908</f>
        <v>1876</v>
      </c>
    </row>
    <row r="909" spans="1:10" x14ac:dyDescent="0.2">
      <c r="A909" t="s">
        <v>915</v>
      </c>
      <c r="B909">
        <v>1477969699</v>
      </c>
      <c r="C909">
        <v>1477970602</v>
      </c>
      <c r="D909">
        <v>104.022558847901</v>
      </c>
      <c r="E909">
        <v>30.7707577924918</v>
      </c>
      <c r="F909">
        <v>104.041312052129</v>
      </c>
      <c r="G909">
        <v>30.719605476705599</v>
      </c>
      <c r="H909">
        <v>2.97</v>
      </c>
      <c r="J909">
        <f>C909-B909</f>
        <v>903</v>
      </c>
    </row>
    <row r="910" spans="1:10" x14ac:dyDescent="0.2">
      <c r="A910" t="s">
        <v>916</v>
      </c>
      <c r="B910">
        <v>1477968838</v>
      </c>
      <c r="C910">
        <v>1477970051</v>
      </c>
      <c r="D910">
        <v>104.166515329044</v>
      </c>
      <c r="E910">
        <v>30.720974397833199</v>
      </c>
      <c r="F910">
        <v>104.081865179226</v>
      </c>
      <c r="G910">
        <v>30.6847212593498</v>
      </c>
      <c r="H910">
        <v>5.26</v>
      </c>
      <c r="J910">
        <f>C910-B910</f>
        <v>1213</v>
      </c>
    </row>
    <row r="911" spans="1:10" x14ac:dyDescent="0.2">
      <c r="A911" t="s">
        <v>917</v>
      </c>
      <c r="B911">
        <v>1477932033</v>
      </c>
      <c r="C911">
        <v>1477933570</v>
      </c>
      <c r="D911">
        <v>104.072267660105</v>
      </c>
      <c r="E911">
        <v>30.659990338030301</v>
      </c>
      <c r="F911">
        <v>104.03229773837199</v>
      </c>
      <c r="G911">
        <v>30.749742443181798</v>
      </c>
      <c r="H911">
        <v>7.87</v>
      </c>
      <c r="J911">
        <f>C911-B911</f>
        <v>1537</v>
      </c>
    </row>
    <row r="912" spans="1:10" x14ac:dyDescent="0.2">
      <c r="A912" t="s">
        <v>918</v>
      </c>
      <c r="B912">
        <v>1477996963</v>
      </c>
      <c r="C912">
        <v>1477998030</v>
      </c>
      <c r="D912">
        <v>104.08151050255501</v>
      </c>
      <c r="E912">
        <v>30.663265095062901</v>
      </c>
      <c r="F912">
        <v>104.04234006447901</v>
      </c>
      <c r="G912">
        <v>30.699522711027399</v>
      </c>
      <c r="H912">
        <v>3.45</v>
      </c>
      <c r="J912">
        <f>C912-B912</f>
        <v>1067</v>
      </c>
    </row>
    <row r="913" spans="1:10" x14ac:dyDescent="0.2">
      <c r="A913" t="s">
        <v>919</v>
      </c>
      <c r="B913">
        <v>1477955240</v>
      </c>
      <c r="C913">
        <v>1477956300</v>
      </c>
      <c r="D913">
        <v>104.03954856224399</v>
      </c>
      <c r="E913">
        <v>30.687744591583801</v>
      </c>
      <c r="F913">
        <v>104.06748596844</v>
      </c>
      <c r="G913">
        <v>30.727422606984302</v>
      </c>
      <c r="H913">
        <v>3.07</v>
      </c>
      <c r="J913">
        <f>C913-B913</f>
        <v>1060</v>
      </c>
    </row>
    <row r="914" spans="1:10" x14ac:dyDescent="0.2">
      <c r="A914" t="s">
        <v>920</v>
      </c>
      <c r="B914">
        <v>1477957095</v>
      </c>
      <c r="C914">
        <v>1477957877</v>
      </c>
      <c r="D914">
        <v>104.059599738613</v>
      </c>
      <c r="E914">
        <v>30.725893653850399</v>
      </c>
      <c r="F914">
        <v>104.079736281504</v>
      </c>
      <c r="G914">
        <v>30.706502541961299</v>
      </c>
      <c r="H914">
        <v>1.94</v>
      </c>
      <c r="J914">
        <f>C914-B914</f>
        <v>782</v>
      </c>
    </row>
    <row r="915" spans="1:10" x14ac:dyDescent="0.2">
      <c r="A915" t="s">
        <v>921</v>
      </c>
      <c r="B915">
        <v>1477958925</v>
      </c>
      <c r="C915">
        <v>1477961170</v>
      </c>
      <c r="D915">
        <v>104.06962942451401</v>
      </c>
      <c r="E915">
        <v>30.707411650787002</v>
      </c>
      <c r="F915">
        <v>104.097749513802</v>
      </c>
      <c r="G915">
        <v>30.669582898732799</v>
      </c>
      <c r="H915">
        <v>4.47</v>
      </c>
      <c r="J915">
        <f>C915-B915</f>
        <v>2245</v>
      </c>
    </row>
    <row r="916" spans="1:10" x14ac:dyDescent="0.2">
      <c r="A916" t="s">
        <v>922</v>
      </c>
      <c r="B916">
        <v>1477961460</v>
      </c>
      <c r="C916">
        <v>1477962406</v>
      </c>
      <c r="D916">
        <v>104.095747738719</v>
      </c>
      <c r="E916">
        <v>30.672272610125901</v>
      </c>
      <c r="F916">
        <v>104.07938974995101</v>
      </c>
      <c r="G916">
        <v>30.6391228930712</v>
      </c>
      <c r="H916">
        <v>2.71</v>
      </c>
      <c r="J916">
        <f>C916-B916</f>
        <v>946</v>
      </c>
    </row>
    <row r="917" spans="1:10" x14ac:dyDescent="0.2">
      <c r="A917" t="s">
        <v>923</v>
      </c>
      <c r="B917">
        <v>1477995555</v>
      </c>
      <c r="C917">
        <v>1477996644</v>
      </c>
      <c r="D917">
        <v>104.03452408099901</v>
      </c>
      <c r="E917">
        <v>30.677111594209201</v>
      </c>
      <c r="F917">
        <v>104.070500245156</v>
      </c>
      <c r="G917">
        <v>30.660382096461301</v>
      </c>
      <c r="H917">
        <v>2.33</v>
      </c>
      <c r="J917">
        <f>C917-B917</f>
        <v>1089</v>
      </c>
    </row>
    <row r="918" spans="1:10" x14ac:dyDescent="0.2">
      <c r="A918" t="s">
        <v>924</v>
      </c>
      <c r="B918">
        <v>1477931076</v>
      </c>
      <c r="C918">
        <v>1477931745</v>
      </c>
      <c r="D918">
        <v>104.111730755282</v>
      </c>
      <c r="E918">
        <v>30.6631021123256</v>
      </c>
      <c r="F918">
        <v>104.085683572527</v>
      </c>
      <c r="G918">
        <v>30.650354429554199</v>
      </c>
      <c r="H918">
        <v>2.38</v>
      </c>
      <c r="J918">
        <f>C918-B918</f>
        <v>669</v>
      </c>
    </row>
    <row r="919" spans="1:10" x14ac:dyDescent="0.2">
      <c r="A919" t="s">
        <v>925</v>
      </c>
      <c r="B919">
        <v>1477986702</v>
      </c>
      <c r="C919">
        <v>1477988938</v>
      </c>
      <c r="D919">
        <v>104.074168197799</v>
      </c>
      <c r="E919">
        <v>30.6129819487244</v>
      </c>
      <c r="F919">
        <v>104.041493764539</v>
      </c>
      <c r="G919">
        <v>30.670487898973398</v>
      </c>
      <c r="H919">
        <v>4.88</v>
      </c>
      <c r="J919">
        <f>C919-B919</f>
        <v>2236</v>
      </c>
    </row>
    <row r="920" spans="1:10" x14ac:dyDescent="0.2">
      <c r="A920" t="s">
        <v>926</v>
      </c>
      <c r="B920">
        <v>1477989385</v>
      </c>
      <c r="C920">
        <v>1477990520</v>
      </c>
      <c r="D920">
        <v>104.04134418354001</v>
      </c>
      <c r="E920">
        <v>30.670598191319399</v>
      </c>
      <c r="F920">
        <v>104.040694253197</v>
      </c>
      <c r="G920">
        <v>30.709921546916</v>
      </c>
      <c r="H920">
        <v>2.5299999999999998</v>
      </c>
      <c r="J920">
        <f>C920-B920</f>
        <v>1135</v>
      </c>
    </row>
    <row r="921" spans="1:10" x14ac:dyDescent="0.2">
      <c r="A921" t="s">
        <v>927</v>
      </c>
      <c r="B921">
        <v>1477976537</v>
      </c>
      <c r="C921">
        <v>1477978054</v>
      </c>
      <c r="D921">
        <v>104.16845414989599</v>
      </c>
      <c r="E921">
        <v>30.695608104108601</v>
      </c>
      <c r="F921">
        <v>104.096917269454</v>
      </c>
      <c r="G921">
        <v>30.655821874293899</v>
      </c>
      <c r="H921">
        <v>4.8499999999999996</v>
      </c>
      <c r="J921">
        <f>C921-B921</f>
        <v>1517</v>
      </c>
    </row>
    <row r="922" spans="1:10" x14ac:dyDescent="0.2">
      <c r="A922" t="s">
        <v>928</v>
      </c>
      <c r="B922">
        <v>1477978552</v>
      </c>
      <c r="C922">
        <v>1477979882</v>
      </c>
      <c r="D922">
        <v>104.10333120005799</v>
      </c>
      <c r="E922">
        <v>30.6561469561073</v>
      </c>
      <c r="F922">
        <v>104.050121010797</v>
      </c>
      <c r="G922">
        <v>30.666031491961999</v>
      </c>
      <c r="H922">
        <v>3.45</v>
      </c>
      <c r="J922">
        <f>C922-B922</f>
        <v>1330</v>
      </c>
    </row>
    <row r="923" spans="1:10" x14ac:dyDescent="0.2">
      <c r="A923" t="s">
        <v>929</v>
      </c>
      <c r="B923">
        <v>1477980839</v>
      </c>
      <c r="C923">
        <v>1477983115</v>
      </c>
      <c r="D923">
        <v>104.053203382226</v>
      </c>
      <c r="E923">
        <v>30.6700438080954</v>
      </c>
      <c r="F923">
        <v>104.06020034068101</v>
      </c>
      <c r="G923">
        <v>30.620432790072499</v>
      </c>
      <c r="H923">
        <v>3.9</v>
      </c>
      <c r="J923">
        <f>C923-B923</f>
        <v>2276</v>
      </c>
    </row>
    <row r="924" spans="1:10" x14ac:dyDescent="0.2">
      <c r="A924" t="s">
        <v>930</v>
      </c>
      <c r="B924">
        <v>1477981665</v>
      </c>
      <c r="C924">
        <v>1477983608</v>
      </c>
      <c r="D924">
        <v>104.054829871281</v>
      </c>
      <c r="E924">
        <v>30.664603247253599</v>
      </c>
      <c r="F924">
        <v>104.07559474511601</v>
      </c>
      <c r="G924">
        <v>30.626201323123301</v>
      </c>
      <c r="H924">
        <v>3.59</v>
      </c>
      <c r="J924">
        <f>C924-B924</f>
        <v>1943</v>
      </c>
    </row>
    <row r="925" spans="1:10" x14ac:dyDescent="0.2">
      <c r="A925" t="s">
        <v>931</v>
      </c>
      <c r="B925">
        <v>1477990964</v>
      </c>
      <c r="C925">
        <v>1477991634</v>
      </c>
      <c r="D925">
        <v>104.04665758534099</v>
      </c>
      <c r="E925">
        <v>30.716095434898701</v>
      </c>
      <c r="F925">
        <v>104.073773246724</v>
      </c>
      <c r="G925">
        <v>30.710435746801402</v>
      </c>
      <c r="H925">
        <v>2</v>
      </c>
      <c r="J925">
        <f>C925-B925</f>
        <v>670</v>
      </c>
    </row>
    <row r="926" spans="1:10" x14ac:dyDescent="0.2">
      <c r="A926" t="s">
        <v>932</v>
      </c>
      <c r="B926">
        <v>1477994400</v>
      </c>
      <c r="C926">
        <v>1477996876</v>
      </c>
      <c r="D926">
        <v>104.082229098372</v>
      </c>
      <c r="E926">
        <v>30.657469179563801</v>
      </c>
      <c r="F926">
        <v>103.993031785529</v>
      </c>
      <c r="G926">
        <v>30.636158911216299</v>
      </c>
      <c r="H926">
        <v>6.6</v>
      </c>
      <c r="J926">
        <f>C926-B926</f>
        <v>2476</v>
      </c>
    </row>
    <row r="927" spans="1:10" x14ac:dyDescent="0.2">
      <c r="A927" t="s">
        <v>933</v>
      </c>
      <c r="B927">
        <v>1477985638</v>
      </c>
      <c r="C927">
        <v>1477988079</v>
      </c>
      <c r="D927">
        <v>104.043783470428</v>
      </c>
      <c r="E927">
        <v>30.535954448610699</v>
      </c>
      <c r="F927">
        <v>104.09686786703</v>
      </c>
      <c r="G927">
        <v>30.664725985623502</v>
      </c>
      <c r="H927">
        <v>9.86</v>
      </c>
      <c r="J927">
        <f>C927-B927</f>
        <v>2441</v>
      </c>
    </row>
    <row r="928" spans="1:10" x14ac:dyDescent="0.2">
      <c r="A928" t="s">
        <v>934</v>
      </c>
      <c r="B928">
        <v>1477988394</v>
      </c>
      <c r="C928">
        <v>1477989475</v>
      </c>
      <c r="D928">
        <v>104.095238058745</v>
      </c>
      <c r="E928">
        <v>30.6679545357743</v>
      </c>
      <c r="F928">
        <v>104.121498053943</v>
      </c>
      <c r="G928">
        <v>30.661481104357598</v>
      </c>
      <c r="H928">
        <v>1.96</v>
      </c>
      <c r="J928">
        <f>C928-B928</f>
        <v>1081</v>
      </c>
    </row>
    <row r="929" spans="1:10" x14ac:dyDescent="0.2">
      <c r="A929" t="s">
        <v>935</v>
      </c>
      <c r="B929">
        <v>1477989912</v>
      </c>
      <c r="C929">
        <v>1477990866</v>
      </c>
      <c r="D929">
        <v>104.11039756306501</v>
      </c>
      <c r="E929">
        <v>30.674406244225299</v>
      </c>
      <c r="F929">
        <v>104.074363821901</v>
      </c>
      <c r="G929">
        <v>30.6807989698409</v>
      </c>
      <c r="H929">
        <v>2.35</v>
      </c>
      <c r="J929">
        <f>C929-B929</f>
        <v>954</v>
      </c>
    </row>
    <row r="930" spans="1:10" x14ac:dyDescent="0.2">
      <c r="A930" t="s">
        <v>936</v>
      </c>
      <c r="B930">
        <v>1478002546</v>
      </c>
      <c r="C930">
        <v>1478003329</v>
      </c>
      <c r="D930">
        <v>104.02723759355</v>
      </c>
      <c r="E930">
        <v>30.671333092707101</v>
      </c>
      <c r="F930">
        <v>104.028881033735</v>
      </c>
      <c r="G930">
        <v>30.697556734793402</v>
      </c>
      <c r="H930">
        <v>1.96</v>
      </c>
      <c r="J930">
        <f>C930-B930</f>
        <v>783</v>
      </c>
    </row>
    <row r="931" spans="1:10" x14ac:dyDescent="0.2">
      <c r="A931" t="s">
        <v>937</v>
      </c>
      <c r="B931">
        <v>1477991240</v>
      </c>
      <c r="C931">
        <v>1477992388</v>
      </c>
      <c r="D931">
        <v>104.07385477922099</v>
      </c>
      <c r="E931">
        <v>30.674752191958</v>
      </c>
      <c r="F931">
        <v>104.12549315685401</v>
      </c>
      <c r="G931">
        <v>30.638465291694299</v>
      </c>
      <c r="H931">
        <v>3.36</v>
      </c>
      <c r="J931">
        <f>C931-B931</f>
        <v>1148</v>
      </c>
    </row>
    <row r="932" spans="1:10" x14ac:dyDescent="0.2">
      <c r="A932" t="s">
        <v>938</v>
      </c>
      <c r="B932">
        <v>1477992740</v>
      </c>
      <c r="C932">
        <v>1477994195</v>
      </c>
      <c r="D932">
        <v>104.135326567584</v>
      </c>
      <c r="E932">
        <v>30.6361570364584</v>
      </c>
      <c r="F932">
        <v>104.086352689873</v>
      </c>
      <c r="G932">
        <v>30.6590603821559</v>
      </c>
      <c r="H932">
        <v>3.4</v>
      </c>
      <c r="J932">
        <f>C932-B932</f>
        <v>1455</v>
      </c>
    </row>
    <row r="933" spans="1:10" x14ac:dyDescent="0.2">
      <c r="A933" t="s">
        <v>939</v>
      </c>
      <c r="B933">
        <v>1478006357</v>
      </c>
      <c r="C933">
        <v>1478007614</v>
      </c>
      <c r="D933">
        <v>104.047325978435</v>
      </c>
      <c r="E933">
        <v>30.647045381745301</v>
      </c>
      <c r="F933">
        <v>104.024874719309</v>
      </c>
      <c r="G933">
        <v>30.687812049707802</v>
      </c>
      <c r="H933">
        <v>3.44</v>
      </c>
      <c r="J933">
        <f>C933-B933</f>
        <v>1257</v>
      </c>
    </row>
    <row r="934" spans="1:10" x14ac:dyDescent="0.2">
      <c r="A934" t="s">
        <v>940</v>
      </c>
      <c r="B934">
        <v>1478007600</v>
      </c>
      <c r="C934">
        <v>1478008529</v>
      </c>
      <c r="D934">
        <v>104.02780745886901</v>
      </c>
      <c r="E934">
        <v>30.632548208557999</v>
      </c>
      <c r="F934">
        <v>104.070779931507</v>
      </c>
      <c r="G934">
        <v>30.6580128138406</v>
      </c>
      <c r="H934">
        <v>2.93</v>
      </c>
      <c r="J934">
        <f>C934-B934</f>
        <v>929</v>
      </c>
    </row>
    <row r="935" spans="1:10" x14ac:dyDescent="0.2">
      <c r="A935" t="s">
        <v>941</v>
      </c>
      <c r="B935">
        <v>1478009084</v>
      </c>
      <c r="C935">
        <v>1478010269</v>
      </c>
      <c r="D935">
        <v>104.068944707695</v>
      </c>
      <c r="E935">
        <v>30.6594932965941</v>
      </c>
      <c r="F935">
        <v>104.08920855887401</v>
      </c>
      <c r="G935">
        <v>30.709656283201301</v>
      </c>
      <c r="H935">
        <v>3.23</v>
      </c>
      <c r="J935">
        <f>C935-B935</f>
        <v>1185</v>
      </c>
    </row>
    <row r="936" spans="1:10" x14ac:dyDescent="0.2">
      <c r="A936" t="s">
        <v>942</v>
      </c>
      <c r="B936">
        <v>1477983910</v>
      </c>
      <c r="C936">
        <v>1477985608</v>
      </c>
      <c r="D936">
        <v>104.074572002746</v>
      </c>
      <c r="E936">
        <v>30.692644340187101</v>
      </c>
      <c r="F936">
        <v>104.035709031808</v>
      </c>
      <c r="G936">
        <v>30.708644046465999</v>
      </c>
      <c r="H936">
        <v>3.15</v>
      </c>
      <c r="J936">
        <f>C936-B936</f>
        <v>1698</v>
      </c>
    </row>
    <row r="937" spans="1:10" x14ac:dyDescent="0.2">
      <c r="A937" t="s">
        <v>943</v>
      </c>
      <c r="B937">
        <v>1477956631</v>
      </c>
      <c r="C937">
        <v>1477957827</v>
      </c>
      <c r="D937">
        <v>104.047994873604</v>
      </c>
      <c r="E937">
        <v>30.677279756909801</v>
      </c>
      <c r="F937">
        <v>104.05902262695101</v>
      </c>
      <c r="G937">
        <v>30.645174473140699</v>
      </c>
      <c r="H937">
        <v>2.23</v>
      </c>
      <c r="J937">
        <f>C937-B937</f>
        <v>1196</v>
      </c>
    </row>
    <row r="938" spans="1:10" x14ac:dyDescent="0.2">
      <c r="A938" t="s">
        <v>944</v>
      </c>
      <c r="B938">
        <v>1477964917</v>
      </c>
      <c r="C938">
        <v>1477966483</v>
      </c>
      <c r="D938">
        <v>104.026581382877</v>
      </c>
      <c r="E938">
        <v>30.679804055256099</v>
      </c>
      <c r="F938">
        <v>104.07889918978999</v>
      </c>
      <c r="G938">
        <v>30.662753135863401</v>
      </c>
      <c r="H938">
        <v>3.29</v>
      </c>
      <c r="J938">
        <f>C938-B938</f>
        <v>1566</v>
      </c>
    </row>
    <row r="939" spans="1:10" x14ac:dyDescent="0.2">
      <c r="A939" t="s">
        <v>945</v>
      </c>
      <c r="B939">
        <v>1478001641</v>
      </c>
      <c r="C939">
        <v>1478002445</v>
      </c>
      <c r="D939">
        <v>104.031343132487</v>
      </c>
      <c r="E939">
        <v>30.6971624770067</v>
      </c>
      <c r="F939">
        <v>104.059958453631</v>
      </c>
      <c r="G939">
        <v>30.6724411069894</v>
      </c>
      <c r="H939">
        <v>2.2599999999999998</v>
      </c>
      <c r="J939">
        <f>C939-B939</f>
        <v>804</v>
      </c>
    </row>
    <row r="940" spans="1:10" x14ac:dyDescent="0.2">
      <c r="A940" t="s">
        <v>946</v>
      </c>
      <c r="B940">
        <v>1477958821</v>
      </c>
      <c r="C940">
        <v>1477959608</v>
      </c>
      <c r="D940">
        <v>104.05251763137601</v>
      </c>
      <c r="E940">
        <v>30.656253143358398</v>
      </c>
      <c r="F940">
        <v>104.084853753636</v>
      </c>
      <c r="G940">
        <v>30.660080613961799</v>
      </c>
      <c r="H940">
        <v>2.23</v>
      </c>
      <c r="J940">
        <f>C940-B940</f>
        <v>787</v>
      </c>
    </row>
    <row r="941" spans="1:10" x14ac:dyDescent="0.2">
      <c r="A941" t="s">
        <v>947</v>
      </c>
      <c r="B941">
        <v>1477960108</v>
      </c>
      <c r="C941">
        <v>1477961224</v>
      </c>
      <c r="D941">
        <v>104.095888319582</v>
      </c>
      <c r="E941">
        <v>30.659008460410799</v>
      </c>
      <c r="F941">
        <v>104.08623120049</v>
      </c>
      <c r="G941">
        <v>30.6932150723507</v>
      </c>
      <c r="H941">
        <v>2.37</v>
      </c>
      <c r="J941">
        <f>C941-B941</f>
        <v>1116</v>
      </c>
    </row>
    <row r="942" spans="1:10" x14ac:dyDescent="0.2">
      <c r="A942" t="s">
        <v>948</v>
      </c>
      <c r="B942">
        <v>1477961480</v>
      </c>
      <c r="C942">
        <v>1477961602</v>
      </c>
      <c r="D942">
        <v>104.08361340767</v>
      </c>
      <c r="E942">
        <v>30.689428084580801</v>
      </c>
      <c r="F942">
        <v>104.068804308362</v>
      </c>
      <c r="G942">
        <v>30.629497143877799</v>
      </c>
      <c r="H942">
        <v>2.0699999999999998</v>
      </c>
      <c r="J942">
        <f>C942-B942</f>
        <v>122</v>
      </c>
    </row>
    <row r="943" spans="1:10" x14ac:dyDescent="0.2">
      <c r="A943" t="s">
        <v>949</v>
      </c>
      <c r="B943">
        <v>1477970005</v>
      </c>
      <c r="C943">
        <v>1477971744</v>
      </c>
      <c r="D943">
        <v>104.061760879548</v>
      </c>
      <c r="E943">
        <v>30.6720275036777</v>
      </c>
      <c r="F943">
        <v>104.062658705589</v>
      </c>
      <c r="G943">
        <v>30.550454795494701</v>
      </c>
      <c r="H943">
        <v>6.16</v>
      </c>
      <c r="J943">
        <f>C943-B943</f>
        <v>1739</v>
      </c>
    </row>
    <row r="944" spans="1:10" x14ac:dyDescent="0.2">
      <c r="A944" t="s">
        <v>950</v>
      </c>
      <c r="B944">
        <v>1477976444</v>
      </c>
      <c r="C944">
        <v>1477977880</v>
      </c>
      <c r="D944">
        <v>104.07734931102</v>
      </c>
      <c r="E944">
        <v>30.698068352379298</v>
      </c>
      <c r="F944">
        <v>104.07358474711501</v>
      </c>
      <c r="G944">
        <v>30.791842799110501</v>
      </c>
      <c r="H944">
        <v>5.44</v>
      </c>
      <c r="J944">
        <f>C944-B944</f>
        <v>1436</v>
      </c>
    </row>
    <row r="945" spans="1:10" x14ac:dyDescent="0.2">
      <c r="A945" t="s">
        <v>951</v>
      </c>
      <c r="B945">
        <v>1477987897</v>
      </c>
      <c r="C945">
        <v>1477989436</v>
      </c>
      <c r="D945">
        <v>104.040655646122</v>
      </c>
      <c r="E945">
        <v>30.681634808147301</v>
      </c>
      <c r="F945">
        <v>104.056756793419</v>
      </c>
      <c r="G945">
        <v>30.637881319906299</v>
      </c>
      <c r="H945">
        <v>3.48</v>
      </c>
      <c r="J945">
        <f>C945-B945</f>
        <v>1539</v>
      </c>
    </row>
    <row r="946" spans="1:10" x14ac:dyDescent="0.2">
      <c r="A946" t="s">
        <v>952</v>
      </c>
      <c r="B946">
        <v>1477974327</v>
      </c>
      <c r="C946">
        <v>1477975916</v>
      </c>
      <c r="D946">
        <v>104.05510169180199</v>
      </c>
      <c r="E946">
        <v>30.611165027561999</v>
      </c>
      <c r="F946">
        <v>104.073172627085</v>
      </c>
      <c r="G946">
        <v>30.6982890849904</v>
      </c>
      <c r="H946">
        <v>5.81</v>
      </c>
      <c r="J946">
        <f>C946-B946</f>
        <v>1589</v>
      </c>
    </row>
    <row r="947" spans="1:10" x14ac:dyDescent="0.2">
      <c r="A947" t="s">
        <v>953</v>
      </c>
      <c r="B947">
        <v>1477960748</v>
      </c>
      <c r="C947">
        <v>1477962527</v>
      </c>
      <c r="D947">
        <v>103.987181956426</v>
      </c>
      <c r="E947">
        <v>30.6662037228039</v>
      </c>
      <c r="F947">
        <v>104.079139380962</v>
      </c>
      <c r="G947">
        <v>30.6529572110692</v>
      </c>
      <c r="H947">
        <v>6.99</v>
      </c>
      <c r="J947">
        <f>C947-B947</f>
        <v>1779</v>
      </c>
    </row>
    <row r="948" spans="1:10" x14ac:dyDescent="0.2">
      <c r="A948" t="s">
        <v>954</v>
      </c>
      <c r="B948">
        <v>1477969909</v>
      </c>
      <c r="C948">
        <v>1477971823</v>
      </c>
      <c r="D948">
        <v>103.97611910521</v>
      </c>
      <c r="E948">
        <v>30.674078701673601</v>
      </c>
      <c r="F948">
        <v>104.073853090683</v>
      </c>
      <c r="G948">
        <v>30.646275626876001</v>
      </c>
      <c r="H948">
        <v>5.59</v>
      </c>
      <c r="J948">
        <f>C948-B948</f>
        <v>1914</v>
      </c>
    </row>
    <row r="949" spans="1:10" x14ac:dyDescent="0.2">
      <c r="A949" t="s">
        <v>955</v>
      </c>
      <c r="B949">
        <v>1477978936</v>
      </c>
      <c r="C949">
        <v>1477979623</v>
      </c>
      <c r="D949">
        <v>104.04318615152</v>
      </c>
      <c r="E949">
        <v>30.7337943109147</v>
      </c>
      <c r="F949">
        <v>104.07434181402</v>
      </c>
      <c r="G949">
        <v>30.725028152564601</v>
      </c>
      <c r="H949">
        <v>2.13</v>
      </c>
      <c r="J949">
        <f>C949-B949</f>
        <v>687</v>
      </c>
    </row>
    <row r="950" spans="1:10" x14ac:dyDescent="0.2">
      <c r="A950" t="s">
        <v>956</v>
      </c>
      <c r="B950">
        <v>1477980519</v>
      </c>
      <c r="C950">
        <v>1477983056</v>
      </c>
      <c r="D950">
        <v>104.09342663651501</v>
      </c>
      <c r="E950">
        <v>30.710345133793499</v>
      </c>
      <c r="F950">
        <v>103.96617477103</v>
      </c>
      <c r="G950">
        <v>30.667103180514101</v>
      </c>
      <c r="H950">
        <v>8.2899999999999991</v>
      </c>
      <c r="J950">
        <f>C950-B950</f>
        <v>2537</v>
      </c>
    </row>
    <row r="951" spans="1:10" x14ac:dyDescent="0.2">
      <c r="A951" t="s">
        <v>957</v>
      </c>
      <c r="B951">
        <v>1477993817</v>
      </c>
      <c r="C951">
        <v>1477995765</v>
      </c>
      <c r="D951">
        <v>104.06270727698799</v>
      </c>
      <c r="E951">
        <v>30.579734521705198</v>
      </c>
      <c r="F951">
        <v>104.0522063678</v>
      </c>
      <c r="G951">
        <v>30.656381675785799</v>
      </c>
      <c r="H951">
        <v>5.82</v>
      </c>
      <c r="J951">
        <f>C951-B951</f>
        <v>1948</v>
      </c>
    </row>
    <row r="952" spans="1:10" x14ac:dyDescent="0.2">
      <c r="A952" t="s">
        <v>958</v>
      </c>
      <c r="B952">
        <v>1477997399</v>
      </c>
      <c r="C952">
        <v>1477997955</v>
      </c>
      <c r="D952">
        <v>104.09000419622301</v>
      </c>
      <c r="E952">
        <v>30.664950578381799</v>
      </c>
      <c r="F952">
        <v>104.11996727250499</v>
      </c>
      <c r="G952">
        <v>30.648265285745701</v>
      </c>
      <c r="H952">
        <v>1.87</v>
      </c>
      <c r="J952">
        <f>C952-B952</f>
        <v>556</v>
      </c>
    </row>
    <row r="953" spans="1:10" x14ac:dyDescent="0.2">
      <c r="A953" t="s">
        <v>959</v>
      </c>
      <c r="B953">
        <v>1477972143</v>
      </c>
      <c r="C953">
        <v>1477973907</v>
      </c>
      <c r="D953">
        <v>104.05437588739299</v>
      </c>
      <c r="E953">
        <v>30.555276780806398</v>
      </c>
      <c r="F953">
        <v>104.10124562101799</v>
      </c>
      <c r="G953">
        <v>30.7076469672282</v>
      </c>
      <c r="H953">
        <v>7.15</v>
      </c>
      <c r="J953">
        <f>C953-B953</f>
        <v>1764</v>
      </c>
    </row>
    <row r="954" spans="1:10" x14ac:dyDescent="0.2">
      <c r="A954" t="s">
        <v>960</v>
      </c>
      <c r="B954">
        <v>1477974478</v>
      </c>
      <c r="C954">
        <v>1477975927</v>
      </c>
      <c r="D954">
        <v>104.109581189555</v>
      </c>
      <c r="E954">
        <v>30.717776554713101</v>
      </c>
      <c r="F954">
        <v>104.055180981071</v>
      </c>
      <c r="G954">
        <v>30.622830245283701</v>
      </c>
      <c r="H954">
        <v>6.54</v>
      </c>
      <c r="J954">
        <f>C954-B954</f>
        <v>1449</v>
      </c>
    </row>
    <row r="955" spans="1:10" x14ac:dyDescent="0.2">
      <c r="A955" t="s">
        <v>961</v>
      </c>
      <c r="B955">
        <v>1477980453</v>
      </c>
      <c r="C955">
        <v>1477982406</v>
      </c>
      <c r="D955">
        <v>104.04455334243001</v>
      </c>
      <c r="E955">
        <v>30.713141355446499</v>
      </c>
      <c r="F955">
        <v>104.052606071333</v>
      </c>
      <c r="G955">
        <v>30.6419870654519</v>
      </c>
      <c r="H955">
        <v>5.09</v>
      </c>
      <c r="J955">
        <f>C955-B955</f>
        <v>1953</v>
      </c>
    </row>
    <row r="956" spans="1:10" x14ac:dyDescent="0.2">
      <c r="A956" t="s">
        <v>962</v>
      </c>
      <c r="B956">
        <v>1477982772</v>
      </c>
      <c r="C956">
        <v>1477984354</v>
      </c>
      <c r="D956">
        <v>104.045893469931</v>
      </c>
      <c r="E956">
        <v>30.631075068944501</v>
      </c>
      <c r="F956">
        <v>104.077840633438</v>
      </c>
      <c r="G956">
        <v>30.657026457478899</v>
      </c>
      <c r="H956">
        <v>3.06</v>
      </c>
      <c r="J956">
        <f>C956-B956</f>
        <v>1582</v>
      </c>
    </row>
    <row r="957" spans="1:10" x14ac:dyDescent="0.2">
      <c r="A957" t="s">
        <v>963</v>
      </c>
      <c r="B957">
        <v>1477985665</v>
      </c>
      <c r="C957">
        <v>1477987210</v>
      </c>
      <c r="D957">
        <v>104.078470967562</v>
      </c>
      <c r="E957">
        <v>30.656075372771699</v>
      </c>
      <c r="F957">
        <v>104.02352111449601</v>
      </c>
      <c r="G957">
        <v>30.647003833882799</v>
      </c>
      <c r="H957">
        <v>3.46</v>
      </c>
      <c r="J957">
        <f>C957-B957</f>
        <v>1545</v>
      </c>
    </row>
    <row r="958" spans="1:10" x14ac:dyDescent="0.2">
      <c r="A958" t="s">
        <v>964</v>
      </c>
      <c r="B958">
        <v>1477972130</v>
      </c>
      <c r="C958">
        <v>1477974950</v>
      </c>
      <c r="D958">
        <v>103.826855621319</v>
      </c>
      <c r="E958">
        <v>30.686880833401599</v>
      </c>
      <c r="F958">
        <v>104.07065797731801</v>
      </c>
      <c r="G958">
        <v>30.704521840317302</v>
      </c>
      <c r="H958">
        <v>13.07</v>
      </c>
      <c r="J958">
        <f>C958-B958</f>
        <v>2820</v>
      </c>
    </row>
    <row r="959" spans="1:10" x14ac:dyDescent="0.2">
      <c r="A959" t="s">
        <v>965</v>
      </c>
      <c r="B959">
        <v>1477975475</v>
      </c>
      <c r="C959">
        <v>1477975853</v>
      </c>
      <c r="D959">
        <v>104.069829217313</v>
      </c>
      <c r="E959">
        <v>30.7051524887152</v>
      </c>
      <c r="F959">
        <v>104.080749208425</v>
      </c>
      <c r="G959">
        <v>30.707400413264601</v>
      </c>
      <c r="H959">
        <v>1.87</v>
      </c>
      <c r="J959">
        <f>C959-B959</f>
        <v>378</v>
      </c>
    </row>
    <row r="960" spans="1:10" x14ac:dyDescent="0.2">
      <c r="A960" t="s">
        <v>966</v>
      </c>
      <c r="B960">
        <v>1477977383</v>
      </c>
      <c r="C960">
        <v>1477978431</v>
      </c>
      <c r="D960">
        <v>104.080749208425</v>
      </c>
      <c r="E960">
        <v>30.707400413264601</v>
      </c>
      <c r="F960">
        <v>104.064625103064</v>
      </c>
      <c r="G960">
        <v>30.767578183931601</v>
      </c>
      <c r="H960">
        <v>3.45</v>
      </c>
      <c r="J960">
        <f>C960-B960</f>
        <v>1048</v>
      </c>
    </row>
    <row r="961" spans="1:10" x14ac:dyDescent="0.2">
      <c r="A961" t="s">
        <v>967</v>
      </c>
      <c r="B961">
        <v>1477978948</v>
      </c>
      <c r="C961">
        <v>1477979942</v>
      </c>
      <c r="D961">
        <v>104.064605174612</v>
      </c>
      <c r="E961">
        <v>30.766808608891701</v>
      </c>
      <c r="F961">
        <v>104.046867022374</v>
      </c>
      <c r="G961">
        <v>30.7163848560952</v>
      </c>
      <c r="H961">
        <v>3.07</v>
      </c>
      <c r="J961">
        <f>C961-B961</f>
        <v>994</v>
      </c>
    </row>
    <row r="962" spans="1:10" x14ac:dyDescent="0.2">
      <c r="A962" t="s">
        <v>968</v>
      </c>
      <c r="B962">
        <v>1477998842</v>
      </c>
      <c r="C962">
        <v>1478000534</v>
      </c>
      <c r="D962">
        <v>104.046732691538</v>
      </c>
      <c r="E962">
        <v>30.7094284695204</v>
      </c>
      <c r="F962">
        <v>104.029849098895</v>
      </c>
      <c r="G962">
        <v>30.670876360119401</v>
      </c>
      <c r="H962">
        <v>3.17</v>
      </c>
      <c r="J962">
        <f>C962-B962</f>
        <v>1692</v>
      </c>
    </row>
    <row r="963" spans="1:10" x14ac:dyDescent="0.2">
      <c r="A963" t="s">
        <v>969</v>
      </c>
      <c r="B963">
        <v>1478000790</v>
      </c>
      <c r="C963">
        <v>1478002080</v>
      </c>
      <c r="D963">
        <v>104.045489811899</v>
      </c>
      <c r="E963">
        <v>30.669284592214801</v>
      </c>
      <c r="F963">
        <v>103.97413537870101</v>
      </c>
      <c r="G963">
        <v>30.734090017372601</v>
      </c>
      <c r="H963">
        <v>4.9000000000000004</v>
      </c>
      <c r="J963">
        <f>C963-B963</f>
        <v>1290</v>
      </c>
    </row>
    <row r="964" spans="1:10" x14ac:dyDescent="0.2">
      <c r="A964" t="s">
        <v>970</v>
      </c>
      <c r="B964">
        <v>1477976836</v>
      </c>
      <c r="C964">
        <v>1477978870</v>
      </c>
      <c r="D964">
        <v>104.102148173229</v>
      </c>
      <c r="E964">
        <v>30.761908366216598</v>
      </c>
      <c r="F964">
        <v>104.030357279906</v>
      </c>
      <c r="G964">
        <v>30.674983193940498</v>
      </c>
      <c r="H964">
        <v>7.04</v>
      </c>
      <c r="J964">
        <f>C964-B964</f>
        <v>2034</v>
      </c>
    </row>
    <row r="965" spans="1:10" x14ac:dyDescent="0.2">
      <c r="A965" t="s">
        <v>971</v>
      </c>
      <c r="B965">
        <v>1477987750</v>
      </c>
      <c r="C965">
        <v>1477988125</v>
      </c>
      <c r="D965">
        <v>104.14116044996599</v>
      </c>
      <c r="E965">
        <v>30.696880024310499</v>
      </c>
      <c r="F965">
        <v>104.11219967679</v>
      </c>
      <c r="G965">
        <v>30.6920193895855</v>
      </c>
      <c r="H965">
        <v>1.88</v>
      </c>
      <c r="J965">
        <f>C965-B965</f>
        <v>375</v>
      </c>
    </row>
    <row r="966" spans="1:10" x14ac:dyDescent="0.2">
      <c r="A966" t="s">
        <v>972</v>
      </c>
      <c r="B966">
        <v>1477988462</v>
      </c>
      <c r="C966">
        <v>1477989168</v>
      </c>
      <c r="D966">
        <v>104.092074718009</v>
      </c>
      <c r="E966">
        <v>30.6979151804282</v>
      </c>
      <c r="F966">
        <v>104.074573088341</v>
      </c>
      <c r="G966">
        <v>30.690754213345699</v>
      </c>
      <c r="H966">
        <v>1.85</v>
      </c>
      <c r="J966">
        <f>C966-B966</f>
        <v>706</v>
      </c>
    </row>
    <row r="967" spans="1:10" x14ac:dyDescent="0.2">
      <c r="A967" t="s">
        <v>973</v>
      </c>
      <c r="B967">
        <v>1477989574</v>
      </c>
      <c r="C967">
        <v>1477991999</v>
      </c>
      <c r="D967">
        <v>104.07331482241899</v>
      </c>
      <c r="E967">
        <v>30.689785890064801</v>
      </c>
      <c r="F967">
        <v>103.956449218808</v>
      </c>
      <c r="G967">
        <v>30.581640078799801</v>
      </c>
      <c r="H967">
        <v>11.49</v>
      </c>
      <c r="J967">
        <f>C967-B967</f>
        <v>2425</v>
      </c>
    </row>
    <row r="968" spans="1:10" x14ac:dyDescent="0.2">
      <c r="A968" t="s">
        <v>974</v>
      </c>
      <c r="B968">
        <v>1478012465</v>
      </c>
      <c r="C968">
        <v>1478013598</v>
      </c>
      <c r="D968">
        <v>104.056014020566</v>
      </c>
      <c r="E968">
        <v>30.73433850104</v>
      </c>
      <c r="F968">
        <v>103.92235712216601</v>
      </c>
      <c r="G968">
        <v>30.7001014377507</v>
      </c>
      <c r="H968">
        <v>4.67</v>
      </c>
      <c r="J968">
        <f>C968-B968</f>
        <v>1133</v>
      </c>
    </row>
    <row r="969" spans="1:10" x14ac:dyDescent="0.2">
      <c r="A969" t="s">
        <v>975</v>
      </c>
      <c r="B969">
        <v>1478005584</v>
      </c>
      <c r="C969">
        <v>1478007256</v>
      </c>
      <c r="D969">
        <v>104.091200536267</v>
      </c>
      <c r="E969">
        <v>30.645004921121199</v>
      </c>
      <c r="F969">
        <v>104.0132773192</v>
      </c>
      <c r="G969">
        <v>30.661196069548101</v>
      </c>
      <c r="H969">
        <v>4.3499999999999996</v>
      </c>
      <c r="J969">
        <f>C969-B969</f>
        <v>1672</v>
      </c>
    </row>
    <row r="970" spans="1:10" x14ac:dyDescent="0.2">
      <c r="A970" t="s">
        <v>976</v>
      </c>
      <c r="B970">
        <v>1477998592</v>
      </c>
      <c r="C970">
        <v>1477999434</v>
      </c>
      <c r="D970">
        <v>103.999228108862</v>
      </c>
      <c r="E970">
        <v>30.6534327330974</v>
      </c>
      <c r="F970">
        <v>104.0427606496</v>
      </c>
      <c r="G970">
        <v>30.660739336123299</v>
      </c>
      <c r="H970">
        <v>2.56</v>
      </c>
      <c r="J970">
        <f>C970-B970</f>
        <v>842</v>
      </c>
    </row>
    <row r="971" spans="1:10" x14ac:dyDescent="0.2">
      <c r="A971" t="s">
        <v>977</v>
      </c>
      <c r="B971">
        <v>1477999989</v>
      </c>
      <c r="C971">
        <v>1478001538</v>
      </c>
      <c r="D971">
        <v>104.052933740462</v>
      </c>
      <c r="E971">
        <v>30.6761035996538</v>
      </c>
      <c r="F971">
        <v>104.008026109837</v>
      </c>
      <c r="G971">
        <v>30.6440100859834</v>
      </c>
      <c r="H971">
        <v>3.65</v>
      </c>
      <c r="J971">
        <f>C971-B971</f>
        <v>1549</v>
      </c>
    </row>
    <row r="972" spans="1:10" x14ac:dyDescent="0.2">
      <c r="A972" t="s">
        <v>978</v>
      </c>
      <c r="B972">
        <v>1477981502</v>
      </c>
      <c r="C972">
        <v>1477982787</v>
      </c>
      <c r="D972">
        <v>104.06351261466401</v>
      </c>
      <c r="E972">
        <v>30.648516186140299</v>
      </c>
      <c r="F972">
        <v>104.077840633438</v>
      </c>
      <c r="G972">
        <v>30.657026457478899</v>
      </c>
      <c r="H972">
        <v>2.14</v>
      </c>
      <c r="J972">
        <f>C972-B972</f>
        <v>1285</v>
      </c>
    </row>
    <row r="973" spans="1:10" x14ac:dyDescent="0.2">
      <c r="A973" t="s">
        <v>979</v>
      </c>
      <c r="B973">
        <v>1477984356</v>
      </c>
      <c r="C973">
        <v>1477985384</v>
      </c>
      <c r="D973">
        <v>104.103453618915</v>
      </c>
      <c r="E973">
        <v>30.647458724633399</v>
      </c>
      <c r="F973">
        <v>104.13902871861301</v>
      </c>
      <c r="G973">
        <v>30.685123148695599</v>
      </c>
      <c r="H973">
        <v>2.95</v>
      </c>
      <c r="J973">
        <f>C973-B973</f>
        <v>1028</v>
      </c>
    </row>
    <row r="974" spans="1:10" x14ac:dyDescent="0.2">
      <c r="A974" t="s">
        <v>980</v>
      </c>
      <c r="B974">
        <v>1478010617</v>
      </c>
      <c r="C974">
        <v>1478011536</v>
      </c>
      <c r="D974">
        <v>103.991543643295</v>
      </c>
      <c r="E974">
        <v>30.719495879825502</v>
      </c>
      <c r="F974">
        <v>104.054328253214</v>
      </c>
      <c r="G974">
        <v>30.725116031183301</v>
      </c>
      <c r="H974">
        <v>3.39</v>
      </c>
      <c r="J974">
        <f>C974-B974</f>
        <v>919</v>
      </c>
    </row>
    <row r="975" spans="1:10" x14ac:dyDescent="0.2">
      <c r="A975" t="s">
        <v>981</v>
      </c>
      <c r="B975">
        <v>1477935340</v>
      </c>
      <c r="C975">
        <v>1477936450</v>
      </c>
      <c r="D975">
        <v>104.082645993611</v>
      </c>
      <c r="E975">
        <v>30.651555483434301</v>
      </c>
      <c r="F975">
        <v>104.02350966677901</v>
      </c>
      <c r="G975">
        <v>30.680239268285799</v>
      </c>
      <c r="H975">
        <v>4.53</v>
      </c>
      <c r="J975">
        <f>C975-B975</f>
        <v>1110</v>
      </c>
    </row>
    <row r="976" spans="1:10" x14ac:dyDescent="0.2">
      <c r="A976" t="s">
        <v>982</v>
      </c>
      <c r="B976">
        <v>1478014435</v>
      </c>
      <c r="C976">
        <v>1478015329</v>
      </c>
      <c r="D976">
        <v>104.070529505192</v>
      </c>
      <c r="E976">
        <v>30.697273390041801</v>
      </c>
      <c r="F976">
        <v>104.08956069758</v>
      </c>
      <c r="G976">
        <v>30.6591392403014</v>
      </c>
      <c r="H976">
        <v>3.59</v>
      </c>
      <c r="J976">
        <f>C976-B976</f>
        <v>894</v>
      </c>
    </row>
    <row r="977" spans="1:10" x14ac:dyDescent="0.2">
      <c r="A977" t="s">
        <v>983</v>
      </c>
      <c r="B977">
        <v>1477991714</v>
      </c>
      <c r="C977">
        <v>1477992382</v>
      </c>
      <c r="D977">
        <v>104.00813300491301</v>
      </c>
      <c r="E977">
        <v>30.705452219808699</v>
      </c>
      <c r="F977">
        <v>104.039757616271</v>
      </c>
      <c r="G977">
        <v>30.695240636757099</v>
      </c>
      <c r="H977">
        <v>2.15</v>
      </c>
      <c r="J977">
        <f>C977-B977</f>
        <v>668</v>
      </c>
    </row>
    <row r="978" spans="1:10" x14ac:dyDescent="0.2">
      <c r="A978" t="s">
        <v>984</v>
      </c>
      <c r="B978">
        <v>1477992754</v>
      </c>
      <c r="C978">
        <v>1477994797</v>
      </c>
      <c r="D978">
        <v>104.043915867854</v>
      </c>
      <c r="E978">
        <v>30.695820933854701</v>
      </c>
      <c r="F978">
        <v>104.027599305905</v>
      </c>
      <c r="G978">
        <v>30.6065691613558</v>
      </c>
      <c r="H978">
        <v>6.47</v>
      </c>
      <c r="J978">
        <f>C978-B978</f>
        <v>2043</v>
      </c>
    </row>
    <row r="979" spans="1:10" x14ac:dyDescent="0.2">
      <c r="A979" t="s">
        <v>985</v>
      </c>
      <c r="B979">
        <v>1477978080</v>
      </c>
      <c r="C979">
        <v>1477979406</v>
      </c>
      <c r="D979">
        <v>104.032820773474</v>
      </c>
      <c r="E979">
        <v>30.756835509657101</v>
      </c>
      <c r="F979">
        <v>104.071507440692</v>
      </c>
      <c r="G979">
        <v>30.688698281389701</v>
      </c>
      <c r="H979">
        <v>4.71</v>
      </c>
      <c r="J979">
        <f>C979-B979</f>
        <v>1326</v>
      </c>
    </row>
    <row r="980" spans="1:10" x14ac:dyDescent="0.2">
      <c r="A980" t="s">
        <v>986</v>
      </c>
      <c r="B980">
        <v>1477979707</v>
      </c>
      <c r="C980">
        <v>1477981260</v>
      </c>
      <c r="D980">
        <v>104.073171628465</v>
      </c>
      <c r="E980">
        <v>30.6982890860005</v>
      </c>
      <c r="F980">
        <v>104.022969232954</v>
      </c>
      <c r="G980">
        <v>30.730946778045102</v>
      </c>
      <c r="H980">
        <v>3.99</v>
      </c>
      <c r="J980">
        <f>C980-B980</f>
        <v>1553</v>
      </c>
    </row>
    <row r="981" spans="1:10" x14ac:dyDescent="0.2">
      <c r="A981" t="s">
        <v>987</v>
      </c>
      <c r="B981">
        <v>1477960772</v>
      </c>
      <c r="C981">
        <v>1477962005</v>
      </c>
      <c r="D981">
        <v>104.080606270247</v>
      </c>
      <c r="E981">
        <v>30.6874608214844</v>
      </c>
      <c r="F981">
        <v>104.08595978032101</v>
      </c>
      <c r="G981">
        <v>30.7281785056289</v>
      </c>
      <c r="H981">
        <v>3.34</v>
      </c>
      <c r="J981">
        <f>C981-B981</f>
        <v>1233</v>
      </c>
    </row>
    <row r="982" spans="1:10" x14ac:dyDescent="0.2">
      <c r="A982" t="s">
        <v>988</v>
      </c>
      <c r="B982">
        <v>1478001174</v>
      </c>
      <c r="C982">
        <v>1478001692</v>
      </c>
      <c r="D982">
        <v>104.10886856066701</v>
      </c>
      <c r="E982">
        <v>30.6815721174384</v>
      </c>
      <c r="F982">
        <v>104.110398243604</v>
      </c>
      <c r="G982">
        <v>30.7030130853916</v>
      </c>
      <c r="H982">
        <v>1.89</v>
      </c>
      <c r="J982">
        <f>C982-B982</f>
        <v>518</v>
      </c>
    </row>
    <row r="983" spans="1:10" x14ac:dyDescent="0.2">
      <c r="A983" t="s">
        <v>989</v>
      </c>
      <c r="B983">
        <v>1478004410</v>
      </c>
      <c r="C983">
        <v>1478005352</v>
      </c>
      <c r="D983">
        <v>104.101756202686</v>
      </c>
      <c r="E983">
        <v>30.7173514500981</v>
      </c>
      <c r="F983">
        <v>103.994393654345</v>
      </c>
      <c r="G983">
        <v>30.7072330952412</v>
      </c>
      <c r="H983">
        <v>4.38</v>
      </c>
      <c r="J983">
        <f>C983-B983</f>
        <v>942</v>
      </c>
    </row>
    <row r="984" spans="1:10" x14ac:dyDescent="0.2">
      <c r="A984" t="s">
        <v>990</v>
      </c>
      <c r="B984">
        <v>1477969490</v>
      </c>
      <c r="C984">
        <v>1477970320</v>
      </c>
      <c r="D984">
        <v>104.080646003411</v>
      </c>
      <c r="E984">
        <v>30.6923885225529</v>
      </c>
      <c r="F984">
        <v>104.06732357369999</v>
      </c>
      <c r="G984">
        <v>30.698418702270601</v>
      </c>
      <c r="H984">
        <v>1.86</v>
      </c>
      <c r="J984">
        <f>C984-B984</f>
        <v>830</v>
      </c>
    </row>
    <row r="985" spans="1:10" x14ac:dyDescent="0.2">
      <c r="A985" t="s">
        <v>991</v>
      </c>
      <c r="B985">
        <v>1477971933</v>
      </c>
      <c r="C985">
        <v>1477971940</v>
      </c>
      <c r="D985">
        <v>104.06488797007999</v>
      </c>
      <c r="E985">
        <v>30.6948735787301</v>
      </c>
      <c r="F985">
        <v>104.03381607051099</v>
      </c>
      <c r="G985">
        <v>30.7479385002725</v>
      </c>
      <c r="H985">
        <v>1.98</v>
      </c>
      <c r="J985">
        <f>C985-B985</f>
        <v>7</v>
      </c>
    </row>
    <row r="986" spans="1:10" x14ac:dyDescent="0.2">
      <c r="A986" t="s">
        <v>992</v>
      </c>
      <c r="B986">
        <v>1477964882</v>
      </c>
      <c r="C986">
        <v>1477965533</v>
      </c>
      <c r="D986">
        <v>104.10261689676</v>
      </c>
      <c r="E986">
        <v>30.682389081086299</v>
      </c>
      <c r="F986">
        <v>104.084495667266</v>
      </c>
      <c r="G986">
        <v>30.668085270872702</v>
      </c>
      <c r="H986">
        <v>1.87</v>
      </c>
      <c r="J986">
        <f>C986-B986</f>
        <v>651</v>
      </c>
    </row>
    <row r="987" spans="1:10" x14ac:dyDescent="0.2">
      <c r="A987" t="s">
        <v>993</v>
      </c>
      <c r="B987">
        <v>1477999049</v>
      </c>
      <c r="C987">
        <v>1478000148</v>
      </c>
      <c r="D987">
        <v>104.062576358005</v>
      </c>
      <c r="E987">
        <v>30.6053151245058</v>
      </c>
      <c r="F987">
        <v>104.106537936873</v>
      </c>
      <c r="G987">
        <v>30.6773328552975</v>
      </c>
      <c r="H987">
        <v>4.4000000000000004</v>
      </c>
      <c r="J987">
        <f>C987-B987</f>
        <v>1099</v>
      </c>
    </row>
    <row r="988" spans="1:10" x14ac:dyDescent="0.2">
      <c r="A988" t="s">
        <v>994</v>
      </c>
      <c r="B988">
        <v>1477950410</v>
      </c>
      <c r="C988">
        <v>1477952087</v>
      </c>
      <c r="D988">
        <v>103.97480666552001</v>
      </c>
      <c r="E988">
        <v>30.603555851961101</v>
      </c>
      <c r="F988">
        <v>104.049971153885</v>
      </c>
      <c r="G988">
        <v>30.6710695539327</v>
      </c>
      <c r="H988">
        <v>7.63</v>
      </c>
      <c r="J988">
        <f>C988-B988</f>
        <v>1677</v>
      </c>
    </row>
    <row r="989" spans="1:10" x14ac:dyDescent="0.2">
      <c r="A989" t="s">
        <v>995</v>
      </c>
      <c r="B989">
        <v>1477952630</v>
      </c>
      <c r="C989">
        <v>1477954091</v>
      </c>
      <c r="D989">
        <v>104.042058372079</v>
      </c>
      <c r="E989">
        <v>30.688122638391299</v>
      </c>
      <c r="F989">
        <v>103.999968614333</v>
      </c>
      <c r="G989">
        <v>30.5792499169956</v>
      </c>
      <c r="H989">
        <v>8.85</v>
      </c>
      <c r="J989">
        <f>C989-B989</f>
        <v>1461</v>
      </c>
    </row>
    <row r="990" spans="1:10" x14ac:dyDescent="0.2">
      <c r="A990" t="s">
        <v>996</v>
      </c>
      <c r="B990">
        <v>1478001331</v>
      </c>
      <c r="C990">
        <v>1478001747</v>
      </c>
      <c r="D990">
        <v>104.118544206327</v>
      </c>
      <c r="E990">
        <v>30.645172255090099</v>
      </c>
      <c r="F990">
        <v>104.130037316344</v>
      </c>
      <c r="G990">
        <v>30.663220252492401</v>
      </c>
      <c r="H990">
        <v>1.89</v>
      </c>
      <c r="J990">
        <f>C990-B990</f>
        <v>416</v>
      </c>
    </row>
    <row r="991" spans="1:10" x14ac:dyDescent="0.2">
      <c r="A991" t="s">
        <v>997</v>
      </c>
      <c r="B991">
        <v>1477945795</v>
      </c>
      <c r="C991">
        <v>1477946086</v>
      </c>
      <c r="D991">
        <v>104.107861516969</v>
      </c>
      <c r="E991">
        <v>30.6741809156727</v>
      </c>
      <c r="F991">
        <v>104.123108992572</v>
      </c>
      <c r="G991">
        <v>30.6749838107778</v>
      </c>
      <c r="H991">
        <v>1.83</v>
      </c>
      <c r="J991">
        <f>C991-B991</f>
        <v>291</v>
      </c>
    </row>
    <row r="992" spans="1:10" x14ac:dyDescent="0.2">
      <c r="A992" t="s">
        <v>998</v>
      </c>
      <c r="B992">
        <v>1477946202</v>
      </c>
      <c r="C992">
        <v>1477947648</v>
      </c>
      <c r="D992">
        <v>104.12012605140001</v>
      </c>
      <c r="E992">
        <v>30.677842463712899</v>
      </c>
      <c r="F992">
        <v>103.95286854155999</v>
      </c>
      <c r="G992">
        <v>30.577331891307299</v>
      </c>
      <c r="H992">
        <v>13.58</v>
      </c>
      <c r="J992">
        <f>C992-B992</f>
        <v>1446</v>
      </c>
    </row>
    <row r="993" spans="1:10" x14ac:dyDescent="0.2">
      <c r="A993" t="s">
        <v>999</v>
      </c>
      <c r="B993">
        <v>1477936026</v>
      </c>
      <c r="C993">
        <v>1477939078</v>
      </c>
      <c r="D993">
        <v>104.067037308873</v>
      </c>
      <c r="E993">
        <v>30.627520149951899</v>
      </c>
      <c r="F993">
        <v>104.18157867225599</v>
      </c>
      <c r="G993">
        <v>30.828016951796702</v>
      </c>
      <c r="H993">
        <v>20.05</v>
      </c>
      <c r="J993">
        <f>C993-B993</f>
        <v>3052</v>
      </c>
    </row>
    <row r="994" spans="1:10" x14ac:dyDescent="0.2">
      <c r="A994" t="s">
        <v>1000</v>
      </c>
      <c r="B994">
        <v>1477932023</v>
      </c>
      <c r="C994">
        <v>1477932768</v>
      </c>
      <c r="D994">
        <v>104.096010010922</v>
      </c>
      <c r="E994">
        <v>30.621744074211399</v>
      </c>
      <c r="F994">
        <v>104.09537666394</v>
      </c>
      <c r="G994">
        <v>30.6974311171398</v>
      </c>
      <c r="H994">
        <v>5.37</v>
      </c>
      <c r="J994">
        <f>C994-B994</f>
        <v>745</v>
      </c>
    </row>
    <row r="995" spans="1:10" x14ac:dyDescent="0.2">
      <c r="A995" t="s">
        <v>1001</v>
      </c>
      <c r="B995">
        <v>1477933409</v>
      </c>
      <c r="C995">
        <v>1477933711</v>
      </c>
      <c r="D995">
        <v>104.073340507469</v>
      </c>
      <c r="E995">
        <v>30.674127982558201</v>
      </c>
      <c r="F995">
        <v>104.087319737835</v>
      </c>
      <c r="G995">
        <v>30.6871814219726</v>
      </c>
      <c r="H995">
        <v>1.79</v>
      </c>
      <c r="J995">
        <f>C995-B995</f>
        <v>302</v>
      </c>
    </row>
    <row r="996" spans="1:10" x14ac:dyDescent="0.2">
      <c r="A996" t="s">
        <v>1002</v>
      </c>
      <c r="B996">
        <v>1477934072</v>
      </c>
      <c r="C996">
        <v>1477934375</v>
      </c>
      <c r="D996">
        <v>104.08804038106901</v>
      </c>
      <c r="E996">
        <v>30.6850081595849</v>
      </c>
      <c r="F996">
        <v>104.08503335968901</v>
      </c>
      <c r="G996">
        <v>30.665608102888001</v>
      </c>
      <c r="H996">
        <v>1.86</v>
      </c>
      <c r="J996">
        <f>C996-B996</f>
        <v>303</v>
      </c>
    </row>
    <row r="997" spans="1:10" x14ac:dyDescent="0.2">
      <c r="A997" t="s">
        <v>1003</v>
      </c>
      <c r="B997">
        <v>1477997520</v>
      </c>
      <c r="C997">
        <v>1477998427</v>
      </c>
      <c r="D997">
        <v>104.162181248892</v>
      </c>
      <c r="E997">
        <v>30.630776767803699</v>
      </c>
      <c r="F997">
        <v>104.103768159325</v>
      </c>
      <c r="G997">
        <v>30.658520073187798</v>
      </c>
      <c r="H997">
        <v>3.37</v>
      </c>
      <c r="J997">
        <f>C997-B997</f>
        <v>907</v>
      </c>
    </row>
    <row r="998" spans="1:10" x14ac:dyDescent="0.2">
      <c r="A998" t="s">
        <v>1004</v>
      </c>
      <c r="B998">
        <v>1477999056</v>
      </c>
      <c r="C998">
        <v>1477999972</v>
      </c>
      <c r="D998">
        <v>104.0915297689</v>
      </c>
      <c r="E998">
        <v>30.6584700804022</v>
      </c>
      <c r="F998">
        <v>104.08929169903401</v>
      </c>
      <c r="G998">
        <v>30.640587244768099</v>
      </c>
      <c r="H998">
        <v>1.88</v>
      </c>
      <c r="J998">
        <f>C998-B998</f>
        <v>916</v>
      </c>
    </row>
    <row r="999" spans="1:10" x14ac:dyDescent="0.2">
      <c r="A999" t="s">
        <v>1005</v>
      </c>
      <c r="B999">
        <v>1477983808</v>
      </c>
      <c r="C999">
        <v>1477985065</v>
      </c>
      <c r="D999">
        <v>104.036154249576</v>
      </c>
      <c r="E999">
        <v>30.7181983738928</v>
      </c>
      <c r="F999">
        <v>104.07588180843899</v>
      </c>
      <c r="G999">
        <v>30.682256903890899</v>
      </c>
      <c r="H999">
        <v>3.91</v>
      </c>
      <c r="J999">
        <f>C999-B999</f>
        <v>1257</v>
      </c>
    </row>
    <row r="1000" spans="1:10" x14ac:dyDescent="0.2">
      <c r="A1000" t="s">
        <v>1006</v>
      </c>
      <c r="B1000">
        <v>1477985514</v>
      </c>
      <c r="C1000">
        <v>1477986825</v>
      </c>
      <c r="D1000">
        <v>104.070698671245</v>
      </c>
      <c r="E1000">
        <v>30.6880994497429</v>
      </c>
      <c r="F1000">
        <v>104.05105390378399</v>
      </c>
      <c r="G1000">
        <v>30.771388860364699</v>
      </c>
      <c r="H1000">
        <v>4.97</v>
      </c>
      <c r="J1000">
        <f>C1000-B1000</f>
        <v>1311</v>
      </c>
    </row>
    <row r="1001" spans="1:10" x14ac:dyDescent="0.2">
      <c r="A1001" t="s">
        <v>1007</v>
      </c>
      <c r="B1001">
        <v>1477991093</v>
      </c>
      <c r="C1001">
        <v>1477994637</v>
      </c>
      <c r="D1001">
        <v>104.042329882921</v>
      </c>
      <c r="E1001">
        <v>30.704150556649299</v>
      </c>
      <c r="F1001">
        <v>104.053578520323</v>
      </c>
      <c r="G1001">
        <v>30.757221374680299</v>
      </c>
      <c r="H1001">
        <v>4.9800000000000004</v>
      </c>
      <c r="J1001">
        <f>C1001-B1001</f>
        <v>3544</v>
      </c>
    </row>
    <row r="1002" spans="1:10" x14ac:dyDescent="0.2">
      <c r="A1002" t="s">
        <v>1008</v>
      </c>
      <c r="B1002">
        <v>1477995060</v>
      </c>
      <c r="C1002">
        <v>1477997134</v>
      </c>
      <c r="D1002">
        <v>104.05501779035301</v>
      </c>
      <c r="E1002">
        <v>30.700816428851699</v>
      </c>
      <c r="F1002">
        <v>104.101827304341</v>
      </c>
      <c r="G1002">
        <v>30.6719535627435</v>
      </c>
      <c r="H1002">
        <v>4.47</v>
      </c>
      <c r="J1002">
        <f>C1002-B1002</f>
        <v>2074</v>
      </c>
    </row>
    <row r="1003" spans="1:10" x14ac:dyDescent="0.2">
      <c r="A1003" t="s">
        <v>1009</v>
      </c>
      <c r="B1003">
        <v>1477996148</v>
      </c>
      <c r="C1003">
        <v>1477997594</v>
      </c>
      <c r="D1003">
        <v>104.07769966806499</v>
      </c>
      <c r="E1003">
        <v>30.681505700817599</v>
      </c>
      <c r="F1003">
        <v>104.107969416198</v>
      </c>
      <c r="G1003">
        <v>30.655523186546802</v>
      </c>
      <c r="H1003">
        <v>3.08</v>
      </c>
      <c r="J1003">
        <f>C1003-B1003</f>
        <v>1446</v>
      </c>
    </row>
    <row r="1004" spans="1:10" x14ac:dyDescent="0.2">
      <c r="A1004" t="s">
        <v>1010</v>
      </c>
      <c r="B1004">
        <v>1477998064</v>
      </c>
      <c r="C1004">
        <v>1477998579</v>
      </c>
      <c r="D1004">
        <v>104.099808658215</v>
      </c>
      <c r="E1004">
        <v>30.641466327788599</v>
      </c>
      <c r="F1004">
        <v>104.114862865167</v>
      </c>
      <c r="G1004">
        <v>30.658166541496598</v>
      </c>
      <c r="H1004">
        <v>1.81</v>
      </c>
      <c r="J1004">
        <f>C1004-B1004</f>
        <v>515</v>
      </c>
    </row>
    <row r="1005" spans="1:10" x14ac:dyDescent="0.2">
      <c r="A1005" t="s">
        <v>1011</v>
      </c>
      <c r="B1005">
        <v>1477998744</v>
      </c>
      <c r="C1005">
        <v>1477999542</v>
      </c>
      <c r="D1005">
        <v>104.11445960976</v>
      </c>
      <c r="E1005">
        <v>30.657935328392099</v>
      </c>
      <c r="F1005">
        <v>104.12002800968899</v>
      </c>
      <c r="G1005">
        <v>30.6333915829115</v>
      </c>
      <c r="H1005">
        <v>2.08</v>
      </c>
      <c r="J1005">
        <f>C1005-B1005</f>
        <v>798</v>
      </c>
    </row>
    <row r="1006" spans="1:10" x14ac:dyDescent="0.2">
      <c r="A1006" t="s">
        <v>1012</v>
      </c>
      <c r="B1006">
        <v>1477990367</v>
      </c>
      <c r="C1006">
        <v>1477990897</v>
      </c>
      <c r="D1006">
        <v>104.05018821885901</v>
      </c>
      <c r="E1006">
        <v>30.723614600442499</v>
      </c>
      <c r="F1006">
        <v>104.042120380697</v>
      </c>
      <c r="G1006">
        <v>30.706130092872399</v>
      </c>
      <c r="H1006">
        <v>1.75</v>
      </c>
      <c r="J1006">
        <f>C1006-B1006</f>
        <v>530</v>
      </c>
    </row>
    <row r="1007" spans="1:10" x14ac:dyDescent="0.2">
      <c r="A1007" t="s">
        <v>1013</v>
      </c>
      <c r="B1007">
        <v>1478001818</v>
      </c>
      <c r="C1007">
        <v>1478002634</v>
      </c>
      <c r="D1007">
        <v>104.113232061378</v>
      </c>
      <c r="E1007">
        <v>30.653187464360201</v>
      </c>
      <c r="F1007">
        <v>104.093268015093</v>
      </c>
      <c r="G1007">
        <v>30.681678504353702</v>
      </c>
      <c r="H1007">
        <v>2.27</v>
      </c>
      <c r="J1007">
        <f>C1007-B1007</f>
        <v>816</v>
      </c>
    </row>
    <row r="1008" spans="1:10" x14ac:dyDescent="0.2">
      <c r="A1008" t="s">
        <v>1014</v>
      </c>
      <c r="B1008">
        <v>1478003206</v>
      </c>
      <c r="C1008">
        <v>1478003864</v>
      </c>
      <c r="D1008">
        <v>104.083144368719</v>
      </c>
      <c r="E1008">
        <v>30.677293873725102</v>
      </c>
      <c r="F1008">
        <v>104.071117918941</v>
      </c>
      <c r="G1008">
        <v>30.6908077354977</v>
      </c>
      <c r="H1008">
        <v>1.84</v>
      </c>
      <c r="J1008">
        <f>C1008-B1008</f>
        <v>658</v>
      </c>
    </row>
    <row r="1009" spans="1:10" x14ac:dyDescent="0.2">
      <c r="A1009" t="s">
        <v>1015</v>
      </c>
      <c r="B1009">
        <v>1477973995</v>
      </c>
      <c r="C1009">
        <v>1477974744</v>
      </c>
      <c r="D1009">
        <v>104.037993671183</v>
      </c>
      <c r="E1009">
        <v>30.675603790142699</v>
      </c>
      <c r="F1009">
        <v>104.07567271214999</v>
      </c>
      <c r="G1009">
        <v>30.668293362293401</v>
      </c>
      <c r="H1009">
        <v>2.25</v>
      </c>
      <c r="J1009">
        <f>C1009-B1009</f>
        <v>749</v>
      </c>
    </row>
    <row r="1010" spans="1:10" x14ac:dyDescent="0.2">
      <c r="A1010" t="s">
        <v>1016</v>
      </c>
      <c r="B1010">
        <v>1477974998</v>
      </c>
      <c r="C1010">
        <v>1477975627</v>
      </c>
      <c r="D1010">
        <v>104.07775998913399</v>
      </c>
      <c r="E1010">
        <v>30.673029472961801</v>
      </c>
      <c r="F1010">
        <v>104.08969059122499</v>
      </c>
      <c r="G1010">
        <v>30.681621200906701</v>
      </c>
      <c r="H1010">
        <v>1.82</v>
      </c>
      <c r="J1010">
        <f>C1010-B1010</f>
        <v>629</v>
      </c>
    </row>
    <row r="1011" spans="1:10" x14ac:dyDescent="0.2">
      <c r="A1011" t="s">
        <v>1017</v>
      </c>
      <c r="B1011">
        <v>1477975994</v>
      </c>
      <c r="C1011">
        <v>1477976740</v>
      </c>
      <c r="D1011">
        <v>104.09178838946499</v>
      </c>
      <c r="E1011">
        <v>30.685956761053401</v>
      </c>
      <c r="F1011">
        <v>104.06478988055601</v>
      </c>
      <c r="G1011">
        <v>30.6570707099544</v>
      </c>
      <c r="H1011">
        <v>2.4700000000000002</v>
      </c>
      <c r="J1011">
        <f>C1011-B1011</f>
        <v>746</v>
      </c>
    </row>
    <row r="1012" spans="1:10" x14ac:dyDescent="0.2">
      <c r="A1012" t="s">
        <v>1018</v>
      </c>
      <c r="B1012">
        <v>1477980151</v>
      </c>
      <c r="C1012">
        <v>1477980576</v>
      </c>
      <c r="D1012">
        <v>104.127024833908</v>
      </c>
      <c r="E1012">
        <v>30.639076840161799</v>
      </c>
      <c r="F1012">
        <v>104.117084485204</v>
      </c>
      <c r="G1012">
        <v>30.657481674529102</v>
      </c>
      <c r="H1012">
        <v>1.83</v>
      </c>
      <c r="J1012">
        <f>C1012-B1012</f>
        <v>425</v>
      </c>
    </row>
    <row r="1013" spans="1:10" x14ac:dyDescent="0.2">
      <c r="A1013" t="s">
        <v>1019</v>
      </c>
      <c r="B1013">
        <v>1477980950</v>
      </c>
      <c r="C1013">
        <v>1477982173</v>
      </c>
      <c r="D1013">
        <v>104.123874437062</v>
      </c>
      <c r="E1013">
        <v>30.660434085758698</v>
      </c>
      <c r="F1013">
        <v>104.073172627085</v>
      </c>
      <c r="G1013">
        <v>30.6982890849904</v>
      </c>
      <c r="H1013">
        <v>3.88</v>
      </c>
      <c r="J1013">
        <f>C1013-B1013</f>
        <v>1223</v>
      </c>
    </row>
    <row r="1014" spans="1:10" x14ac:dyDescent="0.2">
      <c r="A1014" t="s">
        <v>1020</v>
      </c>
      <c r="B1014">
        <v>1477982400</v>
      </c>
      <c r="C1014">
        <v>1477983409</v>
      </c>
      <c r="D1014">
        <v>104.07137766320901</v>
      </c>
      <c r="E1014">
        <v>30.688008739792</v>
      </c>
      <c r="F1014">
        <v>104.027903412359</v>
      </c>
      <c r="G1014">
        <v>30.7156707469547</v>
      </c>
      <c r="H1014">
        <v>3.09</v>
      </c>
      <c r="J1014">
        <f>C1014-B1014</f>
        <v>1009</v>
      </c>
    </row>
    <row r="1015" spans="1:10" x14ac:dyDescent="0.2">
      <c r="A1015" t="s">
        <v>1021</v>
      </c>
      <c r="B1015">
        <v>1477987077</v>
      </c>
      <c r="C1015">
        <v>1477988041</v>
      </c>
      <c r="D1015">
        <v>104.048071230695</v>
      </c>
      <c r="E1015">
        <v>30.774813032266302</v>
      </c>
      <c r="F1015">
        <v>104.05440806807501</v>
      </c>
      <c r="G1015">
        <v>30.725155867193301</v>
      </c>
      <c r="H1015">
        <v>3.03</v>
      </c>
      <c r="J1015">
        <f>C1015-B1015</f>
        <v>964</v>
      </c>
    </row>
    <row r="1016" spans="1:10" x14ac:dyDescent="0.2">
      <c r="A1016" t="s">
        <v>1022</v>
      </c>
      <c r="B1016">
        <v>1477976931</v>
      </c>
      <c r="C1016">
        <v>1477977401</v>
      </c>
      <c r="D1016">
        <v>104.064390524137</v>
      </c>
      <c r="E1016">
        <v>30.6588205043026</v>
      </c>
      <c r="F1016">
        <v>104.07401456095999</v>
      </c>
      <c r="G1016">
        <v>30.674831999888202</v>
      </c>
      <c r="H1016">
        <v>1.8</v>
      </c>
      <c r="J1016">
        <f>C1016-B1016</f>
        <v>470</v>
      </c>
    </row>
    <row r="1017" spans="1:10" x14ac:dyDescent="0.2">
      <c r="A1017" t="s">
        <v>1023</v>
      </c>
      <c r="B1017">
        <v>1477977587</v>
      </c>
      <c r="C1017">
        <v>1477978870</v>
      </c>
      <c r="D1017">
        <v>104.075152982088</v>
      </c>
      <c r="E1017">
        <v>30.676740061911101</v>
      </c>
      <c r="F1017">
        <v>104.136486733891</v>
      </c>
      <c r="G1017">
        <v>30.646706289994199</v>
      </c>
      <c r="H1017">
        <v>4.08</v>
      </c>
      <c r="J1017">
        <f>C1017-B1017</f>
        <v>1283</v>
      </c>
    </row>
    <row r="1018" spans="1:10" x14ac:dyDescent="0.2">
      <c r="A1018" t="s">
        <v>1024</v>
      </c>
      <c r="B1018">
        <v>1477956228</v>
      </c>
      <c r="C1018">
        <v>1477960633</v>
      </c>
      <c r="D1018">
        <v>104.086117690321</v>
      </c>
      <c r="E1018">
        <v>30.6409582209936</v>
      </c>
      <c r="F1018">
        <v>103.92093554223899</v>
      </c>
      <c r="G1018">
        <v>30.783141440791201</v>
      </c>
      <c r="H1018">
        <v>14.96</v>
      </c>
      <c r="J1018">
        <f>C1018-B1018</f>
        <v>4405</v>
      </c>
    </row>
    <row r="1019" spans="1:10" x14ac:dyDescent="0.2">
      <c r="A1019" t="s">
        <v>1025</v>
      </c>
      <c r="B1019">
        <v>1477980836</v>
      </c>
      <c r="C1019">
        <v>1477981747</v>
      </c>
      <c r="D1019">
        <v>104.020360182609</v>
      </c>
      <c r="E1019">
        <v>30.664166273962099</v>
      </c>
      <c r="F1019">
        <v>104.057463842167</v>
      </c>
      <c r="G1019">
        <v>30.668906761731002</v>
      </c>
      <c r="H1019">
        <v>2.37</v>
      </c>
      <c r="J1019">
        <f>C1019-B1019</f>
        <v>911</v>
      </c>
    </row>
    <row r="1020" spans="1:10" x14ac:dyDescent="0.2">
      <c r="A1020" t="s">
        <v>1026</v>
      </c>
      <c r="B1020">
        <v>1477982878</v>
      </c>
      <c r="C1020">
        <v>1477983291</v>
      </c>
      <c r="D1020">
        <v>104.09406853505</v>
      </c>
      <c r="E1020">
        <v>30.664706024948199</v>
      </c>
      <c r="F1020">
        <v>104.095758805816</v>
      </c>
      <c r="G1020">
        <v>30.649082738460901</v>
      </c>
      <c r="H1020">
        <v>1.77</v>
      </c>
      <c r="J1020">
        <f>C1020-B1020</f>
        <v>413</v>
      </c>
    </row>
    <row r="1021" spans="1:10" x14ac:dyDescent="0.2">
      <c r="A1021" t="s">
        <v>1027</v>
      </c>
      <c r="B1021">
        <v>1477966026</v>
      </c>
      <c r="C1021">
        <v>1477967289</v>
      </c>
      <c r="D1021">
        <v>104.033665778968</v>
      </c>
      <c r="E1021">
        <v>30.698311011241799</v>
      </c>
      <c r="F1021">
        <v>104.05952048114</v>
      </c>
      <c r="G1021">
        <v>30.647712592862799</v>
      </c>
      <c r="H1021">
        <v>3.87</v>
      </c>
      <c r="J1021">
        <f>C1021-B1021</f>
        <v>1263</v>
      </c>
    </row>
    <row r="1022" spans="1:10" x14ac:dyDescent="0.2">
      <c r="A1022" t="s">
        <v>1028</v>
      </c>
      <c r="B1022">
        <v>1477967848</v>
      </c>
      <c r="C1022">
        <v>1477968925</v>
      </c>
      <c r="D1022">
        <v>104.063572624145</v>
      </c>
      <c r="E1022">
        <v>30.6458672262041</v>
      </c>
      <c r="F1022">
        <v>104.059958453631</v>
      </c>
      <c r="G1022">
        <v>30.6724411069894</v>
      </c>
      <c r="H1022">
        <v>2.0099999999999998</v>
      </c>
      <c r="J1022">
        <f>C1022-B1022</f>
        <v>1077</v>
      </c>
    </row>
    <row r="1023" spans="1:10" x14ac:dyDescent="0.2">
      <c r="A1023" t="s">
        <v>1029</v>
      </c>
      <c r="B1023">
        <v>1477969194</v>
      </c>
      <c r="C1023">
        <v>1477971080</v>
      </c>
      <c r="D1023">
        <v>104.063142122938</v>
      </c>
      <c r="E1023">
        <v>30.674405395743999</v>
      </c>
      <c r="F1023">
        <v>103.989116658605</v>
      </c>
      <c r="G1023">
        <v>30.625275236117101</v>
      </c>
      <c r="H1023">
        <v>5.67</v>
      </c>
      <c r="J1023">
        <f>C1023-B1023</f>
        <v>1886</v>
      </c>
    </row>
    <row r="1024" spans="1:10" x14ac:dyDescent="0.2">
      <c r="A1024" t="s">
        <v>1030</v>
      </c>
      <c r="B1024">
        <v>1477964529</v>
      </c>
      <c r="C1024">
        <v>1477965680</v>
      </c>
      <c r="D1024">
        <v>103.99390421028301</v>
      </c>
      <c r="E1024">
        <v>30.7587901537918</v>
      </c>
      <c r="F1024">
        <v>104.03798269753401</v>
      </c>
      <c r="G1024">
        <v>30.6978436203946</v>
      </c>
      <c r="H1024">
        <v>3.76</v>
      </c>
      <c r="J1024">
        <f>C1024-B1024</f>
        <v>1151</v>
      </c>
    </row>
    <row r="1025" spans="1:10" x14ac:dyDescent="0.2">
      <c r="A1025" t="s">
        <v>1031</v>
      </c>
      <c r="B1025">
        <v>1478013187</v>
      </c>
      <c r="C1025">
        <v>1478014201</v>
      </c>
      <c r="D1025">
        <v>104.013664034087</v>
      </c>
      <c r="E1025">
        <v>30.6814269136005</v>
      </c>
      <c r="F1025">
        <v>104.07065797731801</v>
      </c>
      <c r="G1025">
        <v>30.704521840317302</v>
      </c>
      <c r="H1025">
        <v>4.53</v>
      </c>
      <c r="J1025">
        <f>C1025-B1025</f>
        <v>1014</v>
      </c>
    </row>
    <row r="1026" spans="1:10" x14ac:dyDescent="0.2">
      <c r="A1026" t="s">
        <v>1032</v>
      </c>
      <c r="B1026">
        <v>1478014853</v>
      </c>
      <c r="C1026">
        <v>1478015883</v>
      </c>
      <c r="D1026">
        <v>104.07972629056</v>
      </c>
      <c r="E1026">
        <v>30.706532534904198</v>
      </c>
      <c r="F1026">
        <v>104.030463340102</v>
      </c>
      <c r="G1026">
        <v>30.7548845760974</v>
      </c>
      <c r="H1026">
        <v>5.2</v>
      </c>
      <c r="J1026">
        <f>C1026-B1026</f>
        <v>1030</v>
      </c>
    </row>
    <row r="1027" spans="1:10" x14ac:dyDescent="0.2">
      <c r="A1027" t="s">
        <v>1033</v>
      </c>
      <c r="B1027">
        <v>1477990414</v>
      </c>
      <c r="C1027">
        <v>1477993097</v>
      </c>
      <c r="D1027">
        <v>104.01135170422999</v>
      </c>
      <c r="E1027">
        <v>30.696271917616201</v>
      </c>
      <c r="F1027">
        <v>104.09810712501999</v>
      </c>
      <c r="G1027">
        <v>30.677110564614001</v>
      </c>
      <c r="H1027">
        <v>6.1</v>
      </c>
      <c r="J1027">
        <f>C1027-B1027</f>
        <v>2683</v>
      </c>
    </row>
    <row r="1028" spans="1:10" x14ac:dyDescent="0.2">
      <c r="A1028" t="s">
        <v>1034</v>
      </c>
      <c r="B1028">
        <v>1477993587</v>
      </c>
      <c r="C1028">
        <v>1477994162</v>
      </c>
      <c r="D1028">
        <v>104.096287725918</v>
      </c>
      <c r="E1028">
        <v>30.6700835929101</v>
      </c>
      <c r="F1028">
        <v>104.085087211946</v>
      </c>
      <c r="G1028">
        <v>30.689600256703301</v>
      </c>
      <c r="H1028">
        <v>1.82</v>
      </c>
      <c r="J1028">
        <f>C1028-B1028</f>
        <v>575</v>
      </c>
    </row>
    <row r="1029" spans="1:10" x14ac:dyDescent="0.2">
      <c r="A1029" t="s">
        <v>1035</v>
      </c>
      <c r="B1029">
        <v>1477986083</v>
      </c>
      <c r="C1029">
        <v>1477987436</v>
      </c>
      <c r="D1029">
        <v>104.07311437853301</v>
      </c>
      <c r="E1029">
        <v>30.705438780060899</v>
      </c>
      <c r="F1029">
        <v>104.06130519443001</v>
      </c>
      <c r="G1029">
        <v>30.684663488527399</v>
      </c>
      <c r="H1029">
        <v>2.81</v>
      </c>
      <c r="J1029">
        <f>C1029-B1029</f>
        <v>1353</v>
      </c>
    </row>
    <row r="1030" spans="1:10" x14ac:dyDescent="0.2">
      <c r="A1030" t="s">
        <v>1036</v>
      </c>
      <c r="B1030">
        <v>1477988971</v>
      </c>
      <c r="C1030">
        <v>1477989226</v>
      </c>
      <c r="D1030">
        <v>104.067114715716</v>
      </c>
      <c r="E1030">
        <v>30.6812069027112</v>
      </c>
      <c r="F1030">
        <v>104.04815465714201</v>
      </c>
      <c r="G1030">
        <v>30.6949823214396</v>
      </c>
      <c r="H1030">
        <v>1.83</v>
      </c>
      <c r="J1030">
        <f>C1030-B1030</f>
        <v>255</v>
      </c>
    </row>
    <row r="1031" spans="1:10" x14ac:dyDescent="0.2">
      <c r="A1031" t="s">
        <v>1037</v>
      </c>
      <c r="B1031">
        <v>1477989359</v>
      </c>
      <c r="C1031">
        <v>1477990124</v>
      </c>
      <c r="D1031">
        <v>104.04848391311801</v>
      </c>
      <c r="E1031">
        <v>30.692812656463101</v>
      </c>
      <c r="F1031">
        <v>104.01268700657199</v>
      </c>
      <c r="G1031">
        <v>30.693534235524702</v>
      </c>
      <c r="H1031">
        <v>2.11</v>
      </c>
      <c r="J1031">
        <f>C1031-B1031</f>
        <v>765</v>
      </c>
    </row>
    <row r="1032" spans="1:10" x14ac:dyDescent="0.2">
      <c r="A1032" t="s">
        <v>1038</v>
      </c>
      <c r="B1032">
        <v>1477981820</v>
      </c>
      <c r="C1032">
        <v>1477983782</v>
      </c>
      <c r="D1032">
        <v>103.99310605659301</v>
      </c>
      <c r="E1032">
        <v>30.715412105282201</v>
      </c>
      <c r="F1032">
        <v>104.06392076703</v>
      </c>
      <c r="G1032">
        <v>30.672315214624</v>
      </c>
      <c r="H1032">
        <v>5.07</v>
      </c>
      <c r="J1032">
        <f>C1032-B1032</f>
        <v>1962</v>
      </c>
    </row>
    <row r="1033" spans="1:10" x14ac:dyDescent="0.2">
      <c r="A1033" t="s">
        <v>1039</v>
      </c>
      <c r="B1033">
        <v>1477994705</v>
      </c>
      <c r="C1033">
        <v>1477995329</v>
      </c>
      <c r="D1033">
        <v>104.090018799257</v>
      </c>
      <c r="E1033">
        <v>30.695062935268599</v>
      </c>
      <c r="F1033">
        <v>104.071507440692</v>
      </c>
      <c r="G1033">
        <v>30.688698281389701</v>
      </c>
      <c r="H1033">
        <v>1.87</v>
      </c>
      <c r="J1033">
        <f>C1033-B1033</f>
        <v>624</v>
      </c>
    </row>
    <row r="1034" spans="1:10" x14ac:dyDescent="0.2">
      <c r="A1034" t="s">
        <v>1040</v>
      </c>
      <c r="B1034">
        <v>1477995511</v>
      </c>
      <c r="C1034">
        <v>1477998622</v>
      </c>
      <c r="D1034">
        <v>104.071147887281</v>
      </c>
      <c r="E1034">
        <v>30.690527831674999</v>
      </c>
      <c r="F1034">
        <v>104.257042466255</v>
      </c>
      <c r="G1034">
        <v>30.655089601243802</v>
      </c>
      <c r="H1034">
        <v>13.51</v>
      </c>
      <c r="J1034">
        <f>C1034-B1034</f>
        <v>3111</v>
      </c>
    </row>
    <row r="1035" spans="1:10" x14ac:dyDescent="0.2">
      <c r="A1035" t="s">
        <v>1041</v>
      </c>
      <c r="B1035">
        <v>1477984165</v>
      </c>
      <c r="C1035">
        <v>1477984855</v>
      </c>
      <c r="D1035">
        <v>104.061233863591</v>
      </c>
      <c r="E1035">
        <v>30.673128812642599</v>
      </c>
      <c r="F1035">
        <v>104.07065797731801</v>
      </c>
      <c r="G1035">
        <v>30.704521840317302</v>
      </c>
      <c r="H1035">
        <v>2.35</v>
      </c>
      <c r="J1035">
        <f>C1035-B1035</f>
        <v>690</v>
      </c>
    </row>
    <row r="1036" spans="1:10" x14ac:dyDescent="0.2">
      <c r="A1036" t="s">
        <v>1042</v>
      </c>
      <c r="B1036">
        <v>1477962250</v>
      </c>
      <c r="C1036">
        <v>1477964671</v>
      </c>
      <c r="D1036">
        <v>104.26447877810401</v>
      </c>
      <c r="E1036">
        <v>30.732011177133302</v>
      </c>
      <c r="F1036">
        <v>104.026377689192</v>
      </c>
      <c r="G1036">
        <v>30.732576614824101</v>
      </c>
      <c r="H1036">
        <v>13.39</v>
      </c>
      <c r="J1036">
        <f>C1036-B1036</f>
        <v>2421</v>
      </c>
    </row>
    <row r="1037" spans="1:10" x14ac:dyDescent="0.2">
      <c r="A1037" t="s">
        <v>1043</v>
      </c>
      <c r="B1037">
        <v>1477930095</v>
      </c>
      <c r="C1037">
        <v>1477930546</v>
      </c>
      <c r="D1037">
        <v>104.070669672401</v>
      </c>
      <c r="E1037">
        <v>30.6672688787691</v>
      </c>
      <c r="F1037">
        <v>104.084444622147</v>
      </c>
      <c r="G1037">
        <v>30.648245919106799</v>
      </c>
      <c r="H1037">
        <v>1.85</v>
      </c>
      <c r="J1037">
        <f>C1037-B1037</f>
        <v>451</v>
      </c>
    </row>
    <row r="1038" spans="1:10" x14ac:dyDescent="0.2">
      <c r="A1038" t="s">
        <v>1044</v>
      </c>
      <c r="B1038">
        <v>1477998880</v>
      </c>
      <c r="C1038">
        <v>1478003491</v>
      </c>
      <c r="D1038">
        <v>103.997932527568</v>
      </c>
      <c r="E1038">
        <v>30.662082926154</v>
      </c>
      <c r="F1038">
        <v>104.056341467509</v>
      </c>
      <c r="G1038">
        <v>30.774217677240099</v>
      </c>
      <c r="H1038">
        <v>9.76</v>
      </c>
      <c r="J1038">
        <f>C1038-B1038</f>
        <v>4611</v>
      </c>
    </row>
    <row r="1039" spans="1:10" x14ac:dyDescent="0.2">
      <c r="A1039" t="s">
        <v>1045</v>
      </c>
      <c r="B1039">
        <v>1478004278</v>
      </c>
      <c r="C1039">
        <v>1478005529</v>
      </c>
      <c r="D1039">
        <v>104.055730856723</v>
      </c>
      <c r="E1039">
        <v>30.7735091112528</v>
      </c>
      <c r="F1039">
        <v>104.052494090043</v>
      </c>
      <c r="G1039">
        <v>30.691275505494598</v>
      </c>
      <c r="H1039">
        <v>4.87</v>
      </c>
      <c r="J1039">
        <f>C1039-B1039</f>
        <v>1251</v>
      </c>
    </row>
    <row r="1040" spans="1:10" x14ac:dyDescent="0.2">
      <c r="A1040" t="s">
        <v>1046</v>
      </c>
      <c r="B1040">
        <v>1478006157</v>
      </c>
      <c r="C1040">
        <v>1478006821</v>
      </c>
      <c r="D1040">
        <v>104.050194068769</v>
      </c>
      <c r="E1040">
        <v>30.682731859951001</v>
      </c>
      <c r="F1040">
        <v>104.08135589260399</v>
      </c>
      <c r="G1040">
        <v>30.6797138587246</v>
      </c>
      <c r="H1040">
        <v>2.12</v>
      </c>
      <c r="J1040">
        <f>C1040-B1040</f>
        <v>664</v>
      </c>
    </row>
    <row r="1041" spans="1:10" x14ac:dyDescent="0.2">
      <c r="A1041" t="s">
        <v>1047</v>
      </c>
      <c r="B1041">
        <v>1478007247</v>
      </c>
      <c r="C1041">
        <v>1478008039</v>
      </c>
      <c r="D1041">
        <v>104.070010418812</v>
      </c>
      <c r="E1041">
        <v>30.672917116601901</v>
      </c>
      <c r="F1041">
        <v>104.095268668901</v>
      </c>
      <c r="G1041">
        <v>30.654560392131899</v>
      </c>
      <c r="H1041">
        <v>2.12</v>
      </c>
      <c r="J1041">
        <f>C1041-B1041</f>
        <v>792</v>
      </c>
    </row>
    <row r="1042" spans="1:10" x14ac:dyDescent="0.2">
      <c r="A1042" t="s">
        <v>1048</v>
      </c>
      <c r="B1042">
        <v>1478008566</v>
      </c>
      <c r="C1042">
        <v>1478010245</v>
      </c>
      <c r="D1042">
        <v>104.079908400698</v>
      </c>
      <c r="E1042">
        <v>30.656625068983999</v>
      </c>
      <c r="F1042">
        <v>103.961284040024</v>
      </c>
      <c r="G1042">
        <v>30.575642466656799</v>
      </c>
      <c r="H1042">
        <v>7.89</v>
      </c>
      <c r="J1042">
        <f>C1042-B1042</f>
        <v>1679</v>
      </c>
    </row>
    <row r="1043" spans="1:10" x14ac:dyDescent="0.2">
      <c r="A1043" t="s">
        <v>1049</v>
      </c>
      <c r="B1043">
        <v>1477994199</v>
      </c>
      <c r="C1043">
        <v>1477995101</v>
      </c>
      <c r="D1043">
        <v>104.035122567115</v>
      </c>
      <c r="E1043">
        <v>30.669963305557602</v>
      </c>
      <c r="F1043">
        <v>104.058033421719</v>
      </c>
      <c r="G1043">
        <v>30.651433432077699</v>
      </c>
      <c r="H1043">
        <v>2.14</v>
      </c>
      <c r="J1043">
        <f>C1043-B1043</f>
        <v>902</v>
      </c>
    </row>
    <row r="1044" spans="1:10" x14ac:dyDescent="0.2">
      <c r="A1044" t="s">
        <v>1050</v>
      </c>
      <c r="B1044">
        <v>1477964249</v>
      </c>
      <c r="C1044">
        <v>1477965819</v>
      </c>
      <c r="D1044">
        <v>103.975076503235</v>
      </c>
      <c r="E1044">
        <v>30.632353611711999</v>
      </c>
      <c r="F1044">
        <v>104.043005985001</v>
      </c>
      <c r="G1044">
        <v>30.748437401775998</v>
      </c>
      <c r="H1044">
        <v>6.81</v>
      </c>
      <c r="J1044">
        <f>C1044-B1044</f>
        <v>1570</v>
      </c>
    </row>
    <row r="1045" spans="1:10" x14ac:dyDescent="0.2">
      <c r="A1045" t="s">
        <v>1051</v>
      </c>
      <c r="B1045">
        <v>1477979897</v>
      </c>
      <c r="C1045">
        <v>1477980961</v>
      </c>
      <c r="D1045">
        <v>104.11818560640999</v>
      </c>
      <c r="E1045">
        <v>30.6518720720819</v>
      </c>
      <c r="F1045">
        <v>104.06130519443001</v>
      </c>
      <c r="G1045">
        <v>30.684663488527399</v>
      </c>
      <c r="H1045">
        <v>3.58</v>
      </c>
      <c r="J1045">
        <f>C1045-B1045</f>
        <v>1064</v>
      </c>
    </row>
    <row r="1046" spans="1:10" x14ac:dyDescent="0.2">
      <c r="A1046" t="s">
        <v>1052</v>
      </c>
      <c r="B1046">
        <v>1477981707</v>
      </c>
      <c r="C1046">
        <v>1477982475</v>
      </c>
      <c r="D1046">
        <v>104.07613810658501</v>
      </c>
      <c r="E1046">
        <v>30.6906158464718</v>
      </c>
      <c r="F1046">
        <v>104.054120087773</v>
      </c>
      <c r="G1046">
        <v>30.6954705472691</v>
      </c>
      <c r="H1046">
        <v>1.92</v>
      </c>
      <c r="J1046">
        <f>C1046-B1046</f>
        <v>768</v>
      </c>
    </row>
    <row r="1047" spans="1:10" x14ac:dyDescent="0.2">
      <c r="A1047" t="s">
        <v>1053</v>
      </c>
      <c r="B1047">
        <v>1477983327</v>
      </c>
      <c r="C1047">
        <v>1477984050</v>
      </c>
      <c r="D1047">
        <v>104.058802282903</v>
      </c>
      <c r="E1047">
        <v>30.684611467868901</v>
      </c>
      <c r="F1047">
        <v>104.08715203477099</v>
      </c>
      <c r="G1047">
        <v>30.661449020362301</v>
      </c>
      <c r="H1047">
        <v>2.33</v>
      </c>
      <c r="J1047">
        <f>C1047-B1047</f>
        <v>723</v>
      </c>
    </row>
    <row r="1048" spans="1:10" x14ac:dyDescent="0.2">
      <c r="A1048" t="s">
        <v>1054</v>
      </c>
      <c r="B1048">
        <v>1477975945</v>
      </c>
      <c r="C1048">
        <v>1477978252</v>
      </c>
      <c r="D1048">
        <v>103.912923757155</v>
      </c>
      <c r="E1048">
        <v>30.572671811587998</v>
      </c>
      <c r="F1048">
        <v>104.08992790122601</v>
      </c>
      <c r="G1048">
        <v>30.7155232784765</v>
      </c>
      <c r="H1048">
        <v>12.81</v>
      </c>
      <c r="J1048">
        <f>C1048-B1048</f>
        <v>2307</v>
      </c>
    </row>
    <row r="1049" spans="1:10" x14ac:dyDescent="0.2">
      <c r="A1049" t="s">
        <v>1055</v>
      </c>
      <c r="B1049">
        <v>1477978901</v>
      </c>
      <c r="C1049">
        <v>1477979752</v>
      </c>
      <c r="D1049">
        <v>104.06950292647301</v>
      </c>
      <c r="E1049">
        <v>30.657274598695</v>
      </c>
      <c r="F1049">
        <v>104.112781795891</v>
      </c>
      <c r="G1049">
        <v>30.653197138244099</v>
      </c>
      <c r="H1049">
        <v>2.4900000000000002</v>
      </c>
      <c r="J1049">
        <f>C1049-B1049</f>
        <v>851</v>
      </c>
    </row>
    <row r="1050" spans="1:10" x14ac:dyDescent="0.2">
      <c r="A1050" t="s">
        <v>1056</v>
      </c>
      <c r="B1050">
        <v>1477984208</v>
      </c>
      <c r="C1050">
        <v>1477985527</v>
      </c>
      <c r="D1050">
        <v>104.083364015138</v>
      </c>
      <c r="E1050">
        <v>30.659155790034902</v>
      </c>
      <c r="F1050">
        <v>104.06736913267299</v>
      </c>
      <c r="G1050">
        <v>30.597340605097301</v>
      </c>
      <c r="H1050">
        <v>4.21</v>
      </c>
      <c r="J1050">
        <f>C1050-B1050</f>
        <v>1319</v>
      </c>
    </row>
    <row r="1051" spans="1:10" x14ac:dyDescent="0.2">
      <c r="A1051" t="s">
        <v>1057</v>
      </c>
      <c r="B1051">
        <v>1477985998</v>
      </c>
      <c r="C1051">
        <v>1477987244</v>
      </c>
      <c r="D1051">
        <v>104.06859606711301</v>
      </c>
      <c r="E1051">
        <v>30.5984196716885</v>
      </c>
      <c r="F1051">
        <v>104.08610292357</v>
      </c>
      <c r="G1051">
        <v>30.6578310224671</v>
      </c>
      <c r="H1051">
        <v>4.1399999999999997</v>
      </c>
      <c r="J1051">
        <f>C1051-B1051</f>
        <v>1246</v>
      </c>
    </row>
    <row r="1052" spans="1:10" x14ac:dyDescent="0.2">
      <c r="A1052" t="s">
        <v>1058</v>
      </c>
      <c r="B1052">
        <v>1477987522</v>
      </c>
      <c r="C1052">
        <v>1477988471</v>
      </c>
      <c r="D1052">
        <v>104.08116706768099</v>
      </c>
      <c r="E1052">
        <v>30.658163544853299</v>
      </c>
      <c r="F1052">
        <v>104.088023692831</v>
      </c>
      <c r="G1052">
        <v>30.6133597229997</v>
      </c>
      <c r="H1052">
        <v>2.93</v>
      </c>
      <c r="J1052">
        <f>C1052-B1052</f>
        <v>949</v>
      </c>
    </row>
    <row r="1053" spans="1:10" x14ac:dyDescent="0.2">
      <c r="A1053" t="s">
        <v>1059</v>
      </c>
      <c r="B1053">
        <v>1477989104</v>
      </c>
      <c r="C1053">
        <v>1477990601</v>
      </c>
      <c r="D1053">
        <v>104.087384031293</v>
      </c>
      <c r="E1053">
        <v>30.6147983826149</v>
      </c>
      <c r="F1053">
        <v>104.071507440692</v>
      </c>
      <c r="G1053">
        <v>30.688698281389701</v>
      </c>
      <c r="H1053">
        <v>4.82</v>
      </c>
      <c r="J1053">
        <f>C1053-B1053</f>
        <v>1497</v>
      </c>
    </row>
    <row r="1054" spans="1:10" x14ac:dyDescent="0.2">
      <c r="A1054" t="s">
        <v>1060</v>
      </c>
      <c r="B1054">
        <v>1477990953</v>
      </c>
      <c r="C1054">
        <v>1477991901</v>
      </c>
      <c r="D1054">
        <v>104.07063677602601</v>
      </c>
      <c r="E1054">
        <v>30.6878526326939</v>
      </c>
      <c r="F1054">
        <v>104.070779931507</v>
      </c>
      <c r="G1054">
        <v>30.6580128138406</v>
      </c>
      <c r="H1054">
        <v>2.13</v>
      </c>
      <c r="J1054">
        <f>C1054-B1054</f>
        <v>948</v>
      </c>
    </row>
    <row r="1055" spans="1:10" x14ac:dyDescent="0.2">
      <c r="A1055" t="s">
        <v>1061</v>
      </c>
      <c r="B1055">
        <v>1477992376</v>
      </c>
      <c r="C1055">
        <v>1477993697</v>
      </c>
      <c r="D1055">
        <v>104.069432009793</v>
      </c>
      <c r="E1055">
        <v>30.6578844173692</v>
      </c>
      <c r="F1055">
        <v>104.010734880616</v>
      </c>
      <c r="G1055">
        <v>30.6749984848603</v>
      </c>
      <c r="H1055">
        <v>3.67</v>
      </c>
      <c r="J1055">
        <f>C1055-B1055</f>
        <v>1321</v>
      </c>
    </row>
    <row r="1056" spans="1:10" x14ac:dyDescent="0.2">
      <c r="A1056" t="s">
        <v>1062</v>
      </c>
      <c r="B1056">
        <v>1477966397</v>
      </c>
      <c r="C1056">
        <v>1477967714</v>
      </c>
      <c r="D1056">
        <v>104.046097095105</v>
      </c>
      <c r="E1056">
        <v>30.7593451356976</v>
      </c>
      <c r="F1056">
        <v>103.99931712592</v>
      </c>
      <c r="G1056">
        <v>30.6683459465699</v>
      </c>
      <c r="H1056">
        <v>5.86</v>
      </c>
      <c r="J1056">
        <f>C1056-B1056</f>
        <v>1317</v>
      </c>
    </row>
    <row r="1057" spans="1:10" x14ac:dyDescent="0.2">
      <c r="A1057" t="s">
        <v>1063</v>
      </c>
      <c r="B1057">
        <v>1477930830</v>
      </c>
      <c r="C1057">
        <v>1477931076</v>
      </c>
      <c r="D1057">
        <v>104.110569863335</v>
      </c>
      <c r="E1057">
        <v>30.669678461060201</v>
      </c>
      <c r="F1057">
        <v>104.09877688175</v>
      </c>
      <c r="G1057">
        <v>30.681068853960198</v>
      </c>
      <c r="H1057">
        <v>1.83</v>
      </c>
      <c r="J1057">
        <f>C1057-B1057</f>
        <v>246</v>
      </c>
    </row>
    <row r="1058" spans="1:10" x14ac:dyDescent="0.2">
      <c r="A1058" t="s">
        <v>1064</v>
      </c>
      <c r="B1058">
        <v>1477931360</v>
      </c>
      <c r="C1058">
        <v>1477931886</v>
      </c>
      <c r="D1058">
        <v>104.099197319992</v>
      </c>
      <c r="E1058">
        <v>30.670993444944699</v>
      </c>
      <c r="F1058">
        <v>104.08222643387801</v>
      </c>
      <c r="G1058">
        <v>30.6502362979429</v>
      </c>
      <c r="H1058">
        <v>2.08</v>
      </c>
      <c r="J1058">
        <f>C1058-B1058</f>
        <v>526</v>
      </c>
    </row>
    <row r="1059" spans="1:10" x14ac:dyDescent="0.2">
      <c r="A1059" t="s">
        <v>1065</v>
      </c>
      <c r="B1059">
        <v>1477932092</v>
      </c>
      <c r="C1059">
        <v>1477932323</v>
      </c>
      <c r="D1059">
        <v>104.07419520295301</v>
      </c>
      <c r="E1059">
        <v>30.655630286196001</v>
      </c>
      <c r="F1059">
        <v>104.05976944168999</v>
      </c>
      <c r="G1059">
        <v>30.659277215355502</v>
      </c>
      <c r="H1059">
        <v>1.8</v>
      </c>
      <c r="J1059">
        <f>C1059-B1059</f>
        <v>231</v>
      </c>
    </row>
    <row r="1060" spans="1:10" x14ac:dyDescent="0.2">
      <c r="A1060" t="s">
        <v>1066</v>
      </c>
      <c r="B1060">
        <v>1477932490</v>
      </c>
      <c r="C1060">
        <v>1477933046</v>
      </c>
      <c r="D1060">
        <v>104.064979388656</v>
      </c>
      <c r="E1060">
        <v>30.660369013982699</v>
      </c>
      <c r="F1060">
        <v>104.077819681462</v>
      </c>
      <c r="G1060">
        <v>30.678227089031299</v>
      </c>
      <c r="H1060">
        <v>1.83</v>
      </c>
      <c r="J1060">
        <f>C1060-B1060</f>
        <v>556</v>
      </c>
    </row>
    <row r="1061" spans="1:10" x14ac:dyDescent="0.2">
      <c r="A1061" t="s">
        <v>1067</v>
      </c>
      <c r="B1061">
        <v>1478014844</v>
      </c>
      <c r="C1061">
        <v>1478015641</v>
      </c>
      <c r="D1061">
        <v>104.090422924474</v>
      </c>
      <c r="E1061">
        <v>30.622863240422401</v>
      </c>
      <c r="F1061">
        <v>104.10424625403201</v>
      </c>
      <c r="G1061">
        <v>30.7016607034031</v>
      </c>
      <c r="H1061">
        <v>5.67</v>
      </c>
      <c r="J1061">
        <f>C1061-B1061</f>
        <v>797</v>
      </c>
    </row>
    <row r="1062" spans="1:10" x14ac:dyDescent="0.2">
      <c r="A1062" t="s">
        <v>1068</v>
      </c>
      <c r="B1062">
        <v>1477998577</v>
      </c>
      <c r="C1062">
        <v>1477999450</v>
      </c>
      <c r="D1062">
        <v>104.11363373908</v>
      </c>
      <c r="E1062">
        <v>30.6654784040593</v>
      </c>
      <c r="F1062">
        <v>104.114915031751</v>
      </c>
      <c r="G1062">
        <v>30.6118357677638</v>
      </c>
      <c r="H1062">
        <v>3.23</v>
      </c>
      <c r="J1062">
        <f>C1062-B1062</f>
        <v>873</v>
      </c>
    </row>
    <row r="1063" spans="1:10" x14ac:dyDescent="0.2">
      <c r="A1063" t="s">
        <v>1069</v>
      </c>
      <c r="B1063">
        <v>1477933352</v>
      </c>
      <c r="C1063">
        <v>1477935235</v>
      </c>
      <c r="D1063">
        <v>104.080187581156</v>
      </c>
      <c r="E1063">
        <v>30.668189804251298</v>
      </c>
      <c r="F1063">
        <v>103.968752555168</v>
      </c>
      <c r="G1063">
        <v>30.756333719842001</v>
      </c>
      <c r="H1063">
        <v>9.83</v>
      </c>
      <c r="J1063">
        <f>C1063-B1063</f>
        <v>1883</v>
      </c>
    </row>
    <row r="1064" spans="1:10" x14ac:dyDescent="0.2">
      <c r="A1064" t="s">
        <v>1070</v>
      </c>
      <c r="B1064">
        <v>1477989291</v>
      </c>
      <c r="C1064">
        <v>1477990858</v>
      </c>
      <c r="D1064">
        <v>104.069478330205</v>
      </c>
      <c r="E1064">
        <v>30.627521148275399</v>
      </c>
      <c r="F1064">
        <v>104.07966871014401</v>
      </c>
      <c r="G1064">
        <v>30.655325802476</v>
      </c>
      <c r="H1064">
        <v>2.52</v>
      </c>
      <c r="J1064">
        <f>C1064-B1064</f>
        <v>1567</v>
      </c>
    </row>
    <row r="1065" spans="1:10" x14ac:dyDescent="0.2">
      <c r="A1065" t="s">
        <v>1071</v>
      </c>
      <c r="B1065">
        <v>1477991389</v>
      </c>
      <c r="C1065">
        <v>1477991840</v>
      </c>
      <c r="D1065">
        <v>104.074025114107</v>
      </c>
      <c r="E1065">
        <v>30.662497461062301</v>
      </c>
      <c r="F1065">
        <v>104.086612242078</v>
      </c>
      <c r="G1065">
        <v>30.664857736668601</v>
      </c>
      <c r="H1065">
        <v>1.81</v>
      </c>
      <c r="J1065">
        <f>C1065-B1065</f>
        <v>451</v>
      </c>
    </row>
    <row r="1066" spans="1:10" x14ac:dyDescent="0.2">
      <c r="A1066" t="s">
        <v>1072</v>
      </c>
      <c r="B1066">
        <v>1477992307</v>
      </c>
      <c r="C1066">
        <v>1477998286</v>
      </c>
      <c r="D1066">
        <v>104.080187581156</v>
      </c>
      <c r="E1066">
        <v>30.668189804251298</v>
      </c>
      <c r="F1066">
        <v>104.045729745312</v>
      </c>
      <c r="G1066">
        <v>30.502030502703199</v>
      </c>
      <c r="H1066">
        <v>12.96</v>
      </c>
      <c r="J1066">
        <f>C1066-B1066</f>
        <v>5979</v>
      </c>
    </row>
    <row r="1067" spans="1:10" x14ac:dyDescent="0.2">
      <c r="A1067" t="s">
        <v>1073</v>
      </c>
      <c r="B1067">
        <v>1477972648</v>
      </c>
      <c r="C1067">
        <v>1477973393</v>
      </c>
      <c r="D1067">
        <v>104.099037723313</v>
      </c>
      <c r="E1067">
        <v>30.6841195017244</v>
      </c>
      <c r="F1067">
        <v>104.076861834357</v>
      </c>
      <c r="G1067">
        <v>30.6557578138924</v>
      </c>
      <c r="H1067">
        <v>2.34</v>
      </c>
      <c r="J1067">
        <f>C1067-B1067</f>
        <v>745</v>
      </c>
    </row>
    <row r="1068" spans="1:10" x14ac:dyDescent="0.2">
      <c r="A1068" t="s">
        <v>1074</v>
      </c>
      <c r="B1068">
        <v>1477965378</v>
      </c>
      <c r="C1068">
        <v>1477967232</v>
      </c>
      <c r="D1068">
        <v>104.08430435098199</v>
      </c>
      <c r="E1068">
        <v>30.656582408321299</v>
      </c>
      <c r="F1068">
        <v>104.049776548292</v>
      </c>
      <c r="G1068">
        <v>30.5630428580413</v>
      </c>
      <c r="H1068">
        <v>6.27</v>
      </c>
      <c r="J1068">
        <f>C1068-B1068</f>
        <v>1854</v>
      </c>
    </row>
    <row r="1069" spans="1:10" x14ac:dyDescent="0.2">
      <c r="A1069" t="s">
        <v>1075</v>
      </c>
      <c r="B1069">
        <v>1477962948</v>
      </c>
      <c r="C1069">
        <v>1477964355</v>
      </c>
      <c r="D1069">
        <v>104.096046245221</v>
      </c>
      <c r="E1069">
        <v>30.703218401148199</v>
      </c>
      <c r="F1069">
        <v>104.069641543034</v>
      </c>
      <c r="G1069">
        <v>30.660902856338598</v>
      </c>
      <c r="H1069">
        <v>3.39</v>
      </c>
      <c r="J1069">
        <f>C1069-B1069</f>
        <v>1407</v>
      </c>
    </row>
    <row r="1070" spans="1:10" x14ac:dyDescent="0.2">
      <c r="A1070" t="s">
        <v>1076</v>
      </c>
      <c r="B1070">
        <v>1478012868</v>
      </c>
      <c r="C1070">
        <v>1478014573</v>
      </c>
      <c r="D1070">
        <v>104.07876275912599</v>
      </c>
      <c r="E1070">
        <v>30.653617210278199</v>
      </c>
      <c r="F1070">
        <v>104.168332672655</v>
      </c>
      <c r="G1070">
        <v>30.634776658702702</v>
      </c>
      <c r="H1070">
        <v>6.21</v>
      </c>
      <c r="J1070">
        <f>C1070-B1070</f>
        <v>1705</v>
      </c>
    </row>
    <row r="1071" spans="1:10" x14ac:dyDescent="0.2">
      <c r="A1071" t="s">
        <v>1077</v>
      </c>
      <c r="B1071">
        <v>1478006708</v>
      </c>
      <c r="C1071">
        <v>1478011011</v>
      </c>
      <c r="D1071">
        <v>103.914840039186</v>
      </c>
      <c r="E1071">
        <v>30.766300193481801</v>
      </c>
      <c r="F1071">
        <v>104.09680700973099</v>
      </c>
      <c r="G1071">
        <v>30.683527557141002</v>
      </c>
      <c r="H1071">
        <v>13.75</v>
      </c>
      <c r="J1071">
        <f>C1071-B1071</f>
        <v>4303</v>
      </c>
    </row>
    <row r="1072" spans="1:10" x14ac:dyDescent="0.2">
      <c r="A1072" t="s">
        <v>1078</v>
      </c>
      <c r="B1072">
        <v>1478011192</v>
      </c>
      <c r="C1072">
        <v>1478012030</v>
      </c>
      <c r="D1072">
        <v>104.097786770101</v>
      </c>
      <c r="E1072">
        <v>30.685596679778001</v>
      </c>
      <c r="F1072">
        <v>104.083635667886</v>
      </c>
      <c r="G1072">
        <v>30.639969836952499</v>
      </c>
      <c r="H1072">
        <v>2.9</v>
      </c>
      <c r="J1072">
        <f>C1072-B1072</f>
        <v>838</v>
      </c>
    </row>
    <row r="1073" spans="1:10" x14ac:dyDescent="0.2">
      <c r="A1073" t="s">
        <v>1079</v>
      </c>
      <c r="B1073">
        <v>1477942932</v>
      </c>
      <c r="C1073">
        <v>1477943597</v>
      </c>
      <c r="D1073">
        <v>104.05963982055501</v>
      </c>
      <c r="E1073">
        <v>30.656798499215</v>
      </c>
      <c r="F1073">
        <v>104.010785608175</v>
      </c>
      <c r="G1073">
        <v>30.654407397048999</v>
      </c>
      <c r="H1073">
        <v>3.51</v>
      </c>
      <c r="J1073">
        <f>C1073-B1073</f>
        <v>665</v>
      </c>
    </row>
    <row r="1074" spans="1:10" x14ac:dyDescent="0.2">
      <c r="A1074" t="s">
        <v>1080</v>
      </c>
      <c r="B1074">
        <v>1477982078</v>
      </c>
      <c r="C1074">
        <v>1477983081</v>
      </c>
      <c r="D1074">
        <v>104.018756736659</v>
      </c>
      <c r="E1074">
        <v>30.664729593529501</v>
      </c>
      <c r="F1074">
        <v>104.06759580599901</v>
      </c>
      <c r="G1074">
        <v>30.639874336910601</v>
      </c>
      <c r="H1074">
        <v>2.89</v>
      </c>
      <c r="J1074">
        <f>C1074-B1074</f>
        <v>1003</v>
      </c>
    </row>
    <row r="1075" spans="1:10" x14ac:dyDescent="0.2">
      <c r="A1075" t="s">
        <v>1081</v>
      </c>
      <c r="B1075">
        <v>1477994040</v>
      </c>
      <c r="C1075">
        <v>1477994662</v>
      </c>
      <c r="D1075">
        <v>104.096250108302</v>
      </c>
      <c r="E1075">
        <v>30.683627491752301</v>
      </c>
      <c r="F1075">
        <v>104.13971056968499</v>
      </c>
      <c r="G1075">
        <v>30.6672622286166</v>
      </c>
      <c r="H1075">
        <v>3.01</v>
      </c>
      <c r="J1075">
        <f>C1075-B1075</f>
        <v>622</v>
      </c>
    </row>
    <row r="1076" spans="1:10" x14ac:dyDescent="0.2">
      <c r="A1076" t="s">
        <v>1082</v>
      </c>
      <c r="B1076">
        <v>1477970283</v>
      </c>
      <c r="C1076">
        <v>1477973223</v>
      </c>
      <c r="D1076">
        <v>104.066586462751</v>
      </c>
      <c r="E1076">
        <v>30.487736350738899</v>
      </c>
      <c r="F1076">
        <v>104.04912238292199</v>
      </c>
      <c r="G1076">
        <v>30.690812289630198</v>
      </c>
      <c r="H1076">
        <v>13</v>
      </c>
      <c r="J1076">
        <f>C1076-B1076</f>
        <v>2940</v>
      </c>
    </row>
    <row r="1077" spans="1:10" x14ac:dyDescent="0.2">
      <c r="A1077" t="s">
        <v>1083</v>
      </c>
      <c r="B1077">
        <v>1477977898</v>
      </c>
      <c r="C1077">
        <v>1477978582</v>
      </c>
      <c r="D1077">
        <v>104.09910807187499</v>
      </c>
      <c r="E1077">
        <v>30.654800534941501</v>
      </c>
      <c r="F1077">
        <v>104.06796438711</v>
      </c>
      <c r="G1077">
        <v>30.6575163533664</v>
      </c>
      <c r="H1077">
        <v>2.08</v>
      </c>
      <c r="J1077">
        <f>C1077-B1077</f>
        <v>684</v>
      </c>
    </row>
    <row r="1078" spans="1:10" x14ac:dyDescent="0.2">
      <c r="A1078" t="s">
        <v>1084</v>
      </c>
      <c r="B1078">
        <v>1477978954</v>
      </c>
      <c r="C1078">
        <v>1477979796</v>
      </c>
      <c r="D1078">
        <v>104.075203838036</v>
      </c>
      <c r="E1078">
        <v>30.656718863080499</v>
      </c>
      <c r="F1078">
        <v>104.05902162902601</v>
      </c>
      <c r="G1078">
        <v>30.645174474759798</v>
      </c>
      <c r="H1078">
        <v>2.04</v>
      </c>
      <c r="J1078">
        <f>C1078-B1078</f>
        <v>842</v>
      </c>
    </row>
    <row r="1079" spans="1:10" x14ac:dyDescent="0.2">
      <c r="A1079" t="s">
        <v>1085</v>
      </c>
      <c r="B1079">
        <v>1477990966</v>
      </c>
      <c r="C1079">
        <v>1477992407</v>
      </c>
      <c r="D1079">
        <v>103.995282094068</v>
      </c>
      <c r="E1079">
        <v>30.667708526830999</v>
      </c>
      <c r="F1079">
        <v>104.071507440692</v>
      </c>
      <c r="G1079">
        <v>30.688698281389701</v>
      </c>
      <c r="H1079">
        <v>4.74</v>
      </c>
      <c r="J1079">
        <f>C1079-B1079</f>
        <v>1441</v>
      </c>
    </row>
    <row r="1080" spans="1:10" x14ac:dyDescent="0.2">
      <c r="A1080" t="s">
        <v>1086</v>
      </c>
      <c r="B1080">
        <v>1477992669</v>
      </c>
      <c r="C1080">
        <v>1477993335</v>
      </c>
      <c r="D1080">
        <v>104.076151094433</v>
      </c>
      <c r="E1080">
        <v>30.690532873359398</v>
      </c>
      <c r="F1080">
        <v>104.10260652784</v>
      </c>
      <c r="G1080">
        <v>30.690355427891198</v>
      </c>
      <c r="H1080">
        <v>1.97</v>
      </c>
      <c r="J1080">
        <f>C1080-B1080</f>
        <v>666</v>
      </c>
    </row>
    <row r="1081" spans="1:10" x14ac:dyDescent="0.2">
      <c r="A1081" t="s">
        <v>1087</v>
      </c>
      <c r="B1081">
        <v>1477974347</v>
      </c>
      <c r="C1081">
        <v>1477975316</v>
      </c>
      <c r="D1081">
        <v>104.042998460135</v>
      </c>
      <c r="E1081">
        <v>30.6944336105791</v>
      </c>
      <c r="F1081">
        <v>104.068153958266</v>
      </c>
      <c r="G1081">
        <v>30.660085000745099</v>
      </c>
      <c r="H1081">
        <v>2.76</v>
      </c>
      <c r="J1081">
        <f>C1081-B1081</f>
        <v>969</v>
      </c>
    </row>
    <row r="1082" spans="1:10" x14ac:dyDescent="0.2">
      <c r="A1082" t="s">
        <v>1088</v>
      </c>
      <c r="B1082">
        <v>1477956143</v>
      </c>
      <c r="C1082">
        <v>1477956888</v>
      </c>
      <c r="D1082">
        <v>104.12602781082199</v>
      </c>
      <c r="E1082">
        <v>30.6587552640969</v>
      </c>
      <c r="F1082">
        <v>104.154105533205</v>
      </c>
      <c r="G1082">
        <v>30.6492042592003</v>
      </c>
      <c r="H1082">
        <v>2.08</v>
      </c>
      <c r="J1082">
        <f>C1082-B1082</f>
        <v>745</v>
      </c>
    </row>
    <row r="1083" spans="1:10" x14ac:dyDescent="0.2">
      <c r="A1083" t="s">
        <v>1089</v>
      </c>
      <c r="B1083">
        <v>1478014582</v>
      </c>
      <c r="C1083">
        <v>1478016146</v>
      </c>
      <c r="D1083">
        <v>104.07331482241899</v>
      </c>
      <c r="E1083">
        <v>30.689785890064801</v>
      </c>
      <c r="F1083">
        <v>103.99189286419301</v>
      </c>
      <c r="G1083">
        <v>30.7078404081999</v>
      </c>
      <c r="H1083">
        <v>6.26</v>
      </c>
      <c r="J1083">
        <f>C1083-B1083</f>
        <v>1564</v>
      </c>
    </row>
    <row r="1084" spans="1:10" x14ac:dyDescent="0.2">
      <c r="A1084" t="s">
        <v>1090</v>
      </c>
      <c r="B1084">
        <v>1478002743</v>
      </c>
      <c r="C1084">
        <v>1478005307</v>
      </c>
      <c r="D1084">
        <v>104.139273354235</v>
      </c>
      <c r="E1084">
        <v>30.591812409869299</v>
      </c>
      <c r="F1084">
        <v>104.091438660359</v>
      </c>
      <c r="G1084">
        <v>30.683368007087999</v>
      </c>
      <c r="H1084">
        <v>7.29</v>
      </c>
      <c r="J1084">
        <f>C1084-B1084</f>
        <v>2564</v>
      </c>
    </row>
    <row r="1085" spans="1:10" x14ac:dyDescent="0.2">
      <c r="A1085" t="s">
        <v>1091</v>
      </c>
      <c r="B1085">
        <v>1478005896</v>
      </c>
      <c r="C1085">
        <v>1478007123</v>
      </c>
      <c r="D1085">
        <v>104.076471639942</v>
      </c>
      <c r="E1085">
        <v>30.670181818998</v>
      </c>
      <c r="F1085">
        <v>104.036417559029</v>
      </c>
      <c r="G1085">
        <v>30.693769300484</v>
      </c>
      <c r="H1085">
        <v>3.07</v>
      </c>
      <c r="J1085">
        <f>C1085-B1085</f>
        <v>1227</v>
      </c>
    </row>
    <row r="1086" spans="1:10" x14ac:dyDescent="0.2">
      <c r="A1086" t="s">
        <v>1092</v>
      </c>
      <c r="B1086">
        <v>1478006376</v>
      </c>
      <c r="C1086">
        <v>1478008652</v>
      </c>
      <c r="D1086">
        <v>104.070030559956</v>
      </c>
      <c r="E1086">
        <v>30.669168763659901</v>
      </c>
      <c r="F1086">
        <v>104.051333149633</v>
      </c>
      <c r="G1086">
        <v>30.772987490037099</v>
      </c>
      <c r="H1086">
        <v>6.4</v>
      </c>
      <c r="J1086">
        <f>C1086-B1086</f>
        <v>2276</v>
      </c>
    </row>
    <row r="1087" spans="1:10" x14ac:dyDescent="0.2">
      <c r="A1087" t="s">
        <v>1093</v>
      </c>
      <c r="B1087">
        <v>1477970613</v>
      </c>
      <c r="C1087">
        <v>1477971226</v>
      </c>
      <c r="D1087">
        <v>104.083783684401</v>
      </c>
      <c r="E1087">
        <v>30.658629791089201</v>
      </c>
      <c r="F1087">
        <v>104.089081683725</v>
      </c>
      <c r="G1087">
        <v>30.643457098814199</v>
      </c>
      <c r="H1087">
        <v>1.85</v>
      </c>
      <c r="J1087">
        <f>C1087-B1087</f>
        <v>613</v>
      </c>
    </row>
    <row r="1088" spans="1:10" x14ac:dyDescent="0.2">
      <c r="A1088" t="s">
        <v>1094</v>
      </c>
      <c r="B1088">
        <v>1477971413</v>
      </c>
      <c r="C1088">
        <v>1477971727</v>
      </c>
      <c r="D1088">
        <v>104.08954132536699</v>
      </c>
      <c r="E1088">
        <v>30.6457450007719</v>
      </c>
      <c r="F1088">
        <v>104.072607258071</v>
      </c>
      <c r="G1088">
        <v>30.658250740768299</v>
      </c>
      <c r="H1088">
        <v>1.8</v>
      </c>
      <c r="J1088">
        <f>C1088-B1088</f>
        <v>314</v>
      </c>
    </row>
    <row r="1089" spans="1:10" x14ac:dyDescent="0.2">
      <c r="A1089" t="s">
        <v>1095</v>
      </c>
      <c r="B1089">
        <v>1477971994</v>
      </c>
      <c r="C1089">
        <v>1477973282</v>
      </c>
      <c r="D1089">
        <v>104.070360599366</v>
      </c>
      <c r="E1089">
        <v>30.6572945985945</v>
      </c>
      <c r="F1089">
        <v>104.157419877367</v>
      </c>
      <c r="G1089">
        <v>30.686333824576302</v>
      </c>
      <c r="H1089">
        <v>5.25</v>
      </c>
      <c r="J1089">
        <f>C1089-B1089</f>
        <v>1288</v>
      </c>
    </row>
    <row r="1090" spans="1:10" x14ac:dyDescent="0.2">
      <c r="A1090" t="s">
        <v>1096</v>
      </c>
      <c r="B1090">
        <v>1477995385</v>
      </c>
      <c r="C1090">
        <v>1477995967</v>
      </c>
      <c r="D1090">
        <v>104.113878230194</v>
      </c>
      <c r="E1090">
        <v>30.6798161785267</v>
      </c>
      <c r="F1090">
        <v>104.136695297667</v>
      </c>
      <c r="G1090">
        <v>30.684619880724899</v>
      </c>
      <c r="H1090">
        <v>1.89</v>
      </c>
      <c r="J1090">
        <f>C1090-B1090</f>
        <v>582</v>
      </c>
    </row>
    <row r="1091" spans="1:10" x14ac:dyDescent="0.2">
      <c r="A1091" t="s">
        <v>1097</v>
      </c>
      <c r="B1091">
        <v>1477969342</v>
      </c>
      <c r="C1091">
        <v>1477970562</v>
      </c>
      <c r="D1091">
        <v>104.047825467915</v>
      </c>
      <c r="E1091">
        <v>30.6957826250385</v>
      </c>
      <c r="F1091">
        <v>104.07469401667301</v>
      </c>
      <c r="G1091">
        <v>30.667144773212701</v>
      </c>
      <c r="H1091">
        <v>3.04</v>
      </c>
      <c r="J1091">
        <f>C1091-B1091</f>
        <v>1220</v>
      </c>
    </row>
    <row r="1092" spans="1:10" x14ac:dyDescent="0.2">
      <c r="A1092" t="s">
        <v>1098</v>
      </c>
      <c r="B1092">
        <v>1477966909</v>
      </c>
      <c r="C1092">
        <v>1477969035</v>
      </c>
      <c r="D1092">
        <v>103.98545526729799</v>
      </c>
      <c r="E1092">
        <v>30.734726763298902</v>
      </c>
      <c r="F1092">
        <v>104.049421584939</v>
      </c>
      <c r="G1092">
        <v>30.691781241446201</v>
      </c>
      <c r="H1092">
        <v>4.9400000000000004</v>
      </c>
      <c r="J1092">
        <f>C1092-B1092</f>
        <v>2126</v>
      </c>
    </row>
    <row r="1093" spans="1:10" x14ac:dyDescent="0.2">
      <c r="A1093" t="s">
        <v>1099</v>
      </c>
      <c r="B1093">
        <v>1477962531</v>
      </c>
      <c r="C1093">
        <v>1477964156</v>
      </c>
      <c r="D1093">
        <v>104.106608144642</v>
      </c>
      <c r="E1093">
        <v>30.673284705771799</v>
      </c>
      <c r="F1093">
        <v>104.082109319414</v>
      </c>
      <c r="G1093">
        <v>30.589830558971698</v>
      </c>
      <c r="H1093">
        <v>5.71</v>
      </c>
      <c r="J1093">
        <f>C1093-B1093</f>
        <v>1625</v>
      </c>
    </row>
    <row r="1094" spans="1:10" x14ac:dyDescent="0.2">
      <c r="A1094" t="s">
        <v>1100</v>
      </c>
      <c r="B1094">
        <v>1477979198</v>
      </c>
      <c r="C1094">
        <v>1477980679</v>
      </c>
      <c r="D1094">
        <v>103.977725994395</v>
      </c>
      <c r="E1094">
        <v>30.6625232138488</v>
      </c>
      <c r="F1094">
        <v>104.05632667862</v>
      </c>
      <c r="G1094">
        <v>30.661082153004699</v>
      </c>
      <c r="H1094">
        <v>4.38</v>
      </c>
      <c r="J1094">
        <f>C1094-B1094</f>
        <v>1481</v>
      </c>
    </row>
    <row r="1095" spans="1:10" x14ac:dyDescent="0.2">
      <c r="A1095" t="s">
        <v>1101</v>
      </c>
      <c r="B1095">
        <v>1477981410</v>
      </c>
      <c r="C1095">
        <v>1477982321</v>
      </c>
      <c r="D1095">
        <v>104.055118748312</v>
      </c>
      <c r="E1095">
        <v>30.674848177286499</v>
      </c>
      <c r="F1095">
        <v>104.07356213798499</v>
      </c>
      <c r="G1095">
        <v>30.7407111750158</v>
      </c>
      <c r="H1095">
        <v>3.94</v>
      </c>
      <c r="J1095">
        <f>C1095-B1095</f>
        <v>911</v>
      </c>
    </row>
    <row r="1096" spans="1:10" x14ac:dyDescent="0.2">
      <c r="A1096" t="s">
        <v>1102</v>
      </c>
      <c r="B1096">
        <v>1477954797</v>
      </c>
      <c r="C1096">
        <v>1477955839</v>
      </c>
      <c r="D1096">
        <v>104.058675326871</v>
      </c>
      <c r="E1096">
        <v>30.776703448635001</v>
      </c>
      <c r="F1096">
        <v>104.07065797731801</v>
      </c>
      <c r="G1096">
        <v>30.704521840317302</v>
      </c>
      <c r="H1096">
        <v>4.1900000000000004</v>
      </c>
      <c r="J1096">
        <f>C1096-B1096</f>
        <v>1042</v>
      </c>
    </row>
    <row r="1097" spans="1:10" x14ac:dyDescent="0.2">
      <c r="A1097" t="s">
        <v>1103</v>
      </c>
      <c r="B1097">
        <v>1477956323</v>
      </c>
      <c r="C1097">
        <v>1477957533</v>
      </c>
      <c r="D1097">
        <v>104.060886698083</v>
      </c>
      <c r="E1097">
        <v>30.713593583649601</v>
      </c>
      <c r="F1097">
        <v>104.03820348440399</v>
      </c>
      <c r="G1097">
        <v>30.666017558440501</v>
      </c>
      <c r="H1097">
        <v>3.88</v>
      </c>
      <c r="J1097">
        <f>C1097-B1097</f>
        <v>1210</v>
      </c>
    </row>
    <row r="1098" spans="1:10" x14ac:dyDescent="0.2">
      <c r="A1098" t="s">
        <v>1104</v>
      </c>
      <c r="B1098">
        <v>1477960354</v>
      </c>
      <c r="C1098">
        <v>1477961218</v>
      </c>
      <c r="D1098">
        <v>104.045917881091</v>
      </c>
      <c r="E1098">
        <v>30.6646437298471</v>
      </c>
      <c r="F1098">
        <v>104.07228820434899</v>
      </c>
      <c r="G1098">
        <v>30.647505695105401</v>
      </c>
      <c r="H1098">
        <v>2.2999999999999998</v>
      </c>
      <c r="J1098">
        <f>C1098-B1098</f>
        <v>864</v>
      </c>
    </row>
    <row r="1099" spans="1:10" x14ac:dyDescent="0.2">
      <c r="A1099" t="s">
        <v>1105</v>
      </c>
      <c r="B1099">
        <v>1477968062</v>
      </c>
      <c r="C1099">
        <v>1477968806</v>
      </c>
      <c r="D1099">
        <v>104.051157955072</v>
      </c>
      <c r="E1099">
        <v>30.6771045256604</v>
      </c>
      <c r="F1099">
        <v>104.006213387077</v>
      </c>
      <c r="G1099">
        <v>30.674881095843102</v>
      </c>
      <c r="H1099">
        <v>2.48</v>
      </c>
      <c r="J1099">
        <f>C1099-B1099</f>
        <v>744</v>
      </c>
    </row>
    <row r="1100" spans="1:10" x14ac:dyDescent="0.2">
      <c r="A1100" t="s">
        <v>1106</v>
      </c>
      <c r="B1100">
        <v>1477994560</v>
      </c>
      <c r="C1100">
        <v>1477995195</v>
      </c>
      <c r="D1100">
        <v>104.08194477504099</v>
      </c>
      <c r="E1100">
        <v>30.691877919701</v>
      </c>
      <c r="F1100">
        <v>104.073075984002</v>
      </c>
      <c r="G1100">
        <v>30.671704333610201</v>
      </c>
      <c r="H1100">
        <v>1.9</v>
      </c>
      <c r="J1100">
        <f>C1100-B1100</f>
        <v>635</v>
      </c>
    </row>
    <row r="1101" spans="1:10" x14ac:dyDescent="0.2">
      <c r="A1101" t="s">
        <v>1107</v>
      </c>
      <c r="B1101">
        <v>1477995478</v>
      </c>
      <c r="C1101">
        <v>1477997003</v>
      </c>
      <c r="D1101">
        <v>104.07112879793701</v>
      </c>
      <c r="E1101">
        <v>30.671336561081599</v>
      </c>
      <c r="F1101">
        <v>104.073646122535</v>
      </c>
      <c r="G1101">
        <v>30.651672528317</v>
      </c>
      <c r="H1101">
        <v>2.69</v>
      </c>
      <c r="J1101">
        <f>C1101-B1101</f>
        <v>1525</v>
      </c>
    </row>
    <row r="1102" spans="1:10" x14ac:dyDescent="0.2">
      <c r="A1102" t="s">
        <v>1108</v>
      </c>
      <c r="B1102">
        <v>1477990985</v>
      </c>
      <c r="C1102">
        <v>1477992716</v>
      </c>
      <c r="D1102">
        <v>104.02714848781901</v>
      </c>
      <c r="E1102">
        <v>30.635638698271801</v>
      </c>
      <c r="F1102">
        <v>104.022969232954</v>
      </c>
      <c r="G1102">
        <v>30.730946778045102</v>
      </c>
      <c r="H1102">
        <v>5.94</v>
      </c>
      <c r="J1102">
        <f>C1102-B1102</f>
        <v>1731</v>
      </c>
    </row>
    <row r="1103" spans="1:10" x14ac:dyDescent="0.2">
      <c r="A1103" t="s">
        <v>1109</v>
      </c>
      <c r="B1103">
        <v>1477992872</v>
      </c>
      <c r="C1103">
        <v>1477994126</v>
      </c>
      <c r="D1103">
        <v>104.024962502493</v>
      </c>
      <c r="E1103">
        <v>30.730661413612498</v>
      </c>
      <c r="F1103">
        <v>104.085092138671</v>
      </c>
      <c r="G1103">
        <v>30.6911065593278</v>
      </c>
      <c r="H1103">
        <v>4.72</v>
      </c>
      <c r="J1103">
        <f>C1103-B1103</f>
        <v>1254</v>
      </c>
    </row>
    <row r="1104" spans="1:10" x14ac:dyDescent="0.2">
      <c r="A1104" t="s">
        <v>1110</v>
      </c>
      <c r="B1104">
        <v>1477956611</v>
      </c>
      <c r="C1104">
        <v>1477957799</v>
      </c>
      <c r="D1104">
        <v>104.11039831284199</v>
      </c>
      <c r="E1104">
        <v>30.701513791272401</v>
      </c>
      <c r="F1104">
        <v>104.04413268734</v>
      </c>
      <c r="G1104">
        <v>30.752712749611</v>
      </c>
      <c r="H1104">
        <v>4.3600000000000003</v>
      </c>
      <c r="J1104">
        <f>C1104-B1104</f>
        <v>1188</v>
      </c>
    </row>
    <row r="1105" spans="1:10" x14ac:dyDescent="0.2">
      <c r="A1105" t="s">
        <v>1111</v>
      </c>
      <c r="B1105">
        <v>1477957957</v>
      </c>
      <c r="C1105">
        <v>1477959239</v>
      </c>
      <c r="D1105">
        <v>104.043803557706</v>
      </c>
      <c r="E1105">
        <v>30.753393127481999</v>
      </c>
      <c r="F1105">
        <v>104.09041869366401</v>
      </c>
      <c r="G1105">
        <v>30.692983803258599</v>
      </c>
      <c r="H1105">
        <v>4.9800000000000004</v>
      </c>
      <c r="J1105">
        <f>C1105-B1105</f>
        <v>1282</v>
      </c>
    </row>
    <row r="1106" spans="1:10" x14ac:dyDescent="0.2">
      <c r="A1106" t="s">
        <v>1112</v>
      </c>
      <c r="B1106">
        <v>1477959734</v>
      </c>
      <c r="C1106">
        <v>1477962082</v>
      </c>
      <c r="D1106">
        <v>104.093627347514</v>
      </c>
      <c r="E1106">
        <v>30.693493043500698</v>
      </c>
      <c r="F1106">
        <v>103.949136181521</v>
      </c>
      <c r="G1106">
        <v>30.6345878681831</v>
      </c>
      <c r="H1106">
        <v>9.66</v>
      </c>
      <c r="J1106">
        <f>C1106-B1106</f>
        <v>2348</v>
      </c>
    </row>
    <row r="1107" spans="1:10" x14ac:dyDescent="0.2">
      <c r="A1107" t="s">
        <v>1113</v>
      </c>
      <c r="B1107">
        <v>1477965483</v>
      </c>
      <c r="C1107">
        <v>1477965967</v>
      </c>
      <c r="D1107">
        <v>104.03282198911</v>
      </c>
      <c r="E1107">
        <v>30.707686728655901</v>
      </c>
      <c r="F1107">
        <v>104.043020827695</v>
      </c>
      <c r="G1107">
        <v>30.684968922919701</v>
      </c>
      <c r="H1107">
        <v>1.9</v>
      </c>
      <c r="J1107">
        <f>C1107-B1107</f>
        <v>484</v>
      </c>
    </row>
    <row r="1108" spans="1:10" x14ac:dyDescent="0.2">
      <c r="A1108" t="s">
        <v>1114</v>
      </c>
      <c r="B1108">
        <v>1477966556</v>
      </c>
      <c r="C1108">
        <v>1477967294</v>
      </c>
      <c r="D1108">
        <v>104.04616096921499</v>
      </c>
      <c r="E1108">
        <v>30.6705176132585</v>
      </c>
      <c r="F1108">
        <v>104.0713478648</v>
      </c>
      <c r="G1108">
        <v>30.684580343108699</v>
      </c>
      <c r="H1108">
        <v>2</v>
      </c>
      <c r="J1108">
        <f>C1108-B1108</f>
        <v>738</v>
      </c>
    </row>
    <row r="1109" spans="1:10" x14ac:dyDescent="0.2">
      <c r="A1109" t="s">
        <v>1115</v>
      </c>
      <c r="B1109">
        <v>1477967560</v>
      </c>
      <c r="C1109">
        <v>1477967998</v>
      </c>
      <c r="D1109">
        <v>104.07272589571799</v>
      </c>
      <c r="E1109">
        <v>30.6842490300645</v>
      </c>
      <c r="F1109">
        <v>104.065475822517</v>
      </c>
      <c r="G1109">
        <v>30.6752387530032</v>
      </c>
      <c r="H1109">
        <v>1.81</v>
      </c>
      <c r="J1109">
        <f>C1109-B1109</f>
        <v>438</v>
      </c>
    </row>
    <row r="1110" spans="1:10" x14ac:dyDescent="0.2">
      <c r="A1110" t="s">
        <v>1116</v>
      </c>
      <c r="B1110">
        <v>1477968447</v>
      </c>
      <c r="C1110">
        <v>1477969569</v>
      </c>
      <c r="D1110">
        <v>104.067773760149</v>
      </c>
      <c r="E1110">
        <v>30.678027508308599</v>
      </c>
      <c r="F1110">
        <v>104.02714948453099</v>
      </c>
      <c r="G1110">
        <v>30.635638695591901</v>
      </c>
      <c r="H1110">
        <v>3.48</v>
      </c>
      <c r="J1110">
        <f>C1110-B1110</f>
        <v>1122</v>
      </c>
    </row>
    <row r="1111" spans="1:10" x14ac:dyDescent="0.2">
      <c r="A1111" t="s">
        <v>1117</v>
      </c>
      <c r="B1111">
        <v>1478001799</v>
      </c>
      <c r="C1111">
        <v>1478002470</v>
      </c>
      <c r="D1111">
        <v>104.107038214773</v>
      </c>
      <c r="E1111">
        <v>30.674664290251801</v>
      </c>
      <c r="F1111">
        <v>104.10082683108899</v>
      </c>
      <c r="G1111">
        <v>30.702769178406601</v>
      </c>
      <c r="H1111">
        <v>2.08</v>
      </c>
      <c r="J1111">
        <f>C1111-B1111</f>
        <v>671</v>
      </c>
    </row>
    <row r="1112" spans="1:10" x14ac:dyDescent="0.2">
      <c r="A1112" t="s">
        <v>1118</v>
      </c>
      <c r="B1112">
        <v>1477977973</v>
      </c>
      <c r="C1112">
        <v>1477980305</v>
      </c>
      <c r="D1112">
        <v>103.990519473921</v>
      </c>
      <c r="E1112">
        <v>30.672171011388599</v>
      </c>
      <c r="F1112">
        <v>104.07302592616399</v>
      </c>
      <c r="G1112">
        <v>30.674473146027001</v>
      </c>
      <c r="H1112">
        <v>4.84</v>
      </c>
      <c r="J1112">
        <f>C1112-B1112</f>
        <v>2332</v>
      </c>
    </row>
    <row r="1113" spans="1:10" x14ac:dyDescent="0.2">
      <c r="A1113" t="s">
        <v>1119</v>
      </c>
      <c r="B1113">
        <v>1477980551</v>
      </c>
      <c r="C1113">
        <v>1477980958</v>
      </c>
      <c r="D1113">
        <v>104.07073333214301</v>
      </c>
      <c r="E1113">
        <v>30.6725854432791</v>
      </c>
      <c r="F1113">
        <v>104.060178259244</v>
      </c>
      <c r="G1113">
        <v>30.666933207768501</v>
      </c>
      <c r="H1113">
        <v>1.83</v>
      </c>
      <c r="J1113">
        <f>C1113-B1113</f>
        <v>407</v>
      </c>
    </row>
    <row r="1114" spans="1:10" x14ac:dyDescent="0.2">
      <c r="A1114" t="s">
        <v>1120</v>
      </c>
      <c r="B1114">
        <v>1477981175</v>
      </c>
      <c r="C1114">
        <v>1477984130</v>
      </c>
      <c r="D1114">
        <v>104.063341982064</v>
      </c>
      <c r="E1114">
        <v>30.669287390707002</v>
      </c>
      <c r="F1114">
        <v>103.928692951511</v>
      </c>
      <c r="G1114">
        <v>30.5700377996864</v>
      </c>
      <c r="H1114">
        <v>11.25</v>
      </c>
      <c r="J1114">
        <f>C1114-B1114</f>
        <v>2955</v>
      </c>
    </row>
    <row r="1115" spans="1:10" x14ac:dyDescent="0.2">
      <c r="A1115" t="s">
        <v>1121</v>
      </c>
      <c r="B1115">
        <v>1477989755</v>
      </c>
      <c r="C1115">
        <v>1477991687</v>
      </c>
      <c r="D1115">
        <v>104.071781498012</v>
      </c>
      <c r="E1115">
        <v>30.6569931584974</v>
      </c>
      <c r="F1115">
        <v>104.09385117704301</v>
      </c>
      <c r="G1115">
        <v>30.6088492586501</v>
      </c>
      <c r="H1115">
        <v>4.07</v>
      </c>
      <c r="J1115">
        <f>C1115-B1115</f>
        <v>1932</v>
      </c>
    </row>
    <row r="1116" spans="1:10" x14ac:dyDescent="0.2">
      <c r="A1116" t="s">
        <v>1122</v>
      </c>
      <c r="B1116">
        <v>1477958602</v>
      </c>
      <c r="C1116">
        <v>1477959839</v>
      </c>
      <c r="D1116">
        <v>103.999835218806</v>
      </c>
      <c r="E1116">
        <v>30.6680944794171</v>
      </c>
      <c r="F1116">
        <v>104.0733744213</v>
      </c>
      <c r="G1116">
        <v>30.696722613385599</v>
      </c>
      <c r="H1116">
        <v>6.27</v>
      </c>
      <c r="J1116">
        <f>C1116-B1116</f>
        <v>1237</v>
      </c>
    </row>
    <row r="1117" spans="1:10" x14ac:dyDescent="0.2">
      <c r="A1117" t="s">
        <v>1123</v>
      </c>
      <c r="B1117">
        <v>1477960236</v>
      </c>
      <c r="C1117">
        <v>1477962849</v>
      </c>
      <c r="D1117">
        <v>104.08385818580101</v>
      </c>
      <c r="E1117">
        <v>30.689792785390999</v>
      </c>
      <c r="F1117">
        <v>104.04692170512401</v>
      </c>
      <c r="G1117">
        <v>30.829745976461499</v>
      </c>
      <c r="H1117">
        <v>10.29</v>
      </c>
      <c r="J1117">
        <f>C1117-B1117</f>
        <v>2613</v>
      </c>
    </row>
    <row r="1118" spans="1:10" x14ac:dyDescent="0.2">
      <c r="A1118" t="s">
        <v>1124</v>
      </c>
      <c r="B1118">
        <v>1477980705</v>
      </c>
      <c r="C1118">
        <v>1477981221</v>
      </c>
      <c r="D1118">
        <v>104.052794167474</v>
      </c>
      <c r="E1118">
        <v>30.6739728172243</v>
      </c>
      <c r="F1118">
        <v>104.06985128193701</v>
      </c>
      <c r="G1118">
        <v>30.659483231698498</v>
      </c>
      <c r="H1118">
        <v>1.8</v>
      </c>
      <c r="J1118">
        <f>C1118-B1118</f>
        <v>516</v>
      </c>
    </row>
    <row r="1119" spans="1:10" x14ac:dyDescent="0.2">
      <c r="A1119" t="s">
        <v>1125</v>
      </c>
      <c r="B1119">
        <v>1477981796</v>
      </c>
      <c r="C1119">
        <v>1477984105</v>
      </c>
      <c r="D1119">
        <v>104.075772924749</v>
      </c>
      <c r="E1119">
        <v>30.660946506210099</v>
      </c>
      <c r="F1119">
        <v>104.04552672735601</v>
      </c>
      <c r="G1119">
        <v>30.580765343838902</v>
      </c>
      <c r="H1119">
        <v>5.86</v>
      </c>
      <c r="J1119">
        <f>C1119-B1119</f>
        <v>2309</v>
      </c>
    </row>
    <row r="1120" spans="1:10" x14ac:dyDescent="0.2">
      <c r="A1120" t="s">
        <v>1126</v>
      </c>
      <c r="B1120">
        <v>1477964575</v>
      </c>
      <c r="C1120">
        <v>1477966747</v>
      </c>
      <c r="D1120">
        <v>104.034157574444</v>
      </c>
      <c r="E1120">
        <v>30.8017896080657</v>
      </c>
      <c r="F1120">
        <v>104.010069777483</v>
      </c>
      <c r="G1120">
        <v>30.618824317203099</v>
      </c>
      <c r="H1120">
        <v>11.63</v>
      </c>
      <c r="J1120">
        <f>C1120-B1120</f>
        <v>2172</v>
      </c>
    </row>
    <row r="1121" spans="1:10" x14ac:dyDescent="0.2">
      <c r="A1121" t="s">
        <v>1127</v>
      </c>
      <c r="B1121">
        <v>1477985387</v>
      </c>
      <c r="C1121">
        <v>1477985741</v>
      </c>
      <c r="D1121">
        <v>104.04077595710901</v>
      </c>
      <c r="E1121">
        <v>30.6671710160009</v>
      </c>
      <c r="F1121">
        <v>104.04470458317</v>
      </c>
      <c r="G1121">
        <v>30.6768179168321</v>
      </c>
      <c r="H1121">
        <v>1.81</v>
      </c>
      <c r="J1121">
        <f>C1121-B1121</f>
        <v>354</v>
      </c>
    </row>
    <row r="1122" spans="1:10" x14ac:dyDescent="0.2">
      <c r="A1122" t="s">
        <v>1128</v>
      </c>
      <c r="B1122">
        <v>1477985946</v>
      </c>
      <c r="C1122">
        <v>1477986507</v>
      </c>
      <c r="D1122">
        <v>104.045991431967</v>
      </c>
      <c r="E1122">
        <v>30.670228101995502</v>
      </c>
      <c r="F1122">
        <v>104.053503238807</v>
      </c>
      <c r="G1122">
        <v>30.657798635729701</v>
      </c>
      <c r="H1122">
        <v>1.81</v>
      </c>
      <c r="J1122">
        <f>C1122-B1122</f>
        <v>561</v>
      </c>
    </row>
    <row r="1123" spans="1:10" x14ac:dyDescent="0.2">
      <c r="A1123" t="s">
        <v>1129</v>
      </c>
      <c r="B1123">
        <v>1477987066</v>
      </c>
      <c r="C1123">
        <v>1477987914</v>
      </c>
      <c r="D1123">
        <v>104.057923181831</v>
      </c>
      <c r="E1123">
        <v>30.6618191154</v>
      </c>
      <c r="F1123">
        <v>104.06947252103301</v>
      </c>
      <c r="G1123">
        <v>30.6453597424523</v>
      </c>
      <c r="H1123">
        <v>1.85</v>
      </c>
      <c r="J1123">
        <f>C1123-B1123</f>
        <v>848</v>
      </c>
    </row>
    <row r="1124" spans="1:10" x14ac:dyDescent="0.2">
      <c r="A1124" t="s">
        <v>1130</v>
      </c>
      <c r="B1124">
        <v>1477988582</v>
      </c>
      <c r="C1124">
        <v>1477989141</v>
      </c>
      <c r="D1124">
        <v>104.07404554766499</v>
      </c>
      <c r="E1124">
        <v>30.652471792924</v>
      </c>
      <c r="F1124">
        <v>104.062344429554</v>
      </c>
      <c r="G1124">
        <v>30.6571841635791</v>
      </c>
      <c r="H1124">
        <v>1.81</v>
      </c>
      <c r="J1124">
        <f>C1124-B1124</f>
        <v>559</v>
      </c>
    </row>
    <row r="1125" spans="1:10" x14ac:dyDescent="0.2">
      <c r="A1125" t="s">
        <v>1131</v>
      </c>
      <c r="B1125">
        <v>1477989720</v>
      </c>
      <c r="C1125">
        <v>1477991010</v>
      </c>
      <c r="D1125">
        <v>104.067445348569</v>
      </c>
      <c r="E1125">
        <v>30.655317956342301</v>
      </c>
      <c r="F1125">
        <v>104.03857294566799</v>
      </c>
      <c r="G1125">
        <v>30.6538619808411</v>
      </c>
      <c r="H1125">
        <v>2.36</v>
      </c>
      <c r="J1125">
        <f>C1125-B1125</f>
        <v>1290</v>
      </c>
    </row>
    <row r="1126" spans="1:10" x14ac:dyDescent="0.2">
      <c r="A1126" t="s">
        <v>1132</v>
      </c>
      <c r="B1126">
        <v>1477964507</v>
      </c>
      <c r="C1126">
        <v>1477966542</v>
      </c>
      <c r="D1126">
        <v>104.007348532431</v>
      </c>
      <c r="E1126">
        <v>30.645261593764399</v>
      </c>
      <c r="F1126">
        <v>104.059958453631</v>
      </c>
      <c r="G1126">
        <v>30.6724411069894</v>
      </c>
      <c r="H1126">
        <v>4.47</v>
      </c>
      <c r="J1126">
        <f>C1126-B1126</f>
        <v>2035</v>
      </c>
    </row>
    <row r="1127" spans="1:10" x14ac:dyDescent="0.2">
      <c r="A1127" t="s">
        <v>1133</v>
      </c>
      <c r="B1127">
        <v>1477967066</v>
      </c>
      <c r="C1127">
        <v>1477968025</v>
      </c>
      <c r="D1127">
        <v>104.060630233783</v>
      </c>
      <c r="E1127">
        <v>30.669438389739199</v>
      </c>
      <c r="F1127">
        <v>104.074494541665</v>
      </c>
      <c r="G1127">
        <v>30.661407486123998</v>
      </c>
      <c r="H1127">
        <v>1.83</v>
      </c>
      <c r="J1127">
        <f>C1127-B1127</f>
        <v>959</v>
      </c>
    </row>
    <row r="1128" spans="1:10" x14ac:dyDescent="0.2">
      <c r="A1128" t="s">
        <v>1134</v>
      </c>
      <c r="B1128">
        <v>1477968354</v>
      </c>
      <c r="C1128">
        <v>1477968996</v>
      </c>
      <c r="D1128">
        <v>104.07580281710101</v>
      </c>
      <c r="E1128">
        <v>30.662475810091301</v>
      </c>
      <c r="F1128">
        <v>104.058671969118</v>
      </c>
      <c r="G1128">
        <v>30.653711398929801</v>
      </c>
      <c r="H1128">
        <v>1.88</v>
      </c>
      <c r="J1128">
        <f>C1128-B1128</f>
        <v>642</v>
      </c>
    </row>
    <row r="1129" spans="1:10" x14ac:dyDescent="0.2">
      <c r="A1129" t="s">
        <v>1135</v>
      </c>
      <c r="B1129">
        <v>1477971704</v>
      </c>
      <c r="C1129">
        <v>1477972519</v>
      </c>
      <c r="D1129">
        <v>104.071538857509</v>
      </c>
      <c r="E1129">
        <v>30.6568724727322</v>
      </c>
      <c r="F1129">
        <v>104.067366754541</v>
      </c>
      <c r="G1129">
        <v>30.627519729851901</v>
      </c>
      <c r="H1129">
        <v>2.12</v>
      </c>
      <c r="J1129">
        <f>C1129-B1129</f>
        <v>815</v>
      </c>
    </row>
    <row r="1130" spans="1:10" x14ac:dyDescent="0.2">
      <c r="A1130" t="s">
        <v>1136</v>
      </c>
      <c r="B1130">
        <v>1477975630</v>
      </c>
      <c r="C1130">
        <v>1477976784</v>
      </c>
      <c r="D1130">
        <v>104.11704196596</v>
      </c>
      <c r="E1130">
        <v>30.6245904370933</v>
      </c>
      <c r="F1130">
        <v>104.110119784817</v>
      </c>
      <c r="G1130">
        <v>30.666779470490798</v>
      </c>
      <c r="H1130">
        <v>2.85</v>
      </c>
      <c r="J1130">
        <f>C1130-B1130</f>
        <v>1154</v>
      </c>
    </row>
    <row r="1131" spans="1:10" x14ac:dyDescent="0.2">
      <c r="A1131" t="s">
        <v>1137</v>
      </c>
      <c r="B1131">
        <v>1477977132</v>
      </c>
      <c r="C1131">
        <v>1477980021</v>
      </c>
      <c r="D1131">
        <v>104.1120768545</v>
      </c>
      <c r="E1131">
        <v>30.665008506968899</v>
      </c>
      <c r="F1131">
        <v>103.987503222198</v>
      </c>
      <c r="G1131">
        <v>30.609916210883998</v>
      </c>
      <c r="H1131">
        <v>8.8800000000000008</v>
      </c>
      <c r="J1131">
        <f>C1131-B1131</f>
        <v>2889</v>
      </c>
    </row>
    <row r="1132" spans="1:10" x14ac:dyDescent="0.2">
      <c r="A1132" t="s">
        <v>1138</v>
      </c>
      <c r="B1132">
        <v>1477971752</v>
      </c>
      <c r="C1132">
        <v>1477973822</v>
      </c>
      <c r="D1132">
        <v>104.07503300683599</v>
      </c>
      <c r="E1132">
        <v>30.679548904811899</v>
      </c>
      <c r="F1132">
        <v>103.97614227644701</v>
      </c>
      <c r="G1132">
        <v>30.644905342111699</v>
      </c>
      <c r="H1132">
        <v>6.39</v>
      </c>
      <c r="J1132">
        <f>C1132-B1132</f>
        <v>2070</v>
      </c>
    </row>
    <row r="1133" spans="1:10" x14ac:dyDescent="0.2">
      <c r="A1133" t="s">
        <v>1139</v>
      </c>
      <c r="B1133">
        <v>1477966388</v>
      </c>
      <c r="C1133">
        <v>1477967917</v>
      </c>
      <c r="D1133">
        <v>104.109937355611</v>
      </c>
      <c r="E1133">
        <v>30.717615841981999</v>
      </c>
      <c r="F1133">
        <v>104.083465294853</v>
      </c>
      <c r="G1133">
        <v>30.651205169503498</v>
      </c>
      <c r="H1133">
        <v>4.49</v>
      </c>
      <c r="J1133">
        <f>C1133-B1133</f>
        <v>1529</v>
      </c>
    </row>
    <row r="1134" spans="1:10" x14ac:dyDescent="0.2">
      <c r="A1134" t="s">
        <v>1140</v>
      </c>
      <c r="B1134">
        <v>1477965806</v>
      </c>
      <c r="C1134">
        <v>1477966934</v>
      </c>
      <c r="D1134">
        <v>104.05884228602601</v>
      </c>
      <c r="E1134">
        <v>30.638977372929499</v>
      </c>
      <c r="F1134">
        <v>104.08070719804201</v>
      </c>
      <c r="G1134">
        <v>30.665140795937599</v>
      </c>
      <c r="H1134">
        <v>2.33</v>
      </c>
      <c r="J1134">
        <f>C1134-B1134</f>
        <v>1128</v>
      </c>
    </row>
    <row r="1135" spans="1:10" x14ac:dyDescent="0.2">
      <c r="A1135" t="s">
        <v>1141</v>
      </c>
      <c r="B1135">
        <v>1477967404</v>
      </c>
      <c r="C1135">
        <v>1477967740</v>
      </c>
      <c r="D1135">
        <v>104.07767079921</v>
      </c>
      <c r="E1135">
        <v>30.657655321503398</v>
      </c>
      <c r="F1135">
        <v>104.068033800066</v>
      </c>
      <c r="G1135">
        <v>30.667821748215999</v>
      </c>
      <c r="H1135">
        <v>1.8</v>
      </c>
      <c r="J1135">
        <f>C1135-B1135</f>
        <v>336</v>
      </c>
    </row>
    <row r="1136" spans="1:10" x14ac:dyDescent="0.2">
      <c r="A1136" t="s">
        <v>1142</v>
      </c>
      <c r="B1136">
        <v>1477968072</v>
      </c>
      <c r="C1136">
        <v>1477969081</v>
      </c>
      <c r="D1136">
        <v>104.068132848389</v>
      </c>
      <c r="E1136">
        <v>30.663231649664802</v>
      </c>
      <c r="F1136">
        <v>104.026880313676</v>
      </c>
      <c r="G1136">
        <v>30.636968867926601</v>
      </c>
      <c r="H1136">
        <v>2.81</v>
      </c>
      <c r="J1136">
        <f>C1136-B1136</f>
        <v>1009</v>
      </c>
    </row>
    <row r="1137" spans="1:10" x14ac:dyDescent="0.2">
      <c r="A1137" t="s">
        <v>1143</v>
      </c>
      <c r="B1137">
        <v>1477996509</v>
      </c>
      <c r="C1137">
        <v>1477997491</v>
      </c>
      <c r="D1137">
        <v>104.054232310366</v>
      </c>
      <c r="E1137">
        <v>30.641104430554499</v>
      </c>
      <c r="F1137">
        <v>104.09126988518</v>
      </c>
      <c r="G1137">
        <v>30.658449139126699</v>
      </c>
      <c r="H1137">
        <v>2.82</v>
      </c>
      <c r="J1137">
        <f>C1137-B1137</f>
        <v>982</v>
      </c>
    </row>
    <row r="1138" spans="1:10" x14ac:dyDescent="0.2">
      <c r="A1138" t="s">
        <v>1144</v>
      </c>
      <c r="B1138">
        <v>1477996354</v>
      </c>
      <c r="C1138">
        <v>1477997953</v>
      </c>
      <c r="D1138">
        <v>104.05655724280901</v>
      </c>
      <c r="E1138">
        <v>30.637611775395801</v>
      </c>
      <c r="F1138">
        <v>104.108229426169</v>
      </c>
      <c r="G1138">
        <v>30.657392512723799</v>
      </c>
      <c r="H1138">
        <v>3.64</v>
      </c>
      <c r="J1138">
        <f>C1138-B1138</f>
        <v>1599</v>
      </c>
    </row>
    <row r="1139" spans="1:10" x14ac:dyDescent="0.2">
      <c r="A1139" t="s">
        <v>1145</v>
      </c>
      <c r="B1139">
        <v>1477970350</v>
      </c>
      <c r="C1139">
        <v>1477970797</v>
      </c>
      <c r="D1139">
        <v>104.11817565771899</v>
      </c>
      <c r="E1139">
        <v>30.650582615716001</v>
      </c>
      <c r="F1139">
        <v>104.089520688253</v>
      </c>
      <c r="G1139">
        <v>30.659808959423099</v>
      </c>
      <c r="H1139">
        <v>1.85</v>
      </c>
      <c r="J1139">
        <f>C1139-B1139</f>
        <v>447</v>
      </c>
    </row>
    <row r="1140" spans="1:10" x14ac:dyDescent="0.2">
      <c r="A1140" t="s">
        <v>1146</v>
      </c>
      <c r="B1140">
        <v>1477971041</v>
      </c>
      <c r="C1140">
        <v>1477972927</v>
      </c>
      <c r="D1140">
        <v>104.091466800257</v>
      </c>
      <c r="E1140">
        <v>30.6583891273518</v>
      </c>
      <c r="F1140">
        <v>104.08278338383801</v>
      </c>
      <c r="G1140">
        <v>30.487903028982299</v>
      </c>
      <c r="H1140">
        <v>10.23</v>
      </c>
      <c r="J1140">
        <f>C1140-B1140</f>
        <v>1886</v>
      </c>
    </row>
    <row r="1141" spans="1:10" x14ac:dyDescent="0.2">
      <c r="A1141" t="s">
        <v>1147</v>
      </c>
      <c r="B1141">
        <v>1477988249</v>
      </c>
      <c r="C1141">
        <v>1477990480</v>
      </c>
      <c r="D1141">
        <v>104.068024318423</v>
      </c>
      <c r="E1141">
        <v>30.656866560877301</v>
      </c>
      <c r="F1141">
        <v>104.067231998553</v>
      </c>
      <c r="G1141">
        <v>30.517778904873602</v>
      </c>
      <c r="H1141">
        <v>7.41</v>
      </c>
      <c r="J1141">
        <f>C1141-B1141</f>
        <v>2231</v>
      </c>
    </row>
    <row r="1142" spans="1:10" x14ac:dyDescent="0.2">
      <c r="A1142" t="s">
        <v>1148</v>
      </c>
      <c r="B1142">
        <v>1477963452</v>
      </c>
      <c r="C1142">
        <v>1477966414</v>
      </c>
      <c r="D1142">
        <v>103.98595088630201</v>
      </c>
      <c r="E1142">
        <v>30.563248083882499</v>
      </c>
      <c r="F1142">
        <v>104.073172627085</v>
      </c>
      <c r="G1142">
        <v>30.6982890849904</v>
      </c>
      <c r="H1142">
        <v>10.89</v>
      </c>
      <c r="J1142">
        <f>C1142-B1142</f>
        <v>2962</v>
      </c>
    </row>
    <row r="1143" spans="1:10" x14ac:dyDescent="0.2">
      <c r="A1143" t="s">
        <v>1149</v>
      </c>
      <c r="B1143">
        <v>1478003877</v>
      </c>
      <c r="C1143">
        <v>1478004902</v>
      </c>
      <c r="D1143">
        <v>104.060933823406</v>
      </c>
      <c r="E1143">
        <v>30.621430246050299</v>
      </c>
      <c r="F1143">
        <v>104.045861887996</v>
      </c>
      <c r="G1143">
        <v>30.667769469010299</v>
      </c>
      <c r="H1143">
        <v>2.99</v>
      </c>
      <c r="J1143">
        <f>C1143-B1143</f>
        <v>1025</v>
      </c>
    </row>
    <row r="1144" spans="1:10" x14ac:dyDescent="0.2">
      <c r="A1144" t="s">
        <v>1150</v>
      </c>
      <c r="B1144">
        <v>1478005450</v>
      </c>
      <c r="C1144">
        <v>1478006443</v>
      </c>
      <c r="D1144">
        <v>104.059138760378</v>
      </c>
      <c r="E1144">
        <v>30.658852412784501</v>
      </c>
      <c r="F1144">
        <v>104.07913048989199</v>
      </c>
      <c r="G1144">
        <v>30.629057246004798</v>
      </c>
      <c r="H1144">
        <v>2.31</v>
      </c>
      <c r="J1144">
        <f>C1144-B1144</f>
        <v>993</v>
      </c>
    </row>
    <row r="1145" spans="1:10" x14ac:dyDescent="0.2">
      <c r="A1145" t="s">
        <v>1151</v>
      </c>
      <c r="B1145">
        <v>1477971078</v>
      </c>
      <c r="C1145">
        <v>1477972034</v>
      </c>
      <c r="D1145">
        <v>104.119871885503</v>
      </c>
      <c r="E1145">
        <v>30.6548633636368</v>
      </c>
      <c r="F1145">
        <v>104.08425337413099</v>
      </c>
      <c r="G1145">
        <v>30.678672655440199</v>
      </c>
      <c r="H1145">
        <v>2.5099999999999998</v>
      </c>
      <c r="J1145">
        <f>C1145-B1145</f>
        <v>956</v>
      </c>
    </row>
    <row r="1146" spans="1:10" x14ac:dyDescent="0.2">
      <c r="A1146" t="s">
        <v>1152</v>
      </c>
      <c r="B1146">
        <v>1477969951</v>
      </c>
      <c r="C1146">
        <v>1477973033</v>
      </c>
      <c r="D1146">
        <v>104.135085447848</v>
      </c>
      <c r="E1146">
        <v>30.6313906598151</v>
      </c>
      <c r="F1146">
        <v>104.047295286253</v>
      </c>
      <c r="G1146">
        <v>30.7299373686648</v>
      </c>
      <c r="H1146">
        <v>9.66</v>
      </c>
      <c r="J1146">
        <f>C1146-B1146</f>
        <v>3082</v>
      </c>
    </row>
    <row r="1147" spans="1:10" x14ac:dyDescent="0.2">
      <c r="A1147" t="s">
        <v>1153</v>
      </c>
      <c r="B1147">
        <v>1477975980</v>
      </c>
      <c r="C1147">
        <v>1477976831</v>
      </c>
      <c r="D1147">
        <v>104.055339160336</v>
      </c>
      <c r="E1147">
        <v>30.7424246663902</v>
      </c>
      <c r="F1147">
        <v>104.03904929754</v>
      </c>
      <c r="G1147">
        <v>30.703628369442399</v>
      </c>
      <c r="H1147">
        <v>2.71</v>
      </c>
      <c r="J1147">
        <f>C1147-B1147</f>
        <v>851</v>
      </c>
    </row>
    <row r="1148" spans="1:10" x14ac:dyDescent="0.2">
      <c r="A1148" t="s">
        <v>1154</v>
      </c>
      <c r="B1148">
        <v>1477994551</v>
      </c>
      <c r="C1148">
        <v>1477995495</v>
      </c>
      <c r="D1148">
        <v>104.10087876476901</v>
      </c>
      <c r="E1148">
        <v>30.6392174845639</v>
      </c>
      <c r="F1148">
        <v>104.11778464416901</v>
      </c>
      <c r="G1148">
        <v>30.665825639096699</v>
      </c>
      <c r="H1148">
        <v>2.19</v>
      </c>
      <c r="J1148">
        <f>C1148-B1148</f>
        <v>944</v>
      </c>
    </row>
    <row r="1149" spans="1:10" x14ac:dyDescent="0.2">
      <c r="A1149" t="s">
        <v>1155</v>
      </c>
      <c r="B1149">
        <v>1477997478</v>
      </c>
      <c r="C1149">
        <v>1477998255</v>
      </c>
      <c r="D1149">
        <v>104.07133942749</v>
      </c>
      <c r="E1149">
        <v>30.650845287244699</v>
      </c>
      <c r="F1149">
        <v>104.084873020807</v>
      </c>
      <c r="G1149">
        <v>30.675653707275199</v>
      </c>
      <c r="H1149">
        <v>2.2400000000000002</v>
      </c>
      <c r="J1149">
        <f>C1149-B1149</f>
        <v>777</v>
      </c>
    </row>
    <row r="1150" spans="1:10" x14ac:dyDescent="0.2">
      <c r="A1150" t="s">
        <v>1156</v>
      </c>
      <c r="B1150">
        <v>1477999013</v>
      </c>
      <c r="C1150">
        <v>1477999897</v>
      </c>
      <c r="D1150">
        <v>104.077400995631</v>
      </c>
      <c r="E1150">
        <v>30.660175444681698</v>
      </c>
      <c r="F1150">
        <v>104.08713076681499</v>
      </c>
      <c r="G1150">
        <v>30.6892465440861</v>
      </c>
      <c r="H1150">
        <v>2.15</v>
      </c>
      <c r="J1150">
        <f>C1150-B1150</f>
        <v>884</v>
      </c>
    </row>
    <row r="1151" spans="1:10" x14ac:dyDescent="0.2">
      <c r="A1151" t="s">
        <v>1157</v>
      </c>
      <c r="B1151">
        <v>1478000783</v>
      </c>
      <c r="C1151">
        <v>1478001925</v>
      </c>
      <c r="D1151">
        <v>104.08361340767</v>
      </c>
      <c r="E1151">
        <v>30.689428084580801</v>
      </c>
      <c r="F1151">
        <v>104.063087758436</v>
      </c>
      <c r="G1151">
        <v>30.771688239002199</v>
      </c>
      <c r="H1151">
        <v>3.88</v>
      </c>
      <c r="J1151">
        <f>C1151-B1151</f>
        <v>1142</v>
      </c>
    </row>
    <row r="1152" spans="1:10" x14ac:dyDescent="0.2">
      <c r="A1152" t="s">
        <v>1158</v>
      </c>
      <c r="B1152">
        <v>1477979159</v>
      </c>
      <c r="C1152">
        <v>1477980763</v>
      </c>
      <c r="D1152">
        <v>104.060989507744</v>
      </c>
      <c r="E1152">
        <v>30.604028014901701</v>
      </c>
      <c r="F1152">
        <v>104.078459832669</v>
      </c>
      <c r="G1152">
        <v>30.659274992022599</v>
      </c>
      <c r="H1152">
        <v>3.93</v>
      </c>
      <c r="J1152">
        <f>C1152-B1152</f>
        <v>1604</v>
      </c>
    </row>
    <row r="1153" spans="1:10" x14ac:dyDescent="0.2">
      <c r="A1153" t="s">
        <v>1159</v>
      </c>
      <c r="B1153">
        <v>1477981322</v>
      </c>
      <c r="C1153">
        <v>1477983603</v>
      </c>
      <c r="D1153">
        <v>104.085565864442</v>
      </c>
      <c r="E1153">
        <v>30.667609970730599</v>
      </c>
      <c r="F1153">
        <v>104.03300402201501</v>
      </c>
      <c r="G1153">
        <v>30.560941770337202</v>
      </c>
      <c r="H1153">
        <v>7.65</v>
      </c>
      <c r="J1153">
        <f>C1153-B1153</f>
        <v>2281</v>
      </c>
    </row>
    <row r="1154" spans="1:10" x14ac:dyDescent="0.2">
      <c r="A1154" t="s">
        <v>1160</v>
      </c>
      <c r="B1154">
        <v>1477977785</v>
      </c>
      <c r="C1154">
        <v>1477978920</v>
      </c>
      <c r="D1154">
        <v>104.069751272914</v>
      </c>
      <c r="E1154">
        <v>30.663061782897501</v>
      </c>
      <c r="F1154">
        <v>103.965446801502</v>
      </c>
      <c r="G1154">
        <v>30.674351868783599</v>
      </c>
      <c r="H1154">
        <v>3.52</v>
      </c>
      <c r="J1154">
        <f>C1154-B1154</f>
        <v>1135</v>
      </c>
    </row>
    <row r="1155" spans="1:10" x14ac:dyDescent="0.2">
      <c r="A1155" t="s">
        <v>1161</v>
      </c>
      <c r="B1155">
        <v>1477986195</v>
      </c>
      <c r="C1155">
        <v>1477987752</v>
      </c>
      <c r="D1155">
        <v>104.012616920375</v>
      </c>
      <c r="E1155">
        <v>30.7011608815423</v>
      </c>
      <c r="F1155">
        <v>104.068433626201</v>
      </c>
      <c r="G1155">
        <v>30.6573958275143</v>
      </c>
      <c r="H1155">
        <v>4.26</v>
      </c>
      <c r="J1155">
        <f>C1155-B1155</f>
        <v>1557</v>
      </c>
    </row>
    <row r="1156" spans="1:10" x14ac:dyDescent="0.2">
      <c r="A1156" t="s">
        <v>1162</v>
      </c>
      <c r="B1156">
        <v>1477988479</v>
      </c>
      <c r="C1156">
        <v>1477989176</v>
      </c>
      <c r="D1156">
        <v>104.067934459756</v>
      </c>
      <c r="E1156">
        <v>30.6570066117335</v>
      </c>
      <c r="F1156">
        <v>104.047518439757</v>
      </c>
      <c r="G1156">
        <v>30.647904617024</v>
      </c>
      <c r="H1156">
        <v>1.88</v>
      </c>
      <c r="J1156">
        <f>C1156-B1156</f>
        <v>697</v>
      </c>
    </row>
    <row r="1157" spans="1:10" x14ac:dyDescent="0.2">
      <c r="A1157" t="s">
        <v>1163</v>
      </c>
      <c r="B1157">
        <v>1477959857</v>
      </c>
      <c r="C1157">
        <v>1477961881</v>
      </c>
      <c r="D1157">
        <v>103.98346523528799</v>
      </c>
      <c r="E1157">
        <v>30.670692821271</v>
      </c>
      <c r="F1157">
        <v>104.083146030449</v>
      </c>
      <c r="G1157">
        <v>30.641189595526601</v>
      </c>
      <c r="H1157">
        <v>8.27</v>
      </c>
      <c r="J1157">
        <f>C1157-B1157</f>
        <v>2024</v>
      </c>
    </row>
    <row r="1158" spans="1:10" x14ac:dyDescent="0.2">
      <c r="A1158" t="s">
        <v>1164</v>
      </c>
      <c r="B1158">
        <v>1477990697</v>
      </c>
      <c r="C1158">
        <v>1477992031</v>
      </c>
      <c r="D1158">
        <v>104.055116462979</v>
      </c>
      <c r="E1158">
        <v>30.724952694417599</v>
      </c>
      <c r="F1158">
        <v>104.022812406209</v>
      </c>
      <c r="G1158">
        <v>30.6720049094987</v>
      </c>
      <c r="H1158">
        <v>4.37</v>
      </c>
      <c r="J1158">
        <f>C1158-B1158</f>
        <v>1334</v>
      </c>
    </row>
    <row r="1159" spans="1:10" x14ac:dyDescent="0.2">
      <c r="A1159" t="s">
        <v>1165</v>
      </c>
      <c r="B1159">
        <v>1477992586</v>
      </c>
      <c r="C1159">
        <v>1477993275</v>
      </c>
      <c r="D1159">
        <v>104.038512428999</v>
      </c>
      <c r="E1159">
        <v>30.669224403150601</v>
      </c>
      <c r="F1159">
        <v>104.02616017845899</v>
      </c>
      <c r="G1159">
        <v>30.693246035427599</v>
      </c>
      <c r="H1159">
        <v>1.96</v>
      </c>
      <c r="J1159">
        <f>C1159-B1159</f>
        <v>689</v>
      </c>
    </row>
    <row r="1160" spans="1:10" x14ac:dyDescent="0.2">
      <c r="A1160" t="s">
        <v>1166</v>
      </c>
      <c r="B1160">
        <v>1477994633</v>
      </c>
      <c r="C1160">
        <v>1477997580</v>
      </c>
      <c r="D1160">
        <v>104.025960497393</v>
      </c>
      <c r="E1160">
        <v>30.7009529804049</v>
      </c>
      <c r="F1160">
        <v>104.047103746529</v>
      </c>
      <c r="G1160">
        <v>30.7746451209409</v>
      </c>
      <c r="H1160">
        <v>6.09</v>
      </c>
      <c r="J1160">
        <f>C1160-B1160</f>
        <v>2947</v>
      </c>
    </row>
    <row r="1161" spans="1:10" x14ac:dyDescent="0.2">
      <c r="A1161" t="s">
        <v>1167</v>
      </c>
      <c r="B1161">
        <v>1477956442</v>
      </c>
      <c r="C1161">
        <v>1477956907</v>
      </c>
      <c r="D1161">
        <v>104.06169256429099</v>
      </c>
      <c r="E1161">
        <v>30.7254336226456</v>
      </c>
      <c r="F1161">
        <v>104.07982619239699</v>
      </c>
      <c r="G1161">
        <v>30.706402525120701</v>
      </c>
      <c r="H1161">
        <v>1.8</v>
      </c>
      <c r="J1161">
        <f>C1161-B1161</f>
        <v>465</v>
      </c>
    </row>
    <row r="1162" spans="1:10" x14ac:dyDescent="0.2">
      <c r="A1162" t="s">
        <v>1168</v>
      </c>
      <c r="B1162">
        <v>1477957688</v>
      </c>
      <c r="C1162">
        <v>1477958171</v>
      </c>
      <c r="D1162">
        <v>104.065321903968</v>
      </c>
      <c r="E1162">
        <v>30.722966617265701</v>
      </c>
      <c r="F1162">
        <v>104.080749208425</v>
      </c>
      <c r="G1162">
        <v>30.707400413264601</v>
      </c>
      <c r="H1162">
        <v>1.9</v>
      </c>
      <c r="J1162">
        <f>C1162-B1162</f>
        <v>483</v>
      </c>
    </row>
    <row r="1163" spans="1:10" x14ac:dyDescent="0.2">
      <c r="A1163" t="s">
        <v>1169</v>
      </c>
      <c r="B1163">
        <v>1477958753</v>
      </c>
      <c r="C1163">
        <v>1477959043</v>
      </c>
      <c r="D1163">
        <v>104.067442690161</v>
      </c>
      <c r="E1163">
        <v>30.7133015031153</v>
      </c>
      <c r="F1163">
        <v>104.07974627153099</v>
      </c>
      <c r="G1163">
        <v>30.706492539546002</v>
      </c>
      <c r="H1163">
        <v>1.81</v>
      </c>
      <c r="J1163">
        <f>C1163-B1163</f>
        <v>290</v>
      </c>
    </row>
    <row r="1164" spans="1:10" x14ac:dyDescent="0.2">
      <c r="A1164" t="s">
        <v>1170</v>
      </c>
      <c r="B1164">
        <v>1477959606</v>
      </c>
      <c r="C1164">
        <v>1477959959</v>
      </c>
      <c r="D1164">
        <v>104.067143133983</v>
      </c>
      <c r="E1164">
        <v>30.714591265321101</v>
      </c>
      <c r="F1164">
        <v>104.080749208425</v>
      </c>
      <c r="G1164">
        <v>30.707400413264601</v>
      </c>
      <c r="H1164">
        <v>1.8</v>
      </c>
      <c r="J1164">
        <f>C1164-B1164</f>
        <v>353</v>
      </c>
    </row>
    <row r="1165" spans="1:10" x14ac:dyDescent="0.2">
      <c r="A1165" t="s">
        <v>1171</v>
      </c>
      <c r="B1165">
        <v>1477960447</v>
      </c>
      <c r="C1165">
        <v>1477961199</v>
      </c>
      <c r="D1165">
        <v>104.062241557306</v>
      </c>
      <c r="E1165">
        <v>30.724153423377398</v>
      </c>
      <c r="F1165">
        <v>104.079766251602</v>
      </c>
      <c r="G1165">
        <v>30.7064725347287</v>
      </c>
      <c r="H1165">
        <v>2.15</v>
      </c>
      <c r="J1165">
        <f>C1165-B1165</f>
        <v>752</v>
      </c>
    </row>
    <row r="1166" spans="1:10" x14ac:dyDescent="0.2">
      <c r="A1166" t="s">
        <v>1172</v>
      </c>
      <c r="B1166">
        <v>1477961739</v>
      </c>
      <c r="C1166">
        <v>1477962108</v>
      </c>
      <c r="D1166">
        <v>104.062541406688</v>
      </c>
      <c r="E1166">
        <v>30.7148874624386</v>
      </c>
      <c r="F1166">
        <v>104.07975626202401</v>
      </c>
      <c r="G1166">
        <v>30.7064725418732</v>
      </c>
      <c r="H1166">
        <v>1.88</v>
      </c>
      <c r="J1166">
        <f>C1166-B1166</f>
        <v>369</v>
      </c>
    </row>
    <row r="1167" spans="1:10" x14ac:dyDescent="0.2">
      <c r="A1167" t="s">
        <v>1173</v>
      </c>
      <c r="B1167">
        <v>1477992362</v>
      </c>
      <c r="C1167">
        <v>1477994787</v>
      </c>
      <c r="D1167">
        <v>104.06375170544599</v>
      </c>
      <c r="E1167">
        <v>30.658661474829302</v>
      </c>
      <c r="F1167">
        <v>104.02786188093</v>
      </c>
      <c r="G1167">
        <v>30.752732538375302</v>
      </c>
      <c r="H1167">
        <v>7.86</v>
      </c>
      <c r="J1167">
        <f>C1167-B1167</f>
        <v>2425</v>
      </c>
    </row>
    <row r="1168" spans="1:10" x14ac:dyDescent="0.2">
      <c r="A1168" t="s">
        <v>1174</v>
      </c>
      <c r="B1168">
        <v>1477955298</v>
      </c>
      <c r="C1168">
        <v>1477957477</v>
      </c>
      <c r="D1168">
        <v>104.132751303766</v>
      </c>
      <c r="E1168">
        <v>30.804633262971599</v>
      </c>
      <c r="F1168">
        <v>104.112088513476</v>
      </c>
      <c r="G1168">
        <v>30.7158980421157</v>
      </c>
      <c r="H1168">
        <v>5.51</v>
      </c>
      <c r="J1168">
        <f>C1168-B1168</f>
        <v>2179</v>
      </c>
    </row>
    <row r="1169" spans="1:10" x14ac:dyDescent="0.2">
      <c r="A1169" t="s">
        <v>1175</v>
      </c>
      <c r="B1169">
        <v>1477957751</v>
      </c>
      <c r="C1169">
        <v>1477958947</v>
      </c>
      <c r="D1169">
        <v>104.109717379768</v>
      </c>
      <c r="E1169">
        <v>30.714956991946998</v>
      </c>
      <c r="F1169">
        <v>104.013284562062</v>
      </c>
      <c r="G1169">
        <v>30.700199363147998</v>
      </c>
      <c r="H1169">
        <v>4.45</v>
      </c>
      <c r="J1169">
        <f>C1169-B1169</f>
        <v>1196</v>
      </c>
    </row>
    <row r="1170" spans="1:10" x14ac:dyDescent="0.2">
      <c r="A1170" t="s">
        <v>1176</v>
      </c>
      <c r="B1170">
        <v>1477983860</v>
      </c>
      <c r="C1170">
        <v>1477986395</v>
      </c>
      <c r="D1170">
        <v>104.071978229812</v>
      </c>
      <c r="E1170">
        <v>30.656632104579199</v>
      </c>
      <c r="F1170">
        <v>104.018777015282</v>
      </c>
      <c r="G1170">
        <v>30.5669392829288</v>
      </c>
      <c r="H1170">
        <v>6.98</v>
      </c>
      <c r="J1170">
        <f>C1170-B1170</f>
        <v>2535</v>
      </c>
    </row>
    <row r="1171" spans="1:10" x14ac:dyDescent="0.2">
      <c r="A1171" t="s">
        <v>1177</v>
      </c>
      <c r="B1171">
        <v>1477980494</v>
      </c>
      <c r="C1171">
        <v>1477982349</v>
      </c>
      <c r="D1171">
        <v>104.15160177016899</v>
      </c>
      <c r="E1171">
        <v>30.6337962825272</v>
      </c>
      <c r="F1171">
        <v>104.102756761195</v>
      </c>
      <c r="G1171">
        <v>30.685677622460801</v>
      </c>
      <c r="H1171">
        <v>4.79</v>
      </c>
      <c r="J1171">
        <f>C1171-B1171</f>
        <v>1855</v>
      </c>
    </row>
    <row r="1172" spans="1:10" x14ac:dyDescent="0.2">
      <c r="A1172" t="s">
        <v>1178</v>
      </c>
      <c r="B1172">
        <v>1477982682</v>
      </c>
      <c r="C1172">
        <v>1477983526</v>
      </c>
      <c r="D1172">
        <v>104.104466743022</v>
      </c>
      <c r="E1172">
        <v>30.692005289497299</v>
      </c>
      <c r="F1172">
        <v>104.07522385842999</v>
      </c>
      <c r="G1172">
        <v>30.655719277445201</v>
      </c>
      <c r="H1172">
        <v>2.71</v>
      </c>
      <c r="J1172">
        <f>C1172-B1172</f>
        <v>844</v>
      </c>
    </row>
    <row r="1173" spans="1:10" x14ac:dyDescent="0.2">
      <c r="A1173" t="s">
        <v>1179</v>
      </c>
      <c r="B1173">
        <v>1477959436</v>
      </c>
      <c r="C1173">
        <v>1477960568</v>
      </c>
      <c r="D1173">
        <v>104.01736979710201</v>
      </c>
      <c r="E1173">
        <v>30.705285049101501</v>
      </c>
      <c r="F1173">
        <v>104.037385801724</v>
      </c>
      <c r="G1173">
        <v>30.668418457554001</v>
      </c>
      <c r="H1173">
        <v>3.25</v>
      </c>
      <c r="J1173">
        <f>C1173-B1173</f>
        <v>1132</v>
      </c>
    </row>
    <row r="1174" spans="1:10" x14ac:dyDescent="0.2">
      <c r="A1174" t="s">
        <v>1180</v>
      </c>
      <c r="B1174">
        <v>1477960918</v>
      </c>
      <c r="C1174">
        <v>1477962574</v>
      </c>
      <c r="D1174">
        <v>104.03821347434599</v>
      </c>
      <c r="E1174">
        <v>30.665587724237099</v>
      </c>
      <c r="F1174">
        <v>104.07731299044499</v>
      </c>
      <c r="G1174">
        <v>30.619022730244101</v>
      </c>
      <c r="H1174">
        <v>4.22</v>
      </c>
      <c r="J1174">
        <f>C1174-B1174</f>
        <v>1656</v>
      </c>
    </row>
    <row r="1175" spans="1:10" x14ac:dyDescent="0.2">
      <c r="A1175" t="s">
        <v>1181</v>
      </c>
      <c r="B1175">
        <v>1477983443</v>
      </c>
      <c r="C1175">
        <v>1477985212</v>
      </c>
      <c r="D1175">
        <v>104.059020631102</v>
      </c>
      <c r="E1175">
        <v>30.645174476379001</v>
      </c>
      <c r="F1175">
        <v>104.076140900723</v>
      </c>
      <c r="G1175">
        <v>30.6950108074419</v>
      </c>
      <c r="H1175">
        <v>3.8</v>
      </c>
      <c r="J1175">
        <f>C1175-B1175</f>
        <v>1769</v>
      </c>
    </row>
    <row r="1176" spans="1:10" x14ac:dyDescent="0.2">
      <c r="A1176" t="s">
        <v>1182</v>
      </c>
      <c r="B1176">
        <v>1477985726</v>
      </c>
      <c r="C1176">
        <v>1477987417</v>
      </c>
      <c r="D1176">
        <v>104.070681413217</v>
      </c>
      <c r="E1176">
        <v>30.6942766146854</v>
      </c>
      <c r="F1176">
        <v>104.002723142259</v>
      </c>
      <c r="G1176">
        <v>30.6998612030382</v>
      </c>
      <c r="H1176">
        <v>4.1900000000000004</v>
      </c>
      <c r="J1176">
        <f>C1176-B1176</f>
        <v>1691</v>
      </c>
    </row>
    <row r="1177" spans="1:10" x14ac:dyDescent="0.2">
      <c r="A1177" t="s">
        <v>1183</v>
      </c>
      <c r="B1177">
        <v>1477978972</v>
      </c>
      <c r="C1177">
        <v>1477980628</v>
      </c>
      <c r="D1177">
        <v>104.08744418919299</v>
      </c>
      <c r="E1177">
        <v>30.6105200453602</v>
      </c>
      <c r="F1177">
        <v>104.051008801093</v>
      </c>
      <c r="G1177">
        <v>30.666529533733499</v>
      </c>
      <c r="H1177">
        <v>4.25</v>
      </c>
      <c r="J1177">
        <f>C1177-B1177</f>
        <v>1656</v>
      </c>
    </row>
    <row r="1178" spans="1:10" x14ac:dyDescent="0.2">
      <c r="A1178" t="s">
        <v>1184</v>
      </c>
      <c r="B1178">
        <v>1477980845</v>
      </c>
      <c r="C1178">
        <v>1477981127</v>
      </c>
      <c r="D1178">
        <v>104.055807629904</v>
      </c>
      <c r="E1178">
        <v>30.665461135425701</v>
      </c>
      <c r="F1178">
        <v>104.055787167362</v>
      </c>
      <c r="G1178">
        <v>30.676586214274302</v>
      </c>
      <c r="H1178">
        <v>1.8</v>
      </c>
      <c r="J1178">
        <f>C1178-B1178</f>
        <v>282</v>
      </c>
    </row>
    <row r="1179" spans="1:10" x14ac:dyDescent="0.2">
      <c r="A1179" t="s">
        <v>1185</v>
      </c>
      <c r="B1179">
        <v>1477981797</v>
      </c>
      <c r="C1179">
        <v>1477982300</v>
      </c>
      <c r="D1179">
        <v>104.051696768132</v>
      </c>
      <c r="E1179">
        <v>30.674464675054701</v>
      </c>
      <c r="F1179">
        <v>104.053743294662</v>
      </c>
      <c r="G1179">
        <v>30.644313971824399</v>
      </c>
      <c r="H1179">
        <v>1.87</v>
      </c>
      <c r="J1179">
        <f>C1179-B1179</f>
        <v>503</v>
      </c>
    </row>
    <row r="1180" spans="1:10" x14ac:dyDescent="0.2">
      <c r="A1180" t="s">
        <v>1186</v>
      </c>
      <c r="B1180">
        <v>1478001498</v>
      </c>
      <c r="C1180">
        <v>1478003442</v>
      </c>
      <c r="D1180">
        <v>103.954060388649</v>
      </c>
      <c r="E1180">
        <v>30.573314629680802</v>
      </c>
      <c r="F1180">
        <v>104.04382723082099</v>
      </c>
      <c r="G1180">
        <v>30.671152373467802</v>
      </c>
      <c r="H1180">
        <v>9.44</v>
      </c>
      <c r="J1180">
        <f>C1180-B1180</f>
        <v>1944</v>
      </c>
    </row>
    <row r="1181" spans="1:10" x14ac:dyDescent="0.2">
      <c r="A1181" t="s">
        <v>1187</v>
      </c>
      <c r="B1181">
        <v>1478004988</v>
      </c>
      <c r="C1181">
        <v>1478005910</v>
      </c>
      <c r="D1181">
        <v>104.046898599575</v>
      </c>
      <c r="E1181">
        <v>30.6799118407076</v>
      </c>
      <c r="F1181">
        <v>104.04401313209399</v>
      </c>
      <c r="G1181">
        <v>30.750124322031301</v>
      </c>
      <c r="H1181">
        <v>3.87</v>
      </c>
      <c r="J1181">
        <f>C1181-B1181</f>
        <v>922</v>
      </c>
    </row>
    <row r="1182" spans="1:10" x14ac:dyDescent="0.2">
      <c r="A1182" t="s">
        <v>1188</v>
      </c>
      <c r="B1182">
        <v>1477969324</v>
      </c>
      <c r="C1182">
        <v>1477969554</v>
      </c>
      <c r="D1182">
        <v>104.104857832571</v>
      </c>
      <c r="E1182">
        <v>30.670175346682701</v>
      </c>
      <c r="F1182">
        <v>104.102947898213</v>
      </c>
      <c r="G1182">
        <v>30.6615484830936</v>
      </c>
      <c r="H1182">
        <v>1.8</v>
      </c>
      <c r="J1182">
        <f>C1182-B1182</f>
        <v>230</v>
      </c>
    </row>
    <row r="1183" spans="1:10" x14ac:dyDescent="0.2">
      <c r="A1183" t="s">
        <v>1189</v>
      </c>
      <c r="B1183">
        <v>1477970445</v>
      </c>
      <c r="C1183">
        <v>1477970942</v>
      </c>
      <c r="D1183">
        <v>104.10644872644301</v>
      </c>
      <c r="E1183">
        <v>30.659640659109701</v>
      </c>
      <c r="F1183">
        <v>104.105137654584</v>
      </c>
      <c r="G1183">
        <v>30.675403120573399</v>
      </c>
      <c r="H1183">
        <v>1.81</v>
      </c>
      <c r="J1183">
        <f>C1183-B1183</f>
        <v>497</v>
      </c>
    </row>
    <row r="1184" spans="1:10" x14ac:dyDescent="0.2">
      <c r="A1184" t="s">
        <v>1190</v>
      </c>
      <c r="B1184">
        <v>1477971153</v>
      </c>
      <c r="C1184">
        <v>1477972962</v>
      </c>
      <c r="D1184">
        <v>104.10459777117001</v>
      </c>
      <c r="E1184">
        <v>30.670305188797599</v>
      </c>
      <c r="F1184">
        <v>103.961529336434</v>
      </c>
      <c r="G1184">
        <v>30.668984325813401</v>
      </c>
      <c r="H1184">
        <v>8.26</v>
      </c>
      <c r="J1184">
        <f>C1184-B1184</f>
        <v>1809</v>
      </c>
    </row>
    <row r="1185" spans="1:10" x14ac:dyDescent="0.2">
      <c r="A1185" t="s">
        <v>1191</v>
      </c>
      <c r="B1185">
        <v>1477967261</v>
      </c>
      <c r="C1185">
        <v>1477968972</v>
      </c>
      <c r="D1185">
        <v>103.989006395001</v>
      </c>
      <c r="E1185">
        <v>30.640669222043201</v>
      </c>
      <c r="F1185">
        <v>104.10150731289001</v>
      </c>
      <c r="G1185">
        <v>30.671303770425499</v>
      </c>
      <c r="H1185">
        <v>6.98</v>
      </c>
      <c r="J1185">
        <f>C1185-B1185</f>
        <v>1711</v>
      </c>
    </row>
    <row r="1186" spans="1:10" x14ac:dyDescent="0.2">
      <c r="A1186" t="s">
        <v>1192</v>
      </c>
      <c r="B1186">
        <v>1477983049</v>
      </c>
      <c r="C1186">
        <v>1477984095</v>
      </c>
      <c r="D1186">
        <v>104.059668244018</v>
      </c>
      <c r="E1186">
        <v>30.689973608823902</v>
      </c>
      <c r="F1186">
        <v>104.066976293682</v>
      </c>
      <c r="G1186">
        <v>30.651920018102</v>
      </c>
      <c r="H1186">
        <v>2.59</v>
      </c>
      <c r="J1186">
        <f>C1186-B1186</f>
        <v>1046</v>
      </c>
    </row>
    <row r="1187" spans="1:10" x14ac:dyDescent="0.2">
      <c r="A1187" t="s">
        <v>1193</v>
      </c>
      <c r="B1187">
        <v>1477984606</v>
      </c>
      <c r="C1187">
        <v>1477986705</v>
      </c>
      <c r="D1187">
        <v>104.063675930741</v>
      </c>
      <c r="E1187">
        <v>30.656812385936298</v>
      </c>
      <c r="F1187">
        <v>104.008992718557</v>
      </c>
      <c r="G1187">
        <v>30.640938479938299</v>
      </c>
      <c r="H1187">
        <v>4.09</v>
      </c>
      <c r="J1187">
        <f>C1187-B1187</f>
        <v>2099</v>
      </c>
    </row>
    <row r="1188" spans="1:10" x14ac:dyDescent="0.2">
      <c r="A1188" t="s">
        <v>1194</v>
      </c>
      <c r="B1188">
        <v>1477979595</v>
      </c>
      <c r="C1188">
        <v>1477980922</v>
      </c>
      <c r="D1188">
        <v>104.09773067857201</v>
      </c>
      <c r="E1188">
        <v>30.6009523236016</v>
      </c>
      <c r="F1188">
        <v>104.077111303015</v>
      </c>
      <c r="G1188">
        <v>30.660875379102102</v>
      </c>
      <c r="H1188">
        <v>4.0999999999999996</v>
      </c>
      <c r="J1188">
        <f>C1188-B1188</f>
        <v>1327</v>
      </c>
    </row>
    <row r="1189" spans="1:10" x14ac:dyDescent="0.2">
      <c r="A1189" t="s">
        <v>1195</v>
      </c>
      <c r="B1189">
        <v>1477981103</v>
      </c>
      <c r="C1189">
        <v>1477981557</v>
      </c>
      <c r="D1189">
        <v>104.07213773901999</v>
      </c>
      <c r="E1189">
        <v>30.6623194567903</v>
      </c>
      <c r="F1189">
        <v>104.09175947352399</v>
      </c>
      <c r="G1189">
        <v>30.662727179848599</v>
      </c>
      <c r="H1189">
        <v>1.82</v>
      </c>
      <c r="J1189">
        <f>C1189-B1189</f>
        <v>454</v>
      </c>
    </row>
    <row r="1190" spans="1:10" x14ac:dyDescent="0.2">
      <c r="A1190" t="s">
        <v>1196</v>
      </c>
      <c r="B1190">
        <v>1477981784</v>
      </c>
      <c r="C1190">
        <v>1477982471</v>
      </c>
      <c r="D1190">
        <v>104.089550496135</v>
      </c>
      <c r="E1190">
        <v>30.6636272800028</v>
      </c>
      <c r="F1190">
        <v>104.06542731932799</v>
      </c>
      <c r="G1190">
        <v>30.688075985599198</v>
      </c>
      <c r="H1190">
        <v>2.42</v>
      </c>
      <c r="J1190">
        <f>C1190-B1190</f>
        <v>687</v>
      </c>
    </row>
    <row r="1191" spans="1:10" x14ac:dyDescent="0.2">
      <c r="A1191" t="s">
        <v>1197</v>
      </c>
      <c r="B1191">
        <v>1477990635</v>
      </c>
      <c r="C1191">
        <v>1477991151</v>
      </c>
      <c r="D1191">
        <v>104.080749208425</v>
      </c>
      <c r="E1191">
        <v>30.707400413264601</v>
      </c>
      <c r="F1191">
        <v>104.05301136110999</v>
      </c>
      <c r="G1191">
        <v>30.724197900005901</v>
      </c>
      <c r="H1191">
        <v>1.83</v>
      </c>
      <c r="J1191">
        <f>C1191-B1191</f>
        <v>516</v>
      </c>
    </row>
    <row r="1192" spans="1:10" x14ac:dyDescent="0.2">
      <c r="A1192" t="s">
        <v>1198</v>
      </c>
      <c r="B1192">
        <v>1477991765</v>
      </c>
      <c r="C1192">
        <v>1477992740</v>
      </c>
      <c r="D1192">
        <v>104.079866153645</v>
      </c>
      <c r="E1192">
        <v>30.706342525119499</v>
      </c>
      <c r="F1192">
        <v>104.054258459005</v>
      </c>
      <c r="G1192">
        <v>30.7241266402322</v>
      </c>
      <c r="H1192">
        <v>2.12</v>
      </c>
      <c r="J1192">
        <f>C1192-B1192</f>
        <v>975</v>
      </c>
    </row>
    <row r="1193" spans="1:10" x14ac:dyDescent="0.2">
      <c r="A1193" t="s">
        <v>1199</v>
      </c>
      <c r="B1193">
        <v>1477991874</v>
      </c>
      <c r="C1193">
        <v>1477992486</v>
      </c>
      <c r="D1193">
        <v>104.07972629056</v>
      </c>
      <c r="E1193">
        <v>30.706532534904198</v>
      </c>
      <c r="F1193">
        <v>104.05757107060199</v>
      </c>
      <c r="G1193">
        <v>30.724430697034201</v>
      </c>
      <c r="H1193">
        <v>1.96</v>
      </c>
      <c r="J1193">
        <f>C1193-B1193</f>
        <v>612</v>
      </c>
    </row>
    <row r="1194" spans="1:10" x14ac:dyDescent="0.2">
      <c r="A1194" t="s">
        <v>1200</v>
      </c>
      <c r="B1194">
        <v>1477991884</v>
      </c>
      <c r="C1194">
        <v>1477993317</v>
      </c>
      <c r="D1194">
        <v>104.079726287797</v>
      </c>
      <c r="E1194">
        <v>30.706592506471999</v>
      </c>
      <c r="F1194">
        <v>104.05146455600401</v>
      </c>
      <c r="G1194">
        <v>30.735246402045298</v>
      </c>
      <c r="H1194">
        <v>3.02</v>
      </c>
      <c r="J1194">
        <f>C1194-B1194</f>
        <v>1433</v>
      </c>
    </row>
    <row r="1195" spans="1:10" x14ac:dyDescent="0.2">
      <c r="A1195" t="s">
        <v>1201</v>
      </c>
      <c r="B1195">
        <v>1477986483</v>
      </c>
      <c r="C1195">
        <v>1477987642</v>
      </c>
      <c r="D1195">
        <v>104.079513507993</v>
      </c>
      <c r="E1195">
        <v>30.706665625411802</v>
      </c>
      <c r="F1195">
        <v>104.046715516742</v>
      </c>
      <c r="G1195">
        <v>30.758144443656199</v>
      </c>
      <c r="H1195">
        <v>3.64</v>
      </c>
      <c r="J1195">
        <f>C1195-B1195</f>
        <v>1159</v>
      </c>
    </row>
    <row r="1196" spans="1:10" x14ac:dyDescent="0.2">
      <c r="A1196" t="s">
        <v>1202</v>
      </c>
      <c r="B1196">
        <v>1477981596</v>
      </c>
      <c r="C1196">
        <v>1477982783</v>
      </c>
      <c r="D1196">
        <v>104.04997958551</v>
      </c>
      <c r="E1196">
        <v>30.705023935912099</v>
      </c>
      <c r="F1196">
        <v>104.04421169632499</v>
      </c>
      <c r="G1196">
        <v>30.769733853317501</v>
      </c>
      <c r="H1196">
        <v>3.63</v>
      </c>
      <c r="J1196">
        <f>C1196-B1196</f>
        <v>1187</v>
      </c>
    </row>
    <row r="1197" spans="1:10" x14ac:dyDescent="0.2">
      <c r="A1197" t="s">
        <v>1203</v>
      </c>
      <c r="B1197">
        <v>1477987120</v>
      </c>
      <c r="C1197">
        <v>1477987503</v>
      </c>
      <c r="D1197">
        <v>104.052473879012</v>
      </c>
      <c r="E1197">
        <v>30.696952906867001</v>
      </c>
      <c r="F1197">
        <v>104.07732952204699</v>
      </c>
      <c r="G1197">
        <v>30.693990268829701</v>
      </c>
      <c r="H1197">
        <v>1.88</v>
      </c>
      <c r="J1197">
        <f>C1197-B1197</f>
        <v>383</v>
      </c>
    </row>
    <row r="1198" spans="1:10" x14ac:dyDescent="0.2">
      <c r="A1198" t="s">
        <v>1204</v>
      </c>
      <c r="B1198">
        <v>1477987942</v>
      </c>
      <c r="C1198">
        <v>1477988597</v>
      </c>
      <c r="D1198">
        <v>104.07693024693501</v>
      </c>
      <c r="E1198">
        <v>30.688474151117301</v>
      </c>
      <c r="F1198">
        <v>104.09429766914501</v>
      </c>
      <c r="G1198">
        <v>30.681968285044501</v>
      </c>
      <c r="H1198">
        <v>1.82</v>
      </c>
      <c r="J1198">
        <f>C1198-B1198</f>
        <v>655</v>
      </c>
    </row>
    <row r="1199" spans="1:10" x14ac:dyDescent="0.2">
      <c r="A1199" t="s">
        <v>1205</v>
      </c>
      <c r="B1199">
        <v>1477972510</v>
      </c>
      <c r="C1199">
        <v>1477974316</v>
      </c>
      <c r="D1199">
        <v>104.07065015962</v>
      </c>
      <c r="E1199">
        <v>30.657303267455401</v>
      </c>
      <c r="F1199">
        <v>104.061519844534</v>
      </c>
      <c r="G1199">
        <v>30.573728456666998</v>
      </c>
      <c r="H1199">
        <v>5.14</v>
      </c>
      <c r="J1199">
        <f>C1199-B1199</f>
        <v>1806</v>
      </c>
    </row>
    <row r="1200" spans="1:10" x14ac:dyDescent="0.2">
      <c r="A1200" t="s">
        <v>1206</v>
      </c>
      <c r="B1200">
        <v>1477984041</v>
      </c>
      <c r="C1200">
        <v>1477984792</v>
      </c>
      <c r="D1200">
        <v>104.06168406491</v>
      </c>
      <c r="E1200">
        <v>30.693079039416801</v>
      </c>
      <c r="F1200">
        <v>104.03655624341999</v>
      </c>
      <c r="G1200">
        <v>30.713619595359201</v>
      </c>
      <c r="H1200">
        <v>2.12</v>
      </c>
      <c r="J1200">
        <f>C1200-B1200</f>
        <v>751</v>
      </c>
    </row>
    <row r="1201" spans="1:10" x14ac:dyDescent="0.2">
      <c r="A1201" t="s">
        <v>1207</v>
      </c>
      <c r="B1201">
        <v>1477981094</v>
      </c>
      <c r="C1201">
        <v>1477982544</v>
      </c>
      <c r="D1201">
        <v>104.039530355048</v>
      </c>
      <c r="E1201">
        <v>30.6271749078021</v>
      </c>
      <c r="F1201">
        <v>104.041821263861</v>
      </c>
      <c r="G1201">
        <v>30.705221200504301</v>
      </c>
      <c r="H1201">
        <v>5.19</v>
      </c>
      <c r="J1201">
        <f>C1201-B1201</f>
        <v>1450</v>
      </c>
    </row>
    <row r="1202" spans="1:10" x14ac:dyDescent="0.2">
      <c r="A1202" t="s">
        <v>1208</v>
      </c>
      <c r="B1202">
        <v>1477982935</v>
      </c>
      <c r="C1202">
        <v>1477983531</v>
      </c>
      <c r="D1202">
        <v>104.04308782381</v>
      </c>
      <c r="E1202">
        <v>30.702989407011099</v>
      </c>
      <c r="F1202">
        <v>104.059059184514</v>
      </c>
      <c r="G1202">
        <v>30.696901375151899</v>
      </c>
      <c r="H1202">
        <v>1.87</v>
      </c>
      <c r="J1202">
        <f>C1202-B1202</f>
        <v>596</v>
      </c>
    </row>
    <row r="1203" spans="1:10" x14ac:dyDescent="0.2">
      <c r="A1203" t="s">
        <v>1209</v>
      </c>
      <c r="B1203">
        <v>1477998281</v>
      </c>
      <c r="C1203">
        <v>1477999813</v>
      </c>
      <c r="D1203">
        <v>103.983197475898</v>
      </c>
      <c r="E1203">
        <v>30.641116405634399</v>
      </c>
      <c r="F1203">
        <v>104.071507440692</v>
      </c>
      <c r="G1203">
        <v>30.688698281389701</v>
      </c>
      <c r="H1203">
        <v>6</v>
      </c>
      <c r="J1203">
        <f>C1203-B1203</f>
        <v>1532</v>
      </c>
    </row>
    <row r="1204" spans="1:10" x14ac:dyDescent="0.2">
      <c r="A1204" t="s">
        <v>1210</v>
      </c>
      <c r="B1204">
        <v>1477999951</v>
      </c>
      <c r="C1204">
        <v>1478001106</v>
      </c>
      <c r="D1204">
        <v>104.073055147579</v>
      </c>
      <c r="E1204">
        <v>30.690515816024501</v>
      </c>
      <c r="F1204">
        <v>104.063649437259</v>
      </c>
      <c r="G1204">
        <v>30.712257114124199</v>
      </c>
      <c r="H1204">
        <v>2.04</v>
      </c>
      <c r="J1204">
        <f>C1204-B1204</f>
        <v>1155</v>
      </c>
    </row>
    <row r="1205" spans="1:10" x14ac:dyDescent="0.2">
      <c r="A1205" t="s">
        <v>1211</v>
      </c>
      <c r="B1205">
        <v>1478001659</v>
      </c>
      <c r="C1205">
        <v>1478002646</v>
      </c>
      <c r="D1205">
        <v>104.069659270779</v>
      </c>
      <c r="E1205">
        <v>30.709740508133699</v>
      </c>
      <c r="F1205">
        <v>104.04353450055601</v>
      </c>
      <c r="G1205">
        <v>30.748935976678698</v>
      </c>
      <c r="H1205">
        <v>2.91</v>
      </c>
      <c r="J1205">
        <f>C1205-B1205</f>
        <v>987</v>
      </c>
    </row>
    <row r="1206" spans="1:10" x14ac:dyDescent="0.2">
      <c r="A1206" t="s">
        <v>1212</v>
      </c>
      <c r="B1206">
        <v>1478003676</v>
      </c>
      <c r="C1206">
        <v>1478005543</v>
      </c>
      <c r="D1206">
        <v>104.047996506628</v>
      </c>
      <c r="E1206">
        <v>30.7291533047995</v>
      </c>
      <c r="F1206">
        <v>104.028136307808</v>
      </c>
      <c r="G1206">
        <v>30.6341966500651</v>
      </c>
      <c r="H1206">
        <v>6.45</v>
      </c>
      <c r="J1206">
        <f>C1206-B1206</f>
        <v>1867</v>
      </c>
    </row>
    <row r="1207" spans="1:10" x14ac:dyDescent="0.2">
      <c r="A1207" t="s">
        <v>1213</v>
      </c>
      <c r="B1207">
        <v>1478012026</v>
      </c>
      <c r="C1207">
        <v>1478012506</v>
      </c>
      <c r="D1207">
        <v>104.076801475512</v>
      </c>
      <c r="E1207">
        <v>30.665123775867901</v>
      </c>
      <c r="F1207">
        <v>104.09877688175</v>
      </c>
      <c r="G1207">
        <v>30.681068853960198</v>
      </c>
      <c r="H1207">
        <v>1.96</v>
      </c>
      <c r="J1207">
        <f>C1207-B1207</f>
        <v>480</v>
      </c>
    </row>
    <row r="1208" spans="1:10" x14ac:dyDescent="0.2">
      <c r="A1208" t="s">
        <v>1214</v>
      </c>
      <c r="B1208">
        <v>1478010177</v>
      </c>
      <c r="C1208">
        <v>1478011666</v>
      </c>
      <c r="D1208">
        <v>104.016991807313</v>
      </c>
      <c r="E1208">
        <v>30.712532692217199</v>
      </c>
      <c r="F1208">
        <v>104.083254865524</v>
      </c>
      <c r="G1208">
        <v>30.6644395375817</v>
      </c>
      <c r="H1208">
        <v>4.8099999999999996</v>
      </c>
      <c r="J1208">
        <f>C1208-B1208</f>
        <v>1489</v>
      </c>
    </row>
    <row r="1209" spans="1:10" x14ac:dyDescent="0.2">
      <c r="A1209" t="s">
        <v>1215</v>
      </c>
      <c r="B1209">
        <v>1478004782</v>
      </c>
      <c r="C1209">
        <v>1478007793</v>
      </c>
      <c r="D1209">
        <v>104.124568510402</v>
      </c>
      <c r="E1209">
        <v>30.674539615879901</v>
      </c>
      <c r="F1209">
        <v>103.890719506952</v>
      </c>
      <c r="G1209">
        <v>30.804348576299301</v>
      </c>
      <c r="H1209">
        <v>15.96</v>
      </c>
      <c r="J1209">
        <f>C1209-B1209</f>
        <v>3011</v>
      </c>
    </row>
    <row r="1210" spans="1:10" x14ac:dyDescent="0.2">
      <c r="A1210" t="s">
        <v>1216</v>
      </c>
      <c r="B1210">
        <v>1477930753</v>
      </c>
      <c r="C1210">
        <v>1477932050</v>
      </c>
      <c r="D1210">
        <v>104.029698568029</v>
      </c>
      <c r="E1210">
        <v>30.671241592557099</v>
      </c>
      <c r="F1210">
        <v>104.09092151262701</v>
      </c>
      <c r="G1210">
        <v>30.6266026147376</v>
      </c>
      <c r="H1210">
        <v>5.92</v>
      </c>
      <c r="J1210">
        <f>C1210-B1210</f>
        <v>1297</v>
      </c>
    </row>
    <row r="1211" spans="1:10" x14ac:dyDescent="0.2">
      <c r="A1211" t="s">
        <v>1217</v>
      </c>
      <c r="B1211">
        <v>1477965286</v>
      </c>
      <c r="C1211">
        <v>1477966108</v>
      </c>
      <c r="D1211">
        <v>104.10600775277599</v>
      </c>
      <c r="E1211">
        <v>30.678042297458301</v>
      </c>
      <c r="F1211">
        <v>104.031612417074</v>
      </c>
      <c r="G1211">
        <v>30.694061225981098</v>
      </c>
      <c r="H1211">
        <v>3.68</v>
      </c>
      <c r="J1211">
        <f>C1211-B1211</f>
        <v>822</v>
      </c>
    </row>
    <row r="1212" spans="1:10" x14ac:dyDescent="0.2">
      <c r="A1212" t="s">
        <v>1218</v>
      </c>
      <c r="B1212">
        <v>1477996329</v>
      </c>
      <c r="C1212">
        <v>1477998087</v>
      </c>
      <c r="D1212">
        <v>104.036556845359</v>
      </c>
      <c r="E1212">
        <v>30.722376366665401</v>
      </c>
      <c r="F1212">
        <v>104.07354671469599</v>
      </c>
      <c r="G1212">
        <v>30.641726850614798</v>
      </c>
      <c r="H1212">
        <v>6.14</v>
      </c>
      <c r="J1212">
        <f>C1212-B1212</f>
        <v>1758</v>
      </c>
    </row>
    <row r="1213" spans="1:10" x14ac:dyDescent="0.2">
      <c r="A1213" t="s">
        <v>1219</v>
      </c>
      <c r="B1213">
        <v>1478010529</v>
      </c>
      <c r="C1213">
        <v>1478012317</v>
      </c>
      <c r="D1213">
        <v>103.990371243273</v>
      </c>
      <c r="E1213">
        <v>30.6439937001042</v>
      </c>
      <c r="F1213">
        <v>104.077780117469</v>
      </c>
      <c r="G1213">
        <v>30.669740923053698</v>
      </c>
      <c r="H1213">
        <v>5.1100000000000003</v>
      </c>
      <c r="J1213">
        <f>C1213-B1213</f>
        <v>1788</v>
      </c>
    </row>
    <row r="1214" spans="1:10" x14ac:dyDescent="0.2">
      <c r="A1214" t="s">
        <v>1220</v>
      </c>
      <c r="B1214">
        <v>1477998740</v>
      </c>
      <c r="C1214">
        <v>1477999242</v>
      </c>
      <c r="D1214">
        <v>104.071538857509</v>
      </c>
      <c r="E1214">
        <v>30.6568724727322</v>
      </c>
      <c r="F1214">
        <v>104.07768059286801</v>
      </c>
      <c r="G1214">
        <v>30.661894465155701</v>
      </c>
      <c r="H1214">
        <v>1.82</v>
      </c>
      <c r="J1214">
        <f>C1214-B1214</f>
        <v>502</v>
      </c>
    </row>
    <row r="1215" spans="1:10" x14ac:dyDescent="0.2">
      <c r="A1215" t="s">
        <v>1221</v>
      </c>
      <c r="B1215">
        <v>1477999487</v>
      </c>
      <c r="C1215">
        <v>1478000570</v>
      </c>
      <c r="D1215">
        <v>104.071407775495</v>
      </c>
      <c r="E1215">
        <v>30.662847009755001</v>
      </c>
      <c r="F1215">
        <v>104.035103801133</v>
      </c>
      <c r="G1215">
        <v>30.643874661881199</v>
      </c>
      <c r="H1215">
        <v>2.57</v>
      </c>
      <c r="J1215">
        <f>C1215-B1215</f>
        <v>1083</v>
      </c>
    </row>
    <row r="1216" spans="1:10" x14ac:dyDescent="0.2">
      <c r="A1216" t="s">
        <v>1222</v>
      </c>
      <c r="B1216">
        <v>1477955775</v>
      </c>
      <c r="C1216">
        <v>1477957186</v>
      </c>
      <c r="D1216">
        <v>104.055150995022</v>
      </c>
      <c r="E1216">
        <v>30.624009822365998</v>
      </c>
      <c r="F1216">
        <v>104.10124562101799</v>
      </c>
      <c r="G1216">
        <v>30.7076469672282</v>
      </c>
      <c r="H1216">
        <v>5.62</v>
      </c>
      <c r="J1216">
        <f>C1216-B1216</f>
        <v>1411</v>
      </c>
    </row>
    <row r="1217" spans="1:10" x14ac:dyDescent="0.2">
      <c r="A1217" t="s">
        <v>1223</v>
      </c>
      <c r="B1217">
        <v>1477957428</v>
      </c>
      <c r="C1217">
        <v>1477958215</v>
      </c>
      <c r="D1217">
        <v>104.100345825906</v>
      </c>
      <c r="E1217">
        <v>30.702729095867799</v>
      </c>
      <c r="F1217">
        <v>104.104119016306</v>
      </c>
      <c r="G1217">
        <v>30.6412675710013</v>
      </c>
      <c r="H1217">
        <v>3.57</v>
      </c>
      <c r="J1217">
        <f>C1217-B1217</f>
        <v>787</v>
      </c>
    </row>
    <row r="1218" spans="1:10" x14ac:dyDescent="0.2">
      <c r="A1218" t="s">
        <v>1224</v>
      </c>
      <c r="B1218">
        <v>1477963632</v>
      </c>
      <c r="C1218">
        <v>1477964932</v>
      </c>
      <c r="D1218">
        <v>104.054681784313</v>
      </c>
      <c r="E1218">
        <v>30.630058199875599</v>
      </c>
      <c r="F1218">
        <v>104.10093726300499</v>
      </c>
      <c r="G1218">
        <v>30.671823403051</v>
      </c>
      <c r="H1218">
        <v>3.88</v>
      </c>
      <c r="J1218">
        <f>C1218-B1218</f>
        <v>1300</v>
      </c>
    </row>
    <row r="1219" spans="1:10" x14ac:dyDescent="0.2">
      <c r="A1219" t="s">
        <v>1225</v>
      </c>
      <c r="B1219">
        <v>1478012586</v>
      </c>
      <c r="C1219">
        <v>1478013131</v>
      </c>
      <c r="D1219">
        <v>104.081831011086</v>
      </c>
      <c r="E1219">
        <v>30.667364086733901</v>
      </c>
      <c r="F1219">
        <v>104.055547437296</v>
      </c>
      <c r="G1219">
        <v>30.682413998302</v>
      </c>
      <c r="H1219">
        <v>2.13</v>
      </c>
      <c r="J1219">
        <f>C1219-B1219</f>
        <v>545</v>
      </c>
    </row>
    <row r="1220" spans="1:10" x14ac:dyDescent="0.2">
      <c r="A1220" t="s">
        <v>1226</v>
      </c>
      <c r="B1220">
        <v>1478013740</v>
      </c>
      <c r="C1220">
        <v>1478014608</v>
      </c>
      <c r="D1220">
        <v>104.063731148562</v>
      </c>
      <c r="E1220">
        <v>30.671644783420302</v>
      </c>
      <c r="F1220">
        <v>104.091160549387</v>
      </c>
      <c r="G1220">
        <v>30.645114882609999</v>
      </c>
      <c r="H1220">
        <v>2.87</v>
      </c>
      <c r="J1220">
        <f>C1220-B1220</f>
        <v>868</v>
      </c>
    </row>
    <row r="1221" spans="1:10" x14ac:dyDescent="0.2">
      <c r="A1221" t="s">
        <v>1227</v>
      </c>
      <c r="B1221">
        <v>1478015843</v>
      </c>
      <c r="C1221">
        <v>1478017021</v>
      </c>
      <c r="D1221">
        <v>104.084872921727</v>
      </c>
      <c r="E1221">
        <v>30.6561083309678</v>
      </c>
      <c r="F1221">
        <v>104.04464439750301</v>
      </c>
      <c r="G1221">
        <v>30.684494565743801</v>
      </c>
      <c r="H1221">
        <v>3.52</v>
      </c>
      <c r="J1221">
        <f>C1221-B1221</f>
        <v>1178</v>
      </c>
    </row>
    <row r="1222" spans="1:10" x14ac:dyDescent="0.2">
      <c r="A1222" t="s">
        <v>1228</v>
      </c>
      <c r="B1222">
        <v>1477965290</v>
      </c>
      <c r="C1222">
        <v>1477965942</v>
      </c>
      <c r="D1222">
        <v>104.091417329848</v>
      </c>
      <c r="E1222">
        <v>30.712384451594499</v>
      </c>
      <c r="F1222">
        <v>104.10767844539799</v>
      </c>
      <c r="G1222">
        <v>30.674324757952</v>
      </c>
      <c r="H1222">
        <v>2.7</v>
      </c>
      <c r="J1222">
        <f>C1222-B1222</f>
        <v>652</v>
      </c>
    </row>
    <row r="1223" spans="1:10" x14ac:dyDescent="0.2">
      <c r="A1223" t="s">
        <v>1229</v>
      </c>
      <c r="B1223">
        <v>1477961830</v>
      </c>
      <c r="C1223">
        <v>1477963190</v>
      </c>
      <c r="D1223">
        <v>104.061161104972</v>
      </c>
      <c r="E1223">
        <v>30.7799667994638</v>
      </c>
      <c r="F1223">
        <v>104.03655624341999</v>
      </c>
      <c r="G1223">
        <v>30.713619595359201</v>
      </c>
      <c r="H1223">
        <v>4.6399999999999997</v>
      </c>
      <c r="J1223">
        <f>C1223-B1223</f>
        <v>1360</v>
      </c>
    </row>
    <row r="1224" spans="1:10" x14ac:dyDescent="0.2">
      <c r="A1224" t="s">
        <v>1230</v>
      </c>
      <c r="B1224">
        <v>1477977288</v>
      </c>
      <c r="C1224">
        <v>1477979260</v>
      </c>
      <c r="D1224">
        <v>104.164234013466</v>
      </c>
      <c r="E1224">
        <v>30.699050564430699</v>
      </c>
      <c r="F1224">
        <v>104.06333243276001</v>
      </c>
      <c r="G1224">
        <v>30.6598415618319</v>
      </c>
      <c r="H1224">
        <v>6.73</v>
      </c>
      <c r="J1224">
        <f>C1224-B1224</f>
        <v>1972</v>
      </c>
    </row>
    <row r="1225" spans="1:10" x14ac:dyDescent="0.2">
      <c r="A1225" t="s">
        <v>1231</v>
      </c>
      <c r="B1225">
        <v>1477979828</v>
      </c>
      <c r="C1225">
        <v>1477981215</v>
      </c>
      <c r="D1225">
        <v>104.068533271264</v>
      </c>
      <c r="E1225">
        <v>30.661613867726899</v>
      </c>
      <c r="F1225">
        <v>104.16135872713799</v>
      </c>
      <c r="G1225">
        <v>30.652426143609599</v>
      </c>
      <c r="H1225">
        <v>4.8499999999999996</v>
      </c>
      <c r="J1225">
        <f>C1225-B1225</f>
        <v>1387</v>
      </c>
    </row>
    <row r="1226" spans="1:10" x14ac:dyDescent="0.2">
      <c r="A1226" t="s">
        <v>1232</v>
      </c>
      <c r="B1226">
        <v>1478000604</v>
      </c>
      <c r="C1226">
        <v>1478001278</v>
      </c>
      <c r="D1226">
        <v>104.076322492347</v>
      </c>
      <c r="E1226">
        <v>30.655598345953798</v>
      </c>
      <c r="F1226">
        <v>104.08185606988999</v>
      </c>
      <c r="G1226">
        <v>30.665578859774101</v>
      </c>
      <c r="H1226">
        <v>1.82</v>
      </c>
      <c r="J1226">
        <f>C1226-B1226</f>
        <v>674</v>
      </c>
    </row>
    <row r="1227" spans="1:10" x14ac:dyDescent="0.2">
      <c r="A1227" t="s">
        <v>1233</v>
      </c>
      <c r="B1227">
        <v>1478000855</v>
      </c>
      <c r="C1227">
        <v>1478003399</v>
      </c>
      <c r="D1227">
        <v>104.07133613233</v>
      </c>
      <c r="E1227">
        <v>30.657377474509801</v>
      </c>
      <c r="F1227">
        <v>104.062950025446</v>
      </c>
      <c r="G1227">
        <v>30.509367260737001</v>
      </c>
      <c r="H1227">
        <v>8.68</v>
      </c>
      <c r="J1227">
        <f>C1227-B1227</f>
        <v>2544</v>
      </c>
    </row>
    <row r="1228" spans="1:10" x14ac:dyDescent="0.2">
      <c r="A1228" t="s">
        <v>1234</v>
      </c>
      <c r="B1228">
        <v>1477983862</v>
      </c>
      <c r="C1228">
        <v>1477984282</v>
      </c>
      <c r="D1228">
        <v>104.05896625401201</v>
      </c>
      <c r="E1228">
        <v>30.677763309868102</v>
      </c>
      <c r="F1228">
        <v>104.052494090043</v>
      </c>
      <c r="G1228">
        <v>30.691275505494598</v>
      </c>
      <c r="H1228">
        <v>1.79</v>
      </c>
      <c r="J1228">
        <f>C1228-B1228</f>
        <v>420</v>
      </c>
    </row>
    <row r="1229" spans="1:10" x14ac:dyDescent="0.2">
      <c r="A1229" t="s">
        <v>1235</v>
      </c>
      <c r="B1229">
        <v>1477984658</v>
      </c>
      <c r="C1229">
        <v>1477985893</v>
      </c>
      <c r="D1229">
        <v>104.05853087984499</v>
      </c>
      <c r="E1229">
        <v>30.6840081878095</v>
      </c>
      <c r="F1229">
        <v>104.006252730059</v>
      </c>
      <c r="G1229">
        <v>30.641136634336501</v>
      </c>
      <c r="H1229">
        <v>4.21</v>
      </c>
      <c r="J1229">
        <f>C1229-B1229</f>
        <v>1235</v>
      </c>
    </row>
    <row r="1230" spans="1:10" x14ac:dyDescent="0.2">
      <c r="A1230" t="s">
        <v>1236</v>
      </c>
      <c r="B1230">
        <v>1477987190</v>
      </c>
      <c r="C1230">
        <v>1477989300</v>
      </c>
      <c r="D1230">
        <v>104.001419177911</v>
      </c>
      <c r="E1230">
        <v>30.672197831768699</v>
      </c>
      <c r="F1230">
        <v>104.03370521466</v>
      </c>
      <c r="G1230">
        <v>30.708099296439499</v>
      </c>
      <c r="H1230">
        <v>3.81</v>
      </c>
      <c r="J1230">
        <f>C1230-B1230</f>
        <v>2110</v>
      </c>
    </row>
    <row r="1231" spans="1:10" x14ac:dyDescent="0.2">
      <c r="A1231" t="s">
        <v>1237</v>
      </c>
      <c r="B1231">
        <v>1477991475</v>
      </c>
      <c r="C1231">
        <v>1477993138</v>
      </c>
      <c r="D1231">
        <v>104.049771915533</v>
      </c>
      <c r="E1231">
        <v>30.665252527183299</v>
      </c>
      <c r="F1231">
        <v>103.98697426109899</v>
      </c>
      <c r="G1231">
        <v>30.630469564475501</v>
      </c>
      <c r="H1231">
        <v>4.3499999999999996</v>
      </c>
      <c r="J1231">
        <f>C1231-B1231</f>
        <v>1663</v>
      </c>
    </row>
    <row r="1232" spans="1:10" x14ac:dyDescent="0.2">
      <c r="A1232" t="s">
        <v>1238</v>
      </c>
      <c r="B1232">
        <v>1477963827</v>
      </c>
      <c r="C1232">
        <v>1477964847</v>
      </c>
      <c r="D1232">
        <v>104.039950359969</v>
      </c>
      <c r="E1232">
        <v>30.622281907566599</v>
      </c>
      <c r="F1232">
        <v>104.07966871014401</v>
      </c>
      <c r="G1232">
        <v>30.655325802476</v>
      </c>
      <c r="H1232">
        <v>2.98</v>
      </c>
      <c r="J1232">
        <f>C1232-B1232</f>
        <v>1020</v>
      </c>
    </row>
    <row r="1233" spans="1:10" x14ac:dyDescent="0.2">
      <c r="A1233" t="s">
        <v>1239</v>
      </c>
      <c r="B1233">
        <v>1477975647</v>
      </c>
      <c r="C1233">
        <v>1477977148</v>
      </c>
      <c r="D1233">
        <v>104.116311400778</v>
      </c>
      <c r="E1233">
        <v>30.646798602328399</v>
      </c>
      <c r="F1233">
        <v>104.16588507377701</v>
      </c>
      <c r="G1233">
        <v>30.700323066087801</v>
      </c>
      <c r="H1233">
        <v>4.38</v>
      </c>
      <c r="J1233">
        <f>C1233-B1233</f>
        <v>1501</v>
      </c>
    </row>
    <row r="1234" spans="1:10" x14ac:dyDescent="0.2">
      <c r="A1234" t="s">
        <v>1240</v>
      </c>
      <c r="B1234">
        <v>1477981560</v>
      </c>
      <c r="C1234">
        <v>1477983523</v>
      </c>
      <c r="D1234">
        <v>104.160046390598</v>
      </c>
      <c r="E1234">
        <v>30.649954769411</v>
      </c>
      <c r="F1234">
        <v>104.05887047358399</v>
      </c>
      <c r="G1234">
        <v>30.677330660877502</v>
      </c>
      <c r="H1234">
        <v>6.36</v>
      </c>
      <c r="J1234">
        <f>C1234-B1234</f>
        <v>1963</v>
      </c>
    </row>
    <row r="1235" spans="1:10" x14ac:dyDescent="0.2">
      <c r="A1235" t="s">
        <v>1241</v>
      </c>
      <c r="B1235">
        <v>1477997932</v>
      </c>
      <c r="C1235">
        <v>1477998214</v>
      </c>
      <c r="D1235">
        <v>104.058292489034</v>
      </c>
      <c r="E1235">
        <v>30.6598193758389</v>
      </c>
      <c r="F1235">
        <v>104.070670430129</v>
      </c>
      <c r="G1235">
        <v>30.650746071305601</v>
      </c>
      <c r="H1235">
        <v>1.92</v>
      </c>
      <c r="J1235">
        <f>C1235-B1235</f>
        <v>282</v>
      </c>
    </row>
    <row r="1236" spans="1:10" x14ac:dyDescent="0.2">
      <c r="A1236" t="s">
        <v>1242</v>
      </c>
      <c r="B1236">
        <v>1477999429</v>
      </c>
      <c r="C1236">
        <v>1478000288</v>
      </c>
      <c r="D1236">
        <v>104.06761402551599</v>
      </c>
      <c r="E1236">
        <v>30.656231348445999</v>
      </c>
      <c r="F1236">
        <v>104.118566635501</v>
      </c>
      <c r="G1236">
        <v>30.657979782758499</v>
      </c>
      <c r="H1236">
        <v>2.67</v>
      </c>
      <c r="J1236">
        <f>C1236-B1236</f>
        <v>859</v>
      </c>
    </row>
    <row r="1237" spans="1:10" x14ac:dyDescent="0.2">
      <c r="A1237" t="s">
        <v>1243</v>
      </c>
      <c r="B1237">
        <v>1477990992</v>
      </c>
      <c r="C1237">
        <v>1477991621</v>
      </c>
      <c r="D1237">
        <v>104.070583255245</v>
      </c>
      <c r="E1237">
        <v>30.6574232906822</v>
      </c>
      <c r="F1237">
        <v>104.073106938568</v>
      </c>
      <c r="G1237">
        <v>30.6500037837957</v>
      </c>
      <c r="H1237">
        <v>1.83</v>
      </c>
      <c r="J1237">
        <f>C1237-B1237</f>
        <v>629</v>
      </c>
    </row>
    <row r="1238" spans="1:10" x14ac:dyDescent="0.2">
      <c r="A1238" t="s">
        <v>1244</v>
      </c>
      <c r="B1238">
        <v>1477992023</v>
      </c>
      <c r="C1238">
        <v>1477994422</v>
      </c>
      <c r="D1238">
        <v>104.070789951794</v>
      </c>
      <c r="E1238">
        <v>30.6572431368241</v>
      </c>
      <c r="F1238">
        <v>104.138752227719</v>
      </c>
      <c r="G1238">
        <v>30.599308783029901</v>
      </c>
      <c r="H1238">
        <v>5.79</v>
      </c>
      <c r="J1238">
        <f>C1238-B1238</f>
        <v>2399</v>
      </c>
    </row>
    <row r="1239" spans="1:10" x14ac:dyDescent="0.2">
      <c r="A1239" t="s">
        <v>1245</v>
      </c>
      <c r="B1239">
        <v>1477960925</v>
      </c>
      <c r="C1239">
        <v>1477962403</v>
      </c>
      <c r="D1239">
        <v>104.10803660836299</v>
      </c>
      <c r="E1239">
        <v>30.716905123822599</v>
      </c>
      <c r="F1239">
        <v>104.073172627085</v>
      </c>
      <c r="G1239">
        <v>30.6982890849904</v>
      </c>
      <c r="H1239">
        <v>3.05</v>
      </c>
      <c r="J1239">
        <f>C1239-B1239</f>
        <v>1478</v>
      </c>
    </row>
    <row r="1240" spans="1:10" x14ac:dyDescent="0.2">
      <c r="A1240" t="s">
        <v>1246</v>
      </c>
      <c r="B1240">
        <v>1477962837</v>
      </c>
      <c r="C1240">
        <v>1477964822</v>
      </c>
      <c r="D1240">
        <v>104.068611721864</v>
      </c>
      <c r="E1240">
        <v>30.692589815571701</v>
      </c>
      <c r="F1240">
        <v>103.97700636131199</v>
      </c>
      <c r="G1240">
        <v>30.735784014369401</v>
      </c>
      <c r="H1240">
        <v>6.05</v>
      </c>
      <c r="J1240">
        <f>C1240-B1240</f>
        <v>1985</v>
      </c>
    </row>
    <row r="1241" spans="1:10" x14ac:dyDescent="0.2">
      <c r="A1241" t="s">
        <v>1247</v>
      </c>
      <c r="B1241">
        <v>1477959938</v>
      </c>
      <c r="C1241">
        <v>1477960774</v>
      </c>
      <c r="D1241">
        <v>104.11186688743</v>
      </c>
      <c r="E1241">
        <v>30.7484818322399</v>
      </c>
      <c r="F1241">
        <v>104.11016746066301</v>
      </c>
      <c r="G1241">
        <v>30.717625975253501</v>
      </c>
      <c r="H1241">
        <v>2.12</v>
      </c>
      <c r="J1241">
        <f>C1241-B1241</f>
        <v>836</v>
      </c>
    </row>
    <row r="1242" spans="1:10" x14ac:dyDescent="0.2">
      <c r="A1242" t="s">
        <v>1248</v>
      </c>
      <c r="B1242">
        <v>1477988371</v>
      </c>
      <c r="C1242">
        <v>1477990357</v>
      </c>
      <c r="D1242">
        <v>104.312055262863</v>
      </c>
      <c r="E1242">
        <v>30.605109232321102</v>
      </c>
      <c r="F1242">
        <v>104.07966871014401</v>
      </c>
      <c r="G1242">
        <v>30.655325802476</v>
      </c>
      <c r="H1242">
        <v>12.1</v>
      </c>
      <c r="J1242">
        <f>C1242-B1242</f>
        <v>1986</v>
      </c>
    </row>
    <row r="1243" spans="1:10" x14ac:dyDescent="0.2">
      <c r="A1243" t="s">
        <v>1249</v>
      </c>
      <c r="B1243">
        <v>1478010407</v>
      </c>
      <c r="C1243">
        <v>1478011511</v>
      </c>
      <c r="D1243">
        <v>104.068703085555</v>
      </c>
      <c r="E1243">
        <v>30.659694499981899</v>
      </c>
      <c r="F1243">
        <v>104.049071891092</v>
      </c>
      <c r="G1243">
        <v>30.704406040711699</v>
      </c>
      <c r="H1243">
        <v>3.13</v>
      </c>
      <c r="J1243">
        <f>C1243-B1243</f>
        <v>1104</v>
      </c>
    </row>
    <row r="1244" spans="1:10" x14ac:dyDescent="0.2">
      <c r="A1244" t="s">
        <v>1250</v>
      </c>
      <c r="B1244">
        <v>1478012080</v>
      </c>
      <c r="C1244">
        <v>1478012488</v>
      </c>
      <c r="D1244">
        <v>104.04261324828801</v>
      </c>
      <c r="E1244">
        <v>30.700681553410799</v>
      </c>
      <c r="F1244">
        <v>104.038930449475</v>
      </c>
      <c r="G1244">
        <v>30.6858669072137</v>
      </c>
      <c r="H1244">
        <v>1.85</v>
      </c>
      <c r="J1244">
        <f>C1244-B1244</f>
        <v>408</v>
      </c>
    </row>
    <row r="1245" spans="1:10" x14ac:dyDescent="0.2">
      <c r="A1245" t="s">
        <v>1251</v>
      </c>
      <c r="B1245">
        <v>1477995025</v>
      </c>
      <c r="C1245">
        <v>1477997508</v>
      </c>
      <c r="D1245">
        <v>104.140645206353</v>
      </c>
      <c r="E1245">
        <v>30.597192506203701</v>
      </c>
      <c r="F1245">
        <v>104.050709710256</v>
      </c>
      <c r="G1245">
        <v>30.6626618184176</v>
      </c>
      <c r="H1245">
        <v>7.49</v>
      </c>
      <c r="J1245">
        <f>C1245-B1245</f>
        <v>2483</v>
      </c>
    </row>
    <row r="1246" spans="1:10" x14ac:dyDescent="0.2">
      <c r="A1246" t="s">
        <v>1252</v>
      </c>
      <c r="B1246">
        <v>1478008818</v>
      </c>
      <c r="C1246">
        <v>1478009769</v>
      </c>
      <c r="D1246">
        <v>104.110424497696</v>
      </c>
      <c r="E1246">
        <v>30.6544060594459</v>
      </c>
      <c r="F1246">
        <v>104.071507440692</v>
      </c>
      <c r="G1246">
        <v>30.688698281389701</v>
      </c>
      <c r="H1246">
        <v>2.87</v>
      </c>
      <c r="J1246">
        <f>C1246-B1246</f>
        <v>951</v>
      </c>
    </row>
    <row r="1247" spans="1:10" x14ac:dyDescent="0.2">
      <c r="A1247" t="s">
        <v>1253</v>
      </c>
      <c r="B1247">
        <v>1478009973</v>
      </c>
      <c r="C1247">
        <v>1478010457</v>
      </c>
      <c r="D1247">
        <v>104.07041908562</v>
      </c>
      <c r="E1247">
        <v>30.688299673135699</v>
      </c>
      <c r="F1247">
        <v>104.04949077563199</v>
      </c>
      <c r="G1247">
        <v>30.705724576713401</v>
      </c>
      <c r="H1247">
        <v>1.91</v>
      </c>
      <c r="J1247">
        <f>C1247-B1247</f>
        <v>484</v>
      </c>
    </row>
    <row r="1248" spans="1:10" x14ac:dyDescent="0.2">
      <c r="A1248" t="s">
        <v>1254</v>
      </c>
      <c r="B1248">
        <v>1478010657</v>
      </c>
      <c r="C1248">
        <v>1478011659</v>
      </c>
      <c r="D1248">
        <v>104.04513167476</v>
      </c>
      <c r="E1248">
        <v>30.715439999260699</v>
      </c>
      <c r="F1248">
        <v>104.021638780788</v>
      </c>
      <c r="G1248">
        <v>30.842501783288601</v>
      </c>
      <c r="H1248">
        <v>3.15</v>
      </c>
      <c r="J1248">
        <f>C1248-B1248</f>
        <v>1002</v>
      </c>
    </row>
    <row r="1249" spans="1:10" x14ac:dyDescent="0.2">
      <c r="A1249" t="s">
        <v>1255</v>
      </c>
      <c r="B1249">
        <v>1478005866</v>
      </c>
      <c r="C1249">
        <v>1478006787</v>
      </c>
      <c r="D1249">
        <v>104.033724617761</v>
      </c>
      <c r="E1249">
        <v>30.719983545746299</v>
      </c>
      <c r="F1249">
        <v>104.071636629891</v>
      </c>
      <c r="G1249">
        <v>30.702211851260099</v>
      </c>
      <c r="H1249">
        <v>2.78</v>
      </c>
      <c r="J1249">
        <f>C1249-B1249</f>
        <v>921</v>
      </c>
    </row>
    <row r="1250" spans="1:10" x14ac:dyDescent="0.2">
      <c r="A1250" t="s">
        <v>1256</v>
      </c>
      <c r="B1250">
        <v>1478007544</v>
      </c>
      <c r="C1250">
        <v>1478008579</v>
      </c>
      <c r="D1250">
        <v>104.07395392014701</v>
      </c>
      <c r="E1250">
        <v>30.690524915592199</v>
      </c>
      <c r="F1250">
        <v>104.117685072291</v>
      </c>
      <c r="G1250">
        <v>30.654820353736199</v>
      </c>
      <c r="H1250">
        <v>3.2</v>
      </c>
      <c r="J1250">
        <f>C1250-B1250</f>
        <v>1035</v>
      </c>
    </row>
    <row r="1251" spans="1:10" x14ac:dyDescent="0.2">
      <c r="A1251" t="s">
        <v>1257</v>
      </c>
      <c r="B1251">
        <v>1478002091</v>
      </c>
      <c r="C1251">
        <v>1478004176</v>
      </c>
      <c r="D1251">
        <v>104.135333743526</v>
      </c>
      <c r="E1251">
        <v>30.632533545467499</v>
      </c>
      <c r="F1251">
        <v>104.084067351031</v>
      </c>
      <c r="G1251">
        <v>30.81225591574</v>
      </c>
      <c r="H1251">
        <v>12.01</v>
      </c>
      <c r="J1251">
        <f>C1251-B1251</f>
        <v>2085</v>
      </c>
    </row>
    <row r="1252" spans="1:10" x14ac:dyDescent="0.2">
      <c r="A1252" t="s">
        <v>1258</v>
      </c>
      <c r="B1252">
        <v>1478012857</v>
      </c>
      <c r="C1252">
        <v>1478014070</v>
      </c>
      <c r="D1252">
        <v>104.04456331445699</v>
      </c>
      <c r="E1252">
        <v>30.7131613241772</v>
      </c>
      <c r="F1252">
        <v>104.15035197258899</v>
      </c>
      <c r="G1252">
        <v>30.647062535428201</v>
      </c>
      <c r="H1252">
        <v>9.86</v>
      </c>
      <c r="J1252">
        <f>C1252-B1252</f>
        <v>1213</v>
      </c>
    </row>
    <row r="1253" spans="1:10" x14ac:dyDescent="0.2">
      <c r="A1253" t="s">
        <v>1259</v>
      </c>
      <c r="B1253">
        <v>1477941181</v>
      </c>
      <c r="C1253">
        <v>1477942607</v>
      </c>
      <c r="D1253">
        <v>104.084474922422</v>
      </c>
      <c r="E1253">
        <v>30.641198884182302</v>
      </c>
      <c r="F1253">
        <v>104.035022486784</v>
      </c>
      <c r="G1253">
        <v>30.678529713858602</v>
      </c>
      <c r="H1253">
        <v>5.04</v>
      </c>
      <c r="J1253">
        <f>C1253-B1253</f>
        <v>1426</v>
      </c>
    </row>
    <row r="1254" spans="1:10" x14ac:dyDescent="0.2">
      <c r="A1254" t="s">
        <v>1260</v>
      </c>
      <c r="B1254">
        <v>1477998498</v>
      </c>
      <c r="C1254">
        <v>1478000104</v>
      </c>
      <c r="D1254">
        <v>104.056355785981</v>
      </c>
      <c r="E1254">
        <v>30.679214037081199</v>
      </c>
      <c r="F1254">
        <v>104.067699173818</v>
      </c>
      <c r="G1254">
        <v>30.562563807016801</v>
      </c>
      <c r="H1254">
        <v>5.88</v>
      </c>
      <c r="J1254">
        <f>C1254-B1254</f>
        <v>1606</v>
      </c>
    </row>
    <row r="1255" spans="1:10" x14ac:dyDescent="0.2">
      <c r="A1255" t="s">
        <v>1261</v>
      </c>
      <c r="B1255">
        <v>1477985974</v>
      </c>
      <c r="C1255">
        <v>1477988577</v>
      </c>
      <c r="D1255">
        <v>104.138101155079</v>
      </c>
      <c r="E1255">
        <v>30.601556938759099</v>
      </c>
      <c r="F1255">
        <v>104.056166366189</v>
      </c>
      <c r="G1255">
        <v>30.675675961260499</v>
      </c>
      <c r="H1255">
        <v>7.28</v>
      </c>
      <c r="J1255">
        <f>C1255-B1255</f>
        <v>2603</v>
      </c>
    </row>
    <row r="1256" spans="1:10" x14ac:dyDescent="0.2">
      <c r="A1256" t="s">
        <v>1262</v>
      </c>
      <c r="B1256">
        <v>1477988873</v>
      </c>
      <c r="C1256">
        <v>1477989517</v>
      </c>
      <c r="D1256">
        <v>104.05773315966501</v>
      </c>
      <c r="E1256">
        <v>30.671185295460599</v>
      </c>
      <c r="F1256">
        <v>104.04580193857301</v>
      </c>
      <c r="G1256">
        <v>30.6701685319644</v>
      </c>
      <c r="H1256">
        <v>1.83</v>
      </c>
      <c r="J1256">
        <f>C1256-B1256</f>
        <v>644</v>
      </c>
    </row>
    <row r="1257" spans="1:10" x14ac:dyDescent="0.2">
      <c r="A1257" t="s">
        <v>1263</v>
      </c>
      <c r="B1257">
        <v>1478003494</v>
      </c>
      <c r="C1257">
        <v>1478004557</v>
      </c>
      <c r="D1257">
        <v>104.077374944068</v>
      </c>
      <c r="E1257">
        <v>30.640216002956201</v>
      </c>
      <c r="F1257">
        <v>104.029759357719</v>
      </c>
      <c r="G1257">
        <v>30.671556292583201</v>
      </c>
      <c r="H1257">
        <v>3.26</v>
      </c>
      <c r="J1257">
        <f>C1257-B1257</f>
        <v>1063</v>
      </c>
    </row>
    <row r="1258" spans="1:10" x14ac:dyDescent="0.2">
      <c r="A1258" t="s">
        <v>1264</v>
      </c>
      <c r="B1258">
        <v>1478006585</v>
      </c>
      <c r="C1258">
        <v>1478007348</v>
      </c>
      <c r="D1258">
        <v>104.022631417121</v>
      </c>
      <c r="E1258">
        <v>30.7079088634719</v>
      </c>
      <c r="F1258">
        <v>104.066004766861</v>
      </c>
      <c r="G1258">
        <v>30.7215493891809</v>
      </c>
      <c r="H1258">
        <v>2.62</v>
      </c>
      <c r="J1258">
        <f>C1258-B1258</f>
        <v>763</v>
      </c>
    </row>
    <row r="1259" spans="1:10" x14ac:dyDescent="0.2">
      <c r="A1259" t="s">
        <v>1265</v>
      </c>
      <c r="B1259">
        <v>1478007830</v>
      </c>
      <c r="C1259">
        <v>1478008551</v>
      </c>
      <c r="D1259">
        <v>104.072022469262</v>
      </c>
      <c r="E1259">
        <v>30.715264227633899</v>
      </c>
      <c r="F1259">
        <v>104.111528877598</v>
      </c>
      <c r="G1259">
        <v>30.7015045148365</v>
      </c>
      <c r="H1259">
        <v>2.54</v>
      </c>
      <c r="J1259">
        <f>C1259-B1259</f>
        <v>721</v>
      </c>
    </row>
    <row r="1260" spans="1:10" x14ac:dyDescent="0.2">
      <c r="A1260" t="s">
        <v>1266</v>
      </c>
      <c r="B1260">
        <v>1477998810</v>
      </c>
      <c r="C1260">
        <v>1478001007</v>
      </c>
      <c r="D1260">
        <v>104.03854080705</v>
      </c>
      <c r="E1260">
        <v>30.703219765955801</v>
      </c>
      <c r="F1260">
        <v>104.064580534252</v>
      </c>
      <c r="G1260">
        <v>30.6510635895524</v>
      </c>
      <c r="H1260">
        <v>4.33</v>
      </c>
      <c r="J1260">
        <f>C1260-B1260</f>
        <v>2197</v>
      </c>
    </row>
    <row r="1261" spans="1:10" x14ac:dyDescent="0.2">
      <c r="A1261" t="s">
        <v>1267</v>
      </c>
      <c r="B1261">
        <v>1478000435</v>
      </c>
      <c r="C1261">
        <v>1478002091</v>
      </c>
      <c r="D1261">
        <v>104.053530790766</v>
      </c>
      <c r="E1261">
        <v>30.6662119003723</v>
      </c>
      <c r="F1261">
        <v>104.09541930345</v>
      </c>
      <c r="G1261">
        <v>30.639996581462299</v>
      </c>
      <c r="H1261">
        <v>3.06</v>
      </c>
      <c r="J1261">
        <f>C1261-B1261</f>
        <v>1656</v>
      </c>
    </row>
    <row r="1262" spans="1:10" x14ac:dyDescent="0.2">
      <c r="A1262" t="s">
        <v>1268</v>
      </c>
      <c r="B1262">
        <v>1478008835</v>
      </c>
      <c r="C1262">
        <v>1478010116</v>
      </c>
      <c r="D1262">
        <v>104.10591658382199</v>
      </c>
      <c r="E1262">
        <v>30.702830820011901</v>
      </c>
      <c r="F1262">
        <v>104.1094849791</v>
      </c>
      <c r="G1262">
        <v>30.764682089982202</v>
      </c>
      <c r="H1262">
        <v>3.83</v>
      </c>
      <c r="J1262">
        <f>C1262-B1262</f>
        <v>1281</v>
      </c>
    </row>
    <row r="1263" spans="1:10" x14ac:dyDescent="0.2">
      <c r="A1263" t="s">
        <v>1269</v>
      </c>
      <c r="B1263">
        <v>1478005826</v>
      </c>
      <c r="C1263">
        <v>1478008122</v>
      </c>
      <c r="D1263">
        <v>104.07966871014401</v>
      </c>
      <c r="E1263">
        <v>30.655325802476</v>
      </c>
      <c r="F1263">
        <v>104.004846793501</v>
      </c>
      <c r="G1263">
        <v>30.6661900944734</v>
      </c>
      <c r="H1263">
        <v>4.58</v>
      </c>
      <c r="J1263">
        <f>C1263-B1263</f>
        <v>2296</v>
      </c>
    </row>
    <row r="1264" spans="1:10" x14ac:dyDescent="0.2">
      <c r="A1264" t="s">
        <v>1270</v>
      </c>
      <c r="B1264">
        <v>1478008273</v>
      </c>
      <c r="C1264">
        <v>1478009449</v>
      </c>
      <c r="D1264">
        <v>104.073389979608</v>
      </c>
      <c r="E1264">
        <v>30.618842389424</v>
      </c>
      <c r="F1264">
        <v>104.072306712038</v>
      </c>
      <c r="G1264">
        <v>30.679401669804001</v>
      </c>
      <c r="H1264">
        <v>3.48</v>
      </c>
      <c r="J1264">
        <f>C1264-B1264</f>
        <v>1176</v>
      </c>
    </row>
    <row r="1265" spans="1:10" x14ac:dyDescent="0.2">
      <c r="A1265" t="s">
        <v>1271</v>
      </c>
      <c r="B1265">
        <v>1478009497</v>
      </c>
      <c r="C1265">
        <v>1478010636</v>
      </c>
      <c r="D1265">
        <v>104.070980650587</v>
      </c>
      <c r="E1265">
        <v>30.679344128139601</v>
      </c>
      <c r="F1265">
        <v>103.962864047468</v>
      </c>
      <c r="G1265">
        <v>30.696078620782298</v>
      </c>
      <c r="H1265">
        <v>4.01</v>
      </c>
      <c r="J1265">
        <f>C1265-B1265</f>
        <v>1139</v>
      </c>
    </row>
    <row r="1266" spans="1:10" x14ac:dyDescent="0.2">
      <c r="A1266" t="s">
        <v>1272</v>
      </c>
      <c r="B1266">
        <v>1478008069</v>
      </c>
      <c r="C1266">
        <v>1478008910</v>
      </c>
      <c r="D1266">
        <v>104.04173851509699</v>
      </c>
      <c r="E1266">
        <v>30.704830573152801</v>
      </c>
      <c r="F1266">
        <v>104.05897025952601</v>
      </c>
      <c r="G1266">
        <v>30.677460439971899</v>
      </c>
      <c r="H1266">
        <v>2.11</v>
      </c>
      <c r="J1266">
        <f>C1266-B1266</f>
        <v>841</v>
      </c>
    </row>
    <row r="1267" spans="1:10" x14ac:dyDescent="0.2">
      <c r="A1267" t="s">
        <v>1273</v>
      </c>
      <c r="B1267">
        <v>1477982101</v>
      </c>
      <c r="C1267">
        <v>1477983219</v>
      </c>
      <c r="D1267">
        <v>104.111610336824</v>
      </c>
      <c r="E1267">
        <v>30.692480779535899</v>
      </c>
      <c r="F1267">
        <v>104.07334478079299</v>
      </c>
      <c r="G1267">
        <v>30.689795855363201</v>
      </c>
      <c r="H1267">
        <v>2.37</v>
      </c>
      <c r="J1267">
        <f>C1267-B1267</f>
        <v>1118</v>
      </c>
    </row>
    <row r="1268" spans="1:10" x14ac:dyDescent="0.2">
      <c r="A1268" t="s">
        <v>1274</v>
      </c>
      <c r="B1268">
        <v>1478013026</v>
      </c>
      <c r="C1268">
        <v>1478014035</v>
      </c>
      <c r="D1268">
        <v>104.068563386848</v>
      </c>
      <c r="E1268">
        <v>30.6580353915916</v>
      </c>
      <c r="F1268">
        <v>104.137328176344</v>
      </c>
      <c r="G1268">
        <v>30.641839587959598</v>
      </c>
      <c r="H1268">
        <v>4.63</v>
      </c>
      <c r="J1268">
        <f>C1268-B1268</f>
        <v>1009</v>
      </c>
    </row>
    <row r="1269" spans="1:10" x14ac:dyDescent="0.2">
      <c r="A1269" t="s">
        <v>1275</v>
      </c>
      <c r="B1269">
        <v>1478007456</v>
      </c>
      <c r="C1269">
        <v>1478009032</v>
      </c>
      <c r="D1269">
        <v>104.11143827619</v>
      </c>
      <c r="E1269">
        <v>30.713507756181102</v>
      </c>
      <c r="F1269">
        <v>104.058650919459</v>
      </c>
      <c r="G1269">
        <v>30.677629884681298</v>
      </c>
      <c r="H1269">
        <v>3.84</v>
      </c>
      <c r="J1269">
        <f>C1269-B1269</f>
        <v>1576</v>
      </c>
    </row>
    <row r="1270" spans="1:10" x14ac:dyDescent="0.2">
      <c r="A1270" t="s">
        <v>1276</v>
      </c>
      <c r="B1270">
        <v>1478009620</v>
      </c>
      <c r="C1270">
        <v>1478010839</v>
      </c>
      <c r="D1270">
        <v>104.049811570304</v>
      </c>
      <c r="E1270">
        <v>30.670660052858199</v>
      </c>
      <c r="F1270">
        <v>104.084323299125</v>
      </c>
      <c r="G1270">
        <v>30.679072438987902</v>
      </c>
      <c r="H1270">
        <v>2.4900000000000002</v>
      </c>
      <c r="J1270">
        <f>C1270-B1270</f>
        <v>1219</v>
      </c>
    </row>
    <row r="1271" spans="1:10" x14ac:dyDescent="0.2">
      <c r="A1271" t="s">
        <v>1277</v>
      </c>
      <c r="B1271">
        <v>1478011325</v>
      </c>
      <c r="C1271">
        <v>1478012471</v>
      </c>
      <c r="D1271">
        <v>104.087159748559</v>
      </c>
      <c r="E1271">
        <v>30.689226542234898</v>
      </c>
      <c r="F1271">
        <v>104.083335727326</v>
      </c>
      <c r="G1271">
        <v>30.644218214194101</v>
      </c>
      <c r="H1271">
        <v>2.91</v>
      </c>
      <c r="J1271">
        <f>C1271-B1271</f>
        <v>1146</v>
      </c>
    </row>
    <row r="1272" spans="1:10" x14ac:dyDescent="0.2">
      <c r="A1272" t="s">
        <v>1278</v>
      </c>
      <c r="B1272">
        <v>1477984698</v>
      </c>
      <c r="C1272">
        <v>1477986947</v>
      </c>
      <c r="D1272">
        <v>104.075611723563</v>
      </c>
      <c r="E1272">
        <v>30.691433937487002</v>
      </c>
      <c r="F1272">
        <v>104.00205760592701</v>
      </c>
      <c r="G1272">
        <v>30.654253765220499</v>
      </c>
      <c r="H1272">
        <v>5.58</v>
      </c>
      <c r="J1272">
        <f>C1272-B1272</f>
        <v>2249</v>
      </c>
    </row>
    <row r="1273" spans="1:10" x14ac:dyDescent="0.2">
      <c r="A1273" t="s">
        <v>1279</v>
      </c>
      <c r="B1273">
        <v>1477980413</v>
      </c>
      <c r="C1273">
        <v>1477983040</v>
      </c>
      <c r="D1273">
        <v>104.008211845636</v>
      </c>
      <c r="E1273">
        <v>30.882807320142501</v>
      </c>
      <c r="F1273">
        <v>104.042270383993</v>
      </c>
      <c r="G1273">
        <v>30.6967841485991</v>
      </c>
      <c r="H1273">
        <v>11.96</v>
      </c>
      <c r="J1273">
        <f>C1273-B1273</f>
        <v>2627</v>
      </c>
    </row>
    <row r="1274" spans="1:10" x14ac:dyDescent="0.2">
      <c r="A1274" t="s">
        <v>1280</v>
      </c>
      <c r="B1274">
        <v>1477983444</v>
      </c>
      <c r="C1274">
        <v>1477983546</v>
      </c>
      <c r="D1274">
        <v>104.041745800445</v>
      </c>
      <c r="E1274">
        <v>30.6980887265116</v>
      </c>
      <c r="F1274">
        <v>104.070639806579</v>
      </c>
      <c r="G1274">
        <v>30.6653297686542</v>
      </c>
      <c r="H1274">
        <v>2.21</v>
      </c>
      <c r="J1274">
        <f>C1274-B1274</f>
        <v>102</v>
      </c>
    </row>
    <row r="1275" spans="1:10" x14ac:dyDescent="0.2">
      <c r="A1275" t="s">
        <v>1281</v>
      </c>
      <c r="B1275">
        <v>1477993321</v>
      </c>
      <c r="C1275">
        <v>1477993760</v>
      </c>
      <c r="D1275">
        <v>104.06933045771601</v>
      </c>
      <c r="E1275">
        <v>30.673387699914102</v>
      </c>
      <c r="F1275">
        <v>104.045971319138</v>
      </c>
      <c r="G1275">
        <v>30.673886511489101</v>
      </c>
      <c r="H1275">
        <v>2.15</v>
      </c>
      <c r="J1275">
        <f>C1275-B1275</f>
        <v>439</v>
      </c>
    </row>
    <row r="1276" spans="1:10" x14ac:dyDescent="0.2">
      <c r="A1276" t="s">
        <v>1282</v>
      </c>
      <c r="B1276">
        <v>1477994340</v>
      </c>
      <c r="C1276">
        <v>1477995842</v>
      </c>
      <c r="D1276">
        <v>104.0514580127</v>
      </c>
      <c r="E1276">
        <v>30.659831605605</v>
      </c>
      <c r="F1276">
        <v>104.036417653626</v>
      </c>
      <c r="G1276">
        <v>30.691670272743799</v>
      </c>
      <c r="H1276">
        <v>3.07</v>
      </c>
      <c r="J1276">
        <f>C1276-B1276</f>
        <v>1502</v>
      </c>
    </row>
    <row r="1277" spans="1:10" x14ac:dyDescent="0.2">
      <c r="A1277" t="s">
        <v>1283</v>
      </c>
      <c r="B1277">
        <v>1477960200</v>
      </c>
      <c r="C1277">
        <v>1477961375</v>
      </c>
      <c r="D1277">
        <v>104.04136359030301</v>
      </c>
      <c r="E1277">
        <v>30.6824728015626</v>
      </c>
      <c r="F1277">
        <v>104.06841369064701</v>
      </c>
      <c r="G1277">
        <v>30.656696155323399</v>
      </c>
      <c r="H1277">
        <v>2.62</v>
      </c>
      <c r="J1277">
        <f>C1277-B1277</f>
        <v>1175</v>
      </c>
    </row>
    <row r="1278" spans="1:10" x14ac:dyDescent="0.2">
      <c r="A1278" t="s">
        <v>1284</v>
      </c>
      <c r="B1278">
        <v>1478005455</v>
      </c>
      <c r="C1278">
        <v>1478006289</v>
      </c>
      <c r="D1278">
        <v>104.075752465143</v>
      </c>
      <c r="E1278">
        <v>30.6714918685045</v>
      </c>
      <c r="F1278">
        <v>104.08714300841299</v>
      </c>
      <c r="G1278">
        <v>30.640448019732599</v>
      </c>
      <c r="H1278">
        <v>2.31</v>
      </c>
      <c r="J1278">
        <f>C1278-B1278</f>
        <v>834</v>
      </c>
    </row>
    <row r="1279" spans="1:10" x14ac:dyDescent="0.2">
      <c r="A1279" t="s">
        <v>1285</v>
      </c>
      <c r="B1279">
        <v>1477958458</v>
      </c>
      <c r="C1279">
        <v>1477959154</v>
      </c>
      <c r="D1279">
        <v>104.092960430742</v>
      </c>
      <c r="E1279">
        <v>30.631670202067902</v>
      </c>
      <c r="F1279">
        <v>104.064280876746</v>
      </c>
      <c r="G1279">
        <v>30.655492101581501</v>
      </c>
      <c r="H1279">
        <v>2.4</v>
      </c>
      <c r="J1279">
        <f>C1279-B1279</f>
        <v>696</v>
      </c>
    </row>
    <row r="1280" spans="1:10" x14ac:dyDescent="0.2">
      <c r="A1280" t="s">
        <v>1286</v>
      </c>
      <c r="B1280">
        <v>1478004720</v>
      </c>
      <c r="C1280">
        <v>1478005011</v>
      </c>
      <c r="D1280">
        <v>104.056621317045</v>
      </c>
      <c r="E1280">
        <v>30.676698713936599</v>
      </c>
      <c r="F1280">
        <v>104.068654475481</v>
      </c>
      <c r="G1280">
        <v>30.674685927541098</v>
      </c>
      <c r="H1280">
        <v>1.81</v>
      </c>
      <c r="J1280">
        <f>C1280-B1280</f>
        <v>291</v>
      </c>
    </row>
    <row r="1281" spans="1:10" x14ac:dyDescent="0.2">
      <c r="A1281" t="s">
        <v>1287</v>
      </c>
      <c r="B1281">
        <v>1477957211</v>
      </c>
      <c r="C1281">
        <v>1477957606</v>
      </c>
      <c r="D1281">
        <v>104.08536290493301</v>
      </c>
      <c r="E1281">
        <v>30.670025991559399</v>
      </c>
      <c r="F1281">
        <v>104.07686174663399</v>
      </c>
      <c r="G1281">
        <v>30.657666986530799</v>
      </c>
      <c r="H1281">
        <v>1.86</v>
      </c>
      <c r="J1281">
        <f>C1281-B1281</f>
        <v>395</v>
      </c>
    </row>
    <row r="1282" spans="1:10" x14ac:dyDescent="0.2">
      <c r="A1282" t="s">
        <v>1288</v>
      </c>
      <c r="B1282">
        <v>1477973065</v>
      </c>
      <c r="C1282">
        <v>1477974561</v>
      </c>
      <c r="D1282">
        <v>104.165218395753</v>
      </c>
      <c r="E1282">
        <v>30.819471043512898</v>
      </c>
      <c r="F1282">
        <v>104.10721598402699</v>
      </c>
      <c r="G1282">
        <v>30.724231160294298</v>
      </c>
      <c r="H1282">
        <v>5.5</v>
      </c>
      <c r="J1282">
        <f>C1282-B1282</f>
        <v>1496</v>
      </c>
    </row>
    <row r="1283" spans="1:10" x14ac:dyDescent="0.2">
      <c r="A1283" t="s">
        <v>1289</v>
      </c>
      <c r="B1283">
        <v>1477975112</v>
      </c>
      <c r="C1283">
        <v>1477975901</v>
      </c>
      <c r="D1283">
        <v>104.110467335338</v>
      </c>
      <c r="E1283">
        <v>30.723393363752201</v>
      </c>
      <c r="F1283">
        <v>104.104986327099</v>
      </c>
      <c r="G1283">
        <v>30.703410160932599</v>
      </c>
      <c r="H1283">
        <v>1.85</v>
      </c>
      <c r="J1283">
        <f>C1283-B1283</f>
        <v>789</v>
      </c>
    </row>
    <row r="1284" spans="1:10" x14ac:dyDescent="0.2">
      <c r="A1284" t="s">
        <v>1290</v>
      </c>
      <c r="B1284">
        <v>1477963523</v>
      </c>
      <c r="C1284">
        <v>1477965926</v>
      </c>
      <c r="D1284">
        <v>103.99936135186999</v>
      </c>
      <c r="E1284">
        <v>30.567995780658801</v>
      </c>
      <c r="F1284">
        <v>104.0631123563</v>
      </c>
      <c r="G1284">
        <v>30.670537167246799</v>
      </c>
      <c r="H1284">
        <v>7.83</v>
      </c>
      <c r="J1284">
        <f>C1284-B1284</f>
        <v>2403</v>
      </c>
    </row>
    <row r="1285" spans="1:10" x14ac:dyDescent="0.2">
      <c r="A1285" t="s">
        <v>1291</v>
      </c>
      <c r="B1285">
        <v>1477965727</v>
      </c>
      <c r="C1285">
        <v>1477966743</v>
      </c>
      <c r="D1285">
        <v>104.060097397595</v>
      </c>
      <c r="E1285">
        <v>30.667493087607401</v>
      </c>
      <c r="F1285">
        <v>103.99243231278101</v>
      </c>
      <c r="G1285">
        <v>30.674844015499499</v>
      </c>
      <c r="H1285">
        <v>3.35</v>
      </c>
      <c r="J1285">
        <f>C1285-B1285</f>
        <v>1016</v>
      </c>
    </row>
    <row r="1286" spans="1:10" x14ac:dyDescent="0.2">
      <c r="A1286" t="s">
        <v>1292</v>
      </c>
      <c r="B1286">
        <v>1477963435</v>
      </c>
      <c r="C1286">
        <v>1477965411</v>
      </c>
      <c r="D1286">
        <v>103.99927702076</v>
      </c>
      <c r="E1286">
        <v>30.6741334894833</v>
      </c>
      <c r="F1286">
        <v>104.059559637703</v>
      </c>
      <c r="G1286">
        <v>30.664395309609102</v>
      </c>
      <c r="H1286">
        <v>3.87</v>
      </c>
      <c r="J1286">
        <f>C1286-B1286</f>
        <v>1976</v>
      </c>
    </row>
    <row r="1287" spans="1:10" x14ac:dyDescent="0.2">
      <c r="A1287" t="s">
        <v>1293</v>
      </c>
      <c r="B1287">
        <v>1478011612</v>
      </c>
      <c r="C1287">
        <v>1478012948</v>
      </c>
      <c r="D1287">
        <v>103.995602676041</v>
      </c>
      <c r="E1287">
        <v>30.6730141896753</v>
      </c>
      <c r="F1287">
        <v>104.08746230613301</v>
      </c>
      <c r="G1287">
        <v>30.651163358228899</v>
      </c>
      <c r="H1287">
        <v>5.57</v>
      </c>
      <c r="J1287">
        <f>C1287-B1287</f>
        <v>1336</v>
      </c>
    </row>
    <row r="1288" spans="1:10" x14ac:dyDescent="0.2">
      <c r="A1288" t="s">
        <v>1294</v>
      </c>
      <c r="B1288">
        <v>1478013657</v>
      </c>
      <c r="C1288">
        <v>1478014888</v>
      </c>
      <c r="D1288">
        <v>104.076052597349</v>
      </c>
      <c r="E1288">
        <v>30.660516445402202</v>
      </c>
      <c r="F1288">
        <v>104.00864663737801</v>
      </c>
      <c r="G1288">
        <v>30.580673132349599</v>
      </c>
      <c r="H1288">
        <v>8</v>
      </c>
      <c r="J1288">
        <f>C1288-B1288</f>
        <v>1231</v>
      </c>
    </row>
    <row r="1289" spans="1:10" x14ac:dyDescent="0.2">
      <c r="A1289" t="s">
        <v>1295</v>
      </c>
      <c r="B1289">
        <v>1477978015</v>
      </c>
      <c r="C1289">
        <v>1477980292</v>
      </c>
      <c r="D1289">
        <v>104.11278169546701</v>
      </c>
      <c r="E1289">
        <v>30.6553761984263</v>
      </c>
      <c r="F1289">
        <v>104.035721066649</v>
      </c>
      <c r="G1289">
        <v>30.662784997564799</v>
      </c>
      <c r="H1289">
        <v>4.67</v>
      </c>
      <c r="J1289">
        <f>C1289-B1289</f>
        <v>2277</v>
      </c>
    </row>
    <row r="1290" spans="1:10" x14ac:dyDescent="0.2">
      <c r="A1290" t="s">
        <v>1296</v>
      </c>
      <c r="B1290">
        <v>1477981850</v>
      </c>
      <c r="C1290">
        <v>1477983615</v>
      </c>
      <c r="D1290">
        <v>104.01144390515501</v>
      </c>
      <c r="E1290">
        <v>30.639051960445499</v>
      </c>
      <c r="F1290">
        <v>104.05132741315801</v>
      </c>
      <c r="G1290">
        <v>30.679942915786299</v>
      </c>
      <c r="H1290">
        <v>3.95</v>
      </c>
      <c r="J1290">
        <f>C1290-B1290</f>
        <v>1765</v>
      </c>
    </row>
    <row r="1291" spans="1:10" x14ac:dyDescent="0.2">
      <c r="A1291" t="s">
        <v>1297</v>
      </c>
      <c r="B1291">
        <v>1477964846</v>
      </c>
      <c r="C1291">
        <v>1477967527</v>
      </c>
      <c r="D1291">
        <v>104.05292003967099</v>
      </c>
      <c r="E1291">
        <v>30.7578022997718</v>
      </c>
      <c r="F1291">
        <v>104.08965114216601</v>
      </c>
      <c r="G1291">
        <v>30.648443823930599</v>
      </c>
      <c r="H1291">
        <v>8.02</v>
      </c>
      <c r="J1291">
        <f>C1291-B1291</f>
        <v>2681</v>
      </c>
    </row>
    <row r="1292" spans="1:10" x14ac:dyDescent="0.2">
      <c r="A1292" t="s">
        <v>1298</v>
      </c>
      <c r="B1292">
        <v>1477974633</v>
      </c>
      <c r="C1292">
        <v>1477976540</v>
      </c>
      <c r="D1292">
        <v>104.022252717003</v>
      </c>
      <c r="E1292">
        <v>30.707789977852499</v>
      </c>
      <c r="F1292">
        <v>104.106158811941</v>
      </c>
      <c r="G1292">
        <v>30.655982117681301</v>
      </c>
      <c r="H1292">
        <v>5.95</v>
      </c>
      <c r="J1292">
        <f>C1292-B1292</f>
        <v>1907</v>
      </c>
    </row>
    <row r="1293" spans="1:10" x14ac:dyDescent="0.2">
      <c r="A1293" t="s">
        <v>1299</v>
      </c>
      <c r="B1293">
        <v>1477968467</v>
      </c>
      <c r="C1293">
        <v>1477969875</v>
      </c>
      <c r="D1293">
        <v>104.091840038542</v>
      </c>
      <c r="E1293">
        <v>30.649732791948601</v>
      </c>
      <c r="F1293">
        <v>104.03458469156701</v>
      </c>
      <c r="G1293">
        <v>30.659439275893799</v>
      </c>
      <c r="H1293">
        <v>3.59</v>
      </c>
      <c r="J1293">
        <f>C1293-B1293</f>
        <v>1408</v>
      </c>
    </row>
    <row r="1294" spans="1:10" x14ac:dyDescent="0.2">
      <c r="A1294" t="s">
        <v>1300</v>
      </c>
      <c r="B1294">
        <v>1477984073</v>
      </c>
      <c r="C1294">
        <v>1477985189</v>
      </c>
      <c r="D1294">
        <v>104.057912222957</v>
      </c>
      <c r="E1294">
        <v>30.683299535512301</v>
      </c>
      <c r="F1294">
        <v>104.122648525033</v>
      </c>
      <c r="G1294">
        <v>30.675236205406101</v>
      </c>
      <c r="H1294">
        <v>3.4</v>
      </c>
      <c r="J1294">
        <f>C1294-B1294</f>
        <v>1116</v>
      </c>
    </row>
    <row r="1295" spans="1:10" x14ac:dyDescent="0.2">
      <c r="A1295" t="s">
        <v>1301</v>
      </c>
      <c r="B1295">
        <v>1477986412</v>
      </c>
      <c r="C1295">
        <v>1477987225</v>
      </c>
      <c r="D1295">
        <v>104.12077671358</v>
      </c>
      <c r="E1295">
        <v>30.676133875163401</v>
      </c>
      <c r="F1295">
        <v>104.09275800622</v>
      </c>
      <c r="G1295">
        <v>30.664197381717099</v>
      </c>
      <c r="H1295">
        <v>1.99</v>
      </c>
      <c r="J1295">
        <f>C1295-B1295</f>
        <v>813</v>
      </c>
    </row>
    <row r="1296" spans="1:10" x14ac:dyDescent="0.2">
      <c r="A1296" t="s">
        <v>1302</v>
      </c>
      <c r="B1296">
        <v>1477988143</v>
      </c>
      <c r="C1296">
        <v>1477991190</v>
      </c>
      <c r="D1296">
        <v>104.091109745002</v>
      </c>
      <c r="E1296">
        <v>30.663067153740698</v>
      </c>
      <c r="F1296">
        <v>103.992060861037</v>
      </c>
      <c r="G1296">
        <v>30.739554461803699</v>
      </c>
      <c r="H1296">
        <v>7.99</v>
      </c>
      <c r="J1296">
        <f>C1296-B1296</f>
        <v>3047</v>
      </c>
    </row>
    <row r="1297" spans="1:10" x14ac:dyDescent="0.2">
      <c r="A1297" t="s">
        <v>1303</v>
      </c>
      <c r="B1297">
        <v>1477965380</v>
      </c>
      <c r="C1297">
        <v>1477967209</v>
      </c>
      <c r="D1297">
        <v>104.040589628888</v>
      </c>
      <c r="E1297">
        <v>30.686188882913001</v>
      </c>
      <c r="F1297">
        <v>104.088331840531</v>
      </c>
      <c r="G1297">
        <v>30.649513761512601</v>
      </c>
      <c r="H1297">
        <v>4.28</v>
      </c>
      <c r="J1297">
        <f>C1297-B1297</f>
        <v>1829</v>
      </c>
    </row>
    <row r="1298" spans="1:10" x14ac:dyDescent="0.2">
      <c r="A1298" t="s">
        <v>1304</v>
      </c>
      <c r="B1298">
        <v>1477992320</v>
      </c>
      <c r="C1298">
        <v>1477994963</v>
      </c>
      <c r="D1298">
        <v>104.065890321495</v>
      </c>
      <c r="E1298">
        <v>30.6047906750042</v>
      </c>
      <c r="F1298">
        <v>104.086422481114</v>
      </c>
      <c r="G1298">
        <v>30.662528837748599</v>
      </c>
      <c r="H1298">
        <v>5.18</v>
      </c>
      <c r="J1298">
        <f>C1298-B1298</f>
        <v>2643</v>
      </c>
    </row>
    <row r="1299" spans="1:10" x14ac:dyDescent="0.2">
      <c r="A1299" t="s">
        <v>1305</v>
      </c>
      <c r="B1299">
        <v>1477995217</v>
      </c>
      <c r="C1299">
        <v>1477995610</v>
      </c>
      <c r="D1299">
        <v>104.085243193167</v>
      </c>
      <c r="E1299">
        <v>30.665737946514302</v>
      </c>
      <c r="F1299">
        <v>104.098497896336</v>
      </c>
      <c r="G1299">
        <v>30.659568384770299</v>
      </c>
      <c r="H1299">
        <v>1.81</v>
      </c>
      <c r="J1299">
        <f>C1299-B1299</f>
        <v>393</v>
      </c>
    </row>
    <row r="1300" spans="1:10" x14ac:dyDescent="0.2">
      <c r="A1300" t="s">
        <v>1306</v>
      </c>
      <c r="B1300">
        <v>1477995940</v>
      </c>
      <c r="C1300">
        <v>1477997816</v>
      </c>
      <c r="D1300">
        <v>104.08780120664601</v>
      </c>
      <c r="E1300">
        <v>30.670334861446801</v>
      </c>
      <c r="F1300">
        <v>104.05113051936701</v>
      </c>
      <c r="G1300">
        <v>30.622258002740601</v>
      </c>
      <c r="H1300">
        <v>4.5</v>
      </c>
      <c r="J1300">
        <f>C1300-B1300</f>
        <v>1876</v>
      </c>
    </row>
    <row r="1301" spans="1:10" x14ac:dyDescent="0.2">
      <c r="A1301" t="s">
        <v>1307</v>
      </c>
      <c r="B1301">
        <v>1477965003</v>
      </c>
      <c r="C1301">
        <v>1477966227</v>
      </c>
      <c r="D1301">
        <v>104.023593758148</v>
      </c>
      <c r="E1301">
        <v>30.694164645698098</v>
      </c>
      <c r="F1301">
        <v>104.08616513469499</v>
      </c>
      <c r="G1301">
        <v>30.673980869913901</v>
      </c>
      <c r="H1301">
        <v>4.01</v>
      </c>
      <c r="J1301">
        <f>C1301-B1301</f>
        <v>1224</v>
      </c>
    </row>
    <row r="1302" spans="1:10" x14ac:dyDescent="0.2">
      <c r="A1302" t="s">
        <v>1308</v>
      </c>
      <c r="B1302">
        <v>1477956740</v>
      </c>
      <c r="C1302">
        <v>1477959366</v>
      </c>
      <c r="D1302">
        <v>104.06711190680601</v>
      </c>
      <c r="E1302">
        <v>30.655355364428701</v>
      </c>
      <c r="F1302">
        <v>103.954441230885</v>
      </c>
      <c r="G1302">
        <v>30.646651096896399</v>
      </c>
      <c r="H1302">
        <v>6.47</v>
      </c>
      <c r="J1302">
        <f>C1302-B1302</f>
        <v>2626</v>
      </c>
    </row>
    <row r="1303" spans="1:10" x14ac:dyDescent="0.2">
      <c r="A1303" t="s">
        <v>1309</v>
      </c>
      <c r="B1303">
        <v>1478001317</v>
      </c>
      <c r="C1303">
        <v>1478002088</v>
      </c>
      <c r="D1303">
        <v>104.073743262313</v>
      </c>
      <c r="E1303">
        <v>30.667521524205799</v>
      </c>
      <c r="F1303">
        <v>104.071407388187</v>
      </c>
      <c r="G1303">
        <v>30.693036386781898</v>
      </c>
      <c r="H1303">
        <v>1.98</v>
      </c>
      <c r="J1303">
        <f>C1303-B1303</f>
        <v>771</v>
      </c>
    </row>
    <row r="1304" spans="1:10" x14ac:dyDescent="0.2">
      <c r="A1304" t="s">
        <v>1310</v>
      </c>
      <c r="B1304">
        <v>1478002779</v>
      </c>
      <c r="C1304">
        <v>1478005928</v>
      </c>
      <c r="D1304">
        <v>104.069909443711</v>
      </c>
      <c r="E1304">
        <v>30.697525980948299</v>
      </c>
      <c r="F1304">
        <v>103.90185317079801</v>
      </c>
      <c r="G1304">
        <v>30.715025774601202</v>
      </c>
      <c r="H1304">
        <v>10.66</v>
      </c>
      <c r="J1304">
        <f>C1304-B1304</f>
        <v>3149</v>
      </c>
    </row>
    <row r="1305" spans="1:10" x14ac:dyDescent="0.2">
      <c r="A1305" t="s">
        <v>1311</v>
      </c>
      <c r="B1305">
        <v>1477968341</v>
      </c>
      <c r="C1305">
        <v>1477969402</v>
      </c>
      <c r="D1305">
        <v>104.062392337555</v>
      </c>
      <c r="E1305">
        <v>30.766153123094799</v>
      </c>
      <c r="F1305">
        <v>104.080749208425</v>
      </c>
      <c r="G1305">
        <v>30.707400413264601</v>
      </c>
      <c r="H1305">
        <v>3.47</v>
      </c>
      <c r="J1305">
        <f>C1305-B1305</f>
        <v>1061</v>
      </c>
    </row>
    <row r="1306" spans="1:10" x14ac:dyDescent="0.2">
      <c r="A1306" t="s">
        <v>1312</v>
      </c>
      <c r="B1306">
        <v>1477970313</v>
      </c>
      <c r="C1306">
        <v>1477971111</v>
      </c>
      <c r="D1306">
        <v>104.072544039837</v>
      </c>
      <c r="E1306">
        <v>30.730127452806698</v>
      </c>
      <c r="F1306">
        <v>104.091508238476</v>
      </c>
      <c r="G1306">
        <v>30.691844101807199</v>
      </c>
      <c r="H1306">
        <v>2.93</v>
      </c>
      <c r="J1306">
        <f>C1306-B1306</f>
        <v>798</v>
      </c>
    </row>
    <row r="1307" spans="1:10" x14ac:dyDescent="0.2">
      <c r="A1307" t="s">
        <v>1313</v>
      </c>
      <c r="B1307">
        <v>1477998261</v>
      </c>
      <c r="C1307">
        <v>1478000949</v>
      </c>
      <c r="D1307">
        <v>103.91960863145199</v>
      </c>
      <c r="E1307">
        <v>30.7483106034964</v>
      </c>
      <c r="F1307">
        <v>104.074564109723</v>
      </c>
      <c r="G1307">
        <v>30.6688141566414</v>
      </c>
      <c r="H1307">
        <v>9.76</v>
      </c>
      <c r="J1307">
        <f>C1307-B1307</f>
        <v>2688</v>
      </c>
    </row>
    <row r="1308" spans="1:10" x14ac:dyDescent="0.2">
      <c r="A1308" t="s">
        <v>1314</v>
      </c>
      <c r="B1308">
        <v>1477965843</v>
      </c>
      <c r="C1308">
        <v>1477966272</v>
      </c>
      <c r="D1308">
        <v>104.078929165958</v>
      </c>
      <c r="E1308">
        <v>30.6625631965548</v>
      </c>
      <c r="F1308">
        <v>104.084404287065</v>
      </c>
      <c r="G1308">
        <v>30.6562225134596</v>
      </c>
      <c r="H1308">
        <v>1.81</v>
      </c>
      <c r="J1308">
        <f>C1308-B1308</f>
        <v>429</v>
      </c>
    </row>
    <row r="1309" spans="1:10" x14ac:dyDescent="0.2">
      <c r="A1309" t="s">
        <v>1315</v>
      </c>
      <c r="B1309">
        <v>1477985382</v>
      </c>
      <c r="C1309">
        <v>1477987662</v>
      </c>
      <c r="D1309">
        <v>103.939037369068</v>
      </c>
      <c r="E1309">
        <v>30.707085099971302</v>
      </c>
      <c r="F1309">
        <v>104.073172627085</v>
      </c>
      <c r="G1309">
        <v>30.6982890849904</v>
      </c>
      <c r="H1309">
        <v>7.76</v>
      </c>
      <c r="J1309">
        <f>C1309-B1309</f>
        <v>2280</v>
      </c>
    </row>
    <row r="1310" spans="1:10" x14ac:dyDescent="0.2">
      <c r="A1310" t="s">
        <v>1316</v>
      </c>
      <c r="B1310">
        <v>1477930606</v>
      </c>
      <c r="C1310">
        <v>1477931456</v>
      </c>
      <c r="D1310">
        <v>104.001479006574</v>
      </c>
      <c r="E1310">
        <v>30.648280085112699</v>
      </c>
      <c r="F1310">
        <v>104.044034557271</v>
      </c>
      <c r="G1310">
        <v>30.717510388744401</v>
      </c>
      <c r="H1310">
        <v>6.02</v>
      </c>
      <c r="J1310">
        <f>C1310-B1310</f>
        <v>850</v>
      </c>
    </row>
    <row r="1311" spans="1:10" x14ac:dyDescent="0.2">
      <c r="A1311" t="s">
        <v>1317</v>
      </c>
      <c r="B1311">
        <v>1477931748</v>
      </c>
      <c r="C1311">
        <v>1477932808</v>
      </c>
      <c r="D1311">
        <v>104.04898211731999</v>
      </c>
      <c r="E1311">
        <v>30.704426212130301</v>
      </c>
      <c r="F1311">
        <v>104.074137360135</v>
      </c>
      <c r="G1311">
        <v>30.610339017047099</v>
      </c>
      <c r="H1311">
        <v>6.98</v>
      </c>
      <c r="J1311">
        <f>C1311-B1311</f>
        <v>1060</v>
      </c>
    </row>
    <row r="1312" spans="1:10" x14ac:dyDescent="0.2">
      <c r="A1312" t="s">
        <v>1318</v>
      </c>
      <c r="B1312">
        <v>1477979575</v>
      </c>
      <c r="C1312">
        <v>1477981209</v>
      </c>
      <c r="D1312">
        <v>104.100789228474</v>
      </c>
      <c r="E1312">
        <v>30.629101647457901</v>
      </c>
      <c r="F1312">
        <v>104.060178259244</v>
      </c>
      <c r="G1312">
        <v>30.666933207768501</v>
      </c>
      <c r="H1312">
        <v>3.6</v>
      </c>
      <c r="J1312">
        <f>C1312-B1312</f>
        <v>1634</v>
      </c>
    </row>
    <row r="1313" spans="1:10" x14ac:dyDescent="0.2">
      <c r="A1313" t="s">
        <v>1319</v>
      </c>
      <c r="B1313">
        <v>1477981247</v>
      </c>
      <c r="C1313">
        <v>1477982089</v>
      </c>
      <c r="D1313">
        <v>104.060178259244</v>
      </c>
      <c r="E1313">
        <v>30.666933207768501</v>
      </c>
      <c r="F1313">
        <v>104.057732472688</v>
      </c>
      <c r="G1313">
        <v>30.686238493237099</v>
      </c>
      <c r="H1313">
        <v>1.9</v>
      </c>
      <c r="J1313">
        <f>C1313-B1313</f>
        <v>842</v>
      </c>
    </row>
    <row r="1314" spans="1:10" x14ac:dyDescent="0.2">
      <c r="A1314" t="s">
        <v>1320</v>
      </c>
      <c r="B1314">
        <v>1477982364</v>
      </c>
      <c r="C1314">
        <v>1477984236</v>
      </c>
      <c r="D1314">
        <v>104.060536542379</v>
      </c>
      <c r="E1314">
        <v>30.688642851201301</v>
      </c>
      <c r="F1314">
        <v>103.943188194078</v>
      </c>
      <c r="G1314">
        <v>30.7014002512154</v>
      </c>
      <c r="H1314">
        <v>6.56</v>
      </c>
      <c r="J1314">
        <f>C1314-B1314</f>
        <v>1872</v>
      </c>
    </row>
    <row r="1315" spans="1:10" x14ac:dyDescent="0.2">
      <c r="A1315" t="s">
        <v>1321</v>
      </c>
      <c r="B1315">
        <v>1478012502</v>
      </c>
      <c r="C1315">
        <v>1478014797</v>
      </c>
      <c r="D1315">
        <v>104.065019620226</v>
      </c>
      <c r="E1315">
        <v>30.6319150269609</v>
      </c>
      <c r="F1315">
        <v>103.98086153785</v>
      </c>
      <c r="G1315">
        <v>30.740747364793599</v>
      </c>
      <c r="H1315">
        <v>11.77</v>
      </c>
      <c r="J1315">
        <f>C1315-B1315</f>
        <v>2295</v>
      </c>
    </row>
    <row r="1316" spans="1:10" x14ac:dyDescent="0.2">
      <c r="A1316" t="s">
        <v>1322</v>
      </c>
      <c r="B1316">
        <v>1477997856</v>
      </c>
      <c r="C1316">
        <v>1478002467</v>
      </c>
      <c r="D1316">
        <v>104.054475472574</v>
      </c>
      <c r="E1316">
        <v>30.559385200231301</v>
      </c>
      <c r="F1316">
        <v>103.96948853354</v>
      </c>
      <c r="G1316">
        <v>30.7933524520896</v>
      </c>
      <c r="H1316">
        <v>18.91</v>
      </c>
      <c r="J1316">
        <f>C1316-B1316</f>
        <v>4611</v>
      </c>
    </row>
    <row r="1317" spans="1:10" x14ac:dyDescent="0.2">
      <c r="A1317" t="s">
        <v>1323</v>
      </c>
      <c r="B1317">
        <v>1477976455</v>
      </c>
      <c r="C1317">
        <v>1477978685</v>
      </c>
      <c r="D1317">
        <v>103.971462274326</v>
      </c>
      <c r="E1317">
        <v>30.621762038774399</v>
      </c>
      <c r="F1317">
        <v>104.131709601098</v>
      </c>
      <c r="G1317">
        <v>30.659693995351201</v>
      </c>
      <c r="H1317">
        <v>9.35</v>
      </c>
      <c r="J1317">
        <f>C1317-B1317</f>
        <v>2230</v>
      </c>
    </row>
    <row r="1318" spans="1:10" x14ac:dyDescent="0.2">
      <c r="A1318" t="s">
        <v>1324</v>
      </c>
      <c r="B1318">
        <v>1477979158</v>
      </c>
      <c r="C1318">
        <v>1477980466</v>
      </c>
      <c r="D1318">
        <v>104.125592444501</v>
      </c>
      <c r="E1318">
        <v>30.656327811142699</v>
      </c>
      <c r="F1318">
        <v>104.065339923915</v>
      </c>
      <c r="G1318">
        <v>30.6346494617198</v>
      </c>
      <c r="H1318">
        <v>4.0599999999999996</v>
      </c>
      <c r="J1318">
        <f>C1318-B1318</f>
        <v>1308</v>
      </c>
    </row>
    <row r="1319" spans="1:10" x14ac:dyDescent="0.2">
      <c r="A1319" t="s">
        <v>1325</v>
      </c>
      <c r="B1319">
        <v>1477965237</v>
      </c>
      <c r="C1319">
        <v>1477966117</v>
      </c>
      <c r="D1319">
        <v>104.145672028018</v>
      </c>
      <c r="E1319">
        <v>30.755740586936</v>
      </c>
      <c r="F1319">
        <v>104.111668387804</v>
      </c>
      <c r="G1319">
        <v>30.713708811463999</v>
      </c>
      <c r="H1319">
        <v>3.16</v>
      </c>
      <c r="J1319">
        <f>C1319-B1319</f>
        <v>880</v>
      </c>
    </row>
    <row r="1320" spans="1:10" x14ac:dyDescent="0.2">
      <c r="A1320" t="s">
        <v>1326</v>
      </c>
      <c r="B1320">
        <v>1477966854</v>
      </c>
      <c r="C1320">
        <v>1477967223</v>
      </c>
      <c r="D1320">
        <v>104.111754385773</v>
      </c>
      <c r="E1320">
        <v>30.714744371707301</v>
      </c>
      <c r="F1320">
        <v>104.111558917029</v>
      </c>
      <c r="G1320">
        <v>30.7009917756079</v>
      </c>
      <c r="H1320">
        <v>1.83</v>
      </c>
      <c r="J1320">
        <f>C1320-B1320</f>
        <v>369</v>
      </c>
    </row>
    <row r="1321" spans="1:10" x14ac:dyDescent="0.2">
      <c r="A1321" t="s">
        <v>1327</v>
      </c>
      <c r="B1321">
        <v>1477967624</v>
      </c>
      <c r="C1321">
        <v>1477969475</v>
      </c>
      <c r="D1321">
        <v>104.111838781015</v>
      </c>
      <c r="E1321">
        <v>30.707163047708299</v>
      </c>
      <c r="F1321">
        <v>104.114668605197</v>
      </c>
      <c r="G1321">
        <v>30.747714250176902</v>
      </c>
      <c r="H1321">
        <v>3.64</v>
      </c>
      <c r="J1321">
        <f>C1321-B1321</f>
        <v>1851</v>
      </c>
    </row>
    <row r="1322" spans="1:10" x14ac:dyDescent="0.2">
      <c r="A1322" t="s">
        <v>1328</v>
      </c>
      <c r="B1322">
        <v>1477962410</v>
      </c>
      <c r="C1322">
        <v>1477964217</v>
      </c>
      <c r="D1322">
        <v>104.18063500843699</v>
      </c>
      <c r="E1322">
        <v>30.649613413020901</v>
      </c>
      <c r="F1322">
        <v>104.09136990629899</v>
      </c>
      <c r="G1322">
        <v>30.657019740419699</v>
      </c>
      <c r="H1322">
        <v>5.61</v>
      </c>
      <c r="J1322">
        <f>C1322-B1322</f>
        <v>1807</v>
      </c>
    </row>
    <row r="1323" spans="1:10" x14ac:dyDescent="0.2">
      <c r="A1323" t="s">
        <v>1329</v>
      </c>
      <c r="B1323">
        <v>1477964887</v>
      </c>
      <c r="C1323">
        <v>1477965582</v>
      </c>
      <c r="D1323">
        <v>104.09139988790299</v>
      </c>
      <c r="E1323">
        <v>30.657129686991599</v>
      </c>
      <c r="F1323">
        <v>104.067824377118</v>
      </c>
      <c r="G1323">
        <v>30.662764237818099</v>
      </c>
      <c r="H1323">
        <v>1.86</v>
      </c>
      <c r="J1323">
        <f>C1323-B1323</f>
        <v>695</v>
      </c>
    </row>
    <row r="1324" spans="1:10" x14ac:dyDescent="0.2">
      <c r="A1324" t="s">
        <v>1330</v>
      </c>
      <c r="B1324">
        <v>1477994713</v>
      </c>
      <c r="C1324">
        <v>1477996550</v>
      </c>
      <c r="D1324">
        <v>104.074584348423</v>
      </c>
      <c r="E1324">
        <v>30.663047682097599</v>
      </c>
      <c r="F1324">
        <v>104.058628382508</v>
      </c>
      <c r="G1324">
        <v>30.734054216278899</v>
      </c>
      <c r="H1324">
        <v>6.5</v>
      </c>
      <c r="J1324">
        <f>C1324-B1324</f>
        <v>1837</v>
      </c>
    </row>
    <row r="1325" spans="1:10" x14ac:dyDescent="0.2">
      <c r="A1325" t="s">
        <v>1331</v>
      </c>
      <c r="B1325">
        <v>1477996877</v>
      </c>
      <c r="C1325">
        <v>1477997835</v>
      </c>
      <c r="D1325">
        <v>104.056712639721</v>
      </c>
      <c r="E1325">
        <v>30.730839017721198</v>
      </c>
      <c r="F1325">
        <v>104.056293761462</v>
      </c>
      <c r="G1325">
        <v>30.726461887719399</v>
      </c>
      <c r="H1325">
        <v>1.92</v>
      </c>
      <c r="J1325">
        <f>C1325-B1325</f>
        <v>958</v>
      </c>
    </row>
    <row r="1326" spans="1:10" x14ac:dyDescent="0.2">
      <c r="A1326" t="s">
        <v>1332</v>
      </c>
      <c r="B1326">
        <v>1477997824</v>
      </c>
      <c r="C1326">
        <v>1478000479</v>
      </c>
      <c r="D1326">
        <v>104.066026754218</v>
      </c>
      <c r="E1326">
        <v>30.720990631090899</v>
      </c>
      <c r="F1326">
        <v>103.980648560047</v>
      </c>
      <c r="G1326">
        <v>30.827082641313599</v>
      </c>
      <c r="H1326">
        <v>8.6199999999999992</v>
      </c>
      <c r="J1326">
        <f>C1326-B1326</f>
        <v>2655</v>
      </c>
    </row>
    <row r="1327" spans="1:10" x14ac:dyDescent="0.2">
      <c r="A1327" t="s">
        <v>1333</v>
      </c>
      <c r="B1327">
        <v>1478009011</v>
      </c>
      <c r="C1327">
        <v>1478009974</v>
      </c>
      <c r="D1327">
        <v>104.07972629056</v>
      </c>
      <c r="E1327">
        <v>30.706532534904198</v>
      </c>
      <c r="F1327">
        <v>104.059732084434</v>
      </c>
      <c r="G1327">
        <v>30.7342373414386</v>
      </c>
      <c r="H1327">
        <v>2.2599999999999998</v>
      </c>
      <c r="J1327">
        <f>C1327-B1327</f>
        <v>963</v>
      </c>
    </row>
    <row r="1328" spans="1:10" x14ac:dyDescent="0.2">
      <c r="A1328" t="s">
        <v>1334</v>
      </c>
      <c r="B1328">
        <v>1478007682</v>
      </c>
      <c r="C1328">
        <v>1478008539</v>
      </c>
      <c r="D1328">
        <v>104.0205284062</v>
      </c>
      <c r="E1328">
        <v>30.713292205248599</v>
      </c>
      <c r="F1328">
        <v>104.07630974032701</v>
      </c>
      <c r="G1328">
        <v>30.715700869855699</v>
      </c>
      <c r="H1328">
        <v>3.02</v>
      </c>
      <c r="J1328">
        <f>C1328-B1328</f>
        <v>857</v>
      </c>
    </row>
    <row r="1329" spans="1:10" x14ac:dyDescent="0.2">
      <c r="A1329" t="s">
        <v>1335</v>
      </c>
      <c r="B1329">
        <v>1477993562</v>
      </c>
      <c r="C1329">
        <v>1477994500</v>
      </c>
      <c r="D1329">
        <v>104.071797375619</v>
      </c>
      <c r="E1329">
        <v>30.6809115264954</v>
      </c>
      <c r="F1329">
        <v>104.077151146125</v>
      </c>
      <c r="G1329">
        <v>30.663264299507901</v>
      </c>
      <c r="H1329">
        <v>1.91</v>
      </c>
      <c r="J1329">
        <f>C1329-B1329</f>
        <v>938</v>
      </c>
    </row>
    <row r="1330" spans="1:10" x14ac:dyDescent="0.2">
      <c r="A1330" t="s">
        <v>1336</v>
      </c>
      <c r="B1330">
        <v>1478012328</v>
      </c>
      <c r="C1330">
        <v>1478013472</v>
      </c>
      <c r="D1330">
        <v>104.035716825641</v>
      </c>
      <c r="E1330">
        <v>30.800997159190299</v>
      </c>
      <c r="F1330">
        <v>104.07065797731801</v>
      </c>
      <c r="G1330">
        <v>30.704521840317302</v>
      </c>
      <c r="H1330">
        <v>5.87</v>
      </c>
      <c r="J1330">
        <f>C1330-B1330</f>
        <v>1144</v>
      </c>
    </row>
    <row r="1331" spans="1:10" x14ac:dyDescent="0.2">
      <c r="A1331" t="s">
        <v>1337</v>
      </c>
      <c r="B1331">
        <v>1478014344</v>
      </c>
      <c r="C1331">
        <v>1478015335</v>
      </c>
      <c r="D1331">
        <v>104.081455578258</v>
      </c>
      <c r="E1331">
        <v>30.6844616358335</v>
      </c>
      <c r="F1331">
        <v>104.125162499095</v>
      </c>
      <c r="G1331">
        <v>30.645012160828099</v>
      </c>
      <c r="H1331">
        <v>4.33</v>
      </c>
      <c r="J1331">
        <f>C1331-B1331</f>
        <v>991</v>
      </c>
    </row>
    <row r="1332" spans="1:10" x14ac:dyDescent="0.2">
      <c r="A1332" t="s">
        <v>1338</v>
      </c>
      <c r="B1332">
        <v>1477969493</v>
      </c>
      <c r="C1332">
        <v>1477971938</v>
      </c>
      <c r="D1332">
        <v>104.060566384452</v>
      </c>
      <c r="E1332">
        <v>30.690781818769</v>
      </c>
      <c r="F1332">
        <v>103.910568170761</v>
      </c>
      <c r="G1332">
        <v>30.7293972611958</v>
      </c>
      <c r="H1332">
        <v>9.17</v>
      </c>
      <c r="J1332">
        <f>C1332-B1332</f>
        <v>2445</v>
      </c>
    </row>
    <row r="1333" spans="1:10" x14ac:dyDescent="0.2">
      <c r="A1333" t="s">
        <v>1339</v>
      </c>
      <c r="B1333">
        <v>1477981950</v>
      </c>
      <c r="C1333">
        <v>1477985177</v>
      </c>
      <c r="D1333">
        <v>103.852083180196</v>
      </c>
      <c r="E1333">
        <v>30.689283929778199</v>
      </c>
      <c r="F1333">
        <v>104.071507440692</v>
      </c>
      <c r="G1333">
        <v>30.688698281389701</v>
      </c>
      <c r="H1333">
        <v>13.25</v>
      </c>
      <c r="J1333">
        <f>C1333-B1333</f>
        <v>3227</v>
      </c>
    </row>
    <row r="1334" spans="1:10" x14ac:dyDescent="0.2">
      <c r="A1334" t="s">
        <v>1340</v>
      </c>
      <c r="B1334">
        <v>1477985720</v>
      </c>
      <c r="C1334">
        <v>1477986878</v>
      </c>
      <c r="D1334">
        <v>104.069775630568</v>
      </c>
      <c r="E1334">
        <v>30.697976925429899</v>
      </c>
      <c r="F1334">
        <v>104.03806389863399</v>
      </c>
      <c r="G1334">
        <v>30.6659779092682</v>
      </c>
      <c r="H1334">
        <v>2.89</v>
      </c>
      <c r="J1334">
        <f>C1334-B1334</f>
        <v>1158</v>
      </c>
    </row>
    <row r="1335" spans="1:10" x14ac:dyDescent="0.2">
      <c r="A1335" t="s">
        <v>1341</v>
      </c>
      <c r="B1335">
        <v>1477988790</v>
      </c>
      <c r="C1335">
        <v>1477990339</v>
      </c>
      <c r="D1335">
        <v>104.029312945241</v>
      </c>
      <c r="E1335">
        <v>30.646076554537299</v>
      </c>
      <c r="F1335">
        <v>104.112091251425</v>
      </c>
      <c r="G1335">
        <v>30.656565205319101</v>
      </c>
      <c r="H1335">
        <v>4.99</v>
      </c>
      <c r="J1335">
        <f>C1335-B1335</f>
        <v>1549</v>
      </c>
    </row>
    <row r="1336" spans="1:10" x14ac:dyDescent="0.2">
      <c r="A1336" t="s">
        <v>1342</v>
      </c>
      <c r="B1336">
        <v>1477965600</v>
      </c>
      <c r="C1336">
        <v>1477968022</v>
      </c>
      <c r="D1336">
        <v>104.06427467384501</v>
      </c>
      <c r="E1336">
        <v>30.7473040138944</v>
      </c>
      <c r="F1336">
        <v>104.058441520309</v>
      </c>
      <c r="G1336">
        <v>30.6741228055607</v>
      </c>
      <c r="H1336">
        <v>5.83</v>
      </c>
      <c r="J1336">
        <f>C1336-B1336</f>
        <v>2422</v>
      </c>
    </row>
    <row r="1337" spans="1:10" x14ac:dyDescent="0.2">
      <c r="A1337" t="s">
        <v>1343</v>
      </c>
      <c r="B1337">
        <v>1477997623</v>
      </c>
      <c r="C1337">
        <v>1477998549</v>
      </c>
      <c r="D1337">
        <v>104.13582559255001</v>
      </c>
      <c r="E1337">
        <v>30.651003493713699</v>
      </c>
      <c r="F1337">
        <v>104.114612101727</v>
      </c>
      <c r="G1337">
        <v>30.671130639678399</v>
      </c>
      <c r="H1337">
        <v>2.15</v>
      </c>
      <c r="J1337">
        <f>C1337-B1337</f>
        <v>926</v>
      </c>
    </row>
    <row r="1338" spans="1:10" x14ac:dyDescent="0.2">
      <c r="A1338" t="s">
        <v>1344</v>
      </c>
      <c r="B1338">
        <v>1478004182</v>
      </c>
      <c r="C1338">
        <v>1478005460</v>
      </c>
      <c r="D1338">
        <v>104.106118015582</v>
      </c>
      <c r="E1338">
        <v>30.673004609414999</v>
      </c>
      <c r="F1338">
        <v>104.112459252894</v>
      </c>
      <c r="G1338">
        <v>30.704353801088999</v>
      </c>
      <c r="H1338">
        <v>2.76</v>
      </c>
      <c r="J1338">
        <f>C1338-B1338</f>
        <v>1278</v>
      </c>
    </row>
    <row r="1339" spans="1:10" x14ac:dyDescent="0.2">
      <c r="A1339" t="s">
        <v>1345</v>
      </c>
      <c r="B1339">
        <v>1478001551</v>
      </c>
      <c r="C1339">
        <v>1478002037</v>
      </c>
      <c r="D1339">
        <v>104.07617245623101</v>
      </c>
      <c r="E1339">
        <v>30.660376401046499</v>
      </c>
      <c r="F1339">
        <v>104.077830001959</v>
      </c>
      <c r="G1339">
        <v>30.671010318022901</v>
      </c>
      <c r="H1339">
        <v>1.79</v>
      </c>
      <c r="J1339">
        <f>C1339-B1339</f>
        <v>486</v>
      </c>
    </row>
    <row r="1340" spans="1:10" x14ac:dyDescent="0.2">
      <c r="A1340" t="s">
        <v>1346</v>
      </c>
      <c r="B1340">
        <v>1478002533</v>
      </c>
      <c r="C1340">
        <v>1478003537</v>
      </c>
      <c r="D1340">
        <v>104.074065060233</v>
      </c>
      <c r="E1340">
        <v>30.662507417829602</v>
      </c>
      <c r="F1340">
        <v>104.10322755288099</v>
      </c>
      <c r="G1340">
        <v>30.669854907982199</v>
      </c>
      <c r="H1340">
        <v>1.96</v>
      </c>
      <c r="J1340">
        <f>C1340-B1340</f>
        <v>1004</v>
      </c>
    </row>
    <row r="1341" spans="1:10" x14ac:dyDescent="0.2">
      <c r="A1341" t="s">
        <v>1347</v>
      </c>
      <c r="B1341">
        <v>1477986937</v>
      </c>
      <c r="C1341">
        <v>1477988232</v>
      </c>
      <c r="D1341">
        <v>104.105587050157</v>
      </c>
      <c r="E1341">
        <v>30.690866261193499</v>
      </c>
      <c r="F1341">
        <v>104.140643711698</v>
      </c>
      <c r="G1341">
        <v>30.629879607812001</v>
      </c>
      <c r="H1341">
        <v>4.84</v>
      </c>
      <c r="J1341">
        <f>C1341-B1341</f>
        <v>1295</v>
      </c>
    </row>
    <row r="1342" spans="1:10" x14ac:dyDescent="0.2">
      <c r="A1342" t="s">
        <v>1348</v>
      </c>
      <c r="B1342">
        <v>1477963145</v>
      </c>
      <c r="C1342">
        <v>1477965870</v>
      </c>
      <c r="D1342">
        <v>104.11874061379901</v>
      </c>
      <c r="E1342">
        <v>30.769986344127499</v>
      </c>
      <c r="F1342">
        <v>104.03544134214199</v>
      </c>
      <c r="G1342">
        <v>30.675540024041101</v>
      </c>
      <c r="H1342">
        <v>8.51</v>
      </c>
      <c r="J1342">
        <f>C1342-B1342</f>
        <v>2725</v>
      </c>
    </row>
    <row r="1343" spans="1:10" x14ac:dyDescent="0.2">
      <c r="A1343" t="s">
        <v>1349</v>
      </c>
      <c r="B1343">
        <v>1477977684</v>
      </c>
      <c r="C1343">
        <v>1477981104</v>
      </c>
      <c r="D1343">
        <v>104.053951943312</v>
      </c>
      <c r="E1343">
        <v>30.553517146723902</v>
      </c>
      <c r="F1343">
        <v>104.055407910876</v>
      </c>
      <c r="G1343">
        <v>30.6789058360573</v>
      </c>
      <c r="H1343">
        <v>8.1300000000000008</v>
      </c>
      <c r="J1343">
        <f>C1343-B1343</f>
        <v>3420</v>
      </c>
    </row>
    <row r="1344" spans="1:10" x14ac:dyDescent="0.2">
      <c r="A1344" t="s">
        <v>1350</v>
      </c>
      <c r="B1344">
        <v>1477981377</v>
      </c>
      <c r="C1344">
        <v>1477982512</v>
      </c>
      <c r="D1344">
        <v>104.05485911607801</v>
      </c>
      <c r="E1344">
        <v>30.6796864601192</v>
      </c>
      <c r="F1344">
        <v>104.096276826113</v>
      </c>
      <c r="G1344">
        <v>30.689624743209901</v>
      </c>
      <c r="H1344">
        <v>2.59</v>
      </c>
      <c r="J1344">
        <f>C1344-B1344</f>
        <v>1135</v>
      </c>
    </row>
    <row r="1345" spans="1:10" x14ac:dyDescent="0.2">
      <c r="A1345" t="s">
        <v>1351</v>
      </c>
      <c r="B1345">
        <v>1477962404</v>
      </c>
      <c r="C1345">
        <v>1477963752</v>
      </c>
      <c r="D1345">
        <v>103.97089891299299</v>
      </c>
      <c r="E1345">
        <v>30.6745371330253</v>
      </c>
      <c r="F1345">
        <v>104.048215227567</v>
      </c>
      <c r="G1345">
        <v>30.679039510726799</v>
      </c>
      <c r="H1345">
        <v>4.1399999999999997</v>
      </c>
      <c r="J1345">
        <f>C1345-B1345</f>
        <v>1348</v>
      </c>
    </row>
    <row r="1346" spans="1:10" x14ac:dyDescent="0.2">
      <c r="A1346" t="s">
        <v>1352</v>
      </c>
      <c r="B1346">
        <v>1477989125</v>
      </c>
      <c r="C1346">
        <v>1477991174</v>
      </c>
      <c r="D1346">
        <v>104.072267660105</v>
      </c>
      <c r="E1346">
        <v>30.659990338030301</v>
      </c>
      <c r="F1346">
        <v>104.14381855856099</v>
      </c>
      <c r="G1346">
        <v>30.6338830297159</v>
      </c>
      <c r="H1346">
        <v>4.51</v>
      </c>
      <c r="J1346">
        <f>C1346-B1346</f>
        <v>2049</v>
      </c>
    </row>
    <row r="1347" spans="1:10" x14ac:dyDescent="0.2">
      <c r="A1347" t="s">
        <v>1353</v>
      </c>
      <c r="B1347">
        <v>1478003369</v>
      </c>
      <c r="C1347">
        <v>1478003628</v>
      </c>
      <c r="D1347">
        <v>104.087240692919</v>
      </c>
      <c r="E1347">
        <v>30.6892764885365</v>
      </c>
      <c r="F1347">
        <v>104.10159666470599</v>
      </c>
      <c r="G1347">
        <v>30.685467395773099</v>
      </c>
      <c r="H1347">
        <v>1.79</v>
      </c>
      <c r="J1347">
        <f>C1347-B1347</f>
        <v>259</v>
      </c>
    </row>
    <row r="1348" spans="1:10" x14ac:dyDescent="0.2">
      <c r="A1348" t="s">
        <v>1354</v>
      </c>
      <c r="B1348">
        <v>1478005078</v>
      </c>
      <c r="C1348">
        <v>1478007088</v>
      </c>
      <c r="D1348">
        <v>104.113482000929</v>
      </c>
      <c r="E1348">
        <v>30.657776662515801</v>
      </c>
      <c r="F1348">
        <v>103.959584819238</v>
      </c>
      <c r="G1348">
        <v>30.6794044940121</v>
      </c>
      <c r="H1348">
        <v>8.15</v>
      </c>
      <c r="J1348">
        <f>C1348-B1348</f>
        <v>2010</v>
      </c>
    </row>
    <row r="1349" spans="1:10" x14ac:dyDescent="0.2">
      <c r="A1349" t="s">
        <v>1355</v>
      </c>
      <c r="B1349">
        <v>1477960761</v>
      </c>
      <c r="C1349">
        <v>1477961781</v>
      </c>
      <c r="D1349">
        <v>104.113151710952</v>
      </c>
      <c r="E1349">
        <v>30.659754561797701</v>
      </c>
      <c r="F1349">
        <v>104.179761653372</v>
      </c>
      <c r="G1349">
        <v>30.6886144997755</v>
      </c>
      <c r="H1349">
        <v>4.91</v>
      </c>
      <c r="J1349">
        <f>C1349-B1349</f>
        <v>1020</v>
      </c>
    </row>
    <row r="1350" spans="1:10" x14ac:dyDescent="0.2">
      <c r="A1350" t="s">
        <v>1356</v>
      </c>
      <c r="B1350">
        <v>1477968222</v>
      </c>
      <c r="C1350">
        <v>1477969303</v>
      </c>
      <c r="D1350">
        <v>104.076411486637</v>
      </c>
      <c r="E1350">
        <v>30.6750996731082</v>
      </c>
      <c r="F1350">
        <v>104.04116358384201</v>
      </c>
      <c r="G1350">
        <v>30.695147426662199</v>
      </c>
      <c r="H1350">
        <v>2.52</v>
      </c>
      <c r="J1350">
        <f>C1350-B1350</f>
        <v>1081</v>
      </c>
    </row>
    <row r="1351" spans="1:10" x14ac:dyDescent="0.2">
      <c r="A1351" t="s">
        <v>1357</v>
      </c>
      <c r="B1351">
        <v>1477965883</v>
      </c>
      <c r="C1351">
        <v>1477967360</v>
      </c>
      <c r="D1351">
        <v>104.112683179177</v>
      </c>
      <c r="E1351">
        <v>30.621910098407099</v>
      </c>
      <c r="F1351">
        <v>104.08257452761001</v>
      </c>
      <c r="G1351">
        <v>30.684760812618901</v>
      </c>
      <c r="H1351">
        <v>4.5999999999999996</v>
      </c>
      <c r="J1351">
        <f>C1351-B1351</f>
        <v>1477</v>
      </c>
    </row>
    <row r="1352" spans="1:10" x14ac:dyDescent="0.2">
      <c r="A1352" t="s">
        <v>1358</v>
      </c>
      <c r="B1352">
        <v>1477985076</v>
      </c>
      <c r="C1352">
        <v>1477985898</v>
      </c>
      <c r="D1352">
        <v>104.06375247819101</v>
      </c>
      <c r="E1352">
        <v>30.641758703611</v>
      </c>
      <c r="F1352">
        <v>104.070779957177</v>
      </c>
      <c r="G1352">
        <v>30.657453056905201</v>
      </c>
      <c r="H1352">
        <v>1.9</v>
      </c>
      <c r="J1352">
        <f>C1352-B1352</f>
        <v>822</v>
      </c>
    </row>
    <row r="1353" spans="1:10" x14ac:dyDescent="0.2">
      <c r="A1353" t="s">
        <v>1359</v>
      </c>
      <c r="B1353">
        <v>1477986170</v>
      </c>
      <c r="C1353">
        <v>1477987989</v>
      </c>
      <c r="D1353">
        <v>104.070620209456</v>
      </c>
      <c r="E1353">
        <v>30.657203344498701</v>
      </c>
      <c r="F1353">
        <v>104.11627444451599</v>
      </c>
      <c r="G1353">
        <v>30.645263222416599</v>
      </c>
      <c r="H1353">
        <v>3.5</v>
      </c>
      <c r="J1353">
        <f>C1353-B1353</f>
        <v>1819</v>
      </c>
    </row>
    <row r="1354" spans="1:10" x14ac:dyDescent="0.2">
      <c r="A1354" t="s">
        <v>1360</v>
      </c>
      <c r="B1354">
        <v>1477994565</v>
      </c>
      <c r="C1354">
        <v>1477995933</v>
      </c>
      <c r="D1354">
        <v>104.09751680321099</v>
      </c>
      <c r="E1354">
        <v>30.685636638678101</v>
      </c>
      <c r="F1354">
        <v>104.083605746034</v>
      </c>
      <c r="G1354">
        <v>30.638820333853499</v>
      </c>
      <c r="H1354">
        <v>3.49</v>
      </c>
      <c r="J1354">
        <f>C1354-B1354</f>
        <v>1368</v>
      </c>
    </row>
    <row r="1355" spans="1:10" x14ac:dyDescent="0.2">
      <c r="A1355" t="s">
        <v>1361</v>
      </c>
      <c r="B1355">
        <v>1477991398</v>
      </c>
      <c r="C1355">
        <v>1477991773</v>
      </c>
      <c r="D1355">
        <v>104.06378211386399</v>
      </c>
      <c r="E1355">
        <v>30.648515801180402</v>
      </c>
      <c r="F1355">
        <v>104.076322279218</v>
      </c>
      <c r="G1355">
        <v>30.6602373307833</v>
      </c>
      <c r="H1355">
        <v>1.87</v>
      </c>
      <c r="J1355">
        <f>C1355-B1355</f>
        <v>375</v>
      </c>
    </row>
    <row r="1356" spans="1:10" x14ac:dyDescent="0.2">
      <c r="A1356" t="s">
        <v>1362</v>
      </c>
      <c r="B1356">
        <v>1477992313</v>
      </c>
      <c r="C1356">
        <v>1477993845</v>
      </c>
      <c r="D1356">
        <v>104.07617245623101</v>
      </c>
      <c r="E1356">
        <v>30.660376401046499</v>
      </c>
      <c r="F1356">
        <v>104.087071343031</v>
      </c>
      <c r="G1356">
        <v>30.677611870144101</v>
      </c>
      <c r="H1356">
        <v>2.16</v>
      </c>
      <c r="J1356">
        <f>C1356-B1356</f>
        <v>1532</v>
      </c>
    </row>
    <row r="1357" spans="1:10" x14ac:dyDescent="0.2">
      <c r="A1357" t="s">
        <v>1363</v>
      </c>
      <c r="B1357">
        <v>1477992697</v>
      </c>
      <c r="C1357">
        <v>1477994286</v>
      </c>
      <c r="D1357">
        <v>104.072697003979</v>
      </c>
      <c r="E1357">
        <v>30.661029436561702</v>
      </c>
      <c r="F1357">
        <v>104.104067060587</v>
      </c>
      <c r="G1357">
        <v>30.683469063874199</v>
      </c>
      <c r="H1357">
        <v>3</v>
      </c>
      <c r="J1357">
        <f>C1357-B1357</f>
        <v>1589</v>
      </c>
    </row>
    <row r="1358" spans="1:10" x14ac:dyDescent="0.2">
      <c r="A1358" t="s">
        <v>1364</v>
      </c>
      <c r="B1358">
        <v>1477983360</v>
      </c>
      <c r="C1358">
        <v>1477985400</v>
      </c>
      <c r="D1358">
        <v>104.13613071797</v>
      </c>
      <c r="E1358">
        <v>30.766689034908499</v>
      </c>
      <c r="F1358">
        <v>104.052784859388</v>
      </c>
      <c r="G1358">
        <v>30.681208571020701</v>
      </c>
      <c r="H1358">
        <v>7.27</v>
      </c>
      <c r="J1358">
        <f>C1358-B1358</f>
        <v>2040</v>
      </c>
    </row>
    <row r="1359" spans="1:10" x14ac:dyDescent="0.2">
      <c r="A1359" t="s">
        <v>1365</v>
      </c>
      <c r="B1359">
        <v>1477937643</v>
      </c>
      <c r="C1359">
        <v>1477939505</v>
      </c>
      <c r="D1359">
        <v>104.02229414307</v>
      </c>
      <c r="E1359">
        <v>30.6503578195363</v>
      </c>
      <c r="F1359">
        <v>104.081446048036</v>
      </c>
      <c r="G1359">
        <v>30.6744661656479</v>
      </c>
      <c r="H1359">
        <v>6.96</v>
      </c>
      <c r="J1359">
        <f>C1359-B1359</f>
        <v>1862</v>
      </c>
    </row>
    <row r="1360" spans="1:10" x14ac:dyDescent="0.2">
      <c r="A1360" t="s">
        <v>1366</v>
      </c>
      <c r="B1360">
        <v>1478000918</v>
      </c>
      <c r="C1360">
        <v>1478002433</v>
      </c>
      <c r="D1360">
        <v>104.04962477323301</v>
      </c>
      <c r="E1360">
        <v>30.6325077860802</v>
      </c>
      <c r="F1360">
        <v>104.106308067461</v>
      </c>
      <c r="G1360">
        <v>30.673044676278501</v>
      </c>
      <c r="H1360">
        <v>4.32</v>
      </c>
      <c r="J1360">
        <f>C1360-B1360</f>
        <v>1515</v>
      </c>
    </row>
    <row r="1361" spans="1:10" x14ac:dyDescent="0.2">
      <c r="A1361" t="s">
        <v>1367</v>
      </c>
      <c r="B1361">
        <v>1478002752</v>
      </c>
      <c r="C1361">
        <v>1478003266</v>
      </c>
      <c r="D1361">
        <v>104.10923726132199</v>
      </c>
      <c r="E1361">
        <v>30.669683666572698</v>
      </c>
      <c r="F1361">
        <v>104.141733337567</v>
      </c>
      <c r="G1361">
        <v>30.675251832400999</v>
      </c>
      <c r="H1361">
        <v>1.92</v>
      </c>
      <c r="J1361">
        <f>C1361-B1361</f>
        <v>514</v>
      </c>
    </row>
    <row r="1362" spans="1:10" x14ac:dyDescent="0.2">
      <c r="A1362" t="s">
        <v>1368</v>
      </c>
      <c r="B1362">
        <v>1477986778</v>
      </c>
      <c r="C1362">
        <v>1477987102</v>
      </c>
      <c r="D1362">
        <v>104.087589834642</v>
      </c>
      <c r="E1362">
        <v>30.7029699785246</v>
      </c>
      <c r="F1362">
        <v>104.103216080783</v>
      </c>
      <c r="G1362">
        <v>30.7017103261141</v>
      </c>
      <c r="H1362">
        <v>1.8</v>
      </c>
      <c r="J1362">
        <f>C1362-B1362</f>
        <v>324</v>
      </c>
    </row>
    <row r="1363" spans="1:10" x14ac:dyDescent="0.2">
      <c r="A1363" t="s">
        <v>1369</v>
      </c>
      <c r="B1363">
        <v>1477994229</v>
      </c>
      <c r="C1363">
        <v>1477996538</v>
      </c>
      <c r="D1363">
        <v>104.132964347673</v>
      </c>
      <c r="E1363">
        <v>30.592093123315401</v>
      </c>
      <c r="F1363">
        <v>104.076851363488</v>
      </c>
      <c r="G1363">
        <v>30.666263230961199</v>
      </c>
      <c r="H1363">
        <v>5.97</v>
      </c>
      <c r="J1363">
        <f>C1363-B1363</f>
        <v>2309</v>
      </c>
    </row>
    <row r="1364" spans="1:10" x14ac:dyDescent="0.2">
      <c r="A1364" t="s">
        <v>1370</v>
      </c>
      <c r="B1364">
        <v>1477996799</v>
      </c>
      <c r="C1364">
        <v>1477997301</v>
      </c>
      <c r="D1364">
        <v>104.076962209793</v>
      </c>
      <c r="E1364">
        <v>30.666735928534301</v>
      </c>
      <c r="F1364">
        <v>104.064979799325</v>
      </c>
      <c r="G1364">
        <v>30.651392897204499</v>
      </c>
      <c r="H1364">
        <v>2.11</v>
      </c>
      <c r="J1364">
        <f>C1364-B1364</f>
        <v>502</v>
      </c>
    </row>
    <row r="1365" spans="1:10" x14ac:dyDescent="0.2">
      <c r="A1365" t="s">
        <v>1371</v>
      </c>
      <c r="B1365">
        <v>1477988791</v>
      </c>
      <c r="C1365">
        <v>1477989615</v>
      </c>
      <c r="D1365">
        <v>104.11043808118301</v>
      </c>
      <c r="E1365">
        <v>30.706941252345899</v>
      </c>
      <c r="F1365">
        <v>104.15177120125099</v>
      </c>
      <c r="G1365">
        <v>30.652868540299298</v>
      </c>
      <c r="H1365">
        <v>4.16</v>
      </c>
      <c r="J1365">
        <f>C1365-B1365</f>
        <v>824</v>
      </c>
    </row>
    <row r="1366" spans="1:10" x14ac:dyDescent="0.2">
      <c r="A1366" t="s">
        <v>1372</v>
      </c>
      <c r="B1366">
        <v>1477991239</v>
      </c>
      <c r="C1366">
        <v>1477992001</v>
      </c>
      <c r="D1366">
        <v>104.116483886512</v>
      </c>
      <c r="E1366">
        <v>30.6607167518121</v>
      </c>
      <c r="F1366">
        <v>104.138880346948</v>
      </c>
      <c r="G1366">
        <v>30.6446707302755</v>
      </c>
      <c r="H1366">
        <v>2.2400000000000002</v>
      </c>
      <c r="J1366">
        <f>C1366-B1366</f>
        <v>762</v>
      </c>
    </row>
    <row r="1367" spans="1:10" x14ac:dyDescent="0.2">
      <c r="A1367" t="s">
        <v>1373</v>
      </c>
      <c r="B1367">
        <v>1477994181</v>
      </c>
      <c r="C1367">
        <v>1477997018</v>
      </c>
      <c r="D1367">
        <v>103.943671108771</v>
      </c>
      <c r="E1367">
        <v>30.6042909994441</v>
      </c>
      <c r="F1367">
        <v>104.04007698371601</v>
      </c>
      <c r="G1367">
        <v>30.6888228619848</v>
      </c>
      <c r="H1367">
        <v>8.66</v>
      </c>
      <c r="J1367">
        <f>C1367-B1367</f>
        <v>2837</v>
      </c>
    </row>
    <row r="1368" spans="1:10" x14ac:dyDescent="0.2">
      <c r="A1368" t="s">
        <v>1374</v>
      </c>
      <c r="B1368">
        <v>1477993889</v>
      </c>
      <c r="C1368">
        <v>1477995319</v>
      </c>
      <c r="D1368">
        <v>104.044567155094</v>
      </c>
      <c r="E1368">
        <v>30.6283390443873</v>
      </c>
      <c r="F1368">
        <v>104.07267557971799</v>
      </c>
      <c r="G1368">
        <v>30.692655216069401</v>
      </c>
      <c r="H1368">
        <v>4.8099999999999996</v>
      </c>
      <c r="J1368">
        <f>C1368-B1368</f>
        <v>1430</v>
      </c>
    </row>
    <row r="1369" spans="1:10" x14ac:dyDescent="0.2">
      <c r="A1369" t="s">
        <v>1375</v>
      </c>
      <c r="B1369">
        <v>1477995583</v>
      </c>
      <c r="C1369">
        <v>1477996049</v>
      </c>
      <c r="D1369">
        <v>104.071507440692</v>
      </c>
      <c r="E1369">
        <v>30.688698281389701</v>
      </c>
      <c r="F1369">
        <v>104.06415918041399</v>
      </c>
      <c r="G1369">
        <v>30.6973434418951</v>
      </c>
      <c r="H1369">
        <v>1.92</v>
      </c>
      <c r="J1369">
        <f>C1369-B1369</f>
        <v>466</v>
      </c>
    </row>
    <row r="1370" spans="1:10" x14ac:dyDescent="0.2">
      <c r="A1370" t="s">
        <v>1376</v>
      </c>
      <c r="B1370">
        <v>1477968100</v>
      </c>
      <c r="C1370">
        <v>1477970415</v>
      </c>
      <c r="D1370">
        <v>104.012389023235</v>
      </c>
      <c r="E1370">
        <v>30.694810523535502</v>
      </c>
      <c r="F1370">
        <v>104.13971621622299</v>
      </c>
      <c r="G1370">
        <v>30.762406618081801</v>
      </c>
      <c r="H1370">
        <v>8.8000000000000007</v>
      </c>
      <c r="J1370">
        <f>C1370-B1370</f>
        <v>2315</v>
      </c>
    </row>
    <row r="1371" spans="1:10" x14ac:dyDescent="0.2">
      <c r="A1371" t="s">
        <v>1377</v>
      </c>
      <c r="B1371">
        <v>1478005399</v>
      </c>
      <c r="C1371">
        <v>1478006103</v>
      </c>
      <c r="D1371">
        <v>104.089660872539</v>
      </c>
      <c r="E1371">
        <v>30.654181361629199</v>
      </c>
      <c r="F1371">
        <v>104.045772023249</v>
      </c>
      <c r="G1371">
        <v>30.670058644655601</v>
      </c>
      <c r="H1371">
        <v>2.73</v>
      </c>
      <c r="J1371">
        <f>C1371-B1371</f>
        <v>704</v>
      </c>
    </row>
    <row r="1372" spans="1:10" x14ac:dyDescent="0.2">
      <c r="A1372" t="s">
        <v>1378</v>
      </c>
      <c r="B1372">
        <v>1477934618</v>
      </c>
      <c r="C1372">
        <v>1477935788</v>
      </c>
      <c r="D1372">
        <v>104.10621994236099</v>
      </c>
      <c r="E1372">
        <v>30.6318223435545</v>
      </c>
      <c r="F1372">
        <v>104.05786232305</v>
      </c>
      <c r="G1372">
        <v>30.683439555013098</v>
      </c>
      <c r="H1372">
        <v>5.0999999999999996</v>
      </c>
      <c r="J1372">
        <f>C1372-B1372</f>
        <v>1170</v>
      </c>
    </row>
    <row r="1373" spans="1:10" x14ac:dyDescent="0.2">
      <c r="A1373" t="s">
        <v>1379</v>
      </c>
      <c r="B1373">
        <v>1477936487</v>
      </c>
      <c r="C1373">
        <v>1477937538</v>
      </c>
      <c r="D1373">
        <v>104.06376102988899</v>
      </c>
      <c r="E1373">
        <v>30.673025124271099</v>
      </c>
      <c r="F1373">
        <v>104.103889470794</v>
      </c>
      <c r="G1373">
        <v>30.630511953447201</v>
      </c>
      <c r="H1373">
        <v>4.25</v>
      </c>
      <c r="J1373">
        <f>C1373-B1373</f>
        <v>1051</v>
      </c>
    </row>
    <row r="1374" spans="1:10" x14ac:dyDescent="0.2">
      <c r="A1374" t="s">
        <v>1380</v>
      </c>
      <c r="B1374">
        <v>1478014963</v>
      </c>
      <c r="C1374">
        <v>1478015994</v>
      </c>
      <c r="D1374">
        <v>104.055725457428</v>
      </c>
      <c r="E1374">
        <v>30.716997474782499</v>
      </c>
      <c r="F1374">
        <v>104.084689095347</v>
      </c>
      <c r="G1374">
        <v>30.763771212798598</v>
      </c>
      <c r="H1374">
        <v>4.46</v>
      </c>
      <c r="J1374">
        <f>C1374-B1374</f>
        <v>1031</v>
      </c>
    </row>
    <row r="1375" spans="1:10" x14ac:dyDescent="0.2">
      <c r="A1375" t="s">
        <v>1381</v>
      </c>
      <c r="B1375">
        <v>1478009359</v>
      </c>
      <c r="C1375">
        <v>1478010801</v>
      </c>
      <c r="D1375">
        <v>104.006797924442</v>
      </c>
      <c r="E1375">
        <v>30.704738573367202</v>
      </c>
      <c r="F1375">
        <v>104.04367775093399</v>
      </c>
      <c r="G1375">
        <v>30.734766741104099</v>
      </c>
      <c r="H1375">
        <v>3.1</v>
      </c>
      <c r="J1375">
        <f>C1375-B1375</f>
        <v>1442</v>
      </c>
    </row>
    <row r="1376" spans="1:10" x14ac:dyDescent="0.2">
      <c r="A1376" t="s">
        <v>1382</v>
      </c>
      <c r="B1376">
        <v>1478011461</v>
      </c>
      <c r="C1376">
        <v>1478012158</v>
      </c>
      <c r="D1376">
        <v>104.047114891877</v>
      </c>
      <c r="E1376">
        <v>30.726968200310001</v>
      </c>
      <c r="F1376">
        <v>104.04534909864</v>
      </c>
      <c r="G1376">
        <v>30.781114454695899</v>
      </c>
      <c r="H1376">
        <v>3.44</v>
      </c>
      <c r="J1376">
        <f>C1376-B1376</f>
        <v>697</v>
      </c>
    </row>
    <row r="1377" spans="1:10" x14ac:dyDescent="0.2">
      <c r="A1377" t="s">
        <v>1383</v>
      </c>
      <c r="B1377">
        <v>1477969238</v>
      </c>
      <c r="C1377">
        <v>1477969883</v>
      </c>
      <c r="D1377">
        <v>104.063142122938</v>
      </c>
      <c r="E1377">
        <v>30.674405395743999</v>
      </c>
      <c r="F1377">
        <v>104.054760259646</v>
      </c>
      <c r="G1377">
        <v>30.659565578725399</v>
      </c>
      <c r="H1377">
        <v>1.85</v>
      </c>
      <c r="J1377">
        <f>C1377-B1377</f>
        <v>645</v>
      </c>
    </row>
    <row r="1378" spans="1:10" x14ac:dyDescent="0.2">
      <c r="A1378" t="s">
        <v>1384</v>
      </c>
      <c r="B1378">
        <v>1477970110</v>
      </c>
      <c r="C1378">
        <v>1477970911</v>
      </c>
      <c r="D1378">
        <v>104.051840111297</v>
      </c>
      <c r="E1378">
        <v>30.659353081788101</v>
      </c>
      <c r="F1378">
        <v>104.07139118048801</v>
      </c>
      <c r="G1378">
        <v>30.698070060973802</v>
      </c>
      <c r="H1378">
        <v>2.81</v>
      </c>
      <c r="J1378">
        <f>C1378-B1378</f>
        <v>801</v>
      </c>
    </row>
    <row r="1379" spans="1:10" x14ac:dyDescent="0.2">
      <c r="A1379" t="s">
        <v>1385</v>
      </c>
      <c r="B1379">
        <v>1477965900</v>
      </c>
      <c r="C1379">
        <v>1477967904</v>
      </c>
      <c r="D1379">
        <v>103.996894664373</v>
      </c>
      <c r="E1379">
        <v>30.6782379052461</v>
      </c>
      <c r="F1379">
        <v>104.084711296496</v>
      </c>
      <c r="G1379">
        <v>30.650719729816402</v>
      </c>
      <c r="H1379">
        <v>5.29</v>
      </c>
      <c r="J1379">
        <f>C1379-B1379</f>
        <v>2004</v>
      </c>
    </row>
    <row r="1380" spans="1:10" x14ac:dyDescent="0.2">
      <c r="A1380" t="s">
        <v>1386</v>
      </c>
      <c r="B1380">
        <v>1477968107</v>
      </c>
      <c r="C1380">
        <v>1477969094</v>
      </c>
      <c r="D1380">
        <v>104.08965114216601</v>
      </c>
      <c r="E1380">
        <v>30.648443823930599</v>
      </c>
      <c r="F1380">
        <v>104.061245847702</v>
      </c>
      <c r="G1380">
        <v>30.672958870306601</v>
      </c>
      <c r="H1380">
        <v>2.29</v>
      </c>
      <c r="J1380">
        <f>C1380-B1380</f>
        <v>987</v>
      </c>
    </row>
    <row r="1381" spans="1:10" x14ac:dyDescent="0.2">
      <c r="A1381" t="s">
        <v>1387</v>
      </c>
      <c r="B1381">
        <v>1477965074</v>
      </c>
      <c r="C1381">
        <v>1477966277</v>
      </c>
      <c r="D1381">
        <v>104.091157845919</v>
      </c>
      <c r="E1381">
        <v>30.703738611427699</v>
      </c>
      <c r="F1381">
        <v>104.07246587508099</v>
      </c>
      <c r="G1381">
        <v>30.692675424561401</v>
      </c>
      <c r="H1381">
        <v>2.34</v>
      </c>
      <c r="J1381">
        <f>C1381-B1381</f>
        <v>1203</v>
      </c>
    </row>
    <row r="1382" spans="1:10" x14ac:dyDescent="0.2">
      <c r="A1382" t="s">
        <v>1388</v>
      </c>
      <c r="B1382">
        <v>1477966993</v>
      </c>
      <c r="C1382">
        <v>1477967874</v>
      </c>
      <c r="D1382">
        <v>104.07370437214399</v>
      </c>
      <c r="E1382">
        <v>30.688016316171499</v>
      </c>
      <c r="F1382">
        <v>104.039778744183</v>
      </c>
      <c r="G1382">
        <v>30.668982526839301</v>
      </c>
      <c r="H1382">
        <v>2.39</v>
      </c>
      <c r="J1382">
        <f>C1382-B1382</f>
        <v>881</v>
      </c>
    </row>
    <row r="1383" spans="1:10" x14ac:dyDescent="0.2">
      <c r="A1383" t="s">
        <v>1389</v>
      </c>
      <c r="B1383">
        <v>1477968337</v>
      </c>
      <c r="C1383">
        <v>1477969401</v>
      </c>
      <c r="D1383">
        <v>104.06357262551499</v>
      </c>
      <c r="E1383">
        <v>30.645837238914499</v>
      </c>
      <c r="F1383">
        <v>104.08069749078101</v>
      </c>
      <c r="G1383">
        <v>30.658993494957901</v>
      </c>
      <c r="H1383">
        <v>1.95</v>
      </c>
      <c r="J1383">
        <f>C1383-B1383</f>
        <v>1064</v>
      </c>
    </row>
    <row r="1384" spans="1:10" x14ac:dyDescent="0.2">
      <c r="A1384" t="s">
        <v>1390</v>
      </c>
      <c r="B1384">
        <v>1477969699</v>
      </c>
      <c r="C1384">
        <v>1477971901</v>
      </c>
      <c r="D1384">
        <v>104.08203498292301</v>
      </c>
      <c r="E1384">
        <v>30.663854508585501</v>
      </c>
      <c r="F1384">
        <v>104.21792821237899</v>
      </c>
      <c r="G1384">
        <v>30.6559871392353</v>
      </c>
      <c r="H1384">
        <v>7.62</v>
      </c>
      <c r="J1384">
        <f>C1384-B1384</f>
        <v>2202</v>
      </c>
    </row>
    <row r="1385" spans="1:10" x14ac:dyDescent="0.2">
      <c r="A1385" t="s">
        <v>1391</v>
      </c>
      <c r="B1385">
        <v>1477996094</v>
      </c>
      <c r="C1385">
        <v>1477998733</v>
      </c>
      <c r="D1385">
        <v>103.954177141548</v>
      </c>
      <c r="E1385">
        <v>30.5713810494907</v>
      </c>
      <c r="F1385">
        <v>104.077379100754</v>
      </c>
      <c r="G1385">
        <v>30.701876541679699</v>
      </c>
      <c r="H1385">
        <v>12.8</v>
      </c>
      <c r="J1385">
        <f>C1385-B1385</f>
        <v>2639</v>
      </c>
    </row>
    <row r="1386" spans="1:10" x14ac:dyDescent="0.2">
      <c r="A1386" t="s">
        <v>1392</v>
      </c>
      <c r="B1386">
        <v>1477986348</v>
      </c>
      <c r="C1386">
        <v>1477987330</v>
      </c>
      <c r="D1386">
        <v>104.06589788543199</v>
      </c>
      <c r="E1386">
        <v>30.6358662072684</v>
      </c>
      <c r="F1386">
        <v>104.11661408306</v>
      </c>
      <c r="G1386">
        <v>30.658537811874801</v>
      </c>
      <c r="H1386">
        <v>3</v>
      </c>
      <c r="J1386">
        <f>C1386-B1386</f>
        <v>982</v>
      </c>
    </row>
    <row r="1387" spans="1:10" x14ac:dyDescent="0.2">
      <c r="A1387" t="s">
        <v>1393</v>
      </c>
      <c r="B1387">
        <v>1477987580</v>
      </c>
      <c r="C1387">
        <v>1477988382</v>
      </c>
      <c r="D1387">
        <v>104.114822839372</v>
      </c>
      <c r="E1387">
        <v>30.658146518802699</v>
      </c>
      <c r="F1387">
        <v>104.084154225566</v>
      </c>
      <c r="G1387">
        <v>30.661950147244301</v>
      </c>
      <c r="H1387">
        <v>1.98</v>
      </c>
      <c r="J1387">
        <f>C1387-B1387</f>
        <v>802</v>
      </c>
    </row>
    <row r="1388" spans="1:10" x14ac:dyDescent="0.2">
      <c r="A1388" t="s">
        <v>1394</v>
      </c>
      <c r="B1388">
        <v>1477988836</v>
      </c>
      <c r="C1388">
        <v>1477989733</v>
      </c>
      <c r="D1388">
        <v>104.071058853298</v>
      </c>
      <c r="E1388">
        <v>30.672396165448301</v>
      </c>
      <c r="F1388">
        <v>104.038640971994</v>
      </c>
      <c r="G1388">
        <v>30.6930742721058</v>
      </c>
      <c r="H1388">
        <v>2.29</v>
      </c>
      <c r="J1388">
        <f>C1388-B1388</f>
        <v>897</v>
      </c>
    </row>
    <row r="1389" spans="1:10" x14ac:dyDescent="0.2">
      <c r="A1389" t="s">
        <v>1395</v>
      </c>
      <c r="B1389">
        <v>1477990205</v>
      </c>
      <c r="C1389">
        <v>1477991684</v>
      </c>
      <c r="D1389">
        <v>104.039578300686</v>
      </c>
      <c r="E1389">
        <v>30.6916127391641</v>
      </c>
      <c r="F1389">
        <v>104.10321886975601</v>
      </c>
      <c r="G1389">
        <v>30.641267264258499</v>
      </c>
      <c r="H1389">
        <v>5.04</v>
      </c>
      <c r="J1389">
        <f>C1389-B1389</f>
        <v>1479</v>
      </c>
    </row>
    <row r="1390" spans="1:10" x14ac:dyDescent="0.2">
      <c r="A1390" t="s">
        <v>1396</v>
      </c>
      <c r="B1390">
        <v>1477976299</v>
      </c>
      <c r="C1390">
        <v>1477981453</v>
      </c>
      <c r="D1390">
        <v>104.229295665379</v>
      </c>
      <c r="E1390">
        <v>30.655647091758301</v>
      </c>
      <c r="F1390">
        <v>104.03281077299999</v>
      </c>
      <c r="G1390">
        <v>30.646689230469999</v>
      </c>
      <c r="H1390">
        <v>12.51</v>
      </c>
      <c r="J1390">
        <f>C1390-B1390</f>
        <v>5154</v>
      </c>
    </row>
    <row r="1391" spans="1:10" x14ac:dyDescent="0.2">
      <c r="A1391" t="s">
        <v>1397</v>
      </c>
      <c r="B1391">
        <v>1477975989</v>
      </c>
      <c r="C1391">
        <v>1477979976</v>
      </c>
      <c r="D1391">
        <v>104.2278547602</v>
      </c>
      <c r="E1391">
        <v>30.661323624220199</v>
      </c>
      <c r="F1391">
        <v>104.077840633438</v>
      </c>
      <c r="G1391">
        <v>30.657026457478899</v>
      </c>
      <c r="H1391">
        <v>9.5399999999999991</v>
      </c>
      <c r="J1391">
        <f>C1391-B1391</f>
        <v>3987</v>
      </c>
    </row>
    <row r="1392" spans="1:10" x14ac:dyDescent="0.2">
      <c r="A1392" t="s">
        <v>1398</v>
      </c>
      <c r="B1392">
        <v>1477999769</v>
      </c>
      <c r="C1392">
        <v>1478001063</v>
      </c>
      <c r="D1392">
        <v>104.073923037462</v>
      </c>
      <c r="E1392">
        <v>30.710595523500199</v>
      </c>
      <c r="F1392">
        <v>104.016295708014</v>
      </c>
      <c r="G1392">
        <v>30.6577397458395</v>
      </c>
      <c r="H1392">
        <v>5.52</v>
      </c>
      <c r="J1392">
        <f>C1392-B1392</f>
        <v>1294</v>
      </c>
    </row>
    <row r="1393" spans="1:10" x14ac:dyDescent="0.2">
      <c r="A1393" t="s">
        <v>1399</v>
      </c>
      <c r="B1393">
        <v>1477962913</v>
      </c>
      <c r="C1393">
        <v>1477965927</v>
      </c>
      <c r="D1393">
        <v>104.163010355693</v>
      </c>
      <c r="E1393">
        <v>30.6848048649858</v>
      </c>
      <c r="F1393">
        <v>104.05704446067701</v>
      </c>
      <c r="G1393">
        <v>30.675224652154501</v>
      </c>
      <c r="H1393">
        <v>7.23</v>
      </c>
      <c r="J1393">
        <f>C1393-B1393</f>
        <v>3014</v>
      </c>
    </row>
    <row r="1394" spans="1:10" x14ac:dyDescent="0.2">
      <c r="A1394" t="s">
        <v>1400</v>
      </c>
      <c r="B1394">
        <v>1477958791</v>
      </c>
      <c r="C1394">
        <v>1477959558</v>
      </c>
      <c r="D1394">
        <v>104.135854339077</v>
      </c>
      <c r="E1394">
        <v>30.679251092925899</v>
      </c>
      <c r="F1394">
        <v>104.102725938267</v>
      </c>
      <c r="G1394">
        <v>30.703419368296601</v>
      </c>
      <c r="H1394">
        <v>3.05</v>
      </c>
      <c r="J1394">
        <f>C1394-B1394</f>
        <v>767</v>
      </c>
    </row>
    <row r="1395" spans="1:10" x14ac:dyDescent="0.2">
      <c r="A1395" t="s">
        <v>1401</v>
      </c>
      <c r="B1395">
        <v>1477959995</v>
      </c>
      <c r="C1395">
        <v>1477962114</v>
      </c>
      <c r="D1395">
        <v>104.10034583144601</v>
      </c>
      <c r="E1395">
        <v>30.702609152375199</v>
      </c>
      <c r="F1395">
        <v>104.177487588858</v>
      </c>
      <c r="G1395">
        <v>30.685671640688401</v>
      </c>
      <c r="H1395">
        <v>5.76</v>
      </c>
      <c r="J1395">
        <f>C1395-B1395</f>
        <v>2119</v>
      </c>
    </row>
    <row r="1396" spans="1:10" x14ac:dyDescent="0.2">
      <c r="A1396" t="s">
        <v>1402</v>
      </c>
      <c r="B1396">
        <v>1477954560</v>
      </c>
      <c r="C1396">
        <v>1477956487</v>
      </c>
      <c r="D1396">
        <v>104.062787393801</v>
      </c>
      <c r="E1396">
        <v>30.770250422933898</v>
      </c>
      <c r="F1396">
        <v>104.13911131343799</v>
      </c>
      <c r="G1396">
        <v>30.631136723410499</v>
      </c>
      <c r="H1396">
        <v>10.95</v>
      </c>
      <c r="J1396">
        <f>C1396-B1396</f>
        <v>1927</v>
      </c>
    </row>
    <row r="1397" spans="1:10" x14ac:dyDescent="0.2">
      <c r="A1397" t="s">
        <v>1403</v>
      </c>
      <c r="B1397">
        <v>1477966966</v>
      </c>
      <c r="C1397">
        <v>1477968232</v>
      </c>
      <c r="D1397">
        <v>104.038175059601</v>
      </c>
      <c r="E1397">
        <v>30.633011721549099</v>
      </c>
      <c r="F1397">
        <v>104.057923181831</v>
      </c>
      <c r="G1397">
        <v>30.6618191154</v>
      </c>
      <c r="H1397">
        <v>2.78</v>
      </c>
      <c r="J1397">
        <f>C1397-B1397</f>
        <v>1266</v>
      </c>
    </row>
    <row r="1398" spans="1:10" x14ac:dyDescent="0.2">
      <c r="A1398" t="s">
        <v>1404</v>
      </c>
      <c r="B1398">
        <v>1477968398</v>
      </c>
      <c r="C1398">
        <v>1477969560</v>
      </c>
      <c r="D1398">
        <v>104.055258853213</v>
      </c>
      <c r="E1398">
        <v>30.665622032958002</v>
      </c>
      <c r="F1398">
        <v>104.03219923752</v>
      </c>
      <c r="G1398">
        <v>30.723415754323799</v>
      </c>
      <c r="H1398">
        <v>3.54</v>
      </c>
      <c r="J1398">
        <f>C1398-B1398</f>
        <v>1162</v>
      </c>
    </row>
    <row r="1399" spans="1:10" x14ac:dyDescent="0.2">
      <c r="A1399" t="s">
        <v>1405</v>
      </c>
      <c r="B1399">
        <v>1477979910</v>
      </c>
      <c r="C1399">
        <v>1477980916</v>
      </c>
      <c r="D1399">
        <v>104.01710045411301</v>
      </c>
      <c r="E1399">
        <v>30.711852703355198</v>
      </c>
      <c r="F1399">
        <v>104.054695425711</v>
      </c>
      <c r="G1399">
        <v>30.768503547714101</v>
      </c>
      <c r="H1399">
        <v>3.7</v>
      </c>
      <c r="J1399">
        <f>C1399-B1399</f>
        <v>1006</v>
      </c>
    </row>
    <row r="1400" spans="1:10" x14ac:dyDescent="0.2">
      <c r="A1400" t="s">
        <v>1406</v>
      </c>
      <c r="B1400">
        <v>1477970329</v>
      </c>
      <c r="C1400">
        <v>1477971255</v>
      </c>
      <c r="D1400">
        <v>104.025710036826</v>
      </c>
      <c r="E1400">
        <v>30.729819785251099</v>
      </c>
      <c r="F1400">
        <v>104.041672028931</v>
      </c>
      <c r="G1400">
        <v>30.697645101543699</v>
      </c>
      <c r="H1400">
        <v>2.35</v>
      </c>
      <c r="J1400">
        <f>C1400-B1400</f>
        <v>926</v>
      </c>
    </row>
    <row r="1401" spans="1:10" x14ac:dyDescent="0.2">
      <c r="A1401" t="s">
        <v>1407</v>
      </c>
      <c r="B1401">
        <v>1477994750</v>
      </c>
      <c r="C1401">
        <v>1477995365</v>
      </c>
      <c r="D1401">
        <v>104.06097639577899</v>
      </c>
      <c r="E1401">
        <v>30.672649422619902</v>
      </c>
      <c r="F1401">
        <v>104.05481845415601</v>
      </c>
      <c r="G1401">
        <v>30.696198945995501</v>
      </c>
      <c r="H1401">
        <v>2.4300000000000002</v>
      </c>
      <c r="J1401">
        <f>C1401-B1401</f>
        <v>615</v>
      </c>
    </row>
    <row r="1402" spans="1:10" x14ac:dyDescent="0.2">
      <c r="A1402" t="s">
        <v>1408</v>
      </c>
      <c r="B1402">
        <v>1477995869</v>
      </c>
      <c r="C1402">
        <v>1477996527</v>
      </c>
      <c r="D1402">
        <v>104.059757742974</v>
      </c>
      <c r="E1402">
        <v>30.6969102482674</v>
      </c>
      <c r="F1402">
        <v>104.06616443349699</v>
      </c>
      <c r="G1402">
        <v>30.722758590298199</v>
      </c>
      <c r="H1402">
        <v>2.11</v>
      </c>
      <c r="J1402">
        <f>C1402-B1402</f>
        <v>658</v>
      </c>
    </row>
    <row r="1403" spans="1:10" x14ac:dyDescent="0.2">
      <c r="A1403" t="s">
        <v>1409</v>
      </c>
      <c r="B1403">
        <v>1477996699</v>
      </c>
      <c r="C1403">
        <v>1477997581</v>
      </c>
      <c r="D1403">
        <v>104.064966833328</v>
      </c>
      <c r="E1403">
        <v>30.716543211133398</v>
      </c>
      <c r="F1403">
        <v>104.03475197677</v>
      </c>
      <c r="G1403">
        <v>30.708196628503401</v>
      </c>
      <c r="H1403">
        <v>2.12</v>
      </c>
      <c r="J1403">
        <f>C1403-B1403</f>
        <v>882</v>
      </c>
    </row>
    <row r="1404" spans="1:10" x14ac:dyDescent="0.2">
      <c r="A1404" t="s">
        <v>1410</v>
      </c>
      <c r="B1404">
        <v>1477958528</v>
      </c>
      <c r="C1404">
        <v>1477959997</v>
      </c>
      <c r="D1404">
        <v>104.095446448125</v>
      </c>
      <c r="E1404">
        <v>30.701739097011501</v>
      </c>
      <c r="F1404">
        <v>104.05909996821001</v>
      </c>
      <c r="G1404">
        <v>30.677930017656799</v>
      </c>
      <c r="H1404">
        <v>3.26</v>
      </c>
      <c r="J1404">
        <f>C1404-B1404</f>
        <v>1469</v>
      </c>
    </row>
    <row r="1405" spans="1:10" x14ac:dyDescent="0.2">
      <c r="A1405" t="s">
        <v>1411</v>
      </c>
      <c r="B1405">
        <v>1477960490</v>
      </c>
      <c r="C1405">
        <v>1477960739</v>
      </c>
      <c r="D1405">
        <v>104.05880227778999</v>
      </c>
      <c r="E1405">
        <v>30.684723416733899</v>
      </c>
      <c r="F1405">
        <v>104.07092813305501</v>
      </c>
      <c r="G1405">
        <v>30.692307252353199</v>
      </c>
      <c r="H1405">
        <v>1.79</v>
      </c>
      <c r="J1405">
        <f>C1405-B1405</f>
        <v>249</v>
      </c>
    </row>
    <row r="1406" spans="1:10" x14ac:dyDescent="0.2">
      <c r="A1406" t="s">
        <v>1412</v>
      </c>
      <c r="B1406">
        <v>1477960962</v>
      </c>
      <c r="C1406">
        <v>1477962703</v>
      </c>
      <c r="D1406">
        <v>104.073204844215</v>
      </c>
      <c r="E1406">
        <v>30.692604698361599</v>
      </c>
      <c r="F1406">
        <v>104.098382778851</v>
      </c>
      <c r="G1406">
        <v>30.770515186293501</v>
      </c>
      <c r="H1406">
        <v>5.3</v>
      </c>
      <c r="J1406">
        <f>C1406-B1406</f>
        <v>1741</v>
      </c>
    </row>
    <row r="1407" spans="1:10" x14ac:dyDescent="0.2">
      <c r="A1407" t="s">
        <v>1413</v>
      </c>
      <c r="B1407">
        <v>1477991043</v>
      </c>
      <c r="C1407">
        <v>1477992663</v>
      </c>
      <c r="D1407">
        <v>104.02499139292701</v>
      </c>
      <c r="E1407">
        <v>30.686353399119199</v>
      </c>
      <c r="F1407">
        <v>104.096007914042</v>
      </c>
      <c r="G1407">
        <v>30.667244846821401</v>
      </c>
      <c r="H1407">
        <v>4.3899999999999997</v>
      </c>
      <c r="J1407">
        <f>C1407-B1407</f>
        <v>1620</v>
      </c>
    </row>
    <row r="1408" spans="1:10" x14ac:dyDescent="0.2">
      <c r="A1408" t="s">
        <v>1414</v>
      </c>
      <c r="B1408">
        <v>1477992986</v>
      </c>
      <c r="C1408">
        <v>1477993848</v>
      </c>
      <c r="D1408">
        <v>104.09171889003299</v>
      </c>
      <c r="E1408">
        <v>30.6757514034867</v>
      </c>
      <c r="F1408">
        <v>104.059569216927</v>
      </c>
      <c r="G1408">
        <v>30.673161404828999</v>
      </c>
      <c r="H1408">
        <v>2.21</v>
      </c>
      <c r="J1408">
        <f>C1408-B1408</f>
        <v>862</v>
      </c>
    </row>
    <row r="1409" spans="1:10" x14ac:dyDescent="0.2">
      <c r="A1409" t="s">
        <v>1415</v>
      </c>
      <c r="B1409">
        <v>1477994008</v>
      </c>
      <c r="C1409">
        <v>1477994384</v>
      </c>
      <c r="D1409">
        <v>104.060826698922</v>
      </c>
      <c r="E1409">
        <v>30.6725397029516</v>
      </c>
      <c r="F1409">
        <v>104.04674525387701</v>
      </c>
      <c r="G1409">
        <v>30.674363662520999</v>
      </c>
      <c r="H1409">
        <v>2.12</v>
      </c>
      <c r="J1409">
        <f>C1409-B1409</f>
        <v>376</v>
      </c>
    </row>
    <row r="1410" spans="1:10" x14ac:dyDescent="0.2">
      <c r="A1410" t="s">
        <v>1416</v>
      </c>
      <c r="B1410">
        <v>1477956341</v>
      </c>
      <c r="C1410">
        <v>1477958065</v>
      </c>
      <c r="D1410">
        <v>104.059755339164</v>
      </c>
      <c r="E1410">
        <v>30.814720456366</v>
      </c>
      <c r="F1410">
        <v>104.090118836203</v>
      </c>
      <c r="G1410">
        <v>30.693153796841202</v>
      </c>
      <c r="H1410">
        <v>6.45</v>
      </c>
      <c r="J1410">
        <f>C1410-B1410</f>
        <v>1724</v>
      </c>
    </row>
    <row r="1411" spans="1:10" x14ac:dyDescent="0.2">
      <c r="A1411" t="s">
        <v>1417</v>
      </c>
      <c r="B1411">
        <v>1477963415</v>
      </c>
      <c r="C1411">
        <v>1477965112</v>
      </c>
      <c r="D1411">
        <v>104.084472143846</v>
      </c>
      <c r="E1411">
        <v>30.766448941788902</v>
      </c>
      <c r="F1411">
        <v>104.07006928288899</v>
      </c>
      <c r="G1411">
        <v>30.695656668408098</v>
      </c>
      <c r="H1411">
        <v>4.75</v>
      </c>
      <c r="J1411">
        <f>C1411-B1411</f>
        <v>1697</v>
      </c>
    </row>
    <row r="1412" spans="1:10" x14ac:dyDescent="0.2">
      <c r="A1412" t="s">
        <v>1418</v>
      </c>
      <c r="B1412">
        <v>1477965198</v>
      </c>
      <c r="C1412">
        <v>1477968014</v>
      </c>
      <c r="D1412">
        <v>104.070618482988</v>
      </c>
      <c r="E1412">
        <v>30.6948264298921</v>
      </c>
      <c r="F1412">
        <v>104.063547200405</v>
      </c>
      <c r="G1412">
        <v>30.5467747281341</v>
      </c>
      <c r="H1412">
        <v>9.75</v>
      </c>
      <c r="J1412">
        <f>C1412-B1412</f>
        <v>2816</v>
      </c>
    </row>
    <row r="1413" spans="1:10" x14ac:dyDescent="0.2">
      <c r="A1413" t="s">
        <v>1419</v>
      </c>
      <c r="B1413">
        <v>1477969963</v>
      </c>
      <c r="C1413">
        <v>1477970890</v>
      </c>
      <c r="D1413">
        <v>104.059530570063</v>
      </c>
      <c r="E1413">
        <v>30.6453135950903</v>
      </c>
      <c r="F1413">
        <v>104.03806389863399</v>
      </c>
      <c r="G1413">
        <v>30.6659779092682</v>
      </c>
      <c r="H1413">
        <v>2.2000000000000002</v>
      </c>
      <c r="J1413">
        <f>C1413-B1413</f>
        <v>927</v>
      </c>
    </row>
    <row r="1414" spans="1:10" x14ac:dyDescent="0.2">
      <c r="A1414" t="s">
        <v>1420</v>
      </c>
      <c r="B1414">
        <v>1477983363</v>
      </c>
      <c r="C1414">
        <v>1477984223</v>
      </c>
      <c r="D1414">
        <v>104.091611124683</v>
      </c>
      <c r="E1414">
        <v>30.628281794808402</v>
      </c>
      <c r="F1414">
        <v>104.09710783635499</v>
      </c>
      <c r="G1414">
        <v>30.6645460781588</v>
      </c>
      <c r="H1414">
        <v>2.52</v>
      </c>
      <c r="J1414">
        <f>C1414-B1414</f>
        <v>860</v>
      </c>
    </row>
    <row r="1415" spans="1:10" x14ac:dyDescent="0.2">
      <c r="A1415" t="s">
        <v>1421</v>
      </c>
      <c r="B1415">
        <v>1477982511</v>
      </c>
      <c r="C1415">
        <v>1477985033</v>
      </c>
      <c r="D1415">
        <v>104.10579109214</v>
      </c>
      <c r="E1415">
        <v>30.604303130003402</v>
      </c>
      <c r="F1415">
        <v>104.07370437214399</v>
      </c>
      <c r="G1415">
        <v>30.688016316171499</v>
      </c>
      <c r="H1415">
        <v>6.57</v>
      </c>
      <c r="J1415">
        <f>C1415-B1415</f>
        <v>2522</v>
      </c>
    </row>
    <row r="1416" spans="1:10" x14ac:dyDescent="0.2">
      <c r="A1416" t="s">
        <v>1422</v>
      </c>
      <c r="B1416">
        <v>1477984361</v>
      </c>
      <c r="C1416">
        <v>1477986649</v>
      </c>
      <c r="D1416">
        <v>104.09737263619201</v>
      </c>
      <c r="E1416">
        <v>30.668024559804401</v>
      </c>
      <c r="F1416">
        <v>104.05741105801199</v>
      </c>
      <c r="G1416">
        <v>30.732227144338999</v>
      </c>
      <c r="H1416">
        <v>5.32</v>
      </c>
      <c r="J1416">
        <f>C1416-B1416</f>
        <v>2288</v>
      </c>
    </row>
    <row r="1417" spans="1:10" x14ac:dyDescent="0.2">
      <c r="A1417" t="s">
        <v>1423</v>
      </c>
      <c r="B1417">
        <v>1477985398</v>
      </c>
      <c r="C1417">
        <v>1477987961</v>
      </c>
      <c r="D1417">
        <v>104.074073762425</v>
      </c>
      <c r="E1417">
        <v>30.690464826552201</v>
      </c>
      <c r="F1417">
        <v>104.022897655351</v>
      </c>
      <c r="G1417">
        <v>30.7715564337317</v>
      </c>
      <c r="H1417">
        <v>6.9</v>
      </c>
      <c r="J1417">
        <f>C1417-B1417</f>
        <v>2563</v>
      </c>
    </row>
    <row r="1418" spans="1:10" x14ac:dyDescent="0.2">
      <c r="A1418" t="s">
        <v>1424</v>
      </c>
      <c r="B1418">
        <v>1477950374</v>
      </c>
      <c r="C1418">
        <v>1477951403</v>
      </c>
      <c r="D1418">
        <v>104.00623863996699</v>
      </c>
      <c r="E1418">
        <v>30.712364633106599</v>
      </c>
      <c r="F1418">
        <v>104.063043125698</v>
      </c>
      <c r="G1418">
        <v>30.656593392911201</v>
      </c>
      <c r="H1418">
        <v>5.09</v>
      </c>
      <c r="J1418">
        <f>C1418-B1418</f>
        <v>1029</v>
      </c>
    </row>
    <row r="1419" spans="1:10" x14ac:dyDescent="0.2">
      <c r="A1419" t="s">
        <v>1425</v>
      </c>
      <c r="B1419">
        <v>1477952078</v>
      </c>
      <c r="C1419">
        <v>1477953438</v>
      </c>
      <c r="D1419">
        <v>104.06260305500901</v>
      </c>
      <c r="E1419">
        <v>30.6763752989336</v>
      </c>
      <c r="F1419">
        <v>103.95361664189601</v>
      </c>
      <c r="G1419">
        <v>30.5730717270296</v>
      </c>
      <c r="H1419">
        <v>11.56</v>
      </c>
      <c r="J1419">
        <f>C1419-B1419</f>
        <v>1360</v>
      </c>
    </row>
    <row r="1420" spans="1:10" x14ac:dyDescent="0.2">
      <c r="A1420" t="s">
        <v>1426</v>
      </c>
      <c r="B1420">
        <v>1477957547</v>
      </c>
      <c r="C1420">
        <v>1477960537</v>
      </c>
      <c r="D1420">
        <v>103.98735546613401</v>
      </c>
      <c r="E1420">
        <v>30.5704713467671</v>
      </c>
      <c r="F1420">
        <v>104.067824377118</v>
      </c>
      <c r="G1420">
        <v>30.662764237818099</v>
      </c>
      <c r="H1420">
        <v>8.3000000000000007</v>
      </c>
      <c r="J1420">
        <f>C1420-B1420</f>
        <v>2990</v>
      </c>
    </row>
    <row r="1421" spans="1:10" x14ac:dyDescent="0.2">
      <c r="A1421" t="s">
        <v>1427</v>
      </c>
      <c r="B1421">
        <v>1477982742</v>
      </c>
      <c r="C1421">
        <v>1477983629</v>
      </c>
      <c r="D1421">
        <v>104.066014744413</v>
      </c>
      <c r="E1421">
        <v>30.721659322573</v>
      </c>
      <c r="F1421">
        <v>104.024913629145</v>
      </c>
      <c r="G1421">
        <v>30.709211931644401</v>
      </c>
      <c r="H1421">
        <v>2.56</v>
      </c>
      <c r="J1421">
        <f>C1421-B1421</f>
        <v>887</v>
      </c>
    </row>
    <row r="1422" spans="1:10" x14ac:dyDescent="0.2">
      <c r="A1422" t="s">
        <v>1428</v>
      </c>
      <c r="B1422">
        <v>1477983905</v>
      </c>
      <c r="C1422">
        <v>1477984533</v>
      </c>
      <c r="D1422">
        <v>104.02122613434101</v>
      </c>
      <c r="E1422">
        <v>30.7102117073321</v>
      </c>
      <c r="F1422">
        <v>104.038322984533</v>
      </c>
      <c r="G1422">
        <v>30.669275831027999</v>
      </c>
      <c r="H1422">
        <v>2.68</v>
      </c>
      <c r="J1422">
        <f>C1422-B1422</f>
        <v>628</v>
      </c>
    </row>
    <row r="1423" spans="1:10" x14ac:dyDescent="0.2">
      <c r="A1423" t="s">
        <v>1429</v>
      </c>
      <c r="B1423">
        <v>1477984890</v>
      </c>
      <c r="C1423">
        <v>1477985730</v>
      </c>
      <c r="D1423">
        <v>104.03952927491601</v>
      </c>
      <c r="E1423">
        <v>30.673241212751201</v>
      </c>
      <c r="F1423">
        <v>104.033705989925</v>
      </c>
      <c r="G1423">
        <v>30.690867369580602</v>
      </c>
      <c r="H1423">
        <v>1.84</v>
      </c>
      <c r="J1423">
        <f>C1423-B1423</f>
        <v>840</v>
      </c>
    </row>
    <row r="1424" spans="1:10" x14ac:dyDescent="0.2">
      <c r="A1424" t="s">
        <v>1430</v>
      </c>
      <c r="B1424">
        <v>1477986020</v>
      </c>
      <c r="C1424">
        <v>1477987192</v>
      </c>
      <c r="D1424">
        <v>104.03179094458299</v>
      </c>
      <c r="E1424">
        <v>30.691992725168198</v>
      </c>
      <c r="F1424">
        <v>104.067824377118</v>
      </c>
      <c r="G1424">
        <v>30.662764237818099</v>
      </c>
      <c r="H1424">
        <v>2.75</v>
      </c>
      <c r="J1424">
        <f>C1424-B1424</f>
        <v>1172</v>
      </c>
    </row>
    <row r="1425" spans="1:10" x14ac:dyDescent="0.2">
      <c r="A1425" t="s">
        <v>1431</v>
      </c>
      <c r="B1425">
        <v>1478006874</v>
      </c>
      <c r="C1425">
        <v>1478007410</v>
      </c>
      <c r="D1425">
        <v>104.05828958847</v>
      </c>
      <c r="E1425">
        <v>30.6577782689271</v>
      </c>
      <c r="F1425">
        <v>104.081257175611</v>
      </c>
      <c r="G1425">
        <v>30.653925320674201</v>
      </c>
      <c r="H1425">
        <v>1.81</v>
      </c>
      <c r="J1425">
        <f>C1425-B1425</f>
        <v>536</v>
      </c>
    </row>
    <row r="1426" spans="1:10" x14ac:dyDescent="0.2">
      <c r="A1426" t="s">
        <v>1432</v>
      </c>
      <c r="B1426">
        <v>1477987670</v>
      </c>
      <c r="C1426">
        <v>1477989094</v>
      </c>
      <c r="D1426">
        <v>104.075856846588</v>
      </c>
      <c r="E1426">
        <v>30.660371682298599</v>
      </c>
      <c r="F1426">
        <v>104.16588507377701</v>
      </c>
      <c r="G1426">
        <v>30.700323066087801</v>
      </c>
      <c r="H1426">
        <v>5.67</v>
      </c>
      <c r="J1426">
        <f>C1426-B1426</f>
        <v>1424</v>
      </c>
    </row>
    <row r="1427" spans="1:10" x14ac:dyDescent="0.2">
      <c r="A1427" t="s">
        <v>1433</v>
      </c>
      <c r="B1427">
        <v>1477932425</v>
      </c>
      <c r="C1427">
        <v>1477933531</v>
      </c>
      <c r="D1427">
        <v>104.022202454123</v>
      </c>
      <c r="E1427">
        <v>30.6504160511025</v>
      </c>
      <c r="F1427">
        <v>104.098437275987</v>
      </c>
      <c r="G1427">
        <v>30.673132387506701</v>
      </c>
      <c r="H1427">
        <v>5.71</v>
      </c>
      <c r="J1427">
        <f>C1427-B1427</f>
        <v>1106</v>
      </c>
    </row>
    <row r="1428" spans="1:10" x14ac:dyDescent="0.2">
      <c r="A1428" t="s">
        <v>1434</v>
      </c>
      <c r="B1428">
        <v>1477933897</v>
      </c>
      <c r="C1428">
        <v>1477935438</v>
      </c>
      <c r="D1428">
        <v>104.10201833622899</v>
      </c>
      <c r="E1428">
        <v>30.6715907757319</v>
      </c>
      <c r="F1428">
        <v>103.99607733665</v>
      </c>
      <c r="G1428">
        <v>30.709197033470101</v>
      </c>
      <c r="H1428">
        <v>7.55</v>
      </c>
      <c r="J1428">
        <f>C1428-B1428</f>
        <v>1541</v>
      </c>
    </row>
    <row r="1429" spans="1:10" x14ac:dyDescent="0.2">
      <c r="A1429" t="s">
        <v>1435</v>
      </c>
      <c r="B1429">
        <v>1477997826</v>
      </c>
      <c r="C1429">
        <v>1477998718</v>
      </c>
      <c r="D1429">
        <v>104.08895891159</v>
      </c>
      <c r="E1429">
        <v>30.705058539398099</v>
      </c>
      <c r="F1429">
        <v>104.071079029499</v>
      </c>
      <c r="G1429">
        <v>30.667908139641199</v>
      </c>
      <c r="H1429">
        <v>2.4700000000000002</v>
      </c>
      <c r="J1429">
        <f>C1429-B1429</f>
        <v>892</v>
      </c>
    </row>
    <row r="1430" spans="1:10" x14ac:dyDescent="0.2">
      <c r="A1430" t="s">
        <v>1436</v>
      </c>
      <c r="B1430">
        <v>1477998843</v>
      </c>
      <c r="C1430">
        <v>1478000172</v>
      </c>
      <c r="D1430">
        <v>104.07196771996701</v>
      </c>
      <c r="E1430">
        <v>30.668057108998301</v>
      </c>
      <c r="F1430">
        <v>104.127684850286</v>
      </c>
      <c r="G1430">
        <v>30.6552807529993</v>
      </c>
      <c r="H1430">
        <v>3.49</v>
      </c>
      <c r="J1430">
        <f>C1430-B1430</f>
        <v>1329</v>
      </c>
    </row>
    <row r="1431" spans="1:10" x14ac:dyDescent="0.2">
      <c r="A1431" t="s">
        <v>1437</v>
      </c>
      <c r="B1431">
        <v>1478000698</v>
      </c>
      <c r="C1431">
        <v>1478001187</v>
      </c>
      <c r="D1431">
        <v>104.12594280277099</v>
      </c>
      <c r="E1431">
        <v>30.656887975672898</v>
      </c>
      <c r="F1431">
        <v>104.110410687827</v>
      </c>
      <c r="G1431">
        <v>30.650136884621901</v>
      </c>
      <c r="H1431">
        <v>1.84</v>
      </c>
      <c r="J1431">
        <f>C1431-B1431</f>
        <v>489</v>
      </c>
    </row>
    <row r="1432" spans="1:10" x14ac:dyDescent="0.2">
      <c r="A1432" t="s">
        <v>1438</v>
      </c>
      <c r="B1432">
        <v>1477933699</v>
      </c>
      <c r="C1432">
        <v>1477935198</v>
      </c>
      <c r="D1432">
        <v>104.006700233872</v>
      </c>
      <c r="E1432">
        <v>30.683197867002399</v>
      </c>
      <c r="F1432">
        <v>104.100178563993</v>
      </c>
      <c r="G1432">
        <v>30.643395584409099</v>
      </c>
      <c r="H1432">
        <v>7.36</v>
      </c>
      <c r="J1432">
        <f>C1432-B1432</f>
        <v>1499</v>
      </c>
    </row>
    <row r="1433" spans="1:10" x14ac:dyDescent="0.2">
      <c r="A1433" t="s">
        <v>1439</v>
      </c>
      <c r="B1433">
        <v>1477994662</v>
      </c>
      <c r="C1433">
        <v>1477995997</v>
      </c>
      <c r="D1433">
        <v>104.16328085174599</v>
      </c>
      <c r="E1433">
        <v>30.6850852422922</v>
      </c>
      <c r="F1433">
        <v>104.085042392715</v>
      </c>
      <c r="G1433">
        <v>30.686428735463299</v>
      </c>
      <c r="H1433">
        <v>4.75</v>
      </c>
      <c r="J1433">
        <f>C1433-B1433</f>
        <v>1335</v>
      </c>
    </row>
    <row r="1434" spans="1:10" x14ac:dyDescent="0.2">
      <c r="A1434" t="s">
        <v>1440</v>
      </c>
      <c r="B1434">
        <v>1477996728</v>
      </c>
      <c r="C1434">
        <v>1477997525</v>
      </c>
      <c r="D1434">
        <v>104.090379630942</v>
      </c>
      <c r="E1434">
        <v>30.6730928722206</v>
      </c>
      <c r="F1434">
        <v>104.089368478488</v>
      </c>
      <c r="G1434">
        <v>30.7094863185485</v>
      </c>
      <c r="H1434">
        <v>2.52</v>
      </c>
      <c r="J1434">
        <f>C1434-B1434</f>
        <v>797</v>
      </c>
    </row>
    <row r="1435" spans="1:10" x14ac:dyDescent="0.2">
      <c r="A1435" t="s">
        <v>1441</v>
      </c>
      <c r="B1435">
        <v>1477930110</v>
      </c>
      <c r="C1435">
        <v>1477930586</v>
      </c>
      <c r="D1435">
        <v>104.084474922422</v>
      </c>
      <c r="E1435">
        <v>30.641198884182302</v>
      </c>
      <c r="F1435">
        <v>104.083760542692</v>
      </c>
      <c r="G1435">
        <v>30.662125277498902</v>
      </c>
      <c r="H1435">
        <v>1.86</v>
      </c>
      <c r="J1435">
        <f>C1435-B1435</f>
        <v>476</v>
      </c>
    </row>
    <row r="1436" spans="1:10" x14ac:dyDescent="0.2">
      <c r="A1436" t="s">
        <v>1442</v>
      </c>
      <c r="B1436">
        <v>1477930798</v>
      </c>
      <c r="C1436">
        <v>1477931590</v>
      </c>
      <c r="D1436">
        <v>104.086852385871</v>
      </c>
      <c r="E1436">
        <v>30.658180561934401</v>
      </c>
      <c r="F1436">
        <v>104.10020681925199</v>
      </c>
      <c r="G1436">
        <v>30.681219020239901</v>
      </c>
      <c r="H1436">
        <v>2.31</v>
      </c>
      <c r="J1436">
        <f>C1436-B1436</f>
        <v>792</v>
      </c>
    </row>
    <row r="1437" spans="1:10" x14ac:dyDescent="0.2">
      <c r="A1437" t="s">
        <v>1443</v>
      </c>
      <c r="B1437">
        <v>1477932188</v>
      </c>
      <c r="C1437">
        <v>1477933213</v>
      </c>
      <c r="D1437">
        <v>104.09185690437999</v>
      </c>
      <c r="E1437">
        <v>30.674172088408799</v>
      </c>
      <c r="F1437">
        <v>104.012866589735</v>
      </c>
      <c r="G1437">
        <v>30.688366092176299</v>
      </c>
      <c r="H1437">
        <v>5.15</v>
      </c>
      <c r="J1437">
        <f>C1437-B1437</f>
        <v>1025</v>
      </c>
    </row>
    <row r="1438" spans="1:10" x14ac:dyDescent="0.2">
      <c r="A1438" t="s">
        <v>1444</v>
      </c>
      <c r="B1438">
        <v>1477991005</v>
      </c>
      <c r="C1438">
        <v>1477993917</v>
      </c>
      <c r="D1438">
        <v>103.99563376621001</v>
      </c>
      <c r="E1438">
        <v>30.599545581569402</v>
      </c>
      <c r="F1438">
        <v>104.046888545892</v>
      </c>
      <c r="G1438">
        <v>30.681671063636099</v>
      </c>
      <c r="H1438">
        <v>7.18</v>
      </c>
      <c r="J1438">
        <f>C1438-B1438</f>
        <v>2912</v>
      </c>
    </row>
    <row r="1439" spans="1:10" x14ac:dyDescent="0.2">
      <c r="A1439" t="s">
        <v>1445</v>
      </c>
      <c r="B1439">
        <v>1477994280</v>
      </c>
      <c r="C1439">
        <v>1477994917</v>
      </c>
      <c r="D1439">
        <v>104.047437399374</v>
      </c>
      <c r="E1439">
        <v>30.675412747584598</v>
      </c>
      <c r="F1439">
        <v>104.054560472427</v>
      </c>
      <c r="G1439">
        <v>30.6648936038271</v>
      </c>
      <c r="H1439">
        <v>1.87</v>
      </c>
      <c r="J1439">
        <f>C1439-B1439</f>
        <v>637</v>
      </c>
    </row>
    <row r="1440" spans="1:10" x14ac:dyDescent="0.2">
      <c r="A1440" t="s">
        <v>1446</v>
      </c>
      <c r="B1440">
        <v>1478010923</v>
      </c>
      <c r="C1440">
        <v>1478012498</v>
      </c>
      <c r="D1440">
        <v>104.004666894614</v>
      </c>
      <c r="E1440">
        <v>30.678930946782</v>
      </c>
      <c r="F1440">
        <v>104.066866336337</v>
      </c>
      <c r="G1440">
        <v>30.655058808119801</v>
      </c>
      <c r="H1440">
        <v>3.87</v>
      </c>
      <c r="J1440">
        <f>C1440-B1440</f>
        <v>1575</v>
      </c>
    </row>
    <row r="1441" spans="1:10" x14ac:dyDescent="0.2">
      <c r="A1441" t="s">
        <v>1447</v>
      </c>
      <c r="B1441">
        <v>1478012901</v>
      </c>
      <c r="C1441">
        <v>1478014077</v>
      </c>
      <c r="D1441">
        <v>104.070620209456</v>
      </c>
      <c r="E1441">
        <v>30.657203344498701</v>
      </c>
      <c r="F1441">
        <v>104.054852829938</v>
      </c>
      <c r="G1441">
        <v>30.598560344776502</v>
      </c>
      <c r="H1441">
        <v>4.8</v>
      </c>
      <c r="J1441">
        <f>C1441-B1441</f>
        <v>1176</v>
      </c>
    </row>
    <row r="1442" spans="1:10" x14ac:dyDescent="0.2">
      <c r="A1442" t="s">
        <v>1448</v>
      </c>
      <c r="B1442">
        <v>1477995322</v>
      </c>
      <c r="C1442">
        <v>1477996366</v>
      </c>
      <c r="D1442">
        <v>104.054101594427</v>
      </c>
      <c r="E1442">
        <v>30.663405090165401</v>
      </c>
      <c r="F1442">
        <v>104.02553430733001</v>
      </c>
      <c r="G1442">
        <v>30.6476780120882</v>
      </c>
      <c r="H1442">
        <v>2.65</v>
      </c>
      <c r="J1442">
        <f>C1442-B1442</f>
        <v>1044</v>
      </c>
    </row>
    <row r="1443" spans="1:10" x14ac:dyDescent="0.2">
      <c r="A1443" t="s">
        <v>1449</v>
      </c>
      <c r="B1443">
        <v>1477971796</v>
      </c>
      <c r="C1443">
        <v>1477974021</v>
      </c>
      <c r="D1443">
        <v>104.069306969199</v>
      </c>
      <c r="E1443">
        <v>30.553934796625398</v>
      </c>
      <c r="F1443">
        <v>104.074954003955</v>
      </c>
      <c r="G1443">
        <v>30.660087629655902</v>
      </c>
      <c r="H1443">
        <v>6</v>
      </c>
      <c r="J1443">
        <f>C1443-B1443</f>
        <v>2225</v>
      </c>
    </row>
    <row r="1444" spans="1:10" x14ac:dyDescent="0.2">
      <c r="A1444" t="s">
        <v>1450</v>
      </c>
      <c r="B1444">
        <v>1477934904</v>
      </c>
      <c r="C1444">
        <v>1477935645</v>
      </c>
      <c r="D1444">
        <v>104.074627763744</v>
      </c>
      <c r="E1444">
        <v>30.674523549204501</v>
      </c>
      <c r="F1444">
        <v>104.080819031172</v>
      </c>
      <c r="G1444">
        <v>30.622898555049499</v>
      </c>
      <c r="H1444">
        <v>4.18</v>
      </c>
      <c r="J1444">
        <f>C1444-B1444</f>
        <v>741</v>
      </c>
    </row>
    <row r="1445" spans="1:10" x14ac:dyDescent="0.2">
      <c r="A1445" t="s">
        <v>1451</v>
      </c>
      <c r="B1445">
        <v>1477989148</v>
      </c>
      <c r="C1445">
        <v>1477990335</v>
      </c>
      <c r="D1445">
        <v>104.087208243834</v>
      </c>
      <c r="E1445">
        <v>30.677797734004201</v>
      </c>
      <c r="F1445">
        <v>104.04546061617199</v>
      </c>
      <c r="G1445">
        <v>30.7192964319952</v>
      </c>
      <c r="H1445">
        <v>3.42</v>
      </c>
      <c r="J1445">
        <f>C1445-B1445</f>
        <v>1187</v>
      </c>
    </row>
    <row r="1446" spans="1:10" x14ac:dyDescent="0.2">
      <c r="A1446" t="s">
        <v>1452</v>
      </c>
      <c r="B1446">
        <v>1477979428</v>
      </c>
      <c r="C1446">
        <v>1477981574</v>
      </c>
      <c r="D1446">
        <v>104.004014113015</v>
      </c>
      <c r="E1446">
        <v>30.569375148200201</v>
      </c>
      <c r="F1446">
        <v>104.096096987104</v>
      </c>
      <c r="G1446">
        <v>30.686925980221101</v>
      </c>
      <c r="H1446">
        <v>9.3800000000000008</v>
      </c>
      <c r="J1446">
        <f>C1446-B1446</f>
        <v>2146</v>
      </c>
    </row>
    <row r="1447" spans="1:10" x14ac:dyDescent="0.2">
      <c r="A1447" t="s">
        <v>1453</v>
      </c>
      <c r="B1447">
        <v>1477991477</v>
      </c>
      <c r="C1447">
        <v>1477992836</v>
      </c>
      <c r="D1447">
        <v>104.039696780496</v>
      </c>
      <c r="E1447">
        <v>30.717570195635702</v>
      </c>
      <c r="F1447">
        <v>104.046715516742</v>
      </c>
      <c r="G1447">
        <v>30.758144443656199</v>
      </c>
      <c r="H1447">
        <v>3.3</v>
      </c>
      <c r="J1447">
        <f>C1447-B1447</f>
        <v>1359</v>
      </c>
    </row>
    <row r="1448" spans="1:10" x14ac:dyDescent="0.2">
      <c r="A1448" t="s">
        <v>1454</v>
      </c>
      <c r="B1448">
        <v>1477993760</v>
      </c>
      <c r="C1448">
        <v>1477996683</v>
      </c>
      <c r="D1448">
        <v>104.04422603347</v>
      </c>
      <c r="E1448">
        <v>30.717528960244401</v>
      </c>
      <c r="F1448">
        <v>104.07296131466801</v>
      </c>
      <c r="G1448">
        <v>30.558999045040501</v>
      </c>
      <c r="H1448">
        <v>12.22</v>
      </c>
      <c r="J1448">
        <f>C1448-B1448</f>
        <v>2923</v>
      </c>
    </row>
    <row r="1449" spans="1:10" x14ac:dyDescent="0.2">
      <c r="A1449" t="s">
        <v>1455</v>
      </c>
      <c r="B1449">
        <v>1477997238</v>
      </c>
      <c r="C1449">
        <v>1477998230</v>
      </c>
      <c r="D1449">
        <v>104.079298900968</v>
      </c>
      <c r="E1449">
        <v>30.659674184205699</v>
      </c>
      <c r="F1449">
        <v>104.10885943045299</v>
      </c>
      <c r="G1449">
        <v>30.662630568318999</v>
      </c>
      <c r="H1449">
        <v>2.25</v>
      </c>
      <c r="J1449">
        <f>C1449-B1449</f>
        <v>992</v>
      </c>
    </row>
    <row r="1450" spans="1:10" x14ac:dyDescent="0.2">
      <c r="A1450" t="s">
        <v>1456</v>
      </c>
      <c r="B1450">
        <v>1477964983</v>
      </c>
      <c r="C1450">
        <v>1477966803</v>
      </c>
      <c r="D1450">
        <v>104.15902103333499</v>
      </c>
      <c r="E1450">
        <v>30.7039335763621</v>
      </c>
      <c r="F1450">
        <v>104.04377670378599</v>
      </c>
      <c r="G1450">
        <v>30.685815860353198</v>
      </c>
      <c r="H1450">
        <v>6.91</v>
      </c>
      <c r="J1450">
        <f>C1450-B1450</f>
        <v>1820</v>
      </c>
    </row>
    <row r="1451" spans="1:10" x14ac:dyDescent="0.2">
      <c r="A1451" t="s">
        <v>1457</v>
      </c>
      <c r="B1451">
        <v>1477976181</v>
      </c>
      <c r="C1451">
        <v>1477977452</v>
      </c>
      <c r="D1451">
        <v>104.083710172294</v>
      </c>
      <c r="E1451">
        <v>30.7577198161914</v>
      </c>
      <c r="F1451">
        <v>104.105047027602</v>
      </c>
      <c r="G1451">
        <v>30.6885371135869</v>
      </c>
      <c r="H1451">
        <v>4.67</v>
      </c>
      <c r="J1451">
        <f>C1451-B1451</f>
        <v>1271</v>
      </c>
    </row>
    <row r="1452" spans="1:10" x14ac:dyDescent="0.2">
      <c r="A1452" t="s">
        <v>1458</v>
      </c>
      <c r="B1452">
        <v>1477977642</v>
      </c>
      <c r="C1452">
        <v>1477978679</v>
      </c>
      <c r="D1452">
        <v>104.10668765038</v>
      </c>
      <c r="E1452">
        <v>30.684519663480302</v>
      </c>
      <c r="F1452">
        <v>104.060178259244</v>
      </c>
      <c r="G1452">
        <v>30.666933207768501</v>
      </c>
      <c r="H1452">
        <v>2.9</v>
      </c>
      <c r="J1452">
        <f>C1452-B1452</f>
        <v>1037</v>
      </c>
    </row>
    <row r="1453" spans="1:10" x14ac:dyDescent="0.2">
      <c r="A1453" t="s">
        <v>1459</v>
      </c>
      <c r="B1453">
        <v>1477979407</v>
      </c>
      <c r="C1453">
        <v>1477979883</v>
      </c>
      <c r="D1453">
        <v>104.059958453631</v>
      </c>
      <c r="E1453">
        <v>30.6724411069894</v>
      </c>
      <c r="F1453">
        <v>104.057734036299</v>
      </c>
      <c r="G1453">
        <v>30.651963704502101</v>
      </c>
      <c r="H1453">
        <v>1.83</v>
      </c>
      <c r="J1453">
        <f>C1453-B1453</f>
        <v>476</v>
      </c>
    </row>
    <row r="1454" spans="1:10" x14ac:dyDescent="0.2">
      <c r="A1454" t="s">
        <v>1460</v>
      </c>
      <c r="B1454">
        <v>1477973292</v>
      </c>
      <c r="C1454">
        <v>1477975081</v>
      </c>
      <c r="D1454">
        <v>104.13463415903</v>
      </c>
      <c r="E1454">
        <v>30.645823992336599</v>
      </c>
      <c r="F1454">
        <v>104.05177284558999</v>
      </c>
      <c r="G1454">
        <v>30.756345210878202</v>
      </c>
      <c r="H1454">
        <v>8.32</v>
      </c>
      <c r="J1454">
        <f>C1454-B1454</f>
        <v>1789</v>
      </c>
    </row>
    <row r="1455" spans="1:10" x14ac:dyDescent="0.2">
      <c r="A1455" t="s">
        <v>1461</v>
      </c>
      <c r="B1455">
        <v>1478014514</v>
      </c>
      <c r="C1455">
        <v>1478015490</v>
      </c>
      <c r="D1455">
        <v>104.15502804293</v>
      </c>
      <c r="E1455">
        <v>30.630643686083701</v>
      </c>
      <c r="F1455">
        <v>104.111648385972</v>
      </c>
      <c r="G1455">
        <v>30.7135188892555</v>
      </c>
      <c r="H1455">
        <v>6.91</v>
      </c>
      <c r="J1455">
        <f>C1455-B1455</f>
        <v>976</v>
      </c>
    </row>
    <row r="1456" spans="1:10" x14ac:dyDescent="0.2">
      <c r="A1456" t="s">
        <v>1462</v>
      </c>
      <c r="B1456">
        <v>1477985927</v>
      </c>
      <c r="C1456">
        <v>1477987422</v>
      </c>
      <c r="D1456">
        <v>104.104644346218</v>
      </c>
      <c r="E1456">
        <v>30.723030627438</v>
      </c>
      <c r="F1456">
        <v>104.176059461378</v>
      </c>
      <c r="G1456">
        <v>30.806538423452398</v>
      </c>
      <c r="H1456">
        <v>5.62</v>
      </c>
      <c r="J1456">
        <f>C1456-B1456</f>
        <v>1495</v>
      </c>
    </row>
    <row r="1457" spans="1:10" x14ac:dyDescent="0.2">
      <c r="A1457" t="s">
        <v>1463</v>
      </c>
      <c r="B1457">
        <v>1477958321</v>
      </c>
      <c r="C1457">
        <v>1477958892</v>
      </c>
      <c r="D1457">
        <v>104.157969966214</v>
      </c>
      <c r="E1457">
        <v>30.706645362515101</v>
      </c>
      <c r="F1457">
        <v>104.11644160701201</v>
      </c>
      <c r="G1457">
        <v>30.709504422050198</v>
      </c>
      <c r="H1457">
        <v>2.21</v>
      </c>
      <c r="J1457">
        <f>C1457-B1457</f>
        <v>571</v>
      </c>
    </row>
    <row r="1458" spans="1:10" x14ac:dyDescent="0.2">
      <c r="A1458" t="s">
        <v>1464</v>
      </c>
      <c r="B1458">
        <v>1477959196</v>
      </c>
      <c r="C1458">
        <v>1477959608</v>
      </c>
      <c r="D1458">
        <v>104.111789012225</v>
      </c>
      <c r="E1458">
        <v>30.701574654383801</v>
      </c>
      <c r="F1458">
        <v>104.09459748545</v>
      </c>
      <c r="G1458">
        <v>30.705721243520799</v>
      </c>
      <c r="H1458">
        <v>2.0499999999999998</v>
      </c>
      <c r="J1458">
        <f>C1458-B1458</f>
        <v>412</v>
      </c>
    </row>
    <row r="1459" spans="1:10" x14ac:dyDescent="0.2">
      <c r="A1459" t="s">
        <v>1465</v>
      </c>
      <c r="B1459">
        <v>1477960118</v>
      </c>
      <c r="C1459">
        <v>1477961466</v>
      </c>
      <c r="D1459">
        <v>104.106160619462</v>
      </c>
      <c r="E1459">
        <v>30.703510606631699</v>
      </c>
      <c r="F1459">
        <v>104.069910739959</v>
      </c>
      <c r="G1459">
        <v>30.6692788530721</v>
      </c>
      <c r="H1459">
        <v>3.91</v>
      </c>
      <c r="J1459">
        <f>C1459-B1459</f>
        <v>1348</v>
      </c>
    </row>
    <row r="1460" spans="1:10" x14ac:dyDescent="0.2">
      <c r="A1460" t="s">
        <v>1466</v>
      </c>
      <c r="B1460">
        <v>1477953566</v>
      </c>
      <c r="C1460">
        <v>1477955061</v>
      </c>
      <c r="D1460">
        <v>104.07245305709</v>
      </c>
      <c r="E1460">
        <v>30.536517021697001</v>
      </c>
      <c r="F1460">
        <v>104.04995127711101</v>
      </c>
      <c r="G1460">
        <v>30.669450313768401</v>
      </c>
      <c r="H1460">
        <v>9.27</v>
      </c>
      <c r="J1460">
        <f>C1460-B1460</f>
        <v>1495</v>
      </c>
    </row>
    <row r="1461" spans="1:10" x14ac:dyDescent="0.2">
      <c r="A1461" t="s">
        <v>1467</v>
      </c>
      <c r="B1461">
        <v>1477955294</v>
      </c>
      <c r="C1461">
        <v>1477955536</v>
      </c>
      <c r="D1461">
        <v>104.047347857925</v>
      </c>
      <c r="E1461">
        <v>30.670445154793899</v>
      </c>
      <c r="F1461">
        <v>104.054001123486</v>
      </c>
      <c r="G1461">
        <v>30.678808409128699</v>
      </c>
      <c r="H1461">
        <v>1.75</v>
      </c>
      <c r="J1461">
        <f>C1461-B1461</f>
        <v>242</v>
      </c>
    </row>
    <row r="1462" spans="1:10" x14ac:dyDescent="0.2">
      <c r="A1462" t="s">
        <v>1468</v>
      </c>
      <c r="B1462">
        <v>1477955814</v>
      </c>
      <c r="C1462">
        <v>1477957412</v>
      </c>
      <c r="D1462">
        <v>104.05315292471001</v>
      </c>
      <c r="E1462">
        <v>30.682668220675101</v>
      </c>
      <c r="F1462">
        <v>104.165823309267</v>
      </c>
      <c r="G1462">
        <v>30.714599173021</v>
      </c>
      <c r="H1462">
        <v>6.39</v>
      </c>
      <c r="J1462">
        <f>C1462-B1462</f>
        <v>1598</v>
      </c>
    </row>
    <row r="1463" spans="1:10" x14ac:dyDescent="0.2">
      <c r="A1463" t="s">
        <v>1469</v>
      </c>
      <c r="B1463">
        <v>1477962322</v>
      </c>
      <c r="C1463">
        <v>1477963452</v>
      </c>
      <c r="D1463">
        <v>104.055108774978</v>
      </c>
      <c r="E1463">
        <v>30.6747582354146</v>
      </c>
      <c r="F1463">
        <v>104.03806389863399</v>
      </c>
      <c r="G1463">
        <v>30.6659779092682</v>
      </c>
      <c r="H1463">
        <v>1.79</v>
      </c>
      <c r="J1463">
        <f>C1463-B1463</f>
        <v>1130</v>
      </c>
    </row>
    <row r="1464" spans="1:10" x14ac:dyDescent="0.2">
      <c r="A1464" t="s">
        <v>1470</v>
      </c>
      <c r="B1464">
        <v>1477977014</v>
      </c>
      <c r="C1464">
        <v>1477979689</v>
      </c>
      <c r="D1464">
        <v>104.07469401667301</v>
      </c>
      <c r="E1464">
        <v>30.667144773212701</v>
      </c>
      <c r="F1464">
        <v>103.957014937273</v>
      </c>
      <c r="G1464">
        <v>30.6204558849028</v>
      </c>
      <c r="H1464">
        <v>7.63</v>
      </c>
      <c r="J1464">
        <f>C1464-B1464</f>
        <v>2675</v>
      </c>
    </row>
    <row r="1465" spans="1:10" x14ac:dyDescent="0.2">
      <c r="A1465" t="s">
        <v>1471</v>
      </c>
      <c r="B1465">
        <v>1477971255</v>
      </c>
      <c r="C1465">
        <v>1477972206</v>
      </c>
      <c r="D1465">
        <v>104.063680605743</v>
      </c>
      <c r="E1465">
        <v>30.685529581594601</v>
      </c>
      <c r="F1465">
        <v>104.100587215705</v>
      </c>
      <c r="G1465">
        <v>30.672672947234901</v>
      </c>
      <c r="H1465">
        <v>2.2999999999999998</v>
      </c>
      <c r="J1465">
        <f>C1465-B1465</f>
        <v>951</v>
      </c>
    </row>
    <row r="1466" spans="1:10" x14ac:dyDescent="0.2">
      <c r="A1466" t="s">
        <v>1472</v>
      </c>
      <c r="B1466">
        <v>1477972456</v>
      </c>
      <c r="C1466">
        <v>1477973090</v>
      </c>
      <c r="D1466">
        <v>104.10575610286701</v>
      </c>
      <c r="E1466">
        <v>30.6689952383534</v>
      </c>
      <c r="F1466">
        <v>104.12016380341601</v>
      </c>
      <c r="G1466">
        <v>30.683953727774401</v>
      </c>
      <c r="H1466">
        <v>1.88</v>
      </c>
      <c r="J1466">
        <f>C1466-B1466</f>
        <v>634</v>
      </c>
    </row>
    <row r="1467" spans="1:10" x14ac:dyDescent="0.2">
      <c r="A1467" t="s">
        <v>1473</v>
      </c>
      <c r="B1467">
        <v>1477963740</v>
      </c>
      <c r="C1467">
        <v>1477968218</v>
      </c>
      <c r="D1467">
        <v>103.880542633345</v>
      </c>
      <c r="E1467">
        <v>30.821544303209102</v>
      </c>
      <c r="F1467">
        <v>104.08257452761001</v>
      </c>
      <c r="G1467">
        <v>30.684760812618901</v>
      </c>
      <c r="H1467">
        <v>16.5</v>
      </c>
      <c r="J1467">
        <f>C1467-B1467</f>
        <v>4478</v>
      </c>
    </row>
    <row r="1468" spans="1:10" x14ac:dyDescent="0.2">
      <c r="A1468" t="s">
        <v>1474</v>
      </c>
      <c r="B1468">
        <v>1477973342</v>
      </c>
      <c r="C1468">
        <v>1477973805</v>
      </c>
      <c r="D1468">
        <v>104.11938515413399</v>
      </c>
      <c r="E1468">
        <v>30.683339258296101</v>
      </c>
      <c r="F1468">
        <v>104.096086203648</v>
      </c>
      <c r="G1468">
        <v>30.703938062216299</v>
      </c>
      <c r="H1468">
        <v>1.86</v>
      </c>
      <c r="J1468">
        <f>C1468-B1468</f>
        <v>463</v>
      </c>
    </row>
    <row r="1469" spans="1:10" x14ac:dyDescent="0.2">
      <c r="A1469" t="s">
        <v>1475</v>
      </c>
      <c r="B1469">
        <v>1477974465</v>
      </c>
      <c r="C1469">
        <v>1477975602</v>
      </c>
      <c r="D1469">
        <v>104.107487126352</v>
      </c>
      <c r="E1469">
        <v>30.701472191463299</v>
      </c>
      <c r="F1469">
        <v>104.07213773901999</v>
      </c>
      <c r="G1469">
        <v>30.6623194567903</v>
      </c>
      <c r="H1469">
        <v>3.12</v>
      </c>
      <c r="J1469">
        <f>C1469-B1469</f>
        <v>1137</v>
      </c>
    </row>
    <row r="1470" spans="1:10" x14ac:dyDescent="0.2">
      <c r="A1470" t="s">
        <v>1476</v>
      </c>
      <c r="B1470">
        <v>1477934319</v>
      </c>
      <c r="C1470">
        <v>1477935019</v>
      </c>
      <c r="D1470">
        <v>104.00844018936399</v>
      </c>
      <c r="E1470">
        <v>30.6985185604523</v>
      </c>
      <c r="F1470">
        <v>104.04347401896401</v>
      </c>
      <c r="G1470">
        <v>30.763178858072202</v>
      </c>
      <c r="H1470">
        <v>5.27</v>
      </c>
      <c r="J1470">
        <f>C1470-B1470</f>
        <v>700</v>
      </c>
    </row>
    <row r="1471" spans="1:10" x14ac:dyDescent="0.2">
      <c r="A1471" t="s">
        <v>1477</v>
      </c>
      <c r="B1471">
        <v>1477935553</v>
      </c>
      <c r="C1471">
        <v>1477936728</v>
      </c>
      <c r="D1471">
        <v>104.049607929011</v>
      </c>
      <c r="E1471">
        <v>30.7616547256841</v>
      </c>
      <c r="F1471">
        <v>104.139659280469</v>
      </c>
      <c r="G1471">
        <v>30.6937121597988</v>
      </c>
      <c r="H1471">
        <v>6.65</v>
      </c>
      <c r="J1471">
        <f>C1471-B1471</f>
        <v>1175</v>
      </c>
    </row>
    <row r="1472" spans="1:10" x14ac:dyDescent="0.2">
      <c r="A1472" t="s">
        <v>1478</v>
      </c>
      <c r="B1472">
        <v>1477937509</v>
      </c>
      <c r="C1472">
        <v>1477938047</v>
      </c>
      <c r="D1472">
        <v>104.117103212922</v>
      </c>
      <c r="E1472">
        <v>30.663705972663301</v>
      </c>
      <c r="F1472">
        <v>104.121869033057</v>
      </c>
      <c r="G1472">
        <v>30.6478073867499</v>
      </c>
      <c r="H1472">
        <v>1.87</v>
      </c>
      <c r="J1472">
        <f>C1472-B1472</f>
        <v>538</v>
      </c>
    </row>
    <row r="1473" spans="1:10" x14ac:dyDescent="0.2">
      <c r="A1473" t="s">
        <v>1479</v>
      </c>
      <c r="B1473">
        <v>1477979872</v>
      </c>
      <c r="C1473">
        <v>1477980465</v>
      </c>
      <c r="D1473">
        <v>104.116234303566</v>
      </c>
      <c r="E1473">
        <v>30.647692157917</v>
      </c>
      <c r="F1473">
        <v>104.096487691617</v>
      </c>
      <c r="G1473">
        <v>30.6699936388015</v>
      </c>
      <c r="H1473">
        <v>1.87</v>
      </c>
      <c r="J1473">
        <f>C1473-B1473</f>
        <v>593</v>
      </c>
    </row>
    <row r="1474" spans="1:10" x14ac:dyDescent="0.2">
      <c r="A1474" t="s">
        <v>1480</v>
      </c>
      <c r="B1474">
        <v>1477980749</v>
      </c>
      <c r="C1474">
        <v>1477982593</v>
      </c>
      <c r="D1474">
        <v>104.106588146007</v>
      </c>
      <c r="E1474">
        <v>30.673124768088002</v>
      </c>
      <c r="F1474">
        <v>104.11491491909101</v>
      </c>
      <c r="G1474">
        <v>30.614284802313499</v>
      </c>
      <c r="H1474">
        <v>4.5599999999999996</v>
      </c>
      <c r="J1474">
        <f>C1474-B1474</f>
        <v>1844</v>
      </c>
    </row>
    <row r="1475" spans="1:10" x14ac:dyDescent="0.2">
      <c r="A1475" t="s">
        <v>1481</v>
      </c>
      <c r="B1475">
        <v>1477981120</v>
      </c>
      <c r="C1475">
        <v>1477981867</v>
      </c>
      <c r="D1475">
        <v>104.111320139838</v>
      </c>
      <c r="E1475">
        <v>30.671787998398599</v>
      </c>
      <c r="F1475">
        <v>104.096398795472</v>
      </c>
      <c r="G1475">
        <v>30.6464238801885</v>
      </c>
      <c r="H1475">
        <v>2.16</v>
      </c>
      <c r="J1475">
        <f>C1475-B1475</f>
        <v>747</v>
      </c>
    </row>
    <row r="1476" spans="1:10" x14ac:dyDescent="0.2">
      <c r="A1476" t="s">
        <v>1482</v>
      </c>
      <c r="B1476">
        <v>1477965186</v>
      </c>
      <c r="C1476">
        <v>1477966946</v>
      </c>
      <c r="D1476">
        <v>104.06848635828899</v>
      </c>
      <c r="E1476">
        <v>30.595930749343701</v>
      </c>
      <c r="F1476">
        <v>104.069002332623</v>
      </c>
      <c r="G1476">
        <v>30.665661523175501</v>
      </c>
      <c r="H1476">
        <v>4.1900000000000004</v>
      </c>
      <c r="J1476">
        <f>C1476-B1476</f>
        <v>1760</v>
      </c>
    </row>
    <row r="1477" spans="1:10" x14ac:dyDescent="0.2">
      <c r="A1477" t="s">
        <v>1483</v>
      </c>
      <c r="B1477">
        <v>1477967129</v>
      </c>
      <c r="C1477">
        <v>1477968084</v>
      </c>
      <c r="D1477">
        <v>104.06472942097299</v>
      </c>
      <c r="E1477">
        <v>30.669475347567101</v>
      </c>
      <c r="F1477">
        <v>104.07079800959499</v>
      </c>
      <c r="G1477">
        <v>30.699234171316998</v>
      </c>
      <c r="H1477">
        <v>2.11</v>
      </c>
      <c r="J1477">
        <f>C1477-B1477</f>
        <v>955</v>
      </c>
    </row>
    <row r="1478" spans="1:10" x14ac:dyDescent="0.2">
      <c r="A1478" t="s">
        <v>1484</v>
      </c>
      <c r="B1478">
        <v>1477968317</v>
      </c>
      <c r="C1478">
        <v>1477969333</v>
      </c>
      <c r="D1478">
        <v>104.071347290525</v>
      </c>
      <c r="E1478">
        <v>30.697084569296798</v>
      </c>
      <c r="F1478">
        <v>104.104165533223</v>
      </c>
      <c r="G1478">
        <v>30.716933401670499</v>
      </c>
      <c r="H1478">
        <v>2.34</v>
      </c>
      <c r="J1478">
        <f>C1478-B1478</f>
        <v>1016</v>
      </c>
    </row>
    <row r="1479" spans="1:10" x14ac:dyDescent="0.2">
      <c r="A1479" t="s">
        <v>1485</v>
      </c>
      <c r="B1479">
        <v>1477997128</v>
      </c>
      <c r="C1479">
        <v>1477998939</v>
      </c>
      <c r="D1479">
        <v>104.015999284811</v>
      </c>
      <c r="E1479">
        <v>30.645895689248501</v>
      </c>
      <c r="F1479">
        <v>104.074621703007</v>
      </c>
      <c r="G1479">
        <v>30.6760158847006</v>
      </c>
      <c r="H1479">
        <v>4.62</v>
      </c>
      <c r="J1479">
        <f>C1479-B1479</f>
        <v>1811</v>
      </c>
    </row>
    <row r="1480" spans="1:10" x14ac:dyDescent="0.2">
      <c r="A1480" t="s">
        <v>1486</v>
      </c>
      <c r="B1480">
        <v>1477969658</v>
      </c>
      <c r="C1480">
        <v>1477970081</v>
      </c>
      <c r="D1480">
        <v>104.106085937915</v>
      </c>
      <c r="E1480">
        <v>30.717813748039099</v>
      </c>
      <c r="F1480">
        <v>104.11162676980599</v>
      </c>
      <c r="G1480">
        <v>30.748251788125199</v>
      </c>
      <c r="H1480">
        <v>1.86</v>
      </c>
      <c r="J1480">
        <f>C1480-B1480</f>
        <v>423</v>
      </c>
    </row>
    <row r="1481" spans="1:10" x14ac:dyDescent="0.2">
      <c r="A1481" t="s">
        <v>1487</v>
      </c>
      <c r="B1481">
        <v>1477970337</v>
      </c>
      <c r="C1481">
        <v>1477971326</v>
      </c>
      <c r="D1481">
        <v>104.111363643926</v>
      </c>
      <c r="E1481">
        <v>30.7479977432975</v>
      </c>
      <c r="F1481">
        <v>104.041312052129</v>
      </c>
      <c r="G1481">
        <v>30.719605476705599</v>
      </c>
      <c r="H1481">
        <v>3.75</v>
      </c>
      <c r="J1481">
        <f>C1481-B1481</f>
        <v>989</v>
      </c>
    </row>
    <row r="1482" spans="1:10" x14ac:dyDescent="0.2">
      <c r="A1482" t="s">
        <v>1488</v>
      </c>
      <c r="B1482">
        <v>1477972945</v>
      </c>
      <c r="C1482">
        <v>1477973594</v>
      </c>
      <c r="D1482">
        <v>104.046517953327</v>
      </c>
      <c r="E1482">
        <v>30.716085733433498</v>
      </c>
      <c r="F1482">
        <v>104.025959509882</v>
      </c>
      <c r="G1482">
        <v>30.723022429682601</v>
      </c>
      <c r="H1482">
        <v>1.86</v>
      </c>
      <c r="J1482">
        <f>C1482-B1482</f>
        <v>649</v>
      </c>
    </row>
    <row r="1483" spans="1:10" x14ac:dyDescent="0.2">
      <c r="A1483" t="s">
        <v>1489</v>
      </c>
      <c r="B1483">
        <v>1477973984</v>
      </c>
      <c r="C1483">
        <v>1477975072</v>
      </c>
      <c r="D1483">
        <v>104.023135496238</v>
      </c>
      <c r="E1483">
        <v>30.712438299975201</v>
      </c>
      <c r="F1483">
        <v>104.06415918041399</v>
      </c>
      <c r="G1483">
        <v>30.6973434418951</v>
      </c>
      <c r="H1483">
        <v>2.68</v>
      </c>
      <c r="J1483">
        <f>C1483-B1483</f>
        <v>1088</v>
      </c>
    </row>
    <row r="1484" spans="1:10" x14ac:dyDescent="0.2">
      <c r="A1484" t="s">
        <v>1490</v>
      </c>
      <c r="B1484">
        <v>1477976095</v>
      </c>
      <c r="C1484">
        <v>1477976748</v>
      </c>
      <c r="D1484">
        <v>104.080593386034</v>
      </c>
      <c r="E1484">
        <v>30.706915748360402</v>
      </c>
      <c r="F1484">
        <v>104.111828973238</v>
      </c>
      <c r="G1484">
        <v>30.702884064711601</v>
      </c>
      <c r="H1484">
        <v>2.2000000000000002</v>
      </c>
      <c r="J1484">
        <f>C1484-B1484</f>
        <v>653</v>
      </c>
    </row>
    <row r="1485" spans="1:10" x14ac:dyDescent="0.2">
      <c r="A1485" t="s">
        <v>1491</v>
      </c>
      <c r="B1485">
        <v>1477976895</v>
      </c>
      <c r="C1485">
        <v>1477977558</v>
      </c>
      <c r="D1485">
        <v>104.110398155895</v>
      </c>
      <c r="E1485">
        <v>30.704912188779801</v>
      </c>
      <c r="F1485">
        <v>104.112030336402</v>
      </c>
      <c r="G1485">
        <v>30.675696719452901</v>
      </c>
      <c r="H1485">
        <v>2.13</v>
      </c>
      <c r="J1485">
        <f>C1485-B1485</f>
        <v>663</v>
      </c>
    </row>
    <row r="1486" spans="1:10" x14ac:dyDescent="0.2">
      <c r="A1486" t="s">
        <v>1492</v>
      </c>
      <c r="B1486">
        <v>1477978150</v>
      </c>
      <c r="C1486">
        <v>1477978668</v>
      </c>
      <c r="D1486">
        <v>104.11175830928001</v>
      </c>
      <c r="E1486">
        <v>30.673097701864801</v>
      </c>
      <c r="F1486">
        <v>104.09611793214501</v>
      </c>
      <c r="G1486">
        <v>30.666355241708299</v>
      </c>
      <c r="H1486">
        <v>1.81</v>
      </c>
      <c r="J1486">
        <f>C1486-B1486</f>
        <v>518</v>
      </c>
    </row>
    <row r="1487" spans="1:10" x14ac:dyDescent="0.2">
      <c r="A1487" t="s">
        <v>1493</v>
      </c>
      <c r="B1487">
        <v>1477979076</v>
      </c>
      <c r="C1487">
        <v>1477979347</v>
      </c>
      <c r="D1487">
        <v>104.10868624285899</v>
      </c>
      <c r="E1487">
        <v>30.665195345815501</v>
      </c>
      <c r="F1487">
        <v>104.094028768191</v>
      </c>
      <c r="G1487">
        <v>30.659918125890101</v>
      </c>
      <c r="H1487">
        <v>1.81</v>
      </c>
      <c r="J1487">
        <f>C1487-B1487</f>
        <v>271</v>
      </c>
    </row>
    <row r="1488" spans="1:10" x14ac:dyDescent="0.2">
      <c r="A1488" t="s">
        <v>1494</v>
      </c>
      <c r="B1488">
        <v>1477958702</v>
      </c>
      <c r="C1488">
        <v>1477959474</v>
      </c>
      <c r="D1488">
        <v>104.046599518606</v>
      </c>
      <c r="E1488">
        <v>30.676963800158202</v>
      </c>
      <c r="F1488">
        <v>104.03932058645501</v>
      </c>
      <c r="G1488">
        <v>30.657668567926098</v>
      </c>
      <c r="H1488">
        <v>1.81</v>
      </c>
      <c r="J1488">
        <f>C1488-B1488</f>
        <v>772</v>
      </c>
    </row>
    <row r="1489" spans="1:10" x14ac:dyDescent="0.2">
      <c r="A1489" t="s">
        <v>1495</v>
      </c>
      <c r="B1489">
        <v>1477956206</v>
      </c>
      <c r="C1489">
        <v>1477958066</v>
      </c>
      <c r="D1489">
        <v>103.977489169732</v>
      </c>
      <c r="E1489">
        <v>30.6078665275882</v>
      </c>
      <c r="F1489">
        <v>104.052824373223</v>
      </c>
      <c r="G1489">
        <v>30.667895468164399</v>
      </c>
      <c r="H1489">
        <v>5.84</v>
      </c>
      <c r="J1489">
        <f>C1489-B1489</f>
        <v>1860</v>
      </c>
    </row>
    <row r="1490" spans="1:10" x14ac:dyDescent="0.2">
      <c r="A1490" t="s">
        <v>1496</v>
      </c>
      <c r="B1490">
        <v>1477979757</v>
      </c>
      <c r="C1490">
        <v>1477980553</v>
      </c>
      <c r="D1490">
        <v>104.05436986039101</v>
      </c>
      <c r="E1490">
        <v>30.687863611720299</v>
      </c>
      <c r="F1490">
        <v>104.067583782572</v>
      </c>
      <c r="G1490">
        <v>30.662622601584399</v>
      </c>
      <c r="H1490">
        <v>2.1</v>
      </c>
      <c r="J1490">
        <f>C1490-B1490</f>
        <v>796</v>
      </c>
    </row>
    <row r="1491" spans="1:10" x14ac:dyDescent="0.2">
      <c r="A1491" t="s">
        <v>1497</v>
      </c>
      <c r="B1491">
        <v>1477980874</v>
      </c>
      <c r="C1491">
        <v>1477982396</v>
      </c>
      <c r="D1491">
        <v>104.072716980037</v>
      </c>
      <c r="E1491">
        <v>30.660939455259101</v>
      </c>
      <c r="F1491">
        <v>104.123426339312</v>
      </c>
      <c r="G1491">
        <v>30.739516550911699</v>
      </c>
      <c r="H1491">
        <v>5.37</v>
      </c>
      <c r="J1491">
        <f>C1491-B1491</f>
        <v>1522</v>
      </c>
    </row>
    <row r="1492" spans="1:10" x14ac:dyDescent="0.2">
      <c r="A1492" t="s">
        <v>1498</v>
      </c>
      <c r="B1492">
        <v>1477983168</v>
      </c>
      <c r="C1492">
        <v>1477983850</v>
      </c>
      <c r="D1492">
        <v>104.103562128462</v>
      </c>
      <c r="E1492">
        <v>30.723441039107001</v>
      </c>
      <c r="F1492">
        <v>104.06607461807999</v>
      </c>
      <c r="G1492">
        <v>30.7221390102331</v>
      </c>
      <c r="H1492">
        <v>2.31</v>
      </c>
      <c r="J1492">
        <f>C1492-B1492</f>
        <v>682</v>
      </c>
    </row>
    <row r="1493" spans="1:10" x14ac:dyDescent="0.2">
      <c r="A1493" t="s">
        <v>1499</v>
      </c>
      <c r="B1493">
        <v>1477990853</v>
      </c>
      <c r="C1493">
        <v>1477995208</v>
      </c>
      <c r="D1493">
        <v>104.06938895130401</v>
      </c>
      <c r="E1493">
        <v>30.660633270740998</v>
      </c>
      <c r="F1493">
        <v>103.97460039580901</v>
      </c>
      <c r="G1493">
        <v>30.579675362129802</v>
      </c>
      <c r="H1493">
        <v>8.8800000000000008</v>
      </c>
      <c r="J1493">
        <f>C1493-B1493</f>
        <v>4355</v>
      </c>
    </row>
    <row r="1494" spans="1:10" x14ac:dyDescent="0.2">
      <c r="A1494" t="s">
        <v>1500</v>
      </c>
      <c r="B1494">
        <v>1477987249</v>
      </c>
      <c r="C1494">
        <v>1477988070</v>
      </c>
      <c r="D1494">
        <v>104.054828065419</v>
      </c>
      <c r="E1494">
        <v>30.7042251627133</v>
      </c>
      <c r="F1494">
        <v>104.123956971799</v>
      </c>
      <c r="G1494">
        <v>30.672399892245799</v>
      </c>
      <c r="H1494">
        <v>3.96</v>
      </c>
      <c r="J1494">
        <f>C1494-B1494</f>
        <v>821</v>
      </c>
    </row>
    <row r="1495" spans="1:10" x14ac:dyDescent="0.2">
      <c r="A1495" t="s">
        <v>1501</v>
      </c>
      <c r="B1495">
        <v>1477988310</v>
      </c>
      <c r="C1495">
        <v>1477989673</v>
      </c>
      <c r="D1495">
        <v>104.121666607769</v>
      </c>
      <c r="E1495">
        <v>30.674625453923799</v>
      </c>
      <c r="F1495">
        <v>104.07522385842999</v>
      </c>
      <c r="G1495">
        <v>30.655719277445201</v>
      </c>
      <c r="H1495">
        <v>3.25</v>
      </c>
      <c r="J1495">
        <f>C1495-B1495</f>
        <v>1363</v>
      </c>
    </row>
    <row r="1496" spans="1:10" x14ac:dyDescent="0.2">
      <c r="A1496" t="s">
        <v>1502</v>
      </c>
      <c r="B1496">
        <v>1478005684</v>
      </c>
      <c r="C1496">
        <v>1478006507</v>
      </c>
      <c r="D1496">
        <v>104.076411486637</v>
      </c>
      <c r="E1496">
        <v>30.6750996731082</v>
      </c>
      <c r="F1496">
        <v>104.088321518272</v>
      </c>
      <c r="G1496">
        <v>30.6566406986265</v>
      </c>
      <c r="H1496">
        <v>1.86</v>
      </c>
      <c r="J1496">
        <f>C1496-B1496</f>
        <v>823</v>
      </c>
    </row>
    <row r="1497" spans="1:10" x14ac:dyDescent="0.2">
      <c r="A1497" t="s">
        <v>1503</v>
      </c>
      <c r="B1497">
        <v>1478007043</v>
      </c>
      <c r="C1497">
        <v>1478008866</v>
      </c>
      <c r="D1497">
        <v>104.079558667005</v>
      </c>
      <c r="E1497">
        <v>30.6587743863391</v>
      </c>
      <c r="F1497">
        <v>104.077478755458</v>
      </c>
      <c r="G1497">
        <v>30.489016433080199</v>
      </c>
      <c r="H1497">
        <v>9.74</v>
      </c>
      <c r="J1497">
        <f>C1497-B1497</f>
        <v>1823</v>
      </c>
    </row>
    <row r="1498" spans="1:10" x14ac:dyDescent="0.2">
      <c r="A1498" t="s">
        <v>1504</v>
      </c>
      <c r="B1498">
        <v>1477984639</v>
      </c>
      <c r="C1498">
        <v>1477985227</v>
      </c>
      <c r="D1498">
        <v>104.060925622243</v>
      </c>
      <c r="E1498">
        <v>30.713556541275199</v>
      </c>
      <c r="F1498">
        <v>104.059207169159</v>
      </c>
      <c r="G1498">
        <v>30.7341732154791</v>
      </c>
      <c r="H1498">
        <v>1.85</v>
      </c>
      <c r="J1498">
        <f>C1498-B1498</f>
        <v>588</v>
      </c>
    </row>
    <row r="1499" spans="1:10" x14ac:dyDescent="0.2">
      <c r="A1499" t="s">
        <v>1505</v>
      </c>
      <c r="B1499">
        <v>1477985777</v>
      </c>
      <c r="C1499">
        <v>1477986391</v>
      </c>
      <c r="D1499">
        <v>104.064776178752</v>
      </c>
      <c r="E1499">
        <v>30.738252845143499</v>
      </c>
      <c r="F1499">
        <v>104.06449778296199</v>
      </c>
      <c r="G1499">
        <v>30.714314931083901</v>
      </c>
      <c r="H1499">
        <v>1.97</v>
      </c>
      <c r="J1499">
        <f>C1499-B1499</f>
        <v>614</v>
      </c>
    </row>
    <row r="1500" spans="1:10" x14ac:dyDescent="0.2">
      <c r="A1500" t="s">
        <v>1506</v>
      </c>
      <c r="B1500">
        <v>1478002328</v>
      </c>
      <c r="C1500">
        <v>1478003799</v>
      </c>
      <c r="D1500">
        <v>104.095995440325</v>
      </c>
      <c r="E1500">
        <v>30.5907550918342</v>
      </c>
      <c r="F1500">
        <v>104.116253831416</v>
      </c>
      <c r="G1500">
        <v>30.658257629925501</v>
      </c>
      <c r="H1500">
        <v>4.5599999999999996</v>
      </c>
      <c r="J1500">
        <f>C1500-B1500</f>
        <v>1471</v>
      </c>
    </row>
    <row r="1501" spans="1:10" x14ac:dyDescent="0.2">
      <c r="A1501" t="s">
        <v>1507</v>
      </c>
      <c r="B1501">
        <v>1478004182</v>
      </c>
      <c r="C1501">
        <v>1478005136</v>
      </c>
      <c r="D1501">
        <v>104.112091251425</v>
      </c>
      <c r="E1501">
        <v>30.656565205319101</v>
      </c>
      <c r="F1501">
        <v>104.087670481337</v>
      </c>
      <c r="G1501">
        <v>30.687846988033399</v>
      </c>
      <c r="H1501">
        <v>2.5</v>
      </c>
      <c r="J1501">
        <f>C1501-B1501</f>
        <v>954</v>
      </c>
    </row>
    <row r="1502" spans="1:10" x14ac:dyDescent="0.2">
      <c r="A1502" t="s">
        <v>1508</v>
      </c>
      <c r="B1502">
        <v>1477934729</v>
      </c>
      <c r="C1502">
        <v>1477935755</v>
      </c>
      <c r="D1502">
        <v>103.992814981349</v>
      </c>
      <c r="E1502">
        <v>30.6270603102517</v>
      </c>
      <c r="F1502">
        <v>104.04413368461501</v>
      </c>
      <c r="G1502">
        <v>30.752712747427001</v>
      </c>
      <c r="H1502">
        <v>4.1500000000000004</v>
      </c>
      <c r="J1502">
        <f>C1502-B1502</f>
        <v>1026</v>
      </c>
    </row>
    <row r="1503" spans="1:10" x14ac:dyDescent="0.2">
      <c r="A1503" t="s">
        <v>1509</v>
      </c>
      <c r="B1503">
        <v>1477992960</v>
      </c>
      <c r="C1503">
        <v>1477996467</v>
      </c>
      <c r="D1503">
        <v>103.99844462295199</v>
      </c>
      <c r="E1503">
        <v>30.570747604288499</v>
      </c>
      <c r="F1503">
        <v>104.055927364602</v>
      </c>
      <c r="G1503">
        <v>30.665430939030799</v>
      </c>
      <c r="H1503">
        <v>8.33</v>
      </c>
      <c r="J1503">
        <f>C1503-B1503</f>
        <v>3507</v>
      </c>
    </row>
    <row r="1504" spans="1:10" x14ac:dyDescent="0.2">
      <c r="A1504" t="s">
        <v>1510</v>
      </c>
      <c r="B1504">
        <v>1477996684</v>
      </c>
      <c r="C1504">
        <v>1477997166</v>
      </c>
      <c r="D1504">
        <v>104.054390849085</v>
      </c>
      <c r="E1504">
        <v>30.6651537956844</v>
      </c>
      <c r="F1504">
        <v>104.06883194331</v>
      </c>
      <c r="G1504">
        <v>30.680065287729001</v>
      </c>
      <c r="H1504">
        <v>2.1</v>
      </c>
      <c r="J1504">
        <f>C1504-B1504</f>
        <v>482</v>
      </c>
    </row>
    <row r="1505" spans="1:10" x14ac:dyDescent="0.2">
      <c r="A1505" t="s">
        <v>1511</v>
      </c>
      <c r="B1505">
        <v>1477997543</v>
      </c>
      <c r="C1505">
        <v>1477998602</v>
      </c>
      <c r="D1505">
        <v>104.065368016127</v>
      </c>
      <c r="E1505">
        <v>30.675181924372801</v>
      </c>
      <c r="F1505">
        <v>104.04431381235899</v>
      </c>
      <c r="G1505">
        <v>30.7171299607569</v>
      </c>
      <c r="H1505">
        <v>3.02</v>
      </c>
      <c r="J1505">
        <f>C1505-B1505</f>
        <v>1059</v>
      </c>
    </row>
    <row r="1506" spans="1:10" x14ac:dyDescent="0.2">
      <c r="A1506" t="s">
        <v>1512</v>
      </c>
      <c r="B1506">
        <v>1477982090</v>
      </c>
      <c r="C1506">
        <v>1477983747</v>
      </c>
      <c r="D1506">
        <v>104.051612443568</v>
      </c>
      <c r="E1506">
        <v>30.773606630850502</v>
      </c>
      <c r="F1506">
        <v>104.090670018379</v>
      </c>
      <c r="G1506">
        <v>30.661617882804801</v>
      </c>
      <c r="H1506">
        <v>6.57</v>
      </c>
      <c r="J1506">
        <f>C1506-B1506</f>
        <v>1657</v>
      </c>
    </row>
    <row r="1507" spans="1:10" x14ac:dyDescent="0.2">
      <c r="A1507" t="s">
        <v>1513</v>
      </c>
      <c r="B1507">
        <v>1477984480</v>
      </c>
      <c r="C1507">
        <v>1477986835</v>
      </c>
      <c r="D1507">
        <v>104.092429297225</v>
      </c>
      <c r="E1507">
        <v>30.660617995772601</v>
      </c>
      <c r="F1507">
        <v>103.95361863674501</v>
      </c>
      <c r="G1507">
        <v>30.5730617260594</v>
      </c>
      <c r="H1507">
        <v>9.61</v>
      </c>
      <c r="J1507">
        <f>C1507-B1507</f>
        <v>2355</v>
      </c>
    </row>
    <row r="1508" spans="1:10" x14ac:dyDescent="0.2">
      <c r="A1508" t="s">
        <v>1514</v>
      </c>
      <c r="B1508">
        <v>1477999515</v>
      </c>
      <c r="C1508">
        <v>1478001664</v>
      </c>
      <c r="D1508">
        <v>104.04412431423</v>
      </c>
      <c r="E1508">
        <v>30.7174602161232</v>
      </c>
      <c r="F1508">
        <v>103.956458173408</v>
      </c>
      <c r="G1508">
        <v>30.582101889343399</v>
      </c>
      <c r="H1508">
        <v>12.32</v>
      </c>
      <c r="J1508">
        <f>C1508-B1508</f>
        <v>2149</v>
      </c>
    </row>
    <row r="1509" spans="1:10" x14ac:dyDescent="0.2">
      <c r="A1509" t="s">
        <v>1515</v>
      </c>
      <c r="B1509">
        <v>1477965667</v>
      </c>
      <c r="C1509">
        <v>1477966581</v>
      </c>
      <c r="D1509">
        <v>104.092987604596</v>
      </c>
      <c r="E1509">
        <v>30.692733463527698</v>
      </c>
      <c r="F1509">
        <v>104.07152825988901</v>
      </c>
      <c r="G1509">
        <v>30.670216622814898</v>
      </c>
      <c r="H1509">
        <v>2.09</v>
      </c>
      <c r="J1509">
        <f>C1509-B1509</f>
        <v>914</v>
      </c>
    </row>
    <row r="1510" spans="1:10" x14ac:dyDescent="0.2">
      <c r="A1510" t="s">
        <v>1516</v>
      </c>
      <c r="B1510">
        <v>1477963856</v>
      </c>
      <c r="C1510">
        <v>1477965265</v>
      </c>
      <c r="D1510">
        <v>104.039180518994</v>
      </c>
      <c r="E1510">
        <v>30.6681842840824</v>
      </c>
      <c r="F1510">
        <v>104.08968733662201</v>
      </c>
      <c r="G1510">
        <v>30.687175665555799</v>
      </c>
      <c r="H1510">
        <v>3.68</v>
      </c>
      <c r="J1510">
        <f>C1510-B1510</f>
        <v>1409</v>
      </c>
    </row>
    <row r="1511" spans="1:10" x14ac:dyDescent="0.2">
      <c r="A1511" t="s">
        <v>1517</v>
      </c>
      <c r="B1511">
        <v>1477999852</v>
      </c>
      <c r="C1511">
        <v>1478000118</v>
      </c>
      <c r="D1511">
        <v>104.054182474138</v>
      </c>
      <c r="E1511">
        <v>30.6619545790528</v>
      </c>
      <c r="F1511">
        <v>104.0510892811</v>
      </c>
      <c r="G1511">
        <v>30.651675845582101</v>
      </c>
      <c r="H1511">
        <v>1.79</v>
      </c>
      <c r="J1511">
        <f>C1511-B1511</f>
        <v>266</v>
      </c>
    </row>
    <row r="1512" spans="1:10" x14ac:dyDescent="0.2">
      <c r="A1512" t="s">
        <v>1518</v>
      </c>
      <c r="B1512">
        <v>1477951396</v>
      </c>
      <c r="C1512">
        <v>1477952215</v>
      </c>
      <c r="D1512">
        <v>104.12252964235</v>
      </c>
      <c r="E1512">
        <v>30.648407821948599</v>
      </c>
      <c r="F1512">
        <v>104.075692712378</v>
      </c>
      <c r="G1512">
        <v>30.6677435878822</v>
      </c>
      <c r="H1512">
        <v>3.46</v>
      </c>
      <c r="J1512">
        <f>C1512-B1512</f>
        <v>819</v>
      </c>
    </row>
    <row r="1513" spans="1:10" x14ac:dyDescent="0.2">
      <c r="A1513" t="s">
        <v>1519</v>
      </c>
      <c r="B1513">
        <v>1477952550</v>
      </c>
      <c r="C1513">
        <v>1477953677</v>
      </c>
      <c r="D1513">
        <v>104.08088484303001</v>
      </c>
      <c r="E1513">
        <v>30.669031956223201</v>
      </c>
      <c r="F1513">
        <v>104.13911131343799</v>
      </c>
      <c r="G1513">
        <v>30.631136723410499</v>
      </c>
      <c r="H1513">
        <v>4.6399999999999997</v>
      </c>
      <c r="J1513">
        <f>C1513-B1513</f>
        <v>1127</v>
      </c>
    </row>
    <row r="1514" spans="1:10" x14ac:dyDescent="0.2">
      <c r="A1514" t="s">
        <v>1520</v>
      </c>
      <c r="B1514">
        <v>1477997981</v>
      </c>
      <c r="C1514">
        <v>1477999494</v>
      </c>
      <c r="D1514">
        <v>104.093238818099</v>
      </c>
      <c r="E1514">
        <v>30.664496192648301</v>
      </c>
      <c r="F1514">
        <v>104.032804645513</v>
      </c>
      <c r="G1514">
        <v>30.649947857654499</v>
      </c>
      <c r="H1514">
        <v>3.87</v>
      </c>
      <c r="J1514">
        <f>C1514-B1514</f>
        <v>1513</v>
      </c>
    </row>
    <row r="1515" spans="1:10" x14ac:dyDescent="0.2">
      <c r="A1515" t="s">
        <v>1521</v>
      </c>
      <c r="B1515">
        <v>1477988292</v>
      </c>
      <c r="C1515">
        <v>1477990361</v>
      </c>
      <c r="D1515">
        <v>103.97149863333</v>
      </c>
      <c r="E1515">
        <v>30.633912985885999</v>
      </c>
      <c r="F1515">
        <v>104.07279630905001</v>
      </c>
      <c r="G1515">
        <v>30.6731139898456</v>
      </c>
      <c r="H1515">
        <v>6.85</v>
      </c>
      <c r="J1515">
        <f>C1515-B1515</f>
        <v>2069</v>
      </c>
    </row>
    <row r="1516" spans="1:10" x14ac:dyDescent="0.2">
      <c r="A1516" t="s">
        <v>1522</v>
      </c>
      <c r="B1516">
        <v>1477990508</v>
      </c>
      <c r="C1516">
        <v>1477992303</v>
      </c>
      <c r="D1516">
        <v>104.07482156062299</v>
      </c>
      <c r="E1516">
        <v>30.673451846726</v>
      </c>
      <c r="F1516">
        <v>104.107203046921</v>
      </c>
      <c r="G1516">
        <v>30.5926182222872</v>
      </c>
      <c r="H1516">
        <v>5.61</v>
      </c>
      <c r="J1516">
        <f>C1516-B1516</f>
        <v>1795</v>
      </c>
    </row>
    <row r="1517" spans="1:10" x14ac:dyDescent="0.2">
      <c r="A1517" t="s">
        <v>1523</v>
      </c>
      <c r="B1517">
        <v>1477995506</v>
      </c>
      <c r="C1517">
        <v>1477997697</v>
      </c>
      <c r="D1517">
        <v>104.066007994169</v>
      </c>
      <c r="E1517">
        <v>30.651121625667599</v>
      </c>
      <c r="F1517">
        <v>104.091960873635</v>
      </c>
      <c r="G1517">
        <v>30.6305128211111</v>
      </c>
      <c r="H1517">
        <v>3.85</v>
      </c>
      <c r="J1517">
        <f>C1517-B1517</f>
        <v>2191</v>
      </c>
    </row>
    <row r="1518" spans="1:10" x14ac:dyDescent="0.2">
      <c r="A1518" t="s">
        <v>1524</v>
      </c>
      <c r="B1518">
        <v>1477945322</v>
      </c>
      <c r="C1518">
        <v>1477945615</v>
      </c>
      <c r="D1518">
        <v>104.080943289131</v>
      </c>
      <c r="E1518">
        <v>30.6580977204916</v>
      </c>
      <c r="F1518">
        <v>104.07413457628201</v>
      </c>
      <c r="G1518">
        <v>30.671013590747101</v>
      </c>
      <c r="H1518">
        <v>1.72</v>
      </c>
      <c r="J1518">
        <f>C1518-B1518</f>
        <v>293</v>
      </c>
    </row>
    <row r="1519" spans="1:10" x14ac:dyDescent="0.2">
      <c r="A1519" t="s">
        <v>1525</v>
      </c>
      <c r="B1519">
        <v>1477945825</v>
      </c>
      <c r="C1519">
        <v>1477946052</v>
      </c>
      <c r="D1519">
        <v>104.07826961319201</v>
      </c>
      <c r="E1519">
        <v>30.668651018352701</v>
      </c>
      <c r="F1519">
        <v>104.070460289305</v>
      </c>
      <c r="G1519">
        <v>30.660741984511301</v>
      </c>
      <c r="H1519">
        <v>1.71</v>
      </c>
      <c r="J1519">
        <f>C1519-B1519</f>
        <v>227</v>
      </c>
    </row>
    <row r="1520" spans="1:10" x14ac:dyDescent="0.2">
      <c r="A1520" t="s">
        <v>1526</v>
      </c>
      <c r="B1520">
        <v>1477936779</v>
      </c>
      <c r="C1520">
        <v>1477937471</v>
      </c>
      <c r="D1520">
        <v>104.117599923784</v>
      </c>
      <c r="E1520">
        <v>30.765007881363999</v>
      </c>
      <c r="F1520">
        <v>104.05214291995</v>
      </c>
      <c r="G1520">
        <v>30.735255101471399</v>
      </c>
      <c r="H1520">
        <v>5.05</v>
      </c>
      <c r="J1520">
        <f>C1520-B1520</f>
        <v>692</v>
      </c>
    </row>
    <row r="1521" spans="1:10" x14ac:dyDescent="0.2">
      <c r="A1521" t="s">
        <v>1527</v>
      </c>
      <c r="B1521">
        <v>1477934119</v>
      </c>
      <c r="C1521">
        <v>1477935100</v>
      </c>
      <c r="D1521">
        <v>104.097966003856</v>
      </c>
      <c r="E1521">
        <v>30.701729210804999</v>
      </c>
      <c r="F1521">
        <v>104.11607866203001</v>
      </c>
      <c r="G1521">
        <v>30.767555262371701</v>
      </c>
      <c r="H1521">
        <v>5.22</v>
      </c>
      <c r="J1521">
        <f>C1521-B1521</f>
        <v>981</v>
      </c>
    </row>
    <row r="1522" spans="1:10" x14ac:dyDescent="0.2">
      <c r="A1522" t="s">
        <v>1528</v>
      </c>
      <c r="B1522">
        <v>1477978120</v>
      </c>
      <c r="C1522">
        <v>1477980215</v>
      </c>
      <c r="D1522">
        <v>104.06902505802999</v>
      </c>
      <c r="E1522">
        <v>30.627267789040602</v>
      </c>
      <c r="F1522">
        <v>104.101287286269</v>
      </c>
      <c r="G1522">
        <v>30.671623573837401</v>
      </c>
      <c r="H1522">
        <v>3.89</v>
      </c>
      <c r="J1522">
        <f>C1522-B1522</f>
        <v>2095</v>
      </c>
    </row>
    <row r="1523" spans="1:10" x14ac:dyDescent="0.2">
      <c r="A1523" t="s">
        <v>1529</v>
      </c>
      <c r="B1523">
        <v>1477958780</v>
      </c>
      <c r="C1523">
        <v>1477959559</v>
      </c>
      <c r="D1523">
        <v>104.08569207566001</v>
      </c>
      <c r="E1523">
        <v>30.682691142479602</v>
      </c>
      <c r="F1523">
        <v>104.110388225477</v>
      </c>
      <c r="G1523">
        <v>30.703302942582201</v>
      </c>
      <c r="H1523">
        <v>2.17</v>
      </c>
      <c r="J1523">
        <f>C1523-B1523</f>
        <v>779</v>
      </c>
    </row>
    <row r="1524" spans="1:10" x14ac:dyDescent="0.2">
      <c r="A1524" t="s">
        <v>1530</v>
      </c>
      <c r="B1524">
        <v>1477970723</v>
      </c>
      <c r="C1524">
        <v>1477971248</v>
      </c>
      <c r="D1524">
        <v>104.063154898101</v>
      </c>
      <c r="E1524">
        <v>30.656962070766198</v>
      </c>
      <c r="F1524">
        <v>104.08102747377001</v>
      </c>
      <c r="G1524">
        <v>30.6522961716745</v>
      </c>
      <c r="H1524">
        <v>1.8</v>
      </c>
      <c r="J1524">
        <f>C1524-B1524</f>
        <v>525</v>
      </c>
    </row>
    <row r="1525" spans="1:10" x14ac:dyDescent="0.2">
      <c r="A1525" t="s">
        <v>1531</v>
      </c>
      <c r="B1525">
        <v>1477964448</v>
      </c>
      <c r="C1525">
        <v>1477965995</v>
      </c>
      <c r="D1525">
        <v>104.04593098231101</v>
      </c>
      <c r="E1525">
        <v>30.705642961746101</v>
      </c>
      <c r="F1525">
        <v>104.072626696329</v>
      </c>
      <c r="G1525">
        <v>30.669875609228601</v>
      </c>
      <c r="H1525">
        <v>3.27</v>
      </c>
      <c r="J1525">
        <f>C1525-B1525</f>
        <v>1547</v>
      </c>
    </row>
    <row r="1526" spans="1:10" x14ac:dyDescent="0.2">
      <c r="A1526" t="s">
        <v>1532</v>
      </c>
      <c r="B1526">
        <v>1477967690</v>
      </c>
      <c r="C1526">
        <v>1477968946</v>
      </c>
      <c r="D1526">
        <v>104.043247669998</v>
      </c>
      <c r="E1526">
        <v>30.696632032479901</v>
      </c>
      <c r="F1526">
        <v>104.06002218007301</v>
      </c>
      <c r="G1526">
        <v>30.5880555669955</v>
      </c>
      <c r="H1526">
        <v>6.52</v>
      </c>
      <c r="J1526">
        <f>C1526-B1526</f>
        <v>1256</v>
      </c>
    </row>
    <row r="1527" spans="1:10" x14ac:dyDescent="0.2">
      <c r="A1527" t="s">
        <v>1533</v>
      </c>
      <c r="B1527">
        <v>1477963337</v>
      </c>
      <c r="C1527">
        <v>1477963632</v>
      </c>
      <c r="D1527">
        <v>104.044594157226</v>
      </c>
      <c r="E1527">
        <v>30.692780862928199</v>
      </c>
      <c r="F1527">
        <v>104.0430978935</v>
      </c>
      <c r="G1527">
        <v>30.7008403957919</v>
      </c>
      <c r="H1527">
        <v>1.82</v>
      </c>
      <c r="J1527">
        <f>C1527-B1527</f>
        <v>295</v>
      </c>
    </row>
    <row r="1528" spans="1:10" x14ac:dyDescent="0.2">
      <c r="A1528" t="s">
        <v>1534</v>
      </c>
      <c r="B1528">
        <v>1477982518</v>
      </c>
      <c r="C1528">
        <v>1477984062</v>
      </c>
      <c r="D1528">
        <v>104.05978603611599</v>
      </c>
      <c r="E1528">
        <v>30.7328829245983</v>
      </c>
      <c r="F1528">
        <v>104.06349493986301</v>
      </c>
      <c r="G1528">
        <v>30.7075785656364</v>
      </c>
      <c r="H1528">
        <v>2.41</v>
      </c>
      <c r="J1528">
        <f>C1528-B1528</f>
        <v>1544</v>
      </c>
    </row>
    <row r="1529" spans="1:10" x14ac:dyDescent="0.2">
      <c r="A1529" t="s">
        <v>1535</v>
      </c>
      <c r="B1529">
        <v>1477984602</v>
      </c>
      <c r="C1529">
        <v>1477988461</v>
      </c>
      <c r="D1529">
        <v>104.068990532161</v>
      </c>
      <c r="E1529">
        <v>30.7052534297192</v>
      </c>
      <c r="F1529">
        <v>103.96251326372401</v>
      </c>
      <c r="G1529">
        <v>30.504132483660399</v>
      </c>
      <c r="H1529">
        <v>18.14</v>
      </c>
      <c r="J1529">
        <f>C1529-B1529</f>
        <v>3859</v>
      </c>
    </row>
    <row r="1530" spans="1:10" x14ac:dyDescent="0.2">
      <c r="A1530" t="s">
        <v>1536</v>
      </c>
      <c r="B1530">
        <v>1477991733</v>
      </c>
      <c r="C1530">
        <v>1477992812</v>
      </c>
      <c r="D1530">
        <v>104.05952048114</v>
      </c>
      <c r="E1530">
        <v>30.647712592862799</v>
      </c>
      <c r="F1530">
        <v>104.04266019915799</v>
      </c>
      <c r="G1530">
        <v>30.6768424164854</v>
      </c>
      <c r="H1530">
        <v>2.36</v>
      </c>
      <c r="J1530">
        <f>C1530-B1530</f>
        <v>1079</v>
      </c>
    </row>
    <row r="1531" spans="1:10" x14ac:dyDescent="0.2">
      <c r="A1531" t="s">
        <v>1537</v>
      </c>
      <c r="B1531">
        <v>1477993748</v>
      </c>
      <c r="C1531">
        <v>1477995336</v>
      </c>
      <c r="D1531">
        <v>104.044475373113</v>
      </c>
      <c r="E1531">
        <v>30.673110079707602</v>
      </c>
      <c r="F1531">
        <v>104.090860990831</v>
      </c>
      <c r="G1531">
        <v>30.638547705533401</v>
      </c>
      <c r="H1531">
        <v>3.91</v>
      </c>
      <c r="J1531">
        <f>C1531-B1531</f>
        <v>1588</v>
      </c>
    </row>
    <row r="1532" spans="1:10" x14ac:dyDescent="0.2">
      <c r="A1532" t="s">
        <v>1538</v>
      </c>
      <c r="B1532">
        <v>1478004658</v>
      </c>
      <c r="C1532">
        <v>1478005934</v>
      </c>
      <c r="D1532">
        <v>104.04826163394701</v>
      </c>
      <c r="E1532">
        <v>30.755272703604199</v>
      </c>
      <c r="F1532">
        <v>104.00153873489</v>
      </c>
      <c r="G1532">
        <v>30.626640912738502</v>
      </c>
      <c r="H1532">
        <v>7.71</v>
      </c>
      <c r="J1532">
        <f>C1532-B1532</f>
        <v>1276</v>
      </c>
    </row>
    <row r="1533" spans="1:10" x14ac:dyDescent="0.2">
      <c r="A1533" t="s">
        <v>1539</v>
      </c>
      <c r="B1533">
        <v>1478011125</v>
      </c>
      <c r="C1533">
        <v>1478014043</v>
      </c>
      <c r="D1533">
        <v>103.953080260815</v>
      </c>
      <c r="E1533">
        <v>30.570057008776502</v>
      </c>
      <c r="F1533">
        <v>104.141733337567</v>
      </c>
      <c r="G1533">
        <v>30.675251832400999</v>
      </c>
      <c r="H1533">
        <v>14.54</v>
      </c>
      <c r="J1533">
        <f>C1533-B1533</f>
        <v>2918</v>
      </c>
    </row>
    <row r="1534" spans="1:10" x14ac:dyDescent="0.2">
      <c r="A1534" t="s">
        <v>1540</v>
      </c>
      <c r="B1534">
        <v>1477998350</v>
      </c>
      <c r="C1534">
        <v>1477999901</v>
      </c>
      <c r="D1534">
        <v>104.038862334898</v>
      </c>
      <c r="E1534">
        <v>30.648593553247501</v>
      </c>
      <c r="F1534">
        <v>104.073172627085</v>
      </c>
      <c r="G1534">
        <v>30.6982890849904</v>
      </c>
      <c r="H1534">
        <v>4.05</v>
      </c>
      <c r="J1534">
        <f>C1534-B1534</f>
        <v>1551</v>
      </c>
    </row>
    <row r="1535" spans="1:10" x14ac:dyDescent="0.2">
      <c r="A1535" t="s">
        <v>1541</v>
      </c>
      <c r="B1535">
        <v>1478000510</v>
      </c>
      <c r="C1535">
        <v>1478001475</v>
      </c>
      <c r="D1535">
        <v>104.07251892923399</v>
      </c>
      <c r="E1535">
        <v>30.689864668281899</v>
      </c>
      <c r="F1535">
        <v>104.11479873079401</v>
      </c>
      <c r="G1535">
        <v>30.746864779349401</v>
      </c>
      <c r="H1535">
        <v>3.83</v>
      </c>
      <c r="J1535">
        <f>C1535-B1535</f>
        <v>965</v>
      </c>
    </row>
    <row r="1536" spans="1:10" x14ac:dyDescent="0.2">
      <c r="A1536" t="s">
        <v>1542</v>
      </c>
      <c r="B1536">
        <v>1477995731</v>
      </c>
      <c r="C1536">
        <v>1477997009</v>
      </c>
      <c r="D1536">
        <v>104.091576466414</v>
      </c>
      <c r="E1536">
        <v>30.642896739295299</v>
      </c>
      <c r="F1536">
        <v>104.063043125698</v>
      </c>
      <c r="G1536">
        <v>30.656593392911201</v>
      </c>
      <c r="H1536">
        <v>2.5099999999999998</v>
      </c>
      <c r="J1536">
        <f>C1536-B1536</f>
        <v>1278</v>
      </c>
    </row>
    <row r="1537" spans="1:10" x14ac:dyDescent="0.2">
      <c r="A1537" t="s">
        <v>1543</v>
      </c>
      <c r="B1537">
        <v>1477997195</v>
      </c>
      <c r="C1537">
        <v>1477997945</v>
      </c>
      <c r="D1537">
        <v>104.059344425924</v>
      </c>
      <c r="E1537">
        <v>30.656855948055501</v>
      </c>
      <c r="F1537">
        <v>104.033069934784</v>
      </c>
      <c r="G1537">
        <v>30.647298313193499</v>
      </c>
      <c r="H1537">
        <v>2.2599999999999998</v>
      </c>
      <c r="J1537">
        <f>C1537-B1537</f>
        <v>750</v>
      </c>
    </row>
    <row r="1538" spans="1:10" x14ac:dyDescent="0.2">
      <c r="A1538" t="s">
        <v>1544</v>
      </c>
      <c r="B1538">
        <v>1477932933</v>
      </c>
      <c r="C1538">
        <v>1477933967</v>
      </c>
      <c r="D1538">
        <v>104.076151733963</v>
      </c>
      <c r="E1538">
        <v>30.6548918006207</v>
      </c>
      <c r="F1538">
        <v>104.016263935357</v>
      </c>
      <c r="G1538">
        <v>30.7001106883638</v>
      </c>
      <c r="H1538">
        <v>5.08</v>
      </c>
      <c r="J1538">
        <f>C1538-B1538</f>
        <v>1034</v>
      </c>
    </row>
    <row r="1539" spans="1:10" x14ac:dyDescent="0.2">
      <c r="A1539" t="s">
        <v>1545</v>
      </c>
      <c r="B1539">
        <v>1477967640</v>
      </c>
      <c r="C1539">
        <v>1477969246</v>
      </c>
      <c r="D1539">
        <v>104.13199681309599</v>
      </c>
      <c r="E1539">
        <v>30.597734679202901</v>
      </c>
      <c r="F1539">
        <v>104.102427705081</v>
      </c>
      <c r="G1539">
        <v>30.664427064111901</v>
      </c>
      <c r="H1539">
        <v>4.5599999999999996</v>
      </c>
      <c r="J1539">
        <f>C1539-B1539</f>
        <v>1606</v>
      </c>
    </row>
    <row r="1540" spans="1:10" x14ac:dyDescent="0.2">
      <c r="A1540" t="s">
        <v>1546</v>
      </c>
      <c r="B1540">
        <v>1477969967</v>
      </c>
      <c r="C1540">
        <v>1477970514</v>
      </c>
      <c r="D1540">
        <v>104.094108523213</v>
      </c>
      <c r="E1540">
        <v>30.664696026487299</v>
      </c>
      <c r="F1540">
        <v>104.108578599181</v>
      </c>
      <c r="G1540">
        <v>30.678233470775901</v>
      </c>
      <c r="H1540">
        <v>1.79</v>
      </c>
      <c r="J1540">
        <f>C1540-B1540</f>
        <v>547</v>
      </c>
    </row>
    <row r="1541" spans="1:10" x14ac:dyDescent="0.2">
      <c r="A1541" t="s">
        <v>1547</v>
      </c>
      <c r="B1541">
        <v>1477983153</v>
      </c>
      <c r="C1541">
        <v>1477983967</v>
      </c>
      <c r="D1541">
        <v>104.11186688743</v>
      </c>
      <c r="E1541">
        <v>30.7484818322399</v>
      </c>
      <c r="F1541">
        <v>104.14128969083001</v>
      </c>
      <c r="G1541">
        <v>30.739670572530699</v>
      </c>
      <c r="H1541">
        <v>2</v>
      </c>
      <c r="J1541">
        <f>C1541-B1541</f>
        <v>814</v>
      </c>
    </row>
    <row r="1542" spans="1:10" x14ac:dyDescent="0.2">
      <c r="A1542" t="s">
        <v>1548</v>
      </c>
      <c r="B1542">
        <v>1477998312</v>
      </c>
      <c r="C1542">
        <v>1477999628</v>
      </c>
      <c r="D1542">
        <v>104.09535959151199</v>
      </c>
      <c r="E1542">
        <v>30.6340590527196</v>
      </c>
      <c r="F1542">
        <v>104.102184967382</v>
      </c>
      <c r="G1542">
        <v>30.723199732787801</v>
      </c>
      <c r="H1542">
        <v>5.15</v>
      </c>
      <c r="J1542">
        <f>C1542-B1542</f>
        <v>1316</v>
      </c>
    </row>
    <row r="1543" spans="1:10" x14ac:dyDescent="0.2">
      <c r="A1543" t="s">
        <v>1549</v>
      </c>
      <c r="B1543">
        <v>1477992912</v>
      </c>
      <c r="C1543">
        <v>1477995231</v>
      </c>
      <c r="D1543">
        <v>104.03368474298</v>
      </c>
      <c r="E1543">
        <v>30.719953660680499</v>
      </c>
      <c r="F1543">
        <v>104.093180732905</v>
      </c>
      <c r="G1543">
        <v>30.623393549101198</v>
      </c>
      <c r="H1543">
        <v>8.44</v>
      </c>
      <c r="J1543">
        <f>C1543-B1543</f>
        <v>2319</v>
      </c>
    </row>
    <row r="1544" spans="1:10" x14ac:dyDescent="0.2">
      <c r="A1544" t="s">
        <v>1550</v>
      </c>
      <c r="B1544">
        <v>1477986085</v>
      </c>
      <c r="C1544">
        <v>1477986762</v>
      </c>
      <c r="D1544">
        <v>104.111441277705</v>
      </c>
      <c r="E1544">
        <v>30.713508757666201</v>
      </c>
      <c r="F1544">
        <v>104.111996975069</v>
      </c>
      <c r="G1544">
        <v>30.7481121062686</v>
      </c>
      <c r="H1544">
        <v>2.31</v>
      </c>
      <c r="J1544">
        <f>C1544-B1544</f>
        <v>677</v>
      </c>
    </row>
    <row r="1545" spans="1:10" x14ac:dyDescent="0.2">
      <c r="A1545" t="s">
        <v>1551</v>
      </c>
      <c r="B1545">
        <v>1477986881</v>
      </c>
      <c r="C1545">
        <v>1477987991</v>
      </c>
      <c r="D1545">
        <v>104.112297128194</v>
      </c>
      <c r="E1545">
        <v>30.748382174895401</v>
      </c>
      <c r="F1545">
        <v>104.07687075051101</v>
      </c>
      <c r="G1545">
        <v>30.679077487274999</v>
      </c>
      <c r="H1545">
        <v>3.8</v>
      </c>
      <c r="J1545">
        <f>C1545-B1545</f>
        <v>1110</v>
      </c>
    </row>
    <row r="1546" spans="1:10" x14ac:dyDescent="0.2">
      <c r="A1546" t="s">
        <v>1552</v>
      </c>
      <c r="B1546">
        <v>1477988140</v>
      </c>
      <c r="C1546">
        <v>1477988859</v>
      </c>
      <c r="D1546">
        <v>104.077180062897</v>
      </c>
      <c r="E1546">
        <v>30.686054052520799</v>
      </c>
      <c r="F1546">
        <v>104.06474516087</v>
      </c>
      <c r="G1546">
        <v>30.7616010937897</v>
      </c>
      <c r="H1546">
        <v>3.71</v>
      </c>
      <c r="J1546">
        <f>C1546-B1546</f>
        <v>719</v>
      </c>
    </row>
    <row r="1547" spans="1:10" x14ac:dyDescent="0.2">
      <c r="A1547" t="s">
        <v>1553</v>
      </c>
      <c r="B1547">
        <v>1477963116</v>
      </c>
      <c r="C1547">
        <v>1477965114</v>
      </c>
      <c r="D1547">
        <v>104.141153756516</v>
      </c>
      <c r="E1547">
        <v>30.6462335896593</v>
      </c>
      <c r="F1547">
        <v>104.08052296131299</v>
      </c>
      <c r="G1547">
        <v>30.760955102667101</v>
      </c>
      <c r="H1547">
        <v>8.76</v>
      </c>
      <c r="J1547">
        <f>C1547-B1547</f>
        <v>1998</v>
      </c>
    </row>
    <row r="1548" spans="1:10" x14ac:dyDescent="0.2">
      <c r="A1548" t="s">
        <v>1554</v>
      </c>
      <c r="B1548">
        <v>1477992615</v>
      </c>
      <c r="C1548">
        <v>1478000165</v>
      </c>
      <c r="D1548">
        <v>103.980646951365</v>
      </c>
      <c r="E1548">
        <v>30.632937314659699</v>
      </c>
      <c r="F1548">
        <v>104.10124562101799</v>
      </c>
      <c r="G1548">
        <v>30.7076469672282</v>
      </c>
      <c r="H1548">
        <v>11.37</v>
      </c>
      <c r="J1548">
        <f>C1548-B1548</f>
        <v>7550</v>
      </c>
    </row>
    <row r="1549" spans="1:10" x14ac:dyDescent="0.2">
      <c r="A1549" t="s">
        <v>1555</v>
      </c>
      <c r="B1549">
        <v>1477968246</v>
      </c>
      <c r="C1549">
        <v>1477968845</v>
      </c>
      <c r="D1549">
        <v>104.047514605114</v>
      </c>
      <c r="E1549">
        <v>30.732375713150599</v>
      </c>
      <c r="F1549">
        <v>104.04074364204</v>
      </c>
      <c r="G1549">
        <v>30.7202764566631</v>
      </c>
      <c r="H1549">
        <v>1.77</v>
      </c>
      <c r="J1549">
        <f>C1549-B1549</f>
        <v>599</v>
      </c>
    </row>
    <row r="1550" spans="1:10" x14ac:dyDescent="0.2">
      <c r="A1550" t="s">
        <v>1556</v>
      </c>
      <c r="B1550">
        <v>1477982932</v>
      </c>
      <c r="C1550">
        <v>1477984549</v>
      </c>
      <c r="D1550">
        <v>104.14018514025901</v>
      </c>
      <c r="E1550">
        <v>30.801446854435</v>
      </c>
      <c r="F1550">
        <v>104.07385327222801</v>
      </c>
      <c r="G1550">
        <v>30.7075370478398</v>
      </c>
      <c r="H1550">
        <v>5.93</v>
      </c>
      <c r="J1550">
        <f>C1550-B1550</f>
        <v>1617</v>
      </c>
    </row>
    <row r="1551" spans="1:10" x14ac:dyDescent="0.2">
      <c r="A1551" t="s">
        <v>1557</v>
      </c>
      <c r="B1551">
        <v>1477985719</v>
      </c>
      <c r="C1551">
        <v>1477986901</v>
      </c>
      <c r="D1551">
        <v>104.112677417924</v>
      </c>
      <c r="E1551">
        <v>30.7251329742612</v>
      </c>
      <c r="F1551">
        <v>104.126958075855</v>
      </c>
      <c r="G1551">
        <v>30.784267648025601</v>
      </c>
      <c r="H1551">
        <v>3.4</v>
      </c>
      <c r="J1551">
        <f>C1551-B1551</f>
        <v>1182</v>
      </c>
    </row>
    <row r="1552" spans="1:10" x14ac:dyDescent="0.2">
      <c r="A1552" t="s">
        <v>1558</v>
      </c>
      <c r="B1552">
        <v>1478010381</v>
      </c>
      <c r="C1552">
        <v>1478011941</v>
      </c>
      <c r="D1552">
        <v>104.185065243476</v>
      </c>
      <c r="E1552">
        <v>30.821097044035799</v>
      </c>
      <c r="F1552">
        <v>104.11155891689</v>
      </c>
      <c r="G1552">
        <v>30.700994774199</v>
      </c>
      <c r="H1552">
        <v>7.54</v>
      </c>
      <c r="J1552">
        <f>C1552-B1552</f>
        <v>1560</v>
      </c>
    </row>
    <row r="1553" spans="1:10" x14ac:dyDescent="0.2">
      <c r="A1553" t="s">
        <v>1559</v>
      </c>
      <c r="B1553">
        <v>1477932741</v>
      </c>
      <c r="C1553">
        <v>1477933241</v>
      </c>
      <c r="D1553">
        <v>104.082064978367</v>
      </c>
      <c r="E1553">
        <v>30.685050985617501</v>
      </c>
      <c r="F1553">
        <v>104.066155034595</v>
      </c>
      <c r="G1553">
        <v>30.710034729905999</v>
      </c>
      <c r="H1553">
        <v>2.19</v>
      </c>
      <c r="J1553">
        <f>C1553-B1553</f>
        <v>500</v>
      </c>
    </row>
    <row r="1554" spans="1:10" x14ac:dyDescent="0.2">
      <c r="A1554" t="s">
        <v>1560</v>
      </c>
      <c r="B1554">
        <v>1477933789</v>
      </c>
      <c r="C1554">
        <v>1477934649</v>
      </c>
      <c r="D1554">
        <v>104.064098630865</v>
      </c>
      <c r="E1554">
        <v>30.711736725447398</v>
      </c>
      <c r="F1554">
        <v>104.164552212643</v>
      </c>
      <c r="G1554">
        <v>30.707886993038802</v>
      </c>
      <c r="H1554">
        <v>6.33</v>
      </c>
      <c r="J1554">
        <f>C1554-B1554</f>
        <v>860</v>
      </c>
    </row>
    <row r="1555" spans="1:10" x14ac:dyDescent="0.2">
      <c r="A1555" t="s">
        <v>1561</v>
      </c>
      <c r="B1555">
        <v>1478012711</v>
      </c>
      <c r="C1555">
        <v>1478014668</v>
      </c>
      <c r="D1555">
        <v>104.082005071141</v>
      </c>
      <c r="E1555">
        <v>30.684241392158999</v>
      </c>
      <c r="F1555">
        <v>103.919338640058</v>
      </c>
      <c r="G1555">
        <v>30.755906997580599</v>
      </c>
      <c r="H1555">
        <v>12.83</v>
      </c>
      <c r="J1555">
        <f>C1555-B1555</f>
        <v>1957</v>
      </c>
    </row>
    <row r="1556" spans="1:10" x14ac:dyDescent="0.2">
      <c r="A1556" t="s">
        <v>1562</v>
      </c>
      <c r="B1556">
        <v>1477989795</v>
      </c>
      <c r="C1556">
        <v>1477990652</v>
      </c>
      <c r="D1556">
        <v>104.06418197153199</v>
      </c>
      <c r="E1556">
        <v>30.635540691951299</v>
      </c>
      <c r="F1556">
        <v>104.111421053841</v>
      </c>
      <c r="G1556">
        <v>30.653086260316101</v>
      </c>
      <c r="H1556">
        <v>2.8</v>
      </c>
      <c r="J1556">
        <f>C1556-B1556</f>
        <v>857</v>
      </c>
    </row>
    <row r="1557" spans="1:10" x14ac:dyDescent="0.2">
      <c r="A1557" t="s">
        <v>1563</v>
      </c>
      <c r="B1557">
        <v>1477998593</v>
      </c>
      <c r="C1557">
        <v>1477999435</v>
      </c>
      <c r="D1557">
        <v>104.112401564685</v>
      </c>
      <c r="E1557">
        <v>30.6535067391425</v>
      </c>
      <c r="F1557">
        <v>104.092046938165</v>
      </c>
      <c r="G1557">
        <v>30.7150430658305</v>
      </c>
      <c r="H1557">
        <v>3.54</v>
      </c>
      <c r="J1557">
        <f>C1557-B1557</f>
        <v>842</v>
      </c>
    </row>
    <row r="1558" spans="1:10" x14ac:dyDescent="0.2">
      <c r="A1558" t="s">
        <v>1564</v>
      </c>
      <c r="B1558">
        <v>1478000025</v>
      </c>
      <c r="C1558">
        <v>1478000590</v>
      </c>
      <c r="D1558">
        <v>104.079736278741</v>
      </c>
      <c r="E1558">
        <v>30.7065625135304</v>
      </c>
      <c r="F1558">
        <v>104.059547832227</v>
      </c>
      <c r="G1558">
        <v>30.704362084505799</v>
      </c>
      <c r="H1558">
        <v>1.99</v>
      </c>
      <c r="J1558">
        <f>C1558-B1558</f>
        <v>565</v>
      </c>
    </row>
    <row r="1559" spans="1:10" x14ac:dyDescent="0.2">
      <c r="A1559" t="s">
        <v>1565</v>
      </c>
      <c r="B1559">
        <v>1477962642</v>
      </c>
      <c r="C1559">
        <v>1477964259</v>
      </c>
      <c r="D1559">
        <v>103.970272009607</v>
      </c>
      <c r="E1559">
        <v>30.6745438499957</v>
      </c>
      <c r="F1559">
        <v>104.066863559776</v>
      </c>
      <c r="G1559">
        <v>30.715631124622199</v>
      </c>
      <c r="H1559">
        <v>5.59</v>
      </c>
      <c r="J1559">
        <f>C1559-B1559</f>
        <v>1617</v>
      </c>
    </row>
    <row r="1560" spans="1:10" x14ac:dyDescent="0.2">
      <c r="A1560" t="s">
        <v>1566</v>
      </c>
      <c r="B1560">
        <v>1477964739</v>
      </c>
      <c r="C1560">
        <v>1477965904</v>
      </c>
      <c r="D1560">
        <v>104.070477895509</v>
      </c>
      <c r="E1560">
        <v>30.712228378845602</v>
      </c>
      <c r="F1560">
        <v>104.073172627085</v>
      </c>
      <c r="G1560">
        <v>30.6982890849904</v>
      </c>
      <c r="H1560">
        <v>2.11</v>
      </c>
      <c r="J1560">
        <f>C1560-B1560</f>
        <v>1165</v>
      </c>
    </row>
    <row r="1561" spans="1:10" x14ac:dyDescent="0.2">
      <c r="A1561" t="s">
        <v>1567</v>
      </c>
      <c r="B1561">
        <v>1477979996</v>
      </c>
      <c r="C1561">
        <v>1477981906</v>
      </c>
      <c r="D1561">
        <v>104.06320272548299</v>
      </c>
      <c r="E1561">
        <v>30.702391440044501</v>
      </c>
      <c r="F1561">
        <v>104.054839316309</v>
      </c>
      <c r="G1561">
        <v>30.676288029565701</v>
      </c>
      <c r="H1561">
        <v>3.45</v>
      </c>
      <c r="J1561">
        <f>C1561-B1561</f>
        <v>1910</v>
      </c>
    </row>
    <row r="1562" spans="1:10" x14ac:dyDescent="0.2">
      <c r="A1562" t="s">
        <v>1568</v>
      </c>
      <c r="B1562">
        <v>1477982237</v>
      </c>
      <c r="C1562">
        <v>1477982928</v>
      </c>
      <c r="D1562">
        <v>104.046898599575</v>
      </c>
      <c r="E1562">
        <v>30.6799118407076</v>
      </c>
      <c r="F1562">
        <v>104.06333243276001</v>
      </c>
      <c r="G1562">
        <v>30.6598415618319</v>
      </c>
      <c r="H1562">
        <v>1.96</v>
      </c>
      <c r="J1562">
        <f>C1562-B1562</f>
        <v>691</v>
      </c>
    </row>
    <row r="1563" spans="1:10" x14ac:dyDescent="0.2">
      <c r="A1563" t="s">
        <v>1569</v>
      </c>
      <c r="B1563">
        <v>1477983249</v>
      </c>
      <c r="C1563">
        <v>1477985324</v>
      </c>
      <c r="D1563">
        <v>104.057740819909</v>
      </c>
      <c r="E1563">
        <v>30.656381788041699</v>
      </c>
      <c r="F1563">
        <v>103.95361664189601</v>
      </c>
      <c r="G1563">
        <v>30.5730717270296</v>
      </c>
      <c r="H1563">
        <v>8.4</v>
      </c>
      <c r="J1563">
        <f>C1563-B1563</f>
        <v>2075</v>
      </c>
    </row>
    <row r="1564" spans="1:10" x14ac:dyDescent="0.2">
      <c r="A1564" t="s">
        <v>1570</v>
      </c>
      <c r="B1564">
        <v>1477967010</v>
      </c>
      <c r="C1564">
        <v>1477969944</v>
      </c>
      <c r="D1564">
        <v>104.063675296141</v>
      </c>
      <c r="E1564">
        <v>30.692494382922501</v>
      </c>
      <c r="F1564">
        <v>104.094193612862</v>
      </c>
      <c r="G1564">
        <v>30.553559356027801</v>
      </c>
      <c r="H1564">
        <v>10.42</v>
      </c>
      <c r="J1564">
        <f>C1564-B1564</f>
        <v>2934</v>
      </c>
    </row>
    <row r="1565" spans="1:10" x14ac:dyDescent="0.2">
      <c r="A1565" t="s">
        <v>1571</v>
      </c>
      <c r="B1565">
        <v>1477975699</v>
      </c>
      <c r="C1565">
        <v>1477979526</v>
      </c>
      <c r="D1565">
        <v>103.916757326754</v>
      </c>
      <c r="E1565">
        <v>30.591503341594301</v>
      </c>
      <c r="F1565">
        <v>104.07065797731801</v>
      </c>
      <c r="G1565">
        <v>30.704521840317302</v>
      </c>
      <c r="H1565">
        <v>13.02</v>
      </c>
      <c r="J1565">
        <f>C1565-B1565</f>
        <v>3827</v>
      </c>
    </row>
    <row r="1566" spans="1:10" x14ac:dyDescent="0.2">
      <c r="A1566" t="s">
        <v>1572</v>
      </c>
      <c r="B1566">
        <v>1477960602</v>
      </c>
      <c r="C1566">
        <v>1477962194</v>
      </c>
      <c r="D1566">
        <v>104.06640216484</v>
      </c>
      <c r="E1566">
        <v>30.763128079272299</v>
      </c>
      <c r="F1566">
        <v>103.957236141238</v>
      </c>
      <c r="G1566">
        <v>30.671364795475299</v>
      </c>
      <c r="H1566">
        <v>7.97</v>
      </c>
      <c r="J1566">
        <f>C1566-B1566</f>
        <v>1592</v>
      </c>
    </row>
    <row r="1567" spans="1:10" x14ac:dyDescent="0.2">
      <c r="A1567" t="s">
        <v>1573</v>
      </c>
      <c r="B1567">
        <v>1477958215</v>
      </c>
      <c r="C1567">
        <v>1477959033</v>
      </c>
      <c r="D1567">
        <v>104.074861250883</v>
      </c>
      <c r="E1567">
        <v>30.722488896687</v>
      </c>
      <c r="F1567">
        <v>104.092818317846</v>
      </c>
      <c r="G1567">
        <v>30.678629938769099</v>
      </c>
      <c r="H1567">
        <v>3.18</v>
      </c>
      <c r="J1567">
        <f>C1567-B1567</f>
        <v>818</v>
      </c>
    </row>
    <row r="1568" spans="1:10" x14ac:dyDescent="0.2">
      <c r="A1568" t="s">
        <v>1574</v>
      </c>
      <c r="B1568">
        <v>1477959490</v>
      </c>
      <c r="C1568">
        <v>1477960526</v>
      </c>
      <c r="D1568">
        <v>104.096525454331</v>
      </c>
      <c r="E1568">
        <v>30.674983410743302</v>
      </c>
      <c r="F1568">
        <v>104.08171748938</v>
      </c>
      <c r="G1568">
        <v>30.637571957970099</v>
      </c>
      <c r="H1568">
        <v>2.8</v>
      </c>
      <c r="J1568">
        <f>C1568-B1568</f>
        <v>1036</v>
      </c>
    </row>
    <row r="1569" spans="1:10" x14ac:dyDescent="0.2">
      <c r="A1569" t="s">
        <v>1575</v>
      </c>
      <c r="B1569">
        <v>1477962174</v>
      </c>
      <c r="C1569">
        <v>1477962859</v>
      </c>
      <c r="D1569">
        <v>104.092110201624</v>
      </c>
      <c r="E1569">
        <v>30.643765281682899</v>
      </c>
      <c r="F1569">
        <v>104.10100721737</v>
      </c>
      <c r="G1569">
        <v>30.672862954620999</v>
      </c>
      <c r="H1569">
        <v>2.04</v>
      </c>
      <c r="J1569">
        <f>C1569-B1569</f>
        <v>685</v>
      </c>
    </row>
    <row r="1570" spans="1:10" x14ac:dyDescent="0.2">
      <c r="A1570" t="s">
        <v>1576</v>
      </c>
      <c r="B1570">
        <v>1477963061</v>
      </c>
      <c r="C1570">
        <v>1477964236</v>
      </c>
      <c r="D1570">
        <v>104.100313222197</v>
      </c>
      <c r="E1570">
        <v>30.672484975059302</v>
      </c>
      <c r="F1570">
        <v>104.13911131343799</v>
      </c>
      <c r="G1570">
        <v>30.631136723410499</v>
      </c>
      <c r="H1570">
        <v>3.39</v>
      </c>
      <c r="J1570">
        <f>C1570-B1570</f>
        <v>1175</v>
      </c>
    </row>
    <row r="1571" spans="1:10" x14ac:dyDescent="0.2">
      <c r="A1571" t="s">
        <v>1577</v>
      </c>
      <c r="B1571">
        <v>1477965154</v>
      </c>
      <c r="C1571">
        <v>1477966905</v>
      </c>
      <c r="D1571">
        <v>104.146388774671</v>
      </c>
      <c r="E1571">
        <v>30.634290111252302</v>
      </c>
      <c r="F1571">
        <v>104.108748766996</v>
      </c>
      <c r="G1571">
        <v>30.676054545472201</v>
      </c>
      <c r="H1571">
        <v>3.88</v>
      </c>
      <c r="J1571">
        <f>C1571-B1571</f>
        <v>1751</v>
      </c>
    </row>
    <row r="1572" spans="1:10" x14ac:dyDescent="0.2">
      <c r="A1572" t="s">
        <v>1578</v>
      </c>
      <c r="B1572">
        <v>1477967078</v>
      </c>
      <c r="C1572">
        <v>1477967463</v>
      </c>
      <c r="D1572">
        <v>104.108583763395</v>
      </c>
      <c r="E1572">
        <v>30.6747170562744</v>
      </c>
      <c r="F1572">
        <v>104.10939838865301</v>
      </c>
      <c r="G1572">
        <v>30.6900885179077</v>
      </c>
      <c r="H1572">
        <v>1.82</v>
      </c>
      <c r="J1572">
        <f>C1572-B1572</f>
        <v>385</v>
      </c>
    </row>
    <row r="1573" spans="1:10" x14ac:dyDescent="0.2">
      <c r="A1573" t="s">
        <v>1579</v>
      </c>
      <c r="B1573">
        <v>1477967868</v>
      </c>
      <c r="C1573">
        <v>1477969022</v>
      </c>
      <c r="D1573">
        <v>104.116321679598</v>
      </c>
      <c r="E1573">
        <v>30.684336063239599</v>
      </c>
      <c r="F1573">
        <v>104.013872425483</v>
      </c>
      <c r="G1573">
        <v>30.7008273386962</v>
      </c>
      <c r="H1573">
        <v>4.2300000000000004</v>
      </c>
      <c r="J1573">
        <f>C1573-B1573</f>
        <v>1154</v>
      </c>
    </row>
    <row r="1574" spans="1:10" x14ac:dyDescent="0.2">
      <c r="A1574" t="s">
        <v>1580</v>
      </c>
      <c r="B1574">
        <v>1477956556</v>
      </c>
      <c r="C1574">
        <v>1477957650</v>
      </c>
      <c r="D1574">
        <v>104.060203197787</v>
      </c>
      <c r="E1574">
        <v>30.776200257596301</v>
      </c>
      <c r="F1574">
        <v>104.080749208425</v>
      </c>
      <c r="G1574">
        <v>30.707400413264601</v>
      </c>
      <c r="H1574">
        <v>3.85</v>
      </c>
      <c r="J1574">
        <f>C1574-B1574</f>
        <v>1094</v>
      </c>
    </row>
    <row r="1575" spans="1:10" x14ac:dyDescent="0.2">
      <c r="A1575" t="s">
        <v>1581</v>
      </c>
      <c r="B1575">
        <v>1477969476</v>
      </c>
      <c r="C1575">
        <v>1477969872</v>
      </c>
      <c r="D1575">
        <v>104.017469446962</v>
      </c>
      <c r="E1575">
        <v>30.7052647711626</v>
      </c>
      <c r="F1575">
        <v>104.04033484519501</v>
      </c>
      <c r="G1575">
        <v>30.719607725407499</v>
      </c>
      <c r="H1575">
        <v>1.86</v>
      </c>
      <c r="J1575">
        <f>C1575-B1575</f>
        <v>396</v>
      </c>
    </row>
    <row r="1576" spans="1:10" x14ac:dyDescent="0.2">
      <c r="A1576" t="s">
        <v>1582</v>
      </c>
      <c r="B1576">
        <v>1477970470</v>
      </c>
      <c r="C1576">
        <v>1477971403</v>
      </c>
      <c r="D1576">
        <v>104.04667652880499</v>
      </c>
      <c r="E1576">
        <v>30.716243323891799</v>
      </c>
      <c r="F1576">
        <v>104.024493187559</v>
      </c>
      <c r="G1576">
        <v>30.7505727692463</v>
      </c>
      <c r="H1576">
        <v>2.5</v>
      </c>
      <c r="J1576">
        <f>C1576-B1576</f>
        <v>933</v>
      </c>
    </row>
    <row r="1577" spans="1:10" x14ac:dyDescent="0.2">
      <c r="A1577" t="s">
        <v>1583</v>
      </c>
      <c r="B1577">
        <v>1477993741</v>
      </c>
      <c r="C1577">
        <v>1477995315</v>
      </c>
      <c r="D1577">
        <v>104.104787203356</v>
      </c>
      <c r="E1577">
        <v>30.683479327469801</v>
      </c>
      <c r="F1577">
        <v>104.04565237680499</v>
      </c>
      <c r="G1577">
        <v>30.6692992377053</v>
      </c>
      <c r="H1577">
        <v>3.81</v>
      </c>
      <c r="J1577">
        <f>C1577-B1577</f>
        <v>1574</v>
      </c>
    </row>
    <row r="1578" spans="1:10" x14ac:dyDescent="0.2">
      <c r="A1578" t="s">
        <v>1584</v>
      </c>
      <c r="B1578">
        <v>1477995391</v>
      </c>
      <c r="C1578">
        <v>1477996183</v>
      </c>
      <c r="D1578">
        <v>104.044934332666</v>
      </c>
      <c r="E1578">
        <v>30.668661065113799</v>
      </c>
      <c r="F1578">
        <v>104.017440612559</v>
      </c>
      <c r="G1578">
        <v>30.6813859271249</v>
      </c>
      <c r="H1578">
        <v>2.15</v>
      </c>
      <c r="J1578">
        <f>C1578-B1578</f>
        <v>792</v>
      </c>
    </row>
    <row r="1579" spans="1:10" x14ac:dyDescent="0.2">
      <c r="A1579" t="s">
        <v>1585</v>
      </c>
      <c r="B1579">
        <v>1477978762</v>
      </c>
      <c r="C1579">
        <v>1477981926</v>
      </c>
      <c r="D1579">
        <v>103.905129034895</v>
      </c>
      <c r="E1579">
        <v>30.6406897009537</v>
      </c>
      <c r="F1579">
        <v>104.073172627085</v>
      </c>
      <c r="G1579">
        <v>30.6982890849904</v>
      </c>
      <c r="H1579">
        <v>11.03</v>
      </c>
      <c r="J1579">
        <f>C1579-B1579</f>
        <v>3164</v>
      </c>
    </row>
    <row r="1580" spans="1:10" x14ac:dyDescent="0.2">
      <c r="A1580" t="s">
        <v>1586</v>
      </c>
      <c r="B1580">
        <v>1477983251</v>
      </c>
      <c r="C1580">
        <v>1477984703</v>
      </c>
      <c r="D1580">
        <v>104.039220723699</v>
      </c>
      <c r="E1580">
        <v>30.661067322071698</v>
      </c>
      <c r="F1580">
        <v>104.041592142781</v>
      </c>
      <c r="G1580">
        <v>30.700114127402198</v>
      </c>
      <c r="H1580">
        <v>3.05</v>
      </c>
      <c r="J1580">
        <f>C1580-B1580</f>
        <v>1452</v>
      </c>
    </row>
    <row r="1581" spans="1:10" x14ac:dyDescent="0.2">
      <c r="A1581" t="s">
        <v>1587</v>
      </c>
      <c r="B1581">
        <v>1477990966</v>
      </c>
      <c r="C1581">
        <v>1477991805</v>
      </c>
      <c r="D1581">
        <v>104.123140150528</v>
      </c>
      <c r="E1581">
        <v>30.650477589586998</v>
      </c>
      <c r="F1581">
        <v>104.09450141025</v>
      </c>
      <c r="G1581">
        <v>30.686288301665599</v>
      </c>
      <c r="H1581">
        <v>2.72</v>
      </c>
      <c r="J1581">
        <f>C1581-B1581</f>
        <v>839</v>
      </c>
    </row>
    <row r="1582" spans="1:10" x14ac:dyDescent="0.2">
      <c r="A1582" t="s">
        <v>1588</v>
      </c>
      <c r="B1582">
        <v>1477992489</v>
      </c>
      <c r="C1582">
        <v>1477993064</v>
      </c>
      <c r="D1582">
        <v>104.09290720058701</v>
      </c>
      <c r="E1582">
        <v>30.680459099632301</v>
      </c>
      <c r="F1582">
        <v>104.111480043</v>
      </c>
      <c r="G1582">
        <v>30.6756863571098</v>
      </c>
      <c r="H1582">
        <v>1.79</v>
      </c>
      <c r="J1582">
        <f>C1582-B1582</f>
        <v>575</v>
      </c>
    </row>
    <row r="1583" spans="1:10" x14ac:dyDescent="0.2">
      <c r="A1583" t="s">
        <v>1589</v>
      </c>
      <c r="B1583">
        <v>1477985678</v>
      </c>
      <c r="C1583">
        <v>1477988809</v>
      </c>
      <c r="D1583">
        <v>104.040035889002</v>
      </c>
      <c r="E1583">
        <v>30.715590358074</v>
      </c>
      <c r="F1583">
        <v>104.073225881033</v>
      </c>
      <c r="G1583">
        <v>30.6694351919916</v>
      </c>
      <c r="H1583">
        <v>5.12</v>
      </c>
      <c r="J1583">
        <f>C1583-B1583</f>
        <v>3131</v>
      </c>
    </row>
    <row r="1584" spans="1:10" x14ac:dyDescent="0.2">
      <c r="A1584" t="s">
        <v>1590</v>
      </c>
      <c r="B1584">
        <v>1477983703</v>
      </c>
      <c r="C1584">
        <v>1477985248</v>
      </c>
      <c r="D1584">
        <v>104.04949245859299</v>
      </c>
      <c r="E1584">
        <v>30.6686915635273</v>
      </c>
      <c r="F1584">
        <v>104.03837074190101</v>
      </c>
      <c r="G1584">
        <v>30.715714218904999</v>
      </c>
      <c r="H1584">
        <v>3.38</v>
      </c>
      <c r="J1584">
        <f>C1584-B1584</f>
        <v>1545</v>
      </c>
    </row>
    <row r="1585" spans="1:10" x14ac:dyDescent="0.2">
      <c r="A1585" t="s">
        <v>1591</v>
      </c>
      <c r="B1585">
        <v>1477987765</v>
      </c>
      <c r="C1585">
        <v>1477988983</v>
      </c>
      <c r="D1585">
        <v>104.03160391743999</v>
      </c>
      <c r="E1585">
        <v>30.6613370075153</v>
      </c>
      <c r="F1585">
        <v>104.07334478079299</v>
      </c>
      <c r="G1585">
        <v>30.689795855363201</v>
      </c>
      <c r="H1585">
        <v>3.58</v>
      </c>
      <c r="J1585">
        <f>C1585-B1585</f>
        <v>1218</v>
      </c>
    </row>
    <row r="1586" spans="1:10" x14ac:dyDescent="0.2">
      <c r="A1586" t="s">
        <v>1592</v>
      </c>
      <c r="B1586">
        <v>1477989497</v>
      </c>
      <c r="C1586">
        <v>1477991210</v>
      </c>
      <c r="D1586">
        <v>104.07422350312299</v>
      </c>
      <c r="E1586">
        <v>30.691764081246799</v>
      </c>
      <c r="F1586">
        <v>104.057519392919</v>
      </c>
      <c r="G1586">
        <v>30.7634512337514</v>
      </c>
      <c r="H1586">
        <v>4.6900000000000004</v>
      </c>
      <c r="J1586">
        <f>C1586-B1586</f>
        <v>1713</v>
      </c>
    </row>
    <row r="1587" spans="1:10" x14ac:dyDescent="0.2">
      <c r="A1587" t="s">
        <v>1593</v>
      </c>
      <c r="B1587">
        <v>1478005350</v>
      </c>
      <c r="C1587">
        <v>1478005762</v>
      </c>
      <c r="D1587">
        <v>104.035321375896</v>
      </c>
      <c r="E1587">
        <v>30.6828969924277</v>
      </c>
      <c r="F1587">
        <v>104.04330888081</v>
      </c>
      <c r="G1587">
        <v>30.6662257047483</v>
      </c>
      <c r="H1587">
        <v>1.77</v>
      </c>
      <c r="J1587">
        <f>C1587-B1587</f>
        <v>412</v>
      </c>
    </row>
    <row r="1588" spans="1:10" x14ac:dyDescent="0.2">
      <c r="A1588" t="s">
        <v>1594</v>
      </c>
      <c r="B1588">
        <v>1478006198</v>
      </c>
      <c r="C1588">
        <v>1478006712</v>
      </c>
      <c r="D1588">
        <v>104.045385223875</v>
      </c>
      <c r="E1588">
        <v>30.666380102977101</v>
      </c>
      <c r="F1588">
        <v>104.056436347022</v>
      </c>
      <c r="G1588">
        <v>30.663051100787602</v>
      </c>
      <c r="H1588">
        <v>1.8</v>
      </c>
      <c r="J1588">
        <f>C1588-B1588</f>
        <v>514</v>
      </c>
    </row>
    <row r="1589" spans="1:10" x14ac:dyDescent="0.2">
      <c r="A1589" t="s">
        <v>1595</v>
      </c>
      <c r="B1589">
        <v>1478007237</v>
      </c>
      <c r="C1589">
        <v>1478008989</v>
      </c>
      <c r="D1589">
        <v>104.071648699208</v>
      </c>
      <c r="E1589">
        <v>30.656822375562999</v>
      </c>
      <c r="F1589">
        <v>104.12831412764901</v>
      </c>
      <c r="G1589">
        <v>30.6870973509597</v>
      </c>
      <c r="H1589">
        <v>3.79</v>
      </c>
      <c r="J1589">
        <f>C1589-B1589</f>
        <v>1752</v>
      </c>
    </row>
    <row r="1590" spans="1:10" x14ac:dyDescent="0.2">
      <c r="A1590" t="s">
        <v>1596</v>
      </c>
      <c r="B1590">
        <v>1477979659</v>
      </c>
      <c r="C1590">
        <v>1477983811</v>
      </c>
      <c r="D1590">
        <v>103.94314505483401</v>
      </c>
      <c r="E1590">
        <v>30.778691869106598</v>
      </c>
      <c r="F1590">
        <v>104.07480388521</v>
      </c>
      <c r="G1590">
        <v>30.666894780324998</v>
      </c>
      <c r="H1590">
        <v>10.46</v>
      </c>
      <c r="J1590">
        <f>C1590-B1590</f>
        <v>4152</v>
      </c>
    </row>
    <row r="1591" spans="1:10" x14ac:dyDescent="0.2">
      <c r="A1591" t="s">
        <v>1597</v>
      </c>
      <c r="B1591">
        <v>1477984600</v>
      </c>
      <c r="C1591">
        <v>1477985251</v>
      </c>
      <c r="D1591">
        <v>104.060038650473</v>
      </c>
      <c r="E1591">
        <v>30.664574468636399</v>
      </c>
      <c r="F1591">
        <v>104.030353324876</v>
      </c>
      <c r="G1591">
        <v>30.674265526185401</v>
      </c>
      <c r="H1591">
        <v>2.12</v>
      </c>
      <c r="J1591">
        <f>C1591-B1591</f>
        <v>651</v>
      </c>
    </row>
    <row r="1592" spans="1:10" x14ac:dyDescent="0.2">
      <c r="A1592" t="s">
        <v>1598</v>
      </c>
      <c r="B1592">
        <v>1477975493</v>
      </c>
      <c r="C1592">
        <v>1477976807</v>
      </c>
      <c r="D1592">
        <v>104.165584710912</v>
      </c>
      <c r="E1592">
        <v>30.695804613942201</v>
      </c>
      <c r="F1592">
        <v>104.09198927982899</v>
      </c>
      <c r="G1592">
        <v>30.664836214019299</v>
      </c>
      <c r="H1592">
        <v>4.62</v>
      </c>
      <c r="J1592">
        <f>C1592-B1592</f>
        <v>1314</v>
      </c>
    </row>
    <row r="1593" spans="1:10" x14ac:dyDescent="0.2">
      <c r="A1593" t="s">
        <v>1599</v>
      </c>
      <c r="B1593">
        <v>1477977120</v>
      </c>
      <c r="C1593">
        <v>1477980233</v>
      </c>
      <c r="D1593">
        <v>104.091839649767</v>
      </c>
      <c r="E1593">
        <v>30.658169156008199</v>
      </c>
      <c r="F1593">
        <v>103.90329729347999</v>
      </c>
      <c r="G1593">
        <v>30.603593983854399</v>
      </c>
      <c r="H1593">
        <v>12.46</v>
      </c>
      <c r="J1593">
        <f>C1593-B1593</f>
        <v>3113</v>
      </c>
    </row>
    <row r="1594" spans="1:10" x14ac:dyDescent="0.2">
      <c r="A1594" t="s">
        <v>1600</v>
      </c>
      <c r="B1594">
        <v>1477961262</v>
      </c>
      <c r="C1594">
        <v>1477962090</v>
      </c>
      <c r="D1594">
        <v>104.028206070724</v>
      </c>
      <c r="E1594">
        <v>30.634396381519</v>
      </c>
      <c r="F1594">
        <v>104.045323844962</v>
      </c>
      <c r="G1594">
        <v>30.6563256324484</v>
      </c>
      <c r="H1594">
        <v>2.4700000000000002</v>
      </c>
      <c r="J1594">
        <f>C1594-B1594</f>
        <v>828</v>
      </c>
    </row>
    <row r="1595" spans="1:10" x14ac:dyDescent="0.2">
      <c r="A1595" t="s">
        <v>1601</v>
      </c>
      <c r="B1595">
        <v>1477989324</v>
      </c>
      <c r="C1595">
        <v>1477990664</v>
      </c>
      <c r="D1595">
        <v>104.100987888978</v>
      </c>
      <c r="E1595">
        <v>30.658289376410298</v>
      </c>
      <c r="F1595">
        <v>104.185122946972</v>
      </c>
      <c r="G1595">
        <v>30.652470327780101</v>
      </c>
      <c r="H1595">
        <v>4.68</v>
      </c>
      <c r="J1595">
        <f>C1595-B1595</f>
        <v>1340</v>
      </c>
    </row>
    <row r="1596" spans="1:10" x14ac:dyDescent="0.2">
      <c r="A1596" t="s">
        <v>1602</v>
      </c>
      <c r="B1596">
        <v>1477989177</v>
      </c>
      <c r="C1596">
        <v>1477991937</v>
      </c>
      <c r="D1596">
        <v>103.95391490395799</v>
      </c>
      <c r="E1596">
        <v>30.5707678657302</v>
      </c>
      <c r="F1596">
        <v>104.050121010797</v>
      </c>
      <c r="G1596">
        <v>30.666031491961999</v>
      </c>
      <c r="H1596">
        <v>9.27</v>
      </c>
      <c r="J1596">
        <f>C1596-B1596</f>
        <v>2760</v>
      </c>
    </row>
    <row r="1597" spans="1:10" x14ac:dyDescent="0.2">
      <c r="A1597" t="s">
        <v>1603</v>
      </c>
      <c r="B1597">
        <v>1477961866</v>
      </c>
      <c r="C1597">
        <v>1477962303</v>
      </c>
      <c r="D1597">
        <v>104.11629427817201</v>
      </c>
      <c r="E1597">
        <v>30.649191569129901</v>
      </c>
      <c r="F1597">
        <v>104.096348233726</v>
      </c>
      <c r="G1597">
        <v>30.6588185511863</v>
      </c>
      <c r="H1597">
        <v>1.88</v>
      </c>
      <c r="J1597">
        <f>C1597-B1597</f>
        <v>437</v>
      </c>
    </row>
    <row r="1598" spans="1:10" x14ac:dyDescent="0.2">
      <c r="A1598" t="s">
        <v>1604</v>
      </c>
      <c r="B1598">
        <v>1477978069</v>
      </c>
      <c r="C1598">
        <v>1477978480</v>
      </c>
      <c r="D1598">
        <v>104.103307563462</v>
      </c>
      <c r="E1598">
        <v>30.669874925020601</v>
      </c>
      <c r="F1598">
        <v>104.10420861608399</v>
      </c>
      <c r="G1598">
        <v>30.650313769280601</v>
      </c>
      <c r="H1598">
        <v>1.8</v>
      </c>
      <c r="J1598">
        <f>C1598-B1598</f>
        <v>411</v>
      </c>
    </row>
    <row r="1599" spans="1:10" x14ac:dyDescent="0.2">
      <c r="A1599" t="s">
        <v>1605</v>
      </c>
      <c r="B1599">
        <v>1477931777</v>
      </c>
      <c r="C1599">
        <v>1477932318</v>
      </c>
      <c r="D1599">
        <v>104.082806226619</v>
      </c>
      <c r="E1599">
        <v>30.643398859652901</v>
      </c>
      <c r="F1599">
        <v>104.092049281372</v>
      </c>
      <c r="G1599">
        <v>30.6642664549735</v>
      </c>
      <c r="H1599">
        <v>1.84</v>
      </c>
      <c r="J1599">
        <f>C1599-B1599</f>
        <v>541</v>
      </c>
    </row>
    <row r="1600" spans="1:10" x14ac:dyDescent="0.2">
      <c r="A1600" t="s">
        <v>1606</v>
      </c>
      <c r="B1600">
        <v>1477940774</v>
      </c>
      <c r="C1600">
        <v>1477942370</v>
      </c>
      <c r="D1600">
        <v>104.04667809743999</v>
      </c>
      <c r="E1600">
        <v>30.681682499860401</v>
      </c>
      <c r="F1600">
        <v>104.082706070268</v>
      </c>
      <c r="G1600">
        <v>30.648726658214098</v>
      </c>
      <c r="H1600">
        <v>4.43</v>
      </c>
      <c r="J1600">
        <f>C1600-B1600</f>
        <v>1596</v>
      </c>
    </row>
    <row r="1601" spans="1:10" x14ac:dyDescent="0.2">
      <c r="A1601" t="s">
        <v>1607</v>
      </c>
      <c r="B1601">
        <v>1477938207</v>
      </c>
      <c r="C1601">
        <v>1477939935</v>
      </c>
      <c r="D1601">
        <v>103.957152189388</v>
      </c>
      <c r="E1601">
        <v>30.581218563723301</v>
      </c>
      <c r="F1601">
        <v>104.04068555867499</v>
      </c>
      <c r="G1601">
        <v>30.681674720996199</v>
      </c>
      <c r="H1601">
        <v>11.95</v>
      </c>
      <c r="J1601">
        <f>C1601-B1601</f>
        <v>1728</v>
      </c>
    </row>
    <row r="1602" spans="1:10" x14ac:dyDescent="0.2">
      <c r="A1602" t="s">
        <v>1608</v>
      </c>
      <c r="B1602">
        <v>1477968891</v>
      </c>
      <c r="C1602">
        <v>1477969789</v>
      </c>
      <c r="D1602">
        <v>104.046551857015</v>
      </c>
      <c r="E1602">
        <v>30.628244833596</v>
      </c>
      <c r="F1602">
        <v>104.074594142107</v>
      </c>
      <c r="G1602">
        <v>30.6672548190306</v>
      </c>
      <c r="H1602">
        <v>2.95</v>
      </c>
      <c r="J1602">
        <f>C1602-B1602</f>
        <v>898</v>
      </c>
    </row>
    <row r="1603" spans="1:10" x14ac:dyDescent="0.2">
      <c r="A1603" t="s">
        <v>1609</v>
      </c>
      <c r="B1603">
        <v>1477969993</v>
      </c>
      <c r="C1603">
        <v>1477970347</v>
      </c>
      <c r="D1603">
        <v>104.075611810125</v>
      </c>
      <c r="E1603">
        <v>30.667825624436901</v>
      </c>
      <c r="F1603">
        <v>104.085672486113</v>
      </c>
      <c r="G1603">
        <v>30.674104030033099</v>
      </c>
      <c r="H1603">
        <v>1.8</v>
      </c>
      <c r="J1603">
        <f>C1603-B1603</f>
        <v>354</v>
      </c>
    </row>
    <row r="1604" spans="1:10" x14ac:dyDescent="0.2">
      <c r="A1604" t="s">
        <v>1610</v>
      </c>
      <c r="B1604">
        <v>1477970538</v>
      </c>
      <c r="C1604">
        <v>1477971295</v>
      </c>
      <c r="D1604">
        <v>104.085912477893</v>
      </c>
      <c r="E1604">
        <v>30.670475544378899</v>
      </c>
      <c r="F1604">
        <v>104.10193906610201</v>
      </c>
      <c r="G1604">
        <v>30.633929942931701</v>
      </c>
      <c r="H1604">
        <v>2.5099999999999998</v>
      </c>
      <c r="J1604">
        <f>C1604-B1604</f>
        <v>757</v>
      </c>
    </row>
    <row r="1605" spans="1:10" x14ac:dyDescent="0.2">
      <c r="A1605" t="s">
        <v>1611</v>
      </c>
      <c r="B1605">
        <v>1477964948</v>
      </c>
      <c r="C1605">
        <v>1477965864</v>
      </c>
      <c r="D1605">
        <v>104.02335951689599</v>
      </c>
      <c r="E1605">
        <v>30.694972919399799</v>
      </c>
      <c r="F1605">
        <v>104.062063690751</v>
      </c>
      <c r="G1605">
        <v>30.685132127315899</v>
      </c>
      <c r="H1605">
        <v>2.37</v>
      </c>
      <c r="J1605">
        <f>C1605-B1605</f>
        <v>916</v>
      </c>
    </row>
    <row r="1606" spans="1:10" x14ac:dyDescent="0.2">
      <c r="A1606" t="s">
        <v>1612</v>
      </c>
      <c r="B1606">
        <v>1478003987</v>
      </c>
      <c r="C1606">
        <v>1478005553</v>
      </c>
      <c r="D1606">
        <v>104.08071702207801</v>
      </c>
      <c r="E1606">
        <v>30.6687491939023</v>
      </c>
      <c r="F1606">
        <v>104.05912779261899</v>
      </c>
      <c r="G1606">
        <v>30.724168255091399</v>
      </c>
      <c r="H1606">
        <v>4.05</v>
      </c>
      <c r="J1606">
        <f>C1606-B1606</f>
        <v>1566</v>
      </c>
    </row>
    <row r="1607" spans="1:10" x14ac:dyDescent="0.2">
      <c r="A1607" t="s">
        <v>1613</v>
      </c>
      <c r="B1607">
        <v>1477994969</v>
      </c>
      <c r="C1607">
        <v>1477995476</v>
      </c>
      <c r="D1607">
        <v>104.038487527295</v>
      </c>
      <c r="E1607">
        <v>30.668670708075599</v>
      </c>
      <c r="F1607">
        <v>104.048194770866</v>
      </c>
      <c r="G1607">
        <v>30.690224443278201</v>
      </c>
      <c r="H1607">
        <v>1.87</v>
      </c>
      <c r="J1607">
        <f>C1607-B1607</f>
        <v>507</v>
      </c>
    </row>
    <row r="1608" spans="1:10" x14ac:dyDescent="0.2">
      <c r="A1608" t="s">
        <v>1614</v>
      </c>
      <c r="B1608">
        <v>1477995920</v>
      </c>
      <c r="C1608">
        <v>1477996597</v>
      </c>
      <c r="D1608">
        <v>104.048692425409</v>
      </c>
      <c r="E1608">
        <v>30.691853676818099</v>
      </c>
      <c r="F1608">
        <v>104.024216007532</v>
      </c>
      <c r="G1608">
        <v>30.708564157564801</v>
      </c>
      <c r="H1608">
        <v>1.96</v>
      </c>
      <c r="J1608">
        <f>C1608-B1608</f>
        <v>677</v>
      </c>
    </row>
    <row r="1609" spans="1:10" x14ac:dyDescent="0.2">
      <c r="A1609" t="s">
        <v>1615</v>
      </c>
      <c r="B1609">
        <v>1477991380</v>
      </c>
      <c r="C1609">
        <v>1477993030</v>
      </c>
      <c r="D1609">
        <v>104.082908219882</v>
      </c>
      <c r="E1609">
        <v>30.685000509301499</v>
      </c>
      <c r="F1609">
        <v>104.041564486724</v>
      </c>
      <c r="G1609">
        <v>30.650126624602301</v>
      </c>
      <c r="H1609">
        <v>3.76</v>
      </c>
      <c r="J1609">
        <f>C1609-B1609</f>
        <v>1650</v>
      </c>
    </row>
    <row r="1610" spans="1:10" x14ac:dyDescent="0.2">
      <c r="A1610" t="s">
        <v>1616</v>
      </c>
      <c r="B1610">
        <v>1477993227</v>
      </c>
      <c r="C1610">
        <v>1477994262</v>
      </c>
      <c r="D1610">
        <v>104.046390432444</v>
      </c>
      <c r="E1610">
        <v>30.646967374662498</v>
      </c>
      <c r="F1610">
        <v>104.047188595131</v>
      </c>
      <c r="G1610">
        <v>30.663348623442801</v>
      </c>
      <c r="H1610">
        <v>2.0699999999999998</v>
      </c>
      <c r="J1610">
        <f>C1610-B1610</f>
        <v>1035</v>
      </c>
    </row>
    <row r="1611" spans="1:10" x14ac:dyDescent="0.2">
      <c r="A1611" t="s">
        <v>1617</v>
      </c>
      <c r="B1611">
        <v>1477989053</v>
      </c>
      <c r="C1611">
        <v>1477990631</v>
      </c>
      <c r="D1611">
        <v>104.06928815677099</v>
      </c>
      <c r="E1611">
        <v>30.703146070634599</v>
      </c>
      <c r="F1611">
        <v>104.104726763605</v>
      </c>
      <c r="G1611">
        <v>30.692725054940901</v>
      </c>
      <c r="H1611">
        <v>3.25</v>
      </c>
      <c r="J1611">
        <f>C1611-B1611</f>
        <v>1578</v>
      </c>
    </row>
    <row r="1612" spans="1:10" x14ac:dyDescent="0.2">
      <c r="A1612" t="s">
        <v>1618</v>
      </c>
      <c r="B1612">
        <v>1477931254</v>
      </c>
      <c r="C1612">
        <v>1477932349</v>
      </c>
      <c r="D1612">
        <v>104.05829251775999</v>
      </c>
      <c r="E1612">
        <v>30.659189650231099</v>
      </c>
      <c r="F1612">
        <v>104.069042638318</v>
      </c>
      <c r="G1612">
        <v>30.657605000728399</v>
      </c>
      <c r="H1612">
        <v>1.91</v>
      </c>
      <c r="J1612">
        <f>C1612-B1612</f>
        <v>1095</v>
      </c>
    </row>
    <row r="1613" spans="1:10" x14ac:dyDescent="0.2">
      <c r="A1613" t="s">
        <v>1619</v>
      </c>
      <c r="B1613">
        <v>1478006574</v>
      </c>
      <c r="C1613">
        <v>1478007446</v>
      </c>
      <c r="D1613">
        <v>104.076042609678</v>
      </c>
      <c r="E1613">
        <v>30.660516454218701</v>
      </c>
      <c r="F1613">
        <v>104.035789941811</v>
      </c>
      <c r="G1613">
        <v>30.683065760063599</v>
      </c>
      <c r="H1613">
        <v>2.72</v>
      </c>
      <c r="J1613">
        <f>C1613-B1613</f>
        <v>872</v>
      </c>
    </row>
    <row r="1614" spans="1:10" x14ac:dyDescent="0.2">
      <c r="A1614" t="s">
        <v>1620</v>
      </c>
      <c r="B1614">
        <v>1478007832</v>
      </c>
      <c r="C1614">
        <v>1478008466</v>
      </c>
      <c r="D1614">
        <v>104.034683307093</v>
      </c>
      <c r="E1614">
        <v>30.683408343287098</v>
      </c>
      <c r="F1614">
        <v>104.04319732352</v>
      </c>
      <c r="G1614">
        <v>30.707327111432601</v>
      </c>
      <c r="H1614">
        <v>1.98</v>
      </c>
      <c r="J1614">
        <f>C1614-B1614</f>
        <v>634</v>
      </c>
    </row>
    <row r="1615" spans="1:10" x14ac:dyDescent="0.2">
      <c r="A1615" t="s">
        <v>1621</v>
      </c>
      <c r="B1615">
        <v>1478008673</v>
      </c>
      <c r="C1615">
        <v>1478009186</v>
      </c>
      <c r="D1615">
        <v>104.050817359905</v>
      </c>
      <c r="E1615">
        <v>30.708420679334299</v>
      </c>
      <c r="F1615">
        <v>104.071507440692</v>
      </c>
      <c r="G1615">
        <v>30.688698281389701</v>
      </c>
      <c r="H1615">
        <v>2</v>
      </c>
      <c r="J1615">
        <f>C1615-B1615</f>
        <v>513</v>
      </c>
    </row>
    <row r="1616" spans="1:10" x14ac:dyDescent="0.2">
      <c r="A1616" t="s">
        <v>1622</v>
      </c>
      <c r="B1616">
        <v>1478012457</v>
      </c>
      <c r="C1616">
        <v>1478013592</v>
      </c>
      <c r="D1616">
        <v>104.07032839293601</v>
      </c>
      <c r="E1616">
        <v>30.662859207414201</v>
      </c>
      <c r="F1616">
        <v>104.021389326581</v>
      </c>
      <c r="G1616">
        <v>30.626148455570601</v>
      </c>
      <c r="H1616">
        <v>4.4800000000000004</v>
      </c>
      <c r="J1616">
        <f>C1616-B1616</f>
        <v>1135</v>
      </c>
    </row>
    <row r="1617" spans="1:10" x14ac:dyDescent="0.2">
      <c r="A1617" t="s">
        <v>1623</v>
      </c>
      <c r="B1617">
        <v>1478009753</v>
      </c>
      <c r="C1617">
        <v>1478010452</v>
      </c>
      <c r="D1617">
        <v>104.073705370745</v>
      </c>
      <c r="E1617">
        <v>30.688017314725801</v>
      </c>
      <c r="F1617">
        <v>104.096747425065</v>
      </c>
      <c r="G1617">
        <v>30.69641261324</v>
      </c>
      <c r="H1617">
        <v>1.89</v>
      </c>
      <c r="J1617">
        <f>C1617-B1617</f>
        <v>699</v>
      </c>
    </row>
    <row r="1618" spans="1:10" x14ac:dyDescent="0.2">
      <c r="A1618" t="s">
        <v>1624</v>
      </c>
      <c r="B1618">
        <v>1478011298</v>
      </c>
      <c r="C1618">
        <v>1478012185</v>
      </c>
      <c r="D1618">
        <v>104.06980958429</v>
      </c>
      <c r="E1618">
        <v>30.697835951866701</v>
      </c>
      <c r="F1618">
        <v>104.07123894003701</v>
      </c>
      <c r="G1618">
        <v>30.6646893848832</v>
      </c>
      <c r="H1618">
        <v>2.3199999999999998</v>
      </c>
      <c r="J1618">
        <f>C1618-B1618</f>
        <v>887</v>
      </c>
    </row>
    <row r="1619" spans="1:10" x14ac:dyDescent="0.2">
      <c r="A1619" t="s">
        <v>1625</v>
      </c>
      <c r="B1619">
        <v>1478003336</v>
      </c>
      <c r="C1619">
        <v>1478003706</v>
      </c>
      <c r="D1619">
        <v>104.114783173337</v>
      </c>
      <c r="E1619">
        <v>30.650319862675701</v>
      </c>
      <c r="F1619">
        <v>104.11194088710801</v>
      </c>
      <c r="G1619">
        <v>30.6626924328346</v>
      </c>
      <c r="H1619">
        <v>1.81</v>
      </c>
      <c r="J1619">
        <f>C1619-B1619</f>
        <v>370</v>
      </c>
    </row>
    <row r="1620" spans="1:10" x14ac:dyDescent="0.2">
      <c r="A1620" t="s">
        <v>1626</v>
      </c>
      <c r="B1620">
        <v>1477961415</v>
      </c>
      <c r="C1620">
        <v>1477962211</v>
      </c>
      <c r="D1620">
        <v>104.05606909030099</v>
      </c>
      <c r="E1620">
        <v>30.642640515336399</v>
      </c>
      <c r="F1620">
        <v>104.06965027831799</v>
      </c>
      <c r="G1620">
        <v>30.666370444001799</v>
      </c>
      <c r="H1620">
        <v>1.93</v>
      </c>
      <c r="J1620">
        <f>C1620-B1620</f>
        <v>796</v>
      </c>
    </row>
    <row r="1621" spans="1:10" x14ac:dyDescent="0.2">
      <c r="A1621" t="s">
        <v>1627</v>
      </c>
      <c r="B1621">
        <v>1477962681</v>
      </c>
      <c r="C1621">
        <v>1477963613</v>
      </c>
      <c r="D1621">
        <v>104.07556286811401</v>
      </c>
      <c r="E1621">
        <v>30.667903634119401</v>
      </c>
      <c r="F1621">
        <v>104.04561134201801</v>
      </c>
      <c r="G1621">
        <v>30.694477881182198</v>
      </c>
      <c r="H1621">
        <v>2.62</v>
      </c>
      <c r="J1621">
        <f>C1621-B1621</f>
        <v>932</v>
      </c>
    </row>
    <row r="1622" spans="1:10" x14ac:dyDescent="0.2">
      <c r="A1622" t="s">
        <v>1628</v>
      </c>
      <c r="B1622">
        <v>1477964031</v>
      </c>
      <c r="C1622">
        <v>1477965170</v>
      </c>
      <c r="D1622">
        <v>104.04583038688099</v>
      </c>
      <c r="E1622">
        <v>30.702633597213499</v>
      </c>
      <c r="F1622">
        <v>104.063731043782</v>
      </c>
      <c r="G1622">
        <v>30.673934759808599</v>
      </c>
      <c r="H1622">
        <v>2.31</v>
      </c>
      <c r="J1622">
        <f>C1622-B1622</f>
        <v>1139</v>
      </c>
    </row>
    <row r="1623" spans="1:10" x14ac:dyDescent="0.2">
      <c r="A1623" t="s">
        <v>1629</v>
      </c>
      <c r="B1623">
        <v>1477965547</v>
      </c>
      <c r="C1623">
        <v>1477966498</v>
      </c>
      <c r="D1623">
        <v>104.063558327355</v>
      </c>
      <c r="E1623">
        <v>30.674752639943598</v>
      </c>
      <c r="F1623">
        <v>104.037385801724</v>
      </c>
      <c r="G1623">
        <v>30.668418457554001</v>
      </c>
      <c r="H1623">
        <v>1.99</v>
      </c>
      <c r="J1623">
        <f>C1623-B1623</f>
        <v>951</v>
      </c>
    </row>
    <row r="1624" spans="1:10" x14ac:dyDescent="0.2">
      <c r="A1624" t="s">
        <v>1630</v>
      </c>
      <c r="B1624">
        <v>1477958736</v>
      </c>
      <c r="C1624">
        <v>1477960219</v>
      </c>
      <c r="D1624">
        <v>104.07824963236</v>
      </c>
      <c r="E1624">
        <v>30.668721002959799</v>
      </c>
      <c r="F1624">
        <v>104.059860732101</v>
      </c>
      <c r="G1624">
        <v>30.626970685665299</v>
      </c>
      <c r="H1624">
        <v>3.37</v>
      </c>
      <c r="J1624">
        <f>C1624-B1624</f>
        <v>1483</v>
      </c>
    </row>
    <row r="1625" spans="1:10" x14ac:dyDescent="0.2">
      <c r="A1625" t="s">
        <v>1631</v>
      </c>
      <c r="B1625">
        <v>1477967812</v>
      </c>
      <c r="C1625">
        <v>1477968517</v>
      </c>
      <c r="D1625">
        <v>104.04967196739599</v>
      </c>
      <c r="E1625">
        <v>30.669600801713202</v>
      </c>
      <c r="F1625">
        <v>104.053591494841</v>
      </c>
      <c r="G1625">
        <v>30.691503355731001</v>
      </c>
      <c r="H1625">
        <v>1.86</v>
      </c>
      <c r="J1625">
        <f>C1625-B1625</f>
        <v>705</v>
      </c>
    </row>
    <row r="1626" spans="1:10" x14ac:dyDescent="0.2">
      <c r="A1626" t="s">
        <v>1632</v>
      </c>
      <c r="B1626">
        <v>1477941324</v>
      </c>
      <c r="C1626">
        <v>1477942333</v>
      </c>
      <c r="D1626">
        <v>104.084964526766</v>
      </c>
      <c r="E1626">
        <v>30.641428547234501</v>
      </c>
      <c r="F1626">
        <v>104.0479447925</v>
      </c>
      <c r="G1626">
        <v>30.703858592613599</v>
      </c>
      <c r="H1626">
        <v>5.44</v>
      </c>
      <c r="J1626">
        <f>C1626-B1626</f>
        <v>1009</v>
      </c>
    </row>
    <row r="1627" spans="1:10" x14ac:dyDescent="0.2">
      <c r="A1627" t="s">
        <v>1633</v>
      </c>
      <c r="B1627">
        <v>1477942918</v>
      </c>
      <c r="C1627">
        <v>1477944326</v>
      </c>
      <c r="D1627">
        <v>104.047595644258</v>
      </c>
      <c r="E1627">
        <v>30.704958792672699</v>
      </c>
      <c r="F1627">
        <v>104.02341400978899</v>
      </c>
      <c r="G1627">
        <v>30.813562700301201</v>
      </c>
      <c r="H1627">
        <v>8.35</v>
      </c>
      <c r="J1627">
        <f>C1627-B1627</f>
        <v>1408</v>
      </c>
    </row>
    <row r="1628" spans="1:10" x14ac:dyDescent="0.2">
      <c r="A1628" t="s">
        <v>1634</v>
      </c>
      <c r="B1628">
        <v>1477992193</v>
      </c>
      <c r="C1628">
        <v>1477993399</v>
      </c>
      <c r="D1628">
        <v>104.06137728934</v>
      </c>
      <c r="E1628">
        <v>30.635794697851601</v>
      </c>
      <c r="F1628">
        <v>104.101867546259</v>
      </c>
      <c r="G1628">
        <v>30.666775873115299</v>
      </c>
      <c r="H1628">
        <v>3.55</v>
      </c>
      <c r="J1628">
        <f>C1628-B1628</f>
        <v>1206</v>
      </c>
    </row>
    <row r="1629" spans="1:10" x14ac:dyDescent="0.2">
      <c r="A1629" t="s">
        <v>1635</v>
      </c>
      <c r="B1629">
        <v>1477993516</v>
      </c>
      <c r="C1629">
        <v>1477995341</v>
      </c>
      <c r="D1629">
        <v>104.10089049580201</v>
      </c>
      <c r="E1629">
        <v>30.666746647105398</v>
      </c>
      <c r="F1629">
        <v>104.160259068578</v>
      </c>
      <c r="G1629">
        <v>30.599615538896099</v>
      </c>
      <c r="H1629">
        <v>5.6</v>
      </c>
      <c r="J1629">
        <f>C1629-B1629</f>
        <v>1825</v>
      </c>
    </row>
    <row r="1630" spans="1:10" x14ac:dyDescent="0.2">
      <c r="A1630" t="s">
        <v>1636</v>
      </c>
      <c r="B1630">
        <v>1477937596</v>
      </c>
      <c r="C1630">
        <v>1477939198</v>
      </c>
      <c r="D1630">
        <v>104.13044078464701</v>
      </c>
      <c r="E1630">
        <v>30.598547307674501</v>
      </c>
      <c r="F1630">
        <v>104.096156759301</v>
      </c>
      <c r="G1630">
        <v>30.691593831612899</v>
      </c>
      <c r="H1630">
        <v>7.83</v>
      </c>
      <c r="J1630">
        <f>C1630-B1630</f>
        <v>1602</v>
      </c>
    </row>
    <row r="1631" spans="1:10" x14ac:dyDescent="0.2">
      <c r="A1631" t="s">
        <v>1637</v>
      </c>
      <c r="B1631">
        <v>1477940126</v>
      </c>
      <c r="C1631">
        <v>1477941340</v>
      </c>
      <c r="D1631">
        <v>104.094016544344</v>
      </c>
      <c r="E1631">
        <v>30.708176114861899</v>
      </c>
      <c r="F1631">
        <v>104.06482476975</v>
      </c>
      <c r="G1631">
        <v>30.7669782175942</v>
      </c>
      <c r="H1631">
        <v>5.93</v>
      </c>
      <c r="J1631">
        <f>C1631-B1631</f>
        <v>1214</v>
      </c>
    </row>
    <row r="1632" spans="1:10" x14ac:dyDescent="0.2">
      <c r="A1632" t="s">
        <v>1638</v>
      </c>
      <c r="B1632">
        <v>1477930902</v>
      </c>
      <c r="C1632">
        <v>1477932661</v>
      </c>
      <c r="D1632">
        <v>103.999394658592</v>
      </c>
      <c r="E1632">
        <v>30.6952614810386</v>
      </c>
      <c r="F1632">
        <v>104.123832914009</v>
      </c>
      <c r="G1632">
        <v>30.6055666580503</v>
      </c>
      <c r="H1632">
        <v>12.16</v>
      </c>
      <c r="J1632">
        <f>C1632-B1632</f>
        <v>1759</v>
      </c>
    </row>
    <row r="1633" spans="1:10" x14ac:dyDescent="0.2">
      <c r="A1633" t="s">
        <v>1639</v>
      </c>
      <c r="B1633">
        <v>1477977180</v>
      </c>
      <c r="C1633">
        <v>1477977836</v>
      </c>
      <c r="D1633">
        <v>104.049362325391</v>
      </c>
      <c r="E1633">
        <v>30.6787972980683</v>
      </c>
      <c r="F1633">
        <v>104.055019664694</v>
      </c>
      <c r="G1633">
        <v>30.7034721753733</v>
      </c>
      <c r="H1633">
        <v>1.97</v>
      </c>
      <c r="J1633">
        <f>C1633-B1633</f>
        <v>656</v>
      </c>
    </row>
    <row r="1634" spans="1:10" x14ac:dyDescent="0.2">
      <c r="A1634" t="s">
        <v>1640</v>
      </c>
      <c r="B1634">
        <v>1477977916</v>
      </c>
      <c r="C1634">
        <v>1477978727</v>
      </c>
      <c r="D1634">
        <v>104.05513946302599</v>
      </c>
      <c r="E1634">
        <v>30.7019506786656</v>
      </c>
      <c r="F1634">
        <v>104.081446048036</v>
      </c>
      <c r="G1634">
        <v>30.6744661656479</v>
      </c>
      <c r="H1634">
        <v>2.4300000000000002</v>
      </c>
      <c r="J1634">
        <f>C1634-B1634</f>
        <v>811</v>
      </c>
    </row>
    <row r="1635" spans="1:10" x14ac:dyDescent="0.2">
      <c r="A1635" t="s">
        <v>1641</v>
      </c>
      <c r="B1635">
        <v>1477979004</v>
      </c>
      <c r="C1635">
        <v>1477981096</v>
      </c>
      <c r="D1635">
        <v>104.078299262896</v>
      </c>
      <c r="E1635">
        <v>30.675537920345398</v>
      </c>
      <c r="F1635">
        <v>104.158226113493</v>
      </c>
      <c r="G1635">
        <v>30.801517743540501</v>
      </c>
      <c r="H1635">
        <v>8.4600000000000009</v>
      </c>
      <c r="J1635">
        <f>C1635-B1635</f>
        <v>2092</v>
      </c>
    </row>
    <row r="1636" spans="1:10" x14ac:dyDescent="0.2">
      <c r="A1636" t="s">
        <v>1642</v>
      </c>
      <c r="B1636">
        <v>1477966963</v>
      </c>
      <c r="C1636">
        <v>1477969402</v>
      </c>
      <c r="D1636">
        <v>104.07587843152</v>
      </c>
      <c r="E1636">
        <v>30.690534113981801</v>
      </c>
      <c r="F1636">
        <v>103.95286854155999</v>
      </c>
      <c r="G1636">
        <v>30.577331891307299</v>
      </c>
      <c r="H1636">
        <v>11.76</v>
      </c>
      <c r="J1636">
        <f>C1636-B1636</f>
        <v>2439</v>
      </c>
    </row>
    <row r="1637" spans="1:10" x14ac:dyDescent="0.2">
      <c r="A1637" t="s">
        <v>1643</v>
      </c>
      <c r="B1637">
        <v>1478011899</v>
      </c>
      <c r="C1637">
        <v>1478012812</v>
      </c>
      <c r="D1637">
        <v>104.0576467799</v>
      </c>
      <c r="E1637">
        <v>30.661666644813899</v>
      </c>
      <c r="F1637">
        <v>104.07065797731801</v>
      </c>
      <c r="G1637">
        <v>30.704521840317302</v>
      </c>
      <c r="H1637">
        <v>3.45</v>
      </c>
      <c r="J1637">
        <f>C1637-B1637</f>
        <v>913</v>
      </c>
    </row>
    <row r="1638" spans="1:10" x14ac:dyDescent="0.2">
      <c r="A1638" t="s">
        <v>1644</v>
      </c>
      <c r="B1638">
        <v>1478013588</v>
      </c>
      <c r="C1638">
        <v>1478014137</v>
      </c>
      <c r="D1638">
        <v>104.057771066014</v>
      </c>
      <c r="E1638">
        <v>30.715164846728801</v>
      </c>
      <c r="F1638">
        <v>104.023119513143</v>
      </c>
      <c r="G1638">
        <v>30.713274943742501</v>
      </c>
      <c r="H1638">
        <v>2.11</v>
      </c>
      <c r="J1638">
        <f>C1638-B1638</f>
        <v>549</v>
      </c>
    </row>
    <row r="1639" spans="1:10" x14ac:dyDescent="0.2">
      <c r="A1639" t="s">
        <v>1645</v>
      </c>
      <c r="B1639">
        <v>1477960925</v>
      </c>
      <c r="C1639">
        <v>1477961866</v>
      </c>
      <c r="D1639">
        <v>104.043314417259</v>
      </c>
      <c r="E1639">
        <v>30.676106288808299</v>
      </c>
      <c r="F1639">
        <v>104.027158647875</v>
      </c>
      <c r="G1639">
        <v>30.653631063833998</v>
      </c>
      <c r="H1639">
        <v>2.19</v>
      </c>
      <c r="J1639">
        <f>C1639-B1639</f>
        <v>941</v>
      </c>
    </row>
    <row r="1640" spans="1:10" x14ac:dyDescent="0.2">
      <c r="A1640" t="s">
        <v>1646</v>
      </c>
      <c r="B1640">
        <v>1477957403</v>
      </c>
      <c r="C1640">
        <v>1477958737</v>
      </c>
      <c r="D1640">
        <v>104.053145827015</v>
      </c>
      <c r="E1640">
        <v>30.619365338938099</v>
      </c>
      <c r="F1640">
        <v>104.04965190608399</v>
      </c>
      <c r="G1640">
        <v>30.672049750878401</v>
      </c>
      <c r="H1640">
        <v>3.85</v>
      </c>
      <c r="J1640">
        <f>C1640-B1640</f>
        <v>1334</v>
      </c>
    </row>
    <row r="1641" spans="1:10" x14ac:dyDescent="0.2">
      <c r="A1641" t="s">
        <v>1647</v>
      </c>
      <c r="B1641">
        <v>1477959075</v>
      </c>
      <c r="C1641">
        <v>1477959983</v>
      </c>
      <c r="D1641">
        <v>104.047257880627</v>
      </c>
      <c r="E1641">
        <v>30.675093263955102</v>
      </c>
      <c r="F1641">
        <v>104.078909527753</v>
      </c>
      <c r="G1641">
        <v>30.655166430798399</v>
      </c>
      <c r="H1641">
        <v>2.4700000000000002</v>
      </c>
      <c r="J1641">
        <f>C1641-B1641</f>
        <v>908</v>
      </c>
    </row>
    <row r="1642" spans="1:10" x14ac:dyDescent="0.2">
      <c r="A1642" t="s">
        <v>1648</v>
      </c>
      <c r="B1642">
        <v>1477962336</v>
      </c>
      <c r="C1642">
        <v>1477963403</v>
      </c>
      <c r="D1642">
        <v>104.05082471886099</v>
      </c>
      <c r="E1642">
        <v>30.656274377570501</v>
      </c>
      <c r="F1642">
        <v>104.01396474393501</v>
      </c>
      <c r="G1642">
        <v>30.641153635683999</v>
      </c>
      <c r="H1642">
        <v>2.2599999999999998</v>
      </c>
      <c r="J1642">
        <f>C1642-B1642</f>
        <v>1067</v>
      </c>
    </row>
    <row r="1643" spans="1:10" x14ac:dyDescent="0.2">
      <c r="A1643" t="s">
        <v>1649</v>
      </c>
      <c r="B1643">
        <v>1477965591</v>
      </c>
      <c r="C1643">
        <v>1477967962</v>
      </c>
      <c r="D1643">
        <v>104.076167788246</v>
      </c>
      <c r="E1643">
        <v>30.696734980681502</v>
      </c>
      <c r="F1643">
        <v>104.237071815962</v>
      </c>
      <c r="G1643">
        <v>30.786517935620601</v>
      </c>
      <c r="H1643">
        <v>11.04</v>
      </c>
      <c r="J1643">
        <f>C1643-B1643</f>
        <v>2371</v>
      </c>
    </row>
    <row r="1644" spans="1:10" x14ac:dyDescent="0.2">
      <c r="A1644" t="s">
        <v>1650</v>
      </c>
      <c r="B1644">
        <v>1477957914</v>
      </c>
      <c r="C1644">
        <v>1477959137</v>
      </c>
      <c r="D1644">
        <v>104.048487448759</v>
      </c>
      <c r="E1644">
        <v>30.614866204203299</v>
      </c>
      <c r="F1644">
        <v>104.072817105591</v>
      </c>
      <c r="G1644">
        <v>30.655151867113499</v>
      </c>
      <c r="H1644">
        <v>3.63</v>
      </c>
      <c r="J1644">
        <f>C1644-B1644</f>
        <v>1223</v>
      </c>
    </row>
    <row r="1645" spans="1:10" x14ac:dyDescent="0.2">
      <c r="A1645" t="s">
        <v>1651</v>
      </c>
      <c r="B1645">
        <v>1477959297</v>
      </c>
      <c r="C1645">
        <v>1477963102</v>
      </c>
      <c r="D1645">
        <v>104.076632109195</v>
      </c>
      <c r="E1645">
        <v>30.6557680051292</v>
      </c>
      <c r="F1645">
        <v>104.05950612869999</v>
      </c>
      <c r="G1645">
        <v>30.743388148615701</v>
      </c>
      <c r="H1645">
        <v>7.78</v>
      </c>
      <c r="J1645">
        <f>C1645-B1645</f>
        <v>3805</v>
      </c>
    </row>
    <row r="1646" spans="1:10" x14ac:dyDescent="0.2">
      <c r="A1646" t="s">
        <v>1652</v>
      </c>
      <c r="B1646">
        <v>1477980283</v>
      </c>
      <c r="C1646">
        <v>1477981003</v>
      </c>
      <c r="D1646">
        <v>104.10352804209801</v>
      </c>
      <c r="E1646">
        <v>30.660219251260202</v>
      </c>
      <c r="F1646">
        <v>104.144908269542</v>
      </c>
      <c r="G1646">
        <v>30.679165208619899</v>
      </c>
      <c r="H1646">
        <v>2.62</v>
      </c>
      <c r="J1646">
        <f>C1646-B1646</f>
        <v>720</v>
      </c>
    </row>
    <row r="1647" spans="1:10" x14ac:dyDescent="0.2">
      <c r="A1647" t="s">
        <v>1653</v>
      </c>
      <c r="B1647">
        <v>1477981519</v>
      </c>
      <c r="C1647">
        <v>1477983174</v>
      </c>
      <c r="D1647">
        <v>104.13219997339399</v>
      </c>
      <c r="E1647">
        <v>30.665517102743401</v>
      </c>
      <c r="F1647">
        <v>104.124382753486</v>
      </c>
      <c r="G1647">
        <v>30.621470992280202</v>
      </c>
      <c r="H1647">
        <v>3.36</v>
      </c>
      <c r="J1647">
        <f>C1647-B1647</f>
        <v>1655</v>
      </c>
    </row>
    <row r="1648" spans="1:10" x14ac:dyDescent="0.2">
      <c r="A1648" t="s">
        <v>1654</v>
      </c>
      <c r="B1648">
        <v>1477989368</v>
      </c>
      <c r="C1648">
        <v>1477990582</v>
      </c>
      <c r="D1648">
        <v>104.070790943693</v>
      </c>
      <c r="E1648">
        <v>30.657387073257802</v>
      </c>
      <c r="F1648">
        <v>104.059860736658</v>
      </c>
      <c r="G1648">
        <v>30.626870726337799</v>
      </c>
      <c r="H1648">
        <v>2.8</v>
      </c>
      <c r="J1648">
        <f>C1648-B1648</f>
        <v>1214</v>
      </c>
    </row>
    <row r="1649" spans="1:10" x14ac:dyDescent="0.2">
      <c r="A1649" t="s">
        <v>1655</v>
      </c>
      <c r="B1649">
        <v>1477963946</v>
      </c>
      <c r="C1649">
        <v>1477965121</v>
      </c>
      <c r="D1649">
        <v>104.09765223977701</v>
      </c>
      <c r="E1649">
        <v>30.719089900812101</v>
      </c>
      <c r="F1649">
        <v>104.073172627085</v>
      </c>
      <c r="G1649">
        <v>30.6982890849904</v>
      </c>
      <c r="H1649">
        <v>2.15</v>
      </c>
      <c r="J1649">
        <f>C1649-B1649</f>
        <v>1175</v>
      </c>
    </row>
    <row r="1650" spans="1:10" x14ac:dyDescent="0.2">
      <c r="A1650" t="s">
        <v>1656</v>
      </c>
      <c r="B1650">
        <v>1477994952</v>
      </c>
      <c r="C1650">
        <v>1477996350</v>
      </c>
      <c r="D1650">
        <v>104.133747948311</v>
      </c>
      <c r="E1650">
        <v>30.602024442854798</v>
      </c>
      <c r="F1650">
        <v>104.098156877543</v>
      </c>
      <c r="G1650">
        <v>30.6823581937842</v>
      </c>
      <c r="H1650">
        <v>5.56</v>
      </c>
      <c r="J1650">
        <f>C1650-B1650</f>
        <v>1398</v>
      </c>
    </row>
    <row r="1651" spans="1:10" x14ac:dyDescent="0.2">
      <c r="A1651" t="s">
        <v>1657</v>
      </c>
      <c r="B1651">
        <v>1477996887</v>
      </c>
      <c r="C1651">
        <v>1477998405</v>
      </c>
      <c r="D1651">
        <v>104.08257452761001</v>
      </c>
      <c r="E1651">
        <v>30.684760812618901</v>
      </c>
      <c r="F1651">
        <v>103.974633724052</v>
      </c>
      <c r="G1651">
        <v>30.686134460221499</v>
      </c>
      <c r="H1651">
        <v>5.67</v>
      </c>
      <c r="J1651">
        <f>C1651-B1651</f>
        <v>1518</v>
      </c>
    </row>
    <row r="1652" spans="1:10" x14ac:dyDescent="0.2">
      <c r="A1652" t="s">
        <v>1658</v>
      </c>
      <c r="B1652">
        <v>1478014014</v>
      </c>
      <c r="C1652">
        <v>1478015040</v>
      </c>
      <c r="D1652">
        <v>104.062684007296</v>
      </c>
      <c r="E1652">
        <v>30.630364980842501</v>
      </c>
      <c r="F1652">
        <v>104.078802478649</v>
      </c>
      <c r="G1652">
        <v>30.680485299544799</v>
      </c>
      <c r="H1652">
        <v>4.16</v>
      </c>
      <c r="J1652">
        <f>C1652-B1652</f>
        <v>1026</v>
      </c>
    </row>
    <row r="1653" spans="1:10" x14ac:dyDescent="0.2">
      <c r="A1653" t="s">
        <v>1659</v>
      </c>
      <c r="B1653">
        <v>1478015856</v>
      </c>
      <c r="C1653">
        <v>1478016542</v>
      </c>
      <c r="D1653">
        <v>104.073055147579</v>
      </c>
      <c r="E1653">
        <v>30.690515816024501</v>
      </c>
      <c r="F1653">
        <v>104.110159174362</v>
      </c>
      <c r="G1653">
        <v>30.680413390612301</v>
      </c>
      <c r="H1653">
        <v>2.92</v>
      </c>
      <c r="J1653">
        <f>C1653-B1653</f>
        <v>686</v>
      </c>
    </row>
    <row r="1654" spans="1:10" x14ac:dyDescent="0.2">
      <c r="A1654" t="s">
        <v>1660</v>
      </c>
      <c r="B1654">
        <v>1477968415</v>
      </c>
      <c r="C1654">
        <v>1477969754</v>
      </c>
      <c r="D1654">
        <v>104.032968546003</v>
      </c>
      <c r="E1654">
        <v>30.685161856999599</v>
      </c>
      <c r="F1654">
        <v>104.08329508462499</v>
      </c>
      <c r="G1654">
        <v>30.658931925700799</v>
      </c>
      <c r="H1654">
        <v>3.62</v>
      </c>
      <c r="J1654">
        <f>C1654-B1654</f>
        <v>1339</v>
      </c>
    </row>
    <row r="1655" spans="1:10" x14ac:dyDescent="0.2">
      <c r="A1655" t="s">
        <v>1661</v>
      </c>
      <c r="B1655">
        <v>1477973061</v>
      </c>
      <c r="C1655">
        <v>1477974008</v>
      </c>
      <c r="D1655">
        <v>104.086052882037</v>
      </c>
      <c r="E1655">
        <v>30.659510313350001</v>
      </c>
      <c r="F1655">
        <v>104.06275284419</v>
      </c>
      <c r="G1655">
        <v>30.674745810943101</v>
      </c>
      <c r="H1655">
        <v>1.96</v>
      </c>
      <c r="J1655">
        <f>C1655-B1655</f>
        <v>947</v>
      </c>
    </row>
    <row r="1656" spans="1:10" x14ac:dyDescent="0.2">
      <c r="A1656" t="s">
        <v>1662</v>
      </c>
      <c r="B1656">
        <v>1477962817</v>
      </c>
      <c r="C1656">
        <v>1477964518</v>
      </c>
      <c r="D1656">
        <v>104.086695864855</v>
      </c>
      <c r="E1656">
        <v>30.650098109140799</v>
      </c>
      <c r="F1656">
        <v>104.03806389863399</v>
      </c>
      <c r="G1656">
        <v>30.6659779092682</v>
      </c>
      <c r="H1656">
        <v>3.23</v>
      </c>
      <c r="J1656">
        <f>C1656-B1656</f>
        <v>1701</v>
      </c>
    </row>
    <row r="1657" spans="1:10" x14ac:dyDescent="0.2">
      <c r="A1657" t="s">
        <v>1663</v>
      </c>
      <c r="B1657">
        <v>1477970114</v>
      </c>
      <c r="C1657">
        <v>1477970960</v>
      </c>
      <c r="D1657">
        <v>104.08337501465201</v>
      </c>
      <c r="E1657">
        <v>30.658961868396901</v>
      </c>
      <c r="F1657">
        <v>104.091200536267</v>
      </c>
      <c r="G1657">
        <v>30.645004921121199</v>
      </c>
      <c r="H1657">
        <v>1.83</v>
      </c>
      <c r="J1657">
        <f>C1657-B1657</f>
        <v>846</v>
      </c>
    </row>
    <row r="1658" spans="1:10" x14ac:dyDescent="0.2">
      <c r="A1658" t="s">
        <v>1664</v>
      </c>
      <c r="B1658">
        <v>1477971249</v>
      </c>
      <c r="C1658">
        <v>1477972350</v>
      </c>
      <c r="D1658">
        <v>104.089991069918</v>
      </c>
      <c r="E1658">
        <v>30.6461447125821</v>
      </c>
      <c r="F1658">
        <v>104.07522385842999</v>
      </c>
      <c r="G1658">
        <v>30.655719277445201</v>
      </c>
      <c r="H1658">
        <v>1.81</v>
      </c>
      <c r="J1658">
        <f>C1658-B1658</f>
        <v>1101</v>
      </c>
    </row>
    <row r="1659" spans="1:10" x14ac:dyDescent="0.2">
      <c r="A1659" t="s">
        <v>1665</v>
      </c>
      <c r="B1659">
        <v>1477973035</v>
      </c>
      <c r="C1659">
        <v>1477973431</v>
      </c>
      <c r="D1659">
        <v>104.112530070025</v>
      </c>
      <c r="E1659">
        <v>30.6875116953812</v>
      </c>
      <c r="F1659">
        <v>104.094326308099</v>
      </c>
      <c r="G1659">
        <v>30.711254626863301</v>
      </c>
      <c r="H1659">
        <v>1.84</v>
      </c>
      <c r="J1659">
        <f>C1659-B1659</f>
        <v>396</v>
      </c>
    </row>
    <row r="1660" spans="1:10" x14ac:dyDescent="0.2">
      <c r="A1660" t="s">
        <v>1666</v>
      </c>
      <c r="B1660">
        <v>1477975227</v>
      </c>
      <c r="C1660">
        <v>1477975662</v>
      </c>
      <c r="D1660">
        <v>104.094826092723</v>
      </c>
      <c r="E1660">
        <v>30.7128538369758</v>
      </c>
      <c r="F1660">
        <v>104.08675093913401</v>
      </c>
      <c r="G1660">
        <v>30.691045862627799</v>
      </c>
      <c r="H1660">
        <v>1.87</v>
      </c>
      <c r="J1660">
        <f>C1660-B1660</f>
        <v>435</v>
      </c>
    </row>
    <row r="1661" spans="1:10" x14ac:dyDescent="0.2">
      <c r="A1661" t="s">
        <v>1667</v>
      </c>
      <c r="B1661">
        <v>1477976206</v>
      </c>
      <c r="C1661">
        <v>1477977284</v>
      </c>
      <c r="D1661">
        <v>104.08250404155901</v>
      </c>
      <c r="E1661">
        <v>30.696675353227501</v>
      </c>
      <c r="F1661">
        <v>104.07127013759199</v>
      </c>
      <c r="G1661">
        <v>30.768001707307</v>
      </c>
      <c r="H1661">
        <v>3.73</v>
      </c>
      <c r="J1661">
        <f>C1661-B1661</f>
        <v>1078</v>
      </c>
    </row>
    <row r="1662" spans="1:10" x14ac:dyDescent="0.2">
      <c r="A1662" t="s">
        <v>1668</v>
      </c>
      <c r="B1662">
        <v>1477971871</v>
      </c>
      <c r="C1662">
        <v>1477972565</v>
      </c>
      <c r="D1662">
        <v>104.168790256374</v>
      </c>
      <c r="E1662">
        <v>30.6852285261158</v>
      </c>
      <c r="F1662">
        <v>104.109858778603</v>
      </c>
      <c r="G1662">
        <v>30.686020655971198</v>
      </c>
      <c r="H1662">
        <v>3.35</v>
      </c>
      <c r="J1662">
        <f>C1662-B1662</f>
        <v>694</v>
      </c>
    </row>
    <row r="1663" spans="1:10" x14ac:dyDescent="0.2">
      <c r="A1663" t="s">
        <v>1669</v>
      </c>
      <c r="B1663">
        <v>1477979373</v>
      </c>
      <c r="C1663">
        <v>1477981556</v>
      </c>
      <c r="D1663">
        <v>104.06438513965099</v>
      </c>
      <c r="E1663">
        <v>30.776264008766699</v>
      </c>
      <c r="F1663">
        <v>104.04389736203601</v>
      </c>
      <c r="G1663">
        <v>30.664025374155099</v>
      </c>
      <c r="H1663">
        <v>7.4</v>
      </c>
      <c r="J1663">
        <f>C1663-B1663</f>
        <v>2183</v>
      </c>
    </row>
    <row r="1664" spans="1:10" x14ac:dyDescent="0.2">
      <c r="A1664" t="s">
        <v>1670</v>
      </c>
      <c r="B1664">
        <v>1477959295</v>
      </c>
      <c r="C1664">
        <v>1477961976</v>
      </c>
      <c r="D1664">
        <v>104.012565614689</v>
      </c>
      <c r="E1664">
        <v>30.734714841542299</v>
      </c>
      <c r="F1664">
        <v>104.075292031028</v>
      </c>
      <c r="G1664">
        <v>30.693542251947399</v>
      </c>
      <c r="H1664">
        <v>6.24</v>
      </c>
      <c r="J1664">
        <f>C1664-B1664</f>
        <v>2681</v>
      </c>
    </row>
    <row r="1665" spans="1:10" x14ac:dyDescent="0.2">
      <c r="A1665" t="s">
        <v>1671</v>
      </c>
      <c r="B1665">
        <v>1478004556</v>
      </c>
      <c r="C1665">
        <v>1478006143</v>
      </c>
      <c r="D1665">
        <v>103.95425785505</v>
      </c>
      <c r="E1665">
        <v>30.572791363992799</v>
      </c>
      <c r="F1665">
        <v>104.065069351706</v>
      </c>
      <c r="G1665">
        <v>30.6576600701719</v>
      </c>
      <c r="H1665">
        <v>6.88</v>
      </c>
      <c r="J1665">
        <f>C1665-B1665</f>
        <v>1587</v>
      </c>
    </row>
    <row r="1666" spans="1:10" x14ac:dyDescent="0.2">
      <c r="A1666" t="s">
        <v>1672</v>
      </c>
      <c r="B1666">
        <v>1478006382</v>
      </c>
      <c r="C1666">
        <v>1478008192</v>
      </c>
      <c r="D1666">
        <v>104.068433626201</v>
      </c>
      <c r="E1666">
        <v>30.6573958275143</v>
      </c>
      <c r="F1666">
        <v>103.988459771009</v>
      </c>
      <c r="G1666">
        <v>30.608933717142399</v>
      </c>
      <c r="H1666">
        <v>5.66</v>
      </c>
      <c r="J1666">
        <f>C1666-B1666</f>
        <v>1810</v>
      </c>
    </row>
    <row r="1667" spans="1:10" x14ac:dyDescent="0.2">
      <c r="A1667" t="s">
        <v>1673</v>
      </c>
      <c r="B1667">
        <v>1478006001</v>
      </c>
      <c r="C1667">
        <v>1478008133</v>
      </c>
      <c r="D1667">
        <v>104.13744815670699</v>
      </c>
      <c r="E1667">
        <v>30.646103966084201</v>
      </c>
      <c r="F1667">
        <v>104.026898415555</v>
      </c>
      <c r="G1667">
        <v>30.677971028084698</v>
      </c>
      <c r="H1667">
        <v>6.62</v>
      </c>
      <c r="J1667">
        <f>C1667-B1667</f>
        <v>2132</v>
      </c>
    </row>
    <row r="1668" spans="1:10" x14ac:dyDescent="0.2">
      <c r="A1668" t="s">
        <v>1674</v>
      </c>
      <c r="B1668">
        <v>1477955807</v>
      </c>
      <c r="C1668">
        <v>1477957069</v>
      </c>
      <c r="D1668">
        <v>104.0597163411</v>
      </c>
      <c r="E1668">
        <v>30.729344777363998</v>
      </c>
      <c r="F1668">
        <v>103.99255277129301</v>
      </c>
      <c r="G1668">
        <v>30.654112769440498</v>
      </c>
      <c r="H1668">
        <v>6.29</v>
      </c>
      <c r="J1668">
        <f>C1668-B1668</f>
        <v>1262</v>
      </c>
    </row>
    <row r="1669" spans="1:10" x14ac:dyDescent="0.2">
      <c r="A1669" t="s">
        <v>1675</v>
      </c>
      <c r="B1669">
        <v>1478004298</v>
      </c>
      <c r="C1669">
        <v>1478005988</v>
      </c>
      <c r="D1669">
        <v>103.992684455278</v>
      </c>
      <c r="E1669">
        <v>30.604232756924201</v>
      </c>
      <c r="F1669">
        <v>104.10333696955</v>
      </c>
      <c r="G1669">
        <v>30.682839100928302</v>
      </c>
      <c r="H1669">
        <v>7.73</v>
      </c>
      <c r="J1669">
        <f>C1669-B1669</f>
        <v>1690</v>
      </c>
    </row>
    <row r="1670" spans="1:10" x14ac:dyDescent="0.2">
      <c r="A1670" t="s">
        <v>1676</v>
      </c>
      <c r="B1670">
        <v>1478006412</v>
      </c>
      <c r="C1670">
        <v>1478007104</v>
      </c>
      <c r="D1670">
        <v>104.098933602534</v>
      </c>
      <c r="E1670">
        <v>30.686879224359402</v>
      </c>
      <c r="F1670">
        <v>104.070640769945</v>
      </c>
      <c r="G1670">
        <v>30.687853627744801</v>
      </c>
      <c r="H1670">
        <v>1.98</v>
      </c>
      <c r="J1670">
        <f>C1670-B1670</f>
        <v>692</v>
      </c>
    </row>
    <row r="1671" spans="1:10" x14ac:dyDescent="0.2">
      <c r="A1671" t="s">
        <v>1677</v>
      </c>
      <c r="B1671">
        <v>1478007373</v>
      </c>
      <c r="C1671">
        <v>1478008311</v>
      </c>
      <c r="D1671">
        <v>104.07209960302799</v>
      </c>
      <c r="E1671">
        <v>30.6882178669368</v>
      </c>
      <c r="F1671">
        <v>104.058628382508</v>
      </c>
      <c r="G1671">
        <v>30.734054216278899</v>
      </c>
      <c r="H1671">
        <v>3</v>
      </c>
      <c r="J1671">
        <f>C1671-B1671</f>
        <v>938</v>
      </c>
    </row>
    <row r="1672" spans="1:10" x14ac:dyDescent="0.2">
      <c r="A1672" t="s">
        <v>1678</v>
      </c>
      <c r="B1672">
        <v>1477958618</v>
      </c>
      <c r="C1672">
        <v>1477959842</v>
      </c>
      <c r="D1672">
        <v>104.00325409915</v>
      </c>
      <c r="E1672">
        <v>30.633518881925902</v>
      </c>
      <c r="F1672">
        <v>104.03806389863399</v>
      </c>
      <c r="G1672">
        <v>30.6659779092682</v>
      </c>
      <c r="H1672">
        <v>5.23</v>
      </c>
      <c r="J1672">
        <f>C1672-B1672</f>
        <v>1224</v>
      </c>
    </row>
    <row r="1673" spans="1:10" x14ac:dyDescent="0.2">
      <c r="A1673" t="s">
        <v>1679</v>
      </c>
      <c r="B1673">
        <v>1477958333</v>
      </c>
      <c r="C1673">
        <v>1477962392</v>
      </c>
      <c r="D1673">
        <v>104.003615958419</v>
      </c>
      <c r="E1673">
        <v>30.6291095954745</v>
      </c>
      <c r="F1673">
        <v>104.07262188089</v>
      </c>
      <c r="G1673">
        <v>30.557010073647302</v>
      </c>
      <c r="H1673">
        <v>9.68</v>
      </c>
      <c r="J1673">
        <f>C1673-B1673</f>
        <v>4059</v>
      </c>
    </row>
    <row r="1674" spans="1:10" x14ac:dyDescent="0.2">
      <c r="A1674" t="s">
        <v>1680</v>
      </c>
      <c r="B1674">
        <v>1477972977</v>
      </c>
      <c r="C1674">
        <v>1477973700</v>
      </c>
      <c r="D1674">
        <v>104.088212186785</v>
      </c>
      <c r="E1674">
        <v>30.643566325916101</v>
      </c>
      <c r="F1674">
        <v>104.068902829587</v>
      </c>
      <c r="G1674">
        <v>30.658294868518301</v>
      </c>
      <c r="H1674">
        <v>1.83</v>
      </c>
      <c r="J1674">
        <f>C1674-B1674</f>
        <v>723</v>
      </c>
    </row>
    <row r="1675" spans="1:10" x14ac:dyDescent="0.2">
      <c r="A1675" t="s">
        <v>1681</v>
      </c>
      <c r="B1675">
        <v>1477973853</v>
      </c>
      <c r="C1675">
        <v>1477974764</v>
      </c>
      <c r="D1675">
        <v>104.07065015962</v>
      </c>
      <c r="E1675">
        <v>30.657303267455401</v>
      </c>
      <c r="F1675">
        <v>104.073172627085</v>
      </c>
      <c r="G1675">
        <v>30.6982890849904</v>
      </c>
      <c r="H1675">
        <v>2.83</v>
      </c>
      <c r="J1675">
        <f>C1675-B1675</f>
        <v>911</v>
      </c>
    </row>
    <row r="1676" spans="1:10" x14ac:dyDescent="0.2">
      <c r="A1676" t="s">
        <v>1682</v>
      </c>
      <c r="B1676">
        <v>1477975131</v>
      </c>
      <c r="C1676">
        <v>1477977035</v>
      </c>
      <c r="D1676">
        <v>104.077477249086</v>
      </c>
      <c r="E1676">
        <v>30.696179129154501</v>
      </c>
      <c r="F1676">
        <v>104.08780612078</v>
      </c>
      <c r="G1676">
        <v>30.563487295960499</v>
      </c>
      <c r="H1676">
        <v>8.5500000000000007</v>
      </c>
      <c r="J1676">
        <f>C1676-B1676</f>
        <v>1904</v>
      </c>
    </row>
    <row r="1677" spans="1:10" x14ac:dyDescent="0.2">
      <c r="A1677" t="s">
        <v>1683</v>
      </c>
      <c r="B1677">
        <v>1477990557</v>
      </c>
      <c r="C1677">
        <v>1477992271</v>
      </c>
      <c r="D1677">
        <v>104.04711576702501</v>
      </c>
      <c r="E1677">
        <v>30.729657879806101</v>
      </c>
      <c r="F1677">
        <v>104.054523025918</v>
      </c>
      <c r="G1677">
        <v>30.610766221815101</v>
      </c>
      <c r="H1677">
        <v>7.11</v>
      </c>
      <c r="J1677">
        <f>C1677-B1677</f>
        <v>1714</v>
      </c>
    </row>
    <row r="1678" spans="1:10" x14ac:dyDescent="0.2">
      <c r="A1678" t="s">
        <v>1684</v>
      </c>
      <c r="B1678">
        <v>1477986226</v>
      </c>
      <c r="C1678">
        <v>1477987343</v>
      </c>
      <c r="D1678">
        <v>103.98923255910501</v>
      </c>
      <c r="E1678">
        <v>30.709897481645399</v>
      </c>
      <c r="F1678">
        <v>104.053787753089</v>
      </c>
      <c r="G1678">
        <v>30.763337858901899</v>
      </c>
      <c r="H1678">
        <v>4.26</v>
      </c>
      <c r="J1678">
        <f>C1678-B1678</f>
        <v>1117</v>
      </c>
    </row>
    <row r="1679" spans="1:10" x14ac:dyDescent="0.2">
      <c r="A1679" t="s">
        <v>1685</v>
      </c>
      <c r="B1679">
        <v>1477995788</v>
      </c>
      <c r="C1679">
        <v>1477997715</v>
      </c>
      <c r="D1679">
        <v>104.160366980818</v>
      </c>
      <c r="E1679">
        <v>30.6501052983674</v>
      </c>
      <c r="F1679">
        <v>104.088332005781</v>
      </c>
      <c r="G1679">
        <v>30.6459252885582</v>
      </c>
      <c r="H1679">
        <v>4.66</v>
      </c>
      <c r="J1679">
        <f>C1679-B1679</f>
        <v>1927</v>
      </c>
    </row>
    <row r="1680" spans="1:10" x14ac:dyDescent="0.2">
      <c r="A1680" t="s">
        <v>1686</v>
      </c>
      <c r="B1680">
        <v>1478007683</v>
      </c>
      <c r="C1680">
        <v>1478010264</v>
      </c>
      <c r="D1680">
        <v>104.042395700195</v>
      </c>
      <c r="E1680">
        <v>30.549473125135702</v>
      </c>
      <c r="F1680">
        <v>104.111289947358</v>
      </c>
      <c r="G1680">
        <v>30.675626260069901</v>
      </c>
      <c r="H1680">
        <v>9.99</v>
      </c>
      <c r="J1680">
        <f>C1680-B1680</f>
        <v>2581</v>
      </c>
    </row>
    <row r="1681" spans="1:10" x14ac:dyDescent="0.2">
      <c r="A1681" t="s">
        <v>1687</v>
      </c>
      <c r="B1681">
        <v>1477974990</v>
      </c>
      <c r="C1681">
        <v>1477976451</v>
      </c>
      <c r="D1681">
        <v>103.962704603136</v>
      </c>
      <c r="E1681">
        <v>30.694710663813002</v>
      </c>
      <c r="F1681">
        <v>104.050569618699</v>
      </c>
      <c r="G1681">
        <v>30.672237854287999</v>
      </c>
      <c r="H1681">
        <v>4.5199999999999996</v>
      </c>
      <c r="J1681">
        <f>C1681-B1681</f>
        <v>1461</v>
      </c>
    </row>
    <row r="1682" spans="1:10" x14ac:dyDescent="0.2">
      <c r="A1682" t="s">
        <v>1688</v>
      </c>
      <c r="B1682">
        <v>1477983632</v>
      </c>
      <c r="C1682">
        <v>1477985917</v>
      </c>
      <c r="D1682">
        <v>103.959265623745</v>
      </c>
      <c r="E1682">
        <v>30.6830836077005</v>
      </c>
      <c r="F1682">
        <v>104.063602763483</v>
      </c>
      <c r="G1682">
        <v>30.641598984484801</v>
      </c>
      <c r="H1682">
        <v>6.46</v>
      </c>
      <c r="J1682">
        <f>C1682-B1682</f>
        <v>2285</v>
      </c>
    </row>
    <row r="1683" spans="1:10" x14ac:dyDescent="0.2">
      <c r="A1683" t="s">
        <v>1689</v>
      </c>
      <c r="B1683">
        <v>1477986246</v>
      </c>
      <c r="C1683">
        <v>1477987208</v>
      </c>
      <c r="D1683">
        <v>104.06199583025101</v>
      </c>
      <c r="E1683">
        <v>30.6412814721538</v>
      </c>
      <c r="F1683">
        <v>104.077400923501</v>
      </c>
      <c r="G1683">
        <v>30.661744758867702</v>
      </c>
      <c r="H1683">
        <v>2.02</v>
      </c>
      <c r="J1683">
        <f>C1683-B1683</f>
        <v>962</v>
      </c>
    </row>
    <row r="1684" spans="1:10" x14ac:dyDescent="0.2">
      <c r="A1684" t="s">
        <v>1690</v>
      </c>
      <c r="B1684">
        <v>1477976792</v>
      </c>
      <c r="C1684">
        <v>1477977556</v>
      </c>
      <c r="D1684">
        <v>104.05410629029799</v>
      </c>
      <c r="E1684">
        <v>30.669832241649001</v>
      </c>
      <c r="F1684">
        <v>104.080157322012</v>
      </c>
      <c r="G1684">
        <v>30.674487017796601</v>
      </c>
      <c r="H1684">
        <v>1.97</v>
      </c>
      <c r="J1684">
        <f>C1684-B1684</f>
        <v>764</v>
      </c>
    </row>
    <row r="1685" spans="1:10" x14ac:dyDescent="0.2">
      <c r="A1685" t="s">
        <v>1691</v>
      </c>
      <c r="B1685">
        <v>1477977763</v>
      </c>
      <c r="C1685">
        <v>1477978314</v>
      </c>
      <c r="D1685">
        <v>104.073924679668</v>
      </c>
      <c r="E1685">
        <v>30.6748720696642</v>
      </c>
      <c r="F1685">
        <v>104.04078504624999</v>
      </c>
      <c r="G1685">
        <v>30.6867021969042</v>
      </c>
      <c r="H1685">
        <v>1.85</v>
      </c>
      <c r="J1685">
        <f>C1685-B1685</f>
        <v>551</v>
      </c>
    </row>
    <row r="1686" spans="1:10" x14ac:dyDescent="0.2">
      <c r="A1686" t="s">
        <v>1692</v>
      </c>
      <c r="B1686">
        <v>1477978547</v>
      </c>
      <c r="C1686">
        <v>1477978954</v>
      </c>
      <c r="D1686">
        <v>104.03293819525</v>
      </c>
      <c r="E1686">
        <v>30.6950473748626</v>
      </c>
      <c r="F1686">
        <v>104.049771715327</v>
      </c>
      <c r="G1686">
        <v>30.669660576677899</v>
      </c>
      <c r="H1686">
        <v>1.83</v>
      </c>
      <c r="J1686">
        <f>C1686-B1686</f>
        <v>407</v>
      </c>
    </row>
    <row r="1687" spans="1:10" x14ac:dyDescent="0.2">
      <c r="A1687" t="s">
        <v>1693</v>
      </c>
      <c r="B1687">
        <v>1477979298</v>
      </c>
      <c r="C1687">
        <v>1477980256</v>
      </c>
      <c r="D1687">
        <v>104.047521180112</v>
      </c>
      <c r="E1687">
        <v>30.675454555176799</v>
      </c>
      <c r="F1687">
        <v>104.04158597298201</v>
      </c>
      <c r="G1687">
        <v>30.615940674465399</v>
      </c>
      <c r="H1687">
        <v>3.55</v>
      </c>
      <c r="J1687">
        <f>C1687-B1687</f>
        <v>958</v>
      </c>
    </row>
    <row r="1688" spans="1:10" x14ac:dyDescent="0.2">
      <c r="A1688" t="s">
        <v>1694</v>
      </c>
      <c r="B1688">
        <v>1477987978</v>
      </c>
      <c r="C1688">
        <v>1477988654</v>
      </c>
      <c r="D1688">
        <v>104.078270039692</v>
      </c>
      <c r="E1688">
        <v>30.659375096198101</v>
      </c>
      <c r="F1688">
        <v>104.09931873358499</v>
      </c>
      <c r="G1688">
        <v>30.640206774298601</v>
      </c>
      <c r="H1688">
        <v>1.95</v>
      </c>
      <c r="J1688">
        <f>C1688-B1688</f>
        <v>676</v>
      </c>
    </row>
    <row r="1689" spans="1:10" x14ac:dyDescent="0.2">
      <c r="A1689" t="s">
        <v>1695</v>
      </c>
      <c r="B1689">
        <v>1478006661</v>
      </c>
      <c r="C1689">
        <v>1478007543</v>
      </c>
      <c r="D1689">
        <v>104.11805544248701</v>
      </c>
      <c r="E1689">
        <v>30.6531614003333</v>
      </c>
      <c r="F1689">
        <v>104.139750632588</v>
      </c>
      <c r="G1689">
        <v>30.667222308076301</v>
      </c>
      <c r="H1689">
        <v>2</v>
      </c>
      <c r="J1689">
        <f>C1689-B1689</f>
        <v>882</v>
      </c>
    </row>
    <row r="1690" spans="1:10" x14ac:dyDescent="0.2">
      <c r="A1690" t="s">
        <v>1696</v>
      </c>
      <c r="B1690">
        <v>1477965190</v>
      </c>
      <c r="C1690">
        <v>1477966649</v>
      </c>
      <c r="D1690">
        <v>103.973850967685</v>
      </c>
      <c r="E1690">
        <v>30.626429494493699</v>
      </c>
      <c r="F1690">
        <v>104.042870559647</v>
      </c>
      <c r="G1690">
        <v>30.655981159284401</v>
      </c>
      <c r="H1690">
        <v>4.21</v>
      </c>
      <c r="J1690">
        <f>C1690-B1690</f>
        <v>1459</v>
      </c>
    </row>
    <row r="1691" spans="1:10" x14ac:dyDescent="0.2">
      <c r="A1691" t="s">
        <v>1697</v>
      </c>
      <c r="B1691">
        <v>1477967568</v>
      </c>
      <c r="C1691">
        <v>1477968158</v>
      </c>
      <c r="D1691">
        <v>104.05747461192399</v>
      </c>
      <c r="E1691">
        <v>30.651554316336298</v>
      </c>
      <c r="F1691">
        <v>104.077111303015</v>
      </c>
      <c r="G1691">
        <v>30.660875379102102</v>
      </c>
      <c r="H1691">
        <v>1.82</v>
      </c>
      <c r="J1691">
        <f>C1691-B1691</f>
        <v>590</v>
      </c>
    </row>
    <row r="1692" spans="1:10" x14ac:dyDescent="0.2">
      <c r="A1692" t="s">
        <v>1698</v>
      </c>
      <c r="B1692">
        <v>1477968880</v>
      </c>
      <c r="C1692">
        <v>1477969775</v>
      </c>
      <c r="D1692">
        <v>104.092418772082</v>
      </c>
      <c r="E1692">
        <v>30.6504084113507</v>
      </c>
      <c r="F1692">
        <v>104.112690366302</v>
      </c>
      <c r="G1692">
        <v>30.6830738370438</v>
      </c>
      <c r="H1692">
        <v>2.5299999999999998</v>
      </c>
      <c r="J1692">
        <f>C1692-B1692</f>
        <v>895</v>
      </c>
    </row>
    <row r="1693" spans="1:10" x14ac:dyDescent="0.2">
      <c r="A1693" t="s">
        <v>1699</v>
      </c>
      <c r="B1693">
        <v>1477970584</v>
      </c>
      <c r="C1693">
        <v>1477971494</v>
      </c>
      <c r="D1693">
        <v>104.08547283301399</v>
      </c>
      <c r="E1693">
        <v>30.669796043273699</v>
      </c>
      <c r="F1693">
        <v>104.075809808589</v>
      </c>
      <c r="G1693">
        <v>30.6189580488617</v>
      </c>
      <c r="H1693">
        <v>3.16</v>
      </c>
      <c r="J1693">
        <f>C1693-B1693</f>
        <v>910</v>
      </c>
    </row>
    <row r="1694" spans="1:10" x14ac:dyDescent="0.2">
      <c r="A1694" t="s">
        <v>1700</v>
      </c>
      <c r="B1694">
        <v>1477977898</v>
      </c>
      <c r="C1694">
        <v>1477980195</v>
      </c>
      <c r="D1694">
        <v>104.041209852538</v>
      </c>
      <c r="E1694">
        <v>30.553634421941599</v>
      </c>
      <c r="F1694">
        <v>104.04087601584</v>
      </c>
      <c r="G1694">
        <v>30.6816382987998</v>
      </c>
      <c r="H1694">
        <v>8.2200000000000006</v>
      </c>
      <c r="J1694">
        <f>C1694-B1694</f>
        <v>2297</v>
      </c>
    </row>
    <row r="1695" spans="1:10" x14ac:dyDescent="0.2">
      <c r="A1695" t="s">
        <v>1701</v>
      </c>
      <c r="B1695">
        <v>1477980576</v>
      </c>
      <c r="C1695">
        <v>1477982020</v>
      </c>
      <c r="D1695">
        <v>104.036518207881</v>
      </c>
      <c r="E1695">
        <v>30.6726986553778</v>
      </c>
      <c r="F1695">
        <v>104.077539897042</v>
      </c>
      <c r="G1695">
        <v>30.680536270589101</v>
      </c>
      <c r="H1695">
        <v>3.02</v>
      </c>
      <c r="J1695">
        <f>C1695-B1695</f>
        <v>1444</v>
      </c>
    </row>
    <row r="1696" spans="1:10" x14ac:dyDescent="0.2">
      <c r="A1696" t="s">
        <v>1702</v>
      </c>
      <c r="B1696">
        <v>1477982704</v>
      </c>
      <c r="C1696">
        <v>1477983559</v>
      </c>
      <c r="D1696">
        <v>104.077220687112</v>
      </c>
      <c r="E1696">
        <v>30.671460614837901</v>
      </c>
      <c r="F1696">
        <v>104.12154734227801</v>
      </c>
      <c r="G1696">
        <v>30.6779538340733</v>
      </c>
      <c r="H1696">
        <v>2.54</v>
      </c>
      <c r="J1696">
        <f>C1696-B1696</f>
        <v>855</v>
      </c>
    </row>
    <row r="1697" spans="1:10" x14ac:dyDescent="0.2">
      <c r="A1697" t="s">
        <v>1703</v>
      </c>
      <c r="B1697">
        <v>1477983989</v>
      </c>
      <c r="C1697">
        <v>1477985095</v>
      </c>
      <c r="D1697">
        <v>104.116553002457</v>
      </c>
      <c r="E1697">
        <v>30.681017768745299</v>
      </c>
      <c r="F1697">
        <v>104.08362506695499</v>
      </c>
      <c r="G1697">
        <v>30.6532142196649</v>
      </c>
      <c r="H1697">
        <v>2.58</v>
      </c>
      <c r="J1697">
        <f>C1697-B1697</f>
        <v>1106</v>
      </c>
    </row>
    <row r="1698" spans="1:10" x14ac:dyDescent="0.2">
      <c r="A1698" t="s">
        <v>1704</v>
      </c>
      <c r="B1698">
        <v>1477985535</v>
      </c>
      <c r="C1698">
        <v>1477987153</v>
      </c>
      <c r="D1698">
        <v>104.085603634354</v>
      </c>
      <c r="E1698">
        <v>30.6502944911295</v>
      </c>
      <c r="F1698">
        <v>104.056265988744</v>
      </c>
      <c r="G1698">
        <v>30.679114237901</v>
      </c>
      <c r="H1698">
        <v>2.98</v>
      </c>
      <c r="J1698">
        <f>C1698-B1698</f>
        <v>1618</v>
      </c>
    </row>
    <row r="1699" spans="1:10" x14ac:dyDescent="0.2">
      <c r="A1699" t="s">
        <v>1705</v>
      </c>
      <c r="B1699">
        <v>1477987903</v>
      </c>
      <c r="C1699">
        <v>1477989285</v>
      </c>
      <c r="D1699">
        <v>104.056974513643</v>
      </c>
      <c r="E1699">
        <v>30.677393795355801</v>
      </c>
      <c r="F1699">
        <v>104.025872916982</v>
      </c>
      <c r="G1699">
        <v>30.653494600161402</v>
      </c>
      <c r="H1699">
        <v>3.05</v>
      </c>
      <c r="J1699">
        <f>C1699-B1699</f>
        <v>1382</v>
      </c>
    </row>
    <row r="1700" spans="1:10" x14ac:dyDescent="0.2">
      <c r="A1700" t="s">
        <v>1706</v>
      </c>
      <c r="B1700">
        <v>1477989961</v>
      </c>
      <c r="C1700">
        <v>1477991832</v>
      </c>
      <c r="D1700">
        <v>104.035662424382</v>
      </c>
      <c r="E1700">
        <v>30.658806879968701</v>
      </c>
      <c r="F1700">
        <v>104.074623701544</v>
      </c>
      <c r="G1700">
        <v>30.675990894046901</v>
      </c>
      <c r="H1700">
        <v>3.49</v>
      </c>
      <c r="J1700">
        <f>C1700-B1700</f>
        <v>1871</v>
      </c>
    </row>
    <row r="1701" spans="1:10" x14ac:dyDescent="0.2">
      <c r="A1701" t="s">
        <v>1707</v>
      </c>
      <c r="B1701">
        <v>1477966016</v>
      </c>
      <c r="C1701">
        <v>1477967257</v>
      </c>
      <c r="D1701">
        <v>104.13665574297301</v>
      </c>
      <c r="E1701">
        <v>30.629974518033301</v>
      </c>
      <c r="F1701">
        <v>104.110657300732</v>
      </c>
      <c r="G1701">
        <v>30.726122150874101</v>
      </c>
      <c r="H1701">
        <v>6.11</v>
      </c>
      <c r="J1701">
        <f>C1701-B1701</f>
        <v>1241</v>
      </c>
    </row>
    <row r="1702" spans="1:10" x14ac:dyDescent="0.2">
      <c r="A1702" t="s">
        <v>1708</v>
      </c>
      <c r="B1702">
        <v>1478005501</v>
      </c>
      <c r="C1702">
        <v>1478007368</v>
      </c>
      <c r="D1702">
        <v>104.068483313549</v>
      </c>
      <c r="E1702">
        <v>30.662453560839801</v>
      </c>
      <c r="F1702">
        <v>103.98199314139001</v>
      </c>
      <c r="G1702">
        <v>30.6098926207166</v>
      </c>
      <c r="H1702">
        <v>6.19</v>
      </c>
      <c r="J1702">
        <f>C1702-B1702</f>
        <v>1867</v>
      </c>
    </row>
    <row r="1703" spans="1:10" x14ac:dyDescent="0.2">
      <c r="A1703" t="s">
        <v>1709</v>
      </c>
      <c r="B1703">
        <v>1478002628</v>
      </c>
      <c r="C1703">
        <v>1478004775</v>
      </c>
      <c r="D1703">
        <v>104.02934847444401</v>
      </c>
      <c r="E1703">
        <v>30.7207144760328</v>
      </c>
      <c r="F1703">
        <v>104.07831997141599</v>
      </c>
      <c r="G1703">
        <v>30.65964493956</v>
      </c>
      <c r="H1703">
        <v>5.67</v>
      </c>
      <c r="J1703">
        <f>C1703-B1703</f>
        <v>2147</v>
      </c>
    </row>
    <row r="1704" spans="1:10" x14ac:dyDescent="0.2">
      <c r="A1704" t="s">
        <v>1710</v>
      </c>
      <c r="B1704">
        <v>1477960299</v>
      </c>
      <c r="C1704">
        <v>1477962242</v>
      </c>
      <c r="D1704">
        <v>104.11567578</v>
      </c>
      <c r="E1704">
        <v>30.758798429279398</v>
      </c>
      <c r="F1704">
        <v>104.02708634501001</v>
      </c>
      <c r="G1704">
        <v>30.7102555318558</v>
      </c>
      <c r="H1704">
        <v>6.52</v>
      </c>
      <c r="J1704">
        <f>C1704-B1704</f>
        <v>1943</v>
      </c>
    </row>
    <row r="1705" spans="1:10" x14ac:dyDescent="0.2">
      <c r="A1705" t="s">
        <v>1711</v>
      </c>
      <c r="B1705">
        <v>1477962459</v>
      </c>
      <c r="C1705">
        <v>1477963530</v>
      </c>
      <c r="D1705">
        <v>104.02898009079399</v>
      </c>
      <c r="E1705">
        <v>30.711359950907099</v>
      </c>
      <c r="F1705">
        <v>104.059958453631</v>
      </c>
      <c r="G1705">
        <v>30.6724411069894</v>
      </c>
      <c r="H1705">
        <v>3.03</v>
      </c>
      <c r="J1705">
        <f>C1705-B1705</f>
        <v>1071</v>
      </c>
    </row>
    <row r="1706" spans="1:10" x14ac:dyDescent="0.2">
      <c r="A1706" t="s">
        <v>1712</v>
      </c>
      <c r="B1706">
        <v>1477964778</v>
      </c>
      <c r="C1706">
        <v>1477966152</v>
      </c>
      <c r="D1706">
        <v>104.078019310155</v>
      </c>
      <c r="E1706">
        <v>30.6813555128488</v>
      </c>
      <c r="F1706">
        <v>104.002056621628</v>
      </c>
      <c r="G1706">
        <v>30.676743854679302</v>
      </c>
      <c r="H1706">
        <v>4.16</v>
      </c>
      <c r="J1706">
        <f>C1706-B1706</f>
        <v>1374</v>
      </c>
    </row>
    <row r="1707" spans="1:10" x14ac:dyDescent="0.2">
      <c r="A1707" t="s">
        <v>1713</v>
      </c>
      <c r="B1707">
        <v>1477976462</v>
      </c>
      <c r="C1707">
        <v>1477977201</v>
      </c>
      <c r="D1707">
        <v>104.082156921897</v>
      </c>
      <c r="E1707">
        <v>30.662737924443199</v>
      </c>
      <c r="F1707">
        <v>104.10948931351901</v>
      </c>
      <c r="G1707">
        <v>30.670887275501901</v>
      </c>
      <c r="H1707">
        <v>1.95</v>
      </c>
      <c r="J1707">
        <f>C1707-B1707</f>
        <v>739</v>
      </c>
    </row>
    <row r="1708" spans="1:10" x14ac:dyDescent="0.2">
      <c r="A1708" t="s">
        <v>1714</v>
      </c>
      <c r="B1708">
        <v>1477977493</v>
      </c>
      <c r="C1708">
        <v>1477978198</v>
      </c>
      <c r="D1708">
        <v>104.108508850885</v>
      </c>
      <c r="E1708">
        <v>30.672186148559899</v>
      </c>
      <c r="F1708">
        <v>104.13681547280601</v>
      </c>
      <c r="G1708">
        <v>30.684590071280599</v>
      </c>
      <c r="H1708">
        <v>2.16</v>
      </c>
      <c r="J1708">
        <f>C1708-B1708</f>
        <v>705</v>
      </c>
    </row>
    <row r="1709" spans="1:10" x14ac:dyDescent="0.2">
      <c r="A1709" t="s">
        <v>1715</v>
      </c>
      <c r="B1709">
        <v>1477969474</v>
      </c>
      <c r="C1709">
        <v>1477970719</v>
      </c>
      <c r="D1709">
        <v>104.015419337558</v>
      </c>
      <c r="E1709">
        <v>30.691045366484701</v>
      </c>
      <c r="F1709">
        <v>104.094176595847</v>
      </c>
      <c r="G1709">
        <v>30.70599713743</v>
      </c>
      <c r="H1709">
        <v>4.78</v>
      </c>
      <c r="J1709">
        <f>C1709-B1709</f>
        <v>1245</v>
      </c>
    </row>
    <row r="1710" spans="1:10" x14ac:dyDescent="0.2">
      <c r="A1710" t="s">
        <v>1716</v>
      </c>
      <c r="B1710">
        <v>1477971664</v>
      </c>
      <c r="C1710">
        <v>1477972624</v>
      </c>
      <c r="D1710">
        <v>104.091357673136</v>
      </c>
      <c r="E1710">
        <v>30.705527726420598</v>
      </c>
      <c r="F1710">
        <v>104.116979545975</v>
      </c>
      <c r="G1710">
        <v>30.7628384543188</v>
      </c>
      <c r="H1710">
        <v>3.4</v>
      </c>
      <c r="J1710">
        <f>C1710-B1710</f>
        <v>960</v>
      </c>
    </row>
    <row r="1711" spans="1:10" x14ac:dyDescent="0.2">
      <c r="A1711" t="s">
        <v>1717</v>
      </c>
      <c r="B1711">
        <v>1477984400</v>
      </c>
      <c r="C1711">
        <v>1477985021</v>
      </c>
      <c r="D1711">
        <v>104.125951529679</v>
      </c>
      <c r="E1711">
        <v>30.684795558268998</v>
      </c>
      <c r="F1711">
        <v>104.090939044748</v>
      </c>
      <c r="G1711">
        <v>30.679959655852301</v>
      </c>
      <c r="H1711">
        <v>2.15</v>
      </c>
      <c r="J1711">
        <f>C1711-B1711</f>
        <v>621</v>
      </c>
    </row>
    <row r="1712" spans="1:10" x14ac:dyDescent="0.2">
      <c r="A1712" t="s">
        <v>1718</v>
      </c>
      <c r="B1712">
        <v>1478001253</v>
      </c>
      <c r="C1712">
        <v>1478002412</v>
      </c>
      <c r="D1712">
        <v>104.052494807066</v>
      </c>
      <c r="E1712">
        <v>30.6755226841459</v>
      </c>
      <c r="F1712">
        <v>104.03649990268001</v>
      </c>
      <c r="G1712">
        <v>30.636374370677601</v>
      </c>
      <c r="H1712">
        <v>2.74</v>
      </c>
      <c r="J1712">
        <f>C1712-B1712</f>
        <v>1159</v>
      </c>
    </row>
    <row r="1713" spans="1:10" x14ac:dyDescent="0.2">
      <c r="A1713" t="s">
        <v>1719</v>
      </c>
      <c r="B1713">
        <v>1477982360</v>
      </c>
      <c r="C1713">
        <v>1477983587</v>
      </c>
      <c r="D1713">
        <v>104.167838402706</v>
      </c>
      <c r="E1713">
        <v>30.7084329101252</v>
      </c>
      <c r="F1713">
        <v>104.108158728273</v>
      </c>
      <c r="G1713">
        <v>30.6719560650095</v>
      </c>
      <c r="H1713">
        <v>4.05</v>
      </c>
      <c r="J1713">
        <f>C1713-B1713</f>
        <v>1227</v>
      </c>
    </row>
    <row r="1714" spans="1:10" x14ac:dyDescent="0.2">
      <c r="A1714" t="s">
        <v>1720</v>
      </c>
      <c r="B1714">
        <v>1477997823</v>
      </c>
      <c r="C1714">
        <v>1477998349</v>
      </c>
      <c r="D1714">
        <v>104.017948712182</v>
      </c>
      <c r="E1714">
        <v>30.683933303897501</v>
      </c>
      <c r="F1714">
        <v>104.047326853447</v>
      </c>
      <c r="G1714">
        <v>30.693724613437102</v>
      </c>
      <c r="H1714">
        <v>1.87</v>
      </c>
      <c r="J1714">
        <f>C1714-B1714</f>
        <v>526</v>
      </c>
    </row>
    <row r="1715" spans="1:10" x14ac:dyDescent="0.2">
      <c r="A1715" t="s">
        <v>1721</v>
      </c>
      <c r="B1715">
        <v>1477998857</v>
      </c>
      <c r="C1715">
        <v>1477999484</v>
      </c>
      <c r="D1715">
        <v>104.044965095732</v>
      </c>
      <c r="E1715">
        <v>30.6940614645059</v>
      </c>
      <c r="F1715">
        <v>104.046410271168</v>
      </c>
      <c r="G1715">
        <v>30.6713767031621</v>
      </c>
      <c r="H1715">
        <v>1.97</v>
      </c>
      <c r="J1715">
        <f>C1715-B1715</f>
        <v>627</v>
      </c>
    </row>
    <row r="1716" spans="1:10" x14ac:dyDescent="0.2">
      <c r="A1716" t="s">
        <v>1722</v>
      </c>
      <c r="B1716">
        <v>1478000033</v>
      </c>
      <c r="C1716">
        <v>1478000203</v>
      </c>
      <c r="D1716">
        <v>104.050878618634</v>
      </c>
      <c r="E1716">
        <v>30.677524878306698</v>
      </c>
      <c r="F1716">
        <v>104.05100822945801</v>
      </c>
      <c r="G1716">
        <v>30.6791039132228</v>
      </c>
      <c r="H1716">
        <v>1.81</v>
      </c>
      <c r="J1716">
        <f>C1716-B1716</f>
        <v>170</v>
      </c>
    </row>
    <row r="1717" spans="1:10" x14ac:dyDescent="0.2">
      <c r="A1717" t="s">
        <v>1723</v>
      </c>
      <c r="B1717">
        <v>1478000823</v>
      </c>
      <c r="C1717">
        <v>1478005483</v>
      </c>
      <c r="D1717">
        <v>104.040905292956</v>
      </c>
      <c r="E1717">
        <v>30.673677822343901</v>
      </c>
      <c r="F1717">
        <v>103.95361664189601</v>
      </c>
      <c r="G1717">
        <v>30.5730717270296</v>
      </c>
      <c r="H1717">
        <v>11.01</v>
      </c>
      <c r="J1717">
        <f>C1717-B1717</f>
        <v>4660</v>
      </c>
    </row>
    <row r="1718" spans="1:10" x14ac:dyDescent="0.2">
      <c r="A1718" t="s">
        <v>1724</v>
      </c>
      <c r="B1718">
        <v>1477975741</v>
      </c>
      <c r="C1718">
        <v>1477976876</v>
      </c>
      <c r="D1718">
        <v>104.066200455277</v>
      </c>
      <c r="E1718">
        <v>30.7643976917348</v>
      </c>
      <c r="F1718">
        <v>104.032848363863</v>
      </c>
      <c r="G1718">
        <v>30.697546438327599</v>
      </c>
      <c r="H1718">
        <v>4.08</v>
      </c>
      <c r="J1718">
        <f>C1718-B1718</f>
        <v>1135</v>
      </c>
    </row>
    <row r="1719" spans="1:10" x14ac:dyDescent="0.2">
      <c r="A1719" t="s">
        <v>1725</v>
      </c>
      <c r="B1719">
        <v>1477961884</v>
      </c>
      <c r="C1719">
        <v>1477963205</v>
      </c>
      <c r="D1719">
        <v>103.987138255476</v>
      </c>
      <c r="E1719">
        <v>30.755121492926602</v>
      </c>
      <c r="F1719">
        <v>104.04206005827901</v>
      </c>
      <c r="G1719">
        <v>30.716965051065699</v>
      </c>
      <c r="H1719">
        <v>4.42</v>
      </c>
      <c r="J1719">
        <f>C1719-B1719</f>
        <v>1321</v>
      </c>
    </row>
    <row r="1720" spans="1:10" x14ac:dyDescent="0.2">
      <c r="A1720" t="s">
        <v>1726</v>
      </c>
      <c r="B1720">
        <v>1477999028</v>
      </c>
      <c r="C1720">
        <v>1477999876</v>
      </c>
      <c r="D1720">
        <v>104.039345032922</v>
      </c>
      <c r="E1720">
        <v>30.668330832102701</v>
      </c>
      <c r="F1720">
        <v>104.05414177134701</v>
      </c>
      <c r="G1720">
        <v>30.679407881622101</v>
      </c>
      <c r="H1720">
        <v>1.83</v>
      </c>
      <c r="J1720">
        <f>C1720-B1720</f>
        <v>848</v>
      </c>
    </row>
    <row r="1721" spans="1:10" x14ac:dyDescent="0.2">
      <c r="A1721" t="s">
        <v>1727</v>
      </c>
      <c r="B1721">
        <v>1477957925</v>
      </c>
      <c r="C1721">
        <v>1477958426</v>
      </c>
      <c r="D1721">
        <v>104.112179959559</v>
      </c>
      <c r="E1721">
        <v>30.685652306033099</v>
      </c>
      <c r="F1721">
        <v>104.10124562101799</v>
      </c>
      <c r="G1721">
        <v>30.7076469672282</v>
      </c>
      <c r="H1721">
        <v>1.95</v>
      </c>
      <c r="J1721">
        <f>C1721-B1721</f>
        <v>501</v>
      </c>
    </row>
    <row r="1722" spans="1:10" x14ac:dyDescent="0.2">
      <c r="A1722" t="s">
        <v>1728</v>
      </c>
      <c r="B1722">
        <v>1477959802</v>
      </c>
      <c r="C1722">
        <v>1477961844</v>
      </c>
      <c r="D1722">
        <v>104.09189689647199</v>
      </c>
      <c r="E1722">
        <v>30.717292008053899</v>
      </c>
      <c r="F1722">
        <v>104.02865231968499</v>
      </c>
      <c r="G1722">
        <v>30.6855129093593</v>
      </c>
      <c r="H1722">
        <v>5.19</v>
      </c>
      <c r="J1722">
        <f>C1722-B1722</f>
        <v>2042</v>
      </c>
    </row>
    <row r="1723" spans="1:10" x14ac:dyDescent="0.2">
      <c r="A1723" t="s">
        <v>1729</v>
      </c>
      <c r="B1723">
        <v>1477977834</v>
      </c>
      <c r="C1723">
        <v>1477982602</v>
      </c>
      <c r="D1723">
        <v>104.01595727652401</v>
      </c>
      <c r="E1723">
        <v>30.8735506434064</v>
      </c>
      <c r="F1723">
        <v>104.080749208425</v>
      </c>
      <c r="G1723">
        <v>30.707400413264601</v>
      </c>
      <c r="H1723">
        <v>13.96</v>
      </c>
      <c r="J1723">
        <f>C1723-B1723</f>
        <v>4768</v>
      </c>
    </row>
    <row r="1724" spans="1:10" x14ac:dyDescent="0.2">
      <c r="A1724" t="s">
        <v>1730</v>
      </c>
      <c r="B1724">
        <v>1477982593</v>
      </c>
      <c r="C1724">
        <v>1477984095</v>
      </c>
      <c r="D1724">
        <v>104.072435819764</v>
      </c>
      <c r="E1724">
        <v>30.6948044677967</v>
      </c>
      <c r="F1724">
        <v>104.10833667856301</v>
      </c>
      <c r="G1724">
        <v>30.717814842997701</v>
      </c>
      <c r="H1724">
        <v>3.12</v>
      </c>
      <c r="J1724">
        <f>C1724-B1724</f>
        <v>1502</v>
      </c>
    </row>
    <row r="1725" spans="1:10" x14ac:dyDescent="0.2">
      <c r="A1725" t="s">
        <v>1731</v>
      </c>
      <c r="B1725">
        <v>1477983232</v>
      </c>
      <c r="C1725">
        <v>1477984842</v>
      </c>
      <c r="D1725">
        <v>104.079926881985</v>
      </c>
      <c r="E1725">
        <v>30.6891805013957</v>
      </c>
      <c r="F1725">
        <v>104.16049541295</v>
      </c>
      <c r="G1725">
        <v>30.689907843495401</v>
      </c>
      <c r="H1725">
        <v>4.97</v>
      </c>
      <c r="J1725">
        <f>C1725-B1725</f>
        <v>1610</v>
      </c>
    </row>
    <row r="1726" spans="1:10" x14ac:dyDescent="0.2">
      <c r="A1726" t="s">
        <v>1732</v>
      </c>
      <c r="B1726">
        <v>1477985525</v>
      </c>
      <c r="C1726">
        <v>1477986865</v>
      </c>
      <c r="D1726">
        <v>104.160022326011</v>
      </c>
      <c r="E1726">
        <v>30.694425876906902</v>
      </c>
      <c r="F1726">
        <v>104.123630816388</v>
      </c>
      <c r="G1726">
        <v>30.646759707076601</v>
      </c>
      <c r="H1726">
        <v>4.05</v>
      </c>
      <c r="J1726">
        <f>C1726-B1726</f>
        <v>1340</v>
      </c>
    </row>
    <row r="1727" spans="1:10" x14ac:dyDescent="0.2">
      <c r="A1727" t="s">
        <v>1733</v>
      </c>
      <c r="B1727">
        <v>1478007093</v>
      </c>
      <c r="C1727">
        <v>1478007907</v>
      </c>
      <c r="D1727">
        <v>104.036605707801</v>
      </c>
      <c r="E1727">
        <v>30.72216535019</v>
      </c>
      <c r="F1727">
        <v>104.060556412718</v>
      </c>
      <c r="G1727">
        <v>30.690601917378999</v>
      </c>
      <c r="H1727">
        <v>2.67</v>
      </c>
      <c r="J1727">
        <f>C1727-B1727</f>
        <v>814</v>
      </c>
    </row>
    <row r="1728" spans="1:10" x14ac:dyDescent="0.2">
      <c r="A1728" t="s">
        <v>1734</v>
      </c>
      <c r="B1728">
        <v>1478007966</v>
      </c>
      <c r="C1728">
        <v>1478010016</v>
      </c>
      <c r="D1728">
        <v>104.060586295942</v>
      </c>
      <c r="E1728">
        <v>30.691841298044501</v>
      </c>
      <c r="F1728">
        <v>104.070592845212</v>
      </c>
      <c r="G1728">
        <v>30.622462914680899</v>
      </c>
      <c r="H1728">
        <v>4.9800000000000004</v>
      </c>
      <c r="J1728">
        <f>C1728-B1728</f>
        <v>2050</v>
      </c>
    </row>
    <row r="1729" spans="1:10" x14ac:dyDescent="0.2">
      <c r="A1729" t="s">
        <v>1735</v>
      </c>
      <c r="B1729">
        <v>1477932145</v>
      </c>
      <c r="C1729">
        <v>1477933517</v>
      </c>
      <c r="D1729">
        <v>104.03568851430801</v>
      </c>
      <c r="E1729">
        <v>30.7214679346</v>
      </c>
      <c r="F1729">
        <v>104.141733337567</v>
      </c>
      <c r="G1729">
        <v>30.675251832400999</v>
      </c>
      <c r="H1729">
        <v>8.8699999999999992</v>
      </c>
      <c r="J1729">
        <f>C1729-B1729</f>
        <v>1372</v>
      </c>
    </row>
    <row r="1730" spans="1:10" x14ac:dyDescent="0.2">
      <c r="A1730" t="s">
        <v>1736</v>
      </c>
      <c r="B1730">
        <v>1477935370</v>
      </c>
      <c r="C1730">
        <v>1477936620</v>
      </c>
      <c r="D1730">
        <v>104.097800165538</v>
      </c>
      <c r="E1730">
        <v>30.655318155434699</v>
      </c>
      <c r="F1730">
        <v>104.024408085141</v>
      </c>
      <c r="G1730">
        <v>30.647701087870399</v>
      </c>
      <c r="H1730">
        <v>5.7</v>
      </c>
      <c r="J1730">
        <f>C1730-B1730</f>
        <v>1250</v>
      </c>
    </row>
    <row r="1731" spans="1:10" x14ac:dyDescent="0.2">
      <c r="A1731" t="s">
        <v>1737</v>
      </c>
      <c r="B1731">
        <v>1478010700</v>
      </c>
      <c r="C1731">
        <v>1478012457</v>
      </c>
      <c r="D1731">
        <v>104.064871619006</v>
      </c>
      <c r="E1731">
        <v>30.615897704439401</v>
      </c>
      <c r="F1731">
        <v>104.040336034205</v>
      </c>
      <c r="G1731">
        <v>30.693310187292202</v>
      </c>
      <c r="H1731">
        <v>5.37</v>
      </c>
      <c r="J1731">
        <f>C1731-B1731</f>
        <v>1757</v>
      </c>
    </row>
    <row r="1732" spans="1:10" x14ac:dyDescent="0.2">
      <c r="A1732" t="s">
        <v>1738</v>
      </c>
      <c r="B1732">
        <v>1477984990</v>
      </c>
      <c r="C1732">
        <v>1477986923</v>
      </c>
      <c r="D1732">
        <v>104.088932966518</v>
      </c>
      <c r="E1732">
        <v>30.552167791723999</v>
      </c>
      <c r="F1732">
        <v>104.069312284098</v>
      </c>
      <c r="G1732">
        <v>30.656015369154598</v>
      </c>
      <c r="H1732">
        <v>6.32</v>
      </c>
      <c r="J1732">
        <f>C1732-B1732</f>
        <v>1933</v>
      </c>
    </row>
    <row r="1733" spans="1:10" x14ac:dyDescent="0.2">
      <c r="A1733" t="s">
        <v>1739</v>
      </c>
      <c r="B1733">
        <v>1477987191</v>
      </c>
      <c r="C1733">
        <v>1477988279</v>
      </c>
      <c r="D1733">
        <v>104.066747555275</v>
      </c>
      <c r="E1733">
        <v>30.654695118737202</v>
      </c>
      <c r="F1733">
        <v>104.07651463082099</v>
      </c>
      <c r="G1733">
        <v>30.603979312650502</v>
      </c>
      <c r="H1733">
        <v>3.18</v>
      </c>
      <c r="J1733">
        <f>C1733-B1733</f>
        <v>1088</v>
      </c>
    </row>
    <row r="1734" spans="1:10" x14ac:dyDescent="0.2">
      <c r="A1734" t="s">
        <v>1740</v>
      </c>
      <c r="B1734">
        <v>1478009142</v>
      </c>
      <c r="C1734">
        <v>1478010610</v>
      </c>
      <c r="D1734">
        <v>104.050616647056</v>
      </c>
      <c r="E1734">
        <v>30.581120779320699</v>
      </c>
      <c r="F1734">
        <v>104.085773041633</v>
      </c>
      <c r="G1734">
        <v>30.660450025819401</v>
      </c>
      <c r="H1734">
        <v>5.23</v>
      </c>
      <c r="J1734">
        <f>C1734-B1734</f>
        <v>1468</v>
      </c>
    </row>
    <row r="1735" spans="1:10" x14ac:dyDescent="0.2">
      <c r="A1735" t="s">
        <v>1741</v>
      </c>
      <c r="B1735">
        <v>1478010913</v>
      </c>
      <c r="C1735">
        <v>1478011878</v>
      </c>
      <c r="D1735">
        <v>104.076212658171</v>
      </c>
      <c r="E1735">
        <v>30.654913737712299</v>
      </c>
      <c r="F1735">
        <v>104.127083850749</v>
      </c>
      <c r="G1735">
        <v>30.6619571200976</v>
      </c>
      <c r="H1735">
        <v>2.9</v>
      </c>
      <c r="J1735">
        <f>C1735-B1735</f>
        <v>965</v>
      </c>
    </row>
    <row r="1736" spans="1:10" x14ac:dyDescent="0.2">
      <c r="A1736" t="s">
        <v>1742</v>
      </c>
      <c r="B1736">
        <v>1477983496</v>
      </c>
      <c r="C1736">
        <v>1477984746</v>
      </c>
      <c r="D1736">
        <v>104.101575116593</v>
      </c>
      <c r="E1736">
        <v>30.718951630969698</v>
      </c>
      <c r="F1736">
        <v>104.07349454257501</v>
      </c>
      <c r="G1736">
        <v>30.6905153735641</v>
      </c>
      <c r="H1736">
        <v>3.04</v>
      </c>
      <c r="J1736">
        <f>C1736-B1736</f>
        <v>1250</v>
      </c>
    </row>
    <row r="1737" spans="1:10" x14ac:dyDescent="0.2">
      <c r="A1737" t="s">
        <v>1743</v>
      </c>
      <c r="B1737">
        <v>1477985183</v>
      </c>
      <c r="C1737">
        <v>1477986969</v>
      </c>
      <c r="D1737">
        <v>104.075863831992</v>
      </c>
      <c r="E1737">
        <v>30.682230931721499</v>
      </c>
      <c r="F1737">
        <v>104.037324354185</v>
      </c>
      <c r="G1737">
        <v>30.704482082563199</v>
      </c>
      <c r="H1737">
        <v>3.01</v>
      </c>
      <c r="J1737">
        <f>C1737-B1737</f>
        <v>1786</v>
      </c>
    </row>
    <row r="1738" spans="1:10" x14ac:dyDescent="0.2">
      <c r="A1738" t="s">
        <v>1744</v>
      </c>
      <c r="B1738">
        <v>1477987056</v>
      </c>
      <c r="C1738">
        <v>1477987711</v>
      </c>
      <c r="D1738">
        <v>104.03787271440601</v>
      </c>
      <c r="E1738">
        <v>30.704670674867099</v>
      </c>
      <c r="F1738">
        <v>104.034294161818</v>
      </c>
      <c r="G1738">
        <v>30.691025819455099</v>
      </c>
      <c r="H1738">
        <v>1.86</v>
      </c>
      <c r="J1738">
        <f>C1738-B1738</f>
        <v>655</v>
      </c>
    </row>
    <row r="1739" spans="1:10" x14ac:dyDescent="0.2">
      <c r="A1739" t="s">
        <v>1745</v>
      </c>
      <c r="B1739">
        <v>1477964502</v>
      </c>
      <c r="C1739">
        <v>1477965607</v>
      </c>
      <c r="D1739">
        <v>104.05358340190401</v>
      </c>
      <c r="E1739">
        <v>30.650121796780699</v>
      </c>
      <c r="F1739">
        <v>104.048563729075</v>
      </c>
      <c r="G1739">
        <v>30.6923826932689</v>
      </c>
      <c r="H1739">
        <v>2.77</v>
      </c>
      <c r="J1739">
        <f>C1739-B1739</f>
        <v>1105</v>
      </c>
    </row>
    <row r="1740" spans="1:10" x14ac:dyDescent="0.2">
      <c r="A1740" t="s">
        <v>1746</v>
      </c>
      <c r="B1740">
        <v>1477997733</v>
      </c>
      <c r="C1740">
        <v>1478000231</v>
      </c>
      <c r="D1740">
        <v>104.11383120078099</v>
      </c>
      <c r="E1740">
        <v>30.679816143398298</v>
      </c>
      <c r="F1740">
        <v>104.18505533304101</v>
      </c>
      <c r="G1740">
        <v>30.818728316935601</v>
      </c>
      <c r="H1740">
        <v>10.6</v>
      </c>
      <c r="J1740">
        <f>C1740-B1740</f>
        <v>2498</v>
      </c>
    </row>
    <row r="1741" spans="1:10" x14ac:dyDescent="0.2">
      <c r="A1741" t="s">
        <v>1747</v>
      </c>
      <c r="B1741">
        <v>1477995533</v>
      </c>
      <c r="C1741">
        <v>1477997022</v>
      </c>
      <c r="D1741">
        <v>104.14001173579</v>
      </c>
      <c r="E1741">
        <v>30.651829418925299</v>
      </c>
      <c r="F1741">
        <v>104.109269278344</v>
      </c>
      <c r="G1741">
        <v>30.6696077185319</v>
      </c>
      <c r="H1741">
        <v>2.84</v>
      </c>
      <c r="J1741">
        <f>C1741-B1741</f>
        <v>1489</v>
      </c>
    </row>
    <row r="1742" spans="1:10" x14ac:dyDescent="0.2">
      <c r="A1742" t="s">
        <v>1748</v>
      </c>
      <c r="B1742">
        <v>1477965936</v>
      </c>
      <c r="C1742">
        <v>1477968459</v>
      </c>
      <c r="D1742">
        <v>104.048214525405</v>
      </c>
      <c r="E1742">
        <v>30.694502422025302</v>
      </c>
      <c r="F1742">
        <v>103.98304265051701</v>
      </c>
      <c r="G1742">
        <v>30.7655783499862</v>
      </c>
      <c r="H1742">
        <v>6.1</v>
      </c>
      <c r="J1742">
        <f>C1742-B1742</f>
        <v>2523</v>
      </c>
    </row>
    <row r="1743" spans="1:10" x14ac:dyDescent="0.2">
      <c r="A1743" t="s">
        <v>1749</v>
      </c>
      <c r="B1743">
        <v>1477991274</v>
      </c>
      <c r="C1743">
        <v>1477993223</v>
      </c>
      <c r="D1743">
        <v>104.007610810274</v>
      </c>
      <c r="E1743">
        <v>30.7078166678161</v>
      </c>
      <c r="F1743">
        <v>104.108879577295</v>
      </c>
      <c r="G1743">
        <v>30.659621894747598</v>
      </c>
      <c r="H1743">
        <v>7.24</v>
      </c>
      <c r="J1743">
        <f>C1743-B1743</f>
        <v>1949</v>
      </c>
    </row>
    <row r="1744" spans="1:10" x14ac:dyDescent="0.2">
      <c r="A1744" t="s">
        <v>1750</v>
      </c>
      <c r="B1744">
        <v>1477993481</v>
      </c>
      <c r="C1744">
        <v>1477994673</v>
      </c>
      <c r="D1744">
        <v>104.11560327999</v>
      </c>
      <c r="E1744">
        <v>30.660156266568102</v>
      </c>
      <c r="F1744">
        <v>104.147152971023</v>
      </c>
      <c r="G1744">
        <v>30.658158274861201</v>
      </c>
      <c r="H1744">
        <v>2.27</v>
      </c>
      <c r="J1744">
        <f>C1744-B1744</f>
        <v>1192</v>
      </c>
    </row>
    <row r="1745" spans="1:10" x14ac:dyDescent="0.2">
      <c r="A1745" t="s">
        <v>1751</v>
      </c>
      <c r="B1745">
        <v>1477987581</v>
      </c>
      <c r="C1745">
        <v>1477989089</v>
      </c>
      <c r="D1745">
        <v>103.98305932025799</v>
      </c>
      <c r="E1745">
        <v>30.679389120331201</v>
      </c>
      <c r="F1745">
        <v>104.055618101287</v>
      </c>
      <c r="G1745">
        <v>30.664411930665501</v>
      </c>
      <c r="H1745">
        <v>4.21</v>
      </c>
      <c r="J1745">
        <f>C1745-B1745</f>
        <v>1508</v>
      </c>
    </row>
    <row r="1746" spans="1:10" x14ac:dyDescent="0.2">
      <c r="A1746" t="s">
        <v>1752</v>
      </c>
      <c r="B1746">
        <v>1477989774</v>
      </c>
      <c r="C1746">
        <v>1477990481</v>
      </c>
      <c r="D1746">
        <v>104.05798006255399</v>
      </c>
      <c r="E1746">
        <v>30.661777038993201</v>
      </c>
      <c r="F1746">
        <v>104.03368685940001</v>
      </c>
      <c r="G1746">
        <v>30.672905582025098</v>
      </c>
      <c r="H1746">
        <v>1.97</v>
      </c>
      <c r="J1746">
        <f>C1746-B1746</f>
        <v>707</v>
      </c>
    </row>
    <row r="1747" spans="1:10" x14ac:dyDescent="0.2">
      <c r="A1747" t="s">
        <v>1753</v>
      </c>
      <c r="B1747">
        <v>1477933663</v>
      </c>
      <c r="C1747">
        <v>1477934234</v>
      </c>
      <c r="D1747">
        <v>104.05427125470101</v>
      </c>
      <c r="E1747">
        <v>30.6622852729122</v>
      </c>
      <c r="F1747">
        <v>104.017032287814</v>
      </c>
      <c r="G1747">
        <v>30.676089500193701</v>
      </c>
      <c r="H1747">
        <v>2.25</v>
      </c>
      <c r="J1747">
        <f>C1747-B1747</f>
        <v>571</v>
      </c>
    </row>
    <row r="1748" spans="1:10" x14ac:dyDescent="0.2">
      <c r="A1748" t="s">
        <v>1754</v>
      </c>
      <c r="B1748">
        <v>1477941373</v>
      </c>
      <c r="C1748">
        <v>1477941692</v>
      </c>
      <c r="D1748">
        <v>104.104508238268</v>
      </c>
      <c r="E1748">
        <v>30.659779791406802</v>
      </c>
      <c r="F1748">
        <v>104.11437284980499</v>
      </c>
      <c r="G1748">
        <v>30.651499039827399</v>
      </c>
      <c r="H1748">
        <v>1.81</v>
      </c>
      <c r="J1748">
        <f>C1748-B1748</f>
        <v>319</v>
      </c>
    </row>
    <row r="1749" spans="1:10" x14ac:dyDescent="0.2">
      <c r="A1749" t="s">
        <v>1755</v>
      </c>
      <c r="B1749">
        <v>1477943393</v>
      </c>
      <c r="C1749">
        <v>1477944278</v>
      </c>
      <c r="D1749">
        <v>104.116234303105</v>
      </c>
      <c r="E1749">
        <v>30.6477021536633</v>
      </c>
      <c r="F1749">
        <v>104.059958453631</v>
      </c>
      <c r="G1749">
        <v>30.6724411069894</v>
      </c>
      <c r="H1749">
        <v>4.26</v>
      </c>
      <c r="J1749">
        <f>C1749-B1749</f>
        <v>885</v>
      </c>
    </row>
    <row r="1750" spans="1:10" x14ac:dyDescent="0.2">
      <c r="A1750" t="s">
        <v>1756</v>
      </c>
      <c r="B1750">
        <v>1477949970</v>
      </c>
      <c r="C1750">
        <v>1477951390</v>
      </c>
      <c r="D1750">
        <v>104.09020027823</v>
      </c>
      <c r="E1750">
        <v>30.5523403877791</v>
      </c>
      <c r="F1750">
        <v>104.07107757253</v>
      </c>
      <c r="G1750">
        <v>30.699643668701199</v>
      </c>
      <c r="H1750">
        <v>11.64</v>
      </c>
      <c r="J1750">
        <f>C1750-B1750</f>
        <v>1420</v>
      </c>
    </row>
    <row r="1751" spans="1:10" x14ac:dyDescent="0.2">
      <c r="A1751" t="s">
        <v>1757</v>
      </c>
      <c r="B1751">
        <v>1477951921</v>
      </c>
      <c r="C1751">
        <v>1477954129</v>
      </c>
      <c r="D1751">
        <v>104.070826993135</v>
      </c>
      <c r="E1751">
        <v>30.6986454146152</v>
      </c>
      <c r="F1751">
        <v>104.069259134936</v>
      </c>
      <c r="G1751">
        <v>30.508179261769801</v>
      </c>
      <c r="H1751">
        <v>14.75</v>
      </c>
      <c r="J1751">
        <f>C1751-B1751</f>
        <v>2208</v>
      </c>
    </row>
    <row r="1752" spans="1:10" x14ac:dyDescent="0.2">
      <c r="A1752" t="s">
        <v>1758</v>
      </c>
      <c r="B1752">
        <v>1477948153</v>
      </c>
      <c r="C1752">
        <v>1477949768</v>
      </c>
      <c r="D1752">
        <v>104.070735209464</v>
      </c>
      <c r="E1752">
        <v>30.696943312707901</v>
      </c>
      <c r="F1752">
        <v>104.09325382712601</v>
      </c>
      <c r="G1752">
        <v>30.555558762481699</v>
      </c>
      <c r="H1752">
        <v>11.16</v>
      </c>
      <c r="J1752">
        <f>C1752-B1752</f>
        <v>1615</v>
      </c>
    </row>
    <row r="1753" spans="1:10" x14ac:dyDescent="0.2">
      <c r="A1753" t="s">
        <v>1759</v>
      </c>
      <c r="B1753">
        <v>1477934633</v>
      </c>
      <c r="C1753">
        <v>1477936991</v>
      </c>
      <c r="D1753">
        <v>104.186848175611</v>
      </c>
      <c r="E1753">
        <v>30.8255377887834</v>
      </c>
      <c r="F1753">
        <v>104.071507440692</v>
      </c>
      <c r="G1753">
        <v>30.688698281389701</v>
      </c>
      <c r="H1753">
        <v>13.82</v>
      </c>
      <c r="J1753">
        <f>C1753-B1753</f>
        <v>2358</v>
      </c>
    </row>
    <row r="1754" spans="1:10" x14ac:dyDescent="0.2">
      <c r="A1754" t="s">
        <v>1760</v>
      </c>
      <c r="B1754">
        <v>1477937685</v>
      </c>
      <c r="C1754">
        <v>1477938419</v>
      </c>
      <c r="D1754">
        <v>104.06940102466901</v>
      </c>
      <c r="E1754">
        <v>30.6803944602744</v>
      </c>
      <c r="F1754">
        <v>104.124290150769</v>
      </c>
      <c r="G1754">
        <v>30.6760176405074</v>
      </c>
      <c r="H1754">
        <v>3.84</v>
      </c>
      <c r="J1754">
        <f>C1754-B1754</f>
        <v>734</v>
      </c>
    </row>
    <row r="1755" spans="1:10" x14ac:dyDescent="0.2">
      <c r="A1755" t="s">
        <v>1761</v>
      </c>
      <c r="B1755">
        <v>1477938778</v>
      </c>
      <c r="C1755">
        <v>1477939314</v>
      </c>
      <c r="D1755">
        <v>104.121062988425</v>
      </c>
      <c r="E1755">
        <v>30.6758542878549</v>
      </c>
      <c r="F1755">
        <v>104.119836926757</v>
      </c>
      <c r="G1755">
        <v>30.653303002517902</v>
      </c>
      <c r="H1755">
        <v>2.1</v>
      </c>
      <c r="J1755">
        <f>C1755-B1755</f>
        <v>536</v>
      </c>
    </row>
    <row r="1756" spans="1:10" x14ac:dyDescent="0.2">
      <c r="A1756" t="s">
        <v>1762</v>
      </c>
      <c r="B1756">
        <v>1477944909</v>
      </c>
      <c r="C1756">
        <v>1477945894</v>
      </c>
      <c r="D1756">
        <v>104.055946844117</v>
      </c>
      <c r="E1756">
        <v>30.675876254034701</v>
      </c>
      <c r="F1756">
        <v>104.083030520238</v>
      </c>
      <c r="G1756">
        <v>30.762792594712302</v>
      </c>
      <c r="H1756">
        <v>6.07</v>
      </c>
      <c r="J1756">
        <f>C1756-B1756</f>
        <v>985</v>
      </c>
    </row>
    <row r="1757" spans="1:10" x14ac:dyDescent="0.2">
      <c r="A1757" t="s">
        <v>1763</v>
      </c>
      <c r="B1757">
        <v>1477946275</v>
      </c>
      <c r="C1757">
        <v>1477946989</v>
      </c>
      <c r="D1757">
        <v>104.081461902364</v>
      </c>
      <c r="E1757">
        <v>30.7639529443782</v>
      </c>
      <c r="F1757">
        <v>104.07655042020301</v>
      </c>
      <c r="G1757">
        <v>30.6946006419989</v>
      </c>
      <c r="H1757">
        <v>5.16</v>
      </c>
      <c r="J1757">
        <f>C1757-B1757</f>
        <v>714</v>
      </c>
    </row>
    <row r="1758" spans="1:10" x14ac:dyDescent="0.2">
      <c r="A1758" t="s">
        <v>1764</v>
      </c>
      <c r="B1758">
        <v>1477962217</v>
      </c>
      <c r="C1758">
        <v>1477962555</v>
      </c>
      <c r="D1758">
        <v>104.09505907864001</v>
      </c>
      <c r="E1758">
        <v>30.711824321709098</v>
      </c>
      <c r="F1758">
        <v>104.072094993356</v>
      </c>
      <c r="G1758">
        <v>30.723331248550899</v>
      </c>
      <c r="H1758">
        <v>1.86</v>
      </c>
      <c r="J1758">
        <f>C1758-B1758</f>
        <v>338</v>
      </c>
    </row>
    <row r="1759" spans="1:10" x14ac:dyDescent="0.2">
      <c r="A1759" t="s">
        <v>1765</v>
      </c>
      <c r="B1759">
        <v>1477960952</v>
      </c>
      <c r="C1759">
        <v>1477961892</v>
      </c>
      <c r="D1759">
        <v>104.091200536267</v>
      </c>
      <c r="E1759">
        <v>30.645004921121199</v>
      </c>
      <c r="F1759">
        <v>104.09572606544</v>
      </c>
      <c r="G1759">
        <v>30.708615842424202</v>
      </c>
      <c r="H1759">
        <v>3.74</v>
      </c>
      <c r="J1759">
        <f>C1759-B1759</f>
        <v>940</v>
      </c>
    </row>
    <row r="1760" spans="1:10" x14ac:dyDescent="0.2">
      <c r="A1760" t="s">
        <v>1766</v>
      </c>
      <c r="B1760">
        <v>1477932292</v>
      </c>
      <c r="C1760">
        <v>1477934346</v>
      </c>
      <c r="D1760">
        <v>104.085184390091</v>
      </c>
      <c r="E1760">
        <v>30.640728736459</v>
      </c>
      <c r="F1760">
        <v>104.18666791264501</v>
      </c>
      <c r="G1760">
        <v>30.824398093610402</v>
      </c>
      <c r="H1760">
        <v>16.940000000000001</v>
      </c>
      <c r="J1760">
        <f>C1760-B1760</f>
        <v>2054</v>
      </c>
    </row>
    <row r="1761" spans="1:10" x14ac:dyDescent="0.2">
      <c r="A1761" t="s">
        <v>1767</v>
      </c>
      <c r="B1761">
        <v>1477931267</v>
      </c>
      <c r="C1761">
        <v>1477932039</v>
      </c>
      <c r="D1761">
        <v>104.05978524494699</v>
      </c>
      <c r="E1761">
        <v>30.662871618889799</v>
      </c>
      <c r="F1761">
        <v>104.084375069667</v>
      </c>
      <c r="G1761">
        <v>30.6397395462456</v>
      </c>
      <c r="H1761">
        <v>2.59</v>
      </c>
      <c r="J1761">
        <f>C1761-B1761</f>
        <v>772</v>
      </c>
    </row>
    <row r="1762" spans="1:10" x14ac:dyDescent="0.2">
      <c r="A1762" t="s">
        <v>1768</v>
      </c>
      <c r="B1762">
        <v>1477980155</v>
      </c>
      <c r="C1762">
        <v>1477980975</v>
      </c>
      <c r="D1762">
        <v>104.040874109621</v>
      </c>
      <c r="E1762">
        <v>30.6576109798361</v>
      </c>
      <c r="F1762">
        <v>104.07522385838401</v>
      </c>
      <c r="G1762">
        <v>30.6557202770129</v>
      </c>
      <c r="H1762">
        <v>2.12</v>
      </c>
      <c r="J1762">
        <f>C1762-B1762</f>
        <v>820</v>
      </c>
    </row>
    <row r="1763" spans="1:10" x14ac:dyDescent="0.2">
      <c r="A1763" t="s">
        <v>1769</v>
      </c>
      <c r="B1763">
        <v>1477970894</v>
      </c>
      <c r="C1763">
        <v>1477972063</v>
      </c>
      <c r="D1763">
        <v>104.083844856651</v>
      </c>
      <c r="E1763">
        <v>30.653783856617601</v>
      </c>
      <c r="F1763">
        <v>104.071867643199</v>
      </c>
      <c r="G1763">
        <v>30.672875071335</v>
      </c>
      <c r="H1763">
        <v>1.86</v>
      </c>
      <c r="J1763">
        <f>C1763-B1763</f>
        <v>1169</v>
      </c>
    </row>
    <row r="1764" spans="1:10" x14ac:dyDescent="0.2">
      <c r="A1764" t="s">
        <v>1770</v>
      </c>
      <c r="B1764">
        <v>1477962646</v>
      </c>
      <c r="C1764">
        <v>1477964223</v>
      </c>
      <c r="D1764">
        <v>104.092567793841</v>
      </c>
      <c r="E1764">
        <v>30.692033841877901</v>
      </c>
      <c r="F1764">
        <v>104.183298915712</v>
      </c>
      <c r="G1764">
        <v>30.6699044243753</v>
      </c>
      <c r="H1764">
        <v>5.61</v>
      </c>
      <c r="J1764">
        <f>C1764-B1764</f>
        <v>1577</v>
      </c>
    </row>
    <row r="1765" spans="1:10" x14ac:dyDescent="0.2">
      <c r="A1765" t="s">
        <v>1771</v>
      </c>
      <c r="B1765">
        <v>1477987402</v>
      </c>
      <c r="C1765">
        <v>1477989137</v>
      </c>
      <c r="D1765">
        <v>104.04502337069999</v>
      </c>
      <c r="E1765">
        <v>30.684553717637399</v>
      </c>
      <c r="F1765">
        <v>104.140914182034</v>
      </c>
      <c r="G1765">
        <v>30.628760489123302</v>
      </c>
      <c r="H1765">
        <v>6.3</v>
      </c>
      <c r="J1765">
        <f>C1765-B1765</f>
        <v>1735</v>
      </c>
    </row>
    <row r="1766" spans="1:10" x14ac:dyDescent="0.2">
      <c r="A1766" t="s">
        <v>1772</v>
      </c>
      <c r="B1766">
        <v>1477981819</v>
      </c>
      <c r="C1766">
        <v>1477984416</v>
      </c>
      <c r="D1766">
        <v>104.19968426407</v>
      </c>
      <c r="E1766">
        <v>30.817933291854398</v>
      </c>
      <c r="F1766">
        <v>104.073172627085</v>
      </c>
      <c r="G1766">
        <v>30.6982890849904</v>
      </c>
      <c r="H1766">
        <v>10.99</v>
      </c>
      <c r="J1766">
        <f>C1766-B1766</f>
        <v>2597</v>
      </c>
    </row>
    <row r="1767" spans="1:10" x14ac:dyDescent="0.2">
      <c r="A1767" t="s">
        <v>1773</v>
      </c>
      <c r="B1767">
        <v>1477985112</v>
      </c>
      <c r="C1767">
        <v>1477986126</v>
      </c>
      <c r="D1767">
        <v>104.06401743515001</v>
      </c>
      <c r="E1767">
        <v>30.697468583338399</v>
      </c>
      <c r="F1767">
        <v>104.046280014449</v>
      </c>
      <c r="G1767">
        <v>30.6845910140926</v>
      </c>
      <c r="H1767">
        <v>1.94</v>
      </c>
      <c r="J1767">
        <f>C1767-B1767</f>
        <v>1014</v>
      </c>
    </row>
    <row r="1768" spans="1:10" x14ac:dyDescent="0.2">
      <c r="A1768" t="s">
        <v>1774</v>
      </c>
      <c r="B1768">
        <v>1477998206</v>
      </c>
      <c r="C1768">
        <v>1477999755</v>
      </c>
      <c r="D1768">
        <v>104.05879245728001</v>
      </c>
      <c r="E1768">
        <v>30.637508067184498</v>
      </c>
      <c r="F1768">
        <v>104.091248539513</v>
      </c>
      <c r="G1768">
        <v>30.6878260039617</v>
      </c>
      <c r="H1768">
        <v>3.9</v>
      </c>
      <c r="J1768">
        <f>C1768-B1768</f>
        <v>1549</v>
      </c>
    </row>
    <row r="1769" spans="1:10" x14ac:dyDescent="0.2">
      <c r="A1769" t="s">
        <v>1775</v>
      </c>
      <c r="B1769">
        <v>1477985240</v>
      </c>
      <c r="C1769">
        <v>1477987350</v>
      </c>
      <c r="D1769">
        <v>103.98220137694599</v>
      </c>
      <c r="E1769">
        <v>30.6335524957397</v>
      </c>
      <c r="F1769">
        <v>104.084264244815</v>
      </c>
      <c r="G1769">
        <v>30.659591121285501</v>
      </c>
      <c r="H1769">
        <v>6.64</v>
      </c>
      <c r="J1769">
        <f>C1769-B1769</f>
        <v>2110</v>
      </c>
    </row>
    <row r="1770" spans="1:10" x14ac:dyDescent="0.2">
      <c r="A1770" t="s">
        <v>1776</v>
      </c>
      <c r="B1770">
        <v>1477989458</v>
      </c>
      <c r="C1770">
        <v>1477989848</v>
      </c>
      <c r="D1770">
        <v>104.082655718387</v>
      </c>
      <c r="E1770">
        <v>30.6573429808155</v>
      </c>
      <c r="F1770">
        <v>104.097307851241</v>
      </c>
      <c r="G1770">
        <v>30.663566521887201</v>
      </c>
      <c r="H1770">
        <v>1.78</v>
      </c>
      <c r="J1770">
        <f>C1770-B1770</f>
        <v>390</v>
      </c>
    </row>
    <row r="1771" spans="1:10" x14ac:dyDescent="0.2">
      <c r="A1771" t="s">
        <v>1777</v>
      </c>
      <c r="B1771">
        <v>1477990272</v>
      </c>
      <c r="C1771">
        <v>1477991018</v>
      </c>
      <c r="D1771">
        <v>104.091638494017</v>
      </c>
      <c r="E1771">
        <v>30.6634069030417</v>
      </c>
      <c r="F1771">
        <v>104.10019845562201</v>
      </c>
      <c r="G1771">
        <v>30.6457445951729</v>
      </c>
      <c r="H1771">
        <v>1.85</v>
      </c>
      <c r="J1771">
        <f>C1771-B1771</f>
        <v>746</v>
      </c>
    </row>
    <row r="1772" spans="1:10" x14ac:dyDescent="0.2">
      <c r="A1772" t="s">
        <v>1778</v>
      </c>
      <c r="B1772">
        <v>1477973821</v>
      </c>
      <c r="C1772">
        <v>1477975512</v>
      </c>
      <c r="D1772">
        <v>104.131371555087</v>
      </c>
      <c r="E1772">
        <v>30.607535074797301</v>
      </c>
      <c r="F1772">
        <v>104.076840082312</v>
      </c>
      <c r="G1772">
        <v>30.694380496946099</v>
      </c>
      <c r="H1772">
        <v>5.98</v>
      </c>
      <c r="J1772">
        <f>C1772-B1772</f>
        <v>1691</v>
      </c>
    </row>
    <row r="1773" spans="1:10" x14ac:dyDescent="0.2">
      <c r="A1773" t="s">
        <v>1779</v>
      </c>
      <c r="B1773">
        <v>1477975804</v>
      </c>
      <c r="C1773">
        <v>1477977098</v>
      </c>
      <c r="D1773">
        <v>104.07734931102</v>
      </c>
      <c r="E1773">
        <v>30.698068352379298</v>
      </c>
      <c r="F1773">
        <v>104.06463507119901</v>
      </c>
      <c r="G1773">
        <v>30.7678780152138</v>
      </c>
      <c r="H1773">
        <v>4.42</v>
      </c>
      <c r="J1773">
        <f>C1773-B1773</f>
        <v>1294</v>
      </c>
    </row>
    <row r="1774" spans="1:10" x14ac:dyDescent="0.2">
      <c r="A1774" t="s">
        <v>1780</v>
      </c>
      <c r="B1774">
        <v>1477994687</v>
      </c>
      <c r="C1774">
        <v>1477996162</v>
      </c>
      <c r="D1774">
        <v>104.0797684536</v>
      </c>
      <c r="E1774">
        <v>30.6586342962513</v>
      </c>
      <c r="F1774">
        <v>104.025773278247</v>
      </c>
      <c r="G1774">
        <v>30.652845150707002</v>
      </c>
      <c r="H1774">
        <v>4.18</v>
      </c>
      <c r="J1774">
        <f>C1774-B1774</f>
        <v>1475</v>
      </c>
    </row>
    <row r="1775" spans="1:10" x14ac:dyDescent="0.2">
      <c r="A1775" t="s">
        <v>1781</v>
      </c>
      <c r="B1775">
        <v>1477964316</v>
      </c>
      <c r="C1775">
        <v>1477965605</v>
      </c>
      <c r="D1775">
        <v>104.092289996791</v>
      </c>
      <c r="E1775">
        <v>30.6899938245474</v>
      </c>
      <c r="F1775">
        <v>104.07309655287</v>
      </c>
      <c r="G1775">
        <v>30.6587100388263</v>
      </c>
      <c r="H1775">
        <v>2.69</v>
      </c>
      <c r="J1775">
        <f>C1775-B1775</f>
        <v>1289</v>
      </c>
    </row>
    <row r="1776" spans="1:10" x14ac:dyDescent="0.2">
      <c r="A1776" t="s">
        <v>1782</v>
      </c>
      <c r="B1776">
        <v>1477965999</v>
      </c>
      <c r="C1776">
        <v>1477966975</v>
      </c>
      <c r="D1776">
        <v>104.071648696457</v>
      </c>
      <c r="E1776">
        <v>30.656882349565802</v>
      </c>
      <c r="F1776">
        <v>104.08372403728499</v>
      </c>
      <c r="G1776">
        <v>30.6737551453359</v>
      </c>
      <c r="H1776">
        <v>1.88</v>
      </c>
      <c r="J1776">
        <f>C1776-B1776</f>
        <v>976</v>
      </c>
    </row>
    <row r="1777" spans="1:10" x14ac:dyDescent="0.2">
      <c r="A1777" t="s">
        <v>1783</v>
      </c>
      <c r="B1777">
        <v>1477980011</v>
      </c>
      <c r="C1777">
        <v>1477980801</v>
      </c>
      <c r="D1777">
        <v>104.142014862531</v>
      </c>
      <c r="E1777">
        <v>30.738990060635</v>
      </c>
      <c r="F1777">
        <v>104.03219923752</v>
      </c>
      <c r="G1777">
        <v>30.723415754323799</v>
      </c>
      <c r="H1777">
        <v>4.5999999999999996</v>
      </c>
      <c r="J1777">
        <f>C1777-B1777</f>
        <v>790</v>
      </c>
    </row>
    <row r="1778" spans="1:10" x14ac:dyDescent="0.2">
      <c r="A1778" t="s">
        <v>1784</v>
      </c>
      <c r="B1778">
        <v>1477981113</v>
      </c>
      <c r="C1778">
        <v>1477982555</v>
      </c>
      <c r="D1778">
        <v>104.02678478737801</v>
      </c>
      <c r="E1778">
        <v>30.722601399388999</v>
      </c>
      <c r="F1778">
        <v>104.057383631205</v>
      </c>
      <c r="G1778">
        <v>30.677303141315001</v>
      </c>
      <c r="H1778">
        <v>3.75</v>
      </c>
      <c r="J1778">
        <f>C1778-B1778</f>
        <v>1442</v>
      </c>
    </row>
    <row r="1779" spans="1:10" x14ac:dyDescent="0.2">
      <c r="A1779" t="s">
        <v>1785</v>
      </c>
      <c r="B1779">
        <v>1477982816</v>
      </c>
      <c r="C1779">
        <v>1477983185</v>
      </c>
      <c r="D1779">
        <v>104.057569339575</v>
      </c>
      <c r="E1779">
        <v>30.674935892982699</v>
      </c>
      <c r="F1779">
        <v>104.045981476118</v>
      </c>
      <c r="G1779">
        <v>30.6698382965264</v>
      </c>
      <c r="H1779">
        <v>1.81</v>
      </c>
      <c r="J1779">
        <f>C1779-B1779</f>
        <v>369</v>
      </c>
    </row>
    <row r="1780" spans="1:10" x14ac:dyDescent="0.2">
      <c r="A1780" t="s">
        <v>1786</v>
      </c>
      <c r="B1780">
        <v>1477982961</v>
      </c>
      <c r="C1780">
        <v>1477984086</v>
      </c>
      <c r="D1780">
        <v>104.052794167474</v>
      </c>
      <c r="E1780">
        <v>30.6739728172243</v>
      </c>
      <c r="F1780">
        <v>104.00208859697101</v>
      </c>
      <c r="G1780">
        <v>30.629064252536701</v>
      </c>
      <c r="H1780">
        <v>3.7</v>
      </c>
      <c r="J1780">
        <f>C1780-B1780</f>
        <v>1125</v>
      </c>
    </row>
    <row r="1781" spans="1:10" x14ac:dyDescent="0.2">
      <c r="A1781" t="s">
        <v>1787</v>
      </c>
      <c r="B1781">
        <v>1477970101</v>
      </c>
      <c r="C1781">
        <v>1477970688</v>
      </c>
      <c r="D1781">
        <v>104.08187581929801</v>
      </c>
      <c r="E1781">
        <v>30.670617614773299</v>
      </c>
      <c r="F1781">
        <v>104.072657355121</v>
      </c>
      <c r="G1781">
        <v>30.6546022692131</v>
      </c>
      <c r="H1781">
        <v>1.8</v>
      </c>
      <c r="J1781">
        <f>C1781-B1781</f>
        <v>587</v>
      </c>
    </row>
    <row r="1782" spans="1:10" x14ac:dyDescent="0.2">
      <c r="A1782" t="s">
        <v>1788</v>
      </c>
      <c r="B1782">
        <v>1477971145</v>
      </c>
      <c r="C1782">
        <v>1477972169</v>
      </c>
      <c r="D1782">
        <v>104.08066782127599</v>
      </c>
      <c r="E1782">
        <v>30.6524563425411</v>
      </c>
      <c r="F1782">
        <v>104.111828973238</v>
      </c>
      <c r="G1782">
        <v>30.702884064711601</v>
      </c>
      <c r="H1782">
        <v>3.27</v>
      </c>
      <c r="J1782">
        <f>C1782-B1782</f>
        <v>1024</v>
      </c>
    </row>
    <row r="1783" spans="1:10" x14ac:dyDescent="0.2">
      <c r="A1783" t="s">
        <v>1789</v>
      </c>
      <c r="B1783">
        <v>1477972281</v>
      </c>
      <c r="C1783">
        <v>1477973402</v>
      </c>
      <c r="D1783">
        <v>104.114453460199</v>
      </c>
      <c r="E1783">
        <v>30.704482200477202</v>
      </c>
      <c r="F1783">
        <v>104.126455580655</v>
      </c>
      <c r="G1783">
        <v>30.608773407416798</v>
      </c>
      <c r="H1783">
        <v>4.5199999999999996</v>
      </c>
      <c r="J1783">
        <f>C1783-B1783</f>
        <v>1121</v>
      </c>
    </row>
    <row r="1784" spans="1:10" x14ac:dyDescent="0.2">
      <c r="A1784" t="s">
        <v>1790</v>
      </c>
      <c r="B1784">
        <v>1477939145</v>
      </c>
      <c r="C1784">
        <v>1477940243</v>
      </c>
      <c r="D1784">
        <v>104.07432650135701</v>
      </c>
      <c r="E1784">
        <v>30.623579567204398</v>
      </c>
      <c r="F1784">
        <v>104.030616781023</v>
      </c>
      <c r="G1784">
        <v>30.667585815023202</v>
      </c>
      <c r="H1784">
        <v>4.51</v>
      </c>
      <c r="J1784">
        <f>C1784-B1784</f>
        <v>1098</v>
      </c>
    </row>
    <row r="1785" spans="1:10" x14ac:dyDescent="0.2">
      <c r="A1785" t="s">
        <v>1791</v>
      </c>
      <c r="B1785">
        <v>1477931215</v>
      </c>
      <c r="C1785">
        <v>1477932847</v>
      </c>
      <c r="D1785">
        <v>104.033956136846</v>
      </c>
      <c r="E1785">
        <v>30.714730496684901</v>
      </c>
      <c r="F1785">
        <v>104.126535616086</v>
      </c>
      <c r="G1785">
        <v>30.609958039399601</v>
      </c>
      <c r="H1785">
        <v>12.32</v>
      </c>
      <c r="J1785">
        <f>C1785-B1785</f>
        <v>1632</v>
      </c>
    </row>
    <row r="1786" spans="1:10" x14ac:dyDescent="0.2">
      <c r="A1786" t="s">
        <v>1792</v>
      </c>
      <c r="B1786">
        <v>1477986937</v>
      </c>
      <c r="C1786">
        <v>1477988387</v>
      </c>
      <c r="D1786">
        <v>104.055679112229</v>
      </c>
      <c r="E1786">
        <v>30.6392726113884</v>
      </c>
      <c r="F1786">
        <v>104.087130760823</v>
      </c>
      <c r="G1786">
        <v>30.689376484240199</v>
      </c>
      <c r="H1786">
        <v>4</v>
      </c>
      <c r="J1786">
        <f>C1786-B1786</f>
        <v>1450</v>
      </c>
    </row>
    <row r="1787" spans="1:10" x14ac:dyDescent="0.2">
      <c r="A1787" t="s">
        <v>1793</v>
      </c>
      <c r="B1787">
        <v>1477988608</v>
      </c>
      <c r="C1787">
        <v>1477989693</v>
      </c>
      <c r="D1787">
        <v>104.086301543223</v>
      </c>
      <c r="E1787">
        <v>30.6847089580504</v>
      </c>
      <c r="F1787">
        <v>104.098049832976</v>
      </c>
      <c r="G1787">
        <v>30.618505488998899</v>
      </c>
      <c r="H1787">
        <v>3.71</v>
      </c>
      <c r="J1787">
        <f>C1787-B1787</f>
        <v>1085</v>
      </c>
    </row>
    <row r="1788" spans="1:10" x14ac:dyDescent="0.2">
      <c r="A1788" t="s">
        <v>1794</v>
      </c>
      <c r="B1788">
        <v>1477995482</v>
      </c>
      <c r="C1788">
        <v>1477997528</v>
      </c>
      <c r="D1788">
        <v>104.064331873622</v>
      </c>
      <c r="E1788">
        <v>30.631693070801699</v>
      </c>
      <c r="F1788">
        <v>104.028881033735</v>
      </c>
      <c r="G1788">
        <v>30.697556734793402</v>
      </c>
      <c r="H1788">
        <v>6.1</v>
      </c>
      <c r="J1788">
        <f>C1788-B1788</f>
        <v>2046</v>
      </c>
    </row>
    <row r="1789" spans="1:10" x14ac:dyDescent="0.2">
      <c r="A1789" t="s">
        <v>1795</v>
      </c>
      <c r="B1789">
        <v>1477998045</v>
      </c>
      <c r="C1789">
        <v>1477998687</v>
      </c>
      <c r="D1789">
        <v>104.042160556878</v>
      </c>
      <c r="E1789">
        <v>30.699763003183499</v>
      </c>
      <c r="F1789">
        <v>104.023529472986</v>
      </c>
      <c r="G1789">
        <v>30.6830679281904</v>
      </c>
      <c r="H1789">
        <v>1.95</v>
      </c>
      <c r="J1789">
        <f>C1789-B1789</f>
        <v>642</v>
      </c>
    </row>
    <row r="1790" spans="1:10" x14ac:dyDescent="0.2">
      <c r="A1790" t="s">
        <v>1796</v>
      </c>
      <c r="B1790">
        <v>1477998187</v>
      </c>
      <c r="C1790">
        <v>1477998934</v>
      </c>
      <c r="D1790">
        <v>104.043028077526</v>
      </c>
      <c r="E1790">
        <v>30.701050452634099</v>
      </c>
      <c r="F1790">
        <v>104.01711695596001</v>
      </c>
      <c r="G1790">
        <v>30.676833920384102</v>
      </c>
      <c r="H1790">
        <v>2.27</v>
      </c>
      <c r="J1790">
        <f>C1790-B1790</f>
        <v>747</v>
      </c>
    </row>
    <row r="1791" spans="1:10" x14ac:dyDescent="0.2">
      <c r="A1791" t="s">
        <v>1797</v>
      </c>
      <c r="B1791">
        <v>1477983909</v>
      </c>
      <c r="C1791">
        <v>1477985291</v>
      </c>
      <c r="D1791">
        <v>104.077570134588</v>
      </c>
      <c r="E1791">
        <v>30.696327983919598</v>
      </c>
      <c r="F1791">
        <v>104.011064827399</v>
      </c>
      <c r="G1791">
        <v>30.649198801361301</v>
      </c>
      <c r="H1791">
        <v>5.13</v>
      </c>
      <c r="J1791">
        <f>C1791-B1791</f>
        <v>1382</v>
      </c>
    </row>
    <row r="1792" spans="1:10" x14ac:dyDescent="0.2">
      <c r="A1792" t="s">
        <v>1798</v>
      </c>
      <c r="B1792">
        <v>1477981775</v>
      </c>
      <c r="C1792">
        <v>1477983386</v>
      </c>
      <c r="D1792">
        <v>103.970165482814</v>
      </c>
      <c r="E1792">
        <v>30.648355591462899</v>
      </c>
      <c r="F1792">
        <v>104.073172627085</v>
      </c>
      <c r="G1792">
        <v>30.6982890849904</v>
      </c>
      <c r="H1792">
        <v>6.18</v>
      </c>
      <c r="J1792">
        <f>C1792-B1792</f>
        <v>1611</v>
      </c>
    </row>
    <row r="1793" spans="1:10" x14ac:dyDescent="0.2">
      <c r="A1793" t="s">
        <v>1799</v>
      </c>
      <c r="B1793">
        <v>1477974775</v>
      </c>
      <c r="C1793">
        <v>1477978531</v>
      </c>
      <c r="D1793">
        <v>104.164367229508</v>
      </c>
      <c r="E1793">
        <v>30.809764711138001</v>
      </c>
      <c r="F1793">
        <v>103.984413125922</v>
      </c>
      <c r="G1793">
        <v>30.640373110463901</v>
      </c>
      <c r="H1793">
        <v>16.71</v>
      </c>
      <c r="J1793">
        <f>C1793-B1793</f>
        <v>3756</v>
      </c>
    </row>
    <row r="1794" spans="1:10" x14ac:dyDescent="0.2">
      <c r="A1794" t="s">
        <v>1800</v>
      </c>
      <c r="B1794">
        <v>1477956473</v>
      </c>
      <c r="C1794">
        <v>1477957963</v>
      </c>
      <c r="D1794">
        <v>104.042093268061</v>
      </c>
      <c r="E1794">
        <v>30.644127974401499</v>
      </c>
      <c r="F1794">
        <v>104.086108702025</v>
      </c>
      <c r="G1794">
        <v>30.749187988655802</v>
      </c>
      <c r="H1794">
        <v>7.17</v>
      </c>
      <c r="J1794">
        <f>C1794-B1794</f>
        <v>1490</v>
      </c>
    </row>
    <row r="1795" spans="1:10" x14ac:dyDescent="0.2">
      <c r="A1795" t="s">
        <v>1801</v>
      </c>
      <c r="B1795">
        <v>1478008626</v>
      </c>
      <c r="C1795">
        <v>1478010030</v>
      </c>
      <c r="D1795">
        <v>104.091458820296</v>
      </c>
      <c r="E1795">
        <v>30.6797096651853</v>
      </c>
      <c r="F1795">
        <v>103.98000853495</v>
      </c>
      <c r="G1795">
        <v>30.718441810705301</v>
      </c>
      <c r="H1795">
        <v>6.09</v>
      </c>
      <c r="J1795">
        <f>C1795-B1795</f>
        <v>1404</v>
      </c>
    </row>
    <row r="1796" spans="1:10" x14ac:dyDescent="0.2">
      <c r="A1796" t="s">
        <v>1802</v>
      </c>
      <c r="B1796">
        <v>1478003842</v>
      </c>
      <c r="C1796">
        <v>1478004857</v>
      </c>
      <c r="D1796">
        <v>104.018547105099</v>
      </c>
      <c r="E1796">
        <v>30.6729165616294</v>
      </c>
      <c r="F1796">
        <v>104.07071759348</v>
      </c>
      <c r="G1796">
        <v>30.710908739539999</v>
      </c>
      <c r="H1796">
        <v>3.63</v>
      </c>
      <c r="J1796">
        <f>C1796-B1796</f>
        <v>1015</v>
      </c>
    </row>
    <row r="1797" spans="1:10" x14ac:dyDescent="0.2">
      <c r="A1797" t="s">
        <v>1803</v>
      </c>
      <c r="B1797">
        <v>1478005131</v>
      </c>
      <c r="C1797">
        <v>1478006613</v>
      </c>
      <c r="D1797">
        <v>104.065189616121</v>
      </c>
      <c r="E1797">
        <v>30.712593802943601</v>
      </c>
      <c r="F1797">
        <v>104.143432364025</v>
      </c>
      <c r="G1797">
        <v>30.7556359599476</v>
      </c>
      <c r="H1797">
        <v>5.16</v>
      </c>
      <c r="J1797">
        <f>C1797-B1797</f>
        <v>1482</v>
      </c>
    </row>
    <row r="1798" spans="1:10" x14ac:dyDescent="0.2">
      <c r="A1798" t="s">
        <v>1804</v>
      </c>
      <c r="B1798">
        <v>1477960668</v>
      </c>
      <c r="C1798">
        <v>1477963226</v>
      </c>
      <c r="D1798">
        <v>104.177076467955</v>
      </c>
      <c r="E1798">
        <v>30.693587228957799</v>
      </c>
      <c r="F1798">
        <v>104.06183296363101</v>
      </c>
      <c r="G1798">
        <v>30.710760495120802</v>
      </c>
      <c r="H1798">
        <v>8.2899999999999991</v>
      </c>
      <c r="J1798">
        <f>C1798-B1798</f>
        <v>2558</v>
      </c>
    </row>
    <row r="1799" spans="1:10" x14ac:dyDescent="0.2">
      <c r="A1799" t="s">
        <v>1805</v>
      </c>
      <c r="B1799">
        <v>1477962432</v>
      </c>
      <c r="C1799">
        <v>1477964405</v>
      </c>
      <c r="D1799">
        <v>104.10088561245099</v>
      </c>
      <c r="E1799">
        <v>30.707536936217501</v>
      </c>
      <c r="F1799">
        <v>104.031641464977</v>
      </c>
      <c r="G1799">
        <v>30.713142148655098</v>
      </c>
      <c r="H1799">
        <v>4.5599999999999996</v>
      </c>
      <c r="J1799">
        <f>C1799-B1799</f>
        <v>1973</v>
      </c>
    </row>
    <row r="1800" spans="1:10" x14ac:dyDescent="0.2">
      <c r="A1800" t="s">
        <v>1806</v>
      </c>
      <c r="B1800">
        <v>1477957068</v>
      </c>
      <c r="C1800">
        <v>1477958324</v>
      </c>
      <c r="D1800">
        <v>104.046476198807</v>
      </c>
      <c r="E1800">
        <v>30.757005528326999</v>
      </c>
      <c r="F1800">
        <v>104.07982619239699</v>
      </c>
      <c r="G1800">
        <v>30.706402525120701</v>
      </c>
      <c r="H1800">
        <v>3.83</v>
      </c>
      <c r="J1800">
        <f>C1800-B1800</f>
        <v>1256</v>
      </c>
    </row>
    <row r="1801" spans="1:10" x14ac:dyDescent="0.2">
      <c r="A1801" t="s">
        <v>1807</v>
      </c>
      <c r="B1801">
        <v>1477976503</v>
      </c>
      <c r="C1801">
        <v>1477977891</v>
      </c>
      <c r="D1801">
        <v>104.138241364382</v>
      </c>
      <c r="E1801">
        <v>30.601527161395101</v>
      </c>
      <c r="F1801">
        <v>104.077111303015</v>
      </c>
      <c r="G1801">
        <v>30.660875379102102</v>
      </c>
      <c r="H1801">
        <v>4.9000000000000004</v>
      </c>
      <c r="J1801">
        <f>C1801-B1801</f>
        <v>1388</v>
      </c>
    </row>
    <row r="1802" spans="1:10" x14ac:dyDescent="0.2">
      <c r="A1802" t="s">
        <v>1808</v>
      </c>
      <c r="B1802">
        <v>1477978199</v>
      </c>
      <c r="C1802">
        <v>1477979736</v>
      </c>
      <c r="D1802">
        <v>104.06848345463</v>
      </c>
      <c r="E1802">
        <v>30.659374906091401</v>
      </c>
      <c r="F1802">
        <v>104.043793484516</v>
      </c>
      <c r="G1802">
        <v>30.535034720240699</v>
      </c>
      <c r="H1802">
        <v>7</v>
      </c>
      <c r="J1802">
        <f>C1802-B1802</f>
        <v>1537</v>
      </c>
    </row>
    <row r="1803" spans="1:10" x14ac:dyDescent="0.2">
      <c r="A1803" t="s">
        <v>1809</v>
      </c>
      <c r="B1803">
        <v>1477965685</v>
      </c>
      <c r="C1803">
        <v>1477967920</v>
      </c>
      <c r="D1803">
        <v>104.04313686417299</v>
      </c>
      <c r="E1803">
        <v>30.721120626110501</v>
      </c>
      <c r="F1803">
        <v>104.18848197819</v>
      </c>
      <c r="G1803">
        <v>30.5814245021609</v>
      </c>
      <c r="H1803">
        <v>12.62</v>
      </c>
      <c r="J1803">
        <f>C1803-B1803</f>
        <v>2235</v>
      </c>
    </row>
    <row r="1804" spans="1:10" x14ac:dyDescent="0.2">
      <c r="A1804" t="s">
        <v>1810</v>
      </c>
      <c r="B1804">
        <v>1477958765</v>
      </c>
      <c r="C1804">
        <v>1477960642</v>
      </c>
      <c r="D1804">
        <v>104.06962942451401</v>
      </c>
      <c r="E1804">
        <v>30.707411650787002</v>
      </c>
      <c r="F1804">
        <v>104.176856057545</v>
      </c>
      <c r="G1804">
        <v>30.693596814145799</v>
      </c>
      <c r="H1804">
        <v>7.32</v>
      </c>
      <c r="J1804">
        <f>C1804-B1804</f>
        <v>1877</v>
      </c>
    </row>
    <row r="1805" spans="1:10" x14ac:dyDescent="0.2">
      <c r="A1805" t="s">
        <v>1811</v>
      </c>
      <c r="B1805">
        <v>1477960934</v>
      </c>
      <c r="C1805">
        <v>1477961953</v>
      </c>
      <c r="D1805">
        <v>104.164242143565</v>
      </c>
      <c r="E1805">
        <v>30.696521761192798</v>
      </c>
      <c r="F1805">
        <v>104.109598898423</v>
      </c>
      <c r="G1805">
        <v>30.680922827022101</v>
      </c>
      <c r="H1805">
        <v>3.76</v>
      </c>
      <c r="J1805">
        <f>C1805-B1805</f>
        <v>1019</v>
      </c>
    </row>
    <row r="1806" spans="1:10" x14ac:dyDescent="0.2">
      <c r="A1806" t="s">
        <v>1812</v>
      </c>
      <c r="B1806">
        <v>1477930343</v>
      </c>
      <c r="C1806">
        <v>1477931474</v>
      </c>
      <c r="D1806">
        <v>104.076512316817</v>
      </c>
      <c r="E1806">
        <v>30.6543986996214</v>
      </c>
      <c r="F1806">
        <v>104.095885588976</v>
      </c>
      <c r="G1806">
        <v>30.718161268078699</v>
      </c>
      <c r="H1806">
        <v>4.88</v>
      </c>
      <c r="J1806">
        <f>C1806-B1806</f>
        <v>1131</v>
      </c>
    </row>
    <row r="1807" spans="1:10" x14ac:dyDescent="0.2">
      <c r="A1807" t="s">
        <v>1813</v>
      </c>
      <c r="B1807">
        <v>1477931893</v>
      </c>
      <c r="C1807">
        <v>1477932164</v>
      </c>
      <c r="D1807">
        <v>104.092479795516</v>
      </c>
      <c r="E1807">
        <v>30.714383316730199</v>
      </c>
      <c r="F1807">
        <v>104.088958909745</v>
      </c>
      <c r="G1807">
        <v>30.705098520488399</v>
      </c>
      <c r="H1807">
        <v>1.83</v>
      </c>
      <c r="J1807">
        <f>C1807-B1807</f>
        <v>271</v>
      </c>
    </row>
    <row r="1808" spans="1:10" x14ac:dyDescent="0.2">
      <c r="A1808" t="s">
        <v>1814</v>
      </c>
      <c r="B1808">
        <v>1477932497</v>
      </c>
      <c r="C1808">
        <v>1477933101</v>
      </c>
      <c r="D1808">
        <v>104.092412207862</v>
      </c>
      <c r="E1808">
        <v>30.706030309944701</v>
      </c>
      <c r="F1808">
        <v>104.082135082826</v>
      </c>
      <c r="G1808">
        <v>30.6813826143885</v>
      </c>
      <c r="H1808">
        <v>2.34</v>
      </c>
      <c r="J1808">
        <f>C1808-B1808</f>
        <v>604</v>
      </c>
    </row>
    <row r="1809" spans="1:10" x14ac:dyDescent="0.2">
      <c r="A1809" t="s">
        <v>1815</v>
      </c>
      <c r="B1809">
        <v>1477933468</v>
      </c>
      <c r="C1809">
        <v>1477934634</v>
      </c>
      <c r="D1809">
        <v>104.07715095820301</v>
      </c>
      <c r="E1809">
        <v>30.667352497755601</v>
      </c>
      <c r="F1809">
        <v>104.098670345907</v>
      </c>
      <c r="G1809">
        <v>30.606090445583199</v>
      </c>
      <c r="H1809">
        <v>5.09</v>
      </c>
      <c r="J1809">
        <f>C1809-B1809</f>
        <v>1166</v>
      </c>
    </row>
    <row r="1810" spans="1:10" x14ac:dyDescent="0.2">
      <c r="A1810" t="s">
        <v>1816</v>
      </c>
      <c r="B1810">
        <v>1478007716</v>
      </c>
      <c r="C1810">
        <v>1478008300</v>
      </c>
      <c r="D1810">
        <v>104.079358017293</v>
      </c>
      <c r="E1810">
        <v>30.677496236569301</v>
      </c>
      <c r="F1810">
        <v>104.08763203199599</v>
      </c>
      <c r="G1810">
        <v>30.654751753009201</v>
      </c>
      <c r="H1810">
        <v>1.84</v>
      </c>
      <c r="J1810">
        <f>C1810-B1810</f>
        <v>584</v>
      </c>
    </row>
    <row r="1811" spans="1:10" x14ac:dyDescent="0.2">
      <c r="A1811" t="s">
        <v>1817</v>
      </c>
      <c r="B1811">
        <v>1477998788</v>
      </c>
      <c r="C1811">
        <v>1477999674</v>
      </c>
      <c r="D1811">
        <v>104.105635799513</v>
      </c>
      <c r="E1811">
        <v>30.718213360793101</v>
      </c>
      <c r="F1811">
        <v>104.107615962414</v>
      </c>
      <c r="G1811">
        <v>30.727629698058099</v>
      </c>
      <c r="H1811">
        <v>1.83</v>
      </c>
      <c r="J1811">
        <f>C1811-B1811</f>
        <v>886</v>
      </c>
    </row>
    <row r="1812" spans="1:10" x14ac:dyDescent="0.2">
      <c r="A1812" t="s">
        <v>1818</v>
      </c>
      <c r="B1812">
        <v>1477999335</v>
      </c>
      <c r="C1812">
        <v>1478001176</v>
      </c>
      <c r="D1812">
        <v>104.11040757468101</v>
      </c>
      <c r="E1812">
        <v>30.717596136042101</v>
      </c>
      <c r="F1812">
        <v>104.143690816483</v>
      </c>
      <c r="G1812">
        <v>30.798464025959401</v>
      </c>
      <c r="H1812">
        <v>5.38</v>
      </c>
      <c r="J1812">
        <f>C1812-B1812</f>
        <v>1841</v>
      </c>
    </row>
    <row r="1813" spans="1:10" x14ac:dyDescent="0.2">
      <c r="A1813" t="s">
        <v>1819</v>
      </c>
      <c r="B1813">
        <v>1477994674</v>
      </c>
      <c r="C1813">
        <v>1477996269</v>
      </c>
      <c r="D1813">
        <v>104.018902191447</v>
      </c>
      <c r="E1813">
        <v>30.665558811974499</v>
      </c>
      <c r="F1813">
        <v>104.09797733029001</v>
      </c>
      <c r="G1813">
        <v>30.672972409119701</v>
      </c>
      <c r="H1813">
        <v>4.83</v>
      </c>
      <c r="J1813">
        <f>C1813-B1813</f>
        <v>1595</v>
      </c>
    </row>
    <row r="1814" spans="1:10" x14ac:dyDescent="0.2">
      <c r="A1814" t="s">
        <v>1820</v>
      </c>
      <c r="B1814">
        <v>1477996622</v>
      </c>
      <c r="C1814">
        <v>1477996932</v>
      </c>
      <c r="D1814">
        <v>104.091458820296</v>
      </c>
      <c r="E1814">
        <v>30.6797096651853</v>
      </c>
      <c r="F1814">
        <v>104.104927245125</v>
      </c>
      <c r="G1814">
        <v>30.683239491440801</v>
      </c>
      <c r="H1814">
        <v>1.8</v>
      </c>
      <c r="J1814">
        <f>C1814-B1814</f>
        <v>310</v>
      </c>
    </row>
    <row r="1815" spans="1:10" x14ac:dyDescent="0.2">
      <c r="A1815" t="s">
        <v>1821</v>
      </c>
      <c r="B1815">
        <v>1477997101</v>
      </c>
      <c r="C1815">
        <v>1477997928</v>
      </c>
      <c r="D1815">
        <v>104.10484142579401</v>
      </c>
      <c r="E1815">
        <v>30.6789144209217</v>
      </c>
      <c r="F1815">
        <v>104.103525290893</v>
      </c>
      <c r="G1815">
        <v>30.719801793200499</v>
      </c>
      <c r="H1815">
        <v>2.68</v>
      </c>
      <c r="J1815">
        <f>C1815-B1815</f>
        <v>827</v>
      </c>
    </row>
    <row r="1816" spans="1:10" x14ac:dyDescent="0.2">
      <c r="A1816" t="s">
        <v>1822</v>
      </c>
      <c r="B1816">
        <v>1477933550</v>
      </c>
      <c r="C1816">
        <v>1477934021</v>
      </c>
      <c r="D1816">
        <v>104.046480406502</v>
      </c>
      <c r="E1816">
        <v>30.664329676384799</v>
      </c>
      <c r="F1816">
        <v>104.032082782009</v>
      </c>
      <c r="G1816">
        <v>30.652908432158799</v>
      </c>
      <c r="H1816">
        <v>1.81</v>
      </c>
      <c r="J1816">
        <f>C1816-B1816</f>
        <v>471</v>
      </c>
    </row>
    <row r="1817" spans="1:10" x14ac:dyDescent="0.2">
      <c r="A1817" t="s">
        <v>1823</v>
      </c>
      <c r="B1817">
        <v>1477934348</v>
      </c>
      <c r="C1817">
        <v>1477935812</v>
      </c>
      <c r="D1817">
        <v>104.020889793794</v>
      </c>
      <c r="E1817">
        <v>30.6542580908052</v>
      </c>
      <c r="F1817">
        <v>104.06474516087</v>
      </c>
      <c r="G1817">
        <v>30.7616010937897</v>
      </c>
      <c r="H1817">
        <v>9.35</v>
      </c>
      <c r="J1817">
        <f>C1817-B1817</f>
        <v>1464</v>
      </c>
    </row>
    <row r="1818" spans="1:10" x14ac:dyDescent="0.2">
      <c r="A1818" t="s">
        <v>1824</v>
      </c>
      <c r="B1818">
        <v>1477991593</v>
      </c>
      <c r="C1818">
        <v>1477994299</v>
      </c>
      <c r="D1818">
        <v>104.05249514677701</v>
      </c>
      <c r="E1818">
        <v>30.668056015278001</v>
      </c>
      <c r="F1818">
        <v>103.963450295134</v>
      </c>
      <c r="G1818">
        <v>30.623416757055999</v>
      </c>
      <c r="H1818">
        <v>6.79</v>
      </c>
      <c r="J1818">
        <f>C1818-B1818</f>
        <v>2706</v>
      </c>
    </row>
    <row r="1819" spans="1:10" x14ac:dyDescent="0.2">
      <c r="A1819" t="s">
        <v>1825</v>
      </c>
      <c r="B1819">
        <v>1477984989</v>
      </c>
      <c r="C1819">
        <v>1477986155</v>
      </c>
      <c r="D1819">
        <v>104.039032688533</v>
      </c>
      <c r="E1819">
        <v>30.629741030389301</v>
      </c>
      <c r="F1819">
        <v>104.093268015093</v>
      </c>
      <c r="G1819">
        <v>30.681678504353702</v>
      </c>
      <c r="H1819">
        <v>4.12</v>
      </c>
      <c r="J1819">
        <f>C1819-B1819</f>
        <v>1166</v>
      </c>
    </row>
    <row r="1820" spans="1:10" x14ac:dyDescent="0.2">
      <c r="A1820" t="s">
        <v>1826</v>
      </c>
      <c r="B1820">
        <v>1478006225</v>
      </c>
      <c r="C1820">
        <v>1478007866</v>
      </c>
      <c r="D1820">
        <v>104.15028851854299</v>
      </c>
      <c r="E1820">
        <v>30.6326424598222</v>
      </c>
      <c r="F1820">
        <v>104.071507440692</v>
      </c>
      <c r="G1820">
        <v>30.688698281389701</v>
      </c>
      <c r="H1820">
        <v>5.39</v>
      </c>
      <c r="J1820">
        <f>C1820-B1820</f>
        <v>1641</v>
      </c>
    </row>
    <row r="1821" spans="1:10" x14ac:dyDescent="0.2">
      <c r="A1821" t="s">
        <v>1827</v>
      </c>
      <c r="B1821">
        <v>1478008545</v>
      </c>
      <c r="C1821">
        <v>1478009636</v>
      </c>
      <c r="D1821">
        <v>104.049309991741</v>
      </c>
      <c r="E1821">
        <v>30.689013742066599</v>
      </c>
      <c r="F1821">
        <v>104.052168431143</v>
      </c>
      <c r="G1821">
        <v>30.6130596786147</v>
      </c>
      <c r="H1821">
        <v>4.0599999999999996</v>
      </c>
      <c r="J1821">
        <f>C1821-B1821</f>
        <v>1091</v>
      </c>
    </row>
    <row r="1822" spans="1:10" x14ac:dyDescent="0.2">
      <c r="A1822" t="s">
        <v>1828</v>
      </c>
      <c r="B1822">
        <v>1477987174</v>
      </c>
      <c r="C1822">
        <v>1477988441</v>
      </c>
      <c r="D1822">
        <v>104.077810495392</v>
      </c>
      <c r="E1822">
        <v>30.660774850062602</v>
      </c>
      <c r="F1822">
        <v>104.04838478573799</v>
      </c>
      <c r="G1822">
        <v>30.679209087716998</v>
      </c>
      <c r="H1822">
        <v>2.5099999999999998</v>
      </c>
      <c r="J1822">
        <f>C1822-B1822</f>
        <v>1267</v>
      </c>
    </row>
    <row r="1823" spans="1:10" x14ac:dyDescent="0.2">
      <c r="A1823" t="s">
        <v>1829</v>
      </c>
      <c r="B1823">
        <v>1477988573</v>
      </c>
      <c r="C1823">
        <v>1477989226</v>
      </c>
      <c r="D1823">
        <v>104.04858429562</v>
      </c>
      <c r="E1823">
        <v>30.678788871612099</v>
      </c>
      <c r="F1823">
        <v>104.026679066074</v>
      </c>
      <c r="G1823">
        <v>30.679650860663202</v>
      </c>
      <c r="H1823">
        <v>1.86</v>
      </c>
      <c r="J1823">
        <f>C1823-B1823</f>
        <v>653</v>
      </c>
    </row>
    <row r="1824" spans="1:10" x14ac:dyDescent="0.2">
      <c r="A1824" t="s">
        <v>1830</v>
      </c>
      <c r="B1824">
        <v>1477993183</v>
      </c>
      <c r="C1824">
        <v>1477994480</v>
      </c>
      <c r="D1824">
        <v>104.043118536506</v>
      </c>
      <c r="E1824">
        <v>30.685417500165102</v>
      </c>
      <c r="F1824">
        <v>104.07899921425199</v>
      </c>
      <c r="G1824">
        <v>30.659864324039098</v>
      </c>
      <c r="H1824">
        <v>3.09</v>
      </c>
      <c r="J1824">
        <f>C1824-B1824</f>
        <v>1297</v>
      </c>
    </row>
    <row r="1825" spans="1:10" x14ac:dyDescent="0.2">
      <c r="A1825" t="s">
        <v>1831</v>
      </c>
      <c r="B1825">
        <v>1477994848</v>
      </c>
      <c r="C1825">
        <v>1477995822</v>
      </c>
      <c r="D1825">
        <v>104.078989258617</v>
      </c>
      <c r="E1825">
        <v>30.6591346495</v>
      </c>
      <c r="F1825">
        <v>104.094129762356</v>
      </c>
      <c r="G1825">
        <v>30.6376776034231</v>
      </c>
      <c r="H1825">
        <v>2.42</v>
      </c>
      <c r="J1825">
        <f>C1825-B1825</f>
        <v>974</v>
      </c>
    </row>
    <row r="1826" spans="1:10" x14ac:dyDescent="0.2">
      <c r="A1826" t="s">
        <v>1832</v>
      </c>
      <c r="B1826">
        <v>1477996328</v>
      </c>
      <c r="C1826">
        <v>1477997821</v>
      </c>
      <c r="D1826">
        <v>104.085666599131</v>
      </c>
      <c r="E1826">
        <v>30.650048567987302</v>
      </c>
      <c r="F1826">
        <v>104.079517696564</v>
      </c>
      <c r="G1826">
        <v>30.680784632568301</v>
      </c>
      <c r="H1826">
        <v>2.5099999999999998</v>
      </c>
      <c r="J1826">
        <f>C1826-B1826</f>
        <v>1493</v>
      </c>
    </row>
    <row r="1827" spans="1:10" x14ac:dyDescent="0.2">
      <c r="A1827" t="s">
        <v>1833</v>
      </c>
      <c r="B1827">
        <v>1477968212</v>
      </c>
      <c r="C1827">
        <v>1477969213</v>
      </c>
      <c r="D1827">
        <v>104.024377952366</v>
      </c>
      <c r="E1827">
        <v>30.6529389300192</v>
      </c>
      <c r="F1827">
        <v>104.051547140808</v>
      </c>
      <c r="G1827">
        <v>30.6742250694418</v>
      </c>
      <c r="H1827">
        <v>2.4300000000000002</v>
      </c>
      <c r="J1827">
        <f>C1827-B1827</f>
        <v>1001</v>
      </c>
    </row>
    <row r="1828" spans="1:10" x14ac:dyDescent="0.2">
      <c r="A1828" t="s">
        <v>1834</v>
      </c>
      <c r="B1828">
        <v>1477969464</v>
      </c>
      <c r="C1828">
        <v>1477970139</v>
      </c>
      <c r="D1828">
        <v>104.05015052144699</v>
      </c>
      <c r="E1828">
        <v>30.675167366238298</v>
      </c>
      <c r="F1828">
        <v>104.06977095951</v>
      </c>
      <c r="G1828">
        <v>30.669219041773498</v>
      </c>
      <c r="H1828">
        <v>1.83</v>
      </c>
      <c r="J1828">
        <f>C1828-B1828</f>
        <v>675</v>
      </c>
    </row>
    <row r="1829" spans="1:10" x14ac:dyDescent="0.2">
      <c r="A1829" t="s">
        <v>1835</v>
      </c>
      <c r="B1829">
        <v>1477971954</v>
      </c>
      <c r="C1829">
        <v>1477972856</v>
      </c>
      <c r="D1829">
        <v>104.086292262439</v>
      </c>
      <c r="E1829">
        <v>30.669255923789301</v>
      </c>
      <c r="F1829">
        <v>104.06333243276001</v>
      </c>
      <c r="G1829">
        <v>30.6598415618319</v>
      </c>
      <c r="H1829">
        <v>1.87</v>
      </c>
      <c r="J1829">
        <f>C1829-B1829</f>
        <v>902</v>
      </c>
    </row>
    <row r="1830" spans="1:10" x14ac:dyDescent="0.2">
      <c r="A1830" t="s">
        <v>1836</v>
      </c>
      <c r="B1830">
        <v>1477983089</v>
      </c>
      <c r="C1830">
        <v>1477984526</v>
      </c>
      <c r="D1830">
        <v>104.074012566344</v>
      </c>
      <c r="E1830">
        <v>30.674773028294499</v>
      </c>
      <c r="F1830">
        <v>104.095199656909</v>
      </c>
      <c r="G1830">
        <v>30.633499287051901</v>
      </c>
      <c r="H1830">
        <v>3.43</v>
      </c>
      <c r="J1830">
        <f>C1830-B1830</f>
        <v>1437</v>
      </c>
    </row>
    <row r="1831" spans="1:10" x14ac:dyDescent="0.2">
      <c r="A1831" t="s">
        <v>1837</v>
      </c>
      <c r="B1831">
        <v>1477981279</v>
      </c>
      <c r="C1831">
        <v>1477981761</v>
      </c>
      <c r="D1831">
        <v>104.079399267182</v>
      </c>
      <c r="E1831">
        <v>30.671119065342399</v>
      </c>
      <c r="F1831">
        <v>104.074075038171</v>
      </c>
      <c r="G1831">
        <v>30.6626973248658</v>
      </c>
      <c r="H1831">
        <v>1.8</v>
      </c>
      <c r="J1831">
        <f>C1831-B1831</f>
        <v>482</v>
      </c>
    </row>
    <row r="1832" spans="1:10" x14ac:dyDescent="0.2">
      <c r="A1832" t="s">
        <v>1838</v>
      </c>
      <c r="B1832">
        <v>1477981909</v>
      </c>
      <c r="C1832">
        <v>1477982221</v>
      </c>
      <c r="D1832">
        <v>104.070609971512</v>
      </c>
      <c r="E1832">
        <v>30.662720949253199</v>
      </c>
      <c r="F1832">
        <v>104.06951122035299</v>
      </c>
      <c r="G1832">
        <v>30.6723679428592</v>
      </c>
      <c r="H1832">
        <v>1.8</v>
      </c>
      <c r="J1832">
        <f>C1832-B1832</f>
        <v>312</v>
      </c>
    </row>
    <row r="1833" spans="1:10" x14ac:dyDescent="0.2">
      <c r="A1833" t="s">
        <v>1839</v>
      </c>
      <c r="B1833">
        <v>1477964467</v>
      </c>
      <c r="C1833">
        <v>1477965856</v>
      </c>
      <c r="D1833">
        <v>104.101874669857</v>
      </c>
      <c r="E1833">
        <v>30.642419384958998</v>
      </c>
      <c r="F1833">
        <v>104.038183802784</v>
      </c>
      <c r="G1833">
        <v>30.660260132344401</v>
      </c>
      <c r="H1833">
        <v>3.83</v>
      </c>
      <c r="J1833">
        <f>C1833-B1833</f>
        <v>1389</v>
      </c>
    </row>
    <row r="1834" spans="1:10" x14ac:dyDescent="0.2">
      <c r="A1834" t="s">
        <v>1840</v>
      </c>
      <c r="B1834">
        <v>1477973277</v>
      </c>
      <c r="C1834">
        <v>1477973979</v>
      </c>
      <c r="D1834">
        <v>104.060666159062</v>
      </c>
      <c r="E1834">
        <v>30.6694983072301</v>
      </c>
      <c r="F1834">
        <v>104.056128206518</v>
      </c>
      <c r="G1834">
        <v>30.637222680665701</v>
      </c>
      <c r="H1834">
        <v>2.2400000000000002</v>
      </c>
      <c r="J1834">
        <f>C1834-B1834</f>
        <v>702</v>
      </c>
    </row>
    <row r="1835" spans="1:10" x14ac:dyDescent="0.2">
      <c r="A1835" t="s">
        <v>1841</v>
      </c>
      <c r="B1835">
        <v>1477991109</v>
      </c>
      <c r="C1835">
        <v>1477991675</v>
      </c>
      <c r="D1835">
        <v>104.07369427037</v>
      </c>
      <c r="E1835">
        <v>30.690525170680498</v>
      </c>
      <c r="F1835">
        <v>104.080086928048</v>
      </c>
      <c r="G1835">
        <v>30.684602488305199</v>
      </c>
      <c r="H1835">
        <v>1.82</v>
      </c>
      <c r="J1835">
        <f>C1835-B1835</f>
        <v>566</v>
      </c>
    </row>
    <row r="1836" spans="1:10" x14ac:dyDescent="0.2">
      <c r="A1836" t="s">
        <v>1842</v>
      </c>
      <c r="B1836">
        <v>1477991894</v>
      </c>
      <c r="C1836">
        <v>1477992646</v>
      </c>
      <c r="D1836">
        <v>104.072557170119</v>
      </c>
      <c r="E1836">
        <v>30.683452568144499</v>
      </c>
      <c r="F1836">
        <v>104.041742179026</v>
      </c>
      <c r="G1836">
        <v>30.6899685053288</v>
      </c>
      <c r="H1836">
        <v>2.16</v>
      </c>
      <c r="J1836">
        <f>C1836-B1836</f>
        <v>752</v>
      </c>
    </row>
    <row r="1837" spans="1:10" x14ac:dyDescent="0.2">
      <c r="A1837" t="s">
        <v>1843</v>
      </c>
      <c r="B1837">
        <v>1477978047</v>
      </c>
      <c r="C1837">
        <v>1477978959</v>
      </c>
      <c r="D1837">
        <v>104.1001084534</v>
      </c>
      <c r="E1837">
        <v>30.645805552029898</v>
      </c>
      <c r="F1837">
        <v>104.062643395246</v>
      </c>
      <c r="G1837">
        <v>30.667269303054301</v>
      </c>
      <c r="H1837">
        <v>2.5</v>
      </c>
      <c r="J1837">
        <f>C1837-B1837</f>
        <v>912</v>
      </c>
    </row>
    <row r="1838" spans="1:10" x14ac:dyDescent="0.2">
      <c r="A1838" t="s">
        <v>1844</v>
      </c>
      <c r="B1838">
        <v>1477979196</v>
      </c>
      <c r="C1838">
        <v>1477979873</v>
      </c>
      <c r="D1838">
        <v>104.06310233350899</v>
      </c>
      <c r="E1838">
        <v>30.6714467765165</v>
      </c>
      <c r="F1838">
        <v>104.072667325929</v>
      </c>
      <c r="G1838">
        <v>30.654932116493999</v>
      </c>
      <c r="H1838">
        <v>1.85</v>
      </c>
      <c r="J1838">
        <f>C1838-B1838</f>
        <v>677</v>
      </c>
    </row>
    <row r="1839" spans="1:10" x14ac:dyDescent="0.2">
      <c r="A1839" t="s">
        <v>1845</v>
      </c>
      <c r="B1839">
        <v>1478013238</v>
      </c>
      <c r="C1839">
        <v>1478014165</v>
      </c>
      <c r="D1839">
        <v>104.04112710450801</v>
      </c>
      <c r="E1839">
        <v>30.619690228227</v>
      </c>
      <c r="F1839">
        <v>104.122248574235</v>
      </c>
      <c r="G1839">
        <v>30.665700027897401</v>
      </c>
      <c r="H1839">
        <v>6.27</v>
      </c>
      <c r="J1839">
        <f>C1839-B1839</f>
        <v>927</v>
      </c>
    </row>
    <row r="1840" spans="1:10" x14ac:dyDescent="0.2">
      <c r="A1840" t="s">
        <v>1846</v>
      </c>
      <c r="B1840">
        <v>1478015569</v>
      </c>
      <c r="C1840">
        <v>1478016696</v>
      </c>
      <c r="D1840">
        <v>104.109485311187</v>
      </c>
      <c r="E1840">
        <v>30.6709002674014</v>
      </c>
      <c r="F1840">
        <v>104.019315304481</v>
      </c>
      <c r="G1840">
        <v>30.6531230490002</v>
      </c>
      <c r="H1840">
        <v>6.45</v>
      </c>
      <c r="J1840">
        <f>C1840-B1840</f>
        <v>1127</v>
      </c>
    </row>
    <row r="1841" spans="1:10" x14ac:dyDescent="0.2">
      <c r="A1841" t="s">
        <v>1847</v>
      </c>
      <c r="B1841">
        <v>1477956214</v>
      </c>
      <c r="C1841">
        <v>1477957726</v>
      </c>
      <c r="D1841">
        <v>104.051044744804</v>
      </c>
      <c r="E1841">
        <v>30.709698628900899</v>
      </c>
      <c r="F1841">
        <v>104.04099657994</v>
      </c>
      <c r="G1841">
        <v>30.639502417463401</v>
      </c>
      <c r="H1841">
        <v>4.54</v>
      </c>
      <c r="J1841">
        <f>C1841-B1841</f>
        <v>1512</v>
      </c>
    </row>
    <row r="1842" spans="1:10" x14ac:dyDescent="0.2">
      <c r="A1842" t="s">
        <v>1848</v>
      </c>
      <c r="B1842">
        <v>1477989798</v>
      </c>
      <c r="C1842">
        <v>1477991360</v>
      </c>
      <c r="D1842">
        <v>104.04024590074999</v>
      </c>
      <c r="E1842">
        <v>30.701976347558599</v>
      </c>
      <c r="F1842">
        <v>104.077840633438</v>
      </c>
      <c r="G1842">
        <v>30.657026457478899</v>
      </c>
      <c r="H1842">
        <v>4</v>
      </c>
      <c r="J1842">
        <f>C1842-B1842</f>
        <v>1562</v>
      </c>
    </row>
    <row r="1843" spans="1:10" x14ac:dyDescent="0.2">
      <c r="A1843" t="s">
        <v>1849</v>
      </c>
      <c r="B1843">
        <v>1477992055</v>
      </c>
      <c r="C1843">
        <v>1477993491</v>
      </c>
      <c r="D1843">
        <v>104.08436232908601</v>
      </c>
      <c r="E1843">
        <v>30.656042612586599</v>
      </c>
      <c r="F1843">
        <v>104.10325688271899</v>
      </c>
      <c r="G1843">
        <v>30.684468331951901</v>
      </c>
      <c r="H1843">
        <v>2.71</v>
      </c>
      <c r="J1843">
        <f>C1843-B1843</f>
        <v>1436</v>
      </c>
    </row>
    <row r="1844" spans="1:10" x14ac:dyDescent="0.2">
      <c r="A1844" t="s">
        <v>1850</v>
      </c>
      <c r="B1844">
        <v>1477993789</v>
      </c>
      <c r="C1844">
        <v>1477995197</v>
      </c>
      <c r="D1844">
        <v>104.09627307075</v>
      </c>
      <c r="E1844">
        <v>30.6843421662184</v>
      </c>
      <c r="F1844">
        <v>104.074010915567</v>
      </c>
      <c r="G1844">
        <v>30.6672283914796</v>
      </c>
      <c r="H1844">
        <v>2.36</v>
      </c>
      <c r="J1844">
        <f>C1844-B1844</f>
        <v>1408</v>
      </c>
    </row>
    <row r="1845" spans="1:10" x14ac:dyDescent="0.2">
      <c r="A1845" t="s">
        <v>1851</v>
      </c>
      <c r="B1845">
        <v>1477965669</v>
      </c>
      <c r="C1845">
        <v>1477966135</v>
      </c>
      <c r="D1845">
        <v>104.049700861535</v>
      </c>
      <c r="E1845">
        <v>30.692290448437301</v>
      </c>
      <c r="F1845">
        <v>104.073172627085</v>
      </c>
      <c r="G1845">
        <v>30.6982890849904</v>
      </c>
      <c r="H1845">
        <v>1.87</v>
      </c>
      <c r="J1845">
        <f>C1845-B1845</f>
        <v>466</v>
      </c>
    </row>
    <row r="1846" spans="1:10" x14ac:dyDescent="0.2">
      <c r="A1846" t="s">
        <v>1852</v>
      </c>
      <c r="B1846">
        <v>1477996132</v>
      </c>
      <c r="C1846">
        <v>1477997389</v>
      </c>
      <c r="D1846">
        <v>104.034554039751</v>
      </c>
      <c r="E1846">
        <v>30.675982027937</v>
      </c>
      <c r="F1846">
        <v>104.03219923752</v>
      </c>
      <c r="G1846">
        <v>30.723415754323799</v>
      </c>
      <c r="H1846">
        <v>3.66</v>
      </c>
      <c r="J1846">
        <f>C1846-B1846</f>
        <v>1257</v>
      </c>
    </row>
    <row r="1847" spans="1:10" x14ac:dyDescent="0.2">
      <c r="A1847" t="s">
        <v>1853</v>
      </c>
      <c r="B1847">
        <v>1477961162</v>
      </c>
      <c r="C1847">
        <v>1477962795</v>
      </c>
      <c r="D1847">
        <v>104.073519195806</v>
      </c>
      <c r="E1847">
        <v>30.588477962750598</v>
      </c>
      <c r="F1847">
        <v>104.069156854827</v>
      </c>
      <c r="G1847">
        <v>30.6707180976851</v>
      </c>
      <c r="H1847">
        <v>4.9000000000000004</v>
      </c>
      <c r="J1847">
        <f>C1847-B1847</f>
        <v>1633</v>
      </c>
    </row>
    <row r="1848" spans="1:10" x14ac:dyDescent="0.2">
      <c r="A1848" t="s">
        <v>1854</v>
      </c>
      <c r="B1848">
        <v>1477963870</v>
      </c>
      <c r="C1848">
        <v>1477964682</v>
      </c>
      <c r="D1848">
        <v>104.04770666502201</v>
      </c>
      <c r="E1848">
        <v>30.676221826728899</v>
      </c>
      <c r="F1848">
        <v>104.075781751774</v>
      </c>
      <c r="G1848">
        <v>30.686195195466599</v>
      </c>
      <c r="H1848">
        <v>2</v>
      </c>
      <c r="J1848">
        <f>C1848-B1848</f>
        <v>812</v>
      </c>
    </row>
    <row r="1849" spans="1:10" x14ac:dyDescent="0.2">
      <c r="A1849" t="s">
        <v>1855</v>
      </c>
      <c r="B1849">
        <v>1477953814</v>
      </c>
      <c r="C1849">
        <v>1477955071</v>
      </c>
      <c r="D1849">
        <v>104.043861004516</v>
      </c>
      <c r="E1849">
        <v>30.718126472772902</v>
      </c>
      <c r="F1849">
        <v>104.006383829863</v>
      </c>
      <c r="G1849">
        <v>30.605230722999401</v>
      </c>
      <c r="H1849">
        <v>8.48</v>
      </c>
      <c r="J1849">
        <f>C1849-B1849</f>
        <v>1257</v>
      </c>
    </row>
    <row r="1850" spans="1:10" x14ac:dyDescent="0.2">
      <c r="A1850" t="s">
        <v>1856</v>
      </c>
      <c r="B1850">
        <v>1477988629</v>
      </c>
      <c r="C1850">
        <v>1477989275</v>
      </c>
      <c r="D1850">
        <v>104.054780117262</v>
      </c>
      <c r="E1850">
        <v>30.661694613173999</v>
      </c>
      <c r="F1850">
        <v>104.052215531144</v>
      </c>
      <c r="G1850">
        <v>30.674253781369199</v>
      </c>
      <c r="H1850">
        <v>1.82</v>
      </c>
      <c r="J1850">
        <f>C1850-B1850</f>
        <v>646</v>
      </c>
    </row>
    <row r="1851" spans="1:10" x14ac:dyDescent="0.2">
      <c r="A1851" t="s">
        <v>1857</v>
      </c>
      <c r="B1851">
        <v>1477941067</v>
      </c>
      <c r="C1851">
        <v>1477942331</v>
      </c>
      <c r="D1851">
        <v>104.094837677749</v>
      </c>
      <c r="E1851">
        <v>30.656789440632</v>
      </c>
      <c r="F1851">
        <v>104.01870742647399</v>
      </c>
      <c r="G1851">
        <v>30.653114790045201</v>
      </c>
      <c r="H1851">
        <v>5.65</v>
      </c>
      <c r="J1851">
        <f>C1851-B1851</f>
        <v>1264</v>
      </c>
    </row>
    <row r="1852" spans="1:10" x14ac:dyDescent="0.2">
      <c r="A1852" t="s">
        <v>1858</v>
      </c>
      <c r="B1852">
        <v>1477945559</v>
      </c>
      <c r="C1852">
        <v>1477946003</v>
      </c>
      <c r="D1852">
        <v>104.041143640584</v>
      </c>
      <c r="E1852">
        <v>30.695147472339801</v>
      </c>
      <c r="F1852">
        <v>104.01525771391201</v>
      </c>
      <c r="G1852">
        <v>30.695515765068301</v>
      </c>
      <c r="H1852">
        <v>1.81</v>
      </c>
      <c r="J1852">
        <f>C1852-B1852</f>
        <v>444</v>
      </c>
    </row>
    <row r="1853" spans="1:10" x14ac:dyDescent="0.2">
      <c r="A1853" t="s">
        <v>1859</v>
      </c>
      <c r="B1853">
        <v>1477933671</v>
      </c>
      <c r="C1853">
        <v>1477934073</v>
      </c>
      <c r="D1853">
        <v>104.08255219728601</v>
      </c>
      <c r="E1853">
        <v>30.6489576498244</v>
      </c>
      <c r="F1853">
        <v>104.064290786272</v>
      </c>
      <c r="G1853">
        <v>30.6570714038026</v>
      </c>
      <c r="H1853">
        <v>1.79</v>
      </c>
      <c r="J1853">
        <f>C1853-B1853</f>
        <v>402</v>
      </c>
    </row>
    <row r="1854" spans="1:10" x14ac:dyDescent="0.2">
      <c r="A1854" t="s">
        <v>1860</v>
      </c>
      <c r="B1854">
        <v>1477934450</v>
      </c>
      <c r="C1854">
        <v>1477935218</v>
      </c>
      <c r="D1854">
        <v>104.060747488936</v>
      </c>
      <c r="E1854">
        <v>30.658735913594001</v>
      </c>
      <c r="F1854">
        <v>104.049171643707</v>
      </c>
      <c r="G1854">
        <v>30.704304887787899</v>
      </c>
      <c r="H1854">
        <v>3.88</v>
      </c>
      <c r="J1854">
        <f>C1854-B1854</f>
        <v>768</v>
      </c>
    </row>
    <row r="1855" spans="1:10" x14ac:dyDescent="0.2">
      <c r="A1855" t="s">
        <v>1861</v>
      </c>
      <c r="B1855">
        <v>1477935657</v>
      </c>
      <c r="C1855">
        <v>1477936462</v>
      </c>
      <c r="D1855">
        <v>104.05523748400699</v>
      </c>
      <c r="E1855">
        <v>30.6966479886858</v>
      </c>
      <c r="F1855">
        <v>104.00769796118</v>
      </c>
      <c r="G1855">
        <v>30.629227216073001</v>
      </c>
      <c r="H1855">
        <v>6.05</v>
      </c>
      <c r="J1855">
        <f>C1855-B1855</f>
        <v>805</v>
      </c>
    </row>
    <row r="1856" spans="1:10" x14ac:dyDescent="0.2">
      <c r="A1856" t="s">
        <v>1862</v>
      </c>
      <c r="B1856">
        <v>1477981377</v>
      </c>
      <c r="C1856">
        <v>1477983468</v>
      </c>
      <c r="D1856">
        <v>104.006547867054</v>
      </c>
      <c r="E1856">
        <v>30.726796717459901</v>
      </c>
      <c r="F1856">
        <v>104.077840633438</v>
      </c>
      <c r="G1856">
        <v>30.657026457478899</v>
      </c>
      <c r="H1856">
        <v>5.92</v>
      </c>
      <c r="J1856">
        <f>C1856-B1856</f>
        <v>2091</v>
      </c>
    </row>
    <row r="1857" spans="1:10" x14ac:dyDescent="0.2">
      <c r="A1857" t="s">
        <v>1863</v>
      </c>
      <c r="B1857">
        <v>1478001636</v>
      </c>
      <c r="C1857">
        <v>1478003355</v>
      </c>
      <c r="D1857">
        <v>104.045951542458</v>
      </c>
      <c r="E1857">
        <v>30.670128231251201</v>
      </c>
      <c r="F1857">
        <v>103.984129361266</v>
      </c>
      <c r="G1857">
        <v>30.7510525441512</v>
      </c>
      <c r="H1857">
        <v>5.29</v>
      </c>
      <c r="J1857">
        <f>C1857-B1857</f>
        <v>1719</v>
      </c>
    </row>
    <row r="1858" spans="1:10" x14ac:dyDescent="0.2">
      <c r="A1858" t="s">
        <v>1864</v>
      </c>
      <c r="B1858">
        <v>1478006109</v>
      </c>
      <c r="C1858">
        <v>1478007248</v>
      </c>
      <c r="D1858">
        <v>104.00942805239499</v>
      </c>
      <c r="E1858">
        <v>30.710596894441501</v>
      </c>
      <c r="F1858">
        <v>104.094056469149</v>
      </c>
      <c r="G1858">
        <v>30.7095354650437</v>
      </c>
      <c r="H1858">
        <v>4.0999999999999996</v>
      </c>
      <c r="J1858">
        <f>C1858-B1858</f>
        <v>1139</v>
      </c>
    </row>
    <row r="1859" spans="1:10" x14ac:dyDescent="0.2">
      <c r="A1859" t="s">
        <v>1865</v>
      </c>
      <c r="B1859">
        <v>1478007861</v>
      </c>
      <c r="C1859">
        <v>1478008948</v>
      </c>
      <c r="D1859">
        <v>104.095995930695</v>
      </c>
      <c r="E1859">
        <v>30.710255063388399</v>
      </c>
      <c r="F1859">
        <v>104.00989693335001</v>
      </c>
      <c r="G1859">
        <v>30.697340751155298</v>
      </c>
      <c r="H1859">
        <v>4.04</v>
      </c>
      <c r="J1859">
        <f>C1859-B1859</f>
        <v>1087</v>
      </c>
    </row>
    <row r="1860" spans="1:10" x14ac:dyDescent="0.2">
      <c r="A1860" t="s">
        <v>1866</v>
      </c>
      <c r="B1860">
        <v>1477964600</v>
      </c>
      <c r="C1860">
        <v>1477965197</v>
      </c>
      <c r="D1860">
        <v>104.110444703292</v>
      </c>
      <c r="E1860">
        <v>30.650151899123902</v>
      </c>
      <c r="F1860">
        <v>104.13496334638999</v>
      </c>
      <c r="G1860">
        <v>30.6735423800517</v>
      </c>
      <c r="H1860">
        <v>1.95</v>
      </c>
      <c r="J1860">
        <f>C1860-B1860</f>
        <v>597</v>
      </c>
    </row>
    <row r="1861" spans="1:10" x14ac:dyDescent="0.2">
      <c r="A1861" t="s">
        <v>1867</v>
      </c>
      <c r="B1861">
        <v>1478000126</v>
      </c>
      <c r="C1861">
        <v>1478000929</v>
      </c>
      <c r="D1861">
        <v>104.055968783605</v>
      </c>
      <c r="E1861">
        <v>30.632324986674899</v>
      </c>
      <c r="F1861">
        <v>104.050121010797</v>
      </c>
      <c r="G1861">
        <v>30.666031491961999</v>
      </c>
      <c r="H1861">
        <v>2.38</v>
      </c>
      <c r="J1861">
        <f>C1861-B1861</f>
        <v>803</v>
      </c>
    </row>
    <row r="1862" spans="1:10" x14ac:dyDescent="0.2">
      <c r="A1862" t="s">
        <v>1868</v>
      </c>
      <c r="B1862">
        <v>1478015526</v>
      </c>
      <c r="C1862">
        <v>1478016730</v>
      </c>
      <c r="D1862">
        <v>104.063751478168</v>
      </c>
      <c r="E1862">
        <v>30.641799687809002</v>
      </c>
      <c r="F1862">
        <v>104.067553881054</v>
      </c>
      <c r="G1862">
        <v>30.683345372224601</v>
      </c>
      <c r="H1862">
        <v>4.2300000000000004</v>
      </c>
      <c r="J1862">
        <f>C1862-B1862</f>
        <v>1204</v>
      </c>
    </row>
    <row r="1863" spans="1:10" x14ac:dyDescent="0.2">
      <c r="A1863" t="s">
        <v>1869</v>
      </c>
      <c r="B1863">
        <v>1477972530</v>
      </c>
      <c r="C1863">
        <v>1477973925</v>
      </c>
      <c r="D1863">
        <v>104.008553899196</v>
      </c>
      <c r="E1863">
        <v>30.650435770883401</v>
      </c>
      <c r="F1863">
        <v>104.041821263861</v>
      </c>
      <c r="G1863">
        <v>30.705221200504301</v>
      </c>
      <c r="H1863">
        <v>4.1100000000000003</v>
      </c>
      <c r="J1863">
        <f>C1863-B1863</f>
        <v>1395</v>
      </c>
    </row>
    <row r="1864" spans="1:10" x14ac:dyDescent="0.2">
      <c r="A1864" t="s">
        <v>1870</v>
      </c>
      <c r="B1864">
        <v>1477974318</v>
      </c>
      <c r="C1864">
        <v>1477975476</v>
      </c>
      <c r="D1864">
        <v>104.03798195804499</v>
      </c>
      <c r="E1864">
        <v>30.7142258619653</v>
      </c>
      <c r="F1864">
        <v>104.091609117125</v>
      </c>
      <c r="G1864">
        <v>30.671853169127001</v>
      </c>
      <c r="H1864">
        <v>3.72</v>
      </c>
      <c r="J1864">
        <f>C1864-B1864</f>
        <v>1158</v>
      </c>
    </row>
    <row r="1865" spans="1:10" x14ac:dyDescent="0.2">
      <c r="A1865" t="s">
        <v>1871</v>
      </c>
      <c r="B1865">
        <v>1477975890</v>
      </c>
      <c r="C1865">
        <v>1477977150</v>
      </c>
      <c r="D1865">
        <v>104.1008272755</v>
      </c>
      <c r="E1865">
        <v>30.671483530088</v>
      </c>
      <c r="F1865">
        <v>104.055498143748</v>
      </c>
      <c r="G1865">
        <v>30.669369950298801</v>
      </c>
      <c r="H1865">
        <v>3.09</v>
      </c>
      <c r="J1865">
        <f>C1865-B1865</f>
        <v>1260</v>
      </c>
    </row>
    <row r="1866" spans="1:10" x14ac:dyDescent="0.2">
      <c r="A1866" t="s">
        <v>1872</v>
      </c>
      <c r="B1866">
        <v>1477986929</v>
      </c>
      <c r="C1866">
        <v>1477987406</v>
      </c>
      <c r="D1866">
        <v>104.06362328469901</v>
      </c>
      <c r="E1866">
        <v>30.673045311821401</v>
      </c>
      <c r="F1866">
        <v>104.063043125698</v>
      </c>
      <c r="G1866">
        <v>30.656593392911201</v>
      </c>
      <c r="H1866">
        <v>1.8</v>
      </c>
      <c r="J1866">
        <f>C1866-B1866</f>
        <v>477</v>
      </c>
    </row>
    <row r="1867" spans="1:10" x14ac:dyDescent="0.2">
      <c r="A1867" t="s">
        <v>1873</v>
      </c>
      <c r="B1867">
        <v>1477983672</v>
      </c>
      <c r="C1867">
        <v>1477984675</v>
      </c>
      <c r="D1867">
        <v>104.044494241721</v>
      </c>
      <c r="E1867">
        <v>30.696889170089801</v>
      </c>
      <c r="F1867">
        <v>104.070322424477</v>
      </c>
      <c r="G1867">
        <v>30.618789694720899</v>
      </c>
      <c r="H1867">
        <v>4.25</v>
      </c>
      <c r="J1867">
        <f>C1867-B1867</f>
        <v>1003</v>
      </c>
    </row>
    <row r="1868" spans="1:10" x14ac:dyDescent="0.2">
      <c r="A1868" t="s">
        <v>1874</v>
      </c>
      <c r="B1868">
        <v>1477984933</v>
      </c>
      <c r="C1868">
        <v>1477986667</v>
      </c>
      <c r="D1868">
        <v>104.064951626736</v>
      </c>
      <c r="E1868">
        <v>30.612588902477398</v>
      </c>
      <c r="F1868">
        <v>104.071867643199</v>
      </c>
      <c r="G1868">
        <v>30.672875071335</v>
      </c>
      <c r="H1868">
        <v>4.01</v>
      </c>
      <c r="J1868">
        <f>C1868-B1868</f>
        <v>1734</v>
      </c>
    </row>
    <row r="1869" spans="1:10" x14ac:dyDescent="0.2">
      <c r="A1869" t="s">
        <v>1875</v>
      </c>
      <c r="B1869">
        <v>1477962617</v>
      </c>
      <c r="C1869">
        <v>1477963958</v>
      </c>
      <c r="D1869">
        <v>104.105620198623</v>
      </c>
      <c r="E1869">
        <v>30.622755775717199</v>
      </c>
      <c r="F1869">
        <v>104.07109924007899</v>
      </c>
      <c r="G1869">
        <v>30.6626704258072</v>
      </c>
      <c r="H1869">
        <v>3.7</v>
      </c>
      <c r="J1869">
        <f>C1869-B1869</f>
        <v>1341</v>
      </c>
    </row>
    <row r="1870" spans="1:10" x14ac:dyDescent="0.2">
      <c r="A1870" t="s">
        <v>1876</v>
      </c>
      <c r="B1870">
        <v>1477964061</v>
      </c>
      <c r="C1870">
        <v>1477965934</v>
      </c>
      <c r="D1870">
        <v>104.06965529711201</v>
      </c>
      <c r="E1870">
        <v>30.6657906940506</v>
      </c>
      <c r="F1870">
        <v>104.159603140915</v>
      </c>
      <c r="G1870">
        <v>30.703339929802599</v>
      </c>
      <c r="H1870">
        <v>6.21</v>
      </c>
      <c r="J1870">
        <f>C1870-B1870</f>
        <v>1873</v>
      </c>
    </row>
    <row r="1871" spans="1:10" x14ac:dyDescent="0.2">
      <c r="A1871" t="s">
        <v>1877</v>
      </c>
      <c r="B1871">
        <v>1477980229</v>
      </c>
      <c r="C1871">
        <v>1477981135</v>
      </c>
      <c r="D1871">
        <v>104.03568851430801</v>
      </c>
      <c r="E1871">
        <v>30.7214679346</v>
      </c>
      <c r="F1871">
        <v>104.054695425711</v>
      </c>
      <c r="G1871">
        <v>30.768503547714101</v>
      </c>
      <c r="H1871">
        <v>3.29</v>
      </c>
      <c r="J1871">
        <f>C1871-B1871</f>
        <v>906</v>
      </c>
    </row>
    <row r="1872" spans="1:10" x14ac:dyDescent="0.2">
      <c r="A1872" t="s">
        <v>1878</v>
      </c>
      <c r="B1872">
        <v>1477981634</v>
      </c>
      <c r="C1872">
        <v>1477982349</v>
      </c>
      <c r="D1872">
        <v>104.042785897465</v>
      </c>
      <c r="E1872">
        <v>30.763810064995301</v>
      </c>
      <c r="F1872">
        <v>104.04420382499301</v>
      </c>
      <c r="G1872">
        <v>30.701449668068399</v>
      </c>
      <c r="H1872">
        <v>3.29</v>
      </c>
      <c r="J1872">
        <f>C1872-B1872</f>
        <v>715</v>
      </c>
    </row>
    <row r="1873" spans="1:10" x14ac:dyDescent="0.2">
      <c r="A1873" t="s">
        <v>1879</v>
      </c>
      <c r="B1873">
        <v>1477982656</v>
      </c>
      <c r="C1873">
        <v>1477983326</v>
      </c>
      <c r="D1873">
        <v>104.041861368063</v>
      </c>
      <c r="E1873">
        <v>30.7004333657773</v>
      </c>
      <c r="F1873">
        <v>104.04895263514599</v>
      </c>
      <c r="G1873">
        <v>30.694700829974199</v>
      </c>
      <c r="H1873">
        <v>1.85</v>
      </c>
      <c r="J1873">
        <f>C1873-B1873</f>
        <v>670</v>
      </c>
    </row>
    <row r="1874" spans="1:10" x14ac:dyDescent="0.2">
      <c r="A1874" t="s">
        <v>1880</v>
      </c>
      <c r="B1874">
        <v>1477975900</v>
      </c>
      <c r="C1874">
        <v>1477977678</v>
      </c>
      <c r="D1874">
        <v>104.095319954665</v>
      </c>
      <c r="E1874">
        <v>30.669770728273399</v>
      </c>
      <c r="F1874">
        <v>104.046180219414</v>
      </c>
      <c r="G1874">
        <v>30.685890631070802</v>
      </c>
      <c r="H1874">
        <v>3.39</v>
      </c>
      <c r="J1874">
        <f>C1874-B1874</f>
        <v>1778</v>
      </c>
    </row>
    <row r="1875" spans="1:10" x14ac:dyDescent="0.2">
      <c r="A1875" t="s">
        <v>1881</v>
      </c>
      <c r="B1875">
        <v>1477976349</v>
      </c>
      <c r="C1875">
        <v>1477978723</v>
      </c>
      <c r="D1875">
        <v>104.086892031494</v>
      </c>
      <c r="E1875">
        <v>30.665287435602199</v>
      </c>
      <c r="F1875">
        <v>103.996625029779</v>
      </c>
      <c r="G1875">
        <v>30.715552323488701</v>
      </c>
      <c r="H1875">
        <v>5.86</v>
      </c>
      <c r="J1875">
        <f>C1875-B1875</f>
        <v>2374</v>
      </c>
    </row>
    <row r="1876" spans="1:10" x14ac:dyDescent="0.2">
      <c r="A1876" t="s">
        <v>1882</v>
      </c>
      <c r="B1876">
        <v>1477955959</v>
      </c>
      <c r="C1876">
        <v>1477957446</v>
      </c>
      <c r="D1876">
        <v>104.015965685959</v>
      </c>
      <c r="E1876">
        <v>30.684538763890099</v>
      </c>
      <c r="F1876">
        <v>104.076690830551</v>
      </c>
      <c r="G1876">
        <v>30.6820163075392</v>
      </c>
      <c r="H1876">
        <v>3.55</v>
      </c>
      <c r="J1876">
        <f>C1876-B1876</f>
        <v>1487</v>
      </c>
    </row>
    <row r="1877" spans="1:10" x14ac:dyDescent="0.2">
      <c r="A1877" t="s">
        <v>1883</v>
      </c>
      <c r="B1877">
        <v>1477957892</v>
      </c>
      <c r="C1877">
        <v>1477958738</v>
      </c>
      <c r="D1877">
        <v>104.056684566258</v>
      </c>
      <c r="E1877">
        <v>30.6900885021706</v>
      </c>
      <c r="F1877">
        <v>104.070609829384</v>
      </c>
      <c r="G1877">
        <v>30.6658195863839</v>
      </c>
      <c r="H1877">
        <v>2.19</v>
      </c>
      <c r="J1877">
        <f>C1877-B1877</f>
        <v>846</v>
      </c>
    </row>
    <row r="1878" spans="1:10" x14ac:dyDescent="0.2">
      <c r="A1878" t="s">
        <v>1884</v>
      </c>
      <c r="B1878">
        <v>1477959642</v>
      </c>
      <c r="C1878">
        <v>1477959918</v>
      </c>
      <c r="D1878">
        <v>104.086111550859</v>
      </c>
      <c r="E1878">
        <v>30.6874677751177</v>
      </c>
      <c r="F1878">
        <v>104.087660919054</v>
      </c>
      <c r="G1878">
        <v>30.678491253990899</v>
      </c>
      <c r="H1878">
        <v>1.71</v>
      </c>
      <c r="J1878">
        <f>C1878-B1878</f>
        <v>276</v>
      </c>
    </row>
    <row r="1879" spans="1:10" x14ac:dyDescent="0.2">
      <c r="A1879" t="s">
        <v>1885</v>
      </c>
      <c r="B1879">
        <v>1477960187</v>
      </c>
      <c r="C1879">
        <v>1477962175</v>
      </c>
      <c r="D1879">
        <v>104.094837748575</v>
      </c>
      <c r="E1879">
        <v>30.6769305376863</v>
      </c>
      <c r="F1879">
        <v>103.99081627152999</v>
      </c>
      <c r="G1879">
        <v>30.720657521753999</v>
      </c>
      <c r="H1879">
        <v>7.17</v>
      </c>
      <c r="J1879">
        <f>C1879-B1879</f>
        <v>1988</v>
      </c>
    </row>
    <row r="1880" spans="1:10" x14ac:dyDescent="0.2">
      <c r="A1880" t="s">
        <v>1886</v>
      </c>
      <c r="B1880">
        <v>1477972387</v>
      </c>
      <c r="C1880">
        <v>1477974274</v>
      </c>
      <c r="D1880">
        <v>104.063700581744</v>
      </c>
      <c r="E1880">
        <v>30.641598844775601</v>
      </c>
      <c r="F1880">
        <v>104.045012328152</v>
      </c>
      <c r="G1880">
        <v>30.708142745698801</v>
      </c>
      <c r="H1880">
        <v>5.18</v>
      </c>
      <c r="J1880">
        <f>C1880-B1880</f>
        <v>1887</v>
      </c>
    </row>
    <row r="1881" spans="1:10" x14ac:dyDescent="0.2">
      <c r="A1881" t="s">
        <v>1887</v>
      </c>
      <c r="B1881">
        <v>1477974415</v>
      </c>
      <c r="C1881">
        <v>1477975441</v>
      </c>
      <c r="D1881">
        <v>104.04693718543</v>
      </c>
      <c r="E1881">
        <v>30.708768355225398</v>
      </c>
      <c r="F1881">
        <v>104.050121010797</v>
      </c>
      <c r="G1881">
        <v>30.666031491961999</v>
      </c>
      <c r="H1881">
        <v>2.76</v>
      </c>
      <c r="J1881">
        <f>C1881-B1881</f>
        <v>1026</v>
      </c>
    </row>
    <row r="1882" spans="1:10" x14ac:dyDescent="0.2">
      <c r="A1882" t="s">
        <v>1888</v>
      </c>
      <c r="B1882">
        <v>1477975997</v>
      </c>
      <c r="C1882">
        <v>1477976503</v>
      </c>
      <c r="D1882">
        <v>104.047796990487</v>
      </c>
      <c r="E1882">
        <v>30.663937104380999</v>
      </c>
      <c r="F1882">
        <v>104.047518439757</v>
      </c>
      <c r="G1882">
        <v>30.647904617024</v>
      </c>
      <c r="H1882">
        <v>1.81</v>
      </c>
      <c r="J1882">
        <f>C1882-B1882</f>
        <v>506</v>
      </c>
    </row>
    <row r="1883" spans="1:10" x14ac:dyDescent="0.2">
      <c r="A1883" t="s">
        <v>1889</v>
      </c>
      <c r="B1883">
        <v>1477980618</v>
      </c>
      <c r="C1883">
        <v>1477981831</v>
      </c>
      <c r="D1883">
        <v>104.11440573759999</v>
      </c>
      <c r="E1883">
        <v>30.654398817877201</v>
      </c>
      <c r="F1883">
        <v>104.073726066088</v>
      </c>
      <c r="G1883">
        <v>30.650542933317801</v>
      </c>
      <c r="H1883">
        <v>2.78</v>
      </c>
      <c r="J1883">
        <f>C1883-B1883</f>
        <v>1213</v>
      </c>
    </row>
    <row r="1884" spans="1:10" x14ac:dyDescent="0.2">
      <c r="A1884" t="s">
        <v>1890</v>
      </c>
      <c r="B1884">
        <v>1477982820</v>
      </c>
      <c r="C1884">
        <v>1477983470</v>
      </c>
      <c r="D1884">
        <v>104.073376295438</v>
      </c>
      <c r="E1884">
        <v>30.6559209667579</v>
      </c>
      <c r="F1884">
        <v>104.062573807383</v>
      </c>
      <c r="G1884">
        <v>30.661172087354799</v>
      </c>
      <c r="H1884">
        <v>1.84</v>
      </c>
      <c r="J1884">
        <f>C1884-B1884</f>
        <v>650</v>
      </c>
    </row>
    <row r="1885" spans="1:10" x14ac:dyDescent="0.2">
      <c r="A1885" t="s">
        <v>1891</v>
      </c>
      <c r="B1885">
        <v>1477982209</v>
      </c>
      <c r="C1885">
        <v>1477984174</v>
      </c>
      <c r="D1885">
        <v>104.07651326697901</v>
      </c>
      <c r="E1885">
        <v>30.655457241663601</v>
      </c>
      <c r="F1885">
        <v>104.056265988744</v>
      </c>
      <c r="G1885">
        <v>30.679114237901</v>
      </c>
      <c r="H1885">
        <v>2.97</v>
      </c>
      <c r="J1885">
        <f>C1885-B1885</f>
        <v>1965</v>
      </c>
    </row>
    <row r="1886" spans="1:10" x14ac:dyDescent="0.2">
      <c r="A1886" t="s">
        <v>1892</v>
      </c>
      <c r="B1886">
        <v>1477982502</v>
      </c>
      <c r="C1886">
        <v>1477984738</v>
      </c>
      <c r="D1886">
        <v>104.076612121965</v>
      </c>
      <c r="E1886">
        <v>30.656013915860399</v>
      </c>
      <c r="F1886">
        <v>104.060586295942</v>
      </c>
      <c r="G1886">
        <v>30.691841298044501</v>
      </c>
      <c r="H1886">
        <v>3.43</v>
      </c>
      <c r="J1886">
        <f>C1886-B1886</f>
        <v>2236</v>
      </c>
    </row>
    <row r="1887" spans="1:10" x14ac:dyDescent="0.2">
      <c r="A1887" t="s">
        <v>1893</v>
      </c>
      <c r="B1887">
        <v>1477985310</v>
      </c>
      <c r="C1887">
        <v>1477986332</v>
      </c>
      <c r="D1887">
        <v>104.060047282494</v>
      </c>
      <c r="E1887">
        <v>30.694071110504201</v>
      </c>
      <c r="F1887">
        <v>103.988227696937</v>
      </c>
      <c r="G1887">
        <v>30.676356054640301</v>
      </c>
      <c r="H1887">
        <v>3.68</v>
      </c>
      <c r="J1887">
        <f>C1887-B1887</f>
        <v>1022</v>
      </c>
    </row>
    <row r="1888" spans="1:10" x14ac:dyDescent="0.2">
      <c r="A1888" t="s">
        <v>1894</v>
      </c>
      <c r="B1888">
        <v>1477976697</v>
      </c>
      <c r="C1888">
        <v>1477977876</v>
      </c>
      <c r="D1888">
        <v>104.039720011355</v>
      </c>
      <c r="E1888">
        <v>30.644733175567801</v>
      </c>
      <c r="F1888">
        <v>104.103716889292</v>
      </c>
      <c r="G1888">
        <v>30.664190575479701</v>
      </c>
      <c r="H1888">
        <v>3.73</v>
      </c>
      <c r="J1888">
        <f>C1888-B1888</f>
        <v>1179</v>
      </c>
    </row>
    <row r="1889" spans="1:10" x14ac:dyDescent="0.2">
      <c r="A1889" t="s">
        <v>1895</v>
      </c>
      <c r="B1889">
        <v>1477990618</v>
      </c>
      <c r="C1889">
        <v>1477992596</v>
      </c>
      <c r="D1889">
        <v>104.028841596579</v>
      </c>
      <c r="E1889">
        <v>30.6433609486526</v>
      </c>
      <c r="F1889">
        <v>104.047417343237</v>
      </c>
      <c r="G1889">
        <v>30.677791718111301</v>
      </c>
      <c r="H1889">
        <v>3.73</v>
      </c>
      <c r="J1889">
        <f>C1889-B1889</f>
        <v>1978</v>
      </c>
    </row>
    <row r="1890" spans="1:10" x14ac:dyDescent="0.2">
      <c r="A1890" t="s">
        <v>1896</v>
      </c>
      <c r="B1890">
        <v>1477993200</v>
      </c>
      <c r="C1890">
        <v>1477994383</v>
      </c>
      <c r="D1890">
        <v>104.05664845609201</v>
      </c>
      <c r="E1890">
        <v>30.672354615602199</v>
      </c>
      <c r="F1890">
        <v>103.99551068976599</v>
      </c>
      <c r="G1890">
        <v>30.680492103031401</v>
      </c>
      <c r="H1890">
        <v>3.64</v>
      </c>
      <c r="J1890">
        <f>C1890-B1890</f>
        <v>1183</v>
      </c>
    </row>
    <row r="1891" spans="1:10" x14ac:dyDescent="0.2">
      <c r="A1891" t="s">
        <v>1897</v>
      </c>
      <c r="B1891">
        <v>1477997733</v>
      </c>
      <c r="C1891">
        <v>1477999419</v>
      </c>
      <c r="D1891">
        <v>104.020120720359</v>
      </c>
      <c r="E1891">
        <v>30.648291825494599</v>
      </c>
      <c r="F1891">
        <v>104.063769191088</v>
      </c>
      <c r="G1891">
        <v>30.712776694605701</v>
      </c>
      <c r="H1891">
        <v>5.03</v>
      </c>
      <c r="J1891">
        <f>C1891-B1891</f>
        <v>1686</v>
      </c>
    </row>
    <row r="1892" spans="1:10" x14ac:dyDescent="0.2">
      <c r="A1892" t="s">
        <v>1898</v>
      </c>
      <c r="B1892">
        <v>1478001252</v>
      </c>
      <c r="C1892">
        <v>1478002971</v>
      </c>
      <c r="D1892">
        <v>104.04675685970901</v>
      </c>
      <c r="E1892">
        <v>30.726300275994902</v>
      </c>
      <c r="F1892">
        <v>104.061838259806</v>
      </c>
      <c r="G1892">
        <v>30.812878227609101</v>
      </c>
      <c r="H1892">
        <v>5.19</v>
      </c>
      <c r="J1892">
        <f>C1892-B1892</f>
        <v>1719</v>
      </c>
    </row>
    <row r="1893" spans="1:10" x14ac:dyDescent="0.2">
      <c r="A1893" t="s">
        <v>1899</v>
      </c>
      <c r="B1893">
        <v>1477993211</v>
      </c>
      <c r="C1893">
        <v>1477995338</v>
      </c>
      <c r="D1893">
        <v>104.012397170204</v>
      </c>
      <c r="E1893">
        <v>30.713365738648498</v>
      </c>
      <c r="F1893">
        <v>104.05336377941001</v>
      </c>
      <c r="G1893">
        <v>30.653090928576901</v>
      </c>
      <c r="H1893">
        <v>4.97</v>
      </c>
      <c r="J1893">
        <f>C1893-B1893</f>
        <v>2127</v>
      </c>
    </row>
    <row r="1894" spans="1:10" x14ac:dyDescent="0.2">
      <c r="A1894" t="s">
        <v>1900</v>
      </c>
      <c r="B1894">
        <v>1477935424</v>
      </c>
      <c r="C1894">
        <v>1477938006</v>
      </c>
      <c r="D1894">
        <v>104.03820350287801</v>
      </c>
      <c r="E1894">
        <v>30.665607739199199</v>
      </c>
      <c r="F1894">
        <v>104.101442913659</v>
      </c>
      <c r="G1894">
        <v>30.5495513595788</v>
      </c>
      <c r="H1894">
        <v>12.76</v>
      </c>
      <c r="J1894">
        <f>C1894-B1894</f>
        <v>2582</v>
      </c>
    </row>
    <row r="1895" spans="1:10" x14ac:dyDescent="0.2">
      <c r="A1895" t="s">
        <v>1901</v>
      </c>
      <c r="B1895">
        <v>1477932171</v>
      </c>
      <c r="C1895">
        <v>1477933897</v>
      </c>
      <c r="D1895">
        <v>104.090087356696</v>
      </c>
      <c r="E1895">
        <v>30.682224823969701</v>
      </c>
      <c r="F1895">
        <v>103.95384170209999</v>
      </c>
      <c r="G1895">
        <v>30.675529853453298</v>
      </c>
      <c r="H1895">
        <v>8.81</v>
      </c>
      <c r="J1895">
        <f>C1895-B1895</f>
        <v>1726</v>
      </c>
    </row>
    <row r="1896" spans="1:10" x14ac:dyDescent="0.2">
      <c r="A1896" t="s">
        <v>1902</v>
      </c>
      <c r="B1896">
        <v>1477992768</v>
      </c>
      <c r="C1896">
        <v>1477994563</v>
      </c>
      <c r="D1896">
        <v>104.077597987677</v>
      </c>
      <c r="E1896">
        <v>30.7205074640293</v>
      </c>
      <c r="F1896">
        <v>104.10394746814799</v>
      </c>
      <c r="G1896">
        <v>30.674173223372801</v>
      </c>
      <c r="H1896">
        <v>3.82</v>
      </c>
      <c r="J1896">
        <f>C1896-B1896</f>
        <v>1795</v>
      </c>
    </row>
    <row r="1897" spans="1:10" x14ac:dyDescent="0.2">
      <c r="A1897" t="s">
        <v>1903</v>
      </c>
      <c r="B1897">
        <v>1477994799</v>
      </c>
      <c r="C1897">
        <v>1477996084</v>
      </c>
      <c r="D1897">
        <v>104.10304726059699</v>
      </c>
      <c r="E1897">
        <v>30.675652259102499</v>
      </c>
      <c r="F1897">
        <v>104.07730230766499</v>
      </c>
      <c r="G1897">
        <v>30.655897385031199</v>
      </c>
      <c r="H1897">
        <v>2.62</v>
      </c>
      <c r="J1897">
        <f>C1897-B1897</f>
        <v>1285</v>
      </c>
    </row>
    <row r="1898" spans="1:10" x14ac:dyDescent="0.2">
      <c r="A1898" t="s">
        <v>1904</v>
      </c>
      <c r="B1898">
        <v>1477996884</v>
      </c>
      <c r="C1898">
        <v>1477997999</v>
      </c>
      <c r="D1898">
        <v>104.07730530416001</v>
      </c>
      <c r="E1898">
        <v>30.655897382555501</v>
      </c>
      <c r="F1898">
        <v>104.12583352855</v>
      </c>
      <c r="G1898">
        <v>30.638465686014701</v>
      </c>
      <c r="H1898">
        <v>3.34</v>
      </c>
      <c r="J1898">
        <f>C1898-B1898</f>
        <v>1115</v>
      </c>
    </row>
    <row r="1899" spans="1:10" x14ac:dyDescent="0.2">
      <c r="A1899" t="s">
        <v>1905</v>
      </c>
      <c r="B1899">
        <v>1477999391</v>
      </c>
      <c r="C1899">
        <v>1478000165</v>
      </c>
      <c r="D1899">
        <v>104.11163120304801</v>
      </c>
      <c r="E1899">
        <v>30.652236763754001</v>
      </c>
      <c r="F1899">
        <v>104.104657186756</v>
      </c>
      <c r="G1899">
        <v>30.683239386796501</v>
      </c>
      <c r="H1899">
        <v>2.2799999999999998</v>
      </c>
      <c r="J1899">
        <f>C1899-B1899</f>
        <v>774</v>
      </c>
    </row>
    <row r="1900" spans="1:10" x14ac:dyDescent="0.2">
      <c r="A1900" t="s">
        <v>1906</v>
      </c>
      <c r="B1900">
        <v>1478000448</v>
      </c>
      <c r="C1900">
        <v>1478001322</v>
      </c>
      <c r="D1900">
        <v>104.101246606651</v>
      </c>
      <c r="E1900">
        <v>30.686306925183501</v>
      </c>
      <c r="F1900">
        <v>104.10372802127</v>
      </c>
      <c r="G1900">
        <v>30.661368816872798</v>
      </c>
      <c r="H1900">
        <v>1.95</v>
      </c>
      <c r="J1900">
        <f>C1900-B1900</f>
        <v>874</v>
      </c>
    </row>
    <row r="1901" spans="1:10" x14ac:dyDescent="0.2">
      <c r="A1901" t="s">
        <v>1907</v>
      </c>
      <c r="B1901">
        <v>1477985744</v>
      </c>
      <c r="C1901">
        <v>1477986461</v>
      </c>
      <c r="D1901">
        <v>104.03853903436</v>
      </c>
      <c r="E1901">
        <v>30.7424506978201</v>
      </c>
      <c r="F1901">
        <v>104.03192048718201</v>
      </c>
      <c r="G1901">
        <v>30.715230428685899</v>
      </c>
      <c r="H1901">
        <v>2.02</v>
      </c>
      <c r="J1901">
        <f>C1901-B1901</f>
        <v>717</v>
      </c>
    </row>
    <row r="1902" spans="1:10" x14ac:dyDescent="0.2">
      <c r="A1902" t="s">
        <v>1908</v>
      </c>
      <c r="B1902">
        <v>1478001823</v>
      </c>
      <c r="C1902">
        <v>1478002971</v>
      </c>
      <c r="D1902">
        <v>104.10245803135</v>
      </c>
      <c r="E1902">
        <v>30.657421134446299</v>
      </c>
      <c r="F1902">
        <v>104.13852121019001</v>
      </c>
      <c r="G1902">
        <v>30.614022720875202</v>
      </c>
      <c r="H1902">
        <v>3.13</v>
      </c>
      <c r="J1902">
        <f>C1902-B1902</f>
        <v>1148</v>
      </c>
    </row>
    <row r="1903" spans="1:10" x14ac:dyDescent="0.2">
      <c r="A1903" t="s">
        <v>1909</v>
      </c>
      <c r="B1903">
        <v>1477989465</v>
      </c>
      <c r="C1903">
        <v>1477990807</v>
      </c>
      <c r="D1903">
        <v>104.032145485935</v>
      </c>
      <c r="E1903">
        <v>30.7216687412302</v>
      </c>
      <c r="F1903">
        <v>104.073172627085</v>
      </c>
      <c r="G1903">
        <v>30.6982890849904</v>
      </c>
      <c r="H1903">
        <v>3.52</v>
      </c>
      <c r="J1903">
        <f>C1903-B1903</f>
        <v>1342</v>
      </c>
    </row>
    <row r="1904" spans="1:10" x14ac:dyDescent="0.2">
      <c r="A1904" t="s">
        <v>1910</v>
      </c>
      <c r="B1904">
        <v>1477991396</v>
      </c>
      <c r="C1904">
        <v>1477992153</v>
      </c>
      <c r="D1904">
        <v>104.059528603129</v>
      </c>
      <c r="E1904">
        <v>30.688394559303099</v>
      </c>
      <c r="F1904">
        <v>104.07724829840799</v>
      </c>
      <c r="G1904">
        <v>30.722597736615899</v>
      </c>
      <c r="H1904">
        <v>2.61</v>
      </c>
      <c r="J1904">
        <f>C1904-B1904</f>
        <v>757</v>
      </c>
    </row>
    <row r="1905" spans="1:10" x14ac:dyDescent="0.2">
      <c r="A1905" t="s">
        <v>1911</v>
      </c>
      <c r="B1905">
        <v>1477990140</v>
      </c>
      <c r="C1905">
        <v>1477994002</v>
      </c>
      <c r="D1905">
        <v>104.070805679779</v>
      </c>
      <c r="E1905">
        <v>30.662650760518702</v>
      </c>
      <c r="F1905">
        <v>104.055942350507</v>
      </c>
      <c r="G1905">
        <v>30.774258350706301</v>
      </c>
      <c r="H1905">
        <v>8.7100000000000009</v>
      </c>
      <c r="J1905">
        <f>C1905-B1905</f>
        <v>3862</v>
      </c>
    </row>
    <row r="1906" spans="1:10" x14ac:dyDescent="0.2">
      <c r="A1906" t="s">
        <v>1912</v>
      </c>
      <c r="B1906">
        <v>1477991849</v>
      </c>
      <c r="C1906">
        <v>1477994117</v>
      </c>
      <c r="D1906">
        <v>104.04233926299</v>
      </c>
      <c r="E1906">
        <v>30.717224295991102</v>
      </c>
      <c r="F1906">
        <v>104.06216942839499</v>
      </c>
      <c r="G1906">
        <v>30.773518640065902</v>
      </c>
      <c r="H1906">
        <v>4.62</v>
      </c>
      <c r="J1906">
        <f>C1906-B1906</f>
        <v>2268</v>
      </c>
    </row>
    <row r="1907" spans="1:10" x14ac:dyDescent="0.2">
      <c r="A1907" t="s">
        <v>1913</v>
      </c>
      <c r="B1907">
        <v>1477986184</v>
      </c>
      <c r="C1907">
        <v>1477987336</v>
      </c>
      <c r="D1907">
        <v>104.125800629084</v>
      </c>
      <c r="E1907">
        <v>30.613694707325202</v>
      </c>
      <c r="F1907">
        <v>104.09528739333101</v>
      </c>
      <c r="G1907">
        <v>30.682108181320501</v>
      </c>
      <c r="H1907">
        <v>4.13</v>
      </c>
      <c r="J1907">
        <f>C1907-B1907</f>
        <v>1152</v>
      </c>
    </row>
    <row r="1908" spans="1:10" x14ac:dyDescent="0.2">
      <c r="A1908" t="s">
        <v>1914</v>
      </c>
      <c r="B1908">
        <v>1477988545</v>
      </c>
      <c r="C1908">
        <v>1477989635</v>
      </c>
      <c r="D1908">
        <v>104.080703317697</v>
      </c>
      <c r="E1908">
        <v>30.6843321883599</v>
      </c>
      <c r="F1908">
        <v>104.06848245734599</v>
      </c>
      <c r="G1908">
        <v>30.659350917759198</v>
      </c>
      <c r="H1908">
        <v>2.12</v>
      </c>
      <c r="J1908">
        <f>C1908-B1908</f>
        <v>1090</v>
      </c>
    </row>
    <row r="1909" spans="1:10" x14ac:dyDescent="0.2">
      <c r="A1909" t="s">
        <v>1915</v>
      </c>
      <c r="B1909">
        <v>1477959587</v>
      </c>
      <c r="C1909">
        <v>1477962434</v>
      </c>
      <c r="D1909">
        <v>103.988389386774</v>
      </c>
      <c r="E1909">
        <v>30.6237480463694</v>
      </c>
      <c r="F1909">
        <v>104.08663182534001</v>
      </c>
      <c r="G1909">
        <v>30.673603844919199</v>
      </c>
      <c r="H1909">
        <v>9.8800000000000008</v>
      </c>
      <c r="J1909">
        <f>C1909-B1909</f>
        <v>2847</v>
      </c>
    </row>
    <row r="1910" spans="1:10" x14ac:dyDescent="0.2">
      <c r="A1910" t="s">
        <v>1916</v>
      </c>
      <c r="B1910">
        <v>1477963170</v>
      </c>
      <c r="C1910">
        <v>1477964433</v>
      </c>
      <c r="D1910">
        <v>104.107547746514</v>
      </c>
      <c r="E1910">
        <v>30.6884882600705</v>
      </c>
      <c r="F1910">
        <v>104.08233303606301</v>
      </c>
      <c r="G1910">
        <v>30.656762423591999</v>
      </c>
      <c r="H1910">
        <v>2.95</v>
      </c>
      <c r="J1910">
        <f>C1910-B1910</f>
        <v>1263</v>
      </c>
    </row>
    <row r="1911" spans="1:10" x14ac:dyDescent="0.2">
      <c r="A1911" t="s">
        <v>1917</v>
      </c>
      <c r="B1911">
        <v>1477963565</v>
      </c>
      <c r="C1911">
        <v>1477965315</v>
      </c>
      <c r="D1911">
        <v>104.107937568506</v>
      </c>
      <c r="E1911">
        <v>30.6736581889704</v>
      </c>
      <c r="F1911">
        <v>104.081746921562</v>
      </c>
      <c r="G1911">
        <v>30.6493069899368</v>
      </c>
      <c r="H1911">
        <v>2.85</v>
      </c>
      <c r="J1911">
        <f>C1911-B1911</f>
        <v>1750</v>
      </c>
    </row>
    <row r="1912" spans="1:10" x14ac:dyDescent="0.2">
      <c r="A1912" t="s">
        <v>1918</v>
      </c>
      <c r="B1912">
        <v>1477963497</v>
      </c>
      <c r="C1912">
        <v>1477964826</v>
      </c>
      <c r="D1912">
        <v>104.13977193973</v>
      </c>
      <c r="E1912">
        <v>30.639354332703402</v>
      </c>
      <c r="F1912">
        <v>104.03921228276801</v>
      </c>
      <c r="G1912">
        <v>30.6271216766336</v>
      </c>
      <c r="H1912">
        <v>5.62</v>
      </c>
      <c r="J1912">
        <f>C1912-B1912</f>
        <v>1329</v>
      </c>
    </row>
    <row r="1913" spans="1:10" x14ac:dyDescent="0.2">
      <c r="A1913" t="s">
        <v>1919</v>
      </c>
      <c r="B1913">
        <v>1477960184</v>
      </c>
      <c r="C1913">
        <v>1477961771</v>
      </c>
      <c r="D1913">
        <v>104.017050906945</v>
      </c>
      <c r="E1913">
        <v>30.7728463693389</v>
      </c>
      <c r="F1913">
        <v>104.06415918041399</v>
      </c>
      <c r="G1913">
        <v>30.6973434418951</v>
      </c>
      <c r="H1913">
        <v>5.66</v>
      </c>
      <c r="J1913">
        <f>C1913-B1913</f>
        <v>1587</v>
      </c>
    </row>
    <row r="1914" spans="1:10" x14ac:dyDescent="0.2">
      <c r="A1914" t="s">
        <v>1920</v>
      </c>
      <c r="B1914">
        <v>1477991804</v>
      </c>
      <c r="C1914">
        <v>1477992760</v>
      </c>
      <c r="D1914">
        <v>104.085463455046</v>
      </c>
      <c r="E1914">
        <v>30.6564519040775</v>
      </c>
      <c r="F1914">
        <v>104.06213347423299</v>
      </c>
      <c r="G1914">
        <v>30.6869112082863</v>
      </c>
      <c r="H1914">
        <v>2.6</v>
      </c>
      <c r="J1914">
        <f>C1914-B1914</f>
        <v>956</v>
      </c>
    </row>
    <row r="1915" spans="1:10" x14ac:dyDescent="0.2">
      <c r="A1915" t="s">
        <v>1921</v>
      </c>
      <c r="B1915">
        <v>1477993202</v>
      </c>
      <c r="C1915">
        <v>1477994737</v>
      </c>
      <c r="D1915">
        <v>104.061178114968</v>
      </c>
      <c r="E1915">
        <v>30.691876366918301</v>
      </c>
      <c r="F1915">
        <v>104.004247129555</v>
      </c>
      <c r="G1915">
        <v>30.7086924079656</v>
      </c>
      <c r="H1915">
        <v>3.9</v>
      </c>
      <c r="J1915">
        <f>C1915-B1915</f>
        <v>1535</v>
      </c>
    </row>
    <row r="1916" spans="1:10" x14ac:dyDescent="0.2">
      <c r="A1916" t="s">
        <v>1922</v>
      </c>
      <c r="B1916">
        <v>1477962011</v>
      </c>
      <c r="C1916">
        <v>1477962954</v>
      </c>
      <c r="D1916">
        <v>104.06559661401199</v>
      </c>
      <c r="E1916">
        <v>30.6969216604612</v>
      </c>
      <c r="F1916">
        <v>104.036437932651</v>
      </c>
      <c r="G1916">
        <v>30.684143681325299</v>
      </c>
      <c r="H1916">
        <v>2.1</v>
      </c>
      <c r="J1916">
        <f>C1916-B1916</f>
        <v>943</v>
      </c>
    </row>
    <row r="1917" spans="1:10" x14ac:dyDescent="0.2">
      <c r="A1917" t="s">
        <v>1923</v>
      </c>
      <c r="B1917">
        <v>1477931024</v>
      </c>
      <c r="C1917">
        <v>1477932632</v>
      </c>
      <c r="D1917">
        <v>104.101600277234</v>
      </c>
      <c r="E1917">
        <v>30.607100614189001</v>
      </c>
      <c r="F1917">
        <v>104.129705958174</v>
      </c>
      <c r="G1917">
        <v>30.683870583051601</v>
      </c>
      <c r="H1917">
        <v>6.69</v>
      </c>
      <c r="J1917">
        <f>C1917-B1917</f>
        <v>1608</v>
      </c>
    </row>
    <row r="1918" spans="1:10" x14ac:dyDescent="0.2">
      <c r="A1918" t="s">
        <v>1924</v>
      </c>
      <c r="B1918">
        <v>1477975564</v>
      </c>
      <c r="C1918">
        <v>1477976655</v>
      </c>
      <c r="D1918">
        <v>104.099167964283</v>
      </c>
      <c r="E1918">
        <v>30.765257007615499</v>
      </c>
      <c r="F1918">
        <v>104.04903096779</v>
      </c>
      <c r="G1918">
        <v>30.726925292020798</v>
      </c>
      <c r="H1918">
        <v>3.36</v>
      </c>
      <c r="J1918">
        <f>C1918-B1918</f>
        <v>1091</v>
      </c>
    </row>
    <row r="1919" spans="1:10" x14ac:dyDescent="0.2">
      <c r="A1919" t="s">
        <v>1925</v>
      </c>
      <c r="B1919">
        <v>1477982426</v>
      </c>
      <c r="C1919">
        <v>1477984375</v>
      </c>
      <c r="D1919">
        <v>104.027109578542</v>
      </c>
      <c r="E1919">
        <v>30.6364784542994</v>
      </c>
      <c r="F1919">
        <v>104.080747134905</v>
      </c>
      <c r="G1919">
        <v>30.665650544392001</v>
      </c>
      <c r="H1919">
        <v>4.66</v>
      </c>
      <c r="J1919">
        <f>C1919-B1919</f>
        <v>1949</v>
      </c>
    </row>
    <row r="1920" spans="1:10" x14ac:dyDescent="0.2">
      <c r="A1920" t="s">
        <v>1926</v>
      </c>
      <c r="B1920">
        <v>1478005007</v>
      </c>
      <c r="C1920">
        <v>1478005462</v>
      </c>
      <c r="D1920">
        <v>104.09117893919699</v>
      </c>
      <c r="E1920">
        <v>30.679849656231799</v>
      </c>
      <c r="F1920">
        <v>104.100415836849</v>
      </c>
      <c r="G1920">
        <v>30.702499218303501</v>
      </c>
      <c r="H1920">
        <v>1.81</v>
      </c>
      <c r="J1920">
        <f>C1920-B1920</f>
        <v>455</v>
      </c>
    </row>
    <row r="1921" spans="1:10" x14ac:dyDescent="0.2">
      <c r="A1921" t="s">
        <v>1927</v>
      </c>
      <c r="B1921">
        <v>1478006042</v>
      </c>
      <c r="C1921">
        <v>1478008256</v>
      </c>
      <c r="D1921">
        <v>104.104316267478</v>
      </c>
      <c r="E1921">
        <v>30.701660729051099</v>
      </c>
      <c r="F1921">
        <v>104.23231095509</v>
      </c>
      <c r="G1921">
        <v>30.785476235509702</v>
      </c>
      <c r="H1921">
        <v>9.09</v>
      </c>
      <c r="J1921">
        <f>C1921-B1921</f>
        <v>2214</v>
      </c>
    </row>
    <row r="1922" spans="1:10" x14ac:dyDescent="0.2">
      <c r="A1922" t="s">
        <v>1928</v>
      </c>
      <c r="B1922">
        <v>1477996444</v>
      </c>
      <c r="C1922">
        <v>1477998472</v>
      </c>
      <c r="D1922">
        <v>104.053962932724</v>
      </c>
      <c r="E1922">
        <v>30.6410849294653</v>
      </c>
      <c r="F1922">
        <v>104.03219923752</v>
      </c>
      <c r="G1922">
        <v>30.723415754323799</v>
      </c>
      <c r="H1922">
        <v>6.62</v>
      </c>
      <c r="J1922">
        <f>C1922-B1922</f>
        <v>2028</v>
      </c>
    </row>
    <row r="1923" spans="1:10" x14ac:dyDescent="0.2">
      <c r="A1923" t="s">
        <v>1929</v>
      </c>
      <c r="B1923">
        <v>1478000515</v>
      </c>
      <c r="C1923">
        <v>1478001627</v>
      </c>
      <c r="D1923">
        <v>104.03494538787901</v>
      </c>
      <c r="E1923">
        <v>30.708094196232199</v>
      </c>
      <c r="F1923">
        <v>104.063600505276</v>
      </c>
      <c r="G1923">
        <v>30.6909671962038</v>
      </c>
      <c r="H1923">
        <v>2.2599999999999998</v>
      </c>
      <c r="J1923">
        <f>C1923-B1923</f>
        <v>1112</v>
      </c>
    </row>
    <row r="1924" spans="1:10" x14ac:dyDescent="0.2">
      <c r="A1924" t="s">
        <v>1930</v>
      </c>
      <c r="B1924">
        <v>1477994769</v>
      </c>
      <c r="C1924">
        <v>1477995652</v>
      </c>
      <c r="D1924">
        <v>104.05249536410599</v>
      </c>
      <c r="E1924">
        <v>30.663278122225801</v>
      </c>
      <c r="F1924">
        <v>104.054700858372</v>
      </c>
      <c r="G1924">
        <v>30.649410067248901</v>
      </c>
      <c r="H1924">
        <v>2.09</v>
      </c>
      <c r="J1924">
        <f>C1924-B1924</f>
        <v>883</v>
      </c>
    </row>
    <row r="1925" spans="1:10" x14ac:dyDescent="0.2">
      <c r="A1925" t="s">
        <v>1931</v>
      </c>
      <c r="B1925">
        <v>1478001773</v>
      </c>
      <c r="C1925">
        <v>1478002440</v>
      </c>
      <c r="D1925">
        <v>104.062253022695</v>
      </c>
      <c r="E1925">
        <v>30.691728811074601</v>
      </c>
      <c r="F1925">
        <v>104.04872253027401</v>
      </c>
      <c r="G1925">
        <v>30.709819177750902</v>
      </c>
      <c r="H1925">
        <v>1.87</v>
      </c>
      <c r="J1925">
        <f>C1925-B1925</f>
        <v>667</v>
      </c>
    </row>
    <row r="1926" spans="1:10" x14ac:dyDescent="0.2">
      <c r="A1926" t="s">
        <v>1932</v>
      </c>
      <c r="B1926">
        <v>1478002642</v>
      </c>
      <c r="C1926">
        <v>1478003504</v>
      </c>
      <c r="D1926">
        <v>104.050846287946</v>
      </c>
      <c r="E1926">
        <v>30.708442612553601</v>
      </c>
      <c r="F1926">
        <v>104.034194586127</v>
      </c>
      <c r="G1926">
        <v>30.6884372619072</v>
      </c>
      <c r="H1926">
        <v>1.98</v>
      </c>
      <c r="J1926">
        <f>C1926-B1926</f>
        <v>862</v>
      </c>
    </row>
    <row r="1927" spans="1:10" x14ac:dyDescent="0.2">
      <c r="A1927" t="s">
        <v>1933</v>
      </c>
      <c r="B1927">
        <v>1478003644</v>
      </c>
      <c r="C1927">
        <v>1478004714</v>
      </c>
      <c r="D1927">
        <v>104.033666210877</v>
      </c>
      <c r="E1927">
        <v>30.688708464989698</v>
      </c>
      <c r="F1927">
        <v>104.08465299477299</v>
      </c>
      <c r="G1927">
        <v>30.679961871006999</v>
      </c>
      <c r="H1927">
        <v>2.82</v>
      </c>
      <c r="J1927">
        <f>C1927-B1927</f>
        <v>1070</v>
      </c>
    </row>
    <row r="1928" spans="1:10" x14ac:dyDescent="0.2">
      <c r="A1928" t="s">
        <v>1934</v>
      </c>
      <c r="B1928">
        <v>1478008828</v>
      </c>
      <c r="C1928">
        <v>1478012314</v>
      </c>
      <c r="D1928">
        <v>104.225667941214</v>
      </c>
      <c r="E1928">
        <v>30.788237274662499</v>
      </c>
      <c r="F1928">
        <v>104.03863371293799</v>
      </c>
      <c r="G1928">
        <v>30.632930663609802</v>
      </c>
      <c r="H1928">
        <v>16.8</v>
      </c>
      <c r="J1928">
        <f>C1928-B1928</f>
        <v>3486</v>
      </c>
    </row>
    <row r="1929" spans="1:10" x14ac:dyDescent="0.2">
      <c r="A1929" t="s">
        <v>1935</v>
      </c>
      <c r="B1929">
        <v>1477983988</v>
      </c>
      <c r="C1929">
        <v>1477984894</v>
      </c>
      <c r="D1929">
        <v>104.0694806958</v>
      </c>
      <c r="E1929">
        <v>30.663058101055</v>
      </c>
      <c r="F1929">
        <v>104.097557997793</v>
      </c>
      <c r="G1929">
        <v>30.659628263942398</v>
      </c>
      <c r="H1929">
        <v>1.98</v>
      </c>
      <c r="J1929">
        <f>C1929-B1929</f>
        <v>906</v>
      </c>
    </row>
    <row r="1930" spans="1:10" x14ac:dyDescent="0.2">
      <c r="A1930" t="s">
        <v>1936</v>
      </c>
      <c r="B1930">
        <v>1477985353</v>
      </c>
      <c r="C1930">
        <v>1477987090</v>
      </c>
      <c r="D1930">
        <v>104.09145363141501</v>
      </c>
      <c r="E1930">
        <v>30.662176476803101</v>
      </c>
      <c r="F1930">
        <v>104.058991674455</v>
      </c>
      <c r="G1930">
        <v>30.6455443667545</v>
      </c>
      <c r="H1930">
        <v>3.07</v>
      </c>
      <c r="J1930">
        <f>C1930-B1930</f>
        <v>1737</v>
      </c>
    </row>
    <row r="1931" spans="1:10" x14ac:dyDescent="0.2">
      <c r="A1931" t="s">
        <v>1937</v>
      </c>
      <c r="B1931">
        <v>1478014327</v>
      </c>
      <c r="C1931">
        <v>1478014713</v>
      </c>
      <c r="D1931">
        <v>104.03023688796399</v>
      </c>
      <c r="E1931">
        <v>30.692285619217898</v>
      </c>
      <c r="F1931">
        <v>104.047186854336</v>
      </c>
      <c r="G1931">
        <v>30.679739316913199</v>
      </c>
      <c r="H1931">
        <v>1.89</v>
      </c>
      <c r="J1931">
        <f>C1931-B1931</f>
        <v>386</v>
      </c>
    </row>
    <row r="1932" spans="1:10" x14ac:dyDescent="0.2">
      <c r="A1932" t="s">
        <v>1938</v>
      </c>
      <c r="B1932">
        <v>1478015235</v>
      </c>
      <c r="C1932">
        <v>1478016450</v>
      </c>
      <c r="D1932">
        <v>104.06378019773599</v>
      </c>
      <c r="E1932">
        <v>30.690397202909299</v>
      </c>
      <c r="F1932">
        <v>104.08111934343</v>
      </c>
      <c r="G1932">
        <v>30.609703597738399</v>
      </c>
      <c r="H1932">
        <v>6.92</v>
      </c>
      <c r="J1932">
        <f>C1932-B1932</f>
        <v>1215</v>
      </c>
    </row>
    <row r="1933" spans="1:10" x14ac:dyDescent="0.2">
      <c r="A1933" t="s">
        <v>1939</v>
      </c>
      <c r="B1933">
        <v>1477992481</v>
      </c>
      <c r="C1933">
        <v>1477994228</v>
      </c>
      <c r="D1933">
        <v>104.115243620618</v>
      </c>
      <c r="E1933">
        <v>30.647351492792598</v>
      </c>
      <c r="F1933">
        <v>104.048924078742</v>
      </c>
      <c r="G1933">
        <v>30.664584520163601</v>
      </c>
      <c r="H1933">
        <v>4.1100000000000003</v>
      </c>
      <c r="J1933">
        <f>C1933-B1933</f>
        <v>1747</v>
      </c>
    </row>
    <row r="1934" spans="1:10" x14ac:dyDescent="0.2">
      <c r="A1934" t="s">
        <v>1940</v>
      </c>
      <c r="B1934">
        <v>1478010708</v>
      </c>
      <c r="C1934">
        <v>1478011868</v>
      </c>
      <c r="D1934">
        <v>103.975731692914</v>
      </c>
      <c r="E1934">
        <v>30.668400336120101</v>
      </c>
      <c r="F1934">
        <v>104.06903247966</v>
      </c>
      <c r="G1934">
        <v>30.6614133531486</v>
      </c>
      <c r="H1934">
        <v>3.86</v>
      </c>
      <c r="J1934">
        <f>C1934-B1934</f>
        <v>1160</v>
      </c>
    </row>
    <row r="1935" spans="1:10" x14ac:dyDescent="0.2">
      <c r="A1935" t="s">
        <v>1941</v>
      </c>
      <c r="B1935">
        <v>1478012016</v>
      </c>
      <c r="C1935">
        <v>1478013705</v>
      </c>
      <c r="D1935">
        <v>104.07042026385599</v>
      </c>
      <c r="E1935">
        <v>30.662621207393801</v>
      </c>
      <c r="F1935">
        <v>104.01381267199901</v>
      </c>
      <c r="G1935">
        <v>30.700097856694399</v>
      </c>
      <c r="H1935">
        <v>4.92</v>
      </c>
      <c r="J1935">
        <f>C1935-B1935</f>
        <v>1689</v>
      </c>
    </row>
    <row r="1936" spans="1:10" x14ac:dyDescent="0.2">
      <c r="A1936" t="s">
        <v>1942</v>
      </c>
      <c r="B1936">
        <v>1477965672</v>
      </c>
      <c r="C1936">
        <v>1477970315</v>
      </c>
      <c r="D1936">
        <v>104.310525044782</v>
      </c>
      <c r="E1936">
        <v>30.608695651224998</v>
      </c>
      <c r="F1936">
        <v>104.073172627085</v>
      </c>
      <c r="G1936">
        <v>30.6982890849904</v>
      </c>
      <c r="H1936">
        <v>16.78</v>
      </c>
      <c r="J1936">
        <f>C1936-B1936</f>
        <v>4643</v>
      </c>
    </row>
    <row r="1937" spans="1:10" x14ac:dyDescent="0.2">
      <c r="A1937" t="s">
        <v>1943</v>
      </c>
      <c r="B1937">
        <v>1477971807</v>
      </c>
      <c r="C1937">
        <v>1477972455</v>
      </c>
      <c r="D1937">
        <v>104.07387451491201</v>
      </c>
      <c r="E1937">
        <v>30.679919842843599</v>
      </c>
      <c r="F1937">
        <v>104.10915899367301</v>
      </c>
      <c r="G1937">
        <v>30.674775348516501</v>
      </c>
      <c r="H1937">
        <v>2.1</v>
      </c>
      <c r="J1937">
        <f>C1937-B1937</f>
        <v>648</v>
      </c>
    </row>
    <row r="1938" spans="1:10" x14ac:dyDescent="0.2">
      <c r="A1938" t="s">
        <v>1944</v>
      </c>
      <c r="B1938">
        <v>1477972775</v>
      </c>
      <c r="C1938">
        <v>1477973090</v>
      </c>
      <c r="D1938">
        <v>104.10776848419501</v>
      </c>
      <c r="E1938">
        <v>30.6741718721726</v>
      </c>
      <c r="F1938">
        <v>104.119035372678</v>
      </c>
      <c r="G1938">
        <v>30.672153974333</v>
      </c>
      <c r="H1938">
        <v>1.82</v>
      </c>
      <c r="J1938">
        <f>C1938-B1938</f>
        <v>315</v>
      </c>
    </row>
    <row r="1939" spans="1:10" x14ac:dyDescent="0.2">
      <c r="A1939" t="s">
        <v>1945</v>
      </c>
      <c r="B1939">
        <v>1477983685</v>
      </c>
      <c r="C1939">
        <v>1477987263</v>
      </c>
      <c r="D1939">
        <v>104.25256343066501</v>
      </c>
      <c r="E1939">
        <v>30.570088318219302</v>
      </c>
      <c r="F1939">
        <v>104.047186854336</v>
      </c>
      <c r="G1939">
        <v>30.679739316913199</v>
      </c>
      <c r="H1939">
        <v>14.49</v>
      </c>
      <c r="J1939">
        <f>C1939-B1939</f>
        <v>3578</v>
      </c>
    </row>
    <row r="1940" spans="1:10" x14ac:dyDescent="0.2">
      <c r="A1940" t="s">
        <v>1946</v>
      </c>
      <c r="B1940">
        <v>1477987537</v>
      </c>
      <c r="C1940">
        <v>1477988347</v>
      </c>
      <c r="D1940">
        <v>104.040336252809</v>
      </c>
      <c r="E1940">
        <v>30.688472421103501</v>
      </c>
      <c r="F1940">
        <v>104.083454146043</v>
      </c>
      <c r="G1940">
        <v>30.6763441294245</v>
      </c>
      <c r="H1940">
        <v>2.68</v>
      </c>
      <c r="J1940">
        <f>C1940-B1940</f>
        <v>810</v>
      </c>
    </row>
    <row r="1941" spans="1:10" x14ac:dyDescent="0.2">
      <c r="A1941" t="s">
        <v>1947</v>
      </c>
      <c r="B1941">
        <v>1477988593</v>
      </c>
      <c r="C1941">
        <v>1477989359</v>
      </c>
      <c r="D1941">
        <v>104.084006585395</v>
      </c>
      <c r="E1941">
        <v>30.678464877129301</v>
      </c>
      <c r="F1941">
        <v>104.12243832003399</v>
      </c>
      <c r="G1941">
        <v>30.6752259877162</v>
      </c>
      <c r="H1941">
        <v>2.2999999999999998</v>
      </c>
      <c r="J1941">
        <f>C1941-B1941</f>
        <v>766</v>
      </c>
    </row>
    <row r="1942" spans="1:10" x14ac:dyDescent="0.2">
      <c r="A1942" t="s">
        <v>1948</v>
      </c>
      <c r="B1942">
        <v>1477996607</v>
      </c>
      <c r="C1942">
        <v>1477997843</v>
      </c>
      <c r="D1942">
        <v>104.03387686196901</v>
      </c>
      <c r="E1942">
        <v>30.659771903627199</v>
      </c>
      <c r="F1942">
        <v>104.071507440692</v>
      </c>
      <c r="G1942">
        <v>30.688698281389701</v>
      </c>
      <c r="H1942">
        <v>3.46</v>
      </c>
      <c r="J1942">
        <f>C1942-B1942</f>
        <v>1236</v>
      </c>
    </row>
    <row r="1943" spans="1:10" x14ac:dyDescent="0.2">
      <c r="A1943" t="s">
        <v>1949</v>
      </c>
      <c r="B1943">
        <v>1478000259</v>
      </c>
      <c r="C1943">
        <v>1478002109</v>
      </c>
      <c r="D1943">
        <v>104.12820400193</v>
      </c>
      <c r="E1943">
        <v>30.686997260396801</v>
      </c>
      <c r="F1943">
        <v>104.017231320139</v>
      </c>
      <c r="G1943">
        <v>30.682056226716799</v>
      </c>
      <c r="H1943">
        <v>6.36</v>
      </c>
      <c r="J1943">
        <f>C1943-B1943</f>
        <v>1850</v>
      </c>
    </row>
    <row r="1944" spans="1:10" x14ac:dyDescent="0.2">
      <c r="A1944" t="s">
        <v>1950</v>
      </c>
      <c r="B1944">
        <v>1477998692</v>
      </c>
      <c r="C1944">
        <v>1478000054</v>
      </c>
      <c r="D1944">
        <v>104.055324257747</v>
      </c>
      <c r="E1944">
        <v>30.675433549204399</v>
      </c>
      <c r="F1944">
        <v>104.128514397845</v>
      </c>
      <c r="G1944">
        <v>30.686397920748799</v>
      </c>
      <c r="H1944">
        <v>4.21</v>
      </c>
      <c r="J1944">
        <f>C1944-B1944</f>
        <v>1362</v>
      </c>
    </row>
    <row r="1945" spans="1:10" x14ac:dyDescent="0.2">
      <c r="A1945" t="s">
        <v>1951</v>
      </c>
      <c r="B1945">
        <v>1478000521</v>
      </c>
      <c r="C1945">
        <v>1478001263</v>
      </c>
      <c r="D1945">
        <v>104.11186992259501</v>
      </c>
      <c r="E1945">
        <v>30.682783405500299</v>
      </c>
      <c r="F1945">
        <v>104.073172627085</v>
      </c>
      <c r="G1945">
        <v>30.6982890849904</v>
      </c>
      <c r="H1945">
        <v>2.5</v>
      </c>
      <c r="J1945">
        <f>C1945-B1945</f>
        <v>742</v>
      </c>
    </row>
    <row r="1946" spans="1:10" x14ac:dyDescent="0.2">
      <c r="A1946" t="s">
        <v>1952</v>
      </c>
      <c r="B1946">
        <v>1477976644</v>
      </c>
      <c r="C1946">
        <v>1477978465</v>
      </c>
      <c r="D1946">
        <v>104.01911626018099</v>
      </c>
      <c r="E1946">
        <v>30.647246130637299</v>
      </c>
      <c r="F1946">
        <v>104.06474516087</v>
      </c>
      <c r="G1946">
        <v>30.7616010937897</v>
      </c>
      <c r="H1946">
        <v>8.07</v>
      </c>
      <c r="J1946">
        <f>C1946-B1946</f>
        <v>1821</v>
      </c>
    </row>
    <row r="1947" spans="1:10" x14ac:dyDescent="0.2">
      <c r="A1947" t="s">
        <v>1953</v>
      </c>
      <c r="B1947">
        <v>1477978776</v>
      </c>
      <c r="C1947">
        <v>1477980096</v>
      </c>
      <c r="D1947">
        <v>104.067624828917</v>
      </c>
      <c r="E1947">
        <v>30.768867550720199</v>
      </c>
      <c r="F1947">
        <v>104.06196358651999</v>
      </c>
      <c r="G1947">
        <v>30.691639285005898</v>
      </c>
      <c r="H1947">
        <v>4.84</v>
      </c>
      <c r="J1947">
        <f>C1947-B1947</f>
        <v>1320</v>
      </c>
    </row>
    <row r="1948" spans="1:10" x14ac:dyDescent="0.2">
      <c r="A1948" t="s">
        <v>1954</v>
      </c>
      <c r="B1948">
        <v>1477980473</v>
      </c>
      <c r="C1948">
        <v>1477981751</v>
      </c>
      <c r="D1948">
        <v>104.068610533133</v>
      </c>
      <c r="E1948">
        <v>30.696737888737999</v>
      </c>
      <c r="F1948">
        <v>104.06320292445</v>
      </c>
      <c r="G1948">
        <v>30.654414103218699</v>
      </c>
      <c r="H1948">
        <v>3.17</v>
      </c>
      <c r="J1948">
        <f>C1948-B1948</f>
        <v>1278</v>
      </c>
    </row>
    <row r="1949" spans="1:10" x14ac:dyDescent="0.2">
      <c r="A1949" t="s">
        <v>1955</v>
      </c>
      <c r="B1949">
        <v>1477982277</v>
      </c>
      <c r="C1949">
        <v>1477983733</v>
      </c>
      <c r="D1949">
        <v>104.05704566012299</v>
      </c>
      <c r="E1949">
        <v>30.6489161720521</v>
      </c>
      <c r="F1949">
        <v>104.108017819905</v>
      </c>
      <c r="G1949">
        <v>30.690517564817299</v>
      </c>
      <c r="H1949">
        <v>4.0999999999999996</v>
      </c>
      <c r="J1949">
        <f>C1949-B1949</f>
        <v>1456</v>
      </c>
    </row>
    <row r="1950" spans="1:10" x14ac:dyDescent="0.2">
      <c r="A1950" t="s">
        <v>1956</v>
      </c>
      <c r="B1950">
        <v>1477960810</v>
      </c>
      <c r="C1950">
        <v>1477962235</v>
      </c>
      <c r="D1950">
        <v>104.056035741505</v>
      </c>
      <c r="E1950">
        <v>30.695677035723602</v>
      </c>
      <c r="F1950">
        <v>104.060178259244</v>
      </c>
      <c r="G1950">
        <v>30.666933207768501</v>
      </c>
      <c r="H1950">
        <v>2.58</v>
      </c>
      <c r="J1950">
        <f>C1950-B1950</f>
        <v>1425</v>
      </c>
    </row>
    <row r="1951" spans="1:10" x14ac:dyDescent="0.2">
      <c r="A1951" t="s">
        <v>1957</v>
      </c>
      <c r="B1951">
        <v>1477962417</v>
      </c>
      <c r="C1951">
        <v>1477963702</v>
      </c>
      <c r="D1951">
        <v>104.060181253133</v>
      </c>
      <c r="E1951">
        <v>30.666934202612499</v>
      </c>
      <c r="F1951">
        <v>104.10206838494</v>
      </c>
      <c r="G1951">
        <v>30.6489436725453</v>
      </c>
      <c r="H1951">
        <v>2.85</v>
      </c>
      <c r="J1951">
        <f>C1951-B1951</f>
        <v>1285</v>
      </c>
    </row>
    <row r="1952" spans="1:10" x14ac:dyDescent="0.2">
      <c r="A1952" t="s">
        <v>1958</v>
      </c>
      <c r="B1952">
        <v>1477963960</v>
      </c>
      <c r="C1952">
        <v>1477964585</v>
      </c>
      <c r="D1952">
        <v>104.098988213265</v>
      </c>
      <c r="E1952">
        <v>30.651891769694998</v>
      </c>
      <c r="F1952">
        <v>104.072437517981</v>
      </c>
      <c r="G1952">
        <v>30.657821104168899</v>
      </c>
      <c r="H1952">
        <v>1.97</v>
      </c>
      <c r="J1952">
        <f>C1952-B1952</f>
        <v>625</v>
      </c>
    </row>
    <row r="1953" spans="1:10" x14ac:dyDescent="0.2">
      <c r="A1953" t="s">
        <v>1959</v>
      </c>
      <c r="B1953">
        <v>1477964779</v>
      </c>
      <c r="C1953">
        <v>1477965509</v>
      </c>
      <c r="D1953">
        <v>104.072954749819</v>
      </c>
      <c r="E1953">
        <v>30.658711182766801</v>
      </c>
      <c r="F1953">
        <v>104.07228820434899</v>
      </c>
      <c r="G1953">
        <v>30.647505695105401</v>
      </c>
      <c r="H1953">
        <v>1.83</v>
      </c>
      <c r="J1953">
        <f>C1953-B1953</f>
        <v>730</v>
      </c>
    </row>
    <row r="1954" spans="1:10" x14ac:dyDescent="0.2">
      <c r="A1954" t="s">
        <v>1960</v>
      </c>
      <c r="B1954">
        <v>1477955521</v>
      </c>
      <c r="C1954">
        <v>1477957417</v>
      </c>
      <c r="D1954">
        <v>104.08186307704599</v>
      </c>
      <c r="E1954">
        <v>30.686980226506599</v>
      </c>
      <c r="F1954">
        <v>103.959584819238</v>
      </c>
      <c r="G1954">
        <v>30.6794044940121</v>
      </c>
      <c r="H1954">
        <v>6.64</v>
      </c>
      <c r="J1954">
        <f>C1954-B1954</f>
        <v>1896</v>
      </c>
    </row>
    <row r="1955" spans="1:10" x14ac:dyDescent="0.2">
      <c r="A1955" t="s">
        <v>1961</v>
      </c>
      <c r="B1955">
        <v>1477958910</v>
      </c>
      <c r="C1955">
        <v>1477960084</v>
      </c>
      <c r="D1955">
        <v>104.04198193898</v>
      </c>
      <c r="E1955">
        <v>30.6803623538006</v>
      </c>
      <c r="F1955">
        <v>104.066474976301</v>
      </c>
      <c r="G1955">
        <v>30.6992693977332</v>
      </c>
      <c r="H1955">
        <v>2.2999999999999998</v>
      </c>
      <c r="J1955">
        <f>C1955-B1955</f>
        <v>1174</v>
      </c>
    </row>
    <row r="1956" spans="1:10" x14ac:dyDescent="0.2">
      <c r="A1956" t="s">
        <v>1962</v>
      </c>
      <c r="B1956">
        <v>1477970864</v>
      </c>
      <c r="C1956">
        <v>1477972103</v>
      </c>
      <c r="D1956">
        <v>104.05395232964</v>
      </c>
      <c r="E1956">
        <v>30.654849088442901</v>
      </c>
      <c r="F1956">
        <v>103.992781449254</v>
      </c>
      <c r="G1956">
        <v>30.665097288142501</v>
      </c>
      <c r="H1956">
        <v>3.55</v>
      </c>
      <c r="J1956">
        <f>C1956-B1956</f>
        <v>1239</v>
      </c>
    </row>
    <row r="1957" spans="1:10" x14ac:dyDescent="0.2">
      <c r="A1957" t="s">
        <v>1963</v>
      </c>
      <c r="B1957">
        <v>1477986241</v>
      </c>
      <c r="C1957">
        <v>1477987406</v>
      </c>
      <c r="D1957">
        <v>104.075551547096</v>
      </c>
      <c r="E1957">
        <v>30.696910448231399</v>
      </c>
      <c r="F1957">
        <v>104.09005038423901</v>
      </c>
      <c r="G1957">
        <v>30.660358580275901</v>
      </c>
      <c r="H1957">
        <v>2.57</v>
      </c>
      <c r="J1957">
        <f>C1957-B1957</f>
        <v>1165</v>
      </c>
    </row>
    <row r="1958" spans="1:10" x14ac:dyDescent="0.2">
      <c r="A1958" t="s">
        <v>1964</v>
      </c>
      <c r="B1958">
        <v>1477987873</v>
      </c>
      <c r="C1958">
        <v>1477990306</v>
      </c>
      <c r="D1958">
        <v>104.09316884412701</v>
      </c>
      <c r="E1958">
        <v>30.664466213587701</v>
      </c>
      <c r="F1958">
        <v>104.19293922529999</v>
      </c>
      <c r="G1958">
        <v>30.585780531484101</v>
      </c>
      <c r="H1958">
        <v>7.78</v>
      </c>
      <c r="J1958">
        <f>C1958-B1958</f>
        <v>2433</v>
      </c>
    </row>
    <row r="1959" spans="1:10" x14ac:dyDescent="0.2">
      <c r="A1959" t="s">
        <v>1965</v>
      </c>
      <c r="B1959">
        <v>1477988294</v>
      </c>
      <c r="C1959">
        <v>1477989006</v>
      </c>
      <c r="D1959">
        <v>104.103268136327</v>
      </c>
      <c r="E1959">
        <v>30.657330422667901</v>
      </c>
      <c r="F1959">
        <v>104.113873655882</v>
      </c>
      <c r="G1959">
        <v>30.6270788700302</v>
      </c>
      <c r="H1959">
        <v>2.34</v>
      </c>
      <c r="J1959">
        <f>C1959-B1959</f>
        <v>712</v>
      </c>
    </row>
    <row r="1960" spans="1:10" x14ac:dyDescent="0.2">
      <c r="A1960" t="s">
        <v>1966</v>
      </c>
      <c r="B1960">
        <v>1477984149</v>
      </c>
      <c r="C1960">
        <v>1477984575</v>
      </c>
      <c r="D1960">
        <v>104.109358375216</v>
      </c>
      <c r="E1960">
        <v>30.690008531836899</v>
      </c>
      <c r="F1960">
        <v>104.113260728105</v>
      </c>
      <c r="G1960">
        <v>30.704174454424901</v>
      </c>
      <c r="H1960">
        <v>1.9</v>
      </c>
      <c r="J1960">
        <f>C1960-B1960</f>
        <v>426</v>
      </c>
    </row>
    <row r="1961" spans="1:10" x14ac:dyDescent="0.2">
      <c r="A1961" t="s">
        <v>1967</v>
      </c>
      <c r="B1961">
        <v>1477984799</v>
      </c>
      <c r="C1961">
        <v>1477985682</v>
      </c>
      <c r="D1961">
        <v>104.105916581052</v>
      </c>
      <c r="E1961">
        <v>30.702890791749098</v>
      </c>
      <c r="F1961">
        <v>104.06415918041399</v>
      </c>
      <c r="G1961">
        <v>30.6973434418951</v>
      </c>
      <c r="H1961">
        <v>2.64</v>
      </c>
      <c r="J1961">
        <f>C1961-B1961</f>
        <v>883</v>
      </c>
    </row>
    <row r="1962" spans="1:10" x14ac:dyDescent="0.2">
      <c r="A1962" t="s">
        <v>1968</v>
      </c>
      <c r="B1962">
        <v>1477931462</v>
      </c>
      <c r="C1962">
        <v>1477932987</v>
      </c>
      <c r="D1962">
        <v>104.182978810379</v>
      </c>
      <c r="E1962">
        <v>30.659473435507199</v>
      </c>
      <c r="F1962">
        <v>104.100988029571</v>
      </c>
      <c r="G1962">
        <v>30.655240697809301</v>
      </c>
      <c r="H1962">
        <v>6.43</v>
      </c>
      <c r="J1962">
        <f>C1962-B1962</f>
        <v>1525</v>
      </c>
    </row>
    <row r="1963" spans="1:10" x14ac:dyDescent="0.2">
      <c r="A1963" t="s">
        <v>1969</v>
      </c>
      <c r="B1963">
        <v>1477933484</v>
      </c>
      <c r="C1963">
        <v>1477934226</v>
      </c>
      <c r="D1963">
        <v>104.100977890208</v>
      </c>
      <c r="E1963">
        <v>30.6582553889087</v>
      </c>
      <c r="F1963">
        <v>104.112302596733</v>
      </c>
      <c r="G1963">
        <v>30.629886595414099</v>
      </c>
      <c r="H1963">
        <v>2.67</v>
      </c>
      <c r="J1963">
        <f>C1963-B1963</f>
        <v>742</v>
      </c>
    </row>
    <row r="1964" spans="1:10" x14ac:dyDescent="0.2">
      <c r="A1964" t="s">
        <v>1970</v>
      </c>
      <c r="B1964">
        <v>1477982358</v>
      </c>
      <c r="C1964">
        <v>1477984561</v>
      </c>
      <c r="D1964">
        <v>104.10264857531</v>
      </c>
      <c r="E1964">
        <v>30.646075058637201</v>
      </c>
      <c r="F1964">
        <v>104.053183632044</v>
      </c>
      <c r="G1964">
        <v>30.665583820017801</v>
      </c>
      <c r="H1964">
        <v>3.85</v>
      </c>
      <c r="J1964">
        <f>C1964-B1964</f>
        <v>2203</v>
      </c>
    </row>
    <row r="1965" spans="1:10" x14ac:dyDescent="0.2">
      <c r="A1965" t="s">
        <v>1971</v>
      </c>
      <c r="B1965">
        <v>1477983587</v>
      </c>
      <c r="C1965">
        <v>1477985913</v>
      </c>
      <c r="D1965">
        <v>104.087791848465</v>
      </c>
      <c r="E1965">
        <v>30.656540922317301</v>
      </c>
      <c r="F1965">
        <v>104.01402349025</v>
      </c>
      <c r="G1965">
        <v>30.6646733494457</v>
      </c>
      <c r="H1965">
        <v>4.74</v>
      </c>
      <c r="J1965">
        <f>C1965-B1965</f>
        <v>2326</v>
      </c>
    </row>
    <row r="1966" spans="1:10" x14ac:dyDescent="0.2">
      <c r="A1966" t="s">
        <v>1972</v>
      </c>
      <c r="B1966">
        <v>1477962450</v>
      </c>
      <c r="C1966">
        <v>1477964199</v>
      </c>
      <c r="D1966">
        <v>103.998109796959</v>
      </c>
      <c r="E1966">
        <v>30.7094307267459</v>
      </c>
      <c r="F1966">
        <v>104.079868736253</v>
      </c>
      <c r="G1966">
        <v>30.650227851453</v>
      </c>
      <c r="H1966">
        <v>5.85</v>
      </c>
      <c r="J1966">
        <f>C1966-B1966</f>
        <v>1749</v>
      </c>
    </row>
    <row r="1967" spans="1:10" x14ac:dyDescent="0.2">
      <c r="A1967" t="s">
        <v>1973</v>
      </c>
      <c r="B1967">
        <v>1477984881</v>
      </c>
      <c r="C1967">
        <v>1477987105</v>
      </c>
      <c r="D1967">
        <v>104.053333396997</v>
      </c>
      <c r="E1967">
        <v>30.663036662795001</v>
      </c>
      <c r="F1967">
        <v>103.983367805733</v>
      </c>
      <c r="G1967">
        <v>30.619264854712501</v>
      </c>
      <c r="H1967">
        <v>5.22</v>
      </c>
      <c r="J1967">
        <f>C1967-B1967</f>
        <v>2224</v>
      </c>
    </row>
    <row r="1968" spans="1:10" x14ac:dyDescent="0.2">
      <c r="A1968" t="s">
        <v>1974</v>
      </c>
      <c r="B1968">
        <v>1477975655</v>
      </c>
      <c r="C1968">
        <v>1477978174</v>
      </c>
      <c r="D1968">
        <v>104.07092811653099</v>
      </c>
      <c r="E1968">
        <v>30.692667085720899</v>
      </c>
      <c r="F1968">
        <v>103.977800115546</v>
      </c>
      <c r="G1968">
        <v>30.5603830397162</v>
      </c>
      <c r="H1968">
        <v>10.66</v>
      </c>
      <c r="J1968">
        <f>C1968-B1968</f>
        <v>2519</v>
      </c>
    </row>
    <row r="1969" spans="1:10" x14ac:dyDescent="0.2">
      <c r="A1969" t="s">
        <v>1975</v>
      </c>
      <c r="B1969">
        <v>1477953578</v>
      </c>
      <c r="C1969">
        <v>1477954686</v>
      </c>
      <c r="D1969">
        <v>104.009069226135</v>
      </c>
      <c r="E1969">
        <v>30.713615524319302</v>
      </c>
      <c r="F1969">
        <v>104.073172627085</v>
      </c>
      <c r="G1969">
        <v>30.6982890849904</v>
      </c>
      <c r="H1969">
        <v>4.5199999999999996</v>
      </c>
      <c r="J1969">
        <f>C1969-B1969</f>
        <v>1108</v>
      </c>
    </row>
    <row r="1970" spans="1:10" x14ac:dyDescent="0.2">
      <c r="A1970" t="s">
        <v>1976</v>
      </c>
      <c r="B1970">
        <v>1477973501</v>
      </c>
      <c r="C1970">
        <v>1477975362</v>
      </c>
      <c r="D1970">
        <v>104.025369395581</v>
      </c>
      <c r="E1970">
        <v>30.747190074205999</v>
      </c>
      <c r="F1970">
        <v>104.071507440692</v>
      </c>
      <c r="G1970">
        <v>30.688698281389701</v>
      </c>
      <c r="H1970">
        <v>4.99</v>
      </c>
      <c r="J1970">
        <f>C1970-B1970</f>
        <v>1861</v>
      </c>
    </row>
    <row r="1971" spans="1:10" x14ac:dyDescent="0.2">
      <c r="A1971" t="s">
        <v>1977</v>
      </c>
      <c r="B1971">
        <v>1477958964</v>
      </c>
      <c r="C1971">
        <v>1477960801</v>
      </c>
      <c r="D1971">
        <v>104.060468566295</v>
      </c>
      <c r="E1971">
        <v>30.647411220332302</v>
      </c>
      <c r="F1971">
        <v>104.054948274682</v>
      </c>
      <c r="G1971">
        <v>30.6936698897326</v>
      </c>
      <c r="H1971">
        <v>4</v>
      </c>
      <c r="J1971">
        <f>C1971-B1971</f>
        <v>1837</v>
      </c>
    </row>
    <row r="1972" spans="1:10" x14ac:dyDescent="0.2">
      <c r="A1972" t="s">
        <v>1978</v>
      </c>
      <c r="B1972">
        <v>1477961207</v>
      </c>
      <c r="C1972">
        <v>1477962071</v>
      </c>
      <c r="D1972">
        <v>104.055427443586</v>
      </c>
      <c r="E1972">
        <v>30.688171577062601</v>
      </c>
      <c r="F1972">
        <v>104.00809279683401</v>
      </c>
      <c r="G1972">
        <v>30.713478517752101</v>
      </c>
      <c r="H1972">
        <v>3.02</v>
      </c>
      <c r="J1972">
        <f>C1972-B1972</f>
        <v>864</v>
      </c>
    </row>
    <row r="1973" spans="1:10" x14ac:dyDescent="0.2">
      <c r="A1973" t="s">
        <v>1979</v>
      </c>
      <c r="B1973">
        <v>1477970858</v>
      </c>
      <c r="C1973">
        <v>1477973042</v>
      </c>
      <c r="D1973">
        <v>104.137931535918</v>
      </c>
      <c r="E1973">
        <v>30.6314957888601</v>
      </c>
      <c r="F1973">
        <v>104.02481224400699</v>
      </c>
      <c r="G1973">
        <v>30.747663361007501</v>
      </c>
      <c r="H1973">
        <v>10.96</v>
      </c>
      <c r="J1973">
        <f>C1973-B1973</f>
        <v>2184</v>
      </c>
    </row>
    <row r="1974" spans="1:10" x14ac:dyDescent="0.2">
      <c r="A1974" t="s">
        <v>1980</v>
      </c>
      <c r="B1974">
        <v>1477955175</v>
      </c>
      <c r="C1974">
        <v>1477956086</v>
      </c>
      <c r="D1974">
        <v>104.06046158720299</v>
      </c>
      <c r="E1974">
        <v>30.690954902452098</v>
      </c>
      <c r="F1974">
        <v>104.069662025475</v>
      </c>
      <c r="G1974">
        <v>30.649697674989799</v>
      </c>
      <c r="H1974">
        <v>2.59</v>
      </c>
      <c r="J1974">
        <f>C1974-B1974</f>
        <v>911</v>
      </c>
    </row>
    <row r="1975" spans="1:10" x14ac:dyDescent="0.2">
      <c r="A1975" t="s">
        <v>1981</v>
      </c>
      <c r="B1975">
        <v>1477986434</v>
      </c>
      <c r="C1975">
        <v>1477987992</v>
      </c>
      <c r="D1975">
        <v>104.075003895271</v>
      </c>
      <c r="E1975">
        <v>30.661052161969099</v>
      </c>
      <c r="F1975">
        <v>103.988098480023</v>
      </c>
      <c r="G1975">
        <v>30.669198642330699</v>
      </c>
      <c r="H1975">
        <v>4.67</v>
      </c>
      <c r="J1975">
        <f>C1975-B1975</f>
        <v>1558</v>
      </c>
    </row>
    <row r="1976" spans="1:10" x14ac:dyDescent="0.2">
      <c r="A1976" t="s">
        <v>1982</v>
      </c>
      <c r="B1976">
        <v>1477990743</v>
      </c>
      <c r="C1976">
        <v>1477992759</v>
      </c>
      <c r="D1976">
        <v>103.983067053253</v>
      </c>
      <c r="E1976">
        <v>30.661773936861799</v>
      </c>
      <c r="F1976">
        <v>104.09076010334699</v>
      </c>
      <c r="G1976">
        <v>30.658840075130001</v>
      </c>
      <c r="H1976">
        <v>6.26</v>
      </c>
      <c r="J1976">
        <f>C1976-B1976</f>
        <v>2016</v>
      </c>
    </row>
    <row r="1977" spans="1:10" x14ac:dyDescent="0.2">
      <c r="A1977" t="s">
        <v>1983</v>
      </c>
      <c r="B1977">
        <v>1477992978</v>
      </c>
      <c r="C1977">
        <v>1477994127</v>
      </c>
      <c r="D1977">
        <v>104.08798458470901</v>
      </c>
      <c r="E1977">
        <v>30.659656501200999</v>
      </c>
      <c r="F1977">
        <v>104.070640769945</v>
      </c>
      <c r="G1977">
        <v>30.687853627744801</v>
      </c>
      <c r="H1977">
        <v>2.36</v>
      </c>
      <c r="J1977">
        <f>C1977-B1977</f>
        <v>1149</v>
      </c>
    </row>
    <row r="1978" spans="1:10" x14ac:dyDescent="0.2">
      <c r="A1978" t="s">
        <v>1984</v>
      </c>
      <c r="B1978">
        <v>1477994257</v>
      </c>
      <c r="C1978">
        <v>1477995562</v>
      </c>
      <c r="D1978">
        <v>104.070928145908</v>
      </c>
      <c r="E1978">
        <v>30.692027381884898</v>
      </c>
      <c r="F1978">
        <v>104.07570082535899</v>
      </c>
      <c r="G1978">
        <v>30.708504850886701</v>
      </c>
      <c r="H1978">
        <v>2.2599999999999998</v>
      </c>
      <c r="J1978">
        <f>C1978-B1978</f>
        <v>1305</v>
      </c>
    </row>
    <row r="1979" spans="1:10" x14ac:dyDescent="0.2">
      <c r="A1979" t="s">
        <v>1985</v>
      </c>
      <c r="B1979">
        <v>1477997956</v>
      </c>
      <c r="C1979">
        <v>1478002380</v>
      </c>
      <c r="D1979">
        <v>104.070522515793</v>
      </c>
      <c r="E1979">
        <v>30.697273397933898</v>
      </c>
      <c r="F1979">
        <v>104.230086176599</v>
      </c>
      <c r="G1979">
        <v>30.651369450440299</v>
      </c>
      <c r="H1979">
        <v>11.9</v>
      </c>
      <c r="J1979">
        <f>C1979-B1979</f>
        <v>4424</v>
      </c>
    </row>
    <row r="1980" spans="1:10" x14ac:dyDescent="0.2">
      <c r="A1980" t="s">
        <v>1986</v>
      </c>
      <c r="B1980">
        <v>1477998947</v>
      </c>
      <c r="C1980">
        <v>1478000216</v>
      </c>
      <c r="D1980">
        <v>104.107148282379</v>
      </c>
      <c r="E1980">
        <v>30.673970654257399</v>
      </c>
      <c r="F1980">
        <v>104.156949002678</v>
      </c>
      <c r="G1980">
        <v>30.686552864724799</v>
      </c>
      <c r="H1980">
        <v>3.34</v>
      </c>
      <c r="J1980">
        <f>C1980-B1980</f>
        <v>1269</v>
      </c>
    </row>
    <row r="1981" spans="1:10" x14ac:dyDescent="0.2">
      <c r="A1981" t="s">
        <v>1987</v>
      </c>
      <c r="B1981">
        <v>1477961295</v>
      </c>
      <c r="C1981">
        <v>1477965005</v>
      </c>
      <c r="D1981">
        <v>104.069466949424</v>
      </c>
      <c r="E1981">
        <v>30.548866306056699</v>
      </c>
      <c r="F1981">
        <v>104.039778744183</v>
      </c>
      <c r="G1981">
        <v>30.668982526839301</v>
      </c>
      <c r="H1981">
        <v>9.51</v>
      </c>
      <c r="J1981">
        <f>C1981-B1981</f>
        <v>3710</v>
      </c>
    </row>
    <row r="1982" spans="1:10" x14ac:dyDescent="0.2">
      <c r="A1982" t="s">
        <v>1988</v>
      </c>
      <c r="B1982">
        <v>1477982237</v>
      </c>
      <c r="C1982">
        <v>1477985083</v>
      </c>
      <c r="D1982">
        <v>103.981204832177</v>
      </c>
      <c r="E1982">
        <v>30.6360144072686</v>
      </c>
      <c r="F1982">
        <v>104.058581940582</v>
      </c>
      <c r="G1982">
        <v>30.6584694869189</v>
      </c>
      <c r="H1982">
        <v>5.37</v>
      </c>
      <c r="J1982">
        <f>C1982-B1982</f>
        <v>2846</v>
      </c>
    </row>
    <row r="1983" spans="1:10" x14ac:dyDescent="0.2">
      <c r="A1983" t="s">
        <v>1989</v>
      </c>
      <c r="B1983">
        <v>1477983587</v>
      </c>
      <c r="C1983">
        <v>1477985825</v>
      </c>
      <c r="D1983">
        <v>104.00367267731799</v>
      </c>
      <c r="E1983">
        <v>30.630748752031899</v>
      </c>
      <c r="F1983">
        <v>104.077840633438</v>
      </c>
      <c r="G1983">
        <v>30.657026457478899</v>
      </c>
      <c r="H1983">
        <v>5.18</v>
      </c>
      <c r="J1983">
        <f>C1983-B1983</f>
        <v>2238</v>
      </c>
    </row>
    <row r="1984" spans="1:10" x14ac:dyDescent="0.2">
      <c r="A1984" t="s">
        <v>1990</v>
      </c>
      <c r="B1984">
        <v>1477995918</v>
      </c>
      <c r="C1984">
        <v>1477996552</v>
      </c>
      <c r="D1984">
        <v>104.079676340066</v>
      </c>
      <c r="E1984">
        <v>30.706592542329702</v>
      </c>
      <c r="F1984">
        <v>104.059547831999</v>
      </c>
      <c r="G1984">
        <v>30.704367082145001</v>
      </c>
      <c r="H1984">
        <v>2.0299999999999998</v>
      </c>
      <c r="J1984">
        <f>C1984-B1984</f>
        <v>634</v>
      </c>
    </row>
    <row r="1985" spans="1:10" x14ac:dyDescent="0.2">
      <c r="A1985" t="s">
        <v>1991</v>
      </c>
      <c r="B1985">
        <v>1478012736</v>
      </c>
      <c r="C1985">
        <v>1478013994</v>
      </c>
      <c r="D1985">
        <v>104.036617645346</v>
      </c>
      <c r="E1985">
        <v>30.6785257944852</v>
      </c>
      <c r="F1985">
        <v>104.087549860224</v>
      </c>
      <c r="G1985">
        <v>30.702969993011099</v>
      </c>
      <c r="H1985">
        <v>5.16</v>
      </c>
      <c r="J1985">
        <f>C1985-B1985</f>
        <v>1258</v>
      </c>
    </row>
    <row r="1986" spans="1:10" x14ac:dyDescent="0.2">
      <c r="A1986" t="s">
        <v>1992</v>
      </c>
      <c r="B1986">
        <v>1478014598</v>
      </c>
      <c r="C1986">
        <v>1478015177</v>
      </c>
      <c r="D1986">
        <v>104.086960842769</v>
      </c>
      <c r="E1986">
        <v>30.690056236557201</v>
      </c>
      <c r="F1986">
        <v>104.071608294809</v>
      </c>
      <c r="G1986">
        <v>30.666908003516099</v>
      </c>
      <c r="H1986">
        <v>2.02</v>
      </c>
      <c r="J1986">
        <f>C1986-B1986</f>
        <v>579</v>
      </c>
    </row>
    <row r="1987" spans="1:10" x14ac:dyDescent="0.2">
      <c r="A1987" t="s">
        <v>1993</v>
      </c>
      <c r="B1987">
        <v>1478015441</v>
      </c>
      <c r="C1987">
        <v>1478016239</v>
      </c>
      <c r="D1987">
        <v>104.060813714533</v>
      </c>
      <c r="E1987">
        <v>30.672764622530899</v>
      </c>
      <c r="F1987">
        <v>104.014291344575</v>
      </c>
      <c r="G1987">
        <v>30.691410496755399</v>
      </c>
      <c r="H1987">
        <v>3.32</v>
      </c>
      <c r="J1987">
        <f>C1987-B1987</f>
        <v>798</v>
      </c>
    </row>
    <row r="1988" spans="1:10" x14ac:dyDescent="0.2">
      <c r="A1988" t="s">
        <v>1994</v>
      </c>
      <c r="B1988">
        <v>1477977264</v>
      </c>
      <c r="C1988">
        <v>1477978171</v>
      </c>
      <c r="D1988">
        <v>104.05212602020799</v>
      </c>
      <c r="E1988">
        <v>30.6682266378135</v>
      </c>
      <c r="F1988">
        <v>103.96079152830499</v>
      </c>
      <c r="G1988">
        <v>30.670655431185001</v>
      </c>
      <c r="H1988">
        <v>3.83</v>
      </c>
      <c r="J1988">
        <f>C1988-B1988</f>
        <v>907</v>
      </c>
    </row>
    <row r="1989" spans="1:10" x14ac:dyDescent="0.2">
      <c r="A1989" t="s">
        <v>1995</v>
      </c>
      <c r="B1989">
        <v>1477967433</v>
      </c>
      <c r="C1989">
        <v>1477968130</v>
      </c>
      <c r="D1989">
        <v>104.12574347751</v>
      </c>
      <c r="E1989">
        <v>30.659200738639601</v>
      </c>
      <c r="F1989">
        <v>104.125913620286</v>
      </c>
      <c r="G1989">
        <v>30.638385812701401</v>
      </c>
      <c r="H1989">
        <v>1.98</v>
      </c>
      <c r="J1989">
        <f>C1989-B1989</f>
        <v>697</v>
      </c>
    </row>
    <row r="1990" spans="1:10" x14ac:dyDescent="0.2">
      <c r="A1990" t="s">
        <v>1996</v>
      </c>
      <c r="B1990">
        <v>1477962600</v>
      </c>
      <c r="C1990">
        <v>1477964409</v>
      </c>
      <c r="D1990">
        <v>104.02408998729599</v>
      </c>
      <c r="E1990">
        <v>30.6067686284097</v>
      </c>
      <c r="F1990">
        <v>104.102756761195</v>
      </c>
      <c r="G1990">
        <v>30.685677622460801</v>
      </c>
      <c r="H1990">
        <v>7.79</v>
      </c>
      <c r="J1990">
        <f>C1990-B1990</f>
        <v>1809</v>
      </c>
    </row>
    <row r="1991" spans="1:10" x14ac:dyDescent="0.2">
      <c r="A1991" t="s">
        <v>1997</v>
      </c>
      <c r="B1991">
        <v>1477964455</v>
      </c>
      <c r="C1991">
        <v>1477965504</v>
      </c>
      <c r="D1991">
        <v>104.10363693186</v>
      </c>
      <c r="E1991">
        <v>30.6846583712172</v>
      </c>
      <c r="F1991">
        <v>104.140643711698</v>
      </c>
      <c r="G1991">
        <v>30.629879607812001</v>
      </c>
      <c r="H1991">
        <v>3.84</v>
      </c>
      <c r="J1991">
        <f>C1991-B1991</f>
        <v>1049</v>
      </c>
    </row>
    <row r="1992" spans="1:10" x14ac:dyDescent="0.2">
      <c r="A1992" t="s">
        <v>1998</v>
      </c>
      <c r="B1992">
        <v>1477987970</v>
      </c>
      <c r="C1992">
        <v>1477989503</v>
      </c>
      <c r="D1992">
        <v>104.051890203306</v>
      </c>
      <c r="E1992">
        <v>30.588759510570799</v>
      </c>
      <c r="F1992">
        <v>104.09175947352399</v>
      </c>
      <c r="G1992">
        <v>30.662727179848599</v>
      </c>
      <c r="H1992">
        <v>5.35</v>
      </c>
      <c r="J1992">
        <f>C1992-B1992</f>
        <v>1533</v>
      </c>
    </row>
    <row r="1993" spans="1:10" x14ac:dyDescent="0.2">
      <c r="A1993" t="s">
        <v>1999</v>
      </c>
      <c r="B1993">
        <v>1477989823</v>
      </c>
      <c r="C1993">
        <v>1477991903</v>
      </c>
      <c r="D1993">
        <v>104.09487848884</v>
      </c>
      <c r="E1993">
        <v>30.660647760288899</v>
      </c>
      <c r="F1993">
        <v>104.059794388478</v>
      </c>
      <c r="G1993">
        <v>30.549789403893499</v>
      </c>
      <c r="H1993">
        <v>6.88</v>
      </c>
      <c r="J1993">
        <f>C1993-B1993</f>
        <v>2080</v>
      </c>
    </row>
    <row r="1994" spans="1:10" x14ac:dyDescent="0.2">
      <c r="A1994" t="s">
        <v>2000</v>
      </c>
      <c r="B1994">
        <v>1477992283</v>
      </c>
      <c r="C1994">
        <v>1477993602</v>
      </c>
      <c r="D1994">
        <v>104.07778210329001</v>
      </c>
      <c r="E1994">
        <v>30.626519325241802</v>
      </c>
      <c r="F1994">
        <v>104.094797755256</v>
      </c>
      <c r="G1994">
        <v>30.677020498733501</v>
      </c>
      <c r="H1994">
        <v>3.57</v>
      </c>
      <c r="J1994">
        <f>C1994-B1994</f>
        <v>1319</v>
      </c>
    </row>
    <row r="1995" spans="1:10" x14ac:dyDescent="0.2">
      <c r="A1995" t="s">
        <v>2001</v>
      </c>
      <c r="B1995">
        <v>1477994452</v>
      </c>
      <c r="C1995">
        <v>1477995967</v>
      </c>
      <c r="D1995">
        <v>104.103772954256</v>
      </c>
      <c r="E1995">
        <v>30.684658417781002</v>
      </c>
      <c r="F1995">
        <v>104.05907826615299</v>
      </c>
      <c r="G1995">
        <v>30.716082251545501</v>
      </c>
      <c r="H1995">
        <v>3.72</v>
      </c>
      <c r="J1995">
        <f>C1995-B1995</f>
        <v>1515</v>
      </c>
    </row>
    <row r="1996" spans="1:10" x14ac:dyDescent="0.2">
      <c r="A1996" t="s">
        <v>2002</v>
      </c>
      <c r="B1996">
        <v>1477959127</v>
      </c>
      <c r="C1996">
        <v>1477961825</v>
      </c>
      <c r="D1996">
        <v>103.96180516898499</v>
      </c>
      <c r="E1996">
        <v>30.747096567073701</v>
      </c>
      <c r="F1996">
        <v>104.057923181831</v>
      </c>
      <c r="G1996">
        <v>30.6618191154</v>
      </c>
      <c r="H1996">
        <v>7.83</v>
      </c>
      <c r="J1996">
        <f>C1996-B1996</f>
        <v>2698</v>
      </c>
    </row>
    <row r="1997" spans="1:10" x14ac:dyDescent="0.2">
      <c r="A1997" t="s">
        <v>2003</v>
      </c>
      <c r="B1997">
        <v>1477964854</v>
      </c>
      <c r="C1997">
        <v>1477965843</v>
      </c>
      <c r="D1997">
        <v>104.13456169965001</v>
      </c>
      <c r="E1997">
        <v>30.6754789405507</v>
      </c>
      <c r="F1997">
        <v>104.096927619106</v>
      </c>
      <c r="G1997">
        <v>30.6698837067764</v>
      </c>
      <c r="H1997">
        <v>2.31</v>
      </c>
      <c r="J1997">
        <f>C1997-B1997</f>
        <v>989</v>
      </c>
    </row>
    <row r="1998" spans="1:10" x14ac:dyDescent="0.2">
      <c r="A1998" t="s">
        <v>2004</v>
      </c>
      <c r="B1998">
        <v>1477966606</v>
      </c>
      <c r="C1998">
        <v>1477967267</v>
      </c>
      <c r="D1998">
        <v>104.10353748708501</v>
      </c>
      <c r="E1998">
        <v>30.6722839275936</v>
      </c>
      <c r="F1998">
        <v>104.08904919923199</v>
      </c>
      <c r="G1998">
        <v>30.697721961575802</v>
      </c>
      <c r="H1998">
        <v>2.11</v>
      </c>
      <c r="J1998">
        <f>C1998-B1998</f>
        <v>661</v>
      </c>
    </row>
    <row r="1999" spans="1:10" x14ac:dyDescent="0.2">
      <c r="A1999" t="s">
        <v>2005</v>
      </c>
      <c r="B1999">
        <v>1477968436</v>
      </c>
      <c r="C1999">
        <v>1477970181</v>
      </c>
      <c r="D1999">
        <v>104.085589574408</v>
      </c>
      <c r="E1999">
        <v>30.695198431750399</v>
      </c>
      <c r="F1999">
        <v>104.131100171246</v>
      </c>
      <c r="G1999">
        <v>30.7824688210709</v>
      </c>
      <c r="H1999">
        <v>5.48</v>
      </c>
      <c r="J1999">
        <f>C1999-B1999</f>
        <v>1745</v>
      </c>
    </row>
    <row r="2000" spans="1:10" x14ac:dyDescent="0.2">
      <c r="A2000" t="s">
        <v>2006</v>
      </c>
      <c r="B2000">
        <v>1477996464</v>
      </c>
      <c r="C2000">
        <v>1477999306</v>
      </c>
      <c r="D2000">
        <v>103.953679531912</v>
      </c>
      <c r="E2000">
        <v>30.5715061402048</v>
      </c>
      <c r="F2000">
        <v>104.103525290893</v>
      </c>
      <c r="G2000">
        <v>30.719801793200499</v>
      </c>
      <c r="H2000">
        <v>13.75</v>
      </c>
      <c r="J2000">
        <f>C2000-B2000</f>
        <v>2842</v>
      </c>
    </row>
    <row r="2001" spans="1:10" x14ac:dyDescent="0.2">
      <c r="A2001" t="s">
        <v>2007</v>
      </c>
      <c r="B2001">
        <v>1477999518</v>
      </c>
      <c r="C2001">
        <v>1478001248</v>
      </c>
      <c r="D2001">
        <v>104.101225178961</v>
      </c>
      <c r="E2001">
        <v>30.717192394384298</v>
      </c>
      <c r="F2001">
        <v>104.06309760328899</v>
      </c>
      <c r="G2001">
        <v>30.7746566813607</v>
      </c>
      <c r="H2001">
        <v>4.34</v>
      </c>
      <c r="J2001">
        <f>C2001-B2001</f>
        <v>1730</v>
      </c>
    </row>
    <row r="2002" spans="1:10" x14ac:dyDescent="0.2">
      <c r="A2002" t="s">
        <v>2008</v>
      </c>
      <c r="B2002">
        <v>1477962256</v>
      </c>
      <c r="C2002">
        <v>1477964035</v>
      </c>
      <c r="D2002">
        <v>104.050709820609</v>
      </c>
      <c r="E2002">
        <v>30.660232880789899</v>
      </c>
      <c r="F2002">
        <v>104.124029922067</v>
      </c>
      <c r="G2002">
        <v>30.6751177557869</v>
      </c>
      <c r="H2002">
        <v>4.22</v>
      </c>
      <c r="J2002">
        <f>C2002-B2002</f>
        <v>1779</v>
      </c>
    </row>
    <row r="2003" spans="1:10" x14ac:dyDescent="0.2">
      <c r="A2003" t="s">
        <v>2009</v>
      </c>
      <c r="B2003">
        <v>1477982978</v>
      </c>
      <c r="C2003">
        <v>1477985154</v>
      </c>
      <c r="D2003">
        <v>103.953389339743</v>
      </c>
      <c r="E2003">
        <v>30.571545784288499</v>
      </c>
      <c r="F2003">
        <v>104.05492812353999</v>
      </c>
      <c r="G2003">
        <v>30.697977919186201</v>
      </c>
      <c r="H2003">
        <v>10.45</v>
      </c>
      <c r="J2003">
        <f>C2003-B2003</f>
        <v>2176</v>
      </c>
    </row>
    <row r="2004" spans="1:10" x14ac:dyDescent="0.2">
      <c r="A2004" t="s">
        <v>2010</v>
      </c>
      <c r="B2004">
        <v>1477958802</v>
      </c>
      <c r="C2004">
        <v>1477959985</v>
      </c>
      <c r="D2004">
        <v>104.036229933857</v>
      </c>
      <c r="E2004">
        <v>30.653727686335799</v>
      </c>
      <c r="F2004">
        <v>104.06464929857999</v>
      </c>
      <c r="G2004">
        <v>30.675302855197401</v>
      </c>
      <c r="H2004">
        <v>2.5299999999999998</v>
      </c>
      <c r="J2004">
        <f>C2004-B2004</f>
        <v>1183</v>
      </c>
    </row>
    <row r="2005" spans="1:10" x14ac:dyDescent="0.2">
      <c r="A2005" t="s">
        <v>2011</v>
      </c>
      <c r="B2005">
        <v>1477961457</v>
      </c>
      <c r="C2005">
        <v>1477962213</v>
      </c>
      <c r="D2005">
        <v>104.05788155576001</v>
      </c>
      <c r="E2005">
        <v>30.677454236613201</v>
      </c>
      <c r="F2005">
        <v>104.07035021813201</v>
      </c>
      <c r="G2005">
        <v>30.665939827135599</v>
      </c>
      <c r="H2005">
        <v>1.8</v>
      </c>
      <c r="J2005">
        <f>C2005-B2005</f>
        <v>756</v>
      </c>
    </row>
    <row r="2006" spans="1:10" x14ac:dyDescent="0.2">
      <c r="A2006" t="s">
        <v>2012</v>
      </c>
      <c r="B2006">
        <v>1477974844</v>
      </c>
      <c r="C2006">
        <v>1477975365</v>
      </c>
      <c r="D2006">
        <v>104.059710811964</v>
      </c>
      <c r="E2006">
        <v>30.631928895087999</v>
      </c>
      <c r="F2006">
        <v>104.058023222334</v>
      </c>
      <c r="G2006">
        <v>30.656271364263699</v>
      </c>
      <c r="H2006">
        <v>1.86</v>
      </c>
      <c r="J2006">
        <f>C2006-B2006</f>
        <v>521</v>
      </c>
    </row>
    <row r="2007" spans="1:10" x14ac:dyDescent="0.2">
      <c r="A2007" t="s">
        <v>2013</v>
      </c>
      <c r="B2007">
        <v>1477969265</v>
      </c>
      <c r="C2007">
        <v>1477970734</v>
      </c>
      <c r="D2007">
        <v>104.074522788423</v>
      </c>
      <c r="E2007">
        <v>30.676976546175499</v>
      </c>
      <c r="F2007">
        <v>104.074226623398</v>
      </c>
      <c r="G2007">
        <v>30.623803572850701</v>
      </c>
      <c r="H2007">
        <v>3.61</v>
      </c>
      <c r="J2007">
        <f>C2007-B2007</f>
        <v>1469</v>
      </c>
    </row>
    <row r="2008" spans="1:10" x14ac:dyDescent="0.2">
      <c r="A2008" t="s">
        <v>2014</v>
      </c>
      <c r="B2008">
        <v>1477955449</v>
      </c>
      <c r="C2008">
        <v>1477956310</v>
      </c>
      <c r="D2008">
        <v>104.056938406356</v>
      </c>
      <c r="E2008">
        <v>30.659579756246199</v>
      </c>
      <c r="F2008">
        <v>104.097459098359</v>
      </c>
      <c r="G2008">
        <v>30.636048292198399</v>
      </c>
      <c r="H2008">
        <v>2.59</v>
      </c>
      <c r="J2008">
        <f>C2008-B2008</f>
        <v>861</v>
      </c>
    </row>
    <row r="2009" spans="1:10" x14ac:dyDescent="0.2">
      <c r="A2009" t="s">
        <v>2015</v>
      </c>
      <c r="B2009">
        <v>1477962488</v>
      </c>
      <c r="C2009">
        <v>1477963185</v>
      </c>
      <c r="D2009">
        <v>104.073115363253</v>
      </c>
      <c r="E2009">
        <v>30.662268465943399</v>
      </c>
      <c r="F2009">
        <v>104.091458788943</v>
      </c>
      <c r="G2009">
        <v>30.680389357251599</v>
      </c>
      <c r="H2009">
        <v>1.92</v>
      </c>
      <c r="J2009">
        <f>C2009-B2009</f>
        <v>697</v>
      </c>
    </row>
    <row r="2010" spans="1:10" x14ac:dyDescent="0.2">
      <c r="A2010" t="s">
        <v>2016</v>
      </c>
      <c r="B2010">
        <v>1477963639</v>
      </c>
      <c r="C2010">
        <v>1477964487</v>
      </c>
      <c r="D2010">
        <v>104.098506767864</v>
      </c>
      <c r="E2010">
        <v>30.6840074822255</v>
      </c>
      <c r="F2010">
        <v>104.100728978414</v>
      </c>
      <c r="G2010">
        <v>30.634499413888001</v>
      </c>
      <c r="H2010">
        <v>3.19</v>
      </c>
      <c r="J2010">
        <f>C2010-B2010</f>
        <v>848</v>
      </c>
    </row>
    <row r="2011" spans="1:10" x14ac:dyDescent="0.2">
      <c r="A2011" t="s">
        <v>2017</v>
      </c>
      <c r="B2011">
        <v>1477964682</v>
      </c>
      <c r="C2011">
        <v>1477965895</v>
      </c>
      <c r="D2011">
        <v>104.112683174116</v>
      </c>
      <c r="E2011">
        <v>30.622020054157598</v>
      </c>
      <c r="F2011">
        <v>104.075692712378</v>
      </c>
      <c r="G2011">
        <v>30.6677435878822</v>
      </c>
      <c r="H2011">
        <v>3.8</v>
      </c>
      <c r="J2011">
        <f>C2011-B2011</f>
        <v>1213</v>
      </c>
    </row>
    <row r="2012" spans="1:10" x14ac:dyDescent="0.2">
      <c r="A2012" t="s">
        <v>2018</v>
      </c>
      <c r="B2012">
        <v>1477972541</v>
      </c>
      <c r="C2012">
        <v>1477973529</v>
      </c>
      <c r="D2012">
        <v>104.038949628935</v>
      </c>
      <c r="E2012">
        <v>30.702748019858699</v>
      </c>
      <c r="F2012">
        <v>104.04480484163101</v>
      </c>
      <c r="G2012">
        <v>30.665152896504001</v>
      </c>
      <c r="H2012">
        <v>2.56</v>
      </c>
      <c r="J2012">
        <f>C2012-B2012</f>
        <v>988</v>
      </c>
    </row>
    <row r="2013" spans="1:10" x14ac:dyDescent="0.2">
      <c r="A2013" t="s">
        <v>2019</v>
      </c>
      <c r="B2013">
        <v>1477983160</v>
      </c>
      <c r="C2013">
        <v>1477984321</v>
      </c>
      <c r="D2013">
        <v>104.079850372328</v>
      </c>
      <c r="E2013">
        <v>30.658548275232</v>
      </c>
      <c r="F2013">
        <v>104.071507440692</v>
      </c>
      <c r="G2013">
        <v>30.688698281389701</v>
      </c>
      <c r="H2013">
        <v>2.19</v>
      </c>
      <c r="J2013">
        <f>C2013-B2013</f>
        <v>1161</v>
      </c>
    </row>
    <row r="2014" spans="1:10" x14ac:dyDescent="0.2">
      <c r="A2014" t="s">
        <v>2020</v>
      </c>
      <c r="B2014">
        <v>1477984469</v>
      </c>
      <c r="C2014">
        <v>1477985440</v>
      </c>
      <c r="D2014">
        <v>104.07188680417801</v>
      </c>
      <c r="E2014">
        <v>30.690517034395</v>
      </c>
      <c r="F2014">
        <v>104.021616116961</v>
      </c>
      <c r="G2014">
        <v>30.680584396519698</v>
      </c>
      <c r="H2014">
        <v>2.82</v>
      </c>
      <c r="J2014">
        <f>C2014-B2014</f>
        <v>971</v>
      </c>
    </row>
    <row r="2015" spans="1:10" x14ac:dyDescent="0.2">
      <c r="A2015" t="s">
        <v>2021</v>
      </c>
      <c r="B2015">
        <v>1477964152</v>
      </c>
      <c r="C2015">
        <v>1477966738</v>
      </c>
      <c r="D2015">
        <v>104.042437732766</v>
      </c>
      <c r="E2015">
        <v>30.744830488486102</v>
      </c>
      <c r="F2015">
        <v>104.080088333967</v>
      </c>
      <c r="G2015">
        <v>30.6540460568269</v>
      </c>
      <c r="H2015">
        <v>6.84</v>
      </c>
      <c r="J2015">
        <f>C2015-B2015</f>
        <v>2586</v>
      </c>
    </row>
    <row r="2016" spans="1:10" x14ac:dyDescent="0.2">
      <c r="A2016" t="s">
        <v>2022</v>
      </c>
      <c r="B2016">
        <v>1477981425</v>
      </c>
      <c r="C2016">
        <v>1477982940</v>
      </c>
      <c r="D2016">
        <v>103.97376230271399</v>
      </c>
      <c r="E2016">
        <v>30.672417119608301</v>
      </c>
      <c r="F2016">
        <v>104.077840633438</v>
      </c>
      <c r="G2016">
        <v>30.657026457478899</v>
      </c>
      <c r="H2016">
        <v>5.01</v>
      </c>
      <c r="J2016">
        <f>C2016-B2016</f>
        <v>1515</v>
      </c>
    </row>
    <row r="2017" spans="1:10" x14ac:dyDescent="0.2">
      <c r="A2017" t="s">
        <v>2023</v>
      </c>
      <c r="B2017">
        <v>1477961853</v>
      </c>
      <c r="C2017">
        <v>1477963212</v>
      </c>
      <c r="D2017">
        <v>104.147152971023</v>
      </c>
      <c r="E2017">
        <v>30.658158274861201</v>
      </c>
      <c r="F2017">
        <v>104.075692712378</v>
      </c>
      <c r="G2017">
        <v>30.6677435878822</v>
      </c>
      <c r="H2017">
        <v>4.5199999999999996</v>
      </c>
      <c r="J2017">
        <f>C2017-B2017</f>
        <v>1359</v>
      </c>
    </row>
    <row r="2018" spans="1:10" x14ac:dyDescent="0.2">
      <c r="A2018" t="s">
        <v>2024</v>
      </c>
      <c r="B2018">
        <v>1477967047</v>
      </c>
      <c r="C2018">
        <v>1477968358</v>
      </c>
      <c r="D2018">
        <v>104.031084835599</v>
      </c>
      <c r="E2018">
        <v>30.677600124295399</v>
      </c>
      <c r="F2018">
        <v>104.074195138248</v>
      </c>
      <c r="G2018">
        <v>30.6570396758862</v>
      </c>
      <c r="H2018">
        <v>3.09</v>
      </c>
      <c r="J2018">
        <f>C2018-B2018</f>
        <v>1311</v>
      </c>
    </row>
    <row r="2019" spans="1:10" x14ac:dyDescent="0.2">
      <c r="A2019" t="s">
        <v>2025</v>
      </c>
      <c r="B2019">
        <v>1477968682</v>
      </c>
      <c r="C2019">
        <v>1477969152</v>
      </c>
      <c r="D2019">
        <v>104.071324181186</v>
      </c>
      <c r="E2019">
        <v>30.6566977823564</v>
      </c>
      <c r="F2019">
        <v>104.06855301588899</v>
      </c>
      <c r="G2019">
        <v>30.666481703355299</v>
      </c>
      <c r="H2019">
        <v>1.81</v>
      </c>
      <c r="J2019">
        <f>C2019-B2019</f>
        <v>470</v>
      </c>
    </row>
    <row r="2020" spans="1:10" x14ac:dyDescent="0.2">
      <c r="A2020" t="s">
        <v>2026</v>
      </c>
      <c r="B2020">
        <v>1477970030</v>
      </c>
      <c r="C2020">
        <v>1477971243</v>
      </c>
      <c r="D2020">
        <v>104.06998046870601</v>
      </c>
      <c r="E2020">
        <v>30.6728371868777</v>
      </c>
      <c r="F2020">
        <v>104.011268921639</v>
      </c>
      <c r="G2020">
        <v>30.675560644312799</v>
      </c>
      <c r="H2020">
        <v>3.53</v>
      </c>
      <c r="J2020">
        <f>C2020-B2020</f>
        <v>1213</v>
      </c>
    </row>
    <row r="2021" spans="1:10" x14ac:dyDescent="0.2">
      <c r="A2021" t="s">
        <v>2027</v>
      </c>
      <c r="B2021">
        <v>1477983363</v>
      </c>
      <c r="C2021">
        <v>1477984625</v>
      </c>
      <c r="D2021">
        <v>104.069193832778</v>
      </c>
      <c r="E2021">
        <v>30.626337966133899</v>
      </c>
      <c r="F2021">
        <v>104.10150731289001</v>
      </c>
      <c r="G2021">
        <v>30.671303770425499</v>
      </c>
      <c r="H2021">
        <v>3.62</v>
      </c>
      <c r="J2021">
        <f>C2021-B2021</f>
        <v>1262</v>
      </c>
    </row>
    <row r="2022" spans="1:10" x14ac:dyDescent="0.2">
      <c r="A2022" t="s">
        <v>2028</v>
      </c>
      <c r="B2022">
        <v>1477985638</v>
      </c>
      <c r="C2022">
        <v>1477986179</v>
      </c>
      <c r="D2022">
        <v>104.10705821243999</v>
      </c>
      <c r="E2022">
        <v>30.674854214640199</v>
      </c>
      <c r="F2022">
        <v>104.08895891482</v>
      </c>
      <c r="G2022">
        <v>30.704988572487199</v>
      </c>
      <c r="H2022">
        <v>1.95</v>
      </c>
      <c r="J2022">
        <f>C2022-B2022</f>
        <v>541</v>
      </c>
    </row>
    <row r="2023" spans="1:10" x14ac:dyDescent="0.2">
      <c r="A2023" t="s">
        <v>2029</v>
      </c>
      <c r="B2023">
        <v>1477986227</v>
      </c>
      <c r="C2023">
        <v>1477987533</v>
      </c>
      <c r="D2023">
        <v>104.088968907294</v>
      </c>
      <c r="E2023">
        <v>30.705028550583901</v>
      </c>
      <c r="F2023">
        <v>104.03806389863399</v>
      </c>
      <c r="G2023">
        <v>30.6659779092682</v>
      </c>
      <c r="H2023">
        <v>4.42</v>
      </c>
      <c r="J2023">
        <f>C2023-B2023</f>
        <v>1306</v>
      </c>
    </row>
    <row r="2024" spans="1:10" x14ac:dyDescent="0.2">
      <c r="A2024" t="s">
        <v>2030</v>
      </c>
      <c r="B2024">
        <v>1477977567</v>
      </c>
      <c r="C2024">
        <v>1477978428</v>
      </c>
      <c r="D2024">
        <v>104.12075881511301</v>
      </c>
      <c r="E2024">
        <v>30.630083662651401</v>
      </c>
      <c r="F2024">
        <v>104.10467827571399</v>
      </c>
      <c r="G2024">
        <v>30.659729877680299</v>
      </c>
      <c r="H2024">
        <v>2.33</v>
      </c>
      <c r="J2024">
        <f>C2024-B2024</f>
        <v>861</v>
      </c>
    </row>
    <row r="2025" spans="1:10" x14ac:dyDescent="0.2">
      <c r="A2025" t="s">
        <v>2031</v>
      </c>
      <c r="B2025">
        <v>1477979050</v>
      </c>
      <c r="C2025">
        <v>1477979504</v>
      </c>
      <c r="D2025">
        <v>104.09406853505</v>
      </c>
      <c r="E2025">
        <v>30.664706024948199</v>
      </c>
      <c r="F2025">
        <v>104.065569665989</v>
      </c>
      <c r="G2025">
        <v>30.675036717170101</v>
      </c>
      <c r="H2025">
        <v>1.82</v>
      </c>
      <c r="J2025">
        <f>C2025-B2025</f>
        <v>454</v>
      </c>
    </row>
    <row r="2026" spans="1:10" x14ac:dyDescent="0.2">
      <c r="A2026" t="s">
        <v>2032</v>
      </c>
      <c r="B2026">
        <v>1477979828</v>
      </c>
      <c r="C2026">
        <v>1477981740</v>
      </c>
      <c r="D2026">
        <v>104.076800829859</v>
      </c>
      <c r="E2026">
        <v>30.6791675058262</v>
      </c>
      <c r="F2026">
        <v>104.058633854766</v>
      </c>
      <c r="G2026">
        <v>30.6141777975728</v>
      </c>
      <c r="H2026">
        <v>4.6900000000000004</v>
      </c>
      <c r="J2026">
        <f>C2026-B2026</f>
        <v>1912</v>
      </c>
    </row>
    <row r="2027" spans="1:10" x14ac:dyDescent="0.2">
      <c r="A2027" t="s">
        <v>2033</v>
      </c>
      <c r="B2027">
        <v>1477972369</v>
      </c>
      <c r="C2027">
        <v>1477973509</v>
      </c>
      <c r="D2027">
        <v>104.01595719779399</v>
      </c>
      <c r="E2027">
        <v>30.6512135449406</v>
      </c>
      <c r="F2027">
        <v>104.048573957906</v>
      </c>
      <c r="G2027">
        <v>30.686785251823501</v>
      </c>
      <c r="H2027">
        <v>3.05</v>
      </c>
      <c r="J2027">
        <f>C2027-B2027</f>
        <v>1140</v>
      </c>
    </row>
    <row r="2028" spans="1:10" x14ac:dyDescent="0.2">
      <c r="A2028" t="s">
        <v>2034</v>
      </c>
      <c r="B2028">
        <v>1477973933</v>
      </c>
      <c r="C2028">
        <v>1477974932</v>
      </c>
      <c r="D2028">
        <v>104.037822166498</v>
      </c>
      <c r="E2028">
        <v>30.675888073108801</v>
      </c>
      <c r="F2028">
        <v>104.03904929754</v>
      </c>
      <c r="G2028">
        <v>30.703628369442399</v>
      </c>
      <c r="H2028">
        <v>2.12</v>
      </c>
      <c r="J2028">
        <f>C2028-B2028</f>
        <v>999</v>
      </c>
    </row>
    <row r="2029" spans="1:10" x14ac:dyDescent="0.2">
      <c r="A2029" t="s">
        <v>2035</v>
      </c>
      <c r="B2029">
        <v>1477975362</v>
      </c>
      <c r="C2029">
        <v>1477977067</v>
      </c>
      <c r="D2029">
        <v>104.033955019134</v>
      </c>
      <c r="E2029">
        <v>30.695264704550102</v>
      </c>
      <c r="F2029">
        <v>104.123832382347</v>
      </c>
      <c r="G2029">
        <v>30.617142113219199</v>
      </c>
      <c r="H2029">
        <v>6.93</v>
      </c>
      <c r="J2029">
        <f>C2029-B2029</f>
        <v>1705</v>
      </c>
    </row>
    <row r="2030" spans="1:10" x14ac:dyDescent="0.2">
      <c r="A2030" t="s">
        <v>2036</v>
      </c>
      <c r="B2030">
        <v>1477997169</v>
      </c>
      <c r="C2030">
        <v>1477998136</v>
      </c>
      <c r="D2030">
        <v>104.035021938792</v>
      </c>
      <c r="E2030">
        <v>30.6907051537749</v>
      </c>
      <c r="F2030">
        <v>104.10150731289001</v>
      </c>
      <c r="G2030">
        <v>30.671303770425499</v>
      </c>
      <c r="H2030">
        <v>3.65</v>
      </c>
      <c r="J2030">
        <f>C2030-B2030</f>
        <v>967</v>
      </c>
    </row>
    <row r="2031" spans="1:10" x14ac:dyDescent="0.2">
      <c r="A2031" t="s">
        <v>2037</v>
      </c>
      <c r="B2031">
        <v>1477986311</v>
      </c>
      <c r="C2031">
        <v>1477988415</v>
      </c>
      <c r="D2031">
        <v>104.066914996332</v>
      </c>
      <c r="E2031">
        <v>30.660669308210501</v>
      </c>
      <c r="F2031">
        <v>104.11785988119399</v>
      </c>
      <c r="G2031">
        <v>30.770365345599298</v>
      </c>
      <c r="H2031">
        <v>7.64</v>
      </c>
      <c r="J2031">
        <f>C2031-B2031</f>
        <v>2104</v>
      </c>
    </row>
    <row r="2032" spans="1:10" x14ac:dyDescent="0.2">
      <c r="A2032" t="s">
        <v>2038</v>
      </c>
      <c r="B2032">
        <v>1477967516</v>
      </c>
      <c r="C2032">
        <v>1477969437</v>
      </c>
      <c r="D2032">
        <v>104.074106634058</v>
      </c>
      <c r="E2032">
        <v>30.627048372859001</v>
      </c>
      <c r="F2032">
        <v>104.044425727635</v>
      </c>
      <c r="G2032">
        <v>30.668272342159099</v>
      </c>
      <c r="H2032">
        <v>3.87</v>
      </c>
      <c r="J2032">
        <f>C2032-B2032</f>
        <v>1921</v>
      </c>
    </row>
    <row r="2033" spans="1:10" x14ac:dyDescent="0.2">
      <c r="A2033" t="s">
        <v>2039</v>
      </c>
      <c r="B2033">
        <v>1477969561</v>
      </c>
      <c r="C2033">
        <v>1477970260</v>
      </c>
      <c r="D2033">
        <v>104.042351370003</v>
      </c>
      <c r="E2033">
        <v>30.670046152228998</v>
      </c>
      <c r="F2033">
        <v>104.047518439757</v>
      </c>
      <c r="G2033">
        <v>30.647904617024</v>
      </c>
      <c r="H2033">
        <v>1.98</v>
      </c>
      <c r="J2033">
        <f>C2033-B2033</f>
        <v>699</v>
      </c>
    </row>
    <row r="2034" spans="1:10" x14ac:dyDescent="0.2">
      <c r="A2034" t="s">
        <v>2040</v>
      </c>
      <c r="B2034">
        <v>1477970542</v>
      </c>
      <c r="C2034">
        <v>1477970962</v>
      </c>
      <c r="D2034">
        <v>104.044775763066</v>
      </c>
      <c r="E2034">
        <v>30.6465809945086</v>
      </c>
      <c r="F2034">
        <v>104.057214487062</v>
      </c>
      <c r="G2034">
        <v>30.6665782147908</v>
      </c>
      <c r="H2034">
        <v>1.84</v>
      </c>
      <c r="J2034">
        <f>C2034-B2034</f>
        <v>420</v>
      </c>
    </row>
    <row r="2035" spans="1:10" x14ac:dyDescent="0.2">
      <c r="A2035" t="s">
        <v>2041</v>
      </c>
      <c r="B2035">
        <v>1477971409</v>
      </c>
      <c r="C2035">
        <v>1477971847</v>
      </c>
      <c r="D2035">
        <v>104.05720460046901</v>
      </c>
      <c r="E2035">
        <v>30.664565119319398</v>
      </c>
      <c r="F2035">
        <v>104.044336461689</v>
      </c>
      <c r="G2035">
        <v>30.657447285529901</v>
      </c>
      <c r="H2035">
        <v>1.81</v>
      </c>
      <c r="J2035">
        <f>C2035-B2035</f>
        <v>438</v>
      </c>
    </row>
    <row r="2036" spans="1:10" x14ac:dyDescent="0.2">
      <c r="A2036" t="s">
        <v>2042</v>
      </c>
      <c r="B2036">
        <v>1477972050</v>
      </c>
      <c r="C2036">
        <v>1477972675</v>
      </c>
      <c r="D2036">
        <v>104.03851272775201</v>
      </c>
      <c r="E2036">
        <v>30.662598326248101</v>
      </c>
      <c r="F2036">
        <v>104.06333243276001</v>
      </c>
      <c r="G2036">
        <v>30.6598415618319</v>
      </c>
      <c r="H2036">
        <v>1.86</v>
      </c>
      <c r="J2036">
        <f>C2036-B2036</f>
        <v>625</v>
      </c>
    </row>
    <row r="2037" spans="1:10" x14ac:dyDescent="0.2">
      <c r="A2037" t="s">
        <v>2043</v>
      </c>
      <c r="B2037">
        <v>1478004959</v>
      </c>
      <c r="C2037">
        <v>1478005786</v>
      </c>
      <c r="D2037">
        <v>104.087159440203</v>
      </c>
      <c r="E2037">
        <v>30.695912445550899</v>
      </c>
      <c r="F2037">
        <v>104.07469401667301</v>
      </c>
      <c r="G2037">
        <v>30.667144773212701</v>
      </c>
      <c r="H2037">
        <v>2.1</v>
      </c>
      <c r="J2037">
        <f>C2037-B2037</f>
        <v>827</v>
      </c>
    </row>
    <row r="2038" spans="1:10" x14ac:dyDescent="0.2">
      <c r="A2038" t="s">
        <v>2044</v>
      </c>
      <c r="B2038">
        <v>1478006023</v>
      </c>
      <c r="C2038">
        <v>1478006520</v>
      </c>
      <c r="D2038">
        <v>104.070698676229</v>
      </c>
      <c r="E2038">
        <v>30.6662333039157</v>
      </c>
      <c r="F2038">
        <v>104.077581092081</v>
      </c>
      <c r="G2038">
        <v>30.6535381747433</v>
      </c>
      <c r="H2038">
        <v>1.81</v>
      </c>
      <c r="J2038">
        <f>C2038-B2038</f>
        <v>497</v>
      </c>
    </row>
    <row r="2039" spans="1:10" x14ac:dyDescent="0.2">
      <c r="A2039" t="s">
        <v>2045</v>
      </c>
      <c r="B2039">
        <v>1478006854</v>
      </c>
      <c r="C2039">
        <v>1478007332</v>
      </c>
      <c r="D2039">
        <v>104.071538857509</v>
      </c>
      <c r="E2039">
        <v>30.6568724727322</v>
      </c>
      <c r="F2039">
        <v>104.082275917275</v>
      </c>
      <c r="G2039">
        <v>30.6604718441532</v>
      </c>
      <c r="H2039">
        <v>1.82</v>
      </c>
      <c r="J2039">
        <f>C2039-B2039</f>
        <v>478</v>
      </c>
    </row>
    <row r="2040" spans="1:10" x14ac:dyDescent="0.2">
      <c r="A2040" t="s">
        <v>2046</v>
      </c>
      <c r="B2040">
        <v>1478007941</v>
      </c>
      <c r="C2040">
        <v>1478009045</v>
      </c>
      <c r="D2040">
        <v>104.076052597349</v>
      </c>
      <c r="E2040">
        <v>30.660516445402202</v>
      </c>
      <c r="F2040">
        <v>104.09257053477501</v>
      </c>
      <c r="G2040">
        <v>30.632579878348</v>
      </c>
      <c r="H2040">
        <v>2.1</v>
      </c>
      <c r="J2040">
        <f>C2040-B2040</f>
        <v>1104</v>
      </c>
    </row>
    <row r="2041" spans="1:10" x14ac:dyDescent="0.2">
      <c r="A2041" t="s">
        <v>2047</v>
      </c>
      <c r="B2041">
        <v>1477998466</v>
      </c>
      <c r="C2041">
        <v>1478000491</v>
      </c>
      <c r="D2041">
        <v>104.097377523425</v>
      </c>
      <c r="E2041">
        <v>30.670453481564401</v>
      </c>
      <c r="F2041">
        <v>104.022969232954</v>
      </c>
      <c r="G2041">
        <v>30.730946778045102</v>
      </c>
      <c r="H2041">
        <v>5.86</v>
      </c>
      <c r="J2041">
        <f>C2041-B2041</f>
        <v>2025</v>
      </c>
    </row>
    <row r="2042" spans="1:10" x14ac:dyDescent="0.2">
      <c r="A2042" t="s">
        <v>2048</v>
      </c>
      <c r="B2042">
        <v>1477999888</v>
      </c>
      <c r="C2042">
        <v>1478001838</v>
      </c>
      <c r="D2042">
        <v>104.042878352107</v>
      </c>
      <c r="E2042">
        <v>30.7041593222065</v>
      </c>
      <c r="F2042">
        <v>104.049178677862</v>
      </c>
      <c r="G2042">
        <v>30.768903851199301</v>
      </c>
      <c r="H2042">
        <v>4.53</v>
      </c>
      <c r="J2042">
        <f>C2042-B2042</f>
        <v>1950</v>
      </c>
    </row>
    <row r="2043" spans="1:10" x14ac:dyDescent="0.2">
      <c r="A2043" t="s">
        <v>2049</v>
      </c>
      <c r="B2043">
        <v>1477985566</v>
      </c>
      <c r="C2043">
        <v>1477986039</v>
      </c>
      <c r="D2043">
        <v>104.079359148264</v>
      </c>
      <c r="E2043">
        <v>30.652907070289601</v>
      </c>
      <c r="F2043">
        <v>104.062344429554</v>
      </c>
      <c r="G2043">
        <v>30.6571841635791</v>
      </c>
      <c r="H2043">
        <v>1.81</v>
      </c>
      <c r="J2043">
        <f>C2043-B2043</f>
        <v>473</v>
      </c>
    </row>
    <row r="2044" spans="1:10" x14ac:dyDescent="0.2">
      <c r="A2044" t="s">
        <v>2050</v>
      </c>
      <c r="B2044">
        <v>1478002593</v>
      </c>
      <c r="C2044">
        <v>1478003612</v>
      </c>
      <c r="D2044">
        <v>104.048378900215</v>
      </c>
      <c r="E2044">
        <v>30.764764606639901</v>
      </c>
      <c r="F2044">
        <v>104.069619133432</v>
      </c>
      <c r="G2044">
        <v>30.714088475833702</v>
      </c>
      <c r="H2044">
        <v>2.97</v>
      </c>
      <c r="J2044">
        <f>C2044-B2044</f>
        <v>1019</v>
      </c>
    </row>
    <row r="2045" spans="1:10" x14ac:dyDescent="0.2">
      <c r="A2045" t="s">
        <v>2051</v>
      </c>
      <c r="B2045">
        <v>1478003957</v>
      </c>
      <c r="C2045">
        <v>1478004417</v>
      </c>
      <c r="D2045">
        <v>104.06988879799</v>
      </c>
      <c r="E2045">
        <v>30.7122590385862</v>
      </c>
      <c r="F2045">
        <v>104.08687031599</v>
      </c>
      <c r="G2045">
        <v>30.702790335074301</v>
      </c>
      <c r="H2045">
        <v>1.93</v>
      </c>
      <c r="J2045">
        <f>C2045-B2045</f>
        <v>460</v>
      </c>
    </row>
    <row r="2046" spans="1:10" x14ac:dyDescent="0.2">
      <c r="A2046" t="s">
        <v>2052</v>
      </c>
      <c r="B2046">
        <v>1478005560</v>
      </c>
      <c r="C2046">
        <v>1478006218</v>
      </c>
      <c r="D2046">
        <v>103.99131579099</v>
      </c>
      <c r="E2046">
        <v>30.689470752862601</v>
      </c>
      <c r="F2046">
        <v>104.046956339986</v>
      </c>
      <c r="G2046">
        <v>30.726229892503799</v>
      </c>
      <c r="H2046">
        <v>3.69</v>
      </c>
      <c r="J2046">
        <f>C2046-B2046</f>
        <v>658</v>
      </c>
    </row>
    <row r="2047" spans="1:10" x14ac:dyDescent="0.2">
      <c r="A2047" t="s">
        <v>2053</v>
      </c>
      <c r="B2047">
        <v>1477984442</v>
      </c>
      <c r="C2047">
        <v>1477985841</v>
      </c>
      <c r="D2047">
        <v>104.134477561669</v>
      </c>
      <c r="E2047">
        <v>30.632303419732001</v>
      </c>
      <c r="F2047">
        <v>104.054695425711</v>
      </c>
      <c r="G2047">
        <v>30.768503547714101</v>
      </c>
      <c r="H2047">
        <v>8.85</v>
      </c>
      <c r="J2047">
        <f>C2047-B2047</f>
        <v>1399</v>
      </c>
    </row>
    <row r="2048" spans="1:10" x14ac:dyDescent="0.2">
      <c r="A2048" t="s">
        <v>2054</v>
      </c>
      <c r="B2048">
        <v>1477964107</v>
      </c>
      <c r="C2048">
        <v>1477964543</v>
      </c>
      <c r="D2048">
        <v>104.047438346777</v>
      </c>
      <c r="E2048">
        <v>30.654521946687801</v>
      </c>
      <c r="F2048">
        <v>104.05976944168999</v>
      </c>
      <c r="G2048">
        <v>30.659277215355502</v>
      </c>
      <c r="H2048">
        <v>1.79</v>
      </c>
      <c r="J2048">
        <f>C2048-B2048</f>
        <v>436</v>
      </c>
    </row>
    <row r="2049" spans="1:10" x14ac:dyDescent="0.2">
      <c r="A2049" t="s">
        <v>2055</v>
      </c>
      <c r="B2049">
        <v>1477965177</v>
      </c>
      <c r="C2049">
        <v>1477966036</v>
      </c>
      <c r="D2049">
        <v>104.06695596823199</v>
      </c>
      <c r="E2049">
        <v>30.659766649406802</v>
      </c>
      <c r="F2049">
        <v>104.03531384479</v>
      </c>
      <c r="G2049">
        <v>30.628670457216799</v>
      </c>
      <c r="H2049">
        <v>2.75</v>
      </c>
      <c r="J2049">
        <f>C2049-B2049</f>
        <v>859</v>
      </c>
    </row>
    <row r="2050" spans="1:10" x14ac:dyDescent="0.2">
      <c r="A2050" t="s">
        <v>2056</v>
      </c>
      <c r="B2050">
        <v>1477998875</v>
      </c>
      <c r="C2050">
        <v>1477999891</v>
      </c>
      <c r="D2050">
        <v>104.067345252854</v>
      </c>
      <c r="E2050">
        <v>30.661055589195499</v>
      </c>
      <c r="F2050">
        <v>104.07966871014401</v>
      </c>
      <c r="G2050">
        <v>30.655325802476</v>
      </c>
      <c r="H2050">
        <v>1.84</v>
      </c>
      <c r="J2050">
        <f>C2050-B2050</f>
        <v>1016</v>
      </c>
    </row>
    <row r="2051" spans="1:10" x14ac:dyDescent="0.2">
      <c r="A2051" t="s">
        <v>2057</v>
      </c>
      <c r="B2051">
        <v>1477999637</v>
      </c>
      <c r="C2051">
        <v>1478000526</v>
      </c>
      <c r="D2051">
        <v>104.077111303015</v>
      </c>
      <c r="E2051">
        <v>30.660875379102102</v>
      </c>
      <c r="F2051">
        <v>104.099778657095</v>
      </c>
      <c r="G2051">
        <v>30.6415063056896</v>
      </c>
      <c r="H2051">
        <v>2.08</v>
      </c>
      <c r="J2051">
        <f>C2051-B2051</f>
        <v>889</v>
      </c>
    </row>
    <row r="2052" spans="1:10" x14ac:dyDescent="0.2">
      <c r="A2052" t="s">
        <v>2058</v>
      </c>
      <c r="B2052">
        <v>1477981588</v>
      </c>
      <c r="C2052">
        <v>1477982998</v>
      </c>
      <c r="D2052">
        <v>104.05597762214499</v>
      </c>
      <c r="E2052">
        <v>30.657344388375801</v>
      </c>
      <c r="F2052">
        <v>104.14798536097</v>
      </c>
      <c r="G2052">
        <v>30.636718804136098</v>
      </c>
      <c r="H2052">
        <v>5.05</v>
      </c>
      <c r="J2052">
        <f>C2052-B2052</f>
        <v>1410</v>
      </c>
    </row>
    <row r="2053" spans="1:10" x14ac:dyDescent="0.2">
      <c r="A2053" t="s">
        <v>2059</v>
      </c>
      <c r="B2053">
        <v>1477942999</v>
      </c>
      <c r="C2053">
        <v>1477946502</v>
      </c>
      <c r="D2053">
        <v>103.839259638372</v>
      </c>
      <c r="E2053">
        <v>30.6953459840093</v>
      </c>
      <c r="F2053">
        <v>104.073172627085</v>
      </c>
      <c r="G2053">
        <v>30.6982890849904</v>
      </c>
      <c r="H2053">
        <v>17.579999999999998</v>
      </c>
      <c r="J2053">
        <f>C2053-B2053</f>
        <v>3503</v>
      </c>
    </row>
    <row r="2054" spans="1:10" x14ac:dyDescent="0.2">
      <c r="A2054" t="s">
        <v>2060</v>
      </c>
      <c r="B2054">
        <v>1477948932</v>
      </c>
      <c r="C2054">
        <v>1477950042</v>
      </c>
      <c r="D2054">
        <v>104.11960336486401</v>
      </c>
      <c r="E2054">
        <v>30.769547383898502</v>
      </c>
      <c r="F2054">
        <v>104.071507440692</v>
      </c>
      <c r="G2054">
        <v>30.688698281389701</v>
      </c>
      <c r="H2054">
        <v>5.73</v>
      </c>
      <c r="J2054">
        <f>C2054-B2054</f>
        <v>1110</v>
      </c>
    </row>
    <row r="2055" spans="1:10" x14ac:dyDescent="0.2">
      <c r="A2055" t="s">
        <v>2061</v>
      </c>
      <c r="B2055">
        <v>1477951081</v>
      </c>
      <c r="C2055">
        <v>1477952779</v>
      </c>
      <c r="D2055">
        <v>104.056315059632</v>
      </c>
      <c r="E2055">
        <v>30.697065902457499</v>
      </c>
      <c r="F2055">
        <v>103.95361664189601</v>
      </c>
      <c r="G2055">
        <v>30.5730717270296</v>
      </c>
      <c r="H2055">
        <v>12.89</v>
      </c>
      <c r="J2055">
        <f>C2055-B2055</f>
        <v>1698</v>
      </c>
    </row>
    <row r="2056" spans="1:10" x14ac:dyDescent="0.2">
      <c r="A2056" t="s">
        <v>2062</v>
      </c>
      <c r="B2056">
        <v>1478011746</v>
      </c>
      <c r="C2056">
        <v>1478013149</v>
      </c>
      <c r="D2056">
        <v>103.992483274311</v>
      </c>
      <c r="E2056">
        <v>30.6484454092964</v>
      </c>
      <c r="F2056">
        <v>104.092099243858</v>
      </c>
      <c r="G2056">
        <v>30.664636284203699</v>
      </c>
      <c r="H2056">
        <v>6.62</v>
      </c>
      <c r="J2056">
        <f>C2056-B2056</f>
        <v>1403</v>
      </c>
    </row>
    <row r="2057" spans="1:10" x14ac:dyDescent="0.2">
      <c r="A2057" t="s">
        <v>2063</v>
      </c>
      <c r="B2057">
        <v>1478014862</v>
      </c>
      <c r="C2057">
        <v>1478015809</v>
      </c>
      <c r="D2057">
        <v>104.046952566874</v>
      </c>
      <c r="E2057">
        <v>30.633509831157799</v>
      </c>
      <c r="F2057">
        <v>104.039717890776</v>
      </c>
      <c r="G2057">
        <v>30.691722361788599</v>
      </c>
      <c r="H2057">
        <v>4.78</v>
      </c>
      <c r="J2057">
        <f>C2057-B2057</f>
        <v>947</v>
      </c>
    </row>
    <row r="2058" spans="1:10" x14ac:dyDescent="0.2">
      <c r="A2058" t="s">
        <v>2064</v>
      </c>
      <c r="B2058">
        <v>1477944716</v>
      </c>
      <c r="C2058">
        <v>1477946527</v>
      </c>
      <c r="D2058">
        <v>104.046908402968</v>
      </c>
      <c r="E2058">
        <v>30.6836701120722</v>
      </c>
      <c r="F2058">
        <v>104.115488196828</v>
      </c>
      <c r="G2058">
        <v>30.768574251942098</v>
      </c>
      <c r="H2058">
        <v>9.6199999999999992</v>
      </c>
      <c r="J2058">
        <f>C2058-B2058</f>
        <v>1811</v>
      </c>
    </row>
    <row r="2059" spans="1:10" x14ac:dyDescent="0.2">
      <c r="A2059" t="s">
        <v>2065</v>
      </c>
      <c r="B2059">
        <v>1477940981</v>
      </c>
      <c r="C2059">
        <v>1477942189</v>
      </c>
      <c r="D2059">
        <v>104.05459585814199</v>
      </c>
      <c r="E2059">
        <v>30.610795079149099</v>
      </c>
      <c r="F2059">
        <v>104.044714715071</v>
      </c>
      <c r="G2059">
        <v>30.673309469945401</v>
      </c>
      <c r="H2059">
        <v>5.72</v>
      </c>
      <c r="J2059">
        <f>C2059-B2059</f>
        <v>1208</v>
      </c>
    </row>
    <row r="2060" spans="1:10" x14ac:dyDescent="0.2">
      <c r="A2060" t="s">
        <v>2066</v>
      </c>
      <c r="B2060">
        <v>1477942435</v>
      </c>
      <c r="C2060">
        <v>1477942998</v>
      </c>
      <c r="D2060">
        <v>104.04172285089101</v>
      </c>
      <c r="E2060">
        <v>30.6763547516146</v>
      </c>
      <c r="F2060">
        <v>104.048633804986</v>
      </c>
      <c r="G2060">
        <v>30.686795125731699</v>
      </c>
      <c r="H2060">
        <v>1.83</v>
      </c>
      <c r="J2060">
        <f>C2060-B2060</f>
        <v>563</v>
      </c>
    </row>
    <row r="2061" spans="1:10" x14ac:dyDescent="0.2">
      <c r="A2061" t="s">
        <v>2067</v>
      </c>
      <c r="B2061">
        <v>1477943811</v>
      </c>
      <c r="C2061">
        <v>1477943956</v>
      </c>
      <c r="D2061">
        <v>104.043826570172</v>
      </c>
      <c r="E2061">
        <v>30.685745782605501</v>
      </c>
      <c r="F2061">
        <v>104.039249327051</v>
      </c>
      <c r="G2061">
        <v>30.690084217405101</v>
      </c>
      <c r="H2061">
        <v>1.8</v>
      </c>
      <c r="J2061">
        <f>C2061-B2061</f>
        <v>145</v>
      </c>
    </row>
    <row r="2062" spans="1:10" x14ac:dyDescent="0.2">
      <c r="A2062" t="s">
        <v>2068</v>
      </c>
      <c r="B2062">
        <v>1477938445</v>
      </c>
      <c r="C2062">
        <v>1477938743</v>
      </c>
      <c r="D2062">
        <v>104.05618531265399</v>
      </c>
      <c r="E2062">
        <v>30.675929814187</v>
      </c>
      <c r="F2062">
        <v>104.04643041474</v>
      </c>
      <c r="G2062">
        <v>30.667048582575902</v>
      </c>
      <c r="H2062">
        <v>1.78</v>
      </c>
      <c r="J2062">
        <f>C2062-B2062</f>
        <v>298</v>
      </c>
    </row>
    <row r="2063" spans="1:10" x14ac:dyDescent="0.2">
      <c r="A2063" t="s">
        <v>2069</v>
      </c>
      <c r="B2063">
        <v>1477938998</v>
      </c>
      <c r="C2063">
        <v>1477940348</v>
      </c>
      <c r="D2063">
        <v>104.044924359121</v>
      </c>
      <c r="E2063">
        <v>30.668671082245801</v>
      </c>
      <c r="F2063">
        <v>104.049415635689</v>
      </c>
      <c r="G2063">
        <v>30.603058940336201</v>
      </c>
      <c r="H2063">
        <v>5.68</v>
      </c>
      <c r="J2063">
        <f>C2063-B2063</f>
        <v>1350</v>
      </c>
    </row>
    <row r="2064" spans="1:10" x14ac:dyDescent="0.2">
      <c r="A2064" t="s">
        <v>2070</v>
      </c>
      <c r="B2064">
        <v>1477930405</v>
      </c>
      <c r="C2064">
        <v>1477930883</v>
      </c>
      <c r="D2064">
        <v>104.08268470637201</v>
      </c>
      <c r="E2064">
        <v>30.657042094416099</v>
      </c>
      <c r="F2064">
        <v>104.076443051149</v>
      </c>
      <c r="G2064">
        <v>30.640254773562301</v>
      </c>
      <c r="H2064">
        <v>1.81</v>
      </c>
      <c r="J2064">
        <f>C2064-B2064</f>
        <v>478</v>
      </c>
    </row>
    <row r="2065" spans="1:10" x14ac:dyDescent="0.2">
      <c r="A2065" t="s">
        <v>2071</v>
      </c>
      <c r="B2065">
        <v>1477965211</v>
      </c>
      <c r="C2065">
        <v>1477967951</v>
      </c>
      <c r="D2065">
        <v>104.031133409227</v>
      </c>
      <c r="E2065">
        <v>30.7058369408409</v>
      </c>
      <c r="F2065">
        <v>104.230085176299</v>
      </c>
      <c r="G2065">
        <v>30.651367450657599</v>
      </c>
      <c r="H2065">
        <v>13.7</v>
      </c>
      <c r="J2065">
        <f>C2065-B2065</f>
        <v>2740</v>
      </c>
    </row>
    <row r="2066" spans="1:10" x14ac:dyDescent="0.2">
      <c r="A2066" t="s">
        <v>2072</v>
      </c>
      <c r="B2066">
        <v>1478005080</v>
      </c>
      <c r="C2066">
        <v>1478005706</v>
      </c>
      <c r="D2066">
        <v>104.046776830308</v>
      </c>
      <c r="E2066">
        <v>30.6818562136183</v>
      </c>
      <c r="F2066">
        <v>104.01384283660499</v>
      </c>
      <c r="G2066">
        <v>30.693960632126</v>
      </c>
      <c r="H2066">
        <v>2.0699999999999998</v>
      </c>
      <c r="J2066">
        <f>C2066-B2066</f>
        <v>626</v>
      </c>
    </row>
    <row r="2067" spans="1:10" x14ac:dyDescent="0.2">
      <c r="A2067" t="s">
        <v>2073</v>
      </c>
      <c r="B2067">
        <v>1477969685</v>
      </c>
      <c r="C2067">
        <v>1477973479</v>
      </c>
      <c r="D2067">
        <v>104.22503354236601</v>
      </c>
      <c r="E2067">
        <v>30.654374476668899</v>
      </c>
      <c r="F2067">
        <v>104.07106264318401</v>
      </c>
      <c r="G2067">
        <v>30.6985911781588</v>
      </c>
      <c r="H2067">
        <v>10.51</v>
      </c>
      <c r="J2067">
        <f>C2067-B2067</f>
        <v>3794</v>
      </c>
    </row>
    <row r="2068" spans="1:10" x14ac:dyDescent="0.2">
      <c r="A2068" t="s">
        <v>2074</v>
      </c>
      <c r="B2068">
        <v>1477974041</v>
      </c>
      <c r="C2068">
        <v>1477977092</v>
      </c>
      <c r="D2068">
        <v>104.048713478886</v>
      </c>
      <c r="E2068">
        <v>30.689503719075802</v>
      </c>
      <c r="F2068">
        <v>103.873346857889</v>
      </c>
      <c r="G2068">
        <v>30.5887056199536</v>
      </c>
      <c r="H2068">
        <v>12.47</v>
      </c>
      <c r="J2068">
        <f>C2068-B2068</f>
        <v>3051</v>
      </c>
    </row>
    <row r="2069" spans="1:10" x14ac:dyDescent="0.2">
      <c r="A2069" t="s">
        <v>2075</v>
      </c>
      <c r="B2069">
        <v>1478004041</v>
      </c>
      <c r="C2069">
        <v>1478004686</v>
      </c>
      <c r="D2069">
        <v>104.03547021734801</v>
      </c>
      <c r="E2069">
        <v>30.698496422901901</v>
      </c>
      <c r="F2069">
        <v>104.04328851263099</v>
      </c>
      <c r="G2069">
        <v>30.675581582209102</v>
      </c>
      <c r="H2069">
        <v>1.93</v>
      </c>
      <c r="J2069">
        <f>C2069-B2069</f>
        <v>645</v>
      </c>
    </row>
    <row r="2070" spans="1:10" x14ac:dyDescent="0.2">
      <c r="A2070" t="s">
        <v>2076</v>
      </c>
      <c r="B2070">
        <v>1477962559</v>
      </c>
      <c r="C2070">
        <v>1477963518</v>
      </c>
      <c r="D2070">
        <v>104.061114559329</v>
      </c>
      <c r="E2070">
        <v>30.706743499205999</v>
      </c>
      <c r="F2070">
        <v>104.043953298636</v>
      </c>
      <c r="G2070">
        <v>30.750064483673601</v>
      </c>
      <c r="H2070">
        <v>2.96</v>
      </c>
      <c r="J2070">
        <f>C2070-B2070</f>
        <v>959</v>
      </c>
    </row>
    <row r="2071" spans="1:10" x14ac:dyDescent="0.2">
      <c r="A2071" t="s">
        <v>2077</v>
      </c>
      <c r="B2071">
        <v>1477964884</v>
      </c>
      <c r="C2071">
        <v>1477965509</v>
      </c>
      <c r="D2071">
        <v>104.04302835576399</v>
      </c>
      <c r="E2071">
        <v>30.760901016649999</v>
      </c>
      <c r="F2071">
        <v>104.04656808295201</v>
      </c>
      <c r="G2071">
        <v>30.710338381856001</v>
      </c>
      <c r="H2071">
        <v>2.94</v>
      </c>
      <c r="J2071">
        <f>C2071-B2071</f>
        <v>625</v>
      </c>
    </row>
    <row r="2072" spans="1:10" x14ac:dyDescent="0.2">
      <c r="A2072" t="s">
        <v>2078</v>
      </c>
      <c r="B2072">
        <v>1477955923</v>
      </c>
      <c r="C2072">
        <v>1477956983</v>
      </c>
      <c r="D2072">
        <v>104.092609593432</v>
      </c>
      <c r="E2072">
        <v>30.652681409488299</v>
      </c>
      <c r="F2072">
        <v>104.07466298132999</v>
      </c>
      <c r="G2072">
        <v>30.690524234359199</v>
      </c>
      <c r="H2072">
        <v>2.77</v>
      </c>
      <c r="J2072">
        <f>C2072-B2072</f>
        <v>1060</v>
      </c>
    </row>
    <row r="2073" spans="1:10" x14ac:dyDescent="0.2">
      <c r="A2073" t="s">
        <v>2079</v>
      </c>
      <c r="B2073">
        <v>1477957366</v>
      </c>
      <c r="C2073">
        <v>1477958048</v>
      </c>
      <c r="D2073">
        <v>104.073564532677</v>
      </c>
      <c r="E2073">
        <v>30.6886561605982</v>
      </c>
      <c r="F2073">
        <v>104.100666707727</v>
      </c>
      <c r="G2073">
        <v>30.6837079817284</v>
      </c>
      <c r="H2073">
        <v>1.95</v>
      </c>
      <c r="J2073">
        <f>C2073-B2073</f>
        <v>682</v>
      </c>
    </row>
    <row r="2074" spans="1:10" x14ac:dyDescent="0.2">
      <c r="A2074" t="s">
        <v>2080</v>
      </c>
      <c r="B2074">
        <v>1477966308</v>
      </c>
      <c r="C2074">
        <v>1477967584</v>
      </c>
      <c r="D2074">
        <v>104.042719450436</v>
      </c>
      <c r="E2074">
        <v>30.711731079640401</v>
      </c>
      <c r="F2074">
        <v>104.073172627085</v>
      </c>
      <c r="G2074">
        <v>30.6982890849904</v>
      </c>
      <c r="H2074">
        <v>2.71</v>
      </c>
      <c r="J2074">
        <f>C2074-B2074</f>
        <v>1276</v>
      </c>
    </row>
    <row r="2075" spans="1:10" x14ac:dyDescent="0.2">
      <c r="A2075" t="s">
        <v>2081</v>
      </c>
      <c r="B2075">
        <v>1477958587</v>
      </c>
      <c r="C2075">
        <v>1477959581</v>
      </c>
      <c r="D2075">
        <v>104.11287023448899</v>
      </c>
      <c r="E2075">
        <v>30.688190622748799</v>
      </c>
      <c r="F2075">
        <v>104.071457128803</v>
      </c>
      <c r="G2075">
        <v>30.697084449536501</v>
      </c>
      <c r="H2075">
        <v>3.32</v>
      </c>
      <c r="J2075">
        <f>C2075-B2075</f>
        <v>994</v>
      </c>
    </row>
    <row r="2076" spans="1:10" x14ac:dyDescent="0.2">
      <c r="A2076" t="s">
        <v>2082</v>
      </c>
      <c r="B2076">
        <v>1477960380</v>
      </c>
      <c r="C2076">
        <v>1477961131</v>
      </c>
      <c r="D2076">
        <v>104.068968325415</v>
      </c>
      <c r="E2076">
        <v>30.688768149855498</v>
      </c>
      <c r="F2076">
        <v>104.063200729193</v>
      </c>
      <c r="G2076">
        <v>30.702392442463101</v>
      </c>
      <c r="H2076">
        <v>1.83</v>
      </c>
      <c r="J2076">
        <f>C2076-B2076</f>
        <v>751</v>
      </c>
    </row>
    <row r="2077" spans="1:10" x14ac:dyDescent="0.2">
      <c r="A2077" t="s">
        <v>2083</v>
      </c>
      <c r="B2077">
        <v>1477970340</v>
      </c>
      <c r="C2077">
        <v>1477971015</v>
      </c>
      <c r="D2077">
        <v>104.077509937736</v>
      </c>
      <c r="E2077">
        <v>30.680406353959199</v>
      </c>
      <c r="F2077">
        <v>104.08570357437701</v>
      </c>
      <c r="G2077">
        <v>30.649994574523198</v>
      </c>
      <c r="H2077">
        <v>2.11</v>
      </c>
      <c r="J2077">
        <f>C2077-B2077</f>
        <v>675</v>
      </c>
    </row>
    <row r="2078" spans="1:10" x14ac:dyDescent="0.2">
      <c r="A2078" t="s">
        <v>2084</v>
      </c>
      <c r="B2078">
        <v>1477994186</v>
      </c>
      <c r="C2078">
        <v>1477995207</v>
      </c>
      <c r="D2078">
        <v>104.102307347128</v>
      </c>
      <c r="E2078">
        <v>30.6719237074551</v>
      </c>
      <c r="F2078">
        <v>104.074195138248</v>
      </c>
      <c r="G2078">
        <v>30.6570396758862</v>
      </c>
      <c r="H2078">
        <v>2.2000000000000002</v>
      </c>
      <c r="J2078">
        <f>C2078-B2078</f>
        <v>1021</v>
      </c>
    </row>
    <row r="2079" spans="1:10" x14ac:dyDescent="0.2">
      <c r="A2079" t="s">
        <v>2085</v>
      </c>
      <c r="B2079">
        <v>1477995507</v>
      </c>
      <c r="C2079">
        <v>1477996114</v>
      </c>
      <c r="D2079">
        <v>104.076542223629</v>
      </c>
      <c r="E2079">
        <v>30.655638138498102</v>
      </c>
      <c r="F2079">
        <v>104.065767583487</v>
      </c>
      <c r="G2079">
        <v>30.669244038048799</v>
      </c>
      <c r="H2079">
        <v>2.25</v>
      </c>
      <c r="J2079">
        <f>C2079-B2079</f>
        <v>607</v>
      </c>
    </row>
    <row r="2080" spans="1:10" x14ac:dyDescent="0.2">
      <c r="A2080" t="s">
        <v>2086</v>
      </c>
      <c r="B2080">
        <v>1477996677</v>
      </c>
      <c r="C2080">
        <v>1477997149</v>
      </c>
      <c r="D2080">
        <v>104.06368078055</v>
      </c>
      <c r="E2080">
        <v>30.659894039052698</v>
      </c>
      <c r="F2080">
        <v>104.07966871014401</v>
      </c>
      <c r="G2080">
        <v>30.655325802476</v>
      </c>
      <c r="H2080">
        <v>2.14</v>
      </c>
      <c r="J2080">
        <f>C2080-B2080</f>
        <v>472</v>
      </c>
    </row>
    <row r="2081" spans="1:10" x14ac:dyDescent="0.2">
      <c r="A2081" t="s">
        <v>2087</v>
      </c>
      <c r="B2081">
        <v>1477992457</v>
      </c>
      <c r="C2081">
        <v>1477993901</v>
      </c>
      <c r="D2081">
        <v>104.178339072545</v>
      </c>
      <c r="E2081">
        <v>30.6877422718083</v>
      </c>
      <c r="F2081">
        <v>104.098147259616</v>
      </c>
      <c r="G2081">
        <v>30.6741019208635</v>
      </c>
      <c r="H2081">
        <v>4.8600000000000003</v>
      </c>
      <c r="J2081">
        <f>C2081-B2081</f>
        <v>1444</v>
      </c>
    </row>
    <row r="2082" spans="1:10" x14ac:dyDescent="0.2">
      <c r="A2082" t="s">
        <v>2088</v>
      </c>
      <c r="B2082">
        <v>1477964014</v>
      </c>
      <c r="C2082">
        <v>1477964723</v>
      </c>
      <c r="D2082">
        <v>104.060178259244</v>
      </c>
      <c r="E2082">
        <v>30.666933207768501</v>
      </c>
      <c r="F2082">
        <v>104.042330296426</v>
      </c>
      <c r="G2082">
        <v>30.695014837795998</v>
      </c>
      <c r="H2082">
        <v>2.2599999999999998</v>
      </c>
      <c r="J2082">
        <f>C2082-B2082</f>
        <v>709</v>
      </c>
    </row>
    <row r="2083" spans="1:10" x14ac:dyDescent="0.2">
      <c r="A2083" t="s">
        <v>2089</v>
      </c>
      <c r="B2083">
        <v>1477965002</v>
      </c>
      <c r="C2083">
        <v>1477966604</v>
      </c>
      <c r="D2083">
        <v>104.04198111156801</v>
      </c>
      <c r="E2083">
        <v>30.698653928445701</v>
      </c>
      <c r="F2083">
        <v>103.954987873799</v>
      </c>
      <c r="G2083">
        <v>30.6894808751114</v>
      </c>
      <c r="H2083">
        <v>4.83</v>
      </c>
      <c r="J2083">
        <f>C2083-B2083</f>
        <v>1602</v>
      </c>
    </row>
    <row r="2084" spans="1:10" x14ac:dyDescent="0.2">
      <c r="A2084" t="s">
        <v>2090</v>
      </c>
      <c r="B2084">
        <v>1477967546</v>
      </c>
      <c r="C2084">
        <v>1477969280</v>
      </c>
      <c r="D2084">
        <v>103.95355900779499</v>
      </c>
      <c r="E2084">
        <v>30.687051267602001</v>
      </c>
      <c r="F2084">
        <v>104.04019650916</v>
      </c>
      <c r="G2084">
        <v>30.6916912608255</v>
      </c>
      <c r="H2084">
        <v>4.63</v>
      </c>
      <c r="J2084">
        <f>C2084-B2084</f>
        <v>1734</v>
      </c>
    </row>
    <row r="2085" spans="1:10" x14ac:dyDescent="0.2">
      <c r="A2085" t="s">
        <v>2091</v>
      </c>
      <c r="B2085">
        <v>1478005372</v>
      </c>
      <c r="C2085">
        <v>1478006369</v>
      </c>
      <c r="D2085">
        <v>104.07319154983</v>
      </c>
      <c r="E2085">
        <v>30.655917154455999</v>
      </c>
      <c r="F2085">
        <v>104.029929970241</v>
      </c>
      <c r="G2085">
        <v>30.645687097427199</v>
      </c>
      <c r="H2085">
        <v>2.6</v>
      </c>
      <c r="J2085">
        <f>C2085-B2085</f>
        <v>997</v>
      </c>
    </row>
    <row r="2086" spans="1:10" x14ac:dyDescent="0.2">
      <c r="A2086" t="s">
        <v>2092</v>
      </c>
      <c r="B2086">
        <v>1477998761</v>
      </c>
      <c r="C2086">
        <v>1478000959</v>
      </c>
      <c r="D2086">
        <v>104.048935012686</v>
      </c>
      <c r="E2086">
        <v>30.643443610479199</v>
      </c>
      <c r="F2086">
        <v>104.05796188523099</v>
      </c>
      <c r="G2086">
        <v>30.6883671328014</v>
      </c>
      <c r="H2086">
        <v>3.79</v>
      </c>
      <c r="J2086">
        <f>C2086-B2086</f>
        <v>2198</v>
      </c>
    </row>
    <row r="2087" spans="1:10" x14ac:dyDescent="0.2">
      <c r="A2087" t="s">
        <v>2093</v>
      </c>
      <c r="B2087">
        <v>1477999038</v>
      </c>
      <c r="C2087">
        <v>1478001718</v>
      </c>
      <c r="D2087">
        <v>104.051497013263</v>
      </c>
      <c r="E2087">
        <v>30.6357847650557</v>
      </c>
      <c r="F2087">
        <v>104.066494791624</v>
      </c>
      <c r="G2087">
        <v>30.7025478317398</v>
      </c>
      <c r="H2087">
        <v>5.39</v>
      </c>
      <c r="J2087">
        <f>C2087-B2087</f>
        <v>2680</v>
      </c>
    </row>
    <row r="2088" spans="1:10" x14ac:dyDescent="0.2">
      <c r="A2088" t="s">
        <v>2094</v>
      </c>
      <c r="B2088">
        <v>1478001904</v>
      </c>
      <c r="C2088">
        <v>1478002792</v>
      </c>
      <c r="D2088">
        <v>104.06422881380399</v>
      </c>
      <c r="E2088">
        <v>30.702550901634801</v>
      </c>
      <c r="F2088">
        <v>104.094855936851</v>
      </c>
      <c r="G2088">
        <v>30.7160523002715</v>
      </c>
      <c r="H2088">
        <v>2.13</v>
      </c>
      <c r="J2088">
        <f>C2088-B2088</f>
        <v>888</v>
      </c>
    </row>
    <row r="2089" spans="1:10" x14ac:dyDescent="0.2">
      <c r="A2089" t="s">
        <v>2095</v>
      </c>
      <c r="B2089">
        <v>1478004207</v>
      </c>
      <c r="C2089">
        <v>1478004871</v>
      </c>
      <c r="D2089">
        <v>104.094876933281</v>
      </c>
      <c r="E2089">
        <v>30.694362559419702</v>
      </c>
      <c r="F2089">
        <v>104.07146845603999</v>
      </c>
      <c r="G2089">
        <v>30.66785773494</v>
      </c>
      <c r="H2089">
        <v>2.27</v>
      </c>
      <c r="J2089">
        <f>C2089-B2089</f>
        <v>664</v>
      </c>
    </row>
    <row r="2090" spans="1:10" x14ac:dyDescent="0.2">
      <c r="A2090" t="s">
        <v>2096</v>
      </c>
      <c r="B2090">
        <v>1477990730</v>
      </c>
      <c r="C2090">
        <v>1477992162</v>
      </c>
      <c r="D2090">
        <v>104.069829586789</v>
      </c>
      <c r="E2090">
        <v>30.6971062694636</v>
      </c>
      <c r="F2090">
        <v>104.05052808012201</v>
      </c>
      <c r="G2090">
        <v>30.708231334607401</v>
      </c>
      <c r="H2090">
        <v>2.38</v>
      </c>
      <c r="J2090">
        <f>C2090-B2090</f>
        <v>1432</v>
      </c>
    </row>
    <row r="2091" spans="1:10" x14ac:dyDescent="0.2">
      <c r="A2091" t="s">
        <v>2097</v>
      </c>
      <c r="B2091">
        <v>1477992981</v>
      </c>
      <c r="C2091">
        <v>1477994490</v>
      </c>
      <c r="D2091">
        <v>104.05942854053301</v>
      </c>
      <c r="E2091">
        <v>30.694262007857201</v>
      </c>
      <c r="F2091">
        <v>104.163230273407</v>
      </c>
      <c r="G2091">
        <v>30.695730236491901</v>
      </c>
      <c r="H2091">
        <v>6.1</v>
      </c>
      <c r="J2091">
        <f>C2091-B2091</f>
        <v>1509</v>
      </c>
    </row>
    <row r="2092" spans="1:10" x14ac:dyDescent="0.2">
      <c r="A2092" t="s">
        <v>2098</v>
      </c>
      <c r="B2092">
        <v>1477980703</v>
      </c>
      <c r="C2092">
        <v>1477982819</v>
      </c>
      <c r="D2092">
        <v>104.207462997034</v>
      </c>
      <c r="E2092">
        <v>30.747291648224699</v>
      </c>
      <c r="F2092">
        <v>104.10502070094201</v>
      </c>
      <c r="G2092">
        <v>30.6521312990807</v>
      </c>
      <c r="H2092">
        <v>7.89</v>
      </c>
      <c r="J2092">
        <f>C2092-B2092</f>
        <v>2116</v>
      </c>
    </row>
    <row r="2093" spans="1:10" x14ac:dyDescent="0.2">
      <c r="A2093" t="s">
        <v>2099</v>
      </c>
      <c r="B2093">
        <v>1477971016</v>
      </c>
      <c r="C2093">
        <v>1477972253</v>
      </c>
      <c r="D2093">
        <v>104.039801855254</v>
      </c>
      <c r="E2093">
        <v>30.6429447392904</v>
      </c>
      <c r="F2093">
        <v>104.032239783294</v>
      </c>
      <c r="G2093">
        <v>30.7084828361623</v>
      </c>
      <c r="H2093">
        <v>4.53</v>
      </c>
      <c r="J2093">
        <f>C2093-B2093</f>
        <v>1237</v>
      </c>
    </row>
    <row r="2094" spans="1:10" x14ac:dyDescent="0.2">
      <c r="A2094" t="s">
        <v>2100</v>
      </c>
      <c r="B2094">
        <v>1477973307</v>
      </c>
      <c r="C2094">
        <v>1477974403</v>
      </c>
      <c r="D2094">
        <v>104.031142339924</v>
      </c>
      <c r="E2094">
        <v>30.706743488092599</v>
      </c>
      <c r="F2094">
        <v>104.067904441325</v>
      </c>
      <c r="G2094">
        <v>30.6584860065927</v>
      </c>
      <c r="H2094">
        <v>3.43</v>
      </c>
      <c r="J2094">
        <f>C2094-B2094</f>
        <v>1096</v>
      </c>
    </row>
    <row r="2095" spans="1:10" x14ac:dyDescent="0.2">
      <c r="A2095" t="s">
        <v>2101</v>
      </c>
      <c r="B2095">
        <v>1477974789</v>
      </c>
      <c r="C2095">
        <v>1477974953</v>
      </c>
      <c r="D2095">
        <v>104.06651667562301</v>
      </c>
      <c r="E2095">
        <v>30.660686817122802</v>
      </c>
      <c r="F2095">
        <v>104.17834344904</v>
      </c>
      <c r="G2095">
        <v>30.812289567773199</v>
      </c>
      <c r="H2095">
        <v>2.0299999999999998</v>
      </c>
      <c r="J2095">
        <f>C2095-B2095</f>
        <v>164</v>
      </c>
    </row>
    <row r="2096" spans="1:10" x14ac:dyDescent="0.2">
      <c r="A2096" t="s">
        <v>2102</v>
      </c>
      <c r="B2096">
        <v>1477963491</v>
      </c>
      <c r="C2096">
        <v>1477965288</v>
      </c>
      <c r="D2096">
        <v>104.087021924504</v>
      </c>
      <c r="E2096">
        <v>30.687398435707301</v>
      </c>
      <c r="F2096">
        <v>104.058075158153</v>
      </c>
      <c r="G2096">
        <v>30.6114597906538</v>
      </c>
      <c r="H2096">
        <v>5.03</v>
      </c>
      <c r="J2096">
        <f>C2096-B2096</f>
        <v>1797</v>
      </c>
    </row>
    <row r="2097" spans="1:10" x14ac:dyDescent="0.2">
      <c r="A2097" t="s">
        <v>2103</v>
      </c>
      <c r="B2097">
        <v>1477988645</v>
      </c>
      <c r="C2097">
        <v>1477989471</v>
      </c>
      <c r="D2097">
        <v>104.029849852948</v>
      </c>
      <c r="E2097">
        <v>30.6540437357374</v>
      </c>
      <c r="F2097">
        <v>104.039827456156</v>
      </c>
      <c r="G2097">
        <v>30.694310905906299</v>
      </c>
      <c r="H2097">
        <v>2.84</v>
      </c>
      <c r="J2097">
        <f>C2097-B2097</f>
        <v>826</v>
      </c>
    </row>
    <row r="2098" spans="1:10" x14ac:dyDescent="0.2">
      <c r="A2098" t="s">
        <v>2104</v>
      </c>
      <c r="B2098">
        <v>1477989760</v>
      </c>
      <c r="C2098">
        <v>1477990371</v>
      </c>
      <c r="D2098">
        <v>104.048154659866</v>
      </c>
      <c r="E2098">
        <v>30.694922349326401</v>
      </c>
      <c r="F2098">
        <v>104.071507440692</v>
      </c>
      <c r="G2098">
        <v>30.688698281389701</v>
      </c>
      <c r="H2098">
        <v>1.93</v>
      </c>
      <c r="J2098">
        <f>C2098-B2098</f>
        <v>611</v>
      </c>
    </row>
    <row r="2099" spans="1:10" x14ac:dyDescent="0.2">
      <c r="A2099" t="s">
        <v>2105</v>
      </c>
      <c r="B2099">
        <v>1478013702</v>
      </c>
      <c r="C2099">
        <v>1478015226</v>
      </c>
      <c r="D2099">
        <v>104.060420975811</v>
      </c>
      <c r="E2099">
        <v>30.596771672641299</v>
      </c>
      <c r="F2099">
        <v>104.12314900667801</v>
      </c>
      <c r="G2099">
        <v>30.6755466011392</v>
      </c>
      <c r="H2099">
        <v>7.9</v>
      </c>
      <c r="J2099">
        <f>C2099-B2099</f>
        <v>1524</v>
      </c>
    </row>
    <row r="2100" spans="1:10" x14ac:dyDescent="0.2">
      <c r="A2100" t="s">
        <v>2106</v>
      </c>
      <c r="B2100">
        <v>1477956943</v>
      </c>
      <c r="C2100">
        <v>1477959892</v>
      </c>
      <c r="D2100">
        <v>104.05351424536499</v>
      </c>
      <c r="E2100">
        <v>30.6351542266131</v>
      </c>
      <c r="F2100">
        <v>104.13911131343799</v>
      </c>
      <c r="G2100">
        <v>30.631136723410499</v>
      </c>
      <c r="H2100">
        <v>5.68</v>
      </c>
      <c r="J2100">
        <f>C2100-B2100</f>
        <v>2949</v>
      </c>
    </row>
    <row r="2101" spans="1:10" x14ac:dyDescent="0.2">
      <c r="A2101" t="s">
        <v>2107</v>
      </c>
      <c r="B2101">
        <v>1477961004</v>
      </c>
      <c r="C2101">
        <v>1477962801</v>
      </c>
      <c r="D2101">
        <v>104.18287672083</v>
      </c>
      <c r="E2101">
        <v>30.6573841587368</v>
      </c>
      <c r="F2101">
        <v>104.07065797731801</v>
      </c>
      <c r="G2101">
        <v>30.704521840317302</v>
      </c>
      <c r="H2101">
        <v>7.97</v>
      </c>
      <c r="J2101">
        <f>C2101-B2101</f>
        <v>1797</v>
      </c>
    </row>
    <row r="2102" spans="1:10" x14ac:dyDescent="0.2">
      <c r="A2102" t="s">
        <v>2108</v>
      </c>
      <c r="B2102">
        <v>1477963016</v>
      </c>
      <c r="C2102">
        <v>1477965322</v>
      </c>
      <c r="D2102">
        <v>104.068442532603</v>
      </c>
      <c r="E2102">
        <v>30.7026613163005</v>
      </c>
      <c r="F2102">
        <v>104.054760259646</v>
      </c>
      <c r="G2102">
        <v>30.659565578725399</v>
      </c>
      <c r="H2102">
        <v>4.47</v>
      </c>
      <c r="J2102">
        <f>C2102-B2102</f>
        <v>2306</v>
      </c>
    </row>
    <row r="2103" spans="1:10" x14ac:dyDescent="0.2">
      <c r="A2103" t="s">
        <v>2109</v>
      </c>
      <c r="B2103">
        <v>1477965688</v>
      </c>
      <c r="C2103">
        <v>1477966531</v>
      </c>
      <c r="D2103">
        <v>104.047565607297</v>
      </c>
      <c r="E2103">
        <v>30.663529761187799</v>
      </c>
      <c r="F2103">
        <v>104.094159105175</v>
      </c>
      <c r="G2103">
        <v>30.6517416538831</v>
      </c>
      <c r="H2103">
        <v>2.71</v>
      </c>
      <c r="J2103">
        <f>C2103-B2103</f>
        <v>843</v>
      </c>
    </row>
    <row r="2104" spans="1:10" x14ac:dyDescent="0.2">
      <c r="A2104" t="s">
        <v>2110</v>
      </c>
      <c r="B2104">
        <v>1478006934</v>
      </c>
      <c r="C2104">
        <v>1478007990</v>
      </c>
      <c r="D2104">
        <v>104.040937235239</v>
      </c>
      <c r="E2104">
        <v>30.761085656200201</v>
      </c>
      <c r="F2104">
        <v>104.02151675680599</v>
      </c>
      <c r="G2104">
        <v>30.673907685137799</v>
      </c>
      <c r="H2104">
        <v>4.17</v>
      </c>
      <c r="J2104">
        <f>C2104-B2104</f>
        <v>1056</v>
      </c>
    </row>
    <row r="2105" spans="1:10" x14ac:dyDescent="0.2">
      <c r="A2105" t="s">
        <v>2111</v>
      </c>
      <c r="B2105">
        <v>1477968686</v>
      </c>
      <c r="C2105">
        <v>1477969864</v>
      </c>
      <c r="D2105">
        <v>104.026689865469</v>
      </c>
      <c r="E2105">
        <v>30.661029117291399</v>
      </c>
      <c r="F2105">
        <v>104.061556350131</v>
      </c>
      <c r="G2105">
        <v>30.6486390218138</v>
      </c>
      <c r="H2105">
        <v>2.2799999999999998</v>
      </c>
      <c r="J2105">
        <f>C2105-B2105</f>
        <v>1178</v>
      </c>
    </row>
    <row r="2106" spans="1:10" x14ac:dyDescent="0.2">
      <c r="A2106" t="s">
        <v>2112</v>
      </c>
      <c r="B2106">
        <v>1477957040</v>
      </c>
      <c r="C2106">
        <v>1477959082</v>
      </c>
      <c r="D2106">
        <v>104.150998390673</v>
      </c>
      <c r="E2106">
        <v>30.684663081124601</v>
      </c>
      <c r="F2106">
        <v>104.076341284531</v>
      </c>
      <c r="G2106">
        <v>30.681346913037601</v>
      </c>
      <c r="H2106">
        <v>5.14</v>
      </c>
      <c r="J2106">
        <f>C2106-B2106</f>
        <v>2042</v>
      </c>
    </row>
    <row r="2107" spans="1:10" x14ac:dyDescent="0.2">
      <c r="A2107" t="s">
        <v>2113</v>
      </c>
      <c r="B2107">
        <v>1477966085</v>
      </c>
      <c r="C2107">
        <v>1477967655</v>
      </c>
      <c r="D2107">
        <v>104.128694777474</v>
      </c>
      <c r="E2107">
        <v>30.6174577119879</v>
      </c>
      <c r="F2107">
        <v>104.04826447521501</v>
      </c>
      <c r="G2107">
        <v>30.692793113106799</v>
      </c>
      <c r="H2107">
        <v>6.53</v>
      </c>
      <c r="J2107">
        <f>C2107-B2107</f>
        <v>1570</v>
      </c>
    </row>
    <row r="2108" spans="1:10" x14ac:dyDescent="0.2">
      <c r="A2108" t="s">
        <v>2114</v>
      </c>
      <c r="B2108">
        <v>1477968088</v>
      </c>
      <c r="C2108">
        <v>1477968604</v>
      </c>
      <c r="D2108">
        <v>104.05328222104001</v>
      </c>
      <c r="E2108">
        <v>30.691433959238601</v>
      </c>
      <c r="F2108">
        <v>104.03408449654199</v>
      </c>
      <c r="G2108">
        <v>30.69796312099</v>
      </c>
      <c r="H2108">
        <v>1.79</v>
      </c>
      <c r="J2108">
        <f>C2108-B2108</f>
        <v>516</v>
      </c>
    </row>
    <row r="2109" spans="1:10" x14ac:dyDescent="0.2">
      <c r="A2109" t="s">
        <v>2115</v>
      </c>
      <c r="B2109">
        <v>1477980290</v>
      </c>
      <c r="C2109">
        <v>1477981164</v>
      </c>
      <c r="D2109">
        <v>104.05586787946</v>
      </c>
      <c r="E2109">
        <v>30.722681473228</v>
      </c>
      <c r="F2109">
        <v>104.048031334263</v>
      </c>
      <c r="G2109">
        <v>30.774793124486798</v>
      </c>
      <c r="H2109">
        <v>3.22</v>
      </c>
      <c r="J2109">
        <f>C2109-B2109</f>
        <v>874</v>
      </c>
    </row>
    <row r="2110" spans="1:10" x14ac:dyDescent="0.2">
      <c r="A2110" t="s">
        <v>2116</v>
      </c>
      <c r="B2110">
        <v>1477975734</v>
      </c>
      <c r="C2110">
        <v>1477977385</v>
      </c>
      <c r="D2110">
        <v>104.166736555242</v>
      </c>
      <c r="E2110">
        <v>30.703173326462402</v>
      </c>
      <c r="F2110">
        <v>104.026839712857</v>
      </c>
      <c r="G2110">
        <v>30.653372034406502</v>
      </c>
      <c r="H2110">
        <v>8.41</v>
      </c>
      <c r="J2110">
        <f>C2110-B2110</f>
        <v>1651</v>
      </c>
    </row>
    <row r="2111" spans="1:10" x14ac:dyDescent="0.2">
      <c r="A2111" t="s">
        <v>2117</v>
      </c>
      <c r="B2111">
        <v>1477978464</v>
      </c>
      <c r="C2111">
        <v>1477979401</v>
      </c>
      <c r="D2111">
        <v>103.997643404494</v>
      </c>
      <c r="E2111">
        <v>30.666511859682501</v>
      </c>
      <c r="F2111">
        <v>104.041501968974</v>
      </c>
      <c r="G2111">
        <v>30.7095698622066</v>
      </c>
      <c r="H2111">
        <v>3.41</v>
      </c>
      <c r="J2111">
        <f>C2111-B2111</f>
        <v>937</v>
      </c>
    </row>
    <row r="2112" spans="1:10" x14ac:dyDescent="0.2">
      <c r="A2112" t="s">
        <v>2118</v>
      </c>
      <c r="B2112">
        <v>1477959520</v>
      </c>
      <c r="C2112">
        <v>1477961608</v>
      </c>
      <c r="D2112">
        <v>104.08753748585499</v>
      </c>
      <c r="E2112">
        <v>30.689588234894099</v>
      </c>
      <c r="F2112">
        <v>104.064962339133</v>
      </c>
      <c r="G2112">
        <v>30.5965950663252</v>
      </c>
      <c r="H2112">
        <v>6.26</v>
      </c>
      <c r="J2112">
        <f>C2112-B2112</f>
        <v>2088</v>
      </c>
    </row>
    <row r="2113" spans="1:10" x14ac:dyDescent="0.2">
      <c r="A2113" t="s">
        <v>2119</v>
      </c>
      <c r="B2113">
        <v>1477993764</v>
      </c>
      <c r="C2113">
        <v>1477995190</v>
      </c>
      <c r="D2113">
        <v>103.961618791337</v>
      </c>
      <c r="E2113">
        <v>30.6753412635987</v>
      </c>
      <c r="F2113">
        <v>104.03219923752</v>
      </c>
      <c r="G2113">
        <v>30.723415754323799</v>
      </c>
      <c r="H2113">
        <v>4.71</v>
      </c>
      <c r="J2113">
        <f>C2113-B2113</f>
        <v>1426</v>
      </c>
    </row>
    <row r="2114" spans="1:10" x14ac:dyDescent="0.2">
      <c r="A2114" t="s">
        <v>2120</v>
      </c>
      <c r="B2114">
        <v>1477997903</v>
      </c>
      <c r="C2114">
        <v>1477998446</v>
      </c>
      <c r="D2114">
        <v>104.03850635862899</v>
      </c>
      <c r="E2114">
        <v>30.693275498414501</v>
      </c>
      <c r="F2114">
        <v>104.025003736321</v>
      </c>
      <c r="G2114">
        <v>30.700076002598301</v>
      </c>
      <c r="H2114">
        <v>1.82</v>
      </c>
      <c r="J2114">
        <f>C2114-B2114</f>
        <v>543</v>
      </c>
    </row>
    <row r="2115" spans="1:10" x14ac:dyDescent="0.2">
      <c r="A2115" t="s">
        <v>2121</v>
      </c>
      <c r="B2115">
        <v>1477981833</v>
      </c>
      <c r="C2115">
        <v>1477983006</v>
      </c>
      <c r="D2115">
        <v>104.064933502149</v>
      </c>
      <c r="E2115">
        <v>30.659689373481498</v>
      </c>
      <c r="F2115">
        <v>104.01522836737</v>
      </c>
      <c r="G2115">
        <v>30.683171535952301</v>
      </c>
      <c r="H2115">
        <v>2.83</v>
      </c>
      <c r="J2115">
        <f>C2115-B2115</f>
        <v>1173</v>
      </c>
    </row>
    <row r="2116" spans="1:10" x14ac:dyDescent="0.2">
      <c r="A2116" t="s">
        <v>2122</v>
      </c>
      <c r="B2116">
        <v>1477978718</v>
      </c>
      <c r="C2116">
        <v>1477979520</v>
      </c>
      <c r="D2116">
        <v>104.11261915052</v>
      </c>
      <c r="E2116">
        <v>30.665174807775799</v>
      </c>
      <c r="F2116">
        <v>104.10140947852599</v>
      </c>
      <c r="G2116">
        <v>30.624203783667699</v>
      </c>
      <c r="H2116">
        <v>2.84</v>
      </c>
      <c r="J2116">
        <f>C2116-B2116</f>
        <v>802</v>
      </c>
    </row>
    <row r="2117" spans="1:10" x14ac:dyDescent="0.2">
      <c r="A2117" t="s">
        <v>2123</v>
      </c>
      <c r="B2117">
        <v>1478009327</v>
      </c>
      <c r="C2117">
        <v>1478010878</v>
      </c>
      <c r="D2117">
        <v>104.064324764316</v>
      </c>
      <c r="E2117">
        <v>30.6343639790197</v>
      </c>
      <c r="F2117">
        <v>104.092366764056</v>
      </c>
      <c r="G2117">
        <v>30.716022545246702</v>
      </c>
      <c r="H2117">
        <v>5.01</v>
      </c>
      <c r="J2117">
        <f>C2117-B2117</f>
        <v>1551</v>
      </c>
    </row>
    <row r="2118" spans="1:10" x14ac:dyDescent="0.2">
      <c r="A2118" t="s">
        <v>2124</v>
      </c>
      <c r="B2118">
        <v>1478011221</v>
      </c>
      <c r="C2118">
        <v>1478012304</v>
      </c>
      <c r="D2118">
        <v>104.101225178961</v>
      </c>
      <c r="E2118">
        <v>30.717192394384298</v>
      </c>
      <c r="F2118">
        <v>104.143690816483</v>
      </c>
      <c r="G2118">
        <v>30.798464025959401</v>
      </c>
      <c r="H2118">
        <v>4.84</v>
      </c>
      <c r="J2118">
        <f>C2118-B2118</f>
        <v>1083</v>
      </c>
    </row>
    <row r="2119" spans="1:10" x14ac:dyDescent="0.2">
      <c r="A2119" t="s">
        <v>2125</v>
      </c>
      <c r="B2119">
        <v>1477998272</v>
      </c>
      <c r="C2119">
        <v>1477998728</v>
      </c>
      <c r="D2119">
        <v>104.09442455967</v>
      </c>
      <c r="E2119">
        <v>30.705186505740599</v>
      </c>
      <c r="F2119">
        <v>104.115816475866</v>
      </c>
      <c r="G2119">
        <v>30.702562190257801</v>
      </c>
      <c r="H2119">
        <v>1.79</v>
      </c>
      <c r="J2119">
        <f>C2119-B2119</f>
        <v>456</v>
      </c>
    </row>
    <row r="2120" spans="1:10" x14ac:dyDescent="0.2">
      <c r="A2120" t="s">
        <v>2126</v>
      </c>
      <c r="B2120">
        <v>1477999065</v>
      </c>
      <c r="C2120">
        <v>1478000708</v>
      </c>
      <c r="D2120">
        <v>104.113169730419</v>
      </c>
      <c r="E2120">
        <v>30.702944968676999</v>
      </c>
      <c r="F2120">
        <v>104.03373654560301</v>
      </c>
      <c r="G2120">
        <v>30.676443869536499</v>
      </c>
      <c r="H2120">
        <v>4.8600000000000003</v>
      </c>
      <c r="J2120">
        <f>C2120-B2120</f>
        <v>1643</v>
      </c>
    </row>
    <row r="2121" spans="1:10" x14ac:dyDescent="0.2">
      <c r="A2121" t="s">
        <v>2127</v>
      </c>
      <c r="B2121">
        <v>1477995594</v>
      </c>
      <c r="C2121">
        <v>1477996434</v>
      </c>
      <c r="D2121">
        <v>104.04454061192</v>
      </c>
      <c r="E2121">
        <v>30.729960220234101</v>
      </c>
      <c r="F2121">
        <v>104.063649437259</v>
      </c>
      <c r="G2121">
        <v>30.712257114124199</v>
      </c>
      <c r="H2121">
        <v>1.96</v>
      </c>
      <c r="J2121">
        <f>C2121-B2121</f>
        <v>840</v>
      </c>
    </row>
    <row r="2122" spans="1:10" x14ac:dyDescent="0.2">
      <c r="A2122" t="s">
        <v>2128</v>
      </c>
      <c r="B2122">
        <v>1477996593</v>
      </c>
      <c r="C2122">
        <v>1477997182</v>
      </c>
      <c r="D2122">
        <v>104.064278243814</v>
      </c>
      <c r="E2122">
        <v>30.7129958703688</v>
      </c>
      <c r="F2122">
        <v>104.091887402919</v>
      </c>
      <c r="G2122">
        <v>30.706417209250901</v>
      </c>
      <c r="H2122">
        <v>1.8</v>
      </c>
      <c r="J2122">
        <f>C2122-B2122</f>
        <v>589</v>
      </c>
    </row>
    <row r="2123" spans="1:10" x14ac:dyDescent="0.2">
      <c r="A2123" t="s">
        <v>2129</v>
      </c>
      <c r="B2123">
        <v>1478003319</v>
      </c>
      <c r="C2123">
        <v>1478006054</v>
      </c>
      <c r="D2123">
        <v>103.991264285892</v>
      </c>
      <c r="E2123">
        <v>30.613453468630201</v>
      </c>
      <c r="F2123">
        <v>104.072779579551</v>
      </c>
      <c r="G2123">
        <v>30.602403452697502</v>
      </c>
      <c r="H2123">
        <v>5.26</v>
      </c>
      <c r="J2123">
        <f>C2123-B2123</f>
        <v>2735</v>
      </c>
    </row>
    <row r="2124" spans="1:10" x14ac:dyDescent="0.2">
      <c r="A2124" t="s">
        <v>2130</v>
      </c>
      <c r="B2124">
        <v>1478006406</v>
      </c>
      <c r="C2124">
        <v>1478007051</v>
      </c>
      <c r="D2124">
        <v>104.10043919470201</v>
      </c>
      <c r="E2124">
        <v>30.6730927288001</v>
      </c>
      <c r="F2124">
        <v>104.085733890499</v>
      </c>
      <c r="G2124">
        <v>30.642647678482099</v>
      </c>
      <c r="H2124">
        <v>2.3199999999999998</v>
      </c>
      <c r="J2124">
        <f>C2124-B2124</f>
        <v>645</v>
      </c>
    </row>
    <row r="2125" spans="1:10" x14ac:dyDescent="0.2">
      <c r="A2125" t="s">
        <v>2131</v>
      </c>
      <c r="B2125">
        <v>1477956562</v>
      </c>
      <c r="C2125">
        <v>1477956962</v>
      </c>
      <c r="D2125">
        <v>104.121538180775</v>
      </c>
      <c r="E2125">
        <v>30.659541992054301</v>
      </c>
      <c r="F2125">
        <v>104.09870774209099</v>
      </c>
      <c r="G2125">
        <v>30.6625371134717</v>
      </c>
      <c r="H2125">
        <v>1.79</v>
      </c>
      <c r="J2125">
        <f>C2125-B2125</f>
        <v>400</v>
      </c>
    </row>
    <row r="2126" spans="1:10" x14ac:dyDescent="0.2">
      <c r="A2126" t="s">
        <v>2132</v>
      </c>
      <c r="B2126">
        <v>1477957115</v>
      </c>
      <c r="C2126">
        <v>1477957671</v>
      </c>
      <c r="D2126">
        <v>104.108169130826</v>
      </c>
      <c r="E2126">
        <v>30.663309898049299</v>
      </c>
      <c r="F2126">
        <v>104.083644209863</v>
      </c>
      <c r="G2126">
        <v>30.671466211218998</v>
      </c>
      <c r="H2126">
        <v>1.82</v>
      </c>
      <c r="J2126">
        <f>C2126-B2126</f>
        <v>556</v>
      </c>
    </row>
    <row r="2127" spans="1:10" x14ac:dyDescent="0.2">
      <c r="A2127" t="s">
        <v>2133</v>
      </c>
      <c r="B2127">
        <v>1477958192</v>
      </c>
      <c r="C2127">
        <v>1477959352</v>
      </c>
      <c r="D2127">
        <v>104.087401645526</v>
      </c>
      <c r="E2127">
        <v>30.6663467737419</v>
      </c>
      <c r="F2127">
        <v>104.052076205204</v>
      </c>
      <c r="G2127">
        <v>30.6667873694863</v>
      </c>
      <c r="H2127">
        <v>2.3199999999999998</v>
      </c>
      <c r="J2127">
        <f>C2127-B2127</f>
        <v>1160</v>
      </c>
    </row>
    <row r="2128" spans="1:10" x14ac:dyDescent="0.2">
      <c r="A2128" t="s">
        <v>2134</v>
      </c>
      <c r="B2128">
        <v>1477972137</v>
      </c>
      <c r="C2128">
        <v>1477973672</v>
      </c>
      <c r="D2128">
        <v>104.09700785178499</v>
      </c>
      <c r="E2128">
        <v>30.664556067897099</v>
      </c>
      <c r="F2128">
        <v>104.06436808386501</v>
      </c>
      <c r="G2128">
        <v>30.712905787729699</v>
      </c>
      <c r="H2128">
        <v>3.94</v>
      </c>
      <c r="J2128">
        <f>C2128-B2128</f>
        <v>1535</v>
      </c>
    </row>
    <row r="2129" spans="1:10" x14ac:dyDescent="0.2">
      <c r="A2129" t="s">
        <v>2135</v>
      </c>
      <c r="B2129">
        <v>1477974515</v>
      </c>
      <c r="C2129">
        <v>1477978511</v>
      </c>
      <c r="D2129">
        <v>104.063133313968</v>
      </c>
      <c r="E2129">
        <v>30.714205923445999</v>
      </c>
      <c r="F2129">
        <v>104.05303911775999</v>
      </c>
      <c r="G2129">
        <v>30.5525101700958</v>
      </c>
      <c r="H2129">
        <v>13.08</v>
      </c>
      <c r="J2129">
        <f>C2129-B2129</f>
        <v>3996</v>
      </c>
    </row>
    <row r="2130" spans="1:10" x14ac:dyDescent="0.2">
      <c r="A2130" t="s">
        <v>2136</v>
      </c>
      <c r="B2130">
        <v>1477974947</v>
      </c>
      <c r="C2130">
        <v>1477976148</v>
      </c>
      <c r="D2130">
        <v>104.06411665329099</v>
      </c>
      <c r="E2130">
        <v>30.7105272776985</v>
      </c>
      <c r="F2130">
        <v>104.054330201182</v>
      </c>
      <c r="G2130">
        <v>30.682396183376198</v>
      </c>
      <c r="H2130">
        <v>3.14</v>
      </c>
      <c r="J2130">
        <f>C2130-B2130</f>
        <v>1201</v>
      </c>
    </row>
    <row r="2131" spans="1:10" x14ac:dyDescent="0.2">
      <c r="A2131" t="s">
        <v>2137</v>
      </c>
      <c r="B2131">
        <v>1477962777</v>
      </c>
      <c r="C2131">
        <v>1477963400</v>
      </c>
      <c r="D2131">
        <v>104.098849546577</v>
      </c>
      <c r="E2131">
        <v>30.666548367060098</v>
      </c>
      <c r="F2131">
        <v>104.09450705612601</v>
      </c>
      <c r="G2131">
        <v>30.693922780288201</v>
      </c>
      <c r="H2131">
        <v>2.09</v>
      </c>
      <c r="J2131">
        <f>C2131-B2131</f>
        <v>623</v>
      </c>
    </row>
    <row r="2132" spans="1:10" x14ac:dyDescent="0.2">
      <c r="A2132" t="s">
        <v>2138</v>
      </c>
      <c r="B2132">
        <v>1477963698</v>
      </c>
      <c r="C2132">
        <v>1477963996</v>
      </c>
      <c r="D2132">
        <v>104.092161983529</v>
      </c>
      <c r="E2132">
        <v>30.6913951972798</v>
      </c>
      <c r="F2132">
        <v>104.10253668347799</v>
      </c>
      <c r="G2132">
        <v>30.686817034885799</v>
      </c>
      <c r="H2132">
        <v>1.8</v>
      </c>
      <c r="J2132">
        <f>C2132-B2132</f>
        <v>298</v>
      </c>
    </row>
    <row r="2133" spans="1:10" x14ac:dyDescent="0.2">
      <c r="A2133" t="s">
        <v>2139</v>
      </c>
      <c r="B2133">
        <v>1477964212</v>
      </c>
      <c r="C2133">
        <v>1477965782</v>
      </c>
      <c r="D2133">
        <v>104.10343685299399</v>
      </c>
      <c r="E2133">
        <v>30.685687833402099</v>
      </c>
      <c r="F2133">
        <v>104.06424268761</v>
      </c>
      <c r="G2133">
        <v>30.6174669548144</v>
      </c>
      <c r="H2133">
        <v>4.79</v>
      </c>
      <c r="J2133">
        <f>C2133-B2133</f>
        <v>1570</v>
      </c>
    </row>
    <row r="2134" spans="1:10" x14ac:dyDescent="0.2">
      <c r="A2134" t="s">
        <v>2140</v>
      </c>
      <c r="B2134">
        <v>1477959813</v>
      </c>
      <c r="C2134">
        <v>1477960919</v>
      </c>
      <c r="D2134">
        <v>104.04643041474</v>
      </c>
      <c r="E2134">
        <v>30.667048582575902</v>
      </c>
      <c r="F2134">
        <v>104.071359145917</v>
      </c>
      <c r="G2134">
        <v>30.656342897870001</v>
      </c>
      <c r="H2134">
        <v>2.09</v>
      </c>
      <c r="J2134">
        <f>C2134-B2134</f>
        <v>1106</v>
      </c>
    </row>
    <row r="2135" spans="1:10" x14ac:dyDescent="0.2">
      <c r="A2135" t="s">
        <v>2141</v>
      </c>
      <c r="B2135">
        <v>1477969259</v>
      </c>
      <c r="C2135">
        <v>1477970381</v>
      </c>
      <c r="D2135">
        <v>104.0170234508</v>
      </c>
      <c r="E2135">
        <v>30.695585602101701</v>
      </c>
      <c r="F2135">
        <v>104.080845984682</v>
      </c>
      <c r="G2135">
        <v>30.688490187412398</v>
      </c>
      <c r="H2135">
        <v>3.6</v>
      </c>
      <c r="J2135">
        <f>C2135-B2135</f>
        <v>1122</v>
      </c>
    </row>
    <row r="2136" spans="1:10" x14ac:dyDescent="0.2">
      <c r="A2136" t="s">
        <v>2142</v>
      </c>
      <c r="B2136">
        <v>1478008567</v>
      </c>
      <c r="C2136">
        <v>1478010388</v>
      </c>
      <c r="D2136">
        <v>104.063819261635</v>
      </c>
      <c r="E2136">
        <v>30.643787753924499</v>
      </c>
      <c r="F2136">
        <v>104.00638932075</v>
      </c>
      <c r="G2136">
        <v>30.707066702802599</v>
      </c>
      <c r="H2136">
        <v>5.54</v>
      </c>
      <c r="J2136">
        <f>C2136-B2136</f>
        <v>1821</v>
      </c>
    </row>
    <row r="2137" spans="1:10" x14ac:dyDescent="0.2">
      <c r="A2137" t="s">
        <v>2143</v>
      </c>
      <c r="B2137">
        <v>1478004843</v>
      </c>
      <c r="C2137">
        <v>1478006447</v>
      </c>
      <c r="D2137">
        <v>103.995062439021</v>
      </c>
      <c r="E2137">
        <v>30.678419406250601</v>
      </c>
      <c r="F2137">
        <v>104.08763203199599</v>
      </c>
      <c r="G2137">
        <v>30.654751753009201</v>
      </c>
      <c r="H2137">
        <v>4.92</v>
      </c>
      <c r="J2137">
        <f>C2137-B2137</f>
        <v>1604</v>
      </c>
    </row>
    <row r="2138" spans="1:10" x14ac:dyDescent="0.2">
      <c r="A2138" t="s">
        <v>2144</v>
      </c>
      <c r="B2138">
        <v>1477992689</v>
      </c>
      <c r="C2138">
        <v>1477993399</v>
      </c>
      <c r="D2138">
        <v>104.047504726425</v>
      </c>
      <c r="E2138">
        <v>30.730276767182701</v>
      </c>
      <c r="F2138">
        <v>104.041322777353</v>
      </c>
      <c r="G2138">
        <v>30.7029534067843</v>
      </c>
      <c r="H2138">
        <v>2.06</v>
      </c>
      <c r="J2138">
        <f>C2138-B2138</f>
        <v>710</v>
      </c>
    </row>
    <row r="2139" spans="1:10" x14ac:dyDescent="0.2">
      <c r="A2139" t="s">
        <v>2145</v>
      </c>
      <c r="B2139">
        <v>1477994007</v>
      </c>
      <c r="C2139">
        <v>1477994593</v>
      </c>
      <c r="D2139">
        <v>104.049071891092</v>
      </c>
      <c r="E2139">
        <v>30.704406040711699</v>
      </c>
      <c r="F2139">
        <v>104.03219923752</v>
      </c>
      <c r="G2139">
        <v>30.723415754323799</v>
      </c>
      <c r="H2139">
        <v>1.86</v>
      </c>
      <c r="J2139">
        <f>C2139-B2139</f>
        <v>586</v>
      </c>
    </row>
    <row r="2140" spans="1:10" x14ac:dyDescent="0.2">
      <c r="A2140" t="s">
        <v>2146</v>
      </c>
      <c r="B2140">
        <v>1477995417</v>
      </c>
      <c r="C2140">
        <v>1477996050</v>
      </c>
      <c r="D2140">
        <v>104.044174086976</v>
      </c>
      <c r="E2140">
        <v>30.719469136595201</v>
      </c>
      <c r="F2140">
        <v>104.052613626601</v>
      </c>
      <c r="G2140">
        <v>30.695203459018899</v>
      </c>
      <c r="H2140">
        <v>2.0299999999999998</v>
      </c>
      <c r="J2140">
        <f>C2140-B2140</f>
        <v>633</v>
      </c>
    </row>
    <row r="2141" spans="1:10" x14ac:dyDescent="0.2">
      <c r="A2141" t="s">
        <v>2147</v>
      </c>
      <c r="B2141">
        <v>1477962541</v>
      </c>
      <c r="C2141">
        <v>1477963081</v>
      </c>
      <c r="D2141">
        <v>104.08654186055701</v>
      </c>
      <c r="E2141">
        <v>30.6524931448564</v>
      </c>
      <c r="F2141">
        <v>104.10182752939799</v>
      </c>
      <c r="G2141">
        <v>30.667075729966001</v>
      </c>
      <c r="H2141">
        <v>1.75</v>
      </c>
      <c r="J2141">
        <f>C2141-B2141</f>
        <v>540</v>
      </c>
    </row>
    <row r="2142" spans="1:10" x14ac:dyDescent="0.2">
      <c r="A2142" t="s">
        <v>2148</v>
      </c>
      <c r="B2142">
        <v>1477963314</v>
      </c>
      <c r="C2142">
        <v>1477965027</v>
      </c>
      <c r="D2142">
        <v>104.107068289917</v>
      </c>
      <c r="E2142">
        <v>30.673244940564999</v>
      </c>
      <c r="F2142">
        <v>104.063475202669</v>
      </c>
      <c r="G2142">
        <v>30.5934683348388</v>
      </c>
      <c r="H2142">
        <v>5.6</v>
      </c>
      <c r="J2142">
        <f>C2142-B2142</f>
        <v>1713</v>
      </c>
    </row>
    <row r="2143" spans="1:10" x14ac:dyDescent="0.2">
      <c r="A2143" t="s">
        <v>2149</v>
      </c>
      <c r="B2143">
        <v>1477967655</v>
      </c>
      <c r="C2143">
        <v>1477969061</v>
      </c>
      <c r="D2143">
        <v>104.09411764114</v>
      </c>
      <c r="E2143">
        <v>30.640388471506999</v>
      </c>
      <c r="F2143">
        <v>104.07385477922099</v>
      </c>
      <c r="G2143">
        <v>30.674752191958</v>
      </c>
      <c r="H2143">
        <v>2.95</v>
      </c>
      <c r="J2143">
        <f>C2143-B2143</f>
        <v>1406</v>
      </c>
    </row>
    <row r="2144" spans="1:10" x14ac:dyDescent="0.2">
      <c r="A2144" t="s">
        <v>2150</v>
      </c>
      <c r="B2144">
        <v>1477977077</v>
      </c>
      <c r="C2144">
        <v>1477977986</v>
      </c>
      <c r="D2144">
        <v>104.17229890292801</v>
      </c>
      <c r="E2144">
        <v>30.684947261677699</v>
      </c>
      <c r="F2144">
        <v>104.094326308099</v>
      </c>
      <c r="G2144">
        <v>30.711254626863301</v>
      </c>
      <c r="H2144">
        <v>4.16</v>
      </c>
      <c r="J2144">
        <f>C2144-B2144</f>
        <v>909</v>
      </c>
    </row>
    <row r="2145" spans="1:10" x14ac:dyDescent="0.2">
      <c r="A2145" t="s">
        <v>2151</v>
      </c>
      <c r="B2145">
        <v>1477978731</v>
      </c>
      <c r="C2145">
        <v>1477980919</v>
      </c>
      <c r="D2145">
        <v>104.089691971164</v>
      </c>
      <c r="E2145">
        <v>30.716690778315201</v>
      </c>
      <c r="F2145">
        <v>104.09261177590901</v>
      </c>
      <c r="G2145">
        <v>30.60528078123</v>
      </c>
      <c r="H2145">
        <v>7.92</v>
      </c>
      <c r="J2145">
        <f>C2145-B2145</f>
        <v>2188</v>
      </c>
    </row>
    <row r="2146" spans="1:10" x14ac:dyDescent="0.2">
      <c r="A2146" t="s">
        <v>2152</v>
      </c>
      <c r="B2146">
        <v>1477974092</v>
      </c>
      <c r="C2146">
        <v>1477975390</v>
      </c>
      <c r="D2146">
        <v>104.125409022479</v>
      </c>
      <c r="E2146">
        <v>30.661175490269599</v>
      </c>
      <c r="F2146">
        <v>104.153144792853</v>
      </c>
      <c r="G2146">
        <v>30.627591559664499</v>
      </c>
      <c r="H2146">
        <v>3.41</v>
      </c>
      <c r="J2146">
        <f>C2146-B2146</f>
        <v>1298</v>
      </c>
    </row>
    <row r="2147" spans="1:10" x14ac:dyDescent="0.2">
      <c r="A2147" t="s">
        <v>2153</v>
      </c>
      <c r="B2147">
        <v>1477958946</v>
      </c>
      <c r="C2147">
        <v>1477960407</v>
      </c>
      <c r="D2147">
        <v>104.05467113861501</v>
      </c>
      <c r="E2147">
        <v>30.6447521003596</v>
      </c>
      <c r="F2147">
        <v>104.027118036781</v>
      </c>
      <c r="G2147">
        <v>30.670243899306001</v>
      </c>
      <c r="H2147">
        <v>2.93</v>
      </c>
      <c r="J2147">
        <f>C2147-B2147</f>
        <v>1461</v>
      </c>
    </row>
    <row r="2148" spans="1:10" x14ac:dyDescent="0.2">
      <c r="A2148" t="s">
        <v>2154</v>
      </c>
      <c r="B2148">
        <v>1477967200</v>
      </c>
      <c r="C2148">
        <v>1477971018</v>
      </c>
      <c r="D2148">
        <v>103.97886565412701</v>
      </c>
      <c r="E2148">
        <v>30.577144062288301</v>
      </c>
      <c r="F2148">
        <v>104.067854104147</v>
      </c>
      <c r="G2148">
        <v>30.667642051203899</v>
      </c>
      <c r="H2148">
        <v>8.39</v>
      </c>
      <c r="J2148">
        <f>C2148-B2148</f>
        <v>3818</v>
      </c>
    </row>
    <row r="2149" spans="1:10" x14ac:dyDescent="0.2">
      <c r="A2149" t="s">
        <v>2155</v>
      </c>
      <c r="B2149">
        <v>1477967822</v>
      </c>
      <c r="C2149">
        <v>1477971998</v>
      </c>
      <c r="D2149">
        <v>103.98628974610899</v>
      </c>
      <c r="E2149">
        <v>30.561157792343899</v>
      </c>
      <c r="F2149">
        <v>104.096457931476</v>
      </c>
      <c r="G2149">
        <v>30.664915885016502</v>
      </c>
      <c r="H2149">
        <v>10.3</v>
      </c>
      <c r="J2149">
        <f>C2149-B2149</f>
        <v>4176</v>
      </c>
    </row>
    <row r="2150" spans="1:10" x14ac:dyDescent="0.2">
      <c r="A2150" t="s">
        <v>2156</v>
      </c>
      <c r="B2150">
        <v>1477972574</v>
      </c>
      <c r="C2150">
        <v>1477973042</v>
      </c>
      <c r="D2150">
        <v>104.094078536116</v>
      </c>
      <c r="E2150">
        <v>30.664616063826202</v>
      </c>
      <c r="F2150">
        <v>104.12070681112201</v>
      </c>
      <c r="G2150">
        <v>30.672635374029401</v>
      </c>
      <c r="H2150">
        <v>1.83</v>
      </c>
      <c r="J2150">
        <f>C2150-B2150</f>
        <v>468</v>
      </c>
    </row>
    <row r="2151" spans="1:10" x14ac:dyDescent="0.2">
      <c r="A2151" t="s">
        <v>2157</v>
      </c>
      <c r="B2151">
        <v>1477989823</v>
      </c>
      <c r="C2151">
        <v>1477994476</v>
      </c>
      <c r="D2151">
        <v>103.821545239071</v>
      </c>
      <c r="E2151">
        <v>30.682782712543901</v>
      </c>
      <c r="F2151">
        <v>104.090223886259</v>
      </c>
      <c r="G2151">
        <v>30.712570621140699</v>
      </c>
      <c r="H2151">
        <v>16.63</v>
      </c>
      <c r="J2151">
        <f>C2151-B2151</f>
        <v>4653</v>
      </c>
    </row>
    <row r="2152" spans="1:10" x14ac:dyDescent="0.2">
      <c r="A2152" t="s">
        <v>2158</v>
      </c>
      <c r="B2152">
        <v>1477991480</v>
      </c>
      <c r="C2152">
        <v>1477992913</v>
      </c>
      <c r="D2152">
        <v>104.04823404195599</v>
      </c>
      <c r="E2152">
        <v>30.7040179243855</v>
      </c>
      <c r="F2152">
        <v>103.98850685696399</v>
      </c>
      <c r="G2152">
        <v>30.672177086744899</v>
      </c>
      <c r="H2152">
        <v>4.1100000000000003</v>
      </c>
      <c r="J2152">
        <f>C2152-B2152</f>
        <v>1433</v>
      </c>
    </row>
    <row r="2153" spans="1:10" x14ac:dyDescent="0.2">
      <c r="A2153" t="s">
        <v>2159</v>
      </c>
      <c r="B2153">
        <v>1477984349</v>
      </c>
      <c r="C2153">
        <v>1477988765</v>
      </c>
      <c r="D2153">
        <v>103.96698779670901</v>
      </c>
      <c r="E2153">
        <v>30.533941818815101</v>
      </c>
      <c r="F2153">
        <v>104.045710709014</v>
      </c>
      <c r="G2153">
        <v>30.702563885407901</v>
      </c>
      <c r="H2153">
        <v>14.53</v>
      </c>
      <c r="J2153">
        <f>C2153-B2153</f>
        <v>4416</v>
      </c>
    </row>
    <row r="2154" spans="1:10" x14ac:dyDescent="0.2">
      <c r="A2154" t="s">
        <v>2160</v>
      </c>
      <c r="B2154">
        <v>1477955553</v>
      </c>
      <c r="C2154">
        <v>1477956778</v>
      </c>
      <c r="D2154">
        <v>104.029119215625</v>
      </c>
      <c r="E2154">
        <v>30.720765056534599</v>
      </c>
      <c r="F2154">
        <v>104.051039022319</v>
      </c>
      <c r="G2154">
        <v>30.660052318854</v>
      </c>
      <c r="H2154">
        <v>4.22</v>
      </c>
      <c r="J2154">
        <f>C2154-B2154</f>
        <v>1225</v>
      </c>
    </row>
    <row r="2155" spans="1:10" x14ac:dyDescent="0.2">
      <c r="A2155" t="s">
        <v>2161</v>
      </c>
      <c r="B2155">
        <v>1477957134</v>
      </c>
      <c r="C2155">
        <v>1477958390</v>
      </c>
      <c r="D2155">
        <v>104.054670539881</v>
      </c>
      <c r="E2155">
        <v>30.657906461939898</v>
      </c>
      <c r="F2155">
        <v>104.01851834113999</v>
      </c>
      <c r="G2155">
        <v>30.647427764460801</v>
      </c>
      <c r="H2155">
        <v>2.5</v>
      </c>
      <c r="J2155">
        <f>C2155-B2155</f>
        <v>1256</v>
      </c>
    </row>
    <row r="2156" spans="1:10" x14ac:dyDescent="0.2">
      <c r="A2156" t="s">
        <v>2162</v>
      </c>
      <c r="B2156">
        <v>1477959759</v>
      </c>
      <c r="C2156">
        <v>1477961474</v>
      </c>
      <c r="D2156">
        <v>104.03175302487701</v>
      </c>
      <c r="E2156">
        <v>30.670671503988402</v>
      </c>
      <c r="F2156">
        <v>104.11546389337499</v>
      </c>
      <c r="G2156">
        <v>30.644722784448401</v>
      </c>
      <c r="H2156">
        <v>5.42</v>
      </c>
      <c r="J2156">
        <f>C2156-B2156</f>
        <v>1715</v>
      </c>
    </row>
    <row r="2157" spans="1:10" x14ac:dyDescent="0.2">
      <c r="A2157" t="s">
        <v>2163</v>
      </c>
      <c r="B2157">
        <v>1478004751</v>
      </c>
      <c r="C2157">
        <v>1478005661</v>
      </c>
      <c r="D2157">
        <v>104.073375901289</v>
      </c>
      <c r="E2157">
        <v>30.6645072200226</v>
      </c>
      <c r="F2157">
        <v>104.09536646743</v>
      </c>
      <c r="G2157">
        <v>30.701739098091601</v>
      </c>
      <c r="H2157">
        <v>2.7</v>
      </c>
      <c r="J2157">
        <f>C2157-B2157</f>
        <v>910</v>
      </c>
    </row>
    <row r="2158" spans="1:10" x14ac:dyDescent="0.2">
      <c r="A2158" t="s">
        <v>2164</v>
      </c>
      <c r="B2158">
        <v>1478006306</v>
      </c>
      <c r="C2158">
        <v>1478007280</v>
      </c>
      <c r="D2158">
        <v>104.08169492290099</v>
      </c>
      <c r="E2158">
        <v>30.693747209007402</v>
      </c>
      <c r="F2158">
        <v>104.050116329198</v>
      </c>
      <c r="G2158">
        <v>30.7688919890421</v>
      </c>
      <c r="H2158">
        <v>4.09</v>
      </c>
      <c r="J2158">
        <f>C2158-B2158</f>
        <v>974</v>
      </c>
    </row>
    <row r="2159" spans="1:10" x14ac:dyDescent="0.2">
      <c r="A2159" t="s">
        <v>2165</v>
      </c>
      <c r="B2159">
        <v>1478009181</v>
      </c>
      <c r="C2159">
        <v>1478009907</v>
      </c>
      <c r="D2159">
        <v>104.082908594286</v>
      </c>
      <c r="E2159">
        <v>30.676872197613701</v>
      </c>
      <c r="F2159">
        <v>104.08264617984599</v>
      </c>
      <c r="G2159">
        <v>30.647507212546699</v>
      </c>
      <c r="H2159">
        <v>2.12</v>
      </c>
      <c r="J2159">
        <f>C2159-B2159</f>
        <v>726</v>
      </c>
    </row>
    <row r="2160" spans="1:10" x14ac:dyDescent="0.2">
      <c r="A2160" t="s">
        <v>2166</v>
      </c>
      <c r="B2160">
        <v>1478001753</v>
      </c>
      <c r="C2160">
        <v>1478002686</v>
      </c>
      <c r="D2160">
        <v>104.075053139177</v>
      </c>
      <c r="E2160">
        <v>30.676110437705201</v>
      </c>
      <c r="F2160">
        <v>104.082286432895</v>
      </c>
      <c r="G2160">
        <v>30.649066761476099</v>
      </c>
      <c r="H2160">
        <v>2.11</v>
      </c>
      <c r="J2160">
        <f>C2160-B2160</f>
        <v>933</v>
      </c>
    </row>
    <row r="2161" spans="1:10" x14ac:dyDescent="0.2">
      <c r="A2161" t="s">
        <v>2167</v>
      </c>
      <c r="B2161">
        <v>1478003313</v>
      </c>
      <c r="C2161">
        <v>1478004379</v>
      </c>
      <c r="D2161">
        <v>104.078853238241</v>
      </c>
      <c r="E2161">
        <v>30.6410554831069</v>
      </c>
      <c r="F2161">
        <v>104.076671734559</v>
      </c>
      <c r="G2161">
        <v>30.6628748751451</v>
      </c>
      <c r="H2161">
        <v>1.84</v>
      </c>
      <c r="J2161">
        <f>C2161-B2161</f>
        <v>1066</v>
      </c>
    </row>
    <row r="2162" spans="1:10" x14ac:dyDescent="0.2">
      <c r="A2162" t="s">
        <v>2168</v>
      </c>
      <c r="B2162">
        <v>1477999489</v>
      </c>
      <c r="C2162">
        <v>1478001369</v>
      </c>
      <c r="D2162">
        <v>104.06399166146601</v>
      </c>
      <c r="E2162">
        <v>30.628104019809701</v>
      </c>
      <c r="F2162">
        <v>104.046100894441</v>
      </c>
      <c r="G2162">
        <v>30.675665438017301</v>
      </c>
      <c r="H2162">
        <v>3.95</v>
      </c>
      <c r="J2162">
        <f>C2162-B2162</f>
        <v>1880</v>
      </c>
    </row>
    <row r="2163" spans="1:10" x14ac:dyDescent="0.2">
      <c r="A2163" t="s">
        <v>2169</v>
      </c>
      <c r="B2163">
        <v>1477943264</v>
      </c>
      <c r="C2163">
        <v>1477944330</v>
      </c>
      <c r="D2163">
        <v>104.08101787653</v>
      </c>
      <c r="E2163">
        <v>30.6437498172495</v>
      </c>
      <c r="F2163">
        <v>104.008611781978</v>
      </c>
      <c r="G2163">
        <v>30.6935663530178</v>
      </c>
      <c r="H2163">
        <v>5.55</v>
      </c>
      <c r="J2163">
        <f>C2163-B2163</f>
        <v>1066</v>
      </c>
    </row>
    <row r="2164" spans="1:10" x14ac:dyDescent="0.2">
      <c r="A2164" t="s">
        <v>2170</v>
      </c>
      <c r="B2164">
        <v>1477961357</v>
      </c>
      <c r="C2164">
        <v>1477964158</v>
      </c>
      <c r="D2164">
        <v>104.19689787199199</v>
      </c>
      <c r="E2164">
        <v>30.5770961777732</v>
      </c>
      <c r="F2164">
        <v>104.075852228485</v>
      </c>
      <c r="G2164">
        <v>30.6739306891659</v>
      </c>
      <c r="H2164">
        <v>10.11</v>
      </c>
      <c r="J2164">
        <f>C2164-B2164</f>
        <v>2801</v>
      </c>
    </row>
    <row r="2165" spans="1:10" x14ac:dyDescent="0.2">
      <c r="A2165" t="s">
        <v>2171</v>
      </c>
      <c r="B2165">
        <v>1477972859</v>
      </c>
      <c r="C2165">
        <v>1477973651</v>
      </c>
      <c r="D2165">
        <v>104.11023948642899</v>
      </c>
      <c r="E2165">
        <v>30.674456125298502</v>
      </c>
      <c r="F2165">
        <v>104.07966843066799</v>
      </c>
      <c r="G2165">
        <v>30.661403160117199</v>
      </c>
      <c r="H2165">
        <v>2.16</v>
      </c>
      <c r="J2165">
        <f>C2165-B2165</f>
        <v>792</v>
      </c>
    </row>
    <row r="2166" spans="1:10" x14ac:dyDescent="0.2">
      <c r="A2166" t="s">
        <v>2172</v>
      </c>
      <c r="B2166">
        <v>1477974340</v>
      </c>
      <c r="C2166">
        <v>1477975556</v>
      </c>
      <c r="D2166">
        <v>104.078280104187</v>
      </c>
      <c r="E2166">
        <v>30.657728804432899</v>
      </c>
      <c r="F2166">
        <v>104.129055393445</v>
      </c>
      <c r="G2166">
        <v>30.6788720249093</v>
      </c>
      <c r="H2166">
        <v>3.35</v>
      </c>
      <c r="J2166">
        <f>C2166-B2166</f>
        <v>1216</v>
      </c>
    </row>
    <row r="2167" spans="1:10" x14ac:dyDescent="0.2">
      <c r="A2167" t="s">
        <v>2173</v>
      </c>
      <c r="B2167">
        <v>1477976337</v>
      </c>
      <c r="C2167">
        <v>1477977445</v>
      </c>
      <c r="D2167">
        <v>104.12781356117</v>
      </c>
      <c r="E2167">
        <v>30.6866069584465</v>
      </c>
      <c r="F2167">
        <v>104.099099316264</v>
      </c>
      <c r="G2167">
        <v>30.627811864376</v>
      </c>
      <c r="H2167">
        <v>3.76</v>
      </c>
      <c r="J2167">
        <f>C2167-B2167</f>
        <v>1108</v>
      </c>
    </row>
    <row r="2168" spans="1:10" x14ac:dyDescent="0.2">
      <c r="A2168" t="s">
        <v>2174</v>
      </c>
      <c r="B2168">
        <v>1478012634</v>
      </c>
      <c r="C2168">
        <v>1478014169</v>
      </c>
      <c r="D2168">
        <v>104.01702433563101</v>
      </c>
      <c r="E2168">
        <v>30.675645722699201</v>
      </c>
      <c r="F2168">
        <v>104.087330327945</v>
      </c>
      <c r="G2168">
        <v>30.695913380654702</v>
      </c>
      <c r="H2168">
        <v>5.89</v>
      </c>
      <c r="J2168">
        <f>C2168-B2168</f>
        <v>1535</v>
      </c>
    </row>
    <row r="2169" spans="1:10" x14ac:dyDescent="0.2">
      <c r="A2169" t="s">
        <v>2175</v>
      </c>
      <c r="B2169">
        <v>1478014901</v>
      </c>
      <c r="C2169">
        <v>1478015506</v>
      </c>
      <c r="D2169">
        <v>104.074394064812</v>
      </c>
      <c r="E2169">
        <v>30.674651714227799</v>
      </c>
      <c r="F2169">
        <v>104.109268337865</v>
      </c>
      <c r="G2169">
        <v>30.6899884896552</v>
      </c>
      <c r="H2169">
        <v>2.9</v>
      </c>
      <c r="J2169">
        <f>C2169-B2169</f>
        <v>605</v>
      </c>
    </row>
    <row r="2170" spans="1:10" x14ac:dyDescent="0.2">
      <c r="A2170" t="s">
        <v>2176</v>
      </c>
      <c r="B2170">
        <v>1477991863</v>
      </c>
      <c r="C2170">
        <v>1477993847</v>
      </c>
      <c r="D2170">
        <v>104.02225307184</v>
      </c>
      <c r="E2170">
        <v>30.699833732045001</v>
      </c>
      <c r="F2170">
        <v>104.05905153850701</v>
      </c>
      <c r="G2170">
        <v>30.645794163727899</v>
      </c>
      <c r="H2170">
        <v>4.62</v>
      </c>
      <c r="J2170">
        <f>C2170-B2170</f>
        <v>1984</v>
      </c>
    </row>
    <row r="2171" spans="1:10" x14ac:dyDescent="0.2">
      <c r="A2171" t="s">
        <v>2177</v>
      </c>
      <c r="B2171">
        <v>1477969062</v>
      </c>
      <c r="C2171">
        <v>1477971357</v>
      </c>
      <c r="D2171">
        <v>104.040206678237</v>
      </c>
      <c r="E2171">
        <v>30.687313254315701</v>
      </c>
      <c r="F2171">
        <v>104.10836925752101</v>
      </c>
      <c r="G2171">
        <v>30.662200490533198</v>
      </c>
      <c r="H2171">
        <v>4.66</v>
      </c>
      <c r="J2171">
        <f>C2171-B2171</f>
        <v>2295</v>
      </c>
    </row>
    <row r="2172" spans="1:10" x14ac:dyDescent="0.2">
      <c r="A2172" t="s">
        <v>2178</v>
      </c>
      <c r="B2172">
        <v>1477971969</v>
      </c>
      <c r="C2172">
        <v>1477972488</v>
      </c>
      <c r="D2172">
        <v>104.096527926684</v>
      </c>
      <c r="E2172">
        <v>30.6647359666221</v>
      </c>
      <c r="F2172">
        <v>104.109268973079</v>
      </c>
      <c r="G2172">
        <v>30.676224759700201</v>
      </c>
      <c r="H2172">
        <v>1.78</v>
      </c>
      <c r="J2172">
        <f>C2172-B2172</f>
        <v>519</v>
      </c>
    </row>
    <row r="2173" spans="1:10" x14ac:dyDescent="0.2">
      <c r="A2173" t="s">
        <v>2179</v>
      </c>
      <c r="B2173">
        <v>1477984558</v>
      </c>
      <c r="C2173">
        <v>1477987166</v>
      </c>
      <c r="D2173">
        <v>104.085603634354</v>
      </c>
      <c r="E2173">
        <v>30.6502944911295</v>
      </c>
      <c r="F2173">
        <v>104.054798253897</v>
      </c>
      <c r="G2173">
        <v>30.701586459846201</v>
      </c>
      <c r="H2173">
        <v>4.8099999999999996</v>
      </c>
      <c r="J2173">
        <f>C2173-B2173</f>
        <v>2608</v>
      </c>
    </row>
    <row r="2174" spans="1:10" x14ac:dyDescent="0.2">
      <c r="A2174" t="s">
        <v>2180</v>
      </c>
      <c r="B2174">
        <v>1477994550</v>
      </c>
      <c r="C2174">
        <v>1477996877</v>
      </c>
      <c r="D2174">
        <v>104.06375247819101</v>
      </c>
      <c r="E2174">
        <v>30.641758703611</v>
      </c>
      <c r="F2174">
        <v>104.03657636552001</v>
      </c>
      <c r="G2174">
        <v>30.709581476387399</v>
      </c>
      <c r="H2174">
        <v>6.52</v>
      </c>
      <c r="J2174">
        <f>C2174-B2174</f>
        <v>2327</v>
      </c>
    </row>
    <row r="2175" spans="1:10" x14ac:dyDescent="0.2">
      <c r="A2175" t="s">
        <v>2181</v>
      </c>
      <c r="B2175">
        <v>1477994216</v>
      </c>
      <c r="C2175">
        <v>1478000731</v>
      </c>
      <c r="D2175">
        <v>104.05920125066299</v>
      </c>
      <c r="E2175">
        <v>30.645294133201901</v>
      </c>
      <c r="F2175">
        <v>104.055928983012</v>
      </c>
      <c r="G2175">
        <v>30.804707258822901</v>
      </c>
      <c r="H2175">
        <v>14.7</v>
      </c>
      <c r="J2175">
        <f>C2175-B2175</f>
        <v>6515</v>
      </c>
    </row>
    <row r="2176" spans="1:10" x14ac:dyDescent="0.2">
      <c r="A2176" t="s">
        <v>2182</v>
      </c>
      <c r="B2176">
        <v>1477931245</v>
      </c>
      <c r="C2176">
        <v>1477932263</v>
      </c>
      <c r="D2176">
        <v>104.12357894076</v>
      </c>
      <c r="E2176">
        <v>30.6864021416031</v>
      </c>
      <c r="F2176">
        <v>104.017820243953</v>
      </c>
      <c r="G2176">
        <v>30.6596744964917</v>
      </c>
      <c r="H2176">
        <v>7.01</v>
      </c>
      <c r="J2176">
        <f>C2176-B2176</f>
        <v>1018</v>
      </c>
    </row>
    <row r="2177" spans="1:10" x14ac:dyDescent="0.2">
      <c r="A2177" t="s">
        <v>2183</v>
      </c>
      <c r="B2177">
        <v>1477987452</v>
      </c>
      <c r="C2177">
        <v>1477987920</v>
      </c>
      <c r="D2177">
        <v>104.054050331924</v>
      </c>
      <c r="E2177">
        <v>30.693651519828101</v>
      </c>
      <c r="F2177">
        <v>104.04498232404799</v>
      </c>
      <c r="G2177">
        <v>30.710011920711299</v>
      </c>
      <c r="H2177">
        <v>1.82</v>
      </c>
      <c r="J2177">
        <f>C2177-B2177</f>
        <v>468</v>
      </c>
    </row>
    <row r="2178" spans="1:10" x14ac:dyDescent="0.2">
      <c r="A2178" t="s">
        <v>2184</v>
      </c>
      <c r="B2178">
        <v>1477988376</v>
      </c>
      <c r="C2178">
        <v>1477989184</v>
      </c>
      <c r="D2178">
        <v>104.045438094451</v>
      </c>
      <c r="E2178">
        <v>30.710110892041101</v>
      </c>
      <c r="F2178">
        <v>104.017352473526</v>
      </c>
      <c r="G2178">
        <v>30.6914765577569</v>
      </c>
      <c r="H2178">
        <v>2.12</v>
      </c>
      <c r="J2178">
        <f>C2178-B2178</f>
        <v>808</v>
      </c>
    </row>
    <row r="2179" spans="1:10" x14ac:dyDescent="0.2">
      <c r="A2179" t="s">
        <v>2185</v>
      </c>
      <c r="B2179">
        <v>1478008281</v>
      </c>
      <c r="C2179">
        <v>1478009239</v>
      </c>
      <c r="D2179">
        <v>104.06428109089801</v>
      </c>
      <c r="E2179">
        <v>30.7597237013116</v>
      </c>
      <c r="F2179">
        <v>104.07528161891599</v>
      </c>
      <c r="G2179">
        <v>30.702777942818798</v>
      </c>
      <c r="H2179">
        <v>3.22</v>
      </c>
      <c r="J2179">
        <f>C2179-B2179</f>
        <v>958</v>
      </c>
    </row>
    <row r="2180" spans="1:10" x14ac:dyDescent="0.2">
      <c r="A2180" t="s">
        <v>2186</v>
      </c>
      <c r="B2180">
        <v>1478010616</v>
      </c>
      <c r="C2180">
        <v>1478012173</v>
      </c>
      <c r="D2180">
        <v>104.06907448747</v>
      </c>
      <c r="E2180">
        <v>30.703318243496899</v>
      </c>
      <c r="F2180">
        <v>104.003610698464</v>
      </c>
      <c r="G2180">
        <v>30.6809472347555</v>
      </c>
      <c r="H2180">
        <v>4.57</v>
      </c>
      <c r="J2180">
        <f>C2180-B2180</f>
        <v>1557</v>
      </c>
    </row>
    <row r="2181" spans="1:10" x14ac:dyDescent="0.2">
      <c r="A2181" t="s">
        <v>2187</v>
      </c>
      <c r="B2181">
        <v>1477944992</v>
      </c>
      <c r="C2181">
        <v>1477947068</v>
      </c>
      <c r="D2181">
        <v>104.122746082669</v>
      </c>
      <c r="E2181">
        <v>30.7736944093689</v>
      </c>
      <c r="F2181">
        <v>103.95361664189601</v>
      </c>
      <c r="G2181">
        <v>30.5730717270296</v>
      </c>
      <c r="H2181">
        <v>22.48</v>
      </c>
      <c r="J2181">
        <f>C2181-B2181</f>
        <v>2076</v>
      </c>
    </row>
    <row r="2182" spans="1:10" x14ac:dyDescent="0.2">
      <c r="A2182" t="s">
        <v>2188</v>
      </c>
      <c r="B2182">
        <v>1478003259</v>
      </c>
      <c r="C2182">
        <v>1478004766</v>
      </c>
      <c r="D2182">
        <v>104.033981291</v>
      </c>
      <c r="E2182">
        <v>30.665263233981001</v>
      </c>
      <c r="F2182">
        <v>104.068646059342</v>
      </c>
      <c r="G2182">
        <v>30.596830214621299</v>
      </c>
      <c r="H2182">
        <v>4.6100000000000003</v>
      </c>
      <c r="J2182">
        <f>C2182-B2182</f>
        <v>1507</v>
      </c>
    </row>
    <row r="2183" spans="1:10" x14ac:dyDescent="0.2">
      <c r="A2183" t="s">
        <v>2189</v>
      </c>
      <c r="B2183">
        <v>1477998618</v>
      </c>
      <c r="C2183">
        <v>1478000546</v>
      </c>
      <c r="D2183">
        <v>104.048023446274</v>
      </c>
      <c r="E2183">
        <v>30.728956346158899</v>
      </c>
      <c r="F2183">
        <v>103.96739049028901</v>
      </c>
      <c r="G2183">
        <v>30.675096392797599</v>
      </c>
      <c r="H2183">
        <v>5.4</v>
      </c>
      <c r="J2183">
        <f>C2183-B2183</f>
        <v>1928</v>
      </c>
    </row>
    <row r="2184" spans="1:10" x14ac:dyDescent="0.2">
      <c r="A2184" t="s">
        <v>2190</v>
      </c>
      <c r="B2184">
        <v>1477998796</v>
      </c>
      <c r="C2184">
        <v>1477999335</v>
      </c>
      <c r="D2184">
        <v>104.046018774998</v>
      </c>
      <c r="E2184">
        <v>30.727041472110301</v>
      </c>
      <c r="F2184">
        <v>104.032936976869</v>
      </c>
      <c r="G2184">
        <v>30.722134495257698</v>
      </c>
      <c r="H2184">
        <v>1.75</v>
      </c>
      <c r="J2184">
        <f>C2184-B2184</f>
        <v>539</v>
      </c>
    </row>
    <row r="2185" spans="1:10" x14ac:dyDescent="0.2">
      <c r="A2185" t="s">
        <v>2191</v>
      </c>
      <c r="B2185">
        <v>1478010036</v>
      </c>
      <c r="C2185">
        <v>1478010969</v>
      </c>
      <c r="D2185">
        <v>104.01833766796101</v>
      </c>
      <c r="E2185">
        <v>30.6767454442709</v>
      </c>
      <c r="F2185">
        <v>104.093876921217</v>
      </c>
      <c r="G2185">
        <v>30.7009695314241</v>
      </c>
      <c r="H2185">
        <v>4.0199999999999996</v>
      </c>
      <c r="J2185">
        <f>C2185-B2185</f>
        <v>933</v>
      </c>
    </row>
    <row r="2186" spans="1:10" x14ac:dyDescent="0.2">
      <c r="A2186" t="s">
        <v>2192</v>
      </c>
      <c r="B2186">
        <v>1477996537</v>
      </c>
      <c r="C2186">
        <v>1477997671</v>
      </c>
      <c r="D2186">
        <v>104.148420426001</v>
      </c>
      <c r="E2186">
        <v>30.6296544616837</v>
      </c>
      <c r="F2186">
        <v>104.10948931351901</v>
      </c>
      <c r="G2186">
        <v>30.670887275501901</v>
      </c>
      <c r="H2186">
        <v>3.37</v>
      </c>
      <c r="J2186">
        <f>C2186-B2186</f>
        <v>1134</v>
      </c>
    </row>
    <row r="2187" spans="1:10" x14ac:dyDescent="0.2">
      <c r="A2187" t="s">
        <v>2193</v>
      </c>
      <c r="B2187">
        <v>1477998249</v>
      </c>
      <c r="C2187">
        <v>1477999382</v>
      </c>
      <c r="D2187">
        <v>104.10122728436301</v>
      </c>
      <c r="E2187">
        <v>30.671603568397099</v>
      </c>
      <c r="F2187">
        <v>104.113283582864</v>
      </c>
      <c r="G2187">
        <v>30.620800972834999</v>
      </c>
      <c r="H2187">
        <v>3.14</v>
      </c>
      <c r="J2187">
        <f>C2187-B2187</f>
        <v>1133</v>
      </c>
    </row>
    <row r="2188" spans="1:10" x14ac:dyDescent="0.2">
      <c r="A2188" t="s">
        <v>2194</v>
      </c>
      <c r="B2188">
        <v>1478007825</v>
      </c>
      <c r="C2188">
        <v>1478009636</v>
      </c>
      <c r="D2188">
        <v>104.00629000355001</v>
      </c>
      <c r="E2188">
        <v>30.699860401472101</v>
      </c>
      <c r="F2188">
        <v>104.082546213754</v>
      </c>
      <c r="G2188">
        <v>30.6487167561029</v>
      </c>
      <c r="H2188">
        <v>5.54</v>
      </c>
      <c r="J2188">
        <f>C2188-B2188</f>
        <v>1811</v>
      </c>
    </row>
    <row r="2189" spans="1:10" x14ac:dyDescent="0.2">
      <c r="A2189" t="s">
        <v>2195</v>
      </c>
      <c r="B2189">
        <v>1478010225</v>
      </c>
      <c r="C2189">
        <v>1478012176</v>
      </c>
      <c r="D2189">
        <v>104.08879178852899</v>
      </c>
      <c r="E2189">
        <v>30.644765633424701</v>
      </c>
      <c r="F2189">
        <v>104.16588507377701</v>
      </c>
      <c r="G2189">
        <v>30.700323066087801</v>
      </c>
      <c r="H2189">
        <v>5.8</v>
      </c>
      <c r="J2189">
        <f>C2189-B2189</f>
        <v>1951</v>
      </c>
    </row>
    <row r="2190" spans="1:10" x14ac:dyDescent="0.2">
      <c r="A2190" t="s">
        <v>2196</v>
      </c>
      <c r="B2190">
        <v>1477995551</v>
      </c>
      <c r="C2190">
        <v>1477997425</v>
      </c>
      <c r="D2190">
        <v>103.99269681037801</v>
      </c>
      <c r="E2190">
        <v>30.709854009250002</v>
      </c>
      <c r="F2190">
        <v>104.03219923752</v>
      </c>
      <c r="G2190">
        <v>30.723415754323799</v>
      </c>
      <c r="H2190">
        <v>3.68</v>
      </c>
      <c r="J2190">
        <f>C2190-B2190</f>
        <v>1874</v>
      </c>
    </row>
    <row r="2191" spans="1:10" x14ac:dyDescent="0.2">
      <c r="A2191" t="s">
        <v>2197</v>
      </c>
      <c r="B2191">
        <v>1478000701</v>
      </c>
      <c r="C2191">
        <v>1478001220</v>
      </c>
      <c r="D2191">
        <v>104.022899268515</v>
      </c>
      <c r="E2191">
        <v>30.713155613621801</v>
      </c>
      <c r="F2191">
        <v>104.039458152604</v>
      </c>
      <c r="G2191">
        <v>30.7025878980157</v>
      </c>
      <c r="H2191">
        <v>1.8</v>
      </c>
      <c r="J2191">
        <f>C2191-B2191</f>
        <v>519</v>
      </c>
    </row>
    <row r="2192" spans="1:10" x14ac:dyDescent="0.2">
      <c r="A2192" t="s">
        <v>2198</v>
      </c>
      <c r="B2192">
        <v>1478004966</v>
      </c>
      <c r="C2192">
        <v>1478006305</v>
      </c>
      <c r="D2192">
        <v>104.037354594093</v>
      </c>
      <c r="E2192">
        <v>30.697185436786601</v>
      </c>
      <c r="F2192">
        <v>104.01352401644699</v>
      </c>
      <c r="G2192">
        <v>30.6931319541881</v>
      </c>
      <c r="H2192">
        <v>2.14</v>
      </c>
      <c r="J2192">
        <f>C2192-B2192</f>
        <v>1339</v>
      </c>
    </row>
    <row r="2193" spans="1:10" x14ac:dyDescent="0.2">
      <c r="A2193" t="s">
        <v>2199</v>
      </c>
      <c r="B2193">
        <v>1477967553</v>
      </c>
      <c r="C2193">
        <v>1477970378</v>
      </c>
      <c r="D2193">
        <v>104.00539355377499</v>
      </c>
      <c r="E2193">
        <v>30.694055817507401</v>
      </c>
      <c r="F2193">
        <v>104.25321496902799</v>
      </c>
      <c r="G2193">
        <v>30.8398903367214</v>
      </c>
      <c r="H2193">
        <v>18.09</v>
      </c>
      <c r="J2193">
        <f>C2193-B2193</f>
        <v>2825</v>
      </c>
    </row>
    <row r="2194" spans="1:10" x14ac:dyDescent="0.2">
      <c r="A2194" t="s">
        <v>2200</v>
      </c>
      <c r="B2194">
        <v>1477974606</v>
      </c>
      <c r="C2194">
        <v>1477976825</v>
      </c>
      <c r="D2194">
        <v>104.18793473724899</v>
      </c>
      <c r="E2194">
        <v>30.721813525052699</v>
      </c>
      <c r="F2194">
        <v>103.961881947395</v>
      </c>
      <c r="G2194">
        <v>30.676089264032399</v>
      </c>
      <c r="H2194">
        <v>12.32</v>
      </c>
      <c r="J2194">
        <f>C2194-B2194</f>
        <v>2219</v>
      </c>
    </row>
    <row r="2195" spans="1:10" x14ac:dyDescent="0.2">
      <c r="A2195" t="s">
        <v>2201</v>
      </c>
      <c r="B2195">
        <v>1477964455</v>
      </c>
      <c r="C2195">
        <v>1477965087</v>
      </c>
      <c r="D2195">
        <v>104.045123102156</v>
      </c>
      <c r="E2195">
        <v>30.684553502490601</v>
      </c>
      <c r="F2195">
        <v>104.023299687026</v>
      </c>
      <c r="G2195">
        <v>30.695712741152999</v>
      </c>
      <c r="H2195">
        <v>1.82</v>
      </c>
      <c r="J2195">
        <f>C2195-B2195</f>
        <v>632</v>
      </c>
    </row>
    <row r="2196" spans="1:10" x14ac:dyDescent="0.2">
      <c r="A2196" t="s">
        <v>2202</v>
      </c>
      <c r="B2196">
        <v>1477961955</v>
      </c>
      <c r="C2196">
        <v>1477962580</v>
      </c>
      <c r="D2196">
        <v>104.1008272755</v>
      </c>
      <c r="E2196">
        <v>30.671483530088</v>
      </c>
      <c r="F2196">
        <v>104.076701362712</v>
      </c>
      <c r="G2196">
        <v>30.670181621784</v>
      </c>
      <c r="H2196">
        <v>2.15</v>
      </c>
      <c r="J2196">
        <f>C2196-B2196</f>
        <v>625</v>
      </c>
    </row>
    <row r="2197" spans="1:10" x14ac:dyDescent="0.2">
      <c r="A2197" t="s">
        <v>2203</v>
      </c>
      <c r="B2197">
        <v>1477991751</v>
      </c>
      <c r="C2197">
        <v>1477993011</v>
      </c>
      <c r="D2197">
        <v>104.087441324392</v>
      </c>
      <c r="E2197">
        <v>30.6727539121894</v>
      </c>
      <c r="F2197">
        <v>104.09228147697399</v>
      </c>
      <c r="G2197">
        <v>30.614577191300398</v>
      </c>
      <c r="H2197">
        <v>3.98</v>
      </c>
      <c r="J2197">
        <f>C2197-B2197</f>
        <v>1260</v>
      </c>
    </row>
    <row r="2198" spans="1:10" x14ac:dyDescent="0.2">
      <c r="A2198" t="s">
        <v>2204</v>
      </c>
      <c r="B2198">
        <v>1477958546</v>
      </c>
      <c r="C2198">
        <v>1477959742</v>
      </c>
      <c r="D2198">
        <v>104.035340603469</v>
      </c>
      <c r="E2198">
        <v>30.698699648010699</v>
      </c>
      <c r="F2198">
        <v>104.05415147483301</v>
      </c>
      <c r="G2198">
        <v>30.663504955494801</v>
      </c>
      <c r="H2198">
        <v>3.04</v>
      </c>
      <c r="J2198">
        <f>C2198-B2198</f>
        <v>1196</v>
      </c>
    </row>
    <row r="2199" spans="1:10" x14ac:dyDescent="0.2">
      <c r="A2199" t="s">
        <v>2205</v>
      </c>
      <c r="B2199">
        <v>1477960501</v>
      </c>
      <c r="C2199">
        <v>1477961766</v>
      </c>
      <c r="D2199">
        <v>104.048033507946</v>
      </c>
      <c r="E2199">
        <v>30.661150839497498</v>
      </c>
      <c r="F2199">
        <v>104.099077323511</v>
      </c>
      <c r="G2199">
        <v>30.671063395931199</v>
      </c>
      <c r="H2199">
        <v>3.76</v>
      </c>
      <c r="J2199">
        <f>C2199-B2199</f>
        <v>1265</v>
      </c>
    </row>
    <row r="2200" spans="1:10" x14ac:dyDescent="0.2">
      <c r="A2200" t="s">
        <v>2206</v>
      </c>
      <c r="B2200">
        <v>1477955320</v>
      </c>
      <c r="C2200">
        <v>1477955710</v>
      </c>
      <c r="D2200">
        <v>104.100387269561</v>
      </c>
      <c r="E2200">
        <v>30.671463445888101</v>
      </c>
      <c r="F2200">
        <v>104.08916080328601</v>
      </c>
      <c r="G2200">
        <v>30.661598279658801</v>
      </c>
      <c r="H2200">
        <v>1.76</v>
      </c>
      <c r="J2200">
        <f>C2200-B2200</f>
        <v>390</v>
      </c>
    </row>
    <row r="2201" spans="1:10" x14ac:dyDescent="0.2">
      <c r="A2201" t="s">
        <v>2207</v>
      </c>
      <c r="B2201">
        <v>1477955982</v>
      </c>
      <c r="C2201">
        <v>1477956893</v>
      </c>
      <c r="D2201">
        <v>104.083325139374</v>
      </c>
      <c r="E2201">
        <v>30.657182669170702</v>
      </c>
      <c r="F2201">
        <v>104.03445653714201</v>
      </c>
      <c r="G2201">
        <v>30.627233174323901</v>
      </c>
      <c r="H2201">
        <v>3.18</v>
      </c>
      <c r="J2201">
        <f>C2201-B2201</f>
        <v>911</v>
      </c>
    </row>
    <row r="2202" spans="1:10" x14ac:dyDescent="0.2">
      <c r="A2202" t="s">
        <v>2208</v>
      </c>
      <c r="B2202">
        <v>1477957139</v>
      </c>
      <c r="C2202">
        <v>1477958216</v>
      </c>
      <c r="D2202">
        <v>104.02958197380499</v>
      </c>
      <c r="E2202">
        <v>30.626056157904099</v>
      </c>
      <c r="F2202">
        <v>104.048892346161</v>
      </c>
      <c r="G2202">
        <v>30.704396407455</v>
      </c>
      <c r="H2202">
        <v>4.18</v>
      </c>
      <c r="J2202">
        <f>C2202-B2202</f>
        <v>1077</v>
      </c>
    </row>
    <row r="2203" spans="1:10" x14ac:dyDescent="0.2">
      <c r="A2203" t="s">
        <v>2209</v>
      </c>
      <c r="B2203">
        <v>1477995780</v>
      </c>
      <c r="C2203">
        <v>1477999836</v>
      </c>
      <c r="D2203">
        <v>103.982384162645</v>
      </c>
      <c r="E2203">
        <v>30.553611971955299</v>
      </c>
      <c r="F2203">
        <v>104.08184519606399</v>
      </c>
      <c r="G2203">
        <v>30.6847612534823</v>
      </c>
      <c r="H2203">
        <v>12.08</v>
      </c>
      <c r="J2203">
        <f>C2203-B2203</f>
        <v>4056</v>
      </c>
    </row>
    <row r="2204" spans="1:10" x14ac:dyDescent="0.2">
      <c r="A2204" t="s">
        <v>2210</v>
      </c>
      <c r="B2204">
        <v>1478001393</v>
      </c>
      <c r="C2204">
        <v>1478001931</v>
      </c>
      <c r="D2204">
        <v>104.077416115376</v>
      </c>
      <c r="E2204">
        <v>30.7223127366466</v>
      </c>
      <c r="F2204">
        <v>104.044252541764</v>
      </c>
      <c r="G2204">
        <v>30.748724504199799</v>
      </c>
      <c r="H2204">
        <v>2.04</v>
      </c>
      <c r="J2204">
        <f>C2204-B2204</f>
        <v>538</v>
      </c>
    </row>
    <row r="2205" spans="1:10" x14ac:dyDescent="0.2">
      <c r="A2205" t="s">
        <v>2211</v>
      </c>
      <c r="B2205">
        <v>1478005696</v>
      </c>
      <c r="C2205">
        <v>1478008240</v>
      </c>
      <c r="D2205">
        <v>104.09392643311899</v>
      </c>
      <c r="E2205">
        <v>30.711194683432499</v>
      </c>
      <c r="F2205">
        <v>103.90660537639199</v>
      </c>
      <c r="G2205">
        <v>30.6148888023768</v>
      </c>
      <c r="H2205">
        <v>12.92</v>
      </c>
      <c r="J2205">
        <f>C2205-B2205</f>
        <v>2544</v>
      </c>
    </row>
    <row r="2206" spans="1:10" x14ac:dyDescent="0.2">
      <c r="A2206" t="s">
        <v>2212</v>
      </c>
      <c r="B2206">
        <v>1478003548</v>
      </c>
      <c r="C2206">
        <v>1478004934</v>
      </c>
      <c r="D2206">
        <v>104.043753697802</v>
      </c>
      <c r="E2206">
        <v>30.753323272783199</v>
      </c>
      <c r="F2206">
        <v>104.092937142675</v>
      </c>
      <c r="G2206">
        <v>30.703133608489999</v>
      </c>
      <c r="H2206">
        <v>4.2699999999999996</v>
      </c>
      <c r="J2206">
        <f>C2206-B2206</f>
        <v>1386</v>
      </c>
    </row>
    <row r="2207" spans="1:10" x14ac:dyDescent="0.2">
      <c r="A2207" t="s">
        <v>2213</v>
      </c>
      <c r="B2207">
        <v>1478006161</v>
      </c>
      <c r="C2207">
        <v>1478007173</v>
      </c>
      <c r="D2207">
        <v>104.09850882121199</v>
      </c>
      <c r="E2207">
        <v>30.639486962982598</v>
      </c>
      <c r="F2207">
        <v>104.106537936873</v>
      </c>
      <c r="G2207">
        <v>30.6773328552975</v>
      </c>
      <c r="H2207">
        <v>2.5099999999999998</v>
      </c>
      <c r="J2207">
        <f>C2207-B2207</f>
        <v>1012</v>
      </c>
    </row>
    <row r="2208" spans="1:10" x14ac:dyDescent="0.2">
      <c r="A2208" t="s">
        <v>2214</v>
      </c>
      <c r="B2208">
        <v>1477978595</v>
      </c>
      <c r="C2208">
        <v>1477980453</v>
      </c>
      <c r="D2208">
        <v>104.10207867332799</v>
      </c>
      <c r="E2208">
        <v>30.642706319208902</v>
      </c>
      <c r="F2208">
        <v>104.066364507599</v>
      </c>
      <c r="G2208">
        <v>30.713612743326799</v>
      </c>
      <c r="H2208">
        <v>5.54</v>
      </c>
      <c r="J2208">
        <f>C2208-B2208</f>
        <v>1858</v>
      </c>
    </row>
    <row r="2209" spans="1:10" x14ac:dyDescent="0.2">
      <c r="A2209" t="s">
        <v>2215</v>
      </c>
      <c r="B2209">
        <v>1478002808</v>
      </c>
      <c r="C2209">
        <v>1478004236</v>
      </c>
      <c r="D2209">
        <v>104.04806581473299</v>
      </c>
      <c r="E2209">
        <v>30.608548548266899</v>
      </c>
      <c r="F2209">
        <v>104.053702506509</v>
      </c>
      <c r="G2209">
        <v>30.663675701387898</v>
      </c>
      <c r="H2209">
        <v>3.81</v>
      </c>
      <c r="J2209">
        <f>C2209-B2209</f>
        <v>1428</v>
      </c>
    </row>
    <row r="2210" spans="1:10" x14ac:dyDescent="0.2">
      <c r="A2210" t="s">
        <v>2216</v>
      </c>
      <c r="B2210">
        <v>1478004349</v>
      </c>
      <c r="C2210">
        <v>1478004884</v>
      </c>
      <c r="D2210">
        <v>104.053215666705</v>
      </c>
      <c r="E2210">
        <v>30.6631748204262</v>
      </c>
      <c r="F2210">
        <v>104.074684453888</v>
      </c>
      <c r="G2210">
        <v>30.6579088311641</v>
      </c>
      <c r="H2210">
        <v>1.8</v>
      </c>
      <c r="J2210">
        <f>C2210-B2210</f>
        <v>535</v>
      </c>
    </row>
    <row r="2211" spans="1:10" x14ac:dyDescent="0.2">
      <c r="A2211" t="s">
        <v>2217</v>
      </c>
      <c r="B2211">
        <v>1478005007</v>
      </c>
      <c r="C2211">
        <v>1478005989</v>
      </c>
      <c r="D2211">
        <v>104.071538857509</v>
      </c>
      <c r="E2211">
        <v>30.6568724727322</v>
      </c>
      <c r="F2211">
        <v>104.10321800150101</v>
      </c>
      <c r="G2211">
        <v>30.660099201769999</v>
      </c>
      <c r="H2211">
        <v>2.1</v>
      </c>
      <c r="J2211">
        <f>C2211-B2211</f>
        <v>982</v>
      </c>
    </row>
    <row r="2212" spans="1:10" x14ac:dyDescent="0.2">
      <c r="A2212" t="s">
        <v>2218</v>
      </c>
      <c r="B2212">
        <v>1477989337</v>
      </c>
      <c r="C2212">
        <v>1477990515</v>
      </c>
      <c r="D2212">
        <v>104.090238781034</v>
      </c>
      <c r="E2212">
        <v>30.693033823022599</v>
      </c>
      <c r="F2212">
        <v>104.08638225262</v>
      </c>
      <c r="G2212">
        <v>30.646396814264499</v>
      </c>
      <c r="H2212">
        <v>2.95</v>
      </c>
      <c r="J2212">
        <f>C2212-B2212</f>
        <v>1178</v>
      </c>
    </row>
    <row r="2213" spans="1:10" x14ac:dyDescent="0.2">
      <c r="A2213" t="s">
        <v>2219</v>
      </c>
      <c r="B2213">
        <v>1477980857</v>
      </c>
      <c r="C2213">
        <v>1477981358</v>
      </c>
      <c r="D2213">
        <v>104.066094558578</v>
      </c>
      <c r="E2213">
        <v>30.722678721526702</v>
      </c>
      <c r="F2213">
        <v>104.02441452057199</v>
      </c>
      <c r="G2213">
        <v>30.7267848201075</v>
      </c>
      <c r="H2213">
        <v>2.02</v>
      </c>
      <c r="J2213">
        <f>C2213-B2213</f>
        <v>501</v>
      </c>
    </row>
    <row r="2214" spans="1:10" x14ac:dyDescent="0.2">
      <c r="A2214" t="s">
        <v>2220</v>
      </c>
      <c r="B2214">
        <v>1477981619</v>
      </c>
      <c r="C2214">
        <v>1477983451</v>
      </c>
      <c r="D2214">
        <v>104.028784287642</v>
      </c>
      <c r="E2214">
        <v>30.721138761575698</v>
      </c>
      <c r="F2214">
        <v>104.135588634634</v>
      </c>
      <c r="G2214">
        <v>30.7952042969461</v>
      </c>
      <c r="H2214">
        <v>7.92</v>
      </c>
      <c r="J2214">
        <f>C2214-B2214</f>
        <v>1832</v>
      </c>
    </row>
    <row r="2215" spans="1:10" x14ac:dyDescent="0.2">
      <c r="A2215" t="s">
        <v>2221</v>
      </c>
      <c r="B2215">
        <v>1477930907</v>
      </c>
      <c r="C2215">
        <v>1477932168</v>
      </c>
      <c r="D2215">
        <v>104.053496874887</v>
      </c>
      <c r="E2215">
        <v>30.666103011006701</v>
      </c>
      <c r="F2215">
        <v>104.050423368037</v>
      </c>
      <c r="G2215">
        <v>30.5977489731481</v>
      </c>
      <c r="H2215">
        <v>5.83</v>
      </c>
      <c r="J2215">
        <f>C2215-B2215</f>
        <v>1261</v>
      </c>
    </row>
    <row r="2216" spans="1:10" x14ac:dyDescent="0.2">
      <c r="A2216" t="s">
        <v>2222</v>
      </c>
      <c r="B2216">
        <v>1477934277</v>
      </c>
      <c r="C2216">
        <v>1477935836</v>
      </c>
      <c r="D2216">
        <v>104.027109578542</v>
      </c>
      <c r="E2216">
        <v>30.6364784542994</v>
      </c>
      <c r="F2216">
        <v>104.07584019333</v>
      </c>
      <c r="G2216">
        <v>30.718439963518499</v>
      </c>
      <c r="H2216">
        <v>8.08</v>
      </c>
      <c r="J2216">
        <f>C2216-B2216</f>
        <v>1559</v>
      </c>
    </row>
    <row r="2217" spans="1:10" x14ac:dyDescent="0.2">
      <c r="A2217" t="s">
        <v>2223</v>
      </c>
      <c r="B2217">
        <v>1477930465</v>
      </c>
      <c r="C2217">
        <v>1477931988</v>
      </c>
      <c r="D2217">
        <v>104.069859549433</v>
      </c>
      <c r="E2217">
        <v>30.653377866696999</v>
      </c>
      <c r="F2217">
        <v>104.055127581058</v>
      </c>
      <c r="G2217">
        <v>30.6999566366291</v>
      </c>
      <c r="H2217">
        <v>4.67</v>
      </c>
      <c r="J2217">
        <f>C2217-B2217</f>
        <v>1523</v>
      </c>
    </row>
    <row r="2218" spans="1:10" x14ac:dyDescent="0.2">
      <c r="A2218" t="s">
        <v>2224</v>
      </c>
      <c r="B2218">
        <v>1477932894</v>
      </c>
      <c r="C2218">
        <v>1477933959</v>
      </c>
      <c r="D2218">
        <v>104.049051506312</v>
      </c>
      <c r="E2218">
        <v>30.6920358666924</v>
      </c>
      <c r="F2218">
        <v>104.02564442374999</v>
      </c>
      <c r="G2218">
        <v>30.6368622622416</v>
      </c>
      <c r="H2218">
        <v>4.87</v>
      </c>
      <c r="J2218">
        <f>C2218-B2218</f>
        <v>1065</v>
      </c>
    </row>
    <row r="2219" spans="1:10" x14ac:dyDescent="0.2">
      <c r="A2219" t="s">
        <v>2225</v>
      </c>
      <c r="B2219">
        <v>1477979214</v>
      </c>
      <c r="C2219">
        <v>1477979677</v>
      </c>
      <c r="D2219">
        <v>104.07545389700999</v>
      </c>
      <c r="E2219">
        <v>30.6485221575088</v>
      </c>
      <c r="F2219">
        <v>104.09925785589</v>
      </c>
      <c r="G2219">
        <v>30.6593086024766</v>
      </c>
      <c r="H2219">
        <v>1.82</v>
      </c>
      <c r="J2219">
        <f>C2219-B2219</f>
        <v>463</v>
      </c>
    </row>
    <row r="2220" spans="1:10" x14ac:dyDescent="0.2">
      <c r="A2220" t="s">
        <v>2226</v>
      </c>
      <c r="B2220">
        <v>1477971277</v>
      </c>
      <c r="C2220">
        <v>1477973008</v>
      </c>
      <c r="D2220">
        <v>104.096731350337</v>
      </c>
      <c r="E2220">
        <v>30.589616536947801</v>
      </c>
      <c r="F2220">
        <v>104.064399823542</v>
      </c>
      <c r="G2220">
        <v>30.673733906018501</v>
      </c>
      <c r="H2220">
        <v>5.41</v>
      </c>
      <c r="J2220">
        <f>C2220-B2220</f>
        <v>1731</v>
      </c>
    </row>
    <row r="2221" spans="1:10" x14ac:dyDescent="0.2">
      <c r="A2221" t="s">
        <v>2227</v>
      </c>
      <c r="B2221">
        <v>1477980153</v>
      </c>
      <c r="C2221">
        <v>1477980767</v>
      </c>
      <c r="D2221">
        <v>104.09161013397799</v>
      </c>
      <c r="E2221">
        <v>30.649792806864401</v>
      </c>
      <c r="F2221">
        <v>104.071678395506</v>
      </c>
      <c r="G2221">
        <v>30.662489872850799</v>
      </c>
      <c r="H2221">
        <v>1.85</v>
      </c>
      <c r="J2221">
        <f>C2221-B2221</f>
        <v>614</v>
      </c>
    </row>
    <row r="2222" spans="1:10" x14ac:dyDescent="0.2">
      <c r="A2222" t="s">
        <v>2228</v>
      </c>
      <c r="B2222">
        <v>1477980960</v>
      </c>
      <c r="C2222">
        <v>1477982110</v>
      </c>
      <c r="D2222">
        <v>104.070849473528</v>
      </c>
      <c r="E2222">
        <v>30.665709366444499</v>
      </c>
      <c r="F2222">
        <v>104.039969582889</v>
      </c>
      <c r="G2222">
        <v>30.638245318302001</v>
      </c>
      <c r="H2222">
        <v>2.6</v>
      </c>
      <c r="J2222">
        <f>C2222-B2222</f>
        <v>1150</v>
      </c>
    </row>
    <row r="2223" spans="1:10" x14ac:dyDescent="0.2">
      <c r="A2223" t="s">
        <v>2229</v>
      </c>
      <c r="B2223">
        <v>1477982438</v>
      </c>
      <c r="C2223">
        <v>1477983551</v>
      </c>
      <c r="D2223">
        <v>104.031933651332</v>
      </c>
      <c r="E2223">
        <v>30.644052589304099</v>
      </c>
      <c r="F2223">
        <v>104.058930539873</v>
      </c>
      <c r="G2223">
        <v>30.673142443997499</v>
      </c>
      <c r="H2223">
        <v>2.59</v>
      </c>
      <c r="J2223">
        <f>C2223-B2223</f>
        <v>1113</v>
      </c>
    </row>
    <row r="2224" spans="1:10" x14ac:dyDescent="0.2">
      <c r="A2224" t="s">
        <v>2230</v>
      </c>
      <c r="B2224">
        <v>1477959835</v>
      </c>
      <c r="C2224">
        <v>1477961456</v>
      </c>
      <c r="D2224">
        <v>104.012649980947</v>
      </c>
      <c r="E2224">
        <v>30.629442362396599</v>
      </c>
      <c r="F2224">
        <v>104.055578341396</v>
      </c>
      <c r="G2224">
        <v>30.6611034518018</v>
      </c>
      <c r="H2224">
        <v>4.62</v>
      </c>
      <c r="J2224">
        <f>C2224-B2224</f>
        <v>1621</v>
      </c>
    </row>
    <row r="2225" spans="1:10" x14ac:dyDescent="0.2">
      <c r="A2225" t="s">
        <v>2231</v>
      </c>
      <c r="B2225">
        <v>1477973308</v>
      </c>
      <c r="C2225">
        <v>1477973808</v>
      </c>
      <c r="D2225">
        <v>104.060896554642</v>
      </c>
      <c r="E2225">
        <v>30.672649545811399</v>
      </c>
      <c r="F2225">
        <v>104.03788403207</v>
      </c>
      <c r="G2225">
        <v>30.674804411590902</v>
      </c>
      <c r="H2225">
        <v>1.81</v>
      </c>
      <c r="J2225">
        <f>C2225-B2225</f>
        <v>500</v>
      </c>
    </row>
    <row r="2226" spans="1:10" x14ac:dyDescent="0.2">
      <c r="A2226" t="s">
        <v>2232</v>
      </c>
      <c r="B2226">
        <v>1477962726</v>
      </c>
      <c r="C2226">
        <v>1477963499</v>
      </c>
      <c r="D2226">
        <v>104.05716634255</v>
      </c>
      <c r="E2226">
        <v>30.672021878827501</v>
      </c>
      <c r="F2226">
        <v>104.06779426128701</v>
      </c>
      <c r="G2226">
        <v>30.666372687235999</v>
      </c>
      <c r="H2226">
        <v>1.82</v>
      </c>
      <c r="J2226">
        <f>C2226-B2226</f>
        <v>773</v>
      </c>
    </row>
    <row r="2227" spans="1:10" x14ac:dyDescent="0.2">
      <c r="A2227" t="s">
        <v>2233</v>
      </c>
      <c r="B2227">
        <v>1477963089</v>
      </c>
      <c r="C2227">
        <v>1477964799</v>
      </c>
      <c r="D2227">
        <v>104.056974513643</v>
      </c>
      <c r="E2227">
        <v>30.677393795355801</v>
      </c>
      <c r="F2227">
        <v>104.110852937589</v>
      </c>
      <c r="G2227">
        <v>30.649362491100302</v>
      </c>
      <c r="H2227">
        <v>3.78</v>
      </c>
      <c r="J2227">
        <f>C2227-B2227</f>
        <v>1710</v>
      </c>
    </row>
    <row r="2228" spans="1:10" x14ac:dyDescent="0.2">
      <c r="A2228" t="s">
        <v>2234</v>
      </c>
      <c r="B2228">
        <v>1477984103</v>
      </c>
      <c r="C2228">
        <v>1477984858</v>
      </c>
      <c r="D2228">
        <v>104.06158539961</v>
      </c>
      <c r="E2228">
        <v>30.668160489191798</v>
      </c>
      <c r="F2228">
        <v>104.083125523578</v>
      </c>
      <c r="G2228">
        <v>30.652584766152199</v>
      </c>
      <c r="H2228">
        <v>1.99</v>
      </c>
      <c r="J2228">
        <f>C2228-B2228</f>
        <v>755</v>
      </c>
    </row>
    <row r="2229" spans="1:10" x14ac:dyDescent="0.2">
      <c r="A2229" t="s">
        <v>2235</v>
      </c>
      <c r="B2229">
        <v>1477985065</v>
      </c>
      <c r="C2229">
        <v>1477985387</v>
      </c>
      <c r="D2229">
        <v>104.08307556337201</v>
      </c>
      <c r="E2229">
        <v>30.6526647599676</v>
      </c>
      <c r="F2229">
        <v>104.071359145917</v>
      </c>
      <c r="G2229">
        <v>30.656342897870001</v>
      </c>
      <c r="H2229">
        <v>1.8</v>
      </c>
      <c r="J2229">
        <f>C2229-B2229</f>
        <v>322</v>
      </c>
    </row>
    <row r="2230" spans="1:10" x14ac:dyDescent="0.2">
      <c r="A2230" t="s">
        <v>2236</v>
      </c>
      <c r="B2230">
        <v>1477986093</v>
      </c>
      <c r="C2230">
        <v>1477987852</v>
      </c>
      <c r="D2230">
        <v>104.069365963214</v>
      </c>
      <c r="E2230">
        <v>30.6611620667904</v>
      </c>
      <c r="F2230">
        <v>103.95286854155999</v>
      </c>
      <c r="G2230">
        <v>30.577331891307299</v>
      </c>
      <c r="H2230">
        <v>7.69</v>
      </c>
      <c r="J2230">
        <f>C2230-B2230</f>
        <v>1759</v>
      </c>
    </row>
    <row r="2231" spans="1:10" x14ac:dyDescent="0.2">
      <c r="A2231" t="s">
        <v>2237</v>
      </c>
      <c r="B2231">
        <v>1477978940</v>
      </c>
      <c r="C2231">
        <v>1477980641</v>
      </c>
      <c r="D2231">
        <v>104.049872475906</v>
      </c>
      <c r="E2231">
        <v>30.669396493909002</v>
      </c>
      <c r="F2231">
        <v>103.98668985348201</v>
      </c>
      <c r="G2231">
        <v>30.755982399933799</v>
      </c>
      <c r="H2231">
        <v>5.56</v>
      </c>
      <c r="J2231">
        <f>C2231-B2231</f>
        <v>1701</v>
      </c>
    </row>
    <row r="2232" spans="1:10" x14ac:dyDescent="0.2">
      <c r="A2232" t="s">
        <v>2238</v>
      </c>
      <c r="B2232">
        <v>1478009686</v>
      </c>
      <c r="C2232">
        <v>1478010744</v>
      </c>
      <c r="D2232">
        <v>103.977942764757</v>
      </c>
      <c r="E2232">
        <v>30.7199160916628</v>
      </c>
      <c r="F2232">
        <v>104.094116508402</v>
      </c>
      <c r="G2232">
        <v>30.708286055348999</v>
      </c>
      <c r="H2232">
        <v>4.63</v>
      </c>
      <c r="J2232">
        <f>C2232-B2232</f>
        <v>1058</v>
      </c>
    </row>
    <row r="2233" spans="1:10" x14ac:dyDescent="0.2">
      <c r="A2233" t="s">
        <v>2239</v>
      </c>
      <c r="B2233">
        <v>1478010940</v>
      </c>
      <c r="C2233">
        <v>1478012135</v>
      </c>
      <c r="D2233">
        <v>104.09163745338</v>
      </c>
      <c r="E2233">
        <v>30.707626679063001</v>
      </c>
      <c r="F2233">
        <v>104.153259138916</v>
      </c>
      <c r="G2233">
        <v>30.756132487925498</v>
      </c>
      <c r="H2233">
        <v>4.0199999999999996</v>
      </c>
      <c r="J2233">
        <f>C2233-B2233</f>
        <v>1195</v>
      </c>
    </row>
    <row r="2234" spans="1:10" x14ac:dyDescent="0.2">
      <c r="A2234" t="s">
        <v>2240</v>
      </c>
      <c r="B2234">
        <v>1477957106</v>
      </c>
      <c r="C2234">
        <v>1477958419</v>
      </c>
      <c r="D2234">
        <v>104.025172417416</v>
      </c>
      <c r="E2234">
        <v>30.672258280400602</v>
      </c>
      <c r="F2234">
        <v>104.02805812829899</v>
      </c>
      <c r="G2234">
        <v>30.755151785713601</v>
      </c>
      <c r="H2234">
        <v>5.71</v>
      </c>
      <c r="J2234">
        <f>C2234-B2234</f>
        <v>1313</v>
      </c>
    </row>
    <row r="2235" spans="1:10" x14ac:dyDescent="0.2">
      <c r="A2235" t="s">
        <v>2241</v>
      </c>
      <c r="B2235">
        <v>1478001376</v>
      </c>
      <c r="C2235">
        <v>1478002989</v>
      </c>
      <c r="D2235">
        <v>103.973168451069</v>
      </c>
      <c r="E2235">
        <v>30.739590003485102</v>
      </c>
      <c r="F2235">
        <v>104.050448803704</v>
      </c>
      <c r="G2235">
        <v>30.696655941453599</v>
      </c>
      <c r="H2235">
        <v>4.71</v>
      </c>
      <c r="J2235">
        <f>C2235-B2235</f>
        <v>1613</v>
      </c>
    </row>
    <row r="2236" spans="1:10" x14ac:dyDescent="0.2">
      <c r="A2236" t="s">
        <v>2242</v>
      </c>
      <c r="B2236">
        <v>1478003400</v>
      </c>
      <c r="C2236">
        <v>1478004154</v>
      </c>
      <c r="D2236">
        <v>104.058700508977</v>
      </c>
      <c r="E2236">
        <v>30.684327763765101</v>
      </c>
      <c r="F2236">
        <v>104.085693854102</v>
      </c>
      <c r="G2236">
        <v>30.6440770935423</v>
      </c>
      <c r="H2236">
        <v>2.92</v>
      </c>
      <c r="J2236">
        <f>C2236-B2236</f>
        <v>754</v>
      </c>
    </row>
    <row r="2237" spans="1:10" x14ac:dyDescent="0.2">
      <c r="A2237" t="s">
        <v>2243</v>
      </c>
      <c r="B2237">
        <v>1477969724</v>
      </c>
      <c r="C2237">
        <v>1477972870</v>
      </c>
      <c r="D2237">
        <v>104.01997482512201</v>
      </c>
      <c r="E2237">
        <v>30.567436692957799</v>
      </c>
      <c r="F2237">
        <v>104.075772641386</v>
      </c>
      <c r="G2237">
        <v>30.667113794881502</v>
      </c>
      <c r="H2237">
        <v>7.64</v>
      </c>
      <c r="J2237">
        <f>C2237-B2237</f>
        <v>3146</v>
      </c>
    </row>
    <row r="2238" spans="1:10" x14ac:dyDescent="0.2">
      <c r="A2238" t="s">
        <v>2244</v>
      </c>
      <c r="B2238">
        <v>1477973885</v>
      </c>
      <c r="C2238">
        <v>1477975020</v>
      </c>
      <c r="D2238">
        <v>104.078149927068</v>
      </c>
      <c r="E2238">
        <v>30.664752835145599</v>
      </c>
      <c r="F2238">
        <v>104.03341712272599</v>
      </c>
      <c r="G2238">
        <v>30.685670487727901</v>
      </c>
      <c r="H2238">
        <v>2.73</v>
      </c>
      <c r="J2238">
        <f>C2238-B2238</f>
        <v>1135</v>
      </c>
    </row>
    <row r="2239" spans="1:10" x14ac:dyDescent="0.2">
      <c r="A2239" t="s">
        <v>2245</v>
      </c>
      <c r="B2239">
        <v>1477970908</v>
      </c>
      <c r="C2239">
        <v>1477972003</v>
      </c>
      <c r="D2239">
        <v>104.059739507958</v>
      </c>
      <c r="E2239">
        <v>30.659167310907598</v>
      </c>
      <c r="F2239">
        <v>104.066957459157</v>
      </c>
      <c r="G2239">
        <v>30.627190386859301</v>
      </c>
      <c r="H2239">
        <v>2.25</v>
      </c>
      <c r="J2239">
        <f>C2239-B2239</f>
        <v>1095</v>
      </c>
    </row>
    <row r="2240" spans="1:10" x14ac:dyDescent="0.2">
      <c r="A2240" t="s">
        <v>2246</v>
      </c>
      <c r="B2240">
        <v>1477972460</v>
      </c>
      <c r="C2240">
        <v>1477973828</v>
      </c>
      <c r="D2240">
        <v>104.06897433906801</v>
      </c>
      <c r="E2240">
        <v>30.6228996201223</v>
      </c>
      <c r="F2240">
        <v>104.101838312822</v>
      </c>
      <c r="G2240">
        <v>30.6717876396932</v>
      </c>
      <c r="H2240">
        <v>3.79</v>
      </c>
      <c r="J2240">
        <f>C2240-B2240</f>
        <v>1368</v>
      </c>
    </row>
    <row r="2241" spans="1:10" x14ac:dyDescent="0.2">
      <c r="A2241" t="s">
        <v>2247</v>
      </c>
      <c r="B2241">
        <v>1477965593</v>
      </c>
      <c r="C2241">
        <v>1477968249</v>
      </c>
      <c r="D2241">
        <v>103.941299813642</v>
      </c>
      <c r="E2241">
        <v>30.7673112116723</v>
      </c>
      <c r="F2241">
        <v>104.04993231572701</v>
      </c>
      <c r="G2241">
        <v>30.6696392673806</v>
      </c>
      <c r="H2241">
        <v>8.31</v>
      </c>
      <c r="J2241">
        <f>C2241-B2241</f>
        <v>2656</v>
      </c>
    </row>
    <row r="2242" spans="1:10" x14ac:dyDescent="0.2">
      <c r="A2242" t="s">
        <v>2248</v>
      </c>
      <c r="B2242">
        <v>1477976521</v>
      </c>
      <c r="C2242">
        <v>1477976701</v>
      </c>
      <c r="D2242">
        <v>104.10497586992901</v>
      </c>
      <c r="E2242">
        <v>30.6699335006067</v>
      </c>
      <c r="F2242">
        <v>104.108818723591</v>
      </c>
      <c r="G2242">
        <v>30.677603886153499</v>
      </c>
      <c r="H2242">
        <v>1.8</v>
      </c>
      <c r="J2242">
        <f>C2242-B2242</f>
        <v>180</v>
      </c>
    </row>
    <row r="2243" spans="1:10" x14ac:dyDescent="0.2">
      <c r="A2243" t="s">
        <v>2249</v>
      </c>
      <c r="B2243">
        <v>1477977342</v>
      </c>
      <c r="C2243">
        <v>1477978217</v>
      </c>
      <c r="D2243">
        <v>104.106610937478</v>
      </c>
      <c r="E2243">
        <v>30.677793681111801</v>
      </c>
      <c r="F2243">
        <v>104.13243953886099</v>
      </c>
      <c r="G2243">
        <v>30.6818551128362</v>
      </c>
      <c r="H2243">
        <v>2.0099999999999998</v>
      </c>
      <c r="J2243">
        <f>C2243-B2243</f>
        <v>875</v>
      </c>
    </row>
    <row r="2244" spans="1:10" x14ac:dyDescent="0.2">
      <c r="A2244" t="s">
        <v>2250</v>
      </c>
      <c r="B2244">
        <v>1477978658</v>
      </c>
      <c r="C2244">
        <v>1477979487</v>
      </c>
      <c r="D2244">
        <v>104.114751448877</v>
      </c>
      <c r="E2244">
        <v>30.687293437390601</v>
      </c>
      <c r="F2244">
        <v>104.10819918998099</v>
      </c>
      <c r="G2244">
        <v>30.662270369782199</v>
      </c>
      <c r="H2244">
        <v>1.99</v>
      </c>
      <c r="J2244">
        <f>C2244-B2244</f>
        <v>829</v>
      </c>
    </row>
    <row r="2245" spans="1:10" x14ac:dyDescent="0.2">
      <c r="A2245" t="s">
        <v>2251</v>
      </c>
      <c r="B2245">
        <v>1477980348</v>
      </c>
      <c r="C2245">
        <v>1477982095</v>
      </c>
      <c r="D2245">
        <v>104.114982856822</v>
      </c>
      <c r="E2245">
        <v>30.660095795894499</v>
      </c>
      <c r="F2245">
        <v>104.02481224400699</v>
      </c>
      <c r="G2245">
        <v>30.747663361007501</v>
      </c>
      <c r="H2245">
        <v>7.04</v>
      </c>
      <c r="J2245">
        <f>C2245-B2245</f>
        <v>1747</v>
      </c>
    </row>
    <row r="2246" spans="1:10" x14ac:dyDescent="0.2">
      <c r="A2246" t="s">
        <v>2252</v>
      </c>
      <c r="B2246">
        <v>1477930305</v>
      </c>
      <c r="C2246">
        <v>1477931021</v>
      </c>
      <c r="D2246">
        <v>104.07062973500599</v>
      </c>
      <c r="E2246">
        <v>30.667218945757799</v>
      </c>
      <c r="F2246">
        <v>104.03708594770301</v>
      </c>
      <c r="G2246">
        <v>30.685001714714598</v>
      </c>
      <c r="H2246">
        <v>2.9</v>
      </c>
      <c r="J2246">
        <f>C2246-B2246</f>
        <v>716</v>
      </c>
    </row>
    <row r="2247" spans="1:10" x14ac:dyDescent="0.2">
      <c r="A2247" t="s">
        <v>2253</v>
      </c>
      <c r="B2247">
        <v>1477985647</v>
      </c>
      <c r="C2247">
        <v>1477986374</v>
      </c>
      <c r="D2247">
        <v>104.057775535912</v>
      </c>
      <c r="E2247">
        <v>30.660970733265899</v>
      </c>
      <c r="F2247">
        <v>104.021208134943</v>
      </c>
      <c r="G2247">
        <v>30.6668317025986</v>
      </c>
      <c r="H2247">
        <v>2.29</v>
      </c>
      <c r="J2247">
        <f>C2247-B2247</f>
        <v>727</v>
      </c>
    </row>
    <row r="2248" spans="1:10" x14ac:dyDescent="0.2">
      <c r="A2248" t="s">
        <v>2254</v>
      </c>
      <c r="B2248">
        <v>1477990392</v>
      </c>
      <c r="C2248">
        <v>1477991006</v>
      </c>
      <c r="D2248">
        <v>104.03147273785299</v>
      </c>
      <c r="E2248">
        <v>30.696780320630701</v>
      </c>
      <c r="F2248">
        <v>104.049631250723</v>
      </c>
      <c r="G2248">
        <v>30.6875727623583</v>
      </c>
      <c r="H2248">
        <v>1.89</v>
      </c>
      <c r="J2248">
        <f>C2248-B2248</f>
        <v>614</v>
      </c>
    </row>
    <row r="2249" spans="1:10" x14ac:dyDescent="0.2">
      <c r="A2249" t="s">
        <v>2255</v>
      </c>
      <c r="B2249">
        <v>1477991556</v>
      </c>
      <c r="C2249">
        <v>1477992727</v>
      </c>
      <c r="D2249">
        <v>104.048444035888</v>
      </c>
      <c r="E2249">
        <v>30.6923529506082</v>
      </c>
      <c r="F2249">
        <v>104.04803779985799</v>
      </c>
      <c r="G2249">
        <v>30.676474031732699</v>
      </c>
      <c r="H2249">
        <v>1.84</v>
      </c>
      <c r="J2249">
        <f>C2249-B2249</f>
        <v>1171</v>
      </c>
    </row>
    <row r="2250" spans="1:10" x14ac:dyDescent="0.2">
      <c r="A2250" t="s">
        <v>2256</v>
      </c>
      <c r="B2250">
        <v>1477993154</v>
      </c>
      <c r="C2250">
        <v>1477994692</v>
      </c>
      <c r="D2250">
        <v>104.051776575636</v>
      </c>
      <c r="E2250">
        <v>30.674463522865601</v>
      </c>
      <c r="F2250">
        <v>104.07221874147901</v>
      </c>
      <c r="G2250">
        <v>30.637969784453301</v>
      </c>
      <c r="H2250">
        <v>3.27</v>
      </c>
      <c r="J2250">
        <f>C2250-B2250</f>
        <v>1538</v>
      </c>
    </row>
    <row r="2251" spans="1:10" x14ac:dyDescent="0.2">
      <c r="A2251" t="s">
        <v>2257</v>
      </c>
      <c r="B2251">
        <v>1477955365</v>
      </c>
      <c r="C2251">
        <v>1477957006</v>
      </c>
      <c r="D2251">
        <v>104.01665700541901</v>
      </c>
      <c r="E2251">
        <v>30.577211739977599</v>
      </c>
      <c r="F2251">
        <v>104.0695808725</v>
      </c>
      <c r="G2251">
        <v>30.677565528108001</v>
      </c>
      <c r="H2251">
        <v>5.98</v>
      </c>
      <c r="J2251">
        <f>C2251-B2251</f>
        <v>1641</v>
      </c>
    </row>
    <row r="2252" spans="1:10" x14ac:dyDescent="0.2">
      <c r="A2252" t="s">
        <v>2258</v>
      </c>
      <c r="B2252">
        <v>1477957521</v>
      </c>
      <c r="C2252">
        <v>1477958081</v>
      </c>
      <c r="D2252">
        <v>104.06422019056301</v>
      </c>
      <c r="E2252">
        <v>30.672884537718499</v>
      </c>
      <c r="F2252">
        <v>104.096427069686</v>
      </c>
      <c r="G2252">
        <v>30.683717455558899</v>
      </c>
      <c r="H2252">
        <v>1.92</v>
      </c>
      <c r="J2252">
        <f>C2252-B2252</f>
        <v>560</v>
      </c>
    </row>
    <row r="2253" spans="1:10" x14ac:dyDescent="0.2">
      <c r="A2253" t="s">
        <v>2259</v>
      </c>
      <c r="B2253">
        <v>1477958525</v>
      </c>
      <c r="C2253">
        <v>1477959551</v>
      </c>
      <c r="D2253">
        <v>104.10081672581499</v>
      </c>
      <c r="E2253">
        <v>30.6833881601613</v>
      </c>
      <c r="F2253">
        <v>104.07136871301</v>
      </c>
      <c r="G2253">
        <v>30.665458903730901</v>
      </c>
      <c r="H2253">
        <v>2.5499999999999998</v>
      </c>
      <c r="J2253">
        <f>C2253-B2253</f>
        <v>1026</v>
      </c>
    </row>
    <row r="2254" spans="1:10" x14ac:dyDescent="0.2">
      <c r="A2254" t="s">
        <v>2260</v>
      </c>
      <c r="B2254">
        <v>1477960389</v>
      </c>
      <c r="C2254">
        <v>1477961541</v>
      </c>
      <c r="D2254">
        <v>104.08457395120401</v>
      </c>
      <c r="E2254">
        <v>30.660571537191</v>
      </c>
      <c r="F2254">
        <v>104.100279381676</v>
      </c>
      <c r="G2254">
        <v>30.625642950029199</v>
      </c>
      <c r="H2254">
        <v>2.61</v>
      </c>
      <c r="J2254">
        <f>C2254-B2254</f>
        <v>1152</v>
      </c>
    </row>
    <row r="2255" spans="1:10" x14ac:dyDescent="0.2">
      <c r="A2255" t="s">
        <v>2261</v>
      </c>
      <c r="B2255">
        <v>1477937444</v>
      </c>
      <c r="C2255">
        <v>1477938245</v>
      </c>
      <c r="D2255">
        <v>104.05200533271901</v>
      </c>
      <c r="E2255">
        <v>30.689647182554399</v>
      </c>
      <c r="F2255">
        <v>104.040385667262</v>
      </c>
      <c r="G2255">
        <v>30.698257768003899</v>
      </c>
      <c r="H2255">
        <v>1.94</v>
      </c>
      <c r="J2255">
        <f>C2255-B2255</f>
        <v>801</v>
      </c>
    </row>
    <row r="2256" spans="1:10" x14ac:dyDescent="0.2">
      <c r="A2256" t="s">
        <v>2262</v>
      </c>
      <c r="B2256">
        <v>1477932401</v>
      </c>
      <c r="C2256">
        <v>1477933584</v>
      </c>
      <c r="D2256">
        <v>104.08231629108001</v>
      </c>
      <c r="E2256">
        <v>30.651555678699001</v>
      </c>
      <c r="F2256">
        <v>104.069759441126</v>
      </c>
      <c r="G2256">
        <v>30.702643754128299</v>
      </c>
      <c r="H2256">
        <v>4.37</v>
      </c>
      <c r="J2256">
        <f>C2256-B2256</f>
        <v>1183</v>
      </c>
    </row>
    <row r="2257" spans="1:10" x14ac:dyDescent="0.2">
      <c r="A2257" t="s">
        <v>2263</v>
      </c>
      <c r="B2257">
        <v>1477935068</v>
      </c>
      <c r="C2257">
        <v>1477935869</v>
      </c>
      <c r="D2257">
        <v>104.06306541743901</v>
      </c>
      <c r="E2257">
        <v>30.714741764783</v>
      </c>
      <c r="F2257">
        <v>104.08492785939799</v>
      </c>
      <c r="G2257">
        <v>30.764831550995101</v>
      </c>
      <c r="H2257">
        <v>4.45</v>
      </c>
      <c r="J2257">
        <f>C2257-B2257</f>
        <v>801</v>
      </c>
    </row>
    <row r="2258" spans="1:10" x14ac:dyDescent="0.2">
      <c r="A2258" t="s">
        <v>2264</v>
      </c>
      <c r="B2258">
        <v>1477930388</v>
      </c>
      <c r="C2258">
        <v>1477931009</v>
      </c>
      <c r="D2258">
        <v>104.11629427817201</v>
      </c>
      <c r="E2258">
        <v>30.649191569129901</v>
      </c>
      <c r="F2258">
        <v>104.141733337567</v>
      </c>
      <c r="G2258">
        <v>30.675251832400999</v>
      </c>
      <c r="H2258">
        <v>2.97</v>
      </c>
      <c r="J2258">
        <f>C2258-B2258</f>
        <v>621</v>
      </c>
    </row>
    <row r="2259" spans="1:10" x14ac:dyDescent="0.2">
      <c r="A2259" t="s">
        <v>2265</v>
      </c>
      <c r="B2259">
        <v>1477931501</v>
      </c>
      <c r="C2259">
        <v>1477932255</v>
      </c>
      <c r="D2259">
        <v>104.117764426623</v>
      </c>
      <c r="E2259">
        <v>30.670203681574801</v>
      </c>
      <c r="F2259">
        <v>104.08235625564301</v>
      </c>
      <c r="G2259">
        <v>30.651535663342798</v>
      </c>
      <c r="H2259">
        <v>3.04</v>
      </c>
      <c r="J2259">
        <f>C2259-B2259</f>
        <v>754</v>
      </c>
    </row>
    <row r="2260" spans="1:10" x14ac:dyDescent="0.2">
      <c r="A2260" t="s">
        <v>2266</v>
      </c>
      <c r="B2260">
        <v>1478013063</v>
      </c>
      <c r="C2260">
        <v>1478014201</v>
      </c>
      <c r="D2260">
        <v>104.076862895487</v>
      </c>
      <c r="E2260">
        <v>30.654401398949101</v>
      </c>
      <c r="F2260">
        <v>104.043020827695</v>
      </c>
      <c r="G2260">
        <v>30.684968922919701</v>
      </c>
      <c r="H2260">
        <v>3.51</v>
      </c>
      <c r="J2260">
        <f>C2260-B2260</f>
        <v>1138</v>
      </c>
    </row>
    <row r="2261" spans="1:10" x14ac:dyDescent="0.2">
      <c r="A2261" t="s">
        <v>2267</v>
      </c>
      <c r="B2261">
        <v>1478014944</v>
      </c>
      <c r="C2261">
        <v>1478015632</v>
      </c>
      <c r="D2261">
        <v>104.04975174064499</v>
      </c>
      <c r="E2261">
        <v>30.670200376362999</v>
      </c>
      <c r="F2261">
        <v>104.034995579965</v>
      </c>
      <c r="G2261">
        <v>30.611738032016401</v>
      </c>
      <c r="H2261">
        <v>4.71</v>
      </c>
      <c r="J2261">
        <f>C2261-B2261</f>
        <v>688</v>
      </c>
    </row>
    <row r="2262" spans="1:10" x14ac:dyDescent="0.2">
      <c r="A2262" t="s">
        <v>2268</v>
      </c>
      <c r="B2262">
        <v>1477981652</v>
      </c>
      <c r="C2262">
        <v>1477983279</v>
      </c>
      <c r="D2262">
        <v>104.03820350287801</v>
      </c>
      <c r="E2262">
        <v>30.665607739199199</v>
      </c>
      <c r="F2262">
        <v>104.093268015093</v>
      </c>
      <c r="G2262">
        <v>30.681678504353702</v>
      </c>
      <c r="H2262">
        <v>3.88</v>
      </c>
      <c r="J2262">
        <f>C2262-B2262</f>
        <v>1627</v>
      </c>
    </row>
    <row r="2263" spans="1:10" x14ac:dyDescent="0.2">
      <c r="A2263" t="s">
        <v>2269</v>
      </c>
      <c r="B2263">
        <v>1477962932</v>
      </c>
      <c r="C2263">
        <v>1477963900</v>
      </c>
      <c r="D2263">
        <v>104.097496805945</v>
      </c>
      <c r="E2263">
        <v>30.685636637114701</v>
      </c>
      <c r="F2263">
        <v>104.07043024224799</v>
      </c>
      <c r="G2263">
        <v>30.662761134713701</v>
      </c>
      <c r="H2263">
        <v>2.25</v>
      </c>
      <c r="J2263">
        <f>C2263-B2263</f>
        <v>968</v>
      </c>
    </row>
    <row r="2264" spans="1:10" x14ac:dyDescent="0.2">
      <c r="A2264" t="s">
        <v>2270</v>
      </c>
      <c r="B2264">
        <v>1477964968</v>
      </c>
      <c r="C2264">
        <v>1477965616</v>
      </c>
      <c r="D2264">
        <v>104.080666807269</v>
      </c>
      <c r="E2264">
        <v>30.6744966639029</v>
      </c>
      <c r="F2264">
        <v>104.071097907788</v>
      </c>
      <c r="G2264">
        <v>30.691697346456099</v>
      </c>
      <c r="H2264">
        <v>1.88</v>
      </c>
      <c r="J2264">
        <f>C2264-B2264</f>
        <v>648</v>
      </c>
    </row>
    <row r="2265" spans="1:10" x14ac:dyDescent="0.2">
      <c r="A2265" t="s">
        <v>2271</v>
      </c>
      <c r="B2265">
        <v>1477983598</v>
      </c>
      <c r="C2265">
        <v>1477984535</v>
      </c>
      <c r="D2265">
        <v>104.09144878090299</v>
      </c>
      <c r="E2265">
        <v>30.680659236761901</v>
      </c>
      <c r="F2265">
        <v>104.13911131343799</v>
      </c>
      <c r="G2265">
        <v>30.631136723410499</v>
      </c>
      <c r="H2265">
        <v>3.85</v>
      </c>
      <c r="J2265">
        <f>C2265-B2265</f>
        <v>937</v>
      </c>
    </row>
    <row r="2266" spans="1:10" x14ac:dyDescent="0.2">
      <c r="A2266" t="s">
        <v>2272</v>
      </c>
      <c r="B2266">
        <v>1477965988</v>
      </c>
      <c r="C2266">
        <v>1477971556</v>
      </c>
      <c r="D2266">
        <v>104.07422350312299</v>
      </c>
      <c r="E2266">
        <v>30.691764081246799</v>
      </c>
      <c r="F2266">
        <v>103.922442109754</v>
      </c>
      <c r="G2266">
        <v>30.5766027155111</v>
      </c>
      <c r="H2266">
        <v>14.97</v>
      </c>
      <c r="J2266">
        <f>C2266-B2266</f>
        <v>5568</v>
      </c>
    </row>
    <row r="2267" spans="1:10" x14ac:dyDescent="0.2">
      <c r="A2267" t="s">
        <v>2273</v>
      </c>
      <c r="B2267">
        <v>1477966661</v>
      </c>
      <c r="C2267">
        <v>1477968174</v>
      </c>
      <c r="D2267">
        <v>104.13542526466399</v>
      </c>
      <c r="E2267">
        <v>30.6458051306331</v>
      </c>
      <c r="F2267">
        <v>104.071507440692</v>
      </c>
      <c r="G2267">
        <v>30.688698281389701</v>
      </c>
      <c r="H2267">
        <v>4.47</v>
      </c>
      <c r="J2267">
        <f>C2267-B2267</f>
        <v>1513</v>
      </c>
    </row>
    <row r="2268" spans="1:10" x14ac:dyDescent="0.2">
      <c r="A2268" t="s">
        <v>2274</v>
      </c>
      <c r="B2268">
        <v>1477959234</v>
      </c>
      <c r="C2268">
        <v>1477961487</v>
      </c>
      <c r="D2268">
        <v>104.13743601887199</v>
      </c>
      <c r="E2268">
        <v>30.7795002987088</v>
      </c>
      <c r="F2268">
        <v>104.09592802099699</v>
      </c>
      <c r="G2268">
        <v>30.665295706596702</v>
      </c>
      <c r="H2268">
        <v>8.01</v>
      </c>
      <c r="J2268">
        <f>C2268-B2268</f>
        <v>2253</v>
      </c>
    </row>
    <row r="2269" spans="1:10" x14ac:dyDescent="0.2">
      <c r="A2269" t="s">
        <v>2275</v>
      </c>
      <c r="B2269">
        <v>1477961960</v>
      </c>
      <c r="C2269">
        <v>1477962669</v>
      </c>
      <c r="D2269">
        <v>104.100467576312</v>
      </c>
      <c r="E2269">
        <v>30.664826403377599</v>
      </c>
      <c r="F2269">
        <v>104.07843926100099</v>
      </c>
      <c r="G2269">
        <v>30.672189311377</v>
      </c>
      <c r="H2269">
        <v>1.84</v>
      </c>
      <c r="J2269">
        <f>C2269-B2269</f>
        <v>709</v>
      </c>
    </row>
    <row r="2270" spans="1:10" x14ac:dyDescent="0.2">
      <c r="A2270" t="s">
        <v>2276</v>
      </c>
      <c r="B2270">
        <v>1477975652</v>
      </c>
      <c r="C2270">
        <v>1477976526</v>
      </c>
      <c r="D2270">
        <v>104.086063701344</v>
      </c>
      <c r="E2270">
        <v>30.641557992357399</v>
      </c>
      <c r="F2270">
        <v>104.07852959799899</v>
      </c>
      <c r="G2270">
        <v>30.6626934439971</v>
      </c>
      <c r="H2270">
        <v>1.86</v>
      </c>
      <c r="J2270">
        <f>C2270-B2270</f>
        <v>874</v>
      </c>
    </row>
    <row r="2271" spans="1:10" x14ac:dyDescent="0.2">
      <c r="A2271" t="s">
        <v>2277</v>
      </c>
      <c r="B2271">
        <v>1477979857</v>
      </c>
      <c r="C2271">
        <v>1477980255</v>
      </c>
      <c r="D2271">
        <v>104.07785252439101</v>
      </c>
      <c r="E2271">
        <v>30.680822887717898</v>
      </c>
      <c r="F2271">
        <v>104.072447049652</v>
      </c>
      <c r="G2271">
        <v>30.667716754036601</v>
      </c>
      <c r="H2271">
        <v>1.8</v>
      </c>
      <c r="J2271">
        <f>C2271-B2271</f>
        <v>398</v>
      </c>
    </row>
    <row r="2272" spans="1:10" x14ac:dyDescent="0.2">
      <c r="A2272" t="s">
        <v>2278</v>
      </c>
      <c r="B2272">
        <v>1477980759</v>
      </c>
      <c r="C2272">
        <v>1477981436</v>
      </c>
      <c r="D2272">
        <v>104.07342551847</v>
      </c>
      <c r="E2272">
        <v>30.671354137285</v>
      </c>
      <c r="F2272">
        <v>104.088571686457</v>
      </c>
      <c r="G2272">
        <v>30.649763577324801</v>
      </c>
      <c r="H2272">
        <v>1.97</v>
      </c>
      <c r="J2272">
        <f>C2272-B2272</f>
        <v>677</v>
      </c>
    </row>
    <row r="2273" spans="1:10" x14ac:dyDescent="0.2">
      <c r="A2273" t="s">
        <v>2279</v>
      </c>
      <c r="B2273">
        <v>1477965165</v>
      </c>
      <c r="C2273">
        <v>1477966682</v>
      </c>
      <c r="D2273">
        <v>104.031705546263</v>
      </c>
      <c r="E2273">
        <v>30.6401977971971</v>
      </c>
      <c r="F2273">
        <v>104.077241113979</v>
      </c>
      <c r="G2273">
        <v>30.661664925776499</v>
      </c>
      <c r="H2273">
        <v>3.25</v>
      </c>
      <c r="J2273">
        <f>C2273-B2273</f>
        <v>1517</v>
      </c>
    </row>
    <row r="2274" spans="1:10" x14ac:dyDescent="0.2">
      <c r="A2274" t="s">
        <v>2280</v>
      </c>
      <c r="B2274">
        <v>1477968561</v>
      </c>
      <c r="C2274">
        <v>1477969273</v>
      </c>
      <c r="D2274">
        <v>104.071458450983</v>
      </c>
      <c r="E2274">
        <v>30.6682875553728</v>
      </c>
      <c r="F2274">
        <v>104.071507440692</v>
      </c>
      <c r="G2274">
        <v>30.688698281389701</v>
      </c>
      <c r="H2274">
        <v>1.9</v>
      </c>
      <c r="J2274">
        <f>C2274-B2274</f>
        <v>712</v>
      </c>
    </row>
    <row r="2275" spans="1:10" x14ac:dyDescent="0.2">
      <c r="A2275" t="s">
        <v>2281</v>
      </c>
      <c r="B2275">
        <v>1477969654</v>
      </c>
      <c r="C2275">
        <v>1477970115</v>
      </c>
      <c r="D2275">
        <v>104.075269381583</v>
      </c>
      <c r="E2275">
        <v>30.686555494875901</v>
      </c>
      <c r="F2275">
        <v>104.10138728122401</v>
      </c>
      <c r="G2275">
        <v>30.6718434999941</v>
      </c>
      <c r="H2275">
        <v>1.82</v>
      </c>
      <c r="J2275">
        <f>C2275-B2275</f>
        <v>461</v>
      </c>
    </row>
    <row r="2276" spans="1:10" x14ac:dyDescent="0.2">
      <c r="A2276" t="s">
        <v>2282</v>
      </c>
      <c r="B2276">
        <v>1477971374</v>
      </c>
      <c r="C2276">
        <v>1477972132</v>
      </c>
      <c r="D2276">
        <v>104.10808873227499</v>
      </c>
      <c r="E2276">
        <v>30.671306318186399</v>
      </c>
      <c r="F2276">
        <v>104.088332005781</v>
      </c>
      <c r="G2276">
        <v>30.6459252885582</v>
      </c>
      <c r="H2276">
        <v>2.17</v>
      </c>
      <c r="J2276">
        <f>C2276-B2276</f>
        <v>758</v>
      </c>
    </row>
    <row r="2277" spans="1:10" x14ac:dyDescent="0.2">
      <c r="A2277" t="s">
        <v>2283</v>
      </c>
      <c r="B2277">
        <v>1477977449</v>
      </c>
      <c r="C2277">
        <v>1477978658</v>
      </c>
      <c r="D2277">
        <v>104.070290461333</v>
      </c>
      <c r="E2277">
        <v>30.6626313505624</v>
      </c>
      <c r="F2277">
        <v>104.05942990654501</v>
      </c>
      <c r="G2277">
        <v>30.6643555351536</v>
      </c>
      <c r="H2277">
        <v>2.08</v>
      </c>
      <c r="J2277">
        <f>C2277-B2277</f>
        <v>1209</v>
      </c>
    </row>
    <row r="2278" spans="1:10" x14ac:dyDescent="0.2">
      <c r="A2278" t="s">
        <v>2284</v>
      </c>
      <c r="B2278">
        <v>1477978970</v>
      </c>
      <c r="C2278">
        <v>1477979490</v>
      </c>
      <c r="D2278">
        <v>104.060936482481</v>
      </c>
      <c r="E2278">
        <v>30.6724895556397</v>
      </c>
      <c r="F2278">
        <v>104.07385477922099</v>
      </c>
      <c r="G2278">
        <v>30.674752191958</v>
      </c>
      <c r="H2278">
        <v>1.81</v>
      </c>
      <c r="J2278">
        <f>C2278-B2278</f>
        <v>520</v>
      </c>
    </row>
    <row r="2279" spans="1:10" x14ac:dyDescent="0.2">
      <c r="A2279" t="s">
        <v>2285</v>
      </c>
      <c r="B2279">
        <v>1477932026</v>
      </c>
      <c r="C2279">
        <v>1477933048</v>
      </c>
      <c r="D2279">
        <v>104.064020558379</v>
      </c>
      <c r="E2279">
        <v>30.672854832246401</v>
      </c>
      <c r="F2279">
        <v>104.001299673823</v>
      </c>
      <c r="G2279">
        <v>30.6709687435138</v>
      </c>
      <c r="H2279">
        <v>4.3</v>
      </c>
      <c r="J2279">
        <f>C2279-B2279</f>
        <v>1022</v>
      </c>
    </row>
    <row r="2280" spans="1:10" x14ac:dyDescent="0.2">
      <c r="A2280" t="s">
        <v>2286</v>
      </c>
      <c r="B2280">
        <v>1477995047</v>
      </c>
      <c r="C2280">
        <v>1477996632</v>
      </c>
      <c r="D2280">
        <v>104.061224446328</v>
      </c>
      <c r="E2280">
        <v>30.704464409573401</v>
      </c>
      <c r="F2280">
        <v>103.973758899675</v>
      </c>
      <c r="G2280">
        <v>30.6820957681539</v>
      </c>
      <c r="H2280">
        <v>5.59</v>
      </c>
      <c r="J2280">
        <f>C2280-B2280</f>
        <v>1585</v>
      </c>
    </row>
    <row r="2281" spans="1:10" x14ac:dyDescent="0.2">
      <c r="A2281" t="s">
        <v>2287</v>
      </c>
      <c r="B2281">
        <v>1477990946</v>
      </c>
      <c r="C2281">
        <v>1477993151</v>
      </c>
      <c r="D2281">
        <v>104.04926824814299</v>
      </c>
      <c r="E2281">
        <v>30.619749681814401</v>
      </c>
      <c r="F2281">
        <v>104.061169524024</v>
      </c>
      <c r="G2281">
        <v>30.7051391747369</v>
      </c>
      <c r="H2281">
        <v>6.44</v>
      </c>
      <c r="J2281">
        <f>C2281-B2281</f>
        <v>2205</v>
      </c>
    </row>
    <row r="2282" spans="1:10" x14ac:dyDescent="0.2">
      <c r="A2282" t="s">
        <v>2288</v>
      </c>
      <c r="B2282">
        <v>1477960475</v>
      </c>
      <c r="C2282">
        <v>1477962140</v>
      </c>
      <c r="D2282">
        <v>104.038164599271</v>
      </c>
      <c r="E2282">
        <v>30.666016651637101</v>
      </c>
      <c r="F2282">
        <v>104.088392989421</v>
      </c>
      <c r="G2282">
        <v>30.6237744410986</v>
      </c>
      <c r="H2282">
        <v>4.32</v>
      </c>
      <c r="J2282">
        <f>C2282-B2282</f>
        <v>1665</v>
      </c>
    </row>
    <row r="2283" spans="1:10" x14ac:dyDescent="0.2">
      <c r="A2283" t="s">
        <v>2289</v>
      </c>
      <c r="B2283">
        <v>1477998392</v>
      </c>
      <c r="C2283">
        <v>1477999585</v>
      </c>
      <c r="D2283">
        <v>104.074219101213</v>
      </c>
      <c r="E2283">
        <v>30.657152603763301</v>
      </c>
      <c r="F2283">
        <v>104.096050031977</v>
      </c>
      <c r="G2283">
        <v>30.6211043318884</v>
      </c>
      <c r="H2283">
        <v>2.73</v>
      </c>
      <c r="J2283">
        <f>C2283-B2283</f>
        <v>1193</v>
      </c>
    </row>
    <row r="2284" spans="1:10" x14ac:dyDescent="0.2">
      <c r="A2284" t="s">
        <v>2290</v>
      </c>
      <c r="B2284">
        <v>1477999997</v>
      </c>
      <c r="C2284">
        <v>1478001242</v>
      </c>
      <c r="D2284">
        <v>104.09590989097001</v>
      </c>
      <c r="E2284">
        <v>30.624812834525699</v>
      </c>
      <c r="F2284">
        <v>104.075692712378</v>
      </c>
      <c r="G2284">
        <v>30.6677435878822</v>
      </c>
      <c r="H2284">
        <v>3.29</v>
      </c>
      <c r="J2284">
        <f>C2284-B2284</f>
        <v>1245</v>
      </c>
    </row>
    <row r="2285" spans="1:10" x14ac:dyDescent="0.2">
      <c r="A2285" t="s">
        <v>2291</v>
      </c>
      <c r="B2285">
        <v>1478001664</v>
      </c>
      <c r="C2285">
        <v>1478001985</v>
      </c>
      <c r="D2285">
        <v>104.07303652862601</v>
      </c>
      <c r="E2285">
        <v>30.6610490797339</v>
      </c>
      <c r="F2285">
        <v>104.065269135078</v>
      </c>
      <c r="G2285">
        <v>30.6546111176193</v>
      </c>
      <c r="H2285">
        <v>1.8</v>
      </c>
      <c r="J2285">
        <f>C2285-B2285</f>
        <v>321</v>
      </c>
    </row>
    <row r="2286" spans="1:10" x14ac:dyDescent="0.2">
      <c r="A2286" t="s">
        <v>2292</v>
      </c>
      <c r="B2286">
        <v>1478002372</v>
      </c>
      <c r="C2286">
        <v>1478003889</v>
      </c>
      <c r="D2286">
        <v>104.063752922856</v>
      </c>
      <c r="E2286">
        <v>30.6538665493708</v>
      </c>
      <c r="F2286">
        <v>104.163903571029</v>
      </c>
      <c r="G2286">
        <v>30.6950738013891</v>
      </c>
      <c r="H2286">
        <v>6.25</v>
      </c>
      <c r="J2286">
        <f>C2286-B2286</f>
        <v>1517</v>
      </c>
    </row>
    <row r="2287" spans="1:10" x14ac:dyDescent="0.2">
      <c r="A2287" t="s">
        <v>2293</v>
      </c>
      <c r="B2287">
        <v>1477976113</v>
      </c>
      <c r="C2287">
        <v>1477977206</v>
      </c>
      <c r="D2287">
        <v>104.02181602322599</v>
      </c>
      <c r="E2287">
        <v>30.6673197774399</v>
      </c>
      <c r="F2287">
        <v>104.075134374516</v>
      </c>
      <c r="G2287">
        <v>30.646983105526701</v>
      </c>
      <c r="H2287">
        <v>3.14</v>
      </c>
      <c r="J2287">
        <f>C2287-B2287</f>
        <v>1093</v>
      </c>
    </row>
    <row r="2288" spans="1:10" x14ac:dyDescent="0.2">
      <c r="A2288" t="s">
        <v>2294</v>
      </c>
      <c r="B2288">
        <v>1477988543</v>
      </c>
      <c r="C2288">
        <v>1477990545</v>
      </c>
      <c r="D2288">
        <v>103.976294734349</v>
      </c>
      <c r="E2288">
        <v>30.645194784329501</v>
      </c>
      <c r="F2288">
        <v>104.05704435763001</v>
      </c>
      <c r="G2288">
        <v>30.677483635729899</v>
      </c>
      <c r="H2288">
        <v>5.95</v>
      </c>
      <c r="J2288">
        <f>C2288-B2288</f>
        <v>2002</v>
      </c>
    </row>
    <row r="2289" spans="1:10" x14ac:dyDescent="0.2">
      <c r="A2289" t="s">
        <v>2295</v>
      </c>
      <c r="B2289">
        <v>1478005931</v>
      </c>
      <c r="C2289">
        <v>1478006569</v>
      </c>
      <c r="D2289">
        <v>104.107538417058</v>
      </c>
      <c r="E2289">
        <v>30.6738848846617</v>
      </c>
      <c r="F2289">
        <v>104.13784691541299</v>
      </c>
      <c r="G2289">
        <v>30.686010954676298</v>
      </c>
      <c r="H2289">
        <v>2.15</v>
      </c>
      <c r="J2289">
        <f>C2289-B2289</f>
        <v>638</v>
      </c>
    </row>
    <row r="2290" spans="1:10" x14ac:dyDescent="0.2">
      <c r="A2290" t="s">
        <v>2296</v>
      </c>
      <c r="B2290">
        <v>1478007406</v>
      </c>
      <c r="C2290">
        <v>1478008880</v>
      </c>
      <c r="D2290">
        <v>104.11182005063201</v>
      </c>
      <c r="E2290">
        <v>30.679424896483098</v>
      </c>
      <c r="F2290">
        <v>104.176372388806</v>
      </c>
      <c r="G2290">
        <v>30.710594913925998</v>
      </c>
      <c r="H2290">
        <v>4.37</v>
      </c>
      <c r="J2290">
        <f>C2290-B2290</f>
        <v>1474</v>
      </c>
    </row>
    <row r="2291" spans="1:10" x14ac:dyDescent="0.2">
      <c r="A2291" t="s">
        <v>2297</v>
      </c>
      <c r="B2291">
        <v>1477999114</v>
      </c>
      <c r="C2291">
        <v>1477999582</v>
      </c>
      <c r="D2291">
        <v>104.046130584075</v>
      </c>
      <c r="E2291">
        <v>30.680762073620802</v>
      </c>
      <c r="F2291">
        <v>104.025472555204</v>
      </c>
      <c r="G2291">
        <v>30.691388766258999</v>
      </c>
      <c r="H2291">
        <v>1.77</v>
      </c>
      <c r="J2291">
        <f>C2291-B2291</f>
        <v>468</v>
      </c>
    </row>
    <row r="2292" spans="1:10" x14ac:dyDescent="0.2">
      <c r="A2292" t="s">
        <v>2298</v>
      </c>
      <c r="B2292">
        <v>1477987838</v>
      </c>
      <c r="C2292">
        <v>1477989453</v>
      </c>
      <c r="D2292">
        <v>104.170665370534</v>
      </c>
      <c r="E2292">
        <v>30.650598391865401</v>
      </c>
      <c r="F2292">
        <v>104.069679123006</v>
      </c>
      <c r="G2292">
        <v>30.7122792726421</v>
      </c>
      <c r="H2292">
        <v>6.79</v>
      </c>
      <c r="J2292">
        <f>C2292-B2292</f>
        <v>1615</v>
      </c>
    </row>
    <row r="2293" spans="1:10" x14ac:dyDescent="0.2">
      <c r="A2293" t="s">
        <v>2299</v>
      </c>
      <c r="B2293">
        <v>1477990476</v>
      </c>
      <c r="C2293">
        <v>1477991428</v>
      </c>
      <c r="D2293">
        <v>104.068914653283</v>
      </c>
      <c r="E2293">
        <v>30.705253520659699</v>
      </c>
      <c r="F2293">
        <v>104.09077831713201</v>
      </c>
      <c r="G2293">
        <v>30.697363684011201</v>
      </c>
      <c r="H2293">
        <v>2.0299999999999998</v>
      </c>
      <c r="J2293">
        <f>C2293-B2293</f>
        <v>952</v>
      </c>
    </row>
    <row r="2294" spans="1:10" x14ac:dyDescent="0.2">
      <c r="A2294" t="s">
        <v>2300</v>
      </c>
      <c r="B2294">
        <v>1478001038</v>
      </c>
      <c r="C2294">
        <v>1478001688</v>
      </c>
      <c r="D2294">
        <v>104.08215493186199</v>
      </c>
      <c r="E2294">
        <v>30.684261291565502</v>
      </c>
      <c r="F2294">
        <v>104.08650242034901</v>
      </c>
      <c r="G2294">
        <v>30.6626387565803</v>
      </c>
      <c r="H2294">
        <v>1.86</v>
      </c>
      <c r="J2294">
        <f>C2294-B2294</f>
        <v>650</v>
      </c>
    </row>
    <row r="2295" spans="1:10" x14ac:dyDescent="0.2">
      <c r="A2295" t="s">
        <v>2301</v>
      </c>
      <c r="B2295">
        <v>1478002374</v>
      </c>
      <c r="C2295">
        <v>1478003648</v>
      </c>
      <c r="D2295">
        <v>104.077051665017</v>
      </c>
      <c r="E2295">
        <v>30.654538180956301</v>
      </c>
      <c r="F2295">
        <v>104.12451038127899</v>
      </c>
      <c r="G2295">
        <v>30.676017886739899</v>
      </c>
      <c r="H2295">
        <v>3.27</v>
      </c>
      <c r="J2295">
        <f>C2295-B2295</f>
        <v>1274</v>
      </c>
    </row>
    <row r="2296" spans="1:10" x14ac:dyDescent="0.2">
      <c r="A2296" t="s">
        <v>2302</v>
      </c>
      <c r="B2296">
        <v>1478007096</v>
      </c>
      <c r="C2296">
        <v>1478009035</v>
      </c>
      <c r="D2296">
        <v>104.10948931351901</v>
      </c>
      <c r="E2296">
        <v>30.670887275501901</v>
      </c>
      <c r="F2296">
        <v>104.16772836200199</v>
      </c>
      <c r="G2296">
        <v>30.704734456198501</v>
      </c>
      <c r="H2296">
        <v>4.41</v>
      </c>
      <c r="J2296">
        <f>C2296-B2296</f>
        <v>1939</v>
      </c>
    </row>
    <row r="2297" spans="1:10" x14ac:dyDescent="0.2">
      <c r="A2297" t="s">
        <v>2303</v>
      </c>
      <c r="B2297">
        <v>1478007828</v>
      </c>
      <c r="C2297">
        <v>1478009526</v>
      </c>
      <c r="D2297">
        <v>104.11064973372601</v>
      </c>
      <c r="E2297">
        <v>30.673326883763</v>
      </c>
      <c r="F2297">
        <v>104.15664740163299</v>
      </c>
      <c r="G2297">
        <v>30.709581551548101</v>
      </c>
      <c r="H2297">
        <v>3.86</v>
      </c>
      <c r="J2297">
        <f>C2297-B2297</f>
        <v>1698</v>
      </c>
    </row>
    <row r="2298" spans="1:10" x14ac:dyDescent="0.2">
      <c r="A2298" t="s">
        <v>2304</v>
      </c>
      <c r="B2298">
        <v>1477995169</v>
      </c>
      <c r="C2298">
        <v>1477996845</v>
      </c>
      <c r="D2298">
        <v>104.008710380588</v>
      </c>
      <c r="E2298">
        <v>30.694506620884798</v>
      </c>
      <c r="F2298">
        <v>104.08060625736</v>
      </c>
      <c r="G2298">
        <v>30.687740692972799</v>
      </c>
      <c r="H2298">
        <v>4.32</v>
      </c>
      <c r="J2298">
        <f>C2298-B2298</f>
        <v>1676</v>
      </c>
    </row>
    <row r="2299" spans="1:10" x14ac:dyDescent="0.2">
      <c r="A2299" t="s">
        <v>2305</v>
      </c>
      <c r="B2299">
        <v>1477997054</v>
      </c>
      <c r="C2299">
        <v>1477998055</v>
      </c>
      <c r="D2299">
        <v>104.08060421061199</v>
      </c>
      <c r="E2299">
        <v>30.688799207706001</v>
      </c>
      <c r="F2299">
        <v>104.059958453631</v>
      </c>
      <c r="G2299">
        <v>30.6724411069894</v>
      </c>
      <c r="H2299">
        <v>2</v>
      </c>
      <c r="J2299">
        <f>C2299-B2299</f>
        <v>1001</v>
      </c>
    </row>
    <row r="2300" spans="1:10" x14ac:dyDescent="0.2">
      <c r="A2300" t="s">
        <v>2306</v>
      </c>
      <c r="B2300">
        <v>1477998375</v>
      </c>
      <c r="C2300">
        <v>1477999608</v>
      </c>
      <c r="D2300">
        <v>104.06084763747999</v>
      </c>
      <c r="E2300">
        <v>30.672969478418999</v>
      </c>
      <c r="F2300">
        <v>104.107697834722</v>
      </c>
      <c r="G2300">
        <v>30.6877086939026</v>
      </c>
      <c r="H2300">
        <v>3.17</v>
      </c>
      <c r="J2300">
        <f>C2300-B2300</f>
        <v>1233</v>
      </c>
    </row>
    <row r="2301" spans="1:10" x14ac:dyDescent="0.2">
      <c r="A2301" t="s">
        <v>2307</v>
      </c>
      <c r="B2301">
        <v>1478000156</v>
      </c>
      <c r="C2301">
        <v>1478000689</v>
      </c>
      <c r="D2301">
        <v>104.104097087751</v>
      </c>
      <c r="E2301">
        <v>30.682999288682101</v>
      </c>
      <c r="F2301">
        <v>104.084603043527</v>
      </c>
      <c r="G2301">
        <v>30.679761986280202</v>
      </c>
      <c r="H2301">
        <v>1.8</v>
      </c>
      <c r="J2301">
        <f>C2301-B2301</f>
        <v>533</v>
      </c>
    </row>
    <row r="2302" spans="1:10" x14ac:dyDescent="0.2">
      <c r="A2302" t="s">
        <v>2308</v>
      </c>
      <c r="B2302">
        <v>1477991842</v>
      </c>
      <c r="C2302">
        <v>1477992589</v>
      </c>
      <c r="D2302">
        <v>104.082630904981</v>
      </c>
      <c r="E2302">
        <v>30.697166049584599</v>
      </c>
      <c r="F2302">
        <v>104.101225065302</v>
      </c>
      <c r="G2302">
        <v>30.719651206651399</v>
      </c>
      <c r="H2302">
        <v>2.06</v>
      </c>
      <c r="J2302">
        <f>C2302-B2302</f>
        <v>747</v>
      </c>
    </row>
    <row r="2303" spans="1:10" x14ac:dyDescent="0.2">
      <c r="A2303" t="s">
        <v>2309</v>
      </c>
      <c r="B2303">
        <v>1477993705</v>
      </c>
      <c r="C2303">
        <v>1477994967</v>
      </c>
      <c r="D2303">
        <v>104.10337310153299</v>
      </c>
      <c r="E2303">
        <v>30.723395998155599</v>
      </c>
      <c r="F2303">
        <v>104.012517764127</v>
      </c>
      <c r="G2303">
        <v>30.690196279688401</v>
      </c>
      <c r="H2303">
        <v>5.09</v>
      </c>
      <c r="J2303">
        <f>C2303-B2303</f>
        <v>1262</v>
      </c>
    </row>
    <row r="2304" spans="1:10" x14ac:dyDescent="0.2">
      <c r="A2304" t="s">
        <v>2310</v>
      </c>
      <c r="B2304">
        <v>1477979103</v>
      </c>
      <c r="C2304">
        <v>1477980493</v>
      </c>
      <c r="D2304">
        <v>103.99376590515</v>
      </c>
      <c r="E2304">
        <v>30.708844239927899</v>
      </c>
      <c r="F2304">
        <v>104.05269427818401</v>
      </c>
      <c r="G2304">
        <v>30.676731765175202</v>
      </c>
      <c r="H2304">
        <v>3.91</v>
      </c>
      <c r="J2304">
        <f>C2304-B2304</f>
        <v>1390</v>
      </c>
    </row>
    <row r="2305" spans="1:10" x14ac:dyDescent="0.2">
      <c r="A2305" t="s">
        <v>2311</v>
      </c>
      <c r="B2305">
        <v>1477980740</v>
      </c>
      <c r="C2305">
        <v>1477982945</v>
      </c>
      <c r="D2305">
        <v>104.051626828183</v>
      </c>
      <c r="E2305">
        <v>30.676853735323601</v>
      </c>
      <c r="F2305">
        <v>104.155305607792</v>
      </c>
      <c r="G2305">
        <v>30.607266527198298</v>
      </c>
      <c r="H2305">
        <v>7.22</v>
      </c>
      <c r="J2305">
        <f>C2305-B2305</f>
        <v>2205</v>
      </c>
    </row>
    <row r="2306" spans="1:10" x14ac:dyDescent="0.2">
      <c r="A2306" t="s">
        <v>2312</v>
      </c>
      <c r="B2306">
        <v>1478005122</v>
      </c>
      <c r="C2306">
        <v>1478006145</v>
      </c>
      <c r="D2306">
        <v>104.067605781162</v>
      </c>
      <c r="E2306">
        <v>30.6400542490281</v>
      </c>
      <c r="F2306">
        <v>104.071507440692</v>
      </c>
      <c r="G2306">
        <v>30.688698281389701</v>
      </c>
      <c r="H2306">
        <v>2.92</v>
      </c>
      <c r="J2306">
        <f>C2306-B2306</f>
        <v>1023</v>
      </c>
    </row>
    <row r="2307" spans="1:10" x14ac:dyDescent="0.2">
      <c r="A2307" t="s">
        <v>2313</v>
      </c>
      <c r="B2307">
        <v>1478013391</v>
      </c>
      <c r="C2307">
        <v>1478014812</v>
      </c>
      <c r="D2307">
        <v>104.016263877409</v>
      </c>
      <c r="E2307">
        <v>30.678950436726101</v>
      </c>
      <c r="F2307">
        <v>104.044790218752</v>
      </c>
      <c r="G2307">
        <v>30.7676536689995</v>
      </c>
      <c r="H2307">
        <v>7.49</v>
      </c>
      <c r="J2307">
        <f>C2307-B2307</f>
        <v>1421</v>
      </c>
    </row>
    <row r="2308" spans="1:10" x14ac:dyDescent="0.2">
      <c r="A2308" t="s">
        <v>2314</v>
      </c>
      <c r="B2308">
        <v>1477967017</v>
      </c>
      <c r="C2308">
        <v>1477968104</v>
      </c>
      <c r="D2308">
        <v>104.12826725545</v>
      </c>
      <c r="E2308">
        <v>30.6177470640955</v>
      </c>
      <c r="F2308">
        <v>104.075043811949</v>
      </c>
      <c r="G2308">
        <v>30.661746821016301</v>
      </c>
      <c r="H2308">
        <v>3.64</v>
      </c>
      <c r="J2308">
        <f>C2308-B2308</f>
        <v>1087</v>
      </c>
    </row>
    <row r="2309" spans="1:10" x14ac:dyDescent="0.2">
      <c r="A2309" t="s">
        <v>2315</v>
      </c>
      <c r="B2309">
        <v>1477969973</v>
      </c>
      <c r="C2309">
        <v>1477970643</v>
      </c>
      <c r="D2309">
        <v>104.096068822283</v>
      </c>
      <c r="E2309">
        <v>30.647273511795301</v>
      </c>
      <c r="F2309">
        <v>104.090808950518</v>
      </c>
      <c r="G2309">
        <v>30.6833281532158</v>
      </c>
      <c r="H2309">
        <v>2.5</v>
      </c>
      <c r="J2309">
        <f>C2309-B2309</f>
        <v>670</v>
      </c>
    </row>
    <row r="2310" spans="1:10" x14ac:dyDescent="0.2">
      <c r="A2310" t="s">
        <v>2316</v>
      </c>
      <c r="B2310">
        <v>1477972227</v>
      </c>
      <c r="C2310">
        <v>1477974224</v>
      </c>
      <c r="D2310">
        <v>104.094297668683</v>
      </c>
      <c r="E2310">
        <v>30.681978280500299</v>
      </c>
      <c r="F2310">
        <v>104.03164855543299</v>
      </c>
      <c r="G2310">
        <v>30.554907297244199</v>
      </c>
      <c r="H2310">
        <v>9.08</v>
      </c>
      <c r="J2310">
        <f>C2310-B2310</f>
        <v>1997</v>
      </c>
    </row>
    <row r="2311" spans="1:10" x14ac:dyDescent="0.2">
      <c r="A2311" t="s">
        <v>2317</v>
      </c>
      <c r="B2311">
        <v>1477990413</v>
      </c>
      <c r="C2311">
        <v>1477993261</v>
      </c>
      <c r="D2311">
        <v>104.042941975348</v>
      </c>
      <c r="E2311">
        <v>30.686537380880502</v>
      </c>
      <c r="F2311">
        <v>104.05703966313</v>
      </c>
      <c r="G2311">
        <v>30.561400005490398</v>
      </c>
      <c r="H2311">
        <v>8.4600000000000009</v>
      </c>
      <c r="J2311">
        <f>C2311-B2311</f>
        <v>2848</v>
      </c>
    </row>
    <row r="2312" spans="1:10" x14ac:dyDescent="0.2">
      <c r="A2312" t="s">
        <v>2318</v>
      </c>
      <c r="B2312">
        <v>1477963567</v>
      </c>
      <c r="C2312">
        <v>1477967374</v>
      </c>
      <c r="D2312">
        <v>104.076138097022</v>
      </c>
      <c r="E2312">
        <v>30.6908237504868</v>
      </c>
      <c r="F2312">
        <v>104.162322067581</v>
      </c>
      <c r="G2312">
        <v>30.618531986806399</v>
      </c>
      <c r="H2312">
        <v>8.43</v>
      </c>
      <c r="J2312">
        <f>C2312-B2312</f>
        <v>3807</v>
      </c>
    </row>
    <row r="2313" spans="1:10" x14ac:dyDescent="0.2">
      <c r="A2313" t="s">
        <v>2319</v>
      </c>
      <c r="B2313">
        <v>1477961712</v>
      </c>
      <c r="C2313">
        <v>1477963240</v>
      </c>
      <c r="D2313">
        <v>104.03352273607899</v>
      </c>
      <c r="E2313">
        <v>30.709116272897301</v>
      </c>
      <c r="F2313">
        <v>104.074524108829</v>
      </c>
      <c r="G2313">
        <v>30.691704820595302</v>
      </c>
      <c r="H2313">
        <v>3.4</v>
      </c>
      <c r="J2313">
        <f>C2313-B2313</f>
        <v>1528</v>
      </c>
    </row>
    <row r="2314" spans="1:10" x14ac:dyDescent="0.2">
      <c r="A2314" t="s">
        <v>2320</v>
      </c>
      <c r="B2314">
        <v>1477972736</v>
      </c>
      <c r="C2314">
        <v>1477974062</v>
      </c>
      <c r="D2314">
        <v>104.112017791577</v>
      </c>
      <c r="E2314">
        <v>30.622238507224701</v>
      </c>
      <c r="F2314">
        <v>104.07522385842999</v>
      </c>
      <c r="G2314">
        <v>30.655719277445201</v>
      </c>
      <c r="H2314">
        <v>3.34</v>
      </c>
      <c r="J2314">
        <f>C2314-B2314</f>
        <v>1326</v>
      </c>
    </row>
    <row r="2315" spans="1:10" x14ac:dyDescent="0.2">
      <c r="A2315" t="s">
        <v>2321</v>
      </c>
      <c r="B2315">
        <v>1477959435</v>
      </c>
      <c r="C2315">
        <v>1477960663</v>
      </c>
      <c r="D2315">
        <v>103.984520555572</v>
      </c>
      <c r="E2315">
        <v>30.690840551049199</v>
      </c>
      <c r="F2315">
        <v>104.046867022374</v>
      </c>
      <c r="G2315">
        <v>30.7163848560952</v>
      </c>
      <c r="H2315">
        <v>5.33</v>
      </c>
      <c r="J2315">
        <f>C2315-B2315</f>
        <v>1228</v>
      </c>
    </row>
    <row r="2316" spans="1:10" x14ac:dyDescent="0.2">
      <c r="A2316" t="s">
        <v>2322</v>
      </c>
      <c r="B2316">
        <v>1477997304</v>
      </c>
      <c r="C2316">
        <v>1478000685</v>
      </c>
      <c r="D2316">
        <v>103.890222392563</v>
      </c>
      <c r="E2316">
        <v>30.803708724817401</v>
      </c>
      <c r="F2316">
        <v>104.090179735676</v>
      </c>
      <c r="G2316">
        <v>30.672992965067898</v>
      </c>
      <c r="H2316">
        <v>14.37</v>
      </c>
      <c r="J2316">
        <f>C2316-B2316</f>
        <v>3381</v>
      </c>
    </row>
    <row r="2317" spans="1:10" x14ac:dyDescent="0.2">
      <c r="A2317" t="s">
        <v>2323</v>
      </c>
      <c r="B2317">
        <v>1478004267</v>
      </c>
      <c r="C2317">
        <v>1478005566</v>
      </c>
      <c r="D2317">
        <v>104.099197319992</v>
      </c>
      <c r="E2317">
        <v>30.670993444944699</v>
      </c>
      <c r="F2317">
        <v>104.05624925304799</v>
      </c>
      <c r="G2317">
        <v>30.608404088921201</v>
      </c>
      <c r="H2317">
        <v>4.87</v>
      </c>
      <c r="J2317">
        <f>C2317-B2317</f>
        <v>1299</v>
      </c>
    </row>
    <row r="2318" spans="1:10" x14ac:dyDescent="0.2">
      <c r="A2318" t="s">
        <v>2324</v>
      </c>
      <c r="B2318">
        <v>1477972084</v>
      </c>
      <c r="C2318">
        <v>1477973189</v>
      </c>
      <c r="D2318">
        <v>104.00528379612901</v>
      </c>
      <c r="E2318">
        <v>30.6977144453706</v>
      </c>
      <c r="F2318">
        <v>104.04819568657101</v>
      </c>
      <c r="G2318">
        <v>30.670053581031102</v>
      </c>
      <c r="H2318">
        <v>2.87</v>
      </c>
      <c r="J2318">
        <f>C2318-B2318</f>
        <v>1105</v>
      </c>
    </row>
    <row r="2319" spans="1:10" x14ac:dyDescent="0.2">
      <c r="A2319" t="s">
        <v>2325</v>
      </c>
      <c r="B2319">
        <v>1477973988</v>
      </c>
      <c r="C2319">
        <v>1477974850</v>
      </c>
      <c r="D2319">
        <v>104.05227968878</v>
      </c>
      <c r="E2319">
        <v>30.6674336977233</v>
      </c>
      <c r="F2319">
        <v>104.07522385842999</v>
      </c>
      <c r="G2319">
        <v>30.655719277445201</v>
      </c>
      <c r="H2319">
        <v>1.96</v>
      </c>
      <c r="J2319">
        <f>C2319-B2319</f>
        <v>862</v>
      </c>
    </row>
    <row r="2320" spans="1:10" x14ac:dyDescent="0.2">
      <c r="A2320" t="s">
        <v>2326</v>
      </c>
      <c r="B2320">
        <v>1478014336</v>
      </c>
      <c r="C2320">
        <v>1478015136</v>
      </c>
      <c r="D2320">
        <v>104.067843648284</v>
      </c>
      <c r="E2320">
        <v>30.677947457136899</v>
      </c>
      <c r="F2320">
        <v>104.02700760163</v>
      </c>
      <c r="G2320">
        <v>30.688066135895099</v>
      </c>
      <c r="H2320">
        <v>3.14</v>
      </c>
      <c r="J2320">
        <f>C2320-B2320</f>
        <v>800</v>
      </c>
    </row>
    <row r="2321" spans="1:10" x14ac:dyDescent="0.2">
      <c r="A2321" t="s">
        <v>2327</v>
      </c>
      <c r="B2321">
        <v>1477965300</v>
      </c>
      <c r="C2321">
        <v>1477966452</v>
      </c>
      <c r="D2321">
        <v>104.037685795925</v>
      </c>
      <c r="E2321">
        <v>30.6487882745738</v>
      </c>
      <c r="F2321">
        <v>104.040246058425</v>
      </c>
      <c r="G2321">
        <v>30.698487984036799</v>
      </c>
      <c r="H2321">
        <v>3.22</v>
      </c>
      <c r="J2321">
        <f>C2321-B2321</f>
        <v>1152</v>
      </c>
    </row>
    <row r="2322" spans="1:10" x14ac:dyDescent="0.2">
      <c r="A2322" t="s">
        <v>2328</v>
      </c>
      <c r="B2322">
        <v>1477966710</v>
      </c>
      <c r="C2322">
        <v>1477967362</v>
      </c>
      <c r="D2322">
        <v>104.041542458398</v>
      </c>
      <c r="E2322">
        <v>30.6962560447251</v>
      </c>
      <c r="F2322">
        <v>104.040728077357</v>
      </c>
      <c r="G2322">
        <v>30.667538963531801</v>
      </c>
      <c r="H2322">
        <v>2.11</v>
      </c>
      <c r="J2322">
        <f>C2322-B2322</f>
        <v>652</v>
      </c>
    </row>
    <row r="2323" spans="1:10" x14ac:dyDescent="0.2">
      <c r="A2323" t="s">
        <v>2329</v>
      </c>
      <c r="B2323">
        <v>1477960919</v>
      </c>
      <c r="C2323">
        <v>1477962511</v>
      </c>
      <c r="D2323">
        <v>104.01282815552</v>
      </c>
      <c r="E2323">
        <v>30.656180576116999</v>
      </c>
      <c r="F2323">
        <v>104.063622073411</v>
      </c>
      <c r="G2323">
        <v>30.655882865461798</v>
      </c>
      <c r="H2323">
        <v>4.34</v>
      </c>
      <c r="J2323">
        <f>C2323-B2323</f>
        <v>1592</v>
      </c>
    </row>
    <row r="2324" spans="1:10" x14ac:dyDescent="0.2">
      <c r="A2324" t="s">
        <v>2330</v>
      </c>
      <c r="B2324">
        <v>1477958593</v>
      </c>
      <c r="C2324">
        <v>1477959816</v>
      </c>
      <c r="D2324">
        <v>104.039109820099</v>
      </c>
      <c r="E2324">
        <v>30.6881854202556</v>
      </c>
      <c r="F2324">
        <v>104.07698088136</v>
      </c>
      <c r="G2324">
        <v>30.673389953304799</v>
      </c>
      <c r="H2324">
        <v>3.15</v>
      </c>
      <c r="J2324">
        <f>C2324-B2324</f>
        <v>1223</v>
      </c>
    </row>
    <row r="2325" spans="1:10" x14ac:dyDescent="0.2">
      <c r="A2325" t="s">
        <v>2331</v>
      </c>
      <c r="B2325">
        <v>1477960547</v>
      </c>
      <c r="C2325">
        <v>1477962419</v>
      </c>
      <c r="D2325">
        <v>104.09021920981201</v>
      </c>
      <c r="E2325">
        <v>30.683958001911499</v>
      </c>
      <c r="F2325">
        <v>104.060001606509</v>
      </c>
      <c r="G2325">
        <v>30.601540514797801</v>
      </c>
      <c r="H2325">
        <v>6.26</v>
      </c>
      <c r="J2325">
        <f>C2325-B2325</f>
        <v>1872</v>
      </c>
    </row>
    <row r="2326" spans="1:10" x14ac:dyDescent="0.2">
      <c r="A2326" t="s">
        <v>2332</v>
      </c>
      <c r="B2326">
        <v>1477972888</v>
      </c>
      <c r="C2326">
        <v>1477974377</v>
      </c>
      <c r="D2326">
        <v>103.977895175154</v>
      </c>
      <c r="E2326">
        <v>30.667780410584601</v>
      </c>
      <c r="F2326">
        <v>104.110117437523</v>
      </c>
      <c r="G2326">
        <v>30.717625945055399</v>
      </c>
      <c r="H2326">
        <v>7.32</v>
      </c>
      <c r="J2326">
        <f>C2326-B2326</f>
        <v>1489</v>
      </c>
    </row>
    <row r="2327" spans="1:10" x14ac:dyDescent="0.2">
      <c r="A2327" t="s">
        <v>2333</v>
      </c>
      <c r="B2327">
        <v>1477974465</v>
      </c>
      <c r="C2327">
        <v>1477975708</v>
      </c>
      <c r="D2327">
        <v>104.109757272387</v>
      </c>
      <c r="E2327">
        <v>30.717665711254501</v>
      </c>
      <c r="F2327">
        <v>104.139351722877</v>
      </c>
      <c r="G2327">
        <v>30.630127505563401</v>
      </c>
      <c r="H2327">
        <v>6.22</v>
      </c>
      <c r="J2327">
        <f>C2327-B2327</f>
        <v>1243</v>
      </c>
    </row>
    <row r="2328" spans="1:10" x14ac:dyDescent="0.2">
      <c r="A2328" t="s">
        <v>2334</v>
      </c>
      <c r="B2328">
        <v>1477967314</v>
      </c>
      <c r="C2328">
        <v>1477969854</v>
      </c>
      <c r="D2328">
        <v>104.02418047614</v>
      </c>
      <c r="E2328">
        <v>30.611376579589798</v>
      </c>
      <c r="F2328">
        <v>104.07100861073199</v>
      </c>
      <c r="G2328">
        <v>30.6793031156909</v>
      </c>
      <c r="H2328">
        <v>5.88</v>
      </c>
      <c r="J2328">
        <f>C2328-B2328</f>
        <v>2540</v>
      </c>
    </row>
    <row r="2329" spans="1:10" x14ac:dyDescent="0.2">
      <c r="A2329" t="s">
        <v>2335</v>
      </c>
      <c r="B2329">
        <v>1477970283</v>
      </c>
      <c r="C2329">
        <v>1477972518</v>
      </c>
      <c r="D2329">
        <v>104.06960067252299</v>
      </c>
      <c r="E2329">
        <v>30.6812438403317</v>
      </c>
      <c r="F2329">
        <v>103.96868632052001</v>
      </c>
      <c r="G2329">
        <v>30.673303716445801</v>
      </c>
      <c r="H2329">
        <v>5.5</v>
      </c>
      <c r="J2329">
        <f>C2329-B2329</f>
        <v>2235</v>
      </c>
    </row>
    <row r="2330" spans="1:10" x14ac:dyDescent="0.2">
      <c r="A2330" t="s">
        <v>2336</v>
      </c>
      <c r="B2330">
        <v>1477983708</v>
      </c>
      <c r="C2330">
        <v>1477984794</v>
      </c>
      <c r="D2330">
        <v>104.09870774213699</v>
      </c>
      <c r="E2330">
        <v>30.662536113909798</v>
      </c>
      <c r="F2330">
        <v>104.134754326579</v>
      </c>
      <c r="G2330">
        <v>30.6458041713854</v>
      </c>
      <c r="H2330">
        <v>2.31</v>
      </c>
      <c r="J2330">
        <f>C2330-B2330</f>
        <v>1086</v>
      </c>
    </row>
    <row r="2331" spans="1:10" x14ac:dyDescent="0.2">
      <c r="A2331" t="s">
        <v>2337</v>
      </c>
      <c r="B2331">
        <v>1477978537</v>
      </c>
      <c r="C2331">
        <v>1477982270</v>
      </c>
      <c r="D2331">
        <v>104.146503492782</v>
      </c>
      <c r="E2331">
        <v>30.622752015053699</v>
      </c>
      <c r="F2331">
        <v>104.071867643199</v>
      </c>
      <c r="G2331">
        <v>30.672875071335</v>
      </c>
      <c r="H2331">
        <v>5.92</v>
      </c>
      <c r="J2331">
        <f>C2331-B2331</f>
        <v>3733</v>
      </c>
    </row>
    <row r="2332" spans="1:10" x14ac:dyDescent="0.2">
      <c r="A2332" t="s">
        <v>2338</v>
      </c>
      <c r="B2332">
        <v>1477982514</v>
      </c>
      <c r="C2332">
        <v>1477983401</v>
      </c>
      <c r="D2332">
        <v>104.073950660552</v>
      </c>
      <c r="E2332">
        <v>30.674529198089601</v>
      </c>
      <c r="F2332">
        <v>104.094728345196</v>
      </c>
      <c r="G2332">
        <v>30.6646460131557</v>
      </c>
      <c r="H2332">
        <v>1.87</v>
      </c>
      <c r="J2332">
        <f>C2332-B2332</f>
        <v>887</v>
      </c>
    </row>
    <row r="2333" spans="1:10" x14ac:dyDescent="0.2">
      <c r="A2333" t="s">
        <v>2339</v>
      </c>
      <c r="B2333">
        <v>1477986069</v>
      </c>
      <c r="C2333">
        <v>1477988330</v>
      </c>
      <c r="D2333">
        <v>104.141599224742</v>
      </c>
      <c r="E2333">
        <v>30.629351327348999</v>
      </c>
      <c r="F2333">
        <v>104.10124562101799</v>
      </c>
      <c r="G2333">
        <v>30.7076469672282</v>
      </c>
      <c r="H2333">
        <v>6.13</v>
      </c>
      <c r="J2333">
        <f>C2333-B2333</f>
        <v>2261</v>
      </c>
    </row>
    <row r="2334" spans="1:10" x14ac:dyDescent="0.2">
      <c r="A2334" t="s">
        <v>2340</v>
      </c>
      <c r="B2334">
        <v>1477988649</v>
      </c>
      <c r="C2334">
        <v>1477991846</v>
      </c>
      <c r="D2334">
        <v>104.100765594752</v>
      </c>
      <c r="E2334">
        <v>30.707851760152199</v>
      </c>
      <c r="F2334">
        <v>104.001623968405</v>
      </c>
      <c r="G2334">
        <v>30.5455865160108</v>
      </c>
      <c r="H2334">
        <v>13.54</v>
      </c>
      <c r="J2334">
        <f>C2334-B2334</f>
        <v>3197</v>
      </c>
    </row>
    <row r="2335" spans="1:10" x14ac:dyDescent="0.2">
      <c r="A2335" t="s">
        <v>2341</v>
      </c>
      <c r="B2335">
        <v>1477980936</v>
      </c>
      <c r="C2335">
        <v>1477981898</v>
      </c>
      <c r="D2335">
        <v>104.099947614294</v>
      </c>
      <c r="E2335">
        <v>30.6640466452669</v>
      </c>
      <c r="F2335">
        <v>104.134628061996</v>
      </c>
      <c r="G2335">
        <v>30.6695796702443</v>
      </c>
      <c r="H2335">
        <v>2.17</v>
      </c>
      <c r="J2335">
        <f>C2335-B2335</f>
        <v>962</v>
      </c>
    </row>
    <row r="2336" spans="1:10" x14ac:dyDescent="0.2">
      <c r="A2336" t="s">
        <v>2342</v>
      </c>
      <c r="B2336">
        <v>1477982439</v>
      </c>
      <c r="C2336">
        <v>1477983377</v>
      </c>
      <c r="D2336">
        <v>104.135767726477</v>
      </c>
      <c r="E2336">
        <v>30.668116952488099</v>
      </c>
      <c r="F2336">
        <v>104.11001938664199</v>
      </c>
      <c r="G2336">
        <v>30.674416010477</v>
      </c>
      <c r="H2336">
        <v>2.08</v>
      </c>
      <c r="J2336">
        <f>C2336-B2336</f>
        <v>938</v>
      </c>
    </row>
    <row r="2337" spans="1:10" x14ac:dyDescent="0.2">
      <c r="A2337" t="s">
        <v>2343</v>
      </c>
      <c r="B2337">
        <v>1477983593</v>
      </c>
      <c r="C2337">
        <v>1477984808</v>
      </c>
      <c r="D2337">
        <v>104.111320140299</v>
      </c>
      <c r="E2337">
        <v>30.671778002858701</v>
      </c>
      <c r="F2337">
        <v>104.05999784127999</v>
      </c>
      <c r="G2337">
        <v>30.684065795076201</v>
      </c>
      <c r="H2337">
        <v>3.48</v>
      </c>
      <c r="J2337">
        <f>C2337-B2337</f>
        <v>1215</v>
      </c>
    </row>
    <row r="2338" spans="1:10" x14ac:dyDescent="0.2">
      <c r="A2338" t="s">
        <v>2344</v>
      </c>
      <c r="B2338">
        <v>1477985623</v>
      </c>
      <c r="C2338">
        <v>1477987650</v>
      </c>
      <c r="D2338">
        <v>104.057692568238</v>
      </c>
      <c r="E2338">
        <v>30.6860186608417</v>
      </c>
      <c r="F2338">
        <v>104.07385673647001</v>
      </c>
      <c r="G2338">
        <v>30.632110544398898</v>
      </c>
      <c r="H2338">
        <v>4.2</v>
      </c>
      <c r="J2338">
        <f>C2338-B2338</f>
        <v>2027</v>
      </c>
    </row>
    <row r="2339" spans="1:10" x14ac:dyDescent="0.2">
      <c r="A2339" t="s">
        <v>2345</v>
      </c>
      <c r="B2339">
        <v>1477963700</v>
      </c>
      <c r="C2339">
        <v>1477964410</v>
      </c>
      <c r="D2339">
        <v>104.04258045980799</v>
      </c>
      <c r="E2339">
        <v>30.764043405294501</v>
      </c>
      <c r="F2339">
        <v>104.057620952893</v>
      </c>
      <c r="G2339">
        <v>30.7246605011076</v>
      </c>
      <c r="H2339">
        <v>2.68</v>
      </c>
      <c r="J2339">
        <f>C2339-B2339</f>
        <v>710</v>
      </c>
    </row>
    <row r="2340" spans="1:10" x14ac:dyDescent="0.2">
      <c r="A2340" t="s">
        <v>2346</v>
      </c>
      <c r="B2340">
        <v>1477964686</v>
      </c>
      <c r="C2340">
        <v>1477967462</v>
      </c>
      <c r="D2340">
        <v>104.05761995508099</v>
      </c>
      <c r="E2340">
        <v>30.724659503271202</v>
      </c>
      <c r="F2340">
        <v>104.063602763483</v>
      </c>
      <c r="G2340">
        <v>30.641598984484801</v>
      </c>
      <c r="H2340">
        <v>6.64</v>
      </c>
      <c r="J2340">
        <f>C2340-B2340</f>
        <v>2776</v>
      </c>
    </row>
    <row r="2341" spans="1:10" x14ac:dyDescent="0.2">
      <c r="A2341" t="s">
        <v>2347</v>
      </c>
      <c r="B2341">
        <v>1477968294</v>
      </c>
      <c r="C2341">
        <v>1477969118</v>
      </c>
      <c r="D2341">
        <v>104.063792112291</v>
      </c>
      <c r="E2341">
        <v>30.648145944550301</v>
      </c>
      <c r="F2341">
        <v>104.079108881439</v>
      </c>
      <c r="G2341">
        <v>30.664522201419299</v>
      </c>
      <c r="H2341">
        <v>1.94</v>
      </c>
      <c r="J2341">
        <f>C2341-B2341</f>
        <v>824</v>
      </c>
    </row>
    <row r="2342" spans="1:10" x14ac:dyDescent="0.2">
      <c r="A2342" t="s">
        <v>2348</v>
      </c>
      <c r="B2342">
        <v>1477975925</v>
      </c>
      <c r="C2342">
        <v>1477976629</v>
      </c>
      <c r="D2342">
        <v>104.085561471151</v>
      </c>
      <c r="E2342">
        <v>30.676211133925801</v>
      </c>
      <c r="F2342">
        <v>104.05447939777299</v>
      </c>
      <c r="G2342">
        <v>30.6924912789015</v>
      </c>
      <c r="H2342">
        <v>2.14</v>
      </c>
      <c r="J2342">
        <f>C2342-B2342</f>
        <v>704</v>
      </c>
    </row>
    <row r="2343" spans="1:10" x14ac:dyDescent="0.2">
      <c r="A2343" t="s">
        <v>2349</v>
      </c>
      <c r="B2343">
        <v>1477976892</v>
      </c>
      <c r="C2343">
        <v>1477977471</v>
      </c>
      <c r="D2343">
        <v>104.04848391311801</v>
      </c>
      <c r="E2343">
        <v>30.692812656463101</v>
      </c>
      <c r="F2343">
        <v>104.046888545892</v>
      </c>
      <c r="G2343">
        <v>30.681671063636099</v>
      </c>
      <c r="H2343">
        <v>1.81</v>
      </c>
      <c r="J2343">
        <f>C2343-B2343</f>
        <v>579</v>
      </c>
    </row>
    <row r="2344" spans="1:10" x14ac:dyDescent="0.2">
      <c r="A2344" t="s">
        <v>2350</v>
      </c>
      <c r="B2344">
        <v>1477977829</v>
      </c>
      <c r="C2344">
        <v>1477979393</v>
      </c>
      <c r="D2344">
        <v>104.03965327191</v>
      </c>
      <c r="E2344">
        <v>30.687444484187601</v>
      </c>
      <c r="F2344">
        <v>104.10236874796099</v>
      </c>
      <c r="G2344">
        <v>30.6416768335718</v>
      </c>
      <c r="H2344">
        <v>4.6399999999999997</v>
      </c>
      <c r="J2344">
        <f>C2344-B2344</f>
        <v>1564</v>
      </c>
    </row>
    <row r="2345" spans="1:10" x14ac:dyDescent="0.2">
      <c r="A2345" t="s">
        <v>2351</v>
      </c>
      <c r="B2345">
        <v>1477972098</v>
      </c>
      <c r="C2345">
        <v>1477974276</v>
      </c>
      <c r="D2345">
        <v>103.959029110335</v>
      </c>
      <c r="E2345">
        <v>30.617392251450401</v>
      </c>
      <c r="F2345">
        <v>104.05109907330301</v>
      </c>
      <c r="G2345">
        <v>30.655714086988802</v>
      </c>
      <c r="H2345">
        <v>5.5</v>
      </c>
      <c r="J2345">
        <f>C2345-B2345</f>
        <v>2178</v>
      </c>
    </row>
    <row r="2346" spans="1:10" x14ac:dyDescent="0.2">
      <c r="A2346" t="s">
        <v>2352</v>
      </c>
      <c r="B2346">
        <v>1477974681</v>
      </c>
      <c r="C2346">
        <v>1477975655</v>
      </c>
      <c r="D2346">
        <v>104.05230603627</v>
      </c>
      <c r="E2346">
        <v>30.658430597837398</v>
      </c>
      <c r="F2346">
        <v>104.080546931211</v>
      </c>
      <c r="G2346">
        <v>30.674406785400802</v>
      </c>
      <c r="H2346">
        <v>2.11</v>
      </c>
      <c r="J2346">
        <f>C2346-B2346</f>
        <v>974</v>
      </c>
    </row>
    <row r="2347" spans="1:10" x14ac:dyDescent="0.2">
      <c r="A2347" t="s">
        <v>2353</v>
      </c>
      <c r="B2347">
        <v>1477969556</v>
      </c>
      <c r="C2347">
        <v>1477971647</v>
      </c>
      <c r="D2347">
        <v>104.077579657353</v>
      </c>
      <c r="E2347">
        <v>30.663022052838802</v>
      </c>
      <c r="F2347">
        <v>103.957912406182</v>
      </c>
      <c r="G2347">
        <v>30.6179647316334</v>
      </c>
      <c r="H2347">
        <v>7.54</v>
      </c>
      <c r="J2347">
        <f>C2347-B2347</f>
        <v>2091</v>
      </c>
    </row>
    <row r="2348" spans="1:10" x14ac:dyDescent="0.2">
      <c r="A2348" t="s">
        <v>2354</v>
      </c>
      <c r="B2348">
        <v>1477981401</v>
      </c>
      <c r="C2348">
        <v>1477982376</v>
      </c>
      <c r="D2348">
        <v>104.08685673714299</v>
      </c>
      <c r="E2348">
        <v>30.6504938757381</v>
      </c>
      <c r="F2348">
        <v>104.135197720829</v>
      </c>
      <c r="G2348">
        <v>30.650700718526799</v>
      </c>
      <c r="H2348">
        <v>2.71</v>
      </c>
      <c r="J2348">
        <f>C2348-B2348</f>
        <v>975</v>
      </c>
    </row>
    <row r="2349" spans="1:10" x14ac:dyDescent="0.2">
      <c r="A2349" t="s">
        <v>2355</v>
      </c>
      <c r="B2349">
        <v>1477960527</v>
      </c>
      <c r="C2349">
        <v>1477961756</v>
      </c>
      <c r="D2349">
        <v>104.061271476119</v>
      </c>
      <c r="E2349">
        <v>30.767143300256802</v>
      </c>
      <c r="F2349">
        <v>103.99727851217099</v>
      </c>
      <c r="G2349">
        <v>30.694928086487799</v>
      </c>
      <c r="H2349">
        <v>6.84</v>
      </c>
      <c r="J2349">
        <f>C2349-B2349</f>
        <v>1229</v>
      </c>
    </row>
    <row r="2350" spans="1:10" x14ac:dyDescent="0.2">
      <c r="A2350" t="s">
        <v>2356</v>
      </c>
      <c r="B2350">
        <v>1477970335</v>
      </c>
      <c r="C2350">
        <v>1477972430</v>
      </c>
      <c r="D2350">
        <v>103.87582262682</v>
      </c>
      <c r="E2350">
        <v>30.677724445754102</v>
      </c>
      <c r="F2350">
        <v>104.038139556742</v>
      </c>
      <c r="G2350">
        <v>30.6685935712926</v>
      </c>
      <c r="H2350">
        <v>7.62</v>
      </c>
      <c r="J2350">
        <f>C2350-B2350</f>
        <v>2095</v>
      </c>
    </row>
    <row r="2351" spans="1:10" x14ac:dyDescent="0.2">
      <c r="A2351" t="s">
        <v>2357</v>
      </c>
      <c r="B2351">
        <v>1477976420</v>
      </c>
      <c r="C2351">
        <v>1477977281</v>
      </c>
      <c r="D2351">
        <v>104.041032040684</v>
      </c>
      <c r="E2351">
        <v>30.693332571360202</v>
      </c>
      <c r="F2351">
        <v>104.06259348592501</v>
      </c>
      <c r="G2351">
        <v>30.6673693323009</v>
      </c>
      <c r="H2351">
        <v>2.31</v>
      </c>
      <c r="J2351">
        <f>C2351-B2351</f>
        <v>861</v>
      </c>
    </row>
    <row r="2352" spans="1:10" x14ac:dyDescent="0.2">
      <c r="A2352" t="s">
        <v>2358</v>
      </c>
      <c r="B2352">
        <v>1477978029</v>
      </c>
      <c r="C2352">
        <v>1477979385</v>
      </c>
      <c r="D2352">
        <v>104.05496936598399</v>
      </c>
      <c r="E2352">
        <v>30.668731173370801</v>
      </c>
      <c r="F2352">
        <v>104.09864978334301</v>
      </c>
      <c r="G2352">
        <v>30.618345621611301</v>
      </c>
      <c r="H2352">
        <v>3.97</v>
      </c>
      <c r="J2352">
        <f>C2352-B2352</f>
        <v>1356</v>
      </c>
    </row>
    <row r="2353" spans="1:10" x14ac:dyDescent="0.2">
      <c r="A2353" t="s">
        <v>2359</v>
      </c>
      <c r="B2353">
        <v>1477992498</v>
      </c>
      <c r="C2353">
        <v>1477993821</v>
      </c>
      <c r="D2353">
        <v>103.99456432941901</v>
      </c>
      <c r="E2353">
        <v>30.677322417888501</v>
      </c>
      <c r="F2353">
        <v>104.10632806306801</v>
      </c>
      <c r="G2353">
        <v>30.673264586911099</v>
      </c>
      <c r="H2353">
        <v>5.8</v>
      </c>
      <c r="J2353">
        <f>C2353-B2353</f>
        <v>1323</v>
      </c>
    </row>
    <row r="2354" spans="1:10" x14ac:dyDescent="0.2">
      <c r="A2354" t="s">
        <v>2360</v>
      </c>
      <c r="B2354">
        <v>1477997778</v>
      </c>
      <c r="C2354">
        <v>1477998772</v>
      </c>
      <c r="D2354">
        <v>104.07098981617401</v>
      </c>
      <c r="E2354">
        <v>30.697191912841699</v>
      </c>
      <c r="F2354">
        <v>104.057620952893</v>
      </c>
      <c r="G2354">
        <v>30.7246605011076</v>
      </c>
      <c r="H2354">
        <v>2.19</v>
      </c>
      <c r="J2354">
        <f>C2354-B2354</f>
        <v>994</v>
      </c>
    </row>
    <row r="2355" spans="1:10" x14ac:dyDescent="0.2">
      <c r="A2355" t="s">
        <v>2361</v>
      </c>
      <c r="B2355">
        <v>1477994505</v>
      </c>
      <c r="C2355">
        <v>1477995776</v>
      </c>
      <c r="D2355">
        <v>104.08735168167399</v>
      </c>
      <c r="E2355">
        <v>30.666266827597699</v>
      </c>
      <c r="F2355">
        <v>104.032957601132</v>
      </c>
      <c r="G2355">
        <v>30.706871770728199</v>
      </c>
      <c r="H2355">
        <v>4.2</v>
      </c>
      <c r="J2355">
        <f>C2355-B2355</f>
        <v>1271</v>
      </c>
    </row>
    <row r="2356" spans="1:10" x14ac:dyDescent="0.2">
      <c r="A2356" t="s">
        <v>2362</v>
      </c>
      <c r="B2356">
        <v>1477996457</v>
      </c>
      <c r="C2356">
        <v>1477997397</v>
      </c>
      <c r="D2356">
        <v>104.04127452012</v>
      </c>
      <c r="E2356">
        <v>30.711643392128199</v>
      </c>
      <c r="F2356">
        <v>104.07139118048801</v>
      </c>
      <c r="G2356">
        <v>30.698070060973802</v>
      </c>
      <c r="H2356">
        <v>2.27</v>
      </c>
      <c r="J2356">
        <f>C2356-B2356</f>
        <v>940</v>
      </c>
    </row>
    <row r="2357" spans="1:10" x14ac:dyDescent="0.2">
      <c r="A2357" t="s">
        <v>2363</v>
      </c>
      <c r="B2357">
        <v>1477989423</v>
      </c>
      <c r="C2357">
        <v>1477991136</v>
      </c>
      <c r="D2357">
        <v>104.08049781051299</v>
      </c>
      <c r="E2357">
        <v>30.6563847631048</v>
      </c>
      <c r="F2357">
        <v>103.996278020633</v>
      </c>
      <c r="G2357">
        <v>30.676571535910799</v>
      </c>
      <c r="H2357">
        <v>4.54</v>
      </c>
      <c r="J2357">
        <f>C2357-B2357</f>
        <v>1713</v>
      </c>
    </row>
    <row r="2358" spans="1:10" x14ac:dyDescent="0.2">
      <c r="A2358" t="s">
        <v>2364</v>
      </c>
      <c r="B2358">
        <v>1477973022</v>
      </c>
      <c r="C2358">
        <v>1477973549</v>
      </c>
      <c r="D2358">
        <v>104.070669524743</v>
      </c>
      <c r="E2358">
        <v>30.6704874505973</v>
      </c>
      <c r="F2358">
        <v>104.046130967832</v>
      </c>
      <c r="G2358">
        <v>30.672296883495601</v>
      </c>
      <c r="H2358">
        <v>1.82</v>
      </c>
      <c r="J2358">
        <f>C2358-B2358</f>
        <v>527</v>
      </c>
    </row>
    <row r="2359" spans="1:10" x14ac:dyDescent="0.2">
      <c r="A2359" t="s">
        <v>2365</v>
      </c>
      <c r="B2359">
        <v>1478001300</v>
      </c>
      <c r="C2359">
        <v>1478001979</v>
      </c>
      <c r="D2359">
        <v>104.08866894337601</v>
      </c>
      <c r="E2359">
        <v>30.707987239839898</v>
      </c>
      <c r="F2359">
        <v>104.052791125932</v>
      </c>
      <c r="G2359">
        <v>30.6969533105963</v>
      </c>
      <c r="H2359">
        <v>2.48</v>
      </c>
      <c r="J2359">
        <f>C2359-B2359</f>
        <v>679</v>
      </c>
    </row>
    <row r="2360" spans="1:10" x14ac:dyDescent="0.2">
      <c r="A2360" t="s">
        <v>2366</v>
      </c>
      <c r="B2360">
        <v>1477984897</v>
      </c>
      <c r="C2360">
        <v>1477989628</v>
      </c>
      <c r="D2360">
        <v>104.058888497149</v>
      </c>
      <c r="E2360">
        <v>30.8068041317159</v>
      </c>
      <c r="F2360">
        <v>104.06327319800501</v>
      </c>
      <c r="G2360">
        <v>30.645557788101499</v>
      </c>
      <c r="H2360">
        <v>11.84</v>
      </c>
      <c r="J2360">
        <f>C2360-B2360</f>
        <v>4731</v>
      </c>
    </row>
    <row r="2361" spans="1:10" x14ac:dyDescent="0.2">
      <c r="A2361" t="s">
        <v>2367</v>
      </c>
      <c r="B2361">
        <v>1477934627</v>
      </c>
      <c r="C2361">
        <v>1477935190</v>
      </c>
      <c r="D2361">
        <v>104.095360038987</v>
      </c>
      <c r="E2361">
        <v>30.6243430266736</v>
      </c>
      <c r="F2361">
        <v>104.10271669831199</v>
      </c>
      <c r="G2361">
        <v>30.6869370333721</v>
      </c>
      <c r="H2361">
        <v>2.0099999999999998</v>
      </c>
      <c r="J2361">
        <f>C2361-B2361</f>
        <v>563</v>
      </c>
    </row>
    <row r="2362" spans="1:10" x14ac:dyDescent="0.2">
      <c r="A2362" t="s">
        <v>2368</v>
      </c>
      <c r="B2362">
        <v>1477935704</v>
      </c>
      <c r="C2362">
        <v>1477937792</v>
      </c>
      <c r="D2362">
        <v>104.106447333981</v>
      </c>
      <c r="E2362">
        <v>30.689817122141399</v>
      </c>
      <c r="F2362">
        <v>104.050187002572</v>
      </c>
      <c r="G2362">
        <v>30.530512795493902</v>
      </c>
      <c r="H2362">
        <v>14.34</v>
      </c>
      <c r="J2362">
        <f>C2362-B2362</f>
        <v>2088</v>
      </c>
    </row>
    <row r="2363" spans="1:10" x14ac:dyDescent="0.2">
      <c r="A2363" t="s">
        <v>2369</v>
      </c>
      <c r="B2363">
        <v>1477930913</v>
      </c>
      <c r="C2363">
        <v>1477931513</v>
      </c>
      <c r="D2363">
        <v>104.10929023855699</v>
      </c>
      <c r="E2363">
        <v>30.6489667207574</v>
      </c>
      <c r="F2363">
        <v>104.097426406396</v>
      </c>
      <c r="G2363">
        <v>30.672839420836301</v>
      </c>
      <c r="H2363">
        <v>2.33</v>
      </c>
      <c r="J2363">
        <f>C2363-B2363</f>
        <v>600</v>
      </c>
    </row>
    <row r="2364" spans="1:10" x14ac:dyDescent="0.2">
      <c r="A2364" t="s">
        <v>2370</v>
      </c>
      <c r="B2364">
        <v>1477931876</v>
      </c>
      <c r="C2364">
        <v>1477932358</v>
      </c>
      <c r="D2364">
        <v>104.10150731289001</v>
      </c>
      <c r="E2364">
        <v>30.671303770425499</v>
      </c>
      <c r="F2364">
        <v>104.110090321294</v>
      </c>
      <c r="G2364">
        <v>30.654844666842699</v>
      </c>
      <c r="H2364">
        <v>1.87</v>
      </c>
      <c r="J2364">
        <f>C2364-B2364</f>
        <v>482</v>
      </c>
    </row>
    <row r="2365" spans="1:10" x14ac:dyDescent="0.2">
      <c r="A2365" t="s">
        <v>2371</v>
      </c>
      <c r="B2365">
        <v>1477983961</v>
      </c>
      <c r="C2365">
        <v>1477986168</v>
      </c>
      <c r="D2365">
        <v>104.116483886512</v>
      </c>
      <c r="E2365">
        <v>30.6607167518121</v>
      </c>
      <c r="F2365">
        <v>104.05786310940699</v>
      </c>
      <c r="G2365">
        <v>30.6662072863814</v>
      </c>
      <c r="H2365">
        <v>4.09</v>
      </c>
      <c r="J2365">
        <f>C2365-B2365</f>
        <v>2207</v>
      </c>
    </row>
    <row r="2366" spans="1:10" x14ac:dyDescent="0.2">
      <c r="A2366" t="s">
        <v>2372</v>
      </c>
      <c r="B2366">
        <v>1477987261</v>
      </c>
      <c r="C2366">
        <v>1477987887</v>
      </c>
      <c r="D2366">
        <v>104.061994115833</v>
      </c>
      <c r="E2366">
        <v>30.656963781759799</v>
      </c>
      <c r="F2366">
        <v>104.070001147927</v>
      </c>
      <c r="G2366">
        <v>30.657353984378702</v>
      </c>
      <c r="H2366">
        <v>1.82</v>
      </c>
      <c r="J2366">
        <f>C2366-B2366</f>
        <v>626</v>
      </c>
    </row>
    <row r="2367" spans="1:10" x14ac:dyDescent="0.2">
      <c r="A2367" t="s">
        <v>2373</v>
      </c>
      <c r="B2367">
        <v>1477972935</v>
      </c>
      <c r="C2367">
        <v>1477974231</v>
      </c>
      <c r="D2367">
        <v>104.043082303668</v>
      </c>
      <c r="E2367">
        <v>30.604501783645102</v>
      </c>
      <c r="F2367">
        <v>104.05339291844901</v>
      </c>
      <c r="G2367">
        <v>30.670473265794001</v>
      </c>
      <c r="H2367">
        <v>4.24</v>
      </c>
      <c r="J2367">
        <f>C2367-B2367</f>
        <v>1296</v>
      </c>
    </row>
    <row r="2368" spans="1:10" x14ac:dyDescent="0.2">
      <c r="A2368" t="s">
        <v>2374</v>
      </c>
      <c r="B2368">
        <v>1477974825</v>
      </c>
      <c r="C2368">
        <v>1477976157</v>
      </c>
      <c r="D2368">
        <v>104.05150767919</v>
      </c>
      <c r="E2368">
        <v>30.664509460779001</v>
      </c>
      <c r="F2368">
        <v>104.073172627085</v>
      </c>
      <c r="G2368">
        <v>30.6982890849904</v>
      </c>
      <c r="H2368">
        <v>3.02</v>
      </c>
      <c r="J2368">
        <f>C2368-B2368</f>
        <v>1332</v>
      </c>
    </row>
    <row r="2369" spans="1:10" x14ac:dyDescent="0.2">
      <c r="A2369" t="s">
        <v>2375</v>
      </c>
      <c r="B2369">
        <v>1477979597</v>
      </c>
      <c r="C2369">
        <v>1477980546</v>
      </c>
      <c r="D2369">
        <v>104.07332033175</v>
      </c>
      <c r="E2369">
        <v>30.678551012425199</v>
      </c>
      <c r="F2369">
        <v>104.047598949556</v>
      </c>
      <c r="G2369">
        <v>30.654101795309899</v>
      </c>
      <c r="H2369">
        <v>2.36</v>
      </c>
      <c r="J2369">
        <f>C2369-B2369</f>
        <v>949</v>
      </c>
    </row>
    <row r="2370" spans="1:10" x14ac:dyDescent="0.2">
      <c r="A2370" t="s">
        <v>2376</v>
      </c>
      <c r="B2370">
        <v>1477995538</v>
      </c>
      <c r="C2370">
        <v>1477996238</v>
      </c>
      <c r="D2370">
        <v>104.080917579193</v>
      </c>
      <c r="E2370">
        <v>30.6523462227888</v>
      </c>
      <c r="F2370">
        <v>104.069651276759</v>
      </c>
      <c r="G2370">
        <v>30.666370442835799</v>
      </c>
      <c r="H2370">
        <v>1.97</v>
      </c>
      <c r="J2370">
        <f>C2370-B2370</f>
        <v>700</v>
      </c>
    </row>
    <row r="2371" spans="1:10" x14ac:dyDescent="0.2">
      <c r="A2371" t="s">
        <v>2377</v>
      </c>
      <c r="B2371">
        <v>1477992611</v>
      </c>
      <c r="C2371">
        <v>1477993798</v>
      </c>
      <c r="D2371">
        <v>104.03670855888301</v>
      </c>
      <c r="E2371">
        <v>30.652247155916701</v>
      </c>
      <c r="F2371">
        <v>104.06333243276001</v>
      </c>
      <c r="G2371">
        <v>30.6598415618319</v>
      </c>
      <c r="H2371">
        <v>2</v>
      </c>
      <c r="J2371">
        <f>C2371-B2371</f>
        <v>1187</v>
      </c>
    </row>
    <row r="2372" spans="1:10" x14ac:dyDescent="0.2">
      <c r="A2372" t="s">
        <v>2378</v>
      </c>
      <c r="B2372">
        <v>1477998320</v>
      </c>
      <c r="C2372">
        <v>1477999764</v>
      </c>
      <c r="D2372">
        <v>103.975626035644</v>
      </c>
      <c r="E2372">
        <v>30.668942396444901</v>
      </c>
      <c r="F2372">
        <v>104.046857615441</v>
      </c>
      <c r="G2372">
        <v>30.703900828791198</v>
      </c>
      <c r="H2372">
        <v>4.47</v>
      </c>
      <c r="J2372">
        <f>C2372-B2372</f>
        <v>1444</v>
      </c>
    </row>
    <row r="2373" spans="1:10" x14ac:dyDescent="0.2">
      <c r="A2373" t="s">
        <v>2379</v>
      </c>
      <c r="B2373">
        <v>1478000356</v>
      </c>
      <c r="C2373">
        <v>1478002436</v>
      </c>
      <c r="D2373">
        <v>104.047845356072</v>
      </c>
      <c r="E2373">
        <v>30.697111964251299</v>
      </c>
      <c r="F2373">
        <v>104.106537936873</v>
      </c>
      <c r="G2373">
        <v>30.6773328552975</v>
      </c>
      <c r="H2373">
        <v>4.08</v>
      </c>
      <c r="J2373">
        <f>C2373-B2373</f>
        <v>2080</v>
      </c>
    </row>
    <row r="2374" spans="1:10" x14ac:dyDescent="0.2">
      <c r="A2374" t="s">
        <v>2380</v>
      </c>
      <c r="B2374">
        <v>1478003048</v>
      </c>
      <c r="C2374">
        <v>1478004492</v>
      </c>
      <c r="D2374">
        <v>104.096687536186</v>
      </c>
      <c r="E2374">
        <v>30.672572496825399</v>
      </c>
      <c r="F2374">
        <v>104.02073911030401</v>
      </c>
      <c r="G2374">
        <v>30.681226576900599</v>
      </c>
      <c r="H2374">
        <v>4.24</v>
      </c>
      <c r="J2374">
        <f>C2374-B2374</f>
        <v>1444</v>
      </c>
    </row>
    <row r="2375" spans="1:10" x14ac:dyDescent="0.2">
      <c r="A2375" t="s">
        <v>2381</v>
      </c>
      <c r="B2375">
        <v>1478003060</v>
      </c>
      <c r="C2375">
        <v>1478004027</v>
      </c>
      <c r="D2375">
        <v>104.02210381185201</v>
      </c>
      <c r="E2375">
        <v>30.694716538939499</v>
      </c>
      <c r="F2375">
        <v>104.05741105801199</v>
      </c>
      <c r="G2375">
        <v>30.732227144338999</v>
      </c>
      <c r="H2375">
        <v>3.01</v>
      </c>
      <c r="J2375">
        <f>C2375-B2375</f>
        <v>967</v>
      </c>
    </row>
    <row r="2376" spans="1:10" x14ac:dyDescent="0.2">
      <c r="A2376" t="s">
        <v>2382</v>
      </c>
      <c r="B2376">
        <v>1478004447</v>
      </c>
      <c r="C2376">
        <v>1478005722</v>
      </c>
      <c r="D2376">
        <v>104.05956650104901</v>
      </c>
      <c r="E2376">
        <v>30.7325634326507</v>
      </c>
      <c r="F2376">
        <v>104.098807824039</v>
      </c>
      <c r="G2376">
        <v>30.6605979751936</v>
      </c>
      <c r="H2376">
        <v>5.0999999999999996</v>
      </c>
      <c r="J2376">
        <f>C2376-B2376</f>
        <v>1275</v>
      </c>
    </row>
    <row r="2377" spans="1:10" x14ac:dyDescent="0.2">
      <c r="A2377" t="s">
        <v>2383</v>
      </c>
      <c r="B2377">
        <v>1477987625</v>
      </c>
      <c r="C2377">
        <v>1477990196</v>
      </c>
      <c r="D2377">
        <v>103.92597006902299</v>
      </c>
      <c r="E2377">
        <v>30.744750790650802</v>
      </c>
      <c r="F2377">
        <v>104.074010915567</v>
      </c>
      <c r="G2377">
        <v>30.6672283914796</v>
      </c>
      <c r="H2377">
        <v>9.4</v>
      </c>
      <c r="J2377">
        <f>C2377-B2377</f>
        <v>2571</v>
      </c>
    </row>
    <row r="2378" spans="1:10" x14ac:dyDescent="0.2">
      <c r="A2378" t="s">
        <v>2384</v>
      </c>
      <c r="B2378">
        <v>1477990362</v>
      </c>
      <c r="C2378">
        <v>1477991942</v>
      </c>
      <c r="D2378">
        <v>104.076223028995</v>
      </c>
      <c r="E2378">
        <v>30.668313864737598</v>
      </c>
      <c r="F2378">
        <v>104.11317318621499</v>
      </c>
      <c r="G2378">
        <v>30.627987984982401</v>
      </c>
      <c r="H2378">
        <v>3.62</v>
      </c>
      <c r="J2378">
        <f>C2378-B2378</f>
        <v>1580</v>
      </c>
    </row>
    <row r="2379" spans="1:10" x14ac:dyDescent="0.2">
      <c r="A2379" t="s">
        <v>2385</v>
      </c>
      <c r="B2379">
        <v>1477982448</v>
      </c>
      <c r="C2379">
        <v>1477984042</v>
      </c>
      <c r="D2379">
        <v>104.089910887074</v>
      </c>
      <c r="E2379">
        <v>30.651012657834499</v>
      </c>
      <c r="F2379">
        <v>104.030766157146</v>
      </c>
      <c r="G2379">
        <v>30.670833984121799</v>
      </c>
      <c r="H2379">
        <v>3.84</v>
      </c>
      <c r="J2379">
        <f>C2379-B2379</f>
        <v>1594</v>
      </c>
    </row>
    <row r="2380" spans="1:10" x14ac:dyDescent="0.2">
      <c r="A2380" t="s">
        <v>2386</v>
      </c>
      <c r="B2380">
        <v>1477980534</v>
      </c>
      <c r="C2380">
        <v>1477981059</v>
      </c>
      <c r="D2380">
        <v>104.09007101588099</v>
      </c>
      <c r="E2380">
        <v>30.711445197118199</v>
      </c>
      <c r="F2380">
        <v>104.101766610223</v>
      </c>
      <c r="G2380">
        <v>30.6868967847936</v>
      </c>
      <c r="H2380">
        <v>1.89</v>
      </c>
      <c r="J2380">
        <f>C2380-B2380</f>
        <v>525</v>
      </c>
    </row>
    <row r="2381" spans="1:10" x14ac:dyDescent="0.2">
      <c r="A2381" t="s">
        <v>2387</v>
      </c>
      <c r="B2381">
        <v>1477981298</v>
      </c>
      <c r="C2381">
        <v>1477982198</v>
      </c>
      <c r="D2381">
        <v>104.097536801883</v>
      </c>
      <c r="E2381">
        <v>30.6856066539805</v>
      </c>
      <c r="F2381">
        <v>104.086552821189</v>
      </c>
      <c r="G2381">
        <v>30.6531828437823</v>
      </c>
      <c r="H2381">
        <v>2.31</v>
      </c>
      <c r="J2381">
        <f>C2381-B2381</f>
        <v>900</v>
      </c>
    </row>
    <row r="2382" spans="1:10" x14ac:dyDescent="0.2">
      <c r="A2382" t="s">
        <v>2388</v>
      </c>
      <c r="B2382">
        <v>1478013405</v>
      </c>
      <c r="C2382">
        <v>1478015598</v>
      </c>
      <c r="D2382">
        <v>104.06439270054101</v>
      </c>
      <c r="E2382">
        <v>30.6112002226252</v>
      </c>
      <c r="F2382">
        <v>104.149332596424</v>
      </c>
      <c r="G2382">
        <v>30.7479397461791</v>
      </c>
      <c r="H2382">
        <v>13.93</v>
      </c>
      <c r="J2382">
        <f>C2382-B2382</f>
        <v>2193</v>
      </c>
    </row>
    <row r="2383" spans="1:10" x14ac:dyDescent="0.2">
      <c r="A2383" t="s">
        <v>2389</v>
      </c>
      <c r="B2383">
        <v>1477939948</v>
      </c>
      <c r="C2383">
        <v>1477940650</v>
      </c>
      <c r="D2383">
        <v>104.096269268063</v>
      </c>
      <c r="E2383">
        <v>30.636717954258401</v>
      </c>
      <c r="F2383">
        <v>104.120906846529</v>
      </c>
      <c r="G2383">
        <v>30.675824144537</v>
      </c>
      <c r="H2383">
        <v>3.56</v>
      </c>
      <c r="J2383">
        <f>C2383-B2383</f>
        <v>702</v>
      </c>
    </row>
    <row r="2384" spans="1:10" x14ac:dyDescent="0.2">
      <c r="A2384" t="s">
        <v>2390</v>
      </c>
      <c r="B2384">
        <v>1478010981</v>
      </c>
      <c r="C2384">
        <v>1478012862</v>
      </c>
      <c r="D2384">
        <v>104.18502508059299</v>
      </c>
      <c r="E2384">
        <v>30.823125864646499</v>
      </c>
      <c r="F2384">
        <v>104.112058506715</v>
      </c>
      <c r="G2384">
        <v>30.715688122719499</v>
      </c>
      <c r="H2384">
        <v>8.08</v>
      </c>
      <c r="J2384">
        <f>C2384-B2384</f>
        <v>1881</v>
      </c>
    </row>
    <row r="2385" spans="1:10" x14ac:dyDescent="0.2">
      <c r="A2385" t="s">
        <v>2391</v>
      </c>
      <c r="B2385">
        <v>1478013019</v>
      </c>
      <c r="C2385">
        <v>1478014030</v>
      </c>
      <c r="D2385">
        <v>104.11323923915</v>
      </c>
      <c r="E2385">
        <v>30.714489526855001</v>
      </c>
      <c r="F2385">
        <v>104.097030006007</v>
      </c>
      <c r="G2385">
        <v>30.639445847763898</v>
      </c>
      <c r="H2385">
        <v>5.47</v>
      </c>
      <c r="J2385">
        <f>C2385-B2385</f>
        <v>1011</v>
      </c>
    </row>
    <row r="2386" spans="1:10" x14ac:dyDescent="0.2">
      <c r="A2386" t="s">
        <v>2392</v>
      </c>
      <c r="B2386">
        <v>1477930619</v>
      </c>
      <c r="C2386">
        <v>1477930963</v>
      </c>
      <c r="D2386">
        <v>104.111648383663</v>
      </c>
      <c r="E2386">
        <v>30.713568865295802</v>
      </c>
      <c r="F2386">
        <v>104.105807392548</v>
      </c>
      <c r="G2386">
        <v>30.727983681011398</v>
      </c>
      <c r="H2386">
        <v>1.82</v>
      </c>
      <c r="J2386">
        <f>C2386-B2386</f>
        <v>344</v>
      </c>
    </row>
    <row r="2387" spans="1:10" x14ac:dyDescent="0.2">
      <c r="A2387" t="s">
        <v>2393</v>
      </c>
      <c r="B2387">
        <v>1477931935</v>
      </c>
      <c r="C2387">
        <v>1477933367</v>
      </c>
      <c r="D2387">
        <v>104.075337808996</v>
      </c>
      <c r="E2387">
        <v>30.697098554988401</v>
      </c>
      <c r="F2387">
        <v>104.07142374532999</v>
      </c>
      <c r="G2387">
        <v>30.553942387743898</v>
      </c>
      <c r="H2387">
        <v>10.64</v>
      </c>
      <c r="J2387">
        <f>C2387-B2387</f>
        <v>1432</v>
      </c>
    </row>
    <row r="2388" spans="1:10" x14ac:dyDescent="0.2">
      <c r="A2388" t="s">
        <v>2394</v>
      </c>
      <c r="B2388">
        <v>1477934793</v>
      </c>
      <c r="C2388">
        <v>1477937198</v>
      </c>
      <c r="D2388">
        <v>104.062684257039</v>
      </c>
      <c r="E2388">
        <v>30.712203538781399</v>
      </c>
      <c r="F2388">
        <v>104.116964460071</v>
      </c>
      <c r="G2388">
        <v>30.6560491915778</v>
      </c>
      <c r="H2388">
        <v>10.41</v>
      </c>
      <c r="J2388">
        <f>C2388-B2388</f>
        <v>2405</v>
      </c>
    </row>
    <row r="2389" spans="1:10" x14ac:dyDescent="0.2">
      <c r="A2389" t="s">
        <v>2395</v>
      </c>
      <c r="B2389">
        <v>1477949302</v>
      </c>
      <c r="C2389">
        <v>1477949769</v>
      </c>
      <c r="D2389">
        <v>104.083083548159</v>
      </c>
      <c r="E2389">
        <v>30.696235223309799</v>
      </c>
      <c r="F2389">
        <v>104.074573088341</v>
      </c>
      <c r="G2389">
        <v>30.690754213345699</v>
      </c>
      <c r="H2389">
        <v>1.77</v>
      </c>
      <c r="J2389">
        <f>C2389-B2389</f>
        <v>467</v>
      </c>
    </row>
    <row r="2390" spans="1:10" x14ac:dyDescent="0.2">
      <c r="A2390" t="s">
        <v>2396</v>
      </c>
      <c r="B2390">
        <v>1477950292</v>
      </c>
      <c r="C2390">
        <v>1477951231</v>
      </c>
      <c r="D2390">
        <v>104.07497335505801</v>
      </c>
      <c r="E2390">
        <v>30.6736516153934</v>
      </c>
      <c r="F2390">
        <v>103.983614451139</v>
      </c>
      <c r="G2390">
        <v>30.676399824877901</v>
      </c>
      <c r="H2390">
        <v>5.49</v>
      </c>
      <c r="J2390">
        <f>C2390-B2390</f>
        <v>939</v>
      </c>
    </row>
    <row r="2391" spans="1:10" x14ac:dyDescent="0.2">
      <c r="A2391" t="s">
        <v>2397</v>
      </c>
      <c r="B2391">
        <v>1477930327</v>
      </c>
      <c r="C2391">
        <v>1477931204</v>
      </c>
      <c r="D2391">
        <v>104.09049394238301</v>
      </c>
      <c r="E2391">
        <v>30.7084505228502</v>
      </c>
      <c r="F2391">
        <v>104.153759552208</v>
      </c>
      <c r="G2391">
        <v>30.744846086118901</v>
      </c>
      <c r="H2391">
        <v>5.23</v>
      </c>
      <c r="J2391">
        <f>C2391-B2391</f>
        <v>877</v>
      </c>
    </row>
    <row r="2392" spans="1:10" x14ac:dyDescent="0.2">
      <c r="A2392" t="s">
        <v>2398</v>
      </c>
      <c r="B2392">
        <v>1477979413</v>
      </c>
      <c r="C2392">
        <v>1477979739</v>
      </c>
      <c r="D2392">
        <v>104.08659092300699</v>
      </c>
      <c r="E2392">
        <v>30.693774663527801</v>
      </c>
      <c r="F2392">
        <v>104.079317765442</v>
      </c>
      <c r="G2392">
        <v>30.683893364441602</v>
      </c>
      <c r="H2392">
        <v>1.84</v>
      </c>
      <c r="J2392">
        <f>C2392-B2392</f>
        <v>326</v>
      </c>
    </row>
    <row r="2393" spans="1:10" x14ac:dyDescent="0.2">
      <c r="A2393" t="s">
        <v>2399</v>
      </c>
      <c r="B2393">
        <v>1477985096</v>
      </c>
      <c r="C2393">
        <v>1477985989</v>
      </c>
      <c r="D2393">
        <v>104.00800470875301</v>
      </c>
      <c r="E2393">
        <v>30.677515517421298</v>
      </c>
      <c r="F2393">
        <v>104.076561996956</v>
      </c>
      <c r="G2393">
        <v>30.6600462067351</v>
      </c>
      <c r="H2393">
        <v>3.4</v>
      </c>
      <c r="J2393">
        <f>C2393-B2393</f>
        <v>893</v>
      </c>
    </row>
    <row r="2394" spans="1:10" x14ac:dyDescent="0.2">
      <c r="A2394" t="s">
        <v>2400</v>
      </c>
      <c r="B2394">
        <v>1477980321</v>
      </c>
      <c r="C2394">
        <v>1477982125</v>
      </c>
      <c r="D2394">
        <v>104.074413201433</v>
      </c>
      <c r="E2394">
        <v>30.692863390020701</v>
      </c>
      <c r="F2394">
        <v>103.993080992491</v>
      </c>
      <c r="G2394">
        <v>30.6502028431882</v>
      </c>
      <c r="H2394">
        <v>6.04</v>
      </c>
      <c r="J2394">
        <f>C2394-B2394</f>
        <v>1804</v>
      </c>
    </row>
    <row r="2395" spans="1:10" x14ac:dyDescent="0.2">
      <c r="A2395" t="s">
        <v>2401</v>
      </c>
      <c r="B2395">
        <v>1477944467</v>
      </c>
      <c r="C2395">
        <v>1477945631</v>
      </c>
      <c r="D2395">
        <v>104.17266701597001</v>
      </c>
      <c r="E2395">
        <v>30.697798015084199</v>
      </c>
      <c r="F2395">
        <v>104.076140900723</v>
      </c>
      <c r="G2395">
        <v>30.6950108074419</v>
      </c>
      <c r="H2395">
        <v>6.38</v>
      </c>
      <c r="J2395">
        <f>C2395-B2395</f>
        <v>1164</v>
      </c>
    </row>
    <row r="2396" spans="1:10" x14ac:dyDescent="0.2">
      <c r="A2396" t="s">
        <v>2402</v>
      </c>
      <c r="B2396">
        <v>1477971667</v>
      </c>
      <c r="C2396">
        <v>1477973342</v>
      </c>
      <c r="D2396">
        <v>104.074745354497</v>
      </c>
      <c r="E2396">
        <v>30.636587837777402</v>
      </c>
      <c r="F2396">
        <v>104.141733337567</v>
      </c>
      <c r="G2396">
        <v>30.675251832400999</v>
      </c>
      <c r="H2396">
        <v>4.49</v>
      </c>
      <c r="J2396">
        <f>C2396-B2396</f>
        <v>1675</v>
      </c>
    </row>
    <row r="2397" spans="1:10" x14ac:dyDescent="0.2">
      <c r="A2397" t="s">
        <v>2403</v>
      </c>
      <c r="B2397">
        <v>1477973639</v>
      </c>
      <c r="C2397">
        <v>1477974130</v>
      </c>
      <c r="D2397">
        <v>104.141733337567</v>
      </c>
      <c r="E2397">
        <v>30.675251832400999</v>
      </c>
      <c r="F2397">
        <v>104.11062967331</v>
      </c>
      <c r="G2397">
        <v>30.674426378760199</v>
      </c>
      <c r="H2397">
        <v>1.88</v>
      </c>
      <c r="J2397">
        <f>C2397-B2397</f>
        <v>491</v>
      </c>
    </row>
    <row r="2398" spans="1:10" x14ac:dyDescent="0.2">
      <c r="A2398" t="s">
        <v>2404</v>
      </c>
      <c r="B2398">
        <v>1477975462</v>
      </c>
      <c r="C2398">
        <v>1477976794</v>
      </c>
      <c r="D2398">
        <v>104.111320140299</v>
      </c>
      <c r="E2398">
        <v>30.671778002858701</v>
      </c>
      <c r="F2398">
        <v>104.06796438711</v>
      </c>
      <c r="G2398">
        <v>30.6575163533664</v>
      </c>
      <c r="H2398">
        <v>2.99</v>
      </c>
      <c r="J2398">
        <f>C2398-B2398</f>
        <v>1332</v>
      </c>
    </row>
    <row r="2399" spans="1:10" x14ac:dyDescent="0.2">
      <c r="A2399" t="s">
        <v>2405</v>
      </c>
      <c r="B2399">
        <v>1477978146</v>
      </c>
      <c r="C2399">
        <v>1477981315</v>
      </c>
      <c r="D2399">
        <v>104.089940437674</v>
      </c>
      <c r="E2399">
        <v>30.660428577609</v>
      </c>
      <c r="F2399">
        <v>104.047713307758</v>
      </c>
      <c r="G2399">
        <v>30.749536736992901</v>
      </c>
      <c r="H2399">
        <v>7.25</v>
      </c>
      <c r="J2399">
        <f>C2399-B2399</f>
        <v>3169</v>
      </c>
    </row>
    <row r="2400" spans="1:10" x14ac:dyDescent="0.2">
      <c r="A2400" t="s">
        <v>2406</v>
      </c>
      <c r="B2400">
        <v>1477983067</v>
      </c>
      <c r="C2400">
        <v>1477985925</v>
      </c>
      <c r="D2400">
        <v>104.04463093495799</v>
      </c>
      <c r="E2400">
        <v>30.761407229275498</v>
      </c>
      <c r="F2400">
        <v>104.06333243276001</v>
      </c>
      <c r="G2400">
        <v>30.6598415618319</v>
      </c>
      <c r="H2400">
        <v>6.67</v>
      </c>
      <c r="J2400">
        <f>C2400-B2400</f>
        <v>2858</v>
      </c>
    </row>
    <row r="2401" spans="1:10" x14ac:dyDescent="0.2">
      <c r="A2401" t="s">
        <v>2407</v>
      </c>
      <c r="B2401">
        <v>1477986249</v>
      </c>
      <c r="C2401">
        <v>1477988007</v>
      </c>
      <c r="D2401">
        <v>104.067055583138</v>
      </c>
      <c r="E2401">
        <v>30.664484454833001</v>
      </c>
      <c r="F2401">
        <v>103.95286854155999</v>
      </c>
      <c r="G2401">
        <v>30.577331891307299</v>
      </c>
      <c r="H2401">
        <v>8.14</v>
      </c>
      <c r="J2401">
        <f>C2401-B2401</f>
        <v>1758</v>
      </c>
    </row>
    <row r="2402" spans="1:10" x14ac:dyDescent="0.2">
      <c r="A2402" t="s">
        <v>2408</v>
      </c>
      <c r="B2402">
        <v>1477997242</v>
      </c>
      <c r="C2402">
        <v>1477999629</v>
      </c>
      <c r="D2402">
        <v>104.091780272055</v>
      </c>
      <c r="E2402">
        <v>30.645214723969399</v>
      </c>
      <c r="F2402">
        <v>103.97651746709499</v>
      </c>
      <c r="G2402">
        <v>30.7264869905792</v>
      </c>
      <c r="H2402">
        <v>8.2799999999999994</v>
      </c>
      <c r="J2402">
        <f>C2402-B2402</f>
        <v>2387</v>
      </c>
    </row>
    <row r="2403" spans="1:10" x14ac:dyDescent="0.2">
      <c r="A2403" t="s">
        <v>2409</v>
      </c>
      <c r="B2403">
        <v>1478000616</v>
      </c>
      <c r="C2403">
        <v>1478001710</v>
      </c>
      <c r="D2403">
        <v>104.00895962177501</v>
      </c>
      <c r="E2403">
        <v>30.713705809231701</v>
      </c>
      <c r="F2403">
        <v>104.052354010477</v>
      </c>
      <c r="G2403">
        <v>30.7003315519156</v>
      </c>
      <c r="H2403">
        <v>2.5499999999999998</v>
      </c>
      <c r="J2403">
        <f>C2403-B2403</f>
        <v>1094</v>
      </c>
    </row>
    <row r="2404" spans="1:10" x14ac:dyDescent="0.2">
      <c r="A2404" t="s">
        <v>2410</v>
      </c>
      <c r="B2404">
        <v>1478001990</v>
      </c>
      <c r="C2404">
        <v>1478003901</v>
      </c>
      <c r="D2404">
        <v>104.054269307802</v>
      </c>
      <c r="E2404">
        <v>30.7050157969868</v>
      </c>
      <c r="F2404">
        <v>103.95361664189601</v>
      </c>
      <c r="G2404">
        <v>30.5730717270296</v>
      </c>
      <c r="H2404">
        <v>12.13</v>
      </c>
      <c r="J2404">
        <f>C2404-B2404</f>
        <v>1911</v>
      </c>
    </row>
    <row r="2405" spans="1:10" x14ac:dyDescent="0.2">
      <c r="A2405" t="s">
        <v>2411</v>
      </c>
      <c r="B2405">
        <v>1477962549</v>
      </c>
      <c r="C2405">
        <v>1477963749</v>
      </c>
      <c r="D2405">
        <v>104.120578533022</v>
      </c>
      <c r="E2405">
        <v>30.6326724196431</v>
      </c>
      <c r="F2405">
        <v>104.07200788255</v>
      </c>
      <c r="G2405">
        <v>30.663259182392999</v>
      </c>
      <c r="H2405">
        <v>3.68</v>
      </c>
      <c r="J2405">
        <f>C2405-B2405</f>
        <v>1200</v>
      </c>
    </row>
    <row r="2406" spans="1:10" x14ac:dyDescent="0.2">
      <c r="A2406" t="s">
        <v>2412</v>
      </c>
      <c r="B2406">
        <v>1477958831</v>
      </c>
      <c r="C2406">
        <v>1477959986</v>
      </c>
      <c r="D2406">
        <v>104.029420422219</v>
      </c>
      <c r="E2406">
        <v>30.672236880223899</v>
      </c>
      <c r="F2406">
        <v>104.07246587508099</v>
      </c>
      <c r="G2406">
        <v>30.692675424561401</v>
      </c>
      <c r="H2406">
        <v>3.16</v>
      </c>
      <c r="J2406">
        <f>C2406-B2406</f>
        <v>1155</v>
      </c>
    </row>
    <row r="2407" spans="1:10" x14ac:dyDescent="0.2">
      <c r="A2407" t="s">
        <v>2413</v>
      </c>
      <c r="B2407">
        <v>1477960136</v>
      </c>
      <c r="C2407">
        <v>1477961637</v>
      </c>
      <c r="D2407">
        <v>104.074013742406</v>
      </c>
      <c r="E2407">
        <v>30.692643877389099</v>
      </c>
      <c r="F2407">
        <v>104.11681584075301</v>
      </c>
      <c r="G2407">
        <v>30.623602641752498</v>
      </c>
      <c r="H2407">
        <v>5.13</v>
      </c>
      <c r="J2407">
        <f>C2407-B2407</f>
        <v>1501</v>
      </c>
    </row>
    <row r="2408" spans="1:10" x14ac:dyDescent="0.2">
      <c r="A2408" t="s">
        <v>2414</v>
      </c>
      <c r="B2408">
        <v>1477977151</v>
      </c>
      <c r="C2408">
        <v>1477977798</v>
      </c>
      <c r="D2408">
        <v>104.066676661469</v>
      </c>
      <c r="E2408">
        <v>30.655019070805</v>
      </c>
      <c r="F2408">
        <v>104.089160803746</v>
      </c>
      <c r="G2408">
        <v>30.6615882840326</v>
      </c>
      <c r="H2408">
        <v>1.88</v>
      </c>
      <c r="J2408">
        <f>C2408-B2408</f>
        <v>647</v>
      </c>
    </row>
    <row r="2409" spans="1:10" x14ac:dyDescent="0.2">
      <c r="A2409" t="s">
        <v>2415</v>
      </c>
      <c r="B2409">
        <v>1477978474</v>
      </c>
      <c r="C2409">
        <v>1477979194</v>
      </c>
      <c r="D2409">
        <v>104.085263530129</v>
      </c>
      <c r="E2409">
        <v>30.658091285179498</v>
      </c>
      <c r="F2409">
        <v>104.062084251399</v>
      </c>
      <c r="G2409">
        <v>30.672028017675</v>
      </c>
      <c r="H2409">
        <v>1.97</v>
      </c>
      <c r="J2409">
        <f>C2409-B2409</f>
        <v>720</v>
      </c>
    </row>
    <row r="2410" spans="1:10" x14ac:dyDescent="0.2">
      <c r="A2410" t="s">
        <v>2416</v>
      </c>
      <c r="B2410">
        <v>1477992319</v>
      </c>
      <c r="C2410">
        <v>1477995964</v>
      </c>
      <c r="D2410">
        <v>104.030569190802</v>
      </c>
      <c r="E2410">
        <v>30.595056720039899</v>
      </c>
      <c r="F2410">
        <v>104.103768159325</v>
      </c>
      <c r="G2410">
        <v>30.658520073187798</v>
      </c>
      <c r="H2410">
        <v>7.49</v>
      </c>
      <c r="J2410">
        <f>C2410-B2410</f>
        <v>3645</v>
      </c>
    </row>
    <row r="2411" spans="1:10" x14ac:dyDescent="0.2">
      <c r="A2411" t="s">
        <v>2417</v>
      </c>
      <c r="B2411">
        <v>1477979966</v>
      </c>
      <c r="C2411">
        <v>1477981706</v>
      </c>
      <c r="D2411">
        <v>104.183774170201</v>
      </c>
      <c r="E2411">
        <v>30.5718295905559</v>
      </c>
      <c r="F2411">
        <v>104.104927245125</v>
      </c>
      <c r="G2411">
        <v>30.683239491440801</v>
      </c>
      <c r="H2411">
        <v>7.62</v>
      </c>
      <c r="J2411">
        <f>C2411-B2411</f>
        <v>1740</v>
      </c>
    </row>
    <row r="2412" spans="1:10" x14ac:dyDescent="0.2">
      <c r="A2412" t="s">
        <v>2418</v>
      </c>
      <c r="B2412">
        <v>1477982305</v>
      </c>
      <c r="C2412">
        <v>1477983888</v>
      </c>
      <c r="D2412">
        <v>104.10668709718</v>
      </c>
      <c r="E2412">
        <v>30.6748320490506</v>
      </c>
      <c r="F2412">
        <v>104.17229952387299</v>
      </c>
      <c r="G2412">
        <v>30.6490981087852</v>
      </c>
      <c r="H2412">
        <v>4.5199999999999996</v>
      </c>
      <c r="J2412">
        <f>C2412-B2412</f>
        <v>1583</v>
      </c>
    </row>
    <row r="2413" spans="1:10" x14ac:dyDescent="0.2">
      <c r="A2413" t="s">
        <v>2419</v>
      </c>
      <c r="B2413">
        <v>1477987330</v>
      </c>
      <c r="C2413">
        <v>1477988991</v>
      </c>
      <c r="D2413">
        <v>104.064467770401</v>
      </c>
      <c r="E2413">
        <v>30.6721954991941</v>
      </c>
      <c r="F2413">
        <v>104.077852756927</v>
      </c>
      <c r="G2413">
        <v>30.610535650155999</v>
      </c>
      <c r="H2413">
        <v>4.0999999999999996</v>
      </c>
      <c r="J2413">
        <f>C2413-B2413</f>
        <v>1661</v>
      </c>
    </row>
    <row r="2414" spans="1:10" x14ac:dyDescent="0.2">
      <c r="A2414" t="s">
        <v>2420</v>
      </c>
      <c r="B2414">
        <v>1477985258</v>
      </c>
      <c r="C2414">
        <v>1477987053</v>
      </c>
      <c r="D2414">
        <v>104.161799769735</v>
      </c>
      <c r="E2414">
        <v>30.6476390103659</v>
      </c>
      <c r="F2414">
        <v>104.070140363457</v>
      </c>
      <c r="G2414">
        <v>30.669768371085699</v>
      </c>
      <c r="H2414">
        <v>5.31</v>
      </c>
      <c r="J2414">
        <f>C2414-B2414</f>
        <v>1795</v>
      </c>
    </row>
    <row r="2415" spans="1:10" x14ac:dyDescent="0.2">
      <c r="A2415" t="s">
        <v>2421</v>
      </c>
      <c r="B2415">
        <v>1477963781</v>
      </c>
      <c r="C2415">
        <v>1477965018</v>
      </c>
      <c r="D2415">
        <v>104.08944828765399</v>
      </c>
      <c r="E2415">
        <v>30.712674773528601</v>
      </c>
      <c r="F2415">
        <v>104.09352058216</v>
      </c>
      <c r="G2415">
        <v>30.624123218836601</v>
      </c>
      <c r="H2415">
        <v>5.38</v>
      </c>
      <c r="J2415">
        <f>C2415-B2415</f>
        <v>1237</v>
      </c>
    </row>
    <row r="2416" spans="1:10" x14ac:dyDescent="0.2">
      <c r="A2416" t="s">
        <v>2422</v>
      </c>
      <c r="B2416">
        <v>1477983580</v>
      </c>
      <c r="C2416">
        <v>1477984247</v>
      </c>
      <c r="D2416">
        <v>104.08528462338199</v>
      </c>
      <c r="E2416">
        <v>30.634007488141801</v>
      </c>
      <c r="F2416">
        <v>104.07235764756901</v>
      </c>
      <c r="G2416">
        <v>30.6574713396313</v>
      </c>
      <c r="H2416">
        <v>1.94</v>
      </c>
      <c r="J2416">
        <f>C2416-B2416</f>
        <v>667</v>
      </c>
    </row>
    <row r="2417" spans="1:10" x14ac:dyDescent="0.2">
      <c r="A2417" t="s">
        <v>2423</v>
      </c>
      <c r="B2417">
        <v>1477984881</v>
      </c>
      <c r="C2417">
        <v>1477987071</v>
      </c>
      <c r="D2417">
        <v>104.076172550374</v>
      </c>
      <c r="E2417">
        <v>30.658327293706801</v>
      </c>
      <c r="F2417">
        <v>104.03608768835601</v>
      </c>
      <c r="G2417">
        <v>30.712951060564698</v>
      </c>
      <c r="H2417">
        <v>4.78</v>
      </c>
      <c r="J2417">
        <f>C2417-B2417</f>
        <v>2190</v>
      </c>
    </row>
    <row r="2418" spans="1:10" x14ac:dyDescent="0.2">
      <c r="A2418" t="s">
        <v>2424</v>
      </c>
      <c r="B2418">
        <v>1478011060</v>
      </c>
      <c r="C2418">
        <v>1478011946</v>
      </c>
      <c r="D2418">
        <v>104.097985301002</v>
      </c>
      <c r="E2418">
        <v>30.7168919923717</v>
      </c>
      <c r="F2418">
        <v>104.059189652656</v>
      </c>
      <c r="G2418">
        <v>30.680758592623398</v>
      </c>
      <c r="H2418">
        <v>2.85</v>
      </c>
      <c r="J2418">
        <f>C2418-B2418</f>
        <v>886</v>
      </c>
    </row>
    <row r="2419" spans="1:10" x14ac:dyDescent="0.2">
      <c r="A2419" t="s">
        <v>2425</v>
      </c>
      <c r="B2419">
        <v>1478012282</v>
      </c>
      <c r="C2419">
        <v>1478013036</v>
      </c>
      <c r="D2419">
        <v>104.05970816311699</v>
      </c>
      <c r="E2419">
        <v>30.689953554374299</v>
      </c>
      <c r="F2419">
        <v>104.08289391903899</v>
      </c>
      <c r="G2419">
        <v>30.691797391961401</v>
      </c>
      <c r="H2419">
        <v>2.08</v>
      </c>
      <c r="J2419">
        <f>C2419-B2419</f>
        <v>754</v>
      </c>
    </row>
    <row r="2420" spans="1:10" x14ac:dyDescent="0.2">
      <c r="A2420" t="s">
        <v>2426</v>
      </c>
      <c r="B2420">
        <v>1478013352</v>
      </c>
      <c r="C2420">
        <v>1478014009</v>
      </c>
      <c r="D2420">
        <v>104.085351914263</v>
      </c>
      <c r="E2420">
        <v>30.691686169697402</v>
      </c>
      <c r="F2420">
        <v>104.020694195536</v>
      </c>
      <c r="G2420">
        <v>30.705175600774499</v>
      </c>
      <c r="H2420">
        <v>4.3</v>
      </c>
      <c r="J2420">
        <f>C2420-B2420</f>
        <v>657</v>
      </c>
    </row>
    <row r="2421" spans="1:10" x14ac:dyDescent="0.2">
      <c r="A2421" t="s">
        <v>2427</v>
      </c>
      <c r="B2421">
        <v>1477998838</v>
      </c>
      <c r="C2421">
        <v>1477999047</v>
      </c>
      <c r="D2421">
        <v>104.10723635283701</v>
      </c>
      <c r="E2421">
        <v>30.716394966255301</v>
      </c>
      <c r="F2421">
        <v>104.110548210446</v>
      </c>
      <c r="G2421">
        <v>30.705282106398101</v>
      </c>
      <c r="H2421">
        <v>1.82</v>
      </c>
      <c r="J2421">
        <f>C2421-B2421</f>
        <v>209</v>
      </c>
    </row>
    <row r="2422" spans="1:10" x14ac:dyDescent="0.2">
      <c r="A2422" t="s">
        <v>2428</v>
      </c>
      <c r="B2422">
        <v>1477999670</v>
      </c>
      <c r="C2422">
        <v>1478000122</v>
      </c>
      <c r="D2422">
        <v>104.09530850295199</v>
      </c>
      <c r="E2422">
        <v>30.701277316186001</v>
      </c>
      <c r="F2422">
        <v>104.107057270692</v>
      </c>
      <c r="G2422">
        <v>30.673584783171499</v>
      </c>
      <c r="H2422">
        <v>1.86</v>
      </c>
      <c r="J2422">
        <f>C2422-B2422</f>
        <v>452</v>
      </c>
    </row>
    <row r="2423" spans="1:10" x14ac:dyDescent="0.2">
      <c r="A2423" t="s">
        <v>2429</v>
      </c>
      <c r="B2423">
        <v>1478000409</v>
      </c>
      <c r="C2423">
        <v>1478001639</v>
      </c>
      <c r="D2423">
        <v>104.107038214773</v>
      </c>
      <c r="E2423">
        <v>30.674664290251801</v>
      </c>
      <c r="F2423">
        <v>104.148467431943</v>
      </c>
      <c r="G2423">
        <v>30.609330672829401</v>
      </c>
      <c r="H2423">
        <v>4.9000000000000004</v>
      </c>
      <c r="J2423">
        <f>C2423-B2423</f>
        <v>1230</v>
      </c>
    </row>
    <row r="2424" spans="1:10" x14ac:dyDescent="0.2">
      <c r="A2424" t="s">
        <v>2430</v>
      </c>
      <c r="B2424">
        <v>1478006264</v>
      </c>
      <c r="C2424">
        <v>1478007537</v>
      </c>
      <c r="D2424">
        <v>104.14249438940899</v>
      </c>
      <c r="E2424">
        <v>30.612915353668701</v>
      </c>
      <c r="F2424">
        <v>104.085661512127</v>
      </c>
      <c r="G2424">
        <v>30.695394308208002</v>
      </c>
      <c r="H2424">
        <v>5.92</v>
      </c>
      <c r="J2424">
        <f>C2424-B2424</f>
        <v>1273</v>
      </c>
    </row>
    <row r="2425" spans="1:10" x14ac:dyDescent="0.2">
      <c r="A2425" t="s">
        <v>2431</v>
      </c>
      <c r="B2425">
        <v>1478005728</v>
      </c>
      <c r="C2425">
        <v>1478008381</v>
      </c>
      <c r="D2425">
        <v>104.134367341565</v>
      </c>
      <c r="E2425">
        <v>30.6119424590525</v>
      </c>
      <c r="F2425">
        <v>104.13066398684499</v>
      </c>
      <c r="G2425">
        <v>30.7527286034151</v>
      </c>
      <c r="H2425">
        <v>9.91</v>
      </c>
      <c r="J2425">
        <f>C2425-B2425</f>
        <v>2653</v>
      </c>
    </row>
    <row r="2426" spans="1:10" x14ac:dyDescent="0.2">
      <c r="A2426" t="s">
        <v>2432</v>
      </c>
      <c r="B2426">
        <v>1477982958</v>
      </c>
      <c r="C2426">
        <v>1477983957</v>
      </c>
      <c r="D2426">
        <v>104.091109745002</v>
      </c>
      <c r="E2426">
        <v>30.663067153740698</v>
      </c>
      <c r="F2426">
        <v>104.09680700973099</v>
      </c>
      <c r="G2426">
        <v>30.683527557141002</v>
      </c>
      <c r="H2426">
        <v>1.84</v>
      </c>
      <c r="J2426">
        <f>C2426-B2426</f>
        <v>999</v>
      </c>
    </row>
    <row r="2427" spans="1:10" x14ac:dyDescent="0.2">
      <c r="A2427" t="s">
        <v>2433</v>
      </c>
      <c r="B2427">
        <v>1477985689</v>
      </c>
      <c r="C2427">
        <v>1477986472</v>
      </c>
      <c r="D2427">
        <v>104.09680700973099</v>
      </c>
      <c r="E2427">
        <v>30.683527557141002</v>
      </c>
      <c r="F2427">
        <v>104.07567271214999</v>
      </c>
      <c r="G2427">
        <v>30.668293362293401</v>
      </c>
      <c r="H2427">
        <v>1.97</v>
      </c>
      <c r="J2427">
        <f>C2427-B2427</f>
        <v>783</v>
      </c>
    </row>
    <row r="2428" spans="1:10" x14ac:dyDescent="0.2">
      <c r="A2428" t="s">
        <v>2434</v>
      </c>
      <c r="B2428">
        <v>1477987159</v>
      </c>
      <c r="C2428">
        <v>1477988066</v>
      </c>
      <c r="D2428">
        <v>104.07687120136301</v>
      </c>
      <c r="E2428">
        <v>30.669271881815099</v>
      </c>
      <c r="F2428">
        <v>104.046180219414</v>
      </c>
      <c r="G2428">
        <v>30.685890631070802</v>
      </c>
      <c r="H2428">
        <v>2.16</v>
      </c>
      <c r="J2428">
        <f>C2428-B2428</f>
        <v>907</v>
      </c>
    </row>
    <row r="2429" spans="1:10" x14ac:dyDescent="0.2">
      <c r="A2429" t="s">
        <v>2435</v>
      </c>
      <c r="B2429">
        <v>1477967746</v>
      </c>
      <c r="C2429">
        <v>1477969186</v>
      </c>
      <c r="D2429">
        <v>104.097240801227</v>
      </c>
      <c r="E2429">
        <v>30.599752744397801</v>
      </c>
      <c r="F2429">
        <v>104.06985128193701</v>
      </c>
      <c r="G2429">
        <v>30.659483231698498</v>
      </c>
      <c r="H2429">
        <v>4.17</v>
      </c>
      <c r="J2429">
        <f>C2429-B2429</f>
        <v>1440</v>
      </c>
    </row>
    <row r="2430" spans="1:10" x14ac:dyDescent="0.2">
      <c r="A2430" t="s">
        <v>2436</v>
      </c>
      <c r="B2430">
        <v>1477988515</v>
      </c>
      <c r="C2430">
        <v>1477989645</v>
      </c>
      <c r="D2430">
        <v>104.055317957147</v>
      </c>
      <c r="E2430">
        <v>30.682324444956301</v>
      </c>
      <c r="F2430">
        <v>104.05431238055699</v>
      </c>
      <c r="G2430">
        <v>30.6355266124955</v>
      </c>
      <c r="H2430">
        <v>2.92</v>
      </c>
      <c r="J2430">
        <f>C2430-B2430</f>
        <v>1130</v>
      </c>
    </row>
    <row r="2431" spans="1:10" x14ac:dyDescent="0.2">
      <c r="A2431" t="s">
        <v>2437</v>
      </c>
      <c r="B2431">
        <v>1477971594</v>
      </c>
      <c r="C2431">
        <v>1477973051</v>
      </c>
      <c r="D2431">
        <v>104.060578280326</v>
      </c>
      <c r="E2431">
        <v>30.6706979104456</v>
      </c>
      <c r="F2431">
        <v>104.095340689472</v>
      </c>
      <c r="G2431">
        <v>30.610318610770701</v>
      </c>
      <c r="H2431">
        <v>4.49</v>
      </c>
      <c r="J2431">
        <f>C2431-B2431</f>
        <v>1457</v>
      </c>
    </row>
    <row r="2432" spans="1:10" x14ac:dyDescent="0.2">
      <c r="A2432" t="s">
        <v>2438</v>
      </c>
      <c r="B2432">
        <v>1477980077</v>
      </c>
      <c r="C2432">
        <v>1477982010</v>
      </c>
      <c r="D2432">
        <v>104.012859787466</v>
      </c>
      <c r="E2432">
        <v>30.6393526434717</v>
      </c>
      <c r="F2432">
        <v>104.08848108524001</v>
      </c>
      <c r="G2432">
        <v>30.6639674487656</v>
      </c>
      <c r="H2432">
        <v>5.33</v>
      </c>
      <c r="J2432">
        <f>C2432-B2432</f>
        <v>1933</v>
      </c>
    </row>
    <row r="2433" spans="1:10" x14ac:dyDescent="0.2">
      <c r="A2433" t="s">
        <v>2439</v>
      </c>
      <c r="B2433">
        <v>1477932819</v>
      </c>
      <c r="C2433">
        <v>1477933720</v>
      </c>
      <c r="D2433">
        <v>104.10330743164801</v>
      </c>
      <c r="E2433">
        <v>30.6727316514812</v>
      </c>
      <c r="F2433">
        <v>104.05002143706299</v>
      </c>
      <c r="G2433">
        <v>30.662103415974499</v>
      </c>
      <c r="H2433">
        <v>4</v>
      </c>
      <c r="J2433">
        <f>C2433-B2433</f>
        <v>901</v>
      </c>
    </row>
    <row r="2434" spans="1:10" x14ac:dyDescent="0.2">
      <c r="A2434" t="s">
        <v>2440</v>
      </c>
      <c r="B2434">
        <v>1477934076</v>
      </c>
      <c r="C2434">
        <v>1477934500</v>
      </c>
      <c r="D2434">
        <v>104.04742793985599</v>
      </c>
      <c r="E2434">
        <v>30.664067809939102</v>
      </c>
      <c r="F2434">
        <v>104.043885947098</v>
      </c>
      <c r="G2434">
        <v>30.695880971684598</v>
      </c>
      <c r="H2434">
        <v>2.34</v>
      </c>
      <c r="J2434">
        <f>C2434-B2434</f>
        <v>424</v>
      </c>
    </row>
    <row r="2435" spans="1:10" x14ac:dyDescent="0.2">
      <c r="A2435" t="s">
        <v>2441</v>
      </c>
      <c r="B2435">
        <v>1477934781</v>
      </c>
      <c r="C2435">
        <v>1477936055</v>
      </c>
      <c r="D2435">
        <v>104.048154659866</v>
      </c>
      <c r="E2435">
        <v>30.694922349326401</v>
      </c>
      <c r="F2435">
        <v>104.04679359449599</v>
      </c>
      <c r="G2435">
        <v>30.553837099210899</v>
      </c>
      <c r="H2435">
        <v>11.1</v>
      </c>
      <c r="J2435">
        <f>C2435-B2435</f>
        <v>1274</v>
      </c>
    </row>
    <row r="2436" spans="1:10" x14ac:dyDescent="0.2">
      <c r="A2436" t="s">
        <v>2442</v>
      </c>
      <c r="B2436">
        <v>1477937471</v>
      </c>
      <c r="C2436">
        <v>1477938117</v>
      </c>
      <c r="D2436">
        <v>104.05472224194</v>
      </c>
      <c r="E2436">
        <v>30.617993005258199</v>
      </c>
      <c r="F2436">
        <v>104.12831527149</v>
      </c>
      <c r="G2436">
        <v>30.6622285063421</v>
      </c>
      <c r="H2436">
        <v>5.94</v>
      </c>
      <c r="J2436">
        <f>C2436-B2436</f>
        <v>646</v>
      </c>
    </row>
    <row r="2437" spans="1:10" x14ac:dyDescent="0.2">
      <c r="A2437" t="s">
        <v>2443</v>
      </c>
      <c r="B2437">
        <v>1477938748</v>
      </c>
      <c r="C2437">
        <v>1477939305</v>
      </c>
      <c r="D2437">
        <v>104.116123479287</v>
      </c>
      <c r="E2437">
        <v>30.663855074587001</v>
      </c>
      <c r="F2437">
        <v>104.08484461624801</v>
      </c>
      <c r="G2437">
        <v>30.641508571523801</v>
      </c>
      <c r="H2437">
        <v>2.4700000000000002</v>
      </c>
      <c r="J2437">
        <f>C2437-B2437</f>
        <v>557</v>
      </c>
    </row>
    <row r="2438" spans="1:10" x14ac:dyDescent="0.2">
      <c r="A2438" t="s">
        <v>2444</v>
      </c>
      <c r="B2438">
        <v>1477945759</v>
      </c>
      <c r="C2438">
        <v>1477946617</v>
      </c>
      <c r="D2438">
        <v>104.049005499514</v>
      </c>
      <c r="E2438">
        <v>30.628809545203399</v>
      </c>
      <c r="F2438">
        <v>104.105637621215</v>
      </c>
      <c r="G2438">
        <v>30.678771808745498</v>
      </c>
      <c r="H2438">
        <v>5.34</v>
      </c>
      <c r="J2438">
        <f>C2438-B2438</f>
        <v>858</v>
      </c>
    </row>
    <row r="2439" spans="1:10" x14ac:dyDescent="0.2">
      <c r="A2439" t="s">
        <v>2445</v>
      </c>
      <c r="B2439">
        <v>1477973907</v>
      </c>
      <c r="C2439">
        <v>1477975228</v>
      </c>
      <c r="D2439">
        <v>104.136435288705</v>
      </c>
      <c r="E2439">
        <v>30.676643116370101</v>
      </c>
      <c r="F2439">
        <v>104.04711057159901</v>
      </c>
      <c r="G2439">
        <v>30.624315259537301</v>
      </c>
      <c r="H2439">
        <v>5.99</v>
      </c>
      <c r="J2439">
        <f>C2439-B2439</f>
        <v>1321</v>
      </c>
    </row>
    <row r="2440" spans="1:10" x14ac:dyDescent="0.2">
      <c r="A2440" t="s">
        <v>2446</v>
      </c>
      <c r="B2440">
        <v>1477985883</v>
      </c>
      <c r="C2440">
        <v>1477986761</v>
      </c>
      <c r="D2440">
        <v>103.97087897769001</v>
      </c>
      <c r="E2440">
        <v>30.674587165421102</v>
      </c>
      <c r="F2440">
        <v>104.045780938193</v>
      </c>
      <c r="G2440">
        <v>30.6934080155958</v>
      </c>
      <c r="H2440">
        <v>3.81</v>
      </c>
      <c r="J2440">
        <f>C2440-B2440</f>
        <v>878</v>
      </c>
    </row>
    <row r="2441" spans="1:10" x14ac:dyDescent="0.2">
      <c r="A2441" t="s">
        <v>2447</v>
      </c>
      <c r="B2441">
        <v>1477969940</v>
      </c>
      <c r="C2441">
        <v>1477970761</v>
      </c>
      <c r="D2441">
        <v>103.999798516762</v>
      </c>
      <c r="E2441">
        <v>30.6643972234173</v>
      </c>
      <c r="F2441">
        <v>104.04275906108499</v>
      </c>
      <c r="G2441">
        <v>30.695853484791801</v>
      </c>
      <c r="H2441">
        <v>2.96</v>
      </c>
      <c r="J2441">
        <f>C2441-B2441</f>
        <v>821</v>
      </c>
    </row>
    <row r="2442" spans="1:10" x14ac:dyDescent="0.2">
      <c r="A2442" t="s">
        <v>2448</v>
      </c>
      <c r="B2442">
        <v>1477995325</v>
      </c>
      <c r="C2442">
        <v>1477997695</v>
      </c>
      <c r="D2442">
        <v>104.163441385898</v>
      </c>
      <c r="E2442">
        <v>30.702003694714001</v>
      </c>
      <c r="F2442">
        <v>104.098574706832</v>
      </c>
      <c r="G2442">
        <v>30.620140894191199</v>
      </c>
      <c r="H2442">
        <v>6.44</v>
      </c>
      <c r="J2442">
        <f>C2442-B2442</f>
        <v>2370</v>
      </c>
    </row>
    <row r="2443" spans="1:10" x14ac:dyDescent="0.2">
      <c r="A2443" t="s">
        <v>2449</v>
      </c>
      <c r="B2443">
        <v>1477989748</v>
      </c>
      <c r="C2443">
        <v>1477991423</v>
      </c>
      <c r="D2443">
        <v>104.076733986588</v>
      </c>
      <c r="E2443">
        <v>30.655771916380001</v>
      </c>
      <c r="F2443">
        <v>104.10721598402699</v>
      </c>
      <c r="G2443">
        <v>30.724231160294298</v>
      </c>
      <c r="H2443">
        <v>4.5999999999999996</v>
      </c>
      <c r="J2443">
        <f>C2443-B2443</f>
        <v>1675</v>
      </c>
    </row>
    <row r="2444" spans="1:10" x14ac:dyDescent="0.2">
      <c r="A2444" t="s">
        <v>2450</v>
      </c>
      <c r="B2444">
        <v>1477992191</v>
      </c>
      <c r="C2444">
        <v>1477995200</v>
      </c>
      <c r="D2444">
        <v>104.081906523707</v>
      </c>
      <c r="E2444">
        <v>30.698100049357301</v>
      </c>
      <c r="F2444">
        <v>104.167037146339</v>
      </c>
      <c r="G2444">
        <v>30.702684122542301</v>
      </c>
      <c r="H2444">
        <v>6.3</v>
      </c>
      <c r="J2444">
        <f>C2444-B2444</f>
        <v>3009</v>
      </c>
    </row>
    <row r="2445" spans="1:10" x14ac:dyDescent="0.2">
      <c r="A2445" t="s">
        <v>2451</v>
      </c>
      <c r="B2445">
        <v>1478008202</v>
      </c>
      <c r="C2445">
        <v>1478010245</v>
      </c>
      <c r="D2445">
        <v>104.06017161301</v>
      </c>
      <c r="E2445">
        <v>30.549978743447401</v>
      </c>
      <c r="F2445">
        <v>104.050429718731</v>
      </c>
      <c r="G2445">
        <v>30.6776157147794</v>
      </c>
      <c r="H2445">
        <v>7.49</v>
      </c>
      <c r="J2445">
        <f>C2445-B2445</f>
        <v>2043</v>
      </c>
    </row>
    <row r="2446" spans="1:10" x14ac:dyDescent="0.2">
      <c r="A2446" t="s">
        <v>2452</v>
      </c>
      <c r="B2446">
        <v>1478010632</v>
      </c>
      <c r="C2446">
        <v>1478011927</v>
      </c>
      <c r="D2446">
        <v>104.049711063305</v>
      </c>
      <c r="E2446">
        <v>30.687302727370199</v>
      </c>
      <c r="F2446">
        <v>103.98637284035399</v>
      </c>
      <c r="G2446">
        <v>30.713794217850701</v>
      </c>
      <c r="H2446">
        <v>4.0199999999999996</v>
      </c>
      <c r="J2446">
        <f>C2446-B2446</f>
        <v>1295</v>
      </c>
    </row>
    <row r="2447" spans="1:10" x14ac:dyDescent="0.2">
      <c r="A2447" t="s">
        <v>2453</v>
      </c>
      <c r="B2447">
        <v>1478003851</v>
      </c>
      <c r="C2447">
        <v>1478005465</v>
      </c>
      <c r="D2447">
        <v>104.002117385063</v>
      </c>
      <c r="E2447">
        <v>30.654253583557999</v>
      </c>
      <c r="F2447">
        <v>104.05971633606801</v>
      </c>
      <c r="G2447">
        <v>30.729454723382499</v>
      </c>
      <c r="H2447">
        <v>5.8</v>
      </c>
      <c r="J2447">
        <f>C2447-B2447</f>
        <v>1614</v>
      </c>
    </row>
    <row r="2448" spans="1:10" x14ac:dyDescent="0.2">
      <c r="A2448" t="s">
        <v>2454</v>
      </c>
      <c r="B2448">
        <v>1477995325</v>
      </c>
      <c r="C2448">
        <v>1477996403</v>
      </c>
      <c r="D2448">
        <v>104.112998356178</v>
      </c>
      <c r="E2448">
        <v>30.687179178510299</v>
      </c>
      <c r="F2448">
        <v>104.10372802127</v>
      </c>
      <c r="G2448">
        <v>30.661368816872798</v>
      </c>
      <c r="H2448">
        <v>2.15</v>
      </c>
      <c r="J2448">
        <f>C2448-B2448</f>
        <v>1078</v>
      </c>
    </row>
    <row r="2449" spans="1:10" x14ac:dyDescent="0.2">
      <c r="A2449" t="s">
        <v>2455</v>
      </c>
      <c r="B2449">
        <v>1477996706</v>
      </c>
      <c r="C2449">
        <v>1477997712</v>
      </c>
      <c r="D2449">
        <v>104.10262873263299</v>
      </c>
      <c r="E2449">
        <v>30.664302177980201</v>
      </c>
      <c r="F2449">
        <v>104.148907225606</v>
      </c>
      <c r="G2449">
        <v>30.6304429738212</v>
      </c>
      <c r="H2449">
        <v>3.12</v>
      </c>
      <c r="J2449">
        <f>C2449-B2449</f>
        <v>1006</v>
      </c>
    </row>
    <row r="2450" spans="1:10" x14ac:dyDescent="0.2">
      <c r="A2450" t="s">
        <v>2456</v>
      </c>
      <c r="B2450">
        <v>1477976262</v>
      </c>
      <c r="C2450">
        <v>1477978905</v>
      </c>
      <c r="D2450">
        <v>104.03797326863901</v>
      </c>
      <c r="E2450">
        <v>30.6858391961457</v>
      </c>
      <c r="F2450">
        <v>104.10555588913699</v>
      </c>
      <c r="G2450">
        <v>30.715834473782799</v>
      </c>
      <c r="H2450">
        <v>4.92</v>
      </c>
      <c r="J2450">
        <f>C2450-B2450</f>
        <v>2643</v>
      </c>
    </row>
    <row r="2451" spans="1:10" x14ac:dyDescent="0.2">
      <c r="A2451" t="s">
        <v>2457</v>
      </c>
      <c r="B2451">
        <v>1477977025</v>
      </c>
      <c r="C2451">
        <v>1477978578</v>
      </c>
      <c r="D2451">
        <v>104.047566608604</v>
      </c>
      <c r="E2451">
        <v>30.685427939377799</v>
      </c>
      <c r="F2451">
        <v>104.093187022611</v>
      </c>
      <c r="G2451">
        <v>30.7037882704415</v>
      </c>
      <c r="H2451">
        <v>3.29</v>
      </c>
      <c r="J2451">
        <f>C2451-B2451</f>
        <v>1553</v>
      </c>
    </row>
    <row r="2452" spans="1:10" x14ac:dyDescent="0.2">
      <c r="A2452" t="s">
        <v>2458</v>
      </c>
      <c r="B2452">
        <v>1477979120</v>
      </c>
      <c r="C2452">
        <v>1477980443</v>
      </c>
      <c r="D2452">
        <v>104.112508637207</v>
      </c>
      <c r="E2452">
        <v>30.718297174652498</v>
      </c>
      <c r="F2452">
        <v>104.07757021038</v>
      </c>
      <c r="G2452">
        <v>30.672969653483101</v>
      </c>
      <c r="H2452">
        <v>3.81</v>
      </c>
      <c r="J2452">
        <f>C2452-B2452</f>
        <v>1323</v>
      </c>
    </row>
    <row r="2453" spans="1:10" x14ac:dyDescent="0.2">
      <c r="A2453" t="s">
        <v>2459</v>
      </c>
      <c r="B2453">
        <v>1477988106</v>
      </c>
      <c r="C2453">
        <v>1477989867</v>
      </c>
      <c r="D2453">
        <v>104.005836786573</v>
      </c>
      <c r="E2453">
        <v>30.8102457825043</v>
      </c>
      <c r="F2453">
        <v>104.060586295942</v>
      </c>
      <c r="G2453">
        <v>30.691841298044501</v>
      </c>
      <c r="H2453">
        <v>6.61</v>
      </c>
      <c r="J2453">
        <f>C2453-B2453</f>
        <v>1761</v>
      </c>
    </row>
    <row r="2454" spans="1:10" x14ac:dyDescent="0.2">
      <c r="A2454" t="s">
        <v>2460</v>
      </c>
      <c r="B2454">
        <v>1477980934</v>
      </c>
      <c r="C2454">
        <v>1477983723</v>
      </c>
      <c r="D2454">
        <v>104.084732944207</v>
      </c>
      <c r="E2454">
        <v>30.679691953879001</v>
      </c>
      <c r="F2454">
        <v>104.011547769551</v>
      </c>
      <c r="G2454">
        <v>30.768910543413199</v>
      </c>
      <c r="H2454">
        <v>7.8</v>
      </c>
      <c r="J2454">
        <f>C2454-B2454</f>
        <v>2789</v>
      </c>
    </row>
    <row r="2455" spans="1:10" x14ac:dyDescent="0.2">
      <c r="A2455" t="s">
        <v>2461</v>
      </c>
      <c r="B2455">
        <v>1477973963</v>
      </c>
      <c r="C2455">
        <v>1477975316</v>
      </c>
      <c r="D2455">
        <v>103.98714782098899</v>
      </c>
      <c r="E2455">
        <v>30.718293729329499</v>
      </c>
      <c r="F2455">
        <v>104.048204581401</v>
      </c>
      <c r="G2455">
        <v>30.693832753406799</v>
      </c>
      <c r="H2455">
        <v>3.83</v>
      </c>
      <c r="J2455">
        <f>C2455-B2455</f>
        <v>1353</v>
      </c>
    </row>
    <row r="2456" spans="1:10" x14ac:dyDescent="0.2">
      <c r="A2456" t="s">
        <v>2462</v>
      </c>
      <c r="B2456">
        <v>1477999277</v>
      </c>
      <c r="C2456">
        <v>1478000387</v>
      </c>
      <c r="D2456">
        <v>104.059990762537</v>
      </c>
      <c r="E2456">
        <v>30.664253685545699</v>
      </c>
      <c r="F2456">
        <v>104.096086203648</v>
      </c>
      <c r="G2456">
        <v>30.703938062216299</v>
      </c>
      <c r="H2456">
        <v>3.11</v>
      </c>
      <c r="J2456">
        <f>C2456-B2456</f>
        <v>1110</v>
      </c>
    </row>
    <row r="2457" spans="1:10" x14ac:dyDescent="0.2">
      <c r="A2457" t="s">
        <v>2463</v>
      </c>
      <c r="B2457">
        <v>1478000896</v>
      </c>
      <c r="C2457">
        <v>1478001798</v>
      </c>
      <c r="D2457">
        <v>104.09757612499099</v>
      </c>
      <c r="E2457">
        <v>30.700149917731199</v>
      </c>
      <c r="F2457">
        <v>104.08072603204</v>
      </c>
      <c r="G2457">
        <v>30.6900395541218</v>
      </c>
      <c r="H2457">
        <v>1.84</v>
      </c>
      <c r="J2457">
        <f>C2457-B2457</f>
        <v>902</v>
      </c>
    </row>
    <row r="2458" spans="1:10" x14ac:dyDescent="0.2">
      <c r="A2458" t="s">
        <v>2464</v>
      </c>
      <c r="B2458">
        <v>1478002067</v>
      </c>
      <c r="C2458">
        <v>1478003037</v>
      </c>
      <c r="D2458">
        <v>104.08133539441199</v>
      </c>
      <c r="E2458">
        <v>30.6909487334724</v>
      </c>
      <c r="F2458">
        <v>104.065328030256</v>
      </c>
      <c r="G2458">
        <v>30.676421421357801</v>
      </c>
      <c r="H2458">
        <v>1.85</v>
      </c>
      <c r="J2458">
        <f>C2458-B2458</f>
        <v>970</v>
      </c>
    </row>
    <row r="2459" spans="1:10" x14ac:dyDescent="0.2">
      <c r="A2459" t="s">
        <v>2465</v>
      </c>
      <c r="B2459">
        <v>1478003293</v>
      </c>
      <c r="C2459">
        <v>1478004205</v>
      </c>
      <c r="D2459">
        <v>104.073465305445</v>
      </c>
      <c r="E2459">
        <v>30.674802555028499</v>
      </c>
      <c r="F2459">
        <v>104.09431640294</v>
      </c>
      <c r="G2459">
        <v>30.709265576116099</v>
      </c>
      <c r="H2459">
        <v>2.4700000000000002</v>
      </c>
      <c r="J2459">
        <f>C2459-B2459</f>
        <v>912</v>
      </c>
    </row>
    <row r="2460" spans="1:10" x14ac:dyDescent="0.2">
      <c r="A2460" t="s">
        <v>2466</v>
      </c>
      <c r="B2460">
        <v>1478004457</v>
      </c>
      <c r="C2460">
        <v>1478005560</v>
      </c>
      <c r="D2460">
        <v>104.09214634067099</v>
      </c>
      <c r="E2460">
        <v>30.705452623807101</v>
      </c>
      <c r="F2460">
        <v>104.17129640509199</v>
      </c>
      <c r="G2460">
        <v>30.698323191014801</v>
      </c>
      <c r="H2460">
        <v>4</v>
      </c>
      <c r="J2460">
        <f>C2460-B2460</f>
        <v>1103</v>
      </c>
    </row>
    <row r="2461" spans="1:10" x14ac:dyDescent="0.2">
      <c r="A2461" t="s">
        <v>2467</v>
      </c>
      <c r="B2461">
        <v>1477993182</v>
      </c>
      <c r="C2461">
        <v>1477996367</v>
      </c>
      <c r="D2461">
        <v>104.06200723687</v>
      </c>
      <c r="E2461">
        <v>30.544307798047399</v>
      </c>
      <c r="F2461">
        <v>104.04444620636799</v>
      </c>
      <c r="G2461">
        <v>30.6564974579309</v>
      </c>
      <c r="H2461">
        <v>8.74</v>
      </c>
      <c r="J2461">
        <f>C2461-B2461</f>
        <v>3185</v>
      </c>
    </row>
    <row r="2462" spans="1:10" x14ac:dyDescent="0.2">
      <c r="A2462" t="s">
        <v>2468</v>
      </c>
      <c r="B2462">
        <v>1477958298</v>
      </c>
      <c r="C2462">
        <v>1477959963</v>
      </c>
      <c r="D2462">
        <v>104.020229331202</v>
      </c>
      <c r="E2462">
        <v>30.648576396064399</v>
      </c>
      <c r="F2462">
        <v>104.087021379571</v>
      </c>
      <c r="G2462">
        <v>30.677541920987501</v>
      </c>
      <c r="H2462">
        <v>5.42</v>
      </c>
      <c r="J2462">
        <f>C2462-B2462</f>
        <v>1665</v>
      </c>
    </row>
    <row r="2463" spans="1:10" x14ac:dyDescent="0.2">
      <c r="A2463" t="s">
        <v>2469</v>
      </c>
      <c r="B2463">
        <v>1477960673</v>
      </c>
      <c r="C2463">
        <v>1477962029</v>
      </c>
      <c r="D2463">
        <v>104.088922323137</v>
      </c>
      <c r="E2463">
        <v>30.674927442380799</v>
      </c>
      <c r="F2463">
        <v>104.042917993627</v>
      </c>
      <c r="G2463">
        <v>30.7096266400908</v>
      </c>
      <c r="H2463">
        <v>3.8</v>
      </c>
      <c r="J2463">
        <f>C2463-B2463</f>
        <v>1356</v>
      </c>
    </row>
    <row r="2464" spans="1:10" x14ac:dyDescent="0.2">
      <c r="A2464" t="s">
        <v>2470</v>
      </c>
      <c r="B2464">
        <v>1478006659</v>
      </c>
      <c r="C2464">
        <v>1478008054</v>
      </c>
      <c r="D2464">
        <v>104.172824336171</v>
      </c>
      <c r="E2464">
        <v>30.697274555261799</v>
      </c>
      <c r="F2464">
        <v>104.089128786654</v>
      </c>
      <c r="G2464">
        <v>30.705688191109001</v>
      </c>
      <c r="H2464">
        <v>4.99</v>
      </c>
      <c r="J2464">
        <f>C2464-B2464</f>
        <v>1395</v>
      </c>
    </row>
    <row r="2465" spans="1:10" x14ac:dyDescent="0.2">
      <c r="A2465" t="s">
        <v>2471</v>
      </c>
      <c r="B2465">
        <v>1478008291</v>
      </c>
      <c r="C2465">
        <v>1478010291</v>
      </c>
      <c r="D2465">
        <v>104.09403653628399</v>
      </c>
      <c r="E2465">
        <v>30.708216094372201</v>
      </c>
      <c r="F2465">
        <v>104.038273472193</v>
      </c>
      <c r="G2465">
        <v>30.6617192807343</v>
      </c>
      <c r="H2465">
        <v>4.67</v>
      </c>
      <c r="J2465">
        <f>C2465-B2465</f>
        <v>2000</v>
      </c>
    </row>
    <row r="2466" spans="1:10" x14ac:dyDescent="0.2">
      <c r="A2466" t="s">
        <v>2472</v>
      </c>
      <c r="B2466">
        <v>1477962384</v>
      </c>
      <c r="C2466">
        <v>1477962957</v>
      </c>
      <c r="D2466">
        <v>104.042079996783</v>
      </c>
      <c r="E2466">
        <v>30.7170849481891</v>
      </c>
      <c r="F2466">
        <v>104.057940511279</v>
      </c>
      <c r="G2466">
        <v>30.719372534571999</v>
      </c>
      <c r="H2466">
        <v>1.84</v>
      </c>
      <c r="J2466">
        <f>C2466-B2466</f>
        <v>573</v>
      </c>
    </row>
    <row r="2467" spans="1:10" x14ac:dyDescent="0.2">
      <c r="A2467" t="s">
        <v>2473</v>
      </c>
      <c r="B2467">
        <v>1477963774</v>
      </c>
      <c r="C2467">
        <v>1477965092</v>
      </c>
      <c r="D2467">
        <v>104.045020962085</v>
      </c>
      <c r="E2467">
        <v>30.715679123192501</v>
      </c>
      <c r="F2467">
        <v>103.981493309805</v>
      </c>
      <c r="G2467">
        <v>30.6474587524627</v>
      </c>
      <c r="H2467">
        <v>5.28</v>
      </c>
      <c r="J2467">
        <f>C2467-B2467</f>
        <v>1318</v>
      </c>
    </row>
    <row r="2468" spans="1:10" x14ac:dyDescent="0.2">
      <c r="A2468" t="s">
        <v>2474</v>
      </c>
      <c r="B2468">
        <v>1478008848</v>
      </c>
      <c r="C2468">
        <v>1478010914</v>
      </c>
      <c r="D2468">
        <v>104.08054121691799</v>
      </c>
      <c r="E2468">
        <v>30.6900306831634</v>
      </c>
      <c r="F2468">
        <v>104.037019238765</v>
      </c>
      <c r="G2468">
        <v>30.6165311748371</v>
      </c>
      <c r="H2468">
        <v>5.71</v>
      </c>
      <c r="J2468">
        <f>C2468-B2468</f>
        <v>2066</v>
      </c>
    </row>
    <row r="2469" spans="1:10" x14ac:dyDescent="0.2">
      <c r="A2469" t="s">
        <v>2475</v>
      </c>
      <c r="B2469">
        <v>1477985214</v>
      </c>
      <c r="C2469">
        <v>1477988322</v>
      </c>
      <c r="D2469">
        <v>104.040917842366</v>
      </c>
      <c r="E2469">
        <v>30.616551960445101</v>
      </c>
      <c r="F2469">
        <v>104.017352473526</v>
      </c>
      <c r="G2469">
        <v>30.6914765577569</v>
      </c>
      <c r="H2469">
        <v>5.9</v>
      </c>
      <c r="J2469">
        <f>C2469-B2469</f>
        <v>3108</v>
      </c>
    </row>
    <row r="2470" spans="1:10" x14ac:dyDescent="0.2">
      <c r="A2470" t="s">
        <v>2476</v>
      </c>
      <c r="B2470">
        <v>1477962209</v>
      </c>
      <c r="C2470">
        <v>1477962780</v>
      </c>
      <c r="D2470">
        <v>104.091210809351</v>
      </c>
      <c r="E2470">
        <v>30.638977453585799</v>
      </c>
      <c r="F2470">
        <v>104.06362207021201</v>
      </c>
      <c r="G2470">
        <v>30.655952835189201</v>
      </c>
      <c r="H2470">
        <v>1.81</v>
      </c>
      <c r="J2470">
        <f>C2470-B2470</f>
        <v>571</v>
      </c>
    </row>
    <row r="2471" spans="1:10" x14ac:dyDescent="0.2">
      <c r="A2471" t="s">
        <v>2477</v>
      </c>
      <c r="B2471">
        <v>1477929943</v>
      </c>
      <c r="C2471">
        <v>1477931322</v>
      </c>
      <c r="D2471">
        <v>104.09937933184101</v>
      </c>
      <c r="E2471">
        <v>30.6271621719556</v>
      </c>
      <c r="F2471">
        <v>104.07597576406</v>
      </c>
      <c r="G2471">
        <v>30.680688532826501</v>
      </c>
      <c r="H2471">
        <v>5.07</v>
      </c>
      <c r="J2471">
        <f>C2471-B2471</f>
        <v>1379</v>
      </c>
    </row>
    <row r="2472" spans="1:10" x14ac:dyDescent="0.2">
      <c r="A2472" t="s">
        <v>2478</v>
      </c>
      <c r="B2472">
        <v>1477931741</v>
      </c>
      <c r="C2472">
        <v>1477933072</v>
      </c>
      <c r="D2472">
        <v>104.056066564056</v>
      </c>
      <c r="E2472">
        <v>30.676185905752199</v>
      </c>
      <c r="F2472">
        <v>104.090029984232</v>
      </c>
      <c r="G2472">
        <v>30.712585661977599</v>
      </c>
      <c r="H2472">
        <v>4.59</v>
      </c>
      <c r="J2472">
        <f>C2472-B2472</f>
        <v>1331</v>
      </c>
    </row>
    <row r="2473" spans="1:10" x14ac:dyDescent="0.2">
      <c r="A2473" t="s">
        <v>2479</v>
      </c>
      <c r="B2473">
        <v>1477965556</v>
      </c>
      <c r="C2473">
        <v>1477966910</v>
      </c>
      <c r="D2473">
        <v>104.120010110058</v>
      </c>
      <c r="E2473">
        <v>30.652615465856901</v>
      </c>
      <c r="F2473">
        <v>104.057563286402</v>
      </c>
      <c r="G2473">
        <v>30.676383252653199</v>
      </c>
      <c r="H2473">
        <v>4.0199999999999996</v>
      </c>
      <c r="J2473">
        <f>C2473-B2473</f>
        <v>1354</v>
      </c>
    </row>
    <row r="2474" spans="1:10" x14ac:dyDescent="0.2">
      <c r="A2474" t="s">
        <v>2480</v>
      </c>
      <c r="B2474">
        <v>1477967799</v>
      </c>
      <c r="C2474">
        <v>1477969372</v>
      </c>
      <c r="D2474">
        <v>104.05673637990699</v>
      </c>
      <c r="E2474">
        <v>30.6479171267646</v>
      </c>
      <c r="F2474">
        <v>103.959584819238</v>
      </c>
      <c r="G2474">
        <v>30.6794044940121</v>
      </c>
      <c r="H2474">
        <v>5.18</v>
      </c>
      <c r="J2474">
        <f>C2474-B2474</f>
        <v>1573</v>
      </c>
    </row>
    <row r="2475" spans="1:10" x14ac:dyDescent="0.2">
      <c r="A2475" t="s">
        <v>2481</v>
      </c>
      <c r="B2475">
        <v>1477969631</v>
      </c>
      <c r="C2475">
        <v>1477971135</v>
      </c>
      <c r="D2475">
        <v>103.962326766125</v>
      </c>
      <c r="E2475">
        <v>30.671451214272398</v>
      </c>
      <c r="F2475">
        <v>104.06542731932799</v>
      </c>
      <c r="G2475">
        <v>30.688075985599198</v>
      </c>
      <c r="H2475">
        <v>5.5</v>
      </c>
      <c r="J2475">
        <f>C2475-B2475</f>
        <v>1504</v>
      </c>
    </row>
    <row r="2476" spans="1:10" x14ac:dyDescent="0.2">
      <c r="A2476" t="s">
        <v>2482</v>
      </c>
      <c r="B2476">
        <v>1477963909</v>
      </c>
      <c r="C2476">
        <v>1477965423</v>
      </c>
      <c r="D2476">
        <v>104.056516893401</v>
      </c>
      <c r="E2476">
        <v>30.647207806247199</v>
      </c>
      <c r="F2476">
        <v>104.113292102446</v>
      </c>
      <c r="G2476">
        <v>30.653077555165201</v>
      </c>
      <c r="H2476">
        <v>3.44</v>
      </c>
      <c r="J2476">
        <f>C2476-B2476</f>
        <v>1514</v>
      </c>
    </row>
    <row r="2477" spans="1:10" x14ac:dyDescent="0.2">
      <c r="A2477" t="s">
        <v>2483</v>
      </c>
      <c r="B2477">
        <v>1477991655</v>
      </c>
      <c r="C2477">
        <v>1477992800</v>
      </c>
      <c r="D2477">
        <v>104.09300838949</v>
      </c>
      <c r="E2477">
        <v>30.697228370484101</v>
      </c>
      <c r="F2477">
        <v>104.037424384638</v>
      </c>
      <c r="G2477">
        <v>30.6972152546027</v>
      </c>
      <c r="H2477">
        <v>2.94</v>
      </c>
      <c r="J2477">
        <f>C2477-B2477</f>
        <v>1145</v>
      </c>
    </row>
    <row r="2478" spans="1:10" x14ac:dyDescent="0.2">
      <c r="A2478" t="s">
        <v>2484</v>
      </c>
      <c r="B2478">
        <v>1477993754</v>
      </c>
      <c r="C2478">
        <v>1477995865</v>
      </c>
      <c r="D2478">
        <v>104.04776560698301</v>
      </c>
      <c r="E2478">
        <v>30.696122590022799</v>
      </c>
      <c r="F2478">
        <v>104.052228049817</v>
      </c>
      <c r="G2478">
        <v>30.6183074840621</v>
      </c>
      <c r="H2478">
        <v>5.82</v>
      </c>
      <c r="J2478">
        <f>C2478-B2478</f>
        <v>2111</v>
      </c>
    </row>
    <row r="2479" spans="1:10" x14ac:dyDescent="0.2">
      <c r="A2479" t="s">
        <v>2485</v>
      </c>
      <c r="B2479">
        <v>1478010568</v>
      </c>
      <c r="C2479">
        <v>1478013456</v>
      </c>
      <c r="D2479">
        <v>104.02934847444401</v>
      </c>
      <c r="E2479">
        <v>30.7207144760328</v>
      </c>
      <c r="F2479">
        <v>104.07117071445001</v>
      </c>
      <c r="G2479">
        <v>30.6282449261628</v>
      </c>
      <c r="H2479">
        <v>7.94</v>
      </c>
      <c r="J2479">
        <f>C2479-B2479</f>
        <v>2888</v>
      </c>
    </row>
    <row r="2480" spans="1:10" x14ac:dyDescent="0.2">
      <c r="A2480" t="s">
        <v>2486</v>
      </c>
      <c r="B2480">
        <v>1478004153</v>
      </c>
      <c r="C2480">
        <v>1478005324</v>
      </c>
      <c r="D2480">
        <v>103.99195427355301</v>
      </c>
      <c r="E2480">
        <v>30.670295498720101</v>
      </c>
      <c r="F2480">
        <v>104.029088007811</v>
      </c>
      <c r="G2480">
        <v>30.749830747934499</v>
      </c>
      <c r="H2480">
        <v>4.21</v>
      </c>
      <c r="J2480">
        <f>C2480-B2480</f>
        <v>1171</v>
      </c>
    </row>
    <row r="2481" spans="1:10" x14ac:dyDescent="0.2">
      <c r="A2481" t="s">
        <v>2487</v>
      </c>
      <c r="B2481">
        <v>1477982670</v>
      </c>
      <c r="C2481">
        <v>1477983479</v>
      </c>
      <c r="D2481">
        <v>104.076512316817</v>
      </c>
      <c r="E2481">
        <v>30.6543986996214</v>
      </c>
      <c r="F2481">
        <v>104.07856955474701</v>
      </c>
      <c r="G2481">
        <v>30.6626734219975</v>
      </c>
      <c r="H2481">
        <v>1.83</v>
      </c>
      <c r="J2481">
        <f>C2481-B2481</f>
        <v>809</v>
      </c>
    </row>
    <row r="2482" spans="1:10" x14ac:dyDescent="0.2">
      <c r="A2482" t="s">
        <v>2488</v>
      </c>
      <c r="B2482">
        <v>1477987393</v>
      </c>
      <c r="C2482">
        <v>1477988483</v>
      </c>
      <c r="D2482">
        <v>104.08726068302801</v>
      </c>
      <c r="E2482">
        <v>30.689206513226601</v>
      </c>
      <c r="F2482">
        <v>104.078559956842</v>
      </c>
      <c r="G2482">
        <v>30.654167128488499</v>
      </c>
      <c r="H2482">
        <v>2.33</v>
      </c>
      <c r="J2482">
        <f>C2482-B2482</f>
        <v>1090</v>
      </c>
    </row>
    <row r="2483" spans="1:10" x14ac:dyDescent="0.2">
      <c r="A2483" t="s">
        <v>2489</v>
      </c>
      <c r="B2483">
        <v>1477984520</v>
      </c>
      <c r="C2483">
        <v>1477985113</v>
      </c>
      <c r="D2483">
        <v>104.09096041958399</v>
      </c>
      <c r="E2483">
        <v>30.649932874365199</v>
      </c>
      <c r="F2483">
        <v>104.079861233811</v>
      </c>
      <c r="G2483">
        <v>30.6613120620306</v>
      </c>
      <c r="H2483">
        <v>1.8</v>
      </c>
      <c r="J2483">
        <f>C2483-B2483</f>
        <v>593</v>
      </c>
    </row>
    <row r="2484" spans="1:10" x14ac:dyDescent="0.2">
      <c r="A2484" t="s">
        <v>2490</v>
      </c>
      <c r="B2484">
        <v>1477985638</v>
      </c>
      <c r="C2484">
        <v>1477986581</v>
      </c>
      <c r="D2484">
        <v>104.063642102111</v>
      </c>
      <c r="E2484">
        <v>30.6544434587429</v>
      </c>
      <c r="F2484">
        <v>104.102479888461</v>
      </c>
      <c r="G2484">
        <v>30.6822441067551</v>
      </c>
      <c r="H2484">
        <v>2.78</v>
      </c>
      <c r="J2484">
        <f>C2484-B2484</f>
        <v>943</v>
      </c>
    </row>
    <row r="2485" spans="1:10" x14ac:dyDescent="0.2">
      <c r="A2485" t="s">
        <v>2491</v>
      </c>
      <c r="B2485">
        <v>1477986876</v>
      </c>
      <c r="C2485">
        <v>1477987147</v>
      </c>
      <c r="D2485">
        <v>104.10168191815499</v>
      </c>
      <c r="E2485">
        <v>30.6800978622095</v>
      </c>
      <c r="F2485">
        <v>104.089656615477</v>
      </c>
      <c r="G2485">
        <v>30.681487270858199</v>
      </c>
      <c r="H2485">
        <v>1.82</v>
      </c>
      <c r="J2485">
        <f>C2485-B2485</f>
        <v>271</v>
      </c>
    </row>
    <row r="2486" spans="1:10" x14ac:dyDescent="0.2">
      <c r="A2486" t="s">
        <v>2492</v>
      </c>
      <c r="B2486">
        <v>1477930815</v>
      </c>
      <c r="C2486">
        <v>1477931223</v>
      </c>
      <c r="D2486">
        <v>104.03375613769499</v>
      </c>
      <c r="E2486">
        <v>30.684140331782899</v>
      </c>
      <c r="F2486">
        <v>104.055068494536</v>
      </c>
      <c r="G2486">
        <v>30.682893629516901</v>
      </c>
      <c r="H2486">
        <v>1.92</v>
      </c>
      <c r="J2486">
        <f>C2486-B2486</f>
        <v>408</v>
      </c>
    </row>
    <row r="2487" spans="1:10" x14ac:dyDescent="0.2">
      <c r="A2487" t="s">
        <v>2493</v>
      </c>
      <c r="B2487">
        <v>1477931682</v>
      </c>
      <c r="C2487">
        <v>1477932855</v>
      </c>
      <c r="D2487">
        <v>104.047915477468</v>
      </c>
      <c r="E2487">
        <v>30.690474900653399</v>
      </c>
      <c r="F2487">
        <v>103.953552400638</v>
      </c>
      <c r="G2487">
        <v>30.6781693230344</v>
      </c>
      <c r="H2487">
        <v>6.15</v>
      </c>
      <c r="J2487">
        <f>C2487-B2487</f>
        <v>1173</v>
      </c>
    </row>
    <row r="2488" spans="1:10" x14ac:dyDescent="0.2">
      <c r="A2488" t="s">
        <v>2494</v>
      </c>
      <c r="B2488">
        <v>1477934972</v>
      </c>
      <c r="C2488">
        <v>1477936313</v>
      </c>
      <c r="D2488">
        <v>104.10633074330001</v>
      </c>
      <c r="E2488">
        <v>30.701876452638899</v>
      </c>
      <c r="F2488">
        <v>104.0248464941</v>
      </c>
      <c r="G2488">
        <v>30.650298775080199</v>
      </c>
      <c r="H2488">
        <v>7.54</v>
      </c>
      <c r="J2488">
        <f>C2488-B2488</f>
        <v>1341</v>
      </c>
    </row>
    <row r="2489" spans="1:10" x14ac:dyDescent="0.2">
      <c r="A2489" t="s">
        <v>2495</v>
      </c>
      <c r="B2489">
        <v>1477930010</v>
      </c>
      <c r="C2489">
        <v>1477930856</v>
      </c>
      <c r="D2489">
        <v>104.030347495171</v>
      </c>
      <c r="E2489">
        <v>30.670895047539101</v>
      </c>
      <c r="F2489">
        <v>104.079408620408</v>
      </c>
      <c r="G2489">
        <v>30.663232546984801</v>
      </c>
      <c r="H2489">
        <v>3.49</v>
      </c>
      <c r="J2489">
        <f>C2489-B2489</f>
        <v>846</v>
      </c>
    </row>
    <row r="2490" spans="1:10" x14ac:dyDescent="0.2">
      <c r="A2490" t="s">
        <v>2496</v>
      </c>
      <c r="B2490">
        <v>1477931101</v>
      </c>
      <c r="C2490">
        <v>1477931666</v>
      </c>
      <c r="D2490">
        <v>104.077533768073</v>
      </c>
      <c r="E2490">
        <v>30.661769639153601</v>
      </c>
      <c r="F2490">
        <v>104.11099084750001</v>
      </c>
      <c r="G2490">
        <v>30.652806103090601</v>
      </c>
      <c r="H2490">
        <v>2.1</v>
      </c>
      <c r="J2490">
        <f>C2490-B2490</f>
        <v>565</v>
      </c>
    </row>
    <row r="2491" spans="1:10" x14ac:dyDescent="0.2">
      <c r="A2491" t="s">
        <v>2497</v>
      </c>
      <c r="B2491">
        <v>1477931933</v>
      </c>
      <c r="C2491">
        <v>1477933151</v>
      </c>
      <c r="D2491">
        <v>104.11406258006799</v>
      </c>
      <c r="E2491">
        <v>30.6530391422469</v>
      </c>
      <c r="F2491">
        <v>104.120567369425</v>
      </c>
      <c r="G2491">
        <v>30.6577617889381</v>
      </c>
      <c r="H2491">
        <v>3.32</v>
      </c>
      <c r="J2491">
        <f>C2491-B2491</f>
        <v>1218</v>
      </c>
    </row>
    <row r="2492" spans="1:10" x14ac:dyDescent="0.2">
      <c r="A2492" t="s">
        <v>2498</v>
      </c>
      <c r="B2492">
        <v>1478000792</v>
      </c>
      <c r="C2492">
        <v>1478002555</v>
      </c>
      <c r="D2492">
        <v>104.0096372087</v>
      </c>
      <c r="E2492">
        <v>30.712454381591499</v>
      </c>
      <c r="F2492">
        <v>104.077541125883</v>
      </c>
      <c r="G2492">
        <v>30.653808091042698</v>
      </c>
      <c r="H2492">
        <v>4.97</v>
      </c>
      <c r="J2492">
        <f>C2492-B2492</f>
        <v>1763</v>
      </c>
    </row>
    <row r="2493" spans="1:10" x14ac:dyDescent="0.2">
      <c r="A2493" t="s">
        <v>2499</v>
      </c>
      <c r="B2493">
        <v>1477994130</v>
      </c>
      <c r="C2493">
        <v>1477995717</v>
      </c>
      <c r="D2493">
        <v>104.069181882908</v>
      </c>
      <c r="E2493">
        <v>30.6474591951185</v>
      </c>
      <c r="F2493">
        <v>104.040924681867</v>
      </c>
      <c r="G2493">
        <v>30.685942223772201</v>
      </c>
      <c r="H2493">
        <v>4.18</v>
      </c>
      <c r="J2493">
        <f>C2493-B2493</f>
        <v>1587</v>
      </c>
    </row>
    <row r="2494" spans="1:10" x14ac:dyDescent="0.2">
      <c r="A2494" t="s">
        <v>2500</v>
      </c>
      <c r="B2494">
        <v>1477996699</v>
      </c>
      <c r="C2494">
        <v>1477998287</v>
      </c>
      <c r="D2494">
        <v>104.046868930456</v>
      </c>
      <c r="E2494">
        <v>30.674344411843801</v>
      </c>
      <c r="F2494">
        <v>104.08301614130001</v>
      </c>
      <c r="G2494">
        <v>30.641239647947501</v>
      </c>
      <c r="H2494">
        <v>3.54</v>
      </c>
      <c r="J2494">
        <f>C2494-B2494</f>
        <v>1588</v>
      </c>
    </row>
    <row r="2495" spans="1:10" x14ac:dyDescent="0.2">
      <c r="A2495" t="s">
        <v>2501</v>
      </c>
      <c r="B2495">
        <v>1477971846</v>
      </c>
      <c r="C2495">
        <v>1477973719</v>
      </c>
      <c r="D2495">
        <v>103.989705420871</v>
      </c>
      <c r="E2495">
        <v>30.604041857060899</v>
      </c>
      <c r="F2495">
        <v>104.096927619106</v>
      </c>
      <c r="G2495">
        <v>30.6698837067764</v>
      </c>
      <c r="H2495">
        <v>8.34</v>
      </c>
      <c r="J2495">
        <f>C2495-B2495</f>
        <v>1873</v>
      </c>
    </row>
    <row r="2496" spans="1:10" x14ac:dyDescent="0.2">
      <c r="A2496" t="s">
        <v>2502</v>
      </c>
      <c r="B2496">
        <v>1477974433</v>
      </c>
      <c r="C2496">
        <v>1477975931</v>
      </c>
      <c r="D2496">
        <v>104.09763793789899</v>
      </c>
      <c r="E2496">
        <v>30.660697803813399</v>
      </c>
      <c r="F2496">
        <v>104.031513409155</v>
      </c>
      <c r="G2496">
        <v>30.679008380255301</v>
      </c>
      <c r="H2496">
        <v>4.03</v>
      </c>
      <c r="J2496">
        <f>C2496-B2496</f>
        <v>1498</v>
      </c>
    </row>
    <row r="2497" spans="1:10" x14ac:dyDescent="0.2">
      <c r="A2497" t="s">
        <v>2503</v>
      </c>
      <c r="B2497">
        <v>1477991154</v>
      </c>
      <c r="C2497">
        <v>1477992035</v>
      </c>
      <c r="D2497">
        <v>104.06768191057201</v>
      </c>
      <c r="E2497">
        <v>30.678066605722801</v>
      </c>
      <c r="F2497">
        <v>104.074215130062</v>
      </c>
      <c r="G2497">
        <v>30.6566398299152</v>
      </c>
      <c r="H2497">
        <v>1.87</v>
      </c>
      <c r="J2497">
        <f>C2497-B2497</f>
        <v>881</v>
      </c>
    </row>
    <row r="2498" spans="1:10" x14ac:dyDescent="0.2">
      <c r="A2498" t="s">
        <v>2504</v>
      </c>
      <c r="B2498">
        <v>1477992751</v>
      </c>
      <c r="C2498">
        <v>1477993512</v>
      </c>
      <c r="D2498">
        <v>104.068763057109</v>
      </c>
      <c r="E2498">
        <v>30.658215071541399</v>
      </c>
      <c r="F2498">
        <v>104.07228820434899</v>
      </c>
      <c r="G2498">
        <v>30.647505695105401</v>
      </c>
      <c r="H2498">
        <v>2.04</v>
      </c>
      <c r="J2498">
        <f>C2498-B2498</f>
        <v>761</v>
      </c>
    </row>
    <row r="2499" spans="1:10" x14ac:dyDescent="0.2">
      <c r="A2499" t="s">
        <v>2505</v>
      </c>
      <c r="B2499">
        <v>1477981135</v>
      </c>
      <c r="C2499">
        <v>1477982520</v>
      </c>
      <c r="D2499">
        <v>104.083844452666</v>
      </c>
      <c r="E2499">
        <v>30.6408483569545</v>
      </c>
      <c r="F2499">
        <v>104.10397571573399</v>
      </c>
      <c r="G2499">
        <v>30.712235589554201</v>
      </c>
      <c r="H2499">
        <v>4.51</v>
      </c>
      <c r="J2499">
        <f>C2499-B2499</f>
        <v>1385</v>
      </c>
    </row>
    <row r="2500" spans="1:10" x14ac:dyDescent="0.2">
      <c r="A2500" t="s">
        <v>2506</v>
      </c>
      <c r="B2500">
        <v>1477984079</v>
      </c>
      <c r="C2500">
        <v>1477984840</v>
      </c>
      <c r="D2500">
        <v>104.095627587979</v>
      </c>
      <c r="E2500">
        <v>30.6761308809265</v>
      </c>
      <c r="F2500">
        <v>104.090790721456</v>
      </c>
      <c r="G2500">
        <v>30.645114960190298</v>
      </c>
      <c r="H2500">
        <v>2.12</v>
      </c>
      <c r="J2500">
        <f>C2500-B2500</f>
        <v>761</v>
      </c>
    </row>
    <row r="2501" spans="1:10" x14ac:dyDescent="0.2">
      <c r="A2501" t="s">
        <v>2507</v>
      </c>
      <c r="B2501">
        <v>1477986579</v>
      </c>
      <c r="C2501">
        <v>1477988261</v>
      </c>
      <c r="D2501">
        <v>104.033131360158</v>
      </c>
      <c r="E2501">
        <v>30.611352860744301</v>
      </c>
      <c r="F2501">
        <v>104.087241232561</v>
      </c>
      <c r="G2501">
        <v>30.6775718234415</v>
      </c>
      <c r="H2501">
        <v>5.51</v>
      </c>
      <c r="J2501">
        <f>C2501-B2501</f>
        <v>1682</v>
      </c>
    </row>
    <row r="2502" spans="1:10" x14ac:dyDescent="0.2">
      <c r="A2502" t="s">
        <v>2508</v>
      </c>
      <c r="B2502">
        <v>1477989518</v>
      </c>
      <c r="C2502">
        <v>1477990453</v>
      </c>
      <c r="D2502">
        <v>104.097377523425</v>
      </c>
      <c r="E2502">
        <v>30.670453481564401</v>
      </c>
      <c r="F2502">
        <v>104.055467895264</v>
      </c>
      <c r="G2502">
        <v>30.676296906742401</v>
      </c>
      <c r="H2502">
        <v>2.59</v>
      </c>
      <c r="J2502">
        <f>C2502-B2502</f>
        <v>935</v>
      </c>
    </row>
    <row r="2503" spans="1:10" x14ac:dyDescent="0.2">
      <c r="A2503" t="s">
        <v>2509</v>
      </c>
      <c r="B2503">
        <v>1477963733</v>
      </c>
      <c r="C2503">
        <v>1477967288</v>
      </c>
      <c r="D2503">
        <v>104.07033010234299</v>
      </c>
      <c r="E2503">
        <v>30.6691284385976</v>
      </c>
      <c r="F2503">
        <v>103.95361664189601</v>
      </c>
      <c r="G2503">
        <v>30.5730717270296</v>
      </c>
      <c r="H2503">
        <v>10.34</v>
      </c>
      <c r="J2503">
        <f>C2503-B2503</f>
        <v>3555</v>
      </c>
    </row>
    <row r="2504" spans="1:10" x14ac:dyDescent="0.2">
      <c r="A2504" t="s">
        <v>2510</v>
      </c>
      <c r="B2504">
        <v>1477983160</v>
      </c>
      <c r="C2504">
        <v>1477984343</v>
      </c>
      <c r="D2504">
        <v>104.06388975920299</v>
      </c>
      <c r="E2504">
        <v>30.673734623751098</v>
      </c>
      <c r="F2504">
        <v>104.07228820434899</v>
      </c>
      <c r="G2504">
        <v>30.647505695105401</v>
      </c>
      <c r="H2504">
        <v>2.12</v>
      </c>
      <c r="J2504">
        <f>C2504-B2504</f>
        <v>1183</v>
      </c>
    </row>
    <row r="2505" spans="1:10" x14ac:dyDescent="0.2">
      <c r="A2505" t="s">
        <v>2511</v>
      </c>
      <c r="B2505">
        <v>1477979671</v>
      </c>
      <c r="C2505">
        <v>1477980752</v>
      </c>
      <c r="D2505">
        <v>104.078209097881</v>
      </c>
      <c r="E2505">
        <v>30.681315381145801</v>
      </c>
      <c r="F2505">
        <v>104.022392751018</v>
      </c>
      <c r="G2505">
        <v>30.6963249819262</v>
      </c>
      <c r="H2505">
        <v>3.15</v>
      </c>
      <c r="J2505">
        <f>C2505-B2505</f>
        <v>1081</v>
      </c>
    </row>
    <row r="2506" spans="1:10" x14ac:dyDescent="0.2">
      <c r="A2506" t="s">
        <v>2512</v>
      </c>
      <c r="B2506">
        <v>1477981463</v>
      </c>
      <c r="C2506">
        <v>1477982716</v>
      </c>
      <c r="D2506">
        <v>104.03190108754301</v>
      </c>
      <c r="E2506">
        <v>30.703276170660502</v>
      </c>
      <c r="F2506">
        <v>104.05866095917099</v>
      </c>
      <c r="G2506">
        <v>30.676301466728699</v>
      </c>
      <c r="H2506">
        <v>2.82</v>
      </c>
      <c r="J2506">
        <f>C2506-B2506</f>
        <v>1253</v>
      </c>
    </row>
    <row r="2507" spans="1:10" x14ac:dyDescent="0.2">
      <c r="A2507" t="s">
        <v>2513</v>
      </c>
      <c r="B2507">
        <v>1478008171</v>
      </c>
      <c r="C2507">
        <v>1478009897</v>
      </c>
      <c r="D2507">
        <v>104.07430670954901</v>
      </c>
      <c r="E2507">
        <v>30.6196151802957</v>
      </c>
      <c r="F2507">
        <v>104.09571085411601</v>
      </c>
      <c r="G2507">
        <v>30.669951644413299</v>
      </c>
      <c r="H2507">
        <v>3.52</v>
      </c>
      <c r="J2507">
        <f>C2507-B2507</f>
        <v>1726</v>
      </c>
    </row>
    <row r="2508" spans="1:10" x14ac:dyDescent="0.2">
      <c r="A2508" t="s">
        <v>2514</v>
      </c>
      <c r="B2508">
        <v>1478010255</v>
      </c>
      <c r="C2508">
        <v>1478011270</v>
      </c>
      <c r="D2508">
        <v>104.097377523425</v>
      </c>
      <c r="E2508">
        <v>30.670453481564401</v>
      </c>
      <c r="F2508">
        <v>104.166878475191</v>
      </c>
      <c r="G2508">
        <v>30.666730243140201</v>
      </c>
      <c r="H2508">
        <v>3.81</v>
      </c>
      <c r="J2508">
        <f>C2508-B2508</f>
        <v>1015</v>
      </c>
    </row>
    <row r="2509" spans="1:10" x14ac:dyDescent="0.2">
      <c r="A2509" t="s">
        <v>2515</v>
      </c>
      <c r="B2509">
        <v>1478011738</v>
      </c>
      <c r="C2509">
        <v>1478012936</v>
      </c>
      <c r="D2509">
        <v>104.118542204685</v>
      </c>
      <c r="E2509">
        <v>30.645172253250799</v>
      </c>
      <c r="F2509">
        <v>104.159272428487</v>
      </c>
      <c r="G2509">
        <v>30.705498300060398</v>
      </c>
      <c r="H2509">
        <v>4.49</v>
      </c>
      <c r="J2509">
        <f>C2509-B2509</f>
        <v>1198</v>
      </c>
    </row>
    <row r="2510" spans="1:10" x14ac:dyDescent="0.2">
      <c r="A2510" t="s">
        <v>2516</v>
      </c>
      <c r="B2510">
        <v>1477978707</v>
      </c>
      <c r="C2510">
        <v>1477979139</v>
      </c>
      <c r="D2510">
        <v>104.082664914828</v>
      </c>
      <c r="E2510">
        <v>30.6746053575805</v>
      </c>
      <c r="F2510">
        <v>104.075043811949</v>
      </c>
      <c r="G2510">
        <v>30.661746821016301</v>
      </c>
      <c r="H2510">
        <v>1.79</v>
      </c>
      <c r="J2510">
        <f>C2510-B2510</f>
        <v>432</v>
      </c>
    </row>
    <row r="2511" spans="1:10" x14ac:dyDescent="0.2">
      <c r="A2511" t="s">
        <v>2517</v>
      </c>
      <c r="B2511">
        <v>1477996945</v>
      </c>
      <c r="C2511">
        <v>1477997496</v>
      </c>
      <c r="D2511">
        <v>104.040757999525</v>
      </c>
      <c r="E2511">
        <v>30.6231696780326</v>
      </c>
      <c r="F2511">
        <v>104.06333243276001</v>
      </c>
      <c r="G2511">
        <v>30.6598415618319</v>
      </c>
      <c r="H2511">
        <v>2.2200000000000002</v>
      </c>
      <c r="J2511">
        <f>C2511-B2511</f>
        <v>551</v>
      </c>
    </row>
    <row r="2512" spans="1:10" x14ac:dyDescent="0.2">
      <c r="A2512" t="s">
        <v>2518</v>
      </c>
      <c r="B2512">
        <v>1477997808</v>
      </c>
      <c r="C2512">
        <v>1477998172</v>
      </c>
      <c r="D2512">
        <v>104.06630673599901</v>
      </c>
      <c r="E2512">
        <v>30.667254204975102</v>
      </c>
      <c r="F2512">
        <v>104.07730230766499</v>
      </c>
      <c r="G2512">
        <v>30.655897385031199</v>
      </c>
      <c r="H2512">
        <v>1.94</v>
      </c>
      <c r="J2512">
        <f>C2512-B2512</f>
        <v>364</v>
      </c>
    </row>
    <row r="2513" spans="1:10" x14ac:dyDescent="0.2">
      <c r="A2513" t="s">
        <v>2519</v>
      </c>
      <c r="B2513">
        <v>1477998729</v>
      </c>
      <c r="C2513">
        <v>1477999595</v>
      </c>
      <c r="D2513">
        <v>104.080178100813</v>
      </c>
      <c r="E2513">
        <v>30.657114667177002</v>
      </c>
      <c r="F2513">
        <v>104.12015579512899</v>
      </c>
      <c r="G2513">
        <v>30.683979708103902</v>
      </c>
      <c r="H2513">
        <v>2.7</v>
      </c>
      <c r="J2513">
        <f>C2513-B2513</f>
        <v>866</v>
      </c>
    </row>
    <row r="2514" spans="1:10" x14ac:dyDescent="0.2">
      <c r="A2514" t="s">
        <v>2520</v>
      </c>
      <c r="B2514">
        <v>1477999091</v>
      </c>
      <c r="C2514">
        <v>1478000067</v>
      </c>
      <c r="D2514">
        <v>104.11211253128801</v>
      </c>
      <c r="E2514">
        <v>30.715798106536099</v>
      </c>
      <c r="F2514">
        <v>104.122738550995</v>
      </c>
      <c r="G2514">
        <v>30.676595689819699</v>
      </c>
      <c r="H2514">
        <v>2.61</v>
      </c>
      <c r="J2514">
        <f>C2514-B2514</f>
        <v>976</v>
      </c>
    </row>
    <row r="2515" spans="1:10" x14ac:dyDescent="0.2">
      <c r="A2515" t="s">
        <v>2521</v>
      </c>
      <c r="B2515">
        <v>1478001083</v>
      </c>
      <c r="C2515">
        <v>1478002001</v>
      </c>
      <c r="D2515">
        <v>104.12154734227801</v>
      </c>
      <c r="E2515">
        <v>30.6779538340733</v>
      </c>
      <c r="F2515">
        <v>104.101678385376</v>
      </c>
      <c r="G2515">
        <v>30.648283850312001</v>
      </c>
      <c r="H2515">
        <v>2.3199999999999998</v>
      </c>
      <c r="J2515">
        <f>C2515-B2515</f>
        <v>918</v>
      </c>
    </row>
    <row r="2516" spans="1:10" x14ac:dyDescent="0.2">
      <c r="A2516" t="s">
        <v>2522</v>
      </c>
      <c r="B2516">
        <v>1477986119</v>
      </c>
      <c r="C2516">
        <v>1477986711</v>
      </c>
      <c r="D2516">
        <v>104.05758492213199</v>
      </c>
      <c r="E2516">
        <v>30.6395692081508</v>
      </c>
      <c r="F2516">
        <v>104.076032700998</v>
      </c>
      <c r="G2516">
        <v>30.658797212453401</v>
      </c>
      <c r="H2516">
        <v>1.88</v>
      </c>
      <c r="J2516">
        <f>C2516-B2516</f>
        <v>592</v>
      </c>
    </row>
    <row r="2517" spans="1:10" x14ac:dyDescent="0.2">
      <c r="A2517" t="s">
        <v>2523</v>
      </c>
      <c r="B2517">
        <v>1477953798</v>
      </c>
      <c r="C2517">
        <v>1477955100</v>
      </c>
      <c r="D2517">
        <v>104.132547650311</v>
      </c>
      <c r="E2517">
        <v>30.6170938972523</v>
      </c>
      <c r="F2517">
        <v>104.047436726226</v>
      </c>
      <c r="G2517">
        <v>30.690245995008901</v>
      </c>
      <c r="H2517">
        <v>7.77</v>
      </c>
      <c r="J2517">
        <f>C2517-B2517</f>
        <v>1302</v>
      </c>
    </row>
    <row r="2518" spans="1:10" x14ac:dyDescent="0.2">
      <c r="A2518" t="s">
        <v>2524</v>
      </c>
      <c r="B2518">
        <v>1477955569</v>
      </c>
      <c r="C2518">
        <v>1477956487</v>
      </c>
      <c r="D2518">
        <v>104.050938234361</v>
      </c>
      <c r="E2518">
        <v>30.682752393544799</v>
      </c>
      <c r="F2518">
        <v>104.063752469511</v>
      </c>
      <c r="G2518">
        <v>30.641948623783001</v>
      </c>
      <c r="H2518">
        <v>2.57</v>
      </c>
      <c r="J2518">
        <f>C2518-B2518</f>
        <v>918</v>
      </c>
    </row>
    <row r="2519" spans="1:10" x14ac:dyDescent="0.2">
      <c r="A2519" t="s">
        <v>2525</v>
      </c>
      <c r="B2519">
        <v>1477987341</v>
      </c>
      <c r="C2519">
        <v>1477990729</v>
      </c>
      <c r="D2519">
        <v>104.070779957177</v>
      </c>
      <c r="E2519">
        <v>30.657453056905201</v>
      </c>
      <c r="F2519">
        <v>103.977629302973</v>
      </c>
      <c r="G2519">
        <v>30.825642198737999</v>
      </c>
      <c r="H2519">
        <v>12.84</v>
      </c>
      <c r="J2519">
        <f>C2519-B2519</f>
        <v>3388</v>
      </c>
    </row>
    <row r="2520" spans="1:10" x14ac:dyDescent="0.2">
      <c r="A2520" t="s">
        <v>2526</v>
      </c>
      <c r="B2520">
        <v>1477965441</v>
      </c>
      <c r="C2520">
        <v>1477966789</v>
      </c>
      <c r="D2520">
        <v>104.10201927897501</v>
      </c>
      <c r="E2520">
        <v>30.629451806263098</v>
      </c>
      <c r="F2520">
        <v>104.07469401667301</v>
      </c>
      <c r="G2520">
        <v>30.667144773212701</v>
      </c>
      <c r="H2520">
        <v>3.13</v>
      </c>
      <c r="J2520">
        <f>C2520-B2520</f>
        <v>1348</v>
      </c>
    </row>
    <row r="2521" spans="1:10" x14ac:dyDescent="0.2">
      <c r="A2521" t="s">
        <v>2527</v>
      </c>
      <c r="B2521">
        <v>1477967012</v>
      </c>
      <c r="C2521">
        <v>1477967875</v>
      </c>
      <c r="D2521">
        <v>104.0754000949</v>
      </c>
      <c r="E2521">
        <v>30.6674449850847</v>
      </c>
      <c r="F2521">
        <v>104.113160679814</v>
      </c>
      <c r="G2521">
        <v>30.682244549352902</v>
      </c>
      <c r="H2521">
        <v>2.2799999999999998</v>
      </c>
      <c r="J2521">
        <f>C2521-B2521</f>
        <v>863</v>
      </c>
    </row>
    <row r="2522" spans="1:10" x14ac:dyDescent="0.2">
      <c r="A2522" t="s">
        <v>2528</v>
      </c>
      <c r="B2522">
        <v>1477968512</v>
      </c>
      <c r="C2522">
        <v>1477969658</v>
      </c>
      <c r="D2522">
        <v>104.10864120905001</v>
      </c>
      <c r="E2522">
        <v>30.687223412345698</v>
      </c>
      <c r="F2522">
        <v>104.07567271214999</v>
      </c>
      <c r="G2522">
        <v>30.668293362293401</v>
      </c>
      <c r="H2522">
        <v>2.2999999999999998</v>
      </c>
      <c r="J2522">
        <f>C2522-B2522</f>
        <v>1146</v>
      </c>
    </row>
    <row r="2523" spans="1:10" x14ac:dyDescent="0.2">
      <c r="A2523" t="s">
        <v>2529</v>
      </c>
      <c r="B2523">
        <v>1477956168</v>
      </c>
      <c r="C2523">
        <v>1477956858</v>
      </c>
      <c r="D2523">
        <v>104.121036981977</v>
      </c>
      <c r="E2523">
        <v>30.675474432377001</v>
      </c>
      <c r="F2523">
        <v>104.09817526673</v>
      </c>
      <c r="G2523">
        <v>30.630508644009002</v>
      </c>
      <c r="H2523">
        <v>3.11</v>
      </c>
      <c r="J2523">
        <f>C2523-B2523</f>
        <v>690</v>
      </c>
    </row>
    <row r="2524" spans="1:10" x14ac:dyDescent="0.2">
      <c r="A2524" t="s">
        <v>2530</v>
      </c>
      <c r="B2524">
        <v>1477969906</v>
      </c>
      <c r="C2524">
        <v>1477971031</v>
      </c>
      <c r="D2524">
        <v>104.07050117831901</v>
      </c>
      <c r="E2524">
        <v>30.6618064727103</v>
      </c>
      <c r="F2524">
        <v>104.09051100178399</v>
      </c>
      <c r="G2524">
        <v>30.6419563554578</v>
      </c>
      <c r="H2524">
        <v>2</v>
      </c>
      <c r="J2524">
        <f>C2524-B2524</f>
        <v>1125</v>
      </c>
    </row>
    <row r="2525" spans="1:10" x14ac:dyDescent="0.2">
      <c r="A2525" t="s">
        <v>2531</v>
      </c>
      <c r="B2525">
        <v>1478011261</v>
      </c>
      <c r="C2525">
        <v>1478013386</v>
      </c>
      <c r="D2525">
        <v>103.986992560658</v>
      </c>
      <c r="E2525">
        <v>30.668193411270298</v>
      </c>
      <c r="F2525">
        <v>104.086862647941</v>
      </c>
      <c r="G2525">
        <v>30.6523430804714</v>
      </c>
      <c r="H2525">
        <v>6.52</v>
      </c>
      <c r="J2525">
        <f>C2525-B2525</f>
        <v>2125</v>
      </c>
    </row>
    <row r="2526" spans="1:10" x14ac:dyDescent="0.2">
      <c r="A2526" t="s">
        <v>2532</v>
      </c>
      <c r="B2526">
        <v>1478001175</v>
      </c>
      <c r="C2526">
        <v>1478002780</v>
      </c>
      <c r="D2526">
        <v>104.14999540665001</v>
      </c>
      <c r="E2526">
        <v>30.6458474309512</v>
      </c>
      <c r="F2526">
        <v>104.055467895264</v>
      </c>
      <c r="G2526">
        <v>30.676296906742401</v>
      </c>
      <c r="H2526">
        <v>5.0599999999999996</v>
      </c>
      <c r="J2526">
        <f>C2526-B2526</f>
        <v>1605</v>
      </c>
    </row>
    <row r="2527" spans="1:10" x14ac:dyDescent="0.2">
      <c r="A2527" t="s">
        <v>2533</v>
      </c>
      <c r="B2527">
        <v>1478003109</v>
      </c>
      <c r="C2527">
        <v>1478004450</v>
      </c>
      <c r="D2527">
        <v>104.057602136667</v>
      </c>
      <c r="E2527">
        <v>30.677832534182599</v>
      </c>
      <c r="F2527">
        <v>104.11253167780301</v>
      </c>
      <c r="G2527">
        <v>30.652647199269499</v>
      </c>
      <c r="H2527">
        <v>3.42</v>
      </c>
      <c r="J2527">
        <f>C2527-B2527</f>
        <v>1341</v>
      </c>
    </row>
    <row r="2528" spans="1:10" x14ac:dyDescent="0.2">
      <c r="A2528" t="s">
        <v>2534</v>
      </c>
      <c r="B2528">
        <v>1478015486</v>
      </c>
      <c r="C2528">
        <v>1478015494</v>
      </c>
      <c r="D2528">
        <v>104.070779931507</v>
      </c>
      <c r="E2528">
        <v>30.6580128138406</v>
      </c>
      <c r="F2528">
        <v>104.054748575375</v>
      </c>
      <c r="G2528">
        <v>30.697028684410501</v>
      </c>
      <c r="H2528">
        <v>2.74</v>
      </c>
      <c r="J2528">
        <f>C2528-B2528</f>
        <v>8</v>
      </c>
    </row>
    <row r="2529" spans="1:10" x14ac:dyDescent="0.2">
      <c r="A2529" t="s">
        <v>2535</v>
      </c>
      <c r="B2529">
        <v>1478015594</v>
      </c>
      <c r="C2529">
        <v>1478015599</v>
      </c>
      <c r="D2529">
        <v>104.08028671482199</v>
      </c>
      <c r="E2529">
        <v>30.684802257925099</v>
      </c>
      <c r="F2529">
        <v>104.11338987840099</v>
      </c>
      <c r="G2529">
        <v>30.680922316266201</v>
      </c>
      <c r="H2529">
        <v>2.12</v>
      </c>
      <c r="J2529">
        <f>C2529-B2529</f>
        <v>5</v>
      </c>
    </row>
    <row r="2530" spans="1:10" x14ac:dyDescent="0.2">
      <c r="A2530" t="s">
        <v>2536</v>
      </c>
      <c r="B2530">
        <v>1477966750</v>
      </c>
      <c r="C2530">
        <v>1477967778</v>
      </c>
      <c r="D2530">
        <v>104.016193054713</v>
      </c>
      <c r="E2530">
        <v>30.725518729331501</v>
      </c>
      <c r="F2530">
        <v>104.04086349532299</v>
      </c>
      <c r="G2530">
        <v>30.715958265627201</v>
      </c>
      <c r="H2530">
        <v>1.96</v>
      </c>
      <c r="J2530">
        <f>C2530-B2530</f>
        <v>1028</v>
      </c>
    </row>
    <row r="2531" spans="1:10" x14ac:dyDescent="0.2">
      <c r="A2531" t="s">
        <v>2537</v>
      </c>
      <c r="B2531">
        <v>1477969225</v>
      </c>
      <c r="C2531">
        <v>1477970851</v>
      </c>
      <c r="D2531">
        <v>104.025829518596</v>
      </c>
      <c r="E2531">
        <v>30.732478151363999</v>
      </c>
      <c r="F2531">
        <v>104.13911131343799</v>
      </c>
      <c r="G2531">
        <v>30.631136723410499</v>
      </c>
      <c r="H2531">
        <v>9.42</v>
      </c>
      <c r="J2531">
        <f>C2531-B2531</f>
        <v>1626</v>
      </c>
    </row>
    <row r="2532" spans="1:10" x14ac:dyDescent="0.2">
      <c r="A2532" t="s">
        <v>2538</v>
      </c>
      <c r="B2532">
        <v>1477988727</v>
      </c>
      <c r="C2532">
        <v>1477990155</v>
      </c>
      <c r="D2532">
        <v>104.13546095626</v>
      </c>
      <c r="E2532">
        <v>30.675459233830601</v>
      </c>
      <c r="F2532">
        <v>104.06718885190701</v>
      </c>
      <c r="G2532">
        <v>30.588235250476298</v>
      </c>
      <c r="H2532">
        <v>6.86</v>
      </c>
      <c r="J2532">
        <f>C2532-B2532</f>
        <v>1428</v>
      </c>
    </row>
    <row r="2533" spans="1:10" x14ac:dyDescent="0.2">
      <c r="A2533" t="s">
        <v>2539</v>
      </c>
      <c r="B2533">
        <v>1477964410</v>
      </c>
      <c r="C2533">
        <v>1477965848</v>
      </c>
      <c r="D2533">
        <v>104.048477440699</v>
      </c>
      <c r="E2533">
        <v>30.615605931471698</v>
      </c>
      <c r="F2533">
        <v>104.050121010797</v>
      </c>
      <c r="G2533">
        <v>30.666031491961999</v>
      </c>
      <c r="H2533">
        <v>3.72</v>
      </c>
      <c r="J2533">
        <f>C2533-B2533</f>
        <v>1438</v>
      </c>
    </row>
    <row r="2534" spans="1:10" x14ac:dyDescent="0.2">
      <c r="A2534" t="s">
        <v>2540</v>
      </c>
      <c r="B2534">
        <v>1477966081</v>
      </c>
      <c r="C2534">
        <v>1477968370</v>
      </c>
      <c r="D2534">
        <v>104.049791660514</v>
      </c>
      <c r="E2534">
        <v>30.669770488183399</v>
      </c>
      <c r="F2534">
        <v>103.98336989324601</v>
      </c>
      <c r="G2534">
        <v>30.570633179859598</v>
      </c>
      <c r="H2534">
        <v>7.43</v>
      </c>
      <c r="J2534">
        <f>C2534-B2534</f>
        <v>2289</v>
      </c>
    </row>
    <row r="2535" spans="1:10" x14ac:dyDescent="0.2">
      <c r="A2535" t="s">
        <v>2541</v>
      </c>
      <c r="B2535">
        <v>1477970289</v>
      </c>
      <c r="C2535">
        <v>1477971128</v>
      </c>
      <c r="D2535">
        <v>104.099488146491</v>
      </c>
      <c r="E2535">
        <v>30.609372287676599</v>
      </c>
      <c r="F2535">
        <v>104.10948931351901</v>
      </c>
      <c r="G2535">
        <v>30.670887275501901</v>
      </c>
      <c r="H2535">
        <v>3.57</v>
      </c>
      <c r="J2535">
        <f>C2535-B2535</f>
        <v>839</v>
      </c>
    </row>
    <row r="2536" spans="1:10" x14ac:dyDescent="0.2">
      <c r="A2536" t="s">
        <v>2542</v>
      </c>
      <c r="B2536">
        <v>1477971323</v>
      </c>
      <c r="C2536">
        <v>1477972086</v>
      </c>
      <c r="D2536">
        <v>104.11549292084899</v>
      </c>
      <c r="E2536">
        <v>30.6662834876281</v>
      </c>
      <c r="F2536">
        <v>104.077331798705</v>
      </c>
      <c r="G2536">
        <v>30.6444722474114</v>
      </c>
      <c r="H2536">
        <v>2.61</v>
      </c>
      <c r="J2536">
        <f>C2536-B2536</f>
        <v>763</v>
      </c>
    </row>
    <row r="2537" spans="1:10" x14ac:dyDescent="0.2">
      <c r="A2537" t="s">
        <v>2543</v>
      </c>
      <c r="B2537">
        <v>1477956601</v>
      </c>
      <c r="C2537">
        <v>1477958345</v>
      </c>
      <c r="D2537">
        <v>104.04640099871099</v>
      </c>
      <c r="E2537">
        <v>30.655903520439299</v>
      </c>
      <c r="F2537">
        <v>104.051951691036</v>
      </c>
      <c r="G2537">
        <v>30.596779384764599</v>
      </c>
      <c r="H2537">
        <v>3.95</v>
      </c>
      <c r="J2537">
        <f>C2537-B2537</f>
        <v>1744</v>
      </c>
    </row>
    <row r="2538" spans="1:10" x14ac:dyDescent="0.2">
      <c r="A2538" t="s">
        <v>2544</v>
      </c>
      <c r="B2538">
        <v>1477983599</v>
      </c>
      <c r="C2538">
        <v>1477985481</v>
      </c>
      <c r="D2538">
        <v>104.07415657284901</v>
      </c>
      <c r="E2538">
        <v>30.626932371676201</v>
      </c>
      <c r="F2538">
        <v>104.079367562269</v>
      </c>
      <c r="G2538">
        <v>30.6871518370112</v>
      </c>
      <c r="H2538">
        <v>4.5</v>
      </c>
      <c r="J2538">
        <f>C2538-B2538</f>
        <v>1882</v>
      </c>
    </row>
    <row r="2539" spans="1:10" x14ac:dyDescent="0.2">
      <c r="A2539" t="s">
        <v>2545</v>
      </c>
      <c r="B2539">
        <v>1477985790</v>
      </c>
      <c r="C2539">
        <v>1477987612</v>
      </c>
      <c r="D2539">
        <v>104.07318510743301</v>
      </c>
      <c r="E2539">
        <v>30.687477083046701</v>
      </c>
      <c r="F2539">
        <v>104.159272428487</v>
      </c>
      <c r="G2539">
        <v>30.705498300060398</v>
      </c>
      <c r="H2539">
        <v>5.73</v>
      </c>
      <c r="J2539">
        <f>C2539-B2539</f>
        <v>1822</v>
      </c>
    </row>
    <row r="2540" spans="1:10" x14ac:dyDescent="0.2">
      <c r="A2540" t="s">
        <v>2546</v>
      </c>
      <c r="B2540">
        <v>1477985978</v>
      </c>
      <c r="C2540">
        <v>1477987776</v>
      </c>
      <c r="D2540">
        <v>104.06226922764</v>
      </c>
      <c r="E2540">
        <v>30.555353723019</v>
      </c>
      <c r="F2540">
        <v>104.06782405649901</v>
      </c>
      <c r="G2540">
        <v>30.669761148599399</v>
      </c>
      <c r="H2540">
        <v>5.68</v>
      </c>
      <c r="J2540">
        <f>C2540-B2540</f>
        <v>1798</v>
      </c>
    </row>
    <row r="2541" spans="1:10" x14ac:dyDescent="0.2">
      <c r="A2541" t="s">
        <v>2547</v>
      </c>
      <c r="B2541">
        <v>1477988378</v>
      </c>
      <c r="C2541">
        <v>1477989288</v>
      </c>
      <c r="D2541">
        <v>104.07041676864</v>
      </c>
      <c r="E2541">
        <v>30.673516383819099</v>
      </c>
      <c r="F2541">
        <v>104.038102827892</v>
      </c>
      <c r="G2541">
        <v>30.687108304744601</v>
      </c>
      <c r="H2541">
        <v>2.11</v>
      </c>
      <c r="J2541">
        <f>C2541-B2541</f>
        <v>910</v>
      </c>
    </row>
    <row r="2542" spans="1:10" x14ac:dyDescent="0.2">
      <c r="A2542" t="s">
        <v>2548</v>
      </c>
      <c r="B2542">
        <v>1477989526</v>
      </c>
      <c r="C2542">
        <v>1477989784</v>
      </c>
      <c r="D2542">
        <v>104.04041614002401</v>
      </c>
      <c r="E2542">
        <v>30.685894418990799</v>
      </c>
      <c r="F2542">
        <v>104.038002875277</v>
      </c>
      <c r="G2542">
        <v>30.692596013773301</v>
      </c>
      <c r="H2542">
        <v>1.81</v>
      </c>
      <c r="J2542">
        <f>C2542-B2542</f>
        <v>258</v>
      </c>
    </row>
    <row r="2543" spans="1:10" x14ac:dyDescent="0.2">
      <c r="A2543" t="s">
        <v>2549</v>
      </c>
      <c r="B2543">
        <v>1477977400</v>
      </c>
      <c r="C2543">
        <v>1477979110</v>
      </c>
      <c r="D2543">
        <v>104.147988291037</v>
      </c>
      <c r="E2543">
        <v>30.791504893528</v>
      </c>
      <c r="F2543">
        <v>104.079846171169</v>
      </c>
      <c r="G2543">
        <v>30.706412506161801</v>
      </c>
      <c r="H2543">
        <v>5.48</v>
      </c>
      <c r="J2543">
        <f>C2543-B2543</f>
        <v>1710</v>
      </c>
    </row>
    <row r="2544" spans="1:10" x14ac:dyDescent="0.2">
      <c r="A2544" t="s">
        <v>2550</v>
      </c>
      <c r="B2544">
        <v>1477979187</v>
      </c>
      <c r="C2544">
        <v>1477979725</v>
      </c>
      <c r="D2544">
        <v>104.07972629056</v>
      </c>
      <c r="E2544">
        <v>30.706532534904198</v>
      </c>
      <c r="F2544">
        <v>104.061453048015</v>
      </c>
      <c r="G2544">
        <v>30.7251241370349</v>
      </c>
      <c r="H2544">
        <v>1.84</v>
      </c>
      <c r="J2544">
        <f>C2544-B2544</f>
        <v>538</v>
      </c>
    </row>
    <row r="2545" spans="1:10" x14ac:dyDescent="0.2">
      <c r="A2545" t="s">
        <v>2551</v>
      </c>
      <c r="B2545">
        <v>1477979890</v>
      </c>
      <c r="C2545">
        <v>1477981471</v>
      </c>
      <c r="D2545">
        <v>104.05949697459999</v>
      </c>
      <c r="E2545">
        <v>30.725357080452699</v>
      </c>
      <c r="F2545">
        <v>104.02824589663101</v>
      </c>
      <c r="G2545">
        <v>30.6353758697879</v>
      </c>
      <c r="H2545">
        <v>6.11</v>
      </c>
      <c r="J2545">
        <f>C2545-B2545</f>
        <v>1581</v>
      </c>
    </row>
    <row r="2546" spans="1:10" x14ac:dyDescent="0.2">
      <c r="A2546" t="s">
        <v>2552</v>
      </c>
      <c r="B2546">
        <v>1477956486</v>
      </c>
      <c r="C2546">
        <v>1477958281</v>
      </c>
      <c r="D2546">
        <v>104.028615410459</v>
      </c>
      <c r="E2546">
        <v>30.752839476907301</v>
      </c>
      <c r="F2546">
        <v>104.096259328071</v>
      </c>
      <c r="G2546">
        <v>30.635458476986301</v>
      </c>
      <c r="H2546">
        <v>7.57</v>
      </c>
      <c r="J2546">
        <f>C2546-B2546</f>
        <v>1795</v>
      </c>
    </row>
    <row r="2547" spans="1:10" x14ac:dyDescent="0.2">
      <c r="A2547" t="s">
        <v>2553</v>
      </c>
      <c r="B2547">
        <v>1477974801</v>
      </c>
      <c r="C2547">
        <v>1477976709</v>
      </c>
      <c r="D2547">
        <v>104.113880232323</v>
      </c>
      <c r="E2547">
        <v>30.679797188623901</v>
      </c>
      <c r="F2547">
        <v>104.07279630905001</v>
      </c>
      <c r="G2547">
        <v>30.6731139898456</v>
      </c>
      <c r="H2547">
        <v>3.27</v>
      </c>
      <c r="J2547">
        <f>C2547-B2547</f>
        <v>1908</v>
      </c>
    </row>
    <row r="2548" spans="1:10" x14ac:dyDescent="0.2">
      <c r="A2548" t="s">
        <v>2554</v>
      </c>
      <c r="B2548">
        <v>1477976343</v>
      </c>
      <c r="C2548">
        <v>1477977487</v>
      </c>
      <c r="D2548">
        <v>104.083334886031</v>
      </c>
      <c r="E2548">
        <v>30.662500344795699</v>
      </c>
      <c r="F2548">
        <v>104.048196783846</v>
      </c>
      <c r="G2548">
        <v>30.667853555245699</v>
      </c>
      <c r="H2548">
        <v>2.16</v>
      </c>
      <c r="J2548">
        <f>C2548-B2548</f>
        <v>1144</v>
      </c>
    </row>
    <row r="2549" spans="1:10" x14ac:dyDescent="0.2">
      <c r="A2549" t="s">
        <v>2555</v>
      </c>
      <c r="B2549">
        <v>1477977039</v>
      </c>
      <c r="C2549">
        <v>1477977974</v>
      </c>
      <c r="D2549">
        <v>104.062812974937</v>
      </c>
      <c r="E2549">
        <v>30.669398110338101</v>
      </c>
      <c r="F2549">
        <v>104.01967300627901</v>
      </c>
      <c r="G2549">
        <v>30.676741629054298</v>
      </c>
      <c r="H2549">
        <v>2.4900000000000002</v>
      </c>
      <c r="J2549">
        <f>C2549-B2549</f>
        <v>935</v>
      </c>
    </row>
    <row r="2550" spans="1:10" x14ac:dyDescent="0.2">
      <c r="A2550" t="s">
        <v>2556</v>
      </c>
      <c r="B2550">
        <v>1477971412</v>
      </c>
      <c r="C2550">
        <v>1477974479</v>
      </c>
      <c r="D2550">
        <v>103.908387268116</v>
      </c>
      <c r="E2550">
        <v>30.568382552534601</v>
      </c>
      <c r="F2550">
        <v>104.120756932059</v>
      </c>
      <c r="G2550">
        <v>30.670996155359099</v>
      </c>
      <c r="H2550">
        <v>14.94</v>
      </c>
      <c r="J2550">
        <f>C2550-B2550</f>
        <v>3067</v>
      </c>
    </row>
    <row r="2551" spans="1:10" x14ac:dyDescent="0.2">
      <c r="A2551" t="s">
        <v>2557</v>
      </c>
      <c r="B2551">
        <v>1477998877</v>
      </c>
      <c r="C2551">
        <v>1478000193</v>
      </c>
      <c r="D2551">
        <v>104.064746988378</v>
      </c>
      <c r="E2551">
        <v>30.634577303429701</v>
      </c>
      <c r="F2551">
        <v>104.118915277076</v>
      </c>
      <c r="G2551">
        <v>30.672043911217699</v>
      </c>
      <c r="H2551">
        <v>4.08</v>
      </c>
      <c r="J2551">
        <f>C2551-B2551</f>
        <v>1316</v>
      </c>
    </row>
    <row r="2552" spans="1:10" x14ac:dyDescent="0.2">
      <c r="A2552" t="s">
        <v>2558</v>
      </c>
      <c r="B2552">
        <v>1477954854</v>
      </c>
      <c r="C2552">
        <v>1477955947</v>
      </c>
      <c r="D2552">
        <v>104.112088514861</v>
      </c>
      <c r="E2552">
        <v>30.715868056543901</v>
      </c>
      <c r="F2552">
        <v>104.073963710084</v>
      </c>
      <c r="G2552">
        <v>30.694802924152398</v>
      </c>
      <c r="H2552">
        <v>2.52</v>
      </c>
      <c r="J2552">
        <f>C2552-B2552</f>
        <v>1093</v>
      </c>
    </row>
    <row r="2553" spans="1:10" x14ac:dyDescent="0.2">
      <c r="A2553" t="s">
        <v>2559</v>
      </c>
      <c r="B2553">
        <v>1477976254</v>
      </c>
      <c r="C2553">
        <v>1477976653</v>
      </c>
      <c r="D2553">
        <v>104.072517880321</v>
      </c>
      <c r="E2553">
        <v>30.647455476144401</v>
      </c>
      <c r="F2553">
        <v>104.057922910531</v>
      </c>
      <c r="G2553">
        <v>30.667766497082798</v>
      </c>
      <c r="H2553">
        <v>1.85</v>
      </c>
      <c r="J2553">
        <f>C2553-B2553</f>
        <v>399</v>
      </c>
    </row>
    <row r="2554" spans="1:10" x14ac:dyDescent="0.2">
      <c r="A2554" t="s">
        <v>2560</v>
      </c>
      <c r="B2554">
        <v>1477943255</v>
      </c>
      <c r="C2554">
        <v>1477944323</v>
      </c>
      <c r="D2554">
        <v>104.08532425449</v>
      </c>
      <c r="E2554">
        <v>30.641368402686201</v>
      </c>
      <c r="F2554">
        <v>104.045960840842</v>
      </c>
      <c r="G2554">
        <v>30.6850214944286</v>
      </c>
      <c r="H2554">
        <v>4.51</v>
      </c>
      <c r="J2554">
        <f>C2554-B2554</f>
        <v>1068</v>
      </c>
    </row>
    <row r="2555" spans="1:10" x14ac:dyDescent="0.2">
      <c r="A2555" t="s">
        <v>2561</v>
      </c>
      <c r="B2555">
        <v>1478009569</v>
      </c>
      <c r="C2555">
        <v>1478011058</v>
      </c>
      <c r="D2555">
        <v>104.05393748941501</v>
      </c>
      <c r="E2555">
        <v>30.7615085237206</v>
      </c>
      <c r="F2555">
        <v>104.13911131343799</v>
      </c>
      <c r="G2555">
        <v>30.631136723410499</v>
      </c>
      <c r="H2555">
        <v>9.48</v>
      </c>
      <c r="J2555">
        <f>C2555-B2555</f>
        <v>1489</v>
      </c>
    </row>
    <row r="2556" spans="1:10" x14ac:dyDescent="0.2">
      <c r="A2556" t="s">
        <v>2562</v>
      </c>
      <c r="B2556">
        <v>1477982776</v>
      </c>
      <c r="C2556">
        <v>1477985382</v>
      </c>
      <c r="D2556">
        <v>104.154798938444</v>
      </c>
      <c r="E2556">
        <v>30.821180879743601</v>
      </c>
      <c r="F2556">
        <v>104.08553259578299</v>
      </c>
      <c r="G2556">
        <v>30.673974151366199</v>
      </c>
      <c r="H2556">
        <v>10.27</v>
      </c>
      <c r="J2556">
        <f>C2556-B2556</f>
        <v>2606</v>
      </c>
    </row>
    <row r="2557" spans="1:10" x14ac:dyDescent="0.2">
      <c r="A2557" t="s">
        <v>2563</v>
      </c>
      <c r="B2557">
        <v>1477986519</v>
      </c>
      <c r="C2557">
        <v>1477987905</v>
      </c>
      <c r="D2557">
        <v>104.08499097718401</v>
      </c>
      <c r="E2557">
        <v>30.6746151167977</v>
      </c>
      <c r="F2557">
        <v>104.047518439757</v>
      </c>
      <c r="G2557">
        <v>30.647904617024</v>
      </c>
      <c r="H2557">
        <v>3.29</v>
      </c>
      <c r="J2557">
        <f>C2557-B2557</f>
        <v>1386</v>
      </c>
    </row>
    <row r="2558" spans="1:10" x14ac:dyDescent="0.2">
      <c r="A2558" t="s">
        <v>2564</v>
      </c>
      <c r="B2558">
        <v>1478005401</v>
      </c>
      <c r="C2558">
        <v>1478006716</v>
      </c>
      <c r="D2558">
        <v>103.955307084132</v>
      </c>
      <c r="E2558">
        <v>30.6866014567068</v>
      </c>
      <c r="F2558">
        <v>104.03878011101899</v>
      </c>
      <c r="G2558">
        <v>30.703069269385701</v>
      </c>
      <c r="H2558">
        <v>4.6500000000000004</v>
      </c>
      <c r="J2558">
        <f>C2558-B2558</f>
        <v>1315</v>
      </c>
    </row>
    <row r="2559" spans="1:10" x14ac:dyDescent="0.2">
      <c r="A2559" t="s">
        <v>2565</v>
      </c>
      <c r="B2559">
        <v>1478007180</v>
      </c>
      <c r="C2559">
        <v>1478008298</v>
      </c>
      <c r="D2559">
        <v>104.044127948862</v>
      </c>
      <c r="E2559">
        <v>30.7032809718763</v>
      </c>
      <c r="F2559">
        <v>104.02818061324299</v>
      </c>
      <c r="G2559">
        <v>30.757679171536701</v>
      </c>
      <c r="H2559">
        <v>3.33</v>
      </c>
      <c r="J2559">
        <f>C2559-B2559</f>
        <v>1118</v>
      </c>
    </row>
    <row r="2560" spans="1:10" x14ac:dyDescent="0.2">
      <c r="A2560" t="s">
        <v>2566</v>
      </c>
      <c r="B2560">
        <v>1478012748</v>
      </c>
      <c r="C2560">
        <v>1478014075</v>
      </c>
      <c r="D2560">
        <v>104.07797285533999</v>
      </c>
      <c r="E2560">
        <v>30.605417547610202</v>
      </c>
      <c r="F2560">
        <v>104.076381522632</v>
      </c>
      <c r="G2560">
        <v>30.675109694600099</v>
      </c>
      <c r="H2560">
        <v>5.74</v>
      </c>
      <c r="J2560">
        <f>C2560-B2560</f>
        <v>1327</v>
      </c>
    </row>
    <row r="2561" spans="1:10" x14ac:dyDescent="0.2">
      <c r="A2561" t="s">
        <v>2567</v>
      </c>
      <c r="B2561">
        <v>1478014555</v>
      </c>
      <c r="C2561">
        <v>1478015289</v>
      </c>
      <c r="D2561">
        <v>104.07318511891501</v>
      </c>
      <c r="E2561">
        <v>30.687227197736402</v>
      </c>
      <c r="F2561">
        <v>104.082570926781</v>
      </c>
      <c r="G2561">
        <v>30.76281284993</v>
      </c>
      <c r="H2561">
        <v>5.23</v>
      </c>
      <c r="J2561">
        <f>C2561-B2561</f>
        <v>734</v>
      </c>
    </row>
    <row r="2562" spans="1:10" x14ac:dyDescent="0.2">
      <c r="A2562" t="s">
        <v>2568</v>
      </c>
      <c r="B2562">
        <v>1477949894</v>
      </c>
      <c r="C2562">
        <v>1477951919</v>
      </c>
      <c r="D2562">
        <v>104.074567472041</v>
      </c>
      <c r="E2562">
        <v>30.704297892403599</v>
      </c>
      <c r="F2562">
        <v>103.956449218808</v>
      </c>
      <c r="G2562">
        <v>30.581640078799801</v>
      </c>
      <c r="H2562">
        <v>16.68</v>
      </c>
      <c r="J2562">
        <f>C2562-B2562</f>
        <v>2025</v>
      </c>
    </row>
    <row r="2563" spans="1:10" x14ac:dyDescent="0.2">
      <c r="A2563" t="s">
        <v>2569</v>
      </c>
      <c r="B2563">
        <v>1478009104</v>
      </c>
      <c r="C2563">
        <v>1478010484</v>
      </c>
      <c r="D2563">
        <v>104.09116992215399</v>
      </c>
      <c r="E2563">
        <v>30.6586290807459</v>
      </c>
      <c r="F2563">
        <v>104.057620952893</v>
      </c>
      <c r="G2563">
        <v>30.7246605011076</v>
      </c>
      <c r="H2563">
        <v>4.9800000000000004</v>
      </c>
      <c r="J2563">
        <f>C2563-B2563</f>
        <v>1380</v>
      </c>
    </row>
    <row r="2564" spans="1:10" x14ac:dyDescent="0.2">
      <c r="A2564" t="s">
        <v>2570</v>
      </c>
      <c r="B2564">
        <v>1478010937</v>
      </c>
      <c r="C2564">
        <v>1478011740</v>
      </c>
      <c r="D2564">
        <v>104.06727291867701</v>
      </c>
      <c r="E2564">
        <v>30.714521133468601</v>
      </c>
      <c r="F2564">
        <v>104.00796920100601</v>
      </c>
      <c r="G2564">
        <v>30.6919430334715</v>
      </c>
      <c r="H2564">
        <v>3.59</v>
      </c>
      <c r="J2564">
        <f>C2564-B2564</f>
        <v>803</v>
      </c>
    </row>
    <row r="2565" spans="1:10" x14ac:dyDescent="0.2">
      <c r="A2565" t="s">
        <v>2571</v>
      </c>
      <c r="B2565">
        <v>1477936009</v>
      </c>
      <c r="C2565">
        <v>1477936849</v>
      </c>
      <c r="D2565">
        <v>104.064602092521</v>
      </c>
      <c r="E2565">
        <v>30.616177965768799</v>
      </c>
      <c r="F2565">
        <v>104.106063497891</v>
      </c>
      <c r="G2565">
        <v>30.683897664798401</v>
      </c>
      <c r="H2565">
        <v>5.82</v>
      </c>
      <c r="J2565">
        <f>C2565-B2565</f>
        <v>840</v>
      </c>
    </row>
    <row r="2566" spans="1:10" x14ac:dyDescent="0.2">
      <c r="A2566" t="s">
        <v>2572</v>
      </c>
      <c r="B2566">
        <v>1477932679</v>
      </c>
      <c r="C2566">
        <v>1477933519</v>
      </c>
      <c r="D2566">
        <v>104.072558731341</v>
      </c>
      <c r="E2566">
        <v>30.627663677653199</v>
      </c>
      <c r="F2566">
        <v>104.059289038714</v>
      </c>
      <c r="G2566">
        <v>30.689674355152601</v>
      </c>
      <c r="H2566">
        <v>5.15</v>
      </c>
      <c r="J2566">
        <f>C2566-B2566</f>
        <v>840</v>
      </c>
    </row>
    <row r="2567" spans="1:10" x14ac:dyDescent="0.2">
      <c r="A2567" t="s">
        <v>2573</v>
      </c>
      <c r="B2567">
        <v>1478006507</v>
      </c>
      <c r="C2567">
        <v>1478007878</v>
      </c>
      <c r="D2567">
        <v>104.00682107506999</v>
      </c>
      <c r="E2567">
        <v>30.631398964827198</v>
      </c>
      <c r="F2567">
        <v>104.08621447593001</v>
      </c>
      <c r="G2567">
        <v>30.687502715229801</v>
      </c>
      <c r="H2567">
        <v>5.96</v>
      </c>
      <c r="J2567">
        <f>C2567-B2567</f>
        <v>1371</v>
      </c>
    </row>
    <row r="2568" spans="1:10" x14ac:dyDescent="0.2">
      <c r="A2568" t="s">
        <v>2574</v>
      </c>
      <c r="B2568">
        <v>1478008285</v>
      </c>
      <c r="C2568">
        <v>1478009440</v>
      </c>
      <c r="D2568">
        <v>104.08999341463399</v>
      </c>
      <c r="E2568">
        <v>30.682013943508299</v>
      </c>
      <c r="F2568">
        <v>104.097120193921</v>
      </c>
      <c r="G2568">
        <v>30.613347460212601</v>
      </c>
      <c r="H2568">
        <v>3.86</v>
      </c>
      <c r="J2568">
        <f>C2568-B2568</f>
        <v>1155</v>
      </c>
    </row>
    <row r="2569" spans="1:10" x14ac:dyDescent="0.2">
      <c r="A2569" t="s">
        <v>2575</v>
      </c>
      <c r="B2569">
        <v>1477933981</v>
      </c>
      <c r="C2569">
        <v>1477934770</v>
      </c>
      <c r="D2569">
        <v>104.049758915639</v>
      </c>
      <c r="E2569">
        <v>30.687918349472</v>
      </c>
      <c r="F2569">
        <v>104.071720140229</v>
      </c>
      <c r="G2569">
        <v>30.623166389017701</v>
      </c>
      <c r="H2569">
        <v>5.36</v>
      </c>
      <c r="J2569">
        <f>C2569-B2569</f>
        <v>789</v>
      </c>
    </row>
    <row r="2570" spans="1:10" x14ac:dyDescent="0.2">
      <c r="A2570" t="s">
        <v>2576</v>
      </c>
      <c r="B2570">
        <v>1478013200</v>
      </c>
      <c r="C2570">
        <v>1478014331</v>
      </c>
      <c r="D2570">
        <v>104.09130382406499</v>
      </c>
      <c r="E2570">
        <v>30.6160337836554</v>
      </c>
      <c r="F2570">
        <v>104.052074814322</v>
      </c>
      <c r="G2570">
        <v>30.697353475205599</v>
      </c>
      <c r="H2570">
        <v>6.59</v>
      </c>
      <c r="J2570">
        <f>C2570-B2570</f>
        <v>1131</v>
      </c>
    </row>
    <row r="2571" spans="1:10" x14ac:dyDescent="0.2">
      <c r="A2571" t="s">
        <v>2577</v>
      </c>
      <c r="B2571">
        <v>1478007708</v>
      </c>
      <c r="C2571">
        <v>1478008786</v>
      </c>
      <c r="D2571">
        <v>104.08071978541901</v>
      </c>
      <c r="E2571">
        <v>30.652112455268401</v>
      </c>
      <c r="F2571">
        <v>104.12262850401299</v>
      </c>
      <c r="G2571">
        <v>30.675266170715499</v>
      </c>
      <c r="H2571">
        <v>2.68</v>
      </c>
      <c r="J2571">
        <f>C2571-B2571</f>
        <v>1078</v>
      </c>
    </row>
    <row r="2572" spans="1:10" x14ac:dyDescent="0.2">
      <c r="A2572" t="s">
        <v>2578</v>
      </c>
      <c r="B2572">
        <v>1478002817</v>
      </c>
      <c r="C2572">
        <v>1478003864</v>
      </c>
      <c r="D2572">
        <v>104.10883873442199</v>
      </c>
      <c r="E2572">
        <v>30.677543924238499</v>
      </c>
      <c r="F2572">
        <v>104.103609868904</v>
      </c>
      <c r="G2572">
        <v>30.620855775701401</v>
      </c>
      <c r="H2572">
        <v>3.4</v>
      </c>
      <c r="J2572">
        <f>C2572-B2572</f>
        <v>1047</v>
      </c>
    </row>
    <row r="2573" spans="1:10" x14ac:dyDescent="0.2">
      <c r="A2573" t="s">
        <v>2579</v>
      </c>
      <c r="B2573">
        <v>1477983898</v>
      </c>
      <c r="C2573">
        <v>1477984163</v>
      </c>
      <c r="D2573">
        <v>104.105587050157</v>
      </c>
      <c r="E2573">
        <v>30.690866261193499</v>
      </c>
      <c r="F2573">
        <v>104.09153823919399</v>
      </c>
      <c r="G2573">
        <v>30.691544234929601</v>
      </c>
      <c r="H2573">
        <v>1.83</v>
      </c>
      <c r="J2573">
        <f>C2573-B2573</f>
        <v>265</v>
      </c>
    </row>
    <row r="2574" spans="1:10" x14ac:dyDescent="0.2">
      <c r="A2574" t="s">
        <v>2580</v>
      </c>
      <c r="B2574">
        <v>1477984354</v>
      </c>
      <c r="C2574">
        <v>1477987847</v>
      </c>
      <c r="D2574">
        <v>104.09230793007499</v>
      </c>
      <c r="E2574">
        <v>30.691284226139199</v>
      </c>
      <c r="F2574">
        <v>104.143529676298</v>
      </c>
      <c r="G2574">
        <v>30.599136363778602</v>
      </c>
      <c r="H2574">
        <v>7.15</v>
      </c>
      <c r="J2574">
        <f>C2574-B2574</f>
        <v>3493</v>
      </c>
    </row>
    <row r="2575" spans="1:10" x14ac:dyDescent="0.2">
      <c r="A2575" t="s">
        <v>2581</v>
      </c>
      <c r="B2575">
        <v>1477973003</v>
      </c>
      <c r="C2575">
        <v>1477974054</v>
      </c>
      <c r="D2575">
        <v>104.075791992086</v>
      </c>
      <c r="E2575">
        <v>30.680697692317601</v>
      </c>
      <c r="F2575">
        <v>104.01443104908699</v>
      </c>
      <c r="G2575">
        <v>30.686822199564698</v>
      </c>
      <c r="H2575">
        <v>3.17</v>
      </c>
      <c r="J2575">
        <f>C2575-B2575</f>
        <v>1051</v>
      </c>
    </row>
    <row r="2576" spans="1:10" x14ac:dyDescent="0.2">
      <c r="A2576" t="s">
        <v>2582</v>
      </c>
      <c r="B2576">
        <v>1477974356</v>
      </c>
      <c r="C2576">
        <v>1477975861</v>
      </c>
      <c r="D2576">
        <v>104.00858203949601</v>
      </c>
      <c r="E2576">
        <v>30.690198000341798</v>
      </c>
      <c r="F2576">
        <v>104.063602763483</v>
      </c>
      <c r="G2576">
        <v>30.641598984484801</v>
      </c>
      <c r="H2576">
        <v>4.6399999999999997</v>
      </c>
      <c r="J2576">
        <f>C2576-B2576</f>
        <v>1505</v>
      </c>
    </row>
    <row r="2577" spans="1:10" x14ac:dyDescent="0.2">
      <c r="A2577" t="s">
        <v>2583</v>
      </c>
      <c r="B2577">
        <v>1477960515</v>
      </c>
      <c r="C2577">
        <v>1477962136</v>
      </c>
      <c r="D2577">
        <v>104.10950273319401</v>
      </c>
      <c r="E2577">
        <v>30.7052644881513</v>
      </c>
      <c r="F2577">
        <v>104.081865179226</v>
      </c>
      <c r="G2577">
        <v>30.6847212593498</v>
      </c>
      <c r="H2577">
        <v>2.96</v>
      </c>
      <c r="J2577">
        <f>C2577-B2577</f>
        <v>1621</v>
      </c>
    </row>
    <row r="2578" spans="1:10" x14ac:dyDescent="0.2">
      <c r="A2578" t="s">
        <v>2584</v>
      </c>
      <c r="B2578">
        <v>1477961022</v>
      </c>
      <c r="C2578">
        <v>1477963281</v>
      </c>
      <c r="D2578">
        <v>104.094766115043</v>
      </c>
      <c r="E2578">
        <v>30.7127239016137</v>
      </c>
      <c r="F2578">
        <v>104.08471806986699</v>
      </c>
      <c r="G2578">
        <v>30.655523659445301</v>
      </c>
      <c r="H2578">
        <v>4.7300000000000004</v>
      </c>
      <c r="J2578">
        <f>C2578-B2578</f>
        <v>2259</v>
      </c>
    </row>
    <row r="2579" spans="1:10" x14ac:dyDescent="0.2">
      <c r="A2579" t="s">
        <v>2585</v>
      </c>
      <c r="B2579">
        <v>1477963854</v>
      </c>
      <c r="C2579">
        <v>1477964679</v>
      </c>
      <c r="D2579">
        <v>104.100558594977</v>
      </c>
      <c r="E2579">
        <v>30.642755930563101</v>
      </c>
      <c r="F2579">
        <v>104.092088568026</v>
      </c>
      <c r="G2579">
        <v>30.679379704812099</v>
      </c>
      <c r="H2579">
        <v>2.56</v>
      </c>
      <c r="J2579">
        <f>C2579-B2579</f>
        <v>825</v>
      </c>
    </row>
    <row r="2580" spans="1:10" x14ac:dyDescent="0.2">
      <c r="A2580" t="s">
        <v>2586</v>
      </c>
      <c r="B2580">
        <v>1477964914</v>
      </c>
      <c r="C2580">
        <v>1477966048</v>
      </c>
      <c r="D2580">
        <v>104.088341429241</v>
      </c>
      <c r="E2580">
        <v>30.679997339103402</v>
      </c>
      <c r="F2580">
        <v>104.05267508174801</v>
      </c>
      <c r="G2580">
        <v>30.660109171215399</v>
      </c>
      <c r="H2580">
        <v>2.63</v>
      </c>
      <c r="J2580">
        <f>C2580-B2580</f>
        <v>1134</v>
      </c>
    </row>
    <row r="2581" spans="1:10" x14ac:dyDescent="0.2">
      <c r="A2581" t="s">
        <v>2587</v>
      </c>
      <c r="B2581">
        <v>1477980475</v>
      </c>
      <c r="C2581">
        <v>1477981273</v>
      </c>
      <c r="D2581">
        <v>104.065086325007</v>
      </c>
      <c r="E2581">
        <v>30.635755348757701</v>
      </c>
      <c r="F2581">
        <v>104.084074070952</v>
      </c>
      <c r="G2581">
        <v>30.666728086853499</v>
      </c>
      <c r="H2581">
        <v>2.2799999999999998</v>
      </c>
      <c r="J2581">
        <f>C2581-B2581</f>
        <v>798</v>
      </c>
    </row>
    <row r="2582" spans="1:10" x14ac:dyDescent="0.2">
      <c r="A2582" t="s">
        <v>2588</v>
      </c>
      <c r="B2582">
        <v>1477981532</v>
      </c>
      <c r="C2582">
        <v>1477982396</v>
      </c>
      <c r="D2582">
        <v>104.09774597659001</v>
      </c>
      <c r="E2582">
        <v>30.659560309443499</v>
      </c>
      <c r="F2582">
        <v>104.07315618545999</v>
      </c>
      <c r="G2582">
        <v>30.664907265341999</v>
      </c>
      <c r="H2582">
        <v>1.83</v>
      </c>
      <c r="J2582">
        <f>C2582-B2582</f>
        <v>864</v>
      </c>
    </row>
    <row r="2583" spans="1:10" x14ac:dyDescent="0.2">
      <c r="A2583" t="s">
        <v>2589</v>
      </c>
      <c r="B2583">
        <v>1477982605</v>
      </c>
      <c r="C2583">
        <v>1477983318</v>
      </c>
      <c r="D2583">
        <v>104.06965027827199</v>
      </c>
      <c r="E2583">
        <v>30.666371443560401</v>
      </c>
      <c r="F2583">
        <v>104.10416709931501</v>
      </c>
      <c r="G2583">
        <v>30.683029300236299</v>
      </c>
      <c r="H2583">
        <v>2.31</v>
      </c>
      <c r="J2583">
        <f>C2583-B2583</f>
        <v>713</v>
      </c>
    </row>
    <row r="2584" spans="1:10" x14ac:dyDescent="0.2">
      <c r="A2584" t="s">
        <v>2590</v>
      </c>
      <c r="B2584">
        <v>1477968199</v>
      </c>
      <c r="C2584">
        <v>1477970008</v>
      </c>
      <c r="D2584">
        <v>104.103021254979</v>
      </c>
      <c r="E2584">
        <v>30.675699229815901</v>
      </c>
      <c r="F2584">
        <v>103.995060747446</v>
      </c>
      <c r="G2584">
        <v>30.717266264679498</v>
      </c>
      <c r="H2584">
        <v>6.51</v>
      </c>
      <c r="J2584">
        <f>C2584-B2584</f>
        <v>1809</v>
      </c>
    </row>
    <row r="2585" spans="1:10" x14ac:dyDescent="0.2">
      <c r="A2585" t="s">
        <v>2591</v>
      </c>
      <c r="B2585">
        <v>1477971110</v>
      </c>
      <c r="C2585">
        <v>1477972435</v>
      </c>
      <c r="D2585">
        <v>104.00058073886601</v>
      </c>
      <c r="E2585">
        <v>30.707284217854198</v>
      </c>
      <c r="F2585">
        <v>104.070079879112</v>
      </c>
      <c r="G2585">
        <v>30.682332789537401</v>
      </c>
      <c r="H2585">
        <v>4.3600000000000003</v>
      </c>
      <c r="J2585">
        <f>C2585-B2585</f>
        <v>1325</v>
      </c>
    </row>
    <row r="2586" spans="1:10" x14ac:dyDescent="0.2">
      <c r="A2586" t="s">
        <v>2592</v>
      </c>
      <c r="B2586">
        <v>1477998831</v>
      </c>
      <c r="C2586">
        <v>1477999609</v>
      </c>
      <c r="D2586">
        <v>104.101996169297</v>
      </c>
      <c r="E2586">
        <v>30.653488704872501</v>
      </c>
      <c r="F2586">
        <v>104.08971132200401</v>
      </c>
      <c r="G2586">
        <v>30.687216640351402</v>
      </c>
      <c r="H2586">
        <v>2.2200000000000002</v>
      </c>
      <c r="J2586">
        <f>C2586-B2586</f>
        <v>778</v>
      </c>
    </row>
    <row r="2587" spans="1:10" x14ac:dyDescent="0.2">
      <c r="A2587" t="s">
        <v>2593</v>
      </c>
      <c r="B2587">
        <v>1477999959</v>
      </c>
      <c r="C2587">
        <v>1478000283</v>
      </c>
      <c r="D2587">
        <v>104.080367262677</v>
      </c>
      <c r="E2587">
        <v>30.692839503698799</v>
      </c>
      <c r="F2587">
        <v>104.101766610223</v>
      </c>
      <c r="G2587">
        <v>30.6868967847936</v>
      </c>
      <c r="H2587">
        <v>1.8</v>
      </c>
      <c r="J2587">
        <f>C2587-B2587</f>
        <v>324</v>
      </c>
    </row>
    <row r="2588" spans="1:10" x14ac:dyDescent="0.2">
      <c r="A2588" t="s">
        <v>2594</v>
      </c>
      <c r="B2588">
        <v>1478000881</v>
      </c>
      <c r="C2588">
        <v>1478001586</v>
      </c>
      <c r="D2588">
        <v>104.091507238868</v>
      </c>
      <c r="E2588">
        <v>30.691845101530699</v>
      </c>
      <c r="F2588">
        <v>104.12925537712501</v>
      </c>
      <c r="G2588">
        <v>30.684509716592199</v>
      </c>
      <c r="H2588">
        <v>2.2799999999999998</v>
      </c>
      <c r="J2588">
        <f>C2588-B2588</f>
        <v>705</v>
      </c>
    </row>
    <row r="2589" spans="1:10" x14ac:dyDescent="0.2">
      <c r="A2589" t="s">
        <v>2595</v>
      </c>
      <c r="B2589">
        <v>1477959374</v>
      </c>
      <c r="C2589">
        <v>1477960237</v>
      </c>
      <c r="D2589">
        <v>104.16823878931</v>
      </c>
      <c r="E2589">
        <v>30.7166297413767</v>
      </c>
      <c r="F2589">
        <v>104.106896337401</v>
      </c>
      <c r="G2589">
        <v>30.714355783111898</v>
      </c>
      <c r="H2589">
        <v>3.39</v>
      </c>
      <c r="J2589">
        <f>C2589-B2589</f>
        <v>863</v>
      </c>
    </row>
    <row r="2590" spans="1:10" x14ac:dyDescent="0.2">
      <c r="A2590" t="s">
        <v>2596</v>
      </c>
      <c r="B2590">
        <v>1477932647</v>
      </c>
      <c r="C2590">
        <v>1477933703</v>
      </c>
      <c r="D2590">
        <v>104.024498588057</v>
      </c>
      <c r="E2590">
        <v>30.6296383799415</v>
      </c>
      <c r="F2590">
        <v>104.04943304362899</v>
      </c>
      <c r="G2590">
        <v>30.659115891395501</v>
      </c>
      <c r="H2590">
        <v>3.34</v>
      </c>
      <c r="J2590">
        <f>C2590-B2590</f>
        <v>1056</v>
      </c>
    </row>
    <row r="2591" spans="1:10" x14ac:dyDescent="0.2">
      <c r="A2591" t="s">
        <v>2597</v>
      </c>
      <c r="B2591">
        <v>1478015170</v>
      </c>
      <c r="C2591">
        <v>1478016080</v>
      </c>
      <c r="D2591">
        <v>104.06479168271601</v>
      </c>
      <c r="E2591">
        <v>30.770165614972498</v>
      </c>
      <c r="F2591">
        <v>104.06462718908701</v>
      </c>
      <c r="G2591">
        <v>30.722130976723498</v>
      </c>
      <c r="H2591">
        <v>3.94</v>
      </c>
      <c r="J2591">
        <f>C2591-B2591</f>
        <v>910</v>
      </c>
    </row>
    <row r="2592" spans="1:10" x14ac:dyDescent="0.2">
      <c r="A2592" t="s">
        <v>2598</v>
      </c>
      <c r="B2592">
        <v>1478010818</v>
      </c>
      <c r="C2592">
        <v>1478012335</v>
      </c>
      <c r="D2592">
        <v>104.011261479711</v>
      </c>
      <c r="E2592">
        <v>30.708697334228599</v>
      </c>
      <c r="F2592">
        <v>104.05513435887499</v>
      </c>
      <c r="G2592">
        <v>30.7700119815945</v>
      </c>
      <c r="H2592">
        <v>4.8600000000000003</v>
      </c>
      <c r="J2592">
        <f>C2592-B2592</f>
        <v>1517</v>
      </c>
    </row>
    <row r="2593" spans="1:10" x14ac:dyDescent="0.2">
      <c r="A2593" t="s">
        <v>2599</v>
      </c>
      <c r="B2593">
        <v>1477998621</v>
      </c>
      <c r="C2593">
        <v>1477999498</v>
      </c>
      <c r="D2593">
        <v>104.05900164092</v>
      </c>
      <c r="E2593">
        <v>30.645824231965999</v>
      </c>
      <c r="F2593">
        <v>104.091638921618</v>
      </c>
      <c r="G2593">
        <v>30.675811390791701</v>
      </c>
      <c r="H2593">
        <v>2.78</v>
      </c>
      <c r="J2593">
        <f>C2593-B2593</f>
        <v>877</v>
      </c>
    </row>
    <row r="2594" spans="1:10" x14ac:dyDescent="0.2">
      <c r="A2594" t="s">
        <v>2600</v>
      </c>
      <c r="B2594">
        <v>1477999720</v>
      </c>
      <c r="C2594">
        <v>1478000097</v>
      </c>
      <c r="D2594">
        <v>104.09380309885699</v>
      </c>
      <c r="E2594">
        <v>30.675974031667799</v>
      </c>
      <c r="F2594">
        <v>104.114181382905</v>
      </c>
      <c r="G2594">
        <v>30.680666021933899</v>
      </c>
      <c r="H2594">
        <v>1.79</v>
      </c>
      <c r="J2594">
        <f>C2594-B2594</f>
        <v>377</v>
      </c>
    </row>
    <row r="2595" spans="1:10" x14ac:dyDescent="0.2">
      <c r="A2595" t="s">
        <v>2601</v>
      </c>
      <c r="B2595">
        <v>1478000444</v>
      </c>
      <c r="C2595">
        <v>1478001850</v>
      </c>
      <c r="D2595">
        <v>104.106027772088</v>
      </c>
      <c r="E2595">
        <v>30.677742441543501</v>
      </c>
      <c r="F2595">
        <v>104.10780670617299</v>
      </c>
      <c r="G2595">
        <v>30.712986887808999</v>
      </c>
      <c r="H2595">
        <v>2.7</v>
      </c>
      <c r="J2595">
        <f>C2595-B2595</f>
        <v>1406</v>
      </c>
    </row>
    <row r="2596" spans="1:10" x14ac:dyDescent="0.2">
      <c r="A2596" t="s">
        <v>2602</v>
      </c>
      <c r="B2596">
        <v>1478000892</v>
      </c>
      <c r="C2596">
        <v>1478004144</v>
      </c>
      <c r="D2596">
        <v>104.113433706997</v>
      </c>
      <c r="E2596">
        <v>30.685216392330101</v>
      </c>
      <c r="F2596">
        <v>104.189683637157</v>
      </c>
      <c r="G2596">
        <v>30.8125198316805</v>
      </c>
      <c r="H2596">
        <v>10.050000000000001</v>
      </c>
      <c r="J2596">
        <f>C2596-B2596</f>
        <v>3252</v>
      </c>
    </row>
    <row r="2597" spans="1:10" x14ac:dyDescent="0.2">
      <c r="A2597" t="s">
        <v>2603</v>
      </c>
      <c r="B2597">
        <v>1478012455</v>
      </c>
      <c r="C2597">
        <v>1478013218</v>
      </c>
      <c r="D2597">
        <v>104.063422512337</v>
      </c>
      <c r="E2597">
        <v>30.6544237821116</v>
      </c>
      <c r="F2597">
        <v>104.054700858372</v>
      </c>
      <c r="G2597">
        <v>30.649410067248901</v>
      </c>
      <c r="H2597">
        <v>1.95</v>
      </c>
      <c r="J2597">
        <f>C2597-B2597</f>
        <v>763</v>
      </c>
    </row>
    <row r="2598" spans="1:10" x14ac:dyDescent="0.2">
      <c r="A2598" t="s">
        <v>2604</v>
      </c>
      <c r="B2598">
        <v>1478009497</v>
      </c>
      <c r="C2598">
        <v>1478010641</v>
      </c>
      <c r="D2598">
        <v>104.082654833535</v>
      </c>
      <c r="E2598">
        <v>30.676564483079702</v>
      </c>
      <c r="F2598">
        <v>104.055919035987</v>
      </c>
      <c r="G2598">
        <v>30.6292163496041</v>
      </c>
      <c r="H2598">
        <v>3.21</v>
      </c>
      <c r="J2598">
        <f>C2598-B2598</f>
        <v>1144</v>
      </c>
    </row>
    <row r="2599" spans="1:10" x14ac:dyDescent="0.2">
      <c r="A2599" t="s">
        <v>2605</v>
      </c>
      <c r="B2599">
        <v>1478002826</v>
      </c>
      <c r="C2599">
        <v>1478006046</v>
      </c>
      <c r="D2599">
        <v>103.921473394448</v>
      </c>
      <c r="E2599">
        <v>30.576543705767001</v>
      </c>
      <c r="F2599">
        <v>104.06939141678799</v>
      </c>
      <c r="G2599">
        <v>30.672188164178799</v>
      </c>
      <c r="H2599">
        <v>11.93</v>
      </c>
      <c r="J2599">
        <f>C2599-B2599</f>
        <v>3220</v>
      </c>
    </row>
    <row r="2600" spans="1:10" x14ac:dyDescent="0.2">
      <c r="A2600" t="s">
        <v>2606</v>
      </c>
      <c r="B2600">
        <v>1478006404</v>
      </c>
      <c r="C2600">
        <v>1478007078</v>
      </c>
      <c r="D2600">
        <v>104.071907938181</v>
      </c>
      <c r="E2600">
        <v>30.665188440383599</v>
      </c>
      <c r="F2600">
        <v>104.04488547033699</v>
      </c>
      <c r="G2600">
        <v>30.646500790854098</v>
      </c>
      <c r="H2600">
        <v>2.17</v>
      </c>
      <c r="J2600">
        <f>C2600-B2600</f>
        <v>674</v>
      </c>
    </row>
    <row r="2601" spans="1:10" x14ac:dyDescent="0.2">
      <c r="A2601" t="s">
        <v>2607</v>
      </c>
      <c r="B2601">
        <v>1477983848</v>
      </c>
      <c r="C2601">
        <v>1477985553</v>
      </c>
      <c r="D2601">
        <v>104.012051719521</v>
      </c>
      <c r="E2601">
        <v>30.6388502424896</v>
      </c>
      <c r="F2601">
        <v>104.07007035676</v>
      </c>
      <c r="G2601">
        <v>30.672257342451999</v>
      </c>
      <c r="H2601">
        <v>4.38</v>
      </c>
      <c r="J2601">
        <f>C2601-B2601</f>
        <v>1705</v>
      </c>
    </row>
    <row r="2602" spans="1:10" x14ac:dyDescent="0.2">
      <c r="A2602" t="s">
        <v>2608</v>
      </c>
      <c r="B2602">
        <v>1477986040</v>
      </c>
      <c r="C2602">
        <v>1477987770</v>
      </c>
      <c r="D2602">
        <v>104.06814642393999</v>
      </c>
      <c r="E2602">
        <v>30.6719937538446</v>
      </c>
      <c r="F2602">
        <v>104.02812663654601</v>
      </c>
      <c r="G2602">
        <v>30.6275693964784</v>
      </c>
      <c r="H2602">
        <v>3.99</v>
      </c>
      <c r="J2602">
        <f>C2602-B2602</f>
        <v>1730</v>
      </c>
    </row>
    <row r="2603" spans="1:10" x14ac:dyDescent="0.2">
      <c r="A2603" t="s">
        <v>2609</v>
      </c>
      <c r="B2603">
        <v>1478011963</v>
      </c>
      <c r="C2603">
        <v>1478012634</v>
      </c>
      <c r="D2603">
        <v>104.065868101376</v>
      </c>
      <c r="E2603">
        <v>30.654110527022102</v>
      </c>
      <c r="F2603">
        <v>104.037215845386</v>
      </c>
      <c r="G2603">
        <v>30.678674276548598</v>
      </c>
      <c r="H2603">
        <v>2.82</v>
      </c>
      <c r="J2603">
        <f>C2603-B2603</f>
        <v>671</v>
      </c>
    </row>
    <row r="2604" spans="1:10" x14ac:dyDescent="0.2">
      <c r="A2604" t="s">
        <v>2610</v>
      </c>
      <c r="B2604">
        <v>1477980547</v>
      </c>
      <c r="C2604">
        <v>1477982001</v>
      </c>
      <c r="D2604">
        <v>104.006198583757</v>
      </c>
      <c r="E2604">
        <v>30.6716535844457</v>
      </c>
      <c r="F2604">
        <v>104.073965233395</v>
      </c>
      <c r="G2604">
        <v>30.661647891577399</v>
      </c>
      <c r="H2604">
        <v>3.92</v>
      </c>
      <c r="J2604">
        <f>C2604-B2604</f>
        <v>1454</v>
      </c>
    </row>
    <row r="2605" spans="1:10" x14ac:dyDescent="0.2">
      <c r="A2605" t="s">
        <v>2611</v>
      </c>
      <c r="B2605">
        <v>1477982266</v>
      </c>
      <c r="C2605">
        <v>1477983487</v>
      </c>
      <c r="D2605">
        <v>104.071179113184</v>
      </c>
      <c r="E2605">
        <v>30.662850258871099</v>
      </c>
      <c r="F2605">
        <v>104.10079859447499</v>
      </c>
      <c r="G2605">
        <v>30.642865935761101</v>
      </c>
      <c r="H2605">
        <v>2.77</v>
      </c>
      <c r="J2605">
        <f>C2605-B2605</f>
        <v>1221</v>
      </c>
    </row>
    <row r="2606" spans="1:10" x14ac:dyDescent="0.2">
      <c r="A2606" t="s">
        <v>2612</v>
      </c>
      <c r="B2606">
        <v>1478013028</v>
      </c>
      <c r="C2606">
        <v>1478013666</v>
      </c>
      <c r="D2606">
        <v>104.040616116162</v>
      </c>
      <c r="E2606">
        <v>30.673758452583598</v>
      </c>
      <c r="F2606">
        <v>104.02077899037999</v>
      </c>
      <c r="G2606">
        <v>30.6808266456848</v>
      </c>
      <c r="H2606">
        <v>2.0699999999999998</v>
      </c>
      <c r="J2606">
        <f>C2606-B2606</f>
        <v>638</v>
      </c>
    </row>
    <row r="2607" spans="1:10" x14ac:dyDescent="0.2">
      <c r="A2607" t="s">
        <v>2613</v>
      </c>
      <c r="B2607">
        <v>1477983904</v>
      </c>
      <c r="C2607">
        <v>1477984489</v>
      </c>
      <c r="D2607">
        <v>104.10259857288899</v>
      </c>
      <c r="E2607">
        <v>30.646005073458799</v>
      </c>
      <c r="F2607">
        <v>104.083934362894</v>
      </c>
      <c r="G2607">
        <v>30.662889850091702</v>
      </c>
      <c r="H2607">
        <v>1.86</v>
      </c>
      <c r="J2607">
        <f>C2607-B2607</f>
        <v>585</v>
      </c>
    </row>
    <row r="2608" spans="1:10" x14ac:dyDescent="0.2">
      <c r="A2608" t="s">
        <v>2614</v>
      </c>
      <c r="B2608">
        <v>1477984668</v>
      </c>
      <c r="C2608">
        <v>1477985364</v>
      </c>
      <c r="D2608">
        <v>104.082485508809</v>
      </c>
      <c r="E2608">
        <v>30.665209640759802</v>
      </c>
      <c r="F2608">
        <v>104.125913620286</v>
      </c>
      <c r="G2608">
        <v>30.638385812701401</v>
      </c>
      <c r="H2608">
        <v>2.93</v>
      </c>
      <c r="J2608">
        <f>C2608-B2608</f>
        <v>696</v>
      </c>
    </row>
    <row r="2609" spans="1:10" x14ac:dyDescent="0.2">
      <c r="A2609" t="s">
        <v>2615</v>
      </c>
      <c r="B2609">
        <v>1477935020</v>
      </c>
      <c r="C2609">
        <v>1477937329</v>
      </c>
      <c r="D2609">
        <v>104.07148905303499</v>
      </c>
      <c r="E2609">
        <v>30.697712121677998</v>
      </c>
      <c r="F2609">
        <v>104.02309932762699</v>
      </c>
      <c r="G2609">
        <v>30.494818775876301</v>
      </c>
      <c r="H2609">
        <v>16.899999999999999</v>
      </c>
      <c r="J2609">
        <f>C2609-B2609</f>
        <v>2309</v>
      </c>
    </row>
    <row r="2610" spans="1:10" x14ac:dyDescent="0.2">
      <c r="A2610" t="s">
        <v>2616</v>
      </c>
      <c r="B2610">
        <v>1477965299</v>
      </c>
      <c r="C2610">
        <v>1477966794</v>
      </c>
      <c r="D2610">
        <v>104.01352542626999</v>
      </c>
      <c r="E2610">
        <v>30.6612563126418</v>
      </c>
      <c r="F2610">
        <v>104.074993779813</v>
      </c>
      <c r="G2610">
        <v>30.6638459467883</v>
      </c>
      <c r="H2610">
        <v>3.63</v>
      </c>
      <c r="J2610">
        <f>C2610-B2610</f>
        <v>1495</v>
      </c>
    </row>
    <row r="2611" spans="1:10" x14ac:dyDescent="0.2">
      <c r="A2611" t="s">
        <v>2617</v>
      </c>
      <c r="B2611">
        <v>1477967640</v>
      </c>
      <c r="C2611">
        <v>1477968047</v>
      </c>
      <c r="D2611">
        <v>104.079798337795</v>
      </c>
      <c r="E2611">
        <v>30.660473473300101</v>
      </c>
      <c r="F2611">
        <v>104.102017976474</v>
      </c>
      <c r="G2611">
        <v>30.657709885490899</v>
      </c>
      <c r="H2611">
        <v>1.8</v>
      </c>
      <c r="J2611">
        <f>C2611-B2611</f>
        <v>407</v>
      </c>
    </row>
    <row r="2612" spans="1:10" x14ac:dyDescent="0.2">
      <c r="A2612" t="s">
        <v>2618</v>
      </c>
      <c r="B2612">
        <v>1477979387</v>
      </c>
      <c r="C2612">
        <v>1477981451</v>
      </c>
      <c r="D2612">
        <v>104.093580559331</v>
      </c>
      <c r="E2612">
        <v>30.6241831888611</v>
      </c>
      <c r="F2612">
        <v>104.071507440692</v>
      </c>
      <c r="G2612">
        <v>30.688698281389701</v>
      </c>
      <c r="H2612">
        <v>4.82</v>
      </c>
      <c r="J2612">
        <f>C2612-B2612</f>
        <v>2064</v>
      </c>
    </row>
    <row r="2613" spans="1:10" x14ac:dyDescent="0.2">
      <c r="A2613" t="s">
        <v>2619</v>
      </c>
      <c r="B2613">
        <v>1477980264</v>
      </c>
      <c r="C2613">
        <v>1477982300</v>
      </c>
      <c r="D2613">
        <v>104.114672813952</v>
      </c>
      <c r="E2613">
        <v>30.6565370999888</v>
      </c>
      <c r="F2613">
        <v>104.03692533429199</v>
      </c>
      <c r="G2613">
        <v>30.709200809555799</v>
      </c>
      <c r="H2613">
        <v>5.59</v>
      </c>
      <c r="J2613">
        <f>C2613-B2613</f>
        <v>2036</v>
      </c>
    </row>
    <row r="2614" spans="1:10" x14ac:dyDescent="0.2">
      <c r="A2614" t="s">
        <v>2620</v>
      </c>
      <c r="B2614">
        <v>1477974998</v>
      </c>
      <c r="C2614">
        <v>1477976879</v>
      </c>
      <c r="D2614">
        <v>104.05281240143201</v>
      </c>
      <c r="E2614">
        <v>30.5580327221553</v>
      </c>
      <c r="F2614">
        <v>104.07172803106</v>
      </c>
      <c r="G2614">
        <v>30.6688470154565</v>
      </c>
      <c r="H2614">
        <v>6.37</v>
      </c>
      <c r="J2614">
        <f>C2614-B2614</f>
        <v>1881</v>
      </c>
    </row>
    <row r="2615" spans="1:10" x14ac:dyDescent="0.2">
      <c r="A2615" t="s">
        <v>2621</v>
      </c>
      <c r="B2615">
        <v>1477977143</v>
      </c>
      <c r="C2615">
        <v>1477978133</v>
      </c>
      <c r="D2615">
        <v>104.070508594649</v>
      </c>
      <c r="E2615">
        <v>30.674265944039799</v>
      </c>
      <c r="F2615">
        <v>104.10948931351901</v>
      </c>
      <c r="G2615">
        <v>30.670887275501901</v>
      </c>
      <c r="H2615">
        <v>2.29</v>
      </c>
      <c r="J2615">
        <f>C2615-B2615</f>
        <v>990</v>
      </c>
    </row>
    <row r="2616" spans="1:10" x14ac:dyDescent="0.2">
      <c r="A2616" t="s">
        <v>2622</v>
      </c>
      <c r="B2616">
        <v>1478007392</v>
      </c>
      <c r="C2616">
        <v>1478008910</v>
      </c>
      <c r="D2616">
        <v>104.03381521589699</v>
      </c>
      <c r="E2616">
        <v>30.633956023998401</v>
      </c>
      <c r="F2616">
        <v>104.045521990276</v>
      </c>
      <c r="G2616">
        <v>30.6854722251197</v>
      </c>
      <c r="H2616">
        <v>3.73</v>
      </c>
      <c r="J2616">
        <f>C2616-B2616</f>
        <v>1518</v>
      </c>
    </row>
    <row r="2617" spans="1:10" x14ac:dyDescent="0.2">
      <c r="A2617" t="s">
        <v>2623</v>
      </c>
      <c r="B2617">
        <v>1477962436</v>
      </c>
      <c r="C2617">
        <v>1477963147</v>
      </c>
      <c r="D2617">
        <v>104.084964515089</v>
      </c>
      <c r="E2617">
        <v>30.685079390334899</v>
      </c>
      <c r="F2617">
        <v>104.07065797731801</v>
      </c>
      <c r="G2617">
        <v>30.704521840317302</v>
      </c>
      <c r="H2617">
        <v>1.99</v>
      </c>
      <c r="J2617">
        <f>C2617-B2617</f>
        <v>711</v>
      </c>
    </row>
    <row r="2618" spans="1:10" x14ac:dyDescent="0.2">
      <c r="A2618" t="s">
        <v>2624</v>
      </c>
      <c r="B2618">
        <v>1477963369</v>
      </c>
      <c r="C2618">
        <v>1477964957</v>
      </c>
      <c r="D2618">
        <v>104.061014546039</v>
      </c>
      <c r="E2618">
        <v>30.711361454740299</v>
      </c>
      <c r="F2618">
        <v>104.021507203079</v>
      </c>
      <c r="G2618">
        <v>30.6646518222671</v>
      </c>
      <c r="H2618">
        <v>4.6399999999999997</v>
      </c>
      <c r="J2618">
        <f>C2618-B2618</f>
        <v>1588</v>
      </c>
    </row>
    <row r="2619" spans="1:10" x14ac:dyDescent="0.2">
      <c r="A2619" t="s">
        <v>2625</v>
      </c>
      <c r="B2619">
        <v>1477969476</v>
      </c>
      <c r="C2619">
        <v>1477970563</v>
      </c>
      <c r="D2619">
        <v>104.06960174013</v>
      </c>
      <c r="E2619">
        <v>30.657964183409799</v>
      </c>
      <c r="F2619">
        <v>104.038652656417</v>
      </c>
      <c r="G2619">
        <v>30.655081265626499</v>
      </c>
      <c r="H2619">
        <v>1.99</v>
      </c>
      <c r="J2619">
        <f>C2619-B2619</f>
        <v>1087</v>
      </c>
    </row>
    <row r="2620" spans="1:10" x14ac:dyDescent="0.2">
      <c r="A2620" t="s">
        <v>2626</v>
      </c>
      <c r="B2620">
        <v>1478009406</v>
      </c>
      <c r="C2620">
        <v>1478009837</v>
      </c>
      <c r="D2620">
        <v>104.04211210714899</v>
      </c>
      <c r="E2620">
        <v>30.6906343599201</v>
      </c>
      <c r="F2620">
        <v>104.03231046181401</v>
      </c>
      <c r="G2620">
        <v>30.688492007430401</v>
      </c>
      <c r="H2620">
        <v>1.79</v>
      </c>
      <c r="J2620">
        <f>C2620-B2620</f>
        <v>431</v>
      </c>
    </row>
    <row r="2621" spans="1:10" x14ac:dyDescent="0.2">
      <c r="A2621" t="s">
        <v>2627</v>
      </c>
      <c r="B2621">
        <v>1478005760</v>
      </c>
      <c r="C2621">
        <v>1478007046</v>
      </c>
      <c r="D2621">
        <v>104.041349952373</v>
      </c>
      <c r="E2621">
        <v>30.7194324737915</v>
      </c>
      <c r="F2621">
        <v>103.95091745265999</v>
      </c>
      <c r="G2621">
        <v>30.729780841893199</v>
      </c>
      <c r="H2621">
        <v>4.79</v>
      </c>
      <c r="J2621">
        <f>C2621-B2621</f>
        <v>1286</v>
      </c>
    </row>
    <row r="2622" spans="1:10" x14ac:dyDescent="0.2">
      <c r="A2622" t="s">
        <v>2628</v>
      </c>
      <c r="B2622">
        <v>1477931676</v>
      </c>
      <c r="C2622">
        <v>1477932723</v>
      </c>
      <c r="D2622">
        <v>104.029784964885</v>
      </c>
      <c r="E2622">
        <v>30.633941393788</v>
      </c>
      <c r="F2622">
        <v>104.093086779815</v>
      </c>
      <c r="G2622">
        <v>30.709815423174401</v>
      </c>
      <c r="H2622">
        <v>6.32</v>
      </c>
      <c r="J2622">
        <f>C2622-B2622</f>
        <v>1047</v>
      </c>
    </row>
    <row r="2623" spans="1:10" x14ac:dyDescent="0.2">
      <c r="A2623" t="s">
        <v>2629</v>
      </c>
      <c r="B2623">
        <v>1477933160</v>
      </c>
      <c r="C2623">
        <v>1477933438</v>
      </c>
      <c r="D2623">
        <v>104.09101692483701</v>
      </c>
      <c r="E2623">
        <v>30.7034327845878</v>
      </c>
      <c r="F2623">
        <v>104.108486908974</v>
      </c>
      <c r="G2623">
        <v>30.714076722152001</v>
      </c>
      <c r="H2623">
        <v>1.84</v>
      </c>
      <c r="J2623">
        <f>C2623-B2623</f>
        <v>278</v>
      </c>
    </row>
    <row r="2624" spans="1:10" x14ac:dyDescent="0.2">
      <c r="A2624" t="s">
        <v>2630</v>
      </c>
      <c r="B2624">
        <v>1478013734</v>
      </c>
      <c r="C2624">
        <v>1478014855</v>
      </c>
      <c r="D2624">
        <v>104.055687478199</v>
      </c>
      <c r="E2624">
        <v>30.652756878587802</v>
      </c>
      <c r="F2624">
        <v>104.07047814762601</v>
      </c>
      <c r="G2624">
        <v>30.706740992542301</v>
      </c>
      <c r="H2624">
        <v>4.53</v>
      </c>
      <c r="J2624">
        <f>C2624-B2624</f>
        <v>1121</v>
      </c>
    </row>
    <row r="2625" spans="1:10" x14ac:dyDescent="0.2">
      <c r="A2625" t="s">
        <v>2631</v>
      </c>
      <c r="B2625">
        <v>1478015299</v>
      </c>
      <c r="C2625">
        <v>1478016991</v>
      </c>
      <c r="D2625">
        <v>104.07737909661201</v>
      </c>
      <c r="E2625">
        <v>30.701966499353599</v>
      </c>
      <c r="F2625">
        <v>103.93225730891</v>
      </c>
      <c r="G2625">
        <v>30.795761114409601</v>
      </c>
      <c r="H2625">
        <v>9.42</v>
      </c>
      <c r="J2625">
        <f>C2625-B2625</f>
        <v>1692</v>
      </c>
    </row>
    <row r="2626" spans="1:10" x14ac:dyDescent="0.2">
      <c r="A2626" t="s">
        <v>2632</v>
      </c>
      <c r="B2626">
        <v>1478009858</v>
      </c>
      <c r="C2626">
        <v>1478011037</v>
      </c>
      <c r="D2626">
        <v>104.01208050231099</v>
      </c>
      <c r="E2626">
        <v>30.6639893801376</v>
      </c>
      <c r="F2626">
        <v>104.108649571436</v>
      </c>
      <c r="G2626">
        <v>30.657752581703999</v>
      </c>
      <c r="H2626">
        <v>4.3099999999999996</v>
      </c>
      <c r="J2626">
        <f>C2626-B2626</f>
        <v>1179</v>
      </c>
    </row>
    <row r="2627" spans="1:10" x14ac:dyDescent="0.2">
      <c r="A2627" t="s">
        <v>2633</v>
      </c>
      <c r="B2627">
        <v>1478011359</v>
      </c>
      <c r="C2627">
        <v>1478011875</v>
      </c>
      <c r="D2627">
        <v>104.089081733874</v>
      </c>
      <c r="E2627">
        <v>30.664064221148099</v>
      </c>
      <c r="F2627">
        <v>104.07548375954001</v>
      </c>
      <c r="G2627">
        <v>30.6506912036952</v>
      </c>
      <c r="H2627">
        <v>1.76</v>
      </c>
      <c r="J2627">
        <f>C2627-B2627</f>
        <v>516</v>
      </c>
    </row>
    <row r="2628" spans="1:10" x14ac:dyDescent="0.2">
      <c r="A2628" t="s">
        <v>2634</v>
      </c>
      <c r="B2628">
        <v>1478011228</v>
      </c>
      <c r="C2628">
        <v>1478012049</v>
      </c>
      <c r="D2628">
        <v>104.040226990119</v>
      </c>
      <c r="E2628">
        <v>30.6570497189478</v>
      </c>
      <c r="F2628">
        <v>104.085733890499</v>
      </c>
      <c r="G2628">
        <v>30.642647678482099</v>
      </c>
      <c r="H2628">
        <v>2.8</v>
      </c>
      <c r="J2628">
        <f>C2628-B2628</f>
        <v>821</v>
      </c>
    </row>
    <row r="2629" spans="1:10" x14ac:dyDescent="0.2">
      <c r="A2629" t="s">
        <v>2635</v>
      </c>
      <c r="B2629">
        <v>1477965621</v>
      </c>
      <c r="C2629">
        <v>1477967554</v>
      </c>
      <c r="D2629">
        <v>104.14422083660099</v>
      </c>
      <c r="E2629">
        <v>30.598260823717499</v>
      </c>
      <c r="F2629">
        <v>104.05894116188399</v>
      </c>
      <c r="G2629">
        <v>30.659058643598001</v>
      </c>
      <c r="H2629">
        <v>6.61</v>
      </c>
      <c r="J2629">
        <f>C2629-B2629</f>
        <v>1933</v>
      </c>
    </row>
    <row r="2630" spans="1:10" x14ac:dyDescent="0.2">
      <c r="A2630" t="s">
        <v>2636</v>
      </c>
      <c r="B2630">
        <v>1477960037</v>
      </c>
      <c r="C2630">
        <v>1477961506</v>
      </c>
      <c r="D2630">
        <v>104.039737137942</v>
      </c>
      <c r="E2630">
        <v>30.707105108896801</v>
      </c>
      <c r="F2630">
        <v>104.093976558677</v>
      </c>
      <c r="G2630">
        <v>30.7081361368876</v>
      </c>
      <c r="H2630">
        <v>4.62</v>
      </c>
      <c r="J2630">
        <f>C2630-B2630</f>
        <v>1469</v>
      </c>
    </row>
    <row r="2631" spans="1:10" x14ac:dyDescent="0.2">
      <c r="A2631" t="s">
        <v>2637</v>
      </c>
      <c r="B2631">
        <v>1477961658</v>
      </c>
      <c r="C2631">
        <v>1477962069</v>
      </c>
      <c r="D2631">
        <v>104.09416663415</v>
      </c>
      <c r="E2631">
        <v>30.705233499603398</v>
      </c>
      <c r="F2631">
        <v>104.10695675400299</v>
      </c>
      <c r="G2631">
        <v>30.7057499147177</v>
      </c>
      <c r="H2631">
        <v>1.87</v>
      </c>
      <c r="J2631">
        <f>C2631-B2631</f>
        <v>411</v>
      </c>
    </row>
    <row r="2632" spans="1:10" x14ac:dyDescent="0.2">
      <c r="A2632" t="s">
        <v>2638</v>
      </c>
      <c r="B2632">
        <v>1477969707</v>
      </c>
      <c r="C2632">
        <v>1477970936</v>
      </c>
      <c r="D2632">
        <v>104.038750603122</v>
      </c>
      <c r="E2632">
        <v>30.6941135300106</v>
      </c>
      <c r="F2632">
        <v>104.03219923752</v>
      </c>
      <c r="G2632">
        <v>30.723415754323799</v>
      </c>
      <c r="H2632">
        <v>2.5299999999999998</v>
      </c>
      <c r="J2632">
        <f>C2632-B2632</f>
        <v>1229</v>
      </c>
    </row>
    <row r="2633" spans="1:10" x14ac:dyDescent="0.2">
      <c r="A2633" t="s">
        <v>2639</v>
      </c>
      <c r="B2633">
        <v>1477962409</v>
      </c>
      <c r="C2633">
        <v>1477963173</v>
      </c>
      <c r="D2633">
        <v>104.1104652463</v>
      </c>
      <c r="E2633">
        <v>30.703644828686802</v>
      </c>
      <c r="F2633">
        <v>104.104927245125</v>
      </c>
      <c r="G2633">
        <v>30.683239491440801</v>
      </c>
      <c r="H2633">
        <v>1.9</v>
      </c>
      <c r="J2633">
        <f>C2633-B2633</f>
        <v>764</v>
      </c>
    </row>
    <row r="2634" spans="1:10" x14ac:dyDescent="0.2">
      <c r="A2634" t="s">
        <v>2640</v>
      </c>
      <c r="B2634">
        <v>1477963652</v>
      </c>
      <c r="C2634">
        <v>1477965274</v>
      </c>
      <c r="D2634">
        <v>104.120706369931</v>
      </c>
      <c r="E2634">
        <v>30.682211056387899</v>
      </c>
      <c r="F2634">
        <v>104.134787019903</v>
      </c>
      <c r="G2634">
        <v>30.587927223714601</v>
      </c>
      <c r="H2634">
        <v>6.36</v>
      </c>
      <c r="J2634">
        <f>C2634-B2634</f>
        <v>1622</v>
      </c>
    </row>
    <row r="2635" spans="1:10" x14ac:dyDescent="0.2">
      <c r="A2635" t="s">
        <v>2641</v>
      </c>
      <c r="B2635">
        <v>1477953642</v>
      </c>
      <c r="C2635">
        <v>1477954568</v>
      </c>
      <c r="D2635">
        <v>104.108328490196</v>
      </c>
      <c r="E2635">
        <v>30.678503214683602</v>
      </c>
      <c r="F2635">
        <v>104.01868660012801</v>
      </c>
      <c r="G2635">
        <v>30.6732959922333</v>
      </c>
      <c r="H2635">
        <v>5.52</v>
      </c>
      <c r="J2635">
        <f>C2635-B2635</f>
        <v>926</v>
      </c>
    </row>
    <row r="2636" spans="1:10" x14ac:dyDescent="0.2">
      <c r="A2636" t="s">
        <v>2642</v>
      </c>
      <c r="B2636">
        <v>1478008457</v>
      </c>
      <c r="C2636">
        <v>1478011442</v>
      </c>
      <c r="D2636">
        <v>104.158325022127</v>
      </c>
      <c r="E2636">
        <v>30.829402793244299</v>
      </c>
      <c r="F2636">
        <v>104.089000707089</v>
      </c>
      <c r="G2636">
        <v>30.665636552774</v>
      </c>
      <c r="H2636">
        <v>11.26</v>
      </c>
      <c r="J2636">
        <f>C2636-B2636</f>
        <v>2985</v>
      </c>
    </row>
    <row r="2637" spans="1:10" x14ac:dyDescent="0.2">
      <c r="A2637" t="s">
        <v>2643</v>
      </c>
      <c r="B2637">
        <v>1478012061</v>
      </c>
      <c r="C2637">
        <v>1478013573</v>
      </c>
      <c r="D2637">
        <v>104.07894822436801</v>
      </c>
      <c r="E2637">
        <v>30.660844934272099</v>
      </c>
      <c r="F2637">
        <v>104.021469044467</v>
      </c>
      <c r="G2637">
        <v>30.626328158276898</v>
      </c>
      <c r="H2637">
        <v>5.18</v>
      </c>
      <c r="J2637">
        <f>C2637-B2637</f>
        <v>1512</v>
      </c>
    </row>
    <row r="2638" spans="1:10" x14ac:dyDescent="0.2">
      <c r="A2638" t="s">
        <v>2644</v>
      </c>
      <c r="B2638">
        <v>1478004009</v>
      </c>
      <c r="C2638">
        <v>1478005047</v>
      </c>
      <c r="D2638">
        <v>104.007206208944</v>
      </c>
      <c r="E2638">
        <v>30.709692992456301</v>
      </c>
      <c r="F2638">
        <v>104.100365049071</v>
      </c>
      <c r="G2638">
        <v>30.7195410709387</v>
      </c>
      <c r="H2638">
        <v>4.32</v>
      </c>
      <c r="J2638">
        <f>C2638-B2638</f>
        <v>1038</v>
      </c>
    </row>
    <row r="2639" spans="1:10" x14ac:dyDescent="0.2">
      <c r="A2639" t="s">
        <v>2645</v>
      </c>
      <c r="B2639">
        <v>1478005520</v>
      </c>
      <c r="C2639">
        <v>1478007818</v>
      </c>
      <c r="D2639">
        <v>104.101352260871</v>
      </c>
      <c r="E2639">
        <v>30.715554213799699</v>
      </c>
      <c r="F2639">
        <v>104.156211554761</v>
      </c>
      <c r="G2639">
        <v>30.820203966568801</v>
      </c>
      <c r="H2639">
        <v>6.47</v>
      </c>
      <c r="J2639">
        <f>C2639-B2639</f>
        <v>2298</v>
      </c>
    </row>
    <row r="2640" spans="1:10" x14ac:dyDescent="0.2">
      <c r="A2640" t="s">
        <v>2646</v>
      </c>
      <c r="B2640">
        <v>1477972828</v>
      </c>
      <c r="C2640">
        <v>1477975405</v>
      </c>
      <c r="D2640">
        <v>104.149710223277</v>
      </c>
      <c r="E2640">
        <v>30.814055757595899</v>
      </c>
      <c r="F2640">
        <v>104.13156031272599</v>
      </c>
      <c r="G2640">
        <v>30.639962227573001</v>
      </c>
      <c r="H2640">
        <v>11.74</v>
      </c>
      <c r="J2640">
        <f>C2640-B2640</f>
        <v>2577</v>
      </c>
    </row>
    <row r="2641" spans="1:10" x14ac:dyDescent="0.2">
      <c r="A2641" t="s">
        <v>2647</v>
      </c>
      <c r="B2641">
        <v>1477977440</v>
      </c>
      <c r="C2641">
        <v>1477981911</v>
      </c>
      <c r="D2641">
        <v>104.134684843522</v>
      </c>
      <c r="E2641">
        <v>30.632409669719799</v>
      </c>
      <c r="F2641">
        <v>103.80544428565101</v>
      </c>
      <c r="G2641">
        <v>30.688790733101602</v>
      </c>
      <c r="H2641">
        <v>21.94</v>
      </c>
      <c r="J2641">
        <f>C2641-B2641</f>
        <v>4471</v>
      </c>
    </row>
    <row r="2642" spans="1:10" x14ac:dyDescent="0.2">
      <c r="A2642" t="s">
        <v>2648</v>
      </c>
      <c r="B2642">
        <v>1477962830</v>
      </c>
      <c r="C2642">
        <v>1477964098</v>
      </c>
      <c r="D2642">
        <v>104.024992402538</v>
      </c>
      <c r="E2642">
        <v>30.730651336648599</v>
      </c>
      <c r="F2642">
        <v>104.04578024850299</v>
      </c>
      <c r="G2642">
        <v>30.708610874447999</v>
      </c>
      <c r="H2642">
        <v>2.54</v>
      </c>
      <c r="J2642">
        <f>C2642-B2642</f>
        <v>1268</v>
      </c>
    </row>
    <row r="2643" spans="1:10" x14ac:dyDescent="0.2">
      <c r="A2643" t="s">
        <v>2649</v>
      </c>
      <c r="B2643">
        <v>1477964255</v>
      </c>
      <c r="C2643">
        <v>1477965405</v>
      </c>
      <c r="D2643">
        <v>104.04783486509299</v>
      </c>
      <c r="E2643">
        <v>30.708486625873601</v>
      </c>
      <c r="F2643">
        <v>104.0679940182</v>
      </c>
      <c r="G2643">
        <v>30.6644932670219</v>
      </c>
      <c r="H2643">
        <v>3</v>
      </c>
      <c r="J2643">
        <f>C2643-B2643</f>
        <v>1150</v>
      </c>
    </row>
    <row r="2644" spans="1:10" x14ac:dyDescent="0.2">
      <c r="A2644" t="s">
        <v>2650</v>
      </c>
      <c r="B2644">
        <v>1477966092</v>
      </c>
      <c r="C2644">
        <v>1477967718</v>
      </c>
      <c r="D2644">
        <v>104.063260662197</v>
      </c>
      <c r="E2644">
        <v>30.657771566348199</v>
      </c>
      <c r="F2644">
        <v>104.143864004064</v>
      </c>
      <c r="G2644">
        <v>30.7350969727879</v>
      </c>
      <c r="H2644">
        <v>6.48</v>
      </c>
      <c r="J2644">
        <f>C2644-B2644</f>
        <v>1626</v>
      </c>
    </row>
    <row r="2645" spans="1:10" x14ac:dyDescent="0.2">
      <c r="A2645" t="s">
        <v>2651</v>
      </c>
      <c r="B2645">
        <v>1477982712</v>
      </c>
      <c r="C2645">
        <v>1477984146</v>
      </c>
      <c r="D2645">
        <v>104.00258741072101</v>
      </c>
      <c r="E2645">
        <v>30.682424670266101</v>
      </c>
      <c r="F2645">
        <v>104.06183020753301</v>
      </c>
      <c r="G2645">
        <v>30.770890513409601</v>
      </c>
      <c r="H2645">
        <v>6.05</v>
      </c>
      <c r="J2645">
        <f>C2645-B2645</f>
        <v>1434</v>
      </c>
    </row>
    <row r="2646" spans="1:10" x14ac:dyDescent="0.2">
      <c r="A2646" t="s">
        <v>2652</v>
      </c>
      <c r="B2646">
        <v>1478000120</v>
      </c>
      <c r="C2646">
        <v>1478000829</v>
      </c>
      <c r="D2646">
        <v>104.07630256173201</v>
      </c>
      <c r="E2646">
        <v>30.6546187865004</v>
      </c>
      <c r="F2646">
        <v>104.066798481832</v>
      </c>
      <c r="G2646">
        <v>30.676199572640598</v>
      </c>
      <c r="H2646">
        <v>1.95</v>
      </c>
      <c r="J2646">
        <f>C2646-B2646</f>
        <v>709</v>
      </c>
    </row>
    <row r="2647" spans="1:10" x14ac:dyDescent="0.2">
      <c r="A2647" t="s">
        <v>2653</v>
      </c>
      <c r="B2647">
        <v>1478001165</v>
      </c>
      <c r="C2647">
        <v>1478002319</v>
      </c>
      <c r="D2647">
        <v>104.061399586441</v>
      </c>
      <c r="E2647">
        <v>30.672046043349098</v>
      </c>
      <c r="F2647">
        <v>104.10415552951</v>
      </c>
      <c r="G2647">
        <v>30.716973378787198</v>
      </c>
      <c r="H2647">
        <v>3.32</v>
      </c>
      <c r="J2647">
        <f>C2647-B2647</f>
        <v>1154</v>
      </c>
    </row>
    <row r="2648" spans="1:10" x14ac:dyDescent="0.2">
      <c r="A2648" t="s">
        <v>2654</v>
      </c>
      <c r="B2648">
        <v>1478004649</v>
      </c>
      <c r="C2648">
        <v>1478006397</v>
      </c>
      <c r="D2648">
        <v>104.045781510597</v>
      </c>
      <c r="E2648">
        <v>30.680783806271101</v>
      </c>
      <c r="F2648">
        <v>104.139952134979</v>
      </c>
      <c r="G2648">
        <v>30.641103878377798</v>
      </c>
      <c r="H2648">
        <v>5.43</v>
      </c>
      <c r="J2648">
        <f>C2648-B2648</f>
        <v>1748</v>
      </c>
    </row>
    <row r="2649" spans="1:10" x14ac:dyDescent="0.2">
      <c r="A2649" t="s">
        <v>2655</v>
      </c>
      <c r="B2649">
        <v>1478013637</v>
      </c>
      <c r="C2649">
        <v>1478014855</v>
      </c>
      <c r="D2649">
        <v>104.011313955048</v>
      </c>
      <c r="E2649">
        <v>30.648542341047801</v>
      </c>
      <c r="F2649">
        <v>104.097997957865</v>
      </c>
      <c r="G2649">
        <v>30.6593184385287</v>
      </c>
      <c r="H2649">
        <v>6.28</v>
      </c>
      <c r="J2649">
        <f>C2649-B2649</f>
        <v>1218</v>
      </c>
    </row>
    <row r="2650" spans="1:10" x14ac:dyDescent="0.2">
      <c r="A2650" t="s">
        <v>2656</v>
      </c>
      <c r="B2650">
        <v>1478003324</v>
      </c>
      <c r="C2650">
        <v>1478004111</v>
      </c>
      <c r="D2650">
        <v>104.086880719588</v>
      </c>
      <c r="E2650">
        <v>30.693894491939901</v>
      </c>
      <c r="F2650">
        <v>104.0236781766</v>
      </c>
      <c r="G2650">
        <v>30.7007593320163</v>
      </c>
      <c r="H2650">
        <v>3.32</v>
      </c>
      <c r="J2650">
        <f>C2650-B2650</f>
        <v>787</v>
      </c>
    </row>
    <row r="2651" spans="1:10" x14ac:dyDescent="0.2">
      <c r="A2651" t="s">
        <v>2657</v>
      </c>
      <c r="B2651">
        <v>1478009574</v>
      </c>
      <c r="C2651">
        <v>1478011954</v>
      </c>
      <c r="D2651">
        <v>104.11870017259101</v>
      </c>
      <c r="E2651">
        <v>30.670428431478602</v>
      </c>
      <c r="F2651">
        <v>104.031014832012</v>
      </c>
      <c r="G2651">
        <v>30.6826380230472</v>
      </c>
      <c r="H2651">
        <v>5.45</v>
      </c>
      <c r="J2651">
        <f>C2651-B2651</f>
        <v>2380</v>
      </c>
    </row>
    <row r="2652" spans="1:10" x14ac:dyDescent="0.2">
      <c r="A2652" t="s">
        <v>2658</v>
      </c>
      <c r="B2652">
        <v>1478010926</v>
      </c>
      <c r="C2652">
        <v>1478012744</v>
      </c>
      <c r="D2652">
        <v>104.08783054137101</v>
      </c>
      <c r="E2652">
        <v>30.6843585289968</v>
      </c>
      <c r="F2652">
        <v>103.975571892019</v>
      </c>
      <c r="G2652">
        <v>30.6533453665477</v>
      </c>
      <c r="H2652">
        <v>7.25</v>
      </c>
      <c r="J2652">
        <f>C2652-B2652</f>
        <v>1818</v>
      </c>
    </row>
    <row r="2653" spans="1:10" x14ac:dyDescent="0.2">
      <c r="A2653" t="s">
        <v>2659</v>
      </c>
      <c r="B2653">
        <v>1477972456</v>
      </c>
      <c r="C2653">
        <v>1477974034</v>
      </c>
      <c r="D2653">
        <v>104.000760208972</v>
      </c>
      <c r="E2653">
        <v>30.704225119680402</v>
      </c>
      <c r="F2653">
        <v>104.017352473526</v>
      </c>
      <c r="G2653">
        <v>30.6914765577569</v>
      </c>
      <c r="H2653">
        <v>2.21</v>
      </c>
      <c r="J2653">
        <f>C2653-B2653</f>
        <v>1578</v>
      </c>
    </row>
    <row r="2654" spans="1:10" x14ac:dyDescent="0.2">
      <c r="A2654" t="s">
        <v>2660</v>
      </c>
      <c r="B2654">
        <v>1477957410</v>
      </c>
      <c r="C2654">
        <v>1477959383</v>
      </c>
      <c r="D2654">
        <v>104.039176880008</v>
      </c>
      <c r="E2654">
        <v>30.748726037030199</v>
      </c>
      <c r="F2654">
        <v>104.074043702308</v>
      </c>
      <c r="G2654">
        <v>30.692643848229899</v>
      </c>
      <c r="H2654">
        <v>5</v>
      </c>
      <c r="J2654">
        <f>C2654-B2654</f>
        <v>1973</v>
      </c>
    </row>
    <row r="2655" spans="1:10" x14ac:dyDescent="0.2">
      <c r="A2655" t="s">
        <v>2661</v>
      </c>
      <c r="B2655">
        <v>1477959639</v>
      </c>
      <c r="C2655">
        <v>1477961374</v>
      </c>
      <c r="D2655">
        <v>104.077364643861</v>
      </c>
      <c r="E2655">
        <v>30.690455876003899</v>
      </c>
      <c r="F2655">
        <v>104.13063012459899</v>
      </c>
      <c r="G2655">
        <v>30.6399809898756</v>
      </c>
      <c r="H2655">
        <v>4.57</v>
      </c>
      <c r="J2655">
        <f>C2655-B2655</f>
        <v>1735</v>
      </c>
    </row>
    <row r="2656" spans="1:10" x14ac:dyDescent="0.2">
      <c r="A2656" t="s">
        <v>2662</v>
      </c>
      <c r="B2656">
        <v>1477969914</v>
      </c>
      <c r="C2656">
        <v>1477971616</v>
      </c>
      <c r="D2656">
        <v>104.036170635275</v>
      </c>
      <c r="E2656">
        <v>30.642152759290902</v>
      </c>
      <c r="F2656">
        <v>104.08789082004</v>
      </c>
      <c r="G2656">
        <v>30.6775016194558</v>
      </c>
      <c r="H2656">
        <v>4.12</v>
      </c>
      <c r="J2656">
        <f>C2656-B2656</f>
        <v>1702</v>
      </c>
    </row>
    <row r="2657" spans="1:10" x14ac:dyDescent="0.2">
      <c r="A2657" t="s">
        <v>2663</v>
      </c>
      <c r="B2657">
        <v>1477983480</v>
      </c>
      <c r="C2657">
        <v>1477984256</v>
      </c>
      <c r="D2657">
        <v>104.122649745676</v>
      </c>
      <c r="E2657">
        <v>30.648717816994399</v>
      </c>
      <c r="F2657">
        <v>104.09680700973099</v>
      </c>
      <c r="G2657">
        <v>30.683527557141002</v>
      </c>
      <c r="H2657">
        <v>2.77</v>
      </c>
      <c r="J2657">
        <f>C2657-B2657</f>
        <v>776</v>
      </c>
    </row>
    <row r="2658" spans="1:10" x14ac:dyDescent="0.2">
      <c r="A2658" t="s">
        <v>2664</v>
      </c>
      <c r="B2658">
        <v>1477984458</v>
      </c>
      <c r="C2658">
        <v>1477985522</v>
      </c>
      <c r="D2658">
        <v>104.092768148804</v>
      </c>
      <c r="E2658">
        <v>30.682698100084501</v>
      </c>
      <c r="F2658">
        <v>104.04807491519701</v>
      </c>
      <c r="G2658">
        <v>30.693813028158999</v>
      </c>
      <c r="H2658">
        <v>2.59</v>
      </c>
      <c r="J2658">
        <f>C2658-B2658</f>
        <v>1064</v>
      </c>
    </row>
    <row r="2659" spans="1:10" x14ac:dyDescent="0.2">
      <c r="A2659" t="s">
        <v>2665</v>
      </c>
      <c r="B2659">
        <v>1477986045</v>
      </c>
      <c r="C2659">
        <v>1477986695</v>
      </c>
      <c r="D2659">
        <v>104.045837679301</v>
      </c>
      <c r="E2659">
        <v>30.695777793130201</v>
      </c>
      <c r="F2659">
        <v>104.023548878657</v>
      </c>
      <c r="G2659">
        <v>30.694872441098202</v>
      </c>
      <c r="H2659">
        <v>1.82</v>
      </c>
      <c r="J2659">
        <f>C2659-B2659</f>
        <v>650</v>
      </c>
    </row>
    <row r="2660" spans="1:10" x14ac:dyDescent="0.2">
      <c r="A2660" t="s">
        <v>2666</v>
      </c>
      <c r="B2660">
        <v>1477973096</v>
      </c>
      <c r="C2660">
        <v>1477974150</v>
      </c>
      <c r="D2660">
        <v>104.020102524032</v>
      </c>
      <c r="E2660">
        <v>30.654110383494199</v>
      </c>
      <c r="F2660">
        <v>104.078559956842</v>
      </c>
      <c r="G2660">
        <v>30.654167128488499</v>
      </c>
      <c r="H2660">
        <v>3.09</v>
      </c>
      <c r="J2660">
        <f>C2660-B2660</f>
        <v>1054</v>
      </c>
    </row>
    <row r="2661" spans="1:10" x14ac:dyDescent="0.2">
      <c r="A2661" t="s">
        <v>2667</v>
      </c>
      <c r="B2661">
        <v>1478002943</v>
      </c>
      <c r="C2661">
        <v>1478004506</v>
      </c>
      <c r="D2661">
        <v>103.954177141548</v>
      </c>
      <c r="E2661">
        <v>30.5713810494907</v>
      </c>
      <c r="F2661">
        <v>104.074215130062</v>
      </c>
      <c r="G2661">
        <v>30.6566398299152</v>
      </c>
      <c r="H2661">
        <v>6.91</v>
      </c>
      <c r="J2661">
        <f>C2661-B2661</f>
        <v>1563</v>
      </c>
    </row>
    <row r="2662" spans="1:10" x14ac:dyDescent="0.2">
      <c r="A2662" t="s">
        <v>2668</v>
      </c>
      <c r="B2662">
        <v>1478008166</v>
      </c>
      <c r="C2662">
        <v>1478009345</v>
      </c>
      <c r="D2662">
        <v>104.078959477485</v>
      </c>
      <c r="E2662">
        <v>30.6550804303434</v>
      </c>
      <c r="F2662">
        <v>104.063263910415</v>
      </c>
      <c r="G2662">
        <v>30.630374131762601</v>
      </c>
      <c r="H2662">
        <v>2.17</v>
      </c>
      <c r="J2662">
        <f>C2662-B2662</f>
        <v>1179</v>
      </c>
    </row>
    <row r="2663" spans="1:10" x14ac:dyDescent="0.2">
      <c r="A2663" t="s">
        <v>2669</v>
      </c>
      <c r="B2663">
        <v>1477981589</v>
      </c>
      <c r="C2663">
        <v>1477982778</v>
      </c>
      <c r="D2663">
        <v>104.17153932635</v>
      </c>
      <c r="E2663">
        <v>30.6216980350898</v>
      </c>
      <c r="F2663">
        <v>104.110789643937</v>
      </c>
      <c r="G2663">
        <v>30.676755432364299</v>
      </c>
      <c r="H2663">
        <v>4.28</v>
      </c>
      <c r="J2663">
        <f>C2663-B2663</f>
        <v>1189</v>
      </c>
    </row>
    <row r="2664" spans="1:10" x14ac:dyDescent="0.2">
      <c r="A2664" t="s">
        <v>2670</v>
      </c>
      <c r="B2664">
        <v>1477986821</v>
      </c>
      <c r="C2664">
        <v>1477988107</v>
      </c>
      <c r="D2664">
        <v>104.012964947421</v>
      </c>
      <c r="E2664">
        <v>30.717382130588199</v>
      </c>
      <c r="F2664">
        <v>104.050121010797</v>
      </c>
      <c r="G2664">
        <v>30.666031491961999</v>
      </c>
      <c r="H2664">
        <v>4</v>
      </c>
      <c r="J2664">
        <f>C2664-B2664</f>
        <v>1286</v>
      </c>
    </row>
    <row r="2665" spans="1:10" x14ac:dyDescent="0.2">
      <c r="A2665" t="s">
        <v>2671</v>
      </c>
      <c r="B2665">
        <v>1477990772</v>
      </c>
      <c r="C2665">
        <v>1477992829</v>
      </c>
      <c r="D2665">
        <v>104.05106910865</v>
      </c>
      <c r="E2665">
        <v>30.656543785896702</v>
      </c>
      <c r="F2665">
        <v>104.093371029751</v>
      </c>
      <c r="G2665">
        <v>30.615506684239801</v>
      </c>
      <c r="H2665">
        <v>4.3099999999999996</v>
      </c>
      <c r="J2665">
        <f>C2665-B2665</f>
        <v>2057</v>
      </c>
    </row>
    <row r="2666" spans="1:10" x14ac:dyDescent="0.2">
      <c r="A2666" t="s">
        <v>2672</v>
      </c>
      <c r="B2666">
        <v>1478012513</v>
      </c>
      <c r="C2666">
        <v>1478013528</v>
      </c>
      <c r="D2666">
        <v>104.07040075585201</v>
      </c>
      <c r="E2666">
        <v>30.6960780933804</v>
      </c>
      <c r="F2666">
        <v>104.07522385842999</v>
      </c>
      <c r="G2666">
        <v>30.655719277445201</v>
      </c>
      <c r="H2666">
        <v>3.53</v>
      </c>
      <c r="J2666">
        <f>C2666-B2666</f>
        <v>1015</v>
      </c>
    </row>
    <row r="2667" spans="1:10" x14ac:dyDescent="0.2">
      <c r="A2667" t="s">
        <v>2673</v>
      </c>
      <c r="B2667">
        <v>1478015344</v>
      </c>
      <c r="C2667">
        <v>1478016298</v>
      </c>
      <c r="D2667">
        <v>104.063752476364</v>
      </c>
      <c r="E2667">
        <v>30.6417986868077</v>
      </c>
      <c r="F2667">
        <v>104.04071457491099</v>
      </c>
      <c r="G2667">
        <v>30.701545466000201</v>
      </c>
      <c r="H2667">
        <v>5.21</v>
      </c>
      <c r="J2667">
        <f>C2667-B2667</f>
        <v>954</v>
      </c>
    </row>
    <row r="2668" spans="1:10" x14ac:dyDescent="0.2">
      <c r="A2668" t="s">
        <v>2674</v>
      </c>
      <c r="B2668">
        <v>1477984015</v>
      </c>
      <c r="C2668">
        <v>1477985228</v>
      </c>
      <c r="D2668">
        <v>104.109218923843</v>
      </c>
      <c r="E2668">
        <v>30.676834456808901</v>
      </c>
      <c r="F2668">
        <v>104.01121154943399</v>
      </c>
      <c r="G2668">
        <v>30.711200289514899</v>
      </c>
      <c r="H2668">
        <v>5.45</v>
      </c>
      <c r="J2668">
        <f>C2668-B2668</f>
        <v>1213</v>
      </c>
    </row>
    <row r="2669" spans="1:10" x14ac:dyDescent="0.2">
      <c r="A2669" t="s">
        <v>2675</v>
      </c>
      <c r="B2669">
        <v>1477995545</v>
      </c>
      <c r="C2669">
        <v>1477997186</v>
      </c>
      <c r="D2669">
        <v>104.069761265178</v>
      </c>
      <c r="E2669">
        <v>30.662891845834501</v>
      </c>
      <c r="F2669">
        <v>103.95361664189601</v>
      </c>
      <c r="G2669">
        <v>30.5730717270296</v>
      </c>
      <c r="H2669">
        <v>8.61</v>
      </c>
      <c r="J2669">
        <f>C2669-B2669</f>
        <v>1641</v>
      </c>
    </row>
    <row r="2670" spans="1:10" x14ac:dyDescent="0.2">
      <c r="A2670" t="s">
        <v>2676</v>
      </c>
      <c r="B2670">
        <v>1478009776</v>
      </c>
      <c r="C2670">
        <v>1478011379</v>
      </c>
      <c r="D2670">
        <v>104.059920696166</v>
      </c>
      <c r="E2670">
        <v>30.625081357835899</v>
      </c>
      <c r="F2670">
        <v>104.034683390292</v>
      </c>
      <c r="G2670">
        <v>30.681559184538202</v>
      </c>
      <c r="H2670">
        <v>4.24</v>
      </c>
      <c r="J2670">
        <f>C2670-B2670</f>
        <v>1603</v>
      </c>
    </row>
    <row r="2671" spans="1:10" x14ac:dyDescent="0.2">
      <c r="A2671" t="s">
        <v>2677</v>
      </c>
      <c r="B2671">
        <v>1478004773</v>
      </c>
      <c r="C2671">
        <v>1478005479</v>
      </c>
      <c r="D2671">
        <v>104.090670804542</v>
      </c>
      <c r="E2671">
        <v>30.6445552234449</v>
      </c>
      <c r="F2671">
        <v>104.08566299630201</v>
      </c>
      <c r="G2671">
        <v>30.663188875893901</v>
      </c>
      <c r="H2671">
        <v>1.84</v>
      </c>
      <c r="J2671">
        <f>C2671-B2671</f>
        <v>706</v>
      </c>
    </row>
    <row r="2672" spans="1:10" x14ac:dyDescent="0.2">
      <c r="A2672" t="s">
        <v>2678</v>
      </c>
      <c r="B2672">
        <v>1478005953</v>
      </c>
      <c r="C2672">
        <v>1478006789</v>
      </c>
      <c r="D2672">
        <v>104.077730742692</v>
      </c>
      <c r="E2672">
        <v>30.6573863897728</v>
      </c>
      <c r="F2672">
        <v>104.044794154697</v>
      </c>
      <c r="G2672">
        <v>30.680915869844</v>
      </c>
      <c r="H2672">
        <v>2.5499999999999998</v>
      </c>
      <c r="J2672">
        <f>C2672-B2672</f>
        <v>836</v>
      </c>
    </row>
    <row r="2673" spans="1:10" x14ac:dyDescent="0.2">
      <c r="A2673" t="s">
        <v>2679</v>
      </c>
      <c r="B2673">
        <v>1478007494</v>
      </c>
      <c r="C2673">
        <v>1478007977</v>
      </c>
      <c r="D2673">
        <v>104.039404920466</v>
      </c>
      <c r="E2673">
        <v>30.6890553257867</v>
      </c>
      <c r="F2673">
        <v>104.052434002268</v>
      </c>
      <c r="G2673">
        <v>30.6963332710815</v>
      </c>
      <c r="H2673">
        <v>1.81</v>
      </c>
      <c r="J2673">
        <f>C2673-B2673</f>
        <v>483</v>
      </c>
    </row>
    <row r="2674" spans="1:10" x14ac:dyDescent="0.2">
      <c r="A2674" t="s">
        <v>2680</v>
      </c>
      <c r="B2674">
        <v>1478008305</v>
      </c>
      <c r="C2674">
        <v>1478008784</v>
      </c>
      <c r="D2674">
        <v>104.04754377121201</v>
      </c>
      <c r="E2674">
        <v>30.7051228224238</v>
      </c>
      <c r="F2674">
        <v>104.05235292840599</v>
      </c>
      <c r="G2674">
        <v>30.724080193239399</v>
      </c>
      <c r="H2674">
        <v>1.81</v>
      </c>
      <c r="J2674">
        <f>C2674-B2674</f>
        <v>479</v>
      </c>
    </row>
    <row r="2675" spans="1:10" x14ac:dyDescent="0.2">
      <c r="A2675" t="s">
        <v>2681</v>
      </c>
      <c r="B2675">
        <v>1477985454</v>
      </c>
      <c r="C2675">
        <v>1477986925</v>
      </c>
      <c r="D2675">
        <v>104.06748596844</v>
      </c>
      <c r="E2675">
        <v>30.727422606984302</v>
      </c>
      <c r="F2675">
        <v>104.077483806675</v>
      </c>
      <c r="G2675">
        <v>30.813859455009698</v>
      </c>
      <c r="H2675">
        <v>5.23</v>
      </c>
      <c r="J2675">
        <f>C2675-B2675</f>
        <v>1471</v>
      </c>
    </row>
    <row r="2676" spans="1:10" x14ac:dyDescent="0.2">
      <c r="A2676" t="s">
        <v>2682</v>
      </c>
      <c r="B2676">
        <v>1478001632</v>
      </c>
      <c r="C2676">
        <v>1478002419</v>
      </c>
      <c r="D2676">
        <v>104.083544520267</v>
      </c>
      <c r="E2676">
        <v>30.644848832947201</v>
      </c>
      <c r="F2676">
        <v>104.098137412399</v>
      </c>
      <c r="G2676">
        <v>30.670813389008298</v>
      </c>
      <c r="H2676">
        <v>2.12</v>
      </c>
      <c r="J2676">
        <f>C2676-B2676</f>
        <v>787</v>
      </c>
    </row>
    <row r="2677" spans="1:10" x14ac:dyDescent="0.2">
      <c r="A2677" t="s">
        <v>2683</v>
      </c>
      <c r="B2677">
        <v>1478002643</v>
      </c>
      <c r="C2677">
        <v>1478003285</v>
      </c>
      <c r="D2677">
        <v>104.09627772697</v>
      </c>
      <c r="E2677">
        <v>30.67010358377</v>
      </c>
      <c r="F2677">
        <v>104.121168143551</v>
      </c>
      <c r="G2677">
        <v>30.6528545106809</v>
      </c>
      <c r="H2677">
        <v>2.1</v>
      </c>
      <c r="J2677">
        <f>C2677-B2677</f>
        <v>642</v>
      </c>
    </row>
    <row r="2678" spans="1:10" x14ac:dyDescent="0.2">
      <c r="A2678" t="s">
        <v>2684</v>
      </c>
      <c r="B2678">
        <v>1477998603</v>
      </c>
      <c r="C2678">
        <v>1477999269</v>
      </c>
      <c r="D2678">
        <v>104.086485515991</v>
      </c>
      <c r="E2678">
        <v>30.682505886127899</v>
      </c>
      <c r="F2678">
        <v>104.081995863247</v>
      </c>
      <c r="G2678">
        <v>30.6672390401515</v>
      </c>
      <c r="H2678">
        <v>1.83</v>
      </c>
      <c r="J2678">
        <f>C2678-B2678</f>
        <v>666</v>
      </c>
    </row>
    <row r="2679" spans="1:10" x14ac:dyDescent="0.2">
      <c r="A2679" t="s">
        <v>2685</v>
      </c>
      <c r="B2679">
        <v>1477999784</v>
      </c>
      <c r="C2679">
        <v>1478000477</v>
      </c>
      <c r="D2679">
        <v>104.07886923849</v>
      </c>
      <c r="E2679">
        <v>30.662403311858199</v>
      </c>
      <c r="F2679">
        <v>104.080358747971</v>
      </c>
      <c r="G2679">
        <v>30.639062229980699</v>
      </c>
      <c r="H2679">
        <v>1.98</v>
      </c>
      <c r="J2679">
        <f>C2679-B2679</f>
        <v>693</v>
      </c>
    </row>
    <row r="2680" spans="1:10" x14ac:dyDescent="0.2">
      <c r="A2680" t="s">
        <v>2686</v>
      </c>
      <c r="B2680">
        <v>1477994533</v>
      </c>
      <c r="C2680">
        <v>1477995448</v>
      </c>
      <c r="D2680">
        <v>104.059286494079</v>
      </c>
      <c r="E2680">
        <v>30.745307539232201</v>
      </c>
      <c r="F2680">
        <v>104.06349493986301</v>
      </c>
      <c r="G2680">
        <v>30.7075785656364</v>
      </c>
      <c r="H2680">
        <v>2.4700000000000002</v>
      </c>
      <c r="J2680">
        <f>C2680-B2680</f>
        <v>915</v>
      </c>
    </row>
    <row r="2681" spans="1:10" x14ac:dyDescent="0.2">
      <c r="A2681" t="s">
        <v>2687</v>
      </c>
      <c r="B2681">
        <v>1477995926</v>
      </c>
      <c r="C2681">
        <v>1477996480</v>
      </c>
      <c r="D2681">
        <v>104.06458759510799</v>
      </c>
      <c r="E2681">
        <v>30.7148545470498</v>
      </c>
      <c r="F2681">
        <v>104.093407541842</v>
      </c>
      <c r="G2681">
        <v>30.7125350893036</v>
      </c>
      <c r="H2681">
        <v>1.79</v>
      </c>
      <c r="J2681">
        <f>C2681-B2681</f>
        <v>554</v>
      </c>
    </row>
    <row r="2682" spans="1:10" x14ac:dyDescent="0.2">
      <c r="A2682" t="s">
        <v>2688</v>
      </c>
      <c r="B2682">
        <v>1477996629</v>
      </c>
      <c r="C2682">
        <v>1477997272</v>
      </c>
      <c r="D2682">
        <v>104.091347361431</v>
      </c>
      <c r="E2682">
        <v>30.712374469780301</v>
      </c>
      <c r="F2682">
        <v>104.093268015093</v>
      </c>
      <c r="G2682">
        <v>30.681678504353702</v>
      </c>
      <c r="H2682">
        <v>2.0499999999999998</v>
      </c>
      <c r="J2682">
        <f>C2682-B2682</f>
        <v>643</v>
      </c>
    </row>
    <row r="2683" spans="1:10" x14ac:dyDescent="0.2">
      <c r="A2683" t="s">
        <v>2689</v>
      </c>
      <c r="B2683">
        <v>1478004474</v>
      </c>
      <c r="C2683">
        <v>1478005668</v>
      </c>
      <c r="D2683">
        <v>104.080406375702</v>
      </c>
      <c r="E2683">
        <v>30.689530006096899</v>
      </c>
      <c r="F2683">
        <v>104.02285107902701</v>
      </c>
      <c r="G2683">
        <v>30.698722583387099</v>
      </c>
      <c r="H2683">
        <v>3.17</v>
      </c>
      <c r="J2683">
        <f>C2683-B2683</f>
        <v>1194</v>
      </c>
    </row>
    <row r="2684" spans="1:10" x14ac:dyDescent="0.2">
      <c r="A2684" t="s">
        <v>2690</v>
      </c>
      <c r="B2684">
        <v>1478010474</v>
      </c>
      <c r="C2684">
        <v>1478011790</v>
      </c>
      <c r="D2684">
        <v>104.043386812547</v>
      </c>
      <c r="E2684">
        <v>30.707046823822498</v>
      </c>
      <c r="F2684">
        <v>104.031823215296</v>
      </c>
      <c r="G2684">
        <v>30.661505369325798</v>
      </c>
      <c r="H2684">
        <v>3.37</v>
      </c>
      <c r="J2684">
        <f>C2684-B2684</f>
        <v>1316</v>
      </c>
    </row>
    <row r="2685" spans="1:10" x14ac:dyDescent="0.2">
      <c r="A2685" t="s">
        <v>2691</v>
      </c>
      <c r="B2685">
        <v>1477979428</v>
      </c>
      <c r="C2685">
        <v>1477980980</v>
      </c>
      <c r="D2685">
        <v>104.07698060374</v>
      </c>
      <c r="E2685">
        <v>30.679427236373002</v>
      </c>
      <c r="F2685">
        <v>104.031087770261</v>
      </c>
      <c r="G2685">
        <v>30.612107802648399</v>
      </c>
      <c r="H2685">
        <v>5.15</v>
      </c>
      <c r="J2685">
        <f>C2685-B2685</f>
        <v>1552</v>
      </c>
    </row>
    <row r="2686" spans="1:10" x14ac:dyDescent="0.2">
      <c r="A2686" t="s">
        <v>2692</v>
      </c>
      <c r="B2686">
        <v>1477981345</v>
      </c>
      <c r="C2686">
        <v>1477982304</v>
      </c>
      <c r="D2686">
        <v>104.03602255609501</v>
      </c>
      <c r="E2686">
        <v>30.609476384569501</v>
      </c>
      <c r="F2686">
        <v>104.06333243276001</v>
      </c>
      <c r="G2686">
        <v>30.6598415618319</v>
      </c>
      <c r="H2686">
        <v>3.34</v>
      </c>
      <c r="J2686">
        <f>C2686-B2686</f>
        <v>959</v>
      </c>
    </row>
    <row r="2687" spans="1:10" x14ac:dyDescent="0.2">
      <c r="A2687" t="s">
        <v>2693</v>
      </c>
      <c r="B2687">
        <v>1477988604</v>
      </c>
      <c r="C2687">
        <v>1477989402</v>
      </c>
      <c r="D2687">
        <v>104.09015905246601</v>
      </c>
      <c r="E2687">
        <v>30.688026153831299</v>
      </c>
      <c r="F2687">
        <v>104.05347023932499</v>
      </c>
      <c r="G2687">
        <v>30.681394212130002</v>
      </c>
      <c r="H2687">
        <v>2.33</v>
      </c>
      <c r="J2687">
        <f>C2687-B2687</f>
        <v>798</v>
      </c>
    </row>
    <row r="2688" spans="1:10" x14ac:dyDescent="0.2">
      <c r="A2688" t="s">
        <v>2694</v>
      </c>
      <c r="B2688">
        <v>1477990493</v>
      </c>
      <c r="C2688">
        <v>1477991721</v>
      </c>
      <c r="D2688">
        <v>104.07092815417001</v>
      </c>
      <c r="E2688">
        <v>30.691847465122301</v>
      </c>
      <c r="F2688">
        <v>104.104545637139</v>
      </c>
      <c r="G2688">
        <v>30.716293850227999</v>
      </c>
      <c r="H2688">
        <v>3.13</v>
      </c>
      <c r="J2688">
        <f>C2688-B2688</f>
        <v>1228</v>
      </c>
    </row>
    <row r="2689" spans="1:10" x14ac:dyDescent="0.2">
      <c r="A2689" t="s">
        <v>2695</v>
      </c>
      <c r="B2689">
        <v>1477990691</v>
      </c>
      <c r="C2689">
        <v>1477992224</v>
      </c>
      <c r="D2689">
        <v>104.07613810658501</v>
      </c>
      <c r="E2689">
        <v>30.6906158464718</v>
      </c>
      <c r="F2689">
        <v>104.108486908974</v>
      </c>
      <c r="G2689">
        <v>30.714076722152001</v>
      </c>
      <c r="H2689">
        <v>3.04</v>
      </c>
      <c r="J2689">
        <f>C2689-B2689</f>
        <v>1533</v>
      </c>
    </row>
    <row r="2690" spans="1:10" x14ac:dyDescent="0.2">
      <c r="A2690" t="s">
        <v>2696</v>
      </c>
      <c r="B2690">
        <v>1477994115</v>
      </c>
      <c r="C2690">
        <v>1477995599</v>
      </c>
      <c r="D2690">
        <v>104.115368941128</v>
      </c>
      <c r="E2690">
        <v>30.729035093028799</v>
      </c>
      <c r="F2690">
        <v>104.07469323906901</v>
      </c>
      <c r="G2690">
        <v>30.684067169351199</v>
      </c>
      <c r="H2690">
        <v>3.87</v>
      </c>
      <c r="J2690">
        <f>C2690-B2690</f>
        <v>1484</v>
      </c>
    </row>
    <row r="2691" spans="1:10" x14ac:dyDescent="0.2">
      <c r="A2691" t="s">
        <v>2697</v>
      </c>
      <c r="B2691">
        <v>1477996866</v>
      </c>
      <c r="C2691">
        <v>1477998035</v>
      </c>
      <c r="D2691">
        <v>104.06319214880899</v>
      </c>
      <c r="E2691">
        <v>30.671786494711402</v>
      </c>
      <c r="F2691">
        <v>104.024576084473</v>
      </c>
      <c r="G2691">
        <v>30.6797565435762</v>
      </c>
      <c r="H2691">
        <v>2.56</v>
      </c>
      <c r="J2691">
        <f>C2691-B2691</f>
        <v>1169</v>
      </c>
    </row>
    <row r="2692" spans="1:10" x14ac:dyDescent="0.2">
      <c r="A2692" t="s">
        <v>2698</v>
      </c>
      <c r="B2692">
        <v>1478006656</v>
      </c>
      <c r="C2692">
        <v>1478007022</v>
      </c>
      <c r="D2692">
        <v>104.045216146728</v>
      </c>
      <c r="E2692">
        <v>30.700068119221399</v>
      </c>
      <c r="F2692">
        <v>104.032957601132</v>
      </c>
      <c r="G2692">
        <v>30.706871770728199</v>
      </c>
      <c r="H2692">
        <v>1.81</v>
      </c>
      <c r="J2692">
        <f>C2692-B2692</f>
        <v>366</v>
      </c>
    </row>
    <row r="2693" spans="1:10" x14ac:dyDescent="0.2">
      <c r="A2693" t="s">
        <v>2699</v>
      </c>
      <c r="B2693">
        <v>1478007537</v>
      </c>
      <c r="C2693">
        <v>1478008773</v>
      </c>
      <c r="D2693">
        <v>104.040589724814</v>
      </c>
      <c r="E2693">
        <v>30.706125592193501</v>
      </c>
      <c r="F2693">
        <v>104.04676315981401</v>
      </c>
      <c r="G2693">
        <v>30.807028670495999</v>
      </c>
      <c r="H2693">
        <v>5.6</v>
      </c>
      <c r="J2693">
        <f>C2693-B2693</f>
        <v>1236</v>
      </c>
    </row>
    <row r="2694" spans="1:10" x14ac:dyDescent="0.2">
      <c r="A2694" t="s">
        <v>2700</v>
      </c>
      <c r="B2694">
        <v>1477995113</v>
      </c>
      <c r="C2694">
        <v>1477995645</v>
      </c>
      <c r="D2694">
        <v>104.08681509857</v>
      </c>
      <c r="E2694">
        <v>30.664961609538999</v>
      </c>
      <c r="F2694">
        <v>104.11253167780301</v>
      </c>
      <c r="G2694">
        <v>30.652647199269499</v>
      </c>
      <c r="H2694">
        <v>1.86</v>
      </c>
      <c r="J2694">
        <f>C2694-B2694</f>
        <v>532</v>
      </c>
    </row>
    <row r="2695" spans="1:10" x14ac:dyDescent="0.2">
      <c r="A2695" t="s">
        <v>2701</v>
      </c>
      <c r="B2695">
        <v>1478000968</v>
      </c>
      <c r="C2695">
        <v>1478002503</v>
      </c>
      <c r="D2695">
        <v>104.134683210642</v>
      </c>
      <c r="E2695">
        <v>30.668004447335399</v>
      </c>
      <c r="F2695">
        <v>104.064019757182</v>
      </c>
      <c r="G2695">
        <v>30.690356881761399</v>
      </c>
      <c r="H2695">
        <v>4.3899999999999997</v>
      </c>
      <c r="J2695">
        <f>C2695-B2695</f>
        <v>1535</v>
      </c>
    </row>
    <row r="2696" spans="1:10" x14ac:dyDescent="0.2">
      <c r="A2696" t="s">
        <v>2702</v>
      </c>
      <c r="B2696">
        <v>1478002970</v>
      </c>
      <c r="C2696">
        <v>1478004308</v>
      </c>
      <c r="D2696">
        <v>104.074872888728</v>
      </c>
      <c r="E2696">
        <v>30.686605839346001</v>
      </c>
      <c r="F2696">
        <v>104.052526924869</v>
      </c>
      <c r="G2696">
        <v>30.627373263954901</v>
      </c>
      <c r="H2696">
        <v>4.09</v>
      </c>
      <c r="J2696">
        <f>C2696-B2696</f>
        <v>1338</v>
      </c>
    </row>
    <row r="2697" spans="1:10" x14ac:dyDescent="0.2">
      <c r="A2697" t="s">
        <v>2703</v>
      </c>
      <c r="B2697">
        <v>1477998173</v>
      </c>
      <c r="C2697">
        <v>1478000051</v>
      </c>
      <c r="D2697">
        <v>104.031858765199</v>
      </c>
      <c r="E2697">
        <v>30.757709524190702</v>
      </c>
      <c r="F2697">
        <v>104.133701947131</v>
      </c>
      <c r="G2697">
        <v>30.666193867406999</v>
      </c>
      <c r="H2697">
        <v>8.89</v>
      </c>
      <c r="J2697">
        <f>C2697-B2697</f>
        <v>1878</v>
      </c>
    </row>
    <row r="2698" spans="1:10" x14ac:dyDescent="0.2">
      <c r="A2698" t="s">
        <v>2704</v>
      </c>
      <c r="B2698">
        <v>1477994980</v>
      </c>
      <c r="C2698">
        <v>1477996165</v>
      </c>
      <c r="D2698">
        <v>104.053433274822</v>
      </c>
      <c r="E2698">
        <v>30.726288096779101</v>
      </c>
      <c r="F2698">
        <v>104.14163523060201</v>
      </c>
      <c r="G2698">
        <v>30.630460929894099</v>
      </c>
      <c r="H2698">
        <v>3.09</v>
      </c>
      <c r="J2698">
        <f>C2698-B2698</f>
        <v>1185</v>
      </c>
    </row>
    <row r="2699" spans="1:10" x14ac:dyDescent="0.2">
      <c r="A2699" t="s">
        <v>2705</v>
      </c>
      <c r="B2699">
        <v>1478007648</v>
      </c>
      <c r="C2699">
        <v>1478008448</v>
      </c>
      <c r="D2699">
        <v>104.03838406115</v>
      </c>
      <c r="E2699">
        <v>30.619327782537301</v>
      </c>
      <c r="F2699">
        <v>104.04428659381399</v>
      </c>
      <c r="G2699">
        <v>30.657527359722401</v>
      </c>
      <c r="H2699">
        <v>2.5299999999999998</v>
      </c>
      <c r="J2699">
        <f>C2699-B2699</f>
        <v>800</v>
      </c>
    </row>
    <row r="2700" spans="1:10" x14ac:dyDescent="0.2">
      <c r="A2700" t="s">
        <v>2706</v>
      </c>
      <c r="B2700">
        <v>1477990837</v>
      </c>
      <c r="C2700">
        <v>1477992760</v>
      </c>
      <c r="D2700">
        <v>104.093947810749</v>
      </c>
      <c r="E2700">
        <v>30.681218650128201</v>
      </c>
      <c r="F2700">
        <v>104.07054801676099</v>
      </c>
      <c r="G2700">
        <v>30.7072806575142</v>
      </c>
      <c r="H2700">
        <v>3.28</v>
      </c>
      <c r="J2700">
        <f>C2700-B2700</f>
        <v>1923</v>
      </c>
    </row>
    <row r="2701" spans="1:10" x14ac:dyDescent="0.2">
      <c r="A2701" t="s">
        <v>2707</v>
      </c>
      <c r="B2701">
        <v>1477991606</v>
      </c>
      <c r="C2701">
        <v>1477994220</v>
      </c>
      <c r="D2701">
        <v>104.082814680323</v>
      </c>
      <c r="E2701">
        <v>30.676804282229</v>
      </c>
      <c r="F2701">
        <v>104.043104870978</v>
      </c>
      <c r="G2701">
        <v>30.766887767758</v>
      </c>
      <c r="H2701">
        <v>6.94</v>
      </c>
      <c r="J2701">
        <f>C2701-B2701</f>
        <v>2614</v>
      </c>
    </row>
    <row r="2702" spans="1:10" x14ac:dyDescent="0.2">
      <c r="A2702" t="s">
        <v>2708</v>
      </c>
      <c r="B2702">
        <v>1478009044</v>
      </c>
      <c r="C2702">
        <v>1478009953</v>
      </c>
      <c r="D2702">
        <v>104.044316060887</v>
      </c>
      <c r="E2702">
        <v>30.667502922336901</v>
      </c>
      <c r="F2702">
        <v>104.08486231598501</v>
      </c>
      <c r="G2702">
        <v>30.6911166648717</v>
      </c>
      <c r="H2702">
        <v>2.77</v>
      </c>
      <c r="J2702">
        <f>C2702-B2702</f>
        <v>909</v>
      </c>
    </row>
    <row r="2703" spans="1:10" x14ac:dyDescent="0.2">
      <c r="A2703" t="s">
        <v>2709</v>
      </c>
      <c r="B2703">
        <v>1478010223</v>
      </c>
      <c r="C2703">
        <v>1478010806</v>
      </c>
      <c r="D2703">
        <v>104.083980076093</v>
      </c>
      <c r="E2703">
        <v>30.6899826335769</v>
      </c>
      <c r="F2703">
        <v>104.11012633050299</v>
      </c>
      <c r="G2703">
        <v>30.720031787602299</v>
      </c>
      <c r="H2703">
        <v>1.88</v>
      </c>
      <c r="J2703">
        <f>C2703-B2703</f>
        <v>583</v>
      </c>
    </row>
    <row r="2704" spans="1:10" x14ac:dyDescent="0.2">
      <c r="A2704" t="s">
        <v>2710</v>
      </c>
      <c r="B2704">
        <v>1477997292</v>
      </c>
      <c r="C2704">
        <v>1477998986</v>
      </c>
      <c r="D2704">
        <v>104.078257309102</v>
      </c>
      <c r="E2704">
        <v>30.6538305086546</v>
      </c>
      <c r="F2704">
        <v>104.157419877367</v>
      </c>
      <c r="G2704">
        <v>30.686333824576302</v>
      </c>
      <c r="H2704">
        <v>5.37</v>
      </c>
      <c r="J2704">
        <f>C2704-B2704</f>
        <v>1694</v>
      </c>
    </row>
    <row r="2705" spans="1:10" x14ac:dyDescent="0.2">
      <c r="A2705" t="s">
        <v>2711</v>
      </c>
      <c r="B2705">
        <v>1478000265</v>
      </c>
      <c r="C2705">
        <v>1478001204</v>
      </c>
      <c r="D2705">
        <v>104.135203620528</v>
      </c>
      <c r="E2705">
        <v>30.674892118765499</v>
      </c>
      <c r="F2705">
        <v>104.116311400778</v>
      </c>
      <c r="G2705">
        <v>30.646798602328399</v>
      </c>
      <c r="H2705">
        <v>2.4</v>
      </c>
      <c r="J2705">
        <f>C2705-B2705</f>
        <v>939</v>
      </c>
    </row>
    <row r="2706" spans="1:10" x14ac:dyDescent="0.2">
      <c r="A2706" t="s">
        <v>2712</v>
      </c>
      <c r="B2706">
        <v>1477980216</v>
      </c>
      <c r="C2706">
        <v>1477982400</v>
      </c>
      <c r="D2706">
        <v>104.07824931836601</v>
      </c>
      <c r="E2706">
        <v>30.675547954930501</v>
      </c>
      <c r="F2706">
        <v>104.072938453258</v>
      </c>
      <c r="G2706">
        <v>30.622115533785401</v>
      </c>
      <c r="H2706">
        <v>3.94</v>
      </c>
      <c r="J2706">
        <f>C2706-B2706</f>
        <v>2184</v>
      </c>
    </row>
    <row r="2707" spans="1:10" x14ac:dyDescent="0.2">
      <c r="A2707" t="s">
        <v>2713</v>
      </c>
      <c r="B2707">
        <v>1477980651</v>
      </c>
      <c r="C2707">
        <v>1477981445</v>
      </c>
      <c r="D2707">
        <v>104.075382437499</v>
      </c>
      <c r="E2707">
        <v>30.682217372205098</v>
      </c>
      <c r="F2707">
        <v>104.06985128193701</v>
      </c>
      <c r="G2707">
        <v>30.659483231698498</v>
      </c>
      <c r="H2707">
        <v>1.96</v>
      </c>
      <c r="J2707">
        <f>C2707-B2707</f>
        <v>794</v>
      </c>
    </row>
    <row r="2708" spans="1:10" x14ac:dyDescent="0.2">
      <c r="A2708" t="s">
        <v>2714</v>
      </c>
      <c r="B2708">
        <v>1477969249</v>
      </c>
      <c r="C2708">
        <v>1477970711</v>
      </c>
      <c r="D2708">
        <v>104.013620735516</v>
      </c>
      <c r="E2708">
        <v>30.691646357437499</v>
      </c>
      <c r="F2708">
        <v>104.067984145908</v>
      </c>
      <c r="G2708">
        <v>30.662064345663399</v>
      </c>
      <c r="H2708">
        <v>3.8</v>
      </c>
      <c r="J2708">
        <f>C2708-B2708</f>
        <v>1462</v>
      </c>
    </row>
    <row r="2709" spans="1:10" x14ac:dyDescent="0.2">
      <c r="A2709" t="s">
        <v>2715</v>
      </c>
      <c r="B2709">
        <v>1477959792</v>
      </c>
      <c r="C2709">
        <v>1477961166</v>
      </c>
      <c r="D2709">
        <v>104.004356819587</v>
      </c>
      <c r="E2709">
        <v>30.706553091505</v>
      </c>
      <c r="F2709">
        <v>104.057492994168</v>
      </c>
      <c r="G2709">
        <v>30.686078968857299</v>
      </c>
      <c r="H2709">
        <v>4.3899999999999997</v>
      </c>
      <c r="J2709">
        <f>C2709-B2709</f>
        <v>1374</v>
      </c>
    </row>
    <row r="2710" spans="1:10" x14ac:dyDescent="0.2">
      <c r="A2710" t="s">
        <v>2716</v>
      </c>
      <c r="B2710">
        <v>1477990593</v>
      </c>
      <c r="C2710">
        <v>1477992966</v>
      </c>
      <c r="D2710">
        <v>104.150182487244</v>
      </c>
      <c r="E2710">
        <v>30.782593377324801</v>
      </c>
      <c r="F2710">
        <v>104.10072723298801</v>
      </c>
      <c r="G2710">
        <v>30.672353120077801</v>
      </c>
      <c r="H2710">
        <v>7.72</v>
      </c>
      <c r="J2710">
        <f>C2710-B2710</f>
        <v>2373</v>
      </c>
    </row>
    <row r="2711" spans="1:10" x14ac:dyDescent="0.2">
      <c r="A2711" t="s">
        <v>2717</v>
      </c>
      <c r="B2711">
        <v>1477993185</v>
      </c>
      <c r="C2711">
        <v>1477993688</v>
      </c>
      <c r="D2711">
        <v>104.104047603156</v>
      </c>
      <c r="E2711">
        <v>30.671634394064501</v>
      </c>
      <c r="F2711">
        <v>104.101038110152</v>
      </c>
      <c r="G2711">
        <v>30.653531446586801</v>
      </c>
      <c r="H2711">
        <v>1.83</v>
      </c>
      <c r="J2711">
        <f>C2711-B2711</f>
        <v>503</v>
      </c>
    </row>
    <row r="2712" spans="1:10" x14ac:dyDescent="0.2">
      <c r="A2712" t="s">
        <v>2718</v>
      </c>
      <c r="B2712">
        <v>1477957646</v>
      </c>
      <c r="C2712">
        <v>1477960285</v>
      </c>
      <c r="D2712">
        <v>104.072866977508</v>
      </c>
      <c r="E2712">
        <v>30.656421266761299</v>
      </c>
      <c r="F2712">
        <v>104.06276754711899</v>
      </c>
      <c r="G2712">
        <v>30.571307455164899</v>
      </c>
      <c r="H2712">
        <v>6.29</v>
      </c>
      <c r="J2712">
        <f>C2712-B2712</f>
        <v>2639</v>
      </c>
    </row>
    <row r="2713" spans="1:10" x14ac:dyDescent="0.2">
      <c r="A2713" t="s">
        <v>2719</v>
      </c>
      <c r="B2713">
        <v>1477960835</v>
      </c>
      <c r="C2713">
        <v>1477962837</v>
      </c>
      <c r="D2713">
        <v>104.058506483164</v>
      </c>
      <c r="E2713">
        <v>30.562397205164999</v>
      </c>
      <c r="F2713">
        <v>104.04692996793101</v>
      </c>
      <c r="G2713">
        <v>30.670005221698698</v>
      </c>
      <c r="H2713">
        <v>7.24</v>
      </c>
      <c r="J2713">
        <f>C2713-B2713</f>
        <v>2002</v>
      </c>
    </row>
    <row r="2714" spans="1:10" x14ac:dyDescent="0.2">
      <c r="A2714" t="s">
        <v>2720</v>
      </c>
      <c r="B2714">
        <v>1477963614</v>
      </c>
      <c r="C2714">
        <v>1477964298</v>
      </c>
      <c r="D2714">
        <v>104.054888934169</v>
      </c>
      <c r="E2714">
        <v>30.682185272753401</v>
      </c>
      <c r="F2714">
        <v>104.080826160912</v>
      </c>
      <c r="G2714">
        <v>30.685091759007499</v>
      </c>
      <c r="H2714">
        <v>2.02</v>
      </c>
      <c r="J2714">
        <f>C2714-B2714</f>
        <v>684</v>
      </c>
    </row>
    <row r="2715" spans="1:10" x14ac:dyDescent="0.2">
      <c r="A2715" t="s">
        <v>2721</v>
      </c>
      <c r="B2715">
        <v>1477994350</v>
      </c>
      <c r="C2715">
        <v>1477997841</v>
      </c>
      <c r="D2715">
        <v>104.09467279280101</v>
      </c>
      <c r="E2715">
        <v>30.655274103422698</v>
      </c>
      <c r="F2715">
        <v>104.143690816483</v>
      </c>
      <c r="G2715">
        <v>30.798464025959401</v>
      </c>
      <c r="H2715">
        <v>10.73</v>
      </c>
      <c r="J2715">
        <f>C2715-B2715</f>
        <v>3491</v>
      </c>
    </row>
    <row r="2716" spans="1:10" x14ac:dyDescent="0.2">
      <c r="A2716" t="s">
        <v>2722</v>
      </c>
      <c r="B2716">
        <v>1477981836</v>
      </c>
      <c r="C2716">
        <v>1477984431</v>
      </c>
      <c r="D2716">
        <v>104.11386728787301</v>
      </c>
      <c r="E2716">
        <v>30.591492765439099</v>
      </c>
      <c r="F2716">
        <v>104.07522385842999</v>
      </c>
      <c r="G2716">
        <v>30.655719277445201</v>
      </c>
      <c r="H2716">
        <v>5.98</v>
      </c>
      <c r="J2716">
        <f>C2716-B2716</f>
        <v>2595</v>
      </c>
    </row>
    <row r="2717" spans="1:10" x14ac:dyDescent="0.2">
      <c r="A2717" t="s">
        <v>2723</v>
      </c>
      <c r="B2717">
        <v>1477957952</v>
      </c>
      <c r="C2717">
        <v>1477959932</v>
      </c>
      <c r="D2717">
        <v>104.002595745504</v>
      </c>
      <c r="E2717">
        <v>30.651354376172801</v>
      </c>
      <c r="F2717">
        <v>104.07743012524899</v>
      </c>
      <c r="G2717">
        <v>30.678347351061198</v>
      </c>
      <c r="H2717">
        <v>7.59</v>
      </c>
      <c r="J2717">
        <f>C2717-B2717</f>
        <v>1980</v>
      </c>
    </row>
    <row r="2718" spans="1:10" x14ac:dyDescent="0.2">
      <c r="A2718" t="s">
        <v>2724</v>
      </c>
      <c r="B2718">
        <v>1477962758</v>
      </c>
      <c r="C2718">
        <v>1477964305</v>
      </c>
      <c r="D2718">
        <v>104.096039850417</v>
      </c>
      <c r="E2718">
        <v>30.6250927226003</v>
      </c>
      <c r="F2718">
        <v>104.052006556816</v>
      </c>
      <c r="G2718">
        <v>30.6627392842991</v>
      </c>
      <c r="H2718">
        <v>3.67</v>
      </c>
      <c r="J2718">
        <f>C2718-B2718</f>
        <v>1547</v>
      </c>
    </row>
    <row r="2719" spans="1:10" x14ac:dyDescent="0.2">
      <c r="A2719" t="s">
        <v>2725</v>
      </c>
      <c r="B2719">
        <v>1477972784</v>
      </c>
      <c r="C2719">
        <v>1477974538</v>
      </c>
      <c r="D2719">
        <v>104.02694740723901</v>
      </c>
      <c r="E2719">
        <v>30.652248227290901</v>
      </c>
      <c r="F2719">
        <v>104.062548881137</v>
      </c>
      <c r="G2719">
        <v>30.7695501364093</v>
      </c>
      <c r="H2719">
        <v>7.35</v>
      </c>
      <c r="J2719">
        <f>C2719-B2719</f>
        <v>1754</v>
      </c>
    </row>
    <row r="2720" spans="1:10" x14ac:dyDescent="0.2">
      <c r="A2720" t="s">
        <v>2726</v>
      </c>
      <c r="B2720">
        <v>1477975237</v>
      </c>
      <c r="C2720">
        <v>1477978759</v>
      </c>
      <c r="D2720">
        <v>104.048989167702</v>
      </c>
      <c r="E2720">
        <v>30.7686743514925</v>
      </c>
      <c r="F2720">
        <v>104.07730230766499</v>
      </c>
      <c r="G2720">
        <v>30.655897385031199</v>
      </c>
      <c r="H2720">
        <v>7.77</v>
      </c>
      <c r="J2720">
        <f>C2720-B2720</f>
        <v>3522</v>
      </c>
    </row>
    <row r="2721" spans="1:10" x14ac:dyDescent="0.2">
      <c r="A2721" t="s">
        <v>2727</v>
      </c>
      <c r="B2721">
        <v>1477992149</v>
      </c>
      <c r="C2721">
        <v>1477993491</v>
      </c>
      <c r="D2721">
        <v>104.11209961569</v>
      </c>
      <c r="E2721">
        <v>30.670461108167601</v>
      </c>
      <c r="F2721">
        <v>104.027599305905</v>
      </c>
      <c r="G2721">
        <v>30.6065691613558</v>
      </c>
      <c r="H2721">
        <v>6.33</v>
      </c>
      <c r="J2721">
        <f>C2721-B2721</f>
        <v>1342</v>
      </c>
    </row>
    <row r="2722" spans="1:10" x14ac:dyDescent="0.2">
      <c r="A2722" t="s">
        <v>2728</v>
      </c>
      <c r="B2722">
        <v>1477988825</v>
      </c>
      <c r="C2722">
        <v>1477989723</v>
      </c>
      <c r="D2722">
        <v>104.066826285335</v>
      </c>
      <c r="E2722">
        <v>30.6358449978236</v>
      </c>
      <c r="F2722">
        <v>104.105598027977</v>
      </c>
      <c r="G2722">
        <v>30.669735842362702</v>
      </c>
      <c r="H2722">
        <v>2.93</v>
      </c>
      <c r="J2722">
        <f>C2722-B2722</f>
        <v>898</v>
      </c>
    </row>
    <row r="2723" spans="1:10" x14ac:dyDescent="0.2">
      <c r="A2723" t="s">
        <v>2729</v>
      </c>
      <c r="B2723">
        <v>1477990025</v>
      </c>
      <c r="C2723">
        <v>1477990598</v>
      </c>
      <c r="D2723">
        <v>104.100484276122</v>
      </c>
      <c r="E2723">
        <v>30.6713365223079</v>
      </c>
      <c r="F2723">
        <v>104.133701947131</v>
      </c>
      <c r="G2723">
        <v>30.666193867406999</v>
      </c>
      <c r="H2723">
        <v>1.99</v>
      </c>
      <c r="J2723">
        <f>C2723-B2723</f>
        <v>573</v>
      </c>
    </row>
    <row r="2724" spans="1:10" x14ac:dyDescent="0.2">
      <c r="A2724" t="s">
        <v>2730</v>
      </c>
      <c r="B2724">
        <v>1477982363</v>
      </c>
      <c r="C2724">
        <v>1477983681</v>
      </c>
      <c r="D2724">
        <v>104.031942035832</v>
      </c>
      <c r="E2724">
        <v>30.679357119236801</v>
      </c>
      <c r="F2724">
        <v>104.096487691617</v>
      </c>
      <c r="G2724">
        <v>30.6699936388015</v>
      </c>
      <c r="H2724">
        <v>3.98</v>
      </c>
      <c r="J2724">
        <f>C2724-B2724</f>
        <v>1318</v>
      </c>
    </row>
    <row r="2725" spans="1:10" x14ac:dyDescent="0.2">
      <c r="A2725" t="s">
        <v>2731</v>
      </c>
      <c r="B2725">
        <v>1477998104</v>
      </c>
      <c r="C2725">
        <v>1477998500</v>
      </c>
      <c r="D2725">
        <v>104.069611886262</v>
      </c>
      <c r="E2725">
        <v>30.654435699227701</v>
      </c>
      <c r="F2725">
        <v>104.083934362894</v>
      </c>
      <c r="G2725">
        <v>30.662889850091702</v>
      </c>
      <c r="H2725">
        <v>1.83</v>
      </c>
      <c r="J2725">
        <f>C2725-B2725</f>
        <v>396</v>
      </c>
    </row>
    <row r="2726" spans="1:10" x14ac:dyDescent="0.2">
      <c r="A2726" t="s">
        <v>2732</v>
      </c>
      <c r="B2726">
        <v>1477998825</v>
      </c>
      <c r="C2726">
        <v>1477999959</v>
      </c>
      <c r="D2726">
        <v>104.08433325948801</v>
      </c>
      <c r="E2726">
        <v>30.658061751678002</v>
      </c>
      <c r="F2726">
        <v>104.10493009101</v>
      </c>
      <c r="G2726">
        <v>30.621515993574</v>
      </c>
      <c r="H2726">
        <v>2.7</v>
      </c>
      <c r="J2726">
        <f>C2726-B2726</f>
        <v>1134</v>
      </c>
    </row>
    <row r="2727" spans="1:10" x14ac:dyDescent="0.2">
      <c r="A2727" t="s">
        <v>2733</v>
      </c>
      <c r="B2727">
        <v>1477983959</v>
      </c>
      <c r="C2727">
        <v>1477985672</v>
      </c>
      <c r="D2727">
        <v>104.091529308164</v>
      </c>
      <c r="E2727">
        <v>30.668464691098499</v>
      </c>
      <c r="F2727">
        <v>104.080760495688</v>
      </c>
      <c r="G2727">
        <v>30.592290503240999</v>
      </c>
      <c r="H2727">
        <v>4.92</v>
      </c>
      <c r="J2727">
        <f>C2727-B2727</f>
        <v>1713</v>
      </c>
    </row>
    <row r="2728" spans="1:10" x14ac:dyDescent="0.2">
      <c r="A2728" t="s">
        <v>2734</v>
      </c>
      <c r="B2728">
        <v>1477973209</v>
      </c>
      <c r="C2728">
        <v>1477973645</v>
      </c>
      <c r="D2728">
        <v>104.07799778815</v>
      </c>
      <c r="E2728">
        <v>30.693216086567201</v>
      </c>
      <c r="F2728">
        <v>104.104816870211</v>
      </c>
      <c r="G2728">
        <v>30.6908359635751</v>
      </c>
      <c r="H2728">
        <v>1.83</v>
      </c>
      <c r="J2728">
        <f>C2728-B2728</f>
        <v>436</v>
      </c>
    </row>
    <row r="2729" spans="1:10" x14ac:dyDescent="0.2">
      <c r="A2729" t="s">
        <v>2735</v>
      </c>
      <c r="B2729">
        <v>1477974007</v>
      </c>
      <c r="C2729">
        <v>1477974393</v>
      </c>
      <c r="D2729">
        <v>104.102416552154</v>
      </c>
      <c r="E2729">
        <v>30.6893858193353</v>
      </c>
      <c r="F2729">
        <v>104.10469779118</v>
      </c>
      <c r="G2729">
        <v>30.670325218059901</v>
      </c>
      <c r="H2729">
        <v>1.81</v>
      </c>
      <c r="J2729">
        <f>C2729-B2729</f>
        <v>386</v>
      </c>
    </row>
    <row r="2730" spans="1:10" x14ac:dyDescent="0.2">
      <c r="A2730" t="s">
        <v>2736</v>
      </c>
      <c r="B2730">
        <v>1477974463</v>
      </c>
      <c r="C2730">
        <v>1477974773</v>
      </c>
      <c r="D2730">
        <v>104.104773828711</v>
      </c>
      <c r="E2730">
        <v>30.6698634527392</v>
      </c>
      <c r="F2730">
        <v>104.101706541393</v>
      </c>
      <c r="G2730">
        <v>30.6882961266321</v>
      </c>
      <c r="H2730">
        <v>1.8</v>
      </c>
      <c r="J2730">
        <f>C2730-B2730</f>
        <v>310</v>
      </c>
    </row>
    <row r="2731" spans="1:10" x14ac:dyDescent="0.2">
      <c r="A2731" t="s">
        <v>2737</v>
      </c>
      <c r="B2731">
        <v>1477975535</v>
      </c>
      <c r="C2731">
        <v>1477977043</v>
      </c>
      <c r="D2731">
        <v>104.10261269105899</v>
      </c>
      <c r="E2731">
        <v>30.686835049055901</v>
      </c>
      <c r="F2731">
        <v>104.18336949975</v>
      </c>
      <c r="G2731">
        <v>30.6597340294737</v>
      </c>
      <c r="H2731">
        <v>5.29</v>
      </c>
      <c r="J2731">
        <f>C2731-B2731</f>
        <v>1508</v>
      </c>
    </row>
    <row r="2732" spans="1:10" x14ac:dyDescent="0.2">
      <c r="A2732" t="s">
        <v>2738</v>
      </c>
      <c r="B2732">
        <v>1477992017</v>
      </c>
      <c r="C2732">
        <v>1477993932</v>
      </c>
      <c r="D2732">
        <v>104.071528876724</v>
      </c>
      <c r="E2732">
        <v>30.656772526887799</v>
      </c>
      <c r="F2732">
        <v>104.09045914340101</v>
      </c>
      <c r="G2732">
        <v>30.682808468683</v>
      </c>
      <c r="H2732">
        <v>3.03</v>
      </c>
      <c r="J2732">
        <f>C2732-B2732</f>
        <v>1915</v>
      </c>
    </row>
    <row r="2733" spans="1:10" x14ac:dyDescent="0.2">
      <c r="A2733" t="s">
        <v>2739</v>
      </c>
      <c r="B2733">
        <v>1477971919</v>
      </c>
      <c r="C2733">
        <v>1477972581</v>
      </c>
      <c r="D2733">
        <v>104.090788943864</v>
      </c>
      <c r="E2733">
        <v>30.6836779980834</v>
      </c>
      <c r="F2733">
        <v>104.076140900723</v>
      </c>
      <c r="G2733">
        <v>30.6950108074419</v>
      </c>
      <c r="H2733">
        <v>1.86</v>
      </c>
      <c r="J2733">
        <f>C2733-B2733</f>
        <v>662</v>
      </c>
    </row>
    <row r="2734" spans="1:10" x14ac:dyDescent="0.2">
      <c r="A2734" t="s">
        <v>2740</v>
      </c>
      <c r="B2734">
        <v>1477988312</v>
      </c>
      <c r="C2734">
        <v>1477989519</v>
      </c>
      <c r="D2734">
        <v>104.140704857453</v>
      </c>
      <c r="E2734">
        <v>30.6287601613429</v>
      </c>
      <c r="F2734">
        <v>104.08257452761001</v>
      </c>
      <c r="G2734">
        <v>30.684760812618901</v>
      </c>
      <c r="H2734">
        <v>4.96</v>
      </c>
      <c r="J2734">
        <f>C2734-B2734</f>
        <v>1207</v>
      </c>
    </row>
    <row r="2735" spans="1:10" x14ac:dyDescent="0.2">
      <c r="A2735" t="s">
        <v>2741</v>
      </c>
      <c r="B2735">
        <v>1477989670</v>
      </c>
      <c r="C2735">
        <v>1477991056</v>
      </c>
      <c r="D2735">
        <v>104.08633145621199</v>
      </c>
      <c r="E2735">
        <v>30.686138291670002</v>
      </c>
      <c r="F2735">
        <v>104.08298597167401</v>
      </c>
      <c r="G2735">
        <v>30.645497869319701</v>
      </c>
      <c r="H2735">
        <v>3.22</v>
      </c>
      <c r="J2735">
        <f>C2735-B2735</f>
        <v>1386</v>
      </c>
    </row>
    <row r="2736" spans="1:10" x14ac:dyDescent="0.2">
      <c r="A2736" t="s">
        <v>2742</v>
      </c>
      <c r="B2736">
        <v>1477970146</v>
      </c>
      <c r="C2736">
        <v>1477971193</v>
      </c>
      <c r="D2736">
        <v>104.05784301841599</v>
      </c>
      <c r="E2736">
        <v>30.669136023218702</v>
      </c>
      <c r="F2736">
        <v>104.07469401667301</v>
      </c>
      <c r="G2736">
        <v>30.667144773212701</v>
      </c>
      <c r="H2736">
        <v>1.83</v>
      </c>
      <c r="J2736">
        <f>C2736-B2736</f>
        <v>1047</v>
      </c>
    </row>
    <row r="2737" spans="1:10" x14ac:dyDescent="0.2">
      <c r="A2737" t="s">
        <v>2743</v>
      </c>
      <c r="B2737">
        <v>1477970361</v>
      </c>
      <c r="C2737">
        <v>1477972036</v>
      </c>
      <c r="D2737">
        <v>104.049791660514</v>
      </c>
      <c r="E2737">
        <v>30.669770488183399</v>
      </c>
      <c r="F2737">
        <v>104.107218320358</v>
      </c>
      <c r="G2737">
        <v>30.673644834195599</v>
      </c>
      <c r="H2737">
        <v>3.6</v>
      </c>
      <c r="J2737">
        <f>C2737-B2737</f>
        <v>1675</v>
      </c>
    </row>
    <row r="2738" spans="1:10" x14ac:dyDescent="0.2">
      <c r="A2738" t="s">
        <v>2744</v>
      </c>
      <c r="B2738">
        <v>1477945093</v>
      </c>
      <c r="C2738">
        <v>1477946884</v>
      </c>
      <c r="D2738">
        <v>104.041754162971</v>
      </c>
      <c r="E2738">
        <v>30.689576658728001</v>
      </c>
      <c r="F2738">
        <v>103.95361664189601</v>
      </c>
      <c r="G2738">
        <v>30.5730717270296</v>
      </c>
      <c r="H2738">
        <v>13.07</v>
      </c>
      <c r="J2738">
        <f>C2738-B2738</f>
        <v>1791</v>
      </c>
    </row>
    <row r="2739" spans="1:10" x14ac:dyDescent="0.2">
      <c r="A2739" t="s">
        <v>2745</v>
      </c>
      <c r="B2739">
        <v>1478004154</v>
      </c>
      <c r="C2739">
        <v>1478006253</v>
      </c>
      <c r="D2739">
        <v>104.134684843522</v>
      </c>
      <c r="E2739">
        <v>30.632409669719799</v>
      </c>
      <c r="F2739">
        <v>103.993767193529</v>
      </c>
      <c r="G2739">
        <v>30.679217987858301</v>
      </c>
      <c r="H2739">
        <v>9.15</v>
      </c>
      <c r="J2739">
        <f>C2739-B2739</f>
        <v>2099</v>
      </c>
    </row>
    <row r="2740" spans="1:10" x14ac:dyDescent="0.2">
      <c r="A2740" t="s">
        <v>2746</v>
      </c>
      <c r="B2740">
        <v>1477941085</v>
      </c>
      <c r="C2740">
        <v>1477943168</v>
      </c>
      <c r="D2740">
        <v>104.084082316262</v>
      </c>
      <c r="E2740">
        <v>30.639545777632598</v>
      </c>
      <c r="F2740">
        <v>104.036529278581</v>
      </c>
      <c r="G2740">
        <v>30.802899149632299</v>
      </c>
      <c r="H2740">
        <v>14.65</v>
      </c>
      <c r="J2740">
        <f>C2740-B2740</f>
        <v>2083</v>
      </c>
    </row>
    <row r="2741" spans="1:10" x14ac:dyDescent="0.2">
      <c r="A2741" t="s">
        <v>2747</v>
      </c>
      <c r="B2741">
        <v>1477931620</v>
      </c>
      <c r="C2741">
        <v>1477933301</v>
      </c>
      <c r="D2741">
        <v>104.117162623439</v>
      </c>
      <c r="E2741">
        <v>30.6557734825121</v>
      </c>
      <c r="F2741">
        <v>104.000123708575</v>
      </c>
      <c r="G2741">
        <v>30.6781790902944</v>
      </c>
      <c r="H2741">
        <v>8.1</v>
      </c>
      <c r="J2741">
        <f>C2741-B2741</f>
        <v>1681</v>
      </c>
    </row>
    <row r="2742" spans="1:10" x14ac:dyDescent="0.2">
      <c r="A2742" t="s">
        <v>2748</v>
      </c>
      <c r="B2742">
        <v>1477933656</v>
      </c>
      <c r="C2742">
        <v>1477934676</v>
      </c>
      <c r="D2742">
        <v>104.00170803220701</v>
      </c>
      <c r="E2742">
        <v>30.673966162224801</v>
      </c>
      <c r="F2742">
        <v>104.069042638318</v>
      </c>
      <c r="G2742">
        <v>30.657605000728399</v>
      </c>
      <c r="H2742">
        <v>4.5599999999999996</v>
      </c>
      <c r="J2742">
        <f>C2742-B2742</f>
        <v>1020</v>
      </c>
    </row>
    <row r="2743" spans="1:10" x14ac:dyDescent="0.2">
      <c r="A2743" t="s">
        <v>2749</v>
      </c>
      <c r="B2743">
        <v>1478010011</v>
      </c>
      <c r="C2743">
        <v>1478011205</v>
      </c>
      <c r="D2743">
        <v>104.029771338982</v>
      </c>
      <c r="E2743">
        <v>30.626585445223601</v>
      </c>
      <c r="F2743">
        <v>104.05046532063299</v>
      </c>
      <c r="G2743">
        <v>30.684422555541101</v>
      </c>
      <c r="H2743">
        <v>3.6</v>
      </c>
      <c r="J2743">
        <f>C2743-B2743</f>
        <v>1194</v>
      </c>
    </row>
    <row r="2744" spans="1:10" x14ac:dyDescent="0.2">
      <c r="A2744" t="s">
        <v>2750</v>
      </c>
      <c r="B2744">
        <v>1478011576</v>
      </c>
      <c r="C2744">
        <v>1478012441</v>
      </c>
      <c r="D2744">
        <v>104.062812974937</v>
      </c>
      <c r="E2744">
        <v>30.669398110338101</v>
      </c>
      <c r="F2744">
        <v>104.079949418906</v>
      </c>
      <c r="G2744">
        <v>30.633574795340198</v>
      </c>
      <c r="H2744">
        <v>2.6</v>
      </c>
      <c r="J2744">
        <f>C2744-B2744</f>
        <v>865</v>
      </c>
    </row>
    <row r="2745" spans="1:10" x14ac:dyDescent="0.2">
      <c r="A2745" t="s">
        <v>2751</v>
      </c>
      <c r="B2745">
        <v>1477984848</v>
      </c>
      <c r="C2745">
        <v>1477987023</v>
      </c>
      <c r="D2745">
        <v>104.05926110892101</v>
      </c>
      <c r="E2745">
        <v>30.645683871462001</v>
      </c>
      <c r="F2745">
        <v>103.979706972575</v>
      </c>
      <c r="G2745">
        <v>30.709905784949399</v>
      </c>
      <c r="H2745">
        <v>6.15</v>
      </c>
      <c r="J2745">
        <f>C2745-B2745</f>
        <v>2175</v>
      </c>
    </row>
    <row r="2746" spans="1:10" x14ac:dyDescent="0.2">
      <c r="A2746" t="s">
        <v>2752</v>
      </c>
      <c r="B2746">
        <v>1477932437</v>
      </c>
      <c r="C2746">
        <v>1477934035</v>
      </c>
      <c r="D2746">
        <v>104.034623159086</v>
      </c>
      <c r="E2746">
        <v>30.690784109267302</v>
      </c>
      <c r="F2746">
        <v>104.097949246645</v>
      </c>
      <c r="G2746">
        <v>30.631480221933298</v>
      </c>
      <c r="H2746">
        <v>6.88</v>
      </c>
      <c r="J2746">
        <f>C2746-B2746</f>
        <v>1598</v>
      </c>
    </row>
    <row r="2747" spans="1:10" x14ac:dyDescent="0.2">
      <c r="A2747" t="s">
        <v>2753</v>
      </c>
      <c r="B2747">
        <v>1477990919</v>
      </c>
      <c r="C2747">
        <v>1477991816</v>
      </c>
      <c r="D2747">
        <v>104.059758827698</v>
      </c>
      <c r="E2747">
        <v>30.6731710977501</v>
      </c>
      <c r="F2747">
        <v>104.081865179226</v>
      </c>
      <c r="G2747">
        <v>30.6847212593498</v>
      </c>
      <c r="H2747">
        <v>1.92</v>
      </c>
      <c r="J2747">
        <f>C2747-B2747</f>
        <v>897</v>
      </c>
    </row>
    <row r="2748" spans="1:10" x14ac:dyDescent="0.2">
      <c r="A2748" t="s">
        <v>2754</v>
      </c>
      <c r="B2748">
        <v>1477992125</v>
      </c>
      <c r="C2748">
        <v>1477992991</v>
      </c>
      <c r="D2748">
        <v>104.07517095094499</v>
      </c>
      <c r="E2748">
        <v>30.676916965646999</v>
      </c>
      <c r="F2748">
        <v>104.070061128459</v>
      </c>
      <c r="G2748">
        <v>30.655764603939598</v>
      </c>
      <c r="H2748">
        <v>1.88</v>
      </c>
      <c r="J2748">
        <f>C2748-B2748</f>
        <v>866</v>
      </c>
    </row>
    <row r="2749" spans="1:10" x14ac:dyDescent="0.2">
      <c r="A2749" t="s">
        <v>2755</v>
      </c>
      <c r="B2749">
        <v>1477993423</v>
      </c>
      <c r="C2749">
        <v>1477995237</v>
      </c>
      <c r="D2749">
        <v>104.07350611646901</v>
      </c>
      <c r="E2749">
        <v>30.655950824013601</v>
      </c>
      <c r="F2749">
        <v>104.11253167780301</v>
      </c>
      <c r="G2749">
        <v>30.652647199269499</v>
      </c>
      <c r="H2749">
        <v>3.54</v>
      </c>
      <c r="J2749">
        <f>C2749-B2749</f>
        <v>1814</v>
      </c>
    </row>
    <row r="2750" spans="1:10" x14ac:dyDescent="0.2">
      <c r="A2750" t="s">
        <v>2756</v>
      </c>
      <c r="B2750">
        <v>1477995547</v>
      </c>
      <c r="C2750">
        <v>1477996180</v>
      </c>
      <c r="D2750">
        <v>104.117635319389</v>
      </c>
      <c r="E2750">
        <v>30.648601977333399</v>
      </c>
      <c r="F2750">
        <v>104.132109844993</v>
      </c>
      <c r="G2750">
        <v>30.665741881778398</v>
      </c>
      <c r="H2750">
        <v>1.9</v>
      </c>
      <c r="J2750">
        <f>C2750-B2750</f>
        <v>633</v>
      </c>
    </row>
    <row r="2751" spans="1:10" x14ac:dyDescent="0.2">
      <c r="A2751" t="s">
        <v>2757</v>
      </c>
      <c r="B2751">
        <v>1477990125</v>
      </c>
      <c r="C2751">
        <v>1477990621</v>
      </c>
      <c r="D2751">
        <v>104.02512394564801</v>
      </c>
      <c r="E2751">
        <v>30.686412009337499</v>
      </c>
      <c r="F2751">
        <v>104.052165777352</v>
      </c>
      <c r="G2751">
        <v>30.671465122559201</v>
      </c>
      <c r="H2751">
        <v>1.85</v>
      </c>
      <c r="J2751">
        <f>C2751-B2751</f>
        <v>496</v>
      </c>
    </row>
    <row r="2752" spans="1:10" x14ac:dyDescent="0.2">
      <c r="A2752" t="s">
        <v>2758</v>
      </c>
      <c r="B2752">
        <v>1477996942</v>
      </c>
      <c r="C2752">
        <v>1477998271</v>
      </c>
      <c r="D2752">
        <v>104.123011350025</v>
      </c>
      <c r="E2752">
        <v>30.773598742630298</v>
      </c>
      <c r="F2752">
        <v>104.104497333334</v>
      </c>
      <c r="G2752">
        <v>30.701011101724699</v>
      </c>
      <c r="H2752">
        <v>4.53</v>
      </c>
      <c r="J2752">
        <f>C2752-B2752</f>
        <v>1329</v>
      </c>
    </row>
    <row r="2753" spans="1:10" x14ac:dyDescent="0.2">
      <c r="A2753" t="s">
        <v>2759</v>
      </c>
      <c r="B2753">
        <v>1477962461</v>
      </c>
      <c r="C2753">
        <v>1477963218</v>
      </c>
      <c r="D2753">
        <v>104.05350703257299</v>
      </c>
      <c r="E2753">
        <v>30.705937755549002</v>
      </c>
      <c r="F2753">
        <v>104.011351196978</v>
      </c>
      <c r="G2753">
        <v>30.707751517328202</v>
      </c>
      <c r="H2753">
        <v>2.6</v>
      </c>
      <c r="J2753">
        <f>C2753-B2753</f>
        <v>757</v>
      </c>
    </row>
    <row r="2754" spans="1:10" x14ac:dyDescent="0.2">
      <c r="A2754" t="s">
        <v>2760</v>
      </c>
      <c r="B2754">
        <v>1477968544</v>
      </c>
      <c r="C2754">
        <v>1477970596</v>
      </c>
      <c r="D2754">
        <v>103.97092666205501</v>
      </c>
      <c r="E2754">
        <v>30.724983424464099</v>
      </c>
      <c r="F2754">
        <v>104.077780117469</v>
      </c>
      <c r="G2754">
        <v>30.669740923053698</v>
      </c>
      <c r="H2754">
        <v>6.35</v>
      </c>
      <c r="J2754">
        <f>C2754-B2754</f>
        <v>2052</v>
      </c>
    </row>
    <row r="2755" spans="1:10" x14ac:dyDescent="0.2">
      <c r="A2755" t="s">
        <v>2761</v>
      </c>
      <c r="B2755">
        <v>1477970374</v>
      </c>
      <c r="C2755">
        <v>1477972396</v>
      </c>
      <c r="D2755">
        <v>104.07327563505299</v>
      </c>
      <c r="E2755">
        <v>30.6732934215574</v>
      </c>
      <c r="F2755">
        <v>104.15949296391901</v>
      </c>
      <c r="G2755">
        <v>30.702730013908699</v>
      </c>
      <c r="H2755">
        <v>5.94</v>
      </c>
      <c r="J2755">
        <f>C2755-B2755</f>
        <v>2022</v>
      </c>
    </row>
    <row r="2756" spans="1:10" x14ac:dyDescent="0.2">
      <c r="A2756" t="s">
        <v>2762</v>
      </c>
      <c r="B2756">
        <v>1477995826</v>
      </c>
      <c r="C2756">
        <v>1477996847</v>
      </c>
      <c r="D2756">
        <v>104.053430472161</v>
      </c>
      <c r="E2756">
        <v>30.634469664751499</v>
      </c>
      <c r="F2756">
        <v>104.066057635975</v>
      </c>
      <c r="G2756">
        <v>30.657049004365899</v>
      </c>
      <c r="H2756">
        <v>2.06</v>
      </c>
      <c r="J2756">
        <f>C2756-B2756</f>
        <v>1021</v>
      </c>
    </row>
    <row r="2757" spans="1:10" x14ac:dyDescent="0.2">
      <c r="A2757" t="s">
        <v>2763</v>
      </c>
      <c r="B2757">
        <v>1477996985</v>
      </c>
      <c r="C2757">
        <v>1477998071</v>
      </c>
      <c r="D2757">
        <v>104.065063386798</v>
      </c>
      <c r="E2757">
        <v>30.6571273095471</v>
      </c>
      <c r="F2757">
        <v>104.03044729915599</v>
      </c>
      <c r="G2757">
        <v>30.668136012951901</v>
      </c>
      <c r="H2757">
        <v>2.56</v>
      </c>
      <c r="J2757">
        <f>C2757-B2757</f>
        <v>1086</v>
      </c>
    </row>
    <row r="2758" spans="1:10" x14ac:dyDescent="0.2">
      <c r="A2758" t="s">
        <v>2764</v>
      </c>
      <c r="B2758">
        <v>1478000383</v>
      </c>
      <c r="C2758">
        <v>1478002090</v>
      </c>
      <c r="D2758">
        <v>104.074102463275</v>
      </c>
      <c r="E2758">
        <v>30.717841870912999</v>
      </c>
      <c r="F2758">
        <v>104.041722817002</v>
      </c>
      <c r="G2758">
        <v>30.677104414098199</v>
      </c>
      <c r="H2758">
        <v>3.99</v>
      </c>
      <c r="J2758">
        <f>C2758-B2758</f>
        <v>1707</v>
      </c>
    </row>
    <row r="2759" spans="1:10" x14ac:dyDescent="0.2">
      <c r="A2759" t="s">
        <v>2765</v>
      </c>
      <c r="B2759">
        <v>1478002472</v>
      </c>
      <c r="C2759">
        <v>1478003398</v>
      </c>
      <c r="D2759">
        <v>104.037804211351</v>
      </c>
      <c r="E2759">
        <v>30.6760740325375</v>
      </c>
      <c r="F2759">
        <v>104.03769302979801</v>
      </c>
      <c r="G2759">
        <v>30.709485821039301</v>
      </c>
      <c r="H2759">
        <v>2.29</v>
      </c>
      <c r="J2759">
        <f>C2759-B2759</f>
        <v>926</v>
      </c>
    </row>
    <row r="2760" spans="1:10" x14ac:dyDescent="0.2">
      <c r="A2760" t="s">
        <v>2766</v>
      </c>
      <c r="B2760">
        <v>1477998410</v>
      </c>
      <c r="C2760">
        <v>1477999711</v>
      </c>
      <c r="D2760">
        <v>104.029868981787</v>
      </c>
      <c r="E2760">
        <v>30.672055782026799</v>
      </c>
      <c r="F2760">
        <v>104.075530681803</v>
      </c>
      <c r="G2760">
        <v>30.716261292598201</v>
      </c>
      <c r="H2760">
        <v>4.2</v>
      </c>
      <c r="J2760">
        <f>C2760-B2760</f>
        <v>1301</v>
      </c>
    </row>
    <row r="2761" spans="1:10" x14ac:dyDescent="0.2">
      <c r="A2761" t="s">
        <v>2767</v>
      </c>
      <c r="B2761">
        <v>1477964096</v>
      </c>
      <c r="C2761">
        <v>1477967113</v>
      </c>
      <c r="D2761">
        <v>103.888723886474</v>
      </c>
      <c r="E2761">
        <v>30.682608468464</v>
      </c>
      <c r="F2761">
        <v>104.169723041133</v>
      </c>
      <c r="G2761">
        <v>30.684807475839001</v>
      </c>
      <c r="H2761">
        <v>17.12</v>
      </c>
      <c r="J2761">
        <f>C2761-B2761</f>
        <v>3017</v>
      </c>
    </row>
    <row r="2762" spans="1:10" x14ac:dyDescent="0.2">
      <c r="A2762" t="s">
        <v>2768</v>
      </c>
      <c r="B2762">
        <v>1477970978</v>
      </c>
      <c r="C2762">
        <v>1477971947</v>
      </c>
      <c r="D2762">
        <v>104.136243797029</v>
      </c>
      <c r="E2762">
        <v>30.615853608518801</v>
      </c>
      <c r="F2762">
        <v>104.108416176053</v>
      </c>
      <c r="G2762">
        <v>30.6643575686426</v>
      </c>
      <c r="H2762">
        <v>3.46</v>
      </c>
      <c r="J2762">
        <f>C2762-B2762</f>
        <v>969</v>
      </c>
    </row>
    <row r="2763" spans="1:10" x14ac:dyDescent="0.2">
      <c r="A2763" t="s">
        <v>2769</v>
      </c>
      <c r="B2763">
        <v>1478005387</v>
      </c>
      <c r="C2763">
        <v>1478006139</v>
      </c>
      <c r="D2763">
        <v>104.07338482335599</v>
      </c>
      <c r="E2763">
        <v>30.687676790229499</v>
      </c>
      <c r="F2763">
        <v>104.08977585685599</v>
      </c>
      <c r="G2763">
        <v>30.76145048251</v>
      </c>
      <c r="H2763">
        <v>3.92</v>
      </c>
      <c r="J2763">
        <f>C2763-B2763</f>
        <v>752</v>
      </c>
    </row>
    <row r="2764" spans="1:10" x14ac:dyDescent="0.2">
      <c r="A2764" t="s">
        <v>2770</v>
      </c>
      <c r="B2764">
        <v>1478007743</v>
      </c>
      <c r="C2764">
        <v>1478008073</v>
      </c>
      <c r="D2764">
        <v>104.103775137825</v>
      </c>
      <c r="E2764">
        <v>30.723989844520201</v>
      </c>
      <c r="F2764">
        <v>104.09163705546101</v>
      </c>
      <c r="G2764">
        <v>30.716242559045799</v>
      </c>
      <c r="H2764">
        <v>1.75</v>
      </c>
      <c r="J2764">
        <f>C2764-B2764</f>
        <v>330</v>
      </c>
    </row>
    <row r="2765" spans="1:10" x14ac:dyDescent="0.2">
      <c r="A2765" t="s">
        <v>2771</v>
      </c>
      <c r="B2765">
        <v>1478004112</v>
      </c>
      <c r="C2765">
        <v>1478005100</v>
      </c>
      <c r="D2765">
        <v>104.047385822284</v>
      </c>
      <c r="E2765">
        <v>30.647059251565398</v>
      </c>
      <c r="F2765">
        <v>104.07137796795401</v>
      </c>
      <c r="G2765">
        <v>30.681371771614501</v>
      </c>
      <c r="H2765">
        <v>2.5099999999999998</v>
      </c>
      <c r="J2765">
        <f>C2765-B2765</f>
        <v>988</v>
      </c>
    </row>
    <row r="2766" spans="1:10" x14ac:dyDescent="0.2">
      <c r="A2766" t="s">
        <v>2772</v>
      </c>
      <c r="B2766">
        <v>1478009727</v>
      </c>
      <c r="C2766">
        <v>1478010924</v>
      </c>
      <c r="D2766">
        <v>104.04888940635399</v>
      </c>
      <c r="E2766">
        <v>30.747089568640099</v>
      </c>
      <c r="F2766">
        <v>104.107796702147</v>
      </c>
      <c r="G2766">
        <v>30.712996877915302</v>
      </c>
      <c r="H2766">
        <v>3.48</v>
      </c>
      <c r="J2766">
        <f>C2766-B2766</f>
        <v>1197</v>
      </c>
    </row>
    <row r="2767" spans="1:10" x14ac:dyDescent="0.2">
      <c r="A2767" t="s">
        <v>2773</v>
      </c>
      <c r="B2767">
        <v>1478011513</v>
      </c>
      <c r="C2767">
        <v>1478012706</v>
      </c>
      <c r="D2767">
        <v>104.11208851393801</v>
      </c>
      <c r="E2767">
        <v>30.715888046925102</v>
      </c>
      <c r="F2767">
        <v>104.018327061737</v>
      </c>
      <c r="G2767">
        <v>30.691178890044</v>
      </c>
      <c r="H2767">
        <v>5.0999999999999996</v>
      </c>
      <c r="J2767">
        <f>C2767-B2767</f>
        <v>1193</v>
      </c>
    </row>
    <row r="2768" spans="1:10" x14ac:dyDescent="0.2">
      <c r="A2768" t="s">
        <v>2774</v>
      </c>
      <c r="B2768">
        <v>1477984388</v>
      </c>
      <c r="C2768">
        <v>1477986684</v>
      </c>
      <c r="D2768">
        <v>104.06677093646501</v>
      </c>
      <c r="E2768">
        <v>30.558116518914701</v>
      </c>
      <c r="F2768">
        <v>104.06062765558499</v>
      </c>
      <c r="G2768">
        <v>30.660335402707801</v>
      </c>
      <c r="H2768">
        <v>5.77</v>
      </c>
      <c r="J2768">
        <f>C2768-B2768</f>
        <v>2296</v>
      </c>
    </row>
    <row r="2769" spans="1:10" x14ac:dyDescent="0.2">
      <c r="A2769" t="s">
        <v>2775</v>
      </c>
      <c r="B2769">
        <v>1477987119</v>
      </c>
      <c r="C2769">
        <v>1477988826</v>
      </c>
      <c r="D2769">
        <v>104.054349938423</v>
      </c>
      <c r="E2769">
        <v>30.6652538256917</v>
      </c>
      <c r="F2769">
        <v>103.95286854155999</v>
      </c>
      <c r="G2769">
        <v>30.577331891307299</v>
      </c>
      <c r="H2769">
        <v>8.19</v>
      </c>
      <c r="J2769">
        <f>C2769-B2769</f>
        <v>1707</v>
      </c>
    </row>
    <row r="2770" spans="1:10" x14ac:dyDescent="0.2">
      <c r="A2770" t="s">
        <v>2776</v>
      </c>
      <c r="B2770">
        <v>1477969422</v>
      </c>
      <c r="C2770">
        <v>1477970933</v>
      </c>
      <c r="D2770">
        <v>103.998771966048</v>
      </c>
      <c r="E2770">
        <v>30.672422794044198</v>
      </c>
      <c r="F2770">
        <v>104.071139157791</v>
      </c>
      <c r="G2770">
        <v>30.663170162511499</v>
      </c>
      <c r="H2770">
        <v>4.0999999999999996</v>
      </c>
      <c r="J2770">
        <f>C2770-B2770</f>
        <v>1511</v>
      </c>
    </row>
    <row r="2771" spans="1:10" x14ac:dyDescent="0.2">
      <c r="A2771" t="s">
        <v>2777</v>
      </c>
      <c r="B2771">
        <v>1477992876</v>
      </c>
      <c r="C2771">
        <v>1477994768</v>
      </c>
      <c r="D2771">
        <v>104.003089699687</v>
      </c>
      <c r="E2771">
        <v>30.6336543250539</v>
      </c>
      <c r="F2771">
        <v>104.10124562101799</v>
      </c>
      <c r="G2771">
        <v>30.7076469672282</v>
      </c>
      <c r="H2771">
        <v>8.4499999999999993</v>
      </c>
      <c r="J2771">
        <f>C2771-B2771</f>
        <v>1892</v>
      </c>
    </row>
    <row r="2772" spans="1:10" x14ac:dyDescent="0.2">
      <c r="A2772" t="s">
        <v>2778</v>
      </c>
      <c r="B2772">
        <v>1477995022</v>
      </c>
      <c r="C2772">
        <v>1477995938</v>
      </c>
      <c r="D2772">
        <v>104.100415238746</v>
      </c>
      <c r="E2772">
        <v>30.715443057785201</v>
      </c>
      <c r="F2772">
        <v>104.086361086255</v>
      </c>
      <c r="G2772">
        <v>30.6937047906213</v>
      </c>
      <c r="H2772">
        <v>1.99</v>
      </c>
      <c r="J2772">
        <f>C2772-B2772</f>
        <v>916</v>
      </c>
    </row>
    <row r="2773" spans="1:10" x14ac:dyDescent="0.2">
      <c r="A2773" t="s">
        <v>2779</v>
      </c>
      <c r="B2773">
        <v>1477996310</v>
      </c>
      <c r="C2773">
        <v>1477996729</v>
      </c>
      <c r="D2773">
        <v>104.08124548754699</v>
      </c>
      <c r="E2773">
        <v>30.690808856186099</v>
      </c>
      <c r="F2773">
        <v>104.071507440692</v>
      </c>
      <c r="G2773">
        <v>30.688698281389701</v>
      </c>
      <c r="H2773">
        <v>1.86</v>
      </c>
      <c r="J2773">
        <f>C2773-B2773</f>
        <v>419</v>
      </c>
    </row>
    <row r="2774" spans="1:10" x14ac:dyDescent="0.2">
      <c r="A2774" t="s">
        <v>2780</v>
      </c>
      <c r="B2774">
        <v>1477996989</v>
      </c>
      <c r="C2774">
        <v>1478000032</v>
      </c>
      <c r="D2774">
        <v>104.07057891056</v>
      </c>
      <c r="E2774">
        <v>30.686830167173898</v>
      </c>
      <c r="F2774">
        <v>103.94261354917801</v>
      </c>
      <c r="G2774">
        <v>30.605542518671001</v>
      </c>
      <c r="H2774">
        <v>11.06</v>
      </c>
      <c r="J2774">
        <f>C2774-B2774</f>
        <v>3043</v>
      </c>
    </row>
    <row r="2775" spans="1:10" x14ac:dyDescent="0.2">
      <c r="A2775" t="s">
        <v>2781</v>
      </c>
      <c r="B2775">
        <v>1477987463</v>
      </c>
      <c r="C2775">
        <v>1477989272</v>
      </c>
      <c r="D2775">
        <v>104.057165316949</v>
      </c>
      <c r="E2775">
        <v>30.6507451866939</v>
      </c>
      <c r="F2775">
        <v>103.953814890434</v>
      </c>
      <c r="G2775">
        <v>30.672845117198399</v>
      </c>
      <c r="H2775">
        <v>5.79</v>
      </c>
      <c r="J2775">
        <f>C2775-B2775</f>
        <v>1809</v>
      </c>
    </row>
    <row r="2776" spans="1:10" x14ac:dyDescent="0.2">
      <c r="A2776" t="s">
        <v>2782</v>
      </c>
      <c r="B2776">
        <v>1477994822</v>
      </c>
      <c r="C2776">
        <v>1477997769</v>
      </c>
      <c r="D2776">
        <v>104.074403696128</v>
      </c>
      <c r="E2776">
        <v>30.6171170843343</v>
      </c>
      <c r="F2776">
        <v>104.149698431678</v>
      </c>
      <c r="G2776">
        <v>30.633972886162901</v>
      </c>
      <c r="H2776">
        <v>5.51</v>
      </c>
      <c r="J2776">
        <f>C2776-B2776</f>
        <v>2947</v>
      </c>
    </row>
    <row r="2777" spans="1:10" x14ac:dyDescent="0.2">
      <c r="A2777" t="s">
        <v>2783</v>
      </c>
      <c r="B2777">
        <v>1478005135</v>
      </c>
      <c r="C2777">
        <v>1478006319</v>
      </c>
      <c r="D2777">
        <v>104.160837083777</v>
      </c>
      <c r="E2777">
        <v>30.667158752451801</v>
      </c>
      <c r="F2777">
        <v>104.128075240946</v>
      </c>
      <c r="G2777">
        <v>30.6567206092421</v>
      </c>
      <c r="H2777">
        <v>2.36</v>
      </c>
      <c r="J2777">
        <f>C2777-B2777</f>
        <v>1184</v>
      </c>
    </row>
    <row r="2778" spans="1:10" x14ac:dyDescent="0.2">
      <c r="A2778" t="s">
        <v>2784</v>
      </c>
      <c r="B2778">
        <v>1477957047</v>
      </c>
      <c r="C2778">
        <v>1477957951</v>
      </c>
      <c r="D2778">
        <v>104.117314493384</v>
      </c>
      <c r="E2778">
        <v>30.661131285157399</v>
      </c>
      <c r="F2778">
        <v>104.140643711698</v>
      </c>
      <c r="G2778">
        <v>30.629879607812001</v>
      </c>
      <c r="H2778">
        <v>2.91</v>
      </c>
      <c r="J2778">
        <f>C2778-B2778</f>
        <v>904</v>
      </c>
    </row>
    <row r="2779" spans="1:10" x14ac:dyDescent="0.2">
      <c r="A2779" t="s">
        <v>2785</v>
      </c>
      <c r="B2779">
        <v>1478004148</v>
      </c>
      <c r="C2779">
        <v>1478006673</v>
      </c>
      <c r="D2779">
        <v>104.00118751858901</v>
      </c>
      <c r="E2779">
        <v>30.546997378326299</v>
      </c>
      <c r="F2779">
        <v>104.081865179226</v>
      </c>
      <c r="G2779">
        <v>30.6847212593498</v>
      </c>
      <c r="H2779">
        <v>10.64</v>
      </c>
      <c r="J2779">
        <f>C2779-B2779</f>
        <v>2525</v>
      </c>
    </row>
    <row r="2780" spans="1:10" x14ac:dyDescent="0.2">
      <c r="A2780" t="s">
        <v>2786</v>
      </c>
      <c r="B2780">
        <v>1477988872</v>
      </c>
      <c r="C2780">
        <v>1477989771</v>
      </c>
      <c r="D2780">
        <v>104.027444595783</v>
      </c>
      <c r="E2780">
        <v>30.7228884843679</v>
      </c>
      <c r="F2780">
        <v>104.105465798718</v>
      </c>
      <c r="G2780">
        <v>30.7173037285006</v>
      </c>
      <c r="H2780">
        <v>3.92</v>
      </c>
      <c r="J2780">
        <f>C2780-B2780</f>
        <v>899</v>
      </c>
    </row>
    <row r="2781" spans="1:10" x14ac:dyDescent="0.2">
      <c r="A2781" t="s">
        <v>2787</v>
      </c>
      <c r="B2781">
        <v>1477973433</v>
      </c>
      <c r="C2781">
        <v>1477974480</v>
      </c>
      <c r="D2781">
        <v>104.05976573308099</v>
      </c>
      <c r="E2781">
        <v>30.696769301305601</v>
      </c>
      <c r="F2781">
        <v>104.107726026386</v>
      </c>
      <c r="G2781">
        <v>30.7270800227788</v>
      </c>
      <c r="H2781">
        <v>3.28</v>
      </c>
      <c r="J2781">
        <f>C2781-B2781</f>
        <v>1047</v>
      </c>
    </row>
    <row r="2782" spans="1:10" x14ac:dyDescent="0.2">
      <c r="A2782" t="s">
        <v>2788</v>
      </c>
      <c r="B2782">
        <v>1477975351</v>
      </c>
      <c r="C2782">
        <v>1477977141</v>
      </c>
      <c r="D2782">
        <v>104.121923533989</v>
      </c>
      <c r="E2782">
        <v>30.724943139672199</v>
      </c>
      <c r="F2782">
        <v>104.04514424966899</v>
      </c>
      <c r="G2782">
        <v>30.6580352773973</v>
      </c>
      <c r="H2782">
        <v>5.62</v>
      </c>
      <c r="J2782">
        <f>C2782-B2782</f>
        <v>1790</v>
      </c>
    </row>
    <row r="2783" spans="1:10" x14ac:dyDescent="0.2">
      <c r="A2783" t="s">
        <v>2789</v>
      </c>
      <c r="B2783">
        <v>1477972040</v>
      </c>
      <c r="C2783">
        <v>1477972774</v>
      </c>
      <c r="D2783">
        <v>103.992741154171</v>
      </c>
      <c r="E2783">
        <v>30.675282880446801</v>
      </c>
      <c r="F2783">
        <v>104.047237088012</v>
      </c>
      <c r="G2783">
        <v>30.6937048092996</v>
      </c>
      <c r="H2783">
        <v>3.13</v>
      </c>
      <c r="J2783">
        <f>C2783-B2783</f>
        <v>734</v>
      </c>
    </row>
    <row r="2784" spans="1:10" x14ac:dyDescent="0.2">
      <c r="A2784" t="s">
        <v>2790</v>
      </c>
      <c r="B2784">
        <v>1477977528</v>
      </c>
      <c r="C2784">
        <v>1477978482</v>
      </c>
      <c r="D2784">
        <v>104.037905859971</v>
      </c>
      <c r="E2784">
        <v>30.655057056022901</v>
      </c>
      <c r="F2784">
        <v>104.083254865524</v>
      </c>
      <c r="G2784">
        <v>30.6644395375817</v>
      </c>
      <c r="H2784">
        <v>2.57</v>
      </c>
      <c r="J2784">
        <f>C2784-B2784</f>
        <v>954</v>
      </c>
    </row>
    <row r="2785" spans="1:10" x14ac:dyDescent="0.2">
      <c r="A2785" t="s">
        <v>2791</v>
      </c>
      <c r="B2785">
        <v>1477979212</v>
      </c>
      <c r="C2785">
        <v>1477980660</v>
      </c>
      <c r="D2785">
        <v>104.083864397407</v>
      </c>
      <c r="E2785">
        <v>30.6633996632909</v>
      </c>
      <c r="F2785">
        <v>104.06378468973701</v>
      </c>
      <c r="G2785">
        <v>30.5921084025446</v>
      </c>
      <c r="H2785">
        <v>4.62</v>
      </c>
      <c r="J2785">
        <f>C2785-B2785</f>
        <v>1448</v>
      </c>
    </row>
    <row r="2786" spans="1:10" x14ac:dyDescent="0.2">
      <c r="A2786" t="s">
        <v>2792</v>
      </c>
      <c r="B2786">
        <v>1477964598</v>
      </c>
      <c r="C2786">
        <v>1477965540</v>
      </c>
      <c r="D2786">
        <v>104.05360281286301</v>
      </c>
      <c r="E2786">
        <v>30.662046599396501</v>
      </c>
      <c r="F2786">
        <v>104.027318126682</v>
      </c>
      <c r="G2786">
        <v>30.653530678420001</v>
      </c>
      <c r="H2786">
        <v>1.99</v>
      </c>
      <c r="J2786">
        <f>C2786-B2786</f>
        <v>942</v>
      </c>
    </row>
    <row r="2787" spans="1:10" x14ac:dyDescent="0.2">
      <c r="A2787" t="s">
        <v>2793</v>
      </c>
      <c r="B2787">
        <v>1478014211</v>
      </c>
      <c r="C2787">
        <v>1478015727</v>
      </c>
      <c r="D2787">
        <v>104.02884098038599</v>
      </c>
      <c r="E2787">
        <v>30.634851506443901</v>
      </c>
      <c r="F2787">
        <v>104.06775378312101</v>
      </c>
      <c r="G2787">
        <v>30.678247434006799</v>
      </c>
      <c r="H2787">
        <v>5.16</v>
      </c>
      <c r="J2787">
        <f>C2787-B2787</f>
        <v>1516</v>
      </c>
    </row>
    <row r="2788" spans="1:10" x14ac:dyDescent="0.2">
      <c r="A2788" t="s">
        <v>2794</v>
      </c>
      <c r="B2788">
        <v>1477970639</v>
      </c>
      <c r="C2788">
        <v>1477972267</v>
      </c>
      <c r="D2788">
        <v>104.010813042301</v>
      </c>
      <c r="E2788">
        <v>30.7100920034258</v>
      </c>
      <c r="F2788">
        <v>104.07966871014401</v>
      </c>
      <c r="G2788">
        <v>30.655325802476</v>
      </c>
      <c r="H2788">
        <v>4.96</v>
      </c>
      <c r="J2788">
        <f>C2788-B2788</f>
        <v>1628</v>
      </c>
    </row>
    <row r="2789" spans="1:10" x14ac:dyDescent="0.2">
      <c r="A2789" t="s">
        <v>2795</v>
      </c>
      <c r="B2789">
        <v>1478007208</v>
      </c>
      <c r="C2789">
        <v>1478008113</v>
      </c>
      <c r="D2789">
        <v>104.06426230543499</v>
      </c>
      <c r="E2789">
        <v>30.625034886641998</v>
      </c>
      <c r="F2789">
        <v>104.07567271214999</v>
      </c>
      <c r="G2789">
        <v>30.668293362293401</v>
      </c>
      <c r="H2789">
        <v>2.67</v>
      </c>
      <c r="J2789">
        <f>C2789-B2789</f>
        <v>905</v>
      </c>
    </row>
    <row r="2790" spans="1:10" x14ac:dyDescent="0.2">
      <c r="A2790" t="s">
        <v>2796</v>
      </c>
      <c r="B2790">
        <v>1478008249</v>
      </c>
      <c r="C2790">
        <v>1478009699</v>
      </c>
      <c r="D2790">
        <v>104.072596968467</v>
      </c>
      <c r="E2790">
        <v>30.664867856025602</v>
      </c>
      <c r="F2790">
        <v>104.121610837785</v>
      </c>
      <c r="G2790">
        <v>30.603195211119498</v>
      </c>
      <c r="H2790">
        <v>4.74</v>
      </c>
      <c r="J2790">
        <f>C2790-B2790</f>
        <v>1450</v>
      </c>
    </row>
    <row r="2791" spans="1:10" x14ac:dyDescent="0.2">
      <c r="A2791" t="s">
        <v>2797</v>
      </c>
      <c r="B2791">
        <v>1477993523</v>
      </c>
      <c r="C2791">
        <v>1477994217</v>
      </c>
      <c r="D2791">
        <v>104.11772462490001</v>
      </c>
      <c r="E2791">
        <v>30.665215854461501</v>
      </c>
      <c r="F2791">
        <v>104.10255391808499</v>
      </c>
      <c r="G2791">
        <v>30.6817753415461</v>
      </c>
      <c r="H2791">
        <v>1.89</v>
      </c>
      <c r="J2791">
        <f>C2791-B2791</f>
        <v>694</v>
      </c>
    </row>
    <row r="2792" spans="1:10" x14ac:dyDescent="0.2">
      <c r="A2792" t="s">
        <v>2798</v>
      </c>
      <c r="B2792">
        <v>1477979230</v>
      </c>
      <c r="C2792">
        <v>1477980697</v>
      </c>
      <c r="D2792">
        <v>104.055435742748</v>
      </c>
      <c r="E2792">
        <v>30.724954126973401</v>
      </c>
      <c r="F2792">
        <v>104.107218320358</v>
      </c>
      <c r="G2792">
        <v>30.673644834195599</v>
      </c>
      <c r="H2792">
        <v>4.51</v>
      </c>
      <c r="J2792">
        <f>C2792-B2792</f>
        <v>1467</v>
      </c>
    </row>
    <row r="2793" spans="1:10" x14ac:dyDescent="0.2">
      <c r="A2793" t="s">
        <v>2799</v>
      </c>
      <c r="B2793">
        <v>1477995194</v>
      </c>
      <c r="C2793">
        <v>1477996313</v>
      </c>
      <c r="D2793">
        <v>104.12097661687901</v>
      </c>
      <c r="E2793">
        <v>30.6822013309874</v>
      </c>
      <c r="F2793">
        <v>104.140822700097</v>
      </c>
      <c r="G2793">
        <v>30.658077984210799</v>
      </c>
      <c r="H2793">
        <v>2.5099999999999998</v>
      </c>
      <c r="J2793">
        <f>C2793-B2793</f>
        <v>1119</v>
      </c>
    </row>
    <row r="2794" spans="1:10" x14ac:dyDescent="0.2">
      <c r="A2794" t="s">
        <v>2800</v>
      </c>
      <c r="B2794">
        <v>1477976888</v>
      </c>
      <c r="C2794">
        <v>1477978621</v>
      </c>
      <c r="D2794">
        <v>104.08933144274501</v>
      </c>
      <c r="E2794">
        <v>30.645675088902699</v>
      </c>
      <c r="F2794">
        <v>104.06349493986301</v>
      </c>
      <c r="G2794">
        <v>30.7075785656364</v>
      </c>
      <c r="H2794">
        <v>4.5599999999999996</v>
      </c>
      <c r="J2794">
        <f>C2794-B2794</f>
        <v>1733</v>
      </c>
    </row>
    <row r="2795" spans="1:10" x14ac:dyDescent="0.2">
      <c r="A2795" t="s">
        <v>2801</v>
      </c>
      <c r="B2795">
        <v>1477999422</v>
      </c>
      <c r="C2795">
        <v>1477999618</v>
      </c>
      <c r="D2795">
        <v>104.060597302879</v>
      </c>
      <c r="E2795">
        <v>30.669371470744402</v>
      </c>
      <c r="F2795">
        <v>104.070040666514</v>
      </c>
      <c r="G2795">
        <v>30.666509929633399</v>
      </c>
      <c r="H2795">
        <v>1.79</v>
      </c>
      <c r="J2795">
        <f>C2795-B2795</f>
        <v>196</v>
      </c>
    </row>
    <row r="2796" spans="1:10" x14ac:dyDescent="0.2">
      <c r="A2796" t="s">
        <v>2802</v>
      </c>
      <c r="B2796">
        <v>1477999915</v>
      </c>
      <c r="C2796">
        <v>1478000383</v>
      </c>
      <c r="D2796">
        <v>104.075283400031</v>
      </c>
      <c r="E2796">
        <v>30.664035595815399</v>
      </c>
      <c r="F2796">
        <v>104.068902829587</v>
      </c>
      <c r="G2796">
        <v>30.658294868518301</v>
      </c>
      <c r="H2796">
        <v>1.8</v>
      </c>
      <c r="J2796">
        <f>C2796-B2796</f>
        <v>468</v>
      </c>
    </row>
    <row r="2797" spans="1:10" x14ac:dyDescent="0.2">
      <c r="A2797" t="s">
        <v>2803</v>
      </c>
      <c r="B2797">
        <v>1478000756</v>
      </c>
      <c r="C2797">
        <v>1478001361</v>
      </c>
      <c r="D2797">
        <v>104.075173953001</v>
      </c>
      <c r="E2797">
        <v>30.655049612886501</v>
      </c>
      <c r="F2797">
        <v>104.08930125897299</v>
      </c>
      <c r="G2797">
        <v>30.650023246600199</v>
      </c>
      <c r="H2797">
        <v>1.82</v>
      </c>
      <c r="J2797">
        <f>C2797-B2797</f>
        <v>605</v>
      </c>
    </row>
    <row r="2798" spans="1:10" x14ac:dyDescent="0.2">
      <c r="A2798" t="s">
        <v>2804</v>
      </c>
      <c r="B2798">
        <v>1478002682</v>
      </c>
      <c r="C2798">
        <v>1478002977</v>
      </c>
      <c r="D2798">
        <v>104.05132129531999</v>
      </c>
      <c r="E2798">
        <v>30.638953783937001</v>
      </c>
      <c r="F2798">
        <v>104.06491962283199</v>
      </c>
      <c r="G2798">
        <v>30.657600301446699</v>
      </c>
      <c r="H2798">
        <v>1.81</v>
      </c>
      <c r="J2798">
        <f>C2798-B2798</f>
        <v>295</v>
      </c>
    </row>
    <row r="2799" spans="1:10" x14ac:dyDescent="0.2">
      <c r="A2799" t="s">
        <v>2805</v>
      </c>
      <c r="B2799">
        <v>1478003518</v>
      </c>
      <c r="C2799">
        <v>1478004157</v>
      </c>
      <c r="D2799">
        <v>104.064969384146</v>
      </c>
      <c r="E2799">
        <v>30.6608588137853</v>
      </c>
      <c r="F2799">
        <v>104.03763473044999</v>
      </c>
      <c r="G2799">
        <v>30.6757245965488</v>
      </c>
      <c r="H2799">
        <v>2.08</v>
      </c>
      <c r="J2799">
        <f>C2799-B2799</f>
        <v>639</v>
      </c>
    </row>
    <row r="2800" spans="1:10" x14ac:dyDescent="0.2">
      <c r="A2800" t="s">
        <v>2806</v>
      </c>
      <c r="B2800">
        <v>1477963835</v>
      </c>
      <c r="C2800">
        <v>1477966729</v>
      </c>
      <c r="D2800">
        <v>103.947502118073</v>
      </c>
      <c r="E2800">
        <v>30.593547479537801</v>
      </c>
      <c r="F2800">
        <v>104.05761318151499</v>
      </c>
      <c r="G2800">
        <v>30.676333191261801</v>
      </c>
      <c r="H2800">
        <v>9.4700000000000006</v>
      </c>
      <c r="J2800">
        <f>C2800-B2800</f>
        <v>2894</v>
      </c>
    </row>
    <row r="2801" spans="1:10" x14ac:dyDescent="0.2">
      <c r="A2801" t="s">
        <v>2807</v>
      </c>
      <c r="B2801">
        <v>1477967134</v>
      </c>
      <c r="C2801">
        <v>1477968538</v>
      </c>
      <c r="D2801">
        <v>104.056196276702</v>
      </c>
      <c r="E2801">
        <v>30.676185680042899</v>
      </c>
      <c r="F2801">
        <v>104.062465741029</v>
      </c>
      <c r="G2801">
        <v>30.623438121548102</v>
      </c>
      <c r="H2801">
        <v>3.47</v>
      </c>
      <c r="J2801">
        <f>C2801-B2801</f>
        <v>1404</v>
      </c>
    </row>
    <row r="2802" spans="1:10" x14ac:dyDescent="0.2">
      <c r="A2802" t="s">
        <v>2808</v>
      </c>
      <c r="B2802">
        <v>1477997246</v>
      </c>
      <c r="C2802">
        <v>1477998219</v>
      </c>
      <c r="D2802">
        <v>104.092920002461</v>
      </c>
      <c r="E2802">
        <v>30.641286210868799</v>
      </c>
      <c r="F2802">
        <v>104.11007900552001</v>
      </c>
      <c r="G2802">
        <v>30.6832720430012</v>
      </c>
      <c r="H2802">
        <v>2.76</v>
      </c>
      <c r="J2802">
        <f>C2802-B2802</f>
        <v>973</v>
      </c>
    </row>
    <row r="2803" spans="1:10" x14ac:dyDescent="0.2">
      <c r="A2803" t="s">
        <v>2809</v>
      </c>
      <c r="B2803">
        <v>1477959422</v>
      </c>
      <c r="C2803">
        <v>1477960129</v>
      </c>
      <c r="D2803">
        <v>104.097645573591</v>
      </c>
      <c r="E2803">
        <v>30.711886364140799</v>
      </c>
      <c r="F2803">
        <v>104.070658975765</v>
      </c>
      <c r="G2803">
        <v>30.704522838723399</v>
      </c>
      <c r="H2803">
        <v>2.1</v>
      </c>
      <c r="J2803">
        <f>C2803-B2803</f>
        <v>707</v>
      </c>
    </row>
    <row r="2804" spans="1:10" x14ac:dyDescent="0.2">
      <c r="A2804" t="s">
        <v>2810</v>
      </c>
      <c r="B2804">
        <v>1477960549</v>
      </c>
      <c r="C2804">
        <v>1477963389</v>
      </c>
      <c r="D2804">
        <v>104.065487541357</v>
      </c>
      <c r="E2804">
        <v>30.702699098371301</v>
      </c>
      <c r="F2804">
        <v>103.947172784971</v>
      </c>
      <c r="G2804">
        <v>30.5975966266063</v>
      </c>
      <c r="H2804">
        <v>12.24</v>
      </c>
      <c r="J2804">
        <f>C2804-B2804</f>
        <v>2840</v>
      </c>
    </row>
    <row r="2805" spans="1:10" x14ac:dyDescent="0.2">
      <c r="A2805" t="s">
        <v>2811</v>
      </c>
      <c r="B2805">
        <v>1478003484</v>
      </c>
      <c r="C2805">
        <v>1478005595</v>
      </c>
      <c r="D2805">
        <v>104.02758275897099</v>
      </c>
      <c r="E2805">
        <v>30.7313839561977</v>
      </c>
      <c r="F2805">
        <v>104.04470458317</v>
      </c>
      <c r="G2805">
        <v>30.6768179168321</v>
      </c>
      <c r="H2805">
        <v>4.3</v>
      </c>
      <c r="J2805">
        <f>C2805-B2805</f>
        <v>2111</v>
      </c>
    </row>
    <row r="2806" spans="1:10" x14ac:dyDescent="0.2">
      <c r="A2806" t="s">
        <v>2812</v>
      </c>
      <c r="B2806">
        <v>1478006250</v>
      </c>
      <c r="C2806">
        <v>1478007409</v>
      </c>
      <c r="D2806">
        <v>104.054001123486</v>
      </c>
      <c r="E2806">
        <v>30.678808409128699</v>
      </c>
      <c r="F2806">
        <v>104.02324212397301</v>
      </c>
      <c r="G2806">
        <v>30.6456052012303</v>
      </c>
      <c r="H2806">
        <v>2.81</v>
      </c>
      <c r="J2806">
        <f>C2806-B2806</f>
        <v>1159</v>
      </c>
    </row>
    <row r="2807" spans="1:10" x14ac:dyDescent="0.2">
      <c r="A2807" t="s">
        <v>2813</v>
      </c>
      <c r="B2807">
        <v>1477937174</v>
      </c>
      <c r="C2807">
        <v>1477938073</v>
      </c>
      <c r="D2807">
        <v>104.102561258645</v>
      </c>
      <c r="E2807">
        <v>30.652732190058298</v>
      </c>
      <c r="F2807">
        <v>104.10397571573399</v>
      </c>
      <c r="G2807">
        <v>30.712235589554201</v>
      </c>
      <c r="H2807">
        <v>4.6399999999999997</v>
      </c>
      <c r="J2807">
        <f>C2807-B2807</f>
        <v>899</v>
      </c>
    </row>
    <row r="2808" spans="1:10" x14ac:dyDescent="0.2">
      <c r="A2808" t="s">
        <v>2814</v>
      </c>
      <c r="B2808">
        <v>1477932141</v>
      </c>
      <c r="C2808">
        <v>1477933212</v>
      </c>
      <c r="D2808">
        <v>103.96200754492401</v>
      </c>
      <c r="E2808">
        <v>30.676419798020799</v>
      </c>
      <c r="F2808">
        <v>104.05082471886099</v>
      </c>
      <c r="G2808">
        <v>30.656274377570501</v>
      </c>
      <c r="H2808">
        <v>5.33</v>
      </c>
      <c r="J2808">
        <f>C2808-B2808</f>
        <v>1071</v>
      </c>
    </row>
    <row r="2809" spans="1:10" x14ac:dyDescent="0.2">
      <c r="A2809" t="s">
        <v>2815</v>
      </c>
      <c r="B2809">
        <v>1477982952</v>
      </c>
      <c r="C2809">
        <v>1477985059</v>
      </c>
      <c r="D2809">
        <v>104.070498503854</v>
      </c>
      <c r="E2809">
        <v>30.676574918141501</v>
      </c>
      <c r="F2809">
        <v>104.05630941275599</v>
      </c>
      <c r="G2809">
        <v>30.601986467416499</v>
      </c>
      <c r="H2809">
        <v>5.17</v>
      </c>
      <c r="J2809">
        <f>C2809-B2809</f>
        <v>2107</v>
      </c>
    </row>
    <row r="2810" spans="1:10" x14ac:dyDescent="0.2">
      <c r="A2810" t="s">
        <v>2816</v>
      </c>
      <c r="B2810">
        <v>1477978395</v>
      </c>
      <c r="C2810">
        <v>1477980750</v>
      </c>
      <c r="D2810">
        <v>103.972966349128</v>
      </c>
      <c r="E2810">
        <v>30.571073034939801</v>
      </c>
      <c r="F2810">
        <v>104.04823516781001</v>
      </c>
      <c r="G2810">
        <v>30.679229384062701</v>
      </c>
      <c r="H2810">
        <v>9.74</v>
      </c>
      <c r="J2810">
        <f>C2810-B2810</f>
        <v>2355</v>
      </c>
    </row>
    <row r="2811" spans="1:10" x14ac:dyDescent="0.2">
      <c r="A2811" t="s">
        <v>2817</v>
      </c>
      <c r="B2811">
        <v>1477981090</v>
      </c>
      <c r="C2811">
        <v>1477981953</v>
      </c>
      <c r="D2811">
        <v>104.03795333219701</v>
      </c>
      <c r="E2811">
        <v>30.685739289591002</v>
      </c>
      <c r="F2811">
        <v>104.08227575120701</v>
      </c>
      <c r="G2811">
        <v>30.664080263137201</v>
      </c>
      <c r="H2811">
        <v>2.77</v>
      </c>
      <c r="J2811">
        <f>C2811-B2811</f>
        <v>863</v>
      </c>
    </row>
    <row r="2812" spans="1:10" x14ac:dyDescent="0.2">
      <c r="A2812" t="s">
        <v>2818</v>
      </c>
      <c r="B2812">
        <v>1477982216</v>
      </c>
      <c r="C2812">
        <v>1477984383</v>
      </c>
      <c r="D2812">
        <v>104.08376348979699</v>
      </c>
      <c r="E2812">
        <v>30.663219795963801</v>
      </c>
      <c r="F2812">
        <v>104.035652279396</v>
      </c>
      <c r="G2812">
        <v>30.640534711533299</v>
      </c>
      <c r="H2812">
        <v>3.95</v>
      </c>
      <c r="J2812">
        <f>C2812-B2812</f>
        <v>2167</v>
      </c>
    </row>
    <row r="2813" spans="1:10" x14ac:dyDescent="0.2">
      <c r="A2813" t="s">
        <v>2819</v>
      </c>
      <c r="B2813">
        <v>1478013847</v>
      </c>
      <c r="C2813">
        <v>1478014914</v>
      </c>
      <c r="D2813">
        <v>104.064511357969</v>
      </c>
      <c r="E2813">
        <v>30.635820115171299</v>
      </c>
      <c r="F2813">
        <v>104.114902648723</v>
      </c>
      <c r="G2813">
        <v>30.663444267038599</v>
      </c>
      <c r="H2813">
        <v>4.22</v>
      </c>
      <c r="J2813">
        <f>C2813-B2813</f>
        <v>1067</v>
      </c>
    </row>
    <row r="2814" spans="1:10" x14ac:dyDescent="0.2">
      <c r="A2814" t="s">
        <v>2820</v>
      </c>
      <c r="B2814">
        <v>1477994998</v>
      </c>
      <c r="C2814">
        <v>1477996397</v>
      </c>
      <c r="D2814">
        <v>104.04160819972699</v>
      </c>
      <c r="E2814">
        <v>30.719891662559601</v>
      </c>
      <c r="F2814">
        <v>104.063090466868</v>
      </c>
      <c r="G2814">
        <v>30.669024871315099</v>
      </c>
      <c r="H2814">
        <v>4.03</v>
      </c>
      <c r="J2814">
        <f>C2814-B2814</f>
        <v>1399</v>
      </c>
    </row>
    <row r="2815" spans="1:10" x14ac:dyDescent="0.2">
      <c r="A2815" t="s">
        <v>2821</v>
      </c>
      <c r="B2815">
        <v>1477996790</v>
      </c>
      <c r="C2815">
        <v>1477997909</v>
      </c>
      <c r="D2815">
        <v>104.07046292096599</v>
      </c>
      <c r="E2815">
        <v>30.6686734896997</v>
      </c>
      <c r="F2815">
        <v>104.083895292588</v>
      </c>
      <c r="G2815">
        <v>30.643408253271399</v>
      </c>
      <c r="H2815">
        <v>2.48</v>
      </c>
      <c r="J2815">
        <f>C2815-B2815</f>
        <v>1119</v>
      </c>
    </row>
    <row r="2816" spans="1:10" x14ac:dyDescent="0.2">
      <c r="A2816" t="s">
        <v>2822</v>
      </c>
      <c r="B2816">
        <v>1477969612</v>
      </c>
      <c r="C2816">
        <v>1477971373</v>
      </c>
      <c r="D2816">
        <v>104.107168249062</v>
      </c>
      <c r="E2816">
        <v>30.674834276709401</v>
      </c>
      <c r="F2816">
        <v>104.113283582864</v>
      </c>
      <c r="G2816">
        <v>30.620800972834999</v>
      </c>
      <c r="H2816">
        <v>3.89</v>
      </c>
      <c r="J2816">
        <f>C2816-B2816</f>
        <v>1761</v>
      </c>
    </row>
    <row r="2817" spans="1:10" x14ac:dyDescent="0.2">
      <c r="A2817" t="s">
        <v>2823</v>
      </c>
      <c r="B2817">
        <v>1477968025</v>
      </c>
      <c r="C2817">
        <v>1477969046</v>
      </c>
      <c r="D2817">
        <v>104.140732628796</v>
      </c>
      <c r="E2817">
        <v>30.656583491569599</v>
      </c>
      <c r="F2817">
        <v>104.107218320358</v>
      </c>
      <c r="G2817">
        <v>30.673644834195599</v>
      </c>
      <c r="H2817">
        <v>2.4900000000000002</v>
      </c>
      <c r="J2817">
        <f>C2817-B2817</f>
        <v>1021</v>
      </c>
    </row>
    <row r="2818" spans="1:10" x14ac:dyDescent="0.2">
      <c r="A2818" t="s">
        <v>2824</v>
      </c>
      <c r="B2818">
        <v>1477934953</v>
      </c>
      <c r="C2818">
        <v>1477936315</v>
      </c>
      <c r="D2818">
        <v>104.08426515424</v>
      </c>
      <c r="E2818">
        <v>30.639829564549899</v>
      </c>
      <c r="F2818">
        <v>104.098395451461</v>
      </c>
      <c r="G2818">
        <v>30.712724038717301</v>
      </c>
      <c r="H2818">
        <v>6.01</v>
      </c>
      <c r="J2818">
        <f>C2818-B2818</f>
        <v>1362</v>
      </c>
    </row>
    <row r="2819" spans="1:10" x14ac:dyDescent="0.2">
      <c r="A2819" t="s">
        <v>2825</v>
      </c>
      <c r="B2819">
        <v>1477971923</v>
      </c>
      <c r="C2819">
        <v>1477973101</v>
      </c>
      <c r="D2819">
        <v>104.001000519199</v>
      </c>
      <c r="E2819">
        <v>30.676916989565701</v>
      </c>
      <c r="F2819">
        <v>104.052664350513</v>
      </c>
      <c r="G2819">
        <v>30.676701834830901</v>
      </c>
      <c r="H2819">
        <v>2.73</v>
      </c>
      <c r="J2819">
        <f>C2819-B2819</f>
        <v>1178</v>
      </c>
    </row>
    <row r="2820" spans="1:10" x14ac:dyDescent="0.2">
      <c r="A2820" t="s">
        <v>2826</v>
      </c>
      <c r="B2820">
        <v>1477973502</v>
      </c>
      <c r="C2820">
        <v>1477974133</v>
      </c>
      <c r="D2820">
        <v>104.045904949187</v>
      </c>
      <c r="E2820">
        <v>30.685906208617101</v>
      </c>
      <c r="F2820">
        <v>104.07370437214399</v>
      </c>
      <c r="G2820">
        <v>30.688016316171499</v>
      </c>
      <c r="H2820">
        <v>2.0099999999999998</v>
      </c>
      <c r="J2820">
        <f>C2820-B2820</f>
        <v>631</v>
      </c>
    </row>
    <row r="2821" spans="1:10" x14ac:dyDescent="0.2">
      <c r="A2821" t="s">
        <v>2827</v>
      </c>
      <c r="B2821">
        <v>1477974439</v>
      </c>
      <c r="C2821">
        <v>1477974782</v>
      </c>
      <c r="D2821">
        <v>104.07538241682001</v>
      </c>
      <c r="E2821">
        <v>30.682667167553699</v>
      </c>
      <c r="F2821">
        <v>104.071867643199</v>
      </c>
      <c r="G2821">
        <v>30.672875071335</v>
      </c>
      <c r="H2821">
        <v>1.8</v>
      </c>
      <c r="J2821">
        <f>C2821-B2821</f>
        <v>343</v>
      </c>
    </row>
    <row r="2822" spans="1:10" x14ac:dyDescent="0.2">
      <c r="A2822" t="s">
        <v>2828</v>
      </c>
      <c r="B2822">
        <v>1477975037</v>
      </c>
      <c r="C2822">
        <v>1477975333</v>
      </c>
      <c r="D2822">
        <v>104.07487334407401</v>
      </c>
      <c r="E2822">
        <v>30.6766993402019</v>
      </c>
      <c r="F2822">
        <v>104.07567271214999</v>
      </c>
      <c r="G2822">
        <v>30.668293362293401</v>
      </c>
      <c r="H2822">
        <v>1.79</v>
      </c>
      <c r="J2822">
        <f>C2822-B2822</f>
        <v>296</v>
      </c>
    </row>
    <row r="2823" spans="1:10" x14ac:dyDescent="0.2">
      <c r="A2823" t="s">
        <v>2829</v>
      </c>
      <c r="B2823">
        <v>1477975584</v>
      </c>
      <c r="C2823">
        <v>1477975730</v>
      </c>
      <c r="D2823">
        <v>104.073188286903</v>
      </c>
      <c r="E2823">
        <v>30.661735625431</v>
      </c>
      <c r="F2823">
        <v>104.071198967097</v>
      </c>
      <c r="G2823">
        <v>30.665389120555499</v>
      </c>
      <c r="H2823">
        <v>1.81</v>
      </c>
      <c r="J2823">
        <f>C2823-B2823</f>
        <v>146</v>
      </c>
    </row>
    <row r="2824" spans="1:10" x14ac:dyDescent="0.2">
      <c r="A2824" t="s">
        <v>2830</v>
      </c>
      <c r="B2824">
        <v>1477976125</v>
      </c>
      <c r="C2824">
        <v>1477978092</v>
      </c>
      <c r="D2824">
        <v>104.07389928891099</v>
      </c>
      <c r="E2824">
        <v>30.662366641298199</v>
      </c>
      <c r="F2824">
        <v>104.068412565879</v>
      </c>
      <c r="G2824">
        <v>30.702995195580101</v>
      </c>
      <c r="H2824">
        <v>3.72</v>
      </c>
      <c r="J2824">
        <f>C2824-B2824</f>
        <v>1967</v>
      </c>
    </row>
    <row r="2825" spans="1:10" x14ac:dyDescent="0.2">
      <c r="A2825" t="s">
        <v>2831</v>
      </c>
      <c r="B2825">
        <v>1477979920</v>
      </c>
      <c r="C2825">
        <v>1477980450</v>
      </c>
      <c r="D2825">
        <v>104.056662311411</v>
      </c>
      <c r="E2825">
        <v>30.696726461325099</v>
      </c>
      <c r="F2825">
        <v>104.07434181402</v>
      </c>
      <c r="G2825">
        <v>30.725028152564601</v>
      </c>
      <c r="H2825">
        <v>2.0299999999999998</v>
      </c>
      <c r="J2825">
        <f>C2825-B2825</f>
        <v>530</v>
      </c>
    </row>
    <row r="2826" spans="1:10" x14ac:dyDescent="0.2">
      <c r="A2826" t="s">
        <v>2832</v>
      </c>
      <c r="B2826">
        <v>1477981601</v>
      </c>
      <c r="C2826">
        <v>1477982630</v>
      </c>
      <c r="D2826">
        <v>104.03390133718</v>
      </c>
      <c r="E2826">
        <v>30.714054958699801</v>
      </c>
      <c r="F2826">
        <v>104.114668605197</v>
      </c>
      <c r="G2826">
        <v>30.747714250176902</v>
      </c>
      <c r="H2826">
        <v>4.42</v>
      </c>
      <c r="J2826">
        <f>C2826-B2826</f>
        <v>1029</v>
      </c>
    </row>
    <row r="2827" spans="1:10" x14ac:dyDescent="0.2">
      <c r="A2827" t="s">
        <v>2833</v>
      </c>
      <c r="B2827">
        <v>1477967423</v>
      </c>
      <c r="C2827">
        <v>1477968402</v>
      </c>
      <c r="D2827">
        <v>104.05809507080301</v>
      </c>
      <c r="E2827">
        <v>30.656245256104899</v>
      </c>
      <c r="F2827">
        <v>104.01875654445701</v>
      </c>
      <c r="G2827">
        <v>30.669057680817101</v>
      </c>
      <c r="H2827">
        <v>2.5099999999999998</v>
      </c>
      <c r="J2827">
        <f>C2827-B2827</f>
        <v>979</v>
      </c>
    </row>
    <row r="2828" spans="1:10" x14ac:dyDescent="0.2">
      <c r="A2828" t="s">
        <v>2834</v>
      </c>
      <c r="B2828">
        <v>1477978584</v>
      </c>
      <c r="C2828">
        <v>1477979633</v>
      </c>
      <c r="D2828">
        <v>104.065006755745</v>
      </c>
      <c r="E2828">
        <v>30.716673093807099</v>
      </c>
      <c r="F2828">
        <v>103.980880665931</v>
      </c>
      <c r="G2828">
        <v>30.759337918332498</v>
      </c>
      <c r="H2828">
        <v>4.28</v>
      </c>
      <c r="J2828">
        <f>C2828-B2828</f>
        <v>1049</v>
      </c>
    </row>
    <row r="2829" spans="1:10" x14ac:dyDescent="0.2">
      <c r="A2829" t="s">
        <v>2835</v>
      </c>
      <c r="B2829">
        <v>1477986683</v>
      </c>
      <c r="C2829">
        <v>1477988539</v>
      </c>
      <c r="D2829">
        <v>104.068483671716</v>
      </c>
      <c r="E2829">
        <v>30.654636960463101</v>
      </c>
      <c r="F2829">
        <v>103.97339008995201</v>
      </c>
      <c r="G2829">
        <v>30.683736056338802</v>
      </c>
      <c r="H2829">
        <v>5.58</v>
      </c>
      <c r="J2829">
        <f>C2829-B2829</f>
        <v>1856</v>
      </c>
    </row>
    <row r="2830" spans="1:10" x14ac:dyDescent="0.2">
      <c r="A2830" t="s">
        <v>2836</v>
      </c>
      <c r="B2830">
        <v>1478007864</v>
      </c>
      <c r="C2830">
        <v>1478009533</v>
      </c>
      <c r="D2830">
        <v>103.997352119046</v>
      </c>
      <c r="E2830">
        <v>30.6519730786965</v>
      </c>
      <c r="F2830">
        <v>104.04986066691301</v>
      </c>
      <c r="G2830">
        <v>30.687802200710699</v>
      </c>
      <c r="H2830">
        <v>3.94</v>
      </c>
      <c r="J2830">
        <f>C2830-B2830</f>
        <v>1669</v>
      </c>
    </row>
    <row r="2831" spans="1:10" x14ac:dyDescent="0.2">
      <c r="A2831" t="s">
        <v>2837</v>
      </c>
      <c r="B2831">
        <v>1478009911</v>
      </c>
      <c r="C2831">
        <v>1478010701</v>
      </c>
      <c r="D2831">
        <v>104.042329892423</v>
      </c>
      <c r="E2831">
        <v>30.703940655741601</v>
      </c>
      <c r="F2831">
        <v>104.06272882984101</v>
      </c>
      <c r="G2831">
        <v>30.763193150195701</v>
      </c>
      <c r="H2831">
        <v>3.49</v>
      </c>
      <c r="J2831">
        <f>C2831-B2831</f>
        <v>790</v>
      </c>
    </row>
    <row r="2832" spans="1:10" x14ac:dyDescent="0.2">
      <c r="A2832" t="s">
        <v>2838</v>
      </c>
      <c r="B2832">
        <v>1477985798</v>
      </c>
      <c r="C2832">
        <v>1477986254</v>
      </c>
      <c r="D2832">
        <v>104.058222867555</v>
      </c>
      <c r="E2832">
        <v>30.6547616855703</v>
      </c>
      <c r="F2832">
        <v>104.072058069337</v>
      </c>
      <c r="G2832">
        <v>30.657621590471301</v>
      </c>
      <c r="H2832">
        <v>1.8</v>
      </c>
      <c r="J2832">
        <f>C2832-B2832</f>
        <v>456</v>
      </c>
    </row>
    <row r="2833" spans="1:10" x14ac:dyDescent="0.2">
      <c r="A2833" t="s">
        <v>2839</v>
      </c>
      <c r="B2833">
        <v>1477994420</v>
      </c>
      <c r="C2833">
        <v>1477996400</v>
      </c>
      <c r="D2833">
        <v>103.98469307549399</v>
      </c>
      <c r="E2833">
        <v>30.6412639039571</v>
      </c>
      <c r="F2833">
        <v>104.06333243276001</v>
      </c>
      <c r="G2833">
        <v>30.6598415618319</v>
      </c>
      <c r="H2833">
        <v>5.24</v>
      </c>
      <c r="J2833">
        <f>C2833-B2833</f>
        <v>1980</v>
      </c>
    </row>
    <row r="2834" spans="1:10" x14ac:dyDescent="0.2">
      <c r="A2834" t="s">
        <v>2840</v>
      </c>
      <c r="B2834">
        <v>1477996632</v>
      </c>
      <c r="C2834">
        <v>1477997279</v>
      </c>
      <c r="D2834">
        <v>104.071359145917</v>
      </c>
      <c r="E2834">
        <v>30.656342897870001</v>
      </c>
      <c r="F2834">
        <v>104.065767583487</v>
      </c>
      <c r="G2834">
        <v>30.669244038048799</v>
      </c>
      <c r="H2834">
        <v>2.12</v>
      </c>
      <c r="J2834">
        <f>C2834-B2834</f>
        <v>647</v>
      </c>
    </row>
    <row r="2835" spans="1:10" x14ac:dyDescent="0.2">
      <c r="A2835" t="s">
        <v>2841</v>
      </c>
      <c r="B2835">
        <v>1477997564</v>
      </c>
      <c r="C2835">
        <v>1477998560</v>
      </c>
      <c r="D2835">
        <v>104.06797389575</v>
      </c>
      <c r="E2835">
        <v>30.667881795941799</v>
      </c>
      <c r="F2835">
        <v>104.030189028362</v>
      </c>
      <c r="G2835">
        <v>30.648105391914299</v>
      </c>
      <c r="H2835">
        <v>2.7</v>
      </c>
      <c r="J2835">
        <f>C2835-B2835</f>
        <v>996</v>
      </c>
    </row>
    <row r="2836" spans="1:10" x14ac:dyDescent="0.2">
      <c r="A2836" t="s">
        <v>2842</v>
      </c>
      <c r="B2836">
        <v>1477979462</v>
      </c>
      <c r="C2836">
        <v>1477980468</v>
      </c>
      <c r="D2836">
        <v>103.99678402347701</v>
      </c>
      <c r="E2836">
        <v>30.725077225286199</v>
      </c>
      <c r="F2836">
        <v>104.037393531164</v>
      </c>
      <c r="G2836">
        <v>30.718105407718198</v>
      </c>
      <c r="H2836">
        <v>2.2999999999999998</v>
      </c>
      <c r="J2836">
        <f>C2836-B2836</f>
        <v>1006</v>
      </c>
    </row>
    <row r="2837" spans="1:10" x14ac:dyDescent="0.2">
      <c r="A2837" t="s">
        <v>2843</v>
      </c>
      <c r="B2837">
        <v>1477980678</v>
      </c>
      <c r="C2837">
        <v>1477981346</v>
      </c>
      <c r="D2837">
        <v>104.054438002143</v>
      </c>
      <c r="E2837">
        <v>30.725095842336199</v>
      </c>
      <c r="F2837">
        <v>104.041821263861</v>
      </c>
      <c r="G2837">
        <v>30.705221200504301</v>
      </c>
      <c r="H2837">
        <v>1.92</v>
      </c>
      <c r="J2837">
        <f>C2837-B2837</f>
        <v>668</v>
      </c>
    </row>
    <row r="2838" spans="1:10" x14ac:dyDescent="0.2">
      <c r="A2838" t="s">
        <v>2844</v>
      </c>
      <c r="B2838">
        <v>1477981708</v>
      </c>
      <c r="C2838">
        <v>1477984608</v>
      </c>
      <c r="D2838">
        <v>104.04089342707</v>
      </c>
      <c r="E2838">
        <v>30.7155783795296</v>
      </c>
      <c r="F2838">
        <v>104.071549798033</v>
      </c>
      <c r="G2838">
        <v>30.636041302224999</v>
      </c>
      <c r="H2838">
        <v>6.38</v>
      </c>
      <c r="J2838">
        <f>C2838-B2838</f>
        <v>2900</v>
      </c>
    </row>
    <row r="2839" spans="1:10" x14ac:dyDescent="0.2">
      <c r="A2839" t="s">
        <v>2845</v>
      </c>
      <c r="B2839">
        <v>1477965565</v>
      </c>
      <c r="C2839">
        <v>1477966895</v>
      </c>
      <c r="D2839">
        <v>104.064471868114</v>
      </c>
      <c r="E2839">
        <v>30.626244102924101</v>
      </c>
      <c r="F2839">
        <v>104.05809215769</v>
      </c>
      <c r="G2839">
        <v>30.676352382181999</v>
      </c>
      <c r="H2839">
        <v>3.57</v>
      </c>
      <c r="J2839">
        <f>C2839-B2839</f>
        <v>1330</v>
      </c>
    </row>
    <row r="2840" spans="1:10" x14ac:dyDescent="0.2">
      <c r="A2840" t="s">
        <v>2846</v>
      </c>
      <c r="B2840">
        <v>1477967258</v>
      </c>
      <c r="C2840">
        <v>1477970146</v>
      </c>
      <c r="D2840">
        <v>104.056196270778</v>
      </c>
      <c r="E2840">
        <v>30.676315621587399</v>
      </c>
      <c r="F2840">
        <v>104.17037898850801</v>
      </c>
      <c r="G2840">
        <v>30.801540443922601</v>
      </c>
      <c r="H2840">
        <v>10.87</v>
      </c>
      <c r="J2840">
        <f>C2840-B2840</f>
        <v>2888</v>
      </c>
    </row>
    <row r="2841" spans="1:10" x14ac:dyDescent="0.2">
      <c r="A2841" t="s">
        <v>2847</v>
      </c>
      <c r="B2841">
        <v>1477986207</v>
      </c>
      <c r="C2841">
        <v>1477987169</v>
      </c>
      <c r="D2841">
        <v>104.047518439757</v>
      </c>
      <c r="E2841">
        <v>30.647904617024</v>
      </c>
      <c r="F2841">
        <v>104.07522385842999</v>
      </c>
      <c r="G2841">
        <v>30.655719277445201</v>
      </c>
      <c r="H2841">
        <v>1.99</v>
      </c>
      <c r="J2841">
        <f>C2841-B2841</f>
        <v>962</v>
      </c>
    </row>
    <row r="2842" spans="1:10" x14ac:dyDescent="0.2">
      <c r="A2842" t="s">
        <v>2848</v>
      </c>
      <c r="B2842">
        <v>1478004551</v>
      </c>
      <c r="C2842">
        <v>1478005602</v>
      </c>
      <c r="D2842">
        <v>104.051686515789</v>
      </c>
      <c r="E2842">
        <v>30.680541954009701</v>
      </c>
      <c r="F2842">
        <v>104.10661910797</v>
      </c>
      <c r="G2842">
        <v>30.6524638434495</v>
      </c>
      <c r="H2842">
        <v>3.31</v>
      </c>
      <c r="J2842">
        <f>C2842-B2842</f>
        <v>1051</v>
      </c>
    </row>
    <row r="2843" spans="1:10" x14ac:dyDescent="0.2">
      <c r="A2843" t="s">
        <v>2849</v>
      </c>
      <c r="B2843">
        <v>1477971214</v>
      </c>
      <c r="C2843">
        <v>1477972709</v>
      </c>
      <c r="D2843">
        <v>104.14805800763</v>
      </c>
      <c r="E2843">
        <v>30.756632154460998</v>
      </c>
      <c r="F2843">
        <v>104.020538627289</v>
      </c>
      <c r="G2843">
        <v>30.707554913234599</v>
      </c>
      <c r="H2843">
        <v>7.09</v>
      </c>
      <c r="J2843">
        <f>C2843-B2843</f>
        <v>1495</v>
      </c>
    </row>
    <row r="2844" spans="1:10" x14ac:dyDescent="0.2">
      <c r="A2844" t="s">
        <v>2850</v>
      </c>
      <c r="B2844">
        <v>1477998188</v>
      </c>
      <c r="C2844">
        <v>1477999830</v>
      </c>
      <c r="D2844">
        <v>104.136026791978</v>
      </c>
      <c r="E2844">
        <v>30.6310521565022</v>
      </c>
      <c r="F2844">
        <v>104.043797314676</v>
      </c>
      <c r="G2844">
        <v>30.671112457132899</v>
      </c>
      <c r="H2844">
        <v>5.4</v>
      </c>
      <c r="J2844">
        <f>C2844-B2844</f>
        <v>1642</v>
      </c>
    </row>
    <row r="2845" spans="1:10" x14ac:dyDescent="0.2">
      <c r="A2845" t="s">
        <v>2851</v>
      </c>
      <c r="B2845">
        <v>1478000549</v>
      </c>
      <c r="C2845">
        <v>1478002345</v>
      </c>
      <c r="D2845">
        <v>104.050769539656</v>
      </c>
      <c r="E2845">
        <v>30.6631814736776</v>
      </c>
      <c r="F2845">
        <v>103.993566619429</v>
      </c>
      <c r="G2845">
        <v>30.709354603173601</v>
      </c>
      <c r="H2845">
        <v>4.24</v>
      </c>
      <c r="J2845">
        <f>C2845-B2845</f>
        <v>1796</v>
      </c>
    </row>
    <row r="2846" spans="1:10" x14ac:dyDescent="0.2">
      <c r="A2846" t="s">
        <v>2852</v>
      </c>
      <c r="B2846">
        <v>1477987733</v>
      </c>
      <c r="C2846">
        <v>1477989529</v>
      </c>
      <c r="D2846">
        <v>104.07065015962</v>
      </c>
      <c r="E2846">
        <v>30.657303267455401</v>
      </c>
      <c r="F2846">
        <v>103.998869423684</v>
      </c>
      <c r="G2846">
        <v>30.653733696634198</v>
      </c>
      <c r="H2846">
        <v>4.16</v>
      </c>
      <c r="J2846">
        <f>C2846-B2846</f>
        <v>1796</v>
      </c>
    </row>
    <row r="2847" spans="1:10" x14ac:dyDescent="0.2">
      <c r="A2847" t="s">
        <v>2853</v>
      </c>
      <c r="B2847">
        <v>1477973148</v>
      </c>
      <c r="C2847">
        <v>1477975380</v>
      </c>
      <c r="D2847">
        <v>104.012148343939</v>
      </c>
      <c r="E2847">
        <v>30.707139444195199</v>
      </c>
      <c r="F2847">
        <v>104.092059569857</v>
      </c>
      <c r="G2847">
        <v>30.6579192280104</v>
      </c>
      <c r="H2847">
        <v>5.88</v>
      </c>
      <c r="J2847">
        <f>C2847-B2847</f>
        <v>2232</v>
      </c>
    </row>
    <row r="2848" spans="1:10" x14ac:dyDescent="0.2">
      <c r="A2848" t="s">
        <v>2854</v>
      </c>
      <c r="B2848">
        <v>1477975795</v>
      </c>
      <c r="C2848">
        <v>1477976365</v>
      </c>
      <c r="D2848">
        <v>104.092409302295</v>
      </c>
      <c r="E2848">
        <v>30.6606779724864</v>
      </c>
      <c r="F2848">
        <v>104.0781007759</v>
      </c>
      <c r="G2848">
        <v>30.6475103378272</v>
      </c>
      <c r="H2848">
        <v>1.82</v>
      </c>
      <c r="J2848">
        <f>C2848-B2848</f>
        <v>570</v>
      </c>
    </row>
    <row r="2849" spans="1:10" x14ac:dyDescent="0.2">
      <c r="A2849" t="s">
        <v>2855</v>
      </c>
      <c r="B2849">
        <v>1478009155</v>
      </c>
      <c r="C2849">
        <v>1478010644</v>
      </c>
      <c r="D2849">
        <v>104.00187083557</v>
      </c>
      <c r="E2849">
        <v>30.573508190490699</v>
      </c>
      <c r="F2849">
        <v>104.057084802492</v>
      </c>
      <c r="G2849">
        <v>30.665828766121201</v>
      </c>
      <c r="H2849">
        <v>5.81</v>
      </c>
      <c r="J2849">
        <f>C2849-B2849</f>
        <v>1489</v>
      </c>
    </row>
    <row r="2850" spans="1:10" x14ac:dyDescent="0.2">
      <c r="A2850" t="s">
        <v>2856</v>
      </c>
      <c r="B2850">
        <v>1477979887</v>
      </c>
      <c r="C2850">
        <v>1477980628</v>
      </c>
      <c r="D2850">
        <v>104.089220409204</v>
      </c>
      <c r="E2850">
        <v>30.669424811526799</v>
      </c>
      <c r="F2850">
        <v>104.067585178231</v>
      </c>
      <c r="G2850">
        <v>30.6539483709922</v>
      </c>
      <c r="H2850">
        <v>1.96</v>
      </c>
      <c r="J2850">
        <f>C2850-B2850</f>
        <v>741</v>
      </c>
    </row>
    <row r="2851" spans="1:10" x14ac:dyDescent="0.2">
      <c r="A2851" t="s">
        <v>2857</v>
      </c>
      <c r="B2851">
        <v>1477981430</v>
      </c>
      <c r="C2851">
        <v>1477982919</v>
      </c>
      <c r="D2851">
        <v>104.06736553665201</v>
      </c>
      <c r="E2851">
        <v>30.654128570886801</v>
      </c>
      <c r="F2851">
        <v>104.030893496017</v>
      </c>
      <c r="G2851">
        <v>30.676487122054699</v>
      </c>
      <c r="H2851">
        <v>2.99</v>
      </c>
      <c r="J2851">
        <f>C2851-B2851</f>
        <v>1489</v>
      </c>
    </row>
    <row r="2852" spans="1:10" x14ac:dyDescent="0.2">
      <c r="A2852" t="s">
        <v>2858</v>
      </c>
      <c r="B2852">
        <v>1477982467</v>
      </c>
      <c r="C2852">
        <v>1477982782</v>
      </c>
      <c r="D2852">
        <v>104.047168319416</v>
      </c>
      <c r="E2852">
        <v>30.670575470294601</v>
      </c>
      <c r="F2852">
        <v>104.033537439566</v>
      </c>
      <c r="G2852">
        <v>30.670337104573299</v>
      </c>
      <c r="H2852">
        <v>1.81</v>
      </c>
      <c r="J2852">
        <f>C2852-B2852</f>
        <v>315</v>
      </c>
    </row>
    <row r="2853" spans="1:10" x14ac:dyDescent="0.2">
      <c r="A2853" t="s">
        <v>2859</v>
      </c>
      <c r="B2853">
        <v>1477976810</v>
      </c>
      <c r="C2853">
        <v>1477977850</v>
      </c>
      <c r="D2853">
        <v>104.079416095368</v>
      </c>
      <c r="E2853">
        <v>30.652742099520001</v>
      </c>
      <c r="F2853">
        <v>104.026350921646</v>
      </c>
      <c r="G2853">
        <v>30.6625393729467</v>
      </c>
      <c r="H2853">
        <v>2.91</v>
      </c>
      <c r="J2853">
        <f>C2853-B2853</f>
        <v>1040</v>
      </c>
    </row>
    <row r="2854" spans="1:10" x14ac:dyDescent="0.2">
      <c r="A2854" t="s">
        <v>2860</v>
      </c>
      <c r="B2854">
        <v>1477978231</v>
      </c>
      <c r="C2854">
        <v>1477979612</v>
      </c>
      <c r="D2854">
        <v>104.020958077332</v>
      </c>
      <c r="E2854">
        <v>30.665032201843101</v>
      </c>
      <c r="F2854">
        <v>104.085292940266</v>
      </c>
      <c r="G2854">
        <v>30.670405855003899</v>
      </c>
      <c r="H2854">
        <v>4.12</v>
      </c>
      <c r="J2854">
        <f>C2854-B2854</f>
        <v>1381</v>
      </c>
    </row>
    <row r="2855" spans="1:10" x14ac:dyDescent="0.2">
      <c r="A2855" t="s">
        <v>2861</v>
      </c>
      <c r="B2855">
        <v>1477972652</v>
      </c>
      <c r="C2855">
        <v>1477973420</v>
      </c>
      <c r="D2855">
        <v>104.09236082523999</v>
      </c>
      <c r="E2855">
        <v>30.671434232095901</v>
      </c>
      <c r="F2855">
        <v>104.10780670617299</v>
      </c>
      <c r="G2855">
        <v>30.712986887808999</v>
      </c>
      <c r="H2855">
        <v>2.66</v>
      </c>
      <c r="J2855">
        <f>C2855-B2855</f>
        <v>768</v>
      </c>
    </row>
    <row r="2856" spans="1:10" x14ac:dyDescent="0.2">
      <c r="A2856" t="s">
        <v>2862</v>
      </c>
      <c r="B2856">
        <v>1477974480</v>
      </c>
      <c r="C2856">
        <v>1477976699</v>
      </c>
      <c r="D2856">
        <v>104.10087160572</v>
      </c>
      <c r="E2856">
        <v>30.7076738680597</v>
      </c>
      <c r="F2856">
        <v>103.95361664189601</v>
      </c>
      <c r="G2856">
        <v>30.5730717270296</v>
      </c>
      <c r="H2856">
        <v>13.22</v>
      </c>
      <c r="J2856">
        <f>C2856-B2856</f>
        <v>2219</v>
      </c>
    </row>
    <row r="2857" spans="1:10" x14ac:dyDescent="0.2">
      <c r="A2857" t="s">
        <v>2863</v>
      </c>
      <c r="B2857">
        <v>1477970903</v>
      </c>
      <c r="C2857">
        <v>1477971214</v>
      </c>
      <c r="D2857">
        <v>104.093827077951</v>
      </c>
      <c r="E2857">
        <v>30.697920964084801</v>
      </c>
      <c r="F2857">
        <v>104.109288345877</v>
      </c>
      <c r="G2857">
        <v>30.689998496440399</v>
      </c>
      <c r="H2857">
        <v>1.8</v>
      </c>
      <c r="J2857">
        <f>C2857-B2857</f>
        <v>311</v>
      </c>
    </row>
    <row r="2858" spans="1:10" x14ac:dyDescent="0.2">
      <c r="A2858" t="s">
        <v>2864</v>
      </c>
      <c r="B2858">
        <v>1477932221</v>
      </c>
      <c r="C2858">
        <v>1477932607</v>
      </c>
      <c r="D2858">
        <v>104.087871637698</v>
      </c>
      <c r="E2858">
        <v>30.6600293777283</v>
      </c>
      <c r="F2858">
        <v>104.073656354384</v>
      </c>
      <c r="G2858">
        <v>30.646324799994801</v>
      </c>
      <c r="H2858">
        <v>1.86</v>
      </c>
      <c r="J2858">
        <f>C2858-B2858</f>
        <v>386</v>
      </c>
    </row>
    <row r="2859" spans="1:10" x14ac:dyDescent="0.2">
      <c r="A2859" t="s">
        <v>2865</v>
      </c>
      <c r="B2859">
        <v>1477932762</v>
      </c>
      <c r="C2859">
        <v>1477933559</v>
      </c>
      <c r="D2859">
        <v>104.07111100534</v>
      </c>
      <c r="E2859">
        <v>30.6456267614148</v>
      </c>
      <c r="F2859">
        <v>104.063780193159</v>
      </c>
      <c r="G2859">
        <v>30.690497156786499</v>
      </c>
      <c r="H2859">
        <v>3.94</v>
      </c>
      <c r="J2859">
        <f>C2859-B2859</f>
        <v>797</v>
      </c>
    </row>
    <row r="2860" spans="1:10" x14ac:dyDescent="0.2">
      <c r="A2860" t="s">
        <v>2866</v>
      </c>
      <c r="B2860">
        <v>1478013067</v>
      </c>
      <c r="C2860">
        <v>1478014546</v>
      </c>
      <c r="D2860">
        <v>104.114035598277</v>
      </c>
      <c r="E2860">
        <v>30.652272451443999</v>
      </c>
      <c r="F2860">
        <v>104.035829820302</v>
      </c>
      <c r="G2860">
        <v>30.6830756575126</v>
      </c>
      <c r="H2860">
        <v>6.25</v>
      </c>
      <c r="J2860">
        <f>C2860-B2860</f>
        <v>1479</v>
      </c>
    </row>
    <row r="2861" spans="1:10" x14ac:dyDescent="0.2">
      <c r="A2861" t="s">
        <v>2867</v>
      </c>
      <c r="B2861">
        <v>1478014802</v>
      </c>
      <c r="C2861">
        <v>1478016305</v>
      </c>
      <c r="D2861">
        <v>104.04408602343599</v>
      </c>
      <c r="E2861">
        <v>30.682146854583799</v>
      </c>
      <c r="F2861">
        <v>104.155048079225</v>
      </c>
      <c r="G2861">
        <v>30.630643722192801</v>
      </c>
      <c r="H2861">
        <v>8.41</v>
      </c>
      <c r="J2861">
        <f>C2861-B2861</f>
        <v>1503</v>
      </c>
    </row>
    <row r="2862" spans="1:10" x14ac:dyDescent="0.2">
      <c r="A2862" t="s">
        <v>2868</v>
      </c>
      <c r="B2862">
        <v>1477933980</v>
      </c>
      <c r="C2862">
        <v>1477934519</v>
      </c>
      <c r="D2862">
        <v>104.06378019773599</v>
      </c>
      <c r="E2862">
        <v>30.690397202909299</v>
      </c>
      <c r="F2862">
        <v>104.081588132638</v>
      </c>
      <c r="G2862">
        <v>30.6262466994853</v>
      </c>
      <c r="H2862">
        <v>2.2000000000000002</v>
      </c>
      <c r="J2862">
        <f>C2862-B2862</f>
        <v>539</v>
      </c>
    </row>
    <row r="2863" spans="1:10" x14ac:dyDescent="0.2">
      <c r="A2863" t="s">
        <v>2869</v>
      </c>
      <c r="B2863">
        <v>1477990786</v>
      </c>
      <c r="C2863">
        <v>1477991988</v>
      </c>
      <c r="D2863">
        <v>104.039168820371</v>
      </c>
      <c r="E2863">
        <v>30.684375026915699</v>
      </c>
      <c r="F2863">
        <v>103.99894695239099</v>
      </c>
      <c r="G2863">
        <v>30.703570952420598</v>
      </c>
      <c r="H2863">
        <v>2.98</v>
      </c>
      <c r="J2863">
        <f>C2863-B2863</f>
        <v>1202</v>
      </c>
    </row>
    <row r="2864" spans="1:10" x14ac:dyDescent="0.2">
      <c r="A2864" t="s">
        <v>2870</v>
      </c>
      <c r="B2864">
        <v>1477983817</v>
      </c>
      <c r="C2864">
        <v>1477985572</v>
      </c>
      <c r="D2864">
        <v>104.03023993326801</v>
      </c>
      <c r="E2864">
        <v>30.624315138694701</v>
      </c>
      <c r="F2864">
        <v>104.07730230766499</v>
      </c>
      <c r="G2864">
        <v>30.655897385031199</v>
      </c>
      <c r="H2864">
        <v>3.69</v>
      </c>
      <c r="J2864">
        <f>C2864-B2864</f>
        <v>1755</v>
      </c>
    </row>
    <row r="2865" spans="1:10" x14ac:dyDescent="0.2">
      <c r="A2865" t="s">
        <v>2871</v>
      </c>
      <c r="B2865">
        <v>1478006303</v>
      </c>
      <c r="C2865">
        <v>1478007721</v>
      </c>
      <c r="D2865">
        <v>104.042042048097</v>
      </c>
      <c r="E2865">
        <v>30.718304445567501</v>
      </c>
      <c r="F2865">
        <v>104.146435273544</v>
      </c>
      <c r="G2865">
        <v>30.799987747573599</v>
      </c>
      <c r="H2865">
        <v>7.05</v>
      </c>
      <c r="J2865">
        <f>C2865-B2865</f>
        <v>1418</v>
      </c>
    </row>
    <row r="2866" spans="1:10" x14ac:dyDescent="0.2">
      <c r="A2866" t="s">
        <v>2872</v>
      </c>
      <c r="B2866">
        <v>1477996701</v>
      </c>
      <c r="C2866">
        <v>1478002019</v>
      </c>
      <c r="D2866">
        <v>104.073387987193</v>
      </c>
      <c r="E2866">
        <v>30.6622781867455</v>
      </c>
      <c r="F2866">
        <v>103.96567257072699</v>
      </c>
      <c r="G2866">
        <v>30.9899716404448</v>
      </c>
      <c r="H2866">
        <v>24.83</v>
      </c>
      <c r="J2866">
        <f>C2866-B2866</f>
        <v>5318</v>
      </c>
    </row>
    <row r="2867" spans="1:10" x14ac:dyDescent="0.2">
      <c r="A2867" t="s">
        <v>2873</v>
      </c>
      <c r="B2867">
        <v>1477969764</v>
      </c>
      <c r="C2867">
        <v>1477971192</v>
      </c>
      <c r="D2867">
        <v>104.058831772632</v>
      </c>
      <c r="E2867">
        <v>30.6506924343775</v>
      </c>
      <c r="F2867">
        <v>104.13911131343799</v>
      </c>
      <c r="G2867">
        <v>30.631136723410499</v>
      </c>
      <c r="H2867">
        <v>4.5</v>
      </c>
      <c r="J2867">
        <f>C2867-B2867</f>
        <v>1428</v>
      </c>
    </row>
    <row r="2868" spans="1:10" x14ac:dyDescent="0.2">
      <c r="A2868" t="s">
        <v>2874</v>
      </c>
      <c r="B2868">
        <v>1478010044</v>
      </c>
      <c r="C2868">
        <v>1478010701</v>
      </c>
      <c r="D2868">
        <v>104.073525793724</v>
      </c>
      <c r="E2868">
        <v>30.662388000908798</v>
      </c>
      <c r="F2868">
        <v>104.105137654584</v>
      </c>
      <c r="G2868">
        <v>30.675403120573399</v>
      </c>
      <c r="H2868">
        <v>2.2000000000000002</v>
      </c>
      <c r="J2868">
        <f>C2868-B2868</f>
        <v>657</v>
      </c>
    </row>
    <row r="2869" spans="1:10" x14ac:dyDescent="0.2">
      <c r="A2869" t="s">
        <v>2875</v>
      </c>
      <c r="B2869">
        <v>1477994515</v>
      </c>
      <c r="C2869">
        <v>1477994776</v>
      </c>
      <c r="D2869">
        <v>104.073345935514</v>
      </c>
      <c r="E2869">
        <v>30.664657184090501</v>
      </c>
      <c r="F2869">
        <v>104.06554783680301</v>
      </c>
      <c r="G2869">
        <v>30.672153037692201</v>
      </c>
      <c r="H2869">
        <v>2.2999999999999998</v>
      </c>
      <c r="J2869">
        <f>C2869-B2869</f>
        <v>261</v>
      </c>
    </row>
    <row r="2870" spans="1:10" x14ac:dyDescent="0.2">
      <c r="A2870" t="s">
        <v>2876</v>
      </c>
      <c r="B2870">
        <v>1477994965</v>
      </c>
      <c r="C2870">
        <v>1477996087</v>
      </c>
      <c r="D2870">
        <v>104.062643189561</v>
      </c>
      <c r="E2870">
        <v>30.6717673048081</v>
      </c>
      <c r="F2870">
        <v>104.032199995288</v>
      </c>
      <c r="G2870">
        <v>30.706563849284301</v>
      </c>
      <c r="H2870">
        <v>3.48</v>
      </c>
      <c r="J2870">
        <f>C2870-B2870</f>
        <v>1122</v>
      </c>
    </row>
    <row r="2871" spans="1:10" x14ac:dyDescent="0.2">
      <c r="A2871" t="s">
        <v>2877</v>
      </c>
      <c r="B2871">
        <v>1477958588</v>
      </c>
      <c r="C2871">
        <v>1477959776</v>
      </c>
      <c r="D2871">
        <v>104.064677059191</v>
      </c>
      <c r="E2871">
        <v>30.766486675321399</v>
      </c>
      <c r="F2871">
        <v>104.07139118048801</v>
      </c>
      <c r="G2871">
        <v>30.698070060973802</v>
      </c>
      <c r="H2871">
        <v>4.57</v>
      </c>
      <c r="J2871">
        <f>C2871-B2871</f>
        <v>1188</v>
      </c>
    </row>
    <row r="2872" spans="1:10" x14ac:dyDescent="0.2">
      <c r="A2872" t="s">
        <v>2878</v>
      </c>
      <c r="B2872">
        <v>1477961476</v>
      </c>
      <c r="C2872">
        <v>1477963038</v>
      </c>
      <c r="D2872">
        <v>104.08944948190801</v>
      </c>
      <c r="E2872">
        <v>30.686796904179399</v>
      </c>
      <c r="F2872">
        <v>104.047597952139</v>
      </c>
      <c r="G2872">
        <v>30.654101797371698</v>
      </c>
      <c r="H2872">
        <v>3.59</v>
      </c>
      <c r="J2872">
        <f>C2872-B2872</f>
        <v>1562</v>
      </c>
    </row>
    <row r="2873" spans="1:10" x14ac:dyDescent="0.2">
      <c r="A2873" t="s">
        <v>2879</v>
      </c>
      <c r="B2873">
        <v>1477984870</v>
      </c>
      <c r="C2873">
        <v>1477986958</v>
      </c>
      <c r="D2873">
        <v>104.040900821376</v>
      </c>
      <c r="E2873">
        <v>30.551645799694398</v>
      </c>
      <c r="F2873">
        <v>104.062344429554</v>
      </c>
      <c r="G2873">
        <v>30.6571841635791</v>
      </c>
      <c r="H2873">
        <v>6.48</v>
      </c>
      <c r="J2873">
        <f>C2873-B2873</f>
        <v>2088</v>
      </c>
    </row>
    <row r="2874" spans="1:10" x14ac:dyDescent="0.2">
      <c r="A2874" t="s">
        <v>2880</v>
      </c>
      <c r="B2874">
        <v>1477971959</v>
      </c>
      <c r="C2874">
        <v>1477974143</v>
      </c>
      <c r="D2874">
        <v>104.074213571992</v>
      </c>
      <c r="E2874">
        <v>30.690554649677299</v>
      </c>
      <c r="F2874">
        <v>104.026718925555</v>
      </c>
      <c r="G2874">
        <v>30.679840667076999</v>
      </c>
      <c r="H2874">
        <v>3.59</v>
      </c>
      <c r="J2874">
        <f>C2874-B2874</f>
        <v>2184</v>
      </c>
    </row>
    <row r="2875" spans="1:10" x14ac:dyDescent="0.2">
      <c r="A2875" t="s">
        <v>2881</v>
      </c>
      <c r="B2875">
        <v>1477975800</v>
      </c>
      <c r="C2875">
        <v>1477976827</v>
      </c>
      <c r="D2875">
        <v>104.028811806253</v>
      </c>
      <c r="E2875">
        <v>30.685382546110301</v>
      </c>
      <c r="F2875">
        <v>104.041990223845</v>
      </c>
      <c r="G2875">
        <v>30.717644881233898</v>
      </c>
      <c r="H2875">
        <v>2.31</v>
      </c>
      <c r="J2875">
        <f>C2875-B2875</f>
        <v>1027</v>
      </c>
    </row>
    <row r="2876" spans="1:10" x14ac:dyDescent="0.2">
      <c r="A2876" t="s">
        <v>2882</v>
      </c>
      <c r="B2876">
        <v>1477932885</v>
      </c>
      <c r="C2876">
        <v>1477933706</v>
      </c>
      <c r="D2876">
        <v>104.06462859727201</v>
      </c>
      <c r="E2876">
        <v>30.669606428949599</v>
      </c>
      <c r="F2876">
        <v>104.095996257134</v>
      </c>
      <c r="G2876">
        <v>30.703188414615699</v>
      </c>
      <c r="H2876">
        <v>3.44</v>
      </c>
      <c r="J2876">
        <f>C2876-B2876</f>
        <v>821</v>
      </c>
    </row>
    <row r="2877" spans="1:10" x14ac:dyDescent="0.2">
      <c r="A2877" t="s">
        <v>2883</v>
      </c>
      <c r="B2877">
        <v>1477931294</v>
      </c>
      <c r="C2877">
        <v>1477932521</v>
      </c>
      <c r="D2877">
        <v>104.06495297049401</v>
      </c>
      <c r="E2877">
        <v>30.6268741811414</v>
      </c>
      <c r="F2877">
        <v>104.073225548227</v>
      </c>
      <c r="G2877">
        <v>30.676681950995999</v>
      </c>
      <c r="H2877">
        <v>4.63</v>
      </c>
      <c r="J2877">
        <f>C2877-B2877</f>
        <v>1227</v>
      </c>
    </row>
    <row r="2878" spans="1:10" x14ac:dyDescent="0.2">
      <c r="A2878" t="s">
        <v>2884</v>
      </c>
      <c r="B2878">
        <v>1477968332</v>
      </c>
      <c r="C2878">
        <v>1477970673</v>
      </c>
      <c r="D2878">
        <v>104.063870344362</v>
      </c>
      <c r="E2878">
        <v>30.770636660516299</v>
      </c>
      <c r="F2878">
        <v>104.074574000129</v>
      </c>
      <c r="G2878">
        <v>30.692644338291799</v>
      </c>
      <c r="H2878">
        <v>5.4</v>
      </c>
      <c r="J2878">
        <f>C2878-B2878</f>
        <v>2341</v>
      </c>
    </row>
    <row r="2879" spans="1:10" x14ac:dyDescent="0.2">
      <c r="A2879" t="s">
        <v>2885</v>
      </c>
      <c r="B2879">
        <v>1477997647</v>
      </c>
      <c r="C2879">
        <v>1477999595</v>
      </c>
      <c r="D2879">
        <v>104.13911131343799</v>
      </c>
      <c r="E2879">
        <v>30.631136723410499</v>
      </c>
      <c r="F2879">
        <v>104.11169027350201</v>
      </c>
      <c r="G2879">
        <v>30.673087661062802</v>
      </c>
      <c r="H2879">
        <v>4.22</v>
      </c>
      <c r="J2879">
        <f>C2879-B2879</f>
        <v>1948</v>
      </c>
    </row>
    <row r="2880" spans="1:10" x14ac:dyDescent="0.2">
      <c r="A2880" t="s">
        <v>2886</v>
      </c>
      <c r="B2880">
        <v>1477999779</v>
      </c>
      <c r="C2880">
        <v>1478001337</v>
      </c>
      <c r="D2880">
        <v>104.10781760784</v>
      </c>
      <c r="E2880">
        <v>30.671869926712802</v>
      </c>
      <c r="F2880">
        <v>104.17041711812401</v>
      </c>
      <c r="G2880">
        <v>30.623655133355602</v>
      </c>
      <c r="H2880">
        <v>5.09</v>
      </c>
      <c r="J2880">
        <f>C2880-B2880</f>
        <v>1558</v>
      </c>
    </row>
    <row r="2881" spans="1:10" x14ac:dyDescent="0.2">
      <c r="A2881" t="s">
        <v>2887</v>
      </c>
      <c r="B2881">
        <v>1478011946</v>
      </c>
      <c r="C2881">
        <v>1478013726</v>
      </c>
      <c r="D2881">
        <v>104.089262879003</v>
      </c>
      <c r="E2881">
        <v>30.6153075632674</v>
      </c>
      <c r="F2881">
        <v>104.105137654584</v>
      </c>
      <c r="G2881">
        <v>30.675403120573399</v>
      </c>
      <c r="H2881">
        <v>5.03</v>
      </c>
      <c r="J2881">
        <f>C2881-B2881</f>
        <v>1780</v>
      </c>
    </row>
    <row r="2882" spans="1:10" x14ac:dyDescent="0.2">
      <c r="A2882" t="s">
        <v>2888</v>
      </c>
      <c r="B2882">
        <v>1478014020</v>
      </c>
      <c r="C2882">
        <v>1478015402</v>
      </c>
      <c r="D2882">
        <v>104.106938171366</v>
      </c>
      <c r="E2882">
        <v>30.6749141303602</v>
      </c>
      <c r="F2882">
        <v>104.17999160041001</v>
      </c>
      <c r="G2882">
        <v>30.699140038013098</v>
      </c>
      <c r="H2882">
        <v>5.76</v>
      </c>
      <c r="J2882">
        <f>C2882-B2882</f>
        <v>1382</v>
      </c>
    </row>
    <row r="2883" spans="1:10" x14ac:dyDescent="0.2">
      <c r="A2883" t="s">
        <v>2889</v>
      </c>
      <c r="B2883">
        <v>1477986862</v>
      </c>
      <c r="C2883">
        <v>1477987871</v>
      </c>
      <c r="D2883">
        <v>104.095399997065</v>
      </c>
      <c r="E2883">
        <v>30.6250427427582</v>
      </c>
      <c r="F2883">
        <v>104.107218320358</v>
      </c>
      <c r="G2883">
        <v>30.673644834195599</v>
      </c>
      <c r="H2883">
        <v>3.16</v>
      </c>
      <c r="J2883">
        <f>C2883-B2883</f>
        <v>1009</v>
      </c>
    </row>
    <row r="2884" spans="1:10" x14ac:dyDescent="0.2">
      <c r="A2884" t="s">
        <v>2890</v>
      </c>
      <c r="B2884">
        <v>1477987970</v>
      </c>
      <c r="C2884">
        <v>1477988770</v>
      </c>
      <c r="D2884">
        <v>104.106318067568</v>
      </c>
      <c r="E2884">
        <v>30.6731046539544</v>
      </c>
      <c r="F2884">
        <v>104.095858885059</v>
      </c>
      <c r="G2884">
        <v>30.6468836751894</v>
      </c>
      <c r="H2884">
        <v>2.16</v>
      </c>
      <c r="J2884">
        <f>C2884-B2884</f>
        <v>800</v>
      </c>
    </row>
    <row r="2885" spans="1:10" x14ac:dyDescent="0.2">
      <c r="A2885" t="s">
        <v>2891</v>
      </c>
      <c r="B2885">
        <v>1477941186</v>
      </c>
      <c r="C2885">
        <v>1477943540</v>
      </c>
      <c r="D2885">
        <v>104.098408028918</v>
      </c>
      <c r="E2885">
        <v>30.700200976368102</v>
      </c>
      <c r="F2885">
        <v>104.05755533350199</v>
      </c>
      <c r="G2885">
        <v>30.850104586469399</v>
      </c>
      <c r="H2885">
        <v>12.89</v>
      </c>
      <c r="J2885">
        <f>C2885-B2885</f>
        <v>2354</v>
      </c>
    </row>
    <row r="2886" spans="1:10" x14ac:dyDescent="0.2">
      <c r="A2886" t="s">
        <v>2892</v>
      </c>
      <c r="B2886">
        <v>1478013135</v>
      </c>
      <c r="C2886">
        <v>1478013811</v>
      </c>
      <c r="D2886">
        <v>104.08886154759</v>
      </c>
      <c r="E2886">
        <v>30.649123760412301</v>
      </c>
      <c r="F2886">
        <v>104.044375726106</v>
      </c>
      <c r="G2886">
        <v>30.671301104847501</v>
      </c>
      <c r="H2886">
        <v>3.55</v>
      </c>
      <c r="J2886">
        <f>C2886-B2886</f>
        <v>676</v>
      </c>
    </row>
    <row r="2887" spans="1:10" x14ac:dyDescent="0.2">
      <c r="A2887" t="s">
        <v>2893</v>
      </c>
      <c r="B2887">
        <v>1478014533</v>
      </c>
      <c r="C2887">
        <v>1478015875</v>
      </c>
      <c r="D2887">
        <v>104.062353892977</v>
      </c>
      <c r="E2887">
        <v>30.668503184358201</v>
      </c>
      <c r="F2887">
        <v>104.00372315465501</v>
      </c>
      <c r="G2887">
        <v>30.615644692757598</v>
      </c>
      <c r="H2887">
        <v>6.32</v>
      </c>
      <c r="J2887">
        <f>C2887-B2887</f>
        <v>1342</v>
      </c>
    </row>
    <row r="2888" spans="1:10" x14ac:dyDescent="0.2">
      <c r="A2888" t="s">
        <v>2894</v>
      </c>
      <c r="B2888">
        <v>1477930440</v>
      </c>
      <c r="C2888">
        <v>1477932397</v>
      </c>
      <c r="D2888">
        <v>104.034883297569</v>
      </c>
      <c r="E2888">
        <v>30.6700138769828</v>
      </c>
      <c r="F2888">
        <v>104.05421831120201</v>
      </c>
      <c r="G2888">
        <v>30.509861435918701</v>
      </c>
      <c r="H2888">
        <v>13.03</v>
      </c>
      <c r="J2888">
        <f>C2888-B2888</f>
        <v>1957</v>
      </c>
    </row>
    <row r="2889" spans="1:10" x14ac:dyDescent="0.2">
      <c r="A2889" t="s">
        <v>2895</v>
      </c>
      <c r="B2889">
        <v>1477937093</v>
      </c>
      <c r="C2889">
        <v>1477937918</v>
      </c>
      <c r="D2889">
        <v>103.999893387772</v>
      </c>
      <c r="E2889">
        <v>30.704917432511198</v>
      </c>
      <c r="F2889">
        <v>104.074332122123</v>
      </c>
      <c r="G2889">
        <v>30.718621272837598</v>
      </c>
      <c r="H2889">
        <v>5.3</v>
      </c>
      <c r="J2889">
        <f>C2889-B2889</f>
        <v>825</v>
      </c>
    </row>
    <row r="2890" spans="1:10" x14ac:dyDescent="0.2">
      <c r="A2890" t="s">
        <v>2896</v>
      </c>
      <c r="B2890">
        <v>1477999043</v>
      </c>
      <c r="C2890">
        <v>1477999724</v>
      </c>
      <c r="D2890">
        <v>104.03049480857401</v>
      </c>
      <c r="E2890">
        <v>30.7422618593165</v>
      </c>
      <c r="F2890">
        <v>104.03219923752</v>
      </c>
      <c r="G2890">
        <v>30.723415754323799</v>
      </c>
      <c r="H2890">
        <v>1.87</v>
      </c>
      <c r="J2890">
        <f>C2890-B2890</f>
        <v>681</v>
      </c>
    </row>
    <row r="2891" spans="1:10" x14ac:dyDescent="0.2">
      <c r="A2891" t="s">
        <v>2897</v>
      </c>
      <c r="B2891">
        <v>1477978238</v>
      </c>
      <c r="C2891">
        <v>1477979020</v>
      </c>
      <c r="D2891">
        <v>104.05248450805399</v>
      </c>
      <c r="E2891">
        <v>30.7264148054754</v>
      </c>
      <c r="F2891">
        <v>104.08204830266</v>
      </c>
      <c r="G2891">
        <v>30.764992043035399</v>
      </c>
      <c r="H2891">
        <v>3.02</v>
      </c>
      <c r="J2891">
        <f>C2891-B2891</f>
        <v>782</v>
      </c>
    </row>
    <row r="2892" spans="1:10" x14ac:dyDescent="0.2">
      <c r="A2892" t="s">
        <v>2898</v>
      </c>
      <c r="B2892">
        <v>1477979587</v>
      </c>
      <c r="C2892">
        <v>1477984802</v>
      </c>
      <c r="D2892">
        <v>104.082224322507</v>
      </c>
      <c r="E2892">
        <v>30.761056957291</v>
      </c>
      <c r="F2892">
        <v>104.044884490328</v>
      </c>
      <c r="G2892">
        <v>30.668151398945199</v>
      </c>
      <c r="H2892">
        <v>8.19</v>
      </c>
      <c r="J2892">
        <f>C2892-B2892</f>
        <v>5215</v>
      </c>
    </row>
    <row r="2893" spans="1:10" x14ac:dyDescent="0.2">
      <c r="A2893" t="s">
        <v>2899</v>
      </c>
      <c r="B2893">
        <v>1477987513</v>
      </c>
      <c r="C2893">
        <v>1477989805</v>
      </c>
      <c r="D2893">
        <v>104.07633908583399</v>
      </c>
      <c r="E2893">
        <v>30.794078045105199</v>
      </c>
      <c r="F2893">
        <v>104.074573001484</v>
      </c>
      <c r="G2893">
        <v>30.6926433397024</v>
      </c>
      <c r="H2893">
        <v>6.13</v>
      </c>
      <c r="J2893">
        <f>C2893-B2893</f>
        <v>2292</v>
      </c>
    </row>
    <row r="2894" spans="1:10" x14ac:dyDescent="0.2">
      <c r="A2894" t="s">
        <v>2900</v>
      </c>
      <c r="B2894">
        <v>1477990187</v>
      </c>
      <c r="C2894">
        <v>1477991848</v>
      </c>
      <c r="D2894">
        <v>104.07518248656</v>
      </c>
      <c r="E2894">
        <v>30.686685515219001</v>
      </c>
      <c r="F2894">
        <v>104.06541665310399</v>
      </c>
      <c r="G2894">
        <v>30.702999052821099</v>
      </c>
      <c r="H2894">
        <v>2.25</v>
      </c>
      <c r="J2894">
        <f>C2894-B2894</f>
        <v>1661</v>
      </c>
    </row>
    <row r="2895" spans="1:10" x14ac:dyDescent="0.2">
      <c r="A2895" t="s">
        <v>2901</v>
      </c>
      <c r="B2895">
        <v>1477992763</v>
      </c>
      <c r="C2895">
        <v>1477993895</v>
      </c>
      <c r="D2895">
        <v>104.067392720467</v>
      </c>
      <c r="E2895">
        <v>30.714461010191201</v>
      </c>
      <c r="F2895">
        <v>104.009852420502</v>
      </c>
      <c r="G2895">
        <v>30.7125726820863</v>
      </c>
      <c r="H2895">
        <v>3.21</v>
      </c>
      <c r="J2895">
        <f>C2895-B2895</f>
        <v>1132</v>
      </c>
    </row>
    <row r="2896" spans="1:10" x14ac:dyDescent="0.2">
      <c r="A2896" t="s">
        <v>2902</v>
      </c>
      <c r="B2896">
        <v>1477965791</v>
      </c>
      <c r="C2896">
        <v>1477966286</v>
      </c>
      <c r="D2896">
        <v>104.042778997874</v>
      </c>
      <c r="E2896">
        <v>30.6960233610423</v>
      </c>
      <c r="F2896">
        <v>104.017352473526</v>
      </c>
      <c r="G2896">
        <v>30.6914765577569</v>
      </c>
      <c r="H2896">
        <v>1.79</v>
      </c>
      <c r="J2896">
        <f>C2896-B2896</f>
        <v>495</v>
      </c>
    </row>
    <row r="2897" spans="1:10" x14ac:dyDescent="0.2">
      <c r="A2897" t="s">
        <v>2903</v>
      </c>
      <c r="B2897">
        <v>1477989377</v>
      </c>
      <c r="C2897">
        <v>1477991014</v>
      </c>
      <c r="D2897">
        <v>104.094519888837</v>
      </c>
      <c r="E2897">
        <v>30.632429753721802</v>
      </c>
      <c r="F2897">
        <v>104.140310838467</v>
      </c>
      <c r="G2897">
        <v>30.681476786200999</v>
      </c>
      <c r="H2897">
        <v>4.13</v>
      </c>
      <c r="J2897">
        <f>C2897-B2897</f>
        <v>1637</v>
      </c>
    </row>
    <row r="2898" spans="1:10" x14ac:dyDescent="0.2">
      <c r="A2898" t="s">
        <v>2904</v>
      </c>
      <c r="B2898">
        <v>1477975404</v>
      </c>
      <c r="C2898">
        <v>1477978050</v>
      </c>
      <c r="D2898">
        <v>103.94392857282899</v>
      </c>
      <c r="E2898">
        <v>30.5544555402012</v>
      </c>
      <c r="F2898">
        <v>104.09204624080201</v>
      </c>
      <c r="G2898">
        <v>30.7301357295039</v>
      </c>
      <c r="H2898">
        <v>15.19</v>
      </c>
      <c r="J2898">
        <f>C2898-B2898</f>
        <v>2646</v>
      </c>
    </row>
    <row r="2899" spans="1:10" x14ac:dyDescent="0.2">
      <c r="A2899" t="s">
        <v>2905</v>
      </c>
      <c r="B2899">
        <v>1477979111</v>
      </c>
      <c r="C2899">
        <v>1477980729</v>
      </c>
      <c r="D2899">
        <v>104.11225750625999</v>
      </c>
      <c r="E2899">
        <v>30.718077107328501</v>
      </c>
      <c r="F2899">
        <v>104.065293608812</v>
      </c>
      <c r="G2899">
        <v>30.773953960663398</v>
      </c>
      <c r="H2899">
        <v>4.59</v>
      </c>
      <c r="J2899">
        <f>C2899-B2899</f>
        <v>1618</v>
      </c>
    </row>
    <row r="2900" spans="1:10" x14ac:dyDescent="0.2">
      <c r="A2900" t="s">
        <v>2906</v>
      </c>
      <c r="B2900">
        <v>1477981206</v>
      </c>
      <c r="C2900">
        <v>1477982522</v>
      </c>
      <c r="D2900">
        <v>104.061800171877</v>
      </c>
      <c r="E2900">
        <v>30.772939494920202</v>
      </c>
      <c r="F2900">
        <v>104.10235681786401</v>
      </c>
      <c r="G2900">
        <v>30.683498500052998</v>
      </c>
      <c r="H2900">
        <v>5.62</v>
      </c>
      <c r="J2900">
        <f>C2900-B2900</f>
        <v>1316</v>
      </c>
    </row>
    <row r="2901" spans="1:10" x14ac:dyDescent="0.2">
      <c r="A2901" t="s">
        <v>2907</v>
      </c>
      <c r="B2901">
        <v>1477982873</v>
      </c>
      <c r="C2901">
        <v>1477983027</v>
      </c>
      <c r="D2901">
        <v>104.103086739524</v>
      </c>
      <c r="E2901">
        <v>30.687057092590699</v>
      </c>
      <c r="F2901">
        <v>104.092197982871</v>
      </c>
      <c r="G2901">
        <v>30.691094330696998</v>
      </c>
      <c r="H2901">
        <v>1.81</v>
      </c>
      <c r="J2901">
        <f>C2901-B2901</f>
        <v>154</v>
      </c>
    </row>
    <row r="2902" spans="1:10" x14ac:dyDescent="0.2">
      <c r="A2902" t="s">
        <v>2908</v>
      </c>
      <c r="B2902">
        <v>1477980132</v>
      </c>
      <c r="C2902">
        <v>1477982032</v>
      </c>
      <c r="D2902">
        <v>104.06610027509799</v>
      </c>
      <c r="E2902">
        <v>30.554058775068</v>
      </c>
      <c r="F2902">
        <v>104.08832134697001</v>
      </c>
      <c r="G2902">
        <v>30.6603590814398</v>
      </c>
      <c r="H2902">
        <v>6.67</v>
      </c>
      <c r="J2902">
        <f>C2902-B2902</f>
        <v>1900</v>
      </c>
    </row>
    <row r="2903" spans="1:10" x14ac:dyDescent="0.2">
      <c r="A2903" t="s">
        <v>2909</v>
      </c>
      <c r="B2903">
        <v>1477982129</v>
      </c>
      <c r="C2903">
        <v>1477982644</v>
      </c>
      <c r="D2903">
        <v>104.08582198273101</v>
      </c>
      <c r="E2903">
        <v>30.6609517849807</v>
      </c>
      <c r="F2903">
        <v>104.11327208904601</v>
      </c>
      <c r="G2903">
        <v>30.653107527750102</v>
      </c>
      <c r="H2903">
        <v>1.84</v>
      </c>
      <c r="J2903">
        <f>C2903-B2903</f>
        <v>515</v>
      </c>
    </row>
    <row r="2904" spans="1:10" x14ac:dyDescent="0.2">
      <c r="A2904" t="s">
        <v>2910</v>
      </c>
      <c r="B2904">
        <v>1477974300</v>
      </c>
      <c r="C2904">
        <v>1477976963</v>
      </c>
      <c r="D2904">
        <v>104.074745970558</v>
      </c>
      <c r="E2904">
        <v>30.666675931516099</v>
      </c>
      <c r="F2904">
        <v>104.05066455760399</v>
      </c>
      <c r="G2904">
        <v>30.558462684448401</v>
      </c>
      <c r="H2904">
        <v>6.86</v>
      </c>
      <c r="J2904">
        <f>C2904-B2904</f>
        <v>2663</v>
      </c>
    </row>
    <row r="2905" spans="1:10" x14ac:dyDescent="0.2">
      <c r="A2905" t="s">
        <v>2911</v>
      </c>
      <c r="B2905">
        <v>1477994388</v>
      </c>
      <c r="C2905">
        <v>1477995389</v>
      </c>
      <c r="D2905">
        <v>104.043969616792</v>
      </c>
      <c r="E2905">
        <v>30.654049558735402</v>
      </c>
      <c r="F2905">
        <v>104.030994895148</v>
      </c>
      <c r="G2905">
        <v>30.6826480701755</v>
      </c>
      <c r="H2905">
        <v>2.34</v>
      </c>
      <c r="J2905">
        <f>C2905-B2905</f>
        <v>1001</v>
      </c>
    </row>
    <row r="2906" spans="1:10" x14ac:dyDescent="0.2">
      <c r="A2906" t="s">
        <v>2912</v>
      </c>
      <c r="B2906">
        <v>1477991270</v>
      </c>
      <c r="C2906">
        <v>1477993364</v>
      </c>
      <c r="D2906">
        <v>104.000133485544</v>
      </c>
      <c r="E2906">
        <v>30.6596382867817</v>
      </c>
      <c r="F2906">
        <v>104.063090466868</v>
      </c>
      <c r="G2906">
        <v>30.669024871315099</v>
      </c>
      <c r="H2906">
        <v>4.53</v>
      </c>
      <c r="J2906">
        <f>C2906-B2906</f>
        <v>2094</v>
      </c>
    </row>
    <row r="2907" spans="1:10" x14ac:dyDescent="0.2">
      <c r="A2907" t="s">
        <v>2913</v>
      </c>
      <c r="B2907">
        <v>1477993543</v>
      </c>
      <c r="C2907">
        <v>1477994922</v>
      </c>
      <c r="D2907">
        <v>104.063252071463</v>
      </c>
      <c r="E2907">
        <v>30.6710167512236</v>
      </c>
      <c r="F2907">
        <v>104.103097360036</v>
      </c>
      <c r="G2907">
        <v>30.673643176169499</v>
      </c>
      <c r="H2907">
        <v>3.21</v>
      </c>
      <c r="J2907">
        <f>C2907-B2907</f>
        <v>1379</v>
      </c>
    </row>
    <row r="2908" spans="1:10" x14ac:dyDescent="0.2">
      <c r="A2908" t="s">
        <v>2914</v>
      </c>
      <c r="B2908">
        <v>1477970433</v>
      </c>
      <c r="C2908">
        <v>1477972067</v>
      </c>
      <c r="D2908">
        <v>104.079359140912</v>
      </c>
      <c r="E2908">
        <v>30.653067001497401</v>
      </c>
      <c r="F2908">
        <v>104.04116358384201</v>
      </c>
      <c r="G2908">
        <v>30.695147426662199</v>
      </c>
      <c r="H2908">
        <v>3.63</v>
      </c>
      <c r="J2908">
        <f>C2908-B2908</f>
        <v>1634</v>
      </c>
    </row>
    <row r="2909" spans="1:10" x14ac:dyDescent="0.2">
      <c r="A2909" t="s">
        <v>2915</v>
      </c>
      <c r="B2909">
        <v>1477972395</v>
      </c>
      <c r="C2909">
        <v>1477973045</v>
      </c>
      <c r="D2909">
        <v>104.04007669740101</v>
      </c>
      <c r="E2909">
        <v>30.695159930324898</v>
      </c>
      <c r="F2909">
        <v>104.050410056014</v>
      </c>
      <c r="G2909">
        <v>30.6712785951865</v>
      </c>
      <c r="H2909">
        <v>1.96</v>
      </c>
      <c r="J2909">
        <f>C2909-B2909</f>
        <v>650</v>
      </c>
    </row>
    <row r="2910" spans="1:10" x14ac:dyDescent="0.2">
      <c r="A2910" t="s">
        <v>2916</v>
      </c>
      <c r="B2910">
        <v>1477983886</v>
      </c>
      <c r="C2910">
        <v>1477985153</v>
      </c>
      <c r="D2910">
        <v>104.068215751799</v>
      </c>
      <c r="E2910">
        <v>30.618772198390602</v>
      </c>
      <c r="F2910">
        <v>104.07567271214999</v>
      </c>
      <c r="G2910">
        <v>30.668293362293401</v>
      </c>
      <c r="H2910">
        <v>3.58</v>
      </c>
      <c r="J2910">
        <f>C2910-B2910</f>
        <v>1267</v>
      </c>
    </row>
    <row r="2911" spans="1:10" x14ac:dyDescent="0.2">
      <c r="A2911" t="s">
        <v>2917</v>
      </c>
      <c r="B2911">
        <v>1477985314</v>
      </c>
      <c r="C2911">
        <v>1477987363</v>
      </c>
      <c r="D2911">
        <v>104.07373837004999</v>
      </c>
      <c r="E2911">
        <v>30.665322500353</v>
      </c>
      <c r="F2911">
        <v>104.018369817005</v>
      </c>
      <c r="G2911">
        <v>30.6259471199253</v>
      </c>
      <c r="H2911">
        <v>4.68</v>
      </c>
      <c r="J2911">
        <f>C2911-B2911</f>
        <v>2049</v>
      </c>
    </row>
    <row r="2912" spans="1:10" x14ac:dyDescent="0.2">
      <c r="A2912" t="s">
        <v>2918</v>
      </c>
      <c r="B2912">
        <v>1477975262</v>
      </c>
      <c r="C2912">
        <v>1477976943</v>
      </c>
      <c r="D2912">
        <v>104.08060626426401</v>
      </c>
      <c r="E2912">
        <v>30.687590761826101</v>
      </c>
      <c r="F2912">
        <v>104.06980142125801</v>
      </c>
      <c r="G2912">
        <v>30.658133876819399</v>
      </c>
      <c r="H2912">
        <v>2.4900000000000002</v>
      </c>
      <c r="J2912">
        <f>C2912-B2912</f>
        <v>1681</v>
      </c>
    </row>
    <row r="2913" spans="1:10" x14ac:dyDescent="0.2">
      <c r="A2913" t="s">
        <v>2919</v>
      </c>
      <c r="B2913">
        <v>1477975724</v>
      </c>
      <c r="C2913">
        <v>1477977859</v>
      </c>
      <c r="D2913">
        <v>104.07464367405601</v>
      </c>
      <c r="E2913">
        <v>30.676020861662899</v>
      </c>
      <c r="F2913">
        <v>104.048337731704</v>
      </c>
      <c r="G2913">
        <v>30.617055640366399</v>
      </c>
      <c r="H2913">
        <v>4.59</v>
      </c>
      <c r="J2913">
        <f>C2913-B2913</f>
        <v>2135</v>
      </c>
    </row>
    <row r="2914" spans="1:10" x14ac:dyDescent="0.2">
      <c r="A2914" t="s">
        <v>2920</v>
      </c>
      <c r="B2914">
        <v>1477973616</v>
      </c>
      <c r="C2914">
        <v>1477974392</v>
      </c>
      <c r="D2914">
        <v>104.05007185741999</v>
      </c>
      <c r="E2914">
        <v>30.672079904032</v>
      </c>
      <c r="F2914">
        <v>104.07655042020301</v>
      </c>
      <c r="G2914">
        <v>30.6946006419989</v>
      </c>
      <c r="H2914">
        <v>2.3199999999999998</v>
      </c>
      <c r="J2914">
        <f>C2914-B2914</f>
        <v>776</v>
      </c>
    </row>
    <row r="2915" spans="1:10" x14ac:dyDescent="0.2">
      <c r="A2915" t="s">
        <v>2921</v>
      </c>
      <c r="B2915">
        <v>1477975001</v>
      </c>
      <c r="C2915">
        <v>1477975754</v>
      </c>
      <c r="D2915">
        <v>104.077369438132</v>
      </c>
      <c r="E2915">
        <v>30.694799859747501</v>
      </c>
      <c r="F2915">
        <v>104.07938817906</v>
      </c>
      <c r="G2915">
        <v>30.6732881048409</v>
      </c>
      <c r="H2915">
        <v>1.89</v>
      </c>
      <c r="J2915">
        <f>C2915-B2915</f>
        <v>753</v>
      </c>
    </row>
    <row r="2916" spans="1:10" x14ac:dyDescent="0.2">
      <c r="A2916" t="s">
        <v>2922</v>
      </c>
      <c r="B2916">
        <v>1477982260</v>
      </c>
      <c r="C2916">
        <v>1477983676</v>
      </c>
      <c r="D2916">
        <v>104.06685626314599</v>
      </c>
      <c r="E2916">
        <v>30.657027968816301</v>
      </c>
      <c r="F2916">
        <v>104.066069442396</v>
      </c>
      <c r="G2916">
        <v>30.617175578571299</v>
      </c>
      <c r="H2916">
        <v>2.97</v>
      </c>
      <c r="J2916">
        <f>C2916-B2916</f>
        <v>1416</v>
      </c>
    </row>
    <row r="2917" spans="1:10" x14ac:dyDescent="0.2">
      <c r="A2917" t="s">
        <v>2923</v>
      </c>
      <c r="B2917">
        <v>1477982325</v>
      </c>
      <c r="C2917">
        <v>1477982839</v>
      </c>
      <c r="D2917">
        <v>104.068573436679</v>
      </c>
      <c r="E2917">
        <v>30.6565960039568</v>
      </c>
      <c r="F2917">
        <v>104.07336677561599</v>
      </c>
      <c r="G2917">
        <v>30.6457553301776</v>
      </c>
      <c r="H2917">
        <v>1.81</v>
      </c>
      <c r="J2917">
        <f>C2917-B2917</f>
        <v>514</v>
      </c>
    </row>
    <row r="2918" spans="1:10" x14ac:dyDescent="0.2">
      <c r="A2918" t="s">
        <v>2924</v>
      </c>
      <c r="B2918">
        <v>1477995556</v>
      </c>
      <c r="C2918">
        <v>1477996337</v>
      </c>
      <c r="D2918">
        <v>104.095132237439</v>
      </c>
      <c r="E2918">
        <v>30.664659993074999</v>
      </c>
      <c r="F2918">
        <v>104.11627444451599</v>
      </c>
      <c r="G2918">
        <v>30.645263222416599</v>
      </c>
      <c r="H2918">
        <v>2</v>
      </c>
      <c r="J2918">
        <f>C2918-B2918</f>
        <v>781</v>
      </c>
    </row>
    <row r="2919" spans="1:10" x14ac:dyDescent="0.2">
      <c r="A2919" t="s">
        <v>2925</v>
      </c>
      <c r="B2919">
        <v>1477966043</v>
      </c>
      <c r="C2919">
        <v>1477967288</v>
      </c>
      <c r="D2919">
        <v>104.047280334039</v>
      </c>
      <c r="E2919">
        <v>30.6198067207511</v>
      </c>
      <c r="F2919">
        <v>104.039450057388</v>
      </c>
      <c r="G2919">
        <v>30.6610367964335</v>
      </c>
      <c r="H2919">
        <v>3.33</v>
      </c>
      <c r="J2919">
        <f>C2919-B2919</f>
        <v>1245</v>
      </c>
    </row>
    <row r="2920" spans="1:10" x14ac:dyDescent="0.2">
      <c r="A2920" t="s">
        <v>2926</v>
      </c>
      <c r="B2920">
        <v>1477967816</v>
      </c>
      <c r="C2920">
        <v>1477968328</v>
      </c>
      <c r="D2920">
        <v>104.03409617218701</v>
      </c>
      <c r="E2920">
        <v>30.6600142471565</v>
      </c>
      <c r="F2920">
        <v>104.044425912695</v>
      </c>
      <c r="G2920">
        <v>30.664184146834899</v>
      </c>
      <c r="H2920">
        <v>1.85</v>
      </c>
      <c r="J2920">
        <f>C2920-B2920</f>
        <v>512</v>
      </c>
    </row>
    <row r="2921" spans="1:10" x14ac:dyDescent="0.2">
      <c r="A2921" t="s">
        <v>2927</v>
      </c>
      <c r="B2921">
        <v>1477968584</v>
      </c>
      <c r="C2921">
        <v>1477969242</v>
      </c>
      <c r="D2921">
        <v>104.04742793985599</v>
      </c>
      <c r="E2921">
        <v>30.664067809939102</v>
      </c>
      <c r="F2921">
        <v>104.047209197415</v>
      </c>
      <c r="G2921">
        <v>30.648914828658199</v>
      </c>
      <c r="H2921">
        <v>1.84</v>
      </c>
      <c r="J2921">
        <f>C2921-B2921</f>
        <v>658</v>
      </c>
    </row>
    <row r="2922" spans="1:10" x14ac:dyDescent="0.2">
      <c r="A2922" t="s">
        <v>2928</v>
      </c>
      <c r="B2922">
        <v>1478003057</v>
      </c>
      <c r="C2922">
        <v>1478004023</v>
      </c>
      <c r="D2922">
        <v>104.15138756267901</v>
      </c>
      <c r="E2922">
        <v>30.652024228032399</v>
      </c>
      <c r="F2922">
        <v>104.110530132319</v>
      </c>
      <c r="G2922">
        <v>30.7067863826367</v>
      </c>
      <c r="H2922">
        <v>4.08</v>
      </c>
      <c r="J2922">
        <f>C2922-B2922</f>
        <v>966</v>
      </c>
    </row>
    <row r="2923" spans="1:10" x14ac:dyDescent="0.2">
      <c r="A2923" t="s">
        <v>2929</v>
      </c>
      <c r="B2923">
        <v>1478004602</v>
      </c>
      <c r="C2923">
        <v>1478005081</v>
      </c>
      <c r="D2923">
        <v>104.106816684156</v>
      </c>
      <c r="E2923">
        <v>30.706309583268901</v>
      </c>
      <c r="F2923">
        <v>104.129764221844</v>
      </c>
      <c r="G2923">
        <v>30.723202108960301</v>
      </c>
      <c r="H2923">
        <v>1.83</v>
      </c>
      <c r="J2923">
        <f>C2923-B2923</f>
        <v>479</v>
      </c>
    </row>
    <row r="2924" spans="1:10" x14ac:dyDescent="0.2">
      <c r="A2924" t="s">
        <v>2930</v>
      </c>
      <c r="B2924">
        <v>1478014704</v>
      </c>
      <c r="C2924">
        <v>1478015831</v>
      </c>
      <c r="D2924">
        <v>104.05756869835901</v>
      </c>
      <c r="E2924">
        <v>30.776274509651699</v>
      </c>
      <c r="F2924">
        <v>104.10368617053</v>
      </c>
      <c r="G2924">
        <v>30.701320665356601</v>
      </c>
      <c r="H2924">
        <v>6.16</v>
      </c>
      <c r="J2924">
        <f>C2924-B2924</f>
        <v>1127</v>
      </c>
    </row>
    <row r="2925" spans="1:10" x14ac:dyDescent="0.2">
      <c r="A2925" t="s">
        <v>2931</v>
      </c>
      <c r="B2925">
        <v>1478005961</v>
      </c>
      <c r="C2925">
        <v>1478008005</v>
      </c>
      <c r="D2925">
        <v>104.131676595172</v>
      </c>
      <c r="E2925">
        <v>30.7242141243057</v>
      </c>
      <c r="F2925">
        <v>103.993022219428</v>
      </c>
      <c r="G2925">
        <v>30.855849657157201</v>
      </c>
      <c r="H2925">
        <v>11.05</v>
      </c>
      <c r="J2925">
        <f>C2925-B2925</f>
        <v>2044</v>
      </c>
    </row>
    <row r="2926" spans="1:10" x14ac:dyDescent="0.2">
      <c r="A2926" t="s">
        <v>2932</v>
      </c>
      <c r="B2926">
        <v>1477987618</v>
      </c>
      <c r="C2926">
        <v>1477988442</v>
      </c>
      <c r="D2926">
        <v>104.10613554141599</v>
      </c>
      <c r="E2926">
        <v>30.640011906906899</v>
      </c>
      <c r="F2926">
        <v>104.103647940391</v>
      </c>
      <c r="G2926">
        <v>30.662838145931701</v>
      </c>
      <c r="H2926">
        <v>2.0699999999999998</v>
      </c>
      <c r="J2926">
        <f>C2926-B2926</f>
        <v>824</v>
      </c>
    </row>
    <row r="2927" spans="1:10" x14ac:dyDescent="0.2">
      <c r="A2927" t="s">
        <v>2933</v>
      </c>
      <c r="B2927">
        <v>1477988654</v>
      </c>
      <c r="C2927">
        <v>1477988954</v>
      </c>
      <c r="D2927">
        <v>104.098614473864</v>
      </c>
      <c r="E2927">
        <v>30.668512466855699</v>
      </c>
      <c r="F2927">
        <v>104.099246602807</v>
      </c>
      <c r="G2927">
        <v>30.686476454927199</v>
      </c>
      <c r="H2927">
        <v>1.8</v>
      </c>
      <c r="J2927">
        <f>C2927-B2927</f>
        <v>300</v>
      </c>
    </row>
    <row r="2928" spans="1:10" x14ac:dyDescent="0.2">
      <c r="A2928" t="s">
        <v>2934</v>
      </c>
      <c r="B2928">
        <v>1477944451</v>
      </c>
      <c r="C2928">
        <v>1477945668</v>
      </c>
      <c r="D2928">
        <v>104.038002863101</v>
      </c>
      <c r="E2928">
        <v>30.692865888764899</v>
      </c>
      <c r="F2928">
        <v>104.098768842594</v>
      </c>
      <c r="G2928">
        <v>30.638567380303201</v>
      </c>
      <c r="H2928">
        <v>6.55</v>
      </c>
      <c r="J2928">
        <f>C2928-B2928</f>
        <v>1217</v>
      </c>
    </row>
    <row r="2929" spans="1:10" x14ac:dyDescent="0.2">
      <c r="A2929" t="s">
        <v>2935</v>
      </c>
      <c r="B2929">
        <v>1477941150</v>
      </c>
      <c r="C2929">
        <v>1477942081</v>
      </c>
      <c r="D2929">
        <v>104.10473769084101</v>
      </c>
      <c r="E2929">
        <v>30.672684181410499</v>
      </c>
      <c r="F2929">
        <v>104.054884435118</v>
      </c>
      <c r="G2929">
        <v>30.649529686774301</v>
      </c>
      <c r="H2929">
        <v>3.99</v>
      </c>
      <c r="J2929">
        <f>C2929-B2929</f>
        <v>931</v>
      </c>
    </row>
    <row r="2930" spans="1:10" x14ac:dyDescent="0.2">
      <c r="A2930" t="s">
        <v>2936</v>
      </c>
      <c r="B2930">
        <v>1477942200</v>
      </c>
      <c r="C2930">
        <v>1477943524</v>
      </c>
      <c r="D2930">
        <v>104.057387907915</v>
      </c>
      <c r="E2930">
        <v>30.649164485286398</v>
      </c>
      <c r="F2930">
        <v>104.034583207035</v>
      </c>
      <c r="G2930">
        <v>30.692444441126099</v>
      </c>
      <c r="H2930">
        <v>4.3</v>
      </c>
      <c r="J2930">
        <f>C2930-B2930</f>
        <v>1324</v>
      </c>
    </row>
    <row r="2931" spans="1:10" x14ac:dyDescent="0.2">
      <c r="A2931" t="s">
        <v>2937</v>
      </c>
      <c r="B2931">
        <v>1477938500</v>
      </c>
      <c r="C2931">
        <v>1477938766</v>
      </c>
      <c r="D2931">
        <v>104.077840633438</v>
      </c>
      <c r="E2931">
        <v>30.657026457478899</v>
      </c>
      <c r="F2931">
        <v>104.095208789398</v>
      </c>
      <c r="G2931">
        <v>30.652271378870299</v>
      </c>
      <c r="H2931">
        <v>1.76</v>
      </c>
      <c r="J2931">
        <f>C2931-B2931</f>
        <v>266</v>
      </c>
    </row>
    <row r="2932" spans="1:10" x14ac:dyDescent="0.2">
      <c r="A2932" t="s">
        <v>2938</v>
      </c>
      <c r="B2932">
        <v>1477939495</v>
      </c>
      <c r="C2932">
        <v>1477940161</v>
      </c>
      <c r="D2932">
        <v>104.084934536649</v>
      </c>
      <c r="E2932">
        <v>30.641718439862199</v>
      </c>
      <c r="F2932">
        <v>104.127724270934</v>
      </c>
      <c r="G2932">
        <v>30.6688948389519</v>
      </c>
      <c r="H2932">
        <v>3.98</v>
      </c>
      <c r="J2932">
        <f>C2932-B2932</f>
        <v>666</v>
      </c>
    </row>
    <row r="2933" spans="1:10" x14ac:dyDescent="0.2">
      <c r="A2933" t="s">
        <v>2939</v>
      </c>
      <c r="B2933">
        <v>1477975860</v>
      </c>
      <c r="C2933">
        <v>1477976552</v>
      </c>
      <c r="D2933">
        <v>104.06101631737501</v>
      </c>
      <c r="E2933">
        <v>30.6726293700574</v>
      </c>
      <c r="F2933">
        <v>104.084114619418</v>
      </c>
      <c r="G2933">
        <v>30.654103577277098</v>
      </c>
      <c r="H2933">
        <v>2.12</v>
      </c>
      <c r="J2933">
        <f>C2933-B2933</f>
        <v>692</v>
      </c>
    </row>
    <row r="2934" spans="1:10" x14ac:dyDescent="0.2">
      <c r="A2934" t="s">
        <v>2940</v>
      </c>
      <c r="B2934">
        <v>1477976873</v>
      </c>
      <c r="C2934">
        <v>1477978539</v>
      </c>
      <c r="D2934">
        <v>104.088131587291</v>
      </c>
      <c r="E2934">
        <v>30.657640328284</v>
      </c>
      <c r="F2934">
        <v>104.063649437259</v>
      </c>
      <c r="G2934">
        <v>30.712257114124199</v>
      </c>
      <c r="H2934">
        <v>4.34</v>
      </c>
      <c r="J2934">
        <f>C2934-B2934</f>
        <v>1666</v>
      </c>
    </row>
    <row r="2935" spans="1:10" x14ac:dyDescent="0.2">
      <c r="A2935" t="s">
        <v>2941</v>
      </c>
      <c r="B2935">
        <v>1477978757</v>
      </c>
      <c r="C2935">
        <v>1477979269</v>
      </c>
      <c r="D2935">
        <v>104.061912615617</v>
      </c>
      <c r="E2935">
        <v>30.714968360061999</v>
      </c>
      <c r="F2935">
        <v>104.080749208425</v>
      </c>
      <c r="G2935">
        <v>30.707400413264601</v>
      </c>
      <c r="H2935">
        <v>1.83</v>
      </c>
      <c r="J2935">
        <f>C2935-B2935</f>
        <v>512</v>
      </c>
    </row>
    <row r="2936" spans="1:10" x14ac:dyDescent="0.2">
      <c r="A2936" t="s">
        <v>2942</v>
      </c>
      <c r="B2936">
        <v>1477979599</v>
      </c>
      <c r="C2936">
        <v>1477980602</v>
      </c>
      <c r="D2936">
        <v>104.069649280397</v>
      </c>
      <c r="E2936">
        <v>30.709870457868998</v>
      </c>
      <c r="F2936">
        <v>104.107058223509</v>
      </c>
      <c r="G2936">
        <v>30.674614322272699</v>
      </c>
      <c r="H2936">
        <v>3.06</v>
      </c>
      <c r="J2936">
        <f>C2936-B2936</f>
        <v>1003</v>
      </c>
    </row>
    <row r="2937" spans="1:10" x14ac:dyDescent="0.2">
      <c r="A2937" t="s">
        <v>2943</v>
      </c>
      <c r="B2937">
        <v>1477983922</v>
      </c>
      <c r="C2937">
        <v>1477985592</v>
      </c>
      <c r="D2937">
        <v>104.042664678469</v>
      </c>
      <c r="E2937">
        <v>30.754071313552402</v>
      </c>
      <c r="F2937">
        <v>104.0722954629</v>
      </c>
      <c r="G2937">
        <v>30.7068989340267</v>
      </c>
      <c r="H2937">
        <v>3.6</v>
      </c>
      <c r="J2937">
        <f>C2937-B2937</f>
        <v>1670</v>
      </c>
    </row>
    <row r="2938" spans="1:10" x14ac:dyDescent="0.2">
      <c r="A2938" t="s">
        <v>2944</v>
      </c>
      <c r="B2938">
        <v>1477986666</v>
      </c>
      <c r="C2938">
        <v>1477988165</v>
      </c>
      <c r="D2938">
        <v>104.072033036063</v>
      </c>
      <c r="E2938">
        <v>30.702621233670701</v>
      </c>
      <c r="F2938">
        <v>104.02727683209901</v>
      </c>
      <c r="G2938">
        <v>30.685416626419901</v>
      </c>
      <c r="H2938">
        <v>3.77</v>
      </c>
      <c r="J2938">
        <f>C2938-B2938</f>
        <v>1499</v>
      </c>
    </row>
    <row r="2939" spans="1:10" x14ac:dyDescent="0.2">
      <c r="A2939" t="s">
        <v>2945</v>
      </c>
      <c r="B2939">
        <v>1478005450</v>
      </c>
      <c r="C2939">
        <v>1478009560</v>
      </c>
      <c r="D2939">
        <v>103.912462135163</v>
      </c>
      <c r="E2939">
        <v>30.5972630502601</v>
      </c>
      <c r="F2939">
        <v>104.092049281372</v>
      </c>
      <c r="G2939">
        <v>30.6642664549735</v>
      </c>
      <c r="H2939">
        <v>12.89</v>
      </c>
      <c r="J2939">
        <f>C2939-B2939</f>
        <v>4110</v>
      </c>
    </row>
    <row r="2940" spans="1:10" x14ac:dyDescent="0.2">
      <c r="A2940" t="s">
        <v>2946</v>
      </c>
      <c r="B2940">
        <v>1478009762</v>
      </c>
      <c r="C2940">
        <v>1478010323</v>
      </c>
      <c r="D2940">
        <v>104.07575228413199</v>
      </c>
      <c r="E2940">
        <v>30.675430105842999</v>
      </c>
      <c r="F2940">
        <v>104.091489879058</v>
      </c>
      <c r="G2940">
        <v>30.6564599602908</v>
      </c>
      <c r="H2940">
        <v>1.82</v>
      </c>
      <c r="J2940">
        <f>C2940-B2940</f>
        <v>561</v>
      </c>
    </row>
    <row r="2941" spans="1:10" x14ac:dyDescent="0.2">
      <c r="A2941" t="s">
        <v>2947</v>
      </c>
      <c r="B2941">
        <v>1477972598</v>
      </c>
      <c r="C2941">
        <v>1477974028</v>
      </c>
      <c r="D2941">
        <v>104.06309460773799</v>
      </c>
      <c r="E2941">
        <v>30.578330464148198</v>
      </c>
      <c r="F2941">
        <v>104.06259348592501</v>
      </c>
      <c r="G2941">
        <v>30.6673693323009</v>
      </c>
      <c r="H2941">
        <v>5.04</v>
      </c>
      <c r="J2941">
        <f>C2941-B2941</f>
        <v>1430</v>
      </c>
    </row>
    <row r="2942" spans="1:10" x14ac:dyDescent="0.2">
      <c r="A2942" t="s">
        <v>2948</v>
      </c>
      <c r="B2942">
        <v>1477974716</v>
      </c>
      <c r="C2942">
        <v>1477974865</v>
      </c>
      <c r="D2942">
        <v>104.060597302879</v>
      </c>
      <c r="E2942">
        <v>30.669371470744402</v>
      </c>
      <c r="F2942">
        <v>104.051138291843</v>
      </c>
      <c r="G2942">
        <v>30.670767402833501</v>
      </c>
      <c r="H2942">
        <v>1.8</v>
      </c>
      <c r="J2942">
        <f>C2942-B2942</f>
        <v>149</v>
      </c>
    </row>
    <row r="2943" spans="1:10" x14ac:dyDescent="0.2">
      <c r="A2943" t="s">
        <v>2949</v>
      </c>
      <c r="B2943">
        <v>1477975312</v>
      </c>
      <c r="C2943">
        <v>1477975544</v>
      </c>
      <c r="D2943">
        <v>104.04950200588701</v>
      </c>
      <c r="E2943">
        <v>30.678107330328999</v>
      </c>
      <c r="F2943">
        <v>104.059928366233</v>
      </c>
      <c r="G2943">
        <v>30.675689698904701</v>
      </c>
      <c r="H2943">
        <v>1.8</v>
      </c>
      <c r="J2943">
        <f>C2943-B2943</f>
        <v>232</v>
      </c>
    </row>
    <row r="2944" spans="1:10" x14ac:dyDescent="0.2">
      <c r="A2944" t="s">
        <v>2950</v>
      </c>
      <c r="B2944">
        <v>1477988621</v>
      </c>
      <c r="C2944">
        <v>1477989601</v>
      </c>
      <c r="D2944">
        <v>104.02843285753799</v>
      </c>
      <c r="E2944">
        <v>30.689471674815501</v>
      </c>
      <c r="F2944">
        <v>104.10984863477699</v>
      </c>
      <c r="G2944">
        <v>30.689039264049601</v>
      </c>
      <c r="H2944">
        <v>3.91</v>
      </c>
      <c r="J2944">
        <f>C2944-B2944</f>
        <v>980</v>
      </c>
    </row>
    <row r="2945" spans="1:10" x14ac:dyDescent="0.2">
      <c r="A2945" t="s">
        <v>2951</v>
      </c>
      <c r="B2945">
        <v>1477989790</v>
      </c>
      <c r="C2945">
        <v>1477991220</v>
      </c>
      <c r="D2945">
        <v>104.112990457406</v>
      </c>
      <c r="E2945">
        <v>30.6848832242014</v>
      </c>
      <c r="F2945">
        <v>104.129058901248</v>
      </c>
      <c r="G2945">
        <v>30.602494024933499</v>
      </c>
      <c r="H2945">
        <v>5.78</v>
      </c>
      <c r="J2945">
        <f>C2945-B2945</f>
        <v>1430</v>
      </c>
    </row>
    <row r="2946" spans="1:10" x14ac:dyDescent="0.2">
      <c r="A2946" t="s">
        <v>2952</v>
      </c>
      <c r="B2946">
        <v>1477981219</v>
      </c>
      <c r="C2946">
        <v>1477982855</v>
      </c>
      <c r="D2946">
        <v>104.112183536515</v>
      </c>
      <c r="E2946">
        <v>30.673181951318401</v>
      </c>
      <c r="F2946">
        <v>104.05635232167</v>
      </c>
      <c r="G2946">
        <v>30.7550675139661</v>
      </c>
      <c r="H2946">
        <v>5.78</v>
      </c>
      <c r="J2946">
        <f>C2946-B2946</f>
        <v>1636</v>
      </c>
    </row>
    <row r="2947" spans="1:10" x14ac:dyDescent="0.2">
      <c r="A2947" t="s">
        <v>2953</v>
      </c>
      <c r="B2947">
        <v>1477981568</v>
      </c>
      <c r="C2947">
        <v>1477982591</v>
      </c>
      <c r="D2947">
        <v>104.163090504587</v>
      </c>
      <c r="E2947">
        <v>30.684844996374199</v>
      </c>
      <c r="F2947">
        <v>104.06975871984</v>
      </c>
      <c r="G2947">
        <v>30.7183462631588</v>
      </c>
      <c r="H2947">
        <v>4.58</v>
      </c>
      <c r="J2947">
        <f>C2947-B2947</f>
        <v>1023</v>
      </c>
    </row>
    <row r="2948" spans="1:10" x14ac:dyDescent="0.2">
      <c r="A2948" t="s">
        <v>2954</v>
      </c>
      <c r="B2948">
        <v>1477983269</v>
      </c>
      <c r="C2948">
        <v>1477987297</v>
      </c>
      <c r="D2948">
        <v>104.063231778469</v>
      </c>
      <c r="E2948">
        <v>30.721833098636999</v>
      </c>
      <c r="F2948">
        <v>104.038057654387</v>
      </c>
      <c r="G2948">
        <v>30.804149788769699</v>
      </c>
      <c r="H2948">
        <v>7.84</v>
      </c>
      <c r="J2948">
        <f>C2948-B2948</f>
        <v>4028</v>
      </c>
    </row>
    <row r="2949" spans="1:10" x14ac:dyDescent="0.2">
      <c r="A2949" t="s">
        <v>2955</v>
      </c>
      <c r="B2949">
        <v>1477962154</v>
      </c>
      <c r="C2949">
        <v>1477964340</v>
      </c>
      <c r="D2949">
        <v>104.001288032611</v>
      </c>
      <c r="E2949">
        <v>30.686548738301301</v>
      </c>
      <c r="F2949">
        <v>104.063742483441</v>
      </c>
      <c r="G2949">
        <v>30.642048595970699</v>
      </c>
      <c r="H2949">
        <v>5.2</v>
      </c>
      <c r="J2949">
        <f>C2949-B2949</f>
        <v>2186</v>
      </c>
    </row>
    <row r="2950" spans="1:10" x14ac:dyDescent="0.2">
      <c r="A2950" t="s">
        <v>2956</v>
      </c>
      <c r="B2950">
        <v>1477960108</v>
      </c>
      <c r="C2950">
        <v>1477960630</v>
      </c>
      <c r="D2950">
        <v>104.028303158995</v>
      </c>
      <c r="E2950">
        <v>30.692190764244302</v>
      </c>
      <c r="F2950">
        <v>104.041313554216</v>
      </c>
      <c r="G2950">
        <v>30.686401122056001</v>
      </c>
      <c r="H2950">
        <v>2.16</v>
      </c>
      <c r="J2950">
        <f>C2950-B2950</f>
        <v>522</v>
      </c>
    </row>
    <row r="2951" spans="1:10" x14ac:dyDescent="0.2">
      <c r="A2951" t="s">
        <v>2957</v>
      </c>
      <c r="B2951">
        <v>1477962460</v>
      </c>
      <c r="C2951">
        <v>1477963651</v>
      </c>
      <c r="D2951">
        <v>104.063157617481</v>
      </c>
      <c r="E2951">
        <v>30.771888033901099</v>
      </c>
      <c r="F2951">
        <v>104.10249736427301</v>
      </c>
      <c r="G2951">
        <v>30.671973739817702</v>
      </c>
      <c r="H2951">
        <v>3.27</v>
      </c>
      <c r="J2951">
        <f>C2951-B2951</f>
        <v>1191</v>
      </c>
    </row>
    <row r="2952" spans="1:10" x14ac:dyDescent="0.2">
      <c r="A2952" t="s">
        <v>2958</v>
      </c>
      <c r="B2952">
        <v>1477964243</v>
      </c>
      <c r="C2952">
        <v>1477966145</v>
      </c>
      <c r="D2952">
        <v>104.113664082011</v>
      </c>
      <c r="E2952">
        <v>30.680141871644199</v>
      </c>
      <c r="F2952">
        <v>104.05902162902601</v>
      </c>
      <c r="G2952">
        <v>30.645174474759798</v>
      </c>
      <c r="H2952">
        <v>4.96</v>
      </c>
      <c r="J2952">
        <f>C2952-B2952</f>
        <v>1902</v>
      </c>
    </row>
    <row r="2953" spans="1:10" x14ac:dyDescent="0.2">
      <c r="A2953" t="s">
        <v>2959</v>
      </c>
      <c r="B2953">
        <v>1477961744</v>
      </c>
      <c r="C2953">
        <v>1477962291</v>
      </c>
      <c r="D2953">
        <v>104.08005893041801</v>
      </c>
      <c r="E2953">
        <v>30.641741315669702</v>
      </c>
      <c r="F2953">
        <v>104.06333243276001</v>
      </c>
      <c r="G2953">
        <v>30.6598415618319</v>
      </c>
      <c r="H2953">
        <v>1.81</v>
      </c>
      <c r="J2953">
        <f>C2953-B2953</f>
        <v>547</v>
      </c>
    </row>
    <row r="2954" spans="1:10" x14ac:dyDescent="0.2">
      <c r="A2954" t="s">
        <v>2960</v>
      </c>
      <c r="B2954">
        <v>1477951846</v>
      </c>
      <c r="C2954">
        <v>1477952284</v>
      </c>
      <c r="D2954">
        <v>104.094757371808</v>
      </c>
      <c r="E2954">
        <v>30.685566619874798</v>
      </c>
      <c r="F2954">
        <v>104.073172627085</v>
      </c>
      <c r="G2954">
        <v>30.6982890849904</v>
      </c>
      <c r="H2954">
        <v>1.97</v>
      </c>
      <c r="J2954">
        <f>C2954-B2954</f>
        <v>438</v>
      </c>
    </row>
    <row r="2955" spans="1:10" x14ac:dyDescent="0.2">
      <c r="A2955" t="s">
        <v>2961</v>
      </c>
      <c r="B2955">
        <v>1477952927</v>
      </c>
      <c r="C2955">
        <v>1477953593</v>
      </c>
      <c r="D2955">
        <v>104.076130822781</v>
      </c>
      <c r="E2955">
        <v>30.675254848464501</v>
      </c>
      <c r="F2955">
        <v>104.058492201975</v>
      </c>
      <c r="G2955">
        <v>30.656880324440301</v>
      </c>
      <c r="H2955">
        <v>2.2799999999999998</v>
      </c>
      <c r="J2955">
        <f>C2955-B2955</f>
        <v>666</v>
      </c>
    </row>
    <row r="2956" spans="1:10" x14ac:dyDescent="0.2">
      <c r="A2956" t="s">
        <v>2962</v>
      </c>
      <c r="B2956">
        <v>1478011444</v>
      </c>
      <c r="C2956">
        <v>1478012720</v>
      </c>
      <c r="D2956">
        <v>104.035709140552</v>
      </c>
      <c r="E2956">
        <v>30.639781886853701</v>
      </c>
      <c r="F2956">
        <v>104.10576730192101</v>
      </c>
      <c r="G2956">
        <v>30.686418383773599</v>
      </c>
      <c r="H2956">
        <v>5.89</v>
      </c>
      <c r="J2956">
        <f>C2956-B2956</f>
        <v>1276</v>
      </c>
    </row>
    <row r="2957" spans="1:10" x14ac:dyDescent="0.2">
      <c r="A2957" t="s">
        <v>2963</v>
      </c>
      <c r="B2957">
        <v>1477981120</v>
      </c>
      <c r="C2957">
        <v>1477982891</v>
      </c>
      <c r="D2957">
        <v>104.14999738629901</v>
      </c>
      <c r="E2957">
        <v>30.7995830487353</v>
      </c>
      <c r="F2957">
        <v>104.124029922067</v>
      </c>
      <c r="G2957">
        <v>30.6751177557869</v>
      </c>
      <c r="H2957">
        <v>7.31</v>
      </c>
      <c r="J2957">
        <f>C2957-B2957</f>
        <v>1771</v>
      </c>
    </row>
    <row r="2958" spans="1:10" x14ac:dyDescent="0.2">
      <c r="A2958" t="s">
        <v>2964</v>
      </c>
      <c r="B2958">
        <v>1477983371</v>
      </c>
      <c r="C2958">
        <v>1477983749</v>
      </c>
      <c r="D2958">
        <v>104.123035883235</v>
      </c>
      <c r="E2958">
        <v>30.6757753766401</v>
      </c>
      <c r="F2958">
        <v>104.109119371674</v>
      </c>
      <c r="G2958">
        <v>30.666219134537101</v>
      </c>
      <c r="H2958">
        <v>1.83</v>
      </c>
      <c r="J2958">
        <f>C2958-B2958</f>
        <v>378</v>
      </c>
    </row>
    <row r="2959" spans="1:10" x14ac:dyDescent="0.2">
      <c r="A2959" t="s">
        <v>2965</v>
      </c>
      <c r="B2959">
        <v>1477983974</v>
      </c>
      <c r="C2959">
        <v>1477984357</v>
      </c>
      <c r="D2959">
        <v>104.109740555607</v>
      </c>
      <c r="E2959">
        <v>30.668026692752399</v>
      </c>
      <c r="F2959">
        <v>104.105148496591</v>
      </c>
      <c r="G2959">
        <v>30.657201162006899</v>
      </c>
      <c r="H2959">
        <v>1.82</v>
      </c>
      <c r="J2959">
        <f>C2959-B2959</f>
        <v>383</v>
      </c>
    </row>
    <row r="2960" spans="1:10" x14ac:dyDescent="0.2">
      <c r="A2960" t="s">
        <v>2966</v>
      </c>
      <c r="B2960">
        <v>1477985251</v>
      </c>
      <c r="C2960">
        <v>1477986359</v>
      </c>
      <c r="D2960">
        <v>104.103187130414</v>
      </c>
      <c r="E2960">
        <v>30.657209449029502</v>
      </c>
      <c r="F2960">
        <v>104.068872846324</v>
      </c>
      <c r="G2960">
        <v>30.658974608827599</v>
      </c>
      <c r="H2960">
        <v>2.11</v>
      </c>
      <c r="J2960">
        <f>C2960-B2960</f>
        <v>1108</v>
      </c>
    </row>
    <row r="2961" spans="1:10" x14ac:dyDescent="0.2">
      <c r="A2961" t="s">
        <v>2967</v>
      </c>
      <c r="B2961">
        <v>1478003267</v>
      </c>
      <c r="C2961">
        <v>1478004102</v>
      </c>
      <c r="D2961">
        <v>104.084644020349</v>
      </c>
      <c r="E2961">
        <v>30.679561056943701</v>
      </c>
      <c r="F2961">
        <v>104.073173625704</v>
      </c>
      <c r="G2961">
        <v>30.6982890839802</v>
      </c>
      <c r="H2961">
        <v>1.88</v>
      </c>
      <c r="J2961">
        <f>C2961-B2961</f>
        <v>835</v>
      </c>
    </row>
    <row r="2962" spans="1:10" x14ac:dyDescent="0.2">
      <c r="A2962" t="s">
        <v>2968</v>
      </c>
      <c r="B2962">
        <v>1478000181</v>
      </c>
      <c r="C2962">
        <v>1478000767</v>
      </c>
      <c r="D2962">
        <v>104.10102809550099</v>
      </c>
      <c r="E2962">
        <v>30.6538413108089</v>
      </c>
      <c r="F2962">
        <v>104.10150731289001</v>
      </c>
      <c r="G2962">
        <v>30.671303770425499</v>
      </c>
      <c r="H2962">
        <v>1.78</v>
      </c>
      <c r="J2962">
        <f>C2962-B2962</f>
        <v>586</v>
      </c>
    </row>
    <row r="2963" spans="1:10" x14ac:dyDescent="0.2">
      <c r="A2963" t="s">
        <v>2969</v>
      </c>
      <c r="B2963">
        <v>1477977183</v>
      </c>
      <c r="C2963">
        <v>1477979580</v>
      </c>
      <c r="D2963">
        <v>104.06499891323</v>
      </c>
      <c r="E2963">
        <v>30.669974754517799</v>
      </c>
      <c r="F2963">
        <v>104.003870970557</v>
      </c>
      <c r="G2963">
        <v>30.652948820869401</v>
      </c>
      <c r="H2963">
        <v>4.1900000000000004</v>
      </c>
      <c r="J2963">
        <f>C2963-B2963</f>
        <v>2397</v>
      </c>
    </row>
    <row r="2964" spans="1:10" x14ac:dyDescent="0.2">
      <c r="A2964" t="s">
        <v>2970</v>
      </c>
      <c r="B2964">
        <v>1478001801</v>
      </c>
      <c r="C2964">
        <v>1478003117</v>
      </c>
      <c r="D2964">
        <v>104.13524767567201</v>
      </c>
      <c r="E2964">
        <v>30.675037116858999</v>
      </c>
      <c r="F2964">
        <v>104.056816194558</v>
      </c>
      <c r="G2964">
        <v>30.6481568877917</v>
      </c>
      <c r="H2964">
        <v>5.04</v>
      </c>
      <c r="J2964">
        <f>C2964-B2964</f>
        <v>1316</v>
      </c>
    </row>
    <row r="2965" spans="1:10" x14ac:dyDescent="0.2">
      <c r="A2965" t="s">
        <v>2971</v>
      </c>
      <c r="B2965">
        <v>1477980269</v>
      </c>
      <c r="C2965">
        <v>1477982891</v>
      </c>
      <c r="D2965">
        <v>104.116696035754</v>
      </c>
      <c r="E2965">
        <v>30.660888856725698</v>
      </c>
      <c r="F2965">
        <v>104.07342364958301</v>
      </c>
      <c r="G2965">
        <v>30.493998750350698</v>
      </c>
      <c r="H2965">
        <v>12.1</v>
      </c>
      <c r="J2965">
        <f>C2965-B2965</f>
        <v>2622</v>
      </c>
    </row>
    <row r="2966" spans="1:10" x14ac:dyDescent="0.2">
      <c r="A2966" t="s">
        <v>2972</v>
      </c>
      <c r="B2966">
        <v>1477977648</v>
      </c>
      <c r="C2966">
        <v>1477978936</v>
      </c>
      <c r="D2966">
        <v>104.095930650995</v>
      </c>
      <c r="E2966">
        <v>30.608209432670002</v>
      </c>
      <c r="F2966">
        <v>104.096457931476</v>
      </c>
      <c r="G2966">
        <v>30.664915885016502</v>
      </c>
      <c r="H2966">
        <v>3.79</v>
      </c>
      <c r="J2966">
        <f>C2966-B2966</f>
        <v>1288</v>
      </c>
    </row>
    <row r="2967" spans="1:10" x14ac:dyDescent="0.2">
      <c r="A2967" t="s">
        <v>2973</v>
      </c>
      <c r="B2967">
        <v>1477963969</v>
      </c>
      <c r="C2967">
        <v>1477965013</v>
      </c>
      <c r="D2967">
        <v>104.03625436281099</v>
      </c>
      <c r="E2967">
        <v>30.686882876480301</v>
      </c>
      <c r="F2967">
        <v>104.06779426128701</v>
      </c>
      <c r="G2967">
        <v>30.666372687235999</v>
      </c>
      <c r="H2967">
        <v>2.25</v>
      </c>
      <c r="J2967">
        <f>C2967-B2967</f>
        <v>1044</v>
      </c>
    </row>
    <row r="2968" spans="1:10" x14ac:dyDescent="0.2">
      <c r="A2968" t="s">
        <v>2974</v>
      </c>
      <c r="B2968">
        <v>1477965349</v>
      </c>
      <c r="C2968">
        <v>1477966119</v>
      </c>
      <c r="D2968">
        <v>104.0648994323</v>
      </c>
      <c r="E2968">
        <v>30.6625481704714</v>
      </c>
      <c r="F2968">
        <v>104.041604067875</v>
      </c>
      <c r="G2968">
        <v>30.656903616166002</v>
      </c>
      <c r="H2968">
        <v>1.88</v>
      </c>
      <c r="J2968">
        <f>C2968-B2968</f>
        <v>770</v>
      </c>
    </row>
    <row r="2969" spans="1:10" x14ac:dyDescent="0.2">
      <c r="A2969" t="s">
        <v>2975</v>
      </c>
      <c r="B2969">
        <v>1477954195</v>
      </c>
      <c r="C2969">
        <v>1477955055</v>
      </c>
      <c r="D2969">
        <v>104.07311451801699</v>
      </c>
      <c r="E2969">
        <v>30.658926926198198</v>
      </c>
      <c r="F2969">
        <v>104.13911131343799</v>
      </c>
      <c r="G2969">
        <v>30.631136723410499</v>
      </c>
      <c r="H2969">
        <v>4.5999999999999996</v>
      </c>
      <c r="J2969">
        <f>C2969-B2969</f>
        <v>860</v>
      </c>
    </row>
    <row r="2970" spans="1:10" x14ac:dyDescent="0.2">
      <c r="A2970" t="s">
        <v>2976</v>
      </c>
      <c r="B2970">
        <v>1477929995</v>
      </c>
      <c r="C2970">
        <v>1477930559</v>
      </c>
      <c r="D2970">
        <v>104.080522260555</v>
      </c>
      <c r="E2970">
        <v>30.6460741658729</v>
      </c>
      <c r="F2970">
        <v>104.038702728601</v>
      </c>
      <c r="G2970">
        <v>30.650233230936198</v>
      </c>
      <c r="H2970">
        <v>2.5499999999999998</v>
      </c>
      <c r="J2970">
        <f>C2970-B2970</f>
        <v>564</v>
      </c>
    </row>
    <row r="2971" spans="1:10" x14ac:dyDescent="0.2">
      <c r="A2971" t="s">
        <v>2977</v>
      </c>
      <c r="B2971">
        <v>1477970452</v>
      </c>
      <c r="C2971">
        <v>1477973223</v>
      </c>
      <c r="D2971">
        <v>104.028390375836</v>
      </c>
      <c r="E2971">
        <v>30.524743588568899</v>
      </c>
      <c r="F2971">
        <v>104.073172627085</v>
      </c>
      <c r="G2971">
        <v>30.6982890849904</v>
      </c>
      <c r="H2971">
        <v>12.23</v>
      </c>
      <c r="J2971">
        <f>C2971-B2971</f>
        <v>2771</v>
      </c>
    </row>
    <row r="2972" spans="1:10" x14ac:dyDescent="0.2">
      <c r="A2972" t="s">
        <v>2978</v>
      </c>
      <c r="B2972">
        <v>1477974155</v>
      </c>
      <c r="C2972">
        <v>1477975428</v>
      </c>
      <c r="D2972">
        <v>104.07139118048801</v>
      </c>
      <c r="E2972">
        <v>30.698070060973802</v>
      </c>
      <c r="F2972">
        <v>104.02714948453099</v>
      </c>
      <c r="G2972">
        <v>30.635638695591901</v>
      </c>
      <c r="H2972">
        <v>5.01</v>
      </c>
      <c r="J2972">
        <f>C2972-B2972</f>
        <v>1273</v>
      </c>
    </row>
    <row r="2973" spans="1:10" x14ac:dyDescent="0.2">
      <c r="A2973" t="s">
        <v>2979</v>
      </c>
      <c r="B2973">
        <v>1477952178</v>
      </c>
      <c r="C2973">
        <v>1477953272</v>
      </c>
      <c r="D2973">
        <v>104.076554461982</v>
      </c>
      <c r="E2973">
        <v>30.606608261005999</v>
      </c>
      <c r="F2973">
        <v>104.050189870008</v>
      </c>
      <c r="G2973">
        <v>30.6873217700346</v>
      </c>
      <c r="H2973">
        <v>6.4</v>
      </c>
      <c r="J2973">
        <f>C2973-B2973</f>
        <v>1094</v>
      </c>
    </row>
    <row r="2974" spans="1:10" x14ac:dyDescent="0.2">
      <c r="A2974" t="s">
        <v>2980</v>
      </c>
      <c r="B2974">
        <v>1477953602</v>
      </c>
      <c r="C2974">
        <v>1477954137</v>
      </c>
      <c r="D2974">
        <v>104.04223403396</v>
      </c>
      <c r="E2974">
        <v>30.6847048078786</v>
      </c>
      <c r="F2974">
        <v>104.011340736219</v>
      </c>
      <c r="G2974">
        <v>30.718990162416201</v>
      </c>
      <c r="H2974">
        <v>2.57</v>
      </c>
      <c r="J2974">
        <f>C2974-B2974</f>
        <v>535</v>
      </c>
    </row>
    <row r="2975" spans="1:10" x14ac:dyDescent="0.2">
      <c r="A2975" t="s">
        <v>2981</v>
      </c>
      <c r="B2975">
        <v>1478004504</v>
      </c>
      <c r="C2975">
        <v>1478008932</v>
      </c>
      <c r="D2975">
        <v>104.046914671796</v>
      </c>
      <c r="E2975">
        <v>30.765210402621801</v>
      </c>
      <c r="F2975">
        <v>104.140797066334</v>
      </c>
      <c r="G2975">
        <v>30.7801191116178</v>
      </c>
      <c r="H2975">
        <v>8.3800000000000008</v>
      </c>
      <c r="J2975">
        <f>C2975-B2975</f>
        <v>4428</v>
      </c>
    </row>
    <row r="2976" spans="1:10" x14ac:dyDescent="0.2">
      <c r="A2976" t="s">
        <v>2982</v>
      </c>
      <c r="B2976">
        <v>1477981267</v>
      </c>
      <c r="C2976">
        <v>1477982430</v>
      </c>
      <c r="D2976">
        <v>104.11326886709701</v>
      </c>
      <c r="E2976">
        <v>30.657884460304501</v>
      </c>
      <c r="F2976">
        <v>104.13911131343799</v>
      </c>
      <c r="G2976">
        <v>30.631136723410499</v>
      </c>
      <c r="H2976">
        <v>2.64</v>
      </c>
      <c r="J2976">
        <f>C2976-B2976</f>
        <v>1163</v>
      </c>
    </row>
    <row r="2977" spans="1:10" x14ac:dyDescent="0.2">
      <c r="A2977" t="s">
        <v>2983</v>
      </c>
      <c r="B2977">
        <v>1477982739</v>
      </c>
      <c r="C2977">
        <v>1477983535</v>
      </c>
      <c r="D2977">
        <v>104.145080592799</v>
      </c>
      <c r="E2977">
        <v>30.6344948480371</v>
      </c>
      <c r="F2977">
        <v>104.109589505977</v>
      </c>
      <c r="G2977">
        <v>30.667658767324301</v>
      </c>
      <c r="H2977">
        <v>3.07</v>
      </c>
      <c r="J2977">
        <f>C2977-B2977</f>
        <v>796</v>
      </c>
    </row>
    <row r="2978" spans="1:10" x14ac:dyDescent="0.2">
      <c r="A2978" t="s">
        <v>2984</v>
      </c>
      <c r="B2978">
        <v>1478012150</v>
      </c>
      <c r="C2978">
        <v>1478013429</v>
      </c>
      <c r="D2978">
        <v>104.14362144756601</v>
      </c>
      <c r="E2978">
        <v>30.782272490591499</v>
      </c>
      <c r="F2978">
        <v>104.081654761685</v>
      </c>
      <c r="G2978">
        <v>30.6980652227825</v>
      </c>
      <c r="H2978">
        <v>7.59</v>
      </c>
      <c r="J2978">
        <f>C2978-B2978</f>
        <v>1279</v>
      </c>
    </row>
    <row r="2979" spans="1:10" x14ac:dyDescent="0.2">
      <c r="A2979" t="s">
        <v>2985</v>
      </c>
      <c r="B2979">
        <v>1478014088</v>
      </c>
      <c r="C2979">
        <v>1478015408</v>
      </c>
      <c r="D2979">
        <v>104.069829586789</v>
      </c>
      <c r="E2979">
        <v>30.6971062694636</v>
      </c>
      <c r="F2979">
        <v>104.070551068966</v>
      </c>
      <c r="G2979">
        <v>30.640760437929099</v>
      </c>
      <c r="H2979">
        <v>4.8499999999999996</v>
      </c>
      <c r="J2979">
        <f>C2979-B2979</f>
        <v>1320</v>
      </c>
    </row>
    <row r="2980" spans="1:10" x14ac:dyDescent="0.2">
      <c r="A2980" t="s">
        <v>2986</v>
      </c>
      <c r="B2980">
        <v>1478001435</v>
      </c>
      <c r="C2980">
        <v>1478004141</v>
      </c>
      <c r="D2980">
        <v>104.124188049287</v>
      </c>
      <c r="E2980">
        <v>30.6759135736269</v>
      </c>
      <c r="F2980">
        <v>104.052721107029</v>
      </c>
      <c r="G2980">
        <v>30.766618148262499</v>
      </c>
      <c r="H2980">
        <v>7.44</v>
      </c>
      <c r="J2980">
        <f>C2980-B2980</f>
        <v>2706</v>
      </c>
    </row>
    <row r="2981" spans="1:10" x14ac:dyDescent="0.2">
      <c r="A2981" t="s">
        <v>2987</v>
      </c>
      <c r="B2981">
        <v>1477976948</v>
      </c>
      <c r="C2981">
        <v>1477978342</v>
      </c>
      <c r="D2981">
        <v>104.11633181285301</v>
      </c>
      <c r="E2981">
        <v>30.703297271596</v>
      </c>
      <c r="F2981">
        <v>104.063770294324</v>
      </c>
      <c r="G2981">
        <v>30.645053288697898</v>
      </c>
      <c r="H2981">
        <v>4.82</v>
      </c>
      <c r="J2981">
        <f>C2981-B2981</f>
        <v>1394</v>
      </c>
    </row>
    <row r="2982" spans="1:10" x14ac:dyDescent="0.2">
      <c r="A2982" t="s">
        <v>2988</v>
      </c>
      <c r="B2982">
        <v>1477984142</v>
      </c>
      <c r="C2982">
        <v>1477986194</v>
      </c>
      <c r="D2982">
        <v>104.11021982934599</v>
      </c>
      <c r="E2982">
        <v>30.666819513317598</v>
      </c>
      <c r="F2982">
        <v>104.030221284719</v>
      </c>
      <c r="G2982">
        <v>30.595526450427101</v>
      </c>
      <c r="H2982">
        <v>6.93</v>
      </c>
      <c r="J2982">
        <f>C2982-B2982</f>
        <v>2052</v>
      </c>
    </row>
    <row r="2983" spans="1:10" x14ac:dyDescent="0.2">
      <c r="A2983" t="s">
        <v>2989</v>
      </c>
      <c r="B2983">
        <v>1477998786</v>
      </c>
      <c r="C2983">
        <v>1478000679</v>
      </c>
      <c r="D2983">
        <v>104.04683786608</v>
      </c>
      <c r="E2983">
        <v>30.765365483590099</v>
      </c>
      <c r="F2983">
        <v>104.122738550995</v>
      </c>
      <c r="G2983">
        <v>30.676595689819699</v>
      </c>
      <c r="H2983">
        <v>7.09</v>
      </c>
      <c r="J2983">
        <f>C2983-B2983</f>
        <v>1893</v>
      </c>
    </row>
    <row r="2984" spans="1:10" x14ac:dyDescent="0.2">
      <c r="A2984" t="s">
        <v>2990</v>
      </c>
      <c r="B2984">
        <v>1477972121</v>
      </c>
      <c r="C2984">
        <v>1477973836</v>
      </c>
      <c r="D2984">
        <v>104.072002902891</v>
      </c>
      <c r="E2984">
        <v>30.553941764164001</v>
      </c>
      <c r="F2984">
        <v>104.10599782339099</v>
      </c>
      <c r="G2984">
        <v>30.676453009457401</v>
      </c>
      <c r="H2984">
        <v>7.38</v>
      </c>
      <c r="J2984">
        <f>C2984-B2984</f>
        <v>1715</v>
      </c>
    </row>
    <row r="2985" spans="1:10" x14ac:dyDescent="0.2">
      <c r="A2985" t="s">
        <v>2991</v>
      </c>
      <c r="B2985">
        <v>1477973996</v>
      </c>
      <c r="C2985">
        <v>1477974860</v>
      </c>
      <c r="D2985">
        <v>104.107038214773</v>
      </c>
      <c r="E2985">
        <v>30.674664290251801</v>
      </c>
      <c r="F2985">
        <v>104.10779670999899</v>
      </c>
      <c r="G2985">
        <v>30.712826959297001</v>
      </c>
      <c r="H2985">
        <v>2.6</v>
      </c>
      <c r="J2985">
        <f>C2985-B2985</f>
        <v>864</v>
      </c>
    </row>
    <row r="2986" spans="1:10" x14ac:dyDescent="0.2">
      <c r="A2986" t="s">
        <v>2992</v>
      </c>
      <c r="B2986">
        <v>1477937485</v>
      </c>
      <c r="C2986">
        <v>1477938302</v>
      </c>
      <c r="D2986">
        <v>104.006120304315</v>
      </c>
      <c r="E2986">
        <v>30.661828162462001</v>
      </c>
      <c r="F2986">
        <v>104.055996073651</v>
      </c>
      <c r="G2986">
        <v>30.690339579124</v>
      </c>
      <c r="H2986">
        <v>4.32</v>
      </c>
      <c r="J2986">
        <f>C2986-B2986</f>
        <v>817</v>
      </c>
    </row>
    <row r="2987" spans="1:10" x14ac:dyDescent="0.2">
      <c r="A2987" t="s">
        <v>2993</v>
      </c>
      <c r="B2987">
        <v>1478002665</v>
      </c>
      <c r="C2987">
        <v>1478003290</v>
      </c>
      <c r="D2987">
        <v>104.088718860903</v>
      </c>
      <c r="E2987">
        <v>30.644110932701601</v>
      </c>
      <c r="F2987">
        <v>104.100544217059</v>
      </c>
      <c r="G2987">
        <v>30.672630956973801</v>
      </c>
      <c r="H2987">
        <v>2.08</v>
      </c>
      <c r="J2987">
        <f>C2987-B2987</f>
        <v>625</v>
      </c>
    </row>
    <row r="2988" spans="1:10" x14ac:dyDescent="0.2">
      <c r="A2988" t="s">
        <v>2994</v>
      </c>
      <c r="B2988">
        <v>1478003815</v>
      </c>
      <c r="C2988">
        <v>1478004137</v>
      </c>
      <c r="D2988">
        <v>104.094797755256</v>
      </c>
      <c r="E2988">
        <v>30.677020498733501</v>
      </c>
      <c r="F2988">
        <v>104.076851629937</v>
      </c>
      <c r="G2988">
        <v>30.6604657764249</v>
      </c>
      <c r="H2988">
        <v>1.84</v>
      </c>
      <c r="J2988">
        <f>C2988-B2988</f>
        <v>322</v>
      </c>
    </row>
    <row r="2989" spans="1:10" x14ac:dyDescent="0.2">
      <c r="A2989" t="s">
        <v>2995</v>
      </c>
      <c r="B2989">
        <v>1478004322</v>
      </c>
      <c r="C2989">
        <v>1478005996</v>
      </c>
      <c r="D2989">
        <v>104.076851629937</v>
      </c>
      <c r="E2989">
        <v>30.6604657764249</v>
      </c>
      <c r="F2989">
        <v>104.165664840598</v>
      </c>
      <c r="G2989">
        <v>30.696284540874</v>
      </c>
      <c r="H2989">
        <v>5.4</v>
      </c>
      <c r="J2989">
        <f>C2989-B2989</f>
        <v>1674</v>
      </c>
    </row>
    <row r="2990" spans="1:10" x14ac:dyDescent="0.2">
      <c r="A2990" t="s">
        <v>2996</v>
      </c>
      <c r="B2990">
        <v>1477998940</v>
      </c>
      <c r="C2990">
        <v>1478000195</v>
      </c>
      <c r="D2990">
        <v>104.14076273967299</v>
      </c>
      <c r="E2990">
        <v>30.655179146229301</v>
      </c>
      <c r="F2990">
        <v>104.10948931351901</v>
      </c>
      <c r="G2990">
        <v>30.670887275501901</v>
      </c>
      <c r="H2990">
        <v>2.5099999999999998</v>
      </c>
      <c r="J2990">
        <f>C2990-B2990</f>
        <v>1255</v>
      </c>
    </row>
    <row r="2991" spans="1:10" x14ac:dyDescent="0.2">
      <c r="A2991" t="s">
        <v>2997</v>
      </c>
      <c r="B2991">
        <v>1477999592</v>
      </c>
      <c r="C2991">
        <v>1478000208</v>
      </c>
      <c r="D2991">
        <v>104.132280080623</v>
      </c>
      <c r="E2991">
        <v>30.665472231010899</v>
      </c>
      <c r="F2991">
        <v>104.10948931351901</v>
      </c>
      <c r="G2991">
        <v>30.670887275501901</v>
      </c>
      <c r="H2991">
        <v>1.88</v>
      </c>
      <c r="J2991">
        <f>C2991-B2991</f>
        <v>616</v>
      </c>
    </row>
    <row r="2992" spans="1:10" x14ac:dyDescent="0.2">
      <c r="A2992" t="s">
        <v>2998</v>
      </c>
      <c r="B2992">
        <v>1478000416</v>
      </c>
      <c r="C2992">
        <v>1478001462</v>
      </c>
      <c r="D2992">
        <v>104.10778761301501</v>
      </c>
      <c r="E2992">
        <v>30.671526064797799</v>
      </c>
      <c r="F2992">
        <v>104.11384479601701</v>
      </c>
      <c r="G2992">
        <v>30.623640242821299</v>
      </c>
      <c r="H2992">
        <v>2.94</v>
      </c>
      <c r="J2992">
        <f>C2992-B2992</f>
        <v>1046</v>
      </c>
    </row>
    <row r="2993" spans="1:10" x14ac:dyDescent="0.2">
      <c r="A2993" t="s">
        <v>2999</v>
      </c>
      <c r="B2993">
        <v>1477944477</v>
      </c>
      <c r="C2993">
        <v>1477945476</v>
      </c>
      <c r="D2993">
        <v>104.081936848848</v>
      </c>
      <c r="E2993">
        <v>30.647027842726398</v>
      </c>
      <c r="F2993">
        <v>103.990947359171</v>
      </c>
      <c r="G2993">
        <v>30.684604101359898</v>
      </c>
      <c r="H2993">
        <v>5.73</v>
      </c>
      <c r="J2993">
        <f>C2993-B2993</f>
        <v>999</v>
      </c>
    </row>
    <row r="2994" spans="1:10" x14ac:dyDescent="0.2">
      <c r="A2994" t="s">
        <v>3000</v>
      </c>
      <c r="B2994">
        <v>1477945812</v>
      </c>
      <c r="C2994">
        <v>1477946559</v>
      </c>
      <c r="D2994">
        <v>103.996815991956</v>
      </c>
      <c r="E2994">
        <v>30.677409518767899</v>
      </c>
      <c r="F2994">
        <v>104.113459197561</v>
      </c>
      <c r="G2994">
        <v>30.7182678677189</v>
      </c>
      <c r="H2994">
        <v>6.94</v>
      </c>
      <c r="J2994">
        <f>C2994-B2994</f>
        <v>747</v>
      </c>
    </row>
    <row r="2995" spans="1:10" x14ac:dyDescent="0.2">
      <c r="A2995" t="s">
        <v>3001</v>
      </c>
      <c r="B2995">
        <v>1477946924</v>
      </c>
      <c r="C2995">
        <v>1477947454</v>
      </c>
      <c r="D2995">
        <v>104.10433558458</v>
      </c>
      <c r="E2995">
        <v>30.716523661185999</v>
      </c>
      <c r="F2995">
        <v>104.077659206758</v>
      </c>
      <c r="G2995">
        <v>30.692530676046399</v>
      </c>
      <c r="H2995">
        <v>2.2799999999999998</v>
      </c>
      <c r="J2995">
        <f>C2995-B2995</f>
        <v>530</v>
      </c>
    </row>
    <row r="2996" spans="1:10" x14ac:dyDescent="0.2">
      <c r="A2996" t="s">
        <v>3002</v>
      </c>
      <c r="B2996">
        <v>1477930525</v>
      </c>
      <c r="C2996">
        <v>1477931833</v>
      </c>
      <c r="D2996">
        <v>103.99795271131001</v>
      </c>
      <c r="E2996">
        <v>30.656175436613101</v>
      </c>
      <c r="F2996">
        <v>104.064797232556</v>
      </c>
      <c r="G2996">
        <v>30.714494429809999</v>
      </c>
      <c r="H2996">
        <v>7.3</v>
      </c>
      <c r="J2996">
        <f>C2996-B2996</f>
        <v>1308</v>
      </c>
    </row>
    <row r="2997" spans="1:10" x14ac:dyDescent="0.2">
      <c r="A2997" t="s">
        <v>3003</v>
      </c>
      <c r="B2997">
        <v>1477932263</v>
      </c>
      <c r="C2997">
        <v>1477932281</v>
      </c>
      <c r="D2997">
        <v>104.06465747585101</v>
      </c>
      <c r="E2997">
        <v>30.714694526972</v>
      </c>
      <c r="F2997">
        <v>103.966788304852</v>
      </c>
      <c r="G2997">
        <v>30.537201308520299</v>
      </c>
      <c r="H2997">
        <v>2.4</v>
      </c>
      <c r="J2997">
        <f>C2997-B2997</f>
        <v>18</v>
      </c>
    </row>
    <row r="2998" spans="1:10" x14ac:dyDescent="0.2">
      <c r="A2998" t="s">
        <v>3004</v>
      </c>
      <c r="B2998">
        <v>1477994714</v>
      </c>
      <c r="C2998">
        <v>1477996373</v>
      </c>
      <c r="D2998">
        <v>104.10079858157501</v>
      </c>
      <c r="E2998">
        <v>30.643145817819999</v>
      </c>
      <c r="F2998">
        <v>104.06444146486</v>
      </c>
      <c r="G2998">
        <v>30.6362600299184</v>
      </c>
      <c r="H2998">
        <v>2.89</v>
      </c>
      <c r="J2998">
        <f>C2998-B2998</f>
        <v>1659</v>
      </c>
    </row>
    <row r="2999" spans="1:10" x14ac:dyDescent="0.2">
      <c r="A2999" t="s">
        <v>3005</v>
      </c>
      <c r="B2999">
        <v>1477996555</v>
      </c>
      <c r="C2999">
        <v>1477998633</v>
      </c>
      <c r="D2999">
        <v>104.068563386848</v>
      </c>
      <c r="E2999">
        <v>30.6580353915916</v>
      </c>
      <c r="F2999">
        <v>104.139470909498</v>
      </c>
      <c r="G2999">
        <v>30.6518685677208</v>
      </c>
      <c r="H2999">
        <v>4.96</v>
      </c>
      <c r="J2999">
        <f>C2999-B2999</f>
        <v>2078</v>
      </c>
    </row>
    <row r="3000" spans="1:10" x14ac:dyDescent="0.2">
      <c r="A3000" t="s">
        <v>3006</v>
      </c>
      <c r="B3000">
        <v>1477992767</v>
      </c>
      <c r="C3000">
        <v>1477995665</v>
      </c>
      <c r="D3000">
        <v>104.0914587788</v>
      </c>
      <c r="E3000">
        <v>30.680609257544798</v>
      </c>
      <c r="F3000">
        <v>104.117313084618</v>
      </c>
      <c r="G3000">
        <v>30.604759519214301</v>
      </c>
      <c r="H3000">
        <v>6.17</v>
      </c>
      <c r="J3000">
        <f>C3000-B3000</f>
        <v>2898</v>
      </c>
    </row>
    <row r="3001" spans="1:10" x14ac:dyDescent="0.2">
      <c r="A3001" t="s">
        <v>3007</v>
      </c>
      <c r="B3001">
        <v>1477996466</v>
      </c>
      <c r="C3001">
        <v>1477998615</v>
      </c>
      <c r="D3001">
        <v>104.114564892988</v>
      </c>
      <c r="E3001">
        <v>30.609806290245501</v>
      </c>
      <c r="F3001">
        <v>104.146039486199</v>
      </c>
      <c r="G3001">
        <v>30.693540501622099</v>
      </c>
      <c r="H3001">
        <v>6.16</v>
      </c>
      <c r="J3001">
        <f>C3001-B3001</f>
        <v>2149</v>
      </c>
    </row>
    <row r="3002" spans="1:10" x14ac:dyDescent="0.2">
      <c r="A3002" t="s">
        <v>3008</v>
      </c>
      <c r="B3002">
        <v>1477992139</v>
      </c>
      <c r="C3002">
        <v>1477992458</v>
      </c>
      <c r="D3002">
        <v>104.080459437328</v>
      </c>
      <c r="E3002">
        <v>30.687032118168801</v>
      </c>
      <c r="F3002">
        <v>104.09280810205701</v>
      </c>
      <c r="G3002">
        <v>30.683387780772001</v>
      </c>
      <c r="H3002">
        <v>1.8</v>
      </c>
      <c r="J3002">
        <f>C3002-B3002</f>
        <v>319</v>
      </c>
    </row>
    <row r="3003" spans="1:10" x14ac:dyDescent="0.2">
      <c r="A3003" t="s">
        <v>3009</v>
      </c>
      <c r="B3003">
        <v>1477999870</v>
      </c>
      <c r="C3003">
        <v>1478001745</v>
      </c>
      <c r="D3003">
        <v>104.101364257846</v>
      </c>
      <c r="E3003">
        <v>30.715633178746401</v>
      </c>
      <c r="F3003">
        <v>104.067121211482</v>
      </c>
      <c r="G3003">
        <v>30.757180192642299</v>
      </c>
      <c r="H3003">
        <v>4.13</v>
      </c>
      <c r="J3003">
        <f>C3003-B3003</f>
        <v>1875</v>
      </c>
    </row>
    <row r="3004" spans="1:10" x14ac:dyDescent="0.2">
      <c r="A3004" t="s">
        <v>3010</v>
      </c>
      <c r="B3004">
        <v>1477978461</v>
      </c>
      <c r="C3004">
        <v>1477978992</v>
      </c>
      <c r="D3004">
        <v>104.109837308631</v>
      </c>
      <c r="E3004">
        <v>30.717655763303402</v>
      </c>
      <c r="F3004">
        <v>104.097235998635</v>
      </c>
      <c r="G3004">
        <v>30.7039281145119</v>
      </c>
      <c r="H3004">
        <v>1.82</v>
      </c>
      <c r="J3004">
        <f>C3004-B3004</f>
        <v>531</v>
      </c>
    </row>
    <row r="3005" spans="1:10" x14ac:dyDescent="0.2">
      <c r="A3005" t="s">
        <v>3011</v>
      </c>
      <c r="B3005">
        <v>1477979297</v>
      </c>
      <c r="C3005">
        <v>1477980846</v>
      </c>
      <c r="D3005">
        <v>104.100949582274</v>
      </c>
      <c r="E3005">
        <v>30.708232620077101</v>
      </c>
      <c r="F3005">
        <v>104.18512294701701</v>
      </c>
      <c r="G3005">
        <v>30.652469328209602</v>
      </c>
      <c r="H3005">
        <v>6.45</v>
      </c>
      <c r="J3005">
        <f>C3005-B3005</f>
        <v>1549</v>
      </c>
    </row>
    <row r="3006" spans="1:10" x14ac:dyDescent="0.2">
      <c r="A3006" t="s">
        <v>3012</v>
      </c>
      <c r="B3006">
        <v>1477968014</v>
      </c>
      <c r="C3006">
        <v>1477968627</v>
      </c>
      <c r="D3006">
        <v>104.120107292781</v>
      </c>
      <c r="E3006">
        <v>30.6505044657467</v>
      </c>
      <c r="F3006">
        <v>104.10969960740501</v>
      </c>
      <c r="G3006">
        <v>30.6665093399616</v>
      </c>
      <c r="H3006">
        <v>1.89</v>
      </c>
      <c r="J3006">
        <f>C3006-B3006</f>
        <v>613</v>
      </c>
    </row>
    <row r="3007" spans="1:10" x14ac:dyDescent="0.2">
      <c r="A3007" t="s">
        <v>3013</v>
      </c>
      <c r="B3007">
        <v>1477968788</v>
      </c>
      <c r="C3007">
        <v>1477970217</v>
      </c>
      <c r="D3007">
        <v>104.106868501656</v>
      </c>
      <c r="E3007">
        <v>30.6672775002517</v>
      </c>
      <c r="F3007">
        <v>104.06282305791601</v>
      </c>
      <c r="G3007">
        <v>30.6671690836578</v>
      </c>
      <c r="H3007">
        <v>3.1</v>
      </c>
      <c r="J3007">
        <f>C3007-B3007</f>
        <v>1429</v>
      </c>
    </row>
    <row r="3008" spans="1:10" x14ac:dyDescent="0.2">
      <c r="A3008" t="s">
        <v>3014</v>
      </c>
      <c r="B3008">
        <v>1477972828</v>
      </c>
      <c r="C3008">
        <v>1477973515</v>
      </c>
      <c r="D3008">
        <v>103.998040053171</v>
      </c>
      <c r="E3008">
        <v>30.7094809154564</v>
      </c>
      <c r="F3008">
        <v>104.042837875346</v>
      </c>
      <c r="G3008">
        <v>30.717133221168801</v>
      </c>
      <c r="H3008">
        <v>2.54</v>
      </c>
      <c r="J3008">
        <f>C3008-B3008</f>
        <v>687</v>
      </c>
    </row>
    <row r="3009" spans="1:10" x14ac:dyDescent="0.2">
      <c r="A3009" t="s">
        <v>3015</v>
      </c>
      <c r="B3009">
        <v>1477970470</v>
      </c>
      <c r="C3009">
        <v>1477970807</v>
      </c>
      <c r="D3009">
        <v>104.06293023684999</v>
      </c>
      <c r="E3009">
        <v>30.658826587611799</v>
      </c>
      <c r="F3009">
        <v>104.04684050154199</v>
      </c>
      <c r="G3009">
        <v>30.641408776152002</v>
      </c>
      <c r="H3009">
        <v>1.83</v>
      </c>
      <c r="J3009">
        <f>C3009-B3009</f>
        <v>337</v>
      </c>
    </row>
    <row r="3010" spans="1:10" x14ac:dyDescent="0.2">
      <c r="A3010" t="s">
        <v>3016</v>
      </c>
      <c r="B3010">
        <v>1477977080</v>
      </c>
      <c r="C3010">
        <v>1477978510</v>
      </c>
      <c r="D3010">
        <v>104.07723893265</v>
      </c>
      <c r="E3010">
        <v>30.7740778058727</v>
      </c>
      <c r="F3010">
        <v>104.112329021439</v>
      </c>
      <c r="G3010">
        <v>30.707782086995099</v>
      </c>
      <c r="H3010">
        <v>4.8499999999999996</v>
      </c>
      <c r="J3010">
        <f>C3010-B3010</f>
        <v>1430</v>
      </c>
    </row>
    <row r="3011" spans="1:10" x14ac:dyDescent="0.2">
      <c r="A3011" t="s">
        <v>3017</v>
      </c>
      <c r="B3011">
        <v>1477933307</v>
      </c>
      <c r="C3011">
        <v>1477934075</v>
      </c>
      <c r="D3011">
        <v>104.046261848735</v>
      </c>
      <c r="E3011">
        <v>30.645278362879601</v>
      </c>
      <c r="F3011">
        <v>104.052095132779</v>
      </c>
      <c r="G3011">
        <v>30.689307168462602</v>
      </c>
      <c r="H3011">
        <v>3.66</v>
      </c>
      <c r="J3011">
        <f>C3011-B3011</f>
        <v>768</v>
      </c>
    </row>
    <row r="3012" spans="1:10" x14ac:dyDescent="0.2">
      <c r="A3012" t="s">
        <v>3018</v>
      </c>
      <c r="B3012">
        <v>1477934374</v>
      </c>
      <c r="C3012">
        <v>1477935014</v>
      </c>
      <c r="D3012">
        <v>104.060516593915</v>
      </c>
      <c r="E3012">
        <v>30.688392997258799</v>
      </c>
      <c r="F3012">
        <v>104.03427577216</v>
      </c>
      <c r="G3012">
        <v>30.656581289603199</v>
      </c>
      <c r="H3012">
        <v>3.33</v>
      </c>
      <c r="J3012">
        <f>C3012-B3012</f>
        <v>640</v>
      </c>
    </row>
    <row r="3013" spans="1:10" x14ac:dyDescent="0.2">
      <c r="A3013" t="s">
        <v>3019</v>
      </c>
      <c r="B3013">
        <v>1477974522</v>
      </c>
      <c r="C3013">
        <v>1477975474</v>
      </c>
      <c r="D3013">
        <v>104.16595676108</v>
      </c>
      <c r="E3013">
        <v>30.666088793216101</v>
      </c>
      <c r="F3013">
        <v>104.10790945113401</v>
      </c>
      <c r="G3013">
        <v>30.654293686505302</v>
      </c>
      <c r="H3013">
        <v>3.29</v>
      </c>
      <c r="J3013">
        <f>C3013-B3013</f>
        <v>952</v>
      </c>
    </row>
    <row r="3014" spans="1:10" x14ac:dyDescent="0.2">
      <c r="A3014" t="s">
        <v>3020</v>
      </c>
      <c r="B3014">
        <v>1477975849</v>
      </c>
      <c r="C3014">
        <v>1477976648</v>
      </c>
      <c r="D3014">
        <v>104.10026806050099</v>
      </c>
      <c r="E3014">
        <v>30.654310946136398</v>
      </c>
      <c r="F3014">
        <v>104.08257452761001</v>
      </c>
      <c r="G3014">
        <v>30.684760812618901</v>
      </c>
      <c r="H3014">
        <v>2.34</v>
      </c>
      <c r="J3014">
        <f>C3014-B3014</f>
        <v>799</v>
      </c>
    </row>
    <row r="3015" spans="1:10" x14ac:dyDescent="0.2">
      <c r="A3015" t="s">
        <v>3021</v>
      </c>
      <c r="B3015">
        <v>1477984036</v>
      </c>
      <c r="C3015">
        <v>1477986356</v>
      </c>
      <c r="D3015">
        <v>103.9932426634</v>
      </c>
      <c r="E3015">
        <v>30.758630247566099</v>
      </c>
      <c r="F3015">
        <v>104.069851281891</v>
      </c>
      <c r="G3015">
        <v>30.659484231262901</v>
      </c>
      <c r="H3015">
        <v>7.38</v>
      </c>
      <c r="J3015">
        <f>C3015-B3015</f>
        <v>2320</v>
      </c>
    </row>
    <row r="3016" spans="1:10" x14ac:dyDescent="0.2">
      <c r="A3016" t="s">
        <v>3022</v>
      </c>
      <c r="B3016">
        <v>1477986837</v>
      </c>
      <c r="C3016">
        <v>1477987311</v>
      </c>
      <c r="D3016">
        <v>104.083035382056</v>
      </c>
      <c r="E3016">
        <v>30.657362753547801</v>
      </c>
      <c r="F3016">
        <v>104.099687853071</v>
      </c>
      <c r="G3016">
        <v>30.658998807534299</v>
      </c>
      <c r="H3016">
        <v>1.79</v>
      </c>
      <c r="J3016">
        <f>C3016-B3016</f>
        <v>474</v>
      </c>
    </row>
    <row r="3017" spans="1:10" x14ac:dyDescent="0.2">
      <c r="A3017" t="s">
        <v>3023</v>
      </c>
      <c r="B3017">
        <v>1478008637</v>
      </c>
      <c r="C3017">
        <v>1478009326</v>
      </c>
      <c r="D3017">
        <v>104.165596206937</v>
      </c>
      <c r="E3017">
        <v>30.663279352353499</v>
      </c>
      <c r="F3017">
        <v>104.10143563583399</v>
      </c>
      <c r="G3017">
        <v>30.7075370655879</v>
      </c>
      <c r="H3017">
        <v>4.1900000000000004</v>
      </c>
      <c r="J3017">
        <f>C3017-B3017</f>
        <v>689</v>
      </c>
    </row>
    <row r="3018" spans="1:10" x14ac:dyDescent="0.2">
      <c r="A3018" t="s">
        <v>3024</v>
      </c>
      <c r="B3018">
        <v>1478009747</v>
      </c>
      <c r="C3018">
        <v>1478010322</v>
      </c>
      <c r="D3018">
        <v>104.115330869844</v>
      </c>
      <c r="E3018">
        <v>30.708344059947599</v>
      </c>
      <c r="F3018">
        <v>104.13681918936101</v>
      </c>
      <c r="G3018">
        <v>30.690890183402601</v>
      </c>
      <c r="H3018">
        <v>1.86</v>
      </c>
      <c r="J3018">
        <f>C3018-B3018</f>
        <v>575</v>
      </c>
    </row>
    <row r="3019" spans="1:10" x14ac:dyDescent="0.2">
      <c r="A3019" t="s">
        <v>3025</v>
      </c>
      <c r="B3019">
        <v>1477977268</v>
      </c>
      <c r="C3019">
        <v>1477977933</v>
      </c>
      <c r="D3019">
        <v>104.077069986906</v>
      </c>
      <c r="E3019">
        <v>30.6905220901366</v>
      </c>
      <c r="F3019">
        <v>104.089699346807</v>
      </c>
      <c r="G3019">
        <v>30.686816826952001</v>
      </c>
      <c r="H3019">
        <v>1.84</v>
      </c>
      <c r="J3019">
        <f>C3019-B3019</f>
        <v>665</v>
      </c>
    </row>
    <row r="3020" spans="1:10" x14ac:dyDescent="0.2">
      <c r="A3020" t="s">
        <v>3026</v>
      </c>
      <c r="B3020">
        <v>1477978443</v>
      </c>
      <c r="C3020">
        <v>1477979208</v>
      </c>
      <c r="D3020">
        <v>104.097846751749</v>
      </c>
      <c r="E3020">
        <v>30.685836575482799</v>
      </c>
      <c r="F3020">
        <v>104.066097667195</v>
      </c>
      <c r="G3020">
        <v>30.654849902991899</v>
      </c>
      <c r="H3020">
        <v>2.66</v>
      </c>
      <c r="J3020">
        <f>C3020-B3020</f>
        <v>765</v>
      </c>
    </row>
    <row r="3021" spans="1:10" x14ac:dyDescent="0.2">
      <c r="A3021" t="s">
        <v>3027</v>
      </c>
      <c r="B3021">
        <v>1477979554</v>
      </c>
      <c r="C3021">
        <v>1477983119</v>
      </c>
      <c r="D3021">
        <v>104.06637693578701</v>
      </c>
      <c r="E3021">
        <v>30.660257187569599</v>
      </c>
      <c r="F3021">
        <v>103.97312767855399</v>
      </c>
      <c r="G3021">
        <v>30.760819392695701</v>
      </c>
      <c r="H3021">
        <v>8.1</v>
      </c>
      <c r="J3021">
        <f>C3021-B3021</f>
        <v>3565</v>
      </c>
    </row>
    <row r="3022" spans="1:10" x14ac:dyDescent="0.2">
      <c r="A3022" t="s">
        <v>3028</v>
      </c>
      <c r="B3022">
        <v>1478012668</v>
      </c>
      <c r="C3022">
        <v>1478013951</v>
      </c>
      <c r="D3022">
        <v>104.087095122661</v>
      </c>
      <c r="E3022">
        <v>30.660360517816802</v>
      </c>
      <c r="F3022">
        <v>104.16417117116001</v>
      </c>
      <c r="G3022">
        <v>30.714992884150799</v>
      </c>
      <c r="H3022">
        <v>7.2</v>
      </c>
      <c r="J3022">
        <f>C3022-B3022</f>
        <v>1283</v>
      </c>
    </row>
    <row r="3023" spans="1:10" x14ac:dyDescent="0.2">
      <c r="A3023" t="s">
        <v>3029</v>
      </c>
      <c r="B3023">
        <v>1477989717</v>
      </c>
      <c r="C3023">
        <v>1477990886</v>
      </c>
      <c r="D3023">
        <v>104.10286596128</v>
      </c>
      <c r="E3023">
        <v>30.659956153381302</v>
      </c>
      <c r="F3023">
        <v>104.137907013765</v>
      </c>
      <c r="G3023">
        <v>30.685801140845602</v>
      </c>
      <c r="H3023">
        <v>2.57</v>
      </c>
      <c r="J3023">
        <f>C3023-B3023</f>
        <v>1169</v>
      </c>
    </row>
    <row r="3024" spans="1:10" x14ac:dyDescent="0.2">
      <c r="A3024" t="s">
        <v>3030</v>
      </c>
      <c r="B3024">
        <v>1477979010</v>
      </c>
      <c r="C3024">
        <v>1477980596</v>
      </c>
      <c r="D3024">
        <v>104.05949025950601</v>
      </c>
      <c r="E3024">
        <v>30.653919982815101</v>
      </c>
      <c r="F3024">
        <v>104.120756932059</v>
      </c>
      <c r="G3024">
        <v>30.670996155359099</v>
      </c>
      <c r="H3024">
        <v>3.89</v>
      </c>
      <c r="J3024">
        <f>C3024-B3024</f>
        <v>1586</v>
      </c>
    </row>
    <row r="3025" spans="1:10" x14ac:dyDescent="0.2">
      <c r="A3025" t="s">
        <v>3031</v>
      </c>
      <c r="B3025">
        <v>1477980930</v>
      </c>
      <c r="C3025">
        <v>1477982564</v>
      </c>
      <c r="D3025">
        <v>104.113020648469</v>
      </c>
      <c r="E3025">
        <v>30.681124957483501</v>
      </c>
      <c r="F3025">
        <v>104.184810406428</v>
      </c>
      <c r="G3025">
        <v>30.696659958383801</v>
      </c>
      <c r="H3025">
        <v>4.59</v>
      </c>
      <c r="J3025">
        <f>C3025-B3025</f>
        <v>1634</v>
      </c>
    </row>
    <row r="3026" spans="1:10" x14ac:dyDescent="0.2">
      <c r="A3026" t="s">
        <v>3032</v>
      </c>
      <c r="B3026">
        <v>1477975975</v>
      </c>
      <c r="C3026">
        <v>1477977883</v>
      </c>
      <c r="D3026">
        <v>104.093733846121</v>
      </c>
      <c r="E3026">
        <v>30.551620043539099</v>
      </c>
      <c r="F3026">
        <v>104.070670129936</v>
      </c>
      <c r="G3026">
        <v>30.657293249360599</v>
      </c>
      <c r="H3026">
        <v>6.35</v>
      </c>
      <c r="J3026">
        <f>C3026-B3026</f>
        <v>1908</v>
      </c>
    </row>
    <row r="3027" spans="1:10" x14ac:dyDescent="0.2">
      <c r="A3027" t="s">
        <v>3033</v>
      </c>
      <c r="B3027">
        <v>1477992748</v>
      </c>
      <c r="C3027">
        <v>1477993593</v>
      </c>
      <c r="D3027">
        <v>104.097168028051</v>
      </c>
      <c r="E3027">
        <v>30.660187991774301</v>
      </c>
      <c r="F3027">
        <v>104.07228820434899</v>
      </c>
      <c r="G3027">
        <v>30.647505695105401</v>
      </c>
      <c r="H3027">
        <v>2</v>
      </c>
      <c r="J3027">
        <f>C3027-B3027</f>
        <v>845</v>
      </c>
    </row>
    <row r="3028" spans="1:10" x14ac:dyDescent="0.2">
      <c r="A3028" t="s">
        <v>3034</v>
      </c>
      <c r="B3028">
        <v>1477955919</v>
      </c>
      <c r="C3028">
        <v>1477956692</v>
      </c>
      <c r="D3028">
        <v>104.032867848796</v>
      </c>
      <c r="E3028">
        <v>30.707611647671001</v>
      </c>
      <c r="F3028">
        <v>104.038203488009</v>
      </c>
      <c r="G3028">
        <v>30.665937593721601</v>
      </c>
      <c r="H3028">
        <v>2.69</v>
      </c>
      <c r="J3028">
        <f>C3028-B3028</f>
        <v>773</v>
      </c>
    </row>
    <row r="3029" spans="1:10" x14ac:dyDescent="0.2">
      <c r="A3029" t="s">
        <v>3035</v>
      </c>
      <c r="B3029">
        <v>1477956838</v>
      </c>
      <c r="C3029">
        <v>1477957904</v>
      </c>
      <c r="D3029">
        <v>104.044316514165</v>
      </c>
      <c r="E3029">
        <v>30.657487311727099</v>
      </c>
      <c r="F3029">
        <v>104.06551993389699</v>
      </c>
      <c r="G3029">
        <v>30.6274721660773</v>
      </c>
      <c r="H3029">
        <v>2.21</v>
      </c>
      <c r="J3029">
        <f>C3029-B3029</f>
        <v>1066</v>
      </c>
    </row>
    <row r="3030" spans="1:10" x14ac:dyDescent="0.2">
      <c r="A3030" t="s">
        <v>3036</v>
      </c>
      <c r="B3030">
        <v>1477989933</v>
      </c>
      <c r="C3030">
        <v>1477991186</v>
      </c>
      <c r="D3030">
        <v>104.027527692668</v>
      </c>
      <c r="E3030">
        <v>30.714649243511701</v>
      </c>
      <c r="F3030">
        <v>104.09521941980699</v>
      </c>
      <c r="G3030">
        <v>30.6385371950647</v>
      </c>
      <c r="H3030">
        <v>6.46</v>
      </c>
      <c r="J3030">
        <f>C3030-B3030</f>
        <v>1253</v>
      </c>
    </row>
    <row r="3031" spans="1:10" x14ac:dyDescent="0.2">
      <c r="A3031" t="s">
        <v>3037</v>
      </c>
      <c r="B3031">
        <v>1477959618</v>
      </c>
      <c r="C3031">
        <v>1477959903</v>
      </c>
      <c r="D3031">
        <v>104.088251498747</v>
      </c>
      <c r="E3031">
        <v>30.6579801405639</v>
      </c>
      <c r="F3031">
        <v>104.081347165786</v>
      </c>
      <c r="G3031">
        <v>30.652255980801101</v>
      </c>
      <c r="H3031">
        <v>1.72</v>
      </c>
      <c r="J3031">
        <f>C3031-B3031</f>
        <v>285</v>
      </c>
    </row>
    <row r="3032" spans="1:10" x14ac:dyDescent="0.2">
      <c r="A3032" t="s">
        <v>3038</v>
      </c>
      <c r="B3032">
        <v>1477989619</v>
      </c>
      <c r="C3032">
        <v>1477992004</v>
      </c>
      <c r="D3032">
        <v>103.974614046578</v>
      </c>
      <c r="E3032">
        <v>30.7267922545118</v>
      </c>
      <c r="F3032">
        <v>104.070000607067</v>
      </c>
      <c r="G3032">
        <v>30.669148807034102</v>
      </c>
      <c r="H3032">
        <v>6.25</v>
      </c>
      <c r="J3032">
        <f>C3032-B3032</f>
        <v>2385</v>
      </c>
    </row>
    <row r="3033" spans="1:10" x14ac:dyDescent="0.2">
      <c r="A3033" t="s">
        <v>3039</v>
      </c>
      <c r="B3033">
        <v>1477992469</v>
      </c>
      <c r="C3033">
        <v>1477995619</v>
      </c>
      <c r="D3033">
        <v>104.073345935514</v>
      </c>
      <c r="E3033">
        <v>30.664657184090501</v>
      </c>
      <c r="F3033">
        <v>104.045119585595</v>
      </c>
      <c r="G3033">
        <v>30.762035848854602</v>
      </c>
      <c r="H3033">
        <v>8.0399999999999991</v>
      </c>
      <c r="J3033">
        <f>C3033-B3033</f>
        <v>3150</v>
      </c>
    </row>
    <row r="3034" spans="1:10" x14ac:dyDescent="0.2">
      <c r="A3034" t="s">
        <v>3040</v>
      </c>
      <c r="B3034">
        <v>1477956603</v>
      </c>
      <c r="C3034">
        <v>1477957316</v>
      </c>
      <c r="D3034">
        <v>104.098447503359</v>
      </c>
      <c r="E3034">
        <v>30.668184591741401</v>
      </c>
      <c r="F3034">
        <v>104.06094645120599</v>
      </c>
      <c r="G3034">
        <v>30.672739428581401</v>
      </c>
      <c r="H3034">
        <v>2.2999999999999998</v>
      </c>
      <c r="J3034">
        <f>C3034-B3034</f>
        <v>713</v>
      </c>
    </row>
    <row r="3035" spans="1:10" x14ac:dyDescent="0.2">
      <c r="A3035" t="s">
        <v>3041</v>
      </c>
      <c r="B3035">
        <v>1477994502</v>
      </c>
      <c r="C3035">
        <v>1477997227</v>
      </c>
      <c r="D3035">
        <v>104.038862333997</v>
      </c>
      <c r="E3035">
        <v>30.648613544726601</v>
      </c>
      <c r="F3035">
        <v>104.03219923752</v>
      </c>
      <c r="G3035">
        <v>30.723415754323799</v>
      </c>
      <c r="H3035">
        <v>6.39</v>
      </c>
      <c r="J3035">
        <f>C3035-B3035</f>
        <v>2725</v>
      </c>
    </row>
    <row r="3036" spans="1:10" x14ac:dyDescent="0.2">
      <c r="A3036" t="s">
        <v>3042</v>
      </c>
      <c r="B3036">
        <v>1477997674</v>
      </c>
      <c r="C3036">
        <v>1477999321</v>
      </c>
      <c r="D3036">
        <v>104.125032654637</v>
      </c>
      <c r="E3036">
        <v>30.6385947098277</v>
      </c>
      <c r="F3036">
        <v>104.07065797731801</v>
      </c>
      <c r="G3036">
        <v>30.704521840317302</v>
      </c>
      <c r="H3036">
        <v>5.3</v>
      </c>
      <c r="J3036">
        <f>C3036-B3036</f>
        <v>1647</v>
      </c>
    </row>
    <row r="3037" spans="1:10" x14ac:dyDescent="0.2">
      <c r="A3037" t="s">
        <v>3043</v>
      </c>
      <c r="B3037">
        <v>1477998652</v>
      </c>
      <c r="C3037">
        <v>1477999661</v>
      </c>
      <c r="D3037">
        <v>104.10259689359199</v>
      </c>
      <c r="E3037">
        <v>30.682409066063599</v>
      </c>
      <c r="F3037">
        <v>104.066234729673</v>
      </c>
      <c r="G3037">
        <v>30.713662889927001</v>
      </c>
      <c r="H3037">
        <v>2.72</v>
      </c>
      <c r="J3037">
        <f>C3037-B3037</f>
        <v>1009</v>
      </c>
    </row>
    <row r="3038" spans="1:10" x14ac:dyDescent="0.2">
      <c r="A3038" t="s">
        <v>3044</v>
      </c>
      <c r="B3038">
        <v>1478001329</v>
      </c>
      <c r="C3038">
        <v>1478002378</v>
      </c>
      <c r="D3038">
        <v>104.071506362848</v>
      </c>
      <c r="E3038">
        <v>30.712157272273199</v>
      </c>
      <c r="F3038">
        <v>104.111216651375</v>
      </c>
      <c r="G3038">
        <v>30.746202551375099</v>
      </c>
      <c r="H3038">
        <v>2.86</v>
      </c>
      <c r="J3038">
        <f>C3038-B3038</f>
        <v>1049</v>
      </c>
    </row>
    <row r="3039" spans="1:10" x14ac:dyDescent="0.2">
      <c r="A3039" t="s">
        <v>3045</v>
      </c>
      <c r="B3039">
        <v>1477991599</v>
      </c>
      <c r="C3039">
        <v>1477992781</v>
      </c>
      <c r="D3039">
        <v>104.102224027498</v>
      </c>
      <c r="E3039">
        <v>30.6570002502833</v>
      </c>
      <c r="F3039">
        <v>104.081829459788</v>
      </c>
      <c r="G3039">
        <v>30.592429760263698</v>
      </c>
      <c r="H3039">
        <v>3.7</v>
      </c>
      <c r="J3039">
        <f>C3039-B3039</f>
        <v>1182</v>
      </c>
    </row>
    <row r="3040" spans="1:10" x14ac:dyDescent="0.2">
      <c r="A3040" t="s">
        <v>3046</v>
      </c>
      <c r="B3040">
        <v>1477932375</v>
      </c>
      <c r="C3040">
        <v>1477934901</v>
      </c>
      <c r="D3040">
        <v>104.08492459131099</v>
      </c>
      <c r="E3040">
        <v>30.640698872674999</v>
      </c>
      <c r="F3040">
        <v>104.086108184607</v>
      </c>
      <c r="G3040">
        <v>30.760382298074301</v>
      </c>
      <c r="H3040">
        <v>11.34</v>
      </c>
      <c r="J3040">
        <f>C3040-B3040</f>
        <v>2526</v>
      </c>
    </row>
    <row r="3041" spans="1:10" x14ac:dyDescent="0.2">
      <c r="A3041" t="s">
        <v>3047</v>
      </c>
      <c r="B3041">
        <v>1478002988</v>
      </c>
      <c r="C3041">
        <v>1478003978</v>
      </c>
      <c r="D3041">
        <v>104.07483411446201</v>
      </c>
      <c r="E3041">
        <v>30.661057318262898</v>
      </c>
      <c r="F3041">
        <v>104.11608344629801</v>
      </c>
      <c r="G3041">
        <v>30.663945001790001</v>
      </c>
      <c r="H3041">
        <v>2.2799999999999998</v>
      </c>
      <c r="J3041">
        <f>C3041-B3041</f>
        <v>990</v>
      </c>
    </row>
    <row r="3042" spans="1:10" x14ac:dyDescent="0.2">
      <c r="A3042" t="s">
        <v>3048</v>
      </c>
      <c r="B3042">
        <v>1477972706</v>
      </c>
      <c r="C3042">
        <v>1477974498</v>
      </c>
      <c r="D3042">
        <v>104.151412846139</v>
      </c>
      <c r="E3042">
        <v>30.6467775125519</v>
      </c>
      <c r="F3042">
        <v>104.069281456525</v>
      </c>
      <c r="G3042">
        <v>30.675096991680899</v>
      </c>
      <c r="H3042">
        <v>4.46</v>
      </c>
      <c r="J3042">
        <f>C3042-B3042</f>
        <v>1792</v>
      </c>
    </row>
    <row r="3043" spans="1:10" x14ac:dyDescent="0.2">
      <c r="A3043" t="s">
        <v>3049</v>
      </c>
      <c r="B3043">
        <v>1477975511</v>
      </c>
      <c r="C3043">
        <v>1477978041</v>
      </c>
      <c r="D3043">
        <v>104.063789983128</v>
      </c>
      <c r="E3043">
        <v>30.672875150122099</v>
      </c>
      <c r="F3043">
        <v>104.01708060702499</v>
      </c>
      <c r="G3043">
        <v>30.709993648269101</v>
      </c>
      <c r="H3043">
        <v>4.07</v>
      </c>
      <c r="J3043">
        <f>C3043-B3043</f>
        <v>2530</v>
      </c>
    </row>
    <row r="3044" spans="1:10" x14ac:dyDescent="0.2">
      <c r="A3044" t="s">
        <v>3050</v>
      </c>
      <c r="B3044">
        <v>1478004273</v>
      </c>
      <c r="C3044">
        <v>1478006697</v>
      </c>
      <c r="D3044">
        <v>104.06173536687299</v>
      </c>
      <c r="E3044">
        <v>30.662472769221399</v>
      </c>
      <c r="F3044">
        <v>104.159983768925</v>
      </c>
      <c r="G3044">
        <v>30.705099801987501</v>
      </c>
      <c r="H3044">
        <v>7</v>
      </c>
      <c r="J3044">
        <f>C3044-B3044</f>
        <v>2424</v>
      </c>
    </row>
    <row r="3045" spans="1:10" x14ac:dyDescent="0.2">
      <c r="A3045" t="s">
        <v>3051</v>
      </c>
      <c r="B3045">
        <v>1477968502</v>
      </c>
      <c r="C3045">
        <v>1477970690</v>
      </c>
      <c r="D3045">
        <v>104.1763568682</v>
      </c>
      <c r="E3045">
        <v>30.655023168989999</v>
      </c>
      <c r="F3045">
        <v>104.066866336337</v>
      </c>
      <c r="G3045">
        <v>30.655058808119801</v>
      </c>
      <c r="H3045">
        <v>6.56</v>
      </c>
      <c r="J3045">
        <f>C3045-B3045</f>
        <v>2188</v>
      </c>
    </row>
    <row r="3046" spans="1:10" x14ac:dyDescent="0.2">
      <c r="A3046" t="s">
        <v>3052</v>
      </c>
      <c r="B3046">
        <v>1478000586</v>
      </c>
      <c r="C3046">
        <v>1478003632</v>
      </c>
      <c r="D3046">
        <v>104.235504677547</v>
      </c>
      <c r="E3046">
        <v>30.650873599522701</v>
      </c>
      <c r="F3046">
        <v>104.063090466868</v>
      </c>
      <c r="G3046">
        <v>30.669024871315099</v>
      </c>
      <c r="H3046">
        <v>10.64</v>
      </c>
      <c r="J3046">
        <f>C3046-B3046</f>
        <v>3046</v>
      </c>
    </row>
    <row r="3047" spans="1:10" x14ac:dyDescent="0.2">
      <c r="A3047" t="s">
        <v>3053</v>
      </c>
      <c r="B3047">
        <v>1477984940</v>
      </c>
      <c r="C3047">
        <v>1477989554</v>
      </c>
      <c r="D3047">
        <v>103.994146976183</v>
      </c>
      <c r="E3047">
        <v>30.652018823240301</v>
      </c>
      <c r="F3047">
        <v>103.999307361657</v>
      </c>
      <c r="G3047">
        <v>30.891040620496501</v>
      </c>
      <c r="H3047">
        <v>18.13</v>
      </c>
      <c r="J3047">
        <f>C3047-B3047</f>
        <v>4614</v>
      </c>
    </row>
    <row r="3048" spans="1:10" x14ac:dyDescent="0.2">
      <c r="A3048" t="s">
        <v>3054</v>
      </c>
      <c r="B3048">
        <v>1477963692</v>
      </c>
      <c r="C3048">
        <v>1477965572</v>
      </c>
      <c r="D3048">
        <v>104.04112256099999</v>
      </c>
      <c r="E3048">
        <v>30.720265590906202</v>
      </c>
      <c r="F3048">
        <v>104.16666207148501</v>
      </c>
      <c r="G3048">
        <v>30.798764929269801</v>
      </c>
      <c r="H3048">
        <v>8.4700000000000006</v>
      </c>
      <c r="J3048">
        <f>C3048-B3048</f>
        <v>1880</v>
      </c>
    </row>
    <row r="3049" spans="1:10" x14ac:dyDescent="0.2">
      <c r="A3049" t="s">
        <v>3055</v>
      </c>
      <c r="B3049">
        <v>1477989161</v>
      </c>
      <c r="C3049">
        <v>1477991088</v>
      </c>
      <c r="D3049">
        <v>104.206380016117</v>
      </c>
      <c r="E3049">
        <v>30.738775429442001</v>
      </c>
      <c r="F3049">
        <v>104.07731823312299</v>
      </c>
      <c r="G3049">
        <v>30.722236854138998</v>
      </c>
      <c r="H3049">
        <v>7.18</v>
      </c>
      <c r="J3049">
        <f>C3049-B3049</f>
        <v>1927</v>
      </c>
    </row>
    <row r="3050" spans="1:10" x14ac:dyDescent="0.2">
      <c r="A3050" t="s">
        <v>3056</v>
      </c>
      <c r="B3050">
        <v>1477991239</v>
      </c>
      <c r="C3050">
        <v>1477992206</v>
      </c>
      <c r="D3050">
        <v>104.077637863738</v>
      </c>
      <c r="E3050">
        <v>30.722196612023801</v>
      </c>
      <c r="F3050">
        <v>104.071867643199</v>
      </c>
      <c r="G3050">
        <v>30.672875071335</v>
      </c>
      <c r="H3050">
        <v>3.36</v>
      </c>
      <c r="J3050">
        <f>C3050-B3050</f>
        <v>967</v>
      </c>
    </row>
    <row r="3051" spans="1:10" x14ac:dyDescent="0.2">
      <c r="A3051" t="s">
        <v>3057</v>
      </c>
      <c r="B3051">
        <v>1477992846</v>
      </c>
      <c r="C3051">
        <v>1477994193</v>
      </c>
      <c r="D3051">
        <v>104.06779426128701</v>
      </c>
      <c r="E3051">
        <v>30.666372687235999</v>
      </c>
      <c r="F3051">
        <v>104.046131733715</v>
      </c>
      <c r="G3051">
        <v>30.655394310431198</v>
      </c>
      <c r="H3051">
        <v>2.65</v>
      </c>
      <c r="J3051">
        <f>C3051-B3051</f>
        <v>1347</v>
      </c>
    </row>
    <row r="3052" spans="1:10" x14ac:dyDescent="0.2">
      <c r="A3052" t="s">
        <v>3058</v>
      </c>
      <c r="B3052">
        <v>1477959275</v>
      </c>
      <c r="C3052">
        <v>1477960073</v>
      </c>
      <c r="D3052">
        <v>104.05204315921399</v>
      </c>
      <c r="E3052">
        <v>30.735255290899399</v>
      </c>
      <c r="F3052">
        <v>104.080749208425</v>
      </c>
      <c r="G3052">
        <v>30.707400413264601</v>
      </c>
      <c r="H3052">
        <v>2.68</v>
      </c>
      <c r="J3052">
        <f>C3052-B3052</f>
        <v>798</v>
      </c>
    </row>
    <row r="3053" spans="1:10" x14ac:dyDescent="0.2">
      <c r="A3053" t="s">
        <v>3059</v>
      </c>
      <c r="B3053">
        <v>1477960454</v>
      </c>
      <c r="C3053">
        <v>1477961025</v>
      </c>
      <c r="D3053">
        <v>104.091567357708</v>
      </c>
      <c r="E3053">
        <v>30.7103553930163</v>
      </c>
      <c r="F3053">
        <v>104.110548210446</v>
      </c>
      <c r="G3053">
        <v>30.705282106398101</v>
      </c>
      <c r="H3053">
        <v>1.78</v>
      </c>
      <c r="J3053">
        <f>C3053-B3053</f>
        <v>571</v>
      </c>
    </row>
    <row r="3054" spans="1:10" x14ac:dyDescent="0.2">
      <c r="A3054" t="s">
        <v>3060</v>
      </c>
      <c r="B3054">
        <v>1477960581</v>
      </c>
      <c r="C3054">
        <v>1477961563</v>
      </c>
      <c r="D3054">
        <v>104.09405947099199</v>
      </c>
      <c r="E3054">
        <v>30.7094754933931</v>
      </c>
      <c r="F3054">
        <v>104.133579560375</v>
      </c>
      <c r="G3054">
        <v>30.714581381152001</v>
      </c>
      <c r="H3054">
        <v>2.44</v>
      </c>
      <c r="J3054">
        <f>C3054-B3054</f>
        <v>982</v>
      </c>
    </row>
    <row r="3055" spans="1:10" x14ac:dyDescent="0.2">
      <c r="A3055" t="s">
        <v>3061</v>
      </c>
      <c r="B3055">
        <v>1477965831</v>
      </c>
      <c r="C3055">
        <v>1477967531</v>
      </c>
      <c r="D3055">
        <v>104.120436141038</v>
      </c>
      <c r="E3055">
        <v>30.6818909342913</v>
      </c>
      <c r="F3055">
        <v>104.12555649847801</v>
      </c>
      <c r="G3055">
        <v>30.7845858297052</v>
      </c>
      <c r="H3055">
        <v>6.19</v>
      </c>
      <c r="J3055">
        <f>C3055-B3055</f>
        <v>1700</v>
      </c>
    </row>
    <row r="3056" spans="1:10" x14ac:dyDescent="0.2">
      <c r="A3056" t="s">
        <v>3062</v>
      </c>
      <c r="B3056">
        <v>1477984004</v>
      </c>
      <c r="C3056">
        <v>1477984821</v>
      </c>
      <c r="D3056">
        <v>104.067114715716</v>
      </c>
      <c r="E3056">
        <v>30.6812069027112</v>
      </c>
      <c r="F3056">
        <v>104.049341210818</v>
      </c>
      <c r="G3056">
        <v>30.704425490472399</v>
      </c>
      <c r="H3056">
        <v>2.17</v>
      </c>
      <c r="J3056">
        <f>C3056-B3056</f>
        <v>817</v>
      </c>
    </row>
    <row r="3057" spans="1:10" x14ac:dyDescent="0.2">
      <c r="A3057" t="s">
        <v>3063</v>
      </c>
      <c r="B3057">
        <v>1477985091</v>
      </c>
      <c r="C3057">
        <v>1477985875</v>
      </c>
      <c r="D3057">
        <v>104.05059803767</v>
      </c>
      <c r="E3057">
        <v>30.705382548861198</v>
      </c>
      <c r="F3057">
        <v>104.049152851836</v>
      </c>
      <c r="G3057">
        <v>30.6788277047444</v>
      </c>
      <c r="H3057">
        <v>2.0099999999999998</v>
      </c>
      <c r="J3057">
        <f>C3057-B3057</f>
        <v>784</v>
      </c>
    </row>
    <row r="3058" spans="1:10" x14ac:dyDescent="0.2">
      <c r="A3058" t="s">
        <v>3064</v>
      </c>
      <c r="B3058">
        <v>1477986084</v>
      </c>
      <c r="C3058">
        <v>1477987302</v>
      </c>
      <c r="D3058">
        <v>104.051766602371</v>
      </c>
      <c r="E3058">
        <v>30.674404568372299</v>
      </c>
      <c r="F3058">
        <v>104.064740947416</v>
      </c>
      <c r="G3058">
        <v>30.6357098424577</v>
      </c>
      <c r="H3058">
        <v>2.96</v>
      </c>
      <c r="J3058">
        <f>C3058-B3058</f>
        <v>1218</v>
      </c>
    </row>
    <row r="3059" spans="1:10" x14ac:dyDescent="0.2">
      <c r="A3059" t="s">
        <v>3065</v>
      </c>
      <c r="B3059">
        <v>1477987612</v>
      </c>
      <c r="C3059">
        <v>1477990497</v>
      </c>
      <c r="D3059">
        <v>104.064641114078</v>
      </c>
      <c r="E3059">
        <v>30.636009856144199</v>
      </c>
      <c r="F3059">
        <v>103.974570960199</v>
      </c>
      <c r="G3059">
        <v>30.6623382992492</v>
      </c>
      <c r="H3059">
        <v>6.07</v>
      </c>
      <c r="J3059">
        <f>C3059-B3059</f>
        <v>2885</v>
      </c>
    </row>
    <row r="3060" spans="1:10" x14ac:dyDescent="0.2">
      <c r="A3060" t="s">
        <v>3066</v>
      </c>
      <c r="B3060">
        <v>1477988255</v>
      </c>
      <c r="C3060">
        <v>1477989644</v>
      </c>
      <c r="D3060">
        <v>104.064779898094</v>
      </c>
      <c r="E3060">
        <v>30.657080719392098</v>
      </c>
      <c r="F3060">
        <v>104.002456128088</v>
      </c>
      <c r="G3060">
        <v>30.654382498375199</v>
      </c>
      <c r="H3060">
        <v>3.65</v>
      </c>
      <c r="J3060">
        <f>C3060-B3060</f>
        <v>1389</v>
      </c>
    </row>
    <row r="3061" spans="1:10" x14ac:dyDescent="0.2">
      <c r="A3061" t="s">
        <v>3067</v>
      </c>
      <c r="B3061">
        <v>1477982838</v>
      </c>
      <c r="C3061">
        <v>1477983735</v>
      </c>
      <c r="D3061">
        <v>104.049413265249</v>
      </c>
      <c r="E3061">
        <v>30.655337570165599</v>
      </c>
      <c r="F3061">
        <v>104.06868208842199</v>
      </c>
      <c r="G3061">
        <v>30.6821445248572</v>
      </c>
      <c r="H3061">
        <v>2.33</v>
      </c>
      <c r="J3061">
        <f>C3061-B3061</f>
        <v>897</v>
      </c>
    </row>
    <row r="3062" spans="1:10" x14ac:dyDescent="0.2">
      <c r="A3062" t="s">
        <v>3068</v>
      </c>
      <c r="B3062">
        <v>1477977147</v>
      </c>
      <c r="C3062">
        <v>1477978299</v>
      </c>
      <c r="D3062">
        <v>104.08191175763</v>
      </c>
      <c r="E3062">
        <v>30.757895764957699</v>
      </c>
      <c r="F3062">
        <v>104.04584000927601</v>
      </c>
      <c r="G3062">
        <v>30.710369909075599</v>
      </c>
      <c r="H3062">
        <v>3.56</v>
      </c>
      <c r="J3062">
        <f>C3062-B3062</f>
        <v>1152</v>
      </c>
    </row>
    <row r="3063" spans="1:10" x14ac:dyDescent="0.2">
      <c r="A3063" t="s">
        <v>3069</v>
      </c>
      <c r="B3063">
        <v>1477979036</v>
      </c>
      <c r="C3063">
        <v>1477980474</v>
      </c>
      <c r="D3063">
        <v>104.048972143033</v>
      </c>
      <c r="E3063">
        <v>30.7044162369662</v>
      </c>
      <c r="F3063">
        <v>104.06718605902699</v>
      </c>
      <c r="G3063">
        <v>30.649310866397499</v>
      </c>
      <c r="H3063">
        <v>3.99</v>
      </c>
      <c r="J3063">
        <f>C3063-B3063</f>
        <v>1438</v>
      </c>
    </row>
    <row r="3064" spans="1:10" x14ac:dyDescent="0.2">
      <c r="A3064" t="s">
        <v>3070</v>
      </c>
      <c r="B3064">
        <v>1477964119</v>
      </c>
      <c r="C3064">
        <v>1477965026</v>
      </c>
      <c r="D3064">
        <v>104.075083187956</v>
      </c>
      <c r="E3064">
        <v>30.674211262638401</v>
      </c>
      <c r="F3064">
        <v>104.107218320358</v>
      </c>
      <c r="G3064">
        <v>30.673644834195599</v>
      </c>
      <c r="H3064">
        <v>2.08</v>
      </c>
      <c r="J3064">
        <f>C3064-B3064</f>
        <v>907</v>
      </c>
    </row>
    <row r="3065" spans="1:10" x14ac:dyDescent="0.2">
      <c r="A3065" t="s">
        <v>3071</v>
      </c>
      <c r="B3065">
        <v>1478008899</v>
      </c>
      <c r="C3065">
        <v>1478009694</v>
      </c>
      <c r="D3065">
        <v>104.07133060467</v>
      </c>
      <c r="E3065">
        <v>30.690790509765598</v>
      </c>
      <c r="F3065">
        <v>104.118373017365</v>
      </c>
      <c r="G3065">
        <v>30.711375226580401</v>
      </c>
      <c r="H3065">
        <v>3.01</v>
      </c>
      <c r="J3065">
        <f>C3065-B3065</f>
        <v>795</v>
      </c>
    </row>
    <row r="3066" spans="1:10" x14ac:dyDescent="0.2">
      <c r="A3066" t="s">
        <v>3072</v>
      </c>
      <c r="B3066">
        <v>1477994296</v>
      </c>
      <c r="C3066">
        <v>1477994812</v>
      </c>
      <c r="D3066">
        <v>104.089370583179</v>
      </c>
      <c r="E3066">
        <v>30.66385722891</v>
      </c>
      <c r="F3066">
        <v>104.09241844701999</v>
      </c>
      <c r="G3066">
        <v>30.6791397629298</v>
      </c>
      <c r="H3066">
        <v>1.8</v>
      </c>
      <c r="J3066">
        <f>C3066-B3066</f>
        <v>516</v>
      </c>
    </row>
    <row r="3067" spans="1:10" x14ac:dyDescent="0.2">
      <c r="A3067" t="s">
        <v>3073</v>
      </c>
      <c r="B3067">
        <v>1477995051</v>
      </c>
      <c r="C3067">
        <v>1477996209</v>
      </c>
      <c r="D3067">
        <v>104.087181262356</v>
      </c>
      <c r="E3067">
        <v>30.677781751454599</v>
      </c>
      <c r="F3067">
        <v>104.05994985955699</v>
      </c>
      <c r="G3067">
        <v>30.7294393597086</v>
      </c>
      <c r="H3067">
        <v>3.46</v>
      </c>
      <c r="J3067">
        <f>C3067-B3067</f>
        <v>1158</v>
      </c>
    </row>
    <row r="3068" spans="1:10" x14ac:dyDescent="0.2">
      <c r="A3068" t="s">
        <v>3074</v>
      </c>
      <c r="B3068">
        <v>1477991876</v>
      </c>
      <c r="C3068">
        <v>1477994001</v>
      </c>
      <c r="D3068">
        <v>104.176046434269</v>
      </c>
      <c r="E3068">
        <v>30.806599366323599</v>
      </c>
      <c r="F3068">
        <v>104.084913336894</v>
      </c>
      <c r="G3068">
        <v>30.668117051336999</v>
      </c>
      <c r="H3068">
        <v>9.4499999999999993</v>
      </c>
      <c r="J3068">
        <f>C3068-B3068</f>
        <v>2125</v>
      </c>
    </row>
    <row r="3069" spans="1:10" x14ac:dyDescent="0.2">
      <c r="A3069" t="s">
        <v>3075</v>
      </c>
      <c r="B3069">
        <v>1477998328</v>
      </c>
      <c r="C3069">
        <v>1478000078</v>
      </c>
      <c r="D3069">
        <v>104.056014025133</v>
      </c>
      <c r="E3069">
        <v>30.734238550459398</v>
      </c>
      <c r="F3069">
        <v>103.965283724161</v>
      </c>
      <c r="G3069">
        <v>30.758841669342999</v>
      </c>
      <c r="H3069">
        <v>5.09</v>
      </c>
      <c r="J3069">
        <f>C3069-B3069</f>
        <v>1750</v>
      </c>
    </row>
    <row r="3070" spans="1:10" x14ac:dyDescent="0.2">
      <c r="A3070" t="s">
        <v>3076</v>
      </c>
      <c r="B3070">
        <v>1478007014</v>
      </c>
      <c r="C3070">
        <v>1478008351</v>
      </c>
      <c r="D3070">
        <v>104.17142932881301</v>
      </c>
      <c r="E3070">
        <v>30.8157887363224</v>
      </c>
      <c r="F3070">
        <v>104.056245275492</v>
      </c>
      <c r="G3070">
        <v>30.695716652582298</v>
      </c>
      <c r="H3070">
        <v>7.7</v>
      </c>
      <c r="J3070">
        <f>C3070-B3070</f>
        <v>1337</v>
      </c>
    </row>
    <row r="3071" spans="1:10" x14ac:dyDescent="0.2">
      <c r="A3071" t="s">
        <v>3077</v>
      </c>
      <c r="B3071">
        <v>1477956390</v>
      </c>
      <c r="C3071">
        <v>1477957428</v>
      </c>
      <c r="D3071">
        <v>104.032199035229</v>
      </c>
      <c r="E3071">
        <v>30.705745239604699</v>
      </c>
      <c r="F3071">
        <v>104.03892215889</v>
      </c>
      <c r="G3071">
        <v>30.648613403347401</v>
      </c>
      <c r="H3071">
        <v>3.43</v>
      </c>
      <c r="J3071">
        <f>C3071-B3071</f>
        <v>1038</v>
      </c>
    </row>
    <row r="3072" spans="1:10" x14ac:dyDescent="0.2">
      <c r="A3072" t="s">
        <v>3078</v>
      </c>
      <c r="B3072">
        <v>1477966931</v>
      </c>
      <c r="C3072">
        <v>1477967870</v>
      </c>
      <c r="D3072">
        <v>104.017539546338</v>
      </c>
      <c r="E3072">
        <v>30.697498219942499</v>
      </c>
      <c r="F3072">
        <v>104.0695808725</v>
      </c>
      <c r="G3072">
        <v>30.677565528108001</v>
      </c>
      <c r="H3072">
        <v>2.99</v>
      </c>
      <c r="J3072">
        <f>C3072-B3072</f>
        <v>939</v>
      </c>
    </row>
    <row r="3073" spans="1:10" x14ac:dyDescent="0.2">
      <c r="A3073" t="s">
        <v>3079</v>
      </c>
      <c r="B3073">
        <v>1477960119</v>
      </c>
      <c r="C3073">
        <v>1477961201</v>
      </c>
      <c r="D3073">
        <v>103.99848943987899</v>
      </c>
      <c r="E3073">
        <v>30.6854907476657</v>
      </c>
      <c r="F3073">
        <v>104.044036615864</v>
      </c>
      <c r="G3073">
        <v>30.672071503266299</v>
      </c>
      <c r="H3073">
        <v>4.12</v>
      </c>
      <c r="J3073">
        <f>C3073-B3073</f>
        <v>1082</v>
      </c>
    </row>
    <row r="3074" spans="1:10" x14ac:dyDescent="0.2">
      <c r="A3074" t="s">
        <v>3080</v>
      </c>
      <c r="B3074">
        <v>1477940945</v>
      </c>
      <c r="C3074">
        <v>1477941955</v>
      </c>
      <c r="D3074">
        <v>104.062843992561</v>
      </c>
      <c r="E3074">
        <v>30.711344715115501</v>
      </c>
      <c r="F3074">
        <v>104.097077682467</v>
      </c>
      <c r="G3074">
        <v>30.6679845580746</v>
      </c>
      <c r="H3074">
        <v>4.4400000000000004</v>
      </c>
      <c r="J3074">
        <f>C3074-B3074</f>
        <v>1010</v>
      </c>
    </row>
    <row r="3075" spans="1:10" x14ac:dyDescent="0.2">
      <c r="A3075" t="s">
        <v>3081</v>
      </c>
      <c r="B3075">
        <v>1477942312</v>
      </c>
      <c r="C3075">
        <v>1477943145</v>
      </c>
      <c r="D3075">
        <v>104.10796903315899</v>
      </c>
      <c r="E3075">
        <v>30.663829565462201</v>
      </c>
      <c r="F3075">
        <v>104.16401154732</v>
      </c>
      <c r="G3075">
        <v>30.700079665496101</v>
      </c>
      <c r="H3075">
        <v>4.7</v>
      </c>
      <c r="J3075">
        <f>C3075-B3075</f>
        <v>833</v>
      </c>
    </row>
    <row r="3076" spans="1:10" x14ac:dyDescent="0.2">
      <c r="A3076" t="s">
        <v>3082</v>
      </c>
      <c r="B3076">
        <v>1477937799</v>
      </c>
      <c r="C3076">
        <v>1477939463</v>
      </c>
      <c r="D3076">
        <v>104.08243630089601</v>
      </c>
      <c r="E3076">
        <v>30.6489767102921</v>
      </c>
      <c r="F3076">
        <v>104.057351579745</v>
      </c>
      <c r="G3076">
        <v>30.7236414518506</v>
      </c>
      <c r="H3076">
        <v>6.75</v>
      </c>
      <c r="J3076">
        <f>C3076-B3076</f>
        <v>1664</v>
      </c>
    </row>
    <row r="3077" spans="1:10" x14ac:dyDescent="0.2">
      <c r="A3077" t="s">
        <v>3083</v>
      </c>
      <c r="B3077">
        <v>1478001073</v>
      </c>
      <c r="C3077">
        <v>1478003300</v>
      </c>
      <c r="D3077">
        <v>103.956684543899</v>
      </c>
      <c r="E3077">
        <v>30.581440594613198</v>
      </c>
      <c r="F3077">
        <v>104.046857615441</v>
      </c>
      <c r="G3077">
        <v>30.703900828791198</v>
      </c>
      <c r="H3077">
        <v>11.46</v>
      </c>
      <c r="J3077">
        <f>C3077-B3077</f>
        <v>2227</v>
      </c>
    </row>
    <row r="3078" spans="1:10" x14ac:dyDescent="0.2">
      <c r="A3078" t="s">
        <v>3084</v>
      </c>
      <c r="B3078">
        <v>1478003507</v>
      </c>
      <c r="C3078">
        <v>1478003850</v>
      </c>
      <c r="D3078">
        <v>104.042289976571</v>
      </c>
      <c r="E3078">
        <v>30.704550457636099</v>
      </c>
      <c r="F3078">
        <v>104.024404553732</v>
      </c>
      <c r="G3078">
        <v>30.726794842636401</v>
      </c>
      <c r="H3078">
        <v>1.82</v>
      </c>
      <c r="J3078">
        <f>C3078-B3078</f>
        <v>343</v>
      </c>
    </row>
    <row r="3079" spans="1:10" x14ac:dyDescent="0.2">
      <c r="A3079" t="s">
        <v>3085</v>
      </c>
      <c r="B3079">
        <v>1477930035</v>
      </c>
      <c r="C3079">
        <v>1477931597</v>
      </c>
      <c r="D3079">
        <v>104.084222607993</v>
      </c>
      <c r="E3079">
        <v>30.6958248000936</v>
      </c>
      <c r="F3079">
        <v>104.034195943809</v>
      </c>
      <c r="G3079">
        <v>30.658240769327001</v>
      </c>
      <c r="H3079">
        <v>5.16</v>
      </c>
      <c r="J3079">
        <f>C3079-B3079</f>
        <v>1562</v>
      </c>
    </row>
    <row r="3080" spans="1:10" x14ac:dyDescent="0.2">
      <c r="A3080" t="s">
        <v>3086</v>
      </c>
      <c r="B3080">
        <v>1477949617</v>
      </c>
      <c r="C3080">
        <v>1477950722</v>
      </c>
      <c r="D3080">
        <v>104.163661123821</v>
      </c>
      <c r="E3080">
        <v>30.694863445463099</v>
      </c>
      <c r="F3080">
        <v>104.076140900723</v>
      </c>
      <c r="G3080">
        <v>30.6950108074419</v>
      </c>
      <c r="H3080">
        <v>5.81</v>
      </c>
      <c r="J3080">
        <f>C3080-B3080</f>
        <v>1105</v>
      </c>
    </row>
    <row r="3081" spans="1:10" x14ac:dyDescent="0.2">
      <c r="A3081" t="s">
        <v>3087</v>
      </c>
      <c r="B3081">
        <v>1477952669</v>
      </c>
      <c r="C3081">
        <v>1477953509</v>
      </c>
      <c r="D3081">
        <v>104.07995623170901</v>
      </c>
      <c r="E3081">
        <v>30.680933250858899</v>
      </c>
      <c r="F3081">
        <v>104.01848729664501</v>
      </c>
      <c r="G3081">
        <v>30.673316554185401</v>
      </c>
      <c r="H3081">
        <v>4.1100000000000003</v>
      </c>
      <c r="J3081">
        <f>C3081-B3081</f>
        <v>840</v>
      </c>
    </row>
    <row r="3082" spans="1:10" x14ac:dyDescent="0.2">
      <c r="A3082" t="s">
        <v>3088</v>
      </c>
      <c r="B3082">
        <v>1477941100</v>
      </c>
      <c r="C3082">
        <v>1477942204</v>
      </c>
      <c r="D3082">
        <v>104.017221362765</v>
      </c>
      <c r="E3082">
        <v>30.681887332258299</v>
      </c>
      <c r="F3082">
        <v>104.09342003510299</v>
      </c>
      <c r="G3082">
        <v>30.636738055154701</v>
      </c>
      <c r="H3082">
        <v>5.84</v>
      </c>
      <c r="J3082">
        <f>C3082-B3082</f>
        <v>1104</v>
      </c>
    </row>
    <row r="3083" spans="1:10" x14ac:dyDescent="0.2">
      <c r="A3083" t="s">
        <v>3089</v>
      </c>
      <c r="B3083">
        <v>1477960845</v>
      </c>
      <c r="C3083">
        <v>1477961566</v>
      </c>
      <c r="D3083">
        <v>104.054988207378</v>
      </c>
      <c r="E3083">
        <v>30.693160054858598</v>
      </c>
      <c r="F3083">
        <v>104.018415964095</v>
      </c>
      <c r="G3083">
        <v>30.686381842167599</v>
      </c>
      <c r="H3083">
        <v>2.36</v>
      </c>
      <c r="J3083">
        <f>C3083-B3083</f>
        <v>721</v>
      </c>
    </row>
    <row r="3084" spans="1:10" x14ac:dyDescent="0.2">
      <c r="A3084" t="s">
        <v>3090</v>
      </c>
      <c r="B3084">
        <v>1477953607</v>
      </c>
      <c r="C3084">
        <v>1477954445</v>
      </c>
      <c r="D3084">
        <v>103.991545968387</v>
      </c>
      <c r="E3084">
        <v>30.665920675376501</v>
      </c>
      <c r="F3084">
        <v>104.046279605948</v>
      </c>
      <c r="G3084">
        <v>30.6935968685825</v>
      </c>
      <c r="H3084">
        <v>4.26</v>
      </c>
      <c r="J3084">
        <f>C3084-B3084</f>
        <v>838</v>
      </c>
    </row>
    <row r="3085" spans="1:10" x14ac:dyDescent="0.2">
      <c r="A3085" t="s">
        <v>3091</v>
      </c>
      <c r="B3085">
        <v>1477961569</v>
      </c>
      <c r="C3085">
        <v>1477962358</v>
      </c>
      <c r="D3085">
        <v>104.036719165798</v>
      </c>
      <c r="E3085">
        <v>30.6380931214313</v>
      </c>
      <c r="F3085">
        <v>104.06175508582101</v>
      </c>
      <c r="G3085">
        <v>30.667770405295101</v>
      </c>
      <c r="H3085">
        <v>2.79</v>
      </c>
      <c r="J3085">
        <f>C3085-B3085</f>
        <v>789</v>
      </c>
    </row>
    <row r="3086" spans="1:10" x14ac:dyDescent="0.2">
      <c r="A3086" t="s">
        <v>3092</v>
      </c>
      <c r="B3086">
        <v>1477963144</v>
      </c>
      <c r="C3086">
        <v>1477963991</v>
      </c>
      <c r="D3086">
        <v>104.051575337464</v>
      </c>
      <c r="E3086">
        <v>30.6684136062077</v>
      </c>
      <c r="F3086">
        <v>104.070639806579</v>
      </c>
      <c r="G3086">
        <v>30.6653297686542</v>
      </c>
      <c r="H3086">
        <v>1.83</v>
      </c>
      <c r="J3086">
        <f>C3086-B3086</f>
        <v>847</v>
      </c>
    </row>
    <row r="3087" spans="1:10" x14ac:dyDescent="0.2">
      <c r="A3087" t="s">
        <v>3093</v>
      </c>
      <c r="B3087">
        <v>1477963664</v>
      </c>
      <c r="C3087">
        <v>1477964208</v>
      </c>
      <c r="D3087">
        <v>104.058611864933</v>
      </c>
      <c r="E3087">
        <v>30.658749316085899</v>
      </c>
      <c r="F3087">
        <v>104.07757073795</v>
      </c>
      <c r="G3087">
        <v>30.661494729318601</v>
      </c>
      <c r="H3087">
        <v>1.81</v>
      </c>
      <c r="J3087">
        <f>C3087-B3087</f>
        <v>544</v>
      </c>
    </row>
    <row r="3088" spans="1:10" x14ac:dyDescent="0.2">
      <c r="A3088" t="s">
        <v>3094</v>
      </c>
      <c r="B3088">
        <v>1477964816</v>
      </c>
      <c r="C3088">
        <v>1477968672</v>
      </c>
      <c r="D3088">
        <v>104.059241665873</v>
      </c>
      <c r="E3088">
        <v>30.7435864747107</v>
      </c>
      <c r="F3088">
        <v>104.01833896564099</v>
      </c>
      <c r="G3088">
        <v>30.6475082447547</v>
      </c>
      <c r="H3088">
        <v>8.0500000000000007</v>
      </c>
      <c r="J3088">
        <f>C3088-B3088</f>
        <v>3856</v>
      </c>
    </row>
    <row r="3089" spans="1:10" x14ac:dyDescent="0.2">
      <c r="A3089" t="s">
        <v>3095</v>
      </c>
      <c r="B3089">
        <v>1477980649</v>
      </c>
      <c r="C3089">
        <v>1477981590</v>
      </c>
      <c r="D3089">
        <v>104.037883862802</v>
      </c>
      <c r="E3089">
        <v>30.678558721497701</v>
      </c>
      <c r="F3089">
        <v>104.067765375139</v>
      </c>
      <c r="G3089">
        <v>30.664933358181901</v>
      </c>
      <c r="H3089">
        <v>2.09</v>
      </c>
      <c r="J3089">
        <f>C3089-B3089</f>
        <v>941</v>
      </c>
    </row>
    <row r="3090" spans="1:10" x14ac:dyDescent="0.2">
      <c r="A3090" t="s">
        <v>3096</v>
      </c>
      <c r="B3090">
        <v>1477982120</v>
      </c>
      <c r="C3090">
        <v>1477983379</v>
      </c>
      <c r="D3090">
        <v>104.067035715015</v>
      </c>
      <c r="E3090">
        <v>30.662342420992601</v>
      </c>
      <c r="F3090">
        <v>104.066497686235</v>
      </c>
      <c r="G3090">
        <v>30.639355962074301</v>
      </c>
      <c r="H3090">
        <v>2.35</v>
      </c>
      <c r="J3090">
        <f>C3090-B3090</f>
        <v>1259</v>
      </c>
    </row>
    <row r="3091" spans="1:10" x14ac:dyDescent="0.2">
      <c r="A3091" t="s">
        <v>3097</v>
      </c>
      <c r="B3091">
        <v>1477984655</v>
      </c>
      <c r="C3091">
        <v>1477986931</v>
      </c>
      <c r="D3091">
        <v>104.038370025604</v>
      </c>
      <c r="E3091">
        <v>30.665301477360799</v>
      </c>
      <c r="F3091">
        <v>104.067256929574</v>
      </c>
      <c r="G3091">
        <v>30.627719787885599</v>
      </c>
      <c r="H3091">
        <v>3.8</v>
      </c>
      <c r="J3091">
        <f>C3091-B3091</f>
        <v>2276</v>
      </c>
    </row>
    <row r="3092" spans="1:10" x14ac:dyDescent="0.2">
      <c r="A3092" t="s">
        <v>3098</v>
      </c>
      <c r="B3092">
        <v>1477978723</v>
      </c>
      <c r="C3092">
        <v>1477980480</v>
      </c>
      <c r="D3092">
        <v>104.03177133417</v>
      </c>
      <c r="E3092">
        <v>30.706914783241899</v>
      </c>
      <c r="F3092">
        <v>104.096156759301</v>
      </c>
      <c r="G3092">
        <v>30.691593831612899</v>
      </c>
      <c r="H3092">
        <v>4.1100000000000003</v>
      </c>
      <c r="J3092">
        <f>C3092-B3092</f>
        <v>1757</v>
      </c>
    </row>
    <row r="3093" spans="1:10" x14ac:dyDescent="0.2">
      <c r="A3093" t="s">
        <v>3099</v>
      </c>
      <c r="B3093">
        <v>1477982770</v>
      </c>
      <c r="C3093">
        <v>1477984239</v>
      </c>
      <c r="D3093">
        <v>104.01951180731599</v>
      </c>
      <c r="E3093">
        <v>30.7161637135058</v>
      </c>
      <c r="F3093">
        <v>104.058380671712</v>
      </c>
      <c r="G3093">
        <v>30.695473150593699</v>
      </c>
      <c r="H3093">
        <v>3.1</v>
      </c>
      <c r="J3093">
        <f>C3093-B3093</f>
        <v>1469</v>
      </c>
    </row>
    <row r="3094" spans="1:10" x14ac:dyDescent="0.2">
      <c r="A3094" t="s">
        <v>3100</v>
      </c>
      <c r="B3094">
        <v>1477983452</v>
      </c>
      <c r="C3094">
        <v>1477985529</v>
      </c>
      <c r="D3094">
        <v>104.031442831487</v>
      </c>
      <c r="E3094">
        <v>30.696810383800901</v>
      </c>
      <c r="F3094">
        <v>104.10124562101799</v>
      </c>
      <c r="G3094">
        <v>30.7076469672282</v>
      </c>
      <c r="H3094">
        <v>4.88</v>
      </c>
      <c r="J3094">
        <f>C3094-B3094</f>
        <v>2077</v>
      </c>
    </row>
    <row r="3095" spans="1:10" x14ac:dyDescent="0.2">
      <c r="A3095" t="s">
        <v>3101</v>
      </c>
      <c r="B3095">
        <v>1477972541</v>
      </c>
      <c r="C3095">
        <v>1477973665</v>
      </c>
      <c r="D3095">
        <v>104.10501573041</v>
      </c>
      <c r="E3095">
        <v>30.716469947465701</v>
      </c>
      <c r="F3095">
        <v>104.073026360795</v>
      </c>
      <c r="G3095">
        <v>30.665007353113602</v>
      </c>
      <c r="H3095">
        <v>3.5</v>
      </c>
      <c r="J3095">
        <f>C3095-B3095</f>
        <v>1124</v>
      </c>
    </row>
    <row r="3096" spans="1:10" x14ac:dyDescent="0.2">
      <c r="A3096" t="s">
        <v>3102</v>
      </c>
      <c r="B3096">
        <v>1477974004</v>
      </c>
      <c r="C3096">
        <v>1477975016</v>
      </c>
      <c r="D3096">
        <v>104.07108926547799</v>
      </c>
      <c r="E3096">
        <v>30.6624405376119</v>
      </c>
      <c r="F3096">
        <v>104.033528185848</v>
      </c>
      <c r="G3096">
        <v>30.654414105826799</v>
      </c>
      <c r="H3096">
        <v>2.35</v>
      </c>
      <c r="J3096">
        <f>C3096-B3096</f>
        <v>1012</v>
      </c>
    </row>
    <row r="3097" spans="1:10" x14ac:dyDescent="0.2">
      <c r="A3097" t="s">
        <v>3103</v>
      </c>
      <c r="B3097">
        <v>1477975227</v>
      </c>
      <c r="C3097">
        <v>1477975921</v>
      </c>
      <c r="D3097">
        <v>104.027537409046</v>
      </c>
      <c r="E3097">
        <v>30.6534401290135</v>
      </c>
      <c r="F3097">
        <v>104.04359768929</v>
      </c>
      <c r="G3097">
        <v>30.674941185096401</v>
      </c>
      <c r="H3097">
        <v>2.1</v>
      </c>
      <c r="J3097">
        <f>C3097-B3097</f>
        <v>694</v>
      </c>
    </row>
    <row r="3098" spans="1:10" x14ac:dyDescent="0.2">
      <c r="A3098" t="s">
        <v>3104</v>
      </c>
      <c r="B3098">
        <v>1477976270</v>
      </c>
      <c r="C3098">
        <v>1477977068</v>
      </c>
      <c r="D3098">
        <v>104.040496461008</v>
      </c>
      <c r="E3098">
        <v>30.6737187468832</v>
      </c>
      <c r="F3098">
        <v>103.96794861010299</v>
      </c>
      <c r="G3098">
        <v>30.676434297901899</v>
      </c>
      <c r="H3098">
        <v>3.25</v>
      </c>
      <c r="J3098">
        <f>C3098-B3098</f>
        <v>798</v>
      </c>
    </row>
    <row r="3099" spans="1:10" x14ac:dyDescent="0.2">
      <c r="A3099" t="s">
        <v>3105</v>
      </c>
      <c r="B3099">
        <v>1477965777</v>
      </c>
      <c r="C3099">
        <v>1477967062</v>
      </c>
      <c r="D3099">
        <v>104.065104959715</v>
      </c>
      <c r="E3099">
        <v>30.751915535701901</v>
      </c>
      <c r="F3099">
        <v>104.071507440692</v>
      </c>
      <c r="G3099">
        <v>30.688698281389701</v>
      </c>
      <c r="H3099">
        <v>4.3099999999999996</v>
      </c>
      <c r="J3099">
        <f>C3099-B3099</f>
        <v>1285</v>
      </c>
    </row>
    <row r="3100" spans="1:10" x14ac:dyDescent="0.2">
      <c r="A3100" t="s">
        <v>3106</v>
      </c>
      <c r="B3100">
        <v>1477968780</v>
      </c>
      <c r="C3100">
        <v>1477969005</v>
      </c>
      <c r="D3100">
        <v>104.10436012887899</v>
      </c>
      <c r="E3100">
        <v>30.6831882984049</v>
      </c>
      <c r="F3100">
        <v>104.111059461894</v>
      </c>
      <c r="G3100">
        <v>30.683612496378299</v>
      </c>
      <c r="H3100">
        <v>1.82</v>
      </c>
      <c r="J3100">
        <f>C3100-B3100</f>
        <v>225</v>
      </c>
    </row>
    <row r="3101" spans="1:10" x14ac:dyDescent="0.2">
      <c r="A3101" t="s">
        <v>3107</v>
      </c>
      <c r="B3101">
        <v>1477980801</v>
      </c>
      <c r="C3101">
        <v>1477982093</v>
      </c>
      <c r="D3101">
        <v>104.096086203648</v>
      </c>
      <c r="E3101">
        <v>30.703938062216299</v>
      </c>
      <c r="F3101">
        <v>104.013911549943</v>
      </c>
      <c r="G3101">
        <v>30.717369349782601</v>
      </c>
      <c r="H3101">
        <v>4.72</v>
      </c>
      <c r="J3101">
        <f>C3101-B3101</f>
        <v>1292</v>
      </c>
    </row>
    <row r="3102" spans="1:10" x14ac:dyDescent="0.2">
      <c r="A3102" t="s">
        <v>3108</v>
      </c>
      <c r="B3102">
        <v>1477969486</v>
      </c>
      <c r="C3102">
        <v>1477970482</v>
      </c>
      <c r="D3102">
        <v>104.113924263683</v>
      </c>
      <c r="E3102">
        <v>30.6797162582514</v>
      </c>
      <c r="F3102">
        <v>104.104375569307</v>
      </c>
      <c r="G3102">
        <v>30.717023435166301</v>
      </c>
      <c r="H3102">
        <v>2.57</v>
      </c>
      <c r="J3102">
        <f>C3102-B3102</f>
        <v>996</v>
      </c>
    </row>
    <row r="3103" spans="1:10" x14ac:dyDescent="0.2">
      <c r="A3103" t="s">
        <v>3109</v>
      </c>
      <c r="B3103">
        <v>1477944920</v>
      </c>
      <c r="C3103">
        <v>1477946806</v>
      </c>
      <c r="D3103">
        <v>104.012106139385</v>
      </c>
      <c r="E3103">
        <v>30.647520426895799</v>
      </c>
      <c r="F3103">
        <v>104.050909851185</v>
      </c>
      <c r="G3103">
        <v>30.648787429522901</v>
      </c>
      <c r="H3103">
        <v>5.72</v>
      </c>
      <c r="J3103">
        <f>C3103-B3103</f>
        <v>1886</v>
      </c>
    </row>
    <row r="3104" spans="1:10" x14ac:dyDescent="0.2">
      <c r="A3104" t="s">
        <v>3110</v>
      </c>
      <c r="B3104">
        <v>1477940248</v>
      </c>
      <c r="C3104">
        <v>1477940722</v>
      </c>
      <c r="D3104">
        <v>104.018575094231</v>
      </c>
      <c r="E3104">
        <v>30.670962353577099</v>
      </c>
      <c r="F3104">
        <v>104.05063932276801</v>
      </c>
      <c r="G3104">
        <v>30.674966496198198</v>
      </c>
      <c r="H3104">
        <v>2.13</v>
      </c>
      <c r="J3104">
        <f>C3104-B3104</f>
        <v>474</v>
      </c>
    </row>
    <row r="3105" spans="1:10" x14ac:dyDescent="0.2">
      <c r="A3105" t="s">
        <v>3111</v>
      </c>
      <c r="B3105">
        <v>1477941228</v>
      </c>
      <c r="C3105">
        <v>1477942556</v>
      </c>
      <c r="D3105">
        <v>104.04631030657001</v>
      </c>
      <c r="E3105">
        <v>30.6764046619694</v>
      </c>
      <c r="F3105">
        <v>103.99969660756599</v>
      </c>
      <c r="G3105">
        <v>30.648113582899501</v>
      </c>
      <c r="H3105">
        <v>4.6500000000000004</v>
      </c>
      <c r="J3105">
        <f>C3105-B3105</f>
        <v>1328</v>
      </c>
    </row>
    <row r="3106" spans="1:10" x14ac:dyDescent="0.2">
      <c r="A3106" t="s">
        <v>3112</v>
      </c>
      <c r="B3106">
        <v>1478004447</v>
      </c>
      <c r="C3106">
        <v>1478005904</v>
      </c>
      <c r="D3106">
        <v>103.986778327637</v>
      </c>
      <c r="E3106">
        <v>30.668506914826398</v>
      </c>
      <c r="F3106">
        <v>104.061447323057</v>
      </c>
      <c r="G3106">
        <v>30.632046140408601</v>
      </c>
      <c r="H3106">
        <v>4.6900000000000004</v>
      </c>
      <c r="J3106">
        <f>C3106-B3106</f>
        <v>1457</v>
      </c>
    </row>
    <row r="3107" spans="1:10" x14ac:dyDescent="0.2">
      <c r="A3107" t="s">
        <v>3113</v>
      </c>
      <c r="B3107">
        <v>1478012805</v>
      </c>
      <c r="C3107">
        <v>1478013634</v>
      </c>
      <c r="D3107">
        <v>104.045145564938</v>
      </c>
      <c r="E3107">
        <v>30.628967534923898</v>
      </c>
      <c r="F3107">
        <v>104.072306712038</v>
      </c>
      <c r="G3107">
        <v>30.679401669804001</v>
      </c>
      <c r="H3107">
        <v>4.3</v>
      </c>
      <c r="J3107">
        <f>C3107-B3107</f>
        <v>829</v>
      </c>
    </row>
    <row r="3108" spans="1:10" x14ac:dyDescent="0.2">
      <c r="A3108" t="s">
        <v>3114</v>
      </c>
      <c r="B3108">
        <v>1478014532</v>
      </c>
      <c r="C3108">
        <v>1478015181</v>
      </c>
      <c r="D3108">
        <v>104.072174211808</v>
      </c>
      <c r="E3108">
        <v>30.672651845134698</v>
      </c>
      <c r="F3108">
        <v>104.03279958546401</v>
      </c>
      <c r="G3108">
        <v>30.6738374119094</v>
      </c>
      <c r="H3108">
        <v>2.9</v>
      </c>
      <c r="J3108">
        <f>C3108-B3108</f>
        <v>649</v>
      </c>
    </row>
    <row r="3109" spans="1:10" x14ac:dyDescent="0.2">
      <c r="A3109" t="s">
        <v>3115</v>
      </c>
      <c r="B3109">
        <v>1477961051</v>
      </c>
      <c r="C3109">
        <v>1477961728</v>
      </c>
      <c r="D3109">
        <v>104.04692464525699</v>
      </c>
      <c r="E3109">
        <v>30.765219377128499</v>
      </c>
      <c r="F3109">
        <v>104.046867022374</v>
      </c>
      <c r="G3109">
        <v>30.7163848560952</v>
      </c>
      <c r="H3109">
        <v>2.91</v>
      </c>
      <c r="J3109">
        <f>C3109-B3109</f>
        <v>677</v>
      </c>
    </row>
    <row r="3110" spans="1:10" x14ac:dyDescent="0.2">
      <c r="A3110" t="s">
        <v>3116</v>
      </c>
      <c r="B3110">
        <v>1477974258</v>
      </c>
      <c r="C3110">
        <v>1477975980</v>
      </c>
      <c r="D3110">
        <v>104.085953293237</v>
      </c>
      <c r="E3110">
        <v>30.652143543543598</v>
      </c>
      <c r="F3110">
        <v>103.95763037457</v>
      </c>
      <c r="G3110">
        <v>30.6857563527976</v>
      </c>
      <c r="H3110">
        <v>6.38</v>
      </c>
      <c r="J3110">
        <f>C3110-B3110</f>
        <v>1722</v>
      </c>
    </row>
    <row r="3111" spans="1:10" x14ac:dyDescent="0.2">
      <c r="A3111" t="s">
        <v>3117</v>
      </c>
      <c r="B3111">
        <v>1477983493</v>
      </c>
      <c r="C3111">
        <v>1477985754</v>
      </c>
      <c r="D3111">
        <v>104.05337274900501</v>
      </c>
      <c r="E3111">
        <v>30.675221180278399</v>
      </c>
      <c r="F3111">
        <v>104.09447763542001</v>
      </c>
      <c r="G3111">
        <v>30.681558460789201</v>
      </c>
      <c r="H3111">
        <v>3.26</v>
      </c>
      <c r="J3111">
        <f>C3111-B3111</f>
        <v>2261</v>
      </c>
    </row>
    <row r="3112" spans="1:10" x14ac:dyDescent="0.2">
      <c r="A3112" t="s">
        <v>3118</v>
      </c>
      <c r="B3112">
        <v>1477986475</v>
      </c>
      <c r="C3112">
        <v>1477987478</v>
      </c>
      <c r="D3112">
        <v>104.056293046523</v>
      </c>
      <c r="E3112">
        <v>30.676542351506999</v>
      </c>
      <c r="F3112">
        <v>104.04141536233099</v>
      </c>
      <c r="G3112">
        <v>30.640111203783501</v>
      </c>
      <c r="H3112">
        <v>2.58</v>
      </c>
      <c r="J3112">
        <f>C3112-B3112</f>
        <v>1003</v>
      </c>
    </row>
    <row r="3113" spans="1:10" x14ac:dyDescent="0.2">
      <c r="A3113" t="s">
        <v>3119</v>
      </c>
      <c r="B3113">
        <v>1477998279</v>
      </c>
      <c r="C3113">
        <v>1477999298</v>
      </c>
      <c r="D3113">
        <v>104.134684990407</v>
      </c>
      <c r="E3113">
        <v>30.607349704387801</v>
      </c>
      <c r="F3113">
        <v>104.12241830055299</v>
      </c>
      <c r="G3113">
        <v>30.675225966633501</v>
      </c>
      <c r="H3113">
        <v>4.32</v>
      </c>
      <c r="J3113">
        <f>C3113-B3113</f>
        <v>1019</v>
      </c>
    </row>
    <row r="3114" spans="1:10" x14ac:dyDescent="0.2">
      <c r="A3114" t="s">
        <v>3120</v>
      </c>
      <c r="B3114">
        <v>1477962221</v>
      </c>
      <c r="C3114">
        <v>1477963430</v>
      </c>
      <c r="D3114">
        <v>104.037802401647</v>
      </c>
      <c r="E3114">
        <v>30.716185350234198</v>
      </c>
      <c r="F3114">
        <v>104.10124562101799</v>
      </c>
      <c r="G3114">
        <v>30.7076469672282</v>
      </c>
      <c r="H3114">
        <v>4.0199999999999996</v>
      </c>
      <c r="J3114">
        <f>C3114-B3114</f>
        <v>1209</v>
      </c>
    </row>
    <row r="3115" spans="1:10" x14ac:dyDescent="0.2">
      <c r="A3115" t="s">
        <v>3121</v>
      </c>
      <c r="B3115">
        <v>1477963886</v>
      </c>
      <c r="C3115">
        <v>1477964983</v>
      </c>
      <c r="D3115">
        <v>104.10034583144601</v>
      </c>
      <c r="E3115">
        <v>30.702609152375199</v>
      </c>
      <c r="F3115">
        <v>104.091321243092</v>
      </c>
      <c r="G3115">
        <v>30.6284817676597</v>
      </c>
      <c r="H3115">
        <v>4.05</v>
      </c>
      <c r="J3115">
        <f>C3115-B3115</f>
        <v>1097</v>
      </c>
    </row>
    <row r="3116" spans="1:10" x14ac:dyDescent="0.2">
      <c r="A3116" t="s">
        <v>3122</v>
      </c>
      <c r="B3116">
        <v>1477980860</v>
      </c>
      <c r="C3116">
        <v>1477983068</v>
      </c>
      <c r="D3116">
        <v>104.098529784579</v>
      </c>
      <c r="E3116">
        <v>30.618535530798098</v>
      </c>
      <c r="F3116">
        <v>104.052055805669</v>
      </c>
      <c r="G3116">
        <v>30.676623020129501</v>
      </c>
      <c r="H3116">
        <v>5.01</v>
      </c>
      <c r="J3116">
        <f>C3116-B3116</f>
        <v>2208</v>
      </c>
    </row>
    <row r="3117" spans="1:10" x14ac:dyDescent="0.2">
      <c r="A3117" t="s">
        <v>3123</v>
      </c>
      <c r="B3117">
        <v>1477969463</v>
      </c>
      <c r="C3117">
        <v>1477970944</v>
      </c>
      <c r="D3117">
        <v>104.071499391472</v>
      </c>
      <c r="E3117">
        <v>30.646505963185401</v>
      </c>
      <c r="F3117">
        <v>104.039778744183</v>
      </c>
      <c r="G3117">
        <v>30.668982526839301</v>
      </c>
      <c r="H3117">
        <v>2.78</v>
      </c>
      <c r="J3117">
        <f>C3117-B3117</f>
        <v>1481</v>
      </c>
    </row>
    <row r="3118" spans="1:10" x14ac:dyDescent="0.2">
      <c r="A3118" t="s">
        <v>3124</v>
      </c>
      <c r="B3118">
        <v>1477966760</v>
      </c>
      <c r="C3118">
        <v>1477968180</v>
      </c>
      <c r="D3118">
        <v>104.09208157703</v>
      </c>
      <c r="E3118">
        <v>30.614157388514499</v>
      </c>
      <c r="F3118">
        <v>104.09810712501999</v>
      </c>
      <c r="G3118">
        <v>30.677110564614001</v>
      </c>
      <c r="H3118">
        <v>4.2300000000000004</v>
      </c>
      <c r="J3118">
        <f>C3118-B3118</f>
        <v>1420</v>
      </c>
    </row>
    <row r="3119" spans="1:10" x14ac:dyDescent="0.2">
      <c r="A3119" t="s">
        <v>3125</v>
      </c>
      <c r="B3119">
        <v>1477934044</v>
      </c>
      <c r="C3119">
        <v>1477935159</v>
      </c>
      <c r="D3119">
        <v>103.95877588283599</v>
      </c>
      <c r="E3119">
        <v>30.687984562397101</v>
      </c>
      <c r="F3119">
        <v>104.08904919923199</v>
      </c>
      <c r="G3119">
        <v>30.697721961575802</v>
      </c>
      <c r="H3119">
        <v>6.8</v>
      </c>
      <c r="J3119">
        <f>C3119-B3119</f>
        <v>1115</v>
      </c>
    </row>
    <row r="3120" spans="1:10" x14ac:dyDescent="0.2">
      <c r="A3120" t="s">
        <v>3126</v>
      </c>
      <c r="B3120">
        <v>1477935422</v>
      </c>
      <c r="C3120">
        <v>1477936479</v>
      </c>
      <c r="D3120">
        <v>104.08237416367901</v>
      </c>
      <c r="E3120">
        <v>30.6965754770053</v>
      </c>
      <c r="F3120">
        <v>104.014507053383</v>
      </c>
      <c r="G3120">
        <v>30.770490997109501</v>
      </c>
      <c r="H3120">
        <v>6.11</v>
      </c>
      <c r="J3120">
        <f>C3120-B3120</f>
        <v>1057</v>
      </c>
    </row>
    <row r="3121" spans="1:10" x14ac:dyDescent="0.2">
      <c r="A3121" t="s">
        <v>3127</v>
      </c>
      <c r="B3121">
        <v>1477931122</v>
      </c>
      <c r="C3121">
        <v>1477931717</v>
      </c>
      <c r="D3121">
        <v>104.045951542458</v>
      </c>
      <c r="E3121">
        <v>30.670128231251201</v>
      </c>
      <c r="F3121">
        <v>104.050641131059</v>
      </c>
      <c r="G3121">
        <v>30.635153686205602</v>
      </c>
      <c r="H3121">
        <v>2.34</v>
      </c>
      <c r="J3121">
        <f>C3121-B3121</f>
        <v>595</v>
      </c>
    </row>
    <row r="3122" spans="1:10" x14ac:dyDescent="0.2">
      <c r="A3122" t="s">
        <v>3128</v>
      </c>
      <c r="B3122">
        <v>1477932160</v>
      </c>
      <c r="C3122">
        <v>1477933545</v>
      </c>
      <c r="D3122">
        <v>104.058536742398</v>
      </c>
      <c r="E3122">
        <v>30.643004183332302</v>
      </c>
      <c r="F3122">
        <v>103.96209651356401</v>
      </c>
      <c r="G3122">
        <v>30.694231430737599</v>
      </c>
      <c r="H3122">
        <v>7.68</v>
      </c>
      <c r="J3122">
        <f>C3122-B3122</f>
        <v>1385</v>
      </c>
    </row>
    <row r="3123" spans="1:10" x14ac:dyDescent="0.2">
      <c r="A3123" t="s">
        <v>3129</v>
      </c>
      <c r="B3123">
        <v>1477990409</v>
      </c>
      <c r="C3123">
        <v>1477991482</v>
      </c>
      <c r="D3123">
        <v>104.055318279704</v>
      </c>
      <c r="E3123">
        <v>30.675247643311099</v>
      </c>
      <c r="F3123">
        <v>104.079518524343</v>
      </c>
      <c r="G3123">
        <v>30.662792659887</v>
      </c>
      <c r="H3123">
        <v>1.99</v>
      </c>
      <c r="J3123">
        <f>C3123-B3123</f>
        <v>1073</v>
      </c>
    </row>
    <row r="3124" spans="1:10" x14ac:dyDescent="0.2">
      <c r="A3124" t="s">
        <v>3130</v>
      </c>
      <c r="B3124">
        <v>1477992333</v>
      </c>
      <c r="C3124">
        <v>1477993036</v>
      </c>
      <c r="D3124">
        <v>104.07602263802499</v>
      </c>
      <c r="E3124">
        <v>30.660436506778002</v>
      </c>
      <c r="F3124">
        <v>104.089991069918</v>
      </c>
      <c r="G3124">
        <v>30.6461447125821</v>
      </c>
      <c r="H3124">
        <v>1.87</v>
      </c>
      <c r="J3124">
        <f>C3124-B3124</f>
        <v>703</v>
      </c>
    </row>
    <row r="3125" spans="1:10" x14ac:dyDescent="0.2">
      <c r="A3125" t="s">
        <v>3131</v>
      </c>
      <c r="B3125">
        <v>1477988454</v>
      </c>
      <c r="C3125">
        <v>1477990016</v>
      </c>
      <c r="D3125">
        <v>104.144640236981</v>
      </c>
      <c r="E3125">
        <v>30.626437426138999</v>
      </c>
      <c r="F3125">
        <v>104.056585112448</v>
      </c>
      <c r="G3125">
        <v>30.6829119624832</v>
      </c>
      <c r="H3125">
        <v>5.93</v>
      </c>
      <c r="J3125">
        <f>C3125-B3125</f>
        <v>1562</v>
      </c>
    </row>
    <row r="3126" spans="1:10" x14ac:dyDescent="0.2">
      <c r="A3126" t="s">
        <v>3132</v>
      </c>
      <c r="B3126">
        <v>1477981644</v>
      </c>
      <c r="C3126">
        <v>1477983028</v>
      </c>
      <c r="D3126">
        <v>104.112913267867</v>
      </c>
      <c r="E3126">
        <v>30.622879870466299</v>
      </c>
      <c r="F3126">
        <v>104.079938198687</v>
      </c>
      <c r="G3126">
        <v>30.660343430670999</v>
      </c>
      <c r="H3126">
        <v>3.4</v>
      </c>
      <c r="J3126">
        <f>C3126-B3126</f>
        <v>1384</v>
      </c>
    </row>
    <row r="3127" spans="1:10" x14ac:dyDescent="0.2">
      <c r="A3127" t="s">
        <v>3133</v>
      </c>
      <c r="B3127">
        <v>1477981390</v>
      </c>
      <c r="C3127">
        <v>1477983478</v>
      </c>
      <c r="D3127">
        <v>104.11266316585299</v>
      </c>
      <c r="E3127">
        <v>30.621950068270799</v>
      </c>
      <c r="F3127">
        <v>104.094777763008</v>
      </c>
      <c r="G3127">
        <v>30.676970522064298</v>
      </c>
      <c r="H3127">
        <v>4.3</v>
      </c>
      <c r="J3127">
        <f>C3127-B3127</f>
        <v>2088</v>
      </c>
    </row>
    <row r="3128" spans="1:10" x14ac:dyDescent="0.2">
      <c r="A3128" t="s">
        <v>3134</v>
      </c>
      <c r="B3128">
        <v>1477971044</v>
      </c>
      <c r="C3128">
        <v>1477973008</v>
      </c>
      <c r="D3128">
        <v>103.984199021108</v>
      </c>
      <c r="E3128">
        <v>30.753091304511301</v>
      </c>
      <c r="F3128">
        <v>104.052494090043</v>
      </c>
      <c r="G3128">
        <v>30.691275505494598</v>
      </c>
      <c r="H3128">
        <v>5.52</v>
      </c>
      <c r="J3128">
        <f>C3128-B3128</f>
        <v>1964</v>
      </c>
    </row>
    <row r="3129" spans="1:10" x14ac:dyDescent="0.2">
      <c r="A3129" t="s">
        <v>3135</v>
      </c>
      <c r="B3129">
        <v>1477971311</v>
      </c>
      <c r="C3129">
        <v>1477974222</v>
      </c>
      <c r="D3129">
        <v>103.988364011142</v>
      </c>
      <c r="E3129">
        <v>30.749680564341102</v>
      </c>
      <c r="F3129">
        <v>104.141733337567</v>
      </c>
      <c r="G3129">
        <v>30.675251832400999</v>
      </c>
      <c r="H3129">
        <v>11.28</v>
      </c>
      <c r="J3129">
        <f>C3129-B3129</f>
        <v>2911</v>
      </c>
    </row>
    <row r="3130" spans="1:10" x14ac:dyDescent="0.2">
      <c r="A3130" t="s">
        <v>3136</v>
      </c>
      <c r="B3130">
        <v>1477976628</v>
      </c>
      <c r="C3130">
        <v>1477977596</v>
      </c>
      <c r="D3130">
        <v>104.06831332246701</v>
      </c>
      <c r="E3130">
        <v>30.6682712043504</v>
      </c>
      <c r="F3130">
        <v>104.06882436513899</v>
      </c>
      <c r="G3130">
        <v>30.627557911734499</v>
      </c>
      <c r="H3130">
        <v>2.65</v>
      </c>
      <c r="J3130">
        <f>C3130-B3130</f>
        <v>968</v>
      </c>
    </row>
    <row r="3131" spans="1:10" x14ac:dyDescent="0.2">
      <c r="A3131" t="s">
        <v>3137</v>
      </c>
      <c r="B3131">
        <v>1478009662</v>
      </c>
      <c r="C3131">
        <v>1478011100</v>
      </c>
      <c r="D3131">
        <v>104.148001649227</v>
      </c>
      <c r="E3131">
        <v>30.631002193744902</v>
      </c>
      <c r="F3131">
        <v>104.07597099902701</v>
      </c>
      <c r="G3131">
        <v>30.697429829941601</v>
      </c>
      <c r="H3131">
        <v>5.71</v>
      </c>
      <c r="J3131">
        <f>C3131-B3131</f>
        <v>1438</v>
      </c>
    </row>
    <row r="3132" spans="1:10" x14ac:dyDescent="0.2">
      <c r="A3132" t="s">
        <v>3138</v>
      </c>
      <c r="B3132">
        <v>1478011676</v>
      </c>
      <c r="C3132">
        <v>1478013179</v>
      </c>
      <c r="D3132">
        <v>104.068960961085</v>
      </c>
      <c r="E3132">
        <v>30.696950366844899</v>
      </c>
      <c r="F3132">
        <v>103.977000681371</v>
      </c>
      <c r="G3132">
        <v>30.752029891576601</v>
      </c>
      <c r="H3132">
        <v>6.46</v>
      </c>
      <c r="J3132">
        <f>C3132-B3132</f>
        <v>1503</v>
      </c>
    </row>
    <row r="3133" spans="1:10" x14ac:dyDescent="0.2">
      <c r="A3133" t="s">
        <v>3139</v>
      </c>
      <c r="B3133">
        <v>1477989618</v>
      </c>
      <c r="C3133">
        <v>1477990908</v>
      </c>
      <c r="D3133">
        <v>104.073185107387</v>
      </c>
      <c r="E3133">
        <v>30.687478082587798</v>
      </c>
      <c r="F3133">
        <v>104.09880832965</v>
      </c>
      <c r="G3133">
        <v>30.649632712154801</v>
      </c>
      <c r="H3133">
        <v>3.22</v>
      </c>
      <c r="J3133">
        <f>C3133-B3133</f>
        <v>1290</v>
      </c>
    </row>
    <row r="3134" spans="1:10" x14ac:dyDescent="0.2">
      <c r="A3134" t="s">
        <v>3140</v>
      </c>
      <c r="B3134">
        <v>1477988552</v>
      </c>
      <c r="C3134">
        <v>1477989477</v>
      </c>
      <c r="D3134">
        <v>104.053022892532</v>
      </c>
      <c r="E3134">
        <v>30.668161979324601</v>
      </c>
      <c r="F3134">
        <v>104.033252115805</v>
      </c>
      <c r="G3134">
        <v>30.6972285621334</v>
      </c>
      <c r="H3134">
        <v>2.2799999999999998</v>
      </c>
      <c r="J3134">
        <f>C3134-B3134</f>
        <v>925</v>
      </c>
    </row>
    <row r="3135" spans="1:10" x14ac:dyDescent="0.2">
      <c r="A3135" t="s">
        <v>3141</v>
      </c>
      <c r="B3135">
        <v>1477976411</v>
      </c>
      <c r="C3135">
        <v>1477977024</v>
      </c>
      <c r="D3135">
        <v>104.137947070672</v>
      </c>
      <c r="E3135">
        <v>30.685851178059099</v>
      </c>
      <c r="F3135">
        <v>104.108368689014</v>
      </c>
      <c r="G3135">
        <v>30.674525026760801</v>
      </c>
      <c r="H3135">
        <v>2.16</v>
      </c>
      <c r="J3135">
        <f>C3135-B3135</f>
        <v>613</v>
      </c>
    </row>
    <row r="3136" spans="1:10" x14ac:dyDescent="0.2">
      <c r="A3136" t="s">
        <v>3142</v>
      </c>
      <c r="B3136">
        <v>1477975047</v>
      </c>
      <c r="C3136">
        <v>1477975911</v>
      </c>
      <c r="D3136">
        <v>104.101828390508</v>
      </c>
      <c r="E3136">
        <v>30.6484038382468</v>
      </c>
      <c r="F3136">
        <v>104.13279025249901</v>
      </c>
      <c r="G3136">
        <v>30.676428045841998</v>
      </c>
      <c r="H3136">
        <v>2.54</v>
      </c>
      <c r="J3136">
        <f>C3136-B3136</f>
        <v>864</v>
      </c>
    </row>
    <row r="3137" spans="1:10" x14ac:dyDescent="0.2">
      <c r="A3137" t="s">
        <v>3143</v>
      </c>
      <c r="B3137">
        <v>1477954228</v>
      </c>
      <c r="C3137">
        <v>1477955239</v>
      </c>
      <c r="D3137">
        <v>104.013434313895</v>
      </c>
      <c r="E3137">
        <v>30.6936819631376</v>
      </c>
      <c r="F3137">
        <v>104.021990823959</v>
      </c>
      <c r="G3137">
        <v>30.770069737805802</v>
      </c>
      <c r="H3137">
        <v>4.45</v>
      </c>
      <c r="J3137">
        <f>C3137-B3137</f>
        <v>1011</v>
      </c>
    </row>
    <row r="3138" spans="1:10" x14ac:dyDescent="0.2">
      <c r="A3138" t="s">
        <v>3144</v>
      </c>
      <c r="B3138">
        <v>1477956669</v>
      </c>
      <c r="C3138">
        <v>1477958011</v>
      </c>
      <c r="D3138">
        <v>104.150583660831</v>
      </c>
      <c r="E3138">
        <v>30.684724328077898</v>
      </c>
      <c r="F3138">
        <v>104.08517340248</v>
      </c>
      <c r="G3138">
        <v>30.662349469097101</v>
      </c>
      <c r="H3138">
        <v>4.3099999999999996</v>
      </c>
      <c r="J3138">
        <f>C3138-B3138</f>
        <v>1342</v>
      </c>
    </row>
    <row r="3139" spans="1:10" x14ac:dyDescent="0.2">
      <c r="A3139" t="s">
        <v>3145</v>
      </c>
      <c r="B3139">
        <v>1477958989</v>
      </c>
      <c r="C3139">
        <v>1477959561</v>
      </c>
      <c r="D3139">
        <v>104.083768445169</v>
      </c>
      <c r="E3139">
        <v>30.6640984072951</v>
      </c>
      <c r="F3139">
        <v>104.073086696537</v>
      </c>
      <c r="G3139">
        <v>30.6558812762513</v>
      </c>
      <c r="H3139">
        <v>1.74</v>
      </c>
      <c r="J3139">
        <f>C3139-B3139</f>
        <v>572</v>
      </c>
    </row>
    <row r="3140" spans="1:10" x14ac:dyDescent="0.2">
      <c r="A3140" t="s">
        <v>3146</v>
      </c>
      <c r="B3140">
        <v>1477984746</v>
      </c>
      <c r="C3140">
        <v>1477985497</v>
      </c>
      <c r="D3140">
        <v>104.073906642255</v>
      </c>
      <c r="E3140">
        <v>30.632700252555502</v>
      </c>
      <c r="F3140">
        <v>104.090470161141</v>
      </c>
      <c r="G3140">
        <v>30.660628360966399</v>
      </c>
      <c r="H3140">
        <v>2.09</v>
      </c>
      <c r="J3140">
        <f>C3140-B3140</f>
        <v>751</v>
      </c>
    </row>
    <row r="3141" spans="1:10" x14ac:dyDescent="0.2">
      <c r="A3141" t="s">
        <v>3147</v>
      </c>
      <c r="B3141">
        <v>1477937175</v>
      </c>
      <c r="C3141">
        <v>1477937875</v>
      </c>
      <c r="D3141">
        <v>104.094388419103</v>
      </c>
      <c r="E3141">
        <v>30.6651358147395</v>
      </c>
      <c r="F3141">
        <v>104.093537405169</v>
      </c>
      <c r="G3141">
        <v>30.692893330021999</v>
      </c>
      <c r="H3141">
        <v>2.58</v>
      </c>
      <c r="J3141">
        <f>C3141-B3141</f>
        <v>700</v>
      </c>
    </row>
    <row r="3142" spans="1:10" x14ac:dyDescent="0.2">
      <c r="A3142" t="s">
        <v>3148</v>
      </c>
      <c r="B3142">
        <v>1477932179</v>
      </c>
      <c r="C3142">
        <v>1477935341</v>
      </c>
      <c r="D3142">
        <v>104.069337970378</v>
      </c>
      <c r="E3142">
        <v>30.618371004309701</v>
      </c>
      <c r="F3142">
        <v>104.02221539778201</v>
      </c>
      <c r="G3142">
        <v>30.650685899387899</v>
      </c>
      <c r="H3142">
        <v>10.96</v>
      </c>
      <c r="J3142">
        <f>C3142-B3142</f>
        <v>3162</v>
      </c>
    </row>
    <row r="3143" spans="1:10" x14ac:dyDescent="0.2">
      <c r="A3143" t="s">
        <v>3149</v>
      </c>
      <c r="B3143">
        <v>1477931253</v>
      </c>
      <c r="C3143">
        <v>1477931877</v>
      </c>
      <c r="D3143">
        <v>104.085353549564</v>
      </c>
      <c r="E3143">
        <v>30.656192067169201</v>
      </c>
      <c r="F3143">
        <v>104.081705568141</v>
      </c>
      <c r="G3143">
        <v>30.6795337180606</v>
      </c>
      <c r="H3143">
        <v>2.3199999999999998</v>
      </c>
      <c r="J3143">
        <f>C3143-B3143</f>
        <v>624</v>
      </c>
    </row>
    <row r="3144" spans="1:10" x14ac:dyDescent="0.2">
      <c r="A3144" t="s">
        <v>3150</v>
      </c>
      <c r="B3144">
        <v>1477990343</v>
      </c>
      <c r="C3144">
        <v>1477991688</v>
      </c>
      <c r="D3144">
        <v>104.068813122704</v>
      </c>
      <c r="E3144">
        <v>30.655036388559701</v>
      </c>
      <c r="F3144">
        <v>104.04498362452</v>
      </c>
      <c r="G3144">
        <v>30.681325273852199</v>
      </c>
      <c r="H3144">
        <v>2.76</v>
      </c>
      <c r="J3144">
        <f>C3144-B3144</f>
        <v>1345</v>
      </c>
    </row>
    <row r="3145" spans="1:10" x14ac:dyDescent="0.2">
      <c r="A3145" t="s">
        <v>3151</v>
      </c>
      <c r="B3145">
        <v>1477991951</v>
      </c>
      <c r="C3145">
        <v>1477992244</v>
      </c>
      <c r="D3145">
        <v>104.04391468843301</v>
      </c>
      <c r="E3145">
        <v>30.677822189880398</v>
      </c>
      <c r="F3145">
        <v>104.038139556742</v>
      </c>
      <c r="G3145">
        <v>30.6685935712926</v>
      </c>
      <c r="H3145">
        <v>1.82</v>
      </c>
      <c r="J3145">
        <f>C3145-B3145</f>
        <v>293</v>
      </c>
    </row>
    <row r="3146" spans="1:10" x14ac:dyDescent="0.2">
      <c r="A3146" t="s">
        <v>3152</v>
      </c>
      <c r="B3146">
        <v>1477993062</v>
      </c>
      <c r="C3146">
        <v>1477993361</v>
      </c>
      <c r="D3146">
        <v>104.05798106043</v>
      </c>
      <c r="E3146">
        <v>30.6617770373315</v>
      </c>
      <c r="F3146">
        <v>104.05521869278201</v>
      </c>
      <c r="G3146">
        <v>30.671119666923602</v>
      </c>
      <c r="H3146">
        <v>2.0099999999999998</v>
      </c>
      <c r="J3146">
        <f>C3146-B3146</f>
        <v>299</v>
      </c>
    </row>
    <row r="3147" spans="1:10" x14ac:dyDescent="0.2">
      <c r="A3147" t="s">
        <v>3153</v>
      </c>
      <c r="B3147">
        <v>1477993627</v>
      </c>
      <c r="C3147">
        <v>1477994743</v>
      </c>
      <c r="D3147">
        <v>104.05375106687799</v>
      </c>
      <c r="E3147">
        <v>30.670837443804</v>
      </c>
      <c r="F3147">
        <v>104.07852959799899</v>
      </c>
      <c r="G3147">
        <v>30.6626934439971</v>
      </c>
      <c r="H3147">
        <v>2.29</v>
      </c>
      <c r="J3147">
        <f>C3147-B3147</f>
        <v>1116</v>
      </c>
    </row>
    <row r="3148" spans="1:10" x14ac:dyDescent="0.2">
      <c r="A3148" t="s">
        <v>3154</v>
      </c>
      <c r="B3148">
        <v>1477981741</v>
      </c>
      <c r="C3148">
        <v>1477983285</v>
      </c>
      <c r="D3148">
        <v>104.085863558708</v>
      </c>
      <c r="E3148">
        <v>30.691175175132798</v>
      </c>
      <c r="F3148">
        <v>104.05328386493299</v>
      </c>
      <c r="G3148">
        <v>30.6553201152865</v>
      </c>
      <c r="H3148">
        <v>3.5</v>
      </c>
      <c r="J3148">
        <f>C3148-B3148</f>
        <v>1544</v>
      </c>
    </row>
    <row r="3149" spans="1:10" x14ac:dyDescent="0.2">
      <c r="A3149" t="s">
        <v>3155</v>
      </c>
      <c r="B3149">
        <v>1477983450</v>
      </c>
      <c r="C3149">
        <v>1477984589</v>
      </c>
      <c r="D3149">
        <v>104.05225625810699</v>
      </c>
      <c r="E3149">
        <v>30.6561716722101</v>
      </c>
      <c r="F3149">
        <v>104.103168574317</v>
      </c>
      <c r="G3149">
        <v>30.647524603695899</v>
      </c>
      <c r="H3149">
        <v>2.7</v>
      </c>
      <c r="J3149">
        <f>C3149-B3149</f>
        <v>1139</v>
      </c>
    </row>
    <row r="3150" spans="1:10" x14ac:dyDescent="0.2">
      <c r="A3150" t="s">
        <v>3156</v>
      </c>
      <c r="B3150">
        <v>1477998201</v>
      </c>
      <c r="C3150">
        <v>1477999065</v>
      </c>
      <c r="D3150">
        <v>104.09089383577999</v>
      </c>
      <c r="E3150">
        <v>30.663271109273801</v>
      </c>
      <c r="F3150">
        <v>104.066465967064</v>
      </c>
      <c r="G3150">
        <v>30.6780291805463</v>
      </c>
      <c r="H3150">
        <v>1.95</v>
      </c>
      <c r="J3150">
        <f>C3150-B3150</f>
        <v>864</v>
      </c>
    </row>
    <row r="3151" spans="1:10" x14ac:dyDescent="0.2">
      <c r="A3151" t="s">
        <v>3157</v>
      </c>
      <c r="B3151">
        <v>1477998883</v>
      </c>
      <c r="C3151">
        <v>1477999895</v>
      </c>
      <c r="D3151">
        <v>104.074573762773</v>
      </c>
      <c r="E3151">
        <v>30.676080900917199</v>
      </c>
      <c r="F3151">
        <v>104.035042075761</v>
      </c>
      <c r="G3151">
        <v>30.686306127050599</v>
      </c>
      <c r="H3151">
        <v>2.2599999999999998</v>
      </c>
      <c r="J3151">
        <f>C3151-B3151</f>
        <v>1012</v>
      </c>
    </row>
    <row r="3152" spans="1:10" x14ac:dyDescent="0.2">
      <c r="A3152" t="s">
        <v>3158</v>
      </c>
      <c r="B3152">
        <v>1477995419</v>
      </c>
      <c r="C3152">
        <v>1477996548</v>
      </c>
      <c r="D3152">
        <v>104.078461848603</v>
      </c>
      <c r="E3152">
        <v>30.658880162385099</v>
      </c>
      <c r="F3152">
        <v>104.10087876476901</v>
      </c>
      <c r="G3152">
        <v>30.6392174845639</v>
      </c>
      <c r="H3152">
        <v>2.63</v>
      </c>
      <c r="J3152">
        <f>C3152-B3152</f>
        <v>1129</v>
      </c>
    </row>
    <row r="3153" spans="1:10" x14ac:dyDescent="0.2">
      <c r="A3153" t="s">
        <v>3159</v>
      </c>
      <c r="B3153">
        <v>1477968752</v>
      </c>
      <c r="C3153">
        <v>1477969503</v>
      </c>
      <c r="D3153">
        <v>104.094108661023</v>
      </c>
      <c r="E3153">
        <v>30.661707338371698</v>
      </c>
      <c r="F3153">
        <v>104.096166858785</v>
      </c>
      <c r="G3153">
        <v>30.689394846689002</v>
      </c>
      <c r="H3153">
        <v>2.06</v>
      </c>
      <c r="J3153">
        <f>C3153-B3153</f>
        <v>751</v>
      </c>
    </row>
    <row r="3154" spans="1:10" x14ac:dyDescent="0.2">
      <c r="A3154" t="s">
        <v>3160</v>
      </c>
      <c r="B3154">
        <v>1477970026</v>
      </c>
      <c r="C3154">
        <v>1477971272</v>
      </c>
      <c r="D3154">
        <v>104.098743586379</v>
      </c>
      <c r="E3154">
        <v>30.687520904094299</v>
      </c>
      <c r="F3154">
        <v>104.052514981088</v>
      </c>
      <c r="G3154">
        <v>30.670654823572502</v>
      </c>
      <c r="H3154">
        <v>3.22</v>
      </c>
      <c r="J3154">
        <f>C3154-B3154</f>
        <v>1246</v>
      </c>
    </row>
    <row r="3155" spans="1:10" x14ac:dyDescent="0.2">
      <c r="A3155" t="s">
        <v>3161</v>
      </c>
      <c r="B3155">
        <v>1477971852</v>
      </c>
      <c r="C3155">
        <v>1477972556</v>
      </c>
      <c r="D3155">
        <v>104.053482783207</v>
      </c>
      <c r="E3155">
        <v>30.668833828380102</v>
      </c>
      <c r="F3155">
        <v>104.07304734309299</v>
      </c>
      <c r="G3155">
        <v>30.642996818766601</v>
      </c>
      <c r="H3155">
        <v>2.1</v>
      </c>
      <c r="J3155">
        <f>C3155-B3155</f>
        <v>704</v>
      </c>
    </row>
    <row r="3156" spans="1:10" x14ac:dyDescent="0.2">
      <c r="A3156" t="s">
        <v>3162</v>
      </c>
      <c r="B3156">
        <v>1477956853</v>
      </c>
      <c r="C3156">
        <v>1477957798</v>
      </c>
      <c r="D3156">
        <v>104.088151115003</v>
      </c>
      <c r="E3156">
        <v>30.667625943336201</v>
      </c>
      <c r="F3156">
        <v>104.07342203600901</v>
      </c>
      <c r="G3156">
        <v>30.638438352318602</v>
      </c>
      <c r="H3156">
        <v>2.23</v>
      </c>
      <c r="J3156">
        <f>C3156-B3156</f>
        <v>945</v>
      </c>
    </row>
    <row r="3157" spans="1:10" x14ac:dyDescent="0.2">
      <c r="A3157" t="s">
        <v>3163</v>
      </c>
      <c r="B3157">
        <v>1477967485</v>
      </c>
      <c r="C3157">
        <v>1477967831</v>
      </c>
      <c r="D3157">
        <v>104.10090731110201</v>
      </c>
      <c r="E3157">
        <v>30.6490783258342</v>
      </c>
      <c r="F3157">
        <v>104.09644809056201</v>
      </c>
      <c r="G3157">
        <v>30.661507380891901</v>
      </c>
      <c r="H3157">
        <v>1.8</v>
      </c>
      <c r="J3157">
        <f>C3157-B3157</f>
        <v>346</v>
      </c>
    </row>
    <row r="3158" spans="1:10" x14ac:dyDescent="0.2">
      <c r="A3158" t="s">
        <v>3164</v>
      </c>
      <c r="B3158">
        <v>1477988171</v>
      </c>
      <c r="C3158">
        <v>1477989694</v>
      </c>
      <c r="D3158">
        <v>104.10865488614</v>
      </c>
      <c r="E3158">
        <v>30.7159948914158</v>
      </c>
      <c r="F3158">
        <v>104.067854104147</v>
      </c>
      <c r="G3158">
        <v>30.667642051203899</v>
      </c>
      <c r="H3158">
        <v>4.07</v>
      </c>
      <c r="J3158">
        <f>C3158-B3158</f>
        <v>1523</v>
      </c>
    </row>
    <row r="3159" spans="1:10" x14ac:dyDescent="0.2">
      <c r="A3159" t="s">
        <v>3165</v>
      </c>
      <c r="B3159">
        <v>1477974448</v>
      </c>
      <c r="C3159">
        <v>1477976740</v>
      </c>
      <c r="D3159">
        <v>104.07030465006601</v>
      </c>
      <c r="E3159">
        <v>30.636264593997002</v>
      </c>
      <c r="F3159">
        <v>104.05225140002401</v>
      </c>
      <c r="G3159">
        <v>30.762810993122301</v>
      </c>
      <c r="H3159">
        <v>8.39</v>
      </c>
      <c r="J3159">
        <f>C3159-B3159</f>
        <v>2292</v>
      </c>
    </row>
    <row r="3160" spans="1:10" x14ac:dyDescent="0.2">
      <c r="A3160" t="s">
        <v>3166</v>
      </c>
      <c r="B3160">
        <v>1477980271</v>
      </c>
      <c r="C3160">
        <v>1477980963</v>
      </c>
      <c r="D3160">
        <v>104.100776727129</v>
      </c>
      <c r="E3160">
        <v>30.683338174150698</v>
      </c>
      <c r="F3160">
        <v>104.10175535640801</v>
      </c>
      <c r="G3160">
        <v>30.7140240503829</v>
      </c>
      <c r="H3160">
        <v>2.09</v>
      </c>
      <c r="J3160">
        <f>C3160-B3160</f>
        <v>692</v>
      </c>
    </row>
    <row r="3161" spans="1:10" x14ac:dyDescent="0.2">
      <c r="A3161" t="s">
        <v>3167</v>
      </c>
      <c r="B3161">
        <v>1477962131</v>
      </c>
      <c r="C3161">
        <v>1477963634</v>
      </c>
      <c r="D3161">
        <v>104.10980729425501</v>
      </c>
      <c r="E3161">
        <v>30.717675735918501</v>
      </c>
      <c r="F3161">
        <v>104.11681584075301</v>
      </c>
      <c r="G3161">
        <v>30.623602641752498</v>
      </c>
      <c r="H3161">
        <v>5.82</v>
      </c>
      <c r="J3161">
        <f>C3161-B3161</f>
        <v>1503</v>
      </c>
    </row>
    <row r="3162" spans="1:10" x14ac:dyDescent="0.2">
      <c r="A3162" t="s">
        <v>3168</v>
      </c>
      <c r="B3162">
        <v>1477977440</v>
      </c>
      <c r="C3162">
        <v>1477978915</v>
      </c>
      <c r="D3162">
        <v>104.048307755718</v>
      </c>
      <c r="E3162">
        <v>30.618215239521099</v>
      </c>
      <c r="F3162">
        <v>104.05131044779201</v>
      </c>
      <c r="G3162">
        <v>30.680087882843001</v>
      </c>
      <c r="H3162">
        <v>4.13</v>
      </c>
      <c r="J3162">
        <f>C3162-B3162</f>
        <v>1475</v>
      </c>
    </row>
    <row r="3163" spans="1:10" x14ac:dyDescent="0.2">
      <c r="A3163" t="s">
        <v>3169</v>
      </c>
      <c r="B3163">
        <v>1477979122</v>
      </c>
      <c r="C3163">
        <v>1477979565</v>
      </c>
      <c r="D3163">
        <v>104.055317957147</v>
      </c>
      <c r="E3163">
        <v>30.682324444956301</v>
      </c>
      <c r="F3163">
        <v>104.07645092192701</v>
      </c>
      <c r="G3163">
        <v>30.686324547321998</v>
      </c>
      <c r="H3163">
        <v>1.86</v>
      </c>
      <c r="J3163">
        <f>C3163-B3163</f>
        <v>443</v>
      </c>
    </row>
    <row r="3164" spans="1:10" x14ac:dyDescent="0.2">
      <c r="A3164" t="s">
        <v>3170</v>
      </c>
      <c r="B3164">
        <v>1477965365</v>
      </c>
      <c r="C3164">
        <v>1477966629</v>
      </c>
      <c r="D3164">
        <v>104.136243091802</v>
      </c>
      <c r="E3164">
        <v>30.631249390613998</v>
      </c>
      <c r="F3164">
        <v>104.088169913806</v>
      </c>
      <c r="G3164">
        <v>30.693414244775301</v>
      </c>
      <c r="H3164">
        <v>4.88</v>
      </c>
      <c r="J3164">
        <f>C3164-B3164</f>
        <v>1264</v>
      </c>
    </row>
    <row r="3165" spans="1:10" x14ac:dyDescent="0.2">
      <c r="A3165" t="s">
        <v>3171</v>
      </c>
      <c r="B3165">
        <v>1477967167</v>
      </c>
      <c r="C3165">
        <v>1477968165</v>
      </c>
      <c r="D3165">
        <v>104.105566979095</v>
      </c>
      <c r="E3165">
        <v>30.6922955918707</v>
      </c>
      <c r="F3165">
        <v>104.118826098396</v>
      </c>
      <c r="G3165">
        <v>30.652582355012498</v>
      </c>
      <c r="H3165">
        <v>2.78</v>
      </c>
      <c r="J3165">
        <f>C3165-B3165</f>
        <v>998</v>
      </c>
    </row>
    <row r="3166" spans="1:10" x14ac:dyDescent="0.2">
      <c r="A3166" t="s">
        <v>3172</v>
      </c>
      <c r="B3166">
        <v>1477967681</v>
      </c>
      <c r="C3166">
        <v>1477969062</v>
      </c>
      <c r="D3166">
        <v>104.101386728557</v>
      </c>
      <c r="E3166">
        <v>30.683818096820101</v>
      </c>
      <c r="F3166">
        <v>104.141205413094</v>
      </c>
      <c r="G3166">
        <v>30.611727773011701</v>
      </c>
      <c r="H3166">
        <v>5.09</v>
      </c>
      <c r="J3166">
        <f>C3166-B3166</f>
        <v>1381</v>
      </c>
    </row>
    <row r="3167" spans="1:10" x14ac:dyDescent="0.2">
      <c r="A3167" t="s">
        <v>3173</v>
      </c>
      <c r="B3167">
        <v>1477979017</v>
      </c>
      <c r="C3167">
        <v>1477981249</v>
      </c>
      <c r="D3167">
        <v>104.101157601042</v>
      </c>
      <c r="E3167">
        <v>30.6429849672787</v>
      </c>
      <c r="F3167">
        <v>103.988763389464</v>
      </c>
      <c r="G3167">
        <v>30.730348994868301</v>
      </c>
      <c r="H3167">
        <v>8.82</v>
      </c>
      <c r="J3167">
        <f>C3167-B3167</f>
        <v>2232</v>
      </c>
    </row>
    <row r="3168" spans="1:10" x14ac:dyDescent="0.2">
      <c r="A3168" t="s">
        <v>3174</v>
      </c>
      <c r="B3168">
        <v>1477963851</v>
      </c>
      <c r="C3168">
        <v>1477966695</v>
      </c>
      <c r="D3168">
        <v>103.98478066207799</v>
      </c>
      <c r="E3168">
        <v>30.620348224908</v>
      </c>
      <c r="F3168">
        <v>104.080797705233</v>
      </c>
      <c r="G3168">
        <v>30.652176375577501</v>
      </c>
      <c r="H3168">
        <v>6.57</v>
      </c>
      <c r="J3168">
        <f>C3168-B3168</f>
        <v>2844</v>
      </c>
    </row>
    <row r="3169" spans="1:10" x14ac:dyDescent="0.2">
      <c r="A3169" t="s">
        <v>3175</v>
      </c>
      <c r="B3169">
        <v>1478000703</v>
      </c>
      <c r="C3169">
        <v>1478002173</v>
      </c>
      <c r="D3169">
        <v>104.03773398943299</v>
      </c>
      <c r="E3169">
        <v>30.685589883729001</v>
      </c>
      <c r="F3169">
        <v>104.141284188488</v>
      </c>
      <c r="G3169">
        <v>30.641235904045701</v>
      </c>
      <c r="H3169">
        <v>6.14</v>
      </c>
      <c r="J3169">
        <f>C3169-B3169</f>
        <v>1470</v>
      </c>
    </row>
    <row r="3170" spans="1:10" x14ac:dyDescent="0.2">
      <c r="A3170" t="s">
        <v>3176</v>
      </c>
      <c r="B3170">
        <v>1477997635</v>
      </c>
      <c r="C3170">
        <v>1477999406</v>
      </c>
      <c r="D3170">
        <v>104.05522132826999</v>
      </c>
      <c r="E3170">
        <v>30.6132140085621</v>
      </c>
      <c r="F3170">
        <v>104.043606297634</v>
      </c>
      <c r="G3170">
        <v>30.705067275926702</v>
      </c>
      <c r="H3170">
        <v>6</v>
      </c>
      <c r="J3170">
        <f>C3170-B3170</f>
        <v>1771</v>
      </c>
    </row>
    <row r="3171" spans="1:10" x14ac:dyDescent="0.2">
      <c r="A3171" t="s">
        <v>3177</v>
      </c>
      <c r="B3171">
        <v>1478000065</v>
      </c>
      <c r="C3171">
        <v>1478000540</v>
      </c>
      <c r="D3171">
        <v>104.039797106473</v>
      </c>
      <c r="E3171">
        <v>30.703966454425501</v>
      </c>
      <c r="F3171">
        <v>104.04057579517701</v>
      </c>
      <c r="G3171">
        <v>30.6833941918627</v>
      </c>
      <c r="H3171">
        <v>1.84</v>
      </c>
      <c r="J3171">
        <f>C3171-B3171</f>
        <v>475</v>
      </c>
    </row>
    <row r="3172" spans="1:10" x14ac:dyDescent="0.2">
      <c r="A3172" t="s">
        <v>3178</v>
      </c>
      <c r="B3172">
        <v>1477962875</v>
      </c>
      <c r="C3172">
        <v>1477964342</v>
      </c>
      <c r="D3172">
        <v>104.070722045883</v>
      </c>
      <c r="E3172">
        <v>30.657419136472701</v>
      </c>
      <c r="F3172">
        <v>104.14128969083001</v>
      </c>
      <c r="G3172">
        <v>30.739670572530699</v>
      </c>
      <c r="H3172">
        <v>6.15</v>
      </c>
      <c r="J3172">
        <f>C3172-B3172</f>
        <v>1467</v>
      </c>
    </row>
    <row r="3173" spans="1:10" x14ac:dyDescent="0.2">
      <c r="A3173" t="s">
        <v>3179</v>
      </c>
      <c r="B3173">
        <v>1477965028</v>
      </c>
      <c r="C3173">
        <v>1477967536</v>
      </c>
      <c r="D3173">
        <v>104.152705149433</v>
      </c>
      <c r="E3173">
        <v>30.756121508374701</v>
      </c>
      <c r="F3173">
        <v>104.071507440692</v>
      </c>
      <c r="G3173">
        <v>30.688698281389701</v>
      </c>
      <c r="H3173">
        <v>6.91</v>
      </c>
      <c r="J3173">
        <f>C3173-B3173</f>
        <v>2508</v>
      </c>
    </row>
    <row r="3174" spans="1:10" x14ac:dyDescent="0.2">
      <c r="A3174" t="s">
        <v>3180</v>
      </c>
      <c r="B3174">
        <v>1477958357</v>
      </c>
      <c r="C3174">
        <v>1477958920</v>
      </c>
      <c r="D3174">
        <v>104.05635895895399</v>
      </c>
      <c r="E3174">
        <v>30.719004400817202</v>
      </c>
      <c r="F3174">
        <v>104.07982619239699</v>
      </c>
      <c r="G3174">
        <v>30.706402525120701</v>
      </c>
      <c r="H3174">
        <v>2.0099999999999998</v>
      </c>
      <c r="J3174">
        <f>C3174-B3174</f>
        <v>563</v>
      </c>
    </row>
    <row r="3175" spans="1:10" x14ac:dyDescent="0.2">
      <c r="A3175" t="s">
        <v>3181</v>
      </c>
      <c r="B3175">
        <v>1477959319</v>
      </c>
      <c r="C3175">
        <v>1477960873</v>
      </c>
      <c r="D3175">
        <v>104.06696064601</v>
      </c>
      <c r="E3175">
        <v>30.710167616270098</v>
      </c>
      <c r="F3175">
        <v>104.07711041378001</v>
      </c>
      <c r="G3175">
        <v>30.6802167700022</v>
      </c>
      <c r="H3175">
        <v>3.18</v>
      </c>
      <c r="J3175">
        <f>C3175-B3175</f>
        <v>1554</v>
      </c>
    </row>
    <row r="3176" spans="1:10" x14ac:dyDescent="0.2">
      <c r="A3176" t="s">
        <v>3182</v>
      </c>
      <c r="B3176">
        <v>1477961233</v>
      </c>
      <c r="C3176">
        <v>1477961971</v>
      </c>
      <c r="D3176">
        <v>104.084353273109</v>
      </c>
      <c r="E3176">
        <v>30.679112405671599</v>
      </c>
      <c r="F3176">
        <v>104.085173971743</v>
      </c>
      <c r="G3176">
        <v>30.649984821641699</v>
      </c>
      <c r="H3176">
        <v>2.2200000000000002</v>
      </c>
      <c r="J3176">
        <f>C3176-B3176</f>
        <v>738</v>
      </c>
    </row>
    <row r="3177" spans="1:10" x14ac:dyDescent="0.2">
      <c r="A3177" t="s">
        <v>3183</v>
      </c>
      <c r="B3177">
        <v>1477957543</v>
      </c>
      <c r="C3177">
        <v>1477957972</v>
      </c>
      <c r="D3177">
        <v>104.017121677904</v>
      </c>
      <c r="E3177">
        <v>30.705151828754399</v>
      </c>
      <c r="F3177">
        <v>104.05006853298801</v>
      </c>
      <c r="G3177">
        <v>30.723245016656499</v>
      </c>
      <c r="H3177">
        <v>2.14</v>
      </c>
      <c r="J3177">
        <f>C3177-B3177</f>
        <v>429</v>
      </c>
    </row>
    <row r="3178" spans="1:10" x14ac:dyDescent="0.2">
      <c r="A3178" t="s">
        <v>3184</v>
      </c>
      <c r="B3178">
        <v>1477975565</v>
      </c>
      <c r="C3178">
        <v>1477977347</v>
      </c>
      <c r="D3178">
        <v>104.115318530876</v>
      </c>
      <c r="E3178">
        <v>30.758809134844501</v>
      </c>
      <c r="F3178">
        <v>103.991505245556</v>
      </c>
      <c r="G3178">
        <v>30.685971785194901</v>
      </c>
      <c r="H3178">
        <v>7.38</v>
      </c>
      <c r="J3178">
        <f>C3178-B3178</f>
        <v>1782</v>
      </c>
    </row>
    <row r="3179" spans="1:10" x14ac:dyDescent="0.2">
      <c r="A3179" t="s">
        <v>3185</v>
      </c>
      <c r="B3179">
        <v>1477966033</v>
      </c>
      <c r="C3179">
        <v>1477968489</v>
      </c>
      <c r="D3179">
        <v>104.041176056918</v>
      </c>
      <c r="E3179">
        <v>30.639771893066101</v>
      </c>
      <c r="F3179">
        <v>104.14128969083001</v>
      </c>
      <c r="G3179">
        <v>30.739670572530699</v>
      </c>
      <c r="H3179">
        <v>9.98</v>
      </c>
      <c r="J3179">
        <f>C3179-B3179</f>
        <v>2456</v>
      </c>
    </row>
    <row r="3180" spans="1:10" x14ac:dyDescent="0.2">
      <c r="A3180" t="s">
        <v>3186</v>
      </c>
      <c r="B3180">
        <v>1477958145</v>
      </c>
      <c r="C3180">
        <v>1477961663</v>
      </c>
      <c r="D3180">
        <v>104.01605062122501</v>
      </c>
      <c r="E3180">
        <v>30.768987270617998</v>
      </c>
      <c r="F3180">
        <v>104.092559872839</v>
      </c>
      <c r="G3180">
        <v>30.647033830282599</v>
      </c>
      <c r="H3180">
        <v>9.74</v>
      </c>
      <c r="J3180">
        <f>C3180-B3180</f>
        <v>3518</v>
      </c>
    </row>
    <row r="3181" spans="1:10" x14ac:dyDescent="0.2">
      <c r="A3181" t="s">
        <v>3187</v>
      </c>
      <c r="B3181">
        <v>1477994344</v>
      </c>
      <c r="C3181">
        <v>1477995375</v>
      </c>
      <c r="D3181">
        <v>104.086052968576</v>
      </c>
      <c r="E3181">
        <v>30.657631130748701</v>
      </c>
      <c r="F3181">
        <v>104.108539683974</v>
      </c>
      <c r="G3181">
        <v>30.676065426745001</v>
      </c>
      <c r="H3181">
        <v>1.97</v>
      </c>
      <c r="J3181">
        <f>C3181-B3181</f>
        <v>1031</v>
      </c>
    </row>
    <row r="3182" spans="1:10" x14ac:dyDescent="0.2">
      <c r="A3182" t="s">
        <v>3188</v>
      </c>
      <c r="B3182">
        <v>1477995876</v>
      </c>
      <c r="C3182">
        <v>1477996273</v>
      </c>
      <c r="D3182">
        <v>104.111760005107</v>
      </c>
      <c r="E3182">
        <v>30.679714725168299</v>
      </c>
      <c r="F3182">
        <v>104.10252855800201</v>
      </c>
      <c r="G3182">
        <v>30.689515792032601</v>
      </c>
      <c r="H3182">
        <v>1.82</v>
      </c>
      <c r="J3182">
        <f>C3182-B3182</f>
        <v>397</v>
      </c>
    </row>
    <row r="3183" spans="1:10" x14ac:dyDescent="0.2">
      <c r="A3183" t="s">
        <v>3189</v>
      </c>
      <c r="B3183">
        <v>1477996886</v>
      </c>
      <c r="C3183">
        <v>1477997209</v>
      </c>
      <c r="D3183">
        <v>104.10587087393699</v>
      </c>
      <c r="E3183">
        <v>30.696282869077599</v>
      </c>
      <c r="F3183">
        <v>104.091438660359</v>
      </c>
      <c r="G3183">
        <v>30.683368007087999</v>
      </c>
      <c r="H3183">
        <v>1.83</v>
      </c>
      <c r="J3183">
        <f>C3183-B3183</f>
        <v>323</v>
      </c>
    </row>
    <row r="3184" spans="1:10" x14ac:dyDescent="0.2">
      <c r="A3184" t="s">
        <v>3190</v>
      </c>
      <c r="B3184">
        <v>1477997650</v>
      </c>
      <c r="C3184">
        <v>1477998182</v>
      </c>
      <c r="D3184">
        <v>104.08245360068599</v>
      </c>
      <c r="E3184">
        <v>30.685538528491101</v>
      </c>
      <c r="F3184">
        <v>104.085961555683</v>
      </c>
      <c r="G3184">
        <v>30.6680176144901</v>
      </c>
      <c r="H3184">
        <v>1.82</v>
      </c>
      <c r="J3184">
        <f>C3184-B3184</f>
        <v>532</v>
      </c>
    </row>
    <row r="3185" spans="1:10" x14ac:dyDescent="0.2">
      <c r="A3185" t="s">
        <v>3191</v>
      </c>
      <c r="B3185">
        <v>1477991462</v>
      </c>
      <c r="C3185">
        <v>1477992779</v>
      </c>
      <c r="D3185">
        <v>104.101386728557</v>
      </c>
      <c r="E3185">
        <v>30.683818096820101</v>
      </c>
      <c r="F3185">
        <v>104.070779957177</v>
      </c>
      <c r="G3185">
        <v>30.657453056905201</v>
      </c>
      <c r="H3185">
        <v>3.06</v>
      </c>
      <c r="J3185">
        <f>C3185-B3185</f>
        <v>1317</v>
      </c>
    </row>
    <row r="3186" spans="1:10" x14ac:dyDescent="0.2">
      <c r="A3186" t="s">
        <v>3192</v>
      </c>
      <c r="B3186">
        <v>1477993026</v>
      </c>
      <c r="C3186">
        <v>1477993969</v>
      </c>
      <c r="D3186">
        <v>104.070779957177</v>
      </c>
      <c r="E3186">
        <v>30.657453056905201</v>
      </c>
      <c r="F3186">
        <v>104.090830194104</v>
      </c>
      <c r="G3186">
        <v>30.656150227423598</v>
      </c>
      <c r="H3186">
        <v>2.06</v>
      </c>
      <c r="J3186">
        <f>C3186-B3186</f>
        <v>943</v>
      </c>
    </row>
    <row r="3187" spans="1:10" x14ac:dyDescent="0.2">
      <c r="A3187" t="s">
        <v>3193</v>
      </c>
      <c r="B3187">
        <v>1477964491</v>
      </c>
      <c r="C3187">
        <v>1477965556</v>
      </c>
      <c r="D3187">
        <v>104.133039313089</v>
      </c>
      <c r="E3187">
        <v>30.6823477093413</v>
      </c>
      <c r="F3187">
        <v>104.081495519181</v>
      </c>
      <c r="G3187">
        <v>30.663214126978598</v>
      </c>
      <c r="H3187">
        <v>2.96</v>
      </c>
      <c r="J3187">
        <f>C3187-B3187</f>
        <v>1065</v>
      </c>
    </row>
    <row r="3188" spans="1:10" x14ac:dyDescent="0.2">
      <c r="A3188" t="s">
        <v>3194</v>
      </c>
      <c r="B3188">
        <v>1477987459</v>
      </c>
      <c r="C3188">
        <v>1477988518</v>
      </c>
      <c r="D3188">
        <v>104.08243594262299</v>
      </c>
      <c r="E3188">
        <v>30.613302362206898</v>
      </c>
      <c r="F3188">
        <v>104.100486689034</v>
      </c>
      <c r="G3188">
        <v>30.684057784274199</v>
      </c>
      <c r="H3188">
        <v>3.94</v>
      </c>
      <c r="J3188">
        <f>C3188-B3188</f>
        <v>1059</v>
      </c>
    </row>
    <row r="3189" spans="1:10" x14ac:dyDescent="0.2">
      <c r="A3189" t="s">
        <v>3195</v>
      </c>
      <c r="B3189">
        <v>1477955250</v>
      </c>
      <c r="C3189">
        <v>1477956255</v>
      </c>
      <c r="D3189">
        <v>104.066537087519</v>
      </c>
      <c r="E3189">
        <v>30.650941006723599</v>
      </c>
      <c r="F3189">
        <v>104.03651728605701</v>
      </c>
      <c r="G3189">
        <v>30.6931593402158</v>
      </c>
      <c r="H3189">
        <v>3.03</v>
      </c>
      <c r="J3189">
        <f>C3189-B3189</f>
        <v>1005</v>
      </c>
    </row>
    <row r="3190" spans="1:10" x14ac:dyDescent="0.2">
      <c r="A3190" t="s">
        <v>3196</v>
      </c>
      <c r="B3190">
        <v>1477956862</v>
      </c>
      <c r="C3190">
        <v>1477958521</v>
      </c>
      <c r="D3190">
        <v>104.036055108317</v>
      </c>
      <c r="E3190">
        <v>30.705845524661601</v>
      </c>
      <c r="F3190">
        <v>104.05902162902601</v>
      </c>
      <c r="G3190">
        <v>30.645174474759798</v>
      </c>
      <c r="H3190">
        <v>4.45</v>
      </c>
      <c r="J3190">
        <f>C3190-B3190</f>
        <v>1659</v>
      </c>
    </row>
    <row r="3191" spans="1:10" x14ac:dyDescent="0.2">
      <c r="A3191" t="s">
        <v>3197</v>
      </c>
      <c r="B3191">
        <v>1477982611</v>
      </c>
      <c r="C3191">
        <v>1477983722</v>
      </c>
      <c r="D3191">
        <v>104.124616262798</v>
      </c>
      <c r="E3191">
        <v>30.637499694941798</v>
      </c>
      <c r="F3191">
        <v>104.076140900723</v>
      </c>
      <c r="G3191">
        <v>30.6950108074419</v>
      </c>
      <c r="H3191">
        <v>3.88</v>
      </c>
      <c r="J3191">
        <f>C3191-B3191</f>
        <v>1111</v>
      </c>
    </row>
    <row r="3192" spans="1:10" x14ac:dyDescent="0.2">
      <c r="A3192" t="s">
        <v>3198</v>
      </c>
      <c r="B3192">
        <v>1477985727</v>
      </c>
      <c r="C3192">
        <v>1477986257</v>
      </c>
      <c r="D3192">
        <v>104.095267680091</v>
      </c>
      <c r="E3192">
        <v>30.676000943591099</v>
      </c>
      <c r="F3192">
        <v>104.095858885059</v>
      </c>
      <c r="G3192">
        <v>30.6468836751894</v>
      </c>
      <c r="H3192">
        <v>1.84</v>
      </c>
      <c r="J3192">
        <f>C3192-B3192</f>
        <v>530</v>
      </c>
    </row>
    <row r="3193" spans="1:10" x14ac:dyDescent="0.2">
      <c r="A3193" t="s">
        <v>3199</v>
      </c>
      <c r="B3193">
        <v>1477932591</v>
      </c>
      <c r="C3193">
        <v>1477934235</v>
      </c>
      <c r="D3193">
        <v>104.02120686263299</v>
      </c>
      <c r="E3193">
        <v>30.650627756191501</v>
      </c>
      <c r="F3193">
        <v>104.066312269452</v>
      </c>
      <c r="G3193">
        <v>30.764227631993698</v>
      </c>
      <c r="H3193">
        <v>9.86</v>
      </c>
      <c r="J3193">
        <f>C3193-B3193</f>
        <v>1644</v>
      </c>
    </row>
    <row r="3194" spans="1:10" x14ac:dyDescent="0.2">
      <c r="A3194" t="s">
        <v>3200</v>
      </c>
      <c r="B3194">
        <v>1477930970</v>
      </c>
      <c r="C3194">
        <v>1477931488</v>
      </c>
      <c r="D3194">
        <v>104.00580349193901</v>
      </c>
      <c r="E3194">
        <v>30.661279359162599</v>
      </c>
      <c r="F3194">
        <v>104.047398005772</v>
      </c>
      <c r="G3194">
        <v>30.664327757716801</v>
      </c>
      <c r="H3194">
        <v>2.63</v>
      </c>
      <c r="J3194">
        <f>C3194-B3194</f>
        <v>518</v>
      </c>
    </row>
    <row r="3195" spans="1:10" x14ac:dyDescent="0.2">
      <c r="A3195" t="s">
        <v>3201</v>
      </c>
      <c r="B3195">
        <v>1477931943</v>
      </c>
      <c r="C3195">
        <v>1477932358</v>
      </c>
      <c r="D3195">
        <v>104.054800066835</v>
      </c>
      <c r="E3195">
        <v>30.661804529263399</v>
      </c>
      <c r="F3195">
        <v>104.030268772274</v>
      </c>
      <c r="G3195">
        <v>30.648105183592399</v>
      </c>
      <c r="H3195">
        <v>1.98</v>
      </c>
      <c r="J3195">
        <f>C3195-B3195</f>
        <v>415</v>
      </c>
    </row>
    <row r="3196" spans="1:10" x14ac:dyDescent="0.2">
      <c r="A3196" t="s">
        <v>3202</v>
      </c>
      <c r="B3196">
        <v>1477982874</v>
      </c>
      <c r="C3196">
        <v>1477983706</v>
      </c>
      <c r="D3196">
        <v>104.10583860349</v>
      </c>
      <c r="E3196">
        <v>30.636911071293301</v>
      </c>
      <c r="F3196">
        <v>104.096487691617</v>
      </c>
      <c r="G3196">
        <v>30.6699936388015</v>
      </c>
      <c r="H3196">
        <v>2.35</v>
      </c>
      <c r="J3196">
        <f>C3196-B3196</f>
        <v>832</v>
      </c>
    </row>
    <row r="3197" spans="1:10" x14ac:dyDescent="0.2">
      <c r="A3197" t="s">
        <v>3203</v>
      </c>
      <c r="B3197">
        <v>1477984042</v>
      </c>
      <c r="C3197">
        <v>1477985494</v>
      </c>
      <c r="D3197">
        <v>104.092961497559</v>
      </c>
      <c r="E3197">
        <v>30.673593186485402</v>
      </c>
      <c r="F3197">
        <v>104.068722509599</v>
      </c>
      <c r="G3197">
        <v>30.671559243860099</v>
      </c>
      <c r="H3197">
        <v>2.17</v>
      </c>
      <c r="J3197">
        <f>C3197-B3197</f>
        <v>1452</v>
      </c>
    </row>
    <row r="3198" spans="1:10" x14ac:dyDescent="0.2">
      <c r="A3198" t="s">
        <v>3204</v>
      </c>
      <c r="B3198">
        <v>1477985836</v>
      </c>
      <c r="C3198">
        <v>1477986393</v>
      </c>
      <c r="D3198">
        <v>104.056994594689</v>
      </c>
      <c r="E3198">
        <v>30.6746649883864</v>
      </c>
      <c r="F3198">
        <v>104.039978252772</v>
      </c>
      <c r="G3198">
        <v>30.667092898634099</v>
      </c>
      <c r="H3198">
        <v>1.8</v>
      </c>
      <c r="J3198">
        <f>C3198-B3198</f>
        <v>557</v>
      </c>
    </row>
    <row r="3199" spans="1:10" x14ac:dyDescent="0.2">
      <c r="A3199" t="s">
        <v>3205</v>
      </c>
      <c r="B3199">
        <v>1477955201</v>
      </c>
      <c r="C3199">
        <v>1477956015</v>
      </c>
      <c r="D3199">
        <v>104.060447810978</v>
      </c>
      <c r="E3199">
        <v>30.6648337110637</v>
      </c>
      <c r="F3199">
        <v>104.07173938418499</v>
      </c>
      <c r="G3199">
        <v>30.6390298526041</v>
      </c>
      <c r="H3199">
        <v>1.99</v>
      </c>
      <c r="J3199">
        <f>C3199-B3199</f>
        <v>814</v>
      </c>
    </row>
    <row r="3200" spans="1:10" x14ac:dyDescent="0.2">
      <c r="A3200" t="s">
        <v>3206</v>
      </c>
      <c r="B3200">
        <v>1477959330</v>
      </c>
      <c r="C3200">
        <v>1477960945</v>
      </c>
      <c r="D3200">
        <v>104.120317279544</v>
      </c>
      <c r="E3200">
        <v>30.654842806274701</v>
      </c>
      <c r="F3200">
        <v>104.05908236910901</v>
      </c>
      <c r="G3200">
        <v>30.713649413690501</v>
      </c>
      <c r="H3200">
        <v>6.22</v>
      </c>
      <c r="J3200">
        <f>C3200-B3200</f>
        <v>1615</v>
      </c>
    </row>
    <row r="3201" spans="1:10" x14ac:dyDescent="0.2">
      <c r="A3201" t="s">
        <v>3207</v>
      </c>
      <c r="B3201">
        <v>1477961570</v>
      </c>
      <c r="C3201">
        <v>1477962261</v>
      </c>
      <c r="D3201">
        <v>104.054798253897</v>
      </c>
      <c r="E3201">
        <v>30.701586459846201</v>
      </c>
      <c r="F3201">
        <v>104.016662313693</v>
      </c>
      <c r="G3201">
        <v>30.704857297406502</v>
      </c>
      <c r="H3201">
        <v>2.37</v>
      </c>
      <c r="J3201">
        <f>C3201-B3201</f>
        <v>691</v>
      </c>
    </row>
    <row r="3202" spans="1:10" x14ac:dyDescent="0.2">
      <c r="A3202" t="s">
        <v>3208</v>
      </c>
      <c r="B3202">
        <v>1478008718</v>
      </c>
      <c r="C3202">
        <v>1478009723</v>
      </c>
      <c r="D3202">
        <v>104.099273655571</v>
      </c>
      <c r="E3202">
        <v>30.750205703604699</v>
      </c>
      <c r="F3202">
        <v>104.085321921226</v>
      </c>
      <c r="G3202">
        <v>30.692026026368499</v>
      </c>
      <c r="H3202">
        <v>3.46</v>
      </c>
      <c r="J3202">
        <f>C3202-B3202</f>
        <v>1005</v>
      </c>
    </row>
    <row r="3203" spans="1:10" x14ac:dyDescent="0.2">
      <c r="A3203" t="s">
        <v>3209</v>
      </c>
      <c r="B3203">
        <v>1477930301</v>
      </c>
      <c r="C3203">
        <v>1477931498</v>
      </c>
      <c r="D3203">
        <v>104.082526405523</v>
      </c>
      <c r="E3203">
        <v>30.644938372762201</v>
      </c>
      <c r="F3203">
        <v>104.094608609502</v>
      </c>
      <c r="G3203">
        <v>30.6596382123182</v>
      </c>
      <c r="H3203">
        <v>2.0699999999999998</v>
      </c>
      <c r="J3203">
        <f>C3203-B3203</f>
        <v>1197</v>
      </c>
    </row>
    <row r="3204" spans="1:10" x14ac:dyDescent="0.2">
      <c r="A3204" t="s">
        <v>3210</v>
      </c>
      <c r="B3204">
        <v>1478012835</v>
      </c>
      <c r="C3204">
        <v>1478013934</v>
      </c>
      <c r="D3204">
        <v>104.07529477972599</v>
      </c>
      <c r="E3204">
        <v>30.677202722992298</v>
      </c>
      <c r="F3204">
        <v>104.101059202288</v>
      </c>
      <c r="G3204">
        <v>30.629851401404402</v>
      </c>
      <c r="H3204">
        <v>4.21</v>
      </c>
      <c r="J3204">
        <f>C3204-B3204</f>
        <v>1099</v>
      </c>
    </row>
    <row r="3205" spans="1:10" x14ac:dyDescent="0.2">
      <c r="A3205" t="s">
        <v>3211</v>
      </c>
      <c r="B3205">
        <v>1478001208</v>
      </c>
      <c r="C3205">
        <v>1478002921</v>
      </c>
      <c r="D3205">
        <v>104.07757021038</v>
      </c>
      <c r="E3205">
        <v>30.672969653483101</v>
      </c>
      <c r="F3205">
        <v>104.10913549676501</v>
      </c>
      <c r="G3205">
        <v>30.750279236938798</v>
      </c>
      <c r="H3205">
        <v>4.93</v>
      </c>
      <c r="J3205">
        <f>C3205-B3205</f>
        <v>1713</v>
      </c>
    </row>
    <row r="3206" spans="1:10" x14ac:dyDescent="0.2">
      <c r="A3206" t="s">
        <v>3212</v>
      </c>
      <c r="B3206">
        <v>1477993133</v>
      </c>
      <c r="C3206">
        <v>1477994359</v>
      </c>
      <c r="D3206">
        <v>103.993446955563</v>
      </c>
      <c r="E3206">
        <v>30.711783808147</v>
      </c>
      <c r="F3206">
        <v>104.039289926847</v>
      </c>
      <c r="G3206">
        <v>30.674221335773801</v>
      </c>
      <c r="H3206">
        <v>3.72</v>
      </c>
      <c r="J3206">
        <f>C3206-B3206</f>
        <v>1226</v>
      </c>
    </row>
    <row r="3207" spans="1:10" x14ac:dyDescent="0.2">
      <c r="A3207" t="s">
        <v>3213</v>
      </c>
      <c r="B3207">
        <v>1477994847</v>
      </c>
      <c r="C3207">
        <v>1477995566</v>
      </c>
      <c r="D3207">
        <v>104.04819977617301</v>
      </c>
      <c r="E3207">
        <v>30.667853549125699</v>
      </c>
      <c r="F3207">
        <v>104.06333243276001</v>
      </c>
      <c r="G3207">
        <v>30.6598415618319</v>
      </c>
      <c r="H3207">
        <v>2.08</v>
      </c>
      <c r="J3207">
        <f>C3207-B3207</f>
        <v>719</v>
      </c>
    </row>
    <row r="3208" spans="1:10" x14ac:dyDescent="0.2">
      <c r="A3208" t="s">
        <v>3214</v>
      </c>
      <c r="B3208">
        <v>1477995750</v>
      </c>
      <c r="C3208">
        <v>1477997003</v>
      </c>
      <c r="D3208">
        <v>104.062753599236</v>
      </c>
      <c r="E3208">
        <v>30.658233104236601</v>
      </c>
      <c r="F3208">
        <v>104.051828420131</v>
      </c>
      <c r="G3208">
        <v>30.631233009522202</v>
      </c>
      <c r="H3208">
        <v>3.24</v>
      </c>
      <c r="J3208">
        <f>C3208-B3208</f>
        <v>1253</v>
      </c>
    </row>
    <row r="3209" spans="1:10" x14ac:dyDescent="0.2">
      <c r="A3209" t="s">
        <v>3215</v>
      </c>
      <c r="B3209">
        <v>1477996225</v>
      </c>
      <c r="C3209">
        <v>1477997382</v>
      </c>
      <c r="D3209">
        <v>104.06140596325</v>
      </c>
      <c r="E3209">
        <v>30.663542799400801</v>
      </c>
      <c r="F3209">
        <v>104.034426480257</v>
      </c>
      <c r="G3209">
        <v>30.6305518929531</v>
      </c>
      <c r="H3209">
        <v>3.3</v>
      </c>
      <c r="J3209">
        <f>C3209-B3209</f>
        <v>1157</v>
      </c>
    </row>
    <row r="3210" spans="1:10" x14ac:dyDescent="0.2">
      <c r="A3210" t="s">
        <v>3216</v>
      </c>
      <c r="B3210">
        <v>1477998665</v>
      </c>
      <c r="C3210">
        <v>1477999996</v>
      </c>
      <c r="D3210">
        <v>104.076523125629</v>
      </c>
      <c r="E3210">
        <v>30.614758093185699</v>
      </c>
      <c r="F3210">
        <v>104.087670481337</v>
      </c>
      <c r="G3210">
        <v>30.687846988033399</v>
      </c>
      <c r="H3210">
        <v>4.71</v>
      </c>
      <c r="J3210">
        <f>C3210-B3210</f>
        <v>1331</v>
      </c>
    </row>
    <row r="3211" spans="1:10" x14ac:dyDescent="0.2">
      <c r="A3211" t="s">
        <v>3217</v>
      </c>
      <c r="B3211">
        <v>1477996181</v>
      </c>
      <c r="C3211">
        <v>1477999000</v>
      </c>
      <c r="D3211">
        <v>104.042949686838</v>
      </c>
      <c r="E3211">
        <v>30.515593602097301</v>
      </c>
      <c r="F3211">
        <v>103.975573926206</v>
      </c>
      <c r="G3211">
        <v>30.652383774132701</v>
      </c>
      <c r="H3211">
        <v>10.75</v>
      </c>
      <c r="J3211">
        <f>C3211-B3211</f>
        <v>2819</v>
      </c>
    </row>
    <row r="3212" spans="1:10" x14ac:dyDescent="0.2">
      <c r="A3212" t="s">
        <v>3218</v>
      </c>
      <c r="B3212">
        <v>1477999386</v>
      </c>
      <c r="C3212">
        <v>1478001851</v>
      </c>
      <c r="D3212">
        <v>104.074135061273</v>
      </c>
      <c r="E3212">
        <v>30.660453248588698</v>
      </c>
      <c r="F3212">
        <v>104.057976936133</v>
      </c>
      <c r="G3212">
        <v>30.577042912236799</v>
      </c>
      <c r="H3212">
        <v>5.56</v>
      </c>
      <c r="J3212">
        <f>C3212-B3212</f>
        <v>2465</v>
      </c>
    </row>
    <row r="3213" spans="1:10" x14ac:dyDescent="0.2">
      <c r="A3213" t="s">
        <v>3219</v>
      </c>
      <c r="B3213">
        <v>1477970931</v>
      </c>
      <c r="C3213">
        <v>1477972521</v>
      </c>
      <c r="D3213">
        <v>104.027943412415</v>
      </c>
      <c r="E3213">
        <v>30.712752040816302</v>
      </c>
      <c r="F3213">
        <v>104.168300386566</v>
      </c>
      <c r="G3213">
        <v>30.6839551848879</v>
      </c>
      <c r="H3213">
        <v>7.55</v>
      </c>
      <c r="J3213">
        <f>C3213-B3213</f>
        <v>1590</v>
      </c>
    </row>
    <row r="3214" spans="1:10" x14ac:dyDescent="0.2">
      <c r="A3214" t="s">
        <v>3220</v>
      </c>
      <c r="B3214">
        <v>1477966102</v>
      </c>
      <c r="C3214">
        <v>1477967075</v>
      </c>
      <c r="D3214">
        <v>104.065250209251</v>
      </c>
      <c r="E3214">
        <v>30.631900718035698</v>
      </c>
      <c r="F3214">
        <v>104.07119898406501</v>
      </c>
      <c r="G3214">
        <v>30.6650192835145</v>
      </c>
      <c r="H3214">
        <v>2.2400000000000002</v>
      </c>
      <c r="J3214">
        <f>C3214-B3214</f>
        <v>973</v>
      </c>
    </row>
    <row r="3215" spans="1:10" x14ac:dyDescent="0.2">
      <c r="A3215" t="s">
        <v>3221</v>
      </c>
      <c r="B3215">
        <v>1477967246</v>
      </c>
      <c r="C3215">
        <v>1477968894</v>
      </c>
      <c r="D3215">
        <v>104.070790571792</v>
      </c>
      <c r="E3215">
        <v>30.665495526524399</v>
      </c>
      <c r="F3215">
        <v>104.03870970765399</v>
      </c>
      <c r="G3215">
        <v>30.716533019606</v>
      </c>
      <c r="H3215">
        <v>3.97</v>
      </c>
      <c r="J3215">
        <f>C3215-B3215</f>
        <v>1648</v>
      </c>
    </row>
    <row r="3216" spans="1:10" x14ac:dyDescent="0.2">
      <c r="A3216" t="s">
        <v>3222</v>
      </c>
      <c r="B3216">
        <v>1477990194</v>
      </c>
      <c r="C3216">
        <v>1477991409</v>
      </c>
      <c r="D3216">
        <v>104.08309463633</v>
      </c>
      <c r="E3216">
        <v>30.672426086301499</v>
      </c>
      <c r="F3216">
        <v>104.074621438778</v>
      </c>
      <c r="G3216">
        <v>30.725187808059299</v>
      </c>
      <c r="H3216">
        <v>3.68</v>
      </c>
      <c r="J3216">
        <f>C3216-B3216</f>
        <v>1215</v>
      </c>
    </row>
    <row r="3217" spans="1:10" x14ac:dyDescent="0.2">
      <c r="A3217" t="s">
        <v>3223</v>
      </c>
      <c r="B3217">
        <v>1477992923</v>
      </c>
      <c r="C3217">
        <v>1477993206</v>
      </c>
      <c r="D3217">
        <v>104.09943567262199</v>
      </c>
      <c r="E3217">
        <v>30.7064271833767</v>
      </c>
      <c r="F3217">
        <v>104.104645551581</v>
      </c>
      <c r="G3217">
        <v>30.718592779352502</v>
      </c>
      <c r="H3217">
        <v>1.78</v>
      </c>
      <c r="J3217">
        <f>C3217-B3217</f>
        <v>283</v>
      </c>
    </row>
    <row r="3218" spans="1:10" x14ac:dyDescent="0.2">
      <c r="A3218" t="s">
        <v>3224</v>
      </c>
      <c r="B3218">
        <v>1477993634</v>
      </c>
      <c r="C3218">
        <v>1477995600</v>
      </c>
      <c r="D3218">
        <v>104.10982730368001</v>
      </c>
      <c r="E3218">
        <v>30.717665752563601</v>
      </c>
      <c r="F3218">
        <v>104.017909109144</v>
      </c>
      <c r="G3218">
        <v>30.678146044300401</v>
      </c>
      <c r="H3218">
        <v>5.93</v>
      </c>
      <c r="J3218">
        <f>C3218-B3218</f>
        <v>1966</v>
      </c>
    </row>
    <row r="3219" spans="1:10" x14ac:dyDescent="0.2">
      <c r="A3219" t="s">
        <v>3225</v>
      </c>
      <c r="B3219">
        <v>1477964364</v>
      </c>
      <c r="C3219">
        <v>1477965950</v>
      </c>
      <c r="D3219">
        <v>104.046623288053</v>
      </c>
      <c r="E3219">
        <v>30.5925486645286</v>
      </c>
      <c r="F3219">
        <v>104.070909774838</v>
      </c>
      <c r="G3219">
        <v>30.657183029255901</v>
      </c>
      <c r="H3219">
        <v>4.42</v>
      </c>
      <c r="J3219">
        <f>C3219-B3219</f>
        <v>1586</v>
      </c>
    </row>
    <row r="3220" spans="1:10" x14ac:dyDescent="0.2">
      <c r="A3220" t="s">
        <v>3226</v>
      </c>
      <c r="B3220">
        <v>1477968090</v>
      </c>
      <c r="C3220">
        <v>1477969113</v>
      </c>
      <c r="D3220">
        <v>104.069041614965</v>
      </c>
      <c r="E3220">
        <v>30.679925099681402</v>
      </c>
      <c r="F3220">
        <v>104.07139118048801</v>
      </c>
      <c r="G3220">
        <v>30.698070060973802</v>
      </c>
      <c r="H3220">
        <v>1.89</v>
      </c>
      <c r="J3220">
        <f>C3220-B3220</f>
        <v>1023</v>
      </c>
    </row>
    <row r="3221" spans="1:10" x14ac:dyDescent="0.2">
      <c r="A3221" t="s">
        <v>3227</v>
      </c>
      <c r="B3221">
        <v>1477970763</v>
      </c>
      <c r="C3221">
        <v>1477971271</v>
      </c>
      <c r="D3221">
        <v>104.063273190121</v>
      </c>
      <c r="E3221">
        <v>30.667562254934602</v>
      </c>
      <c r="F3221">
        <v>104.050410056014</v>
      </c>
      <c r="G3221">
        <v>30.6712785951865</v>
      </c>
      <c r="H3221">
        <v>1.81</v>
      </c>
      <c r="J3221">
        <f>C3221-B3221</f>
        <v>508</v>
      </c>
    </row>
    <row r="3222" spans="1:10" x14ac:dyDescent="0.2">
      <c r="A3222" t="s">
        <v>3228</v>
      </c>
      <c r="B3222">
        <v>1477971484</v>
      </c>
      <c r="C3222">
        <v>1477972335</v>
      </c>
      <c r="D3222">
        <v>104.05021653803099</v>
      </c>
      <c r="E3222">
        <v>30.671209006957199</v>
      </c>
      <c r="F3222">
        <v>104.014360920797</v>
      </c>
      <c r="G3222">
        <v>30.6953484663543</v>
      </c>
      <c r="H3222">
        <v>2.42</v>
      </c>
      <c r="J3222">
        <f>C3222-B3222</f>
        <v>851</v>
      </c>
    </row>
    <row r="3223" spans="1:10" x14ac:dyDescent="0.2">
      <c r="A3223" t="s">
        <v>3229</v>
      </c>
      <c r="B3223">
        <v>1478012923</v>
      </c>
      <c r="C3223">
        <v>1478013837</v>
      </c>
      <c r="D3223">
        <v>104.058163261543</v>
      </c>
      <c r="E3223">
        <v>30.648904298149301</v>
      </c>
      <c r="F3223">
        <v>104.092188529727</v>
      </c>
      <c r="G3223">
        <v>30.6793297116396</v>
      </c>
      <c r="H3223">
        <v>3.55</v>
      </c>
      <c r="J3223">
        <f>C3223-B3223</f>
        <v>914</v>
      </c>
    </row>
    <row r="3224" spans="1:10" x14ac:dyDescent="0.2">
      <c r="A3224" t="s">
        <v>3230</v>
      </c>
      <c r="B3224">
        <v>1478014567</v>
      </c>
      <c r="C3224">
        <v>1478015651</v>
      </c>
      <c r="D3224">
        <v>104.09211873514199</v>
      </c>
      <c r="E3224">
        <v>30.675491453222499</v>
      </c>
      <c r="F3224">
        <v>104.05145996098599</v>
      </c>
      <c r="G3224">
        <v>30.616929499588501</v>
      </c>
      <c r="H3224">
        <v>5.33</v>
      </c>
      <c r="J3224">
        <f>C3224-B3224</f>
        <v>1084</v>
      </c>
    </row>
    <row r="3225" spans="1:10" x14ac:dyDescent="0.2">
      <c r="A3225" t="s">
        <v>3231</v>
      </c>
      <c r="B3225">
        <v>1477935428</v>
      </c>
      <c r="C3225">
        <v>1477936573</v>
      </c>
      <c r="D3225">
        <v>104.05482057981</v>
      </c>
      <c r="E3225">
        <v>30.649539796877299</v>
      </c>
      <c r="F3225">
        <v>104.126140677566</v>
      </c>
      <c r="G3225">
        <v>30.664375937291101</v>
      </c>
      <c r="H3225">
        <v>5.01</v>
      </c>
      <c r="J3225">
        <f>C3225-B3225</f>
        <v>1145</v>
      </c>
    </row>
    <row r="3226" spans="1:10" x14ac:dyDescent="0.2">
      <c r="A3226" t="s">
        <v>3232</v>
      </c>
      <c r="B3226">
        <v>1477962669</v>
      </c>
      <c r="C3226">
        <v>1477964451</v>
      </c>
      <c r="D3226">
        <v>104.102779537066</v>
      </c>
      <c r="E3226">
        <v>30.603812215893299</v>
      </c>
      <c r="F3226">
        <v>104.077241113979</v>
      </c>
      <c r="G3226">
        <v>30.661664925776499</v>
      </c>
      <c r="H3226">
        <v>4.34</v>
      </c>
      <c r="J3226">
        <f>C3226-B3226</f>
        <v>1782</v>
      </c>
    </row>
    <row r="3227" spans="1:10" x14ac:dyDescent="0.2">
      <c r="A3227" t="s">
        <v>3233</v>
      </c>
      <c r="B3227">
        <v>1478004361</v>
      </c>
      <c r="C3227">
        <v>1478006991</v>
      </c>
      <c r="D3227">
        <v>104.167394874203</v>
      </c>
      <c r="E3227">
        <v>30.8116333895126</v>
      </c>
      <c r="F3227">
        <v>104.063603761626</v>
      </c>
      <c r="G3227">
        <v>30.641598983057101</v>
      </c>
      <c r="H3227">
        <v>12.3</v>
      </c>
      <c r="J3227">
        <f>C3227-B3227</f>
        <v>2630</v>
      </c>
    </row>
    <row r="3228" spans="1:10" x14ac:dyDescent="0.2">
      <c r="A3228" t="s">
        <v>3234</v>
      </c>
      <c r="B3228">
        <v>1478004404</v>
      </c>
      <c r="C3228">
        <v>1478005160</v>
      </c>
      <c r="D3228">
        <v>104.03093534561501</v>
      </c>
      <c r="E3228">
        <v>30.676860845153101</v>
      </c>
      <c r="F3228">
        <v>104.04158216601699</v>
      </c>
      <c r="G3228">
        <v>30.700224098524199</v>
      </c>
      <c r="H3228">
        <v>1.96</v>
      </c>
      <c r="J3228">
        <f>C3228-B3228</f>
        <v>756</v>
      </c>
    </row>
    <row r="3229" spans="1:10" x14ac:dyDescent="0.2">
      <c r="A3229" t="s">
        <v>3235</v>
      </c>
      <c r="B3229">
        <v>1478005529</v>
      </c>
      <c r="C3229">
        <v>1478005993</v>
      </c>
      <c r="D3229">
        <v>104.04220024813699</v>
      </c>
      <c r="E3229">
        <v>30.704110867661999</v>
      </c>
      <c r="F3229">
        <v>104.011351196978</v>
      </c>
      <c r="G3229">
        <v>30.707751517328202</v>
      </c>
      <c r="H3229">
        <v>1.84</v>
      </c>
      <c r="J3229">
        <f>C3229-B3229</f>
        <v>464</v>
      </c>
    </row>
    <row r="3230" spans="1:10" x14ac:dyDescent="0.2">
      <c r="A3230" t="s">
        <v>3236</v>
      </c>
      <c r="B3230">
        <v>1478004233</v>
      </c>
      <c r="C3230">
        <v>1478006458</v>
      </c>
      <c r="D3230">
        <v>103.823607547411</v>
      </c>
      <c r="E3230">
        <v>30.725256561308999</v>
      </c>
      <c r="F3230">
        <v>104.077460874004</v>
      </c>
      <c r="G3230">
        <v>30.661304902112398</v>
      </c>
      <c r="H3230">
        <v>11.2</v>
      </c>
      <c r="J3230">
        <f>C3230-B3230</f>
        <v>2225</v>
      </c>
    </row>
    <row r="3231" spans="1:10" x14ac:dyDescent="0.2">
      <c r="A3231" t="s">
        <v>3237</v>
      </c>
      <c r="B3231">
        <v>1477990783</v>
      </c>
      <c r="C3231">
        <v>1477992549</v>
      </c>
      <c r="D3231">
        <v>104.071030865034</v>
      </c>
      <c r="E3231">
        <v>30.629494569818501</v>
      </c>
      <c r="F3231">
        <v>104.063090466868</v>
      </c>
      <c r="G3231">
        <v>30.669024871315099</v>
      </c>
      <c r="H3231">
        <v>2.98</v>
      </c>
      <c r="J3231">
        <f>C3231-B3231</f>
        <v>1766</v>
      </c>
    </row>
    <row r="3232" spans="1:10" x14ac:dyDescent="0.2">
      <c r="A3232" t="s">
        <v>3238</v>
      </c>
      <c r="B3232">
        <v>1477978860</v>
      </c>
      <c r="C3232">
        <v>1477980549</v>
      </c>
      <c r="D3232">
        <v>104.04958171768099</v>
      </c>
      <c r="E3232">
        <v>30.680046294252001</v>
      </c>
      <c r="F3232">
        <v>103.98809847998</v>
      </c>
      <c r="G3232">
        <v>30.6691996418872</v>
      </c>
      <c r="H3232">
        <v>3.86</v>
      </c>
      <c r="J3232">
        <f>C3232-B3232</f>
        <v>1689</v>
      </c>
    </row>
    <row r="3233" spans="1:10" x14ac:dyDescent="0.2">
      <c r="A3233" t="s">
        <v>3239</v>
      </c>
      <c r="B3233">
        <v>1477977644</v>
      </c>
      <c r="C3233">
        <v>1477978989</v>
      </c>
      <c r="D3233">
        <v>104.11296180318701</v>
      </c>
      <c r="E3233">
        <v>30.655316352143799</v>
      </c>
      <c r="F3233">
        <v>104.066616659137</v>
      </c>
      <c r="G3233">
        <v>30.657308157786002</v>
      </c>
      <c r="H3233">
        <v>2.96</v>
      </c>
      <c r="J3233">
        <f>C3233-B3233</f>
        <v>1345</v>
      </c>
    </row>
    <row r="3234" spans="1:10" x14ac:dyDescent="0.2">
      <c r="A3234" t="s">
        <v>3240</v>
      </c>
      <c r="B3234">
        <v>1477979095</v>
      </c>
      <c r="C3234">
        <v>1477980239</v>
      </c>
      <c r="D3234">
        <v>104.064410567788</v>
      </c>
      <c r="E3234">
        <v>30.657071236306301</v>
      </c>
      <c r="F3234">
        <v>104.084235138076</v>
      </c>
      <c r="G3234">
        <v>30.640709211384699</v>
      </c>
      <c r="H3234">
        <v>2</v>
      </c>
      <c r="J3234">
        <f>C3234-B3234</f>
        <v>1144</v>
      </c>
    </row>
    <row r="3235" spans="1:10" x14ac:dyDescent="0.2">
      <c r="A3235" t="s">
        <v>3241</v>
      </c>
      <c r="B3235">
        <v>1478007836</v>
      </c>
      <c r="C3235">
        <v>1478009425</v>
      </c>
      <c r="D3235">
        <v>104.029213202167</v>
      </c>
      <c r="E3235">
        <v>30.625267449566401</v>
      </c>
      <c r="F3235">
        <v>104.043616891399</v>
      </c>
      <c r="G3235">
        <v>30.691353665498301</v>
      </c>
      <c r="H3235">
        <v>4.25</v>
      </c>
      <c r="J3235">
        <f>C3235-B3235</f>
        <v>1589</v>
      </c>
    </row>
    <row r="3236" spans="1:10" x14ac:dyDescent="0.2">
      <c r="A3236" t="s">
        <v>3242</v>
      </c>
      <c r="B3236">
        <v>1478009977</v>
      </c>
      <c r="C3236">
        <v>1478011012</v>
      </c>
      <c r="D3236">
        <v>104.038511528958</v>
      </c>
      <c r="E3236">
        <v>30.689176380393199</v>
      </c>
      <c r="F3236">
        <v>104.09993787678501</v>
      </c>
      <c r="G3236">
        <v>30.658359130277599</v>
      </c>
      <c r="H3236">
        <v>3.55</v>
      </c>
      <c r="J3236">
        <f>C3236-B3236</f>
        <v>1035</v>
      </c>
    </row>
    <row r="3237" spans="1:10" x14ac:dyDescent="0.2">
      <c r="A3237" t="s">
        <v>3243</v>
      </c>
      <c r="B3237">
        <v>1477994456</v>
      </c>
      <c r="C3237">
        <v>1477995709</v>
      </c>
      <c r="D3237">
        <v>104.137098288464</v>
      </c>
      <c r="E3237">
        <v>30.632063313239499</v>
      </c>
      <c r="F3237">
        <v>104.126743639466</v>
      </c>
      <c r="G3237">
        <v>30.6581383782571</v>
      </c>
      <c r="H3237">
        <v>2.68</v>
      </c>
      <c r="J3237">
        <f>C3237-B3237</f>
        <v>1253</v>
      </c>
    </row>
    <row r="3238" spans="1:10" x14ac:dyDescent="0.2">
      <c r="A3238" t="s">
        <v>3244</v>
      </c>
      <c r="B3238">
        <v>1477996022</v>
      </c>
      <c r="C3238">
        <v>1477997404</v>
      </c>
      <c r="D3238">
        <v>104.131278844861</v>
      </c>
      <c r="E3238">
        <v>30.664071504578299</v>
      </c>
      <c r="F3238">
        <v>104.13064030096901</v>
      </c>
      <c r="G3238">
        <v>30.614591341683301</v>
      </c>
      <c r="H3238">
        <v>3.97</v>
      </c>
      <c r="J3238">
        <f>C3238-B3238</f>
        <v>1382</v>
      </c>
    </row>
    <row r="3239" spans="1:10" x14ac:dyDescent="0.2">
      <c r="A3239" t="s">
        <v>3245</v>
      </c>
      <c r="B3239">
        <v>1477980612</v>
      </c>
      <c r="C3239">
        <v>1477982094</v>
      </c>
      <c r="D3239">
        <v>104.086402057364</v>
      </c>
      <c r="E3239">
        <v>30.650334128240999</v>
      </c>
      <c r="F3239">
        <v>104.052295552771</v>
      </c>
      <c r="G3239">
        <v>30.6695857133533</v>
      </c>
      <c r="H3239">
        <v>2.8</v>
      </c>
      <c r="J3239">
        <f>C3239-B3239</f>
        <v>1482</v>
      </c>
    </row>
    <row r="3240" spans="1:10" x14ac:dyDescent="0.2">
      <c r="A3240" t="s">
        <v>3246</v>
      </c>
      <c r="B3240">
        <v>1477982291</v>
      </c>
      <c r="C3240">
        <v>1477983019</v>
      </c>
      <c r="D3240">
        <v>104.053323208393</v>
      </c>
      <c r="E3240">
        <v>30.667694628390102</v>
      </c>
      <c r="F3240">
        <v>104.047518439757</v>
      </c>
      <c r="G3240">
        <v>30.647904617024</v>
      </c>
      <c r="H3240">
        <v>1.87</v>
      </c>
      <c r="J3240">
        <f>C3240-B3240</f>
        <v>728</v>
      </c>
    </row>
    <row r="3241" spans="1:10" x14ac:dyDescent="0.2">
      <c r="A3241" t="s">
        <v>3247</v>
      </c>
      <c r="B3241">
        <v>1478002421</v>
      </c>
      <c r="C3241">
        <v>1478003086</v>
      </c>
      <c r="D3241">
        <v>104.086587670646</v>
      </c>
      <c r="E3241">
        <v>30.677618058862102</v>
      </c>
      <c r="F3241">
        <v>104.040346541137</v>
      </c>
      <c r="G3241">
        <v>30.681455604441901</v>
      </c>
      <c r="H3241">
        <v>2.5299999999999998</v>
      </c>
      <c r="J3241">
        <f>C3241-B3241</f>
        <v>665</v>
      </c>
    </row>
    <row r="3242" spans="1:10" x14ac:dyDescent="0.2">
      <c r="A3242" t="s">
        <v>3248</v>
      </c>
      <c r="B3242">
        <v>1478008847</v>
      </c>
      <c r="C3242">
        <v>1478010357</v>
      </c>
      <c r="D3242">
        <v>103.957406434761</v>
      </c>
      <c r="E3242">
        <v>30.676259197404399</v>
      </c>
      <c r="F3242">
        <v>104.090418249885</v>
      </c>
      <c r="G3242">
        <v>30.702599309982901</v>
      </c>
      <c r="H3242">
        <v>7.14</v>
      </c>
      <c r="J3242">
        <f>C3242-B3242</f>
        <v>1510</v>
      </c>
    </row>
    <row r="3243" spans="1:10" x14ac:dyDescent="0.2">
      <c r="A3243" t="s">
        <v>3249</v>
      </c>
      <c r="B3243">
        <v>1478010620</v>
      </c>
      <c r="C3243">
        <v>1478011378</v>
      </c>
      <c r="D3243">
        <v>104.086161167231</v>
      </c>
      <c r="E3243">
        <v>30.695014266505499</v>
      </c>
      <c r="F3243">
        <v>104.066541920617</v>
      </c>
      <c r="G3243">
        <v>30.763207855568901</v>
      </c>
      <c r="H3243">
        <v>3.73</v>
      </c>
      <c r="J3243">
        <f>C3243-B3243</f>
        <v>758</v>
      </c>
    </row>
    <row r="3244" spans="1:10" x14ac:dyDescent="0.2">
      <c r="A3244" t="s">
        <v>3250</v>
      </c>
      <c r="B3244">
        <v>1478014649</v>
      </c>
      <c r="C3244">
        <v>1478014858</v>
      </c>
      <c r="D3244">
        <v>104.047027197994</v>
      </c>
      <c r="E3244">
        <v>30.703320747773098</v>
      </c>
      <c r="F3244">
        <v>104.039825413271</v>
      </c>
      <c r="G3244">
        <v>30.7174489535481</v>
      </c>
      <c r="H3244">
        <v>1.83</v>
      </c>
      <c r="J3244">
        <f>C3244-B3244</f>
        <v>209</v>
      </c>
    </row>
    <row r="3245" spans="1:10" x14ac:dyDescent="0.2">
      <c r="A3245" t="s">
        <v>3251</v>
      </c>
      <c r="B3245">
        <v>1478015651</v>
      </c>
      <c r="C3245">
        <v>1478016249</v>
      </c>
      <c r="D3245">
        <v>104.07056849065199</v>
      </c>
      <c r="E3245">
        <v>30.696304797927201</v>
      </c>
      <c r="F3245">
        <v>104.067644938101</v>
      </c>
      <c r="G3245">
        <v>30.657016969156398</v>
      </c>
      <c r="H3245">
        <v>2.57</v>
      </c>
      <c r="J3245">
        <f>C3245-B3245</f>
        <v>598</v>
      </c>
    </row>
    <row r="3246" spans="1:10" x14ac:dyDescent="0.2">
      <c r="A3246" t="s">
        <v>3252</v>
      </c>
      <c r="B3246">
        <v>1477999412</v>
      </c>
      <c r="C3246">
        <v>1478001734</v>
      </c>
      <c r="D3246">
        <v>103.97018665511</v>
      </c>
      <c r="E3246">
        <v>30.759619144168099</v>
      </c>
      <c r="F3246">
        <v>104.045045044212</v>
      </c>
      <c r="G3246">
        <v>30.646410484186799</v>
      </c>
      <c r="H3246">
        <v>7.81</v>
      </c>
      <c r="J3246">
        <f>C3246-B3246</f>
        <v>2322</v>
      </c>
    </row>
    <row r="3247" spans="1:10" x14ac:dyDescent="0.2">
      <c r="A3247" t="s">
        <v>3253</v>
      </c>
      <c r="B3247">
        <v>1477973417</v>
      </c>
      <c r="C3247">
        <v>1477974739</v>
      </c>
      <c r="D3247">
        <v>104.04695295432001</v>
      </c>
      <c r="E3247">
        <v>30.646976188776801</v>
      </c>
      <c r="F3247">
        <v>104.04659873192701</v>
      </c>
      <c r="G3247">
        <v>30.694305866083599</v>
      </c>
      <c r="H3247">
        <v>3.48</v>
      </c>
      <c r="J3247">
        <f>C3247-B3247</f>
        <v>1322</v>
      </c>
    </row>
    <row r="3248" spans="1:10" x14ac:dyDescent="0.2">
      <c r="A3248" t="s">
        <v>3254</v>
      </c>
      <c r="B3248">
        <v>1477975096</v>
      </c>
      <c r="C3248">
        <v>1477976691</v>
      </c>
      <c r="D3248">
        <v>104.040076808503</v>
      </c>
      <c r="E3248">
        <v>30.692701071644201</v>
      </c>
      <c r="F3248">
        <v>104.05098089959699</v>
      </c>
      <c r="G3248">
        <v>30.621928425583199</v>
      </c>
      <c r="H3248">
        <v>4.55</v>
      </c>
      <c r="J3248">
        <f>C3248-B3248</f>
        <v>1595</v>
      </c>
    </row>
    <row r="3249" spans="1:10" x14ac:dyDescent="0.2">
      <c r="A3249" t="s">
        <v>3255</v>
      </c>
      <c r="B3249">
        <v>1477980439</v>
      </c>
      <c r="C3249">
        <v>1477981844</v>
      </c>
      <c r="D3249">
        <v>104.074358922627</v>
      </c>
      <c r="E3249">
        <v>30.591672951288</v>
      </c>
      <c r="F3249">
        <v>104.09440765993899</v>
      </c>
      <c r="G3249">
        <v>30.681466506474202</v>
      </c>
      <c r="H3249">
        <v>5.56</v>
      </c>
      <c r="J3249">
        <f>C3249-B3249</f>
        <v>1405</v>
      </c>
    </row>
    <row r="3250" spans="1:10" x14ac:dyDescent="0.2">
      <c r="A3250" t="s">
        <v>3256</v>
      </c>
      <c r="B3250">
        <v>1477983107</v>
      </c>
      <c r="C3250">
        <v>1477984264</v>
      </c>
      <c r="D3250">
        <v>104.09135769523699</v>
      </c>
      <c r="E3250">
        <v>30.6833910120646</v>
      </c>
      <c r="F3250">
        <v>104.13911131343799</v>
      </c>
      <c r="G3250">
        <v>30.631136723410499</v>
      </c>
      <c r="H3250">
        <v>3.83</v>
      </c>
      <c r="J3250">
        <f>C3250-B3250</f>
        <v>1157</v>
      </c>
    </row>
    <row r="3251" spans="1:10" x14ac:dyDescent="0.2">
      <c r="A3251" t="s">
        <v>3257</v>
      </c>
      <c r="B3251">
        <v>1477984626</v>
      </c>
      <c r="C3251">
        <v>1477985370</v>
      </c>
      <c r="D3251">
        <v>104.145891951154</v>
      </c>
      <c r="E3251">
        <v>30.634166331393399</v>
      </c>
      <c r="F3251">
        <v>104.09507849298799</v>
      </c>
      <c r="G3251">
        <v>30.6594182901637</v>
      </c>
      <c r="H3251">
        <v>3.07</v>
      </c>
      <c r="J3251">
        <f>C3251-B3251</f>
        <v>744</v>
      </c>
    </row>
    <row r="3252" spans="1:10" x14ac:dyDescent="0.2">
      <c r="A3252" t="s">
        <v>3258</v>
      </c>
      <c r="B3252">
        <v>1477985645</v>
      </c>
      <c r="C3252">
        <v>1477986911</v>
      </c>
      <c r="D3252">
        <v>104.09105983570799</v>
      </c>
      <c r="E3252">
        <v>30.661597807860499</v>
      </c>
      <c r="F3252">
        <v>104.084856619863</v>
      </c>
      <c r="G3252">
        <v>30.597756074713999</v>
      </c>
      <c r="H3252">
        <v>4.29</v>
      </c>
      <c r="J3252">
        <f>C3252-B3252</f>
        <v>1266</v>
      </c>
    </row>
    <row r="3253" spans="1:10" x14ac:dyDescent="0.2">
      <c r="A3253" t="s">
        <v>3259</v>
      </c>
      <c r="B3253">
        <v>1477970688</v>
      </c>
      <c r="C3253">
        <v>1477972783</v>
      </c>
      <c r="D3253">
        <v>104.051650684471</v>
      </c>
      <c r="E3253">
        <v>30.590869183057201</v>
      </c>
      <c r="F3253">
        <v>104.04895263514599</v>
      </c>
      <c r="G3253">
        <v>30.694700829974199</v>
      </c>
      <c r="H3253">
        <v>7.22</v>
      </c>
      <c r="J3253">
        <f>C3253-B3253</f>
        <v>2095</v>
      </c>
    </row>
    <row r="3254" spans="1:10" x14ac:dyDescent="0.2">
      <c r="A3254" t="s">
        <v>3260</v>
      </c>
      <c r="B3254">
        <v>1477979042</v>
      </c>
      <c r="C3254">
        <v>1477980511</v>
      </c>
      <c r="D3254">
        <v>104.046402583024</v>
      </c>
      <c r="E3254">
        <v>30.598857745231001</v>
      </c>
      <c r="F3254">
        <v>104.083355023488</v>
      </c>
      <c r="G3254">
        <v>30.6591418010971</v>
      </c>
      <c r="H3254">
        <v>4.63</v>
      </c>
      <c r="J3254">
        <f>C3254-B3254</f>
        <v>1469</v>
      </c>
    </row>
    <row r="3255" spans="1:10" x14ac:dyDescent="0.2">
      <c r="A3255" t="s">
        <v>3261</v>
      </c>
      <c r="B3255">
        <v>1477986586</v>
      </c>
      <c r="C3255">
        <v>1477988194</v>
      </c>
      <c r="D3255">
        <v>104.090030188572</v>
      </c>
      <c r="E3255">
        <v>30.664826626401201</v>
      </c>
      <c r="F3255">
        <v>104.06508074447</v>
      </c>
      <c r="G3255">
        <v>30.626813030929199</v>
      </c>
      <c r="H3255">
        <v>3.23</v>
      </c>
      <c r="J3255">
        <f>C3255-B3255</f>
        <v>1608</v>
      </c>
    </row>
    <row r="3256" spans="1:10" x14ac:dyDescent="0.2">
      <c r="A3256" t="s">
        <v>3262</v>
      </c>
      <c r="B3256">
        <v>1477993028</v>
      </c>
      <c r="C3256">
        <v>1477994348</v>
      </c>
      <c r="D3256">
        <v>104.135676571818</v>
      </c>
      <c r="E3256">
        <v>30.646844052269198</v>
      </c>
      <c r="F3256">
        <v>104.07617245623101</v>
      </c>
      <c r="G3256">
        <v>30.660376401046499</v>
      </c>
      <c r="H3256">
        <v>3.51</v>
      </c>
      <c r="J3256">
        <f>C3256-B3256</f>
        <v>1320</v>
      </c>
    </row>
    <row r="3257" spans="1:10" x14ac:dyDescent="0.2">
      <c r="A3257" t="s">
        <v>3263</v>
      </c>
      <c r="B3257">
        <v>1477975789</v>
      </c>
      <c r="C3257">
        <v>1477976906</v>
      </c>
      <c r="D3257">
        <v>104.04096339991899</v>
      </c>
      <c r="E3257">
        <v>30.689725396811799</v>
      </c>
      <c r="F3257">
        <v>103.967310958442</v>
      </c>
      <c r="G3257">
        <v>30.670188797392498</v>
      </c>
      <c r="H3257">
        <v>3.66</v>
      </c>
      <c r="J3257">
        <f>C3257-B3257</f>
        <v>1117</v>
      </c>
    </row>
    <row r="3258" spans="1:10" x14ac:dyDescent="0.2">
      <c r="A3258" t="s">
        <v>3264</v>
      </c>
      <c r="B3258">
        <v>1477993542</v>
      </c>
      <c r="C3258">
        <v>1477995278</v>
      </c>
      <c r="D3258">
        <v>104.063622028163</v>
      </c>
      <c r="E3258">
        <v>30.6568724369282</v>
      </c>
      <c r="F3258">
        <v>104.005447948108</v>
      </c>
      <c r="G3258">
        <v>30.6351705527889</v>
      </c>
      <c r="H3258">
        <v>4.7</v>
      </c>
      <c r="J3258">
        <f>C3258-B3258</f>
        <v>1736</v>
      </c>
    </row>
    <row r="3259" spans="1:10" x14ac:dyDescent="0.2">
      <c r="A3259" t="s">
        <v>3265</v>
      </c>
      <c r="B3259">
        <v>1478008420</v>
      </c>
      <c r="C3259">
        <v>1478009824</v>
      </c>
      <c r="D3259">
        <v>104.07106606383999</v>
      </c>
      <c r="E3259">
        <v>30.645808733944001</v>
      </c>
      <c r="F3259">
        <v>104.06117443021699</v>
      </c>
      <c r="G3259">
        <v>30.706973298299999</v>
      </c>
      <c r="H3259">
        <v>4.3</v>
      </c>
      <c r="J3259">
        <f>C3259-B3259</f>
        <v>1404</v>
      </c>
    </row>
    <row r="3260" spans="1:10" x14ac:dyDescent="0.2">
      <c r="A3260" t="s">
        <v>3266</v>
      </c>
      <c r="B3260">
        <v>1478010422</v>
      </c>
      <c r="C3260">
        <v>1478011273</v>
      </c>
      <c r="D3260">
        <v>104.06175505982699</v>
      </c>
      <c r="E3260">
        <v>30.711974032750199</v>
      </c>
      <c r="F3260">
        <v>104.058626425494</v>
      </c>
      <c r="G3260">
        <v>30.7767924822781</v>
      </c>
      <c r="H3260">
        <v>3.62</v>
      </c>
      <c r="J3260">
        <f>C3260-B3260</f>
        <v>851</v>
      </c>
    </row>
    <row r="3261" spans="1:10" x14ac:dyDescent="0.2">
      <c r="A3261" t="s">
        <v>3267</v>
      </c>
      <c r="B3261">
        <v>1477971161</v>
      </c>
      <c r="C3261">
        <v>1477972682</v>
      </c>
      <c r="D3261">
        <v>104.13343952820701</v>
      </c>
      <c r="E3261">
        <v>30.602082991373901</v>
      </c>
      <c r="F3261">
        <v>104.07371530685801</v>
      </c>
      <c r="G3261">
        <v>30.667375616376699</v>
      </c>
      <c r="H3261">
        <v>5.21</v>
      </c>
      <c r="J3261">
        <f>C3261-B3261</f>
        <v>1521</v>
      </c>
    </row>
    <row r="3262" spans="1:10" x14ac:dyDescent="0.2">
      <c r="A3262" t="s">
        <v>3268</v>
      </c>
      <c r="B3262">
        <v>1477973231</v>
      </c>
      <c r="C3262">
        <v>1477975436</v>
      </c>
      <c r="D3262">
        <v>104.070752285879</v>
      </c>
      <c r="E3262">
        <v>30.672971249574001</v>
      </c>
      <c r="F3262">
        <v>103.977739409438</v>
      </c>
      <c r="G3262">
        <v>30.581835618141699</v>
      </c>
      <c r="H3262">
        <v>8.19</v>
      </c>
      <c r="J3262">
        <f>C3262-B3262</f>
        <v>2205</v>
      </c>
    </row>
    <row r="3263" spans="1:10" x14ac:dyDescent="0.2">
      <c r="A3263" t="s">
        <v>3269</v>
      </c>
      <c r="B3263">
        <v>1477995058</v>
      </c>
      <c r="C3263">
        <v>1477995908</v>
      </c>
      <c r="D3263">
        <v>104.107628417318</v>
      </c>
      <c r="E3263">
        <v>30.674554629631501</v>
      </c>
      <c r="F3263">
        <v>104.11077769980101</v>
      </c>
      <c r="G3263">
        <v>30.718755806192799</v>
      </c>
      <c r="H3263">
        <v>2.84</v>
      </c>
      <c r="J3263">
        <f>C3263-B3263</f>
        <v>850</v>
      </c>
    </row>
    <row r="3264" spans="1:10" x14ac:dyDescent="0.2">
      <c r="A3264" t="s">
        <v>3270</v>
      </c>
      <c r="B3264">
        <v>1477932052</v>
      </c>
      <c r="C3264">
        <v>1477932608</v>
      </c>
      <c r="D3264">
        <v>104.10837938948799</v>
      </c>
      <c r="E3264">
        <v>30.659421709970399</v>
      </c>
      <c r="F3264">
        <v>104.112369974106</v>
      </c>
      <c r="G3264">
        <v>30.687631529293299</v>
      </c>
      <c r="H3264">
        <v>2.16</v>
      </c>
      <c r="J3264">
        <f>C3264-B3264</f>
        <v>556</v>
      </c>
    </row>
    <row r="3265" spans="1:10" x14ac:dyDescent="0.2">
      <c r="A3265" t="s">
        <v>3271</v>
      </c>
      <c r="B3265">
        <v>1477932858</v>
      </c>
      <c r="C3265">
        <v>1477933894</v>
      </c>
      <c r="D3265">
        <v>104.10628345316201</v>
      </c>
      <c r="E3265">
        <v>30.686205707508702</v>
      </c>
      <c r="F3265">
        <v>104.053404882191</v>
      </c>
      <c r="G3265">
        <v>30.626781866498199</v>
      </c>
      <c r="H3265">
        <v>5.71</v>
      </c>
      <c r="J3265">
        <f>C3265-B3265</f>
        <v>1036</v>
      </c>
    </row>
    <row r="3266" spans="1:10" x14ac:dyDescent="0.2">
      <c r="A3266" t="s">
        <v>3272</v>
      </c>
      <c r="B3266">
        <v>1478005798</v>
      </c>
      <c r="C3266">
        <v>1478007910</v>
      </c>
      <c r="D3266">
        <v>104.17237212990101</v>
      </c>
      <c r="E3266">
        <v>30.815366739279401</v>
      </c>
      <c r="F3266">
        <v>104.104902723956</v>
      </c>
      <c r="G3266">
        <v>30.672744218742199</v>
      </c>
      <c r="H3266">
        <v>9.58</v>
      </c>
      <c r="J3266">
        <f>C3266-B3266</f>
        <v>2112</v>
      </c>
    </row>
    <row r="3267" spans="1:10" x14ac:dyDescent="0.2">
      <c r="A3267" t="s">
        <v>3273</v>
      </c>
      <c r="B3267">
        <v>1478008219</v>
      </c>
      <c r="C3267">
        <v>1478009597</v>
      </c>
      <c r="D3267">
        <v>104.107878449563</v>
      </c>
      <c r="E3267">
        <v>30.6757742092176</v>
      </c>
      <c r="F3267">
        <v>104.066957459157</v>
      </c>
      <c r="G3267">
        <v>30.627190386859301</v>
      </c>
      <c r="H3267">
        <v>4.07</v>
      </c>
      <c r="J3267">
        <f>C3267-B3267</f>
        <v>1378</v>
      </c>
    </row>
    <row r="3268" spans="1:10" x14ac:dyDescent="0.2">
      <c r="A3268" t="s">
        <v>3274</v>
      </c>
      <c r="B3268">
        <v>1477981519</v>
      </c>
      <c r="C3268">
        <v>1477982936</v>
      </c>
      <c r="D3268">
        <v>104.10714561912</v>
      </c>
      <c r="E3268">
        <v>30.688327136215801</v>
      </c>
      <c r="F3268">
        <v>104.098298712079</v>
      </c>
      <c r="G3268">
        <v>30.642275768482101</v>
      </c>
      <c r="H3268">
        <v>3.5</v>
      </c>
      <c r="J3268">
        <f>C3268-B3268</f>
        <v>1417</v>
      </c>
    </row>
    <row r="3269" spans="1:10" x14ac:dyDescent="0.2">
      <c r="A3269" t="s">
        <v>3275</v>
      </c>
      <c r="B3269">
        <v>1477933128</v>
      </c>
      <c r="C3269">
        <v>1477934207</v>
      </c>
      <c r="D3269">
        <v>104.032750955038</v>
      </c>
      <c r="E3269">
        <v>30.646809331712301</v>
      </c>
      <c r="F3269">
        <v>104.087190734099</v>
      </c>
      <c r="G3269">
        <v>30.689096590287399</v>
      </c>
      <c r="H3269">
        <v>5.39</v>
      </c>
      <c r="J3269">
        <f>C3269-B3269</f>
        <v>1079</v>
      </c>
    </row>
    <row r="3270" spans="1:10" x14ac:dyDescent="0.2">
      <c r="A3270" t="s">
        <v>3276</v>
      </c>
      <c r="B3270">
        <v>1477981597</v>
      </c>
      <c r="C3270">
        <v>1477982830</v>
      </c>
      <c r="D3270">
        <v>103.990957933049</v>
      </c>
      <c r="E3270">
        <v>30.670520419470499</v>
      </c>
      <c r="F3270">
        <v>104.06718605902699</v>
      </c>
      <c r="G3270">
        <v>30.649310866397499</v>
      </c>
      <c r="H3270">
        <v>4.32</v>
      </c>
      <c r="J3270">
        <f>C3270-B3270</f>
        <v>1233</v>
      </c>
    </row>
    <row r="3271" spans="1:10" x14ac:dyDescent="0.2">
      <c r="A3271" t="s">
        <v>3277</v>
      </c>
      <c r="B3271">
        <v>1477989319</v>
      </c>
      <c r="C3271">
        <v>1477991391</v>
      </c>
      <c r="D3271">
        <v>104.06517893836001</v>
      </c>
      <c r="E3271">
        <v>30.553123328299801</v>
      </c>
      <c r="F3271">
        <v>104.057721919004</v>
      </c>
      <c r="G3271">
        <v>30.698832677809399</v>
      </c>
      <c r="H3271">
        <v>9.18</v>
      </c>
      <c r="J3271">
        <f>C3271-B3271</f>
        <v>2072</v>
      </c>
    </row>
    <row r="3272" spans="1:10" x14ac:dyDescent="0.2">
      <c r="A3272" t="s">
        <v>3278</v>
      </c>
      <c r="B3272">
        <v>1477991681</v>
      </c>
      <c r="C3272">
        <v>1477993899</v>
      </c>
      <c r="D3272">
        <v>104.05487535680599</v>
      </c>
      <c r="E3272">
        <v>30.695497170904801</v>
      </c>
      <c r="F3272">
        <v>104.041307248523</v>
      </c>
      <c r="G3272">
        <v>30.605185525177099</v>
      </c>
      <c r="H3272">
        <v>6.42</v>
      </c>
      <c r="J3272">
        <f>C3272-B3272</f>
        <v>2218</v>
      </c>
    </row>
    <row r="3273" spans="1:10" x14ac:dyDescent="0.2">
      <c r="A3273" t="s">
        <v>3279</v>
      </c>
      <c r="B3273">
        <v>1477960547</v>
      </c>
      <c r="C3273">
        <v>1477961400</v>
      </c>
      <c r="D3273">
        <v>104.074745354497</v>
      </c>
      <c r="E3273">
        <v>30.636587837777402</v>
      </c>
      <c r="F3273">
        <v>104.101317832787</v>
      </c>
      <c r="G3273">
        <v>30.659808792385299</v>
      </c>
      <c r="H3273">
        <v>2.34</v>
      </c>
      <c r="J3273">
        <f>C3273-B3273</f>
        <v>853</v>
      </c>
    </row>
    <row r="3274" spans="1:10" x14ac:dyDescent="0.2">
      <c r="A3274" t="s">
        <v>3280</v>
      </c>
      <c r="B3274">
        <v>1477961803</v>
      </c>
      <c r="C3274">
        <v>1477962390</v>
      </c>
      <c r="D3274">
        <v>104.11453294617399</v>
      </c>
      <c r="E3274">
        <v>30.651669090130198</v>
      </c>
      <c r="F3274">
        <v>104.110019730595</v>
      </c>
      <c r="G3274">
        <v>30.666959330847099</v>
      </c>
      <c r="H3274">
        <v>1.99</v>
      </c>
      <c r="J3274">
        <f>C3274-B3274</f>
        <v>587</v>
      </c>
    </row>
    <row r="3275" spans="1:10" x14ac:dyDescent="0.2">
      <c r="A3275" t="s">
        <v>3281</v>
      </c>
      <c r="B3275">
        <v>1477962758</v>
      </c>
      <c r="C3275">
        <v>1477963203</v>
      </c>
      <c r="D3275">
        <v>104.107188755012</v>
      </c>
      <c r="E3275">
        <v>30.664009095166001</v>
      </c>
      <c r="F3275">
        <v>104.09223851192</v>
      </c>
      <c r="G3275">
        <v>30.679279726524701</v>
      </c>
      <c r="H3275">
        <v>1.86</v>
      </c>
      <c r="J3275">
        <f>C3275-B3275</f>
        <v>445</v>
      </c>
    </row>
    <row r="3276" spans="1:10" x14ac:dyDescent="0.2">
      <c r="A3276" t="s">
        <v>3282</v>
      </c>
      <c r="B3276">
        <v>1477963738</v>
      </c>
      <c r="C3276">
        <v>1477964873</v>
      </c>
      <c r="D3276">
        <v>104.108478729952</v>
      </c>
      <c r="E3276">
        <v>30.6745550722251</v>
      </c>
      <c r="F3276">
        <v>104.080360141306</v>
      </c>
      <c r="G3276">
        <v>30.6522146560614</v>
      </c>
      <c r="H3276">
        <v>2.42</v>
      </c>
      <c r="J3276">
        <f>C3276-B3276</f>
        <v>1135</v>
      </c>
    </row>
    <row r="3277" spans="1:10" x14ac:dyDescent="0.2">
      <c r="A3277" t="s">
        <v>3283</v>
      </c>
      <c r="B3277">
        <v>1478007817</v>
      </c>
      <c r="C3277">
        <v>1478008807</v>
      </c>
      <c r="D3277">
        <v>104.011681409679</v>
      </c>
      <c r="E3277">
        <v>30.676025211075199</v>
      </c>
      <c r="F3277">
        <v>104.073276116966</v>
      </c>
      <c r="G3277">
        <v>30.6627980712442</v>
      </c>
      <c r="H3277">
        <v>3.22</v>
      </c>
      <c r="J3277">
        <f>C3277-B3277</f>
        <v>990</v>
      </c>
    </row>
    <row r="3278" spans="1:10" x14ac:dyDescent="0.2">
      <c r="A3278" t="s">
        <v>3284</v>
      </c>
      <c r="B3278">
        <v>1478009223</v>
      </c>
      <c r="C3278">
        <v>1478009955</v>
      </c>
      <c r="D3278">
        <v>104.06986095984</v>
      </c>
      <c r="E3278">
        <v>30.666170287212701</v>
      </c>
      <c r="F3278">
        <v>104.02566269557001</v>
      </c>
      <c r="G3278">
        <v>30.674086124302899</v>
      </c>
      <c r="H3278">
        <v>2.56</v>
      </c>
      <c r="J3278">
        <f>C3278-B3278</f>
        <v>732</v>
      </c>
    </row>
    <row r="3279" spans="1:10" x14ac:dyDescent="0.2">
      <c r="A3279" t="s">
        <v>3285</v>
      </c>
      <c r="B3279">
        <v>1478010755</v>
      </c>
      <c r="C3279">
        <v>1478012495</v>
      </c>
      <c r="D3279">
        <v>104.036598123571</v>
      </c>
      <c r="E3279">
        <v>30.669240001594702</v>
      </c>
      <c r="F3279">
        <v>104.07478135644</v>
      </c>
      <c r="G3279">
        <v>30.722448991038899</v>
      </c>
      <c r="H3279">
        <v>4.22</v>
      </c>
      <c r="J3279">
        <f>C3279-B3279</f>
        <v>1740</v>
      </c>
    </row>
    <row r="3280" spans="1:10" x14ac:dyDescent="0.2">
      <c r="A3280" t="s">
        <v>3286</v>
      </c>
      <c r="B3280">
        <v>1477961340</v>
      </c>
      <c r="C3280">
        <v>1477962143</v>
      </c>
      <c r="D3280">
        <v>104.025389815908</v>
      </c>
      <c r="E3280">
        <v>30.758566249407899</v>
      </c>
      <c r="F3280">
        <v>104.07434181402</v>
      </c>
      <c r="G3280">
        <v>30.725028152564601</v>
      </c>
      <c r="H3280">
        <v>3.61</v>
      </c>
      <c r="J3280">
        <f>C3280-B3280</f>
        <v>803</v>
      </c>
    </row>
    <row r="3281" spans="1:10" x14ac:dyDescent="0.2">
      <c r="A3281" t="s">
        <v>3287</v>
      </c>
      <c r="B3281">
        <v>1477962857</v>
      </c>
      <c r="C3281">
        <v>1477963571</v>
      </c>
      <c r="D3281">
        <v>104.07584019287</v>
      </c>
      <c r="E3281">
        <v>30.7184499586904</v>
      </c>
      <c r="F3281">
        <v>104.063649437259</v>
      </c>
      <c r="G3281">
        <v>30.712257114124199</v>
      </c>
      <c r="H3281">
        <v>1.91</v>
      </c>
      <c r="J3281">
        <f>C3281-B3281</f>
        <v>714</v>
      </c>
    </row>
    <row r="3282" spans="1:10" x14ac:dyDescent="0.2">
      <c r="A3282" t="s">
        <v>3288</v>
      </c>
      <c r="B3282">
        <v>1477964073</v>
      </c>
      <c r="C3282">
        <v>1477964926</v>
      </c>
      <c r="D3282">
        <v>104.05568554528899</v>
      </c>
      <c r="E3282">
        <v>30.717027530457901</v>
      </c>
      <c r="F3282">
        <v>104.05139453371</v>
      </c>
      <c r="G3282">
        <v>30.739454446904901</v>
      </c>
      <c r="H3282">
        <v>2.0099999999999998</v>
      </c>
      <c r="J3282">
        <f>C3282-B3282</f>
        <v>853</v>
      </c>
    </row>
    <row r="3283" spans="1:10" x14ac:dyDescent="0.2">
      <c r="A3283" t="s">
        <v>3289</v>
      </c>
      <c r="B3283">
        <v>1477965341</v>
      </c>
      <c r="C3283">
        <v>1477967032</v>
      </c>
      <c r="D3283">
        <v>104.038556969805</v>
      </c>
      <c r="E3283">
        <v>30.742710525241701</v>
      </c>
      <c r="F3283">
        <v>104.05513870091499</v>
      </c>
      <c r="G3283">
        <v>30.674898119338501</v>
      </c>
      <c r="H3283">
        <v>4.32</v>
      </c>
      <c r="J3283">
        <f>C3283-B3283</f>
        <v>1691</v>
      </c>
    </row>
    <row r="3284" spans="1:10" x14ac:dyDescent="0.2">
      <c r="A3284" t="s">
        <v>3290</v>
      </c>
      <c r="B3284">
        <v>1478000956</v>
      </c>
      <c r="C3284">
        <v>1478003511</v>
      </c>
      <c r="D3284">
        <v>104.07803057106899</v>
      </c>
      <c r="E3284">
        <v>30.653687748978601</v>
      </c>
      <c r="F3284">
        <v>103.980880665931</v>
      </c>
      <c r="G3284">
        <v>30.759337918332498</v>
      </c>
      <c r="H3284">
        <v>8.52</v>
      </c>
      <c r="J3284">
        <f>C3284-B3284</f>
        <v>2555</v>
      </c>
    </row>
    <row r="3285" spans="1:10" x14ac:dyDescent="0.2">
      <c r="A3285" t="s">
        <v>3291</v>
      </c>
      <c r="B3285">
        <v>1477980732</v>
      </c>
      <c r="C3285">
        <v>1477983551</v>
      </c>
      <c r="D3285">
        <v>103.99823383714001</v>
      </c>
      <c r="E3285">
        <v>30.606614937149999</v>
      </c>
      <c r="F3285">
        <v>104.07522385842999</v>
      </c>
      <c r="G3285">
        <v>30.655719277445201</v>
      </c>
      <c r="H3285">
        <v>6.34</v>
      </c>
      <c r="J3285">
        <f>C3285-B3285</f>
        <v>2819</v>
      </c>
    </row>
    <row r="3286" spans="1:10" x14ac:dyDescent="0.2">
      <c r="A3286" t="s">
        <v>3292</v>
      </c>
      <c r="B3286">
        <v>1477989777</v>
      </c>
      <c r="C3286">
        <v>1477991471</v>
      </c>
      <c r="D3286">
        <v>104.01525335763201</v>
      </c>
      <c r="E3286">
        <v>30.658887281360599</v>
      </c>
      <c r="F3286">
        <v>104.042191521066</v>
      </c>
      <c r="G3286">
        <v>30.676593582659599</v>
      </c>
      <c r="H3286">
        <v>2.63</v>
      </c>
      <c r="J3286">
        <f>C3286-B3286</f>
        <v>1694</v>
      </c>
    </row>
    <row r="3287" spans="1:10" x14ac:dyDescent="0.2">
      <c r="A3287" t="s">
        <v>3293</v>
      </c>
      <c r="B3287">
        <v>1477992296</v>
      </c>
      <c r="C3287">
        <v>1477992892</v>
      </c>
      <c r="D3287">
        <v>104.04914339946301</v>
      </c>
      <c r="E3287">
        <v>30.667322869707</v>
      </c>
      <c r="F3287">
        <v>104.038870872722</v>
      </c>
      <c r="G3287">
        <v>30.680369552482802</v>
      </c>
      <c r="H3287">
        <v>1.85</v>
      </c>
      <c r="J3287">
        <f>C3287-B3287</f>
        <v>596</v>
      </c>
    </row>
    <row r="3288" spans="1:10" x14ac:dyDescent="0.2">
      <c r="A3288" t="s">
        <v>3294</v>
      </c>
      <c r="B3288">
        <v>1477993181</v>
      </c>
      <c r="C3288">
        <v>1477994393</v>
      </c>
      <c r="D3288">
        <v>104.037146027829</v>
      </c>
      <c r="E3288">
        <v>30.6792541831059</v>
      </c>
      <c r="F3288">
        <v>104.08619227886</v>
      </c>
      <c r="G3288">
        <v>30.6704354416309</v>
      </c>
      <c r="H3288">
        <v>3.37</v>
      </c>
      <c r="J3288">
        <f>C3288-B3288</f>
        <v>1212</v>
      </c>
    </row>
    <row r="3289" spans="1:10" x14ac:dyDescent="0.2">
      <c r="A3289" t="s">
        <v>3295</v>
      </c>
      <c r="B3289">
        <v>1477995101</v>
      </c>
      <c r="C3289">
        <v>1477997310</v>
      </c>
      <c r="D3289">
        <v>104.076362223251</v>
      </c>
      <c r="E3289">
        <v>30.660395227115099</v>
      </c>
      <c r="F3289">
        <v>104.13901874295701</v>
      </c>
      <c r="G3289">
        <v>30.684263526134998</v>
      </c>
      <c r="H3289">
        <v>5.27</v>
      </c>
      <c r="J3289">
        <f>C3289-B3289</f>
        <v>2209</v>
      </c>
    </row>
    <row r="3290" spans="1:10" x14ac:dyDescent="0.2">
      <c r="A3290" t="s">
        <v>3296</v>
      </c>
      <c r="B3290">
        <v>1477997373</v>
      </c>
      <c r="C3290">
        <v>1477998399</v>
      </c>
      <c r="D3290">
        <v>104.137516532411</v>
      </c>
      <c r="E3290">
        <v>30.6837614886783</v>
      </c>
      <c r="F3290">
        <v>104.10061753806301</v>
      </c>
      <c r="G3290">
        <v>30.6656960514598</v>
      </c>
      <c r="H3290">
        <v>2.5499999999999998</v>
      </c>
      <c r="J3290">
        <f>C3290-B3290</f>
        <v>1026</v>
      </c>
    </row>
    <row r="3291" spans="1:10" x14ac:dyDescent="0.2">
      <c r="A3291" t="s">
        <v>3297</v>
      </c>
      <c r="B3291">
        <v>1477983994</v>
      </c>
      <c r="C3291">
        <v>1477985976</v>
      </c>
      <c r="D3291">
        <v>104.07824012427901</v>
      </c>
      <c r="E3291">
        <v>30.658265602510401</v>
      </c>
      <c r="F3291">
        <v>104.013406047346</v>
      </c>
      <c r="G3291">
        <v>30.656908556995599</v>
      </c>
      <c r="H3291">
        <v>4.33</v>
      </c>
      <c r="J3291">
        <f>C3291-B3291</f>
        <v>1982</v>
      </c>
    </row>
    <row r="3292" spans="1:10" x14ac:dyDescent="0.2">
      <c r="A3292" t="s">
        <v>3298</v>
      </c>
      <c r="B3292">
        <v>1477999074</v>
      </c>
      <c r="C3292">
        <v>1478000066</v>
      </c>
      <c r="D3292">
        <v>104.10353785831801</v>
      </c>
      <c r="E3292">
        <v>30.664237494114399</v>
      </c>
      <c r="F3292">
        <v>104.073546863717</v>
      </c>
      <c r="G3292">
        <v>30.6384782110926</v>
      </c>
      <c r="H3292">
        <v>2.58</v>
      </c>
      <c r="J3292">
        <f>C3292-B3292</f>
        <v>992</v>
      </c>
    </row>
    <row r="3293" spans="1:10" x14ac:dyDescent="0.2">
      <c r="A3293" t="s">
        <v>3299</v>
      </c>
      <c r="B3293">
        <v>1478013164</v>
      </c>
      <c r="C3293">
        <v>1478013925</v>
      </c>
      <c r="D3293">
        <v>104.10324667869899</v>
      </c>
      <c r="E3293">
        <v>30.688856317067799</v>
      </c>
      <c r="F3293">
        <v>104.062354709549</v>
      </c>
      <c r="G3293">
        <v>30.650636969997301</v>
      </c>
      <c r="H3293">
        <v>4.08</v>
      </c>
      <c r="J3293">
        <f>C3293-B3293</f>
        <v>761</v>
      </c>
    </row>
    <row r="3294" spans="1:10" x14ac:dyDescent="0.2">
      <c r="A3294" t="s">
        <v>3300</v>
      </c>
      <c r="B3294">
        <v>1478012784</v>
      </c>
      <c r="C3294">
        <v>1478013376</v>
      </c>
      <c r="D3294">
        <v>104.13539385887699</v>
      </c>
      <c r="E3294">
        <v>30.6755221090296</v>
      </c>
      <c r="F3294">
        <v>104.097267490118</v>
      </c>
      <c r="G3294">
        <v>30.671522997337501</v>
      </c>
      <c r="H3294">
        <v>2.37</v>
      </c>
      <c r="J3294">
        <f>C3294-B3294</f>
        <v>592</v>
      </c>
    </row>
    <row r="3295" spans="1:10" x14ac:dyDescent="0.2">
      <c r="A3295" t="s">
        <v>3301</v>
      </c>
      <c r="B3295">
        <v>1477982937</v>
      </c>
      <c r="C3295">
        <v>1477984656</v>
      </c>
      <c r="D3295">
        <v>104.083654872872</v>
      </c>
      <c r="E3295">
        <v>30.6568826189825</v>
      </c>
      <c r="F3295">
        <v>103.99396764147799</v>
      </c>
      <c r="G3295">
        <v>30.651959394420199</v>
      </c>
      <c r="H3295">
        <v>4.96</v>
      </c>
      <c r="J3295">
        <f>C3295-B3295</f>
        <v>1719</v>
      </c>
    </row>
    <row r="3296" spans="1:10" x14ac:dyDescent="0.2">
      <c r="A3296" t="s">
        <v>3302</v>
      </c>
      <c r="B3296">
        <v>1478000708</v>
      </c>
      <c r="C3296">
        <v>1478002177</v>
      </c>
      <c r="D3296">
        <v>104.041814211572</v>
      </c>
      <c r="E3296">
        <v>30.640630078499399</v>
      </c>
      <c r="F3296">
        <v>104.108818290888</v>
      </c>
      <c r="G3296">
        <v>30.6869796212106</v>
      </c>
      <c r="H3296">
        <v>4.9000000000000004</v>
      </c>
      <c r="J3296">
        <f>C3296-B3296</f>
        <v>1469</v>
      </c>
    </row>
    <row r="3297" spans="1:10" x14ac:dyDescent="0.2">
      <c r="A3297" t="s">
        <v>3303</v>
      </c>
      <c r="B3297">
        <v>1477989853</v>
      </c>
      <c r="C3297">
        <v>1477991013</v>
      </c>
      <c r="D3297">
        <v>104.054232187141</v>
      </c>
      <c r="E3297">
        <v>30.6438132905561</v>
      </c>
      <c r="F3297">
        <v>104.04881255046701</v>
      </c>
      <c r="G3297">
        <v>30.704356587621</v>
      </c>
      <c r="H3297">
        <v>3.47</v>
      </c>
      <c r="J3297">
        <f>C3297-B3297</f>
        <v>1160</v>
      </c>
    </row>
    <row r="3298" spans="1:10" x14ac:dyDescent="0.2">
      <c r="A3298" t="s">
        <v>3304</v>
      </c>
      <c r="B3298">
        <v>1477991352</v>
      </c>
      <c r="C3298">
        <v>1477992412</v>
      </c>
      <c r="D3298">
        <v>104.041541415013</v>
      </c>
      <c r="E3298">
        <v>30.697277570545001</v>
      </c>
      <c r="F3298">
        <v>103.984709872474</v>
      </c>
      <c r="G3298">
        <v>30.690800006293301</v>
      </c>
      <c r="H3298">
        <v>3.22</v>
      </c>
      <c r="J3298">
        <f>C3298-B3298</f>
        <v>1060</v>
      </c>
    </row>
    <row r="3299" spans="1:10" x14ac:dyDescent="0.2">
      <c r="A3299" t="s">
        <v>3305</v>
      </c>
      <c r="B3299">
        <v>1477979981</v>
      </c>
      <c r="C3299">
        <v>1477980923</v>
      </c>
      <c r="D3299">
        <v>104.070620209456</v>
      </c>
      <c r="E3299">
        <v>30.657203344498701</v>
      </c>
      <c r="F3299">
        <v>104.107218320358</v>
      </c>
      <c r="G3299">
        <v>30.673644834195599</v>
      </c>
      <c r="H3299">
        <v>2.2799999999999998</v>
      </c>
      <c r="J3299">
        <f>C3299-B3299</f>
        <v>942</v>
      </c>
    </row>
    <row r="3300" spans="1:10" x14ac:dyDescent="0.2">
      <c r="A3300" t="s">
        <v>3306</v>
      </c>
      <c r="B3300">
        <v>1477981106</v>
      </c>
      <c r="C3300">
        <v>1477982343</v>
      </c>
      <c r="D3300">
        <v>104.10892909559099</v>
      </c>
      <c r="E3300">
        <v>30.670507127149602</v>
      </c>
      <c r="F3300">
        <v>104.077840633438</v>
      </c>
      <c r="G3300">
        <v>30.657026457478899</v>
      </c>
      <c r="H3300">
        <v>2.59</v>
      </c>
      <c r="J3300">
        <f>C3300-B3300</f>
        <v>1237</v>
      </c>
    </row>
    <row r="3301" spans="1:10" x14ac:dyDescent="0.2">
      <c r="A3301" t="s">
        <v>3307</v>
      </c>
      <c r="B3301">
        <v>1478002910</v>
      </c>
      <c r="C3301">
        <v>1478003452</v>
      </c>
      <c r="D3301">
        <v>104.094589661653</v>
      </c>
      <c r="E3301">
        <v>30.6802980269252</v>
      </c>
      <c r="F3301">
        <v>104.06686513622201</v>
      </c>
      <c r="G3301">
        <v>30.681257200563799</v>
      </c>
      <c r="H3301">
        <v>1.87</v>
      </c>
      <c r="J3301">
        <f>C3301-B3301</f>
        <v>542</v>
      </c>
    </row>
    <row r="3302" spans="1:10" x14ac:dyDescent="0.2">
      <c r="A3302" t="s">
        <v>3308</v>
      </c>
      <c r="B3302">
        <v>1478003814</v>
      </c>
      <c r="C3302">
        <v>1478004785</v>
      </c>
      <c r="D3302">
        <v>104.07542305206</v>
      </c>
      <c r="E3302">
        <v>30.667743831855901</v>
      </c>
      <c r="F3302">
        <v>104.091327355134</v>
      </c>
      <c r="G3302">
        <v>30.712704315770399</v>
      </c>
      <c r="H3302">
        <v>2.75</v>
      </c>
      <c r="J3302">
        <f>C3302-B3302</f>
        <v>971</v>
      </c>
    </row>
    <row r="3303" spans="1:10" x14ac:dyDescent="0.2">
      <c r="A3303" t="s">
        <v>3309</v>
      </c>
      <c r="B3303">
        <v>1477974286</v>
      </c>
      <c r="C3303">
        <v>1477976171</v>
      </c>
      <c r="D3303">
        <v>104.075588753329</v>
      </c>
      <c r="E3303">
        <v>30.691414967004199</v>
      </c>
      <c r="F3303">
        <v>104.08680527624099</v>
      </c>
      <c r="G3303">
        <v>30.5960858483528</v>
      </c>
      <c r="H3303">
        <v>6.49</v>
      </c>
      <c r="J3303">
        <f>C3303-B3303</f>
        <v>1885</v>
      </c>
    </row>
    <row r="3304" spans="1:10" x14ac:dyDescent="0.2">
      <c r="A3304" t="s">
        <v>3310</v>
      </c>
      <c r="B3304">
        <v>1478005682</v>
      </c>
      <c r="C3304">
        <v>1478006600</v>
      </c>
      <c r="D3304">
        <v>104.080862881336</v>
      </c>
      <c r="E3304">
        <v>30.690370310016899</v>
      </c>
      <c r="F3304">
        <v>104.06474516087</v>
      </c>
      <c r="G3304">
        <v>30.7616010937897</v>
      </c>
      <c r="H3304">
        <v>3.71</v>
      </c>
      <c r="J3304">
        <f>C3304-B3304</f>
        <v>918</v>
      </c>
    </row>
    <row r="3305" spans="1:10" x14ac:dyDescent="0.2">
      <c r="A3305" t="s">
        <v>3311</v>
      </c>
      <c r="B3305">
        <v>1477976842</v>
      </c>
      <c r="C3305">
        <v>1477977968</v>
      </c>
      <c r="D3305">
        <v>104.07587574337001</v>
      </c>
      <c r="E3305">
        <v>30.596807614864002</v>
      </c>
      <c r="F3305">
        <v>104.122738550995</v>
      </c>
      <c r="G3305">
        <v>30.676595689819699</v>
      </c>
      <c r="H3305">
        <v>4.42</v>
      </c>
      <c r="J3305">
        <f>C3305-B3305</f>
        <v>1126</v>
      </c>
    </row>
    <row r="3306" spans="1:10" x14ac:dyDescent="0.2">
      <c r="A3306" t="s">
        <v>3312</v>
      </c>
      <c r="B3306">
        <v>1477978219</v>
      </c>
      <c r="C3306">
        <v>1477979848</v>
      </c>
      <c r="D3306">
        <v>104.12244833024</v>
      </c>
      <c r="E3306">
        <v>30.675216002751402</v>
      </c>
      <c r="F3306">
        <v>104.068433626201</v>
      </c>
      <c r="G3306">
        <v>30.6573958275143</v>
      </c>
      <c r="H3306">
        <v>3.64</v>
      </c>
      <c r="J3306">
        <f>C3306-B3306</f>
        <v>1629</v>
      </c>
    </row>
    <row r="3307" spans="1:10" x14ac:dyDescent="0.2">
      <c r="A3307" t="s">
        <v>3313</v>
      </c>
      <c r="B3307">
        <v>1477965014</v>
      </c>
      <c r="C3307">
        <v>1477965694</v>
      </c>
      <c r="D3307">
        <v>104.008939843909</v>
      </c>
      <c r="E3307">
        <v>30.7103174888253</v>
      </c>
      <c r="F3307">
        <v>104.040564787335</v>
      </c>
      <c r="G3307">
        <v>30.706323555997901</v>
      </c>
      <c r="H3307">
        <v>2.17</v>
      </c>
      <c r="J3307">
        <f>C3307-B3307</f>
        <v>680</v>
      </c>
    </row>
    <row r="3308" spans="1:10" x14ac:dyDescent="0.2">
      <c r="A3308" t="s">
        <v>3314</v>
      </c>
      <c r="B3308">
        <v>1477966519</v>
      </c>
      <c r="C3308">
        <v>1477967512</v>
      </c>
      <c r="D3308">
        <v>104.04150217567199</v>
      </c>
      <c r="E3308">
        <v>30.7050020299965</v>
      </c>
      <c r="F3308">
        <v>104.064278186086</v>
      </c>
      <c r="G3308">
        <v>30.714255266575599</v>
      </c>
      <c r="H3308">
        <v>1.94</v>
      </c>
      <c r="J3308">
        <f>C3308-B3308</f>
        <v>993</v>
      </c>
    </row>
    <row r="3309" spans="1:10" x14ac:dyDescent="0.2">
      <c r="A3309" t="s">
        <v>3315</v>
      </c>
      <c r="B3309">
        <v>1477966994</v>
      </c>
      <c r="C3309">
        <v>1477967887</v>
      </c>
      <c r="D3309">
        <v>104.053490651584</v>
      </c>
      <c r="E3309">
        <v>30.715112408108499</v>
      </c>
      <c r="F3309">
        <v>104.080749208425</v>
      </c>
      <c r="G3309">
        <v>30.707400413264601</v>
      </c>
      <c r="H3309">
        <v>2.0299999999999998</v>
      </c>
      <c r="J3309">
        <f>C3309-B3309</f>
        <v>893</v>
      </c>
    </row>
    <row r="3310" spans="1:10" x14ac:dyDescent="0.2">
      <c r="A3310" t="s">
        <v>3316</v>
      </c>
      <c r="B3310">
        <v>1477968014</v>
      </c>
      <c r="C3310">
        <v>1477968464</v>
      </c>
      <c r="D3310">
        <v>104.07972629056</v>
      </c>
      <c r="E3310">
        <v>30.706532534904198</v>
      </c>
      <c r="F3310">
        <v>104.063649437259</v>
      </c>
      <c r="G3310">
        <v>30.712257114124199</v>
      </c>
      <c r="H3310">
        <v>1.85</v>
      </c>
      <c r="J3310">
        <f>C3310-B3310</f>
        <v>450</v>
      </c>
    </row>
    <row r="3311" spans="1:10" x14ac:dyDescent="0.2">
      <c r="A3311" t="s">
        <v>3317</v>
      </c>
      <c r="B3311">
        <v>1477968670</v>
      </c>
      <c r="C3311">
        <v>1477969462</v>
      </c>
      <c r="D3311">
        <v>104.06745267026</v>
      </c>
      <c r="E3311">
        <v>30.7133714569636</v>
      </c>
      <c r="F3311">
        <v>104.041461607407</v>
      </c>
      <c r="G3311">
        <v>30.720054917577698</v>
      </c>
      <c r="H3311">
        <v>2</v>
      </c>
      <c r="J3311">
        <f>C3311-B3311</f>
        <v>792</v>
      </c>
    </row>
    <row r="3312" spans="1:10" x14ac:dyDescent="0.2">
      <c r="A3312" t="s">
        <v>3318</v>
      </c>
      <c r="B3312">
        <v>1477990632</v>
      </c>
      <c r="C3312">
        <v>1477991250</v>
      </c>
      <c r="D3312">
        <v>104.080675300531</v>
      </c>
      <c r="E3312">
        <v>30.706996654598701</v>
      </c>
      <c r="F3312">
        <v>104.058628382508</v>
      </c>
      <c r="G3312">
        <v>30.734054216278899</v>
      </c>
      <c r="H3312">
        <v>2.2799999999999998</v>
      </c>
      <c r="J3312">
        <f>C3312-B3312</f>
        <v>618</v>
      </c>
    </row>
    <row r="3313" spans="1:10" x14ac:dyDescent="0.2">
      <c r="A3313" t="s">
        <v>3319</v>
      </c>
      <c r="B3313">
        <v>1477992138</v>
      </c>
      <c r="C3313">
        <v>1477993595</v>
      </c>
      <c r="D3313">
        <v>104.059716343387</v>
      </c>
      <c r="E3313">
        <v>30.729294801898099</v>
      </c>
      <c r="F3313">
        <v>104.03580572194799</v>
      </c>
      <c r="G3313">
        <v>30.7752705377955</v>
      </c>
      <c r="H3313">
        <v>3.68</v>
      </c>
      <c r="J3313">
        <f>C3313-B3313</f>
        <v>1457</v>
      </c>
    </row>
    <row r="3314" spans="1:10" x14ac:dyDescent="0.2">
      <c r="A3314" t="s">
        <v>3320</v>
      </c>
      <c r="B3314">
        <v>1477983394</v>
      </c>
      <c r="C3314">
        <v>1477984777</v>
      </c>
      <c r="D3314">
        <v>103.992722254025</v>
      </c>
      <c r="E3314">
        <v>30.651633320667301</v>
      </c>
      <c r="F3314">
        <v>104.109697854815</v>
      </c>
      <c r="G3314">
        <v>30.704481971789399</v>
      </c>
      <c r="H3314">
        <v>7.42</v>
      </c>
      <c r="J3314">
        <f>C3314-B3314</f>
        <v>1383</v>
      </c>
    </row>
    <row r="3315" spans="1:10" x14ac:dyDescent="0.2">
      <c r="A3315" t="s">
        <v>3321</v>
      </c>
      <c r="B3315">
        <v>1477985058</v>
      </c>
      <c r="C3315">
        <v>1477985693</v>
      </c>
      <c r="D3315">
        <v>104.116396881212</v>
      </c>
      <c r="E3315">
        <v>30.702847538305999</v>
      </c>
      <c r="F3315">
        <v>104.137396048939</v>
      </c>
      <c r="G3315">
        <v>30.6904582371217</v>
      </c>
      <c r="H3315">
        <v>1.9</v>
      </c>
      <c r="J3315">
        <f>C3315-B3315</f>
        <v>635</v>
      </c>
    </row>
    <row r="3316" spans="1:10" x14ac:dyDescent="0.2">
      <c r="A3316" t="s">
        <v>3322</v>
      </c>
      <c r="B3316">
        <v>1477986035</v>
      </c>
      <c r="C3316">
        <v>1477987049</v>
      </c>
      <c r="D3316">
        <v>104.14619987089399</v>
      </c>
      <c r="E3316">
        <v>30.690981954127299</v>
      </c>
      <c r="F3316">
        <v>104.077708968043</v>
      </c>
      <c r="G3316">
        <v>30.696468805616899</v>
      </c>
      <c r="H3316">
        <v>3.64</v>
      </c>
      <c r="J3316">
        <f>C3316-B3316</f>
        <v>1014</v>
      </c>
    </row>
    <row r="3317" spans="1:10" x14ac:dyDescent="0.2">
      <c r="A3317" t="s">
        <v>3323</v>
      </c>
      <c r="B3317">
        <v>1477969962</v>
      </c>
      <c r="C3317">
        <v>1477970783</v>
      </c>
      <c r="D3317">
        <v>104.046914910079</v>
      </c>
      <c r="E3317">
        <v>30.7160958949536</v>
      </c>
      <c r="F3317">
        <v>104.022800196585</v>
      </c>
      <c r="G3317">
        <v>30.7223014765089</v>
      </c>
      <c r="H3317">
        <v>1.83</v>
      </c>
      <c r="J3317">
        <f>C3317-B3317</f>
        <v>821</v>
      </c>
    </row>
    <row r="3318" spans="1:10" x14ac:dyDescent="0.2">
      <c r="A3318" t="s">
        <v>3324</v>
      </c>
      <c r="B3318">
        <v>1477987707</v>
      </c>
      <c r="C3318">
        <v>1477988334</v>
      </c>
      <c r="D3318">
        <v>104.100085273042</v>
      </c>
      <c r="E3318">
        <v>30.714713343607901</v>
      </c>
      <c r="F3318">
        <v>104.080749208425</v>
      </c>
      <c r="G3318">
        <v>30.707400413264601</v>
      </c>
      <c r="H3318">
        <v>1.88</v>
      </c>
      <c r="J3318">
        <f>C3318-B3318</f>
        <v>627</v>
      </c>
    </row>
    <row r="3319" spans="1:10" x14ac:dyDescent="0.2">
      <c r="A3319" t="s">
        <v>3325</v>
      </c>
      <c r="B3319">
        <v>1477989357</v>
      </c>
      <c r="C3319">
        <v>1477989848</v>
      </c>
      <c r="D3319">
        <v>104.08074721040801</v>
      </c>
      <c r="E3319">
        <v>30.7074004146044</v>
      </c>
      <c r="F3319">
        <v>104.066234729673</v>
      </c>
      <c r="G3319">
        <v>30.713662889927001</v>
      </c>
      <c r="H3319">
        <v>1.83</v>
      </c>
      <c r="J3319">
        <f>C3319-B3319</f>
        <v>491</v>
      </c>
    </row>
    <row r="3320" spans="1:10" x14ac:dyDescent="0.2">
      <c r="A3320" t="s">
        <v>3326</v>
      </c>
      <c r="B3320">
        <v>1477990146</v>
      </c>
      <c r="C3320">
        <v>1477990479</v>
      </c>
      <c r="D3320">
        <v>104.064098630865</v>
      </c>
      <c r="E3320">
        <v>30.711736725447398</v>
      </c>
      <c r="F3320">
        <v>104.080749208425</v>
      </c>
      <c r="G3320">
        <v>30.707400413264601</v>
      </c>
      <c r="H3320">
        <v>1.79</v>
      </c>
      <c r="J3320">
        <f>C3320-B3320</f>
        <v>333</v>
      </c>
    </row>
    <row r="3321" spans="1:10" x14ac:dyDescent="0.2">
      <c r="A3321" t="s">
        <v>3327</v>
      </c>
      <c r="B3321">
        <v>1477968095</v>
      </c>
      <c r="C3321">
        <v>1477969651</v>
      </c>
      <c r="D3321">
        <v>104.00312245249999</v>
      </c>
      <c r="E3321">
        <v>30.682028225544101</v>
      </c>
      <c r="F3321">
        <v>104.06792408006</v>
      </c>
      <c r="G3321">
        <v>30.665652843062499</v>
      </c>
      <c r="H3321">
        <v>3.71</v>
      </c>
      <c r="J3321">
        <f>C3321-B3321</f>
        <v>1556</v>
      </c>
    </row>
    <row r="3322" spans="1:10" x14ac:dyDescent="0.2">
      <c r="A3322" t="s">
        <v>3328</v>
      </c>
      <c r="B3322">
        <v>1477973583</v>
      </c>
      <c r="C3322">
        <v>1477975019</v>
      </c>
      <c r="D3322">
        <v>104.072436964253</v>
      </c>
      <c r="E3322">
        <v>30.6698858021328</v>
      </c>
      <c r="F3322">
        <v>104.054064995415</v>
      </c>
      <c r="G3322">
        <v>30.590616762445698</v>
      </c>
      <c r="H3322">
        <v>4.9800000000000004</v>
      </c>
      <c r="J3322">
        <f>C3322-B3322</f>
        <v>1436</v>
      </c>
    </row>
    <row r="3323" spans="1:10" x14ac:dyDescent="0.2">
      <c r="A3323" t="s">
        <v>3329</v>
      </c>
      <c r="B3323">
        <v>1477979190</v>
      </c>
      <c r="C3323">
        <v>1477981331</v>
      </c>
      <c r="D3323">
        <v>104.017559174105</v>
      </c>
      <c r="E3323">
        <v>30.614425068839399</v>
      </c>
      <c r="F3323">
        <v>104.052514521246</v>
      </c>
      <c r="G3323">
        <v>30.680760282234299</v>
      </c>
      <c r="H3323">
        <v>5.39</v>
      </c>
      <c r="J3323">
        <f>C3323-B3323</f>
        <v>2141</v>
      </c>
    </row>
    <row r="3324" spans="1:10" x14ac:dyDescent="0.2">
      <c r="A3324" t="s">
        <v>3330</v>
      </c>
      <c r="B3324">
        <v>1477981884</v>
      </c>
      <c r="C3324">
        <v>1477983149</v>
      </c>
      <c r="D3324">
        <v>104.046778512866</v>
      </c>
      <c r="E3324">
        <v>30.688738062692899</v>
      </c>
      <c r="F3324">
        <v>104.039279765538</v>
      </c>
      <c r="G3324">
        <v>30.6784394615457</v>
      </c>
      <c r="H3324">
        <v>2.08</v>
      </c>
      <c r="J3324">
        <f>C3324-B3324</f>
        <v>1265</v>
      </c>
    </row>
    <row r="3325" spans="1:10" x14ac:dyDescent="0.2">
      <c r="A3325" t="s">
        <v>3331</v>
      </c>
      <c r="B3325">
        <v>1477955640</v>
      </c>
      <c r="C3325">
        <v>1477956475</v>
      </c>
      <c r="D3325">
        <v>104.10739698865299</v>
      </c>
      <c r="E3325">
        <v>30.703791054398401</v>
      </c>
      <c r="F3325">
        <v>104.102947898213</v>
      </c>
      <c r="G3325">
        <v>30.6615484830936</v>
      </c>
      <c r="H3325">
        <v>2.68</v>
      </c>
      <c r="J3325">
        <f>C3325-B3325</f>
        <v>835</v>
      </c>
    </row>
    <row r="3326" spans="1:10" x14ac:dyDescent="0.2">
      <c r="A3326" t="s">
        <v>3332</v>
      </c>
      <c r="B3326">
        <v>1477956725</v>
      </c>
      <c r="C3326">
        <v>1477957102</v>
      </c>
      <c r="D3326">
        <v>104.103247757712</v>
      </c>
      <c r="E3326">
        <v>30.6654768527982</v>
      </c>
      <c r="F3326">
        <v>104.096917269454</v>
      </c>
      <c r="G3326">
        <v>30.655821874293899</v>
      </c>
      <c r="H3326">
        <v>1.78</v>
      </c>
      <c r="J3326">
        <f>C3326-B3326</f>
        <v>377</v>
      </c>
    </row>
    <row r="3327" spans="1:10" x14ac:dyDescent="0.2">
      <c r="A3327" t="s">
        <v>3333</v>
      </c>
      <c r="B3327">
        <v>1477957259</v>
      </c>
      <c r="C3327">
        <v>1477957728</v>
      </c>
      <c r="D3327">
        <v>104.094161929644</v>
      </c>
      <c r="E3327">
        <v>30.655530021963902</v>
      </c>
      <c r="F3327">
        <v>104.115383285436</v>
      </c>
      <c r="G3327">
        <v>30.656717583976501</v>
      </c>
      <c r="H3327">
        <v>1.87</v>
      </c>
      <c r="J3327">
        <f>C3327-B3327</f>
        <v>469</v>
      </c>
    </row>
    <row r="3328" spans="1:10" x14ac:dyDescent="0.2">
      <c r="A3328" t="s">
        <v>3334</v>
      </c>
      <c r="B3328">
        <v>1477979903</v>
      </c>
      <c r="C3328">
        <v>1477980781</v>
      </c>
      <c r="D3328">
        <v>104.103308020876</v>
      </c>
      <c r="E3328">
        <v>30.659959291966899</v>
      </c>
      <c r="F3328">
        <v>104.11681584075301</v>
      </c>
      <c r="G3328">
        <v>30.623602641752498</v>
      </c>
      <c r="H3328">
        <v>2.56</v>
      </c>
      <c r="J3328">
        <f>C3328-B3328</f>
        <v>878</v>
      </c>
    </row>
    <row r="3329" spans="1:10" x14ac:dyDescent="0.2">
      <c r="A3329" t="s">
        <v>3335</v>
      </c>
      <c r="B3329">
        <v>1478005551</v>
      </c>
      <c r="C3329">
        <v>1478006501</v>
      </c>
      <c r="D3329">
        <v>104.073159199491</v>
      </c>
      <c r="E3329">
        <v>30.664511436554601</v>
      </c>
      <c r="F3329">
        <v>104.054172869135</v>
      </c>
      <c r="G3329">
        <v>30.631848385266501</v>
      </c>
      <c r="H3329">
        <v>2.57</v>
      </c>
      <c r="J3329">
        <f>C3329-B3329</f>
        <v>950</v>
      </c>
    </row>
    <row r="3330" spans="1:10" x14ac:dyDescent="0.2">
      <c r="A3330" t="s">
        <v>3336</v>
      </c>
      <c r="B3330">
        <v>1478008364</v>
      </c>
      <c r="C3330">
        <v>1478009166</v>
      </c>
      <c r="D3330">
        <v>104.077565034809</v>
      </c>
      <c r="E3330">
        <v>30.655186476799699</v>
      </c>
      <c r="F3330">
        <v>104.102546852998</v>
      </c>
      <c r="G3330">
        <v>30.683168705448299</v>
      </c>
      <c r="H3330">
        <v>2.2599999999999998</v>
      </c>
      <c r="J3330">
        <f>C3330-B3330</f>
        <v>802</v>
      </c>
    </row>
    <row r="3331" spans="1:10" x14ac:dyDescent="0.2">
      <c r="A3331" t="s">
        <v>3337</v>
      </c>
      <c r="B3331">
        <v>1478009763</v>
      </c>
      <c r="C3331">
        <v>1478010517</v>
      </c>
      <c r="D3331">
        <v>104.10673784330601</v>
      </c>
      <c r="E3331">
        <v>30.6806714383107</v>
      </c>
      <c r="F3331">
        <v>104.133541695593</v>
      </c>
      <c r="G3331">
        <v>30.6669433132889</v>
      </c>
      <c r="H3331">
        <v>2.04</v>
      </c>
      <c r="J3331">
        <f>C3331-B3331</f>
        <v>754</v>
      </c>
    </row>
    <row r="3332" spans="1:10" x14ac:dyDescent="0.2">
      <c r="A3332" t="s">
        <v>3338</v>
      </c>
      <c r="B3332">
        <v>1478010817</v>
      </c>
      <c r="C3332">
        <v>1478011903</v>
      </c>
      <c r="D3332">
        <v>104.140841299939</v>
      </c>
      <c r="E3332">
        <v>30.667457900102601</v>
      </c>
      <c r="F3332">
        <v>104.045316884122</v>
      </c>
      <c r="G3332">
        <v>30.6998939841639</v>
      </c>
      <c r="H3332">
        <v>4.6100000000000003</v>
      </c>
      <c r="J3332">
        <f>C3332-B3332</f>
        <v>1086</v>
      </c>
    </row>
    <row r="3333" spans="1:10" x14ac:dyDescent="0.2">
      <c r="A3333" t="s">
        <v>3339</v>
      </c>
      <c r="B3333">
        <v>1478001662</v>
      </c>
      <c r="C3333">
        <v>1478002687</v>
      </c>
      <c r="D3333">
        <v>104.078949485745</v>
      </c>
      <c r="E3333">
        <v>30.655136413672199</v>
      </c>
      <c r="F3333">
        <v>104.08128544620401</v>
      </c>
      <c r="G3333">
        <v>30.6908688026292</v>
      </c>
      <c r="H3333">
        <v>2.33</v>
      </c>
      <c r="J3333">
        <f>C3333-B3333</f>
        <v>1025</v>
      </c>
    </row>
    <row r="3334" spans="1:10" x14ac:dyDescent="0.2">
      <c r="A3334" t="s">
        <v>3340</v>
      </c>
      <c r="B3334">
        <v>1478001828</v>
      </c>
      <c r="C3334">
        <v>1478003303</v>
      </c>
      <c r="D3334">
        <v>104.071538857509</v>
      </c>
      <c r="E3334">
        <v>30.6568724727322</v>
      </c>
      <c r="F3334">
        <v>104.086856314569</v>
      </c>
      <c r="G3334">
        <v>30.703026229417699</v>
      </c>
      <c r="H3334">
        <v>3.47</v>
      </c>
      <c r="J3334">
        <f>C3334-B3334</f>
        <v>1475</v>
      </c>
    </row>
    <row r="3335" spans="1:10" x14ac:dyDescent="0.2">
      <c r="A3335" t="s">
        <v>3341</v>
      </c>
      <c r="B3335">
        <v>1477993047</v>
      </c>
      <c r="C3335">
        <v>1477995793</v>
      </c>
      <c r="D3335">
        <v>104.04955148929</v>
      </c>
      <c r="E3335">
        <v>30.686723311222298</v>
      </c>
      <c r="F3335">
        <v>104.09833740105699</v>
      </c>
      <c r="G3335">
        <v>30.670623495542898</v>
      </c>
      <c r="H3335">
        <v>4.4000000000000004</v>
      </c>
      <c r="J3335">
        <f>C3335-B3335</f>
        <v>2746</v>
      </c>
    </row>
    <row r="3336" spans="1:10" x14ac:dyDescent="0.2">
      <c r="A3336" t="s">
        <v>3342</v>
      </c>
      <c r="B3336">
        <v>1477962589</v>
      </c>
      <c r="C3336">
        <v>1477963746</v>
      </c>
      <c r="D3336">
        <v>104.031618513091</v>
      </c>
      <c r="E3336">
        <v>30.669293463164902</v>
      </c>
      <c r="F3336">
        <v>104.07228820434899</v>
      </c>
      <c r="G3336">
        <v>30.647505695105401</v>
      </c>
      <c r="H3336">
        <v>2.79</v>
      </c>
      <c r="J3336">
        <f>C3336-B3336</f>
        <v>1157</v>
      </c>
    </row>
    <row r="3337" spans="1:10" x14ac:dyDescent="0.2">
      <c r="A3337" t="s">
        <v>3343</v>
      </c>
      <c r="B3337">
        <v>1477986604</v>
      </c>
      <c r="C3337">
        <v>1477989168</v>
      </c>
      <c r="D3337">
        <v>104.041491564718</v>
      </c>
      <c r="E3337">
        <v>30.719125299117898</v>
      </c>
      <c r="F3337">
        <v>104.095858885059</v>
      </c>
      <c r="G3337">
        <v>30.6468836751894</v>
      </c>
      <c r="H3337">
        <v>6.63</v>
      </c>
      <c r="J3337">
        <f>C3337-B3337</f>
        <v>2564</v>
      </c>
    </row>
    <row r="3338" spans="1:10" x14ac:dyDescent="0.2">
      <c r="A3338" t="s">
        <v>3344</v>
      </c>
      <c r="B3338">
        <v>1477989289</v>
      </c>
      <c r="C3338">
        <v>1477990083</v>
      </c>
      <c r="D3338">
        <v>104.097456509504</v>
      </c>
      <c r="E3338">
        <v>30.6488319116642</v>
      </c>
      <c r="F3338">
        <v>104.102967247319</v>
      </c>
      <c r="G3338">
        <v>30.675712207093401</v>
      </c>
      <c r="H3338">
        <v>2.08</v>
      </c>
      <c r="J3338">
        <f>C3338-B3338</f>
        <v>794</v>
      </c>
    </row>
    <row r="3339" spans="1:10" x14ac:dyDescent="0.2">
      <c r="A3339" t="s">
        <v>3345</v>
      </c>
      <c r="B3339">
        <v>1477971696</v>
      </c>
      <c r="C3339">
        <v>1477973021</v>
      </c>
      <c r="D3339">
        <v>104.074764578405</v>
      </c>
      <c r="E3339">
        <v>30.652930907508999</v>
      </c>
      <c r="F3339">
        <v>104.064226179051</v>
      </c>
      <c r="G3339">
        <v>30.759992640751801</v>
      </c>
      <c r="H3339">
        <v>6.12</v>
      </c>
      <c r="J3339">
        <f>C3339-B3339</f>
        <v>1325</v>
      </c>
    </row>
    <row r="3340" spans="1:10" x14ac:dyDescent="0.2">
      <c r="A3340" t="s">
        <v>3346</v>
      </c>
      <c r="B3340">
        <v>1477991015</v>
      </c>
      <c r="C3340">
        <v>1477992625</v>
      </c>
      <c r="D3340">
        <v>104.09239140915599</v>
      </c>
      <c r="E3340">
        <v>30.680190291264498</v>
      </c>
      <c r="F3340">
        <v>104.038581536614</v>
      </c>
      <c r="G3340">
        <v>30.684458377662001</v>
      </c>
      <c r="H3340">
        <v>3.42</v>
      </c>
      <c r="J3340">
        <f>C3340-B3340</f>
        <v>1610</v>
      </c>
    </row>
    <row r="3341" spans="1:10" x14ac:dyDescent="0.2">
      <c r="A3341" t="s">
        <v>3347</v>
      </c>
      <c r="B3341">
        <v>1477984141</v>
      </c>
      <c r="C3341">
        <v>1477984977</v>
      </c>
      <c r="D3341">
        <v>104.044174086976</v>
      </c>
      <c r="E3341">
        <v>30.719469136595201</v>
      </c>
      <c r="F3341">
        <v>104.014112855243</v>
      </c>
      <c r="G3341">
        <v>30.739255030635999</v>
      </c>
      <c r="H3341">
        <v>2.2799999999999998</v>
      </c>
      <c r="J3341">
        <f>C3341-B3341</f>
        <v>836</v>
      </c>
    </row>
    <row r="3342" spans="1:10" x14ac:dyDescent="0.2">
      <c r="A3342" t="s">
        <v>3348</v>
      </c>
      <c r="B3342">
        <v>1477985869</v>
      </c>
      <c r="C3342">
        <v>1477987892</v>
      </c>
      <c r="D3342">
        <v>104.035429752418</v>
      </c>
      <c r="E3342">
        <v>30.7115133669719</v>
      </c>
      <c r="F3342">
        <v>104.071117918941</v>
      </c>
      <c r="G3342">
        <v>30.6908077354977</v>
      </c>
      <c r="H3342">
        <v>3.69</v>
      </c>
      <c r="J3342">
        <f>C3342-B3342</f>
        <v>2023</v>
      </c>
    </row>
    <row r="3343" spans="1:10" x14ac:dyDescent="0.2">
      <c r="A3343" t="s">
        <v>3349</v>
      </c>
      <c r="B3343">
        <v>1477978823</v>
      </c>
      <c r="C3343">
        <v>1477979678</v>
      </c>
      <c r="D3343">
        <v>104.05781909778</v>
      </c>
      <c r="E3343">
        <v>30.7558646114426</v>
      </c>
      <c r="F3343">
        <v>104.046867022374</v>
      </c>
      <c r="G3343">
        <v>30.7163848560952</v>
      </c>
      <c r="H3343">
        <v>2.66</v>
      </c>
      <c r="J3343">
        <f>C3343-B3343</f>
        <v>855</v>
      </c>
    </row>
    <row r="3344" spans="1:10" x14ac:dyDescent="0.2">
      <c r="A3344" t="s">
        <v>3350</v>
      </c>
      <c r="B3344">
        <v>1477971354</v>
      </c>
      <c r="C3344">
        <v>1477974152</v>
      </c>
      <c r="D3344">
        <v>103.98003187334599</v>
      </c>
      <c r="E3344">
        <v>30.569213494955399</v>
      </c>
      <c r="F3344">
        <v>104.071598049763</v>
      </c>
      <c r="G3344">
        <v>30.672565499841301</v>
      </c>
      <c r="H3344">
        <v>9.17</v>
      </c>
      <c r="J3344">
        <f>C3344-B3344</f>
        <v>2798</v>
      </c>
    </row>
    <row r="3345" spans="1:10" x14ac:dyDescent="0.2">
      <c r="A3345" t="s">
        <v>3351</v>
      </c>
      <c r="B3345">
        <v>1477974648</v>
      </c>
      <c r="C3345">
        <v>1477975387</v>
      </c>
      <c r="D3345">
        <v>104.083754331639</v>
      </c>
      <c r="E3345">
        <v>30.666818215725002</v>
      </c>
      <c r="F3345">
        <v>104.04945283561101</v>
      </c>
      <c r="G3345">
        <v>30.662594331862898</v>
      </c>
      <c r="H3345">
        <v>2.17</v>
      </c>
      <c r="J3345">
        <f>C3345-B3345</f>
        <v>739</v>
      </c>
    </row>
    <row r="3346" spans="1:10" x14ac:dyDescent="0.2">
      <c r="A3346" t="s">
        <v>3352</v>
      </c>
      <c r="B3346">
        <v>1477975900</v>
      </c>
      <c r="C3346">
        <v>1477976963</v>
      </c>
      <c r="D3346">
        <v>104.050885574056</v>
      </c>
      <c r="E3346">
        <v>30.656179300250301</v>
      </c>
      <c r="F3346">
        <v>104.01577867118201</v>
      </c>
      <c r="G3346">
        <v>30.632302011424201</v>
      </c>
      <c r="H3346">
        <v>2.5499999999999998</v>
      </c>
      <c r="J3346">
        <f>C3346-B3346</f>
        <v>1063</v>
      </c>
    </row>
    <row r="3347" spans="1:10" x14ac:dyDescent="0.2">
      <c r="A3347" t="s">
        <v>3353</v>
      </c>
      <c r="B3347">
        <v>1477951164</v>
      </c>
      <c r="C3347">
        <v>1477953944</v>
      </c>
      <c r="D3347">
        <v>103.961501029657</v>
      </c>
      <c r="E3347">
        <v>30.631070595685301</v>
      </c>
      <c r="F3347">
        <v>104.08257452761001</v>
      </c>
      <c r="G3347">
        <v>30.684760812618901</v>
      </c>
      <c r="H3347">
        <v>12.17</v>
      </c>
      <c r="J3347">
        <f>C3347-B3347</f>
        <v>2780</v>
      </c>
    </row>
    <row r="3348" spans="1:10" x14ac:dyDescent="0.2">
      <c r="A3348" t="s">
        <v>3354</v>
      </c>
      <c r="B3348">
        <v>1477954375</v>
      </c>
      <c r="C3348">
        <v>1477954814</v>
      </c>
      <c r="D3348">
        <v>104.090668802453</v>
      </c>
      <c r="E3348">
        <v>30.6879860525076</v>
      </c>
      <c r="F3348">
        <v>104.11079930387599</v>
      </c>
      <c r="G3348">
        <v>30.684232048589099</v>
      </c>
      <c r="H3348">
        <v>1.79</v>
      </c>
      <c r="J3348">
        <f>C3348-B3348</f>
        <v>439</v>
      </c>
    </row>
    <row r="3349" spans="1:10" x14ac:dyDescent="0.2">
      <c r="A3349" t="s">
        <v>3355</v>
      </c>
      <c r="B3349">
        <v>1477955129</v>
      </c>
      <c r="C3349">
        <v>1477956311</v>
      </c>
      <c r="D3349">
        <v>104.107147781224</v>
      </c>
      <c r="E3349">
        <v>30.684829740320399</v>
      </c>
      <c r="F3349">
        <v>104.083934362894</v>
      </c>
      <c r="G3349">
        <v>30.662889850091702</v>
      </c>
      <c r="H3349">
        <v>2.08</v>
      </c>
      <c r="J3349">
        <f>C3349-B3349</f>
        <v>1182</v>
      </c>
    </row>
    <row r="3350" spans="1:10" x14ac:dyDescent="0.2">
      <c r="A3350" t="s">
        <v>3356</v>
      </c>
      <c r="B3350">
        <v>1477956951</v>
      </c>
      <c r="C3350">
        <v>1477957568</v>
      </c>
      <c r="D3350">
        <v>104.087591498923</v>
      </c>
      <c r="E3350">
        <v>30.666876470224601</v>
      </c>
      <c r="F3350">
        <v>104.078156252098</v>
      </c>
      <c r="G3350">
        <v>30.657535985414398</v>
      </c>
      <c r="H3350">
        <v>1.76</v>
      </c>
      <c r="J3350">
        <f>C3350-B3350</f>
        <v>617</v>
      </c>
    </row>
    <row r="3351" spans="1:10" x14ac:dyDescent="0.2">
      <c r="A3351" t="s">
        <v>3357</v>
      </c>
      <c r="B3351">
        <v>1477957967</v>
      </c>
      <c r="C3351">
        <v>1477959036</v>
      </c>
      <c r="D3351">
        <v>104.090850262506</v>
      </c>
      <c r="E3351">
        <v>30.654460953148899</v>
      </c>
      <c r="F3351">
        <v>104.079917889683</v>
      </c>
      <c r="G3351">
        <v>30.6675102946378</v>
      </c>
      <c r="H3351">
        <v>1.89</v>
      </c>
      <c r="J3351">
        <f>C3351-B3351</f>
        <v>1069</v>
      </c>
    </row>
    <row r="3352" spans="1:10" x14ac:dyDescent="0.2">
      <c r="A3352" t="s">
        <v>3358</v>
      </c>
      <c r="B3352">
        <v>1477959650</v>
      </c>
      <c r="C3352">
        <v>1477960741</v>
      </c>
      <c r="D3352">
        <v>104.09579794335799</v>
      </c>
      <c r="E3352">
        <v>30.667594690278602</v>
      </c>
      <c r="F3352">
        <v>104.085693582652</v>
      </c>
      <c r="G3352">
        <v>30.649974587534899</v>
      </c>
      <c r="H3352">
        <v>1.84</v>
      </c>
      <c r="J3352">
        <f>C3352-B3352</f>
        <v>1091</v>
      </c>
    </row>
    <row r="3353" spans="1:10" x14ac:dyDescent="0.2">
      <c r="A3353" t="s">
        <v>3359</v>
      </c>
      <c r="B3353">
        <v>1477959951</v>
      </c>
      <c r="C3353">
        <v>1477962181</v>
      </c>
      <c r="D3353">
        <v>104.089951228686</v>
      </c>
      <c r="E3353">
        <v>30.664839640716998</v>
      </c>
      <c r="F3353">
        <v>104.075115875888</v>
      </c>
      <c r="G3353">
        <v>30.614816327377</v>
      </c>
      <c r="H3353">
        <v>4.3099999999999996</v>
      </c>
      <c r="J3353">
        <f>C3353-B3353</f>
        <v>2230</v>
      </c>
    </row>
    <row r="3354" spans="1:10" x14ac:dyDescent="0.2">
      <c r="A3354" t="s">
        <v>3360</v>
      </c>
      <c r="B3354">
        <v>1477963521</v>
      </c>
      <c r="C3354">
        <v>1477966081</v>
      </c>
      <c r="D3354">
        <v>104.055872482778</v>
      </c>
      <c r="E3354">
        <v>30.774768207470199</v>
      </c>
      <c r="F3354">
        <v>104.11679577700301</v>
      </c>
      <c r="G3354">
        <v>30.624662196104801</v>
      </c>
      <c r="H3354">
        <v>11.39</v>
      </c>
      <c r="J3354">
        <f>C3354-B3354</f>
        <v>2560</v>
      </c>
    </row>
    <row r="3355" spans="1:10" x14ac:dyDescent="0.2">
      <c r="A3355" t="s">
        <v>3361</v>
      </c>
      <c r="B3355">
        <v>1477987407</v>
      </c>
      <c r="C3355">
        <v>1477988513</v>
      </c>
      <c r="D3355">
        <v>104.072344658609</v>
      </c>
      <c r="E3355">
        <v>30.722841223678302</v>
      </c>
      <c r="F3355">
        <v>104.044673122153</v>
      </c>
      <c r="G3355">
        <v>30.710842194602002</v>
      </c>
      <c r="H3355">
        <v>1.99</v>
      </c>
      <c r="J3355">
        <f>C3355-B3355</f>
        <v>1106</v>
      </c>
    </row>
    <row r="3356" spans="1:10" x14ac:dyDescent="0.2">
      <c r="A3356" t="s">
        <v>3362</v>
      </c>
      <c r="B3356">
        <v>1477988776</v>
      </c>
      <c r="C3356">
        <v>1477989984</v>
      </c>
      <c r="D3356">
        <v>104.050498154849</v>
      </c>
      <c r="E3356">
        <v>30.708211402736602</v>
      </c>
      <c r="F3356">
        <v>104.049328321904</v>
      </c>
      <c r="G3356">
        <v>30.768433793933699</v>
      </c>
      <c r="H3356">
        <v>4</v>
      </c>
      <c r="J3356">
        <f>C3356-B3356</f>
        <v>1208</v>
      </c>
    </row>
    <row r="3357" spans="1:10" x14ac:dyDescent="0.2">
      <c r="A3357" t="s">
        <v>3363</v>
      </c>
      <c r="B3357">
        <v>1477981959</v>
      </c>
      <c r="C3357">
        <v>1477983805</v>
      </c>
      <c r="D3357">
        <v>104.019215275245</v>
      </c>
      <c r="E3357">
        <v>30.639156258004299</v>
      </c>
      <c r="F3357">
        <v>104.063929067472</v>
      </c>
      <c r="G3357">
        <v>30.709028257171902</v>
      </c>
      <c r="H3357">
        <v>5.91</v>
      </c>
      <c r="J3357">
        <f>C3357-B3357</f>
        <v>1846</v>
      </c>
    </row>
    <row r="3358" spans="1:10" x14ac:dyDescent="0.2">
      <c r="A3358" t="s">
        <v>3364</v>
      </c>
      <c r="B3358">
        <v>1477984319</v>
      </c>
      <c r="C3358">
        <v>1477985107</v>
      </c>
      <c r="D3358">
        <v>104.06404902400899</v>
      </c>
      <c r="E3358">
        <v>30.7051599231878</v>
      </c>
      <c r="F3358">
        <v>104.044825730216</v>
      </c>
      <c r="G3358">
        <v>30.7323584203405</v>
      </c>
      <c r="H3358">
        <v>2.31</v>
      </c>
      <c r="J3358">
        <f>C3358-B3358</f>
        <v>788</v>
      </c>
    </row>
    <row r="3359" spans="1:10" x14ac:dyDescent="0.2">
      <c r="A3359" t="s">
        <v>3365</v>
      </c>
      <c r="B3359">
        <v>1477985324</v>
      </c>
      <c r="C3359">
        <v>1477985546</v>
      </c>
      <c r="D3359">
        <v>104.04284739421</v>
      </c>
      <c r="E3359">
        <v>30.727138339526402</v>
      </c>
      <c r="F3359">
        <v>104.026179070178</v>
      </c>
      <c r="G3359">
        <v>30.716534973743201</v>
      </c>
      <c r="H3359">
        <v>1.78</v>
      </c>
      <c r="J3359">
        <f>C3359-B3359</f>
        <v>222</v>
      </c>
    </row>
    <row r="3360" spans="1:10" x14ac:dyDescent="0.2">
      <c r="A3360" t="s">
        <v>3366</v>
      </c>
      <c r="B3360">
        <v>1477985953</v>
      </c>
      <c r="C3360">
        <v>1477986863</v>
      </c>
      <c r="D3360">
        <v>104.037234360548</v>
      </c>
      <c r="E3360">
        <v>30.710279547505699</v>
      </c>
      <c r="F3360">
        <v>104.076769013286</v>
      </c>
      <c r="G3360">
        <v>30.719418680874401</v>
      </c>
      <c r="H3360">
        <v>2.4</v>
      </c>
      <c r="J3360">
        <f>C3360-B3360</f>
        <v>910</v>
      </c>
    </row>
    <row r="3361" spans="1:10" x14ac:dyDescent="0.2">
      <c r="A3361" t="s">
        <v>3367</v>
      </c>
      <c r="B3361">
        <v>1477993110</v>
      </c>
      <c r="C3361">
        <v>1477994113</v>
      </c>
      <c r="D3361">
        <v>104.041602749753</v>
      </c>
      <c r="E3361">
        <v>30.6860706136946</v>
      </c>
      <c r="F3361">
        <v>104.013496283009</v>
      </c>
      <c r="G3361">
        <v>30.644293690765</v>
      </c>
      <c r="H3361">
        <v>3.05</v>
      </c>
      <c r="J3361">
        <f>C3361-B3361</f>
        <v>1003</v>
      </c>
    </row>
    <row r="3362" spans="1:10" x14ac:dyDescent="0.2">
      <c r="A3362" t="s">
        <v>3368</v>
      </c>
      <c r="B3362">
        <v>1477963809</v>
      </c>
      <c r="C3362">
        <v>1477967040</v>
      </c>
      <c r="D3362">
        <v>103.920694749345</v>
      </c>
      <c r="E3362">
        <v>30.567817551412599</v>
      </c>
      <c r="F3362">
        <v>104.039778744183</v>
      </c>
      <c r="G3362">
        <v>30.668982526839301</v>
      </c>
      <c r="H3362">
        <v>10.65</v>
      </c>
      <c r="J3362">
        <f>C3362-B3362</f>
        <v>3231</v>
      </c>
    </row>
    <row r="3363" spans="1:10" x14ac:dyDescent="0.2">
      <c r="A3363" t="s">
        <v>3369</v>
      </c>
      <c r="B3363">
        <v>1477956608</v>
      </c>
      <c r="C3363">
        <v>1477957863</v>
      </c>
      <c r="D3363">
        <v>104.09446010724</v>
      </c>
      <c r="E3363">
        <v>30.628061547745599</v>
      </c>
      <c r="F3363">
        <v>104.134672639586</v>
      </c>
      <c r="G3363">
        <v>30.6801389954618</v>
      </c>
      <c r="H3363">
        <v>3.97</v>
      </c>
      <c r="J3363">
        <f>C3363-B3363</f>
        <v>1255</v>
      </c>
    </row>
    <row r="3364" spans="1:10" x14ac:dyDescent="0.2">
      <c r="A3364" t="s">
        <v>3370</v>
      </c>
      <c r="B3364">
        <v>1477959552</v>
      </c>
      <c r="C3364">
        <v>1477960381</v>
      </c>
      <c r="D3364">
        <v>104.140340776565</v>
      </c>
      <c r="E3364">
        <v>30.683835759144099</v>
      </c>
      <c r="F3364">
        <v>104.112291203136</v>
      </c>
      <c r="G3364">
        <v>30.660013842834601</v>
      </c>
      <c r="H3364">
        <v>2.78</v>
      </c>
      <c r="J3364">
        <f>C3364-B3364</f>
        <v>829</v>
      </c>
    </row>
    <row r="3365" spans="1:10" x14ac:dyDescent="0.2">
      <c r="A3365" t="s">
        <v>3371</v>
      </c>
      <c r="B3365">
        <v>1477973541</v>
      </c>
      <c r="C3365">
        <v>1477974229</v>
      </c>
      <c r="D3365">
        <v>104.134703088826</v>
      </c>
      <c r="E3365">
        <v>30.671263027627401</v>
      </c>
      <c r="F3365">
        <v>104.10948931351901</v>
      </c>
      <c r="G3365">
        <v>30.670887275501901</v>
      </c>
      <c r="H3365">
        <v>1.91</v>
      </c>
      <c r="J3365">
        <f>C3365-B3365</f>
        <v>688</v>
      </c>
    </row>
    <row r="3366" spans="1:10" x14ac:dyDescent="0.2">
      <c r="A3366" t="s">
        <v>3372</v>
      </c>
      <c r="B3366">
        <v>1477976361</v>
      </c>
      <c r="C3366">
        <v>1477977082</v>
      </c>
      <c r="D3366">
        <v>104.10983962785799</v>
      </c>
      <c r="E3366">
        <v>30.667419020264099</v>
      </c>
      <c r="F3366">
        <v>104.08788177466499</v>
      </c>
      <c r="G3366">
        <v>30.656920726179798</v>
      </c>
      <c r="H3366">
        <v>1.88</v>
      </c>
      <c r="J3366">
        <f>C3366-B3366</f>
        <v>721</v>
      </c>
    </row>
    <row r="3367" spans="1:10" x14ac:dyDescent="0.2">
      <c r="A3367" t="s">
        <v>3373</v>
      </c>
      <c r="B3367">
        <v>1477977309</v>
      </c>
      <c r="C3367">
        <v>1477978016</v>
      </c>
      <c r="D3367">
        <v>104.08882312944399</v>
      </c>
      <c r="E3367">
        <v>30.6586746561978</v>
      </c>
      <c r="F3367">
        <v>104.098426782383</v>
      </c>
      <c r="G3367">
        <v>30.683847545608501</v>
      </c>
      <c r="H3367">
        <v>1.94</v>
      </c>
      <c r="J3367">
        <f>C3367-B3367</f>
        <v>707</v>
      </c>
    </row>
    <row r="3368" spans="1:10" x14ac:dyDescent="0.2">
      <c r="A3368" t="s">
        <v>3374</v>
      </c>
      <c r="B3368">
        <v>1477978475</v>
      </c>
      <c r="C3368">
        <v>1477979559</v>
      </c>
      <c r="D3368">
        <v>104.101716823571</v>
      </c>
      <c r="E3368">
        <v>30.682198917453</v>
      </c>
      <c r="F3368">
        <v>104.054317175783</v>
      </c>
      <c r="G3368">
        <v>30.661701445293801</v>
      </c>
      <c r="H3368">
        <v>3.08</v>
      </c>
      <c r="J3368">
        <f>C3368-B3368</f>
        <v>1084</v>
      </c>
    </row>
    <row r="3369" spans="1:10" x14ac:dyDescent="0.2">
      <c r="A3369" t="s">
        <v>3375</v>
      </c>
      <c r="B3369">
        <v>1477986808</v>
      </c>
      <c r="C3369">
        <v>1477989026</v>
      </c>
      <c r="D3369">
        <v>104.081167549491</v>
      </c>
      <c r="E3369">
        <v>30.647688050131698</v>
      </c>
      <c r="F3369">
        <v>104.02285107902701</v>
      </c>
      <c r="G3369">
        <v>30.698722583387099</v>
      </c>
      <c r="H3369">
        <v>5.0599999999999996</v>
      </c>
      <c r="J3369">
        <f>C3369-B3369</f>
        <v>2218</v>
      </c>
    </row>
    <row r="3370" spans="1:10" x14ac:dyDescent="0.2">
      <c r="A3370" t="s">
        <v>3376</v>
      </c>
      <c r="B3370">
        <v>1477989562</v>
      </c>
      <c r="C3370">
        <v>1477991625</v>
      </c>
      <c r="D3370">
        <v>104.026259618607</v>
      </c>
      <c r="E3370">
        <v>30.698353387102301</v>
      </c>
      <c r="F3370">
        <v>104.103680259942</v>
      </c>
      <c r="G3370">
        <v>30.612609078449101</v>
      </c>
      <c r="H3370">
        <v>7.78</v>
      </c>
      <c r="J3370">
        <f>C3370-B3370</f>
        <v>2063</v>
      </c>
    </row>
    <row r="3371" spans="1:10" x14ac:dyDescent="0.2">
      <c r="A3371" t="s">
        <v>3377</v>
      </c>
      <c r="B3371">
        <v>1477980028</v>
      </c>
      <c r="C3371">
        <v>1477980855</v>
      </c>
      <c r="D3371">
        <v>104.059948722752</v>
      </c>
      <c r="E3371">
        <v>30.666993543773401</v>
      </c>
      <c r="F3371">
        <v>104.038441513339</v>
      </c>
      <c r="G3371">
        <v>30.694074281889399</v>
      </c>
      <c r="H3371">
        <v>2.2799999999999998</v>
      </c>
      <c r="J3371">
        <f>C3371-B3371</f>
        <v>827</v>
      </c>
    </row>
    <row r="3372" spans="1:10" x14ac:dyDescent="0.2">
      <c r="A3372" t="s">
        <v>3378</v>
      </c>
      <c r="B3372">
        <v>1477981334</v>
      </c>
      <c r="C3372">
        <v>1477983400</v>
      </c>
      <c r="D3372">
        <v>104.04749675058601</v>
      </c>
      <c r="E3372">
        <v>30.6862876904183</v>
      </c>
      <c r="F3372">
        <v>104.067629752702</v>
      </c>
      <c r="G3372">
        <v>30.5524173544432</v>
      </c>
      <c r="H3372">
        <v>8.16</v>
      </c>
      <c r="J3372">
        <f>C3372-B3372</f>
        <v>2066</v>
      </c>
    </row>
    <row r="3373" spans="1:10" x14ac:dyDescent="0.2">
      <c r="A3373" t="s">
        <v>3379</v>
      </c>
      <c r="B3373">
        <v>1477969323</v>
      </c>
      <c r="C3373">
        <v>1477970379</v>
      </c>
      <c r="D3373">
        <v>103.988566179835</v>
      </c>
      <c r="E3373">
        <v>30.6827721316238</v>
      </c>
      <c r="F3373">
        <v>104.107616164806</v>
      </c>
      <c r="G3373">
        <v>30.7232518352921</v>
      </c>
      <c r="H3373">
        <v>4.01</v>
      </c>
      <c r="J3373">
        <f>C3373-B3373</f>
        <v>1056</v>
      </c>
    </row>
    <row r="3374" spans="1:10" x14ac:dyDescent="0.2">
      <c r="A3374" t="s">
        <v>3380</v>
      </c>
      <c r="B3374">
        <v>1477971564</v>
      </c>
      <c r="C3374">
        <v>1477972715</v>
      </c>
      <c r="D3374">
        <v>104.103355314</v>
      </c>
      <c r="E3374">
        <v>30.718742249324599</v>
      </c>
      <c r="F3374">
        <v>104.131138040216</v>
      </c>
      <c r="G3374">
        <v>30.677675259143701</v>
      </c>
      <c r="H3374">
        <v>2.9</v>
      </c>
      <c r="J3374">
        <f>C3374-B3374</f>
        <v>1151</v>
      </c>
    </row>
    <row r="3375" spans="1:10" x14ac:dyDescent="0.2">
      <c r="A3375" t="s">
        <v>3381</v>
      </c>
      <c r="B3375">
        <v>1478014023</v>
      </c>
      <c r="C3375">
        <v>1478015046</v>
      </c>
      <c r="D3375">
        <v>104.00653427246</v>
      </c>
      <c r="E3375">
        <v>30.6507776979855</v>
      </c>
      <c r="F3375">
        <v>104.06333243276001</v>
      </c>
      <c r="G3375">
        <v>30.6598415618319</v>
      </c>
      <c r="H3375">
        <v>4.07</v>
      </c>
      <c r="J3375">
        <f>C3375-B3375</f>
        <v>1023</v>
      </c>
    </row>
    <row r="3376" spans="1:10" x14ac:dyDescent="0.2">
      <c r="A3376" t="s">
        <v>3382</v>
      </c>
      <c r="B3376">
        <v>1477972685</v>
      </c>
      <c r="C3376">
        <v>1477973590</v>
      </c>
      <c r="D3376">
        <v>104.068123640842</v>
      </c>
      <c r="E3376">
        <v>30.6680815219671</v>
      </c>
      <c r="F3376">
        <v>104.080048442109</v>
      </c>
      <c r="G3376">
        <v>30.652586713001099</v>
      </c>
      <c r="H3376">
        <v>1.88</v>
      </c>
      <c r="J3376">
        <f>C3376-B3376</f>
        <v>905</v>
      </c>
    </row>
    <row r="3377" spans="1:10" x14ac:dyDescent="0.2">
      <c r="A3377" t="s">
        <v>3383</v>
      </c>
      <c r="B3377">
        <v>1477974503</v>
      </c>
      <c r="C3377">
        <v>1477975324</v>
      </c>
      <c r="D3377">
        <v>104.080917579193</v>
      </c>
      <c r="E3377">
        <v>30.6523462227888</v>
      </c>
      <c r="F3377">
        <v>104.071029106621</v>
      </c>
      <c r="G3377">
        <v>30.6678482214109</v>
      </c>
      <c r="H3377">
        <v>1.83</v>
      </c>
      <c r="J3377">
        <f>C3377-B3377</f>
        <v>821</v>
      </c>
    </row>
    <row r="3378" spans="1:10" x14ac:dyDescent="0.2">
      <c r="A3378" t="s">
        <v>3384</v>
      </c>
      <c r="B3378">
        <v>1477975983</v>
      </c>
      <c r="C3378">
        <v>1477977264</v>
      </c>
      <c r="D3378">
        <v>104.072576756224</v>
      </c>
      <c r="E3378">
        <v>30.670105558778701</v>
      </c>
      <c r="F3378">
        <v>104.01433158355501</v>
      </c>
      <c r="G3378">
        <v>30.682794331482999</v>
      </c>
      <c r="H3378">
        <v>3.53</v>
      </c>
      <c r="J3378">
        <f>C3378-B3378</f>
        <v>1281</v>
      </c>
    </row>
    <row r="3379" spans="1:10" x14ac:dyDescent="0.2">
      <c r="A3379" t="s">
        <v>3385</v>
      </c>
      <c r="B3379">
        <v>1477978662</v>
      </c>
      <c r="C3379">
        <v>1477979432</v>
      </c>
      <c r="D3379">
        <v>103.997184644661</v>
      </c>
      <c r="E3379">
        <v>30.676998580203101</v>
      </c>
      <c r="F3379">
        <v>104.041821263861</v>
      </c>
      <c r="G3379">
        <v>30.705221200504301</v>
      </c>
      <c r="H3379">
        <v>2.9</v>
      </c>
      <c r="J3379">
        <f>C3379-B3379</f>
        <v>770</v>
      </c>
    </row>
    <row r="3380" spans="1:10" x14ac:dyDescent="0.2">
      <c r="A3380" t="s">
        <v>3386</v>
      </c>
      <c r="B3380">
        <v>1477961986</v>
      </c>
      <c r="C3380">
        <v>1477962886</v>
      </c>
      <c r="D3380">
        <v>104.07501319379401</v>
      </c>
      <c r="E3380">
        <v>30.676040506257401</v>
      </c>
      <c r="F3380">
        <v>104.062893508941</v>
      </c>
      <c r="G3380">
        <v>30.654404557398099</v>
      </c>
      <c r="H3380">
        <v>1.94</v>
      </c>
      <c r="J3380">
        <f>C3380-B3380</f>
        <v>900</v>
      </c>
    </row>
    <row r="3381" spans="1:10" x14ac:dyDescent="0.2">
      <c r="A3381" t="s">
        <v>3387</v>
      </c>
      <c r="B3381">
        <v>1477963960</v>
      </c>
      <c r="C3381">
        <v>1477965042</v>
      </c>
      <c r="D3381">
        <v>104.065870008997</v>
      </c>
      <c r="E3381">
        <v>30.656052685478901</v>
      </c>
      <c r="F3381">
        <v>104.055919035987</v>
      </c>
      <c r="G3381">
        <v>30.6292163496041</v>
      </c>
      <c r="H3381">
        <v>2.12</v>
      </c>
      <c r="J3381">
        <f>C3381-B3381</f>
        <v>1082</v>
      </c>
    </row>
    <row r="3382" spans="1:10" x14ac:dyDescent="0.2">
      <c r="A3382" t="s">
        <v>3388</v>
      </c>
      <c r="B3382">
        <v>1477958561</v>
      </c>
      <c r="C3382">
        <v>1477961029</v>
      </c>
      <c r="D3382">
        <v>104.068990652388</v>
      </c>
      <c r="E3382">
        <v>30.702634665944998</v>
      </c>
      <c r="F3382">
        <v>104.06816349440901</v>
      </c>
      <c r="G3382">
        <v>30.6698506875119</v>
      </c>
      <c r="H3382">
        <v>3.94</v>
      </c>
      <c r="J3382">
        <f>C3382-B3382</f>
        <v>2468</v>
      </c>
    </row>
    <row r="3383" spans="1:10" x14ac:dyDescent="0.2">
      <c r="A3383" t="s">
        <v>3389</v>
      </c>
      <c r="B3383">
        <v>1477990438</v>
      </c>
      <c r="C3383">
        <v>1477991304</v>
      </c>
      <c r="D3383">
        <v>104.11186688974099</v>
      </c>
      <c r="E3383">
        <v>30.748431857437701</v>
      </c>
      <c r="F3383">
        <v>104.075760333986</v>
      </c>
      <c r="G3383">
        <v>30.717550464335702</v>
      </c>
      <c r="H3383">
        <v>2.74</v>
      </c>
      <c r="J3383">
        <f>C3383-B3383</f>
        <v>866</v>
      </c>
    </row>
    <row r="3384" spans="1:10" x14ac:dyDescent="0.2">
      <c r="A3384" t="s">
        <v>3390</v>
      </c>
      <c r="B3384">
        <v>1477992069</v>
      </c>
      <c r="C3384">
        <v>1477996774</v>
      </c>
      <c r="D3384">
        <v>104.063988839309</v>
      </c>
      <c r="E3384">
        <v>30.711596947300301</v>
      </c>
      <c r="F3384">
        <v>104.023772420171</v>
      </c>
      <c r="G3384">
        <v>30.821847201758601</v>
      </c>
      <c r="H3384">
        <v>9.68</v>
      </c>
      <c r="J3384">
        <f>C3384-B3384</f>
        <v>4705</v>
      </c>
    </row>
    <row r="3385" spans="1:10" x14ac:dyDescent="0.2">
      <c r="A3385" t="s">
        <v>3391</v>
      </c>
      <c r="B3385">
        <v>1477998164</v>
      </c>
      <c r="C3385">
        <v>1477999541</v>
      </c>
      <c r="D3385">
        <v>104.01402677212999</v>
      </c>
      <c r="E3385">
        <v>30.815338592242401</v>
      </c>
      <c r="F3385">
        <v>104.03219923752</v>
      </c>
      <c r="G3385">
        <v>30.723415754323799</v>
      </c>
      <c r="H3385">
        <v>5.3</v>
      </c>
      <c r="J3385">
        <f>C3385-B3385</f>
        <v>1377</v>
      </c>
    </row>
    <row r="3386" spans="1:10" x14ac:dyDescent="0.2">
      <c r="A3386" t="s">
        <v>3392</v>
      </c>
      <c r="B3386">
        <v>1477980488</v>
      </c>
      <c r="C3386">
        <v>1477981763</v>
      </c>
      <c r="D3386">
        <v>104.017200749366</v>
      </c>
      <c r="E3386">
        <v>30.697289295345399</v>
      </c>
      <c r="F3386">
        <v>104.06834949026501</v>
      </c>
      <c r="G3386">
        <v>30.750332131251099</v>
      </c>
      <c r="H3386">
        <v>4.74</v>
      </c>
      <c r="J3386">
        <f>C3386-B3386</f>
        <v>1275</v>
      </c>
    </row>
    <row r="3387" spans="1:10" x14ac:dyDescent="0.2">
      <c r="A3387" t="s">
        <v>3393</v>
      </c>
      <c r="B3387">
        <v>1477982182</v>
      </c>
      <c r="C3387">
        <v>1477982928</v>
      </c>
      <c r="D3387">
        <v>104.061950970772</v>
      </c>
      <c r="E3387">
        <v>30.749171445960499</v>
      </c>
      <c r="F3387">
        <v>104.059217588454</v>
      </c>
      <c r="G3387">
        <v>30.724557919960301</v>
      </c>
      <c r="H3387">
        <v>2.0299999999999998</v>
      </c>
      <c r="J3387">
        <f>C3387-B3387</f>
        <v>746</v>
      </c>
    </row>
    <row r="3388" spans="1:10" x14ac:dyDescent="0.2">
      <c r="A3388" t="s">
        <v>3394</v>
      </c>
      <c r="B3388">
        <v>1477988571</v>
      </c>
      <c r="C3388">
        <v>1477989378</v>
      </c>
      <c r="D3388">
        <v>104.094357519147</v>
      </c>
      <c r="E3388">
        <v>30.7064878933583</v>
      </c>
      <c r="F3388">
        <v>104.11479873079401</v>
      </c>
      <c r="G3388">
        <v>30.746864779349401</v>
      </c>
      <c r="H3388">
        <v>2.7</v>
      </c>
      <c r="J3388">
        <f>C3388-B3388</f>
        <v>807</v>
      </c>
    </row>
    <row r="3389" spans="1:10" x14ac:dyDescent="0.2">
      <c r="A3389" t="s">
        <v>3395</v>
      </c>
      <c r="B3389">
        <v>1477970275</v>
      </c>
      <c r="C3389">
        <v>1477971619</v>
      </c>
      <c r="D3389">
        <v>104.10778944438999</v>
      </c>
      <c r="E3389">
        <v>30.6318001033484</v>
      </c>
      <c r="F3389">
        <v>104.06835328728199</v>
      </c>
      <c r="G3389">
        <v>30.667621443184998</v>
      </c>
      <c r="H3389">
        <v>3.34</v>
      </c>
      <c r="J3389">
        <f>C3389-B3389</f>
        <v>1344</v>
      </c>
    </row>
    <row r="3390" spans="1:10" x14ac:dyDescent="0.2">
      <c r="A3390" t="s">
        <v>3396</v>
      </c>
      <c r="B3390">
        <v>1477962619</v>
      </c>
      <c r="C3390">
        <v>1477963540</v>
      </c>
      <c r="D3390">
        <v>104.100422694278</v>
      </c>
      <c r="E3390">
        <v>30.6839328281551</v>
      </c>
      <c r="F3390">
        <v>104.046736725421</v>
      </c>
      <c r="G3390">
        <v>30.730408304079901</v>
      </c>
      <c r="H3390">
        <v>3.92</v>
      </c>
      <c r="J3390">
        <f>C3390-B3390</f>
        <v>921</v>
      </c>
    </row>
    <row r="3391" spans="1:10" x14ac:dyDescent="0.2">
      <c r="A3391" t="s">
        <v>3397</v>
      </c>
      <c r="B3391">
        <v>1477955146</v>
      </c>
      <c r="C3391">
        <v>1477956253</v>
      </c>
      <c r="D3391">
        <v>104.059536887644</v>
      </c>
      <c r="E3391">
        <v>30.769043034511899</v>
      </c>
      <c r="F3391">
        <v>104.077749419415</v>
      </c>
      <c r="G3391">
        <v>30.685663764735899</v>
      </c>
      <c r="H3391">
        <v>4.1500000000000004</v>
      </c>
      <c r="J3391">
        <f>C3391-B3391</f>
        <v>1107</v>
      </c>
    </row>
    <row r="3392" spans="1:10" x14ac:dyDescent="0.2">
      <c r="A3392" t="s">
        <v>3398</v>
      </c>
      <c r="B3392">
        <v>1477956689</v>
      </c>
      <c r="C3392">
        <v>1477958100</v>
      </c>
      <c r="D3392">
        <v>104.095920169441</v>
      </c>
      <c r="E3392">
        <v>30.683785414382601</v>
      </c>
      <c r="F3392">
        <v>104.051659185742</v>
      </c>
      <c r="G3392">
        <v>30.623376533275199</v>
      </c>
      <c r="H3392">
        <v>4.6100000000000003</v>
      </c>
      <c r="J3392">
        <f>C3392-B3392</f>
        <v>1411</v>
      </c>
    </row>
    <row r="3393" spans="1:10" x14ac:dyDescent="0.2">
      <c r="A3393" t="s">
        <v>3399</v>
      </c>
      <c r="B3393">
        <v>1477996310</v>
      </c>
      <c r="C3393">
        <v>1477998557</v>
      </c>
      <c r="D3393">
        <v>104.021317740567</v>
      </c>
      <c r="E3393">
        <v>30.667211226051698</v>
      </c>
      <c r="F3393">
        <v>104.072641849571</v>
      </c>
      <c r="G3393">
        <v>30.557080029129398</v>
      </c>
      <c r="H3393">
        <v>7.69</v>
      </c>
      <c r="J3393">
        <f>C3393-B3393</f>
        <v>2247</v>
      </c>
    </row>
    <row r="3394" spans="1:10" x14ac:dyDescent="0.2">
      <c r="A3394" t="s">
        <v>3400</v>
      </c>
      <c r="B3394">
        <v>1477989492</v>
      </c>
      <c r="C3394">
        <v>1477990514</v>
      </c>
      <c r="D3394">
        <v>104.051133396135</v>
      </c>
      <c r="E3394">
        <v>30.756376425468702</v>
      </c>
      <c r="F3394">
        <v>104.011351196978</v>
      </c>
      <c r="G3394">
        <v>30.707751517328202</v>
      </c>
      <c r="H3394">
        <v>3.41</v>
      </c>
      <c r="J3394">
        <f>C3394-B3394</f>
        <v>1022</v>
      </c>
    </row>
    <row r="3395" spans="1:10" x14ac:dyDescent="0.2">
      <c r="A3395" t="s">
        <v>3401</v>
      </c>
      <c r="B3395">
        <v>1477975616</v>
      </c>
      <c r="C3395">
        <v>1477976587</v>
      </c>
      <c r="D3395">
        <v>104.064231923563</v>
      </c>
      <c r="E3395">
        <v>30.634591015240201</v>
      </c>
      <c r="F3395">
        <v>104.098967115389</v>
      </c>
      <c r="G3395">
        <v>30.675721295496199</v>
      </c>
      <c r="H3395">
        <v>3.11</v>
      </c>
      <c r="J3395">
        <f>C3395-B3395</f>
        <v>971</v>
      </c>
    </row>
    <row r="3396" spans="1:10" x14ac:dyDescent="0.2">
      <c r="A3396" t="s">
        <v>3402</v>
      </c>
      <c r="B3396">
        <v>1477977221</v>
      </c>
      <c r="C3396">
        <v>1477978105</v>
      </c>
      <c r="D3396">
        <v>104.10185684114001</v>
      </c>
      <c r="E3396">
        <v>30.682039026825802</v>
      </c>
      <c r="F3396">
        <v>104.13911131343799</v>
      </c>
      <c r="G3396">
        <v>30.631136723410499</v>
      </c>
      <c r="H3396">
        <v>3.68</v>
      </c>
      <c r="J3396">
        <f>C3396-B3396</f>
        <v>884</v>
      </c>
    </row>
    <row r="3397" spans="1:10" x14ac:dyDescent="0.2">
      <c r="A3397" t="s">
        <v>3403</v>
      </c>
      <c r="B3397">
        <v>1477979864</v>
      </c>
      <c r="C3397">
        <v>1477982128</v>
      </c>
      <c r="D3397">
        <v>104.02342306065</v>
      </c>
      <c r="E3397">
        <v>30.610878869202299</v>
      </c>
      <c r="F3397">
        <v>104.07065797731801</v>
      </c>
      <c r="G3397">
        <v>30.704521840317302</v>
      </c>
      <c r="H3397">
        <v>7.29</v>
      </c>
      <c r="J3397">
        <f>C3397-B3397</f>
        <v>2264</v>
      </c>
    </row>
    <row r="3398" spans="1:10" x14ac:dyDescent="0.2">
      <c r="A3398" t="s">
        <v>3404</v>
      </c>
      <c r="B3398">
        <v>1477982337</v>
      </c>
      <c r="C3398">
        <v>1477985955</v>
      </c>
      <c r="D3398">
        <v>104.068800835966</v>
      </c>
      <c r="E3398">
        <v>30.705243662272299</v>
      </c>
      <c r="F3398">
        <v>103.92476948412001</v>
      </c>
      <c r="G3398">
        <v>30.560785776873299</v>
      </c>
      <c r="H3398">
        <v>15.87</v>
      </c>
      <c r="J3398">
        <f>C3398-B3398</f>
        <v>3618</v>
      </c>
    </row>
    <row r="3399" spans="1:10" x14ac:dyDescent="0.2">
      <c r="A3399" t="s">
        <v>3405</v>
      </c>
      <c r="B3399">
        <v>1477984811</v>
      </c>
      <c r="C3399">
        <v>1477986126</v>
      </c>
      <c r="D3399">
        <v>104.06550676897299</v>
      </c>
      <c r="E3399">
        <v>30.697001744133999</v>
      </c>
      <c r="F3399">
        <v>104.124029922067</v>
      </c>
      <c r="G3399">
        <v>30.6751177557869</v>
      </c>
      <c r="H3399">
        <v>3.81</v>
      </c>
      <c r="J3399">
        <f>C3399-B3399</f>
        <v>1315</v>
      </c>
    </row>
    <row r="3400" spans="1:10" x14ac:dyDescent="0.2">
      <c r="A3400" t="s">
        <v>3406</v>
      </c>
      <c r="B3400">
        <v>1477976566</v>
      </c>
      <c r="C3400">
        <v>1477978363</v>
      </c>
      <c r="D3400">
        <v>104.161940792812</v>
      </c>
      <c r="E3400">
        <v>30.630896270858798</v>
      </c>
      <c r="F3400">
        <v>104.047186854336</v>
      </c>
      <c r="G3400">
        <v>30.679739316913199</v>
      </c>
      <c r="H3400">
        <v>6.46</v>
      </c>
      <c r="J3400">
        <f>C3400-B3400</f>
        <v>1797</v>
      </c>
    </row>
    <row r="3401" spans="1:10" x14ac:dyDescent="0.2">
      <c r="A3401" t="s">
        <v>3407</v>
      </c>
      <c r="B3401">
        <v>1477978659</v>
      </c>
      <c r="C3401">
        <v>1477979274</v>
      </c>
      <c r="D3401">
        <v>104.040615441043</v>
      </c>
      <c r="E3401">
        <v>30.688701669723201</v>
      </c>
      <c r="F3401">
        <v>104.018963991126</v>
      </c>
      <c r="G3401">
        <v>30.710048206914198</v>
      </c>
      <c r="H3401">
        <v>2.0699999999999998</v>
      </c>
      <c r="J3401">
        <f>C3401-B3401</f>
        <v>615</v>
      </c>
    </row>
    <row r="3402" spans="1:10" x14ac:dyDescent="0.2">
      <c r="A3402" t="s">
        <v>3408</v>
      </c>
      <c r="B3402">
        <v>1477972895</v>
      </c>
      <c r="C3402">
        <v>1477973800</v>
      </c>
      <c r="D3402">
        <v>104.10849534656801</v>
      </c>
      <c r="E3402">
        <v>30.704672205471301</v>
      </c>
      <c r="F3402">
        <v>104.11631429920401</v>
      </c>
      <c r="G3402">
        <v>30.6490516456299</v>
      </c>
      <c r="H3402">
        <v>3.42</v>
      </c>
      <c r="J3402">
        <f>C3402-B3402</f>
        <v>905</v>
      </c>
    </row>
    <row r="3403" spans="1:10" x14ac:dyDescent="0.2">
      <c r="A3403" t="s">
        <v>3409</v>
      </c>
      <c r="B3403">
        <v>1477968694</v>
      </c>
      <c r="C3403">
        <v>1477969661</v>
      </c>
      <c r="D3403">
        <v>104.138585531979</v>
      </c>
      <c r="E3403">
        <v>30.652827804124499</v>
      </c>
      <c r="F3403">
        <v>104.107218320358</v>
      </c>
      <c r="G3403">
        <v>30.673644834195599</v>
      </c>
      <c r="H3403">
        <v>2.4700000000000002</v>
      </c>
      <c r="J3403">
        <f>C3403-B3403</f>
        <v>967</v>
      </c>
    </row>
    <row r="3404" spans="1:10" x14ac:dyDescent="0.2">
      <c r="A3404" t="s">
        <v>3410</v>
      </c>
      <c r="B3404">
        <v>1477970104</v>
      </c>
      <c r="C3404">
        <v>1477970664</v>
      </c>
      <c r="D3404">
        <v>104.106837997887</v>
      </c>
      <c r="E3404">
        <v>30.677992697333899</v>
      </c>
      <c r="F3404">
        <v>104.108486908974</v>
      </c>
      <c r="G3404">
        <v>30.714076722152001</v>
      </c>
      <c r="H3404">
        <v>2.09</v>
      </c>
      <c r="J3404">
        <f>C3404-B3404</f>
        <v>560</v>
      </c>
    </row>
    <row r="3405" spans="1:10" x14ac:dyDescent="0.2">
      <c r="A3405" t="s">
        <v>3411</v>
      </c>
      <c r="B3405">
        <v>1478012680</v>
      </c>
      <c r="C3405">
        <v>1478014256</v>
      </c>
      <c r="D3405">
        <v>104.040595822469</v>
      </c>
      <c r="E3405">
        <v>30.6815249961519</v>
      </c>
      <c r="F3405">
        <v>103.990547509154</v>
      </c>
      <c r="G3405">
        <v>30.576835451835102</v>
      </c>
      <c r="H3405">
        <v>9</v>
      </c>
      <c r="J3405">
        <f>C3405-B3405</f>
        <v>1576</v>
      </c>
    </row>
    <row r="3406" spans="1:10" x14ac:dyDescent="0.2">
      <c r="A3406" t="s">
        <v>3412</v>
      </c>
      <c r="B3406">
        <v>1478010357</v>
      </c>
      <c r="C3406">
        <v>1478011672</v>
      </c>
      <c r="D3406">
        <v>104.06945566285501</v>
      </c>
      <c r="E3406">
        <v>30.621041796197801</v>
      </c>
      <c r="F3406">
        <v>104.04346746169099</v>
      </c>
      <c r="G3406">
        <v>30.687855607914202</v>
      </c>
      <c r="H3406">
        <v>4.74</v>
      </c>
      <c r="J3406">
        <f>C3406-B3406</f>
        <v>1315</v>
      </c>
    </row>
    <row r="3407" spans="1:10" x14ac:dyDescent="0.2">
      <c r="A3407" t="s">
        <v>3413</v>
      </c>
      <c r="B3407">
        <v>1477980888</v>
      </c>
      <c r="C3407">
        <v>1477982008</v>
      </c>
      <c r="D3407">
        <v>104.154076407974</v>
      </c>
      <c r="E3407">
        <v>30.6288127253036</v>
      </c>
      <c r="F3407">
        <v>104.103738218855</v>
      </c>
      <c r="G3407">
        <v>30.657120670677301</v>
      </c>
      <c r="H3407">
        <v>3.23</v>
      </c>
      <c r="J3407">
        <f>C3407-B3407</f>
        <v>1120</v>
      </c>
    </row>
    <row r="3408" spans="1:10" x14ac:dyDescent="0.2">
      <c r="A3408" t="s">
        <v>3414</v>
      </c>
      <c r="B3408">
        <v>1478004351</v>
      </c>
      <c r="C3408">
        <v>1478005627</v>
      </c>
      <c r="D3408">
        <v>104.11125046022001</v>
      </c>
      <c r="E3408">
        <v>30.6640613755822</v>
      </c>
      <c r="F3408">
        <v>104.149639196804</v>
      </c>
      <c r="G3408">
        <v>30.6149094965157</v>
      </c>
      <c r="H3408">
        <v>4.3099999999999996</v>
      </c>
      <c r="J3408">
        <f>C3408-B3408</f>
        <v>1276</v>
      </c>
    </row>
    <row r="3409" spans="1:10" x14ac:dyDescent="0.2">
      <c r="A3409" t="s">
        <v>3415</v>
      </c>
      <c r="B3409">
        <v>1477960681</v>
      </c>
      <c r="C3409">
        <v>1477961439</v>
      </c>
      <c r="D3409">
        <v>104.054457828303</v>
      </c>
      <c r="E3409">
        <v>30.6403213503289</v>
      </c>
      <c r="F3409">
        <v>104.07077971925099</v>
      </c>
      <c r="G3409">
        <v>30.662640793909802</v>
      </c>
      <c r="H3409">
        <v>2.1</v>
      </c>
      <c r="J3409">
        <f>C3409-B3409</f>
        <v>758</v>
      </c>
    </row>
    <row r="3410" spans="1:10" x14ac:dyDescent="0.2">
      <c r="A3410" t="s">
        <v>3416</v>
      </c>
      <c r="B3410">
        <v>1477998648</v>
      </c>
      <c r="C3410">
        <v>1477999651</v>
      </c>
      <c r="D3410">
        <v>104.12728399977399</v>
      </c>
      <c r="E3410">
        <v>30.663706594265701</v>
      </c>
      <c r="F3410">
        <v>104.11481076140601</v>
      </c>
      <c r="G3410">
        <v>30.7030561509563</v>
      </c>
      <c r="H3410">
        <v>2.9</v>
      </c>
      <c r="J3410">
        <f>C3410-B3410</f>
        <v>1003</v>
      </c>
    </row>
    <row r="3411" spans="1:10" x14ac:dyDescent="0.2">
      <c r="A3411" t="s">
        <v>3417</v>
      </c>
      <c r="B3411">
        <v>1478000128</v>
      </c>
      <c r="C3411">
        <v>1478000889</v>
      </c>
      <c r="D3411">
        <v>104.104486338499</v>
      </c>
      <c r="E3411">
        <v>30.700851172726001</v>
      </c>
      <c r="F3411">
        <v>104.073172627085</v>
      </c>
      <c r="G3411">
        <v>30.6982890849904</v>
      </c>
      <c r="H3411">
        <v>2.14</v>
      </c>
      <c r="J3411">
        <f>C3411-B3411</f>
        <v>761</v>
      </c>
    </row>
    <row r="3412" spans="1:10" x14ac:dyDescent="0.2">
      <c r="A3412" t="s">
        <v>3418</v>
      </c>
      <c r="B3412">
        <v>1477939732</v>
      </c>
      <c r="C3412">
        <v>1477940659</v>
      </c>
      <c r="D3412">
        <v>104.07185027595899</v>
      </c>
      <c r="E3412">
        <v>30.616089082235899</v>
      </c>
      <c r="F3412">
        <v>104.052655378406</v>
      </c>
      <c r="G3412">
        <v>30.676556916928799</v>
      </c>
      <c r="H3412">
        <v>4.7</v>
      </c>
      <c r="J3412">
        <f>C3412-B3412</f>
        <v>927</v>
      </c>
    </row>
    <row r="3413" spans="1:10" x14ac:dyDescent="0.2">
      <c r="A3413" t="s">
        <v>3419</v>
      </c>
      <c r="B3413">
        <v>1477940793</v>
      </c>
      <c r="C3413">
        <v>1477941572</v>
      </c>
      <c r="D3413">
        <v>104.05132741315801</v>
      </c>
      <c r="E3413">
        <v>30.679942915786299</v>
      </c>
      <c r="F3413">
        <v>104.098608248342</v>
      </c>
      <c r="G3413">
        <v>30.651731787400902</v>
      </c>
      <c r="H3413">
        <v>4.04</v>
      </c>
      <c r="J3413">
        <f>C3413-B3413</f>
        <v>779</v>
      </c>
    </row>
    <row r="3414" spans="1:10" x14ac:dyDescent="0.2">
      <c r="A3414" t="s">
        <v>3420</v>
      </c>
      <c r="B3414">
        <v>1477943158</v>
      </c>
      <c r="C3414">
        <v>1477944522</v>
      </c>
      <c r="D3414">
        <v>104.121257508507</v>
      </c>
      <c r="E3414">
        <v>30.646717223780001</v>
      </c>
      <c r="F3414">
        <v>104.03556082073</v>
      </c>
      <c r="G3414">
        <v>30.679028156839099</v>
      </c>
      <c r="H3414">
        <v>6.37</v>
      </c>
      <c r="J3414">
        <f>C3414-B3414</f>
        <v>1364</v>
      </c>
    </row>
    <row r="3415" spans="1:10" x14ac:dyDescent="0.2">
      <c r="A3415" t="s">
        <v>3421</v>
      </c>
      <c r="B3415">
        <v>1478002010</v>
      </c>
      <c r="C3415">
        <v>1478004272</v>
      </c>
      <c r="D3415">
        <v>104.07466216047</v>
      </c>
      <c r="E3415">
        <v>30.6866560145594</v>
      </c>
      <c r="F3415">
        <v>103.96248543177001</v>
      </c>
      <c r="G3415">
        <v>30.691271814883802</v>
      </c>
      <c r="H3415">
        <v>6.48</v>
      </c>
      <c r="J3415">
        <f>C3415-B3415</f>
        <v>2262</v>
      </c>
    </row>
    <row r="3416" spans="1:10" x14ac:dyDescent="0.2">
      <c r="A3416" t="s">
        <v>3422</v>
      </c>
      <c r="B3416">
        <v>1478002918</v>
      </c>
      <c r="C3416">
        <v>1478003361</v>
      </c>
      <c r="D3416">
        <v>104.059746112095</v>
      </c>
      <c r="E3416">
        <v>30.689370762477601</v>
      </c>
      <c r="F3416">
        <v>104.038003807061</v>
      </c>
      <c r="G3416">
        <v>30.6719354088318</v>
      </c>
      <c r="H3416">
        <v>1.85</v>
      </c>
      <c r="J3416">
        <f>C3416-B3416</f>
        <v>443</v>
      </c>
    </row>
    <row r="3417" spans="1:10" x14ac:dyDescent="0.2">
      <c r="A3417" t="s">
        <v>3423</v>
      </c>
      <c r="B3417">
        <v>1477944848</v>
      </c>
      <c r="C3417">
        <v>1477946248</v>
      </c>
      <c r="D3417">
        <v>104.045751833612</v>
      </c>
      <c r="E3417">
        <v>30.675416292818898</v>
      </c>
      <c r="F3417">
        <v>104.069408682301</v>
      </c>
      <c r="G3417">
        <v>30.512937683524001</v>
      </c>
      <c r="H3417">
        <v>11.08</v>
      </c>
      <c r="J3417">
        <f>C3417-B3417</f>
        <v>1400</v>
      </c>
    </row>
    <row r="3418" spans="1:10" x14ac:dyDescent="0.2">
      <c r="A3418" t="s">
        <v>3424</v>
      </c>
      <c r="B3418">
        <v>1477931345</v>
      </c>
      <c r="C3418">
        <v>1477932343</v>
      </c>
      <c r="D3418">
        <v>104.073172627085</v>
      </c>
      <c r="E3418">
        <v>30.6982890849904</v>
      </c>
      <c r="F3418">
        <v>104.074196553183</v>
      </c>
      <c r="G3418">
        <v>30.626202629752601</v>
      </c>
      <c r="H3418">
        <v>5.52</v>
      </c>
      <c r="J3418">
        <f>C3418-B3418</f>
        <v>998</v>
      </c>
    </row>
    <row r="3419" spans="1:10" x14ac:dyDescent="0.2">
      <c r="A3419" t="s">
        <v>3425</v>
      </c>
      <c r="B3419">
        <v>1477970002</v>
      </c>
      <c r="C3419">
        <v>1477970818</v>
      </c>
      <c r="D3419">
        <v>104.06074487399199</v>
      </c>
      <c r="E3419">
        <v>30.6722849435893</v>
      </c>
      <c r="F3419">
        <v>104.085741927474</v>
      </c>
      <c r="G3419">
        <v>30.685109017179901</v>
      </c>
      <c r="H3419">
        <v>2.02</v>
      </c>
      <c r="J3419">
        <f>C3419-B3419</f>
        <v>816</v>
      </c>
    </row>
    <row r="3420" spans="1:10" x14ac:dyDescent="0.2">
      <c r="A3420" t="s">
        <v>3426</v>
      </c>
      <c r="B3420">
        <v>1477972189</v>
      </c>
      <c r="C3420">
        <v>1477975968</v>
      </c>
      <c r="D3420">
        <v>104.082454079974</v>
      </c>
      <c r="E3420">
        <v>30.696820315207901</v>
      </c>
      <c r="F3420">
        <v>103.916279666308</v>
      </c>
      <c r="G3420">
        <v>30.571030148341901</v>
      </c>
      <c r="H3420">
        <v>14.51</v>
      </c>
      <c r="J3420">
        <f>C3420-B3420</f>
        <v>3779</v>
      </c>
    </row>
    <row r="3421" spans="1:10" x14ac:dyDescent="0.2">
      <c r="A3421" t="s">
        <v>3427</v>
      </c>
      <c r="B3421">
        <v>1477964551</v>
      </c>
      <c r="C3421">
        <v>1477967716</v>
      </c>
      <c r="D3421">
        <v>104.272988545145</v>
      </c>
      <c r="E3421">
        <v>30.7328550143313</v>
      </c>
      <c r="F3421">
        <v>104.05915005541701</v>
      </c>
      <c r="G3421">
        <v>30.673751815086501</v>
      </c>
      <c r="H3421">
        <v>13.51</v>
      </c>
      <c r="J3421">
        <f>C3421-B3421</f>
        <v>3165</v>
      </c>
    </row>
    <row r="3422" spans="1:10" x14ac:dyDescent="0.2">
      <c r="A3422" t="s">
        <v>3428</v>
      </c>
      <c r="B3422">
        <v>1478009045</v>
      </c>
      <c r="C3422">
        <v>1478010778</v>
      </c>
      <c r="D3422">
        <v>104.107329357067</v>
      </c>
      <c r="E3422">
        <v>30.673647887156399</v>
      </c>
      <c r="F3422">
        <v>104.146775809234</v>
      </c>
      <c r="G3422">
        <v>30.5819181545803</v>
      </c>
      <c r="H3422">
        <v>5.83</v>
      </c>
      <c r="J3422">
        <f>C3422-B3422</f>
        <v>1733</v>
      </c>
    </row>
    <row r="3423" spans="1:10" x14ac:dyDescent="0.2">
      <c r="A3423" t="s">
        <v>3429</v>
      </c>
      <c r="B3423">
        <v>1478007021</v>
      </c>
      <c r="C3423">
        <v>1478008270</v>
      </c>
      <c r="D3423">
        <v>104.060278930797</v>
      </c>
      <c r="E3423">
        <v>30.647801351530401</v>
      </c>
      <c r="F3423">
        <v>104.11656300064</v>
      </c>
      <c r="G3423">
        <v>30.681217686478501</v>
      </c>
      <c r="H3423">
        <v>4.09</v>
      </c>
      <c r="J3423">
        <f>C3423-B3423</f>
        <v>1249</v>
      </c>
    </row>
    <row r="3424" spans="1:10" x14ac:dyDescent="0.2">
      <c r="A3424" t="s">
        <v>3430</v>
      </c>
      <c r="B3424">
        <v>1478003484</v>
      </c>
      <c r="C3424">
        <v>1478005015</v>
      </c>
      <c r="D3424">
        <v>104.03361051281399</v>
      </c>
      <c r="E3424">
        <v>30.7522818233995</v>
      </c>
      <c r="F3424">
        <v>104.043317727361</v>
      </c>
      <c r="G3424">
        <v>30.691104442974801</v>
      </c>
      <c r="H3424">
        <v>3.95</v>
      </c>
      <c r="J3424">
        <f>C3424-B3424</f>
        <v>1531</v>
      </c>
    </row>
    <row r="3425" spans="1:10" x14ac:dyDescent="0.2">
      <c r="A3425" t="s">
        <v>3431</v>
      </c>
      <c r="B3425">
        <v>1478008426</v>
      </c>
      <c r="C3425">
        <v>1478010828</v>
      </c>
      <c r="D3425">
        <v>104.064053314121</v>
      </c>
      <c r="E3425">
        <v>30.611360636293899</v>
      </c>
      <c r="F3425">
        <v>104.044973121425</v>
      </c>
      <c r="G3425">
        <v>30.6930199303923</v>
      </c>
      <c r="H3425">
        <v>6.01</v>
      </c>
      <c r="J3425">
        <f>C3425-B3425</f>
        <v>2402</v>
      </c>
    </row>
    <row r="3426" spans="1:10" x14ac:dyDescent="0.2">
      <c r="A3426" t="s">
        <v>3432</v>
      </c>
      <c r="B3426">
        <v>1477979060</v>
      </c>
      <c r="C3426">
        <v>1477980331</v>
      </c>
      <c r="D3426">
        <v>104.090961489817</v>
      </c>
      <c r="E3426">
        <v>30.626692569701401</v>
      </c>
      <c r="F3426">
        <v>104.074493852923</v>
      </c>
      <c r="G3426">
        <v>30.676400832973101</v>
      </c>
      <c r="H3426">
        <v>3.59</v>
      </c>
      <c r="J3426">
        <f>C3426-B3426</f>
        <v>1271</v>
      </c>
    </row>
    <row r="3427" spans="1:10" x14ac:dyDescent="0.2">
      <c r="A3427" t="s">
        <v>3433</v>
      </c>
      <c r="B3427">
        <v>1477989116</v>
      </c>
      <c r="C3427">
        <v>1477989704</v>
      </c>
      <c r="D3427">
        <v>104.080627662293</v>
      </c>
      <c r="E3427">
        <v>30.656779503858999</v>
      </c>
      <c r="F3427">
        <v>104.110180391453</v>
      </c>
      <c r="G3427">
        <v>30.6542249885897</v>
      </c>
      <c r="H3427">
        <v>1.82</v>
      </c>
      <c r="J3427">
        <f>C3427-B3427</f>
        <v>588</v>
      </c>
    </row>
    <row r="3428" spans="1:10" x14ac:dyDescent="0.2">
      <c r="A3428" t="s">
        <v>3434</v>
      </c>
      <c r="B3428">
        <v>1477953855</v>
      </c>
      <c r="C3428">
        <v>1477954498</v>
      </c>
      <c r="D3428">
        <v>104.107339006643</v>
      </c>
      <c r="E3428">
        <v>30.6596310851235</v>
      </c>
      <c r="F3428">
        <v>104.060178259244</v>
      </c>
      <c r="G3428">
        <v>30.666933207768501</v>
      </c>
      <c r="H3428">
        <v>3.22</v>
      </c>
      <c r="J3428">
        <f>C3428-B3428</f>
        <v>643</v>
      </c>
    </row>
    <row r="3429" spans="1:10" x14ac:dyDescent="0.2">
      <c r="A3429" t="s">
        <v>3435</v>
      </c>
      <c r="B3429">
        <v>1477965223</v>
      </c>
      <c r="C3429">
        <v>1477966289</v>
      </c>
      <c r="D3429">
        <v>104.083776044666</v>
      </c>
      <c r="E3429">
        <v>30.650947111986401</v>
      </c>
      <c r="F3429">
        <v>104.046300351054</v>
      </c>
      <c r="G3429">
        <v>30.6760048628901</v>
      </c>
      <c r="H3429">
        <v>2.76</v>
      </c>
      <c r="J3429">
        <f>C3429-B3429</f>
        <v>1066</v>
      </c>
    </row>
    <row r="3430" spans="1:10" x14ac:dyDescent="0.2">
      <c r="A3430" t="s">
        <v>3436</v>
      </c>
      <c r="B3430">
        <v>1477983437</v>
      </c>
      <c r="C3430">
        <v>1477985061</v>
      </c>
      <c r="D3430">
        <v>104.085852657763</v>
      </c>
      <c r="E3430">
        <v>30.667516883881699</v>
      </c>
      <c r="F3430">
        <v>104.067847378105</v>
      </c>
      <c r="G3430">
        <v>30.596461336781399</v>
      </c>
      <c r="H3430">
        <v>4.62</v>
      </c>
      <c r="J3430">
        <f>C3430-B3430</f>
        <v>1624</v>
      </c>
    </row>
    <row r="3431" spans="1:10" x14ac:dyDescent="0.2">
      <c r="A3431" t="s">
        <v>3437</v>
      </c>
      <c r="B3431">
        <v>1477980522</v>
      </c>
      <c r="C3431">
        <v>1477980907</v>
      </c>
      <c r="D3431">
        <v>104.078408877724</v>
      </c>
      <c r="E3431">
        <v>30.681245256923201</v>
      </c>
      <c r="F3431">
        <v>104.094823944133</v>
      </c>
      <c r="G3431">
        <v>30.694436527063399</v>
      </c>
      <c r="H3431">
        <v>1.8</v>
      </c>
      <c r="J3431">
        <f>C3431-B3431</f>
        <v>385</v>
      </c>
    </row>
    <row r="3432" spans="1:10" x14ac:dyDescent="0.2">
      <c r="A3432" t="s">
        <v>3438</v>
      </c>
      <c r="B3432">
        <v>1477981069</v>
      </c>
      <c r="C3432">
        <v>1477981334</v>
      </c>
      <c r="D3432">
        <v>104.092257944016</v>
      </c>
      <c r="E3432">
        <v>30.691414173652301</v>
      </c>
      <c r="F3432">
        <v>104.107218320358</v>
      </c>
      <c r="G3432">
        <v>30.673644834195599</v>
      </c>
      <c r="H3432">
        <v>1.81</v>
      </c>
      <c r="J3432">
        <f>C3432-B3432</f>
        <v>265</v>
      </c>
    </row>
    <row r="3433" spans="1:10" x14ac:dyDescent="0.2">
      <c r="A3433" t="s">
        <v>3439</v>
      </c>
      <c r="B3433">
        <v>1477981738</v>
      </c>
      <c r="C3433">
        <v>1477982925</v>
      </c>
      <c r="D3433">
        <v>104.10726017141999</v>
      </c>
      <c r="E3433">
        <v>30.677173269615999</v>
      </c>
      <c r="F3433">
        <v>104.08553230975799</v>
      </c>
      <c r="G3433">
        <v>30.680181354458899</v>
      </c>
      <c r="H3433">
        <v>1.88</v>
      </c>
      <c r="J3433">
        <f>C3433-B3433</f>
        <v>1187</v>
      </c>
    </row>
    <row r="3434" spans="1:10" x14ac:dyDescent="0.2">
      <c r="A3434" t="s">
        <v>3440</v>
      </c>
      <c r="B3434">
        <v>1477966904</v>
      </c>
      <c r="C3434">
        <v>1477967422</v>
      </c>
      <c r="D3434">
        <v>104.053711794344</v>
      </c>
      <c r="E3434">
        <v>30.6788089387077</v>
      </c>
      <c r="F3434">
        <v>104.028273627841</v>
      </c>
      <c r="G3434">
        <v>30.6839046507299</v>
      </c>
      <c r="H3434">
        <v>1.83</v>
      </c>
      <c r="J3434">
        <f>C3434-B3434</f>
        <v>518</v>
      </c>
    </row>
    <row r="3435" spans="1:10" x14ac:dyDescent="0.2">
      <c r="A3435" t="s">
        <v>3441</v>
      </c>
      <c r="B3435">
        <v>1477967631</v>
      </c>
      <c r="C3435">
        <v>1477969796</v>
      </c>
      <c r="D3435">
        <v>104.02320030314699</v>
      </c>
      <c r="E3435">
        <v>30.689495896712501</v>
      </c>
      <c r="F3435">
        <v>104.081947300114</v>
      </c>
      <c r="G3435">
        <v>30.637012048157199</v>
      </c>
      <c r="H3435">
        <v>5.38</v>
      </c>
      <c r="J3435">
        <f>C3435-B3435</f>
        <v>2165</v>
      </c>
    </row>
    <row r="3436" spans="1:10" x14ac:dyDescent="0.2">
      <c r="A3436" t="s">
        <v>3442</v>
      </c>
      <c r="B3436">
        <v>1477994309</v>
      </c>
      <c r="C3436">
        <v>1477994829</v>
      </c>
      <c r="D3436">
        <v>104.07825961748701</v>
      </c>
      <c r="E3436">
        <v>30.668800959659901</v>
      </c>
      <c r="F3436">
        <v>104.062044303078</v>
      </c>
      <c r="G3436">
        <v>30.672587827402602</v>
      </c>
      <c r="H3436">
        <v>2.0499999999999998</v>
      </c>
      <c r="J3436">
        <f>C3436-B3436</f>
        <v>520</v>
      </c>
    </row>
    <row r="3437" spans="1:10" x14ac:dyDescent="0.2">
      <c r="A3437" t="s">
        <v>3443</v>
      </c>
      <c r="B3437">
        <v>1477995012</v>
      </c>
      <c r="C3437">
        <v>1477995483</v>
      </c>
      <c r="D3437">
        <v>104.064020558379</v>
      </c>
      <c r="E3437">
        <v>30.672854832246401</v>
      </c>
      <c r="F3437">
        <v>104.053693421506</v>
      </c>
      <c r="G3437">
        <v>30.644074164730299</v>
      </c>
      <c r="H3437">
        <v>2.42</v>
      </c>
      <c r="J3437">
        <f>C3437-B3437</f>
        <v>471</v>
      </c>
    </row>
    <row r="3438" spans="1:10" x14ac:dyDescent="0.2">
      <c r="A3438" t="s">
        <v>3444</v>
      </c>
      <c r="B3438">
        <v>1477955960</v>
      </c>
      <c r="C3438">
        <v>1477956501</v>
      </c>
      <c r="D3438">
        <v>104.057893375604</v>
      </c>
      <c r="E3438">
        <v>30.658970408807601</v>
      </c>
      <c r="F3438">
        <v>104.036899462645</v>
      </c>
      <c r="G3438">
        <v>30.619520273130998</v>
      </c>
      <c r="H3438">
        <v>2.16</v>
      </c>
      <c r="J3438">
        <f>C3438-B3438</f>
        <v>541</v>
      </c>
    </row>
    <row r="3439" spans="1:10" x14ac:dyDescent="0.2">
      <c r="A3439" t="s">
        <v>3445</v>
      </c>
      <c r="B3439">
        <v>1477990852</v>
      </c>
      <c r="C3439">
        <v>1477991627</v>
      </c>
      <c r="D3439">
        <v>104.10672003115</v>
      </c>
      <c r="E3439">
        <v>30.633092048813399</v>
      </c>
      <c r="F3439">
        <v>104.10384756612299</v>
      </c>
      <c r="G3439">
        <v>30.671673306177201</v>
      </c>
      <c r="H3439">
        <v>2.66</v>
      </c>
      <c r="J3439">
        <f>C3439-B3439</f>
        <v>775</v>
      </c>
    </row>
    <row r="3440" spans="1:10" x14ac:dyDescent="0.2">
      <c r="A3440" t="s">
        <v>3446</v>
      </c>
      <c r="B3440">
        <v>1477991735</v>
      </c>
      <c r="C3440">
        <v>1477992346</v>
      </c>
      <c r="D3440">
        <v>104.10463778502</v>
      </c>
      <c r="E3440">
        <v>30.670185257377401</v>
      </c>
      <c r="F3440">
        <v>104.128013862903</v>
      </c>
      <c r="G3440">
        <v>30.685147872499599</v>
      </c>
      <c r="H3440">
        <v>1.99</v>
      </c>
      <c r="J3440">
        <f>C3440-B3440</f>
        <v>611</v>
      </c>
    </row>
    <row r="3441" spans="1:10" x14ac:dyDescent="0.2">
      <c r="A3441" t="s">
        <v>3447</v>
      </c>
      <c r="B3441">
        <v>1477993007</v>
      </c>
      <c r="C3441">
        <v>1477993834</v>
      </c>
      <c r="D3441">
        <v>104.122253778987</v>
      </c>
      <c r="E3441">
        <v>30.683093235576699</v>
      </c>
      <c r="F3441">
        <v>104.084693623961</v>
      </c>
      <c r="G3441">
        <v>30.665618263083601</v>
      </c>
      <c r="H3441">
        <v>2.57</v>
      </c>
      <c r="J3441">
        <f>C3441-B3441</f>
        <v>827</v>
      </c>
    </row>
    <row r="3442" spans="1:10" x14ac:dyDescent="0.2">
      <c r="A3442" t="s">
        <v>3448</v>
      </c>
      <c r="B3442">
        <v>1477932017</v>
      </c>
      <c r="C3442">
        <v>1477933259</v>
      </c>
      <c r="D3442">
        <v>104.048443385525</v>
      </c>
      <c r="E3442">
        <v>30.706666243940099</v>
      </c>
      <c r="F3442">
        <v>104.02037007579899</v>
      </c>
      <c r="G3442">
        <v>30.688194438211202</v>
      </c>
      <c r="H3442">
        <v>3.65</v>
      </c>
      <c r="J3442">
        <f>C3442-B3442</f>
        <v>1242</v>
      </c>
    </row>
    <row r="3443" spans="1:10" x14ac:dyDescent="0.2">
      <c r="A3443" t="s">
        <v>3449</v>
      </c>
      <c r="B3443">
        <v>1477985950</v>
      </c>
      <c r="C3443">
        <v>1477987285</v>
      </c>
      <c r="D3443">
        <v>104.124973378684</v>
      </c>
      <c r="E3443">
        <v>30.621441669975201</v>
      </c>
      <c r="F3443">
        <v>104.06333243276001</v>
      </c>
      <c r="G3443">
        <v>30.6598415618319</v>
      </c>
      <c r="H3443">
        <v>4.26</v>
      </c>
      <c r="J3443">
        <f>C3443-B3443</f>
        <v>1335</v>
      </c>
    </row>
    <row r="3444" spans="1:10" x14ac:dyDescent="0.2">
      <c r="A3444" t="s">
        <v>3450</v>
      </c>
      <c r="B3444">
        <v>1477988725</v>
      </c>
      <c r="C3444">
        <v>1477989549</v>
      </c>
      <c r="D3444">
        <v>104.07117914752899</v>
      </c>
      <c r="E3444">
        <v>30.662101587015002</v>
      </c>
      <c r="F3444">
        <v>104.083355383675</v>
      </c>
      <c r="G3444">
        <v>30.651315182845501</v>
      </c>
      <c r="H3444">
        <v>1.86</v>
      </c>
      <c r="J3444">
        <f>C3444-B3444</f>
        <v>824</v>
      </c>
    </row>
    <row r="3445" spans="1:10" x14ac:dyDescent="0.2">
      <c r="A3445" t="s">
        <v>3451</v>
      </c>
      <c r="B3445">
        <v>1477969132</v>
      </c>
      <c r="C3445">
        <v>1477970453</v>
      </c>
      <c r="D3445">
        <v>104.01314800630399</v>
      </c>
      <c r="E3445">
        <v>30.633609179890399</v>
      </c>
      <c r="F3445">
        <v>104.068433626201</v>
      </c>
      <c r="G3445">
        <v>30.6573958275143</v>
      </c>
      <c r="H3445">
        <v>3.63</v>
      </c>
      <c r="J3445">
        <f>C3445-B3445</f>
        <v>1321</v>
      </c>
    </row>
    <row r="3446" spans="1:10" x14ac:dyDescent="0.2">
      <c r="A3446" t="s">
        <v>3452</v>
      </c>
      <c r="B3446">
        <v>1477994259</v>
      </c>
      <c r="C3446">
        <v>1477995890</v>
      </c>
      <c r="D3446">
        <v>104.125594223246</v>
      </c>
      <c r="E3446">
        <v>30.6176239096744</v>
      </c>
      <c r="F3446">
        <v>104.070779957177</v>
      </c>
      <c r="G3446">
        <v>30.657453056905201</v>
      </c>
      <c r="H3446">
        <v>4.0599999999999996</v>
      </c>
      <c r="J3446">
        <f>C3446-B3446</f>
        <v>1631</v>
      </c>
    </row>
    <row r="3447" spans="1:10" x14ac:dyDescent="0.2">
      <c r="A3447" t="s">
        <v>3453</v>
      </c>
      <c r="B3447">
        <v>1477996297</v>
      </c>
      <c r="C3447">
        <v>1477998121</v>
      </c>
      <c r="D3447">
        <v>104.07021982756299</v>
      </c>
      <c r="E3447">
        <v>30.657009882595901</v>
      </c>
      <c r="F3447">
        <v>104.000072728955</v>
      </c>
      <c r="G3447">
        <v>30.704796943142199</v>
      </c>
      <c r="H3447">
        <v>5.95</v>
      </c>
      <c r="J3447">
        <f>C3447-B3447</f>
        <v>1824</v>
      </c>
    </row>
    <row r="3448" spans="1:10" x14ac:dyDescent="0.2">
      <c r="A3448" t="s">
        <v>3454</v>
      </c>
      <c r="B3448">
        <v>1477977084</v>
      </c>
      <c r="C3448">
        <v>1477978219</v>
      </c>
      <c r="D3448">
        <v>104.040349929925</v>
      </c>
      <c r="E3448">
        <v>30.606327286585</v>
      </c>
      <c r="F3448">
        <v>104.045632189554</v>
      </c>
      <c r="G3448">
        <v>30.674606911767999</v>
      </c>
      <c r="H3448">
        <v>3.97</v>
      </c>
      <c r="J3448">
        <f>C3448-B3448</f>
        <v>1135</v>
      </c>
    </row>
    <row r="3449" spans="1:10" x14ac:dyDescent="0.2">
      <c r="A3449" t="s">
        <v>3455</v>
      </c>
      <c r="B3449">
        <v>1477979925</v>
      </c>
      <c r="C3449">
        <v>1477980922</v>
      </c>
      <c r="D3449">
        <v>104.05122778175701</v>
      </c>
      <c r="E3449">
        <v>30.6771743591292</v>
      </c>
      <c r="F3449">
        <v>104.064910835644</v>
      </c>
      <c r="G3449">
        <v>30.631471358750801</v>
      </c>
      <c r="H3449">
        <v>2.91</v>
      </c>
      <c r="J3449">
        <f>C3449-B3449</f>
        <v>997</v>
      </c>
    </row>
    <row r="3450" spans="1:10" x14ac:dyDescent="0.2">
      <c r="A3450" t="s">
        <v>3456</v>
      </c>
      <c r="B3450">
        <v>1477981230</v>
      </c>
      <c r="C3450">
        <v>1477982837</v>
      </c>
      <c r="D3450">
        <v>104.005940993697</v>
      </c>
      <c r="E3450">
        <v>30.661125011371201</v>
      </c>
      <c r="F3450">
        <v>104.077421089978</v>
      </c>
      <c r="G3450">
        <v>30.657616542012502</v>
      </c>
      <c r="H3450">
        <v>4.0599999999999996</v>
      </c>
      <c r="J3450">
        <f>C3450-B3450</f>
        <v>1607</v>
      </c>
    </row>
    <row r="3451" spans="1:10" x14ac:dyDescent="0.2">
      <c r="A3451" t="s">
        <v>3457</v>
      </c>
      <c r="B3451">
        <v>1477986664</v>
      </c>
      <c r="C3451">
        <v>1477989989</v>
      </c>
      <c r="D3451">
        <v>104.06947868034899</v>
      </c>
      <c r="E3451">
        <v>30.706982031454501</v>
      </c>
      <c r="F3451">
        <v>104.010546558203</v>
      </c>
      <c r="G3451">
        <v>30.877634271599799</v>
      </c>
      <c r="H3451">
        <v>12.2</v>
      </c>
      <c r="J3451">
        <f>C3451-B3451</f>
        <v>3325</v>
      </c>
    </row>
    <row r="3452" spans="1:10" x14ac:dyDescent="0.2">
      <c r="A3452" t="s">
        <v>3458</v>
      </c>
      <c r="B3452">
        <v>1477977318</v>
      </c>
      <c r="C3452">
        <v>1477981007</v>
      </c>
      <c r="D3452">
        <v>103.826661054632</v>
      </c>
      <c r="E3452">
        <v>30.7150172651573</v>
      </c>
      <c r="F3452">
        <v>104.054628522193</v>
      </c>
      <c r="G3452">
        <v>30.704185539973199</v>
      </c>
      <c r="H3452">
        <v>14.14</v>
      </c>
      <c r="J3452">
        <f>C3452-B3452</f>
        <v>3689</v>
      </c>
    </row>
    <row r="3453" spans="1:10" x14ac:dyDescent="0.2">
      <c r="A3453" t="s">
        <v>3459</v>
      </c>
      <c r="B3453">
        <v>1477981763</v>
      </c>
      <c r="C3453">
        <v>1477982324</v>
      </c>
      <c r="D3453">
        <v>104.04211169775201</v>
      </c>
      <c r="E3453">
        <v>30.699682151456098</v>
      </c>
      <c r="F3453">
        <v>104.01834712156599</v>
      </c>
      <c r="G3453">
        <v>30.688260177639499</v>
      </c>
      <c r="H3453">
        <v>1.81</v>
      </c>
      <c r="J3453">
        <f>C3453-B3453</f>
        <v>561</v>
      </c>
    </row>
    <row r="3454" spans="1:10" x14ac:dyDescent="0.2">
      <c r="A3454" t="s">
        <v>3460</v>
      </c>
      <c r="B3454">
        <v>1477982639</v>
      </c>
      <c r="C3454">
        <v>1477983695</v>
      </c>
      <c r="D3454">
        <v>104.015753294836</v>
      </c>
      <c r="E3454">
        <v>30.687799888300201</v>
      </c>
      <c r="F3454">
        <v>104.048390613571</v>
      </c>
      <c r="G3454">
        <v>30.770384679970899</v>
      </c>
      <c r="H3454">
        <v>4.12</v>
      </c>
      <c r="J3454">
        <f>C3454-B3454</f>
        <v>1056</v>
      </c>
    </row>
    <row r="3455" spans="1:10" x14ac:dyDescent="0.2">
      <c r="A3455" t="s">
        <v>3461</v>
      </c>
      <c r="B3455">
        <v>1477984087</v>
      </c>
      <c r="C3455">
        <v>1477985716</v>
      </c>
      <c r="D3455">
        <v>104.05880617886901</v>
      </c>
      <c r="E3455">
        <v>30.773953667931501</v>
      </c>
      <c r="F3455">
        <v>104.080749208425</v>
      </c>
      <c r="G3455">
        <v>30.707400413264601</v>
      </c>
      <c r="H3455">
        <v>4.4800000000000004</v>
      </c>
      <c r="J3455">
        <f>C3455-B3455</f>
        <v>1629</v>
      </c>
    </row>
    <row r="3456" spans="1:10" x14ac:dyDescent="0.2">
      <c r="A3456" t="s">
        <v>3462</v>
      </c>
      <c r="B3456">
        <v>1477980385</v>
      </c>
      <c r="C3456">
        <v>1477981552</v>
      </c>
      <c r="D3456">
        <v>104.028764611043</v>
      </c>
      <c r="E3456">
        <v>30.626328205529099</v>
      </c>
      <c r="F3456">
        <v>104.048724758733</v>
      </c>
      <c r="G3456">
        <v>30.660756601998902</v>
      </c>
      <c r="H3456">
        <v>2.7</v>
      </c>
      <c r="J3456">
        <f>C3456-B3456</f>
        <v>1167</v>
      </c>
    </row>
    <row r="3457" spans="1:10" x14ac:dyDescent="0.2">
      <c r="A3457" t="s">
        <v>3463</v>
      </c>
      <c r="B3457">
        <v>1478000225</v>
      </c>
      <c r="C3457">
        <v>1478001998</v>
      </c>
      <c r="D3457">
        <v>104.126830082993</v>
      </c>
      <c r="E3457">
        <v>30.780958233534399</v>
      </c>
      <c r="F3457">
        <v>104.070808397162</v>
      </c>
      <c r="G3457">
        <v>30.690468235898301</v>
      </c>
      <c r="H3457">
        <v>5.83</v>
      </c>
      <c r="J3457">
        <f>C3457-B3457</f>
        <v>1773</v>
      </c>
    </row>
    <row r="3458" spans="1:10" x14ac:dyDescent="0.2">
      <c r="A3458" t="s">
        <v>3464</v>
      </c>
      <c r="B3458">
        <v>1478002430</v>
      </c>
      <c r="C3458">
        <v>1478005247</v>
      </c>
      <c r="D3458">
        <v>104.07603124215299</v>
      </c>
      <c r="E3458">
        <v>30.690532978918998</v>
      </c>
      <c r="F3458">
        <v>104.012968068521</v>
      </c>
      <c r="G3458">
        <v>30.646794188085</v>
      </c>
      <c r="H3458">
        <v>5.42</v>
      </c>
      <c r="J3458">
        <f>C3458-B3458</f>
        <v>2817</v>
      </c>
    </row>
    <row r="3459" spans="1:10" x14ac:dyDescent="0.2">
      <c r="A3459" t="s">
        <v>3465</v>
      </c>
      <c r="B3459">
        <v>1477992870</v>
      </c>
      <c r="C3459">
        <v>1477994880</v>
      </c>
      <c r="D3459">
        <v>104.00155950993199</v>
      </c>
      <c r="E3459">
        <v>30.6528158991099</v>
      </c>
      <c r="F3459">
        <v>104.026839712857</v>
      </c>
      <c r="G3459">
        <v>30.653372034406502</v>
      </c>
      <c r="H3459">
        <v>2.87</v>
      </c>
      <c r="J3459">
        <f>C3459-B3459</f>
        <v>2010</v>
      </c>
    </row>
    <row r="3460" spans="1:10" x14ac:dyDescent="0.2">
      <c r="A3460" t="s">
        <v>3466</v>
      </c>
      <c r="B3460">
        <v>1477995424</v>
      </c>
      <c r="C3460">
        <v>1477998270</v>
      </c>
      <c r="D3460">
        <v>104.04976814246299</v>
      </c>
      <c r="E3460">
        <v>30.6604746306426</v>
      </c>
      <c r="F3460">
        <v>104.14288019709601</v>
      </c>
      <c r="G3460">
        <v>30.783510640644</v>
      </c>
      <c r="H3460">
        <v>11.1</v>
      </c>
      <c r="J3460">
        <f>C3460-B3460</f>
        <v>2846</v>
      </c>
    </row>
    <row r="3461" spans="1:10" x14ac:dyDescent="0.2">
      <c r="A3461" t="s">
        <v>3467</v>
      </c>
      <c r="B3461">
        <v>1477966084</v>
      </c>
      <c r="C3461">
        <v>1477966815</v>
      </c>
      <c r="D3461">
        <v>104.04004495104</v>
      </c>
      <c r="E3461">
        <v>30.6695046742282</v>
      </c>
      <c r="F3461">
        <v>104.07339627861199</v>
      </c>
      <c r="G3461">
        <v>30.655691046193098</v>
      </c>
      <c r="H3461">
        <v>2.2799999999999998</v>
      </c>
      <c r="J3461">
        <f>C3461-B3461</f>
        <v>731</v>
      </c>
    </row>
    <row r="3462" spans="1:10" x14ac:dyDescent="0.2">
      <c r="A3462" t="s">
        <v>3468</v>
      </c>
      <c r="B3462">
        <v>1477987833</v>
      </c>
      <c r="C3462">
        <v>1477988405</v>
      </c>
      <c r="D3462">
        <v>104.052305816276</v>
      </c>
      <c r="E3462">
        <v>30.663268484300101</v>
      </c>
      <c r="F3462">
        <v>104.04454537277</v>
      </c>
      <c r="G3462">
        <v>30.668931788991301</v>
      </c>
      <c r="H3462">
        <v>1.81</v>
      </c>
      <c r="J3462">
        <f>C3462-B3462</f>
        <v>572</v>
      </c>
    </row>
    <row r="3463" spans="1:10" x14ac:dyDescent="0.2">
      <c r="A3463" t="s">
        <v>3469</v>
      </c>
      <c r="B3463">
        <v>1477988567</v>
      </c>
      <c r="C3463">
        <v>1477989807</v>
      </c>
      <c r="D3463">
        <v>104.038921114147</v>
      </c>
      <c r="E3463">
        <v>30.671783295609401</v>
      </c>
      <c r="F3463">
        <v>104.02158746369599</v>
      </c>
      <c r="G3463">
        <v>30.6526368233475</v>
      </c>
      <c r="H3463">
        <v>2.34</v>
      </c>
      <c r="J3463">
        <f>C3463-B3463</f>
        <v>1240</v>
      </c>
    </row>
    <row r="3464" spans="1:10" x14ac:dyDescent="0.2">
      <c r="A3464" t="s">
        <v>3470</v>
      </c>
      <c r="B3464">
        <v>1477956059</v>
      </c>
      <c r="C3464">
        <v>1477960163</v>
      </c>
      <c r="D3464">
        <v>103.91952985275699</v>
      </c>
      <c r="E3464">
        <v>30.7934882720558</v>
      </c>
      <c r="F3464">
        <v>104.051837464333</v>
      </c>
      <c r="G3464">
        <v>30.6517443767762</v>
      </c>
      <c r="H3464">
        <v>11.82</v>
      </c>
      <c r="J3464">
        <f>C3464-B3464</f>
        <v>4104</v>
      </c>
    </row>
    <row r="3465" spans="1:10" x14ac:dyDescent="0.2">
      <c r="A3465" t="s">
        <v>3471</v>
      </c>
      <c r="B3465">
        <v>1477967325</v>
      </c>
      <c r="C3465">
        <v>1477968632</v>
      </c>
      <c r="D3465">
        <v>104.08462236079799</v>
      </c>
      <c r="E3465">
        <v>30.650847718906199</v>
      </c>
      <c r="F3465">
        <v>104.06307255730501</v>
      </c>
      <c r="G3465">
        <v>30.6677884455524</v>
      </c>
      <c r="H3465">
        <v>2.33</v>
      </c>
      <c r="J3465">
        <f>C3465-B3465</f>
        <v>1307</v>
      </c>
    </row>
    <row r="3466" spans="1:10" x14ac:dyDescent="0.2">
      <c r="A3466" t="s">
        <v>3472</v>
      </c>
      <c r="B3466">
        <v>1477974661</v>
      </c>
      <c r="C3466">
        <v>1477979023</v>
      </c>
      <c r="D3466">
        <v>104.038204377369</v>
      </c>
      <c r="E3466">
        <v>30.624056309047599</v>
      </c>
      <c r="F3466">
        <v>104.038254237998</v>
      </c>
      <c r="G3466">
        <v>30.623885259279898</v>
      </c>
      <c r="H3466">
        <v>15.38</v>
      </c>
      <c r="J3466">
        <f>C3466-B3466</f>
        <v>4362</v>
      </c>
    </row>
    <row r="3467" spans="1:10" x14ac:dyDescent="0.2">
      <c r="A3467" t="s">
        <v>3473</v>
      </c>
      <c r="B3467">
        <v>1477998371</v>
      </c>
      <c r="C3467">
        <v>1477999919</v>
      </c>
      <c r="D3467">
        <v>104.098827820295</v>
      </c>
      <c r="E3467">
        <v>30.660647956063102</v>
      </c>
      <c r="F3467">
        <v>104.05983584532601</v>
      </c>
      <c r="G3467">
        <v>30.734821887117</v>
      </c>
      <c r="H3467">
        <v>5.17</v>
      </c>
      <c r="J3467">
        <f>C3467-B3467</f>
        <v>1548</v>
      </c>
    </row>
    <row r="3468" spans="1:10" x14ac:dyDescent="0.2">
      <c r="A3468" t="s">
        <v>3474</v>
      </c>
      <c r="B3468">
        <v>1477996152</v>
      </c>
      <c r="C3468">
        <v>1477997468</v>
      </c>
      <c r="D3468">
        <v>104.07351310321501</v>
      </c>
      <c r="E3468">
        <v>30.656031782011102</v>
      </c>
      <c r="F3468">
        <v>104.104947727968</v>
      </c>
      <c r="G3468">
        <v>30.6728741783377</v>
      </c>
      <c r="H3468">
        <v>3.3</v>
      </c>
      <c r="J3468">
        <f>C3468-B3468</f>
        <v>1316</v>
      </c>
    </row>
    <row r="3469" spans="1:10" x14ac:dyDescent="0.2">
      <c r="A3469" t="s">
        <v>3475</v>
      </c>
      <c r="B3469">
        <v>1477995602</v>
      </c>
      <c r="C3469">
        <v>1477998662</v>
      </c>
      <c r="D3469">
        <v>104.08066782127599</v>
      </c>
      <c r="E3469">
        <v>30.6524563425411</v>
      </c>
      <c r="F3469">
        <v>104.113350887869</v>
      </c>
      <c r="G3469">
        <v>30.680205612836598</v>
      </c>
      <c r="H3469">
        <v>4.63</v>
      </c>
      <c r="J3469">
        <f>C3469-B3469</f>
        <v>3060</v>
      </c>
    </row>
    <row r="3470" spans="1:10" x14ac:dyDescent="0.2">
      <c r="A3470" t="s">
        <v>3476</v>
      </c>
      <c r="B3470">
        <v>1477973868</v>
      </c>
      <c r="C3470">
        <v>1477974466</v>
      </c>
      <c r="D3470">
        <v>104.110217181084</v>
      </c>
      <c r="E3470">
        <v>30.7025242052073</v>
      </c>
      <c r="F3470">
        <v>104.127141439417</v>
      </c>
      <c r="G3470">
        <v>30.7158324092422</v>
      </c>
      <c r="H3470">
        <v>1.88</v>
      </c>
      <c r="J3470">
        <f>C3470-B3470</f>
        <v>598</v>
      </c>
    </row>
    <row r="3471" spans="1:10" x14ac:dyDescent="0.2">
      <c r="A3471" t="s">
        <v>3477</v>
      </c>
      <c r="B3471">
        <v>1477976229</v>
      </c>
      <c r="C3471">
        <v>1477977370</v>
      </c>
      <c r="D3471">
        <v>104.07619104535701</v>
      </c>
      <c r="E3471">
        <v>30.690532838316301</v>
      </c>
      <c r="F3471">
        <v>104.062044303078</v>
      </c>
      <c r="G3471">
        <v>30.672587827402602</v>
      </c>
      <c r="H3471">
        <v>1.87</v>
      </c>
      <c r="J3471">
        <f>C3471-B3471</f>
        <v>1141</v>
      </c>
    </row>
    <row r="3472" spans="1:10" x14ac:dyDescent="0.2">
      <c r="A3472" t="s">
        <v>3478</v>
      </c>
      <c r="B3472">
        <v>1477987460</v>
      </c>
      <c r="C3472">
        <v>1477989034</v>
      </c>
      <c r="D3472">
        <v>104.11353345097601</v>
      </c>
      <c r="E3472">
        <v>30.626958666696101</v>
      </c>
      <c r="F3472">
        <v>104.067914472495</v>
      </c>
      <c r="G3472">
        <v>30.657446445779701</v>
      </c>
      <c r="H3472">
        <v>3.58</v>
      </c>
      <c r="J3472">
        <f>C3472-B3472</f>
        <v>1574</v>
      </c>
    </row>
    <row r="3473" spans="1:10" x14ac:dyDescent="0.2">
      <c r="A3473" t="s">
        <v>3479</v>
      </c>
      <c r="B3473">
        <v>1477989150</v>
      </c>
      <c r="C3473">
        <v>1477990731</v>
      </c>
      <c r="D3473">
        <v>104.067794694501</v>
      </c>
      <c r="E3473">
        <v>30.656916824922</v>
      </c>
      <c r="F3473">
        <v>103.97721064495801</v>
      </c>
      <c r="G3473">
        <v>30.666090128043201</v>
      </c>
      <c r="H3473">
        <v>4.91</v>
      </c>
      <c r="J3473">
        <f>C3473-B3473</f>
        <v>1581</v>
      </c>
    </row>
    <row r="3474" spans="1:10" x14ac:dyDescent="0.2">
      <c r="A3474" t="s">
        <v>3480</v>
      </c>
      <c r="B3474">
        <v>1477959298</v>
      </c>
      <c r="C3474">
        <v>1477961873</v>
      </c>
      <c r="D3474">
        <v>104.015761149601</v>
      </c>
      <c r="E3474">
        <v>30.869633426648999</v>
      </c>
      <c r="F3474">
        <v>103.985346480896</v>
      </c>
      <c r="G3474">
        <v>30.715846300526199</v>
      </c>
      <c r="H3474">
        <v>11.16</v>
      </c>
      <c r="J3474">
        <f>C3474-B3474</f>
        <v>2575</v>
      </c>
    </row>
    <row r="3475" spans="1:10" x14ac:dyDescent="0.2">
      <c r="A3475" t="s">
        <v>3481</v>
      </c>
      <c r="B3475">
        <v>1477977722</v>
      </c>
      <c r="C3475">
        <v>1477977946</v>
      </c>
      <c r="D3475">
        <v>104.059978694661</v>
      </c>
      <c r="E3475">
        <v>30.666273814330498</v>
      </c>
      <c r="F3475">
        <v>104.055358811951</v>
      </c>
      <c r="G3475">
        <v>30.661593625398702</v>
      </c>
      <c r="H3475">
        <v>1.82</v>
      </c>
      <c r="J3475">
        <f>C3475-B3475</f>
        <v>224</v>
      </c>
    </row>
    <row r="3476" spans="1:10" x14ac:dyDescent="0.2">
      <c r="A3476" t="s">
        <v>3482</v>
      </c>
      <c r="B3476">
        <v>1477978508</v>
      </c>
      <c r="C3476">
        <v>1477980719</v>
      </c>
      <c r="D3476">
        <v>104.043558336792</v>
      </c>
      <c r="E3476">
        <v>30.6630565472318</v>
      </c>
      <c r="F3476">
        <v>104.122932783189</v>
      </c>
      <c r="G3476">
        <v>30.588632102666299</v>
      </c>
      <c r="H3476">
        <v>6.86</v>
      </c>
      <c r="J3476">
        <f>C3476-B3476</f>
        <v>2211</v>
      </c>
    </row>
    <row r="3477" spans="1:10" x14ac:dyDescent="0.2">
      <c r="A3477" t="s">
        <v>3483</v>
      </c>
      <c r="B3477">
        <v>1477970536</v>
      </c>
      <c r="C3477">
        <v>1477971867</v>
      </c>
      <c r="D3477">
        <v>104.01389207565499</v>
      </c>
      <c r="E3477">
        <v>30.7071143129576</v>
      </c>
      <c r="F3477">
        <v>104.149332596424</v>
      </c>
      <c r="G3477">
        <v>30.7479397461791</v>
      </c>
      <c r="H3477">
        <v>7.86</v>
      </c>
      <c r="J3477">
        <f>C3477-B3477</f>
        <v>1331</v>
      </c>
    </row>
    <row r="3478" spans="1:10" x14ac:dyDescent="0.2">
      <c r="A3478" t="s">
        <v>3484</v>
      </c>
      <c r="B3478">
        <v>1477998782</v>
      </c>
      <c r="C3478">
        <v>1477999954</v>
      </c>
      <c r="D3478">
        <v>104.116865835553</v>
      </c>
      <c r="E3478">
        <v>30.624532308770601</v>
      </c>
      <c r="F3478">
        <v>104.065677741313</v>
      </c>
      <c r="G3478">
        <v>30.669244158374301</v>
      </c>
      <c r="H3478">
        <v>3.45</v>
      </c>
      <c r="J3478">
        <f>C3478-B3478</f>
        <v>1172</v>
      </c>
    </row>
    <row r="3479" spans="1:10" x14ac:dyDescent="0.2">
      <c r="A3479" t="s">
        <v>3485</v>
      </c>
      <c r="B3479">
        <v>1478000269</v>
      </c>
      <c r="C3479">
        <v>1478001941</v>
      </c>
      <c r="D3479">
        <v>104.068337223321</v>
      </c>
      <c r="E3479">
        <v>30.669583592565701</v>
      </c>
      <c r="F3479">
        <v>104.129649322031</v>
      </c>
      <c r="G3479">
        <v>30.6090222471198</v>
      </c>
      <c r="H3479">
        <v>4.8099999999999996</v>
      </c>
      <c r="J3479">
        <f>C3479-B3479</f>
        <v>1672</v>
      </c>
    </row>
    <row r="3480" spans="1:10" x14ac:dyDescent="0.2">
      <c r="A3480" t="s">
        <v>3486</v>
      </c>
      <c r="B3480">
        <v>1478003836</v>
      </c>
      <c r="C3480">
        <v>1478005376</v>
      </c>
      <c r="D3480">
        <v>104.088909819522</v>
      </c>
      <c r="E3480">
        <v>30.6859974271464</v>
      </c>
      <c r="F3480">
        <v>104.04199022474999</v>
      </c>
      <c r="G3480">
        <v>30.717624890876898</v>
      </c>
      <c r="H3480">
        <v>3.65</v>
      </c>
      <c r="J3480">
        <f>C3480-B3480</f>
        <v>1540</v>
      </c>
    </row>
    <row r="3481" spans="1:10" x14ac:dyDescent="0.2">
      <c r="A3481" t="s">
        <v>3487</v>
      </c>
      <c r="B3481">
        <v>1478005770</v>
      </c>
      <c r="C3481">
        <v>1478007099</v>
      </c>
      <c r="D3481">
        <v>104.041959276504</v>
      </c>
      <c r="E3481">
        <v>30.718403585028</v>
      </c>
      <c r="F3481">
        <v>104.092099243858</v>
      </c>
      <c r="G3481">
        <v>30.664636284203699</v>
      </c>
      <c r="H3481">
        <v>4.6500000000000004</v>
      </c>
      <c r="J3481">
        <f>C3481-B3481</f>
        <v>1329</v>
      </c>
    </row>
    <row r="3482" spans="1:10" x14ac:dyDescent="0.2">
      <c r="A3482" t="s">
        <v>3488</v>
      </c>
      <c r="B3482">
        <v>1478002277</v>
      </c>
      <c r="C3482">
        <v>1478003588</v>
      </c>
      <c r="D3482">
        <v>104.120272591074</v>
      </c>
      <c r="E3482">
        <v>30.603673684515901</v>
      </c>
      <c r="F3482">
        <v>104.093687852268</v>
      </c>
      <c r="G3482">
        <v>30.682128258527701</v>
      </c>
      <c r="H3482">
        <v>5.16</v>
      </c>
      <c r="J3482">
        <f>C3482-B3482</f>
        <v>1311</v>
      </c>
    </row>
    <row r="3483" spans="1:10" x14ac:dyDescent="0.2">
      <c r="A3483" t="s">
        <v>3489</v>
      </c>
      <c r="B3483">
        <v>1477991681</v>
      </c>
      <c r="C3483">
        <v>1477992686</v>
      </c>
      <c r="D3483">
        <v>104.069442072863</v>
      </c>
      <c r="E3483">
        <v>30.656166150683799</v>
      </c>
      <c r="F3483">
        <v>104.101388295493</v>
      </c>
      <c r="G3483">
        <v>30.6498531078336</v>
      </c>
      <c r="H3483">
        <v>2.15</v>
      </c>
      <c r="J3483">
        <f>C3483-B3483</f>
        <v>1005</v>
      </c>
    </row>
    <row r="3484" spans="1:10" x14ac:dyDescent="0.2">
      <c r="A3484" t="s">
        <v>3490</v>
      </c>
      <c r="B3484">
        <v>1477944567</v>
      </c>
      <c r="C3484">
        <v>1477946209</v>
      </c>
      <c r="D3484">
        <v>104.030757203807</v>
      </c>
      <c r="E3484">
        <v>30.648193872911701</v>
      </c>
      <c r="F3484">
        <v>104.122884238474</v>
      </c>
      <c r="G3484">
        <v>30.773278772879799</v>
      </c>
      <c r="H3484">
        <v>12.23</v>
      </c>
      <c r="J3484">
        <f>C3484-B3484</f>
        <v>1642</v>
      </c>
    </row>
    <row r="3485" spans="1:10" x14ac:dyDescent="0.2">
      <c r="A3485" t="s">
        <v>3491</v>
      </c>
      <c r="B3485">
        <v>1477961587</v>
      </c>
      <c r="C3485">
        <v>1477963444</v>
      </c>
      <c r="D3485">
        <v>104.172627132019</v>
      </c>
      <c r="E3485">
        <v>30.649306635804098</v>
      </c>
      <c r="F3485">
        <v>104.113252840451</v>
      </c>
      <c r="G3485">
        <v>30.6582542879875</v>
      </c>
      <c r="H3485">
        <v>4.47</v>
      </c>
      <c r="J3485">
        <f>C3485-B3485</f>
        <v>1857</v>
      </c>
    </row>
    <row r="3486" spans="1:10" x14ac:dyDescent="0.2">
      <c r="A3486" t="s">
        <v>3492</v>
      </c>
      <c r="B3486">
        <v>1478014288</v>
      </c>
      <c r="C3486">
        <v>1478016056</v>
      </c>
      <c r="D3486">
        <v>104.014981358515</v>
      </c>
      <c r="E3486">
        <v>30.7705105989284</v>
      </c>
      <c r="F3486">
        <v>104.17545519472399</v>
      </c>
      <c r="G3486">
        <v>30.6548015807296</v>
      </c>
      <c r="H3486">
        <v>12.69</v>
      </c>
      <c r="J3486">
        <f>C3486-B3486</f>
        <v>1768</v>
      </c>
    </row>
    <row r="3487" spans="1:10" x14ac:dyDescent="0.2">
      <c r="A3487" t="s">
        <v>3493</v>
      </c>
      <c r="B3487">
        <v>1478006085</v>
      </c>
      <c r="C3487">
        <v>1478007114</v>
      </c>
      <c r="D3487">
        <v>104.03568851430801</v>
      </c>
      <c r="E3487">
        <v>30.7214679346</v>
      </c>
      <c r="F3487">
        <v>104.050121010797</v>
      </c>
      <c r="G3487">
        <v>30.666031491961999</v>
      </c>
      <c r="H3487">
        <v>3.3</v>
      </c>
      <c r="J3487">
        <f>C3487-B3487</f>
        <v>1029</v>
      </c>
    </row>
    <row r="3488" spans="1:10" x14ac:dyDescent="0.2">
      <c r="A3488" t="s">
        <v>3494</v>
      </c>
      <c r="B3488">
        <v>1477974826</v>
      </c>
      <c r="C3488">
        <v>1477977018</v>
      </c>
      <c r="D3488">
        <v>103.92289248071801</v>
      </c>
      <c r="E3488">
        <v>30.7462584530493</v>
      </c>
      <c r="F3488">
        <v>104.068083192163</v>
      </c>
      <c r="G3488">
        <v>30.679296549863501</v>
      </c>
      <c r="H3488">
        <v>8.6199999999999992</v>
      </c>
      <c r="J3488">
        <f>C3488-B3488</f>
        <v>2192</v>
      </c>
    </row>
    <row r="3489" spans="1:10" x14ac:dyDescent="0.2">
      <c r="A3489" t="s">
        <v>3495</v>
      </c>
      <c r="B3489">
        <v>1477977738</v>
      </c>
      <c r="C3489">
        <v>1477979483</v>
      </c>
      <c r="D3489">
        <v>104.074003854111</v>
      </c>
      <c r="E3489">
        <v>30.690504876108101</v>
      </c>
      <c r="F3489">
        <v>103.97754396814599</v>
      </c>
      <c r="G3489">
        <v>30.72445503642</v>
      </c>
      <c r="H3489">
        <v>5.44</v>
      </c>
      <c r="J3489">
        <f>C3489-B3489</f>
        <v>1745</v>
      </c>
    </row>
    <row r="3490" spans="1:10" x14ac:dyDescent="0.2">
      <c r="A3490" t="s">
        <v>3496</v>
      </c>
      <c r="B3490">
        <v>1477994403</v>
      </c>
      <c r="C3490">
        <v>1477995964</v>
      </c>
      <c r="D3490">
        <v>104.067794694501</v>
      </c>
      <c r="E3490">
        <v>30.656916824922</v>
      </c>
      <c r="F3490">
        <v>104.0691341528</v>
      </c>
      <c r="G3490">
        <v>30.6214200249158</v>
      </c>
      <c r="H3490">
        <v>3.61</v>
      </c>
      <c r="J3490">
        <f>C3490-B3490</f>
        <v>1561</v>
      </c>
    </row>
    <row r="3491" spans="1:10" x14ac:dyDescent="0.2">
      <c r="A3491" t="s">
        <v>3497</v>
      </c>
      <c r="B3491">
        <v>1478001094</v>
      </c>
      <c r="C3491">
        <v>1478002668</v>
      </c>
      <c r="D3491">
        <v>104.07602263802499</v>
      </c>
      <c r="E3491">
        <v>30.660436506778002</v>
      </c>
      <c r="F3491">
        <v>103.98201900572499</v>
      </c>
      <c r="G3491">
        <v>30.7036419823079</v>
      </c>
      <c r="H3491">
        <v>5.28</v>
      </c>
      <c r="J3491">
        <f>C3491-B3491</f>
        <v>1574</v>
      </c>
    </row>
    <row r="3492" spans="1:10" x14ac:dyDescent="0.2">
      <c r="A3492" t="s">
        <v>3498</v>
      </c>
      <c r="B3492">
        <v>1477982946</v>
      </c>
      <c r="C3492">
        <v>1477984452</v>
      </c>
      <c r="D3492">
        <v>104.06780427042899</v>
      </c>
      <c r="E3492">
        <v>30.665812921824902</v>
      </c>
      <c r="F3492">
        <v>104.094539878069</v>
      </c>
      <c r="G3492">
        <v>30.632539707380001</v>
      </c>
      <c r="H3492">
        <v>3.21</v>
      </c>
      <c r="J3492">
        <f>C3492-B3492</f>
        <v>1506</v>
      </c>
    </row>
    <row r="3493" spans="1:10" x14ac:dyDescent="0.2">
      <c r="A3493" t="s">
        <v>3499</v>
      </c>
      <c r="B3493">
        <v>1477987241</v>
      </c>
      <c r="C3493">
        <v>1477990357</v>
      </c>
      <c r="D3493">
        <v>104.077880381093</v>
      </c>
      <c r="E3493">
        <v>30.661524466262499</v>
      </c>
      <c r="F3493">
        <v>104.06276754711899</v>
      </c>
      <c r="G3493">
        <v>30.571307455164899</v>
      </c>
      <c r="H3493">
        <v>6.5</v>
      </c>
      <c r="J3493">
        <f>C3493-B3493</f>
        <v>3116</v>
      </c>
    </row>
    <row r="3494" spans="1:10" x14ac:dyDescent="0.2">
      <c r="A3494" t="s">
        <v>3500</v>
      </c>
      <c r="B3494">
        <v>1477991238</v>
      </c>
      <c r="C3494">
        <v>1477994045</v>
      </c>
      <c r="D3494">
        <v>104.060182535145</v>
      </c>
      <c r="E3494">
        <v>30.573141734928999</v>
      </c>
      <c r="F3494">
        <v>104.068433626201</v>
      </c>
      <c r="G3494">
        <v>30.6573958275143</v>
      </c>
      <c r="H3494">
        <v>6.09</v>
      </c>
      <c r="J3494">
        <f>C3494-B3494</f>
        <v>2807</v>
      </c>
    </row>
    <row r="3495" spans="1:10" x14ac:dyDescent="0.2">
      <c r="A3495" t="s">
        <v>3501</v>
      </c>
      <c r="B3495">
        <v>1477968000</v>
      </c>
      <c r="C3495">
        <v>1477970040</v>
      </c>
      <c r="D3495">
        <v>104.007596886527</v>
      </c>
      <c r="E3495">
        <v>30.887577455733702</v>
      </c>
      <c r="F3495">
        <v>104.011351196978</v>
      </c>
      <c r="G3495">
        <v>30.707751517328202</v>
      </c>
      <c r="H3495">
        <v>10.83</v>
      </c>
      <c r="J3495">
        <f>C3495-B3495</f>
        <v>2040</v>
      </c>
    </row>
    <row r="3496" spans="1:10" x14ac:dyDescent="0.2">
      <c r="A3496" t="s">
        <v>3502</v>
      </c>
      <c r="B3496">
        <v>1477997509</v>
      </c>
      <c r="C3496">
        <v>1477999789</v>
      </c>
      <c r="D3496">
        <v>104.07237949062799</v>
      </c>
      <c r="E3496">
        <v>30.594846745016799</v>
      </c>
      <c r="F3496">
        <v>104.07522385842999</v>
      </c>
      <c r="G3496">
        <v>30.655719277445201</v>
      </c>
      <c r="H3496">
        <v>4.58</v>
      </c>
      <c r="J3496">
        <f>C3496-B3496</f>
        <v>2280</v>
      </c>
    </row>
    <row r="3497" spans="1:10" x14ac:dyDescent="0.2">
      <c r="A3497" t="s">
        <v>3503</v>
      </c>
      <c r="B3497">
        <v>1477980720</v>
      </c>
      <c r="C3497">
        <v>1477981468</v>
      </c>
      <c r="D3497">
        <v>104.027934840995</v>
      </c>
      <c r="E3497">
        <v>30.681586609564398</v>
      </c>
      <c r="F3497">
        <v>104.04819568657101</v>
      </c>
      <c r="G3497">
        <v>30.670053581031102</v>
      </c>
      <c r="H3497">
        <v>1.84</v>
      </c>
      <c r="J3497">
        <f>C3497-B3497</f>
        <v>748</v>
      </c>
    </row>
    <row r="3498" spans="1:10" x14ac:dyDescent="0.2">
      <c r="A3498" t="s">
        <v>3504</v>
      </c>
      <c r="B3498">
        <v>1477981849</v>
      </c>
      <c r="C3498">
        <v>1477982443</v>
      </c>
      <c r="D3498">
        <v>104.057114872429</v>
      </c>
      <c r="E3498">
        <v>30.662870016644899</v>
      </c>
      <c r="F3498">
        <v>104.068433626201</v>
      </c>
      <c r="G3498">
        <v>30.6573958275143</v>
      </c>
      <c r="H3498">
        <v>1.8</v>
      </c>
      <c r="J3498">
        <f>C3498-B3498</f>
        <v>594</v>
      </c>
    </row>
    <row r="3499" spans="1:10" x14ac:dyDescent="0.2">
      <c r="A3499" t="s">
        <v>3505</v>
      </c>
      <c r="B3499">
        <v>1477992422</v>
      </c>
      <c r="C3499">
        <v>1477994102</v>
      </c>
      <c r="D3499">
        <v>104.039537263925</v>
      </c>
      <c r="E3499">
        <v>30.717120785844099</v>
      </c>
      <c r="F3499">
        <v>104.137678244399</v>
      </c>
      <c r="G3499">
        <v>30.651565979979399</v>
      </c>
      <c r="H3499">
        <v>6.89</v>
      </c>
      <c r="J3499">
        <f>C3499-B3499</f>
        <v>1680</v>
      </c>
    </row>
    <row r="3500" spans="1:10" x14ac:dyDescent="0.2">
      <c r="A3500" t="s">
        <v>3506</v>
      </c>
      <c r="B3500">
        <v>1478003313</v>
      </c>
      <c r="C3500">
        <v>1478004219</v>
      </c>
      <c r="D3500">
        <v>104.084375069667</v>
      </c>
      <c r="E3500">
        <v>30.6397395462456</v>
      </c>
      <c r="F3500">
        <v>104.054999621817</v>
      </c>
      <c r="G3500">
        <v>30.661624250964898</v>
      </c>
      <c r="H3500">
        <v>2.31</v>
      </c>
      <c r="J3500">
        <f>C3500-B3500</f>
        <v>906</v>
      </c>
    </row>
    <row r="3501" spans="1:10" x14ac:dyDescent="0.2">
      <c r="A3501" t="s">
        <v>3507</v>
      </c>
      <c r="B3501">
        <v>1478004698</v>
      </c>
      <c r="C3501">
        <v>1478005760</v>
      </c>
      <c r="D3501">
        <v>104.058112896533</v>
      </c>
      <c r="E3501">
        <v>30.659229930291801</v>
      </c>
      <c r="F3501">
        <v>104.006161468342</v>
      </c>
      <c r="G3501">
        <v>30.654678145953302</v>
      </c>
      <c r="H3501">
        <v>2.84</v>
      </c>
      <c r="J3501">
        <f>C3501-B3501</f>
        <v>1062</v>
      </c>
    </row>
    <row r="3502" spans="1:10" x14ac:dyDescent="0.2">
      <c r="A3502" t="s">
        <v>3508</v>
      </c>
      <c r="B3502">
        <v>1477996540</v>
      </c>
      <c r="C3502">
        <v>1477997490</v>
      </c>
      <c r="D3502">
        <v>104.11722491191</v>
      </c>
      <c r="E3502">
        <v>30.650541787821702</v>
      </c>
      <c r="F3502">
        <v>104.084153889112</v>
      </c>
      <c r="G3502">
        <v>30.669256925118699</v>
      </c>
      <c r="H3502">
        <v>2.2999999999999998</v>
      </c>
      <c r="J3502">
        <f>C3502-B3502</f>
        <v>950</v>
      </c>
    </row>
    <row r="3503" spans="1:10" x14ac:dyDescent="0.2">
      <c r="A3503" t="s">
        <v>3509</v>
      </c>
      <c r="B3503">
        <v>1477997747</v>
      </c>
      <c r="C3503">
        <v>1477999313</v>
      </c>
      <c r="D3503">
        <v>104.07786939913601</v>
      </c>
      <c r="E3503">
        <v>30.661404527528099</v>
      </c>
      <c r="F3503">
        <v>104.087973268095</v>
      </c>
      <c r="G3503">
        <v>30.623264787547502</v>
      </c>
      <c r="H3503">
        <v>3.16</v>
      </c>
      <c r="J3503">
        <f>C3503-B3503</f>
        <v>1566</v>
      </c>
    </row>
    <row r="3504" spans="1:10" x14ac:dyDescent="0.2">
      <c r="A3504" t="s">
        <v>3510</v>
      </c>
      <c r="B3504">
        <v>1478006823</v>
      </c>
      <c r="C3504">
        <v>1478009136</v>
      </c>
      <c r="D3504">
        <v>104.01208050231099</v>
      </c>
      <c r="E3504">
        <v>30.6639893801376</v>
      </c>
      <c r="F3504">
        <v>104.11936628835301</v>
      </c>
      <c r="G3504">
        <v>30.658350368844498</v>
      </c>
      <c r="H3504">
        <v>6.18</v>
      </c>
      <c r="J3504">
        <f>C3504-B3504</f>
        <v>2313</v>
      </c>
    </row>
    <row r="3505" spans="1:10" x14ac:dyDescent="0.2">
      <c r="A3505" t="s">
        <v>3511</v>
      </c>
      <c r="B3505">
        <v>1478013563</v>
      </c>
      <c r="C3505">
        <v>1478014255</v>
      </c>
      <c r="D3505">
        <v>104.080438656244</v>
      </c>
      <c r="E3505">
        <v>30.639302074847201</v>
      </c>
      <c r="F3505">
        <v>104.095557781758</v>
      </c>
      <c r="G3505">
        <v>30.6722826061816</v>
      </c>
      <c r="H3505">
        <v>2.88</v>
      </c>
      <c r="J3505">
        <f>C3505-B3505</f>
        <v>692</v>
      </c>
    </row>
    <row r="3506" spans="1:10" x14ac:dyDescent="0.2">
      <c r="A3506" t="s">
        <v>3512</v>
      </c>
      <c r="B3506">
        <v>1478014567</v>
      </c>
      <c r="C3506">
        <v>1478015904</v>
      </c>
      <c r="D3506">
        <v>104.088061314236</v>
      </c>
      <c r="E3506">
        <v>30.664497354656799</v>
      </c>
      <c r="F3506">
        <v>104.057620952893</v>
      </c>
      <c r="G3506">
        <v>30.7246605011076</v>
      </c>
      <c r="H3506">
        <v>6.04</v>
      </c>
      <c r="J3506">
        <f>C3506-B3506</f>
        <v>1337</v>
      </c>
    </row>
    <row r="3507" spans="1:10" x14ac:dyDescent="0.2">
      <c r="A3507" t="s">
        <v>3513</v>
      </c>
      <c r="B3507">
        <v>1478003486</v>
      </c>
      <c r="C3507">
        <v>1478005243</v>
      </c>
      <c r="D3507">
        <v>104.05033095344599</v>
      </c>
      <c r="E3507">
        <v>30.655865521099599</v>
      </c>
      <c r="F3507">
        <v>104.046725551004</v>
      </c>
      <c r="G3507">
        <v>30.756815100735398</v>
      </c>
      <c r="H3507">
        <v>6.08</v>
      </c>
      <c r="J3507">
        <f>C3507-B3507</f>
        <v>1757</v>
      </c>
    </row>
    <row r="3508" spans="1:10" x14ac:dyDescent="0.2">
      <c r="A3508" t="s">
        <v>3514</v>
      </c>
      <c r="B3508">
        <v>1477995763</v>
      </c>
      <c r="C3508">
        <v>1477996575</v>
      </c>
      <c r="D3508">
        <v>104.026215701533</v>
      </c>
      <c r="E3508">
        <v>30.677469100475999</v>
      </c>
      <c r="F3508">
        <v>104.046420065406</v>
      </c>
      <c r="G3508">
        <v>30.675334911083201</v>
      </c>
      <c r="H3508">
        <v>1.81</v>
      </c>
      <c r="J3508">
        <f>C3508-B3508</f>
        <v>812</v>
      </c>
    </row>
    <row r="3509" spans="1:10" x14ac:dyDescent="0.2">
      <c r="A3509" t="s">
        <v>3515</v>
      </c>
      <c r="B3509">
        <v>1477996963</v>
      </c>
      <c r="C3509">
        <v>1477998916</v>
      </c>
      <c r="D3509">
        <v>104.04959105981099</v>
      </c>
      <c r="E3509">
        <v>30.6720198855066</v>
      </c>
      <c r="F3509">
        <v>103.97405838911</v>
      </c>
      <c r="G3509">
        <v>30.670070332517199</v>
      </c>
      <c r="H3509">
        <v>4.87</v>
      </c>
      <c r="J3509">
        <f>C3509-B3509</f>
        <v>1953</v>
      </c>
    </row>
    <row r="3510" spans="1:10" x14ac:dyDescent="0.2">
      <c r="A3510" t="s">
        <v>3516</v>
      </c>
      <c r="B3510">
        <v>1477997314</v>
      </c>
      <c r="C3510">
        <v>1477998242</v>
      </c>
      <c r="D3510">
        <v>104.050210174491</v>
      </c>
      <c r="E3510">
        <v>30.679535279312301</v>
      </c>
      <c r="F3510">
        <v>103.996785872188</v>
      </c>
      <c r="G3510">
        <v>30.6826972154029</v>
      </c>
      <c r="H3510">
        <v>2.91</v>
      </c>
      <c r="J3510">
        <f>C3510-B3510</f>
        <v>928</v>
      </c>
    </row>
    <row r="3511" spans="1:10" x14ac:dyDescent="0.2">
      <c r="A3511" t="s">
        <v>3517</v>
      </c>
      <c r="B3511">
        <v>1478006611</v>
      </c>
      <c r="C3511">
        <v>1478008356</v>
      </c>
      <c r="D3511">
        <v>104.03364365897001</v>
      </c>
      <c r="E3511">
        <v>30.724640486886699</v>
      </c>
      <c r="F3511">
        <v>104.063602763483</v>
      </c>
      <c r="G3511">
        <v>30.641598984484801</v>
      </c>
      <c r="H3511">
        <v>5.74</v>
      </c>
      <c r="J3511">
        <f>C3511-B3511</f>
        <v>1745</v>
      </c>
    </row>
    <row r="3512" spans="1:10" x14ac:dyDescent="0.2">
      <c r="A3512" t="s">
        <v>3518</v>
      </c>
      <c r="B3512">
        <v>1477984513</v>
      </c>
      <c r="C3512">
        <v>1477987635</v>
      </c>
      <c r="D3512">
        <v>104.064083051381</v>
      </c>
      <c r="E3512">
        <v>30.833593635199499</v>
      </c>
      <c r="F3512">
        <v>104.07604281815399</v>
      </c>
      <c r="G3512">
        <v>30.6559784268199</v>
      </c>
      <c r="H3512">
        <v>11.95</v>
      </c>
      <c r="J3512">
        <f>C3512-B3512</f>
        <v>3122</v>
      </c>
    </row>
    <row r="3513" spans="1:10" x14ac:dyDescent="0.2">
      <c r="A3513" t="s">
        <v>3519</v>
      </c>
      <c r="B3513">
        <v>1477988357</v>
      </c>
      <c r="C3513">
        <v>1477989516</v>
      </c>
      <c r="D3513">
        <v>104.068763057109</v>
      </c>
      <c r="E3513">
        <v>30.658215071541399</v>
      </c>
      <c r="F3513">
        <v>104.04614995229601</v>
      </c>
      <c r="G3513">
        <v>30.6935271755112</v>
      </c>
      <c r="H3513">
        <v>2.65</v>
      </c>
      <c r="J3513">
        <f>C3513-B3513</f>
        <v>1159</v>
      </c>
    </row>
    <row r="3514" spans="1:10" x14ac:dyDescent="0.2">
      <c r="A3514" t="s">
        <v>3520</v>
      </c>
      <c r="B3514">
        <v>1477989816</v>
      </c>
      <c r="C3514">
        <v>1477990193</v>
      </c>
      <c r="D3514">
        <v>104.046008259147</v>
      </c>
      <c r="E3514">
        <v>30.695043771739101</v>
      </c>
      <c r="F3514">
        <v>104.036177302383</v>
      </c>
      <c r="G3514">
        <v>30.715489622773301</v>
      </c>
      <c r="H3514">
        <v>1.8</v>
      </c>
      <c r="J3514">
        <f>C3514-B3514</f>
        <v>377</v>
      </c>
    </row>
    <row r="3515" spans="1:10" x14ac:dyDescent="0.2">
      <c r="A3515" t="s">
        <v>3521</v>
      </c>
      <c r="B3515">
        <v>1477964742</v>
      </c>
      <c r="C3515">
        <v>1477972066</v>
      </c>
      <c r="D3515">
        <v>104.024495942832</v>
      </c>
      <c r="E3515">
        <v>30.688942570071902</v>
      </c>
      <c r="F3515">
        <v>103.95355181875701</v>
      </c>
      <c r="G3515">
        <v>30.9281371156743</v>
      </c>
      <c r="H3515">
        <v>20.76</v>
      </c>
      <c r="J3515">
        <f>C3515-B3515</f>
        <v>7324</v>
      </c>
    </row>
    <row r="3516" spans="1:10" x14ac:dyDescent="0.2">
      <c r="A3516" t="s">
        <v>3522</v>
      </c>
      <c r="B3516">
        <v>1477971835</v>
      </c>
      <c r="C3516">
        <v>1477974357</v>
      </c>
      <c r="D3516">
        <v>103.950600182409</v>
      </c>
      <c r="E3516">
        <v>30.685172693709799</v>
      </c>
      <c r="F3516">
        <v>104.074573088341</v>
      </c>
      <c r="G3516">
        <v>30.690754213345699</v>
      </c>
      <c r="H3516">
        <v>7.26</v>
      </c>
      <c r="J3516">
        <f>C3516-B3516</f>
        <v>2522</v>
      </c>
    </row>
    <row r="3517" spans="1:10" x14ac:dyDescent="0.2">
      <c r="A3517" t="s">
        <v>3523</v>
      </c>
      <c r="B3517">
        <v>1477972408</v>
      </c>
      <c r="C3517">
        <v>1477974365</v>
      </c>
      <c r="D3517">
        <v>103.973670606657</v>
      </c>
      <c r="E3517">
        <v>30.672644275705501</v>
      </c>
      <c r="F3517">
        <v>104.074573088341</v>
      </c>
      <c r="G3517">
        <v>30.690754213345699</v>
      </c>
      <c r="H3517">
        <v>5.75</v>
      </c>
      <c r="J3517">
        <f>C3517-B3517</f>
        <v>1957</v>
      </c>
    </row>
    <row r="3518" spans="1:10" x14ac:dyDescent="0.2">
      <c r="A3518" t="s">
        <v>3524</v>
      </c>
      <c r="B3518">
        <v>1477933552</v>
      </c>
      <c r="C3518">
        <v>1477934580</v>
      </c>
      <c r="D3518">
        <v>104.018597931366</v>
      </c>
      <c r="E3518">
        <v>30.650376278636699</v>
      </c>
      <c r="F3518">
        <v>104.113420648972</v>
      </c>
      <c r="G3518">
        <v>30.686302885508901</v>
      </c>
      <c r="H3518">
        <v>6.47</v>
      </c>
      <c r="J3518">
        <f>C3518-B3518</f>
        <v>1028</v>
      </c>
    </row>
    <row r="3519" spans="1:10" x14ac:dyDescent="0.2">
      <c r="A3519" t="s">
        <v>3525</v>
      </c>
      <c r="B3519">
        <v>1477992694</v>
      </c>
      <c r="C3519">
        <v>1477994085</v>
      </c>
      <c r="D3519">
        <v>104.050459641668</v>
      </c>
      <c r="E3519">
        <v>30.677685624517501</v>
      </c>
      <c r="F3519">
        <v>104.025742844665</v>
      </c>
      <c r="G3519">
        <v>30.664790035461198</v>
      </c>
      <c r="H3519">
        <v>2.44</v>
      </c>
      <c r="J3519">
        <f>C3519-B3519</f>
        <v>1391</v>
      </c>
    </row>
    <row r="3520" spans="1:10" x14ac:dyDescent="0.2">
      <c r="A3520" t="s">
        <v>3526</v>
      </c>
      <c r="B3520">
        <v>1477982794</v>
      </c>
      <c r="C3520">
        <v>1477983923</v>
      </c>
      <c r="D3520">
        <v>104.011382537838</v>
      </c>
      <c r="E3520">
        <v>30.674946582606601</v>
      </c>
      <c r="F3520">
        <v>104.068433626201</v>
      </c>
      <c r="G3520">
        <v>30.6573958275143</v>
      </c>
      <c r="H3520">
        <v>3.05</v>
      </c>
      <c r="J3520">
        <f>C3520-B3520</f>
        <v>1129</v>
      </c>
    </row>
    <row r="3521" spans="1:10" x14ac:dyDescent="0.2">
      <c r="A3521" t="s">
        <v>3527</v>
      </c>
      <c r="B3521">
        <v>1477979861</v>
      </c>
      <c r="C3521">
        <v>1477981106</v>
      </c>
      <c r="D3521">
        <v>104.041463587273</v>
      </c>
      <c r="E3521">
        <v>30.676285373155999</v>
      </c>
      <c r="F3521">
        <v>103.982277594458</v>
      </c>
      <c r="G3521">
        <v>30.714855882067599</v>
      </c>
      <c r="H3521">
        <v>4.1500000000000004</v>
      </c>
      <c r="J3521">
        <f>C3521-B3521</f>
        <v>1245</v>
      </c>
    </row>
    <row r="3522" spans="1:10" x14ac:dyDescent="0.2">
      <c r="A3522" t="s">
        <v>3528</v>
      </c>
      <c r="B3522">
        <v>1477985930</v>
      </c>
      <c r="C3522">
        <v>1477987805</v>
      </c>
      <c r="D3522">
        <v>104.036762679647</v>
      </c>
      <c r="E3522">
        <v>30.623804882211701</v>
      </c>
      <c r="F3522">
        <v>104.067144832406</v>
      </c>
      <c r="G3522">
        <v>30.677558515182099</v>
      </c>
      <c r="H3522">
        <v>4.51</v>
      </c>
      <c r="J3522">
        <f>C3522-B3522</f>
        <v>1875</v>
      </c>
    </row>
    <row r="3523" spans="1:10" x14ac:dyDescent="0.2">
      <c r="A3523" t="s">
        <v>3529</v>
      </c>
      <c r="B3523">
        <v>1477988145</v>
      </c>
      <c r="C3523">
        <v>1477989212</v>
      </c>
      <c r="D3523">
        <v>104.071867643199</v>
      </c>
      <c r="E3523">
        <v>30.672875071335</v>
      </c>
      <c r="F3523">
        <v>104.05977038812399</v>
      </c>
      <c r="G3523">
        <v>30.638536061657</v>
      </c>
      <c r="H3523">
        <v>2.29</v>
      </c>
      <c r="J3523">
        <f>C3523-B3523</f>
        <v>1067</v>
      </c>
    </row>
    <row r="3524" spans="1:10" x14ac:dyDescent="0.2">
      <c r="A3524" t="s">
        <v>3530</v>
      </c>
      <c r="B3524">
        <v>1477989405</v>
      </c>
      <c r="C3524">
        <v>1477990563</v>
      </c>
      <c r="D3524">
        <v>104.055679112183</v>
      </c>
      <c r="E3524">
        <v>30.639273610970601</v>
      </c>
      <c r="F3524">
        <v>104.068423740855</v>
      </c>
      <c r="G3524">
        <v>30.6552467702775</v>
      </c>
      <c r="H3524">
        <v>1.88</v>
      </c>
      <c r="J3524">
        <f>C3524-B3524</f>
        <v>1158</v>
      </c>
    </row>
    <row r="3525" spans="1:10" x14ac:dyDescent="0.2">
      <c r="A3525" t="s">
        <v>3531</v>
      </c>
      <c r="B3525">
        <v>1477972947</v>
      </c>
      <c r="C3525">
        <v>1477974396</v>
      </c>
      <c r="D3525">
        <v>104.09456075122</v>
      </c>
      <c r="E3525">
        <v>30.656858423097301</v>
      </c>
      <c r="F3525">
        <v>104.059795992367</v>
      </c>
      <c r="G3525">
        <v>30.733392657094999</v>
      </c>
      <c r="H3525">
        <v>5.36</v>
      </c>
      <c r="J3525">
        <f>C3525-B3525</f>
        <v>1449</v>
      </c>
    </row>
    <row r="3526" spans="1:10" x14ac:dyDescent="0.2">
      <c r="A3526" t="s">
        <v>3532</v>
      </c>
      <c r="B3526">
        <v>1477974774</v>
      </c>
      <c r="C3526">
        <v>1477976904</v>
      </c>
      <c r="D3526">
        <v>104.058571700695</v>
      </c>
      <c r="E3526">
        <v>30.729712448976102</v>
      </c>
      <c r="F3526">
        <v>104.036819679735</v>
      </c>
      <c r="G3526">
        <v>30.620010270570599</v>
      </c>
      <c r="H3526">
        <v>7.97</v>
      </c>
      <c r="J3526">
        <f>C3526-B3526</f>
        <v>2130</v>
      </c>
    </row>
    <row r="3527" spans="1:10" x14ac:dyDescent="0.2">
      <c r="A3527" t="s">
        <v>3533</v>
      </c>
      <c r="B3527">
        <v>1477963673</v>
      </c>
      <c r="C3527">
        <v>1477964172</v>
      </c>
      <c r="D3527">
        <v>104.045161391115</v>
      </c>
      <c r="E3527">
        <v>30.719916775094902</v>
      </c>
      <c r="F3527">
        <v>104.049978405063</v>
      </c>
      <c r="G3527">
        <v>30.730961418559001</v>
      </c>
      <c r="H3527">
        <v>1.81</v>
      </c>
      <c r="J3527">
        <f>C3527-B3527</f>
        <v>499</v>
      </c>
    </row>
    <row r="3528" spans="1:10" x14ac:dyDescent="0.2">
      <c r="A3528" t="s">
        <v>3534</v>
      </c>
      <c r="B3528">
        <v>1477964723</v>
      </c>
      <c r="C3528">
        <v>1477966408</v>
      </c>
      <c r="D3528">
        <v>104.04667610710599</v>
      </c>
      <c r="E3528">
        <v>30.7474699393678</v>
      </c>
      <c r="F3528">
        <v>104.081694834942</v>
      </c>
      <c r="G3528">
        <v>30.695656321545201</v>
      </c>
      <c r="H3528">
        <v>4.25</v>
      </c>
      <c r="J3528">
        <f>C3528-B3528</f>
        <v>1685</v>
      </c>
    </row>
    <row r="3529" spans="1:10" x14ac:dyDescent="0.2">
      <c r="A3529" t="s">
        <v>3535</v>
      </c>
      <c r="B3529">
        <v>1477969597</v>
      </c>
      <c r="C3529">
        <v>1477970479</v>
      </c>
      <c r="D3529">
        <v>104.100256785159</v>
      </c>
      <c r="E3529">
        <v>30.703609662993099</v>
      </c>
      <c r="F3529">
        <v>104.057923181831</v>
      </c>
      <c r="G3529">
        <v>30.6618191154</v>
      </c>
      <c r="H3529">
        <v>3.44</v>
      </c>
      <c r="J3529">
        <f>C3529-B3529</f>
        <v>882</v>
      </c>
    </row>
    <row r="3530" spans="1:10" x14ac:dyDescent="0.2">
      <c r="A3530" t="s">
        <v>3536</v>
      </c>
      <c r="B3530">
        <v>1477970941</v>
      </c>
      <c r="C3530">
        <v>1477972077</v>
      </c>
      <c r="D3530">
        <v>104.055408343632</v>
      </c>
      <c r="E3530">
        <v>30.669410091234301</v>
      </c>
      <c r="F3530">
        <v>104.101127290644</v>
      </c>
      <c r="G3530">
        <v>30.671373647332398</v>
      </c>
      <c r="H3530">
        <v>2.5499999999999998</v>
      </c>
      <c r="J3530">
        <f>C3530-B3530</f>
        <v>1136</v>
      </c>
    </row>
    <row r="3531" spans="1:10" x14ac:dyDescent="0.2">
      <c r="A3531" t="s">
        <v>3537</v>
      </c>
      <c r="B3531">
        <v>1477972444</v>
      </c>
      <c r="C3531">
        <v>1477972728</v>
      </c>
      <c r="D3531">
        <v>104.095238058745</v>
      </c>
      <c r="E3531">
        <v>30.6679545357743</v>
      </c>
      <c r="F3531">
        <v>104.08593306837101</v>
      </c>
      <c r="G3531">
        <v>30.6573413085505</v>
      </c>
      <c r="H3531">
        <v>1.8</v>
      </c>
      <c r="J3531">
        <f>C3531-B3531</f>
        <v>284</v>
      </c>
    </row>
    <row r="3532" spans="1:10" x14ac:dyDescent="0.2">
      <c r="A3532" t="s">
        <v>3538</v>
      </c>
      <c r="B3532">
        <v>1477966907</v>
      </c>
      <c r="C3532">
        <v>1477967752</v>
      </c>
      <c r="D3532">
        <v>104.09620683823501</v>
      </c>
      <c r="E3532">
        <v>30.6896647231702</v>
      </c>
      <c r="F3532">
        <v>104.16661430195499</v>
      </c>
      <c r="G3532">
        <v>30.747721360423402</v>
      </c>
      <c r="H3532">
        <v>4.5199999999999996</v>
      </c>
      <c r="J3532">
        <f>C3532-B3532</f>
        <v>845</v>
      </c>
    </row>
    <row r="3533" spans="1:10" x14ac:dyDescent="0.2">
      <c r="A3533" t="s">
        <v>3539</v>
      </c>
      <c r="B3533">
        <v>1477990997</v>
      </c>
      <c r="C3533">
        <v>1477992171</v>
      </c>
      <c r="D3533">
        <v>104.06853300097001</v>
      </c>
      <c r="E3533">
        <v>30.6675112724459</v>
      </c>
      <c r="F3533">
        <v>104.106736442376</v>
      </c>
      <c r="G3533">
        <v>30.7110073109152</v>
      </c>
      <c r="H3533">
        <v>3.31</v>
      </c>
      <c r="J3533">
        <f>C3533-B3533</f>
        <v>1174</v>
      </c>
    </row>
    <row r="3534" spans="1:10" x14ac:dyDescent="0.2">
      <c r="A3534" t="s">
        <v>3540</v>
      </c>
      <c r="B3534">
        <v>1477992702</v>
      </c>
      <c r="C3534">
        <v>1477993140</v>
      </c>
      <c r="D3534">
        <v>104.11459359185601</v>
      </c>
      <c r="E3534">
        <v>30.703615717844698</v>
      </c>
      <c r="F3534">
        <v>104.096445848735</v>
      </c>
      <c r="G3534">
        <v>30.710075159158599</v>
      </c>
      <c r="H3534">
        <v>1.77</v>
      </c>
      <c r="J3534">
        <f>C3534-B3534</f>
        <v>438</v>
      </c>
    </row>
    <row r="3535" spans="1:10" x14ac:dyDescent="0.2">
      <c r="A3535" t="s">
        <v>3541</v>
      </c>
      <c r="B3535">
        <v>1477993916</v>
      </c>
      <c r="C3535">
        <v>1477994392</v>
      </c>
      <c r="D3535">
        <v>104.09424633744599</v>
      </c>
      <c r="E3535">
        <v>30.711134689173001</v>
      </c>
      <c r="F3535">
        <v>104.066324539861</v>
      </c>
      <c r="G3535">
        <v>30.714412412133701</v>
      </c>
      <c r="H3535">
        <v>1.83</v>
      </c>
      <c r="J3535">
        <f>C3535-B3535</f>
        <v>476</v>
      </c>
    </row>
    <row r="3536" spans="1:10" x14ac:dyDescent="0.2">
      <c r="A3536" t="s">
        <v>3542</v>
      </c>
      <c r="B3536">
        <v>1478011517</v>
      </c>
      <c r="C3536">
        <v>1478013170</v>
      </c>
      <c r="D3536">
        <v>104.022648931128</v>
      </c>
      <c r="E3536">
        <v>30.695089841847501</v>
      </c>
      <c r="F3536">
        <v>104.17169812244499</v>
      </c>
      <c r="G3536">
        <v>30.655004442028801</v>
      </c>
      <c r="H3536">
        <v>10.64</v>
      </c>
      <c r="J3536">
        <f>C3536-B3536</f>
        <v>1653</v>
      </c>
    </row>
    <row r="3537" spans="1:10" x14ac:dyDescent="0.2">
      <c r="A3537" t="s">
        <v>3543</v>
      </c>
      <c r="B3537">
        <v>1478015776</v>
      </c>
      <c r="C3537">
        <v>1478016731</v>
      </c>
      <c r="D3537">
        <v>104.06740945708501</v>
      </c>
      <c r="E3537">
        <v>30.654260458340001</v>
      </c>
      <c r="F3537">
        <v>104.02904090118599</v>
      </c>
      <c r="G3537">
        <v>30.688950302728799</v>
      </c>
      <c r="H3537">
        <v>3.71</v>
      </c>
      <c r="J3537">
        <f>C3537-B3537</f>
        <v>955</v>
      </c>
    </row>
    <row r="3538" spans="1:10" x14ac:dyDescent="0.2">
      <c r="A3538" t="s">
        <v>3544</v>
      </c>
      <c r="B3538">
        <v>1477933489</v>
      </c>
      <c r="C3538">
        <v>1477934203</v>
      </c>
      <c r="D3538">
        <v>104.090752199604</v>
      </c>
      <c r="E3538">
        <v>30.613417933382198</v>
      </c>
      <c r="F3538">
        <v>104.124029922067</v>
      </c>
      <c r="G3538">
        <v>30.6751177557869</v>
      </c>
      <c r="H3538">
        <v>5.27</v>
      </c>
      <c r="J3538">
        <f>C3538-B3538</f>
        <v>714</v>
      </c>
    </row>
    <row r="3539" spans="1:10" x14ac:dyDescent="0.2">
      <c r="A3539" t="s">
        <v>3545</v>
      </c>
      <c r="B3539">
        <v>1477930086</v>
      </c>
      <c r="C3539">
        <v>1477930569</v>
      </c>
      <c r="D3539">
        <v>104.09190869218899</v>
      </c>
      <c r="E3539">
        <v>30.678300222345499</v>
      </c>
      <c r="F3539">
        <v>104.091939601455</v>
      </c>
      <c r="G3539">
        <v>30.6583090782818</v>
      </c>
      <c r="H3539">
        <v>1.83</v>
      </c>
      <c r="J3539">
        <f>C3539-B3539</f>
        <v>483</v>
      </c>
    </row>
    <row r="3540" spans="1:10" x14ac:dyDescent="0.2">
      <c r="A3540" t="s">
        <v>3546</v>
      </c>
      <c r="B3540">
        <v>1477930816</v>
      </c>
      <c r="C3540">
        <v>1477931402</v>
      </c>
      <c r="D3540">
        <v>104.088301461687</v>
      </c>
      <c r="E3540">
        <v>30.658130058888499</v>
      </c>
      <c r="F3540">
        <v>104.09457997260699</v>
      </c>
      <c r="G3540">
        <v>30.630240650250801</v>
      </c>
      <c r="H3540">
        <v>2.13</v>
      </c>
      <c r="J3540">
        <f>C3540-B3540</f>
        <v>586</v>
      </c>
    </row>
    <row r="3541" spans="1:10" x14ac:dyDescent="0.2">
      <c r="A3541" t="s">
        <v>3547</v>
      </c>
      <c r="B3541">
        <v>1477979084</v>
      </c>
      <c r="C3541">
        <v>1477982190</v>
      </c>
      <c r="D3541">
        <v>104.076321286316</v>
      </c>
      <c r="E3541">
        <v>30.6601093874798</v>
      </c>
      <c r="F3541">
        <v>103.97988073915801</v>
      </c>
      <c r="G3541">
        <v>30.6080995098276</v>
      </c>
      <c r="H3541">
        <v>7.03</v>
      </c>
      <c r="J3541">
        <f>C3541-B3541</f>
        <v>3106</v>
      </c>
    </row>
    <row r="3542" spans="1:10" x14ac:dyDescent="0.2">
      <c r="A3542" t="s">
        <v>3548</v>
      </c>
      <c r="B3542">
        <v>1477972514</v>
      </c>
      <c r="C3542">
        <v>1477973601</v>
      </c>
      <c r="D3542">
        <v>103.95494667438901</v>
      </c>
      <c r="E3542">
        <v>30.6732873206414</v>
      </c>
      <c r="F3542">
        <v>104.056585112448</v>
      </c>
      <c r="G3542">
        <v>30.6829119624832</v>
      </c>
      <c r="H3542">
        <v>4.09</v>
      </c>
      <c r="J3542">
        <f>C3542-B3542</f>
        <v>1087</v>
      </c>
    </row>
    <row r="3543" spans="1:10" x14ac:dyDescent="0.2">
      <c r="A3543" t="s">
        <v>3549</v>
      </c>
      <c r="B3543">
        <v>1477973951</v>
      </c>
      <c r="C3543">
        <v>1477976512</v>
      </c>
      <c r="D3543">
        <v>104.05315292475601</v>
      </c>
      <c r="E3543">
        <v>30.68266722113</v>
      </c>
      <c r="F3543">
        <v>104.13911131343799</v>
      </c>
      <c r="G3543">
        <v>30.631136723410499</v>
      </c>
      <c r="H3543">
        <v>6.14</v>
      </c>
      <c r="J3543">
        <f>C3543-B3543</f>
        <v>2561</v>
      </c>
    </row>
    <row r="3544" spans="1:10" x14ac:dyDescent="0.2">
      <c r="A3544" t="s">
        <v>3550</v>
      </c>
      <c r="B3544">
        <v>1477960924</v>
      </c>
      <c r="C3544">
        <v>1477963547</v>
      </c>
      <c r="D3544">
        <v>103.968929761889</v>
      </c>
      <c r="E3544">
        <v>30.76119775602</v>
      </c>
      <c r="F3544">
        <v>104.12583352855</v>
      </c>
      <c r="G3544">
        <v>30.638465686014701</v>
      </c>
      <c r="H3544">
        <v>13.05</v>
      </c>
      <c r="J3544">
        <f>C3544-B3544</f>
        <v>2623</v>
      </c>
    </row>
    <row r="3545" spans="1:10" x14ac:dyDescent="0.2">
      <c r="A3545" t="s">
        <v>3551</v>
      </c>
      <c r="B3545">
        <v>1477963960</v>
      </c>
      <c r="C3545">
        <v>1477965443</v>
      </c>
      <c r="D3545">
        <v>104.14126415719799</v>
      </c>
      <c r="E3545">
        <v>30.6412358724772</v>
      </c>
      <c r="F3545">
        <v>104.058791807278</v>
      </c>
      <c r="G3545">
        <v>30.6517620411175</v>
      </c>
      <c r="H3545">
        <v>4.41</v>
      </c>
      <c r="J3545">
        <f>C3545-B3545</f>
        <v>1483</v>
      </c>
    </row>
    <row r="3546" spans="1:10" x14ac:dyDescent="0.2">
      <c r="A3546" t="s">
        <v>3552</v>
      </c>
      <c r="B3546">
        <v>1477967800</v>
      </c>
      <c r="C3546">
        <v>1477968904</v>
      </c>
      <c r="D3546">
        <v>104.054809205773</v>
      </c>
      <c r="E3546">
        <v>30.680208313196101</v>
      </c>
      <c r="F3546">
        <v>104.076512262172</v>
      </c>
      <c r="G3546">
        <v>30.655588185913299</v>
      </c>
      <c r="H3546">
        <v>2.1</v>
      </c>
      <c r="J3546">
        <f>C3546-B3546</f>
        <v>1104</v>
      </c>
    </row>
    <row r="3547" spans="1:10" x14ac:dyDescent="0.2">
      <c r="A3547" t="s">
        <v>3553</v>
      </c>
      <c r="B3547">
        <v>1477985004</v>
      </c>
      <c r="C3547">
        <v>1477987114</v>
      </c>
      <c r="D3547">
        <v>104.064951626736</v>
      </c>
      <c r="E3547">
        <v>30.612588902477398</v>
      </c>
      <c r="F3547">
        <v>104.073165138709</v>
      </c>
      <c r="G3547">
        <v>30.6873971399536</v>
      </c>
      <c r="H3547">
        <v>5.09</v>
      </c>
      <c r="J3547">
        <f>C3547-B3547</f>
        <v>2110</v>
      </c>
    </row>
    <row r="3548" spans="1:10" x14ac:dyDescent="0.2">
      <c r="A3548" t="s">
        <v>3554</v>
      </c>
      <c r="B3548">
        <v>1477970076</v>
      </c>
      <c r="C3548">
        <v>1477972093</v>
      </c>
      <c r="D3548">
        <v>104.089470267507</v>
      </c>
      <c r="E3548">
        <v>30.669524696490502</v>
      </c>
      <c r="F3548">
        <v>103.953672284098</v>
      </c>
      <c r="G3548">
        <v>30.672981380772701</v>
      </c>
      <c r="H3548">
        <v>7.14</v>
      </c>
      <c r="J3548">
        <f>C3548-B3548</f>
        <v>2017</v>
      </c>
    </row>
    <row r="3549" spans="1:10" x14ac:dyDescent="0.2">
      <c r="A3549" t="s">
        <v>3555</v>
      </c>
      <c r="B3549">
        <v>1477987602</v>
      </c>
      <c r="C3549">
        <v>1477988342</v>
      </c>
      <c r="D3549">
        <v>104.073434749439</v>
      </c>
      <c r="E3549">
        <v>30.687796685161999</v>
      </c>
      <c r="F3549">
        <v>104.09048758410199</v>
      </c>
      <c r="G3549">
        <v>30.7162727812028</v>
      </c>
      <c r="H3549">
        <v>2.33</v>
      </c>
      <c r="J3549">
        <f>C3549-B3549</f>
        <v>740</v>
      </c>
    </row>
    <row r="3550" spans="1:10" x14ac:dyDescent="0.2">
      <c r="A3550" t="s">
        <v>3556</v>
      </c>
      <c r="B3550">
        <v>1477990184</v>
      </c>
      <c r="C3550">
        <v>1477991361</v>
      </c>
      <c r="D3550">
        <v>104.040624476617</v>
      </c>
      <c r="E3550">
        <v>30.709401955516601</v>
      </c>
      <c r="F3550">
        <v>104.02654945031</v>
      </c>
      <c r="G3550">
        <v>30.6806607533414</v>
      </c>
      <c r="H3550">
        <v>2.1800000000000002</v>
      </c>
      <c r="J3550">
        <f>C3550-B3550</f>
        <v>1177</v>
      </c>
    </row>
    <row r="3551" spans="1:10" x14ac:dyDescent="0.2">
      <c r="A3551" t="s">
        <v>3557</v>
      </c>
      <c r="B3551">
        <v>1477980511</v>
      </c>
      <c r="C3551">
        <v>1477982206</v>
      </c>
      <c r="D3551">
        <v>104.028758628308</v>
      </c>
      <c r="E3551">
        <v>30.759836532806698</v>
      </c>
      <c r="F3551">
        <v>104.096927619106</v>
      </c>
      <c r="G3551">
        <v>30.6698837067764</v>
      </c>
      <c r="H3551">
        <v>6.29</v>
      </c>
      <c r="J3551">
        <f>C3551-B3551</f>
        <v>1695</v>
      </c>
    </row>
    <row r="3552" spans="1:10" x14ac:dyDescent="0.2">
      <c r="A3552" t="s">
        <v>3558</v>
      </c>
      <c r="B3552">
        <v>1477982476</v>
      </c>
      <c r="C3552">
        <v>1477983568</v>
      </c>
      <c r="D3552">
        <v>104.098717525539</v>
      </c>
      <c r="E3552">
        <v>30.667215054714799</v>
      </c>
      <c r="F3552">
        <v>104.072858402078</v>
      </c>
      <c r="G3552">
        <v>30.6256641814233</v>
      </c>
      <c r="H3552">
        <v>2.94</v>
      </c>
      <c r="J3552">
        <f>C3552-B3552</f>
        <v>1092</v>
      </c>
    </row>
    <row r="3553" spans="1:10" x14ac:dyDescent="0.2">
      <c r="A3553" t="s">
        <v>3559</v>
      </c>
      <c r="B3553">
        <v>1477976843</v>
      </c>
      <c r="C3553">
        <v>1477977702</v>
      </c>
      <c r="D3553">
        <v>104.054349290384</v>
      </c>
      <c r="E3553">
        <v>30.6794824710318</v>
      </c>
      <c r="F3553">
        <v>104.03219923752</v>
      </c>
      <c r="G3553">
        <v>30.723415754323799</v>
      </c>
      <c r="H3553">
        <v>2.88</v>
      </c>
      <c r="J3553">
        <f>C3553-B3553</f>
        <v>859</v>
      </c>
    </row>
    <row r="3554" spans="1:10" x14ac:dyDescent="0.2">
      <c r="A3554" t="s">
        <v>3560</v>
      </c>
      <c r="B3554">
        <v>1477978568</v>
      </c>
      <c r="C3554">
        <v>1477979315</v>
      </c>
      <c r="D3554">
        <v>104.002670306151</v>
      </c>
      <c r="E3554">
        <v>30.700572030066599</v>
      </c>
      <c r="F3554">
        <v>104.03909720527299</v>
      </c>
      <c r="G3554">
        <v>30.746687251759699</v>
      </c>
      <c r="H3554">
        <v>3.36</v>
      </c>
      <c r="J3554">
        <f>C3554-B3554</f>
        <v>747</v>
      </c>
    </row>
    <row r="3555" spans="1:10" x14ac:dyDescent="0.2">
      <c r="A3555" t="s">
        <v>3561</v>
      </c>
      <c r="B3555">
        <v>1477997758</v>
      </c>
      <c r="C3555">
        <v>1477999032</v>
      </c>
      <c r="D3555">
        <v>104.024136622808</v>
      </c>
      <c r="E3555">
        <v>30.7008180377454</v>
      </c>
      <c r="F3555">
        <v>104.111950118994</v>
      </c>
      <c r="G3555">
        <v>30.679464965750299</v>
      </c>
      <c r="H3555">
        <v>4.95</v>
      </c>
      <c r="J3555">
        <f>C3555-B3555</f>
        <v>1274</v>
      </c>
    </row>
    <row r="3556" spans="1:10" x14ac:dyDescent="0.2">
      <c r="A3556" t="s">
        <v>3562</v>
      </c>
      <c r="B3556">
        <v>1477999201</v>
      </c>
      <c r="C3556">
        <v>1477999888</v>
      </c>
      <c r="D3556">
        <v>104.10806339389799</v>
      </c>
      <c r="E3556">
        <v>30.678440103626102</v>
      </c>
      <c r="F3556">
        <v>104.073172627085</v>
      </c>
      <c r="G3556">
        <v>30.6982890849904</v>
      </c>
      <c r="H3556">
        <v>2.4900000000000002</v>
      </c>
      <c r="J3556">
        <f>C3556-B3556</f>
        <v>687</v>
      </c>
    </row>
    <row r="3557" spans="1:10" x14ac:dyDescent="0.2">
      <c r="A3557" t="s">
        <v>3563</v>
      </c>
      <c r="B3557">
        <v>1478000626</v>
      </c>
      <c r="C3557">
        <v>1478001029</v>
      </c>
      <c r="D3557">
        <v>104.04966116308999</v>
      </c>
      <c r="E3557">
        <v>30.6878525742368</v>
      </c>
      <c r="F3557">
        <v>104.046927222433</v>
      </c>
      <c r="G3557">
        <v>30.708528490180001</v>
      </c>
      <c r="H3557">
        <v>1.82</v>
      </c>
      <c r="J3557">
        <f>C3557-B3557</f>
        <v>403</v>
      </c>
    </row>
    <row r="3558" spans="1:10" x14ac:dyDescent="0.2">
      <c r="A3558" t="s">
        <v>3564</v>
      </c>
      <c r="B3558">
        <v>1478001450</v>
      </c>
      <c r="C3558">
        <v>1478001861</v>
      </c>
      <c r="D3558">
        <v>104.04693718543</v>
      </c>
      <c r="E3558">
        <v>30.708768355225398</v>
      </c>
      <c r="F3558">
        <v>104.022999432899</v>
      </c>
      <c r="G3558">
        <v>30.7241900028706</v>
      </c>
      <c r="H3558">
        <v>1.77</v>
      </c>
      <c r="J3558">
        <f>C3558-B3558</f>
        <v>411</v>
      </c>
    </row>
    <row r="3559" spans="1:10" x14ac:dyDescent="0.2">
      <c r="A3559" t="s">
        <v>3565</v>
      </c>
      <c r="B3559">
        <v>1477971260</v>
      </c>
      <c r="C3559">
        <v>1477973510</v>
      </c>
      <c r="D3559">
        <v>104.00526534025001</v>
      </c>
      <c r="E3559">
        <v>30.641512459249402</v>
      </c>
      <c r="F3559">
        <v>104.073172627085</v>
      </c>
      <c r="G3559">
        <v>30.6982890849904</v>
      </c>
      <c r="H3559">
        <v>5.91</v>
      </c>
      <c r="J3559">
        <f>C3559-B3559</f>
        <v>2250</v>
      </c>
    </row>
    <row r="3560" spans="1:10" x14ac:dyDescent="0.2">
      <c r="A3560" t="s">
        <v>3566</v>
      </c>
      <c r="B3560">
        <v>1477973824</v>
      </c>
      <c r="C3560">
        <v>1477975450</v>
      </c>
      <c r="D3560">
        <v>104.071347290525</v>
      </c>
      <c r="E3560">
        <v>30.697084569296798</v>
      </c>
      <c r="F3560">
        <v>104.05902162902601</v>
      </c>
      <c r="G3560">
        <v>30.645174474759798</v>
      </c>
      <c r="H3560">
        <v>3.74</v>
      </c>
      <c r="J3560">
        <f>C3560-B3560</f>
        <v>1626</v>
      </c>
    </row>
    <row r="3561" spans="1:10" x14ac:dyDescent="0.2">
      <c r="A3561" t="s">
        <v>3567</v>
      </c>
      <c r="B3561">
        <v>1477955253</v>
      </c>
      <c r="C3561">
        <v>1477956054</v>
      </c>
      <c r="D3561">
        <v>104.008980140706</v>
      </c>
      <c r="E3561">
        <v>30.700292111134399</v>
      </c>
      <c r="F3561">
        <v>104.044804095584</v>
      </c>
      <c r="G3561">
        <v>30.6816255260612</v>
      </c>
      <c r="H3561">
        <v>2.5</v>
      </c>
      <c r="J3561">
        <f>C3561-B3561</f>
        <v>801</v>
      </c>
    </row>
    <row r="3562" spans="1:10" x14ac:dyDescent="0.2">
      <c r="A3562" t="s">
        <v>3568</v>
      </c>
      <c r="B3562">
        <v>1477956278</v>
      </c>
      <c r="C3562">
        <v>1477956864</v>
      </c>
      <c r="D3562">
        <v>104.047008311642</v>
      </c>
      <c r="E3562">
        <v>30.6799316023044</v>
      </c>
      <c r="F3562">
        <v>104.020928257996</v>
      </c>
      <c r="G3562">
        <v>30.685684010780999</v>
      </c>
      <c r="H3562">
        <v>1.78</v>
      </c>
      <c r="J3562">
        <f>C3562-B3562</f>
        <v>586</v>
      </c>
    </row>
    <row r="3563" spans="1:10" x14ac:dyDescent="0.2">
      <c r="A3563" t="s">
        <v>3569</v>
      </c>
      <c r="B3563">
        <v>1477956978</v>
      </c>
      <c r="C3563">
        <v>1477958540</v>
      </c>
      <c r="D3563">
        <v>104.02291147844601</v>
      </c>
      <c r="E3563">
        <v>30.685198672234801</v>
      </c>
      <c r="F3563">
        <v>104.056137757939</v>
      </c>
      <c r="G3563">
        <v>30.646588726290201</v>
      </c>
      <c r="H3563">
        <v>3.73</v>
      </c>
      <c r="J3563">
        <f>C3563-B3563</f>
        <v>1562</v>
      </c>
    </row>
    <row r="3564" spans="1:10" x14ac:dyDescent="0.2">
      <c r="A3564" t="s">
        <v>3570</v>
      </c>
      <c r="B3564">
        <v>1477995715</v>
      </c>
      <c r="C3564">
        <v>1477998187</v>
      </c>
      <c r="D3564">
        <v>103.96101073215</v>
      </c>
      <c r="E3564">
        <v>30.673623559171901</v>
      </c>
      <c r="F3564">
        <v>104.088332005781</v>
      </c>
      <c r="G3564">
        <v>30.6459252885582</v>
      </c>
      <c r="H3564">
        <v>7.81</v>
      </c>
      <c r="J3564">
        <f>C3564-B3564</f>
        <v>2472</v>
      </c>
    </row>
    <row r="3565" spans="1:10" x14ac:dyDescent="0.2">
      <c r="A3565" t="s">
        <v>3571</v>
      </c>
      <c r="B3565">
        <v>1477957373</v>
      </c>
      <c r="C3565">
        <v>1477957796</v>
      </c>
      <c r="D3565">
        <v>104.06217161244</v>
      </c>
      <c r="E3565">
        <v>30.725892679019299</v>
      </c>
      <c r="F3565">
        <v>104.07966635007401</v>
      </c>
      <c r="G3565">
        <v>30.706602544775699</v>
      </c>
      <c r="H3565">
        <v>1.95</v>
      </c>
      <c r="J3565">
        <f>C3565-B3565</f>
        <v>423</v>
      </c>
    </row>
    <row r="3566" spans="1:10" x14ac:dyDescent="0.2">
      <c r="A3566" t="s">
        <v>3572</v>
      </c>
      <c r="B3566">
        <v>1478002210</v>
      </c>
      <c r="C3566">
        <v>1478003278</v>
      </c>
      <c r="D3566">
        <v>104.089942486252</v>
      </c>
      <c r="E3566">
        <v>30.6159371292018</v>
      </c>
      <c r="F3566">
        <v>104.067644938101</v>
      </c>
      <c r="G3566">
        <v>30.657016969156398</v>
      </c>
      <c r="H3566">
        <v>2.84</v>
      </c>
      <c r="J3566">
        <f>C3566-B3566</f>
        <v>1068</v>
      </c>
    </row>
    <row r="3567" spans="1:10" x14ac:dyDescent="0.2">
      <c r="A3567" t="s">
        <v>3573</v>
      </c>
      <c r="B3567">
        <v>1478003625</v>
      </c>
      <c r="C3567">
        <v>1478004827</v>
      </c>
      <c r="D3567">
        <v>104.068291874407</v>
      </c>
      <c r="E3567">
        <v>30.6570071697648</v>
      </c>
      <c r="F3567">
        <v>104.145601388758</v>
      </c>
      <c r="G3567">
        <v>30.6359151230549</v>
      </c>
      <c r="H3567">
        <v>4.22</v>
      </c>
      <c r="J3567">
        <f>C3567-B3567</f>
        <v>1202</v>
      </c>
    </row>
    <row r="3568" spans="1:10" x14ac:dyDescent="0.2">
      <c r="A3568" t="s">
        <v>3574</v>
      </c>
      <c r="B3568">
        <v>1477958524</v>
      </c>
      <c r="C3568">
        <v>1477959790</v>
      </c>
      <c r="D3568">
        <v>104.075001071088</v>
      </c>
      <c r="E3568">
        <v>30.7224687759782</v>
      </c>
      <c r="F3568">
        <v>104.035550859178</v>
      </c>
      <c r="G3568">
        <v>30.678848262742498</v>
      </c>
      <c r="H3568">
        <v>4.63</v>
      </c>
      <c r="J3568">
        <f>C3568-B3568</f>
        <v>1266</v>
      </c>
    </row>
    <row r="3569" spans="1:10" x14ac:dyDescent="0.2">
      <c r="A3569" t="s">
        <v>3575</v>
      </c>
      <c r="B3569">
        <v>1477972384</v>
      </c>
      <c r="C3569">
        <v>1477973569</v>
      </c>
      <c r="D3569">
        <v>104.05780277123</v>
      </c>
      <c r="E3569">
        <v>30.676422832965699</v>
      </c>
      <c r="F3569">
        <v>103.998011980036</v>
      </c>
      <c r="G3569">
        <v>30.667870135410201</v>
      </c>
      <c r="H3569">
        <v>3.2</v>
      </c>
      <c r="J3569">
        <f>C3569-B3569</f>
        <v>1185</v>
      </c>
    </row>
    <row r="3570" spans="1:10" x14ac:dyDescent="0.2">
      <c r="A3570" t="s">
        <v>3576</v>
      </c>
      <c r="B3570">
        <v>1477974778</v>
      </c>
      <c r="C3570">
        <v>1477976238</v>
      </c>
      <c r="D3570">
        <v>104.00118018638</v>
      </c>
      <c r="E3570">
        <v>30.669359822726101</v>
      </c>
      <c r="F3570">
        <v>104.091639493586</v>
      </c>
      <c r="G3570">
        <v>30.663406902861599</v>
      </c>
      <c r="H3570">
        <v>4.8600000000000003</v>
      </c>
      <c r="J3570">
        <f>C3570-B3570</f>
        <v>1460</v>
      </c>
    </row>
    <row r="3571" spans="1:10" x14ac:dyDescent="0.2">
      <c r="A3571" t="s">
        <v>3577</v>
      </c>
      <c r="B3571">
        <v>1477968501</v>
      </c>
      <c r="C3571">
        <v>1477970199</v>
      </c>
      <c r="D3571">
        <v>104.049395685341</v>
      </c>
      <c r="E3571">
        <v>30.603068976403598</v>
      </c>
      <c r="F3571">
        <v>104.055248403882</v>
      </c>
      <c r="G3571">
        <v>30.675977439347001</v>
      </c>
      <c r="H3571">
        <v>4.58</v>
      </c>
      <c r="J3571">
        <f>C3571-B3571</f>
        <v>1698</v>
      </c>
    </row>
    <row r="3572" spans="1:10" x14ac:dyDescent="0.2">
      <c r="A3572" t="s">
        <v>3578</v>
      </c>
      <c r="B3572">
        <v>1478006646</v>
      </c>
      <c r="C3572">
        <v>1478007022</v>
      </c>
      <c r="D3572">
        <v>104.11535074080599</v>
      </c>
      <c r="E3572">
        <v>30.689755779673298</v>
      </c>
      <c r="F3572">
        <v>104.091968356424</v>
      </c>
      <c r="G3572">
        <v>30.6850371512589</v>
      </c>
      <c r="H3572">
        <v>1.83</v>
      </c>
      <c r="J3572">
        <f>C3572-B3572</f>
        <v>376</v>
      </c>
    </row>
    <row r="3573" spans="1:10" x14ac:dyDescent="0.2">
      <c r="A3573" t="s">
        <v>3579</v>
      </c>
      <c r="B3573">
        <v>1478007272</v>
      </c>
      <c r="C3573">
        <v>1478007673</v>
      </c>
      <c r="D3573">
        <v>104.089924467044</v>
      </c>
      <c r="E3573">
        <v>30.681651126017801</v>
      </c>
      <c r="F3573">
        <v>104.08463248957401</v>
      </c>
      <c r="G3573">
        <v>30.691266708140301</v>
      </c>
      <c r="H3573">
        <v>1.81</v>
      </c>
      <c r="J3573">
        <f>C3573-B3573</f>
        <v>401</v>
      </c>
    </row>
    <row r="3574" spans="1:10" x14ac:dyDescent="0.2">
      <c r="A3574" t="s">
        <v>3580</v>
      </c>
      <c r="B3574">
        <v>1477976654</v>
      </c>
      <c r="C3574">
        <v>1477977179</v>
      </c>
      <c r="D3574">
        <v>104.090530008774</v>
      </c>
      <c r="E3574">
        <v>30.663297178461502</v>
      </c>
      <c r="F3574">
        <v>104.051546866675</v>
      </c>
      <c r="G3574">
        <v>30.680252353152898</v>
      </c>
      <c r="H3574">
        <v>2.02</v>
      </c>
      <c r="J3574">
        <f>C3574-B3574</f>
        <v>525</v>
      </c>
    </row>
    <row r="3575" spans="1:10" x14ac:dyDescent="0.2">
      <c r="A3575" t="s">
        <v>3581</v>
      </c>
      <c r="B3575">
        <v>1477977380</v>
      </c>
      <c r="C3575">
        <v>1477977641</v>
      </c>
      <c r="D3575">
        <v>104.050948207674</v>
      </c>
      <c r="E3575">
        <v>30.682802351413599</v>
      </c>
      <c r="F3575">
        <v>104.03749513715</v>
      </c>
      <c r="G3575">
        <v>30.6759148468199</v>
      </c>
      <c r="H3575">
        <v>1.8</v>
      </c>
      <c r="J3575">
        <f>C3575-B3575</f>
        <v>261</v>
      </c>
    </row>
    <row r="3576" spans="1:10" x14ac:dyDescent="0.2">
      <c r="A3576" t="s">
        <v>3582</v>
      </c>
      <c r="B3576">
        <v>1477977929</v>
      </c>
      <c r="C3576">
        <v>1477980131</v>
      </c>
      <c r="D3576">
        <v>104.037160573061</v>
      </c>
      <c r="E3576">
        <v>30.6662269709987</v>
      </c>
      <c r="F3576">
        <v>104.041860479902</v>
      </c>
      <c r="G3576">
        <v>30.720054010698799</v>
      </c>
      <c r="H3576">
        <v>4.3499999999999996</v>
      </c>
      <c r="J3576">
        <f>C3576-B3576</f>
        <v>2202</v>
      </c>
    </row>
    <row r="3577" spans="1:10" x14ac:dyDescent="0.2">
      <c r="A3577" t="s">
        <v>3583</v>
      </c>
      <c r="B3577">
        <v>1477978196</v>
      </c>
      <c r="C3577">
        <v>1477982091</v>
      </c>
      <c r="D3577">
        <v>104.03758567814</v>
      </c>
      <c r="E3577">
        <v>30.657982557064599</v>
      </c>
      <c r="F3577">
        <v>103.95826382141</v>
      </c>
      <c r="G3577">
        <v>30.796149885779499</v>
      </c>
      <c r="H3577">
        <v>10.6</v>
      </c>
      <c r="J3577">
        <f>C3577-B3577</f>
        <v>3895</v>
      </c>
    </row>
    <row r="3578" spans="1:10" x14ac:dyDescent="0.2">
      <c r="A3578" t="s">
        <v>3584</v>
      </c>
      <c r="B3578">
        <v>1477997827</v>
      </c>
      <c r="C3578">
        <v>1478000694</v>
      </c>
      <c r="D3578">
        <v>104.071386724162</v>
      </c>
      <c r="E3578">
        <v>30.708129323323501</v>
      </c>
      <c r="F3578">
        <v>103.904108444557</v>
      </c>
      <c r="G3578">
        <v>30.811016270330398</v>
      </c>
      <c r="H3578">
        <v>11.55</v>
      </c>
      <c r="J3578">
        <f>C3578-B3578</f>
        <v>2867</v>
      </c>
    </row>
    <row r="3579" spans="1:10" x14ac:dyDescent="0.2">
      <c r="A3579" t="s">
        <v>3585</v>
      </c>
      <c r="B3579">
        <v>1478006556</v>
      </c>
      <c r="C3579">
        <v>1478007696</v>
      </c>
      <c r="D3579">
        <v>104.05926110892101</v>
      </c>
      <c r="E3579">
        <v>30.645683871462001</v>
      </c>
      <c r="F3579">
        <v>104.00851332235101</v>
      </c>
      <c r="G3579">
        <v>30.66684875336</v>
      </c>
      <c r="H3579">
        <v>2.91</v>
      </c>
      <c r="J3579">
        <f>C3579-B3579</f>
        <v>1140</v>
      </c>
    </row>
    <row r="3580" spans="1:10" x14ac:dyDescent="0.2">
      <c r="A3580" t="s">
        <v>3586</v>
      </c>
      <c r="B3580">
        <v>1477990492</v>
      </c>
      <c r="C3580">
        <v>1477991557</v>
      </c>
      <c r="D3580">
        <v>104.08580179098701</v>
      </c>
      <c r="E3580">
        <v>30.665431827379098</v>
      </c>
      <c r="F3580">
        <v>104.12759411227201</v>
      </c>
      <c r="G3580">
        <v>30.669054609113601</v>
      </c>
      <c r="H3580">
        <v>2.58</v>
      </c>
      <c r="J3580">
        <f>C3580-B3580</f>
        <v>1065</v>
      </c>
    </row>
    <row r="3581" spans="1:10" x14ac:dyDescent="0.2">
      <c r="A3581" t="s">
        <v>3587</v>
      </c>
      <c r="B3581">
        <v>1477991801</v>
      </c>
      <c r="C3581">
        <v>1477992546</v>
      </c>
      <c r="D3581">
        <v>104.12757408720699</v>
      </c>
      <c r="E3581">
        <v>30.669094566970799</v>
      </c>
      <c r="F3581">
        <v>104.100387269561</v>
      </c>
      <c r="G3581">
        <v>30.671463445888101</v>
      </c>
      <c r="H3581">
        <v>2</v>
      </c>
      <c r="J3581">
        <f>C3581-B3581</f>
        <v>745</v>
      </c>
    </row>
    <row r="3582" spans="1:10" x14ac:dyDescent="0.2">
      <c r="A3582" t="s">
        <v>3588</v>
      </c>
      <c r="B3582">
        <v>1477992911</v>
      </c>
      <c r="C3582">
        <v>1477994296</v>
      </c>
      <c r="D3582">
        <v>104.083842959631</v>
      </c>
      <c r="E3582">
        <v>30.673285292220601</v>
      </c>
      <c r="F3582">
        <v>104.03981852315999</v>
      </c>
      <c r="G3582">
        <v>30.671321393516401</v>
      </c>
      <c r="H3582">
        <v>3.17</v>
      </c>
      <c r="J3582">
        <f>C3582-B3582</f>
        <v>1385</v>
      </c>
    </row>
    <row r="3583" spans="1:10" x14ac:dyDescent="0.2">
      <c r="A3583" t="s">
        <v>3589</v>
      </c>
      <c r="B3583">
        <v>1477987551</v>
      </c>
      <c r="C3583">
        <v>1477989581</v>
      </c>
      <c r="D3583">
        <v>103.975514083569</v>
      </c>
      <c r="E3583">
        <v>30.653543445667601</v>
      </c>
      <c r="F3583">
        <v>104.069910633137</v>
      </c>
      <c r="G3583">
        <v>30.671607816582299</v>
      </c>
      <c r="H3583">
        <v>5.82</v>
      </c>
      <c r="J3583">
        <f>C3583-B3583</f>
        <v>2030</v>
      </c>
    </row>
    <row r="3584" spans="1:10" x14ac:dyDescent="0.2">
      <c r="A3584" t="s">
        <v>3590</v>
      </c>
      <c r="B3584">
        <v>1477989252</v>
      </c>
      <c r="C3584">
        <v>1477990795</v>
      </c>
      <c r="D3584">
        <v>104.06307256141901</v>
      </c>
      <c r="E3584">
        <v>30.667698485383099</v>
      </c>
      <c r="F3584">
        <v>104.101807852053</v>
      </c>
      <c r="G3584">
        <v>30.660048811351398</v>
      </c>
      <c r="H3584">
        <v>2.77</v>
      </c>
      <c r="J3584">
        <f>C3584-B3584</f>
        <v>1543</v>
      </c>
    </row>
    <row r="3585" spans="1:10" x14ac:dyDescent="0.2">
      <c r="A3585" t="s">
        <v>3591</v>
      </c>
      <c r="B3585">
        <v>1477997690</v>
      </c>
      <c r="C3585">
        <v>1477999323</v>
      </c>
      <c r="D3585">
        <v>104.05136445025801</v>
      </c>
      <c r="E3585">
        <v>30.6771551040001</v>
      </c>
      <c r="F3585">
        <v>103.92433727902301</v>
      </c>
      <c r="G3585">
        <v>30.677798590446599</v>
      </c>
      <c r="H3585">
        <v>5.66</v>
      </c>
      <c r="J3585">
        <f>C3585-B3585</f>
        <v>1633</v>
      </c>
    </row>
    <row r="3586" spans="1:10" x14ac:dyDescent="0.2">
      <c r="A3586" t="s">
        <v>3592</v>
      </c>
      <c r="B3586">
        <v>1477978979</v>
      </c>
      <c r="C3586">
        <v>1477979739</v>
      </c>
      <c r="D3586">
        <v>104.038862333997</v>
      </c>
      <c r="E3586">
        <v>30.648613544726601</v>
      </c>
      <c r="F3586">
        <v>104.077840633438</v>
      </c>
      <c r="G3586">
        <v>30.657026457478899</v>
      </c>
      <c r="H3586">
        <v>2.3199999999999998</v>
      </c>
      <c r="J3586">
        <f>C3586-B3586</f>
        <v>760</v>
      </c>
    </row>
    <row r="3587" spans="1:10" x14ac:dyDescent="0.2">
      <c r="A3587" t="s">
        <v>3593</v>
      </c>
      <c r="B3587">
        <v>1477979962</v>
      </c>
      <c r="C3587">
        <v>1477981618</v>
      </c>
      <c r="D3587">
        <v>104.084354224629</v>
      </c>
      <c r="E3587">
        <v>30.658451571557901</v>
      </c>
      <c r="F3587">
        <v>104.06202871155701</v>
      </c>
      <c r="G3587">
        <v>30.576836575218</v>
      </c>
      <c r="H3587">
        <v>5.09</v>
      </c>
      <c r="J3587">
        <f>C3587-B3587</f>
        <v>1656</v>
      </c>
    </row>
    <row r="3588" spans="1:10" x14ac:dyDescent="0.2">
      <c r="A3588" t="s">
        <v>3594</v>
      </c>
      <c r="B3588">
        <v>1477994668</v>
      </c>
      <c r="C3588">
        <v>1477995306</v>
      </c>
      <c r="D3588">
        <v>104.04309868992399</v>
      </c>
      <c r="E3588">
        <v>30.683248534619299</v>
      </c>
      <c r="F3588">
        <v>104.07144854683899</v>
      </c>
      <c r="G3588">
        <v>30.6665183490916</v>
      </c>
      <c r="H3588">
        <v>2.17</v>
      </c>
      <c r="J3588">
        <f>C3588-B3588</f>
        <v>638</v>
      </c>
    </row>
    <row r="3589" spans="1:10" x14ac:dyDescent="0.2">
      <c r="A3589" t="s">
        <v>3595</v>
      </c>
      <c r="B3589">
        <v>1477995973</v>
      </c>
      <c r="C3589">
        <v>1477996667</v>
      </c>
      <c r="D3589">
        <v>104.07312623516501</v>
      </c>
      <c r="E3589">
        <v>30.6647273749082</v>
      </c>
      <c r="F3589">
        <v>104.040346541137</v>
      </c>
      <c r="G3589">
        <v>30.681455604441901</v>
      </c>
      <c r="H3589">
        <v>2.81</v>
      </c>
      <c r="J3589">
        <f>C3589-B3589</f>
        <v>694</v>
      </c>
    </row>
    <row r="3590" spans="1:10" x14ac:dyDescent="0.2">
      <c r="A3590" t="s">
        <v>3596</v>
      </c>
      <c r="B3590">
        <v>1477990432</v>
      </c>
      <c r="C3590">
        <v>1477990787</v>
      </c>
      <c r="D3590">
        <v>104.11039724820699</v>
      </c>
      <c r="E3590">
        <v>30.7029031366014</v>
      </c>
      <c r="F3590">
        <v>104.09432623975999</v>
      </c>
      <c r="G3590">
        <v>30.712733919401899</v>
      </c>
      <c r="H3590">
        <v>1.77</v>
      </c>
      <c r="J3590">
        <f>C3590-B3590</f>
        <v>355</v>
      </c>
    </row>
    <row r="3591" spans="1:10" x14ac:dyDescent="0.2">
      <c r="A3591" t="s">
        <v>3597</v>
      </c>
      <c r="B3591">
        <v>1478006379</v>
      </c>
      <c r="C3591">
        <v>1478007406</v>
      </c>
      <c r="D3591">
        <v>104.075194989183</v>
      </c>
      <c r="E3591">
        <v>30.631919349776499</v>
      </c>
      <c r="F3591">
        <v>104.052514521246</v>
      </c>
      <c r="G3591">
        <v>30.680760282234299</v>
      </c>
      <c r="H3591">
        <v>3.21</v>
      </c>
      <c r="J3591">
        <f>C3591-B3591</f>
        <v>1027</v>
      </c>
    </row>
    <row r="3592" spans="1:10" x14ac:dyDescent="0.2">
      <c r="A3592" t="s">
        <v>3598</v>
      </c>
      <c r="B3592">
        <v>1478007805</v>
      </c>
      <c r="C3592">
        <v>1478008747</v>
      </c>
      <c r="D3592">
        <v>104.063950635406</v>
      </c>
      <c r="E3592">
        <v>30.673984425566399</v>
      </c>
      <c r="F3592">
        <v>104.099166699319</v>
      </c>
      <c r="G3592">
        <v>30.684477357344399</v>
      </c>
      <c r="H3592">
        <v>2.29</v>
      </c>
      <c r="J3592">
        <f>C3592-B3592</f>
        <v>942</v>
      </c>
    </row>
    <row r="3593" spans="1:10" x14ac:dyDescent="0.2">
      <c r="A3593" t="s">
        <v>3599</v>
      </c>
      <c r="B3593">
        <v>1477996941</v>
      </c>
      <c r="C3593">
        <v>1477999301</v>
      </c>
      <c r="D3593">
        <v>104.00666175974</v>
      </c>
      <c r="E3593">
        <v>30.629110383050499</v>
      </c>
      <c r="F3593">
        <v>104.096278030798</v>
      </c>
      <c r="G3593">
        <v>30.663516495350301</v>
      </c>
      <c r="H3593">
        <v>6.18</v>
      </c>
      <c r="J3593">
        <f>C3593-B3593</f>
        <v>2360</v>
      </c>
    </row>
    <row r="3594" spans="1:10" x14ac:dyDescent="0.2">
      <c r="A3594" t="s">
        <v>3600</v>
      </c>
      <c r="B3594">
        <v>1477999830</v>
      </c>
      <c r="C3594">
        <v>1478000461</v>
      </c>
      <c r="D3594">
        <v>104.083934362894</v>
      </c>
      <c r="E3594">
        <v>30.662889850091702</v>
      </c>
      <c r="F3594">
        <v>104.105587049696</v>
      </c>
      <c r="G3594">
        <v>30.690876256577301</v>
      </c>
      <c r="H3594">
        <v>2.23</v>
      </c>
      <c r="J3594">
        <f>C3594-B3594</f>
        <v>631</v>
      </c>
    </row>
    <row r="3595" spans="1:10" x14ac:dyDescent="0.2">
      <c r="A3595" t="s">
        <v>3601</v>
      </c>
      <c r="B3595">
        <v>1478000589</v>
      </c>
      <c r="C3595">
        <v>1478002119</v>
      </c>
      <c r="D3595">
        <v>104.10851815733599</v>
      </c>
      <c r="E3595">
        <v>30.6872993108367</v>
      </c>
      <c r="F3595">
        <v>104.100500417348</v>
      </c>
      <c r="G3595">
        <v>30.603171880333701</v>
      </c>
      <c r="H3595">
        <v>5.22</v>
      </c>
      <c r="J3595">
        <f>C3595-B3595</f>
        <v>1530</v>
      </c>
    </row>
    <row r="3596" spans="1:10" x14ac:dyDescent="0.2">
      <c r="A3596" t="s">
        <v>3602</v>
      </c>
      <c r="B3596">
        <v>1477991880</v>
      </c>
      <c r="C3596">
        <v>1477993509</v>
      </c>
      <c r="D3596">
        <v>104.09404653318499</v>
      </c>
      <c r="E3596">
        <v>30.7082160936367</v>
      </c>
      <c r="F3596">
        <v>103.97739464176399</v>
      </c>
      <c r="G3596">
        <v>30.720957166284599</v>
      </c>
      <c r="H3596">
        <v>5.94</v>
      </c>
      <c r="J3596">
        <f>C3596-B3596</f>
        <v>1629</v>
      </c>
    </row>
    <row r="3597" spans="1:10" x14ac:dyDescent="0.2">
      <c r="A3597" t="s">
        <v>3603</v>
      </c>
      <c r="B3597">
        <v>1477978959</v>
      </c>
      <c r="C3597">
        <v>1477981859</v>
      </c>
      <c r="D3597">
        <v>103.910835231894</v>
      </c>
      <c r="E3597">
        <v>30.553029744001002</v>
      </c>
      <c r="F3597">
        <v>104.07567271214999</v>
      </c>
      <c r="G3597">
        <v>30.668293362293401</v>
      </c>
      <c r="H3597">
        <v>12.55</v>
      </c>
      <c r="J3597">
        <f>C3597-B3597</f>
        <v>2900</v>
      </c>
    </row>
    <row r="3598" spans="1:10" x14ac:dyDescent="0.2">
      <c r="A3598" t="s">
        <v>3604</v>
      </c>
      <c r="B3598">
        <v>1477982147</v>
      </c>
      <c r="C3598">
        <v>1477983433</v>
      </c>
      <c r="D3598">
        <v>104.074291762869</v>
      </c>
      <c r="E3598">
        <v>30.662415239005</v>
      </c>
      <c r="F3598">
        <v>104.07379710784799</v>
      </c>
      <c r="G3598">
        <v>30.625773193684601</v>
      </c>
      <c r="H3598">
        <v>3.01</v>
      </c>
      <c r="J3598">
        <f>C3598-B3598</f>
        <v>1286</v>
      </c>
    </row>
    <row r="3599" spans="1:10" x14ac:dyDescent="0.2">
      <c r="A3599" t="s">
        <v>3605</v>
      </c>
      <c r="B3599">
        <v>1477996202</v>
      </c>
      <c r="C3599">
        <v>1477996655</v>
      </c>
      <c r="D3599">
        <v>104.039573021096</v>
      </c>
      <c r="E3599">
        <v>30.6539425874278</v>
      </c>
      <c r="F3599">
        <v>104.06333243276001</v>
      </c>
      <c r="G3599">
        <v>30.6598415618319</v>
      </c>
      <c r="H3599">
        <v>1.83</v>
      </c>
      <c r="J3599">
        <f>C3599-B3599</f>
        <v>453</v>
      </c>
    </row>
    <row r="3600" spans="1:10" x14ac:dyDescent="0.2">
      <c r="A3600" t="s">
        <v>3606</v>
      </c>
      <c r="B3600">
        <v>1477999761</v>
      </c>
      <c r="C3600">
        <v>1478000210</v>
      </c>
      <c r="D3600">
        <v>104.07033010234299</v>
      </c>
      <c r="E3600">
        <v>30.6691284385976</v>
      </c>
      <c r="F3600">
        <v>104.07966871014401</v>
      </c>
      <c r="G3600">
        <v>30.655325802476</v>
      </c>
      <c r="H3600">
        <v>1.8</v>
      </c>
      <c r="J3600">
        <f>C3600-B3600</f>
        <v>449</v>
      </c>
    </row>
    <row r="3601" spans="1:10" x14ac:dyDescent="0.2">
      <c r="A3601" t="s">
        <v>3607</v>
      </c>
      <c r="B3601">
        <v>1478000920</v>
      </c>
      <c r="C3601">
        <v>1478001323</v>
      </c>
      <c r="D3601">
        <v>104.077520984109</v>
      </c>
      <c r="E3601">
        <v>30.657396555690902</v>
      </c>
      <c r="F3601">
        <v>104.08135700859999</v>
      </c>
      <c r="G3601">
        <v>30.655464591789599</v>
      </c>
      <c r="H3601">
        <v>1.81</v>
      </c>
      <c r="J3601">
        <f>C3601-B3601</f>
        <v>403</v>
      </c>
    </row>
    <row r="3602" spans="1:10" x14ac:dyDescent="0.2">
      <c r="A3602" t="s">
        <v>3608</v>
      </c>
      <c r="B3602">
        <v>1477981479</v>
      </c>
      <c r="C3602">
        <v>1477985901</v>
      </c>
      <c r="D3602">
        <v>103.892918168645</v>
      </c>
      <c r="E3602">
        <v>30.581096705218801</v>
      </c>
      <c r="F3602">
        <v>104.04546061617199</v>
      </c>
      <c r="G3602">
        <v>30.7192964319952</v>
      </c>
      <c r="H3602">
        <v>14.42</v>
      </c>
      <c r="J3602">
        <f>C3602-B3602</f>
        <v>4422</v>
      </c>
    </row>
    <row r="3603" spans="1:10" x14ac:dyDescent="0.2">
      <c r="A3603" t="s">
        <v>3609</v>
      </c>
      <c r="B3603">
        <v>1477964437</v>
      </c>
      <c r="C3603">
        <v>1477965604</v>
      </c>
      <c r="D3603">
        <v>104.05789724796701</v>
      </c>
      <c r="E3603">
        <v>30.661582262346901</v>
      </c>
      <c r="F3603">
        <v>104.06019140494701</v>
      </c>
      <c r="G3603">
        <v>30.597521748550999</v>
      </c>
      <c r="H3603">
        <v>3.57</v>
      </c>
      <c r="J3603">
        <f>C3603-B3603</f>
        <v>1167</v>
      </c>
    </row>
    <row r="3604" spans="1:10" x14ac:dyDescent="0.2">
      <c r="A3604" t="s">
        <v>3610</v>
      </c>
      <c r="B3604">
        <v>1477981668</v>
      </c>
      <c r="C3604">
        <v>1477982967</v>
      </c>
      <c r="D3604">
        <v>104.14010868867599</v>
      </c>
      <c r="E3604">
        <v>30.612344816057199</v>
      </c>
      <c r="F3604">
        <v>104.09457861704099</v>
      </c>
      <c r="G3604">
        <v>30.659658205082</v>
      </c>
      <c r="H3604">
        <v>4.04</v>
      </c>
      <c r="J3604">
        <f>C3604-B3604</f>
        <v>1299</v>
      </c>
    </row>
    <row r="3605" spans="1:10" x14ac:dyDescent="0.2">
      <c r="A3605" t="s">
        <v>3611</v>
      </c>
      <c r="B3605">
        <v>1477986617</v>
      </c>
      <c r="C3605">
        <v>1477987796</v>
      </c>
      <c r="D3605">
        <v>104.038399613173</v>
      </c>
      <c r="E3605">
        <v>30.694595139587801</v>
      </c>
      <c r="F3605">
        <v>104.077381673394</v>
      </c>
      <c r="G3605">
        <v>30.645931588495198</v>
      </c>
      <c r="H3605">
        <v>3.64</v>
      </c>
      <c r="J3605">
        <f>C3605-B3605</f>
        <v>1179</v>
      </c>
    </row>
    <row r="3606" spans="1:10" x14ac:dyDescent="0.2">
      <c r="A3606" t="s">
        <v>3612</v>
      </c>
      <c r="B3606">
        <v>1477983708</v>
      </c>
      <c r="C3606">
        <v>1477984897</v>
      </c>
      <c r="D3606">
        <v>104.086981962737</v>
      </c>
      <c r="E3606">
        <v>30.665467321133399</v>
      </c>
      <c r="F3606">
        <v>104.03535134986799</v>
      </c>
      <c r="G3606">
        <v>30.681447577505601</v>
      </c>
      <c r="H3606">
        <v>2.93</v>
      </c>
      <c r="J3606">
        <f>C3606-B3606</f>
        <v>1189</v>
      </c>
    </row>
    <row r="3607" spans="1:10" x14ac:dyDescent="0.2">
      <c r="A3607" t="s">
        <v>3613</v>
      </c>
      <c r="B3607">
        <v>1477985124</v>
      </c>
      <c r="C3607">
        <v>1477985950</v>
      </c>
      <c r="D3607">
        <v>104.03282920079199</v>
      </c>
      <c r="E3607">
        <v>30.680314418023201</v>
      </c>
      <c r="F3607">
        <v>104.042280029856</v>
      </c>
      <c r="G3607">
        <v>30.703990744444599</v>
      </c>
      <c r="H3607">
        <v>1.99</v>
      </c>
      <c r="J3607">
        <f>C3607-B3607</f>
        <v>826</v>
      </c>
    </row>
    <row r="3608" spans="1:10" x14ac:dyDescent="0.2">
      <c r="A3608" t="s">
        <v>3614</v>
      </c>
      <c r="B3608">
        <v>1477971780</v>
      </c>
      <c r="C3608">
        <v>1477974316</v>
      </c>
      <c r="D3608">
        <v>104.070806361647</v>
      </c>
      <c r="E3608">
        <v>30.516764935131299</v>
      </c>
      <c r="F3608">
        <v>104.03806389863399</v>
      </c>
      <c r="G3608">
        <v>30.6659779092682</v>
      </c>
      <c r="H3608">
        <v>9.9700000000000006</v>
      </c>
      <c r="J3608">
        <f>C3608-B3608</f>
        <v>2536</v>
      </c>
    </row>
    <row r="3609" spans="1:10" x14ac:dyDescent="0.2">
      <c r="A3609" t="s">
        <v>3615</v>
      </c>
      <c r="B3609">
        <v>1477974768</v>
      </c>
      <c r="C3609">
        <v>1477976018</v>
      </c>
      <c r="D3609">
        <v>104.038139556742</v>
      </c>
      <c r="E3609">
        <v>30.6685935712926</v>
      </c>
      <c r="F3609">
        <v>104.07228820434899</v>
      </c>
      <c r="G3609">
        <v>30.647505695105401</v>
      </c>
      <c r="H3609">
        <v>2.92</v>
      </c>
      <c r="J3609">
        <f>C3609-B3609</f>
        <v>1250</v>
      </c>
    </row>
    <row r="3610" spans="1:10" x14ac:dyDescent="0.2">
      <c r="A3610" t="s">
        <v>3616</v>
      </c>
      <c r="B3610">
        <v>1477985270</v>
      </c>
      <c r="C3610">
        <v>1477986020</v>
      </c>
      <c r="D3610">
        <v>104.016493883363</v>
      </c>
      <c r="E3610">
        <v>30.682987937137501</v>
      </c>
      <c r="F3610">
        <v>104.04037572528701</v>
      </c>
      <c r="G3610">
        <v>30.697608094713999</v>
      </c>
      <c r="H3610">
        <v>1.98</v>
      </c>
      <c r="J3610">
        <f>C3610-B3610</f>
        <v>750</v>
      </c>
    </row>
    <row r="3611" spans="1:10" x14ac:dyDescent="0.2">
      <c r="A3611" t="s">
        <v>3617</v>
      </c>
      <c r="B3611">
        <v>1477981194</v>
      </c>
      <c r="C3611">
        <v>1477983503</v>
      </c>
      <c r="D3611">
        <v>103.969189916519</v>
      </c>
      <c r="E3611">
        <v>30.549780750697</v>
      </c>
      <c r="F3611">
        <v>104.04895263514599</v>
      </c>
      <c r="G3611">
        <v>30.694700829974199</v>
      </c>
      <c r="H3611">
        <v>10.59</v>
      </c>
      <c r="J3611">
        <f>C3611-B3611</f>
        <v>2309</v>
      </c>
    </row>
    <row r="3612" spans="1:10" x14ac:dyDescent="0.2">
      <c r="A3612" t="s">
        <v>3618</v>
      </c>
      <c r="B3612">
        <v>1478002204</v>
      </c>
      <c r="C3612">
        <v>1478003120</v>
      </c>
      <c r="D3612">
        <v>104.110909706006</v>
      </c>
      <c r="E3612">
        <v>30.676695535176599</v>
      </c>
      <c r="F3612">
        <v>104.107899436465</v>
      </c>
      <c r="G3612">
        <v>30.6545335778663</v>
      </c>
      <c r="H3612">
        <v>1.88</v>
      </c>
      <c r="J3612">
        <f>C3612-B3612</f>
        <v>916</v>
      </c>
    </row>
    <row r="3613" spans="1:10" x14ac:dyDescent="0.2">
      <c r="A3613" t="s">
        <v>3619</v>
      </c>
      <c r="B3613">
        <v>1477982982</v>
      </c>
      <c r="C3613">
        <v>1477986077</v>
      </c>
      <c r="D3613">
        <v>104.045880410146</v>
      </c>
      <c r="E3613">
        <v>30.699195105917301</v>
      </c>
      <c r="F3613">
        <v>104.041565320082</v>
      </c>
      <c r="G3613">
        <v>30.6316643676765</v>
      </c>
      <c r="H3613">
        <v>5.36</v>
      </c>
      <c r="J3613">
        <f>C3613-B3613</f>
        <v>3095</v>
      </c>
    </row>
    <row r="3614" spans="1:10" x14ac:dyDescent="0.2">
      <c r="A3614" t="s">
        <v>3620</v>
      </c>
      <c r="B3614">
        <v>1477976712</v>
      </c>
      <c r="C3614">
        <v>1477978402</v>
      </c>
      <c r="D3614">
        <v>103.961206470107</v>
      </c>
      <c r="E3614">
        <v>30.6892379809453</v>
      </c>
      <c r="F3614">
        <v>104.06415918041399</v>
      </c>
      <c r="G3614">
        <v>30.6973434418951</v>
      </c>
      <c r="H3614">
        <v>5.6</v>
      </c>
      <c r="J3614">
        <f>C3614-B3614</f>
        <v>1690</v>
      </c>
    </row>
    <row r="3615" spans="1:10" x14ac:dyDescent="0.2">
      <c r="A3615" t="s">
        <v>3621</v>
      </c>
      <c r="B3615">
        <v>1477979766</v>
      </c>
      <c r="C3615">
        <v>1477980623</v>
      </c>
      <c r="D3615">
        <v>104.06075583044699</v>
      </c>
      <c r="E3615">
        <v>30.6945897599612</v>
      </c>
      <c r="F3615">
        <v>104.075692712378</v>
      </c>
      <c r="G3615">
        <v>30.6677435878822</v>
      </c>
      <c r="H3615">
        <v>2.15</v>
      </c>
      <c r="J3615">
        <f>C3615-B3615</f>
        <v>857</v>
      </c>
    </row>
    <row r="3616" spans="1:10" x14ac:dyDescent="0.2">
      <c r="A3616" t="s">
        <v>3622</v>
      </c>
      <c r="B3616">
        <v>1477964918</v>
      </c>
      <c r="C3616">
        <v>1477967442</v>
      </c>
      <c r="D3616">
        <v>103.95094816304901</v>
      </c>
      <c r="E3616">
        <v>30.6872010084758</v>
      </c>
      <c r="F3616">
        <v>104.06686513622201</v>
      </c>
      <c r="G3616">
        <v>30.681257200563799</v>
      </c>
      <c r="H3616">
        <v>7.07</v>
      </c>
      <c r="J3616">
        <f>C3616-B3616</f>
        <v>2524</v>
      </c>
    </row>
    <row r="3617" spans="1:10" x14ac:dyDescent="0.2">
      <c r="A3617" t="s">
        <v>3623</v>
      </c>
      <c r="B3617">
        <v>1477967679</v>
      </c>
      <c r="C3617">
        <v>1477970169</v>
      </c>
      <c r="D3617">
        <v>104.068532473497</v>
      </c>
      <c r="E3617">
        <v>30.679016125279301</v>
      </c>
      <c r="F3617">
        <v>103.95361664189601</v>
      </c>
      <c r="G3617">
        <v>30.5730717270296</v>
      </c>
      <c r="H3617">
        <v>10.4</v>
      </c>
      <c r="J3617">
        <f>C3617-B3617</f>
        <v>2490</v>
      </c>
    </row>
    <row r="3618" spans="1:10" x14ac:dyDescent="0.2">
      <c r="A3618" t="s">
        <v>3624</v>
      </c>
      <c r="B3618">
        <v>1478000114</v>
      </c>
      <c r="C3618">
        <v>1478001470</v>
      </c>
      <c r="D3618">
        <v>104.045642446447</v>
      </c>
      <c r="E3618">
        <v>30.668349680283502</v>
      </c>
      <c r="F3618">
        <v>104.110893868715</v>
      </c>
      <c r="G3618">
        <v>30.672996185165601</v>
      </c>
      <c r="H3618">
        <v>3.72</v>
      </c>
      <c r="J3618">
        <f>C3618-B3618</f>
        <v>1356</v>
      </c>
    </row>
    <row r="3619" spans="1:10" x14ac:dyDescent="0.2">
      <c r="A3619" t="s">
        <v>3625</v>
      </c>
      <c r="B3619">
        <v>1477981373</v>
      </c>
      <c r="C3619">
        <v>1477982235</v>
      </c>
      <c r="D3619">
        <v>104.07252683583999</v>
      </c>
      <c r="E3619">
        <v>30.669908698231499</v>
      </c>
      <c r="F3619">
        <v>104.042712735398</v>
      </c>
      <c r="G3619">
        <v>30.683838127628899</v>
      </c>
      <c r="H3619">
        <v>2.13</v>
      </c>
      <c r="J3619">
        <f>C3619-B3619</f>
        <v>862</v>
      </c>
    </row>
    <row r="3620" spans="1:10" x14ac:dyDescent="0.2">
      <c r="A3620" t="s">
        <v>3626</v>
      </c>
      <c r="B3620">
        <v>1477972157</v>
      </c>
      <c r="C3620">
        <v>1477973017</v>
      </c>
      <c r="D3620">
        <v>104.094726129253</v>
      </c>
      <c r="E3620">
        <v>30.712653936811499</v>
      </c>
      <c r="F3620">
        <v>104.074953525504</v>
      </c>
      <c r="G3620">
        <v>30.6705030395939</v>
      </c>
      <c r="H3620">
        <v>2.87</v>
      </c>
      <c r="J3620">
        <f>C3620-B3620</f>
        <v>860</v>
      </c>
    </row>
    <row r="3621" spans="1:10" x14ac:dyDescent="0.2">
      <c r="A3621" t="s">
        <v>3627</v>
      </c>
      <c r="B3621">
        <v>1477973434</v>
      </c>
      <c r="C3621">
        <v>1477973891</v>
      </c>
      <c r="D3621">
        <v>104.07344536214001</v>
      </c>
      <c r="E3621">
        <v>30.674162861843101</v>
      </c>
      <c r="F3621">
        <v>104.08504269950799</v>
      </c>
      <c r="G3621">
        <v>30.679771767939101</v>
      </c>
      <c r="H3621">
        <v>1.8</v>
      </c>
      <c r="J3621">
        <f>C3621-B3621</f>
        <v>457</v>
      </c>
    </row>
    <row r="3622" spans="1:10" x14ac:dyDescent="0.2">
      <c r="A3622" t="s">
        <v>3628</v>
      </c>
      <c r="B3622">
        <v>1477974313</v>
      </c>
      <c r="C3622">
        <v>1477974916</v>
      </c>
      <c r="D3622">
        <v>104.085870005399</v>
      </c>
      <c r="E3622">
        <v>30.681390654936099</v>
      </c>
      <c r="F3622">
        <v>104.090628081771</v>
      </c>
      <c r="G3622">
        <v>30.704019591892099</v>
      </c>
      <c r="H3622">
        <v>1.94</v>
      </c>
      <c r="J3622">
        <f>C3622-B3622</f>
        <v>603</v>
      </c>
    </row>
    <row r="3623" spans="1:10" x14ac:dyDescent="0.2">
      <c r="A3623" t="s">
        <v>3629</v>
      </c>
      <c r="B3623">
        <v>1477975111</v>
      </c>
      <c r="C3623">
        <v>1477975754</v>
      </c>
      <c r="D3623">
        <v>104.09300693695801</v>
      </c>
      <c r="E3623">
        <v>30.707036753936102</v>
      </c>
      <c r="F3623">
        <v>104.12596012719</v>
      </c>
      <c r="G3623">
        <v>30.715481176035698</v>
      </c>
      <c r="H3623">
        <v>2.11</v>
      </c>
      <c r="J3623">
        <f>C3623-B3623</f>
        <v>643</v>
      </c>
    </row>
    <row r="3624" spans="1:10" x14ac:dyDescent="0.2">
      <c r="A3624" t="s">
        <v>3630</v>
      </c>
      <c r="B3624">
        <v>1477966478</v>
      </c>
      <c r="C3624">
        <v>1477968320</v>
      </c>
      <c r="D3624">
        <v>104.00756589300801</v>
      </c>
      <c r="E3624">
        <v>30.709663924084001</v>
      </c>
      <c r="F3624">
        <v>104.07421357337</v>
      </c>
      <c r="G3624">
        <v>30.690524663516801</v>
      </c>
      <c r="H3624">
        <v>4.79</v>
      </c>
      <c r="J3624">
        <f>C3624-B3624</f>
        <v>1842</v>
      </c>
    </row>
    <row r="3625" spans="1:10" x14ac:dyDescent="0.2">
      <c r="A3625" t="s">
        <v>3631</v>
      </c>
      <c r="B3625">
        <v>1477977278</v>
      </c>
      <c r="C3625">
        <v>1477979258</v>
      </c>
      <c r="D3625">
        <v>104.12848293822699</v>
      </c>
      <c r="E3625">
        <v>30.717323335479598</v>
      </c>
      <c r="F3625">
        <v>104.047518439757</v>
      </c>
      <c r="G3625">
        <v>30.647904617024</v>
      </c>
      <c r="H3625">
        <v>6.61</v>
      </c>
      <c r="J3625">
        <f>C3625-B3625</f>
        <v>1980</v>
      </c>
    </row>
    <row r="3626" spans="1:10" x14ac:dyDescent="0.2">
      <c r="A3626" t="s">
        <v>3632</v>
      </c>
      <c r="B3626">
        <v>1477979574</v>
      </c>
      <c r="C3626">
        <v>1477980492</v>
      </c>
      <c r="D3626">
        <v>104.047501518595</v>
      </c>
      <c r="E3626">
        <v>30.647134979466198</v>
      </c>
      <c r="F3626">
        <v>104.07522385842999</v>
      </c>
      <c r="G3626">
        <v>30.655719277445201</v>
      </c>
      <c r="H3626">
        <v>2</v>
      </c>
      <c r="J3626">
        <f>C3626-B3626</f>
        <v>918</v>
      </c>
    </row>
    <row r="3627" spans="1:10" x14ac:dyDescent="0.2">
      <c r="A3627" t="s">
        <v>3633</v>
      </c>
      <c r="B3627">
        <v>1477982254</v>
      </c>
      <c r="C3627">
        <v>1477985075</v>
      </c>
      <c r="D3627">
        <v>104.06938208647</v>
      </c>
      <c r="E3627">
        <v>30.657924458837599</v>
      </c>
      <c r="F3627">
        <v>104.056952427862</v>
      </c>
      <c r="G3627">
        <v>30.504758103441901</v>
      </c>
      <c r="H3627">
        <v>9.32</v>
      </c>
      <c r="J3627">
        <f>C3627-B3627</f>
        <v>2821</v>
      </c>
    </row>
    <row r="3628" spans="1:10" x14ac:dyDescent="0.2">
      <c r="A3628" t="s">
        <v>3634</v>
      </c>
      <c r="B3628">
        <v>1477970793</v>
      </c>
      <c r="C3628">
        <v>1477972059</v>
      </c>
      <c r="D3628">
        <v>104.063700226367</v>
      </c>
      <c r="E3628">
        <v>30.693006110233402</v>
      </c>
      <c r="F3628">
        <v>104.094326308099</v>
      </c>
      <c r="G3628">
        <v>30.711254626863301</v>
      </c>
      <c r="H3628">
        <v>2.85</v>
      </c>
      <c r="J3628">
        <f>C3628-B3628</f>
        <v>1266</v>
      </c>
    </row>
    <row r="3629" spans="1:10" x14ac:dyDescent="0.2">
      <c r="A3629" t="s">
        <v>3635</v>
      </c>
      <c r="B3629">
        <v>1477990780</v>
      </c>
      <c r="C3629">
        <v>1477991751</v>
      </c>
      <c r="D3629">
        <v>104.061014546039</v>
      </c>
      <c r="E3629">
        <v>30.711361454740299</v>
      </c>
      <c r="F3629">
        <v>104.011351196978</v>
      </c>
      <c r="G3629">
        <v>30.707751517328202</v>
      </c>
      <c r="H3629">
        <v>2.76</v>
      </c>
      <c r="J3629">
        <f>C3629-B3629</f>
        <v>971</v>
      </c>
    </row>
    <row r="3630" spans="1:10" x14ac:dyDescent="0.2">
      <c r="A3630" t="s">
        <v>3636</v>
      </c>
      <c r="B3630">
        <v>1477987503</v>
      </c>
      <c r="C3630">
        <v>1477989307</v>
      </c>
      <c r="D3630">
        <v>104.014695534571</v>
      </c>
      <c r="E3630">
        <v>30.564370997143499</v>
      </c>
      <c r="F3630">
        <v>104.045652141741</v>
      </c>
      <c r="G3630">
        <v>30.674486922923499</v>
      </c>
      <c r="H3630">
        <v>7.67</v>
      </c>
      <c r="J3630">
        <f>C3630-B3630</f>
        <v>1804</v>
      </c>
    </row>
    <row r="3631" spans="1:10" x14ac:dyDescent="0.2">
      <c r="A3631" t="s">
        <v>3637</v>
      </c>
      <c r="B3631">
        <v>1477989630</v>
      </c>
      <c r="C3631">
        <v>1477990469</v>
      </c>
      <c r="D3631">
        <v>104.053547298775</v>
      </c>
      <c r="E3631">
        <v>30.6761504402585</v>
      </c>
      <c r="F3631">
        <v>104.062422226159</v>
      </c>
      <c r="G3631">
        <v>30.702003765635901</v>
      </c>
      <c r="H3631">
        <v>2.16</v>
      </c>
      <c r="J3631">
        <f>C3631-B3631</f>
        <v>839</v>
      </c>
    </row>
    <row r="3632" spans="1:10" x14ac:dyDescent="0.2">
      <c r="A3632" t="s">
        <v>3638</v>
      </c>
      <c r="B3632">
        <v>1477978112</v>
      </c>
      <c r="C3632">
        <v>1477979124</v>
      </c>
      <c r="D3632">
        <v>104.119844244134</v>
      </c>
      <c r="E3632">
        <v>30.711696455138199</v>
      </c>
      <c r="F3632">
        <v>104.064168800343</v>
      </c>
      <c r="G3632">
        <v>30.7052397166368</v>
      </c>
      <c r="H3632">
        <v>2.98</v>
      </c>
      <c r="J3632">
        <f>C3632-B3632</f>
        <v>1012</v>
      </c>
    </row>
    <row r="3633" spans="1:10" x14ac:dyDescent="0.2">
      <c r="A3633" t="s">
        <v>3639</v>
      </c>
      <c r="B3633">
        <v>1477979692</v>
      </c>
      <c r="C3633">
        <v>1477981668</v>
      </c>
      <c r="D3633">
        <v>104.07566500337199</v>
      </c>
      <c r="E3633">
        <v>30.7056162537835</v>
      </c>
      <c r="F3633">
        <v>104.050121010797</v>
      </c>
      <c r="G3633">
        <v>30.666031491961999</v>
      </c>
      <c r="H3633">
        <v>4.66</v>
      </c>
      <c r="J3633">
        <f>C3633-B3633</f>
        <v>1976</v>
      </c>
    </row>
    <row r="3634" spans="1:10" x14ac:dyDescent="0.2">
      <c r="A3634" t="s">
        <v>3640</v>
      </c>
      <c r="B3634">
        <v>1477958150</v>
      </c>
      <c r="C3634">
        <v>1477959943</v>
      </c>
      <c r="D3634">
        <v>104.117021993582</v>
      </c>
      <c r="E3634">
        <v>30.710524431543298</v>
      </c>
      <c r="F3634">
        <v>104.106587963454</v>
      </c>
      <c r="G3634">
        <v>30.590232822607899</v>
      </c>
      <c r="H3634">
        <v>7.93</v>
      </c>
      <c r="J3634">
        <f>C3634-B3634</f>
        <v>1793</v>
      </c>
    </row>
    <row r="3635" spans="1:10" x14ac:dyDescent="0.2">
      <c r="A3635" t="s">
        <v>3641</v>
      </c>
      <c r="B3635">
        <v>1478008193</v>
      </c>
      <c r="C3635">
        <v>1478008810</v>
      </c>
      <c r="D3635">
        <v>104.034353978168</v>
      </c>
      <c r="E3635">
        <v>30.691005679108599</v>
      </c>
      <c r="F3635">
        <v>104.041940838437</v>
      </c>
      <c r="G3635">
        <v>30.7071700059468</v>
      </c>
      <c r="H3635">
        <v>1.85</v>
      </c>
      <c r="J3635">
        <f>C3635-B3635</f>
        <v>617</v>
      </c>
    </row>
    <row r="3636" spans="1:10" x14ac:dyDescent="0.2">
      <c r="A3636" t="s">
        <v>3642</v>
      </c>
      <c r="B3636">
        <v>1477973887</v>
      </c>
      <c r="C3636">
        <v>1477974563</v>
      </c>
      <c r="D3636">
        <v>104.078580257737</v>
      </c>
      <c r="E3636">
        <v>30.6471401213606</v>
      </c>
      <c r="F3636">
        <v>104.07476364643099</v>
      </c>
      <c r="G3636">
        <v>30.673222003994798</v>
      </c>
      <c r="H3636">
        <v>1.95</v>
      </c>
      <c r="J3636">
        <f>C3636-B3636</f>
        <v>676</v>
      </c>
    </row>
    <row r="3637" spans="1:10" x14ac:dyDescent="0.2">
      <c r="A3637" t="s">
        <v>3643</v>
      </c>
      <c r="B3637">
        <v>1477974739</v>
      </c>
      <c r="C3637">
        <v>1477975794</v>
      </c>
      <c r="D3637">
        <v>104.07417245315</v>
      </c>
      <c r="E3637">
        <v>30.672593848910001</v>
      </c>
      <c r="F3637">
        <v>104.10994740725999</v>
      </c>
      <c r="G3637">
        <v>30.716596339429501</v>
      </c>
      <c r="H3637">
        <v>3.13</v>
      </c>
      <c r="J3637">
        <f>C3637-B3637</f>
        <v>1055</v>
      </c>
    </row>
    <row r="3638" spans="1:10" x14ac:dyDescent="0.2">
      <c r="A3638" t="s">
        <v>3644</v>
      </c>
      <c r="B3638">
        <v>1477982153</v>
      </c>
      <c r="C3638">
        <v>1477983460</v>
      </c>
      <c r="D3638">
        <v>104.045841941525</v>
      </c>
      <c r="E3638">
        <v>30.6677595159193</v>
      </c>
      <c r="F3638">
        <v>104.060768668211</v>
      </c>
      <c r="G3638">
        <v>30.632027190928401</v>
      </c>
      <c r="H3638">
        <v>3.01</v>
      </c>
      <c r="J3638">
        <f>C3638-B3638</f>
        <v>1307</v>
      </c>
    </row>
    <row r="3639" spans="1:10" x14ac:dyDescent="0.2">
      <c r="A3639" t="s">
        <v>3645</v>
      </c>
      <c r="B3639">
        <v>1477989149</v>
      </c>
      <c r="C3639">
        <v>1477989869</v>
      </c>
      <c r="D3639">
        <v>104.06148520788</v>
      </c>
      <c r="E3639">
        <v>30.676636854688201</v>
      </c>
      <c r="F3639">
        <v>104.048504856704</v>
      </c>
      <c r="G3639">
        <v>30.692877583748601</v>
      </c>
      <c r="H3639">
        <v>1.86</v>
      </c>
      <c r="J3639">
        <f>C3639-B3639</f>
        <v>720</v>
      </c>
    </row>
    <row r="3640" spans="1:10" x14ac:dyDescent="0.2">
      <c r="A3640" t="s">
        <v>3646</v>
      </c>
      <c r="B3640">
        <v>1477975558</v>
      </c>
      <c r="C3640">
        <v>1477976424</v>
      </c>
      <c r="D3640">
        <v>104.08640305666501</v>
      </c>
      <c r="E3640">
        <v>30.650334127826198</v>
      </c>
      <c r="F3640">
        <v>104.050121010797</v>
      </c>
      <c r="G3640">
        <v>30.666031491961999</v>
      </c>
      <c r="H3640">
        <v>2.33</v>
      </c>
      <c r="J3640">
        <f>C3640-B3640</f>
        <v>866</v>
      </c>
    </row>
    <row r="3641" spans="1:10" x14ac:dyDescent="0.2">
      <c r="A3641" t="s">
        <v>3647</v>
      </c>
      <c r="B3641">
        <v>1477977378</v>
      </c>
      <c r="C3641">
        <v>1477978739</v>
      </c>
      <c r="D3641">
        <v>104.037495444279</v>
      </c>
      <c r="E3641">
        <v>30.669099891054699</v>
      </c>
      <c r="F3641">
        <v>104.08298597167401</v>
      </c>
      <c r="G3641">
        <v>30.645497869319701</v>
      </c>
      <c r="H3641">
        <v>3.41</v>
      </c>
      <c r="J3641">
        <f>C3641-B3641</f>
        <v>1361</v>
      </c>
    </row>
    <row r="3642" spans="1:10" x14ac:dyDescent="0.2">
      <c r="A3642" t="s">
        <v>3648</v>
      </c>
      <c r="B3642">
        <v>1477999706</v>
      </c>
      <c r="C3642">
        <v>1478000330</v>
      </c>
      <c r="D3642">
        <v>104.11708405934</v>
      </c>
      <c r="E3642">
        <v>30.6667246259221</v>
      </c>
      <c r="F3642">
        <v>104.103299300381</v>
      </c>
      <c r="G3642">
        <v>30.6321710722872</v>
      </c>
      <c r="H3642">
        <v>2.6</v>
      </c>
      <c r="J3642">
        <f>C3642-B3642</f>
        <v>624</v>
      </c>
    </row>
    <row r="3643" spans="1:10" x14ac:dyDescent="0.2">
      <c r="A3643" t="s">
        <v>3649</v>
      </c>
      <c r="B3643">
        <v>1477983315</v>
      </c>
      <c r="C3643">
        <v>1477983959</v>
      </c>
      <c r="D3643">
        <v>104.126122915549</v>
      </c>
      <c r="E3643">
        <v>30.658767370293301</v>
      </c>
      <c r="F3643">
        <v>104.12154734227801</v>
      </c>
      <c r="G3643">
        <v>30.6779538340733</v>
      </c>
      <c r="H3643">
        <v>1.9</v>
      </c>
      <c r="J3643">
        <f>C3643-B3643</f>
        <v>644</v>
      </c>
    </row>
    <row r="3644" spans="1:10" x14ac:dyDescent="0.2">
      <c r="A3644" t="s">
        <v>3650</v>
      </c>
      <c r="B3644">
        <v>1477991472</v>
      </c>
      <c r="C3644">
        <v>1477994274</v>
      </c>
      <c r="D3644">
        <v>104.078562727228</v>
      </c>
      <c r="E3644">
        <v>30.659089993153799</v>
      </c>
      <c r="F3644">
        <v>104.185323164377</v>
      </c>
      <c r="G3644">
        <v>30.6554993804201</v>
      </c>
      <c r="H3644">
        <v>6.41</v>
      </c>
      <c r="J3644">
        <f>C3644-B3644</f>
        <v>2802</v>
      </c>
    </row>
    <row r="3645" spans="1:10" x14ac:dyDescent="0.2">
      <c r="A3645" t="s">
        <v>3651</v>
      </c>
      <c r="B3645">
        <v>1477980027</v>
      </c>
      <c r="C3645">
        <v>1477980586</v>
      </c>
      <c r="D3645">
        <v>104.008633029523</v>
      </c>
      <c r="E3645">
        <v>30.663589830355299</v>
      </c>
      <c r="F3645">
        <v>104.04444620636799</v>
      </c>
      <c r="G3645">
        <v>30.6564974579309</v>
      </c>
      <c r="H3645">
        <v>1.96</v>
      </c>
      <c r="J3645">
        <f>C3645-B3645</f>
        <v>559</v>
      </c>
    </row>
    <row r="3646" spans="1:10" x14ac:dyDescent="0.2">
      <c r="A3646" t="s">
        <v>3652</v>
      </c>
      <c r="B3646">
        <v>1478007910</v>
      </c>
      <c r="C3646">
        <v>1478009709</v>
      </c>
      <c r="D3646">
        <v>103.994420213583</v>
      </c>
      <c r="E3646">
        <v>30.5544355081067</v>
      </c>
      <c r="F3646">
        <v>104.09167947775499</v>
      </c>
      <c r="G3646">
        <v>30.6633769088617</v>
      </c>
      <c r="H3646">
        <v>7.37</v>
      </c>
      <c r="J3646">
        <f>C3646-B3646</f>
        <v>1799</v>
      </c>
    </row>
    <row r="3647" spans="1:10" x14ac:dyDescent="0.2">
      <c r="A3647" t="s">
        <v>3653</v>
      </c>
      <c r="B3647">
        <v>1478010000</v>
      </c>
      <c r="C3647">
        <v>1478010775</v>
      </c>
      <c r="D3647">
        <v>104.092019351773</v>
      </c>
      <c r="E3647">
        <v>30.663007013147801</v>
      </c>
      <c r="F3647">
        <v>104.075805152858</v>
      </c>
      <c r="G3647">
        <v>30.6115869739529</v>
      </c>
      <c r="H3647">
        <v>3.14</v>
      </c>
      <c r="J3647">
        <f>C3647-B3647</f>
        <v>775</v>
      </c>
    </row>
    <row r="3648" spans="1:10" x14ac:dyDescent="0.2">
      <c r="A3648" t="s">
        <v>3654</v>
      </c>
      <c r="B3648">
        <v>1477950742</v>
      </c>
      <c r="C3648">
        <v>1477951263</v>
      </c>
      <c r="D3648">
        <v>104.11907657152101</v>
      </c>
      <c r="E3648">
        <v>30.646855036022501</v>
      </c>
      <c r="F3648">
        <v>104.083934362894</v>
      </c>
      <c r="G3648">
        <v>30.662889850091702</v>
      </c>
      <c r="H3648">
        <v>2.33</v>
      </c>
      <c r="J3648">
        <f>C3648-B3648</f>
        <v>521</v>
      </c>
    </row>
    <row r="3649" spans="1:10" x14ac:dyDescent="0.2">
      <c r="A3649" t="s">
        <v>3655</v>
      </c>
      <c r="B3649">
        <v>1477952285</v>
      </c>
      <c r="C3649">
        <v>1477952959</v>
      </c>
      <c r="D3649">
        <v>104.085572858003</v>
      </c>
      <c r="E3649">
        <v>30.667636955617098</v>
      </c>
      <c r="F3649">
        <v>104.073172627085</v>
      </c>
      <c r="G3649">
        <v>30.6982890849904</v>
      </c>
      <c r="H3649">
        <v>2.88</v>
      </c>
      <c r="J3649">
        <f>C3649-B3649</f>
        <v>674</v>
      </c>
    </row>
    <row r="3650" spans="1:10" x14ac:dyDescent="0.2">
      <c r="A3650" t="s">
        <v>3656</v>
      </c>
      <c r="B3650">
        <v>1477953433</v>
      </c>
      <c r="C3650">
        <v>1477954167</v>
      </c>
      <c r="D3650">
        <v>104.070918911975</v>
      </c>
      <c r="E3650">
        <v>30.697413887945601</v>
      </c>
      <c r="F3650">
        <v>104.098497896336</v>
      </c>
      <c r="G3650">
        <v>30.659568384770299</v>
      </c>
      <c r="H3650">
        <v>3.43</v>
      </c>
      <c r="J3650">
        <f>C3650-B3650</f>
        <v>734</v>
      </c>
    </row>
    <row r="3651" spans="1:10" x14ac:dyDescent="0.2">
      <c r="A3651" t="s">
        <v>3657</v>
      </c>
      <c r="B3651">
        <v>1477954452</v>
      </c>
      <c r="C3651">
        <v>1477955367</v>
      </c>
      <c r="D3651">
        <v>104.09716622019199</v>
      </c>
      <c r="E3651">
        <v>30.656027799616101</v>
      </c>
      <c r="F3651">
        <v>104.157419877367</v>
      </c>
      <c r="G3651">
        <v>30.686333824576302</v>
      </c>
      <c r="H3651">
        <v>3.67</v>
      </c>
      <c r="J3651">
        <f>C3651-B3651</f>
        <v>915</v>
      </c>
    </row>
    <row r="3652" spans="1:10" x14ac:dyDescent="0.2">
      <c r="A3652" t="s">
        <v>3658</v>
      </c>
      <c r="B3652">
        <v>1477933908</v>
      </c>
      <c r="C3652">
        <v>1477934945</v>
      </c>
      <c r="D3652">
        <v>104.07630256173201</v>
      </c>
      <c r="E3652">
        <v>30.6546187865004</v>
      </c>
      <c r="F3652">
        <v>104.12304895184801</v>
      </c>
      <c r="G3652">
        <v>30.674566933254599</v>
      </c>
      <c r="H3652">
        <v>3.49</v>
      </c>
      <c r="J3652">
        <f>C3652-B3652</f>
        <v>1037</v>
      </c>
    </row>
    <row r="3653" spans="1:10" x14ac:dyDescent="0.2">
      <c r="A3653" t="s">
        <v>3659</v>
      </c>
      <c r="B3653">
        <v>1477994694</v>
      </c>
      <c r="C3653">
        <v>1477995385</v>
      </c>
      <c r="D3653">
        <v>104.133150439548</v>
      </c>
      <c r="E3653">
        <v>30.6828356403852</v>
      </c>
      <c r="F3653">
        <v>104.106537936873</v>
      </c>
      <c r="G3653">
        <v>30.6773328552975</v>
      </c>
      <c r="H3653">
        <v>2.02</v>
      </c>
      <c r="J3653">
        <f>C3653-B3653</f>
        <v>691</v>
      </c>
    </row>
    <row r="3654" spans="1:10" x14ac:dyDescent="0.2">
      <c r="A3654" t="s">
        <v>3660</v>
      </c>
      <c r="B3654">
        <v>1477995704</v>
      </c>
      <c r="C3654">
        <v>1477996431</v>
      </c>
      <c r="D3654">
        <v>104.10432768888001</v>
      </c>
      <c r="E3654">
        <v>30.6709148163776</v>
      </c>
      <c r="F3654">
        <v>104.100776728513</v>
      </c>
      <c r="G3654">
        <v>30.6833081878165</v>
      </c>
      <c r="H3654">
        <v>1.82</v>
      </c>
      <c r="J3654">
        <f>C3654-B3654</f>
        <v>727</v>
      </c>
    </row>
    <row r="3655" spans="1:10" x14ac:dyDescent="0.2">
      <c r="A3655" t="s">
        <v>3661</v>
      </c>
      <c r="B3655">
        <v>1477996512</v>
      </c>
      <c r="C3655">
        <v>1478001670</v>
      </c>
      <c r="D3655">
        <v>104.101353760504</v>
      </c>
      <c r="E3655">
        <v>30.683088421377299</v>
      </c>
      <c r="F3655">
        <v>103.98775405412501</v>
      </c>
      <c r="G3655">
        <v>30.569510488420502</v>
      </c>
      <c r="H3655">
        <v>12.14</v>
      </c>
      <c r="J3655">
        <f>C3655-B3655</f>
        <v>5158</v>
      </c>
    </row>
    <row r="3656" spans="1:10" x14ac:dyDescent="0.2">
      <c r="A3656" t="s">
        <v>3662</v>
      </c>
      <c r="B3656">
        <v>1478009960</v>
      </c>
      <c r="C3656">
        <v>1478010891</v>
      </c>
      <c r="D3656">
        <v>104.07896021957301</v>
      </c>
      <c r="E3656">
        <v>30.6389332910482</v>
      </c>
      <c r="F3656">
        <v>104.110440622838</v>
      </c>
      <c r="G3656">
        <v>30.6518561664891</v>
      </c>
      <c r="H3656">
        <v>2.17</v>
      </c>
      <c r="J3656">
        <f>C3656-B3656</f>
        <v>931</v>
      </c>
    </row>
    <row r="3657" spans="1:10" x14ac:dyDescent="0.2">
      <c r="A3657" t="s">
        <v>3663</v>
      </c>
      <c r="B3657">
        <v>1478014961</v>
      </c>
      <c r="C3657">
        <v>1478016152</v>
      </c>
      <c r="D3657">
        <v>104.01054498259801</v>
      </c>
      <c r="E3657">
        <v>30.7108124578568</v>
      </c>
      <c r="F3657">
        <v>104.092878517877</v>
      </c>
      <c r="G3657">
        <v>30.673812098685801</v>
      </c>
      <c r="H3657">
        <v>6.06</v>
      </c>
      <c r="J3657">
        <f>C3657-B3657</f>
        <v>1191</v>
      </c>
    </row>
    <row r="3658" spans="1:10" x14ac:dyDescent="0.2">
      <c r="A3658" t="s">
        <v>3664</v>
      </c>
      <c r="B3658">
        <v>1478004259</v>
      </c>
      <c r="C3658">
        <v>1478005984</v>
      </c>
      <c r="D3658">
        <v>104.04721159352199</v>
      </c>
      <c r="E3658">
        <v>30.595986139003099</v>
      </c>
      <c r="F3658">
        <v>104.074653604972</v>
      </c>
      <c r="G3658">
        <v>30.6772403032125</v>
      </c>
      <c r="H3658">
        <v>5.1100000000000003</v>
      </c>
      <c r="J3658">
        <f>C3658-B3658</f>
        <v>1725</v>
      </c>
    </row>
    <row r="3659" spans="1:10" x14ac:dyDescent="0.2">
      <c r="A3659" t="s">
        <v>3665</v>
      </c>
      <c r="B3659">
        <v>1478006516</v>
      </c>
      <c r="C3659">
        <v>1478007864</v>
      </c>
      <c r="D3659">
        <v>104.068165709387</v>
      </c>
      <c r="E3659">
        <v>30.665088792355402</v>
      </c>
      <c r="F3659">
        <v>104.02714948453099</v>
      </c>
      <c r="G3659">
        <v>30.635638695591901</v>
      </c>
      <c r="H3659">
        <v>3.38</v>
      </c>
      <c r="J3659">
        <f>C3659-B3659</f>
        <v>1348</v>
      </c>
    </row>
    <row r="3660" spans="1:10" x14ac:dyDescent="0.2">
      <c r="A3660" t="s">
        <v>3666</v>
      </c>
      <c r="B3660">
        <v>1477930762</v>
      </c>
      <c r="C3660">
        <v>1477931932</v>
      </c>
      <c r="D3660">
        <v>104.043269052439</v>
      </c>
      <c r="E3660">
        <v>30.6869064835142</v>
      </c>
      <c r="F3660">
        <v>103.980880665931</v>
      </c>
      <c r="G3660">
        <v>30.759337918332498</v>
      </c>
      <c r="H3660">
        <v>5.94</v>
      </c>
      <c r="J3660">
        <f>C3660-B3660</f>
        <v>1170</v>
      </c>
    </row>
    <row r="3661" spans="1:10" x14ac:dyDescent="0.2">
      <c r="A3661" t="s">
        <v>3667</v>
      </c>
      <c r="B3661">
        <v>1478005616</v>
      </c>
      <c r="C3661">
        <v>1478006952</v>
      </c>
      <c r="D3661">
        <v>104.05367247922101</v>
      </c>
      <c r="E3661">
        <v>30.665804819165999</v>
      </c>
      <c r="F3661">
        <v>104.067298485687</v>
      </c>
      <c r="G3661">
        <v>30.5922136279748</v>
      </c>
      <c r="H3661">
        <v>4.41</v>
      </c>
      <c r="J3661">
        <f>C3661-B3661</f>
        <v>1336</v>
      </c>
    </row>
    <row r="3662" spans="1:10" x14ac:dyDescent="0.2">
      <c r="A3662" t="s">
        <v>3668</v>
      </c>
      <c r="B3662">
        <v>1477998872</v>
      </c>
      <c r="C3662">
        <v>1478000023</v>
      </c>
      <c r="D3662">
        <v>104.022813799228</v>
      </c>
      <c r="E3662">
        <v>30.640728448163902</v>
      </c>
      <c r="F3662">
        <v>104.050121010797</v>
      </c>
      <c r="G3662">
        <v>30.666031491961999</v>
      </c>
      <c r="H3662">
        <v>2.5</v>
      </c>
      <c r="J3662">
        <f>C3662-B3662</f>
        <v>1151</v>
      </c>
    </row>
    <row r="3663" spans="1:10" x14ac:dyDescent="0.2">
      <c r="A3663" t="s">
        <v>3669</v>
      </c>
      <c r="B3663">
        <v>1477952814</v>
      </c>
      <c r="C3663">
        <v>1477954609</v>
      </c>
      <c r="D3663">
        <v>104.070415699539</v>
      </c>
      <c r="E3663">
        <v>30.696807736212499</v>
      </c>
      <c r="F3663">
        <v>104.164456118766</v>
      </c>
      <c r="G3663">
        <v>30.617696309727599</v>
      </c>
      <c r="H3663">
        <v>8.74</v>
      </c>
      <c r="J3663">
        <f>C3663-B3663</f>
        <v>1795</v>
      </c>
    </row>
    <row r="3664" spans="1:10" x14ac:dyDescent="0.2">
      <c r="A3664" t="s">
        <v>3670</v>
      </c>
      <c r="B3664">
        <v>1477967041</v>
      </c>
      <c r="C3664">
        <v>1477968161</v>
      </c>
      <c r="D3664">
        <v>104.072790684298</v>
      </c>
      <c r="E3664">
        <v>30.665123543212999</v>
      </c>
      <c r="F3664">
        <v>104.12202921489801</v>
      </c>
      <c r="G3664">
        <v>30.647177820691599</v>
      </c>
      <c r="H3664">
        <v>2.87</v>
      </c>
      <c r="J3664">
        <f>C3664-B3664</f>
        <v>1120</v>
      </c>
    </row>
    <row r="3665" spans="1:10" x14ac:dyDescent="0.2">
      <c r="A3665" t="s">
        <v>3671</v>
      </c>
      <c r="B3665">
        <v>1477972031</v>
      </c>
      <c r="C3665">
        <v>1477973172</v>
      </c>
      <c r="D3665">
        <v>104.082968238969</v>
      </c>
      <c r="E3665">
        <v>30.661744881832199</v>
      </c>
      <c r="F3665">
        <v>104.03461392047799</v>
      </c>
      <c r="G3665">
        <v>30.674542525058101</v>
      </c>
      <c r="H3665">
        <v>2.75</v>
      </c>
      <c r="J3665">
        <f>C3665-B3665</f>
        <v>1141</v>
      </c>
    </row>
    <row r="3666" spans="1:10" x14ac:dyDescent="0.2">
      <c r="A3666" t="s">
        <v>3672</v>
      </c>
      <c r="B3666">
        <v>1477948055</v>
      </c>
      <c r="C3666">
        <v>1477948695</v>
      </c>
      <c r="D3666">
        <v>104.084483197575</v>
      </c>
      <c r="E3666">
        <v>30.6567932264687</v>
      </c>
      <c r="F3666">
        <v>104.04937421813101</v>
      </c>
      <c r="G3666">
        <v>30.636545615688199</v>
      </c>
      <c r="H3666">
        <v>3.32</v>
      </c>
      <c r="J3666">
        <f>C3666-B3666</f>
        <v>640</v>
      </c>
    </row>
    <row r="3667" spans="1:10" x14ac:dyDescent="0.2">
      <c r="A3667" t="s">
        <v>3673</v>
      </c>
      <c r="B3667">
        <v>1477981762</v>
      </c>
      <c r="C3667">
        <v>1477982970</v>
      </c>
      <c r="D3667">
        <v>104.093177016006</v>
      </c>
      <c r="E3667">
        <v>30.660676873980101</v>
      </c>
      <c r="F3667">
        <v>104.03649990268001</v>
      </c>
      <c r="G3667">
        <v>30.636374370677601</v>
      </c>
      <c r="H3667">
        <v>3.95</v>
      </c>
      <c r="J3667">
        <f>C3667-B3667</f>
        <v>1208</v>
      </c>
    </row>
    <row r="3668" spans="1:10" x14ac:dyDescent="0.2">
      <c r="A3668" t="s">
        <v>3674</v>
      </c>
      <c r="B3668">
        <v>1477987049</v>
      </c>
      <c r="C3668">
        <v>1477987614</v>
      </c>
      <c r="D3668">
        <v>104.08677612763501</v>
      </c>
      <c r="E3668">
        <v>30.664905649676101</v>
      </c>
      <c r="F3668">
        <v>104.077909932873</v>
      </c>
      <c r="G3668">
        <v>30.670530467707501</v>
      </c>
      <c r="H3668">
        <v>1.79</v>
      </c>
      <c r="J3668">
        <f>C3668-B3668</f>
        <v>565</v>
      </c>
    </row>
    <row r="3669" spans="1:10" x14ac:dyDescent="0.2">
      <c r="A3669" t="s">
        <v>3675</v>
      </c>
      <c r="B3669">
        <v>1477988823</v>
      </c>
      <c r="C3669">
        <v>1477990958</v>
      </c>
      <c r="D3669">
        <v>104.06986095984</v>
      </c>
      <c r="E3669">
        <v>30.666170287212701</v>
      </c>
      <c r="F3669">
        <v>103.95361664189601</v>
      </c>
      <c r="G3669">
        <v>30.5730717270296</v>
      </c>
      <c r="H3669">
        <v>9.27</v>
      </c>
      <c r="J3669">
        <f>C3669-B3669</f>
        <v>2135</v>
      </c>
    </row>
    <row r="3670" spans="1:10" x14ac:dyDescent="0.2">
      <c r="A3670" t="s">
        <v>3676</v>
      </c>
      <c r="B3670">
        <v>1477985518</v>
      </c>
      <c r="C3670">
        <v>1477986182</v>
      </c>
      <c r="D3670">
        <v>104.078070013548</v>
      </c>
      <c r="E3670">
        <v>30.664832863053501</v>
      </c>
      <c r="F3670">
        <v>104.09264905246999</v>
      </c>
      <c r="G3670">
        <v>30.6640864449829</v>
      </c>
      <c r="H3670">
        <v>1.81</v>
      </c>
      <c r="J3670">
        <f>C3670-B3670</f>
        <v>664</v>
      </c>
    </row>
    <row r="3671" spans="1:10" x14ac:dyDescent="0.2">
      <c r="A3671" t="s">
        <v>3677</v>
      </c>
      <c r="B3671">
        <v>1477962171</v>
      </c>
      <c r="C3671">
        <v>1477963043</v>
      </c>
      <c r="D3671">
        <v>104.103856099471</v>
      </c>
      <c r="E3671">
        <v>30.703476708760299</v>
      </c>
      <c r="F3671">
        <v>104.061045206857</v>
      </c>
      <c r="G3671">
        <v>30.695618834092802</v>
      </c>
      <c r="H3671">
        <v>2.63</v>
      </c>
      <c r="J3671">
        <f>C3671-B3671</f>
        <v>872</v>
      </c>
    </row>
    <row r="3672" spans="1:10" x14ac:dyDescent="0.2">
      <c r="A3672" t="s">
        <v>3678</v>
      </c>
      <c r="B3672">
        <v>1477964319</v>
      </c>
      <c r="C3672">
        <v>1477964705</v>
      </c>
      <c r="D3672">
        <v>104.07135798270301</v>
      </c>
      <c r="E3672">
        <v>30.681691648129899</v>
      </c>
      <c r="F3672">
        <v>104.07694093478101</v>
      </c>
      <c r="G3672">
        <v>30.6732600450744</v>
      </c>
      <c r="H3672">
        <v>1.8</v>
      </c>
      <c r="J3672">
        <f>C3672-B3672</f>
        <v>386</v>
      </c>
    </row>
    <row r="3673" spans="1:10" x14ac:dyDescent="0.2">
      <c r="A3673" t="s">
        <v>3679</v>
      </c>
      <c r="B3673">
        <v>1477965158</v>
      </c>
      <c r="C3673">
        <v>1477965972</v>
      </c>
      <c r="D3673">
        <v>104.07458408401401</v>
      </c>
      <c r="E3673">
        <v>30.668804142123399</v>
      </c>
      <c r="F3673">
        <v>104.08873136975301</v>
      </c>
      <c r="G3673">
        <v>30.654611445200999</v>
      </c>
      <c r="H3673">
        <v>1.87</v>
      </c>
      <c r="J3673">
        <f>C3673-B3673</f>
        <v>814</v>
      </c>
    </row>
    <row r="3674" spans="1:10" x14ac:dyDescent="0.2">
      <c r="A3674" t="s">
        <v>3680</v>
      </c>
      <c r="B3674">
        <v>1477958530</v>
      </c>
      <c r="C3674">
        <v>1477959567</v>
      </c>
      <c r="D3674">
        <v>104.083834426016</v>
      </c>
      <c r="E3674">
        <v>30.663319714298499</v>
      </c>
      <c r="F3674">
        <v>104.13911131343799</v>
      </c>
      <c r="G3674">
        <v>30.631136723410499</v>
      </c>
      <c r="H3674">
        <v>3.48</v>
      </c>
      <c r="J3674">
        <f>C3674-B3674</f>
        <v>1037</v>
      </c>
    </row>
    <row r="3675" spans="1:10" x14ac:dyDescent="0.2">
      <c r="A3675" t="s">
        <v>3681</v>
      </c>
      <c r="B3675">
        <v>1477960028</v>
      </c>
      <c r="C3675">
        <v>1477961428</v>
      </c>
      <c r="D3675">
        <v>104.15162180962901</v>
      </c>
      <c r="E3675">
        <v>30.633706354939399</v>
      </c>
      <c r="F3675">
        <v>104.11038811653199</v>
      </c>
      <c r="G3675">
        <v>30.705661827950902</v>
      </c>
      <c r="H3675">
        <v>5.85</v>
      </c>
      <c r="J3675">
        <f>C3675-B3675</f>
        <v>1400</v>
      </c>
    </row>
    <row r="3676" spans="1:10" x14ac:dyDescent="0.2">
      <c r="A3676" t="s">
        <v>3682</v>
      </c>
      <c r="B3676">
        <v>1477956728</v>
      </c>
      <c r="C3676">
        <v>1477957900</v>
      </c>
      <c r="D3676">
        <v>104.096020014338</v>
      </c>
      <c r="E3676">
        <v>30.621624122582201</v>
      </c>
      <c r="F3676">
        <v>104.07156843945199</v>
      </c>
      <c r="G3676">
        <v>30.6650288759635</v>
      </c>
      <c r="H3676">
        <v>2.94</v>
      </c>
      <c r="J3676">
        <f>C3676-B3676</f>
        <v>1172</v>
      </c>
    </row>
    <row r="3677" spans="1:10" x14ac:dyDescent="0.2">
      <c r="A3677" t="s">
        <v>3683</v>
      </c>
      <c r="B3677">
        <v>1477999192</v>
      </c>
      <c r="C3677">
        <v>1477999800</v>
      </c>
      <c r="D3677">
        <v>104.122909718551</v>
      </c>
      <c r="E3677">
        <v>30.654885447503499</v>
      </c>
      <c r="F3677">
        <v>104.094408511444</v>
      </c>
      <c r="G3677">
        <v>30.663006749712501</v>
      </c>
      <c r="H3677">
        <v>1.97</v>
      </c>
      <c r="J3677">
        <f>C3677-B3677</f>
        <v>608</v>
      </c>
    </row>
    <row r="3678" spans="1:10" x14ac:dyDescent="0.2">
      <c r="A3678" t="s">
        <v>3684</v>
      </c>
      <c r="B3678">
        <v>1477983820</v>
      </c>
      <c r="C3678">
        <v>1477984654</v>
      </c>
      <c r="D3678">
        <v>104.009957102763</v>
      </c>
      <c r="E3678">
        <v>30.688574634093499</v>
      </c>
      <c r="F3678">
        <v>104.04470397591101</v>
      </c>
      <c r="G3678">
        <v>30.6902218074427</v>
      </c>
      <c r="H3678">
        <v>2.14</v>
      </c>
      <c r="J3678">
        <f>C3678-B3678</f>
        <v>834</v>
      </c>
    </row>
    <row r="3679" spans="1:10" x14ac:dyDescent="0.2">
      <c r="A3679" t="s">
        <v>3685</v>
      </c>
      <c r="B3679">
        <v>1477984812</v>
      </c>
      <c r="C3679">
        <v>1477989750</v>
      </c>
      <c r="D3679">
        <v>104.04019266015101</v>
      </c>
      <c r="E3679">
        <v>30.688603693920498</v>
      </c>
      <c r="F3679">
        <v>103.57142504298101</v>
      </c>
      <c r="G3679">
        <v>30.720883997820302</v>
      </c>
      <c r="H3679">
        <v>29.28</v>
      </c>
      <c r="J3679">
        <f>C3679-B3679</f>
        <v>4938</v>
      </c>
    </row>
    <row r="3680" spans="1:10" x14ac:dyDescent="0.2">
      <c r="A3680" t="s">
        <v>3686</v>
      </c>
      <c r="B3680">
        <v>1477974910</v>
      </c>
      <c r="C3680">
        <v>1477976733</v>
      </c>
      <c r="D3680">
        <v>104.170672395284</v>
      </c>
      <c r="E3680">
        <v>30.6503445137241</v>
      </c>
      <c r="F3680">
        <v>103.97551510292701</v>
      </c>
      <c r="G3680">
        <v>30.653009672419799</v>
      </c>
      <c r="H3680">
        <v>11.9</v>
      </c>
      <c r="J3680">
        <f>C3680-B3680</f>
        <v>1823</v>
      </c>
    </row>
    <row r="3681" spans="1:10" x14ac:dyDescent="0.2">
      <c r="A3681" t="s">
        <v>3687</v>
      </c>
      <c r="B3681">
        <v>1477971286</v>
      </c>
      <c r="C3681">
        <v>1477972437</v>
      </c>
      <c r="D3681">
        <v>104.11280320197601</v>
      </c>
      <c r="E3681">
        <v>30.622919776303402</v>
      </c>
      <c r="F3681">
        <v>104.12789500785701</v>
      </c>
      <c r="G3681">
        <v>30.6571901837988</v>
      </c>
      <c r="H3681">
        <v>2.62</v>
      </c>
      <c r="J3681">
        <f>C3681-B3681</f>
        <v>1151</v>
      </c>
    </row>
    <row r="3682" spans="1:10" x14ac:dyDescent="0.2">
      <c r="A3682" t="s">
        <v>3688</v>
      </c>
      <c r="B3682">
        <v>1477930455</v>
      </c>
      <c r="C3682">
        <v>1477931433</v>
      </c>
      <c r="D3682">
        <v>104.09204828178299</v>
      </c>
      <c r="E3682">
        <v>30.664266455135401</v>
      </c>
      <c r="F3682">
        <v>104.002405335341</v>
      </c>
      <c r="G3682">
        <v>30.676692817664598</v>
      </c>
      <c r="H3682">
        <v>5.35</v>
      </c>
      <c r="J3682">
        <f>C3682-B3682</f>
        <v>978</v>
      </c>
    </row>
    <row r="3683" spans="1:10" x14ac:dyDescent="0.2">
      <c r="A3683" t="s">
        <v>3689</v>
      </c>
      <c r="B3683">
        <v>1477931780</v>
      </c>
      <c r="C3683">
        <v>1477932742</v>
      </c>
      <c r="D3683">
        <v>104.00868218583101</v>
      </c>
      <c r="E3683">
        <v>30.678622984762399</v>
      </c>
      <c r="F3683">
        <v>104.103628198558</v>
      </c>
      <c r="G3683">
        <v>30.657170611439401</v>
      </c>
      <c r="H3683">
        <v>6.21</v>
      </c>
      <c r="J3683">
        <f>C3683-B3683</f>
        <v>962</v>
      </c>
    </row>
    <row r="3684" spans="1:10" x14ac:dyDescent="0.2">
      <c r="A3684" t="s">
        <v>3690</v>
      </c>
      <c r="B3684">
        <v>1477933173</v>
      </c>
      <c r="C3684">
        <v>1477933483</v>
      </c>
      <c r="D3684">
        <v>104.085872641378</v>
      </c>
      <c r="E3684">
        <v>30.6675568574035</v>
      </c>
      <c r="F3684">
        <v>104.089479463793</v>
      </c>
      <c r="G3684">
        <v>30.686836877530499</v>
      </c>
      <c r="H3684">
        <v>1.88</v>
      </c>
      <c r="J3684">
        <f>C3684-B3684</f>
        <v>310</v>
      </c>
    </row>
    <row r="3685" spans="1:10" x14ac:dyDescent="0.2">
      <c r="A3685" t="s">
        <v>3691</v>
      </c>
      <c r="B3685">
        <v>1477933764</v>
      </c>
      <c r="C3685">
        <v>1477934247</v>
      </c>
      <c r="D3685">
        <v>104.08793061682501</v>
      </c>
      <c r="E3685">
        <v>30.681369855044998</v>
      </c>
      <c r="F3685">
        <v>104.104758696033</v>
      </c>
      <c r="G3685">
        <v>30.650983688673598</v>
      </c>
      <c r="H3685">
        <v>2.31</v>
      </c>
      <c r="J3685">
        <f>C3685-B3685</f>
        <v>483</v>
      </c>
    </row>
    <row r="3686" spans="1:10" x14ac:dyDescent="0.2">
      <c r="A3686" t="s">
        <v>3692</v>
      </c>
      <c r="B3686">
        <v>1477965419</v>
      </c>
      <c r="C3686">
        <v>1477968500</v>
      </c>
      <c r="D3686">
        <v>104.101510715351</v>
      </c>
      <c r="E3686">
        <v>30.597460294656202</v>
      </c>
      <c r="F3686">
        <v>103.91482476428899</v>
      </c>
      <c r="G3686">
        <v>30.7249459550439</v>
      </c>
      <c r="H3686">
        <v>15.11</v>
      </c>
      <c r="J3686">
        <f>C3686-B3686</f>
        <v>3081</v>
      </c>
    </row>
    <row r="3687" spans="1:10" x14ac:dyDescent="0.2">
      <c r="A3687" t="s">
        <v>3693</v>
      </c>
      <c r="B3687">
        <v>1477980933</v>
      </c>
      <c r="C3687">
        <v>1477982331</v>
      </c>
      <c r="D3687">
        <v>104.07520334078001</v>
      </c>
      <c r="E3687">
        <v>30.6675441215611</v>
      </c>
      <c r="F3687">
        <v>104.111828973238</v>
      </c>
      <c r="G3687">
        <v>30.702884064711601</v>
      </c>
      <c r="H3687">
        <v>3.33</v>
      </c>
      <c r="J3687">
        <f>C3687-B3687</f>
        <v>1398</v>
      </c>
    </row>
    <row r="3688" spans="1:10" x14ac:dyDescent="0.2">
      <c r="A3688" t="s">
        <v>3694</v>
      </c>
      <c r="B3688">
        <v>1477966364</v>
      </c>
      <c r="C3688">
        <v>1477968060</v>
      </c>
      <c r="D3688">
        <v>104.08782627282</v>
      </c>
      <c r="E3688">
        <v>30.538115774082399</v>
      </c>
      <c r="F3688">
        <v>104.070260676724</v>
      </c>
      <c r="G3688">
        <v>30.658933000359301</v>
      </c>
      <c r="H3688">
        <v>6.45</v>
      </c>
      <c r="J3688">
        <f>C3688-B3688</f>
        <v>1696</v>
      </c>
    </row>
    <row r="3689" spans="1:10" x14ac:dyDescent="0.2">
      <c r="A3689" t="s">
        <v>3695</v>
      </c>
      <c r="B3689">
        <v>1477976207</v>
      </c>
      <c r="C3689">
        <v>1477978612</v>
      </c>
      <c r="D3689">
        <v>103.96909698292301</v>
      </c>
      <c r="E3689">
        <v>30.625972810400999</v>
      </c>
      <c r="F3689">
        <v>104.06333243276001</v>
      </c>
      <c r="G3689">
        <v>30.6598415618319</v>
      </c>
      <c r="H3689">
        <v>6.15</v>
      </c>
      <c r="J3689">
        <f>C3689-B3689</f>
        <v>2405</v>
      </c>
    </row>
    <row r="3690" spans="1:10" x14ac:dyDescent="0.2">
      <c r="A3690" t="s">
        <v>3696</v>
      </c>
      <c r="B3690">
        <v>1477976950</v>
      </c>
      <c r="C3690">
        <v>1477979231</v>
      </c>
      <c r="D3690">
        <v>103.97903270261899</v>
      </c>
      <c r="E3690">
        <v>30.632182330095102</v>
      </c>
      <c r="F3690">
        <v>104.075194044046</v>
      </c>
      <c r="G3690">
        <v>30.652510688287801</v>
      </c>
      <c r="H3690">
        <v>5.98</v>
      </c>
      <c r="J3690">
        <f>C3690-B3690</f>
        <v>2281</v>
      </c>
    </row>
    <row r="3691" spans="1:10" x14ac:dyDescent="0.2">
      <c r="A3691" t="s">
        <v>3697</v>
      </c>
      <c r="B3691">
        <v>1477962254</v>
      </c>
      <c r="C3691">
        <v>1477963716</v>
      </c>
      <c r="D3691">
        <v>104.086412094845</v>
      </c>
      <c r="E3691">
        <v>30.671065068964701</v>
      </c>
      <c r="F3691">
        <v>104.17166942531</v>
      </c>
      <c r="G3691">
        <v>30.624946968761002</v>
      </c>
      <c r="H3691">
        <v>5.36</v>
      </c>
      <c r="J3691">
        <f>C3691-B3691</f>
        <v>1462</v>
      </c>
    </row>
    <row r="3692" spans="1:10" x14ac:dyDescent="0.2">
      <c r="A3692" t="s">
        <v>3698</v>
      </c>
      <c r="B3692">
        <v>1477961302</v>
      </c>
      <c r="C3692">
        <v>1477961911</v>
      </c>
      <c r="D3692">
        <v>104.059109956157</v>
      </c>
      <c r="E3692">
        <v>30.677740087184901</v>
      </c>
      <c r="F3692">
        <v>104.083154665235</v>
      </c>
      <c r="G3692">
        <v>30.6706668371333</v>
      </c>
      <c r="H3692">
        <v>1.88</v>
      </c>
      <c r="J3692">
        <f>C3692-B3692</f>
        <v>609</v>
      </c>
    </row>
    <row r="3693" spans="1:10" x14ac:dyDescent="0.2">
      <c r="A3693" t="s">
        <v>3699</v>
      </c>
      <c r="B3693">
        <v>1477979934</v>
      </c>
      <c r="C3693">
        <v>1477980852</v>
      </c>
      <c r="D3693">
        <v>104.06791054480701</v>
      </c>
      <c r="E3693">
        <v>30.677797441468499</v>
      </c>
      <c r="F3693">
        <v>104.108879577295</v>
      </c>
      <c r="G3693">
        <v>30.659621894747598</v>
      </c>
      <c r="H3693">
        <v>2.54</v>
      </c>
      <c r="J3693">
        <f>C3693-B3693</f>
        <v>918</v>
      </c>
    </row>
    <row r="3694" spans="1:10" x14ac:dyDescent="0.2">
      <c r="A3694" t="s">
        <v>3700</v>
      </c>
      <c r="B3694">
        <v>1477981156</v>
      </c>
      <c r="C3694">
        <v>1477983071</v>
      </c>
      <c r="D3694">
        <v>104.10406811954699</v>
      </c>
      <c r="E3694">
        <v>30.6605193073257</v>
      </c>
      <c r="F3694">
        <v>104.089442848003</v>
      </c>
      <c r="G3694">
        <v>30.613838093766699</v>
      </c>
      <c r="H3694">
        <v>3.87</v>
      </c>
      <c r="J3694">
        <f>C3694-B3694</f>
        <v>1915</v>
      </c>
    </row>
    <row r="3695" spans="1:10" x14ac:dyDescent="0.2">
      <c r="A3695" t="s">
        <v>3701</v>
      </c>
      <c r="B3695">
        <v>1477994278</v>
      </c>
      <c r="C3695">
        <v>1477995826</v>
      </c>
      <c r="D3695">
        <v>104.00977665396201</v>
      </c>
      <c r="E3695">
        <v>30.713523452942699</v>
      </c>
      <c r="F3695">
        <v>104.050121010797</v>
      </c>
      <c r="G3695">
        <v>30.666031491961999</v>
      </c>
      <c r="H3695">
        <v>3.93</v>
      </c>
      <c r="J3695">
        <f>C3695-B3695</f>
        <v>1548</v>
      </c>
    </row>
    <row r="3696" spans="1:10" x14ac:dyDescent="0.2">
      <c r="A3696" t="s">
        <v>3702</v>
      </c>
      <c r="B3696">
        <v>1477996213</v>
      </c>
      <c r="C3696">
        <v>1477997470</v>
      </c>
      <c r="D3696">
        <v>104.041435666296</v>
      </c>
      <c r="E3696">
        <v>30.676287435934299</v>
      </c>
      <c r="F3696">
        <v>103.953814890434</v>
      </c>
      <c r="G3696">
        <v>30.672845117198399</v>
      </c>
      <c r="H3696">
        <v>4.51</v>
      </c>
      <c r="J3696">
        <f>C3696-B3696</f>
        <v>1257</v>
      </c>
    </row>
    <row r="3697" spans="1:10" x14ac:dyDescent="0.2">
      <c r="A3697" t="s">
        <v>3703</v>
      </c>
      <c r="B3697">
        <v>1477975025</v>
      </c>
      <c r="C3697">
        <v>1477975792</v>
      </c>
      <c r="D3697">
        <v>104.003955293545</v>
      </c>
      <c r="E3697">
        <v>30.7066952410729</v>
      </c>
      <c r="F3697">
        <v>104.042270383993</v>
      </c>
      <c r="G3697">
        <v>30.6967841485991</v>
      </c>
      <c r="H3697">
        <v>2.33</v>
      </c>
      <c r="J3697">
        <f>C3697-B3697</f>
        <v>767</v>
      </c>
    </row>
    <row r="3698" spans="1:10" x14ac:dyDescent="0.2">
      <c r="A3698" t="s">
        <v>3704</v>
      </c>
      <c r="B3698">
        <v>1477961492</v>
      </c>
      <c r="C3698">
        <v>1477962546</v>
      </c>
      <c r="D3698">
        <v>104.02757814765999</v>
      </c>
      <c r="E3698">
        <v>30.633978232265701</v>
      </c>
      <c r="F3698">
        <v>104.049552156853</v>
      </c>
      <c r="G3698">
        <v>30.672029958634301</v>
      </c>
      <c r="H3698">
        <v>3.23</v>
      </c>
      <c r="J3698">
        <f>C3698-B3698</f>
        <v>1054</v>
      </c>
    </row>
    <row r="3699" spans="1:10" x14ac:dyDescent="0.2">
      <c r="A3699" t="s">
        <v>3705</v>
      </c>
      <c r="B3699">
        <v>1477963960</v>
      </c>
      <c r="C3699">
        <v>1477964811</v>
      </c>
      <c r="D3699">
        <v>104.046070595381</v>
      </c>
      <c r="E3699">
        <v>30.684011722383602</v>
      </c>
      <c r="F3699">
        <v>104.075572844975</v>
      </c>
      <c r="G3699">
        <v>30.668133523240101</v>
      </c>
      <c r="H3699">
        <v>2.1</v>
      </c>
      <c r="J3699">
        <f>C3699-B3699</f>
        <v>851</v>
      </c>
    </row>
    <row r="3700" spans="1:10" x14ac:dyDescent="0.2">
      <c r="A3700" t="s">
        <v>3706</v>
      </c>
      <c r="B3700">
        <v>1477976504</v>
      </c>
      <c r="C3700">
        <v>1477977115</v>
      </c>
      <c r="D3700">
        <v>104.04297939645799</v>
      </c>
      <c r="E3700">
        <v>30.697001457276698</v>
      </c>
      <c r="F3700">
        <v>104.05268472618199</v>
      </c>
      <c r="G3700">
        <v>30.667405946621301</v>
      </c>
      <c r="H3700">
        <v>2.11</v>
      </c>
      <c r="J3700">
        <f>C3700-B3700</f>
        <v>611</v>
      </c>
    </row>
    <row r="3701" spans="1:10" x14ac:dyDescent="0.2">
      <c r="A3701" t="s">
        <v>3707</v>
      </c>
      <c r="B3701">
        <v>1477977258</v>
      </c>
      <c r="C3701">
        <v>1477978283</v>
      </c>
      <c r="D3701">
        <v>104.053502869466</v>
      </c>
      <c r="E3701">
        <v>30.665915082889001</v>
      </c>
      <c r="F3701">
        <v>104.087971486233</v>
      </c>
      <c r="G3701">
        <v>30.661968495557499</v>
      </c>
      <c r="H3701">
        <v>2.11</v>
      </c>
      <c r="J3701">
        <f>C3701-B3701</f>
        <v>1025</v>
      </c>
    </row>
    <row r="3702" spans="1:10" x14ac:dyDescent="0.2">
      <c r="A3702" t="s">
        <v>3708</v>
      </c>
      <c r="B3702">
        <v>1477978851</v>
      </c>
      <c r="C3702">
        <v>1477979519</v>
      </c>
      <c r="D3702">
        <v>104.092169392831</v>
      </c>
      <c r="E3702">
        <v>30.660787960739501</v>
      </c>
      <c r="F3702">
        <v>104.075422428666</v>
      </c>
      <c r="G3702">
        <v>30.6813077491285</v>
      </c>
      <c r="H3702">
        <v>1.96</v>
      </c>
      <c r="J3702">
        <f>C3702-B3702</f>
        <v>668</v>
      </c>
    </row>
    <row r="3703" spans="1:10" x14ac:dyDescent="0.2">
      <c r="A3703" t="s">
        <v>3709</v>
      </c>
      <c r="B3703">
        <v>1477937980</v>
      </c>
      <c r="C3703">
        <v>1477939345</v>
      </c>
      <c r="D3703">
        <v>104.044357114788</v>
      </c>
      <c r="E3703">
        <v>30.6858785586663</v>
      </c>
      <c r="F3703">
        <v>104.116165297384</v>
      </c>
      <c r="G3703">
        <v>30.6250015259896</v>
      </c>
      <c r="H3703">
        <v>7.25</v>
      </c>
      <c r="J3703">
        <f>C3703-B3703</f>
        <v>1365</v>
      </c>
    </row>
    <row r="3704" spans="1:10" x14ac:dyDescent="0.2">
      <c r="A3704" t="s">
        <v>3710</v>
      </c>
      <c r="B3704">
        <v>1477942397</v>
      </c>
      <c r="C3704">
        <v>1477942999</v>
      </c>
      <c r="D3704">
        <v>104.102648575771</v>
      </c>
      <c r="E3704">
        <v>30.646065062876499</v>
      </c>
      <c r="F3704">
        <v>104.075692712378</v>
      </c>
      <c r="G3704">
        <v>30.6677435878822</v>
      </c>
      <c r="H3704">
        <v>2.89</v>
      </c>
      <c r="J3704">
        <f>C3704-B3704</f>
        <v>602</v>
      </c>
    </row>
    <row r="3705" spans="1:10" x14ac:dyDescent="0.2">
      <c r="A3705" t="s">
        <v>3711</v>
      </c>
      <c r="B3705">
        <v>1477935017</v>
      </c>
      <c r="C3705">
        <v>1477935755</v>
      </c>
      <c r="D3705">
        <v>104.06320235726101</v>
      </c>
      <c r="E3705">
        <v>30.666818686317399</v>
      </c>
      <c r="F3705">
        <v>104.05704661082299</v>
      </c>
      <c r="G3705">
        <v>30.628044881207099</v>
      </c>
      <c r="H3705">
        <v>3.18</v>
      </c>
      <c r="J3705">
        <f>C3705-B3705</f>
        <v>738</v>
      </c>
    </row>
    <row r="3706" spans="1:10" x14ac:dyDescent="0.2">
      <c r="A3706" t="s">
        <v>3712</v>
      </c>
      <c r="B3706">
        <v>1477958136</v>
      </c>
      <c r="C3706">
        <v>1477960106</v>
      </c>
      <c r="D3706">
        <v>104.06584292907201</v>
      </c>
      <c r="E3706">
        <v>30.767646491256301</v>
      </c>
      <c r="F3706">
        <v>104.014978617072</v>
      </c>
      <c r="G3706">
        <v>30.697565624448099</v>
      </c>
      <c r="H3706">
        <v>5.93</v>
      </c>
      <c r="J3706">
        <f>C3706-B3706</f>
        <v>1970</v>
      </c>
    </row>
    <row r="3707" spans="1:10" x14ac:dyDescent="0.2">
      <c r="A3707" t="s">
        <v>3713</v>
      </c>
      <c r="B3707">
        <v>1477960954</v>
      </c>
      <c r="C3707">
        <v>1477961701</v>
      </c>
      <c r="D3707">
        <v>104.019781471804</v>
      </c>
      <c r="E3707">
        <v>30.702669372565399</v>
      </c>
      <c r="F3707">
        <v>104.04815465714201</v>
      </c>
      <c r="G3707">
        <v>30.6949823214396</v>
      </c>
      <c r="H3707">
        <v>2.35</v>
      </c>
      <c r="J3707">
        <f>C3707-B3707</f>
        <v>747</v>
      </c>
    </row>
    <row r="3708" spans="1:10" x14ac:dyDescent="0.2">
      <c r="A3708" t="s">
        <v>3714</v>
      </c>
      <c r="B3708">
        <v>1477962455</v>
      </c>
      <c r="C3708">
        <v>1477963030</v>
      </c>
      <c r="D3708">
        <v>104.052759295971</v>
      </c>
      <c r="E3708">
        <v>30.694879336391001</v>
      </c>
      <c r="F3708">
        <v>104.06298256605901</v>
      </c>
      <c r="G3708">
        <v>30.6713070130719</v>
      </c>
      <c r="H3708">
        <v>1.81</v>
      </c>
      <c r="J3708">
        <f>C3708-B3708</f>
        <v>575</v>
      </c>
    </row>
    <row r="3709" spans="1:10" x14ac:dyDescent="0.2">
      <c r="A3709" t="s">
        <v>3715</v>
      </c>
      <c r="B3709">
        <v>1477964693</v>
      </c>
      <c r="C3709">
        <v>1477966136</v>
      </c>
      <c r="D3709">
        <v>104.06548782362199</v>
      </c>
      <c r="E3709">
        <v>30.674751955321199</v>
      </c>
      <c r="F3709">
        <v>104.024827485768</v>
      </c>
      <c r="G3709">
        <v>30.629557509708501</v>
      </c>
      <c r="H3709">
        <v>3.96</v>
      </c>
      <c r="J3709">
        <f>C3709-B3709</f>
        <v>1443</v>
      </c>
    </row>
    <row r="3710" spans="1:10" x14ac:dyDescent="0.2">
      <c r="A3710" t="s">
        <v>3716</v>
      </c>
      <c r="B3710">
        <v>1477968395</v>
      </c>
      <c r="C3710">
        <v>1477969700</v>
      </c>
      <c r="D3710">
        <v>104.073755552012</v>
      </c>
      <c r="E3710">
        <v>30.639098745185699</v>
      </c>
      <c r="F3710">
        <v>104.02409849092</v>
      </c>
      <c r="G3710">
        <v>30.661975778155501</v>
      </c>
      <c r="H3710">
        <v>3.52</v>
      </c>
      <c r="J3710">
        <f>C3710-B3710</f>
        <v>1305</v>
      </c>
    </row>
    <row r="3711" spans="1:10" x14ac:dyDescent="0.2">
      <c r="A3711" t="s">
        <v>3717</v>
      </c>
      <c r="B3711">
        <v>1477973420</v>
      </c>
      <c r="C3711">
        <v>1477974476</v>
      </c>
      <c r="D3711">
        <v>104.082159919142</v>
      </c>
      <c r="E3711">
        <v>30.662737922624299</v>
      </c>
      <c r="F3711">
        <v>104.14128969083001</v>
      </c>
      <c r="G3711">
        <v>30.739670572530699</v>
      </c>
      <c r="H3711">
        <v>4.1399999999999997</v>
      </c>
      <c r="J3711">
        <f>C3711-B3711</f>
        <v>1056</v>
      </c>
    </row>
    <row r="3712" spans="1:10" x14ac:dyDescent="0.2">
      <c r="A3712" t="s">
        <v>3718</v>
      </c>
      <c r="B3712">
        <v>1477975305</v>
      </c>
      <c r="C3712">
        <v>1477977090</v>
      </c>
      <c r="D3712">
        <v>104.135801992068</v>
      </c>
      <c r="E3712">
        <v>30.728777646329998</v>
      </c>
      <c r="F3712">
        <v>104.062727242205</v>
      </c>
      <c r="G3712">
        <v>30.579664517770201</v>
      </c>
      <c r="H3712">
        <v>10.72</v>
      </c>
      <c r="J3712">
        <f>C3712-B3712</f>
        <v>1785</v>
      </c>
    </row>
    <row r="3713" spans="1:10" x14ac:dyDescent="0.2">
      <c r="A3713" t="s">
        <v>3719</v>
      </c>
      <c r="B3713">
        <v>1477970882</v>
      </c>
      <c r="C3713">
        <v>1477972710</v>
      </c>
      <c r="D3713">
        <v>104.001478282831</v>
      </c>
      <c r="E3713">
        <v>30.664830918273399</v>
      </c>
      <c r="F3713">
        <v>104.07522385842999</v>
      </c>
      <c r="G3713">
        <v>30.655719277445201</v>
      </c>
      <c r="H3713">
        <v>4.6399999999999997</v>
      </c>
      <c r="J3713">
        <f>C3713-B3713</f>
        <v>1828</v>
      </c>
    </row>
    <row r="3714" spans="1:10" x14ac:dyDescent="0.2">
      <c r="A3714" t="s">
        <v>3720</v>
      </c>
      <c r="B3714">
        <v>1477977374</v>
      </c>
      <c r="C3714">
        <v>1477978913</v>
      </c>
      <c r="D3714">
        <v>104.06051264393599</v>
      </c>
      <c r="E3714">
        <v>30.578090442193702</v>
      </c>
      <c r="F3714">
        <v>104.051208732245</v>
      </c>
      <c r="G3714">
        <v>30.657333173275799</v>
      </c>
      <c r="H3714">
        <v>4.75</v>
      </c>
      <c r="J3714">
        <f>C3714-B3714</f>
        <v>1539</v>
      </c>
    </row>
    <row r="3715" spans="1:10" x14ac:dyDescent="0.2">
      <c r="A3715" t="s">
        <v>3721</v>
      </c>
      <c r="B3715">
        <v>1477980416</v>
      </c>
      <c r="C3715">
        <v>1477981818</v>
      </c>
      <c r="D3715">
        <v>103.985006300579</v>
      </c>
      <c r="E3715">
        <v>30.679218415687998</v>
      </c>
      <c r="F3715">
        <v>104.040346541137</v>
      </c>
      <c r="G3715">
        <v>30.681455604441901</v>
      </c>
      <c r="H3715">
        <v>3.51</v>
      </c>
      <c r="J3715">
        <f>C3715-B3715</f>
        <v>1402</v>
      </c>
    </row>
    <row r="3716" spans="1:10" x14ac:dyDescent="0.2">
      <c r="A3716" t="s">
        <v>3722</v>
      </c>
      <c r="B3716">
        <v>1477982383</v>
      </c>
      <c r="C3716">
        <v>1477983953</v>
      </c>
      <c r="D3716">
        <v>104.039373074251</v>
      </c>
      <c r="E3716">
        <v>30.687706021037201</v>
      </c>
      <c r="F3716">
        <v>104.104228679771</v>
      </c>
      <c r="G3716">
        <v>30.649014331758899</v>
      </c>
      <c r="H3716">
        <v>4.53</v>
      </c>
      <c r="J3716">
        <f>C3716-B3716</f>
        <v>1570</v>
      </c>
    </row>
    <row r="3717" spans="1:10" x14ac:dyDescent="0.2">
      <c r="A3717" t="s">
        <v>3723</v>
      </c>
      <c r="B3717">
        <v>1477984763</v>
      </c>
      <c r="C3717">
        <v>1477986356</v>
      </c>
      <c r="D3717">
        <v>104.08965114216601</v>
      </c>
      <c r="E3717">
        <v>30.648443823930599</v>
      </c>
      <c r="F3717">
        <v>104.012389326142</v>
      </c>
      <c r="G3717">
        <v>30.665407841846001</v>
      </c>
      <c r="H3717">
        <v>4.4800000000000004</v>
      </c>
      <c r="J3717">
        <f>C3717-B3717</f>
        <v>1593</v>
      </c>
    </row>
    <row r="3718" spans="1:10" x14ac:dyDescent="0.2">
      <c r="A3718" t="s">
        <v>3724</v>
      </c>
      <c r="B3718">
        <v>1477981818</v>
      </c>
      <c r="C3718">
        <v>1477983685</v>
      </c>
      <c r="D3718">
        <v>104.080020594533</v>
      </c>
      <c r="E3718">
        <v>30.606404628945999</v>
      </c>
      <c r="F3718">
        <v>104.070639806579</v>
      </c>
      <c r="G3718">
        <v>30.6653297686542</v>
      </c>
      <c r="H3718">
        <v>4.41</v>
      </c>
      <c r="J3718">
        <f>C3718-B3718</f>
        <v>1867</v>
      </c>
    </row>
    <row r="3719" spans="1:10" x14ac:dyDescent="0.2">
      <c r="A3719" t="s">
        <v>3725</v>
      </c>
      <c r="B3719">
        <v>1477984521</v>
      </c>
      <c r="C3719">
        <v>1477985319</v>
      </c>
      <c r="D3719">
        <v>104.070689850893</v>
      </c>
      <c r="E3719">
        <v>30.662720859491699</v>
      </c>
      <c r="F3719">
        <v>104.039729372972</v>
      </c>
      <c r="G3719">
        <v>30.6582473582008</v>
      </c>
      <c r="H3719">
        <v>2.1800000000000002</v>
      </c>
      <c r="J3719">
        <f>C3719-B3719</f>
        <v>798</v>
      </c>
    </row>
    <row r="3720" spans="1:10" x14ac:dyDescent="0.2">
      <c r="A3720" t="s">
        <v>3726</v>
      </c>
      <c r="B3720">
        <v>1477965526</v>
      </c>
      <c r="C3720">
        <v>1477967569</v>
      </c>
      <c r="D3720">
        <v>104.090232220552</v>
      </c>
      <c r="E3720">
        <v>30.6184960382895</v>
      </c>
      <c r="F3720">
        <v>104.059898947676</v>
      </c>
      <c r="G3720">
        <v>30.664294812980899</v>
      </c>
      <c r="H3720">
        <v>4</v>
      </c>
      <c r="J3720">
        <f>C3720-B3720</f>
        <v>2043</v>
      </c>
    </row>
    <row r="3721" spans="1:10" x14ac:dyDescent="0.2">
      <c r="A3721" t="s">
        <v>3727</v>
      </c>
      <c r="B3721">
        <v>1477967808</v>
      </c>
      <c r="C3721">
        <v>1477968370</v>
      </c>
      <c r="D3721">
        <v>104.060038650473</v>
      </c>
      <c r="E3721">
        <v>30.664574468636399</v>
      </c>
      <c r="F3721">
        <v>104.061525267071</v>
      </c>
      <c r="G3721">
        <v>30.673628144755199</v>
      </c>
      <c r="H3721">
        <v>1.81</v>
      </c>
      <c r="J3721">
        <f>C3721-B3721</f>
        <v>562</v>
      </c>
    </row>
    <row r="3722" spans="1:10" x14ac:dyDescent="0.2">
      <c r="A3722" t="s">
        <v>3728</v>
      </c>
      <c r="B3722">
        <v>1477968679</v>
      </c>
      <c r="C3722">
        <v>1477969667</v>
      </c>
      <c r="D3722">
        <v>104.064406787526</v>
      </c>
      <c r="E3722">
        <v>30.674242668335101</v>
      </c>
      <c r="F3722">
        <v>104.077331798705</v>
      </c>
      <c r="G3722">
        <v>30.6444722474114</v>
      </c>
      <c r="H3722">
        <v>2.33</v>
      </c>
      <c r="J3722">
        <f>C3722-B3722</f>
        <v>988</v>
      </c>
    </row>
    <row r="3723" spans="1:10" x14ac:dyDescent="0.2">
      <c r="A3723" t="s">
        <v>3729</v>
      </c>
      <c r="B3723">
        <v>1477940471</v>
      </c>
      <c r="C3723">
        <v>1477941511</v>
      </c>
      <c r="D3723">
        <v>104.08188690687901</v>
      </c>
      <c r="E3723">
        <v>30.646777979757001</v>
      </c>
      <c r="F3723">
        <v>104.02321122531001</v>
      </c>
      <c r="G3723">
        <v>30.668055556392801</v>
      </c>
      <c r="H3723">
        <v>4.28</v>
      </c>
      <c r="J3723">
        <f>C3723-B3723</f>
        <v>1040</v>
      </c>
    </row>
    <row r="3724" spans="1:10" x14ac:dyDescent="0.2">
      <c r="A3724" t="s">
        <v>3730</v>
      </c>
      <c r="B3724">
        <v>1478015187</v>
      </c>
      <c r="C3724">
        <v>1478016682</v>
      </c>
      <c r="D3724">
        <v>104.04058562252401</v>
      </c>
      <c r="E3724">
        <v>30.6865827117043</v>
      </c>
      <c r="F3724">
        <v>103.984356326533</v>
      </c>
      <c r="G3724">
        <v>30.570930147655599</v>
      </c>
      <c r="H3724">
        <v>9.9499999999999993</v>
      </c>
      <c r="J3724">
        <f>C3724-B3724</f>
        <v>1495</v>
      </c>
    </row>
    <row r="3725" spans="1:10" x14ac:dyDescent="0.2">
      <c r="A3725" t="s">
        <v>3731</v>
      </c>
      <c r="B3725">
        <v>1477935316</v>
      </c>
      <c r="C3725">
        <v>1477939979</v>
      </c>
      <c r="D3725">
        <v>103.639671550527</v>
      </c>
      <c r="E3725">
        <v>30.995398378952999</v>
      </c>
      <c r="F3725">
        <v>104.087212724366</v>
      </c>
      <c r="G3725">
        <v>30.645615815400799</v>
      </c>
      <c r="H3725">
        <v>39.22</v>
      </c>
      <c r="J3725">
        <f>C3725-B3725</f>
        <v>4663</v>
      </c>
    </row>
    <row r="3726" spans="1:10" x14ac:dyDescent="0.2">
      <c r="A3726" t="s">
        <v>3732</v>
      </c>
      <c r="B3726">
        <v>1477964028</v>
      </c>
      <c r="C3726">
        <v>1477965798</v>
      </c>
      <c r="D3726">
        <v>103.99752391913501</v>
      </c>
      <c r="E3726">
        <v>30.6648629510582</v>
      </c>
      <c r="F3726">
        <v>104.057384218463</v>
      </c>
      <c r="G3726">
        <v>30.664428875025401</v>
      </c>
      <c r="H3726">
        <v>3.74</v>
      </c>
      <c r="J3726">
        <f>C3726-B3726</f>
        <v>1770</v>
      </c>
    </row>
    <row r="3727" spans="1:10" x14ac:dyDescent="0.2">
      <c r="A3727" t="s">
        <v>3733</v>
      </c>
      <c r="B3727">
        <v>1477972432</v>
      </c>
      <c r="C3727">
        <v>1477972888</v>
      </c>
      <c r="D3727">
        <v>104.04054453137201</v>
      </c>
      <c r="E3727">
        <v>30.669120686029</v>
      </c>
      <c r="F3727">
        <v>104.055048894989</v>
      </c>
      <c r="G3727">
        <v>30.675098189589601</v>
      </c>
      <c r="H3727">
        <v>1.81</v>
      </c>
      <c r="J3727">
        <f>C3727-B3727</f>
        <v>456</v>
      </c>
    </row>
    <row r="3728" spans="1:10" x14ac:dyDescent="0.2">
      <c r="A3728" t="s">
        <v>3734</v>
      </c>
      <c r="B3728">
        <v>1477973137</v>
      </c>
      <c r="C3728">
        <v>1477973984</v>
      </c>
      <c r="D3728">
        <v>104.054310933135</v>
      </c>
      <c r="E3728">
        <v>30.667332978242602</v>
      </c>
      <c r="F3728">
        <v>104.09255937580301</v>
      </c>
      <c r="G3728">
        <v>30.657819196281402</v>
      </c>
      <c r="H3728">
        <v>2.2599999999999998</v>
      </c>
      <c r="J3728">
        <f>C3728-B3728</f>
        <v>847</v>
      </c>
    </row>
    <row r="3729" spans="1:10" x14ac:dyDescent="0.2">
      <c r="A3729" t="s">
        <v>3735</v>
      </c>
      <c r="B3729">
        <v>1477975695</v>
      </c>
      <c r="C3729">
        <v>1477976438</v>
      </c>
      <c r="D3729">
        <v>104.070360520121</v>
      </c>
      <c r="E3729">
        <v>30.659022847500601</v>
      </c>
      <c r="F3729">
        <v>104.079399573526</v>
      </c>
      <c r="G3729">
        <v>30.642731371904901</v>
      </c>
      <c r="H3729">
        <v>1.89</v>
      </c>
      <c r="J3729">
        <f>C3729-B3729</f>
        <v>743</v>
      </c>
    </row>
    <row r="3730" spans="1:10" x14ac:dyDescent="0.2">
      <c r="A3730" t="s">
        <v>3736</v>
      </c>
      <c r="B3730">
        <v>1477994889</v>
      </c>
      <c r="C3730">
        <v>1477997669</v>
      </c>
      <c r="D3730">
        <v>103.99605714282001</v>
      </c>
      <c r="E3730">
        <v>30.7153341591704</v>
      </c>
      <c r="F3730">
        <v>104.087637678965</v>
      </c>
      <c r="G3730">
        <v>30.684015753956501</v>
      </c>
      <c r="H3730">
        <v>6.78</v>
      </c>
      <c r="J3730">
        <f>C3730-B3730</f>
        <v>2780</v>
      </c>
    </row>
    <row r="3731" spans="1:10" x14ac:dyDescent="0.2">
      <c r="A3731" t="s">
        <v>3737</v>
      </c>
      <c r="B3731">
        <v>1477991406</v>
      </c>
      <c r="C3731">
        <v>1477993606</v>
      </c>
      <c r="D3731">
        <v>104.118657139767</v>
      </c>
      <c r="E3731">
        <v>30.8003682623246</v>
      </c>
      <c r="F3731">
        <v>104.008929726372</v>
      </c>
      <c r="G3731">
        <v>30.713805850797399</v>
      </c>
      <c r="H3731">
        <v>7.81</v>
      </c>
      <c r="J3731">
        <f>C3731-B3731</f>
        <v>2200</v>
      </c>
    </row>
    <row r="3732" spans="1:10" x14ac:dyDescent="0.2">
      <c r="A3732" t="s">
        <v>3738</v>
      </c>
      <c r="B3732">
        <v>1477962912</v>
      </c>
      <c r="C3732">
        <v>1477965083</v>
      </c>
      <c r="D3732">
        <v>104.004688734081</v>
      </c>
      <c r="E3732">
        <v>30.612565983172001</v>
      </c>
      <c r="F3732">
        <v>104.07522385842999</v>
      </c>
      <c r="G3732">
        <v>30.655719277445201</v>
      </c>
      <c r="H3732">
        <v>5.6</v>
      </c>
      <c r="J3732">
        <f>C3732-B3732</f>
        <v>2171</v>
      </c>
    </row>
    <row r="3733" spans="1:10" x14ac:dyDescent="0.2">
      <c r="A3733" t="s">
        <v>3739</v>
      </c>
      <c r="B3733">
        <v>1477953380</v>
      </c>
      <c r="C3733">
        <v>1477954072</v>
      </c>
      <c r="D3733">
        <v>103.99677607637</v>
      </c>
      <c r="E3733">
        <v>30.678858986155699</v>
      </c>
      <c r="F3733">
        <v>104.060178259244</v>
      </c>
      <c r="G3733">
        <v>30.666933207768501</v>
      </c>
      <c r="H3733">
        <v>4.17</v>
      </c>
      <c r="J3733">
        <f>C3733-B3733</f>
        <v>692</v>
      </c>
    </row>
    <row r="3734" spans="1:10" x14ac:dyDescent="0.2">
      <c r="A3734" t="s">
        <v>3740</v>
      </c>
      <c r="B3734">
        <v>1477954454</v>
      </c>
      <c r="C3734">
        <v>1477955584</v>
      </c>
      <c r="D3734">
        <v>104.046848858961</v>
      </c>
      <c r="E3734">
        <v>30.677073227327</v>
      </c>
      <c r="F3734">
        <v>104.13911131343799</v>
      </c>
      <c r="G3734">
        <v>30.631136723410499</v>
      </c>
      <c r="H3734">
        <v>4.9400000000000004</v>
      </c>
      <c r="J3734">
        <f>C3734-B3734</f>
        <v>1130</v>
      </c>
    </row>
    <row r="3735" spans="1:10" x14ac:dyDescent="0.2">
      <c r="A3735" t="s">
        <v>3741</v>
      </c>
      <c r="B3735">
        <v>1477956819</v>
      </c>
      <c r="C3735">
        <v>1477957998</v>
      </c>
      <c r="D3735">
        <v>104.12747126097</v>
      </c>
      <c r="E3735">
        <v>30.6409386001468</v>
      </c>
      <c r="F3735">
        <v>104.044465748199</v>
      </c>
      <c r="G3735">
        <v>30.665423514261501</v>
      </c>
      <c r="H3735">
        <v>3.9</v>
      </c>
      <c r="J3735">
        <f>C3735-B3735</f>
        <v>1179</v>
      </c>
    </row>
    <row r="3736" spans="1:10" x14ac:dyDescent="0.2">
      <c r="A3736" t="s">
        <v>3742</v>
      </c>
      <c r="B3736">
        <v>1477969283</v>
      </c>
      <c r="C3736">
        <v>1477970893</v>
      </c>
      <c r="D3736">
        <v>104.076171588536</v>
      </c>
      <c r="E3736">
        <v>30.614005696438099</v>
      </c>
      <c r="F3736">
        <v>104.05611635545699</v>
      </c>
      <c r="G3736">
        <v>30.678334850302001</v>
      </c>
      <c r="H3736">
        <v>4.24</v>
      </c>
      <c r="J3736">
        <f>C3736-B3736</f>
        <v>1610</v>
      </c>
    </row>
    <row r="3737" spans="1:10" x14ac:dyDescent="0.2">
      <c r="A3737" t="s">
        <v>3743</v>
      </c>
      <c r="B3737">
        <v>1477971754</v>
      </c>
      <c r="C3737">
        <v>1477972856</v>
      </c>
      <c r="D3737">
        <v>104.055317957147</v>
      </c>
      <c r="E3737">
        <v>30.682324444956301</v>
      </c>
      <c r="F3737">
        <v>104.026290351954</v>
      </c>
      <c r="G3737">
        <v>30.679731875669201</v>
      </c>
      <c r="H3737">
        <v>1.96</v>
      </c>
      <c r="J3737">
        <f>C3737-B3737</f>
        <v>1102</v>
      </c>
    </row>
    <row r="3738" spans="1:10" x14ac:dyDescent="0.2">
      <c r="A3738" t="s">
        <v>3744</v>
      </c>
      <c r="B3738">
        <v>1477965776</v>
      </c>
      <c r="C3738">
        <v>1477966990</v>
      </c>
      <c r="D3738">
        <v>104.075772806727</v>
      </c>
      <c r="E3738">
        <v>30.6635153807884</v>
      </c>
      <c r="F3738">
        <v>104.005713723109</v>
      </c>
      <c r="G3738">
        <v>30.6635176495152</v>
      </c>
      <c r="H3738">
        <v>4.08</v>
      </c>
      <c r="J3738">
        <f>C3738-B3738</f>
        <v>1214</v>
      </c>
    </row>
    <row r="3739" spans="1:10" x14ac:dyDescent="0.2">
      <c r="A3739" t="s">
        <v>3745</v>
      </c>
      <c r="B3739">
        <v>1477965405</v>
      </c>
      <c r="C3739">
        <v>1477968708</v>
      </c>
      <c r="D3739">
        <v>104.169266261567</v>
      </c>
      <c r="E3739">
        <v>30.594414378834099</v>
      </c>
      <c r="F3739">
        <v>104.065476830641</v>
      </c>
      <c r="G3739">
        <v>30.6968118731468</v>
      </c>
      <c r="H3739">
        <v>10.220000000000001</v>
      </c>
      <c r="J3739">
        <f>C3739-B3739</f>
        <v>3303</v>
      </c>
    </row>
    <row r="3740" spans="1:10" x14ac:dyDescent="0.2">
      <c r="A3740" t="s">
        <v>3746</v>
      </c>
      <c r="B3740">
        <v>1477965284</v>
      </c>
      <c r="C3740">
        <v>1477966072</v>
      </c>
      <c r="D3740">
        <v>104.112056995854</v>
      </c>
      <c r="E3740">
        <v>30.748372015930599</v>
      </c>
      <c r="F3740">
        <v>104.091737194911</v>
      </c>
      <c r="G3740">
        <v>30.7122944361466</v>
      </c>
      <c r="H3740">
        <v>2.44</v>
      </c>
      <c r="J3740">
        <f>C3740-B3740</f>
        <v>788</v>
      </c>
    </row>
    <row r="3741" spans="1:10" x14ac:dyDescent="0.2">
      <c r="A3741" t="s">
        <v>3747</v>
      </c>
      <c r="B3741">
        <v>1477966349</v>
      </c>
      <c r="C3741">
        <v>1477966924</v>
      </c>
      <c r="D3741">
        <v>104.09206692718899</v>
      </c>
      <c r="E3741">
        <v>30.715103033782199</v>
      </c>
      <c r="F3741">
        <v>104.11318831740699</v>
      </c>
      <c r="G3741">
        <v>30.733790087133102</v>
      </c>
      <c r="H3741">
        <v>1.85</v>
      </c>
      <c r="J3741">
        <f>C3741-B3741</f>
        <v>575</v>
      </c>
    </row>
    <row r="3742" spans="1:10" x14ac:dyDescent="0.2">
      <c r="A3742" t="s">
        <v>3748</v>
      </c>
      <c r="B3742">
        <v>1477960546</v>
      </c>
      <c r="C3742">
        <v>1477961607</v>
      </c>
      <c r="D3742">
        <v>104.11129367027399</v>
      </c>
      <c r="E3742">
        <v>30.746647377585202</v>
      </c>
      <c r="F3742">
        <v>104.103495951399</v>
      </c>
      <c r="G3742">
        <v>30.7054086730394</v>
      </c>
      <c r="H3742">
        <v>2.84</v>
      </c>
      <c r="J3742">
        <f>C3742-B3742</f>
        <v>1061</v>
      </c>
    </row>
    <row r="3743" spans="1:10" x14ac:dyDescent="0.2">
      <c r="A3743" t="s">
        <v>3749</v>
      </c>
      <c r="B3743">
        <v>1477961934</v>
      </c>
      <c r="C3743">
        <v>1477962784</v>
      </c>
      <c r="D3743">
        <v>104.105737510279</v>
      </c>
      <c r="E3743">
        <v>30.703396476275302</v>
      </c>
      <c r="F3743">
        <v>104.080749208425</v>
      </c>
      <c r="G3743">
        <v>30.707400413264601</v>
      </c>
      <c r="H3743">
        <v>2</v>
      </c>
      <c r="J3743">
        <f>C3743-B3743</f>
        <v>850</v>
      </c>
    </row>
    <row r="3744" spans="1:10" x14ac:dyDescent="0.2">
      <c r="A3744" t="s">
        <v>3750</v>
      </c>
      <c r="B3744">
        <v>1477962946</v>
      </c>
      <c r="C3744">
        <v>1477963567</v>
      </c>
      <c r="D3744">
        <v>104.07688338273</v>
      </c>
      <c r="E3744">
        <v>30.7084408500221</v>
      </c>
      <c r="F3744">
        <v>104.056293761462</v>
      </c>
      <c r="G3744">
        <v>30.726461887719399</v>
      </c>
      <c r="H3744">
        <v>1.98</v>
      </c>
      <c r="J3744">
        <f>C3744-B3744</f>
        <v>621</v>
      </c>
    </row>
    <row r="3745" spans="1:10" x14ac:dyDescent="0.2">
      <c r="A3745" t="s">
        <v>3751</v>
      </c>
      <c r="B3745">
        <v>1478002686</v>
      </c>
      <c r="C3745">
        <v>1478004110</v>
      </c>
      <c r="D3745">
        <v>104.063157617481</v>
      </c>
      <c r="E3745">
        <v>30.771888033901099</v>
      </c>
      <c r="F3745">
        <v>103.99607733665</v>
      </c>
      <c r="G3745">
        <v>30.709197033470101</v>
      </c>
      <c r="H3745">
        <v>5.18</v>
      </c>
      <c r="J3745">
        <f>C3745-B3745</f>
        <v>1424</v>
      </c>
    </row>
    <row r="3746" spans="1:10" x14ac:dyDescent="0.2">
      <c r="A3746" t="s">
        <v>3752</v>
      </c>
      <c r="B3746">
        <v>1477999434</v>
      </c>
      <c r="C3746">
        <v>1478000253</v>
      </c>
      <c r="D3746">
        <v>104.038423271048</v>
      </c>
      <c r="E3746">
        <v>30.6785174523717</v>
      </c>
      <c r="F3746">
        <v>104.048194770412</v>
      </c>
      <c r="G3746">
        <v>30.690234438668</v>
      </c>
      <c r="H3746">
        <v>1.83</v>
      </c>
      <c r="J3746">
        <f>C3746-B3746</f>
        <v>819</v>
      </c>
    </row>
    <row r="3747" spans="1:10" x14ac:dyDescent="0.2">
      <c r="A3747" t="s">
        <v>3753</v>
      </c>
      <c r="B3747">
        <v>1478000329</v>
      </c>
      <c r="C3747">
        <v>1478001028</v>
      </c>
      <c r="D3747">
        <v>104.04838328596</v>
      </c>
      <c r="E3747">
        <v>30.690271036678801</v>
      </c>
      <c r="F3747">
        <v>104.054610363419</v>
      </c>
      <c r="G3747">
        <v>30.664783562358199</v>
      </c>
      <c r="H3747">
        <v>1.96</v>
      </c>
      <c r="J3747">
        <f>C3747-B3747</f>
        <v>699</v>
      </c>
    </row>
    <row r="3748" spans="1:10" x14ac:dyDescent="0.2">
      <c r="A3748" t="s">
        <v>3754</v>
      </c>
      <c r="B3748">
        <v>1478001942</v>
      </c>
      <c r="C3748">
        <v>1478002644</v>
      </c>
      <c r="D3748">
        <v>104.050969352853</v>
      </c>
      <c r="E3748">
        <v>30.656533983749501</v>
      </c>
      <c r="F3748">
        <v>104.07389689267499</v>
      </c>
      <c r="G3748">
        <v>30.627532380213498</v>
      </c>
      <c r="H3748">
        <v>2.25</v>
      </c>
      <c r="J3748">
        <f>C3748-B3748</f>
        <v>702</v>
      </c>
    </row>
    <row r="3749" spans="1:10" x14ac:dyDescent="0.2">
      <c r="A3749" t="s">
        <v>3755</v>
      </c>
      <c r="B3749">
        <v>1477995684</v>
      </c>
      <c r="C3749">
        <v>1477998751</v>
      </c>
      <c r="D3749">
        <v>104.083146060792</v>
      </c>
      <c r="E3749">
        <v>30.640529872262402</v>
      </c>
      <c r="F3749">
        <v>104.164830218158</v>
      </c>
      <c r="G3749">
        <v>30.763330067885999</v>
      </c>
      <c r="H3749">
        <v>10.5</v>
      </c>
      <c r="J3749">
        <f>C3749-B3749</f>
        <v>3067</v>
      </c>
    </row>
    <row r="3750" spans="1:10" x14ac:dyDescent="0.2">
      <c r="A3750" t="s">
        <v>3756</v>
      </c>
      <c r="B3750">
        <v>1477987065</v>
      </c>
      <c r="C3750">
        <v>1477987891</v>
      </c>
      <c r="D3750">
        <v>104.07318511891501</v>
      </c>
      <c r="E3750">
        <v>30.687227197736402</v>
      </c>
      <c r="F3750">
        <v>104.071139157791</v>
      </c>
      <c r="G3750">
        <v>30.663170162511499</v>
      </c>
      <c r="H3750">
        <v>1.97</v>
      </c>
      <c r="J3750">
        <f>C3750-B3750</f>
        <v>826</v>
      </c>
    </row>
    <row r="3751" spans="1:10" x14ac:dyDescent="0.2">
      <c r="A3751" t="s">
        <v>3757</v>
      </c>
      <c r="B3751">
        <v>1477988437</v>
      </c>
      <c r="C3751">
        <v>1477989384</v>
      </c>
      <c r="D3751">
        <v>104.06807121482299</v>
      </c>
      <c r="E3751">
        <v>30.657447250887898</v>
      </c>
      <c r="F3751">
        <v>104.074835735767</v>
      </c>
      <c r="G3751">
        <v>30.625732212335699</v>
      </c>
      <c r="H3751">
        <v>2.2999999999999998</v>
      </c>
      <c r="J3751">
        <f>C3751-B3751</f>
        <v>947</v>
      </c>
    </row>
    <row r="3752" spans="1:10" x14ac:dyDescent="0.2">
      <c r="A3752" t="s">
        <v>3758</v>
      </c>
      <c r="B3752">
        <v>1477980277</v>
      </c>
      <c r="C3752">
        <v>1477983031</v>
      </c>
      <c r="D3752">
        <v>104.001893866891</v>
      </c>
      <c r="E3752">
        <v>30.7075930751774</v>
      </c>
      <c r="F3752">
        <v>104.096738391286</v>
      </c>
      <c r="G3752">
        <v>30.653840720968802</v>
      </c>
      <c r="H3752">
        <v>7.25</v>
      </c>
      <c r="J3752">
        <f>C3752-B3752</f>
        <v>2754</v>
      </c>
    </row>
    <row r="3753" spans="1:10" x14ac:dyDescent="0.2">
      <c r="A3753" t="s">
        <v>3759</v>
      </c>
      <c r="B3753">
        <v>1478000425</v>
      </c>
      <c r="C3753">
        <v>1478001483</v>
      </c>
      <c r="D3753">
        <v>104.109886902906</v>
      </c>
      <c r="E3753">
        <v>30.726921290904301</v>
      </c>
      <c r="F3753">
        <v>104.07789942702701</v>
      </c>
      <c r="G3753">
        <v>30.6817754176239</v>
      </c>
      <c r="H3753">
        <v>3.1</v>
      </c>
      <c r="J3753">
        <f>C3753-B3753</f>
        <v>1058</v>
      </c>
    </row>
    <row r="3754" spans="1:10" x14ac:dyDescent="0.2">
      <c r="A3754" t="s">
        <v>3760</v>
      </c>
      <c r="B3754">
        <v>1478001851</v>
      </c>
      <c r="C3754">
        <v>1478002296</v>
      </c>
      <c r="D3754">
        <v>104.079095498409</v>
      </c>
      <c r="E3754">
        <v>30.6731533814214</v>
      </c>
      <c r="F3754">
        <v>104.074195138248</v>
      </c>
      <c r="G3754">
        <v>30.6570396758862</v>
      </c>
      <c r="H3754">
        <v>1.79</v>
      </c>
      <c r="J3754">
        <f>C3754-B3754</f>
        <v>445</v>
      </c>
    </row>
    <row r="3755" spans="1:10" x14ac:dyDescent="0.2">
      <c r="A3755" t="s">
        <v>3761</v>
      </c>
      <c r="B3755">
        <v>1478002887</v>
      </c>
      <c r="C3755">
        <v>1478004954</v>
      </c>
      <c r="D3755">
        <v>104.077730742692</v>
      </c>
      <c r="E3755">
        <v>30.6573863897728</v>
      </c>
      <c r="F3755">
        <v>103.993590097964</v>
      </c>
      <c r="G3755">
        <v>30.627580742195601</v>
      </c>
      <c r="H3755">
        <v>5.46</v>
      </c>
      <c r="J3755">
        <f>C3755-B3755</f>
        <v>2067</v>
      </c>
    </row>
    <row r="3756" spans="1:10" x14ac:dyDescent="0.2">
      <c r="A3756" t="s">
        <v>3762</v>
      </c>
      <c r="B3756">
        <v>1477983725</v>
      </c>
      <c r="C3756">
        <v>1477985192</v>
      </c>
      <c r="D3756">
        <v>104.062344429554</v>
      </c>
      <c r="E3756">
        <v>30.6571841635791</v>
      </c>
      <c r="F3756">
        <v>104.081946057316</v>
      </c>
      <c r="G3756">
        <v>30.664030485888802</v>
      </c>
      <c r="H3756">
        <v>2.1800000000000002</v>
      </c>
      <c r="J3756">
        <f>C3756-B3756</f>
        <v>1467</v>
      </c>
    </row>
    <row r="3757" spans="1:10" x14ac:dyDescent="0.2">
      <c r="A3757" t="s">
        <v>3763</v>
      </c>
      <c r="B3757">
        <v>1477985786</v>
      </c>
      <c r="C3757">
        <v>1477986559</v>
      </c>
      <c r="D3757">
        <v>104.089158646404</v>
      </c>
      <c r="E3757">
        <v>30.665026774997301</v>
      </c>
      <c r="F3757">
        <v>104.064099836899</v>
      </c>
      <c r="G3757">
        <v>30.685409041993999</v>
      </c>
      <c r="H3757">
        <v>2.16</v>
      </c>
      <c r="J3757">
        <f>C3757-B3757</f>
        <v>773</v>
      </c>
    </row>
    <row r="3758" spans="1:10" x14ac:dyDescent="0.2">
      <c r="A3758" t="s">
        <v>3764</v>
      </c>
      <c r="B3758">
        <v>1477982534</v>
      </c>
      <c r="C3758">
        <v>1477983701</v>
      </c>
      <c r="D3758">
        <v>104.107148942463</v>
      </c>
      <c r="E3758">
        <v>30.659660979332099</v>
      </c>
      <c r="F3758">
        <v>104.071107865393</v>
      </c>
      <c r="G3758">
        <v>30.692297057949599</v>
      </c>
      <c r="H3758">
        <v>2.97</v>
      </c>
      <c r="J3758">
        <f>C3758-B3758</f>
        <v>1167</v>
      </c>
    </row>
    <row r="3759" spans="1:10" x14ac:dyDescent="0.2">
      <c r="A3759" t="s">
        <v>3765</v>
      </c>
      <c r="B3759">
        <v>1477983977</v>
      </c>
      <c r="C3759">
        <v>1477985261</v>
      </c>
      <c r="D3759">
        <v>104.07425332456501</v>
      </c>
      <c r="E3759">
        <v>30.694782652607898</v>
      </c>
      <c r="F3759">
        <v>103.998619272596</v>
      </c>
      <c r="G3759">
        <v>30.678333604824001</v>
      </c>
      <c r="H3759">
        <v>4.3499999999999996</v>
      </c>
      <c r="J3759">
        <f>C3759-B3759</f>
        <v>1284</v>
      </c>
    </row>
    <row r="3760" spans="1:10" x14ac:dyDescent="0.2">
      <c r="A3760" t="s">
        <v>3766</v>
      </c>
      <c r="B3760">
        <v>1477960967</v>
      </c>
      <c r="C3760">
        <v>1477963289</v>
      </c>
      <c r="D3760">
        <v>104.109176369525</v>
      </c>
      <c r="E3760">
        <v>30.666781918110999</v>
      </c>
      <c r="F3760">
        <v>104.046170934648</v>
      </c>
      <c r="G3760">
        <v>30.6706975120394</v>
      </c>
      <c r="H3760">
        <v>5.72</v>
      </c>
      <c r="J3760">
        <f>C3760-B3760</f>
        <v>2322</v>
      </c>
    </row>
    <row r="3761" spans="1:10" x14ac:dyDescent="0.2">
      <c r="A3761" t="s">
        <v>3767</v>
      </c>
      <c r="B3761">
        <v>1477963813</v>
      </c>
      <c r="C3761">
        <v>1477964610</v>
      </c>
      <c r="D3761">
        <v>104.047338172617</v>
      </c>
      <c r="E3761">
        <v>30.664077991806401</v>
      </c>
      <c r="F3761">
        <v>104.027348576249</v>
      </c>
      <c r="G3761">
        <v>30.641265812204399</v>
      </c>
      <c r="H3761">
        <v>2.15</v>
      </c>
      <c r="J3761">
        <f>C3761-B3761</f>
        <v>797</v>
      </c>
    </row>
    <row r="3762" spans="1:10" x14ac:dyDescent="0.2">
      <c r="A3762" t="s">
        <v>3768</v>
      </c>
      <c r="B3762">
        <v>1477990716</v>
      </c>
      <c r="C3762">
        <v>1477991406</v>
      </c>
      <c r="D3762">
        <v>104.079231487832</v>
      </c>
      <c r="E3762">
        <v>30.691917741250499</v>
      </c>
      <c r="F3762">
        <v>104.074010915567</v>
      </c>
      <c r="G3762">
        <v>30.6672283914796</v>
      </c>
      <c r="H3762">
        <v>1.95</v>
      </c>
      <c r="J3762">
        <f>C3762-B3762</f>
        <v>690</v>
      </c>
    </row>
    <row r="3763" spans="1:10" x14ac:dyDescent="0.2">
      <c r="A3763" t="s">
        <v>3769</v>
      </c>
      <c r="B3763">
        <v>1477992628</v>
      </c>
      <c r="C3763">
        <v>1477994495</v>
      </c>
      <c r="D3763">
        <v>104.079148001047</v>
      </c>
      <c r="E3763">
        <v>30.682724022880802</v>
      </c>
      <c r="F3763">
        <v>104.05910234268001</v>
      </c>
      <c r="G3763">
        <v>30.6258823446937</v>
      </c>
      <c r="H3763">
        <v>4.7</v>
      </c>
      <c r="J3763">
        <f>C3763-B3763</f>
        <v>1867</v>
      </c>
    </row>
    <row r="3764" spans="1:10" x14ac:dyDescent="0.2">
      <c r="A3764" t="s">
        <v>3770</v>
      </c>
      <c r="B3764">
        <v>1477980956</v>
      </c>
      <c r="C3764">
        <v>1477981673</v>
      </c>
      <c r="D3764">
        <v>104.107238124934</v>
      </c>
      <c r="E3764">
        <v>30.678022875661501</v>
      </c>
      <c r="F3764">
        <v>104.116311400778</v>
      </c>
      <c r="G3764">
        <v>30.646798602328399</v>
      </c>
      <c r="H3764">
        <v>2.37</v>
      </c>
      <c r="J3764">
        <f>C3764-B3764</f>
        <v>717</v>
      </c>
    </row>
    <row r="3765" spans="1:10" x14ac:dyDescent="0.2">
      <c r="A3765" t="s">
        <v>3771</v>
      </c>
      <c r="B3765">
        <v>1477981994</v>
      </c>
      <c r="C3765">
        <v>1477982375</v>
      </c>
      <c r="D3765">
        <v>104.108657920996</v>
      </c>
      <c r="E3765">
        <v>30.650238824771399</v>
      </c>
      <c r="F3765">
        <v>104.10876941866</v>
      </c>
      <c r="G3765">
        <v>30.662100750880299</v>
      </c>
      <c r="H3765">
        <v>1.83</v>
      </c>
      <c r="J3765">
        <f>C3765-B3765</f>
        <v>381</v>
      </c>
    </row>
    <row r="3766" spans="1:10" x14ac:dyDescent="0.2">
      <c r="A3766" t="s">
        <v>3772</v>
      </c>
      <c r="B3766">
        <v>1477988574</v>
      </c>
      <c r="C3766">
        <v>1477989426</v>
      </c>
      <c r="D3766">
        <v>104.093580559331</v>
      </c>
      <c r="E3766">
        <v>30.6241831888611</v>
      </c>
      <c r="F3766">
        <v>104.093268015093</v>
      </c>
      <c r="G3766">
        <v>30.681678504353702</v>
      </c>
      <c r="H3766">
        <v>3.34</v>
      </c>
      <c r="J3766">
        <f>C3766-B3766</f>
        <v>852</v>
      </c>
    </row>
    <row r="3767" spans="1:10" x14ac:dyDescent="0.2">
      <c r="A3767" t="s">
        <v>3773</v>
      </c>
      <c r="B3767">
        <v>1477971784</v>
      </c>
      <c r="C3767">
        <v>1477974387</v>
      </c>
      <c r="D3767">
        <v>104.051691325546</v>
      </c>
      <c r="E3767">
        <v>30.772016306150299</v>
      </c>
      <c r="F3767">
        <v>104.124378250672</v>
      </c>
      <c r="G3767">
        <v>30.719297527049999</v>
      </c>
      <c r="H3767">
        <v>6.2</v>
      </c>
      <c r="J3767">
        <f>C3767-B3767</f>
        <v>2603</v>
      </c>
    </row>
    <row r="3768" spans="1:10" x14ac:dyDescent="0.2">
      <c r="A3768" t="s">
        <v>3774</v>
      </c>
      <c r="B3768">
        <v>1477995098</v>
      </c>
      <c r="C3768">
        <v>1477995994</v>
      </c>
      <c r="D3768">
        <v>104.10150880769601</v>
      </c>
      <c r="E3768">
        <v>30.638887771437901</v>
      </c>
      <c r="F3768">
        <v>104.123359314884</v>
      </c>
      <c r="G3768">
        <v>30.673437774144901</v>
      </c>
      <c r="H3768">
        <v>2.59</v>
      </c>
      <c r="J3768">
        <f>C3768-B3768</f>
        <v>896</v>
      </c>
    </row>
    <row r="3769" spans="1:10" x14ac:dyDescent="0.2">
      <c r="A3769" t="s">
        <v>3775</v>
      </c>
      <c r="B3769">
        <v>1477996470</v>
      </c>
      <c r="C3769">
        <v>1477997096</v>
      </c>
      <c r="D3769">
        <v>104.12534453496301</v>
      </c>
      <c r="E3769">
        <v>30.670264407464501</v>
      </c>
      <c r="F3769">
        <v>104.156949002678</v>
      </c>
      <c r="G3769">
        <v>30.686552864724799</v>
      </c>
      <c r="H3769">
        <v>2.39</v>
      </c>
      <c r="J3769">
        <f>C3769-B3769</f>
        <v>626</v>
      </c>
    </row>
    <row r="3770" spans="1:10" x14ac:dyDescent="0.2">
      <c r="A3770" t="s">
        <v>3776</v>
      </c>
      <c r="B3770">
        <v>1477955757</v>
      </c>
      <c r="C3770">
        <v>1477956910</v>
      </c>
      <c r="D3770">
        <v>104.113329226795</v>
      </c>
      <c r="E3770">
        <v>30.715928900342</v>
      </c>
      <c r="F3770">
        <v>104.069721195319</v>
      </c>
      <c r="G3770">
        <v>30.6657706260211</v>
      </c>
      <c r="H3770">
        <v>3.42</v>
      </c>
      <c r="J3770">
        <f>C3770-B3770</f>
        <v>1153</v>
      </c>
    </row>
    <row r="3771" spans="1:10" x14ac:dyDescent="0.2">
      <c r="A3771" t="s">
        <v>3777</v>
      </c>
      <c r="B3771">
        <v>1477957133</v>
      </c>
      <c r="C3771">
        <v>1477958321</v>
      </c>
      <c r="D3771">
        <v>104.072697003979</v>
      </c>
      <c r="E3771">
        <v>30.661029436561702</v>
      </c>
      <c r="F3771">
        <v>103.996497167722</v>
      </c>
      <c r="G3771">
        <v>30.677520440535002</v>
      </c>
      <c r="H3771">
        <v>3.56</v>
      </c>
      <c r="J3771">
        <f>C3771-B3771</f>
        <v>1188</v>
      </c>
    </row>
    <row r="3772" spans="1:10" x14ac:dyDescent="0.2">
      <c r="A3772" t="s">
        <v>3778</v>
      </c>
      <c r="B3772">
        <v>1477998032</v>
      </c>
      <c r="C3772">
        <v>1477999660</v>
      </c>
      <c r="D3772">
        <v>104.080419480603</v>
      </c>
      <c r="E3772">
        <v>30.686967175325002</v>
      </c>
      <c r="F3772">
        <v>104.148049871973</v>
      </c>
      <c r="G3772">
        <v>30.759291783195401</v>
      </c>
      <c r="H3772">
        <v>5.84</v>
      </c>
      <c r="J3772">
        <f>C3772-B3772</f>
        <v>1628</v>
      </c>
    </row>
    <row r="3773" spans="1:10" x14ac:dyDescent="0.2">
      <c r="A3773" t="s">
        <v>3779</v>
      </c>
      <c r="B3773">
        <v>1477994680</v>
      </c>
      <c r="C3773">
        <v>1477995472</v>
      </c>
      <c r="D3773">
        <v>104.11305185895699</v>
      </c>
      <c r="E3773">
        <v>30.655256442425301</v>
      </c>
      <c r="F3773">
        <v>104.091689710287</v>
      </c>
      <c r="G3773">
        <v>30.658239151771401</v>
      </c>
      <c r="H3773">
        <v>1.9</v>
      </c>
      <c r="J3773">
        <f>C3773-B3773</f>
        <v>792</v>
      </c>
    </row>
    <row r="3774" spans="1:10" x14ac:dyDescent="0.2">
      <c r="A3774" t="s">
        <v>3780</v>
      </c>
      <c r="B3774">
        <v>1477995657</v>
      </c>
      <c r="C3774">
        <v>1477997212</v>
      </c>
      <c r="D3774">
        <v>104.090050383318</v>
      </c>
      <c r="E3774">
        <v>30.660378571549199</v>
      </c>
      <c r="F3774">
        <v>104.080216694876</v>
      </c>
      <c r="G3774">
        <v>30.686781400521799</v>
      </c>
      <c r="H3774">
        <v>2.54</v>
      </c>
      <c r="J3774">
        <f>C3774-B3774</f>
        <v>1555</v>
      </c>
    </row>
    <row r="3775" spans="1:10" x14ac:dyDescent="0.2">
      <c r="A3775" t="s">
        <v>3781</v>
      </c>
      <c r="B3775">
        <v>1478011258</v>
      </c>
      <c r="C3775">
        <v>1478014190</v>
      </c>
      <c r="D3775">
        <v>104.083357381917</v>
      </c>
      <c r="E3775">
        <v>30.651316181312598</v>
      </c>
      <c r="F3775">
        <v>104.227164456493</v>
      </c>
      <c r="G3775">
        <v>30.660433508737899</v>
      </c>
      <c r="H3775">
        <v>10.25</v>
      </c>
      <c r="J3775">
        <f>C3775-B3775</f>
        <v>2932</v>
      </c>
    </row>
    <row r="3776" spans="1:10" x14ac:dyDescent="0.2">
      <c r="A3776" t="s">
        <v>3782</v>
      </c>
      <c r="B3776">
        <v>1478008712</v>
      </c>
      <c r="C3776">
        <v>1478009368</v>
      </c>
      <c r="D3776">
        <v>104.080292070025</v>
      </c>
      <c r="E3776">
        <v>30.6769758054829</v>
      </c>
      <c r="F3776">
        <v>104.058082320761</v>
      </c>
      <c r="G3776">
        <v>30.673243793457001</v>
      </c>
      <c r="H3776">
        <v>1.87</v>
      </c>
      <c r="J3776">
        <f>C3776-B3776</f>
        <v>656</v>
      </c>
    </row>
    <row r="3777" spans="1:10" x14ac:dyDescent="0.2">
      <c r="A3777" t="s">
        <v>3783</v>
      </c>
      <c r="B3777">
        <v>1478009939</v>
      </c>
      <c r="C3777">
        <v>1478010785</v>
      </c>
      <c r="D3777">
        <v>104.059978694661</v>
      </c>
      <c r="E3777">
        <v>30.666273814330498</v>
      </c>
      <c r="F3777">
        <v>104.09124051678199</v>
      </c>
      <c r="G3777">
        <v>30.6450349004812</v>
      </c>
      <c r="H3777">
        <v>2.35</v>
      </c>
      <c r="J3777">
        <f>C3777-B3777</f>
        <v>846</v>
      </c>
    </row>
    <row r="3778" spans="1:10" x14ac:dyDescent="0.2">
      <c r="A3778" t="s">
        <v>3784</v>
      </c>
      <c r="B3778">
        <v>1477966946</v>
      </c>
      <c r="C3778">
        <v>1477968636</v>
      </c>
      <c r="D3778">
        <v>104.00818868779101</v>
      </c>
      <c r="E3778">
        <v>30.708020834586399</v>
      </c>
      <c r="F3778">
        <v>104.162100129504</v>
      </c>
      <c r="G3778">
        <v>30.652117655654202</v>
      </c>
      <c r="H3778">
        <v>9.01</v>
      </c>
      <c r="J3778">
        <f>C3778-B3778</f>
        <v>1690</v>
      </c>
    </row>
    <row r="3779" spans="1:10" x14ac:dyDescent="0.2">
      <c r="A3779" t="s">
        <v>3785</v>
      </c>
      <c r="B3779">
        <v>1477961577</v>
      </c>
      <c r="C3779">
        <v>1477962452</v>
      </c>
      <c r="D3779">
        <v>104.06912940518799</v>
      </c>
      <c r="E3779">
        <v>30.681454301284599</v>
      </c>
      <c r="F3779">
        <v>104.062903762753</v>
      </c>
      <c r="G3779">
        <v>30.648437101312201</v>
      </c>
      <c r="H3779">
        <v>2.2999999999999998</v>
      </c>
      <c r="J3779">
        <f>C3779-B3779</f>
        <v>875</v>
      </c>
    </row>
    <row r="3780" spans="1:10" x14ac:dyDescent="0.2">
      <c r="A3780" t="s">
        <v>3786</v>
      </c>
      <c r="B3780">
        <v>1477959810</v>
      </c>
      <c r="C3780">
        <v>1477961205</v>
      </c>
      <c r="D3780">
        <v>104.03174425304</v>
      </c>
      <c r="E3780">
        <v>30.643993101351899</v>
      </c>
      <c r="F3780">
        <v>104.070948603864</v>
      </c>
      <c r="G3780">
        <v>30.681402230703899</v>
      </c>
      <c r="H3780">
        <v>4.07</v>
      </c>
      <c r="J3780">
        <f>C3780-B3780</f>
        <v>1395</v>
      </c>
    </row>
    <row r="3781" spans="1:10" x14ac:dyDescent="0.2">
      <c r="A3781" t="s">
        <v>3787</v>
      </c>
      <c r="B3781">
        <v>1478005966</v>
      </c>
      <c r="C3781">
        <v>1478007370</v>
      </c>
      <c r="D3781">
        <v>104.071729790432</v>
      </c>
      <c r="E3781">
        <v>30.630483401535798</v>
      </c>
      <c r="F3781">
        <v>104.03806389863399</v>
      </c>
      <c r="G3781">
        <v>30.6659779092682</v>
      </c>
      <c r="H3781">
        <v>3.47</v>
      </c>
      <c r="J3781">
        <f>C3781-B3781</f>
        <v>1404</v>
      </c>
    </row>
    <row r="3782" spans="1:10" x14ac:dyDescent="0.2">
      <c r="A3782" t="s">
        <v>3788</v>
      </c>
      <c r="B3782">
        <v>1478007556</v>
      </c>
      <c r="C3782">
        <v>1478008477</v>
      </c>
      <c r="D3782">
        <v>104.04041680730801</v>
      </c>
      <c r="E3782">
        <v>30.671121091696399</v>
      </c>
      <c r="F3782">
        <v>104.085112623661</v>
      </c>
      <c r="G3782">
        <v>30.680251517381102</v>
      </c>
      <c r="H3782">
        <v>2.66</v>
      </c>
      <c r="J3782">
        <f>C3782-B3782</f>
        <v>921</v>
      </c>
    </row>
    <row r="3783" spans="1:10" x14ac:dyDescent="0.2">
      <c r="A3783" t="s">
        <v>3789</v>
      </c>
      <c r="B3783">
        <v>1477994438</v>
      </c>
      <c r="C3783">
        <v>1477996085</v>
      </c>
      <c r="D3783">
        <v>104.060018655446</v>
      </c>
      <c r="E3783">
        <v>30.665354156828201</v>
      </c>
      <c r="F3783">
        <v>103.97673890758701</v>
      </c>
      <c r="G3783">
        <v>30.675030502736298</v>
      </c>
      <c r="H3783">
        <v>5.37</v>
      </c>
      <c r="J3783">
        <f>C3783-B3783</f>
        <v>1647</v>
      </c>
    </row>
    <row r="3784" spans="1:10" x14ac:dyDescent="0.2">
      <c r="A3784" t="s">
        <v>3790</v>
      </c>
      <c r="B3784">
        <v>1477963843</v>
      </c>
      <c r="C3784">
        <v>1477964665</v>
      </c>
      <c r="D3784">
        <v>104.023249599446</v>
      </c>
      <c r="E3784">
        <v>30.7014701861848</v>
      </c>
      <c r="F3784">
        <v>104.059958453631</v>
      </c>
      <c r="G3784">
        <v>30.6724411069894</v>
      </c>
      <c r="H3784">
        <v>2.75</v>
      </c>
      <c r="J3784">
        <f>C3784-B3784</f>
        <v>822</v>
      </c>
    </row>
    <row r="3785" spans="1:10" x14ac:dyDescent="0.2">
      <c r="A3785" t="s">
        <v>3791</v>
      </c>
      <c r="B3785">
        <v>1477977190</v>
      </c>
      <c r="C3785">
        <v>1477978374</v>
      </c>
      <c r="D3785">
        <v>104.027884891197</v>
      </c>
      <c r="E3785">
        <v>30.6841155914728</v>
      </c>
      <c r="F3785">
        <v>104.06474516087</v>
      </c>
      <c r="G3785">
        <v>30.7616010937897</v>
      </c>
      <c r="H3785">
        <v>4.2699999999999996</v>
      </c>
      <c r="J3785">
        <f>C3785-B3785</f>
        <v>1184</v>
      </c>
    </row>
    <row r="3786" spans="1:10" x14ac:dyDescent="0.2">
      <c r="A3786" t="s">
        <v>3792</v>
      </c>
      <c r="B3786">
        <v>1477957724</v>
      </c>
      <c r="C3786">
        <v>1477958673</v>
      </c>
      <c r="D3786">
        <v>104.07116871741199</v>
      </c>
      <c r="E3786">
        <v>30.628244928360999</v>
      </c>
      <c r="F3786">
        <v>104.10868932961</v>
      </c>
      <c r="G3786">
        <v>30.663340163491199</v>
      </c>
      <c r="H3786">
        <v>3.02</v>
      </c>
      <c r="J3786">
        <f>C3786-B3786</f>
        <v>949</v>
      </c>
    </row>
    <row r="3787" spans="1:10" x14ac:dyDescent="0.2">
      <c r="A3787" t="s">
        <v>3793</v>
      </c>
      <c r="B3787">
        <v>1477959171</v>
      </c>
      <c r="C3787">
        <v>1477960304</v>
      </c>
      <c r="D3787">
        <v>104.102110313296</v>
      </c>
      <c r="E3787">
        <v>30.672259502433999</v>
      </c>
      <c r="F3787">
        <v>104.08675038912</v>
      </c>
      <c r="G3787">
        <v>30.702970297846001</v>
      </c>
      <c r="H3787">
        <v>2.74</v>
      </c>
      <c r="J3787">
        <f>C3787-B3787</f>
        <v>1133</v>
      </c>
    </row>
    <row r="3788" spans="1:10" x14ac:dyDescent="0.2">
      <c r="A3788" t="s">
        <v>3794</v>
      </c>
      <c r="B3788">
        <v>1477960843</v>
      </c>
      <c r="C3788">
        <v>1477961642</v>
      </c>
      <c r="D3788">
        <v>104.086780368693</v>
      </c>
      <c r="E3788">
        <v>30.702970285895301</v>
      </c>
      <c r="F3788">
        <v>104.04756459121801</v>
      </c>
      <c r="G3788">
        <v>30.729836859462502</v>
      </c>
      <c r="H3788">
        <v>3.03</v>
      </c>
      <c r="J3788">
        <f>C3788-B3788</f>
        <v>799</v>
      </c>
    </row>
    <row r="3789" spans="1:10" x14ac:dyDescent="0.2">
      <c r="A3789" t="s">
        <v>3795</v>
      </c>
      <c r="B3789">
        <v>1477962984</v>
      </c>
      <c r="C3789">
        <v>1477964866</v>
      </c>
      <c r="D3789">
        <v>104.02927798673799</v>
      </c>
      <c r="E3789">
        <v>30.736615862517201</v>
      </c>
      <c r="F3789">
        <v>104.07385477922099</v>
      </c>
      <c r="G3789">
        <v>30.674752191958</v>
      </c>
      <c r="H3789">
        <v>5.29</v>
      </c>
      <c r="J3789">
        <f>C3789-B3789</f>
        <v>1882</v>
      </c>
    </row>
    <row r="3790" spans="1:10" x14ac:dyDescent="0.2">
      <c r="A3790" t="s">
        <v>3796</v>
      </c>
      <c r="B3790">
        <v>1477965093</v>
      </c>
      <c r="C3790">
        <v>1477965947</v>
      </c>
      <c r="D3790">
        <v>104.070010418812</v>
      </c>
      <c r="E3790">
        <v>30.672917116601901</v>
      </c>
      <c r="F3790">
        <v>104.077708968043</v>
      </c>
      <c r="G3790">
        <v>30.696468805616899</v>
      </c>
      <c r="H3790">
        <v>1.96</v>
      </c>
      <c r="J3790">
        <f>C3790-B3790</f>
        <v>854</v>
      </c>
    </row>
    <row r="3791" spans="1:10" x14ac:dyDescent="0.2">
      <c r="A3791" t="s">
        <v>3797</v>
      </c>
      <c r="B3791">
        <v>1477975878</v>
      </c>
      <c r="C3791">
        <v>1477977304</v>
      </c>
      <c r="D3791">
        <v>104.047973577829</v>
      </c>
      <c r="E3791">
        <v>30.728886482846001</v>
      </c>
      <c r="F3791">
        <v>104.03043707433901</v>
      </c>
      <c r="G3791">
        <v>30.673863487817499</v>
      </c>
      <c r="H3791">
        <v>3.79</v>
      </c>
      <c r="J3791">
        <f>C3791-B3791</f>
        <v>1426</v>
      </c>
    </row>
    <row r="3792" spans="1:10" x14ac:dyDescent="0.2">
      <c r="A3792" t="s">
        <v>3798</v>
      </c>
      <c r="B3792">
        <v>1477977686</v>
      </c>
      <c r="C3792">
        <v>1477978288</v>
      </c>
      <c r="D3792">
        <v>104.032529073598</v>
      </c>
      <c r="E3792">
        <v>30.681844488266901</v>
      </c>
      <c r="F3792">
        <v>104.057853177677</v>
      </c>
      <c r="G3792">
        <v>30.665177757091101</v>
      </c>
      <c r="H3792">
        <v>2.0699999999999998</v>
      </c>
      <c r="J3792">
        <f>C3792-B3792</f>
        <v>602</v>
      </c>
    </row>
    <row r="3793" spans="1:10" x14ac:dyDescent="0.2">
      <c r="A3793" t="s">
        <v>3799</v>
      </c>
      <c r="B3793">
        <v>1477978672</v>
      </c>
      <c r="C3793">
        <v>1477979552</v>
      </c>
      <c r="D3793">
        <v>104.049492456777</v>
      </c>
      <c r="E3793">
        <v>30.6687315457933</v>
      </c>
      <c r="F3793">
        <v>104.0127884697</v>
      </c>
      <c r="G3793">
        <v>30.652312361263899</v>
      </c>
      <c r="H3793">
        <v>2.34</v>
      </c>
      <c r="J3793">
        <f>C3793-B3793</f>
        <v>880</v>
      </c>
    </row>
    <row r="3794" spans="1:10" x14ac:dyDescent="0.2">
      <c r="A3794" t="s">
        <v>3800</v>
      </c>
      <c r="B3794">
        <v>1477983586</v>
      </c>
      <c r="C3794">
        <v>1477984029</v>
      </c>
      <c r="D3794">
        <v>104.056762579745</v>
      </c>
      <c r="E3794">
        <v>30.686060219615602</v>
      </c>
      <c r="F3794">
        <v>104.07279630905001</v>
      </c>
      <c r="G3794">
        <v>30.6731139898456</v>
      </c>
      <c r="H3794">
        <v>1.83</v>
      </c>
      <c r="J3794">
        <f>C3794-B3794</f>
        <v>443</v>
      </c>
    </row>
    <row r="3795" spans="1:10" x14ac:dyDescent="0.2">
      <c r="A3795" t="s">
        <v>3801</v>
      </c>
      <c r="B3795">
        <v>1477984625</v>
      </c>
      <c r="C3795">
        <v>1477986569</v>
      </c>
      <c r="D3795">
        <v>104.07315491097</v>
      </c>
      <c r="E3795">
        <v>30.670915605166002</v>
      </c>
      <c r="F3795">
        <v>104.026561385745</v>
      </c>
      <c r="G3795">
        <v>30.636599882456999</v>
      </c>
      <c r="H3795">
        <v>4.2699999999999996</v>
      </c>
      <c r="J3795">
        <f>C3795-B3795</f>
        <v>1944</v>
      </c>
    </row>
    <row r="3796" spans="1:10" x14ac:dyDescent="0.2">
      <c r="A3796" t="s">
        <v>3802</v>
      </c>
      <c r="B3796">
        <v>1477966491</v>
      </c>
      <c r="C3796">
        <v>1477967259</v>
      </c>
      <c r="D3796">
        <v>104.083653143644</v>
      </c>
      <c r="E3796">
        <v>30.6944257508076</v>
      </c>
      <c r="F3796">
        <v>104.07567271214999</v>
      </c>
      <c r="G3796">
        <v>30.668293362293401</v>
      </c>
      <c r="H3796">
        <v>2.1</v>
      </c>
      <c r="J3796">
        <f>C3796-B3796</f>
        <v>768</v>
      </c>
    </row>
    <row r="3797" spans="1:10" x14ac:dyDescent="0.2">
      <c r="A3797" t="s">
        <v>3803</v>
      </c>
      <c r="B3797">
        <v>1477967918</v>
      </c>
      <c r="C3797">
        <v>1477968348</v>
      </c>
      <c r="D3797">
        <v>104.053163881204</v>
      </c>
      <c r="E3797">
        <v>30.6611378089748</v>
      </c>
      <c r="F3797">
        <v>104.047518439757</v>
      </c>
      <c r="G3797">
        <v>30.647904617024</v>
      </c>
      <c r="H3797">
        <v>1.8</v>
      </c>
      <c r="J3797">
        <f>C3797-B3797</f>
        <v>430</v>
      </c>
    </row>
    <row r="3798" spans="1:10" x14ac:dyDescent="0.2">
      <c r="A3798" t="s">
        <v>3804</v>
      </c>
      <c r="B3798">
        <v>1477974041</v>
      </c>
      <c r="C3798">
        <v>1477975368</v>
      </c>
      <c r="D3798">
        <v>104.06376797408601</v>
      </c>
      <c r="E3798">
        <v>30.673961695127101</v>
      </c>
      <c r="F3798">
        <v>104.059925913642</v>
      </c>
      <c r="G3798">
        <v>30.729324454093302</v>
      </c>
      <c r="H3798">
        <v>3.97</v>
      </c>
      <c r="J3798">
        <f>C3798-B3798</f>
        <v>1327</v>
      </c>
    </row>
    <row r="3799" spans="1:10" x14ac:dyDescent="0.2">
      <c r="A3799" t="s">
        <v>3805</v>
      </c>
      <c r="B3799">
        <v>1477975577</v>
      </c>
      <c r="C3799">
        <v>1477976300</v>
      </c>
      <c r="D3799">
        <v>104.05972112678</v>
      </c>
      <c r="E3799">
        <v>30.733803573330199</v>
      </c>
      <c r="F3799">
        <v>104.040395294284</v>
      </c>
      <c r="G3799">
        <v>30.705874161024798</v>
      </c>
      <c r="H3799">
        <v>2.25</v>
      </c>
      <c r="J3799">
        <f>C3799-B3799</f>
        <v>723</v>
      </c>
    </row>
    <row r="3800" spans="1:10" x14ac:dyDescent="0.2">
      <c r="A3800" t="s">
        <v>3806</v>
      </c>
      <c r="B3800">
        <v>1477980065</v>
      </c>
      <c r="C3800">
        <v>1477981621</v>
      </c>
      <c r="D3800">
        <v>104.005982901302</v>
      </c>
      <c r="E3800">
        <v>30.659729494000999</v>
      </c>
      <c r="F3800">
        <v>104.071867643199</v>
      </c>
      <c r="G3800">
        <v>30.672875071335</v>
      </c>
      <c r="H3800">
        <v>4.03</v>
      </c>
      <c r="J3800">
        <f>C3800-B3800</f>
        <v>1556</v>
      </c>
    </row>
    <row r="3801" spans="1:10" x14ac:dyDescent="0.2">
      <c r="A3801" t="s">
        <v>3807</v>
      </c>
      <c r="B3801">
        <v>1477981780</v>
      </c>
      <c r="C3801">
        <v>1477982214</v>
      </c>
      <c r="D3801">
        <v>104.071871858321</v>
      </c>
      <c r="E3801">
        <v>30.6680622091049</v>
      </c>
      <c r="F3801">
        <v>104.084873020807</v>
      </c>
      <c r="G3801">
        <v>30.675653707275199</v>
      </c>
      <c r="H3801">
        <v>1.81</v>
      </c>
      <c r="J3801">
        <f>C3801-B3801</f>
        <v>434</v>
      </c>
    </row>
    <row r="3802" spans="1:10" x14ac:dyDescent="0.2">
      <c r="A3802" t="s">
        <v>3808</v>
      </c>
      <c r="B3802">
        <v>1477982644</v>
      </c>
      <c r="C3802">
        <v>1477982995</v>
      </c>
      <c r="D3802">
        <v>104.069692729582</v>
      </c>
      <c r="E3802">
        <v>30.676874708733301</v>
      </c>
      <c r="F3802">
        <v>104.063731043782</v>
      </c>
      <c r="G3802">
        <v>30.673934759808599</v>
      </c>
      <c r="H3802">
        <v>1.8</v>
      </c>
      <c r="J3802">
        <f>C3802-B3802</f>
        <v>351</v>
      </c>
    </row>
    <row r="3803" spans="1:10" x14ac:dyDescent="0.2">
      <c r="A3803" t="s">
        <v>3809</v>
      </c>
      <c r="B3803">
        <v>1477983162</v>
      </c>
      <c r="C3803">
        <v>1477983399</v>
      </c>
      <c r="D3803">
        <v>104.06101632057199</v>
      </c>
      <c r="E3803">
        <v>30.672559401321401</v>
      </c>
      <c r="F3803">
        <v>104.057732472688</v>
      </c>
      <c r="G3803">
        <v>30.686238493237099</v>
      </c>
      <c r="H3803">
        <v>1.83</v>
      </c>
      <c r="J3803">
        <f>C3803-B3803</f>
        <v>237</v>
      </c>
    </row>
    <row r="3804" spans="1:10" x14ac:dyDescent="0.2">
      <c r="A3804" t="s">
        <v>3810</v>
      </c>
      <c r="B3804">
        <v>1478003880</v>
      </c>
      <c r="C3804">
        <v>1478005467</v>
      </c>
      <c r="D3804">
        <v>103.994146976183</v>
      </c>
      <c r="E3804">
        <v>30.652018823240301</v>
      </c>
      <c r="F3804">
        <v>104.077111303015</v>
      </c>
      <c r="G3804">
        <v>30.660875379102102</v>
      </c>
      <c r="H3804">
        <v>4.6100000000000003</v>
      </c>
      <c r="J3804">
        <f>C3804-B3804</f>
        <v>1587</v>
      </c>
    </row>
    <row r="3805" spans="1:10" x14ac:dyDescent="0.2">
      <c r="A3805" t="s">
        <v>3811</v>
      </c>
      <c r="B3805">
        <v>1477968860</v>
      </c>
      <c r="C3805">
        <v>1477970801</v>
      </c>
      <c r="D3805">
        <v>104.04143367384501</v>
      </c>
      <c r="E3805">
        <v>30.676245459368499</v>
      </c>
      <c r="F3805">
        <v>104.15026941596599</v>
      </c>
      <c r="G3805">
        <v>30.634163798649599</v>
      </c>
      <c r="H3805">
        <v>6.5</v>
      </c>
      <c r="J3805">
        <f>C3805-B3805</f>
        <v>1941</v>
      </c>
    </row>
    <row r="3806" spans="1:10" x14ac:dyDescent="0.2">
      <c r="A3806" t="s">
        <v>3812</v>
      </c>
      <c r="B3806">
        <v>1477966346</v>
      </c>
      <c r="C3806">
        <v>1477967632</v>
      </c>
      <c r="D3806">
        <v>104.04065474348199</v>
      </c>
      <c r="E3806">
        <v>30.701605575751302</v>
      </c>
      <c r="F3806">
        <v>104.07494466076101</v>
      </c>
      <c r="G3806">
        <v>30.646063671977501</v>
      </c>
      <c r="H3806">
        <v>4.4000000000000004</v>
      </c>
      <c r="J3806">
        <f>C3806-B3806</f>
        <v>1286</v>
      </c>
    </row>
    <row r="3807" spans="1:10" x14ac:dyDescent="0.2">
      <c r="A3807" t="s">
        <v>3813</v>
      </c>
      <c r="B3807">
        <v>1477932124</v>
      </c>
      <c r="C3807">
        <v>1477933433</v>
      </c>
      <c r="D3807">
        <v>104.089669602935</v>
      </c>
      <c r="E3807">
        <v>30.681609211974099</v>
      </c>
      <c r="F3807">
        <v>103.959196082126</v>
      </c>
      <c r="G3807">
        <v>30.677186448798199</v>
      </c>
      <c r="H3807">
        <v>8.4</v>
      </c>
      <c r="J3807">
        <f>C3807-B3807</f>
        <v>1309</v>
      </c>
    </row>
    <row r="3808" spans="1:10" x14ac:dyDescent="0.2">
      <c r="A3808" t="s">
        <v>3814</v>
      </c>
      <c r="B3808">
        <v>1477972979</v>
      </c>
      <c r="C3808">
        <v>1477973630</v>
      </c>
      <c r="D3808">
        <v>104.08592873194701</v>
      </c>
      <c r="E3808">
        <v>30.7297117667664</v>
      </c>
      <c r="F3808">
        <v>104.111548334595</v>
      </c>
      <c r="G3808">
        <v>30.713488837537898</v>
      </c>
      <c r="H3808">
        <v>2.0699999999999998</v>
      </c>
      <c r="J3808">
        <f>C3808-B3808</f>
        <v>651</v>
      </c>
    </row>
    <row r="3809" spans="1:10" x14ac:dyDescent="0.2">
      <c r="A3809" t="s">
        <v>3815</v>
      </c>
      <c r="B3809">
        <v>1478005753</v>
      </c>
      <c r="C3809">
        <v>1478007343</v>
      </c>
      <c r="D3809">
        <v>104.076314270829</v>
      </c>
      <c r="E3809">
        <v>30.6606321653721</v>
      </c>
      <c r="F3809">
        <v>104.169160405489</v>
      </c>
      <c r="G3809">
        <v>30.7194801015793</v>
      </c>
      <c r="H3809">
        <v>6.22</v>
      </c>
      <c r="J3809">
        <f>C3809-B3809</f>
        <v>1590</v>
      </c>
    </row>
    <row r="3810" spans="1:10" x14ac:dyDescent="0.2">
      <c r="A3810" t="s">
        <v>3816</v>
      </c>
      <c r="B3810">
        <v>1478009217</v>
      </c>
      <c r="C3810">
        <v>1478010158</v>
      </c>
      <c r="D3810">
        <v>104.060930962328</v>
      </c>
      <c r="E3810">
        <v>30.727710672767699</v>
      </c>
      <c r="F3810">
        <v>104.102627681123</v>
      </c>
      <c r="G3810">
        <v>30.6870869379736</v>
      </c>
      <c r="H3810">
        <v>3.46</v>
      </c>
      <c r="J3810">
        <f>C3810-B3810</f>
        <v>941</v>
      </c>
    </row>
    <row r="3811" spans="1:10" x14ac:dyDescent="0.2">
      <c r="A3811" t="s">
        <v>3817</v>
      </c>
      <c r="B3811">
        <v>1478010778</v>
      </c>
      <c r="C3811">
        <v>1478011422</v>
      </c>
      <c r="D3811">
        <v>104.069950902727</v>
      </c>
      <c r="E3811">
        <v>30.686147196890399</v>
      </c>
      <c r="F3811">
        <v>104.041133309134</v>
      </c>
      <c r="G3811">
        <v>30.703103769595799</v>
      </c>
      <c r="H3811">
        <v>2.15</v>
      </c>
      <c r="J3811">
        <f>C3811-B3811</f>
        <v>644</v>
      </c>
    </row>
    <row r="3812" spans="1:10" x14ac:dyDescent="0.2">
      <c r="A3812" t="s">
        <v>3818</v>
      </c>
      <c r="B3812">
        <v>1478010806</v>
      </c>
      <c r="C3812">
        <v>1478012348</v>
      </c>
      <c r="D3812">
        <v>104.07142356074201</v>
      </c>
      <c r="E3812">
        <v>30.688767340877899</v>
      </c>
      <c r="F3812">
        <v>104.054126781536</v>
      </c>
      <c r="G3812">
        <v>30.767405144194999</v>
      </c>
      <c r="H3812">
        <v>4.6900000000000004</v>
      </c>
      <c r="J3812">
        <f>C3812-B3812</f>
        <v>1542</v>
      </c>
    </row>
    <row r="3813" spans="1:10" x14ac:dyDescent="0.2">
      <c r="A3813" t="s">
        <v>3819</v>
      </c>
      <c r="B3813">
        <v>1477981143</v>
      </c>
      <c r="C3813">
        <v>1477982208</v>
      </c>
      <c r="D3813">
        <v>104.092150654503</v>
      </c>
      <c r="E3813">
        <v>30.633579528182501</v>
      </c>
      <c r="F3813">
        <v>104.10689815413301</v>
      </c>
      <c r="G3813">
        <v>30.675014066502801</v>
      </c>
      <c r="H3813">
        <v>2.75</v>
      </c>
      <c r="J3813">
        <f>C3813-B3813</f>
        <v>1065</v>
      </c>
    </row>
    <row r="3814" spans="1:10" x14ac:dyDescent="0.2">
      <c r="A3814" t="s">
        <v>3820</v>
      </c>
      <c r="B3814">
        <v>1477982509</v>
      </c>
      <c r="C3814">
        <v>1477984575</v>
      </c>
      <c r="D3814">
        <v>104.09859724274</v>
      </c>
      <c r="E3814">
        <v>30.673552219145101</v>
      </c>
      <c r="F3814">
        <v>103.95361664189601</v>
      </c>
      <c r="G3814">
        <v>30.5730717270296</v>
      </c>
      <c r="H3814">
        <v>10.61</v>
      </c>
      <c r="J3814">
        <f>C3814-B3814</f>
        <v>2066</v>
      </c>
    </row>
    <row r="3815" spans="1:10" x14ac:dyDescent="0.2">
      <c r="A3815" t="s">
        <v>3821</v>
      </c>
      <c r="B3815">
        <v>1477994856</v>
      </c>
      <c r="C3815">
        <v>1477995808</v>
      </c>
      <c r="D3815">
        <v>104.071308645909</v>
      </c>
      <c r="E3815">
        <v>30.668847470579401</v>
      </c>
      <c r="F3815">
        <v>104.08120552851101</v>
      </c>
      <c r="G3815">
        <v>30.6907589051972</v>
      </c>
      <c r="H3815">
        <v>2.62</v>
      </c>
      <c r="J3815">
        <f>C3815-B3815</f>
        <v>952</v>
      </c>
    </row>
    <row r="3816" spans="1:10" x14ac:dyDescent="0.2">
      <c r="A3816" t="s">
        <v>3822</v>
      </c>
      <c r="B3816">
        <v>1477996412</v>
      </c>
      <c r="C3816">
        <v>1477997447</v>
      </c>
      <c r="D3816">
        <v>104.091867801709</v>
      </c>
      <c r="E3816">
        <v>30.697961193149201</v>
      </c>
      <c r="F3816">
        <v>104.03219923752</v>
      </c>
      <c r="G3816">
        <v>30.723415754323799</v>
      </c>
      <c r="H3816">
        <v>3.32</v>
      </c>
      <c r="J3816">
        <f>C3816-B3816</f>
        <v>1035</v>
      </c>
    </row>
    <row r="3817" spans="1:10" x14ac:dyDescent="0.2">
      <c r="A3817" t="s">
        <v>3823</v>
      </c>
      <c r="B3817">
        <v>1477993261</v>
      </c>
      <c r="C3817">
        <v>1477994329</v>
      </c>
      <c r="D3817">
        <v>104.072681621218</v>
      </c>
      <c r="E3817">
        <v>30.626289109722698</v>
      </c>
      <c r="F3817">
        <v>104.07469401667301</v>
      </c>
      <c r="G3817">
        <v>30.667144773212701</v>
      </c>
      <c r="H3817">
        <v>2.85</v>
      </c>
      <c r="J3817">
        <f>C3817-B3817</f>
        <v>1068</v>
      </c>
    </row>
    <row r="3818" spans="1:10" x14ac:dyDescent="0.2">
      <c r="A3818" t="s">
        <v>3824</v>
      </c>
      <c r="B3818">
        <v>1477996549</v>
      </c>
      <c r="C3818">
        <v>1477997598</v>
      </c>
      <c r="D3818">
        <v>104.09424633744599</v>
      </c>
      <c r="E3818">
        <v>30.711134689173001</v>
      </c>
      <c r="F3818">
        <v>104.049721076979</v>
      </c>
      <c r="G3818">
        <v>30.686453097111599</v>
      </c>
      <c r="H3818">
        <v>2.98</v>
      </c>
      <c r="J3818">
        <f>C3818-B3818</f>
        <v>1049</v>
      </c>
    </row>
    <row r="3819" spans="1:10" x14ac:dyDescent="0.2">
      <c r="A3819" t="s">
        <v>3825</v>
      </c>
      <c r="B3819">
        <v>1477997865</v>
      </c>
      <c r="C3819">
        <v>1477998380</v>
      </c>
      <c r="D3819">
        <v>104.046327849345</v>
      </c>
      <c r="E3819">
        <v>30.685441524148199</v>
      </c>
      <c r="F3819">
        <v>104.026339796708</v>
      </c>
      <c r="G3819">
        <v>30.6884477642962</v>
      </c>
      <c r="H3819">
        <v>1.8</v>
      </c>
      <c r="J3819">
        <f>C3819-B3819</f>
        <v>515</v>
      </c>
    </row>
    <row r="3820" spans="1:10" x14ac:dyDescent="0.2">
      <c r="A3820" t="s">
        <v>3826</v>
      </c>
      <c r="B3820">
        <v>1477955437</v>
      </c>
      <c r="C3820">
        <v>1477956480</v>
      </c>
      <c r="D3820">
        <v>103.99762357545301</v>
      </c>
      <c r="E3820">
        <v>30.664282902505601</v>
      </c>
      <c r="F3820">
        <v>104.06222466645799</v>
      </c>
      <c r="G3820">
        <v>30.657044402279901</v>
      </c>
      <c r="H3820">
        <v>3.3</v>
      </c>
      <c r="J3820">
        <f>C3820-B3820</f>
        <v>1043</v>
      </c>
    </row>
    <row r="3821" spans="1:10" x14ac:dyDescent="0.2">
      <c r="A3821" t="s">
        <v>3827</v>
      </c>
      <c r="B3821">
        <v>1477957066</v>
      </c>
      <c r="C3821">
        <v>1477957908</v>
      </c>
      <c r="D3821">
        <v>104.05377966163201</v>
      </c>
      <c r="E3821">
        <v>30.6563447577823</v>
      </c>
      <c r="F3821">
        <v>104.083934362894</v>
      </c>
      <c r="G3821">
        <v>30.662889850091702</v>
      </c>
      <c r="H3821">
        <v>1.82</v>
      </c>
      <c r="J3821">
        <f>C3821-B3821</f>
        <v>842</v>
      </c>
    </row>
    <row r="3822" spans="1:10" x14ac:dyDescent="0.2">
      <c r="A3822" t="s">
        <v>3828</v>
      </c>
      <c r="B3822">
        <v>1477958254</v>
      </c>
      <c r="C3822">
        <v>1477959425</v>
      </c>
      <c r="D3822">
        <v>104.09870774213699</v>
      </c>
      <c r="E3822">
        <v>30.662536113909798</v>
      </c>
      <c r="F3822">
        <v>104.140053578162</v>
      </c>
      <c r="G3822">
        <v>30.612915505905502</v>
      </c>
      <c r="H3822">
        <v>3.52</v>
      </c>
      <c r="J3822">
        <f>C3822-B3822</f>
        <v>1171</v>
      </c>
    </row>
    <row r="3823" spans="1:10" x14ac:dyDescent="0.2">
      <c r="A3823" t="s">
        <v>3829</v>
      </c>
      <c r="B3823">
        <v>1477974058</v>
      </c>
      <c r="C3823">
        <v>1477975614</v>
      </c>
      <c r="D3823">
        <v>104.164358652082</v>
      </c>
      <c r="E3823">
        <v>30.646037470456299</v>
      </c>
      <c r="F3823">
        <v>104.07522385842999</v>
      </c>
      <c r="G3823">
        <v>30.655719277445201</v>
      </c>
      <c r="H3823">
        <v>5.04</v>
      </c>
      <c r="J3823">
        <f>C3823-B3823</f>
        <v>1556</v>
      </c>
    </row>
    <row r="3824" spans="1:10" x14ac:dyDescent="0.2">
      <c r="A3824" t="s">
        <v>3830</v>
      </c>
      <c r="B3824">
        <v>1478007646</v>
      </c>
      <c r="C3824">
        <v>1478009020</v>
      </c>
      <c r="D3824">
        <v>104.050091445109</v>
      </c>
      <c r="E3824">
        <v>30.658105022129</v>
      </c>
      <c r="F3824">
        <v>104.11596572517099</v>
      </c>
      <c r="G3824">
        <v>30.612576323868701</v>
      </c>
      <c r="H3824">
        <v>4.6100000000000003</v>
      </c>
      <c r="J3824">
        <f>C3824-B3824</f>
        <v>1374</v>
      </c>
    </row>
    <row r="3825" spans="1:10" x14ac:dyDescent="0.2">
      <c r="A3825" t="s">
        <v>3831</v>
      </c>
      <c r="B3825">
        <v>1477987055</v>
      </c>
      <c r="C3825">
        <v>1477988788</v>
      </c>
      <c r="D3825">
        <v>104.100269779049</v>
      </c>
      <c r="E3825">
        <v>30.703741603292901</v>
      </c>
      <c r="F3825">
        <v>103.99124288815401</v>
      </c>
      <c r="G3825">
        <v>30.7622054885564</v>
      </c>
      <c r="H3825">
        <v>6.32</v>
      </c>
      <c r="J3825">
        <f>C3825-B3825</f>
        <v>1733</v>
      </c>
    </row>
    <row r="3826" spans="1:10" x14ac:dyDescent="0.2">
      <c r="A3826" t="s">
        <v>3832</v>
      </c>
      <c r="B3826">
        <v>1477979000</v>
      </c>
      <c r="C3826">
        <v>1477980418</v>
      </c>
      <c r="D3826">
        <v>103.98889239224199</v>
      </c>
      <c r="E3826">
        <v>30.673398378826199</v>
      </c>
      <c r="F3826">
        <v>104.07065797731801</v>
      </c>
      <c r="G3826">
        <v>30.704521840317302</v>
      </c>
      <c r="H3826">
        <v>5.0199999999999996</v>
      </c>
      <c r="J3826">
        <f>C3826-B3826</f>
        <v>1418</v>
      </c>
    </row>
    <row r="3827" spans="1:10" x14ac:dyDescent="0.2">
      <c r="A3827" t="s">
        <v>3833</v>
      </c>
      <c r="B3827">
        <v>1477980661</v>
      </c>
      <c r="C3827">
        <v>1477981933</v>
      </c>
      <c r="D3827">
        <v>104.061184423276</v>
      </c>
      <c r="E3827">
        <v>30.706693415736499</v>
      </c>
      <c r="F3827">
        <v>104.00685859638</v>
      </c>
      <c r="G3827">
        <v>30.684485802340799</v>
      </c>
      <c r="H3827">
        <v>4.28</v>
      </c>
      <c r="J3827">
        <f>C3827-B3827</f>
        <v>1272</v>
      </c>
    </row>
    <row r="3828" spans="1:10" x14ac:dyDescent="0.2">
      <c r="A3828" t="s">
        <v>3834</v>
      </c>
      <c r="B3828">
        <v>1477982134</v>
      </c>
      <c r="C3828">
        <v>1477983411</v>
      </c>
      <c r="D3828">
        <v>104.00738300760401</v>
      </c>
      <c r="E3828">
        <v>30.676957637784099</v>
      </c>
      <c r="F3828">
        <v>104.111300134617</v>
      </c>
      <c r="G3828">
        <v>30.6716780344616</v>
      </c>
      <c r="H3828">
        <v>5.58</v>
      </c>
      <c r="J3828">
        <f>C3828-B3828</f>
        <v>1277</v>
      </c>
    </row>
    <row r="3829" spans="1:10" x14ac:dyDescent="0.2">
      <c r="A3829" t="s">
        <v>3835</v>
      </c>
      <c r="B3829">
        <v>1477969729</v>
      </c>
      <c r="C3829">
        <v>1477971235</v>
      </c>
      <c r="D3829">
        <v>104.084367425708</v>
      </c>
      <c r="E3829">
        <v>30.588649737319798</v>
      </c>
      <c r="F3829">
        <v>104.06787361076</v>
      </c>
      <c r="G3829">
        <v>30.677687537058201</v>
      </c>
      <c r="H3829">
        <v>5.39</v>
      </c>
      <c r="J3829">
        <f>C3829-B3829</f>
        <v>1506</v>
      </c>
    </row>
    <row r="3830" spans="1:10" x14ac:dyDescent="0.2">
      <c r="A3830" t="s">
        <v>3836</v>
      </c>
      <c r="B3830">
        <v>1477972033</v>
      </c>
      <c r="C3830">
        <v>1477972676</v>
      </c>
      <c r="D3830">
        <v>104.090229710454</v>
      </c>
      <c r="E3830">
        <v>30.672992952864799</v>
      </c>
      <c r="F3830">
        <v>104.071068128169</v>
      </c>
      <c r="G3830">
        <v>30.687869144053</v>
      </c>
      <c r="H3830">
        <v>1.87</v>
      </c>
      <c r="J3830">
        <f>C3830-B3830</f>
        <v>643</v>
      </c>
    </row>
    <row r="3831" spans="1:10" x14ac:dyDescent="0.2">
      <c r="A3831" t="s">
        <v>3837</v>
      </c>
      <c r="B3831">
        <v>1477973121</v>
      </c>
      <c r="C3831">
        <v>1477973799</v>
      </c>
      <c r="D3831">
        <v>104.065358988632</v>
      </c>
      <c r="E3831">
        <v>30.676130510268901</v>
      </c>
      <c r="F3831">
        <v>104.041362750506</v>
      </c>
      <c r="G3831">
        <v>30.7010442139158</v>
      </c>
      <c r="H3831">
        <v>2.2400000000000002</v>
      </c>
      <c r="J3831">
        <f>C3831-B3831</f>
        <v>678</v>
      </c>
    </row>
    <row r="3832" spans="1:10" x14ac:dyDescent="0.2">
      <c r="A3832" t="s">
        <v>3838</v>
      </c>
      <c r="B3832">
        <v>1477973953</v>
      </c>
      <c r="C3832">
        <v>1477975120</v>
      </c>
      <c r="D3832">
        <v>104.04295827305801</v>
      </c>
      <c r="E3832">
        <v>30.701010627010898</v>
      </c>
      <c r="F3832">
        <v>104.023382825879</v>
      </c>
      <c r="G3832">
        <v>30.619195687275099</v>
      </c>
      <c r="H3832">
        <v>4.46</v>
      </c>
      <c r="J3832">
        <f>C3832-B3832</f>
        <v>1167</v>
      </c>
    </row>
    <row r="3833" spans="1:10" x14ac:dyDescent="0.2">
      <c r="A3833" t="s">
        <v>3839</v>
      </c>
      <c r="B3833">
        <v>1477985509</v>
      </c>
      <c r="C3833">
        <v>1477985901</v>
      </c>
      <c r="D3833">
        <v>104.10308572859</v>
      </c>
      <c r="E3833">
        <v>30.687290984950302</v>
      </c>
      <c r="F3833">
        <v>104.10124562101799</v>
      </c>
      <c r="G3833">
        <v>30.7076469672282</v>
      </c>
      <c r="H3833">
        <v>1.83</v>
      </c>
      <c r="J3833">
        <f>C3833-B3833</f>
        <v>392</v>
      </c>
    </row>
    <row r="3834" spans="1:10" x14ac:dyDescent="0.2">
      <c r="A3834" t="s">
        <v>3840</v>
      </c>
      <c r="B3834">
        <v>1477930768</v>
      </c>
      <c r="C3834">
        <v>1477931918</v>
      </c>
      <c r="D3834">
        <v>104.056339082191</v>
      </c>
      <c r="E3834">
        <v>30.607804166865499</v>
      </c>
      <c r="F3834">
        <v>104.092049281372</v>
      </c>
      <c r="G3834">
        <v>30.6642664549735</v>
      </c>
      <c r="H3834">
        <v>5.0599999999999996</v>
      </c>
      <c r="J3834">
        <f>C3834-B3834</f>
        <v>1150</v>
      </c>
    </row>
    <row r="3835" spans="1:10" x14ac:dyDescent="0.2">
      <c r="A3835" t="s">
        <v>3841</v>
      </c>
      <c r="B3835">
        <v>1478000896</v>
      </c>
      <c r="C3835">
        <v>1478002840</v>
      </c>
      <c r="D3835">
        <v>104.018793528543</v>
      </c>
      <c r="E3835">
        <v>30.7337471878181</v>
      </c>
      <c r="F3835">
        <v>104.062354709549</v>
      </c>
      <c r="G3835">
        <v>30.650636969997301</v>
      </c>
      <c r="H3835">
        <v>6.02</v>
      </c>
      <c r="J3835">
        <f>C3835-B3835</f>
        <v>1944</v>
      </c>
    </row>
    <row r="3836" spans="1:10" x14ac:dyDescent="0.2">
      <c r="A3836" t="s">
        <v>3842</v>
      </c>
      <c r="B3836">
        <v>1478003238</v>
      </c>
      <c r="C3836">
        <v>1478003791</v>
      </c>
      <c r="D3836">
        <v>104.062344429554</v>
      </c>
      <c r="E3836">
        <v>30.6571841635791</v>
      </c>
      <c r="F3836">
        <v>104.046741415222</v>
      </c>
      <c r="G3836">
        <v>30.627004940446401</v>
      </c>
      <c r="H3836">
        <v>1.94</v>
      </c>
      <c r="J3836">
        <f>C3836-B3836</f>
        <v>553</v>
      </c>
    </row>
    <row r="3837" spans="1:10" x14ac:dyDescent="0.2">
      <c r="A3837" t="s">
        <v>3843</v>
      </c>
      <c r="B3837">
        <v>1478004876</v>
      </c>
      <c r="C3837">
        <v>1478006148</v>
      </c>
      <c r="D3837">
        <v>104.061108600278</v>
      </c>
      <c r="E3837">
        <v>30.6187220620575</v>
      </c>
      <c r="F3837">
        <v>104.050020652372</v>
      </c>
      <c r="G3837">
        <v>30.679375725824301</v>
      </c>
      <c r="H3837">
        <v>4.13</v>
      </c>
      <c r="J3837">
        <f>C3837-B3837</f>
        <v>1272</v>
      </c>
    </row>
    <row r="3838" spans="1:10" x14ac:dyDescent="0.2">
      <c r="A3838" t="s">
        <v>3844</v>
      </c>
      <c r="B3838">
        <v>1478006415</v>
      </c>
      <c r="C3838">
        <v>1478007232</v>
      </c>
      <c r="D3838">
        <v>104.05047968102799</v>
      </c>
      <c r="E3838">
        <v>30.6757364629512</v>
      </c>
      <c r="F3838">
        <v>104.06279441218101</v>
      </c>
      <c r="G3838">
        <v>30.638781335439798</v>
      </c>
      <c r="H3838">
        <v>2.4900000000000002</v>
      </c>
      <c r="J3838">
        <f>C3838-B3838</f>
        <v>817</v>
      </c>
    </row>
    <row r="3839" spans="1:10" x14ac:dyDescent="0.2">
      <c r="A3839" t="s">
        <v>3845</v>
      </c>
      <c r="B3839">
        <v>1478007969</v>
      </c>
      <c r="C3839">
        <v>1478009585</v>
      </c>
      <c r="D3839">
        <v>104.074745354497</v>
      </c>
      <c r="E3839">
        <v>30.636587837777402</v>
      </c>
      <c r="F3839">
        <v>104.141733337567</v>
      </c>
      <c r="G3839">
        <v>30.675251832400999</v>
      </c>
      <c r="H3839">
        <v>4.45</v>
      </c>
      <c r="J3839">
        <f>C3839-B3839</f>
        <v>1616</v>
      </c>
    </row>
    <row r="3840" spans="1:10" x14ac:dyDescent="0.2">
      <c r="A3840" t="s">
        <v>3846</v>
      </c>
      <c r="B3840">
        <v>1477999124</v>
      </c>
      <c r="C3840">
        <v>1478000296</v>
      </c>
      <c r="D3840">
        <v>104.113917998392</v>
      </c>
      <c r="E3840">
        <v>30.750372335608201</v>
      </c>
      <c r="F3840">
        <v>104.019351569704</v>
      </c>
      <c r="G3840">
        <v>30.733975480464199</v>
      </c>
      <c r="H3840">
        <v>4.18</v>
      </c>
      <c r="J3840">
        <f>C3840-B3840</f>
        <v>1172</v>
      </c>
    </row>
    <row r="3841" spans="1:10" x14ac:dyDescent="0.2">
      <c r="A3841" t="s">
        <v>3847</v>
      </c>
      <c r="B3841">
        <v>1477971801</v>
      </c>
      <c r="C3841">
        <v>1477972693</v>
      </c>
      <c r="D3841">
        <v>104.062934936449</v>
      </c>
      <c r="E3841">
        <v>30.621498213738001</v>
      </c>
      <c r="F3841">
        <v>104.059100962884</v>
      </c>
      <c r="G3841">
        <v>30.656139651538599</v>
      </c>
      <c r="H3841">
        <v>2.31</v>
      </c>
      <c r="J3841">
        <f>C3841-B3841</f>
        <v>892</v>
      </c>
    </row>
    <row r="3842" spans="1:10" x14ac:dyDescent="0.2">
      <c r="A3842" t="s">
        <v>3848</v>
      </c>
      <c r="B3842">
        <v>1477973342</v>
      </c>
      <c r="C3842">
        <v>1477973654</v>
      </c>
      <c r="D3842">
        <v>104.05238456012</v>
      </c>
      <c r="E3842">
        <v>30.664766676770999</v>
      </c>
      <c r="F3842">
        <v>104.079369146833</v>
      </c>
      <c r="G3842">
        <v>30.6527071489243</v>
      </c>
      <c r="H3842">
        <v>1.84</v>
      </c>
      <c r="J3842">
        <f>C3842-B3842</f>
        <v>312</v>
      </c>
    </row>
    <row r="3843" spans="1:10" x14ac:dyDescent="0.2">
      <c r="A3843" t="s">
        <v>3849</v>
      </c>
      <c r="B3843">
        <v>1478009278</v>
      </c>
      <c r="C3843">
        <v>1478010359</v>
      </c>
      <c r="D3843">
        <v>104.07370245986699</v>
      </c>
      <c r="E3843">
        <v>30.620892257404201</v>
      </c>
      <c r="F3843">
        <v>104.05988845583801</v>
      </c>
      <c r="G3843">
        <v>30.675509843050602</v>
      </c>
      <c r="H3843">
        <v>3.36</v>
      </c>
      <c r="J3843">
        <f>C3843-B3843</f>
        <v>1081</v>
      </c>
    </row>
    <row r="3844" spans="1:10" x14ac:dyDescent="0.2">
      <c r="A3844" t="s">
        <v>3850</v>
      </c>
      <c r="B3844">
        <v>1478011127</v>
      </c>
      <c r="C3844">
        <v>1478012406</v>
      </c>
      <c r="D3844">
        <v>104.06041672315899</v>
      </c>
      <c r="E3844">
        <v>30.689959432062299</v>
      </c>
      <c r="F3844">
        <v>104.159595977252</v>
      </c>
      <c r="G3844">
        <v>30.640607893838801</v>
      </c>
      <c r="H3844">
        <v>6.12</v>
      </c>
      <c r="J3844">
        <f>C3844-B3844</f>
        <v>1279</v>
      </c>
    </row>
    <row r="3845" spans="1:10" x14ac:dyDescent="0.2">
      <c r="A3845" t="s">
        <v>3851</v>
      </c>
      <c r="B3845">
        <v>1477965246</v>
      </c>
      <c r="C3845">
        <v>1477967942</v>
      </c>
      <c r="D3845">
        <v>103.986597390931</v>
      </c>
      <c r="E3845">
        <v>30.6129507374553</v>
      </c>
      <c r="F3845">
        <v>104.05902162902601</v>
      </c>
      <c r="G3845">
        <v>30.645174474759798</v>
      </c>
      <c r="H3845">
        <v>5.58</v>
      </c>
      <c r="J3845">
        <f>C3845-B3845</f>
        <v>2696</v>
      </c>
    </row>
    <row r="3846" spans="1:10" x14ac:dyDescent="0.2">
      <c r="A3846" t="s">
        <v>3852</v>
      </c>
      <c r="B3846">
        <v>1477965483</v>
      </c>
      <c r="C3846">
        <v>1477967949</v>
      </c>
      <c r="D3846">
        <v>103.988132890996</v>
      </c>
      <c r="E3846">
        <v>30.6106640247211</v>
      </c>
      <c r="F3846">
        <v>104.076032700998</v>
      </c>
      <c r="G3846">
        <v>30.658797212453401</v>
      </c>
      <c r="H3846">
        <v>6.9</v>
      </c>
      <c r="J3846">
        <f>C3846-B3846</f>
        <v>2466</v>
      </c>
    </row>
    <row r="3847" spans="1:10" x14ac:dyDescent="0.2">
      <c r="A3847" t="s">
        <v>3853</v>
      </c>
      <c r="B3847">
        <v>1477968505</v>
      </c>
      <c r="C3847">
        <v>1477971392</v>
      </c>
      <c r="D3847">
        <v>104.068833082929</v>
      </c>
      <c r="E3847">
        <v>30.6552062911097</v>
      </c>
      <c r="F3847">
        <v>103.96429695249201</v>
      </c>
      <c r="G3847">
        <v>30.756845257736199</v>
      </c>
      <c r="H3847">
        <v>8.67</v>
      </c>
      <c r="J3847">
        <f>C3847-B3847</f>
        <v>2887</v>
      </c>
    </row>
    <row r="3848" spans="1:10" x14ac:dyDescent="0.2">
      <c r="A3848" t="s">
        <v>3854</v>
      </c>
      <c r="B3848">
        <v>1477983706</v>
      </c>
      <c r="C3848">
        <v>1477984861</v>
      </c>
      <c r="D3848">
        <v>104.11119930357</v>
      </c>
      <c r="E3848">
        <v>30.688580311174999</v>
      </c>
      <c r="F3848">
        <v>104.079198966425</v>
      </c>
      <c r="G3848">
        <v>30.660573865467601</v>
      </c>
      <c r="H3848">
        <v>2.52</v>
      </c>
      <c r="J3848">
        <f>C3848-B3848</f>
        <v>1155</v>
      </c>
    </row>
    <row r="3849" spans="1:10" x14ac:dyDescent="0.2">
      <c r="A3849" t="s">
        <v>3855</v>
      </c>
      <c r="B3849">
        <v>1477984189</v>
      </c>
      <c r="C3849">
        <v>1477986620</v>
      </c>
      <c r="D3849">
        <v>104.09478787925801</v>
      </c>
      <c r="E3849">
        <v>30.6743916807057</v>
      </c>
      <c r="F3849">
        <v>104.060667645455</v>
      </c>
      <c r="G3849">
        <v>30.658806007105301</v>
      </c>
      <c r="H3849">
        <v>3.68</v>
      </c>
      <c r="J3849">
        <f>C3849-B3849</f>
        <v>2431</v>
      </c>
    </row>
    <row r="3850" spans="1:10" x14ac:dyDescent="0.2">
      <c r="A3850" t="s">
        <v>3856</v>
      </c>
      <c r="B3850">
        <v>1477985629</v>
      </c>
      <c r="C3850">
        <v>1477987788</v>
      </c>
      <c r="D3850">
        <v>104.079558667005</v>
      </c>
      <c r="E3850">
        <v>30.6587743863391</v>
      </c>
      <c r="F3850">
        <v>104.02660996073701</v>
      </c>
      <c r="G3850">
        <v>30.664807675526902</v>
      </c>
      <c r="H3850">
        <v>3.89</v>
      </c>
      <c r="J3850">
        <f>C3850-B3850</f>
        <v>2159</v>
      </c>
    </row>
    <row r="3851" spans="1:10" x14ac:dyDescent="0.2">
      <c r="A3851" t="s">
        <v>3857</v>
      </c>
      <c r="B3851">
        <v>1477993827</v>
      </c>
      <c r="C3851">
        <v>1477995648</v>
      </c>
      <c r="D3851">
        <v>104.08884208054501</v>
      </c>
      <c r="E3851">
        <v>30.637798543252099</v>
      </c>
      <c r="F3851">
        <v>104.046968814453</v>
      </c>
      <c r="G3851">
        <v>30.671145632735399</v>
      </c>
      <c r="H3851">
        <v>4.0599999999999996</v>
      </c>
      <c r="J3851">
        <f>C3851-B3851</f>
        <v>1821</v>
      </c>
    </row>
    <row r="3852" spans="1:10" x14ac:dyDescent="0.2">
      <c r="A3852" t="s">
        <v>3858</v>
      </c>
      <c r="B3852">
        <v>1477996110</v>
      </c>
      <c r="C3852">
        <v>1477997111</v>
      </c>
      <c r="D3852">
        <v>104.052949409131</v>
      </c>
      <c r="E3852">
        <v>30.660632429263099</v>
      </c>
      <c r="F3852">
        <v>104.007507633668</v>
      </c>
      <c r="G3852">
        <v>30.652438054538202</v>
      </c>
      <c r="H3852">
        <v>3.01</v>
      </c>
      <c r="J3852">
        <f>C3852-B3852</f>
        <v>1001</v>
      </c>
    </row>
    <row r="3853" spans="1:10" x14ac:dyDescent="0.2">
      <c r="A3853" t="s">
        <v>3859</v>
      </c>
      <c r="B3853">
        <v>1477978962</v>
      </c>
      <c r="C3853">
        <v>1477980865</v>
      </c>
      <c r="D3853">
        <v>104.030914111391</v>
      </c>
      <c r="E3853">
        <v>30.705777537563801</v>
      </c>
      <c r="F3853">
        <v>104.088331840531</v>
      </c>
      <c r="G3853">
        <v>30.649513761512601</v>
      </c>
      <c r="H3853">
        <v>5.54</v>
      </c>
      <c r="J3853">
        <f>C3853-B3853</f>
        <v>1903</v>
      </c>
    </row>
    <row r="3854" spans="1:10" x14ac:dyDescent="0.2">
      <c r="A3854" t="s">
        <v>3860</v>
      </c>
      <c r="B3854">
        <v>1477982388</v>
      </c>
      <c r="C3854">
        <v>1477983413</v>
      </c>
      <c r="D3854">
        <v>104.092026066881</v>
      </c>
      <c r="E3854">
        <v>30.647436739687599</v>
      </c>
      <c r="F3854">
        <v>104.11444144006001</v>
      </c>
      <c r="G3854">
        <v>30.683065130312599</v>
      </c>
      <c r="H3854">
        <v>2.75</v>
      </c>
      <c r="J3854">
        <f>C3854-B3854</f>
        <v>1025</v>
      </c>
    </row>
    <row r="3855" spans="1:10" x14ac:dyDescent="0.2">
      <c r="A3855" t="s">
        <v>3861</v>
      </c>
      <c r="B3855">
        <v>1477988079</v>
      </c>
      <c r="C3855">
        <v>1477988990</v>
      </c>
      <c r="D3855">
        <v>104.023869268418</v>
      </c>
      <c r="E3855">
        <v>30.661916437096998</v>
      </c>
      <c r="F3855">
        <v>104.077840633438</v>
      </c>
      <c r="G3855">
        <v>30.657026457478899</v>
      </c>
      <c r="H3855">
        <v>2.89</v>
      </c>
      <c r="J3855">
        <f>C3855-B3855</f>
        <v>911</v>
      </c>
    </row>
    <row r="3856" spans="1:10" x14ac:dyDescent="0.2">
      <c r="A3856" t="s">
        <v>3862</v>
      </c>
      <c r="B3856">
        <v>1477989345</v>
      </c>
      <c r="C3856">
        <v>1477990096</v>
      </c>
      <c r="D3856">
        <v>104.082655718387</v>
      </c>
      <c r="E3856">
        <v>30.6573429808155</v>
      </c>
      <c r="F3856">
        <v>104.11554295475401</v>
      </c>
      <c r="G3856">
        <v>30.666303519286298</v>
      </c>
      <c r="H3856">
        <v>2.13</v>
      </c>
      <c r="J3856">
        <f>C3856-B3856</f>
        <v>751</v>
      </c>
    </row>
    <row r="3857" spans="1:10" x14ac:dyDescent="0.2">
      <c r="A3857" t="s">
        <v>3863</v>
      </c>
      <c r="B3857">
        <v>1477990427</v>
      </c>
      <c r="C3857">
        <v>1477991083</v>
      </c>
      <c r="D3857">
        <v>104.101647635242</v>
      </c>
      <c r="E3857">
        <v>30.664506816504101</v>
      </c>
      <c r="F3857">
        <v>104.13439275045</v>
      </c>
      <c r="G3857">
        <v>30.669283468769301</v>
      </c>
      <c r="H3857">
        <v>2.1800000000000002</v>
      </c>
      <c r="J3857">
        <f>C3857-B3857</f>
        <v>656</v>
      </c>
    </row>
    <row r="3858" spans="1:10" x14ac:dyDescent="0.2">
      <c r="A3858" t="s">
        <v>3864</v>
      </c>
      <c r="B3858">
        <v>1477991474</v>
      </c>
      <c r="C3858">
        <v>1477992392</v>
      </c>
      <c r="D3858">
        <v>104.125409022479</v>
      </c>
      <c r="E3858">
        <v>30.661175490269599</v>
      </c>
      <c r="F3858">
        <v>104.11325330167899</v>
      </c>
      <c r="G3858">
        <v>30.626518641249</v>
      </c>
      <c r="H3858">
        <v>2.75</v>
      </c>
      <c r="J3858">
        <f>C3858-B3858</f>
        <v>918</v>
      </c>
    </row>
    <row r="3859" spans="1:10" x14ac:dyDescent="0.2">
      <c r="A3859" t="s">
        <v>3865</v>
      </c>
      <c r="B3859">
        <v>1478005615</v>
      </c>
      <c r="C3859">
        <v>1478007620</v>
      </c>
      <c r="D3859">
        <v>104.07880454339001</v>
      </c>
      <c r="E3859">
        <v>30.548447401338802</v>
      </c>
      <c r="F3859">
        <v>104.11519406395701</v>
      </c>
      <c r="G3859">
        <v>30.6804139247179</v>
      </c>
      <c r="H3859">
        <v>8.68</v>
      </c>
      <c r="J3859">
        <f>C3859-B3859</f>
        <v>2005</v>
      </c>
    </row>
    <row r="3860" spans="1:10" x14ac:dyDescent="0.2">
      <c r="A3860" t="s">
        <v>3866</v>
      </c>
      <c r="B3860">
        <v>1478008000</v>
      </c>
      <c r="C3860">
        <v>1478008906</v>
      </c>
      <c r="D3860">
        <v>104.10730833404899</v>
      </c>
      <c r="E3860">
        <v>30.673994721489201</v>
      </c>
      <c r="F3860">
        <v>104.14583026615701</v>
      </c>
      <c r="G3860">
        <v>30.690729453289801</v>
      </c>
      <c r="H3860">
        <v>2.64</v>
      </c>
      <c r="J3860">
        <f>C3860-B3860</f>
        <v>906</v>
      </c>
    </row>
    <row r="3861" spans="1:10" x14ac:dyDescent="0.2">
      <c r="A3861" t="s">
        <v>3867</v>
      </c>
      <c r="B3861">
        <v>1478008311</v>
      </c>
      <c r="C3861">
        <v>1478009167</v>
      </c>
      <c r="D3861">
        <v>104.108508850885</v>
      </c>
      <c r="E3861">
        <v>30.672186148559899</v>
      </c>
      <c r="F3861">
        <v>104.151028443917</v>
      </c>
      <c r="G3861">
        <v>30.684653138304299</v>
      </c>
      <c r="H3861">
        <v>2.68</v>
      </c>
      <c r="J3861">
        <f>C3861-B3861</f>
        <v>856</v>
      </c>
    </row>
    <row r="3862" spans="1:10" x14ac:dyDescent="0.2">
      <c r="A3862" t="s">
        <v>3868</v>
      </c>
      <c r="B3862">
        <v>1478009845</v>
      </c>
      <c r="C3862">
        <v>1478010358</v>
      </c>
      <c r="D3862">
        <v>104.10730827086201</v>
      </c>
      <c r="E3862">
        <v>30.675364107149601</v>
      </c>
      <c r="F3862">
        <v>104.09613622797001</v>
      </c>
      <c r="G3862">
        <v>30.703188416771901</v>
      </c>
      <c r="H3862">
        <v>1.8</v>
      </c>
      <c r="J3862">
        <f>C3862-B3862</f>
        <v>513</v>
      </c>
    </row>
    <row r="3863" spans="1:10" x14ac:dyDescent="0.2">
      <c r="A3863" t="s">
        <v>3869</v>
      </c>
      <c r="B3863">
        <v>1478011495</v>
      </c>
      <c r="C3863">
        <v>1478012933</v>
      </c>
      <c r="D3863">
        <v>104.095870599831</v>
      </c>
      <c r="E3863">
        <v>30.6746935269829</v>
      </c>
      <c r="F3863">
        <v>103.999809195159</v>
      </c>
      <c r="G3863">
        <v>30.648015281747501</v>
      </c>
      <c r="H3863">
        <v>6.84</v>
      </c>
      <c r="J3863">
        <f>C3863-B3863</f>
        <v>1438</v>
      </c>
    </row>
    <row r="3864" spans="1:10" x14ac:dyDescent="0.2">
      <c r="A3864" t="s">
        <v>3870</v>
      </c>
      <c r="B3864">
        <v>1477946031</v>
      </c>
      <c r="C3864">
        <v>1477949344</v>
      </c>
      <c r="D3864">
        <v>104.17516785337401</v>
      </c>
      <c r="E3864">
        <v>30.805197478498201</v>
      </c>
      <c r="F3864">
        <v>103.95361664189601</v>
      </c>
      <c r="G3864">
        <v>30.5730717270296</v>
      </c>
      <c r="H3864">
        <v>31.02</v>
      </c>
      <c r="J3864">
        <f>C3864-B3864</f>
        <v>3313</v>
      </c>
    </row>
    <row r="3865" spans="1:10" x14ac:dyDescent="0.2">
      <c r="A3865" t="s">
        <v>3871</v>
      </c>
      <c r="B3865">
        <v>1477936050</v>
      </c>
      <c r="C3865">
        <v>1477938287</v>
      </c>
      <c r="D3865">
        <v>103.93336953810601</v>
      </c>
      <c r="E3865">
        <v>30.692241214433199</v>
      </c>
      <c r="F3865">
        <v>104.167484354889</v>
      </c>
      <c r="G3865">
        <v>30.782814929739899</v>
      </c>
      <c r="H3865">
        <v>18.84</v>
      </c>
      <c r="J3865">
        <f>C3865-B3865</f>
        <v>2237</v>
      </c>
    </row>
    <row r="3866" spans="1:10" x14ac:dyDescent="0.2">
      <c r="A3866" t="s">
        <v>3872</v>
      </c>
      <c r="B3866">
        <v>1478000982</v>
      </c>
      <c r="C3866">
        <v>1478002781</v>
      </c>
      <c r="D3866">
        <v>104.165085823932</v>
      </c>
      <c r="E3866">
        <v>30.628363188714701</v>
      </c>
      <c r="F3866">
        <v>104.03219923752</v>
      </c>
      <c r="G3866">
        <v>30.723415754323799</v>
      </c>
      <c r="H3866">
        <v>8.9700000000000006</v>
      </c>
      <c r="J3866">
        <f>C3866-B3866</f>
        <v>1799</v>
      </c>
    </row>
    <row r="3867" spans="1:10" x14ac:dyDescent="0.2">
      <c r="A3867" t="s">
        <v>3873</v>
      </c>
      <c r="B3867">
        <v>1477962577</v>
      </c>
      <c r="C3867">
        <v>1477965792</v>
      </c>
      <c r="D3867">
        <v>104.04979286139999</v>
      </c>
      <c r="E3867">
        <v>30.7967489908084</v>
      </c>
      <c r="F3867">
        <v>104.05902162902601</v>
      </c>
      <c r="G3867">
        <v>30.645174474759798</v>
      </c>
      <c r="H3867">
        <v>10.92</v>
      </c>
      <c r="J3867">
        <f>C3867-B3867</f>
        <v>3215</v>
      </c>
    </row>
    <row r="3868" spans="1:10" x14ac:dyDescent="0.2">
      <c r="A3868" t="s">
        <v>3874</v>
      </c>
      <c r="B3868">
        <v>1477991628</v>
      </c>
      <c r="C3868">
        <v>1477992939</v>
      </c>
      <c r="D3868">
        <v>104.04063570504</v>
      </c>
      <c r="E3868">
        <v>30.681594872317099</v>
      </c>
      <c r="F3868">
        <v>103.954828797122</v>
      </c>
      <c r="G3868">
        <v>30.678326329181999</v>
      </c>
      <c r="H3868">
        <v>4.47</v>
      </c>
      <c r="J3868">
        <f>C3868-B3868</f>
        <v>1311</v>
      </c>
    </row>
    <row r="3869" spans="1:10" x14ac:dyDescent="0.2">
      <c r="A3869" t="s">
        <v>3875</v>
      </c>
      <c r="B3869">
        <v>1477937776</v>
      </c>
      <c r="C3869">
        <v>1477938537</v>
      </c>
      <c r="D3869">
        <v>104.043376897583</v>
      </c>
      <c r="E3869">
        <v>30.705777447504701</v>
      </c>
      <c r="F3869">
        <v>104.06998005693499</v>
      </c>
      <c r="G3869">
        <v>30.6818121412478</v>
      </c>
      <c r="H3869">
        <v>3.08</v>
      </c>
      <c r="J3869">
        <f>C3869-B3869</f>
        <v>761</v>
      </c>
    </row>
    <row r="3870" spans="1:10" x14ac:dyDescent="0.2">
      <c r="A3870" t="s">
        <v>3876</v>
      </c>
      <c r="B3870">
        <v>1477938986</v>
      </c>
      <c r="C3870">
        <v>1477939582</v>
      </c>
      <c r="D3870">
        <v>104.07328571311599</v>
      </c>
      <c r="E3870">
        <v>30.6712943043031</v>
      </c>
      <c r="F3870">
        <v>104.10998012717999</v>
      </c>
      <c r="G3870">
        <v>30.657963250106999</v>
      </c>
      <c r="H3870">
        <v>2.3199999999999998</v>
      </c>
      <c r="J3870">
        <f>C3870-B3870</f>
        <v>596</v>
      </c>
    </row>
    <row r="3871" spans="1:10" x14ac:dyDescent="0.2">
      <c r="A3871" t="s">
        <v>3877</v>
      </c>
      <c r="B3871">
        <v>1477965572</v>
      </c>
      <c r="C3871">
        <v>1477966507</v>
      </c>
      <c r="D3871">
        <v>104.073953994577</v>
      </c>
      <c r="E3871">
        <v>30.688905661859799</v>
      </c>
      <c r="F3871">
        <v>104.096738532754</v>
      </c>
      <c r="G3871">
        <v>30.650772039161101</v>
      </c>
      <c r="H3871">
        <v>2.76</v>
      </c>
      <c r="J3871">
        <f>C3871-B3871</f>
        <v>935</v>
      </c>
    </row>
    <row r="3872" spans="1:10" x14ac:dyDescent="0.2">
      <c r="A3872" t="s">
        <v>3878</v>
      </c>
      <c r="B3872">
        <v>1477972203</v>
      </c>
      <c r="C3872">
        <v>1477974359</v>
      </c>
      <c r="D3872">
        <v>104.070258554215</v>
      </c>
      <c r="E3872">
        <v>30.705181980604099</v>
      </c>
      <c r="F3872">
        <v>104.174692102927</v>
      </c>
      <c r="G3872">
        <v>30.691633680867799</v>
      </c>
      <c r="H3872">
        <v>7.06</v>
      </c>
      <c r="J3872">
        <f>C3872-B3872</f>
        <v>2156</v>
      </c>
    </row>
    <row r="3873" spans="1:10" x14ac:dyDescent="0.2">
      <c r="A3873" t="s">
        <v>3879</v>
      </c>
      <c r="B3873">
        <v>1477972915</v>
      </c>
      <c r="C3873">
        <v>1477973386</v>
      </c>
      <c r="D3873">
        <v>104.077928151604</v>
      </c>
      <c r="E3873">
        <v>30.7087428476501</v>
      </c>
      <c r="F3873">
        <v>104.10124562101799</v>
      </c>
      <c r="G3873">
        <v>30.7076469672282</v>
      </c>
      <c r="H3873">
        <v>1.83</v>
      </c>
      <c r="J3873">
        <f>C3873-B3873</f>
        <v>471</v>
      </c>
    </row>
    <row r="3874" spans="1:10" x14ac:dyDescent="0.2">
      <c r="A3874" t="s">
        <v>3880</v>
      </c>
      <c r="B3874">
        <v>1477978592</v>
      </c>
      <c r="C3874">
        <v>1477980874</v>
      </c>
      <c r="D3874">
        <v>103.984745005386</v>
      </c>
      <c r="E3874">
        <v>30.569009669272099</v>
      </c>
      <c r="F3874">
        <v>104.07146845603999</v>
      </c>
      <c r="G3874">
        <v>30.66785773494</v>
      </c>
      <c r="H3874">
        <v>7.97</v>
      </c>
      <c r="J3874">
        <f>C3874-B3874</f>
        <v>2282</v>
      </c>
    </row>
    <row r="3875" spans="1:10" x14ac:dyDescent="0.2">
      <c r="A3875" t="s">
        <v>3881</v>
      </c>
      <c r="B3875">
        <v>1477981102</v>
      </c>
      <c r="C3875">
        <v>1477982747</v>
      </c>
      <c r="D3875">
        <v>104.075719588862</v>
      </c>
      <c r="E3875">
        <v>30.6696966972467</v>
      </c>
      <c r="F3875">
        <v>104.073163912737</v>
      </c>
      <c r="G3875">
        <v>30.714064619132898</v>
      </c>
      <c r="H3875">
        <v>3.26</v>
      </c>
      <c r="J3875">
        <f>C3875-B3875</f>
        <v>1645</v>
      </c>
    </row>
    <row r="3876" spans="1:10" x14ac:dyDescent="0.2">
      <c r="A3876" t="s">
        <v>3882</v>
      </c>
      <c r="B3876">
        <v>1477981615</v>
      </c>
      <c r="C3876">
        <v>1477982271</v>
      </c>
      <c r="D3876">
        <v>104.075231900002</v>
      </c>
      <c r="E3876">
        <v>30.676331173254599</v>
      </c>
      <c r="F3876">
        <v>104.09358680882301</v>
      </c>
      <c r="G3876">
        <v>30.705447445275698</v>
      </c>
      <c r="H3876">
        <v>2.27</v>
      </c>
      <c r="J3876">
        <f>C3876-B3876</f>
        <v>656</v>
      </c>
    </row>
    <row r="3877" spans="1:10" x14ac:dyDescent="0.2">
      <c r="A3877" t="s">
        <v>3883</v>
      </c>
      <c r="B3877">
        <v>1477982956</v>
      </c>
      <c r="C3877">
        <v>1477984501</v>
      </c>
      <c r="D3877">
        <v>104.063746216887</v>
      </c>
      <c r="E3877">
        <v>30.713142552084602</v>
      </c>
      <c r="F3877">
        <v>104.071507440692</v>
      </c>
      <c r="G3877">
        <v>30.688698281389701</v>
      </c>
      <c r="H3877">
        <v>2.89</v>
      </c>
      <c r="J3877">
        <f>C3877-B3877</f>
        <v>1545</v>
      </c>
    </row>
    <row r="3878" spans="1:10" x14ac:dyDescent="0.2">
      <c r="A3878" t="s">
        <v>3884</v>
      </c>
      <c r="B3878">
        <v>1477971268</v>
      </c>
      <c r="C3878">
        <v>1477972021</v>
      </c>
      <c r="D3878">
        <v>104.03747359011101</v>
      </c>
      <c r="E3878">
        <v>30.689431745909399</v>
      </c>
      <c r="F3878">
        <v>104.06400918863</v>
      </c>
      <c r="G3878">
        <v>30.703170918855101</v>
      </c>
      <c r="H3878">
        <v>2.06</v>
      </c>
      <c r="J3878">
        <f>C3878-B3878</f>
        <v>753</v>
      </c>
    </row>
    <row r="3879" spans="1:10" x14ac:dyDescent="0.2">
      <c r="A3879" t="s">
        <v>3885</v>
      </c>
      <c r="B3879">
        <v>1477962983</v>
      </c>
      <c r="C3879">
        <v>1477963569</v>
      </c>
      <c r="D3879">
        <v>104.089680246028</v>
      </c>
      <c r="E3879">
        <v>30.645853916969202</v>
      </c>
      <c r="F3879">
        <v>104.105137654584</v>
      </c>
      <c r="G3879">
        <v>30.675403120573399</v>
      </c>
      <c r="H3879">
        <v>1.92</v>
      </c>
      <c r="J3879">
        <f>C3879-B3879</f>
        <v>586</v>
      </c>
    </row>
    <row r="3880" spans="1:10" x14ac:dyDescent="0.2">
      <c r="A3880" t="s">
        <v>3886</v>
      </c>
      <c r="B3880">
        <v>1477964200</v>
      </c>
      <c r="C3880">
        <v>1477965372</v>
      </c>
      <c r="D3880">
        <v>104.110023191</v>
      </c>
      <c r="E3880">
        <v>30.678696086064701</v>
      </c>
      <c r="F3880">
        <v>104.071507440692</v>
      </c>
      <c r="G3880">
        <v>30.688698281389701</v>
      </c>
      <c r="H3880">
        <v>2.33</v>
      </c>
      <c r="J3880">
        <f>C3880-B3880</f>
        <v>1172</v>
      </c>
    </row>
    <row r="3881" spans="1:10" x14ac:dyDescent="0.2">
      <c r="A3881" t="s">
        <v>3887</v>
      </c>
      <c r="B3881">
        <v>1477994683</v>
      </c>
      <c r="C3881">
        <v>1477995939</v>
      </c>
      <c r="D3881">
        <v>104.038464089992</v>
      </c>
      <c r="E3881">
        <v>30.6356199541741</v>
      </c>
      <c r="F3881">
        <v>104.05323425058501</v>
      </c>
      <c r="G3881">
        <v>30.649412745282</v>
      </c>
      <c r="H3881">
        <v>2.2799999999999998</v>
      </c>
      <c r="J3881">
        <f>C3881-B3881</f>
        <v>1256</v>
      </c>
    </row>
    <row r="3882" spans="1:10" x14ac:dyDescent="0.2">
      <c r="A3882" t="s">
        <v>3888</v>
      </c>
      <c r="B3882">
        <v>1477987484</v>
      </c>
      <c r="C3882">
        <v>1477989864</v>
      </c>
      <c r="D3882">
        <v>104.15333934107601</v>
      </c>
      <c r="E3882">
        <v>30.7548522821996</v>
      </c>
      <c r="F3882">
        <v>104.073172627085</v>
      </c>
      <c r="G3882">
        <v>30.6982890849904</v>
      </c>
      <c r="H3882">
        <v>6.11</v>
      </c>
      <c r="J3882">
        <f>C3882-B3882</f>
        <v>2380</v>
      </c>
    </row>
    <row r="3883" spans="1:10" x14ac:dyDescent="0.2">
      <c r="A3883" t="s">
        <v>3889</v>
      </c>
      <c r="B3883">
        <v>1477988422</v>
      </c>
      <c r="C3883">
        <v>1477990694</v>
      </c>
      <c r="D3883">
        <v>104.11701493036</v>
      </c>
      <c r="E3883">
        <v>30.7117788263606</v>
      </c>
      <c r="F3883">
        <v>104.054839316309</v>
      </c>
      <c r="G3883">
        <v>30.676288029565701</v>
      </c>
      <c r="H3883">
        <v>4.75</v>
      </c>
      <c r="J3883">
        <f>C3883-B3883</f>
        <v>2272</v>
      </c>
    </row>
    <row r="3884" spans="1:10" x14ac:dyDescent="0.2">
      <c r="A3884" t="s">
        <v>3890</v>
      </c>
      <c r="B3884">
        <v>1477985134</v>
      </c>
      <c r="C3884">
        <v>1477986418</v>
      </c>
      <c r="D3884">
        <v>104.088860264706</v>
      </c>
      <c r="E3884">
        <v>30.676963545612999</v>
      </c>
      <c r="F3884">
        <v>104.10721598402699</v>
      </c>
      <c r="G3884">
        <v>30.724231160294298</v>
      </c>
      <c r="H3884">
        <v>3.49</v>
      </c>
      <c r="J3884">
        <f>C3884-B3884</f>
        <v>1284</v>
      </c>
    </row>
    <row r="3885" spans="1:10" x14ac:dyDescent="0.2">
      <c r="A3885" t="s">
        <v>3891</v>
      </c>
      <c r="B3885">
        <v>1477986204</v>
      </c>
      <c r="C3885">
        <v>1477987244</v>
      </c>
      <c r="D3885">
        <v>104.099888337032</v>
      </c>
      <c r="E3885">
        <v>30.713390941597801</v>
      </c>
      <c r="F3885">
        <v>104.148049871973</v>
      </c>
      <c r="G3885">
        <v>30.759291783195401</v>
      </c>
      <c r="H3885">
        <v>3.65</v>
      </c>
      <c r="J3885">
        <f>C3885-B3885</f>
        <v>1040</v>
      </c>
    </row>
    <row r="3886" spans="1:10" x14ac:dyDescent="0.2">
      <c r="A3886" t="s">
        <v>3892</v>
      </c>
      <c r="B3886">
        <v>1477991518</v>
      </c>
      <c r="C3886">
        <v>1477993303</v>
      </c>
      <c r="D3886">
        <v>104.06435384420401</v>
      </c>
      <c r="E3886">
        <v>30.6751113526112</v>
      </c>
      <c r="F3886">
        <v>104.056867762378</v>
      </c>
      <c r="G3886">
        <v>30.611331877332301</v>
      </c>
      <c r="H3886">
        <v>4.24</v>
      </c>
      <c r="J3886">
        <f>C3886-B3886</f>
        <v>1785</v>
      </c>
    </row>
    <row r="3887" spans="1:10" x14ac:dyDescent="0.2">
      <c r="A3887" t="s">
        <v>3893</v>
      </c>
      <c r="B3887">
        <v>1477933173</v>
      </c>
      <c r="C3887">
        <v>1477934437</v>
      </c>
      <c r="D3887">
        <v>104.087250953213</v>
      </c>
      <c r="E3887">
        <v>30.683489136548101</v>
      </c>
      <c r="F3887">
        <v>104.14936817850401</v>
      </c>
      <c r="G3887">
        <v>30.626975184743898</v>
      </c>
      <c r="H3887">
        <v>6.65</v>
      </c>
      <c r="J3887">
        <f>C3887-B3887</f>
        <v>1264</v>
      </c>
    </row>
    <row r="3888" spans="1:10" x14ac:dyDescent="0.2">
      <c r="A3888" t="s">
        <v>3894</v>
      </c>
      <c r="B3888">
        <v>1477934817</v>
      </c>
      <c r="C3888">
        <v>1477935463</v>
      </c>
      <c r="D3888">
        <v>104.074391737911</v>
      </c>
      <c r="E3888">
        <v>30.7252479974285</v>
      </c>
      <c r="F3888">
        <v>104.085071933284</v>
      </c>
      <c r="G3888">
        <v>30.695894347733901</v>
      </c>
      <c r="H3888">
        <v>2.87</v>
      </c>
      <c r="J3888">
        <f>C3888-B3888</f>
        <v>646</v>
      </c>
    </row>
    <row r="3889" spans="1:10" x14ac:dyDescent="0.2">
      <c r="A3889" t="s">
        <v>3895</v>
      </c>
      <c r="B3889">
        <v>1477993880</v>
      </c>
      <c r="C3889">
        <v>1477997764</v>
      </c>
      <c r="D3889">
        <v>104.082224286076</v>
      </c>
      <c r="E3889">
        <v>30.6968854224511</v>
      </c>
      <c r="F3889">
        <v>104.03765628990401</v>
      </c>
      <c r="G3889">
        <v>30.639790147380602</v>
      </c>
      <c r="H3889">
        <v>6.39</v>
      </c>
      <c r="J3889">
        <f>C3889-B3889</f>
        <v>3884</v>
      </c>
    </row>
    <row r="3890" spans="1:10" x14ac:dyDescent="0.2">
      <c r="A3890" t="s">
        <v>3896</v>
      </c>
      <c r="B3890">
        <v>1477932101</v>
      </c>
      <c r="C3890">
        <v>1477933406</v>
      </c>
      <c r="D3890">
        <v>104.063447461048</v>
      </c>
      <c r="E3890">
        <v>30.610824709707199</v>
      </c>
      <c r="F3890">
        <v>104.10816890168999</v>
      </c>
      <c r="G3890">
        <v>30.6682777064383</v>
      </c>
      <c r="H3890">
        <v>6.01</v>
      </c>
      <c r="J3890">
        <f>C3890-B3890</f>
        <v>1305</v>
      </c>
    </row>
    <row r="3891" spans="1:10" x14ac:dyDescent="0.2">
      <c r="A3891" t="s">
        <v>3897</v>
      </c>
      <c r="B3891">
        <v>1477933865</v>
      </c>
      <c r="C3891">
        <v>1477934094</v>
      </c>
      <c r="D3891">
        <v>104.11084099163</v>
      </c>
      <c r="E3891">
        <v>30.669762593400499</v>
      </c>
      <c r="F3891">
        <v>104.12126405254</v>
      </c>
      <c r="G3891">
        <v>30.6785002986507</v>
      </c>
      <c r="H3891">
        <v>1.83</v>
      </c>
      <c r="J3891">
        <f>C3891-B3891</f>
        <v>229</v>
      </c>
    </row>
    <row r="3892" spans="1:10" x14ac:dyDescent="0.2">
      <c r="A3892" t="s">
        <v>3898</v>
      </c>
      <c r="B3892">
        <v>1477991640</v>
      </c>
      <c r="C3892">
        <v>1477992983</v>
      </c>
      <c r="D3892">
        <v>104.10784772877</v>
      </c>
      <c r="E3892">
        <v>30.6911571817019</v>
      </c>
      <c r="F3892">
        <v>104.11067535884</v>
      </c>
      <c r="G3892">
        <v>30.768310934325498</v>
      </c>
      <c r="H3892">
        <v>4.8499999999999996</v>
      </c>
      <c r="J3892">
        <f>C3892-B3892</f>
        <v>1343</v>
      </c>
    </row>
    <row r="3893" spans="1:10" x14ac:dyDescent="0.2">
      <c r="A3893" t="s">
        <v>3899</v>
      </c>
      <c r="B3893">
        <v>1477994384</v>
      </c>
      <c r="C3893">
        <v>1477995457</v>
      </c>
      <c r="D3893">
        <v>104.093528873182</v>
      </c>
      <c r="E3893">
        <v>30.726111510404799</v>
      </c>
      <c r="F3893">
        <v>104.108648164474</v>
      </c>
      <c r="G3893">
        <v>30.6882489451148</v>
      </c>
      <c r="H3893">
        <v>2.56</v>
      </c>
      <c r="J3893">
        <f>C3893-B3893</f>
        <v>1073</v>
      </c>
    </row>
    <row r="3894" spans="1:10" x14ac:dyDescent="0.2">
      <c r="A3894" t="s">
        <v>3900</v>
      </c>
      <c r="B3894">
        <v>1477997952</v>
      </c>
      <c r="C3894">
        <v>1477998915</v>
      </c>
      <c r="D3894">
        <v>104.09948508120701</v>
      </c>
      <c r="E3894">
        <v>30.719181084394499</v>
      </c>
      <c r="F3894">
        <v>104.096487691617</v>
      </c>
      <c r="G3894">
        <v>30.6699936388015</v>
      </c>
      <c r="H3894">
        <v>2.84</v>
      </c>
      <c r="J3894">
        <f>C3894-B3894</f>
        <v>963</v>
      </c>
    </row>
    <row r="3895" spans="1:10" x14ac:dyDescent="0.2">
      <c r="A3895" t="s">
        <v>3901</v>
      </c>
      <c r="B3895">
        <v>1477999068</v>
      </c>
      <c r="C3895">
        <v>1477999722</v>
      </c>
      <c r="D3895">
        <v>104.09867753049799</v>
      </c>
      <c r="E3895">
        <v>30.667175067213101</v>
      </c>
      <c r="F3895">
        <v>104.12318921291001</v>
      </c>
      <c r="G3895">
        <v>30.671938260305499</v>
      </c>
      <c r="H3895">
        <v>1.85</v>
      </c>
      <c r="J3895">
        <f>C3895-B3895</f>
        <v>654</v>
      </c>
    </row>
    <row r="3896" spans="1:10" x14ac:dyDescent="0.2">
      <c r="A3896" t="s">
        <v>3902</v>
      </c>
      <c r="B3896">
        <v>1478000618</v>
      </c>
      <c r="C3896">
        <v>1478001362</v>
      </c>
      <c r="D3896">
        <v>104.123058918098</v>
      </c>
      <c r="E3896">
        <v>30.6755165177116</v>
      </c>
      <c r="F3896">
        <v>104.088411099211</v>
      </c>
      <c r="G3896">
        <v>30.664567207569899</v>
      </c>
      <c r="H3896">
        <v>2.2999999999999998</v>
      </c>
      <c r="J3896">
        <f>C3896-B3896</f>
        <v>744</v>
      </c>
    </row>
    <row r="3897" spans="1:10" x14ac:dyDescent="0.2">
      <c r="A3897" t="s">
        <v>3903</v>
      </c>
      <c r="B3897">
        <v>1478007917</v>
      </c>
      <c r="C3897">
        <v>1478008846</v>
      </c>
      <c r="D3897">
        <v>104.032877705484</v>
      </c>
      <c r="E3897">
        <v>30.6213045517609</v>
      </c>
      <c r="F3897">
        <v>104.066306723181</v>
      </c>
      <c r="G3897">
        <v>30.667534081138399</v>
      </c>
      <c r="H3897">
        <v>3.29</v>
      </c>
      <c r="J3897">
        <f>C3897-B3897</f>
        <v>929</v>
      </c>
    </row>
    <row r="3898" spans="1:10" x14ac:dyDescent="0.2">
      <c r="A3898" t="s">
        <v>3904</v>
      </c>
      <c r="B3898">
        <v>1478009218</v>
      </c>
      <c r="C3898">
        <v>1478010002</v>
      </c>
      <c r="D3898">
        <v>104.057493950964</v>
      </c>
      <c r="E3898">
        <v>30.665108390602398</v>
      </c>
      <c r="F3898">
        <v>104.08413386031501</v>
      </c>
      <c r="G3898">
        <v>30.670236500054099</v>
      </c>
      <c r="H3898">
        <v>2.0099999999999998</v>
      </c>
      <c r="J3898">
        <f>C3898-B3898</f>
        <v>784</v>
      </c>
    </row>
    <row r="3899" spans="1:10" x14ac:dyDescent="0.2">
      <c r="A3899" t="s">
        <v>3905</v>
      </c>
      <c r="B3899">
        <v>1478010643</v>
      </c>
      <c r="C3899">
        <v>1478011135</v>
      </c>
      <c r="D3899">
        <v>104.08388432743</v>
      </c>
      <c r="E3899">
        <v>30.664559143001799</v>
      </c>
      <c r="F3899">
        <v>104.106537936873</v>
      </c>
      <c r="G3899">
        <v>30.6773328552975</v>
      </c>
      <c r="H3899">
        <v>1.87</v>
      </c>
      <c r="J3899">
        <f>C3899-B3899</f>
        <v>492</v>
      </c>
    </row>
    <row r="3900" spans="1:10" x14ac:dyDescent="0.2">
      <c r="A3900" t="s">
        <v>3906</v>
      </c>
      <c r="B3900">
        <v>1477966483</v>
      </c>
      <c r="C3900">
        <v>1477967454</v>
      </c>
      <c r="D3900">
        <v>104.092191537893</v>
      </c>
      <c r="E3900">
        <v>30.614037418532501</v>
      </c>
      <c r="F3900">
        <v>104.077840633438</v>
      </c>
      <c r="G3900">
        <v>30.657026457478899</v>
      </c>
      <c r="H3900">
        <v>2.68</v>
      </c>
      <c r="J3900">
        <f>C3900-B3900</f>
        <v>971</v>
      </c>
    </row>
    <row r="3901" spans="1:10" x14ac:dyDescent="0.2">
      <c r="A3901" t="s">
        <v>3907</v>
      </c>
      <c r="B3901">
        <v>1477995924</v>
      </c>
      <c r="C3901">
        <v>1477996220</v>
      </c>
      <c r="D3901">
        <v>104.104726763605</v>
      </c>
      <c r="E3901">
        <v>30.692725054940901</v>
      </c>
      <c r="F3901">
        <v>104.088100877611</v>
      </c>
      <c r="G3901">
        <v>30.673439372402999</v>
      </c>
      <c r="H3901">
        <v>1.85</v>
      </c>
      <c r="J3901">
        <f>C3901-B3901</f>
        <v>296</v>
      </c>
    </row>
    <row r="3902" spans="1:10" x14ac:dyDescent="0.2">
      <c r="A3902" t="s">
        <v>3908</v>
      </c>
      <c r="B3902">
        <v>1477996583</v>
      </c>
      <c r="C3902">
        <v>1477997769</v>
      </c>
      <c r="D3902">
        <v>104.072256807633</v>
      </c>
      <c r="E3902">
        <v>30.678871961889001</v>
      </c>
      <c r="F3902">
        <v>104.101225065302</v>
      </c>
      <c r="G3902">
        <v>30.719651206651399</v>
      </c>
      <c r="H3902">
        <v>3.03</v>
      </c>
      <c r="J3902">
        <f>C3902-B3902</f>
        <v>1186</v>
      </c>
    </row>
    <row r="3903" spans="1:10" x14ac:dyDescent="0.2">
      <c r="A3903" t="s">
        <v>3909</v>
      </c>
      <c r="B3903">
        <v>1478001934</v>
      </c>
      <c r="C3903">
        <v>1478002390</v>
      </c>
      <c r="D3903">
        <v>104.079090159058</v>
      </c>
      <c r="E3903">
        <v>30.658929663258299</v>
      </c>
      <c r="F3903">
        <v>104.069750860824</v>
      </c>
      <c r="G3903">
        <v>30.672047805634399</v>
      </c>
      <c r="H3903">
        <v>1.79</v>
      </c>
      <c r="J3903">
        <f>C3903-B3903</f>
        <v>456</v>
      </c>
    </row>
    <row r="3904" spans="1:10" x14ac:dyDescent="0.2">
      <c r="A3904" t="s">
        <v>3910</v>
      </c>
      <c r="B3904">
        <v>1478002472</v>
      </c>
      <c r="C3904">
        <v>1478003218</v>
      </c>
      <c r="D3904">
        <v>104.06998046870601</v>
      </c>
      <c r="E3904">
        <v>30.6728371868777</v>
      </c>
      <c r="F3904">
        <v>104.049773202239</v>
      </c>
      <c r="G3904">
        <v>30.636904670324</v>
      </c>
      <c r="H3904">
        <v>2.58</v>
      </c>
      <c r="J3904">
        <f>C3904-B3904</f>
        <v>746</v>
      </c>
    </row>
    <row r="3905" spans="1:10" x14ac:dyDescent="0.2">
      <c r="A3905" t="s">
        <v>3911</v>
      </c>
      <c r="B3905">
        <v>1477995324</v>
      </c>
      <c r="C3905">
        <v>1477997470</v>
      </c>
      <c r="D3905">
        <v>104.02660896403999</v>
      </c>
      <c r="E3905">
        <v>30.6648076782194</v>
      </c>
      <c r="F3905">
        <v>104.10020845419901</v>
      </c>
      <c r="G3905">
        <v>30.645774584406901</v>
      </c>
      <c r="H3905">
        <v>4.83</v>
      </c>
      <c r="J3905">
        <f>C3905-B3905</f>
        <v>2146</v>
      </c>
    </row>
    <row r="3906" spans="1:10" x14ac:dyDescent="0.2">
      <c r="A3906" t="s">
        <v>3912</v>
      </c>
      <c r="B3906">
        <v>1477984700</v>
      </c>
      <c r="C3906">
        <v>1477986932</v>
      </c>
      <c r="D3906">
        <v>104.02780185230699</v>
      </c>
      <c r="E3906">
        <v>30.757745149102998</v>
      </c>
      <c r="F3906">
        <v>104.080217495393</v>
      </c>
      <c r="G3906">
        <v>30.669389251247001</v>
      </c>
      <c r="H3906">
        <v>6.48</v>
      </c>
      <c r="J3906">
        <f>C3906-B3906</f>
        <v>2232</v>
      </c>
    </row>
    <row r="3907" spans="1:10" x14ac:dyDescent="0.2">
      <c r="A3907" t="s">
        <v>3913</v>
      </c>
      <c r="B3907">
        <v>1477969246</v>
      </c>
      <c r="C3907">
        <v>1477970924</v>
      </c>
      <c r="D3907">
        <v>104.048877147881</v>
      </c>
      <c r="E3907">
        <v>30.665679132680101</v>
      </c>
      <c r="F3907">
        <v>103.98639664060001</v>
      </c>
      <c r="G3907">
        <v>30.6240639035328</v>
      </c>
      <c r="H3907">
        <v>4.51</v>
      </c>
      <c r="J3907">
        <f>C3907-B3907</f>
        <v>1678</v>
      </c>
    </row>
    <row r="3908" spans="1:10" x14ac:dyDescent="0.2">
      <c r="A3908" t="s">
        <v>3914</v>
      </c>
      <c r="B3908">
        <v>1477989043</v>
      </c>
      <c r="C3908">
        <v>1477991042</v>
      </c>
      <c r="D3908">
        <v>104.060556514166</v>
      </c>
      <c r="E3908">
        <v>30.688382939593598</v>
      </c>
      <c r="F3908">
        <v>104.122648525494</v>
      </c>
      <c r="G3908">
        <v>30.675226209895001</v>
      </c>
      <c r="H3908">
        <v>4.25</v>
      </c>
      <c r="J3908">
        <f>C3908-B3908</f>
        <v>1999</v>
      </c>
    </row>
    <row r="3909" spans="1:10" x14ac:dyDescent="0.2">
      <c r="A3909" t="s">
        <v>3915</v>
      </c>
      <c r="B3909">
        <v>1477987305</v>
      </c>
      <c r="C3909">
        <v>1477988349</v>
      </c>
      <c r="D3909">
        <v>104.07520334078001</v>
      </c>
      <c r="E3909">
        <v>30.6675441215611</v>
      </c>
      <c r="F3909">
        <v>104.080216694876</v>
      </c>
      <c r="G3909">
        <v>30.686781400521799</v>
      </c>
      <c r="H3909">
        <v>1.88</v>
      </c>
      <c r="J3909">
        <f>C3909-B3909</f>
        <v>1044</v>
      </c>
    </row>
    <row r="3910" spans="1:10" x14ac:dyDescent="0.2">
      <c r="A3910" t="s">
        <v>3916</v>
      </c>
      <c r="B3910">
        <v>1478005602</v>
      </c>
      <c r="C3910">
        <v>1478006129</v>
      </c>
      <c r="D3910">
        <v>104.047076968301</v>
      </c>
      <c r="E3910">
        <v>30.705509609664102</v>
      </c>
      <c r="F3910">
        <v>104.060016264523</v>
      </c>
      <c r="G3910">
        <v>30.717659989015299</v>
      </c>
      <c r="H3910">
        <v>1.83</v>
      </c>
      <c r="J3910">
        <f>C3910-B3910</f>
        <v>527</v>
      </c>
    </row>
    <row r="3911" spans="1:10" x14ac:dyDescent="0.2">
      <c r="A3911" t="s">
        <v>3917</v>
      </c>
      <c r="B3911">
        <v>1477976998</v>
      </c>
      <c r="C3911">
        <v>1477978874</v>
      </c>
      <c r="D3911">
        <v>104.092016176998</v>
      </c>
      <c r="E3911">
        <v>30.7101484139049</v>
      </c>
      <c r="F3911">
        <v>103.960223078388</v>
      </c>
      <c r="G3911">
        <v>30.67492493652</v>
      </c>
      <c r="H3911">
        <v>7.82</v>
      </c>
      <c r="J3911">
        <f>C3911-B3911</f>
        <v>1876</v>
      </c>
    </row>
    <row r="3912" spans="1:10" x14ac:dyDescent="0.2">
      <c r="A3912" t="s">
        <v>3918</v>
      </c>
      <c r="B3912">
        <v>1477995022</v>
      </c>
      <c r="C3912">
        <v>1477995887</v>
      </c>
      <c r="D3912">
        <v>104.090249423386</v>
      </c>
      <c r="E3912">
        <v>30.679000246526002</v>
      </c>
      <c r="F3912">
        <v>104.093126703667</v>
      </c>
      <c r="G3912">
        <v>30.711154779569199</v>
      </c>
      <c r="H3912">
        <v>2.25</v>
      </c>
      <c r="J3912">
        <f>C3912-B3912</f>
        <v>865</v>
      </c>
    </row>
    <row r="3913" spans="1:10" x14ac:dyDescent="0.2">
      <c r="A3913" t="s">
        <v>3919</v>
      </c>
      <c r="B3913">
        <v>1477996193</v>
      </c>
      <c r="C3913">
        <v>1477997247</v>
      </c>
      <c r="D3913">
        <v>104.088958910206</v>
      </c>
      <c r="E3913">
        <v>30.705088525215899</v>
      </c>
      <c r="F3913">
        <v>104.062044303078</v>
      </c>
      <c r="G3913">
        <v>30.672587827402602</v>
      </c>
      <c r="H3913">
        <v>2.52</v>
      </c>
      <c r="J3913">
        <f>C3913-B3913</f>
        <v>1054</v>
      </c>
    </row>
    <row r="3914" spans="1:10" x14ac:dyDescent="0.2">
      <c r="A3914" t="s">
        <v>3920</v>
      </c>
      <c r="B3914">
        <v>1477997419</v>
      </c>
      <c r="C3914">
        <v>1477997820</v>
      </c>
      <c r="D3914">
        <v>104.058631137438</v>
      </c>
      <c r="E3914">
        <v>30.673772650865899</v>
      </c>
      <c r="F3914">
        <v>104.045652141741</v>
      </c>
      <c r="G3914">
        <v>30.674486922923499</v>
      </c>
      <c r="H3914">
        <v>1.92</v>
      </c>
      <c r="J3914">
        <f>C3914-B3914</f>
        <v>401</v>
      </c>
    </row>
    <row r="3915" spans="1:10" x14ac:dyDescent="0.2">
      <c r="A3915" t="s">
        <v>3921</v>
      </c>
      <c r="B3915">
        <v>1477930178</v>
      </c>
      <c r="C3915">
        <v>1477930779</v>
      </c>
      <c r="D3915">
        <v>104.07629232917</v>
      </c>
      <c r="E3915">
        <v>30.659946483782502</v>
      </c>
      <c r="F3915">
        <v>104.10372782393</v>
      </c>
      <c r="G3915">
        <v>30.665646937845601</v>
      </c>
      <c r="H3915">
        <v>2.29</v>
      </c>
      <c r="J3915">
        <f>C3915-B3915</f>
        <v>601</v>
      </c>
    </row>
    <row r="3916" spans="1:10" x14ac:dyDescent="0.2">
      <c r="A3916" t="s">
        <v>3922</v>
      </c>
      <c r="B3916">
        <v>1478003261</v>
      </c>
      <c r="C3916">
        <v>1478005056</v>
      </c>
      <c r="D3916">
        <v>104.066957459157</v>
      </c>
      <c r="E3916">
        <v>30.627190386859301</v>
      </c>
      <c r="F3916">
        <v>104.03904929754</v>
      </c>
      <c r="G3916">
        <v>30.703628369442399</v>
      </c>
      <c r="H3916">
        <v>5.18</v>
      </c>
      <c r="J3916">
        <f>C3916-B3916</f>
        <v>1795</v>
      </c>
    </row>
    <row r="3917" spans="1:10" x14ac:dyDescent="0.2">
      <c r="A3917" t="s">
        <v>3923</v>
      </c>
      <c r="B3917">
        <v>1477992382</v>
      </c>
      <c r="C3917">
        <v>1477994271</v>
      </c>
      <c r="D3917">
        <v>104.038702939404</v>
      </c>
      <c r="E3917">
        <v>30.645555221893801</v>
      </c>
      <c r="F3917">
        <v>104.085112623661</v>
      </c>
      <c r="G3917">
        <v>30.680251517381102</v>
      </c>
      <c r="H3917">
        <v>4.41</v>
      </c>
      <c r="J3917">
        <f>C3917-B3917</f>
        <v>1889</v>
      </c>
    </row>
    <row r="3918" spans="1:10" x14ac:dyDescent="0.2">
      <c r="A3918" t="s">
        <v>3924</v>
      </c>
      <c r="B3918">
        <v>1477975207</v>
      </c>
      <c r="C3918">
        <v>1477976516</v>
      </c>
      <c r="D3918">
        <v>104.135057130598</v>
      </c>
      <c r="E3918">
        <v>30.593735441065</v>
      </c>
      <c r="F3918">
        <v>104.10124562101799</v>
      </c>
      <c r="G3918">
        <v>30.7076469672282</v>
      </c>
      <c r="H3918">
        <v>7.49</v>
      </c>
      <c r="J3918">
        <f>C3918-B3918</f>
        <v>1309</v>
      </c>
    </row>
    <row r="3919" spans="1:10" x14ac:dyDescent="0.2">
      <c r="A3919" t="s">
        <v>3925</v>
      </c>
      <c r="B3919">
        <v>1477977195</v>
      </c>
      <c r="C3919">
        <v>1477978404</v>
      </c>
      <c r="D3919">
        <v>104.094540363928</v>
      </c>
      <c r="E3919">
        <v>30.708701831775901</v>
      </c>
      <c r="F3919">
        <v>104.010864453979</v>
      </c>
      <c r="G3919">
        <v>30.674028534209398</v>
      </c>
      <c r="H3919">
        <v>5.01</v>
      </c>
      <c r="J3919">
        <f>C3919-B3919</f>
        <v>1209</v>
      </c>
    </row>
    <row r="3920" spans="1:10" x14ac:dyDescent="0.2">
      <c r="A3920" t="s">
        <v>3926</v>
      </c>
      <c r="B3920">
        <v>1477978759</v>
      </c>
      <c r="C3920">
        <v>1477979513</v>
      </c>
      <c r="D3920">
        <v>104.013541176529</v>
      </c>
      <c r="E3920">
        <v>30.6881412074171</v>
      </c>
      <c r="F3920">
        <v>104.047186632075</v>
      </c>
      <c r="G3920">
        <v>30.706608860250999</v>
      </c>
      <c r="H3920">
        <v>2.3199999999999998</v>
      </c>
      <c r="J3920">
        <f>C3920-B3920</f>
        <v>754</v>
      </c>
    </row>
    <row r="3921" spans="1:10" x14ac:dyDescent="0.2">
      <c r="A3921" t="s">
        <v>3927</v>
      </c>
      <c r="B3921">
        <v>1477979722</v>
      </c>
      <c r="C3921">
        <v>1477980618</v>
      </c>
      <c r="D3921">
        <v>104.042878352107</v>
      </c>
      <c r="E3921">
        <v>30.7041593222065</v>
      </c>
      <c r="F3921">
        <v>104.09153823919399</v>
      </c>
      <c r="G3921">
        <v>30.691544234929601</v>
      </c>
      <c r="H3921">
        <v>2.97</v>
      </c>
      <c r="J3921">
        <f>C3921-B3921</f>
        <v>896</v>
      </c>
    </row>
    <row r="3922" spans="1:10" x14ac:dyDescent="0.2">
      <c r="A3922" t="s">
        <v>3928</v>
      </c>
      <c r="B3922">
        <v>1477990896</v>
      </c>
      <c r="C3922">
        <v>1477993024</v>
      </c>
      <c r="D3922">
        <v>104.112052568396</v>
      </c>
      <c r="E3922">
        <v>30.714281794389599</v>
      </c>
      <c r="F3922">
        <v>104.108298821929</v>
      </c>
      <c r="G3922">
        <v>30.671066535641199</v>
      </c>
      <c r="H3922">
        <v>3.82</v>
      </c>
      <c r="J3922">
        <f>C3922-B3922</f>
        <v>2128</v>
      </c>
    </row>
    <row r="3923" spans="1:10" x14ac:dyDescent="0.2">
      <c r="A3923" t="s">
        <v>3929</v>
      </c>
      <c r="B3923">
        <v>1477993425</v>
      </c>
      <c r="C3923">
        <v>1477994165</v>
      </c>
      <c r="D3923">
        <v>104.109887330679</v>
      </c>
      <c r="E3923">
        <v>30.7176657881258</v>
      </c>
      <c r="F3923">
        <v>104.176024122242</v>
      </c>
      <c r="G3923">
        <v>30.7021112841852</v>
      </c>
      <c r="H3923">
        <v>3.53</v>
      </c>
      <c r="J3923">
        <f>C3923-B3923</f>
        <v>740</v>
      </c>
    </row>
    <row r="3924" spans="1:10" x14ac:dyDescent="0.2">
      <c r="A3924" t="s">
        <v>3930</v>
      </c>
      <c r="B3924">
        <v>1477981093</v>
      </c>
      <c r="C3924">
        <v>1477981633</v>
      </c>
      <c r="D3924">
        <v>104.087940466362</v>
      </c>
      <c r="E3924">
        <v>30.684498426818902</v>
      </c>
      <c r="F3924">
        <v>104.11214984243399</v>
      </c>
      <c r="G3924">
        <v>30.687831286443199</v>
      </c>
      <c r="H3924">
        <v>1.81</v>
      </c>
      <c r="J3924">
        <f>C3924-B3924</f>
        <v>540</v>
      </c>
    </row>
    <row r="3925" spans="1:10" x14ac:dyDescent="0.2">
      <c r="A3925" t="s">
        <v>3931</v>
      </c>
      <c r="B3925">
        <v>1477981982</v>
      </c>
      <c r="C3925">
        <v>1477983628</v>
      </c>
      <c r="D3925">
        <v>104.109098417909</v>
      </c>
      <c r="E3925">
        <v>30.6867099009268</v>
      </c>
      <c r="F3925">
        <v>104.065484427558</v>
      </c>
      <c r="G3925">
        <v>30.748806591784501</v>
      </c>
      <c r="H3925">
        <v>4.6900000000000004</v>
      </c>
      <c r="J3925">
        <f>C3925-B3925</f>
        <v>1646</v>
      </c>
    </row>
    <row r="3926" spans="1:10" x14ac:dyDescent="0.2">
      <c r="A3926" t="s">
        <v>3932</v>
      </c>
      <c r="B3926">
        <v>1477984659</v>
      </c>
      <c r="C3926">
        <v>1477985583</v>
      </c>
      <c r="D3926">
        <v>104.080573025199</v>
      </c>
      <c r="E3926">
        <v>30.758486331564299</v>
      </c>
      <c r="F3926">
        <v>104.06363349095901</v>
      </c>
      <c r="G3926">
        <v>30.7117333873977</v>
      </c>
      <c r="H3926">
        <v>3.01</v>
      </c>
      <c r="J3926">
        <f>C3926-B3926</f>
        <v>924</v>
      </c>
    </row>
    <row r="3927" spans="1:10" x14ac:dyDescent="0.2">
      <c r="A3927" t="s">
        <v>3933</v>
      </c>
      <c r="B3927">
        <v>1477985831</v>
      </c>
      <c r="C3927">
        <v>1477986711</v>
      </c>
      <c r="D3927">
        <v>104.066538172139</v>
      </c>
      <c r="E3927">
        <v>30.714407134981901</v>
      </c>
      <c r="F3927">
        <v>104.06620245181399</v>
      </c>
      <c r="G3927">
        <v>30.764397689102399</v>
      </c>
      <c r="H3927">
        <v>3.17</v>
      </c>
      <c r="J3927">
        <f>C3927-B3927</f>
        <v>880</v>
      </c>
    </row>
    <row r="3928" spans="1:10" x14ac:dyDescent="0.2">
      <c r="A3928" t="s">
        <v>3934</v>
      </c>
      <c r="B3928">
        <v>1477987384</v>
      </c>
      <c r="C3928">
        <v>1477988607</v>
      </c>
      <c r="D3928">
        <v>104.063986148395</v>
      </c>
      <c r="E3928">
        <v>30.770247698004901</v>
      </c>
      <c r="F3928">
        <v>104.06462718908701</v>
      </c>
      <c r="G3928">
        <v>30.722130976723498</v>
      </c>
      <c r="H3928">
        <v>3.45</v>
      </c>
      <c r="J3928">
        <f>C3928-B3928</f>
        <v>1223</v>
      </c>
    </row>
    <row r="3929" spans="1:10" x14ac:dyDescent="0.2">
      <c r="A3929" t="s">
        <v>3935</v>
      </c>
      <c r="B3929">
        <v>1477987768</v>
      </c>
      <c r="C3929">
        <v>1477989076</v>
      </c>
      <c r="D3929">
        <v>104.061221603641</v>
      </c>
      <c r="E3929">
        <v>30.766513701494599</v>
      </c>
      <c r="F3929">
        <v>104.11077769980101</v>
      </c>
      <c r="G3929">
        <v>30.718755806192799</v>
      </c>
      <c r="H3929">
        <v>4.42</v>
      </c>
      <c r="J3929">
        <f>C3929-B3929</f>
        <v>1308</v>
      </c>
    </row>
    <row r="3930" spans="1:10" x14ac:dyDescent="0.2">
      <c r="A3930" t="s">
        <v>3936</v>
      </c>
      <c r="B3930">
        <v>1478008773</v>
      </c>
      <c r="C3930">
        <v>1478011174</v>
      </c>
      <c r="D3930">
        <v>104.073856736012</v>
      </c>
      <c r="E3930">
        <v>30.632120540284401</v>
      </c>
      <c r="F3930">
        <v>104.110761857264</v>
      </c>
      <c r="G3930">
        <v>30.6284161826689</v>
      </c>
      <c r="H3930">
        <v>3.68</v>
      </c>
      <c r="J3930">
        <f>C3930-B3930</f>
        <v>2401</v>
      </c>
    </row>
    <row r="3931" spans="1:10" x14ac:dyDescent="0.2">
      <c r="A3931" t="s">
        <v>3937</v>
      </c>
      <c r="B3931">
        <v>1478011638</v>
      </c>
      <c r="C3931">
        <v>1478012593</v>
      </c>
      <c r="D3931">
        <v>104.09696050065</v>
      </c>
      <c r="E3931">
        <v>30.672333616780602</v>
      </c>
      <c r="F3931">
        <v>104.067864347819</v>
      </c>
      <c r="G3931">
        <v>30.661964538422801</v>
      </c>
      <c r="H3931">
        <v>2.13</v>
      </c>
      <c r="J3931">
        <f>C3931-B3931</f>
        <v>955</v>
      </c>
    </row>
    <row r="3932" spans="1:10" x14ac:dyDescent="0.2">
      <c r="A3932" t="s">
        <v>3938</v>
      </c>
      <c r="B3932">
        <v>1478011650</v>
      </c>
      <c r="C3932">
        <v>1478013386</v>
      </c>
      <c r="D3932">
        <v>104.097547406299</v>
      </c>
      <c r="E3932">
        <v>30.672480590566298</v>
      </c>
      <c r="F3932">
        <v>104.057475400014</v>
      </c>
      <c r="G3932">
        <v>30.634259601320199</v>
      </c>
      <c r="H3932">
        <v>4.04</v>
      </c>
      <c r="J3932">
        <f>C3932-B3932</f>
        <v>1736</v>
      </c>
    </row>
    <row r="3933" spans="1:10" x14ac:dyDescent="0.2">
      <c r="A3933" t="s">
        <v>3939</v>
      </c>
      <c r="B3933">
        <v>1477931265</v>
      </c>
      <c r="C3933">
        <v>1477932469</v>
      </c>
      <c r="D3933">
        <v>104.068819959217</v>
      </c>
      <c r="E3933">
        <v>30.701896218648098</v>
      </c>
      <c r="F3933">
        <v>104.051413176876</v>
      </c>
      <c r="G3933">
        <v>30.768139848504799</v>
      </c>
      <c r="H3933">
        <v>6.02</v>
      </c>
      <c r="J3933">
        <f>C3933-B3933</f>
        <v>1204</v>
      </c>
    </row>
    <row r="3934" spans="1:10" x14ac:dyDescent="0.2">
      <c r="A3934" t="s">
        <v>3940</v>
      </c>
      <c r="B3934">
        <v>1477933410</v>
      </c>
      <c r="C3934">
        <v>1477936419</v>
      </c>
      <c r="D3934">
        <v>104.051622786669</v>
      </c>
      <c r="E3934">
        <v>30.765560776621498</v>
      </c>
      <c r="F3934">
        <v>104.18157867225599</v>
      </c>
      <c r="G3934">
        <v>30.828016951796702</v>
      </c>
      <c r="H3934">
        <v>15.15</v>
      </c>
      <c r="J3934">
        <f>C3934-B3934</f>
        <v>3009</v>
      </c>
    </row>
    <row r="3935" spans="1:10" x14ac:dyDescent="0.2">
      <c r="A3935" t="s">
        <v>3941</v>
      </c>
      <c r="B3935">
        <v>1477937752</v>
      </c>
      <c r="C3935">
        <v>1477939362</v>
      </c>
      <c r="D3935">
        <v>104.062631421351</v>
      </c>
      <c r="E3935">
        <v>30.710819278051101</v>
      </c>
      <c r="F3935">
        <v>104.02583203649201</v>
      </c>
      <c r="G3935">
        <v>30.676184721043001</v>
      </c>
      <c r="H3935">
        <v>5.28</v>
      </c>
      <c r="J3935">
        <f>C3935-B3935</f>
        <v>1610</v>
      </c>
    </row>
    <row r="3936" spans="1:10" x14ac:dyDescent="0.2">
      <c r="A3936" t="s">
        <v>3942</v>
      </c>
      <c r="B3936">
        <v>1477970269</v>
      </c>
      <c r="C3936">
        <v>1477971907</v>
      </c>
      <c r="D3936">
        <v>104.05971633378</v>
      </c>
      <c r="E3936">
        <v>30.7295046988426</v>
      </c>
      <c r="F3936">
        <v>104.053183272124</v>
      </c>
      <c r="G3936">
        <v>30.673492306704201</v>
      </c>
      <c r="H3936">
        <v>4.18</v>
      </c>
      <c r="J3936">
        <f>C3936-B3936</f>
        <v>1638</v>
      </c>
    </row>
    <row r="3937" spans="1:10" x14ac:dyDescent="0.2">
      <c r="A3937" t="s">
        <v>3943</v>
      </c>
      <c r="B3937">
        <v>1478005537</v>
      </c>
      <c r="C3937">
        <v>1478006849</v>
      </c>
      <c r="D3937">
        <v>104.10733837267</v>
      </c>
      <c r="E3937">
        <v>30.673375013735601</v>
      </c>
      <c r="F3937">
        <v>104.155158444083</v>
      </c>
      <c r="G3937">
        <v>30.627015403791201</v>
      </c>
      <c r="H3937">
        <v>4.38</v>
      </c>
      <c r="J3937">
        <f>C3937-B3937</f>
        <v>1312</v>
      </c>
    </row>
    <row r="3938" spans="1:10" x14ac:dyDescent="0.2">
      <c r="A3938" t="s">
        <v>3944</v>
      </c>
      <c r="B3938">
        <v>1477999707</v>
      </c>
      <c r="C3938">
        <v>1478001368</v>
      </c>
      <c r="D3938">
        <v>104.03500962641</v>
      </c>
      <c r="E3938">
        <v>30.6319558638396</v>
      </c>
      <c r="F3938">
        <v>104.092049281372</v>
      </c>
      <c r="G3938">
        <v>30.6642664549735</v>
      </c>
      <c r="H3938">
        <v>4.12</v>
      </c>
      <c r="J3938">
        <f>C3938-B3938</f>
        <v>1661</v>
      </c>
    </row>
    <row r="3939" spans="1:10" x14ac:dyDescent="0.2">
      <c r="A3939" t="s">
        <v>3945</v>
      </c>
      <c r="B3939">
        <v>1478002160</v>
      </c>
      <c r="C3939">
        <v>1478002825</v>
      </c>
      <c r="D3939">
        <v>104.084953224402</v>
      </c>
      <c r="E3939">
        <v>30.669886246825399</v>
      </c>
      <c r="F3939">
        <v>104.108308483058</v>
      </c>
      <c r="G3939">
        <v>30.678493208572299</v>
      </c>
      <c r="H3939">
        <v>1.84</v>
      </c>
      <c r="J3939">
        <f>C3939-B3939</f>
        <v>665</v>
      </c>
    </row>
    <row r="3940" spans="1:10" x14ac:dyDescent="0.2">
      <c r="A3940" t="s">
        <v>3946</v>
      </c>
      <c r="B3940">
        <v>1478003072</v>
      </c>
      <c r="C3940">
        <v>1478003816</v>
      </c>
      <c r="D3940">
        <v>104.106027772088</v>
      </c>
      <c r="E3940">
        <v>30.677742441543501</v>
      </c>
      <c r="F3940">
        <v>104.136695297667</v>
      </c>
      <c r="G3940">
        <v>30.684619880724899</v>
      </c>
      <c r="H3940">
        <v>2.15</v>
      </c>
      <c r="J3940">
        <f>C3940-B3940</f>
        <v>744</v>
      </c>
    </row>
    <row r="3941" spans="1:10" x14ac:dyDescent="0.2">
      <c r="A3941" t="s">
        <v>3947</v>
      </c>
      <c r="B3941">
        <v>1478004239</v>
      </c>
      <c r="C3941">
        <v>1478005072</v>
      </c>
      <c r="D3941">
        <v>104.139469622562</v>
      </c>
      <c r="E3941">
        <v>30.6799461796946</v>
      </c>
      <c r="F3941">
        <v>104.106537936873</v>
      </c>
      <c r="G3941">
        <v>30.6773328552975</v>
      </c>
      <c r="H3941">
        <v>2.15</v>
      </c>
      <c r="J3941">
        <f>C3941-B3941</f>
        <v>833</v>
      </c>
    </row>
    <row r="3942" spans="1:10" x14ac:dyDescent="0.2">
      <c r="A3942" t="s">
        <v>3948</v>
      </c>
      <c r="B3942">
        <v>1477966168</v>
      </c>
      <c r="C3942">
        <v>1477966903</v>
      </c>
      <c r="D3942">
        <v>104.024743852749</v>
      </c>
      <c r="E3942">
        <v>30.716948691045801</v>
      </c>
      <c r="F3942">
        <v>104.046517330904</v>
      </c>
      <c r="G3942">
        <v>30.7297880703793</v>
      </c>
      <c r="H3942">
        <v>1.98</v>
      </c>
      <c r="J3942">
        <f>C3942-B3942</f>
        <v>735</v>
      </c>
    </row>
    <row r="3943" spans="1:10" x14ac:dyDescent="0.2">
      <c r="A3943" t="s">
        <v>3949</v>
      </c>
      <c r="B3943">
        <v>1477967215</v>
      </c>
      <c r="C3943">
        <v>1477968072</v>
      </c>
      <c r="D3943">
        <v>104.05659290224401</v>
      </c>
      <c r="E3943">
        <v>30.730839223552898</v>
      </c>
      <c r="F3943">
        <v>104.039445522026</v>
      </c>
      <c r="G3943">
        <v>30.7613889657034</v>
      </c>
      <c r="H3943">
        <v>2.34</v>
      </c>
      <c r="J3943">
        <f>C3943-B3943</f>
        <v>857</v>
      </c>
    </row>
    <row r="3944" spans="1:10" x14ac:dyDescent="0.2">
      <c r="A3944" t="s">
        <v>3950</v>
      </c>
      <c r="B3944">
        <v>1477980540</v>
      </c>
      <c r="C3944">
        <v>1477983064</v>
      </c>
      <c r="D3944">
        <v>104.04218786441</v>
      </c>
      <c r="E3944">
        <v>30.691296882802401</v>
      </c>
      <c r="F3944">
        <v>103.885777422488</v>
      </c>
      <c r="G3944">
        <v>30.808404008552301</v>
      </c>
      <c r="H3944">
        <v>10.5</v>
      </c>
      <c r="J3944">
        <f>C3944-B3944</f>
        <v>2524</v>
      </c>
    </row>
    <row r="3945" spans="1:10" x14ac:dyDescent="0.2">
      <c r="A3945" t="s">
        <v>3951</v>
      </c>
      <c r="B3945">
        <v>1477973311</v>
      </c>
      <c r="C3945">
        <v>1477973921</v>
      </c>
      <c r="D3945">
        <v>104.04465524324701</v>
      </c>
      <c r="E3945">
        <v>30.6652231901916</v>
      </c>
      <c r="F3945">
        <v>104.047186854336</v>
      </c>
      <c r="G3945">
        <v>30.679739316913199</v>
      </c>
      <c r="H3945">
        <v>1.82</v>
      </c>
      <c r="J3945">
        <f>C3945-B3945</f>
        <v>610</v>
      </c>
    </row>
    <row r="3946" spans="1:10" x14ac:dyDescent="0.2">
      <c r="A3946" t="s">
        <v>3952</v>
      </c>
      <c r="B3946">
        <v>1477963964</v>
      </c>
      <c r="C3946">
        <v>1477965340</v>
      </c>
      <c r="D3946">
        <v>103.981620903392</v>
      </c>
      <c r="E3946">
        <v>30.7158373437946</v>
      </c>
      <c r="F3946">
        <v>104.05725183798999</v>
      </c>
      <c r="G3946">
        <v>30.722712072974499</v>
      </c>
      <c r="H3946">
        <v>4.3899999999999997</v>
      </c>
      <c r="J3946">
        <f>C3946-B3946</f>
        <v>1376</v>
      </c>
    </row>
    <row r="3947" spans="1:10" x14ac:dyDescent="0.2">
      <c r="A3947" t="s">
        <v>3953</v>
      </c>
      <c r="B3947">
        <v>1477988232</v>
      </c>
      <c r="C3947">
        <v>1477989368</v>
      </c>
      <c r="D3947">
        <v>104.098378110024</v>
      </c>
      <c r="E3947">
        <v>30.6551702791146</v>
      </c>
      <c r="F3947">
        <v>104.109428402932</v>
      </c>
      <c r="G3947">
        <v>30.6900585489898</v>
      </c>
      <c r="H3947">
        <v>2.5099999999999998</v>
      </c>
      <c r="J3947">
        <f>C3947-B3947</f>
        <v>1136</v>
      </c>
    </row>
    <row r="3948" spans="1:10" x14ac:dyDescent="0.2">
      <c r="A3948" t="s">
        <v>3954</v>
      </c>
      <c r="B3948">
        <v>1477989741</v>
      </c>
      <c r="C3948">
        <v>1477990911</v>
      </c>
      <c r="D3948">
        <v>104.104927245125</v>
      </c>
      <c r="E3948">
        <v>30.683239491440801</v>
      </c>
      <c r="F3948">
        <v>104.036896695283</v>
      </c>
      <c r="G3948">
        <v>30.6810039941528</v>
      </c>
      <c r="H3948">
        <v>3.62</v>
      </c>
      <c r="J3948">
        <f>C3948-B3948</f>
        <v>1170</v>
      </c>
    </row>
    <row r="3949" spans="1:10" x14ac:dyDescent="0.2">
      <c r="A3949" t="s">
        <v>3955</v>
      </c>
      <c r="B3949">
        <v>1477991355</v>
      </c>
      <c r="C3949">
        <v>1477993252</v>
      </c>
      <c r="D3949">
        <v>104.04158338362799</v>
      </c>
      <c r="E3949">
        <v>30.6732964413014</v>
      </c>
      <c r="F3949">
        <v>103.99570145974501</v>
      </c>
      <c r="G3949">
        <v>30.6466953623002</v>
      </c>
      <c r="H3949">
        <v>4.04</v>
      </c>
      <c r="J3949">
        <f>C3949-B3949</f>
        <v>1897</v>
      </c>
    </row>
    <row r="3950" spans="1:10" x14ac:dyDescent="0.2">
      <c r="A3950" t="s">
        <v>3956</v>
      </c>
      <c r="B3950">
        <v>1477977320</v>
      </c>
      <c r="C3950">
        <v>1477978204</v>
      </c>
      <c r="D3950">
        <v>104.08452086477401</v>
      </c>
      <c r="E3950">
        <v>30.685054619120301</v>
      </c>
      <c r="F3950">
        <v>104.07065797731801</v>
      </c>
      <c r="G3950">
        <v>30.704521840317302</v>
      </c>
      <c r="H3950">
        <v>2.0299999999999998</v>
      </c>
      <c r="J3950">
        <f>C3950-B3950</f>
        <v>884</v>
      </c>
    </row>
    <row r="3951" spans="1:10" x14ac:dyDescent="0.2">
      <c r="A3951" t="s">
        <v>3957</v>
      </c>
      <c r="B3951">
        <v>1477979110</v>
      </c>
      <c r="C3951">
        <v>1477980483</v>
      </c>
      <c r="D3951">
        <v>104.062571795276</v>
      </c>
      <c r="E3951">
        <v>30.705152059097799</v>
      </c>
      <c r="F3951">
        <v>103.996616750724</v>
      </c>
      <c r="G3951">
        <v>30.676930341980199</v>
      </c>
      <c r="H3951">
        <v>4.9400000000000004</v>
      </c>
      <c r="J3951">
        <f>C3951-B3951</f>
        <v>1373</v>
      </c>
    </row>
    <row r="3952" spans="1:10" x14ac:dyDescent="0.2">
      <c r="A3952" t="s">
        <v>3958</v>
      </c>
      <c r="B3952">
        <v>1477961872</v>
      </c>
      <c r="C3952">
        <v>1477962851</v>
      </c>
      <c r="D3952">
        <v>104.034505392466</v>
      </c>
      <c r="E3952">
        <v>30.6493038456953</v>
      </c>
      <c r="F3952">
        <v>104.05994899705399</v>
      </c>
      <c r="G3952">
        <v>30.6609861844187</v>
      </c>
      <c r="H3952">
        <v>2.0499999999999998</v>
      </c>
      <c r="J3952">
        <f>C3952-B3952</f>
        <v>979</v>
      </c>
    </row>
    <row r="3953" spans="1:10" x14ac:dyDescent="0.2">
      <c r="A3953" t="s">
        <v>3959</v>
      </c>
      <c r="B3953">
        <v>1477963229</v>
      </c>
      <c r="C3953">
        <v>1477963766</v>
      </c>
      <c r="D3953">
        <v>104.070280720894</v>
      </c>
      <c r="E3953">
        <v>30.657303685614899</v>
      </c>
      <c r="F3953">
        <v>104.086682690757</v>
      </c>
      <c r="G3953">
        <v>30.654072407963699</v>
      </c>
      <c r="H3953">
        <v>1.83</v>
      </c>
      <c r="J3953">
        <f>C3953-B3953</f>
        <v>537</v>
      </c>
    </row>
    <row r="3954" spans="1:10" x14ac:dyDescent="0.2">
      <c r="A3954" t="s">
        <v>3960</v>
      </c>
      <c r="B3954">
        <v>1478014024</v>
      </c>
      <c r="C3954">
        <v>1478014769</v>
      </c>
      <c r="D3954">
        <v>104.073196526697</v>
      </c>
      <c r="E3954">
        <v>30.656270996257302</v>
      </c>
      <c r="F3954">
        <v>104.02525399633601</v>
      </c>
      <c r="G3954">
        <v>30.6755565798193</v>
      </c>
      <c r="H3954">
        <v>3.8</v>
      </c>
      <c r="J3954">
        <f>C3954-B3954</f>
        <v>745</v>
      </c>
    </row>
    <row r="3955" spans="1:10" x14ac:dyDescent="0.2">
      <c r="A3955" t="s">
        <v>3961</v>
      </c>
      <c r="B3955">
        <v>1478003420</v>
      </c>
      <c r="C3955">
        <v>1478005057</v>
      </c>
      <c r="D3955">
        <v>103.98357117039301</v>
      </c>
      <c r="E3955">
        <v>30.640203681320099</v>
      </c>
      <c r="F3955">
        <v>104.10767825306399</v>
      </c>
      <c r="G3955">
        <v>30.678492882053501</v>
      </c>
      <c r="H3955">
        <v>7.64</v>
      </c>
      <c r="J3955">
        <f>C3955-B3955</f>
        <v>1637</v>
      </c>
    </row>
    <row r="3956" spans="1:10" x14ac:dyDescent="0.2">
      <c r="A3956" t="s">
        <v>3962</v>
      </c>
      <c r="B3956">
        <v>1478005966</v>
      </c>
      <c r="C3956">
        <v>1478006913</v>
      </c>
      <c r="D3956">
        <v>104.08238595525</v>
      </c>
      <c r="E3956">
        <v>30.657473083699799</v>
      </c>
      <c r="F3956">
        <v>104.063423647864</v>
      </c>
      <c r="G3956">
        <v>30.629574229173301</v>
      </c>
      <c r="H3956">
        <v>2.33</v>
      </c>
      <c r="J3956">
        <f>C3956-B3956</f>
        <v>947</v>
      </c>
    </row>
    <row r="3957" spans="1:10" x14ac:dyDescent="0.2">
      <c r="A3957" t="s">
        <v>3963</v>
      </c>
      <c r="B3957">
        <v>1477993451</v>
      </c>
      <c r="C3957">
        <v>1477995164</v>
      </c>
      <c r="D3957">
        <v>104.119286578616</v>
      </c>
      <c r="E3957">
        <v>30.6505646520977</v>
      </c>
      <c r="F3957">
        <v>104.036626781583</v>
      </c>
      <c r="G3957">
        <v>30.6970272741912</v>
      </c>
      <c r="H3957">
        <v>5.09</v>
      </c>
      <c r="J3957">
        <f>C3957-B3957</f>
        <v>1713</v>
      </c>
    </row>
    <row r="3958" spans="1:10" x14ac:dyDescent="0.2">
      <c r="A3958" t="s">
        <v>3964</v>
      </c>
      <c r="B3958">
        <v>1477995467</v>
      </c>
      <c r="C3958">
        <v>1477996620</v>
      </c>
      <c r="D3958">
        <v>104.033994081705</v>
      </c>
      <c r="E3958">
        <v>30.691197492431002</v>
      </c>
      <c r="F3958">
        <v>104.063711288902</v>
      </c>
      <c r="G3958">
        <v>30.6693868168907</v>
      </c>
      <c r="H3958">
        <v>2.33</v>
      </c>
      <c r="J3958">
        <f>C3958-B3958</f>
        <v>1153</v>
      </c>
    </row>
    <row r="3959" spans="1:10" x14ac:dyDescent="0.2">
      <c r="A3959" t="s">
        <v>3965</v>
      </c>
      <c r="B3959">
        <v>1477996783</v>
      </c>
      <c r="C3959">
        <v>1477997276</v>
      </c>
      <c r="D3959">
        <v>104.062812974937</v>
      </c>
      <c r="E3959">
        <v>30.669398110338101</v>
      </c>
      <c r="F3959">
        <v>104.08041694452101</v>
      </c>
      <c r="G3959">
        <v>30.676955728524302</v>
      </c>
      <c r="H3959">
        <v>2.09</v>
      </c>
      <c r="J3959">
        <f>C3959-B3959</f>
        <v>493</v>
      </c>
    </row>
    <row r="3960" spans="1:10" x14ac:dyDescent="0.2">
      <c r="A3960" t="s">
        <v>3966</v>
      </c>
      <c r="B3960">
        <v>1477991261</v>
      </c>
      <c r="C3960">
        <v>1477992390</v>
      </c>
      <c r="D3960">
        <v>104.097031644399</v>
      </c>
      <c r="E3960">
        <v>30.603865153562499</v>
      </c>
      <c r="F3960">
        <v>104.118915277076</v>
      </c>
      <c r="G3960">
        <v>30.672043911217699</v>
      </c>
      <c r="H3960">
        <v>3.94</v>
      </c>
      <c r="J3960">
        <f>C3960-B3960</f>
        <v>1129</v>
      </c>
    </row>
    <row r="3961" spans="1:10" x14ac:dyDescent="0.2">
      <c r="A3961" t="s">
        <v>3967</v>
      </c>
      <c r="B3961">
        <v>1477992654</v>
      </c>
      <c r="C3961">
        <v>1477993179</v>
      </c>
      <c r="D3961">
        <v>104.109958346581</v>
      </c>
      <c r="E3961">
        <v>30.6746818547551</v>
      </c>
      <c r="F3961">
        <v>104.11642447134</v>
      </c>
      <c r="G3961">
        <v>30.6470625852503</v>
      </c>
      <c r="H3961">
        <v>1.94</v>
      </c>
      <c r="J3961">
        <f>C3961-B3961</f>
        <v>525</v>
      </c>
    </row>
    <row r="3962" spans="1:10" x14ac:dyDescent="0.2">
      <c r="A3962" t="s">
        <v>3968</v>
      </c>
      <c r="B3962">
        <v>1477998564</v>
      </c>
      <c r="C3962">
        <v>1477999550</v>
      </c>
      <c r="D3962">
        <v>104.07695117933</v>
      </c>
      <c r="E3962">
        <v>30.667682519081101</v>
      </c>
      <c r="F3962">
        <v>104.05131954221299</v>
      </c>
      <c r="G3962">
        <v>30.633623001824201</v>
      </c>
      <c r="H3962">
        <v>2.79</v>
      </c>
      <c r="J3962">
        <f>C3962-B3962</f>
        <v>986</v>
      </c>
    </row>
    <row r="3963" spans="1:10" x14ac:dyDescent="0.2">
      <c r="A3963" t="s">
        <v>3969</v>
      </c>
      <c r="B3963">
        <v>1477999782</v>
      </c>
      <c r="C3963">
        <v>1478001384</v>
      </c>
      <c r="D3963">
        <v>104.056649932033</v>
      </c>
      <c r="E3963">
        <v>30.6399676318537</v>
      </c>
      <c r="F3963">
        <v>103.982757647738</v>
      </c>
      <c r="G3963">
        <v>30.673753548489898</v>
      </c>
      <c r="H3963">
        <v>4.8</v>
      </c>
      <c r="J3963">
        <f>C3963-B3963</f>
        <v>1602</v>
      </c>
    </row>
    <row r="3964" spans="1:10" x14ac:dyDescent="0.2">
      <c r="A3964" t="s">
        <v>3970</v>
      </c>
      <c r="B3964">
        <v>1477959708</v>
      </c>
      <c r="C3964">
        <v>1477963491</v>
      </c>
      <c r="D3964">
        <v>104.11778559531599</v>
      </c>
      <c r="E3964">
        <v>30.645174566940899</v>
      </c>
      <c r="F3964">
        <v>104.064083050921</v>
      </c>
      <c r="G3964">
        <v>30.833603629692899</v>
      </c>
      <c r="H3964">
        <v>15.75</v>
      </c>
      <c r="J3964">
        <f>C3964-B3964</f>
        <v>3783</v>
      </c>
    </row>
    <row r="3965" spans="1:10" x14ac:dyDescent="0.2">
      <c r="A3965" t="s">
        <v>3971</v>
      </c>
      <c r="B3965">
        <v>1477978643</v>
      </c>
      <c r="C3965">
        <v>1477979584</v>
      </c>
      <c r="D3965">
        <v>104.112601389666</v>
      </c>
      <c r="E3965">
        <v>30.659764166851801</v>
      </c>
      <c r="F3965">
        <v>104.02714948453099</v>
      </c>
      <c r="G3965">
        <v>30.635638695591901</v>
      </c>
      <c r="H3965">
        <v>4.5</v>
      </c>
      <c r="J3965">
        <f>C3965-B3965</f>
        <v>941</v>
      </c>
    </row>
    <row r="3966" spans="1:10" x14ac:dyDescent="0.2">
      <c r="A3966" t="s">
        <v>3972</v>
      </c>
      <c r="B3966">
        <v>1477973451</v>
      </c>
      <c r="C3966">
        <v>1477973891</v>
      </c>
      <c r="D3966">
        <v>104.038019744173</v>
      </c>
      <c r="E3966">
        <v>30.672283215425399</v>
      </c>
      <c r="F3966">
        <v>104.064670044227</v>
      </c>
      <c r="G3966">
        <v>30.6582203764534</v>
      </c>
      <c r="H3966">
        <v>1.8</v>
      </c>
      <c r="J3966">
        <f>C3966-B3966</f>
        <v>440</v>
      </c>
    </row>
    <row r="3967" spans="1:10" x14ac:dyDescent="0.2">
      <c r="A3967" t="s">
        <v>3973</v>
      </c>
      <c r="B3967">
        <v>1477974233</v>
      </c>
      <c r="C3967">
        <v>1477974574</v>
      </c>
      <c r="D3967">
        <v>104.068353611148</v>
      </c>
      <c r="E3967">
        <v>30.6605545502625</v>
      </c>
      <c r="F3967">
        <v>104.063022445336</v>
      </c>
      <c r="G3967">
        <v>30.672296513436802</v>
      </c>
      <c r="H3967">
        <v>1.8</v>
      </c>
      <c r="J3967">
        <f>C3967-B3967</f>
        <v>341</v>
      </c>
    </row>
    <row r="3968" spans="1:10" x14ac:dyDescent="0.2">
      <c r="A3968" t="s">
        <v>3974</v>
      </c>
      <c r="B3968">
        <v>1477974861</v>
      </c>
      <c r="C3968">
        <v>1477975264</v>
      </c>
      <c r="D3968">
        <v>104.060348505634</v>
      </c>
      <c r="E3968">
        <v>30.675876952185099</v>
      </c>
      <c r="F3968">
        <v>104.04815465714201</v>
      </c>
      <c r="G3968">
        <v>30.6949823214396</v>
      </c>
      <c r="H3968">
        <v>1.8</v>
      </c>
      <c r="J3968">
        <f>C3968-B3968</f>
        <v>403</v>
      </c>
    </row>
    <row r="3969" spans="1:10" x14ac:dyDescent="0.2">
      <c r="A3969" t="s">
        <v>3975</v>
      </c>
      <c r="B3969">
        <v>1477975407</v>
      </c>
      <c r="C3969">
        <v>1477976227</v>
      </c>
      <c r="D3969">
        <v>104.047915477468</v>
      </c>
      <c r="E3969">
        <v>30.690474900653399</v>
      </c>
      <c r="F3969">
        <v>104.096617666309</v>
      </c>
      <c r="G3969">
        <v>30.670023630226101</v>
      </c>
      <c r="H3969">
        <v>3</v>
      </c>
      <c r="J3969">
        <f>C3969-B3969</f>
        <v>820</v>
      </c>
    </row>
    <row r="3970" spans="1:10" x14ac:dyDescent="0.2">
      <c r="A3970" t="s">
        <v>3976</v>
      </c>
      <c r="B3970">
        <v>1477969045</v>
      </c>
      <c r="C3970">
        <v>1477970474</v>
      </c>
      <c r="D3970">
        <v>104.07292325041399</v>
      </c>
      <c r="E3970">
        <v>30.670530012707701</v>
      </c>
      <c r="F3970">
        <v>104.02312248460299</v>
      </c>
      <c r="G3970">
        <v>30.646635096812801</v>
      </c>
      <c r="H3970">
        <v>3.66</v>
      </c>
      <c r="J3970">
        <f>C3970-B3970</f>
        <v>1429</v>
      </c>
    </row>
    <row r="3971" spans="1:10" x14ac:dyDescent="0.2">
      <c r="A3971" t="s">
        <v>3977</v>
      </c>
      <c r="B3971">
        <v>1477965024</v>
      </c>
      <c r="C3971">
        <v>1477966447</v>
      </c>
      <c r="D3971">
        <v>104.064685123619</v>
      </c>
      <c r="E3971">
        <v>30.764769548985601</v>
      </c>
      <c r="F3971">
        <v>104.017352473526</v>
      </c>
      <c r="G3971">
        <v>30.6914765577569</v>
      </c>
      <c r="H3971">
        <v>5.09</v>
      </c>
      <c r="J3971">
        <f>C3971-B3971</f>
        <v>1423</v>
      </c>
    </row>
    <row r="3972" spans="1:10" x14ac:dyDescent="0.2">
      <c r="A3972" t="s">
        <v>3978</v>
      </c>
      <c r="B3972">
        <v>1477966770</v>
      </c>
      <c r="C3972">
        <v>1477967670</v>
      </c>
      <c r="D3972">
        <v>104.006459756024</v>
      </c>
      <c r="E3972">
        <v>30.691353849460601</v>
      </c>
      <c r="F3972">
        <v>104.057742459991</v>
      </c>
      <c r="G3972">
        <v>30.6860485634956</v>
      </c>
      <c r="H3972">
        <v>2.8</v>
      </c>
      <c r="J3972">
        <f>C3972-B3972</f>
        <v>900</v>
      </c>
    </row>
    <row r="3973" spans="1:10" x14ac:dyDescent="0.2">
      <c r="A3973" t="s">
        <v>3979</v>
      </c>
      <c r="B3973">
        <v>1478000541</v>
      </c>
      <c r="C3973">
        <v>1478001943</v>
      </c>
      <c r="D3973">
        <v>104.03140412692601</v>
      </c>
      <c r="E3973">
        <v>30.670772358522498</v>
      </c>
      <c r="F3973">
        <v>104.054278401684</v>
      </c>
      <c r="G3973">
        <v>30.724376482276799</v>
      </c>
      <c r="H3973">
        <v>3.93</v>
      </c>
      <c r="J3973">
        <f>C3973-B3973</f>
        <v>1402</v>
      </c>
    </row>
    <row r="3974" spans="1:10" x14ac:dyDescent="0.2">
      <c r="A3974" t="s">
        <v>3980</v>
      </c>
      <c r="B3974">
        <v>1477958470</v>
      </c>
      <c r="C3974">
        <v>1477959757</v>
      </c>
      <c r="D3974">
        <v>104.074054624148</v>
      </c>
      <c r="E3974">
        <v>30.672293097563699</v>
      </c>
      <c r="F3974">
        <v>104.068114953416</v>
      </c>
      <c r="G3974">
        <v>30.639783727371999</v>
      </c>
      <c r="H3974">
        <v>2.83</v>
      </c>
      <c r="J3974">
        <f>C3974-B3974</f>
        <v>1287</v>
      </c>
    </row>
    <row r="3975" spans="1:10" x14ac:dyDescent="0.2">
      <c r="A3975" t="s">
        <v>3981</v>
      </c>
      <c r="B3975">
        <v>1477991665</v>
      </c>
      <c r="C3975">
        <v>1477993960</v>
      </c>
      <c r="D3975">
        <v>104.068764051567</v>
      </c>
      <c r="E3975">
        <v>30.658301032970101</v>
      </c>
      <c r="F3975">
        <v>104.04686516495801</v>
      </c>
      <c r="G3975">
        <v>30.7572445889721</v>
      </c>
      <c r="H3975">
        <v>6.99</v>
      </c>
      <c r="J3975">
        <f>C3975-B3975</f>
        <v>2295</v>
      </c>
    </row>
    <row r="3976" spans="1:10" x14ac:dyDescent="0.2">
      <c r="A3976" t="s">
        <v>3982</v>
      </c>
      <c r="B3976">
        <v>1477994902</v>
      </c>
      <c r="C3976">
        <v>1478000047</v>
      </c>
      <c r="D3976">
        <v>104.064585464244</v>
      </c>
      <c r="E3976">
        <v>30.7612914737723</v>
      </c>
      <c r="F3976">
        <v>104.034165302503</v>
      </c>
      <c r="G3976">
        <v>30.674563637098601</v>
      </c>
      <c r="H3976">
        <v>8.83</v>
      </c>
      <c r="J3976">
        <f>C3976-B3976</f>
        <v>5145</v>
      </c>
    </row>
    <row r="3977" spans="1:10" x14ac:dyDescent="0.2">
      <c r="A3977" t="s">
        <v>3983</v>
      </c>
      <c r="B3977">
        <v>1477955117</v>
      </c>
      <c r="C3977">
        <v>1477956169</v>
      </c>
      <c r="D3977">
        <v>104.06342745974899</v>
      </c>
      <c r="E3977">
        <v>30.7643015650421</v>
      </c>
      <c r="F3977">
        <v>104.07969632052399</v>
      </c>
      <c r="G3977">
        <v>30.706562542189499</v>
      </c>
      <c r="H3977">
        <v>3.35</v>
      </c>
      <c r="J3977">
        <f>C3977-B3977</f>
        <v>1052</v>
      </c>
    </row>
    <row r="3978" spans="1:10" x14ac:dyDescent="0.2">
      <c r="A3978" t="s">
        <v>3984</v>
      </c>
      <c r="B3978">
        <v>1477956905</v>
      </c>
      <c r="C3978">
        <v>1477958061</v>
      </c>
      <c r="D3978">
        <v>104.07490119960799</v>
      </c>
      <c r="E3978">
        <v>30.722478864191299</v>
      </c>
      <c r="F3978">
        <v>104.076571547101</v>
      </c>
      <c r="G3978">
        <v>30.6695720040337</v>
      </c>
      <c r="H3978">
        <v>3.23</v>
      </c>
      <c r="J3978">
        <f>C3978-B3978</f>
        <v>1156</v>
      </c>
    </row>
    <row r="3979" spans="1:10" x14ac:dyDescent="0.2">
      <c r="A3979" t="s">
        <v>3985</v>
      </c>
      <c r="B3979">
        <v>1477988951</v>
      </c>
      <c r="C3979">
        <v>1477990762</v>
      </c>
      <c r="D3979">
        <v>103.971052850322</v>
      </c>
      <c r="E3979">
        <v>30.570128676285801</v>
      </c>
      <c r="F3979">
        <v>104.073086696537</v>
      </c>
      <c r="G3979">
        <v>30.6558812762513</v>
      </c>
      <c r="H3979">
        <v>8.3000000000000007</v>
      </c>
      <c r="J3979">
        <f>C3979-B3979</f>
        <v>1811</v>
      </c>
    </row>
    <row r="3980" spans="1:10" x14ac:dyDescent="0.2">
      <c r="A3980" t="s">
        <v>3986</v>
      </c>
      <c r="B3980">
        <v>1477932814</v>
      </c>
      <c r="C3980">
        <v>1477933267</v>
      </c>
      <c r="D3980">
        <v>104.12182682600699</v>
      </c>
      <c r="E3980">
        <v>30.673180266399001</v>
      </c>
      <c r="F3980">
        <v>104.09199865019001</v>
      </c>
      <c r="G3980">
        <v>30.6784001622534</v>
      </c>
      <c r="H3980">
        <v>2.0499999999999998</v>
      </c>
      <c r="J3980">
        <f>C3980-B3980</f>
        <v>453</v>
      </c>
    </row>
    <row r="3981" spans="1:10" x14ac:dyDescent="0.2">
      <c r="A3981" t="s">
        <v>3987</v>
      </c>
      <c r="B3981">
        <v>1477934236</v>
      </c>
      <c r="C3981">
        <v>1477935297</v>
      </c>
      <c r="D3981">
        <v>104.07901906532101</v>
      </c>
      <c r="E3981">
        <v>30.6626330983784</v>
      </c>
      <c r="F3981">
        <v>104.049042737517</v>
      </c>
      <c r="G3981">
        <v>30.709392733806499</v>
      </c>
      <c r="H3981">
        <v>4.29</v>
      </c>
      <c r="J3981">
        <f>C3981-B3981</f>
        <v>1061</v>
      </c>
    </row>
    <row r="3982" spans="1:10" x14ac:dyDescent="0.2">
      <c r="A3982" t="s">
        <v>3988</v>
      </c>
      <c r="B3982">
        <v>1477982860</v>
      </c>
      <c r="C3982">
        <v>1477983638</v>
      </c>
      <c r="D3982">
        <v>104.157453145988</v>
      </c>
      <c r="E3982">
        <v>30.7037507857249</v>
      </c>
      <c r="F3982">
        <v>104.124029922067</v>
      </c>
      <c r="G3982">
        <v>30.6751177557869</v>
      </c>
      <c r="H3982">
        <v>2.81</v>
      </c>
      <c r="J3982">
        <f>C3982-B3982</f>
        <v>778</v>
      </c>
    </row>
    <row r="3983" spans="1:10" x14ac:dyDescent="0.2">
      <c r="A3983" t="s">
        <v>3989</v>
      </c>
      <c r="B3983">
        <v>1477953939</v>
      </c>
      <c r="C3983">
        <v>1477954819</v>
      </c>
      <c r="D3983">
        <v>104.092569369655</v>
      </c>
      <c r="E3983">
        <v>30.657869173183201</v>
      </c>
      <c r="F3983">
        <v>104.06374248207101</v>
      </c>
      <c r="G3983">
        <v>30.6420785833606</v>
      </c>
      <c r="H3983">
        <v>2.5499999999999998</v>
      </c>
      <c r="J3983">
        <f>C3983-B3983</f>
        <v>880</v>
      </c>
    </row>
    <row r="3984" spans="1:10" x14ac:dyDescent="0.2">
      <c r="A3984" t="s">
        <v>3990</v>
      </c>
      <c r="B3984">
        <v>1477959151</v>
      </c>
      <c r="C3984">
        <v>1477960727</v>
      </c>
      <c r="D3984">
        <v>104.107980392804</v>
      </c>
      <c r="E3984">
        <v>30.634412123941399</v>
      </c>
      <c r="F3984">
        <v>104.057612808832</v>
      </c>
      <c r="G3984">
        <v>30.684499489538101</v>
      </c>
      <c r="H3984">
        <v>5.28</v>
      </c>
      <c r="J3984">
        <f>C3984-B3984</f>
        <v>1576</v>
      </c>
    </row>
    <row r="3985" spans="1:10" x14ac:dyDescent="0.2">
      <c r="A3985" t="s">
        <v>3991</v>
      </c>
      <c r="B3985">
        <v>1477960944</v>
      </c>
      <c r="C3985">
        <v>1477961384</v>
      </c>
      <c r="D3985">
        <v>104.059798310459</v>
      </c>
      <c r="E3985">
        <v>30.682706731186101</v>
      </c>
      <c r="F3985">
        <v>104.047816167552</v>
      </c>
      <c r="G3985">
        <v>30.6809394692113</v>
      </c>
      <c r="H3985">
        <v>1.76</v>
      </c>
      <c r="J3985">
        <f>C3985-B3985</f>
        <v>440</v>
      </c>
    </row>
    <row r="3986" spans="1:10" x14ac:dyDescent="0.2">
      <c r="A3986" t="s">
        <v>3992</v>
      </c>
      <c r="B3986">
        <v>1477976002</v>
      </c>
      <c r="C3986">
        <v>1477977674</v>
      </c>
      <c r="D3986">
        <v>104.14023397125899</v>
      </c>
      <c r="E3986">
        <v>30.6103667870482</v>
      </c>
      <c r="F3986">
        <v>104.101386728557</v>
      </c>
      <c r="G3986">
        <v>30.683818096820101</v>
      </c>
      <c r="H3986">
        <v>5.17</v>
      </c>
      <c r="J3986">
        <f>C3986-B3986</f>
        <v>1672</v>
      </c>
    </row>
    <row r="3987" spans="1:10" x14ac:dyDescent="0.2">
      <c r="A3987" t="s">
        <v>3993</v>
      </c>
      <c r="B3987">
        <v>1477978117</v>
      </c>
      <c r="C3987">
        <v>1477979380</v>
      </c>
      <c r="D3987">
        <v>104.105230101164</v>
      </c>
      <c r="E3987">
        <v>30.687865495901999</v>
      </c>
      <c r="F3987">
        <v>104.171396200921</v>
      </c>
      <c r="G3987">
        <v>30.684900584456599</v>
      </c>
      <c r="H3987">
        <v>4.0999999999999996</v>
      </c>
      <c r="J3987">
        <f>C3987-B3987</f>
        <v>1263</v>
      </c>
    </row>
    <row r="3988" spans="1:10" x14ac:dyDescent="0.2">
      <c r="A3988" t="s">
        <v>3994</v>
      </c>
      <c r="B3988">
        <v>1477984042</v>
      </c>
      <c r="C3988">
        <v>1477985154</v>
      </c>
      <c r="D3988">
        <v>104.12508003331</v>
      </c>
      <c r="E3988">
        <v>30.674983995681998</v>
      </c>
      <c r="F3988">
        <v>104.10847063204901</v>
      </c>
      <c r="G3988">
        <v>30.633212878080901</v>
      </c>
      <c r="H3988">
        <v>2.92</v>
      </c>
      <c r="J3988">
        <f>C3988-B3988</f>
        <v>1112</v>
      </c>
    </row>
    <row r="3989" spans="1:10" x14ac:dyDescent="0.2">
      <c r="A3989" t="s">
        <v>3995</v>
      </c>
      <c r="B3989">
        <v>1477990673</v>
      </c>
      <c r="C3989">
        <v>1477991533</v>
      </c>
      <c r="D3989">
        <v>104.06358133389899</v>
      </c>
      <c r="E3989">
        <v>30.673675090001399</v>
      </c>
      <c r="F3989">
        <v>104.04684050154199</v>
      </c>
      <c r="G3989">
        <v>30.641408776152002</v>
      </c>
      <c r="H3989">
        <v>2.38</v>
      </c>
      <c r="J3989">
        <f>C3989-B3989</f>
        <v>860</v>
      </c>
    </row>
    <row r="3990" spans="1:10" x14ac:dyDescent="0.2">
      <c r="A3990" t="s">
        <v>3996</v>
      </c>
      <c r="B3990">
        <v>1477986578</v>
      </c>
      <c r="C3990">
        <v>1477988500</v>
      </c>
      <c r="D3990">
        <v>103.98604558236001</v>
      </c>
      <c r="E3990">
        <v>30.678001862040801</v>
      </c>
      <c r="F3990">
        <v>104.045771538528</v>
      </c>
      <c r="G3990">
        <v>30.68075384114</v>
      </c>
      <c r="H3990">
        <v>3.99</v>
      </c>
      <c r="J3990">
        <f>C3990-B3990</f>
        <v>1922</v>
      </c>
    </row>
    <row r="3991" spans="1:10" x14ac:dyDescent="0.2">
      <c r="A3991" t="s">
        <v>3997</v>
      </c>
      <c r="B3991">
        <v>1477987845</v>
      </c>
      <c r="C3991">
        <v>1477989439</v>
      </c>
      <c r="D3991">
        <v>104.01618577787301</v>
      </c>
      <c r="E3991">
        <v>30.664926922002198</v>
      </c>
      <c r="F3991">
        <v>104.057323998033</v>
      </c>
      <c r="G3991">
        <v>30.672095578558999</v>
      </c>
      <c r="H3991">
        <v>3.07</v>
      </c>
      <c r="J3991">
        <f>C3991-B3991</f>
        <v>1594</v>
      </c>
    </row>
    <row r="3992" spans="1:10" x14ac:dyDescent="0.2">
      <c r="A3992" t="s">
        <v>3998</v>
      </c>
      <c r="B3992">
        <v>1477999488</v>
      </c>
      <c r="C3992">
        <v>1478001512</v>
      </c>
      <c r="D3992">
        <v>104.08625279530401</v>
      </c>
      <c r="E3992">
        <v>30.6583007545904</v>
      </c>
      <c r="F3992">
        <v>104.093180732905</v>
      </c>
      <c r="G3992">
        <v>30.623393549101198</v>
      </c>
      <c r="H3992">
        <v>3.04</v>
      </c>
      <c r="J3992">
        <f>C3992-B3992</f>
        <v>2024</v>
      </c>
    </row>
    <row r="3993" spans="1:10" x14ac:dyDescent="0.2">
      <c r="A3993" t="s">
        <v>3999</v>
      </c>
      <c r="B3993">
        <v>1477999843</v>
      </c>
      <c r="C3993">
        <v>1478002892</v>
      </c>
      <c r="D3993">
        <v>104.084034265773</v>
      </c>
      <c r="E3993">
        <v>30.663209657352901</v>
      </c>
      <c r="F3993">
        <v>104.093073880717</v>
      </c>
      <c r="G3993">
        <v>30.555778708131399</v>
      </c>
      <c r="H3993">
        <v>7.03</v>
      </c>
      <c r="J3993">
        <f>C3993-B3993</f>
        <v>3049</v>
      </c>
    </row>
    <row r="3994" spans="1:10" x14ac:dyDescent="0.2">
      <c r="A3994" t="s">
        <v>4000</v>
      </c>
      <c r="B3994">
        <v>1477996724</v>
      </c>
      <c r="C3994">
        <v>1477997951</v>
      </c>
      <c r="D3994">
        <v>104.03522135411001</v>
      </c>
      <c r="E3994">
        <v>30.6901439184651</v>
      </c>
      <c r="F3994">
        <v>104.103998478921</v>
      </c>
      <c r="G3994">
        <v>30.652452776736698</v>
      </c>
      <c r="H3994">
        <v>4.66</v>
      </c>
      <c r="J3994">
        <f>C3994-B3994</f>
        <v>1227</v>
      </c>
    </row>
    <row r="3995" spans="1:10" x14ac:dyDescent="0.2">
      <c r="A3995" t="s">
        <v>4001</v>
      </c>
      <c r="B3995">
        <v>1477985211</v>
      </c>
      <c r="C3995">
        <v>1477988039</v>
      </c>
      <c r="D3995">
        <v>104.038438766935</v>
      </c>
      <c r="E3995">
        <v>30.754854680433599</v>
      </c>
      <c r="F3995">
        <v>104.071170534004</v>
      </c>
      <c r="G3995">
        <v>30.6321833118161</v>
      </c>
      <c r="H3995">
        <v>9.08</v>
      </c>
      <c r="J3995">
        <f>C3995-B3995</f>
        <v>2828</v>
      </c>
    </row>
    <row r="3996" spans="1:10" x14ac:dyDescent="0.2">
      <c r="A3996" t="s">
        <v>4002</v>
      </c>
      <c r="B3996">
        <v>1477995190</v>
      </c>
      <c r="C3996">
        <v>1477996228</v>
      </c>
      <c r="D3996">
        <v>104.06798954521101</v>
      </c>
      <c r="E3996">
        <v>30.7619266706782</v>
      </c>
      <c r="F3996">
        <v>104.063649437259</v>
      </c>
      <c r="G3996">
        <v>30.712257114124199</v>
      </c>
      <c r="H3996">
        <v>3.02</v>
      </c>
      <c r="J3996">
        <f>C3996-B3996</f>
        <v>1038</v>
      </c>
    </row>
    <row r="3997" spans="1:10" x14ac:dyDescent="0.2">
      <c r="A3997" t="s">
        <v>4003</v>
      </c>
      <c r="B3997">
        <v>1477997555</v>
      </c>
      <c r="C3997">
        <v>1478000313</v>
      </c>
      <c r="D3997">
        <v>104.071636629891</v>
      </c>
      <c r="E3997">
        <v>30.702211851260099</v>
      </c>
      <c r="F3997">
        <v>104.06393624048</v>
      </c>
      <c r="G3997">
        <v>30.7702477686184</v>
      </c>
      <c r="H3997">
        <v>5.6</v>
      </c>
      <c r="J3997">
        <f>C3997-B3997</f>
        <v>2758</v>
      </c>
    </row>
    <row r="3998" spans="1:10" x14ac:dyDescent="0.2">
      <c r="A3998" t="s">
        <v>4004</v>
      </c>
      <c r="B3998">
        <v>1477988034</v>
      </c>
      <c r="C3998">
        <v>1477989360</v>
      </c>
      <c r="D3998">
        <v>104.040494994356</v>
      </c>
      <c r="E3998">
        <v>30.706173788321401</v>
      </c>
      <c r="F3998">
        <v>103.98304265051701</v>
      </c>
      <c r="G3998">
        <v>30.7655783499862</v>
      </c>
      <c r="H3998">
        <v>4.5599999999999996</v>
      </c>
      <c r="J3998">
        <f>C3998-B3998</f>
        <v>1326</v>
      </c>
    </row>
    <row r="3999" spans="1:10" x14ac:dyDescent="0.2">
      <c r="A3999" t="s">
        <v>4005</v>
      </c>
      <c r="B3999">
        <v>1478005331</v>
      </c>
      <c r="C3999">
        <v>1478006039</v>
      </c>
      <c r="D3999">
        <v>104.059318935023</v>
      </c>
      <c r="E3999">
        <v>30.7124196205753</v>
      </c>
      <c r="F3999">
        <v>104.057948830321</v>
      </c>
      <c r="G3999">
        <v>30.755654501755899</v>
      </c>
      <c r="H3999">
        <v>2.73</v>
      </c>
      <c r="J3999">
        <f>C3999-B3999</f>
        <v>708</v>
      </c>
    </row>
    <row r="4000" spans="1:10" x14ac:dyDescent="0.2">
      <c r="A4000" t="s">
        <v>4006</v>
      </c>
      <c r="B4000">
        <v>1477971312</v>
      </c>
      <c r="C4000">
        <v>1477972690</v>
      </c>
      <c r="D4000">
        <v>104.05398728986199</v>
      </c>
      <c r="E4000">
        <v>30.763347488801902</v>
      </c>
      <c r="F4000">
        <v>104.03779370457301</v>
      </c>
      <c r="G4000">
        <v>30.687968649680201</v>
      </c>
      <c r="H4000">
        <v>4.74</v>
      </c>
      <c r="J4000">
        <f>C4000-B4000</f>
        <v>1378</v>
      </c>
    </row>
    <row r="4001" spans="1:10" x14ac:dyDescent="0.2">
      <c r="A4001" t="s">
        <v>4007</v>
      </c>
      <c r="B4001">
        <v>1478000604</v>
      </c>
      <c r="C4001">
        <v>1478002032</v>
      </c>
      <c r="D4001">
        <v>104.06428858791</v>
      </c>
      <c r="E4001">
        <v>30.7703572153995</v>
      </c>
      <c r="F4001">
        <v>104.06692478935</v>
      </c>
      <c r="G4001">
        <v>30.686604683910598</v>
      </c>
      <c r="H4001">
        <v>4.92</v>
      </c>
      <c r="J4001">
        <f>C4001-B4001</f>
        <v>1428</v>
      </c>
    </row>
    <row r="4002" spans="1:10" x14ac:dyDescent="0.2">
      <c r="A4002" t="s">
        <v>4008</v>
      </c>
      <c r="B4002">
        <v>1478002697</v>
      </c>
      <c r="C4002">
        <v>1478003516</v>
      </c>
      <c r="D4002">
        <v>104.077478752259</v>
      </c>
      <c r="E4002">
        <v>30.6852191880443</v>
      </c>
      <c r="F4002">
        <v>104.057581061946</v>
      </c>
      <c r="G4002">
        <v>30.7241508166308</v>
      </c>
      <c r="H4002">
        <v>2.81</v>
      </c>
      <c r="J4002">
        <f>C4002-B4002</f>
        <v>819</v>
      </c>
    </row>
    <row r="4003" spans="1:10" x14ac:dyDescent="0.2">
      <c r="A4003" t="s">
        <v>4009</v>
      </c>
      <c r="B4003">
        <v>1477973002</v>
      </c>
      <c r="C4003">
        <v>1477974203</v>
      </c>
      <c r="D4003">
        <v>104.034433789856</v>
      </c>
      <c r="E4003">
        <v>30.6897260700351</v>
      </c>
      <c r="F4003">
        <v>104.07856955474701</v>
      </c>
      <c r="G4003">
        <v>30.6626734219975</v>
      </c>
      <c r="H4003">
        <v>3.45</v>
      </c>
      <c r="J4003">
        <f>C4003-B4003</f>
        <v>1201</v>
      </c>
    </row>
    <row r="4004" spans="1:10" x14ac:dyDescent="0.2">
      <c r="A4004" t="s">
        <v>4010</v>
      </c>
      <c r="B4004">
        <v>1477974706</v>
      </c>
      <c r="C4004">
        <v>1477976164</v>
      </c>
      <c r="D4004">
        <v>104.07573289660201</v>
      </c>
      <c r="E4004">
        <v>30.6626457981932</v>
      </c>
      <c r="F4004">
        <v>104.124353490183</v>
      </c>
      <c r="G4004">
        <v>30.6047475519293</v>
      </c>
      <c r="H4004">
        <v>4.4800000000000004</v>
      </c>
      <c r="J4004">
        <f>C4004-B4004</f>
        <v>1458</v>
      </c>
    </row>
    <row r="4005" spans="1:10" x14ac:dyDescent="0.2">
      <c r="A4005" t="s">
        <v>4011</v>
      </c>
      <c r="B4005">
        <v>1477981467</v>
      </c>
      <c r="C4005">
        <v>1477984145</v>
      </c>
      <c r="D4005">
        <v>104.13354526128801</v>
      </c>
      <c r="E4005">
        <v>30.589175014641501</v>
      </c>
      <c r="F4005">
        <v>104.073026360795</v>
      </c>
      <c r="G4005">
        <v>30.665007353113602</v>
      </c>
      <c r="H4005">
        <v>6.45</v>
      </c>
      <c r="J4005">
        <f>C4005-B4005</f>
        <v>2678</v>
      </c>
    </row>
    <row r="4006" spans="1:10" x14ac:dyDescent="0.2">
      <c r="A4006" t="s">
        <v>4012</v>
      </c>
      <c r="B4006">
        <v>1477984458</v>
      </c>
      <c r="C4006">
        <v>1477985691</v>
      </c>
      <c r="D4006">
        <v>104.073345935514</v>
      </c>
      <c r="E4006">
        <v>30.664657184090501</v>
      </c>
      <c r="F4006">
        <v>104.043417224417</v>
      </c>
      <c r="G4006">
        <v>30.696131889503299</v>
      </c>
      <c r="H4006">
        <v>3.23</v>
      </c>
      <c r="J4006">
        <f>C4006-B4006</f>
        <v>1233</v>
      </c>
    </row>
    <row r="4007" spans="1:10" x14ac:dyDescent="0.2">
      <c r="A4007" t="s">
        <v>4013</v>
      </c>
      <c r="B4007">
        <v>1477986619</v>
      </c>
      <c r="C4007">
        <v>1477987014</v>
      </c>
      <c r="D4007">
        <v>104.04848086967399</v>
      </c>
      <c r="E4007">
        <v>30.693937141080699</v>
      </c>
      <c r="F4007">
        <v>104.037324354185</v>
      </c>
      <c r="G4007">
        <v>30.704482082563199</v>
      </c>
      <c r="H4007">
        <v>1.81</v>
      </c>
      <c r="J4007">
        <f>C4007-B4007</f>
        <v>395</v>
      </c>
    </row>
    <row r="4008" spans="1:10" x14ac:dyDescent="0.2">
      <c r="A4008" t="s">
        <v>4014</v>
      </c>
      <c r="B4008">
        <v>1477991824</v>
      </c>
      <c r="C4008">
        <v>1477995910</v>
      </c>
      <c r="D4008">
        <v>103.97324365821299</v>
      </c>
      <c r="E4008">
        <v>30.588585910585799</v>
      </c>
      <c r="F4008">
        <v>104.077760692703</v>
      </c>
      <c r="G4008">
        <v>30.657726218085401</v>
      </c>
      <c r="H4008">
        <v>9.4600000000000009</v>
      </c>
      <c r="J4008">
        <f>C4008-B4008</f>
        <v>4086</v>
      </c>
    </row>
    <row r="4009" spans="1:10" x14ac:dyDescent="0.2">
      <c r="A4009" t="s">
        <v>4015</v>
      </c>
      <c r="B4009">
        <v>1477996548</v>
      </c>
      <c r="C4009">
        <v>1477998287</v>
      </c>
      <c r="D4009">
        <v>104.068513425853</v>
      </c>
      <c r="E4009">
        <v>30.6589450567607</v>
      </c>
      <c r="F4009">
        <v>104.005515481226</v>
      </c>
      <c r="G4009">
        <v>30.640139278899198</v>
      </c>
      <c r="H4009">
        <v>4.4400000000000004</v>
      </c>
      <c r="J4009">
        <f>C4009-B4009</f>
        <v>1739</v>
      </c>
    </row>
    <row r="4010" spans="1:10" x14ac:dyDescent="0.2">
      <c r="A4010" t="s">
        <v>4016</v>
      </c>
      <c r="B4010">
        <v>1477978398</v>
      </c>
      <c r="C4010">
        <v>1477980654</v>
      </c>
      <c r="D4010">
        <v>104.09988567873</v>
      </c>
      <c r="E4010">
        <v>30.7059974640608</v>
      </c>
      <c r="F4010">
        <v>103.95361664189601</v>
      </c>
      <c r="G4010">
        <v>30.5730717270296</v>
      </c>
      <c r="H4010">
        <v>13.06</v>
      </c>
      <c r="J4010">
        <f>C4010-B4010</f>
        <v>2256</v>
      </c>
    </row>
    <row r="4011" spans="1:10" x14ac:dyDescent="0.2">
      <c r="A4011" t="s">
        <v>4017</v>
      </c>
      <c r="B4011">
        <v>1478002933</v>
      </c>
      <c r="C4011">
        <v>1478005186</v>
      </c>
      <c r="D4011">
        <v>104.140762743793</v>
      </c>
      <c r="E4011">
        <v>30.655089185095399</v>
      </c>
      <c r="F4011">
        <v>104.02200447231399</v>
      </c>
      <c r="G4011">
        <v>30.687560123604399</v>
      </c>
      <c r="H4011">
        <v>7.01</v>
      </c>
      <c r="J4011">
        <f>C4011-B4011</f>
        <v>2253</v>
      </c>
    </row>
    <row r="4012" spans="1:10" x14ac:dyDescent="0.2">
      <c r="A4012" t="s">
        <v>4018</v>
      </c>
      <c r="B4012">
        <v>1478005893</v>
      </c>
      <c r="C4012">
        <v>1478006739</v>
      </c>
      <c r="D4012">
        <v>104.02499936773199</v>
      </c>
      <c r="E4012">
        <v>30.686318393311801</v>
      </c>
      <c r="F4012">
        <v>104.06844312032899</v>
      </c>
      <c r="G4012">
        <v>30.668081129680299</v>
      </c>
      <c r="H4012">
        <v>2.64</v>
      </c>
      <c r="J4012">
        <f>C4012-B4012</f>
        <v>846</v>
      </c>
    </row>
    <row r="4013" spans="1:10" x14ac:dyDescent="0.2">
      <c r="A4013" t="s">
        <v>4019</v>
      </c>
      <c r="B4013">
        <v>1478006968</v>
      </c>
      <c r="C4013">
        <v>1478008193</v>
      </c>
      <c r="D4013">
        <v>104.07556286811401</v>
      </c>
      <c r="E4013">
        <v>30.667903634119401</v>
      </c>
      <c r="F4013">
        <v>104.063649437259</v>
      </c>
      <c r="G4013">
        <v>30.712257114124199</v>
      </c>
      <c r="H4013">
        <v>3.48</v>
      </c>
      <c r="J4013">
        <f>C4013-B4013</f>
        <v>1225</v>
      </c>
    </row>
    <row r="4014" spans="1:10" x14ac:dyDescent="0.2">
      <c r="A4014" t="s">
        <v>4020</v>
      </c>
      <c r="B4014">
        <v>1478008518</v>
      </c>
      <c r="C4014">
        <v>1478009197</v>
      </c>
      <c r="D4014">
        <v>104.064557659057</v>
      </c>
      <c r="E4014">
        <v>30.714644689446299</v>
      </c>
      <c r="F4014">
        <v>104.100755878288</v>
      </c>
      <c r="G4014">
        <v>30.701709661618001</v>
      </c>
      <c r="H4014">
        <v>2.3199999999999998</v>
      </c>
      <c r="J4014">
        <f>C4014-B4014</f>
        <v>679</v>
      </c>
    </row>
    <row r="4015" spans="1:10" x14ac:dyDescent="0.2">
      <c r="A4015" t="s">
        <v>4021</v>
      </c>
      <c r="B4015">
        <v>1477966583</v>
      </c>
      <c r="C4015">
        <v>1477969224</v>
      </c>
      <c r="D4015">
        <v>104.015498082769</v>
      </c>
      <c r="E4015">
        <v>30.622949640247501</v>
      </c>
      <c r="F4015">
        <v>104.08257452761001</v>
      </c>
      <c r="G4015">
        <v>30.684760812618901</v>
      </c>
      <c r="H4015">
        <v>6.62</v>
      </c>
      <c r="J4015">
        <f>C4015-B4015</f>
        <v>2641</v>
      </c>
    </row>
    <row r="4016" spans="1:10" x14ac:dyDescent="0.2">
      <c r="A4016" t="s">
        <v>4022</v>
      </c>
      <c r="B4016">
        <v>1477969664</v>
      </c>
      <c r="C4016">
        <v>1477970270</v>
      </c>
      <c r="D4016">
        <v>104.081445778363</v>
      </c>
      <c r="E4016">
        <v>30.680323524870399</v>
      </c>
      <c r="F4016">
        <v>104.118064166461</v>
      </c>
      <c r="G4016">
        <v>30.6810290859463</v>
      </c>
      <c r="H4016">
        <v>2.2799999999999998</v>
      </c>
      <c r="J4016">
        <f>C4016-B4016</f>
        <v>606</v>
      </c>
    </row>
    <row r="4017" spans="1:10" x14ac:dyDescent="0.2">
      <c r="A4017" t="s">
        <v>4023</v>
      </c>
      <c r="B4017">
        <v>1477970439</v>
      </c>
      <c r="C4017">
        <v>1477970815</v>
      </c>
      <c r="D4017">
        <v>104.11159075560001</v>
      </c>
      <c r="E4017">
        <v>30.683178039854901</v>
      </c>
      <c r="F4017">
        <v>104.10153729670201</v>
      </c>
      <c r="G4017">
        <v>30.671693604092098</v>
      </c>
      <c r="H4017">
        <v>1.82</v>
      </c>
      <c r="J4017">
        <f>C4017-B4017</f>
        <v>376</v>
      </c>
    </row>
    <row r="4018" spans="1:10" x14ac:dyDescent="0.2">
      <c r="A4018" t="s">
        <v>4024</v>
      </c>
      <c r="B4018">
        <v>1477971242</v>
      </c>
      <c r="C4018">
        <v>1477972043</v>
      </c>
      <c r="D4018">
        <v>104.101927318509</v>
      </c>
      <c r="E4018">
        <v>30.671813651753201</v>
      </c>
      <c r="F4018">
        <v>104.08418453933901</v>
      </c>
      <c r="G4018">
        <v>30.654603325559901</v>
      </c>
      <c r="H4018">
        <v>1.97</v>
      </c>
      <c r="J4018">
        <f>C4018-B4018</f>
        <v>801</v>
      </c>
    </row>
    <row r="4019" spans="1:10" x14ac:dyDescent="0.2">
      <c r="A4019" t="s">
        <v>4025</v>
      </c>
      <c r="B4019">
        <v>1477988123</v>
      </c>
      <c r="C4019">
        <v>1477989603</v>
      </c>
      <c r="D4019">
        <v>104.00611949338</v>
      </c>
      <c r="E4019">
        <v>30.7255886002526</v>
      </c>
      <c r="F4019">
        <v>104.054300406124</v>
      </c>
      <c r="G4019">
        <v>30.679407593535402</v>
      </c>
      <c r="H4019">
        <v>3.97</v>
      </c>
      <c r="J4019">
        <f>C4019-B4019</f>
        <v>1480</v>
      </c>
    </row>
    <row r="4020" spans="1:10" x14ac:dyDescent="0.2">
      <c r="A4020" t="s">
        <v>4026</v>
      </c>
      <c r="B4020">
        <v>1477989976</v>
      </c>
      <c r="C4020">
        <v>1477991130</v>
      </c>
      <c r="D4020">
        <v>104.050659447237</v>
      </c>
      <c r="E4020">
        <v>30.671148164726102</v>
      </c>
      <c r="F4020">
        <v>104.078399747183</v>
      </c>
      <c r="G4020">
        <v>30.662583592691199</v>
      </c>
      <c r="H4020">
        <v>1.98</v>
      </c>
      <c r="J4020">
        <f>C4020-B4020</f>
        <v>1154</v>
      </c>
    </row>
    <row r="4021" spans="1:10" x14ac:dyDescent="0.2">
      <c r="A4021" t="s">
        <v>4027</v>
      </c>
      <c r="B4021">
        <v>1477990167</v>
      </c>
      <c r="C4021">
        <v>1477992899</v>
      </c>
      <c r="D4021">
        <v>104.058022765036</v>
      </c>
      <c r="E4021">
        <v>30.666296980554701</v>
      </c>
      <c r="F4021">
        <v>104.126213340763</v>
      </c>
      <c r="G4021">
        <v>30.608111379659501</v>
      </c>
      <c r="H4021">
        <v>5.93</v>
      </c>
      <c r="J4021">
        <f>C4021-B4021</f>
        <v>2732</v>
      </c>
    </row>
    <row r="4022" spans="1:10" x14ac:dyDescent="0.2">
      <c r="A4022" t="s">
        <v>4028</v>
      </c>
      <c r="B4022">
        <v>1477972379</v>
      </c>
      <c r="C4022">
        <v>1477973021</v>
      </c>
      <c r="D4022">
        <v>104.047341076785</v>
      </c>
      <c r="E4022">
        <v>30.644016633463</v>
      </c>
      <c r="F4022">
        <v>104.0664767511</v>
      </c>
      <c r="G4022">
        <v>30.660536934741199</v>
      </c>
      <c r="H4022">
        <v>1.99</v>
      </c>
      <c r="J4022">
        <f>C4022-B4022</f>
        <v>642</v>
      </c>
    </row>
    <row r="4023" spans="1:10" x14ac:dyDescent="0.2">
      <c r="A4023" t="s">
        <v>4029</v>
      </c>
      <c r="B4023">
        <v>1477980895</v>
      </c>
      <c r="C4023">
        <v>1477982469</v>
      </c>
      <c r="D4023">
        <v>104.030328234712</v>
      </c>
      <c r="E4023">
        <v>30.633562128233699</v>
      </c>
      <c r="F4023">
        <v>104.054330201182</v>
      </c>
      <c r="G4023">
        <v>30.682396183376198</v>
      </c>
      <c r="H4023">
        <v>3.71</v>
      </c>
      <c r="J4023">
        <f>C4023-B4023</f>
        <v>1574</v>
      </c>
    </row>
    <row r="4024" spans="1:10" x14ac:dyDescent="0.2">
      <c r="A4024" t="s">
        <v>4030</v>
      </c>
      <c r="B4024">
        <v>1477982919</v>
      </c>
      <c r="C4024">
        <v>1477983916</v>
      </c>
      <c r="D4024">
        <v>104.051068041408</v>
      </c>
      <c r="E4024">
        <v>30.680023380964599</v>
      </c>
      <c r="F4024">
        <v>103.99010903713599</v>
      </c>
      <c r="G4024">
        <v>30.716881486800901</v>
      </c>
      <c r="H4024">
        <v>3.64</v>
      </c>
      <c r="J4024">
        <f>C4024-B4024</f>
        <v>997</v>
      </c>
    </row>
    <row r="4025" spans="1:10" x14ac:dyDescent="0.2">
      <c r="A4025" t="s">
        <v>4031</v>
      </c>
      <c r="B4025">
        <v>1477973253</v>
      </c>
      <c r="C4025">
        <v>1477973815</v>
      </c>
      <c r="D4025">
        <v>104.06324825420501</v>
      </c>
      <c r="E4025">
        <v>30.667185457717601</v>
      </c>
      <c r="F4025">
        <v>104.088551292584</v>
      </c>
      <c r="G4025">
        <v>30.658569786729299</v>
      </c>
      <c r="H4025">
        <v>1.85</v>
      </c>
      <c r="J4025">
        <f>C4025-B4025</f>
        <v>562</v>
      </c>
    </row>
    <row r="4026" spans="1:10" x14ac:dyDescent="0.2">
      <c r="A4026" t="s">
        <v>4032</v>
      </c>
      <c r="B4026">
        <v>1477976086</v>
      </c>
      <c r="C4026">
        <v>1477976794</v>
      </c>
      <c r="D4026">
        <v>104.07776249914301</v>
      </c>
      <c r="E4026">
        <v>30.6618874020918</v>
      </c>
      <c r="F4026">
        <v>104.07698234289001</v>
      </c>
      <c r="G4026">
        <v>30.641583755856601</v>
      </c>
      <c r="H4026">
        <v>1.88</v>
      </c>
      <c r="J4026">
        <f>C4026-B4026</f>
        <v>708</v>
      </c>
    </row>
    <row r="4027" spans="1:10" x14ac:dyDescent="0.2">
      <c r="A4027" t="s">
        <v>4033</v>
      </c>
      <c r="B4027">
        <v>1477989848</v>
      </c>
      <c r="C4027">
        <v>1477990913</v>
      </c>
      <c r="D4027">
        <v>104.104578580579</v>
      </c>
      <c r="E4027">
        <v>30.717664202222199</v>
      </c>
      <c r="F4027">
        <v>104.075692712378</v>
      </c>
      <c r="G4027">
        <v>30.6677435878822</v>
      </c>
      <c r="H4027">
        <v>3.34</v>
      </c>
      <c r="J4027">
        <f>C4027-B4027</f>
        <v>1065</v>
      </c>
    </row>
    <row r="4028" spans="1:10" x14ac:dyDescent="0.2">
      <c r="A4028" t="s">
        <v>4034</v>
      </c>
      <c r="B4028">
        <v>1477991020</v>
      </c>
      <c r="C4028">
        <v>1477992150</v>
      </c>
      <c r="D4028">
        <v>104.073755347364</v>
      </c>
      <c r="E4028">
        <v>30.665316486258199</v>
      </c>
      <c r="F4028">
        <v>104.088973650882</v>
      </c>
      <c r="G4028">
        <v>30.6454942697988</v>
      </c>
      <c r="H4028">
        <v>2.0099999999999998</v>
      </c>
      <c r="J4028">
        <f>C4028-B4028</f>
        <v>1130</v>
      </c>
    </row>
    <row r="4029" spans="1:10" x14ac:dyDescent="0.2">
      <c r="A4029" t="s">
        <v>4035</v>
      </c>
      <c r="B4029">
        <v>1477992838</v>
      </c>
      <c r="C4029">
        <v>1477993784</v>
      </c>
      <c r="D4029">
        <v>104.084866213182</v>
      </c>
      <c r="E4029">
        <v>30.6498950070403</v>
      </c>
      <c r="F4029">
        <v>104.091468347369</v>
      </c>
      <c r="G4029">
        <v>30.689865023231999</v>
      </c>
      <c r="H4029">
        <v>2.4900000000000002</v>
      </c>
      <c r="J4029">
        <f>C4029-B4029</f>
        <v>946</v>
      </c>
    </row>
    <row r="4030" spans="1:10" x14ac:dyDescent="0.2">
      <c r="A4030" t="s">
        <v>4036</v>
      </c>
      <c r="B4030">
        <v>1477994180</v>
      </c>
      <c r="C4030">
        <v>1477994696</v>
      </c>
      <c r="D4030">
        <v>104.092052637313</v>
      </c>
      <c r="E4030">
        <v>30.678197245093099</v>
      </c>
      <c r="F4030">
        <v>104.08341338061599</v>
      </c>
      <c r="G4030">
        <v>30.693697219755901</v>
      </c>
      <c r="H4030">
        <v>1.8</v>
      </c>
      <c r="J4030">
        <f>C4030-B4030</f>
        <v>516</v>
      </c>
    </row>
    <row r="4031" spans="1:10" x14ac:dyDescent="0.2">
      <c r="A4031" t="s">
        <v>4037</v>
      </c>
      <c r="B4031">
        <v>1477962161</v>
      </c>
      <c r="C4031">
        <v>1477964340</v>
      </c>
      <c r="D4031">
        <v>104.105205819445</v>
      </c>
      <c r="E4031">
        <v>30.715494493079198</v>
      </c>
      <c r="F4031">
        <v>104.06856468006799</v>
      </c>
      <c r="G4031">
        <v>30.6297973111331</v>
      </c>
      <c r="H4031">
        <v>6.24</v>
      </c>
      <c r="J4031">
        <f>C4031-B4031</f>
        <v>2179</v>
      </c>
    </row>
    <row r="4032" spans="1:10" x14ac:dyDescent="0.2">
      <c r="A4032" t="s">
        <v>4038</v>
      </c>
      <c r="B4032">
        <v>1477994810</v>
      </c>
      <c r="C4032">
        <v>1477995972</v>
      </c>
      <c r="D4032">
        <v>104.084527574034</v>
      </c>
      <c r="E4032">
        <v>30.691241771861101</v>
      </c>
      <c r="F4032">
        <v>104.054232176227</v>
      </c>
      <c r="G4032">
        <v>30.6440531892835</v>
      </c>
      <c r="H4032">
        <v>3.57</v>
      </c>
      <c r="J4032">
        <f>C4032-B4032</f>
        <v>1162</v>
      </c>
    </row>
    <row r="4033" spans="1:10" x14ac:dyDescent="0.2">
      <c r="A4033" t="s">
        <v>4039</v>
      </c>
      <c r="B4033">
        <v>1477998678</v>
      </c>
      <c r="C4033">
        <v>1478000038</v>
      </c>
      <c r="D4033">
        <v>104.04056858670199</v>
      </c>
      <c r="E4033">
        <v>30.6221705178164</v>
      </c>
      <c r="F4033">
        <v>104.093538963681</v>
      </c>
      <c r="G4033">
        <v>30.659108520373401</v>
      </c>
      <c r="H4033">
        <v>4.0599999999999996</v>
      </c>
      <c r="J4033">
        <f>C4033-B4033</f>
        <v>1360</v>
      </c>
    </row>
    <row r="4034" spans="1:10" x14ac:dyDescent="0.2">
      <c r="A4034" t="s">
        <v>4040</v>
      </c>
      <c r="B4034">
        <v>1478000666</v>
      </c>
      <c r="C4034">
        <v>1478000865</v>
      </c>
      <c r="D4034">
        <v>104.093704632686</v>
      </c>
      <c r="E4034">
        <v>30.665095882550698</v>
      </c>
      <c r="F4034">
        <v>104.10150731289001</v>
      </c>
      <c r="G4034">
        <v>30.671303770425499</v>
      </c>
      <c r="H4034">
        <v>1.77</v>
      </c>
      <c r="J4034">
        <f>C4034-B4034</f>
        <v>199</v>
      </c>
    </row>
    <row r="4035" spans="1:10" x14ac:dyDescent="0.2">
      <c r="A4035" t="s">
        <v>4041</v>
      </c>
      <c r="B4035">
        <v>1478001003</v>
      </c>
      <c r="C4035">
        <v>1478002116</v>
      </c>
      <c r="D4035">
        <v>104.097247508316</v>
      </c>
      <c r="E4035">
        <v>30.671193143054602</v>
      </c>
      <c r="F4035">
        <v>104.11077769980101</v>
      </c>
      <c r="G4035">
        <v>30.718755806192799</v>
      </c>
      <c r="H4035">
        <v>2.83</v>
      </c>
      <c r="J4035">
        <f>C4035-B4035</f>
        <v>1113</v>
      </c>
    </row>
    <row r="4036" spans="1:10" x14ac:dyDescent="0.2">
      <c r="A4036" t="s">
        <v>4042</v>
      </c>
      <c r="B4036">
        <v>1477967684</v>
      </c>
      <c r="C4036">
        <v>1477969615</v>
      </c>
      <c r="D4036">
        <v>104.019243803785</v>
      </c>
      <c r="E4036">
        <v>30.6923657171073</v>
      </c>
      <c r="F4036">
        <v>104.08075831697801</v>
      </c>
      <c r="G4036">
        <v>30.639731678505001</v>
      </c>
      <c r="H4036">
        <v>5.45</v>
      </c>
      <c r="J4036">
        <f>C4036-B4036</f>
        <v>1931</v>
      </c>
    </row>
    <row r="4037" spans="1:10" x14ac:dyDescent="0.2">
      <c r="A4037" t="s">
        <v>4043</v>
      </c>
      <c r="B4037">
        <v>1477976246</v>
      </c>
      <c r="C4037">
        <v>1477977677</v>
      </c>
      <c r="D4037">
        <v>104.04762392889</v>
      </c>
      <c r="E4037">
        <v>30.7409912120713</v>
      </c>
      <c r="F4037">
        <v>104.077920396237</v>
      </c>
      <c r="G4037">
        <v>30.660205010828498</v>
      </c>
      <c r="H4037">
        <v>5.12</v>
      </c>
      <c r="J4037">
        <f>C4037-B4037</f>
        <v>1431</v>
      </c>
    </row>
    <row r="4038" spans="1:10" x14ac:dyDescent="0.2">
      <c r="A4038" t="s">
        <v>4044</v>
      </c>
      <c r="B4038">
        <v>1477977795</v>
      </c>
      <c r="C4038">
        <v>1477978735</v>
      </c>
      <c r="D4038">
        <v>104.074874060452</v>
      </c>
      <c r="E4038">
        <v>30.661106259448399</v>
      </c>
      <c r="F4038">
        <v>104.01024721235601</v>
      </c>
      <c r="G4038">
        <v>30.662285575992101</v>
      </c>
      <c r="H4038">
        <v>3.36</v>
      </c>
      <c r="J4038">
        <f>C4038-B4038</f>
        <v>940</v>
      </c>
    </row>
    <row r="4039" spans="1:10" x14ac:dyDescent="0.2">
      <c r="A4039" t="s">
        <v>4045</v>
      </c>
      <c r="B4039">
        <v>1477975393</v>
      </c>
      <c r="C4039">
        <v>1477975869</v>
      </c>
      <c r="D4039">
        <v>104.038500447537</v>
      </c>
      <c r="E4039">
        <v>30.713778839994202</v>
      </c>
      <c r="F4039">
        <v>104.045150926161</v>
      </c>
      <c r="G4039">
        <v>30.730751509050201</v>
      </c>
      <c r="H4039">
        <v>1.78</v>
      </c>
      <c r="J4039">
        <f>C4039-B4039</f>
        <v>476</v>
      </c>
    </row>
    <row r="4040" spans="1:10" x14ac:dyDescent="0.2">
      <c r="A4040" t="s">
        <v>4046</v>
      </c>
      <c r="B4040">
        <v>1477981055</v>
      </c>
      <c r="C4040">
        <v>1477981640</v>
      </c>
      <c r="D4040">
        <v>104.03954086845</v>
      </c>
      <c r="E4040">
        <v>30.637266727911101</v>
      </c>
      <c r="F4040">
        <v>104.06861322887799</v>
      </c>
      <c r="G4040">
        <v>30.6597245957675</v>
      </c>
      <c r="H4040">
        <v>1.97</v>
      </c>
      <c r="J4040">
        <f>C4040-B4040</f>
        <v>585</v>
      </c>
    </row>
    <row r="4041" spans="1:10" x14ac:dyDescent="0.2">
      <c r="A4041" t="s">
        <v>4047</v>
      </c>
      <c r="B4041">
        <v>1477981939</v>
      </c>
      <c r="C4041">
        <v>1477983858</v>
      </c>
      <c r="D4041">
        <v>104.06830343721801</v>
      </c>
      <c r="E4041">
        <v>30.666122167136301</v>
      </c>
      <c r="F4041">
        <v>104.13291551712901</v>
      </c>
      <c r="G4041">
        <v>30.783055959374298</v>
      </c>
      <c r="H4041">
        <v>8.24</v>
      </c>
      <c r="J4041">
        <f>C4041-B4041</f>
        <v>1919</v>
      </c>
    </row>
    <row r="4042" spans="1:10" x14ac:dyDescent="0.2">
      <c r="A4042" t="s">
        <v>4048</v>
      </c>
      <c r="B4042">
        <v>1477982668</v>
      </c>
      <c r="C4042">
        <v>1477986799</v>
      </c>
      <c r="D4042">
        <v>104.304737585032</v>
      </c>
      <c r="E4042">
        <v>30.609645648750099</v>
      </c>
      <c r="F4042">
        <v>104.083125314287</v>
      </c>
      <c r="G4042">
        <v>30.6571328024684</v>
      </c>
      <c r="H4042">
        <v>13.81</v>
      </c>
      <c r="J4042">
        <f>C4042-B4042</f>
        <v>4131</v>
      </c>
    </row>
    <row r="4043" spans="1:10" x14ac:dyDescent="0.2">
      <c r="A4043" t="s">
        <v>4049</v>
      </c>
      <c r="B4043">
        <v>1477963443</v>
      </c>
      <c r="C4043">
        <v>1477965597</v>
      </c>
      <c r="D4043">
        <v>104.04584001108999</v>
      </c>
      <c r="E4043">
        <v>30.710329928143398</v>
      </c>
      <c r="F4043">
        <v>104.06359278799199</v>
      </c>
      <c r="G4043">
        <v>30.641469053346</v>
      </c>
      <c r="H4043">
        <v>5.12</v>
      </c>
      <c r="J4043">
        <f>C4043-B4043</f>
        <v>2154</v>
      </c>
    </row>
    <row r="4044" spans="1:10" x14ac:dyDescent="0.2">
      <c r="A4044" t="s">
        <v>4050</v>
      </c>
      <c r="B4044">
        <v>1477987836</v>
      </c>
      <c r="C4044">
        <v>1477988646</v>
      </c>
      <c r="D4044">
        <v>104.093968549553</v>
      </c>
      <c r="E4044">
        <v>30.6650658739416</v>
      </c>
      <c r="F4044">
        <v>104.06796438711</v>
      </c>
      <c r="G4044">
        <v>30.6575163533664</v>
      </c>
      <c r="H4044">
        <v>1.96</v>
      </c>
      <c r="J4044">
        <f>C4044-B4044</f>
        <v>810</v>
      </c>
    </row>
    <row r="4045" spans="1:10" x14ac:dyDescent="0.2">
      <c r="A4045" t="s">
        <v>4051</v>
      </c>
      <c r="B4045">
        <v>1477988923</v>
      </c>
      <c r="C4045">
        <v>1477991069</v>
      </c>
      <c r="D4045">
        <v>104.068612329103</v>
      </c>
      <c r="E4045">
        <v>30.6575725331627</v>
      </c>
      <c r="F4045">
        <v>103.993024260602</v>
      </c>
      <c r="G4045">
        <v>30.579870843221698</v>
      </c>
      <c r="H4045">
        <v>6.36</v>
      </c>
      <c r="J4045">
        <f>C4045-B4045</f>
        <v>2146</v>
      </c>
    </row>
    <row r="4046" spans="1:10" x14ac:dyDescent="0.2">
      <c r="A4046" t="s">
        <v>4052</v>
      </c>
      <c r="B4046">
        <v>1478008189</v>
      </c>
      <c r="C4046">
        <v>1478009431</v>
      </c>
      <c r="D4046">
        <v>104.058403741452</v>
      </c>
      <c r="E4046">
        <v>30.627262924974399</v>
      </c>
      <c r="F4046">
        <v>104.074133679704</v>
      </c>
      <c r="G4046">
        <v>30.6905247407574</v>
      </c>
      <c r="H4046">
        <v>4.26</v>
      </c>
      <c r="J4046">
        <f>C4046-B4046</f>
        <v>1242</v>
      </c>
    </row>
    <row r="4047" spans="1:10" x14ac:dyDescent="0.2">
      <c r="A4047" t="s">
        <v>4053</v>
      </c>
      <c r="B4047">
        <v>1478010074</v>
      </c>
      <c r="C4047">
        <v>1478010375</v>
      </c>
      <c r="D4047">
        <v>104.07094814495299</v>
      </c>
      <c r="E4047">
        <v>30.6913976509177</v>
      </c>
      <c r="F4047">
        <v>104.079517696564</v>
      </c>
      <c r="G4047">
        <v>30.680784632568301</v>
      </c>
      <c r="H4047">
        <v>1.82</v>
      </c>
      <c r="J4047">
        <f>C4047-B4047</f>
        <v>301</v>
      </c>
    </row>
    <row r="4048" spans="1:10" x14ac:dyDescent="0.2">
      <c r="A4048" t="s">
        <v>4054</v>
      </c>
      <c r="B4048">
        <v>1478010725</v>
      </c>
      <c r="C4048">
        <v>1478011416</v>
      </c>
      <c r="D4048">
        <v>104.080177417966</v>
      </c>
      <c r="E4048">
        <v>30.671958135249898</v>
      </c>
      <c r="F4048">
        <v>104.094826641206</v>
      </c>
      <c r="G4048">
        <v>30.700979469836</v>
      </c>
      <c r="H4048">
        <v>2.29</v>
      </c>
      <c r="J4048">
        <f>C4048-B4048</f>
        <v>691</v>
      </c>
    </row>
    <row r="4049" spans="1:10" x14ac:dyDescent="0.2">
      <c r="A4049" t="s">
        <v>4055</v>
      </c>
      <c r="B4049">
        <v>1477975982</v>
      </c>
      <c r="C4049">
        <v>1477978753</v>
      </c>
      <c r="D4049">
        <v>103.887079176627</v>
      </c>
      <c r="E4049">
        <v>30.780819399649999</v>
      </c>
      <c r="F4049">
        <v>104.06415918041399</v>
      </c>
      <c r="G4049">
        <v>30.6973434418951</v>
      </c>
      <c r="H4049">
        <v>11.12</v>
      </c>
      <c r="J4049">
        <f>C4049-B4049</f>
        <v>2771</v>
      </c>
    </row>
    <row r="4050" spans="1:10" x14ac:dyDescent="0.2">
      <c r="A4050" t="s">
        <v>4056</v>
      </c>
      <c r="B4050">
        <v>1477980295</v>
      </c>
      <c r="C4050">
        <v>1477981353</v>
      </c>
      <c r="D4050">
        <v>104.077509356904</v>
      </c>
      <c r="E4050">
        <v>30.6930305663758</v>
      </c>
      <c r="F4050">
        <v>104.034583207035</v>
      </c>
      <c r="G4050">
        <v>30.692444441126099</v>
      </c>
      <c r="H4050">
        <v>2.59</v>
      </c>
      <c r="J4050">
        <f>C4050-B4050</f>
        <v>1058</v>
      </c>
    </row>
    <row r="4051" spans="1:10" x14ac:dyDescent="0.2">
      <c r="A4051" t="s">
        <v>4057</v>
      </c>
      <c r="B4051">
        <v>1477998408</v>
      </c>
      <c r="C4051">
        <v>1477999305</v>
      </c>
      <c r="D4051">
        <v>103.99141252469499</v>
      </c>
      <c r="E4051">
        <v>30.7103596660383</v>
      </c>
      <c r="F4051">
        <v>104.039896892</v>
      </c>
      <c r="G4051">
        <v>30.702326994533198</v>
      </c>
      <c r="H4051">
        <v>2.72</v>
      </c>
      <c r="J4051">
        <f>C4051-B4051</f>
        <v>897</v>
      </c>
    </row>
    <row r="4052" spans="1:10" x14ac:dyDescent="0.2">
      <c r="A4052" t="s">
        <v>4058</v>
      </c>
      <c r="B4052">
        <v>1477963365</v>
      </c>
      <c r="C4052">
        <v>1477965203</v>
      </c>
      <c r="D4052">
        <v>103.993628888104</v>
      </c>
      <c r="E4052">
        <v>30.652070377252699</v>
      </c>
      <c r="F4052">
        <v>104.026143346181</v>
      </c>
      <c r="G4052">
        <v>30.7575387227226</v>
      </c>
      <c r="H4052">
        <v>7.4</v>
      </c>
      <c r="J4052">
        <f>C4052-B4052</f>
        <v>1838</v>
      </c>
    </row>
    <row r="4053" spans="1:10" x14ac:dyDescent="0.2">
      <c r="A4053" t="s">
        <v>4059</v>
      </c>
      <c r="B4053">
        <v>1477975126</v>
      </c>
      <c r="C4053">
        <v>1477975866</v>
      </c>
      <c r="D4053">
        <v>104.07260589086</v>
      </c>
      <c r="E4053">
        <v>30.6880274235908</v>
      </c>
      <c r="F4053">
        <v>104.03933899562099</v>
      </c>
      <c r="G4053">
        <v>30.691633291145699</v>
      </c>
      <c r="H4053">
        <v>2.11</v>
      </c>
      <c r="J4053">
        <f>C4053-B4053</f>
        <v>740</v>
      </c>
    </row>
    <row r="4054" spans="1:10" x14ac:dyDescent="0.2">
      <c r="A4054" t="s">
        <v>4060</v>
      </c>
      <c r="B4054">
        <v>1477969963</v>
      </c>
      <c r="C4054">
        <v>1477972447</v>
      </c>
      <c r="D4054">
        <v>104.056690360586</v>
      </c>
      <c r="E4054">
        <v>30.562800119428001</v>
      </c>
      <c r="F4054">
        <v>104.059886518814</v>
      </c>
      <c r="G4054">
        <v>30.717880088409999</v>
      </c>
      <c r="H4054">
        <v>11.66</v>
      </c>
      <c r="J4054">
        <f>C4054-B4054</f>
        <v>2484</v>
      </c>
    </row>
    <row r="4055" spans="1:10" x14ac:dyDescent="0.2">
      <c r="A4055" t="s">
        <v>4061</v>
      </c>
      <c r="B4055">
        <v>1477962596</v>
      </c>
      <c r="C4055">
        <v>1477963569</v>
      </c>
      <c r="D4055">
        <v>104.039697053873</v>
      </c>
      <c r="E4055">
        <v>30.711523098654201</v>
      </c>
      <c r="F4055">
        <v>104.03239051472301</v>
      </c>
      <c r="G4055">
        <v>30.6817248965095</v>
      </c>
      <c r="H4055">
        <v>2.2000000000000002</v>
      </c>
      <c r="J4055">
        <f>C4055-B4055</f>
        <v>973</v>
      </c>
    </row>
    <row r="4056" spans="1:10" x14ac:dyDescent="0.2">
      <c r="A4056" t="s">
        <v>4062</v>
      </c>
      <c r="B4056">
        <v>1477964027</v>
      </c>
      <c r="C4056">
        <v>1477964754</v>
      </c>
      <c r="D4056">
        <v>104.04309868992399</v>
      </c>
      <c r="E4056">
        <v>30.683248534619299</v>
      </c>
      <c r="F4056">
        <v>104.05890145125301</v>
      </c>
      <c r="G4056">
        <v>30.6545406666628</v>
      </c>
      <c r="H4056">
        <v>2.2799999999999998</v>
      </c>
      <c r="J4056">
        <f>C4056-B4056</f>
        <v>727</v>
      </c>
    </row>
    <row r="4057" spans="1:10" x14ac:dyDescent="0.2">
      <c r="A4057" t="s">
        <v>4063</v>
      </c>
      <c r="B4057">
        <v>1477955637</v>
      </c>
      <c r="C4057">
        <v>1477957206</v>
      </c>
      <c r="D4057">
        <v>104.038592717225</v>
      </c>
      <c r="E4057">
        <v>30.6576303039061</v>
      </c>
      <c r="F4057">
        <v>104.117524652763</v>
      </c>
      <c r="G4057">
        <v>30.661207436611001</v>
      </c>
      <c r="H4057">
        <v>4.5</v>
      </c>
      <c r="J4057">
        <f>C4057-B4057</f>
        <v>1569</v>
      </c>
    </row>
    <row r="4058" spans="1:10" x14ac:dyDescent="0.2">
      <c r="A4058" t="s">
        <v>4064</v>
      </c>
      <c r="B4058">
        <v>1477957364</v>
      </c>
      <c r="C4058">
        <v>1477959313</v>
      </c>
      <c r="D4058">
        <v>104.114762557576</v>
      </c>
      <c r="E4058">
        <v>30.663394179199202</v>
      </c>
      <c r="F4058">
        <v>104.08252886088999</v>
      </c>
      <c r="G4058">
        <v>30.591499684480802</v>
      </c>
      <c r="H4058">
        <v>5.67</v>
      </c>
      <c r="J4058">
        <f>C4058-B4058</f>
        <v>1949</v>
      </c>
    </row>
    <row r="4059" spans="1:10" x14ac:dyDescent="0.2">
      <c r="A4059" t="s">
        <v>4065</v>
      </c>
      <c r="B4059">
        <v>1477976670</v>
      </c>
      <c r="C4059">
        <v>1477979035</v>
      </c>
      <c r="D4059">
        <v>104.04306857196499</v>
      </c>
      <c r="E4059">
        <v>30.687686571354899</v>
      </c>
      <c r="F4059">
        <v>103.978304592611</v>
      </c>
      <c r="G4059">
        <v>30.6478778693564</v>
      </c>
      <c r="H4059">
        <v>4.9000000000000004</v>
      </c>
      <c r="J4059">
        <f>C4059-B4059</f>
        <v>2365</v>
      </c>
    </row>
    <row r="4060" spans="1:10" x14ac:dyDescent="0.2">
      <c r="A4060" t="s">
        <v>4066</v>
      </c>
      <c r="B4060">
        <v>1477979440</v>
      </c>
      <c r="C4060">
        <v>1477982265</v>
      </c>
      <c r="D4060">
        <v>103.97816504127201</v>
      </c>
      <c r="E4060">
        <v>30.6488498585808</v>
      </c>
      <c r="F4060">
        <v>104.077111303015</v>
      </c>
      <c r="G4060">
        <v>30.660875379102102</v>
      </c>
      <c r="H4060">
        <v>6.43</v>
      </c>
      <c r="J4060">
        <f>C4060-B4060</f>
        <v>2825</v>
      </c>
    </row>
    <row r="4061" spans="1:10" x14ac:dyDescent="0.2">
      <c r="A4061" t="s">
        <v>4067</v>
      </c>
      <c r="B4061">
        <v>1477982598</v>
      </c>
      <c r="C4061">
        <v>1477984366</v>
      </c>
      <c r="D4061">
        <v>104.073015555924</v>
      </c>
      <c r="E4061">
        <v>30.661089083608399</v>
      </c>
      <c r="F4061">
        <v>103.970371878595</v>
      </c>
      <c r="G4061">
        <v>30.646380866015502</v>
      </c>
      <c r="H4061">
        <v>5.45</v>
      </c>
      <c r="J4061">
        <f>C4061-B4061</f>
        <v>1768</v>
      </c>
    </row>
    <row r="4062" spans="1:10" x14ac:dyDescent="0.2">
      <c r="A4062" t="s">
        <v>4068</v>
      </c>
      <c r="B4062">
        <v>1478002776</v>
      </c>
      <c r="C4062">
        <v>1478003968</v>
      </c>
      <c r="D4062">
        <v>104.04647865248999</v>
      </c>
      <c r="E4062">
        <v>30.7030020492357</v>
      </c>
      <c r="F4062">
        <v>103.99124288815401</v>
      </c>
      <c r="G4062">
        <v>30.7622054885564</v>
      </c>
      <c r="H4062">
        <v>3.72</v>
      </c>
      <c r="J4062">
        <f>C4062-B4062</f>
        <v>1192</v>
      </c>
    </row>
    <row r="4063" spans="1:10" x14ac:dyDescent="0.2">
      <c r="A4063" t="s">
        <v>4069</v>
      </c>
      <c r="B4063">
        <v>1478007682</v>
      </c>
      <c r="C4063">
        <v>1478008934</v>
      </c>
      <c r="D4063">
        <v>104.032708700622</v>
      </c>
      <c r="E4063">
        <v>30.721953164100601</v>
      </c>
      <c r="F4063">
        <v>104.111006287054</v>
      </c>
      <c r="G4063">
        <v>30.7517796025171</v>
      </c>
      <c r="H4063">
        <v>4.96</v>
      </c>
      <c r="J4063">
        <f>C4063-B4063</f>
        <v>1252</v>
      </c>
    </row>
    <row r="4064" spans="1:10" x14ac:dyDescent="0.2">
      <c r="A4064" t="s">
        <v>4070</v>
      </c>
      <c r="B4064">
        <v>1478010006</v>
      </c>
      <c r="C4064">
        <v>1478011711</v>
      </c>
      <c r="D4064">
        <v>104.07972735569599</v>
      </c>
      <c r="E4064">
        <v>30.683403290417299</v>
      </c>
      <c r="F4064">
        <v>103.980842635846</v>
      </c>
      <c r="G4064">
        <v>30.7168891213717</v>
      </c>
      <c r="H4064">
        <v>5.62</v>
      </c>
      <c r="J4064">
        <f>C4064-B4064</f>
        <v>1705</v>
      </c>
    </row>
    <row r="4065" spans="1:10" x14ac:dyDescent="0.2">
      <c r="A4065" t="s">
        <v>4071</v>
      </c>
      <c r="B4065">
        <v>1477978414</v>
      </c>
      <c r="C4065">
        <v>1477979021</v>
      </c>
      <c r="D4065">
        <v>104.04171578008599</v>
      </c>
      <c r="E4065">
        <v>30.7004057093102</v>
      </c>
      <c r="F4065">
        <v>104.043906477352</v>
      </c>
      <c r="G4065">
        <v>30.682966875603299</v>
      </c>
      <c r="H4065">
        <v>1.85</v>
      </c>
      <c r="J4065">
        <f>C4065-B4065</f>
        <v>607</v>
      </c>
    </row>
    <row r="4066" spans="1:10" x14ac:dyDescent="0.2">
      <c r="A4066" t="s">
        <v>4072</v>
      </c>
      <c r="B4066">
        <v>1477979225</v>
      </c>
      <c r="C4066">
        <v>1477980527</v>
      </c>
      <c r="D4066">
        <v>104.046179222055</v>
      </c>
      <c r="E4066">
        <v>30.685890633183401</v>
      </c>
      <c r="F4066">
        <v>104.021175710742</v>
      </c>
      <c r="G4066">
        <v>30.7235654145056</v>
      </c>
      <c r="H4066">
        <v>3.15</v>
      </c>
      <c r="J4066">
        <f>C4066-B4066</f>
        <v>1302</v>
      </c>
    </row>
    <row r="4067" spans="1:10" x14ac:dyDescent="0.2">
      <c r="A4067" t="s">
        <v>4073</v>
      </c>
      <c r="B4067">
        <v>1477988809</v>
      </c>
      <c r="C4067">
        <v>1477990742</v>
      </c>
      <c r="D4067">
        <v>104.122131307085</v>
      </c>
      <c r="E4067">
        <v>30.603755533812699</v>
      </c>
      <c r="F4067">
        <v>104.044854240207</v>
      </c>
      <c r="G4067">
        <v>30.675458203951699</v>
      </c>
      <c r="H4067">
        <v>6.68</v>
      </c>
      <c r="J4067">
        <f>C4067-B4067</f>
        <v>1933</v>
      </c>
    </row>
    <row r="4068" spans="1:10" x14ac:dyDescent="0.2">
      <c r="A4068" t="s">
        <v>4074</v>
      </c>
      <c r="B4068">
        <v>1477980109</v>
      </c>
      <c r="C4068">
        <v>1477981928</v>
      </c>
      <c r="D4068">
        <v>103.999984665176</v>
      </c>
      <c r="E4068">
        <v>30.668104019925401</v>
      </c>
      <c r="F4068">
        <v>104.07279630905001</v>
      </c>
      <c r="G4068">
        <v>30.6731139898456</v>
      </c>
      <c r="H4068">
        <v>4.8899999999999997</v>
      </c>
      <c r="J4068">
        <f>C4068-B4068</f>
        <v>1819</v>
      </c>
    </row>
    <row r="4069" spans="1:10" x14ac:dyDescent="0.2">
      <c r="A4069" t="s">
        <v>4075</v>
      </c>
      <c r="B4069">
        <v>1477982100</v>
      </c>
      <c r="C4069">
        <v>1477983000</v>
      </c>
      <c r="D4069">
        <v>104.07345515151199</v>
      </c>
      <c r="E4069">
        <v>30.678450922501799</v>
      </c>
      <c r="F4069">
        <v>104.040615763521</v>
      </c>
      <c r="G4069">
        <v>30.681564931958601</v>
      </c>
      <c r="H4069">
        <v>2.13</v>
      </c>
      <c r="J4069">
        <f>C4069-B4069</f>
        <v>900</v>
      </c>
    </row>
    <row r="4070" spans="1:10" x14ac:dyDescent="0.2">
      <c r="A4070" t="s">
        <v>4076</v>
      </c>
      <c r="B4070">
        <v>1478001270</v>
      </c>
      <c r="C4070">
        <v>1478002347</v>
      </c>
      <c r="D4070">
        <v>104.080348751191</v>
      </c>
      <c r="E4070">
        <v>30.6392121741947</v>
      </c>
      <c r="F4070">
        <v>104.04784623961</v>
      </c>
      <c r="G4070">
        <v>30.677650895186101</v>
      </c>
      <c r="H4070">
        <v>2.97</v>
      </c>
      <c r="J4070">
        <f>C4070-B4070</f>
        <v>1077</v>
      </c>
    </row>
    <row r="4071" spans="1:10" x14ac:dyDescent="0.2">
      <c r="A4071" t="s">
        <v>4077</v>
      </c>
      <c r="B4071">
        <v>1477977507</v>
      </c>
      <c r="C4071">
        <v>1477978937</v>
      </c>
      <c r="D4071">
        <v>103.95130879557701</v>
      </c>
      <c r="E4071">
        <v>30.672806736889299</v>
      </c>
      <c r="F4071">
        <v>104.054760259646</v>
      </c>
      <c r="G4071">
        <v>30.659565578725399</v>
      </c>
      <c r="H4071">
        <v>4.91</v>
      </c>
      <c r="J4071">
        <f>C4071-B4071</f>
        <v>1430</v>
      </c>
    </row>
    <row r="4072" spans="1:10" x14ac:dyDescent="0.2">
      <c r="A4072" t="s">
        <v>4078</v>
      </c>
      <c r="B4072">
        <v>1477979393</v>
      </c>
      <c r="C4072">
        <v>1477979821</v>
      </c>
      <c r="D4072">
        <v>104.04984353524399</v>
      </c>
      <c r="E4072">
        <v>30.669678426073599</v>
      </c>
      <c r="F4072">
        <v>104.02988891351301</v>
      </c>
      <c r="G4072">
        <v>30.672145689614499</v>
      </c>
      <c r="H4072">
        <v>1.8</v>
      </c>
      <c r="J4072">
        <f>C4072-B4072</f>
        <v>428</v>
      </c>
    </row>
    <row r="4073" spans="1:10" x14ac:dyDescent="0.2">
      <c r="A4073" t="s">
        <v>4079</v>
      </c>
      <c r="B4073">
        <v>1477966745</v>
      </c>
      <c r="C4073">
        <v>1477968207</v>
      </c>
      <c r="D4073">
        <v>104.074750238806</v>
      </c>
      <c r="E4073">
        <v>30.660722543361199</v>
      </c>
      <c r="F4073">
        <v>103.999906334473</v>
      </c>
      <c r="G4073">
        <v>30.636627776445199</v>
      </c>
      <c r="H4073">
        <v>4.58</v>
      </c>
      <c r="J4073">
        <f>C4073-B4073</f>
        <v>1462</v>
      </c>
    </row>
    <row r="4074" spans="1:10" x14ac:dyDescent="0.2">
      <c r="A4074" t="s">
        <v>4080</v>
      </c>
      <c r="B4074">
        <v>1477980707</v>
      </c>
      <c r="C4074">
        <v>1477981253</v>
      </c>
      <c r="D4074">
        <v>104.00954845054</v>
      </c>
      <c r="E4074">
        <v>30.691704411338399</v>
      </c>
      <c r="F4074">
        <v>104.042459552286</v>
      </c>
      <c r="G4074">
        <v>30.703440599965401</v>
      </c>
      <c r="H4074">
        <v>1.91</v>
      </c>
      <c r="J4074">
        <f>C4074-B4074</f>
        <v>546</v>
      </c>
    </row>
    <row r="4075" spans="1:10" x14ac:dyDescent="0.2">
      <c r="A4075" t="s">
        <v>4081</v>
      </c>
      <c r="B4075">
        <v>1477981416</v>
      </c>
      <c r="C4075">
        <v>1477981688</v>
      </c>
      <c r="D4075">
        <v>104.03903911763599</v>
      </c>
      <c r="E4075">
        <v>30.708256201497001</v>
      </c>
      <c r="F4075">
        <v>104.049071891092</v>
      </c>
      <c r="G4075">
        <v>30.704406040711699</v>
      </c>
      <c r="H4075">
        <v>1.85</v>
      </c>
      <c r="J4075">
        <f>C4075-B4075</f>
        <v>272</v>
      </c>
    </row>
    <row r="4076" spans="1:10" x14ac:dyDescent="0.2">
      <c r="A4076" t="s">
        <v>4082</v>
      </c>
      <c r="B4076">
        <v>1477981865</v>
      </c>
      <c r="C4076">
        <v>1477983911</v>
      </c>
      <c r="D4076">
        <v>104.048982116411</v>
      </c>
      <c r="E4076">
        <v>30.7044462026867</v>
      </c>
      <c r="F4076">
        <v>104.050721561768</v>
      </c>
      <c r="G4076">
        <v>30.621339167511699</v>
      </c>
      <c r="H4076">
        <v>5.98</v>
      </c>
      <c r="J4076">
        <f>C4076-B4076</f>
        <v>2046</v>
      </c>
    </row>
    <row r="4077" spans="1:10" x14ac:dyDescent="0.2">
      <c r="A4077" t="s">
        <v>4083</v>
      </c>
      <c r="B4077">
        <v>1477962869</v>
      </c>
      <c r="C4077">
        <v>1477964735</v>
      </c>
      <c r="D4077">
        <v>103.99146625369799</v>
      </c>
      <c r="E4077">
        <v>30.666110833182898</v>
      </c>
      <c r="F4077">
        <v>104.070490126913</v>
      </c>
      <c r="G4077">
        <v>30.663290834444702</v>
      </c>
      <c r="H4077">
        <v>5.0999999999999996</v>
      </c>
      <c r="J4077">
        <f>C4077-B4077</f>
        <v>1866</v>
      </c>
    </row>
    <row r="4078" spans="1:10" x14ac:dyDescent="0.2">
      <c r="A4078" t="s">
        <v>4084</v>
      </c>
      <c r="B4078">
        <v>1477957640</v>
      </c>
      <c r="C4078">
        <v>1477959580</v>
      </c>
      <c r="D4078">
        <v>104.083357381917</v>
      </c>
      <c r="E4078">
        <v>30.651316181312598</v>
      </c>
      <c r="F4078">
        <v>104.03721677122201</v>
      </c>
      <c r="G4078">
        <v>30.658123385143298</v>
      </c>
      <c r="H4078">
        <v>3.53</v>
      </c>
      <c r="J4078">
        <f>C4078-B4078</f>
        <v>1940</v>
      </c>
    </row>
    <row r="4079" spans="1:10" x14ac:dyDescent="0.2">
      <c r="A4079" t="s">
        <v>4085</v>
      </c>
      <c r="B4079">
        <v>1477964974</v>
      </c>
      <c r="C4079">
        <v>1477965804</v>
      </c>
      <c r="D4079">
        <v>104.073394807827</v>
      </c>
      <c r="E4079">
        <v>30.6877167618633</v>
      </c>
      <c r="F4079">
        <v>104.08055581199601</v>
      </c>
      <c r="G4079">
        <v>30.698495740946299</v>
      </c>
      <c r="H4079">
        <v>1.84</v>
      </c>
      <c r="J4079">
        <f>C4079-B4079</f>
        <v>830</v>
      </c>
    </row>
    <row r="4080" spans="1:10" x14ac:dyDescent="0.2">
      <c r="A4080" t="s">
        <v>4086</v>
      </c>
      <c r="B4080">
        <v>1477966660</v>
      </c>
      <c r="C4080">
        <v>1477967952</v>
      </c>
      <c r="D4080">
        <v>104.07654005419199</v>
      </c>
      <c r="E4080">
        <v>30.702816805439799</v>
      </c>
      <c r="F4080">
        <v>104.14128969083001</v>
      </c>
      <c r="G4080">
        <v>30.739670572530699</v>
      </c>
      <c r="H4080">
        <v>4.41</v>
      </c>
      <c r="J4080">
        <f>C4080-B4080</f>
        <v>1292</v>
      </c>
    </row>
    <row r="4081" spans="1:10" x14ac:dyDescent="0.2">
      <c r="A4081" t="s">
        <v>4087</v>
      </c>
      <c r="B4081">
        <v>1477963062</v>
      </c>
      <c r="C4081">
        <v>1477964531</v>
      </c>
      <c r="D4081">
        <v>104.037856682498</v>
      </c>
      <c r="E4081">
        <v>30.617918604846501</v>
      </c>
      <c r="F4081">
        <v>104.071507440692</v>
      </c>
      <c r="G4081">
        <v>30.688698281389701</v>
      </c>
      <c r="H4081">
        <v>5.24</v>
      </c>
      <c r="J4081">
        <f>C4081-B4081</f>
        <v>1469</v>
      </c>
    </row>
    <row r="4082" spans="1:10" x14ac:dyDescent="0.2">
      <c r="A4082" t="s">
        <v>4088</v>
      </c>
      <c r="B4082">
        <v>1477980186</v>
      </c>
      <c r="C4082">
        <v>1477982110</v>
      </c>
      <c r="D4082">
        <v>104.07459642332999</v>
      </c>
      <c r="E4082">
        <v>30.617545730057401</v>
      </c>
      <c r="F4082">
        <v>104.060178259244</v>
      </c>
      <c r="G4082">
        <v>30.666933207768501</v>
      </c>
      <c r="H4082">
        <v>3.98</v>
      </c>
      <c r="J4082">
        <f>C4082-B4082</f>
        <v>1924</v>
      </c>
    </row>
    <row r="4083" spans="1:10" x14ac:dyDescent="0.2">
      <c r="A4083" t="s">
        <v>4089</v>
      </c>
      <c r="B4083">
        <v>1477982761</v>
      </c>
      <c r="C4083">
        <v>1477983576</v>
      </c>
      <c r="D4083">
        <v>104.061049250076</v>
      </c>
      <c r="E4083">
        <v>30.672671300613001</v>
      </c>
      <c r="F4083">
        <v>104.04275906108499</v>
      </c>
      <c r="G4083">
        <v>30.695853484791801</v>
      </c>
      <c r="H4083">
        <v>2.09</v>
      </c>
      <c r="J4083">
        <f>C4083-B4083</f>
        <v>815</v>
      </c>
    </row>
    <row r="4084" spans="1:10" x14ac:dyDescent="0.2">
      <c r="A4084" t="s">
        <v>4090</v>
      </c>
      <c r="B4084">
        <v>1478014200</v>
      </c>
      <c r="C4084">
        <v>1478015115</v>
      </c>
      <c r="D4084">
        <v>104.002745704172</v>
      </c>
      <c r="E4084">
        <v>30.707920330627498</v>
      </c>
      <c r="F4084">
        <v>104.04601137901101</v>
      </c>
      <c r="G4084">
        <v>30.6702280596175</v>
      </c>
      <c r="H4084">
        <v>4.0999999999999996</v>
      </c>
      <c r="J4084">
        <f>C4084-B4084</f>
        <v>915</v>
      </c>
    </row>
    <row r="4085" spans="1:10" x14ac:dyDescent="0.2">
      <c r="A4085" t="s">
        <v>4091</v>
      </c>
      <c r="B4085">
        <v>1478015491</v>
      </c>
      <c r="C4085">
        <v>1478016268</v>
      </c>
      <c r="D4085">
        <v>104.05475556755</v>
      </c>
      <c r="E4085">
        <v>30.674960776312201</v>
      </c>
      <c r="F4085">
        <v>104.02366819297301</v>
      </c>
      <c r="G4085">
        <v>30.7011491765135</v>
      </c>
      <c r="H4085">
        <v>3.09</v>
      </c>
      <c r="J4085">
        <f>C4085-B4085</f>
        <v>777</v>
      </c>
    </row>
    <row r="4086" spans="1:10" x14ac:dyDescent="0.2">
      <c r="A4086" t="s">
        <v>4092</v>
      </c>
      <c r="B4086">
        <v>1477998845</v>
      </c>
      <c r="C4086">
        <v>1478001066</v>
      </c>
      <c r="D4086">
        <v>103.954177141548</v>
      </c>
      <c r="E4086">
        <v>30.5713810494907</v>
      </c>
      <c r="F4086">
        <v>104.096478323661</v>
      </c>
      <c r="G4086">
        <v>30.656329635662999</v>
      </c>
      <c r="H4086">
        <v>8.57</v>
      </c>
      <c r="J4086">
        <f>C4086-B4086</f>
        <v>2221</v>
      </c>
    </row>
    <row r="4087" spans="1:10" x14ac:dyDescent="0.2">
      <c r="A4087" t="s">
        <v>4093</v>
      </c>
      <c r="B4087">
        <v>1478001410</v>
      </c>
      <c r="C4087">
        <v>1478002492</v>
      </c>
      <c r="D4087">
        <v>104.091479796843</v>
      </c>
      <c r="E4087">
        <v>30.6583391466453</v>
      </c>
      <c r="F4087">
        <v>104.162111018955</v>
      </c>
      <c r="G4087">
        <v>30.6329457447629</v>
      </c>
      <c r="H4087">
        <v>3.5</v>
      </c>
      <c r="J4087">
        <f>C4087-B4087</f>
        <v>1082</v>
      </c>
    </row>
    <row r="4088" spans="1:10" x14ac:dyDescent="0.2">
      <c r="A4088" t="s">
        <v>4094</v>
      </c>
      <c r="B4088">
        <v>1478012337</v>
      </c>
      <c r="C4088">
        <v>1478013094</v>
      </c>
      <c r="D4088">
        <v>104.107221126383</v>
      </c>
      <c r="E4088">
        <v>30.677869936397599</v>
      </c>
      <c r="F4088">
        <v>104.091247175494</v>
      </c>
      <c r="G4088">
        <v>30.717372088454901</v>
      </c>
      <c r="H4088">
        <v>3.28</v>
      </c>
      <c r="J4088">
        <f>C4088-B4088</f>
        <v>757</v>
      </c>
    </row>
    <row r="4089" spans="1:10" x14ac:dyDescent="0.2">
      <c r="A4089" t="s">
        <v>4095</v>
      </c>
      <c r="B4089">
        <v>1478015883</v>
      </c>
      <c r="C4089">
        <v>1478016594</v>
      </c>
      <c r="D4089">
        <v>104.062585506339</v>
      </c>
      <c r="E4089">
        <v>30.7108783175083</v>
      </c>
      <c r="F4089">
        <v>104.10994740725999</v>
      </c>
      <c r="G4089">
        <v>30.716596339429501</v>
      </c>
      <c r="H4089">
        <v>3.68</v>
      </c>
      <c r="J4089">
        <f>C4089-B4089</f>
        <v>711</v>
      </c>
    </row>
    <row r="4090" spans="1:10" x14ac:dyDescent="0.2">
      <c r="A4090" t="s">
        <v>4096</v>
      </c>
      <c r="B4090">
        <v>1478012089</v>
      </c>
      <c r="C4090">
        <v>1478012730</v>
      </c>
      <c r="D4090">
        <v>104.10348646947099</v>
      </c>
      <c r="E4090">
        <v>30.672493816776001</v>
      </c>
      <c r="F4090">
        <v>104.086850321209</v>
      </c>
      <c r="G4090">
        <v>30.702970258167799</v>
      </c>
      <c r="H4090">
        <v>2.74</v>
      </c>
      <c r="J4090">
        <f>C4090-B4090</f>
        <v>641</v>
      </c>
    </row>
    <row r="4091" spans="1:10" x14ac:dyDescent="0.2">
      <c r="A4091" t="s">
        <v>4097</v>
      </c>
      <c r="B4091">
        <v>1478012998</v>
      </c>
      <c r="C4091">
        <v>1478015025</v>
      </c>
      <c r="D4091">
        <v>104.07761938023999</v>
      </c>
      <c r="E4091">
        <v>30.624561251227401</v>
      </c>
      <c r="F4091">
        <v>104.126270451116</v>
      </c>
      <c r="G4091">
        <v>30.715921328442899</v>
      </c>
      <c r="H4091">
        <v>8.85</v>
      </c>
      <c r="J4091">
        <f>C4091-B4091</f>
        <v>2027</v>
      </c>
    </row>
    <row r="4092" spans="1:10" x14ac:dyDescent="0.2">
      <c r="A4092" t="s">
        <v>4098</v>
      </c>
      <c r="B4092">
        <v>1477992290</v>
      </c>
      <c r="C4092">
        <v>1477993969</v>
      </c>
      <c r="D4092">
        <v>104.07832240538799</v>
      </c>
      <c r="E4092">
        <v>30.6066467954467</v>
      </c>
      <c r="F4092">
        <v>104.103525290893</v>
      </c>
      <c r="G4092">
        <v>30.719801793200499</v>
      </c>
      <c r="H4092">
        <v>6.56</v>
      </c>
      <c r="J4092">
        <f>C4092-B4092</f>
        <v>1679</v>
      </c>
    </row>
    <row r="4093" spans="1:10" x14ac:dyDescent="0.2">
      <c r="A4093" t="s">
        <v>4099</v>
      </c>
      <c r="B4093">
        <v>1477985068</v>
      </c>
      <c r="C4093">
        <v>1477986097</v>
      </c>
      <c r="D4093">
        <v>104.136350954241</v>
      </c>
      <c r="E4093">
        <v>30.615771797520701</v>
      </c>
      <c r="F4093">
        <v>104.094548745365</v>
      </c>
      <c r="G4093">
        <v>30.657059336594202</v>
      </c>
      <c r="H4093">
        <v>3.34</v>
      </c>
      <c r="J4093">
        <f>C4093-B4093</f>
        <v>1029</v>
      </c>
    </row>
    <row r="4094" spans="1:10" x14ac:dyDescent="0.2">
      <c r="A4094" t="s">
        <v>4100</v>
      </c>
      <c r="B4094">
        <v>1477994501</v>
      </c>
      <c r="C4094">
        <v>1477995591</v>
      </c>
      <c r="D4094">
        <v>104.104325226393</v>
      </c>
      <c r="E4094">
        <v>30.724229923886401</v>
      </c>
      <c r="F4094">
        <v>104.171715203947</v>
      </c>
      <c r="G4094">
        <v>30.720244543129699</v>
      </c>
      <c r="H4094">
        <v>3.25</v>
      </c>
      <c r="J4094">
        <f>C4094-B4094</f>
        <v>1090</v>
      </c>
    </row>
    <row r="4095" spans="1:10" x14ac:dyDescent="0.2">
      <c r="A4095" t="s">
        <v>4101</v>
      </c>
      <c r="B4095">
        <v>1477977351</v>
      </c>
      <c r="C4095">
        <v>1477979780</v>
      </c>
      <c r="D4095">
        <v>104.04285877369</v>
      </c>
      <c r="E4095">
        <v>30.696073159467399</v>
      </c>
      <c r="F4095">
        <v>104.170518739741</v>
      </c>
      <c r="G4095">
        <v>30.812834623409501</v>
      </c>
      <c r="H4095">
        <v>11.38</v>
      </c>
      <c r="J4095">
        <f>C4095-B4095</f>
        <v>2429</v>
      </c>
    </row>
    <row r="4096" spans="1:10" x14ac:dyDescent="0.2">
      <c r="A4096" t="s">
        <v>4102</v>
      </c>
      <c r="B4096">
        <v>1477989902</v>
      </c>
      <c r="C4096">
        <v>1477990509</v>
      </c>
      <c r="D4096">
        <v>104.069501982101</v>
      </c>
      <c r="E4096">
        <v>30.656095110970401</v>
      </c>
      <c r="F4096">
        <v>104.04274191871001</v>
      </c>
      <c r="G4096">
        <v>30.633880796972701</v>
      </c>
      <c r="H4096">
        <v>2.36</v>
      </c>
      <c r="J4096">
        <f>C4096-B4096</f>
        <v>607</v>
      </c>
    </row>
    <row r="4097" spans="1:10" x14ac:dyDescent="0.2">
      <c r="A4097" t="s">
        <v>4103</v>
      </c>
      <c r="B4097">
        <v>1477962002</v>
      </c>
      <c r="C4097">
        <v>1477963557</v>
      </c>
      <c r="D4097">
        <v>104.04686516495801</v>
      </c>
      <c r="E4097">
        <v>30.7572445889721</v>
      </c>
      <c r="F4097">
        <v>104.080749208425</v>
      </c>
      <c r="G4097">
        <v>30.707400413264601</v>
      </c>
      <c r="H4097">
        <v>3.97</v>
      </c>
      <c r="J4097">
        <f>C4097-B4097</f>
        <v>1555</v>
      </c>
    </row>
    <row r="4098" spans="1:10" x14ac:dyDescent="0.2">
      <c r="A4098" t="s">
        <v>4104</v>
      </c>
      <c r="B4098">
        <v>1477964331</v>
      </c>
      <c r="C4098">
        <v>1477965905</v>
      </c>
      <c r="D4098">
        <v>104.079766251602</v>
      </c>
      <c r="E4098">
        <v>30.7064725347287</v>
      </c>
      <c r="F4098">
        <v>104.035678866837</v>
      </c>
      <c r="G4098">
        <v>30.714321407719499</v>
      </c>
      <c r="H4098">
        <v>3.02</v>
      </c>
      <c r="J4098">
        <f>C4098-B4098</f>
        <v>1574</v>
      </c>
    </row>
    <row r="4099" spans="1:10" x14ac:dyDescent="0.2">
      <c r="A4099" t="s">
        <v>4105</v>
      </c>
      <c r="B4099">
        <v>1477965339</v>
      </c>
      <c r="C4099">
        <v>1477966038</v>
      </c>
      <c r="D4099">
        <v>104.05704922944</v>
      </c>
      <c r="E4099">
        <v>30.7237619064976</v>
      </c>
      <c r="F4099">
        <v>104.011351196978</v>
      </c>
      <c r="G4099">
        <v>30.707751517328202</v>
      </c>
      <c r="H4099">
        <v>2.69</v>
      </c>
      <c r="J4099">
        <f>C4099-B4099</f>
        <v>699</v>
      </c>
    </row>
    <row r="4100" spans="1:10" x14ac:dyDescent="0.2">
      <c r="A4100" t="s">
        <v>4106</v>
      </c>
      <c r="B4100">
        <v>1478006844</v>
      </c>
      <c r="C4100">
        <v>1478007944</v>
      </c>
      <c r="D4100">
        <v>104.07350612105699</v>
      </c>
      <c r="E4100">
        <v>30.655850867260401</v>
      </c>
      <c r="F4100">
        <v>104.107218320358</v>
      </c>
      <c r="G4100">
        <v>30.673644834195599</v>
      </c>
      <c r="H4100">
        <v>2.2599999999999998</v>
      </c>
      <c r="J4100">
        <f>C4100-B4100</f>
        <v>1100</v>
      </c>
    </row>
    <row r="4101" spans="1:10" x14ac:dyDescent="0.2">
      <c r="A4101" t="s">
        <v>4107</v>
      </c>
      <c r="B4101">
        <v>1478008167</v>
      </c>
      <c r="C4101">
        <v>1478008766</v>
      </c>
      <c r="D4101">
        <v>104.104870838792</v>
      </c>
      <c r="E4101">
        <v>30.670102384217799</v>
      </c>
      <c r="F4101">
        <v>104.10912839533</v>
      </c>
      <c r="G4101">
        <v>30.6874695692971</v>
      </c>
      <c r="H4101">
        <v>1.78</v>
      </c>
      <c r="J4101">
        <f>C4101-B4101</f>
        <v>599</v>
      </c>
    </row>
    <row r="4102" spans="1:10" x14ac:dyDescent="0.2">
      <c r="A4102" t="s">
        <v>4108</v>
      </c>
      <c r="B4102">
        <v>1477958668</v>
      </c>
      <c r="C4102">
        <v>1477959441</v>
      </c>
      <c r="D4102">
        <v>104.093816942705</v>
      </c>
      <c r="E4102">
        <v>30.700919559830801</v>
      </c>
      <c r="F4102">
        <v>104.073172627085</v>
      </c>
      <c r="G4102">
        <v>30.6982890849904</v>
      </c>
      <c r="H4102">
        <v>1.84</v>
      </c>
      <c r="J4102">
        <f>C4102-B4102</f>
        <v>773</v>
      </c>
    </row>
    <row r="4103" spans="1:10" x14ac:dyDescent="0.2">
      <c r="A4103" t="s">
        <v>4109</v>
      </c>
      <c r="B4103">
        <v>1477960300</v>
      </c>
      <c r="C4103">
        <v>1477961377</v>
      </c>
      <c r="D4103">
        <v>104.073820340203</v>
      </c>
      <c r="E4103">
        <v>30.7070253230962</v>
      </c>
      <c r="F4103">
        <v>104.037581674656</v>
      </c>
      <c r="G4103">
        <v>30.746710849289101</v>
      </c>
      <c r="H4103">
        <v>3.36</v>
      </c>
      <c r="J4103">
        <f>C4103-B4103</f>
        <v>1077</v>
      </c>
    </row>
    <row r="4104" spans="1:10" x14ac:dyDescent="0.2">
      <c r="A4104" t="s">
        <v>4110</v>
      </c>
      <c r="B4104">
        <v>1477976183</v>
      </c>
      <c r="C4104">
        <v>1477977385</v>
      </c>
      <c r="D4104">
        <v>104.10635468134601</v>
      </c>
      <c r="E4104">
        <v>30.7033677609442</v>
      </c>
      <c r="F4104">
        <v>104.075991291557</v>
      </c>
      <c r="G4104">
        <v>30.690533014248899</v>
      </c>
      <c r="H4104">
        <v>2.58</v>
      </c>
      <c r="J4104">
        <f>C4104-B4104</f>
        <v>1202</v>
      </c>
    </row>
    <row r="4105" spans="1:10" x14ac:dyDescent="0.2">
      <c r="A4105" t="s">
        <v>4111</v>
      </c>
      <c r="B4105">
        <v>1477931993</v>
      </c>
      <c r="C4105">
        <v>1477933027</v>
      </c>
      <c r="D4105">
        <v>104.058302350744</v>
      </c>
      <c r="E4105">
        <v>30.6623882364851</v>
      </c>
      <c r="F4105">
        <v>104.06864820450301</v>
      </c>
      <c r="G4105">
        <v>30.593584437188099</v>
      </c>
      <c r="H4105">
        <v>4.96</v>
      </c>
      <c r="J4105">
        <f>C4105-B4105</f>
        <v>1034</v>
      </c>
    </row>
    <row r="4106" spans="1:10" x14ac:dyDescent="0.2">
      <c r="A4106" t="s">
        <v>4112</v>
      </c>
      <c r="B4106">
        <v>1477933390</v>
      </c>
      <c r="C4106">
        <v>1477934407</v>
      </c>
      <c r="D4106">
        <v>104.07662479381599</v>
      </c>
      <c r="E4106">
        <v>30.5975316855071</v>
      </c>
      <c r="F4106">
        <v>104.116503781508</v>
      </c>
      <c r="G4106">
        <v>30.663315630548201</v>
      </c>
      <c r="H4106">
        <v>5.58</v>
      </c>
      <c r="J4106">
        <f>C4106-B4106</f>
        <v>1017</v>
      </c>
    </row>
    <row r="4107" spans="1:10" x14ac:dyDescent="0.2">
      <c r="A4107" t="s">
        <v>4113</v>
      </c>
      <c r="B4107">
        <v>1477934601</v>
      </c>
      <c r="C4107">
        <v>1477934888</v>
      </c>
      <c r="D4107">
        <v>104.11185083570599</v>
      </c>
      <c r="E4107">
        <v>30.662752346015299</v>
      </c>
      <c r="F4107">
        <v>104.116284262598</v>
      </c>
      <c r="G4107">
        <v>30.649371483933098</v>
      </c>
      <c r="H4107">
        <v>1.86</v>
      </c>
      <c r="J4107">
        <f>C4107-B4107</f>
        <v>287</v>
      </c>
    </row>
    <row r="4108" spans="1:10" x14ac:dyDescent="0.2">
      <c r="A4108" t="s">
        <v>4114</v>
      </c>
      <c r="B4108">
        <v>1477978200</v>
      </c>
      <c r="C4108">
        <v>1477980568</v>
      </c>
      <c r="D4108">
        <v>104.081455507367</v>
      </c>
      <c r="E4108">
        <v>30.686000931966198</v>
      </c>
      <c r="F4108">
        <v>104.079369146833</v>
      </c>
      <c r="G4108">
        <v>30.6527071489243</v>
      </c>
      <c r="H4108">
        <v>3.12</v>
      </c>
      <c r="J4108">
        <f>C4108-B4108</f>
        <v>2368</v>
      </c>
    </row>
    <row r="4109" spans="1:10" x14ac:dyDescent="0.2">
      <c r="A4109" t="s">
        <v>4115</v>
      </c>
      <c r="B4109">
        <v>1477967024</v>
      </c>
      <c r="C4109">
        <v>1477968004</v>
      </c>
      <c r="D4109">
        <v>104.007356410127</v>
      </c>
      <c r="E4109">
        <v>30.692690529767901</v>
      </c>
      <c r="F4109">
        <v>104.10397571573399</v>
      </c>
      <c r="G4109">
        <v>30.712235589554201</v>
      </c>
      <c r="H4109">
        <v>4.46</v>
      </c>
      <c r="J4109">
        <f>C4109-B4109</f>
        <v>980</v>
      </c>
    </row>
    <row r="4110" spans="1:10" x14ac:dyDescent="0.2">
      <c r="A4110" t="s">
        <v>4116</v>
      </c>
      <c r="B4110">
        <v>1478005372</v>
      </c>
      <c r="C4110">
        <v>1478005972</v>
      </c>
      <c r="D4110">
        <v>104.092828714772</v>
      </c>
      <c r="E4110">
        <v>30.6699438313088</v>
      </c>
      <c r="F4110">
        <v>104.086360713754</v>
      </c>
      <c r="G4110">
        <v>30.701781016968901</v>
      </c>
      <c r="H4110">
        <v>2.2799999999999998</v>
      </c>
      <c r="J4110">
        <f>C4110-B4110</f>
        <v>600</v>
      </c>
    </row>
    <row r="4111" spans="1:10" x14ac:dyDescent="0.2">
      <c r="A4111" t="s">
        <v>4117</v>
      </c>
      <c r="B4111">
        <v>1478006708</v>
      </c>
      <c r="C4111">
        <v>1478008082</v>
      </c>
      <c r="D4111">
        <v>104.094939529982</v>
      </c>
      <c r="E4111">
        <v>30.6594033010057</v>
      </c>
      <c r="F4111">
        <v>104.040265844242</v>
      </c>
      <c r="G4111">
        <v>30.701956310704102</v>
      </c>
      <c r="H4111">
        <v>4.29</v>
      </c>
      <c r="J4111">
        <f>C4111-B4111</f>
        <v>1374</v>
      </c>
    </row>
    <row r="4112" spans="1:10" x14ac:dyDescent="0.2">
      <c r="A4112" t="s">
        <v>4118</v>
      </c>
      <c r="B4112">
        <v>1478008528</v>
      </c>
      <c r="C4112">
        <v>1478009112</v>
      </c>
      <c r="D4112">
        <v>104.043765878599</v>
      </c>
      <c r="E4112">
        <v>30.704637127212798</v>
      </c>
      <c r="F4112">
        <v>104.060974613496</v>
      </c>
      <c r="G4112">
        <v>30.711621392064</v>
      </c>
      <c r="H4112">
        <v>1.83</v>
      </c>
      <c r="J4112">
        <f>C4112-B4112</f>
        <v>584</v>
      </c>
    </row>
    <row r="4113" spans="1:10" x14ac:dyDescent="0.2">
      <c r="A4113" t="s">
        <v>4119</v>
      </c>
      <c r="B4113">
        <v>1477958127</v>
      </c>
      <c r="C4113">
        <v>1477959489</v>
      </c>
      <c r="D4113">
        <v>104.106054840304</v>
      </c>
      <c r="E4113">
        <v>30.676425047042201</v>
      </c>
      <c r="F4113">
        <v>104.06779426128701</v>
      </c>
      <c r="G4113">
        <v>30.666372687235999</v>
      </c>
      <c r="H4113">
        <v>3.08</v>
      </c>
      <c r="J4113">
        <f>C4113-B4113</f>
        <v>1362</v>
      </c>
    </row>
    <row r="4114" spans="1:10" x14ac:dyDescent="0.2">
      <c r="A4114" t="s">
        <v>4120</v>
      </c>
      <c r="B4114">
        <v>1477959830</v>
      </c>
      <c r="C4114">
        <v>1477961017</v>
      </c>
      <c r="D4114">
        <v>104.06644672114101</v>
      </c>
      <c r="E4114">
        <v>30.662316195668399</v>
      </c>
      <c r="F4114">
        <v>104.06052963069899</v>
      </c>
      <c r="G4114">
        <v>30.621441868767299</v>
      </c>
      <c r="H4114">
        <v>2.74</v>
      </c>
      <c r="J4114">
        <f>C4114-B4114</f>
        <v>1187</v>
      </c>
    </row>
    <row r="4115" spans="1:10" x14ac:dyDescent="0.2">
      <c r="A4115" t="s">
        <v>4121</v>
      </c>
      <c r="B4115">
        <v>1478003501</v>
      </c>
      <c r="C4115">
        <v>1478004803</v>
      </c>
      <c r="D4115">
        <v>104.098090477418</v>
      </c>
      <c r="E4115">
        <v>30.604411028123899</v>
      </c>
      <c r="F4115">
        <v>104.107218320358</v>
      </c>
      <c r="G4115">
        <v>30.673644834195599</v>
      </c>
      <c r="H4115">
        <v>4.53</v>
      </c>
      <c r="J4115">
        <f>C4115-B4115</f>
        <v>1302</v>
      </c>
    </row>
    <row r="4116" spans="1:10" x14ac:dyDescent="0.2">
      <c r="A4116" t="s">
        <v>4122</v>
      </c>
      <c r="B4116">
        <v>1478009360</v>
      </c>
      <c r="C4116">
        <v>1478010170</v>
      </c>
      <c r="D4116">
        <v>104.061694209777</v>
      </c>
      <c r="E4116">
        <v>30.711295449027801</v>
      </c>
      <c r="F4116">
        <v>104.06384743071099</v>
      </c>
      <c r="G4116">
        <v>30.747939296911401</v>
      </c>
      <c r="H4116">
        <v>2.56</v>
      </c>
      <c r="J4116">
        <f>C4116-B4116</f>
        <v>810</v>
      </c>
    </row>
    <row r="4117" spans="1:10" x14ac:dyDescent="0.2">
      <c r="A4117" t="s">
        <v>4123</v>
      </c>
      <c r="B4117">
        <v>1477955580</v>
      </c>
      <c r="C4117">
        <v>1477956537</v>
      </c>
      <c r="D4117">
        <v>104.066102632566</v>
      </c>
      <c r="E4117">
        <v>30.764237903196499</v>
      </c>
      <c r="F4117">
        <v>104.079216796127</v>
      </c>
      <c r="G4117">
        <v>30.707262559825601</v>
      </c>
      <c r="H4117">
        <v>3.15</v>
      </c>
      <c r="J4117">
        <f>C4117-B4117</f>
        <v>957</v>
      </c>
    </row>
    <row r="4118" spans="1:10" x14ac:dyDescent="0.2">
      <c r="A4118" t="s">
        <v>4124</v>
      </c>
      <c r="B4118">
        <v>1477957115</v>
      </c>
      <c r="C4118">
        <v>1477957564</v>
      </c>
      <c r="D4118">
        <v>104.09163743537999</v>
      </c>
      <c r="E4118">
        <v>30.7080164938724</v>
      </c>
      <c r="F4118">
        <v>104.10575713644801</v>
      </c>
      <c r="G4118">
        <v>30.6899457580584</v>
      </c>
      <c r="H4118">
        <v>1.87</v>
      </c>
      <c r="J4118">
        <f>C4118-B4118</f>
        <v>449</v>
      </c>
    </row>
    <row r="4119" spans="1:10" x14ac:dyDescent="0.2">
      <c r="A4119" t="s">
        <v>4125</v>
      </c>
      <c r="B4119">
        <v>1477962719</v>
      </c>
      <c r="C4119">
        <v>1477963729</v>
      </c>
      <c r="D4119">
        <v>104.048984886434</v>
      </c>
      <c r="E4119">
        <v>30.643443509873499</v>
      </c>
      <c r="F4119">
        <v>104.040854752382</v>
      </c>
      <c r="G4119">
        <v>30.688791076936901</v>
      </c>
      <c r="H4119">
        <v>2.88</v>
      </c>
      <c r="J4119">
        <f>C4119-B4119</f>
        <v>1010</v>
      </c>
    </row>
    <row r="4120" spans="1:10" x14ac:dyDescent="0.2">
      <c r="A4120" t="s">
        <v>4126</v>
      </c>
      <c r="B4120">
        <v>1477963923</v>
      </c>
      <c r="C4120">
        <v>1477965179</v>
      </c>
      <c r="D4120">
        <v>104.044135495657</v>
      </c>
      <c r="E4120">
        <v>30.690792783787501</v>
      </c>
      <c r="F4120">
        <v>104.007708784995</v>
      </c>
      <c r="G4120">
        <v>30.745483958375399</v>
      </c>
      <c r="H4120">
        <v>4.04</v>
      </c>
      <c r="J4120">
        <f>C4120-B4120</f>
        <v>1256</v>
      </c>
    </row>
    <row r="4121" spans="1:10" x14ac:dyDescent="0.2">
      <c r="A4121" t="s">
        <v>4127</v>
      </c>
      <c r="B4121">
        <v>1477990087</v>
      </c>
      <c r="C4121">
        <v>1477992279</v>
      </c>
      <c r="D4121">
        <v>104.05558314024</v>
      </c>
      <c r="E4121">
        <v>30.7745398347957</v>
      </c>
      <c r="F4121">
        <v>103.978311338773</v>
      </c>
      <c r="G4121">
        <v>30.722943558435599</v>
      </c>
      <c r="H4121">
        <v>5.61</v>
      </c>
      <c r="J4121">
        <f>C4121-B4121</f>
        <v>2192</v>
      </c>
    </row>
    <row r="4122" spans="1:10" x14ac:dyDescent="0.2">
      <c r="A4122" t="s">
        <v>4128</v>
      </c>
      <c r="B4122">
        <v>1477995889</v>
      </c>
      <c r="C4122">
        <v>1477997459</v>
      </c>
      <c r="D4122">
        <v>104.02955972999101</v>
      </c>
      <c r="E4122">
        <v>30.6776141001348</v>
      </c>
      <c r="F4122">
        <v>104.075043811949</v>
      </c>
      <c r="G4122">
        <v>30.661746821016301</v>
      </c>
      <c r="H4122">
        <v>3.24</v>
      </c>
      <c r="J4122">
        <f>C4122-B4122</f>
        <v>1570</v>
      </c>
    </row>
    <row r="4123" spans="1:10" x14ac:dyDescent="0.2">
      <c r="A4123" t="s">
        <v>4129</v>
      </c>
      <c r="B4123">
        <v>1477997665</v>
      </c>
      <c r="C4123">
        <v>1477999866</v>
      </c>
      <c r="D4123">
        <v>104.070689850893</v>
      </c>
      <c r="E4123">
        <v>30.662720859491699</v>
      </c>
      <c r="F4123">
        <v>104.165294166452</v>
      </c>
      <c r="G4123">
        <v>30.695704115165299</v>
      </c>
      <c r="H4123">
        <v>6.47</v>
      </c>
      <c r="J4123">
        <f>C4123-B4123</f>
        <v>2201</v>
      </c>
    </row>
    <row r="4124" spans="1:10" x14ac:dyDescent="0.2">
      <c r="A4124" t="s">
        <v>4130</v>
      </c>
      <c r="B4124">
        <v>1478012097</v>
      </c>
      <c r="C4124">
        <v>1478012507</v>
      </c>
      <c r="D4124">
        <v>104.108346665765</v>
      </c>
      <c r="E4124">
        <v>30.674846870642199</v>
      </c>
      <c r="F4124">
        <v>104.086881340847</v>
      </c>
      <c r="G4124">
        <v>30.680420673942699</v>
      </c>
      <c r="H4124">
        <v>1.83</v>
      </c>
      <c r="J4124">
        <f>C4124-B4124</f>
        <v>410</v>
      </c>
    </row>
    <row r="4125" spans="1:10" x14ac:dyDescent="0.2">
      <c r="A4125" t="s">
        <v>4131</v>
      </c>
      <c r="B4125">
        <v>1478012824</v>
      </c>
      <c r="C4125">
        <v>1478013653</v>
      </c>
      <c r="D4125">
        <v>104.082074155585</v>
      </c>
      <c r="E4125">
        <v>30.681022814877899</v>
      </c>
      <c r="F4125">
        <v>104.10236874796099</v>
      </c>
      <c r="G4125">
        <v>30.6416768335718</v>
      </c>
      <c r="H4125">
        <v>3.56</v>
      </c>
      <c r="J4125">
        <f>C4125-B4125</f>
        <v>829</v>
      </c>
    </row>
    <row r="4126" spans="1:10" x14ac:dyDescent="0.2">
      <c r="A4126" t="s">
        <v>4132</v>
      </c>
      <c r="B4126">
        <v>1477964845</v>
      </c>
      <c r="C4126">
        <v>1477965748</v>
      </c>
      <c r="D4126">
        <v>104.070688325557</v>
      </c>
      <c r="E4126">
        <v>30.6959558257238</v>
      </c>
      <c r="F4126">
        <v>104.07065797731801</v>
      </c>
      <c r="G4126">
        <v>30.704521840317302</v>
      </c>
      <c r="H4126">
        <v>1.88</v>
      </c>
      <c r="J4126">
        <f>C4126-B4126</f>
        <v>903</v>
      </c>
    </row>
    <row r="4127" spans="1:10" x14ac:dyDescent="0.2">
      <c r="A4127" t="s">
        <v>4133</v>
      </c>
      <c r="B4127">
        <v>1477966363</v>
      </c>
      <c r="C4127">
        <v>1477968157</v>
      </c>
      <c r="D4127">
        <v>104.06828201598201</v>
      </c>
      <c r="E4127">
        <v>30.719571437055201</v>
      </c>
      <c r="F4127">
        <v>104.01189163407599</v>
      </c>
      <c r="G4127">
        <v>30.653824363661101</v>
      </c>
      <c r="H4127">
        <v>5.94</v>
      </c>
      <c r="J4127">
        <f>C4127-B4127</f>
        <v>1794</v>
      </c>
    </row>
    <row r="4128" spans="1:10" x14ac:dyDescent="0.2">
      <c r="A4128" t="s">
        <v>4134</v>
      </c>
      <c r="B4128">
        <v>1477979682</v>
      </c>
      <c r="C4128">
        <v>1477982664</v>
      </c>
      <c r="D4128">
        <v>104.121297265037</v>
      </c>
      <c r="E4128">
        <v>30.652815658200399</v>
      </c>
      <c r="F4128">
        <v>104.104997561156</v>
      </c>
      <c r="G4128">
        <v>30.676732466788</v>
      </c>
      <c r="H4128">
        <v>4.29</v>
      </c>
      <c r="J4128">
        <f>C4128-B4128</f>
        <v>2982</v>
      </c>
    </row>
    <row r="4129" spans="1:10" x14ac:dyDescent="0.2">
      <c r="A4129" t="s">
        <v>4135</v>
      </c>
      <c r="B4129">
        <v>1477983044</v>
      </c>
      <c r="C4129">
        <v>1477983935</v>
      </c>
      <c r="D4129">
        <v>104.06351217047801</v>
      </c>
      <c r="E4129">
        <v>30.658232004067798</v>
      </c>
      <c r="F4129">
        <v>104.047498488299</v>
      </c>
      <c r="G4129">
        <v>30.647974628541501</v>
      </c>
      <c r="H4129">
        <v>1.85</v>
      </c>
      <c r="J4129">
        <f>C4129-B4129</f>
        <v>891</v>
      </c>
    </row>
    <row r="4130" spans="1:10" x14ac:dyDescent="0.2">
      <c r="A4130" t="s">
        <v>4136</v>
      </c>
      <c r="B4130">
        <v>1477986728</v>
      </c>
      <c r="C4130">
        <v>1477987431</v>
      </c>
      <c r="D4130">
        <v>104.07065015962</v>
      </c>
      <c r="E4130">
        <v>30.657303267455401</v>
      </c>
      <c r="F4130">
        <v>104.057633588765</v>
      </c>
      <c r="G4130">
        <v>30.6664675559785</v>
      </c>
      <c r="H4130">
        <v>1.88</v>
      </c>
      <c r="J4130">
        <f>C4130-B4130</f>
        <v>703</v>
      </c>
    </row>
    <row r="4131" spans="1:10" x14ac:dyDescent="0.2">
      <c r="A4131" t="s">
        <v>4137</v>
      </c>
      <c r="B4131">
        <v>1477987933</v>
      </c>
      <c r="C4131">
        <v>1477990424</v>
      </c>
      <c r="D4131">
        <v>104.05997603656699</v>
      </c>
      <c r="E4131">
        <v>30.6589190432537</v>
      </c>
      <c r="F4131">
        <v>103.95361664189601</v>
      </c>
      <c r="G4131">
        <v>30.5730717270296</v>
      </c>
      <c r="H4131">
        <v>9.2100000000000009</v>
      </c>
      <c r="J4131">
        <f>C4131-B4131</f>
        <v>2491</v>
      </c>
    </row>
    <row r="4132" spans="1:10" x14ac:dyDescent="0.2">
      <c r="A4132" t="s">
        <v>4138</v>
      </c>
      <c r="B4132">
        <v>1477959041</v>
      </c>
      <c r="C4132">
        <v>1477962980</v>
      </c>
      <c r="D4132">
        <v>103.994252207071</v>
      </c>
      <c r="E4132">
        <v>30.522806212678798</v>
      </c>
      <c r="F4132">
        <v>104.073933181743</v>
      </c>
      <c r="G4132">
        <v>30.707167145152301</v>
      </c>
      <c r="H4132">
        <v>16.23</v>
      </c>
      <c r="J4132">
        <f>C4132-B4132</f>
        <v>3939</v>
      </c>
    </row>
    <row r="4133" spans="1:10" x14ac:dyDescent="0.2">
      <c r="A4133" t="s">
        <v>4139</v>
      </c>
      <c r="B4133">
        <v>1477963527</v>
      </c>
      <c r="C4133">
        <v>1477964326</v>
      </c>
      <c r="D4133">
        <v>104.059526906565</v>
      </c>
      <c r="E4133">
        <v>30.725496964182099</v>
      </c>
      <c r="F4133">
        <v>104.08642099676899</v>
      </c>
      <c r="G4133">
        <v>30.694734287515701</v>
      </c>
      <c r="H4133">
        <v>2.76</v>
      </c>
      <c r="J4133">
        <f>C4133-B4133</f>
        <v>799</v>
      </c>
    </row>
    <row r="4134" spans="1:10" x14ac:dyDescent="0.2">
      <c r="A4134" t="s">
        <v>4140</v>
      </c>
      <c r="B4134">
        <v>1477973572</v>
      </c>
      <c r="C4134">
        <v>1477974743</v>
      </c>
      <c r="D4134">
        <v>104.059101456772</v>
      </c>
      <c r="E4134">
        <v>30.6453132865432</v>
      </c>
      <c r="F4134">
        <v>104.10082583106301</v>
      </c>
      <c r="G4134">
        <v>30.702769178185601</v>
      </c>
      <c r="H4134">
        <v>3.79</v>
      </c>
      <c r="J4134">
        <f>C4134-B4134</f>
        <v>1171</v>
      </c>
    </row>
    <row r="4135" spans="1:10" x14ac:dyDescent="0.2">
      <c r="A4135" t="s">
        <v>4141</v>
      </c>
      <c r="B4135">
        <v>1477975169</v>
      </c>
      <c r="C4135">
        <v>1477976056</v>
      </c>
      <c r="D4135">
        <v>104.107527133603</v>
      </c>
      <c r="E4135">
        <v>30.7016121456072</v>
      </c>
      <c r="F4135">
        <v>104.06985120219601</v>
      </c>
      <c r="G4135">
        <v>30.661222472550001</v>
      </c>
      <c r="H4135">
        <v>3.12</v>
      </c>
      <c r="J4135">
        <f>C4135-B4135</f>
        <v>887</v>
      </c>
    </row>
    <row r="4136" spans="1:10" x14ac:dyDescent="0.2">
      <c r="A4136" t="s">
        <v>4142</v>
      </c>
      <c r="B4136">
        <v>1477976209</v>
      </c>
      <c r="C4136">
        <v>1477977600</v>
      </c>
      <c r="D4136">
        <v>104.06839357558199</v>
      </c>
      <c r="E4136">
        <v>30.659914780544501</v>
      </c>
      <c r="F4136">
        <v>104.131902005795</v>
      </c>
      <c r="G4136">
        <v>30.6126737728938</v>
      </c>
      <c r="H4136">
        <v>4.66</v>
      </c>
      <c r="J4136">
        <f>C4136-B4136</f>
        <v>1391</v>
      </c>
    </row>
    <row r="4137" spans="1:10" x14ac:dyDescent="0.2">
      <c r="A4137" t="s">
        <v>4143</v>
      </c>
      <c r="B4137">
        <v>1477961667</v>
      </c>
      <c r="C4137">
        <v>1477962887</v>
      </c>
      <c r="D4137">
        <v>104.09626804798999</v>
      </c>
      <c r="E4137">
        <v>30.663186639939202</v>
      </c>
      <c r="F4137">
        <v>104.06499959251801</v>
      </c>
      <c r="G4137">
        <v>30.655131261016201</v>
      </c>
      <c r="H4137">
        <v>2.46</v>
      </c>
      <c r="J4137">
        <f>C4137-B4137</f>
        <v>1220</v>
      </c>
    </row>
    <row r="4138" spans="1:10" x14ac:dyDescent="0.2">
      <c r="A4138" t="s">
        <v>4144</v>
      </c>
      <c r="B4138">
        <v>1477987136</v>
      </c>
      <c r="C4138">
        <v>1477988256</v>
      </c>
      <c r="D4138">
        <v>104.10723635283701</v>
      </c>
      <c r="E4138">
        <v>30.716394966255301</v>
      </c>
      <c r="F4138">
        <v>103.982428038492</v>
      </c>
      <c r="G4138">
        <v>30.692096171169101</v>
      </c>
      <c r="H4138">
        <v>4.04</v>
      </c>
      <c r="J4138">
        <f>C4138-B4138</f>
        <v>1120</v>
      </c>
    </row>
    <row r="4139" spans="1:10" x14ac:dyDescent="0.2">
      <c r="A4139" t="s">
        <v>4145</v>
      </c>
      <c r="B4139">
        <v>1477992885</v>
      </c>
      <c r="C4139">
        <v>1477994079</v>
      </c>
      <c r="D4139">
        <v>104.052004552515</v>
      </c>
      <c r="E4139">
        <v>30.662939200418201</v>
      </c>
      <c r="F4139">
        <v>104.080087401006</v>
      </c>
      <c r="G4139">
        <v>30.674327138377699</v>
      </c>
      <c r="H4139">
        <v>2.11</v>
      </c>
      <c r="J4139">
        <f>C4139-B4139</f>
        <v>1194</v>
      </c>
    </row>
    <row r="4140" spans="1:10" x14ac:dyDescent="0.2">
      <c r="A4140" t="s">
        <v>4146</v>
      </c>
      <c r="B4140">
        <v>1477959231</v>
      </c>
      <c r="C4140">
        <v>1477960258</v>
      </c>
      <c r="D4140">
        <v>104.106098007719</v>
      </c>
      <c r="E4140">
        <v>30.673054578228001</v>
      </c>
      <c r="F4140">
        <v>104.079978082941</v>
      </c>
      <c r="G4140">
        <v>30.661962694517602</v>
      </c>
      <c r="H4140">
        <v>3.05</v>
      </c>
      <c r="J4140">
        <f>C4140-B4140</f>
        <v>1027</v>
      </c>
    </row>
    <row r="4141" spans="1:10" x14ac:dyDescent="0.2">
      <c r="A4141" t="s">
        <v>4147</v>
      </c>
      <c r="B4141">
        <v>1477980220</v>
      </c>
      <c r="C4141">
        <v>1477982339</v>
      </c>
      <c r="D4141">
        <v>104.05555064081</v>
      </c>
      <c r="E4141">
        <v>30.6120538823502</v>
      </c>
      <c r="F4141">
        <v>104.075182817404</v>
      </c>
      <c r="G4141">
        <v>30.679488793393201</v>
      </c>
      <c r="H4141">
        <v>4.84</v>
      </c>
      <c r="J4141">
        <f>C4141-B4141</f>
        <v>2119</v>
      </c>
    </row>
    <row r="4142" spans="1:10" x14ac:dyDescent="0.2">
      <c r="A4142" t="s">
        <v>4148</v>
      </c>
      <c r="B4142">
        <v>1477983190</v>
      </c>
      <c r="C4142">
        <v>1477984757</v>
      </c>
      <c r="D4142">
        <v>104.06888186666001</v>
      </c>
      <c r="E4142">
        <v>30.679994259837098</v>
      </c>
      <c r="F4142">
        <v>104.11077769980101</v>
      </c>
      <c r="G4142">
        <v>30.718755806192799</v>
      </c>
      <c r="H4142">
        <v>3.58</v>
      </c>
      <c r="J4142">
        <f>C4142-B4142</f>
        <v>1567</v>
      </c>
    </row>
    <row r="4143" spans="1:10" x14ac:dyDescent="0.2">
      <c r="A4143" t="s">
        <v>4149</v>
      </c>
      <c r="B4143">
        <v>1477994499</v>
      </c>
      <c r="C4143">
        <v>1477998955</v>
      </c>
      <c r="D4143">
        <v>104.08228724520499</v>
      </c>
      <c r="E4143">
        <v>30.6965235533075</v>
      </c>
      <c r="F4143">
        <v>104.002311170079</v>
      </c>
      <c r="G4143">
        <v>30.551572438443799</v>
      </c>
      <c r="H4143">
        <v>12.63</v>
      </c>
      <c r="J4143">
        <f>C4143-B4143</f>
        <v>4456</v>
      </c>
    </row>
    <row r="4144" spans="1:10" x14ac:dyDescent="0.2">
      <c r="A4144" t="s">
        <v>4150</v>
      </c>
      <c r="B4144">
        <v>1477990082</v>
      </c>
      <c r="C4144">
        <v>1477993057</v>
      </c>
      <c r="D4144">
        <v>104.088133169803</v>
      </c>
      <c r="E4144">
        <v>30.623264733061099</v>
      </c>
      <c r="F4144">
        <v>104.103256941781</v>
      </c>
      <c r="G4144">
        <v>30.683188915555299</v>
      </c>
      <c r="H4144">
        <v>4.75</v>
      </c>
      <c r="J4144">
        <f>C4144-B4144</f>
        <v>2975</v>
      </c>
    </row>
    <row r="4145" spans="1:10" x14ac:dyDescent="0.2">
      <c r="A4145" t="s">
        <v>4151</v>
      </c>
      <c r="B4145">
        <v>1477991435</v>
      </c>
      <c r="C4145">
        <v>1477993734</v>
      </c>
      <c r="D4145">
        <v>104.090000162422</v>
      </c>
      <c r="E4145">
        <v>30.6440356029361</v>
      </c>
      <c r="F4145">
        <v>104.086360713754</v>
      </c>
      <c r="G4145">
        <v>30.701781016968901</v>
      </c>
      <c r="H4145">
        <v>4.54</v>
      </c>
      <c r="J4145">
        <f>C4145-B4145</f>
        <v>2299</v>
      </c>
    </row>
    <row r="4146" spans="1:10" x14ac:dyDescent="0.2">
      <c r="A4146" t="s">
        <v>4152</v>
      </c>
      <c r="B4146">
        <v>1477966387</v>
      </c>
      <c r="C4146">
        <v>1477966851</v>
      </c>
      <c r="D4146">
        <v>104.081896293347</v>
      </c>
      <c r="E4146">
        <v>30.6599123200367</v>
      </c>
      <c r="F4146">
        <v>104.080118150172</v>
      </c>
      <c r="G4146">
        <v>30.657374596254499</v>
      </c>
      <c r="H4146">
        <v>1.82</v>
      </c>
      <c r="J4146">
        <f>C4146-B4146</f>
        <v>464</v>
      </c>
    </row>
    <row r="4147" spans="1:10" x14ac:dyDescent="0.2">
      <c r="A4147" t="s">
        <v>4153</v>
      </c>
      <c r="B4147">
        <v>1478007360</v>
      </c>
      <c r="C4147">
        <v>1478009408</v>
      </c>
      <c r="D4147">
        <v>104.07633251506</v>
      </c>
      <c r="E4147">
        <v>30.654838665493099</v>
      </c>
      <c r="F4147">
        <v>104.06718605902699</v>
      </c>
      <c r="G4147">
        <v>30.649310866397499</v>
      </c>
      <c r="H4147">
        <v>3.33</v>
      </c>
      <c r="J4147">
        <f>C4147-B4147</f>
        <v>2048</v>
      </c>
    </row>
    <row r="4148" spans="1:10" x14ac:dyDescent="0.2">
      <c r="A4148" t="s">
        <v>4154</v>
      </c>
      <c r="B4148">
        <v>1477972833</v>
      </c>
      <c r="C4148">
        <v>1477973922</v>
      </c>
      <c r="D4148">
        <v>104.068596570076</v>
      </c>
      <c r="E4148">
        <v>30.674659009881601</v>
      </c>
      <c r="F4148">
        <v>104.037864854289</v>
      </c>
      <c r="G4148">
        <v>30.657871934928401</v>
      </c>
      <c r="H4148">
        <v>2.13</v>
      </c>
      <c r="J4148">
        <f>C4148-B4148</f>
        <v>1089</v>
      </c>
    </row>
    <row r="4149" spans="1:10" x14ac:dyDescent="0.2">
      <c r="A4149" t="s">
        <v>4155</v>
      </c>
      <c r="B4149">
        <v>1477969369</v>
      </c>
      <c r="C4149">
        <v>1477970843</v>
      </c>
      <c r="D4149">
        <v>104.07710827011999</v>
      </c>
      <c r="E4149">
        <v>30.661668034991301</v>
      </c>
      <c r="F4149">
        <v>104.06977358493501</v>
      </c>
      <c r="G4149">
        <v>30.699038431140501</v>
      </c>
      <c r="H4149">
        <v>3.14</v>
      </c>
      <c r="J4149">
        <f>C4149-B4149</f>
        <v>1474</v>
      </c>
    </row>
    <row r="4150" spans="1:10" x14ac:dyDescent="0.2">
      <c r="A4150" t="s">
        <v>4156</v>
      </c>
      <c r="B4150">
        <v>1477982465</v>
      </c>
      <c r="C4150">
        <v>1477983863</v>
      </c>
      <c r="D4150">
        <v>104.070081913473</v>
      </c>
      <c r="E4150">
        <v>30.659749849234998</v>
      </c>
      <c r="F4150">
        <v>104.141423055319</v>
      </c>
      <c r="G4150">
        <v>30.670773343809401</v>
      </c>
      <c r="H4150">
        <v>4.1500000000000004</v>
      </c>
      <c r="J4150">
        <f>C4150-B4150</f>
        <v>1398</v>
      </c>
    </row>
    <row r="4151" spans="1:10" x14ac:dyDescent="0.2">
      <c r="A4151" t="s">
        <v>4157</v>
      </c>
      <c r="B4151">
        <v>1478002925</v>
      </c>
      <c r="C4151">
        <v>1478004608</v>
      </c>
      <c r="D4151">
        <v>103.955288982965</v>
      </c>
      <c r="E4151">
        <v>30.571530431131201</v>
      </c>
      <c r="F4151">
        <v>104.09329912712499</v>
      </c>
      <c r="G4151">
        <v>30.657339313699101</v>
      </c>
      <c r="H4151">
        <v>6.93</v>
      </c>
      <c r="J4151">
        <f>C4151-B4151</f>
        <v>1683</v>
      </c>
    </row>
    <row r="4152" spans="1:10" x14ac:dyDescent="0.2">
      <c r="A4152" t="s">
        <v>4158</v>
      </c>
      <c r="B4152">
        <v>1478004971</v>
      </c>
      <c r="C4152">
        <v>1478006976</v>
      </c>
      <c r="D4152">
        <v>104.174914277011</v>
      </c>
      <c r="E4152">
        <v>30.6527014732591</v>
      </c>
      <c r="F4152">
        <v>104.062044303078</v>
      </c>
      <c r="G4152">
        <v>30.672587827402602</v>
      </c>
      <c r="H4152">
        <v>6.9</v>
      </c>
      <c r="J4152">
        <f>C4152-B4152</f>
        <v>2005</v>
      </c>
    </row>
    <row r="4153" spans="1:10" x14ac:dyDescent="0.2">
      <c r="A4153" t="s">
        <v>4159</v>
      </c>
      <c r="B4153">
        <v>1478007616</v>
      </c>
      <c r="C4153">
        <v>1478008254</v>
      </c>
      <c r="D4153">
        <v>104.066700157141</v>
      </c>
      <c r="E4153">
        <v>30.665138625202701</v>
      </c>
      <c r="F4153">
        <v>104.046051204741</v>
      </c>
      <c r="G4153">
        <v>30.6717373025778</v>
      </c>
      <c r="H4153">
        <v>1.87</v>
      </c>
      <c r="J4153">
        <f>C4153-B4153</f>
        <v>638</v>
      </c>
    </row>
    <row r="4154" spans="1:10" x14ac:dyDescent="0.2">
      <c r="A4154" t="s">
        <v>4160</v>
      </c>
      <c r="B4154">
        <v>1478008451</v>
      </c>
      <c r="C4154">
        <v>1478008903</v>
      </c>
      <c r="D4154">
        <v>104.053488829375</v>
      </c>
      <c r="E4154">
        <v>30.667512402857501</v>
      </c>
      <c r="F4154">
        <v>104.045054997457</v>
      </c>
      <c r="G4154">
        <v>30.6468502759604</v>
      </c>
      <c r="H4154">
        <v>1.81</v>
      </c>
      <c r="J4154">
        <f>C4154-B4154</f>
        <v>452</v>
      </c>
    </row>
    <row r="4155" spans="1:10" x14ac:dyDescent="0.2">
      <c r="A4155" t="s">
        <v>4161</v>
      </c>
      <c r="B4155">
        <v>1477959320</v>
      </c>
      <c r="C4155">
        <v>1477960804</v>
      </c>
      <c r="D4155">
        <v>104.110271181008</v>
      </c>
      <c r="E4155">
        <v>30.638001923941999</v>
      </c>
      <c r="F4155">
        <v>104.08015746230301</v>
      </c>
      <c r="G4155">
        <v>30.6714383810477</v>
      </c>
      <c r="H4155">
        <v>3.66</v>
      </c>
      <c r="J4155">
        <f>C4155-B4155</f>
        <v>1484</v>
      </c>
    </row>
    <row r="4156" spans="1:10" x14ac:dyDescent="0.2">
      <c r="A4156" t="s">
        <v>4162</v>
      </c>
      <c r="B4156">
        <v>1477961027</v>
      </c>
      <c r="C4156">
        <v>1477961675</v>
      </c>
      <c r="D4156">
        <v>104.081246403406</v>
      </c>
      <c r="E4156">
        <v>30.670917880175001</v>
      </c>
      <c r="F4156">
        <v>104.068872301673</v>
      </c>
      <c r="G4156">
        <v>30.670856376522199</v>
      </c>
      <c r="H4156">
        <v>1.78</v>
      </c>
      <c r="J4156">
        <f>C4156-B4156</f>
        <v>648</v>
      </c>
    </row>
    <row r="4157" spans="1:10" x14ac:dyDescent="0.2">
      <c r="A4157" t="s">
        <v>4163</v>
      </c>
      <c r="B4157">
        <v>1477969104</v>
      </c>
      <c r="C4157">
        <v>1477969860</v>
      </c>
      <c r="D4157">
        <v>104.10699928812301</v>
      </c>
      <c r="E4157">
        <v>30.6511146012386</v>
      </c>
      <c r="F4157">
        <v>104.075692712378</v>
      </c>
      <c r="G4157">
        <v>30.6677435878822</v>
      </c>
      <c r="H4157">
        <v>2.2799999999999998</v>
      </c>
      <c r="J4157">
        <f>C4157-B4157</f>
        <v>756</v>
      </c>
    </row>
    <row r="4158" spans="1:10" x14ac:dyDescent="0.2">
      <c r="A4158" t="s">
        <v>4164</v>
      </c>
      <c r="B4158">
        <v>1477970189</v>
      </c>
      <c r="C4158">
        <v>1477971776</v>
      </c>
      <c r="D4158">
        <v>104.075353296415</v>
      </c>
      <c r="E4158">
        <v>30.664355391145801</v>
      </c>
      <c r="F4158">
        <v>104.05902162902601</v>
      </c>
      <c r="G4158">
        <v>30.645174474759798</v>
      </c>
      <c r="H4158">
        <v>2.56</v>
      </c>
      <c r="J4158">
        <f>C4158-B4158</f>
        <v>1587</v>
      </c>
    </row>
    <row r="4159" spans="1:10" x14ac:dyDescent="0.2">
      <c r="A4159" t="s">
        <v>4165</v>
      </c>
      <c r="B4159">
        <v>1477971943</v>
      </c>
      <c r="C4159">
        <v>1477973228</v>
      </c>
      <c r="D4159">
        <v>104.05926110892101</v>
      </c>
      <c r="E4159">
        <v>30.645683871462001</v>
      </c>
      <c r="F4159">
        <v>104.040754105044</v>
      </c>
      <c r="G4159">
        <v>30.709411651889599</v>
      </c>
      <c r="H4159">
        <v>4.3899999999999997</v>
      </c>
      <c r="J4159">
        <f>C4159-B4159</f>
        <v>1285</v>
      </c>
    </row>
    <row r="4160" spans="1:10" x14ac:dyDescent="0.2">
      <c r="A4160" t="s">
        <v>4166</v>
      </c>
      <c r="B4160">
        <v>1477963434</v>
      </c>
      <c r="C4160">
        <v>1477963922</v>
      </c>
      <c r="D4160">
        <v>104.076822944932</v>
      </c>
      <c r="E4160">
        <v>30.676093873502001</v>
      </c>
      <c r="F4160">
        <v>104.061076203109</v>
      </c>
      <c r="G4160">
        <v>30.672529322600099</v>
      </c>
      <c r="H4160">
        <v>1.81</v>
      </c>
      <c r="J4160">
        <f>C4160-B4160</f>
        <v>488</v>
      </c>
    </row>
    <row r="4161" spans="1:10" x14ac:dyDescent="0.2">
      <c r="A4161" t="s">
        <v>4167</v>
      </c>
      <c r="B4161">
        <v>1477964806</v>
      </c>
      <c r="C4161">
        <v>1477965211</v>
      </c>
      <c r="D4161">
        <v>104.054128929284</v>
      </c>
      <c r="E4161">
        <v>30.676597173714899</v>
      </c>
      <c r="F4161">
        <v>104.057923181831</v>
      </c>
      <c r="G4161">
        <v>30.6618191154</v>
      </c>
      <c r="H4161">
        <v>1.8</v>
      </c>
      <c r="J4161">
        <f>C4161-B4161</f>
        <v>405</v>
      </c>
    </row>
    <row r="4162" spans="1:10" x14ac:dyDescent="0.2">
      <c r="A4162" t="s">
        <v>4168</v>
      </c>
      <c r="B4162">
        <v>1477955023</v>
      </c>
      <c r="C4162">
        <v>1477956392</v>
      </c>
      <c r="D4162">
        <v>104.02061947962601</v>
      </c>
      <c r="E4162">
        <v>30.6822164654007</v>
      </c>
      <c r="F4162">
        <v>104.079317765442</v>
      </c>
      <c r="G4162">
        <v>30.683893364441602</v>
      </c>
      <c r="H4162">
        <v>3.53</v>
      </c>
      <c r="J4162">
        <f>C4162-B4162</f>
        <v>1369</v>
      </c>
    </row>
    <row r="4163" spans="1:10" x14ac:dyDescent="0.2">
      <c r="A4163" t="s">
        <v>4169</v>
      </c>
      <c r="B4163">
        <v>1477956716</v>
      </c>
      <c r="C4163">
        <v>1477958158</v>
      </c>
      <c r="D4163">
        <v>104.075123013129</v>
      </c>
      <c r="E4163">
        <v>30.676900017557099</v>
      </c>
      <c r="F4163">
        <v>104.13911131343799</v>
      </c>
      <c r="G4163">
        <v>30.631136723410499</v>
      </c>
      <c r="H4163">
        <v>4.4400000000000004</v>
      </c>
      <c r="J4163">
        <f>C4163-B4163</f>
        <v>1442</v>
      </c>
    </row>
    <row r="4164" spans="1:10" x14ac:dyDescent="0.2">
      <c r="A4164" t="s">
        <v>4170</v>
      </c>
      <c r="B4164">
        <v>1477949471</v>
      </c>
      <c r="C4164">
        <v>1477950487</v>
      </c>
      <c r="D4164">
        <v>103.97301297894001</v>
      </c>
      <c r="E4164">
        <v>30.646273603065602</v>
      </c>
      <c r="F4164">
        <v>104.06423903410899</v>
      </c>
      <c r="G4164">
        <v>30.697343329717501</v>
      </c>
      <c r="H4164">
        <v>6.19</v>
      </c>
      <c r="J4164">
        <f>C4164-B4164</f>
        <v>1016</v>
      </c>
    </row>
    <row r="4165" spans="1:10" x14ac:dyDescent="0.2">
      <c r="A4165" t="s">
        <v>4171</v>
      </c>
      <c r="B4165">
        <v>1477951840</v>
      </c>
      <c r="C4165">
        <v>1477953062</v>
      </c>
      <c r="D4165">
        <v>104.06980958429</v>
      </c>
      <c r="E4165">
        <v>30.697835951866701</v>
      </c>
      <c r="F4165">
        <v>103.984751850477</v>
      </c>
      <c r="G4165">
        <v>30.6415516081749</v>
      </c>
      <c r="H4165">
        <v>7.62</v>
      </c>
      <c r="J4165">
        <f>C4165-B4165</f>
        <v>1222</v>
      </c>
    </row>
    <row r="4166" spans="1:10" x14ac:dyDescent="0.2">
      <c r="A4166" t="s">
        <v>4172</v>
      </c>
      <c r="B4166">
        <v>1477979488</v>
      </c>
      <c r="C4166">
        <v>1477980375</v>
      </c>
      <c r="D4166">
        <v>104.128525517692</v>
      </c>
      <c r="E4166">
        <v>30.6623087327586</v>
      </c>
      <c r="F4166">
        <v>104.088332005781</v>
      </c>
      <c r="G4166">
        <v>30.6459252885582</v>
      </c>
      <c r="H4166">
        <v>2.59</v>
      </c>
      <c r="J4166">
        <f>C4166-B4166</f>
        <v>887</v>
      </c>
    </row>
    <row r="4167" spans="1:10" x14ac:dyDescent="0.2">
      <c r="A4167" t="s">
        <v>4173</v>
      </c>
      <c r="B4167">
        <v>1478013270</v>
      </c>
      <c r="C4167">
        <v>1478013739</v>
      </c>
      <c r="D4167">
        <v>104.03616788324101</v>
      </c>
      <c r="E4167">
        <v>30.703275462977</v>
      </c>
      <c r="F4167">
        <v>104.039357833449</v>
      </c>
      <c r="G4167">
        <v>30.7160717122592</v>
      </c>
      <c r="H4167">
        <v>1.84</v>
      </c>
      <c r="J4167">
        <f>C4167-B4167</f>
        <v>469</v>
      </c>
    </row>
    <row r="4168" spans="1:10" x14ac:dyDescent="0.2">
      <c r="A4168" t="s">
        <v>4174</v>
      </c>
      <c r="B4168">
        <v>1477932222</v>
      </c>
      <c r="C4168">
        <v>1477933504</v>
      </c>
      <c r="D4168">
        <v>104.05937060210201</v>
      </c>
      <c r="E4168">
        <v>30.6518210777059</v>
      </c>
      <c r="F4168">
        <v>104.04546061617199</v>
      </c>
      <c r="G4168">
        <v>30.7192964319952</v>
      </c>
      <c r="H4168">
        <v>5.89</v>
      </c>
      <c r="J4168">
        <f>C4168-B4168</f>
        <v>1282</v>
      </c>
    </row>
    <row r="4169" spans="1:10" x14ac:dyDescent="0.2">
      <c r="A4169" t="s">
        <v>4175</v>
      </c>
      <c r="B4169">
        <v>1477986256</v>
      </c>
      <c r="C4169">
        <v>1477988566</v>
      </c>
      <c r="D4169">
        <v>104.0881679228</v>
      </c>
      <c r="E4169">
        <v>30.649879659590901</v>
      </c>
      <c r="F4169">
        <v>104.012336067508</v>
      </c>
      <c r="G4169">
        <v>30.6981141399366</v>
      </c>
      <c r="H4169">
        <v>5.64</v>
      </c>
      <c r="J4169">
        <f>C4169-B4169</f>
        <v>2310</v>
      </c>
    </row>
    <row r="4170" spans="1:10" x14ac:dyDescent="0.2">
      <c r="A4170" t="s">
        <v>4176</v>
      </c>
      <c r="B4170">
        <v>1477973958</v>
      </c>
      <c r="C4170">
        <v>1477975016</v>
      </c>
      <c r="D4170">
        <v>104.077091051389</v>
      </c>
      <c r="E4170">
        <v>30.6668627643663</v>
      </c>
      <c r="F4170">
        <v>104.03108592797101</v>
      </c>
      <c r="G4170">
        <v>30.653240858784301</v>
      </c>
      <c r="H4170">
        <v>2.82</v>
      </c>
      <c r="J4170">
        <f>C4170-B4170</f>
        <v>1058</v>
      </c>
    </row>
    <row r="4171" spans="1:10" x14ac:dyDescent="0.2">
      <c r="A4171" t="s">
        <v>4177</v>
      </c>
      <c r="B4171">
        <v>1477964170</v>
      </c>
      <c r="C4171">
        <v>1477965274</v>
      </c>
      <c r="D4171">
        <v>104.087566077727</v>
      </c>
      <c r="E4171">
        <v>30.654672810914601</v>
      </c>
      <c r="F4171">
        <v>104.117713607996</v>
      </c>
      <c r="G4171">
        <v>30.687105998915602</v>
      </c>
      <c r="H4171">
        <v>2.7</v>
      </c>
      <c r="J4171">
        <f>C4171-B4171</f>
        <v>1104</v>
      </c>
    </row>
    <row r="4172" spans="1:10" x14ac:dyDescent="0.2">
      <c r="A4172" t="s">
        <v>4178</v>
      </c>
      <c r="B4172">
        <v>1477965843</v>
      </c>
      <c r="C4172">
        <v>1477968131</v>
      </c>
      <c r="D4172">
        <v>104.12382716472899</v>
      </c>
      <c r="E4172">
        <v>30.6870431197624</v>
      </c>
      <c r="F4172">
        <v>104.235282195998</v>
      </c>
      <c r="G4172">
        <v>30.5483215810034</v>
      </c>
      <c r="H4172">
        <v>11.11</v>
      </c>
      <c r="J4172">
        <f>C4172-B4172</f>
        <v>2288</v>
      </c>
    </row>
    <row r="4173" spans="1:10" x14ac:dyDescent="0.2">
      <c r="A4173" t="s">
        <v>4179</v>
      </c>
      <c r="B4173">
        <v>1477987528</v>
      </c>
      <c r="C4173">
        <v>1477988421</v>
      </c>
      <c r="D4173">
        <v>104.16751580856599</v>
      </c>
      <c r="E4173">
        <v>30.663917682032</v>
      </c>
      <c r="F4173">
        <v>104.115344181151</v>
      </c>
      <c r="G4173">
        <v>30.658396823607401</v>
      </c>
      <c r="H4173">
        <v>3.1</v>
      </c>
      <c r="J4173">
        <f>C4173-B4173</f>
        <v>893</v>
      </c>
    </row>
    <row r="4174" spans="1:10" x14ac:dyDescent="0.2">
      <c r="A4174" t="s">
        <v>4180</v>
      </c>
      <c r="B4174">
        <v>1477989598</v>
      </c>
      <c r="C4174">
        <v>1477991697</v>
      </c>
      <c r="D4174">
        <v>104.102407911878</v>
      </c>
      <c r="E4174">
        <v>30.6598990419313</v>
      </c>
      <c r="F4174">
        <v>104.00629000355001</v>
      </c>
      <c r="G4174">
        <v>30.699860401472101</v>
      </c>
      <c r="H4174">
        <v>6.29</v>
      </c>
      <c r="J4174">
        <f>C4174-B4174</f>
        <v>2099</v>
      </c>
    </row>
    <row r="4175" spans="1:10" x14ac:dyDescent="0.2">
      <c r="A4175" t="s">
        <v>4181</v>
      </c>
      <c r="B4175">
        <v>1477977919</v>
      </c>
      <c r="C4175">
        <v>1477978416</v>
      </c>
      <c r="D4175">
        <v>104.056028481868</v>
      </c>
      <c r="E4175">
        <v>30.636033348920101</v>
      </c>
      <c r="F4175">
        <v>104.060787489991</v>
      </c>
      <c r="G4175">
        <v>30.656966620120699</v>
      </c>
      <c r="H4175">
        <v>1.82</v>
      </c>
      <c r="J4175">
        <f>C4175-B4175</f>
        <v>497</v>
      </c>
    </row>
    <row r="4176" spans="1:10" x14ac:dyDescent="0.2">
      <c r="A4176" t="s">
        <v>4182</v>
      </c>
      <c r="B4176">
        <v>1477966550</v>
      </c>
      <c r="C4176">
        <v>1477967052</v>
      </c>
      <c r="D4176">
        <v>104.025121197754</v>
      </c>
      <c r="E4176">
        <v>30.747852419211501</v>
      </c>
      <c r="F4176">
        <v>104.046867022374</v>
      </c>
      <c r="G4176">
        <v>30.7163848560952</v>
      </c>
      <c r="H4176">
        <v>1.99</v>
      </c>
      <c r="J4176">
        <f>C4176-B4176</f>
        <v>502</v>
      </c>
    </row>
    <row r="4177" spans="1:10" x14ac:dyDescent="0.2">
      <c r="A4177" t="s">
        <v>4183</v>
      </c>
      <c r="B4177">
        <v>1477987394</v>
      </c>
      <c r="C4177">
        <v>1477989017</v>
      </c>
      <c r="D4177">
        <v>104.002845337652</v>
      </c>
      <c r="E4177">
        <v>30.707886044278599</v>
      </c>
      <c r="F4177">
        <v>104.069551330146</v>
      </c>
      <c r="G4177">
        <v>30.6686095687663</v>
      </c>
      <c r="H4177">
        <v>4.43</v>
      </c>
      <c r="J4177">
        <f>C4177-B4177</f>
        <v>1623</v>
      </c>
    </row>
    <row r="4178" spans="1:10" x14ac:dyDescent="0.2">
      <c r="A4178" t="s">
        <v>4184</v>
      </c>
      <c r="B4178">
        <v>1477989331</v>
      </c>
      <c r="C4178">
        <v>1477990118</v>
      </c>
      <c r="D4178">
        <v>104.070729492205</v>
      </c>
      <c r="E4178">
        <v>30.6692279432962</v>
      </c>
      <c r="F4178">
        <v>104.09296706918801</v>
      </c>
      <c r="G4178">
        <v>30.704487965588399</v>
      </c>
      <c r="H4178">
        <v>2.54</v>
      </c>
      <c r="J4178">
        <f>C4178-B4178</f>
        <v>787</v>
      </c>
    </row>
    <row r="4179" spans="1:10" x14ac:dyDescent="0.2">
      <c r="A4179" t="s">
        <v>4185</v>
      </c>
      <c r="B4179">
        <v>1477969323</v>
      </c>
      <c r="C4179">
        <v>1477970103</v>
      </c>
      <c r="D4179">
        <v>104.093758017616</v>
      </c>
      <c r="E4179">
        <v>30.678050100131198</v>
      </c>
      <c r="F4179">
        <v>104.119452530488</v>
      </c>
      <c r="G4179">
        <v>30.6546910359462</v>
      </c>
      <c r="H4179">
        <v>2.2799999999999998</v>
      </c>
      <c r="J4179">
        <f>C4179-B4179</f>
        <v>780</v>
      </c>
    </row>
    <row r="4180" spans="1:10" x14ac:dyDescent="0.2">
      <c r="A4180" t="s">
        <v>4186</v>
      </c>
      <c r="B4180">
        <v>1477932399</v>
      </c>
      <c r="C4180">
        <v>1477933243</v>
      </c>
      <c r="D4180">
        <v>104.075949959208</v>
      </c>
      <c r="E4180">
        <v>30.7205588405897</v>
      </c>
      <c r="F4180">
        <v>104.052074814322</v>
      </c>
      <c r="G4180">
        <v>30.697353475205599</v>
      </c>
      <c r="H4180">
        <v>3.14</v>
      </c>
      <c r="J4180">
        <f>C4180-B4180</f>
        <v>844</v>
      </c>
    </row>
    <row r="4181" spans="1:10" x14ac:dyDescent="0.2">
      <c r="A4181" t="s">
        <v>4187</v>
      </c>
      <c r="B4181">
        <v>1478013032</v>
      </c>
      <c r="C4181">
        <v>1478013352</v>
      </c>
      <c r="D4181">
        <v>104.114642947799</v>
      </c>
      <c r="E4181">
        <v>30.653202516525901</v>
      </c>
      <c r="F4181">
        <v>104.13353168250801</v>
      </c>
      <c r="G4181">
        <v>30.666933303800199</v>
      </c>
      <c r="H4181">
        <v>1.87</v>
      </c>
      <c r="J4181">
        <f>C4181-B4181</f>
        <v>320</v>
      </c>
    </row>
    <row r="4182" spans="1:10" x14ac:dyDescent="0.2">
      <c r="A4182" t="s">
        <v>4188</v>
      </c>
      <c r="B4182">
        <v>1478015626</v>
      </c>
      <c r="C4182">
        <v>1478016591</v>
      </c>
      <c r="D4182">
        <v>104.095748493803</v>
      </c>
      <c r="E4182">
        <v>30.655899809008499</v>
      </c>
      <c r="F4182">
        <v>104.098465218282</v>
      </c>
      <c r="G4182">
        <v>30.7176316882062</v>
      </c>
      <c r="H4182">
        <v>4.6100000000000003</v>
      </c>
      <c r="J4182">
        <f>C4182-B4182</f>
        <v>965</v>
      </c>
    </row>
    <row r="4183" spans="1:10" x14ac:dyDescent="0.2">
      <c r="A4183" t="s">
        <v>4189</v>
      </c>
      <c r="B4183">
        <v>1477978043</v>
      </c>
      <c r="C4183">
        <v>1477980738</v>
      </c>
      <c r="D4183">
        <v>104.17501214589799</v>
      </c>
      <c r="E4183">
        <v>30.703958521703601</v>
      </c>
      <c r="F4183">
        <v>104.06985128193701</v>
      </c>
      <c r="G4183">
        <v>30.659483231698498</v>
      </c>
      <c r="H4183">
        <v>7.34</v>
      </c>
      <c r="J4183">
        <f>C4183-B4183</f>
        <v>2695</v>
      </c>
    </row>
    <row r="4184" spans="1:10" x14ac:dyDescent="0.2">
      <c r="A4184" t="s">
        <v>4190</v>
      </c>
      <c r="B4184">
        <v>1477981376</v>
      </c>
      <c r="C4184">
        <v>1477982800</v>
      </c>
      <c r="D4184">
        <v>104.07310426508199</v>
      </c>
      <c r="E4184">
        <v>30.6647383923479</v>
      </c>
      <c r="F4184">
        <v>104.037786654641</v>
      </c>
      <c r="G4184">
        <v>30.623136679780899</v>
      </c>
      <c r="H4184">
        <v>3.68</v>
      </c>
      <c r="J4184">
        <f>C4184-B4184</f>
        <v>1424</v>
      </c>
    </row>
    <row r="4185" spans="1:10" x14ac:dyDescent="0.2">
      <c r="A4185" t="s">
        <v>4191</v>
      </c>
      <c r="B4185">
        <v>1477989314</v>
      </c>
      <c r="C4185">
        <v>1477992186</v>
      </c>
      <c r="D4185">
        <v>104.07617245623101</v>
      </c>
      <c r="E4185">
        <v>30.660376401046499</v>
      </c>
      <c r="F4185">
        <v>103.950642201736</v>
      </c>
      <c r="G4185">
        <v>30.634444699762199</v>
      </c>
      <c r="H4185">
        <v>7.81</v>
      </c>
      <c r="J4185">
        <f>C4185-B4185</f>
        <v>2872</v>
      </c>
    </row>
    <row r="4186" spans="1:10" x14ac:dyDescent="0.2">
      <c r="A4186" t="s">
        <v>4192</v>
      </c>
      <c r="B4186">
        <v>1477986367</v>
      </c>
      <c r="C4186">
        <v>1477987087</v>
      </c>
      <c r="D4186">
        <v>104.04616277006799</v>
      </c>
      <c r="E4186">
        <v>30.6307546283868</v>
      </c>
      <c r="F4186">
        <v>104.08240578902</v>
      </c>
      <c r="G4186">
        <v>30.660691670376799</v>
      </c>
      <c r="H4186">
        <v>2.85</v>
      </c>
      <c r="J4186">
        <f>C4186-B4186</f>
        <v>720</v>
      </c>
    </row>
    <row r="4187" spans="1:10" x14ac:dyDescent="0.2">
      <c r="A4187" t="s">
        <v>4193</v>
      </c>
      <c r="B4187">
        <v>1477973680</v>
      </c>
      <c r="C4187">
        <v>1477976102</v>
      </c>
      <c r="D4187">
        <v>104.048929312467</v>
      </c>
      <c r="E4187">
        <v>30.6371672518103</v>
      </c>
      <c r="F4187">
        <v>104.186152418432</v>
      </c>
      <c r="G4187">
        <v>30.704508669205602</v>
      </c>
      <c r="H4187">
        <v>10.01</v>
      </c>
      <c r="J4187">
        <f>C4187-B4187</f>
        <v>2422</v>
      </c>
    </row>
    <row r="4188" spans="1:10" x14ac:dyDescent="0.2">
      <c r="A4188" t="s">
        <v>4194</v>
      </c>
      <c r="B4188">
        <v>1477930546</v>
      </c>
      <c r="C4188">
        <v>1477931838</v>
      </c>
      <c r="D4188">
        <v>104.03335498643</v>
      </c>
      <c r="E4188">
        <v>30.715144813035302</v>
      </c>
      <c r="F4188">
        <v>104.066866336337</v>
      </c>
      <c r="G4188">
        <v>30.655058808119801</v>
      </c>
      <c r="H4188">
        <v>5.82</v>
      </c>
      <c r="J4188">
        <f>C4188-B4188</f>
        <v>1292</v>
      </c>
    </row>
    <row r="4189" spans="1:10" x14ac:dyDescent="0.2">
      <c r="A4189" t="s">
        <v>4195</v>
      </c>
      <c r="B4189">
        <v>1477963443</v>
      </c>
      <c r="C4189">
        <v>1477964775</v>
      </c>
      <c r="D4189">
        <v>104.06686759974301</v>
      </c>
      <c r="E4189">
        <v>30.627450396715901</v>
      </c>
      <c r="F4189">
        <v>104.081865179226</v>
      </c>
      <c r="G4189">
        <v>30.6847212593498</v>
      </c>
      <c r="H4189">
        <v>4.07</v>
      </c>
      <c r="J4189">
        <f>C4189-B4189</f>
        <v>1332</v>
      </c>
    </row>
    <row r="4190" spans="1:10" x14ac:dyDescent="0.2">
      <c r="A4190" t="s">
        <v>4196</v>
      </c>
      <c r="B4190">
        <v>1477964955</v>
      </c>
      <c r="C4190">
        <v>1477969216</v>
      </c>
      <c r="D4190">
        <v>104.080696304862</v>
      </c>
      <c r="E4190">
        <v>30.6847619967692</v>
      </c>
      <c r="F4190">
        <v>104.102269507727</v>
      </c>
      <c r="G4190">
        <v>30.624973699045199</v>
      </c>
      <c r="H4190">
        <v>7.2</v>
      </c>
      <c r="J4190">
        <f>C4190-B4190</f>
        <v>4261</v>
      </c>
    </row>
    <row r="4191" spans="1:10" x14ac:dyDescent="0.2">
      <c r="A4191" t="s">
        <v>4197</v>
      </c>
      <c r="B4191">
        <v>1477971728</v>
      </c>
      <c r="C4191">
        <v>1477973068</v>
      </c>
      <c r="D4191">
        <v>104.17154934480899</v>
      </c>
      <c r="E4191">
        <v>30.621708049919398</v>
      </c>
      <c r="F4191">
        <v>104.083934362894</v>
      </c>
      <c r="G4191">
        <v>30.662889850091702</v>
      </c>
      <c r="H4191">
        <v>5.07</v>
      </c>
      <c r="J4191">
        <f>C4191-B4191</f>
        <v>1340</v>
      </c>
    </row>
    <row r="4192" spans="1:10" x14ac:dyDescent="0.2">
      <c r="A4192" t="s">
        <v>4198</v>
      </c>
      <c r="B4192">
        <v>1477973147</v>
      </c>
      <c r="C4192">
        <v>1477973972</v>
      </c>
      <c r="D4192">
        <v>104.083745512802</v>
      </c>
      <c r="E4192">
        <v>30.663046881472201</v>
      </c>
      <c r="F4192">
        <v>104.042401452384</v>
      </c>
      <c r="G4192">
        <v>30.6871882936003</v>
      </c>
      <c r="H4192">
        <v>2.73</v>
      </c>
      <c r="J4192">
        <f>C4192-B4192</f>
        <v>825</v>
      </c>
    </row>
    <row r="4193" spans="1:10" x14ac:dyDescent="0.2">
      <c r="A4193" t="s">
        <v>4199</v>
      </c>
      <c r="B4193">
        <v>1477974281</v>
      </c>
      <c r="C4193">
        <v>1477975111</v>
      </c>
      <c r="D4193">
        <v>104.043397759179</v>
      </c>
      <c r="E4193">
        <v>30.685536825425199</v>
      </c>
      <c r="F4193">
        <v>103.98689247566</v>
      </c>
      <c r="G4193">
        <v>30.678569069324599</v>
      </c>
      <c r="H4193">
        <v>2.85</v>
      </c>
      <c r="J4193">
        <f>C4193-B4193</f>
        <v>830</v>
      </c>
    </row>
    <row r="4194" spans="1:10" x14ac:dyDescent="0.2">
      <c r="A4194" t="s">
        <v>4200</v>
      </c>
      <c r="B4194">
        <v>1477982894</v>
      </c>
      <c r="C4194">
        <v>1477985127</v>
      </c>
      <c r="D4194">
        <v>103.982420820879</v>
      </c>
      <c r="E4194">
        <v>30.720865559858101</v>
      </c>
      <c r="F4194">
        <v>104.047518439757</v>
      </c>
      <c r="G4194">
        <v>30.647904617024</v>
      </c>
      <c r="H4194">
        <v>6.06</v>
      </c>
      <c r="J4194">
        <f>C4194-B4194</f>
        <v>2233</v>
      </c>
    </row>
    <row r="4195" spans="1:10" x14ac:dyDescent="0.2">
      <c r="A4195" t="s">
        <v>4201</v>
      </c>
      <c r="B4195">
        <v>1477985369</v>
      </c>
      <c r="C4195">
        <v>1477985654</v>
      </c>
      <c r="D4195">
        <v>104.05371318508</v>
      </c>
      <c r="E4195">
        <v>30.648252356044502</v>
      </c>
      <c r="F4195">
        <v>104.054760259646</v>
      </c>
      <c r="G4195">
        <v>30.659565578725399</v>
      </c>
      <c r="H4195">
        <v>1.81</v>
      </c>
      <c r="J4195">
        <f>C4195-B4195</f>
        <v>285</v>
      </c>
    </row>
    <row r="4196" spans="1:10" x14ac:dyDescent="0.2">
      <c r="A4196" t="s">
        <v>4202</v>
      </c>
      <c r="B4196">
        <v>1477985933</v>
      </c>
      <c r="C4196">
        <v>1477987431</v>
      </c>
      <c r="D4196">
        <v>104.054317175783</v>
      </c>
      <c r="E4196">
        <v>30.661701445293801</v>
      </c>
      <c r="F4196">
        <v>104.009998903016</v>
      </c>
      <c r="G4196">
        <v>30.644443995924</v>
      </c>
      <c r="H4196">
        <v>3.23</v>
      </c>
      <c r="J4196">
        <f>C4196-B4196</f>
        <v>1498</v>
      </c>
    </row>
    <row r="4197" spans="1:10" x14ac:dyDescent="0.2">
      <c r="A4197" t="s">
        <v>4203</v>
      </c>
      <c r="B4197">
        <v>1477974427</v>
      </c>
      <c r="C4197">
        <v>1477975780</v>
      </c>
      <c r="D4197">
        <v>104.143560518698</v>
      </c>
      <c r="E4197">
        <v>30.7349615460449</v>
      </c>
      <c r="F4197">
        <v>104.07848284996</v>
      </c>
      <c r="G4197">
        <v>30.6583443792195</v>
      </c>
      <c r="H4197">
        <v>5.75</v>
      </c>
      <c r="J4197">
        <f>C4197-B4197</f>
        <v>1353</v>
      </c>
    </row>
    <row r="4198" spans="1:10" x14ac:dyDescent="0.2">
      <c r="A4198" t="s">
        <v>4204</v>
      </c>
      <c r="B4198">
        <v>1477988910</v>
      </c>
      <c r="C4198">
        <v>1477990333</v>
      </c>
      <c r="D4198">
        <v>103.997890232673</v>
      </c>
      <c r="E4198">
        <v>30.672399492186901</v>
      </c>
      <c r="F4198">
        <v>104.065269741374</v>
      </c>
      <c r="G4198">
        <v>30.641356760372801</v>
      </c>
      <c r="H4198">
        <v>4.3099999999999996</v>
      </c>
      <c r="J4198">
        <f>C4198-B4198</f>
        <v>1423</v>
      </c>
    </row>
    <row r="4199" spans="1:10" x14ac:dyDescent="0.2">
      <c r="A4199" t="s">
        <v>4205</v>
      </c>
      <c r="B4199">
        <v>1477979152</v>
      </c>
      <c r="C4199">
        <v>1477981124</v>
      </c>
      <c r="D4199">
        <v>104.06128586796299</v>
      </c>
      <c r="E4199">
        <v>30.648944303638402</v>
      </c>
      <c r="F4199">
        <v>103.97571055949599</v>
      </c>
      <c r="G4199">
        <v>30.719782554264899</v>
      </c>
      <c r="H4199">
        <v>6.36</v>
      </c>
      <c r="J4199">
        <f>C4199-B4199</f>
        <v>1972</v>
      </c>
    </row>
    <row r="4200" spans="1:10" x14ac:dyDescent="0.2">
      <c r="A4200" t="s">
        <v>4206</v>
      </c>
      <c r="B4200">
        <v>1477929902</v>
      </c>
      <c r="C4200">
        <v>1477931314</v>
      </c>
      <c r="D4200">
        <v>104.064010574465</v>
      </c>
      <c r="E4200">
        <v>30.672904824003499</v>
      </c>
      <c r="F4200">
        <v>104.142250519252</v>
      </c>
      <c r="G4200">
        <v>30.754614577162901</v>
      </c>
      <c r="H4200">
        <v>8.58</v>
      </c>
      <c r="J4200">
        <f>C4200-B4200</f>
        <v>1412</v>
      </c>
    </row>
    <row r="4201" spans="1:10" x14ac:dyDescent="0.2">
      <c r="A4201" t="s">
        <v>4207</v>
      </c>
      <c r="B4201">
        <v>1477978342</v>
      </c>
      <c r="C4201">
        <v>1477979441</v>
      </c>
      <c r="D4201">
        <v>104.034466486255</v>
      </c>
      <c r="E4201">
        <v>30.627682966214699</v>
      </c>
      <c r="F4201">
        <v>104.058371570494</v>
      </c>
      <c r="G4201">
        <v>30.676251964756599</v>
      </c>
      <c r="H4201">
        <v>3.12</v>
      </c>
      <c r="J4201">
        <f>C4201-B4201</f>
        <v>1099</v>
      </c>
    </row>
    <row r="4202" spans="1:10" x14ac:dyDescent="0.2">
      <c r="A4202" t="s">
        <v>4208</v>
      </c>
      <c r="B4202">
        <v>1477979712</v>
      </c>
      <c r="C4202">
        <v>1477980527</v>
      </c>
      <c r="D4202">
        <v>104.068203267862</v>
      </c>
      <c r="E4202">
        <v>30.673369069019198</v>
      </c>
      <c r="F4202">
        <v>104.09506747292301</v>
      </c>
      <c r="G4202">
        <v>30.681588422753901</v>
      </c>
      <c r="H4202">
        <v>1.95</v>
      </c>
      <c r="J4202">
        <f>C4202-B4202</f>
        <v>815</v>
      </c>
    </row>
    <row r="4203" spans="1:10" x14ac:dyDescent="0.2">
      <c r="A4203" t="s">
        <v>4209</v>
      </c>
      <c r="B4203">
        <v>1477980810</v>
      </c>
      <c r="C4203">
        <v>1477982654</v>
      </c>
      <c r="D4203">
        <v>104.10387705318701</v>
      </c>
      <c r="E4203">
        <v>30.6828992562933</v>
      </c>
      <c r="F4203">
        <v>104.09843979759199</v>
      </c>
      <c r="G4203">
        <v>30.618425563853901</v>
      </c>
      <c r="H4203">
        <v>4.79</v>
      </c>
      <c r="J4203">
        <f>C4203-B4203</f>
        <v>1844</v>
      </c>
    </row>
    <row r="4204" spans="1:10" x14ac:dyDescent="0.2">
      <c r="A4204" t="s">
        <v>4210</v>
      </c>
      <c r="B4204">
        <v>1477996964</v>
      </c>
      <c r="C4204">
        <v>1477998126</v>
      </c>
      <c r="D4204">
        <v>104.070708446456</v>
      </c>
      <c r="E4204">
        <v>30.692667330921399</v>
      </c>
      <c r="F4204">
        <v>104.113329226795</v>
      </c>
      <c r="G4204">
        <v>30.715928900342</v>
      </c>
      <c r="H4204">
        <v>2.98</v>
      </c>
      <c r="J4204">
        <f>C4204-B4204</f>
        <v>1162</v>
      </c>
    </row>
    <row r="4205" spans="1:10" x14ac:dyDescent="0.2">
      <c r="A4205" t="s">
        <v>4211</v>
      </c>
      <c r="B4205">
        <v>1477999901</v>
      </c>
      <c r="C4205">
        <v>1478000832</v>
      </c>
      <c r="D4205">
        <v>104.100765600987</v>
      </c>
      <c r="E4205">
        <v>30.7077168242539</v>
      </c>
      <c r="F4205">
        <v>104.078979291496</v>
      </c>
      <c r="G4205">
        <v>30.658654865822399</v>
      </c>
      <c r="H4205">
        <v>3.05</v>
      </c>
      <c r="J4205">
        <f>C4205-B4205</f>
        <v>931</v>
      </c>
    </row>
    <row r="4206" spans="1:10" x14ac:dyDescent="0.2">
      <c r="A4206" t="s">
        <v>4212</v>
      </c>
      <c r="B4206">
        <v>1477994015</v>
      </c>
      <c r="C4206">
        <v>1477995999</v>
      </c>
      <c r="D4206">
        <v>104.012805524531</v>
      </c>
      <c r="E4206">
        <v>30.7173026394352</v>
      </c>
      <c r="F4206">
        <v>104.103746948983</v>
      </c>
      <c r="G4206">
        <v>30.684678399686899</v>
      </c>
      <c r="H4206">
        <v>5.79</v>
      </c>
      <c r="J4206">
        <f>C4206-B4206</f>
        <v>1984</v>
      </c>
    </row>
    <row r="4207" spans="1:10" x14ac:dyDescent="0.2">
      <c r="A4207" t="s">
        <v>4213</v>
      </c>
      <c r="B4207">
        <v>1477996413</v>
      </c>
      <c r="C4207">
        <v>1477996433</v>
      </c>
      <c r="D4207">
        <v>104.071347290525</v>
      </c>
      <c r="E4207">
        <v>30.697084569296798</v>
      </c>
      <c r="F4207">
        <v>104.11481076140601</v>
      </c>
      <c r="G4207">
        <v>30.7030561509563</v>
      </c>
      <c r="H4207">
        <v>2.11</v>
      </c>
      <c r="J4207">
        <f>C4207-B4207</f>
        <v>20</v>
      </c>
    </row>
    <row r="4208" spans="1:10" x14ac:dyDescent="0.2">
      <c r="A4208" t="s">
        <v>4214</v>
      </c>
      <c r="B4208">
        <v>1477985966</v>
      </c>
      <c r="C4208">
        <v>1477987266</v>
      </c>
      <c r="D4208">
        <v>104.137885007371</v>
      </c>
      <c r="E4208">
        <v>30.6415495411939</v>
      </c>
      <c r="F4208">
        <v>104.029587699858</v>
      </c>
      <c r="G4208">
        <v>30.720723841586299</v>
      </c>
      <c r="H4208">
        <v>8.35</v>
      </c>
      <c r="J4208">
        <f>C4208-B4208</f>
        <v>1300</v>
      </c>
    </row>
    <row r="4209" spans="1:10" x14ac:dyDescent="0.2">
      <c r="A4209" t="s">
        <v>4215</v>
      </c>
      <c r="B4209">
        <v>1477979465</v>
      </c>
      <c r="C4209">
        <v>1477980734</v>
      </c>
      <c r="D4209">
        <v>104.058006765062</v>
      </c>
      <c r="E4209">
        <v>30.7761758278989</v>
      </c>
      <c r="F4209">
        <v>104.130385392009</v>
      </c>
      <c r="G4209">
        <v>30.714567085778</v>
      </c>
      <c r="H4209">
        <v>5.51</v>
      </c>
      <c r="J4209">
        <f>C4209-B4209</f>
        <v>1269</v>
      </c>
    </row>
    <row r="4210" spans="1:10" x14ac:dyDescent="0.2">
      <c r="A4210" t="s">
        <v>4216</v>
      </c>
      <c r="B4210">
        <v>1477981882</v>
      </c>
      <c r="C4210">
        <v>1477982808</v>
      </c>
      <c r="D4210">
        <v>104.121997740399</v>
      </c>
      <c r="E4210">
        <v>30.700302010646698</v>
      </c>
      <c r="F4210">
        <v>104.08372280888</v>
      </c>
      <c r="G4210">
        <v>30.700412917185702</v>
      </c>
      <c r="H4210">
        <v>2.33</v>
      </c>
      <c r="J4210">
        <f>C4210-B4210</f>
        <v>926</v>
      </c>
    </row>
    <row r="4211" spans="1:10" x14ac:dyDescent="0.2">
      <c r="A4211" t="s">
        <v>4217</v>
      </c>
      <c r="B4211">
        <v>1477995760</v>
      </c>
      <c r="C4211">
        <v>1477997476</v>
      </c>
      <c r="D4211">
        <v>104.097028251438</v>
      </c>
      <c r="E4211">
        <v>30.655819881254001</v>
      </c>
      <c r="F4211">
        <v>104.03219923752</v>
      </c>
      <c r="G4211">
        <v>30.723415754323799</v>
      </c>
      <c r="H4211">
        <v>5.65</v>
      </c>
      <c r="J4211">
        <f>C4211-B4211</f>
        <v>1716</v>
      </c>
    </row>
    <row r="4212" spans="1:10" x14ac:dyDescent="0.2">
      <c r="A4212" t="s">
        <v>4218</v>
      </c>
      <c r="B4212">
        <v>1477983840</v>
      </c>
      <c r="C4212">
        <v>1477985767</v>
      </c>
      <c r="D4212">
        <v>104.090418249885</v>
      </c>
      <c r="E4212">
        <v>30.702599309982901</v>
      </c>
      <c r="F4212">
        <v>104.11758636779101</v>
      </c>
      <c r="G4212">
        <v>30.624972758731499</v>
      </c>
      <c r="H4212">
        <v>5.74</v>
      </c>
      <c r="J4212">
        <f>C4212-B4212</f>
        <v>1927</v>
      </c>
    </row>
    <row r="4213" spans="1:10" x14ac:dyDescent="0.2">
      <c r="A4213" t="s">
        <v>4219</v>
      </c>
      <c r="B4213">
        <v>1477958117</v>
      </c>
      <c r="C4213">
        <v>1477958487</v>
      </c>
      <c r="D4213">
        <v>104.086656526973</v>
      </c>
      <c r="E4213">
        <v>30.7013760859973</v>
      </c>
      <c r="F4213">
        <v>104.080749208425</v>
      </c>
      <c r="G4213">
        <v>30.707400413264601</v>
      </c>
      <c r="H4213">
        <v>2</v>
      </c>
      <c r="J4213">
        <f>C4213-B4213</f>
        <v>370</v>
      </c>
    </row>
    <row r="4214" spans="1:10" x14ac:dyDescent="0.2">
      <c r="A4214" t="s">
        <v>4220</v>
      </c>
      <c r="B4214">
        <v>1477959094</v>
      </c>
      <c r="C4214">
        <v>1477960319</v>
      </c>
      <c r="D4214">
        <v>104.06522007616501</v>
      </c>
      <c r="E4214">
        <v>30.723163659830899</v>
      </c>
      <c r="F4214">
        <v>104.03686535093399</v>
      </c>
      <c r="G4214">
        <v>30.712809232031599</v>
      </c>
      <c r="H4214">
        <v>2.42</v>
      </c>
      <c r="J4214">
        <f>C4214-B4214</f>
        <v>1225</v>
      </c>
    </row>
    <row r="4215" spans="1:10" x14ac:dyDescent="0.2">
      <c r="A4215" t="s">
        <v>4221</v>
      </c>
      <c r="B4215">
        <v>1477960742</v>
      </c>
      <c r="C4215">
        <v>1477961824</v>
      </c>
      <c r="D4215">
        <v>104.03142458329999</v>
      </c>
      <c r="E4215">
        <v>30.703605242785802</v>
      </c>
      <c r="F4215">
        <v>104.070728179504</v>
      </c>
      <c r="G4215">
        <v>30.697824908873098</v>
      </c>
      <c r="H4215">
        <v>3.14</v>
      </c>
      <c r="J4215">
        <f>C4215-B4215</f>
        <v>1082</v>
      </c>
    </row>
    <row r="4216" spans="1:10" x14ac:dyDescent="0.2">
      <c r="A4216" t="s">
        <v>4222</v>
      </c>
      <c r="B4216">
        <v>1477956917</v>
      </c>
      <c r="C4216">
        <v>1477957583</v>
      </c>
      <c r="D4216">
        <v>104.057530784935</v>
      </c>
      <c r="E4216">
        <v>30.732556779823302</v>
      </c>
      <c r="F4216">
        <v>104.07929671711</v>
      </c>
      <c r="G4216">
        <v>30.707122567258601</v>
      </c>
      <c r="H4216">
        <v>2.25</v>
      </c>
      <c r="J4216">
        <f>C4216-B4216</f>
        <v>666</v>
      </c>
    </row>
    <row r="4217" spans="1:10" x14ac:dyDescent="0.2">
      <c r="A4217" t="s">
        <v>4223</v>
      </c>
      <c r="B4217">
        <v>1477968761</v>
      </c>
      <c r="C4217">
        <v>1477969416</v>
      </c>
      <c r="D4217">
        <v>104.039100112711</v>
      </c>
      <c r="E4217">
        <v>30.682348112641002</v>
      </c>
      <c r="F4217">
        <v>104.058082320761</v>
      </c>
      <c r="G4217">
        <v>30.673243793457001</v>
      </c>
      <c r="H4217">
        <v>1.88</v>
      </c>
      <c r="J4217">
        <f>C4217-B4217</f>
        <v>655</v>
      </c>
    </row>
    <row r="4218" spans="1:10" x14ac:dyDescent="0.2">
      <c r="A4218" t="s">
        <v>4224</v>
      </c>
      <c r="B4218">
        <v>1477969952</v>
      </c>
      <c r="C4218">
        <v>1477970403</v>
      </c>
      <c r="D4218">
        <v>104.067681932566</v>
      </c>
      <c r="E4218">
        <v>30.677586822194399</v>
      </c>
      <c r="F4218">
        <v>104.050150220266</v>
      </c>
      <c r="G4218">
        <v>30.6817943729049</v>
      </c>
      <c r="H4218">
        <v>1.79</v>
      </c>
      <c r="J4218">
        <f>C4218-B4218</f>
        <v>451</v>
      </c>
    </row>
    <row r="4219" spans="1:10" x14ac:dyDescent="0.2">
      <c r="A4219" t="s">
        <v>4225</v>
      </c>
      <c r="B4219">
        <v>1477970540</v>
      </c>
      <c r="C4219">
        <v>1477971704</v>
      </c>
      <c r="D4219">
        <v>104.049311996302</v>
      </c>
      <c r="E4219">
        <v>30.688802835121098</v>
      </c>
      <c r="F4219">
        <v>104.013167580378</v>
      </c>
      <c r="G4219">
        <v>30.641635778733601</v>
      </c>
      <c r="H4219">
        <v>3.44</v>
      </c>
      <c r="J4219">
        <f>C4219-B4219</f>
        <v>1164</v>
      </c>
    </row>
    <row r="4220" spans="1:10" x14ac:dyDescent="0.2">
      <c r="A4220" t="s">
        <v>4226</v>
      </c>
      <c r="B4220">
        <v>1477962991</v>
      </c>
      <c r="C4220">
        <v>1477964315</v>
      </c>
      <c r="D4220">
        <v>104.07988020110599</v>
      </c>
      <c r="E4220">
        <v>30.683305226037401</v>
      </c>
      <c r="F4220">
        <v>104.07522385842999</v>
      </c>
      <c r="G4220">
        <v>30.655719277445201</v>
      </c>
      <c r="H4220">
        <v>2.4900000000000002</v>
      </c>
      <c r="J4220">
        <f>C4220-B4220</f>
        <v>1324</v>
      </c>
    </row>
    <row r="4221" spans="1:10" x14ac:dyDescent="0.2">
      <c r="A4221" t="s">
        <v>4227</v>
      </c>
      <c r="B4221">
        <v>1477969048</v>
      </c>
      <c r="C4221">
        <v>1477969680</v>
      </c>
      <c r="D4221">
        <v>104.041513705363</v>
      </c>
      <c r="E4221">
        <v>30.6705478268339</v>
      </c>
      <c r="F4221">
        <v>104.05727504292</v>
      </c>
      <c r="G4221">
        <v>30.651544657872499</v>
      </c>
      <c r="H4221">
        <v>1.98</v>
      </c>
      <c r="J4221">
        <f>C4221-B4221</f>
        <v>632</v>
      </c>
    </row>
    <row r="4222" spans="1:10" x14ac:dyDescent="0.2">
      <c r="A4222" t="s">
        <v>4228</v>
      </c>
      <c r="B4222">
        <v>1477990703</v>
      </c>
      <c r="C4222">
        <v>1477992084</v>
      </c>
      <c r="D4222">
        <v>104.100894185306</v>
      </c>
      <c r="E4222">
        <v>30.716785514018401</v>
      </c>
      <c r="F4222">
        <v>104.10995932978901</v>
      </c>
      <c r="G4222">
        <v>30.675055687582201</v>
      </c>
      <c r="H4222">
        <v>3.19</v>
      </c>
      <c r="J4222">
        <f>C4222-B4222</f>
        <v>1381</v>
      </c>
    </row>
    <row r="4223" spans="1:10" x14ac:dyDescent="0.2">
      <c r="A4223" t="s">
        <v>4229</v>
      </c>
      <c r="B4223">
        <v>1477991095</v>
      </c>
      <c r="C4223">
        <v>1477993266</v>
      </c>
      <c r="D4223">
        <v>104.09076962035699</v>
      </c>
      <c r="E4223">
        <v>30.712538510341201</v>
      </c>
      <c r="F4223">
        <v>104.127083850749</v>
      </c>
      <c r="G4223">
        <v>30.6619571200976</v>
      </c>
      <c r="H4223">
        <v>4.5</v>
      </c>
      <c r="J4223">
        <f>C4223-B4223</f>
        <v>2171</v>
      </c>
    </row>
    <row r="4224" spans="1:10" x14ac:dyDescent="0.2">
      <c r="A4224" t="s">
        <v>4230</v>
      </c>
      <c r="B4224">
        <v>1477962683</v>
      </c>
      <c r="C4224">
        <v>1477964507</v>
      </c>
      <c r="D4224">
        <v>104.077071392909</v>
      </c>
      <c r="E4224">
        <v>30.659945818301999</v>
      </c>
      <c r="F4224">
        <v>103.95361664189601</v>
      </c>
      <c r="G4224">
        <v>30.5730717270296</v>
      </c>
      <c r="H4224">
        <v>8.83</v>
      </c>
      <c r="J4224">
        <f>C4224-B4224</f>
        <v>1824</v>
      </c>
    </row>
    <row r="4225" spans="1:10" x14ac:dyDescent="0.2">
      <c r="A4225" t="s">
        <v>4231</v>
      </c>
      <c r="B4225">
        <v>1477971952</v>
      </c>
      <c r="C4225">
        <v>1477973499</v>
      </c>
      <c r="D4225">
        <v>104.069493778199</v>
      </c>
      <c r="E4225">
        <v>30.6172212789449</v>
      </c>
      <c r="F4225">
        <v>104.05340263210999</v>
      </c>
      <c r="G4225">
        <v>30.6762506622435</v>
      </c>
      <c r="H4225">
        <v>4.03</v>
      </c>
      <c r="J4225">
        <f>C4225-B4225</f>
        <v>1547</v>
      </c>
    </row>
    <row r="4226" spans="1:10" x14ac:dyDescent="0.2">
      <c r="A4226" t="s">
        <v>4232</v>
      </c>
      <c r="B4226">
        <v>1477974720</v>
      </c>
      <c r="C4226">
        <v>1477975451</v>
      </c>
      <c r="D4226">
        <v>104.051696768132</v>
      </c>
      <c r="E4226">
        <v>30.674464675054701</v>
      </c>
      <c r="F4226">
        <v>103.99852958724099</v>
      </c>
      <c r="G4226">
        <v>30.6787336974635</v>
      </c>
      <c r="H4226">
        <v>2.76</v>
      </c>
      <c r="J4226">
        <f>C4226-B4226</f>
        <v>731</v>
      </c>
    </row>
    <row r="4227" spans="1:10" x14ac:dyDescent="0.2">
      <c r="A4227" t="s">
        <v>4233</v>
      </c>
      <c r="B4227">
        <v>1477976786</v>
      </c>
      <c r="C4227">
        <v>1477978213</v>
      </c>
      <c r="D4227">
        <v>103.993060381459</v>
      </c>
      <c r="E4227">
        <v>30.665976053141499</v>
      </c>
      <c r="F4227">
        <v>104.07730230766499</v>
      </c>
      <c r="G4227">
        <v>30.655897385031199</v>
      </c>
      <c r="H4227">
        <v>4.6500000000000004</v>
      </c>
      <c r="J4227">
        <f>C4227-B4227</f>
        <v>1427</v>
      </c>
    </row>
    <row r="4228" spans="1:10" x14ac:dyDescent="0.2">
      <c r="A4228" t="s">
        <v>4234</v>
      </c>
      <c r="B4228">
        <v>1477987526</v>
      </c>
      <c r="C4228">
        <v>1477989187</v>
      </c>
      <c r="D4228">
        <v>103.962073570748</v>
      </c>
      <c r="E4228">
        <v>30.670992060425</v>
      </c>
      <c r="F4228">
        <v>104.070098607894</v>
      </c>
      <c r="G4228">
        <v>30.709350185220099</v>
      </c>
      <c r="H4228">
        <v>6.02</v>
      </c>
      <c r="J4228">
        <f>C4228-B4228</f>
        <v>1661</v>
      </c>
    </row>
    <row r="4229" spans="1:10" x14ac:dyDescent="0.2">
      <c r="A4229" t="s">
        <v>4235</v>
      </c>
      <c r="B4229">
        <v>1477989367</v>
      </c>
      <c r="C4229">
        <v>1477990306</v>
      </c>
      <c r="D4229">
        <v>104.069748976005</v>
      </c>
      <c r="E4229">
        <v>30.713108794056801</v>
      </c>
      <c r="F4229">
        <v>104.103525290893</v>
      </c>
      <c r="G4229">
        <v>30.719801793200499</v>
      </c>
      <c r="H4229">
        <v>2.14</v>
      </c>
      <c r="J4229">
        <f>C4229-B4229</f>
        <v>939</v>
      </c>
    </row>
    <row r="4230" spans="1:10" x14ac:dyDescent="0.2">
      <c r="A4230" t="s">
        <v>4236</v>
      </c>
      <c r="B4230">
        <v>1477958094</v>
      </c>
      <c r="C4230">
        <v>1477959343</v>
      </c>
      <c r="D4230">
        <v>104.095568752913</v>
      </c>
      <c r="E4230">
        <v>30.651171845465299</v>
      </c>
      <c r="F4230">
        <v>104.05872027450199</v>
      </c>
      <c r="G4230">
        <v>30.688545798397001</v>
      </c>
      <c r="H4230">
        <v>3.57</v>
      </c>
      <c r="J4230">
        <f>C4230-B4230</f>
        <v>1249</v>
      </c>
    </row>
    <row r="4231" spans="1:10" x14ac:dyDescent="0.2">
      <c r="A4231" t="s">
        <v>4237</v>
      </c>
      <c r="B4231">
        <v>1477959832</v>
      </c>
      <c r="C4231">
        <v>1477960593</v>
      </c>
      <c r="D4231">
        <v>104.062622589809</v>
      </c>
      <c r="E4231">
        <v>30.6857110328353</v>
      </c>
      <c r="F4231">
        <v>104.07109924007899</v>
      </c>
      <c r="G4231">
        <v>30.6626704258072</v>
      </c>
      <c r="H4231">
        <v>1.98</v>
      </c>
      <c r="J4231">
        <f>C4231-B4231</f>
        <v>761</v>
      </c>
    </row>
    <row r="4232" spans="1:10" x14ac:dyDescent="0.2">
      <c r="A4232" t="s">
        <v>4238</v>
      </c>
      <c r="B4232">
        <v>1477961487</v>
      </c>
      <c r="C4232">
        <v>1477961874</v>
      </c>
      <c r="D4232">
        <v>104.07959928177701</v>
      </c>
      <c r="E4232">
        <v>30.6662130961179</v>
      </c>
      <c r="F4232">
        <v>104.070490243809</v>
      </c>
      <c r="G4232">
        <v>30.660741950619599</v>
      </c>
      <c r="H4232">
        <v>1.77</v>
      </c>
      <c r="J4232">
        <f>C4232-B4232</f>
        <v>387</v>
      </c>
    </row>
    <row r="4233" spans="1:10" x14ac:dyDescent="0.2">
      <c r="A4233" t="s">
        <v>4239</v>
      </c>
      <c r="B4233">
        <v>1477964854</v>
      </c>
      <c r="C4233">
        <v>1477966595</v>
      </c>
      <c r="D4233">
        <v>103.96274974248</v>
      </c>
      <c r="E4233">
        <v>30.570110728816498</v>
      </c>
      <c r="F4233">
        <v>104.062773164615</v>
      </c>
      <c r="G4233">
        <v>30.666909271656898</v>
      </c>
      <c r="H4233">
        <v>7.46</v>
      </c>
      <c r="J4233">
        <f>C4233-B4233</f>
        <v>1741</v>
      </c>
    </row>
    <row r="4234" spans="1:10" x14ac:dyDescent="0.2">
      <c r="A4234" t="s">
        <v>4240</v>
      </c>
      <c r="B4234">
        <v>1477966832</v>
      </c>
      <c r="C4234">
        <v>1477967641</v>
      </c>
      <c r="D4234">
        <v>104.066286710536</v>
      </c>
      <c r="E4234">
        <v>30.6685636512711</v>
      </c>
      <c r="F4234">
        <v>104.03661856268501</v>
      </c>
      <c r="G4234">
        <v>30.658154822310699</v>
      </c>
      <c r="H4234">
        <v>2.13</v>
      </c>
      <c r="J4234">
        <f>C4234-B4234</f>
        <v>809</v>
      </c>
    </row>
    <row r="4235" spans="1:10" x14ac:dyDescent="0.2">
      <c r="A4235" t="s">
        <v>4241</v>
      </c>
      <c r="B4235">
        <v>1477967852</v>
      </c>
      <c r="C4235">
        <v>1477968699</v>
      </c>
      <c r="D4235">
        <v>104.032441488348</v>
      </c>
      <c r="E4235">
        <v>30.6565459438972</v>
      </c>
      <c r="F4235">
        <v>104.046170934648</v>
      </c>
      <c r="G4235">
        <v>30.6706975120394</v>
      </c>
      <c r="H4235">
        <v>1.93</v>
      </c>
      <c r="J4235">
        <f>C4235-B4235</f>
        <v>847</v>
      </c>
    </row>
    <row r="4236" spans="1:10" x14ac:dyDescent="0.2">
      <c r="A4236" t="s">
        <v>4242</v>
      </c>
      <c r="B4236">
        <v>1477980594</v>
      </c>
      <c r="C4236">
        <v>1477983184</v>
      </c>
      <c r="D4236">
        <v>103.976496568145</v>
      </c>
      <c r="E4236">
        <v>30.725830371176301</v>
      </c>
      <c r="F4236">
        <v>104.07824011692701</v>
      </c>
      <c r="G4236">
        <v>30.658425532977098</v>
      </c>
      <c r="H4236">
        <v>7.23</v>
      </c>
      <c r="J4236">
        <f>C4236-B4236</f>
        <v>2590</v>
      </c>
    </row>
    <row r="4237" spans="1:10" x14ac:dyDescent="0.2">
      <c r="A4237" t="s">
        <v>4243</v>
      </c>
      <c r="B4237">
        <v>1477976414</v>
      </c>
      <c r="C4237">
        <v>1477977984</v>
      </c>
      <c r="D4237">
        <v>104.128635645044</v>
      </c>
      <c r="E4237">
        <v>30.662398830815999</v>
      </c>
      <c r="F4237">
        <v>104.07604281815399</v>
      </c>
      <c r="G4237">
        <v>30.6559784268199</v>
      </c>
      <c r="H4237">
        <v>3.35</v>
      </c>
      <c r="J4237">
        <f>C4237-B4237</f>
        <v>1570</v>
      </c>
    </row>
    <row r="4238" spans="1:10" x14ac:dyDescent="0.2">
      <c r="A4238" t="s">
        <v>4244</v>
      </c>
      <c r="B4238">
        <v>1477976764</v>
      </c>
      <c r="C4238">
        <v>1477980465</v>
      </c>
      <c r="D4238">
        <v>104.11381220678901</v>
      </c>
      <c r="E4238">
        <v>30.6577259286992</v>
      </c>
      <c r="F4238">
        <v>103.97754396814599</v>
      </c>
      <c r="G4238">
        <v>30.72445503642</v>
      </c>
      <c r="H4238">
        <v>9.6300000000000008</v>
      </c>
      <c r="J4238">
        <f>C4238-B4238</f>
        <v>3701</v>
      </c>
    </row>
    <row r="4239" spans="1:10" x14ac:dyDescent="0.2">
      <c r="A4239" t="s">
        <v>4245</v>
      </c>
      <c r="B4239">
        <v>1477977010</v>
      </c>
      <c r="C4239">
        <v>1477977757</v>
      </c>
      <c r="D4239">
        <v>104.112291365321</v>
      </c>
      <c r="E4239">
        <v>30.656495372398201</v>
      </c>
      <c r="F4239">
        <v>104.07966871014401</v>
      </c>
      <c r="G4239">
        <v>30.655325802476</v>
      </c>
      <c r="H4239">
        <v>2.1</v>
      </c>
      <c r="J4239">
        <f>C4239-B4239</f>
        <v>747</v>
      </c>
    </row>
    <row r="4240" spans="1:10" x14ac:dyDescent="0.2">
      <c r="A4240" t="s">
        <v>4246</v>
      </c>
      <c r="B4240">
        <v>1477972858</v>
      </c>
      <c r="C4240">
        <v>1477973714</v>
      </c>
      <c r="D4240">
        <v>104.080748209416</v>
      </c>
      <c r="E4240">
        <v>30.707400413934501</v>
      </c>
      <c r="F4240">
        <v>104.115460986071</v>
      </c>
      <c r="G4240">
        <v>30.7077744354023</v>
      </c>
      <c r="H4240">
        <v>2.11</v>
      </c>
      <c r="J4240">
        <f>C4240-B4240</f>
        <v>856</v>
      </c>
    </row>
    <row r="4241" spans="1:10" x14ac:dyDescent="0.2">
      <c r="A4241" t="s">
        <v>4247</v>
      </c>
      <c r="B4241">
        <v>1477974681</v>
      </c>
      <c r="C4241">
        <v>1477976073</v>
      </c>
      <c r="D4241">
        <v>104.116330812122</v>
      </c>
      <c r="E4241">
        <v>30.703297270756298</v>
      </c>
      <c r="F4241">
        <v>104.127083850749</v>
      </c>
      <c r="G4241">
        <v>30.6619571200976</v>
      </c>
      <c r="H4241">
        <v>3.26</v>
      </c>
      <c r="J4241">
        <f>C4241-B4241</f>
        <v>1392</v>
      </c>
    </row>
    <row r="4242" spans="1:10" x14ac:dyDescent="0.2">
      <c r="A4242" t="s">
        <v>4248</v>
      </c>
      <c r="B4242">
        <v>1477969852</v>
      </c>
      <c r="C4242">
        <v>1477971250</v>
      </c>
      <c r="D4242">
        <v>104.099275897388</v>
      </c>
      <c r="E4242">
        <v>30.7017193810977</v>
      </c>
      <c r="F4242">
        <v>104.025549752885</v>
      </c>
      <c r="G4242">
        <v>30.748061143281799</v>
      </c>
      <c r="H4242">
        <v>4.95</v>
      </c>
      <c r="J4242">
        <f>C4242-B4242</f>
        <v>1398</v>
      </c>
    </row>
    <row r="4243" spans="1:10" x14ac:dyDescent="0.2">
      <c r="A4243" t="s">
        <v>4249</v>
      </c>
      <c r="B4243">
        <v>1477971409</v>
      </c>
      <c r="C4243">
        <v>1477972647</v>
      </c>
      <c r="D4243">
        <v>104.027592930785</v>
      </c>
      <c r="E4243">
        <v>30.749045123317899</v>
      </c>
      <c r="F4243">
        <v>104.080749208425</v>
      </c>
      <c r="G4243">
        <v>30.707400413264601</v>
      </c>
      <c r="H4243">
        <v>4.1500000000000004</v>
      </c>
      <c r="J4243">
        <f>C4243-B4243</f>
        <v>1238</v>
      </c>
    </row>
    <row r="4244" spans="1:10" x14ac:dyDescent="0.2">
      <c r="A4244" t="s">
        <v>4250</v>
      </c>
      <c r="B4244">
        <v>1477984222</v>
      </c>
      <c r="C4244">
        <v>1477984905</v>
      </c>
      <c r="D4244">
        <v>104.068734023074</v>
      </c>
      <c r="E4244">
        <v>30.6599723414034</v>
      </c>
      <c r="F4244">
        <v>104.054760259646</v>
      </c>
      <c r="G4244">
        <v>30.659565578725399</v>
      </c>
      <c r="H4244">
        <v>1.86</v>
      </c>
      <c r="J4244">
        <f>C4244-B4244</f>
        <v>683</v>
      </c>
    </row>
    <row r="4245" spans="1:10" x14ac:dyDescent="0.2">
      <c r="A4245" t="s">
        <v>4251</v>
      </c>
      <c r="B4245">
        <v>1477985399</v>
      </c>
      <c r="C4245">
        <v>1477986593</v>
      </c>
      <c r="D4245">
        <v>104.05994909973001</v>
      </c>
      <c r="E4245">
        <v>30.6587371650871</v>
      </c>
      <c r="F4245">
        <v>104.060619939981</v>
      </c>
      <c r="G4245">
        <v>30.610705990235999</v>
      </c>
      <c r="H4245">
        <v>2.86</v>
      </c>
      <c r="J4245">
        <f>C4245-B4245</f>
        <v>1194</v>
      </c>
    </row>
    <row r="4246" spans="1:10" x14ac:dyDescent="0.2">
      <c r="A4246" t="s">
        <v>4252</v>
      </c>
      <c r="B4246">
        <v>1477959952</v>
      </c>
      <c r="C4246">
        <v>1477961037</v>
      </c>
      <c r="D4246">
        <v>104.056199256475</v>
      </c>
      <c r="E4246">
        <v>30.632681438155501</v>
      </c>
      <c r="F4246">
        <v>104.094857747801</v>
      </c>
      <c r="G4246">
        <v>30.6768305819486</v>
      </c>
      <c r="H4246">
        <v>3.51</v>
      </c>
      <c r="J4246">
        <f>C4246-B4246</f>
        <v>1085</v>
      </c>
    </row>
    <row r="4247" spans="1:10" x14ac:dyDescent="0.2">
      <c r="A4247" t="s">
        <v>4253</v>
      </c>
      <c r="B4247">
        <v>1477961328</v>
      </c>
      <c r="C4247">
        <v>1477962709</v>
      </c>
      <c r="D4247">
        <v>104.09263854241</v>
      </c>
      <c r="E4247">
        <v>30.675229494308201</v>
      </c>
      <c r="F4247">
        <v>104.02805734347</v>
      </c>
      <c r="G4247">
        <v>30.616853895598201</v>
      </c>
      <c r="H4247">
        <v>5.53</v>
      </c>
      <c r="J4247">
        <f>C4247-B4247</f>
        <v>1381</v>
      </c>
    </row>
    <row r="4248" spans="1:10" x14ac:dyDescent="0.2">
      <c r="A4248" t="s">
        <v>4254</v>
      </c>
      <c r="B4248">
        <v>1477963139</v>
      </c>
      <c r="C4248">
        <v>1477964391</v>
      </c>
      <c r="D4248">
        <v>104.035653661232</v>
      </c>
      <c r="E4248">
        <v>30.6097771735488</v>
      </c>
      <c r="F4248">
        <v>104.0753631354</v>
      </c>
      <c r="G4248">
        <v>30.667583957318001</v>
      </c>
      <c r="H4248">
        <v>4.37</v>
      </c>
      <c r="J4248">
        <f>C4248-B4248</f>
        <v>1252</v>
      </c>
    </row>
    <row r="4249" spans="1:10" x14ac:dyDescent="0.2">
      <c r="A4249" t="s">
        <v>4255</v>
      </c>
      <c r="B4249">
        <v>1477977170</v>
      </c>
      <c r="C4249">
        <v>1477977937</v>
      </c>
      <c r="D4249">
        <v>104.023758017593</v>
      </c>
      <c r="E4249">
        <v>30.698270277580001</v>
      </c>
      <c r="F4249">
        <v>104.04328851263099</v>
      </c>
      <c r="G4249">
        <v>30.675581582209102</v>
      </c>
      <c r="H4249">
        <v>2.08</v>
      </c>
      <c r="J4249">
        <f>C4249-B4249</f>
        <v>767</v>
      </c>
    </row>
    <row r="4250" spans="1:10" x14ac:dyDescent="0.2">
      <c r="A4250" t="s">
        <v>4256</v>
      </c>
      <c r="B4250">
        <v>1477972195</v>
      </c>
      <c r="C4250">
        <v>1477974385</v>
      </c>
      <c r="D4250">
        <v>104.157821586373</v>
      </c>
      <c r="E4250">
        <v>30.687003252619</v>
      </c>
      <c r="F4250">
        <v>104.038139556742</v>
      </c>
      <c r="G4250">
        <v>30.6685935712926</v>
      </c>
      <c r="H4250">
        <v>7.53</v>
      </c>
      <c r="J4250">
        <f>C4250-B4250</f>
        <v>2190</v>
      </c>
    </row>
    <row r="4251" spans="1:10" x14ac:dyDescent="0.2">
      <c r="A4251" t="s">
        <v>4257</v>
      </c>
      <c r="B4251">
        <v>1477974532</v>
      </c>
      <c r="C4251">
        <v>1477975030</v>
      </c>
      <c r="D4251">
        <v>104.03833296821099</v>
      </c>
      <c r="E4251">
        <v>30.668985935955099</v>
      </c>
      <c r="F4251">
        <v>104.06326136165001</v>
      </c>
      <c r="G4251">
        <v>30.686119913617802</v>
      </c>
      <c r="H4251">
        <v>1.95</v>
      </c>
      <c r="J4251">
        <f>C4251-B4251</f>
        <v>498</v>
      </c>
    </row>
    <row r="4252" spans="1:10" x14ac:dyDescent="0.2">
      <c r="A4252" t="s">
        <v>4258</v>
      </c>
      <c r="B4252">
        <v>1477975287</v>
      </c>
      <c r="C4252">
        <v>1477975906</v>
      </c>
      <c r="D4252">
        <v>104.061624401491</v>
      </c>
      <c r="E4252">
        <v>30.688281344769301</v>
      </c>
      <c r="F4252">
        <v>104.03455452924101</v>
      </c>
      <c r="G4252">
        <v>30.665096872246</v>
      </c>
      <c r="H4252">
        <v>2.3199999999999998</v>
      </c>
      <c r="J4252">
        <f>C4252-B4252</f>
        <v>619</v>
      </c>
    </row>
    <row r="4253" spans="1:10" x14ac:dyDescent="0.2">
      <c r="A4253" t="s">
        <v>4259</v>
      </c>
      <c r="B4253">
        <v>1477973190</v>
      </c>
      <c r="C4253">
        <v>1477974619</v>
      </c>
      <c r="D4253">
        <v>103.982718855248</v>
      </c>
      <c r="E4253">
        <v>30.649004483711899</v>
      </c>
      <c r="F4253">
        <v>104.041013567691</v>
      </c>
      <c r="G4253">
        <v>30.704923185225901</v>
      </c>
      <c r="H4253">
        <v>4.7</v>
      </c>
      <c r="J4253">
        <f>C4253-B4253</f>
        <v>1429</v>
      </c>
    </row>
    <row r="4254" spans="1:10" x14ac:dyDescent="0.2">
      <c r="A4254" t="s">
        <v>4260</v>
      </c>
      <c r="B4254">
        <v>1477968494</v>
      </c>
      <c r="C4254">
        <v>1477969921</v>
      </c>
      <c r="D4254">
        <v>104.153404553903</v>
      </c>
      <c r="E4254">
        <v>30.6430636100702</v>
      </c>
      <c r="F4254">
        <v>104.099258197431</v>
      </c>
      <c r="G4254">
        <v>30.651901805369398</v>
      </c>
      <c r="H4254">
        <v>3.34</v>
      </c>
      <c r="J4254">
        <f>C4254-B4254</f>
        <v>1427</v>
      </c>
    </row>
    <row r="4255" spans="1:10" x14ac:dyDescent="0.2">
      <c r="A4255" t="s">
        <v>4261</v>
      </c>
      <c r="B4255">
        <v>1477971261</v>
      </c>
      <c r="C4255">
        <v>1477972362</v>
      </c>
      <c r="D4255">
        <v>104.099258197431</v>
      </c>
      <c r="E4255">
        <v>30.651901805369398</v>
      </c>
      <c r="F4255">
        <v>104.038243913592</v>
      </c>
      <c r="G4255">
        <v>30.6538827547921</v>
      </c>
      <c r="H4255">
        <v>3.19</v>
      </c>
      <c r="J4255">
        <f>C4255-B4255</f>
        <v>1101</v>
      </c>
    </row>
    <row r="4256" spans="1:10" x14ac:dyDescent="0.2">
      <c r="A4256" t="s">
        <v>4262</v>
      </c>
      <c r="B4256">
        <v>1478011532</v>
      </c>
      <c r="C4256">
        <v>1478012800</v>
      </c>
      <c r="D4256">
        <v>104.074334233515</v>
      </c>
      <c r="E4256">
        <v>30.672702644380799</v>
      </c>
      <c r="F4256">
        <v>104.00864663737801</v>
      </c>
      <c r="G4256">
        <v>30.580673132349599</v>
      </c>
      <c r="H4256">
        <v>7.34</v>
      </c>
      <c r="J4256">
        <f>C4256-B4256</f>
        <v>1268</v>
      </c>
    </row>
    <row r="4257" spans="1:10" x14ac:dyDescent="0.2">
      <c r="A4257" t="s">
        <v>4263</v>
      </c>
      <c r="B4257">
        <v>1477978503</v>
      </c>
      <c r="C4257">
        <v>1477980294</v>
      </c>
      <c r="D4257">
        <v>104.109952856208</v>
      </c>
      <c r="E4257">
        <v>30.598407524742999</v>
      </c>
      <c r="F4257">
        <v>104.083934362894</v>
      </c>
      <c r="G4257">
        <v>30.662889850091702</v>
      </c>
      <c r="H4257">
        <v>5.23</v>
      </c>
      <c r="J4257">
        <f>C4257-B4257</f>
        <v>1791</v>
      </c>
    </row>
    <row r="4258" spans="1:10" x14ac:dyDescent="0.2">
      <c r="A4258" t="s">
        <v>4264</v>
      </c>
      <c r="B4258">
        <v>1477966213</v>
      </c>
      <c r="C4258">
        <v>1477967213</v>
      </c>
      <c r="D4258">
        <v>104.030597911326</v>
      </c>
      <c r="E4258">
        <v>30.643786156315301</v>
      </c>
      <c r="F4258">
        <v>104.05498928339399</v>
      </c>
      <c r="G4258">
        <v>30.6695507738769</v>
      </c>
      <c r="H4258">
        <v>2.37</v>
      </c>
      <c r="J4258">
        <f>C4258-B4258</f>
        <v>1000</v>
      </c>
    </row>
    <row r="4259" spans="1:10" x14ac:dyDescent="0.2">
      <c r="A4259" t="s">
        <v>4265</v>
      </c>
      <c r="B4259">
        <v>1477968731</v>
      </c>
      <c r="C4259">
        <v>1477969832</v>
      </c>
      <c r="D4259">
        <v>104.058042932337</v>
      </c>
      <c r="E4259">
        <v>30.661698968509</v>
      </c>
      <c r="F4259">
        <v>104.003870970557</v>
      </c>
      <c r="G4259">
        <v>30.652948820869401</v>
      </c>
      <c r="H4259">
        <v>2.88</v>
      </c>
      <c r="J4259">
        <f>C4259-B4259</f>
        <v>1101</v>
      </c>
    </row>
    <row r="4260" spans="1:10" x14ac:dyDescent="0.2">
      <c r="A4260" t="s">
        <v>4266</v>
      </c>
      <c r="B4260">
        <v>1477983176</v>
      </c>
      <c r="C4260">
        <v>1477984469</v>
      </c>
      <c r="D4260">
        <v>104.10169500524199</v>
      </c>
      <c r="E4260">
        <v>30.721530412482</v>
      </c>
      <c r="F4260">
        <v>104.004825209461</v>
      </c>
      <c r="G4260">
        <v>30.681252415809102</v>
      </c>
      <c r="H4260">
        <v>5.6</v>
      </c>
      <c r="J4260">
        <f>C4260-B4260</f>
        <v>1293</v>
      </c>
    </row>
    <row r="4261" spans="1:10" x14ac:dyDescent="0.2">
      <c r="A4261" t="s">
        <v>4267</v>
      </c>
      <c r="B4261">
        <v>1477976319</v>
      </c>
      <c r="C4261">
        <v>1477977855</v>
      </c>
      <c r="D4261">
        <v>103.982327419249</v>
      </c>
      <c r="E4261">
        <v>30.7147757736135</v>
      </c>
      <c r="F4261">
        <v>104.069939043478</v>
      </c>
      <c r="G4261">
        <v>30.705232323763902</v>
      </c>
      <c r="H4261">
        <v>5</v>
      </c>
      <c r="J4261">
        <f>C4261-B4261</f>
        <v>1536</v>
      </c>
    </row>
    <row r="4262" spans="1:10" x14ac:dyDescent="0.2">
      <c r="A4262" t="s">
        <v>4268</v>
      </c>
      <c r="B4262">
        <v>1477978230</v>
      </c>
      <c r="C4262">
        <v>1477978734</v>
      </c>
      <c r="D4262">
        <v>104.072822636022</v>
      </c>
      <c r="E4262">
        <v>30.708671543985702</v>
      </c>
      <c r="F4262">
        <v>104.05576537009701</v>
      </c>
      <c r="G4262">
        <v>30.716957423986798</v>
      </c>
      <c r="H4262">
        <v>1.89</v>
      </c>
      <c r="J4262">
        <f>C4262-B4262</f>
        <v>504</v>
      </c>
    </row>
    <row r="4263" spans="1:10" x14ac:dyDescent="0.2">
      <c r="A4263" t="s">
        <v>4269</v>
      </c>
      <c r="B4263">
        <v>1477978960</v>
      </c>
      <c r="C4263">
        <v>1477981047</v>
      </c>
      <c r="D4263">
        <v>104.061014546039</v>
      </c>
      <c r="E4263">
        <v>30.711361454740299</v>
      </c>
      <c r="F4263">
        <v>104.06465265100999</v>
      </c>
      <c r="G4263">
        <v>30.819720441059701</v>
      </c>
      <c r="H4263">
        <v>6.93</v>
      </c>
      <c r="J4263">
        <f>C4263-B4263</f>
        <v>2087</v>
      </c>
    </row>
    <row r="4264" spans="1:10" x14ac:dyDescent="0.2">
      <c r="A4264" t="s">
        <v>4270</v>
      </c>
      <c r="B4264">
        <v>1477984797</v>
      </c>
      <c r="C4264">
        <v>1477986111</v>
      </c>
      <c r="D4264">
        <v>104.00601189912101</v>
      </c>
      <c r="E4264">
        <v>30.6800453756377</v>
      </c>
      <c r="F4264">
        <v>104.06835328728199</v>
      </c>
      <c r="G4264">
        <v>30.667621443184998</v>
      </c>
      <c r="H4264">
        <v>3.74</v>
      </c>
      <c r="J4264">
        <f>C4264-B4264</f>
        <v>1314</v>
      </c>
    </row>
    <row r="4265" spans="1:10" x14ac:dyDescent="0.2">
      <c r="A4265" t="s">
        <v>4271</v>
      </c>
      <c r="B4265">
        <v>1477986497</v>
      </c>
      <c r="C4265">
        <v>1477986729</v>
      </c>
      <c r="D4265">
        <v>104.07583233789001</v>
      </c>
      <c r="E4265">
        <v>30.672091529466901</v>
      </c>
      <c r="F4265">
        <v>104.081666174132</v>
      </c>
      <c r="G4265">
        <v>30.667189267207299</v>
      </c>
      <c r="H4265">
        <v>1.8</v>
      </c>
      <c r="J4265">
        <f>C4265-B4265</f>
        <v>232</v>
      </c>
    </row>
    <row r="4266" spans="1:10" x14ac:dyDescent="0.2">
      <c r="A4266" t="s">
        <v>4272</v>
      </c>
      <c r="B4266">
        <v>1477986933</v>
      </c>
      <c r="C4266">
        <v>1477988404</v>
      </c>
      <c r="D4266">
        <v>104.078593442425</v>
      </c>
      <c r="E4266">
        <v>30.664540583363401</v>
      </c>
      <c r="F4266">
        <v>104.10355986648899</v>
      </c>
      <c r="G4266">
        <v>30.620735806979201</v>
      </c>
      <c r="H4266">
        <v>3.37</v>
      </c>
      <c r="J4266">
        <f>C4266-B4266</f>
        <v>1471</v>
      </c>
    </row>
    <row r="4267" spans="1:10" x14ac:dyDescent="0.2">
      <c r="A4267" t="s">
        <v>4273</v>
      </c>
      <c r="B4267">
        <v>1477961815</v>
      </c>
      <c r="C4267">
        <v>1477963125</v>
      </c>
      <c r="D4267">
        <v>104.013266419508</v>
      </c>
      <c r="E4267">
        <v>30.6823556619463</v>
      </c>
      <c r="F4267">
        <v>104.07185765812299</v>
      </c>
      <c r="G4267">
        <v>30.672865086487501</v>
      </c>
      <c r="H4267">
        <v>4.3099999999999996</v>
      </c>
      <c r="J4267">
        <f>C4267-B4267</f>
        <v>1310</v>
      </c>
    </row>
    <row r="4268" spans="1:10" x14ac:dyDescent="0.2">
      <c r="A4268" t="s">
        <v>4274</v>
      </c>
      <c r="B4268">
        <v>1477963364</v>
      </c>
      <c r="C4268">
        <v>1477966785</v>
      </c>
      <c r="D4268">
        <v>104.07122842733401</v>
      </c>
      <c r="E4268">
        <v>30.676184280271698</v>
      </c>
      <c r="F4268">
        <v>103.985600389056</v>
      </c>
      <c r="G4268">
        <v>30.604234118498201</v>
      </c>
      <c r="H4268">
        <v>8.15</v>
      </c>
      <c r="J4268">
        <f>C4268-B4268</f>
        <v>3421</v>
      </c>
    </row>
    <row r="4269" spans="1:10" x14ac:dyDescent="0.2">
      <c r="A4269" t="s">
        <v>4275</v>
      </c>
      <c r="B4269">
        <v>1477959079</v>
      </c>
      <c r="C4269">
        <v>1477960151</v>
      </c>
      <c r="D4269">
        <v>104.01309702779</v>
      </c>
      <c r="E4269">
        <v>30.659818202516</v>
      </c>
      <c r="F4269">
        <v>104.03984675298</v>
      </c>
      <c r="G4269">
        <v>30.708594145412899</v>
      </c>
      <c r="H4269">
        <v>4.33</v>
      </c>
      <c r="J4269">
        <f>C4269-B4269</f>
        <v>1072</v>
      </c>
    </row>
    <row r="4270" spans="1:10" x14ac:dyDescent="0.2">
      <c r="A4270" t="s">
        <v>4276</v>
      </c>
      <c r="B4270">
        <v>1477960364</v>
      </c>
      <c r="C4270">
        <v>1477961438</v>
      </c>
      <c r="D4270">
        <v>104.04010605679299</v>
      </c>
      <c r="E4270">
        <v>30.707424097346099</v>
      </c>
      <c r="F4270">
        <v>104.024725517243</v>
      </c>
      <c r="G4270">
        <v>30.6811954806949</v>
      </c>
      <c r="H4270">
        <v>2.82</v>
      </c>
      <c r="J4270">
        <f>C4270-B4270</f>
        <v>1074</v>
      </c>
    </row>
    <row r="4271" spans="1:10" x14ac:dyDescent="0.2">
      <c r="A4271" t="s">
        <v>4277</v>
      </c>
      <c r="B4271">
        <v>1477962409</v>
      </c>
      <c r="C4271">
        <v>1477963607</v>
      </c>
      <c r="D4271">
        <v>103.989894030599</v>
      </c>
      <c r="E4271">
        <v>30.666217546003299</v>
      </c>
      <c r="F4271">
        <v>104.041233190532</v>
      </c>
      <c r="G4271">
        <v>30.699455255791602</v>
      </c>
      <c r="H4271">
        <v>3.56</v>
      </c>
      <c r="J4271">
        <f>C4271-B4271</f>
        <v>1198</v>
      </c>
    </row>
    <row r="4272" spans="1:10" x14ac:dyDescent="0.2">
      <c r="A4272" t="s">
        <v>4278</v>
      </c>
      <c r="B4272">
        <v>1477985228</v>
      </c>
      <c r="C4272">
        <v>1477985851</v>
      </c>
      <c r="D4272">
        <v>104.048187386126</v>
      </c>
      <c r="E4272">
        <v>30.6331394291782</v>
      </c>
      <c r="F4272">
        <v>104.067364954273</v>
      </c>
      <c r="G4272">
        <v>30.666843020003199</v>
      </c>
      <c r="H4272">
        <v>2.57</v>
      </c>
      <c r="J4272">
        <f>C4272-B4272</f>
        <v>623</v>
      </c>
    </row>
    <row r="4273" spans="1:10" x14ac:dyDescent="0.2">
      <c r="A4273" t="s">
        <v>4279</v>
      </c>
      <c r="B4273">
        <v>1477986035</v>
      </c>
      <c r="C4273">
        <v>1477987014</v>
      </c>
      <c r="D4273">
        <v>104.068113746976</v>
      </c>
      <c r="E4273">
        <v>30.666122400677502</v>
      </c>
      <c r="F4273">
        <v>104.03488405308499</v>
      </c>
      <c r="G4273">
        <v>30.653211227528601</v>
      </c>
      <c r="H4273">
        <v>2.34</v>
      </c>
      <c r="J4273">
        <f>C4273-B4273</f>
        <v>979</v>
      </c>
    </row>
    <row r="4274" spans="1:10" x14ac:dyDescent="0.2">
      <c r="A4274" t="s">
        <v>4280</v>
      </c>
      <c r="B4274">
        <v>1477990818</v>
      </c>
      <c r="C4274">
        <v>1477991642</v>
      </c>
      <c r="D4274">
        <v>104.03669823428299</v>
      </c>
      <c r="E4274">
        <v>30.660123771025798</v>
      </c>
      <c r="F4274">
        <v>104.067644938101</v>
      </c>
      <c r="G4274">
        <v>30.657016969156398</v>
      </c>
      <c r="H4274">
        <v>2</v>
      </c>
      <c r="J4274">
        <f>C4274-B4274</f>
        <v>824</v>
      </c>
    </row>
    <row r="4275" spans="1:10" x14ac:dyDescent="0.2">
      <c r="A4275" t="s">
        <v>4281</v>
      </c>
      <c r="B4275">
        <v>1477991869</v>
      </c>
      <c r="C4275">
        <v>1477992133</v>
      </c>
      <c r="D4275">
        <v>104.064979388656</v>
      </c>
      <c r="E4275">
        <v>30.660369013982699</v>
      </c>
      <c r="F4275">
        <v>104.073525793724</v>
      </c>
      <c r="G4275">
        <v>30.662388000908798</v>
      </c>
      <c r="H4275">
        <v>1.81</v>
      </c>
      <c r="J4275">
        <f>C4275-B4275</f>
        <v>264</v>
      </c>
    </row>
    <row r="4276" spans="1:10" x14ac:dyDescent="0.2">
      <c r="A4276" t="s">
        <v>4282</v>
      </c>
      <c r="B4276">
        <v>1477992432</v>
      </c>
      <c r="C4276">
        <v>1477993764</v>
      </c>
      <c r="D4276">
        <v>104.06646674538</v>
      </c>
      <c r="E4276">
        <v>30.661036729458498</v>
      </c>
      <c r="F4276">
        <v>104.08647206405701</v>
      </c>
      <c r="G4276">
        <v>30.670825151057102</v>
      </c>
      <c r="H4276">
        <v>2.27</v>
      </c>
      <c r="J4276">
        <f>C4276-B4276</f>
        <v>1332</v>
      </c>
    </row>
    <row r="4277" spans="1:10" x14ac:dyDescent="0.2">
      <c r="A4277" t="s">
        <v>4283</v>
      </c>
      <c r="B4277">
        <v>1477994440</v>
      </c>
      <c r="C4277">
        <v>1477997821</v>
      </c>
      <c r="D4277">
        <v>104.082070645401</v>
      </c>
      <c r="E4277">
        <v>30.692158712491999</v>
      </c>
      <c r="F4277">
        <v>104.06601327733399</v>
      </c>
      <c r="G4277">
        <v>30.557320783683799</v>
      </c>
      <c r="H4277">
        <v>10.34</v>
      </c>
      <c r="J4277">
        <f>C4277-B4277</f>
        <v>3381</v>
      </c>
    </row>
    <row r="4278" spans="1:10" x14ac:dyDescent="0.2">
      <c r="A4278" t="s">
        <v>4284</v>
      </c>
      <c r="B4278">
        <v>1477977214</v>
      </c>
      <c r="C4278">
        <v>1477978896</v>
      </c>
      <c r="D4278">
        <v>104.122978503704</v>
      </c>
      <c r="E4278">
        <v>30.682783144896501</v>
      </c>
      <c r="F4278">
        <v>104.035463291504</v>
      </c>
      <c r="G4278">
        <v>30.630839199821001</v>
      </c>
      <c r="H4278">
        <v>6.08</v>
      </c>
      <c r="J4278">
        <f>C4278-B4278</f>
        <v>1682</v>
      </c>
    </row>
    <row r="4279" spans="1:10" x14ac:dyDescent="0.2">
      <c r="A4279" t="s">
        <v>4285</v>
      </c>
      <c r="B4279">
        <v>1477970131</v>
      </c>
      <c r="C4279">
        <v>1477970807</v>
      </c>
      <c r="D4279">
        <v>104.132390222795</v>
      </c>
      <c r="E4279">
        <v>30.665532353954699</v>
      </c>
      <c r="F4279">
        <v>104.121316929011</v>
      </c>
      <c r="G4279">
        <v>30.682251651885899</v>
      </c>
      <c r="H4279">
        <v>1.91</v>
      </c>
      <c r="J4279">
        <f>C4279-B4279</f>
        <v>676</v>
      </c>
    </row>
    <row r="4280" spans="1:10" x14ac:dyDescent="0.2">
      <c r="A4280" t="s">
        <v>4286</v>
      </c>
      <c r="B4280">
        <v>1477937520</v>
      </c>
      <c r="C4280">
        <v>1477938067</v>
      </c>
      <c r="D4280">
        <v>104.054317175783</v>
      </c>
      <c r="E4280">
        <v>30.661701445293801</v>
      </c>
      <c r="F4280">
        <v>104.082614872505</v>
      </c>
      <c r="G4280">
        <v>30.676494537964601</v>
      </c>
      <c r="H4280">
        <v>2.14</v>
      </c>
      <c r="J4280">
        <f>C4280-B4280</f>
        <v>547</v>
      </c>
    </row>
    <row r="4281" spans="1:10" x14ac:dyDescent="0.2">
      <c r="A4281" t="s">
        <v>4287</v>
      </c>
      <c r="B4281">
        <v>1477938495</v>
      </c>
      <c r="C4281">
        <v>1477939789</v>
      </c>
      <c r="D4281">
        <v>104.075483954828</v>
      </c>
      <c r="E4281">
        <v>30.668182582074799</v>
      </c>
      <c r="F4281">
        <v>104.133944413691</v>
      </c>
      <c r="G4281">
        <v>30.619553845460601</v>
      </c>
      <c r="H4281">
        <v>5.83</v>
      </c>
      <c r="J4281">
        <f>C4281-B4281</f>
        <v>1294</v>
      </c>
    </row>
    <row r="4282" spans="1:10" x14ac:dyDescent="0.2">
      <c r="A4282" t="s">
        <v>4288</v>
      </c>
      <c r="B4282">
        <v>1477946551</v>
      </c>
      <c r="C4282">
        <v>1477947063</v>
      </c>
      <c r="D4282">
        <v>104.03602258572499</v>
      </c>
      <c r="E4282">
        <v>30.6088166421656</v>
      </c>
      <c r="F4282">
        <v>104.068703080974</v>
      </c>
      <c r="G4282">
        <v>30.659794456404999</v>
      </c>
      <c r="H4282">
        <v>1.85</v>
      </c>
      <c r="J4282">
        <f>C4282-B4282</f>
        <v>512</v>
      </c>
    </row>
    <row r="4283" spans="1:10" x14ac:dyDescent="0.2">
      <c r="A4283" t="s">
        <v>4289</v>
      </c>
      <c r="B4283">
        <v>1477947543</v>
      </c>
      <c r="C4283">
        <v>1477948879</v>
      </c>
      <c r="D4283">
        <v>104.08250623914201</v>
      </c>
      <c r="E4283">
        <v>30.648946681634101</v>
      </c>
      <c r="F4283">
        <v>104.04101380050299</v>
      </c>
      <c r="G4283">
        <v>30.699775608564199</v>
      </c>
      <c r="H4283">
        <v>5.34</v>
      </c>
      <c r="J4283">
        <f>C4283-B4283</f>
        <v>1336</v>
      </c>
    </row>
    <row r="4284" spans="1:10" x14ac:dyDescent="0.2">
      <c r="A4284" t="s">
        <v>4290</v>
      </c>
      <c r="B4284">
        <v>1477940423</v>
      </c>
      <c r="C4284">
        <v>1477941699</v>
      </c>
      <c r="D4284">
        <v>104.145603450992</v>
      </c>
      <c r="E4284">
        <v>30.634625660870999</v>
      </c>
      <c r="F4284">
        <v>104.036417653626</v>
      </c>
      <c r="G4284">
        <v>30.691670272743799</v>
      </c>
      <c r="H4284">
        <v>9.0299999999999994</v>
      </c>
      <c r="J4284">
        <f>C4284-B4284</f>
        <v>1276</v>
      </c>
    </row>
    <row r="4285" spans="1:10" x14ac:dyDescent="0.2">
      <c r="A4285" t="s">
        <v>4291</v>
      </c>
      <c r="B4285">
        <v>1477943080</v>
      </c>
      <c r="C4285">
        <v>1477943542</v>
      </c>
      <c r="D4285">
        <v>104.095628035245</v>
      </c>
      <c r="E4285">
        <v>30.666435203008799</v>
      </c>
      <c r="F4285">
        <v>104.10063847271</v>
      </c>
      <c r="G4285">
        <v>30.645434816015602</v>
      </c>
      <c r="H4285">
        <v>1.83</v>
      </c>
      <c r="J4285">
        <f>C4285-B4285</f>
        <v>462</v>
      </c>
    </row>
    <row r="4286" spans="1:10" x14ac:dyDescent="0.2">
      <c r="A4286" t="s">
        <v>4292</v>
      </c>
      <c r="B4286">
        <v>1477951417</v>
      </c>
      <c r="C4286">
        <v>1477952308</v>
      </c>
      <c r="D4286">
        <v>104.10625726747401</v>
      </c>
      <c r="E4286">
        <v>30.690066921092701</v>
      </c>
      <c r="F4286">
        <v>104.064821712902</v>
      </c>
      <c r="G4286">
        <v>30.615807808864599</v>
      </c>
      <c r="H4286">
        <v>6.19</v>
      </c>
      <c r="J4286">
        <f>C4286-B4286</f>
        <v>891</v>
      </c>
    </row>
    <row r="4287" spans="1:10" x14ac:dyDescent="0.2">
      <c r="A4287" t="s">
        <v>4293</v>
      </c>
      <c r="B4287">
        <v>1477952862</v>
      </c>
      <c r="C4287">
        <v>1477954241</v>
      </c>
      <c r="D4287">
        <v>104.07923065817801</v>
      </c>
      <c r="E4287">
        <v>30.6230596077719</v>
      </c>
      <c r="F4287">
        <v>104.040166793144</v>
      </c>
      <c r="G4287">
        <v>30.687313346924199</v>
      </c>
      <c r="H4287">
        <v>6.44</v>
      </c>
      <c r="J4287">
        <f>C4287-B4287</f>
        <v>1379</v>
      </c>
    </row>
    <row r="4288" spans="1:10" x14ac:dyDescent="0.2">
      <c r="A4288" t="s">
        <v>4294</v>
      </c>
      <c r="B4288">
        <v>1477933226</v>
      </c>
      <c r="C4288">
        <v>1477934654</v>
      </c>
      <c r="D4288">
        <v>103.99926791639901</v>
      </c>
      <c r="E4288">
        <v>30.654462168199998</v>
      </c>
      <c r="F4288">
        <v>104.080672696539</v>
      </c>
      <c r="G4288">
        <v>30.676772637056501</v>
      </c>
      <c r="H4288">
        <v>6.78</v>
      </c>
      <c r="J4288">
        <f>C4288-B4288</f>
        <v>1428</v>
      </c>
    </row>
    <row r="4289" spans="1:10" x14ac:dyDescent="0.2">
      <c r="A4289" t="s">
        <v>4295</v>
      </c>
      <c r="B4289">
        <v>1477935446</v>
      </c>
      <c r="C4289">
        <v>1477936774</v>
      </c>
      <c r="D4289">
        <v>104.077526789403</v>
      </c>
      <c r="E4289">
        <v>30.661481770828299</v>
      </c>
      <c r="F4289">
        <v>104.020958830593</v>
      </c>
      <c r="G4289">
        <v>30.670500778237098</v>
      </c>
      <c r="H4289">
        <v>4.5599999999999996</v>
      </c>
      <c r="J4289">
        <f>C4289-B4289</f>
        <v>1328</v>
      </c>
    </row>
    <row r="4290" spans="1:10" x14ac:dyDescent="0.2">
      <c r="A4290" t="s">
        <v>4296</v>
      </c>
      <c r="B4290">
        <v>1477997335</v>
      </c>
      <c r="C4290">
        <v>1478000003</v>
      </c>
      <c r="D4290">
        <v>104.143991366685</v>
      </c>
      <c r="E4290">
        <v>30.5784348007899</v>
      </c>
      <c r="F4290">
        <v>104.056006701043</v>
      </c>
      <c r="G4290">
        <v>30.676096050613999</v>
      </c>
      <c r="H4290">
        <v>8.48</v>
      </c>
      <c r="J4290">
        <f>C4290-B4290</f>
        <v>2668</v>
      </c>
    </row>
    <row r="4291" spans="1:10" x14ac:dyDescent="0.2">
      <c r="A4291" t="s">
        <v>4297</v>
      </c>
      <c r="B4291">
        <v>1478000743</v>
      </c>
      <c r="C4291">
        <v>1478001460</v>
      </c>
      <c r="D4291">
        <v>104.058411949285</v>
      </c>
      <c r="E4291">
        <v>30.666106420105798</v>
      </c>
      <c r="F4291">
        <v>104.041353631696</v>
      </c>
      <c r="G4291">
        <v>30.682182956174199</v>
      </c>
      <c r="H4291">
        <v>1.84</v>
      </c>
      <c r="J4291">
        <f>C4291-B4291</f>
        <v>717</v>
      </c>
    </row>
    <row r="4292" spans="1:10" x14ac:dyDescent="0.2">
      <c r="A4292" t="s">
        <v>4298</v>
      </c>
      <c r="B4292">
        <v>1477987617</v>
      </c>
      <c r="C4292">
        <v>1477991094</v>
      </c>
      <c r="D4292">
        <v>104.094308596597</v>
      </c>
      <c r="E4292">
        <v>30.6617972857476</v>
      </c>
      <c r="F4292">
        <v>104.062130912562</v>
      </c>
      <c r="G4292">
        <v>30.524233998785199</v>
      </c>
      <c r="H4292">
        <v>9.3000000000000007</v>
      </c>
      <c r="J4292">
        <f>C4292-B4292</f>
        <v>3477</v>
      </c>
    </row>
    <row r="4293" spans="1:10" x14ac:dyDescent="0.2">
      <c r="A4293" t="s">
        <v>4299</v>
      </c>
      <c r="B4293">
        <v>1477962160</v>
      </c>
      <c r="C4293">
        <v>1477962928</v>
      </c>
      <c r="D4293">
        <v>104.12116863435</v>
      </c>
      <c r="E4293">
        <v>30.642189047578899</v>
      </c>
      <c r="F4293">
        <v>104.087921595979</v>
      </c>
      <c r="G4293">
        <v>30.660259260039702</v>
      </c>
      <c r="H4293">
        <v>2.4</v>
      </c>
      <c r="J4293">
        <f>C4293-B4293</f>
        <v>768</v>
      </c>
    </row>
    <row r="4294" spans="1:10" x14ac:dyDescent="0.2">
      <c r="A4294" t="s">
        <v>4300</v>
      </c>
      <c r="B4294">
        <v>1477963058</v>
      </c>
      <c r="C4294">
        <v>1477964169</v>
      </c>
      <c r="D4294">
        <v>104.08834239934301</v>
      </c>
      <c r="E4294">
        <v>30.6589486893524</v>
      </c>
      <c r="F4294">
        <v>104.071107865393</v>
      </c>
      <c r="G4294">
        <v>30.692297057949599</v>
      </c>
      <c r="H4294">
        <v>2.59</v>
      </c>
      <c r="J4294">
        <f>C4294-B4294</f>
        <v>1111</v>
      </c>
    </row>
    <row r="4295" spans="1:10" x14ac:dyDescent="0.2">
      <c r="A4295" t="s">
        <v>4301</v>
      </c>
      <c r="B4295">
        <v>1477964408</v>
      </c>
      <c r="C4295">
        <v>1477966353</v>
      </c>
      <c r="D4295">
        <v>104.074573001484</v>
      </c>
      <c r="E4295">
        <v>30.6926433397024</v>
      </c>
      <c r="F4295">
        <v>104.08039810743399</v>
      </c>
      <c r="G4295">
        <v>30.652116672034602</v>
      </c>
      <c r="H4295">
        <v>3.65</v>
      </c>
      <c r="J4295">
        <f>C4295-B4295</f>
        <v>1945</v>
      </c>
    </row>
    <row r="4296" spans="1:10" x14ac:dyDescent="0.2">
      <c r="A4296" t="s">
        <v>4302</v>
      </c>
      <c r="B4296">
        <v>1477972075</v>
      </c>
      <c r="C4296">
        <v>1477974720</v>
      </c>
      <c r="D4296">
        <v>104.072236982126</v>
      </c>
      <c r="E4296">
        <v>30.675693415633901</v>
      </c>
      <c r="F4296">
        <v>104.005734719332</v>
      </c>
      <c r="G4296">
        <v>30.639149030678801</v>
      </c>
      <c r="H4296">
        <v>5.26</v>
      </c>
      <c r="J4296">
        <f>C4296-B4296</f>
        <v>2645</v>
      </c>
    </row>
    <row r="4297" spans="1:10" x14ac:dyDescent="0.2">
      <c r="A4297" t="s">
        <v>4303</v>
      </c>
      <c r="B4297">
        <v>1477969274</v>
      </c>
      <c r="C4297">
        <v>1477971338</v>
      </c>
      <c r="D4297">
        <v>104.141446437426</v>
      </c>
      <c r="E4297">
        <v>30.597533635997198</v>
      </c>
      <c r="F4297">
        <v>104.083934362894</v>
      </c>
      <c r="G4297">
        <v>30.662889850091702</v>
      </c>
      <c r="H4297">
        <v>5.65</v>
      </c>
      <c r="J4297">
        <f>C4297-B4297</f>
        <v>2064</v>
      </c>
    </row>
    <row r="4298" spans="1:10" x14ac:dyDescent="0.2">
      <c r="A4298" t="s">
        <v>4304</v>
      </c>
      <c r="B4298">
        <v>1477970691</v>
      </c>
      <c r="C4298">
        <v>1477972946</v>
      </c>
      <c r="D4298">
        <v>104.10016845301</v>
      </c>
      <c r="E4298">
        <v>30.645804563948101</v>
      </c>
      <c r="F4298">
        <v>104.04168279995601</v>
      </c>
      <c r="G4298">
        <v>30.679973208887301</v>
      </c>
      <c r="H4298">
        <v>4.4000000000000004</v>
      </c>
      <c r="J4298">
        <f>C4298-B4298</f>
        <v>2255</v>
      </c>
    </row>
    <row r="4299" spans="1:10" x14ac:dyDescent="0.2">
      <c r="A4299" t="s">
        <v>4305</v>
      </c>
      <c r="B4299">
        <v>1477980346</v>
      </c>
      <c r="C4299">
        <v>1477982406</v>
      </c>
      <c r="D4299">
        <v>104.070630007801</v>
      </c>
      <c r="E4299">
        <v>30.661271561449901</v>
      </c>
      <c r="F4299">
        <v>104.13354525213499</v>
      </c>
      <c r="G4299">
        <v>30.589374940306499</v>
      </c>
      <c r="H4299">
        <v>6.15</v>
      </c>
      <c r="J4299">
        <f>C4299-B4299</f>
        <v>2060</v>
      </c>
    </row>
    <row r="4300" spans="1:10" x14ac:dyDescent="0.2">
      <c r="A4300" t="s">
        <v>4306</v>
      </c>
      <c r="B4300">
        <v>1477977953</v>
      </c>
      <c r="C4300">
        <v>1477979438</v>
      </c>
      <c r="D4300">
        <v>104.063195726435</v>
      </c>
      <c r="E4300">
        <v>30.5934587415402</v>
      </c>
      <c r="F4300">
        <v>104.070779957177</v>
      </c>
      <c r="G4300">
        <v>30.657453056905201</v>
      </c>
      <c r="H4300">
        <v>4.13</v>
      </c>
      <c r="J4300">
        <f>C4300-B4300</f>
        <v>1485</v>
      </c>
    </row>
    <row r="4301" spans="1:10" x14ac:dyDescent="0.2">
      <c r="A4301" t="s">
        <v>4307</v>
      </c>
      <c r="B4301">
        <v>1477990580</v>
      </c>
      <c r="C4301">
        <v>1477991396</v>
      </c>
      <c r="D4301">
        <v>104.052305818549</v>
      </c>
      <c r="E4301">
        <v>30.663218506236401</v>
      </c>
      <c r="F4301">
        <v>104.07966871014401</v>
      </c>
      <c r="G4301">
        <v>30.655325802476</v>
      </c>
      <c r="H4301">
        <v>2</v>
      </c>
      <c r="J4301">
        <f>C4301-B4301</f>
        <v>816</v>
      </c>
    </row>
    <row r="4302" spans="1:10" x14ac:dyDescent="0.2">
      <c r="A4302" t="s">
        <v>4308</v>
      </c>
      <c r="B4302">
        <v>1477992397</v>
      </c>
      <c r="C4302">
        <v>1477993274</v>
      </c>
      <c r="D4302">
        <v>104.066396799768</v>
      </c>
      <c r="E4302">
        <v>30.662476190922799</v>
      </c>
      <c r="F4302">
        <v>104.043218374942</v>
      </c>
      <c r="G4302">
        <v>30.682888432434499</v>
      </c>
      <c r="H4302">
        <v>2.2200000000000002</v>
      </c>
      <c r="J4302">
        <f>C4302-B4302</f>
        <v>877</v>
      </c>
    </row>
    <row r="4303" spans="1:10" x14ac:dyDescent="0.2">
      <c r="A4303" t="s">
        <v>4309</v>
      </c>
      <c r="B4303">
        <v>1477993946</v>
      </c>
      <c r="C4303">
        <v>1477994972</v>
      </c>
      <c r="D4303">
        <v>104.042841824855</v>
      </c>
      <c r="E4303">
        <v>30.695984238776699</v>
      </c>
      <c r="F4303">
        <v>104.015487067664</v>
      </c>
      <c r="G4303">
        <v>30.691696867863399</v>
      </c>
      <c r="H4303">
        <v>1.96</v>
      </c>
      <c r="J4303">
        <f>C4303-B4303</f>
        <v>1026</v>
      </c>
    </row>
    <row r="4304" spans="1:10" x14ac:dyDescent="0.2">
      <c r="A4304" t="s">
        <v>4310</v>
      </c>
      <c r="B4304">
        <v>1477987015</v>
      </c>
      <c r="C4304">
        <v>1477988823</v>
      </c>
      <c r="D4304">
        <v>104.13632721359301</v>
      </c>
      <c r="E4304">
        <v>30.631220525342801</v>
      </c>
      <c r="F4304">
        <v>104.04723773032801</v>
      </c>
      <c r="G4304">
        <v>30.6795512961104</v>
      </c>
      <c r="H4304">
        <v>6.26</v>
      </c>
      <c r="J4304">
        <f>C4304-B4304</f>
        <v>1808</v>
      </c>
    </row>
    <row r="4305" spans="1:10" x14ac:dyDescent="0.2">
      <c r="A4305" t="s">
        <v>4311</v>
      </c>
      <c r="B4305">
        <v>1477989708</v>
      </c>
      <c r="C4305">
        <v>1477990098</v>
      </c>
      <c r="D4305">
        <v>104.051696768132</v>
      </c>
      <c r="E4305">
        <v>30.674464675054701</v>
      </c>
      <c r="F4305">
        <v>104.048196783846</v>
      </c>
      <c r="G4305">
        <v>30.667853555245699</v>
      </c>
      <c r="H4305">
        <v>1.81</v>
      </c>
      <c r="J4305">
        <f>C4305-B4305</f>
        <v>390</v>
      </c>
    </row>
    <row r="4306" spans="1:10" x14ac:dyDescent="0.2">
      <c r="A4306" t="s">
        <v>4312</v>
      </c>
      <c r="B4306">
        <v>1477978071</v>
      </c>
      <c r="C4306">
        <v>1477979448</v>
      </c>
      <c r="D4306">
        <v>104.08066302301501</v>
      </c>
      <c r="E4306">
        <v>30.756587239510001</v>
      </c>
      <c r="F4306">
        <v>104.13911131343799</v>
      </c>
      <c r="G4306">
        <v>30.631136723410499</v>
      </c>
      <c r="H4306">
        <v>8.59</v>
      </c>
      <c r="J4306">
        <f>C4306-B4306</f>
        <v>1377</v>
      </c>
    </row>
    <row r="4307" spans="1:10" x14ac:dyDescent="0.2">
      <c r="A4307" t="s">
        <v>4313</v>
      </c>
      <c r="B4307">
        <v>1478011610</v>
      </c>
      <c r="C4307">
        <v>1478012627</v>
      </c>
      <c r="D4307">
        <v>104.019415116742</v>
      </c>
      <c r="E4307">
        <v>30.649534302755299</v>
      </c>
      <c r="F4307">
        <v>104.046519383209</v>
      </c>
      <c r="G4307">
        <v>30.684580513514401</v>
      </c>
      <c r="H4307">
        <v>2.92</v>
      </c>
      <c r="J4307">
        <f>C4307-B4307</f>
        <v>1017</v>
      </c>
    </row>
    <row r="4308" spans="1:10" x14ac:dyDescent="0.2">
      <c r="A4308" t="s">
        <v>4314</v>
      </c>
      <c r="B4308">
        <v>1478013515</v>
      </c>
      <c r="C4308">
        <v>1478014232</v>
      </c>
      <c r="D4308">
        <v>104.056954707543</v>
      </c>
      <c r="E4308">
        <v>30.674095311903301</v>
      </c>
      <c r="F4308">
        <v>104.036609011495</v>
      </c>
      <c r="G4308">
        <v>30.648848852700699</v>
      </c>
      <c r="H4308">
        <v>2.56</v>
      </c>
      <c r="J4308">
        <f>C4308-B4308</f>
        <v>717</v>
      </c>
    </row>
    <row r="4309" spans="1:10" x14ac:dyDescent="0.2">
      <c r="A4309" t="s">
        <v>4315</v>
      </c>
      <c r="B4309">
        <v>1477960966</v>
      </c>
      <c r="C4309">
        <v>1477962021</v>
      </c>
      <c r="D4309">
        <v>103.98717185029901</v>
      </c>
      <c r="E4309">
        <v>30.669502292608001</v>
      </c>
      <c r="F4309">
        <v>104.056526150463</v>
      </c>
      <c r="G4309">
        <v>30.663030954558099</v>
      </c>
      <c r="H4309">
        <v>4.9000000000000004</v>
      </c>
      <c r="J4309">
        <f>C4309-B4309</f>
        <v>1055</v>
      </c>
    </row>
    <row r="4310" spans="1:10" x14ac:dyDescent="0.2">
      <c r="A4310" t="s">
        <v>4316</v>
      </c>
      <c r="B4310">
        <v>1477962659</v>
      </c>
      <c r="C4310">
        <v>1477963160</v>
      </c>
      <c r="D4310">
        <v>104.056456859262</v>
      </c>
      <c r="E4310">
        <v>30.650846357273998</v>
      </c>
      <c r="F4310">
        <v>104.059808911468</v>
      </c>
      <c r="G4310">
        <v>30.669102831170601</v>
      </c>
      <c r="H4310">
        <v>1.8</v>
      </c>
      <c r="J4310">
        <f>C4310-B4310</f>
        <v>501</v>
      </c>
    </row>
    <row r="4311" spans="1:10" x14ac:dyDescent="0.2">
      <c r="A4311" t="s">
        <v>4317</v>
      </c>
      <c r="B4311">
        <v>1477963713</v>
      </c>
      <c r="C4311">
        <v>1477965909</v>
      </c>
      <c r="D4311">
        <v>104.05387215964301</v>
      </c>
      <c r="E4311">
        <v>30.662645842302201</v>
      </c>
      <c r="F4311">
        <v>104.004172229798</v>
      </c>
      <c r="G4311">
        <v>30.5990297908366</v>
      </c>
      <c r="H4311">
        <v>5.33</v>
      </c>
      <c r="J4311">
        <f>C4311-B4311</f>
        <v>2196</v>
      </c>
    </row>
    <row r="4312" spans="1:10" x14ac:dyDescent="0.2">
      <c r="A4312" t="s">
        <v>4318</v>
      </c>
      <c r="B4312">
        <v>1477981067</v>
      </c>
      <c r="C4312">
        <v>1477982338</v>
      </c>
      <c r="D4312">
        <v>103.99557145326401</v>
      </c>
      <c r="E4312">
        <v>30.680757797439199</v>
      </c>
      <c r="F4312">
        <v>104.05472960215999</v>
      </c>
      <c r="G4312">
        <v>30.6754985814284</v>
      </c>
      <c r="H4312">
        <v>3.62</v>
      </c>
      <c r="J4312">
        <f>C4312-B4312</f>
        <v>1271</v>
      </c>
    </row>
    <row r="4313" spans="1:10" x14ac:dyDescent="0.2">
      <c r="A4313" t="s">
        <v>4319</v>
      </c>
      <c r="B4313">
        <v>1477997367</v>
      </c>
      <c r="C4313">
        <v>1477998406</v>
      </c>
      <c r="D4313">
        <v>104.025802139771</v>
      </c>
      <c r="E4313">
        <v>30.676104838321699</v>
      </c>
      <c r="F4313">
        <v>104.074791341157</v>
      </c>
      <c r="G4313">
        <v>30.722498957369801</v>
      </c>
      <c r="H4313">
        <v>3.59</v>
      </c>
      <c r="J4313">
        <f>C4313-B4313</f>
        <v>1039</v>
      </c>
    </row>
    <row r="4314" spans="1:10" x14ac:dyDescent="0.2">
      <c r="A4314" t="s">
        <v>4320</v>
      </c>
      <c r="B4314">
        <v>1477998766</v>
      </c>
      <c r="C4314">
        <v>1477999463</v>
      </c>
      <c r="D4314">
        <v>104.075041019639</v>
      </c>
      <c r="E4314">
        <v>30.722468738875101</v>
      </c>
      <c r="F4314">
        <v>104.05579525262</v>
      </c>
      <c r="G4314">
        <v>30.718066836368099</v>
      </c>
      <c r="H4314">
        <v>1.9</v>
      </c>
      <c r="J4314">
        <f>C4314-B4314</f>
        <v>697</v>
      </c>
    </row>
    <row r="4315" spans="1:10" x14ac:dyDescent="0.2">
      <c r="A4315" t="s">
        <v>4321</v>
      </c>
      <c r="B4315">
        <v>1478000018</v>
      </c>
      <c r="C4315">
        <v>1478001966</v>
      </c>
      <c r="D4315">
        <v>104.054029447952</v>
      </c>
      <c r="E4315">
        <v>30.714051928679599</v>
      </c>
      <c r="F4315">
        <v>103.949096970981</v>
      </c>
      <c r="G4315">
        <v>30.784697775327199</v>
      </c>
      <c r="H4315">
        <v>6.86</v>
      </c>
      <c r="J4315">
        <f>C4315-B4315</f>
        <v>1948</v>
      </c>
    </row>
    <row r="4316" spans="1:10" x14ac:dyDescent="0.2">
      <c r="A4316" t="s">
        <v>4322</v>
      </c>
      <c r="B4316">
        <v>1477971465</v>
      </c>
      <c r="C4316">
        <v>1477973755</v>
      </c>
      <c r="D4316">
        <v>104.068280448355</v>
      </c>
      <c r="E4316">
        <v>30.557550807689399</v>
      </c>
      <c r="F4316">
        <v>104.07201745527399</v>
      </c>
      <c r="G4316">
        <v>30.672255188518101</v>
      </c>
      <c r="H4316">
        <v>6.51</v>
      </c>
      <c r="J4316">
        <f>C4316-B4316</f>
        <v>2290</v>
      </c>
    </row>
    <row r="4317" spans="1:10" x14ac:dyDescent="0.2">
      <c r="A4317" t="s">
        <v>4323</v>
      </c>
      <c r="B4317">
        <v>1477974212</v>
      </c>
      <c r="C4317">
        <v>1477974533</v>
      </c>
      <c r="D4317">
        <v>104.070010418812</v>
      </c>
      <c r="E4317">
        <v>30.672917116601901</v>
      </c>
      <c r="F4317">
        <v>104.03039206962001</v>
      </c>
      <c r="G4317">
        <v>30.588106780934702</v>
      </c>
      <c r="H4317">
        <v>1.6</v>
      </c>
      <c r="J4317">
        <f>C4317-B4317</f>
        <v>321</v>
      </c>
    </row>
    <row r="4318" spans="1:10" x14ac:dyDescent="0.2">
      <c r="A4318" t="s">
        <v>4324</v>
      </c>
      <c r="B4318">
        <v>1477975769</v>
      </c>
      <c r="C4318">
        <v>1477976332</v>
      </c>
      <c r="D4318">
        <v>104.055209511687</v>
      </c>
      <c r="E4318">
        <v>30.675538705680701</v>
      </c>
      <c r="F4318">
        <v>104.075292817323</v>
      </c>
      <c r="G4318">
        <v>30.676440068299001</v>
      </c>
      <c r="H4318">
        <v>1.8</v>
      </c>
      <c r="J4318">
        <f>C4318-B4318</f>
        <v>563</v>
      </c>
    </row>
    <row r="4319" spans="1:10" x14ac:dyDescent="0.2">
      <c r="A4319" t="s">
        <v>4325</v>
      </c>
      <c r="B4319">
        <v>1477986612</v>
      </c>
      <c r="C4319">
        <v>1477987491</v>
      </c>
      <c r="D4319">
        <v>104.07556286811401</v>
      </c>
      <c r="E4319">
        <v>30.667903634119401</v>
      </c>
      <c r="F4319">
        <v>104.106997739276</v>
      </c>
      <c r="G4319">
        <v>30.684689732097102</v>
      </c>
      <c r="H4319">
        <v>2.27</v>
      </c>
      <c r="J4319">
        <f>C4319-B4319</f>
        <v>879</v>
      </c>
    </row>
    <row r="4320" spans="1:10" x14ac:dyDescent="0.2">
      <c r="A4320" t="s">
        <v>4326</v>
      </c>
      <c r="B4320">
        <v>1477976556</v>
      </c>
      <c r="C4320">
        <v>1477977562</v>
      </c>
      <c r="D4320">
        <v>104.076271371299</v>
      </c>
      <c r="E4320">
        <v>30.681316987555199</v>
      </c>
      <c r="F4320">
        <v>104.113157697353</v>
      </c>
      <c r="G4320">
        <v>30.746813571079699</v>
      </c>
      <c r="H4320">
        <v>3.8</v>
      </c>
      <c r="J4320">
        <f>C4320-B4320</f>
        <v>1006</v>
      </c>
    </row>
    <row r="4321" spans="1:10" x14ac:dyDescent="0.2">
      <c r="A4321" t="s">
        <v>4327</v>
      </c>
      <c r="B4321">
        <v>1477978047</v>
      </c>
      <c r="C4321">
        <v>1477978495</v>
      </c>
      <c r="D4321">
        <v>104.103505124664</v>
      </c>
      <c r="E4321">
        <v>30.723330073994202</v>
      </c>
      <c r="F4321">
        <v>104.09540645035101</v>
      </c>
      <c r="G4321">
        <v>30.701899022279299</v>
      </c>
      <c r="H4321">
        <v>1.81</v>
      </c>
      <c r="J4321">
        <f>C4321-B4321</f>
        <v>448</v>
      </c>
    </row>
    <row r="4322" spans="1:10" x14ac:dyDescent="0.2">
      <c r="A4322" t="s">
        <v>4328</v>
      </c>
      <c r="B4322">
        <v>1477979430</v>
      </c>
      <c r="C4322">
        <v>1477980279</v>
      </c>
      <c r="D4322">
        <v>104.087660159905</v>
      </c>
      <c r="E4322">
        <v>30.6949537066468</v>
      </c>
      <c r="F4322">
        <v>104.070769734265</v>
      </c>
      <c r="G4322">
        <v>30.662640805074901</v>
      </c>
      <c r="H4322">
        <v>2.29</v>
      </c>
      <c r="J4322">
        <f>C4322-B4322</f>
        <v>849</v>
      </c>
    </row>
    <row r="4323" spans="1:10" x14ac:dyDescent="0.2">
      <c r="A4323" t="s">
        <v>4329</v>
      </c>
      <c r="B4323">
        <v>1477957015</v>
      </c>
      <c r="C4323">
        <v>1477959147</v>
      </c>
      <c r="D4323">
        <v>104.13530375188201</v>
      </c>
      <c r="E4323">
        <v>30.675092172622801</v>
      </c>
      <c r="F4323">
        <v>104.07456618479701</v>
      </c>
      <c r="G4323">
        <v>30.6236033286966</v>
      </c>
      <c r="H4323">
        <v>5.46</v>
      </c>
      <c r="J4323">
        <f>C4323-B4323</f>
        <v>2132</v>
      </c>
    </row>
    <row r="4324" spans="1:10" x14ac:dyDescent="0.2">
      <c r="A4324" t="s">
        <v>4330</v>
      </c>
      <c r="B4324">
        <v>1477956579</v>
      </c>
      <c r="C4324">
        <v>1477957986</v>
      </c>
      <c r="D4324">
        <v>104.13789699071501</v>
      </c>
      <c r="E4324">
        <v>30.6859810434566</v>
      </c>
      <c r="F4324">
        <v>104.07897861296</v>
      </c>
      <c r="G4324">
        <v>30.6734083547944</v>
      </c>
      <c r="H4324">
        <v>3.57</v>
      </c>
      <c r="J4324">
        <f>C4324-B4324</f>
        <v>1407</v>
      </c>
    </row>
    <row r="4325" spans="1:10" x14ac:dyDescent="0.2">
      <c r="A4325" t="s">
        <v>4331</v>
      </c>
      <c r="B4325">
        <v>1477980420</v>
      </c>
      <c r="C4325">
        <v>1477981744</v>
      </c>
      <c r="D4325">
        <v>104.07111921405701</v>
      </c>
      <c r="E4325">
        <v>30.662590438831799</v>
      </c>
      <c r="F4325">
        <v>104.091401918681</v>
      </c>
      <c r="G4325">
        <v>30.613027953743501</v>
      </c>
      <c r="H4325">
        <v>3.63</v>
      </c>
      <c r="J4325">
        <f>C4325-B4325</f>
        <v>1324</v>
      </c>
    </row>
    <row r="4326" spans="1:10" x14ac:dyDescent="0.2">
      <c r="A4326" t="s">
        <v>4332</v>
      </c>
      <c r="B4326">
        <v>1477984446</v>
      </c>
      <c r="C4326">
        <v>1477985164</v>
      </c>
      <c r="D4326">
        <v>104.076331516279</v>
      </c>
      <c r="E4326">
        <v>30.654838666362</v>
      </c>
      <c r="F4326">
        <v>104.076701362712</v>
      </c>
      <c r="G4326">
        <v>30.670181621784</v>
      </c>
      <c r="H4326">
        <v>1.83</v>
      </c>
      <c r="J4326">
        <f>C4326-B4326</f>
        <v>718</v>
      </c>
    </row>
    <row r="4327" spans="1:10" x14ac:dyDescent="0.2">
      <c r="A4327" t="s">
        <v>4333</v>
      </c>
      <c r="B4327">
        <v>1478009826</v>
      </c>
      <c r="C4327">
        <v>1478012129</v>
      </c>
      <c r="D4327">
        <v>104.143599876183</v>
      </c>
      <c r="E4327">
        <v>30.5972371998486</v>
      </c>
      <c r="F4327">
        <v>104.064629388254</v>
      </c>
      <c r="G4327">
        <v>30.674133407499099</v>
      </c>
      <c r="H4327">
        <v>6.51</v>
      </c>
      <c r="J4327">
        <f>C4327-B4327</f>
        <v>2303</v>
      </c>
    </row>
    <row r="4328" spans="1:10" x14ac:dyDescent="0.2">
      <c r="A4328" t="s">
        <v>4334</v>
      </c>
      <c r="B4328">
        <v>1478011503</v>
      </c>
      <c r="C4328">
        <v>1478012664</v>
      </c>
      <c r="D4328">
        <v>104.05188479296601</v>
      </c>
      <c r="E4328">
        <v>30.642028414052099</v>
      </c>
      <c r="F4328">
        <v>104.081865179226</v>
      </c>
      <c r="G4328">
        <v>30.6847212593498</v>
      </c>
      <c r="H4328">
        <v>3.38</v>
      </c>
      <c r="J4328">
        <f>C4328-B4328</f>
        <v>1161</v>
      </c>
    </row>
    <row r="4329" spans="1:10" x14ac:dyDescent="0.2">
      <c r="A4329" t="s">
        <v>4335</v>
      </c>
      <c r="B4329">
        <v>1477998118</v>
      </c>
      <c r="C4329">
        <v>1477999593</v>
      </c>
      <c r="D4329">
        <v>104.003727980543</v>
      </c>
      <c r="E4329">
        <v>30.687428920950499</v>
      </c>
      <c r="F4329">
        <v>104.07966871014401</v>
      </c>
      <c r="G4329">
        <v>30.655325802476</v>
      </c>
      <c r="H4329">
        <v>4.59</v>
      </c>
      <c r="J4329">
        <f>C4329-B4329</f>
        <v>1475</v>
      </c>
    </row>
    <row r="4330" spans="1:10" x14ac:dyDescent="0.2">
      <c r="A4330" t="s">
        <v>4336</v>
      </c>
      <c r="B4330">
        <v>1477959915</v>
      </c>
      <c r="C4330">
        <v>1477961294</v>
      </c>
      <c r="D4330">
        <v>104.112663166313</v>
      </c>
      <c r="E4330">
        <v>30.621940072293299</v>
      </c>
      <c r="F4330">
        <v>104.075952718572</v>
      </c>
      <c r="G4330">
        <v>30.6605665119462</v>
      </c>
      <c r="H4330">
        <v>5.12</v>
      </c>
      <c r="J4330">
        <f>C4330-B4330</f>
        <v>1379</v>
      </c>
    </row>
    <row r="4331" spans="1:10" x14ac:dyDescent="0.2">
      <c r="A4331" t="s">
        <v>4337</v>
      </c>
      <c r="B4331">
        <v>1477967804</v>
      </c>
      <c r="C4331">
        <v>1477970666</v>
      </c>
      <c r="D4331">
        <v>104.04389736203601</v>
      </c>
      <c r="E4331">
        <v>30.664025374155099</v>
      </c>
      <c r="F4331">
        <v>104.06478011894799</v>
      </c>
      <c r="G4331">
        <v>30.6522528029722</v>
      </c>
      <c r="H4331">
        <v>4.2699999999999996</v>
      </c>
      <c r="J4331">
        <f>C4331-B4331</f>
        <v>2862</v>
      </c>
    </row>
    <row r="4332" spans="1:10" x14ac:dyDescent="0.2">
      <c r="A4332" t="s">
        <v>4338</v>
      </c>
      <c r="B4332">
        <v>1477966117</v>
      </c>
      <c r="C4332">
        <v>1477967168</v>
      </c>
      <c r="D4332">
        <v>104.049418753571</v>
      </c>
      <c r="E4332">
        <v>30.644300276494601</v>
      </c>
      <c r="F4332">
        <v>104.050121010797</v>
      </c>
      <c r="G4332">
        <v>30.666031491961999</v>
      </c>
      <c r="H4332">
        <v>1.98</v>
      </c>
      <c r="J4332">
        <f>C4332-B4332</f>
        <v>1051</v>
      </c>
    </row>
    <row r="4333" spans="1:10" x14ac:dyDescent="0.2">
      <c r="A4333" t="s">
        <v>4339</v>
      </c>
      <c r="B4333">
        <v>1477972089</v>
      </c>
      <c r="C4333">
        <v>1477973081</v>
      </c>
      <c r="D4333">
        <v>104.049005499514</v>
      </c>
      <c r="E4333">
        <v>30.628809545203399</v>
      </c>
      <c r="F4333">
        <v>104.108668679831</v>
      </c>
      <c r="G4333">
        <v>30.677253961640101</v>
      </c>
      <c r="H4333">
        <v>3.99</v>
      </c>
      <c r="J4333">
        <f>C4333-B4333</f>
        <v>992</v>
      </c>
    </row>
    <row r="4334" spans="1:10" x14ac:dyDescent="0.2">
      <c r="A4334" t="s">
        <v>4340</v>
      </c>
      <c r="B4334">
        <v>1477963036</v>
      </c>
      <c r="C4334">
        <v>1477964261</v>
      </c>
      <c r="D4334">
        <v>104.03447571041799</v>
      </c>
      <c r="E4334">
        <v>30.644276055260001</v>
      </c>
      <c r="F4334">
        <v>104.080118150172</v>
      </c>
      <c r="G4334">
        <v>30.657374596254499</v>
      </c>
      <c r="H4334">
        <v>3.24</v>
      </c>
      <c r="J4334">
        <f>C4334-B4334</f>
        <v>1225</v>
      </c>
    </row>
    <row r="4335" spans="1:10" x14ac:dyDescent="0.2">
      <c r="A4335" t="s">
        <v>4341</v>
      </c>
      <c r="B4335">
        <v>1478004558</v>
      </c>
      <c r="C4335">
        <v>1478005738</v>
      </c>
      <c r="D4335">
        <v>104.079160461825</v>
      </c>
      <c r="E4335">
        <v>30.628967260514301</v>
      </c>
      <c r="F4335">
        <v>104.057533539102</v>
      </c>
      <c r="G4335">
        <v>30.672255153506899</v>
      </c>
      <c r="H4335">
        <v>2.98</v>
      </c>
      <c r="J4335">
        <f>C4335-B4335</f>
        <v>1180</v>
      </c>
    </row>
    <row r="4336" spans="1:10" x14ac:dyDescent="0.2">
      <c r="A4336" t="s">
        <v>4342</v>
      </c>
      <c r="B4336">
        <v>1478005948</v>
      </c>
      <c r="C4336">
        <v>1478006721</v>
      </c>
      <c r="D4336">
        <v>104.056914882922</v>
      </c>
      <c r="E4336">
        <v>30.672156247366701</v>
      </c>
      <c r="F4336">
        <v>104.0348250297</v>
      </c>
      <c r="G4336">
        <v>30.6355588340069</v>
      </c>
      <c r="H4336">
        <v>2.74</v>
      </c>
      <c r="J4336">
        <f>C4336-B4336</f>
        <v>773</v>
      </c>
    </row>
    <row r="4337" spans="1:10" x14ac:dyDescent="0.2">
      <c r="A4337" t="s">
        <v>4343</v>
      </c>
      <c r="B4337">
        <v>1478012730</v>
      </c>
      <c r="C4337">
        <v>1478013805</v>
      </c>
      <c r="D4337">
        <v>104.09683161882</v>
      </c>
      <c r="E4337">
        <v>30.648556989903099</v>
      </c>
      <c r="F4337">
        <v>104.036009743839</v>
      </c>
      <c r="G4337">
        <v>30.672689902482301</v>
      </c>
      <c r="H4337">
        <v>4.29</v>
      </c>
      <c r="J4337">
        <f>C4337-B4337</f>
        <v>1075</v>
      </c>
    </row>
    <row r="4338" spans="1:10" x14ac:dyDescent="0.2">
      <c r="A4338" t="s">
        <v>4344</v>
      </c>
      <c r="B4338">
        <v>1478014266</v>
      </c>
      <c r="C4338">
        <v>1478015100</v>
      </c>
      <c r="D4338">
        <v>104.034947031766</v>
      </c>
      <c r="E4338">
        <v>30.671575023325701</v>
      </c>
      <c r="F4338">
        <v>104.108548125658</v>
      </c>
      <c r="G4338">
        <v>30.688238895452098</v>
      </c>
      <c r="H4338">
        <v>5.21</v>
      </c>
      <c r="J4338">
        <f>C4338-B4338</f>
        <v>834</v>
      </c>
    </row>
    <row r="4339" spans="1:10" x14ac:dyDescent="0.2">
      <c r="A4339" t="s">
        <v>4345</v>
      </c>
      <c r="B4339">
        <v>1478009569</v>
      </c>
      <c r="C4339">
        <v>1478012368</v>
      </c>
      <c r="D4339">
        <v>104.02967442188501</v>
      </c>
      <c r="E4339">
        <v>30.720673637932201</v>
      </c>
      <c r="F4339">
        <v>104.096678934008</v>
      </c>
      <c r="G4339">
        <v>30.642295634820599</v>
      </c>
      <c r="H4339">
        <v>7.71</v>
      </c>
      <c r="J4339">
        <f>C4339-B4339</f>
        <v>2799</v>
      </c>
    </row>
    <row r="4340" spans="1:10" x14ac:dyDescent="0.2">
      <c r="A4340" t="s">
        <v>4346</v>
      </c>
      <c r="B4340">
        <v>1478000573</v>
      </c>
      <c r="C4340">
        <v>1478001217</v>
      </c>
      <c r="D4340">
        <v>104.09777640821299</v>
      </c>
      <c r="E4340">
        <v>30.650118388756098</v>
      </c>
      <c r="F4340">
        <v>104.094528354697</v>
      </c>
      <c r="G4340">
        <v>30.6656555778845</v>
      </c>
      <c r="H4340">
        <v>1.8</v>
      </c>
      <c r="J4340">
        <f>C4340-B4340</f>
        <v>644</v>
      </c>
    </row>
    <row r="4341" spans="1:10" x14ac:dyDescent="0.2">
      <c r="A4341" t="s">
        <v>4347</v>
      </c>
      <c r="B4341">
        <v>1477983323</v>
      </c>
      <c r="C4341">
        <v>1477984852</v>
      </c>
      <c r="D4341">
        <v>104.05692857328</v>
      </c>
      <c r="E4341">
        <v>30.7001424068322</v>
      </c>
      <c r="F4341">
        <v>104.067904441325</v>
      </c>
      <c r="G4341">
        <v>30.6584860065927</v>
      </c>
      <c r="H4341">
        <v>3.12</v>
      </c>
      <c r="J4341">
        <f>C4341-B4341</f>
        <v>1529</v>
      </c>
    </row>
    <row r="4342" spans="1:10" x14ac:dyDescent="0.2">
      <c r="A4342" t="s">
        <v>4348</v>
      </c>
      <c r="B4342">
        <v>1477974701</v>
      </c>
      <c r="C4342">
        <v>1477976970</v>
      </c>
      <c r="D4342">
        <v>104.071985197175</v>
      </c>
      <c r="E4342">
        <v>30.5262017667553</v>
      </c>
      <c r="F4342">
        <v>104.053102413337</v>
      </c>
      <c r="G4342">
        <v>30.696471954049901</v>
      </c>
      <c r="H4342">
        <v>10.46</v>
      </c>
      <c r="J4342">
        <f>C4342-B4342</f>
        <v>2269</v>
      </c>
    </row>
    <row r="4343" spans="1:10" x14ac:dyDescent="0.2">
      <c r="A4343" t="s">
        <v>4349</v>
      </c>
      <c r="B4343">
        <v>1477979585</v>
      </c>
      <c r="C4343">
        <v>1477980599</v>
      </c>
      <c r="D4343">
        <v>104.039099772958</v>
      </c>
      <c r="E4343">
        <v>30.6898746662851</v>
      </c>
      <c r="F4343">
        <v>104.07370437214399</v>
      </c>
      <c r="G4343">
        <v>30.688016316171499</v>
      </c>
      <c r="H4343">
        <v>2.17</v>
      </c>
      <c r="J4343">
        <f>C4343-B4343</f>
        <v>1014</v>
      </c>
    </row>
    <row r="4344" spans="1:10" x14ac:dyDescent="0.2">
      <c r="A4344" t="s">
        <v>4350</v>
      </c>
      <c r="B4344">
        <v>1477990947</v>
      </c>
      <c r="C4344">
        <v>1477992887</v>
      </c>
      <c r="D4344">
        <v>104.052713182264</v>
      </c>
      <c r="E4344">
        <v>30.677852224604798</v>
      </c>
      <c r="F4344">
        <v>104.138331256895</v>
      </c>
      <c r="G4344">
        <v>30.606805260540199</v>
      </c>
      <c r="H4344">
        <v>6.7</v>
      </c>
      <c r="J4344">
        <f>C4344-B4344</f>
        <v>1940</v>
      </c>
    </row>
    <row r="4345" spans="1:10" x14ac:dyDescent="0.2">
      <c r="A4345" t="s">
        <v>4351</v>
      </c>
      <c r="B4345">
        <v>1477993075</v>
      </c>
      <c r="C4345">
        <v>1477994567</v>
      </c>
      <c r="D4345">
        <v>104.13729962067001</v>
      </c>
      <c r="E4345">
        <v>30.609342726821399</v>
      </c>
      <c r="F4345">
        <v>104.10948931351901</v>
      </c>
      <c r="G4345">
        <v>30.670887275501901</v>
      </c>
      <c r="H4345">
        <v>4.5</v>
      </c>
      <c r="J4345">
        <f>C4345-B4345</f>
        <v>1492</v>
      </c>
    </row>
    <row r="4346" spans="1:10" x14ac:dyDescent="0.2">
      <c r="A4346" t="s">
        <v>4352</v>
      </c>
      <c r="B4346">
        <v>1477988605</v>
      </c>
      <c r="C4346">
        <v>1477989938</v>
      </c>
      <c r="D4346">
        <v>104.093009709957</v>
      </c>
      <c r="E4346">
        <v>30.646923818854098</v>
      </c>
      <c r="F4346">
        <v>104.049043680506</v>
      </c>
      <c r="G4346">
        <v>30.6666833532448</v>
      </c>
      <c r="H4346">
        <v>3.23</v>
      </c>
      <c r="J4346">
        <f>C4346-B4346</f>
        <v>1333</v>
      </c>
    </row>
    <row r="4347" spans="1:10" x14ac:dyDescent="0.2">
      <c r="A4347" t="s">
        <v>4353</v>
      </c>
      <c r="B4347">
        <v>1477990099</v>
      </c>
      <c r="C4347">
        <v>1477990561</v>
      </c>
      <c r="D4347">
        <v>104.049043679599</v>
      </c>
      <c r="E4347">
        <v>30.6667033444118</v>
      </c>
      <c r="F4347">
        <v>104.05504869046899</v>
      </c>
      <c r="G4347">
        <v>30.6795861665898</v>
      </c>
      <c r="H4347">
        <v>1.8</v>
      </c>
      <c r="J4347">
        <f>C4347-B4347</f>
        <v>462</v>
      </c>
    </row>
    <row r="4348" spans="1:10" x14ac:dyDescent="0.2">
      <c r="A4348" t="s">
        <v>4354</v>
      </c>
      <c r="B4348">
        <v>1477995514</v>
      </c>
      <c r="C4348">
        <v>1477996003</v>
      </c>
      <c r="D4348">
        <v>104.121307068452</v>
      </c>
      <c r="E4348">
        <v>30.679023106020701</v>
      </c>
      <c r="F4348">
        <v>104.104797703279</v>
      </c>
      <c r="G4348">
        <v>30.672694200135702</v>
      </c>
      <c r="H4348">
        <v>1.83</v>
      </c>
      <c r="J4348">
        <f>C4348-B4348</f>
        <v>489</v>
      </c>
    </row>
    <row r="4349" spans="1:10" x14ac:dyDescent="0.2">
      <c r="A4349" t="s">
        <v>4355</v>
      </c>
      <c r="B4349">
        <v>1477996205</v>
      </c>
      <c r="C4349">
        <v>1477996637</v>
      </c>
      <c r="D4349">
        <v>104.10100927435499</v>
      </c>
      <c r="E4349">
        <v>30.6716295059266</v>
      </c>
      <c r="F4349">
        <v>104.11611347161001</v>
      </c>
      <c r="G4349">
        <v>30.663865061874699</v>
      </c>
      <c r="H4349">
        <v>1.82</v>
      </c>
      <c r="J4349">
        <f>C4349-B4349</f>
        <v>432</v>
      </c>
    </row>
    <row r="4350" spans="1:10" x14ac:dyDescent="0.2">
      <c r="A4350" t="s">
        <v>4356</v>
      </c>
      <c r="B4350">
        <v>1477997033</v>
      </c>
      <c r="C4350">
        <v>1477997423</v>
      </c>
      <c r="D4350">
        <v>104.11491762409401</v>
      </c>
      <c r="E4350">
        <v>30.664196948053601</v>
      </c>
      <c r="F4350">
        <v>104.109160182438</v>
      </c>
      <c r="G4350">
        <v>30.648996634178499</v>
      </c>
      <c r="H4350">
        <v>1.87</v>
      </c>
      <c r="J4350">
        <f>C4350-B4350</f>
        <v>390</v>
      </c>
    </row>
    <row r="4351" spans="1:10" x14ac:dyDescent="0.2">
      <c r="A4351" t="s">
        <v>4357</v>
      </c>
      <c r="B4351">
        <v>1477980970</v>
      </c>
      <c r="C4351">
        <v>1477982525</v>
      </c>
      <c r="D4351">
        <v>104.079617395829</v>
      </c>
      <c r="E4351">
        <v>30.685032625792498</v>
      </c>
      <c r="F4351">
        <v>104.022323080951</v>
      </c>
      <c r="G4351">
        <v>30.694276130061301</v>
      </c>
      <c r="H4351">
        <v>3.61</v>
      </c>
      <c r="J4351">
        <f>C4351-B4351</f>
        <v>1555</v>
      </c>
    </row>
    <row r="4352" spans="1:10" x14ac:dyDescent="0.2">
      <c r="A4352" t="s">
        <v>4358</v>
      </c>
      <c r="B4352">
        <v>1478008007</v>
      </c>
      <c r="C4352">
        <v>1478010024</v>
      </c>
      <c r="D4352">
        <v>104.088141123404</v>
      </c>
      <c r="E4352">
        <v>30.6675759688234</v>
      </c>
      <c r="F4352">
        <v>104.031000446033</v>
      </c>
      <c r="G4352">
        <v>30.558647699446698</v>
      </c>
      <c r="H4352">
        <v>7.74</v>
      </c>
      <c r="J4352">
        <f>C4352-B4352</f>
        <v>2017</v>
      </c>
    </row>
    <row r="4353" spans="1:10" x14ac:dyDescent="0.2">
      <c r="A4353" t="s">
        <v>4359</v>
      </c>
      <c r="B4353">
        <v>1478014560</v>
      </c>
      <c r="C4353">
        <v>1478015771</v>
      </c>
      <c r="D4353">
        <v>103.986723098759</v>
      </c>
      <c r="E4353">
        <v>30.678429640158502</v>
      </c>
      <c r="F4353">
        <v>104.064580534252</v>
      </c>
      <c r="G4353">
        <v>30.6510635895524</v>
      </c>
      <c r="H4353">
        <v>6</v>
      </c>
      <c r="J4353">
        <f>C4353-B4353</f>
        <v>1211</v>
      </c>
    </row>
    <row r="4354" spans="1:10" x14ac:dyDescent="0.2">
      <c r="A4354" t="s">
        <v>4360</v>
      </c>
      <c r="B4354">
        <v>1477955933</v>
      </c>
      <c r="C4354">
        <v>1477957196</v>
      </c>
      <c r="D4354">
        <v>103.990855751661</v>
      </c>
      <c r="E4354">
        <v>30.6833309595842</v>
      </c>
      <c r="F4354">
        <v>104.063770294324</v>
      </c>
      <c r="G4354">
        <v>30.645053288697898</v>
      </c>
      <c r="H4354">
        <v>4.7300000000000004</v>
      </c>
      <c r="J4354">
        <f>C4354-B4354</f>
        <v>1263</v>
      </c>
    </row>
    <row r="4355" spans="1:10" x14ac:dyDescent="0.2">
      <c r="A4355" t="s">
        <v>4361</v>
      </c>
      <c r="B4355">
        <v>1477993789</v>
      </c>
      <c r="C4355">
        <v>1477996081</v>
      </c>
      <c r="D4355">
        <v>104.08779003169801</v>
      </c>
      <c r="E4355">
        <v>30.69595319523</v>
      </c>
      <c r="F4355">
        <v>104.127083850749</v>
      </c>
      <c r="G4355">
        <v>30.6619571200976</v>
      </c>
      <c r="H4355">
        <v>3.85</v>
      </c>
      <c r="J4355">
        <f>C4355-B4355</f>
        <v>2292</v>
      </c>
    </row>
    <row r="4356" spans="1:10" x14ac:dyDescent="0.2">
      <c r="A4356" t="s">
        <v>4362</v>
      </c>
      <c r="B4356">
        <v>1477994067</v>
      </c>
      <c r="C4356">
        <v>1477997344</v>
      </c>
      <c r="D4356">
        <v>104.08532193274699</v>
      </c>
      <c r="E4356">
        <v>30.691776141973801</v>
      </c>
      <c r="F4356">
        <v>104.144339983704</v>
      </c>
      <c r="G4356">
        <v>30.621229037628499</v>
      </c>
      <c r="H4356">
        <v>6.85</v>
      </c>
      <c r="J4356">
        <f>C4356-B4356</f>
        <v>3277</v>
      </c>
    </row>
    <row r="4357" spans="1:10" x14ac:dyDescent="0.2">
      <c r="A4357" t="s">
        <v>4363</v>
      </c>
      <c r="B4357">
        <v>1477982972</v>
      </c>
      <c r="C4357">
        <v>1477984314</v>
      </c>
      <c r="D4357">
        <v>104.02769031728</v>
      </c>
      <c r="E4357">
        <v>30.577289876142402</v>
      </c>
      <c r="F4357">
        <v>104.04092424991001</v>
      </c>
      <c r="G4357">
        <v>30.695497812883499</v>
      </c>
      <c r="H4357">
        <v>7.04</v>
      </c>
      <c r="J4357">
        <f>C4357-B4357</f>
        <v>1342</v>
      </c>
    </row>
    <row r="4358" spans="1:10" x14ac:dyDescent="0.2">
      <c r="A4358" t="s">
        <v>4364</v>
      </c>
      <c r="B4358">
        <v>1477985465</v>
      </c>
      <c r="C4358">
        <v>1477986796</v>
      </c>
      <c r="D4358">
        <v>104.046259660967</v>
      </c>
      <c r="E4358">
        <v>30.693546933954</v>
      </c>
      <c r="F4358">
        <v>104.048216171465</v>
      </c>
      <c r="G4358">
        <v>30.6582387348308</v>
      </c>
      <c r="H4358">
        <v>2.78</v>
      </c>
      <c r="J4358">
        <f>C4358-B4358</f>
        <v>1331</v>
      </c>
    </row>
    <row r="4359" spans="1:10" x14ac:dyDescent="0.2">
      <c r="A4359" t="s">
        <v>4365</v>
      </c>
      <c r="B4359">
        <v>1477997578</v>
      </c>
      <c r="C4359">
        <v>1477998482</v>
      </c>
      <c r="D4359">
        <v>104.144640236981</v>
      </c>
      <c r="E4359">
        <v>30.626437426138999</v>
      </c>
      <c r="F4359">
        <v>104.11062967331</v>
      </c>
      <c r="G4359">
        <v>30.674426378760199</v>
      </c>
      <c r="H4359">
        <v>3.63</v>
      </c>
      <c r="J4359">
        <f>C4359-B4359</f>
        <v>904</v>
      </c>
    </row>
    <row r="4360" spans="1:10" x14ac:dyDescent="0.2">
      <c r="A4360" t="s">
        <v>4366</v>
      </c>
      <c r="B4360">
        <v>1477998774</v>
      </c>
      <c r="C4360">
        <v>1478000663</v>
      </c>
      <c r="D4360">
        <v>104.108128713887</v>
      </c>
      <c r="E4360">
        <v>30.672026018046601</v>
      </c>
      <c r="F4360">
        <v>104.041821263861</v>
      </c>
      <c r="G4360">
        <v>30.705221200504301</v>
      </c>
      <c r="H4360">
        <v>4.4400000000000004</v>
      </c>
      <c r="J4360">
        <f>C4360-B4360</f>
        <v>1889</v>
      </c>
    </row>
    <row r="4361" spans="1:10" x14ac:dyDescent="0.2">
      <c r="A4361" t="s">
        <v>4367</v>
      </c>
      <c r="B4361">
        <v>1477999368</v>
      </c>
      <c r="C4361">
        <v>1478002147</v>
      </c>
      <c r="D4361">
        <v>104.092036237635</v>
      </c>
      <c r="E4361">
        <v>30.665330988360299</v>
      </c>
      <c r="F4361">
        <v>103.997354335487</v>
      </c>
      <c r="G4361">
        <v>30.669701327866999</v>
      </c>
      <c r="H4361">
        <v>5.7</v>
      </c>
      <c r="J4361">
        <f>C4361-B4361</f>
        <v>2779</v>
      </c>
    </row>
    <row r="4362" spans="1:10" x14ac:dyDescent="0.2">
      <c r="A4362" t="s">
        <v>4368</v>
      </c>
      <c r="B4362">
        <v>1477987570</v>
      </c>
      <c r="C4362">
        <v>1477988563</v>
      </c>
      <c r="D4362">
        <v>104.049453160952</v>
      </c>
      <c r="E4362">
        <v>30.655427451503598</v>
      </c>
      <c r="F4362">
        <v>103.99535105168999</v>
      </c>
      <c r="G4362">
        <v>30.685730203541102</v>
      </c>
      <c r="H4362">
        <v>3.31</v>
      </c>
      <c r="J4362">
        <f>C4362-B4362</f>
        <v>993</v>
      </c>
    </row>
    <row r="4363" spans="1:10" x14ac:dyDescent="0.2">
      <c r="A4363" t="s">
        <v>4369</v>
      </c>
      <c r="B4363">
        <v>1477991640</v>
      </c>
      <c r="C4363">
        <v>1477993101</v>
      </c>
      <c r="D4363">
        <v>104.022103580132</v>
      </c>
      <c r="E4363">
        <v>30.699914112749902</v>
      </c>
      <c r="F4363">
        <v>104.09415649389</v>
      </c>
      <c r="G4363">
        <v>30.708336028813299</v>
      </c>
      <c r="H4363">
        <v>4.4400000000000004</v>
      </c>
      <c r="J4363">
        <f>C4363-B4363</f>
        <v>1461</v>
      </c>
    </row>
    <row r="4364" spans="1:10" x14ac:dyDescent="0.2">
      <c r="A4364" t="s">
        <v>4370</v>
      </c>
      <c r="B4364">
        <v>1477960153</v>
      </c>
      <c r="C4364">
        <v>1477961760</v>
      </c>
      <c r="D4364">
        <v>103.99299649873799</v>
      </c>
      <c r="E4364">
        <v>30.760331126140098</v>
      </c>
      <c r="F4364">
        <v>104.044871692735</v>
      </c>
      <c r="G4364">
        <v>30.730452259522298</v>
      </c>
      <c r="H4364">
        <v>3.84</v>
      </c>
      <c r="J4364">
        <f>C4364-B4364</f>
        <v>1607</v>
      </c>
    </row>
    <row r="4365" spans="1:10" x14ac:dyDescent="0.2">
      <c r="A4365" t="s">
        <v>4371</v>
      </c>
      <c r="B4365">
        <v>1477955647</v>
      </c>
      <c r="C4365">
        <v>1477956986</v>
      </c>
      <c r="D4365">
        <v>104.133558778153</v>
      </c>
      <c r="E4365">
        <v>30.665646909434201</v>
      </c>
      <c r="F4365">
        <v>104.028453326057</v>
      </c>
      <c r="G4365">
        <v>30.677557051905101</v>
      </c>
      <c r="H4365">
        <v>5.73</v>
      </c>
      <c r="J4365">
        <f>C4365-B4365</f>
        <v>1339</v>
      </c>
    </row>
    <row r="4366" spans="1:10" x14ac:dyDescent="0.2">
      <c r="A4366" t="s">
        <v>4372</v>
      </c>
      <c r="B4366">
        <v>1477966968</v>
      </c>
      <c r="C4366">
        <v>1477967672</v>
      </c>
      <c r="D4366">
        <v>104.03833991036799</v>
      </c>
      <c r="E4366">
        <v>30.6698125522331</v>
      </c>
      <c r="F4366">
        <v>104.04816397304999</v>
      </c>
      <c r="G4366">
        <v>30.709475479392701</v>
      </c>
      <c r="H4366">
        <v>2.75</v>
      </c>
      <c r="J4366">
        <f>C4366-B4366</f>
        <v>704</v>
      </c>
    </row>
    <row r="4367" spans="1:10" x14ac:dyDescent="0.2">
      <c r="A4367" t="s">
        <v>4373</v>
      </c>
      <c r="B4367">
        <v>1477978807</v>
      </c>
      <c r="C4367">
        <v>1477980135</v>
      </c>
      <c r="D4367">
        <v>104.122309411603</v>
      </c>
      <c r="E4367">
        <v>30.648768436268501</v>
      </c>
      <c r="F4367">
        <v>104.075661008384</v>
      </c>
      <c r="G4367">
        <v>30.7056162573788</v>
      </c>
      <c r="H4367">
        <v>4.5199999999999996</v>
      </c>
      <c r="J4367">
        <f>C4367-B4367</f>
        <v>1328</v>
      </c>
    </row>
    <row r="4368" spans="1:10" x14ac:dyDescent="0.2">
      <c r="A4368" t="s">
        <v>4374</v>
      </c>
      <c r="B4368">
        <v>1477980384</v>
      </c>
      <c r="C4368">
        <v>1477981531</v>
      </c>
      <c r="D4368">
        <v>104.07694956226599</v>
      </c>
      <c r="E4368">
        <v>30.702836447397701</v>
      </c>
      <c r="F4368">
        <v>104.12304895184801</v>
      </c>
      <c r="G4368">
        <v>30.674566933254599</v>
      </c>
      <c r="H4368">
        <v>3.03</v>
      </c>
      <c r="J4368">
        <f>C4368-B4368</f>
        <v>1147</v>
      </c>
    </row>
    <row r="4369" spans="1:10" x14ac:dyDescent="0.2">
      <c r="A4369" t="s">
        <v>4375</v>
      </c>
      <c r="B4369">
        <v>1477981819</v>
      </c>
      <c r="C4369">
        <v>1477983599</v>
      </c>
      <c r="D4369">
        <v>104.117841480236</v>
      </c>
      <c r="E4369">
        <v>30.670362679635499</v>
      </c>
      <c r="F4369">
        <v>104.081896293347</v>
      </c>
      <c r="G4369">
        <v>30.6599123200367</v>
      </c>
      <c r="H4369">
        <v>2.83</v>
      </c>
      <c r="J4369">
        <f>C4369-B4369</f>
        <v>1780</v>
      </c>
    </row>
    <row r="4370" spans="1:10" x14ac:dyDescent="0.2">
      <c r="A4370" t="s">
        <v>4376</v>
      </c>
      <c r="B4370">
        <v>1477982656</v>
      </c>
      <c r="C4370">
        <v>1477983620</v>
      </c>
      <c r="D4370">
        <v>104.10948931351901</v>
      </c>
      <c r="E4370">
        <v>30.670887275501901</v>
      </c>
      <c r="F4370">
        <v>104.07522385842999</v>
      </c>
      <c r="G4370">
        <v>30.655719277445201</v>
      </c>
      <c r="H4370">
        <v>2.38</v>
      </c>
      <c r="J4370">
        <f>C4370-B4370</f>
        <v>964</v>
      </c>
    </row>
    <row r="4371" spans="1:10" x14ac:dyDescent="0.2">
      <c r="A4371" t="s">
        <v>4377</v>
      </c>
      <c r="B4371">
        <v>1477990474</v>
      </c>
      <c r="C4371">
        <v>1477992870</v>
      </c>
      <c r="D4371">
        <v>104.068763057109</v>
      </c>
      <c r="E4371">
        <v>30.658215071541399</v>
      </c>
      <c r="F4371">
        <v>104.080443234195</v>
      </c>
      <c r="G4371">
        <v>30.756787286946999</v>
      </c>
      <c r="H4371">
        <v>6.73</v>
      </c>
      <c r="J4371">
        <f>C4371-B4371</f>
        <v>2396</v>
      </c>
    </row>
    <row r="4372" spans="1:10" x14ac:dyDescent="0.2">
      <c r="A4372" t="s">
        <v>4378</v>
      </c>
      <c r="B4372">
        <v>1477993350</v>
      </c>
      <c r="C4372">
        <v>1477994650</v>
      </c>
      <c r="D4372">
        <v>104.0771366555</v>
      </c>
      <c r="E4372">
        <v>30.761037625764601</v>
      </c>
      <c r="F4372">
        <v>104.10124562101799</v>
      </c>
      <c r="G4372">
        <v>30.7076469672282</v>
      </c>
      <c r="H4372">
        <v>3.94</v>
      </c>
      <c r="J4372">
        <f>C4372-B4372</f>
        <v>1300</v>
      </c>
    </row>
    <row r="4373" spans="1:10" x14ac:dyDescent="0.2">
      <c r="A4373" t="s">
        <v>4379</v>
      </c>
      <c r="B4373">
        <v>1477994828</v>
      </c>
      <c r="C4373">
        <v>1477996335</v>
      </c>
      <c r="D4373">
        <v>104.10088561245099</v>
      </c>
      <c r="E4373">
        <v>30.707536936217501</v>
      </c>
      <c r="F4373">
        <v>104.083265579149</v>
      </c>
      <c r="G4373">
        <v>30.648746331093999</v>
      </c>
      <c r="H4373">
        <v>4.05</v>
      </c>
      <c r="J4373">
        <f>C4373-B4373</f>
        <v>1507</v>
      </c>
    </row>
    <row r="4374" spans="1:10" x14ac:dyDescent="0.2">
      <c r="A4374" t="s">
        <v>4380</v>
      </c>
      <c r="B4374">
        <v>1477976689</v>
      </c>
      <c r="C4374">
        <v>1477978136</v>
      </c>
      <c r="D4374">
        <v>104.045880410146</v>
      </c>
      <c r="E4374">
        <v>30.699195105917301</v>
      </c>
      <c r="F4374">
        <v>104.103768159325</v>
      </c>
      <c r="G4374">
        <v>30.658520073187798</v>
      </c>
      <c r="H4374">
        <v>4.3</v>
      </c>
      <c r="J4374">
        <f>C4374-B4374</f>
        <v>1447</v>
      </c>
    </row>
    <row r="4375" spans="1:10" x14ac:dyDescent="0.2">
      <c r="A4375" t="s">
        <v>4381</v>
      </c>
      <c r="B4375">
        <v>1477988905</v>
      </c>
      <c r="C4375">
        <v>1477991316</v>
      </c>
      <c r="D4375">
        <v>104.063105787399</v>
      </c>
      <c r="E4375">
        <v>30.595827978932</v>
      </c>
      <c r="F4375">
        <v>104.05423048208</v>
      </c>
      <c r="G4375">
        <v>30.681266877625699</v>
      </c>
      <c r="H4375">
        <v>6.28</v>
      </c>
      <c r="J4375">
        <f>C4375-B4375</f>
        <v>2411</v>
      </c>
    </row>
    <row r="4376" spans="1:10" x14ac:dyDescent="0.2">
      <c r="A4376" t="s">
        <v>4382</v>
      </c>
      <c r="B4376">
        <v>1477969437</v>
      </c>
      <c r="C4376">
        <v>1477970220</v>
      </c>
      <c r="D4376">
        <v>104.04725414965201</v>
      </c>
      <c r="E4376">
        <v>30.713338511462801</v>
      </c>
      <c r="F4376">
        <v>104.09163705546101</v>
      </c>
      <c r="G4376">
        <v>30.716242559045799</v>
      </c>
      <c r="H4376">
        <v>2.62</v>
      </c>
      <c r="J4376">
        <f>C4376-B4376</f>
        <v>783</v>
      </c>
    </row>
    <row r="4377" spans="1:10" x14ac:dyDescent="0.2">
      <c r="A4377" t="s">
        <v>4383</v>
      </c>
      <c r="B4377">
        <v>1477970700</v>
      </c>
      <c r="C4377">
        <v>1477971533</v>
      </c>
      <c r="D4377">
        <v>104.094365937953</v>
      </c>
      <c r="E4377">
        <v>30.7190108968367</v>
      </c>
      <c r="F4377">
        <v>104.159272428487</v>
      </c>
      <c r="G4377">
        <v>30.705498300060398</v>
      </c>
      <c r="H4377">
        <v>3.42</v>
      </c>
      <c r="J4377">
        <f>C4377-B4377</f>
        <v>833</v>
      </c>
    </row>
    <row r="4378" spans="1:10" x14ac:dyDescent="0.2">
      <c r="A4378" t="s">
        <v>4384</v>
      </c>
      <c r="B4378">
        <v>1477971981</v>
      </c>
      <c r="C4378">
        <v>1477972819</v>
      </c>
      <c r="D4378">
        <v>104.157415977708</v>
      </c>
      <c r="E4378">
        <v>30.705945680207101</v>
      </c>
      <c r="F4378">
        <v>104.047963712143</v>
      </c>
      <c r="G4378">
        <v>30.726497673222699</v>
      </c>
      <c r="H4378">
        <v>4.54</v>
      </c>
      <c r="J4378">
        <f>C4378-B4378</f>
        <v>838</v>
      </c>
    </row>
    <row r="4379" spans="1:10" x14ac:dyDescent="0.2">
      <c r="A4379" t="s">
        <v>4385</v>
      </c>
      <c r="B4379">
        <v>1477973308</v>
      </c>
      <c r="C4379">
        <v>1477974196</v>
      </c>
      <c r="D4379">
        <v>104.042837422402</v>
      </c>
      <c r="E4379">
        <v>30.727128366695698</v>
      </c>
      <c r="F4379">
        <v>104.047995016896</v>
      </c>
      <c r="G4379">
        <v>30.696092132138201</v>
      </c>
      <c r="H4379">
        <v>2.14</v>
      </c>
      <c r="J4379">
        <f>C4379-B4379</f>
        <v>888</v>
      </c>
    </row>
    <row r="4380" spans="1:10" x14ac:dyDescent="0.2">
      <c r="A4380" t="s">
        <v>4386</v>
      </c>
      <c r="B4380">
        <v>1477974428</v>
      </c>
      <c r="C4380">
        <v>1477975055</v>
      </c>
      <c r="D4380">
        <v>104.05499601266</v>
      </c>
      <c r="E4380">
        <v>30.6970332390948</v>
      </c>
      <c r="F4380">
        <v>104.063649437259</v>
      </c>
      <c r="G4380">
        <v>30.712257114124199</v>
      </c>
      <c r="H4380">
        <v>1.88</v>
      </c>
      <c r="J4380">
        <f>C4380-B4380</f>
        <v>627</v>
      </c>
    </row>
    <row r="4381" spans="1:10" x14ac:dyDescent="0.2">
      <c r="A4381" t="s">
        <v>4387</v>
      </c>
      <c r="B4381">
        <v>1477975270</v>
      </c>
      <c r="C4381">
        <v>1477976168</v>
      </c>
      <c r="D4381">
        <v>104.064557659057</v>
      </c>
      <c r="E4381">
        <v>30.714644689446299</v>
      </c>
      <c r="F4381">
        <v>104.049112142383</v>
      </c>
      <c r="G4381">
        <v>30.696659596375401</v>
      </c>
      <c r="H4381">
        <v>2.2200000000000002</v>
      </c>
      <c r="J4381">
        <f>C4381-B4381</f>
        <v>898</v>
      </c>
    </row>
    <row r="4382" spans="1:10" x14ac:dyDescent="0.2">
      <c r="A4382" t="s">
        <v>4388</v>
      </c>
      <c r="B4382">
        <v>1477984428</v>
      </c>
      <c r="C4382">
        <v>1477984871</v>
      </c>
      <c r="D4382">
        <v>104.078235119312</v>
      </c>
      <c r="E4382">
        <v>30.6584955064654</v>
      </c>
      <c r="F4382">
        <v>104.085173971743</v>
      </c>
      <c r="G4382">
        <v>30.649984821641699</v>
      </c>
      <c r="H4382">
        <v>1.8</v>
      </c>
      <c r="J4382">
        <f>C4382-B4382</f>
        <v>443</v>
      </c>
    </row>
    <row r="4383" spans="1:10" x14ac:dyDescent="0.2">
      <c r="A4383" t="s">
        <v>4389</v>
      </c>
      <c r="B4383">
        <v>1477986752</v>
      </c>
      <c r="C4383">
        <v>1477988194</v>
      </c>
      <c r="D4383">
        <v>104.12725909388899</v>
      </c>
      <c r="E4383">
        <v>30.639253048841901</v>
      </c>
      <c r="F4383">
        <v>104.04163217874699</v>
      </c>
      <c r="G4383">
        <v>30.696825574826601</v>
      </c>
      <c r="H4383">
        <v>5.6</v>
      </c>
      <c r="J4383">
        <f>C4383-B4383</f>
        <v>1442</v>
      </c>
    </row>
    <row r="4384" spans="1:10" x14ac:dyDescent="0.2">
      <c r="A4384" t="s">
        <v>4390</v>
      </c>
      <c r="B4384">
        <v>1477988901</v>
      </c>
      <c r="C4384">
        <v>1477991112</v>
      </c>
      <c r="D4384">
        <v>104.047187404838</v>
      </c>
      <c r="E4384">
        <v>30.6895878166819</v>
      </c>
      <c r="F4384">
        <v>103.924274533597</v>
      </c>
      <c r="G4384">
        <v>30.697985392951502</v>
      </c>
      <c r="H4384">
        <v>7.02</v>
      </c>
      <c r="J4384">
        <f>C4384-B4384</f>
        <v>2211</v>
      </c>
    </row>
    <row r="4385" spans="1:10" x14ac:dyDescent="0.2">
      <c r="A4385" t="s">
        <v>4391</v>
      </c>
      <c r="B4385">
        <v>1477971838</v>
      </c>
      <c r="C4385">
        <v>1477973165</v>
      </c>
      <c r="D4385">
        <v>104.046560023297</v>
      </c>
      <c r="E4385">
        <v>30.668147822750999</v>
      </c>
      <c r="F4385">
        <v>104.06470819598501</v>
      </c>
      <c r="G4385">
        <v>30.697012830150399</v>
      </c>
      <c r="H4385">
        <v>2.79</v>
      </c>
      <c r="J4385">
        <f>C4385-B4385</f>
        <v>1327</v>
      </c>
    </row>
    <row r="4386" spans="1:10" x14ac:dyDescent="0.2">
      <c r="A4386" t="s">
        <v>4392</v>
      </c>
      <c r="B4386">
        <v>1477974448</v>
      </c>
      <c r="C4386">
        <v>1477974809</v>
      </c>
      <c r="D4386">
        <v>104.09489979413</v>
      </c>
      <c r="E4386">
        <v>30.6972432169458</v>
      </c>
      <c r="F4386">
        <v>104.091348498787</v>
      </c>
      <c r="G4386">
        <v>30.68773602576</v>
      </c>
      <c r="H4386">
        <v>1.79</v>
      </c>
      <c r="J4386">
        <f>C4386-B4386</f>
        <v>361</v>
      </c>
    </row>
    <row r="4387" spans="1:10" x14ac:dyDescent="0.2">
      <c r="A4387" t="s">
        <v>4393</v>
      </c>
      <c r="B4387">
        <v>1477975200</v>
      </c>
      <c r="C4387">
        <v>1477975882</v>
      </c>
      <c r="D4387">
        <v>104.090238788875</v>
      </c>
      <c r="E4387">
        <v>30.692863901776899</v>
      </c>
      <c r="F4387">
        <v>104.078189581503</v>
      </c>
      <c r="G4387">
        <v>30.671289907657599</v>
      </c>
      <c r="H4387">
        <v>1.96</v>
      </c>
      <c r="J4387">
        <f>C4387-B4387</f>
        <v>682</v>
      </c>
    </row>
    <row r="4388" spans="1:10" x14ac:dyDescent="0.2">
      <c r="A4388" t="s">
        <v>4394</v>
      </c>
      <c r="B4388">
        <v>1477963165</v>
      </c>
      <c r="C4388">
        <v>1477963691</v>
      </c>
      <c r="D4388">
        <v>104.06966918128199</v>
      </c>
      <c r="E4388">
        <v>30.711349728689701</v>
      </c>
      <c r="F4388">
        <v>104.08897871522301</v>
      </c>
      <c r="G4388">
        <v>30.709066631614199</v>
      </c>
      <c r="H4388">
        <v>1.9</v>
      </c>
      <c r="J4388">
        <f>C4388-B4388</f>
        <v>526</v>
      </c>
    </row>
    <row r="4389" spans="1:10" x14ac:dyDescent="0.2">
      <c r="A4389" t="s">
        <v>4395</v>
      </c>
      <c r="B4389">
        <v>1477964163</v>
      </c>
      <c r="C4389">
        <v>1477964685</v>
      </c>
      <c r="D4389">
        <v>104.09403653582299</v>
      </c>
      <c r="E4389">
        <v>30.708226089620599</v>
      </c>
      <c r="F4389">
        <v>104.0644079735</v>
      </c>
      <c r="G4389">
        <v>30.713725339210001</v>
      </c>
      <c r="H4389">
        <v>1.85</v>
      </c>
      <c r="J4389">
        <f>C4389-B4389</f>
        <v>522</v>
      </c>
    </row>
    <row r="4390" spans="1:10" x14ac:dyDescent="0.2">
      <c r="A4390" t="s">
        <v>4396</v>
      </c>
      <c r="B4390">
        <v>1477959398</v>
      </c>
      <c r="C4390">
        <v>1477960982</v>
      </c>
      <c r="D4390">
        <v>104.023143453483</v>
      </c>
      <c r="E4390">
        <v>30.668105722459501</v>
      </c>
      <c r="F4390">
        <v>104.074223487959</v>
      </c>
      <c r="G4390">
        <v>30.692093928645399</v>
      </c>
      <c r="H4390">
        <v>4.4000000000000004</v>
      </c>
      <c r="J4390">
        <f>C4390-B4390</f>
        <v>1584</v>
      </c>
    </row>
    <row r="4391" spans="1:10" x14ac:dyDescent="0.2">
      <c r="A4391" t="s">
        <v>4397</v>
      </c>
      <c r="B4391">
        <v>1477965641</v>
      </c>
      <c r="C4391">
        <v>1477966803</v>
      </c>
      <c r="D4391">
        <v>104.059303342345</v>
      </c>
      <c r="E4391">
        <v>30.726053051820202</v>
      </c>
      <c r="F4391">
        <v>104.091508238476</v>
      </c>
      <c r="G4391">
        <v>30.691844101807199</v>
      </c>
      <c r="H4391">
        <v>2.91</v>
      </c>
      <c r="J4391">
        <f>C4391-B4391</f>
        <v>1162</v>
      </c>
    </row>
    <row r="4392" spans="1:10" x14ac:dyDescent="0.2">
      <c r="A4392" t="s">
        <v>4398</v>
      </c>
      <c r="B4392">
        <v>1477969159</v>
      </c>
      <c r="C4392">
        <v>1477970490</v>
      </c>
      <c r="D4392">
        <v>104.09814669311</v>
      </c>
      <c r="E4392">
        <v>30.686376358104599</v>
      </c>
      <c r="F4392">
        <v>104.05052983739699</v>
      </c>
      <c r="G4392">
        <v>30.669589112187602</v>
      </c>
      <c r="H4392">
        <v>3.24</v>
      </c>
      <c r="J4392">
        <f>C4392-B4392</f>
        <v>1331</v>
      </c>
    </row>
    <row r="4393" spans="1:10" x14ac:dyDescent="0.2">
      <c r="A4393" t="s">
        <v>4399</v>
      </c>
      <c r="B4393">
        <v>1477977622</v>
      </c>
      <c r="C4393">
        <v>1477978181</v>
      </c>
      <c r="D4393">
        <v>104.081838634858</v>
      </c>
      <c r="E4393">
        <v>30.675374510451199</v>
      </c>
      <c r="F4393">
        <v>104.11672446518</v>
      </c>
      <c r="G4393">
        <v>30.652020722033601</v>
      </c>
      <c r="H4393">
        <v>2.0099999999999998</v>
      </c>
      <c r="J4393">
        <f>C4393-B4393</f>
        <v>559</v>
      </c>
    </row>
    <row r="4394" spans="1:10" x14ac:dyDescent="0.2">
      <c r="A4394" t="s">
        <v>4400</v>
      </c>
      <c r="B4394">
        <v>1477956884</v>
      </c>
      <c r="C4394">
        <v>1477958778</v>
      </c>
      <c r="D4394">
        <v>104.082716555595</v>
      </c>
      <c r="E4394">
        <v>30.637981183526598</v>
      </c>
      <c r="F4394">
        <v>104.03749513715</v>
      </c>
      <c r="G4394">
        <v>30.6759148468199</v>
      </c>
      <c r="H4394">
        <v>4.37</v>
      </c>
      <c r="J4394">
        <f>C4394-B4394</f>
        <v>1894</v>
      </c>
    </row>
    <row r="4395" spans="1:10" x14ac:dyDescent="0.2">
      <c r="A4395" t="s">
        <v>4401</v>
      </c>
      <c r="B4395">
        <v>1477991315</v>
      </c>
      <c r="C4395">
        <v>1477992614</v>
      </c>
      <c r="D4395">
        <v>104.046160532679</v>
      </c>
      <c r="E4395">
        <v>30.6801472888632</v>
      </c>
      <c r="F4395">
        <v>104.078979291496</v>
      </c>
      <c r="G4395">
        <v>30.658654865822399</v>
      </c>
      <c r="H4395">
        <v>2.78</v>
      </c>
      <c r="J4395">
        <f>C4395-B4395</f>
        <v>1299</v>
      </c>
    </row>
    <row r="4396" spans="1:10" x14ac:dyDescent="0.2">
      <c r="A4396" t="s">
        <v>4402</v>
      </c>
      <c r="B4396">
        <v>1477992836</v>
      </c>
      <c r="C4396">
        <v>1477995439</v>
      </c>
      <c r="D4396">
        <v>104.07839990848601</v>
      </c>
      <c r="E4396">
        <v>30.659075125554001</v>
      </c>
      <c r="F4396">
        <v>104.095360038987</v>
      </c>
      <c r="G4396">
        <v>30.6243430266736</v>
      </c>
      <c r="H4396">
        <v>3.99</v>
      </c>
      <c r="J4396">
        <f>C4396-B4396</f>
        <v>2603</v>
      </c>
    </row>
    <row r="4397" spans="1:10" x14ac:dyDescent="0.2">
      <c r="A4397" t="s">
        <v>4403</v>
      </c>
      <c r="B4397">
        <v>1477993654</v>
      </c>
      <c r="C4397">
        <v>1477996406</v>
      </c>
      <c r="D4397">
        <v>104.069841150306</v>
      </c>
      <c r="E4397">
        <v>30.662691840757802</v>
      </c>
      <c r="F4397">
        <v>104.113693538796</v>
      </c>
      <c r="G4397">
        <v>30.627188691219299</v>
      </c>
      <c r="H4397">
        <v>5.5</v>
      </c>
      <c r="J4397">
        <f>C4397-B4397</f>
        <v>2752</v>
      </c>
    </row>
    <row r="4398" spans="1:10" x14ac:dyDescent="0.2">
      <c r="A4398" t="s">
        <v>4404</v>
      </c>
      <c r="B4398">
        <v>1477988974</v>
      </c>
      <c r="C4398">
        <v>1477989701</v>
      </c>
      <c r="D4398">
        <v>104.050112746122</v>
      </c>
      <c r="E4398">
        <v>30.628347524136899</v>
      </c>
      <c r="F4398">
        <v>104.040367558388</v>
      </c>
      <c r="G4398">
        <v>30.657656129773699</v>
      </c>
      <c r="H4398">
        <v>2.15</v>
      </c>
      <c r="J4398">
        <f>C4398-B4398</f>
        <v>727</v>
      </c>
    </row>
    <row r="4399" spans="1:10" x14ac:dyDescent="0.2">
      <c r="A4399" t="s">
        <v>4405</v>
      </c>
      <c r="B4399">
        <v>1477990091</v>
      </c>
      <c r="C4399">
        <v>1477990605</v>
      </c>
      <c r="D4399">
        <v>104.034335449284</v>
      </c>
      <c r="E4399">
        <v>30.659659802359801</v>
      </c>
      <c r="F4399">
        <v>104.045622445357</v>
      </c>
      <c r="G4399">
        <v>30.6695491906721</v>
      </c>
      <c r="H4399">
        <v>1.86</v>
      </c>
      <c r="J4399">
        <f>C4399-B4399</f>
        <v>514</v>
      </c>
    </row>
    <row r="4400" spans="1:10" x14ac:dyDescent="0.2">
      <c r="A4400" t="s">
        <v>4406</v>
      </c>
      <c r="B4400">
        <v>1477959085</v>
      </c>
      <c r="C4400">
        <v>1477959887</v>
      </c>
      <c r="D4400">
        <v>104.10341578722699</v>
      </c>
      <c r="E4400">
        <v>30.708697086132901</v>
      </c>
      <c r="F4400">
        <v>104.071326898416</v>
      </c>
      <c r="G4400">
        <v>30.7062602757874</v>
      </c>
      <c r="H4400">
        <v>2.31</v>
      </c>
      <c r="J4400">
        <f>C4400-B4400</f>
        <v>802</v>
      </c>
    </row>
    <row r="4401" spans="1:10" x14ac:dyDescent="0.2">
      <c r="A4401" t="s">
        <v>4407</v>
      </c>
      <c r="B4401">
        <v>1477959113</v>
      </c>
      <c r="C4401">
        <v>1477959925</v>
      </c>
      <c r="D4401">
        <v>104.09807599162301</v>
      </c>
      <c r="E4401">
        <v>30.701729221858301</v>
      </c>
      <c r="F4401">
        <v>104.07965636008799</v>
      </c>
      <c r="G4401">
        <v>30.7066125472263</v>
      </c>
      <c r="H4401">
        <v>1.89</v>
      </c>
      <c r="J4401">
        <f>C4401-B4401</f>
        <v>812</v>
      </c>
    </row>
    <row r="4402" spans="1:10" x14ac:dyDescent="0.2">
      <c r="A4402" t="s">
        <v>4408</v>
      </c>
      <c r="B4402">
        <v>1477960276</v>
      </c>
      <c r="C4402">
        <v>1477960807</v>
      </c>
      <c r="D4402">
        <v>104.06089477379901</v>
      </c>
      <c r="E4402">
        <v>30.711591529587899</v>
      </c>
      <c r="F4402">
        <v>104.039974646784</v>
      </c>
      <c r="G4402">
        <v>30.746865105661598</v>
      </c>
      <c r="H4402">
        <v>2.2999999999999998</v>
      </c>
      <c r="J4402">
        <f>C4402-B4402</f>
        <v>531</v>
      </c>
    </row>
    <row r="4403" spans="1:10" x14ac:dyDescent="0.2">
      <c r="A4403" t="s">
        <v>4409</v>
      </c>
      <c r="B4403">
        <v>1477961070</v>
      </c>
      <c r="C4403">
        <v>1477962478</v>
      </c>
      <c r="D4403">
        <v>104.041675629173</v>
      </c>
      <c r="E4403">
        <v>30.750264475417001</v>
      </c>
      <c r="F4403">
        <v>103.96399249007101</v>
      </c>
      <c r="G4403">
        <v>30.649306610975898</v>
      </c>
      <c r="H4403">
        <v>6.53</v>
      </c>
      <c r="J4403">
        <f>C4403-B4403</f>
        <v>1408</v>
      </c>
    </row>
    <row r="4404" spans="1:10" x14ac:dyDescent="0.2">
      <c r="A4404" t="s">
        <v>4410</v>
      </c>
      <c r="B4404">
        <v>1478011859</v>
      </c>
      <c r="C4404">
        <v>1478013579</v>
      </c>
      <c r="D4404">
        <v>104.054176433206</v>
      </c>
      <c r="E4404">
        <v>30.553347794566001</v>
      </c>
      <c r="F4404">
        <v>104.100376817846</v>
      </c>
      <c r="G4404">
        <v>30.702906018735</v>
      </c>
      <c r="H4404">
        <v>11.32</v>
      </c>
      <c r="J4404">
        <f>C4404-B4404</f>
        <v>1720</v>
      </c>
    </row>
    <row r="4405" spans="1:10" x14ac:dyDescent="0.2">
      <c r="A4405" t="s">
        <v>4411</v>
      </c>
      <c r="B4405">
        <v>1478015011</v>
      </c>
      <c r="C4405">
        <v>1478015250</v>
      </c>
      <c r="D4405">
        <v>104.08724403582301</v>
      </c>
      <c r="E4405">
        <v>30.6817969094324</v>
      </c>
      <c r="F4405">
        <v>104.096177787569</v>
      </c>
      <c r="G4405">
        <v>30.669223972445899</v>
      </c>
      <c r="H4405">
        <v>1.79</v>
      </c>
      <c r="J4405">
        <f>C4405-B4405</f>
        <v>239</v>
      </c>
    </row>
    <row r="4406" spans="1:10" x14ac:dyDescent="0.2">
      <c r="A4406" t="s">
        <v>4412</v>
      </c>
      <c r="B4406">
        <v>1478015512</v>
      </c>
      <c r="C4406">
        <v>1478015916</v>
      </c>
      <c r="D4406">
        <v>104.10165730248799</v>
      </c>
      <c r="E4406">
        <v>30.671733616700099</v>
      </c>
      <c r="F4406">
        <v>104.110870718212</v>
      </c>
      <c r="G4406">
        <v>30.654315376884099</v>
      </c>
      <c r="H4406">
        <v>1.87</v>
      </c>
      <c r="J4406">
        <f>C4406-B4406</f>
        <v>404</v>
      </c>
    </row>
    <row r="4407" spans="1:10" x14ac:dyDescent="0.2">
      <c r="A4407" t="s">
        <v>4413</v>
      </c>
      <c r="B4407">
        <v>1477982339</v>
      </c>
      <c r="C4407">
        <v>1477983854</v>
      </c>
      <c r="D4407">
        <v>104.04724141314701</v>
      </c>
      <c r="E4407">
        <v>30.6643250843168</v>
      </c>
      <c r="F4407">
        <v>104.071867643199</v>
      </c>
      <c r="G4407">
        <v>30.672875071335</v>
      </c>
      <c r="H4407">
        <v>2.34</v>
      </c>
      <c r="J4407">
        <f>C4407-B4407</f>
        <v>1515</v>
      </c>
    </row>
    <row r="4408" spans="1:10" x14ac:dyDescent="0.2">
      <c r="A4408" t="s">
        <v>4414</v>
      </c>
      <c r="B4408">
        <v>1477984250</v>
      </c>
      <c r="C4408">
        <v>1477985007</v>
      </c>
      <c r="D4408">
        <v>104.074224285887</v>
      </c>
      <c r="E4408">
        <v>30.6747318414664</v>
      </c>
      <c r="F4408">
        <v>104.07522385842999</v>
      </c>
      <c r="G4408">
        <v>30.655719277445201</v>
      </c>
      <c r="H4408">
        <v>1.87</v>
      </c>
      <c r="J4408">
        <f>C4408-B4408</f>
        <v>757</v>
      </c>
    </row>
    <row r="4409" spans="1:10" x14ac:dyDescent="0.2">
      <c r="A4409" t="s">
        <v>4415</v>
      </c>
      <c r="B4409">
        <v>1477985208</v>
      </c>
      <c r="C4409">
        <v>1477986007</v>
      </c>
      <c r="D4409">
        <v>104.07451453470701</v>
      </c>
      <c r="E4409">
        <v>30.660987650658502</v>
      </c>
      <c r="F4409">
        <v>104.07087008446101</v>
      </c>
      <c r="G4409">
        <v>30.651735423828001</v>
      </c>
      <c r="H4409">
        <v>1.83</v>
      </c>
      <c r="J4409">
        <f>C4409-B4409</f>
        <v>799</v>
      </c>
    </row>
    <row r="4410" spans="1:10" x14ac:dyDescent="0.2">
      <c r="A4410" t="s">
        <v>4416</v>
      </c>
      <c r="B4410">
        <v>1477986332</v>
      </c>
      <c r="C4410">
        <v>1477987547</v>
      </c>
      <c r="D4410">
        <v>104.068024318423</v>
      </c>
      <c r="E4410">
        <v>30.656866560877301</v>
      </c>
      <c r="F4410">
        <v>104.034954447009</v>
      </c>
      <c r="G4410">
        <v>30.6396867926568</v>
      </c>
      <c r="H4410">
        <v>2.81</v>
      </c>
      <c r="J4410">
        <f>C4410-B4410</f>
        <v>1215</v>
      </c>
    </row>
    <row r="4411" spans="1:10" x14ac:dyDescent="0.2">
      <c r="A4411" t="s">
        <v>4417</v>
      </c>
      <c r="B4411">
        <v>1477963226</v>
      </c>
      <c r="C4411">
        <v>1477964080</v>
      </c>
      <c r="D4411">
        <v>104.11579312724101</v>
      </c>
      <c r="E4411">
        <v>30.666373692206101</v>
      </c>
      <c r="F4411">
        <v>104.09721575691501</v>
      </c>
      <c r="G4411">
        <v>30.709225601528299</v>
      </c>
      <c r="H4411">
        <v>2.88</v>
      </c>
      <c r="J4411">
        <f>C4411-B4411</f>
        <v>854</v>
      </c>
    </row>
    <row r="4412" spans="1:10" x14ac:dyDescent="0.2">
      <c r="A4412" t="s">
        <v>4418</v>
      </c>
      <c r="B4412">
        <v>1477940721</v>
      </c>
      <c r="C4412">
        <v>1477941552</v>
      </c>
      <c r="D4412">
        <v>104.08753505559</v>
      </c>
      <c r="E4412">
        <v>30.655584428351101</v>
      </c>
      <c r="F4412">
        <v>104.038142490399</v>
      </c>
      <c r="G4412">
        <v>30.691975967163302</v>
      </c>
      <c r="H4412">
        <v>4.3600000000000003</v>
      </c>
      <c r="J4412">
        <f>C4412-B4412</f>
        <v>831</v>
      </c>
    </row>
    <row r="4413" spans="1:10" x14ac:dyDescent="0.2">
      <c r="A4413" t="s">
        <v>4419</v>
      </c>
      <c r="B4413">
        <v>1477932534</v>
      </c>
      <c r="C4413">
        <v>1477934814</v>
      </c>
      <c r="D4413">
        <v>104.034207553831</v>
      </c>
      <c r="E4413">
        <v>30.643907881486601</v>
      </c>
      <c r="F4413">
        <v>104.164678316159</v>
      </c>
      <c r="G4413">
        <v>30.798811178376798</v>
      </c>
      <c r="H4413">
        <v>17.02</v>
      </c>
      <c r="J4413">
        <f>C4413-B4413</f>
        <v>2280</v>
      </c>
    </row>
    <row r="4414" spans="1:10" x14ac:dyDescent="0.2">
      <c r="A4414" t="s">
        <v>4420</v>
      </c>
      <c r="B4414">
        <v>1477930055</v>
      </c>
      <c r="C4414">
        <v>1477931393</v>
      </c>
      <c r="D4414">
        <v>104.149688648664</v>
      </c>
      <c r="E4414">
        <v>30.628834980578301</v>
      </c>
      <c r="F4414">
        <v>104.047876579277</v>
      </c>
      <c r="G4414">
        <v>30.6684649413756</v>
      </c>
      <c r="H4414">
        <v>7.54</v>
      </c>
      <c r="J4414">
        <f>C4414-B4414</f>
        <v>1338</v>
      </c>
    </row>
    <row r="4415" spans="1:10" x14ac:dyDescent="0.2">
      <c r="A4415" t="s">
        <v>4421</v>
      </c>
      <c r="B4415">
        <v>1477931500</v>
      </c>
      <c r="C4415">
        <v>1477932071</v>
      </c>
      <c r="D4415">
        <v>104.04591165210699</v>
      </c>
      <c r="E4415">
        <v>30.670048351665699</v>
      </c>
      <c r="F4415">
        <v>104.034345841647</v>
      </c>
      <c r="G4415">
        <v>30.6502438426824</v>
      </c>
      <c r="H4415">
        <v>1.86</v>
      </c>
      <c r="J4415">
        <f>C4415-B4415</f>
        <v>571</v>
      </c>
    </row>
    <row r="4416" spans="1:10" x14ac:dyDescent="0.2">
      <c r="A4416" t="s">
        <v>4422</v>
      </c>
      <c r="B4416">
        <v>1477933412</v>
      </c>
      <c r="C4416">
        <v>1477933956</v>
      </c>
      <c r="D4416">
        <v>104.076630888108</v>
      </c>
      <c r="E4416">
        <v>30.660605903283798</v>
      </c>
      <c r="F4416">
        <v>104.03944084723101</v>
      </c>
      <c r="G4416">
        <v>30.644164070020601</v>
      </c>
      <c r="H4416">
        <v>2.61</v>
      </c>
      <c r="J4416">
        <f>C4416-B4416</f>
        <v>544</v>
      </c>
    </row>
    <row r="4417" spans="1:10" x14ac:dyDescent="0.2">
      <c r="A4417" t="s">
        <v>4423</v>
      </c>
      <c r="B4417">
        <v>1477932671</v>
      </c>
      <c r="C4417">
        <v>1477933043</v>
      </c>
      <c r="D4417">
        <v>104.10385842346599</v>
      </c>
      <c r="E4417">
        <v>30.653123439104402</v>
      </c>
      <c r="F4417">
        <v>104.087291689482</v>
      </c>
      <c r="G4417">
        <v>30.6669465496845</v>
      </c>
      <c r="H4417">
        <v>1.87</v>
      </c>
      <c r="J4417">
        <f>C4417-B4417</f>
        <v>372</v>
      </c>
    </row>
    <row r="4418" spans="1:10" x14ac:dyDescent="0.2">
      <c r="A4418" t="s">
        <v>4424</v>
      </c>
      <c r="B4418">
        <v>1477965536</v>
      </c>
      <c r="C4418">
        <v>1477966330</v>
      </c>
      <c r="D4418">
        <v>104.02231507293</v>
      </c>
      <c r="E4418">
        <v>30.6503257747225</v>
      </c>
      <c r="F4418">
        <v>104.040576523404</v>
      </c>
      <c r="G4418">
        <v>30.667271431681701</v>
      </c>
      <c r="H4418">
        <v>2.06</v>
      </c>
      <c r="J4418">
        <f>C4418-B4418</f>
        <v>794</v>
      </c>
    </row>
    <row r="4419" spans="1:10" x14ac:dyDescent="0.2">
      <c r="A4419" t="s">
        <v>4425</v>
      </c>
      <c r="B4419">
        <v>1477956846</v>
      </c>
      <c r="C4419">
        <v>1477957829</v>
      </c>
      <c r="D4419">
        <v>104.12124720284</v>
      </c>
      <c r="E4419">
        <v>30.674894904917199</v>
      </c>
      <c r="F4419">
        <v>104.077720034058</v>
      </c>
      <c r="G4419">
        <v>30.673049496244602</v>
      </c>
      <c r="H4419">
        <v>2.57</v>
      </c>
      <c r="J4419">
        <f>C4419-B4419</f>
        <v>983</v>
      </c>
    </row>
    <row r="4420" spans="1:10" x14ac:dyDescent="0.2">
      <c r="A4420" t="s">
        <v>4426</v>
      </c>
      <c r="B4420">
        <v>1477958124</v>
      </c>
      <c r="C4420">
        <v>1477958639</v>
      </c>
      <c r="D4420">
        <v>104.074643674515</v>
      </c>
      <c r="E4420">
        <v>30.676010866157799</v>
      </c>
      <c r="F4420">
        <v>104.074065060233</v>
      </c>
      <c r="G4420">
        <v>30.662507417829602</v>
      </c>
      <c r="H4420">
        <v>1.84</v>
      </c>
      <c r="J4420">
        <f>C4420-B4420</f>
        <v>515</v>
      </c>
    </row>
    <row r="4421" spans="1:10" x14ac:dyDescent="0.2">
      <c r="A4421" t="s">
        <v>4427</v>
      </c>
      <c r="B4421">
        <v>1477958935</v>
      </c>
      <c r="C4421">
        <v>1477959514</v>
      </c>
      <c r="D4421">
        <v>104.078619361756</v>
      </c>
      <c r="E4421">
        <v>30.6656720649469</v>
      </c>
      <c r="F4421">
        <v>104.061715496266</v>
      </c>
      <c r="G4421">
        <v>30.660493665103601</v>
      </c>
      <c r="H4421">
        <v>1.74</v>
      </c>
      <c r="J4421">
        <f>C4421-B4421</f>
        <v>579</v>
      </c>
    </row>
    <row r="4422" spans="1:10" x14ac:dyDescent="0.2">
      <c r="A4422" t="s">
        <v>4428</v>
      </c>
      <c r="B4422">
        <v>1477959811</v>
      </c>
      <c r="C4422">
        <v>1477960865</v>
      </c>
      <c r="D4422">
        <v>104.06480984138</v>
      </c>
      <c r="E4422">
        <v>30.657140652077999</v>
      </c>
      <c r="F4422">
        <v>104.107218320358</v>
      </c>
      <c r="G4422">
        <v>30.673644834195599</v>
      </c>
      <c r="H4422">
        <v>2.58</v>
      </c>
      <c r="J4422">
        <f>C4422-B4422</f>
        <v>1054</v>
      </c>
    </row>
    <row r="4423" spans="1:10" x14ac:dyDescent="0.2">
      <c r="A4423" t="s">
        <v>4429</v>
      </c>
      <c r="B4423">
        <v>1477960980</v>
      </c>
      <c r="C4423">
        <v>1477961635</v>
      </c>
      <c r="D4423">
        <v>104.107838431979</v>
      </c>
      <c r="E4423">
        <v>30.675844157248299</v>
      </c>
      <c r="F4423">
        <v>104.087720876454</v>
      </c>
      <c r="G4423">
        <v>30.678591187425699</v>
      </c>
      <c r="H4423">
        <v>3.13</v>
      </c>
      <c r="J4423">
        <f>C4423-B4423</f>
        <v>655</v>
      </c>
    </row>
    <row r="4424" spans="1:10" x14ac:dyDescent="0.2">
      <c r="A4424" t="s">
        <v>4430</v>
      </c>
      <c r="B4424">
        <v>1477961845</v>
      </c>
      <c r="C4424">
        <v>1477962631</v>
      </c>
      <c r="D4424">
        <v>104.08698140862001</v>
      </c>
      <c r="E4424">
        <v>30.677491959035901</v>
      </c>
      <c r="F4424">
        <v>104.080917574136</v>
      </c>
      <c r="G4424">
        <v>30.652456175549901</v>
      </c>
      <c r="H4424">
        <v>1.93</v>
      </c>
      <c r="J4424">
        <f>C4424-B4424</f>
        <v>786</v>
      </c>
    </row>
    <row r="4425" spans="1:10" x14ac:dyDescent="0.2">
      <c r="A4425" t="s">
        <v>4431</v>
      </c>
      <c r="B4425">
        <v>1477962802</v>
      </c>
      <c r="C4425">
        <v>1477963475</v>
      </c>
      <c r="D4425">
        <v>104.081027482045</v>
      </c>
      <c r="E4425">
        <v>30.652116248943901</v>
      </c>
      <c r="F4425">
        <v>104.055358811951</v>
      </c>
      <c r="G4425">
        <v>30.661593625398702</v>
      </c>
      <c r="H4425">
        <v>2</v>
      </c>
      <c r="J4425">
        <f>C4425-B4425</f>
        <v>673</v>
      </c>
    </row>
    <row r="4426" spans="1:10" x14ac:dyDescent="0.2">
      <c r="A4426" t="s">
        <v>4432</v>
      </c>
      <c r="B4426">
        <v>1477931056</v>
      </c>
      <c r="C4426">
        <v>1477932446</v>
      </c>
      <c r="D4426">
        <v>104.063216241493</v>
      </c>
      <c r="E4426">
        <v>30.5813401959572</v>
      </c>
      <c r="F4426">
        <v>104.07639151047501</v>
      </c>
      <c r="G4426">
        <v>30.675109685935901</v>
      </c>
      <c r="H4426">
        <v>7.1</v>
      </c>
      <c r="J4426">
        <f>C4426-B4426</f>
        <v>1390</v>
      </c>
    </row>
    <row r="4427" spans="1:10" x14ac:dyDescent="0.2">
      <c r="A4427" t="s">
        <v>4433</v>
      </c>
      <c r="B4427">
        <v>1478014961</v>
      </c>
      <c r="C4427">
        <v>1478015992</v>
      </c>
      <c r="D4427">
        <v>104.058974469276</v>
      </c>
      <c r="E4427">
        <v>30.650817148648901</v>
      </c>
      <c r="F4427">
        <v>104.090967563801</v>
      </c>
      <c r="G4427">
        <v>30.711744847524798</v>
      </c>
      <c r="H4427">
        <v>5.03</v>
      </c>
      <c r="J4427">
        <f>C4427-B4427</f>
        <v>1031</v>
      </c>
    </row>
    <row r="4428" spans="1:10" x14ac:dyDescent="0.2">
      <c r="A4428" t="s">
        <v>4434</v>
      </c>
      <c r="B4428">
        <v>1477997865</v>
      </c>
      <c r="C4428">
        <v>1477998881</v>
      </c>
      <c r="D4428">
        <v>104.089000707089</v>
      </c>
      <c r="E4428">
        <v>30.665636552774</v>
      </c>
      <c r="F4428">
        <v>104.076443051149</v>
      </c>
      <c r="G4428">
        <v>30.640254773562301</v>
      </c>
      <c r="H4428">
        <v>2.14</v>
      </c>
      <c r="J4428">
        <f>C4428-B4428</f>
        <v>1016</v>
      </c>
    </row>
    <row r="4429" spans="1:10" x14ac:dyDescent="0.2">
      <c r="A4429" t="s">
        <v>4435</v>
      </c>
      <c r="B4429">
        <v>1477981052</v>
      </c>
      <c r="C4429">
        <v>1477981915</v>
      </c>
      <c r="D4429">
        <v>104.077221473851</v>
      </c>
      <c r="E4429">
        <v>30.6543441230429</v>
      </c>
      <c r="F4429">
        <v>103.970566668071</v>
      </c>
      <c r="G4429">
        <v>30.753010468526298</v>
      </c>
      <c r="H4429">
        <v>1.95</v>
      </c>
      <c r="J4429">
        <f>C4429-B4429</f>
        <v>863</v>
      </c>
    </row>
    <row r="4430" spans="1:10" x14ac:dyDescent="0.2">
      <c r="A4430" t="s">
        <v>4436</v>
      </c>
      <c r="B4430">
        <v>1477968746</v>
      </c>
      <c r="C4430">
        <v>1477971871</v>
      </c>
      <c r="D4430">
        <v>104.077321189012</v>
      </c>
      <c r="E4430">
        <v>30.657996459267899</v>
      </c>
      <c r="F4430">
        <v>104.051442651225</v>
      </c>
      <c r="G4430">
        <v>30.558641114371099</v>
      </c>
      <c r="H4430">
        <v>6.84</v>
      </c>
      <c r="J4430">
        <f>C4430-B4430</f>
        <v>3125</v>
      </c>
    </row>
    <row r="4431" spans="1:10" x14ac:dyDescent="0.2">
      <c r="A4431" t="s">
        <v>4437</v>
      </c>
      <c r="B4431">
        <v>1478003513</v>
      </c>
      <c r="C4431">
        <v>1478004517</v>
      </c>
      <c r="D4431">
        <v>104.090939899205</v>
      </c>
      <c r="E4431">
        <v>30.661427907233001</v>
      </c>
      <c r="F4431">
        <v>104.03239051472301</v>
      </c>
      <c r="G4431">
        <v>30.6817248965095</v>
      </c>
      <c r="H4431">
        <v>3.33</v>
      </c>
      <c r="J4431">
        <f>C4431-B4431</f>
        <v>1004</v>
      </c>
    </row>
    <row r="4432" spans="1:10" x14ac:dyDescent="0.2">
      <c r="A4432" t="s">
        <v>4438</v>
      </c>
      <c r="B4432">
        <v>1478005054</v>
      </c>
      <c r="C4432">
        <v>1478006045</v>
      </c>
      <c r="D4432">
        <v>104.04037015069299</v>
      </c>
      <c r="E4432">
        <v>30.6885752952258</v>
      </c>
      <c r="F4432">
        <v>103.990776751846</v>
      </c>
      <c r="G4432">
        <v>30.712971344359101</v>
      </c>
      <c r="H4432">
        <v>2.86</v>
      </c>
      <c r="J4432">
        <f>C4432-B4432</f>
        <v>991</v>
      </c>
    </row>
    <row r="4433" spans="1:10" x14ac:dyDescent="0.2">
      <c r="A4433" t="s">
        <v>4439</v>
      </c>
      <c r="B4433">
        <v>1477961663</v>
      </c>
      <c r="C4433">
        <v>1477963772</v>
      </c>
      <c r="D4433">
        <v>103.99468511033101</v>
      </c>
      <c r="E4433">
        <v>30.6491883966189</v>
      </c>
      <c r="F4433">
        <v>104.083254865524</v>
      </c>
      <c r="G4433">
        <v>30.6644395375817</v>
      </c>
      <c r="H4433">
        <v>6.84</v>
      </c>
      <c r="J4433">
        <f>C4433-B4433</f>
        <v>2109</v>
      </c>
    </row>
    <row r="4434" spans="1:10" x14ac:dyDescent="0.2">
      <c r="A4434" t="s">
        <v>4440</v>
      </c>
      <c r="B4434">
        <v>1477963937</v>
      </c>
      <c r="C4434">
        <v>1477965891</v>
      </c>
      <c r="D4434">
        <v>104.084362980382</v>
      </c>
      <c r="E4434">
        <v>30.663599317023198</v>
      </c>
      <c r="F4434">
        <v>104.00147980021001</v>
      </c>
      <c r="G4434">
        <v>30.652916098517998</v>
      </c>
      <c r="H4434">
        <v>5.23</v>
      </c>
      <c r="J4434">
        <f>C4434-B4434</f>
        <v>1954</v>
      </c>
    </row>
    <row r="4435" spans="1:10" x14ac:dyDescent="0.2">
      <c r="A4435" t="s">
        <v>4441</v>
      </c>
      <c r="B4435">
        <v>1477988408</v>
      </c>
      <c r="C4435">
        <v>1477990197</v>
      </c>
      <c r="D4435">
        <v>104.082438898315</v>
      </c>
      <c r="E4435">
        <v>30.6576679675603</v>
      </c>
      <c r="F4435">
        <v>103.95361664189601</v>
      </c>
      <c r="G4435">
        <v>30.5730717270296</v>
      </c>
      <c r="H4435">
        <v>7.81</v>
      </c>
      <c r="J4435">
        <f>C4435-B4435</f>
        <v>1789</v>
      </c>
    </row>
    <row r="4436" spans="1:10" x14ac:dyDescent="0.2">
      <c r="A4436" t="s">
        <v>4442</v>
      </c>
      <c r="B4436">
        <v>1477966187</v>
      </c>
      <c r="C4436">
        <v>1477967761</v>
      </c>
      <c r="D4436">
        <v>104.008234875673</v>
      </c>
      <c r="E4436">
        <v>30.654694897680201</v>
      </c>
      <c r="F4436">
        <v>104.067874709108</v>
      </c>
      <c r="G4436">
        <v>30.653718107532899</v>
      </c>
      <c r="H4436">
        <v>3.55</v>
      </c>
      <c r="J4436">
        <f>C4436-B4436</f>
        <v>1574</v>
      </c>
    </row>
    <row r="4437" spans="1:10" x14ac:dyDescent="0.2">
      <c r="A4437" t="s">
        <v>4443</v>
      </c>
      <c r="B4437">
        <v>1477967980</v>
      </c>
      <c r="C4437">
        <v>1477968446</v>
      </c>
      <c r="D4437">
        <v>104.063642113993</v>
      </c>
      <c r="E4437">
        <v>30.654183570822799</v>
      </c>
      <c r="F4437">
        <v>104.081676625114</v>
      </c>
      <c r="G4437">
        <v>30.657183644012601</v>
      </c>
      <c r="H4437">
        <v>1.82</v>
      </c>
      <c r="J4437">
        <f>C4437-B4437</f>
        <v>466</v>
      </c>
    </row>
    <row r="4438" spans="1:10" x14ac:dyDescent="0.2">
      <c r="A4438" t="s">
        <v>4444</v>
      </c>
      <c r="B4438">
        <v>1477983544</v>
      </c>
      <c r="C4438">
        <v>1477984395</v>
      </c>
      <c r="D4438">
        <v>104.06661762504299</v>
      </c>
      <c r="E4438">
        <v>30.6362031196815</v>
      </c>
      <c r="F4438">
        <v>104.074025115943</v>
      </c>
      <c r="G4438">
        <v>30.662457478586902</v>
      </c>
      <c r="H4438">
        <v>2.1</v>
      </c>
      <c r="J4438">
        <f>C4438-B4438</f>
        <v>851</v>
      </c>
    </row>
    <row r="4439" spans="1:10" x14ac:dyDescent="0.2">
      <c r="A4439" t="s">
        <v>4445</v>
      </c>
      <c r="B4439">
        <v>1477984643</v>
      </c>
      <c r="C4439">
        <v>1477986004</v>
      </c>
      <c r="D4439">
        <v>104.07407504643299</v>
      </c>
      <c r="E4439">
        <v>30.662517403746499</v>
      </c>
      <c r="F4439">
        <v>104.069254770405</v>
      </c>
      <c r="G4439">
        <v>30.603776829087799</v>
      </c>
      <c r="H4439">
        <v>4.07</v>
      </c>
      <c r="J4439">
        <f>C4439-B4439</f>
        <v>1361</v>
      </c>
    </row>
    <row r="4440" spans="1:10" x14ac:dyDescent="0.2">
      <c r="A4440" t="s">
        <v>4446</v>
      </c>
      <c r="B4440">
        <v>1478002694</v>
      </c>
      <c r="C4440">
        <v>1478004350</v>
      </c>
      <c r="D4440">
        <v>104.067990215699</v>
      </c>
      <c r="E4440">
        <v>30.594871759736101</v>
      </c>
      <c r="F4440">
        <v>104.032660400151</v>
      </c>
      <c r="G4440">
        <v>30.6654414974684</v>
      </c>
      <c r="H4440">
        <v>5.1100000000000003</v>
      </c>
      <c r="J4440">
        <f>C4440-B4440</f>
        <v>1656</v>
      </c>
    </row>
    <row r="4441" spans="1:10" x14ac:dyDescent="0.2">
      <c r="A4441" t="s">
        <v>4447</v>
      </c>
      <c r="B4441">
        <v>1478004649</v>
      </c>
      <c r="C4441">
        <v>1478005150</v>
      </c>
      <c r="D4441">
        <v>104.057554269797</v>
      </c>
      <c r="E4441">
        <v>30.655292572601301</v>
      </c>
      <c r="F4441">
        <v>104.034803164975</v>
      </c>
      <c r="G4441">
        <v>30.656232124679399</v>
      </c>
      <c r="H4441">
        <v>1.81</v>
      </c>
      <c r="J4441">
        <f>C4441-B4441</f>
        <v>501</v>
      </c>
    </row>
    <row r="4442" spans="1:10" x14ac:dyDescent="0.2">
      <c r="A4442" t="s">
        <v>4448</v>
      </c>
      <c r="B4442">
        <v>1477999845</v>
      </c>
      <c r="C4442">
        <v>1478000600</v>
      </c>
      <c r="D4442">
        <v>104.046172707929</v>
      </c>
      <c r="E4442">
        <v>30.631544282940901</v>
      </c>
      <c r="F4442">
        <v>104.073276116966</v>
      </c>
      <c r="G4442">
        <v>30.6627980712442</v>
      </c>
      <c r="H4442">
        <v>2.56</v>
      </c>
      <c r="J4442">
        <f>C4442-B4442</f>
        <v>755</v>
      </c>
    </row>
    <row r="4443" spans="1:10" x14ac:dyDescent="0.2">
      <c r="A4443" t="s">
        <v>4449</v>
      </c>
      <c r="B4443">
        <v>1478000810</v>
      </c>
      <c r="C4443">
        <v>1478001512</v>
      </c>
      <c r="D4443">
        <v>104.07407504643299</v>
      </c>
      <c r="E4443">
        <v>30.662517403746499</v>
      </c>
      <c r="F4443">
        <v>104.05538048646601</v>
      </c>
      <c r="G4443">
        <v>30.6238194918499</v>
      </c>
      <c r="H4443">
        <v>2.8</v>
      </c>
      <c r="J4443">
        <f>C4443-B4443</f>
        <v>702</v>
      </c>
    </row>
    <row r="4444" spans="1:10" x14ac:dyDescent="0.2">
      <c r="A4444" t="s">
        <v>4450</v>
      </c>
      <c r="B4444">
        <v>1477957712</v>
      </c>
      <c r="C4444">
        <v>1477958445</v>
      </c>
      <c r="D4444">
        <v>104.10873173092401</v>
      </c>
      <c r="E4444">
        <v>30.6766892505117</v>
      </c>
      <c r="F4444">
        <v>104.093968565685</v>
      </c>
      <c r="G4444">
        <v>30.664716028009501</v>
      </c>
      <c r="H4444">
        <v>1.93</v>
      </c>
      <c r="J4444">
        <f>C4444-B4444</f>
        <v>733</v>
      </c>
    </row>
    <row r="4445" spans="1:10" x14ac:dyDescent="0.2">
      <c r="A4445" t="s">
        <v>4451</v>
      </c>
      <c r="B4445">
        <v>1477958760</v>
      </c>
      <c r="C4445">
        <v>1477959401</v>
      </c>
      <c r="D4445">
        <v>104.094820179761</v>
      </c>
      <c r="E4445">
        <v>30.667688666111701</v>
      </c>
      <c r="F4445">
        <v>104.082295908703</v>
      </c>
      <c r="G4445">
        <v>30.660261923770701</v>
      </c>
      <c r="H4445">
        <v>1.77</v>
      </c>
      <c r="J4445">
        <f>C4445-B4445</f>
        <v>641</v>
      </c>
    </row>
    <row r="4446" spans="1:10" x14ac:dyDescent="0.2">
      <c r="A4446" t="s">
        <v>4452</v>
      </c>
      <c r="B4446">
        <v>1477959547</v>
      </c>
      <c r="C4446">
        <v>1477960080</v>
      </c>
      <c r="D4446">
        <v>104.08612291941201</v>
      </c>
      <c r="E4446">
        <v>30.657611109403401</v>
      </c>
      <c r="F4446">
        <v>104.096417697931</v>
      </c>
      <c r="G4446">
        <v>30.670143569859</v>
      </c>
      <c r="H4446">
        <v>1.71</v>
      </c>
      <c r="J4446">
        <f>C4446-B4446</f>
        <v>533</v>
      </c>
    </row>
    <row r="4447" spans="1:10" x14ac:dyDescent="0.2">
      <c r="A4447" t="s">
        <v>4453</v>
      </c>
      <c r="B4447">
        <v>1477960490</v>
      </c>
      <c r="C4447">
        <v>1477961125</v>
      </c>
      <c r="D4447">
        <v>104.103447805679</v>
      </c>
      <c r="E4447">
        <v>30.665077094496599</v>
      </c>
      <c r="F4447">
        <v>104.08189639499</v>
      </c>
      <c r="G4447">
        <v>30.657703281353498</v>
      </c>
      <c r="H4447">
        <v>2.13</v>
      </c>
      <c r="J4447">
        <f>C4447-B4447</f>
        <v>635</v>
      </c>
    </row>
    <row r="4448" spans="1:10" x14ac:dyDescent="0.2">
      <c r="A4448" t="s">
        <v>4454</v>
      </c>
      <c r="B4448">
        <v>1477961340</v>
      </c>
      <c r="C4448">
        <v>1477962252</v>
      </c>
      <c r="D4448">
        <v>104.080537710635</v>
      </c>
      <c r="E4448">
        <v>30.657684172396099</v>
      </c>
      <c r="F4448">
        <v>104.07435667598401</v>
      </c>
      <c r="G4448">
        <v>30.618907415391401</v>
      </c>
      <c r="H4448">
        <v>2.65</v>
      </c>
      <c r="J4448">
        <f>C4448-B4448</f>
        <v>912</v>
      </c>
    </row>
    <row r="4449" spans="1:10" x14ac:dyDescent="0.2">
      <c r="A4449" t="s">
        <v>4455</v>
      </c>
      <c r="B4449">
        <v>1477956489</v>
      </c>
      <c r="C4449">
        <v>1477957303</v>
      </c>
      <c r="D4449">
        <v>104.10016845485301</v>
      </c>
      <c r="E4449">
        <v>30.645764580895001</v>
      </c>
      <c r="F4449">
        <v>104.107218320358</v>
      </c>
      <c r="G4449">
        <v>30.673644834195599</v>
      </c>
      <c r="H4449">
        <v>2.08</v>
      </c>
      <c r="J4449">
        <f>C4449-B4449</f>
        <v>814</v>
      </c>
    </row>
    <row r="4450" spans="1:10" x14ac:dyDescent="0.2">
      <c r="A4450" t="s">
        <v>4456</v>
      </c>
      <c r="B4450">
        <v>1478004580</v>
      </c>
      <c r="C4450">
        <v>1478005865</v>
      </c>
      <c r="D4450">
        <v>104.10186753196299</v>
      </c>
      <c r="E4450">
        <v>30.667085736117802</v>
      </c>
      <c r="F4450">
        <v>104.035921300216</v>
      </c>
      <c r="G4450">
        <v>30.710569607198799</v>
      </c>
      <c r="H4450">
        <v>4.41</v>
      </c>
      <c r="J4450">
        <f>C4450-B4450</f>
        <v>1285</v>
      </c>
    </row>
    <row r="4451" spans="1:10" x14ac:dyDescent="0.2">
      <c r="A4451" t="s">
        <v>4457</v>
      </c>
      <c r="B4451">
        <v>1478005984</v>
      </c>
      <c r="C4451">
        <v>1478006653</v>
      </c>
      <c r="D4451">
        <v>104.029825941407</v>
      </c>
      <c r="E4451">
        <v>30.7204823327674</v>
      </c>
      <c r="F4451">
        <v>104.049071891092</v>
      </c>
      <c r="G4451">
        <v>30.704406040711699</v>
      </c>
      <c r="H4451">
        <v>2.02</v>
      </c>
      <c r="J4451">
        <f>C4451-B4451</f>
        <v>669</v>
      </c>
    </row>
    <row r="4452" spans="1:10" x14ac:dyDescent="0.2">
      <c r="A4452" t="s">
        <v>4458</v>
      </c>
      <c r="B4452">
        <v>1478007284</v>
      </c>
      <c r="C4452">
        <v>1478008569</v>
      </c>
      <c r="D4452">
        <v>104.03764362122401</v>
      </c>
      <c r="E4452">
        <v>30.6996635816101</v>
      </c>
      <c r="F4452">
        <v>104.10825927475901</v>
      </c>
      <c r="G4452">
        <v>30.660920991935701</v>
      </c>
      <c r="H4452">
        <v>4.7699999999999996</v>
      </c>
      <c r="J4452">
        <f>C4452-B4452</f>
        <v>1285</v>
      </c>
    </row>
    <row r="4453" spans="1:10" x14ac:dyDescent="0.2">
      <c r="A4453" t="s">
        <v>4459</v>
      </c>
      <c r="B4453">
        <v>1478013004</v>
      </c>
      <c r="C4453">
        <v>1478013935</v>
      </c>
      <c r="D4453">
        <v>104.094139046854</v>
      </c>
      <c r="E4453">
        <v>30.653139054828898</v>
      </c>
      <c r="F4453">
        <v>104.054798253897</v>
      </c>
      <c r="G4453">
        <v>30.701586459846201</v>
      </c>
      <c r="H4453">
        <v>5.05</v>
      </c>
      <c r="J4453">
        <f>C4453-B4453</f>
        <v>931</v>
      </c>
    </row>
    <row r="4454" spans="1:10" x14ac:dyDescent="0.2">
      <c r="A4454" t="s">
        <v>4460</v>
      </c>
      <c r="B4454">
        <v>1477969162</v>
      </c>
      <c r="C4454">
        <v>1477970450</v>
      </c>
      <c r="D4454">
        <v>104.043169829391</v>
      </c>
      <c r="E4454">
        <v>30.675833732581999</v>
      </c>
      <c r="F4454">
        <v>104.089991069918</v>
      </c>
      <c r="G4454">
        <v>30.6461447125821</v>
      </c>
      <c r="H4454">
        <v>3.57</v>
      </c>
      <c r="J4454">
        <f>C4454-B4454</f>
        <v>1288</v>
      </c>
    </row>
    <row r="4455" spans="1:10" x14ac:dyDescent="0.2">
      <c r="A4455" t="s">
        <v>4461</v>
      </c>
      <c r="B4455">
        <v>1477936963</v>
      </c>
      <c r="C4455">
        <v>1477938322</v>
      </c>
      <c r="D4455">
        <v>104.101658829225</v>
      </c>
      <c r="E4455">
        <v>30.681990997056001</v>
      </c>
      <c r="F4455">
        <v>104.180704890746</v>
      </c>
      <c r="G4455">
        <v>30.655061201417201</v>
      </c>
      <c r="H4455">
        <v>6.99</v>
      </c>
      <c r="J4455">
        <f>C4455-B4455</f>
        <v>1359</v>
      </c>
    </row>
    <row r="4456" spans="1:10" x14ac:dyDescent="0.2">
      <c r="A4456" t="s">
        <v>4462</v>
      </c>
      <c r="B4456">
        <v>1477939516</v>
      </c>
      <c r="C4456">
        <v>1477940492</v>
      </c>
      <c r="D4456">
        <v>104.09263605119401</v>
      </c>
      <c r="E4456">
        <v>30.664221387403</v>
      </c>
      <c r="F4456">
        <v>104.005244297147</v>
      </c>
      <c r="G4456">
        <v>30.6896483075415</v>
      </c>
      <c r="H4456">
        <v>5.49</v>
      </c>
      <c r="J4456">
        <f>C4456-B4456</f>
        <v>976</v>
      </c>
    </row>
    <row r="4457" spans="1:10" x14ac:dyDescent="0.2">
      <c r="A4457" t="s">
        <v>4463</v>
      </c>
      <c r="B4457">
        <v>1478004780</v>
      </c>
      <c r="C4457">
        <v>1478005739</v>
      </c>
      <c r="D4457">
        <v>104.103363738919</v>
      </c>
      <c r="E4457">
        <v>30.6228548894066</v>
      </c>
      <c r="F4457">
        <v>104.094326308099</v>
      </c>
      <c r="G4457">
        <v>30.711254626863301</v>
      </c>
      <c r="H4457">
        <v>4.2699999999999996</v>
      </c>
      <c r="J4457">
        <f>C4457-B4457</f>
        <v>959</v>
      </c>
    </row>
    <row r="4458" spans="1:10" x14ac:dyDescent="0.2">
      <c r="A4458" t="s">
        <v>4464</v>
      </c>
      <c r="B4458">
        <v>1478005999</v>
      </c>
      <c r="C4458">
        <v>1478006354</v>
      </c>
      <c r="D4458">
        <v>104.100116287868</v>
      </c>
      <c r="E4458">
        <v>30.714386506438998</v>
      </c>
      <c r="F4458">
        <v>104.111828973238</v>
      </c>
      <c r="G4458">
        <v>30.702884064711601</v>
      </c>
      <c r="H4458">
        <v>1.81</v>
      </c>
      <c r="J4458">
        <f>C4458-B4458</f>
        <v>355</v>
      </c>
    </row>
    <row r="4459" spans="1:10" x14ac:dyDescent="0.2">
      <c r="A4459" t="s">
        <v>4465</v>
      </c>
      <c r="B4459">
        <v>1478006758</v>
      </c>
      <c r="C4459">
        <v>1478007879</v>
      </c>
      <c r="D4459">
        <v>104.115418934007</v>
      </c>
      <c r="E4459">
        <v>30.708271165430499</v>
      </c>
      <c r="F4459">
        <v>104.052792327462</v>
      </c>
      <c r="G4459">
        <v>30.714374061052698</v>
      </c>
      <c r="H4459">
        <v>3.33</v>
      </c>
      <c r="J4459">
        <f>C4459-B4459</f>
        <v>1121</v>
      </c>
    </row>
    <row r="4460" spans="1:10" x14ac:dyDescent="0.2">
      <c r="A4460" t="s">
        <v>4466</v>
      </c>
      <c r="B4460">
        <v>1478008240</v>
      </c>
      <c r="C4460">
        <v>1478008875</v>
      </c>
      <c r="D4460">
        <v>104.04220024813699</v>
      </c>
      <c r="E4460">
        <v>30.704110867661999</v>
      </c>
      <c r="F4460">
        <v>104.036537832238</v>
      </c>
      <c r="G4460">
        <v>30.6797054553282</v>
      </c>
      <c r="H4460">
        <v>1.99</v>
      </c>
      <c r="J4460">
        <f>C4460-B4460</f>
        <v>635</v>
      </c>
    </row>
    <row r="4461" spans="1:10" x14ac:dyDescent="0.2">
      <c r="A4461" t="s">
        <v>4467</v>
      </c>
      <c r="B4461">
        <v>1477944338</v>
      </c>
      <c r="C4461">
        <v>1477944848</v>
      </c>
      <c r="D4461">
        <v>104.083963099513</v>
      </c>
      <c r="E4461">
        <v>30.689778736495199</v>
      </c>
      <c r="F4461">
        <v>104.06988023661</v>
      </c>
      <c r="G4461">
        <v>30.6594931938026</v>
      </c>
      <c r="H4461">
        <v>2.25</v>
      </c>
      <c r="J4461">
        <f>C4461-B4461</f>
        <v>510</v>
      </c>
    </row>
    <row r="4462" spans="1:10" x14ac:dyDescent="0.2">
      <c r="A4462" t="s">
        <v>4468</v>
      </c>
      <c r="B4462">
        <v>1477945297</v>
      </c>
      <c r="C4462">
        <v>1477946438</v>
      </c>
      <c r="D4462">
        <v>104.06667476686501</v>
      </c>
      <c r="E4462">
        <v>30.674589456280799</v>
      </c>
      <c r="F4462">
        <v>103.95361664189601</v>
      </c>
      <c r="G4462">
        <v>30.5730717270296</v>
      </c>
      <c r="H4462">
        <v>3.5</v>
      </c>
      <c r="J4462">
        <f>C4462-B4462</f>
        <v>1141</v>
      </c>
    </row>
    <row r="4463" spans="1:10" x14ac:dyDescent="0.2">
      <c r="A4463" t="s">
        <v>4469</v>
      </c>
      <c r="B4463">
        <v>1477934346</v>
      </c>
      <c r="C4463">
        <v>1477936021</v>
      </c>
      <c r="D4463">
        <v>103.95404543330901</v>
      </c>
      <c r="E4463">
        <v>30.573251686271501</v>
      </c>
      <c r="F4463">
        <v>104.10397571573399</v>
      </c>
      <c r="G4463">
        <v>30.712235589554201</v>
      </c>
      <c r="H4463">
        <v>10.72</v>
      </c>
      <c r="J4463">
        <f>C4463-B4463</f>
        <v>1675</v>
      </c>
    </row>
    <row r="4464" spans="1:10" x14ac:dyDescent="0.2">
      <c r="A4464" t="s">
        <v>4470</v>
      </c>
      <c r="B4464">
        <v>1478009273</v>
      </c>
      <c r="C4464">
        <v>1478009769</v>
      </c>
      <c r="D4464">
        <v>104.05190611553</v>
      </c>
      <c r="E4464">
        <v>30.6777128139802</v>
      </c>
      <c r="F4464">
        <v>104.030596526183</v>
      </c>
      <c r="G4464">
        <v>30.674692700558602</v>
      </c>
      <c r="H4464">
        <v>1.82</v>
      </c>
      <c r="J4464">
        <f>C4464-B4464</f>
        <v>496</v>
      </c>
    </row>
    <row r="4465" spans="1:10" x14ac:dyDescent="0.2">
      <c r="A4465" t="s">
        <v>4471</v>
      </c>
      <c r="B4465">
        <v>1478010992</v>
      </c>
      <c r="C4465">
        <v>1478013665</v>
      </c>
      <c r="D4465">
        <v>104.072757047359</v>
      </c>
      <c r="E4465">
        <v>30.6582505859671</v>
      </c>
      <c r="F4465">
        <v>103.986895510012</v>
      </c>
      <c r="G4465">
        <v>30.6082286937615</v>
      </c>
      <c r="H4465">
        <v>6.94</v>
      </c>
      <c r="J4465">
        <f>C4465-B4465</f>
        <v>2673</v>
      </c>
    </row>
    <row r="4466" spans="1:10" x14ac:dyDescent="0.2">
      <c r="A4466" t="s">
        <v>4472</v>
      </c>
      <c r="B4466">
        <v>1478002347</v>
      </c>
      <c r="C4466">
        <v>1478003328</v>
      </c>
      <c r="D4466">
        <v>104.152019037428</v>
      </c>
      <c r="E4466">
        <v>30.709963065628699</v>
      </c>
      <c r="F4466">
        <v>104.107197610252</v>
      </c>
      <c r="G4466">
        <v>30.6888879034897</v>
      </c>
      <c r="H4466">
        <v>2.87</v>
      </c>
      <c r="J4466">
        <f>C4466-B4466</f>
        <v>981</v>
      </c>
    </row>
    <row r="4467" spans="1:10" x14ac:dyDescent="0.2">
      <c r="A4467" t="s">
        <v>4473</v>
      </c>
      <c r="B4467">
        <v>1478003664</v>
      </c>
      <c r="C4467">
        <v>1478004501</v>
      </c>
      <c r="D4467">
        <v>104.104466743022</v>
      </c>
      <c r="E4467">
        <v>30.692005289497299</v>
      </c>
      <c r="F4467">
        <v>104.10407978268999</v>
      </c>
      <c r="G4467">
        <v>30.624474480821</v>
      </c>
      <c r="H4467">
        <v>3.81</v>
      </c>
      <c r="J4467">
        <f>C4467-B4467</f>
        <v>837</v>
      </c>
    </row>
    <row r="4468" spans="1:10" x14ac:dyDescent="0.2">
      <c r="A4468" t="s">
        <v>4474</v>
      </c>
      <c r="B4468">
        <v>1477940800</v>
      </c>
      <c r="C4468">
        <v>1477941700</v>
      </c>
      <c r="D4468">
        <v>104.006430731384</v>
      </c>
      <c r="E4468">
        <v>30.6716628799117</v>
      </c>
      <c r="F4468">
        <v>104.05193389720201</v>
      </c>
      <c r="G4468">
        <v>30.7248506129045</v>
      </c>
      <c r="H4468">
        <v>5.13</v>
      </c>
      <c r="J4468">
        <f>C4468-B4468</f>
        <v>900</v>
      </c>
    </row>
    <row r="4469" spans="1:10" x14ac:dyDescent="0.2">
      <c r="A4469" t="s">
        <v>4475</v>
      </c>
      <c r="B4469">
        <v>1477943347</v>
      </c>
      <c r="C4469">
        <v>1477943639</v>
      </c>
      <c r="D4469">
        <v>104.091158577569</v>
      </c>
      <c r="E4469">
        <v>30.687885994362102</v>
      </c>
      <c r="F4469">
        <v>104.093386652962</v>
      </c>
      <c r="G4469">
        <v>30.710285166462199</v>
      </c>
      <c r="H4469">
        <v>2.04</v>
      </c>
      <c r="J4469">
        <f>C4469-B4469</f>
        <v>292</v>
      </c>
    </row>
    <row r="4470" spans="1:10" x14ac:dyDescent="0.2">
      <c r="A4470" t="s">
        <v>4476</v>
      </c>
      <c r="B4470">
        <v>1477950873</v>
      </c>
      <c r="C4470">
        <v>1477955615</v>
      </c>
      <c r="D4470">
        <v>104.02277349185</v>
      </c>
      <c r="E4470">
        <v>30.650684341675699</v>
      </c>
      <c r="F4470">
        <v>103.91620485588599</v>
      </c>
      <c r="G4470">
        <v>30.930723275229301</v>
      </c>
      <c r="H4470">
        <v>28.16</v>
      </c>
      <c r="J4470">
        <f>C4470-B4470</f>
        <v>4742</v>
      </c>
    </row>
    <row r="4471" spans="1:10" x14ac:dyDescent="0.2">
      <c r="A4471" t="s">
        <v>4477</v>
      </c>
      <c r="B4471">
        <v>1477982257</v>
      </c>
      <c r="C4471">
        <v>1477983553</v>
      </c>
      <c r="D4471">
        <v>104.107919424331</v>
      </c>
      <c r="E4471">
        <v>30.654953406932801</v>
      </c>
      <c r="F4471">
        <v>104.055467895264</v>
      </c>
      <c r="G4471">
        <v>30.676296906742401</v>
      </c>
      <c r="H4471">
        <v>3.58</v>
      </c>
      <c r="J4471">
        <f>C4471-B4471</f>
        <v>1296</v>
      </c>
    </row>
    <row r="4472" spans="1:10" x14ac:dyDescent="0.2">
      <c r="A4472" t="s">
        <v>4478</v>
      </c>
      <c r="B4472">
        <v>1477984091</v>
      </c>
      <c r="C4472">
        <v>1477984587</v>
      </c>
      <c r="D4472">
        <v>104.056974513643</v>
      </c>
      <c r="E4472">
        <v>30.677393795355801</v>
      </c>
      <c r="F4472">
        <v>104.07385477922099</v>
      </c>
      <c r="G4472">
        <v>30.674752191958</v>
      </c>
      <c r="H4472">
        <v>1.81</v>
      </c>
      <c r="J4472">
        <f>C4472-B4472</f>
        <v>496</v>
      </c>
    </row>
    <row r="4473" spans="1:10" x14ac:dyDescent="0.2">
      <c r="A4473" t="s">
        <v>4479</v>
      </c>
      <c r="B4473">
        <v>1477986462</v>
      </c>
      <c r="C4473">
        <v>1477988058</v>
      </c>
      <c r="D4473">
        <v>104.073769068833</v>
      </c>
      <c r="E4473">
        <v>30.670969967349802</v>
      </c>
      <c r="F4473">
        <v>104.05645200477601</v>
      </c>
      <c r="G4473">
        <v>30.757186262509499</v>
      </c>
      <c r="H4473">
        <v>5.43</v>
      </c>
      <c r="J4473">
        <f>C4473-B4473</f>
        <v>1596</v>
      </c>
    </row>
    <row r="4474" spans="1:10" x14ac:dyDescent="0.2">
      <c r="A4474" t="s">
        <v>4480</v>
      </c>
      <c r="B4474">
        <v>1477974194</v>
      </c>
      <c r="C4474">
        <v>1477975688</v>
      </c>
      <c r="D4474">
        <v>104.056590738023</v>
      </c>
      <c r="E4474">
        <v>30.6032165083971</v>
      </c>
      <c r="F4474">
        <v>104.039778744183</v>
      </c>
      <c r="G4474">
        <v>30.668982526839301</v>
      </c>
      <c r="H4474">
        <v>4.47</v>
      </c>
      <c r="J4474">
        <f>C4474-B4474</f>
        <v>1494</v>
      </c>
    </row>
    <row r="4475" spans="1:10" x14ac:dyDescent="0.2">
      <c r="A4475" t="s">
        <v>4481</v>
      </c>
      <c r="B4475">
        <v>1477930408</v>
      </c>
      <c r="C4475">
        <v>1477931889</v>
      </c>
      <c r="D4475">
        <v>104.04524892665999</v>
      </c>
      <c r="E4475">
        <v>30.680971862104201</v>
      </c>
      <c r="F4475">
        <v>104.140803480467</v>
      </c>
      <c r="G4475">
        <v>30.640355517752699</v>
      </c>
      <c r="H4475">
        <v>7.28</v>
      </c>
      <c r="J4475">
        <f>C4475-B4475</f>
        <v>1481</v>
      </c>
    </row>
    <row r="4476" spans="1:10" x14ac:dyDescent="0.2">
      <c r="A4476" t="s">
        <v>4482</v>
      </c>
      <c r="B4476">
        <v>1478013769</v>
      </c>
      <c r="C4476">
        <v>1478015437</v>
      </c>
      <c r="D4476">
        <v>104.107099224419</v>
      </c>
      <c r="E4476">
        <v>30.653193756399698</v>
      </c>
      <c r="F4476">
        <v>103.95843783871899</v>
      </c>
      <c r="G4476">
        <v>30.6892028235638</v>
      </c>
      <c r="H4476">
        <v>10.33</v>
      </c>
      <c r="J4476">
        <f>C4476-B4476</f>
        <v>1668</v>
      </c>
    </row>
    <row r="4477" spans="1:10" x14ac:dyDescent="0.2">
      <c r="A4477" t="s">
        <v>4483</v>
      </c>
      <c r="B4477">
        <v>1477937103</v>
      </c>
      <c r="C4477">
        <v>1477937619</v>
      </c>
      <c r="D4477">
        <v>104.096727010222</v>
      </c>
      <c r="E4477">
        <v>30.683817421278299</v>
      </c>
      <c r="F4477">
        <v>104.08033830042901</v>
      </c>
      <c r="G4477">
        <v>30.649237945730299</v>
      </c>
      <c r="H4477">
        <v>2.54</v>
      </c>
      <c r="J4477">
        <f>C4477-B4477</f>
        <v>516</v>
      </c>
    </row>
    <row r="4478" spans="1:10" x14ac:dyDescent="0.2">
      <c r="A4478" t="s">
        <v>4484</v>
      </c>
      <c r="B4478">
        <v>1477934984</v>
      </c>
      <c r="C4478">
        <v>1477936293</v>
      </c>
      <c r="D4478">
        <v>104.01177337406</v>
      </c>
      <c r="E4478">
        <v>30.646753738660099</v>
      </c>
      <c r="F4478">
        <v>104.100435838832</v>
      </c>
      <c r="G4478">
        <v>30.702459241211699</v>
      </c>
      <c r="H4478">
        <v>8.4499999999999993</v>
      </c>
      <c r="J4478">
        <f>C4478-B4478</f>
        <v>1309</v>
      </c>
    </row>
    <row r="4479" spans="1:10" x14ac:dyDescent="0.2">
      <c r="A4479" t="s">
        <v>4485</v>
      </c>
      <c r="B4479">
        <v>1477999054</v>
      </c>
      <c r="C4479">
        <v>1478000196</v>
      </c>
      <c r="D4479">
        <v>104.068673211153</v>
      </c>
      <c r="E4479">
        <v>30.658005271379899</v>
      </c>
      <c r="F4479">
        <v>104.100327262438</v>
      </c>
      <c r="G4479">
        <v>30.671613366960699</v>
      </c>
      <c r="H4479">
        <v>2.12</v>
      </c>
      <c r="J4479">
        <f>C4479-B4479</f>
        <v>1142</v>
      </c>
    </row>
    <row r="4480" spans="1:10" x14ac:dyDescent="0.2">
      <c r="A4480" t="s">
        <v>4486</v>
      </c>
      <c r="B4480">
        <v>1478000536</v>
      </c>
      <c r="C4480">
        <v>1478001721</v>
      </c>
      <c r="D4480">
        <v>104.10401759498301</v>
      </c>
      <c r="E4480">
        <v>30.6716943566292</v>
      </c>
      <c r="F4480">
        <v>104.17496236249001</v>
      </c>
      <c r="G4480">
        <v>30.697101646928701</v>
      </c>
      <c r="H4480">
        <v>3.9</v>
      </c>
      <c r="J4480">
        <f>C4480-B4480</f>
        <v>1185</v>
      </c>
    </row>
    <row r="4481" spans="1:10" x14ac:dyDescent="0.2">
      <c r="A4481" t="s">
        <v>4487</v>
      </c>
      <c r="B4481">
        <v>1477992798</v>
      </c>
      <c r="C4481">
        <v>1477996101</v>
      </c>
      <c r="D4481">
        <v>104.167783710557</v>
      </c>
      <c r="E4481">
        <v>30.809450301192999</v>
      </c>
      <c r="F4481">
        <v>104.05902162902601</v>
      </c>
      <c r="G4481">
        <v>30.645174474759798</v>
      </c>
      <c r="H4481">
        <v>13.57</v>
      </c>
      <c r="J4481">
        <f>C4481-B4481</f>
        <v>3303</v>
      </c>
    </row>
    <row r="4482" spans="1:10" x14ac:dyDescent="0.2">
      <c r="A4482" t="s">
        <v>4488</v>
      </c>
      <c r="B4482">
        <v>1477938747</v>
      </c>
      <c r="C4482">
        <v>1477939531</v>
      </c>
      <c r="D4482">
        <v>104.07455623959601</v>
      </c>
      <c r="E4482">
        <v>30.622693705195001</v>
      </c>
      <c r="F4482">
        <v>104.117504634409</v>
      </c>
      <c r="G4482">
        <v>30.661267392728998</v>
      </c>
      <c r="H4482">
        <v>4.22</v>
      </c>
      <c r="J4482">
        <f>C4482-B4482</f>
        <v>784</v>
      </c>
    </row>
    <row r="4483" spans="1:10" x14ac:dyDescent="0.2">
      <c r="A4483" t="s">
        <v>4489</v>
      </c>
      <c r="B4483">
        <v>1477934311</v>
      </c>
      <c r="C4483">
        <v>1477935234</v>
      </c>
      <c r="D4483">
        <v>104.068386557541</v>
      </c>
      <c r="E4483">
        <v>30.595111180877101</v>
      </c>
      <c r="F4483">
        <v>104.10640871427201</v>
      </c>
      <c r="G4483">
        <v>30.659650636559199</v>
      </c>
      <c r="H4483">
        <v>5.59</v>
      </c>
      <c r="J4483">
        <f>C4483-B4483</f>
        <v>923</v>
      </c>
    </row>
    <row r="4484" spans="1:10" x14ac:dyDescent="0.2">
      <c r="A4484" t="s">
        <v>4490</v>
      </c>
      <c r="B4484">
        <v>1478004778</v>
      </c>
      <c r="C4484">
        <v>1478005722</v>
      </c>
      <c r="D4484">
        <v>104.04219225260699</v>
      </c>
      <c r="E4484">
        <v>30.660410757043099</v>
      </c>
      <c r="F4484">
        <v>103.96966303566001</v>
      </c>
      <c r="G4484">
        <v>30.674570500474498</v>
      </c>
      <c r="H4484">
        <v>3.37</v>
      </c>
      <c r="J4484">
        <f>C4484-B4484</f>
        <v>944</v>
      </c>
    </row>
    <row r="4485" spans="1:10" x14ac:dyDescent="0.2">
      <c r="A4485" t="s">
        <v>4491</v>
      </c>
      <c r="B4485">
        <v>1478009072</v>
      </c>
      <c r="C4485">
        <v>1478010696</v>
      </c>
      <c r="D4485">
        <v>103.992978371608</v>
      </c>
      <c r="E4485">
        <v>30.673149115860198</v>
      </c>
      <c r="F4485">
        <v>104.094728699157</v>
      </c>
      <c r="G4485">
        <v>30.656969367092699</v>
      </c>
      <c r="H4485">
        <v>5.0599999999999996</v>
      </c>
      <c r="J4485">
        <f>C4485-B4485</f>
        <v>1624</v>
      </c>
    </row>
    <row r="4486" spans="1:10" x14ac:dyDescent="0.2">
      <c r="A4486" t="s">
        <v>4492</v>
      </c>
      <c r="B4486">
        <v>1477959804</v>
      </c>
      <c r="C4486">
        <v>1477960144</v>
      </c>
      <c r="D4486">
        <v>104.085583019091</v>
      </c>
      <c r="E4486">
        <v>30.663978565015402</v>
      </c>
      <c r="F4486">
        <v>104.080846759154</v>
      </c>
      <c r="G4486">
        <v>30.671667808584999</v>
      </c>
      <c r="H4486">
        <v>1.73</v>
      </c>
      <c r="J4486">
        <f>C4486-B4486</f>
        <v>340</v>
      </c>
    </row>
    <row r="4487" spans="1:10" x14ac:dyDescent="0.2">
      <c r="A4487" t="s">
        <v>4493</v>
      </c>
      <c r="B4487">
        <v>1477960516</v>
      </c>
      <c r="C4487">
        <v>1477961267</v>
      </c>
      <c r="D4487">
        <v>104.088520784726</v>
      </c>
      <c r="E4487">
        <v>30.669974779850101</v>
      </c>
      <c r="F4487">
        <v>104.08810196703701</v>
      </c>
      <c r="G4487">
        <v>30.649793718562702</v>
      </c>
      <c r="H4487">
        <v>1.86</v>
      </c>
      <c r="J4487">
        <f>C4487-B4487</f>
        <v>751</v>
      </c>
    </row>
    <row r="4488" spans="1:10" x14ac:dyDescent="0.2">
      <c r="A4488" t="s">
        <v>4494</v>
      </c>
      <c r="B4488">
        <v>1477983901</v>
      </c>
      <c r="C4488">
        <v>1477985130</v>
      </c>
      <c r="D4488">
        <v>104.038226996817</v>
      </c>
      <c r="E4488">
        <v>30.631007422519499</v>
      </c>
      <c r="F4488">
        <v>104.114662752996</v>
      </c>
      <c r="G4488">
        <v>30.657716580601299</v>
      </c>
      <c r="H4488">
        <v>4.5599999999999996</v>
      </c>
      <c r="J4488">
        <f>C4488-B4488</f>
        <v>1229</v>
      </c>
    </row>
    <row r="4489" spans="1:10" x14ac:dyDescent="0.2">
      <c r="A4489" t="s">
        <v>4495</v>
      </c>
      <c r="B4489">
        <v>1477968538</v>
      </c>
      <c r="C4489">
        <v>1477970117</v>
      </c>
      <c r="D4489">
        <v>104.048403630667</v>
      </c>
      <c r="E4489">
        <v>30.7692812249018</v>
      </c>
      <c r="F4489">
        <v>104.071507440692</v>
      </c>
      <c r="G4489">
        <v>30.688698281389701</v>
      </c>
      <c r="H4489">
        <v>4.99</v>
      </c>
      <c r="J4489">
        <f>C4489-B4489</f>
        <v>1579</v>
      </c>
    </row>
    <row r="4490" spans="1:10" x14ac:dyDescent="0.2">
      <c r="A4490" t="s">
        <v>4496</v>
      </c>
      <c r="B4490">
        <v>1477970275</v>
      </c>
      <c r="C4490">
        <v>1477971259</v>
      </c>
      <c r="D4490">
        <v>104.07422350312299</v>
      </c>
      <c r="E4490">
        <v>30.691764081246799</v>
      </c>
      <c r="F4490">
        <v>104.040346541137</v>
      </c>
      <c r="G4490">
        <v>30.681455604441901</v>
      </c>
      <c r="H4490">
        <v>2.13</v>
      </c>
      <c r="J4490">
        <f>C4490-B4490</f>
        <v>984</v>
      </c>
    </row>
    <row r="4491" spans="1:10" x14ac:dyDescent="0.2">
      <c r="A4491" t="s">
        <v>4497</v>
      </c>
      <c r="B4491">
        <v>1477962391</v>
      </c>
      <c r="C4491">
        <v>1477964075</v>
      </c>
      <c r="D4491">
        <v>104.108320273836</v>
      </c>
      <c r="E4491">
        <v>30.639740085309398</v>
      </c>
      <c r="F4491">
        <v>104.067753124888</v>
      </c>
      <c r="G4491">
        <v>30.757818067605498</v>
      </c>
      <c r="H4491">
        <v>7.41</v>
      </c>
      <c r="J4491">
        <f>C4491-B4491</f>
        <v>1684</v>
      </c>
    </row>
    <row r="4492" spans="1:10" x14ac:dyDescent="0.2">
      <c r="A4492" t="s">
        <v>4498</v>
      </c>
      <c r="B4492">
        <v>1477973051</v>
      </c>
      <c r="C4492">
        <v>1477974377</v>
      </c>
      <c r="D4492">
        <v>103.99493292883</v>
      </c>
      <c r="E4492">
        <v>30.678174911052999</v>
      </c>
      <c r="F4492">
        <v>104.113610535883</v>
      </c>
      <c r="G4492">
        <v>30.691270739120899</v>
      </c>
      <c r="H4492">
        <v>6.14</v>
      </c>
      <c r="J4492">
        <f>C4492-B4492</f>
        <v>1326</v>
      </c>
    </row>
    <row r="4493" spans="1:10" x14ac:dyDescent="0.2">
      <c r="A4493" t="s">
        <v>4499</v>
      </c>
      <c r="B4493">
        <v>1477974929</v>
      </c>
      <c r="C4493">
        <v>1477976768</v>
      </c>
      <c r="D4493">
        <v>104.12012605140001</v>
      </c>
      <c r="E4493">
        <v>30.677842463712899</v>
      </c>
      <c r="F4493">
        <v>104.097850093389</v>
      </c>
      <c r="G4493">
        <v>30.613347516527501</v>
      </c>
      <c r="H4493">
        <v>4.71</v>
      </c>
      <c r="J4493">
        <f>C4493-B4493</f>
        <v>1839</v>
      </c>
    </row>
    <row r="4494" spans="1:10" x14ac:dyDescent="0.2">
      <c r="A4494" t="s">
        <v>4500</v>
      </c>
      <c r="B4494">
        <v>1477994090</v>
      </c>
      <c r="C4494">
        <v>1477995190</v>
      </c>
      <c r="D4494">
        <v>104.062354709549</v>
      </c>
      <c r="E4494">
        <v>30.650636969997301</v>
      </c>
      <c r="F4494">
        <v>104.07707151096101</v>
      </c>
      <c r="G4494">
        <v>30.657376935872001</v>
      </c>
      <c r="H4494">
        <v>2.15</v>
      </c>
      <c r="J4494">
        <f>C4494-B4494</f>
        <v>1100</v>
      </c>
    </row>
    <row r="4495" spans="1:10" x14ac:dyDescent="0.2">
      <c r="A4495" t="s">
        <v>4501</v>
      </c>
      <c r="B4495">
        <v>1477995886</v>
      </c>
      <c r="C4495">
        <v>1477997985</v>
      </c>
      <c r="D4495">
        <v>104.07483411446201</v>
      </c>
      <c r="E4495">
        <v>30.661057318262898</v>
      </c>
      <c r="F4495">
        <v>104.00289499866901</v>
      </c>
      <c r="G4495">
        <v>30.643205930953702</v>
      </c>
      <c r="H4495">
        <v>5.53</v>
      </c>
      <c r="J4495">
        <f>C4495-B4495</f>
        <v>2099</v>
      </c>
    </row>
    <row r="4496" spans="1:10" x14ac:dyDescent="0.2">
      <c r="A4496" t="s">
        <v>4502</v>
      </c>
      <c r="B4496">
        <v>1478008776</v>
      </c>
      <c r="C4496">
        <v>1478010236</v>
      </c>
      <c r="D4496">
        <v>104.099573637845</v>
      </c>
      <c r="E4496">
        <v>30.7503156963508</v>
      </c>
      <c r="F4496">
        <v>104.050826573599</v>
      </c>
      <c r="G4496">
        <v>30.725152599446702</v>
      </c>
      <c r="H4496">
        <v>3.37</v>
      </c>
      <c r="J4496">
        <f>C4496-B4496</f>
        <v>1460</v>
      </c>
    </row>
    <row r="4497" spans="1:10" x14ac:dyDescent="0.2">
      <c r="A4497" t="s">
        <v>4503</v>
      </c>
      <c r="B4497">
        <v>1478010630</v>
      </c>
      <c r="C4497">
        <v>1478011581</v>
      </c>
      <c r="D4497">
        <v>104.04247872428699</v>
      </c>
      <c r="E4497">
        <v>30.720492402480701</v>
      </c>
      <c r="F4497">
        <v>103.98009217655</v>
      </c>
      <c r="G4497">
        <v>30.650258661393899</v>
      </c>
      <c r="H4497">
        <v>4.38</v>
      </c>
      <c r="J4497">
        <f>C4497-B4497</f>
        <v>951</v>
      </c>
    </row>
    <row r="4498" spans="1:10" x14ac:dyDescent="0.2">
      <c r="A4498" t="s">
        <v>4504</v>
      </c>
      <c r="B4498">
        <v>1478006027</v>
      </c>
      <c r="C4498">
        <v>1478007041</v>
      </c>
      <c r="D4498">
        <v>104.166375371279</v>
      </c>
      <c r="E4498">
        <v>30.714207398746101</v>
      </c>
      <c r="F4498">
        <v>104.096095599401</v>
      </c>
      <c r="G4498">
        <v>30.716971844417198</v>
      </c>
      <c r="H4498">
        <v>3.4</v>
      </c>
      <c r="J4498">
        <f>C4498-B4498</f>
        <v>1014</v>
      </c>
    </row>
    <row r="4499" spans="1:10" x14ac:dyDescent="0.2">
      <c r="A4499" t="s">
        <v>4505</v>
      </c>
      <c r="B4499">
        <v>1478007385</v>
      </c>
      <c r="C4499">
        <v>1478008131</v>
      </c>
      <c r="D4499">
        <v>104.096309501306</v>
      </c>
      <c r="E4499">
        <v>30.7181612751959</v>
      </c>
      <c r="F4499">
        <v>104.105124217972</v>
      </c>
      <c r="G4499">
        <v>30.7497175820723</v>
      </c>
      <c r="H4499">
        <v>2.25</v>
      </c>
      <c r="J4499">
        <f>C4499-B4499</f>
        <v>746</v>
      </c>
    </row>
    <row r="4500" spans="1:10" x14ac:dyDescent="0.2">
      <c r="A4500" t="s">
        <v>4506</v>
      </c>
      <c r="B4500">
        <v>1477973018</v>
      </c>
      <c r="C4500">
        <v>1477974564</v>
      </c>
      <c r="D4500">
        <v>103.99704621207</v>
      </c>
      <c r="E4500">
        <v>30.652879621754199</v>
      </c>
      <c r="F4500">
        <v>104.103497481318</v>
      </c>
      <c r="G4500">
        <v>30.672273918676201</v>
      </c>
      <c r="H4500">
        <v>6.2</v>
      </c>
      <c r="J4500">
        <f>C4500-B4500</f>
        <v>1546</v>
      </c>
    </row>
    <row r="4501" spans="1:10" x14ac:dyDescent="0.2">
      <c r="A4501" t="s">
        <v>4507</v>
      </c>
      <c r="B4501">
        <v>1477974697</v>
      </c>
      <c r="C4501">
        <v>1477976400</v>
      </c>
      <c r="D4501">
        <v>104.104726804164</v>
      </c>
      <c r="E4501">
        <v>30.670177295022501</v>
      </c>
      <c r="F4501">
        <v>104.034655263979</v>
      </c>
      <c r="G4501">
        <v>30.6419265975393</v>
      </c>
      <c r="H4501">
        <v>4.58</v>
      </c>
      <c r="J4501">
        <f>C4501-B4501</f>
        <v>1703</v>
      </c>
    </row>
    <row r="4502" spans="1:10" x14ac:dyDescent="0.2">
      <c r="A4502" t="s">
        <v>4508</v>
      </c>
      <c r="B4502">
        <v>1477930515</v>
      </c>
      <c r="C4502">
        <v>1477932478</v>
      </c>
      <c r="D4502">
        <v>104.041312052129</v>
      </c>
      <c r="E4502">
        <v>30.719605476705599</v>
      </c>
      <c r="F4502">
        <v>104.074764931269</v>
      </c>
      <c r="G4502">
        <v>30.645244187590698</v>
      </c>
      <c r="H4502">
        <v>7.68</v>
      </c>
      <c r="J4502">
        <f>C4502-B4502</f>
        <v>1963</v>
      </c>
    </row>
    <row r="4503" spans="1:10" x14ac:dyDescent="0.2">
      <c r="A4503" t="s">
        <v>4509</v>
      </c>
      <c r="B4503">
        <v>1477995389</v>
      </c>
      <c r="C4503">
        <v>1477998115</v>
      </c>
      <c r="D4503">
        <v>104.14613463204201</v>
      </c>
      <c r="E4503">
        <v>30.802995632371001</v>
      </c>
      <c r="F4503">
        <v>104.053403063443</v>
      </c>
      <c r="G4503">
        <v>30.666774887505401</v>
      </c>
      <c r="H4503">
        <v>10.57</v>
      </c>
      <c r="J4503">
        <f>C4503-B4503</f>
        <v>2726</v>
      </c>
    </row>
    <row r="4504" spans="1:10" x14ac:dyDescent="0.2">
      <c r="A4504" t="s">
        <v>4510</v>
      </c>
      <c r="B4504">
        <v>1477981010</v>
      </c>
      <c r="C4504">
        <v>1477982743</v>
      </c>
      <c r="D4504">
        <v>104.05444028327599</v>
      </c>
      <c r="E4504">
        <v>30.696959272386302</v>
      </c>
      <c r="F4504">
        <v>104.04979585401099</v>
      </c>
      <c r="G4504">
        <v>30.7967469859312</v>
      </c>
      <c r="H4504">
        <v>5.86</v>
      </c>
      <c r="J4504">
        <f>C4504-B4504</f>
        <v>1733</v>
      </c>
    </row>
    <row r="4505" spans="1:10" x14ac:dyDescent="0.2">
      <c r="A4505" t="s">
        <v>4511</v>
      </c>
      <c r="B4505">
        <v>1477986221</v>
      </c>
      <c r="C4505">
        <v>1477987296</v>
      </c>
      <c r="D4505">
        <v>104.03566910858601</v>
      </c>
      <c r="E4505">
        <v>30.687502028593101</v>
      </c>
      <c r="F4505">
        <v>104.054695425711</v>
      </c>
      <c r="G4505">
        <v>30.768503547714101</v>
      </c>
      <c r="H4505">
        <v>4.28</v>
      </c>
      <c r="J4505">
        <f>C4505-B4505</f>
        <v>1075</v>
      </c>
    </row>
    <row r="4506" spans="1:10" x14ac:dyDescent="0.2">
      <c r="A4506" t="s">
        <v>4512</v>
      </c>
      <c r="B4506">
        <v>1477964401</v>
      </c>
      <c r="C4506">
        <v>1477965376</v>
      </c>
      <c r="D4506">
        <v>104.013884005115</v>
      </c>
      <c r="E4506">
        <v>30.664323912898901</v>
      </c>
      <c r="F4506">
        <v>104.03790427036</v>
      </c>
      <c r="G4506">
        <v>30.668207305227199</v>
      </c>
      <c r="H4506">
        <v>1.94</v>
      </c>
      <c r="J4506">
        <f>C4506-B4506</f>
        <v>975</v>
      </c>
    </row>
    <row r="4507" spans="1:10" x14ac:dyDescent="0.2">
      <c r="A4507" t="s">
        <v>4513</v>
      </c>
      <c r="B4507">
        <v>1477963814</v>
      </c>
      <c r="C4507">
        <v>1477967582</v>
      </c>
      <c r="D4507">
        <v>103.991978931319</v>
      </c>
      <c r="E4507">
        <v>30.6530949498108</v>
      </c>
      <c r="F4507">
        <v>104.078250385526</v>
      </c>
      <c r="G4507">
        <v>30.652338156172799</v>
      </c>
      <c r="H4507">
        <v>5.99</v>
      </c>
      <c r="J4507">
        <f>C4507-B4507</f>
        <v>3768</v>
      </c>
    </row>
    <row r="4508" spans="1:10" x14ac:dyDescent="0.2">
      <c r="A4508" t="s">
        <v>4514</v>
      </c>
      <c r="B4508">
        <v>1477987434</v>
      </c>
      <c r="C4508">
        <v>1477988316</v>
      </c>
      <c r="D4508">
        <v>104.06275877006701</v>
      </c>
      <c r="E4508">
        <v>30.7632530754701</v>
      </c>
      <c r="F4508">
        <v>104.062441584154</v>
      </c>
      <c r="G4508">
        <v>30.715187465825601</v>
      </c>
      <c r="H4508">
        <v>2.86</v>
      </c>
      <c r="J4508">
        <f>C4508-B4508</f>
        <v>882</v>
      </c>
    </row>
    <row r="4509" spans="1:10" x14ac:dyDescent="0.2">
      <c r="A4509" t="s">
        <v>4515</v>
      </c>
      <c r="B4509">
        <v>1477988485</v>
      </c>
      <c r="C4509">
        <v>1477989290</v>
      </c>
      <c r="D4509">
        <v>104.06384898327801</v>
      </c>
      <c r="E4509">
        <v>30.714084954018698</v>
      </c>
      <c r="F4509">
        <v>104.041821263861</v>
      </c>
      <c r="G4509">
        <v>30.705221200504301</v>
      </c>
      <c r="H4509">
        <v>1.98</v>
      </c>
      <c r="J4509">
        <f>C4509-B4509</f>
        <v>805</v>
      </c>
    </row>
    <row r="4510" spans="1:10" x14ac:dyDescent="0.2">
      <c r="A4510" t="s">
        <v>4516</v>
      </c>
      <c r="B4510">
        <v>1477989783</v>
      </c>
      <c r="C4510">
        <v>1477990565</v>
      </c>
      <c r="D4510">
        <v>104.04155224614701</v>
      </c>
      <c r="E4510">
        <v>30.7003241197393</v>
      </c>
      <c r="F4510">
        <v>104.024626236663</v>
      </c>
      <c r="G4510">
        <v>30.672589629704699</v>
      </c>
      <c r="H4510">
        <v>2.12</v>
      </c>
      <c r="J4510">
        <f>C4510-B4510</f>
        <v>782</v>
      </c>
    </row>
    <row r="4511" spans="1:10" x14ac:dyDescent="0.2">
      <c r="A4511" t="s">
        <v>4517</v>
      </c>
      <c r="B4511">
        <v>1477984651</v>
      </c>
      <c r="C4511">
        <v>1477985952</v>
      </c>
      <c r="D4511">
        <v>104.038600632512</v>
      </c>
      <c r="E4511">
        <v>30.703189638112999</v>
      </c>
      <c r="F4511">
        <v>104.104296277464</v>
      </c>
      <c r="G4511">
        <v>30.701360862702298</v>
      </c>
      <c r="H4511">
        <v>4.0999999999999996</v>
      </c>
      <c r="J4511">
        <f>C4511-B4511</f>
        <v>1301</v>
      </c>
    </row>
    <row r="4512" spans="1:10" x14ac:dyDescent="0.2">
      <c r="A4512" t="s">
        <v>4518</v>
      </c>
      <c r="B4512">
        <v>1477980378</v>
      </c>
      <c r="C4512">
        <v>1477981430</v>
      </c>
      <c r="D4512">
        <v>104.08086735987</v>
      </c>
      <c r="E4512">
        <v>30.658183733510601</v>
      </c>
      <c r="F4512">
        <v>104.149177755444</v>
      </c>
      <c r="G4512">
        <v>30.629044012392502</v>
      </c>
      <c r="H4512">
        <v>3.56</v>
      </c>
      <c r="J4512">
        <f>C4512-B4512</f>
        <v>1052</v>
      </c>
    </row>
    <row r="4513" spans="1:10" x14ac:dyDescent="0.2">
      <c r="A4513" t="s">
        <v>4519</v>
      </c>
      <c r="B4513">
        <v>1477981635</v>
      </c>
      <c r="C4513">
        <v>1477983383</v>
      </c>
      <c r="D4513">
        <v>104.150810619539</v>
      </c>
      <c r="E4513">
        <v>30.628507067028199</v>
      </c>
      <c r="F4513">
        <v>104.041821263861</v>
      </c>
      <c r="G4513">
        <v>30.705221200504301</v>
      </c>
      <c r="H4513">
        <v>7.59</v>
      </c>
      <c r="J4513">
        <f>C4513-B4513</f>
        <v>1748</v>
      </c>
    </row>
    <row r="4514" spans="1:10" x14ac:dyDescent="0.2">
      <c r="A4514" t="s">
        <v>4520</v>
      </c>
      <c r="B4514">
        <v>1477997435</v>
      </c>
      <c r="C4514">
        <v>1478000442</v>
      </c>
      <c r="D4514">
        <v>104.06778327899301</v>
      </c>
      <c r="E4514">
        <v>30.666382696544002</v>
      </c>
      <c r="F4514">
        <v>103.917001313268</v>
      </c>
      <c r="G4514">
        <v>30.755129335082199</v>
      </c>
      <c r="H4514">
        <v>10.63</v>
      </c>
      <c r="J4514">
        <f>C4514-B4514</f>
        <v>3007</v>
      </c>
    </row>
    <row r="4515" spans="1:10" x14ac:dyDescent="0.2">
      <c r="A4515" t="s">
        <v>4521</v>
      </c>
      <c r="B4515">
        <v>1477991553</v>
      </c>
      <c r="C4515">
        <v>1477993688</v>
      </c>
      <c r="D4515">
        <v>104.14528828973999</v>
      </c>
      <c r="E4515">
        <v>30.692429766315001</v>
      </c>
      <c r="F4515">
        <v>104.075963251638</v>
      </c>
      <c r="G4515">
        <v>30.6486916276613</v>
      </c>
      <c r="H4515">
        <v>5.32</v>
      </c>
      <c r="J4515">
        <f>C4515-B4515</f>
        <v>2135</v>
      </c>
    </row>
    <row r="4516" spans="1:10" x14ac:dyDescent="0.2">
      <c r="A4516" t="s">
        <v>4522</v>
      </c>
      <c r="B4516">
        <v>1477993854</v>
      </c>
      <c r="C4516">
        <v>1477994537</v>
      </c>
      <c r="D4516">
        <v>104.07322673719401</v>
      </c>
      <c r="E4516">
        <v>30.6507833289491</v>
      </c>
      <c r="F4516">
        <v>104.08811989068499</v>
      </c>
      <c r="G4516">
        <v>30.672903605656298</v>
      </c>
      <c r="H4516">
        <v>2.27</v>
      </c>
      <c r="J4516">
        <f>C4516-B4516</f>
        <v>683</v>
      </c>
    </row>
    <row r="4517" spans="1:10" x14ac:dyDescent="0.2">
      <c r="A4517" t="s">
        <v>4523</v>
      </c>
      <c r="B4517">
        <v>1477988464</v>
      </c>
      <c r="C4517">
        <v>1477989099</v>
      </c>
      <c r="D4517">
        <v>104.103245958063</v>
      </c>
      <c r="E4517">
        <v>30.7044590399417</v>
      </c>
      <c r="F4517">
        <v>104.145308309577</v>
      </c>
      <c r="G4517">
        <v>30.692719665237</v>
      </c>
      <c r="H4517">
        <v>2.69</v>
      </c>
      <c r="J4517">
        <f>C4517-B4517</f>
        <v>635</v>
      </c>
    </row>
    <row r="4518" spans="1:10" x14ac:dyDescent="0.2">
      <c r="A4518" t="s">
        <v>4524</v>
      </c>
      <c r="B4518">
        <v>1477995070</v>
      </c>
      <c r="C4518">
        <v>1477995620</v>
      </c>
      <c r="D4518">
        <v>104.096457079223</v>
      </c>
      <c r="E4518">
        <v>30.683387606897401</v>
      </c>
      <c r="F4518">
        <v>104.108959132282</v>
      </c>
      <c r="G4518">
        <v>30.6699773795429</v>
      </c>
      <c r="H4518">
        <v>1.81</v>
      </c>
      <c r="J4518">
        <f>C4518-B4518</f>
        <v>550</v>
      </c>
    </row>
    <row r="4519" spans="1:10" x14ac:dyDescent="0.2">
      <c r="A4519" t="s">
        <v>4525</v>
      </c>
      <c r="B4519">
        <v>1477977817</v>
      </c>
      <c r="C4519">
        <v>1477979980</v>
      </c>
      <c r="D4519">
        <v>104.14096814019</v>
      </c>
      <c r="E4519">
        <v>30.762528503961398</v>
      </c>
      <c r="F4519">
        <v>104.07730230766499</v>
      </c>
      <c r="G4519">
        <v>30.655897385031199</v>
      </c>
      <c r="H4519">
        <v>7.71</v>
      </c>
      <c r="J4519">
        <f>C4519-B4519</f>
        <v>2163</v>
      </c>
    </row>
    <row r="4520" spans="1:10" x14ac:dyDescent="0.2">
      <c r="A4520" t="s">
        <v>4526</v>
      </c>
      <c r="B4520">
        <v>1477976889</v>
      </c>
      <c r="C4520">
        <v>1477977515</v>
      </c>
      <c r="D4520">
        <v>104.048044535576</v>
      </c>
      <c r="E4520">
        <v>30.703863385516701</v>
      </c>
      <c r="F4520">
        <v>104.03773489692701</v>
      </c>
      <c r="G4520">
        <v>30.665458926230698</v>
      </c>
      <c r="H4520">
        <v>2.57</v>
      </c>
      <c r="J4520">
        <f>C4520-B4520</f>
        <v>626</v>
      </c>
    </row>
    <row r="4521" spans="1:10" x14ac:dyDescent="0.2">
      <c r="A4521" t="s">
        <v>4527</v>
      </c>
      <c r="B4521">
        <v>1477978846</v>
      </c>
      <c r="C4521">
        <v>1477980068</v>
      </c>
      <c r="D4521">
        <v>104.00185746138</v>
      </c>
      <c r="E4521">
        <v>30.674385519831699</v>
      </c>
      <c r="F4521">
        <v>104.057563286402</v>
      </c>
      <c r="G4521">
        <v>30.676383252653199</v>
      </c>
      <c r="H4521">
        <v>3.36</v>
      </c>
      <c r="J4521">
        <f>C4521-B4521</f>
        <v>1222</v>
      </c>
    </row>
    <row r="4522" spans="1:10" x14ac:dyDescent="0.2">
      <c r="A4522" t="s">
        <v>4528</v>
      </c>
      <c r="B4522">
        <v>1477955099</v>
      </c>
      <c r="C4522">
        <v>1477955855</v>
      </c>
      <c r="D4522">
        <v>104.037474786489</v>
      </c>
      <c r="E4522">
        <v>30.685010771802801</v>
      </c>
      <c r="F4522">
        <v>104.063781792128</v>
      </c>
      <c r="G4522">
        <v>30.655552780366399</v>
      </c>
      <c r="H4522">
        <v>2.4</v>
      </c>
      <c r="J4522">
        <f>C4522-B4522</f>
        <v>756</v>
      </c>
    </row>
    <row r="4523" spans="1:10" x14ac:dyDescent="0.2">
      <c r="A4523" t="s">
        <v>4529</v>
      </c>
      <c r="B4523">
        <v>1477956004</v>
      </c>
      <c r="C4523">
        <v>1477958221</v>
      </c>
      <c r="D4523">
        <v>104.068457632975</v>
      </c>
      <c r="E4523">
        <v>30.6564002298494</v>
      </c>
      <c r="F4523">
        <v>104.01538315198999</v>
      </c>
      <c r="G4523">
        <v>30.562909495237399</v>
      </c>
      <c r="H4523">
        <v>6.49</v>
      </c>
      <c r="J4523">
        <f>C4523-B4523</f>
        <v>2217</v>
      </c>
    </row>
    <row r="4524" spans="1:10" x14ac:dyDescent="0.2">
      <c r="A4524" t="s">
        <v>4530</v>
      </c>
      <c r="B4524">
        <v>1477980464</v>
      </c>
      <c r="C4524">
        <v>1477981132</v>
      </c>
      <c r="D4524">
        <v>104.052642897761</v>
      </c>
      <c r="E4524">
        <v>30.665818726501801</v>
      </c>
      <c r="F4524">
        <v>104.047518439757</v>
      </c>
      <c r="G4524">
        <v>30.647904617024</v>
      </c>
      <c r="H4524">
        <v>1.87</v>
      </c>
      <c r="J4524">
        <f>C4524-B4524</f>
        <v>668</v>
      </c>
    </row>
    <row r="4525" spans="1:10" x14ac:dyDescent="0.2">
      <c r="A4525" t="s">
        <v>4531</v>
      </c>
      <c r="B4525">
        <v>1477987393</v>
      </c>
      <c r="C4525">
        <v>1477988725</v>
      </c>
      <c r="D4525">
        <v>104.11258162694401</v>
      </c>
      <c r="E4525">
        <v>30.654368492957701</v>
      </c>
      <c r="F4525">
        <v>104.073172627085</v>
      </c>
      <c r="G4525">
        <v>30.6982890849904</v>
      </c>
      <c r="H4525">
        <v>3.86</v>
      </c>
      <c r="J4525">
        <f>C4525-B4525</f>
        <v>1332</v>
      </c>
    </row>
    <row r="4526" spans="1:10" x14ac:dyDescent="0.2">
      <c r="A4526" t="s">
        <v>4532</v>
      </c>
      <c r="B4526">
        <v>1477989787</v>
      </c>
      <c r="C4526">
        <v>1477991939</v>
      </c>
      <c r="D4526">
        <v>104.07456000365799</v>
      </c>
      <c r="E4526">
        <v>30.6929662024361</v>
      </c>
      <c r="F4526">
        <v>103.9773977175</v>
      </c>
      <c r="G4526">
        <v>30.6491699336427</v>
      </c>
      <c r="H4526">
        <v>6.94</v>
      </c>
      <c r="J4526">
        <f>C4526-B4526</f>
        <v>2152</v>
      </c>
    </row>
    <row r="4527" spans="1:10" x14ac:dyDescent="0.2">
      <c r="A4527" t="s">
        <v>4533</v>
      </c>
      <c r="B4527">
        <v>1477965200</v>
      </c>
      <c r="C4527">
        <v>1477966262</v>
      </c>
      <c r="D4527">
        <v>104.010564095354</v>
      </c>
      <c r="E4527">
        <v>30.706704355374701</v>
      </c>
      <c r="F4527">
        <v>104.05567681639199</v>
      </c>
      <c r="G4527">
        <v>30.689660451859599</v>
      </c>
      <c r="H4527">
        <v>2.82</v>
      </c>
      <c r="J4527">
        <f>C4527-B4527</f>
        <v>1062</v>
      </c>
    </row>
    <row r="4528" spans="1:10" x14ac:dyDescent="0.2">
      <c r="A4528" t="s">
        <v>4534</v>
      </c>
      <c r="B4528">
        <v>1477966370</v>
      </c>
      <c r="C4528">
        <v>1477967217</v>
      </c>
      <c r="D4528">
        <v>104.05463889274201</v>
      </c>
      <c r="E4528">
        <v>30.6955595664718</v>
      </c>
      <c r="F4528">
        <v>104.05302177594</v>
      </c>
      <c r="G4528">
        <v>30.7145835318045</v>
      </c>
      <c r="H4528">
        <v>1.91</v>
      </c>
      <c r="J4528">
        <f>C4528-B4528</f>
        <v>847</v>
      </c>
    </row>
    <row r="4529" spans="1:10" x14ac:dyDescent="0.2">
      <c r="A4529" t="s">
        <v>4535</v>
      </c>
      <c r="B4529">
        <v>1477967551</v>
      </c>
      <c r="C4529">
        <v>1477968074</v>
      </c>
      <c r="D4529">
        <v>104.051790687181</v>
      </c>
      <c r="E4529">
        <v>30.715105604865499</v>
      </c>
      <c r="F4529">
        <v>104.011351196978</v>
      </c>
      <c r="G4529">
        <v>30.707751517328202</v>
      </c>
      <c r="H4529">
        <v>1.92</v>
      </c>
      <c r="J4529">
        <f>C4529-B4529</f>
        <v>523</v>
      </c>
    </row>
    <row r="4530" spans="1:10" x14ac:dyDescent="0.2">
      <c r="A4530" t="s">
        <v>4536</v>
      </c>
      <c r="B4530">
        <v>1477998650</v>
      </c>
      <c r="C4530">
        <v>1477999416</v>
      </c>
      <c r="D4530">
        <v>104.037324097568</v>
      </c>
      <c r="E4530">
        <v>30.7101693833872</v>
      </c>
      <c r="F4530">
        <v>104.042131108519</v>
      </c>
      <c r="G4530">
        <v>30.6894278733776</v>
      </c>
      <c r="H4530">
        <v>1.91</v>
      </c>
      <c r="J4530">
        <f>C4530-B4530</f>
        <v>766</v>
      </c>
    </row>
    <row r="4531" spans="1:10" x14ac:dyDescent="0.2">
      <c r="A4531" t="s">
        <v>4537</v>
      </c>
      <c r="B4531">
        <v>1477996366</v>
      </c>
      <c r="C4531">
        <v>1477997498</v>
      </c>
      <c r="D4531">
        <v>104.097068127073</v>
      </c>
      <c r="E4531">
        <v>30.658378773742701</v>
      </c>
      <c r="F4531">
        <v>104.11491491909101</v>
      </c>
      <c r="G4531">
        <v>30.614284802313499</v>
      </c>
      <c r="H4531">
        <v>2.93</v>
      </c>
      <c r="J4531">
        <f>C4531-B4531</f>
        <v>1132</v>
      </c>
    </row>
    <row r="4532" spans="1:10" x14ac:dyDescent="0.2">
      <c r="A4532" t="s">
        <v>4538</v>
      </c>
      <c r="B4532">
        <v>1477969119</v>
      </c>
      <c r="C4532">
        <v>1477970793</v>
      </c>
      <c r="D4532">
        <v>104.078419903718</v>
      </c>
      <c r="E4532">
        <v>30.658695275363101</v>
      </c>
      <c r="F4532">
        <v>104.038184574659</v>
      </c>
      <c r="G4532">
        <v>30.643127480622098</v>
      </c>
      <c r="H4532">
        <v>3.06</v>
      </c>
      <c r="J4532">
        <f>C4532-B4532</f>
        <v>1674</v>
      </c>
    </row>
    <row r="4533" spans="1:10" x14ac:dyDescent="0.2">
      <c r="A4533" t="s">
        <v>4539</v>
      </c>
      <c r="B4533">
        <v>1478002401</v>
      </c>
      <c r="C4533">
        <v>1478003633</v>
      </c>
      <c r="D4533">
        <v>104.043753697802</v>
      </c>
      <c r="E4533">
        <v>30.753323272783199</v>
      </c>
      <c r="F4533">
        <v>104.10217530560701</v>
      </c>
      <c r="G4533">
        <v>30.715863279872099</v>
      </c>
      <c r="H4533">
        <v>4</v>
      </c>
      <c r="J4533">
        <f>C4533-B4533</f>
        <v>1232</v>
      </c>
    </row>
    <row r="4534" spans="1:10" x14ac:dyDescent="0.2">
      <c r="A4534" t="s">
        <v>4540</v>
      </c>
      <c r="B4534">
        <v>1477986593</v>
      </c>
      <c r="C4534">
        <v>1477987584</v>
      </c>
      <c r="D4534">
        <v>104.09731084670599</v>
      </c>
      <c r="E4534">
        <v>30.685324766077699</v>
      </c>
      <c r="F4534">
        <v>104.073172627085</v>
      </c>
      <c r="G4534">
        <v>30.6982890849904</v>
      </c>
      <c r="H4534">
        <v>1.99</v>
      </c>
      <c r="J4534">
        <f>C4534-B4534</f>
        <v>991</v>
      </c>
    </row>
    <row r="4535" spans="1:10" x14ac:dyDescent="0.2">
      <c r="A4535" t="s">
        <v>4541</v>
      </c>
      <c r="B4535">
        <v>1477988312</v>
      </c>
      <c r="C4535">
        <v>1477989591</v>
      </c>
      <c r="D4535">
        <v>104.07734931102</v>
      </c>
      <c r="E4535">
        <v>30.698068352379298</v>
      </c>
      <c r="F4535">
        <v>104.054695425711</v>
      </c>
      <c r="G4535">
        <v>30.768503547714101</v>
      </c>
      <c r="H4535">
        <v>4.75</v>
      </c>
      <c r="J4535">
        <f>C4535-B4535</f>
        <v>1279</v>
      </c>
    </row>
    <row r="4536" spans="1:10" x14ac:dyDescent="0.2">
      <c r="A4536" t="s">
        <v>4542</v>
      </c>
      <c r="B4536">
        <v>1477974732</v>
      </c>
      <c r="C4536">
        <v>1477975695</v>
      </c>
      <c r="D4536">
        <v>104.120125095229</v>
      </c>
      <c r="E4536">
        <v>30.655141489273198</v>
      </c>
      <c r="F4536">
        <v>104.11481076140601</v>
      </c>
      <c r="G4536">
        <v>30.7030561509563</v>
      </c>
      <c r="H4536">
        <v>2.98</v>
      </c>
      <c r="J4536">
        <f>C4536-B4536</f>
        <v>963</v>
      </c>
    </row>
    <row r="4537" spans="1:10" x14ac:dyDescent="0.2">
      <c r="A4537" t="s">
        <v>4543</v>
      </c>
      <c r="B4537">
        <v>1477984490</v>
      </c>
      <c r="C4537">
        <v>1477985581</v>
      </c>
      <c r="D4537">
        <v>104.090238788875</v>
      </c>
      <c r="E4537">
        <v>30.692863901776899</v>
      </c>
      <c r="F4537">
        <v>104.103446700378</v>
      </c>
      <c r="G4537">
        <v>30.689026304338</v>
      </c>
      <c r="H4537">
        <v>1.82</v>
      </c>
      <c r="J4537">
        <f>C4537-B4537</f>
        <v>1091</v>
      </c>
    </row>
    <row r="4538" spans="1:10" x14ac:dyDescent="0.2">
      <c r="A4538" t="s">
        <v>4544</v>
      </c>
      <c r="B4538">
        <v>1477980286</v>
      </c>
      <c r="C4538">
        <v>1477981587</v>
      </c>
      <c r="D4538">
        <v>104.06961769128</v>
      </c>
      <c r="E4538">
        <v>30.702010217815001</v>
      </c>
      <c r="F4538">
        <v>104.06474516087</v>
      </c>
      <c r="G4538">
        <v>30.7616010937897</v>
      </c>
      <c r="H4538">
        <v>4.1100000000000003</v>
      </c>
      <c r="J4538">
        <f>C4538-B4538</f>
        <v>1301</v>
      </c>
    </row>
    <row r="4539" spans="1:10" x14ac:dyDescent="0.2">
      <c r="A4539" t="s">
        <v>4545</v>
      </c>
      <c r="B4539">
        <v>1477982049</v>
      </c>
      <c r="C4539">
        <v>1477983520</v>
      </c>
      <c r="D4539">
        <v>104.064764494331</v>
      </c>
      <c r="E4539">
        <v>30.7753239719394</v>
      </c>
      <c r="F4539">
        <v>104.09110860872801</v>
      </c>
      <c r="G4539">
        <v>30.687706087136299</v>
      </c>
      <c r="H4539">
        <v>5.33</v>
      </c>
      <c r="J4539">
        <f>C4539-B4539</f>
        <v>1471</v>
      </c>
    </row>
    <row r="4540" spans="1:10" x14ac:dyDescent="0.2">
      <c r="A4540" t="s">
        <v>4546</v>
      </c>
      <c r="B4540">
        <v>1477977461</v>
      </c>
      <c r="C4540">
        <v>1477978628</v>
      </c>
      <c r="D4540">
        <v>104.110478370306</v>
      </c>
      <c r="E4540">
        <v>30.701094037853998</v>
      </c>
      <c r="F4540">
        <v>104.069694540995</v>
      </c>
      <c r="G4540">
        <v>30.702669817455899</v>
      </c>
      <c r="H4540">
        <v>2.3199999999999998</v>
      </c>
      <c r="J4540">
        <f>C4540-B4540</f>
        <v>1167</v>
      </c>
    </row>
    <row r="4541" spans="1:10" x14ac:dyDescent="0.2">
      <c r="A4541" t="s">
        <v>4547</v>
      </c>
      <c r="B4541">
        <v>1478005553</v>
      </c>
      <c r="C4541">
        <v>1478006419</v>
      </c>
      <c r="D4541">
        <v>104.081365236685</v>
      </c>
      <c r="E4541">
        <v>30.69374741843</v>
      </c>
      <c r="F4541">
        <v>104.063731043782</v>
      </c>
      <c r="G4541">
        <v>30.673934759808599</v>
      </c>
      <c r="H4541">
        <v>1.96</v>
      </c>
      <c r="J4541">
        <f>C4541-B4541</f>
        <v>866</v>
      </c>
    </row>
    <row r="4542" spans="1:10" x14ac:dyDescent="0.2">
      <c r="A4542" t="s">
        <v>4548</v>
      </c>
      <c r="B4542">
        <v>1478007163</v>
      </c>
      <c r="C4542">
        <v>1478007836</v>
      </c>
      <c r="D4542">
        <v>104.064020558379</v>
      </c>
      <c r="E4542">
        <v>30.672854832246401</v>
      </c>
      <c r="F4542">
        <v>104.078080515046</v>
      </c>
      <c r="G4542">
        <v>30.653677713713801</v>
      </c>
      <c r="H4542">
        <v>1.98</v>
      </c>
      <c r="J4542">
        <f>C4542-B4542</f>
        <v>673</v>
      </c>
    </row>
    <row r="4543" spans="1:10" x14ac:dyDescent="0.2">
      <c r="A4543" t="s">
        <v>4549</v>
      </c>
      <c r="B4543">
        <v>1477968619</v>
      </c>
      <c r="C4543">
        <v>1477971479</v>
      </c>
      <c r="D4543">
        <v>104.059013914497</v>
      </c>
      <c r="E4543">
        <v>30.813782157511898</v>
      </c>
      <c r="F4543">
        <v>104.08627166391101</v>
      </c>
      <c r="G4543">
        <v>30.682549955094899</v>
      </c>
      <c r="H4543">
        <v>8.26</v>
      </c>
      <c r="J4543">
        <f>C4543-B4543</f>
        <v>2860</v>
      </c>
    </row>
    <row r="4544" spans="1:10" x14ac:dyDescent="0.2">
      <c r="A4544" t="s">
        <v>4550</v>
      </c>
      <c r="B4544">
        <v>1477972992</v>
      </c>
      <c r="C4544">
        <v>1477974745</v>
      </c>
      <c r="D4544">
        <v>104.081955116598</v>
      </c>
      <c r="E4544">
        <v>30.6842614137488</v>
      </c>
      <c r="F4544">
        <v>104.060550335657</v>
      </c>
      <c r="G4544">
        <v>30.6050982824455</v>
      </c>
      <c r="H4544">
        <v>5.24</v>
      </c>
      <c r="J4544">
        <f>C4544-B4544</f>
        <v>1753</v>
      </c>
    </row>
    <row r="4545" spans="1:10" x14ac:dyDescent="0.2">
      <c r="A4545" t="s">
        <v>4551</v>
      </c>
      <c r="B4545">
        <v>1478013011</v>
      </c>
      <c r="C4545">
        <v>1478014594</v>
      </c>
      <c r="D4545">
        <v>103.98899695817801</v>
      </c>
      <c r="E4545">
        <v>30.6745715379584</v>
      </c>
      <c r="F4545">
        <v>104.06132395177301</v>
      </c>
      <c r="G4545">
        <v>30.710965169426601</v>
      </c>
      <c r="H4545">
        <v>6.43</v>
      </c>
      <c r="J4545">
        <f>C4545-B4545</f>
        <v>1583</v>
      </c>
    </row>
    <row r="4546" spans="1:10" x14ac:dyDescent="0.2">
      <c r="A4546" t="s">
        <v>4552</v>
      </c>
      <c r="B4546">
        <v>1477981635</v>
      </c>
      <c r="C4546">
        <v>1477983446</v>
      </c>
      <c r="D4546">
        <v>104.143673713019</v>
      </c>
      <c r="E4546">
        <v>30.734716851081402</v>
      </c>
      <c r="F4546">
        <v>104.090790721456</v>
      </c>
      <c r="G4546">
        <v>30.645114960190298</v>
      </c>
      <c r="H4546">
        <v>6.79</v>
      </c>
      <c r="J4546">
        <f>C4546-B4546</f>
        <v>1811</v>
      </c>
    </row>
    <row r="4547" spans="1:10" x14ac:dyDescent="0.2">
      <c r="A4547" t="s">
        <v>4553</v>
      </c>
      <c r="B4547">
        <v>1478008653</v>
      </c>
      <c r="C4547">
        <v>1478009804</v>
      </c>
      <c r="D4547">
        <v>104.07550043820299</v>
      </c>
      <c r="E4547">
        <v>30.657221373970401</v>
      </c>
      <c r="F4547">
        <v>104.102845129624</v>
      </c>
      <c r="G4547">
        <v>30.721230882502098</v>
      </c>
      <c r="H4547">
        <v>3.62</v>
      </c>
      <c r="J4547">
        <f>C4547-B4547</f>
        <v>1151</v>
      </c>
    </row>
    <row r="4548" spans="1:10" x14ac:dyDescent="0.2">
      <c r="A4548" t="s">
        <v>4554</v>
      </c>
      <c r="B4548">
        <v>1477994235</v>
      </c>
      <c r="C4548">
        <v>1477994618</v>
      </c>
      <c r="D4548">
        <v>104.108079486918</v>
      </c>
      <c r="E4548">
        <v>30.654863528743199</v>
      </c>
      <c r="F4548">
        <v>104.11629377626301</v>
      </c>
      <c r="G4548">
        <v>30.660086866783601</v>
      </c>
      <c r="H4548">
        <v>1.84</v>
      </c>
      <c r="J4548">
        <f>C4548-B4548</f>
        <v>383</v>
      </c>
    </row>
    <row r="4549" spans="1:10" x14ac:dyDescent="0.2">
      <c r="A4549" t="s">
        <v>4555</v>
      </c>
      <c r="B4549">
        <v>1477994854</v>
      </c>
      <c r="C4549">
        <v>1477995447</v>
      </c>
      <c r="D4549">
        <v>104.11710434309801</v>
      </c>
      <c r="E4549">
        <v>30.660897204323199</v>
      </c>
      <c r="F4549">
        <v>104.133551708681</v>
      </c>
      <c r="G4549">
        <v>30.666953322780099</v>
      </c>
      <c r="H4549">
        <v>1.88</v>
      </c>
      <c r="J4549">
        <f>C4549-B4549</f>
        <v>593</v>
      </c>
    </row>
    <row r="4550" spans="1:10" x14ac:dyDescent="0.2">
      <c r="A4550" t="s">
        <v>4556</v>
      </c>
      <c r="B4550">
        <v>1477995810</v>
      </c>
      <c r="C4550">
        <v>1477996282</v>
      </c>
      <c r="D4550">
        <v>104.121538180775</v>
      </c>
      <c r="E4550">
        <v>30.659541992054301</v>
      </c>
      <c r="F4550">
        <v>104.103768009495</v>
      </c>
      <c r="G4550">
        <v>30.661768655689901</v>
      </c>
      <c r="H4550">
        <v>1.83</v>
      </c>
      <c r="J4550">
        <f>C4550-B4550</f>
        <v>472</v>
      </c>
    </row>
    <row r="4551" spans="1:10" x14ac:dyDescent="0.2">
      <c r="A4551" t="s">
        <v>4557</v>
      </c>
      <c r="B4551">
        <v>1477996604</v>
      </c>
      <c r="C4551">
        <v>1477998460</v>
      </c>
      <c r="D4551">
        <v>104.099277846595</v>
      </c>
      <c r="E4551">
        <v>30.6594885271696</v>
      </c>
      <c r="F4551">
        <v>104.15695902515201</v>
      </c>
      <c r="G4551">
        <v>30.686462924211199</v>
      </c>
      <c r="H4551">
        <v>4.3600000000000003</v>
      </c>
      <c r="J4551">
        <f>C4551-B4551</f>
        <v>1856</v>
      </c>
    </row>
    <row r="4552" spans="1:10" x14ac:dyDescent="0.2">
      <c r="A4552" t="s">
        <v>4558</v>
      </c>
      <c r="B4552">
        <v>1477987681</v>
      </c>
      <c r="C4552">
        <v>1477988786</v>
      </c>
      <c r="D4552">
        <v>104.083585660103</v>
      </c>
      <c r="E4552">
        <v>30.662768089925098</v>
      </c>
      <c r="F4552">
        <v>104.14410817315699</v>
      </c>
      <c r="G4552">
        <v>30.652625601854599</v>
      </c>
      <c r="H4552">
        <v>3.19</v>
      </c>
      <c r="J4552">
        <f>C4552-B4552</f>
        <v>1105</v>
      </c>
    </row>
    <row r="4553" spans="1:10" x14ac:dyDescent="0.2">
      <c r="A4553" t="s">
        <v>4559</v>
      </c>
      <c r="B4553">
        <v>1477984121</v>
      </c>
      <c r="C4553">
        <v>1477985898</v>
      </c>
      <c r="D4553">
        <v>104.095559030085</v>
      </c>
      <c r="E4553">
        <v>30.6235053630257</v>
      </c>
      <c r="F4553">
        <v>104.076261607335</v>
      </c>
      <c r="G4553">
        <v>30.676449196853799</v>
      </c>
      <c r="H4553">
        <v>3.87</v>
      </c>
      <c r="J4553">
        <f>C4553-B4553</f>
        <v>1777</v>
      </c>
    </row>
    <row r="4554" spans="1:10" x14ac:dyDescent="0.2">
      <c r="A4554" t="s">
        <v>4560</v>
      </c>
      <c r="B4554">
        <v>1477986285</v>
      </c>
      <c r="C4554">
        <v>1477987146</v>
      </c>
      <c r="D4554">
        <v>104.07783965679199</v>
      </c>
      <c r="E4554">
        <v>30.678267054946598</v>
      </c>
      <c r="F4554">
        <v>104.077840633438</v>
      </c>
      <c r="G4554">
        <v>30.657026457478899</v>
      </c>
      <c r="H4554">
        <v>1.86</v>
      </c>
      <c r="J4554">
        <f>C4554-B4554</f>
        <v>861</v>
      </c>
    </row>
    <row r="4555" spans="1:10" x14ac:dyDescent="0.2">
      <c r="A4555" t="s">
        <v>4561</v>
      </c>
      <c r="B4555">
        <v>1478001063</v>
      </c>
      <c r="C4555">
        <v>1478002212</v>
      </c>
      <c r="D4555">
        <v>104.137085562838</v>
      </c>
      <c r="E4555">
        <v>30.691177444205199</v>
      </c>
      <c r="F4555">
        <v>104.101637301629</v>
      </c>
      <c r="G4555">
        <v>30.671723616043</v>
      </c>
      <c r="H4555">
        <v>2.5499999999999998</v>
      </c>
      <c r="J4555">
        <f>C4555-B4555</f>
        <v>1149</v>
      </c>
    </row>
    <row r="4556" spans="1:10" x14ac:dyDescent="0.2">
      <c r="A4556" t="s">
        <v>4562</v>
      </c>
      <c r="B4556">
        <v>1478002730</v>
      </c>
      <c r="C4556">
        <v>1478004406</v>
      </c>
      <c r="D4556">
        <v>104.091109745002</v>
      </c>
      <c r="E4556">
        <v>30.663067153740698</v>
      </c>
      <c r="F4556">
        <v>104.06730685492801</v>
      </c>
      <c r="G4556">
        <v>30.627519805882599</v>
      </c>
      <c r="H4556">
        <v>3.12</v>
      </c>
      <c r="J4556">
        <f>C4556-B4556</f>
        <v>1676</v>
      </c>
    </row>
    <row r="4557" spans="1:10" x14ac:dyDescent="0.2">
      <c r="A4557" t="s">
        <v>4563</v>
      </c>
      <c r="B4557">
        <v>1477976212</v>
      </c>
      <c r="C4557">
        <v>1477977109</v>
      </c>
      <c r="D4557">
        <v>104.038200248937</v>
      </c>
      <c r="E4557">
        <v>30.693541104114399</v>
      </c>
      <c r="F4557">
        <v>104.05200654772599</v>
      </c>
      <c r="G4557">
        <v>30.662939196622698</v>
      </c>
      <c r="H4557">
        <v>2.2599999999999998</v>
      </c>
      <c r="J4557">
        <f>C4557-B4557</f>
        <v>897</v>
      </c>
    </row>
    <row r="4558" spans="1:10" x14ac:dyDescent="0.2">
      <c r="A4558" t="s">
        <v>4564</v>
      </c>
      <c r="B4558">
        <v>1477976505</v>
      </c>
      <c r="C4558">
        <v>1477978766</v>
      </c>
      <c r="D4558">
        <v>104.045851087248</v>
      </c>
      <c r="E4558">
        <v>30.686021270649899</v>
      </c>
      <c r="F4558">
        <v>104.093371029751</v>
      </c>
      <c r="G4558">
        <v>30.615506684239801</v>
      </c>
      <c r="H4558">
        <v>5.7</v>
      </c>
      <c r="J4558">
        <f>C4558-B4558</f>
        <v>2261</v>
      </c>
    </row>
    <row r="4559" spans="1:10" x14ac:dyDescent="0.2">
      <c r="A4559" t="s">
        <v>4565</v>
      </c>
      <c r="B4559">
        <v>1477974136</v>
      </c>
      <c r="C4559">
        <v>1477974800</v>
      </c>
      <c r="D4559">
        <v>104.059786030168</v>
      </c>
      <c r="E4559">
        <v>30.733012860474801</v>
      </c>
      <c r="F4559">
        <v>104.01119640570801</v>
      </c>
      <c r="G4559">
        <v>30.715676189226802</v>
      </c>
      <c r="H4559">
        <v>2.83</v>
      </c>
      <c r="J4559">
        <f>C4559-B4559</f>
        <v>664</v>
      </c>
    </row>
    <row r="4560" spans="1:10" x14ac:dyDescent="0.2">
      <c r="A4560" t="s">
        <v>4566</v>
      </c>
      <c r="B4560">
        <v>1477993942</v>
      </c>
      <c r="C4560">
        <v>1477996607</v>
      </c>
      <c r="D4560">
        <v>104.077114319556</v>
      </c>
      <c r="E4560">
        <v>30.660438567379298</v>
      </c>
      <c r="F4560">
        <v>103.976607157166</v>
      </c>
      <c r="G4560">
        <v>30.7264267633416</v>
      </c>
      <c r="H4560">
        <v>7.86</v>
      </c>
      <c r="J4560">
        <f>C4560-B4560</f>
        <v>2665</v>
      </c>
    </row>
    <row r="4561" spans="1:10" x14ac:dyDescent="0.2">
      <c r="A4561" t="s">
        <v>4567</v>
      </c>
      <c r="B4561">
        <v>1477998589</v>
      </c>
      <c r="C4561">
        <v>1478000506</v>
      </c>
      <c r="D4561">
        <v>104.07117910172001</v>
      </c>
      <c r="E4561">
        <v>30.663100149237401</v>
      </c>
      <c r="F4561">
        <v>103.98374380688</v>
      </c>
      <c r="G4561">
        <v>30.680517581605798</v>
      </c>
      <c r="H4561">
        <v>5.25</v>
      </c>
      <c r="J4561">
        <f>C4561-B4561</f>
        <v>1917</v>
      </c>
    </row>
    <row r="4562" spans="1:10" x14ac:dyDescent="0.2">
      <c r="A4562" t="s">
        <v>4568</v>
      </c>
      <c r="B4562">
        <v>1477957453</v>
      </c>
      <c r="C4562">
        <v>1477958912</v>
      </c>
      <c r="D4562">
        <v>104.00654033812199</v>
      </c>
      <c r="E4562">
        <v>30.671462638665702</v>
      </c>
      <c r="F4562">
        <v>104.08095642051001</v>
      </c>
      <c r="G4562">
        <v>30.6766754913026</v>
      </c>
      <c r="H4562">
        <v>5.32</v>
      </c>
      <c r="J4562">
        <f>C4562-B4562</f>
        <v>1459</v>
      </c>
    </row>
    <row r="4563" spans="1:10" x14ac:dyDescent="0.2">
      <c r="A4563" t="s">
        <v>4569</v>
      </c>
      <c r="B4563">
        <v>1477995372</v>
      </c>
      <c r="C4563">
        <v>1477995591</v>
      </c>
      <c r="D4563">
        <v>104.065858084989</v>
      </c>
      <c r="E4563">
        <v>30.654850221224699</v>
      </c>
      <c r="F4563">
        <v>104.071139157791</v>
      </c>
      <c r="G4563">
        <v>30.663170162511499</v>
      </c>
      <c r="H4563">
        <v>2.4</v>
      </c>
      <c r="J4563">
        <f>C4563-B4563</f>
        <v>219</v>
      </c>
    </row>
    <row r="4564" spans="1:10" x14ac:dyDescent="0.2">
      <c r="A4564" t="s">
        <v>4570</v>
      </c>
      <c r="B4564">
        <v>1477995928</v>
      </c>
      <c r="C4564">
        <v>1477996606</v>
      </c>
      <c r="D4564">
        <v>104.07358573963801</v>
      </c>
      <c r="E4564">
        <v>30.661788203991499</v>
      </c>
      <c r="F4564">
        <v>104.05169791683799</v>
      </c>
      <c r="G4564">
        <v>30.649195734381198</v>
      </c>
      <c r="H4564">
        <v>2.46</v>
      </c>
      <c r="J4564">
        <f>C4564-B4564</f>
        <v>678</v>
      </c>
    </row>
    <row r="4565" spans="1:10" x14ac:dyDescent="0.2">
      <c r="A4565" t="s">
        <v>4571</v>
      </c>
      <c r="B4565">
        <v>1477971976</v>
      </c>
      <c r="C4565">
        <v>1477973259</v>
      </c>
      <c r="D4565">
        <v>103.958667464071</v>
      </c>
      <c r="E4565">
        <v>30.681895607773701</v>
      </c>
      <c r="F4565">
        <v>104.001158919812</v>
      </c>
      <c r="G4565">
        <v>30.6999859010328</v>
      </c>
      <c r="H4565">
        <v>3.09</v>
      </c>
      <c r="J4565">
        <f>C4565-B4565</f>
        <v>1283</v>
      </c>
    </row>
    <row r="4566" spans="1:10" x14ac:dyDescent="0.2">
      <c r="A4566" t="s">
        <v>4572</v>
      </c>
      <c r="B4566">
        <v>1477959128</v>
      </c>
      <c r="C4566">
        <v>1477960211</v>
      </c>
      <c r="D4566">
        <v>104.08351401954501</v>
      </c>
      <c r="E4566">
        <v>30.677983357888898</v>
      </c>
      <c r="F4566">
        <v>104.03806389863399</v>
      </c>
      <c r="G4566">
        <v>30.6659779092682</v>
      </c>
      <c r="H4566">
        <v>2.97</v>
      </c>
      <c r="J4566">
        <f>C4566-B4566</f>
        <v>1083</v>
      </c>
    </row>
    <row r="4567" spans="1:10" x14ac:dyDescent="0.2">
      <c r="A4567" t="s">
        <v>4573</v>
      </c>
      <c r="B4567">
        <v>1477961107</v>
      </c>
      <c r="C4567">
        <v>1477961960</v>
      </c>
      <c r="D4567">
        <v>104.03614870446501</v>
      </c>
      <c r="E4567">
        <v>30.6642483050857</v>
      </c>
      <c r="F4567">
        <v>104.06830343080399</v>
      </c>
      <c r="G4567">
        <v>30.666262105359699</v>
      </c>
      <c r="H4567">
        <v>2.44</v>
      </c>
      <c r="J4567">
        <f>C4567-B4567</f>
        <v>853</v>
      </c>
    </row>
    <row r="4568" spans="1:10" x14ac:dyDescent="0.2">
      <c r="A4568" t="s">
        <v>4574</v>
      </c>
      <c r="B4568">
        <v>1477990827</v>
      </c>
      <c r="C4568">
        <v>1477991302</v>
      </c>
      <c r="D4568">
        <v>104.030207790796</v>
      </c>
      <c r="E4568">
        <v>30.674295892737401</v>
      </c>
      <c r="F4568">
        <v>104.04388702974001</v>
      </c>
      <c r="G4568">
        <v>30.6719718763614</v>
      </c>
      <c r="H4568">
        <v>1.78</v>
      </c>
      <c r="J4568">
        <f>C4568-B4568</f>
        <v>475</v>
      </c>
    </row>
    <row r="4569" spans="1:10" x14ac:dyDescent="0.2">
      <c r="A4569" t="s">
        <v>4575</v>
      </c>
      <c r="B4569">
        <v>1477991651</v>
      </c>
      <c r="C4569">
        <v>1477992555</v>
      </c>
      <c r="D4569">
        <v>104.04733808649399</v>
      </c>
      <c r="E4569">
        <v>30.665977155366502</v>
      </c>
      <c r="F4569">
        <v>104.011392500479</v>
      </c>
      <c r="G4569">
        <v>30.6749765395789</v>
      </c>
      <c r="H4569">
        <v>2.2599999999999998</v>
      </c>
      <c r="J4569">
        <f>C4569-B4569</f>
        <v>904</v>
      </c>
    </row>
    <row r="4570" spans="1:10" x14ac:dyDescent="0.2">
      <c r="A4570" t="s">
        <v>4576</v>
      </c>
      <c r="B4570">
        <v>1477993673</v>
      </c>
      <c r="C4570">
        <v>1477994567</v>
      </c>
      <c r="D4570">
        <v>104.039108746818</v>
      </c>
      <c r="E4570">
        <v>30.667778632905598</v>
      </c>
      <c r="F4570">
        <v>104.059730075339</v>
      </c>
      <c r="G4570">
        <v>30.647182483349798</v>
      </c>
      <c r="H4570">
        <v>2.17</v>
      </c>
      <c r="J4570">
        <f>C4570-B4570</f>
        <v>894</v>
      </c>
    </row>
    <row r="4571" spans="1:10" x14ac:dyDescent="0.2">
      <c r="A4571" t="s">
        <v>4577</v>
      </c>
      <c r="B4571">
        <v>1477987154</v>
      </c>
      <c r="C4571">
        <v>1477989826</v>
      </c>
      <c r="D4571">
        <v>104.05624925304799</v>
      </c>
      <c r="E4571">
        <v>30.608404088921201</v>
      </c>
      <c r="F4571">
        <v>104.04491379065099</v>
      </c>
      <c r="G4571">
        <v>30.681815202294</v>
      </c>
      <c r="H4571">
        <v>5.53</v>
      </c>
      <c r="J4571">
        <f>C4571-B4571</f>
        <v>2672</v>
      </c>
    </row>
    <row r="4572" spans="1:10" x14ac:dyDescent="0.2">
      <c r="A4572" t="s">
        <v>4578</v>
      </c>
      <c r="B4572">
        <v>1477990024</v>
      </c>
      <c r="C4572">
        <v>1477990678</v>
      </c>
      <c r="D4572">
        <v>104.055318279704</v>
      </c>
      <c r="E4572">
        <v>30.675247643311099</v>
      </c>
      <c r="F4572">
        <v>104.031194756304</v>
      </c>
      <c r="G4572">
        <v>30.671582538745401</v>
      </c>
      <c r="H4572">
        <v>1.87</v>
      </c>
      <c r="J4572">
        <f>C4572-B4572</f>
        <v>654</v>
      </c>
    </row>
    <row r="4573" spans="1:10" x14ac:dyDescent="0.2">
      <c r="A4573" t="s">
        <v>4579</v>
      </c>
      <c r="B4573">
        <v>1477962472</v>
      </c>
      <c r="C4573">
        <v>1477963991</v>
      </c>
      <c r="D4573">
        <v>104.07856955474701</v>
      </c>
      <c r="E4573">
        <v>30.6626734219975</v>
      </c>
      <c r="F4573">
        <v>104.03219923752</v>
      </c>
      <c r="G4573">
        <v>30.723415754323799</v>
      </c>
      <c r="H4573">
        <v>4.91</v>
      </c>
      <c r="J4573">
        <f>C4573-B4573</f>
        <v>1519</v>
      </c>
    </row>
    <row r="4574" spans="1:10" x14ac:dyDescent="0.2">
      <c r="A4574" t="s">
        <v>4580</v>
      </c>
      <c r="B4574">
        <v>1477964729</v>
      </c>
      <c r="C4574">
        <v>1477966241</v>
      </c>
      <c r="D4574">
        <v>104.027065385843</v>
      </c>
      <c r="E4574">
        <v>30.733134482671801</v>
      </c>
      <c r="F4574">
        <v>104.04436479755699</v>
      </c>
      <c r="G4574">
        <v>30.692401538403999</v>
      </c>
      <c r="H4574">
        <v>3.19</v>
      </c>
      <c r="J4574">
        <f>C4574-B4574</f>
        <v>1512</v>
      </c>
    </row>
    <row r="4575" spans="1:10" x14ac:dyDescent="0.2">
      <c r="A4575" t="s">
        <v>4581</v>
      </c>
      <c r="B4575">
        <v>1477966513</v>
      </c>
      <c r="C4575">
        <v>1477969208</v>
      </c>
      <c r="D4575">
        <v>104.049690689724</v>
      </c>
      <c r="E4575">
        <v>30.696618457490501</v>
      </c>
      <c r="F4575">
        <v>103.86894801449201</v>
      </c>
      <c r="G4575">
        <v>30.684780881115501</v>
      </c>
      <c r="H4575">
        <v>9.8699999999999992</v>
      </c>
      <c r="J4575">
        <f>C4575-B4575</f>
        <v>2695</v>
      </c>
    </row>
    <row r="4576" spans="1:10" x14ac:dyDescent="0.2">
      <c r="A4576" t="s">
        <v>4582</v>
      </c>
      <c r="B4576">
        <v>1478006692</v>
      </c>
      <c r="C4576">
        <v>1478009483</v>
      </c>
      <c r="D4576">
        <v>103.95277509074199</v>
      </c>
      <c r="E4576">
        <v>30.5703945754702</v>
      </c>
      <c r="F4576">
        <v>104.059647593642</v>
      </c>
      <c r="G4576">
        <v>30.705096577731901</v>
      </c>
      <c r="H4576">
        <v>12.25</v>
      </c>
      <c r="J4576">
        <f>C4576-B4576</f>
        <v>2791</v>
      </c>
    </row>
    <row r="4577" spans="1:10" x14ac:dyDescent="0.2">
      <c r="A4577" t="s">
        <v>4583</v>
      </c>
      <c r="B4577">
        <v>1477990617</v>
      </c>
      <c r="C4577">
        <v>1477992941</v>
      </c>
      <c r="D4577">
        <v>104.05751333257</v>
      </c>
      <c r="E4577">
        <v>30.677722733198401</v>
      </c>
      <c r="F4577">
        <v>104.1156856802</v>
      </c>
      <c r="G4577">
        <v>30.609237403453399</v>
      </c>
      <c r="H4577">
        <v>5.69</v>
      </c>
      <c r="J4577">
        <f>C4577-B4577</f>
        <v>2324</v>
      </c>
    </row>
    <row r="4578" spans="1:10" x14ac:dyDescent="0.2">
      <c r="A4578" t="s">
        <v>4584</v>
      </c>
      <c r="B4578">
        <v>1478005239</v>
      </c>
      <c r="C4578">
        <v>1478006122</v>
      </c>
      <c r="D4578">
        <v>104.066936491791</v>
      </c>
      <c r="E4578">
        <v>30.6490712885644</v>
      </c>
      <c r="F4578">
        <v>104.096188329962</v>
      </c>
      <c r="G4578">
        <v>30.657419155489102</v>
      </c>
      <c r="H4578">
        <v>1.97</v>
      </c>
      <c r="J4578">
        <f>C4578-B4578</f>
        <v>883</v>
      </c>
    </row>
    <row r="4579" spans="1:10" x14ac:dyDescent="0.2">
      <c r="A4579" t="s">
        <v>4585</v>
      </c>
      <c r="B4579">
        <v>1477976114</v>
      </c>
      <c r="C4579">
        <v>1477977230</v>
      </c>
      <c r="D4579">
        <v>104.050817900989</v>
      </c>
      <c r="E4579">
        <v>30.674595314199099</v>
      </c>
      <c r="F4579">
        <v>104.065320769389</v>
      </c>
      <c r="G4579">
        <v>30.616926681644198</v>
      </c>
      <c r="H4579">
        <v>3.46</v>
      </c>
      <c r="J4579">
        <f>C4579-B4579</f>
        <v>1116</v>
      </c>
    </row>
    <row r="4580" spans="1:10" x14ac:dyDescent="0.2">
      <c r="A4580" t="s">
        <v>4586</v>
      </c>
      <c r="B4580">
        <v>1477979175</v>
      </c>
      <c r="C4580">
        <v>1477980058</v>
      </c>
      <c r="D4580">
        <v>104.117360980491</v>
      </c>
      <c r="E4580">
        <v>30.651327570230698</v>
      </c>
      <c r="F4580">
        <v>104.080217495393</v>
      </c>
      <c r="G4580">
        <v>30.669389251247001</v>
      </c>
      <c r="H4580">
        <v>2.5099999999999998</v>
      </c>
      <c r="J4580">
        <f>C4580-B4580</f>
        <v>883</v>
      </c>
    </row>
    <row r="4581" spans="1:10" x14ac:dyDescent="0.2">
      <c r="A4581" t="s">
        <v>4587</v>
      </c>
      <c r="B4581">
        <v>1477963497</v>
      </c>
      <c r="C4581">
        <v>1477965089</v>
      </c>
      <c r="D4581">
        <v>104.050202200181</v>
      </c>
      <c r="E4581">
        <v>30.679405353837701</v>
      </c>
      <c r="F4581">
        <v>103.979936303551</v>
      </c>
      <c r="G4581">
        <v>30.7065657040093</v>
      </c>
      <c r="H4581">
        <v>4.18</v>
      </c>
      <c r="J4581">
        <f>C4581-B4581</f>
        <v>1592</v>
      </c>
    </row>
    <row r="4582" spans="1:10" x14ac:dyDescent="0.2">
      <c r="A4582" t="s">
        <v>4588</v>
      </c>
      <c r="B4582">
        <v>1477967005</v>
      </c>
      <c r="C4582">
        <v>1477968872</v>
      </c>
      <c r="D4582">
        <v>103.979196926634</v>
      </c>
      <c r="E4582">
        <v>30.706447911855999</v>
      </c>
      <c r="F4582">
        <v>104.05015031657901</v>
      </c>
      <c r="G4582">
        <v>30.679675333980502</v>
      </c>
      <c r="H4582">
        <v>4.7300000000000004</v>
      </c>
      <c r="J4582">
        <f>C4582-B4582</f>
        <v>1867</v>
      </c>
    </row>
    <row r="4583" spans="1:10" x14ac:dyDescent="0.2">
      <c r="A4583" t="s">
        <v>4589</v>
      </c>
      <c r="B4583">
        <v>1477969411</v>
      </c>
      <c r="C4583">
        <v>1477970561</v>
      </c>
      <c r="D4583">
        <v>104.052375834711</v>
      </c>
      <c r="E4583">
        <v>30.681129376322499</v>
      </c>
      <c r="F4583">
        <v>104.03463395177801</v>
      </c>
      <c r="G4583">
        <v>30.672483396877801</v>
      </c>
      <c r="H4583">
        <v>1.83</v>
      </c>
      <c r="J4583">
        <f>C4583-B4583</f>
        <v>1150</v>
      </c>
    </row>
    <row r="4584" spans="1:10" x14ac:dyDescent="0.2">
      <c r="A4584" t="s">
        <v>4590</v>
      </c>
      <c r="B4584">
        <v>1477970925</v>
      </c>
      <c r="C4584">
        <v>1477972001</v>
      </c>
      <c r="D4584">
        <v>104.028253977636</v>
      </c>
      <c r="E4584">
        <v>30.6775475866142</v>
      </c>
      <c r="F4584">
        <v>104.080497987035</v>
      </c>
      <c r="G4584">
        <v>30.652546419047599</v>
      </c>
      <c r="H4584">
        <v>3.12</v>
      </c>
      <c r="J4584">
        <f>C4584-B4584</f>
        <v>1076</v>
      </c>
    </row>
    <row r="4585" spans="1:10" x14ac:dyDescent="0.2">
      <c r="A4585" t="s">
        <v>4591</v>
      </c>
      <c r="B4585">
        <v>1477992800</v>
      </c>
      <c r="C4585">
        <v>1477994624</v>
      </c>
      <c r="D4585">
        <v>104.05962818272</v>
      </c>
      <c r="E4585">
        <v>30.605621535980301</v>
      </c>
      <c r="F4585">
        <v>104.105468072363</v>
      </c>
      <c r="G4585">
        <v>30.668066528803401</v>
      </c>
      <c r="H4585">
        <v>5.6</v>
      </c>
      <c r="J4585">
        <f>C4585-B4585</f>
        <v>1824</v>
      </c>
    </row>
    <row r="4586" spans="1:10" x14ac:dyDescent="0.2">
      <c r="A4586" t="s">
        <v>4592</v>
      </c>
      <c r="B4586">
        <v>1477995088</v>
      </c>
      <c r="C4586">
        <v>1477996058</v>
      </c>
      <c r="D4586">
        <v>104.09865659625601</v>
      </c>
      <c r="E4586">
        <v>30.665785678263902</v>
      </c>
      <c r="F4586">
        <v>104.06816385125499</v>
      </c>
      <c r="G4586">
        <v>30.662064123355901</v>
      </c>
      <c r="H4586">
        <v>2.06</v>
      </c>
      <c r="J4586">
        <f>C4586-B4586</f>
        <v>970</v>
      </c>
    </row>
    <row r="4587" spans="1:10" x14ac:dyDescent="0.2">
      <c r="A4587" t="s">
        <v>4593</v>
      </c>
      <c r="B4587">
        <v>1477996898</v>
      </c>
      <c r="C4587">
        <v>1477997437</v>
      </c>
      <c r="D4587">
        <v>104.063272548265</v>
      </c>
      <c r="E4587">
        <v>30.6597716787632</v>
      </c>
      <c r="F4587">
        <v>104.04614094639101</v>
      </c>
      <c r="G4587">
        <v>30.672186911447501</v>
      </c>
      <c r="H4587">
        <v>2.0499999999999998</v>
      </c>
      <c r="J4587">
        <f>C4587-B4587</f>
        <v>539</v>
      </c>
    </row>
    <row r="4588" spans="1:10" x14ac:dyDescent="0.2">
      <c r="A4588" t="s">
        <v>4594</v>
      </c>
      <c r="B4588">
        <v>1477980974</v>
      </c>
      <c r="C4588">
        <v>1477981846</v>
      </c>
      <c r="D4588">
        <v>104.072436964253</v>
      </c>
      <c r="E4588">
        <v>30.6698858021328</v>
      </c>
      <c r="F4588">
        <v>104.036417653626</v>
      </c>
      <c r="G4588">
        <v>30.691670272743799</v>
      </c>
      <c r="H4588">
        <v>2.5299999999999998</v>
      </c>
      <c r="J4588">
        <f>C4588-B4588</f>
        <v>872</v>
      </c>
    </row>
    <row r="4589" spans="1:10" x14ac:dyDescent="0.2">
      <c r="A4589" t="s">
        <v>4595</v>
      </c>
      <c r="B4589">
        <v>1477974582</v>
      </c>
      <c r="C4589">
        <v>1477975285</v>
      </c>
      <c r="D4589">
        <v>104.07925623205701</v>
      </c>
      <c r="E4589">
        <v>30.653470903400901</v>
      </c>
      <c r="F4589">
        <v>104.083354497047</v>
      </c>
      <c r="G4589">
        <v>30.6705767658338</v>
      </c>
      <c r="H4589">
        <v>1.83</v>
      </c>
      <c r="J4589">
        <f>C4589-B4589</f>
        <v>703</v>
      </c>
    </row>
    <row r="4590" spans="1:10" x14ac:dyDescent="0.2">
      <c r="A4590" t="s">
        <v>4596</v>
      </c>
      <c r="B4590">
        <v>1477975506</v>
      </c>
      <c r="C4590">
        <v>1477975827</v>
      </c>
      <c r="D4590">
        <v>104.078439239392</v>
      </c>
      <c r="E4590">
        <v>30.672659101514199</v>
      </c>
      <c r="F4590">
        <v>104.054629606641</v>
      </c>
      <c r="G4590">
        <v>30.680396550642801</v>
      </c>
      <c r="H4590">
        <v>1.83</v>
      </c>
      <c r="J4590">
        <f>C4590-B4590</f>
        <v>321</v>
      </c>
    </row>
    <row r="4591" spans="1:10" x14ac:dyDescent="0.2">
      <c r="A4591" t="s">
        <v>4597</v>
      </c>
      <c r="B4591">
        <v>1478013128</v>
      </c>
      <c r="C4591">
        <v>1478014983</v>
      </c>
      <c r="D4591">
        <v>104.05572946616699</v>
      </c>
      <c r="E4591">
        <v>30.62904675131</v>
      </c>
      <c r="F4591">
        <v>103.96892876514001</v>
      </c>
      <c r="G4591">
        <v>30.761198758204301</v>
      </c>
      <c r="H4591">
        <v>12.51</v>
      </c>
      <c r="J4591">
        <f>C4591-B4591</f>
        <v>1855</v>
      </c>
    </row>
    <row r="4592" spans="1:10" x14ac:dyDescent="0.2">
      <c r="A4592" t="s">
        <v>4598</v>
      </c>
      <c r="B4592">
        <v>1478011446</v>
      </c>
      <c r="C4592">
        <v>1478012710</v>
      </c>
      <c r="D4592">
        <v>104.134773065449</v>
      </c>
      <c r="E4592">
        <v>30.673891952443999</v>
      </c>
      <c r="F4592">
        <v>104.050960945651</v>
      </c>
      <c r="G4592">
        <v>30.6219884401945</v>
      </c>
      <c r="H4592">
        <v>6.69</v>
      </c>
      <c r="J4592">
        <f>C4592-B4592</f>
        <v>1264</v>
      </c>
    </row>
    <row r="4593" spans="1:10" x14ac:dyDescent="0.2">
      <c r="A4593" t="s">
        <v>4599</v>
      </c>
      <c r="B4593">
        <v>1478004057</v>
      </c>
      <c r="C4593">
        <v>1478005324</v>
      </c>
      <c r="D4593">
        <v>104.010594675375</v>
      </c>
      <c r="E4593">
        <v>30.691111563649201</v>
      </c>
      <c r="F4593">
        <v>104.050909343999</v>
      </c>
      <c r="G4593">
        <v>30.659952614250201</v>
      </c>
      <c r="H4593">
        <v>3.29</v>
      </c>
      <c r="J4593">
        <f>C4593-B4593</f>
        <v>1267</v>
      </c>
    </row>
    <row r="4594" spans="1:10" x14ac:dyDescent="0.2">
      <c r="A4594" t="s">
        <v>4600</v>
      </c>
      <c r="B4594">
        <v>1478005547</v>
      </c>
      <c r="C4594">
        <v>1478006821</v>
      </c>
      <c r="D4594">
        <v>104.048413479149</v>
      </c>
      <c r="E4594">
        <v>30.662358533730298</v>
      </c>
      <c r="F4594">
        <v>104.12253841536101</v>
      </c>
      <c r="G4594">
        <v>30.675276070886099</v>
      </c>
      <c r="H4594">
        <v>4.18</v>
      </c>
      <c r="J4594">
        <f>C4594-B4594</f>
        <v>1274</v>
      </c>
    </row>
    <row r="4595" spans="1:10" x14ac:dyDescent="0.2">
      <c r="A4595" t="s">
        <v>4601</v>
      </c>
      <c r="B4595">
        <v>1478007182</v>
      </c>
      <c r="C4595">
        <v>1478008453</v>
      </c>
      <c r="D4595">
        <v>104.111370179015</v>
      </c>
      <c r="E4595">
        <v>30.671498160260398</v>
      </c>
      <c r="F4595">
        <v>104.144829041636</v>
      </c>
      <c r="G4595">
        <v>30.659413847861199</v>
      </c>
      <c r="H4595">
        <v>2.73</v>
      </c>
      <c r="J4595">
        <f>C4595-B4595</f>
        <v>1271</v>
      </c>
    </row>
    <row r="4596" spans="1:10" x14ac:dyDescent="0.2">
      <c r="A4596" t="s">
        <v>4602</v>
      </c>
      <c r="B4596">
        <v>1477958998</v>
      </c>
      <c r="C4596">
        <v>1477960908</v>
      </c>
      <c r="D4596">
        <v>104.116845820972</v>
      </c>
      <c r="E4596">
        <v>30.6245222956391</v>
      </c>
      <c r="F4596">
        <v>104.082255947947</v>
      </c>
      <c r="G4596">
        <v>30.660201973982002</v>
      </c>
      <c r="H4596">
        <v>4.87</v>
      </c>
      <c r="J4596">
        <f>C4596-B4596</f>
        <v>1910</v>
      </c>
    </row>
    <row r="4597" spans="1:10" x14ac:dyDescent="0.2">
      <c r="A4597" t="s">
        <v>4603</v>
      </c>
      <c r="B4597">
        <v>1477961060</v>
      </c>
      <c r="C4597">
        <v>1477961508</v>
      </c>
      <c r="D4597">
        <v>104.08445414578399</v>
      </c>
      <c r="E4597">
        <v>30.658421534111501</v>
      </c>
      <c r="F4597">
        <v>104.096297726253</v>
      </c>
      <c r="G4597">
        <v>30.670033615390601</v>
      </c>
      <c r="H4597">
        <v>1.73</v>
      </c>
      <c r="J4597">
        <f>C4597-B4597</f>
        <v>448</v>
      </c>
    </row>
    <row r="4598" spans="1:10" x14ac:dyDescent="0.2">
      <c r="A4598" t="s">
        <v>4604</v>
      </c>
      <c r="B4598">
        <v>1477961894</v>
      </c>
      <c r="C4598">
        <v>1477963537</v>
      </c>
      <c r="D4598">
        <v>104.09285852341399</v>
      </c>
      <c r="E4598">
        <v>30.673852083286999</v>
      </c>
      <c r="F4598">
        <v>104.092101572544</v>
      </c>
      <c r="G4598">
        <v>30.6140774169161</v>
      </c>
      <c r="H4598">
        <v>4.26</v>
      </c>
      <c r="J4598">
        <f>C4598-B4598</f>
        <v>1643</v>
      </c>
    </row>
    <row r="4599" spans="1:10" x14ac:dyDescent="0.2">
      <c r="A4599" t="s">
        <v>4605</v>
      </c>
      <c r="B4599">
        <v>1477976933</v>
      </c>
      <c r="C4599">
        <v>1477977804</v>
      </c>
      <c r="D4599">
        <v>104.050966256869</v>
      </c>
      <c r="E4599">
        <v>30.724592600858099</v>
      </c>
      <c r="F4599">
        <v>104.003916588414</v>
      </c>
      <c r="G4599">
        <v>30.748593846744999</v>
      </c>
      <c r="H4599">
        <v>2.95</v>
      </c>
      <c r="J4599">
        <f>C4599-B4599</f>
        <v>871</v>
      </c>
    </row>
    <row r="4600" spans="1:10" x14ac:dyDescent="0.2">
      <c r="A4600" t="s">
        <v>4606</v>
      </c>
      <c r="B4600">
        <v>1477980220</v>
      </c>
      <c r="C4600">
        <v>1477982061</v>
      </c>
      <c r="D4600">
        <v>104.01228823069199</v>
      </c>
      <c r="E4600">
        <v>30.698323183709601</v>
      </c>
      <c r="F4600">
        <v>104.08257452761001</v>
      </c>
      <c r="G4600">
        <v>30.684760812618901</v>
      </c>
      <c r="H4600">
        <v>4.82</v>
      </c>
      <c r="J4600">
        <f>C4600-B4600</f>
        <v>1841</v>
      </c>
    </row>
    <row r="4601" spans="1:10" x14ac:dyDescent="0.2">
      <c r="A4601" t="s">
        <v>4607</v>
      </c>
      <c r="B4601">
        <v>1477982354</v>
      </c>
      <c r="C4601">
        <v>1477983385</v>
      </c>
      <c r="D4601">
        <v>104.081345384345</v>
      </c>
      <c r="E4601">
        <v>30.6909587224239</v>
      </c>
      <c r="F4601">
        <v>104.13911131343799</v>
      </c>
      <c r="G4601">
        <v>30.631136723410499</v>
      </c>
      <c r="H4601">
        <v>4.24</v>
      </c>
      <c r="J4601">
        <f>C4601-B4601</f>
        <v>1031</v>
      </c>
    </row>
    <row r="4602" spans="1:10" x14ac:dyDescent="0.2">
      <c r="A4602" t="s">
        <v>4608</v>
      </c>
      <c r="B4602">
        <v>1477972919</v>
      </c>
      <c r="C4602">
        <v>1477973518</v>
      </c>
      <c r="D4602">
        <v>104.04821489038</v>
      </c>
      <c r="E4602">
        <v>30.6864661302392</v>
      </c>
      <c r="F4602">
        <v>104.082564920067</v>
      </c>
      <c r="G4602">
        <v>30.676434594295699</v>
      </c>
      <c r="H4602">
        <v>1.94</v>
      </c>
      <c r="J4602">
        <f>C4602-B4602</f>
        <v>599</v>
      </c>
    </row>
    <row r="4603" spans="1:10" x14ac:dyDescent="0.2">
      <c r="A4603" t="s">
        <v>4609</v>
      </c>
      <c r="B4603">
        <v>1477973863</v>
      </c>
      <c r="C4603">
        <v>1477974431</v>
      </c>
      <c r="D4603">
        <v>104.082663915674</v>
      </c>
      <c r="E4603">
        <v>30.6746063577156</v>
      </c>
      <c r="F4603">
        <v>104.071097907788</v>
      </c>
      <c r="G4603">
        <v>30.691697346456099</v>
      </c>
      <c r="H4603">
        <v>1.83</v>
      </c>
      <c r="J4603">
        <f>C4603-B4603</f>
        <v>568</v>
      </c>
    </row>
    <row r="4604" spans="1:10" x14ac:dyDescent="0.2">
      <c r="A4604" t="s">
        <v>4610</v>
      </c>
      <c r="B4604">
        <v>1477974770</v>
      </c>
      <c r="C4604">
        <v>1477975482</v>
      </c>
      <c r="D4604">
        <v>104.076177778</v>
      </c>
      <c r="E4604">
        <v>30.696690992435201</v>
      </c>
      <c r="F4604">
        <v>104.06071485438299</v>
      </c>
      <c r="G4604">
        <v>30.7176688896879</v>
      </c>
      <c r="H4604">
        <v>2.04</v>
      </c>
      <c r="J4604">
        <f>C4604-B4604</f>
        <v>712</v>
      </c>
    </row>
    <row r="4605" spans="1:10" x14ac:dyDescent="0.2">
      <c r="A4605" t="s">
        <v>4611</v>
      </c>
      <c r="B4605">
        <v>1477988399</v>
      </c>
      <c r="C4605">
        <v>1477988783</v>
      </c>
      <c r="D4605">
        <v>104.048817217671</v>
      </c>
      <c r="E4605">
        <v>30.667486455327801</v>
      </c>
      <c r="F4605">
        <v>104.046181250771</v>
      </c>
      <c r="G4605">
        <v>30.685140971875501</v>
      </c>
      <c r="H4605">
        <v>1.82</v>
      </c>
      <c r="J4605">
        <f>C4605-B4605</f>
        <v>384</v>
      </c>
    </row>
    <row r="4606" spans="1:10" x14ac:dyDescent="0.2">
      <c r="A4606" t="s">
        <v>4612</v>
      </c>
      <c r="B4606">
        <v>1477990459</v>
      </c>
      <c r="C4606">
        <v>1477993140</v>
      </c>
      <c r="D4606">
        <v>104.03814155089501</v>
      </c>
      <c r="E4606">
        <v>30.6685925669764</v>
      </c>
      <c r="F4606">
        <v>103.96117947713201</v>
      </c>
      <c r="G4606">
        <v>30.691025224611099</v>
      </c>
      <c r="H4606">
        <v>5.16</v>
      </c>
      <c r="J4606">
        <f>C4606-B4606</f>
        <v>2681</v>
      </c>
    </row>
    <row r="4607" spans="1:10" x14ac:dyDescent="0.2">
      <c r="A4607" t="s">
        <v>4613</v>
      </c>
      <c r="B4607">
        <v>1478003422</v>
      </c>
      <c r="C4607">
        <v>1478004166</v>
      </c>
      <c r="D4607">
        <v>104.04121354420001</v>
      </c>
      <c r="E4607">
        <v>30.692888361216902</v>
      </c>
      <c r="F4607">
        <v>104.00767521497301</v>
      </c>
      <c r="G4607">
        <v>30.693329274851099</v>
      </c>
      <c r="H4607">
        <v>2.1</v>
      </c>
      <c r="J4607">
        <f>C4607-B4607</f>
        <v>744</v>
      </c>
    </row>
    <row r="4608" spans="1:10" x14ac:dyDescent="0.2">
      <c r="A4608" t="s">
        <v>4614</v>
      </c>
      <c r="B4608">
        <v>1478004447</v>
      </c>
      <c r="C4608">
        <v>1478005872</v>
      </c>
      <c r="D4608">
        <v>104.01029548573101</v>
      </c>
      <c r="E4608">
        <v>30.697329567266301</v>
      </c>
      <c r="F4608">
        <v>104.076263033381</v>
      </c>
      <c r="G4608">
        <v>30.645412757249499</v>
      </c>
      <c r="H4608">
        <v>4.88</v>
      </c>
      <c r="J4608">
        <f>C4608-B4608</f>
        <v>1425</v>
      </c>
    </row>
    <row r="4609" spans="1:10" x14ac:dyDescent="0.2">
      <c r="A4609" t="s">
        <v>4615</v>
      </c>
      <c r="B4609">
        <v>1477962602</v>
      </c>
      <c r="C4609">
        <v>1477963085</v>
      </c>
      <c r="D4609">
        <v>104.115563158974</v>
      </c>
      <c r="E4609">
        <v>30.662175351274101</v>
      </c>
      <c r="F4609">
        <v>104.10321886975601</v>
      </c>
      <c r="G4609">
        <v>30.641267264258499</v>
      </c>
      <c r="H4609">
        <v>1.95</v>
      </c>
      <c r="J4609">
        <f>C4609-B4609</f>
        <v>483</v>
      </c>
    </row>
    <row r="4610" spans="1:10" x14ac:dyDescent="0.2">
      <c r="A4610" t="s">
        <v>4616</v>
      </c>
      <c r="B4610">
        <v>1477971996</v>
      </c>
      <c r="C4610">
        <v>1477972771</v>
      </c>
      <c r="D4610">
        <v>103.988205500185</v>
      </c>
      <c r="E4610">
        <v>30.682759223806599</v>
      </c>
      <c r="F4610">
        <v>104.046569247367</v>
      </c>
      <c r="G4610">
        <v>30.684680362883</v>
      </c>
      <c r="H4610">
        <v>3.28</v>
      </c>
      <c r="J4610">
        <f>C4610-B4610</f>
        <v>775</v>
      </c>
    </row>
    <row r="4611" spans="1:10" x14ac:dyDescent="0.2">
      <c r="A4611" t="s">
        <v>4617</v>
      </c>
      <c r="B4611">
        <v>1477956714</v>
      </c>
      <c r="C4611">
        <v>1477957605</v>
      </c>
      <c r="D4611">
        <v>104.028793735183</v>
      </c>
      <c r="E4611">
        <v>30.6437409151598</v>
      </c>
      <c r="F4611">
        <v>104.060826698922</v>
      </c>
      <c r="G4611">
        <v>30.6725397029516</v>
      </c>
      <c r="H4611">
        <v>2.73</v>
      </c>
      <c r="J4611">
        <f>C4611-B4611</f>
        <v>891</v>
      </c>
    </row>
    <row r="4612" spans="1:10" x14ac:dyDescent="0.2">
      <c r="A4612" t="s">
        <v>4618</v>
      </c>
      <c r="B4612">
        <v>1477958001</v>
      </c>
      <c r="C4612">
        <v>1477959152</v>
      </c>
      <c r="D4612">
        <v>104.05783201764901</v>
      </c>
      <c r="E4612">
        <v>30.6696668058242</v>
      </c>
      <c r="F4612">
        <v>104.10776933789001</v>
      </c>
      <c r="G4612">
        <v>30.655663023378501</v>
      </c>
      <c r="H4612">
        <v>2.92</v>
      </c>
      <c r="J4612">
        <f>C4612-B4612</f>
        <v>1151</v>
      </c>
    </row>
    <row r="4613" spans="1:10" x14ac:dyDescent="0.2">
      <c r="A4613" t="s">
        <v>4619</v>
      </c>
      <c r="B4613">
        <v>1477959624</v>
      </c>
      <c r="C4613">
        <v>1477960590</v>
      </c>
      <c r="D4613">
        <v>104.112701535019</v>
      </c>
      <c r="E4613">
        <v>30.657855067880401</v>
      </c>
      <c r="F4613">
        <v>104.12112321065</v>
      </c>
      <c r="G4613">
        <v>30.6939530782196</v>
      </c>
      <c r="H4613">
        <v>3.37</v>
      </c>
      <c r="J4613">
        <f>C4613-B4613</f>
        <v>966</v>
      </c>
    </row>
    <row r="4614" spans="1:10" x14ac:dyDescent="0.2">
      <c r="A4614" t="s">
        <v>4620</v>
      </c>
      <c r="B4614">
        <v>1477960806</v>
      </c>
      <c r="C4614">
        <v>1477962230</v>
      </c>
      <c r="D4614">
        <v>104.115488841686</v>
      </c>
      <c r="E4614">
        <v>30.689640943893099</v>
      </c>
      <c r="F4614">
        <v>104.10471783185599</v>
      </c>
      <c r="G4614">
        <v>30.6695355768613</v>
      </c>
      <c r="H4614">
        <v>3.07</v>
      </c>
      <c r="J4614">
        <f>C4614-B4614</f>
        <v>1424</v>
      </c>
    </row>
    <row r="4615" spans="1:10" x14ac:dyDescent="0.2">
      <c r="A4615" t="s">
        <v>4621</v>
      </c>
      <c r="B4615">
        <v>1477961803</v>
      </c>
      <c r="C4615">
        <v>1477963383</v>
      </c>
      <c r="D4615">
        <v>104.106027772088</v>
      </c>
      <c r="E4615">
        <v>30.677742441543501</v>
      </c>
      <c r="F4615">
        <v>104.113283582864</v>
      </c>
      <c r="G4615">
        <v>30.620800972834999</v>
      </c>
      <c r="H4615">
        <v>4.4400000000000004</v>
      </c>
      <c r="J4615">
        <f>C4615-B4615</f>
        <v>1580</v>
      </c>
    </row>
    <row r="4616" spans="1:10" x14ac:dyDescent="0.2">
      <c r="A4616" t="s">
        <v>4622</v>
      </c>
      <c r="B4616">
        <v>1477962445</v>
      </c>
      <c r="C4616">
        <v>1477964185</v>
      </c>
      <c r="D4616">
        <v>104.100347493531</v>
      </c>
      <c r="E4616">
        <v>30.666605594206398</v>
      </c>
      <c r="F4616">
        <v>104.164977277502</v>
      </c>
      <c r="G4616">
        <v>30.6138088288582</v>
      </c>
      <c r="H4616">
        <v>4.87</v>
      </c>
      <c r="J4616">
        <f>C4616-B4616</f>
        <v>1740</v>
      </c>
    </row>
    <row r="4617" spans="1:10" x14ac:dyDescent="0.2">
      <c r="A4617" t="s">
        <v>4623</v>
      </c>
      <c r="B4617">
        <v>1477956112</v>
      </c>
      <c r="C4617">
        <v>1477956847</v>
      </c>
      <c r="D4617">
        <v>104.10011745378399</v>
      </c>
      <c r="E4617">
        <v>30.645795557981099</v>
      </c>
      <c r="F4617">
        <v>104.081736095324</v>
      </c>
      <c r="G4617">
        <v>30.6674690994946</v>
      </c>
      <c r="H4617">
        <v>1.85</v>
      </c>
      <c r="J4617">
        <f>C4617-B4617</f>
        <v>735</v>
      </c>
    </row>
    <row r="4618" spans="1:10" x14ac:dyDescent="0.2">
      <c r="A4618" t="s">
        <v>4624</v>
      </c>
      <c r="B4618">
        <v>1477997679</v>
      </c>
      <c r="C4618">
        <v>1478000369</v>
      </c>
      <c r="D4618">
        <v>104.07784426002399</v>
      </c>
      <c r="E4618">
        <v>30.708466046456</v>
      </c>
      <c r="F4618">
        <v>104.388702498054</v>
      </c>
      <c r="G4618">
        <v>30.748954654486202</v>
      </c>
      <c r="H4618">
        <v>17.579999999999998</v>
      </c>
      <c r="J4618">
        <f>C4618-B4618</f>
        <v>2690</v>
      </c>
    </row>
    <row r="4619" spans="1:10" x14ac:dyDescent="0.2">
      <c r="A4619" t="s">
        <v>4625</v>
      </c>
      <c r="B4619">
        <v>1477996418</v>
      </c>
      <c r="C4619">
        <v>1477996805</v>
      </c>
      <c r="D4619">
        <v>104.101704307285</v>
      </c>
      <c r="E4619">
        <v>30.715009563958599</v>
      </c>
      <c r="F4619">
        <v>104.093826452012</v>
      </c>
      <c r="G4619">
        <v>30.711474557811599</v>
      </c>
      <c r="H4619">
        <v>1.8</v>
      </c>
      <c r="J4619">
        <f>C4619-B4619</f>
        <v>387</v>
      </c>
    </row>
    <row r="4620" spans="1:10" x14ac:dyDescent="0.2">
      <c r="A4620" t="s">
        <v>4626</v>
      </c>
      <c r="B4620">
        <v>1477973565</v>
      </c>
      <c r="C4620">
        <v>1477974146</v>
      </c>
      <c r="D4620">
        <v>104.07837060385501</v>
      </c>
      <c r="E4620">
        <v>30.644671330257999</v>
      </c>
      <c r="F4620">
        <v>104.077270673117</v>
      </c>
      <c r="G4620">
        <v>30.670491005391099</v>
      </c>
      <c r="H4620">
        <v>1.82</v>
      </c>
      <c r="J4620">
        <f>C4620-B4620</f>
        <v>581</v>
      </c>
    </row>
    <row r="4621" spans="1:10" x14ac:dyDescent="0.2">
      <c r="A4621" t="s">
        <v>4627</v>
      </c>
      <c r="B4621">
        <v>1477974873</v>
      </c>
      <c r="C4621">
        <v>1477975801</v>
      </c>
      <c r="D4621">
        <v>104.096166858785</v>
      </c>
      <c r="E4621">
        <v>30.689394846689002</v>
      </c>
      <c r="F4621">
        <v>104.164462995465</v>
      </c>
      <c r="G4621">
        <v>30.686926612057501</v>
      </c>
      <c r="H4621">
        <v>3.77</v>
      </c>
      <c r="J4621">
        <f>C4621-B4621</f>
        <v>928</v>
      </c>
    </row>
    <row r="4622" spans="1:10" x14ac:dyDescent="0.2">
      <c r="A4622" t="s">
        <v>4628</v>
      </c>
      <c r="B4622">
        <v>1477993383</v>
      </c>
      <c r="C4622">
        <v>1477994023</v>
      </c>
      <c r="D4622">
        <v>104.02611067944601</v>
      </c>
      <c r="E4622">
        <v>30.685749623425799</v>
      </c>
      <c r="F4622">
        <v>104.052554620609</v>
      </c>
      <c r="G4622">
        <v>30.676492135513801</v>
      </c>
      <c r="H4622">
        <v>2</v>
      </c>
      <c r="J4622">
        <f>C4622-B4622</f>
        <v>640</v>
      </c>
    </row>
    <row r="4623" spans="1:10" x14ac:dyDescent="0.2">
      <c r="A4623" t="s">
        <v>4629</v>
      </c>
      <c r="B4623">
        <v>1477994249</v>
      </c>
      <c r="C4623">
        <v>1477994841</v>
      </c>
      <c r="D4623">
        <v>104.05780297647399</v>
      </c>
      <c r="E4623">
        <v>30.671924848682199</v>
      </c>
      <c r="F4623">
        <v>104.064909656312</v>
      </c>
      <c r="G4623">
        <v>30.6572604626462</v>
      </c>
      <c r="H4623">
        <v>2.12</v>
      </c>
      <c r="J4623">
        <f>C4623-B4623</f>
        <v>592</v>
      </c>
    </row>
    <row r="4624" spans="1:10" x14ac:dyDescent="0.2">
      <c r="A4624" t="s">
        <v>4630</v>
      </c>
      <c r="B4624">
        <v>1477961094</v>
      </c>
      <c r="C4624">
        <v>1477962043</v>
      </c>
      <c r="D4624">
        <v>104.06323234441</v>
      </c>
      <c r="E4624">
        <v>30.6658690623089</v>
      </c>
      <c r="F4624">
        <v>104.047246507898</v>
      </c>
      <c r="G4624">
        <v>30.705909067226099</v>
      </c>
      <c r="H4624">
        <v>2.89</v>
      </c>
      <c r="J4624">
        <f>C4624-B4624</f>
        <v>949</v>
      </c>
    </row>
    <row r="4625" spans="1:10" x14ac:dyDescent="0.2">
      <c r="A4625" t="s">
        <v>4631</v>
      </c>
      <c r="B4625">
        <v>1477962205</v>
      </c>
      <c r="C4625">
        <v>1477963496</v>
      </c>
      <c r="D4625">
        <v>104.05269291635901</v>
      </c>
      <c r="E4625">
        <v>30.7066379385939</v>
      </c>
      <c r="F4625">
        <v>104.06333243276001</v>
      </c>
      <c r="G4625">
        <v>30.6598415618319</v>
      </c>
      <c r="H4625">
        <v>3.48</v>
      </c>
      <c r="J4625">
        <f>C4625-B4625</f>
        <v>1291</v>
      </c>
    </row>
    <row r="4626" spans="1:10" x14ac:dyDescent="0.2">
      <c r="A4626" t="s">
        <v>4632</v>
      </c>
      <c r="B4626">
        <v>1477970238</v>
      </c>
      <c r="C4626">
        <v>1477971382</v>
      </c>
      <c r="D4626">
        <v>104.009496802106</v>
      </c>
      <c r="E4626">
        <v>30.688008269533</v>
      </c>
      <c r="F4626">
        <v>104.094056469149</v>
      </c>
      <c r="G4626">
        <v>30.7095354650437</v>
      </c>
      <c r="H4626">
        <v>4.28</v>
      </c>
      <c r="J4626">
        <f>C4626-B4626</f>
        <v>1144</v>
      </c>
    </row>
    <row r="4627" spans="1:10" x14ac:dyDescent="0.2">
      <c r="A4627" t="s">
        <v>4633</v>
      </c>
      <c r="B4627">
        <v>1477972122</v>
      </c>
      <c r="C4627">
        <v>1477973407</v>
      </c>
      <c r="D4627">
        <v>104.09464637677701</v>
      </c>
      <c r="E4627">
        <v>30.707776266563801</v>
      </c>
      <c r="F4627">
        <v>104.107969416198</v>
      </c>
      <c r="G4627">
        <v>30.655523186546802</v>
      </c>
      <c r="H4627">
        <v>3.57</v>
      </c>
      <c r="J4627">
        <f>C4627-B4627</f>
        <v>1285</v>
      </c>
    </row>
    <row r="4628" spans="1:10" x14ac:dyDescent="0.2">
      <c r="A4628" t="s">
        <v>4634</v>
      </c>
      <c r="B4628">
        <v>1477997142</v>
      </c>
      <c r="C4628">
        <v>1477998911</v>
      </c>
      <c r="D4628">
        <v>104.054928123084</v>
      </c>
      <c r="E4628">
        <v>30.6979879145144</v>
      </c>
      <c r="F4628">
        <v>104.032321025258</v>
      </c>
      <c r="G4628">
        <v>30.675248000213699</v>
      </c>
      <c r="H4628">
        <v>2.56</v>
      </c>
      <c r="J4628">
        <f>C4628-B4628</f>
        <v>1769</v>
      </c>
    </row>
    <row r="4629" spans="1:10" x14ac:dyDescent="0.2">
      <c r="A4629" t="s">
        <v>4635</v>
      </c>
      <c r="B4629">
        <v>1477999327</v>
      </c>
      <c r="C4629">
        <v>1478000410</v>
      </c>
      <c r="D4629">
        <v>104.053215294254</v>
      </c>
      <c r="E4629">
        <v>30.671359200220198</v>
      </c>
      <c r="F4629">
        <v>103.985008690195</v>
      </c>
      <c r="G4629">
        <v>30.693118043845899</v>
      </c>
      <c r="H4629">
        <v>3.42</v>
      </c>
      <c r="J4629">
        <f>C4629-B4629</f>
        <v>1083</v>
      </c>
    </row>
    <row r="4630" spans="1:10" x14ac:dyDescent="0.2">
      <c r="A4630" t="s">
        <v>4636</v>
      </c>
      <c r="B4630">
        <v>1477995033</v>
      </c>
      <c r="C4630">
        <v>1477996640</v>
      </c>
      <c r="D4630">
        <v>104.067794694501</v>
      </c>
      <c r="E4630">
        <v>30.656916824922</v>
      </c>
      <c r="F4630">
        <v>104.045670469892</v>
      </c>
      <c r="G4630">
        <v>30.7101803613192</v>
      </c>
      <c r="H4630">
        <v>5.13</v>
      </c>
      <c r="J4630">
        <f>C4630-B4630</f>
        <v>1607</v>
      </c>
    </row>
    <row r="4631" spans="1:10" x14ac:dyDescent="0.2">
      <c r="A4631" t="s">
        <v>4637</v>
      </c>
      <c r="B4631">
        <v>1477966605</v>
      </c>
      <c r="C4631">
        <v>1477968347</v>
      </c>
      <c r="D4631">
        <v>104.06351357879601</v>
      </c>
      <c r="E4631">
        <v>30.6274149817969</v>
      </c>
      <c r="F4631">
        <v>104.041352180019</v>
      </c>
      <c r="G4631">
        <v>30.7142779526604</v>
      </c>
      <c r="H4631">
        <v>5.86</v>
      </c>
      <c r="J4631">
        <f>C4631-B4631</f>
        <v>1742</v>
      </c>
    </row>
    <row r="4632" spans="1:10" x14ac:dyDescent="0.2">
      <c r="A4632" t="s">
        <v>4638</v>
      </c>
      <c r="B4632">
        <v>1477957728</v>
      </c>
      <c r="C4632">
        <v>1477959672</v>
      </c>
      <c r="D4632">
        <v>104.132172331774</v>
      </c>
      <c r="E4632">
        <v>30.613263904891198</v>
      </c>
      <c r="F4632">
        <v>104.07469401667301</v>
      </c>
      <c r="G4632">
        <v>30.667144773212701</v>
      </c>
      <c r="H4632">
        <v>6.2</v>
      </c>
      <c r="J4632">
        <f>C4632-B4632</f>
        <v>1944</v>
      </c>
    </row>
    <row r="4633" spans="1:10" x14ac:dyDescent="0.2">
      <c r="A4633" t="s">
        <v>4639</v>
      </c>
      <c r="B4633">
        <v>1477960525</v>
      </c>
      <c r="C4633">
        <v>1477960903</v>
      </c>
      <c r="D4633">
        <v>104.07428736075801</v>
      </c>
      <c r="E4633">
        <v>30.671285322114802</v>
      </c>
      <c r="F4633">
        <v>104.063112355843</v>
      </c>
      <c r="G4633">
        <v>30.6705471627977</v>
      </c>
      <c r="H4633">
        <v>1.77</v>
      </c>
      <c r="J4633">
        <f>C4633-B4633</f>
        <v>378</v>
      </c>
    </row>
    <row r="4634" spans="1:10" x14ac:dyDescent="0.2">
      <c r="A4634" t="s">
        <v>4640</v>
      </c>
      <c r="B4634">
        <v>1477969012</v>
      </c>
      <c r="C4634">
        <v>1477969904</v>
      </c>
      <c r="D4634">
        <v>104.04418426939</v>
      </c>
      <c r="E4634">
        <v>30.7148463430734</v>
      </c>
      <c r="F4634">
        <v>104.00204546965401</v>
      </c>
      <c r="G4634">
        <v>30.703881371384998</v>
      </c>
      <c r="H4634">
        <v>2.5099999999999998</v>
      </c>
      <c r="J4634">
        <f>C4634-B4634</f>
        <v>892</v>
      </c>
    </row>
    <row r="4635" spans="1:10" x14ac:dyDescent="0.2">
      <c r="A4635" t="s">
        <v>4641</v>
      </c>
      <c r="B4635">
        <v>1477956778</v>
      </c>
      <c r="C4635">
        <v>1477959119</v>
      </c>
      <c r="D4635">
        <v>103.973240601266</v>
      </c>
      <c r="E4635">
        <v>30.6837064885258</v>
      </c>
      <c r="F4635">
        <v>104.06855301588899</v>
      </c>
      <c r="G4635">
        <v>30.666481703355299</v>
      </c>
      <c r="H4635">
        <v>5.45</v>
      </c>
      <c r="J4635">
        <f>C4635-B4635</f>
        <v>2341</v>
      </c>
    </row>
    <row r="4636" spans="1:10" x14ac:dyDescent="0.2">
      <c r="A4636" t="s">
        <v>4642</v>
      </c>
      <c r="B4636">
        <v>1477960140</v>
      </c>
      <c r="C4636">
        <v>1477961681</v>
      </c>
      <c r="D4636">
        <v>104.05910145084501</v>
      </c>
      <c r="E4636">
        <v>30.645443231520101</v>
      </c>
      <c r="F4636">
        <v>104.111648385972</v>
      </c>
      <c r="G4636">
        <v>30.7135188892555</v>
      </c>
      <c r="H4636">
        <v>5.13</v>
      </c>
      <c r="J4636">
        <f>C4636-B4636</f>
        <v>1541</v>
      </c>
    </row>
    <row r="4637" spans="1:10" x14ac:dyDescent="0.2">
      <c r="A4637" t="s">
        <v>4643</v>
      </c>
      <c r="B4637">
        <v>1477961971</v>
      </c>
      <c r="C4637">
        <v>1477962343</v>
      </c>
      <c r="D4637">
        <v>104.104375569307</v>
      </c>
      <c r="E4637">
        <v>30.717023435166301</v>
      </c>
      <c r="F4637">
        <v>104.092676960891</v>
      </c>
      <c r="G4637">
        <v>30.709165783836202</v>
      </c>
      <c r="H4637">
        <v>1.84</v>
      </c>
      <c r="J4637">
        <f>C4637-B4637</f>
        <v>372</v>
      </c>
    </row>
    <row r="4638" spans="1:10" x14ac:dyDescent="0.2">
      <c r="A4638" t="s">
        <v>4644</v>
      </c>
      <c r="B4638">
        <v>1477962442</v>
      </c>
      <c r="C4638">
        <v>1477962777</v>
      </c>
      <c r="D4638">
        <v>104.09235911300399</v>
      </c>
      <c r="E4638">
        <v>30.708536128315199</v>
      </c>
      <c r="F4638">
        <v>104.104195610451</v>
      </c>
      <c r="G4638">
        <v>30.715384158307501</v>
      </c>
      <c r="H4638">
        <v>1.81</v>
      </c>
      <c r="J4638">
        <f>C4638-B4638</f>
        <v>335</v>
      </c>
    </row>
    <row r="4639" spans="1:10" x14ac:dyDescent="0.2">
      <c r="A4639" t="s">
        <v>4645</v>
      </c>
      <c r="B4639">
        <v>1477964214</v>
      </c>
      <c r="C4639">
        <v>1477965118</v>
      </c>
      <c r="D4639">
        <v>104.091327690686</v>
      </c>
      <c r="E4639">
        <v>30.705437774793001</v>
      </c>
      <c r="F4639">
        <v>104.10851492979</v>
      </c>
      <c r="G4639">
        <v>30.757125419119902</v>
      </c>
      <c r="H4639">
        <v>3.12</v>
      </c>
      <c r="J4639">
        <f>C4639-B4639</f>
        <v>904</v>
      </c>
    </row>
    <row r="4640" spans="1:10" x14ac:dyDescent="0.2">
      <c r="A4640" t="s">
        <v>4646</v>
      </c>
      <c r="B4640">
        <v>1477931890</v>
      </c>
      <c r="C4640">
        <v>1477933420</v>
      </c>
      <c r="D4640">
        <v>104.09893426624799</v>
      </c>
      <c r="E4640">
        <v>30.672498735025499</v>
      </c>
      <c r="F4640">
        <v>104.050086422733</v>
      </c>
      <c r="G4640">
        <v>30.768472265199499</v>
      </c>
      <c r="H4640">
        <v>8.31</v>
      </c>
      <c r="J4640">
        <f>C4640-B4640</f>
        <v>1530</v>
      </c>
    </row>
    <row r="4641" spans="1:10" x14ac:dyDescent="0.2">
      <c r="A4641" t="s">
        <v>4647</v>
      </c>
      <c r="B4641">
        <v>1478006209</v>
      </c>
      <c r="C4641">
        <v>1478007762</v>
      </c>
      <c r="D4641">
        <v>104.106361140747</v>
      </c>
      <c r="E4641">
        <v>30.650098739273101</v>
      </c>
      <c r="F4641">
        <v>104.047327462692</v>
      </c>
      <c r="G4641">
        <v>30.6803007700235</v>
      </c>
      <c r="H4641">
        <v>3.92</v>
      </c>
      <c r="J4641">
        <f>C4641-B4641</f>
        <v>1553</v>
      </c>
    </row>
    <row r="4642" spans="1:10" x14ac:dyDescent="0.2">
      <c r="A4642" t="s">
        <v>4648</v>
      </c>
      <c r="B4642">
        <v>1478008115</v>
      </c>
      <c r="C4642">
        <v>1478009067</v>
      </c>
      <c r="D4642">
        <v>104.042278569161</v>
      </c>
      <c r="E4642">
        <v>30.670150269927301</v>
      </c>
      <c r="F4642">
        <v>104.07117071445001</v>
      </c>
      <c r="G4642">
        <v>30.6282449261628</v>
      </c>
      <c r="H4642">
        <v>2.87</v>
      </c>
      <c r="J4642">
        <f>C4642-B4642</f>
        <v>952</v>
      </c>
    </row>
    <row r="4643" spans="1:10" x14ac:dyDescent="0.2">
      <c r="A4643" t="s">
        <v>4649</v>
      </c>
      <c r="B4643">
        <v>1477935159</v>
      </c>
      <c r="C4643">
        <v>1477935643</v>
      </c>
      <c r="D4643">
        <v>104.070898773545</v>
      </c>
      <c r="E4643">
        <v>30.679333224068699</v>
      </c>
      <c r="F4643">
        <v>104.096028287365</v>
      </c>
      <c r="G4643">
        <v>30.659058440139301</v>
      </c>
      <c r="H4643">
        <v>2.11</v>
      </c>
      <c r="J4643">
        <f>C4643-B4643</f>
        <v>484</v>
      </c>
    </row>
    <row r="4644" spans="1:10" x14ac:dyDescent="0.2">
      <c r="A4644" t="s">
        <v>4650</v>
      </c>
      <c r="B4644">
        <v>1477930526</v>
      </c>
      <c r="C4644">
        <v>1477930963</v>
      </c>
      <c r="D4644">
        <v>104.108129288802</v>
      </c>
      <c r="E4644">
        <v>30.6595615167952</v>
      </c>
      <c r="F4644">
        <v>104.099799685807</v>
      </c>
      <c r="G4644">
        <v>30.619165469361199</v>
      </c>
      <c r="H4644">
        <v>2.72</v>
      </c>
      <c r="J4644">
        <f>C4644-B4644</f>
        <v>437</v>
      </c>
    </row>
    <row r="4645" spans="1:10" x14ac:dyDescent="0.2">
      <c r="A4645" t="s">
        <v>4651</v>
      </c>
      <c r="B4645">
        <v>1477955136</v>
      </c>
      <c r="C4645">
        <v>1477955833</v>
      </c>
      <c r="D4645">
        <v>104.05915050154201</v>
      </c>
      <c r="E4645">
        <v>30.7294886155813</v>
      </c>
      <c r="F4645">
        <v>104.026704886925</v>
      </c>
      <c r="G4645">
        <v>30.770736414576</v>
      </c>
      <c r="H4645">
        <v>3.14</v>
      </c>
      <c r="J4645">
        <f>C4645-B4645</f>
        <v>697</v>
      </c>
    </row>
    <row r="4646" spans="1:10" x14ac:dyDescent="0.2">
      <c r="A4646" t="s">
        <v>4652</v>
      </c>
      <c r="B4646">
        <v>1477937179</v>
      </c>
      <c r="C4646">
        <v>1477938084</v>
      </c>
      <c r="D4646">
        <v>104.08101787653</v>
      </c>
      <c r="E4646">
        <v>30.6437498172495</v>
      </c>
      <c r="F4646">
        <v>104.002893518345</v>
      </c>
      <c r="G4646">
        <v>30.677011191165999</v>
      </c>
      <c r="H4646">
        <v>5.34</v>
      </c>
      <c r="J4646">
        <f>C4646-B4646</f>
        <v>905</v>
      </c>
    </row>
    <row r="4647" spans="1:10" x14ac:dyDescent="0.2">
      <c r="A4647" t="s">
        <v>4653</v>
      </c>
      <c r="B4647">
        <v>1477940036</v>
      </c>
      <c r="C4647">
        <v>1477940586</v>
      </c>
      <c r="D4647">
        <v>104.04522420215</v>
      </c>
      <c r="E4647">
        <v>30.676369995054099</v>
      </c>
      <c r="F4647">
        <v>104.076202292239</v>
      </c>
      <c r="G4647">
        <v>30.663145162892199</v>
      </c>
      <c r="H4647">
        <v>2.1</v>
      </c>
      <c r="J4647">
        <f>C4647-B4647</f>
        <v>550</v>
      </c>
    </row>
    <row r="4648" spans="1:10" x14ac:dyDescent="0.2">
      <c r="A4648" t="s">
        <v>4654</v>
      </c>
      <c r="B4648">
        <v>1477940939</v>
      </c>
      <c r="C4648">
        <v>1477941450</v>
      </c>
      <c r="D4648">
        <v>104.084865891834</v>
      </c>
      <c r="E4648">
        <v>30.656876001815</v>
      </c>
      <c r="F4648">
        <v>103.95361664189601</v>
      </c>
      <c r="G4648">
        <v>30.5730717270296</v>
      </c>
      <c r="H4648">
        <v>1.63</v>
      </c>
      <c r="J4648">
        <f>C4648-B4648</f>
        <v>511</v>
      </c>
    </row>
    <row r="4649" spans="1:10" x14ac:dyDescent="0.2">
      <c r="A4649" t="s">
        <v>4655</v>
      </c>
      <c r="B4649">
        <v>1477944950</v>
      </c>
      <c r="C4649">
        <v>1477946222</v>
      </c>
      <c r="D4649">
        <v>104.126274349181</v>
      </c>
      <c r="E4649">
        <v>30.6094079456103</v>
      </c>
      <c r="F4649">
        <v>104.07655042020301</v>
      </c>
      <c r="G4649">
        <v>30.6946006419989</v>
      </c>
      <c r="H4649">
        <v>7.61</v>
      </c>
      <c r="J4649">
        <f>C4649-B4649</f>
        <v>1272</v>
      </c>
    </row>
    <row r="4650" spans="1:10" x14ac:dyDescent="0.2">
      <c r="A4650" t="s">
        <v>4656</v>
      </c>
      <c r="B4650">
        <v>1477946703</v>
      </c>
      <c r="C4650">
        <v>1477947607</v>
      </c>
      <c r="D4650">
        <v>104.08399332908699</v>
      </c>
      <c r="E4650">
        <v>30.684260252170201</v>
      </c>
      <c r="F4650">
        <v>104.036819679735</v>
      </c>
      <c r="G4650">
        <v>30.620010270570599</v>
      </c>
      <c r="H4650">
        <v>5.62</v>
      </c>
      <c r="J4650">
        <f>C4650-B4650</f>
        <v>904</v>
      </c>
    </row>
    <row r="4651" spans="1:10" x14ac:dyDescent="0.2">
      <c r="A4651" t="s">
        <v>4657</v>
      </c>
      <c r="B4651">
        <v>1477951230</v>
      </c>
      <c r="C4651">
        <v>1477951943</v>
      </c>
      <c r="D4651">
        <v>104.05482057981</v>
      </c>
      <c r="E4651">
        <v>30.649539796877299</v>
      </c>
      <c r="F4651">
        <v>104.11357101489401</v>
      </c>
      <c r="G4651">
        <v>30.6803557060238</v>
      </c>
      <c r="H4651">
        <v>4.76</v>
      </c>
      <c r="J4651">
        <f>C4651-B4651</f>
        <v>713</v>
      </c>
    </row>
    <row r="4652" spans="1:10" x14ac:dyDescent="0.2">
      <c r="A4652" t="s">
        <v>4658</v>
      </c>
      <c r="B4652">
        <v>1477952682</v>
      </c>
      <c r="C4652">
        <v>1477953619</v>
      </c>
      <c r="D4652">
        <v>104.11375579045</v>
      </c>
      <c r="E4652">
        <v>30.6876974928817</v>
      </c>
      <c r="F4652">
        <v>104.07707984264501</v>
      </c>
      <c r="G4652">
        <v>30.693400749903599</v>
      </c>
      <c r="H4652">
        <v>2.85</v>
      </c>
      <c r="J4652">
        <f>C4652-B4652</f>
        <v>937</v>
      </c>
    </row>
    <row r="4653" spans="1:10" x14ac:dyDescent="0.2">
      <c r="A4653" t="s">
        <v>4659</v>
      </c>
      <c r="B4653">
        <v>1477953913</v>
      </c>
      <c r="C4653">
        <v>1477954512</v>
      </c>
      <c r="D4653">
        <v>104.087868457699</v>
      </c>
      <c r="E4653">
        <v>30.685657921762399</v>
      </c>
      <c r="F4653">
        <v>104.066064639123</v>
      </c>
      <c r="G4653">
        <v>30.7220590622907</v>
      </c>
      <c r="H4653">
        <v>2.57</v>
      </c>
      <c r="J4653">
        <f>C4653-B4653</f>
        <v>599</v>
      </c>
    </row>
    <row r="4654" spans="1:10" x14ac:dyDescent="0.2">
      <c r="A4654" t="s">
        <v>4660</v>
      </c>
      <c r="B4654">
        <v>1477960013</v>
      </c>
      <c r="C4654">
        <v>1477961229</v>
      </c>
      <c r="D4654">
        <v>104.145571334377</v>
      </c>
      <c r="E4654">
        <v>30.636015031618101</v>
      </c>
      <c r="F4654">
        <v>104.083674485193</v>
      </c>
      <c r="G4654">
        <v>30.664939087721201</v>
      </c>
      <c r="H4654">
        <v>4.22</v>
      </c>
      <c r="J4654">
        <f>C4654-B4654</f>
        <v>1216</v>
      </c>
    </row>
    <row r="4655" spans="1:10" x14ac:dyDescent="0.2">
      <c r="A4655" t="s">
        <v>4661</v>
      </c>
      <c r="B4655">
        <v>1477961470</v>
      </c>
      <c r="C4655">
        <v>1477962054</v>
      </c>
      <c r="D4655">
        <v>104.086862270919</v>
      </c>
      <c r="E4655">
        <v>30.660529534658099</v>
      </c>
      <c r="F4655">
        <v>104.094797755256</v>
      </c>
      <c r="G4655">
        <v>30.677020498733501</v>
      </c>
      <c r="H4655">
        <v>1.74</v>
      </c>
      <c r="J4655">
        <f>C4655-B4655</f>
        <v>584</v>
      </c>
    </row>
    <row r="4656" spans="1:10" x14ac:dyDescent="0.2">
      <c r="A4656" t="s">
        <v>4662</v>
      </c>
      <c r="B4656">
        <v>1477997512</v>
      </c>
      <c r="C4656">
        <v>1477999037</v>
      </c>
      <c r="D4656">
        <v>104.118124012943</v>
      </c>
      <c r="E4656">
        <v>30.663689884220702</v>
      </c>
      <c r="F4656">
        <v>104.036417653626</v>
      </c>
      <c r="G4656">
        <v>30.691670272743799</v>
      </c>
      <c r="H4656">
        <v>4.74</v>
      </c>
      <c r="J4656">
        <f>C4656-B4656</f>
        <v>1525</v>
      </c>
    </row>
    <row r="4657" spans="1:10" x14ac:dyDescent="0.2">
      <c r="A4657" t="s">
        <v>4663</v>
      </c>
      <c r="B4657">
        <v>1478000110</v>
      </c>
      <c r="C4657">
        <v>1478000978</v>
      </c>
      <c r="D4657">
        <v>104.038581536614</v>
      </c>
      <c r="E4657">
        <v>30.684458377662001</v>
      </c>
      <c r="F4657">
        <v>104.048207335445</v>
      </c>
      <c r="G4657">
        <v>30.6331293924999</v>
      </c>
      <c r="H4657">
        <v>3.17</v>
      </c>
      <c r="J4657">
        <f>C4657-B4657</f>
        <v>868</v>
      </c>
    </row>
    <row r="4658" spans="1:10" x14ac:dyDescent="0.2">
      <c r="A4658" t="s">
        <v>4664</v>
      </c>
      <c r="B4658">
        <v>1477994591</v>
      </c>
      <c r="C4658">
        <v>1477996263</v>
      </c>
      <c r="D4658">
        <v>104.096239980262</v>
      </c>
      <c r="E4658">
        <v>30.664775940596599</v>
      </c>
      <c r="F4658">
        <v>104.09199086774601</v>
      </c>
      <c r="G4658">
        <v>30.630370874372002</v>
      </c>
      <c r="H4658">
        <v>2.81</v>
      </c>
      <c r="J4658">
        <f>C4658-B4658</f>
        <v>1672</v>
      </c>
    </row>
    <row r="4659" spans="1:10" x14ac:dyDescent="0.2">
      <c r="A4659" t="s">
        <v>4665</v>
      </c>
      <c r="B4659">
        <v>1477996454</v>
      </c>
      <c r="C4659">
        <v>1477997215</v>
      </c>
      <c r="D4659">
        <v>104.094289971526</v>
      </c>
      <c r="E4659">
        <v>30.6320899069216</v>
      </c>
      <c r="F4659">
        <v>104.115623138766</v>
      </c>
      <c r="G4659">
        <v>30.663524808087399</v>
      </c>
      <c r="H4659">
        <v>2.5499999999999998</v>
      </c>
      <c r="J4659">
        <f>C4659-B4659</f>
        <v>761</v>
      </c>
    </row>
    <row r="4660" spans="1:10" x14ac:dyDescent="0.2">
      <c r="A4660" t="s">
        <v>4666</v>
      </c>
      <c r="B4660">
        <v>1477962249</v>
      </c>
      <c r="C4660">
        <v>1477962700</v>
      </c>
      <c r="D4660">
        <v>104.092328315104</v>
      </c>
      <c r="E4660">
        <v>30.6827681296854</v>
      </c>
      <c r="F4660">
        <v>104.10625700623601</v>
      </c>
      <c r="G4660">
        <v>30.695724299217598</v>
      </c>
      <c r="H4660">
        <v>1.74</v>
      </c>
      <c r="J4660">
        <f>C4660-B4660</f>
        <v>451</v>
      </c>
    </row>
    <row r="4661" spans="1:10" x14ac:dyDescent="0.2">
      <c r="A4661" t="s">
        <v>4667</v>
      </c>
      <c r="B4661">
        <v>1477962989</v>
      </c>
      <c r="C4661">
        <v>1477964023</v>
      </c>
      <c r="D4661">
        <v>104.10452675561901</v>
      </c>
      <c r="E4661">
        <v>30.6919953166427</v>
      </c>
      <c r="F4661">
        <v>104.13911131343799</v>
      </c>
      <c r="G4661">
        <v>30.631136723410499</v>
      </c>
      <c r="H4661">
        <v>4.04</v>
      </c>
      <c r="J4661">
        <f>C4661-B4661</f>
        <v>1034</v>
      </c>
    </row>
    <row r="4662" spans="1:10" x14ac:dyDescent="0.2">
      <c r="A4662" t="s">
        <v>4668</v>
      </c>
      <c r="B4662">
        <v>1477976060</v>
      </c>
      <c r="C4662">
        <v>1477977453</v>
      </c>
      <c r="D4662">
        <v>104.092398465472</v>
      </c>
      <c r="E4662">
        <v>30.678909869807999</v>
      </c>
      <c r="F4662">
        <v>104.10480002427801</v>
      </c>
      <c r="G4662">
        <v>30.6223456089518</v>
      </c>
      <c r="H4662">
        <v>3.86</v>
      </c>
      <c r="J4662">
        <f>C4662-B4662</f>
        <v>1393</v>
      </c>
    </row>
    <row r="4663" spans="1:10" x14ac:dyDescent="0.2">
      <c r="A4663" t="s">
        <v>4669</v>
      </c>
      <c r="B4663">
        <v>1477976442</v>
      </c>
      <c r="C4663">
        <v>1477979218</v>
      </c>
      <c r="D4663">
        <v>104.097506804114</v>
      </c>
      <c r="E4663">
        <v>30.6856466333202</v>
      </c>
      <c r="F4663">
        <v>104.041698461302</v>
      </c>
      <c r="G4663">
        <v>30.553823243552898</v>
      </c>
      <c r="H4663">
        <v>9.59</v>
      </c>
      <c r="J4663">
        <f>C4663-B4663</f>
        <v>2776</v>
      </c>
    </row>
    <row r="4664" spans="1:10" x14ac:dyDescent="0.2">
      <c r="A4664" t="s">
        <v>4670</v>
      </c>
      <c r="B4664">
        <v>1477980670</v>
      </c>
      <c r="C4664">
        <v>1477982852</v>
      </c>
      <c r="D4664">
        <v>104.04160852298401</v>
      </c>
      <c r="E4664">
        <v>30.558082002256501</v>
      </c>
      <c r="F4664">
        <v>104.06911246906699</v>
      </c>
      <c r="G4664">
        <v>30.658874365560699</v>
      </c>
      <c r="H4664">
        <v>6.64</v>
      </c>
      <c r="J4664">
        <f>C4664-B4664</f>
        <v>2182</v>
      </c>
    </row>
    <row r="4665" spans="1:10" x14ac:dyDescent="0.2">
      <c r="A4665" t="s">
        <v>4671</v>
      </c>
      <c r="B4665">
        <v>1477972727</v>
      </c>
      <c r="C4665">
        <v>1477974135</v>
      </c>
      <c r="D4665">
        <v>104.019034880931</v>
      </c>
      <c r="E4665">
        <v>30.6621309390551</v>
      </c>
      <c r="F4665">
        <v>104.08257452761001</v>
      </c>
      <c r="G4665">
        <v>30.684760812618901</v>
      </c>
      <c r="H4665">
        <v>4.4800000000000004</v>
      </c>
      <c r="J4665">
        <f>C4665-B4665</f>
        <v>1408</v>
      </c>
    </row>
    <row r="4666" spans="1:10" x14ac:dyDescent="0.2">
      <c r="A4666" t="s">
        <v>4672</v>
      </c>
      <c r="B4666">
        <v>1477974735</v>
      </c>
      <c r="C4666">
        <v>1477975121</v>
      </c>
      <c r="D4666">
        <v>104.085861725093</v>
      </c>
      <c r="E4666">
        <v>30.6875978238211</v>
      </c>
      <c r="F4666">
        <v>104.09571085411601</v>
      </c>
      <c r="G4666">
        <v>30.669951644413299</v>
      </c>
      <c r="H4666">
        <v>1.79</v>
      </c>
      <c r="J4666">
        <f>C4666-B4666</f>
        <v>386</v>
      </c>
    </row>
    <row r="4667" spans="1:10" x14ac:dyDescent="0.2">
      <c r="A4667" t="s">
        <v>4673</v>
      </c>
      <c r="B4667">
        <v>1477975349</v>
      </c>
      <c r="C4667">
        <v>1477975740</v>
      </c>
      <c r="D4667">
        <v>104.09406853505</v>
      </c>
      <c r="E4667">
        <v>30.664706024948199</v>
      </c>
      <c r="F4667">
        <v>104.09810712501999</v>
      </c>
      <c r="G4667">
        <v>30.677110564614001</v>
      </c>
      <c r="H4667">
        <v>1.77</v>
      </c>
      <c r="J4667">
        <f>C4667-B4667</f>
        <v>391</v>
      </c>
    </row>
    <row r="4668" spans="1:10" x14ac:dyDescent="0.2">
      <c r="A4668" t="s">
        <v>4674</v>
      </c>
      <c r="B4668">
        <v>1477992451</v>
      </c>
      <c r="C4668">
        <v>1477994187</v>
      </c>
      <c r="D4668">
        <v>104.06483164379399</v>
      </c>
      <c r="E4668">
        <v>30.6169273503955</v>
      </c>
      <c r="F4668">
        <v>104.10067715864101</v>
      </c>
      <c r="G4668">
        <v>30.673942398334699</v>
      </c>
      <c r="H4668">
        <v>4.3099999999999996</v>
      </c>
      <c r="J4668">
        <f>C4668-B4668</f>
        <v>1736</v>
      </c>
    </row>
    <row r="4669" spans="1:10" x14ac:dyDescent="0.2">
      <c r="A4669" t="s">
        <v>4675</v>
      </c>
      <c r="B4669">
        <v>1477969244</v>
      </c>
      <c r="C4669">
        <v>1477970569</v>
      </c>
      <c r="D4669">
        <v>104.09469961031</v>
      </c>
      <c r="E4669">
        <v>30.6373776957311</v>
      </c>
      <c r="F4669">
        <v>104.03455452924101</v>
      </c>
      <c r="G4669">
        <v>30.665096872246</v>
      </c>
      <c r="H4669">
        <v>4.08</v>
      </c>
      <c r="J4669">
        <f>C4669-B4669</f>
        <v>1325</v>
      </c>
    </row>
    <row r="4670" spans="1:10" x14ac:dyDescent="0.2">
      <c r="A4670" t="s">
        <v>4676</v>
      </c>
      <c r="B4670">
        <v>1477970826</v>
      </c>
      <c r="C4670">
        <v>1477971321</v>
      </c>
      <c r="D4670">
        <v>104.03842169100901</v>
      </c>
      <c r="E4670">
        <v>30.669335569519699</v>
      </c>
      <c r="F4670">
        <v>104.028652133409</v>
      </c>
      <c r="G4670">
        <v>30.689671000522001</v>
      </c>
      <c r="H4670">
        <v>1.79</v>
      </c>
      <c r="J4670">
        <f>C4670-B4670</f>
        <v>495</v>
      </c>
    </row>
    <row r="4671" spans="1:10" x14ac:dyDescent="0.2">
      <c r="A4671" t="s">
        <v>4677</v>
      </c>
      <c r="B4671">
        <v>1477983678</v>
      </c>
      <c r="C4671">
        <v>1477984999</v>
      </c>
      <c r="D4671">
        <v>104.086312869894</v>
      </c>
      <c r="E4671">
        <v>30.655761830373201</v>
      </c>
      <c r="F4671">
        <v>104.077248299375</v>
      </c>
      <c r="G4671">
        <v>30.722576746818799</v>
      </c>
      <c r="H4671">
        <v>4.5</v>
      </c>
      <c r="J4671">
        <f>C4671-B4671</f>
        <v>1321</v>
      </c>
    </row>
    <row r="4672" spans="1:10" x14ac:dyDescent="0.2">
      <c r="A4672" t="s">
        <v>4678</v>
      </c>
      <c r="B4672">
        <v>1477985102</v>
      </c>
      <c r="C4672">
        <v>1477986984</v>
      </c>
      <c r="D4672">
        <v>104.075041019639</v>
      </c>
      <c r="E4672">
        <v>30.722468738875101</v>
      </c>
      <c r="F4672">
        <v>104.07730230766499</v>
      </c>
      <c r="G4672">
        <v>30.655897385031199</v>
      </c>
      <c r="H4672">
        <v>5.04</v>
      </c>
      <c r="J4672">
        <f>C4672-B4672</f>
        <v>1882</v>
      </c>
    </row>
    <row r="4673" spans="1:10" x14ac:dyDescent="0.2">
      <c r="A4673" t="s">
        <v>4679</v>
      </c>
      <c r="B4673">
        <v>1477989174</v>
      </c>
      <c r="C4673">
        <v>1477991122</v>
      </c>
      <c r="D4673">
        <v>104.174989651706</v>
      </c>
      <c r="E4673">
        <v>30.691832146253699</v>
      </c>
      <c r="F4673">
        <v>104.07522385842999</v>
      </c>
      <c r="G4673">
        <v>30.655719277445201</v>
      </c>
      <c r="H4673">
        <v>6.71</v>
      </c>
      <c r="J4673">
        <f>C4673-B4673</f>
        <v>1948</v>
      </c>
    </row>
    <row r="4674" spans="1:10" x14ac:dyDescent="0.2">
      <c r="A4674" t="s">
        <v>4680</v>
      </c>
      <c r="B4674">
        <v>1477992349</v>
      </c>
      <c r="C4674">
        <v>1477993984</v>
      </c>
      <c r="D4674">
        <v>104.07295546332401</v>
      </c>
      <c r="E4674">
        <v>30.664922462830098</v>
      </c>
      <c r="F4674">
        <v>104.1071064082</v>
      </c>
      <c r="G4674">
        <v>30.7142759219157</v>
      </c>
      <c r="H4674">
        <v>3.91</v>
      </c>
      <c r="J4674">
        <f>C4674-B4674</f>
        <v>1635</v>
      </c>
    </row>
    <row r="4675" spans="1:10" x14ac:dyDescent="0.2">
      <c r="A4675" t="s">
        <v>4681</v>
      </c>
      <c r="B4675">
        <v>1477962383</v>
      </c>
      <c r="C4675">
        <v>1477964913</v>
      </c>
      <c r="D4675">
        <v>104.099227208187</v>
      </c>
      <c r="E4675">
        <v>30.673382382743601</v>
      </c>
      <c r="F4675">
        <v>103.95361664189601</v>
      </c>
      <c r="G4675">
        <v>30.5730717270296</v>
      </c>
      <c r="H4675">
        <v>11.05</v>
      </c>
      <c r="J4675">
        <f>C4675-B4675</f>
        <v>2530</v>
      </c>
    </row>
    <row r="4676" spans="1:10" x14ac:dyDescent="0.2">
      <c r="A4676" t="s">
        <v>4682</v>
      </c>
      <c r="B4676">
        <v>1478007869</v>
      </c>
      <c r="C4676">
        <v>1478009254</v>
      </c>
      <c r="D4676">
        <v>104.057846912925</v>
      </c>
      <c r="E4676">
        <v>30.627483759347498</v>
      </c>
      <c r="F4676">
        <v>104.02904189790399</v>
      </c>
      <c r="G4676">
        <v>30.688951299634802</v>
      </c>
      <c r="H4676">
        <v>4.41</v>
      </c>
      <c r="J4676">
        <f>C4676-B4676</f>
        <v>1385</v>
      </c>
    </row>
    <row r="4677" spans="1:10" x14ac:dyDescent="0.2">
      <c r="A4677" t="s">
        <v>4683</v>
      </c>
      <c r="B4677">
        <v>1478009997</v>
      </c>
      <c r="C4677">
        <v>1478011680</v>
      </c>
      <c r="D4677">
        <v>104.010933231487</v>
      </c>
      <c r="E4677">
        <v>30.6959982889095</v>
      </c>
      <c r="F4677">
        <v>104.08639319343</v>
      </c>
      <c r="G4677">
        <v>30.647515334468</v>
      </c>
      <c r="H4677">
        <v>5.14</v>
      </c>
      <c r="J4677">
        <f>C4677-B4677</f>
        <v>1683</v>
      </c>
    </row>
    <row r="4678" spans="1:10" x14ac:dyDescent="0.2">
      <c r="A4678" t="s">
        <v>4684</v>
      </c>
      <c r="B4678">
        <v>1478004767</v>
      </c>
      <c r="C4678">
        <v>1478005489</v>
      </c>
      <c r="D4678">
        <v>104.075152982088</v>
      </c>
      <c r="E4678">
        <v>30.676740061911101</v>
      </c>
      <c r="F4678">
        <v>104.040844867603</v>
      </c>
      <c r="G4678">
        <v>30.6868719813084</v>
      </c>
      <c r="H4678">
        <v>2.09</v>
      </c>
      <c r="J4678">
        <f>C4678-B4678</f>
        <v>722</v>
      </c>
    </row>
    <row r="4679" spans="1:10" x14ac:dyDescent="0.2">
      <c r="A4679" t="s">
        <v>4685</v>
      </c>
      <c r="B4679">
        <v>1478005984</v>
      </c>
      <c r="C4679">
        <v>1478007094</v>
      </c>
      <c r="D4679">
        <v>104.03777367674</v>
      </c>
      <c r="E4679">
        <v>30.689897809773601</v>
      </c>
      <c r="F4679">
        <v>104.05688712702</v>
      </c>
      <c r="G4679">
        <v>30.624336660109599</v>
      </c>
      <c r="H4679">
        <v>3.89</v>
      </c>
      <c r="J4679">
        <f>C4679-B4679</f>
        <v>1110</v>
      </c>
    </row>
    <row r="4680" spans="1:10" x14ac:dyDescent="0.2">
      <c r="A4680" t="s">
        <v>4686</v>
      </c>
      <c r="B4680">
        <v>1478000000</v>
      </c>
      <c r="C4680">
        <v>1478000778</v>
      </c>
      <c r="D4680">
        <v>104.03142289931201</v>
      </c>
      <c r="E4680">
        <v>30.696710481867999</v>
      </c>
      <c r="F4680">
        <v>104.073172627085</v>
      </c>
      <c r="G4680">
        <v>30.6982890849904</v>
      </c>
      <c r="H4680">
        <v>2.64</v>
      </c>
      <c r="J4680">
        <f>C4680-B4680</f>
        <v>778</v>
      </c>
    </row>
    <row r="4681" spans="1:10" x14ac:dyDescent="0.2">
      <c r="A4681" t="s">
        <v>4687</v>
      </c>
      <c r="B4681">
        <v>1478011981</v>
      </c>
      <c r="C4681">
        <v>1478013197</v>
      </c>
      <c r="D4681">
        <v>104.09613884377001</v>
      </c>
      <c r="E4681">
        <v>30.6464938441997</v>
      </c>
      <c r="F4681">
        <v>104.110117437523</v>
      </c>
      <c r="G4681">
        <v>30.717625945055399</v>
      </c>
      <c r="H4681">
        <v>5.82</v>
      </c>
      <c r="J4681">
        <f>C4681-B4681</f>
        <v>1216</v>
      </c>
    </row>
    <row r="4682" spans="1:10" x14ac:dyDescent="0.2">
      <c r="A4682" t="s">
        <v>4688</v>
      </c>
      <c r="B4682">
        <v>1478015846</v>
      </c>
      <c r="C4682">
        <v>1478016532</v>
      </c>
      <c r="D4682">
        <v>104.091758746197</v>
      </c>
      <c r="E4682">
        <v>30.678500157760201</v>
      </c>
      <c r="F4682">
        <v>104.02708814261899</v>
      </c>
      <c r="G4682">
        <v>30.670084050857898</v>
      </c>
      <c r="H4682">
        <v>4.5599999999999996</v>
      </c>
      <c r="J4682">
        <f>C4682-B4682</f>
        <v>686</v>
      </c>
    </row>
    <row r="4683" spans="1:10" x14ac:dyDescent="0.2">
      <c r="A4683" t="s">
        <v>4689</v>
      </c>
      <c r="B4683">
        <v>1478008247</v>
      </c>
      <c r="C4683">
        <v>1478009363</v>
      </c>
      <c r="D4683">
        <v>104.14354164992299</v>
      </c>
      <c r="E4683">
        <v>30.753250349382199</v>
      </c>
      <c r="F4683">
        <v>104.0830837771</v>
      </c>
      <c r="G4683">
        <v>30.691267528828899</v>
      </c>
      <c r="H4683">
        <v>4.24</v>
      </c>
      <c r="J4683">
        <f>C4683-B4683</f>
        <v>1116</v>
      </c>
    </row>
    <row r="4684" spans="1:10" x14ac:dyDescent="0.2">
      <c r="A4684" t="s">
        <v>4690</v>
      </c>
      <c r="B4684">
        <v>1478009634</v>
      </c>
      <c r="C4684">
        <v>1478010554</v>
      </c>
      <c r="D4684">
        <v>104.073994587253</v>
      </c>
      <c r="E4684">
        <v>30.674842014864499</v>
      </c>
      <c r="F4684">
        <v>104.11672446518</v>
      </c>
      <c r="G4684">
        <v>30.652020722033601</v>
      </c>
      <c r="H4684">
        <v>2.69</v>
      </c>
      <c r="J4684">
        <f>C4684-B4684</f>
        <v>920</v>
      </c>
    </row>
    <row r="4685" spans="1:10" x14ac:dyDescent="0.2">
      <c r="A4685" t="s">
        <v>4691</v>
      </c>
      <c r="B4685">
        <v>1477965250</v>
      </c>
      <c r="C4685">
        <v>1477965683</v>
      </c>
      <c r="D4685">
        <v>104.098341394128</v>
      </c>
      <c r="E4685">
        <v>30.6490838883891</v>
      </c>
      <c r="F4685">
        <v>104.108279223308</v>
      </c>
      <c r="G4685">
        <v>30.662200442691301</v>
      </c>
      <c r="H4685">
        <v>1.8</v>
      </c>
      <c r="J4685">
        <f>C4685-B4685</f>
        <v>433</v>
      </c>
    </row>
    <row r="4686" spans="1:10" x14ac:dyDescent="0.2">
      <c r="A4686" t="s">
        <v>4692</v>
      </c>
      <c r="B4686">
        <v>1477971099</v>
      </c>
      <c r="C4686">
        <v>1477971998</v>
      </c>
      <c r="D4686">
        <v>104.02843305497299</v>
      </c>
      <c r="E4686">
        <v>30.685063697210602</v>
      </c>
      <c r="F4686">
        <v>104.07522385842999</v>
      </c>
      <c r="G4686">
        <v>30.655719277445201</v>
      </c>
      <c r="H4686">
        <v>3.11</v>
      </c>
      <c r="J4686">
        <f>C4686-B4686</f>
        <v>899</v>
      </c>
    </row>
    <row r="4687" spans="1:10" x14ac:dyDescent="0.2">
      <c r="A4687" t="s">
        <v>4693</v>
      </c>
      <c r="B4687">
        <v>1477977478</v>
      </c>
      <c r="C4687">
        <v>1477978790</v>
      </c>
      <c r="D4687">
        <v>104.129335379517</v>
      </c>
      <c r="E4687">
        <v>30.686578871585699</v>
      </c>
      <c r="F4687">
        <v>104.076861834357</v>
      </c>
      <c r="G4687">
        <v>30.6557578138924</v>
      </c>
      <c r="H4687">
        <v>3.79</v>
      </c>
      <c r="J4687">
        <f>C4687-B4687</f>
        <v>1312</v>
      </c>
    </row>
    <row r="4688" spans="1:10" x14ac:dyDescent="0.2">
      <c r="A4688" t="s">
        <v>4694</v>
      </c>
      <c r="B4688">
        <v>1477979430</v>
      </c>
      <c r="C4688">
        <v>1477980776</v>
      </c>
      <c r="D4688">
        <v>104.078867227336</v>
      </c>
      <c r="E4688">
        <v>30.6626931862947</v>
      </c>
      <c r="F4688">
        <v>104.05093108777901</v>
      </c>
      <c r="G4688">
        <v>30.620469108628502</v>
      </c>
      <c r="H4688">
        <v>3.5</v>
      </c>
      <c r="J4688">
        <f>C4688-B4688</f>
        <v>1346</v>
      </c>
    </row>
    <row r="4689" spans="1:10" x14ac:dyDescent="0.2">
      <c r="A4689" t="s">
        <v>4695</v>
      </c>
      <c r="B4689">
        <v>1477966122</v>
      </c>
      <c r="C4689">
        <v>1477967486</v>
      </c>
      <c r="D4689">
        <v>104.114947990011</v>
      </c>
      <c r="E4689">
        <v>30.6566942474117</v>
      </c>
      <c r="F4689">
        <v>104.010075311668</v>
      </c>
      <c r="G4689">
        <v>30.6967384998024</v>
      </c>
      <c r="H4689">
        <v>5.8</v>
      </c>
      <c r="J4689">
        <f>C4689-B4689</f>
        <v>1364</v>
      </c>
    </row>
    <row r="4690" spans="1:10" x14ac:dyDescent="0.2">
      <c r="A4690" t="s">
        <v>4696</v>
      </c>
      <c r="B4690">
        <v>1477985554</v>
      </c>
      <c r="C4690">
        <v>1477987317</v>
      </c>
      <c r="D4690">
        <v>104.059284316971</v>
      </c>
      <c r="E4690">
        <v>30.574351734628799</v>
      </c>
      <c r="F4690">
        <v>104.08257452761001</v>
      </c>
      <c r="G4690">
        <v>30.684760812618901</v>
      </c>
      <c r="H4690">
        <v>6.3</v>
      </c>
      <c r="J4690">
        <f>C4690-B4690</f>
        <v>1763</v>
      </c>
    </row>
    <row r="4691" spans="1:10" x14ac:dyDescent="0.2">
      <c r="A4691" t="s">
        <v>4697</v>
      </c>
      <c r="B4691">
        <v>1477991091</v>
      </c>
      <c r="C4691">
        <v>1477991630</v>
      </c>
      <c r="D4691">
        <v>104.090179735676</v>
      </c>
      <c r="E4691">
        <v>30.672992965067898</v>
      </c>
      <c r="F4691">
        <v>104.083345485606</v>
      </c>
      <c r="G4691">
        <v>30.649286056429599</v>
      </c>
      <c r="H4691">
        <v>1.84</v>
      </c>
      <c r="J4691">
        <f>C4691-B4691</f>
        <v>539</v>
      </c>
    </row>
    <row r="4692" spans="1:10" x14ac:dyDescent="0.2">
      <c r="A4692" t="s">
        <v>4698</v>
      </c>
      <c r="B4692">
        <v>1477987668</v>
      </c>
      <c r="C4692">
        <v>1477988453</v>
      </c>
      <c r="D4692">
        <v>104.079065810003</v>
      </c>
      <c r="E4692">
        <v>30.688791307003299</v>
      </c>
      <c r="F4692">
        <v>104.062643395246</v>
      </c>
      <c r="G4692">
        <v>30.667269303054301</v>
      </c>
      <c r="H4692">
        <v>1.98</v>
      </c>
      <c r="J4692">
        <f>C4692-B4692</f>
        <v>785</v>
      </c>
    </row>
    <row r="4693" spans="1:10" x14ac:dyDescent="0.2">
      <c r="A4693" t="s">
        <v>4699</v>
      </c>
      <c r="B4693">
        <v>1477989090</v>
      </c>
      <c r="C4693">
        <v>1477989714</v>
      </c>
      <c r="D4693">
        <v>104.06839357558199</v>
      </c>
      <c r="E4693">
        <v>30.659914780544501</v>
      </c>
      <c r="F4693">
        <v>104.047518439757</v>
      </c>
      <c r="G4693">
        <v>30.647904617024</v>
      </c>
      <c r="H4693">
        <v>1.88</v>
      </c>
      <c r="J4693">
        <f>C4693-B4693</f>
        <v>624</v>
      </c>
    </row>
    <row r="4694" spans="1:10" x14ac:dyDescent="0.2">
      <c r="A4694" t="s">
        <v>4700</v>
      </c>
      <c r="B4694">
        <v>1477989892</v>
      </c>
      <c r="C4694">
        <v>1477990770</v>
      </c>
      <c r="D4694">
        <v>104.047658112204</v>
      </c>
      <c r="E4694">
        <v>30.647154647160399</v>
      </c>
      <c r="F4694">
        <v>104.084303835995</v>
      </c>
      <c r="G4694">
        <v>30.667767508637599</v>
      </c>
      <c r="H4694">
        <v>2.68</v>
      </c>
      <c r="J4694">
        <f>C4694-B4694</f>
        <v>878</v>
      </c>
    </row>
    <row r="4695" spans="1:10" x14ac:dyDescent="0.2">
      <c r="A4695" t="s">
        <v>4701</v>
      </c>
      <c r="B4695">
        <v>1477973143</v>
      </c>
      <c r="C4695">
        <v>1477974428</v>
      </c>
      <c r="D4695">
        <v>104.094209015869</v>
      </c>
      <c r="E4695">
        <v>30.653350958884001</v>
      </c>
      <c r="F4695">
        <v>104.157419877367</v>
      </c>
      <c r="G4695">
        <v>30.686333824576302</v>
      </c>
      <c r="H4695">
        <v>4.3099999999999996</v>
      </c>
      <c r="J4695">
        <f>C4695-B4695</f>
        <v>1285</v>
      </c>
    </row>
    <row r="4696" spans="1:10" x14ac:dyDescent="0.2">
      <c r="A4696" t="s">
        <v>4702</v>
      </c>
      <c r="B4696">
        <v>1477980840</v>
      </c>
      <c r="C4696">
        <v>1477982168</v>
      </c>
      <c r="D4696">
        <v>104.13654853476901</v>
      </c>
      <c r="E4696">
        <v>30.6311488788822</v>
      </c>
      <c r="F4696">
        <v>104.103768159325</v>
      </c>
      <c r="G4696">
        <v>30.658520073187798</v>
      </c>
      <c r="H4696">
        <v>3.07</v>
      </c>
      <c r="J4696">
        <f>C4696-B4696</f>
        <v>1328</v>
      </c>
    </row>
    <row r="4697" spans="1:10" x14ac:dyDescent="0.2">
      <c r="A4697" t="s">
        <v>4703</v>
      </c>
      <c r="B4697">
        <v>1477982485</v>
      </c>
      <c r="C4697">
        <v>1477983144</v>
      </c>
      <c r="D4697">
        <v>104.099277846595</v>
      </c>
      <c r="E4697">
        <v>30.6594885271696</v>
      </c>
      <c r="F4697">
        <v>104.107218320358</v>
      </c>
      <c r="G4697">
        <v>30.673644834195599</v>
      </c>
      <c r="H4697">
        <v>1.82</v>
      </c>
      <c r="J4697">
        <f>C4697-B4697</f>
        <v>659</v>
      </c>
    </row>
    <row r="4698" spans="1:10" x14ac:dyDescent="0.2">
      <c r="A4698" t="s">
        <v>4704</v>
      </c>
      <c r="B4698">
        <v>1477989274</v>
      </c>
      <c r="C4698">
        <v>1477990642</v>
      </c>
      <c r="D4698">
        <v>104.071307280334</v>
      </c>
      <c r="E4698">
        <v>30.698589909533599</v>
      </c>
      <c r="F4698">
        <v>103.983923619008</v>
      </c>
      <c r="G4698">
        <v>30.669861831417901</v>
      </c>
      <c r="H4698">
        <v>5.12</v>
      </c>
      <c r="J4698">
        <f>C4698-B4698</f>
        <v>1368</v>
      </c>
    </row>
    <row r="4699" spans="1:10" x14ac:dyDescent="0.2">
      <c r="A4699" t="s">
        <v>4705</v>
      </c>
      <c r="B4699">
        <v>1477994793</v>
      </c>
      <c r="C4699">
        <v>1477996099</v>
      </c>
      <c r="D4699">
        <v>104.038332952888</v>
      </c>
      <c r="E4699">
        <v>30.669325785098099</v>
      </c>
      <c r="F4699">
        <v>104.040175536924</v>
      </c>
      <c r="G4699">
        <v>30.714470571411901</v>
      </c>
      <c r="H4699">
        <v>3.54</v>
      </c>
      <c r="J4699">
        <f>C4699-B4699</f>
        <v>1306</v>
      </c>
    </row>
    <row r="4700" spans="1:10" x14ac:dyDescent="0.2">
      <c r="A4700" t="s">
        <v>4706</v>
      </c>
      <c r="B4700">
        <v>1478005473</v>
      </c>
      <c r="C4700">
        <v>1478006259</v>
      </c>
      <c r="D4700">
        <v>104.065324137468</v>
      </c>
      <c r="E4700">
        <v>30.761290460107301</v>
      </c>
      <c r="F4700">
        <v>104.105095792871</v>
      </c>
      <c r="G4700">
        <v>30.715514439199598</v>
      </c>
      <c r="H4700">
        <v>3.32</v>
      </c>
      <c r="J4700">
        <f>C4700-B4700</f>
        <v>786</v>
      </c>
    </row>
    <row r="4701" spans="1:10" x14ac:dyDescent="0.2">
      <c r="A4701" t="s">
        <v>4707</v>
      </c>
      <c r="B4701">
        <v>1478007078</v>
      </c>
      <c r="C4701">
        <v>1478007802</v>
      </c>
      <c r="D4701">
        <v>104.105716683502</v>
      </c>
      <c r="E4701">
        <v>30.7211749617619</v>
      </c>
      <c r="F4701">
        <v>104.133150439548</v>
      </c>
      <c r="G4701">
        <v>30.6828356403852</v>
      </c>
      <c r="H4701">
        <v>2.9</v>
      </c>
      <c r="J4701">
        <f>C4701-B4701</f>
        <v>724</v>
      </c>
    </row>
    <row r="4702" spans="1:10" x14ac:dyDescent="0.2">
      <c r="A4702" t="s">
        <v>4708</v>
      </c>
      <c r="B4702">
        <v>1477957727</v>
      </c>
      <c r="C4702">
        <v>1477959115</v>
      </c>
      <c r="D4702">
        <v>103.965307240868</v>
      </c>
      <c r="E4702">
        <v>30.674522157996201</v>
      </c>
      <c r="F4702">
        <v>104.11112907975701</v>
      </c>
      <c r="G4702">
        <v>30.692658383506899</v>
      </c>
      <c r="H4702">
        <v>7.39</v>
      </c>
      <c r="J4702">
        <f>C4702-B4702</f>
        <v>1388</v>
      </c>
    </row>
    <row r="4703" spans="1:10" x14ac:dyDescent="0.2">
      <c r="A4703" t="s">
        <v>4709</v>
      </c>
      <c r="B4703">
        <v>1477959749</v>
      </c>
      <c r="C4703">
        <v>1477961273</v>
      </c>
      <c r="D4703">
        <v>104.11224990244099</v>
      </c>
      <c r="E4703">
        <v>30.687731400775899</v>
      </c>
      <c r="F4703">
        <v>104.071169057379</v>
      </c>
      <c r="G4703">
        <v>30.664389593670801</v>
      </c>
      <c r="H4703">
        <v>4.6100000000000003</v>
      </c>
      <c r="J4703">
        <f>C4703-B4703</f>
        <v>1524</v>
      </c>
    </row>
    <row r="4704" spans="1:10" x14ac:dyDescent="0.2">
      <c r="A4704" t="s">
        <v>4710</v>
      </c>
      <c r="B4704">
        <v>1477963589</v>
      </c>
      <c r="C4704">
        <v>1477965112</v>
      </c>
      <c r="D4704">
        <v>104.015668093786</v>
      </c>
      <c r="E4704">
        <v>30.6541431271162</v>
      </c>
      <c r="F4704">
        <v>104.07978819326399</v>
      </c>
      <c r="G4704">
        <v>30.663842004875001</v>
      </c>
      <c r="H4704">
        <v>3.92</v>
      </c>
      <c r="J4704">
        <f>C4704-B4704</f>
        <v>1523</v>
      </c>
    </row>
    <row r="4705" spans="1:10" x14ac:dyDescent="0.2">
      <c r="A4705" t="s">
        <v>4711</v>
      </c>
      <c r="B4705">
        <v>1477996009</v>
      </c>
      <c r="C4705">
        <v>1477996948</v>
      </c>
      <c r="D4705">
        <v>104.004398964526</v>
      </c>
      <c r="E4705">
        <v>30.654326627268102</v>
      </c>
      <c r="F4705">
        <v>104.05174631038599</v>
      </c>
      <c r="G4705">
        <v>30.681881231485601</v>
      </c>
      <c r="H4705">
        <v>3.13</v>
      </c>
      <c r="J4705">
        <f>C4705-B4705</f>
        <v>939</v>
      </c>
    </row>
    <row r="4706" spans="1:10" x14ac:dyDescent="0.2">
      <c r="A4706" t="s">
        <v>4712</v>
      </c>
      <c r="B4706">
        <v>1477997207</v>
      </c>
      <c r="C4706">
        <v>1477997459</v>
      </c>
      <c r="D4706">
        <v>104.054499898692</v>
      </c>
      <c r="E4706">
        <v>30.680496739119199</v>
      </c>
      <c r="F4706">
        <v>104.043507429611</v>
      </c>
      <c r="G4706">
        <v>30.686136308141599</v>
      </c>
      <c r="H4706">
        <v>1.82</v>
      </c>
      <c r="J4706">
        <f>C4706-B4706</f>
        <v>252</v>
      </c>
    </row>
    <row r="4707" spans="1:10" x14ac:dyDescent="0.2">
      <c r="A4707" t="s">
        <v>4713</v>
      </c>
      <c r="B4707">
        <v>1477988077</v>
      </c>
      <c r="C4707">
        <v>1477989744</v>
      </c>
      <c r="D4707">
        <v>104.07065015962</v>
      </c>
      <c r="E4707">
        <v>30.657303267455401</v>
      </c>
      <c r="F4707">
        <v>104.001699945583</v>
      </c>
      <c r="G4707">
        <v>30.6310546188834</v>
      </c>
      <c r="H4707">
        <v>4.5</v>
      </c>
      <c r="J4707">
        <f>C4707-B4707</f>
        <v>1667</v>
      </c>
    </row>
    <row r="4708" spans="1:10" x14ac:dyDescent="0.2">
      <c r="A4708" t="s">
        <v>4714</v>
      </c>
      <c r="B4708">
        <v>1477986244</v>
      </c>
      <c r="C4708">
        <v>1477987175</v>
      </c>
      <c r="D4708">
        <v>104.02555513693299</v>
      </c>
      <c r="E4708">
        <v>30.627586324751299</v>
      </c>
      <c r="F4708">
        <v>104.07522385842999</v>
      </c>
      <c r="G4708">
        <v>30.655719277445201</v>
      </c>
      <c r="H4708">
        <v>3.27</v>
      </c>
      <c r="J4708">
        <f>C4708-B4708</f>
        <v>931</v>
      </c>
    </row>
    <row r="4709" spans="1:10" x14ac:dyDescent="0.2">
      <c r="A4709" t="s">
        <v>4715</v>
      </c>
      <c r="B4709">
        <v>1477998641</v>
      </c>
      <c r="C4709">
        <v>1477999338</v>
      </c>
      <c r="D4709">
        <v>104.044394878969</v>
      </c>
      <c r="E4709">
        <v>30.688808131558101</v>
      </c>
      <c r="F4709">
        <v>104.101706541393</v>
      </c>
      <c r="G4709">
        <v>30.6882961266321</v>
      </c>
      <c r="H4709">
        <v>2.98</v>
      </c>
      <c r="J4709">
        <f>C4709-B4709</f>
        <v>697</v>
      </c>
    </row>
    <row r="4710" spans="1:10" x14ac:dyDescent="0.2">
      <c r="A4710" t="s">
        <v>4716</v>
      </c>
      <c r="B4710">
        <v>1477999619</v>
      </c>
      <c r="C4710">
        <v>1478000656</v>
      </c>
      <c r="D4710">
        <v>104.098196681</v>
      </c>
      <c r="E4710">
        <v>30.686526294744802</v>
      </c>
      <c r="F4710">
        <v>104.01235486311199</v>
      </c>
      <c r="G4710">
        <v>30.6560930125531</v>
      </c>
      <c r="H4710">
        <v>4.53</v>
      </c>
      <c r="J4710">
        <f>C4710-B4710</f>
        <v>1037</v>
      </c>
    </row>
    <row r="4711" spans="1:10" x14ac:dyDescent="0.2">
      <c r="A4711" t="s">
        <v>4717</v>
      </c>
      <c r="B4711">
        <v>1477966074</v>
      </c>
      <c r="C4711">
        <v>1477969043</v>
      </c>
      <c r="D4711">
        <v>104.035699173384</v>
      </c>
      <c r="E4711">
        <v>30.706175242849898</v>
      </c>
      <c r="F4711">
        <v>104.10539511653</v>
      </c>
      <c r="G4711">
        <v>30.9470888018685</v>
      </c>
      <c r="H4711">
        <v>16.43</v>
      </c>
      <c r="J4711">
        <f>C4711-B4711</f>
        <v>2969</v>
      </c>
    </row>
    <row r="4712" spans="1:10" x14ac:dyDescent="0.2">
      <c r="A4712" t="s">
        <v>4718</v>
      </c>
      <c r="B4712">
        <v>1477964335</v>
      </c>
      <c r="C4712">
        <v>1477965491</v>
      </c>
      <c r="D4712">
        <v>104.043005146306</v>
      </c>
      <c r="E4712">
        <v>30.766917974350498</v>
      </c>
      <c r="F4712">
        <v>104.035599407272</v>
      </c>
      <c r="G4712">
        <v>30.707714758234498</v>
      </c>
      <c r="H4712">
        <v>3.25</v>
      </c>
      <c r="J4712">
        <f>C4712-B4712</f>
        <v>1156</v>
      </c>
    </row>
    <row r="4713" spans="1:10" x14ac:dyDescent="0.2">
      <c r="A4713" t="s">
        <v>4719</v>
      </c>
      <c r="B4713">
        <v>1477996728</v>
      </c>
      <c r="C4713">
        <v>1477997680</v>
      </c>
      <c r="D4713">
        <v>104.05843858985</v>
      </c>
      <c r="E4713">
        <v>30.650865004942499</v>
      </c>
      <c r="F4713">
        <v>104.08901076592301</v>
      </c>
      <c r="G4713">
        <v>30.6642371661152</v>
      </c>
      <c r="H4713">
        <v>2.41</v>
      </c>
      <c r="J4713">
        <f>C4713-B4713</f>
        <v>952</v>
      </c>
    </row>
    <row r="4714" spans="1:10" x14ac:dyDescent="0.2">
      <c r="A4714" t="s">
        <v>4720</v>
      </c>
      <c r="B4714">
        <v>1477998191</v>
      </c>
      <c r="C4714">
        <v>1477998981</v>
      </c>
      <c r="D4714">
        <v>104.080537439351</v>
      </c>
      <c r="E4714">
        <v>30.663581596773</v>
      </c>
      <c r="F4714">
        <v>104.055078893717</v>
      </c>
      <c r="G4714">
        <v>30.673638790447299</v>
      </c>
      <c r="H4714">
        <v>1.98</v>
      </c>
      <c r="J4714">
        <f>C4714-B4714</f>
        <v>790</v>
      </c>
    </row>
    <row r="4715" spans="1:10" x14ac:dyDescent="0.2">
      <c r="A4715" t="s">
        <v>4721</v>
      </c>
      <c r="B4715">
        <v>1477999135</v>
      </c>
      <c r="C4715">
        <v>1477999626</v>
      </c>
      <c r="D4715">
        <v>104.055318279704</v>
      </c>
      <c r="E4715">
        <v>30.675247643311099</v>
      </c>
      <c r="F4715">
        <v>104.03502246069699</v>
      </c>
      <c r="G4715">
        <v>30.679109451855702</v>
      </c>
      <c r="H4715">
        <v>1.79</v>
      </c>
      <c r="J4715">
        <f>C4715-B4715</f>
        <v>491</v>
      </c>
    </row>
    <row r="4716" spans="1:10" x14ac:dyDescent="0.2">
      <c r="A4716" t="s">
        <v>4722</v>
      </c>
      <c r="B4716">
        <v>1478000283</v>
      </c>
      <c r="C4716">
        <v>1478001504</v>
      </c>
      <c r="D4716">
        <v>104.051627210012</v>
      </c>
      <c r="E4716">
        <v>30.6684574872274</v>
      </c>
      <c r="F4716">
        <v>103.993620077776</v>
      </c>
      <c r="G4716">
        <v>30.6255014962105</v>
      </c>
      <c r="H4716">
        <v>4.3099999999999996</v>
      </c>
      <c r="J4716">
        <f>C4716-B4716</f>
        <v>1221</v>
      </c>
    </row>
    <row r="4717" spans="1:10" x14ac:dyDescent="0.2">
      <c r="A4717" t="s">
        <v>4723</v>
      </c>
      <c r="B4717">
        <v>1478005897</v>
      </c>
      <c r="C4717">
        <v>1478006474</v>
      </c>
      <c r="D4717">
        <v>104.075763333452</v>
      </c>
      <c r="E4717">
        <v>30.652320252793999</v>
      </c>
      <c r="F4717">
        <v>104.091939601455</v>
      </c>
      <c r="G4717">
        <v>30.6583090782818</v>
      </c>
      <c r="H4717">
        <v>1.79</v>
      </c>
      <c r="J4717">
        <f>C4717-B4717</f>
        <v>577</v>
      </c>
    </row>
    <row r="4718" spans="1:10" x14ac:dyDescent="0.2">
      <c r="A4718" t="s">
        <v>4724</v>
      </c>
      <c r="B4718">
        <v>1478006585</v>
      </c>
      <c r="C4718">
        <v>1478007155</v>
      </c>
      <c r="D4718">
        <v>104.091838650188</v>
      </c>
      <c r="E4718">
        <v>30.658169156179401</v>
      </c>
      <c r="F4718">
        <v>104.07322673719401</v>
      </c>
      <c r="G4718">
        <v>30.6507833289491</v>
      </c>
      <c r="H4718">
        <v>1.78</v>
      </c>
      <c r="J4718">
        <f>C4718-B4718</f>
        <v>570</v>
      </c>
    </row>
    <row r="4719" spans="1:10" x14ac:dyDescent="0.2">
      <c r="A4719" t="s">
        <v>4725</v>
      </c>
      <c r="B4719">
        <v>1478007603</v>
      </c>
      <c r="C4719">
        <v>1478008448</v>
      </c>
      <c r="D4719">
        <v>104.07350611646901</v>
      </c>
      <c r="E4719">
        <v>30.655950824013601</v>
      </c>
      <c r="F4719">
        <v>104.03646999769001</v>
      </c>
      <c r="G4719">
        <v>30.636264489244201</v>
      </c>
      <c r="H4719">
        <v>2.62</v>
      </c>
      <c r="J4719">
        <f>C4719-B4719</f>
        <v>845</v>
      </c>
    </row>
    <row r="4720" spans="1:10" x14ac:dyDescent="0.2">
      <c r="A4720" t="s">
        <v>4726</v>
      </c>
      <c r="B4720">
        <v>1477994595</v>
      </c>
      <c r="C4720">
        <v>1477995965</v>
      </c>
      <c r="D4720">
        <v>104.149137717165</v>
      </c>
      <c r="E4720">
        <v>30.650318043627198</v>
      </c>
      <c r="F4720">
        <v>104.10810794442099</v>
      </c>
      <c r="G4720">
        <v>30.688538523593799</v>
      </c>
      <c r="H4720">
        <v>3.83</v>
      </c>
      <c r="J4720">
        <f>C4720-B4720</f>
        <v>1370</v>
      </c>
    </row>
    <row r="4721" spans="1:10" x14ac:dyDescent="0.2">
      <c r="A4721" t="s">
        <v>4727</v>
      </c>
      <c r="B4721">
        <v>1477996263</v>
      </c>
      <c r="C4721">
        <v>1477997247</v>
      </c>
      <c r="D4721">
        <v>104.10634757063301</v>
      </c>
      <c r="E4721">
        <v>30.684059717503299</v>
      </c>
      <c r="F4721">
        <v>104.108118742917</v>
      </c>
      <c r="G4721">
        <v>30.671316329412001</v>
      </c>
      <c r="H4721">
        <v>1.86</v>
      </c>
      <c r="J4721">
        <f>C4721-B4721</f>
        <v>984</v>
      </c>
    </row>
    <row r="4722" spans="1:10" x14ac:dyDescent="0.2">
      <c r="A4722" t="s">
        <v>4728</v>
      </c>
      <c r="B4722">
        <v>1477996566</v>
      </c>
      <c r="C4722">
        <v>1477997588</v>
      </c>
      <c r="D4722">
        <v>104.102336541753</v>
      </c>
      <c r="E4722">
        <v>30.6894357733796</v>
      </c>
      <c r="F4722">
        <v>104.114892797729</v>
      </c>
      <c r="G4722">
        <v>30.660065738046399</v>
      </c>
      <c r="H4722">
        <v>2.13</v>
      </c>
      <c r="J4722">
        <f>C4722-B4722</f>
        <v>1022</v>
      </c>
    </row>
    <row r="4723" spans="1:10" x14ac:dyDescent="0.2">
      <c r="A4723" t="s">
        <v>4729</v>
      </c>
      <c r="B4723">
        <v>1477989914</v>
      </c>
      <c r="C4723">
        <v>1477991873</v>
      </c>
      <c r="D4723">
        <v>104.060560301053</v>
      </c>
      <c r="E4723">
        <v>30.605418143135299</v>
      </c>
      <c r="F4723">
        <v>104.107009192699</v>
      </c>
      <c r="G4723">
        <v>30.653253687362302</v>
      </c>
      <c r="H4723">
        <v>4.6399999999999997</v>
      </c>
      <c r="J4723">
        <f>C4723-B4723</f>
        <v>1959</v>
      </c>
    </row>
    <row r="4724" spans="1:10" x14ac:dyDescent="0.2">
      <c r="A4724" t="s">
        <v>4730</v>
      </c>
      <c r="B4724">
        <v>1477998065</v>
      </c>
      <c r="C4724">
        <v>1477999568</v>
      </c>
      <c r="D4724">
        <v>104.104688075013</v>
      </c>
      <c r="E4724">
        <v>30.664126956159802</v>
      </c>
      <c r="F4724">
        <v>104.13974524791099</v>
      </c>
      <c r="G4724">
        <v>30.609831239932898</v>
      </c>
      <c r="H4724">
        <v>4.1900000000000004</v>
      </c>
      <c r="J4724">
        <f>C4724-B4724</f>
        <v>1503</v>
      </c>
    </row>
    <row r="4725" spans="1:10" x14ac:dyDescent="0.2">
      <c r="A4725" t="s">
        <v>4731</v>
      </c>
      <c r="B4725">
        <v>1477962161</v>
      </c>
      <c r="C4725">
        <v>1477962843</v>
      </c>
      <c r="D4725">
        <v>104.103697215769</v>
      </c>
      <c r="E4725">
        <v>30.657040691300601</v>
      </c>
      <c r="F4725">
        <v>104.092128518986</v>
      </c>
      <c r="G4725">
        <v>30.680089377108299</v>
      </c>
      <c r="H4725">
        <v>2.1</v>
      </c>
      <c r="J4725">
        <f>C4725-B4725</f>
        <v>682</v>
      </c>
    </row>
    <row r="4726" spans="1:10" x14ac:dyDescent="0.2">
      <c r="A4726" t="s">
        <v>4732</v>
      </c>
      <c r="B4726">
        <v>1477963203</v>
      </c>
      <c r="C4726">
        <v>1477965684</v>
      </c>
      <c r="D4726">
        <v>104.106895498616</v>
      </c>
      <c r="E4726">
        <v>30.689202613576299</v>
      </c>
      <c r="F4726">
        <v>104.05705991851799</v>
      </c>
      <c r="G4726">
        <v>30.554822218211999</v>
      </c>
      <c r="H4726">
        <v>10.09</v>
      </c>
      <c r="J4726">
        <f>C4726-B4726</f>
        <v>2481</v>
      </c>
    </row>
    <row r="4727" spans="1:10" x14ac:dyDescent="0.2">
      <c r="A4727" t="s">
        <v>4733</v>
      </c>
      <c r="B4727">
        <v>1477933049</v>
      </c>
      <c r="C4727">
        <v>1477934030</v>
      </c>
      <c r="D4727">
        <v>104.107326379574</v>
      </c>
      <c r="E4727">
        <v>30.716463977103199</v>
      </c>
      <c r="F4727">
        <v>104.166375727909</v>
      </c>
      <c r="G4727">
        <v>30.7063611410844</v>
      </c>
      <c r="H4727">
        <v>4.29</v>
      </c>
      <c r="J4727">
        <f>C4727-B4727</f>
        <v>981</v>
      </c>
    </row>
    <row r="4728" spans="1:10" x14ac:dyDescent="0.2">
      <c r="A4728" t="s">
        <v>4734</v>
      </c>
      <c r="B4728">
        <v>1477930969</v>
      </c>
      <c r="C4728">
        <v>1477931828</v>
      </c>
      <c r="D4728">
        <v>104.06500935830501</v>
      </c>
      <c r="E4728">
        <v>30.6598591953354</v>
      </c>
      <c r="F4728">
        <v>104.09252684101099</v>
      </c>
      <c r="G4728">
        <v>30.7130039714947</v>
      </c>
      <c r="H4728">
        <v>4.24</v>
      </c>
      <c r="J4728">
        <f>C4728-B4728</f>
        <v>859</v>
      </c>
    </row>
    <row r="4729" spans="1:10" x14ac:dyDescent="0.2">
      <c r="A4729" t="s">
        <v>4735</v>
      </c>
      <c r="B4729">
        <v>1477932460</v>
      </c>
      <c r="C4729">
        <v>1477932818</v>
      </c>
      <c r="D4729">
        <v>104.09179751097599</v>
      </c>
      <c r="E4729">
        <v>30.7048979438913</v>
      </c>
      <c r="F4729">
        <v>104.108486908974</v>
      </c>
      <c r="G4729">
        <v>30.714076722152001</v>
      </c>
      <c r="H4729">
        <v>1.79</v>
      </c>
      <c r="J4729">
        <f>C4729-B4729</f>
        <v>358</v>
      </c>
    </row>
    <row r="4730" spans="1:10" x14ac:dyDescent="0.2">
      <c r="A4730" t="s">
        <v>4736</v>
      </c>
      <c r="B4730">
        <v>1477991605</v>
      </c>
      <c r="C4730">
        <v>1477993449</v>
      </c>
      <c r="D4730">
        <v>104.072757047359</v>
      </c>
      <c r="E4730">
        <v>30.6582505859671</v>
      </c>
      <c r="F4730">
        <v>104.003710238499</v>
      </c>
      <c r="G4730">
        <v>30.683055974200101</v>
      </c>
      <c r="H4730">
        <v>4.71</v>
      </c>
      <c r="J4730">
        <f>C4730-B4730</f>
        <v>1844</v>
      </c>
    </row>
    <row r="4731" spans="1:10" x14ac:dyDescent="0.2">
      <c r="A4731" t="s">
        <v>4737</v>
      </c>
      <c r="B4731">
        <v>1477972878</v>
      </c>
      <c r="C4731">
        <v>1477973502</v>
      </c>
      <c r="D4731">
        <v>104.07820985139401</v>
      </c>
      <c r="E4731">
        <v>30.664932708774099</v>
      </c>
      <c r="F4731">
        <v>104.105238850041</v>
      </c>
      <c r="G4731">
        <v>30.6499943023151</v>
      </c>
      <c r="H4731">
        <v>2.09</v>
      </c>
      <c r="J4731">
        <f>C4731-B4731</f>
        <v>624</v>
      </c>
    </row>
    <row r="4732" spans="1:10" x14ac:dyDescent="0.2">
      <c r="A4732" t="s">
        <v>4738</v>
      </c>
      <c r="B4732">
        <v>1477966137</v>
      </c>
      <c r="C4732">
        <v>1477966949</v>
      </c>
      <c r="D4732">
        <v>104.13243953895299</v>
      </c>
      <c r="E4732">
        <v>30.681853113744801</v>
      </c>
      <c r="F4732">
        <v>104.10797725821</v>
      </c>
      <c r="G4732">
        <v>30.724013648724899</v>
      </c>
      <c r="H4732">
        <v>3.16</v>
      </c>
      <c r="J4732">
        <f>C4732-B4732</f>
        <v>812</v>
      </c>
    </row>
    <row r="4733" spans="1:10" x14ac:dyDescent="0.2">
      <c r="A4733" t="s">
        <v>4739</v>
      </c>
      <c r="B4733">
        <v>1477967608</v>
      </c>
      <c r="C4733">
        <v>1477968377</v>
      </c>
      <c r="D4733">
        <v>104.103265951694</v>
      </c>
      <c r="E4733">
        <v>30.704658951942999</v>
      </c>
      <c r="F4733">
        <v>104.081736186871</v>
      </c>
      <c r="G4733">
        <v>30.665479978121599</v>
      </c>
      <c r="H4733">
        <v>2.68</v>
      </c>
      <c r="J4733">
        <f>C4733-B4733</f>
        <v>769</v>
      </c>
    </row>
    <row r="4734" spans="1:10" x14ac:dyDescent="0.2">
      <c r="A4734" t="s">
        <v>4740</v>
      </c>
      <c r="B4734">
        <v>1477968878</v>
      </c>
      <c r="C4734">
        <v>1477970218</v>
      </c>
      <c r="D4734">
        <v>104.081489330228</v>
      </c>
      <c r="E4734">
        <v>30.667444266389499</v>
      </c>
      <c r="F4734">
        <v>104.194625757914</v>
      </c>
      <c r="G4734">
        <v>30.7236939903094</v>
      </c>
      <c r="H4734">
        <v>6.51</v>
      </c>
      <c r="J4734">
        <f>C4734-B4734</f>
        <v>1340</v>
      </c>
    </row>
    <row r="4735" spans="1:10" x14ac:dyDescent="0.2">
      <c r="A4735" t="s">
        <v>4741</v>
      </c>
      <c r="B4735">
        <v>1477962845</v>
      </c>
      <c r="C4735">
        <v>1477963919</v>
      </c>
      <c r="D4735">
        <v>104.10173961789501</v>
      </c>
      <c r="E4735">
        <v>30.621624907136798</v>
      </c>
      <c r="F4735">
        <v>104.108768203903</v>
      </c>
      <c r="G4735">
        <v>30.688428928026202</v>
      </c>
      <c r="H4735">
        <v>3.8</v>
      </c>
      <c r="J4735">
        <f>C4735-B4735</f>
        <v>1074</v>
      </c>
    </row>
    <row r="4736" spans="1:10" x14ac:dyDescent="0.2">
      <c r="A4736" t="s">
        <v>4742</v>
      </c>
      <c r="B4736">
        <v>1477964089</v>
      </c>
      <c r="C4736">
        <v>1477965078</v>
      </c>
      <c r="D4736">
        <v>104.109763746911</v>
      </c>
      <c r="E4736">
        <v>30.685785707382301</v>
      </c>
      <c r="F4736">
        <v>104.137396048939</v>
      </c>
      <c r="G4736">
        <v>30.6904582371217</v>
      </c>
      <c r="H4736">
        <v>2.0299999999999998</v>
      </c>
      <c r="J4736">
        <f>C4736-B4736</f>
        <v>989</v>
      </c>
    </row>
    <row r="4737" spans="1:10" x14ac:dyDescent="0.2">
      <c r="A4737" t="s">
        <v>4743</v>
      </c>
      <c r="B4737">
        <v>1477970992</v>
      </c>
      <c r="C4737">
        <v>1477971468</v>
      </c>
      <c r="D4737">
        <v>104.16002382622899</v>
      </c>
      <c r="E4737">
        <v>30.705479696347599</v>
      </c>
      <c r="F4737">
        <v>104.10030520369899</v>
      </c>
      <c r="G4737">
        <v>30.716192674997099</v>
      </c>
      <c r="H4737">
        <v>2.14</v>
      </c>
      <c r="J4737">
        <f>C4737-B4737</f>
        <v>476</v>
      </c>
    </row>
    <row r="4738" spans="1:10" x14ac:dyDescent="0.2">
      <c r="A4738" t="s">
        <v>4744</v>
      </c>
      <c r="B4738">
        <v>1477971815</v>
      </c>
      <c r="C4738">
        <v>1477972672</v>
      </c>
      <c r="D4738">
        <v>104.093235851572</v>
      </c>
      <c r="E4738">
        <v>30.7071186888863</v>
      </c>
      <c r="F4738">
        <v>104.078225814516</v>
      </c>
      <c r="G4738">
        <v>30.6653445147901</v>
      </c>
      <c r="H4738">
        <v>2.7</v>
      </c>
      <c r="J4738">
        <f>C4738-B4738</f>
        <v>857</v>
      </c>
    </row>
    <row r="4739" spans="1:10" x14ac:dyDescent="0.2">
      <c r="A4739" t="s">
        <v>4745</v>
      </c>
      <c r="B4739">
        <v>1477994462</v>
      </c>
      <c r="C4739">
        <v>1477995529</v>
      </c>
      <c r="D4739">
        <v>104.07258592226501</v>
      </c>
      <c r="E4739">
        <v>30.687957476456099</v>
      </c>
      <c r="F4739">
        <v>104.059787622326</v>
      </c>
      <c r="G4739">
        <v>30.698209593708398</v>
      </c>
      <c r="H4739">
        <v>1.97</v>
      </c>
      <c r="J4739">
        <f>C4739-B4739</f>
        <v>1067</v>
      </c>
    </row>
    <row r="4740" spans="1:10" x14ac:dyDescent="0.2">
      <c r="A4740" t="s">
        <v>4746</v>
      </c>
      <c r="B4740">
        <v>1477996020</v>
      </c>
      <c r="C4740">
        <v>1477996888</v>
      </c>
      <c r="D4740">
        <v>104.055498198362</v>
      </c>
      <c r="E4740">
        <v>30.6900595826867</v>
      </c>
      <c r="F4740">
        <v>104.07173829632799</v>
      </c>
      <c r="G4740">
        <v>30.6627496943971</v>
      </c>
      <c r="H4740">
        <v>2.2200000000000002</v>
      </c>
      <c r="J4740">
        <f>C4740-B4740</f>
        <v>868</v>
      </c>
    </row>
    <row r="4741" spans="1:10" x14ac:dyDescent="0.2">
      <c r="A4741" t="s">
        <v>4747</v>
      </c>
      <c r="B4741">
        <v>1477997065</v>
      </c>
      <c r="C4741">
        <v>1477997779</v>
      </c>
      <c r="D4741">
        <v>104.071129196009</v>
      </c>
      <c r="E4741">
        <v>30.662660397144499</v>
      </c>
      <c r="F4741">
        <v>104.02120783823401</v>
      </c>
      <c r="G4741">
        <v>30.673498737814</v>
      </c>
      <c r="H4741">
        <v>3.07</v>
      </c>
      <c r="J4741">
        <f>C4741-B4741</f>
        <v>714</v>
      </c>
    </row>
    <row r="4742" spans="1:10" x14ac:dyDescent="0.2">
      <c r="A4742" t="s">
        <v>4748</v>
      </c>
      <c r="B4742">
        <v>1478008169</v>
      </c>
      <c r="C4742">
        <v>1478008962</v>
      </c>
      <c r="D4742">
        <v>104.10822933491001</v>
      </c>
      <c r="E4742">
        <v>30.659371652129799</v>
      </c>
      <c r="F4742">
        <v>104.08962937298899</v>
      </c>
      <c r="G4742">
        <v>30.6870567357001</v>
      </c>
      <c r="H4742">
        <v>2.29</v>
      </c>
      <c r="J4742">
        <f>C4742-B4742</f>
        <v>793</v>
      </c>
    </row>
    <row r="4743" spans="1:10" x14ac:dyDescent="0.2">
      <c r="A4743" t="s">
        <v>4749</v>
      </c>
      <c r="B4743">
        <v>1478009384</v>
      </c>
      <c r="C4743">
        <v>1478009923</v>
      </c>
      <c r="D4743">
        <v>104.068921421742</v>
      </c>
      <c r="E4743">
        <v>30.6883014207936</v>
      </c>
      <c r="F4743">
        <v>104.03417451327699</v>
      </c>
      <c r="G4743">
        <v>30.691425934204901</v>
      </c>
      <c r="H4743">
        <v>1.85</v>
      </c>
      <c r="J4743">
        <f>C4743-B4743</f>
        <v>539</v>
      </c>
    </row>
    <row r="4744" spans="1:10" x14ac:dyDescent="0.2">
      <c r="A4744" t="s">
        <v>4750</v>
      </c>
      <c r="B4744">
        <v>1478004738</v>
      </c>
      <c r="C4744">
        <v>1478005518</v>
      </c>
      <c r="D4744">
        <v>104.060923273047</v>
      </c>
      <c r="E4744">
        <v>30.764834025893101</v>
      </c>
      <c r="F4744">
        <v>104.127141439417</v>
      </c>
      <c r="G4744">
        <v>30.7158324092422</v>
      </c>
      <c r="H4744">
        <v>3.98</v>
      </c>
      <c r="J4744">
        <f>C4744-B4744</f>
        <v>780</v>
      </c>
    </row>
    <row r="4745" spans="1:10" x14ac:dyDescent="0.2">
      <c r="A4745" t="s">
        <v>4751</v>
      </c>
      <c r="B4745">
        <v>1478006282</v>
      </c>
      <c r="C4745">
        <v>1478007844</v>
      </c>
      <c r="D4745">
        <v>104.106926349172</v>
      </c>
      <c r="E4745">
        <v>30.714305821337199</v>
      </c>
      <c r="F4745">
        <v>104.110852937589</v>
      </c>
      <c r="G4745">
        <v>30.649362491100302</v>
      </c>
      <c r="H4745">
        <v>4.22</v>
      </c>
      <c r="J4745">
        <f>C4745-B4745</f>
        <v>1562</v>
      </c>
    </row>
    <row r="4746" spans="1:10" x14ac:dyDescent="0.2">
      <c r="A4746" t="s">
        <v>4752</v>
      </c>
      <c r="B4746">
        <v>1478002303</v>
      </c>
      <c r="C4746">
        <v>1478004321</v>
      </c>
      <c r="D4746">
        <v>104.056377190276</v>
      </c>
      <c r="E4746">
        <v>30.647437949813298</v>
      </c>
      <c r="F4746">
        <v>104.05903632302901</v>
      </c>
      <c r="G4746">
        <v>30.7603503157885</v>
      </c>
      <c r="H4746">
        <v>7.39</v>
      </c>
      <c r="J4746">
        <f>C4746-B4746</f>
        <v>2018</v>
      </c>
    </row>
    <row r="4747" spans="1:10" x14ac:dyDescent="0.2">
      <c r="A4747" t="s">
        <v>4753</v>
      </c>
      <c r="B4747">
        <v>1477990621</v>
      </c>
      <c r="C4747">
        <v>1477991636</v>
      </c>
      <c r="D4747">
        <v>104.07972629056</v>
      </c>
      <c r="E4747">
        <v>30.706532534904198</v>
      </c>
      <c r="F4747">
        <v>104.075458229522</v>
      </c>
      <c r="G4747">
        <v>30.771393748955301</v>
      </c>
      <c r="H4747">
        <v>3.62</v>
      </c>
      <c r="J4747">
        <f>C4747-B4747</f>
        <v>1015</v>
      </c>
    </row>
    <row r="4748" spans="1:10" x14ac:dyDescent="0.2">
      <c r="A4748" t="s">
        <v>4754</v>
      </c>
      <c r="B4748">
        <v>1477962870</v>
      </c>
      <c r="C4748">
        <v>1477964844</v>
      </c>
      <c r="D4748">
        <v>104.048389616123</v>
      </c>
      <c r="E4748">
        <v>30.770384682003801</v>
      </c>
      <c r="F4748">
        <v>104.13911131343799</v>
      </c>
      <c r="G4748">
        <v>30.631136723410499</v>
      </c>
      <c r="H4748">
        <v>10.84</v>
      </c>
      <c r="J4748">
        <f>C4748-B4748</f>
        <v>1974</v>
      </c>
    </row>
    <row r="4749" spans="1:10" x14ac:dyDescent="0.2">
      <c r="A4749" t="s">
        <v>4755</v>
      </c>
      <c r="B4749">
        <v>1477986063</v>
      </c>
      <c r="C4749">
        <v>1477987235</v>
      </c>
      <c r="D4749">
        <v>104.14169541189</v>
      </c>
      <c r="E4749">
        <v>30.6285618024698</v>
      </c>
      <c r="F4749">
        <v>104.11536088914799</v>
      </c>
      <c r="G4749">
        <v>30.708374069790199</v>
      </c>
      <c r="H4749">
        <v>4.76</v>
      </c>
      <c r="J4749">
        <f>C4749-B4749</f>
        <v>1172</v>
      </c>
    </row>
    <row r="4750" spans="1:10" x14ac:dyDescent="0.2">
      <c r="A4750" t="s">
        <v>4756</v>
      </c>
      <c r="B4750">
        <v>1477987359</v>
      </c>
      <c r="C4750">
        <v>1477989173</v>
      </c>
      <c r="D4750">
        <v>104.115059709467</v>
      </c>
      <c r="E4750">
        <v>30.707807098860901</v>
      </c>
      <c r="F4750">
        <v>104.07065797731801</v>
      </c>
      <c r="G4750">
        <v>30.704521840317302</v>
      </c>
      <c r="H4750">
        <v>3.53</v>
      </c>
      <c r="J4750">
        <f>C4750-B4750</f>
        <v>1814</v>
      </c>
    </row>
    <row r="4751" spans="1:10" x14ac:dyDescent="0.2">
      <c r="A4751" t="s">
        <v>4757</v>
      </c>
      <c r="B4751">
        <v>1477989673</v>
      </c>
      <c r="C4751">
        <v>1477990386</v>
      </c>
      <c r="D4751">
        <v>104.063919618909</v>
      </c>
      <c r="E4751">
        <v>30.697393756726601</v>
      </c>
      <c r="F4751">
        <v>104.07139118048801</v>
      </c>
      <c r="G4751">
        <v>30.698070060973802</v>
      </c>
      <c r="H4751">
        <v>1.86</v>
      </c>
      <c r="J4751">
        <f>C4751-B4751</f>
        <v>713</v>
      </c>
    </row>
    <row r="4752" spans="1:10" x14ac:dyDescent="0.2">
      <c r="A4752" t="s">
        <v>4758</v>
      </c>
      <c r="B4752">
        <v>1477999040</v>
      </c>
      <c r="C4752">
        <v>1477999512</v>
      </c>
      <c r="D4752">
        <v>104.03135034842499</v>
      </c>
      <c r="E4752">
        <v>30.669647997654799</v>
      </c>
      <c r="F4752">
        <v>104.035151246536</v>
      </c>
      <c r="G4752">
        <v>30.697270784642601</v>
      </c>
      <c r="H4752">
        <v>1.88</v>
      </c>
      <c r="J4752">
        <f>C4752-B4752</f>
        <v>472</v>
      </c>
    </row>
    <row r="4753" spans="1:10" x14ac:dyDescent="0.2">
      <c r="A4753" t="s">
        <v>4759</v>
      </c>
      <c r="B4753">
        <v>1478000097</v>
      </c>
      <c r="C4753">
        <v>1478001242</v>
      </c>
      <c r="D4753">
        <v>104.045022986085</v>
      </c>
      <c r="E4753">
        <v>30.6930398134234</v>
      </c>
      <c r="F4753">
        <v>104.044587065323</v>
      </c>
      <c r="G4753">
        <v>30.629128678426799</v>
      </c>
      <c r="H4753">
        <v>3.71</v>
      </c>
      <c r="J4753">
        <f>C4753-B4753</f>
        <v>1145</v>
      </c>
    </row>
    <row r="4754" spans="1:10" x14ac:dyDescent="0.2">
      <c r="A4754" t="s">
        <v>4760</v>
      </c>
      <c r="B4754">
        <v>1477957459</v>
      </c>
      <c r="C4754">
        <v>1477958970</v>
      </c>
      <c r="D4754">
        <v>104.18587367419801</v>
      </c>
      <c r="E4754">
        <v>30.6657159011828</v>
      </c>
      <c r="F4754">
        <v>104.10372517568899</v>
      </c>
      <c r="G4754">
        <v>30.722990313842399</v>
      </c>
      <c r="H4754">
        <v>5.99</v>
      </c>
      <c r="J4754">
        <f>C4754-B4754</f>
        <v>1511</v>
      </c>
    </row>
    <row r="4755" spans="1:10" x14ac:dyDescent="0.2">
      <c r="A4755" t="s">
        <v>4761</v>
      </c>
      <c r="B4755">
        <v>1477959808</v>
      </c>
      <c r="C4755">
        <v>1477961530</v>
      </c>
      <c r="D4755">
        <v>104.10056923355</v>
      </c>
      <c r="E4755">
        <v>30.715589019450402</v>
      </c>
      <c r="F4755">
        <v>104.038147550001</v>
      </c>
      <c r="G4755">
        <v>30.800591482293299</v>
      </c>
      <c r="H4755">
        <v>6.46</v>
      </c>
      <c r="J4755">
        <f>C4755-B4755</f>
        <v>1722</v>
      </c>
    </row>
    <row r="4756" spans="1:10" x14ac:dyDescent="0.2">
      <c r="A4756" t="s">
        <v>4762</v>
      </c>
      <c r="B4756">
        <v>1477982277</v>
      </c>
      <c r="C4756">
        <v>1477985785</v>
      </c>
      <c r="D4756">
        <v>103.990522224109</v>
      </c>
      <c r="E4756">
        <v>30.608617612671701</v>
      </c>
      <c r="F4756">
        <v>104.05903632302901</v>
      </c>
      <c r="G4756">
        <v>30.7603503157885</v>
      </c>
      <c r="H4756">
        <v>11.75</v>
      </c>
      <c r="J4756">
        <f>C4756-B4756</f>
        <v>3508</v>
      </c>
    </row>
    <row r="4757" spans="1:10" x14ac:dyDescent="0.2">
      <c r="A4757" t="s">
        <v>4763</v>
      </c>
      <c r="B4757">
        <v>1477986912</v>
      </c>
      <c r="C4757">
        <v>1477990624</v>
      </c>
      <c r="D4757">
        <v>104.057983310015</v>
      </c>
      <c r="E4757">
        <v>30.656211456657601</v>
      </c>
      <c r="F4757">
        <v>103.95361664189601</v>
      </c>
      <c r="G4757">
        <v>30.5730717270296</v>
      </c>
      <c r="H4757">
        <v>10.18</v>
      </c>
      <c r="J4757">
        <f>C4757-B4757</f>
        <v>3712</v>
      </c>
    </row>
    <row r="4758" spans="1:10" x14ac:dyDescent="0.2">
      <c r="A4758" t="s">
        <v>4764</v>
      </c>
      <c r="B4758">
        <v>1477967480</v>
      </c>
      <c r="C4758">
        <v>1477969788</v>
      </c>
      <c r="D4758">
        <v>104.052544135227</v>
      </c>
      <c r="E4758">
        <v>30.687677069133699</v>
      </c>
      <c r="F4758">
        <v>104.064280053974</v>
      </c>
      <c r="G4758">
        <v>30.651656754560801</v>
      </c>
      <c r="H4758">
        <v>3.25</v>
      </c>
      <c r="J4758">
        <f>C4758-B4758</f>
        <v>2308</v>
      </c>
    </row>
    <row r="4759" spans="1:10" x14ac:dyDescent="0.2">
      <c r="A4759" t="s">
        <v>4765</v>
      </c>
      <c r="B4759">
        <v>1477972317</v>
      </c>
      <c r="C4759">
        <v>1477973494</v>
      </c>
      <c r="D4759">
        <v>104.069283083812</v>
      </c>
      <c r="E4759">
        <v>30.639592393759401</v>
      </c>
      <c r="F4759">
        <v>104.113661376401</v>
      </c>
      <c r="G4759">
        <v>30.6737187629742</v>
      </c>
      <c r="H4759">
        <v>3.18</v>
      </c>
      <c r="J4759">
        <f>C4759-B4759</f>
        <v>1177</v>
      </c>
    </row>
    <row r="4760" spans="1:10" x14ac:dyDescent="0.2">
      <c r="A4760" t="s">
        <v>4766</v>
      </c>
      <c r="B4760">
        <v>1477975437</v>
      </c>
      <c r="C4760">
        <v>1477977190</v>
      </c>
      <c r="D4760">
        <v>104.13230010465</v>
      </c>
      <c r="E4760">
        <v>30.665522236111102</v>
      </c>
      <c r="F4760">
        <v>104.004837091963</v>
      </c>
      <c r="G4760">
        <v>30.660222742842901</v>
      </c>
      <c r="H4760">
        <v>6.94</v>
      </c>
      <c r="J4760">
        <f>C4760-B4760</f>
        <v>1753</v>
      </c>
    </row>
    <row r="4761" spans="1:10" x14ac:dyDescent="0.2">
      <c r="A4761" t="s">
        <v>4767</v>
      </c>
      <c r="B4761">
        <v>1477991156</v>
      </c>
      <c r="C4761">
        <v>1477991692</v>
      </c>
      <c r="D4761">
        <v>104.07824121485901</v>
      </c>
      <c r="E4761">
        <v>30.677992860183501</v>
      </c>
      <c r="F4761">
        <v>104.087661923159</v>
      </c>
      <c r="G4761">
        <v>30.656700899190898</v>
      </c>
      <c r="H4761">
        <v>1.82</v>
      </c>
      <c r="J4761">
        <f>C4761-B4761</f>
        <v>536</v>
      </c>
    </row>
    <row r="4762" spans="1:10" x14ac:dyDescent="0.2">
      <c r="A4762" t="s">
        <v>4768</v>
      </c>
      <c r="B4762">
        <v>1477991873</v>
      </c>
      <c r="C4762">
        <v>1477992741</v>
      </c>
      <c r="D4762">
        <v>104.09006037865799</v>
      </c>
      <c r="E4762">
        <v>30.660368573405002</v>
      </c>
      <c r="F4762">
        <v>104.09074075215</v>
      </c>
      <c r="G4762">
        <v>30.644965034593302</v>
      </c>
      <c r="H4762">
        <v>1.82</v>
      </c>
      <c r="J4762">
        <f>C4762-B4762</f>
        <v>868</v>
      </c>
    </row>
    <row r="4763" spans="1:10" x14ac:dyDescent="0.2">
      <c r="A4763" t="s">
        <v>4769</v>
      </c>
      <c r="B4763">
        <v>1477977298</v>
      </c>
      <c r="C4763">
        <v>1477978095</v>
      </c>
      <c r="D4763">
        <v>104.05504146186</v>
      </c>
      <c r="E4763">
        <v>30.619201950846399</v>
      </c>
      <c r="F4763">
        <v>104.12289892600199</v>
      </c>
      <c r="G4763">
        <v>30.671887970950401</v>
      </c>
      <c r="H4763">
        <v>4.3099999999999996</v>
      </c>
      <c r="J4763">
        <f>C4763-B4763</f>
        <v>797</v>
      </c>
    </row>
    <row r="4764" spans="1:10" x14ac:dyDescent="0.2">
      <c r="A4764" t="s">
        <v>4770</v>
      </c>
      <c r="B4764">
        <v>1477979391</v>
      </c>
      <c r="C4764">
        <v>1477980339</v>
      </c>
      <c r="D4764">
        <v>104.122968496059</v>
      </c>
      <c r="E4764">
        <v>30.682733156926801</v>
      </c>
      <c r="F4764">
        <v>104.155397288054</v>
      </c>
      <c r="G4764">
        <v>30.661981060075799</v>
      </c>
      <c r="H4764">
        <v>2.79</v>
      </c>
      <c r="J4764">
        <f>C4764-B4764</f>
        <v>948</v>
      </c>
    </row>
    <row r="4765" spans="1:10" x14ac:dyDescent="0.2">
      <c r="A4765" t="s">
        <v>4771</v>
      </c>
      <c r="B4765">
        <v>1477981560</v>
      </c>
      <c r="C4765">
        <v>1477982785</v>
      </c>
      <c r="D4765">
        <v>104.14988856187701</v>
      </c>
      <c r="E4765">
        <v>30.638361393520601</v>
      </c>
      <c r="F4765">
        <v>104.095627587979</v>
      </c>
      <c r="G4765">
        <v>30.6761308809265</v>
      </c>
      <c r="H4765">
        <v>4.21</v>
      </c>
      <c r="J4765">
        <f>C4765-B4765</f>
        <v>1225</v>
      </c>
    </row>
    <row r="4766" spans="1:10" x14ac:dyDescent="0.2">
      <c r="A4766" t="s">
        <v>4772</v>
      </c>
      <c r="B4766">
        <v>1477983118</v>
      </c>
      <c r="C4766">
        <v>1477984961</v>
      </c>
      <c r="D4766">
        <v>104.087171011374</v>
      </c>
      <c r="E4766">
        <v>30.683369221486402</v>
      </c>
      <c r="F4766">
        <v>104.09571085411601</v>
      </c>
      <c r="G4766">
        <v>30.669951644413299</v>
      </c>
      <c r="H4766">
        <v>2.95</v>
      </c>
      <c r="J4766">
        <f>C4766-B4766</f>
        <v>1843</v>
      </c>
    </row>
    <row r="4767" spans="1:10" x14ac:dyDescent="0.2">
      <c r="A4767" t="s">
        <v>4773</v>
      </c>
      <c r="B4767">
        <v>1477990382</v>
      </c>
      <c r="C4767">
        <v>1477991802</v>
      </c>
      <c r="D4767">
        <v>104.04630454044</v>
      </c>
      <c r="E4767">
        <v>30.693587820041301</v>
      </c>
      <c r="F4767">
        <v>104.013654071578</v>
      </c>
      <c r="G4767">
        <v>30.681386961045899</v>
      </c>
      <c r="H4767">
        <v>2.5099999999999998</v>
      </c>
      <c r="J4767">
        <f>C4767-B4767</f>
        <v>1420</v>
      </c>
    </row>
    <row r="4768" spans="1:10" x14ac:dyDescent="0.2">
      <c r="A4768" t="s">
        <v>4774</v>
      </c>
      <c r="B4768">
        <v>1477969205</v>
      </c>
      <c r="C4768">
        <v>1477969751</v>
      </c>
      <c r="D4768">
        <v>104.09582389310999</v>
      </c>
      <c r="E4768">
        <v>30.646875678394</v>
      </c>
      <c r="F4768">
        <v>104.096927619106</v>
      </c>
      <c r="G4768">
        <v>30.6698837067764</v>
      </c>
      <c r="H4768">
        <v>1.83</v>
      </c>
      <c r="J4768">
        <f>C4768-B4768</f>
        <v>546</v>
      </c>
    </row>
    <row r="4769" spans="1:10" x14ac:dyDescent="0.2">
      <c r="A4769" t="s">
        <v>4775</v>
      </c>
      <c r="B4769">
        <v>1477969973</v>
      </c>
      <c r="C4769">
        <v>1477970644</v>
      </c>
      <c r="D4769">
        <v>104.096747632619</v>
      </c>
      <c r="E4769">
        <v>30.670253533459601</v>
      </c>
      <c r="F4769">
        <v>104.074493852923</v>
      </c>
      <c r="G4769">
        <v>30.676400832973101</v>
      </c>
      <c r="H4769">
        <v>1.85</v>
      </c>
      <c r="J4769">
        <f>C4769-B4769</f>
        <v>671</v>
      </c>
    </row>
    <row r="4770" spans="1:10" x14ac:dyDescent="0.2">
      <c r="A4770" t="s">
        <v>4776</v>
      </c>
      <c r="B4770">
        <v>1477970941</v>
      </c>
      <c r="C4770">
        <v>1477972853</v>
      </c>
      <c r="D4770">
        <v>104.076461492614</v>
      </c>
      <c r="E4770">
        <v>30.673650279699999</v>
      </c>
      <c r="F4770">
        <v>104.028883796233</v>
      </c>
      <c r="G4770">
        <v>30.635853977481801</v>
      </c>
      <c r="H4770">
        <v>4.34</v>
      </c>
      <c r="J4770">
        <f>C4770-B4770</f>
        <v>1912</v>
      </c>
    </row>
    <row r="4771" spans="1:10" x14ac:dyDescent="0.2">
      <c r="A4771" t="s">
        <v>4777</v>
      </c>
      <c r="B4771">
        <v>1477985171</v>
      </c>
      <c r="C4771">
        <v>1477985988</v>
      </c>
      <c r="D4771">
        <v>103.99968446702501</v>
      </c>
      <c r="E4771">
        <v>30.675161786754799</v>
      </c>
      <c r="F4771">
        <v>104.045462129557</v>
      </c>
      <c r="G4771">
        <v>30.685932142937698</v>
      </c>
      <c r="H4771">
        <v>2.76</v>
      </c>
      <c r="J4771">
        <f>C4771-B4771</f>
        <v>817</v>
      </c>
    </row>
    <row r="4772" spans="1:10" x14ac:dyDescent="0.2">
      <c r="A4772" t="s">
        <v>4778</v>
      </c>
      <c r="B4772">
        <v>1477964484</v>
      </c>
      <c r="C4772">
        <v>1477966248</v>
      </c>
      <c r="D4772">
        <v>104.08640305666501</v>
      </c>
      <c r="E4772">
        <v>30.650334127826198</v>
      </c>
      <c r="F4772">
        <v>104.143864004064</v>
      </c>
      <c r="G4772">
        <v>30.7350969727879</v>
      </c>
      <c r="H4772">
        <v>5.76</v>
      </c>
      <c r="J4772">
        <f>C4772-B4772</f>
        <v>1764</v>
      </c>
    </row>
    <row r="4773" spans="1:10" x14ac:dyDescent="0.2">
      <c r="A4773" t="s">
        <v>4779</v>
      </c>
      <c r="B4773">
        <v>1477968124</v>
      </c>
      <c r="C4773">
        <v>1477969095</v>
      </c>
      <c r="D4773">
        <v>104.103161685144</v>
      </c>
      <c r="E4773">
        <v>30.688457473222201</v>
      </c>
      <c r="F4773">
        <v>104.100988413007</v>
      </c>
      <c r="G4773">
        <v>30.646924261361601</v>
      </c>
      <c r="H4773">
        <v>2.72</v>
      </c>
      <c r="J4773">
        <f>C4773-B4773</f>
        <v>971</v>
      </c>
    </row>
    <row r="4774" spans="1:10" x14ac:dyDescent="0.2">
      <c r="A4774" t="s">
        <v>4780</v>
      </c>
      <c r="B4774">
        <v>1477962806</v>
      </c>
      <c r="C4774">
        <v>1477964404</v>
      </c>
      <c r="D4774">
        <v>104.041592352583</v>
      </c>
      <c r="E4774">
        <v>30.695476294288401</v>
      </c>
      <c r="F4774">
        <v>104.086912711799</v>
      </c>
      <c r="G4774">
        <v>30.650223969198599</v>
      </c>
      <c r="H4774">
        <v>4.26</v>
      </c>
      <c r="J4774">
        <f>C4774-B4774</f>
        <v>1598</v>
      </c>
    </row>
    <row r="4775" spans="1:10" x14ac:dyDescent="0.2">
      <c r="A4775" t="s">
        <v>4781</v>
      </c>
      <c r="B4775">
        <v>1477991853</v>
      </c>
      <c r="C4775">
        <v>1477993996</v>
      </c>
      <c r="D4775">
        <v>104.05801299510399</v>
      </c>
      <c r="E4775">
        <v>30.661719009552499</v>
      </c>
      <c r="F4775">
        <v>104.000347668025</v>
      </c>
      <c r="G4775">
        <v>30.568832482081501</v>
      </c>
      <c r="H4775">
        <v>6.67</v>
      </c>
      <c r="J4775">
        <f>C4775-B4775</f>
        <v>2143</v>
      </c>
    </row>
    <row r="4776" spans="1:10" x14ac:dyDescent="0.2">
      <c r="A4776" t="s">
        <v>4782</v>
      </c>
      <c r="B4776">
        <v>1477961096</v>
      </c>
      <c r="C4776">
        <v>1477962464</v>
      </c>
      <c r="D4776">
        <v>103.97163643131201</v>
      </c>
      <c r="E4776">
        <v>30.674585077126199</v>
      </c>
      <c r="F4776">
        <v>104.054317175783</v>
      </c>
      <c r="G4776">
        <v>30.661701445293801</v>
      </c>
      <c r="H4776">
        <v>4.9400000000000004</v>
      </c>
      <c r="J4776">
        <f>C4776-B4776</f>
        <v>1368</v>
      </c>
    </row>
    <row r="4777" spans="1:10" x14ac:dyDescent="0.2">
      <c r="A4777" t="s">
        <v>4783</v>
      </c>
      <c r="B4777">
        <v>1477969194</v>
      </c>
      <c r="C4777">
        <v>1477970269</v>
      </c>
      <c r="D4777">
        <v>104.04556685102</v>
      </c>
      <c r="E4777">
        <v>30.6858969346683</v>
      </c>
      <c r="F4777">
        <v>104.045184795731</v>
      </c>
      <c r="G4777">
        <v>30.643601371511899</v>
      </c>
      <c r="H4777">
        <v>2.77</v>
      </c>
      <c r="J4777">
        <f>C4777-B4777</f>
        <v>1075</v>
      </c>
    </row>
    <row r="4778" spans="1:10" x14ac:dyDescent="0.2">
      <c r="A4778" t="s">
        <v>4784</v>
      </c>
      <c r="B4778">
        <v>1477976172</v>
      </c>
      <c r="C4778">
        <v>1477978484</v>
      </c>
      <c r="D4778">
        <v>104.088866033052</v>
      </c>
      <c r="E4778">
        <v>30.551551018922599</v>
      </c>
      <c r="F4778">
        <v>104.07065797731801</v>
      </c>
      <c r="G4778">
        <v>30.704521840317302</v>
      </c>
      <c r="H4778">
        <v>10.56</v>
      </c>
      <c r="J4778">
        <f>C4778-B4778</f>
        <v>2312</v>
      </c>
    </row>
    <row r="4779" spans="1:10" x14ac:dyDescent="0.2">
      <c r="A4779" t="s">
        <v>4785</v>
      </c>
      <c r="B4779">
        <v>1477978960</v>
      </c>
      <c r="C4779">
        <v>1477979686</v>
      </c>
      <c r="D4779">
        <v>104.08048049505</v>
      </c>
      <c r="E4779">
        <v>30.7070077815129</v>
      </c>
      <c r="F4779">
        <v>104.119771133489</v>
      </c>
      <c r="G4779">
        <v>30.7127138979438</v>
      </c>
      <c r="H4779">
        <v>2.25</v>
      </c>
      <c r="J4779">
        <f>C4779-B4779</f>
        <v>726</v>
      </c>
    </row>
    <row r="4780" spans="1:10" x14ac:dyDescent="0.2">
      <c r="A4780" t="s">
        <v>4786</v>
      </c>
      <c r="B4780">
        <v>1477979981</v>
      </c>
      <c r="C4780">
        <v>1477981647</v>
      </c>
      <c r="D4780">
        <v>104.113059728303</v>
      </c>
      <c r="E4780">
        <v>30.701575534256801</v>
      </c>
      <c r="F4780">
        <v>104.054695425711</v>
      </c>
      <c r="G4780">
        <v>30.768503547714101</v>
      </c>
      <c r="H4780">
        <v>5.24</v>
      </c>
      <c r="J4780">
        <f>C4780-B4780</f>
        <v>1666</v>
      </c>
    </row>
    <row r="4781" spans="1:10" x14ac:dyDescent="0.2">
      <c r="A4781" t="s">
        <v>4787</v>
      </c>
      <c r="B4781">
        <v>1477982475</v>
      </c>
      <c r="C4781">
        <v>1477984393</v>
      </c>
      <c r="D4781">
        <v>104.052870161672</v>
      </c>
      <c r="E4781">
        <v>30.757712438839299</v>
      </c>
      <c r="F4781">
        <v>104.090641586697</v>
      </c>
      <c r="G4781">
        <v>30.6278821548315</v>
      </c>
      <c r="H4781">
        <v>9.0500000000000007</v>
      </c>
      <c r="J4781">
        <f>C4781-B4781</f>
        <v>1918</v>
      </c>
    </row>
    <row r="4782" spans="1:10" x14ac:dyDescent="0.2">
      <c r="A4782" t="s">
        <v>4788</v>
      </c>
      <c r="B4782">
        <v>1477962727</v>
      </c>
      <c r="C4782">
        <v>1477964733</v>
      </c>
      <c r="D4782">
        <v>104.058042932337</v>
      </c>
      <c r="E4782">
        <v>30.661698968509</v>
      </c>
      <c r="F4782">
        <v>104.07071759348</v>
      </c>
      <c r="G4782">
        <v>30.710908739539999</v>
      </c>
      <c r="H4782">
        <v>4.13</v>
      </c>
      <c r="J4782">
        <f>C4782-B4782</f>
        <v>2006</v>
      </c>
    </row>
    <row r="4783" spans="1:10" x14ac:dyDescent="0.2">
      <c r="A4783" t="s">
        <v>4789</v>
      </c>
      <c r="B4783">
        <v>1477965789</v>
      </c>
      <c r="C4783">
        <v>1477967375</v>
      </c>
      <c r="D4783">
        <v>104.06097462264501</v>
      </c>
      <c r="E4783">
        <v>30.711421487586399</v>
      </c>
      <c r="F4783">
        <v>104.08257452761001</v>
      </c>
      <c r="G4783">
        <v>30.684760812618901</v>
      </c>
      <c r="H4783">
        <v>3.3</v>
      </c>
      <c r="J4783">
        <f>C4783-B4783</f>
        <v>1586</v>
      </c>
    </row>
    <row r="4784" spans="1:10" x14ac:dyDescent="0.2">
      <c r="A4784" t="s">
        <v>4790</v>
      </c>
      <c r="B4784">
        <v>1477967892</v>
      </c>
      <c r="C4784">
        <v>1477968994</v>
      </c>
      <c r="D4784">
        <v>104.08135860923301</v>
      </c>
      <c r="E4784">
        <v>30.685805083753401</v>
      </c>
      <c r="F4784">
        <v>104.046928320821</v>
      </c>
      <c r="G4784">
        <v>30.684329769390601</v>
      </c>
      <c r="H4784">
        <v>2.13</v>
      </c>
      <c r="J4784">
        <f>C4784-B4784</f>
        <v>1102</v>
      </c>
    </row>
    <row r="4785" spans="1:10" x14ac:dyDescent="0.2">
      <c r="A4785" t="s">
        <v>4791</v>
      </c>
      <c r="B4785">
        <v>1478004183</v>
      </c>
      <c r="C4785">
        <v>1478005610</v>
      </c>
      <c r="D4785">
        <v>104.07353906735</v>
      </c>
      <c r="E4785">
        <v>30.656041751829701</v>
      </c>
      <c r="F4785">
        <v>104.031542103257</v>
      </c>
      <c r="G4785">
        <v>30.7059758188168</v>
      </c>
      <c r="H4785">
        <v>4.04</v>
      </c>
      <c r="J4785">
        <f>C4785-B4785</f>
        <v>1427</v>
      </c>
    </row>
    <row r="4786" spans="1:10" x14ac:dyDescent="0.2">
      <c r="A4786" t="s">
        <v>4792</v>
      </c>
      <c r="B4786">
        <v>1477958609</v>
      </c>
      <c r="C4786">
        <v>1477959607</v>
      </c>
      <c r="D4786">
        <v>104.031223090723</v>
      </c>
      <c r="E4786">
        <v>30.706566363053099</v>
      </c>
      <c r="F4786">
        <v>104.039778744183</v>
      </c>
      <c r="G4786">
        <v>30.668982526839301</v>
      </c>
      <c r="H4786">
        <v>3.24</v>
      </c>
      <c r="J4786">
        <f>C4786-B4786</f>
        <v>998</v>
      </c>
    </row>
    <row r="4787" spans="1:10" x14ac:dyDescent="0.2">
      <c r="A4787" t="s">
        <v>4793</v>
      </c>
      <c r="B4787">
        <v>1477960372</v>
      </c>
      <c r="C4787">
        <v>1477961614</v>
      </c>
      <c r="D4787">
        <v>104.04482965309499</v>
      </c>
      <c r="E4787">
        <v>30.667828660692901</v>
      </c>
      <c r="F4787">
        <v>104.07218805178999</v>
      </c>
      <c r="G4787">
        <v>30.6539430441745</v>
      </c>
      <c r="H4787">
        <v>2.68</v>
      </c>
      <c r="J4787">
        <f>C4787-B4787</f>
        <v>1242</v>
      </c>
    </row>
    <row r="4788" spans="1:10" x14ac:dyDescent="0.2">
      <c r="A4788" t="s">
        <v>4794</v>
      </c>
      <c r="B4788">
        <v>1477957449</v>
      </c>
      <c r="C4788">
        <v>1477958396</v>
      </c>
      <c r="D4788">
        <v>104.041507323594</v>
      </c>
      <c r="E4788">
        <v>30.767462070810598</v>
      </c>
      <c r="F4788">
        <v>104.03300730264399</v>
      </c>
      <c r="G4788">
        <v>30.7100401377336</v>
      </c>
      <c r="H4788">
        <v>3.15</v>
      </c>
      <c r="J4788">
        <f>C4788-B4788</f>
        <v>947</v>
      </c>
    </row>
    <row r="4789" spans="1:10" x14ac:dyDescent="0.2">
      <c r="A4789" t="s">
        <v>4795</v>
      </c>
      <c r="B4789">
        <v>1477962907</v>
      </c>
      <c r="C4789">
        <v>1477965059</v>
      </c>
      <c r="D4789">
        <v>104.11255136484</v>
      </c>
      <c r="E4789">
        <v>30.659684166782998</v>
      </c>
      <c r="F4789">
        <v>104.162624707427</v>
      </c>
      <c r="G4789">
        <v>30.572729849395301</v>
      </c>
      <c r="H4789">
        <v>6.64</v>
      </c>
      <c r="J4789">
        <f>C4789-B4789</f>
        <v>2152</v>
      </c>
    </row>
    <row r="4790" spans="1:10" x14ac:dyDescent="0.2">
      <c r="A4790" t="s">
        <v>4796</v>
      </c>
      <c r="B4790">
        <v>1477975637</v>
      </c>
      <c r="C4790">
        <v>1477976977</v>
      </c>
      <c r="D4790">
        <v>103.995299696936</v>
      </c>
      <c r="E4790">
        <v>30.652406147370801</v>
      </c>
      <c r="F4790">
        <v>104.06796438711</v>
      </c>
      <c r="G4790">
        <v>30.6575163533664</v>
      </c>
      <c r="H4790">
        <v>4.1900000000000004</v>
      </c>
      <c r="J4790">
        <f>C4790-B4790</f>
        <v>1340</v>
      </c>
    </row>
    <row r="4791" spans="1:10" x14ac:dyDescent="0.2">
      <c r="A4791" t="s">
        <v>4797</v>
      </c>
      <c r="B4791">
        <v>1477959929</v>
      </c>
      <c r="C4791">
        <v>1477962856</v>
      </c>
      <c r="D4791">
        <v>104.05026871264501</v>
      </c>
      <c r="E4791">
        <v>30.708418754975899</v>
      </c>
      <c r="F4791">
        <v>103.987906993024</v>
      </c>
      <c r="G4791">
        <v>30.719566832773701</v>
      </c>
      <c r="H4791">
        <v>5.48</v>
      </c>
      <c r="J4791">
        <f>C4791-B4791</f>
        <v>2927</v>
      </c>
    </row>
    <row r="4792" spans="1:10" x14ac:dyDescent="0.2">
      <c r="A4792" t="s">
        <v>4798</v>
      </c>
      <c r="B4792">
        <v>1477960820</v>
      </c>
      <c r="C4792">
        <v>1477963940</v>
      </c>
      <c r="D4792">
        <v>104.045633711737</v>
      </c>
      <c r="E4792">
        <v>30.707021942329</v>
      </c>
      <c r="F4792">
        <v>103.95920578981701</v>
      </c>
      <c r="G4792">
        <v>30.6834036084555</v>
      </c>
      <c r="H4792">
        <v>7.4</v>
      </c>
      <c r="J4792">
        <f>C4792-B4792</f>
        <v>3120</v>
      </c>
    </row>
    <row r="4793" spans="1:10" x14ac:dyDescent="0.2">
      <c r="A4793" t="s">
        <v>4799</v>
      </c>
      <c r="B4793">
        <v>1477977462</v>
      </c>
      <c r="C4793">
        <v>1477978546</v>
      </c>
      <c r="D4793">
        <v>104.06809420974299</v>
      </c>
      <c r="E4793">
        <v>30.6567365306996</v>
      </c>
      <c r="F4793">
        <v>104.02933275267399</v>
      </c>
      <c r="G4793">
        <v>30.6266565701413</v>
      </c>
      <c r="H4793">
        <v>2.92</v>
      </c>
      <c r="J4793">
        <f>C4793-B4793</f>
        <v>1084</v>
      </c>
    </row>
    <row r="4794" spans="1:10" x14ac:dyDescent="0.2">
      <c r="A4794" t="s">
        <v>4800</v>
      </c>
      <c r="B4794">
        <v>1477978850</v>
      </c>
      <c r="C4794">
        <v>1477980456</v>
      </c>
      <c r="D4794">
        <v>104.030469045934</v>
      </c>
      <c r="E4794">
        <v>30.627713160702701</v>
      </c>
      <c r="F4794">
        <v>104.03806389863399</v>
      </c>
      <c r="G4794">
        <v>30.6659779092682</v>
      </c>
      <c r="H4794">
        <v>3.15</v>
      </c>
      <c r="J4794">
        <f>C4794-B4794</f>
        <v>1606</v>
      </c>
    </row>
    <row r="4795" spans="1:10" x14ac:dyDescent="0.2">
      <c r="A4795" t="s">
        <v>4801</v>
      </c>
      <c r="B4795">
        <v>1477983528</v>
      </c>
      <c r="C4795">
        <v>1477985044</v>
      </c>
      <c r="D4795">
        <v>104.049779696033</v>
      </c>
      <c r="E4795">
        <v>30.6696465670409</v>
      </c>
      <c r="F4795">
        <v>104.06823153062901</v>
      </c>
      <c r="G4795">
        <v>30.7101720147982</v>
      </c>
      <c r="H4795">
        <v>3.25</v>
      </c>
      <c r="J4795">
        <f>C4795-B4795</f>
        <v>1516</v>
      </c>
    </row>
    <row r="4796" spans="1:10" x14ac:dyDescent="0.2">
      <c r="A4796" t="s">
        <v>4802</v>
      </c>
      <c r="B4796">
        <v>1477982347</v>
      </c>
      <c r="C4796">
        <v>1477983112</v>
      </c>
      <c r="D4796">
        <v>104.024337562499</v>
      </c>
      <c r="E4796">
        <v>30.664693925805899</v>
      </c>
      <c r="F4796">
        <v>104.041822711889</v>
      </c>
      <c r="G4796">
        <v>30.673205937737499</v>
      </c>
      <c r="H4796">
        <v>1.89</v>
      </c>
      <c r="J4796">
        <f>C4796-B4796</f>
        <v>765</v>
      </c>
    </row>
    <row r="4797" spans="1:10" x14ac:dyDescent="0.2">
      <c r="A4797" t="s">
        <v>4803</v>
      </c>
      <c r="B4797">
        <v>1477982614</v>
      </c>
      <c r="C4797">
        <v>1477984980</v>
      </c>
      <c r="D4797">
        <v>104.00436812910699</v>
      </c>
      <c r="E4797">
        <v>30.653167220093302</v>
      </c>
      <c r="F4797">
        <v>104.039445522026</v>
      </c>
      <c r="G4797">
        <v>30.7613889657034</v>
      </c>
      <c r="H4797">
        <v>7.43</v>
      </c>
      <c r="J4797">
        <f>C4797-B4797</f>
        <v>2366</v>
      </c>
    </row>
    <row r="4798" spans="1:10" x14ac:dyDescent="0.2">
      <c r="A4798" t="s">
        <v>4804</v>
      </c>
      <c r="B4798">
        <v>1477956143</v>
      </c>
      <c r="C4798">
        <v>1477956685</v>
      </c>
      <c r="D4798">
        <v>104.048982116411</v>
      </c>
      <c r="E4798">
        <v>30.7044462026867</v>
      </c>
      <c r="F4798">
        <v>104.03749513715</v>
      </c>
      <c r="G4798">
        <v>30.6759148468199</v>
      </c>
      <c r="H4798">
        <v>1.92</v>
      </c>
      <c r="J4798">
        <f>C4798-B4798</f>
        <v>542</v>
      </c>
    </row>
    <row r="4799" spans="1:10" x14ac:dyDescent="0.2">
      <c r="A4799" t="s">
        <v>4805</v>
      </c>
      <c r="B4799">
        <v>1477957222</v>
      </c>
      <c r="C4799">
        <v>1477957615</v>
      </c>
      <c r="D4799">
        <v>104.035909391526</v>
      </c>
      <c r="E4799">
        <v>30.6872235655207</v>
      </c>
      <c r="F4799">
        <v>104.04819568657101</v>
      </c>
      <c r="G4799">
        <v>30.670053581031102</v>
      </c>
      <c r="H4799">
        <v>1.83</v>
      </c>
      <c r="J4799">
        <f>C4799-B4799</f>
        <v>393</v>
      </c>
    </row>
    <row r="4800" spans="1:10" x14ac:dyDescent="0.2">
      <c r="A4800" t="s">
        <v>4806</v>
      </c>
      <c r="B4800">
        <v>1477957679</v>
      </c>
      <c r="C4800">
        <v>1477958662</v>
      </c>
      <c r="D4800">
        <v>104.04952431900099</v>
      </c>
      <c r="E4800">
        <v>30.670001917856901</v>
      </c>
      <c r="F4800">
        <v>104.03445653714201</v>
      </c>
      <c r="G4800">
        <v>30.627233174323901</v>
      </c>
      <c r="H4800">
        <v>2.84</v>
      </c>
      <c r="J4800">
        <f>C4800-B4800</f>
        <v>983</v>
      </c>
    </row>
    <row r="4801" spans="1:10" x14ac:dyDescent="0.2">
      <c r="A4801" t="s">
        <v>4807</v>
      </c>
      <c r="B4801">
        <v>1477985734</v>
      </c>
      <c r="C4801">
        <v>1477986644</v>
      </c>
      <c r="D4801">
        <v>104.04923487630001</v>
      </c>
      <c r="E4801">
        <v>30.761455574266598</v>
      </c>
      <c r="F4801">
        <v>104.024176949234</v>
      </c>
      <c r="G4801">
        <v>30.690492734060999</v>
      </c>
      <c r="H4801">
        <v>3.86</v>
      </c>
      <c r="J4801">
        <f>C4801-B4801</f>
        <v>910</v>
      </c>
    </row>
    <row r="4802" spans="1:10" x14ac:dyDescent="0.2">
      <c r="A4802" t="s">
        <v>4808</v>
      </c>
      <c r="B4802">
        <v>1477990819</v>
      </c>
      <c r="C4802">
        <v>1477991251</v>
      </c>
      <c r="D4802">
        <v>104.058551287553</v>
      </c>
      <c r="E4802">
        <v>30.674158608967499</v>
      </c>
      <c r="F4802">
        <v>104.07385477922099</v>
      </c>
      <c r="G4802">
        <v>30.674752191958</v>
      </c>
      <c r="H4802">
        <v>1.8</v>
      </c>
      <c r="J4802">
        <f>C4802-B4802</f>
        <v>432</v>
      </c>
    </row>
    <row r="4803" spans="1:10" x14ac:dyDescent="0.2">
      <c r="A4803" t="s">
        <v>4809</v>
      </c>
      <c r="B4803">
        <v>1477991567</v>
      </c>
      <c r="C4803">
        <v>1477992233</v>
      </c>
      <c r="D4803">
        <v>104.080127489292</v>
      </c>
      <c r="E4803">
        <v>30.671518366308199</v>
      </c>
      <c r="F4803">
        <v>104.106198037075</v>
      </c>
      <c r="G4803">
        <v>30.6730246359765</v>
      </c>
      <c r="H4803">
        <v>1.94</v>
      </c>
      <c r="J4803">
        <f>C4803-B4803</f>
        <v>666</v>
      </c>
    </row>
    <row r="4804" spans="1:10" x14ac:dyDescent="0.2">
      <c r="A4804" t="s">
        <v>4810</v>
      </c>
      <c r="B4804">
        <v>1477987432</v>
      </c>
      <c r="C4804">
        <v>1477988552</v>
      </c>
      <c r="D4804">
        <v>104.024694897457</v>
      </c>
      <c r="E4804">
        <v>30.697324137524699</v>
      </c>
      <c r="F4804">
        <v>104.050601420652</v>
      </c>
      <c r="G4804">
        <v>30.630935503888001</v>
      </c>
      <c r="H4804">
        <v>3.9</v>
      </c>
      <c r="J4804">
        <f>C4804-B4804</f>
        <v>1120</v>
      </c>
    </row>
    <row r="4805" spans="1:10" x14ac:dyDescent="0.2">
      <c r="A4805" t="s">
        <v>4811</v>
      </c>
      <c r="B4805">
        <v>1477989777</v>
      </c>
      <c r="C4805">
        <v>1477990298</v>
      </c>
      <c r="D4805">
        <v>104.022782507681</v>
      </c>
      <c r="E4805">
        <v>30.672014988303101</v>
      </c>
      <c r="F4805">
        <v>104.05167681722099</v>
      </c>
      <c r="G4805">
        <v>30.674444722215298</v>
      </c>
      <c r="H4805">
        <v>1.82</v>
      </c>
      <c r="J4805">
        <f>C4805-B4805</f>
        <v>521</v>
      </c>
    </row>
    <row r="4806" spans="1:10" x14ac:dyDescent="0.2">
      <c r="A4806" t="s">
        <v>4812</v>
      </c>
      <c r="B4806">
        <v>1477995459</v>
      </c>
      <c r="C4806">
        <v>1477996167</v>
      </c>
      <c r="D4806">
        <v>104.118045553231</v>
      </c>
      <c r="E4806">
        <v>30.650582498164301</v>
      </c>
      <c r="F4806">
        <v>104.09959660139199</v>
      </c>
      <c r="G4806">
        <v>30.686186644046899</v>
      </c>
      <c r="H4806">
        <v>2.5299999999999998</v>
      </c>
      <c r="J4806">
        <f>C4806-B4806</f>
        <v>708</v>
      </c>
    </row>
    <row r="4807" spans="1:10" x14ac:dyDescent="0.2">
      <c r="A4807" t="s">
        <v>4813</v>
      </c>
      <c r="B4807">
        <v>1477959911</v>
      </c>
      <c r="C4807">
        <v>1477960478</v>
      </c>
      <c r="D4807">
        <v>104.09244387487701</v>
      </c>
      <c r="E4807">
        <v>30.712969000072299</v>
      </c>
      <c r="F4807">
        <v>104.1757338532</v>
      </c>
      <c r="G4807">
        <v>30.696063573848701</v>
      </c>
      <c r="H4807">
        <v>2.33</v>
      </c>
      <c r="J4807">
        <f>C4807-B4807</f>
        <v>567</v>
      </c>
    </row>
    <row r="4808" spans="1:10" x14ac:dyDescent="0.2">
      <c r="A4808" t="s">
        <v>4814</v>
      </c>
      <c r="B4808">
        <v>1478014630</v>
      </c>
      <c r="C4808">
        <v>1478015956</v>
      </c>
      <c r="D4808">
        <v>104.04178745646</v>
      </c>
      <c r="E4808">
        <v>30.636886702542199</v>
      </c>
      <c r="F4808">
        <v>104.07527788812</v>
      </c>
      <c r="G4808">
        <v>30.697036638797499</v>
      </c>
      <c r="H4808">
        <v>6</v>
      </c>
      <c r="J4808">
        <f>C4808-B4808</f>
        <v>1326</v>
      </c>
    </row>
    <row r="4809" spans="1:10" x14ac:dyDescent="0.2">
      <c r="A4809" t="s">
        <v>4815</v>
      </c>
      <c r="B4809">
        <v>1477956577</v>
      </c>
      <c r="C4809">
        <v>1477957757</v>
      </c>
      <c r="D4809">
        <v>104.11022949144601</v>
      </c>
      <c r="E4809">
        <v>30.6742462133349</v>
      </c>
      <c r="F4809">
        <v>104.07119909320301</v>
      </c>
      <c r="G4809">
        <v>30.6626403289583</v>
      </c>
      <c r="H4809">
        <v>2.29</v>
      </c>
      <c r="J4809">
        <f>C4809-B4809</f>
        <v>1180</v>
      </c>
    </row>
    <row r="4810" spans="1:10" x14ac:dyDescent="0.2">
      <c r="A4810" t="s">
        <v>4816</v>
      </c>
      <c r="B4810">
        <v>1477989414</v>
      </c>
      <c r="C4810">
        <v>1477990861</v>
      </c>
      <c r="D4810">
        <v>104.083834426016</v>
      </c>
      <c r="E4810">
        <v>30.663319714298499</v>
      </c>
      <c r="F4810">
        <v>104.151742017808</v>
      </c>
      <c r="G4810">
        <v>30.633796529362598</v>
      </c>
      <c r="H4810">
        <v>4.0599999999999996</v>
      </c>
      <c r="J4810">
        <f>C4810-B4810</f>
        <v>1447</v>
      </c>
    </row>
    <row r="4811" spans="1:10" x14ac:dyDescent="0.2">
      <c r="A4811" t="s">
        <v>4817</v>
      </c>
      <c r="B4811">
        <v>1477979357</v>
      </c>
      <c r="C4811">
        <v>1477980093</v>
      </c>
      <c r="D4811">
        <v>104.121949130524</v>
      </c>
      <c r="E4811">
        <v>30.647347665298302</v>
      </c>
      <c r="F4811">
        <v>104.105598027977</v>
      </c>
      <c r="G4811">
        <v>30.669735842362702</v>
      </c>
      <c r="H4811">
        <v>1.98</v>
      </c>
      <c r="J4811">
        <f>C4811-B4811</f>
        <v>736</v>
      </c>
    </row>
    <row r="4812" spans="1:10" x14ac:dyDescent="0.2">
      <c r="A4812" t="s">
        <v>4818</v>
      </c>
      <c r="B4812">
        <v>1477980365</v>
      </c>
      <c r="C4812">
        <v>1477982985</v>
      </c>
      <c r="D4812">
        <v>104.102056535777</v>
      </c>
      <c r="E4812">
        <v>30.6673356764456</v>
      </c>
      <c r="F4812">
        <v>103.95361664189601</v>
      </c>
      <c r="G4812">
        <v>30.5730717270296</v>
      </c>
      <c r="H4812">
        <v>10.77</v>
      </c>
      <c r="J4812">
        <f>C4812-B4812</f>
        <v>2620</v>
      </c>
    </row>
    <row r="4813" spans="1:10" x14ac:dyDescent="0.2">
      <c r="A4813" t="s">
        <v>4819</v>
      </c>
      <c r="B4813">
        <v>1478005315</v>
      </c>
      <c r="C4813">
        <v>1478007106</v>
      </c>
      <c r="D4813">
        <v>104.060382936303</v>
      </c>
      <c r="E4813">
        <v>30.555466565593601</v>
      </c>
      <c r="F4813">
        <v>104.123049008001</v>
      </c>
      <c r="G4813">
        <v>30.673347479605301</v>
      </c>
      <c r="H4813">
        <v>7.69</v>
      </c>
      <c r="J4813">
        <f>C4813-B4813</f>
        <v>1791</v>
      </c>
    </row>
    <row r="4814" spans="1:10" x14ac:dyDescent="0.2">
      <c r="A4814" t="s">
        <v>4820</v>
      </c>
      <c r="B4814">
        <v>1478013344</v>
      </c>
      <c r="C4814">
        <v>1478014146</v>
      </c>
      <c r="D4814">
        <v>104.026008915562</v>
      </c>
      <c r="E4814">
        <v>30.732587609653098</v>
      </c>
      <c r="F4814">
        <v>104.05193389720201</v>
      </c>
      <c r="G4814">
        <v>30.7248506129045</v>
      </c>
      <c r="H4814">
        <v>2.39</v>
      </c>
      <c r="J4814">
        <f>C4814-B4814</f>
        <v>802</v>
      </c>
    </row>
    <row r="4815" spans="1:10" x14ac:dyDescent="0.2">
      <c r="A4815" t="s">
        <v>4821</v>
      </c>
      <c r="B4815">
        <v>1478014665</v>
      </c>
      <c r="C4815">
        <v>1478015048</v>
      </c>
      <c r="D4815">
        <v>104.055504602635</v>
      </c>
      <c r="E4815">
        <v>30.7246351608471</v>
      </c>
      <c r="F4815">
        <v>104.06973607927</v>
      </c>
      <c r="G4815">
        <v>30.711300674120199</v>
      </c>
      <c r="H4815">
        <v>1.91</v>
      </c>
      <c r="J4815">
        <f>C4815-B4815</f>
        <v>383</v>
      </c>
    </row>
    <row r="4816" spans="1:10" x14ac:dyDescent="0.2">
      <c r="A4816" t="s">
        <v>4822</v>
      </c>
      <c r="B4816">
        <v>1478015355</v>
      </c>
      <c r="C4816">
        <v>1478016727</v>
      </c>
      <c r="D4816">
        <v>104.06465747585101</v>
      </c>
      <c r="E4816">
        <v>30.714694526972</v>
      </c>
      <c r="F4816">
        <v>104.131201341908</v>
      </c>
      <c r="G4816">
        <v>30.6074248916903</v>
      </c>
      <c r="H4816">
        <v>11.57</v>
      </c>
      <c r="J4816">
        <f>C4816-B4816</f>
        <v>1372</v>
      </c>
    </row>
    <row r="4817" spans="1:10" x14ac:dyDescent="0.2">
      <c r="A4817" t="s">
        <v>4823</v>
      </c>
      <c r="B4817">
        <v>1477971914</v>
      </c>
      <c r="C4817">
        <v>1477972950</v>
      </c>
      <c r="D4817">
        <v>104.116164293789</v>
      </c>
      <c r="E4817">
        <v>30.646802477696699</v>
      </c>
      <c r="F4817">
        <v>104.07385477922099</v>
      </c>
      <c r="G4817">
        <v>30.674752191958</v>
      </c>
      <c r="H4817">
        <v>2.87</v>
      </c>
      <c r="J4817">
        <f>C4817-B4817</f>
        <v>1036</v>
      </c>
    </row>
    <row r="4818" spans="1:10" x14ac:dyDescent="0.2">
      <c r="A4818" t="s">
        <v>4824</v>
      </c>
      <c r="B4818">
        <v>1477973188</v>
      </c>
      <c r="C4818">
        <v>1477975960</v>
      </c>
      <c r="D4818">
        <v>104.07349533843001</v>
      </c>
      <c r="E4818">
        <v>30.673193246125599</v>
      </c>
      <c r="F4818">
        <v>104.175122889897</v>
      </c>
      <c r="G4818">
        <v>30.692084278980499</v>
      </c>
      <c r="H4818">
        <v>6.61</v>
      </c>
      <c r="J4818">
        <f>C4818-B4818</f>
        <v>2772</v>
      </c>
    </row>
    <row r="4819" spans="1:10" x14ac:dyDescent="0.2">
      <c r="A4819" t="s">
        <v>4825</v>
      </c>
      <c r="B4819">
        <v>1477970255</v>
      </c>
      <c r="C4819">
        <v>1477971532</v>
      </c>
      <c r="D4819">
        <v>104.166531517656</v>
      </c>
      <c r="E4819">
        <v>30.717493111743099</v>
      </c>
      <c r="F4819">
        <v>104.11253167780301</v>
      </c>
      <c r="G4819">
        <v>30.652647199269499</v>
      </c>
      <c r="H4819">
        <v>4.74</v>
      </c>
      <c r="J4819">
        <f>C4819-B4819</f>
        <v>1277</v>
      </c>
    </row>
    <row r="4820" spans="1:10" x14ac:dyDescent="0.2">
      <c r="A4820" t="s">
        <v>4826</v>
      </c>
      <c r="B4820">
        <v>1477983753</v>
      </c>
      <c r="C4820">
        <v>1477984861</v>
      </c>
      <c r="D4820">
        <v>104.09848753575901</v>
      </c>
      <c r="E4820">
        <v>30.6674049418023</v>
      </c>
      <c r="F4820">
        <v>104.118845802968</v>
      </c>
      <c r="G4820">
        <v>30.6593594408176</v>
      </c>
      <c r="H4820">
        <v>1.86</v>
      </c>
      <c r="J4820">
        <f>C4820-B4820</f>
        <v>1108</v>
      </c>
    </row>
    <row r="4821" spans="1:10" x14ac:dyDescent="0.2">
      <c r="A4821" t="s">
        <v>4827</v>
      </c>
      <c r="B4821">
        <v>1477986515</v>
      </c>
      <c r="C4821">
        <v>1477987190</v>
      </c>
      <c r="D4821">
        <v>104.125003967448</v>
      </c>
      <c r="E4821">
        <v>30.674646060652801</v>
      </c>
      <c r="F4821">
        <v>104.140643711698</v>
      </c>
      <c r="G4821">
        <v>30.629879607812001</v>
      </c>
      <c r="H4821">
        <v>3.48</v>
      </c>
      <c r="J4821">
        <f>C4821-B4821</f>
        <v>675</v>
      </c>
    </row>
    <row r="4822" spans="1:10" x14ac:dyDescent="0.2">
      <c r="A4822" t="s">
        <v>4828</v>
      </c>
      <c r="B4822">
        <v>1477980979</v>
      </c>
      <c r="C4822">
        <v>1477982213</v>
      </c>
      <c r="D4822">
        <v>104.089991069918</v>
      </c>
      <c r="E4822">
        <v>30.6461447125821</v>
      </c>
      <c r="F4822">
        <v>104.047518439757</v>
      </c>
      <c r="G4822">
        <v>30.647904617024</v>
      </c>
      <c r="H4822">
        <v>2.99</v>
      </c>
      <c r="J4822">
        <f>C4822-B4822</f>
        <v>1234</v>
      </c>
    </row>
    <row r="4823" spans="1:10" x14ac:dyDescent="0.2">
      <c r="A4823" t="s">
        <v>4829</v>
      </c>
      <c r="B4823">
        <v>1477982668</v>
      </c>
      <c r="C4823">
        <v>1477983522</v>
      </c>
      <c r="D4823">
        <v>104.070050957364</v>
      </c>
      <c r="E4823">
        <v>30.659831849078302</v>
      </c>
      <c r="F4823">
        <v>104.09571085411601</v>
      </c>
      <c r="G4823">
        <v>30.669951644413299</v>
      </c>
      <c r="H4823">
        <v>1.97</v>
      </c>
      <c r="J4823">
        <f>C4823-B4823</f>
        <v>854</v>
      </c>
    </row>
    <row r="4824" spans="1:10" x14ac:dyDescent="0.2">
      <c r="A4824" t="s">
        <v>4830</v>
      </c>
      <c r="B4824">
        <v>1477996832</v>
      </c>
      <c r="C4824">
        <v>1477997318</v>
      </c>
      <c r="D4824">
        <v>104.101356604692</v>
      </c>
      <c r="E4824">
        <v>30.686466878432402</v>
      </c>
      <c r="F4824">
        <v>104.105056342992</v>
      </c>
      <c r="G4824">
        <v>30.703410188727201</v>
      </c>
      <c r="H4824">
        <v>1.82</v>
      </c>
      <c r="J4824">
        <f>C4824-B4824</f>
        <v>486</v>
      </c>
    </row>
    <row r="4825" spans="1:10" x14ac:dyDescent="0.2">
      <c r="A4825" t="s">
        <v>4831</v>
      </c>
      <c r="B4825">
        <v>1477956217</v>
      </c>
      <c r="C4825">
        <v>1477956988</v>
      </c>
      <c r="D4825">
        <v>104.11751273426</v>
      </c>
      <c r="E4825">
        <v>30.702648594200902</v>
      </c>
      <c r="F4825">
        <v>104.080749208425</v>
      </c>
      <c r="G4825">
        <v>30.707400413264601</v>
      </c>
      <c r="H4825">
        <v>2.21</v>
      </c>
      <c r="J4825">
        <f>C4825-B4825</f>
        <v>771</v>
      </c>
    </row>
    <row r="4826" spans="1:10" x14ac:dyDescent="0.2">
      <c r="A4826" t="s">
        <v>4832</v>
      </c>
      <c r="B4826">
        <v>1477957492</v>
      </c>
      <c r="C4826">
        <v>1477959164</v>
      </c>
      <c r="D4826">
        <v>104.088958911129</v>
      </c>
      <c r="E4826">
        <v>30.705068534670801</v>
      </c>
      <c r="F4826">
        <v>104.12549315685401</v>
      </c>
      <c r="G4826">
        <v>30.638465291694299</v>
      </c>
      <c r="H4826">
        <v>4.8499999999999996</v>
      </c>
      <c r="J4826">
        <f>C4826-B4826</f>
        <v>1672</v>
      </c>
    </row>
    <row r="4827" spans="1:10" x14ac:dyDescent="0.2">
      <c r="A4827" t="s">
        <v>4833</v>
      </c>
      <c r="B4827">
        <v>1477991775</v>
      </c>
      <c r="C4827">
        <v>1477992337</v>
      </c>
      <c r="D4827">
        <v>104.063919618909</v>
      </c>
      <c r="E4827">
        <v>30.697393756726601</v>
      </c>
      <c r="F4827">
        <v>104.070627643246</v>
      </c>
      <c r="G4827">
        <v>30.7127779468073</v>
      </c>
      <c r="H4827">
        <v>1.85</v>
      </c>
      <c r="J4827">
        <f>C4827-B4827</f>
        <v>562</v>
      </c>
    </row>
    <row r="4828" spans="1:10" x14ac:dyDescent="0.2">
      <c r="A4828" t="s">
        <v>4834</v>
      </c>
      <c r="B4828">
        <v>1477976004</v>
      </c>
      <c r="C4828">
        <v>1477977097</v>
      </c>
      <c r="D4828">
        <v>104.07407944481101</v>
      </c>
      <c r="E4828">
        <v>30.631959389146399</v>
      </c>
      <c r="F4828">
        <v>104.068983121025</v>
      </c>
      <c r="G4828">
        <v>30.6709362079574</v>
      </c>
      <c r="H4828">
        <v>2.4900000000000002</v>
      </c>
      <c r="J4828">
        <f>C4828-B4828</f>
        <v>1093</v>
      </c>
    </row>
    <row r="4829" spans="1:10" x14ac:dyDescent="0.2">
      <c r="A4829" t="s">
        <v>4835</v>
      </c>
      <c r="B4829">
        <v>1477977307</v>
      </c>
      <c r="C4829">
        <v>1477978116</v>
      </c>
      <c r="D4829">
        <v>104.062752983168</v>
      </c>
      <c r="E4829">
        <v>30.671707170306298</v>
      </c>
      <c r="F4829">
        <v>104.03878330712099</v>
      </c>
      <c r="G4829">
        <v>30.6322006098999</v>
      </c>
      <c r="H4829">
        <v>2.72</v>
      </c>
      <c r="J4829">
        <f>C4829-B4829</f>
        <v>809</v>
      </c>
    </row>
    <row r="4830" spans="1:10" x14ac:dyDescent="0.2">
      <c r="A4830" t="s">
        <v>4836</v>
      </c>
      <c r="B4830">
        <v>1477989059</v>
      </c>
      <c r="C4830">
        <v>1477990726</v>
      </c>
      <c r="D4830">
        <v>103.971800877409</v>
      </c>
      <c r="E4830">
        <v>30.674565630645699</v>
      </c>
      <c r="F4830">
        <v>104.07107757253</v>
      </c>
      <c r="G4830">
        <v>30.699643668701199</v>
      </c>
      <c r="H4830">
        <v>5.36</v>
      </c>
      <c r="J4830">
        <f>C4830-B4830</f>
        <v>1667</v>
      </c>
    </row>
    <row r="4831" spans="1:10" x14ac:dyDescent="0.2">
      <c r="A4831" t="s">
        <v>4837</v>
      </c>
      <c r="B4831">
        <v>1477978111</v>
      </c>
      <c r="C4831">
        <v>1477978573</v>
      </c>
      <c r="D4831">
        <v>104.111150402337</v>
      </c>
      <c r="E4831">
        <v>30.6642112451072</v>
      </c>
      <c r="F4831">
        <v>104.108240466498</v>
      </c>
      <c r="G4831">
        <v>30.634902057159799</v>
      </c>
      <c r="H4831">
        <v>1.9</v>
      </c>
      <c r="J4831">
        <f>C4831-B4831</f>
        <v>462</v>
      </c>
    </row>
    <row r="4832" spans="1:10" x14ac:dyDescent="0.2">
      <c r="A4832" t="s">
        <v>4838</v>
      </c>
      <c r="B4832">
        <v>1478001860</v>
      </c>
      <c r="C4832">
        <v>1478003266</v>
      </c>
      <c r="D4832">
        <v>104.092838122738</v>
      </c>
      <c r="E4832">
        <v>30.682698091099301</v>
      </c>
      <c r="F4832">
        <v>104.163756555419</v>
      </c>
      <c r="G4832">
        <v>30.623120824835301</v>
      </c>
      <c r="H4832">
        <v>5.41</v>
      </c>
      <c r="J4832">
        <f>C4832-B4832</f>
        <v>1406</v>
      </c>
    </row>
    <row r="4833" spans="1:10" x14ac:dyDescent="0.2">
      <c r="A4833" t="s">
        <v>4839</v>
      </c>
      <c r="B4833">
        <v>1478004134</v>
      </c>
      <c r="C4833">
        <v>1478005581</v>
      </c>
      <c r="D4833">
        <v>104.139371753212</v>
      </c>
      <c r="E4833">
        <v>30.630127536281201</v>
      </c>
      <c r="F4833">
        <v>104.072544678499</v>
      </c>
      <c r="G4833">
        <v>30.7162442070026</v>
      </c>
      <c r="H4833">
        <v>6.96</v>
      </c>
      <c r="J4833">
        <f>C4833-B4833</f>
        <v>1447</v>
      </c>
    </row>
    <row r="4834" spans="1:10" x14ac:dyDescent="0.2">
      <c r="A4834" t="s">
        <v>4840</v>
      </c>
      <c r="B4834">
        <v>1478005997</v>
      </c>
      <c r="C4834">
        <v>1478007053</v>
      </c>
      <c r="D4834">
        <v>104.091567357708</v>
      </c>
      <c r="E4834">
        <v>30.7103553930163</v>
      </c>
      <c r="F4834">
        <v>104.159122215268</v>
      </c>
      <c r="G4834">
        <v>30.7040587036715</v>
      </c>
      <c r="H4834">
        <v>3.57</v>
      </c>
      <c r="J4834">
        <f>C4834-B4834</f>
        <v>1056</v>
      </c>
    </row>
    <row r="4835" spans="1:10" x14ac:dyDescent="0.2">
      <c r="A4835" t="s">
        <v>4841</v>
      </c>
      <c r="B4835">
        <v>1477999888</v>
      </c>
      <c r="C4835">
        <v>1478001421</v>
      </c>
      <c r="D4835">
        <v>103.98860643996601</v>
      </c>
      <c r="E4835">
        <v>30.673386246287698</v>
      </c>
      <c r="F4835">
        <v>104.08713077787699</v>
      </c>
      <c r="G4835">
        <v>30.689006654535198</v>
      </c>
      <c r="H4835">
        <v>5.48</v>
      </c>
      <c r="J4835">
        <f>C4835-B4835</f>
        <v>1533</v>
      </c>
    </row>
    <row r="4836" spans="1:10" x14ac:dyDescent="0.2">
      <c r="A4836" t="s">
        <v>4842</v>
      </c>
      <c r="B4836">
        <v>1477965259</v>
      </c>
      <c r="C4836">
        <v>1477969056</v>
      </c>
      <c r="D4836">
        <v>104.052012036447</v>
      </c>
      <c r="E4836">
        <v>30.6957873249894</v>
      </c>
      <c r="F4836">
        <v>104.135257883834</v>
      </c>
      <c r="G4836">
        <v>30.5833995638483</v>
      </c>
      <c r="H4836">
        <v>10.9</v>
      </c>
      <c r="J4836">
        <f>C4836-B4836</f>
        <v>3797</v>
      </c>
    </row>
    <row r="4837" spans="1:10" x14ac:dyDescent="0.2">
      <c r="A4837" t="s">
        <v>4843</v>
      </c>
      <c r="B4837">
        <v>1477962636</v>
      </c>
      <c r="C4837">
        <v>1477963653</v>
      </c>
      <c r="D4837">
        <v>104.156989108527</v>
      </c>
      <c r="E4837">
        <v>30.6858432628398</v>
      </c>
      <c r="F4837">
        <v>104.10341578722699</v>
      </c>
      <c r="G4837">
        <v>30.708697086132901</v>
      </c>
      <c r="H4837">
        <v>3.42</v>
      </c>
      <c r="J4837">
        <f>C4837-B4837</f>
        <v>1017</v>
      </c>
    </row>
    <row r="4838" spans="1:10" x14ac:dyDescent="0.2">
      <c r="A4838" t="s">
        <v>4844</v>
      </c>
      <c r="B4838">
        <v>1477963928</v>
      </c>
      <c r="C4838">
        <v>1477964917</v>
      </c>
      <c r="D4838">
        <v>104.100765600987</v>
      </c>
      <c r="E4838">
        <v>30.7077168242539</v>
      </c>
      <c r="F4838">
        <v>104.052354010477</v>
      </c>
      <c r="G4838">
        <v>30.7003315519156</v>
      </c>
      <c r="H4838">
        <v>2.86</v>
      </c>
      <c r="J4838">
        <f>C4838-B4838</f>
        <v>989</v>
      </c>
    </row>
    <row r="4839" spans="1:10" x14ac:dyDescent="0.2">
      <c r="A4839" t="s">
        <v>4845</v>
      </c>
      <c r="B4839">
        <v>1477984371</v>
      </c>
      <c r="C4839">
        <v>1477985630</v>
      </c>
      <c r="D4839">
        <v>104.01802095213</v>
      </c>
      <c r="E4839">
        <v>30.650396925987501</v>
      </c>
      <c r="F4839">
        <v>104.06228385934</v>
      </c>
      <c r="G4839">
        <v>30.672177653214</v>
      </c>
      <c r="H4839">
        <v>3.38</v>
      </c>
      <c r="J4839">
        <f>C4839-B4839</f>
        <v>1259</v>
      </c>
    </row>
    <row r="4840" spans="1:10" x14ac:dyDescent="0.2">
      <c r="A4840" t="s">
        <v>4846</v>
      </c>
      <c r="B4840">
        <v>1477985825</v>
      </c>
      <c r="C4840">
        <v>1477987107</v>
      </c>
      <c r="D4840">
        <v>104.06219391909499</v>
      </c>
      <c r="E4840">
        <v>30.6746566775475</v>
      </c>
      <c r="F4840">
        <v>104.033509166353</v>
      </c>
      <c r="G4840">
        <v>30.633952796749099</v>
      </c>
      <c r="H4840">
        <v>3.49</v>
      </c>
      <c r="J4840">
        <f>C4840-B4840</f>
        <v>1282</v>
      </c>
    </row>
    <row r="4841" spans="1:10" x14ac:dyDescent="0.2">
      <c r="A4841" t="s">
        <v>4847</v>
      </c>
      <c r="B4841">
        <v>1477990992</v>
      </c>
      <c r="C4841">
        <v>1477994433</v>
      </c>
      <c r="D4841">
        <v>104.118712358208</v>
      </c>
      <c r="E4841">
        <v>30.9475175512205</v>
      </c>
      <c r="F4841">
        <v>104.069911748123</v>
      </c>
      <c r="G4841">
        <v>30.6472884116695</v>
      </c>
      <c r="H4841">
        <v>18.86</v>
      </c>
      <c r="J4841">
        <f>C4841-B4841</f>
        <v>3441</v>
      </c>
    </row>
    <row r="4842" spans="1:10" x14ac:dyDescent="0.2">
      <c r="A4842" t="s">
        <v>4848</v>
      </c>
      <c r="B4842">
        <v>1477989148</v>
      </c>
      <c r="C4842">
        <v>1477991237</v>
      </c>
      <c r="D4842">
        <v>104.049733838663</v>
      </c>
      <c r="E4842">
        <v>30.625069608527799</v>
      </c>
      <c r="F4842">
        <v>104.07370437214399</v>
      </c>
      <c r="G4842">
        <v>30.688016316171499</v>
      </c>
      <c r="H4842">
        <v>4.92</v>
      </c>
      <c r="J4842">
        <f>C4842-B4842</f>
        <v>2089</v>
      </c>
    </row>
    <row r="4843" spans="1:10" x14ac:dyDescent="0.2">
      <c r="A4843" t="s">
        <v>4849</v>
      </c>
      <c r="B4843">
        <v>1477974930</v>
      </c>
      <c r="C4843">
        <v>1477975332</v>
      </c>
      <c r="D4843">
        <v>104.05444271024901</v>
      </c>
      <c r="E4843">
        <v>30.6436699695243</v>
      </c>
      <c r="F4843">
        <v>104.05994909927399</v>
      </c>
      <c r="G4843">
        <v>30.658747160738201</v>
      </c>
      <c r="H4843">
        <v>1.81</v>
      </c>
      <c r="J4843">
        <f>C4843-B4843</f>
        <v>402</v>
      </c>
    </row>
    <row r="4844" spans="1:10" x14ac:dyDescent="0.2">
      <c r="A4844" t="s">
        <v>4850</v>
      </c>
      <c r="B4844">
        <v>1478001088</v>
      </c>
      <c r="C4844">
        <v>1478002465</v>
      </c>
      <c r="D4844">
        <v>104.093420733619</v>
      </c>
      <c r="E4844">
        <v>30.708287114455398</v>
      </c>
      <c r="F4844">
        <v>104.048341541044</v>
      </c>
      <c r="G4844">
        <v>30.774722526382298</v>
      </c>
      <c r="H4844">
        <v>4.8899999999999997</v>
      </c>
      <c r="J4844">
        <f>C4844-B4844</f>
        <v>1377</v>
      </c>
    </row>
    <row r="4845" spans="1:10" x14ac:dyDescent="0.2">
      <c r="A4845" t="s">
        <v>4851</v>
      </c>
      <c r="B4845">
        <v>1478003644</v>
      </c>
      <c r="C4845">
        <v>1478004459</v>
      </c>
      <c r="D4845">
        <v>104.044104279424</v>
      </c>
      <c r="E4845">
        <v>30.719429308798102</v>
      </c>
      <c r="F4845">
        <v>104.018924923385</v>
      </c>
      <c r="G4845">
        <v>30.692216697166501</v>
      </c>
      <c r="H4845">
        <v>2.2599999999999998</v>
      </c>
      <c r="J4845">
        <f>C4845-B4845</f>
        <v>815</v>
      </c>
    </row>
    <row r="4846" spans="1:10" x14ac:dyDescent="0.2">
      <c r="A4846" t="s">
        <v>4852</v>
      </c>
      <c r="B4846">
        <v>1477971588</v>
      </c>
      <c r="C4846">
        <v>1477972168</v>
      </c>
      <c r="D4846">
        <v>104.03884151452201</v>
      </c>
      <c r="E4846">
        <v>30.668085128241302</v>
      </c>
      <c r="F4846">
        <v>104.067914472495</v>
      </c>
      <c r="G4846">
        <v>30.657446445779701</v>
      </c>
      <c r="H4846">
        <v>1.85</v>
      </c>
      <c r="J4846">
        <f>C4846-B4846</f>
        <v>580</v>
      </c>
    </row>
    <row r="4847" spans="1:10" x14ac:dyDescent="0.2">
      <c r="A4847" t="s">
        <v>4853</v>
      </c>
      <c r="B4847">
        <v>1477968100</v>
      </c>
      <c r="C4847">
        <v>1477969379</v>
      </c>
      <c r="D4847">
        <v>104.084732944207</v>
      </c>
      <c r="E4847">
        <v>30.679691953879001</v>
      </c>
      <c r="F4847">
        <v>104.02241360158</v>
      </c>
      <c r="G4847">
        <v>30.675714360634199</v>
      </c>
      <c r="H4847">
        <v>3.61</v>
      </c>
      <c r="J4847">
        <f>C4847-B4847</f>
        <v>1279</v>
      </c>
    </row>
    <row r="4848" spans="1:10" x14ac:dyDescent="0.2">
      <c r="A4848" t="s">
        <v>4854</v>
      </c>
      <c r="B4848">
        <v>1477980342</v>
      </c>
      <c r="C4848">
        <v>1477981396</v>
      </c>
      <c r="D4848">
        <v>104.05926110892101</v>
      </c>
      <c r="E4848">
        <v>30.645683871462001</v>
      </c>
      <c r="F4848">
        <v>104.03806389863399</v>
      </c>
      <c r="G4848">
        <v>30.6659779092682</v>
      </c>
      <c r="H4848">
        <v>2.1800000000000002</v>
      </c>
      <c r="J4848">
        <f>C4848-B4848</f>
        <v>1054</v>
      </c>
    </row>
    <row r="4849" spans="1:10" x14ac:dyDescent="0.2">
      <c r="A4849" t="s">
        <v>4855</v>
      </c>
      <c r="B4849">
        <v>1477998071</v>
      </c>
      <c r="C4849">
        <v>1477998605</v>
      </c>
      <c r="D4849">
        <v>104.095968850717</v>
      </c>
      <c r="E4849">
        <v>30.647113578454</v>
      </c>
      <c r="F4849">
        <v>104.082275917275</v>
      </c>
      <c r="G4849">
        <v>30.6604718441532</v>
      </c>
      <c r="H4849">
        <v>1.79</v>
      </c>
      <c r="J4849">
        <f>C4849-B4849</f>
        <v>534</v>
      </c>
    </row>
    <row r="4850" spans="1:10" x14ac:dyDescent="0.2">
      <c r="A4850" t="s">
        <v>4856</v>
      </c>
      <c r="B4850">
        <v>1477998916</v>
      </c>
      <c r="C4850">
        <v>1477999579</v>
      </c>
      <c r="D4850">
        <v>104.07968854439</v>
      </c>
      <c r="E4850">
        <v>30.658475422658</v>
      </c>
      <c r="F4850">
        <v>104.096965494345</v>
      </c>
      <c r="G4850">
        <v>30.672452563918199</v>
      </c>
      <c r="H4850">
        <v>1.83</v>
      </c>
      <c r="J4850">
        <f>C4850-B4850</f>
        <v>663</v>
      </c>
    </row>
    <row r="4851" spans="1:10" x14ac:dyDescent="0.2">
      <c r="A4851" t="s">
        <v>4857</v>
      </c>
      <c r="B4851">
        <v>1478000128</v>
      </c>
      <c r="C4851">
        <v>1478000784</v>
      </c>
      <c r="D4851">
        <v>104.08087634541199</v>
      </c>
      <c r="E4851">
        <v>30.680014036517399</v>
      </c>
      <c r="F4851">
        <v>104.09415644772</v>
      </c>
      <c r="G4851">
        <v>30.709335553190702</v>
      </c>
      <c r="H4851">
        <v>2.21</v>
      </c>
      <c r="J4851">
        <f>C4851-B4851</f>
        <v>656</v>
      </c>
    </row>
    <row r="4852" spans="1:10" x14ac:dyDescent="0.2">
      <c r="A4852" t="s">
        <v>4858</v>
      </c>
      <c r="B4852">
        <v>1477961939</v>
      </c>
      <c r="C4852">
        <v>1477962472</v>
      </c>
      <c r="D4852">
        <v>104.091418478745</v>
      </c>
      <c r="E4852">
        <v>30.687496122517601</v>
      </c>
      <c r="F4852">
        <v>104.11060971342999</v>
      </c>
      <c r="G4852">
        <v>30.673346849893299</v>
      </c>
      <c r="H4852">
        <v>1.77</v>
      </c>
      <c r="J4852">
        <f>C4852-B4852</f>
        <v>533</v>
      </c>
    </row>
    <row r="4853" spans="1:10" x14ac:dyDescent="0.2">
      <c r="A4853" t="s">
        <v>4859</v>
      </c>
      <c r="B4853">
        <v>1477962647</v>
      </c>
      <c r="C4853">
        <v>1477963620</v>
      </c>
      <c r="D4853">
        <v>104.11081983161699</v>
      </c>
      <c r="E4853">
        <v>30.673007133481299</v>
      </c>
      <c r="F4853">
        <v>104.078569260564</v>
      </c>
      <c r="G4853">
        <v>30.669070599571398</v>
      </c>
      <c r="H4853">
        <v>2.2000000000000002</v>
      </c>
      <c r="J4853">
        <f>C4853-B4853</f>
        <v>973</v>
      </c>
    </row>
    <row r="4854" spans="1:10" x14ac:dyDescent="0.2">
      <c r="A4854" t="s">
        <v>4860</v>
      </c>
      <c r="B4854">
        <v>1477964652</v>
      </c>
      <c r="C4854">
        <v>1477965291</v>
      </c>
      <c r="D4854">
        <v>104.08804039581899</v>
      </c>
      <c r="E4854">
        <v>30.684688305746398</v>
      </c>
      <c r="F4854">
        <v>104.083044525689</v>
      </c>
      <c r="G4854">
        <v>30.675774614028999</v>
      </c>
      <c r="H4854">
        <v>1.82</v>
      </c>
      <c r="J4854">
        <f>C4854-B4854</f>
        <v>639</v>
      </c>
    </row>
    <row r="4855" spans="1:10" x14ac:dyDescent="0.2">
      <c r="A4855" t="s">
        <v>4861</v>
      </c>
      <c r="B4855">
        <v>1477991555</v>
      </c>
      <c r="C4855">
        <v>1477992856</v>
      </c>
      <c r="D4855">
        <v>104.07170698623</v>
      </c>
      <c r="E4855">
        <v>30.692236432609</v>
      </c>
      <c r="F4855">
        <v>104.033028355775</v>
      </c>
      <c r="G4855">
        <v>30.685231673205401</v>
      </c>
      <c r="H4855">
        <v>2.8</v>
      </c>
      <c r="J4855">
        <f>C4855-B4855</f>
        <v>1301</v>
      </c>
    </row>
    <row r="4856" spans="1:10" x14ac:dyDescent="0.2">
      <c r="A4856" t="s">
        <v>4862</v>
      </c>
      <c r="B4856">
        <v>1477956693</v>
      </c>
      <c r="C4856">
        <v>1477958473</v>
      </c>
      <c r="D4856">
        <v>104.022705856231</v>
      </c>
      <c r="E4856">
        <v>30.625295114007098</v>
      </c>
      <c r="F4856">
        <v>104.06883125637</v>
      </c>
      <c r="G4856">
        <v>30.695038413496501</v>
      </c>
      <c r="H4856">
        <v>5.35</v>
      </c>
      <c r="J4856">
        <f>C4856-B4856</f>
        <v>1780</v>
      </c>
    </row>
    <row r="4857" spans="1:10" x14ac:dyDescent="0.2">
      <c r="A4857" t="s">
        <v>4863</v>
      </c>
      <c r="B4857">
        <v>1477958881</v>
      </c>
      <c r="C4857">
        <v>1477959718</v>
      </c>
      <c r="D4857">
        <v>104.071916884337</v>
      </c>
      <c r="E4857">
        <v>30.687828240389202</v>
      </c>
      <c r="F4857">
        <v>104.073525793724</v>
      </c>
      <c r="G4857">
        <v>30.662388000908798</v>
      </c>
      <c r="H4857">
        <v>2</v>
      </c>
      <c r="J4857">
        <f>C4857-B4857</f>
        <v>837</v>
      </c>
    </row>
    <row r="4858" spans="1:10" x14ac:dyDescent="0.2">
      <c r="A4858" t="s">
        <v>4864</v>
      </c>
      <c r="B4858">
        <v>1477960475</v>
      </c>
      <c r="C4858">
        <v>1477961049</v>
      </c>
      <c r="D4858">
        <v>104.07853889018</v>
      </c>
      <c r="E4858">
        <v>30.677842696505</v>
      </c>
      <c r="F4858">
        <v>104.07404508784801</v>
      </c>
      <c r="G4858">
        <v>30.662487446008999</v>
      </c>
      <c r="H4858">
        <v>1.75</v>
      </c>
      <c r="J4858">
        <f>C4858-B4858</f>
        <v>574</v>
      </c>
    </row>
    <row r="4859" spans="1:10" x14ac:dyDescent="0.2">
      <c r="A4859" t="s">
        <v>4865</v>
      </c>
      <c r="B4859">
        <v>1477995950</v>
      </c>
      <c r="C4859">
        <v>1477997791</v>
      </c>
      <c r="D4859">
        <v>104.000402941283</v>
      </c>
      <c r="E4859">
        <v>30.672110963988999</v>
      </c>
      <c r="F4859">
        <v>104.117464606041</v>
      </c>
      <c r="G4859">
        <v>30.661207383685699</v>
      </c>
      <c r="H4859">
        <v>6.79</v>
      </c>
      <c r="J4859">
        <f>C4859-B4859</f>
        <v>1841</v>
      </c>
    </row>
    <row r="4860" spans="1:10" x14ac:dyDescent="0.2">
      <c r="A4860" t="s">
        <v>4866</v>
      </c>
      <c r="B4860">
        <v>1477994115</v>
      </c>
      <c r="C4860">
        <v>1477994788</v>
      </c>
      <c r="D4860">
        <v>104.078759510129</v>
      </c>
      <c r="E4860">
        <v>30.659104836093999</v>
      </c>
      <c r="F4860">
        <v>104.082926096932</v>
      </c>
      <c r="G4860">
        <v>30.643918571408999</v>
      </c>
      <c r="H4860">
        <v>2.15</v>
      </c>
      <c r="J4860">
        <f>C4860-B4860</f>
        <v>673</v>
      </c>
    </row>
    <row r="4861" spans="1:10" x14ac:dyDescent="0.2">
      <c r="A4861" t="s">
        <v>4867</v>
      </c>
      <c r="B4861">
        <v>1477957784</v>
      </c>
      <c r="C4861">
        <v>1477959285</v>
      </c>
      <c r="D4861">
        <v>104.10020845419901</v>
      </c>
      <c r="E4861">
        <v>30.645774584406901</v>
      </c>
      <c r="F4861">
        <v>104.017589369196</v>
      </c>
      <c r="G4861">
        <v>30.697538057694398</v>
      </c>
      <c r="H4861">
        <v>5.66</v>
      </c>
      <c r="J4861">
        <f>C4861-B4861</f>
        <v>1501</v>
      </c>
    </row>
    <row r="4862" spans="1:10" x14ac:dyDescent="0.2">
      <c r="A4862" t="s">
        <v>4868</v>
      </c>
      <c r="B4862">
        <v>1477971835</v>
      </c>
      <c r="C4862">
        <v>1477974251</v>
      </c>
      <c r="D4862">
        <v>104.16763994484501</v>
      </c>
      <c r="E4862">
        <v>30.599740296514799</v>
      </c>
      <c r="F4862">
        <v>104.05029019939801</v>
      </c>
      <c r="G4862">
        <v>30.674637328820499</v>
      </c>
      <c r="H4862">
        <v>8.25</v>
      </c>
      <c r="J4862">
        <f>C4862-B4862</f>
        <v>2416</v>
      </c>
    </row>
    <row r="4863" spans="1:10" x14ac:dyDescent="0.2">
      <c r="A4863" t="s">
        <v>4869</v>
      </c>
      <c r="B4863">
        <v>1477973279</v>
      </c>
      <c r="C4863">
        <v>1477976552</v>
      </c>
      <c r="D4863">
        <v>104.09043926040501</v>
      </c>
      <c r="E4863">
        <v>30.6588051630414</v>
      </c>
      <c r="F4863">
        <v>104.046715516742</v>
      </c>
      <c r="G4863">
        <v>30.758144443656199</v>
      </c>
      <c r="H4863">
        <v>7.75</v>
      </c>
      <c r="J4863">
        <f>C4863-B4863</f>
        <v>3273</v>
      </c>
    </row>
    <row r="4864" spans="1:10" x14ac:dyDescent="0.2">
      <c r="A4864" t="s">
        <v>4870</v>
      </c>
      <c r="B4864">
        <v>1477966753</v>
      </c>
      <c r="C4864">
        <v>1477967472</v>
      </c>
      <c r="D4864">
        <v>104.134693897844</v>
      </c>
      <c r="E4864">
        <v>30.675150275660801</v>
      </c>
      <c r="F4864">
        <v>104.116311400778</v>
      </c>
      <c r="G4864">
        <v>30.646798602328399</v>
      </c>
      <c r="H4864">
        <v>2.4</v>
      </c>
      <c r="J4864">
        <f>C4864-B4864</f>
        <v>719</v>
      </c>
    </row>
    <row r="4865" spans="1:10" x14ac:dyDescent="0.2">
      <c r="A4865" t="s">
        <v>4871</v>
      </c>
      <c r="B4865">
        <v>1477935309</v>
      </c>
      <c r="C4865">
        <v>1477935963</v>
      </c>
      <c r="D4865">
        <v>104.063292655228</v>
      </c>
      <c r="E4865">
        <v>30.6566130227211</v>
      </c>
      <c r="F4865">
        <v>104.03287051702</v>
      </c>
      <c r="G4865">
        <v>30.6482194276965</v>
      </c>
      <c r="H4865">
        <v>2.61</v>
      </c>
      <c r="J4865">
        <f>C4865-B4865</f>
        <v>654</v>
      </c>
    </row>
    <row r="4866" spans="1:10" x14ac:dyDescent="0.2">
      <c r="A4866" t="s">
        <v>4872</v>
      </c>
      <c r="B4866">
        <v>1477983883</v>
      </c>
      <c r="C4866">
        <v>1477985141</v>
      </c>
      <c r="D4866">
        <v>104.045878415453</v>
      </c>
      <c r="E4866">
        <v>30.6991951101637</v>
      </c>
      <c r="F4866">
        <v>104.05147875701201</v>
      </c>
      <c r="G4866">
        <v>30.664339591133199</v>
      </c>
      <c r="H4866">
        <v>2.78</v>
      </c>
      <c r="J4866">
        <f>C4866-B4866</f>
        <v>1258</v>
      </c>
    </row>
    <row r="4867" spans="1:10" x14ac:dyDescent="0.2">
      <c r="A4867" t="s">
        <v>4873</v>
      </c>
      <c r="B4867">
        <v>1477985591</v>
      </c>
      <c r="C4867">
        <v>1477986434</v>
      </c>
      <c r="D4867">
        <v>104.053572715841</v>
      </c>
      <c r="E4867">
        <v>30.665711044134699</v>
      </c>
      <c r="F4867">
        <v>104.047518439757</v>
      </c>
      <c r="G4867">
        <v>30.647904617024</v>
      </c>
      <c r="H4867">
        <v>1.87</v>
      </c>
      <c r="J4867">
        <f>C4867-B4867</f>
        <v>843</v>
      </c>
    </row>
    <row r="4868" spans="1:10" x14ac:dyDescent="0.2">
      <c r="A4868" t="s">
        <v>4874</v>
      </c>
      <c r="B4868">
        <v>1477978278</v>
      </c>
      <c r="C4868">
        <v>1477981102</v>
      </c>
      <c r="D4868">
        <v>103.984785724958</v>
      </c>
      <c r="E4868">
        <v>30.641620478376499</v>
      </c>
      <c r="F4868">
        <v>104.05236508644199</v>
      </c>
      <c r="G4868">
        <v>30.6761726366747</v>
      </c>
      <c r="H4868">
        <v>5.6</v>
      </c>
      <c r="J4868">
        <f>C4868-B4868</f>
        <v>2824</v>
      </c>
    </row>
    <row r="4869" spans="1:10" x14ac:dyDescent="0.2">
      <c r="A4869" t="s">
        <v>4875</v>
      </c>
      <c r="B4869">
        <v>1477980117</v>
      </c>
      <c r="C4869">
        <v>1477981662</v>
      </c>
      <c r="D4869">
        <v>104.034644115766</v>
      </c>
      <c r="E4869">
        <v>30.6681552974303</v>
      </c>
      <c r="F4869">
        <v>104.061641369299</v>
      </c>
      <c r="G4869">
        <v>30.6882593291948</v>
      </c>
      <c r="H4869">
        <v>2.66</v>
      </c>
      <c r="J4869">
        <f>C4869-B4869</f>
        <v>1545</v>
      </c>
    </row>
    <row r="4870" spans="1:10" x14ac:dyDescent="0.2">
      <c r="A4870" t="s">
        <v>4876</v>
      </c>
      <c r="B4870">
        <v>1477981942</v>
      </c>
      <c r="C4870">
        <v>1477982592</v>
      </c>
      <c r="D4870">
        <v>104.05436986039101</v>
      </c>
      <c r="E4870">
        <v>30.687863611720299</v>
      </c>
      <c r="F4870">
        <v>104.07715061950201</v>
      </c>
      <c r="G4870">
        <v>30.674719215528501</v>
      </c>
      <c r="H4870">
        <v>1.98</v>
      </c>
      <c r="J4870">
        <f>C4870-B4870</f>
        <v>650</v>
      </c>
    </row>
    <row r="4871" spans="1:10" x14ac:dyDescent="0.2">
      <c r="A4871" t="s">
        <v>4877</v>
      </c>
      <c r="B4871">
        <v>1477982820</v>
      </c>
      <c r="C4871">
        <v>1477983433</v>
      </c>
      <c r="D4871">
        <v>104.074054351839</v>
      </c>
      <c r="E4871">
        <v>30.6782204357967</v>
      </c>
      <c r="F4871">
        <v>104.04895263514599</v>
      </c>
      <c r="G4871">
        <v>30.694700829974199</v>
      </c>
      <c r="H4871">
        <v>2.19</v>
      </c>
      <c r="J4871">
        <f>C4871-B4871</f>
        <v>613</v>
      </c>
    </row>
    <row r="4872" spans="1:10" x14ac:dyDescent="0.2">
      <c r="A4872" t="s">
        <v>4878</v>
      </c>
      <c r="B4872">
        <v>1477986724</v>
      </c>
      <c r="C4872">
        <v>1477987783</v>
      </c>
      <c r="D4872">
        <v>104.047209294347</v>
      </c>
      <c r="E4872">
        <v>30.646775739009801</v>
      </c>
      <c r="F4872">
        <v>104.07966843066799</v>
      </c>
      <c r="G4872">
        <v>30.661403160117199</v>
      </c>
      <c r="H4872">
        <v>2.39</v>
      </c>
      <c r="J4872">
        <f>C4872-B4872</f>
        <v>1059</v>
      </c>
    </row>
    <row r="4873" spans="1:10" x14ac:dyDescent="0.2">
      <c r="A4873" t="s">
        <v>4879</v>
      </c>
      <c r="B4873">
        <v>1477988180</v>
      </c>
      <c r="C4873">
        <v>1477988787</v>
      </c>
      <c r="D4873">
        <v>104.088351431663</v>
      </c>
      <c r="E4873">
        <v>30.6581300424772</v>
      </c>
      <c r="F4873">
        <v>104.117894953348</v>
      </c>
      <c r="G4873">
        <v>30.661007853251999</v>
      </c>
      <c r="H4873">
        <v>1.96</v>
      </c>
      <c r="J4873">
        <f>C4873-B4873</f>
        <v>607</v>
      </c>
    </row>
    <row r="4874" spans="1:10" x14ac:dyDescent="0.2">
      <c r="A4874" t="s">
        <v>4880</v>
      </c>
      <c r="B4874">
        <v>1477989369</v>
      </c>
      <c r="C4874">
        <v>1477990611</v>
      </c>
      <c r="D4874">
        <v>104.109029343145</v>
      </c>
      <c r="E4874">
        <v>30.666029167832399</v>
      </c>
      <c r="F4874">
        <v>104.07127900064501</v>
      </c>
      <c r="G4874">
        <v>30.6620804865649</v>
      </c>
      <c r="H4874">
        <v>2.86</v>
      </c>
      <c r="J4874">
        <f>C4874-B4874</f>
        <v>1242</v>
      </c>
    </row>
    <row r="4875" spans="1:10" x14ac:dyDescent="0.2">
      <c r="A4875" t="s">
        <v>4881</v>
      </c>
      <c r="B4875">
        <v>1478010596</v>
      </c>
      <c r="C4875">
        <v>1478012112</v>
      </c>
      <c r="D4875">
        <v>104.086724094999</v>
      </c>
      <c r="E4875">
        <v>30.622965373804</v>
      </c>
      <c r="F4875">
        <v>104.13151676297601</v>
      </c>
      <c r="G4875">
        <v>30.7160678556628</v>
      </c>
      <c r="H4875">
        <v>6.1</v>
      </c>
      <c r="J4875">
        <f>C4875-B4875</f>
        <v>1516</v>
      </c>
    </row>
    <row r="4876" spans="1:10" x14ac:dyDescent="0.2">
      <c r="A4876" t="s">
        <v>4882</v>
      </c>
      <c r="B4876">
        <v>1477997077</v>
      </c>
      <c r="C4876">
        <v>1477999140</v>
      </c>
      <c r="D4876">
        <v>104.102596894977</v>
      </c>
      <c r="E4876">
        <v>30.682379079706799</v>
      </c>
      <c r="F4876">
        <v>104.123242304125</v>
      </c>
      <c r="G4876">
        <v>30.605805921441799</v>
      </c>
      <c r="H4876">
        <v>5.57</v>
      </c>
      <c r="J4876">
        <f>C4876-B4876</f>
        <v>2063</v>
      </c>
    </row>
    <row r="4877" spans="1:10" x14ac:dyDescent="0.2">
      <c r="A4877" t="s">
        <v>4883</v>
      </c>
      <c r="B4877">
        <v>1477987140</v>
      </c>
      <c r="C4877">
        <v>1477987612</v>
      </c>
      <c r="D4877">
        <v>104.03831301032299</v>
      </c>
      <c r="E4877">
        <v>30.669355819263501</v>
      </c>
      <c r="F4877">
        <v>104.04509279623301</v>
      </c>
      <c r="G4877">
        <v>30.693079644252901</v>
      </c>
      <c r="H4877">
        <v>1.82</v>
      </c>
      <c r="J4877">
        <f>C4877-B4877</f>
        <v>472</v>
      </c>
    </row>
    <row r="4878" spans="1:10" x14ac:dyDescent="0.2">
      <c r="A4878" t="s">
        <v>4884</v>
      </c>
      <c r="B4878">
        <v>1477986470</v>
      </c>
      <c r="C4878">
        <v>1477989516</v>
      </c>
      <c r="D4878">
        <v>104.02529433905799</v>
      </c>
      <c r="E4878">
        <v>30.6648912142645</v>
      </c>
      <c r="F4878">
        <v>103.986072378456</v>
      </c>
      <c r="G4878">
        <v>30.749617475982902</v>
      </c>
      <c r="H4878">
        <v>6.59</v>
      </c>
      <c r="J4878">
        <f>C4878-B4878</f>
        <v>3046</v>
      </c>
    </row>
    <row r="4879" spans="1:10" x14ac:dyDescent="0.2">
      <c r="A4879" t="s">
        <v>4885</v>
      </c>
      <c r="B4879">
        <v>1477988066</v>
      </c>
      <c r="C4879">
        <v>1477990433</v>
      </c>
      <c r="D4879">
        <v>104.05077626044501</v>
      </c>
      <c r="E4879">
        <v>30.6908889776156</v>
      </c>
      <c r="F4879">
        <v>104.015722876428</v>
      </c>
      <c r="G4879">
        <v>30.766950276797001</v>
      </c>
      <c r="H4879">
        <v>5.63</v>
      </c>
      <c r="J4879">
        <f>C4879-B4879</f>
        <v>2367</v>
      </c>
    </row>
    <row r="4880" spans="1:10" x14ac:dyDescent="0.2">
      <c r="A4880" t="s">
        <v>4886</v>
      </c>
      <c r="B4880">
        <v>1477972456</v>
      </c>
      <c r="C4880">
        <v>1477973024</v>
      </c>
      <c r="D4880">
        <v>104.04656782197399</v>
      </c>
      <c r="E4880">
        <v>30.7160856284518</v>
      </c>
      <c r="F4880">
        <v>104.069758960928</v>
      </c>
      <c r="G4880">
        <v>30.713098787230901</v>
      </c>
      <c r="H4880">
        <v>1.86</v>
      </c>
      <c r="J4880">
        <f>C4880-B4880</f>
        <v>568</v>
      </c>
    </row>
    <row r="4881" spans="1:10" x14ac:dyDescent="0.2">
      <c r="A4881" t="s">
        <v>4887</v>
      </c>
      <c r="B4881">
        <v>1477973854</v>
      </c>
      <c r="C4881">
        <v>1477974624</v>
      </c>
      <c r="D4881">
        <v>104.04656782197399</v>
      </c>
      <c r="E4881">
        <v>30.7160856284518</v>
      </c>
      <c r="F4881">
        <v>104.076120560135</v>
      </c>
      <c r="G4881">
        <v>30.7029471091491</v>
      </c>
      <c r="H4881">
        <v>2.21</v>
      </c>
      <c r="J4881">
        <f>C4881-B4881</f>
        <v>770</v>
      </c>
    </row>
    <row r="4882" spans="1:10" x14ac:dyDescent="0.2">
      <c r="A4882" t="s">
        <v>4888</v>
      </c>
      <c r="B4882">
        <v>1477975637</v>
      </c>
      <c r="C4882">
        <v>1477978623</v>
      </c>
      <c r="D4882">
        <v>104.052384092941</v>
      </c>
      <c r="E4882">
        <v>30.6969530761959</v>
      </c>
      <c r="F4882">
        <v>103.89161170246101</v>
      </c>
      <c r="G4882">
        <v>30.805015542233299</v>
      </c>
      <c r="H4882">
        <v>10.57</v>
      </c>
      <c r="J4882">
        <f>C4882-B4882</f>
        <v>2986</v>
      </c>
    </row>
    <row r="4883" spans="1:10" x14ac:dyDescent="0.2">
      <c r="A4883" t="s">
        <v>4889</v>
      </c>
      <c r="B4883">
        <v>1477969996</v>
      </c>
      <c r="C4883">
        <v>1477971104</v>
      </c>
      <c r="D4883">
        <v>104.003401719216</v>
      </c>
      <c r="E4883">
        <v>30.675270431279198</v>
      </c>
      <c r="F4883">
        <v>104.0704033368</v>
      </c>
      <c r="G4883">
        <v>30.705102853228698</v>
      </c>
      <c r="H4883">
        <v>3.77</v>
      </c>
      <c r="J4883">
        <f>C4883-B4883</f>
        <v>1108</v>
      </c>
    </row>
    <row r="4884" spans="1:10" x14ac:dyDescent="0.2">
      <c r="A4884" t="s">
        <v>4890</v>
      </c>
      <c r="B4884">
        <v>1477990627</v>
      </c>
      <c r="C4884">
        <v>1477991114</v>
      </c>
      <c r="D4884">
        <v>104.104508238268</v>
      </c>
      <c r="E4884">
        <v>30.659779791406802</v>
      </c>
      <c r="F4884">
        <v>104.126442770933</v>
      </c>
      <c r="G4884">
        <v>30.669672951298001</v>
      </c>
      <c r="H4884">
        <v>1.82</v>
      </c>
      <c r="J4884">
        <f>C4884-B4884</f>
        <v>487</v>
      </c>
    </row>
    <row r="4885" spans="1:10" x14ac:dyDescent="0.2">
      <c r="A4885" t="s">
        <v>4891</v>
      </c>
      <c r="B4885">
        <v>1477991525</v>
      </c>
      <c r="C4885">
        <v>1477992270</v>
      </c>
      <c r="D4885">
        <v>104.11655145603601</v>
      </c>
      <c r="E4885">
        <v>30.671147206684498</v>
      </c>
      <c r="F4885">
        <v>104.099258197431</v>
      </c>
      <c r="G4885">
        <v>30.651901805369398</v>
      </c>
      <c r="H4885">
        <v>2.0299999999999998</v>
      </c>
      <c r="J4885">
        <f>C4885-B4885</f>
        <v>745</v>
      </c>
    </row>
    <row r="4886" spans="1:10" x14ac:dyDescent="0.2">
      <c r="A4886" t="s">
        <v>4892</v>
      </c>
      <c r="B4886">
        <v>1477956147</v>
      </c>
      <c r="C4886">
        <v>1477957090</v>
      </c>
      <c r="D4886">
        <v>104.145238202882</v>
      </c>
      <c r="E4886">
        <v>30.692519641718601</v>
      </c>
      <c r="F4886">
        <v>104.117975705744</v>
      </c>
      <c r="G4886">
        <v>30.646054364472</v>
      </c>
      <c r="H4886">
        <v>3.21</v>
      </c>
      <c r="J4886">
        <f>C4886-B4886</f>
        <v>943</v>
      </c>
    </row>
    <row r="4887" spans="1:10" x14ac:dyDescent="0.2">
      <c r="A4887" t="s">
        <v>4893</v>
      </c>
      <c r="B4887">
        <v>1477973797</v>
      </c>
      <c r="C4887">
        <v>1477975452</v>
      </c>
      <c r="D4887">
        <v>103.97493721533201</v>
      </c>
      <c r="E4887">
        <v>30.650288479091</v>
      </c>
      <c r="F4887">
        <v>104.17006426613401</v>
      </c>
      <c r="G4887">
        <v>30.6941018376389</v>
      </c>
      <c r="H4887">
        <v>9.65</v>
      </c>
      <c r="J4887">
        <f>C4887-B4887</f>
        <v>1655</v>
      </c>
    </row>
    <row r="4888" spans="1:10" x14ac:dyDescent="0.2">
      <c r="A4888" t="s">
        <v>4894</v>
      </c>
      <c r="B4888">
        <v>1477983996</v>
      </c>
      <c r="C4888">
        <v>1477985167</v>
      </c>
      <c r="D4888">
        <v>104.058714374982</v>
      </c>
      <c r="E4888">
        <v>30.642885941925201</v>
      </c>
      <c r="F4888">
        <v>104.10949031395199</v>
      </c>
      <c r="G4888">
        <v>30.670887276079998</v>
      </c>
      <c r="H4888">
        <v>3.28</v>
      </c>
      <c r="J4888">
        <f>C4888-B4888</f>
        <v>1171</v>
      </c>
    </row>
    <row r="4889" spans="1:10" x14ac:dyDescent="0.2">
      <c r="A4889" t="s">
        <v>4895</v>
      </c>
      <c r="B4889">
        <v>1477985818</v>
      </c>
      <c r="C4889">
        <v>1477986544</v>
      </c>
      <c r="D4889">
        <v>104.101193173571</v>
      </c>
      <c r="E4889">
        <v>30.673971501755702</v>
      </c>
      <c r="F4889">
        <v>104.14020048937699</v>
      </c>
      <c r="G4889">
        <v>30.685394828967901</v>
      </c>
      <c r="H4889">
        <v>2.35</v>
      </c>
      <c r="J4889">
        <f>C4889-B4889</f>
        <v>726</v>
      </c>
    </row>
    <row r="4890" spans="1:10" x14ac:dyDescent="0.2">
      <c r="A4890" t="s">
        <v>4896</v>
      </c>
      <c r="B4890">
        <v>1477977054</v>
      </c>
      <c r="C4890">
        <v>1477978082</v>
      </c>
      <c r="D4890">
        <v>104.125032654637</v>
      </c>
      <c r="E4890">
        <v>30.6385947098277</v>
      </c>
      <c r="F4890">
        <v>104.07139118048801</v>
      </c>
      <c r="G4890">
        <v>30.698070060973802</v>
      </c>
      <c r="H4890">
        <v>4.2</v>
      </c>
      <c r="J4890">
        <f>C4890-B4890</f>
        <v>1028</v>
      </c>
    </row>
    <row r="4891" spans="1:10" x14ac:dyDescent="0.2">
      <c r="A4891" t="s">
        <v>4897</v>
      </c>
      <c r="B4891">
        <v>1477978842</v>
      </c>
      <c r="C4891">
        <v>1477979596</v>
      </c>
      <c r="D4891">
        <v>104.051608047223</v>
      </c>
      <c r="E4891">
        <v>30.6949724761133</v>
      </c>
      <c r="F4891">
        <v>104.02741663718599</v>
      </c>
      <c r="G4891">
        <v>30.679498943637</v>
      </c>
      <c r="H4891">
        <v>1.96</v>
      </c>
      <c r="J4891">
        <f>C4891-B4891</f>
        <v>754</v>
      </c>
    </row>
    <row r="4892" spans="1:10" x14ac:dyDescent="0.2">
      <c r="A4892" t="s">
        <v>4898</v>
      </c>
      <c r="B4892">
        <v>1477987989</v>
      </c>
      <c r="C4892">
        <v>1477988803</v>
      </c>
      <c r="D4892">
        <v>104.137586638052</v>
      </c>
      <c r="E4892">
        <v>30.683701620559798</v>
      </c>
      <c r="F4892">
        <v>104.100387269561</v>
      </c>
      <c r="G4892">
        <v>30.671463445888101</v>
      </c>
      <c r="H4892">
        <v>2.3199999999999998</v>
      </c>
      <c r="J4892">
        <f>C4892-B4892</f>
        <v>814</v>
      </c>
    </row>
    <row r="4893" spans="1:10" x14ac:dyDescent="0.2">
      <c r="A4893" t="s">
        <v>4899</v>
      </c>
      <c r="B4893">
        <v>1478008741</v>
      </c>
      <c r="C4893">
        <v>1478009971</v>
      </c>
      <c r="D4893">
        <v>104.078879569078</v>
      </c>
      <c r="E4893">
        <v>30.654976535440699</v>
      </c>
      <c r="F4893">
        <v>104.023986733852</v>
      </c>
      <c r="G4893">
        <v>30.709644275919501</v>
      </c>
      <c r="H4893">
        <v>4.6900000000000004</v>
      </c>
      <c r="J4893">
        <f>C4893-B4893</f>
        <v>1230</v>
      </c>
    </row>
    <row r="4894" spans="1:10" x14ac:dyDescent="0.2">
      <c r="A4894" t="s">
        <v>4900</v>
      </c>
      <c r="B4894">
        <v>1478010689</v>
      </c>
      <c r="C4894">
        <v>1478013754</v>
      </c>
      <c r="D4894">
        <v>104.035392463195</v>
      </c>
      <c r="E4894">
        <v>30.720426169989899</v>
      </c>
      <c r="F4894">
        <v>104.086537269014</v>
      </c>
      <c r="G4894">
        <v>30.556710107431599</v>
      </c>
      <c r="H4894">
        <v>14.87</v>
      </c>
      <c r="J4894">
        <f>C4894-B4894</f>
        <v>3065</v>
      </c>
    </row>
    <row r="4895" spans="1:10" x14ac:dyDescent="0.2">
      <c r="A4895" t="s">
        <v>4901</v>
      </c>
      <c r="B4895">
        <v>1477930939</v>
      </c>
      <c r="C4895">
        <v>1477932320</v>
      </c>
      <c r="D4895">
        <v>104.01032573451501</v>
      </c>
      <c r="E4895">
        <v>30.689233231345199</v>
      </c>
      <c r="F4895">
        <v>104.116234297121</v>
      </c>
      <c r="G4895">
        <v>30.6478320983583</v>
      </c>
      <c r="H4895">
        <v>8.31</v>
      </c>
      <c r="J4895">
        <f>C4895-B4895</f>
        <v>1381</v>
      </c>
    </row>
    <row r="4896" spans="1:10" x14ac:dyDescent="0.2">
      <c r="A4896" t="s">
        <v>4902</v>
      </c>
      <c r="B4896">
        <v>1478002313</v>
      </c>
      <c r="C4896">
        <v>1478003314</v>
      </c>
      <c r="D4896">
        <v>104.02009152234599</v>
      </c>
      <c r="E4896">
        <v>30.677420133602201</v>
      </c>
      <c r="F4896">
        <v>104.066364507599</v>
      </c>
      <c r="G4896">
        <v>30.713612743326799</v>
      </c>
      <c r="H4896">
        <v>3.46</v>
      </c>
      <c r="J4896">
        <f>C4896-B4896</f>
        <v>1001</v>
      </c>
    </row>
    <row r="4897" spans="1:10" x14ac:dyDescent="0.2">
      <c r="A4897" t="s">
        <v>4903</v>
      </c>
      <c r="B4897">
        <v>1478003541</v>
      </c>
      <c r="C4897">
        <v>1478004053</v>
      </c>
      <c r="D4897">
        <v>104.064420915676</v>
      </c>
      <c r="E4897">
        <v>30.7144709633525</v>
      </c>
      <c r="F4897">
        <v>104.047794745527</v>
      </c>
      <c r="G4897">
        <v>30.7133843700407</v>
      </c>
      <c r="H4897">
        <v>1.84</v>
      </c>
      <c r="J4897">
        <f>C4897-B4897</f>
        <v>512</v>
      </c>
    </row>
    <row r="4898" spans="1:10" x14ac:dyDescent="0.2">
      <c r="A4898" t="s">
        <v>4904</v>
      </c>
      <c r="B4898">
        <v>1478004270</v>
      </c>
      <c r="C4898">
        <v>1478005095</v>
      </c>
      <c r="D4898">
        <v>104.04742998148799</v>
      </c>
      <c r="E4898">
        <v>30.7069891740373</v>
      </c>
      <c r="F4898">
        <v>104.01992248851801</v>
      </c>
      <c r="G4898">
        <v>30.668914418570399</v>
      </c>
      <c r="H4898">
        <v>2.9</v>
      </c>
      <c r="J4898">
        <f>C4898-B4898</f>
        <v>825</v>
      </c>
    </row>
    <row r="4899" spans="1:10" x14ac:dyDescent="0.2">
      <c r="A4899" t="s">
        <v>4905</v>
      </c>
      <c r="B4899">
        <v>1478005990</v>
      </c>
      <c r="C4899">
        <v>1478007220</v>
      </c>
      <c r="D4899">
        <v>103.99544297277799</v>
      </c>
      <c r="E4899">
        <v>30.6797506452221</v>
      </c>
      <c r="F4899">
        <v>104.09796601078099</v>
      </c>
      <c r="G4899">
        <v>30.701579281320999</v>
      </c>
      <c r="H4899">
        <v>5.7</v>
      </c>
      <c r="J4899">
        <f>C4899-B4899</f>
        <v>1230</v>
      </c>
    </row>
    <row r="4900" spans="1:10" x14ac:dyDescent="0.2">
      <c r="A4900" t="s">
        <v>4906</v>
      </c>
      <c r="B4900">
        <v>1478007597</v>
      </c>
      <c r="C4900">
        <v>1478008421</v>
      </c>
      <c r="D4900">
        <v>104.103956070585</v>
      </c>
      <c r="E4900">
        <v>30.704479270514302</v>
      </c>
      <c r="F4900">
        <v>104.08760220485701</v>
      </c>
      <c r="G4900">
        <v>30.651413200159698</v>
      </c>
      <c r="H4900">
        <v>3.31</v>
      </c>
      <c r="J4900">
        <f>C4900-B4900</f>
        <v>824</v>
      </c>
    </row>
    <row r="4901" spans="1:10" x14ac:dyDescent="0.2">
      <c r="A4901" t="s">
        <v>4907</v>
      </c>
      <c r="B4901">
        <v>1477934766</v>
      </c>
      <c r="C4901">
        <v>1477935398</v>
      </c>
      <c r="D4901">
        <v>104.096344188269</v>
      </c>
      <c r="E4901">
        <v>30.6381303680364</v>
      </c>
      <c r="F4901">
        <v>104.074144828333</v>
      </c>
      <c r="G4901">
        <v>30.665236141045401</v>
      </c>
      <c r="H4901">
        <v>2.91</v>
      </c>
      <c r="J4901">
        <f>C4901-B4901</f>
        <v>632</v>
      </c>
    </row>
    <row r="4902" spans="1:10" x14ac:dyDescent="0.2">
      <c r="A4902" t="s">
        <v>4908</v>
      </c>
      <c r="B4902">
        <v>1477935672</v>
      </c>
      <c r="C4902">
        <v>1477936442</v>
      </c>
      <c r="D4902">
        <v>104.074834142925</v>
      </c>
      <c r="E4902">
        <v>30.660437588978699</v>
      </c>
      <c r="F4902">
        <v>103.97619087801699</v>
      </c>
      <c r="G4902">
        <v>30.673562727826098</v>
      </c>
      <c r="H4902">
        <v>5.67</v>
      </c>
      <c r="J4902">
        <f>C4902-B4902</f>
        <v>770</v>
      </c>
    </row>
    <row r="4903" spans="1:10" x14ac:dyDescent="0.2">
      <c r="A4903" t="s">
        <v>4909</v>
      </c>
      <c r="B4903">
        <v>1477951198</v>
      </c>
      <c r="C4903">
        <v>1477951796</v>
      </c>
      <c r="D4903">
        <v>104.036209992742</v>
      </c>
      <c r="E4903">
        <v>30.653757722177701</v>
      </c>
      <c r="F4903">
        <v>104.011351196978</v>
      </c>
      <c r="G4903">
        <v>30.707751517328202</v>
      </c>
      <c r="H4903">
        <v>2.06</v>
      </c>
      <c r="J4903">
        <f>C4903-B4903</f>
        <v>598</v>
      </c>
    </row>
    <row r="4904" spans="1:10" x14ac:dyDescent="0.2">
      <c r="A4904" t="s">
        <v>4910</v>
      </c>
      <c r="B4904">
        <v>1477954610</v>
      </c>
      <c r="C4904">
        <v>1477956530</v>
      </c>
      <c r="D4904">
        <v>103.94986465234</v>
      </c>
      <c r="E4904">
        <v>30.625359095489699</v>
      </c>
      <c r="F4904">
        <v>104.07370437214399</v>
      </c>
      <c r="G4904">
        <v>30.688016316171499</v>
      </c>
      <c r="H4904">
        <v>8.17</v>
      </c>
      <c r="J4904">
        <f>C4904-B4904</f>
        <v>1920</v>
      </c>
    </row>
    <row r="4905" spans="1:10" x14ac:dyDescent="0.2">
      <c r="A4905" t="s">
        <v>4911</v>
      </c>
      <c r="B4905">
        <v>1477957094</v>
      </c>
      <c r="C4905">
        <v>1477957621</v>
      </c>
      <c r="D4905">
        <v>104.05132680747499</v>
      </c>
      <c r="E4905">
        <v>30.6932568139433</v>
      </c>
      <c r="F4905">
        <v>104.018975779436</v>
      </c>
      <c r="G4905">
        <v>30.669037062763401</v>
      </c>
      <c r="H4905">
        <v>1.98</v>
      </c>
      <c r="J4905">
        <f>C4905-B4905</f>
        <v>527</v>
      </c>
    </row>
    <row r="4906" spans="1:10" x14ac:dyDescent="0.2">
      <c r="A4906" t="s">
        <v>4912</v>
      </c>
      <c r="B4906">
        <v>1477971524</v>
      </c>
      <c r="C4906">
        <v>1477973052</v>
      </c>
      <c r="D4906">
        <v>104.018809555839</v>
      </c>
      <c r="E4906">
        <v>30.664644479810001</v>
      </c>
      <c r="F4906">
        <v>104.074195138248</v>
      </c>
      <c r="G4906">
        <v>30.6570396758862</v>
      </c>
      <c r="H4906">
        <v>3.36</v>
      </c>
      <c r="J4906">
        <f>C4906-B4906</f>
        <v>1528</v>
      </c>
    </row>
    <row r="4907" spans="1:10" x14ac:dyDescent="0.2">
      <c r="A4907" t="s">
        <v>4913</v>
      </c>
      <c r="B4907">
        <v>1477972147</v>
      </c>
      <c r="C4907">
        <v>1477975415</v>
      </c>
      <c r="D4907">
        <v>104.030059271666</v>
      </c>
      <c r="E4907">
        <v>30.651974077233898</v>
      </c>
      <c r="F4907">
        <v>104.13703085972</v>
      </c>
      <c r="G4907">
        <v>30.5736456722558</v>
      </c>
      <c r="H4907">
        <v>8.35</v>
      </c>
      <c r="J4907">
        <f>C4907-B4907</f>
        <v>3268</v>
      </c>
    </row>
    <row r="4908" spans="1:10" x14ac:dyDescent="0.2">
      <c r="A4908" t="s">
        <v>4914</v>
      </c>
      <c r="B4908">
        <v>1477965541</v>
      </c>
      <c r="C4908">
        <v>1477967204</v>
      </c>
      <c r="D4908">
        <v>104.070822480232</v>
      </c>
      <c r="E4908">
        <v>30.818363455913001</v>
      </c>
      <c r="F4908">
        <v>104.051255480544</v>
      </c>
      <c r="G4908">
        <v>30.726131289421598</v>
      </c>
      <c r="H4908">
        <v>5.27</v>
      </c>
      <c r="J4908">
        <f>C4908-B4908</f>
        <v>1663</v>
      </c>
    </row>
    <row r="4909" spans="1:10" x14ac:dyDescent="0.2">
      <c r="A4909" t="s">
        <v>4915</v>
      </c>
      <c r="B4909">
        <v>1477967490</v>
      </c>
      <c r="C4909">
        <v>1477967774</v>
      </c>
      <c r="D4909">
        <v>104.04656782197399</v>
      </c>
      <c r="E4909">
        <v>30.7160856284518</v>
      </c>
      <c r="F4909">
        <v>104.035858463146</v>
      </c>
      <c r="G4909">
        <v>30.7111824689527</v>
      </c>
      <c r="H4909">
        <v>1.79</v>
      </c>
      <c r="J4909">
        <f>C4909-B4909</f>
        <v>284</v>
      </c>
    </row>
    <row r="4910" spans="1:10" x14ac:dyDescent="0.2">
      <c r="A4910" t="s">
        <v>4916</v>
      </c>
      <c r="B4910">
        <v>1477978732</v>
      </c>
      <c r="C4910">
        <v>1477980120</v>
      </c>
      <c r="D4910">
        <v>104.166116147636</v>
      </c>
      <c r="E4910">
        <v>30.664206921793799</v>
      </c>
      <c r="F4910">
        <v>104.10124562101799</v>
      </c>
      <c r="G4910">
        <v>30.7076469672282</v>
      </c>
      <c r="H4910">
        <v>4.79</v>
      </c>
      <c r="J4910">
        <f>C4910-B4910</f>
        <v>1388</v>
      </c>
    </row>
    <row r="4911" spans="1:10" x14ac:dyDescent="0.2">
      <c r="A4911" t="s">
        <v>4917</v>
      </c>
      <c r="B4911">
        <v>1477985400</v>
      </c>
      <c r="C4911">
        <v>1477986495</v>
      </c>
      <c r="D4911">
        <v>104.058617063105</v>
      </c>
      <c r="E4911">
        <v>30.7633334695714</v>
      </c>
      <c r="F4911">
        <v>104.063649437259</v>
      </c>
      <c r="G4911">
        <v>30.712257114124199</v>
      </c>
      <c r="H4911">
        <v>3.1</v>
      </c>
      <c r="J4911">
        <f>C4911-B4911</f>
        <v>1095</v>
      </c>
    </row>
    <row r="4912" spans="1:10" x14ac:dyDescent="0.2">
      <c r="A4912" t="s">
        <v>4918</v>
      </c>
      <c r="B4912">
        <v>1477986902</v>
      </c>
      <c r="C4912">
        <v>1477988763</v>
      </c>
      <c r="D4912">
        <v>104.063529848073</v>
      </c>
      <c r="E4912">
        <v>30.708159239651501</v>
      </c>
      <c r="F4912">
        <v>104.022319700906</v>
      </c>
      <c r="G4912">
        <v>30.769978864227401</v>
      </c>
      <c r="H4912">
        <v>4.92</v>
      </c>
      <c r="J4912">
        <f>C4912-B4912</f>
        <v>1861</v>
      </c>
    </row>
    <row r="4913" spans="1:10" x14ac:dyDescent="0.2">
      <c r="A4913" t="s">
        <v>4919</v>
      </c>
      <c r="B4913">
        <v>1477980410</v>
      </c>
      <c r="C4913">
        <v>1477981669</v>
      </c>
      <c r="D4913">
        <v>104.09381668421599</v>
      </c>
      <c r="E4913">
        <v>30.7065169183237</v>
      </c>
      <c r="F4913">
        <v>104.058769819783</v>
      </c>
      <c r="G4913">
        <v>30.696212167546701</v>
      </c>
      <c r="H4913">
        <v>2.86</v>
      </c>
      <c r="J4913">
        <f>C4913-B4913</f>
        <v>1259</v>
      </c>
    </row>
    <row r="4914" spans="1:10" x14ac:dyDescent="0.2">
      <c r="A4914" t="s">
        <v>4920</v>
      </c>
      <c r="B4914">
        <v>1477982464</v>
      </c>
      <c r="C4914">
        <v>1477983749</v>
      </c>
      <c r="D4914">
        <v>104.06234115446399</v>
      </c>
      <c r="E4914">
        <v>30.706961543126599</v>
      </c>
      <c r="F4914">
        <v>104.04017367820001</v>
      </c>
      <c r="G4914">
        <v>30.755540252673601</v>
      </c>
      <c r="H4914">
        <v>3.64</v>
      </c>
      <c r="J4914">
        <f>C4914-B4914</f>
        <v>1285</v>
      </c>
    </row>
    <row r="4915" spans="1:10" x14ac:dyDescent="0.2">
      <c r="A4915" t="s">
        <v>4921</v>
      </c>
      <c r="B4915">
        <v>1477976359</v>
      </c>
      <c r="C4915">
        <v>1477977457</v>
      </c>
      <c r="D4915">
        <v>104.10825875930701</v>
      </c>
      <c r="E4915">
        <v>30.672096055234299</v>
      </c>
      <c r="F4915">
        <v>104.149645459276</v>
      </c>
      <c r="G4915">
        <v>30.631349875312001</v>
      </c>
      <c r="H4915">
        <v>3.74</v>
      </c>
      <c r="J4915">
        <f>C4915-B4915</f>
        <v>1098</v>
      </c>
    </row>
    <row r="4916" spans="1:10" x14ac:dyDescent="0.2">
      <c r="A4916" t="s">
        <v>4922</v>
      </c>
      <c r="B4916">
        <v>1477968690</v>
      </c>
      <c r="C4916">
        <v>1477970930</v>
      </c>
      <c r="D4916">
        <v>103.940651136874</v>
      </c>
      <c r="E4916">
        <v>30.770770596563398</v>
      </c>
      <c r="F4916">
        <v>104.10124562101799</v>
      </c>
      <c r="G4916">
        <v>30.7076469672282</v>
      </c>
      <c r="H4916">
        <v>9.69</v>
      </c>
      <c r="J4916">
        <f>C4916-B4916</f>
        <v>2240</v>
      </c>
    </row>
    <row r="4917" spans="1:10" x14ac:dyDescent="0.2">
      <c r="A4917" t="s">
        <v>4923</v>
      </c>
      <c r="B4917">
        <v>1477972337</v>
      </c>
      <c r="C4917">
        <v>1477973003</v>
      </c>
      <c r="D4917">
        <v>104.09780675658099</v>
      </c>
      <c r="E4917">
        <v>30.685836571800799</v>
      </c>
      <c r="F4917">
        <v>104.07018088752</v>
      </c>
      <c r="G4917">
        <v>30.657003929728301</v>
      </c>
      <c r="H4917">
        <v>2.4700000000000002</v>
      </c>
      <c r="J4917">
        <f>C4917-B4917</f>
        <v>666</v>
      </c>
    </row>
    <row r="4918" spans="1:10" x14ac:dyDescent="0.2">
      <c r="A4918" t="s">
        <v>4924</v>
      </c>
      <c r="B4918">
        <v>1478002570</v>
      </c>
      <c r="C4918">
        <v>1478005235</v>
      </c>
      <c r="D4918">
        <v>104.009976663217</v>
      </c>
      <c r="E4918">
        <v>30.696895720855998</v>
      </c>
      <c r="F4918">
        <v>104.122738550995</v>
      </c>
      <c r="G4918">
        <v>30.676595689819699</v>
      </c>
      <c r="H4918">
        <v>7.09</v>
      </c>
      <c r="J4918">
        <f>C4918-B4918</f>
        <v>2665</v>
      </c>
    </row>
    <row r="4919" spans="1:10" x14ac:dyDescent="0.2">
      <c r="A4919" t="s">
        <v>4925</v>
      </c>
      <c r="B4919">
        <v>1478006085</v>
      </c>
      <c r="C4919">
        <v>1478009203</v>
      </c>
      <c r="D4919">
        <v>104.11196241852799</v>
      </c>
      <c r="E4919">
        <v>30.6731128320524</v>
      </c>
      <c r="F4919">
        <v>104.03882967864</v>
      </c>
      <c r="G4919">
        <v>30.709406149179799</v>
      </c>
      <c r="H4919">
        <v>5.35</v>
      </c>
      <c r="J4919">
        <f>C4919-B4919</f>
        <v>3118</v>
      </c>
    </row>
    <row r="4920" spans="1:10" x14ac:dyDescent="0.2">
      <c r="A4920" t="s">
        <v>4926</v>
      </c>
      <c r="B4920">
        <v>1478007074</v>
      </c>
      <c r="C4920">
        <v>1478007597</v>
      </c>
      <c r="D4920">
        <v>104.100217172116</v>
      </c>
      <c r="E4920">
        <v>30.673572469760401</v>
      </c>
      <c r="F4920">
        <v>104.089656615477</v>
      </c>
      <c r="G4920">
        <v>30.681487270858199</v>
      </c>
      <c r="H4920">
        <v>1.8</v>
      </c>
      <c r="J4920">
        <f>C4920-B4920</f>
        <v>523</v>
      </c>
    </row>
    <row r="4921" spans="1:10" x14ac:dyDescent="0.2">
      <c r="A4921" t="s">
        <v>4927</v>
      </c>
      <c r="B4921">
        <v>1477975194</v>
      </c>
      <c r="C4921">
        <v>1477975556</v>
      </c>
      <c r="D4921">
        <v>104.08807174879</v>
      </c>
      <c r="E4921">
        <v>30.6549315215258</v>
      </c>
      <c r="F4921">
        <v>104.09407854395199</v>
      </c>
      <c r="G4921">
        <v>30.6644461386072</v>
      </c>
      <c r="H4921">
        <v>1.78</v>
      </c>
      <c r="J4921">
        <f>C4921-B4921</f>
        <v>362</v>
      </c>
    </row>
    <row r="4922" spans="1:10" x14ac:dyDescent="0.2">
      <c r="A4922" t="s">
        <v>4928</v>
      </c>
      <c r="B4922">
        <v>1478000295</v>
      </c>
      <c r="C4922">
        <v>1478004013</v>
      </c>
      <c r="D4922">
        <v>103.945559103733</v>
      </c>
      <c r="E4922">
        <v>30.7815556844211</v>
      </c>
      <c r="F4922">
        <v>104.073276116966</v>
      </c>
      <c r="G4922">
        <v>30.6627980712442</v>
      </c>
      <c r="H4922">
        <v>10.73</v>
      </c>
      <c r="J4922">
        <f>C4922-B4922</f>
        <v>3718</v>
      </c>
    </row>
    <row r="4923" spans="1:10" x14ac:dyDescent="0.2">
      <c r="A4923" t="s">
        <v>4929</v>
      </c>
      <c r="B4923">
        <v>1477980596</v>
      </c>
      <c r="C4923">
        <v>1477981649</v>
      </c>
      <c r="D4923">
        <v>104.016892804653</v>
      </c>
      <c r="E4923">
        <v>30.675540150632202</v>
      </c>
      <c r="F4923">
        <v>104.085250454872</v>
      </c>
      <c r="G4923">
        <v>30.7249603993283</v>
      </c>
      <c r="H4923">
        <v>4.38</v>
      </c>
      <c r="J4923">
        <f>C4923-B4923</f>
        <v>1053</v>
      </c>
    </row>
    <row r="4924" spans="1:10" x14ac:dyDescent="0.2">
      <c r="A4924" t="s">
        <v>4930</v>
      </c>
      <c r="B4924">
        <v>1477981917</v>
      </c>
      <c r="C4924">
        <v>1477983119</v>
      </c>
      <c r="D4924">
        <v>104.074431685674</v>
      </c>
      <c r="E4924">
        <v>30.725237964113202</v>
      </c>
      <c r="F4924">
        <v>103.979456017548</v>
      </c>
      <c r="G4924">
        <v>30.752635489622602</v>
      </c>
      <c r="H4924">
        <v>5.51</v>
      </c>
      <c r="J4924">
        <f>C4924-B4924</f>
        <v>1202</v>
      </c>
    </row>
    <row r="4925" spans="1:10" x14ac:dyDescent="0.2">
      <c r="A4925" t="s">
        <v>4931</v>
      </c>
      <c r="B4925">
        <v>1478002183</v>
      </c>
      <c r="C4925">
        <v>1478002740</v>
      </c>
      <c r="D4925">
        <v>104.060826698922</v>
      </c>
      <c r="E4925">
        <v>30.6725397029516</v>
      </c>
      <c r="F4925">
        <v>104.081316310197</v>
      </c>
      <c r="G4925">
        <v>30.6714775854864</v>
      </c>
      <c r="H4925">
        <v>1.83</v>
      </c>
      <c r="J4925">
        <f>C4925-B4925</f>
        <v>557</v>
      </c>
    </row>
    <row r="4926" spans="1:10" x14ac:dyDescent="0.2">
      <c r="A4926" t="s">
        <v>4932</v>
      </c>
      <c r="B4926">
        <v>1478003228</v>
      </c>
      <c r="C4926">
        <v>1478003637</v>
      </c>
      <c r="D4926">
        <v>104.07977919178001</v>
      </c>
      <c r="E4926">
        <v>30.6640779076013</v>
      </c>
      <c r="F4926">
        <v>104.08274464016201</v>
      </c>
      <c r="G4926">
        <v>30.679023321311998</v>
      </c>
      <c r="H4926">
        <v>1.8</v>
      </c>
      <c r="J4926">
        <f>C4926-B4926</f>
        <v>409</v>
      </c>
    </row>
    <row r="4927" spans="1:10" x14ac:dyDescent="0.2">
      <c r="A4927" t="s">
        <v>4933</v>
      </c>
      <c r="B4927">
        <v>1478004011</v>
      </c>
      <c r="C4927">
        <v>1478004608</v>
      </c>
      <c r="D4927">
        <v>104.070329348775</v>
      </c>
      <c r="E4927">
        <v>30.6855510358351</v>
      </c>
      <c r="F4927">
        <v>104.09537666394</v>
      </c>
      <c r="G4927">
        <v>30.6974311171398</v>
      </c>
      <c r="H4927">
        <v>1.85</v>
      </c>
      <c r="J4927">
        <f>C4927-B4927</f>
        <v>597</v>
      </c>
    </row>
    <row r="4928" spans="1:10" x14ac:dyDescent="0.2">
      <c r="A4928" t="s">
        <v>4934</v>
      </c>
      <c r="B4928">
        <v>1478005520</v>
      </c>
      <c r="C4928">
        <v>1478006344</v>
      </c>
      <c r="D4928">
        <v>104.087960427231</v>
      </c>
      <c r="E4928">
        <v>30.685078155027998</v>
      </c>
      <c r="F4928">
        <v>104.00688865343101</v>
      </c>
      <c r="G4928">
        <v>30.6806974357944</v>
      </c>
      <c r="H4928">
        <v>3.83</v>
      </c>
      <c r="J4928">
        <f>C4928-B4928</f>
        <v>824</v>
      </c>
    </row>
    <row r="4929" spans="1:10" x14ac:dyDescent="0.2">
      <c r="A4929" t="s">
        <v>4935</v>
      </c>
      <c r="B4929">
        <v>1478007449</v>
      </c>
      <c r="C4929">
        <v>1478008654</v>
      </c>
      <c r="D4929">
        <v>104.012736299724</v>
      </c>
      <c r="E4929">
        <v>30.682929964302598</v>
      </c>
      <c r="F4929">
        <v>104.057331645245</v>
      </c>
      <c r="G4929">
        <v>30.723151723941399</v>
      </c>
      <c r="H4929">
        <v>4.0199999999999996</v>
      </c>
      <c r="J4929">
        <f>C4929-B4929</f>
        <v>1205</v>
      </c>
    </row>
    <row r="4930" spans="1:10" x14ac:dyDescent="0.2">
      <c r="A4930" t="s">
        <v>4936</v>
      </c>
      <c r="B4930">
        <v>1477964734</v>
      </c>
      <c r="C4930">
        <v>1477965561</v>
      </c>
      <c r="D4930">
        <v>104.11077769980101</v>
      </c>
      <c r="E4930">
        <v>30.718755806192799</v>
      </c>
      <c r="F4930">
        <v>104.039357833449</v>
      </c>
      <c r="G4930">
        <v>30.7160717122592</v>
      </c>
      <c r="H4930">
        <v>3.57</v>
      </c>
      <c r="J4930">
        <f>C4930-B4930</f>
        <v>827</v>
      </c>
    </row>
    <row r="4931" spans="1:10" x14ac:dyDescent="0.2">
      <c r="A4931" t="s">
        <v>4937</v>
      </c>
      <c r="B4931">
        <v>1477966059</v>
      </c>
      <c r="C4931">
        <v>1477967579</v>
      </c>
      <c r="D4931">
        <v>104.03121278029199</v>
      </c>
      <c r="E4931">
        <v>30.714182756574999</v>
      </c>
      <c r="F4931">
        <v>104.055588532588</v>
      </c>
      <c r="G4931">
        <v>30.656415473883602</v>
      </c>
      <c r="H4931">
        <v>4.1399999999999997</v>
      </c>
      <c r="J4931">
        <f>C4931-B4931</f>
        <v>1520</v>
      </c>
    </row>
    <row r="4932" spans="1:10" x14ac:dyDescent="0.2">
      <c r="A4932" t="s">
        <v>4938</v>
      </c>
      <c r="B4932">
        <v>1477965857</v>
      </c>
      <c r="C4932">
        <v>1477969565</v>
      </c>
      <c r="D4932">
        <v>104.033395923276</v>
      </c>
      <c r="E4932">
        <v>30.713717394796799</v>
      </c>
      <c r="F4932">
        <v>104.09144046984601</v>
      </c>
      <c r="G4932">
        <v>30.644115250587799</v>
      </c>
      <c r="H4932">
        <v>7.11</v>
      </c>
      <c r="J4932">
        <f>C4932-B4932</f>
        <v>3708</v>
      </c>
    </row>
    <row r="4933" spans="1:10" x14ac:dyDescent="0.2">
      <c r="A4933" t="s">
        <v>4939</v>
      </c>
      <c r="B4933">
        <v>1477974415</v>
      </c>
      <c r="C4933">
        <v>1477976412</v>
      </c>
      <c r="D4933">
        <v>103.978250728905</v>
      </c>
      <c r="E4933">
        <v>30.602527396244</v>
      </c>
      <c r="F4933">
        <v>104.05772264279901</v>
      </c>
      <c r="G4933">
        <v>30.682979998185498</v>
      </c>
      <c r="H4933">
        <v>7.17</v>
      </c>
      <c r="J4933">
        <f>C4933-B4933</f>
        <v>1997</v>
      </c>
    </row>
    <row r="4934" spans="1:10" x14ac:dyDescent="0.2">
      <c r="A4934" t="s">
        <v>4940</v>
      </c>
      <c r="B4934">
        <v>1477976656</v>
      </c>
      <c r="C4934">
        <v>1477978085</v>
      </c>
      <c r="D4934">
        <v>104.06280024830301</v>
      </c>
      <c r="E4934">
        <v>30.685779740432299</v>
      </c>
      <c r="F4934">
        <v>104.06952328742101</v>
      </c>
      <c r="G4934">
        <v>30.626917341343798</v>
      </c>
      <c r="H4934">
        <v>3.94</v>
      </c>
      <c r="J4934">
        <f>C4934-B4934</f>
        <v>1429</v>
      </c>
    </row>
    <row r="4935" spans="1:10" x14ac:dyDescent="0.2">
      <c r="A4935" t="s">
        <v>4941</v>
      </c>
      <c r="B4935">
        <v>1477999533</v>
      </c>
      <c r="C4935">
        <v>1478000729</v>
      </c>
      <c r="D4935">
        <v>104.03378894543</v>
      </c>
      <c r="E4935">
        <v>30.641771832426102</v>
      </c>
      <c r="F4935">
        <v>104.04181197032401</v>
      </c>
      <c r="G4935">
        <v>30.690228227056199</v>
      </c>
      <c r="H4935">
        <v>3.02</v>
      </c>
      <c r="J4935">
        <f>C4935-B4935</f>
        <v>1196</v>
      </c>
    </row>
    <row r="4936" spans="1:10" x14ac:dyDescent="0.2">
      <c r="A4936" t="s">
        <v>4942</v>
      </c>
      <c r="B4936">
        <v>1478001000</v>
      </c>
      <c r="C4936">
        <v>1478001443</v>
      </c>
      <c r="D4936">
        <v>104.041931723552</v>
      </c>
      <c r="E4936">
        <v>30.688228876234799</v>
      </c>
      <c r="F4936">
        <v>104.05772264279901</v>
      </c>
      <c r="G4936">
        <v>30.682979998185498</v>
      </c>
      <c r="H4936">
        <v>1.81</v>
      </c>
      <c r="J4936">
        <f>C4936-B4936</f>
        <v>443</v>
      </c>
    </row>
    <row r="4937" spans="1:10" x14ac:dyDescent="0.2">
      <c r="A4937" t="s">
        <v>4943</v>
      </c>
      <c r="B4937">
        <v>1477965841</v>
      </c>
      <c r="C4937">
        <v>1477967483</v>
      </c>
      <c r="D4937">
        <v>104.059547831999</v>
      </c>
      <c r="E4937">
        <v>30.704367082145001</v>
      </c>
      <c r="F4937">
        <v>104.166375727909</v>
      </c>
      <c r="G4937">
        <v>30.7063611410844</v>
      </c>
      <c r="H4937">
        <v>6.07</v>
      </c>
      <c r="J4937">
        <f>C4937-B4937</f>
        <v>1642</v>
      </c>
    </row>
    <row r="4938" spans="1:10" x14ac:dyDescent="0.2">
      <c r="A4938" t="s">
        <v>4944</v>
      </c>
      <c r="B4938">
        <v>1477997247</v>
      </c>
      <c r="C4938">
        <v>1477997722</v>
      </c>
      <c r="D4938">
        <v>104.022631761369</v>
      </c>
      <c r="E4938">
        <v>30.700192505905701</v>
      </c>
      <c r="F4938">
        <v>104.04123337858201</v>
      </c>
      <c r="G4938">
        <v>30.695297197146701</v>
      </c>
      <c r="H4938">
        <v>1.82</v>
      </c>
      <c r="J4938">
        <f>C4938-B4938</f>
        <v>475</v>
      </c>
    </row>
    <row r="4939" spans="1:10" x14ac:dyDescent="0.2">
      <c r="A4939" t="s">
        <v>4945</v>
      </c>
      <c r="B4939">
        <v>1477984321</v>
      </c>
      <c r="C4939">
        <v>1477988286</v>
      </c>
      <c r="D4939">
        <v>104.143510272678</v>
      </c>
      <c r="E4939">
        <v>30.7821653662856</v>
      </c>
      <c r="F4939">
        <v>104.071139157791</v>
      </c>
      <c r="G4939">
        <v>30.663170162511499</v>
      </c>
      <c r="H4939">
        <v>9.61</v>
      </c>
      <c r="J4939">
        <f>C4939-B4939</f>
        <v>3965</v>
      </c>
    </row>
    <row r="4940" spans="1:10" x14ac:dyDescent="0.2">
      <c r="A4940" t="s">
        <v>4946</v>
      </c>
      <c r="B4940">
        <v>1478001103</v>
      </c>
      <c r="C4940">
        <v>1478002613</v>
      </c>
      <c r="D4940">
        <v>104.07137766320901</v>
      </c>
      <c r="E4940">
        <v>30.688008739792</v>
      </c>
      <c r="F4940">
        <v>104.105966595486</v>
      </c>
      <c r="G4940">
        <v>30.702870822917301</v>
      </c>
      <c r="H4940">
        <v>2.68</v>
      </c>
      <c r="J4940">
        <f>C4940-B4940</f>
        <v>1510</v>
      </c>
    </row>
    <row r="4941" spans="1:10" x14ac:dyDescent="0.2">
      <c r="A4941" t="s">
        <v>4947</v>
      </c>
      <c r="B4941">
        <v>1478001800</v>
      </c>
      <c r="C4941">
        <v>1478007454</v>
      </c>
      <c r="D4941">
        <v>104.06973869221299</v>
      </c>
      <c r="E4941">
        <v>30.697886010909802</v>
      </c>
      <c r="F4941">
        <v>104.22870989182999</v>
      </c>
      <c r="G4941">
        <v>30.913227068948999</v>
      </c>
      <c r="H4941">
        <v>17.87</v>
      </c>
      <c r="J4941">
        <f>C4941-B4941</f>
        <v>5654</v>
      </c>
    </row>
    <row r="4942" spans="1:10" x14ac:dyDescent="0.2">
      <c r="A4942" t="s">
        <v>4948</v>
      </c>
      <c r="B4942">
        <v>1477958878</v>
      </c>
      <c r="C4942">
        <v>1477959683</v>
      </c>
      <c r="D4942">
        <v>104.05163295546301</v>
      </c>
      <c r="E4942">
        <v>30.7613329299562</v>
      </c>
      <c r="F4942">
        <v>104.04585706724301</v>
      </c>
      <c r="G4942">
        <v>30.730066332657501</v>
      </c>
      <c r="H4942">
        <v>2.35</v>
      </c>
      <c r="J4942">
        <f>C4942-B4942</f>
        <v>805</v>
      </c>
    </row>
    <row r="4943" spans="1:10" x14ac:dyDescent="0.2">
      <c r="A4943" t="s">
        <v>4949</v>
      </c>
      <c r="B4943">
        <v>1477960115</v>
      </c>
      <c r="C4943">
        <v>1477960626</v>
      </c>
      <c r="D4943">
        <v>104.049938745639</v>
      </c>
      <c r="E4943">
        <v>30.7256640942521</v>
      </c>
      <c r="F4943">
        <v>104.036775692901</v>
      </c>
      <c r="G4943">
        <v>30.711200219280599</v>
      </c>
      <c r="H4943">
        <v>2.04</v>
      </c>
      <c r="J4943">
        <f>C4943-B4943</f>
        <v>511</v>
      </c>
    </row>
    <row r="4944" spans="1:10" x14ac:dyDescent="0.2">
      <c r="A4944" t="s">
        <v>4950</v>
      </c>
      <c r="B4944">
        <v>1477960963</v>
      </c>
      <c r="C4944">
        <v>1477962467</v>
      </c>
      <c r="D4944">
        <v>104.042351829856</v>
      </c>
      <c r="E4944">
        <v>30.703965594563901</v>
      </c>
      <c r="F4944">
        <v>103.965533278995</v>
      </c>
      <c r="G4944">
        <v>30.750535236369402</v>
      </c>
      <c r="H4944">
        <v>5.82</v>
      </c>
      <c r="J4944">
        <f>C4944-B4944</f>
        <v>1504</v>
      </c>
    </row>
    <row r="4945" spans="1:10" x14ac:dyDescent="0.2">
      <c r="A4945" t="s">
        <v>4951</v>
      </c>
      <c r="B4945">
        <v>1477980853</v>
      </c>
      <c r="C4945">
        <v>1477983548</v>
      </c>
      <c r="D4945">
        <v>104.117253773058</v>
      </c>
      <c r="E4945">
        <v>30.654040310315999</v>
      </c>
      <c r="F4945">
        <v>104.14446285836701</v>
      </c>
      <c r="G4945">
        <v>30.781374336517199</v>
      </c>
      <c r="H4945">
        <v>8.82</v>
      </c>
      <c r="J4945">
        <f>C4945-B4945</f>
        <v>2695</v>
      </c>
    </row>
    <row r="4946" spans="1:10" x14ac:dyDescent="0.2">
      <c r="A4946" t="s">
        <v>4952</v>
      </c>
      <c r="B4946">
        <v>1478012633</v>
      </c>
      <c r="C4946">
        <v>1478014105</v>
      </c>
      <c r="D4946">
        <v>104.092315187466</v>
      </c>
      <c r="E4946">
        <v>30.663973542278001</v>
      </c>
      <c r="F4946">
        <v>104.018986903382</v>
      </c>
      <c r="G4946">
        <v>30.642938323363001</v>
      </c>
      <c r="H4946">
        <v>5.7</v>
      </c>
      <c r="J4946">
        <f>C4946-B4946</f>
        <v>1472</v>
      </c>
    </row>
    <row r="4947" spans="1:10" x14ac:dyDescent="0.2">
      <c r="A4947" t="s">
        <v>4953</v>
      </c>
      <c r="B4947">
        <v>1477988645</v>
      </c>
      <c r="C4947">
        <v>1477989869</v>
      </c>
      <c r="D4947">
        <v>104.07367758597699</v>
      </c>
      <c r="E4947">
        <v>30.662416837563502</v>
      </c>
      <c r="F4947">
        <v>104.04089476498601</v>
      </c>
      <c r="G4947">
        <v>30.6859922696487</v>
      </c>
      <c r="H4947">
        <v>2.97</v>
      </c>
      <c r="J4947">
        <f>C4947-B4947</f>
        <v>1224</v>
      </c>
    </row>
    <row r="4948" spans="1:10" x14ac:dyDescent="0.2">
      <c r="A4948" t="s">
        <v>4954</v>
      </c>
      <c r="B4948">
        <v>1477990786</v>
      </c>
      <c r="C4948">
        <v>1477991991</v>
      </c>
      <c r="D4948">
        <v>104.045626814641</v>
      </c>
      <c r="E4948">
        <v>30.705164836923</v>
      </c>
      <c r="F4948">
        <v>104.012049982867</v>
      </c>
      <c r="G4948">
        <v>30.678193141854901</v>
      </c>
      <c r="H4948">
        <v>3.02</v>
      </c>
      <c r="J4948">
        <f>C4948-B4948</f>
        <v>1205</v>
      </c>
    </row>
    <row r="4949" spans="1:10" x14ac:dyDescent="0.2">
      <c r="A4949" t="s">
        <v>4955</v>
      </c>
      <c r="B4949">
        <v>1477962694</v>
      </c>
      <c r="C4949">
        <v>1477965313</v>
      </c>
      <c r="D4949">
        <v>103.968603207523</v>
      </c>
      <c r="E4949">
        <v>30.752596022013201</v>
      </c>
      <c r="F4949">
        <v>104.06415918041399</v>
      </c>
      <c r="G4949">
        <v>30.6973434418951</v>
      </c>
      <c r="H4949">
        <v>7.09</v>
      </c>
      <c r="J4949">
        <f>C4949-B4949</f>
        <v>2619</v>
      </c>
    </row>
    <row r="4950" spans="1:10" x14ac:dyDescent="0.2">
      <c r="A4950" t="s">
        <v>4956</v>
      </c>
      <c r="B4950">
        <v>1477998414</v>
      </c>
      <c r="C4950">
        <v>1477999209</v>
      </c>
      <c r="D4950">
        <v>104.03981748501801</v>
      </c>
      <c r="E4950">
        <v>30.694310929175</v>
      </c>
      <c r="F4950">
        <v>104.02690650145099</v>
      </c>
      <c r="G4950">
        <v>30.720001332572199</v>
      </c>
      <c r="H4950">
        <v>2.1</v>
      </c>
      <c r="J4950">
        <f>C4950-B4950</f>
        <v>795</v>
      </c>
    </row>
    <row r="4951" spans="1:10" x14ac:dyDescent="0.2">
      <c r="A4951" t="s">
        <v>4957</v>
      </c>
      <c r="B4951">
        <v>1477999656</v>
      </c>
      <c r="C4951">
        <v>1478000924</v>
      </c>
      <c r="D4951">
        <v>104.02678478737801</v>
      </c>
      <c r="E4951">
        <v>30.722601399388999</v>
      </c>
      <c r="F4951">
        <v>104.07370437214399</v>
      </c>
      <c r="G4951">
        <v>30.688016316171499</v>
      </c>
      <c r="H4951">
        <v>3.87</v>
      </c>
      <c r="J4951">
        <f>C4951-B4951</f>
        <v>1268</v>
      </c>
    </row>
    <row r="4952" spans="1:10" x14ac:dyDescent="0.2">
      <c r="A4952" t="s">
        <v>4958</v>
      </c>
      <c r="B4952">
        <v>1478011587</v>
      </c>
      <c r="C4952">
        <v>1478015672</v>
      </c>
      <c r="D4952">
        <v>104.158513662608</v>
      </c>
      <c r="E4952">
        <v>30.603330895708499</v>
      </c>
      <c r="F4952">
        <v>104.025715909581</v>
      </c>
      <c r="G4952">
        <v>30.821112267967798</v>
      </c>
      <c r="H4952">
        <v>22.18</v>
      </c>
      <c r="J4952">
        <f>C4952-B4952</f>
        <v>4085</v>
      </c>
    </row>
    <row r="4953" spans="1:10" x14ac:dyDescent="0.2">
      <c r="A4953" t="s">
        <v>4959</v>
      </c>
      <c r="B4953">
        <v>1477937324</v>
      </c>
      <c r="C4953">
        <v>1477938442</v>
      </c>
      <c r="D4953">
        <v>104.050372683644</v>
      </c>
      <c r="E4953">
        <v>30.593555657279602</v>
      </c>
      <c r="F4953">
        <v>104.118845802968</v>
      </c>
      <c r="G4953">
        <v>30.6593594408176</v>
      </c>
      <c r="H4953">
        <v>6.37</v>
      </c>
      <c r="J4953">
        <f>C4953-B4953</f>
        <v>1118</v>
      </c>
    </row>
    <row r="4954" spans="1:10" x14ac:dyDescent="0.2">
      <c r="A4954" t="s">
        <v>4960</v>
      </c>
      <c r="B4954">
        <v>1477940063</v>
      </c>
      <c r="C4954">
        <v>1477941129</v>
      </c>
      <c r="D4954">
        <v>104.091839649767</v>
      </c>
      <c r="E4954">
        <v>30.658169156008199</v>
      </c>
      <c r="F4954">
        <v>104.023521758668</v>
      </c>
      <c r="G4954">
        <v>30.632539884996</v>
      </c>
      <c r="H4954">
        <v>5.1100000000000003</v>
      </c>
      <c r="J4954">
        <f>C4954-B4954</f>
        <v>1066</v>
      </c>
    </row>
    <row r="4955" spans="1:10" x14ac:dyDescent="0.2">
      <c r="A4955" t="s">
        <v>4961</v>
      </c>
      <c r="B4955">
        <v>1477964145</v>
      </c>
      <c r="C4955">
        <v>1477966181</v>
      </c>
      <c r="D4955">
        <v>104.131536822416</v>
      </c>
      <c r="E4955">
        <v>30.715338233367</v>
      </c>
      <c r="F4955">
        <v>104.074573001484</v>
      </c>
      <c r="G4955">
        <v>30.6926433397024</v>
      </c>
      <c r="H4955">
        <v>4.4000000000000004</v>
      </c>
      <c r="J4955">
        <f>C4955-B4955</f>
        <v>2036</v>
      </c>
    </row>
    <row r="4956" spans="1:10" x14ac:dyDescent="0.2">
      <c r="A4956" t="s">
        <v>4962</v>
      </c>
      <c r="B4956">
        <v>1477992112</v>
      </c>
      <c r="C4956">
        <v>1477993741</v>
      </c>
      <c r="D4956">
        <v>104.14289880543301</v>
      </c>
      <c r="E4956">
        <v>30.6179350138876</v>
      </c>
      <c r="F4956">
        <v>104.09389722636701</v>
      </c>
      <c r="G4956">
        <v>30.6942226815986</v>
      </c>
      <c r="H4956">
        <v>5.53</v>
      </c>
      <c r="J4956">
        <f>C4956-B4956</f>
        <v>1629</v>
      </c>
    </row>
    <row r="4957" spans="1:10" x14ac:dyDescent="0.2">
      <c r="A4957" t="s">
        <v>4963</v>
      </c>
      <c r="B4957">
        <v>1477994237</v>
      </c>
      <c r="C4957">
        <v>1477995268</v>
      </c>
      <c r="D4957">
        <v>104.087304932666</v>
      </c>
      <c r="E4957">
        <v>30.683168262502601</v>
      </c>
      <c r="F4957">
        <v>104.06392076703</v>
      </c>
      <c r="G4957">
        <v>30.672315214624</v>
      </c>
      <c r="H4957">
        <v>1.99</v>
      </c>
      <c r="J4957">
        <f>C4957-B4957</f>
        <v>1031</v>
      </c>
    </row>
    <row r="4958" spans="1:10" x14ac:dyDescent="0.2">
      <c r="A4958" t="s">
        <v>4964</v>
      </c>
      <c r="B4958">
        <v>1477969896</v>
      </c>
      <c r="C4958">
        <v>1477971330</v>
      </c>
      <c r="D4958">
        <v>104.088070374618</v>
      </c>
      <c r="E4958">
        <v>30.684748268136399</v>
      </c>
      <c r="F4958">
        <v>104.051958619758</v>
      </c>
      <c r="G4958">
        <v>30.619967332228899</v>
      </c>
      <c r="H4958">
        <v>4.8499999999999996</v>
      </c>
      <c r="J4958">
        <f>C4958-B4958</f>
        <v>1434</v>
      </c>
    </row>
    <row r="4959" spans="1:10" x14ac:dyDescent="0.2">
      <c r="A4959" t="s">
        <v>4965</v>
      </c>
      <c r="B4959">
        <v>1477960347</v>
      </c>
      <c r="C4959">
        <v>1477961941</v>
      </c>
      <c r="D4959">
        <v>104.08716252535601</v>
      </c>
      <c r="E4959">
        <v>30.650653688727701</v>
      </c>
      <c r="F4959">
        <v>104.14128969083001</v>
      </c>
      <c r="G4959">
        <v>30.739670572530699</v>
      </c>
      <c r="H4959">
        <v>6.4</v>
      </c>
      <c r="J4959">
        <f>C4959-B4959</f>
        <v>1594</v>
      </c>
    </row>
    <row r="4960" spans="1:10" x14ac:dyDescent="0.2">
      <c r="A4960" t="s">
        <v>4966</v>
      </c>
      <c r="B4960">
        <v>1477979719</v>
      </c>
      <c r="C4960">
        <v>1477981100</v>
      </c>
      <c r="D4960">
        <v>104.165784235522</v>
      </c>
      <c r="E4960">
        <v>30.714596101082201</v>
      </c>
      <c r="F4960">
        <v>104.068840502104</v>
      </c>
      <c r="G4960">
        <v>30.711120820653299</v>
      </c>
      <c r="H4960">
        <v>4.97</v>
      </c>
      <c r="J4960">
        <f>C4960-B4960</f>
        <v>1381</v>
      </c>
    </row>
    <row r="4961" spans="1:10" x14ac:dyDescent="0.2">
      <c r="A4961" t="s">
        <v>4967</v>
      </c>
      <c r="B4961">
        <v>1477981623</v>
      </c>
      <c r="C4961">
        <v>1477983689</v>
      </c>
      <c r="D4961">
        <v>104.055795304646</v>
      </c>
      <c r="E4961">
        <v>30.716927385931001</v>
      </c>
      <c r="F4961">
        <v>104.093180732905</v>
      </c>
      <c r="G4961">
        <v>30.623393549101198</v>
      </c>
      <c r="H4961">
        <v>7.4</v>
      </c>
      <c r="J4961">
        <f>C4961-B4961</f>
        <v>2066</v>
      </c>
    </row>
    <row r="4962" spans="1:10" x14ac:dyDescent="0.2">
      <c r="A4962" t="s">
        <v>4968</v>
      </c>
      <c r="B4962">
        <v>1477995410</v>
      </c>
      <c r="C4962">
        <v>1477996682</v>
      </c>
      <c r="D4962">
        <v>104.063761100321</v>
      </c>
      <c r="E4962">
        <v>30.671485811652001</v>
      </c>
      <c r="F4962">
        <v>104.102196533406</v>
      </c>
      <c r="G4962">
        <v>30.689325784542302</v>
      </c>
      <c r="H4962">
        <v>3.67</v>
      </c>
      <c r="J4962">
        <f>C4962-B4962</f>
        <v>1272</v>
      </c>
    </row>
    <row r="4963" spans="1:10" x14ac:dyDescent="0.2">
      <c r="A4963" t="s">
        <v>4969</v>
      </c>
      <c r="B4963">
        <v>1477963141</v>
      </c>
      <c r="C4963">
        <v>1477964446</v>
      </c>
      <c r="D4963">
        <v>104.056985829903</v>
      </c>
      <c r="E4963">
        <v>30.648046644698599</v>
      </c>
      <c r="F4963">
        <v>103.97194522537001</v>
      </c>
      <c r="G4963">
        <v>30.678412499728299</v>
      </c>
      <c r="H4963">
        <v>4.75</v>
      </c>
      <c r="J4963">
        <f>C4963-B4963</f>
        <v>1305</v>
      </c>
    </row>
    <row r="4964" spans="1:10" x14ac:dyDescent="0.2">
      <c r="A4964" t="s">
        <v>4970</v>
      </c>
      <c r="B4964">
        <v>1477967367</v>
      </c>
      <c r="C4964">
        <v>1477968700</v>
      </c>
      <c r="D4964">
        <v>104.03954857488201</v>
      </c>
      <c r="E4964">
        <v>30.6874647200742</v>
      </c>
      <c r="F4964">
        <v>103.994234046363</v>
      </c>
      <c r="G4964">
        <v>30.711771419542</v>
      </c>
      <c r="H4964">
        <v>3.38</v>
      </c>
      <c r="J4964">
        <f>C4964-B4964</f>
        <v>1333</v>
      </c>
    </row>
    <row r="4965" spans="1:10" x14ac:dyDescent="0.2">
      <c r="A4965" t="s">
        <v>4971</v>
      </c>
      <c r="B4965">
        <v>1477956913</v>
      </c>
      <c r="C4965">
        <v>1477958438</v>
      </c>
      <c r="D4965">
        <v>103.974614046578</v>
      </c>
      <c r="E4965">
        <v>30.7267922545118</v>
      </c>
      <c r="F4965">
        <v>104.109487314635</v>
      </c>
      <c r="G4965">
        <v>30.6708442934912</v>
      </c>
      <c r="H4965">
        <v>7.34</v>
      </c>
      <c r="J4965">
        <f>C4965-B4965</f>
        <v>1525</v>
      </c>
    </row>
    <row r="4966" spans="1:10" x14ac:dyDescent="0.2">
      <c r="A4966" t="s">
        <v>4972</v>
      </c>
      <c r="B4966">
        <v>1477958781</v>
      </c>
      <c r="C4966">
        <v>1477960521</v>
      </c>
      <c r="D4966">
        <v>104.117567510923</v>
      </c>
      <c r="E4966">
        <v>30.665014803635199</v>
      </c>
      <c r="F4966">
        <v>104.062893508941</v>
      </c>
      <c r="G4966">
        <v>30.654404557398099</v>
      </c>
      <c r="H4966">
        <v>4.28</v>
      </c>
      <c r="J4966">
        <f>C4966-B4966</f>
        <v>1740</v>
      </c>
    </row>
    <row r="4967" spans="1:10" x14ac:dyDescent="0.2">
      <c r="A4967" t="s">
        <v>4973</v>
      </c>
      <c r="B4967">
        <v>1478005809</v>
      </c>
      <c r="C4967">
        <v>1478006954</v>
      </c>
      <c r="D4967">
        <v>104.08471476354001</v>
      </c>
      <c r="E4967">
        <v>30.640519050197302</v>
      </c>
      <c r="F4967">
        <v>104.04634027510799</v>
      </c>
      <c r="G4967">
        <v>30.675355070542899</v>
      </c>
      <c r="H4967">
        <v>2.97</v>
      </c>
      <c r="J4967">
        <f>C4967-B4967</f>
        <v>1145</v>
      </c>
    </row>
    <row r="4968" spans="1:10" x14ac:dyDescent="0.2">
      <c r="A4968" t="s">
        <v>4974</v>
      </c>
      <c r="B4968">
        <v>1478007454</v>
      </c>
      <c r="C4968">
        <v>1478008705</v>
      </c>
      <c r="D4968">
        <v>104.047522074395</v>
      </c>
      <c r="E4968">
        <v>30.677727529992701</v>
      </c>
      <c r="F4968">
        <v>104.085733890499</v>
      </c>
      <c r="G4968">
        <v>30.642647678482099</v>
      </c>
      <c r="H4968">
        <v>3.37</v>
      </c>
      <c r="J4968">
        <f>C4968-B4968</f>
        <v>1251</v>
      </c>
    </row>
    <row r="4969" spans="1:10" x14ac:dyDescent="0.2">
      <c r="A4969" t="s">
        <v>4975</v>
      </c>
      <c r="B4969">
        <v>1477978336</v>
      </c>
      <c r="C4969">
        <v>1477980100</v>
      </c>
      <c r="D4969">
        <v>104.149173732131</v>
      </c>
      <c r="E4969">
        <v>30.607435625033499</v>
      </c>
      <c r="F4969">
        <v>104.08209598752801</v>
      </c>
      <c r="G4969">
        <v>30.662531052234002</v>
      </c>
      <c r="H4969">
        <v>4.71</v>
      </c>
      <c r="J4969">
        <f>C4969-B4969</f>
        <v>1764</v>
      </c>
    </row>
    <row r="4970" spans="1:10" x14ac:dyDescent="0.2">
      <c r="A4970" t="s">
        <v>4976</v>
      </c>
      <c r="B4970">
        <v>1477980440</v>
      </c>
      <c r="C4970">
        <v>1477980892</v>
      </c>
      <c r="D4970">
        <v>104.081140859561</v>
      </c>
      <c r="E4970">
        <v>30.663235346463502</v>
      </c>
      <c r="F4970">
        <v>104.093098843671</v>
      </c>
      <c r="G4970">
        <v>30.6650159795124</v>
      </c>
      <c r="H4970">
        <v>1.78</v>
      </c>
      <c r="J4970">
        <f>C4970-B4970</f>
        <v>452</v>
      </c>
    </row>
    <row r="4971" spans="1:10" x14ac:dyDescent="0.2">
      <c r="A4971" t="s">
        <v>4977</v>
      </c>
      <c r="B4971">
        <v>1477981358</v>
      </c>
      <c r="C4971">
        <v>1477982940</v>
      </c>
      <c r="D4971">
        <v>104.088944544405</v>
      </c>
      <c r="E4971">
        <v>30.669855701303799</v>
      </c>
      <c r="F4971">
        <v>103.985674844288</v>
      </c>
      <c r="G4971">
        <v>30.726100348707199</v>
      </c>
      <c r="H4971">
        <v>6.02</v>
      </c>
      <c r="J4971">
        <f>C4971-B4971</f>
        <v>1582</v>
      </c>
    </row>
    <row r="4972" spans="1:10" x14ac:dyDescent="0.2">
      <c r="A4972" t="s">
        <v>4978</v>
      </c>
      <c r="B4972">
        <v>1477966381</v>
      </c>
      <c r="C4972">
        <v>1477967440</v>
      </c>
      <c r="D4972">
        <v>104.13165104699701</v>
      </c>
      <c r="E4972">
        <v>30.626497904196899</v>
      </c>
      <c r="F4972">
        <v>104.092867058775</v>
      </c>
      <c r="G4972">
        <v>30.705507495777599</v>
      </c>
      <c r="H4972">
        <v>4.43</v>
      </c>
      <c r="J4972">
        <f>C4972-B4972</f>
        <v>1059</v>
      </c>
    </row>
    <row r="4973" spans="1:10" x14ac:dyDescent="0.2">
      <c r="A4973" t="s">
        <v>4979</v>
      </c>
      <c r="B4973">
        <v>1477967837</v>
      </c>
      <c r="C4973">
        <v>1477970857</v>
      </c>
      <c r="D4973">
        <v>104.09269518312</v>
      </c>
      <c r="E4973">
        <v>30.704206133314099</v>
      </c>
      <c r="F4973">
        <v>103.934221979044</v>
      </c>
      <c r="G4973">
        <v>30.5940812047203</v>
      </c>
      <c r="H4973">
        <v>13.56</v>
      </c>
      <c r="J4973">
        <f>C4973-B4973</f>
        <v>3020</v>
      </c>
    </row>
    <row r="4974" spans="1:10" x14ac:dyDescent="0.2">
      <c r="A4974" t="s">
        <v>4980</v>
      </c>
      <c r="B4974">
        <v>1477969509</v>
      </c>
      <c r="C4974">
        <v>1477971293</v>
      </c>
      <c r="D4974">
        <v>103.993658696552</v>
      </c>
      <c r="E4974">
        <v>30.653939482750101</v>
      </c>
      <c r="F4974">
        <v>104.066616659137</v>
      </c>
      <c r="G4974">
        <v>30.657308157786002</v>
      </c>
      <c r="H4974">
        <v>4.21</v>
      </c>
      <c r="J4974">
        <f>C4974-B4974</f>
        <v>1784</v>
      </c>
    </row>
    <row r="4975" spans="1:10" x14ac:dyDescent="0.2">
      <c r="A4975" t="s">
        <v>4981</v>
      </c>
      <c r="B4975">
        <v>1477971848</v>
      </c>
      <c r="C4975">
        <v>1477972502</v>
      </c>
      <c r="D4975">
        <v>104.058971517231</v>
      </c>
      <c r="E4975">
        <v>30.6499025447904</v>
      </c>
      <c r="F4975">
        <v>104.06031710482</v>
      </c>
      <c r="G4975">
        <v>30.6860144010647</v>
      </c>
      <c r="H4975">
        <v>2.59</v>
      </c>
      <c r="J4975">
        <f>C4975-B4975</f>
        <v>654</v>
      </c>
    </row>
    <row r="4976" spans="1:10" x14ac:dyDescent="0.2">
      <c r="A4976" t="s">
        <v>4982</v>
      </c>
      <c r="B4976">
        <v>1477972800</v>
      </c>
      <c r="C4976">
        <v>1477973981</v>
      </c>
      <c r="D4976">
        <v>104.06128409700899</v>
      </c>
      <c r="E4976">
        <v>30.687698130694301</v>
      </c>
      <c r="F4976">
        <v>103.983056332685</v>
      </c>
      <c r="G4976">
        <v>30.679350146799401</v>
      </c>
      <c r="H4976">
        <v>3.83</v>
      </c>
      <c r="J4976">
        <f>C4976-B4976</f>
        <v>1181</v>
      </c>
    </row>
    <row r="4977" spans="1:10" x14ac:dyDescent="0.2">
      <c r="A4977" t="s">
        <v>4983</v>
      </c>
      <c r="B4977">
        <v>1477965761</v>
      </c>
      <c r="C4977">
        <v>1477967236</v>
      </c>
      <c r="D4977">
        <v>103.97503330835799</v>
      </c>
      <c r="E4977">
        <v>30.710329019415699</v>
      </c>
      <c r="F4977">
        <v>104.052384092941</v>
      </c>
      <c r="G4977">
        <v>30.6969530761959</v>
      </c>
      <c r="H4977">
        <v>4.58</v>
      </c>
      <c r="J4977">
        <f>C4977-B4977</f>
        <v>1475</v>
      </c>
    </row>
    <row r="4978" spans="1:10" x14ac:dyDescent="0.2">
      <c r="A4978" t="s">
        <v>4984</v>
      </c>
      <c r="B4978">
        <v>1477959357</v>
      </c>
      <c r="C4978">
        <v>1477961406</v>
      </c>
      <c r="D4978">
        <v>104.154414968841</v>
      </c>
      <c r="E4978">
        <v>30.629892890729899</v>
      </c>
      <c r="F4978">
        <v>104.032798972477</v>
      </c>
      <c r="G4978">
        <v>30.6874812254689</v>
      </c>
      <c r="H4978">
        <v>9.0500000000000007</v>
      </c>
      <c r="J4978">
        <f>C4978-B4978</f>
        <v>2049</v>
      </c>
    </row>
    <row r="4979" spans="1:10" x14ac:dyDescent="0.2">
      <c r="A4979" t="s">
        <v>4985</v>
      </c>
      <c r="B4979">
        <v>1477989393</v>
      </c>
      <c r="C4979">
        <v>1477990010</v>
      </c>
      <c r="D4979">
        <v>104.07112302410999</v>
      </c>
      <c r="E4979">
        <v>30.6883558597142</v>
      </c>
      <c r="F4979">
        <v>104.100997203185</v>
      </c>
      <c r="G4979">
        <v>30.673162818226899</v>
      </c>
      <c r="H4979">
        <v>2.13</v>
      </c>
      <c r="J4979">
        <f>C4979-B4979</f>
        <v>617</v>
      </c>
    </row>
    <row r="4980" spans="1:10" x14ac:dyDescent="0.2">
      <c r="A4980" t="s">
        <v>4986</v>
      </c>
      <c r="B4980">
        <v>1477990350</v>
      </c>
      <c r="C4980">
        <v>1477991844</v>
      </c>
      <c r="D4980">
        <v>104.100387191154</v>
      </c>
      <c r="E4980">
        <v>30.673162686927199</v>
      </c>
      <c r="F4980">
        <v>104.037334068265</v>
      </c>
      <c r="G4980">
        <v>30.710159364107401</v>
      </c>
      <c r="H4980">
        <v>4.32</v>
      </c>
      <c r="J4980">
        <f>C4980-B4980</f>
        <v>1494</v>
      </c>
    </row>
    <row r="4981" spans="1:10" x14ac:dyDescent="0.2">
      <c r="A4981" t="s">
        <v>4987</v>
      </c>
      <c r="B4981">
        <v>1477995777</v>
      </c>
      <c r="C4981">
        <v>1477998922</v>
      </c>
      <c r="D4981">
        <v>104.00444648828901</v>
      </c>
      <c r="E4981">
        <v>30.706572810507399</v>
      </c>
      <c r="F4981">
        <v>104.053054962516</v>
      </c>
      <c r="G4981">
        <v>30.643035783999999</v>
      </c>
      <c r="H4981">
        <v>6.51</v>
      </c>
      <c r="J4981">
        <f>C4981-B4981</f>
        <v>3145</v>
      </c>
    </row>
    <row r="4982" spans="1:10" x14ac:dyDescent="0.2">
      <c r="A4982" t="s">
        <v>4988</v>
      </c>
      <c r="B4982">
        <v>1477955691</v>
      </c>
      <c r="C4982">
        <v>1477956709</v>
      </c>
      <c r="D4982">
        <v>104.077197034376</v>
      </c>
      <c r="E4982">
        <v>30.6862399532551</v>
      </c>
      <c r="F4982">
        <v>104.034683242778</v>
      </c>
      <c r="G4982">
        <v>30.684837691114002</v>
      </c>
      <c r="H4982">
        <v>2.44</v>
      </c>
      <c r="J4982">
        <f>C4982-B4982</f>
        <v>1018</v>
      </c>
    </row>
    <row r="4983" spans="1:10" x14ac:dyDescent="0.2">
      <c r="A4983" t="s">
        <v>4989</v>
      </c>
      <c r="B4983">
        <v>1477956986</v>
      </c>
      <c r="C4983">
        <v>1477958454</v>
      </c>
      <c r="D4983">
        <v>104.041822186766</v>
      </c>
      <c r="E4983">
        <v>30.684820686721</v>
      </c>
      <c r="F4983">
        <v>104.13911131343799</v>
      </c>
      <c r="G4983">
        <v>30.631136723410499</v>
      </c>
      <c r="H4983">
        <v>6.02</v>
      </c>
      <c r="J4983">
        <f>C4983-B4983</f>
        <v>1468</v>
      </c>
    </row>
    <row r="4984" spans="1:10" x14ac:dyDescent="0.2">
      <c r="A4984" t="s">
        <v>4990</v>
      </c>
      <c r="B4984">
        <v>1477992150</v>
      </c>
      <c r="C4984">
        <v>1477993057</v>
      </c>
      <c r="D4984">
        <v>104.059599585745</v>
      </c>
      <c r="E4984">
        <v>30.729234018191399</v>
      </c>
      <c r="F4984">
        <v>104.017151186894</v>
      </c>
      <c r="G4984">
        <v>30.691392178102902</v>
      </c>
      <c r="H4984">
        <v>3.27</v>
      </c>
      <c r="J4984">
        <f>C4984-B4984</f>
        <v>907</v>
      </c>
    </row>
    <row r="4985" spans="1:10" x14ac:dyDescent="0.2">
      <c r="A4985" t="s">
        <v>4991</v>
      </c>
      <c r="B4985">
        <v>1478012393</v>
      </c>
      <c r="C4985">
        <v>1478012893</v>
      </c>
      <c r="D4985">
        <v>104.104747696207</v>
      </c>
      <c r="E4985">
        <v>30.6726142165368</v>
      </c>
      <c r="F4985">
        <v>104.12793365437101</v>
      </c>
      <c r="G4985">
        <v>30.6876366334902</v>
      </c>
      <c r="H4985">
        <v>1.95</v>
      </c>
      <c r="J4985">
        <f>C4985-B4985</f>
        <v>500</v>
      </c>
    </row>
    <row r="4986" spans="1:10" x14ac:dyDescent="0.2">
      <c r="A4986" t="s">
        <v>4992</v>
      </c>
      <c r="B4986">
        <v>1478014021</v>
      </c>
      <c r="C4986">
        <v>1478015286</v>
      </c>
      <c r="D4986">
        <v>104.123049008001</v>
      </c>
      <c r="E4986">
        <v>30.673347479605301</v>
      </c>
      <c r="F4986">
        <v>104.033711034783</v>
      </c>
      <c r="G4986">
        <v>30.600709521495901</v>
      </c>
      <c r="H4986">
        <v>8.83</v>
      </c>
      <c r="J4986">
        <f>C4986-B4986</f>
        <v>1265</v>
      </c>
    </row>
    <row r="4987" spans="1:10" x14ac:dyDescent="0.2">
      <c r="A4987" t="s">
        <v>4993</v>
      </c>
      <c r="B4987">
        <v>1478009857</v>
      </c>
      <c r="C4987">
        <v>1478010924</v>
      </c>
      <c r="D4987">
        <v>104.034113398324</v>
      </c>
      <c r="E4987">
        <v>30.7203024141436</v>
      </c>
      <c r="F4987">
        <v>104.100737149259</v>
      </c>
      <c r="G4987">
        <v>30.674172308270599</v>
      </c>
      <c r="H4987">
        <v>4.4800000000000004</v>
      </c>
      <c r="J4987">
        <f>C4987-B4987</f>
        <v>1067</v>
      </c>
    </row>
    <row r="4988" spans="1:10" x14ac:dyDescent="0.2">
      <c r="A4988" t="s">
        <v>4994</v>
      </c>
      <c r="B4988">
        <v>1478011072</v>
      </c>
      <c r="C4988">
        <v>1478011396</v>
      </c>
      <c r="D4988">
        <v>104.10122728436301</v>
      </c>
      <c r="E4988">
        <v>30.671603568397099</v>
      </c>
      <c r="F4988">
        <v>104.11083967696101</v>
      </c>
      <c r="G4988">
        <v>30.676573545794</v>
      </c>
      <c r="H4988">
        <v>1.78</v>
      </c>
      <c r="J4988">
        <f>C4988-B4988</f>
        <v>324</v>
      </c>
    </row>
    <row r="4989" spans="1:10" x14ac:dyDescent="0.2">
      <c r="A4989" t="s">
        <v>4995</v>
      </c>
      <c r="B4989">
        <v>1478000156</v>
      </c>
      <c r="C4989">
        <v>1478001052</v>
      </c>
      <c r="D4989">
        <v>104.080466320282</v>
      </c>
      <c r="E4989">
        <v>30.689421015248499</v>
      </c>
      <c r="F4989">
        <v>104.075810854553</v>
      </c>
      <c r="G4989">
        <v>30.704886468229901</v>
      </c>
      <c r="H4989">
        <v>1.87</v>
      </c>
      <c r="J4989">
        <f>C4989-B4989</f>
        <v>896</v>
      </c>
    </row>
    <row r="4990" spans="1:10" x14ac:dyDescent="0.2">
      <c r="A4990" t="s">
        <v>4996</v>
      </c>
      <c r="B4990">
        <v>1478000880</v>
      </c>
      <c r="C4990">
        <v>1478001503</v>
      </c>
      <c r="D4990">
        <v>104.07734934506399</v>
      </c>
      <c r="E4990">
        <v>30.6973286979559</v>
      </c>
      <c r="F4990">
        <v>104.06167759451699</v>
      </c>
      <c r="G4990">
        <v>30.7254126555192</v>
      </c>
      <c r="H4990">
        <v>2.13</v>
      </c>
      <c r="J4990">
        <f>C4990-B4990</f>
        <v>623</v>
      </c>
    </row>
    <row r="4991" spans="1:10" x14ac:dyDescent="0.2">
      <c r="A4991" t="s">
        <v>4997</v>
      </c>
      <c r="B4991">
        <v>1477930745</v>
      </c>
      <c r="C4991">
        <v>1477931300</v>
      </c>
      <c r="D4991">
        <v>104.09242674462899</v>
      </c>
      <c r="E4991">
        <v>30.7159325797554</v>
      </c>
      <c r="F4991">
        <v>104.071929103602</v>
      </c>
      <c r="G4991">
        <v>30.7044124992719</v>
      </c>
      <c r="H4991">
        <v>1.9</v>
      </c>
      <c r="J4991">
        <f>C4991-B4991</f>
        <v>555</v>
      </c>
    </row>
    <row r="4992" spans="1:10" x14ac:dyDescent="0.2">
      <c r="A4992" t="s">
        <v>4998</v>
      </c>
      <c r="B4992">
        <v>1477931632</v>
      </c>
      <c r="C4992">
        <v>1477934648</v>
      </c>
      <c r="D4992">
        <v>104.06964929784201</v>
      </c>
      <c r="E4992">
        <v>30.7094906388377</v>
      </c>
      <c r="F4992">
        <v>104.025307404491</v>
      </c>
      <c r="G4992">
        <v>30.818284922790301</v>
      </c>
      <c r="H4992">
        <v>12.96</v>
      </c>
      <c r="J4992">
        <f>C4992-B4992</f>
        <v>3016</v>
      </c>
    </row>
    <row r="4993" spans="1:10" x14ac:dyDescent="0.2">
      <c r="A4993" t="s">
        <v>4999</v>
      </c>
      <c r="B4993">
        <v>1478003242</v>
      </c>
      <c r="C4993">
        <v>1478003781</v>
      </c>
      <c r="D4993">
        <v>104.063847981276</v>
      </c>
      <c r="E4993">
        <v>30.714168915151401</v>
      </c>
      <c r="F4993">
        <v>104.080749208425</v>
      </c>
      <c r="G4993">
        <v>30.707400413264601</v>
      </c>
      <c r="H4993">
        <v>1.77</v>
      </c>
      <c r="J4993">
        <f>C4993-B4993</f>
        <v>539</v>
      </c>
    </row>
    <row r="4994" spans="1:10" x14ac:dyDescent="0.2">
      <c r="A4994" t="s">
        <v>5000</v>
      </c>
      <c r="B4994">
        <v>1478004147</v>
      </c>
      <c r="C4994">
        <v>1478005215</v>
      </c>
      <c r="D4994">
        <v>104.07320338038799</v>
      </c>
      <c r="E4994">
        <v>30.702724971462398</v>
      </c>
      <c r="F4994">
        <v>104.040940988253</v>
      </c>
      <c r="G4994">
        <v>30.766282975743401</v>
      </c>
      <c r="H4994">
        <v>3.8</v>
      </c>
      <c r="J4994">
        <f>C4994-B4994</f>
        <v>1068</v>
      </c>
    </row>
    <row r="4995" spans="1:10" x14ac:dyDescent="0.2">
      <c r="A4995" t="s">
        <v>5001</v>
      </c>
      <c r="B4995">
        <v>1478012393</v>
      </c>
      <c r="C4995">
        <v>1478013628</v>
      </c>
      <c r="D4995">
        <v>104.05467870785201</v>
      </c>
      <c r="E4995">
        <v>30.631889453427899</v>
      </c>
      <c r="F4995">
        <v>104.051617262306</v>
      </c>
      <c r="G4995">
        <v>30.667837780936299</v>
      </c>
      <c r="H4995">
        <v>3.63</v>
      </c>
      <c r="J4995">
        <f>C4995-B4995</f>
        <v>1235</v>
      </c>
    </row>
    <row r="4996" spans="1:10" x14ac:dyDescent="0.2">
      <c r="A4996" t="s">
        <v>5002</v>
      </c>
      <c r="B4996">
        <v>1478012602</v>
      </c>
      <c r="C4996">
        <v>1478014296</v>
      </c>
      <c r="D4996">
        <v>104.063174001579</v>
      </c>
      <c r="E4996">
        <v>30.632073563648301</v>
      </c>
      <c r="F4996">
        <v>104.04051537726799</v>
      </c>
      <c r="G4996">
        <v>30.696438317432801</v>
      </c>
      <c r="H4996">
        <v>5.93</v>
      </c>
      <c r="J4996">
        <f>C4996-B4996</f>
        <v>1694</v>
      </c>
    </row>
    <row r="4997" spans="1:10" x14ac:dyDescent="0.2">
      <c r="A4997" t="s">
        <v>5003</v>
      </c>
      <c r="B4997">
        <v>1478014865</v>
      </c>
      <c r="C4997">
        <v>1478015822</v>
      </c>
      <c r="D4997">
        <v>104.04140334703899</v>
      </c>
      <c r="E4997">
        <v>30.685351397487899</v>
      </c>
      <c r="F4997">
        <v>104.05092104642701</v>
      </c>
      <c r="G4997">
        <v>30.621918545875602</v>
      </c>
      <c r="H4997">
        <v>5.14</v>
      </c>
      <c r="J4997">
        <f>C4997-B4997</f>
        <v>957</v>
      </c>
    </row>
    <row r="4998" spans="1:10" x14ac:dyDescent="0.2">
      <c r="A4998" t="s">
        <v>5004</v>
      </c>
      <c r="B4998">
        <v>1477978294</v>
      </c>
      <c r="C4998">
        <v>1477978947</v>
      </c>
      <c r="D4998">
        <v>104.041861368063</v>
      </c>
      <c r="E4998">
        <v>30.7004333657773</v>
      </c>
      <c r="F4998">
        <v>104.05559574130299</v>
      </c>
      <c r="G4998">
        <v>30.717137635481201</v>
      </c>
      <c r="H4998">
        <v>1.9</v>
      </c>
      <c r="J4998">
        <f>C4998-B4998</f>
        <v>653</v>
      </c>
    </row>
    <row r="4999" spans="1:10" x14ac:dyDescent="0.2">
      <c r="A4999" t="s">
        <v>5005</v>
      </c>
      <c r="B4999">
        <v>1477972663</v>
      </c>
      <c r="C4999">
        <v>1477974472</v>
      </c>
      <c r="D4999">
        <v>103.99906805516299</v>
      </c>
      <c r="E4999">
        <v>30.668186776145099</v>
      </c>
      <c r="F4999">
        <v>104.070779957177</v>
      </c>
      <c r="G4999">
        <v>30.657453056905201</v>
      </c>
      <c r="H4999">
        <v>4.3</v>
      </c>
      <c r="J4999">
        <f>C4999-B4999</f>
        <v>1809</v>
      </c>
    </row>
    <row r="5000" spans="1:10" x14ac:dyDescent="0.2">
      <c r="A5000" t="s">
        <v>5006</v>
      </c>
      <c r="B5000">
        <v>1477974988</v>
      </c>
      <c r="C5000">
        <v>1477976084</v>
      </c>
      <c r="D5000">
        <v>104.06824330806199</v>
      </c>
      <c r="E5000">
        <v>30.671070046435499</v>
      </c>
      <c r="F5000">
        <v>103.998141136716</v>
      </c>
      <c r="G5000">
        <v>30.676206021167602</v>
      </c>
      <c r="H5000">
        <v>3.37</v>
      </c>
      <c r="J5000">
        <f>C5000-B5000</f>
        <v>1096</v>
      </c>
    </row>
    <row r="5001" spans="1:10" x14ac:dyDescent="0.2">
      <c r="A5001" t="s">
        <v>5007</v>
      </c>
      <c r="B5001">
        <v>1478010806</v>
      </c>
      <c r="C5001">
        <v>1478011832</v>
      </c>
      <c r="D5001">
        <v>103.99104951209701</v>
      </c>
      <c r="E5001">
        <v>30.672450281611901</v>
      </c>
      <c r="F5001">
        <v>104.091967767821</v>
      </c>
      <c r="G5001">
        <v>30.6977912557997</v>
      </c>
      <c r="H5001">
        <v>4.74</v>
      </c>
      <c r="J5001">
        <f>C5001-B5001</f>
        <v>1026</v>
      </c>
    </row>
    <row r="5002" spans="1:10" x14ac:dyDescent="0.2">
      <c r="A5002" t="s">
        <v>5008</v>
      </c>
      <c r="B5002">
        <v>1478002215</v>
      </c>
      <c r="C5002">
        <v>1478003482</v>
      </c>
      <c r="D5002">
        <v>104.04416647807599</v>
      </c>
      <c r="E5002">
        <v>30.667293342250499</v>
      </c>
      <c r="F5002">
        <v>104.02714948453099</v>
      </c>
      <c r="G5002">
        <v>30.635638695591901</v>
      </c>
      <c r="H5002">
        <v>2.73</v>
      </c>
      <c r="J5002">
        <f>C5002-B5002</f>
        <v>1267</v>
      </c>
    </row>
    <row r="5003" spans="1:10" x14ac:dyDescent="0.2">
      <c r="A5003" t="s">
        <v>5009</v>
      </c>
      <c r="B5003">
        <v>1477973289</v>
      </c>
      <c r="C5003">
        <v>1477976560</v>
      </c>
      <c r="D5003">
        <v>104.007697961224</v>
      </c>
      <c r="E5003">
        <v>30.629226216481701</v>
      </c>
      <c r="F5003">
        <v>104.05150711016201</v>
      </c>
      <c r="G5003">
        <v>30.6770238885181</v>
      </c>
      <c r="H5003">
        <v>5.03</v>
      </c>
      <c r="J5003">
        <f>C5003-B5003</f>
        <v>3271</v>
      </c>
    </row>
    <row r="5004" spans="1:10" x14ac:dyDescent="0.2">
      <c r="A5004" t="s">
        <v>5010</v>
      </c>
      <c r="B5004">
        <v>1477975540</v>
      </c>
      <c r="C5004">
        <v>1477977352</v>
      </c>
      <c r="D5004">
        <v>104.038473475765</v>
      </c>
      <c r="E5004">
        <v>30.6486044706866</v>
      </c>
      <c r="F5004">
        <v>104.037084770306</v>
      </c>
      <c r="G5004">
        <v>30.711109513096599</v>
      </c>
      <c r="H5004">
        <v>4.5599999999999996</v>
      </c>
      <c r="J5004">
        <f>C5004-B5004</f>
        <v>1812</v>
      </c>
    </row>
    <row r="5005" spans="1:10" x14ac:dyDescent="0.2">
      <c r="A5005" t="s">
        <v>5011</v>
      </c>
      <c r="B5005">
        <v>1477978382</v>
      </c>
      <c r="C5005">
        <v>1477980576</v>
      </c>
      <c r="D5005">
        <v>104.040494994356</v>
      </c>
      <c r="E5005">
        <v>30.706173788321401</v>
      </c>
      <c r="F5005">
        <v>104.08161865577701</v>
      </c>
      <c r="G5005">
        <v>30.614241492416301</v>
      </c>
      <c r="H5005">
        <v>7.04</v>
      </c>
      <c r="J5005">
        <f>C5005-B5005</f>
        <v>2194</v>
      </c>
    </row>
    <row r="5006" spans="1:10" x14ac:dyDescent="0.2">
      <c r="A5006" t="s">
        <v>5012</v>
      </c>
      <c r="B5006">
        <v>1477999753</v>
      </c>
      <c r="C5006">
        <v>1478000386</v>
      </c>
      <c r="D5006">
        <v>104.026329354577</v>
      </c>
      <c r="E5006">
        <v>30.6990728613866</v>
      </c>
      <c r="F5006">
        <v>104.04588183448401</v>
      </c>
      <c r="G5006">
        <v>30.667779422115199</v>
      </c>
      <c r="H5006">
        <v>2.25</v>
      </c>
      <c r="J5006">
        <f>C5006-B5006</f>
        <v>633</v>
      </c>
    </row>
    <row r="5007" spans="1:10" x14ac:dyDescent="0.2">
      <c r="A5007" t="s">
        <v>5013</v>
      </c>
      <c r="B5007">
        <v>1477983199</v>
      </c>
      <c r="C5007">
        <v>1477985791</v>
      </c>
      <c r="D5007">
        <v>104.050065161094</v>
      </c>
      <c r="E5007">
        <v>30.5777870718705</v>
      </c>
      <c r="F5007">
        <v>104.060178259244</v>
      </c>
      <c r="G5007">
        <v>30.666933207768501</v>
      </c>
      <c r="H5007">
        <v>6.14</v>
      </c>
      <c r="J5007">
        <f>C5007-B5007</f>
        <v>2592</v>
      </c>
    </row>
    <row r="5008" spans="1:10" x14ac:dyDescent="0.2">
      <c r="A5008" t="s">
        <v>5014</v>
      </c>
      <c r="B5008">
        <v>1477986099</v>
      </c>
      <c r="C5008">
        <v>1477988780</v>
      </c>
      <c r="D5008">
        <v>104.059948722752</v>
      </c>
      <c r="E5008">
        <v>30.666993543773401</v>
      </c>
      <c r="F5008">
        <v>104.066079433266</v>
      </c>
      <c r="G5008">
        <v>30.616995636944399</v>
      </c>
      <c r="H5008">
        <v>4.26</v>
      </c>
      <c r="J5008">
        <f>C5008-B5008</f>
        <v>2681</v>
      </c>
    </row>
    <row r="5009" spans="1:10" x14ac:dyDescent="0.2">
      <c r="A5009" t="s">
        <v>5015</v>
      </c>
      <c r="B5009">
        <v>1477987077</v>
      </c>
      <c r="C5009">
        <v>1477989556</v>
      </c>
      <c r="D5009">
        <v>104.05387215964301</v>
      </c>
      <c r="E5009">
        <v>30.662645842302201</v>
      </c>
      <c r="F5009">
        <v>104.06621983349901</v>
      </c>
      <c r="G5009">
        <v>30.602930955402499</v>
      </c>
      <c r="H5009">
        <v>4.63</v>
      </c>
      <c r="J5009">
        <f>C5009-B5009</f>
        <v>2479</v>
      </c>
    </row>
    <row r="5010" spans="1:10" x14ac:dyDescent="0.2">
      <c r="A5010" t="s">
        <v>5016</v>
      </c>
      <c r="B5010">
        <v>1478000929</v>
      </c>
      <c r="C5010">
        <v>1478003427</v>
      </c>
      <c r="D5010">
        <v>104.069736695321</v>
      </c>
      <c r="E5010">
        <v>30.6978860132341</v>
      </c>
      <c r="F5010">
        <v>104.066526345838</v>
      </c>
      <c r="G5010">
        <v>30.667513802443199</v>
      </c>
      <c r="H5010">
        <v>3.48</v>
      </c>
      <c r="J5010">
        <f>C5010-B5010</f>
        <v>2498</v>
      </c>
    </row>
    <row r="5011" spans="1:10" x14ac:dyDescent="0.2">
      <c r="A5011" t="s">
        <v>5017</v>
      </c>
      <c r="B5011">
        <v>1478004028</v>
      </c>
      <c r="C5011">
        <v>1478004829</v>
      </c>
      <c r="D5011">
        <v>104.073086696537</v>
      </c>
      <c r="E5011">
        <v>30.6558812762513</v>
      </c>
      <c r="F5011">
        <v>104.096967494018</v>
      </c>
      <c r="G5011">
        <v>30.672452564027498</v>
      </c>
      <c r="H5011">
        <v>1.93</v>
      </c>
      <c r="J5011">
        <f>C5011-B5011</f>
        <v>801</v>
      </c>
    </row>
    <row r="5012" spans="1:10" x14ac:dyDescent="0.2">
      <c r="A5012" t="s">
        <v>5018</v>
      </c>
      <c r="B5012">
        <v>1478005087</v>
      </c>
      <c r="C5012">
        <v>1478006057</v>
      </c>
      <c r="D5012">
        <v>104.096927619106</v>
      </c>
      <c r="E5012">
        <v>30.6698837067764</v>
      </c>
      <c r="F5012">
        <v>104.076454121661</v>
      </c>
      <c r="G5012">
        <v>30.616664396569899</v>
      </c>
      <c r="H5012">
        <v>3.34</v>
      </c>
      <c r="J5012">
        <f>C5012-B5012</f>
        <v>970</v>
      </c>
    </row>
    <row r="5013" spans="1:10" x14ac:dyDescent="0.2">
      <c r="A5013" t="s">
        <v>5019</v>
      </c>
      <c r="B5013">
        <v>1477997839</v>
      </c>
      <c r="C5013">
        <v>1477999244</v>
      </c>
      <c r="D5013">
        <v>104.134875873235</v>
      </c>
      <c r="E5013">
        <v>30.615706693874099</v>
      </c>
      <c r="F5013">
        <v>104.053102413337</v>
      </c>
      <c r="G5013">
        <v>30.696471954049901</v>
      </c>
      <c r="H5013">
        <v>6.41</v>
      </c>
      <c r="J5013">
        <f>C5013-B5013</f>
        <v>1405</v>
      </c>
    </row>
    <row r="5014" spans="1:10" x14ac:dyDescent="0.2">
      <c r="A5014" t="s">
        <v>5020</v>
      </c>
      <c r="B5014">
        <v>1477973795</v>
      </c>
      <c r="C5014">
        <v>1477976600</v>
      </c>
      <c r="D5014">
        <v>103.91428061694999</v>
      </c>
      <c r="E5014">
        <v>30.595392641789299</v>
      </c>
      <c r="F5014">
        <v>104.07522385842999</v>
      </c>
      <c r="G5014">
        <v>30.655719277445201</v>
      </c>
      <c r="H5014">
        <v>10.61</v>
      </c>
      <c r="J5014">
        <f>C5014-B5014</f>
        <v>2805</v>
      </c>
    </row>
    <row r="5015" spans="1:10" x14ac:dyDescent="0.2">
      <c r="A5015" t="s">
        <v>5021</v>
      </c>
      <c r="B5015">
        <v>1477977646</v>
      </c>
      <c r="C5015">
        <v>1477978908</v>
      </c>
      <c r="D5015">
        <v>104.09214752360801</v>
      </c>
      <c r="E5015">
        <v>30.658144116255201</v>
      </c>
      <c r="F5015">
        <v>104.036417653626</v>
      </c>
      <c r="G5015">
        <v>30.691670272743799</v>
      </c>
      <c r="H5015">
        <v>4.0599999999999996</v>
      </c>
      <c r="J5015">
        <f>C5015-B5015</f>
        <v>1262</v>
      </c>
    </row>
    <row r="5016" spans="1:10" x14ac:dyDescent="0.2">
      <c r="A5016" t="s">
        <v>5022</v>
      </c>
      <c r="B5016">
        <v>1477979041</v>
      </c>
      <c r="C5016">
        <v>1477980656</v>
      </c>
      <c r="D5016">
        <v>104.036397505636</v>
      </c>
      <c r="E5016">
        <v>30.696288177804501</v>
      </c>
      <c r="F5016">
        <v>104.13725893299799</v>
      </c>
      <c r="G5016">
        <v>30.6230872090016</v>
      </c>
      <c r="H5016">
        <v>7.43</v>
      </c>
      <c r="J5016">
        <f>C5016-B5016</f>
        <v>1615</v>
      </c>
    </row>
    <row r="5017" spans="1:10" x14ac:dyDescent="0.2">
      <c r="A5017" t="s">
        <v>5023</v>
      </c>
      <c r="B5017">
        <v>1477981866</v>
      </c>
      <c r="C5017">
        <v>1477984253</v>
      </c>
      <c r="D5017">
        <v>104.14102629518</v>
      </c>
      <c r="E5017">
        <v>30.630099117428099</v>
      </c>
      <c r="F5017">
        <v>104.03907584097</v>
      </c>
      <c r="G5017">
        <v>30.667821691426401</v>
      </c>
      <c r="H5017">
        <v>6.5</v>
      </c>
      <c r="J5017">
        <f>C5017-B5017</f>
        <v>2387</v>
      </c>
    </row>
    <row r="5018" spans="1:10" x14ac:dyDescent="0.2">
      <c r="A5018" t="s">
        <v>5024</v>
      </c>
      <c r="B5018">
        <v>1477996761</v>
      </c>
      <c r="C5018">
        <v>1477998208</v>
      </c>
      <c r="D5018">
        <v>104.083768774631</v>
      </c>
      <c r="E5018">
        <v>30.6569415322965</v>
      </c>
      <c r="F5018">
        <v>104.01139250092</v>
      </c>
      <c r="G5018">
        <v>30.6749665440637</v>
      </c>
      <c r="H5018">
        <v>4.4800000000000004</v>
      </c>
      <c r="J5018">
        <f>C5018-B5018</f>
        <v>1447</v>
      </c>
    </row>
    <row r="5019" spans="1:10" x14ac:dyDescent="0.2">
      <c r="A5019" t="s">
        <v>5025</v>
      </c>
      <c r="B5019">
        <v>1478006440</v>
      </c>
      <c r="C5019">
        <v>1478008126</v>
      </c>
      <c r="D5019">
        <v>103.95922836214601</v>
      </c>
      <c r="E5019">
        <v>30.691903651501502</v>
      </c>
      <c r="F5019">
        <v>104.07764974761299</v>
      </c>
      <c r="G5019">
        <v>30.681025959078301</v>
      </c>
      <c r="H5019">
        <v>6.06</v>
      </c>
      <c r="J5019">
        <f>C5019-B5019</f>
        <v>1686</v>
      </c>
    </row>
    <row r="5020" spans="1:10" x14ac:dyDescent="0.2">
      <c r="A5020" t="s">
        <v>5026</v>
      </c>
      <c r="B5020">
        <v>1477983031</v>
      </c>
      <c r="C5020">
        <v>1477984290</v>
      </c>
      <c r="D5020">
        <v>104.120876815861</v>
      </c>
      <c r="E5020">
        <v>30.675894083020701</v>
      </c>
      <c r="F5020">
        <v>104.050189870008</v>
      </c>
      <c r="G5020">
        <v>30.6873217700346</v>
      </c>
      <c r="H5020">
        <v>4.18</v>
      </c>
      <c r="J5020">
        <f>C5020-B5020</f>
        <v>1259</v>
      </c>
    </row>
    <row r="5021" spans="1:10" x14ac:dyDescent="0.2">
      <c r="A5021" t="s">
        <v>5027</v>
      </c>
      <c r="B5021">
        <v>1477985166</v>
      </c>
      <c r="C5021">
        <v>1477985547</v>
      </c>
      <c r="D5021">
        <v>104.046061511134</v>
      </c>
      <c r="E5021">
        <v>30.686394652018901</v>
      </c>
      <c r="F5021">
        <v>104.04295850115901</v>
      </c>
      <c r="G5021">
        <v>30.695972983464099</v>
      </c>
      <c r="H5021">
        <v>1.8</v>
      </c>
      <c r="J5021">
        <f>C5021-B5021</f>
        <v>381</v>
      </c>
    </row>
    <row r="5022" spans="1:10" x14ac:dyDescent="0.2">
      <c r="A5022" t="s">
        <v>5028</v>
      </c>
      <c r="B5022">
        <v>1477986490</v>
      </c>
      <c r="C5022">
        <v>1477987314</v>
      </c>
      <c r="D5022">
        <v>104.049332564601</v>
      </c>
      <c r="E5022">
        <v>30.6971409290861</v>
      </c>
      <c r="F5022">
        <v>104.07711041378001</v>
      </c>
      <c r="G5022">
        <v>30.6802167700022</v>
      </c>
      <c r="H5022">
        <v>2.16</v>
      </c>
      <c r="J5022">
        <f>C5022-B5022</f>
        <v>824</v>
      </c>
    </row>
    <row r="5023" spans="1:10" x14ac:dyDescent="0.2">
      <c r="A5023" t="s">
        <v>5029</v>
      </c>
      <c r="B5023">
        <v>1477987463</v>
      </c>
      <c r="C5023">
        <v>1477988024</v>
      </c>
      <c r="D5023">
        <v>104.074543570088</v>
      </c>
      <c r="E5023">
        <v>30.681128648621002</v>
      </c>
      <c r="F5023">
        <v>104.07874899245201</v>
      </c>
      <c r="G5023">
        <v>30.670599782162402</v>
      </c>
      <c r="H5023">
        <v>1.81</v>
      </c>
      <c r="J5023">
        <f>C5023-B5023</f>
        <v>561</v>
      </c>
    </row>
    <row r="5024" spans="1:10" x14ac:dyDescent="0.2">
      <c r="A5024" t="s">
        <v>5030</v>
      </c>
      <c r="B5024">
        <v>1477988390</v>
      </c>
      <c r="C5024">
        <v>1477988947</v>
      </c>
      <c r="D5024">
        <v>104.07569268527899</v>
      </c>
      <c r="E5024">
        <v>30.6683333266106</v>
      </c>
      <c r="F5024">
        <v>104.070001147927</v>
      </c>
      <c r="G5024">
        <v>30.657353984378702</v>
      </c>
      <c r="H5024">
        <v>1.8</v>
      </c>
      <c r="J5024">
        <f>C5024-B5024</f>
        <v>557</v>
      </c>
    </row>
    <row r="5025" spans="1:10" x14ac:dyDescent="0.2">
      <c r="A5025" t="s">
        <v>5031</v>
      </c>
      <c r="B5025">
        <v>1477960623</v>
      </c>
      <c r="C5025">
        <v>1477961479</v>
      </c>
      <c r="D5025">
        <v>104.100178469542</v>
      </c>
      <c r="E5025">
        <v>30.6454447183499</v>
      </c>
      <c r="F5025">
        <v>104.104717704105</v>
      </c>
      <c r="G5025">
        <v>30.672304343421501</v>
      </c>
      <c r="H5025">
        <v>2.23</v>
      </c>
      <c r="J5025">
        <f>C5025-B5025</f>
        <v>856</v>
      </c>
    </row>
    <row r="5026" spans="1:10" x14ac:dyDescent="0.2">
      <c r="A5026" t="s">
        <v>5032</v>
      </c>
      <c r="B5026">
        <v>1477962009</v>
      </c>
      <c r="C5026">
        <v>1477964144</v>
      </c>
      <c r="D5026">
        <v>104.123229085519</v>
      </c>
      <c r="E5026">
        <v>30.675576674024999</v>
      </c>
      <c r="F5026">
        <v>104.104217654892</v>
      </c>
      <c r="G5026">
        <v>30.671194651404601</v>
      </c>
      <c r="H5026">
        <v>3.33</v>
      </c>
      <c r="J5026">
        <f>C5026-B5026</f>
        <v>2135</v>
      </c>
    </row>
    <row r="5027" spans="1:10" x14ac:dyDescent="0.2">
      <c r="A5027" t="s">
        <v>5033</v>
      </c>
      <c r="B5027">
        <v>1477964239</v>
      </c>
      <c r="C5027">
        <v>1477964870</v>
      </c>
      <c r="D5027">
        <v>104.121267222802</v>
      </c>
      <c r="E5027">
        <v>30.6748649386642</v>
      </c>
      <c r="F5027">
        <v>104.095167434893</v>
      </c>
      <c r="G5027">
        <v>30.6818582974939</v>
      </c>
      <c r="H5027">
        <v>1.99</v>
      </c>
      <c r="J5027">
        <f>C5027-B5027</f>
        <v>631</v>
      </c>
    </row>
    <row r="5028" spans="1:10" x14ac:dyDescent="0.2">
      <c r="A5028" t="s">
        <v>5034</v>
      </c>
      <c r="B5028">
        <v>1477965494</v>
      </c>
      <c r="C5028">
        <v>1477966539</v>
      </c>
      <c r="D5028">
        <v>104.104887231647</v>
      </c>
      <c r="E5028">
        <v>30.6833394301973</v>
      </c>
      <c r="F5028">
        <v>104.16101611376</v>
      </c>
      <c r="G5028">
        <v>30.695880041873501</v>
      </c>
      <c r="H5028">
        <v>3.6</v>
      </c>
      <c r="J5028">
        <f>C5028-B5028</f>
        <v>1045</v>
      </c>
    </row>
    <row r="5029" spans="1:10" x14ac:dyDescent="0.2">
      <c r="A5029" t="s">
        <v>5035</v>
      </c>
      <c r="B5029">
        <v>1477994293</v>
      </c>
      <c r="C5029">
        <v>1477995438</v>
      </c>
      <c r="D5029">
        <v>104.09842449373301</v>
      </c>
      <c r="E5029">
        <v>30.668438476473298</v>
      </c>
      <c r="F5029">
        <v>104.07730230766499</v>
      </c>
      <c r="G5029">
        <v>30.655897385031199</v>
      </c>
      <c r="H5029">
        <v>1.93</v>
      </c>
      <c r="J5029">
        <f>C5029-B5029</f>
        <v>1145</v>
      </c>
    </row>
    <row r="5030" spans="1:10" x14ac:dyDescent="0.2">
      <c r="A5030" t="s">
        <v>5036</v>
      </c>
      <c r="B5030">
        <v>1477991114</v>
      </c>
      <c r="C5030">
        <v>1477993563</v>
      </c>
      <c r="D5030">
        <v>104.053064885959</v>
      </c>
      <c r="E5030">
        <v>30.644203272895901</v>
      </c>
      <c r="F5030">
        <v>104.106858283222</v>
      </c>
      <c r="G5030">
        <v>30.671944421615599</v>
      </c>
      <c r="H5030">
        <v>4.75</v>
      </c>
      <c r="J5030">
        <f>C5030-B5030</f>
        <v>2449</v>
      </c>
    </row>
    <row r="5031" spans="1:10" x14ac:dyDescent="0.2">
      <c r="A5031" t="s">
        <v>5037</v>
      </c>
      <c r="B5031">
        <v>1477979844</v>
      </c>
      <c r="C5031">
        <v>1477980988</v>
      </c>
      <c r="D5031">
        <v>104.15665742454</v>
      </c>
      <c r="E5031">
        <v>30.7094816173908</v>
      </c>
      <c r="F5031">
        <v>104.083934362894</v>
      </c>
      <c r="G5031">
        <v>30.662889850091702</v>
      </c>
      <c r="H5031">
        <v>4.29</v>
      </c>
      <c r="J5031">
        <f>C5031-B5031</f>
        <v>1144</v>
      </c>
    </row>
    <row r="5032" spans="1:10" x14ac:dyDescent="0.2">
      <c r="A5032" t="s">
        <v>5038</v>
      </c>
      <c r="B5032">
        <v>1477981347</v>
      </c>
      <c r="C5032">
        <v>1477982229</v>
      </c>
      <c r="D5032">
        <v>104.085073402129</v>
      </c>
      <c r="E5032">
        <v>30.6640187836534</v>
      </c>
      <c r="F5032">
        <v>104.12144741420499</v>
      </c>
      <c r="G5032">
        <v>30.674355350551402</v>
      </c>
      <c r="H5032">
        <v>2.2999999999999998</v>
      </c>
      <c r="J5032">
        <f>C5032-B5032</f>
        <v>882</v>
      </c>
    </row>
    <row r="5033" spans="1:10" x14ac:dyDescent="0.2">
      <c r="A5033" t="s">
        <v>5039</v>
      </c>
      <c r="B5033">
        <v>1477967340</v>
      </c>
      <c r="C5033">
        <v>1477969019</v>
      </c>
      <c r="D5033">
        <v>104.16081978291</v>
      </c>
      <c r="E5033">
        <v>30.695089045697699</v>
      </c>
      <c r="F5033">
        <v>104.06205537460301</v>
      </c>
      <c r="G5033">
        <v>30.648718235942098</v>
      </c>
      <c r="H5033">
        <v>6.32</v>
      </c>
      <c r="J5033">
        <f>C5033-B5033</f>
        <v>1679</v>
      </c>
    </row>
    <row r="5034" spans="1:10" x14ac:dyDescent="0.2">
      <c r="A5034" t="s">
        <v>5040</v>
      </c>
      <c r="B5034">
        <v>1477947996</v>
      </c>
      <c r="C5034">
        <v>1477948973</v>
      </c>
      <c r="D5034">
        <v>104.08444795214</v>
      </c>
      <c r="E5034">
        <v>30.641021971999699</v>
      </c>
      <c r="F5034">
        <v>104.05865091941401</v>
      </c>
      <c r="G5034">
        <v>30.677630884230499</v>
      </c>
      <c r="H5034">
        <v>3.55</v>
      </c>
      <c r="J5034">
        <f>C5034-B5034</f>
        <v>977</v>
      </c>
    </row>
    <row r="5035" spans="1:10" x14ac:dyDescent="0.2">
      <c r="A5035" t="s">
        <v>5041</v>
      </c>
      <c r="B5035">
        <v>1478003645</v>
      </c>
      <c r="C5035">
        <v>1478008607</v>
      </c>
      <c r="D5035">
        <v>104.13379953572</v>
      </c>
      <c r="E5035">
        <v>30.481119809896001</v>
      </c>
      <c r="F5035">
        <v>104.05887404370399</v>
      </c>
      <c r="G5035">
        <v>30.817320464148601</v>
      </c>
      <c r="H5035">
        <v>27.63</v>
      </c>
      <c r="J5035">
        <f>C5035-B5035</f>
        <v>4962</v>
      </c>
    </row>
    <row r="5036" spans="1:10" x14ac:dyDescent="0.2">
      <c r="A5036" t="s">
        <v>5042</v>
      </c>
      <c r="B5036">
        <v>1477952963</v>
      </c>
      <c r="C5036">
        <v>1477954399</v>
      </c>
      <c r="D5036">
        <v>104.076471676239</v>
      </c>
      <c r="E5036">
        <v>30.669392169999401</v>
      </c>
      <c r="F5036">
        <v>103.99227135890899</v>
      </c>
      <c r="G5036">
        <v>30.710348065839401</v>
      </c>
      <c r="H5036">
        <v>6.35</v>
      </c>
      <c r="J5036">
        <f>C5036-B5036</f>
        <v>1436</v>
      </c>
    </row>
    <row r="5037" spans="1:10" x14ac:dyDescent="0.2">
      <c r="A5037" t="s">
        <v>5043</v>
      </c>
      <c r="B5037">
        <v>1477987460</v>
      </c>
      <c r="C5037">
        <v>1477988915</v>
      </c>
      <c r="D5037">
        <v>104.082767788738</v>
      </c>
      <c r="E5037">
        <v>30.697041028195201</v>
      </c>
      <c r="F5037">
        <v>104.043507429611</v>
      </c>
      <c r="G5037">
        <v>30.686136308141599</v>
      </c>
      <c r="H5037">
        <v>2.85</v>
      </c>
      <c r="J5037">
        <f>C5037-B5037</f>
        <v>1455</v>
      </c>
    </row>
    <row r="5038" spans="1:10" x14ac:dyDescent="0.2">
      <c r="A5038" t="s">
        <v>5044</v>
      </c>
      <c r="B5038">
        <v>1477989261</v>
      </c>
      <c r="C5038">
        <v>1477990467</v>
      </c>
      <c r="D5038">
        <v>104.04784541826299</v>
      </c>
      <c r="E5038">
        <v>30.6957426025918</v>
      </c>
      <c r="F5038">
        <v>104.026561385745</v>
      </c>
      <c r="G5038">
        <v>30.636599882456999</v>
      </c>
      <c r="H5038">
        <v>4.16</v>
      </c>
      <c r="J5038">
        <f>C5038-B5038</f>
        <v>1206</v>
      </c>
    </row>
    <row r="5039" spans="1:10" x14ac:dyDescent="0.2">
      <c r="A5039" t="s">
        <v>5045</v>
      </c>
      <c r="B5039">
        <v>1477967075</v>
      </c>
      <c r="C5039">
        <v>1477968790</v>
      </c>
      <c r="D5039">
        <v>104.08696060973</v>
      </c>
      <c r="E5039">
        <v>30.673433790369302</v>
      </c>
      <c r="F5039">
        <v>104.070627643246</v>
      </c>
      <c r="G5039">
        <v>30.7127779468073</v>
      </c>
      <c r="H5039">
        <v>3.22</v>
      </c>
      <c r="J5039">
        <f>C5039-B5039</f>
        <v>1715</v>
      </c>
    </row>
    <row r="5040" spans="1:10" x14ac:dyDescent="0.2">
      <c r="A5040" t="s">
        <v>5046</v>
      </c>
      <c r="B5040">
        <v>1477969145</v>
      </c>
      <c r="C5040">
        <v>1477969870</v>
      </c>
      <c r="D5040">
        <v>104.064903077655</v>
      </c>
      <c r="E5040">
        <v>30.713717656746802</v>
      </c>
      <c r="F5040">
        <v>104.049271382564</v>
      </c>
      <c r="G5040">
        <v>30.704515587921598</v>
      </c>
      <c r="H5040">
        <v>2.06</v>
      </c>
      <c r="J5040">
        <f>C5040-B5040</f>
        <v>725</v>
      </c>
    </row>
    <row r="5041" spans="1:10" x14ac:dyDescent="0.2">
      <c r="A5041" t="s">
        <v>5047</v>
      </c>
      <c r="B5041">
        <v>1477956922</v>
      </c>
      <c r="C5041">
        <v>1477957088</v>
      </c>
      <c r="D5041">
        <v>104.111317175064</v>
      </c>
      <c r="E5041">
        <v>30.692674497604099</v>
      </c>
      <c r="F5041">
        <v>104.132203919188</v>
      </c>
      <c r="G5041">
        <v>30.797277456903899</v>
      </c>
      <c r="H5041">
        <v>2.2200000000000002</v>
      </c>
      <c r="J5041">
        <f>C5041-B5041</f>
        <v>166</v>
      </c>
    </row>
    <row r="5042" spans="1:10" x14ac:dyDescent="0.2">
      <c r="A5042" t="s">
        <v>5048</v>
      </c>
      <c r="B5042">
        <v>1477997346</v>
      </c>
      <c r="C5042">
        <v>1477998080</v>
      </c>
      <c r="D5042">
        <v>104.045771337335</v>
      </c>
      <c r="E5042">
        <v>30.6851918202528</v>
      </c>
      <c r="F5042">
        <v>104.04568234044299</v>
      </c>
      <c r="G5042">
        <v>30.668339599479602</v>
      </c>
      <c r="H5042">
        <v>1.87</v>
      </c>
      <c r="J5042">
        <f>C5042-B5042</f>
        <v>734</v>
      </c>
    </row>
    <row r="5043" spans="1:10" x14ac:dyDescent="0.2">
      <c r="A5043" t="s">
        <v>5049</v>
      </c>
      <c r="B5043">
        <v>1477998786</v>
      </c>
      <c r="C5043">
        <v>1477999358</v>
      </c>
      <c r="D5043">
        <v>104.040327067495</v>
      </c>
      <c r="E5043">
        <v>30.671070322242599</v>
      </c>
      <c r="F5043">
        <v>104.037025935259</v>
      </c>
      <c r="G5043">
        <v>30.689249910854699</v>
      </c>
      <c r="H5043">
        <v>1.78</v>
      </c>
      <c r="J5043">
        <f>C5043-B5043</f>
        <v>572</v>
      </c>
    </row>
    <row r="5044" spans="1:10" x14ac:dyDescent="0.2">
      <c r="A5044" t="s">
        <v>5050</v>
      </c>
      <c r="B5044">
        <v>1477999795</v>
      </c>
      <c r="C5044">
        <v>1478001723</v>
      </c>
      <c r="D5044">
        <v>104.055301314318</v>
      </c>
      <c r="E5044">
        <v>30.675326637923298</v>
      </c>
      <c r="F5044">
        <v>104.002836473138</v>
      </c>
      <c r="G5044">
        <v>30.614537822181202</v>
      </c>
      <c r="H5044">
        <v>5.2</v>
      </c>
      <c r="J5044">
        <f>C5044-B5044</f>
        <v>1928</v>
      </c>
    </row>
    <row r="5045" spans="1:10" x14ac:dyDescent="0.2">
      <c r="A5045" t="s">
        <v>5051</v>
      </c>
      <c r="B5045">
        <v>1477964489</v>
      </c>
      <c r="C5045">
        <v>1477965370</v>
      </c>
      <c r="D5045">
        <v>104.096425484427</v>
      </c>
      <c r="E5045">
        <v>30.718041336421098</v>
      </c>
      <c r="F5045">
        <v>104.08856030496101</v>
      </c>
      <c r="G5045">
        <v>30.679870325949299</v>
      </c>
      <c r="H5045">
        <v>2.5099999999999998</v>
      </c>
      <c r="J5045">
        <f>C5045-B5045</f>
        <v>881</v>
      </c>
    </row>
    <row r="5046" spans="1:10" x14ac:dyDescent="0.2">
      <c r="A5046" t="s">
        <v>5052</v>
      </c>
      <c r="B5046">
        <v>1477993801</v>
      </c>
      <c r="C5046">
        <v>1477996813</v>
      </c>
      <c r="D5046">
        <v>104.11033742373699</v>
      </c>
      <c r="E5046">
        <v>30.7201458605997</v>
      </c>
      <c r="F5046">
        <v>104.048454558321</v>
      </c>
      <c r="G5046">
        <v>30.680288456756202</v>
      </c>
      <c r="H5046">
        <v>5.72</v>
      </c>
      <c r="J5046">
        <f>C5046-B5046</f>
        <v>3012</v>
      </c>
    </row>
    <row r="5047" spans="1:10" x14ac:dyDescent="0.2">
      <c r="A5047" t="s">
        <v>5053</v>
      </c>
      <c r="B5047">
        <v>1477994915</v>
      </c>
      <c r="C5047">
        <v>1477996102</v>
      </c>
      <c r="D5047">
        <v>104.11208851393801</v>
      </c>
      <c r="E5047">
        <v>30.715888046925102</v>
      </c>
      <c r="F5047">
        <v>104.071507440692</v>
      </c>
      <c r="G5047">
        <v>30.688698281389701</v>
      </c>
      <c r="H5047">
        <v>2.82</v>
      </c>
      <c r="J5047">
        <f>C5047-B5047</f>
        <v>1187</v>
      </c>
    </row>
    <row r="5048" spans="1:10" x14ac:dyDescent="0.2">
      <c r="A5048" t="s">
        <v>5054</v>
      </c>
      <c r="B5048">
        <v>1477970471</v>
      </c>
      <c r="C5048">
        <v>1477971348</v>
      </c>
      <c r="D5048">
        <v>104.05238365727</v>
      </c>
      <c r="E5048">
        <v>30.706518577391201</v>
      </c>
      <c r="F5048">
        <v>104.02318011451401</v>
      </c>
      <c r="G5048">
        <v>30.695243291733998</v>
      </c>
      <c r="H5048">
        <v>2.1</v>
      </c>
      <c r="J5048">
        <f>C5048-B5048</f>
        <v>877</v>
      </c>
    </row>
    <row r="5049" spans="1:10" x14ac:dyDescent="0.2">
      <c r="A5049" t="s">
        <v>5055</v>
      </c>
      <c r="B5049">
        <v>1477972580</v>
      </c>
      <c r="C5049">
        <v>1477973516</v>
      </c>
      <c r="D5049">
        <v>104.023439245289</v>
      </c>
      <c r="E5049">
        <v>30.694992689057301</v>
      </c>
      <c r="F5049">
        <v>104.061713835381</v>
      </c>
      <c r="G5049">
        <v>30.6968172558174</v>
      </c>
      <c r="H5049">
        <v>2.34</v>
      </c>
      <c r="J5049">
        <f>C5049-B5049</f>
        <v>936</v>
      </c>
    </row>
    <row r="5050" spans="1:10" x14ac:dyDescent="0.2">
      <c r="A5050" t="s">
        <v>5056</v>
      </c>
      <c r="B5050">
        <v>1477969922</v>
      </c>
      <c r="C5050">
        <v>1477970780</v>
      </c>
      <c r="D5050">
        <v>103.992950781658</v>
      </c>
      <c r="E5050">
        <v>30.6660763419743</v>
      </c>
      <c r="F5050">
        <v>104.048094928854</v>
      </c>
      <c r="G5050">
        <v>30.692383649809099</v>
      </c>
      <c r="H5050">
        <v>3.37</v>
      </c>
      <c r="J5050">
        <f>C5050-B5050</f>
        <v>858</v>
      </c>
    </row>
    <row r="5051" spans="1:10" x14ac:dyDescent="0.2">
      <c r="A5051" t="s">
        <v>5057</v>
      </c>
      <c r="B5051">
        <v>1477970884</v>
      </c>
      <c r="C5051">
        <v>1477971454</v>
      </c>
      <c r="D5051">
        <v>104.048154659866</v>
      </c>
      <c r="E5051">
        <v>30.694922349326401</v>
      </c>
      <c r="F5051">
        <v>104.0215163264</v>
      </c>
      <c r="G5051">
        <v>30.683573317968602</v>
      </c>
      <c r="H5051">
        <v>1.82</v>
      </c>
      <c r="J5051">
        <f>C5051-B5051</f>
        <v>570</v>
      </c>
    </row>
    <row r="5052" spans="1:10" x14ac:dyDescent="0.2">
      <c r="A5052" t="s">
        <v>5058</v>
      </c>
      <c r="B5052">
        <v>1478012321</v>
      </c>
      <c r="C5052">
        <v>1478013521</v>
      </c>
      <c r="D5052">
        <v>104.06474987207901</v>
      </c>
      <c r="E5052">
        <v>30.658830000842201</v>
      </c>
      <c r="F5052">
        <v>104.01717023909499</v>
      </c>
      <c r="G5052">
        <v>30.711152836106901</v>
      </c>
      <c r="H5052">
        <v>5.19</v>
      </c>
      <c r="J5052">
        <f>C5052-B5052</f>
        <v>1200</v>
      </c>
    </row>
    <row r="5053" spans="1:10" x14ac:dyDescent="0.2">
      <c r="A5053" t="s">
        <v>5059</v>
      </c>
      <c r="B5053">
        <v>1478012599</v>
      </c>
      <c r="C5053">
        <v>1478015040</v>
      </c>
      <c r="D5053">
        <v>104.065198446997</v>
      </c>
      <c r="E5053">
        <v>30.672363417150599</v>
      </c>
      <c r="F5053">
        <v>104.08050023362</v>
      </c>
      <c r="G5053">
        <v>30.820393640062498</v>
      </c>
      <c r="H5053">
        <v>12.74</v>
      </c>
      <c r="J5053">
        <f>C5053-B5053</f>
        <v>2441</v>
      </c>
    </row>
    <row r="5054" spans="1:10" x14ac:dyDescent="0.2">
      <c r="A5054" t="s">
        <v>5060</v>
      </c>
      <c r="B5054">
        <v>1477976243</v>
      </c>
      <c r="C5054">
        <v>1477977208</v>
      </c>
      <c r="D5054">
        <v>104.103057696389</v>
      </c>
      <c r="E5054">
        <v>30.6662364569627</v>
      </c>
      <c r="F5054">
        <v>104.02435890081</v>
      </c>
      <c r="G5054">
        <v>30.633167313975001</v>
      </c>
      <c r="H5054">
        <v>4.47</v>
      </c>
      <c r="J5054">
        <f>C5054-B5054</f>
        <v>965</v>
      </c>
    </row>
    <row r="5055" spans="1:10" x14ac:dyDescent="0.2">
      <c r="A5055" t="s">
        <v>5061</v>
      </c>
      <c r="B5055">
        <v>1477981246</v>
      </c>
      <c r="C5055">
        <v>1477982141</v>
      </c>
      <c r="D5055">
        <v>104.079998307827</v>
      </c>
      <c r="E5055">
        <v>30.656625005457901</v>
      </c>
      <c r="F5055">
        <v>104.082707170616</v>
      </c>
      <c r="G5055">
        <v>30.624796607822802</v>
      </c>
      <c r="H5055">
        <v>2.34</v>
      </c>
      <c r="J5055">
        <f>C5055-B5055</f>
        <v>895</v>
      </c>
    </row>
    <row r="5056" spans="1:10" x14ac:dyDescent="0.2">
      <c r="A5056" t="s">
        <v>5062</v>
      </c>
      <c r="B5056">
        <v>1477982618</v>
      </c>
      <c r="C5056">
        <v>1477984078</v>
      </c>
      <c r="D5056">
        <v>104.090234856473</v>
      </c>
      <c r="E5056">
        <v>30.626374863641701</v>
      </c>
      <c r="F5056">
        <v>104.074124416484</v>
      </c>
      <c r="G5056">
        <v>30.6747819155933</v>
      </c>
      <c r="H5056">
        <v>3.62</v>
      </c>
      <c r="J5056">
        <f>C5056-B5056</f>
        <v>1460</v>
      </c>
    </row>
    <row r="5057" spans="1:10" x14ac:dyDescent="0.2">
      <c r="A5057" t="s">
        <v>5063</v>
      </c>
      <c r="B5057">
        <v>1477973952</v>
      </c>
      <c r="C5057">
        <v>1477974758</v>
      </c>
      <c r="D5057">
        <v>104.033007624272</v>
      </c>
      <c r="E5057">
        <v>30.680713783484698</v>
      </c>
      <c r="F5057">
        <v>104.08257452761001</v>
      </c>
      <c r="G5057">
        <v>30.684760812618901</v>
      </c>
      <c r="H5057">
        <v>2.89</v>
      </c>
      <c r="J5057">
        <f>C5057-B5057</f>
        <v>806</v>
      </c>
    </row>
    <row r="5058" spans="1:10" x14ac:dyDescent="0.2">
      <c r="A5058" t="s">
        <v>5064</v>
      </c>
      <c r="B5058">
        <v>1477975003</v>
      </c>
      <c r="C5058">
        <v>1477975353</v>
      </c>
      <c r="D5058">
        <v>104.082484059121</v>
      </c>
      <c r="E5058">
        <v>30.696685360386901</v>
      </c>
      <c r="F5058">
        <v>104.087491289393</v>
      </c>
      <c r="G5058">
        <v>30.672813867036901</v>
      </c>
      <c r="H5058">
        <v>1.86</v>
      </c>
      <c r="J5058">
        <f>C5058-B5058</f>
        <v>350</v>
      </c>
    </row>
    <row r="5059" spans="1:10" x14ac:dyDescent="0.2">
      <c r="A5059" t="s">
        <v>5065</v>
      </c>
      <c r="B5059">
        <v>1477975550</v>
      </c>
      <c r="C5059">
        <v>1477976013</v>
      </c>
      <c r="D5059">
        <v>104.087637168866</v>
      </c>
      <c r="E5059">
        <v>30.6734025507773</v>
      </c>
      <c r="F5059">
        <v>104.101427342435</v>
      </c>
      <c r="G5059">
        <v>30.670564080087399</v>
      </c>
      <c r="H5059">
        <v>1.78</v>
      </c>
      <c r="J5059">
        <f>C5059-B5059</f>
        <v>463</v>
      </c>
    </row>
    <row r="5060" spans="1:10" x14ac:dyDescent="0.2">
      <c r="A5060" t="s">
        <v>5066</v>
      </c>
      <c r="B5060">
        <v>1477965731</v>
      </c>
      <c r="C5060">
        <v>1477966250</v>
      </c>
      <c r="D5060">
        <v>104.06114289774401</v>
      </c>
      <c r="E5060">
        <v>30.6763115241151</v>
      </c>
      <c r="F5060">
        <v>104.06282305791601</v>
      </c>
      <c r="G5060">
        <v>30.6671690836578</v>
      </c>
      <c r="H5060">
        <v>1.8</v>
      </c>
      <c r="J5060">
        <f>C5060-B5060</f>
        <v>519</v>
      </c>
    </row>
    <row r="5061" spans="1:10" x14ac:dyDescent="0.2">
      <c r="A5061" t="s">
        <v>5067</v>
      </c>
      <c r="B5061">
        <v>1477966770</v>
      </c>
      <c r="C5061">
        <v>1477967784</v>
      </c>
      <c r="D5061">
        <v>104.053483092091</v>
      </c>
      <c r="E5061">
        <v>30.662046820002001</v>
      </c>
      <c r="F5061">
        <v>103.995023796</v>
      </c>
      <c r="G5061">
        <v>30.650606759187699</v>
      </c>
      <c r="H5061">
        <v>3.11</v>
      </c>
      <c r="J5061">
        <f>C5061-B5061</f>
        <v>1014</v>
      </c>
    </row>
    <row r="5062" spans="1:10" x14ac:dyDescent="0.2">
      <c r="A5062" t="s">
        <v>5068</v>
      </c>
      <c r="B5062">
        <v>1478010931</v>
      </c>
      <c r="C5062">
        <v>1478011904</v>
      </c>
      <c r="D5062">
        <v>104.011413650484</v>
      </c>
      <c r="E5062">
        <v>30.6472785829347</v>
      </c>
      <c r="F5062">
        <v>104.060997175308</v>
      </c>
      <c r="G5062">
        <v>30.654717269238201</v>
      </c>
      <c r="H5062">
        <v>2.69</v>
      </c>
      <c r="J5062">
        <f>C5062-B5062</f>
        <v>973</v>
      </c>
    </row>
    <row r="5063" spans="1:10" x14ac:dyDescent="0.2">
      <c r="A5063" t="s">
        <v>5069</v>
      </c>
      <c r="B5063">
        <v>1477964323</v>
      </c>
      <c r="C5063">
        <v>1477965347</v>
      </c>
      <c r="D5063">
        <v>104.04086484904199</v>
      </c>
      <c r="E5063">
        <v>30.686022324704901</v>
      </c>
      <c r="F5063">
        <v>104.06267290434</v>
      </c>
      <c r="G5063">
        <v>30.6767550251644</v>
      </c>
      <c r="H5063">
        <v>1.87</v>
      </c>
      <c r="J5063">
        <f>C5063-B5063</f>
        <v>1024</v>
      </c>
    </row>
    <row r="5064" spans="1:10" x14ac:dyDescent="0.2">
      <c r="A5064" t="s">
        <v>5070</v>
      </c>
      <c r="B5064">
        <v>1477984251</v>
      </c>
      <c r="C5064">
        <v>1477985128</v>
      </c>
      <c r="D5064">
        <v>104.071666959195</v>
      </c>
      <c r="E5064">
        <v>30.672346523210798</v>
      </c>
      <c r="F5064">
        <v>104.117264706931</v>
      </c>
      <c r="G5064">
        <v>30.655659620735001</v>
      </c>
      <c r="H5064">
        <v>2.72</v>
      </c>
      <c r="J5064">
        <f>C5064-B5064</f>
        <v>877</v>
      </c>
    </row>
    <row r="5065" spans="1:10" x14ac:dyDescent="0.2">
      <c r="A5065" t="s">
        <v>5071</v>
      </c>
      <c r="B5065">
        <v>1477930174</v>
      </c>
      <c r="C5065">
        <v>1477930866</v>
      </c>
      <c r="D5065">
        <v>104.08557401773901</v>
      </c>
      <c r="E5065">
        <v>30.6424478344024</v>
      </c>
      <c r="F5065">
        <v>104.112721816497</v>
      </c>
      <c r="G5065">
        <v>30.651997611492199</v>
      </c>
      <c r="H5065">
        <v>2.38</v>
      </c>
      <c r="J5065">
        <f>C5065-B5065</f>
        <v>692</v>
      </c>
    </row>
    <row r="5066" spans="1:10" x14ac:dyDescent="0.2">
      <c r="A5066" t="s">
        <v>5072</v>
      </c>
      <c r="B5066">
        <v>1477965134</v>
      </c>
      <c r="C5066">
        <v>1477966553</v>
      </c>
      <c r="D5066">
        <v>104.12096458700201</v>
      </c>
      <c r="E5066">
        <v>30.660880826360199</v>
      </c>
      <c r="F5066">
        <v>104.07228820434899</v>
      </c>
      <c r="G5066">
        <v>30.647505695105401</v>
      </c>
      <c r="H5066">
        <v>3.21</v>
      </c>
      <c r="J5066">
        <f>C5066-B5066</f>
        <v>1419</v>
      </c>
    </row>
    <row r="5067" spans="1:10" x14ac:dyDescent="0.2">
      <c r="A5067" t="s">
        <v>5073</v>
      </c>
      <c r="B5067">
        <v>1477976051</v>
      </c>
      <c r="C5067">
        <v>1477976906</v>
      </c>
      <c r="D5067">
        <v>104.13743713393499</v>
      </c>
      <c r="E5067">
        <v>30.646248888203399</v>
      </c>
      <c r="F5067">
        <v>104.10024716004401</v>
      </c>
      <c r="G5067">
        <v>30.6738323592512</v>
      </c>
      <c r="H5067">
        <v>2.81</v>
      </c>
      <c r="J5067">
        <f>C5067-B5067</f>
        <v>855</v>
      </c>
    </row>
    <row r="5068" spans="1:10" x14ac:dyDescent="0.2">
      <c r="A5068" t="s">
        <v>5074</v>
      </c>
      <c r="B5068">
        <v>1477977553</v>
      </c>
      <c r="C5068">
        <v>1477979100</v>
      </c>
      <c r="D5068">
        <v>104.09679955422099</v>
      </c>
      <c r="E5068">
        <v>30.6717578656109</v>
      </c>
      <c r="F5068">
        <v>104.13911131343799</v>
      </c>
      <c r="G5068">
        <v>30.631136723410499</v>
      </c>
      <c r="H5068">
        <v>3.99</v>
      </c>
      <c r="J5068">
        <f>C5068-B5068</f>
        <v>1547</v>
      </c>
    </row>
    <row r="5069" spans="1:10" x14ac:dyDescent="0.2">
      <c r="A5069" t="s">
        <v>5075</v>
      </c>
      <c r="B5069">
        <v>1477986606</v>
      </c>
      <c r="C5069">
        <v>1477987906</v>
      </c>
      <c r="D5069">
        <v>104.08754126143199</v>
      </c>
      <c r="E5069">
        <v>30.6727238890198</v>
      </c>
      <c r="F5069">
        <v>104.06343169324199</v>
      </c>
      <c r="G5069">
        <v>30.671926086671199</v>
      </c>
      <c r="H5069">
        <v>2.2000000000000002</v>
      </c>
      <c r="J5069">
        <f>C5069-B5069</f>
        <v>1300</v>
      </c>
    </row>
    <row r="5070" spans="1:10" x14ac:dyDescent="0.2">
      <c r="A5070" t="s">
        <v>5076</v>
      </c>
      <c r="B5070">
        <v>1477988062</v>
      </c>
      <c r="C5070">
        <v>1477990039</v>
      </c>
      <c r="D5070">
        <v>104.063112359043</v>
      </c>
      <c r="E5070">
        <v>30.670477193939998</v>
      </c>
      <c r="F5070">
        <v>103.996489180902</v>
      </c>
      <c r="G5070">
        <v>30.632120055597898</v>
      </c>
      <c r="H5070">
        <v>5.23</v>
      </c>
      <c r="J5070">
        <f>C5070-B5070</f>
        <v>1977</v>
      </c>
    </row>
    <row r="5071" spans="1:10" x14ac:dyDescent="0.2">
      <c r="A5071" t="s">
        <v>5077</v>
      </c>
      <c r="B5071">
        <v>1477967084</v>
      </c>
      <c r="C5071">
        <v>1477969702</v>
      </c>
      <c r="D5071">
        <v>103.95481113583401</v>
      </c>
      <c r="E5071">
        <v>30.6002569598447</v>
      </c>
      <c r="F5071">
        <v>104.103976715912</v>
      </c>
      <c r="G5071">
        <v>30.712235589908001</v>
      </c>
      <c r="H5071">
        <v>12.8</v>
      </c>
      <c r="J5071">
        <f>C5071-B5071</f>
        <v>2618</v>
      </c>
    </row>
    <row r="5072" spans="1:10" x14ac:dyDescent="0.2">
      <c r="A5072" t="s">
        <v>5078</v>
      </c>
      <c r="B5072">
        <v>1477969986</v>
      </c>
      <c r="C5072">
        <v>1477971414</v>
      </c>
      <c r="D5072">
        <v>104.096998762054</v>
      </c>
      <c r="E5072">
        <v>30.709849291206201</v>
      </c>
      <c r="F5072">
        <v>104.088693651719</v>
      </c>
      <c r="G5072">
        <v>30.605531563426901</v>
      </c>
      <c r="H5072">
        <v>6.56</v>
      </c>
      <c r="J5072">
        <f>C5072-B5072</f>
        <v>1428</v>
      </c>
    </row>
    <row r="5073" spans="1:10" x14ac:dyDescent="0.2">
      <c r="A5073" t="s">
        <v>5079</v>
      </c>
      <c r="B5073">
        <v>1477984260</v>
      </c>
      <c r="C5073">
        <v>1477986003</v>
      </c>
      <c r="D5073">
        <v>104.02812663654601</v>
      </c>
      <c r="E5073">
        <v>30.6275693964784</v>
      </c>
      <c r="F5073">
        <v>104.085922583929</v>
      </c>
      <c r="G5073">
        <v>30.668016631916899</v>
      </c>
      <c r="H5073">
        <v>4.5199999999999996</v>
      </c>
      <c r="J5073">
        <f>C5073-B5073</f>
        <v>1743</v>
      </c>
    </row>
    <row r="5074" spans="1:10" x14ac:dyDescent="0.2">
      <c r="A5074" t="s">
        <v>5080</v>
      </c>
      <c r="B5074">
        <v>1477990744</v>
      </c>
      <c r="C5074">
        <v>1477992084</v>
      </c>
      <c r="D5074">
        <v>104.024487841537</v>
      </c>
      <c r="E5074">
        <v>30.6471411065795</v>
      </c>
      <c r="F5074">
        <v>104.063959531515</v>
      </c>
      <c r="G5074">
        <v>30.697693560139601</v>
      </c>
      <c r="H5074">
        <v>4.28</v>
      </c>
      <c r="J5074">
        <f>C5074-B5074</f>
        <v>1340</v>
      </c>
    </row>
    <row r="5075" spans="1:10" x14ac:dyDescent="0.2">
      <c r="A5075" t="s">
        <v>5081</v>
      </c>
      <c r="B5075">
        <v>1477993215</v>
      </c>
      <c r="C5075">
        <v>1477997221</v>
      </c>
      <c r="D5075">
        <v>104.071587140956</v>
      </c>
      <c r="E5075">
        <v>30.6926763583051</v>
      </c>
      <c r="F5075">
        <v>103.913950319183</v>
      </c>
      <c r="G5075">
        <v>30.609987250081701</v>
      </c>
      <c r="H5075">
        <v>12.96</v>
      </c>
      <c r="J5075">
        <f>C5075-B5075</f>
        <v>4006</v>
      </c>
    </row>
    <row r="5076" spans="1:10" x14ac:dyDescent="0.2">
      <c r="A5076" t="s">
        <v>5082</v>
      </c>
      <c r="B5076">
        <v>1477973772</v>
      </c>
      <c r="C5076">
        <v>1477974709</v>
      </c>
      <c r="D5076">
        <v>104.096339420094</v>
      </c>
      <c r="E5076">
        <v>30.6331194464757</v>
      </c>
      <c r="F5076">
        <v>104.06985128193701</v>
      </c>
      <c r="G5076">
        <v>30.659483231698498</v>
      </c>
      <c r="H5076">
        <v>2.23</v>
      </c>
      <c r="J5076">
        <f>C5076-B5076</f>
        <v>937</v>
      </c>
    </row>
    <row r="5077" spans="1:10" x14ac:dyDescent="0.2">
      <c r="A5077" t="s">
        <v>5083</v>
      </c>
      <c r="B5077">
        <v>1477975340</v>
      </c>
      <c r="C5077">
        <v>1477977041</v>
      </c>
      <c r="D5077">
        <v>104.070065933523</v>
      </c>
      <c r="E5077">
        <v>30.659848824447501</v>
      </c>
      <c r="F5077">
        <v>103.954663747132</v>
      </c>
      <c r="G5077">
        <v>30.571869758411701</v>
      </c>
      <c r="H5077">
        <v>7.64</v>
      </c>
      <c r="J5077">
        <f>C5077-B5077</f>
        <v>1701</v>
      </c>
    </row>
    <row r="5078" spans="1:10" x14ac:dyDescent="0.2">
      <c r="A5078" t="s">
        <v>5084</v>
      </c>
      <c r="B5078">
        <v>1477993606</v>
      </c>
      <c r="C5078">
        <v>1477995846</v>
      </c>
      <c r="D5078">
        <v>104.071698719032</v>
      </c>
      <c r="E5078">
        <v>30.654803195149402</v>
      </c>
      <c r="F5078">
        <v>104.043703299759</v>
      </c>
      <c r="G5078">
        <v>30.544601823074601</v>
      </c>
      <c r="H5078">
        <v>8.0299999999999994</v>
      </c>
      <c r="J5078">
        <f>C5078-B5078</f>
        <v>2240</v>
      </c>
    </row>
    <row r="5079" spans="1:10" x14ac:dyDescent="0.2">
      <c r="A5079" t="s">
        <v>5085</v>
      </c>
      <c r="B5079">
        <v>1477955182</v>
      </c>
      <c r="C5079">
        <v>1477955763</v>
      </c>
      <c r="D5079">
        <v>104.05989006928399</v>
      </c>
      <c r="E5079">
        <v>30.640165190154701</v>
      </c>
      <c r="F5079">
        <v>104.072417212386</v>
      </c>
      <c r="G5079">
        <v>30.665097941929599</v>
      </c>
      <c r="H5079">
        <v>1.8</v>
      </c>
      <c r="J5079">
        <f>C5079-B5079</f>
        <v>581</v>
      </c>
    </row>
    <row r="5080" spans="1:10" x14ac:dyDescent="0.2">
      <c r="A5080" t="s">
        <v>5086</v>
      </c>
      <c r="B5080">
        <v>1477955956</v>
      </c>
      <c r="C5080">
        <v>1477957377</v>
      </c>
      <c r="D5080">
        <v>104.074065060233</v>
      </c>
      <c r="E5080">
        <v>30.662507417829602</v>
      </c>
      <c r="F5080">
        <v>103.99714801008101</v>
      </c>
      <c r="G5080">
        <v>30.603079613130799</v>
      </c>
      <c r="H5080">
        <v>5.43</v>
      </c>
      <c r="J5080">
        <f>C5080-B5080</f>
        <v>1421</v>
      </c>
    </row>
    <row r="5081" spans="1:10" x14ac:dyDescent="0.2">
      <c r="A5081" t="s">
        <v>5087</v>
      </c>
      <c r="B5081">
        <v>1477951779</v>
      </c>
      <c r="C5081">
        <v>1477952764</v>
      </c>
      <c r="D5081">
        <v>104.013255428275</v>
      </c>
      <c r="E5081">
        <v>30.683047379470501</v>
      </c>
      <c r="F5081">
        <v>104.063602763483</v>
      </c>
      <c r="G5081">
        <v>30.641598984484801</v>
      </c>
      <c r="H5081">
        <v>4.6100000000000003</v>
      </c>
      <c r="J5081">
        <f>C5081-B5081</f>
        <v>985</v>
      </c>
    </row>
    <row r="5082" spans="1:10" x14ac:dyDescent="0.2">
      <c r="A5082" t="s">
        <v>5088</v>
      </c>
      <c r="B5082">
        <v>1477953020</v>
      </c>
      <c r="C5082">
        <v>1477953507</v>
      </c>
      <c r="D5082">
        <v>104.056197117595</v>
      </c>
      <c r="E5082">
        <v>30.635829139993898</v>
      </c>
      <c r="F5082">
        <v>104.065717807044</v>
      </c>
      <c r="G5082">
        <v>30.666275419318598</v>
      </c>
      <c r="H5082">
        <v>2.17</v>
      </c>
      <c r="J5082">
        <f>C5082-B5082</f>
        <v>487</v>
      </c>
    </row>
    <row r="5083" spans="1:10" x14ac:dyDescent="0.2">
      <c r="A5083" t="s">
        <v>5089</v>
      </c>
      <c r="B5083">
        <v>1477953931</v>
      </c>
      <c r="C5083">
        <v>1477954693</v>
      </c>
      <c r="D5083">
        <v>104.079558388007</v>
      </c>
      <c r="E5083">
        <v>30.664840730853101</v>
      </c>
      <c r="F5083">
        <v>104.055180981071</v>
      </c>
      <c r="G5083">
        <v>30.622830245283701</v>
      </c>
      <c r="H5083">
        <v>3.62</v>
      </c>
      <c r="J5083">
        <f>C5083-B5083</f>
        <v>762</v>
      </c>
    </row>
    <row r="5084" spans="1:10" x14ac:dyDescent="0.2">
      <c r="A5084" t="s">
        <v>5090</v>
      </c>
      <c r="B5084">
        <v>1477982032</v>
      </c>
      <c r="C5084">
        <v>1477982974</v>
      </c>
      <c r="D5084">
        <v>104.076161936571</v>
      </c>
      <c r="E5084">
        <v>30.671951300242998</v>
      </c>
      <c r="F5084">
        <v>104.06665636653101</v>
      </c>
      <c r="G5084">
        <v>30.662205970591501</v>
      </c>
      <c r="H5084">
        <v>1.82</v>
      </c>
      <c r="J5084">
        <f>C5084-B5084</f>
        <v>942</v>
      </c>
    </row>
    <row r="5085" spans="1:10" x14ac:dyDescent="0.2">
      <c r="A5085" t="s">
        <v>5091</v>
      </c>
      <c r="B5085">
        <v>1477996548</v>
      </c>
      <c r="C5085">
        <v>1477997975</v>
      </c>
      <c r="D5085">
        <v>104.096467692144</v>
      </c>
      <c r="E5085">
        <v>30.670063607017401</v>
      </c>
      <c r="F5085">
        <v>104.081819459494</v>
      </c>
      <c r="G5085">
        <v>30.614399304112201</v>
      </c>
      <c r="H5085">
        <v>3.84</v>
      </c>
      <c r="J5085">
        <f>C5085-B5085</f>
        <v>1427</v>
      </c>
    </row>
    <row r="5086" spans="1:10" x14ac:dyDescent="0.2">
      <c r="A5086" t="s">
        <v>5092</v>
      </c>
      <c r="B5086">
        <v>1477984717</v>
      </c>
      <c r="C5086">
        <v>1477985162</v>
      </c>
      <c r="D5086">
        <v>104.069980636971</v>
      </c>
      <c r="E5086">
        <v>30.669168821179898</v>
      </c>
      <c r="F5086">
        <v>104.05365229360299</v>
      </c>
      <c r="G5086">
        <v>30.670902596254201</v>
      </c>
      <c r="H5086">
        <v>1.84</v>
      </c>
      <c r="J5086">
        <f>C5086-B5086</f>
        <v>445</v>
      </c>
    </row>
    <row r="5087" spans="1:10" x14ac:dyDescent="0.2">
      <c r="A5087" t="s">
        <v>5093</v>
      </c>
      <c r="B5087">
        <v>1477985468</v>
      </c>
      <c r="C5087">
        <v>1477986592</v>
      </c>
      <c r="D5087">
        <v>104.055089059221</v>
      </c>
      <c r="E5087">
        <v>30.6695106136726</v>
      </c>
      <c r="F5087">
        <v>104.10150731289001</v>
      </c>
      <c r="G5087">
        <v>30.671303770425499</v>
      </c>
      <c r="H5087">
        <v>2.57</v>
      </c>
      <c r="J5087">
        <f>C5087-B5087</f>
        <v>1124</v>
      </c>
    </row>
    <row r="5088" spans="1:10" x14ac:dyDescent="0.2">
      <c r="A5088" t="s">
        <v>5094</v>
      </c>
      <c r="B5088">
        <v>1477960624</v>
      </c>
      <c r="C5088">
        <v>1477961793</v>
      </c>
      <c r="D5088">
        <v>104.11465300661899</v>
      </c>
      <c r="E5088">
        <v>30.652069011551799</v>
      </c>
      <c r="F5088">
        <v>104.077111303015</v>
      </c>
      <c r="G5088">
        <v>30.660875379102102</v>
      </c>
      <c r="H5088">
        <v>3.17</v>
      </c>
      <c r="J5088">
        <f>C5088-B5088</f>
        <v>1169</v>
      </c>
    </row>
    <row r="5089" spans="1:10" x14ac:dyDescent="0.2">
      <c r="A5089" t="s">
        <v>5095</v>
      </c>
      <c r="B5089">
        <v>1477994012</v>
      </c>
      <c r="C5089">
        <v>1477994516</v>
      </c>
      <c r="D5089">
        <v>104.067065958128</v>
      </c>
      <c r="E5089">
        <v>30.655928175542901</v>
      </c>
      <c r="F5089">
        <v>104.07279630905001</v>
      </c>
      <c r="G5089">
        <v>30.6731139898456</v>
      </c>
      <c r="H5089">
        <v>2.13</v>
      </c>
      <c r="J5089">
        <f>C5089-B5089</f>
        <v>504</v>
      </c>
    </row>
    <row r="5090" spans="1:10" x14ac:dyDescent="0.2">
      <c r="A5090" t="s">
        <v>5096</v>
      </c>
      <c r="B5090">
        <v>1477995625</v>
      </c>
      <c r="C5090">
        <v>1477996158</v>
      </c>
      <c r="D5090">
        <v>104.076374550399</v>
      </c>
      <c r="E5090">
        <v>30.674690888620699</v>
      </c>
      <c r="F5090">
        <v>104.052401175043</v>
      </c>
      <c r="G5090">
        <v>30.6723432851512</v>
      </c>
      <c r="H5090">
        <v>2.0299999999999998</v>
      </c>
      <c r="J5090">
        <f>C5090-B5090</f>
        <v>533</v>
      </c>
    </row>
    <row r="5091" spans="1:10" x14ac:dyDescent="0.2">
      <c r="A5091" t="s">
        <v>5097</v>
      </c>
      <c r="B5091">
        <v>1477996850</v>
      </c>
      <c r="C5091">
        <v>1477997345</v>
      </c>
      <c r="D5091">
        <v>104.053832119316</v>
      </c>
      <c r="E5091">
        <v>30.665564632124202</v>
      </c>
      <c r="F5091">
        <v>104.067125310354</v>
      </c>
      <c r="G5091">
        <v>30.667862873983399</v>
      </c>
      <c r="H5091">
        <v>2.04</v>
      </c>
      <c r="J5091">
        <f>C5091-B5091</f>
        <v>495</v>
      </c>
    </row>
    <row r="5092" spans="1:10" x14ac:dyDescent="0.2">
      <c r="A5092" t="s">
        <v>5098</v>
      </c>
      <c r="B5092">
        <v>1477955687</v>
      </c>
      <c r="C5092">
        <v>1477956295</v>
      </c>
      <c r="D5092">
        <v>104.04989686535799</v>
      </c>
      <c r="E5092">
        <v>30.681466023339301</v>
      </c>
      <c r="F5092">
        <v>104.07730230766499</v>
      </c>
      <c r="G5092">
        <v>30.655897385031199</v>
      </c>
      <c r="H5092">
        <v>2.17</v>
      </c>
      <c r="J5092">
        <f>C5092-B5092</f>
        <v>608</v>
      </c>
    </row>
    <row r="5093" spans="1:10" x14ac:dyDescent="0.2">
      <c r="A5093" t="s">
        <v>5099</v>
      </c>
      <c r="B5093">
        <v>1477956767</v>
      </c>
      <c r="C5093">
        <v>1477957756</v>
      </c>
      <c r="D5093">
        <v>104.091342203689</v>
      </c>
      <c r="E5093">
        <v>30.672521920554001</v>
      </c>
      <c r="F5093">
        <v>104.10425936269699</v>
      </c>
      <c r="G5093">
        <v>30.634320517003101</v>
      </c>
      <c r="H5093">
        <v>2.4700000000000002</v>
      </c>
      <c r="J5093">
        <f>C5093-B5093</f>
        <v>989</v>
      </c>
    </row>
    <row r="5094" spans="1:10" x14ac:dyDescent="0.2">
      <c r="A5094" t="s">
        <v>5100</v>
      </c>
      <c r="B5094">
        <v>1478008544</v>
      </c>
      <c r="C5094">
        <v>1478009346</v>
      </c>
      <c r="D5094">
        <v>104.091604969066</v>
      </c>
      <c r="E5094">
        <v>30.696765797597401</v>
      </c>
      <c r="F5094">
        <v>104.10140947852599</v>
      </c>
      <c r="G5094">
        <v>30.624203783667699</v>
      </c>
      <c r="H5094">
        <v>3.9</v>
      </c>
      <c r="J5094">
        <f>C5094-B5094</f>
        <v>802</v>
      </c>
    </row>
    <row r="5095" spans="1:10" x14ac:dyDescent="0.2">
      <c r="A5095" t="s">
        <v>5101</v>
      </c>
      <c r="B5095">
        <v>1478006949</v>
      </c>
      <c r="C5095">
        <v>1478008020</v>
      </c>
      <c r="D5095">
        <v>104.07411349193499</v>
      </c>
      <c r="E5095">
        <v>30.629944183575901</v>
      </c>
      <c r="F5095">
        <v>104.089090809156</v>
      </c>
      <c r="G5095">
        <v>30.705662214547399</v>
      </c>
      <c r="H5095">
        <v>4.01</v>
      </c>
      <c r="J5095">
        <f>C5095-B5095</f>
        <v>1071</v>
      </c>
    </row>
    <row r="5096" spans="1:10" x14ac:dyDescent="0.2">
      <c r="A5096" t="s">
        <v>5102</v>
      </c>
      <c r="B5096">
        <v>1478001144</v>
      </c>
      <c r="C5096">
        <v>1478001615</v>
      </c>
      <c r="D5096">
        <v>104.03220697872</v>
      </c>
      <c r="E5096">
        <v>30.706442888742899</v>
      </c>
      <c r="F5096">
        <v>104.04095418082601</v>
      </c>
      <c r="G5096">
        <v>30.695137911575699</v>
      </c>
      <c r="H5096">
        <v>1.83</v>
      </c>
      <c r="J5096">
        <f>C5096-B5096</f>
        <v>471</v>
      </c>
    </row>
    <row r="5097" spans="1:10" x14ac:dyDescent="0.2">
      <c r="A5097" t="s">
        <v>5103</v>
      </c>
      <c r="B5097">
        <v>1478001946</v>
      </c>
      <c r="C5097">
        <v>1478002458</v>
      </c>
      <c r="D5097">
        <v>104.042151098194</v>
      </c>
      <c r="E5097">
        <v>30.6884182929114</v>
      </c>
      <c r="F5097">
        <v>104.03936841055901</v>
      </c>
      <c r="G5097">
        <v>30.702658075649801</v>
      </c>
      <c r="H5097">
        <v>1.81</v>
      </c>
      <c r="J5097">
        <f>C5097-B5097</f>
        <v>512</v>
      </c>
    </row>
    <row r="5098" spans="1:10" x14ac:dyDescent="0.2">
      <c r="A5098" t="s">
        <v>5104</v>
      </c>
      <c r="B5098">
        <v>1477967397</v>
      </c>
      <c r="C5098">
        <v>1477969728</v>
      </c>
      <c r="D5098">
        <v>104.134990903302</v>
      </c>
      <c r="E5098">
        <v>30.618552725447699</v>
      </c>
      <c r="F5098">
        <v>104.032199237475</v>
      </c>
      <c r="G5098">
        <v>30.723416753837501</v>
      </c>
      <c r="H5098">
        <v>10.32</v>
      </c>
      <c r="J5098">
        <f>C5098-B5098</f>
        <v>2331</v>
      </c>
    </row>
    <row r="5099" spans="1:10" x14ac:dyDescent="0.2">
      <c r="A5099" t="s">
        <v>5105</v>
      </c>
      <c r="B5099">
        <v>1477992577</v>
      </c>
      <c r="C5099">
        <v>1477995686</v>
      </c>
      <c r="D5099">
        <v>104.096435963071</v>
      </c>
      <c r="E5099">
        <v>30.664321146091702</v>
      </c>
      <c r="F5099">
        <v>103.951308797674</v>
      </c>
      <c r="G5099">
        <v>30.672756759213801</v>
      </c>
      <c r="H5099">
        <v>8.85</v>
      </c>
      <c r="J5099">
        <f>C5099-B5099</f>
        <v>3109</v>
      </c>
    </row>
    <row r="5100" spans="1:10" x14ac:dyDescent="0.2">
      <c r="A5100" t="s">
        <v>5106</v>
      </c>
      <c r="B5100">
        <v>1477984072</v>
      </c>
      <c r="C5100">
        <v>1477986028</v>
      </c>
      <c r="D5100">
        <v>104.11271022387901</v>
      </c>
      <c r="E5100">
        <v>30.621276372216901</v>
      </c>
      <c r="F5100">
        <v>104.07406480409</v>
      </c>
      <c r="G5100">
        <v>30.6680849597833</v>
      </c>
      <c r="H5100">
        <v>4.25</v>
      </c>
      <c r="J5100">
        <f>C5100-B5100</f>
        <v>1956</v>
      </c>
    </row>
    <row r="5101" spans="1:10" x14ac:dyDescent="0.2">
      <c r="A5101" t="s">
        <v>5107</v>
      </c>
      <c r="B5101">
        <v>1477986186</v>
      </c>
      <c r="C5101">
        <v>1477988234</v>
      </c>
      <c r="D5101">
        <v>104.075187340678</v>
      </c>
      <c r="E5101">
        <v>30.667990938434698</v>
      </c>
      <c r="F5101">
        <v>104.109641635755</v>
      </c>
      <c r="G5101">
        <v>30.621918137463801</v>
      </c>
      <c r="H5101">
        <v>4.17</v>
      </c>
      <c r="J5101">
        <f>C5101-B5101</f>
        <v>2048</v>
      </c>
    </row>
    <row r="5102" spans="1:10" x14ac:dyDescent="0.2">
      <c r="A5102" t="s">
        <v>5108</v>
      </c>
      <c r="B5102">
        <v>1477989437</v>
      </c>
      <c r="C5102">
        <v>1477990624</v>
      </c>
      <c r="D5102">
        <v>104.114454403084</v>
      </c>
      <c r="E5102">
        <v>30.618892612481101</v>
      </c>
      <c r="F5102">
        <v>104.105598027977</v>
      </c>
      <c r="G5102">
        <v>30.669735842362702</v>
      </c>
      <c r="H5102">
        <v>3.28</v>
      </c>
      <c r="J5102">
        <f>C5102-B5102</f>
        <v>1187</v>
      </c>
    </row>
    <row r="5103" spans="1:10" x14ac:dyDescent="0.2">
      <c r="A5103" t="s">
        <v>5109</v>
      </c>
      <c r="B5103">
        <v>1477983293</v>
      </c>
      <c r="C5103">
        <v>1477984863</v>
      </c>
      <c r="D5103">
        <v>104.054962013056</v>
      </c>
      <c r="E5103">
        <v>30.6110553199041</v>
      </c>
      <c r="F5103">
        <v>104.05934896609899</v>
      </c>
      <c r="G5103">
        <v>30.688554774110301</v>
      </c>
      <c r="H5103">
        <v>5.0599999999999996</v>
      </c>
      <c r="J5103">
        <f>C5103-B5103</f>
        <v>1570</v>
      </c>
    </row>
    <row r="5104" spans="1:10" x14ac:dyDescent="0.2">
      <c r="A5104" t="s">
        <v>5110</v>
      </c>
      <c r="B5104">
        <v>1477985286</v>
      </c>
      <c r="C5104">
        <v>1477986215</v>
      </c>
      <c r="D5104">
        <v>104.045851087248</v>
      </c>
      <c r="E5104">
        <v>30.686021270649899</v>
      </c>
      <c r="F5104">
        <v>104.003390952583</v>
      </c>
      <c r="G5104">
        <v>30.693592099325802</v>
      </c>
      <c r="H5104">
        <v>2.5499999999999998</v>
      </c>
      <c r="J5104">
        <f>C5104-B5104</f>
        <v>929</v>
      </c>
    </row>
    <row r="5105" spans="1:10" x14ac:dyDescent="0.2">
      <c r="A5105" t="s">
        <v>5111</v>
      </c>
      <c r="B5105">
        <v>1477976322</v>
      </c>
      <c r="C5105">
        <v>1477976638</v>
      </c>
      <c r="D5105">
        <v>104.07465365503801</v>
      </c>
      <c r="E5105">
        <v>30.676150793777701</v>
      </c>
      <c r="F5105">
        <v>104.057563286402</v>
      </c>
      <c r="G5105">
        <v>30.676383252653199</v>
      </c>
      <c r="H5105">
        <v>1.82</v>
      </c>
      <c r="J5105">
        <f>C5105-B5105</f>
        <v>316</v>
      </c>
    </row>
    <row r="5106" spans="1:10" x14ac:dyDescent="0.2">
      <c r="A5106" t="s">
        <v>5112</v>
      </c>
      <c r="B5106">
        <v>1477976967</v>
      </c>
      <c r="C5106">
        <v>1477978272</v>
      </c>
      <c r="D5106">
        <v>104.06373114851699</v>
      </c>
      <c r="E5106">
        <v>30.671645782974501</v>
      </c>
      <c r="F5106">
        <v>104.112313353698</v>
      </c>
      <c r="G5106">
        <v>30.613563167501901</v>
      </c>
      <c r="H5106">
        <v>4.42</v>
      </c>
      <c r="J5106">
        <f>C5106-B5106</f>
        <v>1305</v>
      </c>
    </row>
    <row r="5107" spans="1:10" x14ac:dyDescent="0.2">
      <c r="A5107" t="s">
        <v>5113</v>
      </c>
      <c r="B5107">
        <v>1477973940</v>
      </c>
      <c r="C5107">
        <v>1477974549</v>
      </c>
      <c r="D5107">
        <v>103.991424352563</v>
      </c>
      <c r="E5107">
        <v>30.7133092201816</v>
      </c>
      <c r="F5107">
        <v>104.07356213798499</v>
      </c>
      <c r="G5107">
        <v>30.7407111750158</v>
      </c>
      <c r="H5107">
        <v>4.22</v>
      </c>
      <c r="J5107">
        <f>C5107-B5107</f>
        <v>609</v>
      </c>
    </row>
    <row r="5108" spans="1:10" x14ac:dyDescent="0.2">
      <c r="A5108" t="s">
        <v>5114</v>
      </c>
      <c r="B5108">
        <v>1477974798</v>
      </c>
      <c r="C5108">
        <v>1477975568</v>
      </c>
      <c r="D5108">
        <v>104.061352980311</v>
      </c>
      <c r="E5108">
        <v>30.7308914632418</v>
      </c>
      <c r="F5108">
        <v>104.090359318205</v>
      </c>
      <c r="G5108">
        <v>30.680089727022899</v>
      </c>
      <c r="H5108">
        <v>3.49</v>
      </c>
      <c r="J5108">
        <f>C5108-B5108</f>
        <v>770</v>
      </c>
    </row>
    <row r="5109" spans="1:10" x14ac:dyDescent="0.2">
      <c r="A5109" t="s">
        <v>5115</v>
      </c>
      <c r="B5109">
        <v>1477975959</v>
      </c>
      <c r="C5109">
        <v>1477976327</v>
      </c>
      <c r="D5109">
        <v>104.082993983243</v>
      </c>
      <c r="E5109">
        <v>30.688498856243399</v>
      </c>
      <c r="F5109">
        <v>104.0695808725</v>
      </c>
      <c r="G5109">
        <v>30.677565528108001</v>
      </c>
      <c r="H5109">
        <v>1.81</v>
      </c>
      <c r="J5109">
        <f>C5109-B5109</f>
        <v>368</v>
      </c>
    </row>
    <row r="5110" spans="1:10" x14ac:dyDescent="0.2">
      <c r="A5110" t="s">
        <v>5116</v>
      </c>
      <c r="B5110">
        <v>1477986647</v>
      </c>
      <c r="C5110">
        <v>1477987851</v>
      </c>
      <c r="D5110">
        <v>104.071797375619</v>
      </c>
      <c r="E5110">
        <v>30.6809115264954</v>
      </c>
      <c r="F5110">
        <v>104.015766324688</v>
      </c>
      <c r="G5110">
        <v>30.686088635210599</v>
      </c>
      <c r="H5110">
        <v>3.41</v>
      </c>
      <c r="J5110">
        <f>C5110-B5110</f>
        <v>1204</v>
      </c>
    </row>
    <row r="5111" spans="1:10" x14ac:dyDescent="0.2">
      <c r="A5111" t="s">
        <v>5117</v>
      </c>
      <c r="B5111">
        <v>1477971058</v>
      </c>
      <c r="C5111">
        <v>1477972470</v>
      </c>
      <c r="D5111">
        <v>103.998656724585</v>
      </c>
      <c r="E5111">
        <v>30.710478560091499</v>
      </c>
      <c r="F5111">
        <v>104.050121010797</v>
      </c>
      <c r="G5111">
        <v>30.666031491961999</v>
      </c>
      <c r="H5111">
        <v>3.87</v>
      </c>
      <c r="J5111">
        <f>C5111-B5111</f>
        <v>1412</v>
      </c>
    </row>
    <row r="5112" spans="1:10" x14ac:dyDescent="0.2">
      <c r="A5112" t="s">
        <v>5118</v>
      </c>
      <c r="B5112">
        <v>1477972899</v>
      </c>
      <c r="C5112">
        <v>1477973125</v>
      </c>
      <c r="D5112">
        <v>104.03832298904</v>
      </c>
      <c r="E5112">
        <v>30.669175875403599</v>
      </c>
      <c r="F5112">
        <v>104.04488389768601</v>
      </c>
      <c r="G5112">
        <v>30.6812355303245</v>
      </c>
      <c r="H5112">
        <v>1.81</v>
      </c>
      <c r="J5112">
        <f>C5112-B5112</f>
        <v>226</v>
      </c>
    </row>
    <row r="5113" spans="1:10" x14ac:dyDescent="0.2">
      <c r="A5113" t="s">
        <v>5119</v>
      </c>
      <c r="B5113">
        <v>1477973931</v>
      </c>
      <c r="C5113">
        <v>1477976650</v>
      </c>
      <c r="D5113">
        <v>104.04033603375299</v>
      </c>
      <c r="E5113">
        <v>30.693320182657502</v>
      </c>
      <c r="F5113">
        <v>103.99961096641201</v>
      </c>
      <c r="G5113">
        <v>30.555679271389199</v>
      </c>
      <c r="H5113">
        <v>10.01</v>
      </c>
      <c r="J5113">
        <f>C5113-B5113</f>
        <v>2719</v>
      </c>
    </row>
    <row r="5114" spans="1:10" x14ac:dyDescent="0.2">
      <c r="A5114" t="s">
        <v>5120</v>
      </c>
      <c r="B5114">
        <v>1477985021</v>
      </c>
      <c r="C5114">
        <v>1477986086</v>
      </c>
      <c r="D5114">
        <v>104.10077922731099</v>
      </c>
      <c r="E5114">
        <v>30.629121637091199</v>
      </c>
      <c r="F5114">
        <v>104.079497872687</v>
      </c>
      <c r="G5114">
        <v>30.6774161704917</v>
      </c>
      <c r="H5114">
        <v>3.19</v>
      </c>
      <c r="J5114">
        <f>C5114-B5114</f>
        <v>1065</v>
      </c>
    </row>
    <row r="5115" spans="1:10" x14ac:dyDescent="0.2">
      <c r="A5115" t="s">
        <v>5121</v>
      </c>
      <c r="B5115">
        <v>1477932997</v>
      </c>
      <c r="C5115">
        <v>1477934687</v>
      </c>
      <c r="D5115">
        <v>104.035610191</v>
      </c>
      <c r="E5115">
        <v>30.711772797803</v>
      </c>
      <c r="F5115">
        <v>104.093741751406</v>
      </c>
      <c r="G5115">
        <v>30.813592262146699</v>
      </c>
      <c r="H5115">
        <v>9.4600000000000009</v>
      </c>
      <c r="J5115">
        <f>C5115-B5115</f>
        <v>1690</v>
      </c>
    </row>
    <row r="5116" spans="1:10" x14ac:dyDescent="0.2">
      <c r="A5116" t="s">
        <v>5122</v>
      </c>
      <c r="B5116">
        <v>1477934433</v>
      </c>
      <c r="C5116">
        <v>1477935633</v>
      </c>
      <c r="D5116">
        <v>104.091652740439</v>
      </c>
      <c r="E5116">
        <v>30.592785694561499</v>
      </c>
      <c r="F5116">
        <v>104.095286662917</v>
      </c>
      <c r="G5116">
        <v>30.6979308851495</v>
      </c>
      <c r="H5116">
        <v>8.49</v>
      </c>
      <c r="J5116">
        <f>C5116-B5116</f>
        <v>1200</v>
      </c>
    </row>
    <row r="5117" spans="1:10" x14ac:dyDescent="0.2">
      <c r="A5117" t="s">
        <v>5123</v>
      </c>
      <c r="B5117">
        <v>1478002787</v>
      </c>
      <c r="C5117">
        <v>1478003941</v>
      </c>
      <c r="D5117">
        <v>104.138797841197</v>
      </c>
      <c r="E5117">
        <v>30.6311532386351</v>
      </c>
      <c r="F5117">
        <v>104.124829864514</v>
      </c>
      <c r="G5117">
        <v>30.694589754443601</v>
      </c>
      <c r="H5117">
        <v>4.0599999999999996</v>
      </c>
      <c r="J5117">
        <f>C5117-B5117</f>
        <v>1154</v>
      </c>
    </row>
    <row r="5118" spans="1:10" x14ac:dyDescent="0.2">
      <c r="A5118" t="s">
        <v>5124</v>
      </c>
      <c r="B5118">
        <v>1478004174</v>
      </c>
      <c r="C5118">
        <v>1478005831</v>
      </c>
      <c r="D5118">
        <v>104.11776952104201</v>
      </c>
      <c r="E5118">
        <v>30.689949740836401</v>
      </c>
      <c r="F5118">
        <v>104.04585365877401</v>
      </c>
      <c r="G5118">
        <v>30.6292459035074</v>
      </c>
      <c r="H5118">
        <v>5.55</v>
      </c>
      <c r="J5118">
        <f>C5118-B5118</f>
        <v>1657</v>
      </c>
    </row>
    <row r="5119" spans="1:10" x14ac:dyDescent="0.2">
      <c r="A5119" t="s">
        <v>5125</v>
      </c>
      <c r="B5119">
        <v>1478006065</v>
      </c>
      <c r="C5119">
        <v>1478007110</v>
      </c>
      <c r="D5119">
        <v>104.048556673427</v>
      </c>
      <c r="E5119">
        <v>30.628050763756001</v>
      </c>
      <c r="F5119">
        <v>104.064019757182</v>
      </c>
      <c r="G5119">
        <v>30.690356881761399</v>
      </c>
      <c r="H5119">
        <v>3.74</v>
      </c>
      <c r="J5119">
        <f>C5119-B5119</f>
        <v>1045</v>
      </c>
    </row>
    <row r="5120" spans="1:10" x14ac:dyDescent="0.2">
      <c r="A5120" t="s">
        <v>5126</v>
      </c>
      <c r="B5120">
        <v>1478007531</v>
      </c>
      <c r="C5120">
        <v>1478009285</v>
      </c>
      <c r="D5120">
        <v>104.050100103284</v>
      </c>
      <c r="E5120">
        <v>30.687092052638899</v>
      </c>
      <c r="F5120">
        <v>104.14669325572901</v>
      </c>
      <c r="G5120">
        <v>30.634937354884201</v>
      </c>
      <c r="H5120">
        <v>5.74</v>
      </c>
      <c r="J5120">
        <f>C5120-B5120</f>
        <v>1754</v>
      </c>
    </row>
    <row r="5121" spans="1:10" x14ac:dyDescent="0.2">
      <c r="A5121" t="s">
        <v>5127</v>
      </c>
      <c r="B5121">
        <v>1477957934</v>
      </c>
      <c r="C5121">
        <v>1477960177</v>
      </c>
      <c r="D5121">
        <v>104.061365507077</v>
      </c>
      <c r="E5121">
        <v>30.675243663504599</v>
      </c>
      <c r="F5121">
        <v>104.001150278566</v>
      </c>
      <c r="G5121">
        <v>30.6697797271942</v>
      </c>
      <c r="H5121">
        <v>4.29</v>
      </c>
      <c r="J5121">
        <f>C5121-B5121</f>
        <v>2243</v>
      </c>
    </row>
    <row r="5122" spans="1:10" x14ac:dyDescent="0.2">
      <c r="A5122" t="s">
        <v>5128</v>
      </c>
      <c r="B5122">
        <v>1477961860</v>
      </c>
      <c r="C5122">
        <v>1477962876</v>
      </c>
      <c r="D5122">
        <v>104.012228453334</v>
      </c>
      <c r="E5122">
        <v>30.698163435301201</v>
      </c>
      <c r="F5122">
        <v>104.05157705473999</v>
      </c>
      <c r="G5122">
        <v>30.6745248775755</v>
      </c>
      <c r="H5122">
        <v>3.42</v>
      </c>
      <c r="J5122">
        <f>C5122-B5122</f>
        <v>1016</v>
      </c>
    </row>
    <row r="5123" spans="1:10" x14ac:dyDescent="0.2">
      <c r="A5123" t="s">
        <v>5129</v>
      </c>
      <c r="B5123">
        <v>1477963963</v>
      </c>
      <c r="C5123">
        <v>1477966166</v>
      </c>
      <c r="D5123">
        <v>104.038491711665</v>
      </c>
      <c r="E5123">
        <v>30.6864276901509</v>
      </c>
      <c r="F5123">
        <v>103.95361863674501</v>
      </c>
      <c r="G5123">
        <v>30.5730617260594</v>
      </c>
      <c r="H5123">
        <v>10.91</v>
      </c>
      <c r="J5123">
        <f>C5123-B5123</f>
        <v>2203</v>
      </c>
    </row>
    <row r="5124" spans="1:10" x14ac:dyDescent="0.2">
      <c r="A5124" t="s">
        <v>5130</v>
      </c>
      <c r="B5124">
        <v>1477950733</v>
      </c>
      <c r="C5124">
        <v>1477951659</v>
      </c>
      <c r="D5124">
        <v>104.065249238287</v>
      </c>
      <c r="E5124">
        <v>30.653131782187099</v>
      </c>
      <c r="F5124">
        <v>104.13911131343799</v>
      </c>
      <c r="G5124">
        <v>30.631136723410499</v>
      </c>
      <c r="H5124">
        <v>4.96</v>
      </c>
      <c r="J5124">
        <f>C5124-B5124</f>
        <v>926</v>
      </c>
    </row>
    <row r="5125" spans="1:10" x14ac:dyDescent="0.2">
      <c r="A5125" t="s">
        <v>5131</v>
      </c>
      <c r="B5125">
        <v>1478012171</v>
      </c>
      <c r="C5125">
        <v>1478013603</v>
      </c>
      <c r="D5125">
        <v>104.05780817678399</v>
      </c>
      <c r="E5125">
        <v>30.776444019386901</v>
      </c>
      <c r="F5125">
        <v>103.96194585268201</v>
      </c>
      <c r="G5125">
        <v>30.626468354053198</v>
      </c>
      <c r="H5125">
        <v>10.32</v>
      </c>
      <c r="J5125">
        <f>C5125-B5125</f>
        <v>1432</v>
      </c>
    </row>
    <row r="5126" spans="1:10" x14ac:dyDescent="0.2">
      <c r="A5126" t="s">
        <v>5132</v>
      </c>
      <c r="B5126">
        <v>1477982908</v>
      </c>
      <c r="C5126">
        <v>1477983828</v>
      </c>
      <c r="D5126">
        <v>104.037802401647</v>
      </c>
      <c r="E5126">
        <v>30.716185350234198</v>
      </c>
      <c r="F5126">
        <v>104.0914872999</v>
      </c>
      <c r="G5126">
        <v>30.712364447975901</v>
      </c>
      <c r="H5126">
        <v>3.05</v>
      </c>
      <c r="J5126">
        <f>C5126-B5126</f>
        <v>920</v>
      </c>
    </row>
    <row r="5127" spans="1:10" x14ac:dyDescent="0.2">
      <c r="A5127" t="s">
        <v>5133</v>
      </c>
      <c r="B5127">
        <v>1477984156</v>
      </c>
      <c r="C5127">
        <v>1477986427</v>
      </c>
      <c r="D5127">
        <v>104.09119742711</v>
      </c>
      <c r="E5127">
        <v>30.712414480102801</v>
      </c>
      <c r="F5127">
        <v>104.053178744357</v>
      </c>
      <c r="G5127">
        <v>30.553509573913001</v>
      </c>
      <c r="H5127">
        <v>11.01</v>
      </c>
      <c r="J5127">
        <f>C5127-B5127</f>
        <v>2271</v>
      </c>
    </row>
    <row r="5128" spans="1:10" x14ac:dyDescent="0.2">
      <c r="A5128" t="s">
        <v>5134</v>
      </c>
      <c r="B5128">
        <v>1478014825</v>
      </c>
      <c r="C5128">
        <v>1478015353</v>
      </c>
      <c r="D5128">
        <v>103.983394261508</v>
      </c>
      <c r="E5128">
        <v>30.6760006569578</v>
      </c>
      <c r="F5128">
        <v>104.04546061617199</v>
      </c>
      <c r="G5128">
        <v>30.7192964319952</v>
      </c>
      <c r="H5128">
        <v>2.06</v>
      </c>
      <c r="J5128">
        <f>C5128-B5128</f>
        <v>528</v>
      </c>
    </row>
    <row r="5129" spans="1:10" x14ac:dyDescent="0.2">
      <c r="A5129" t="s">
        <v>5135</v>
      </c>
      <c r="B5129">
        <v>1478015616</v>
      </c>
      <c r="C5129">
        <v>1478017005</v>
      </c>
      <c r="D5129">
        <v>104.044194129546</v>
      </c>
      <c r="E5129">
        <v>30.717330125964502</v>
      </c>
      <c r="F5129">
        <v>104.08920855841301</v>
      </c>
      <c r="G5129">
        <v>30.709666278438899</v>
      </c>
      <c r="H5129">
        <v>4.29</v>
      </c>
      <c r="J5129">
        <f>C5129-B5129</f>
        <v>1389</v>
      </c>
    </row>
    <row r="5130" spans="1:10" x14ac:dyDescent="0.2">
      <c r="A5130" t="s">
        <v>5136</v>
      </c>
      <c r="B5130">
        <v>1477962974</v>
      </c>
      <c r="C5130">
        <v>1477963851</v>
      </c>
      <c r="D5130">
        <v>104.03485339513399</v>
      </c>
      <c r="E5130">
        <v>30.669884009071001</v>
      </c>
      <c r="F5130">
        <v>104.051947186766</v>
      </c>
      <c r="G5130">
        <v>30.6520440388658</v>
      </c>
      <c r="H5130">
        <v>1.95</v>
      </c>
      <c r="J5130">
        <f>C5130-B5130</f>
        <v>877</v>
      </c>
    </row>
    <row r="5131" spans="1:10" x14ac:dyDescent="0.2">
      <c r="A5131" t="s">
        <v>5137</v>
      </c>
      <c r="B5131">
        <v>1477960078</v>
      </c>
      <c r="C5131">
        <v>1477962157</v>
      </c>
      <c r="D5131">
        <v>104.16407082350599</v>
      </c>
      <c r="E5131">
        <v>30.718481015879298</v>
      </c>
      <c r="F5131">
        <v>104.074833980405</v>
      </c>
      <c r="G5131">
        <v>30.663976038866601</v>
      </c>
      <c r="H5131">
        <v>6.61</v>
      </c>
      <c r="J5131">
        <f>C5131-B5131</f>
        <v>2079</v>
      </c>
    </row>
    <row r="5132" spans="1:10" x14ac:dyDescent="0.2">
      <c r="A5132" t="s">
        <v>5138</v>
      </c>
      <c r="B5132">
        <v>1477963660</v>
      </c>
      <c r="C5132">
        <v>1477964701</v>
      </c>
      <c r="D5132">
        <v>104.094297492479</v>
      </c>
      <c r="E5132">
        <v>30.685796538658298</v>
      </c>
      <c r="F5132">
        <v>104.127471634049</v>
      </c>
      <c r="G5132">
        <v>30.719860864832899</v>
      </c>
      <c r="H5132">
        <v>2.8</v>
      </c>
      <c r="J5132">
        <f>C5132-B5132</f>
        <v>1041</v>
      </c>
    </row>
    <row r="5133" spans="1:10" x14ac:dyDescent="0.2">
      <c r="A5133" t="s">
        <v>5139</v>
      </c>
      <c r="B5133">
        <v>1477965014</v>
      </c>
      <c r="C5133">
        <v>1477966185</v>
      </c>
      <c r="D5133">
        <v>104.126360549843</v>
      </c>
      <c r="E5133">
        <v>30.7159614154364</v>
      </c>
      <c r="F5133">
        <v>104.15345763806999</v>
      </c>
      <c r="G5133">
        <v>30.796741660343699</v>
      </c>
      <c r="H5133">
        <v>4.09</v>
      </c>
      <c r="J5133">
        <f>C5133-B5133</f>
        <v>1171</v>
      </c>
    </row>
    <row r="5134" spans="1:10" x14ac:dyDescent="0.2">
      <c r="A5134" t="s">
        <v>5140</v>
      </c>
      <c r="B5134">
        <v>1477986560</v>
      </c>
      <c r="C5134">
        <v>1477989599</v>
      </c>
      <c r="D5134">
        <v>104.204500636343</v>
      </c>
      <c r="E5134">
        <v>30.580516478032699</v>
      </c>
      <c r="F5134">
        <v>104.042191521066</v>
      </c>
      <c r="G5134">
        <v>30.676593582659599</v>
      </c>
      <c r="H5134">
        <v>11.98</v>
      </c>
      <c r="J5134">
        <f>C5134-B5134</f>
        <v>3039</v>
      </c>
    </row>
    <row r="5135" spans="1:10" x14ac:dyDescent="0.2">
      <c r="A5135" t="s">
        <v>5141</v>
      </c>
      <c r="B5135">
        <v>1477970631</v>
      </c>
      <c r="C5135">
        <v>1477971811</v>
      </c>
      <c r="D5135">
        <v>104.078019535004</v>
      </c>
      <c r="E5135">
        <v>30.676467722593799</v>
      </c>
      <c r="F5135">
        <v>104.14051356359499</v>
      </c>
      <c r="G5135">
        <v>30.628719878970401</v>
      </c>
      <c r="H5135">
        <v>4</v>
      </c>
      <c r="J5135">
        <f>C5135-B5135</f>
        <v>1180</v>
      </c>
    </row>
    <row r="5136" spans="1:10" x14ac:dyDescent="0.2">
      <c r="A5136" t="s">
        <v>5142</v>
      </c>
      <c r="B5136">
        <v>1477983649</v>
      </c>
      <c r="C5136">
        <v>1477984951</v>
      </c>
      <c r="D5136">
        <v>104.04849742377201</v>
      </c>
      <c r="E5136">
        <v>30.6148561878666</v>
      </c>
      <c r="F5136">
        <v>104.054317175783</v>
      </c>
      <c r="G5136">
        <v>30.661701445293801</v>
      </c>
      <c r="H5136">
        <v>3.47</v>
      </c>
      <c r="J5136">
        <f>C5136-B5136</f>
        <v>1302</v>
      </c>
    </row>
    <row r="5137" spans="1:10" x14ac:dyDescent="0.2">
      <c r="A5137" t="s">
        <v>5143</v>
      </c>
      <c r="B5137">
        <v>1477985317</v>
      </c>
      <c r="C5137">
        <v>1477985895</v>
      </c>
      <c r="D5137">
        <v>104.056387410087</v>
      </c>
      <c r="E5137">
        <v>30.664029755543702</v>
      </c>
      <c r="F5137">
        <v>104.03675813560901</v>
      </c>
      <c r="G5137">
        <v>30.6583244091164</v>
      </c>
      <c r="H5137">
        <v>1.81</v>
      </c>
      <c r="J5137">
        <f>C5137-B5137</f>
        <v>578</v>
      </c>
    </row>
    <row r="5138" spans="1:10" x14ac:dyDescent="0.2">
      <c r="A5138" t="s">
        <v>5144</v>
      </c>
      <c r="B5138">
        <v>1478009240</v>
      </c>
      <c r="C5138">
        <v>1478010516</v>
      </c>
      <c r="D5138">
        <v>104.047028780014</v>
      </c>
      <c r="E5138">
        <v>30.646450253652201</v>
      </c>
      <c r="F5138">
        <v>104.008551162144</v>
      </c>
      <c r="G5138">
        <v>30.712577573826501</v>
      </c>
      <c r="H5138">
        <v>4.8499999999999996</v>
      </c>
      <c r="J5138">
        <f>C5138-B5138</f>
        <v>1276</v>
      </c>
    </row>
    <row r="5139" spans="1:10" x14ac:dyDescent="0.2">
      <c r="A5139" t="s">
        <v>5145</v>
      </c>
      <c r="B5139">
        <v>1477965008</v>
      </c>
      <c r="C5139">
        <v>1477966105</v>
      </c>
      <c r="D5139">
        <v>104.04686602494201</v>
      </c>
      <c r="E5139">
        <v>30.716385857702001</v>
      </c>
      <c r="F5139">
        <v>104.06463506844401</v>
      </c>
      <c r="G5139">
        <v>30.7679379842311</v>
      </c>
      <c r="H5139">
        <v>3.21</v>
      </c>
      <c r="J5139">
        <f>C5139-B5139</f>
        <v>1097</v>
      </c>
    </row>
    <row r="5140" spans="1:10" x14ac:dyDescent="0.2">
      <c r="A5140" t="s">
        <v>5146</v>
      </c>
      <c r="B5140">
        <v>1477968817</v>
      </c>
      <c r="C5140">
        <v>1477970053</v>
      </c>
      <c r="D5140">
        <v>104.095958593058</v>
      </c>
      <c r="E5140">
        <v>30.717732475720499</v>
      </c>
      <c r="F5140">
        <v>104.093920065153</v>
      </c>
      <c r="G5140">
        <v>30.632519756121901</v>
      </c>
      <c r="H5140">
        <v>5.03</v>
      </c>
      <c r="J5140">
        <f>C5140-B5140</f>
        <v>1236</v>
      </c>
    </row>
    <row r="5141" spans="1:10" x14ac:dyDescent="0.2">
      <c r="A5141" t="s">
        <v>5147</v>
      </c>
      <c r="B5141">
        <v>1477971260</v>
      </c>
      <c r="C5141">
        <v>1477974159</v>
      </c>
      <c r="D5141">
        <v>104.108870753069</v>
      </c>
      <c r="E5141">
        <v>30.634022761849302</v>
      </c>
      <c r="F5141">
        <v>104.049071891092</v>
      </c>
      <c r="G5141">
        <v>30.704406040711699</v>
      </c>
      <c r="H5141">
        <v>6.29</v>
      </c>
      <c r="J5141">
        <f>C5141-B5141</f>
        <v>2899</v>
      </c>
    </row>
    <row r="5142" spans="1:10" x14ac:dyDescent="0.2">
      <c r="A5142" t="s">
        <v>5148</v>
      </c>
      <c r="B5142">
        <v>1477972352</v>
      </c>
      <c r="C5142">
        <v>1477973158</v>
      </c>
      <c r="D5142">
        <v>104.07943189670701</v>
      </c>
      <c r="E5142">
        <v>30.656694381881401</v>
      </c>
      <c r="F5142">
        <v>104.051158262283</v>
      </c>
      <c r="G5142">
        <v>30.670347551086799</v>
      </c>
      <c r="H5142">
        <v>2.13</v>
      </c>
      <c r="J5142">
        <f>C5142-B5142</f>
        <v>806</v>
      </c>
    </row>
    <row r="5143" spans="1:10" x14ac:dyDescent="0.2">
      <c r="A5143" t="s">
        <v>5149</v>
      </c>
      <c r="B5143">
        <v>1477974816</v>
      </c>
      <c r="C5143">
        <v>1477975899</v>
      </c>
      <c r="D5143">
        <v>104.046707454273</v>
      </c>
      <c r="E5143">
        <v>30.716095330165999</v>
      </c>
      <c r="F5143">
        <v>104.087317421737</v>
      </c>
      <c r="G5143">
        <v>30.758982529034999</v>
      </c>
      <c r="H5143">
        <v>3.59</v>
      </c>
      <c r="J5143">
        <f>C5143-B5143</f>
        <v>1083</v>
      </c>
    </row>
    <row r="5144" spans="1:10" x14ac:dyDescent="0.2">
      <c r="A5144" t="s">
        <v>5150</v>
      </c>
      <c r="B5144">
        <v>1477977042</v>
      </c>
      <c r="C5144">
        <v>1477978119</v>
      </c>
      <c r="D5144">
        <v>104.074870626682</v>
      </c>
      <c r="E5144">
        <v>30.735763372317201</v>
      </c>
      <c r="F5144">
        <v>104.09931873358499</v>
      </c>
      <c r="G5144">
        <v>30.640206774298601</v>
      </c>
      <c r="H5144">
        <v>3.99</v>
      </c>
      <c r="J5144">
        <f>C5144-B5144</f>
        <v>1077</v>
      </c>
    </row>
    <row r="5145" spans="1:10" x14ac:dyDescent="0.2">
      <c r="A5145" t="s">
        <v>5151</v>
      </c>
      <c r="B5145">
        <v>1477960509</v>
      </c>
      <c r="C5145">
        <v>1477962322</v>
      </c>
      <c r="D5145">
        <v>104.083946825718</v>
      </c>
      <c r="E5145">
        <v>30.6091621406356</v>
      </c>
      <c r="F5145">
        <v>104.049691924757</v>
      </c>
      <c r="G5145">
        <v>30.669440833050899</v>
      </c>
      <c r="H5145">
        <v>7.01</v>
      </c>
      <c r="J5145">
        <f>C5145-B5145</f>
        <v>1813</v>
      </c>
    </row>
    <row r="5146" spans="1:10" x14ac:dyDescent="0.2">
      <c r="A5146" t="s">
        <v>5152</v>
      </c>
      <c r="B5146">
        <v>1477988806</v>
      </c>
      <c r="C5146">
        <v>1477989720</v>
      </c>
      <c r="D5146">
        <v>104.069007671774</v>
      </c>
      <c r="E5146">
        <v>30.6580888323765</v>
      </c>
      <c r="F5146">
        <v>104.04461523504</v>
      </c>
      <c r="G5146">
        <v>30.667792142259501</v>
      </c>
      <c r="H5146">
        <v>2</v>
      </c>
      <c r="J5146">
        <f>C5146-B5146</f>
        <v>914</v>
      </c>
    </row>
    <row r="5147" spans="1:10" x14ac:dyDescent="0.2">
      <c r="A5147" t="s">
        <v>5153</v>
      </c>
      <c r="B5147">
        <v>1478011359</v>
      </c>
      <c r="C5147">
        <v>1478013551</v>
      </c>
      <c r="D5147">
        <v>104.122989010815</v>
      </c>
      <c r="E5147">
        <v>30.671988022758999</v>
      </c>
      <c r="F5147">
        <v>103.99765380196899</v>
      </c>
      <c r="G5147">
        <v>30.656546187270401</v>
      </c>
      <c r="H5147">
        <v>8.83</v>
      </c>
      <c r="J5147">
        <f>C5147-B5147</f>
        <v>2192</v>
      </c>
    </row>
    <row r="5148" spans="1:10" x14ac:dyDescent="0.2">
      <c r="A5148" t="s">
        <v>5154</v>
      </c>
      <c r="B5148">
        <v>1478004070</v>
      </c>
      <c r="C5148">
        <v>1478005465</v>
      </c>
      <c r="D5148">
        <v>104.092808984922</v>
      </c>
      <c r="E5148">
        <v>30.6642463535837</v>
      </c>
      <c r="F5148">
        <v>104.037795861182</v>
      </c>
      <c r="G5148">
        <v>30.640109678549599</v>
      </c>
      <c r="H5148">
        <v>3.6</v>
      </c>
      <c r="J5148">
        <f>C5148-B5148</f>
        <v>1395</v>
      </c>
    </row>
    <row r="5149" spans="1:10" x14ac:dyDescent="0.2">
      <c r="A5149" t="s">
        <v>5155</v>
      </c>
      <c r="B5149">
        <v>1477957436</v>
      </c>
      <c r="C5149">
        <v>1477958576</v>
      </c>
      <c r="D5149">
        <v>104.174481244815</v>
      </c>
      <c r="E5149">
        <v>30.701868512247898</v>
      </c>
      <c r="F5149">
        <v>104.051215422905</v>
      </c>
      <c r="G5149">
        <v>30.729529701857999</v>
      </c>
      <c r="H5149">
        <v>4.04</v>
      </c>
      <c r="J5149">
        <f>C5149-B5149</f>
        <v>1140</v>
      </c>
    </row>
    <row r="5150" spans="1:10" x14ac:dyDescent="0.2">
      <c r="A5150" t="s">
        <v>5156</v>
      </c>
      <c r="B5150">
        <v>1477959330</v>
      </c>
      <c r="C5150">
        <v>1477961974</v>
      </c>
      <c r="D5150">
        <v>104.049320151586</v>
      </c>
      <c r="E5150">
        <v>30.7288137854494</v>
      </c>
      <c r="F5150">
        <v>104.187330513405</v>
      </c>
      <c r="G5150">
        <v>30.569866628248199</v>
      </c>
      <c r="H5150">
        <v>15.26</v>
      </c>
      <c r="J5150">
        <f>C5150-B5150</f>
        <v>2644</v>
      </c>
    </row>
    <row r="5151" spans="1:10" x14ac:dyDescent="0.2">
      <c r="A5151" t="s">
        <v>5157</v>
      </c>
      <c r="B5151">
        <v>1477977680</v>
      </c>
      <c r="C5151">
        <v>1477979103</v>
      </c>
      <c r="D5151">
        <v>104.111199308183</v>
      </c>
      <c r="E5151">
        <v>30.688480357149601</v>
      </c>
      <c r="F5151">
        <v>104.09964866995099</v>
      </c>
      <c r="G5151">
        <v>30.641306367110701</v>
      </c>
      <c r="H5151">
        <v>3.45</v>
      </c>
      <c r="J5151">
        <f>C5151-B5151</f>
        <v>1423</v>
      </c>
    </row>
    <row r="5152" spans="1:10" x14ac:dyDescent="0.2">
      <c r="A5152" t="s">
        <v>5158</v>
      </c>
      <c r="B5152">
        <v>1477983830</v>
      </c>
      <c r="C5152">
        <v>1477985323</v>
      </c>
      <c r="D5152">
        <v>104.05214716702901</v>
      </c>
      <c r="E5152">
        <v>30.641947948672801</v>
      </c>
      <c r="F5152">
        <v>103.997583178726</v>
      </c>
      <c r="G5152">
        <v>30.6767674693921</v>
      </c>
      <c r="H5152">
        <v>4.18</v>
      </c>
      <c r="J5152">
        <f>C5152-B5152</f>
        <v>1493</v>
      </c>
    </row>
    <row r="5153" spans="1:10" x14ac:dyDescent="0.2">
      <c r="A5153" t="s">
        <v>5159</v>
      </c>
      <c r="B5153">
        <v>1477985636</v>
      </c>
      <c r="C5153">
        <v>1477986311</v>
      </c>
      <c r="D5153">
        <v>104.044236283188</v>
      </c>
      <c r="E5153">
        <v>30.6673931453149</v>
      </c>
      <c r="F5153">
        <v>103.996985339467</v>
      </c>
      <c r="G5153">
        <v>30.677988741315499</v>
      </c>
      <c r="H5153">
        <v>2.59</v>
      </c>
      <c r="J5153">
        <f>C5153-B5153</f>
        <v>675</v>
      </c>
    </row>
    <row r="5154" spans="1:10" x14ac:dyDescent="0.2">
      <c r="A5154" t="s">
        <v>5160</v>
      </c>
      <c r="B5154">
        <v>1478012139</v>
      </c>
      <c r="C5154">
        <v>1478013048</v>
      </c>
      <c r="D5154">
        <v>104.094970466996</v>
      </c>
      <c r="E5154">
        <v>30.638901049914701</v>
      </c>
      <c r="F5154">
        <v>104.09260820378201</v>
      </c>
      <c r="G5154">
        <v>30.682818066830599</v>
      </c>
      <c r="H5154">
        <v>3.31</v>
      </c>
      <c r="J5154">
        <f>C5154-B5154</f>
        <v>909</v>
      </c>
    </row>
    <row r="5155" spans="1:10" x14ac:dyDescent="0.2">
      <c r="A5155" t="s">
        <v>5161</v>
      </c>
      <c r="B5155">
        <v>1477981320</v>
      </c>
      <c r="C5155">
        <v>1477983059</v>
      </c>
      <c r="D5155">
        <v>104.146840576543</v>
      </c>
      <c r="E5155">
        <v>30.6552600034478</v>
      </c>
      <c r="F5155">
        <v>104.05421259406199</v>
      </c>
      <c r="G5155">
        <v>30.635876648400501</v>
      </c>
      <c r="H5155">
        <v>5.55</v>
      </c>
      <c r="J5155">
        <f>C5155-B5155</f>
        <v>1739</v>
      </c>
    </row>
    <row r="5156" spans="1:10" x14ac:dyDescent="0.2">
      <c r="A5156" t="s">
        <v>5162</v>
      </c>
      <c r="B5156">
        <v>1477973200</v>
      </c>
      <c r="C5156">
        <v>1477974231</v>
      </c>
      <c r="D5156">
        <v>104.11035066404899</v>
      </c>
      <c r="E5156">
        <v>30.65003689057</v>
      </c>
      <c r="F5156">
        <v>104.111909947895</v>
      </c>
      <c r="G5156">
        <v>30.682703468793399</v>
      </c>
      <c r="H5156">
        <v>2.2999999999999998</v>
      </c>
      <c r="J5156">
        <f>C5156-B5156</f>
        <v>1031</v>
      </c>
    </row>
    <row r="5157" spans="1:10" x14ac:dyDescent="0.2">
      <c r="A5157" t="s">
        <v>5163</v>
      </c>
      <c r="B5157">
        <v>1478001259</v>
      </c>
      <c r="C5157">
        <v>1478002971</v>
      </c>
      <c r="D5157">
        <v>104.076661734627</v>
      </c>
      <c r="E5157">
        <v>30.663134769655699</v>
      </c>
      <c r="F5157">
        <v>104.044731222942</v>
      </c>
      <c r="G5157">
        <v>30.528614696715099</v>
      </c>
      <c r="H5157">
        <v>7.26</v>
      </c>
      <c r="J5157">
        <f>C5157-B5157</f>
        <v>1712</v>
      </c>
    </row>
    <row r="5158" spans="1:10" x14ac:dyDescent="0.2">
      <c r="A5158" t="s">
        <v>5164</v>
      </c>
      <c r="B5158">
        <v>1478000046</v>
      </c>
      <c r="C5158">
        <v>1478001096</v>
      </c>
      <c r="D5158">
        <v>104.055240762805</v>
      </c>
      <c r="E5158">
        <v>30.624659399915899</v>
      </c>
      <c r="F5158">
        <v>104.076551775677</v>
      </c>
      <c r="G5158">
        <v>30.6651239892206</v>
      </c>
      <c r="H5158">
        <v>2.75</v>
      </c>
      <c r="J5158">
        <f>C5158-B5158</f>
        <v>1050</v>
      </c>
    </row>
    <row r="5159" spans="1:10" x14ac:dyDescent="0.2">
      <c r="A5159" t="s">
        <v>5165</v>
      </c>
      <c r="B5159">
        <v>1477999630</v>
      </c>
      <c r="C5159">
        <v>1478000386</v>
      </c>
      <c r="D5159">
        <v>104.137606667932</v>
      </c>
      <c r="E5159">
        <v>30.6836916550056</v>
      </c>
      <c r="F5159">
        <v>104.11062967331</v>
      </c>
      <c r="G5159">
        <v>30.674426378760199</v>
      </c>
      <c r="H5159">
        <v>2.0099999999999998</v>
      </c>
      <c r="J5159">
        <f>C5159-B5159</f>
        <v>756</v>
      </c>
    </row>
    <row r="5160" spans="1:10" x14ac:dyDescent="0.2">
      <c r="A5160" t="s">
        <v>5166</v>
      </c>
      <c r="B5160">
        <v>1478000624</v>
      </c>
      <c r="C5160">
        <v>1478001242</v>
      </c>
      <c r="D5160">
        <v>104.10833867802801</v>
      </c>
      <c r="E5160">
        <v>30.674515015260699</v>
      </c>
      <c r="F5160">
        <v>104.11253167780301</v>
      </c>
      <c r="G5160">
        <v>30.652647199269499</v>
      </c>
      <c r="H5160">
        <v>1.9</v>
      </c>
      <c r="J5160">
        <f>C5160-B5160</f>
        <v>618</v>
      </c>
    </row>
    <row r="5161" spans="1:10" x14ac:dyDescent="0.2">
      <c r="A5161" t="s">
        <v>5167</v>
      </c>
      <c r="B5161">
        <v>1478001541</v>
      </c>
      <c r="C5161">
        <v>1478001874</v>
      </c>
      <c r="D5161">
        <v>104.115510666105</v>
      </c>
      <c r="E5161">
        <v>30.650366421628199</v>
      </c>
      <c r="F5161">
        <v>104.116253831416</v>
      </c>
      <c r="G5161">
        <v>30.658257629925501</v>
      </c>
      <c r="H5161">
        <v>1.81</v>
      </c>
      <c r="J5161">
        <f>C5161-B5161</f>
        <v>333</v>
      </c>
    </row>
    <row r="5162" spans="1:10" x14ac:dyDescent="0.2">
      <c r="A5162" t="s">
        <v>5168</v>
      </c>
      <c r="B5162">
        <v>1478002053</v>
      </c>
      <c r="C5162">
        <v>1478002825</v>
      </c>
      <c r="D5162">
        <v>104.116363801143</v>
      </c>
      <c r="E5162">
        <v>30.6606566768356</v>
      </c>
      <c r="F5162">
        <v>104.071139157791</v>
      </c>
      <c r="G5162">
        <v>30.663170162511499</v>
      </c>
      <c r="H5162">
        <v>2.48</v>
      </c>
      <c r="J5162">
        <f>C5162-B5162</f>
        <v>772</v>
      </c>
    </row>
    <row r="5163" spans="1:10" x14ac:dyDescent="0.2">
      <c r="A5163" t="s">
        <v>5169</v>
      </c>
      <c r="B5163">
        <v>1478002995</v>
      </c>
      <c r="C5163">
        <v>1478004120</v>
      </c>
      <c r="D5163">
        <v>104.07617245623101</v>
      </c>
      <c r="E5163">
        <v>30.660376401046499</v>
      </c>
      <c r="F5163">
        <v>104.069604325764</v>
      </c>
      <c r="G5163">
        <v>30.601497293719799</v>
      </c>
      <c r="H5163">
        <v>3.46</v>
      </c>
      <c r="J5163">
        <f>C5163-B5163</f>
        <v>1125</v>
      </c>
    </row>
    <row r="5164" spans="1:10" x14ac:dyDescent="0.2">
      <c r="A5164" t="s">
        <v>5170</v>
      </c>
      <c r="B5164">
        <v>1478008108</v>
      </c>
      <c r="C5164">
        <v>1478009403</v>
      </c>
      <c r="D5164">
        <v>103.953439747519</v>
      </c>
      <c r="E5164">
        <v>30.677399925386201</v>
      </c>
      <c r="F5164">
        <v>104.04004848839</v>
      </c>
      <c r="G5164">
        <v>30.6574069788822</v>
      </c>
      <c r="H5164">
        <v>4.33</v>
      </c>
      <c r="J5164">
        <f>C5164-B5164</f>
        <v>1295</v>
      </c>
    </row>
    <row r="5165" spans="1:10" x14ac:dyDescent="0.2">
      <c r="A5165" t="s">
        <v>5171</v>
      </c>
      <c r="B5165">
        <v>1478009624</v>
      </c>
      <c r="C5165">
        <v>1478011369</v>
      </c>
      <c r="D5165">
        <v>104.042790531563</v>
      </c>
      <c r="E5165">
        <v>30.661508932809198</v>
      </c>
      <c r="F5165">
        <v>103.98331224727799</v>
      </c>
      <c r="G5165">
        <v>30.752484243147801</v>
      </c>
      <c r="H5165">
        <v>5.89</v>
      </c>
      <c r="J5165">
        <f>C5165-B5165</f>
        <v>1745</v>
      </c>
    </row>
    <row r="5166" spans="1:10" x14ac:dyDescent="0.2">
      <c r="A5166" t="s">
        <v>5172</v>
      </c>
      <c r="B5166">
        <v>1477981550</v>
      </c>
      <c r="C5166">
        <v>1477982100</v>
      </c>
      <c r="D5166">
        <v>104.13539385887699</v>
      </c>
      <c r="E5166">
        <v>30.6755221090296</v>
      </c>
      <c r="F5166">
        <v>104.10948931351901</v>
      </c>
      <c r="G5166">
        <v>30.670887275501901</v>
      </c>
      <c r="H5166">
        <v>1.89</v>
      </c>
      <c r="J5166">
        <f>C5166-B5166</f>
        <v>550</v>
      </c>
    </row>
    <row r="5167" spans="1:10" x14ac:dyDescent="0.2">
      <c r="A5167" t="s">
        <v>5173</v>
      </c>
      <c r="B5167">
        <v>1477982363</v>
      </c>
      <c r="C5167">
        <v>1477983299</v>
      </c>
      <c r="D5167">
        <v>104.110449619127</v>
      </c>
      <c r="E5167">
        <v>30.673726580787299</v>
      </c>
      <c r="F5167">
        <v>104.164852886155</v>
      </c>
      <c r="G5167">
        <v>30.705552663725499</v>
      </c>
      <c r="H5167">
        <v>3.47</v>
      </c>
      <c r="J5167">
        <f>C5167-B5167</f>
        <v>936</v>
      </c>
    </row>
    <row r="5168" spans="1:10" x14ac:dyDescent="0.2">
      <c r="A5168" t="s">
        <v>5174</v>
      </c>
      <c r="B5168">
        <v>1477983769</v>
      </c>
      <c r="C5168">
        <v>1477985656</v>
      </c>
      <c r="D5168">
        <v>104.166536053</v>
      </c>
      <c r="E5168">
        <v>30.705881669706699</v>
      </c>
      <c r="F5168">
        <v>104.078639867793</v>
      </c>
      <c r="G5168">
        <v>30.6541870585182</v>
      </c>
      <c r="H5168">
        <v>6.15</v>
      </c>
      <c r="J5168">
        <f>C5168-B5168</f>
        <v>1887</v>
      </c>
    </row>
    <row r="5169" spans="1:10" x14ac:dyDescent="0.2">
      <c r="A5169" t="s">
        <v>5175</v>
      </c>
      <c r="B5169">
        <v>1477999664</v>
      </c>
      <c r="C5169">
        <v>1478001459</v>
      </c>
      <c r="D5169">
        <v>104.07023780343501</v>
      </c>
      <c r="E5169">
        <v>30.656935894136002</v>
      </c>
      <c r="F5169">
        <v>103.994605731497</v>
      </c>
      <c r="G5169">
        <v>30.572769583946101</v>
      </c>
      <c r="H5169">
        <v>5.95</v>
      </c>
      <c r="J5169">
        <f>C5169-B5169</f>
        <v>1795</v>
      </c>
    </row>
    <row r="5170" spans="1:10" x14ac:dyDescent="0.2">
      <c r="A5170" t="s">
        <v>5176</v>
      </c>
      <c r="B5170">
        <v>1477970783</v>
      </c>
      <c r="C5170">
        <v>1477971441</v>
      </c>
      <c r="D5170">
        <v>104.04477529852799</v>
      </c>
      <c r="E5170">
        <v>30.6568465910605</v>
      </c>
      <c r="F5170">
        <v>104.00715842552</v>
      </c>
      <c r="G5170">
        <v>30.663464315699301</v>
      </c>
      <c r="H5170">
        <v>2.2799999999999998</v>
      </c>
      <c r="J5170">
        <f>C5170-B5170</f>
        <v>658</v>
      </c>
    </row>
    <row r="5171" spans="1:10" x14ac:dyDescent="0.2">
      <c r="A5171" t="s">
        <v>5177</v>
      </c>
      <c r="B5171">
        <v>1477966097</v>
      </c>
      <c r="C5171">
        <v>1477967691</v>
      </c>
      <c r="D5171">
        <v>104.132202400924</v>
      </c>
      <c r="E5171">
        <v>30.612614201578001</v>
      </c>
      <c r="F5171">
        <v>104.103768159325</v>
      </c>
      <c r="G5171">
        <v>30.658520073187798</v>
      </c>
      <c r="H5171">
        <v>3.57</v>
      </c>
      <c r="J5171">
        <f>C5171-B5171</f>
        <v>1594</v>
      </c>
    </row>
    <row r="5172" spans="1:10" x14ac:dyDescent="0.2">
      <c r="A5172" t="s">
        <v>5178</v>
      </c>
      <c r="B5172">
        <v>1477968155</v>
      </c>
      <c r="C5172">
        <v>1477969038</v>
      </c>
      <c r="D5172">
        <v>104.102488229084</v>
      </c>
      <c r="E5172">
        <v>30.6532019665982</v>
      </c>
      <c r="F5172">
        <v>104.06985128193701</v>
      </c>
      <c r="G5172">
        <v>30.659483231698498</v>
      </c>
      <c r="H5172">
        <v>2.08</v>
      </c>
      <c r="J5172">
        <f>C5172-B5172</f>
        <v>883</v>
      </c>
    </row>
    <row r="5173" spans="1:10" x14ac:dyDescent="0.2">
      <c r="A5173" t="s">
        <v>5179</v>
      </c>
      <c r="B5173">
        <v>1477994753</v>
      </c>
      <c r="C5173">
        <v>1477996406</v>
      </c>
      <c r="D5173">
        <v>104.025363151997</v>
      </c>
      <c r="E5173">
        <v>30.6862414335368</v>
      </c>
      <c r="F5173">
        <v>104.071404525912</v>
      </c>
      <c r="G5173">
        <v>30.690133732128601</v>
      </c>
      <c r="H5173">
        <v>3.2</v>
      </c>
      <c r="J5173">
        <f>C5173-B5173</f>
        <v>1653</v>
      </c>
    </row>
    <row r="5174" spans="1:10" x14ac:dyDescent="0.2">
      <c r="A5174" t="s">
        <v>5180</v>
      </c>
      <c r="B5174">
        <v>1477997115</v>
      </c>
      <c r="C5174">
        <v>1477998631</v>
      </c>
      <c r="D5174">
        <v>104.073154160282</v>
      </c>
      <c r="E5174">
        <v>30.687258214836401</v>
      </c>
      <c r="F5174">
        <v>104.010816160933</v>
      </c>
      <c r="G5174">
        <v>30.707161388109501</v>
      </c>
      <c r="H5174">
        <v>4.1100000000000003</v>
      </c>
      <c r="J5174">
        <f>C5174-B5174</f>
        <v>1516</v>
      </c>
    </row>
    <row r="5175" spans="1:10" x14ac:dyDescent="0.2">
      <c r="A5175" t="s">
        <v>5181</v>
      </c>
      <c r="B5175">
        <v>1477988531</v>
      </c>
      <c r="C5175">
        <v>1477989644</v>
      </c>
      <c r="D5175">
        <v>104.07536381767601</v>
      </c>
      <c r="E5175">
        <v>30.652730438029</v>
      </c>
      <c r="F5175">
        <v>104.050121010797</v>
      </c>
      <c r="G5175">
        <v>30.666031491961999</v>
      </c>
      <c r="H5175">
        <v>2.02</v>
      </c>
      <c r="J5175">
        <f>C5175-B5175</f>
        <v>1113</v>
      </c>
    </row>
    <row r="5176" spans="1:10" x14ac:dyDescent="0.2">
      <c r="A5176" t="s">
        <v>5182</v>
      </c>
      <c r="B5176">
        <v>1477965227</v>
      </c>
      <c r="C5176">
        <v>1477966387</v>
      </c>
      <c r="D5176">
        <v>104.062491501312</v>
      </c>
      <c r="E5176">
        <v>30.7149075265147</v>
      </c>
      <c r="F5176">
        <v>103.993855427976</v>
      </c>
      <c r="G5176">
        <v>30.712192370365301</v>
      </c>
      <c r="H5176">
        <v>3.53</v>
      </c>
      <c r="J5176">
        <f>C5176-B5176</f>
        <v>1160</v>
      </c>
    </row>
    <row r="5177" spans="1:10" x14ac:dyDescent="0.2">
      <c r="A5177" t="s">
        <v>5183</v>
      </c>
      <c r="B5177">
        <v>1477992068</v>
      </c>
      <c r="C5177">
        <v>1477993192</v>
      </c>
      <c r="D5177">
        <v>104.03434482749999</v>
      </c>
      <c r="E5177">
        <v>30.694968865000899</v>
      </c>
      <c r="F5177">
        <v>104.03219923752</v>
      </c>
      <c r="G5177">
        <v>30.723415754323799</v>
      </c>
      <c r="H5177">
        <v>2.23</v>
      </c>
      <c r="J5177">
        <f>C5177-B5177</f>
        <v>1124</v>
      </c>
    </row>
    <row r="5178" spans="1:10" x14ac:dyDescent="0.2">
      <c r="A5178" t="s">
        <v>5184</v>
      </c>
      <c r="B5178">
        <v>1477990239</v>
      </c>
      <c r="C5178">
        <v>1477992126</v>
      </c>
      <c r="D5178">
        <v>104.103002394271</v>
      </c>
      <c r="E5178">
        <v>30.672626600984799</v>
      </c>
      <c r="F5178">
        <v>104.060612281684</v>
      </c>
      <c r="G5178">
        <v>30.778178583777599</v>
      </c>
      <c r="H5178">
        <v>6.93</v>
      </c>
      <c r="J5178">
        <f>C5178-B5178</f>
        <v>1887</v>
      </c>
    </row>
    <row r="5179" spans="1:10" x14ac:dyDescent="0.2">
      <c r="A5179" t="s">
        <v>5185</v>
      </c>
      <c r="B5179">
        <v>1477992898</v>
      </c>
      <c r="C5179">
        <v>1477993532</v>
      </c>
      <c r="D5179">
        <v>104.073011107883</v>
      </c>
      <c r="E5179">
        <v>30.757816096556699</v>
      </c>
      <c r="F5179">
        <v>104.111698390355</v>
      </c>
      <c r="G5179">
        <v>30.713998692357599</v>
      </c>
      <c r="H5179">
        <v>3.34</v>
      </c>
      <c r="J5179">
        <f>C5179-B5179</f>
        <v>634</v>
      </c>
    </row>
    <row r="5180" spans="1:10" x14ac:dyDescent="0.2">
      <c r="A5180" t="s">
        <v>5186</v>
      </c>
      <c r="B5180">
        <v>1477955911</v>
      </c>
      <c r="C5180">
        <v>1477956403</v>
      </c>
      <c r="D5180">
        <v>104.07527072677701</v>
      </c>
      <c r="E5180">
        <v>30.7224385414927</v>
      </c>
      <c r="F5180">
        <v>104.07982619239699</v>
      </c>
      <c r="G5180">
        <v>30.706402525120701</v>
      </c>
      <c r="H5180">
        <v>1.74</v>
      </c>
      <c r="J5180">
        <f>C5180-B5180</f>
        <v>492</v>
      </c>
    </row>
    <row r="5181" spans="1:10" x14ac:dyDescent="0.2">
      <c r="A5181" t="s">
        <v>5187</v>
      </c>
      <c r="B5181">
        <v>1477956727</v>
      </c>
      <c r="C5181">
        <v>1477957291</v>
      </c>
      <c r="D5181">
        <v>104.09466215160199</v>
      </c>
      <c r="E5181">
        <v>30.7125539875254</v>
      </c>
      <c r="F5181">
        <v>104.095167434893</v>
      </c>
      <c r="G5181">
        <v>30.6818582974939</v>
      </c>
      <c r="H5181">
        <v>1.86</v>
      </c>
      <c r="J5181">
        <f>C5181-B5181</f>
        <v>564</v>
      </c>
    </row>
    <row r="5182" spans="1:10" x14ac:dyDescent="0.2">
      <c r="A5182" t="s">
        <v>5188</v>
      </c>
      <c r="B5182">
        <v>1477957869</v>
      </c>
      <c r="C5182">
        <v>1477958303</v>
      </c>
      <c r="D5182">
        <v>104.110799827302</v>
      </c>
      <c r="E5182">
        <v>30.672887174516401</v>
      </c>
      <c r="F5182">
        <v>104.095878198691</v>
      </c>
      <c r="G5182">
        <v>30.661677295369898</v>
      </c>
      <c r="H5182">
        <v>1.94</v>
      </c>
      <c r="J5182">
        <f>C5182-B5182</f>
        <v>434</v>
      </c>
    </row>
    <row r="5183" spans="1:10" x14ac:dyDescent="0.2">
      <c r="A5183" t="s">
        <v>5189</v>
      </c>
      <c r="B5183">
        <v>1477976806</v>
      </c>
      <c r="C5183">
        <v>1477978272</v>
      </c>
      <c r="D5183">
        <v>104.082778176641</v>
      </c>
      <c r="E5183">
        <v>30.601545734236002</v>
      </c>
      <c r="F5183">
        <v>104.045752699449</v>
      </c>
      <c r="G5183">
        <v>30.656304722957401</v>
      </c>
      <c r="H5183">
        <v>4.3899999999999997</v>
      </c>
      <c r="J5183">
        <f>C5183-B5183</f>
        <v>1466</v>
      </c>
    </row>
    <row r="5184" spans="1:10" x14ac:dyDescent="0.2">
      <c r="A5184" t="s">
        <v>5190</v>
      </c>
      <c r="B5184">
        <v>1477978769</v>
      </c>
      <c r="C5184">
        <v>1477980371</v>
      </c>
      <c r="D5184">
        <v>104.050849645467</v>
      </c>
      <c r="E5184">
        <v>30.656544212144901</v>
      </c>
      <c r="F5184">
        <v>104.148170201109</v>
      </c>
      <c r="G5184">
        <v>30.756593365722399</v>
      </c>
      <c r="H5184">
        <v>8.11</v>
      </c>
      <c r="J5184">
        <f>C5184-B5184</f>
        <v>1602</v>
      </c>
    </row>
    <row r="5185" spans="1:10" x14ac:dyDescent="0.2">
      <c r="A5185" t="s">
        <v>5191</v>
      </c>
      <c r="B5185">
        <v>1477964705</v>
      </c>
      <c r="C5185">
        <v>1477966272</v>
      </c>
      <c r="D5185">
        <v>103.97339008995201</v>
      </c>
      <c r="E5185">
        <v>30.683736056338802</v>
      </c>
      <c r="F5185">
        <v>104.06259348592501</v>
      </c>
      <c r="G5185">
        <v>30.6673693323009</v>
      </c>
      <c r="H5185">
        <v>4.66</v>
      </c>
      <c r="J5185">
        <f>C5185-B5185</f>
        <v>1567</v>
      </c>
    </row>
    <row r="5186" spans="1:10" x14ac:dyDescent="0.2">
      <c r="A5186" t="s">
        <v>5192</v>
      </c>
      <c r="B5186">
        <v>1477966640</v>
      </c>
      <c r="C5186">
        <v>1477967256</v>
      </c>
      <c r="D5186">
        <v>104.066286710536</v>
      </c>
      <c r="E5186">
        <v>30.6685636512711</v>
      </c>
      <c r="F5186">
        <v>104.060586295942</v>
      </c>
      <c r="G5186">
        <v>30.691841298044501</v>
      </c>
      <c r="H5186">
        <v>1.98</v>
      </c>
      <c r="J5186">
        <f>C5186-B5186</f>
        <v>616</v>
      </c>
    </row>
    <row r="5187" spans="1:10" x14ac:dyDescent="0.2">
      <c r="A5187" t="s">
        <v>5193</v>
      </c>
      <c r="B5187">
        <v>1477967577</v>
      </c>
      <c r="C5187">
        <v>1477968942</v>
      </c>
      <c r="D5187">
        <v>104.060576328312</v>
      </c>
      <c r="E5187">
        <v>30.691571438392401</v>
      </c>
      <c r="F5187">
        <v>104.050116329198</v>
      </c>
      <c r="G5187">
        <v>30.7688919890421</v>
      </c>
      <c r="H5187">
        <v>4.8</v>
      </c>
      <c r="J5187">
        <f>C5187-B5187</f>
        <v>1365</v>
      </c>
    </row>
    <row r="5188" spans="1:10" x14ac:dyDescent="0.2">
      <c r="A5188" t="s">
        <v>5194</v>
      </c>
      <c r="B5188">
        <v>1477987033</v>
      </c>
      <c r="C5188">
        <v>1477989632</v>
      </c>
      <c r="D5188">
        <v>104.02982127134</v>
      </c>
      <c r="E5188">
        <v>30.624506157696398</v>
      </c>
      <c r="F5188">
        <v>104.107218320358</v>
      </c>
      <c r="G5188">
        <v>30.673644834195599</v>
      </c>
      <c r="H5188">
        <v>6.24</v>
      </c>
      <c r="J5188">
        <f>C5188-B5188</f>
        <v>2599</v>
      </c>
    </row>
    <row r="5189" spans="1:10" x14ac:dyDescent="0.2">
      <c r="A5189" t="s">
        <v>5195</v>
      </c>
      <c r="B5189">
        <v>1477969026</v>
      </c>
      <c r="C5189">
        <v>1477969828</v>
      </c>
      <c r="D5189">
        <v>104.05500457050501</v>
      </c>
      <c r="E5189">
        <v>30.771811280018898</v>
      </c>
      <c r="F5189">
        <v>104.05121542518199</v>
      </c>
      <c r="G5189">
        <v>30.729479726397901</v>
      </c>
      <c r="H5189">
        <v>2.72</v>
      </c>
      <c r="J5189">
        <f>C5189-B5189</f>
        <v>802</v>
      </c>
    </row>
    <row r="5190" spans="1:10" x14ac:dyDescent="0.2">
      <c r="A5190" t="s">
        <v>5196</v>
      </c>
      <c r="B5190">
        <v>1477970593</v>
      </c>
      <c r="C5190">
        <v>1477972467</v>
      </c>
      <c r="D5190">
        <v>104.049210518674</v>
      </c>
      <c r="E5190">
        <v>30.7268249798149</v>
      </c>
      <c r="F5190">
        <v>104.064371588437</v>
      </c>
      <c r="G5190">
        <v>30.636340094243501</v>
      </c>
      <c r="H5190">
        <v>6.33</v>
      </c>
      <c r="J5190">
        <f>C5190-B5190</f>
        <v>1874</v>
      </c>
    </row>
    <row r="5191" spans="1:10" x14ac:dyDescent="0.2">
      <c r="A5191" t="s">
        <v>5197</v>
      </c>
      <c r="B5191">
        <v>1477980727</v>
      </c>
      <c r="C5191">
        <v>1477983221</v>
      </c>
      <c r="D5191">
        <v>104.14471452586901</v>
      </c>
      <c r="E5191">
        <v>30.754008882190401</v>
      </c>
      <c r="F5191">
        <v>104.08411523161099</v>
      </c>
      <c r="G5191">
        <v>30.640799235483101</v>
      </c>
      <c r="H5191">
        <v>8.44</v>
      </c>
      <c r="J5191">
        <f>C5191-B5191</f>
        <v>2494</v>
      </c>
    </row>
    <row r="5192" spans="1:10" x14ac:dyDescent="0.2">
      <c r="A5192" t="s">
        <v>5198</v>
      </c>
      <c r="B5192">
        <v>1477976172</v>
      </c>
      <c r="C5192">
        <v>1477977530</v>
      </c>
      <c r="D5192">
        <v>104.029572011363</v>
      </c>
      <c r="E5192">
        <v>30.6259362328076</v>
      </c>
      <c r="F5192">
        <v>104.07462164937699</v>
      </c>
      <c r="G5192">
        <v>30.655440960061</v>
      </c>
      <c r="H5192">
        <v>3.44</v>
      </c>
      <c r="J5192">
        <f>C5192-B5192</f>
        <v>1358</v>
      </c>
    </row>
    <row r="5193" spans="1:10" x14ac:dyDescent="0.2">
      <c r="A5193" t="s">
        <v>5199</v>
      </c>
      <c r="B5193">
        <v>1477978162</v>
      </c>
      <c r="C5193">
        <v>1477979513</v>
      </c>
      <c r="D5193">
        <v>104.076632109195</v>
      </c>
      <c r="E5193">
        <v>30.6557680051292</v>
      </c>
      <c r="F5193">
        <v>104.10473762483799</v>
      </c>
      <c r="G5193">
        <v>30.674114541243</v>
      </c>
      <c r="H5193">
        <v>2.42</v>
      </c>
      <c r="J5193">
        <f>C5193-B5193</f>
        <v>1351</v>
      </c>
    </row>
    <row r="5194" spans="1:10" x14ac:dyDescent="0.2">
      <c r="A5194" t="s">
        <v>5200</v>
      </c>
      <c r="B5194">
        <v>1477986267</v>
      </c>
      <c r="C5194">
        <v>1477987585</v>
      </c>
      <c r="D5194">
        <v>104.07215350381701</v>
      </c>
      <c r="E5194">
        <v>30.688692591546602</v>
      </c>
      <c r="F5194">
        <v>104.071018916955</v>
      </c>
      <c r="G5194">
        <v>30.672306249821499</v>
      </c>
      <c r="H5194">
        <v>2.08</v>
      </c>
      <c r="J5194">
        <f>C5194-B5194</f>
        <v>1318</v>
      </c>
    </row>
    <row r="5195" spans="1:10" x14ac:dyDescent="0.2">
      <c r="A5195" t="s">
        <v>5201</v>
      </c>
      <c r="B5195">
        <v>1477988004</v>
      </c>
      <c r="C5195">
        <v>1477988965</v>
      </c>
      <c r="D5195">
        <v>104.071506118228</v>
      </c>
      <c r="E5195">
        <v>30.674004955394398</v>
      </c>
      <c r="F5195">
        <v>104.095208789398</v>
      </c>
      <c r="G5195">
        <v>30.652271378870299</v>
      </c>
      <c r="H5195">
        <v>2.14</v>
      </c>
      <c r="J5195">
        <f>C5195-B5195</f>
        <v>961</v>
      </c>
    </row>
    <row r="5196" spans="1:10" x14ac:dyDescent="0.2">
      <c r="A5196" t="s">
        <v>5202</v>
      </c>
      <c r="B5196">
        <v>1477989183</v>
      </c>
      <c r="C5196">
        <v>1477990046</v>
      </c>
      <c r="D5196">
        <v>104.10525884649699</v>
      </c>
      <c r="E5196">
        <v>30.6501742335027</v>
      </c>
      <c r="F5196">
        <v>104.10453716422499</v>
      </c>
      <c r="G5196">
        <v>30.683189364029399</v>
      </c>
      <c r="H5196">
        <v>2.3199999999999998</v>
      </c>
      <c r="J5196">
        <f>C5196-B5196</f>
        <v>863</v>
      </c>
    </row>
    <row r="5197" spans="1:10" x14ac:dyDescent="0.2">
      <c r="A5197" t="s">
        <v>5203</v>
      </c>
      <c r="B5197">
        <v>1477984714</v>
      </c>
      <c r="C5197">
        <v>1477985491</v>
      </c>
      <c r="D5197">
        <v>104.098615366611</v>
      </c>
      <c r="E5197">
        <v>30.670835434577899</v>
      </c>
      <c r="F5197">
        <v>104.087041472314</v>
      </c>
      <c r="G5197">
        <v>30.696914023849001</v>
      </c>
      <c r="H5197">
        <v>2.12</v>
      </c>
      <c r="J5197">
        <f>C5197-B5197</f>
        <v>777</v>
      </c>
    </row>
    <row r="5198" spans="1:10" x14ac:dyDescent="0.2">
      <c r="A5198" t="s">
        <v>5204</v>
      </c>
      <c r="B5198">
        <v>1477980428</v>
      </c>
      <c r="C5198">
        <v>1477980893</v>
      </c>
      <c r="D5198">
        <v>104.115581099275</v>
      </c>
      <c r="E5198">
        <v>30.663743677776498</v>
      </c>
      <c r="F5198">
        <v>104.102167271178</v>
      </c>
      <c r="G5198">
        <v>30.6732830606459</v>
      </c>
      <c r="H5198">
        <v>1.81</v>
      </c>
      <c r="J5198">
        <f>C5198-B5198</f>
        <v>465</v>
      </c>
    </row>
    <row r="5199" spans="1:10" x14ac:dyDescent="0.2">
      <c r="A5199" t="s">
        <v>5205</v>
      </c>
      <c r="B5199">
        <v>1477981033</v>
      </c>
      <c r="C5199">
        <v>1477981466</v>
      </c>
      <c r="D5199">
        <v>104.100522200513</v>
      </c>
      <c r="E5199">
        <v>30.672983794645798</v>
      </c>
      <c r="F5199">
        <v>104.088100877611</v>
      </c>
      <c r="G5199">
        <v>30.673439372402999</v>
      </c>
      <c r="H5199">
        <v>1.8</v>
      </c>
      <c r="J5199">
        <f>C5199-B5199</f>
        <v>433</v>
      </c>
    </row>
    <row r="5200" spans="1:10" x14ac:dyDescent="0.2">
      <c r="A5200" t="s">
        <v>5206</v>
      </c>
      <c r="B5200">
        <v>1477981902</v>
      </c>
      <c r="C5200">
        <v>1477982732</v>
      </c>
      <c r="D5200">
        <v>104.10697739654501</v>
      </c>
      <c r="E5200">
        <v>30.6919753726674</v>
      </c>
      <c r="F5200">
        <v>104.101827304341</v>
      </c>
      <c r="G5200">
        <v>30.6719535627435</v>
      </c>
      <c r="H5200">
        <v>1.89</v>
      </c>
      <c r="J5200">
        <f>C5200-B5200</f>
        <v>830</v>
      </c>
    </row>
    <row r="5201" spans="1:10" x14ac:dyDescent="0.2">
      <c r="A5201" t="s">
        <v>5207</v>
      </c>
      <c r="B5201">
        <v>1477992071</v>
      </c>
      <c r="C5201">
        <v>1477994103</v>
      </c>
      <c r="D5201">
        <v>104.10597819442</v>
      </c>
      <c r="E5201">
        <v>30.6899668438285</v>
      </c>
      <c r="F5201">
        <v>104.060340840655</v>
      </c>
      <c r="G5201">
        <v>30.603269315991799</v>
      </c>
      <c r="H5201">
        <v>6.66</v>
      </c>
      <c r="J5201">
        <f>C5201-B5201</f>
        <v>2032</v>
      </c>
    </row>
    <row r="5202" spans="1:10" x14ac:dyDescent="0.2">
      <c r="A5202" t="s">
        <v>5208</v>
      </c>
      <c r="B5202">
        <v>1477953741</v>
      </c>
      <c r="C5202">
        <v>1477954192</v>
      </c>
      <c r="D5202">
        <v>104.080307665617</v>
      </c>
      <c r="E5202">
        <v>30.663701701550998</v>
      </c>
      <c r="F5202">
        <v>104.071280573376</v>
      </c>
      <c r="G5202">
        <v>30.627774997169599</v>
      </c>
      <c r="H5202">
        <v>2.44</v>
      </c>
      <c r="J5202">
        <f>C5202-B5202</f>
        <v>451</v>
      </c>
    </row>
    <row r="5203" spans="1:10" x14ac:dyDescent="0.2">
      <c r="A5203" t="s">
        <v>5209</v>
      </c>
      <c r="B5203">
        <v>1477954511</v>
      </c>
      <c r="C5203">
        <v>1477954904</v>
      </c>
      <c r="D5203">
        <v>104.06450768366901</v>
      </c>
      <c r="E5203">
        <v>30.628851990230199</v>
      </c>
      <c r="F5203">
        <v>104.054451071334</v>
      </c>
      <c r="G5203">
        <v>30.657257139643601</v>
      </c>
      <c r="H5203">
        <v>1.88</v>
      </c>
      <c r="J5203">
        <f>C5203-B5203</f>
        <v>393</v>
      </c>
    </row>
    <row r="5204" spans="1:10" x14ac:dyDescent="0.2">
      <c r="A5204" t="s">
        <v>5210</v>
      </c>
      <c r="B5204">
        <v>1477955460</v>
      </c>
      <c r="C5204">
        <v>1477956147</v>
      </c>
      <c r="D5204">
        <v>104.057085050417</v>
      </c>
      <c r="E5204">
        <v>30.660391152219798</v>
      </c>
      <c r="F5204">
        <v>104.05902162902601</v>
      </c>
      <c r="G5204">
        <v>30.645174474759798</v>
      </c>
      <c r="H5204">
        <v>1.81</v>
      </c>
      <c r="J5204">
        <f>C5204-B5204</f>
        <v>687</v>
      </c>
    </row>
    <row r="5205" spans="1:10" x14ac:dyDescent="0.2">
      <c r="A5205" t="s">
        <v>5211</v>
      </c>
      <c r="B5205">
        <v>1478012066</v>
      </c>
      <c r="C5205">
        <v>1478012608</v>
      </c>
      <c r="D5205">
        <v>104.05530624909601</v>
      </c>
      <c r="E5205">
        <v>30.676511096560201</v>
      </c>
      <c r="F5205">
        <v>104.05795185081701</v>
      </c>
      <c r="G5205">
        <v>30.689586588180202</v>
      </c>
      <c r="H5205">
        <v>1.85</v>
      </c>
      <c r="J5205">
        <f>C5205-B5205</f>
        <v>542</v>
      </c>
    </row>
    <row r="5206" spans="1:10" x14ac:dyDescent="0.2">
      <c r="A5206" t="s">
        <v>5212</v>
      </c>
      <c r="B5206">
        <v>1478010611</v>
      </c>
      <c r="C5206">
        <v>1478011671</v>
      </c>
      <c r="D5206">
        <v>103.999326291294</v>
      </c>
      <c r="E5206">
        <v>30.686609684755201</v>
      </c>
      <c r="F5206">
        <v>104.047547161962</v>
      </c>
      <c r="G5206">
        <v>30.6743729868206</v>
      </c>
      <c r="H5206">
        <v>2.73</v>
      </c>
      <c r="J5206">
        <f>C5206-B5206</f>
        <v>1060</v>
      </c>
    </row>
    <row r="5207" spans="1:10" x14ac:dyDescent="0.2">
      <c r="A5207" t="s">
        <v>5213</v>
      </c>
      <c r="B5207">
        <v>1478005804</v>
      </c>
      <c r="C5207">
        <v>1478007657</v>
      </c>
      <c r="D5207">
        <v>104.04580179226799</v>
      </c>
      <c r="E5207">
        <v>30.673397091650902</v>
      </c>
      <c r="F5207">
        <v>103.891454317084</v>
      </c>
      <c r="G5207">
        <v>30.692145209507999</v>
      </c>
      <c r="H5207">
        <v>7.52</v>
      </c>
      <c r="J5207">
        <f>C5207-B5207</f>
        <v>1853</v>
      </c>
    </row>
    <row r="5208" spans="1:10" x14ac:dyDescent="0.2">
      <c r="A5208" t="s">
        <v>5214</v>
      </c>
      <c r="B5208">
        <v>1478014674</v>
      </c>
      <c r="C5208">
        <v>1478015870</v>
      </c>
      <c r="D5208">
        <v>104.030160173437</v>
      </c>
      <c r="E5208">
        <v>30.5800773320587</v>
      </c>
      <c r="F5208">
        <v>104.10008653537101</v>
      </c>
      <c r="G5208">
        <v>30.6873861817093</v>
      </c>
      <c r="H5208">
        <v>3.85</v>
      </c>
      <c r="J5208">
        <f>C5208-B5208</f>
        <v>1196</v>
      </c>
    </row>
    <row r="5209" spans="1:10" x14ac:dyDescent="0.2">
      <c r="A5209" t="s">
        <v>5215</v>
      </c>
      <c r="B5209">
        <v>1477936475</v>
      </c>
      <c r="C5209">
        <v>1477938285</v>
      </c>
      <c r="D5209">
        <v>104.041735787204</v>
      </c>
      <c r="E5209">
        <v>30.7650417989116</v>
      </c>
      <c r="F5209">
        <v>104.144293676968</v>
      </c>
      <c r="G5209">
        <v>30.757496416018899</v>
      </c>
      <c r="H5209">
        <v>8.6300000000000008</v>
      </c>
      <c r="J5209">
        <f>C5209-B5209</f>
        <v>1810</v>
      </c>
    </row>
    <row r="5210" spans="1:10" x14ac:dyDescent="0.2">
      <c r="A5210" t="s">
        <v>5216</v>
      </c>
      <c r="B5210">
        <v>1477942118</v>
      </c>
      <c r="C5210">
        <v>1477944015</v>
      </c>
      <c r="D5210">
        <v>104.09742571335001</v>
      </c>
      <c r="E5210">
        <v>30.7095054829635</v>
      </c>
      <c r="F5210">
        <v>103.97080395674099</v>
      </c>
      <c r="G5210">
        <v>30.563721603538799</v>
      </c>
      <c r="H5210">
        <v>16.149999999999999</v>
      </c>
      <c r="J5210">
        <f>C5210-B5210</f>
        <v>1897</v>
      </c>
    </row>
    <row r="5211" spans="1:10" x14ac:dyDescent="0.2">
      <c r="A5211" t="s">
        <v>5217</v>
      </c>
      <c r="B5211">
        <v>1477933838</v>
      </c>
      <c r="C5211">
        <v>1477934972</v>
      </c>
      <c r="D5211">
        <v>104.114163094964</v>
      </c>
      <c r="E5211">
        <v>30.621510340704098</v>
      </c>
      <c r="F5211">
        <v>104.081316310197</v>
      </c>
      <c r="G5211">
        <v>30.6714775854864</v>
      </c>
      <c r="H5211">
        <v>4.34</v>
      </c>
      <c r="J5211">
        <f>C5211-B5211</f>
        <v>1134</v>
      </c>
    </row>
    <row r="5212" spans="1:10" x14ac:dyDescent="0.2">
      <c r="A5212" t="s">
        <v>5218</v>
      </c>
      <c r="B5212">
        <v>1477935121</v>
      </c>
      <c r="C5212">
        <v>1477936273</v>
      </c>
      <c r="D5212">
        <v>104.074683691711</v>
      </c>
      <c r="E5212">
        <v>30.674501506202802</v>
      </c>
      <c r="F5212">
        <v>104.042676415906</v>
      </c>
      <c r="G5212">
        <v>30.759122713233701</v>
      </c>
      <c r="H5212">
        <v>6.2</v>
      </c>
      <c r="J5212">
        <f>C5212-B5212</f>
        <v>1152</v>
      </c>
    </row>
    <row r="5213" spans="1:10" x14ac:dyDescent="0.2">
      <c r="A5213" t="s">
        <v>5219</v>
      </c>
      <c r="B5213">
        <v>1478001650</v>
      </c>
      <c r="C5213">
        <v>1478004183</v>
      </c>
      <c r="D5213">
        <v>104.07793812127299</v>
      </c>
      <c r="E5213">
        <v>30.709154643697499</v>
      </c>
      <c r="F5213">
        <v>104.005225905084</v>
      </c>
      <c r="G5213">
        <v>30.880828443443601</v>
      </c>
      <c r="H5213">
        <v>11.8</v>
      </c>
      <c r="J5213">
        <f>C5213-B5213</f>
        <v>2533</v>
      </c>
    </row>
    <row r="5214" spans="1:10" x14ac:dyDescent="0.2">
      <c r="A5214" t="s">
        <v>5220</v>
      </c>
      <c r="B5214">
        <v>1477991224</v>
      </c>
      <c r="C5214">
        <v>1477991802</v>
      </c>
      <c r="D5214">
        <v>104.12629092680901</v>
      </c>
      <c r="E5214">
        <v>30.662587899266899</v>
      </c>
      <c r="F5214">
        <v>104.110559305167</v>
      </c>
      <c r="G5214">
        <v>30.681673063971399</v>
      </c>
      <c r="H5214">
        <v>1.88</v>
      </c>
      <c r="J5214">
        <f>C5214-B5214</f>
        <v>578</v>
      </c>
    </row>
    <row r="5215" spans="1:10" x14ac:dyDescent="0.2">
      <c r="A5215" t="s">
        <v>5221</v>
      </c>
      <c r="B5215">
        <v>1477992388</v>
      </c>
      <c r="C5215">
        <v>1477993508</v>
      </c>
      <c r="D5215">
        <v>104.112199872844</v>
      </c>
      <c r="E5215">
        <v>30.687771348153699</v>
      </c>
      <c r="F5215">
        <v>104.09175944771999</v>
      </c>
      <c r="G5215">
        <v>30.6632869342383</v>
      </c>
      <c r="H5215">
        <v>2.15</v>
      </c>
      <c r="J5215">
        <f>C5215-B5215</f>
        <v>1120</v>
      </c>
    </row>
    <row r="5216" spans="1:10" x14ac:dyDescent="0.2">
      <c r="A5216" t="s">
        <v>5222</v>
      </c>
      <c r="B5216">
        <v>1477998269</v>
      </c>
      <c r="C5216">
        <v>1477998479</v>
      </c>
      <c r="D5216">
        <v>104.104725803951</v>
      </c>
      <c r="E5216">
        <v>30.6701772946376</v>
      </c>
      <c r="F5216">
        <v>104.10824929219299</v>
      </c>
      <c r="G5216">
        <v>30.6604611874954</v>
      </c>
      <c r="H5216">
        <v>1.8</v>
      </c>
      <c r="J5216">
        <f>C5216-B5216</f>
        <v>210</v>
      </c>
    </row>
    <row r="5217" spans="1:10" x14ac:dyDescent="0.2">
      <c r="A5217" t="s">
        <v>5223</v>
      </c>
      <c r="B5217">
        <v>1477998819</v>
      </c>
      <c r="C5217">
        <v>1477999046</v>
      </c>
      <c r="D5217">
        <v>104.108219205776</v>
      </c>
      <c r="E5217">
        <v>30.662090459142998</v>
      </c>
      <c r="F5217">
        <v>104.112231369254</v>
      </c>
      <c r="G5217">
        <v>30.6556856816694</v>
      </c>
      <c r="H5217">
        <v>1.81</v>
      </c>
      <c r="J5217">
        <f>C5217-B5217</f>
        <v>227</v>
      </c>
    </row>
    <row r="5218" spans="1:10" x14ac:dyDescent="0.2">
      <c r="A5218" t="s">
        <v>5224</v>
      </c>
      <c r="B5218">
        <v>1477999496</v>
      </c>
      <c r="C5218">
        <v>1478000283</v>
      </c>
      <c r="D5218">
        <v>104.11453294617399</v>
      </c>
      <c r="E5218">
        <v>30.651669090130198</v>
      </c>
      <c r="F5218">
        <v>104.10124562101799</v>
      </c>
      <c r="G5218">
        <v>30.7076469672282</v>
      </c>
      <c r="H5218">
        <v>3.16</v>
      </c>
      <c r="J5218">
        <f>C5218-B5218</f>
        <v>787</v>
      </c>
    </row>
    <row r="5219" spans="1:10" x14ac:dyDescent="0.2">
      <c r="A5219" t="s">
        <v>5225</v>
      </c>
      <c r="B5219">
        <v>1478000545</v>
      </c>
      <c r="C5219">
        <v>1478001359</v>
      </c>
      <c r="D5219">
        <v>104.102139685775</v>
      </c>
      <c r="E5219">
        <v>30.707566236135801</v>
      </c>
      <c r="F5219">
        <v>104.08075020738799</v>
      </c>
      <c r="G5219">
        <v>30.707401412120301</v>
      </c>
      <c r="H5219">
        <v>1.88</v>
      </c>
      <c r="J5219">
        <f>C5219-B5219</f>
        <v>814</v>
      </c>
    </row>
    <row r="5220" spans="1:10" x14ac:dyDescent="0.2">
      <c r="A5220" t="s">
        <v>5226</v>
      </c>
      <c r="B5220">
        <v>1477969835</v>
      </c>
      <c r="C5220">
        <v>1477970977</v>
      </c>
      <c r="D5220">
        <v>103.97611112588601</v>
      </c>
      <c r="E5220">
        <v>30.674242650990699</v>
      </c>
      <c r="F5220">
        <v>104.048554616034</v>
      </c>
      <c r="G5220">
        <v>30.6734113507949</v>
      </c>
      <c r="H5220">
        <v>3.4</v>
      </c>
      <c r="J5220">
        <f>C5220-B5220</f>
        <v>1142</v>
      </c>
    </row>
    <row r="5221" spans="1:10" x14ac:dyDescent="0.2">
      <c r="A5221" t="s">
        <v>5227</v>
      </c>
      <c r="B5221">
        <v>1477971065</v>
      </c>
      <c r="C5221">
        <v>1477971997</v>
      </c>
      <c r="D5221">
        <v>104.050041007435</v>
      </c>
      <c r="E5221">
        <v>30.670469682850701</v>
      </c>
      <c r="F5221">
        <v>104.022553121819</v>
      </c>
      <c r="G5221">
        <v>30.6757839397339</v>
      </c>
      <c r="H5221">
        <v>1.94</v>
      </c>
      <c r="J5221">
        <f>C5221-B5221</f>
        <v>932</v>
      </c>
    </row>
    <row r="5222" spans="1:10" x14ac:dyDescent="0.2">
      <c r="A5222" t="s">
        <v>5228</v>
      </c>
      <c r="B5222">
        <v>1477996504</v>
      </c>
      <c r="C5222">
        <v>1477997748</v>
      </c>
      <c r="D5222">
        <v>104.072975472821</v>
      </c>
      <c r="E5222">
        <v>30.6641098000391</v>
      </c>
      <c r="F5222">
        <v>104.10948931351901</v>
      </c>
      <c r="G5222">
        <v>30.670887275501901</v>
      </c>
      <c r="H5222">
        <v>3.09</v>
      </c>
      <c r="J5222">
        <f>C5222-B5222</f>
        <v>1244</v>
      </c>
    </row>
    <row r="5223" spans="1:10" x14ac:dyDescent="0.2">
      <c r="A5223" t="s">
        <v>5229</v>
      </c>
      <c r="B5223">
        <v>1477996675</v>
      </c>
      <c r="C5223">
        <v>1477997405</v>
      </c>
      <c r="D5223">
        <v>104.07126301193099</v>
      </c>
      <c r="E5223">
        <v>30.6623493862866</v>
      </c>
      <c r="F5223">
        <v>104.100467576312</v>
      </c>
      <c r="G5223">
        <v>30.664826403377599</v>
      </c>
      <c r="H5223">
        <v>2.31</v>
      </c>
      <c r="J5223">
        <f>C5223-B5223</f>
        <v>730</v>
      </c>
    </row>
    <row r="5224" spans="1:10" x14ac:dyDescent="0.2">
      <c r="A5224" t="s">
        <v>5230</v>
      </c>
      <c r="B5224">
        <v>1477963066</v>
      </c>
      <c r="C5224">
        <v>1477965695</v>
      </c>
      <c r="D5224">
        <v>104.294689803293</v>
      </c>
      <c r="E5224">
        <v>30.685620004046001</v>
      </c>
      <c r="F5224">
        <v>104.07958740018999</v>
      </c>
      <c r="G5224">
        <v>30.685622377733701</v>
      </c>
      <c r="H5224">
        <v>13.3</v>
      </c>
      <c r="J5224">
        <f>C5224-B5224</f>
        <v>2629</v>
      </c>
    </row>
    <row r="5225" spans="1:10" x14ac:dyDescent="0.2">
      <c r="A5225" t="s">
        <v>5231</v>
      </c>
      <c r="B5225">
        <v>1477984578</v>
      </c>
      <c r="C5225">
        <v>1477985601</v>
      </c>
      <c r="D5225">
        <v>104.071368252486</v>
      </c>
      <c r="E5225">
        <v>30.6972394740746</v>
      </c>
      <c r="F5225">
        <v>104.063649437259</v>
      </c>
      <c r="G5225">
        <v>30.712257114124199</v>
      </c>
      <c r="H5225">
        <v>1.88</v>
      </c>
      <c r="J5225">
        <f>C5225-B5225</f>
        <v>1023</v>
      </c>
    </row>
    <row r="5226" spans="1:10" x14ac:dyDescent="0.2">
      <c r="A5226" t="s">
        <v>5232</v>
      </c>
      <c r="B5226">
        <v>1477978566</v>
      </c>
      <c r="C5226">
        <v>1477980243</v>
      </c>
      <c r="D5226">
        <v>104.058712396026</v>
      </c>
      <c r="E5226">
        <v>30.642516100917501</v>
      </c>
      <c r="F5226">
        <v>104.10317687279</v>
      </c>
      <c r="G5226">
        <v>30.684438319887601</v>
      </c>
      <c r="H5226">
        <v>3.84</v>
      </c>
      <c r="J5226">
        <f>C5226-B5226</f>
        <v>1677</v>
      </c>
    </row>
    <row r="5227" spans="1:10" x14ac:dyDescent="0.2">
      <c r="A5227" t="s">
        <v>5233</v>
      </c>
      <c r="B5227">
        <v>1477980482</v>
      </c>
      <c r="C5227">
        <v>1477981049</v>
      </c>
      <c r="D5227">
        <v>104.10237654760699</v>
      </c>
      <c r="E5227">
        <v>30.6893958032306</v>
      </c>
      <c r="F5227">
        <v>104.09552610734799</v>
      </c>
      <c r="G5227">
        <v>30.7087058004028</v>
      </c>
      <c r="H5227">
        <v>1.84</v>
      </c>
      <c r="J5227">
        <f>C5227-B5227</f>
        <v>567</v>
      </c>
    </row>
    <row r="5228" spans="1:10" x14ac:dyDescent="0.2">
      <c r="A5228" t="s">
        <v>5234</v>
      </c>
      <c r="B5228">
        <v>1477981602</v>
      </c>
      <c r="C5228">
        <v>1477982080</v>
      </c>
      <c r="D5228">
        <v>104.083782735668</v>
      </c>
      <c r="E5228">
        <v>30.700912650472102</v>
      </c>
      <c r="F5228">
        <v>104.102016140871</v>
      </c>
      <c r="G5228">
        <v>30.6974819517994</v>
      </c>
      <c r="H5228">
        <v>1.78</v>
      </c>
      <c r="J5228">
        <f>C5228-B5228</f>
        <v>478</v>
      </c>
    </row>
    <row r="5229" spans="1:10" x14ac:dyDescent="0.2">
      <c r="A5229" t="s">
        <v>5235</v>
      </c>
      <c r="B5229">
        <v>1477982950</v>
      </c>
      <c r="C5229">
        <v>1477983542</v>
      </c>
      <c r="D5229">
        <v>104.102056134107</v>
      </c>
      <c r="E5229">
        <v>30.697701859965399</v>
      </c>
      <c r="F5229">
        <v>104.093147797188</v>
      </c>
      <c r="G5229">
        <v>30.6873159431</v>
      </c>
      <c r="H5229">
        <v>1.82</v>
      </c>
      <c r="J5229">
        <f>C5229-B5229</f>
        <v>592</v>
      </c>
    </row>
    <row r="5230" spans="1:10" x14ac:dyDescent="0.2">
      <c r="A5230" t="s">
        <v>5236</v>
      </c>
      <c r="B5230">
        <v>1477966454</v>
      </c>
      <c r="C5230">
        <v>1477967606</v>
      </c>
      <c r="D5230">
        <v>104.079891119452</v>
      </c>
      <c r="E5230">
        <v>30.684831521758401</v>
      </c>
      <c r="F5230">
        <v>104.054760259646</v>
      </c>
      <c r="G5230">
        <v>30.659565578725399</v>
      </c>
      <c r="H5230">
        <v>2.35</v>
      </c>
      <c r="J5230">
        <f>C5230-B5230</f>
        <v>1152</v>
      </c>
    </row>
    <row r="5231" spans="1:10" x14ac:dyDescent="0.2">
      <c r="A5231" t="s">
        <v>5237</v>
      </c>
      <c r="B5231">
        <v>1477968298</v>
      </c>
      <c r="C5231">
        <v>1477970140</v>
      </c>
      <c r="D5231">
        <v>104.051260504279</v>
      </c>
      <c r="E5231">
        <v>30.6595710999459</v>
      </c>
      <c r="F5231">
        <v>104.143057462455</v>
      </c>
      <c r="G5231">
        <v>30.609101754946899</v>
      </c>
      <c r="H5231">
        <v>6</v>
      </c>
      <c r="J5231">
        <f>C5231-B5231</f>
        <v>1842</v>
      </c>
    </row>
    <row r="5232" spans="1:10" x14ac:dyDescent="0.2">
      <c r="A5232" t="s">
        <v>5238</v>
      </c>
      <c r="B5232">
        <v>1477934205</v>
      </c>
      <c r="C5232">
        <v>1477937305</v>
      </c>
      <c r="D5232">
        <v>103.957332611384</v>
      </c>
      <c r="E5232">
        <v>30.582398702981301</v>
      </c>
      <c r="F5232">
        <v>104.124523780381</v>
      </c>
      <c r="G5232">
        <v>30.6023086822156</v>
      </c>
      <c r="H5232">
        <v>13.62</v>
      </c>
      <c r="J5232">
        <f>C5232-B5232</f>
        <v>3100</v>
      </c>
    </row>
    <row r="5233" spans="1:10" x14ac:dyDescent="0.2">
      <c r="A5233" t="s">
        <v>5239</v>
      </c>
      <c r="B5233">
        <v>1477999207</v>
      </c>
      <c r="C5233">
        <v>1478000580</v>
      </c>
      <c r="D5233">
        <v>104.093888124042</v>
      </c>
      <c r="E5233">
        <v>30.653159065013998</v>
      </c>
      <c r="F5233">
        <v>104.147503661624</v>
      </c>
      <c r="G5233">
        <v>30.656029791790399</v>
      </c>
      <c r="H5233">
        <v>3.23</v>
      </c>
      <c r="J5233">
        <f>C5233-B5233</f>
        <v>1373</v>
      </c>
    </row>
    <row r="5234" spans="1:10" x14ac:dyDescent="0.2">
      <c r="A5234" t="s">
        <v>5240</v>
      </c>
      <c r="B5234">
        <v>1478001712</v>
      </c>
      <c r="C5234">
        <v>1478002830</v>
      </c>
      <c r="D5234">
        <v>104.114851250771</v>
      </c>
      <c r="E5234">
        <v>30.649623213826601</v>
      </c>
      <c r="F5234">
        <v>104.156267762612</v>
      </c>
      <c r="G5234">
        <v>30.6864016943758</v>
      </c>
      <c r="H5234">
        <v>3.07</v>
      </c>
      <c r="J5234">
        <f>C5234-B5234</f>
        <v>1118</v>
      </c>
    </row>
    <row r="5235" spans="1:10" x14ac:dyDescent="0.2">
      <c r="A5235" t="s">
        <v>5241</v>
      </c>
      <c r="B5235">
        <v>1478004108</v>
      </c>
      <c r="C5235">
        <v>1478004372</v>
      </c>
      <c r="D5235">
        <v>104.109190199086</v>
      </c>
      <c r="E5235">
        <v>30.670604230406099</v>
      </c>
      <c r="F5235">
        <v>104.10150731289001</v>
      </c>
      <c r="G5235">
        <v>30.671303770425499</v>
      </c>
      <c r="H5235">
        <v>1.81</v>
      </c>
      <c r="J5235">
        <f>C5235-B5235</f>
        <v>264</v>
      </c>
    </row>
    <row r="5236" spans="1:10" x14ac:dyDescent="0.2">
      <c r="A5236" t="s">
        <v>5242</v>
      </c>
      <c r="B5236">
        <v>1478004706</v>
      </c>
      <c r="C5236">
        <v>1478005227</v>
      </c>
      <c r="D5236">
        <v>104.092618148564</v>
      </c>
      <c r="E5236">
        <v>30.6622582516355</v>
      </c>
      <c r="F5236">
        <v>104.11818557649001</v>
      </c>
      <c r="G5236">
        <v>30.6525217930396</v>
      </c>
      <c r="H5236">
        <v>1.82</v>
      </c>
      <c r="J5236">
        <f>C5236-B5236</f>
        <v>521</v>
      </c>
    </row>
    <row r="5237" spans="1:10" x14ac:dyDescent="0.2">
      <c r="A5237" t="s">
        <v>5243</v>
      </c>
      <c r="B5237">
        <v>1478012981</v>
      </c>
      <c r="C5237">
        <v>1478013972</v>
      </c>
      <c r="D5237">
        <v>104.17106833419599</v>
      </c>
      <c r="E5237">
        <v>30.690364458493399</v>
      </c>
      <c r="F5237">
        <v>104.10126660897799</v>
      </c>
      <c r="G5237">
        <v>30.686276943707199</v>
      </c>
      <c r="H5237">
        <v>5.21</v>
      </c>
      <c r="J5237">
        <f>C5237-B5237</f>
        <v>991</v>
      </c>
    </row>
    <row r="5238" spans="1:10" x14ac:dyDescent="0.2">
      <c r="A5238" t="s">
        <v>5244</v>
      </c>
      <c r="B5238">
        <v>1478014280</v>
      </c>
      <c r="C5238">
        <v>1478014772</v>
      </c>
      <c r="D5238">
        <v>104.09706099520599</v>
      </c>
      <c r="E5238">
        <v>30.6829338412042</v>
      </c>
      <c r="F5238">
        <v>104.08901076592301</v>
      </c>
      <c r="G5238">
        <v>30.6642371661152</v>
      </c>
      <c r="H5238">
        <v>1.83</v>
      </c>
      <c r="J5238">
        <f>C5238-B5238</f>
        <v>492</v>
      </c>
    </row>
    <row r="5239" spans="1:10" x14ac:dyDescent="0.2">
      <c r="A5239" t="s">
        <v>5245</v>
      </c>
      <c r="B5239">
        <v>1477965623</v>
      </c>
      <c r="C5239">
        <v>1477966262</v>
      </c>
      <c r="D5239">
        <v>104.075013449631</v>
      </c>
      <c r="E5239">
        <v>30.670472997181001</v>
      </c>
      <c r="F5239">
        <v>104.087240697989</v>
      </c>
      <c r="G5239">
        <v>30.689166539167399</v>
      </c>
      <c r="H5239">
        <v>1.87</v>
      </c>
      <c r="J5239">
        <f>C5239-B5239</f>
        <v>639</v>
      </c>
    </row>
    <row r="5240" spans="1:10" x14ac:dyDescent="0.2">
      <c r="A5240" t="s">
        <v>5246</v>
      </c>
      <c r="B5240">
        <v>1477966650</v>
      </c>
      <c r="C5240">
        <v>1477967624</v>
      </c>
      <c r="D5240">
        <v>104.09714669963699</v>
      </c>
      <c r="E5240">
        <v>30.689045048136698</v>
      </c>
      <c r="F5240">
        <v>104.07334478079299</v>
      </c>
      <c r="G5240">
        <v>30.689795855363201</v>
      </c>
      <c r="H5240">
        <v>1.89</v>
      </c>
      <c r="J5240">
        <f>C5240-B5240</f>
        <v>974</v>
      </c>
    </row>
    <row r="5241" spans="1:10" x14ac:dyDescent="0.2">
      <c r="A5241" t="s">
        <v>5247</v>
      </c>
      <c r="B5241">
        <v>1477967936</v>
      </c>
      <c r="C5241">
        <v>1477969114</v>
      </c>
      <c r="D5241">
        <v>104.07092815417001</v>
      </c>
      <c r="E5241">
        <v>30.691847465122301</v>
      </c>
      <c r="F5241">
        <v>104.049271382564</v>
      </c>
      <c r="G5241">
        <v>30.704515587921598</v>
      </c>
      <c r="H5241">
        <v>2.08</v>
      </c>
      <c r="J5241">
        <f>C5241-B5241</f>
        <v>1178</v>
      </c>
    </row>
    <row r="5242" spans="1:10" x14ac:dyDescent="0.2">
      <c r="A5242" t="s">
        <v>5248</v>
      </c>
      <c r="B5242">
        <v>1477964296</v>
      </c>
      <c r="C5242">
        <v>1477964803</v>
      </c>
      <c r="D5242">
        <v>104.06390190796</v>
      </c>
      <c r="E5242">
        <v>30.648175775877402</v>
      </c>
      <c r="F5242">
        <v>104.06831342554599</v>
      </c>
      <c r="G5242">
        <v>30.666022199004299</v>
      </c>
      <c r="H5242">
        <v>1.85</v>
      </c>
      <c r="J5242">
        <f>C5242-B5242</f>
        <v>507</v>
      </c>
    </row>
    <row r="5243" spans="1:10" x14ac:dyDescent="0.2">
      <c r="A5243" t="s">
        <v>5249</v>
      </c>
      <c r="B5243">
        <v>1477972936</v>
      </c>
      <c r="C5243">
        <v>1477975049</v>
      </c>
      <c r="D5243">
        <v>104.11399296219101</v>
      </c>
      <c r="E5243">
        <v>30.665497663440199</v>
      </c>
      <c r="F5243">
        <v>104.006803805338</v>
      </c>
      <c r="G5243">
        <v>30.570792215351499</v>
      </c>
      <c r="H5243">
        <v>8.74</v>
      </c>
      <c r="J5243">
        <f>C5243-B5243</f>
        <v>2113</v>
      </c>
    </row>
    <row r="5244" spans="1:10" x14ac:dyDescent="0.2">
      <c r="A5244" t="s">
        <v>5250</v>
      </c>
      <c r="B5244">
        <v>1477969239</v>
      </c>
      <c r="C5244">
        <v>1477970374</v>
      </c>
      <c r="D5244">
        <v>104.048982116411</v>
      </c>
      <c r="E5244">
        <v>30.7044462026867</v>
      </c>
      <c r="F5244">
        <v>104.071107865393</v>
      </c>
      <c r="G5244">
        <v>30.692297057949599</v>
      </c>
      <c r="H5244">
        <v>2.12</v>
      </c>
      <c r="J5244">
        <f>C5244-B5244</f>
        <v>1135</v>
      </c>
    </row>
    <row r="5245" spans="1:10" x14ac:dyDescent="0.2">
      <c r="A5245" t="s">
        <v>5251</v>
      </c>
      <c r="B5245">
        <v>1477970627</v>
      </c>
      <c r="C5245">
        <v>1477971456</v>
      </c>
      <c r="D5245">
        <v>104.073332692059</v>
      </c>
      <c r="E5245">
        <v>30.6920848102455</v>
      </c>
      <c r="F5245">
        <v>104.090239939063</v>
      </c>
      <c r="G5245">
        <v>30.667925206005499</v>
      </c>
      <c r="H5245">
        <v>2.14</v>
      </c>
      <c r="J5245">
        <f>C5245-B5245</f>
        <v>829</v>
      </c>
    </row>
    <row r="5246" spans="1:10" x14ac:dyDescent="0.2">
      <c r="A5246" t="s">
        <v>5252</v>
      </c>
      <c r="B5246">
        <v>1477972023</v>
      </c>
      <c r="C5246">
        <v>1477972377</v>
      </c>
      <c r="D5246">
        <v>104.085243193167</v>
      </c>
      <c r="E5246">
        <v>30.665737946514302</v>
      </c>
      <c r="F5246">
        <v>104.097827701073</v>
      </c>
      <c r="G5246">
        <v>30.665315794221598</v>
      </c>
      <c r="H5246">
        <v>1.79</v>
      </c>
      <c r="J5246">
        <f>C5246-B5246</f>
        <v>354</v>
      </c>
    </row>
    <row r="5247" spans="1:10" x14ac:dyDescent="0.2">
      <c r="A5247" t="s">
        <v>5253</v>
      </c>
      <c r="B5247">
        <v>1477974986</v>
      </c>
      <c r="C5247">
        <v>1477976058</v>
      </c>
      <c r="D5247">
        <v>104.182971222915</v>
      </c>
      <c r="E5247">
        <v>30.649997511391302</v>
      </c>
      <c r="F5247">
        <v>104.103768159325</v>
      </c>
      <c r="G5247">
        <v>30.658520073187798</v>
      </c>
      <c r="H5247">
        <v>4.08</v>
      </c>
      <c r="J5247">
        <f>C5247-B5247</f>
        <v>1072</v>
      </c>
    </row>
    <row r="5248" spans="1:10" x14ac:dyDescent="0.2">
      <c r="A5248" t="s">
        <v>5254</v>
      </c>
      <c r="B5248">
        <v>1478011009</v>
      </c>
      <c r="C5248">
        <v>1478011663</v>
      </c>
      <c r="D5248">
        <v>104.070707735341</v>
      </c>
      <c r="E5248">
        <v>30.642872373898101</v>
      </c>
      <c r="F5248">
        <v>104.096007914042</v>
      </c>
      <c r="G5248">
        <v>30.667244846821401</v>
      </c>
      <c r="H5248">
        <v>2.31</v>
      </c>
      <c r="J5248">
        <f>C5248-B5248</f>
        <v>654</v>
      </c>
    </row>
    <row r="5249" spans="1:10" x14ac:dyDescent="0.2">
      <c r="A5249" t="s">
        <v>5255</v>
      </c>
      <c r="B5249">
        <v>1478011986</v>
      </c>
      <c r="C5249">
        <v>1478013144</v>
      </c>
      <c r="D5249">
        <v>104.088029937557</v>
      </c>
      <c r="E5249">
        <v>30.673084555303902</v>
      </c>
      <c r="F5249">
        <v>104.063397507998</v>
      </c>
      <c r="G5249">
        <v>30.764471520697501</v>
      </c>
      <c r="H5249">
        <v>5.49</v>
      </c>
      <c r="J5249">
        <f>C5249-B5249</f>
        <v>1158</v>
      </c>
    </row>
    <row r="5250" spans="1:10" x14ac:dyDescent="0.2">
      <c r="A5250" t="s">
        <v>5256</v>
      </c>
      <c r="B5250">
        <v>1477993300</v>
      </c>
      <c r="C5250">
        <v>1477994691</v>
      </c>
      <c r="D5250">
        <v>104.071688261704</v>
      </c>
      <c r="E5250">
        <v>30.665088720093799</v>
      </c>
      <c r="F5250">
        <v>104.08895891251299</v>
      </c>
      <c r="G5250">
        <v>30.7050385488525</v>
      </c>
      <c r="H5250">
        <v>4.1500000000000004</v>
      </c>
      <c r="J5250">
        <f>C5250-B5250</f>
        <v>1391</v>
      </c>
    </row>
    <row r="5251" spans="1:10" x14ac:dyDescent="0.2">
      <c r="A5251" t="s">
        <v>5257</v>
      </c>
      <c r="B5251">
        <v>1477995114</v>
      </c>
      <c r="C5251">
        <v>1477996530</v>
      </c>
      <c r="D5251">
        <v>104.085589574408</v>
      </c>
      <c r="E5251">
        <v>30.695198431750399</v>
      </c>
      <c r="F5251">
        <v>104.102184967382</v>
      </c>
      <c r="G5251">
        <v>30.723199732787801</v>
      </c>
      <c r="H5251">
        <v>2.75</v>
      </c>
      <c r="J5251">
        <f>C5251-B5251</f>
        <v>1416</v>
      </c>
    </row>
    <row r="5252" spans="1:10" x14ac:dyDescent="0.2">
      <c r="A5252" t="s">
        <v>5258</v>
      </c>
      <c r="B5252">
        <v>1477995386</v>
      </c>
      <c r="C5252">
        <v>1477995776</v>
      </c>
      <c r="D5252">
        <v>104.091398279134</v>
      </c>
      <c r="E5252">
        <v>30.692014043907399</v>
      </c>
      <c r="F5252">
        <v>104.10033583003499</v>
      </c>
      <c r="G5252">
        <v>30.7026391362465</v>
      </c>
      <c r="H5252">
        <v>1.81</v>
      </c>
      <c r="J5252">
        <f>C5252-B5252</f>
        <v>390</v>
      </c>
    </row>
    <row r="5253" spans="1:10" x14ac:dyDescent="0.2">
      <c r="A5253" t="s">
        <v>5259</v>
      </c>
      <c r="B5253">
        <v>1477996862</v>
      </c>
      <c r="C5253">
        <v>1477998592</v>
      </c>
      <c r="D5253">
        <v>104.104389237212</v>
      </c>
      <c r="E5253">
        <v>30.7242669295171</v>
      </c>
      <c r="F5253">
        <v>104.005533616177</v>
      </c>
      <c r="G5253">
        <v>30.680961405151201</v>
      </c>
      <c r="H5253">
        <v>5.79</v>
      </c>
      <c r="J5253">
        <f>C5253-B5253</f>
        <v>1730</v>
      </c>
    </row>
    <row r="5254" spans="1:10" x14ac:dyDescent="0.2">
      <c r="A5254" t="s">
        <v>5260</v>
      </c>
      <c r="B5254">
        <v>1477978873</v>
      </c>
      <c r="C5254">
        <v>1477980047</v>
      </c>
      <c r="D5254">
        <v>104.059900704024</v>
      </c>
      <c r="E5254">
        <v>30.625801097613799</v>
      </c>
      <c r="F5254">
        <v>104.077840501119</v>
      </c>
      <c r="G5254">
        <v>30.6599052055859</v>
      </c>
      <c r="H5254">
        <v>2.58</v>
      </c>
      <c r="J5254">
        <f>C5254-B5254</f>
        <v>1174</v>
      </c>
    </row>
    <row r="5255" spans="1:10" x14ac:dyDescent="0.2">
      <c r="A5255" t="s">
        <v>5261</v>
      </c>
      <c r="B5255">
        <v>1477980345</v>
      </c>
      <c r="C5255">
        <v>1477981081</v>
      </c>
      <c r="D5255">
        <v>104.07662164307099</v>
      </c>
      <c r="E5255">
        <v>30.666173466343398</v>
      </c>
      <c r="F5255">
        <v>104.07966871014401</v>
      </c>
      <c r="G5255">
        <v>30.655325802476</v>
      </c>
      <c r="H5255">
        <v>1.83</v>
      </c>
      <c r="J5255">
        <f>C5255-B5255</f>
        <v>736</v>
      </c>
    </row>
    <row r="5256" spans="1:10" x14ac:dyDescent="0.2">
      <c r="A5256" t="s">
        <v>5262</v>
      </c>
      <c r="B5256">
        <v>1477971644</v>
      </c>
      <c r="C5256">
        <v>1477972562</v>
      </c>
      <c r="D5256">
        <v>104.040450629509</v>
      </c>
      <c r="E5256">
        <v>30.761075783635601</v>
      </c>
      <c r="F5256">
        <v>104.036695754921</v>
      </c>
      <c r="G5256">
        <v>30.715138526601901</v>
      </c>
      <c r="H5256">
        <v>2.71</v>
      </c>
      <c r="J5256">
        <f>C5256-B5256</f>
        <v>918</v>
      </c>
    </row>
    <row r="5257" spans="1:10" x14ac:dyDescent="0.2">
      <c r="A5257" t="s">
        <v>5263</v>
      </c>
      <c r="B5257">
        <v>1477995359</v>
      </c>
      <c r="C5257">
        <v>1477996891</v>
      </c>
      <c r="D5257">
        <v>104.063612424201</v>
      </c>
      <c r="E5257">
        <v>30.6486160005953</v>
      </c>
      <c r="F5257">
        <v>104.083254865524</v>
      </c>
      <c r="G5257">
        <v>30.6644395375817</v>
      </c>
      <c r="H5257">
        <v>3.14</v>
      </c>
      <c r="J5257">
        <f>C5257-B5257</f>
        <v>1532</v>
      </c>
    </row>
    <row r="5258" spans="1:10" x14ac:dyDescent="0.2">
      <c r="A5258" t="s">
        <v>5264</v>
      </c>
      <c r="B5258">
        <v>1477997118</v>
      </c>
      <c r="C5258">
        <v>1477998341</v>
      </c>
      <c r="D5258">
        <v>104.081425350597</v>
      </c>
      <c r="E5258">
        <v>30.668328915415699</v>
      </c>
      <c r="F5258">
        <v>104.022562257676</v>
      </c>
      <c r="G5258">
        <v>30.694405401872899</v>
      </c>
      <c r="H5258">
        <v>4.03</v>
      </c>
      <c r="J5258">
        <f>C5258-B5258</f>
        <v>1223</v>
      </c>
    </row>
    <row r="5259" spans="1:10" x14ac:dyDescent="0.2">
      <c r="A5259" t="s">
        <v>5265</v>
      </c>
      <c r="B5259">
        <v>1477973103</v>
      </c>
      <c r="C5259">
        <v>1477973660</v>
      </c>
      <c r="D5259">
        <v>104.046767280556</v>
      </c>
      <c r="E5259">
        <v>30.7164600289851</v>
      </c>
      <c r="F5259">
        <v>104.063210453134</v>
      </c>
      <c r="G5259">
        <v>30.708009770894702</v>
      </c>
      <c r="H5259">
        <v>1.83</v>
      </c>
      <c r="J5259">
        <f>C5259-B5259</f>
        <v>557</v>
      </c>
    </row>
    <row r="5260" spans="1:10" x14ac:dyDescent="0.2">
      <c r="A5260" t="s">
        <v>5266</v>
      </c>
      <c r="B5260">
        <v>1477977210</v>
      </c>
      <c r="C5260">
        <v>1477978299</v>
      </c>
      <c r="D5260">
        <v>104.064606487056</v>
      </c>
      <c r="E5260">
        <v>30.738223094845601</v>
      </c>
      <c r="F5260">
        <v>104.058540839681</v>
      </c>
      <c r="G5260">
        <v>30.684427979816899</v>
      </c>
      <c r="H5260">
        <v>3.49</v>
      </c>
      <c r="J5260">
        <f>C5260-B5260</f>
        <v>1089</v>
      </c>
    </row>
    <row r="5261" spans="1:10" x14ac:dyDescent="0.2">
      <c r="A5261" t="s">
        <v>5267</v>
      </c>
      <c r="B5261">
        <v>1477978650</v>
      </c>
      <c r="C5261">
        <v>1477979104</v>
      </c>
      <c r="D5261">
        <v>104.058390830029</v>
      </c>
      <c r="E5261">
        <v>30.691545955847701</v>
      </c>
      <c r="F5261">
        <v>104.037914339483</v>
      </c>
      <c r="G5261">
        <v>30.666018249281201</v>
      </c>
      <c r="H5261">
        <v>1.86</v>
      </c>
      <c r="J5261">
        <f>C5261-B5261</f>
        <v>454</v>
      </c>
    </row>
    <row r="5262" spans="1:10" x14ac:dyDescent="0.2">
      <c r="A5262" t="s">
        <v>5268</v>
      </c>
      <c r="B5262">
        <v>1477990173</v>
      </c>
      <c r="C5262">
        <v>1477991020</v>
      </c>
      <c r="D5262">
        <v>104.004577195685</v>
      </c>
      <c r="E5262">
        <v>30.679594918057401</v>
      </c>
      <c r="F5262">
        <v>104.044135410075</v>
      </c>
      <c r="G5262">
        <v>30.692681910197098</v>
      </c>
      <c r="H5262">
        <v>2.57</v>
      </c>
      <c r="J5262">
        <f>C5262-B5262</f>
        <v>847</v>
      </c>
    </row>
    <row r="5263" spans="1:10" x14ac:dyDescent="0.2">
      <c r="A5263" t="s">
        <v>5269</v>
      </c>
      <c r="B5263">
        <v>1477991274</v>
      </c>
      <c r="C5263">
        <v>1477992369</v>
      </c>
      <c r="D5263">
        <v>104.044155236526</v>
      </c>
      <c r="E5263">
        <v>30.6953106461727</v>
      </c>
      <c r="F5263">
        <v>103.993080992491</v>
      </c>
      <c r="G5263">
        <v>30.6502028431882</v>
      </c>
      <c r="H5263">
        <v>3.77</v>
      </c>
      <c r="J5263">
        <f>C5263-B5263</f>
        <v>1095</v>
      </c>
    </row>
    <row r="5264" spans="1:10" x14ac:dyDescent="0.2">
      <c r="A5264" t="s">
        <v>5270</v>
      </c>
      <c r="B5264">
        <v>1477965714</v>
      </c>
      <c r="C5264">
        <v>1477967260</v>
      </c>
      <c r="D5264">
        <v>104.00000198996599</v>
      </c>
      <c r="E5264">
        <v>30.704818148603898</v>
      </c>
      <c r="F5264">
        <v>104.054695425711</v>
      </c>
      <c r="G5264">
        <v>30.768503547714101</v>
      </c>
      <c r="H5264">
        <v>4.8499999999999996</v>
      </c>
      <c r="J5264">
        <f>C5264-B5264</f>
        <v>1546</v>
      </c>
    </row>
    <row r="5265" spans="1:10" x14ac:dyDescent="0.2">
      <c r="A5265" t="s">
        <v>5271</v>
      </c>
      <c r="B5265">
        <v>1477982482</v>
      </c>
      <c r="C5265">
        <v>1477984838</v>
      </c>
      <c r="D5265">
        <v>103.96153990556</v>
      </c>
      <c r="E5265">
        <v>30.7019492284251</v>
      </c>
      <c r="F5265">
        <v>104.06892206315599</v>
      </c>
      <c r="G5265">
        <v>30.674317769866999</v>
      </c>
      <c r="H5265">
        <v>6.12</v>
      </c>
      <c r="J5265">
        <f>C5265-B5265</f>
        <v>2356</v>
      </c>
    </row>
    <row r="5266" spans="1:10" x14ac:dyDescent="0.2">
      <c r="A5266" t="s">
        <v>5272</v>
      </c>
      <c r="B5266">
        <v>1477987949</v>
      </c>
      <c r="C5266">
        <v>1477988001</v>
      </c>
      <c r="D5266">
        <v>104.06726439021401</v>
      </c>
      <c r="E5266">
        <v>30.682805984627102</v>
      </c>
      <c r="F5266">
        <v>104.071507440692</v>
      </c>
      <c r="G5266">
        <v>30.688698281389701</v>
      </c>
      <c r="H5266">
        <v>1.83</v>
      </c>
      <c r="J5266">
        <f>C5266-B5266</f>
        <v>52</v>
      </c>
    </row>
    <row r="5267" spans="1:10" x14ac:dyDescent="0.2">
      <c r="A5267" t="s">
        <v>5273</v>
      </c>
      <c r="B5267">
        <v>1477988204</v>
      </c>
      <c r="C5267">
        <v>1477989497</v>
      </c>
      <c r="D5267">
        <v>104.06600849296601</v>
      </c>
      <c r="E5267">
        <v>30.6838291513372</v>
      </c>
      <c r="F5267">
        <v>104.076403279988</v>
      </c>
      <c r="G5267">
        <v>30.614561274668201</v>
      </c>
      <c r="H5267">
        <v>4.55</v>
      </c>
      <c r="J5267">
        <f>C5267-B5267</f>
        <v>1293</v>
      </c>
    </row>
    <row r="5268" spans="1:10" x14ac:dyDescent="0.2">
      <c r="A5268" t="s">
        <v>5274</v>
      </c>
      <c r="B5268">
        <v>1477994416</v>
      </c>
      <c r="C5268">
        <v>1477997349</v>
      </c>
      <c r="D5268">
        <v>104.051499627239</v>
      </c>
      <c r="E5268">
        <v>30.578156141885799</v>
      </c>
      <c r="F5268">
        <v>104.042330296426</v>
      </c>
      <c r="G5268">
        <v>30.695014837795998</v>
      </c>
      <c r="H5268">
        <v>9.68</v>
      </c>
      <c r="J5268">
        <f>C5268-B5268</f>
        <v>2933</v>
      </c>
    </row>
    <row r="5269" spans="1:10" x14ac:dyDescent="0.2">
      <c r="A5269" t="s">
        <v>5275</v>
      </c>
      <c r="B5269">
        <v>1478005066</v>
      </c>
      <c r="C5269">
        <v>1478008183</v>
      </c>
      <c r="D5269">
        <v>104.070681212479</v>
      </c>
      <c r="E5269">
        <v>30.698647576816199</v>
      </c>
      <c r="F5269">
        <v>103.805025962973</v>
      </c>
      <c r="G5269">
        <v>30.867177493766</v>
      </c>
      <c r="H5269">
        <v>17.78</v>
      </c>
      <c r="J5269">
        <f>C5269-B5269</f>
        <v>3117</v>
      </c>
    </row>
    <row r="5270" spans="1:10" x14ac:dyDescent="0.2">
      <c r="A5270" t="s">
        <v>5276</v>
      </c>
      <c r="B5270">
        <v>1478014221</v>
      </c>
      <c r="C5270">
        <v>1478014861</v>
      </c>
      <c r="D5270">
        <v>104.09300693695801</v>
      </c>
      <c r="E5270">
        <v>30.707036753936102</v>
      </c>
      <c r="F5270">
        <v>104.084303835995</v>
      </c>
      <c r="G5270">
        <v>30.667767508637599</v>
      </c>
      <c r="H5270">
        <v>3.29</v>
      </c>
      <c r="J5270">
        <f>C5270-B5270</f>
        <v>640</v>
      </c>
    </row>
    <row r="5271" spans="1:10" x14ac:dyDescent="0.2">
      <c r="A5271" t="s">
        <v>5277</v>
      </c>
      <c r="B5271">
        <v>1478015675</v>
      </c>
      <c r="C5271">
        <v>1478016468</v>
      </c>
      <c r="D5271">
        <v>104.06948126962401</v>
      </c>
      <c r="E5271">
        <v>30.672318000364498</v>
      </c>
      <c r="F5271">
        <v>104.017715840752</v>
      </c>
      <c r="G5271">
        <v>30.676970131003898</v>
      </c>
      <c r="H5271">
        <v>3.39</v>
      </c>
      <c r="J5271">
        <f>C5271-B5271</f>
        <v>793</v>
      </c>
    </row>
    <row r="5272" spans="1:10" x14ac:dyDescent="0.2">
      <c r="A5272" t="s">
        <v>5278</v>
      </c>
      <c r="B5272">
        <v>1478001596</v>
      </c>
      <c r="C5272">
        <v>1478002801</v>
      </c>
      <c r="D5272">
        <v>104.092412207862</v>
      </c>
      <c r="E5272">
        <v>30.706030309944701</v>
      </c>
      <c r="F5272">
        <v>104.01732779832101</v>
      </c>
      <c r="G5272">
        <v>30.753401557359801</v>
      </c>
      <c r="H5272">
        <v>4.84</v>
      </c>
      <c r="J5272">
        <f>C5272-B5272</f>
        <v>1205</v>
      </c>
    </row>
    <row r="5273" spans="1:10" x14ac:dyDescent="0.2">
      <c r="A5273" t="s">
        <v>5279</v>
      </c>
      <c r="B5273">
        <v>1478003592</v>
      </c>
      <c r="C5273">
        <v>1478004547</v>
      </c>
      <c r="D5273">
        <v>104.035626609052</v>
      </c>
      <c r="E5273">
        <v>30.7456361496677</v>
      </c>
      <c r="F5273">
        <v>104.073172627085</v>
      </c>
      <c r="G5273">
        <v>30.6982890849904</v>
      </c>
      <c r="H5273">
        <v>3.36</v>
      </c>
      <c r="J5273">
        <f>C5273-B5273</f>
        <v>955</v>
      </c>
    </row>
    <row r="5274" spans="1:10" x14ac:dyDescent="0.2">
      <c r="A5274" t="s">
        <v>5280</v>
      </c>
      <c r="B5274">
        <v>1477999731</v>
      </c>
      <c r="C5274">
        <v>1478000617</v>
      </c>
      <c r="D5274">
        <v>104.027683197676</v>
      </c>
      <c r="E5274">
        <v>30.692032492602699</v>
      </c>
      <c r="F5274">
        <v>104.07935744819601</v>
      </c>
      <c r="G5274">
        <v>30.689860598559001</v>
      </c>
      <c r="H5274">
        <v>2.85</v>
      </c>
      <c r="J5274">
        <f>C5274-B5274</f>
        <v>886</v>
      </c>
    </row>
    <row r="5275" spans="1:10" x14ac:dyDescent="0.2">
      <c r="A5275" t="s">
        <v>5281</v>
      </c>
      <c r="B5275">
        <v>1478000737</v>
      </c>
      <c r="C5275">
        <v>1478001250</v>
      </c>
      <c r="D5275">
        <v>104.08083899181599</v>
      </c>
      <c r="E5275">
        <v>30.6884851943705</v>
      </c>
      <c r="F5275">
        <v>104.090808042774</v>
      </c>
      <c r="G5275">
        <v>30.702999033532699</v>
      </c>
      <c r="H5275">
        <v>1.79</v>
      </c>
      <c r="J5275">
        <f>C5275-B5275</f>
        <v>513</v>
      </c>
    </row>
    <row r="5276" spans="1:10" x14ac:dyDescent="0.2">
      <c r="A5276" t="s">
        <v>5282</v>
      </c>
      <c r="B5276">
        <v>1477940890</v>
      </c>
      <c r="C5276">
        <v>1477942095</v>
      </c>
      <c r="D5276">
        <v>104.03035292811499</v>
      </c>
      <c r="E5276">
        <v>30.683113528589502</v>
      </c>
      <c r="F5276">
        <v>104.085733890499</v>
      </c>
      <c r="G5276">
        <v>30.642647678482099</v>
      </c>
      <c r="H5276">
        <v>5.41</v>
      </c>
      <c r="J5276">
        <f>C5276-B5276</f>
        <v>1205</v>
      </c>
    </row>
    <row r="5277" spans="1:10" x14ac:dyDescent="0.2">
      <c r="A5277" t="s">
        <v>5283</v>
      </c>
      <c r="B5277">
        <v>1477942425</v>
      </c>
      <c r="C5277">
        <v>1477943406</v>
      </c>
      <c r="D5277">
        <v>104.080438656244</v>
      </c>
      <c r="E5277">
        <v>30.639302074847201</v>
      </c>
      <c r="F5277">
        <v>104.13658575852401</v>
      </c>
      <c r="G5277">
        <v>30.671115812656002</v>
      </c>
      <c r="H5277">
        <v>4.46</v>
      </c>
      <c r="J5277">
        <f>C5277-B5277</f>
        <v>981</v>
      </c>
    </row>
    <row r="5278" spans="1:10" x14ac:dyDescent="0.2">
      <c r="A5278" t="s">
        <v>5284</v>
      </c>
      <c r="B5278">
        <v>1477944786</v>
      </c>
      <c r="C5278">
        <v>1477945335</v>
      </c>
      <c r="D5278">
        <v>104.100768264755</v>
      </c>
      <c r="E5278">
        <v>30.650002900109101</v>
      </c>
      <c r="F5278">
        <v>104.069352043835</v>
      </c>
      <c r="G5278">
        <v>30.659883641496901</v>
      </c>
      <c r="H5278">
        <v>2.0699999999999998</v>
      </c>
      <c r="J5278">
        <f>C5278-B5278</f>
        <v>549</v>
      </c>
    </row>
    <row r="5279" spans="1:10" x14ac:dyDescent="0.2">
      <c r="A5279" t="s">
        <v>5285</v>
      </c>
      <c r="B5279">
        <v>1477946273</v>
      </c>
      <c r="C5279">
        <v>1477946819</v>
      </c>
      <c r="D5279">
        <v>104.09116992215399</v>
      </c>
      <c r="E5279">
        <v>30.6586290807459</v>
      </c>
      <c r="F5279">
        <v>104.10751816941701</v>
      </c>
      <c r="G5279">
        <v>30.679102526062099</v>
      </c>
      <c r="H5279">
        <v>2.0099999999999998</v>
      </c>
      <c r="J5279">
        <f>C5279-B5279</f>
        <v>546</v>
      </c>
    </row>
    <row r="5280" spans="1:10" x14ac:dyDescent="0.2">
      <c r="A5280" t="s">
        <v>5286</v>
      </c>
      <c r="B5280">
        <v>1477947400</v>
      </c>
      <c r="C5280">
        <v>1477948941</v>
      </c>
      <c r="D5280">
        <v>104.09942019439499</v>
      </c>
      <c r="E5280">
        <v>30.673484367346902</v>
      </c>
      <c r="F5280">
        <v>103.95361664189601</v>
      </c>
      <c r="G5280">
        <v>30.5730717270296</v>
      </c>
      <c r="H5280">
        <v>12.57</v>
      </c>
      <c r="J5280">
        <f>C5280-B5280</f>
        <v>1541</v>
      </c>
    </row>
    <row r="5281" spans="1:10" x14ac:dyDescent="0.2">
      <c r="A5281" t="s">
        <v>5287</v>
      </c>
      <c r="B5281">
        <v>1477952203</v>
      </c>
      <c r="C5281">
        <v>1477953829</v>
      </c>
      <c r="D5281">
        <v>104.06988257590901</v>
      </c>
      <c r="E5281">
        <v>30.695555930769899</v>
      </c>
      <c r="F5281">
        <v>104.185122946972</v>
      </c>
      <c r="G5281">
        <v>30.652470327780101</v>
      </c>
      <c r="H5281">
        <v>8.85</v>
      </c>
      <c r="J5281">
        <f>C5281-B5281</f>
        <v>1626</v>
      </c>
    </row>
    <row r="5282" spans="1:10" x14ac:dyDescent="0.2">
      <c r="A5282" t="s">
        <v>5288</v>
      </c>
      <c r="B5282">
        <v>1477931102</v>
      </c>
      <c r="C5282">
        <v>1477932390</v>
      </c>
      <c r="D5282">
        <v>104.022413479097</v>
      </c>
      <c r="E5282">
        <v>30.678463122398401</v>
      </c>
      <c r="F5282">
        <v>104.015363991573</v>
      </c>
      <c r="G5282">
        <v>30.770578446371101</v>
      </c>
      <c r="H5282">
        <v>7.6</v>
      </c>
      <c r="J5282">
        <f>C5282-B5282</f>
        <v>1288</v>
      </c>
    </row>
    <row r="5283" spans="1:10" x14ac:dyDescent="0.2">
      <c r="A5283" t="s">
        <v>5289</v>
      </c>
      <c r="B5283">
        <v>1477944779</v>
      </c>
      <c r="C5283">
        <v>1477945400</v>
      </c>
      <c r="D5283">
        <v>104.048969212784</v>
      </c>
      <c r="E5283">
        <v>30.7687943296946</v>
      </c>
      <c r="F5283">
        <v>104.077639304755</v>
      </c>
      <c r="G5283">
        <v>30.690901445728802</v>
      </c>
      <c r="H5283">
        <v>5.69</v>
      </c>
      <c r="J5283">
        <f>C5283-B5283</f>
        <v>621</v>
      </c>
    </row>
    <row r="5284" spans="1:10" x14ac:dyDescent="0.2">
      <c r="A5284" t="s">
        <v>5290</v>
      </c>
      <c r="B5284">
        <v>1477995230</v>
      </c>
      <c r="C5284">
        <v>1477998326</v>
      </c>
      <c r="D5284">
        <v>104.00489429657399</v>
      </c>
      <c r="E5284">
        <v>30.7188655696783</v>
      </c>
      <c r="F5284">
        <v>104.16772836200199</v>
      </c>
      <c r="G5284">
        <v>30.704734456198501</v>
      </c>
      <c r="H5284">
        <v>9.84</v>
      </c>
      <c r="J5284">
        <f>C5284-B5284</f>
        <v>3096</v>
      </c>
    </row>
    <row r="5285" spans="1:10" x14ac:dyDescent="0.2">
      <c r="A5285" t="s">
        <v>5291</v>
      </c>
      <c r="B5285">
        <v>1477960543</v>
      </c>
      <c r="C5285">
        <v>1477961378</v>
      </c>
      <c r="D5285">
        <v>104.088549937484</v>
      </c>
      <c r="E5285">
        <v>30.687966635570898</v>
      </c>
      <c r="F5285">
        <v>104.068602087847</v>
      </c>
      <c r="G5285">
        <v>30.684963336669998</v>
      </c>
      <c r="H5285">
        <v>1.77</v>
      </c>
      <c r="J5285">
        <f>C5285-B5285</f>
        <v>835</v>
      </c>
    </row>
    <row r="5286" spans="1:10" x14ac:dyDescent="0.2">
      <c r="A5286" t="s">
        <v>5292</v>
      </c>
      <c r="B5286">
        <v>1478010231</v>
      </c>
      <c r="C5286">
        <v>1478010749</v>
      </c>
      <c r="D5286">
        <v>104.076552424618</v>
      </c>
      <c r="E5286">
        <v>30.6510001261924</v>
      </c>
      <c r="F5286">
        <v>104.086312441291</v>
      </c>
      <c r="G5286">
        <v>30.665067767831498</v>
      </c>
      <c r="H5286">
        <v>1.91</v>
      </c>
      <c r="J5286">
        <f>C5286-B5286</f>
        <v>518</v>
      </c>
    </row>
    <row r="5287" spans="1:10" x14ac:dyDescent="0.2">
      <c r="A5287" t="s">
        <v>5293</v>
      </c>
      <c r="B5287">
        <v>1477991368</v>
      </c>
      <c r="C5287">
        <v>1477992640</v>
      </c>
      <c r="D5287">
        <v>104.059577047697</v>
      </c>
      <c r="E5287">
        <v>30.720169474703699</v>
      </c>
      <c r="F5287">
        <v>104.03129124532801</v>
      </c>
      <c r="G5287">
        <v>30.7426785831179</v>
      </c>
      <c r="H5287">
        <v>2.84</v>
      </c>
      <c r="J5287">
        <f>C5287-B5287</f>
        <v>1272</v>
      </c>
    </row>
    <row r="5288" spans="1:10" x14ac:dyDescent="0.2">
      <c r="A5288" t="s">
        <v>5294</v>
      </c>
      <c r="B5288">
        <v>1477993733</v>
      </c>
      <c r="C5288">
        <v>1477994436</v>
      </c>
      <c r="D5288">
        <v>104.036604607276</v>
      </c>
      <c r="E5288">
        <v>30.7465432981136</v>
      </c>
      <c r="F5288">
        <v>104.02685680956201</v>
      </c>
      <c r="G5288">
        <v>30.716803011447698</v>
      </c>
      <c r="H5288">
        <v>2.08</v>
      </c>
      <c r="J5288">
        <f>C5288-B5288</f>
        <v>703</v>
      </c>
    </row>
    <row r="5289" spans="1:10" x14ac:dyDescent="0.2">
      <c r="A5289" t="s">
        <v>5295</v>
      </c>
      <c r="B5289">
        <v>1477960239</v>
      </c>
      <c r="C5289">
        <v>1477962495</v>
      </c>
      <c r="D5289">
        <v>104.04912526634401</v>
      </c>
      <c r="E5289">
        <v>30.583235966195399</v>
      </c>
      <c r="F5289">
        <v>104.087322133133</v>
      </c>
      <c r="G5289">
        <v>30.6568909412164</v>
      </c>
      <c r="H5289">
        <v>5.95</v>
      </c>
      <c r="J5289">
        <f>C5289-B5289</f>
        <v>2256</v>
      </c>
    </row>
    <row r="5290" spans="1:10" x14ac:dyDescent="0.2">
      <c r="A5290" t="s">
        <v>5296</v>
      </c>
      <c r="B5290">
        <v>1477963240</v>
      </c>
      <c r="C5290">
        <v>1477965110</v>
      </c>
      <c r="D5290">
        <v>104.091857634823</v>
      </c>
      <c r="E5290">
        <v>30.658329083411601</v>
      </c>
      <c r="F5290">
        <v>103.95286854155999</v>
      </c>
      <c r="G5290">
        <v>30.577331891307299</v>
      </c>
      <c r="H5290">
        <v>9.5399999999999991</v>
      </c>
      <c r="J5290">
        <f>C5290-B5290</f>
        <v>1870</v>
      </c>
    </row>
    <row r="5291" spans="1:10" x14ac:dyDescent="0.2">
      <c r="A5291" t="s">
        <v>5297</v>
      </c>
      <c r="B5291">
        <v>1477956782</v>
      </c>
      <c r="C5291">
        <v>1477957591</v>
      </c>
      <c r="D5291">
        <v>104.077560378203</v>
      </c>
      <c r="E5291">
        <v>30.669571176487398</v>
      </c>
      <c r="F5291">
        <v>104.044756571541</v>
      </c>
      <c r="G5291">
        <v>30.629897995333799</v>
      </c>
      <c r="H5291">
        <v>2.87</v>
      </c>
      <c r="J5291">
        <f>C5291-B5291</f>
        <v>809</v>
      </c>
    </row>
    <row r="5292" spans="1:10" x14ac:dyDescent="0.2">
      <c r="A5292" t="s">
        <v>5298</v>
      </c>
      <c r="B5292">
        <v>1477964115</v>
      </c>
      <c r="C5292">
        <v>1477964647</v>
      </c>
      <c r="D5292">
        <v>104.059580075295</v>
      </c>
      <c r="E5292">
        <v>30.6539098433012</v>
      </c>
      <c r="F5292">
        <v>104.05013108093</v>
      </c>
      <c r="G5292">
        <v>30.663942392299099</v>
      </c>
      <c r="H5292">
        <v>1.83</v>
      </c>
      <c r="J5292">
        <f>C5292-B5292</f>
        <v>532</v>
      </c>
    </row>
    <row r="5293" spans="1:10" x14ac:dyDescent="0.2">
      <c r="A5293" t="s">
        <v>5299</v>
      </c>
      <c r="B5293">
        <v>1478008255</v>
      </c>
      <c r="C5293">
        <v>1478008948</v>
      </c>
      <c r="D5293">
        <v>104.04347698881</v>
      </c>
      <c r="E5293">
        <v>30.697691029609299</v>
      </c>
      <c r="F5293">
        <v>104.018088743018</v>
      </c>
      <c r="G5293">
        <v>30.672208193805101</v>
      </c>
      <c r="H5293">
        <v>2.2599999999999998</v>
      </c>
      <c r="J5293">
        <f>C5293-B5293</f>
        <v>693</v>
      </c>
    </row>
    <row r="5294" spans="1:10" x14ac:dyDescent="0.2">
      <c r="A5294" t="s">
        <v>5300</v>
      </c>
      <c r="B5294">
        <v>1477970213</v>
      </c>
      <c r="C5294">
        <v>1477971350</v>
      </c>
      <c r="D5294">
        <v>104.008423632053</v>
      </c>
      <c r="E5294">
        <v>30.6672488454678</v>
      </c>
      <c r="F5294">
        <v>104.063602763483</v>
      </c>
      <c r="G5294">
        <v>30.641598984484801</v>
      </c>
      <c r="H5294">
        <v>3.37</v>
      </c>
      <c r="J5294">
        <f>C5294-B5294</f>
        <v>1137</v>
      </c>
    </row>
    <row r="5295" spans="1:10" x14ac:dyDescent="0.2">
      <c r="A5295" t="s">
        <v>5301</v>
      </c>
      <c r="B5295">
        <v>1477971748</v>
      </c>
      <c r="C5295">
        <v>1477972649</v>
      </c>
      <c r="D5295">
        <v>104.064041978121</v>
      </c>
      <c r="E5295">
        <v>30.6410086080135</v>
      </c>
      <c r="F5295">
        <v>104.10948931351901</v>
      </c>
      <c r="G5295">
        <v>30.670887275501901</v>
      </c>
      <c r="H5295">
        <v>3.01</v>
      </c>
      <c r="J5295">
        <f>C5295-B5295</f>
        <v>901</v>
      </c>
    </row>
    <row r="5296" spans="1:10" x14ac:dyDescent="0.2">
      <c r="A5296" t="s">
        <v>5302</v>
      </c>
      <c r="B5296">
        <v>1477955240</v>
      </c>
      <c r="C5296">
        <v>1477955794</v>
      </c>
      <c r="D5296">
        <v>104.04291868479</v>
      </c>
      <c r="E5296">
        <v>30.6943638209993</v>
      </c>
      <c r="F5296">
        <v>104.01994223845399</v>
      </c>
      <c r="G5296">
        <v>30.6729825501927</v>
      </c>
      <c r="H5296">
        <v>1.86</v>
      </c>
      <c r="J5296">
        <f>C5296-B5296</f>
        <v>554</v>
      </c>
    </row>
    <row r="5297" spans="1:10" x14ac:dyDescent="0.2">
      <c r="A5297" t="s">
        <v>5303</v>
      </c>
      <c r="B5297">
        <v>1477956552</v>
      </c>
      <c r="C5297">
        <v>1477957697</v>
      </c>
      <c r="D5297">
        <v>104.004547114928</v>
      </c>
      <c r="E5297">
        <v>30.683943033368301</v>
      </c>
      <c r="F5297">
        <v>104.05731488786699</v>
      </c>
      <c r="G5297">
        <v>30.6530539420297</v>
      </c>
      <c r="H5297">
        <v>3.28</v>
      </c>
      <c r="J5297">
        <f>C5297-B5297</f>
        <v>1145</v>
      </c>
    </row>
    <row r="5298" spans="1:10" x14ac:dyDescent="0.2">
      <c r="A5298" t="s">
        <v>5304</v>
      </c>
      <c r="B5298">
        <v>1477973096</v>
      </c>
      <c r="C5298">
        <v>1477973944</v>
      </c>
      <c r="D5298">
        <v>104.10383895916701</v>
      </c>
      <c r="E5298">
        <v>30.684794378549199</v>
      </c>
      <c r="F5298">
        <v>104.14163523060201</v>
      </c>
      <c r="G5298">
        <v>30.630460929894099</v>
      </c>
      <c r="H5298">
        <v>3.93</v>
      </c>
      <c r="J5298">
        <f>C5298-B5298</f>
        <v>848</v>
      </c>
    </row>
    <row r="5299" spans="1:10" x14ac:dyDescent="0.2">
      <c r="A5299" t="s">
        <v>5305</v>
      </c>
      <c r="B5299">
        <v>1477974858</v>
      </c>
      <c r="C5299">
        <v>1477975988</v>
      </c>
      <c r="D5299">
        <v>104.139883158628</v>
      </c>
      <c r="E5299">
        <v>30.6163938659924</v>
      </c>
      <c r="F5299">
        <v>104.099766621287</v>
      </c>
      <c r="G5299">
        <v>30.6856469204156</v>
      </c>
      <c r="H5299">
        <v>4.34</v>
      </c>
      <c r="J5299">
        <f>C5299-B5299</f>
        <v>1130</v>
      </c>
    </row>
    <row r="5300" spans="1:10" x14ac:dyDescent="0.2">
      <c r="A5300" t="s">
        <v>5306</v>
      </c>
      <c r="B5300">
        <v>1477976393</v>
      </c>
      <c r="C5300">
        <v>1477976598</v>
      </c>
      <c r="D5300">
        <v>104.102336541753</v>
      </c>
      <c r="E5300">
        <v>30.6894357733796</v>
      </c>
      <c r="F5300">
        <v>103.95361664189601</v>
      </c>
      <c r="G5300">
        <v>30.5730717270296</v>
      </c>
      <c r="H5300">
        <v>1.91</v>
      </c>
      <c r="J5300">
        <f>C5300-B5300</f>
        <v>205</v>
      </c>
    </row>
    <row r="5301" spans="1:10" x14ac:dyDescent="0.2">
      <c r="A5301" t="s">
        <v>5307</v>
      </c>
      <c r="B5301">
        <v>1477967734</v>
      </c>
      <c r="C5301">
        <v>1477968459</v>
      </c>
      <c r="D5301">
        <v>104.01966188988</v>
      </c>
      <c r="E5301">
        <v>30.7026197362438</v>
      </c>
      <c r="F5301">
        <v>104.035921300216</v>
      </c>
      <c r="G5301">
        <v>30.710569607198799</v>
      </c>
      <c r="H5301">
        <v>1.87</v>
      </c>
      <c r="J5301">
        <f>C5301-B5301</f>
        <v>725</v>
      </c>
    </row>
    <row r="5302" spans="1:10" x14ac:dyDescent="0.2">
      <c r="A5302" t="s">
        <v>5308</v>
      </c>
      <c r="B5302">
        <v>1477968567</v>
      </c>
      <c r="C5302">
        <v>1477969481</v>
      </c>
      <c r="D5302">
        <v>104.047551703491</v>
      </c>
      <c r="E5302">
        <v>30.706158315776101</v>
      </c>
      <c r="F5302">
        <v>103.999894811928</v>
      </c>
      <c r="G5302">
        <v>30.672342408348399</v>
      </c>
      <c r="H5302">
        <v>3.16</v>
      </c>
      <c r="J5302">
        <f>C5302-B5302</f>
        <v>914</v>
      </c>
    </row>
    <row r="5303" spans="1:10" x14ac:dyDescent="0.2">
      <c r="A5303" t="s">
        <v>5309</v>
      </c>
      <c r="B5303">
        <v>1477965710</v>
      </c>
      <c r="C5303">
        <v>1477969496</v>
      </c>
      <c r="D5303">
        <v>103.974853221142</v>
      </c>
      <c r="E5303">
        <v>30.586811036718899</v>
      </c>
      <c r="F5303">
        <v>104.065258185622</v>
      </c>
      <c r="G5303">
        <v>30.675741821921498</v>
      </c>
      <c r="H5303">
        <v>8.94</v>
      </c>
      <c r="J5303">
        <f>C5303-B5303</f>
        <v>3786</v>
      </c>
    </row>
    <row r="5304" spans="1:10" x14ac:dyDescent="0.2">
      <c r="A5304" t="s">
        <v>5310</v>
      </c>
      <c r="B5304">
        <v>1477968796</v>
      </c>
      <c r="C5304">
        <v>1477969470</v>
      </c>
      <c r="D5304">
        <v>104.07760111628799</v>
      </c>
      <c r="E5304">
        <v>30.695948135724102</v>
      </c>
      <c r="F5304">
        <v>104.11297151540801</v>
      </c>
      <c r="G5304">
        <v>30.683383894922098</v>
      </c>
      <c r="H5304">
        <v>2.2400000000000002</v>
      </c>
      <c r="J5304">
        <f>C5304-B5304</f>
        <v>674</v>
      </c>
    </row>
    <row r="5305" spans="1:10" x14ac:dyDescent="0.2">
      <c r="A5305" t="s">
        <v>5311</v>
      </c>
      <c r="B5305">
        <v>1477954041</v>
      </c>
      <c r="C5305">
        <v>1477954570</v>
      </c>
      <c r="D5305">
        <v>104.10086673500901</v>
      </c>
      <c r="E5305">
        <v>30.683218248679701</v>
      </c>
      <c r="F5305">
        <v>104.124742347116</v>
      </c>
      <c r="G5305">
        <v>30.638564393204899</v>
      </c>
      <c r="H5305">
        <v>2.62</v>
      </c>
      <c r="J5305">
        <f>C5305-B5305</f>
        <v>529</v>
      </c>
    </row>
    <row r="5306" spans="1:10" x14ac:dyDescent="0.2">
      <c r="A5306" t="s">
        <v>5312</v>
      </c>
      <c r="B5306">
        <v>1477955605</v>
      </c>
      <c r="C5306">
        <v>1477956788</v>
      </c>
      <c r="D5306">
        <v>104.14074314161201</v>
      </c>
      <c r="E5306">
        <v>30.645723161567201</v>
      </c>
      <c r="F5306">
        <v>104.063402421703</v>
      </c>
      <c r="G5306">
        <v>30.657222600156199</v>
      </c>
      <c r="H5306">
        <v>3.8</v>
      </c>
      <c r="J5306">
        <f>C5306-B5306</f>
        <v>1183</v>
      </c>
    </row>
    <row r="5307" spans="1:10" x14ac:dyDescent="0.2">
      <c r="A5307" t="s">
        <v>5313</v>
      </c>
      <c r="B5307">
        <v>1477966990</v>
      </c>
      <c r="C5307">
        <v>1477967723</v>
      </c>
      <c r="D5307">
        <v>104.074911443101</v>
      </c>
      <c r="E5307">
        <v>30.673475751878701</v>
      </c>
      <c r="F5307">
        <v>104.074113706338</v>
      </c>
      <c r="G5307">
        <v>30.690524760112201</v>
      </c>
      <c r="H5307">
        <v>1.85</v>
      </c>
      <c r="J5307">
        <f>C5307-B5307</f>
        <v>733</v>
      </c>
    </row>
    <row r="5308" spans="1:10" x14ac:dyDescent="0.2">
      <c r="A5308" t="s">
        <v>5314</v>
      </c>
      <c r="B5308">
        <v>1477963167</v>
      </c>
      <c r="C5308">
        <v>1477965527</v>
      </c>
      <c r="D5308">
        <v>104.035594156288</v>
      </c>
      <c r="E5308">
        <v>30.602800026496801</v>
      </c>
      <c r="F5308">
        <v>104.069271646947</v>
      </c>
      <c r="G5308">
        <v>30.6712887071171</v>
      </c>
      <c r="H5308">
        <v>5.21</v>
      </c>
      <c r="J5308">
        <f>C5308-B5308</f>
        <v>2360</v>
      </c>
    </row>
    <row r="5309" spans="1:10" x14ac:dyDescent="0.2">
      <c r="A5309" t="s">
        <v>5315</v>
      </c>
      <c r="B5309">
        <v>1478002407</v>
      </c>
      <c r="C5309">
        <v>1478004571</v>
      </c>
      <c r="D5309">
        <v>104.07034862299901</v>
      </c>
      <c r="E5309">
        <v>30.657177662948001</v>
      </c>
      <c r="F5309">
        <v>103.968571311917</v>
      </c>
      <c r="G5309">
        <v>30.5649272640477</v>
      </c>
      <c r="H5309">
        <v>7.98</v>
      </c>
      <c r="J5309">
        <f>C5309-B5309</f>
        <v>2164</v>
      </c>
    </row>
    <row r="5310" spans="1:10" x14ac:dyDescent="0.2">
      <c r="A5310" t="s">
        <v>5316</v>
      </c>
      <c r="B5310">
        <v>1478001105</v>
      </c>
      <c r="C5310">
        <v>1478001605</v>
      </c>
      <c r="D5310">
        <v>104.06367694716999</v>
      </c>
      <c r="E5310">
        <v>30.656412557737799</v>
      </c>
      <c r="F5310">
        <v>104.07522385842999</v>
      </c>
      <c r="G5310">
        <v>30.655719277445201</v>
      </c>
      <c r="H5310">
        <v>1.79</v>
      </c>
      <c r="J5310">
        <f>C5310-B5310</f>
        <v>500</v>
      </c>
    </row>
    <row r="5311" spans="1:10" x14ac:dyDescent="0.2">
      <c r="A5311" t="s">
        <v>5317</v>
      </c>
      <c r="B5311">
        <v>1477969818</v>
      </c>
      <c r="C5311">
        <v>1477971715</v>
      </c>
      <c r="D5311">
        <v>104.05330687624399</v>
      </c>
      <c r="E5311">
        <v>30.5880071261323</v>
      </c>
      <c r="F5311">
        <v>104.039778744183</v>
      </c>
      <c r="G5311">
        <v>30.668982526839301</v>
      </c>
      <c r="H5311">
        <v>5.9</v>
      </c>
      <c r="J5311">
        <f>C5311-B5311</f>
        <v>1897</v>
      </c>
    </row>
    <row r="5312" spans="1:10" x14ac:dyDescent="0.2">
      <c r="A5312" t="s">
        <v>5318</v>
      </c>
      <c r="B5312">
        <v>1477979907</v>
      </c>
      <c r="C5312">
        <v>1477980922</v>
      </c>
      <c r="D5312">
        <v>104.09016374981201</v>
      </c>
      <c r="E5312">
        <v>30.672862027547101</v>
      </c>
      <c r="F5312">
        <v>104.052384302755</v>
      </c>
      <c r="G5312">
        <v>30.692345217755101</v>
      </c>
      <c r="H5312">
        <v>2.57</v>
      </c>
      <c r="J5312">
        <f>C5312-B5312</f>
        <v>1015</v>
      </c>
    </row>
    <row r="5313" spans="1:10" x14ac:dyDescent="0.2">
      <c r="A5313" t="s">
        <v>5319</v>
      </c>
      <c r="B5313">
        <v>1477998044</v>
      </c>
      <c r="C5313">
        <v>1478000127</v>
      </c>
      <c r="D5313">
        <v>104.15685343504001</v>
      </c>
      <c r="E5313">
        <v>30.585094722016699</v>
      </c>
      <c r="F5313">
        <v>104.106317873846</v>
      </c>
      <c r="G5313">
        <v>30.677302768757102</v>
      </c>
      <c r="H5313">
        <v>6.81</v>
      </c>
      <c r="J5313">
        <f>C5313-B5313</f>
        <v>2083</v>
      </c>
    </row>
    <row r="5314" spans="1:10" x14ac:dyDescent="0.2">
      <c r="A5314" t="s">
        <v>5320</v>
      </c>
      <c r="B5314">
        <v>1478000440</v>
      </c>
      <c r="C5314">
        <v>1478001250</v>
      </c>
      <c r="D5314">
        <v>104.113741144724</v>
      </c>
      <c r="E5314">
        <v>30.679816076364698</v>
      </c>
      <c r="F5314">
        <v>104.11623429666</v>
      </c>
      <c r="G5314">
        <v>30.647842094103499</v>
      </c>
      <c r="H5314">
        <v>2.34</v>
      </c>
      <c r="J5314">
        <f>C5314-B5314</f>
        <v>810</v>
      </c>
    </row>
    <row r="5315" spans="1:10" x14ac:dyDescent="0.2">
      <c r="A5315" t="s">
        <v>5321</v>
      </c>
      <c r="B5315">
        <v>1477994558</v>
      </c>
      <c r="C5315">
        <v>1477995255</v>
      </c>
      <c r="D5315">
        <v>104.106378705539</v>
      </c>
      <c r="E5315">
        <v>30.659650622957201</v>
      </c>
      <c r="F5315">
        <v>104.13911131343799</v>
      </c>
      <c r="G5315">
        <v>30.631136723410499</v>
      </c>
      <c r="H5315">
        <v>2.85</v>
      </c>
      <c r="J5315">
        <f>C5315-B5315</f>
        <v>697</v>
      </c>
    </row>
    <row r="5316" spans="1:10" x14ac:dyDescent="0.2">
      <c r="A5316" t="s">
        <v>5322</v>
      </c>
      <c r="B5316">
        <v>1477979998</v>
      </c>
      <c r="C5316">
        <v>1477981394</v>
      </c>
      <c r="D5316">
        <v>104.092938443297</v>
      </c>
      <c r="E5316">
        <v>30.674951580356002</v>
      </c>
      <c r="F5316">
        <v>104.037324354185</v>
      </c>
      <c r="G5316">
        <v>30.704482082563199</v>
      </c>
      <c r="H5316">
        <v>3.83</v>
      </c>
      <c r="J5316">
        <f>C5316-B5316</f>
        <v>1396</v>
      </c>
    </row>
    <row r="5317" spans="1:10" x14ac:dyDescent="0.2">
      <c r="A5317" t="s">
        <v>5323</v>
      </c>
      <c r="B5317">
        <v>1477993524</v>
      </c>
      <c r="C5317">
        <v>1477994156</v>
      </c>
      <c r="D5317">
        <v>104.085173971743</v>
      </c>
      <c r="E5317">
        <v>30.649984821641699</v>
      </c>
      <c r="F5317">
        <v>104.102157481503</v>
      </c>
      <c r="G5317">
        <v>30.668705097547399</v>
      </c>
      <c r="H5317">
        <v>1.98</v>
      </c>
      <c r="J5317">
        <f>C5317-B5317</f>
        <v>632</v>
      </c>
    </row>
    <row r="5318" spans="1:10" x14ac:dyDescent="0.2">
      <c r="A5318" t="s">
        <v>5324</v>
      </c>
      <c r="B5318">
        <v>1477990588</v>
      </c>
      <c r="C5318">
        <v>1477990913</v>
      </c>
      <c r="D5318">
        <v>104.06140009646499</v>
      </c>
      <c r="E5318">
        <v>30.660884972813001</v>
      </c>
      <c r="F5318">
        <v>104.053851871004</v>
      </c>
      <c r="G5318">
        <v>30.6700026305504</v>
      </c>
      <c r="H5318">
        <v>1.81</v>
      </c>
      <c r="J5318">
        <f>C5318-B5318</f>
        <v>325</v>
      </c>
    </row>
    <row r="5319" spans="1:10" x14ac:dyDescent="0.2">
      <c r="A5319" t="s">
        <v>5325</v>
      </c>
      <c r="B5319">
        <v>1477991467</v>
      </c>
      <c r="C5319">
        <v>1477993466</v>
      </c>
      <c r="D5319">
        <v>104.054928343288</v>
      </c>
      <c r="E5319">
        <v>30.6712671189288</v>
      </c>
      <c r="F5319">
        <v>104.00769796118</v>
      </c>
      <c r="G5319">
        <v>30.629227216073001</v>
      </c>
      <c r="H5319">
        <v>4.6900000000000004</v>
      </c>
      <c r="J5319">
        <f>C5319-B5319</f>
        <v>1999</v>
      </c>
    </row>
    <row r="5320" spans="1:10" x14ac:dyDescent="0.2">
      <c r="A5320" t="s">
        <v>5326</v>
      </c>
      <c r="B5320">
        <v>1478001889</v>
      </c>
      <c r="C5320">
        <v>1478002185</v>
      </c>
      <c r="D5320">
        <v>104.044316514618</v>
      </c>
      <c r="E5320">
        <v>30.657477316064799</v>
      </c>
      <c r="F5320">
        <v>104.04040667891201</v>
      </c>
      <c r="G5320">
        <v>30.674598560345899</v>
      </c>
      <c r="H5320">
        <v>1.81</v>
      </c>
      <c r="J5320">
        <f>C5320-B5320</f>
        <v>296</v>
      </c>
    </row>
    <row r="5321" spans="1:10" x14ac:dyDescent="0.2">
      <c r="A5321" t="s">
        <v>5327</v>
      </c>
      <c r="B5321">
        <v>1478002405</v>
      </c>
      <c r="C5321">
        <v>1478003330</v>
      </c>
      <c r="D5321">
        <v>104.04143367384501</v>
      </c>
      <c r="E5321">
        <v>30.676245459368499</v>
      </c>
      <c r="F5321">
        <v>103.98168070362</v>
      </c>
      <c r="G5321">
        <v>30.6923582511928</v>
      </c>
      <c r="H5321">
        <v>3.26</v>
      </c>
      <c r="J5321">
        <f>C5321-B5321</f>
        <v>925</v>
      </c>
    </row>
    <row r="5322" spans="1:10" x14ac:dyDescent="0.2">
      <c r="A5322" t="s">
        <v>5328</v>
      </c>
      <c r="B5322">
        <v>1478004100</v>
      </c>
      <c r="C5322">
        <v>1478005044</v>
      </c>
      <c r="D5322">
        <v>103.98574297647799</v>
      </c>
      <c r="E5322">
        <v>30.694280313150902</v>
      </c>
      <c r="F5322">
        <v>103.98272956476301</v>
      </c>
      <c r="G5322">
        <v>30.6316617161451</v>
      </c>
      <c r="H5322">
        <v>3.58</v>
      </c>
      <c r="J5322">
        <f>C5322-B5322</f>
        <v>944</v>
      </c>
    </row>
    <row r="5323" spans="1:10" x14ac:dyDescent="0.2">
      <c r="A5323" t="s">
        <v>5329</v>
      </c>
      <c r="B5323">
        <v>1478006410</v>
      </c>
      <c r="C5323">
        <v>1478007630</v>
      </c>
      <c r="D5323">
        <v>104.052448428464</v>
      </c>
      <c r="E5323">
        <v>30.664316754250201</v>
      </c>
      <c r="F5323">
        <v>104.082025209143</v>
      </c>
      <c r="G5323">
        <v>30.6808429264651</v>
      </c>
      <c r="H5323">
        <v>2.46</v>
      </c>
      <c r="J5323">
        <f>C5323-B5323</f>
        <v>1220</v>
      </c>
    </row>
    <row r="5324" spans="1:10" x14ac:dyDescent="0.2">
      <c r="A5324" t="s">
        <v>5330</v>
      </c>
      <c r="B5324">
        <v>1478008068</v>
      </c>
      <c r="C5324">
        <v>1478009405</v>
      </c>
      <c r="D5324">
        <v>104.08825788377401</v>
      </c>
      <c r="E5324">
        <v>30.671234304718599</v>
      </c>
      <c r="F5324">
        <v>104.164787050218</v>
      </c>
      <c r="G5324">
        <v>30.6108996166898</v>
      </c>
      <c r="H5324">
        <v>5.22</v>
      </c>
      <c r="J5324">
        <f>C5324-B5324</f>
        <v>1337</v>
      </c>
    </row>
    <row r="5325" spans="1:10" x14ac:dyDescent="0.2">
      <c r="A5325" t="s">
        <v>5331</v>
      </c>
      <c r="B5325">
        <v>1477995262</v>
      </c>
      <c r="C5325">
        <v>1477996109</v>
      </c>
      <c r="D5325">
        <v>104.01292637560501</v>
      </c>
      <c r="E5325">
        <v>30.688345925011301</v>
      </c>
      <c r="F5325">
        <v>104.040026657463</v>
      </c>
      <c r="G5325">
        <v>30.699228147540801</v>
      </c>
      <c r="H5325">
        <v>2</v>
      </c>
      <c r="J5325">
        <f>C5325-B5325</f>
        <v>847</v>
      </c>
    </row>
    <row r="5326" spans="1:10" x14ac:dyDescent="0.2">
      <c r="A5326" t="s">
        <v>5332</v>
      </c>
      <c r="B5326">
        <v>1477972426</v>
      </c>
      <c r="C5326">
        <v>1477973588</v>
      </c>
      <c r="D5326">
        <v>104.037405019407</v>
      </c>
      <c r="E5326">
        <v>30.640190584413698</v>
      </c>
      <c r="F5326">
        <v>104.07710127850901</v>
      </c>
      <c r="G5326">
        <v>30.661665042142801</v>
      </c>
      <c r="H5326">
        <v>2.82</v>
      </c>
      <c r="J5326">
        <f>C5326-B5326</f>
        <v>1162</v>
      </c>
    </row>
    <row r="5327" spans="1:10" x14ac:dyDescent="0.2">
      <c r="A5327" t="s">
        <v>5333</v>
      </c>
      <c r="B5327">
        <v>1477974065</v>
      </c>
      <c r="C5327">
        <v>1477974793</v>
      </c>
      <c r="D5327">
        <v>104.079378853571</v>
      </c>
      <c r="E5327">
        <v>30.6588544825272</v>
      </c>
      <c r="F5327">
        <v>104.101386728557</v>
      </c>
      <c r="G5327">
        <v>30.683818096820101</v>
      </c>
      <c r="H5327">
        <v>2.0699999999999998</v>
      </c>
      <c r="J5327">
        <f>C5327-B5327</f>
        <v>728</v>
      </c>
    </row>
    <row r="5328" spans="1:10" x14ac:dyDescent="0.2">
      <c r="A5328" t="s">
        <v>5334</v>
      </c>
      <c r="B5328">
        <v>1477975240</v>
      </c>
      <c r="C5328">
        <v>1477976056</v>
      </c>
      <c r="D5328">
        <v>104.102586893862</v>
      </c>
      <c r="E5328">
        <v>30.682379076749498</v>
      </c>
      <c r="F5328">
        <v>104.02258164568499</v>
      </c>
      <c r="G5328">
        <v>30.706599623750598</v>
      </c>
      <c r="H5328">
        <v>4.03</v>
      </c>
      <c r="J5328">
        <f>C5328-B5328</f>
        <v>816</v>
      </c>
    </row>
    <row r="5329" spans="1:10" x14ac:dyDescent="0.2">
      <c r="A5329" t="s">
        <v>5335</v>
      </c>
      <c r="B5329">
        <v>1477978563</v>
      </c>
      <c r="C5329">
        <v>1477980060</v>
      </c>
      <c r="D5329">
        <v>103.9909333083</v>
      </c>
      <c r="E5329">
        <v>30.709926324925402</v>
      </c>
      <c r="F5329">
        <v>104.077111303015</v>
      </c>
      <c r="G5329">
        <v>30.660875379102102</v>
      </c>
      <c r="H5329">
        <v>5.22</v>
      </c>
      <c r="J5329">
        <f>C5329-B5329</f>
        <v>1497</v>
      </c>
    </row>
    <row r="5330" spans="1:10" x14ac:dyDescent="0.2">
      <c r="A5330" t="s">
        <v>5336</v>
      </c>
      <c r="B5330">
        <v>1477980278</v>
      </c>
      <c r="C5330">
        <v>1477981062</v>
      </c>
      <c r="D5330">
        <v>104.079965316136</v>
      </c>
      <c r="E5330">
        <v>30.657183786469101</v>
      </c>
      <c r="F5330">
        <v>104.072047369004</v>
      </c>
      <c r="G5330">
        <v>30.673194736740601</v>
      </c>
      <c r="H5330">
        <v>1.83</v>
      </c>
      <c r="J5330">
        <f>C5330-B5330</f>
        <v>784</v>
      </c>
    </row>
    <row r="5331" spans="1:10" x14ac:dyDescent="0.2">
      <c r="A5331" t="s">
        <v>5337</v>
      </c>
      <c r="B5331">
        <v>1477981161</v>
      </c>
      <c r="C5331">
        <v>1477982437</v>
      </c>
      <c r="D5331">
        <v>104.060034549219</v>
      </c>
      <c r="E5331">
        <v>30.666969418573</v>
      </c>
      <c r="F5331">
        <v>104.096919023138</v>
      </c>
      <c r="G5331">
        <v>30.6394668328828</v>
      </c>
      <c r="H5331">
        <v>3.19</v>
      </c>
      <c r="J5331">
        <f>C5331-B5331</f>
        <v>1276</v>
      </c>
    </row>
    <row r="5332" spans="1:10" x14ac:dyDescent="0.2">
      <c r="A5332" t="s">
        <v>5338</v>
      </c>
      <c r="B5332">
        <v>1477998298</v>
      </c>
      <c r="C5332">
        <v>1477999721</v>
      </c>
      <c r="D5332">
        <v>104.08575287812</v>
      </c>
      <c r="E5332">
        <v>30.664318339432999</v>
      </c>
      <c r="F5332">
        <v>104.012389326142</v>
      </c>
      <c r="G5332">
        <v>30.665407841846001</v>
      </c>
      <c r="H5332">
        <v>4.2300000000000004</v>
      </c>
      <c r="J5332">
        <f>C5332-B5332</f>
        <v>1423</v>
      </c>
    </row>
    <row r="5333" spans="1:10" x14ac:dyDescent="0.2">
      <c r="A5333" t="s">
        <v>5339</v>
      </c>
      <c r="B5333">
        <v>1477997374</v>
      </c>
      <c r="C5333">
        <v>1477997774</v>
      </c>
      <c r="D5333">
        <v>104.07927123690899</v>
      </c>
      <c r="E5333">
        <v>30.653017087645701</v>
      </c>
      <c r="F5333">
        <v>104.084923329136</v>
      </c>
      <c r="G5333">
        <v>30.6681170465205</v>
      </c>
      <c r="H5333">
        <v>2.04</v>
      </c>
      <c r="J5333">
        <f>C5333-B5333</f>
        <v>400</v>
      </c>
    </row>
    <row r="5334" spans="1:10" x14ac:dyDescent="0.2">
      <c r="A5334" t="s">
        <v>5340</v>
      </c>
      <c r="B5334">
        <v>1477987257</v>
      </c>
      <c r="C5334">
        <v>1477988928</v>
      </c>
      <c r="D5334">
        <v>104.04852425834</v>
      </c>
      <c r="E5334">
        <v>30.704925903438401</v>
      </c>
      <c r="F5334">
        <v>104.07651463082099</v>
      </c>
      <c r="G5334">
        <v>30.603979312650502</v>
      </c>
      <c r="H5334">
        <v>6.92</v>
      </c>
      <c r="J5334">
        <f>C5334-B5334</f>
        <v>1671</v>
      </c>
    </row>
    <row r="5335" spans="1:10" x14ac:dyDescent="0.2">
      <c r="A5335" t="s">
        <v>5341</v>
      </c>
      <c r="B5335">
        <v>1477989299</v>
      </c>
      <c r="C5335">
        <v>1477990711</v>
      </c>
      <c r="D5335">
        <v>104.080569371867</v>
      </c>
      <c r="E5335">
        <v>30.599129047669699</v>
      </c>
      <c r="F5335">
        <v>104.07567271214999</v>
      </c>
      <c r="G5335">
        <v>30.668293362293401</v>
      </c>
      <c r="H5335">
        <v>4.5199999999999996</v>
      </c>
      <c r="J5335">
        <f>C5335-B5335</f>
        <v>1412</v>
      </c>
    </row>
    <row r="5336" spans="1:10" x14ac:dyDescent="0.2">
      <c r="A5336" t="s">
        <v>5342</v>
      </c>
      <c r="B5336">
        <v>1477990908</v>
      </c>
      <c r="C5336">
        <v>1477991510</v>
      </c>
      <c r="D5336">
        <v>104.07140752636801</v>
      </c>
      <c r="E5336">
        <v>30.668276615703899</v>
      </c>
      <c r="F5336">
        <v>104.04865492587901</v>
      </c>
      <c r="G5336">
        <v>30.6609866431013</v>
      </c>
      <c r="H5336">
        <v>1.93</v>
      </c>
      <c r="J5336">
        <f>C5336-B5336</f>
        <v>602</v>
      </c>
    </row>
    <row r="5337" spans="1:10" x14ac:dyDescent="0.2">
      <c r="A5337" t="s">
        <v>5343</v>
      </c>
      <c r="B5337">
        <v>1477991762</v>
      </c>
      <c r="C5337">
        <v>1477993766</v>
      </c>
      <c r="D5337">
        <v>104.05033095344599</v>
      </c>
      <c r="E5337">
        <v>30.655865521099599</v>
      </c>
      <c r="F5337">
        <v>103.984862548774</v>
      </c>
      <c r="G5337">
        <v>30.616111670731101</v>
      </c>
      <c r="H5337">
        <v>5.04</v>
      </c>
      <c r="J5337">
        <f>C5337-B5337</f>
        <v>2004</v>
      </c>
    </row>
    <row r="5338" spans="1:10" x14ac:dyDescent="0.2">
      <c r="A5338" t="s">
        <v>5344</v>
      </c>
      <c r="B5338">
        <v>1477962756</v>
      </c>
      <c r="C5338">
        <v>1477962970</v>
      </c>
      <c r="D5338">
        <v>104.05188359626401</v>
      </c>
      <c r="E5338">
        <v>30.668357041371902</v>
      </c>
      <c r="F5338">
        <v>103.91074267677099</v>
      </c>
      <c r="G5338">
        <v>30.616916338375599</v>
      </c>
      <c r="H5338">
        <v>2.0099999999999998</v>
      </c>
      <c r="J5338">
        <f>C5338-B5338</f>
        <v>214</v>
      </c>
    </row>
    <row r="5339" spans="1:10" x14ac:dyDescent="0.2">
      <c r="A5339" t="s">
        <v>5345</v>
      </c>
      <c r="B5339">
        <v>1478010573</v>
      </c>
      <c r="C5339">
        <v>1478011449</v>
      </c>
      <c r="D5339">
        <v>104.135675271648</v>
      </c>
      <c r="E5339">
        <v>30.675182667210098</v>
      </c>
      <c r="F5339">
        <v>104.11253167780301</v>
      </c>
      <c r="G5339">
        <v>30.652647199269499</v>
      </c>
      <c r="H5339">
        <v>2.19</v>
      </c>
      <c r="J5339">
        <f>C5339-B5339</f>
        <v>876</v>
      </c>
    </row>
    <row r="5340" spans="1:10" x14ac:dyDescent="0.2">
      <c r="A5340" t="s">
        <v>5346</v>
      </c>
      <c r="B5340">
        <v>1478012011</v>
      </c>
      <c r="C5340">
        <v>1478013237</v>
      </c>
      <c r="D5340">
        <v>104.11018378553899</v>
      </c>
      <c r="E5340">
        <v>30.667406231987499</v>
      </c>
      <c r="F5340">
        <v>104.136678719607</v>
      </c>
      <c r="G5340">
        <v>30.6093418094902</v>
      </c>
      <c r="H5340">
        <v>5.29</v>
      </c>
      <c r="J5340">
        <f>C5340-B5340</f>
        <v>1226</v>
      </c>
    </row>
    <row r="5341" spans="1:10" x14ac:dyDescent="0.2">
      <c r="A5341" t="s">
        <v>5347</v>
      </c>
      <c r="B5341">
        <v>1478013358</v>
      </c>
      <c r="C5341">
        <v>1478014376</v>
      </c>
      <c r="D5341">
        <v>104.136679721052</v>
      </c>
      <c r="E5341">
        <v>30.609341810962199</v>
      </c>
      <c r="F5341">
        <v>104.11140059972401</v>
      </c>
      <c r="G5341">
        <v>30.6627120656755</v>
      </c>
      <c r="H5341">
        <v>4.59</v>
      </c>
      <c r="J5341">
        <f>C5341-B5341</f>
        <v>1018</v>
      </c>
    </row>
    <row r="5342" spans="1:10" x14ac:dyDescent="0.2">
      <c r="A5342" t="s">
        <v>5348</v>
      </c>
      <c r="B5342">
        <v>1478014567</v>
      </c>
      <c r="C5342">
        <v>1478015548</v>
      </c>
      <c r="D5342">
        <v>104.10520839535801</v>
      </c>
      <c r="E5342">
        <v>30.659701099030599</v>
      </c>
      <c r="F5342">
        <v>104.04786565639201</v>
      </c>
      <c r="G5342">
        <v>30.689365514671401</v>
      </c>
      <c r="H5342">
        <v>4.4000000000000004</v>
      </c>
      <c r="J5342">
        <f>C5342-B5342</f>
        <v>981</v>
      </c>
    </row>
    <row r="5343" spans="1:10" x14ac:dyDescent="0.2">
      <c r="A5343" t="s">
        <v>5349</v>
      </c>
      <c r="B5343">
        <v>1478015753</v>
      </c>
      <c r="C5343">
        <v>1478016835</v>
      </c>
      <c r="D5343">
        <v>104.05247413571099</v>
      </c>
      <c r="E5343">
        <v>30.691315524605599</v>
      </c>
      <c r="F5343">
        <v>104.026120967056</v>
      </c>
      <c r="G5343">
        <v>30.633936179488298</v>
      </c>
      <c r="H5343">
        <v>4.84</v>
      </c>
      <c r="J5343">
        <f>C5343-B5343</f>
        <v>1082</v>
      </c>
    </row>
    <row r="5344" spans="1:10" x14ac:dyDescent="0.2">
      <c r="A5344" t="s">
        <v>5350</v>
      </c>
      <c r="B5344">
        <v>1477986257</v>
      </c>
      <c r="C5344">
        <v>1477991423</v>
      </c>
      <c r="D5344">
        <v>104.045331889186</v>
      </c>
      <c r="E5344">
        <v>30.654876241926502</v>
      </c>
      <c r="F5344">
        <v>104.020012746402</v>
      </c>
      <c r="G5344">
        <v>30.879425654195899</v>
      </c>
      <c r="H5344">
        <v>17.41</v>
      </c>
      <c r="J5344">
        <f>C5344-B5344</f>
        <v>5166</v>
      </c>
    </row>
    <row r="5345" spans="1:10" x14ac:dyDescent="0.2">
      <c r="A5345" t="s">
        <v>5351</v>
      </c>
      <c r="B5345">
        <v>1477979079</v>
      </c>
      <c r="C5345">
        <v>1477979845</v>
      </c>
      <c r="D5345">
        <v>104.082826348235</v>
      </c>
      <c r="E5345">
        <v>30.6403701213437</v>
      </c>
      <c r="F5345">
        <v>104.084034265773</v>
      </c>
      <c r="G5345">
        <v>30.663209657352901</v>
      </c>
      <c r="H5345">
        <v>1.96</v>
      </c>
      <c r="J5345">
        <f>C5345-B5345</f>
        <v>766</v>
      </c>
    </row>
    <row r="5346" spans="1:10" x14ac:dyDescent="0.2">
      <c r="A5346" t="s">
        <v>5352</v>
      </c>
      <c r="B5346">
        <v>1477970695</v>
      </c>
      <c r="C5346">
        <v>1477972866</v>
      </c>
      <c r="D5346">
        <v>103.949918647202</v>
      </c>
      <c r="E5346">
        <v>30.502604529505501</v>
      </c>
      <c r="F5346">
        <v>104.07741112686899</v>
      </c>
      <c r="G5346">
        <v>30.657066788758801</v>
      </c>
      <c r="H5346">
        <v>11.1</v>
      </c>
      <c r="J5346">
        <f>C5346-B5346</f>
        <v>2171</v>
      </c>
    </row>
    <row r="5347" spans="1:10" x14ac:dyDescent="0.2">
      <c r="A5347" t="s">
        <v>5353</v>
      </c>
      <c r="B5347">
        <v>1477999606</v>
      </c>
      <c r="C5347">
        <v>1478001453</v>
      </c>
      <c r="D5347">
        <v>104.03739040484901</v>
      </c>
      <c r="E5347">
        <v>30.787270382974199</v>
      </c>
      <c r="F5347">
        <v>104.083313562098</v>
      </c>
      <c r="G5347">
        <v>30.691617238482198</v>
      </c>
      <c r="H5347">
        <v>6.82</v>
      </c>
      <c r="J5347">
        <f>C5347-B5347</f>
        <v>1847</v>
      </c>
    </row>
    <row r="5348" spans="1:10" x14ac:dyDescent="0.2">
      <c r="A5348" t="s">
        <v>5354</v>
      </c>
      <c r="B5348">
        <v>1478001577</v>
      </c>
      <c r="C5348">
        <v>1478003018</v>
      </c>
      <c r="D5348">
        <v>104.08266106114399</v>
      </c>
      <c r="E5348">
        <v>30.693195879113201</v>
      </c>
      <c r="F5348">
        <v>104.02974877745299</v>
      </c>
      <c r="G5348">
        <v>30.685220148853801</v>
      </c>
      <c r="H5348">
        <v>3.36</v>
      </c>
      <c r="J5348">
        <f>C5348-B5348</f>
        <v>1441</v>
      </c>
    </row>
    <row r="5349" spans="1:10" x14ac:dyDescent="0.2">
      <c r="A5349" t="s">
        <v>5355</v>
      </c>
      <c r="B5349">
        <v>1478003633</v>
      </c>
      <c r="C5349">
        <v>1478003824</v>
      </c>
      <c r="D5349">
        <v>104.041410353141</v>
      </c>
      <c r="E5349">
        <v>30.6847786433317</v>
      </c>
      <c r="F5349">
        <v>104.10886874932</v>
      </c>
      <c r="G5349">
        <v>30.677483967868501</v>
      </c>
      <c r="H5349">
        <v>1.94</v>
      </c>
      <c r="J5349">
        <f>C5349-B5349</f>
        <v>191</v>
      </c>
    </row>
    <row r="5350" spans="1:10" x14ac:dyDescent="0.2">
      <c r="A5350" t="s">
        <v>5356</v>
      </c>
      <c r="B5350">
        <v>1478006036</v>
      </c>
      <c r="C5350">
        <v>1478007306</v>
      </c>
      <c r="D5350">
        <v>104.054486088334</v>
      </c>
      <c r="E5350">
        <v>30.677036328226102</v>
      </c>
      <c r="F5350">
        <v>104.056028882687</v>
      </c>
      <c r="G5350">
        <v>30.6272269696391</v>
      </c>
      <c r="H5350">
        <v>3.52</v>
      </c>
      <c r="J5350">
        <f>C5350-B5350</f>
        <v>1270</v>
      </c>
    </row>
    <row r="5351" spans="1:10" x14ac:dyDescent="0.2">
      <c r="A5351" t="s">
        <v>5357</v>
      </c>
      <c r="B5351">
        <v>1477980268</v>
      </c>
      <c r="C5351">
        <v>1477980701</v>
      </c>
      <c r="D5351">
        <v>104.090660508044</v>
      </c>
      <c r="E5351">
        <v>30.672781946602299</v>
      </c>
      <c r="F5351">
        <v>104.105598027977</v>
      </c>
      <c r="G5351">
        <v>30.669735842362702</v>
      </c>
      <c r="H5351">
        <v>1.78</v>
      </c>
      <c r="J5351">
        <f>C5351-B5351</f>
        <v>433</v>
      </c>
    </row>
    <row r="5352" spans="1:10" x14ac:dyDescent="0.2">
      <c r="A5352" t="s">
        <v>5358</v>
      </c>
      <c r="B5352">
        <v>1477981408</v>
      </c>
      <c r="C5352">
        <v>1477981770</v>
      </c>
      <c r="D5352">
        <v>104.106228045097</v>
      </c>
      <c r="E5352">
        <v>30.673034644886801</v>
      </c>
      <c r="F5352">
        <v>104.096927619106</v>
      </c>
      <c r="G5352">
        <v>30.6698837067764</v>
      </c>
      <c r="H5352">
        <v>1.82</v>
      </c>
      <c r="J5352">
        <f>C5352-B5352</f>
        <v>362</v>
      </c>
    </row>
    <row r="5353" spans="1:10" x14ac:dyDescent="0.2">
      <c r="A5353" t="s">
        <v>5359</v>
      </c>
      <c r="B5353">
        <v>1477996909</v>
      </c>
      <c r="C5353">
        <v>1477998224</v>
      </c>
      <c r="D5353">
        <v>104.03345570861001</v>
      </c>
      <c r="E5353">
        <v>30.714346941652401</v>
      </c>
      <c r="F5353">
        <v>104.10957950160299</v>
      </c>
      <c r="G5353">
        <v>30.667658761505699</v>
      </c>
      <c r="H5353">
        <v>5.15</v>
      </c>
      <c r="J5353">
        <f>C5353-B5353</f>
        <v>1315</v>
      </c>
    </row>
    <row r="5354" spans="1:10" x14ac:dyDescent="0.2">
      <c r="A5354" t="s">
        <v>5360</v>
      </c>
      <c r="B5354">
        <v>1477998568</v>
      </c>
      <c r="C5354">
        <v>1477999535</v>
      </c>
      <c r="D5354">
        <v>104.104508238268</v>
      </c>
      <c r="E5354">
        <v>30.659779791406802</v>
      </c>
      <c r="F5354">
        <v>104.129078341303</v>
      </c>
      <c r="G5354">
        <v>30.615229079707898</v>
      </c>
      <c r="H5354">
        <v>2.99</v>
      </c>
      <c r="J5354">
        <f>C5354-B5354</f>
        <v>967</v>
      </c>
    </row>
    <row r="5355" spans="1:10" x14ac:dyDescent="0.2">
      <c r="A5355" t="s">
        <v>5361</v>
      </c>
      <c r="B5355">
        <v>1477963647</v>
      </c>
      <c r="C5355">
        <v>1477964772</v>
      </c>
      <c r="D5355">
        <v>104.03931490311101</v>
      </c>
      <c r="E5355">
        <v>30.761375279527002</v>
      </c>
      <c r="F5355">
        <v>104.104625223947</v>
      </c>
      <c r="G5355">
        <v>30.7255893731359</v>
      </c>
      <c r="H5355">
        <v>3.75</v>
      </c>
      <c r="J5355">
        <f>C5355-B5355</f>
        <v>1125</v>
      </c>
    </row>
    <row r="5356" spans="1:10" x14ac:dyDescent="0.2">
      <c r="A5356" t="s">
        <v>5362</v>
      </c>
      <c r="B5356">
        <v>1477998426</v>
      </c>
      <c r="C5356">
        <v>1477999303</v>
      </c>
      <c r="D5356">
        <v>104.045080932134</v>
      </c>
      <c r="E5356">
        <v>30.646751262039601</v>
      </c>
      <c r="F5356">
        <v>104.04823516781001</v>
      </c>
      <c r="G5356">
        <v>30.679229384062701</v>
      </c>
      <c r="H5356">
        <v>2.34</v>
      </c>
      <c r="J5356">
        <f>C5356-B5356</f>
        <v>877</v>
      </c>
    </row>
    <row r="5357" spans="1:10" x14ac:dyDescent="0.2">
      <c r="A5357" t="s">
        <v>5363</v>
      </c>
      <c r="B5357">
        <v>1477999836</v>
      </c>
      <c r="C5357">
        <v>1478001363</v>
      </c>
      <c r="D5357">
        <v>104.0573567635</v>
      </c>
      <c r="E5357">
        <v>30.675677918318801</v>
      </c>
      <c r="F5357">
        <v>104.12503169028901</v>
      </c>
      <c r="G5357">
        <v>30.659565760888601</v>
      </c>
      <c r="H5357">
        <v>3.94</v>
      </c>
      <c r="J5357">
        <f>C5357-B5357</f>
        <v>1527</v>
      </c>
    </row>
    <row r="5358" spans="1:10" x14ac:dyDescent="0.2">
      <c r="A5358" t="s">
        <v>5364</v>
      </c>
      <c r="B5358">
        <v>1478001527</v>
      </c>
      <c r="C5358">
        <v>1478002535</v>
      </c>
      <c r="D5358">
        <v>104.109709477214</v>
      </c>
      <c r="E5358">
        <v>30.669428052828899</v>
      </c>
      <c r="F5358">
        <v>104.139952134979</v>
      </c>
      <c r="G5358">
        <v>30.641103878377798</v>
      </c>
      <c r="H5358">
        <v>2.75</v>
      </c>
      <c r="J5358">
        <f>C5358-B5358</f>
        <v>1008</v>
      </c>
    </row>
    <row r="5359" spans="1:10" x14ac:dyDescent="0.2">
      <c r="A5359" t="s">
        <v>5365</v>
      </c>
      <c r="B5359">
        <v>1477975600</v>
      </c>
      <c r="C5359">
        <v>1477976792</v>
      </c>
      <c r="D5359">
        <v>104.06638785505</v>
      </c>
      <c r="E5359">
        <v>30.6397959217486</v>
      </c>
      <c r="F5359">
        <v>104.116983410915</v>
      </c>
      <c r="G5359">
        <v>30.657428610118998</v>
      </c>
      <c r="H5359">
        <v>2.98</v>
      </c>
      <c r="J5359">
        <f>C5359-B5359</f>
        <v>1192</v>
      </c>
    </row>
    <row r="5360" spans="1:10" x14ac:dyDescent="0.2">
      <c r="A5360" t="s">
        <v>5366</v>
      </c>
      <c r="B5360">
        <v>1478004954</v>
      </c>
      <c r="C5360">
        <v>1478005744</v>
      </c>
      <c r="D5360">
        <v>104.075152982088</v>
      </c>
      <c r="E5360">
        <v>30.676740061911101</v>
      </c>
      <c r="F5360">
        <v>104.06449784058201</v>
      </c>
      <c r="G5360">
        <v>30.669472670114299</v>
      </c>
      <c r="H5360">
        <v>1.84</v>
      </c>
      <c r="J5360">
        <f>C5360-B5360</f>
        <v>790</v>
      </c>
    </row>
    <row r="5361" spans="1:10" x14ac:dyDescent="0.2">
      <c r="A5361" t="s">
        <v>5367</v>
      </c>
      <c r="B5361">
        <v>1478006400</v>
      </c>
      <c r="C5361">
        <v>1478007741</v>
      </c>
      <c r="D5361">
        <v>104.08257415644</v>
      </c>
      <c r="E5361">
        <v>30.692817105641002</v>
      </c>
      <c r="F5361">
        <v>104.037573794526</v>
      </c>
      <c r="G5361">
        <v>30.700423393078299</v>
      </c>
      <c r="H5361">
        <v>2.94</v>
      </c>
      <c r="J5361">
        <f>C5361-B5361</f>
        <v>1341</v>
      </c>
    </row>
    <row r="5362" spans="1:10" x14ac:dyDescent="0.2">
      <c r="A5362" t="s">
        <v>5368</v>
      </c>
      <c r="B5362">
        <v>1478006763</v>
      </c>
      <c r="C5362">
        <v>1478008367</v>
      </c>
      <c r="D5362">
        <v>104.081865179226</v>
      </c>
      <c r="E5362">
        <v>30.6847212593498</v>
      </c>
      <c r="F5362">
        <v>104.025700071898</v>
      </c>
      <c r="G5362">
        <v>30.729779832020501</v>
      </c>
      <c r="H5362">
        <v>4.37</v>
      </c>
      <c r="J5362">
        <f>C5362-B5362</f>
        <v>1604</v>
      </c>
    </row>
    <row r="5363" spans="1:10" x14ac:dyDescent="0.2">
      <c r="A5363" t="s">
        <v>5369</v>
      </c>
      <c r="B5363">
        <v>1477991992</v>
      </c>
      <c r="C5363">
        <v>1477994966</v>
      </c>
      <c r="D5363">
        <v>104.029835835556</v>
      </c>
      <c r="E5363">
        <v>30.6776843430657</v>
      </c>
      <c r="F5363">
        <v>103.95286854155999</v>
      </c>
      <c r="G5363">
        <v>30.577331891307299</v>
      </c>
      <c r="H5363">
        <v>10.6</v>
      </c>
      <c r="J5363">
        <f>C5363-B5363</f>
        <v>2974</v>
      </c>
    </row>
    <row r="5364" spans="1:10" x14ac:dyDescent="0.2">
      <c r="A5364" t="s">
        <v>5370</v>
      </c>
      <c r="B5364">
        <v>1477993047</v>
      </c>
      <c r="C5364">
        <v>1477995085</v>
      </c>
      <c r="D5364">
        <v>104.04677904200901</v>
      </c>
      <c r="E5364">
        <v>30.677073373626801</v>
      </c>
      <c r="F5364">
        <v>103.95361664189601</v>
      </c>
      <c r="G5364">
        <v>30.5730717270296</v>
      </c>
      <c r="H5364">
        <v>10.18</v>
      </c>
      <c r="J5364">
        <f>C5364-B5364</f>
        <v>2038</v>
      </c>
    </row>
    <row r="5365" spans="1:10" x14ac:dyDescent="0.2">
      <c r="A5365" t="s">
        <v>5371</v>
      </c>
      <c r="B5365">
        <v>1478003092</v>
      </c>
      <c r="C5365">
        <v>1478004790</v>
      </c>
      <c r="D5365">
        <v>104.12549315685401</v>
      </c>
      <c r="E5365">
        <v>30.638465291694299</v>
      </c>
      <c r="F5365">
        <v>104.076191614425</v>
      </c>
      <c r="G5365">
        <v>30.678158487540401</v>
      </c>
      <c r="H5365">
        <v>3.84</v>
      </c>
      <c r="J5365">
        <f>C5365-B5365</f>
        <v>1698</v>
      </c>
    </row>
    <row r="5366" spans="1:10" x14ac:dyDescent="0.2">
      <c r="A5366" t="s">
        <v>5372</v>
      </c>
      <c r="B5366">
        <v>1478001420</v>
      </c>
      <c r="C5366">
        <v>1478002750</v>
      </c>
      <c r="D5366">
        <v>104.05488928625201</v>
      </c>
      <c r="E5366">
        <v>30.674458761776499</v>
      </c>
      <c r="F5366">
        <v>103.97958554842999</v>
      </c>
      <c r="G5366">
        <v>30.752874991266101</v>
      </c>
      <c r="H5366">
        <v>5.49</v>
      </c>
      <c r="J5366">
        <f>C5366-B5366</f>
        <v>1330</v>
      </c>
    </row>
    <row r="5367" spans="1:10" x14ac:dyDescent="0.2">
      <c r="A5367" t="s">
        <v>5373</v>
      </c>
      <c r="B5367">
        <v>1478000333</v>
      </c>
      <c r="C5367">
        <v>1478001133</v>
      </c>
      <c r="D5367">
        <v>104.074012912847</v>
      </c>
      <c r="E5367">
        <v>30.667229389092</v>
      </c>
      <c r="F5367">
        <v>104.049422329308</v>
      </c>
      <c r="G5367">
        <v>30.6753987094697</v>
      </c>
      <c r="H5367">
        <v>1.96</v>
      </c>
      <c r="J5367">
        <f>C5367-B5367</f>
        <v>800</v>
      </c>
    </row>
    <row r="5368" spans="1:10" x14ac:dyDescent="0.2">
      <c r="A5368" t="s">
        <v>5374</v>
      </c>
      <c r="B5368">
        <v>1478004737</v>
      </c>
      <c r="C5368">
        <v>1478005828</v>
      </c>
      <c r="D5368">
        <v>104.14058363343899</v>
      </c>
      <c r="E5368">
        <v>30.629559644955901</v>
      </c>
      <c r="F5368">
        <v>104.09432623975999</v>
      </c>
      <c r="G5368">
        <v>30.712733919401899</v>
      </c>
      <c r="H5368">
        <v>4.8600000000000003</v>
      </c>
      <c r="J5368">
        <f>C5368-B5368</f>
        <v>1091</v>
      </c>
    </row>
    <row r="5369" spans="1:10" x14ac:dyDescent="0.2">
      <c r="A5369" t="s">
        <v>5375</v>
      </c>
      <c r="B5369">
        <v>1478006772</v>
      </c>
      <c r="C5369">
        <v>1478007480</v>
      </c>
      <c r="D5369">
        <v>104.085792610344</v>
      </c>
      <c r="E5369">
        <v>30.669496032716498</v>
      </c>
      <c r="F5369">
        <v>104.076263033381</v>
      </c>
      <c r="G5369">
        <v>30.645412757249499</v>
      </c>
      <c r="H5369">
        <v>1.97</v>
      </c>
      <c r="J5369">
        <f>C5369-B5369</f>
        <v>708</v>
      </c>
    </row>
    <row r="5370" spans="1:10" x14ac:dyDescent="0.2">
      <c r="A5370" t="s">
        <v>5376</v>
      </c>
      <c r="B5370">
        <v>1478008837</v>
      </c>
      <c r="C5370">
        <v>1478009949</v>
      </c>
      <c r="D5370">
        <v>104.07298734747999</v>
      </c>
      <c r="E5370">
        <v>30.6447161540613</v>
      </c>
      <c r="F5370">
        <v>104.02350966677901</v>
      </c>
      <c r="G5370">
        <v>30.680239268285799</v>
      </c>
      <c r="H5370">
        <v>3.39</v>
      </c>
      <c r="J5370">
        <f>C5370-B5370</f>
        <v>1112</v>
      </c>
    </row>
    <row r="5371" spans="1:10" x14ac:dyDescent="0.2">
      <c r="A5371" t="s">
        <v>5377</v>
      </c>
      <c r="B5371">
        <v>1478008497</v>
      </c>
      <c r="C5371">
        <v>1478009476</v>
      </c>
      <c r="D5371">
        <v>104.102428028728</v>
      </c>
      <c r="E5371">
        <v>30.657410130535101</v>
      </c>
      <c r="F5371">
        <v>104.055467895264</v>
      </c>
      <c r="G5371">
        <v>30.676296906742401</v>
      </c>
      <c r="H5371">
        <v>2.69</v>
      </c>
      <c r="J5371">
        <f>C5371-B5371</f>
        <v>979</v>
      </c>
    </row>
    <row r="5372" spans="1:10" x14ac:dyDescent="0.2">
      <c r="A5372" t="s">
        <v>5378</v>
      </c>
      <c r="B5372">
        <v>1478009913</v>
      </c>
      <c r="C5372">
        <v>1478010973</v>
      </c>
      <c r="D5372">
        <v>104.061011324681</v>
      </c>
      <c r="E5372">
        <v>30.672686352279801</v>
      </c>
      <c r="F5372">
        <v>104.01094306074999</v>
      </c>
      <c r="G5372">
        <v>30.6990468358239</v>
      </c>
      <c r="H5372">
        <v>3.08</v>
      </c>
      <c r="J5372">
        <f>C5372-B5372</f>
        <v>1060</v>
      </c>
    </row>
    <row r="5373" spans="1:10" x14ac:dyDescent="0.2">
      <c r="A5373" t="s">
        <v>5379</v>
      </c>
      <c r="B5373">
        <v>1478011290</v>
      </c>
      <c r="C5373">
        <v>1478012214</v>
      </c>
      <c r="D5373">
        <v>104.016623031796</v>
      </c>
      <c r="E5373">
        <v>30.691853493262599</v>
      </c>
      <c r="F5373">
        <v>104.042426785888</v>
      </c>
      <c r="G5373">
        <v>30.766319578265499</v>
      </c>
      <c r="H5373">
        <v>4.96</v>
      </c>
      <c r="J5373">
        <f>C5373-B5373</f>
        <v>924</v>
      </c>
    </row>
    <row r="5374" spans="1:10" x14ac:dyDescent="0.2">
      <c r="A5374" t="s">
        <v>5380</v>
      </c>
      <c r="B5374">
        <v>1477932067</v>
      </c>
      <c r="C5374">
        <v>1477933606</v>
      </c>
      <c r="D5374">
        <v>104.057382069284</v>
      </c>
      <c r="E5374">
        <v>30.602077596020798</v>
      </c>
      <c r="F5374">
        <v>104.082276507301</v>
      </c>
      <c r="G5374">
        <v>30.647647372280499</v>
      </c>
      <c r="H5374">
        <v>4.82</v>
      </c>
      <c r="J5374">
        <f>C5374-B5374</f>
        <v>1539</v>
      </c>
    </row>
    <row r="5375" spans="1:10" x14ac:dyDescent="0.2">
      <c r="A5375" t="s">
        <v>5381</v>
      </c>
      <c r="B5375">
        <v>1477934443</v>
      </c>
      <c r="C5375">
        <v>1477934950</v>
      </c>
      <c r="D5375">
        <v>104.082037828746</v>
      </c>
      <c r="E5375">
        <v>30.667144056421801</v>
      </c>
      <c r="F5375">
        <v>104.08553230975799</v>
      </c>
      <c r="G5375">
        <v>30.680181354458899</v>
      </c>
      <c r="H5375">
        <v>1.79</v>
      </c>
      <c r="J5375">
        <f>C5375-B5375</f>
        <v>507</v>
      </c>
    </row>
    <row r="5376" spans="1:10" x14ac:dyDescent="0.2">
      <c r="A5376" t="s">
        <v>5382</v>
      </c>
      <c r="B5376">
        <v>1477933285</v>
      </c>
      <c r="C5376">
        <v>1477933614</v>
      </c>
      <c r="D5376">
        <v>104.054279894532</v>
      </c>
      <c r="E5376">
        <v>30.691642033154199</v>
      </c>
      <c r="F5376">
        <v>104.04618910109301</v>
      </c>
      <c r="G5376">
        <v>30.709956364455898</v>
      </c>
      <c r="H5376">
        <v>1.85</v>
      </c>
      <c r="J5376">
        <f>C5376-B5376</f>
        <v>329</v>
      </c>
    </row>
    <row r="5377" spans="1:10" x14ac:dyDescent="0.2">
      <c r="A5377" t="s">
        <v>5383</v>
      </c>
      <c r="B5377">
        <v>1477933708</v>
      </c>
      <c r="C5377">
        <v>1477934229</v>
      </c>
      <c r="D5377">
        <v>104.04503219097001</v>
      </c>
      <c r="E5377">
        <v>30.709981827317002</v>
      </c>
      <c r="F5377">
        <v>104.022094121322</v>
      </c>
      <c r="G5377">
        <v>30.688539422435401</v>
      </c>
      <c r="H5377">
        <v>2.1800000000000002</v>
      </c>
      <c r="J5377">
        <f>C5377-B5377</f>
        <v>521</v>
      </c>
    </row>
    <row r="5378" spans="1:10" x14ac:dyDescent="0.2">
      <c r="A5378" t="s">
        <v>5384</v>
      </c>
      <c r="B5378">
        <v>1477931411</v>
      </c>
      <c r="C5378">
        <v>1477931942</v>
      </c>
      <c r="D5378">
        <v>104.04614094639101</v>
      </c>
      <c r="E5378">
        <v>30.672186911447501</v>
      </c>
      <c r="F5378">
        <v>104.080806797712</v>
      </c>
      <c r="G5378">
        <v>30.671687826323101</v>
      </c>
      <c r="H5378">
        <v>2.16</v>
      </c>
      <c r="J5378">
        <f>C5378-B5378</f>
        <v>531</v>
      </c>
    </row>
    <row r="5379" spans="1:10" x14ac:dyDescent="0.2">
      <c r="A5379" t="s">
        <v>5385</v>
      </c>
      <c r="B5379">
        <v>1477932340</v>
      </c>
      <c r="C5379">
        <v>1477932942</v>
      </c>
      <c r="D5379">
        <v>104.08841407512899</v>
      </c>
      <c r="E5379">
        <v>30.665050993579499</v>
      </c>
      <c r="F5379">
        <v>104.05694389834299</v>
      </c>
      <c r="G5379">
        <v>30.692307032650699</v>
      </c>
      <c r="H5379">
        <v>3.4</v>
      </c>
      <c r="J5379">
        <f>C5379-B5379</f>
        <v>602</v>
      </c>
    </row>
    <row r="5380" spans="1:10" x14ac:dyDescent="0.2">
      <c r="A5380" t="s">
        <v>5386</v>
      </c>
      <c r="B5380">
        <v>1477961978</v>
      </c>
      <c r="C5380">
        <v>1477963971</v>
      </c>
      <c r="D5380">
        <v>104.046261848735</v>
      </c>
      <c r="E5380">
        <v>30.645278362879601</v>
      </c>
      <c r="F5380">
        <v>104.139131309787</v>
      </c>
      <c r="G5380">
        <v>30.631876449918099</v>
      </c>
      <c r="H5380">
        <v>6.19</v>
      </c>
      <c r="J5380">
        <f>C5380-B5380</f>
        <v>1993</v>
      </c>
    </row>
    <row r="5381" spans="1:10" x14ac:dyDescent="0.2">
      <c r="A5381" t="s">
        <v>5387</v>
      </c>
      <c r="B5381">
        <v>1477958665</v>
      </c>
      <c r="C5381">
        <v>1477961327</v>
      </c>
      <c r="D5381">
        <v>104.145308309577</v>
      </c>
      <c r="E5381">
        <v>30.692719665237</v>
      </c>
      <c r="F5381">
        <v>104.049413781882</v>
      </c>
      <c r="G5381">
        <v>30.643952433371499</v>
      </c>
      <c r="H5381">
        <v>7.98</v>
      </c>
      <c r="J5381">
        <f>C5381-B5381</f>
        <v>2662</v>
      </c>
    </row>
    <row r="5382" spans="1:10" x14ac:dyDescent="0.2">
      <c r="A5382" t="s">
        <v>5388</v>
      </c>
      <c r="B5382">
        <v>1477952234</v>
      </c>
      <c r="C5382">
        <v>1477953415</v>
      </c>
      <c r="D5382">
        <v>104.00654033812199</v>
      </c>
      <c r="E5382">
        <v>30.671462638665702</v>
      </c>
      <c r="F5382">
        <v>104.10027761807</v>
      </c>
      <c r="G5382">
        <v>30.6422161005822</v>
      </c>
      <c r="H5382">
        <v>6.18</v>
      </c>
      <c r="J5382">
        <f>C5382-B5382</f>
        <v>1181</v>
      </c>
    </row>
    <row r="5383" spans="1:10" x14ac:dyDescent="0.2">
      <c r="A5383" t="s">
        <v>5389</v>
      </c>
      <c r="B5383">
        <v>1477994808</v>
      </c>
      <c r="C5383">
        <v>1477995467</v>
      </c>
      <c r="D5383">
        <v>104.08863881769101</v>
      </c>
      <c r="E5383">
        <v>30.6460611323356</v>
      </c>
      <c r="F5383">
        <v>104.091639493586</v>
      </c>
      <c r="G5383">
        <v>30.663406902861599</v>
      </c>
      <c r="H5383">
        <v>1.85</v>
      </c>
      <c r="J5383">
        <f>C5383-B5383</f>
        <v>659</v>
      </c>
    </row>
    <row r="5384" spans="1:10" x14ac:dyDescent="0.2">
      <c r="A5384" t="s">
        <v>5390</v>
      </c>
      <c r="B5384">
        <v>1477995803</v>
      </c>
      <c r="C5384">
        <v>1477996422</v>
      </c>
      <c r="D5384">
        <v>104.091619544154</v>
      </c>
      <c r="E5384">
        <v>30.662497305546001</v>
      </c>
      <c r="F5384">
        <v>104.093268015093</v>
      </c>
      <c r="G5384">
        <v>30.681678504353702</v>
      </c>
      <c r="H5384">
        <v>1.85</v>
      </c>
      <c r="J5384">
        <f>C5384-B5384</f>
        <v>619</v>
      </c>
    </row>
    <row r="5385" spans="1:10" x14ac:dyDescent="0.2">
      <c r="A5385" t="s">
        <v>5391</v>
      </c>
      <c r="B5385">
        <v>1477956903</v>
      </c>
      <c r="C5385">
        <v>1477958184</v>
      </c>
      <c r="D5385">
        <v>104.089241736312</v>
      </c>
      <c r="E5385">
        <v>30.640377347055399</v>
      </c>
      <c r="F5385">
        <v>104.141733337567</v>
      </c>
      <c r="G5385">
        <v>30.675251832400999</v>
      </c>
      <c r="H5385">
        <v>3.76</v>
      </c>
      <c r="J5385">
        <f>C5385-B5385</f>
        <v>1281</v>
      </c>
    </row>
    <row r="5386" spans="1:10" x14ac:dyDescent="0.2">
      <c r="A5386" t="s">
        <v>5392</v>
      </c>
      <c r="B5386">
        <v>1477966226</v>
      </c>
      <c r="C5386">
        <v>1477967874</v>
      </c>
      <c r="D5386">
        <v>104.04836432747901</v>
      </c>
      <c r="E5386">
        <v>30.690424004765799</v>
      </c>
      <c r="F5386">
        <v>104.07228820434899</v>
      </c>
      <c r="G5386">
        <v>30.647505695105401</v>
      </c>
      <c r="H5386">
        <v>3.48</v>
      </c>
      <c r="J5386">
        <f>C5386-B5386</f>
        <v>1648</v>
      </c>
    </row>
    <row r="5387" spans="1:10" x14ac:dyDescent="0.2">
      <c r="A5387" t="s">
        <v>5393</v>
      </c>
      <c r="B5387">
        <v>1477975430</v>
      </c>
      <c r="C5387">
        <v>1477977069</v>
      </c>
      <c r="D5387">
        <v>104.120669343348</v>
      </c>
      <c r="E5387">
        <v>30.616818929070799</v>
      </c>
      <c r="F5387">
        <v>104.067854104605</v>
      </c>
      <c r="G5387">
        <v>30.6676320556288</v>
      </c>
      <c r="H5387">
        <v>4.37</v>
      </c>
      <c r="J5387">
        <f>C5387-B5387</f>
        <v>1639</v>
      </c>
    </row>
    <row r="5388" spans="1:10" x14ac:dyDescent="0.2">
      <c r="A5388" t="s">
        <v>5394</v>
      </c>
      <c r="B5388">
        <v>1477978344</v>
      </c>
      <c r="C5388">
        <v>1477980444</v>
      </c>
      <c r="D5388">
        <v>104.064928795155</v>
      </c>
      <c r="E5388">
        <v>30.675292474116901</v>
      </c>
      <c r="F5388">
        <v>104.116605854241</v>
      </c>
      <c r="G5388">
        <v>30.619903950175399</v>
      </c>
      <c r="H5388">
        <v>4.79</v>
      </c>
      <c r="J5388">
        <f>C5388-B5388</f>
        <v>2100</v>
      </c>
    </row>
    <row r="5389" spans="1:10" x14ac:dyDescent="0.2">
      <c r="A5389" t="s">
        <v>5395</v>
      </c>
      <c r="B5389">
        <v>1477972989</v>
      </c>
      <c r="C5389">
        <v>1477974166</v>
      </c>
      <c r="D5389">
        <v>104.083834426016</v>
      </c>
      <c r="E5389">
        <v>30.663319714298499</v>
      </c>
      <c r="F5389">
        <v>104.137359071448</v>
      </c>
      <c r="G5389">
        <v>30.623257289167402</v>
      </c>
      <c r="H5389">
        <v>3.49</v>
      </c>
      <c r="J5389">
        <f>C5389-B5389</f>
        <v>1177</v>
      </c>
    </row>
    <row r="5390" spans="1:10" x14ac:dyDescent="0.2">
      <c r="A5390" t="s">
        <v>5396</v>
      </c>
      <c r="B5390">
        <v>1477957582</v>
      </c>
      <c r="C5390">
        <v>1477957804</v>
      </c>
      <c r="D5390">
        <v>104.08718126466</v>
      </c>
      <c r="E5390">
        <v>30.6777317740023</v>
      </c>
      <c r="F5390">
        <v>104.101766610223</v>
      </c>
      <c r="G5390">
        <v>30.6868967847936</v>
      </c>
      <c r="H5390">
        <v>1.84</v>
      </c>
      <c r="J5390">
        <f>C5390-B5390</f>
        <v>222</v>
      </c>
    </row>
    <row r="5391" spans="1:10" x14ac:dyDescent="0.2">
      <c r="A5391" t="s">
        <v>5397</v>
      </c>
      <c r="B5391">
        <v>1477958240</v>
      </c>
      <c r="C5391">
        <v>1477960431</v>
      </c>
      <c r="D5391">
        <v>104.104476745032</v>
      </c>
      <c r="E5391">
        <v>30.6920052932403</v>
      </c>
      <c r="F5391">
        <v>104.06609979552501</v>
      </c>
      <c r="G5391">
        <v>30.608309031130698</v>
      </c>
      <c r="H5391">
        <v>6.45</v>
      </c>
      <c r="J5391">
        <f>C5391-B5391</f>
        <v>2191</v>
      </c>
    </row>
    <row r="5392" spans="1:10" x14ac:dyDescent="0.2">
      <c r="A5392" t="s">
        <v>5398</v>
      </c>
      <c r="B5392">
        <v>1477984889</v>
      </c>
      <c r="C5392">
        <v>1477986566</v>
      </c>
      <c r="D5392">
        <v>104.17232715265</v>
      </c>
      <c r="E5392">
        <v>30.7027140696419</v>
      </c>
      <c r="F5392">
        <v>103.993080992491</v>
      </c>
      <c r="G5392">
        <v>30.6502028431882</v>
      </c>
      <c r="H5392">
        <v>9.5</v>
      </c>
      <c r="J5392">
        <f>C5392-B5392</f>
        <v>1677</v>
      </c>
    </row>
    <row r="5393" spans="1:10" x14ac:dyDescent="0.2">
      <c r="A5393" t="s">
        <v>5399</v>
      </c>
      <c r="B5393">
        <v>1477969799</v>
      </c>
      <c r="C5393">
        <v>1477970350</v>
      </c>
      <c r="D5393">
        <v>104.11814783871699</v>
      </c>
      <c r="E5393">
        <v>30.6461614743362</v>
      </c>
      <c r="F5393">
        <v>104.117064072669</v>
      </c>
      <c r="G5393">
        <v>30.666104882314499</v>
      </c>
      <c r="H5393">
        <v>1.86</v>
      </c>
      <c r="J5393">
        <f>C5393-B5393</f>
        <v>551</v>
      </c>
    </row>
    <row r="5394" spans="1:10" x14ac:dyDescent="0.2">
      <c r="A5394" t="s">
        <v>5400</v>
      </c>
      <c r="B5394">
        <v>1477970653</v>
      </c>
      <c r="C5394">
        <v>1477971501</v>
      </c>
      <c r="D5394">
        <v>104.117314232431</v>
      </c>
      <c r="E5394">
        <v>30.666794795417001</v>
      </c>
      <c r="F5394">
        <v>104.15507813458601</v>
      </c>
      <c r="G5394">
        <v>30.630623784567799</v>
      </c>
      <c r="H5394">
        <v>3.32</v>
      </c>
      <c r="J5394">
        <f>C5394-B5394</f>
        <v>848</v>
      </c>
    </row>
    <row r="5395" spans="1:10" x14ac:dyDescent="0.2">
      <c r="A5395" t="s">
        <v>5401</v>
      </c>
      <c r="B5395">
        <v>1477977806</v>
      </c>
      <c r="C5395">
        <v>1477978781</v>
      </c>
      <c r="D5395">
        <v>103.97859874317901</v>
      </c>
      <c r="E5395">
        <v>30.643561846748501</v>
      </c>
      <c r="F5395">
        <v>104.04716723186399</v>
      </c>
      <c r="G5395">
        <v>30.694544564761198</v>
      </c>
      <c r="H5395">
        <v>4.2</v>
      </c>
      <c r="J5395">
        <f>C5395-B5395</f>
        <v>975</v>
      </c>
    </row>
    <row r="5396" spans="1:10" x14ac:dyDescent="0.2">
      <c r="A5396" t="s">
        <v>5402</v>
      </c>
      <c r="B5396">
        <v>1477979463</v>
      </c>
      <c r="C5396">
        <v>1477980741</v>
      </c>
      <c r="D5396">
        <v>104.048214525405</v>
      </c>
      <c r="E5396">
        <v>30.694502422025302</v>
      </c>
      <c r="F5396">
        <v>103.992184939982</v>
      </c>
      <c r="G5396">
        <v>30.635441780876601</v>
      </c>
      <c r="H5396">
        <v>4.91</v>
      </c>
      <c r="J5396">
        <f>C5396-B5396</f>
        <v>1278</v>
      </c>
    </row>
    <row r="5397" spans="1:10" x14ac:dyDescent="0.2">
      <c r="A5397" t="s">
        <v>5403</v>
      </c>
      <c r="B5397">
        <v>1477993716</v>
      </c>
      <c r="C5397">
        <v>1477995399</v>
      </c>
      <c r="D5397">
        <v>104.033367933427</v>
      </c>
      <c r="E5397">
        <v>30.671087198814501</v>
      </c>
      <c r="F5397">
        <v>104.056087765584</v>
      </c>
      <c r="G5397">
        <v>30.648847851947099</v>
      </c>
      <c r="H5397">
        <v>2.61</v>
      </c>
      <c r="J5397">
        <f>C5397-B5397</f>
        <v>1683</v>
      </c>
    </row>
    <row r="5398" spans="1:10" x14ac:dyDescent="0.2">
      <c r="A5398" t="s">
        <v>5404</v>
      </c>
      <c r="B5398">
        <v>1477995817</v>
      </c>
      <c r="C5398">
        <v>1477996266</v>
      </c>
      <c r="D5398">
        <v>104.061065343541</v>
      </c>
      <c r="E5398">
        <v>30.648083008981601</v>
      </c>
      <c r="F5398">
        <v>104.06333243276001</v>
      </c>
      <c r="G5398">
        <v>30.6598415618319</v>
      </c>
      <c r="H5398">
        <v>2.2799999999999998</v>
      </c>
      <c r="J5398">
        <f>C5398-B5398</f>
        <v>449</v>
      </c>
    </row>
    <row r="5399" spans="1:10" x14ac:dyDescent="0.2">
      <c r="A5399" t="s">
        <v>5405</v>
      </c>
      <c r="B5399">
        <v>1477996497</v>
      </c>
      <c r="C5399">
        <v>1477996688</v>
      </c>
      <c r="D5399">
        <v>104.067485090516</v>
      </c>
      <c r="E5399">
        <v>30.659496092779701</v>
      </c>
      <c r="F5399">
        <v>104.077011525374</v>
      </c>
      <c r="G5399">
        <v>30.658606451933299</v>
      </c>
      <c r="H5399">
        <v>2.15</v>
      </c>
      <c r="J5399">
        <f>C5399-B5399</f>
        <v>191</v>
      </c>
    </row>
    <row r="5400" spans="1:10" x14ac:dyDescent="0.2">
      <c r="A5400" t="s">
        <v>5406</v>
      </c>
      <c r="B5400">
        <v>1477996911</v>
      </c>
      <c r="C5400">
        <v>1477997952</v>
      </c>
      <c r="D5400">
        <v>104.073137582844</v>
      </c>
      <c r="E5400">
        <v>30.656821817276398</v>
      </c>
      <c r="F5400">
        <v>104.09175947352399</v>
      </c>
      <c r="G5400">
        <v>30.662727179848599</v>
      </c>
      <c r="H5400">
        <v>2.15</v>
      </c>
      <c r="J5400">
        <f>C5400-B5400</f>
        <v>1041</v>
      </c>
    </row>
    <row r="5401" spans="1:10" x14ac:dyDescent="0.2">
      <c r="A5401" t="s">
        <v>5407</v>
      </c>
      <c r="B5401">
        <v>1477999737</v>
      </c>
      <c r="C5401">
        <v>1478001727</v>
      </c>
      <c r="D5401">
        <v>104.034778857728</v>
      </c>
      <c r="E5401">
        <v>30.5536098073317</v>
      </c>
      <c r="F5401">
        <v>104.06950083206701</v>
      </c>
      <c r="G5401">
        <v>30.681173989133299</v>
      </c>
      <c r="H5401">
        <v>7.99</v>
      </c>
      <c r="J5401">
        <f>C5401-B5401</f>
        <v>1990</v>
      </c>
    </row>
    <row r="5402" spans="1:10" x14ac:dyDescent="0.2">
      <c r="A5402" t="s">
        <v>5408</v>
      </c>
      <c r="B5402">
        <v>1478002376</v>
      </c>
      <c r="C5402">
        <v>1478002701</v>
      </c>
      <c r="D5402">
        <v>104.06822341761701</v>
      </c>
      <c r="E5402">
        <v>30.669390818032898</v>
      </c>
      <c r="F5402">
        <v>104.066866336337</v>
      </c>
      <c r="G5402">
        <v>30.655058808119801</v>
      </c>
      <c r="H5402">
        <v>1.8</v>
      </c>
      <c r="J5402">
        <f>C5402-B5402</f>
        <v>325</v>
      </c>
    </row>
    <row r="5403" spans="1:10" x14ac:dyDescent="0.2">
      <c r="A5403" t="s">
        <v>5409</v>
      </c>
      <c r="B5403">
        <v>1478002971</v>
      </c>
      <c r="C5403">
        <v>1478003628</v>
      </c>
      <c r="D5403">
        <v>104.07634525864</v>
      </c>
      <c r="E5403">
        <v>30.660075381454401</v>
      </c>
      <c r="F5403">
        <v>104.082476315367</v>
      </c>
      <c r="G5403">
        <v>30.647877155151001</v>
      </c>
      <c r="H5403">
        <v>1.83</v>
      </c>
      <c r="J5403">
        <f>C5403-B5403</f>
        <v>657</v>
      </c>
    </row>
    <row r="5404" spans="1:10" x14ac:dyDescent="0.2">
      <c r="A5404" t="s">
        <v>5410</v>
      </c>
      <c r="B5404">
        <v>1478003784</v>
      </c>
      <c r="C5404">
        <v>1478004866</v>
      </c>
      <c r="D5404">
        <v>104.082505275815</v>
      </c>
      <c r="E5404">
        <v>30.648169013722601</v>
      </c>
      <c r="F5404">
        <v>104.133561721313</v>
      </c>
      <c r="G5404">
        <v>30.666973327854301</v>
      </c>
      <c r="H5404">
        <v>2.9</v>
      </c>
      <c r="J5404">
        <f>C5404-B5404</f>
        <v>1082</v>
      </c>
    </row>
    <row r="5405" spans="1:10" x14ac:dyDescent="0.2">
      <c r="A5405" t="s">
        <v>5411</v>
      </c>
      <c r="B5405">
        <v>1478006180</v>
      </c>
      <c r="C5405">
        <v>1478007830</v>
      </c>
      <c r="D5405">
        <v>104.103888654047</v>
      </c>
      <c r="E5405">
        <v>30.648234542760701</v>
      </c>
      <c r="F5405">
        <v>104.158601474812</v>
      </c>
      <c r="G5405">
        <v>30.6991300628397</v>
      </c>
      <c r="H5405">
        <v>4.47</v>
      </c>
      <c r="J5405">
        <f>C5405-B5405</f>
        <v>1650</v>
      </c>
    </row>
    <row r="5406" spans="1:10" x14ac:dyDescent="0.2">
      <c r="A5406" t="s">
        <v>5412</v>
      </c>
      <c r="B5406">
        <v>1478012720</v>
      </c>
      <c r="C5406">
        <v>1478014205</v>
      </c>
      <c r="D5406">
        <v>104.110278255341</v>
      </c>
      <c r="E5406">
        <v>30.701533708472901</v>
      </c>
      <c r="F5406">
        <v>104.10470079858</v>
      </c>
      <c r="G5406">
        <v>30.605062393669499</v>
      </c>
      <c r="H5406">
        <v>8.1300000000000008</v>
      </c>
      <c r="J5406">
        <f>C5406-B5406</f>
        <v>1485</v>
      </c>
    </row>
    <row r="5407" spans="1:10" x14ac:dyDescent="0.2">
      <c r="A5407" t="s">
        <v>5413</v>
      </c>
      <c r="B5407">
        <v>1477930906</v>
      </c>
      <c r="C5407">
        <v>1477931356</v>
      </c>
      <c r="D5407">
        <v>104.046389152016</v>
      </c>
      <c r="E5407">
        <v>30.6752240261461</v>
      </c>
      <c r="F5407">
        <v>104.07013052183601</v>
      </c>
      <c r="G5407">
        <v>30.666649764590801</v>
      </c>
      <c r="H5407">
        <v>1.82</v>
      </c>
      <c r="J5407">
        <f>C5407-B5407</f>
        <v>450</v>
      </c>
    </row>
    <row r="5408" spans="1:10" x14ac:dyDescent="0.2">
      <c r="A5408" t="s">
        <v>5414</v>
      </c>
      <c r="B5408">
        <v>1477931582</v>
      </c>
      <c r="C5408">
        <v>1477932480</v>
      </c>
      <c r="D5408">
        <v>104.06795700319201</v>
      </c>
      <c r="E5408">
        <v>30.6661465842535</v>
      </c>
      <c r="F5408">
        <v>104.09202098100501</v>
      </c>
      <c r="G5408">
        <v>30.6276419851228</v>
      </c>
      <c r="H5408">
        <v>3.51</v>
      </c>
      <c r="J5408">
        <f>C5408-B5408</f>
        <v>898</v>
      </c>
    </row>
    <row r="5409" spans="1:10" x14ac:dyDescent="0.2">
      <c r="A5409" t="s">
        <v>5415</v>
      </c>
      <c r="B5409">
        <v>1477934147</v>
      </c>
      <c r="C5409">
        <v>1477934700</v>
      </c>
      <c r="D5409">
        <v>104.093489059757</v>
      </c>
      <c r="E5409">
        <v>30.657389272589899</v>
      </c>
      <c r="F5409">
        <v>104.114222974613</v>
      </c>
      <c r="G5409">
        <v>30.646690977083502</v>
      </c>
      <c r="H5409">
        <v>1.84</v>
      </c>
      <c r="J5409">
        <f>C5409-B5409</f>
        <v>553</v>
      </c>
    </row>
    <row r="5410" spans="1:10" x14ac:dyDescent="0.2">
      <c r="A5410" t="s">
        <v>5416</v>
      </c>
      <c r="B5410">
        <v>1478007230</v>
      </c>
      <c r="C5410">
        <v>1478008037</v>
      </c>
      <c r="D5410">
        <v>104.002350136646</v>
      </c>
      <c r="E5410">
        <v>30.7085822179518</v>
      </c>
      <c r="F5410">
        <v>104.059496970027</v>
      </c>
      <c r="G5410">
        <v>30.725457031665499</v>
      </c>
      <c r="H5410">
        <v>3.29</v>
      </c>
      <c r="J5410">
        <f>C5410-B5410</f>
        <v>807</v>
      </c>
    </row>
    <row r="5411" spans="1:10" x14ac:dyDescent="0.2">
      <c r="A5411" t="s">
        <v>5417</v>
      </c>
      <c r="B5411">
        <v>1478008226</v>
      </c>
      <c r="C5411">
        <v>1478008780</v>
      </c>
      <c r="D5411">
        <v>104.05703224348601</v>
      </c>
      <c r="E5411">
        <v>30.724261691963601</v>
      </c>
      <c r="F5411">
        <v>104.045004405561</v>
      </c>
      <c r="G5411">
        <v>30.750852794770999</v>
      </c>
      <c r="H5411">
        <v>1.87</v>
      </c>
      <c r="J5411">
        <f>C5411-B5411</f>
        <v>554</v>
      </c>
    </row>
    <row r="5412" spans="1:10" x14ac:dyDescent="0.2">
      <c r="A5412" t="s">
        <v>5418</v>
      </c>
      <c r="B5412">
        <v>1477997440</v>
      </c>
      <c r="C5412">
        <v>1477998491</v>
      </c>
      <c r="D5412">
        <v>104.119076574282</v>
      </c>
      <c r="E5412">
        <v>30.646795061498199</v>
      </c>
      <c r="F5412">
        <v>104.080897515177</v>
      </c>
      <c r="G5412">
        <v>30.654165453104401</v>
      </c>
      <c r="H5412">
        <v>2.25</v>
      </c>
      <c r="J5412">
        <f>C5412-B5412</f>
        <v>1051</v>
      </c>
    </row>
    <row r="5413" spans="1:10" x14ac:dyDescent="0.2">
      <c r="A5413" t="s">
        <v>5419</v>
      </c>
      <c r="B5413">
        <v>1477999460</v>
      </c>
      <c r="C5413">
        <v>1478000781</v>
      </c>
      <c r="D5413">
        <v>104.07685063112901</v>
      </c>
      <c r="E5413">
        <v>30.660465777270499</v>
      </c>
      <c r="F5413">
        <v>104.096829884071</v>
      </c>
      <c r="G5413">
        <v>30.6211043565648</v>
      </c>
      <c r="H5413">
        <v>3.06</v>
      </c>
      <c r="J5413">
        <f>C5413-B5413</f>
        <v>1321</v>
      </c>
    </row>
    <row r="5414" spans="1:10" x14ac:dyDescent="0.2">
      <c r="A5414" t="s">
        <v>5420</v>
      </c>
      <c r="B5414">
        <v>1477986296</v>
      </c>
      <c r="C5414">
        <v>1477989929</v>
      </c>
      <c r="D5414">
        <v>104.176029406572</v>
      </c>
      <c r="E5414">
        <v>30.8065083835161</v>
      </c>
      <c r="F5414">
        <v>104.06332371410799</v>
      </c>
      <c r="G5414">
        <v>30.6322132896364</v>
      </c>
      <c r="H5414">
        <v>15.28</v>
      </c>
      <c r="J5414">
        <f>C5414-B5414</f>
        <v>3633</v>
      </c>
    </row>
    <row r="5415" spans="1:10" x14ac:dyDescent="0.2">
      <c r="A5415" t="s">
        <v>5421</v>
      </c>
      <c r="B5415">
        <v>1478001531</v>
      </c>
      <c r="C5415">
        <v>1478002803</v>
      </c>
      <c r="D5415">
        <v>104.10456101622501</v>
      </c>
      <c r="E5415">
        <v>30.621426887056099</v>
      </c>
      <c r="F5415">
        <v>104.070889768066</v>
      </c>
      <c r="G5415">
        <v>30.657982704344001</v>
      </c>
      <c r="H5415">
        <v>3.28</v>
      </c>
      <c r="J5415">
        <f>C5415-B5415</f>
        <v>1272</v>
      </c>
    </row>
    <row r="5416" spans="1:10" x14ac:dyDescent="0.2">
      <c r="A5416" t="s">
        <v>5422</v>
      </c>
      <c r="B5416">
        <v>1478003810</v>
      </c>
      <c r="C5416">
        <v>1478005783</v>
      </c>
      <c r="D5416">
        <v>104.07617245623101</v>
      </c>
      <c r="E5416">
        <v>30.660376401046499</v>
      </c>
      <c r="F5416">
        <v>104.00087894828999</v>
      </c>
      <c r="G5416">
        <v>30.722905803855699</v>
      </c>
      <c r="H5416">
        <v>5.77</v>
      </c>
      <c r="J5416">
        <f>C5416-B5416</f>
        <v>1973</v>
      </c>
    </row>
    <row r="5417" spans="1:10" x14ac:dyDescent="0.2">
      <c r="A5417" t="s">
        <v>5423</v>
      </c>
      <c r="B5417">
        <v>1477981770</v>
      </c>
      <c r="C5417">
        <v>1477982250</v>
      </c>
      <c r="D5417">
        <v>104.069232563707</v>
      </c>
      <c r="E5417">
        <v>30.652666907983299</v>
      </c>
      <c r="F5417">
        <v>104.070490243809</v>
      </c>
      <c r="G5417">
        <v>30.660741950619599</v>
      </c>
      <c r="H5417">
        <v>1.79</v>
      </c>
      <c r="J5417">
        <f>C5417-B5417</f>
        <v>480</v>
      </c>
    </row>
    <row r="5418" spans="1:10" x14ac:dyDescent="0.2">
      <c r="A5418" t="s">
        <v>5424</v>
      </c>
      <c r="B5418">
        <v>1477983107</v>
      </c>
      <c r="C5418">
        <v>1477984702</v>
      </c>
      <c r="D5418">
        <v>104.06625589085699</v>
      </c>
      <c r="E5418">
        <v>30.665794916578101</v>
      </c>
      <c r="F5418">
        <v>104.08002058760501</v>
      </c>
      <c r="G5418">
        <v>30.606555570372599</v>
      </c>
      <c r="H5418">
        <v>4.13</v>
      </c>
      <c r="J5418">
        <f>C5418-B5418</f>
        <v>1595</v>
      </c>
    </row>
    <row r="5419" spans="1:10" x14ac:dyDescent="0.2">
      <c r="A5419" t="s">
        <v>5425</v>
      </c>
      <c r="B5419">
        <v>1477943933</v>
      </c>
      <c r="C5419">
        <v>1477945376</v>
      </c>
      <c r="D5419">
        <v>104.092841964055</v>
      </c>
      <c r="E5419">
        <v>30.6644332671512</v>
      </c>
      <c r="F5419">
        <v>104.089825465389</v>
      </c>
      <c r="G5419">
        <v>30.5524604422653</v>
      </c>
      <c r="H5419">
        <v>8.24</v>
      </c>
      <c r="J5419">
        <f>C5419-B5419</f>
        <v>1443</v>
      </c>
    </row>
    <row r="5420" spans="1:10" x14ac:dyDescent="0.2">
      <c r="A5420" t="s">
        <v>5426</v>
      </c>
      <c r="B5420">
        <v>1477977662</v>
      </c>
      <c r="C5420">
        <v>1477978071</v>
      </c>
      <c r="D5420">
        <v>104.07624980579899</v>
      </c>
      <c r="E5420">
        <v>30.715870840383602</v>
      </c>
      <c r="F5420">
        <v>104.063649437259</v>
      </c>
      <c r="G5420">
        <v>30.712257114124199</v>
      </c>
      <c r="H5420">
        <v>1.87</v>
      </c>
      <c r="J5420">
        <f>C5420-B5420</f>
        <v>409</v>
      </c>
    </row>
    <row r="5421" spans="1:10" x14ac:dyDescent="0.2">
      <c r="A5421" t="s">
        <v>5427</v>
      </c>
      <c r="B5421">
        <v>1477978347</v>
      </c>
      <c r="C5421">
        <v>1477979509</v>
      </c>
      <c r="D5421">
        <v>104.063899059552</v>
      </c>
      <c r="E5421">
        <v>30.710407642374999</v>
      </c>
      <c r="F5421">
        <v>104.03871792766201</v>
      </c>
      <c r="G5421">
        <v>30.755253814664702</v>
      </c>
      <c r="H5421">
        <v>3.17</v>
      </c>
      <c r="J5421">
        <f>C5421-B5421</f>
        <v>1162</v>
      </c>
    </row>
    <row r="5422" spans="1:10" x14ac:dyDescent="0.2">
      <c r="A5422" t="s">
        <v>5428</v>
      </c>
      <c r="B5422">
        <v>1477964446</v>
      </c>
      <c r="C5422">
        <v>1477966485</v>
      </c>
      <c r="D5422">
        <v>104.12388325208499</v>
      </c>
      <c r="E5422">
        <v>30.6211175799179</v>
      </c>
      <c r="F5422">
        <v>104.13205025259499</v>
      </c>
      <c r="G5422">
        <v>30.676953803301199</v>
      </c>
      <c r="H5422">
        <v>4.4000000000000004</v>
      </c>
      <c r="J5422">
        <f>C5422-B5422</f>
        <v>2039</v>
      </c>
    </row>
    <row r="5423" spans="1:10" x14ac:dyDescent="0.2">
      <c r="A5423" t="s">
        <v>5429</v>
      </c>
      <c r="B5423">
        <v>1477967564</v>
      </c>
      <c r="C5423">
        <v>1477969397</v>
      </c>
      <c r="D5423">
        <v>104.134521951713</v>
      </c>
      <c r="E5423">
        <v>30.668782873636001</v>
      </c>
      <c r="F5423">
        <v>104.073172627085</v>
      </c>
      <c r="G5423">
        <v>30.6982890849904</v>
      </c>
      <c r="H5423">
        <v>4.62</v>
      </c>
      <c r="J5423">
        <f>C5423-B5423</f>
        <v>1833</v>
      </c>
    </row>
    <row r="5424" spans="1:10" x14ac:dyDescent="0.2">
      <c r="A5424" t="s">
        <v>5430</v>
      </c>
      <c r="B5424">
        <v>1477976977</v>
      </c>
      <c r="C5424">
        <v>1477978201</v>
      </c>
      <c r="D5424">
        <v>104.10326187228701</v>
      </c>
      <c r="E5424">
        <v>30.6413452454062</v>
      </c>
      <c r="F5424">
        <v>104.070399787602</v>
      </c>
      <c r="G5424">
        <v>30.673666335952699</v>
      </c>
      <c r="H5424">
        <v>3.14</v>
      </c>
      <c r="J5424">
        <f>C5424-B5424</f>
        <v>1224</v>
      </c>
    </row>
    <row r="5425" spans="1:10" x14ac:dyDescent="0.2">
      <c r="A5425" t="s">
        <v>5431</v>
      </c>
      <c r="B5425">
        <v>1477978427</v>
      </c>
      <c r="C5425">
        <v>1477979931</v>
      </c>
      <c r="D5425">
        <v>104.068672247522</v>
      </c>
      <c r="E5425">
        <v>30.679025951087201</v>
      </c>
      <c r="F5425">
        <v>104.14128969083001</v>
      </c>
      <c r="G5425">
        <v>30.739670572530699</v>
      </c>
      <c r="H5425">
        <v>5.49</v>
      </c>
      <c r="J5425">
        <f>C5425-B5425</f>
        <v>1504</v>
      </c>
    </row>
    <row r="5426" spans="1:10" x14ac:dyDescent="0.2">
      <c r="A5426" t="s">
        <v>5432</v>
      </c>
      <c r="B5426">
        <v>1477970125</v>
      </c>
      <c r="C5426">
        <v>1477971242</v>
      </c>
      <c r="D5426">
        <v>104.07450741835601</v>
      </c>
      <c r="E5426">
        <v>30.7071745874028</v>
      </c>
      <c r="F5426">
        <v>104.098117717523</v>
      </c>
      <c r="G5426">
        <v>30.729198019888099</v>
      </c>
      <c r="H5426">
        <v>2.2999999999999998</v>
      </c>
      <c r="J5426">
        <f>C5426-B5426</f>
        <v>1117</v>
      </c>
    </row>
    <row r="5427" spans="1:10" x14ac:dyDescent="0.2">
      <c r="A5427" t="s">
        <v>5433</v>
      </c>
      <c r="B5427">
        <v>1477995663</v>
      </c>
      <c r="C5427">
        <v>1477996189</v>
      </c>
      <c r="D5427">
        <v>104.13523965548301</v>
      </c>
      <c r="E5427">
        <v>30.675232017856001</v>
      </c>
      <c r="F5427">
        <v>104.10948931351901</v>
      </c>
      <c r="G5427">
        <v>30.670887275501901</v>
      </c>
      <c r="H5427">
        <v>1.89</v>
      </c>
      <c r="J5427">
        <f>C5427-B5427</f>
        <v>526</v>
      </c>
    </row>
    <row r="5428" spans="1:10" x14ac:dyDescent="0.2">
      <c r="A5428" t="s">
        <v>5434</v>
      </c>
      <c r="B5428">
        <v>1477996503</v>
      </c>
      <c r="C5428">
        <v>1477997300</v>
      </c>
      <c r="D5428">
        <v>104.102596894977</v>
      </c>
      <c r="E5428">
        <v>30.682379079706799</v>
      </c>
      <c r="F5428">
        <v>104.09905786785799</v>
      </c>
      <c r="G5428">
        <v>30.6592885812818</v>
      </c>
      <c r="H5428">
        <v>1.96</v>
      </c>
      <c r="J5428">
        <f>C5428-B5428</f>
        <v>797</v>
      </c>
    </row>
    <row r="5429" spans="1:10" x14ac:dyDescent="0.2">
      <c r="A5429" t="s">
        <v>5435</v>
      </c>
      <c r="B5429">
        <v>1477997553</v>
      </c>
      <c r="C5429">
        <v>1477999121</v>
      </c>
      <c r="D5429">
        <v>104.096915269832</v>
      </c>
      <c r="E5429">
        <v>30.655820874621401</v>
      </c>
      <c r="F5429">
        <v>104.02958983984099</v>
      </c>
      <c r="G5429">
        <v>30.673006090544099</v>
      </c>
      <c r="H5429">
        <v>4.0199999999999996</v>
      </c>
      <c r="J5429">
        <f>C5429-B5429</f>
        <v>1568</v>
      </c>
    </row>
    <row r="5430" spans="1:10" x14ac:dyDescent="0.2">
      <c r="A5430" t="s">
        <v>5436</v>
      </c>
      <c r="B5430">
        <v>1477999561</v>
      </c>
      <c r="C5430">
        <v>1478000502</v>
      </c>
      <c r="D5430">
        <v>104.04091470580499</v>
      </c>
      <c r="E5430">
        <v>30.686042200927801</v>
      </c>
      <c r="F5430">
        <v>104.042080818033</v>
      </c>
      <c r="G5430">
        <v>30.698943567287898</v>
      </c>
      <c r="H5430">
        <v>1.82</v>
      </c>
      <c r="J5430">
        <f>C5430-B5430</f>
        <v>941</v>
      </c>
    </row>
    <row r="5431" spans="1:10" x14ac:dyDescent="0.2">
      <c r="A5431" t="s">
        <v>5437</v>
      </c>
      <c r="B5431">
        <v>1478001357</v>
      </c>
      <c r="C5431">
        <v>1478002377</v>
      </c>
      <c r="D5431">
        <v>104.044591970971</v>
      </c>
      <c r="E5431">
        <v>30.697009901015601</v>
      </c>
      <c r="F5431">
        <v>104.026232486022</v>
      </c>
      <c r="G5431">
        <v>30.636400855666199</v>
      </c>
      <c r="H5431">
        <v>3.57</v>
      </c>
      <c r="J5431">
        <f>C5431-B5431</f>
        <v>1020</v>
      </c>
    </row>
    <row r="5432" spans="1:10" x14ac:dyDescent="0.2">
      <c r="A5432" t="s">
        <v>5438</v>
      </c>
      <c r="B5432">
        <v>1478012424</v>
      </c>
      <c r="C5432">
        <v>1478012683</v>
      </c>
      <c r="D5432">
        <v>104.064149300382</v>
      </c>
      <c r="E5432">
        <v>30.6515030041923</v>
      </c>
      <c r="F5432">
        <v>104.05988929613601</v>
      </c>
      <c r="G5432">
        <v>30.657107967740501</v>
      </c>
      <c r="H5432">
        <v>1.8</v>
      </c>
      <c r="J5432">
        <f>C5432-B5432</f>
        <v>259</v>
      </c>
    </row>
    <row r="5433" spans="1:10" x14ac:dyDescent="0.2">
      <c r="A5433" t="s">
        <v>5439</v>
      </c>
      <c r="B5433">
        <v>1478013160</v>
      </c>
      <c r="C5433">
        <v>1478013407</v>
      </c>
      <c r="D5433">
        <v>104.048298824828</v>
      </c>
      <c r="E5433">
        <v>30.6612052725105</v>
      </c>
      <c r="F5433">
        <v>104.057923181831</v>
      </c>
      <c r="G5433">
        <v>30.6618191154</v>
      </c>
      <c r="H5433">
        <v>1.83</v>
      </c>
      <c r="J5433">
        <f>C5433-B5433</f>
        <v>247</v>
      </c>
    </row>
    <row r="5434" spans="1:10" x14ac:dyDescent="0.2">
      <c r="A5434" t="s">
        <v>5440</v>
      </c>
      <c r="B5434">
        <v>1478013573</v>
      </c>
      <c r="C5434">
        <v>1478013910</v>
      </c>
      <c r="D5434">
        <v>104.05851402001799</v>
      </c>
      <c r="E5434">
        <v>30.659855994647</v>
      </c>
      <c r="F5434">
        <v>104.038801461419</v>
      </c>
      <c r="G5434">
        <v>30.671853547266501</v>
      </c>
      <c r="H5434">
        <v>1.8</v>
      </c>
      <c r="J5434">
        <f>C5434-B5434</f>
        <v>337</v>
      </c>
    </row>
    <row r="5435" spans="1:10" x14ac:dyDescent="0.2">
      <c r="A5435" t="s">
        <v>5441</v>
      </c>
      <c r="B5435">
        <v>1478014138</v>
      </c>
      <c r="C5435">
        <v>1478014888</v>
      </c>
      <c r="D5435">
        <v>104.04266019915799</v>
      </c>
      <c r="E5435">
        <v>30.6768424164854</v>
      </c>
      <c r="F5435">
        <v>103.99102706714</v>
      </c>
      <c r="G5435">
        <v>30.684573873693399</v>
      </c>
      <c r="H5435">
        <v>3.81</v>
      </c>
      <c r="J5435">
        <f>C5435-B5435</f>
        <v>750</v>
      </c>
    </row>
    <row r="5436" spans="1:10" x14ac:dyDescent="0.2">
      <c r="A5436" t="s">
        <v>5442</v>
      </c>
      <c r="B5436">
        <v>1477960155</v>
      </c>
      <c r="C5436">
        <v>1477961474</v>
      </c>
      <c r="D5436">
        <v>104.043929025137</v>
      </c>
      <c r="E5436">
        <v>30.625431623020098</v>
      </c>
      <c r="F5436">
        <v>104.067973718001</v>
      </c>
      <c r="G5436">
        <v>30.671760071983702</v>
      </c>
      <c r="H5436">
        <v>4.1500000000000004</v>
      </c>
      <c r="J5436">
        <f>C5436-B5436</f>
        <v>1319</v>
      </c>
    </row>
    <row r="5437" spans="1:10" x14ac:dyDescent="0.2">
      <c r="A5437" t="s">
        <v>5443</v>
      </c>
      <c r="B5437">
        <v>1477961943</v>
      </c>
      <c r="C5437">
        <v>1477964992</v>
      </c>
      <c r="D5437">
        <v>104.069101514222</v>
      </c>
      <c r="E5437">
        <v>30.6800449738659</v>
      </c>
      <c r="F5437">
        <v>103.91541662113799</v>
      </c>
      <c r="G5437">
        <v>30.666072911544301</v>
      </c>
      <c r="H5437">
        <v>10.119999999999999</v>
      </c>
      <c r="J5437">
        <f>C5437-B5437</f>
        <v>3049</v>
      </c>
    </row>
    <row r="5438" spans="1:10" x14ac:dyDescent="0.2">
      <c r="A5438" t="s">
        <v>5444</v>
      </c>
      <c r="B5438">
        <v>1477956440</v>
      </c>
      <c r="C5438">
        <v>1477957232</v>
      </c>
      <c r="D5438">
        <v>103.981302865627</v>
      </c>
      <c r="E5438">
        <v>30.6735329317384</v>
      </c>
      <c r="F5438">
        <v>104.04618021946</v>
      </c>
      <c r="G5438">
        <v>30.685889631528401</v>
      </c>
      <c r="H5438">
        <v>3.32</v>
      </c>
      <c r="J5438">
        <f>C5438-B5438</f>
        <v>792</v>
      </c>
    </row>
    <row r="5439" spans="1:10" x14ac:dyDescent="0.2">
      <c r="A5439" t="s">
        <v>5445</v>
      </c>
      <c r="B5439">
        <v>1477994571</v>
      </c>
      <c r="C5439">
        <v>1477997027</v>
      </c>
      <c r="D5439">
        <v>104.071334535012</v>
      </c>
      <c r="E5439">
        <v>30.692178863583798</v>
      </c>
      <c r="F5439">
        <v>104.100510421134</v>
      </c>
      <c r="G5439">
        <v>30.603091913188798</v>
      </c>
      <c r="H5439">
        <v>7.45</v>
      </c>
      <c r="J5439">
        <f>C5439-B5439</f>
        <v>2456</v>
      </c>
    </row>
    <row r="5440" spans="1:10" x14ac:dyDescent="0.2">
      <c r="A5440" t="s">
        <v>5446</v>
      </c>
      <c r="B5440">
        <v>1477992262</v>
      </c>
      <c r="C5440">
        <v>1477993907</v>
      </c>
      <c r="D5440">
        <v>104.03721073886</v>
      </c>
      <c r="E5440">
        <v>30.747645273195101</v>
      </c>
      <c r="F5440">
        <v>104.071716748203</v>
      </c>
      <c r="G5440">
        <v>30.6971011606621</v>
      </c>
      <c r="H5440">
        <v>4.13</v>
      </c>
      <c r="J5440">
        <f>C5440-B5440</f>
        <v>1645</v>
      </c>
    </row>
    <row r="5441" spans="1:10" x14ac:dyDescent="0.2">
      <c r="A5441" t="s">
        <v>5447</v>
      </c>
      <c r="B5441">
        <v>1478001528</v>
      </c>
      <c r="C5441">
        <v>1478001824</v>
      </c>
      <c r="D5441">
        <v>104.063672141993</v>
      </c>
      <c r="E5441">
        <v>30.6523543152725</v>
      </c>
      <c r="F5441">
        <v>104.075882803963</v>
      </c>
      <c r="G5441">
        <v>30.660596560974898</v>
      </c>
      <c r="H5441">
        <v>1.8</v>
      </c>
      <c r="J5441">
        <f>C5441-B5441</f>
        <v>296</v>
      </c>
    </row>
    <row r="5442" spans="1:10" x14ac:dyDescent="0.2">
      <c r="A5442" t="s">
        <v>5448</v>
      </c>
      <c r="B5442">
        <v>1478002235</v>
      </c>
      <c r="C5442">
        <v>1478003412</v>
      </c>
      <c r="D5442">
        <v>104.075651099486</v>
      </c>
      <c r="E5442">
        <v>30.660462826924199</v>
      </c>
      <c r="F5442">
        <v>103.984411357333</v>
      </c>
      <c r="G5442">
        <v>30.681435182485501</v>
      </c>
      <c r="H5442">
        <v>3.86</v>
      </c>
      <c r="J5442">
        <f>C5442-B5442</f>
        <v>1177</v>
      </c>
    </row>
    <row r="5443" spans="1:10" x14ac:dyDescent="0.2">
      <c r="A5443" t="s">
        <v>5449</v>
      </c>
      <c r="B5443">
        <v>1477994487</v>
      </c>
      <c r="C5443">
        <v>1477994689</v>
      </c>
      <c r="D5443">
        <v>104.107218320358</v>
      </c>
      <c r="E5443">
        <v>30.673644834195599</v>
      </c>
      <c r="F5443">
        <v>104.101706541393</v>
      </c>
      <c r="G5443">
        <v>30.6882961266321</v>
      </c>
      <c r="H5443">
        <v>1.82</v>
      </c>
      <c r="J5443">
        <f>C5443-B5443</f>
        <v>202</v>
      </c>
    </row>
    <row r="5444" spans="1:10" x14ac:dyDescent="0.2">
      <c r="A5444" t="s">
        <v>5450</v>
      </c>
      <c r="B5444">
        <v>1477995229</v>
      </c>
      <c r="C5444">
        <v>1477995628</v>
      </c>
      <c r="D5444">
        <v>104.09658702788001</v>
      </c>
      <c r="E5444">
        <v>30.683977342554101</v>
      </c>
      <c r="F5444">
        <v>104.106537936873</v>
      </c>
      <c r="G5444">
        <v>30.6773328552975</v>
      </c>
      <c r="H5444">
        <v>1.81</v>
      </c>
      <c r="J5444">
        <f>C5444-B5444</f>
        <v>399</v>
      </c>
    </row>
    <row r="5445" spans="1:10" x14ac:dyDescent="0.2">
      <c r="A5445" t="s">
        <v>5451</v>
      </c>
      <c r="B5445">
        <v>1477995880</v>
      </c>
      <c r="C5445">
        <v>1477996284</v>
      </c>
      <c r="D5445">
        <v>104.107218320358</v>
      </c>
      <c r="E5445">
        <v>30.673644834195599</v>
      </c>
      <c r="F5445">
        <v>104.101706541393</v>
      </c>
      <c r="G5445">
        <v>30.6882961266321</v>
      </c>
      <c r="H5445">
        <v>1.81</v>
      </c>
      <c r="J5445">
        <f>C5445-B5445</f>
        <v>404</v>
      </c>
    </row>
    <row r="5446" spans="1:10" x14ac:dyDescent="0.2">
      <c r="A5446" t="s">
        <v>5452</v>
      </c>
      <c r="B5446">
        <v>1477996829</v>
      </c>
      <c r="C5446">
        <v>1477998043</v>
      </c>
      <c r="D5446">
        <v>104.090779125197</v>
      </c>
      <c r="E5446">
        <v>30.6798497400254</v>
      </c>
      <c r="F5446">
        <v>104.099958787007</v>
      </c>
      <c r="G5446">
        <v>30.6386075520325</v>
      </c>
      <c r="H5446">
        <v>3.13</v>
      </c>
      <c r="J5446">
        <f>C5446-B5446</f>
        <v>1214</v>
      </c>
    </row>
    <row r="5447" spans="1:10" x14ac:dyDescent="0.2">
      <c r="A5447" t="s">
        <v>5453</v>
      </c>
      <c r="B5447">
        <v>1477991903</v>
      </c>
      <c r="C5447">
        <v>1477992274</v>
      </c>
      <c r="D5447">
        <v>104.059978694661</v>
      </c>
      <c r="E5447">
        <v>30.666273814330498</v>
      </c>
      <c r="F5447">
        <v>104.051138291843</v>
      </c>
      <c r="G5447">
        <v>30.670767402833501</v>
      </c>
      <c r="H5447">
        <v>1.81</v>
      </c>
      <c r="J5447">
        <f>C5447-B5447</f>
        <v>371</v>
      </c>
    </row>
    <row r="5448" spans="1:10" x14ac:dyDescent="0.2">
      <c r="A5448" t="s">
        <v>5454</v>
      </c>
      <c r="B5448">
        <v>1477992383</v>
      </c>
      <c r="C5448">
        <v>1477994156</v>
      </c>
      <c r="D5448">
        <v>104.053273223387</v>
      </c>
      <c r="E5448">
        <v>30.669933727468301</v>
      </c>
      <c r="F5448">
        <v>104.11127011644599</v>
      </c>
      <c r="G5448">
        <v>30.6717379882434</v>
      </c>
      <c r="H5448">
        <v>3.69</v>
      </c>
      <c r="J5448">
        <f>C5448-B5448</f>
        <v>1773</v>
      </c>
    </row>
    <row r="5449" spans="1:10" x14ac:dyDescent="0.2">
      <c r="A5449" t="s">
        <v>5455</v>
      </c>
      <c r="B5449">
        <v>1478014991</v>
      </c>
      <c r="C5449">
        <v>1478015579</v>
      </c>
      <c r="D5449">
        <v>104.043209355653</v>
      </c>
      <c r="E5449">
        <v>30.705886767645499</v>
      </c>
      <c r="F5449">
        <v>104.023098584764</v>
      </c>
      <c r="G5449">
        <v>30.713266006203199</v>
      </c>
      <c r="H5449">
        <v>1.84</v>
      </c>
      <c r="J5449">
        <f>C5449-B5449</f>
        <v>588</v>
      </c>
    </row>
    <row r="5450" spans="1:10" x14ac:dyDescent="0.2">
      <c r="A5450" t="s">
        <v>5456</v>
      </c>
      <c r="B5450">
        <v>1478007791</v>
      </c>
      <c r="C5450">
        <v>1478009854</v>
      </c>
      <c r="D5450">
        <v>104.102967199766</v>
      </c>
      <c r="E5450">
        <v>30.633365474141399</v>
      </c>
      <c r="F5450">
        <v>103.984260574121</v>
      </c>
      <c r="G5450">
        <v>30.712121321464299</v>
      </c>
      <c r="H5450">
        <v>8.61</v>
      </c>
      <c r="J5450">
        <f>C5450-B5450</f>
        <v>2063</v>
      </c>
    </row>
    <row r="5451" spans="1:10" x14ac:dyDescent="0.2">
      <c r="A5451" t="s">
        <v>5457</v>
      </c>
      <c r="B5451">
        <v>1478010884</v>
      </c>
      <c r="C5451">
        <v>1478011633</v>
      </c>
      <c r="D5451">
        <v>103.995987156978</v>
      </c>
      <c r="E5451">
        <v>30.7209316701849</v>
      </c>
      <c r="F5451">
        <v>104.041532313453</v>
      </c>
      <c r="G5451">
        <v>30.700084277694899</v>
      </c>
      <c r="H5451">
        <v>2.69</v>
      </c>
      <c r="J5451">
        <f>C5451-B5451</f>
        <v>749</v>
      </c>
    </row>
    <row r="5452" spans="1:10" x14ac:dyDescent="0.2">
      <c r="A5452" t="s">
        <v>5458</v>
      </c>
      <c r="B5452">
        <v>1478003199</v>
      </c>
      <c r="C5452">
        <v>1478004235</v>
      </c>
      <c r="D5452">
        <v>104.063888393063</v>
      </c>
      <c r="E5452">
        <v>30.6381270309295</v>
      </c>
      <c r="F5452">
        <v>104.085402974312</v>
      </c>
      <c r="G5452">
        <v>30.667866931331101</v>
      </c>
      <c r="H5452">
        <v>2.36</v>
      </c>
      <c r="J5452">
        <f>C5452-B5452</f>
        <v>1036</v>
      </c>
    </row>
    <row r="5453" spans="1:10" x14ac:dyDescent="0.2">
      <c r="A5453" t="s">
        <v>5459</v>
      </c>
      <c r="B5453">
        <v>1478004879</v>
      </c>
      <c r="C5453">
        <v>1478006172</v>
      </c>
      <c r="D5453">
        <v>104.082655718387</v>
      </c>
      <c r="E5453">
        <v>30.6573429808155</v>
      </c>
      <c r="F5453">
        <v>104.12661523435899</v>
      </c>
      <c r="G5453">
        <v>30.620234064182299</v>
      </c>
      <c r="H5453">
        <v>3.46</v>
      </c>
      <c r="J5453">
        <f>C5453-B5453</f>
        <v>1293</v>
      </c>
    </row>
    <row r="5454" spans="1:10" x14ac:dyDescent="0.2">
      <c r="A5454" t="s">
        <v>5460</v>
      </c>
      <c r="B5454">
        <v>1477933905</v>
      </c>
      <c r="C5454">
        <v>1477935593</v>
      </c>
      <c r="D5454">
        <v>103.989303847005</v>
      </c>
      <c r="E5454">
        <v>30.605103659723401</v>
      </c>
      <c r="F5454">
        <v>104.107218320358</v>
      </c>
      <c r="G5454">
        <v>30.673644834195599</v>
      </c>
      <c r="H5454">
        <v>10.53</v>
      </c>
      <c r="J5454">
        <f>C5454-B5454</f>
        <v>1688</v>
      </c>
    </row>
    <row r="5455" spans="1:10" x14ac:dyDescent="0.2">
      <c r="A5455" t="s">
        <v>5461</v>
      </c>
      <c r="B5455">
        <v>1477936415</v>
      </c>
      <c r="C5455">
        <v>1477937590</v>
      </c>
      <c r="D5455">
        <v>104.08279624788</v>
      </c>
      <c r="E5455">
        <v>30.643128979211198</v>
      </c>
      <c r="F5455">
        <v>104.110829129984</v>
      </c>
      <c r="G5455">
        <v>30.688320194576399</v>
      </c>
      <c r="H5455">
        <v>4.1500000000000004</v>
      </c>
      <c r="J5455">
        <f>C5455-B5455</f>
        <v>1175</v>
      </c>
    </row>
    <row r="5456" spans="1:10" x14ac:dyDescent="0.2">
      <c r="A5456" t="s">
        <v>5462</v>
      </c>
      <c r="B5456">
        <v>1477938247</v>
      </c>
      <c r="C5456">
        <v>1477939543</v>
      </c>
      <c r="D5456">
        <v>104.106067851822</v>
      </c>
      <c r="E5456">
        <v>30.6762531301253</v>
      </c>
      <c r="F5456">
        <v>104.00758793468199</v>
      </c>
      <c r="G5456">
        <v>30.638953526382402</v>
      </c>
      <c r="H5456">
        <v>8.14</v>
      </c>
      <c r="J5456">
        <f>C5456-B5456</f>
        <v>1296</v>
      </c>
    </row>
    <row r="5457" spans="1:10" x14ac:dyDescent="0.2">
      <c r="A5457" t="s">
        <v>5463</v>
      </c>
      <c r="B5457">
        <v>1477975637</v>
      </c>
      <c r="C5457">
        <v>1477977581</v>
      </c>
      <c r="D5457">
        <v>104.026736022134</v>
      </c>
      <c r="E5457">
        <v>30.7876474784937</v>
      </c>
      <c r="F5457">
        <v>104.08257452761001</v>
      </c>
      <c r="G5457">
        <v>30.684760812618901</v>
      </c>
      <c r="H5457">
        <v>7.54</v>
      </c>
      <c r="J5457">
        <f>C5457-B5457</f>
        <v>1944</v>
      </c>
    </row>
    <row r="5458" spans="1:10" x14ac:dyDescent="0.2">
      <c r="A5458" t="s">
        <v>5464</v>
      </c>
      <c r="B5458">
        <v>1477977959</v>
      </c>
      <c r="C5458">
        <v>1477978889</v>
      </c>
      <c r="D5458">
        <v>104.093054093674</v>
      </c>
      <c r="E5458">
        <v>30.681618555678799</v>
      </c>
      <c r="F5458">
        <v>104.063090466868</v>
      </c>
      <c r="G5458">
        <v>30.669024871315099</v>
      </c>
      <c r="H5458">
        <v>2.1800000000000002</v>
      </c>
      <c r="J5458">
        <f>C5458-B5458</f>
        <v>930</v>
      </c>
    </row>
    <row r="5459" spans="1:10" x14ac:dyDescent="0.2">
      <c r="A5459" t="s">
        <v>5465</v>
      </c>
      <c r="B5459">
        <v>1477979639</v>
      </c>
      <c r="C5459">
        <v>1477980465</v>
      </c>
      <c r="D5459">
        <v>104.046898599575</v>
      </c>
      <c r="E5459">
        <v>30.6799118407076</v>
      </c>
      <c r="F5459">
        <v>104.054781169157</v>
      </c>
      <c r="G5459">
        <v>30.6385844943973</v>
      </c>
      <c r="H5459">
        <v>2.77</v>
      </c>
      <c r="J5459">
        <f>C5459-B5459</f>
        <v>826</v>
      </c>
    </row>
    <row r="5460" spans="1:10" x14ac:dyDescent="0.2">
      <c r="A5460" t="s">
        <v>5466</v>
      </c>
      <c r="B5460">
        <v>1477984856</v>
      </c>
      <c r="C5460">
        <v>1477987596</v>
      </c>
      <c r="D5460">
        <v>104.06888398675</v>
      </c>
      <c r="E5460">
        <v>30.6119141034245</v>
      </c>
      <c r="F5460">
        <v>104.06369052680699</v>
      </c>
      <c r="G5460">
        <v>30.686848963052299</v>
      </c>
      <c r="H5460">
        <v>5.3</v>
      </c>
      <c r="J5460">
        <f>C5460-B5460</f>
        <v>2740</v>
      </c>
    </row>
    <row r="5461" spans="1:10" x14ac:dyDescent="0.2">
      <c r="A5461" t="s">
        <v>5467</v>
      </c>
      <c r="B5461">
        <v>1477998104</v>
      </c>
      <c r="C5461">
        <v>1477998837</v>
      </c>
      <c r="D5461">
        <v>104.05457797788701</v>
      </c>
      <c r="E5461">
        <v>30.674850145495299</v>
      </c>
      <c r="F5461">
        <v>104.01953151053701</v>
      </c>
      <c r="G5461">
        <v>30.6764731528746</v>
      </c>
      <c r="H5461">
        <v>2.06</v>
      </c>
      <c r="J5461">
        <f>C5461-B5461</f>
        <v>733</v>
      </c>
    </row>
    <row r="5462" spans="1:10" x14ac:dyDescent="0.2">
      <c r="A5462" t="s">
        <v>5468</v>
      </c>
      <c r="B5462">
        <v>1477991360</v>
      </c>
      <c r="C5462">
        <v>1477992322</v>
      </c>
      <c r="D5462">
        <v>104.063759268219</v>
      </c>
      <c r="E5462">
        <v>30.7114973207565</v>
      </c>
      <c r="F5462">
        <v>104.055985647545</v>
      </c>
      <c r="G5462">
        <v>30.700165025354099</v>
      </c>
      <c r="H5462">
        <v>2.04</v>
      </c>
      <c r="J5462">
        <f>C5462-B5462</f>
        <v>962</v>
      </c>
    </row>
    <row r="5463" spans="1:10" x14ac:dyDescent="0.2">
      <c r="A5463" t="s">
        <v>5469</v>
      </c>
      <c r="B5463">
        <v>1477992361</v>
      </c>
      <c r="C5463">
        <v>1477993551</v>
      </c>
      <c r="D5463">
        <v>104.05492812399601</v>
      </c>
      <c r="E5463">
        <v>30.697967923857899</v>
      </c>
      <c r="F5463">
        <v>104.037281625147</v>
      </c>
      <c r="G5463">
        <v>30.679200879572601</v>
      </c>
      <c r="H5463">
        <v>1.97</v>
      </c>
      <c r="J5463">
        <f>C5463-B5463</f>
        <v>1190</v>
      </c>
    </row>
    <row r="5464" spans="1:10" x14ac:dyDescent="0.2">
      <c r="A5464" t="s">
        <v>5470</v>
      </c>
      <c r="B5464">
        <v>1478004529</v>
      </c>
      <c r="C5464">
        <v>1478005727</v>
      </c>
      <c r="D5464">
        <v>104.023609339519</v>
      </c>
      <c r="E5464">
        <v>30.6799991009736</v>
      </c>
      <c r="F5464">
        <v>104.079947734985</v>
      </c>
      <c r="G5464">
        <v>30.670199080349299</v>
      </c>
      <c r="H5464">
        <v>3.15</v>
      </c>
      <c r="J5464">
        <f>C5464-B5464</f>
        <v>1198</v>
      </c>
    </row>
    <row r="5465" spans="1:10" x14ac:dyDescent="0.2">
      <c r="A5465" t="s">
        <v>5471</v>
      </c>
      <c r="B5465">
        <v>1478006349</v>
      </c>
      <c r="C5465">
        <v>1478007223</v>
      </c>
      <c r="D5465">
        <v>104.082655718387</v>
      </c>
      <c r="E5465">
        <v>30.6573429808155</v>
      </c>
      <c r="F5465">
        <v>104.10318688249301</v>
      </c>
      <c r="G5465">
        <v>30.684258405237902</v>
      </c>
      <c r="H5465">
        <v>2.25</v>
      </c>
      <c r="J5465">
        <f>C5465-B5465</f>
        <v>874</v>
      </c>
    </row>
    <row r="5466" spans="1:10" x14ac:dyDescent="0.2">
      <c r="A5466" t="s">
        <v>5472</v>
      </c>
      <c r="B5466">
        <v>1478007769</v>
      </c>
      <c r="C5466">
        <v>1478008746</v>
      </c>
      <c r="D5466">
        <v>104.104117618704</v>
      </c>
      <c r="E5466">
        <v>30.671574445883699</v>
      </c>
      <c r="F5466">
        <v>104.11077769980101</v>
      </c>
      <c r="G5466">
        <v>30.718755806192799</v>
      </c>
      <c r="H5466">
        <v>2.87</v>
      </c>
      <c r="J5466">
        <f>C5466-B5466</f>
        <v>977</v>
      </c>
    </row>
    <row r="5467" spans="1:10" x14ac:dyDescent="0.2">
      <c r="A5467" t="s">
        <v>5473</v>
      </c>
      <c r="B5467">
        <v>1477995124</v>
      </c>
      <c r="C5467">
        <v>1477996134</v>
      </c>
      <c r="D5467">
        <v>104.04148153900501</v>
      </c>
      <c r="E5467">
        <v>30.6762283578629</v>
      </c>
      <c r="F5467">
        <v>104.04611949916099</v>
      </c>
      <c r="G5467">
        <v>30.705261741638001</v>
      </c>
      <c r="H5467">
        <v>2.17</v>
      </c>
      <c r="J5467">
        <f>C5467-B5467</f>
        <v>1010</v>
      </c>
    </row>
    <row r="5468" spans="1:10" x14ac:dyDescent="0.2">
      <c r="A5468" t="s">
        <v>5474</v>
      </c>
      <c r="B5468">
        <v>1477996767</v>
      </c>
      <c r="C5468">
        <v>1477997372</v>
      </c>
      <c r="D5468">
        <v>104.035599783338</v>
      </c>
      <c r="E5468">
        <v>30.6993686948998</v>
      </c>
      <c r="F5468">
        <v>104.045567341931</v>
      </c>
      <c r="G5468">
        <v>30.675065844572</v>
      </c>
      <c r="H5468">
        <v>1.96</v>
      </c>
      <c r="J5468">
        <f>C5468-B5468</f>
        <v>605</v>
      </c>
    </row>
    <row r="5469" spans="1:10" x14ac:dyDescent="0.2">
      <c r="A5469" t="s">
        <v>5475</v>
      </c>
      <c r="B5469">
        <v>1477969115</v>
      </c>
      <c r="C5469">
        <v>1477970151</v>
      </c>
      <c r="D5469">
        <v>104.083840096709</v>
      </c>
      <c r="E5469">
        <v>30.757005111365999</v>
      </c>
      <c r="F5469">
        <v>104.07975626202401</v>
      </c>
      <c r="G5469">
        <v>30.7064725418732</v>
      </c>
      <c r="H5469">
        <v>3.17</v>
      </c>
      <c r="J5469">
        <f>C5469-B5469</f>
        <v>1036</v>
      </c>
    </row>
    <row r="5470" spans="1:10" x14ac:dyDescent="0.2">
      <c r="A5470" t="s">
        <v>5476</v>
      </c>
      <c r="B5470">
        <v>1477970314</v>
      </c>
      <c r="C5470">
        <v>1477973019</v>
      </c>
      <c r="D5470">
        <v>104.079576439002</v>
      </c>
      <c r="E5470">
        <v>30.706722552770401</v>
      </c>
      <c r="F5470">
        <v>104.037569793345</v>
      </c>
      <c r="G5470">
        <v>30.788959058325101</v>
      </c>
      <c r="H5470">
        <v>6.39</v>
      </c>
      <c r="J5470">
        <f>C5470-B5470</f>
        <v>2705</v>
      </c>
    </row>
    <row r="5471" spans="1:10" x14ac:dyDescent="0.2">
      <c r="A5471" t="s">
        <v>5477</v>
      </c>
      <c r="B5471">
        <v>1478002268</v>
      </c>
      <c r="C5471">
        <v>1478007202</v>
      </c>
      <c r="D5471">
        <v>104.155759480852</v>
      </c>
      <c r="E5471">
        <v>30.6282259968837</v>
      </c>
      <c r="F5471">
        <v>104.07065797731801</v>
      </c>
      <c r="G5471">
        <v>30.704521840317302</v>
      </c>
      <c r="H5471">
        <v>9.57</v>
      </c>
      <c r="J5471">
        <f>C5471-B5471</f>
        <v>4934</v>
      </c>
    </row>
    <row r="5472" spans="1:10" x14ac:dyDescent="0.2">
      <c r="A5472" t="s">
        <v>5478</v>
      </c>
      <c r="B5472">
        <v>1477979619</v>
      </c>
      <c r="C5472">
        <v>1477981467</v>
      </c>
      <c r="D5472">
        <v>104.060447291142</v>
      </c>
      <c r="E5472">
        <v>30.610607298336301</v>
      </c>
      <c r="F5472">
        <v>104.06062765558499</v>
      </c>
      <c r="G5472">
        <v>30.660335402707801</v>
      </c>
      <c r="H5472">
        <v>3.92</v>
      </c>
      <c r="J5472">
        <f>C5472-B5472</f>
        <v>1848</v>
      </c>
    </row>
    <row r="5473" spans="1:10" x14ac:dyDescent="0.2">
      <c r="A5473" t="s">
        <v>5479</v>
      </c>
      <c r="B5473">
        <v>1477980011</v>
      </c>
      <c r="C5473">
        <v>1477981603</v>
      </c>
      <c r="D5473">
        <v>104.066059446461</v>
      </c>
      <c r="E5473">
        <v>30.617466475991201</v>
      </c>
      <c r="F5473">
        <v>104.062643395246</v>
      </c>
      <c r="G5473">
        <v>30.667269303054301</v>
      </c>
      <c r="H5473">
        <v>3.52</v>
      </c>
      <c r="J5473">
        <f>C5473-B5473</f>
        <v>1592</v>
      </c>
    </row>
    <row r="5474" spans="1:10" x14ac:dyDescent="0.2">
      <c r="A5474" t="s">
        <v>5480</v>
      </c>
      <c r="B5474">
        <v>1477982400</v>
      </c>
      <c r="C5474">
        <v>1477984913</v>
      </c>
      <c r="D5474">
        <v>104.063102356369</v>
      </c>
      <c r="E5474">
        <v>30.670946999249001</v>
      </c>
      <c r="F5474">
        <v>104.182988769823</v>
      </c>
      <c r="G5474">
        <v>30.6607728866964</v>
      </c>
      <c r="H5474">
        <v>7.81</v>
      </c>
      <c r="J5474">
        <f>C5474-B5474</f>
        <v>2513</v>
      </c>
    </row>
    <row r="5475" spans="1:10" x14ac:dyDescent="0.2">
      <c r="A5475" t="s">
        <v>5481</v>
      </c>
      <c r="B5475">
        <v>1477987840</v>
      </c>
      <c r="C5475">
        <v>1477989244</v>
      </c>
      <c r="D5475">
        <v>104.088678934778</v>
      </c>
      <c r="E5475">
        <v>30.708047208214499</v>
      </c>
      <c r="F5475">
        <v>104.103768159325</v>
      </c>
      <c r="G5475">
        <v>30.658520073187798</v>
      </c>
      <c r="H5475">
        <v>3.61</v>
      </c>
      <c r="J5475">
        <f>C5475-B5475</f>
        <v>1404</v>
      </c>
    </row>
    <row r="5476" spans="1:10" x14ac:dyDescent="0.2">
      <c r="A5476" t="s">
        <v>5482</v>
      </c>
      <c r="B5476">
        <v>1477991472</v>
      </c>
      <c r="C5476">
        <v>1477992334</v>
      </c>
      <c r="D5476">
        <v>104.09451274941</v>
      </c>
      <c r="E5476">
        <v>30.657194279938199</v>
      </c>
      <c r="F5476">
        <v>104.13911131343799</v>
      </c>
      <c r="G5476">
        <v>30.631136723410499</v>
      </c>
      <c r="H5476">
        <v>2.96</v>
      </c>
      <c r="J5476">
        <f>C5476-B5476</f>
        <v>862</v>
      </c>
    </row>
    <row r="5477" spans="1:10" x14ac:dyDescent="0.2">
      <c r="A5477" t="s">
        <v>5483</v>
      </c>
      <c r="B5477">
        <v>1477961143</v>
      </c>
      <c r="C5477">
        <v>1477962912</v>
      </c>
      <c r="D5477">
        <v>103.987171851594</v>
      </c>
      <c r="E5477">
        <v>30.669472305922799</v>
      </c>
      <c r="F5477">
        <v>104.063602763483</v>
      </c>
      <c r="G5477">
        <v>30.641598984484801</v>
      </c>
      <c r="H5477">
        <v>6.06</v>
      </c>
      <c r="J5477">
        <f>C5477-B5477</f>
        <v>1769</v>
      </c>
    </row>
    <row r="5478" spans="1:10" x14ac:dyDescent="0.2">
      <c r="A5478" t="s">
        <v>5484</v>
      </c>
      <c r="B5478">
        <v>1477957289</v>
      </c>
      <c r="C5478">
        <v>1477957671</v>
      </c>
      <c r="D5478">
        <v>104.08550312783601</v>
      </c>
      <c r="E5478">
        <v>30.6629090709752</v>
      </c>
      <c r="F5478">
        <v>104.08257452761001</v>
      </c>
      <c r="G5478">
        <v>30.684760812618901</v>
      </c>
      <c r="H5478">
        <v>1.9</v>
      </c>
      <c r="J5478">
        <f>C5478-B5478</f>
        <v>382</v>
      </c>
    </row>
    <row r="5479" spans="1:10" x14ac:dyDescent="0.2">
      <c r="A5479" t="s">
        <v>5485</v>
      </c>
      <c r="B5479">
        <v>1477958219</v>
      </c>
      <c r="C5479">
        <v>1477959005</v>
      </c>
      <c r="D5479">
        <v>104.086565107357</v>
      </c>
      <c r="E5479">
        <v>30.690166343646499</v>
      </c>
      <c r="F5479">
        <v>104.064838954869</v>
      </c>
      <c r="G5479">
        <v>30.675332579728501</v>
      </c>
      <c r="H5479">
        <v>2</v>
      </c>
      <c r="J5479">
        <f>C5479-B5479</f>
        <v>786</v>
      </c>
    </row>
    <row r="5480" spans="1:10" x14ac:dyDescent="0.2">
      <c r="A5480" t="s">
        <v>5486</v>
      </c>
      <c r="B5480">
        <v>1477959181</v>
      </c>
      <c r="C5480">
        <v>1477960787</v>
      </c>
      <c r="D5480">
        <v>104.06448963536</v>
      </c>
      <c r="E5480">
        <v>30.674273538942401</v>
      </c>
      <c r="F5480">
        <v>104.071170534004</v>
      </c>
      <c r="G5480">
        <v>30.6321833118161</v>
      </c>
      <c r="H5480">
        <v>3.16</v>
      </c>
      <c r="J5480">
        <f>C5480-B5480</f>
        <v>1606</v>
      </c>
    </row>
    <row r="5481" spans="1:10" x14ac:dyDescent="0.2">
      <c r="A5481" t="s">
        <v>5487</v>
      </c>
      <c r="B5481">
        <v>1477989563</v>
      </c>
      <c r="C5481">
        <v>1477991474</v>
      </c>
      <c r="D5481">
        <v>104.04222307227199</v>
      </c>
      <c r="E5481">
        <v>30.640409245927898</v>
      </c>
      <c r="F5481">
        <v>104.046409343725</v>
      </c>
      <c r="G5481">
        <v>30.691827414216402</v>
      </c>
      <c r="H5481">
        <v>4.1900000000000004</v>
      </c>
      <c r="J5481">
        <f>C5481-B5481</f>
        <v>1911</v>
      </c>
    </row>
    <row r="5482" spans="1:10" x14ac:dyDescent="0.2">
      <c r="A5482" t="s">
        <v>5488</v>
      </c>
      <c r="B5482">
        <v>1477991672</v>
      </c>
      <c r="C5482">
        <v>1477992219</v>
      </c>
      <c r="D5482">
        <v>104.0443249872</v>
      </c>
      <c r="E5482">
        <v>30.690612452513101</v>
      </c>
      <c r="F5482">
        <v>104.04992134392199</v>
      </c>
      <c r="G5482">
        <v>30.669620297557699</v>
      </c>
      <c r="H5482">
        <v>1.83</v>
      </c>
      <c r="J5482">
        <f>C5482-B5482</f>
        <v>547</v>
      </c>
    </row>
    <row r="5483" spans="1:10" x14ac:dyDescent="0.2">
      <c r="A5483" t="s">
        <v>5489</v>
      </c>
      <c r="B5483">
        <v>1477992435</v>
      </c>
      <c r="C5483">
        <v>1477993177</v>
      </c>
      <c r="D5483">
        <v>104.04967188158901</v>
      </c>
      <c r="E5483">
        <v>30.671489960869401</v>
      </c>
      <c r="F5483">
        <v>104.047518439757</v>
      </c>
      <c r="G5483">
        <v>30.647904617024</v>
      </c>
      <c r="H5483">
        <v>2.0499999999999998</v>
      </c>
      <c r="J5483">
        <f>C5483-B5483</f>
        <v>742</v>
      </c>
    </row>
    <row r="5484" spans="1:10" x14ac:dyDescent="0.2">
      <c r="A5484" t="s">
        <v>5490</v>
      </c>
      <c r="B5484">
        <v>1477993489</v>
      </c>
      <c r="C5484">
        <v>1477994558</v>
      </c>
      <c r="D5484">
        <v>104.04752344590401</v>
      </c>
      <c r="E5484">
        <v>30.647483785738</v>
      </c>
      <c r="F5484">
        <v>104.073436191344</v>
      </c>
      <c r="G5484">
        <v>30.656400699078599</v>
      </c>
      <c r="H5484">
        <v>2.25</v>
      </c>
      <c r="J5484">
        <f>C5484-B5484</f>
        <v>1069</v>
      </c>
    </row>
    <row r="5485" spans="1:10" x14ac:dyDescent="0.2">
      <c r="A5485" t="s">
        <v>5491</v>
      </c>
      <c r="B5485">
        <v>1477998805</v>
      </c>
      <c r="C5485">
        <v>1477999289</v>
      </c>
      <c r="D5485">
        <v>104.098098417149</v>
      </c>
      <c r="E5485">
        <v>30.670800390714401</v>
      </c>
      <c r="F5485">
        <v>104.098426706712</v>
      </c>
      <c r="G5485">
        <v>30.6854867967559</v>
      </c>
      <c r="H5485">
        <v>1.78</v>
      </c>
      <c r="J5485">
        <f>C5485-B5485</f>
        <v>484</v>
      </c>
    </row>
    <row r="5486" spans="1:10" x14ac:dyDescent="0.2">
      <c r="A5486" t="s">
        <v>5492</v>
      </c>
      <c r="B5486">
        <v>1477999777</v>
      </c>
      <c r="C5486">
        <v>1478000938</v>
      </c>
      <c r="D5486">
        <v>104.09131385373099</v>
      </c>
      <c r="E5486">
        <v>30.6803813886192</v>
      </c>
      <c r="F5486">
        <v>104.030577552419</v>
      </c>
      <c r="G5486">
        <v>30.653222187461299</v>
      </c>
      <c r="H5486">
        <v>3.7</v>
      </c>
      <c r="J5486">
        <f>C5486-B5486</f>
        <v>1161</v>
      </c>
    </row>
    <row r="5487" spans="1:10" x14ac:dyDescent="0.2">
      <c r="A5487" t="s">
        <v>5493</v>
      </c>
      <c r="B5487">
        <v>1477995178</v>
      </c>
      <c r="C5487">
        <v>1477996085</v>
      </c>
      <c r="D5487">
        <v>104.080967536587</v>
      </c>
      <c r="E5487">
        <v>30.6522062498358</v>
      </c>
      <c r="F5487">
        <v>104.10321800150101</v>
      </c>
      <c r="G5487">
        <v>30.660099201769999</v>
      </c>
      <c r="H5487">
        <v>1.99</v>
      </c>
      <c r="J5487">
        <f>C5487-B5487</f>
        <v>907</v>
      </c>
    </row>
    <row r="5488" spans="1:10" x14ac:dyDescent="0.2">
      <c r="A5488" t="s">
        <v>5494</v>
      </c>
      <c r="B5488">
        <v>1477996574</v>
      </c>
      <c r="C5488">
        <v>1477996625</v>
      </c>
      <c r="D5488">
        <v>104.102307347128</v>
      </c>
      <c r="E5488">
        <v>30.6719237074551</v>
      </c>
      <c r="F5488">
        <v>104.093149443304</v>
      </c>
      <c r="G5488">
        <v>30.651621796977398</v>
      </c>
      <c r="H5488">
        <v>1.82</v>
      </c>
      <c r="J5488">
        <f>C5488-B5488</f>
        <v>51</v>
      </c>
    </row>
    <row r="5489" spans="1:10" x14ac:dyDescent="0.2">
      <c r="A5489" t="s">
        <v>5495</v>
      </c>
      <c r="B5489">
        <v>1478011508</v>
      </c>
      <c r="C5489">
        <v>1478012448</v>
      </c>
      <c r="D5489">
        <v>104.079065216088</v>
      </c>
      <c r="E5489">
        <v>30.658274966689</v>
      </c>
      <c r="F5489">
        <v>104.113850098434</v>
      </c>
      <c r="G5489">
        <v>30.703974982371999</v>
      </c>
      <c r="H5489">
        <v>3.58</v>
      </c>
      <c r="J5489">
        <f>C5489-B5489</f>
        <v>940</v>
      </c>
    </row>
    <row r="5490" spans="1:10" x14ac:dyDescent="0.2">
      <c r="A5490" t="s">
        <v>5496</v>
      </c>
      <c r="B5490">
        <v>1478011192</v>
      </c>
      <c r="C5490">
        <v>1478013870</v>
      </c>
      <c r="D5490">
        <v>104.079149252127</v>
      </c>
      <c r="E5490">
        <v>30.655526095873899</v>
      </c>
      <c r="F5490">
        <v>104.19087563848301</v>
      </c>
      <c r="G5490">
        <v>30.812601834966301</v>
      </c>
      <c r="H5490">
        <v>13.85</v>
      </c>
      <c r="J5490">
        <f>C5490-B5490</f>
        <v>2678</v>
      </c>
    </row>
    <row r="5491" spans="1:10" x14ac:dyDescent="0.2">
      <c r="A5491" t="s">
        <v>5497</v>
      </c>
      <c r="B5491">
        <v>1477979178</v>
      </c>
      <c r="C5491">
        <v>1477979391</v>
      </c>
      <c r="D5491">
        <v>104.09198927982899</v>
      </c>
      <c r="E5491">
        <v>30.664836214019299</v>
      </c>
      <c r="F5491">
        <v>104.096777636173</v>
      </c>
      <c r="G5491">
        <v>30.6700636193146</v>
      </c>
      <c r="H5491">
        <v>1.78</v>
      </c>
      <c r="J5491">
        <f>C5491-B5491</f>
        <v>213</v>
      </c>
    </row>
    <row r="5492" spans="1:10" x14ac:dyDescent="0.2">
      <c r="A5492" t="s">
        <v>5498</v>
      </c>
      <c r="B5492">
        <v>1477979826</v>
      </c>
      <c r="C5492">
        <v>1477981511</v>
      </c>
      <c r="D5492">
        <v>104.098077338571</v>
      </c>
      <c r="E5492">
        <v>30.672552606857298</v>
      </c>
      <c r="F5492">
        <v>104.02438803554701</v>
      </c>
      <c r="G5492">
        <v>30.650320025650501</v>
      </c>
      <c r="H5492">
        <v>4.87</v>
      </c>
      <c r="J5492">
        <f>C5492-B5492</f>
        <v>1685</v>
      </c>
    </row>
    <row r="5493" spans="1:10" x14ac:dyDescent="0.2">
      <c r="A5493" t="s">
        <v>5499</v>
      </c>
      <c r="B5493">
        <v>1478008290</v>
      </c>
      <c r="C5493">
        <v>1478009392</v>
      </c>
      <c r="D5493">
        <v>104.05566303003199</v>
      </c>
      <c r="E5493">
        <v>30.619935555812301</v>
      </c>
      <c r="F5493">
        <v>104.077111303015</v>
      </c>
      <c r="G5493">
        <v>30.660875379102102</v>
      </c>
      <c r="H5493">
        <v>2.95</v>
      </c>
      <c r="J5493">
        <f>C5493-B5493</f>
        <v>1102</v>
      </c>
    </row>
    <row r="5494" spans="1:10" x14ac:dyDescent="0.2">
      <c r="A5494" t="s">
        <v>5500</v>
      </c>
      <c r="B5494">
        <v>1478002196</v>
      </c>
      <c r="C5494">
        <v>1478003787</v>
      </c>
      <c r="D5494">
        <v>104.03156163753</v>
      </c>
      <c r="E5494">
        <v>30.670536057275498</v>
      </c>
      <c r="F5494">
        <v>104.10355986648899</v>
      </c>
      <c r="G5494">
        <v>30.620735806979201</v>
      </c>
      <c r="H5494">
        <v>4.7699999999999996</v>
      </c>
      <c r="J5494">
        <f>C5494-B5494</f>
        <v>1591</v>
      </c>
    </row>
    <row r="5495" spans="1:10" x14ac:dyDescent="0.2">
      <c r="A5495" t="s">
        <v>5501</v>
      </c>
      <c r="B5495">
        <v>1477984102</v>
      </c>
      <c r="C5495">
        <v>1477985968</v>
      </c>
      <c r="D5495">
        <v>104.098529454062</v>
      </c>
      <c r="E5495">
        <v>30.625712641545601</v>
      </c>
      <c r="F5495">
        <v>104.097557997793</v>
      </c>
      <c r="G5495">
        <v>30.659628263942398</v>
      </c>
      <c r="H5495">
        <v>3.16</v>
      </c>
      <c r="J5495">
        <f>C5495-B5495</f>
        <v>1866</v>
      </c>
    </row>
    <row r="5496" spans="1:10" x14ac:dyDescent="0.2">
      <c r="A5496" t="s">
        <v>5502</v>
      </c>
      <c r="B5496">
        <v>1477990845</v>
      </c>
      <c r="C5496">
        <v>1477992672</v>
      </c>
      <c r="D5496">
        <v>104.07141426141899</v>
      </c>
      <c r="E5496">
        <v>30.695572201208599</v>
      </c>
      <c r="F5496">
        <v>104.059496969569</v>
      </c>
      <c r="G5496">
        <v>30.725467026786401</v>
      </c>
      <c r="H5496">
        <v>3.4</v>
      </c>
      <c r="J5496">
        <f>C5496-B5496</f>
        <v>1827</v>
      </c>
    </row>
    <row r="5497" spans="1:10" x14ac:dyDescent="0.2">
      <c r="A5497" t="s">
        <v>5503</v>
      </c>
      <c r="B5497">
        <v>1477993269</v>
      </c>
      <c r="C5497">
        <v>1477993700</v>
      </c>
      <c r="D5497">
        <v>104.057481272991</v>
      </c>
      <c r="E5497">
        <v>30.724230945655101</v>
      </c>
      <c r="F5497">
        <v>104.07982619239699</v>
      </c>
      <c r="G5497">
        <v>30.706402525120701</v>
      </c>
      <c r="H5497">
        <v>1.78</v>
      </c>
      <c r="J5497">
        <f>C5497-B5497</f>
        <v>431</v>
      </c>
    </row>
    <row r="5498" spans="1:10" x14ac:dyDescent="0.2">
      <c r="A5498" t="s">
        <v>5504</v>
      </c>
      <c r="B5498">
        <v>1477993844</v>
      </c>
      <c r="C5498">
        <v>1477994233</v>
      </c>
      <c r="D5498">
        <v>104.079786229851</v>
      </c>
      <c r="E5498">
        <v>30.706492510977</v>
      </c>
      <c r="F5498">
        <v>104.066234729673</v>
      </c>
      <c r="G5498">
        <v>30.713662889927001</v>
      </c>
      <c r="H5498">
        <v>1.84</v>
      </c>
      <c r="J5498">
        <f>C5498-B5498</f>
        <v>389</v>
      </c>
    </row>
    <row r="5499" spans="1:10" x14ac:dyDescent="0.2">
      <c r="A5499" t="s">
        <v>5505</v>
      </c>
      <c r="B5499">
        <v>1477995658</v>
      </c>
      <c r="C5499">
        <v>1477998260</v>
      </c>
      <c r="D5499">
        <v>104.06651468350699</v>
      </c>
      <c r="E5499">
        <v>30.704157046752702</v>
      </c>
      <c r="F5499">
        <v>104.05134349665001</v>
      </c>
      <c r="G5499">
        <v>30.764851678952301</v>
      </c>
      <c r="H5499">
        <v>5.39</v>
      </c>
      <c r="J5499">
        <f>C5499-B5499</f>
        <v>2602</v>
      </c>
    </row>
    <row r="5500" spans="1:10" x14ac:dyDescent="0.2">
      <c r="A5500" t="s">
        <v>5506</v>
      </c>
      <c r="B5500">
        <v>1477974615</v>
      </c>
      <c r="C5500">
        <v>1477977471</v>
      </c>
      <c r="D5500">
        <v>103.98446415593</v>
      </c>
      <c r="E5500">
        <v>30.6122443845303</v>
      </c>
      <c r="F5500">
        <v>104.06333243276001</v>
      </c>
      <c r="G5500">
        <v>30.6598415618319</v>
      </c>
      <c r="H5500">
        <v>5.98</v>
      </c>
      <c r="J5500">
        <f>C5500-B5500</f>
        <v>2856</v>
      </c>
    </row>
    <row r="5501" spans="1:10" x14ac:dyDescent="0.2">
      <c r="A5501" t="s">
        <v>5507</v>
      </c>
      <c r="B5501">
        <v>1477977765</v>
      </c>
      <c r="C5501">
        <v>1477978340</v>
      </c>
      <c r="D5501">
        <v>104.0525653872</v>
      </c>
      <c r="E5501">
        <v>30.659119808637101</v>
      </c>
      <c r="F5501">
        <v>104.05902162902601</v>
      </c>
      <c r="G5501">
        <v>30.645174474759798</v>
      </c>
      <c r="H5501">
        <v>1.86</v>
      </c>
      <c r="J5501">
        <f>C5501-B5501</f>
        <v>575</v>
      </c>
    </row>
    <row r="5502" spans="1:10" x14ac:dyDescent="0.2">
      <c r="A5502" t="s">
        <v>5508</v>
      </c>
      <c r="B5502">
        <v>1478001715</v>
      </c>
      <c r="C5502">
        <v>1478003756</v>
      </c>
      <c r="D5502">
        <v>104.05333029129299</v>
      </c>
      <c r="E5502">
        <v>30.665513578991</v>
      </c>
      <c r="F5502">
        <v>103.984485685515</v>
      </c>
      <c r="G5502">
        <v>30.5749683256489</v>
      </c>
      <c r="H5502">
        <v>6.94</v>
      </c>
      <c r="J5502">
        <f>C5502-B5502</f>
        <v>2041</v>
      </c>
    </row>
    <row r="5503" spans="1:10" x14ac:dyDescent="0.2">
      <c r="A5503" t="s">
        <v>5509</v>
      </c>
      <c r="B5503">
        <v>1477986818</v>
      </c>
      <c r="C5503">
        <v>1477988176</v>
      </c>
      <c r="D5503">
        <v>104.073497067511</v>
      </c>
      <c r="E5503">
        <v>30.635519491711001</v>
      </c>
      <c r="F5503">
        <v>104.071507440692</v>
      </c>
      <c r="G5503">
        <v>30.688698281389701</v>
      </c>
      <c r="H5503">
        <v>3.72</v>
      </c>
      <c r="J5503">
        <f>C5503-B5503</f>
        <v>1358</v>
      </c>
    </row>
    <row r="5504" spans="1:10" x14ac:dyDescent="0.2">
      <c r="A5504" t="s">
        <v>5510</v>
      </c>
      <c r="B5504">
        <v>1477988537</v>
      </c>
      <c r="C5504">
        <v>1477988928</v>
      </c>
      <c r="D5504">
        <v>104.07318510743301</v>
      </c>
      <c r="E5504">
        <v>30.687477083046701</v>
      </c>
      <c r="F5504">
        <v>104.081835637616</v>
      </c>
      <c r="G5504">
        <v>30.675375511864601</v>
      </c>
      <c r="H5504">
        <v>1.82</v>
      </c>
      <c r="J5504">
        <f>C5504-B5504</f>
        <v>391</v>
      </c>
    </row>
    <row r="5505" spans="1:10" x14ac:dyDescent="0.2">
      <c r="A5505" t="s">
        <v>5511</v>
      </c>
      <c r="B5505">
        <v>1477989443</v>
      </c>
      <c r="C5505">
        <v>1477990373</v>
      </c>
      <c r="D5505">
        <v>104.079742469419</v>
      </c>
      <c r="E5505">
        <v>30.680592557522001</v>
      </c>
      <c r="F5505">
        <v>104.07079800959499</v>
      </c>
      <c r="G5505">
        <v>30.699234171316998</v>
      </c>
      <c r="H5505">
        <v>1.89</v>
      </c>
      <c r="J5505">
        <f>C5505-B5505</f>
        <v>930</v>
      </c>
    </row>
    <row r="5506" spans="1:10" x14ac:dyDescent="0.2">
      <c r="A5506" t="s">
        <v>5512</v>
      </c>
      <c r="B5506">
        <v>1477998673</v>
      </c>
      <c r="C5506">
        <v>1477999532</v>
      </c>
      <c r="D5506">
        <v>104.052291283161</v>
      </c>
      <c r="E5506">
        <v>30.7632806763588</v>
      </c>
      <c r="F5506">
        <v>104.036795131522</v>
      </c>
      <c r="G5506">
        <v>30.722314816900202</v>
      </c>
      <c r="H5506">
        <v>2.64</v>
      </c>
      <c r="J5506">
        <f>C5506-B5506</f>
        <v>859</v>
      </c>
    </row>
    <row r="5507" spans="1:10" x14ac:dyDescent="0.2">
      <c r="A5507" t="s">
        <v>5513</v>
      </c>
      <c r="B5507">
        <v>1478000779</v>
      </c>
      <c r="C5507">
        <v>1478001254</v>
      </c>
      <c r="D5507">
        <v>104.01697182116099</v>
      </c>
      <c r="E5507">
        <v>30.691362710305199</v>
      </c>
      <c r="F5507">
        <v>104.041453615976</v>
      </c>
      <c r="G5507">
        <v>30.676275400391599</v>
      </c>
      <c r="H5507">
        <v>1.85</v>
      </c>
      <c r="J5507">
        <f>C5507-B5507</f>
        <v>475</v>
      </c>
    </row>
    <row r="5508" spans="1:10" x14ac:dyDescent="0.2">
      <c r="A5508" t="s">
        <v>5514</v>
      </c>
      <c r="B5508">
        <v>1477962382</v>
      </c>
      <c r="C5508">
        <v>1477963070</v>
      </c>
      <c r="D5508">
        <v>104.058969673341</v>
      </c>
      <c r="E5508">
        <v>30.690294586119698</v>
      </c>
      <c r="F5508">
        <v>104.074015015936</v>
      </c>
      <c r="G5508">
        <v>30.664926403611901</v>
      </c>
      <c r="H5508">
        <v>2.08</v>
      </c>
      <c r="J5508">
        <f>C5508-B5508</f>
        <v>688</v>
      </c>
    </row>
    <row r="5509" spans="1:10" x14ac:dyDescent="0.2">
      <c r="A5509" t="s">
        <v>5515</v>
      </c>
      <c r="B5509">
        <v>1477963763</v>
      </c>
      <c r="C5509">
        <v>1477965317</v>
      </c>
      <c r="D5509">
        <v>104.07252683583999</v>
      </c>
      <c r="E5509">
        <v>30.669908698231499</v>
      </c>
      <c r="F5509">
        <v>104.01131189766301</v>
      </c>
      <c r="G5509">
        <v>30.695157554730901</v>
      </c>
      <c r="H5509">
        <v>3.97</v>
      </c>
      <c r="J5509">
        <f>C5509-B5509</f>
        <v>1554</v>
      </c>
    </row>
    <row r="5510" spans="1:10" x14ac:dyDescent="0.2">
      <c r="A5510" t="s">
        <v>5516</v>
      </c>
      <c r="B5510">
        <v>1477991005</v>
      </c>
      <c r="C5510">
        <v>1477992299</v>
      </c>
      <c r="D5510">
        <v>104.163960616648</v>
      </c>
      <c r="E5510">
        <v>30.718460819268401</v>
      </c>
      <c r="F5510">
        <v>104.10948931351901</v>
      </c>
      <c r="G5510">
        <v>30.670887275501901</v>
      </c>
      <c r="H5510">
        <v>4.25</v>
      </c>
      <c r="J5510">
        <f>C5510-B5510</f>
        <v>1294</v>
      </c>
    </row>
    <row r="5511" spans="1:10" x14ac:dyDescent="0.2">
      <c r="A5511" t="s">
        <v>5517</v>
      </c>
      <c r="B5511">
        <v>1477992760</v>
      </c>
      <c r="C5511">
        <v>1477993264</v>
      </c>
      <c r="D5511">
        <v>104.103055400966</v>
      </c>
      <c r="E5511">
        <v>30.6726336145041</v>
      </c>
      <c r="F5511">
        <v>104.110388935231</v>
      </c>
      <c r="G5511">
        <v>30.687930099944801</v>
      </c>
      <c r="H5511">
        <v>1.81</v>
      </c>
      <c r="J5511">
        <f>C5511-B5511</f>
        <v>504</v>
      </c>
    </row>
    <row r="5512" spans="1:10" x14ac:dyDescent="0.2">
      <c r="A5512" t="s">
        <v>5518</v>
      </c>
      <c r="B5512">
        <v>1477993721</v>
      </c>
      <c r="C5512">
        <v>1477994879</v>
      </c>
      <c r="D5512">
        <v>104.113611028406</v>
      </c>
      <c r="E5512">
        <v>30.6805956267503</v>
      </c>
      <c r="F5512">
        <v>104.155154646336</v>
      </c>
      <c r="G5512">
        <v>30.710328490176199</v>
      </c>
      <c r="H5512">
        <v>3.29</v>
      </c>
      <c r="J5512">
        <f>C5512-B5512</f>
        <v>1158</v>
      </c>
    </row>
    <row r="5513" spans="1:10" x14ac:dyDescent="0.2">
      <c r="A5513" t="s">
        <v>5519</v>
      </c>
      <c r="B5513">
        <v>1477963375</v>
      </c>
      <c r="C5513">
        <v>1477965401</v>
      </c>
      <c r="D5513">
        <v>104.166756723939</v>
      </c>
      <c r="E5513">
        <v>30.7002947182486</v>
      </c>
      <c r="F5513">
        <v>104.07768059286801</v>
      </c>
      <c r="G5513">
        <v>30.661894465155701</v>
      </c>
      <c r="H5513">
        <v>6.06</v>
      </c>
      <c r="J5513">
        <f>C5513-B5513</f>
        <v>2026</v>
      </c>
    </row>
    <row r="5514" spans="1:10" x14ac:dyDescent="0.2">
      <c r="A5514" t="s">
        <v>5520</v>
      </c>
      <c r="B5514">
        <v>1477931304</v>
      </c>
      <c r="C5514">
        <v>1477932815</v>
      </c>
      <c r="D5514">
        <v>103.994825522908</v>
      </c>
      <c r="E5514">
        <v>30.627816886450599</v>
      </c>
      <c r="F5514">
        <v>104.070969010285</v>
      </c>
      <c r="G5514">
        <v>30.671896488118801</v>
      </c>
      <c r="H5514">
        <v>6.58</v>
      </c>
      <c r="J5514">
        <f>C5514-B5514</f>
        <v>1511</v>
      </c>
    </row>
    <row r="5515" spans="1:10" x14ac:dyDescent="0.2">
      <c r="A5515" t="s">
        <v>5521</v>
      </c>
      <c r="B5515">
        <v>1477933230</v>
      </c>
      <c r="C5515">
        <v>1477933451</v>
      </c>
      <c r="D5515">
        <v>104.07602263802499</v>
      </c>
      <c r="E5515">
        <v>30.660436506778002</v>
      </c>
      <c r="F5515">
        <v>104.083215412534</v>
      </c>
      <c r="G5515">
        <v>30.653304406158401</v>
      </c>
      <c r="H5515">
        <v>1.78</v>
      </c>
      <c r="J5515">
        <f>C5515-B5515</f>
        <v>221</v>
      </c>
    </row>
    <row r="5516" spans="1:10" x14ac:dyDescent="0.2">
      <c r="A5516" t="s">
        <v>5522</v>
      </c>
      <c r="B5516">
        <v>1477934598</v>
      </c>
      <c r="C5516">
        <v>1477936681</v>
      </c>
      <c r="D5516">
        <v>104.07915934892701</v>
      </c>
      <c r="E5516">
        <v>30.653187097321201</v>
      </c>
      <c r="F5516">
        <v>103.96510382091</v>
      </c>
      <c r="G5516">
        <v>30.7700563710955</v>
      </c>
      <c r="H5516">
        <v>11.18</v>
      </c>
      <c r="J5516">
        <f>C5516-B5516</f>
        <v>2083</v>
      </c>
    </row>
    <row r="5517" spans="1:10" x14ac:dyDescent="0.2">
      <c r="A5517" t="s">
        <v>5523</v>
      </c>
      <c r="B5517">
        <v>1477993691</v>
      </c>
      <c r="C5517">
        <v>1477994683</v>
      </c>
      <c r="D5517">
        <v>104.076062501441</v>
      </c>
      <c r="E5517">
        <v>30.662335640848699</v>
      </c>
      <c r="F5517">
        <v>104.068083192163</v>
      </c>
      <c r="G5517">
        <v>30.679296549863501</v>
      </c>
      <c r="H5517">
        <v>2.1</v>
      </c>
      <c r="J5517">
        <f>C5517-B5517</f>
        <v>992</v>
      </c>
    </row>
    <row r="5518" spans="1:10" x14ac:dyDescent="0.2">
      <c r="A5518" t="s">
        <v>5524</v>
      </c>
      <c r="B5518">
        <v>1477995091</v>
      </c>
      <c r="C5518">
        <v>1477995514</v>
      </c>
      <c r="D5518">
        <v>104.07063677602601</v>
      </c>
      <c r="E5518">
        <v>30.6878526326939</v>
      </c>
      <c r="F5518">
        <v>104.050788232881</v>
      </c>
      <c r="G5518">
        <v>30.690848972747499</v>
      </c>
      <c r="H5518">
        <v>1.92</v>
      </c>
      <c r="J5518">
        <f>C5518-B5518</f>
        <v>423</v>
      </c>
    </row>
    <row r="5519" spans="1:10" x14ac:dyDescent="0.2">
      <c r="A5519" t="s">
        <v>5525</v>
      </c>
      <c r="B5519">
        <v>1477996063</v>
      </c>
      <c r="C5519">
        <v>1477997461</v>
      </c>
      <c r="D5519">
        <v>104.04645946927999</v>
      </c>
      <c r="E5519">
        <v>30.6861599173819</v>
      </c>
      <c r="F5519">
        <v>104.025503194355</v>
      </c>
      <c r="G5519">
        <v>30.674846218288899</v>
      </c>
      <c r="H5519">
        <v>2.2400000000000002</v>
      </c>
      <c r="J5519">
        <f>C5519-B5519</f>
        <v>1398</v>
      </c>
    </row>
    <row r="5520" spans="1:10" x14ac:dyDescent="0.2">
      <c r="A5520" t="s">
        <v>5526</v>
      </c>
      <c r="B5520">
        <v>1477965886</v>
      </c>
      <c r="C5520">
        <v>1477967076</v>
      </c>
      <c r="D5520">
        <v>104.07316611199801</v>
      </c>
      <c r="E5520">
        <v>30.666206682283601</v>
      </c>
      <c r="F5520">
        <v>104.105013242417</v>
      </c>
      <c r="G5520">
        <v>30.6403452960583</v>
      </c>
      <c r="H5520">
        <v>2.54</v>
      </c>
      <c r="J5520">
        <f>C5520-B5520</f>
        <v>1190</v>
      </c>
    </row>
    <row r="5521" spans="1:10" x14ac:dyDescent="0.2">
      <c r="A5521" t="s">
        <v>5527</v>
      </c>
      <c r="B5521">
        <v>1477991865</v>
      </c>
      <c r="C5521">
        <v>1477993482</v>
      </c>
      <c r="D5521">
        <v>104.127634160144</v>
      </c>
      <c r="E5521">
        <v>30.669024671247701</v>
      </c>
      <c r="F5521">
        <v>104.07641108005301</v>
      </c>
      <c r="G5521">
        <v>30.662215388668098</v>
      </c>
      <c r="H5521">
        <v>3.27</v>
      </c>
      <c r="J5521">
        <f>C5521-B5521</f>
        <v>1617</v>
      </c>
    </row>
    <row r="5522" spans="1:10" x14ac:dyDescent="0.2">
      <c r="A5522" t="s">
        <v>5528</v>
      </c>
      <c r="B5522">
        <v>1477963364</v>
      </c>
      <c r="C5522">
        <v>1477964988</v>
      </c>
      <c r="D5522">
        <v>104.172347185012</v>
      </c>
      <c r="E5522">
        <v>30.702834050790099</v>
      </c>
      <c r="F5522">
        <v>104.07567271214999</v>
      </c>
      <c r="G5522">
        <v>30.668293362293401</v>
      </c>
      <c r="H5522">
        <v>5.77</v>
      </c>
      <c r="J5522">
        <f>C5522-B5522</f>
        <v>1624</v>
      </c>
    </row>
    <row r="5523" spans="1:10" x14ac:dyDescent="0.2">
      <c r="A5523" t="s">
        <v>5529</v>
      </c>
      <c r="B5523">
        <v>1477987508</v>
      </c>
      <c r="C5523">
        <v>1477988831</v>
      </c>
      <c r="D5523">
        <v>104.021228094758</v>
      </c>
      <c r="E5523">
        <v>30.6661919289736</v>
      </c>
      <c r="F5523">
        <v>104.08163571334499</v>
      </c>
      <c r="G5523">
        <v>30.677814538967802</v>
      </c>
      <c r="H5523">
        <v>3.93</v>
      </c>
      <c r="J5523">
        <f>C5523-B5523</f>
        <v>1323</v>
      </c>
    </row>
    <row r="5524" spans="1:10" x14ac:dyDescent="0.2">
      <c r="A5524" t="s">
        <v>5530</v>
      </c>
      <c r="B5524">
        <v>1477989107</v>
      </c>
      <c r="C5524">
        <v>1477990442</v>
      </c>
      <c r="D5524">
        <v>104.07546231054999</v>
      </c>
      <c r="E5524">
        <v>30.6827770447299</v>
      </c>
      <c r="F5524">
        <v>104.12763416106399</v>
      </c>
      <c r="G5524">
        <v>30.669004680121599</v>
      </c>
      <c r="H5524">
        <v>3.41</v>
      </c>
      <c r="J5524">
        <f>C5524-B5524</f>
        <v>1335</v>
      </c>
    </row>
    <row r="5525" spans="1:10" x14ac:dyDescent="0.2">
      <c r="A5525" t="s">
        <v>5531</v>
      </c>
      <c r="B5525">
        <v>1477963657</v>
      </c>
      <c r="C5525">
        <v>1477964973</v>
      </c>
      <c r="D5525">
        <v>104.12196915607799</v>
      </c>
      <c r="E5525">
        <v>30.6472077455639</v>
      </c>
      <c r="F5525">
        <v>104.072417212386</v>
      </c>
      <c r="G5525">
        <v>30.665097941929599</v>
      </c>
      <c r="H5525">
        <v>3.39</v>
      </c>
      <c r="J5525">
        <f>C5525-B5525</f>
        <v>1316</v>
      </c>
    </row>
    <row r="5526" spans="1:10" x14ac:dyDescent="0.2">
      <c r="A5526" t="s">
        <v>5532</v>
      </c>
      <c r="B5526">
        <v>1477958907</v>
      </c>
      <c r="C5526">
        <v>1477959454</v>
      </c>
      <c r="D5526">
        <v>104.123239263553</v>
      </c>
      <c r="E5526">
        <v>30.671928318784001</v>
      </c>
      <c r="F5526">
        <v>104.16326079450501</v>
      </c>
      <c r="G5526">
        <v>30.6855150082866</v>
      </c>
      <c r="H5526">
        <v>3.25</v>
      </c>
      <c r="J5526">
        <f>C5526-B5526</f>
        <v>547</v>
      </c>
    </row>
    <row r="5527" spans="1:10" x14ac:dyDescent="0.2">
      <c r="A5527" t="s">
        <v>5533</v>
      </c>
      <c r="B5527">
        <v>1477956108</v>
      </c>
      <c r="C5527">
        <v>1477956730</v>
      </c>
      <c r="D5527">
        <v>104.102746701397</v>
      </c>
      <c r="E5527">
        <v>30.6869470378359</v>
      </c>
      <c r="F5527">
        <v>104.111948946233</v>
      </c>
      <c r="G5527">
        <v>30.7048732064181</v>
      </c>
      <c r="H5527">
        <v>1.83</v>
      </c>
      <c r="J5527">
        <f>C5527-B5527</f>
        <v>622</v>
      </c>
    </row>
    <row r="5528" spans="1:10" x14ac:dyDescent="0.2">
      <c r="A5528" t="s">
        <v>5534</v>
      </c>
      <c r="B5528">
        <v>1477957325</v>
      </c>
      <c r="C5528">
        <v>1477957753</v>
      </c>
      <c r="D5528">
        <v>104.10457631714399</v>
      </c>
      <c r="E5528">
        <v>30.701710802589901</v>
      </c>
      <c r="F5528">
        <v>104.117423372933</v>
      </c>
      <c r="G5528">
        <v>30.687285659771</v>
      </c>
      <c r="H5528">
        <v>1.96</v>
      </c>
      <c r="J5528">
        <f>C5528-B5528</f>
        <v>428</v>
      </c>
    </row>
    <row r="5529" spans="1:10" x14ac:dyDescent="0.2">
      <c r="A5529" t="s">
        <v>5535</v>
      </c>
      <c r="B5529">
        <v>1477958043</v>
      </c>
      <c r="C5529">
        <v>1477958382</v>
      </c>
      <c r="D5529">
        <v>104.118474213048</v>
      </c>
      <c r="E5529">
        <v>30.6872266306566</v>
      </c>
      <c r="F5529">
        <v>104.122798852785</v>
      </c>
      <c r="G5529">
        <v>30.671328113816902</v>
      </c>
      <c r="H5529">
        <v>1.98</v>
      </c>
      <c r="J5529">
        <f>C5529-B5529</f>
        <v>339</v>
      </c>
    </row>
    <row r="5530" spans="1:10" x14ac:dyDescent="0.2">
      <c r="A5530" t="s">
        <v>5536</v>
      </c>
      <c r="B5530">
        <v>1478011665</v>
      </c>
      <c r="C5530">
        <v>1478013090</v>
      </c>
      <c r="D5530">
        <v>104.047179361434</v>
      </c>
      <c r="E5530">
        <v>30.647015699406001</v>
      </c>
      <c r="F5530">
        <v>104.103255299889</v>
      </c>
      <c r="G5530">
        <v>30.7187322215843</v>
      </c>
      <c r="H5530">
        <v>6.59</v>
      </c>
      <c r="J5530">
        <f>C5530-B5530</f>
        <v>1425</v>
      </c>
    </row>
    <row r="5531" spans="1:10" x14ac:dyDescent="0.2">
      <c r="A5531" t="s">
        <v>5537</v>
      </c>
      <c r="B5531">
        <v>1477990820</v>
      </c>
      <c r="C5531">
        <v>1477993675</v>
      </c>
      <c r="D5531">
        <v>104.085647994008</v>
      </c>
      <c r="E5531">
        <v>30.554771147100102</v>
      </c>
      <c r="F5531">
        <v>104.071139157791</v>
      </c>
      <c r="G5531">
        <v>30.663170162511499</v>
      </c>
      <c r="H5531">
        <v>7.22</v>
      </c>
      <c r="J5531">
        <f>C5531-B5531</f>
        <v>2855</v>
      </c>
    </row>
    <row r="5532" spans="1:10" x14ac:dyDescent="0.2">
      <c r="A5532" t="s">
        <v>5538</v>
      </c>
      <c r="B5532">
        <v>1477994150</v>
      </c>
      <c r="C5532">
        <v>1477995484</v>
      </c>
      <c r="D5532">
        <v>104.071089276024</v>
      </c>
      <c r="E5532">
        <v>30.662210638347499</v>
      </c>
      <c r="F5532">
        <v>104.087662397291</v>
      </c>
      <c r="G5532">
        <v>30.6464053148704</v>
      </c>
      <c r="H5532">
        <v>2.84</v>
      </c>
      <c r="J5532">
        <f>C5532-B5532</f>
        <v>1334</v>
      </c>
    </row>
    <row r="5533" spans="1:10" x14ac:dyDescent="0.2">
      <c r="A5533" t="s">
        <v>5539</v>
      </c>
      <c r="B5533">
        <v>1477985157</v>
      </c>
      <c r="C5533">
        <v>1477986364</v>
      </c>
      <c r="D5533">
        <v>104.05110964283099</v>
      </c>
      <c r="E5533">
        <v>30.642639647113199</v>
      </c>
      <c r="F5533">
        <v>104.07966871014401</v>
      </c>
      <c r="G5533">
        <v>30.655325802476</v>
      </c>
      <c r="H5533">
        <v>2.58</v>
      </c>
      <c r="J5533">
        <f>C5533-B5533</f>
        <v>1207</v>
      </c>
    </row>
    <row r="5534" spans="1:10" x14ac:dyDescent="0.2">
      <c r="A5534" t="s">
        <v>5540</v>
      </c>
      <c r="B5534">
        <v>1477962126</v>
      </c>
      <c r="C5534">
        <v>1477963355</v>
      </c>
      <c r="D5534">
        <v>104.063752476364</v>
      </c>
      <c r="E5534">
        <v>30.6417986868077</v>
      </c>
      <c r="F5534">
        <v>104.034872246864</v>
      </c>
      <c r="G5534">
        <v>30.694042980081701</v>
      </c>
      <c r="H5534">
        <v>4.0999999999999996</v>
      </c>
      <c r="J5534">
        <f>C5534-B5534</f>
        <v>1229</v>
      </c>
    </row>
    <row r="5535" spans="1:10" x14ac:dyDescent="0.2">
      <c r="A5535" t="s">
        <v>5541</v>
      </c>
      <c r="B5535">
        <v>1477932678</v>
      </c>
      <c r="C5535">
        <v>1477934130</v>
      </c>
      <c r="D5535">
        <v>104.08429606130299</v>
      </c>
      <c r="E5535">
        <v>30.641304930225399</v>
      </c>
      <c r="F5535">
        <v>104.077248299375</v>
      </c>
      <c r="G5535">
        <v>30.722576746818799</v>
      </c>
      <c r="H5535">
        <v>6.95</v>
      </c>
      <c r="J5535">
        <f>C5535-B5535</f>
        <v>1452</v>
      </c>
    </row>
    <row r="5536" spans="1:10" x14ac:dyDescent="0.2">
      <c r="A5536" t="s">
        <v>5542</v>
      </c>
      <c r="B5536">
        <v>1477981282</v>
      </c>
      <c r="C5536">
        <v>1477982031</v>
      </c>
      <c r="D5536">
        <v>104.047456005904</v>
      </c>
      <c r="E5536">
        <v>30.704969076959401</v>
      </c>
      <c r="F5536">
        <v>104.065898020802</v>
      </c>
      <c r="G5536">
        <v>30.720080243443899</v>
      </c>
      <c r="H5536">
        <v>1.93</v>
      </c>
      <c r="J5536">
        <f>C5536-B5536</f>
        <v>749</v>
      </c>
    </row>
    <row r="5537" spans="1:10" x14ac:dyDescent="0.2">
      <c r="A5537" t="s">
        <v>5543</v>
      </c>
      <c r="B5537">
        <v>1477982642</v>
      </c>
      <c r="C5537">
        <v>1477983641</v>
      </c>
      <c r="D5537">
        <v>104.058099963579</v>
      </c>
      <c r="E5537">
        <v>30.723918062600401</v>
      </c>
      <c r="F5537">
        <v>104.04244954306201</v>
      </c>
      <c r="G5537">
        <v>30.704260235565599</v>
      </c>
      <c r="H5537">
        <v>1.94</v>
      </c>
      <c r="J5537">
        <f>C5537-B5537</f>
        <v>999</v>
      </c>
    </row>
    <row r="5538" spans="1:10" x14ac:dyDescent="0.2">
      <c r="A5538" t="s">
        <v>5544</v>
      </c>
      <c r="B5538">
        <v>1477984902</v>
      </c>
      <c r="C5538">
        <v>1477986537</v>
      </c>
      <c r="D5538">
        <v>104.040338390523</v>
      </c>
      <c r="E5538">
        <v>30.707359588535301</v>
      </c>
      <c r="F5538">
        <v>104.10062722001901</v>
      </c>
      <c r="G5538">
        <v>30.672592991437099</v>
      </c>
      <c r="H5538">
        <v>4.3499999999999996</v>
      </c>
      <c r="J5538">
        <f>C5538-B5538</f>
        <v>1635</v>
      </c>
    </row>
    <row r="5539" spans="1:10" x14ac:dyDescent="0.2">
      <c r="A5539" t="s">
        <v>5545</v>
      </c>
      <c r="B5539">
        <v>1477991142</v>
      </c>
      <c r="C5539">
        <v>1477992610</v>
      </c>
      <c r="D5539">
        <v>104.10393026129501</v>
      </c>
      <c r="E5539">
        <v>30.613498814368199</v>
      </c>
      <c r="F5539">
        <v>104.070779957177</v>
      </c>
      <c r="G5539">
        <v>30.657453056905201</v>
      </c>
      <c r="H5539">
        <v>3.58</v>
      </c>
      <c r="J5539">
        <f>C5539-B5539</f>
        <v>1468</v>
      </c>
    </row>
    <row r="5540" spans="1:10" x14ac:dyDescent="0.2">
      <c r="A5540" t="s">
        <v>5546</v>
      </c>
      <c r="B5540">
        <v>1477993225</v>
      </c>
      <c r="C5540">
        <v>1477994282</v>
      </c>
      <c r="D5540">
        <v>104.070142928743</v>
      </c>
      <c r="E5540">
        <v>30.657374812326498</v>
      </c>
      <c r="F5540">
        <v>104.092070620345</v>
      </c>
      <c r="G5540">
        <v>30.635028941413399</v>
      </c>
      <c r="H5540">
        <v>2.58</v>
      </c>
      <c r="J5540">
        <f>C5540-B5540</f>
        <v>1057</v>
      </c>
    </row>
    <row r="5541" spans="1:10" x14ac:dyDescent="0.2">
      <c r="A5541" t="s">
        <v>5547</v>
      </c>
      <c r="B5541">
        <v>1477981145</v>
      </c>
      <c r="C5541">
        <v>1477984652</v>
      </c>
      <c r="D5541">
        <v>104.06448942062499</v>
      </c>
      <c r="E5541">
        <v>30.547818051269601</v>
      </c>
      <c r="F5541">
        <v>104.077810466445</v>
      </c>
      <c r="G5541">
        <v>30.661404574793099</v>
      </c>
      <c r="H5541">
        <v>7.57</v>
      </c>
      <c r="J5541">
        <f>C5541-B5541</f>
        <v>3507</v>
      </c>
    </row>
    <row r="5542" spans="1:10" x14ac:dyDescent="0.2">
      <c r="A5542" t="s">
        <v>5548</v>
      </c>
      <c r="B5542">
        <v>1477984984</v>
      </c>
      <c r="C5542">
        <v>1477986754</v>
      </c>
      <c r="D5542">
        <v>104.07725216908599</v>
      </c>
      <c r="E5542">
        <v>30.660185563126099</v>
      </c>
      <c r="F5542">
        <v>104.150960875279</v>
      </c>
      <c r="G5542">
        <v>30.628677260412399</v>
      </c>
      <c r="H5542">
        <v>4.3</v>
      </c>
      <c r="J5542">
        <f>C5542-B5542</f>
        <v>1770</v>
      </c>
    </row>
    <row r="5543" spans="1:10" x14ac:dyDescent="0.2">
      <c r="A5543" t="s">
        <v>5549</v>
      </c>
      <c r="B5543">
        <v>1477960998</v>
      </c>
      <c r="C5543">
        <v>1477962886</v>
      </c>
      <c r="D5543">
        <v>104.00897981990499</v>
      </c>
      <c r="E5543">
        <v>30.707566678188901</v>
      </c>
      <c r="F5543">
        <v>104.05902162902601</v>
      </c>
      <c r="G5543">
        <v>30.645174474759798</v>
      </c>
      <c r="H5543">
        <v>7.01</v>
      </c>
      <c r="J5543">
        <f>C5543-B5543</f>
        <v>1888</v>
      </c>
    </row>
    <row r="5544" spans="1:10" x14ac:dyDescent="0.2">
      <c r="A5544" t="s">
        <v>5550</v>
      </c>
      <c r="B5544">
        <v>1477963485</v>
      </c>
      <c r="C5544">
        <v>1477965364</v>
      </c>
      <c r="D5544">
        <v>104.057973637088</v>
      </c>
      <c r="E5544">
        <v>30.6495043572207</v>
      </c>
      <c r="F5544">
        <v>104.13911131343799</v>
      </c>
      <c r="G5544">
        <v>30.631136723410499</v>
      </c>
      <c r="H5544">
        <v>5.2</v>
      </c>
      <c r="J5544">
        <f>C5544-B5544</f>
        <v>1879</v>
      </c>
    </row>
    <row r="5545" spans="1:10" x14ac:dyDescent="0.2">
      <c r="A5545" t="s">
        <v>5551</v>
      </c>
      <c r="B5545">
        <v>1477989026</v>
      </c>
      <c r="C5545">
        <v>1477991121</v>
      </c>
      <c r="D5545">
        <v>104.09757012883</v>
      </c>
      <c r="E5545">
        <v>30.613347492191799</v>
      </c>
      <c r="F5545">
        <v>104.05238562452401</v>
      </c>
      <c r="G5545">
        <v>30.663298320363602</v>
      </c>
      <c r="H5545">
        <v>4.6900000000000004</v>
      </c>
      <c r="J5545">
        <f>C5545-B5545</f>
        <v>2095</v>
      </c>
    </row>
    <row r="5546" spans="1:10" x14ac:dyDescent="0.2">
      <c r="A5546" t="s">
        <v>5552</v>
      </c>
      <c r="B5546">
        <v>1477991831</v>
      </c>
      <c r="C5546">
        <v>1477992736</v>
      </c>
      <c r="D5546">
        <v>104.056166938465</v>
      </c>
      <c r="E5546">
        <v>30.663121537031302</v>
      </c>
      <c r="F5546">
        <v>104.04912238292199</v>
      </c>
      <c r="G5546">
        <v>30.690812289630198</v>
      </c>
      <c r="H5546">
        <v>2.16</v>
      </c>
      <c r="J5546">
        <f>C5546-B5546</f>
        <v>905</v>
      </c>
    </row>
    <row r="5547" spans="1:10" x14ac:dyDescent="0.2">
      <c r="A5547" t="s">
        <v>5553</v>
      </c>
      <c r="B5547">
        <v>1478005987</v>
      </c>
      <c r="C5547">
        <v>1478006694</v>
      </c>
      <c r="D5547">
        <v>104.091359611746</v>
      </c>
      <c r="E5547">
        <v>30.66350691113</v>
      </c>
      <c r="F5547">
        <v>104.076472563572</v>
      </c>
      <c r="G5547">
        <v>30.650080588646802</v>
      </c>
      <c r="H5547">
        <v>1.86</v>
      </c>
      <c r="J5547">
        <f>C5547-B5547</f>
        <v>707</v>
      </c>
    </row>
    <row r="5548" spans="1:10" x14ac:dyDescent="0.2">
      <c r="A5548" t="s">
        <v>5554</v>
      </c>
      <c r="B5548">
        <v>1478006923</v>
      </c>
      <c r="C5548">
        <v>1478008615</v>
      </c>
      <c r="D5548">
        <v>104.078879569078</v>
      </c>
      <c r="E5548">
        <v>30.654976535440699</v>
      </c>
      <c r="F5548">
        <v>104.062548881137</v>
      </c>
      <c r="G5548">
        <v>30.7695501364093</v>
      </c>
      <c r="H5548">
        <v>6.24</v>
      </c>
      <c r="J5548">
        <f>C5548-B5548</f>
        <v>1692</v>
      </c>
    </row>
    <row r="5549" spans="1:10" x14ac:dyDescent="0.2">
      <c r="A5549" t="s">
        <v>5555</v>
      </c>
      <c r="B5549">
        <v>1478004826</v>
      </c>
      <c r="C5549">
        <v>1478005222</v>
      </c>
      <c r="D5549">
        <v>104.113310830543</v>
      </c>
      <c r="E5549">
        <v>30.680925257372198</v>
      </c>
      <c r="F5549">
        <v>104.108608985887</v>
      </c>
      <c r="G5549">
        <v>30.670107129252301</v>
      </c>
      <c r="H5549">
        <v>1.82</v>
      </c>
      <c r="J5549">
        <f>C5549-B5549</f>
        <v>396</v>
      </c>
    </row>
    <row r="5550" spans="1:10" x14ac:dyDescent="0.2">
      <c r="A5550" t="s">
        <v>5556</v>
      </c>
      <c r="B5550">
        <v>1478005375</v>
      </c>
      <c r="C5550">
        <v>1478006767</v>
      </c>
      <c r="D5550">
        <v>104.108546868037</v>
      </c>
      <c r="E5550">
        <v>30.672135191833</v>
      </c>
      <c r="F5550">
        <v>104.04962200465199</v>
      </c>
      <c r="G5550">
        <v>30.6715290428203</v>
      </c>
      <c r="H5550">
        <v>3.73</v>
      </c>
      <c r="J5550">
        <f>C5550-B5550</f>
        <v>1392</v>
      </c>
    </row>
    <row r="5551" spans="1:10" x14ac:dyDescent="0.2">
      <c r="A5551" t="s">
        <v>5557</v>
      </c>
      <c r="B5551">
        <v>1478006855</v>
      </c>
      <c r="C5551">
        <v>1478007189</v>
      </c>
      <c r="D5551">
        <v>104.04971178316001</v>
      </c>
      <c r="E5551">
        <v>30.671459894839799</v>
      </c>
      <c r="F5551">
        <v>104.064629388254</v>
      </c>
      <c r="G5551">
        <v>30.674133407499099</v>
      </c>
      <c r="H5551">
        <v>1.81</v>
      </c>
      <c r="J5551">
        <f>C5551-B5551</f>
        <v>334</v>
      </c>
    </row>
    <row r="5552" spans="1:10" x14ac:dyDescent="0.2">
      <c r="A5552" t="s">
        <v>5558</v>
      </c>
      <c r="B5552">
        <v>1478007631</v>
      </c>
      <c r="C5552">
        <v>1478008502</v>
      </c>
      <c r="D5552">
        <v>104.066376916108</v>
      </c>
      <c r="E5552">
        <v>30.6606869999226</v>
      </c>
      <c r="F5552">
        <v>104.100766726893</v>
      </c>
      <c r="G5552">
        <v>30.683338171964198</v>
      </c>
      <c r="H5552">
        <v>2.5299999999999998</v>
      </c>
      <c r="J5552">
        <f>C5552-B5552</f>
        <v>871</v>
      </c>
    </row>
    <row r="5553" spans="1:10" x14ac:dyDescent="0.2">
      <c r="A5553" t="s">
        <v>5559</v>
      </c>
      <c r="B5553">
        <v>1478009585</v>
      </c>
      <c r="C5553">
        <v>1478011944</v>
      </c>
      <c r="D5553">
        <v>104.104597774859</v>
      </c>
      <c r="E5553">
        <v>30.670225224376502</v>
      </c>
      <c r="F5553">
        <v>103.98038028493799</v>
      </c>
      <c r="G5553">
        <v>30.5774295505596</v>
      </c>
      <c r="H5553">
        <v>9.4</v>
      </c>
      <c r="J5553">
        <f>C5553-B5553</f>
        <v>2359</v>
      </c>
    </row>
    <row r="5554" spans="1:10" x14ac:dyDescent="0.2">
      <c r="A5554" t="s">
        <v>5560</v>
      </c>
      <c r="B5554">
        <v>1478012205</v>
      </c>
      <c r="C5554">
        <v>1478014398</v>
      </c>
      <c r="D5554">
        <v>103.981741221032</v>
      </c>
      <c r="E5554">
        <v>30.5824867265001</v>
      </c>
      <c r="F5554">
        <v>104.07107757253</v>
      </c>
      <c r="G5554">
        <v>30.699643668701199</v>
      </c>
      <c r="H5554">
        <v>11.93</v>
      </c>
      <c r="J5554">
        <f>C5554-B5554</f>
        <v>2193</v>
      </c>
    </row>
    <row r="5555" spans="1:10" x14ac:dyDescent="0.2">
      <c r="A5555" t="s">
        <v>5561</v>
      </c>
      <c r="B5555">
        <v>1478014973</v>
      </c>
      <c r="C5555">
        <v>1478015909</v>
      </c>
      <c r="D5555">
        <v>104.06985147405101</v>
      </c>
      <c r="E5555">
        <v>30.698819443230398</v>
      </c>
      <c r="F5555">
        <v>104.000442445072</v>
      </c>
      <c r="G5555">
        <v>30.680087256621999</v>
      </c>
      <c r="H5555">
        <v>4.87</v>
      </c>
      <c r="J5555">
        <f>C5555-B5555</f>
        <v>936</v>
      </c>
    </row>
    <row r="5556" spans="1:10" x14ac:dyDescent="0.2">
      <c r="A5556" t="s">
        <v>5562</v>
      </c>
      <c r="B5556">
        <v>1477942695</v>
      </c>
      <c r="C5556">
        <v>1477943374</v>
      </c>
      <c r="D5556">
        <v>104.04173180716499</v>
      </c>
      <c r="E5556">
        <v>30.676761548127899</v>
      </c>
      <c r="F5556">
        <v>104.002832732652</v>
      </c>
      <c r="G5556">
        <v>30.6999708187499</v>
      </c>
      <c r="H5556">
        <v>3.52</v>
      </c>
      <c r="J5556">
        <f>C5556-B5556</f>
        <v>679</v>
      </c>
    </row>
    <row r="5557" spans="1:10" x14ac:dyDescent="0.2">
      <c r="A5557" t="s">
        <v>5563</v>
      </c>
      <c r="B5557">
        <v>1477950733</v>
      </c>
      <c r="C5557">
        <v>1477951230</v>
      </c>
      <c r="D5557">
        <v>104.017350480548</v>
      </c>
      <c r="E5557">
        <v>30.691476563506999</v>
      </c>
      <c r="F5557">
        <v>104.04611063689499</v>
      </c>
      <c r="G5557">
        <v>30.680763115460799</v>
      </c>
      <c r="H5557">
        <v>2.17</v>
      </c>
      <c r="J5557">
        <f>C5557-B5557</f>
        <v>497</v>
      </c>
    </row>
    <row r="5558" spans="1:10" x14ac:dyDescent="0.2">
      <c r="A5558" t="s">
        <v>5564</v>
      </c>
      <c r="B5558">
        <v>1477935453</v>
      </c>
      <c r="C5558">
        <v>1477936767</v>
      </c>
      <c r="D5558">
        <v>104.02277349185</v>
      </c>
      <c r="E5558">
        <v>30.650684341675699</v>
      </c>
      <c r="F5558">
        <v>103.996706607273</v>
      </c>
      <c r="G5558">
        <v>30.672602009793401</v>
      </c>
      <c r="H5558">
        <v>3.68</v>
      </c>
      <c r="J5558">
        <f>C5558-B5558</f>
        <v>1314</v>
      </c>
    </row>
    <row r="5559" spans="1:10" x14ac:dyDescent="0.2">
      <c r="A5559" t="s">
        <v>5565</v>
      </c>
      <c r="B5559">
        <v>1477951350</v>
      </c>
      <c r="C5559">
        <v>1477951929</v>
      </c>
      <c r="D5559">
        <v>104.045924132331</v>
      </c>
      <c r="E5559">
        <v>30.6807555152139</v>
      </c>
      <c r="F5559">
        <v>104.07671200807999</v>
      </c>
      <c r="G5559">
        <v>30.655877889274301</v>
      </c>
      <c r="H5559">
        <v>2.44</v>
      </c>
      <c r="J5559">
        <f>C5559-B5559</f>
        <v>579</v>
      </c>
    </row>
    <row r="5560" spans="1:10" x14ac:dyDescent="0.2">
      <c r="A5560" t="s">
        <v>5566</v>
      </c>
      <c r="B5560">
        <v>1477937799</v>
      </c>
      <c r="C5560">
        <v>1477939194</v>
      </c>
      <c r="D5560">
        <v>104.045781510597</v>
      </c>
      <c r="E5560">
        <v>30.680783806271101</v>
      </c>
      <c r="F5560">
        <v>104.033903187931</v>
      </c>
      <c r="G5560">
        <v>30.739363576930799</v>
      </c>
      <c r="H5560">
        <v>5.51</v>
      </c>
      <c r="J5560">
        <f>C5560-B5560</f>
        <v>1395</v>
      </c>
    </row>
    <row r="5561" spans="1:10" x14ac:dyDescent="0.2">
      <c r="A5561" t="s">
        <v>5567</v>
      </c>
      <c r="B5561">
        <v>1477994954</v>
      </c>
      <c r="C5561">
        <v>1477996087</v>
      </c>
      <c r="D5561">
        <v>104.10077672666699</v>
      </c>
      <c r="E5561">
        <v>30.683348169595199</v>
      </c>
      <c r="F5561">
        <v>104.066478465747</v>
      </c>
      <c r="G5561">
        <v>30.623062681073598</v>
      </c>
      <c r="H5561">
        <v>3.75</v>
      </c>
      <c r="J5561">
        <f>C5561-B5561</f>
        <v>1133</v>
      </c>
    </row>
    <row r="5562" spans="1:10" x14ac:dyDescent="0.2">
      <c r="A5562" t="s">
        <v>5568</v>
      </c>
      <c r="B5562">
        <v>1477992011</v>
      </c>
      <c r="C5562">
        <v>1477992802</v>
      </c>
      <c r="D5562">
        <v>104.11653366688</v>
      </c>
      <c r="E5562">
        <v>30.709677417450401</v>
      </c>
      <c r="F5562">
        <v>104.091147851404</v>
      </c>
      <c r="G5562">
        <v>30.703718622878799</v>
      </c>
      <c r="H5562">
        <v>2</v>
      </c>
      <c r="J5562">
        <f>C5562-B5562</f>
        <v>791</v>
      </c>
    </row>
    <row r="5563" spans="1:10" x14ac:dyDescent="0.2">
      <c r="A5563" t="s">
        <v>5569</v>
      </c>
      <c r="B5563">
        <v>1477993169</v>
      </c>
      <c r="C5563">
        <v>1477993559</v>
      </c>
      <c r="D5563">
        <v>104.091997750787</v>
      </c>
      <c r="E5563">
        <v>30.697891204144302</v>
      </c>
      <c r="F5563">
        <v>104.10574726023501</v>
      </c>
      <c r="G5563">
        <v>30.687208013122302</v>
      </c>
      <c r="H5563">
        <v>1.8</v>
      </c>
      <c r="J5563">
        <f>C5563-B5563</f>
        <v>390</v>
      </c>
    </row>
    <row r="5564" spans="1:10" x14ac:dyDescent="0.2">
      <c r="A5564" t="s">
        <v>5570</v>
      </c>
      <c r="B5564">
        <v>1477967918</v>
      </c>
      <c r="C5564">
        <v>1477969723</v>
      </c>
      <c r="D5564">
        <v>104.167932451147</v>
      </c>
      <c r="E5564">
        <v>30.622920749327399</v>
      </c>
      <c r="F5564">
        <v>104.076140900723</v>
      </c>
      <c r="G5564">
        <v>30.6950108074419</v>
      </c>
      <c r="H5564">
        <v>7.02</v>
      </c>
      <c r="J5564">
        <f>C5564-B5564</f>
        <v>1805</v>
      </c>
    </row>
    <row r="5565" spans="1:10" x14ac:dyDescent="0.2">
      <c r="A5565" t="s">
        <v>5571</v>
      </c>
      <c r="B5565">
        <v>1477970219</v>
      </c>
      <c r="C5565">
        <v>1477972078</v>
      </c>
      <c r="D5565">
        <v>104.07982619239699</v>
      </c>
      <c r="E5565">
        <v>30.706402525120701</v>
      </c>
      <c r="F5565">
        <v>104.04347401896401</v>
      </c>
      <c r="G5565">
        <v>30.763178858072202</v>
      </c>
      <c r="H5565">
        <v>4.7</v>
      </c>
      <c r="J5565">
        <f>C5565-B5565</f>
        <v>1859</v>
      </c>
    </row>
    <row r="5566" spans="1:10" x14ac:dyDescent="0.2">
      <c r="A5566" t="s">
        <v>5572</v>
      </c>
      <c r="B5566">
        <v>1477970774</v>
      </c>
      <c r="C5566">
        <v>1477971396</v>
      </c>
      <c r="D5566">
        <v>104.059026013764</v>
      </c>
      <c r="E5566">
        <v>30.723960521277899</v>
      </c>
      <c r="F5566">
        <v>104.04300608022</v>
      </c>
      <c r="G5566">
        <v>30.7463384583926</v>
      </c>
      <c r="H5566">
        <v>2</v>
      </c>
      <c r="J5566">
        <f>C5566-B5566</f>
        <v>622</v>
      </c>
    </row>
    <row r="5567" spans="1:10" x14ac:dyDescent="0.2">
      <c r="A5567" t="s">
        <v>5573</v>
      </c>
      <c r="B5567">
        <v>1477973324</v>
      </c>
      <c r="C5567">
        <v>1477975235</v>
      </c>
      <c r="D5567">
        <v>104.047732663856</v>
      </c>
      <c r="E5567">
        <v>30.762550070749999</v>
      </c>
      <c r="F5567">
        <v>104.012901568476</v>
      </c>
      <c r="G5567">
        <v>30.573103196260199</v>
      </c>
      <c r="H5567">
        <v>12.14</v>
      </c>
      <c r="J5567">
        <f>C5567-B5567</f>
        <v>1911</v>
      </c>
    </row>
    <row r="5568" spans="1:10" x14ac:dyDescent="0.2">
      <c r="A5568" t="s">
        <v>5574</v>
      </c>
      <c r="B5568">
        <v>1477992071</v>
      </c>
      <c r="C5568">
        <v>1477995607</v>
      </c>
      <c r="D5568">
        <v>104.07506451462901</v>
      </c>
      <c r="E5568">
        <v>30.667632210866302</v>
      </c>
      <c r="F5568">
        <v>104.004560502939</v>
      </c>
      <c r="G5568">
        <v>30.605806011346399</v>
      </c>
      <c r="H5568">
        <v>7.19</v>
      </c>
      <c r="J5568">
        <f>C5568-B5568</f>
        <v>3536</v>
      </c>
    </row>
    <row r="5569" spans="1:10" x14ac:dyDescent="0.2">
      <c r="A5569" t="s">
        <v>5575</v>
      </c>
      <c r="B5569">
        <v>1477987483</v>
      </c>
      <c r="C5569">
        <v>1477988473</v>
      </c>
      <c r="D5569">
        <v>104.024680401897</v>
      </c>
      <c r="E5569">
        <v>30.664829923124401</v>
      </c>
      <c r="F5569">
        <v>104.074684453888</v>
      </c>
      <c r="G5569">
        <v>30.6579088311641</v>
      </c>
      <c r="H5569">
        <v>2.74</v>
      </c>
      <c r="J5569">
        <f>C5569-B5569</f>
        <v>990</v>
      </c>
    </row>
    <row r="5570" spans="1:10" x14ac:dyDescent="0.2">
      <c r="A5570" t="s">
        <v>5576</v>
      </c>
      <c r="B5570">
        <v>1477977026</v>
      </c>
      <c r="C5570">
        <v>1477979548</v>
      </c>
      <c r="D5570">
        <v>104.125431497823</v>
      </c>
      <c r="E5570">
        <v>30.673120233555402</v>
      </c>
      <c r="F5570">
        <v>104.06359278799199</v>
      </c>
      <c r="G5570">
        <v>30.641469053346</v>
      </c>
      <c r="H5570">
        <v>4.83</v>
      </c>
      <c r="J5570">
        <f>C5570-B5570</f>
        <v>2522</v>
      </c>
    </row>
    <row r="5571" spans="1:10" x14ac:dyDescent="0.2">
      <c r="A5571" t="s">
        <v>5577</v>
      </c>
      <c r="B5571">
        <v>1477993699</v>
      </c>
      <c r="C5571">
        <v>1477994923</v>
      </c>
      <c r="D5571">
        <v>104.07421676315499</v>
      </c>
      <c r="E5571">
        <v>30.621044693799998</v>
      </c>
      <c r="F5571">
        <v>104.12242814317401</v>
      </c>
      <c r="G5571">
        <v>30.6788543422809</v>
      </c>
      <c r="H5571">
        <v>4.76</v>
      </c>
      <c r="J5571">
        <f>C5571-B5571</f>
        <v>1224</v>
      </c>
    </row>
    <row r="5572" spans="1:10" x14ac:dyDescent="0.2">
      <c r="A5572" t="s">
        <v>5578</v>
      </c>
      <c r="B5572">
        <v>1477995022</v>
      </c>
      <c r="C5572">
        <v>1477996431</v>
      </c>
      <c r="D5572">
        <v>104.120167081169</v>
      </c>
      <c r="E5572">
        <v>30.677984439678099</v>
      </c>
      <c r="F5572">
        <v>104.07966871014401</v>
      </c>
      <c r="G5572">
        <v>30.655325802476</v>
      </c>
      <c r="H5572">
        <v>3.3</v>
      </c>
      <c r="J5572">
        <f>C5572-B5572</f>
        <v>1409</v>
      </c>
    </row>
    <row r="5573" spans="1:10" x14ac:dyDescent="0.2">
      <c r="A5573" t="s">
        <v>5579</v>
      </c>
      <c r="B5573">
        <v>1477958564</v>
      </c>
      <c r="C5573">
        <v>1477959377</v>
      </c>
      <c r="D5573">
        <v>104.090967561954</v>
      </c>
      <c r="E5573">
        <v>30.7117848284113</v>
      </c>
      <c r="F5573">
        <v>104.057940511279</v>
      </c>
      <c r="G5573">
        <v>30.719372534571999</v>
      </c>
      <c r="H5573">
        <v>2.2599999999999998</v>
      </c>
      <c r="J5573">
        <f>C5573-B5573</f>
        <v>813</v>
      </c>
    </row>
    <row r="5574" spans="1:10" x14ac:dyDescent="0.2">
      <c r="A5574" t="s">
        <v>5580</v>
      </c>
      <c r="B5574">
        <v>1477959866</v>
      </c>
      <c r="C5574">
        <v>1477960611</v>
      </c>
      <c r="D5574">
        <v>104.05183366537</v>
      </c>
      <c r="E5574">
        <v>30.7352057146826</v>
      </c>
      <c r="F5574">
        <v>104.09459748545</v>
      </c>
      <c r="G5574">
        <v>30.705721243520799</v>
      </c>
      <c r="H5574">
        <v>3.19</v>
      </c>
      <c r="J5574">
        <f>C5574-B5574</f>
        <v>745</v>
      </c>
    </row>
    <row r="5575" spans="1:10" x14ac:dyDescent="0.2">
      <c r="A5575" t="s">
        <v>5581</v>
      </c>
      <c r="B5575">
        <v>1477960854</v>
      </c>
      <c r="C5575">
        <v>1477963211</v>
      </c>
      <c r="D5575">
        <v>104.08887895445</v>
      </c>
      <c r="E5575">
        <v>30.70511853516</v>
      </c>
      <c r="F5575">
        <v>104.146615561169</v>
      </c>
      <c r="G5575">
        <v>30.800317873770599</v>
      </c>
      <c r="H5575">
        <v>6.98</v>
      </c>
      <c r="J5575">
        <f>C5575-B5575</f>
        <v>2357</v>
      </c>
    </row>
    <row r="5576" spans="1:10" x14ac:dyDescent="0.2">
      <c r="A5576" t="s">
        <v>5582</v>
      </c>
      <c r="B5576">
        <v>1477956373</v>
      </c>
      <c r="C5576">
        <v>1477957208</v>
      </c>
      <c r="D5576">
        <v>104.011071050575</v>
      </c>
      <c r="E5576">
        <v>30.733909670202799</v>
      </c>
      <c r="F5576">
        <v>104.05015829676501</v>
      </c>
      <c r="G5576">
        <v>30.7235346983738</v>
      </c>
      <c r="H5576">
        <v>2.25</v>
      </c>
      <c r="J5576">
        <f>C5576-B5576</f>
        <v>835</v>
      </c>
    </row>
    <row r="5577" spans="1:10" x14ac:dyDescent="0.2">
      <c r="A5577" t="s">
        <v>5583</v>
      </c>
      <c r="B5577">
        <v>1477957408</v>
      </c>
      <c r="C5577">
        <v>1477958046</v>
      </c>
      <c r="D5577">
        <v>104.052033628784</v>
      </c>
      <c r="E5577">
        <v>30.725480115817</v>
      </c>
      <c r="F5577">
        <v>104.07951649898</v>
      </c>
      <c r="G5577">
        <v>30.7067925630373</v>
      </c>
      <c r="H5577">
        <v>2.23</v>
      </c>
      <c r="J5577">
        <f>C5577-B5577</f>
        <v>638</v>
      </c>
    </row>
    <row r="5578" spans="1:10" x14ac:dyDescent="0.2">
      <c r="A5578" t="s">
        <v>5584</v>
      </c>
      <c r="B5578">
        <v>1478008248</v>
      </c>
      <c r="C5578">
        <v>1478009183</v>
      </c>
      <c r="D5578">
        <v>104.06753413071399</v>
      </c>
      <c r="E5578">
        <v>30.656837186591101</v>
      </c>
      <c r="F5578">
        <v>104.022363783942</v>
      </c>
      <c r="G5578">
        <v>30.675444621056901</v>
      </c>
      <c r="H5578">
        <v>2.69</v>
      </c>
      <c r="J5578">
        <f>C5578-B5578</f>
        <v>935</v>
      </c>
    </row>
    <row r="5579" spans="1:10" x14ac:dyDescent="0.2">
      <c r="A5579" t="s">
        <v>5585</v>
      </c>
      <c r="B5579">
        <v>1478009551</v>
      </c>
      <c r="C5579">
        <v>1478010123</v>
      </c>
      <c r="D5579">
        <v>104.032649761681</v>
      </c>
      <c r="E5579">
        <v>30.6803548566144</v>
      </c>
      <c r="F5579">
        <v>104.054760259646</v>
      </c>
      <c r="G5579">
        <v>30.659565578725399</v>
      </c>
      <c r="H5579">
        <v>1.8</v>
      </c>
      <c r="J5579">
        <f>C5579-B5579</f>
        <v>572</v>
      </c>
    </row>
    <row r="5580" spans="1:10" x14ac:dyDescent="0.2">
      <c r="A5580" t="s">
        <v>5586</v>
      </c>
      <c r="B5580">
        <v>1477971347</v>
      </c>
      <c r="C5580">
        <v>1477973028</v>
      </c>
      <c r="D5580">
        <v>104.010872971323</v>
      </c>
      <c r="E5580">
        <v>30.706793393641298</v>
      </c>
      <c r="F5580">
        <v>104.077391728791</v>
      </c>
      <c r="G5580">
        <v>30.644472198052998</v>
      </c>
      <c r="H5580">
        <v>5.39</v>
      </c>
      <c r="J5580">
        <f>C5580-B5580</f>
        <v>1681</v>
      </c>
    </row>
    <row r="5581" spans="1:10" x14ac:dyDescent="0.2">
      <c r="A5581" t="s">
        <v>5587</v>
      </c>
      <c r="B5581">
        <v>1478007336</v>
      </c>
      <c r="C5581">
        <v>1478008036</v>
      </c>
      <c r="D5581">
        <v>104.05367247922101</v>
      </c>
      <c r="E5581">
        <v>30.665804819165999</v>
      </c>
      <c r="F5581">
        <v>104.06869332329801</v>
      </c>
      <c r="G5581">
        <v>30.654856610899198</v>
      </c>
      <c r="H5581">
        <v>1.83</v>
      </c>
      <c r="J5581">
        <f>C5581-B5581</f>
        <v>700</v>
      </c>
    </row>
    <row r="5582" spans="1:10" x14ac:dyDescent="0.2">
      <c r="A5582" t="s">
        <v>5588</v>
      </c>
      <c r="B5582">
        <v>1477977998</v>
      </c>
      <c r="C5582">
        <v>1477980645</v>
      </c>
      <c r="D5582">
        <v>104.04341369583599</v>
      </c>
      <c r="E5582">
        <v>30.553459516293699</v>
      </c>
      <c r="F5582">
        <v>104.120756932059</v>
      </c>
      <c r="G5582">
        <v>30.670996155359099</v>
      </c>
      <c r="H5582">
        <v>9.81</v>
      </c>
      <c r="J5582">
        <f>C5582-B5582</f>
        <v>2647</v>
      </c>
    </row>
    <row r="5583" spans="1:10" x14ac:dyDescent="0.2">
      <c r="A5583" t="s">
        <v>5589</v>
      </c>
      <c r="B5583">
        <v>1477980899</v>
      </c>
      <c r="C5583">
        <v>1477981806</v>
      </c>
      <c r="D5583">
        <v>104.123354302659</v>
      </c>
      <c r="E5583">
        <v>30.673593698915699</v>
      </c>
      <c r="F5583">
        <v>104.11253167780301</v>
      </c>
      <c r="G5583">
        <v>30.652647199269499</v>
      </c>
      <c r="H5583">
        <v>2.04</v>
      </c>
      <c r="J5583">
        <f>C5583-B5583</f>
        <v>907</v>
      </c>
    </row>
    <row r="5584" spans="1:10" x14ac:dyDescent="0.2">
      <c r="A5584" t="s">
        <v>5590</v>
      </c>
      <c r="B5584">
        <v>1477968008</v>
      </c>
      <c r="C5584">
        <v>1477970171</v>
      </c>
      <c r="D5584">
        <v>104.053288734269</v>
      </c>
      <c r="E5584">
        <v>30.767356708729199</v>
      </c>
      <c r="F5584">
        <v>104.01513044831199</v>
      </c>
      <c r="G5584">
        <v>30.644178947659</v>
      </c>
      <c r="H5584">
        <v>8.3699999999999992</v>
      </c>
      <c r="J5584">
        <f>C5584-B5584</f>
        <v>2163</v>
      </c>
    </row>
    <row r="5585" spans="1:10" x14ac:dyDescent="0.2">
      <c r="A5585" t="s">
        <v>5591</v>
      </c>
      <c r="B5585">
        <v>1477990883</v>
      </c>
      <c r="C5585">
        <v>1477991593</v>
      </c>
      <c r="D5585">
        <v>104.11035066404899</v>
      </c>
      <c r="E5585">
        <v>30.65003689057</v>
      </c>
      <c r="F5585">
        <v>104.122498377184</v>
      </c>
      <c r="G5585">
        <v>30.675256037578102</v>
      </c>
      <c r="H5585">
        <v>2.14</v>
      </c>
      <c r="J5585">
        <f>C5585-B5585</f>
        <v>710</v>
      </c>
    </row>
    <row r="5586" spans="1:10" x14ac:dyDescent="0.2">
      <c r="A5586" t="s">
        <v>5592</v>
      </c>
      <c r="B5586">
        <v>1477992080</v>
      </c>
      <c r="C5586">
        <v>1477992706</v>
      </c>
      <c r="D5586">
        <v>104.117543218431</v>
      </c>
      <c r="E5586">
        <v>30.670955150717599</v>
      </c>
      <c r="F5586">
        <v>104.09071965021499</v>
      </c>
      <c r="G5586">
        <v>30.669084580586901</v>
      </c>
      <c r="H5586">
        <v>2</v>
      </c>
      <c r="J5586">
        <f>C5586-B5586</f>
        <v>626</v>
      </c>
    </row>
    <row r="5587" spans="1:10" x14ac:dyDescent="0.2">
      <c r="A5587" t="s">
        <v>5593</v>
      </c>
      <c r="B5587">
        <v>1477993361</v>
      </c>
      <c r="C5587">
        <v>1477996133</v>
      </c>
      <c r="D5587">
        <v>104.08309056593301</v>
      </c>
      <c r="E5587">
        <v>30.6740303708124</v>
      </c>
      <c r="F5587">
        <v>104.042376949071</v>
      </c>
      <c r="G5587">
        <v>30.765799958297201</v>
      </c>
      <c r="H5587">
        <v>7.38</v>
      </c>
      <c r="J5587">
        <f>C5587-B5587</f>
        <v>2772</v>
      </c>
    </row>
    <row r="5588" spans="1:10" x14ac:dyDescent="0.2">
      <c r="A5588" t="s">
        <v>5594</v>
      </c>
      <c r="B5588">
        <v>1477996732</v>
      </c>
      <c r="C5588">
        <v>1477999427</v>
      </c>
      <c r="D5588">
        <v>104.04299517626499</v>
      </c>
      <c r="E5588">
        <v>30.766868022361098</v>
      </c>
      <c r="F5588">
        <v>104.083106075746</v>
      </c>
      <c r="G5588">
        <v>30.640959714512601</v>
      </c>
      <c r="H5588">
        <v>9.1300000000000008</v>
      </c>
      <c r="J5588">
        <f>C5588-B5588</f>
        <v>2695</v>
      </c>
    </row>
    <row r="5589" spans="1:10" x14ac:dyDescent="0.2">
      <c r="A5589" t="s">
        <v>5595</v>
      </c>
      <c r="B5589">
        <v>1478001438</v>
      </c>
      <c r="C5589">
        <v>1478003327</v>
      </c>
      <c r="D5589">
        <v>104.039432541838</v>
      </c>
      <c r="E5589">
        <v>30.607189091588399</v>
      </c>
      <c r="F5589">
        <v>104.04529171340199</v>
      </c>
      <c r="G5589">
        <v>30.7051335704008</v>
      </c>
      <c r="H5589">
        <v>6.67</v>
      </c>
      <c r="J5589">
        <f>C5589-B5589</f>
        <v>1889</v>
      </c>
    </row>
    <row r="5590" spans="1:10" x14ac:dyDescent="0.2">
      <c r="A5590" t="s">
        <v>5596</v>
      </c>
      <c r="B5590">
        <v>1478003716</v>
      </c>
      <c r="C5590">
        <v>1478005009</v>
      </c>
      <c r="D5590">
        <v>104.082197028907</v>
      </c>
      <c r="E5590">
        <v>30.681317606325699</v>
      </c>
      <c r="F5590">
        <v>104.077692883517</v>
      </c>
      <c r="G5590">
        <v>30.6117652963522</v>
      </c>
      <c r="H5590">
        <v>4.33</v>
      </c>
      <c r="J5590">
        <f>C5590-B5590</f>
        <v>1293</v>
      </c>
    </row>
    <row r="5591" spans="1:10" x14ac:dyDescent="0.2">
      <c r="A5591" t="s">
        <v>5597</v>
      </c>
      <c r="B5591">
        <v>1477982303</v>
      </c>
      <c r="C5591">
        <v>1477984700</v>
      </c>
      <c r="D5591">
        <v>104.121360613607</v>
      </c>
      <c r="E5591">
        <v>30.602975040209898</v>
      </c>
      <c r="F5591">
        <v>104.067315402422</v>
      </c>
      <c r="G5591">
        <v>30.658886573252399</v>
      </c>
      <c r="H5591">
        <v>5.15</v>
      </c>
      <c r="J5591">
        <f>C5591-B5591</f>
        <v>2397</v>
      </c>
    </row>
    <row r="5592" spans="1:10" x14ac:dyDescent="0.2">
      <c r="A5592" t="s">
        <v>5598</v>
      </c>
      <c r="B5592">
        <v>1477985488</v>
      </c>
      <c r="C5592">
        <v>1477986481</v>
      </c>
      <c r="D5592">
        <v>104.063132522579</v>
      </c>
      <c r="E5592">
        <v>30.666079114233501</v>
      </c>
      <c r="F5592">
        <v>104.05902162902601</v>
      </c>
      <c r="G5592">
        <v>30.645174474759798</v>
      </c>
      <c r="H5592">
        <v>1.95</v>
      </c>
      <c r="J5592">
        <f>C5592-B5592</f>
        <v>993</v>
      </c>
    </row>
    <row r="5593" spans="1:10" x14ac:dyDescent="0.2">
      <c r="A5593" t="s">
        <v>5599</v>
      </c>
      <c r="B5593">
        <v>1477987701</v>
      </c>
      <c r="C5593">
        <v>1477989365</v>
      </c>
      <c r="D5593">
        <v>104.06293879498899</v>
      </c>
      <c r="E5593">
        <v>30.646283965796801</v>
      </c>
      <c r="F5593">
        <v>104.02559240605299</v>
      </c>
      <c r="G5593">
        <v>30.6857810188224</v>
      </c>
      <c r="H5593">
        <v>3.77</v>
      </c>
      <c r="J5593">
        <f>C5593-B5593</f>
        <v>1664</v>
      </c>
    </row>
    <row r="5594" spans="1:10" x14ac:dyDescent="0.2">
      <c r="A5594" t="s">
        <v>5600</v>
      </c>
      <c r="B5594">
        <v>1477987704</v>
      </c>
      <c r="C5594">
        <v>1477990839</v>
      </c>
      <c r="D5594">
        <v>104.071933267904</v>
      </c>
      <c r="E5594">
        <v>30.6572158993954</v>
      </c>
      <c r="F5594">
        <v>104.03696944279299</v>
      </c>
      <c r="G5594">
        <v>30.703880225129701</v>
      </c>
      <c r="H5594">
        <v>4.7</v>
      </c>
      <c r="J5594">
        <f>C5594-B5594</f>
        <v>3135</v>
      </c>
    </row>
    <row r="5595" spans="1:10" x14ac:dyDescent="0.2">
      <c r="A5595" t="s">
        <v>5601</v>
      </c>
      <c r="B5595">
        <v>1478005457</v>
      </c>
      <c r="C5595">
        <v>1478006086</v>
      </c>
      <c r="D5595">
        <v>104.038730662077</v>
      </c>
      <c r="E5595">
        <v>30.694103581872</v>
      </c>
      <c r="F5595">
        <v>104.080127372001</v>
      </c>
      <c r="G5595">
        <v>30.674067226901801</v>
      </c>
      <c r="H5595">
        <v>2.82</v>
      </c>
      <c r="J5595">
        <f>C5595-B5595</f>
        <v>629</v>
      </c>
    </row>
    <row r="5596" spans="1:10" x14ac:dyDescent="0.2">
      <c r="A5596" t="s">
        <v>5602</v>
      </c>
      <c r="B5596">
        <v>1478006367</v>
      </c>
      <c r="C5596">
        <v>1478007149</v>
      </c>
      <c r="D5596">
        <v>104.070749627677</v>
      </c>
      <c r="E5596">
        <v>30.665619517659199</v>
      </c>
      <c r="F5596">
        <v>104.09167013205</v>
      </c>
      <c r="G5596">
        <v>30.649273018076901</v>
      </c>
      <c r="H5596">
        <v>1.98</v>
      </c>
      <c r="J5596">
        <f>C5596-B5596</f>
        <v>782</v>
      </c>
    </row>
    <row r="5597" spans="1:10" x14ac:dyDescent="0.2">
      <c r="A5597" t="s">
        <v>5603</v>
      </c>
      <c r="B5597">
        <v>1478007238</v>
      </c>
      <c r="C5597">
        <v>1478008330</v>
      </c>
      <c r="D5597">
        <v>104.093199427931</v>
      </c>
      <c r="E5597">
        <v>30.651571812817998</v>
      </c>
      <c r="F5597">
        <v>104.04148307441299</v>
      </c>
      <c r="G5597">
        <v>30.686380744315599</v>
      </c>
      <c r="H5597">
        <v>3.38</v>
      </c>
      <c r="J5597">
        <f>C5597-B5597</f>
        <v>1092</v>
      </c>
    </row>
    <row r="5598" spans="1:10" x14ac:dyDescent="0.2">
      <c r="A5598" t="s">
        <v>5604</v>
      </c>
      <c r="B5598">
        <v>1477979544</v>
      </c>
      <c r="C5598">
        <v>1477981451</v>
      </c>
      <c r="D5598">
        <v>104.10116964778</v>
      </c>
      <c r="E5598">
        <v>30.620275307795701</v>
      </c>
      <c r="F5598">
        <v>104.0695808725</v>
      </c>
      <c r="G5598">
        <v>30.677565528108001</v>
      </c>
      <c r="H5598">
        <v>4.68</v>
      </c>
      <c r="J5598">
        <f>C5598-B5598</f>
        <v>1907</v>
      </c>
    </row>
    <row r="5599" spans="1:10" x14ac:dyDescent="0.2">
      <c r="A5599" t="s">
        <v>5605</v>
      </c>
      <c r="B5599">
        <v>1477981716</v>
      </c>
      <c r="C5599">
        <v>1477984455</v>
      </c>
      <c r="D5599">
        <v>104.077300387999</v>
      </c>
      <c r="E5599">
        <v>30.675928548016799</v>
      </c>
      <c r="F5599">
        <v>103.95361664189601</v>
      </c>
      <c r="G5599">
        <v>30.5730717270296</v>
      </c>
      <c r="H5599">
        <v>10.34</v>
      </c>
      <c r="J5599">
        <f>C5599-B5599</f>
        <v>2739</v>
      </c>
    </row>
    <row r="5600" spans="1:10" x14ac:dyDescent="0.2">
      <c r="A5600" t="s">
        <v>5606</v>
      </c>
      <c r="B5600">
        <v>1477970716</v>
      </c>
      <c r="C5600">
        <v>1477972570</v>
      </c>
      <c r="D5600">
        <v>104.06790961519</v>
      </c>
      <c r="E5600">
        <v>30.763266082382099</v>
      </c>
      <c r="F5600">
        <v>104.03789350853</v>
      </c>
      <c r="G5600">
        <v>30.6857594236251</v>
      </c>
      <c r="H5600">
        <v>5.74</v>
      </c>
      <c r="J5600">
        <f>C5600-B5600</f>
        <v>1854</v>
      </c>
    </row>
    <row r="5601" spans="1:10" x14ac:dyDescent="0.2">
      <c r="A5601" t="s">
        <v>5607</v>
      </c>
      <c r="B5601">
        <v>1477965404</v>
      </c>
      <c r="C5601">
        <v>1477966156</v>
      </c>
      <c r="D5601">
        <v>103.98841526654699</v>
      </c>
      <c r="E5601">
        <v>30.716506779779301</v>
      </c>
      <c r="F5601">
        <v>104.057620952893</v>
      </c>
      <c r="G5601">
        <v>30.7246605011076</v>
      </c>
      <c r="H5601">
        <v>3.61</v>
      </c>
      <c r="J5601">
        <f>C5601-B5601</f>
        <v>752</v>
      </c>
    </row>
    <row r="5602" spans="1:10" x14ac:dyDescent="0.2">
      <c r="A5602" t="s">
        <v>5608</v>
      </c>
      <c r="B5602">
        <v>1477966776</v>
      </c>
      <c r="C5602">
        <v>1477968275</v>
      </c>
      <c r="D5602">
        <v>104.059486982805</v>
      </c>
      <c r="E5602">
        <v>30.7256269647077</v>
      </c>
      <c r="F5602">
        <v>104.07897290279</v>
      </c>
      <c r="G5602">
        <v>30.797237227261501</v>
      </c>
      <c r="H5602">
        <v>4.7</v>
      </c>
      <c r="J5602">
        <f>C5602-B5602</f>
        <v>1499</v>
      </c>
    </row>
    <row r="5603" spans="1:10" x14ac:dyDescent="0.2">
      <c r="A5603" t="s">
        <v>5609</v>
      </c>
      <c r="B5603">
        <v>1477977279</v>
      </c>
      <c r="C5603">
        <v>1477980311</v>
      </c>
      <c r="D5603">
        <v>103.999186897314</v>
      </c>
      <c r="E5603">
        <v>30.570282506640002</v>
      </c>
      <c r="F5603">
        <v>104.050121010797</v>
      </c>
      <c r="G5603">
        <v>30.666031491961999</v>
      </c>
      <c r="H5603">
        <v>7.54</v>
      </c>
      <c r="J5603">
        <f>C5603-B5603</f>
        <v>3032</v>
      </c>
    </row>
    <row r="5604" spans="1:10" x14ac:dyDescent="0.2">
      <c r="A5604" t="s">
        <v>5610</v>
      </c>
      <c r="B5604">
        <v>1477980528</v>
      </c>
      <c r="C5604">
        <v>1477981001</v>
      </c>
      <c r="D5604">
        <v>104.046889340498</v>
      </c>
      <c r="E5604">
        <v>30.664148896711499</v>
      </c>
      <c r="F5604">
        <v>104.05396156947801</v>
      </c>
      <c r="G5604">
        <v>30.671041967214101</v>
      </c>
      <c r="H5604">
        <v>1.81</v>
      </c>
      <c r="J5604">
        <f>C5604-B5604</f>
        <v>473</v>
      </c>
    </row>
    <row r="5605" spans="1:10" x14ac:dyDescent="0.2">
      <c r="A5605" t="s">
        <v>5611</v>
      </c>
      <c r="B5605">
        <v>1477956266</v>
      </c>
      <c r="C5605">
        <v>1477957214</v>
      </c>
      <c r="D5605">
        <v>104.111910387794</v>
      </c>
      <c r="E5605">
        <v>30.673167772411698</v>
      </c>
      <c r="F5605">
        <v>104.022293098555</v>
      </c>
      <c r="G5605">
        <v>30.696175330253201</v>
      </c>
      <c r="H5605">
        <v>4.04</v>
      </c>
      <c r="J5605">
        <f>C5605-B5605</f>
        <v>948</v>
      </c>
    </row>
    <row r="5606" spans="1:10" x14ac:dyDescent="0.2">
      <c r="A5606" t="s">
        <v>5612</v>
      </c>
      <c r="B5606">
        <v>1478010089</v>
      </c>
      <c r="C5606">
        <v>1478011045</v>
      </c>
      <c r="D5606">
        <v>104.106457868907</v>
      </c>
      <c r="E5606">
        <v>30.678292385708598</v>
      </c>
      <c r="F5606">
        <v>104.07358463523801</v>
      </c>
      <c r="G5606">
        <v>30.620555509303902</v>
      </c>
      <c r="H5606">
        <v>3.75</v>
      </c>
      <c r="J5606">
        <f>C5606-B5606</f>
        <v>956</v>
      </c>
    </row>
    <row r="5607" spans="1:10" x14ac:dyDescent="0.2">
      <c r="A5607" t="s">
        <v>5613</v>
      </c>
      <c r="B5607">
        <v>1477963393</v>
      </c>
      <c r="C5607">
        <v>1477967222</v>
      </c>
      <c r="D5607">
        <v>103.905169817158</v>
      </c>
      <c r="E5607">
        <v>30.572466126495101</v>
      </c>
      <c r="F5607">
        <v>104.05646383945501</v>
      </c>
      <c r="G5607">
        <v>30.716566395993802</v>
      </c>
      <c r="H5607">
        <v>15.25</v>
      </c>
      <c r="J5607">
        <f>C5607-B5607</f>
        <v>3829</v>
      </c>
    </row>
    <row r="5608" spans="1:10" x14ac:dyDescent="0.2">
      <c r="A5608" t="s">
        <v>5614</v>
      </c>
      <c r="B5608">
        <v>1477967625</v>
      </c>
      <c r="C5608">
        <v>1477968299</v>
      </c>
      <c r="D5608">
        <v>104.04855299869401</v>
      </c>
      <c r="E5608">
        <v>30.709014904986599</v>
      </c>
      <c r="F5608">
        <v>104.03643807629599</v>
      </c>
      <c r="G5608">
        <v>30.680955132098301</v>
      </c>
      <c r="H5608">
        <v>2.15</v>
      </c>
      <c r="J5608">
        <f>C5608-B5608</f>
        <v>674</v>
      </c>
    </row>
    <row r="5609" spans="1:10" x14ac:dyDescent="0.2">
      <c r="A5609" t="s">
        <v>5615</v>
      </c>
      <c r="B5609">
        <v>1477968564</v>
      </c>
      <c r="C5609">
        <v>1477969795</v>
      </c>
      <c r="D5609">
        <v>104.038511825724</v>
      </c>
      <c r="E5609">
        <v>30.682599390758099</v>
      </c>
      <c r="F5609">
        <v>104.06686513622201</v>
      </c>
      <c r="G5609">
        <v>30.681257200563799</v>
      </c>
      <c r="H5609">
        <v>2.35</v>
      </c>
      <c r="J5609">
        <f>C5609-B5609</f>
        <v>1231</v>
      </c>
    </row>
    <row r="5610" spans="1:10" x14ac:dyDescent="0.2">
      <c r="A5610" t="s">
        <v>5616</v>
      </c>
      <c r="B5610">
        <v>1477969076</v>
      </c>
      <c r="C5610">
        <v>1477971185</v>
      </c>
      <c r="D5610">
        <v>104.03363664536199</v>
      </c>
      <c r="E5610">
        <v>30.681112011246199</v>
      </c>
      <c r="F5610">
        <v>104.09934807465601</v>
      </c>
      <c r="G5610">
        <v>30.654470713912499</v>
      </c>
      <c r="H5610">
        <v>4.3600000000000003</v>
      </c>
      <c r="J5610">
        <f>C5610-B5610</f>
        <v>2109</v>
      </c>
    </row>
    <row r="5611" spans="1:10" x14ac:dyDescent="0.2">
      <c r="A5611" t="s">
        <v>5617</v>
      </c>
      <c r="B5611">
        <v>1477971734</v>
      </c>
      <c r="C5611">
        <v>1477973310</v>
      </c>
      <c r="D5611">
        <v>104.09403958557699</v>
      </c>
      <c r="E5611">
        <v>30.642115751954499</v>
      </c>
      <c r="F5611">
        <v>104.071507440692</v>
      </c>
      <c r="G5611">
        <v>30.688698281389701</v>
      </c>
      <c r="H5611">
        <v>3.73</v>
      </c>
      <c r="J5611">
        <f>C5611-B5611</f>
        <v>1576</v>
      </c>
    </row>
    <row r="5612" spans="1:10" x14ac:dyDescent="0.2">
      <c r="A5612" t="s">
        <v>5618</v>
      </c>
      <c r="B5612">
        <v>1477973909</v>
      </c>
      <c r="C5612">
        <v>1477976496</v>
      </c>
      <c r="D5612">
        <v>104.07503220810101</v>
      </c>
      <c r="E5612">
        <v>30.696920919619799</v>
      </c>
      <c r="F5612">
        <v>104.00532910889299</v>
      </c>
      <c r="G5612">
        <v>30.573195813095101</v>
      </c>
      <c r="H5612">
        <v>9.7100000000000009</v>
      </c>
      <c r="J5612">
        <f>C5612-B5612</f>
        <v>2587</v>
      </c>
    </row>
    <row r="5613" spans="1:10" x14ac:dyDescent="0.2">
      <c r="A5613" t="s">
        <v>5619</v>
      </c>
      <c r="B5613">
        <v>1477961398</v>
      </c>
      <c r="C5613">
        <v>1477963273</v>
      </c>
      <c r="D5613">
        <v>104.073997572769</v>
      </c>
      <c r="E5613">
        <v>30.6750699096593</v>
      </c>
      <c r="F5613">
        <v>104.00670160358101</v>
      </c>
      <c r="G5613">
        <v>30.629340168979802</v>
      </c>
      <c r="H5613">
        <v>5.55</v>
      </c>
      <c r="J5613">
        <f>C5613-B5613</f>
        <v>1875</v>
      </c>
    </row>
    <row r="5614" spans="1:10" x14ac:dyDescent="0.2">
      <c r="A5614" t="s">
        <v>5620</v>
      </c>
      <c r="B5614">
        <v>1477958307</v>
      </c>
      <c r="C5614">
        <v>1477960478</v>
      </c>
      <c r="D5614">
        <v>104.220131832985</v>
      </c>
      <c r="E5614">
        <v>30.839937348751</v>
      </c>
      <c r="F5614">
        <v>104.073172627085</v>
      </c>
      <c r="G5614">
        <v>30.6982890849904</v>
      </c>
      <c r="H5614">
        <v>11.02</v>
      </c>
      <c r="J5614">
        <f>C5614-B5614</f>
        <v>2171</v>
      </c>
    </row>
    <row r="5615" spans="1:10" x14ac:dyDescent="0.2">
      <c r="A5615" t="s">
        <v>5621</v>
      </c>
      <c r="B5615">
        <v>1477960818</v>
      </c>
      <c r="C5615">
        <v>1477961324</v>
      </c>
      <c r="D5615">
        <v>104.080648993747</v>
      </c>
      <c r="E5615">
        <v>30.692533453414701</v>
      </c>
      <c r="F5615">
        <v>104.07385477922099</v>
      </c>
      <c r="G5615">
        <v>30.674752191958</v>
      </c>
      <c r="H5615">
        <v>1.79</v>
      </c>
      <c r="J5615">
        <f>C5615-B5615</f>
        <v>506</v>
      </c>
    </row>
    <row r="5616" spans="1:10" x14ac:dyDescent="0.2">
      <c r="A5616" t="s">
        <v>5622</v>
      </c>
      <c r="B5616">
        <v>1477975141</v>
      </c>
      <c r="C5616">
        <v>1477978323</v>
      </c>
      <c r="D5616">
        <v>104.256425598935</v>
      </c>
      <c r="E5616">
        <v>30.550891865430501</v>
      </c>
      <c r="F5616">
        <v>104.04784623961</v>
      </c>
      <c r="G5616">
        <v>30.677650895186101</v>
      </c>
      <c r="H5616">
        <v>14.47</v>
      </c>
      <c r="J5616">
        <f>C5616-B5616</f>
        <v>3182</v>
      </c>
    </row>
    <row r="5617" spans="1:10" x14ac:dyDescent="0.2">
      <c r="A5617" t="s">
        <v>5623</v>
      </c>
      <c r="B5617">
        <v>1477984054</v>
      </c>
      <c r="C5617">
        <v>1477984790</v>
      </c>
      <c r="D5617">
        <v>104.07780119445999</v>
      </c>
      <c r="E5617">
        <v>30.6458112981738</v>
      </c>
      <c r="F5617">
        <v>104.06358154471501</v>
      </c>
      <c r="G5617">
        <v>30.669067144264002</v>
      </c>
      <c r="H5617">
        <v>1.94</v>
      </c>
      <c r="J5617">
        <f>C5617-B5617</f>
        <v>736</v>
      </c>
    </row>
    <row r="5618" spans="1:10" x14ac:dyDescent="0.2">
      <c r="A5618" t="s">
        <v>5624</v>
      </c>
      <c r="B5618">
        <v>1477985614</v>
      </c>
      <c r="C5618">
        <v>1477986829</v>
      </c>
      <c r="D5618">
        <v>104.069601210339</v>
      </c>
      <c r="E5618">
        <v>30.669519106547199</v>
      </c>
      <c r="F5618">
        <v>104.120756932059</v>
      </c>
      <c r="G5618">
        <v>30.670996155359099</v>
      </c>
      <c r="H5618">
        <v>3.19</v>
      </c>
      <c r="J5618">
        <f>C5618-B5618</f>
        <v>1215</v>
      </c>
    </row>
    <row r="5619" spans="1:10" x14ac:dyDescent="0.2">
      <c r="A5619" t="s">
        <v>5625</v>
      </c>
      <c r="B5619">
        <v>1477990904</v>
      </c>
      <c r="C5619">
        <v>1477991209</v>
      </c>
      <c r="D5619">
        <v>104.104633581459</v>
      </c>
      <c r="E5619">
        <v>30.717892113141801</v>
      </c>
      <c r="F5619">
        <v>104.107350650302</v>
      </c>
      <c r="G5619">
        <v>30.7324202116328</v>
      </c>
      <c r="H5619">
        <v>1.8</v>
      </c>
      <c r="J5619">
        <f>C5619-B5619</f>
        <v>305</v>
      </c>
    </row>
    <row r="5620" spans="1:10" x14ac:dyDescent="0.2">
      <c r="A5620" t="s">
        <v>5626</v>
      </c>
      <c r="B5620">
        <v>1477989397</v>
      </c>
      <c r="C5620">
        <v>1477990105</v>
      </c>
      <c r="D5620">
        <v>104.108428819941</v>
      </c>
      <c r="E5620">
        <v>30.6721861055692</v>
      </c>
      <c r="F5620">
        <v>104.094806100451</v>
      </c>
      <c r="G5620">
        <v>30.7128038616965</v>
      </c>
      <c r="H5620">
        <v>2.69</v>
      </c>
      <c r="J5620">
        <f>C5620-B5620</f>
        <v>708</v>
      </c>
    </row>
    <row r="5621" spans="1:10" x14ac:dyDescent="0.2">
      <c r="A5621" t="s">
        <v>5627</v>
      </c>
      <c r="B5621">
        <v>1478006754</v>
      </c>
      <c r="C5621">
        <v>1478008547</v>
      </c>
      <c r="D5621">
        <v>104.103399455494</v>
      </c>
      <c r="E5621">
        <v>30.672509780796499</v>
      </c>
      <c r="F5621">
        <v>104.012956815256</v>
      </c>
      <c r="G5621">
        <v>30.675971462244199</v>
      </c>
      <c r="H5621">
        <v>4.83</v>
      </c>
      <c r="J5621">
        <f>C5621-B5621</f>
        <v>1793</v>
      </c>
    </row>
    <row r="5622" spans="1:10" x14ac:dyDescent="0.2">
      <c r="A5622" t="s">
        <v>5628</v>
      </c>
      <c r="B5622">
        <v>1477995853</v>
      </c>
      <c r="C5622">
        <v>1477998104</v>
      </c>
      <c r="D5622">
        <v>104.021163293049</v>
      </c>
      <c r="E5622">
        <v>30.778496677143401</v>
      </c>
      <c r="F5622">
        <v>104.00644208608</v>
      </c>
      <c r="G5622">
        <v>30.639986545178001</v>
      </c>
      <c r="H5622">
        <v>8.9600000000000009</v>
      </c>
      <c r="J5622">
        <f>C5622-B5622</f>
        <v>2251</v>
      </c>
    </row>
    <row r="5623" spans="1:10" x14ac:dyDescent="0.2">
      <c r="A5623" t="s">
        <v>5629</v>
      </c>
      <c r="B5623">
        <v>1477998523</v>
      </c>
      <c r="C5623">
        <v>1478000363</v>
      </c>
      <c r="D5623">
        <v>104.001623496207</v>
      </c>
      <c r="E5623">
        <v>30.647738875973701</v>
      </c>
      <c r="F5623">
        <v>104.065569665989</v>
      </c>
      <c r="G5623">
        <v>30.675036717170101</v>
      </c>
      <c r="H5623">
        <v>4.7699999999999996</v>
      </c>
      <c r="J5623">
        <f>C5623-B5623</f>
        <v>1840</v>
      </c>
    </row>
    <row r="5624" spans="1:10" x14ac:dyDescent="0.2">
      <c r="A5624" t="s">
        <v>5630</v>
      </c>
      <c r="B5624">
        <v>1478000736</v>
      </c>
      <c r="C5624">
        <v>1478001330</v>
      </c>
      <c r="D5624">
        <v>104.067634414322</v>
      </c>
      <c r="E5624">
        <v>30.668811807787201</v>
      </c>
      <c r="F5624">
        <v>104.054700858372</v>
      </c>
      <c r="G5624">
        <v>30.649410067248901</v>
      </c>
      <c r="H5624">
        <v>1.83</v>
      </c>
      <c r="J5624">
        <f>C5624-B5624</f>
        <v>594</v>
      </c>
    </row>
    <row r="5625" spans="1:10" x14ac:dyDescent="0.2">
      <c r="A5625" t="s">
        <v>5631</v>
      </c>
      <c r="B5625">
        <v>1478001544</v>
      </c>
      <c r="C5625">
        <v>1478002231</v>
      </c>
      <c r="D5625">
        <v>104.048535850151</v>
      </c>
      <c r="E5625">
        <v>30.647332772224502</v>
      </c>
      <c r="F5625">
        <v>104.05506849449</v>
      </c>
      <c r="G5625">
        <v>30.682894629061799</v>
      </c>
      <c r="H5625">
        <v>2.5</v>
      </c>
      <c r="J5625">
        <f>C5625-B5625</f>
        <v>687</v>
      </c>
    </row>
    <row r="5626" spans="1:10" x14ac:dyDescent="0.2">
      <c r="A5626" t="s">
        <v>5632</v>
      </c>
      <c r="B5626">
        <v>1478002570</v>
      </c>
      <c r="C5626">
        <v>1478003715</v>
      </c>
      <c r="D5626">
        <v>104.055018991035</v>
      </c>
      <c r="E5626">
        <v>30.6744785210205</v>
      </c>
      <c r="F5626">
        <v>104.028028882318</v>
      </c>
      <c r="G5626">
        <v>30.584566324250201</v>
      </c>
      <c r="H5626">
        <v>3.73</v>
      </c>
      <c r="J5626">
        <f>C5626-B5626</f>
        <v>1145</v>
      </c>
    </row>
    <row r="5627" spans="1:10" x14ac:dyDescent="0.2">
      <c r="A5627" t="s">
        <v>5633</v>
      </c>
      <c r="B5627">
        <v>1477936732</v>
      </c>
      <c r="C5627">
        <v>1477937526</v>
      </c>
      <c r="D5627">
        <v>104.023609339519</v>
      </c>
      <c r="E5627">
        <v>30.6799991009736</v>
      </c>
      <c r="F5627">
        <v>104.059533888852</v>
      </c>
      <c r="G5627">
        <v>30.7255699173739</v>
      </c>
      <c r="H5627">
        <v>4.62</v>
      </c>
      <c r="J5627">
        <f>C5627-B5627</f>
        <v>794</v>
      </c>
    </row>
    <row r="5628" spans="1:10" x14ac:dyDescent="0.2">
      <c r="A5628" t="s">
        <v>5634</v>
      </c>
      <c r="B5628">
        <v>1477931237</v>
      </c>
      <c r="C5628">
        <v>1477931809</v>
      </c>
      <c r="D5628">
        <v>104.031105764994</v>
      </c>
      <c r="E5628">
        <v>30.6776870308695</v>
      </c>
      <c r="F5628">
        <v>104.065569665989</v>
      </c>
      <c r="G5628">
        <v>30.675036717170101</v>
      </c>
      <c r="H5628">
        <v>2.17</v>
      </c>
      <c r="J5628">
        <f>C5628-B5628</f>
        <v>572</v>
      </c>
    </row>
    <row r="5629" spans="1:10" x14ac:dyDescent="0.2">
      <c r="A5629" t="s">
        <v>5635</v>
      </c>
      <c r="B5629">
        <v>1477932006</v>
      </c>
      <c r="C5629">
        <v>1477933867</v>
      </c>
      <c r="D5629">
        <v>104.066236758434</v>
      </c>
      <c r="E5629">
        <v>30.669403344320902</v>
      </c>
      <c r="F5629">
        <v>103.99110347685399</v>
      </c>
      <c r="G5629">
        <v>30.760486791940199</v>
      </c>
      <c r="H5629">
        <v>8.6999999999999993</v>
      </c>
      <c r="J5629">
        <f>C5629-B5629</f>
        <v>1861</v>
      </c>
    </row>
    <row r="5630" spans="1:10" x14ac:dyDescent="0.2">
      <c r="A5630" t="s">
        <v>5636</v>
      </c>
      <c r="B5630">
        <v>1477998580</v>
      </c>
      <c r="C5630">
        <v>1478000069</v>
      </c>
      <c r="D5630">
        <v>104.009077343378</v>
      </c>
      <c r="E5630">
        <v>30.732876129339601</v>
      </c>
      <c r="F5630">
        <v>104.045552678965</v>
      </c>
      <c r="G5630">
        <v>30.668509801368799</v>
      </c>
      <c r="H5630">
        <v>4.26</v>
      </c>
      <c r="J5630">
        <f>C5630-B5630</f>
        <v>1489</v>
      </c>
    </row>
    <row r="5631" spans="1:10" x14ac:dyDescent="0.2">
      <c r="A5631" t="s">
        <v>5637</v>
      </c>
      <c r="B5631">
        <v>1478000353</v>
      </c>
      <c r="C5631">
        <v>1478001444</v>
      </c>
      <c r="D5631">
        <v>104.050390084865</v>
      </c>
      <c r="E5631">
        <v>30.671728433794399</v>
      </c>
      <c r="F5631">
        <v>104.014821626257</v>
      </c>
      <c r="G5631">
        <v>30.642430587431701</v>
      </c>
      <c r="H5631">
        <v>2.81</v>
      </c>
      <c r="J5631">
        <f>C5631-B5631</f>
        <v>1091</v>
      </c>
    </row>
    <row r="5632" spans="1:10" x14ac:dyDescent="0.2">
      <c r="A5632" t="s">
        <v>5638</v>
      </c>
      <c r="B5632">
        <v>1478003450</v>
      </c>
      <c r="C5632">
        <v>1478005423</v>
      </c>
      <c r="D5632">
        <v>104.01395476723</v>
      </c>
      <c r="E5632">
        <v>30.641433547471699</v>
      </c>
      <c r="F5632">
        <v>104.071346856082</v>
      </c>
      <c r="G5632">
        <v>30.706540121309502</v>
      </c>
      <c r="H5632">
        <v>5.88</v>
      </c>
      <c r="J5632">
        <f>C5632-B5632</f>
        <v>1973</v>
      </c>
    </row>
    <row r="5633" spans="1:10" x14ac:dyDescent="0.2">
      <c r="A5633" t="s">
        <v>5639</v>
      </c>
      <c r="B5633">
        <v>1478009793</v>
      </c>
      <c r="C5633">
        <v>1478010684</v>
      </c>
      <c r="D5633">
        <v>104.04623676736399</v>
      </c>
      <c r="E5633">
        <v>30.670544440741999</v>
      </c>
      <c r="F5633">
        <v>104.090169241518</v>
      </c>
      <c r="G5633">
        <v>30.683818077974301</v>
      </c>
      <c r="H5633">
        <v>2.54</v>
      </c>
      <c r="J5633">
        <f>C5633-B5633</f>
        <v>891</v>
      </c>
    </row>
    <row r="5634" spans="1:10" x14ac:dyDescent="0.2">
      <c r="A5634" t="s">
        <v>5640</v>
      </c>
      <c r="B5634">
        <v>1478011024</v>
      </c>
      <c r="C5634">
        <v>1478011781</v>
      </c>
      <c r="D5634">
        <v>104.078308988695</v>
      </c>
      <c r="E5634">
        <v>30.6812553301557</v>
      </c>
      <c r="F5634">
        <v>104.04565237680499</v>
      </c>
      <c r="G5634">
        <v>30.6692992377053</v>
      </c>
      <c r="H5634">
        <v>2.2000000000000002</v>
      </c>
      <c r="J5634">
        <f>C5634-B5634</f>
        <v>757</v>
      </c>
    </row>
    <row r="5635" spans="1:10" x14ac:dyDescent="0.2">
      <c r="A5635" t="s">
        <v>5641</v>
      </c>
      <c r="B5635">
        <v>1478012031</v>
      </c>
      <c r="C5635">
        <v>1478012859</v>
      </c>
      <c r="D5635">
        <v>104.049043679599</v>
      </c>
      <c r="E5635">
        <v>30.6667033444118</v>
      </c>
      <c r="F5635">
        <v>104.025294989926</v>
      </c>
      <c r="G5635">
        <v>30.6503075435214</v>
      </c>
      <c r="H5635">
        <v>2.2400000000000002</v>
      </c>
      <c r="J5635">
        <f>C5635-B5635</f>
        <v>828</v>
      </c>
    </row>
    <row r="5636" spans="1:10" x14ac:dyDescent="0.2">
      <c r="A5636" t="s">
        <v>5642</v>
      </c>
      <c r="B5636">
        <v>1478006381</v>
      </c>
      <c r="C5636">
        <v>1478007268</v>
      </c>
      <c r="D5636">
        <v>104.06150456147699</v>
      </c>
      <c r="E5636">
        <v>30.711726530486601</v>
      </c>
      <c r="F5636">
        <v>104.054798253897</v>
      </c>
      <c r="G5636">
        <v>30.701586459846201</v>
      </c>
      <c r="H5636">
        <v>1.99</v>
      </c>
      <c r="J5636">
        <f>C5636-B5636</f>
        <v>887</v>
      </c>
    </row>
    <row r="5637" spans="1:10" x14ac:dyDescent="0.2">
      <c r="A5637" t="s">
        <v>5643</v>
      </c>
      <c r="B5637">
        <v>1478007634</v>
      </c>
      <c r="C5637">
        <v>1478008453</v>
      </c>
      <c r="D5637">
        <v>104.041562189437</v>
      </c>
      <c r="E5637">
        <v>30.7009538014205</v>
      </c>
      <c r="F5637">
        <v>104.00247342624399</v>
      </c>
      <c r="G5637">
        <v>30.691645787157</v>
      </c>
      <c r="H5637">
        <v>2.2799999999999998</v>
      </c>
      <c r="J5637">
        <f>C5637-B5637</f>
        <v>819</v>
      </c>
    </row>
    <row r="5638" spans="1:10" x14ac:dyDescent="0.2">
      <c r="A5638" t="s">
        <v>5644</v>
      </c>
      <c r="B5638">
        <v>1477995488</v>
      </c>
      <c r="C5638">
        <v>1477996611</v>
      </c>
      <c r="D5638">
        <v>104.018985407597</v>
      </c>
      <c r="E5638">
        <v>30.676623643695699</v>
      </c>
      <c r="F5638">
        <v>104.071507440692</v>
      </c>
      <c r="G5638">
        <v>30.688698281389701</v>
      </c>
      <c r="H5638">
        <v>3.11</v>
      </c>
      <c r="J5638">
        <f>C5638-B5638</f>
        <v>1123</v>
      </c>
    </row>
    <row r="5639" spans="1:10" x14ac:dyDescent="0.2">
      <c r="A5639" t="s">
        <v>5645</v>
      </c>
      <c r="B5639">
        <v>1477996817</v>
      </c>
      <c r="C5639">
        <v>1477998249</v>
      </c>
      <c r="D5639">
        <v>104.074203617889</v>
      </c>
      <c r="E5639">
        <v>30.6898449866605</v>
      </c>
      <c r="F5639">
        <v>104.01059279572701</v>
      </c>
      <c r="G5639">
        <v>30.733661216141599</v>
      </c>
      <c r="H5639">
        <v>4.7699999999999996</v>
      </c>
      <c r="J5639">
        <f>C5639-B5639</f>
        <v>1432</v>
      </c>
    </row>
    <row r="5640" spans="1:10" x14ac:dyDescent="0.2">
      <c r="A5640" t="s">
        <v>5646</v>
      </c>
      <c r="B5640">
        <v>1478002469</v>
      </c>
      <c r="C5640">
        <v>1478003173</v>
      </c>
      <c r="D5640">
        <v>104.074015118753</v>
      </c>
      <c r="E5640">
        <v>30.6626873875258</v>
      </c>
      <c r="F5640">
        <v>104.101766610223</v>
      </c>
      <c r="G5640">
        <v>30.6868967847936</v>
      </c>
      <c r="H5640">
        <v>2.25</v>
      </c>
      <c r="J5640">
        <f>C5640-B5640</f>
        <v>704</v>
      </c>
    </row>
    <row r="5641" spans="1:10" x14ac:dyDescent="0.2">
      <c r="A5641" t="s">
        <v>5647</v>
      </c>
      <c r="B5641">
        <v>1477957914</v>
      </c>
      <c r="C5641">
        <v>1477959400</v>
      </c>
      <c r="D5641">
        <v>104.116294278632</v>
      </c>
      <c r="E5641">
        <v>30.6491815733966</v>
      </c>
      <c r="F5641">
        <v>104.05674493958701</v>
      </c>
      <c r="G5641">
        <v>30.6790334478662</v>
      </c>
      <c r="H5641">
        <v>4.33</v>
      </c>
      <c r="J5641">
        <f>C5641-B5641</f>
        <v>1486</v>
      </c>
    </row>
    <row r="5642" spans="1:10" x14ac:dyDescent="0.2">
      <c r="A5642" t="s">
        <v>5648</v>
      </c>
      <c r="B5642">
        <v>1477960453</v>
      </c>
      <c r="C5642">
        <v>1477960874</v>
      </c>
      <c r="D5642">
        <v>104.087434108373</v>
      </c>
      <c r="E5642">
        <v>30.677538766398701</v>
      </c>
      <c r="F5642">
        <v>104.07707076934599</v>
      </c>
      <c r="G5642">
        <v>30.673510823779299</v>
      </c>
      <c r="H5642">
        <v>1.74</v>
      </c>
      <c r="J5642">
        <f>C5642-B5642</f>
        <v>421</v>
      </c>
    </row>
    <row r="5643" spans="1:10" x14ac:dyDescent="0.2">
      <c r="A5643" t="s">
        <v>5649</v>
      </c>
      <c r="B5643">
        <v>1477964304</v>
      </c>
      <c r="C5643">
        <v>1477965322</v>
      </c>
      <c r="D5643">
        <v>104.120686356392</v>
      </c>
      <c r="E5643">
        <v>30.682111081942899</v>
      </c>
      <c r="F5643">
        <v>104.149598362459</v>
      </c>
      <c r="G5643">
        <v>30.631683656599598</v>
      </c>
      <c r="H5643">
        <v>3.83</v>
      </c>
      <c r="J5643">
        <f>C5643-B5643</f>
        <v>1018</v>
      </c>
    </row>
    <row r="5644" spans="1:10" x14ac:dyDescent="0.2">
      <c r="A5644" t="s">
        <v>5650</v>
      </c>
      <c r="B5644">
        <v>1477930344</v>
      </c>
      <c r="C5644">
        <v>1477931143</v>
      </c>
      <c r="D5644">
        <v>104.07760174353101</v>
      </c>
      <c r="E5644">
        <v>30.6605950973379</v>
      </c>
      <c r="F5644">
        <v>104.093788955688</v>
      </c>
      <c r="G5644">
        <v>30.700833602562302</v>
      </c>
      <c r="H5644">
        <v>3.47</v>
      </c>
      <c r="J5644">
        <f>C5644-B5644</f>
        <v>799</v>
      </c>
    </row>
    <row r="5645" spans="1:10" x14ac:dyDescent="0.2">
      <c r="A5645" t="s">
        <v>5651</v>
      </c>
      <c r="B5645">
        <v>1477986381</v>
      </c>
      <c r="C5645">
        <v>1477987491</v>
      </c>
      <c r="D5645">
        <v>104.15353578720099</v>
      </c>
      <c r="E5645">
        <v>30.6431038272903</v>
      </c>
      <c r="F5645">
        <v>104.093268015093</v>
      </c>
      <c r="G5645">
        <v>30.681678504353702</v>
      </c>
      <c r="H5645">
        <v>3.91</v>
      </c>
      <c r="J5645">
        <f>C5645-B5645</f>
        <v>1110</v>
      </c>
    </row>
    <row r="5646" spans="1:10" x14ac:dyDescent="0.2">
      <c r="A5646" t="s">
        <v>5652</v>
      </c>
      <c r="B5646">
        <v>1477983044</v>
      </c>
      <c r="C5646">
        <v>1477984171</v>
      </c>
      <c r="D5646">
        <v>104.092830633848</v>
      </c>
      <c r="E5646">
        <v>30.714995975123699</v>
      </c>
      <c r="F5646">
        <v>104.153685231526</v>
      </c>
      <c r="G5646">
        <v>30.639227720951499</v>
      </c>
      <c r="H5646">
        <v>4.88</v>
      </c>
      <c r="J5646">
        <f>C5646-B5646</f>
        <v>1127</v>
      </c>
    </row>
    <row r="5647" spans="1:10" x14ac:dyDescent="0.2">
      <c r="A5647" t="s">
        <v>5653</v>
      </c>
      <c r="B5647">
        <v>1477987815</v>
      </c>
      <c r="C5647">
        <v>1477988238</v>
      </c>
      <c r="D5647">
        <v>104.085812054231</v>
      </c>
      <c r="E5647">
        <v>30.681247745362001</v>
      </c>
      <c r="F5647">
        <v>104.09831679916999</v>
      </c>
      <c r="G5647">
        <v>30.683707596713301</v>
      </c>
      <c r="H5647">
        <v>1.79</v>
      </c>
      <c r="J5647">
        <f>C5647-B5647</f>
        <v>423</v>
      </c>
    </row>
    <row r="5648" spans="1:10" x14ac:dyDescent="0.2">
      <c r="A5648" t="s">
        <v>5654</v>
      </c>
      <c r="B5648">
        <v>1477988392</v>
      </c>
      <c r="C5648">
        <v>1477989671</v>
      </c>
      <c r="D5648">
        <v>104.098226684868</v>
      </c>
      <c r="E5648">
        <v>30.686376366715699</v>
      </c>
      <c r="F5648">
        <v>104.05902162902601</v>
      </c>
      <c r="G5648">
        <v>30.645174474759798</v>
      </c>
      <c r="H5648">
        <v>3.89</v>
      </c>
      <c r="J5648">
        <f>C5648-B5648</f>
        <v>1279</v>
      </c>
    </row>
    <row r="5649" spans="1:10" x14ac:dyDescent="0.2">
      <c r="A5649" t="s">
        <v>5655</v>
      </c>
      <c r="B5649">
        <v>1477934292</v>
      </c>
      <c r="C5649">
        <v>1477935187</v>
      </c>
      <c r="D5649">
        <v>104.047926022604</v>
      </c>
      <c r="E5649">
        <v>30.677900618352702</v>
      </c>
      <c r="F5649">
        <v>103.964290555508</v>
      </c>
      <c r="G5649">
        <v>30.672665636450699</v>
      </c>
      <c r="H5649">
        <v>5.09</v>
      </c>
      <c r="J5649">
        <f>C5649-B5649</f>
        <v>895</v>
      </c>
    </row>
    <row r="5650" spans="1:10" x14ac:dyDescent="0.2">
      <c r="A5650" t="s">
        <v>5656</v>
      </c>
      <c r="B5650">
        <v>1477936275</v>
      </c>
      <c r="C5650">
        <v>1477937584</v>
      </c>
      <c r="D5650">
        <v>104.01435368545501</v>
      </c>
      <c r="E5650">
        <v>30.6787221138345</v>
      </c>
      <c r="F5650">
        <v>104.113329226795</v>
      </c>
      <c r="G5650">
        <v>30.715928900342</v>
      </c>
      <c r="H5650">
        <v>7.56</v>
      </c>
      <c r="J5650">
        <f>C5650-B5650</f>
        <v>1309</v>
      </c>
    </row>
    <row r="5651" spans="1:10" x14ac:dyDescent="0.2">
      <c r="A5651" t="s">
        <v>5657</v>
      </c>
      <c r="B5651">
        <v>1478009121</v>
      </c>
      <c r="C5651">
        <v>1478010203</v>
      </c>
      <c r="D5651">
        <v>104.07650362049399</v>
      </c>
      <c r="E5651">
        <v>30.6480244392679</v>
      </c>
      <c r="F5651">
        <v>103.97619087801699</v>
      </c>
      <c r="G5651">
        <v>30.673562727826098</v>
      </c>
      <c r="H5651">
        <v>3.78</v>
      </c>
      <c r="J5651">
        <f>C5651-B5651</f>
        <v>1082</v>
      </c>
    </row>
    <row r="5652" spans="1:10" x14ac:dyDescent="0.2">
      <c r="A5652" t="s">
        <v>5658</v>
      </c>
      <c r="B5652">
        <v>1477999088</v>
      </c>
      <c r="C5652">
        <v>1478001515</v>
      </c>
      <c r="D5652">
        <v>103.97974634457699</v>
      </c>
      <c r="E5652">
        <v>30.7212302255537</v>
      </c>
      <c r="F5652">
        <v>104.084603043527</v>
      </c>
      <c r="G5652">
        <v>30.679761986280202</v>
      </c>
      <c r="H5652">
        <v>7.31</v>
      </c>
      <c r="J5652">
        <f>C5652-B5652</f>
        <v>2427</v>
      </c>
    </row>
    <row r="5653" spans="1:10" x14ac:dyDescent="0.2">
      <c r="A5653" t="s">
        <v>5659</v>
      </c>
      <c r="B5653">
        <v>1478002094</v>
      </c>
      <c r="C5653">
        <v>1478003767</v>
      </c>
      <c r="D5653">
        <v>104.06903202187399</v>
      </c>
      <c r="E5653">
        <v>30.671398943196799</v>
      </c>
      <c r="F5653">
        <v>104.160848836884</v>
      </c>
      <c r="G5653">
        <v>30.6289950200647</v>
      </c>
      <c r="H5653">
        <v>5.09</v>
      </c>
      <c r="J5653">
        <f>C5653-B5653</f>
        <v>1673</v>
      </c>
    </row>
    <row r="5654" spans="1:10" x14ac:dyDescent="0.2">
      <c r="A5654" t="s">
        <v>5660</v>
      </c>
      <c r="B5654">
        <v>1478004388</v>
      </c>
      <c r="C5654">
        <v>1478005821</v>
      </c>
      <c r="D5654">
        <v>104.153650523826</v>
      </c>
      <c r="E5654">
        <v>30.631429890874099</v>
      </c>
      <c r="F5654">
        <v>104.067759244831</v>
      </c>
      <c r="G5654">
        <v>30.558835015131901</v>
      </c>
      <c r="H5654">
        <v>6.45</v>
      </c>
      <c r="J5654">
        <f>C5654-B5654</f>
        <v>1433</v>
      </c>
    </row>
    <row r="5655" spans="1:10" x14ac:dyDescent="0.2">
      <c r="A5655" t="s">
        <v>5661</v>
      </c>
      <c r="B5655">
        <v>1478006305</v>
      </c>
      <c r="C5655">
        <v>1478007383</v>
      </c>
      <c r="D5655">
        <v>104.08523942185499</v>
      </c>
      <c r="E5655">
        <v>30.660838099478699</v>
      </c>
      <c r="F5655">
        <v>104.132109844993</v>
      </c>
      <c r="G5655">
        <v>30.665741881778398</v>
      </c>
      <c r="H5655">
        <v>2.72</v>
      </c>
      <c r="J5655">
        <f>C5655-B5655</f>
        <v>1078</v>
      </c>
    </row>
    <row r="5656" spans="1:10" x14ac:dyDescent="0.2">
      <c r="A5656" t="s">
        <v>5662</v>
      </c>
      <c r="B5656">
        <v>1478007737</v>
      </c>
      <c r="C5656">
        <v>1478008433</v>
      </c>
      <c r="D5656">
        <v>104.118735581224</v>
      </c>
      <c r="E5656">
        <v>30.662188102824</v>
      </c>
      <c r="F5656">
        <v>104.105013242417</v>
      </c>
      <c r="G5656">
        <v>30.6403452960583</v>
      </c>
      <c r="H5656">
        <v>2.0299999999999998</v>
      </c>
      <c r="J5656">
        <f>C5656-B5656</f>
        <v>696</v>
      </c>
    </row>
    <row r="5657" spans="1:10" x14ac:dyDescent="0.2">
      <c r="A5657" t="s">
        <v>5663</v>
      </c>
      <c r="B5657">
        <v>1478015523</v>
      </c>
      <c r="C5657">
        <v>1478016946</v>
      </c>
      <c r="D5657">
        <v>104.102307347128</v>
      </c>
      <c r="E5657">
        <v>30.6719237074551</v>
      </c>
      <c r="F5657">
        <v>104.102702367463</v>
      </c>
      <c r="G5657">
        <v>30.563806854523399</v>
      </c>
      <c r="H5657">
        <v>9</v>
      </c>
      <c r="J5657">
        <f>C5657-B5657</f>
        <v>1423</v>
      </c>
    </row>
    <row r="5658" spans="1:10" x14ac:dyDescent="0.2">
      <c r="A5658" t="s">
        <v>5664</v>
      </c>
      <c r="B5658">
        <v>1477957110</v>
      </c>
      <c r="C5658">
        <v>1477958827</v>
      </c>
      <c r="D5658">
        <v>104.161620369933</v>
      </c>
      <c r="E5658">
        <v>30.6269872721357</v>
      </c>
      <c r="F5658">
        <v>104.07055006127</v>
      </c>
      <c r="G5658">
        <v>30.6627410079928</v>
      </c>
      <c r="H5658">
        <v>5.17</v>
      </c>
      <c r="J5658">
        <f>C5658-B5658</f>
        <v>1717</v>
      </c>
    </row>
    <row r="5659" spans="1:10" x14ac:dyDescent="0.2">
      <c r="A5659" t="s">
        <v>5665</v>
      </c>
      <c r="B5659">
        <v>1477959465</v>
      </c>
      <c r="C5659">
        <v>1477962846</v>
      </c>
      <c r="D5659">
        <v>104.078651485685</v>
      </c>
      <c r="E5659">
        <v>30.6622115615518</v>
      </c>
      <c r="F5659">
        <v>104.05279805097</v>
      </c>
      <c r="G5659">
        <v>30.5884978918548</v>
      </c>
      <c r="H5659">
        <v>6.55</v>
      </c>
      <c r="J5659">
        <f>C5659-B5659</f>
        <v>3381</v>
      </c>
    </row>
    <row r="5660" spans="1:10" x14ac:dyDescent="0.2">
      <c r="A5660" t="s">
        <v>5666</v>
      </c>
      <c r="B5660">
        <v>1477976548</v>
      </c>
      <c r="C5660">
        <v>1477977537</v>
      </c>
      <c r="D5660">
        <v>104.033089757648</v>
      </c>
      <c r="E5660">
        <v>30.649857172065399</v>
      </c>
      <c r="F5660">
        <v>104.06772471311101</v>
      </c>
      <c r="G5660">
        <v>30.659035991728501</v>
      </c>
      <c r="H5660">
        <v>2.1</v>
      </c>
      <c r="J5660">
        <f>C5660-B5660</f>
        <v>989</v>
      </c>
    </row>
    <row r="5661" spans="1:10" x14ac:dyDescent="0.2">
      <c r="A5661" t="s">
        <v>5667</v>
      </c>
      <c r="B5661">
        <v>1477973319</v>
      </c>
      <c r="C5661">
        <v>1477974585</v>
      </c>
      <c r="D5661">
        <v>104.00006376295001</v>
      </c>
      <c r="E5661">
        <v>30.681997543089299</v>
      </c>
      <c r="F5661">
        <v>104.069492497952</v>
      </c>
      <c r="G5661">
        <v>30.6451797951561</v>
      </c>
      <c r="H5661">
        <v>4.4000000000000004</v>
      </c>
      <c r="J5661">
        <f>C5661-B5661</f>
        <v>1266</v>
      </c>
    </row>
    <row r="5662" spans="1:10" x14ac:dyDescent="0.2">
      <c r="A5662" t="s">
        <v>5668</v>
      </c>
      <c r="B5662">
        <v>1478004767</v>
      </c>
      <c r="C5662">
        <v>1478005738</v>
      </c>
      <c r="D5662">
        <v>104.047658112204</v>
      </c>
      <c r="E5662">
        <v>30.647154647160399</v>
      </c>
      <c r="F5662">
        <v>104.07790039646601</v>
      </c>
      <c r="G5662">
        <v>30.660694812956802</v>
      </c>
      <c r="H5662">
        <v>2.17</v>
      </c>
      <c r="J5662">
        <f>C5662-B5662</f>
        <v>971</v>
      </c>
    </row>
    <row r="5663" spans="1:10" x14ac:dyDescent="0.2">
      <c r="A5663" t="s">
        <v>5669</v>
      </c>
      <c r="B5663">
        <v>1478005958</v>
      </c>
      <c r="C5663">
        <v>1478006405</v>
      </c>
      <c r="D5663">
        <v>104.079558667005</v>
      </c>
      <c r="E5663">
        <v>30.6587743863391</v>
      </c>
      <c r="F5663">
        <v>104.102668035607</v>
      </c>
      <c r="G5663">
        <v>30.657830018787301</v>
      </c>
      <c r="H5663">
        <v>1.79</v>
      </c>
      <c r="J5663">
        <f>C5663-B5663</f>
        <v>447</v>
      </c>
    </row>
    <row r="5664" spans="1:10" x14ac:dyDescent="0.2">
      <c r="A5664" t="s">
        <v>5670</v>
      </c>
      <c r="B5664">
        <v>1477997629</v>
      </c>
      <c r="C5664">
        <v>1477999542</v>
      </c>
      <c r="D5664">
        <v>104.04639461986</v>
      </c>
      <c r="E5664">
        <v>30.664612732829202</v>
      </c>
      <c r="F5664">
        <v>104.067138709481</v>
      </c>
      <c r="G5664">
        <v>30.593193464161299</v>
      </c>
      <c r="H5664">
        <v>5.09</v>
      </c>
      <c r="J5664">
        <f>C5664-B5664</f>
        <v>1913</v>
      </c>
    </row>
    <row r="5665" spans="1:10" x14ac:dyDescent="0.2">
      <c r="A5665" t="s">
        <v>5671</v>
      </c>
      <c r="B5665">
        <v>1477981945</v>
      </c>
      <c r="C5665">
        <v>1477982678</v>
      </c>
      <c r="D5665">
        <v>104.10438871944299</v>
      </c>
      <c r="E5665">
        <v>30.6488244715785</v>
      </c>
      <c r="F5665">
        <v>104.101827304341</v>
      </c>
      <c r="G5665">
        <v>30.6719535627435</v>
      </c>
      <c r="H5665">
        <v>1.96</v>
      </c>
      <c r="J5665">
        <f>C5665-B5665</f>
        <v>733</v>
      </c>
    </row>
    <row r="5666" spans="1:10" x14ac:dyDescent="0.2">
      <c r="A5666" t="s">
        <v>5672</v>
      </c>
      <c r="B5666">
        <v>1477983154</v>
      </c>
      <c r="C5666">
        <v>1477983392</v>
      </c>
      <c r="D5666">
        <v>104.109253213806</v>
      </c>
      <c r="E5666">
        <v>30.670860152202</v>
      </c>
      <c r="F5666">
        <v>104.120020961847</v>
      </c>
      <c r="G5666">
        <v>30.677774392153299</v>
      </c>
      <c r="H5666">
        <v>1.82</v>
      </c>
      <c r="J5666">
        <f>C5666-B5666</f>
        <v>238</v>
      </c>
    </row>
    <row r="5667" spans="1:10" x14ac:dyDescent="0.2">
      <c r="A5667" t="s">
        <v>5673</v>
      </c>
      <c r="B5667">
        <v>1477983789</v>
      </c>
      <c r="C5667">
        <v>1477984443</v>
      </c>
      <c r="D5667">
        <v>104.12380989379901</v>
      </c>
      <c r="E5667">
        <v>30.670809439568</v>
      </c>
      <c r="F5667">
        <v>104.159603140915</v>
      </c>
      <c r="G5667">
        <v>30.703339929802599</v>
      </c>
      <c r="H5667">
        <v>2.72</v>
      </c>
      <c r="J5667">
        <f>C5667-B5667</f>
        <v>654</v>
      </c>
    </row>
    <row r="5668" spans="1:10" x14ac:dyDescent="0.2">
      <c r="A5668" t="s">
        <v>5674</v>
      </c>
      <c r="B5668">
        <v>1477972807</v>
      </c>
      <c r="C5668">
        <v>1477974637</v>
      </c>
      <c r="D5668">
        <v>104.057722939313</v>
      </c>
      <c r="E5668">
        <v>30.6764829396156</v>
      </c>
      <c r="F5668">
        <v>103.995635280019</v>
      </c>
      <c r="G5668">
        <v>30.679316255938801</v>
      </c>
      <c r="H5668">
        <v>3.71</v>
      </c>
      <c r="J5668">
        <f>C5668-B5668</f>
        <v>1830</v>
      </c>
    </row>
    <row r="5669" spans="1:10" x14ac:dyDescent="0.2">
      <c r="A5669" t="s">
        <v>5675</v>
      </c>
      <c r="B5669">
        <v>1477973389</v>
      </c>
      <c r="C5669">
        <v>1477973840</v>
      </c>
      <c r="D5669">
        <v>104.050399703148</v>
      </c>
      <c r="E5669">
        <v>30.6795848838957</v>
      </c>
      <c r="F5669">
        <v>104.026547244296</v>
      </c>
      <c r="G5669">
        <v>30.6854155935359</v>
      </c>
      <c r="H5669">
        <v>1.79</v>
      </c>
      <c r="J5669">
        <f>C5669-B5669</f>
        <v>451</v>
      </c>
    </row>
    <row r="5670" spans="1:10" x14ac:dyDescent="0.2">
      <c r="A5670" t="s">
        <v>5676</v>
      </c>
      <c r="B5670">
        <v>1478009510</v>
      </c>
      <c r="C5670">
        <v>1478011040</v>
      </c>
      <c r="D5670">
        <v>104.084964526766</v>
      </c>
      <c r="E5670">
        <v>30.641428547234501</v>
      </c>
      <c r="F5670">
        <v>104.039997047348</v>
      </c>
      <c r="G5670">
        <v>30.692511345196099</v>
      </c>
      <c r="H5670">
        <v>4.41</v>
      </c>
      <c r="J5670">
        <f>C5670-B5670</f>
        <v>1530</v>
      </c>
    </row>
    <row r="5671" spans="1:10" x14ac:dyDescent="0.2">
      <c r="A5671" t="s">
        <v>5677</v>
      </c>
      <c r="B5671">
        <v>1478011415</v>
      </c>
      <c r="C5671">
        <v>1478012727</v>
      </c>
      <c r="D5671">
        <v>104.041252729001</v>
      </c>
      <c r="E5671">
        <v>30.686356281720599</v>
      </c>
      <c r="F5671">
        <v>104.021698067427</v>
      </c>
      <c r="G5671">
        <v>30.630595772091201</v>
      </c>
      <c r="H5671">
        <v>4.26</v>
      </c>
      <c r="J5671">
        <f>C5671-B5671</f>
        <v>1312</v>
      </c>
    </row>
    <row r="5672" spans="1:10" x14ac:dyDescent="0.2">
      <c r="A5672" t="s">
        <v>5678</v>
      </c>
      <c r="B5672">
        <v>1478011799</v>
      </c>
      <c r="C5672">
        <v>1478013184</v>
      </c>
      <c r="D5672">
        <v>104.04309868992399</v>
      </c>
      <c r="E5672">
        <v>30.683248534619299</v>
      </c>
      <c r="F5672">
        <v>104.026034531576</v>
      </c>
      <c r="G5672">
        <v>30.605393837997799</v>
      </c>
      <c r="H5672">
        <v>5.71</v>
      </c>
      <c r="J5672">
        <f>C5672-B5672</f>
        <v>1385</v>
      </c>
    </row>
    <row r="5673" spans="1:10" x14ac:dyDescent="0.2">
      <c r="A5673" t="s">
        <v>5679</v>
      </c>
      <c r="B5673">
        <v>1478006324</v>
      </c>
      <c r="C5673">
        <v>1478007774</v>
      </c>
      <c r="D5673">
        <v>104.112363389493</v>
      </c>
      <c r="E5673">
        <v>30.613393269031299</v>
      </c>
      <c r="F5673">
        <v>104.06779426128701</v>
      </c>
      <c r="G5673">
        <v>30.666372687235999</v>
      </c>
      <c r="H5673">
        <v>4.08</v>
      </c>
      <c r="J5673">
        <f>C5673-B5673</f>
        <v>1450</v>
      </c>
    </row>
    <row r="5674" spans="1:10" x14ac:dyDescent="0.2">
      <c r="A5674" t="s">
        <v>5680</v>
      </c>
      <c r="B5674">
        <v>1477997106</v>
      </c>
      <c r="C5674">
        <v>1477999633</v>
      </c>
      <c r="D5674">
        <v>104.07188680417801</v>
      </c>
      <c r="E5674">
        <v>30.690517034395</v>
      </c>
      <c r="F5674">
        <v>104.054852829938</v>
      </c>
      <c r="G5674">
        <v>30.598560344776502</v>
      </c>
      <c r="H5674">
        <v>7.1</v>
      </c>
      <c r="J5674">
        <f>C5674-B5674</f>
        <v>2527</v>
      </c>
    </row>
    <row r="5675" spans="1:10" x14ac:dyDescent="0.2">
      <c r="A5675" t="s">
        <v>5681</v>
      </c>
      <c r="B5675">
        <v>1477995513</v>
      </c>
      <c r="C5675">
        <v>1477996751</v>
      </c>
      <c r="D5675">
        <v>104.026689690814</v>
      </c>
      <c r="E5675">
        <v>30.664937402994699</v>
      </c>
      <c r="F5675">
        <v>104.083143882013</v>
      </c>
      <c r="G5675">
        <v>30.687859065516701</v>
      </c>
      <c r="H5675">
        <v>4.05</v>
      </c>
      <c r="J5675">
        <f>C5675-B5675</f>
        <v>1238</v>
      </c>
    </row>
    <row r="5676" spans="1:10" x14ac:dyDescent="0.2">
      <c r="A5676" t="s">
        <v>5682</v>
      </c>
      <c r="B5676">
        <v>1477970579</v>
      </c>
      <c r="C5676">
        <v>1477973700</v>
      </c>
      <c r="D5676">
        <v>103.945703332414</v>
      </c>
      <c r="E5676">
        <v>30.980849421864999</v>
      </c>
      <c r="F5676">
        <v>104.058082320761</v>
      </c>
      <c r="G5676">
        <v>30.673243793457001</v>
      </c>
      <c r="H5676">
        <v>19.5</v>
      </c>
      <c r="J5676">
        <f>C5676-B5676</f>
        <v>3121</v>
      </c>
    </row>
    <row r="5677" spans="1:10" x14ac:dyDescent="0.2">
      <c r="A5677" t="s">
        <v>5683</v>
      </c>
      <c r="B5677">
        <v>1477974888</v>
      </c>
      <c r="C5677">
        <v>1477979860</v>
      </c>
      <c r="D5677">
        <v>104.02848168564</v>
      </c>
      <c r="E5677">
        <v>30.689750416566799</v>
      </c>
      <c r="F5677">
        <v>103.978555962755</v>
      </c>
      <c r="G5677">
        <v>30.8274885111122</v>
      </c>
      <c r="H5677">
        <v>12.59</v>
      </c>
      <c r="J5677">
        <f>C5677-B5677</f>
        <v>4972</v>
      </c>
    </row>
    <row r="5678" spans="1:10" x14ac:dyDescent="0.2">
      <c r="A5678" t="s">
        <v>5684</v>
      </c>
      <c r="B5678">
        <v>1477990514</v>
      </c>
      <c r="C5678">
        <v>1477990862</v>
      </c>
      <c r="D5678">
        <v>104.075212885231</v>
      </c>
      <c r="E5678">
        <v>30.677179808564802</v>
      </c>
      <c r="F5678">
        <v>104.07754931824999</v>
      </c>
      <c r="G5678">
        <v>30.671151482229199</v>
      </c>
      <c r="H5678">
        <v>1.8</v>
      </c>
      <c r="J5678">
        <f>C5678-B5678</f>
        <v>348</v>
      </c>
    </row>
    <row r="5679" spans="1:10" x14ac:dyDescent="0.2">
      <c r="A5679" t="s">
        <v>5685</v>
      </c>
      <c r="B5679">
        <v>1477992044</v>
      </c>
      <c r="C5679">
        <v>1477993602</v>
      </c>
      <c r="D5679">
        <v>104.07035888204</v>
      </c>
      <c r="E5679">
        <v>30.672967695071002</v>
      </c>
      <c r="F5679">
        <v>104.023600296792</v>
      </c>
      <c r="G5679">
        <v>30.659288328966301</v>
      </c>
      <c r="H5679">
        <v>3.66</v>
      </c>
      <c r="J5679">
        <f>C5679-B5679</f>
        <v>1558</v>
      </c>
    </row>
    <row r="5680" spans="1:10" x14ac:dyDescent="0.2">
      <c r="A5680" t="s">
        <v>5686</v>
      </c>
      <c r="B5680">
        <v>1477993979</v>
      </c>
      <c r="C5680">
        <v>1477994704</v>
      </c>
      <c r="D5680">
        <v>104.026590204112</v>
      </c>
      <c r="E5680">
        <v>30.6608394694432</v>
      </c>
      <c r="F5680">
        <v>104.050121010797</v>
      </c>
      <c r="G5680">
        <v>30.666031491961999</v>
      </c>
      <c r="H5680">
        <v>1.94</v>
      </c>
      <c r="J5680">
        <f>C5680-B5680</f>
        <v>725</v>
      </c>
    </row>
    <row r="5681" spans="1:10" x14ac:dyDescent="0.2">
      <c r="A5681" t="s">
        <v>5687</v>
      </c>
      <c r="B5681">
        <v>1477995113</v>
      </c>
      <c r="C5681">
        <v>1477996306</v>
      </c>
      <c r="D5681">
        <v>104.057911032509</v>
      </c>
      <c r="E5681">
        <v>30.6656524512053</v>
      </c>
      <c r="F5681">
        <v>104.091611140789</v>
      </c>
      <c r="G5681">
        <v>30.627931937556902</v>
      </c>
      <c r="H5681">
        <v>3.98</v>
      </c>
      <c r="J5681">
        <f>C5681-B5681</f>
        <v>1193</v>
      </c>
    </row>
    <row r="5682" spans="1:10" x14ac:dyDescent="0.2">
      <c r="A5682" t="s">
        <v>5688</v>
      </c>
      <c r="B5682">
        <v>1477986663</v>
      </c>
      <c r="C5682">
        <v>1477987931</v>
      </c>
      <c r="D5682">
        <v>104.071794852949</v>
      </c>
      <c r="E5682">
        <v>30.6923552830958</v>
      </c>
      <c r="F5682">
        <v>104.10994740725999</v>
      </c>
      <c r="G5682">
        <v>30.716596339429501</v>
      </c>
      <c r="H5682">
        <v>3.33</v>
      </c>
      <c r="J5682">
        <f>C5682-B5682</f>
        <v>1268</v>
      </c>
    </row>
    <row r="5683" spans="1:10" x14ac:dyDescent="0.2">
      <c r="A5683" t="s">
        <v>5689</v>
      </c>
      <c r="B5683">
        <v>1477998381</v>
      </c>
      <c r="C5683">
        <v>1477999201</v>
      </c>
      <c r="D5683">
        <v>104.085621626465</v>
      </c>
      <c r="E5683">
        <v>30.650176533475399</v>
      </c>
      <c r="F5683">
        <v>104.10403759996601</v>
      </c>
      <c r="G5683">
        <v>30.6716643771232</v>
      </c>
      <c r="H5683">
        <v>1.95</v>
      </c>
      <c r="J5683">
        <f>C5683-B5683</f>
        <v>820</v>
      </c>
    </row>
    <row r="5684" spans="1:10" x14ac:dyDescent="0.2">
      <c r="A5684" t="s">
        <v>5690</v>
      </c>
      <c r="B5684">
        <v>1477988854</v>
      </c>
      <c r="C5684">
        <v>1477990050</v>
      </c>
      <c r="D5684">
        <v>104.112204563031</v>
      </c>
      <c r="E5684">
        <v>30.716210970670002</v>
      </c>
      <c r="F5684">
        <v>104.08694190943</v>
      </c>
      <c r="G5684">
        <v>30.6672065686598</v>
      </c>
      <c r="H5684">
        <v>3.16</v>
      </c>
      <c r="J5684">
        <f>C5684-B5684</f>
        <v>1196</v>
      </c>
    </row>
    <row r="5685" spans="1:10" x14ac:dyDescent="0.2">
      <c r="A5685" t="s">
        <v>5691</v>
      </c>
      <c r="B5685">
        <v>1477985816</v>
      </c>
      <c r="C5685">
        <v>1477987330</v>
      </c>
      <c r="D5685">
        <v>104.06584114506001</v>
      </c>
      <c r="E5685">
        <v>30.5886668498486</v>
      </c>
      <c r="F5685">
        <v>104.062054283753</v>
      </c>
      <c r="G5685">
        <v>30.672587812469601</v>
      </c>
      <c r="H5685">
        <v>4.95</v>
      </c>
      <c r="J5685">
        <f>C5685-B5685</f>
        <v>1514</v>
      </c>
    </row>
    <row r="5686" spans="1:10" x14ac:dyDescent="0.2">
      <c r="A5686" t="s">
        <v>5692</v>
      </c>
      <c r="B5686">
        <v>1477987608</v>
      </c>
      <c r="C5686">
        <v>1477990366</v>
      </c>
      <c r="D5686">
        <v>104.055278373737</v>
      </c>
      <c r="E5686">
        <v>30.675157754477901</v>
      </c>
      <c r="F5686">
        <v>104.043703299759</v>
      </c>
      <c r="G5686">
        <v>30.544601823074601</v>
      </c>
      <c r="H5686">
        <v>8.6</v>
      </c>
      <c r="J5686">
        <f>C5686-B5686</f>
        <v>2758</v>
      </c>
    </row>
    <row r="5687" spans="1:10" x14ac:dyDescent="0.2">
      <c r="A5687" t="s">
        <v>5693</v>
      </c>
      <c r="B5687">
        <v>1477962595</v>
      </c>
      <c r="C5687">
        <v>1477962983</v>
      </c>
      <c r="D5687">
        <v>104.13035640285899</v>
      </c>
      <c r="E5687">
        <v>30.7135405405329</v>
      </c>
      <c r="F5687">
        <v>104.101001235181</v>
      </c>
      <c r="G5687">
        <v>30.715781021858</v>
      </c>
      <c r="H5687">
        <v>1.79</v>
      </c>
      <c r="J5687">
        <f>C5687-B5687</f>
        <v>388</v>
      </c>
    </row>
    <row r="5688" spans="1:10" x14ac:dyDescent="0.2">
      <c r="A5688" t="s">
        <v>5694</v>
      </c>
      <c r="B5688">
        <v>1477963307</v>
      </c>
      <c r="C5688">
        <v>1477964744</v>
      </c>
      <c r="D5688">
        <v>104.103325310964</v>
      </c>
      <c r="E5688">
        <v>30.718712254000799</v>
      </c>
      <c r="F5688">
        <v>104.093818582393</v>
      </c>
      <c r="G5688">
        <v>30.665385745008798</v>
      </c>
      <c r="H5688">
        <v>3.83</v>
      </c>
      <c r="J5688">
        <f>C5688-B5688</f>
        <v>1437</v>
      </c>
    </row>
    <row r="5689" spans="1:10" x14ac:dyDescent="0.2">
      <c r="A5689" t="s">
        <v>5695</v>
      </c>
      <c r="B5689">
        <v>1477955457</v>
      </c>
      <c r="C5689">
        <v>1477956973</v>
      </c>
      <c r="D5689">
        <v>103.98764095366801</v>
      </c>
      <c r="E5689">
        <v>30.650699084663401</v>
      </c>
      <c r="F5689">
        <v>104.09530813912301</v>
      </c>
      <c r="G5689">
        <v>30.6658354712273</v>
      </c>
      <c r="H5689">
        <v>5.79</v>
      </c>
      <c r="J5689">
        <f>C5689-B5689</f>
        <v>1516</v>
      </c>
    </row>
    <row r="5690" spans="1:10" x14ac:dyDescent="0.2">
      <c r="A5690" t="s">
        <v>5696</v>
      </c>
      <c r="B5690">
        <v>1477957627</v>
      </c>
      <c r="C5690">
        <v>1477958051</v>
      </c>
      <c r="D5690">
        <v>104.10293754003</v>
      </c>
      <c r="E5690">
        <v>30.6692850694144</v>
      </c>
      <c r="F5690">
        <v>104.088340706189</v>
      </c>
      <c r="G5690">
        <v>30.674003040042201</v>
      </c>
      <c r="H5690">
        <v>1.91</v>
      </c>
      <c r="J5690">
        <f>C5690-B5690</f>
        <v>424</v>
      </c>
    </row>
    <row r="5691" spans="1:10" x14ac:dyDescent="0.2">
      <c r="A5691" t="s">
        <v>5697</v>
      </c>
      <c r="B5691">
        <v>1477981572</v>
      </c>
      <c r="C5691">
        <v>1477983637</v>
      </c>
      <c r="D5691">
        <v>104.133131356208</v>
      </c>
      <c r="E5691">
        <v>30.662294791164001</v>
      </c>
      <c r="F5691">
        <v>104.069746159753</v>
      </c>
      <c r="G5691">
        <v>30.556603376826502</v>
      </c>
      <c r="H5691">
        <v>8.4600000000000009</v>
      </c>
      <c r="J5691">
        <f>C5691-B5691</f>
        <v>2065</v>
      </c>
    </row>
    <row r="5692" spans="1:10" x14ac:dyDescent="0.2">
      <c r="A5692" t="s">
        <v>5698</v>
      </c>
      <c r="B5692">
        <v>1477958631</v>
      </c>
      <c r="C5692">
        <v>1477959281</v>
      </c>
      <c r="D5692">
        <v>104.092278380642</v>
      </c>
      <c r="E5692">
        <v>30.681778587329902</v>
      </c>
      <c r="F5692">
        <v>104.07985779222901</v>
      </c>
      <c r="G5692">
        <v>30.670978796992301</v>
      </c>
      <c r="H5692">
        <v>1.76</v>
      </c>
      <c r="J5692">
        <f>C5692-B5692</f>
        <v>650</v>
      </c>
    </row>
    <row r="5693" spans="1:10" x14ac:dyDescent="0.2">
      <c r="A5693" t="s">
        <v>5699</v>
      </c>
      <c r="B5693">
        <v>1477959671</v>
      </c>
      <c r="C5693">
        <v>1477961452</v>
      </c>
      <c r="D5693">
        <v>104.078363321471</v>
      </c>
      <c r="E5693">
        <v>30.672712136798701</v>
      </c>
      <c r="F5693">
        <v>104.14128969083001</v>
      </c>
      <c r="G5693">
        <v>30.739670572530699</v>
      </c>
      <c r="H5693">
        <v>5.6</v>
      </c>
      <c r="J5693">
        <f>C5693-B5693</f>
        <v>1781</v>
      </c>
    </row>
    <row r="5694" spans="1:10" x14ac:dyDescent="0.2">
      <c r="A5694" t="s">
        <v>5700</v>
      </c>
      <c r="B5694">
        <v>1477966507</v>
      </c>
      <c r="C5694">
        <v>1477967692</v>
      </c>
      <c r="D5694">
        <v>104.103453189513</v>
      </c>
      <c r="E5694">
        <v>30.6567717256649</v>
      </c>
      <c r="F5694">
        <v>104.074195443847</v>
      </c>
      <c r="G5694">
        <v>30.650382543477601</v>
      </c>
      <c r="H5694">
        <v>1.95</v>
      </c>
      <c r="J5694">
        <f>C5694-B5694</f>
        <v>1185</v>
      </c>
    </row>
    <row r="5695" spans="1:10" x14ac:dyDescent="0.2">
      <c r="A5695" t="s">
        <v>5701</v>
      </c>
      <c r="B5695">
        <v>1477975182</v>
      </c>
      <c r="C5695">
        <v>1477976593</v>
      </c>
      <c r="D5695">
        <v>104.14996694168001</v>
      </c>
      <c r="E5695">
        <v>30.633012748129701</v>
      </c>
      <c r="F5695">
        <v>104.051573336171</v>
      </c>
      <c r="G5695">
        <v>30.690479624358801</v>
      </c>
      <c r="H5695">
        <v>6</v>
      </c>
      <c r="J5695">
        <f>C5695-B5695</f>
        <v>1411</v>
      </c>
    </row>
    <row r="5696" spans="1:10" x14ac:dyDescent="0.2">
      <c r="A5696" t="s">
        <v>5702</v>
      </c>
      <c r="B5696">
        <v>1477977221</v>
      </c>
      <c r="C5696">
        <v>1477977728</v>
      </c>
      <c r="D5696">
        <v>104.05646514482601</v>
      </c>
      <c r="E5696">
        <v>30.687969855592598</v>
      </c>
      <c r="F5696">
        <v>104.060178259244</v>
      </c>
      <c r="G5696">
        <v>30.666933207768501</v>
      </c>
      <c r="H5696">
        <v>1.8</v>
      </c>
      <c r="J5696">
        <f>C5696-B5696</f>
        <v>507</v>
      </c>
    </row>
    <row r="5697" spans="1:10" x14ac:dyDescent="0.2">
      <c r="A5697" t="s">
        <v>5703</v>
      </c>
      <c r="B5697">
        <v>1477977903</v>
      </c>
      <c r="C5697">
        <v>1477978580</v>
      </c>
      <c r="D5697">
        <v>104.05995871018899</v>
      </c>
      <c r="E5697">
        <v>30.666823603081099</v>
      </c>
      <c r="F5697">
        <v>104.07997808339999</v>
      </c>
      <c r="G5697">
        <v>30.6619526988944</v>
      </c>
      <c r="H5697">
        <v>1.83</v>
      </c>
      <c r="J5697">
        <f>C5697-B5697</f>
        <v>677</v>
      </c>
    </row>
    <row r="5698" spans="1:10" x14ac:dyDescent="0.2">
      <c r="A5698" t="s">
        <v>5704</v>
      </c>
      <c r="B5698">
        <v>1477978998</v>
      </c>
      <c r="C5698">
        <v>1477980090</v>
      </c>
      <c r="D5698">
        <v>104.07617245623101</v>
      </c>
      <c r="E5698">
        <v>30.660376401046499</v>
      </c>
      <c r="F5698">
        <v>104.137117647965</v>
      </c>
      <c r="G5698">
        <v>30.646677231955699</v>
      </c>
      <c r="H5698">
        <v>3.31</v>
      </c>
      <c r="J5698">
        <f>C5698-B5698</f>
        <v>1092</v>
      </c>
    </row>
    <row r="5699" spans="1:10" x14ac:dyDescent="0.2">
      <c r="A5699" t="s">
        <v>5705</v>
      </c>
      <c r="B5699">
        <v>1477955240</v>
      </c>
      <c r="C5699">
        <v>1477955931</v>
      </c>
      <c r="D5699">
        <v>104.11559298922499</v>
      </c>
      <c r="E5699">
        <v>30.666313555451001</v>
      </c>
      <c r="F5699">
        <v>104.07860921371299</v>
      </c>
      <c r="G5699">
        <v>30.669130542253701</v>
      </c>
      <c r="H5699">
        <v>2.27</v>
      </c>
      <c r="J5699">
        <f>C5699-B5699</f>
        <v>691</v>
      </c>
    </row>
    <row r="5700" spans="1:10" x14ac:dyDescent="0.2">
      <c r="A5700" t="s">
        <v>5706</v>
      </c>
      <c r="B5700">
        <v>1478007454</v>
      </c>
      <c r="C5700">
        <v>1478009055</v>
      </c>
      <c r="D5700">
        <v>104.12902862057101</v>
      </c>
      <c r="E5700">
        <v>30.781861462235799</v>
      </c>
      <c r="F5700">
        <v>103.98561710348901</v>
      </c>
      <c r="G5700">
        <v>30.678812776589002</v>
      </c>
      <c r="H5700">
        <v>8.36</v>
      </c>
      <c r="J5700">
        <f>C5700-B5700</f>
        <v>1601</v>
      </c>
    </row>
    <row r="5701" spans="1:10" x14ac:dyDescent="0.2">
      <c r="A5701" t="s">
        <v>5707</v>
      </c>
      <c r="B5701">
        <v>1477985482</v>
      </c>
      <c r="C5701">
        <v>1477987357</v>
      </c>
      <c r="D5701">
        <v>104.071291579576</v>
      </c>
      <c r="E5701">
        <v>30.822710566935498</v>
      </c>
      <c r="F5701">
        <v>104.03219923752</v>
      </c>
      <c r="G5701">
        <v>30.723415754323799</v>
      </c>
      <c r="H5701">
        <v>6.76</v>
      </c>
      <c r="J5701">
        <f>C5701-B5701</f>
        <v>1875</v>
      </c>
    </row>
    <row r="5702" spans="1:10" x14ac:dyDescent="0.2">
      <c r="A5702" t="s">
        <v>5708</v>
      </c>
      <c r="B5702">
        <v>1477966199</v>
      </c>
      <c r="C5702">
        <v>1477969072</v>
      </c>
      <c r="D5702">
        <v>103.914814100458</v>
      </c>
      <c r="E5702">
        <v>30.765418665200698</v>
      </c>
      <c r="F5702">
        <v>104.03832298498401</v>
      </c>
      <c r="G5702">
        <v>30.6692658354659</v>
      </c>
      <c r="H5702">
        <v>8.94</v>
      </c>
      <c r="J5702">
        <f>C5702-B5702</f>
        <v>2873</v>
      </c>
    </row>
    <row r="5703" spans="1:10" x14ac:dyDescent="0.2">
      <c r="A5703" t="s">
        <v>5709</v>
      </c>
      <c r="B5703">
        <v>1477988978</v>
      </c>
      <c r="C5703">
        <v>1477990769</v>
      </c>
      <c r="D5703">
        <v>104.069900749551</v>
      </c>
      <c r="E5703">
        <v>30.560331922253798</v>
      </c>
      <c r="F5703">
        <v>104.12236519192</v>
      </c>
      <c r="G5703">
        <v>30.676465353578099</v>
      </c>
      <c r="H5703">
        <v>7.37</v>
      </c>
      <c r="J5703">
        <f>C5703-B5703</f>
        <v>1791</v>
      </c>
    </row>
    <row r="5704" spans="1:10" x14ac:dyDescent="0.2">
      <c r="A5704" t="s">
        <v>5710</v>
      </c>
      <c r="B5704">
        <v>1477991886</v>
      </c>
      <c r="C5704">
        <v>1477993605</v>
      </c>
      <c r="D5704">
        <v>104.099874274668</v>
      </c>
      <c r="E5704">
        <v>30.671437359355401</v>
      </c>
      <c r="F5704">
        <v>104.06790023464499</v>
      </c>
      <c r="G5704">
        <v>30.750152776886999</v>
      </c>
      <c r="H5704">
        <v>5.08</v>
      </c>
      <c r="J5704">
        <f>C5704-B5704</f>
        <v>1719</v>
      </c>
    </row>
    <row r="5705" spans="1:10" x14ac:dyDescent="0.2">
      <c r="A5705" t="s">
        <v>5711</v>
      </c>
      <c r="B5705">
        <v>1477998396</v>
      </c>
      <c r="C5705">
        <v>1477999028</v>
      </c>
      <c r="D5705">
        <v>104.012725163101</v>
      </c>
      <c r="E5705">
        <v>30.731945737542301</v>
      </c>
      <c r="F5705">
        <v>104.041181961764</v>
      </c>
      <c r="G5705">
        <v>30.729740832049501</v>
      </c>
      <c r="H5705">
        <v>1.97</v>
      </c>
      <c r="J5705">
        <f>C5705-B5705</f>
        <v>632</v>
      </c>
    </row>
    <row r="5706" spans="1:10" x14ac:dyDescent="0.2">
      <c r="A5706" t="s">
        <v>5712</v>
      </c>
      <c r="B5706">
        <v>1477999409</v>
      </c>
      <c r="C5706">
        <v>1478000077</v>
      </c>
      <c r="D5706">
        <v>104.02681695357801</v>
      </c>
      <c r="E5706">
        <v>30.716533248911499</v>
      </c>
      <c r="F5706">
        <v>104.046568672783</v>
      </c>
      <c r="G5706">
        <v>30.6973445140191</v>
      </c>
      <c r="H5706">
        <v>2.02</v>
      </c>
      <c r="J5706">
        <f>C5706-B5706</f>
        <v>668</v>
      </c>
    </row>
    <row r="5707" spans="1:10" x14ac:dyDescent="0.2">
      <c r="A5707" t="s">
        <v>5713</v>
      </c>
      <c r="B5707">
        <v>1478000838</v>
      </c>
      <c r="C5707">
        <v>1478001671</v>
      </c>
      <c r="D5707">
        <v>104.043975443175</v>
      </c>
      <c r="E5707">
        <v>30.701578108394202</v>
      </c>
      <c r="F5707">
        <v>104.019235732304</v>
      </c>
      <c r="G5707">
        <v>30.6497447245976</v>
      </c>
      <c r="H5707">
        <v>3.37</v>
      </c>
      <c r="J5707">
        <f>C5707-B5707</f>
        <v>833</v>
      </c>
    </row>
    <row r="5708" spans="1:10" x14ac:dyDescent="0.2">
      <c r="A5708" t="s">
        <v>5714</v>
      </c>
      <c r="B5708">
        <v>1477972268</v>
      </c>
      <c r="C5708">
        <v>1477974353</v>
      </c>
      <c r="D5708">
        <v>103.99067533613299</v>
      </c>
      <c r="E5708">
        <v>30.708123963936799</v>
      </c>
      <c r="F5708">
        <v>104.050509421835</v>
      </c>
      <c r="G5708">
        <v>30.679814564610201</v>
      </c>
      <c r="H5708">
        <v>4.41</v>
      </c>
      <c r="J5708">
        <f>C5708-B5708</f>
        <v>2085</v>
      </c>
    </row>
    <row r="5709" spans="1:10" x14ac:dyDescent="0.2">
      <c r="A5709" t="s">
        <v>5715</v>
      </c>
      <c r="B5709">
        <v>1477973992</v>
      </c>
      <c r="C5709">
        <v>1477975679</v>
      </c>
      <c r="D5709">
        <v>104.038501680975</v>
      </c>
      <c r="E5709">
        <v>30.686457652725899</v>
      </c>
      <c r="F5709">
        <v>104.05886224435299</v>
      </c>
      <c r="G5709">
        <v>30.6389773404075</v>
      </c>
      <c r="H5709">
        <v>3.64</v>
      </c>
      <c r="J5709">
        <f>C5709-B5709</f>
        <v>1687</v>
      </c>
    </row>
    <row r="5710" spans="1:10" x14ac:dyDescent="0.2">
      <c r="A5710" t="s">
        <v>5716</v>
      </c>
      <c r="B5710">
        <v>1478007438</v>
      </c>
      <c r="C5710">
        <v>1478009450</v>
      </c>
      <c r="D5710">
        <v>104.100622120341</v>
      </c>
      <c r="E5710">
        <v>30.566175496083101</v>
      </c>
      <c r="F5710">
        <v>104.066276689342</v>
      </c>
      <c r="G5710">
        <v>30.669403291764301</v>
      </c>
      <c r="H5710">
        <v>6.78</v>
      </c>
      <c r="J5710">
        <f>C5710-B5710</f>
        <v>2012</v>
      </c>
    </row>
    <row r="5711" spans="1:10" x14ac:dyDescent="0.2">
      <c r="A5711" t="s">
        <v>5717</v>
      </c>
      <c r="B5711">
        <v>1478009791</v>
      </c>
      <c r="C5711">
        <v>1478010331</v>
      </c>
      <c r="D5711">
        <v>104.06419041282101</v>
      </c>
      <c r="E5711">
        <v>30.669226209750299</v>
      </c>
      <c r="F5711">
        <v>104.037415439168</v>
      </c>
      <c r="G5711">
        <v>30.674485680580599</v>
      </c>
      <c r="H5711">
        <v>1.83</v>
      </c>
      <c r="J5711">
        <f>C5711-B5711</f>
        <v>540</v>
      </c>
    </row>
    <row r="5712" spans="1:10" x14ac:dyDescent="0.2">
      <c r="A5712" t="s">
        <v>5718</v>
      </c>
      <c r="B5712">
        <v>1478001572</v>
      </c>
      <c r="C5712">
        <v>1478002015</v>
      </c>
      <c r="D5712">
        <v>104.04545227817999</v>
      </c>
      <c r="E5712">
        <v>30.683242392673201</v>
      </c>
      <c r="F5712">
        <v>104.018856020379</v>
      </c>
      <c r="G5712">
        <v>30.673015632670499</v>
      </c>
      <c r="H5712">
        <v>1.85</v>
      </c>
      <c r="J5712">
        <f>C5712-B5712</f>
        <v>443</v>
      </c>
    </row>
    <row r="5713" spans="1:10" x14ac:dyDescent="0.2">
      <c r="A5713" t="s">
        <v>5719</v>
      </c>
      <c r="B5713">
        <v>1477998115</v>
      </c>
      <c r="C5713">
        <v>1478000995</v>
      </c>
      <c r="D5713">
        <v>104.066690072962</v>
      </c>
      <c r="E5713">
        <v>30.5581466134491</v>
      </c>
      <c r="F5713">
        <v>104.042191683769</v>
      </c>
      <c r="G5713">
        <v>30.672995196965601</v>
      </c>
      <c r="H5713">
        <v>7.65</v>
      </c>
      <c r="J5713">
        <f>C5713-B5713</f>
        <v>2880</v>
      </c>
    </row>
    <row r="5714" spans="1:10" x14ac:dyDescent="0.2">
      <c r="A5714" t="s">
        <v>5720</v>
      </c>
      <c r="B5714">
        <v>1477963767</v>
      </c>
      <c r="C5714">
        <v>1477965008</v>
      </c>
      <c r="D5714">
        <v>104.026240247655</v>
      </c>
      <c r="E5714">
        <v>30.685769262955201</v>
      </c>
      <c r="F5714">
        <v>104.070809208791</v>
      </c>
      <c r="G5714">
        <v>30.672786268622399</v>
      </c>
      <c r="H5714">
        <v>3.22</v>
      </c>
      <c r="J5714">
        <f>C5714-B5714</f>
        <v>1241</v>
      </c>
    </row>
    <row r="5715" spans="1:10" x14ac:dyDescent="0.2">
      <c r="A5715" t="s">
        <v>5721</v>
      </c>
      <c r="B5715">
        <v>1477965479</v>
      </c>
      <c r="C5715">
        <v>1477967473</v>
      </c>
      <c r="D5715">
        <v>104.072176143601</v>
      </c>
      <c r="E5715">
        <v>30.6740752060844</v>
      </c>
      <c r="F5715">
        <v>103.982446693594</v>
      </c>
      <c r="G5715">
        <v>30.721662097173699</v>
      </c>
      <c r="H5715">
        <v>5.93</v>
      </c>
      <c r="J5715">
        <f>C5715-B5715</f>
        <v>1994</v>
      </c>
    </row>
    <row r="5716" spans="1:10" x14ac:dyDescent="0.2">
      <c r="A5716" t="s">
        <v>5722</v>
      </c>
      <c r="B5716">
        <v>1477954865</v>
      </c>
      <c r="C5716">
        <v>1477955778</v>
      </c>
      <c r="D5716">
        <v>104.11770460960599</v>
      </c>
      <c r="E5716">
        <v>30.665205841065699</v>
      </c>
      <c r="F5716">
        <v>104.07065797731801</v>
      </c>
      <c r="G5716">
        <v>30.704521840317302</v>
      </c>
      <c r="H5716">
        <v>3.37</v>
      </c>
      <c r="J5716">
        <f>C5716-B5716</f>
        <v>913</v>
      </c>
    </row>
    <row r="5717" spans="1:10" x14ac:dyDescent="0.2">
      <c r="A5717" t="s">
        <v>5723</v>
      </c>
      <c r="B5717">
        <v>1477956449</v>
      </c>
      <c r="C5717">
        <v>1477957533</v>
      </c>
      <c r="D5717">
        <v>104.06962943094101</v>
      </c>
      <c r="E5717">
        <v>30.7072717172103</v>
      </c>
      <c r="F5717">
        <v>104.036507308428</v>
      </c>
      <c r="G5717">
        <v>30.693329285729501</v>
      </c>
      <c r="H5717">
        <v>2.4900000000000002</v>
      </c>
      <c r="J5717">
        <f>C5717-B5717</f>
        <v>1084</v>
      </c>
    </row>
    <row r="5718" spans="1:10" x14ac:dyDescent="0.2">
      <c r="A5718" t="s">
        <v>5724</v>
      </c>
      <c r="B5718">
        <v>1477953564</v>
      </c>
      <c r="C5718">
        <v>1477954452</v>
      </c>
      <c r="D5718">
        <v>104.027647168016</v>
      </c>
      <c r="E5718">
        <v>30.650770980996899</v>
      </c>
      <c r="F5718">
        <v>104.107218320358</v>
      </c>
      <c r="G5718">
        <v>30.673644834195599</v>
      </c>
      <c r="H5718">
        <v>5.84</v>
      </c>
      <c r="J5718">
        <f>C5718-B5718</f>
        <v>888</v>
      </c>
    </row>
    <row r="5719" spans="1:10" x14ac:dyDescent="0.2">
      <c r="A5719" t="s">
        <v>5725</v>
      </c>
      <c r="B5719">
        <v>1477988110</v>
      </c>
      <c r="C5719">
        <v>1477988606</v>
      </c>
      <c r="D5719">
        <v>104.067924307225</v>
      </c>
      <c r="E5719">
        <v>30.660695018999</v>
      </c>
      <c r="F5719">
        <v>104.063602763483</v>
      </c>
      <c r="G5719">
        <v>30.641598984484801</v>
      </c>
      <c r="H5719">
        <v>1.83</v>
      </c>
      <c r="J5719">
        <f>C5719-B5719</f>
        <v>496</v>
      </c>
    </row>
    <row r="5720" spans="1:10" x14ac:dyDescent="0.2">
      <c r="A5720" t="s">
        <v>5726</v>
      </c>
      <c r="B5720">
        <v>1478006858</v>
      </c>
      <c r="C5720">
        <v>1478007306</v>
      </c>
      <c r="D5720">
        <v>104.076174600271</v>
      </c>
      <c r="E5720">
        <v>30.657187786798701</v>
      </c>
      <c r="F5720">
        <v>104.048943558983</v>
      </c>
      <c r="G5720">
        <v>30.674919886711901</v>
      </c>
      <c r="H5720">
        <v>1.89</v>
      </c>
      <c r="J5720">
        <f>C5720-B5720</f>
        <v>448</v>
      </c>
    </row>
    <row r="5721" spans="1:10" x14ac:dyDescent="0.2">
      <c r="A5721" t="s">
        <v>5727</v>
      </c>
      <c r="B5721">
        <v>1477992372</v>
      </c>
      <c r="C5721">
        <v>1477994750</v>
      </c>
      <c r="D5721">
        <v>104.02811079236599</v>
      </c>
      <c r="E5721">
        <v>30.7587787962098</v>
      </c>
      <c r="F5721">
        <v>104.080749208425</v>
      </c>
      <c r="G5721">
        <v>30.707400413264601</v>
      </c>
      <c r="H5721">
        <v>5.13</v>
      </c>
      <c r="J5721">
        <f>C5721-B5721</f>
        <v>2378</v>
      </c>
    </row>
    <row r="5722" spans="1:10" x14ac:dyDescent="0.2">
      <c r="A5722" t="s">
        <v>5728</v>
      </c>
      <c r="B5722">
        <v>1477994898</v>
      </c>
      <c r="C5722">
        <v>1477995305</v>
      </c>
      <c r="D5722">
        <v>104.07972629056</v>
      </c>
      <c r="E5722">
        <v>30.706532534904198</v>
      </c>
      <c r="F5722">
        <v>104.066364507599</v>
      </c>
      <c r="G5722">
        <v>30.713612743326799</v>
      </c>
      <c r="H5722">
        <v>1.82</v>
      </c>
      <c r="J5722">
        <f>C5722-B5722</f>
        <v>407</v>
      </c>
    </row>
    <row r="5723" spans="1:10" x14ac:dyDescent="0.2">
      <c r="A5723" t="s">
        <v>5729</v>
      </c>
      <c r="B5723">
        <v>1477995499</v>
      </c>
      <c r="C5723">
        <v>1477997500</v>
      </c>
      <c r="D5723">
        <v>104.06443488601001</v>
      </c>
      <c r="E5723">
        <v>30.7145628997106</v>
      </c>
      <c r="F5723">
        <v>104.109444964112</v>
      </c>
      <c r="G5723">
        <v>30.7646320926149</v>
      </c>
      <c r="H5723">
        <v>5.15</v>
      </c>
      <c r="J5723">
        <f>C5723-B5723</f>
        <v>2001</v>
      </c>
    </row>
    <row r="5724" spans="1:10" x14ac:dyDescent="0.2">
      <c r="A5724" t="s">
        <v>5730</v>
      </c>
      <c r="B5724">
        <v>1477987692</v>
      </c>
      <c r="C5724">
        <v>1477988024</v>
      </c>
      <c r="D5724">
        <v>104.09372696267</v>
      </c>
      <c r="E5724">
        <v>30.657783079538099</v>
      </c>
      <c r="F5724">
        <v>104.074015118753</v>
      </c>
      <c r="G5724">
        <v>30.6626873875258</v>
      </c>
      <c r="H5724">
        <v>1.79</v>
      </c>
      <c r="J5724">
        <f>C5724-B5724</f>
        <v>332</v>
      </c>
    </row>
    <row r="5725" spans="1:10" x14ac:dyDescent="0.2">
      <c r="A5725" t="s">
        <v>5731</v>
      </c>
      <c r="B5725">
        <v>1477989989</v>
      </c>
      <c r="C5725">
        <v>1477991676</v>
      </c>
      <c r="D5725">
        <v>104.079742469419</v>
      </c>
      <c r="E5725">
        <v>30.680592557522001</v>
      </c>
      <c r="F5725">
        <v>104.003697384934</v>
      </c>
      <c r="G5725">
        <v>30.7488743700663</v>
      </c>
      <c r="H5725">
        <v>5.53</v>
      </c>
      <c r="J5725">
        <f>C5725-B5725</f>
        <v>1687</v>
      </c>
    </row>
    <row r="5726" spans="1:10" x14ac:dyDescent="0.2">
      <c r="A5726" t="s">
        <v>5732</v>
      </c>
      <c r="B5726">
        <v>1477972620</v>
      </c>
      <c r="C5726">
        <v>1477972828</v>
      </c>
      <c r="D5726">
        <v>104.03946968375401</v>
      </c>
      <c r="E5726">
        <v>30.668033671128299</v>
      </c>
      <c r="F5726">
        <v>104.042830429666</v>
      </c>
      <c r="G5726">
        <v>30.661308931077699</v>
      </c>
      <c r="H5726">
        <v>1.8</v>
      </c>
      <c r="J5726">
        <f>C5726-B5726</f>
        <v>208</v>
      </c>
    </row>
    <row r="5727" spans="1:10" x14ac:dyDescent="0.2">
      <c r="A5727" t="s">
        <v>5733</v>
      </c>
      <c r="B5727">
        <v>1477973302</v>
      </c>
      <c r="C5727">
        <v>1477974148</v>
      </c>
      <c r="D5727">
        <v>104.03958467387299</v>
      </c>
      <c r="E5727">
        <v>30.660870553491598</v>
      </c>
      <c r="F5727">
        <v>104.070639806579</v>
      </c>
      <c r="G5727">
        <v>30.6653297686542</v>
      </c>
      <c r="H5727">
        <v>2.12</v>
      </c>
      <c r="J5727">
        <f>C5727-B5727</f>
        <v>846</v>
      </c>
    </row>
    <row r="5728" spans="1:10" x14ac:dyDescent="0.2">
      <c r="A5728" t="s">
        <v>5734</v>
      </c>
      <c r="B5728">
        <v>1477974395</v>
      </c>
      <c r="C5728">
        <v>1477974661</v>
      </c>
      <c r="D5728">
        <v>104.076531669771</v>
      </c>
      <c r="E5728">
        <v>30.6679537563313</v>
      </c>
      <c r="F5728">
        <v>104.069731177485</v>
      </c>
      <c r="G5728">
        <v>30.6658205923477</v>
      </c>
      <c r="H5728">
        <v>1.8</v>
      </c>
      <c r="J5728">
        <f>C5728-B5728</f>
        <v>266</v>
      </c>
    </row>
    <row r="5729" spans="1:10" x14ac:dyDescent="0.2">
      <c r="A5729" t="s">
        <v>5735</v>
      </c>
      <c r="B5729">
        <v>1477974837</v>
      </c>
      <c r="C5729">
        <v>1477975442</v>
      </c>
      <c r="D5729">
        <v>104.074663082919</v>
      </c>
      <c r="E5729">
        <v>30.666582051200798</v>
      </c>
      <c r="F5729">
        <v>104.07633251506</v>
      </c>
      <c r="G5729">
        <v>30.654838665493099</v>
      </c>
      <c r="H5729">
        <v>1.83</v>
      </c>
      <c r="J5729">
        <f>C5729-B5729</f>
        <v>605</v>
      </c>
    </row>
    <row r="5730" spans="1:10" x14ac:dyDescent="0.2">
      <c r="A5730" t="s">
        <v>5736</v>
      </c>
      <c r="B5730">
        <v>1477969290</v>
      </c>
      <c r="C5730">
        <v>1477970733</v>
      </c>
      <c r="D5730">
        <v>104.09794252766901</v>
      </c>
      <c r="E5730">
        <v>30.712093292117899</v>
      </c>
      <c r="F5730">
        <v>104.05472224194</v>
      </c>
      <c r="G5730">
        <v>30.617993005258199</v>
      </c>
      <c r="H5730">
        <v>6.31</v>
      </c>
      <c r="J5730">
        <f>C5730-B5730</f>
        <v>1443</v>
      </c>
    </row>
    <row r="5731" spans="1:10" x14ac:dyDescent="0.2">
      <c r="A5731" t="s">
        <v>5737</v>
      </c>
      <c r="B5731">
        <v>1477971091</v>
      </c>
      <c r="C5731">
        <v>1477972422</v>
      </c>
      <c r="D5731">
        <v>104.055061450783</v>
      </c>
      <c r="E5731">
        <v>30.618452214745901</v>
      </c>
      <c r="F5731">
        <v>104.047048913792</v>
      </c>
      <c r="G5731">
        <v>30.664355472207401</v>
      </c>
      <c r="H5731">
        <v>3.49</v>
      </c>
      <c r="J5731">
        <f>C5731-B5731</f>
        <v>1331</v>
      </c>
    </row>
    <row r="5732" spans="1:10" x14ac:dyDescent="0.2">
      <c r="A5732" t="s">
        <v>5738</v>
      </c>
      <c r="B5732">
        <v>1477958053</v>
      </c>
      <c r="C5732">
        <v>1477959733</v>
      </c>
      <c r="D5732">
        <v>104.080546928451</v>
      </c>
      <c r="E5732">
        <v>30.674466758509102</v>
      </c>
      <c r="F5732">
        <v>104.120519213473</v>
      </c>
      <c r="G5732">
        <v>30.6166988280232</v>
      </c>
      <c r="H5732">
        <v>4.3499999999999996</v>
      </c>
      <c r="J5732">
        <f>C5732-B5732</f>
        <v>1680</v>
      </c>
    </row>
    <row r="5733" spans="1:10" x14ac:dyDescent="0.2">
      <c r="A5733" t="s">
        <v>5739</v>
      </c>
      <c r="B5733">
        <v>1477959923</v>
      </c>
      <c r="C5733">
        <v>1477963113</v>
      </c>
      <c r="D5733">
        <v>104.11681598147401</v>
      </c>
      <c r="E5733">
        <v>30.6205438729992</v>
      </c>
      <c r="F5733">
        <v>104.050531543613</v>
      </c>
      <c r="G5733">
        <v>30.632015196853899</v>
      </c>
      <c r="H5733">
        <v>7.14</v>
      </c>
      <c r="J5733">
        <f>C5733-B5733</f>
        <v>3190</v>
      </c>
    </row>
    <row r="5734" spans="1:10" x14ac:dyDescent="0.2">
      <c r="A5734" t="s">
        <v>5740</v>
      </c>
      <c r="B5734">
        <v>1477956438</v>
      </c>
      <c r="C5734">
        <v>1477957766</v>
      </c>
      <c r="D5734">
        <v>104.01899405878601</v>
      </c>
      <c r="E5734">
        <v>30.706179959459099</v>
      </c>
      <c r="F5734">
        <v>104.08476336871399</v>
      </c>
      <c r="G5734">
        <v>30.669966303298501</v>
      </c>
      <c r="H5734">
        <v>4.22</v>
      </c>
      <c r="J5734">
        <f>C5734-B5734</f>
        <v>1328</v>
      </c>
    </row>
    <row r="5735" spans="1:10" x14ac:dyDescent="0.2">
      <c r="A5735" t="s">
        <v>5741</v>
      </c>
      <c r="B5735">
        <v>1477965985</v>
      </c>
      <c r="C5735">
        <v>1477966100</v>
      </c>
      <c r="D5735">
        <v>104.112101529893</v>
      </c>
      <c r="E5735">
        <v>30.672345269395102</v>
      </c>
      <c r="F5735">
        <v>104.108338698781</v>
      </c>
      <c r="G5735">
        <v>30.674065216905799</v>
      </c>
      <c r="H5735">
        <v>1.84</v>
      </c>
      <c r="J5735">
        <f>C5735-B5735</f>
        <v>115</v>
      </c>
    </row>
    <row r="5736" spans="1:10" x14ac:dyDescent="0.2">
      <c r="A5736" t="s">
        <v>5742</v>
      </c>
      <c r="B5736">
        <v>1477966453</v>
      </c>
      <c r="C5736">
        <v>1477967135</v>
      </c>
      <c r="D5736">
        <v>104.11186340671399</v>
      </c>
      <c r="E5736">
        <v>30.672207170167301</v>
      </c>
      <c r="F5736">
        <v>104.136476403264</v>
      </c>
      <c r="G5736">
        <v>30.6536033254899</v>
      </c>
      <c r="H5736">
        <v>2.2999999999999998</v>
      </c>
      <c r="J5736">
        <f>C5736-B5736</f>
        <v>682</v>
      </c>
    </row>
    <row r="5737" spans="1:10" x14ac:dyDescent="0.2">
      <c r="A5737" t="s">
        <v>5743</v>
      </c>
      <c r="B5737">
        <v>1477978382</v>
      </c>
      <c r="C5737">
        <v>1477980450</v>
      </c>
      <c r="D5737">
        <v>104.025355721605</v>
      </c>
      <c r="E5737">
        <v>30.6294161217354</v>
      </c>
      <c r="F5737">
        <v>104.08162559485299</v>
      </c>
      <c r="G5737">
        <v>30.680593288327199</v>
      </c>
      <c r="H5737">
        <v>5.5</v>
      </c>
      <c r="J5737">
        <f>C5737-B5737</f>
        <v>2068</v>
      </c>
    </row>
    <row r="5738" spans="1:10" x14ac:dyDescent="0.2">
      <c r="A5738" t="s">
        <v>5744</v>
      </c>
      <c r="B5738">
        <v>1477969677</v>
      </c>
      <c r="C5738">
        <v>1477971146</v>
      </c>
      <c r="D5738">
        <v>104.164522585</v>
      </c>
      <c r="E5738">
        <v>30.698451385623901</v>
      </c>
      <c r="F5738">
        <v>104.07966871014401</v>
      </c>
      <c r="G5738">
        <v>30.655325802476</v>
      </c>
      <c r="H5738">
        <v>5.38</v>
      </c>
      <c r="J5738">
        <f>C5738-B5738</f>
        <v>1469</v>
      </c>
    </row>
    <row r="5739" spans="1:10" x14ac:dyDescent="0.2">
      <c r="A5739" t="s">
        <v>5745</v>
      </c>
      <c r="B5739">
        <v>1477963257</v>
      </c>
      <c r="C5739">
        <v>1477965578</v>
      </c>
      <c r="D5739">
        <v>104.045951542458</v>
      </c>
      <c r="E5739">
        <v>30.670128231251201</v>
      </c>
      <c r="F5739">
        <v>104.12215816378701</v>
      </c>
      <c r="G5739">
        <v>30.672726813392501</v>
      </c>
      <c r="H5739">
        <v>4.67</v>
      </c>
      <c r="J5739">
        <f>C5739-B5739</f>
        <v>2321</v>
      </c>
    </row>
    <row r="5740" spans="1:10" x14ac:dyDescent="0.2">
      <c r="A5740" t="s">
        <v>5746</v>
      </c>
      <c r="B5740">
        <v>1477980855</v>
      </c>
      <c r="C5740">
        <v>1477981699</v>
      </c>
      <c r="D5740">
        <v>104.079427796286</v>
      </c>
      <c r="E5740">
        <v>30.680684743382201</v>
      </c>
      <c r="F5740">
        <v>104.095208789398</v>
      </c>
      <c r="G5740">
        <v>30.652271378870299</v>
      </c>
      <c r="H5740">
        <v>2.2999999999999998</v>
      </c>
      <c r="J5740">
        <f>C5740-B5740</f>
        <v>844</v>
      </c>
    </row>
    <row r="5741" spans="1:10" x14ac:dyDescent="0.2">
      <c r="A5741" t="s">
        <v>5747</v>
      </c>
      <c r="B5741">
        <v>1477981971</v>
      </c>
      <c r="C5741">
        <v>1477982516</v>
      </c>
      <c r="D5741">
        <v>104.094928756168</v>
      </c>
      <c r="E5741">
        <v>30.654560401334599</v>
      </c>
      <c r="F5741">
        <v>104.079478884642</v>
      </c>
      <c r="G5741">
        <v>30.655875702121001</v>
      </c>
      <c r="H5741">
        <v>1.79</v>
      </c>
      <c r="J5741">
        <f>C5741-B5741</f>
        <v>545</v>
      </c>
    </row>
    <row r="5742" spans="1:10" x14ac:dyDescent="0.2">
      <c r="A5742" t="s">
        <v>5748</v>
      </c>
      <c r="B5742">
        <v>1478009442</v>
      </c>
      <c r="C5742">
        <v>1478010780</v>
      </c>
      <c r="D5742">
        <v>104.030875096611</v>
      </c>
      <c r="E5742">
        <v>30.6866665453732</v>
      </c>
      <c r="F5742">
        <v>104.05902162902601</v>
      </c>
      <c r="G5742">
        <v>30.645174474759798</v>
      </c>
      <c r="H5742">
        <v>3.52</v>
      </c>
      <c r="J5742">
        <f>C5742-B5742</f>
        <v>1338</v>
      </c>
    </row>
    <row r="5743" spans="1:10" x14ac:dyDescent="0.2">
      <c r="A5743" t="s">
        <v>5749</v>
      </c>
      <c r="B5743">
        <v>1477979752</v>
      </c>
      <c r="C5743">
        <v>1477981606</v>
      </c>
      <c r="D5743">
        <v>104.117076654812</v>
      </c>
      <c r="E5743">
        <v>30.653667316963102</v>
      </c>
      <c r="F5743">
        <v>104.040836167541</v>
      </c>
      <c r="G5743">
        <v>30.658724583123998</v>
      </c>
      <c r="H5743">
        <v>4.66</v>
      </c>
      <c r="J5743">
        <f>C5743-B5743</f>
        <v>1854</v>
      </c>
    </row>
    <row r="5744" spans="1:10" x14ac:dyDescent="0.2">
      <c r="A5744" t="s">
        <v>5750</v>
      </c>
      <c r="B5744">
        <v>1477991038</v>
      </c>
      <c r="C5744">
        <v>1477993206</v>
      </c>
      <c r="D5744">
        <v>104.080777990679</v>
      </c>
      <c r="E5744">
        <v>30.6463988554083</v>
      </c>
      <c r="F5744">
        <v>104.156657424996</v>
      </c>
      <c r="G5744">
        <v>30.709471622152002</v>
      </c>
      <c r="H5744">
        <v>6.6</v>
      </c>
      <c r="J5744">
        <f>C5744-B5744</f>
        <v>2168</v>
      </c>
    </row>
    <row r="5745" spans="1:10" x14ac:dyDescent="0.2">
      <c r="A5745" t="s">
        <v>5751</v>
      </c>
      <c r="B5745">
        <v>1477993615</v>
      </c>
      <c r="C5745">
        <v>1477994670</v>
      </c>
      <c r="D5745">
        <v>104.15616055785701</v>
      </c>
      <c r="E5745">
        <v>30.7085611523284</v>
      </c>
      <c r="F5745">
        <v>104.011351196978</v>
      </c>
      <c r="G5745">
        <v>30.707751517328202</v>
      </c>
      <c r="H5745">
        <v>3.48</v>
      </c>
      <c r="J5745">
        <f>C5745-B5745</f>
        <v>1055</v>
      </c>
    </row>
    <row r="5746" spans="1:10" x14ac:dyDescent="0.2">
      <c r="A5746" t="s">
        <v>5752</v>
      </c>
      <c r="B5746">
        <v>1477998909</v>
      </c>
      <c r="C5746">
        <v>1477999713</v>
      </c>
      <c r="D5746">
        <v>104.064281831862</v>
      </c>
      <c r="E5746">
        <v>30.634600941111799</v>
      </c>
      <c r="F5746">
        <v>104.05545800423</v>
      </c>
      <c r="G5746">
        <v>30.674397777296399</v>
      </c>
      <c r="H5746">
        <v>2.72</v>
      </c>
      <c r="J5746">
        <f>C5746-B5746</f>
        <v>804</v>
      </c>
    </row>
    <row r="5747" spans="1:10" x14ac:dyDescent="0.2">
      <c r="A5747" t="s">
        <v>5753</v>
      </c>
      <c r="B5747">
        <v>1478000332</v>
      </c>
      <c r="C5747">
        <v>1478001053</v>
      </c>
      <c r="D5747">
        <v>104.06002827679001</v>
      </c>
      <c r="E5747">
        <v>30.673200656874599</v>
      </c>
      <c r="F5747">
        <v>104.025582388876</v>
      </c>
      <c r="G5747">
        <v>30.686910528618199</v>
      </c>
      <c r="H5747">
        <v>2.2400000000000002</v>
      </c>
      <c r="J5747">
        <f>C5747-B5747</f>
        <v>721</v>
      </c>
    </row>
    <row r="5748" spans="1:10" x14ac:dyDescent="0.2">
      <c r="A5748" t="s">
        <v>5754</v>
      </c>
      <c r="B5748">
        <v>1477961175</v>
      </c>
      <c r="C5748">
        <v>1477962927</v>
      </c>
      <c r="D5748">
        <v>104.093751137469</v>
      </c>
      <c r="E5748">
        <v>30.610408657337899</v>
      </c>
      <c r="F5748">
        <v>104.05793319384</v>
      </c>
      <c r="G5748">
        <v>30.661089417926899</v>
      </c>
      <c r="H5748">
        <v>6.4</v>
      </c>
      <c r="J5748">
        <f>C5748-B5748</f>
        <v>1752</v>
      </c>
    </row>
    <row r="5749" spans="1:10" x14ac:dyDescent="0.2">
      <c r="A5749" t="s">
        <v>5755</v>
      </c>
      <c r="B5749">
        <v>1477964259</v>
      </c>
      <c r="C5749">
        <v>1477966944</v>
      </c>
      <c r="D5749">
        <v>104.052112234951</v>
      </c>
      <c r="E5749">
        <v>30.664240424078901</v>
      </c>
      <c r="F5749">
        <v>104.076704698691</v>
      </c>
      <c r="G5749">
        <v>30.597511624774</v>
      </c>
      <c r="H5749">
        <v>5.0999999999999996</v>
      </c>
      <c r="J5749">
        <f>C5749-B5749</f>
        <v>2685</v>
      </c>
    </row>
    <row r="5750" spans="1:10" x14ac:dyDescent="0.2">
      <c r="A5750" t="s">
        <v>5756</v>
      </c>
      <c r="B5750">
        <v>1477964416</v>
      </c>
      <c r="C5750">
        <v>1477968572</v>
      </c>
      <c r="D5750">
        <v>104.04786687387301</v>
      </c>
      <c r="E5750">
        <v>30.662537574843</v>
      </c>
      <c r="F5750">
        <v>104.052810167546</v>
      </c>
      <c r="G5750">
        <v>30.5412743122573</v>
      </c>
      <c r="H5750">
        <v>8.64</v>
      </c>
      <c r="J5750">
        <f>C5750-B5750</f>
        <v>4156</v>
      </c>
    </row>
    <row r="5751" spans="1:10" x14ac:dyDescent="0.2">
      <c r="A5751" t="s">
        <v>5757</v>
      </c>
      <c r="B5751">
        <v>1478007747</v>
      </c>
      <c r="C5751">
        <v>1478008803</v>
      </c>
      <c r="D5751">
        <v>104.175905913732</v>
      </c>
      <c r="E5751">
        <v>30.657533240646199</v>
      </c>
      <c r="F5751">
        <v>104.078210667829</v>
      </c>
      <c r="G5751">
        <v>30.647170395773301</v>
      </c>
      <c r="H5751">
        <v>4.42</v>
      </c>
      <c r="J5751">
        <f>C5751-B5751</f>
        <v>1056</v>
      </c>
    </row>
    <row r="5752" spans="1:10" x14ac:dyDescent="0.2">
      <c r="A5752" t="s">
        <v>5758</v>
      </c>
      <c r="B5752">
        <v>1478009031</v>
      </c>
      <c r="C5752">
        <v>1478012348</v>
      </c>
      <c r="D5752">
        <v>104.107957903684</v>
      </c>
      <c r="E5752">
        <v>30.688228588094301</v>
      </c>
      <c r="F5752">
        <v>104.004622682872</v>
      </c>
      <c r="G5752">
        <v>30.5509156457722</v>
      </c>
      <c r="H5752">
        <v>11.88</v>
      </c>
      <c r="J5752">
        <f>C5752-B5752</f>
        <v>3317</v>
      </c>
    </row>
    <row r="5753" spans="1:10" x14ac:dyDescent="0.2">
      <c r="A5753" t="s">
        <v>5759</v>
      </c>
      <c r="B5753">
        <v>1477998006</v>
      </c>
      <c r="C5753">
        <v>1477998894</v>
      </c>
      <c r="D5753">
        <v>104.06950289632501</v>
      </c>
      <c r="E5753">
        <v>30.657932313168999</v>
      </c>
      <c r="F5753">
        <v>104.051157842348</v>
      </c>
      <c r="G5753">
        <v>30.679583406248799</v>
      </c>
      <c r="H5753">
        <v>1.96</v>
      </c>
      <c r="J5753">
        <f>C5753-B5753</f>
        <v>888</v>
      </c>
    </row>
    <row r="5754" spans="1:10" x14ac:dyDescent="0.2">
      <c r="A5754" t="s">
        <v>5760</v>
      </c>
      <c r="B5754">
        <v>1477961180</v>
      </c>
      <c r="C5754">
        <v>1477962714</v>
      </c>
      <c r="D5754">
        <v>104.10865342205101</v>
      </c>
      <c r="E5754">
        <v>30.747658291943299</v>
      </c>
      <c r="F5754">
        <v>104.08257452761001</v>
      </c>
      <c r="G5754">
        <v>30.684760812618901</v>
      </c>
      <c r="H5754">
        <v>4.41</v>
      </c>
      <c r="J5754">
        <f>C5754-B5754</f>
        <v>1534</v>
      </c>
    </row>
    <row r="5755" spans="1:10" x14ac:dyDescent="0.2">
      <c r="A5755" t="s">
        <v>5761</v>
      </c>
      <c r="B5755">
        <v>1477963040</v>
      </c>
      <c r="C5755">
        <v>1477963885</v>
      </c>
      <c r="D5755">
        <v>104.07907807357</v>
      </c>
      <c r="E5755">
        <v>30.682784047638599</v>
      </c>
      <c r="F5755">
        <v>104.064420549613</v>
      </c>
      <c r="G5755">
        <v>30.657071222376</v>
      </c>
      <c r="H5755">
        <v>2.11</v>
      </c>
      <c r="J5755">
        <f>C5755-B5755</f>
        <v>845</v>
      </c>
    </row>
    <row r="5756" spans="1:10" x14ac:dyDescent="0.2">
      <c r="A5756" t="s">
        <v>5762</v>
      </c>
      <c r="B5756">
        <v>1477964158</v>
      </c>
      <c r="C5756">
        <v>1477964669</v>
      </c>
      <c r="D5756">
        <v>104.065348880663</v>
      </c>
      <c r="E5756">
        <v>30.6570699455322</v>
      </c>
      <c r="F5756">
        <v>104.07785053566</v>
      </c>
      <c r="G5756">
        <v>30.658905633070098</v>
      </c>
      <c r="H5756">
        <v>1.8</v>
      </c>
      <c r="J5756">
        <f>C5756-B5756</f>
        <v>511</v>
      </c>
    </row>
    <row r="5757" spans="1:10" x14ac:dyDescent="0.2">
      <c r="A5757" t="s">
        <v>5763</v>
      </c>
      <c r="B5757">
        <v>1477965553</v>
      </c>
      <c r="C5757">
        <v>1477967052</v>
      </c>
      <c r="D5757">
        <v>104.076292307584</v>
      </c>
      <c r="E5757">
        <v>30.660416278789199</v>
      </c>
      <c r="F5757">
        <v>104.14128969083001</v>
      </c>
      <c r="G5757">
        <v>30.739670572530699</v>
      </c>
      <c r="H5757">
        <v>5.79</v>
      </c>
      <c r="J5757">
        <f>C5757-B5757</f>
        <v>1499</v>
      </c>
    </row>
    <row r="5758" spans="1:10" x14ac:dyDescent="0.2">
      <c r="A5758" t="s">
        <v>5764</v>
      </c>
      <c r="B5758">
        <v>1478007312</v>
      </c>
      <c r="C5758">
        <v>1478007888</v>
      </c>
      <c r="D5758">
        <v>104.077626397323</v>
      </c>
      <c r="E5758">
        <v>30.645765458851599</v>
      </c>
      <c r="F5758">
        <v>104.05082571641501</v>
      </c>
      <c r="G5758">
        <v>30.656274375627898</v>
      </c>
      <c r="H5758">
        <v>1.86</v>
      </c>
      <c r="J5758">
        <f>C5758-B5758</f>
        <v>576</v>
      </c>
    </row>
    <row r="5759" spans="1:10" x14ac:dyDescent="0.2">
      <c r="A5759" t="s">
        <v>5765</v>
      </c>
      <c r="B5759">
        <v>1478008048</v>
      </c>
      <c r="C5759">
        <v>1478008868</v>
      </c>
      <c r="D5759">
        <v>104.054001844415</v>
      </c>
      <c r="E5759">
        <v>30.662975460652</v>
      </c>
      <c r="F5759">
        <v>104.051326713777</v>
      </c>
      <c r="G5759">
        <v>30.695315857570801</v>
      </c>
      <c r="H5759">
        <v>2.3199999999999998</v>
      </c>
      <c r="J5759">
        <f>C5759-B5759</f>
        <v>820</v>
      </c>
    </row>
    <row r="5760" spans="1:10" x14ac:dyDescent="0.2">
      <c r="A5760" t="s">
        <v>5766</v>
      </c>
      <c r="B5760">
        <v>1477978797</v>
      </c>
      <c r="C5760">
        <v>1477980055</v>
      </c>
      <c r="D5760">
        <v>104.03605653915901</v>
      </c>
      <c r="E5760">
        <v>30.696219044077498</v>
      </c>
      <c r="F5760">
        <v>104.077440928462</v>
      </c>
      <c r="G5760">
        <v>30.6606252155281</v>
      </c>
      <c r="H5760">
        <v>3.66</v>
      </c>
      <c r="J5760">
        <f>C5760-B5760</f>
        <v>1258</v>
      </c>
    </row>
    <row r="5761" spans="1:10" x14ac:dyDescent="0.2">
      <c r="A5761" t="s">
        <v>5767</v>
      </c>
      <c r="B5761">
        <v>1477987315</v>
      </c>
      <c r="C5761">
        <v>1477988483</v>
      </c>
      <c r="D5761">
        <v>104.07663245541001</v>
      </c>
      <c r="E5761">
        <v>30.648231240425101</v>
      </c>
      <c r="F5761">
        <v>104.10718634930799</v>
      </c>
      <c r="G5761">
        <v>30.716115076659499</v>
      </c>
      <c r="H5761">
        <v>3.84</v>
      </c>
      <c r="J5761">
        <f>C5761-B5761</f>
        <v>1168</v>
      </c>
    </row>
    <row r="5762" spans="1:10" x14ac:dyDescent="0.2">
      <c r="A5762" t="s">
        <v>5768</v>
      </c>
      <c r="B5762">
        <v>1477988700</v>
      </c>
      <c r="C5762">
        <v>1477989520</v>
      </c>
      <c r="D5762">
        <v>104.10144422347901</v>
      </c>
      <c r="E5762">
        <v>30.7164707952636</v>
      </c>
      <c r="F5762">
        <v>104.149332596424</v>
      </c>
      <c r="G5762">
        <v>30.7479397461791</v>
      </c>
      <c r="H5762">
        <v>3.27</v>
      </c>
      <c r="J5762">
        <f>C5762-B5762</f>
        <v>820</v>
      </c>
    </row>
    <row r="5763" spans="1:10" x14ac:dyDescent="0.2">
      <c r="A5763" t="s">
        <v>5769</v>
      </c>
      <c r="B5763">
        <v>1477992228</v>
      </c>
      <c r="C5763">
        <v>1477992892</v>
      </c>
      <c r="D5763">
        <v>104.07792889479001</v>
      </c>
      <c r="E5763">
        <v>30.6926004267964</v>
      </c>
      <c r="F5763">
        <v>104.09796601078099</v>
      </c>
      <c r="G5763">
        <v>30.701579281320999</v>
      </c>
      <c r="H5763">
        <v>1.87</v>
      </c>
      <c r="J5763">
        <f>C5763-B5763</f>
        <v>664</v>
      </c>
    </row>
    <row r="5764" spans="1:10" x14ac:dyDescent="0.2">
      <c r="A5764" t="s">
        <v>5770</v>
      </c>
      <c r="B5764">
        <v>1477993965</v>
      </c>
      <c r="C5764">
        <v>1477994686</v>
      </c>
      <c r="D5764">
        <v>104.072892492926</v>
      </c>
      <c r="E5764">
        <v>30.687932171901199</v>
      </c>
      <c r="F5764">
        <v>104.095096710809</v>
      </c>
      <c r="G5764">
        <v>30.6979308895068</v>
      </c>
      <c r="H5764">
        <v>1.9</v>
      </c>
      <c r="J5764">
        <f>C5764-B5764</f>
        <v>721</v>
      </c>
    </row>
    <row r="5765" spans="1:10" x14ac:dyDescent="0.2">
      <c r="A5765" t="s">
        <v>5771</v>
      </c>
      <c r="B5765">
        <v>1477981151</v>
      </c>
      <c r="C5765">
        <v>1477982322</v>
      </c>
      <c r="D5765">
        <v>104.080414843759</v>
      </c>
      <c r="E5765">
        <v>30.657477346135</v>
      </c>
      <c r="F5765">
        <v>104.11084271612999</v>
      </c>
      <c r="G5765">
        <v>30.610613357091999</v>
      </c>
      <c r="H5765">
        <v>3.2</v>
      </c>
      <c r="J5765">
        <f>C5765-B5765</f>
        <v>1171</v>
      </c>
    </row>
    <row r="5766" spans="1:10" x14ac:dyDescent="0.2">
      <c r="A5766" t="s">
        <v>5772</v>
      </c>
      <c r="B5766">
        <v>1477999684</v>
      </c>
      <c r="C5766">
        <v>1478000889</v>
      </c>
      <c r="D5766">
        <v>104.0579485263</v>
      </c>
      <c r="E5766">
        <v>30.6749752401908</v>
      </c>
      <c r="F5766">
        <v>103.999265274907</v>
      </c>
      <c r="G5766">
        <v>30.714924576950398</v>
      </c>
      <c r="H5766">
        <v>4.07</v>
      </c>
      <c r="J5766">
        <f>C5766-B5766</f>
        <v>1205</v>
      </c>
    </row>
    <row r="5767" spans="1:10" x14ac:dyDescent="0.2">
      <c r="A5767" t="s">
        <v>5773</v>
      </c>
      <c r="B5767">
        <v>1477995237</v>
      </c>
      <c r="C5767">
        <v>1477996510</v>
      </c>
      <c r="D5767">
        <v>104.07310521658199</v>
      </c>
      <c r="E5767">
        <v>30.687507150190299</v>
      </c>
      <c r="F5767">
        <v>104.02537250752999</v>
      </c>
      <c r="G5767">
        <v>30.6999150694555</v>
      </c>
      <c r="H5767">
        <v>3.62</v>
      </c>
      <c r="J5767">
        <f>C5767-B5767</f>
        <v>1273</v>
      </c>
    </row>
    <row r="5768" spans="1:10" x14ac:dyDescent="0.2">
      <c r="A5768" t="s">
        <v>5774</v>
      </c>
      <c r="B5768">
        <v>1477996907</v>
      </c>
      <c r="C5768">
        <v>1477997663</v>
      </c>
      <c r="D5768">
        <v>104.017589664833</v>
      </c>
      <c r="E5768">
        <v>30.690881148671401</v>
      </c>
      <c r="F5768">
        <v>104.043507429611</v>
      </c>
      <c r="G5768">
        <v>30.686136308141599</v>
      </c>
      <c r="H5768">
        <v>1.99</v>
      </c>
      <c r="J5768">
        <f>C5768-B5768</f>
        <v>756</v>
      </c>
    </row>
    <row r="5769" spans="1:10" x14ac:dyDescent="0.2">
      <c r="A5769" t="s">
        <v>5775</v>
      </c>
      <c r="B5769">
        <v>1478009204</v>
      </c>
      <c r="C5769">
        <v>1478009768</v>
      </c>
      <c r="D5769">
        <v>104.043396853857</v>
      </c>
      <c r="E5769">
        <v>30.705527521592199</v>
      </c>
      <c r="F5769">
        <v>104.068990652388</v>
      </c>
      <c r="G5769">
        <v>30.702634665944998</v>
      </c>
      <c r="H5769">
        <v>1.94</v>
      </c>
      <c r="J5769">
        <f>C5769-B5769</f>
        <v>564</v>
      </c>
    </row>
    <row r="5770" spans="1:10" x14ac:dyDescent="0.2">
      <c r="A5770" t="s">
        <v>5776</v>
      </c>
      <c r="B5770">
        <v>1478010065</v>
      </c>
      <c r="C5770">
        <v>1478011143</v>
      </c>
      <c r="D5770">
        <v>104.069946350763</v>
      </c>
      <c r="E5770">
        <v>30.698305573877899</v>
      </c>
      <c r="F5770">
        <v>104.07522385842999</v>
      </c>
      <c r="G5770">
        <v>30.655719277445201</v>
      </c>
      <c r="H5770">
        <v>2.73</v>
      </c>
      <c r="J5770">
        <f>C5770-B5770</f>
        <v>1078</v>
      </c>
    </row>
    <row r="5771" spans="1:10" x14ac:dyDescent="0.2">
      <c r="A5771" t="s">
        <v>5777</v>
      </c>
      <c r="B5771">
        <v>1478011279</v>
      </c>
      <c r="C5771">
        <v>1478012589</v>
      </c>
      <c r="D5771">
        <v>104.07065015962</v>
      </c>
      <c r="E5771">
        <v>30.657303267455401</v>
      </c>
      <c r="F5771">
        <v>104.01561633635301</v>
      </c>
      <c r="G5771">
        <v>30.697803652188501</v>
      </c>
      <c r="H5771">
        <v>4.41</v>
      </c>
      <c r="J5771">
        <f>C5771-B5771</f>
        <v>1310</v>
      </c>
    </row>
    <row r="5772" spans="1:10" x14ac:dyDescent="0.2">
      <c r="A5772" t="s">
        <v>5778</v>
      </c>
      <c r="B5772">
        <v>1477962910</v>
      </c>
      <c r="C5772">
        <v>1477964833</v>
      </c>
      <c r="D5772">
        <v>104.106657970649</v>
      </c>
      <c r="E5772">
        <v>30.6773828881756</v>
      </c>
      <c r="F5772">
        <v>104.071383514462</v>
      </c>
      <c r="G5772">
        <v>30.560280272555399</v>
      </c>
      <c r="H5772">
        <v>7.87</v>
      </c>
      <c r="J5772">
        <f>C5772-B5772</f>
        <v>1923</v>
      </c>
    </row>
    <row r="5773" spans="1:10" x14ac:dyDescent="0.2">
      <c r="A5773" t="s">
        <v>5779</v>
      </c>
      <c r="B5773">
        <v>1477956159</v>
      </c>
      <c r="C5773">
        <v>1477957852</v>
      </c>
      <c r="D5773">
        <v>104.109559477193</v>
      </c>
      <c r="E5773">
        <v>30.667998599365699</v>
      </c>
      <c r="F5773">
        <v>104.063195707788</v>
      </c>
      <c r="G5773">
        <v>30.593867587841299</v>
      </c>
      <c r="H5773">
        <v>5.14</v>
      </c>
      <c r="J5773">
        <f>C5773-B5773</f>
        <v>1693</v>
      </c>
    </row>
    <row r="5774" spans="1:10" x14ac:dyDescent="0.2">
      <c r="A5774" t="s">
        <v>5780</v>
      </c>
      <c r="B5774">
        <v>1477997505</v>
      </c>
      <c r="C5774">
        <v>1477998462</v>
      </c>
      <c r="D5774">
        <v>104.084624549802</v>
      </c>
      <c r="E5774">
        <v>30.646706484008899</v>
      </c>
      <c r="F5774">
        <v>104.115532718783</v>
      </c>
      <c r="G5774">
        <v>30.6712713069934</v>
      </c>
      <c r="H5774">
        <v>2.58</v>
      </c>
      <c r="J5774">
        <f>C5774-B5774</f>
        <v>957</v>
      </c>
    </row>
    <row r="5775" spans="1:10" x14ac:dyDescent="0.2">
      <c r="A5775" t="s">
        <v>5781</v>
      </c>
      <c r="B5775">
        <v>1477967413</v>
      </c>
      <c r="C5775">
        <v>1477969882</v>
      </c>
      <c r="D5775">
        <v>104.131371554628</v>
      </c>
      <c r="E5775">
        <v>30.607545070907999</v>
      </c>
      <c r="F5775">
        <v>104.07033010234299</v>
      </c>
      <c r="G5775">
        <v>30.6691284385976</v>
      </c>
      <c r="H5775">
        <v>5.85</v>
      </c>
      <c r="J5775">
        <f>C5775-B5775</f>
        <v>2469</v>
      </c>
    </row>
    <row r="5776" spans="1:10" x14ac:dyDescent="0.2">
      <c r="A5776" t="s">
        <v>5782</v>
      </c>
      <c r="B5776">
        <v>1477971445</v>
      </c>
      <c r="C5776">
        <v>1477971978</v>
      </c>
      <c r="D5776">
        <v>104.099508823458</v>
      </c>
      <c r="E5776">
        <v>30.6597714407411</v>
      </c>
      <c r="F5776">
        <v>104.08430330237201</v>
      </c>
      <c r="G5776">
        <v>30.679352322565201</v>
      </c>
      <c r="H5776">
        <v>1.85</v>
      </c>
      <c r="J5776">
        <f>C5776-B5776</f>
        <v>533</v>
      </c>
    </row>
    <row r="5777" spans="1:10" x14ac:dyDescent="0.2">
      <c r="A5777" t="s">
        <v>5783</v>
      </c>
      <c r="B5777">
        <v>1477967710</v>
      </c>
      <c r="C5777">
        <v>1477968886</v>
      </c>
      <c r="D5777">
        <v>104.133152327044</v>
      </c>
      <c r="E5777">
        <v>30.619892609027598</v>
      </c>
      <c r="F5777">
        <v>104.102437881323</v>
      </c>
      <c r="G5777">
        <v>30.6606287321225</v>
      </c>
      <c r="H5777">
        <v>2.92</v>
      </c>
      <c r="J5777">
        <f>C5777-B5777</f>
        <v>1176</v>
      </c>
    </row>
    <row r="5778" spans="1:10" x14ac:dyDescent="0.2">
      <c r="A5778" t="s">
        <v>5784</v>
      </c>
      <c r="B5778">
        <v>1477963025</v>
      </c>
      <c r="C5778">
        <v>1477965031</v>
      </c>
      <c r="D5778">
        <v>104.04568991406499</v>
      </c>
      <c r="E5778">
        <v>30.699275474627601</v>
      </c>
      <c r="F5778">
        <v>104.057564749091</v>
      </c>
      <c r="G5778">
        <v>30.6443072499263</v>
      </c>
      <c r="H5778">
        <v>4.3899999999999997</v>
      </c>
      <c r="J5778">
        <f>C5778-B5778</f>
        <v>2006</v>
      </c>
    </row>
    <row r="5779" spans="1:10" x14ac:dyDescent="0.2">
      <c r="A5779" t="s">
        <v>5785</v>
      </c>
      <c r="B5779">
        <v>1477963998</v>
      </c>
      <c r="C5779">
        <v>1477964539</v>
      </c>
      <c r="D5779">
        <v>104.03380633806501</v>
      </c>
      <c r="E5779">
        <v>30.6762437838692</v>
      </c>
      <c r="F5779">
        <v>104.048615291841</v>
      </c>
      <c r="G5779">
        <v>30.655159255969298</v>
      </c>
      <c r="H5779">
        <v>1.81</v>
      </c>
      <c r="J5779">
        <f>C5779-B5779</f>
        <v>541</v>
      </c>
    </row>
    <row r="5780" spans="1:10" x14ac:dyDescent="0.2">
      <c r="A5780" t="s">
        <v>5786</v>
      </c>
      <c r="B5780">
        <v>1477966204</v>
      </c>
      <c r="C5780">
        <v>1477967439</v>
      </c>
      <c r="D5780">
        <v>104.060468566295</v>
      </c>
      <c r="E5780">
        <v>30.647411220332302</v>
      </c>
      <c r="F5780">
        <v>104.02498394080099</v>
      </c>
      <c r="G5780">
        <v>30.696997497208098</v>
      </c>
      <c r="H5780">
        <v>3.9</v>
      </c>
      <c r="J5780">
        <f>C5780-B5780</f>
        <v>1235</v>
      </c>
    </row>
    <row r="5781" spans="1:10" x14ac:dyDescent="0.2">
      <c r="A5781" t="s">
        <v>5787</v>
      </c>
      <c r="B5781">
        <v>1477943321</v>
      </c>
      <c r="C5781">
        <v>1477945078</v>
      </c>
      <c r="D5781">
        <v>104.024408030327</v>
      </c>
      <c r="E5781">
        <v>30.648930564197901</v>
      </c>
      <c r="F5781">
        <v>104.063341181214</v>
      </c>
      <c r="G5781">
        <v>30.686789491511799</v>
      </c>
      <c r="H5781">
        <v>4.8899999999999997</v>
      </c>
      <c r="J5781">
        <f>C5781-B5781</f>
        <v>1757</v>
      </c>
    </row>
    <row r="5782" spans="1:10" x14ac:dyDescent="0.2">
      <c r="A5782" t="s">
        <v>5788</v>
      </c>
      <c r="B5782">
        <v>1477940582</v>
      </c>
      <c r="C5782">
        <v>1477941186</v>
      </c>
      <c r="D5782">
        <v>104.04819493109601</v>
      </c>
      <c r="E5782">
        <v>30.686696065673601</v>
      </c>
      <c r="F5782">
        <v>104.04940334929</v>
      </c>
      <c r="G5782">
        <v>30.654038150902402</v>
      </c>
      <c r="H5782">
        <v>2.94</v>
      </c>
      <c r="J5782">
        <f>C5782-B5782</f>
        <v>604</v>
      </c>
    </row>
    <row r="5783" spans="1:10" x14ac:dyDescent="0.2">
      <c r="A5783" t="s">
        <v>5789</v>
      </c>
      <c r="B5783">
        <v>1477998224</v>
      </c>
      <c r="C5783">
        <v>1478000925</v>
      </c>
      <c r="D5783">
        <v>103.962711521321</v>
      </c>
      <c r="E5783">
        <v>30.696128986318001</v>
      </c>
      <c r="F5783">
        <v>104.054839316309</v>
      </c>
      <c r="G5783">
        <v>30.676288029565701</v>
      </c>
      <c r="H5783">
        <v>5.7</v>
      </c>
      <c r="J5783">
        <f>C5783-B5783</f>
        <v>2701</v>
      </c>
    </row>
    <row r="5784" spans="1:10" x14ac:dyDescent="0.2">
      <c r="A5784" t="s">
        <v>5790</v>
      </c>
      <c r="B5784">
        <v>1478001345</v>
      </c>
      <c r="C5784">
        <v>1478002434</v>
      </c>
      <c r="D5784">
        <v>104.056066564056</v>
      </c>
      <c r="E5784">
        <v>30.676185905752199</v>
      </c>
      <c r="F5784">
        <v>103.994066364801</v>
      </c>
      <c r="G5784">
        <v>30.6728699320741</v>
      </c>
      <c r="H5784">
        <v>3.02</v>
      </c>
      <c r="J5784">
        <f>C5784-B5784</f>
        <v>1089</v>
      </c>
    </row>
    <row r="5785" spans="1:10" x14ac:dyDescent="0.2">
      <c r="A5785" t="s">
        <v>5791</v>
      </c>
      <c r="B5785">
        <v>1478002934</v>
      </c>
      <c r="C5785">
        <v>1478003880</v>
      </c>
      <c r="D5785">
        <v>103.992711229317</v>
      </c>
      <c r="E5785">
        <v>30.676092607502898</v>
      </c>
      <c r="F5785">
        <v>104.041145200269</v>
      </c>
      <c r="G5785">
        <v>30.660633041366602</v>
      </c>
      <c r="H5785">
        <v>2.61</v>
      </c>
      <c r="J5785">
        <f>C5785-B5785</f>
        <v>946</v>
      </c>
    </row>
    <row r="5786" spans="1:10" x14ac:dyDescent="0.2">
      <c r="A5786" t="s">
        <v>5792</v>
      </c>
      <c r="B5786">
        <v>1478004250</v>
      </c>
      <c r="C5786">
        <v>1478004699</v>
      </c>
      <c r="D5786">
        <v>104.056276697172</v>
      </c>
      <c r="E5786">
        <v>30.663091359601101</v>
      </c>
      <c r="F5786">
        <v>104.05504869046899</v>
      </c>
      <c r="G5786">
        <v>30.6795861665898</v>
      </c>
      <c r="H5786">
        <v>1.79</v>
      </c>
      <c r="J5786">
        <f>C5786-B5786</f>
        <v>449</v>
      </c>
    </row>
    <row r="5787" spans="1:10" x14ac:dyDescent="0.2">
      <c r="A5787" t="s">
        <v>5793</v>
      </c>
      <c r="B5787">
        <v>1478004946</v>
      </c>
      <c r="C5787">
        <v>1478005624</v>
      </c>
      <c r="D5787">
        <v>104.061774760867</v>
      </c>
      <c r="E5787">
        <v>30.674027588175701</v>
      </c>
      <c r="F5787">
        <v>104.07228820434899</v>
      </c>
      <c r="G5787">
        <v>30.647505695105401</v>
      </c>
      <c r="H5787">
        <v>2.1</v>
      </c>
      <c r="J5787">
        <f>C5787-B5787</f>
        <v>678</v>
      </c>
    </row>
    <row r="5788" spans="1:10" x14ac:dyDescent="0.2">
      <c r="A5788" t="s">
        <v>5794</v>
      </c>
      <c r="B5788">
        <v>1477931681</v>
      </c>
      <c r="C5788">
        <v>1477932787</v>
      </c>
      <c r="D5788">
        <v>103.96518455506801</v>
      </c>
      <c r="E5788">
        <v>30.6528320034834</v>
      </c>
      <c r="F5788">
        <v>104.046722039237</v>
      </c>
      <c r="G5788">
        <v>30.7463104263195</v>
      </c>
      <c r="H5788">
        <v>5.63</v>
      </c>
      <c r="J5788">
        <f>C5788-B5788</f>
        <v>1106</v>
      </c>
    </row>
    <row r="5789" spans="1:10" x14ac:dyDescent="0.2">
      <c r="A5789" t="s">
        <v>5795</v>
      </c>
      <c r="B5789">
        <v>1477939409</v>
      </c>
      <c r="C5789">
        <v>1477940397</v>
      </c>
      <c r="D5789">
        <v>104.06409151008801</v>
      </c>
      <c r="E5789">
        <v>30.627400165779701</v>
      </c>
      <c r="F5789">
        <v>104.052494090043</v>
      </c>
      <c r="G5789">
        <v>30.691275505494598</v>
      </c>
      <c r="H5789">
        <v>5.19</v>
      </c>
      <c r="J5789">
        <f>C5789-B5789</f>
        <v>988</v>
      </c>
    </row>
    <row r="5790" spans="1:10" x14ac:dyDescent="0.2">
      <c r="A5790" t="s">
        <v>5796</v>
      </c>
      <c r="B5790">
        <v>1477933392</v>
      </c>
      <c r="C5790">
        <v>1477935478</v>
      </c>
      <c r="D5790">
        <v>104.04496033465</v>
      </c>
      <c r="E5790">
        <v>30.755019776605401</v>
      </c>
      <c r="F5790">
        <v>104.039855840879</v>
      </c>
      <c r="G5790">
        <v>30.506772268017599</v>
      </c>
      <c r="H5790">
        <v>20.84</v>
      </c>
      <c r="J5790">
        <f>C5790-B5790</f>
        <v>2086</v>
      </c>
    </row>
    <row r="5791" spans="1:10" x14ac:dyDescent="0.2">
      <c r="A5791" t="s">
        <v>5797</v>
      </c>
      <c r="B5791">
        <v>1478005793</v>
      </c>
      <c r="C5791">
        <v>1478006630</v>
      </c>
      <c r="D5791">
        <v>104.07937813828801</v>
      </c>
      <c r="E5791">
        <v>30.652685151789601</v>
      </c>
      <c r="F5791">
        <v>104.05504869046899</v>
      </c>
      <c r="G5791">
        <v>30.6795861665898</v>
      </c>
      <c r="H5791">
        <v>2.2999999999999998</v>
      </c>
      <c r="J5791">
        <f>C5791-B5791</f>
        <v>837</v>
      </c>
    </row>
    <row r="5792" spans="1:10" x14ac:dyDescent="0.2">
      <c r="A5792" t="s">
        <v>5798</v>
      </c>
      <c r="B5792">
        <v>1478007092</v>
      </c>
      <c r="C5792">
        <v>1478007889</v>
      </c>
      <c r="D5792">
        <v>104.064090428073</v>
      </c>
      <c r="E5792">
        <v>30.672894715785301</v>
      </c>
      <c r="F5792">
        <v>104.00868218583101</v>
      </c>
      <c r="G5792">
        <v>30.678622984762399</v>
      </c>
      <c r="H5792">
        <v>2.86</v>
      </c>
      <c r="J5792">
        <f>C5792-B5792</f>
        <v>797</v>
      </c>
    </row>
    <row r="5793" spans="1:10" x14ac:dyDescent="0.2">
      <c r="A5793" t="s">
        <v>5799</v>
      </c>
      <c r="B5793">
        <v>1477978590</v>
      </c>
      <c r="C5793">
        <v>1477981434</v>
      </c>
      <c r="D5793">
        <v>103.977464298021</v>
      </c>
      <c r="E5793">
        <v>30.723275839871398</v>
      </c>
      <c r="F5793">
        <v>104.06072607725299</v>
      </c>
      <c r="G5793">
        <v>30.690501699641601</v>
      </c>
      <c r="H5793">
        <v>5.71</v>
      </c>
      <c r="J5793">
        <f>C5793-B5793</f>
        <v>2844</v>
      </c>
    </row>
    <row r="5794" spans="1:10" x14ac:dyDescent="0.2">
      <c r="A5794" t="s">
        <v>5800</v>
      </c>
      <c r="B5794">
        <v>1477978978</v>
      </c>
      <c r="C5794">
        <v>1477982524</v>
      </c>
      <c r="D5794">
        <v>103.98576486243</v>
      </c>
      <c r="E5794">
        <v>30.71814394387</v>
      </c>
      <c r="F5794">
        <v>104.08746024497999</v>
      </c>
      <c r="G5794">
        <v>30.695884346053901</v>
      </c>
      <c r="H5794">
        <v>7.06</v>
      </c>
      <c r="J5794">
        <f>C5794-B5794</f>
        <v>3546</v>
      </c>
    </row>
    <row r="5795" spans="1:10" x14ac:dyDescent="0.2">
      <c r="A5795" t="s">
        <v>5801</v>
      </c>
      <c r="B5795">
        <v>1477994172</v>
      </c>
      <c r="C5795">
        <v>1477995239</v>
      </c>
      <c r="D5795">
        <v>104.107618425368</v>
      </c>
      <c r="E5795">
        <v>30.674304736651798</v>
      </c>
      <c r="F5795">
        <v>104.098555265421</v>
      </c>
      <c r="G5795">
        <v>30.7164422724865</v>
      </c>
      <c r="H5795">
        <v>2.7</v>
      </c>
      <c r="J5795">
        <f>C5795-B5795</f>
        <v>1067</v>
      </c>
    </row>
    <row r="5796" spans="1:10" x14ac:dyDescent="0.2">
      <c r="A5796" t="s">
        <v>5802</v>
      </c>
      <c r="B5796">
        <v>1477983968</v>
      </c>
      <c r="C5796">
        <v>1477984525</v>
      </c>
      <c r="D5796">
        <v>104.091987771994</v>
      </c>
      <c r="E5796">
        <v>30.6975213785846</v>
      </c>
      <c r="F5796">
        <v>104.12422907767601</v>
      </c>
      <c r="G5796">
        <v>30.697957510267301</v>
      </c>
      <c r="H5796">
        <v>1.92</v>
      </c>
      <c r="J5796">
        <f>C5796-B5796</f>
        <v>557</v>
      </c>
    </row>
    <row r="5797" spans="1:10" x14ac:dyDescent="0.2">
      <c r="A5797" t="s">
        <v>5803</v>
      </c>
      <c r="B5797">
        <v>1477985456</v>
      </c>
      <c r="C5797">
        <v>1477986776</v>
      </c>
      <c r="D5797">
        <v>104.120207790395</v>
      </c>
      <c r="E5797">
        <v>30.6850832549305</v>
      </c>
      <c r="F5797">
        <v>104.13911131343799</v>
      </c>
      <c r="G5797">
        <v>30.631136723410499</v>
      </c>
      <c r="H5797">
        <v>4.34</v>
      </c>
      <c r="J5797">
        <f>C5797-B5797</f>
        <v>1320</v>
      </c>
    </row>
    <row r="5798" spans="1:10" x14ac:dyDescent="0.2">
      <c r="A5798" t="s">
        <v>5804</v>
      </c>
      <c r="B5798">
        <v>1477991244</v>
      </c>
      <c r="C5798">
        <v>1477991878</v>
      </c>
      <c r="D5798">
        <v>104.11210105118499</v>
      </c>
      <c r="E5798">
        <v>30.682722589392299</v>
      </c>
      <c r="F5798">
        <v>104.09868754677299</v>
      </c>
      <c r="G5798">
        <v>30.666805232034399</v>
      </c>
      <c r="H5798">
        <v>1.89</v>
      </c>
      <c r="J5798">
        <f>C5798-B5798</f>
        <v>634</v>
      </c>
    </row>
    <row r="5799" spans="1:10" x14ac:dyDescent="0.2">
      <c r="A5799" t="s">
        <v>5805</v>
      </c>
      <c r="B5799">
        <v>1477992339</v>
      </c>
      <c r="C5799">
        <v>1477992970</v>
      </c>
      <c r="D5799">
        <v>104.088130879358</v>
      </c>
      <c r="E5799">
        <v>30.673003557249601</v>
      </c>
      <c r="F5799">
        <v>104.106448327583</v>
      </c>
      <c r="G5799">
        <v>30.689962055776199</v>
      </c>
      <c r="H5799">
        <v>1.96</v>
      </c>
      <c r="J5799">
        <f>C5799-B5799</f>
        <v>631</v>
      </c>
    </row>
    <row r="5800" spans="1:10" x14ac:dyDescent="0.2">
      <c r="A5800" t="s">
        <v>5806</v>
      </c>
      <c r="B5800">
        <v>1477993567</v>
      </c>
      <c r="C5800">
        <v>1477994740</v>
      </c>
      <c r="D5800">
        <v>104.112120076807</v>
      </c>
      <c r="E5800">
        <v>30.682393751991899</v>
      </c>
      <c r="F5800">
        <v>104.10460632611699</v>
      </c>
      <c r="G5800">
        <v>30.701650842175901</v>
      </c>
      <c r="H5800">
        <v>1.95</v>
      </c>
      <c r="J5800">
        <f>C5800-B5800</f>
        <v>1173</v>
      </c>
    </row>
    <row r="5801" spans="1:10" x14ac:dyDescent="0.2">
      <c r="A5801" t="s">
        <v>5807</v>
      </c>
      <c r="B5801">
        <v>1477987445</v>
      </c>
      <c r="C5801">
        <v>1477989839</v>
      </c>
      <c r="D5801">
        <v>104.13307331459301</v>
      </c>
      <c r="E5801">
        <v>30.617853314898898</v>
      </c>
      <c r="F5801">
        <v>104.107218320358</v>
      </c>
      <c r="G5801">
        <v>30.673644834195599</v>
      </c>
      <c r="H5801">
        <v>4.6399999999999997</v>
      </c>
      <c r="J5801">
        <f>C5801-B5801</f>
        <v>2394</v>
      </c>
    </row>
    <row r="5802" spans="1:10" x14ac:dyDescent="0.2">
      <c r="A5802" t="s">
        <v>5808</v>
      </c>
      <c r="B5802">
        <v>1477947299</v>
      </c>
      <c r="C5802">
        <v>1477948800</v>
      </c>
      <c r="D5802">
        <v>104.098861680954</v>
      </c>
      <c r="E5802">
        <v>30.6202238984018</v>
      </c>
      <c r="F5802">
        <v>104.057134175418</v>
      </c>
      <c r="G5802">
        <v>30.677203609089901</v>
      </c>
      <c r="H5802">
        <v>5.65</v>
      </c>
      <c r="J5802">
        <f>C5802-B5802</f>
        <v>1501</v>
      </c>
    </row>
    <row r="5803" spans="1:10" x14ac:dyDescent="0.2">
      <c r="A5803" t="s">
        <v>5809</v>
      </c>
      <c r="B5803">
        <v>1477949799</v>
      </c>
      <c r="C5803">
        <v>1477950591</v>
      </c>
      <c r="D5803">
        <v>104.06495940388299</v>
      </c>
      <c r="E5803">
        <v>30.6608188449487</v>
      </c>
      <c r="F5803">
        <v>104.09430996421</v>
      </c>
      <c r="G5803">
        <v>30.6321198933326</v>
      </c>
      <c r="H5803">
        <v>3.19</v>
      </c>
      <c r="J5803">
        <f>C5803-B5803</f>
        <v>792</v>
      </c>
    </row>
    <row r="5804" spans="1:10" x14ac:dyDescent="0.2">
      <c r="A5804" t="s">
        <v>5810</v>
      </c>
      <c r="B5804">
        <v>1477945675</v>
      </c>
      <c r="C5804">
        <v>1477945907</v>
      </c>
      <c r="D5804">
        <v>104.050719435484</v>
      </c>
      <c r="E5804">
        <v>30.668169371429698</v>
      </c>
      <c r="F5804">
        <v>104.01371507631799</v>
      </c>
      <c r="G5804">
        <v>30.6538189829289</v>
      </c>
      <c r="H5804">
        <v>2.33</v>
      </c>
      <c r="J5804">
        <f>C5804-B5804</f>
        <v>232</v>
      </c>
    </row>
    <row r="5805" spans="1:10" x14ac:dyDescent="0.2">
      <c r="A5805" t="s">
        <v>5811</v>
      </c>
      <c r="B5805">
        <v>1477946031</v>
      </c>
      <c r="C5805">
        <v>1477947145</v>
      </c>
      <c r="D5805">
        <v>104.04949245859299</v>
      </c>
      <c r="E5805">
        <v>30.6686915635273</v>
      </c>
      <c r="F5805">
        <v>104.098789686061</v>
      </c>
      <c r="G5805">
        <v>30.620224888269</v>
      </c>
      <c r="H5805">
        <v>4.93</v>
      </c>
      <c r="J5805">
        <f>C5805-B5805</f>
        <v>1114</v>
      </c>
    </row>
    <row r="5806" spans="1:10" x14ac:dyDescent="0.2">
      <c r="A5806" t="s">
        <v>5812</v>
      </c>
      <c r="B5806">
        <v>1477972954</v>
      </c>
      <c r="C5806">
        <v>1477973579</v>
      </c>
      <c r="D5806">
        <v>104.128975651036</v>
      </c>
      <c r="E5806">
        <v>30.6711653834119</v>
      </c>
      <c r="F5806">
        <v>104.092029574809</v>
      </c>
      <c r="G5806">
        <v>30.658079163383999</v>
      </c>
      <c r="H5806">
        <v>2.29</v>
      </c>
      <c r="J5806">
        <f>C5806-B5806</f>
        <v>625</v>
      </c>
    </row>
    <row r="5807" spans="1:10" x14ac:dyDescent="0.2">
      <c r="A5807" t="s">
        <v>5813</v>
      </c>
      <c r="B5807">
        <v>1477974027</v>
      </c>
      <c r="C5807">
        <v>1477974748</v>
      </c>
      <c r="D5807">
        <v>104.086656317183</v>
      </c>
      <c r="E5807">
        <v>30.662570723736302</v>
      </c>
      <c r="F5807">
        <v>104.109257231729</v>
      </c>
      <c r="G5807">
        <v>30.7138472586653</v>
      </c>
      <c r="H5807">
        <v>3.25</v>
      </c>
      <c r="J5807">
        <f>C5807-B5807</f>
        <v>721</v>
      </c>
    </row>
    <row r="5808" spans="1:10" x14ac:dyDescent="0.2">
      <c r="A5808" t="s">
        <v>5814</v>
      </c>
      <c r="B5808">
        <v>1477974971</v>
      </c>
      <c r="C5808">
        <v>1477975566</v>
      </c>
      <c r="D5808">
        <v>104.112120539616</v>
      </c>
      <c r="E5808">
        <v>30.715713152856001</v>
      </c>
      <c r="F5808">
        <v>104.159272428487</v>
      </c>
      <c r="G5808">
        <v>30.705498300060398</v>
      </c>
      <c r="H5808">
        <v>2.2200000000000002</v>
      </c>
      <c r="J5808">
        <f>C5808-B5808</f>
        <v>595</v>
      </c>
    </row>
    <row r="5809" spans="1:10" x14ac:dyDescent="0.2">
      <c r="A5809" t="s">
        <v>5815</v>
      </c>
      <c r="B5809">
        <v>1477977447</v>
      </c>
      <c r="C5809">
        <v>1477980519</v>
      </c>
      <c r="D5809">
        <v>104.178860018454</v>
      </c>
      <c r="E5809">
        <v>30.688093075062799</v>
      </c>
      <c r="F5809">
        <v>104.05902162902601</v>
      </c>
      <c r="G5809">
        <v>30.645174474759798</v>
      </c>
      <c r="H5809">
        <v>8.7100000000000009</v>
      </c>
      <c r="J5809">
        <f>C5809-B5809</f>
        <v>3072</v>
      </c>
    </row>
    <row r="5810" spans="1:10" x14ac:dyDescent="0.2">
      <c r="A5810" t="s">
        <v>5816</v>
      </c>
      <c r="B5810">
        <v>1477970211</v>
      </c>
      <c r="C5810">
        <v>1477972252</v>
      </c>
      <c r="D5810">
        <v>103.98993597659999</v>
      </c>
      <c r="E5810">
        <v>30.5716921388012</v>
      </c>
      <c r="F5810">
        <v>104.124029922067</v>
      </c>
      <c r="G5810">
        <v>30.6751177557869</v>
      </c>
      <c r="H5810">
        <v>9.81</v>
      </c>
      <c r="J5810">
        <f>C5810-B5810</f>
        <v>2041</v>
      </c>
    </row>
    <row r="5811" spans="1:10" x14ac:dyDescent="0.2">
      <c r="A5811" t="s">
        <v>5817</v>
      </c>
      <c r="B5811">
        <v>1477955159</v>
      </c>
      <c r="C5811">
        <v>1477956472</v>
      </c>
      <c r="D5811">
        <v>104.15067138069899</v>
      </c>
      <c r="E5811">
        <v>30.606415620059199</v>
      </c>
      <c r="F5811">
        <v>104.084094276871</v>
      </c>
      <c r="G5811">
        <v>30.661900200177001</v>
      </c>
      <c r="H5811">
        <v>4.58</v>
      </c>
      <c r="J5811">
        <f>C5811-B5811</f>
        <v>1313</v>
      </c>
    </row>
    <row r="5812" spans="1:10" x14ac:dyDescent="0.2">
      <c r="A5812" t="s">
        <v>5818</v>
      </c>
      <c r="B5812">
        <v>1477956641</v>
      </c>
      <c r="C5812">
        <v>1477957141</v>
      </c>
      <c r="D5812">
        <v>104.089101832552</v>
      </c>
      <c r="E5812">
        <v>30.661679261462901</v>
      </c>
      <c r="F5812">
        <v>104.068883006709</v>
      </c>
      <c r="G5812">
        <v>30.6551262656162</v>
      </c>
      <c r="H5812">
        <v>1.75</v>
      </c>
      <c r="J5812">
        <f>C5812-B5812</f>
        <v>500</v>
      </c>
    </row>
    <row r="5813" spans="1:10" x14ac:dyDescent="0.2">
      <c r="A5813" t="s">
        <v>5819</v>
      </c>
      <c r="B5813">
        <v>1477986575</v>
      </c>
      <c r="C5813">
        <v>1477988859</v>
      </c>
      <c r="D5813">
        <v>104.11400158282601</v>
      </c>
      <c r="E5813">
        <v>30.6738489585947</v>
      </c>
      <c r="F5813">
        <v>104.05751577660401</v>
      </c>
      <c r="G5813">
        <v>30.624105686321101</v>
      </c>
      <c r="H5813">
        <v>5.27</v>
      </c>
      <c r="J5813">
        <f>C5813-B5813</f>
        <v>2284</v>
      </c>
    </row>
    <row r="5814" spans="1:10" x14ac:dyDescent="0.2">
      <c r="A5814" t="s">
        <v>5820</v>
      </c>
      <c r="B5814">
        <v>1477962512</v>
      </c>
      <c r="C5814">
        <v>1477964354</v>
      </c>
      <c r="D5814">
        <v>104.03891259886301</v>
      </c>
      <c r="E5814">
        <v>30.639497275853699</v>
      </c>
      <c r="F5814">
        <v>104.06042660375201</v>
      </c>
      <c r="G5814">
        <v>30.692131413176501</v>
      </c>
      <c r="H5814">
        <v>4.5</v>
      </c>
      <c r="J5814">
        <f>C5814-B5814</f>
        <v>1842</v>
      </c>
    </row>
    <row r="5815" spans="1:10" x14ac:dyDescent="0.2">
      <c r="A5815" t="s">
        <v>5821</v>
      </c>
      <c r="B5815">
        <v>1477964673</v>
      </c>
      <c r="C5815">
        <v>1477965223</v>
      </c>
      <c r="D5815">
        <v>104.063700254743</v>
      </c>
      <c r="E5815">
        <v>30.692386397306802</v>
      </c>
      <c r="F5815">
        <v>104.08516251357401</v>
      </c>
      <c r="G5815">
        <v>30.681810786114099</v>
      </c>
      <c r="H5815">
        <v>1.87</v>
      </c>
      <c r="J5815">
        <f>C5815-B5815</f>
        <v>550</v>
      </c>
    </row>
    <row r="5816" spans="1:10" x14ac:dyDescent="0.2">
      <c r="A5816" t="s">
        <v>5822</v>
      </c>
      <c r="B5816">
        <v>1477965346</v>
      </c>
      <c r="C5816">
        <v>1477965543</v>
      </c>
      <c r="D5816">
        <v>104.082984441409</v>
      </c>
      <c r="E5816">
        <v>30.678743309990899</v>
      </c>
      <c r="F5816">
        <v>104.088090922251</v>
      </c>
      <c r="G5816">
        <v>30.672603749503399</v>
      </c>
      <c r="H5816">
        <v>1.8</v>
      </c>
      <c r="J5816">
        <f>C5816-B5816</f>
        <v>197</v>
      </c>
    </row>
    <row r="5817" spans="1:10" x14ac:dyDescent="0.2">
      <c r="A5817" t="s">
        <v>5823</v>
      </c>
      <c r="B5817">
        <v>1477985500</v>
      </c>
      <c r="C5817">
        <v>1477987650</v>
      </c>
      <c r="D5817">
        <v>104.128691972327</v>
      </c>
      <c r="E5817">
        <v>30.6785137297624</v>
      </c>
      <c r="F5817">
        <v>104.080797705233</v>
      </c>
      <c r="G5817">
        <v>30.652176375577501</v>
      </c>
      <c r="H5817">
        <v>3.93</v>
      </c>
      <c r="J5817">
        <f>C5817-B5817</f>
        <v>2150</v>
      </c>
    </row>
    <row r="5818" spans="1:10" x14ac:dyDescent="0.2">
      <c r="A5818" t="s">
        <v>5824</v>
      </c>
      <c r="B5818">
        <v>1477981890</v>
      </c>
      <c r="C5818">
        <v>1477982885</v>
      </c>
      <c r="D5818">
        <v>104.05981986707199</v>
      </c>
      <c r="E5818">
        <v>30.6477221108747</v>
      </c>
      <c r="F5818">
        <v>104.107218320358</v>
      </c>
      <c r="G5818">
        <v>30.673644834195599</v>
      </c>
      <c r="H5818">
        <v>3.01</v>
      </c>
      <c r="J5818">
        <f>C5818-B5818</f>
        <v>995</v>
      </c>
    </row>
    <row r="5819" spans="1:10" x14ac:dyDescent="0.2">
      <c r="A5819" t="s">
        <v>5825</v>
      </c>
      <c r="B5819">
        <v>1477981767</v>
      </c>
      <c r="C5819">
        <v>1477983767</v>
      </c>
      <c r="D5819">
        <v>104.06230688333901</v>
      </c>
      <c r="E5819">
        <v>30.648848805179401</v>
      </c>
      <c r="F5819">
        <v>104.137265638801</v>
      </c>
      <c r="G5819">
        <v>30.695245824949801</v>
      </c>
      <c r="H5819">
        <v>5.63</v>
      </c>
      <c r="J5819">
        <f>C5819-B5819</f>
        <v>2000</v>
      </c>
    </row>
    <row r="5820" spans="1:10" x14ac:dyDescent="0.2">
      <c r="A5820" t="s">
        <v>5826</v>
      </c>
      <c r="B5820">
        <v>1477966445</v>
      </c>
      <c r="C5820">
        <v>1477967146</v>
      </c>
      <c r="D5820">
        <v>104.10144665663501</v>
      </c>
      <c r="E5820">
        <v>30.685447367339599</v>
      </c>
      <c r="F5820">
        <v>104.10454984874301</v>
      </c>
      <c r="G5820">
        <v>30.6250144350537</v>
      </c>
      <c r="H5820">
        <v>3.54</v>
      </c>
      <c r="J5820">
        <f>C5820-B5820</f>
        <v>701</v>
      </c>
    </row>
    <row r="5821" spans="1:10" x14ac:dyDescent="0.2">
      <c r="A5821" t="s">
        <v>5827</v>
      </c>
      <c r="B5821">
        <v>1478001059</v>
      </c>
      <c r="C5821">
        <v>1478002992</v>
      </c>
      <c r="D5821">
        <v>104.067364954273</v>
      </c>
      <c r="E5821">
        <v>30.666843020003199</v>
      </c>
      <c r="F5821">
        <v>103.97156433151901</v>
      </c>
      <c r="G5821">
        <v>30.7293195441245</v>
      </c>
      <c r="H5821">
        <v>6.2</v>
      </c>
      <c r="J5821">
        <f>C5821-B5821</f>
        <v>1933</v>
      </c>
    </row>
    <row r="5822" spans="1:10" x14ac:dyDescent="0.2">
      <c r="A5822" t="s">
        <v>5828</v>
      </c>
      <c r="B5822">
        <v>1477999445</v>
      </c>
      <c r="C5822">
        <v>1478000467</v>
      </c>
      <c r="D5822">
        <v>104.039357861911</v>
      </c>
      <c r="E5822">
        <v>30.715442015128001</v>
      </c>
      <c r="F5822">
        <v>104.055467895264</v>
      </c>
      <c r="G5822">
        <v>30.676296906742401</v>
      </c>
      <c r="H5822">
        <v>2.74</v>
      </c>
      <c r="J5822">
        <f>C5822-B5822</f>
        <v>1022</v>
      </c>
    </row>
    <row r="5823" spans="1:10" x14ac:dyDescent="0.2">
      <c r="A5823" t="s">
        <v>5829</v>
      </c>
      <c r="B5823">
        <v>1477967873</v>
      </c>
      <c r="C5823">
        <v>1477969739</v>
      </c>
      <c r="D5823">
        <v>103.977197366151</v>
      </c>
      <c r="E5823">
        <v>30.673659801912201</v>
      </c>
      <c r="F5823">
        <v>104.08010796686</v>
      </c>
      <c r="G5823">
        <v>30.661582769543099</v>
      </c>
      <c r="H5823">
        <v>5.46</v>
      </c>
      <c r="J5823">
        <f>C5823-B5823</f>
        <v>1866</v>
      </c>
    </row>
    <row r="5824" spans="1:10" x14ac:dyDescent="0.2">
      <c r="A5824" t="s">
        <v>5830</v>
      </c>
      <c r="B5824">
        <v>1477969979</v>
      </c>
      <c r="C5824">
        <v>1477970356</v>
      </c>
      <c r="D5824">
        <v>104.083334886031</v>
      </c>
      <c r="E5824">
        <v>30.662500344795699</v>
      </c>
      <c r="F5824">
        <v>104.085462817927</v>
      </c>
      <c r="G5824">
        <v>30.670285830022198</v>
      </c>
      <c r="H5824">
        <v>1.81</v>
      </c>
      <c r="J5824">
        <f>C5824-B5824</f>
        <v>377</v>
      </c>
    </row>
    <row r="5825" spans="1:10" x14ac:dyDescent="0.2">
      <c r="A5825" t="s">
        <v>5831</v>
      </c>
      <c r="B5825">
        <v>1477970610</v>
      </c>
      <c r="C5825">
        <v>1477971049</v>
      </c>
      <c r="D5825">
        <v>104.084013956338</v>
      </c>
      <c r="E5825">
        <v>30.670286540189402</v>
      </c>
      <c r="F5825">
        <v>104.07213741101199</v>
      </c>
      <c r="G5825">
        <v>30.669466303560899</v>
      </c>
      <c r="H5825">
        <v>1.8</v>
      </c>
      <c r="J5825">
        <f>C5825-B5825</f>
        <v>439</v>
      </c>
    </row>
    <row r="5826" spans="1:10" x14ac:dyDescent="0.2">
      <c r="A5826" t="s">
        <v>5832</v>
      </c>
      <c r="B5826">
        <v>1477971538</v>
      </c>
      <c r="C5826">
        <v>1477972745</v>
      </c>
      <c r="D5826">
        <v>104.06917481085</v>
      </c>
      <c r="E5826">
        <v>30.6710559258308</v>
      </c>
      <c r="F5826">
        <v>104.003162523589</v>
      </c>
      <c r="G5826">
        <v>30.677050356715501</v>
      </c>
      <c r="H5826">
        <v>3.66</v>
      </c>
      <c r="J5826">
        <f>C5826-B5826</f>
        <v>1207</v>
      </c>
    </row>
    <row r="5827" spans="1:10" x14ac:dyDescent="0.2">
      <c r="A5827" t="s">
        <v>5833</v>
      </c>
      <c r="B5827">
        <v>1477974177</v>
      </c>
      <c r="C5827">
        <v>1477975312</v>
      </c>
      <c r="D5827">
        <v>103.976677119296</v>
      </c>
      <c r="E5827">
        <v>30.7216388948756</v>
      </c>
      <c r="F5827">
        <v>104.063689568699</v>
      </c>
      <c r="G5827">
        <v>30.707769196500699</v>
      </c>
      <c r="H5827">
        <v>4.1900000000000004</v>
      </c>
      <c r="J5827">
        <f>C5827-B5827</f>
        <v>1135</v>
      </c>
    </row>
    <row r="5828" spans="1:10" x14ac:dyDescent="0.2">
      <c r="A5828" t="s">
        <v>5834</v>
      </c>
      <c r="B5828">
        <v>1477983320</v>
      </c>
      <c r="C5828">
        <v>1477984598</v>
      </c>
      <c r="D5828">
        <v>104.093950564699</v>
      </c>
      <c r="E5828">
        <v>30.6648599660241</v>
      </c>
      <c r="F5828">
        <v>104.067644938101</v>
      </c>
      <c r="G5828">
        <v>30.657016969156398</v>
      </c>
      <c r="H5828">
        <v>2.33</v>
      </c>
      <c r="J5828">
        <f>C5828-B5828</f>
        <v>1278</v>
      </c>
    </row>
    <row r="5829" spans="1:10" x14ac:dyDescent="0.2">
      <c r="A5829" t="s">
        <v>5835</v>
      </c>
      <c r="B5829">
        <v>1477984791</v>
      </c>
      <c r="C5829">
        <v>1477985893</v>
      </c>
      <c r="D5829">
        <v>104.066701512653</v>
      </c>
      <c r="E5829">
        <v>30.657338034570198</v>
      </c>
      <c r="F5829">
        <v>104.037736044515</v>
      </c>
      <c r="G5829">
        <v>30.639979876426299</v>
      </c>
      <c r="H5829">
        <v>2.15</v>
      </c>
      <c r="J5829">
        <f>C5829-B5829</f>
        <v>1102</v>
      </c>
    </row>
    <row r="5830" spans="1:10" x14ac:dyDescent="0.2">
      <c r="A5830" t="s">
        <v>5836</v>
      </c>
      <c r="B5830">
        <v>1477986375</v>
      </c>
      <c r="C5830">
        <v>1477987783</v>
      </c>
      <c r="D5830">
        <v>104.04154498673</v>
      </c>
      <c r="E5830">
        <v>30.640300828723401</v>
      </c>
      <c r="F5830">
        <v>104.073126227823</v>
      </c>
      <c r="G5830">
        <v>30.664887304492801</v>
      </c>
      <c r="H5830">
        <v>3.05</v>
      </c>
      <c r="J5830">
        <f>C5830-B5830</f>
        <v>1408</v>
      </c>
    </row>
    <row r="5831" spans="1:10" x14ac:dyDescent="0.2">
      <c r="A5831" t="s">
        <v>5837</v>
      </c>
      <c r="B5831">
        <v>1477980098</v>
      </c>
      <c r="C5831">
        <v>1477981524</v>
      </c>
      <c r="D5831">
        <v>104.00894872430899</v>
      </c>
      <c r="E5831">
        <v>30.7122875211756</v>
      </c>
      <c r="F5831">
        <v>104.07711041378001</v>
      </c>
      <c r="G5831">
        <v>30.6802167700022</v>
      </c>
      <c r="H5831">
        <v>4.42</v>
      </c>
      <c r="J5831">
        <f>C5831-B5831</f>
        <v>1426</v>
      </c>
    </row>
    <row r="5832" spans="1:10" x14ac:dyDescent="0.2">
      <c r="A5832" t="s">
        <v>5838</v>
      </c>
      <c r="B5832">
        <v>1477982086</v>
      </c>
      <c r="C5832">
        <v>1477983022</v>
      </c>
      <c r="D5832">
        <v>104.08099574573301</v>
      </c>
      <c r="E5832">
        <v>30.690479171729599</v>
      </c>
      <c r="F5832">
        <v>104.096527927145</v>
      </c>
      <c r="G5832">
        <v>30.664725971022701</v>
      </c>
      <c r="H5832">
        <v>2.11</v>
      </c>
      <c r="J5832">
        <f>C5832-B5832</f>
        <v>936</v>
      </c>
    </row>
    <row r="5833" spans="1:10" x14ac:dyDescent="0.2">
      <c r="A5833" t="s">
        <v>5839</v>
      </c>
      <c r="B5833">
        <v>1477989870</v>
      </c>
      <c r="C5833">
        <v>1477991766</v>
      </c>
      <c r="D5833">
        <v>104.065348880663</v>
      </c>
      <c r="E5833">
        <v>30.6570699455322</v>
      </c>
      <c r="F5833">
        <v>103.977654407286</v>
      </c>
      <c r="G5833">
        <v>30.705263934610802</v>
      </c>
      <c r="H5833">
        <v>5.68</v>
      </c>
      <c r="J5833">
        <f>C5833-B5833</f>
        <v>1896</v>
      </c>
    </row>
    <row r="5834" spans="1:10" x14ac:dyDescent="0.2">
      <c r="A5834" t="s">
        <v>5840</v>
      </c>
      <c r="B5834">
        <v>1477977302</v>
      </c>
      <c r="C5834">
        <v>1477977852</v>
      </c>
      <c r="D5834">
        <v>104.061972502515</v>
      </c>
      <c r="E5834">
        <v>30.714898303809999</v>
      </c>
      <c r="F5834">
        <v>104.034123799132</v>
      </c>
      <c r="G5834">
        <v>30.7107169975245</v>
      </c>
      <c r="H5834">
        <v>1.83</v>
      </c>
      <c r="J5834">
        <f>C5834-B5834</f>
        <v>550</v>
      </c>
    </row>
    <row r="5835" spans="1:10" x14ac:dyDescent="0.2">
      <c r="A5835" t="s">
        <v>5841</v>
      </c>
      <c r="B5835">
        <v>1478005660</v>
      </c>
      <c r="C5835">
        <v>1478006060</v>
      </c>
      <c r="D5835">
        <v>104.087661923159</v>
      </c>
      <c r="E5835">
        <v>30.656700899190898</v>
      </c>
      <c r="F5835">
        <v>104.085733890499</v>
      </c>
      <c r="G5835">
        <v>30.642647678482099</v>
      </c>
      <c r="H5835">
        <v>1.81</v>
      </c>
      <c r="J5835">
        <f>C5835-B5835</f>
        <v>400</v>
      </c>
    </row>
    <row r="5836" spans="1:10" x14ac:dyDescent="0.2">
      <c r="A5836" t="s">
        <v>5842</v>
      </c>
      <c r="B5836">
        <v>1478005898</v>
      </c>
      <c r="C5836">
        <v>1478007283</v>
      </c>
      <c r="D5836">
        <v>104.09218033576801</v>
      </c>
      <c r="E5836">
        <v>30.640236754378201</v>
      </c>
      <c r="F5836">
        <v>104.047515794322</v>
      </c>
      <c r="G5836">
        <v>30.7062083664071</v>
      </c>
      <c r="H5836">
        <v>5.04</v>
      </c>
      <c r="J5836">
        <f>C5836-B5836</f>
        <v>1385</v>
      </c>
    </row>
    <row r="5837" spans="1:10" x14ac:dyDescent="0.2">
      <c r="A5837" t="s">
        <v>5843</v>
      </c>
      <c r="B5837">
        <v>1478007667</v>
      </c>
      <c r="C5837">
        <v>1478009174</v>
      </c>
      <c r="D5837">
        <v>104.043227144293</v>
      </c>
      <c r="E5837">
        <v>30.7094560327922</v>
      </c>
      <c r="F5837">
        <v>104.093371029751</v>
      </c>
      <c r="G5837">
        <v>30.615506684239801</v>
      </c>
      <c r="H5837">
        <v>6.83</v>
      </c>
      <c r="J5837">
        <f>C5837-B5837</f>
        <v>1507</v>
      </c>
    </row>
    <row r="5838" spans="1:10" x14ac:dyDescent="0.2">
      <c r="A5838" t="s">
        <v>5844</v>
      </c>
      <c r="B5838">
        <v>1477981218</v>
      </c>
      <c r="C5838">
        <v>1477983863</v>
      </c>
      <c r="D5838">
        <v>103.864772600362</v>
      </c>
      <c r="E5838">
        <v>30.6878342792964</v>
      </c>
      <c r="F5838">
        <v>104.10124562101799</v>
      </c>
      <c r="G5838">
        <v>30.7076469672282</v>
      </c>
      <c r="H5838">
        <v>13.31</v>
      </c>
      <c r="J5838">
        <f>C5838-B5838</f>
        <v>2645</v>
      </c>
    </row>
    <row r="5839" spans="1:10" x14ac:dyDescent="0.2">
      <c r="A5839" t="s">
        <v>5845</v>
      </c>
      <c r="B5839">
        <v>1478011426</v>
      </c>
      <c r="C5839">
        <v>1478011857</v>
      </c>
      <c r="D5839">
        <v>104.07644339076199</v>
      </c>
      <c r="E5839">
        <v>30.654607668989701</v>
      </c>
      <c r="F5839">
        <v>104.07028996295701</v>
      </c>
      <c r="G5839">
        <v>30.673496536922499</v>
      </c>
      <c r="H5839">
        <v>1.94</v>
      </c>
      <c r="J5839">
        <f>C5839-B5839</f>
        <v>431</v>
      </c>
    </row>
    <row r="5840" spans="1:10" x14ac:dyDescent="0.2">
      <c r="A5840" t="s">
        <v>5846</v>
      </c>
      <c r="B5840">
        <v>1477990821</v>
      </c>
      <c r="C5840">
        <v>1477993738</v>
      </c>
      <c r="D5840">
        <v>104.077780779153</v>
      </c>
      <c r="E5840">
        <v>30.655347232596199</v>
      </c>
      <c r="F5840">
        <v>104.140827021476</v>
      </c>
      <c r="G5840">
        <v>30.7821081152502</v>
      </c>
      <c r="H5840">
        <v>9.5299999999999994</v>
      </c>
      <c r="J5840">
        <f>C5840-B5840</f>
        <v>2917</v>
      </c>
    </row>
    <row r="5841" spans="1:10" x14ac:dyDescent="0.2">
      <c r="A5841" t="s">
        <v>5847</v>
      </c>
      <c r="B5841">
        <v>1477984788</v>
      </c>
      <c r="C5841">
        <v>1477984794</v>
      </c>
      <c r="D5841">
        <v>104.101614629377</v>
      </c>
      <c r="E5841">
        <v>30.707909933368601</v>
      </c>
      <c r="F5841">
        <v>104.060745368057</v>
      </c>
      <c r="G5841">
        <v>30.7051348311658</v>
      </c>
      <c r="H5841">
        <v>2.0299999999999998</v>
      </c>
      <c r="J5841">
        <f>C5841-B5841</f>
        <v>6</v>
      </c>
    </row>
    <row r="5842" spans="1:10" x14ac:dyDescent="0.2">
      <c r="A5842" t="s">
        <v>5848</v>
      </c>
      <c r="B5842">
        <v>1477985749</v>
      </c>
      <c r="C5842">
        <v>1477986349</v>
      </c>
      <c r="D5842">
        <v>104.112321303287</v>
      </c>
      <c r="E5842">
        <v>30.6582046513218</v>
      </c>
      <c r="F5842">
        <v>104.120364368957</v>
      </c>
      <c r="G5842">
        <v>30.6320614599022</v>
      </c>
      <c r="H5842">
        <v>2.25</v>
      </c>
      <c r="J5842">
        <f>C5842-B5842</f>
        <v>600</v>
      </c>
    </row>
    <row r="5843" spans="1:10" x14ac:dyDescent="0.2">
      <c r="A5843" t="s">
        <v>5849</v>
      </c>
      <c r="B5843">
        <v>1477999485</v>
      </c>
      <c r="C5843">
        <v>1478001254</v>
      </c>
      <c r="D5843">
        <v>104.069585411947</v>
      </c>
      <c r="E5843">
        <v>30.687433032377101</v>
      </c>
      <c r="F5843">
        <v>104.051939353102</v>
      </c>
      <c r="G5843">
        <v>30.604863314013599</v>
      </c>
      <c r="H5843">
        <v>5.2</v>
      </c>
      <c r="J5843">
        <f>C5843-B5843</f>
        <v>1769</v>
      </c>
    </row>
    <row r="5844" spans="1:10" x14ac:dyDescent="0.2">
      <c r="A5844" t="s">
        <v>5850</v>
      </c>
      <c r="B5844">
        <v>1477967162</v>
      </c>
      <c r="C5844">
        <v>1477969103</v>
      </c>
      <c r="D5844">
        <v>104.05579624215</v>
      </c>
      <c r="E5844">
        <v>30.6745061330484</v>
      </c>
      <c r="F5844">
        <v>103.95361664189601</v>
      </c>
      <c r="G5844">
        <v>30.5730717270296</v>
      </c>
      <c r="H5844">
        <v>9.17</v>
      </c>
      <c r="J5844">
        <f>C5844-B5844</f>
        <v>1941</v>
      </c>
    </row>
    <row r="5845" spans="1:10" x14ac:dyDescent="0.2">
      <c r="A5845" t="s">
        <v>5851</v>
      </c>
      <c r="B5845">
        <v>1477974214</v>
      </c>
      <c r="C5845">
        <v>1477975315</v>
      </c>
      <c r="D5845">
        <v>104.05748354795099</v>
      </c>
      <c r="E5845">
        <v>30.674414271511001</v>
      </c>
      <c r="F5845">
        <v>104.018965717878</v>
      </c>
      <c r="G5845">
        <v>30.671206126773399</v>
      </c>
      <c r="H5845">
        <v>2.34</v>
      </c>
      <c r="J5845">
        <f>C5845-B5845</f>
        <v>1101</v>
      </c>
    </row>
    <row r="5846" spans="1:10" x14ac:dyDescent="0.2">
      <c r="A5846" t="s">
        <v>5852</v>
      </c>
      <c r="B5846">
        <v>1477978740</v>
      </c>
      <c r="C5846">
        <v>1477980385</v>
      </c>
      <c r="D5846">
        <v>104.02627906174</v>
      </c>
      <c r="E5846">
        <v>30.6424202122579</v>
      </c>
      <c r="F5846">
        <v>104.07487371283101</v>
      </c>
      <c r="G5846">
        <v>30.668673926959499</v>
      </c>
      <c r="H5846">
        <v>3.76</v>
      </c>
      <c r="J5846">
        <f>C5846-B5846</f>
        <v>1645</v>
      </c>
    </row>
    <row r="5847" spans="1:10" x14ac:dyDescent="0.2">
      <c r="A5847" t="s">
        <v>5853</v>
      </c>
      <c r="B5847">
        <v>1477981976</v>
      </c>
      <c r="C5847">
        <v>1477982462</v>
      </c>
      <c r="D5847">
        <v>104.08253532301001</v>
      </c>
      <c r="E5847">
        <v>30.668268259500699</v>
      </c>
      <c r="F5847">
        <v>104.08362506695499</v>
      </c>
      <c r="G5847">
        <v>30.6532142196649</v>
      </c>
      <c r="H5847">
        <v>1.81</v>
      </c>
      <c r="J5847">
        <f>C5847-B5847</f>
        <v>486</v>
      </c>
    </row>
    <row r="5848" spans="1:10" x14ac:dyDescent="0.2">
      <c r="A5848" t="s">
        <v>5854</v>
      </c>
      <c r="B5848">
        <v>1477995188</v>
      </c>
      <c r="C5848">
        <v>1477996340</v>
      </c>
      <c r="D5848">
        <v>104.12284694738599</v>
      </c>
      <c r="E5848">
        <v>30.648555096235398</v>
      </c>
      <c r="F5848">
        <v>104.155536413313</v>
      </c>
      <c r="G5848">
        <v>30.686760204591199</v>
      </c>
      <c r="H5848">
        <v>2.94</v>
      </c>
      <c r="J5848">
        <f>C5848-B5848</f>
        <v>1152</v>
      </c>
    </row>
    <row r="5849" spans="1:10" x14ac:dyDescent="0.2">
      <c r="A5849" t="s">
        <v>5855</v>
      </c>
      <c r="B5849">
        <v>1477960901</v>
      </c>
      <c r="C5849">
        <v>1477961590</v>
      </c>
      <c r="D5849">
        <v>104.085293518459</v>
      </c>
      <c r="E5849">
        <v>30.657851375441901</v>
      </c>
      <c r="F5849">
        <v>104.058971497169</v>
      </c>
      <c r="G5849">
        <v>30.6503423567261</v>
      </c>
      <c r="H5849">
        <v>2.06</v>
      </c>
      <c r="J5849">
        <f>C5849-B5849</f>
        <v>689</v>
      </c>
    </row>
    <row r="5850" spans="1:10" x14ac:dyDescent="0.2">
      <c r="A5850" t="s">
        <v>5856</v>
      </c>
      <c r="B5850">
        <v>1477986081</v>
      </c>
      <c r="C5850">
        <v>1477988100</v>
      </c>
      <c r="D5850">
        <v>104.16092496952599</v>
      </c>
      <c r="E5850">
        <v>30.695306139864101</v>
      </c>
      <c r="F5850">
        <v>104.04895263514599</v>
      </c>
      <c r="G5850">
        <v>30.694700829974199</v>
      </c>
      <c r="H5850">
        <v>6.81</v>
      </c>
      <c r="J5850">
        <f>C5850-B5850</f>
        <v>2019</v>
      </c>
    </row>
    <row r="5851" spans="1:10" x14ac:dyDescent="0.2">
      <c r="A5851" t="s">
        <v>5857</v>
      </c>
      <c r="B5851">
        <v>1477977940</v>
      </c>
      <c r="C5851">
        <v>1477979905</v>
      </c>
      <c r="D5851">
        <v>104.025624528633</v>
      </c>
      <c r="E5851">
        <v>30.636002673626901</v>
      </c>
      <c r="F5851">
        <v>104.068902829587</v>
      </c>
      <c r="G5851">
        <v>30.658294868518301</v>
      </c>
      <c r="H5851">
        <v>3.61</v>
      </c>
      <c r="J5851">
        <f>C5851-B5851</f>
        <v>1965</v>
      </c>
    </row>
    <row r="5852" spans="1:10" x14ac:dyDescent="0.2">
      <c r="A5852" t="s">
        <v>5858</v>
      </c>
      <c r="B5852">
        <v>1477967779</v>
      </c>
      <c r="C5852">
        <v>1477969836</v>
      </c>
      <c r="D5852">
        <v>104.15452737466499</v>
      </c>
      <c r="E5852">
        <v>30.6254259131296</v>
      </c>
      <c r="F5852">
        <v>104.062044303078</v>
      </c>
      <c r="G5852">
        <v>30.672587827402602</v>
      </c>
      <c r="H5852">
        <v>5.95</v>
      </c>
      <c r="J5852">
        <f>C5852-B5852</f>
        <v>2057</v>
      </c>
    </row>
    <row r="5853" spans="1:10" x14ac:dyDescent="0.2">
      <c r="A5853" t="s">
        <v>5859</v>
      </c>
      <c r="B5853">
        <v>1477989523</v>
      </c>
      <c r="C5853">
        <v>1477990742</v>
      </c>
      <c r="D5853">
        <v>104.054948121084</v>
      </c>
      <c r="E5853">
        <v>30.697038322312299</v>
      </c>
      <c r="F5853">
        <v>104.068433626201</v>
      </c>
      <c r="G5853">
        <v>30.6573958275143</v>
      </c>
      <c r="H5853">
        <v>3.2</v>
      </c>
      <c r="J5853">
        <f>C5853-B5853</f>
        <v>1219</v>
      </c>
    </row>
    <row r="5854" spans="1:10" x14ac:dyDescent="0.2">
      <c r="A5854" t="s">
        <v>5860</v>
      </c>
      <c r="B5854">
        <v>1477992117</v>
      </c>
      <c r="C5854">
        <v>1477993403</v>
      </c>
      <c r="D5854">
        <v>104.07363283699</v>
      </c>
      <c r="E5854">
        <v>30.658277688742299</v>
      </c>
      <c r="F5854">
        <v>104.09931873358499</v>
      </c>
      <c r="G5854">
        <v>30.640206774298601</v>
      </c>
      <c r="H5854">
        <v>2.61</v>
      </c>
      <c r="J5854">
        <f>C5854-B5854</f>
        <v>1286</v>
      </c>
    </row>
    <row r="5855" spans="1:10" x14ac:dyDescent="0.2">
      <c r="A5855" t="s">
        <v>5861</v>
      </c>
      <c r="B5855">
        <v>1477972533</v>
      </c>
      <c r="C5855">
        <v>1477973344</v>
      </c>
      <c r="D5855">
        <v>104.08118535725499</v>
      </c>
      <c r="E5855">
        <v>30.694897000741499</v>
      </c>
      <c r="F5855">
        <v>104.10397571573399</v>
      </c>
      <c r="G5855">
        <v>30.712235589554201</v>
      </c>
      <c r="H5855">
        <v>1.94</v>
      </c>
      <c r="J5855">
        <f>C5855-B5855</f>
        <v>811</v>
      </c>
    </row>
    <row r="5856" spans="1:10" x14ac:dyDescent="0.2">
      <c r="A5856" t="s">
        <v>5862</v>
      </c>
      <c r="B5856">
        <v>1477975023</v>
      </c>
      <c r="C5856">
        <v>1477975690</v>
      </c>
      <c r="D5856">
        <v>104.10495443488099</v>
      </c>
      <c r="E5856">
        <v>30.700921319858601</v>
      </c>
      <c r="F5856">
        <v>104.08119553864999</v>
      </c>
      <c r="G5856">
        <v>30.6907489163072</v>
      </c>
      <c r="H5856">
        <v>1.98</v>
      </c>
      <c r="J5856">
        <f>C5856-B5856</f>
        <v>667</v>
      </c>
    </row>
    <row r="5857" spans="1:10" x14ac:dyDescent="0.2">
      <c r="A5857" t="s">
        <v>5863</v>
      </c>
      <c r="B5857">
        <v>1477976018</v>
      </c>
      <c r="C5857">
        <v>1477976759</v>
      </c>
      <c r="D5857">
        <v>104.08601144421699</v>
      </c>
      <c r="E5857">
        <v>30.691336036287598</v>
      </c>
      <c r="F5857">
        <v>104.058451011451</v>
      </c>
      <c r="G5857">
        <v>30.6848079539952</v>
      </c>
      <c r="H5857">
        <v>2.0099999999999998</v>
      </c>
      <c r="J5857">
        <f>C5857-B5857</f>
        <v>741</v>
      </c>
    </row>
    <row r="5858" spans="1:10" x14ac:dyDescent="0.2">
      <c r="A5858" t="s">
        <v>5864</v>
      </c>
      <c r="B5858">
        <v>1477976969</v>
      </c>
      <c r="C5858">
        <v>1477977562</v>
      </c>
      <c r="D5858">
        <v>104.058948962203</v>
      </c>
      <c r="E5858">
        <v>30.684927084681199</v>
      </c>
      <c r="F5858">
        <v>104.04147234589</v>
      </c>
      <c r="G5858">
        <v>30.703112990028298</v>
      </c>
      <c r="H5858">
        <v>1.84</v>
      </c>
      <c r="J5858">
        <f>C5858-B5858</f>
        <v>593</v>
      </c>
    </row>
    <row r="5859" spans="1:10" x14ac:dyDescent="0.2">
      <c r="A5859" t="s">
        <v>5865</v>
      </c>
      <c r="B5859">
        <v>1477969993</v>
      </c>
      <c r="C5859">
        <v>1477970519</v>
      </c>
      <c r="D5859">
        <v>104.09272675440999</v>
      </c>
      <c r="E5859">
        <v>30.6915780312045</v>
      </c>
      <c r="F5859">
        <v>104.115331103317</v>
      </c>
      <c r="G5859">
        <v>30.7032864549805</v>
      </c>
      <c r="H5859">
        <v>1.84</v>
      </c>
      <c r="J5859">
        <f>C5859-B5859</f>
        <v>526</v>
      </c>
    </row>
    <row r="5860" spans="1:10" x14ac:dyDescent="0.2">
      <c r="A5860" t="s">
        <v>5866</v>
      </c>
      <c r="B5860">
        <v>1477970812</v>
      </c>
      <c r="C5860">
        <v>1477971351</v>
      </c>
      <c r="D5860">
        <v>104.11353001483199</v>
      </c>
      <c r="E5860">
        <v>30.701495913157199</v>
      </c>
      <c r="F5860">
        <v>104.107535946276</v>
      </c>
      <c r="G5860">
        <v>30.7273797802989</v>
      </c>
      <c r="H5860">
        <v>1.86</v>
      </c>
      <c r="J5860">
        <f>C5860-B5860</f>
        <v>539</v>
      </c>
    </row>
    <row r="5861" spans="1:10" x14ac:dyDescent="0.2">
      <c r="A5861" t="s">
        <v>5867</v>
      </c>
      <c r="B5861">
        <v>1477971871</v>
      </c>
      <c r="C5861">
        <v>1477972382</v>
      </c>
      <c r="D5861">
        <v>104.103505124664</v>
      </c>
      <c r="E5861">
        <v>30.723330073994202</v>
      </c>
      <c r="F5861">
        <v>104.086231326777</v>
      </c>
      <c r="G5861">
        <v>30.690476339265199</v>
      </c>
      <c r="H5861">
        <v>2.02</v>
      </c>
      <c r="J5861">
        <f>C5861-B5861</f>
        <v>511</v>
      </c>
    </row>
    <row r="5862" spans="1:10" x14ac:dyDescent="0.2">
      <c r="A5862" t="s">
        <v>5868</v>
      </c>
      <c r="B5862">
        <v>1477979426</v>
      </c>
      <c r="C5862">
        <v>1477981281</v>
      </c>
      <c r="D5862">
        <v>104.06468479025099</v>
      </c>
      <c r="E5862">
        <v>30.772025797927</v>
      </c>
      <c r="F5862">
        <v>104.042250485586</v>
      </c>
      <c r="G5862">
        <v>30.6957746640173</v>
      </c>
      <c r="H5862">
        <v>5.78</v>
      </c>
      <c r="J5862">
        <f>C5862-B5862</f>
        <v>1855</v>
      </c>
    </row>
    <row r="5863" spans="1:10" x14ac:dyDescent="0.2">
      <c r="A5863" t="s">
        <v>5869</v>
      </c>
      <c r="B5863">
        <v>1477981889</v>
      </c>
      <c r="C5863">
        <v>1477982842</v>
      </c>
      <c r="D5863">
        <v>104.055329548237</v>
      </c>
      <c r="E5863">
        <v>30.690701584872901</v>
      </c>
      <c r="F5863">
        <v>104.051914034476</v>
      </c>
      <c r="G5863">
        <v>30.7228916049378</v>
      </c>
      <c r="H5863">
        <v>2.3199999999999998</v>
      </c>
      <c r="J5863">
        <f>C5863-B5863</f>
        <v>953</v>
      </c>
    </row>
    <row r="5864" spans="1:10" x14ac:dyDescent="0.2">
      <c r="A5864" t="s">
        <v>5870</v>
      </c>
      <c r="B5864">
        <v>1477983078</v>
      </c>
      <c r="C5864">
        <v>1477984055</v>
      </c>
      <c r="D5864">
        <v>104.056036716557</v>
      </c>
      <c r="E5864">
        <v>30.718034429571301</v>
      </c>
      <c r="F5864">
        <v>104.00644065221999</v>
      </c>
      <c r="G5864">
        <v>30.672632417141799</v>
      </c>
      <c r="H5864">
        <v>3.7</v>
      </c>
      <c r="J5864">
        <f>C5864-B5864</f>
        <v>977</v>
      </c>
    </row>
    <row r="5865" spans="1:10" x14ac:dyDescent="0.2">
      <c r="A5865" t="s">
        <v>5871</v>
      </c>
      <c r="B5865">
        <v>1477977945</v>
      </c>
      <c r="C5865">
        <v>1477979146</v>
      </c>
      <c r="D5865">
        <v>104.04760599248399</v>
      </c>
      <c r="E5865">
        <v>30.696722639835599</v>
      </c>
      <c r="F5865">
        <v>104.06683097456499</v>
      </c>
      <c r="G5865">
        <v>30.773012413132101</v>
      </c>
      <c r="H5865">
        <v>4.96</v>
      </c>
      <c r="J5865">
        <f>C5865-B5865</f>
        <v>1201</v>
      </c>
    </row>
    <row r="5866" spans="1:10" x14ac:dyDescent="0.2">
      <c r="A5866" t="s">
        <v>5872</v>
      </c>
      <c r="B5866">
        <v>1477966215</v>
      </c>
      <c r="C5866">
        <v>1477968441</v>
      </c>
      <c r="D5866">
        <v>104.008113079065</v>
      </c>
      <c r="E5866">
        <v>30.705422293798399</v>
      </c>
      <c r="F5866">
        <v>104.067435320391</v>
      </c>
      <c r="G5866">
        <v>30.656297545239301</v>
      </c>
      <c r="H5866">
        <v>4.79</v>
      </c>
      <c r="J5866">
        <f>C5866-B5866</f>
        <v>2226</v>
      </c>
    </row>
    <row r="5867" spans="1:10" x14ac:dyDescent="0.2">
      <c r="A5867" t="s">
        <v>5873</v>
      </c>
      <c r="B5867">
        <v>1478011581</v>
      </c>
      <c r="C5867">
        <v>1478012603</v>
      </c>
      <c r="D5867">
        <v>104.08879178852899</v>
      </c>
      <c r="E5867">
        <v>30.644765633424701</v>
      </c>
      <c r="F5867">
        <v>103.996497166415</v>
      </c>
      <c r="G5867">
        <v>30.6775504270182</v>
      </c>
      <c r="H5867">
        <v>4.6900000000000004</v>
      </c>
      <c r="J5867">
        <f>C5867-B5867</f>
        <v>1022</v>
      </c>
    </row>
    <row r="5868" spans="1:10" x14ac:dyDescent="0.2">
      <c r="A5868" t="s">
        <v>5874</v>
      </c>
      <c r="B5868">
        <v>1477965111</v>
      </c>
      <c r="C5868">
        <v>1477965996</v>
      </c>
      <c r="D5868">
        <v>104.044104370528</v>
      </c>
      <c r="E5868">
        <v>30.717420279095801</v>
      </c>
      <c r="F5868">
        <v>104.00467577102199</v>
      </c>
      <c r="G5868">
        <v>30.703683482647701</v>
      </c>
      <c r="H5868">
        <v>2.5099999999999998</v>
      </c>
      <c r="J5868">
        <f>C5868-B5868</f>
        <v>885</v>
      </c>
    </row>
    <row r="5869" spans="1:10" x14ac:dyDescent="0.2">
      <c r="A5869" t="s">
        <v>5875</v>
      </c>
      <c r="B5869">
        <v>1477972072</v>
      </c>
      <c r="C5869">
        <v>1477972871</v>
      </c>
      <c r="D5869">
        <v>104.07506368572101</v>
      </c>
      <c r="E5869">
        <v>30.6639358423377</v>
      </c>
      <c r="F5869">
        <v>104.103156720494</v>
      </c>
      <c r="G5869">
        <v>30.687676830390998</v>
      </c>
      <c r="H5869">
        <v>2.2400000000000002</v>
      </c>
      <c r="J5869">
        <f>C5869-B5869</f>
        <v>799</v>
      </c>
    </row>
    <row r="5870" spans="1:10" x14ac:dyDescent="0.2">
      <c r="A5870" t="s">
        <v>5876</v>
      </c>
      <c r="B5870">
        <v>1477961935</v>
      </c>
      <c r="C5870">
        <v>1477962336</v>
      </c>
      <c r="D5870">
        <v>104.055718359919</v>
      </c>
      <c r="E5870">
        <v>30.653836359642298</v>
      </c>
      <c r="F5870">
        <v>104.06333243276001</v>
      </c>
      <c r="G5870">
        <v>30.6598415618319</v>
      </c>
      <c r="H5870">
        <v>1.76</v>
      </c>
      <c r="J5870">
        <f>C5870-B5870</f>
        <v>401</v>
      </c>
    </row>
    <row r="5871" spans="1:10" x14ac:dyDescent="0.2">
      <c r="A5871" t="s">
        <v>5877</v>
      </c>
      <c r="B5871">
        <v>1477964412</v>
      </c>
      <c r="C5871">
        <v>1477964772</v>
      </c>
      <c r="D5871">
        <v>104.0658673993</v>
      </c>
      <c r="E5871">
        <v>30.669446814647099</v>
      </c>
      <c r="F5871">
        <v>104.057723516168</v>
      </c>
      <c r="G5871">
        <v>30.663838563473199</v>
      </c>
      <c r="H5871">
        <v>1.83</v>
      </c>
      <c r="J5871">
        <f>C5871-B5871</f>
        <v>360</v>
      </c>
    </row>
    <row r="5872" spans="1:10" x14ac:dyDescent="0.2">
      <c r="A5872" t="s">
        <v>5878</v>
      </c>
      <c r="B5872">
        <v>1477965426</v>
      </c>
      <c r="C5872">
        <v>1477966831</v>
      </c>
      <c r="D5872">
        <v>104.056136960099</v>
      </c>
      <c r="E5872">
        <v>30.6641011588267</v>
      </c>
      <c r="F5872">
        <v>104.06369481924099</v>
      </c>
      <c r="G5872">
        <v>30.592918227009999</v>
      </c>
      <c r="H5872">
        <v>4.16</v>
      </c>
      <c r="J5872">
        <f>C5872-B5872</f>
        <v>1405</v>
      </c>
    </row>
    <row r="5873" spans="1:10" x14ac:dyDescent="0.2">
      <c r="A5873" t="s">
        <v>5879</v>
      </c>
      <c r="B5873">
        <v>1477973843</v>
      </c>
      <c r="C5873">
        <v>1477974345</v>
      </c>
      <c r="D5873">
        <v>104.103666895655</v>
      </c>
      <c r="E5873">
        <v>30.6855479747143</v>
      </c>
      <c r="F5873">
        <v>104.109458831071</v>
      </c>
      <c r="G5873">
        <v>30.681062682360999</v>
      </c>
      <c r="H5873">
        <v>1.81</v>
      </c>
      <c r="J5873">
        <f>C5873-B5873</f>
        <v>502</v>
      </c>
    </row>
    <row r="5874" spans="1:10" x14ac:dyDescent="0.2">
      <c r="A5874" t="s">
        <v>5880</v>
      </c>
      <c r="B5874">
        <v>1478002530</v>
      </c>
      <c r="C5874">
        <v>1478003354</v>
      </c>
      <c r="D5874">
        <v>104.116139018499</v>
      </c>
      <c r="E5874">
        <v>30.7174803452811</v>
      </c>
      <c r="F5874">
        <v>104.08170495492401</v>
      </c>
      <c r="G5874">
        <v>30.692847619912499</v>
      </c>
      <c r="H5874">
        <v>2.54</v>
      </c>
      <c r="J5874">
        <f>C5874-B5874</f>
        <v>824</v>
      </c>
    </row>
    <row r="5875" spans="1:10" x14ac:dyDescent="0.2">
      <c r="A5875" t="s">
        <v>5881</v>
      </c>
      <c r="B5875">
        <v>1477964642</v>
      </c>
      <c r="C5875">
        <v>1477966164</v>
      </c>
      <c r="D5875">
        <v>104.10663411801301</v>
      </c>
      <c r="E5875">
        <v>30.6957014816651</v>
      </c>
      <c r="F5875">
        <v>104.092024067705</v>
      </c>
      <c r="G5875">
        <v>30.6474367400135</v>
      </c>
      <c r="H5875">
        <v>3.62</v>
      </c>
      <c r="J5875">
        <f>C5875-B5875</f>
        <v>1522</v>
      </c>
    </row>
    <row r="5876" spans="1:10" x14ac:dyDescent="0.2">
      <c r="A5876" t="s">
        <v>5882</v>
      </c>
      <c r="B5876">
        <v>1477963442</v>
      </c>
      <c r="C5876">
        <v>1477964155</v>
      </c>
      <c r="D5876">
        <v>104.10503778793699</v>
      </c>
      <c r="E5876">
        <v>30.715333503048001</v>
      </c>
      <c r="F5876">
        <v>104.10203613655599</v>
      </c>
      <c r="G5876">
        <v>30.697611896539801</v>
      </c>
      <c r="H5876">
        <v>1.88</v>
      </c>
      <c r="J5876">
        <f>C5876-B5876</f>
        <v>713</v>
      </c>
    </row>
    <row r="5877" spans="1:10" x14ac:dyDescent="0.2">
      <c r="A5877" t="s">
        <v>5883</v>
      </c>
      <c r="B5877">
        <v>1477955483</v>
      </c>
      <c r="C5877">
        <v>1477956715</v>
      </c>
      <c r="D5877">
        <v>104.030565955687</v>
      </c>
      <c r="E5877">
        <v>30.6895460259529</v>
      </c>
      <c r="F5877">
        <v>104.069801522982</v>
      </c>
      <c r="G5877">
        <v>30.655914839036601</v>
      </c>
      <c r="H5877">
        <v>3.19</v>
      </c>
      <c r="J5877">
        <f>C5877-B5877</f>
        <v>1232</v>
      </c>
    </row>
    <row r="5878" spans="1:10" x14ac:dyDescent="0.2">
      <c r="A5878" t="s">
        <v>5884</v>
      </c>
      <c r="B5878">
        <v>1477957032</v>
      </c>
      <c r="C5878">
        <v>1477958925</v>
      </c>
      <c r="D5878">
        <v>104.068734023074</v>
      </c>
      <c r="E5878">
        <v>30.6599723414034</v>
      </c>
      <c r="F5878">
        <v>104.076146357542</v>
      </c>
      <c r="G5878">
        <v>30.793311621086801</v>
      </c>
      <c r="H5878">
        <v>7.84</v>
      </c>
      <c r="J5878">
        <f>C5878-B5878</f>
        <v>1893</v>
      </c>
    </row>
    <row r="5879" spans="1:10" x14ac:dyDescent="0.2">
      <c r="A5879" t="s">
        <v>5885</v>
      </c>
      <c r="B5879">
        <v>1477999606</v>
      </c>
      <c r="C5879">
        <v>1478002004</v>
      </c>
      <c r="D5879">
        <v>104.059854684784</v>
      </c>
      <c r="E5879">
        <v>30.540582336436898</v>
      </c>
      <c r="F5879">
        <v>104.09196958761299</v>
      </c>
      <c r="G5879">
        <v>30.658339060262399</v>
      </c>
      <c r="H5879">
        <v>7.36</v>
      </c>
      <c r="J5879">
        <f>C5879-B5879</f>
        <v>2398</v>
      </c>
    </row>
    <row r="5880" spans="1:10" x14ac:dyDescent="0.2">
      <c r="A5880" t="s">
        <v>5886</v>
      </c>
      <c r="B5880">
        <v>1478002230</v>
      </c>
      <c r="C5880">
        <v>1478003750</v>
      </c>
      <c r="D5880">
        <v>104.095688481995</v>
      </c>
      <c r="E5880">
        <v>30.656449570998099</v>
      </c>
      <c r="F5880">
        <v>104.043507429611</v>
      </c>
      <c r="G5880">
        <v>30.686136308141599</v>
      </c>
      <c r="H5880">
        <v>3.52</v>
      </c>
      <c r="J5880">
        <f>C5880-B5880</f>
        <v>1520</v>
      </c>
    </row>
    <row r="5881" spans="1:10" x14ac:dyDescent="0.2">
      <c r="A5881" t="s">
        <v>5887</v>
      </c>
      <c r="B5881">
        <v>1478004749</v>
      </c>
      <c r="C5881">
        <v>1478005532</v>
      </c>
      <c r="D5881">
        <v>104.050369864795</v>
      </c>
      <c r="E5881">
        <v>30.677655814260099</v>
      </c>
      <c r="F5881">
        <v>104.038941791903</v>
      </c>
      <c r="G5881">
        <v>30.655460417330399</v>
      </c>
      <c r="H5881">
        <v>1.96</v>
      </c>
      <c r="J5881">
        <f>C5881-B5881</f>
        <v>783</v>
      </c>
    </row>
    <row r="5882" spans="1:10" x14ac:dyDescent="0.2">
      <c r="A5882" t="s">
        <v>5888</v>
      </c>
      <c r="B5882">
        <v>1478006418</v>
      </c>
      <c r="C5882">
        <v>1478007344</v>
      </c>
      <c r="D5882">
        <v>104.052077656253</v>
      </c>
      <c r="E5882">
        <v>30.6348610381167</v>
      </c>
      <c r="F5882">
        <v>104.077001487142</v>
      </c>
      <c r="G5882">
        <v>30.659695985871402</v>
      </c>
      <c r="H5882">
        <v>2.33</v>
      </c>
      <c r="J5882">
        <f>C5882-B5882</f>
        <v>926</v>
      </c>
    </row>
    <row r="5883" spans="1:10" x14ac:dyDescent="0.2">
      <c r="A5883" t="s">
        <v>5889</v>
      </c>
      <c r="B5883">
        <v>1478007951</v>
      </c>
      <c r="C5883">
        <v>1478009100</v>
      </c>
      <c r="D5883">
        <v>104.068763057109</v>
      </c>
      <c r="E5883">
        <v>30.658215071541399</v>
      </c>
      <c r="F5883">
        <v>104.055919035987</v>
      </c>
      <c r="G5883">
        <v>30.6292163496041</v>
      </c>
      <c r="H5883">
        <v>2.16</v>
      </c>
      <c r="J5883">
        <f>C5883-B5883</f>
        <v>1149</v>
      </c>
    </row>
    <row r="5884" spans="1:10" x14ac:dyDescent="0.2">
      <c r="A5884" t="s">
        <v>5890</v>
      </c>
      <c r="B5884">
        <v>1477984426</v>
      </c>
      <c r="C5884">
        <v>1477985601</v>
      </c>
      <c r="D5884">
        <v>104.15288418400699</v>
      </c>
      <c r="E5884">
        <v>30.630749804698201</v>
      </c>
      <c r="F5884">
        <v>104.12616570548001</v>
      </c>
      <c r="G5884">
        <v>30.664372967991799</v>
      </c>
      <c r="H5884">
        <v>3</v>
      </c>
      <c r="J5884">
        <f>C5884-B5884</f>
        <v>1175</v>
      </c>
    </row>
    <row r="5885" spans="1:10" x14ac:dyDescent="0.2">
      <c r="A5885" t="s">
        <v>5891</v>
      </c>
      <c r="B5885">
        <v>1477986129</v>
      </c>
      <c r="C5885">
        <v>1477986686</v>
      </c>
      <c r="D5885">
        <v>104.128064981032</v>
      </c>
      <c r="E5885">
        <v>30.6621182449915</v>
      </c>
      <c r="F5885">
        <v>104.112381961987</v>
      </c>
      <c r="G5885">
        <v>30.644640508915298</v>
      </c>
      <c r="H5885">
        <v>1.93</v>
      </c>
      <c r="J5885">
        <f>C5885-B5885</f>
        <v>557</v>
      </c>
    </row>
    <row r="5886" spans="1:10" x14ac:dyDescent="0.2">
      <c r="A5886" t="s">
        <v>5892</v>
      </c>
      <c r="B5886">
        <v>1477998793</v>
      </c>
      <c r="C5886">
        <v>1478000486</v>
      </c>
      <c r="D5886">
        <v>104.06065220159</v>
      </c>
      <c r="E5886">
        <v>30.778178521680399</v>
      </c>
      <c r="F5886">
        <v>104.041792225028</v>
      </c>
      <c r="G5886">
        <v>30.6858402883895</v>
      </c>
      <c r="H5886">
        <v>5.41</v>
      </c>
      <c r="J5886">
        <f>C5886-B5886</f>
        <v>1693</v>
      </c>
    </row>
    <row r="5887" spans="1:10" x14ac:dyDescent="0.2">
      <c r="A5887" t="s">
        <v>5893</v>
      </c>
      <c r="B5887">
        <v>1478001237</v>
      </c>
      <c r="C5887">
        <v>1478001798</v>
      </c>
      <c r="D5887">
        <v>104.043546338794</v>
      </c>
      <c r="E5887">
        <v>30.6857763868836</v>
      </c>
      <c r="F5887">
        <v>104.01773978164501</v>
      </c>
      <c r="G5887">
        <v>30.676407315457499</v>
      </c>
      <c r="H5887">
        <v>1.82</v>
      </c>
      <c r="J5887">
        <f>C5887-B5887</f>
        <v>561</v>
      </c>
    </row>
    <row r="5888" spans="1:10" x14ac:dyDescent="0.2">
      <c r="A5888" t="s">
        <v>5894</v>
      </c>
      <c r="B5888">
        <v>1477990723</v>
      </c>
      <c r="C5888">
        <v>1477993542</v>
      </c>
      <c r="D5888">
        <v>103.948147426174</v>
      </c>
      <c r="E5888">
        <v>30.594504784368901</v>
      </c>
      <c r="F5888">
        <v>104.073172627085</v>
      </c>
      <c r="G5888">
        <v>30.6982890849904</v>
      </c>
      <c r="H5888">
        <v>10.43</v>
      </c>
      <c r="J5888">
        <f>C5888-B5888</f>
        <v>2819</v>
      </c>
    </row>
    <row r="5889" spans="1:10" x14ac:dyDescent="0.2">
      <c r="A5889" t="s">
        <v>5895</v>
      </c>
      <c r="B5889">
        <v>1477993826</v>
      </c>
      <c r="C5889">
        <v>1477994627</v>
      </c>
      <c r="D5889">
        <v>104.0733744213</v>
      </c>
      <c r="E5889">
        <v>30.696722613385599</v>
      </c>
      <c r="F5889">
        <v>104.109178303649</v>
      </c>
      <c r="G5889">
        <v>30.689908475448</v>
      </c>
      <c r="H5889">
        <v>2.33</v>
      </c>
      <c r="J5889">
        <f>C5889-B5889</f>
        <v>801</v>
      </c>
    </row>
    <row r="5890" spans="1:10" x14ac:dyDescent="0.2">
      <c r="A5890" t="s">
        <v>5896</v>
      </c>
      <c r="B5890">
        <v>1477994968</v>
      </c>
      <c r="C5890">
        <v>1477995615</v>
      </c>
      <c r="D5890">
        <v>104.106107214651</v>
      </c>
      <c r="E5890">
        <v>30.6902967483297</v>
      </c>
      <c r="F5890">
        <v>104.09464637677701</v>
      </c>
      <c r="G5890">
        <v>30.707776266563801</v>
      </c>
      <c r="H5890">
        <v>1.88</v>
      </c>
      <c r="J5890">
        <f>C5890-B5890</f>
        <v>647</v>
      </c>
    </row>
    <row r="5891" spans="1:10" x14ac:dyDescent="0.2">
      <c r="A5891" t="s">
        <v>5897</v>
      </c>
      <c r="B5891">
        <v>1477995782</v>
      </c>
      <c r="C5891">
        <v>1477998436</v>
      </c>
      <c r="D5891">
        <v>104.090397985211</v>
      </c>
      <c r="E5891">
        <v>30.708546499606602</v>
      </c>
      <c r="F5891">
        <v>104.061610301749</v>
      </c>
      <c r="G5891">
        <v>30.778187046095301</v>
      </c>
      <c r="H5891">
        <v>5.76</v>
      </c>
      <c r="J5891">
        <f>C5891-B5891</f>
        <v>2654</v>
      </c>
    </row>
    <row r="5892" spans="1:10" x14ac:dyDescent="0.2">
      <c r="A5892" t="s">
        <v>5898</v>
      </c>
      <c r="B5892">
        <v>1477981900</v>
      </c>
      <c r="C5892">
        <v>1477983327</v>
      </c>
      <c r="D5892">
        <v>104.04057780678301</v>
      </c>
      <c r="E5892">
        <v>30.638833661589899</v>
      </c>
      <c r="F5892">
        <v>104.026906653662</v>
      </c>
      <c r="G5892">
        <v>30.7166029734239</v>
      </c>
      <c r="H5892">
        <v>5.42</v>
      </c>
      <c r="J5892">
        <f>C5892-B5892</f>
        <v>1427</v>
      </c>
    </row>
    <row r="5893" spans="1:10" x14ac:dyDescent="0.2">
      <c r="A5893" t="s">
        <v>5899</v>
      </c>
      <c r="B5893">
        <v>1477984830</v>
      </c>
      <c r="C5893">
        <v>1477985418</v>
      </c>
      <c r="D5893">
        <v>104.04220024813699</v>
      </c>
      <c r="E5893">
        <v>30.704110867661999</v>
      </c>
      <c r="F5893">
        <v>104.020699001064</v>
      </c>
      <c r="G5893">
        <v>30.7315138680882</v>
      </c>
      <c r="H5893">
        <v>1.86</v>
      </c>
      <c r="J5893">
        <f>C5893-B5893</f>
        <v>588</v>
      </c>
    </row>
    <row r="5894" spans="1:10" x14ac:dyDescent="0.2">
      <c r="A5894" t="s">
        <v>5900</v>
      </c>
      <c r="B5894">
        <v>1477957123</v>
      </c>
      <c r="C5894">
        <v>1477958634</v>
      </c>
      <c r="D5894">
        <v>103.986461607378</v>
      </c>
      <c r="E5894">
        <v>30.734753740530302</v>
      </c>
      <c r="F5894">
        <v>104.05329314476801</v>
      </c>
      <c r="G5894">
        <v>30.6706333792233</v>
      </c>
      <c r="H5894">
        <v>5.15</v>
      </c>
      <c r="J5894">
        <f>C5894-B5894</f>
        <v>1511</v>
      </c>
    </row>
    <row r="5895" spans="1:10" x14ac:dyDescent="0.2">
      <c r="A5895" t="s">
        <v>5901</v>
      </c>
      <c r="B5895">
        <v>1477959149</v>
      </c>
      <c r="C5895">
        <v>1477960526</v>
      </c>
      <c r="D5895">
        <v>104.051965834304</v>
      </c>
      <c r="E5895">
        <v>30.680731334617899</v>
      </c>
      <c r="F5895">
        <v>103.984443200318</v>
      </c>
      <c r="G5895">
        <v>30.636134788495401</v>
      </c>
      <c r="H5895">
        <v>5.1100000000000003</v>
      </c>
      <c r="J5895">
        <f>C5895-B5895</f>
        <v>1377</v>
      </c>
    </row>
    <row r="5896" spans="1:10" x14ac:dyDescent="0.2">
      <c r="A5896" t="s">
        <v>5902</v>
      </c>
      <c r="B5896">
        <v>1477966316</v>
      </c>
      <c r="C5896">
        <v>1477968579</v>
      </c>
      <c r="D5896">
        <v>104.068273228984</v>
      </c>
      <c r="E5896">
        <v>30.6717297155006</v>
      </c>
      <c r="F5896">
        <v>104.027024754617</v>
      </c>
      <c r="G5896">
        <v>30.526968554189299</v>
      </c>
      <c r="H5896">
        <v>9.23</v>
      </c>
      <c r="J5896">
        <f>C5896-B5896</f>
        <v>2263</v>
      </c>
    </row>
    <row r="5897" spans="1:10" x14ac:dyDescent="0.2">
      <c r="A5897" t="s">
        <v>5903</v>
      </c>
      <c r="B5897">
        <v>1477964033</v>
      </c>
      <c r="C5897">
        <v>1477965527</v>
      </c>
      <c r="D5897">
        <v>104.025990296372</v>
      </c>
      <c r="E5897">
        <v>30.636291558397701</v>
      </c>
      <c r="F5897">
        <v>104.068842347641</v>
      </c>
      <c r="G5897">
        <v>30.670899393402301</v>
      </c>
      <c r="H5897">
        <v>3.8</v>
      </c>
      <c r="J5897">
        <f>C5897-B5897</f>
        <v>1494</v>
      </c>
    </row>
    <row r="5898" spans="1:10" x14ac:dyDescent="0.2">
      <c r="A5898" t="s">
        <v>5904</v>
      </c>
      <c r="B5898">
        <v>1477989526</v>
      </c>
      <c r="C5898">
        <v>1477990439</v>
      </c>
      <c r="D5898">
        <v>104.013922316508</v>
      </c>
      <c r="E5898">
        <v>30.699257928230399</v>
      </c>
      <c r="F5898">
        <v>104.04470458317</v>
      </c>
      <c r="G5898">
        <v>30.6768179168321</v>
      </c>
      <c r="H5898">
        <v>2.33</v>
      </c>
      <c r="J5898">
        <f>C5898-B5898</f>
        <v>913</v>
      </c>
    </row>
    <row r="5899" spans="1:10" x14ac:dyDescent="0.2">
      <c r="A5899" t="s">
        <v>5905</v>
      </c>
      <c r="B5899">
        <v>1478005238</v>
      </c>
      <c r="C5899">
        <v>1478006345</v>
      </c>
      <c r="D5899">
        <v>104.029990082895</v>
      </c>
      <c r="E5899">
        <v>30.638869808168199</v>
      </c>
      <c r="F5899">
        <v>104.056975166404</v>
      </c>
      <c r="G5899">
        <v>30.663080162495898</v>
      </c>
      <c r="H5899">
        <v>2.31</v>
      </c>
      <c r="J5899">
        <f>C5899-B5899</f>
        <v>1107</v>
      </c>
    </row>
    <row r="5900" spans="1:10" x14ac:dyDescent="0.2">
      <c r="A5900" t="s">
        <v>5906</v>
      </c>
      <c r="B5900">
        <v>1478006810</v>
      </c>
      <c r="C5900">
        <v>1478007358</v>
      </c>
      <c r="D5900">
        <v>104.06839357558199</v>
      </c>
      <c r="E5900">
        <v>30.659914780544501</v>
      </c>
      <c r="F5900">
        <v>104.062992523413</v>
      </c>
      <c r="G5900">
        <v>30.6718267667319</v>
      </c>
      <c r="H5900">
        <v>1.81</v>
      </c>
      <c r="J5900">
        <f>C5900-B5900</f>
        <v>548</v>
      </c>
    </row>
    <row r="5901" spans="1:10" x14ac:dyDescent="0.2">
      <c r="A5901" t="s">
        <v>5907</v>
      </c>
      <c r="B5901">
        <v>1478007529</v>
      </c>
      <c r="C5901">
        <v>1478007981</v>
      </c>
      <c r="D5901">
        <v>104.06322210348399</v>
      </c>
      <c r="E5901">
        <v>30.671546558384399</v>
      </c>
      <c r="F5901">
        <v>104.040166793144</v>
      </c>
      <c r="G5901">
        <v>30.687313346924199</v>
      </c>
      <c r="H5901">
        <v>1.82</v>
      </c>
      <c r="J5901">
        <f>C5901-B5901</f>
        <v>452</v>
      </c>
    </row>
    <row r="5902" spans="1:10" x14ac:dyDescent="0.2">
      <c r="A5902" t="s">
        <v>5908</v>
      </c>
      <c r="B5902">
        <v>1477990954</v>
      </c>
      <c r="C5902">
        <v>1477991407</v>
      </c>
      <c r="D5902">
        <v>104.04763664103</v>
      </c>
      <c r="E5902">
        <v>30.680729934714101</v>
      </c>
      <c r="F5902">
        <v>104.043287669265</v>
      </c>
      <c r="G5902">
        <v>30.694213069575401</v>
      </c>
      <c r="H5902">
        <v>1.77</v>
      </c>
      <c r="J5902">
        <f>C5902-B5902</f>
        <v>453</v>
      </c>
    </row>
    <row r="5903" spans="1:10" x14ac:dyDescent="0.2">
      <c r="A5903" t="s">
        <v>5909</v>
      </c>
      <c r="B5903">
        <v>1477991582</v>
      </c>
      <c r="C5903">
        <v>1477993059</v>
      </c>
      <c r="D5903">
        <v>104.044388814637</v>
      </c>
      <c r="E5903">
        <v>30.690587324762902</v>
      </c>
      <c r="F5903">
        <v>104.122738550995</v>
      </c>
      <c r="G5903">
        <v>30.676595689819699</v>
      </c>
      <c r="H5903">
        <v>4.67</v>
      </c>
      <c r="J5903">
        <f>C5903-B5903</f>
        <v>1477</v>
      </c>
    </row>
    <row r="5904" spans="1:10" x14ac:dyDescent="0.2">
      <c r="A5904" t="s">
        <v>5910</v>
      </c>
      <c r="B5904">
        <v>1477993291</v>
      </c>
      <c r="C5904">
        <v>1477994286</v>
      </c>
      <c r="D5904">
        <v>104.124938822804</v>
      </c>
      <c r="E5904">
        <v>30.6762792529079</v>
      </c>
      <c r="F5904">
        <v>104.114162997908</v>
      </c>
      <c r="G5904">
        <v>30.645351499482999</v>
      </c>
      <c r="H5904">
        <v>2.4900000000000002</v>
      </c>
      <c r="J5904">
        <f>C5904-B5904</f>
        <v>995</v>
      </c>
    </row>
    <row r="5905" spans="1:10" x14ac:dyDescent="0.2">
      <c r="A5905" t="s">
        <v>5911</v>
      </c>
      <c r="B5905">
        <v>1477979703</v>
      </c>
      <c r="C5905">
        <v>1477980284</v>
      </c>
      <c r="D5905">
        <v>104.031223970398</v>
      </c>
      <c r="E5905">
        <v>30.686975499388499</v>
      </c>
      <c r="F5905">
        <v>104.048815231083</v>
      </c>
      <c r="G5905">
        <v>30.667302540734401</v>
      </c>
      <c r="H5905">
        <v>1.81</v>
      </c>
      <c r="J5905">
        <f>C5905-B5905</f>
        <v>581</v>
      </c>
    </row>
    <row r="5906" spans="1:10" x14ac:dyDescent="0.2">
      <c r="A5906" t="s">
        <v>5912</v>
      </c>
      <c r="B5906">
        <v>1477980386</v>
      </c>
      <c r="C5906">
        <v>1477980826</v>
      </c>
      <c r="D5906">
        <v>104.049173315776</v>
      </c>
      <c r="E5906">
        <v>30.667502729958098</v>
      </c>
      <c r="F5906">
        <v>104.05578722842</v>
      </c>
      <c r="G5906">
        <v>30.6752468164444</v>
      </c>
      <c r="H5906">
        <v>1.8</v>
      </c>
      <c r="J5906">
        <f>C5906-B5906</f>
        <v>440</v>
      </c>
    </row>
    <row r="5907" spans="1:10" x14ac:dyDescent="0.2">
      <c r="A5907" t="s">
        <v>5913</v>
      </c>
      <c r="B5907">
        <v>1477981172</v>
      </c>
      <c r="C5907">
        <v>1477982070</v>
      </c>
      <c r="D5907">
        <v>104.065097977484</v>
      </c>
      <c r="E5907">
        <v>30.6865071534666</v>
      </c>
      <c r="F5907">
        <v>104.074624361384</v>
      </c>
      <c r="G5907">
        <v>30.661627266639002</v>
      </c>
      <c r="H5907">
        <v>1.97</v>
      </c>
      <c r="J5907">
        <f>C5907-B5907</f>
        <v>898</v>
      </c>
    </row>
    <row r="5908" spans="1:10" x14ac:dyDescent="0.2">
      <c r="A5908" t="s">
        <v>5914</v>
      </c>
      <c r="B5908">
        <v>1477994611</v>
      </c>
      <c r="C5908">
        <v>1477995611</v>
      </c>
      <c r="D5908">
        <v>104.112748805501</v>
      </c>
      <c r="E5908">
        <v>30.652574382773</v>
      </c>
      <c r="F5908">
        <v>104.088181813745</v>
      </c>
      <c r="G5908">
        <v>30.652062719696598</v>
      </c>
      <c r="H5908">
        <v>1.89</v>
      </c>
      <c r="J5908">
        <f>C5908-B5908</f>
        <v>1000</v>
      </c>
    </row>
    <row r="5909" spans="1:10" x14ac:dyDescent="0.2">
      <c r="A5909" t="s">
        <v>5915</v>
      </c>
      <c r="B5909">
        <v>1477996140</v>
      </c>
      <c r="C5909">
        <v>1477997039</v>
      </c>
      <c r="D5909">
        <v>104.078200377256</v>
      </c>
      <c r="E5909">
        <v>30.653737593369499</v>
      </c>
      <c r="F5909">
        <v>104.050709710256</v>
      </c>
      <c r="G5909">
        <v>30.6626618184176</v>
      </c>
      <c r="H5909">
        <v>2.3199999999999998</v>
      </c>
      <c r="J5909">
        <f>C5909-B5909</f>
        <v>899</v>
      </c>
    </row>
    <row r="5910" spans="1:10" x14ac:dyDescent="0.2">
      <c r="A5910" t="s">
        <v>5916</v>
      </c>
      <c r="B5910">
        <v>1477997180</v>
      </c>
      <c r="C5910">
        <v>1477997825</v>
      </c>
      <c r="D5910">
        <v>104.051902792604</v>
      </c>
      <c r="E5910">
        <v>30.663036351651598</v>
      </c>
      <c r="F5910">
        <v>104.026738863134</v>
      </c>
      <c r="G5910">
        <v>30.679760649483502</v>
      </c>
      <c r="H5910">
        <v>2.2400000000000002</v>
      </c>
      <c r="J5910">
        <f>C5910-B5910</f>
        <v>645</v>
      </c>
    </row>
    <row r="5911" spans="1:10" x14ac:dyDescent="0.2">
      <c r="A5911" t="s">
        <v>5917</v>
      </c>
      <c r="B5911">
        <v>1478001871</v>
      </c>
      <c r="C5911">
        <v>1478004943</v>
      </c>
      <c r="D5911">
        <v>104.076312518313</v>
      </c>
      <c r="E5911">
        <v>30.655298484273601</v>
      </c>
      <c r="F5911">
        <v>103.909287167176</v>
      </c>
      <c r="G5911">
        <v>30.605518478985001</v>
      </c>
      <c r="H5911">
        <v>10.96</v>
      </c>
      <c r="J5911">
        <f>C5911-B5911</f>
        <v>3072</v>
      </c>
    </row>
    <row r="5912" spans="1:10" x14ac:dyDescent="0.2">
      <c r="A5912" t="s">
        <v>5918</v>
      </c>
      <c r="B5912">
        <v>1477963719</v>
      </c>
      <c r="C5912">
        <v>1477964678</v>
      </c>
      <c r="D5912">
        <v>104.052807244506</v>
      </c>
      <c r="E5912">
        <v>30.605751331017299</v>
      </c>
      <c r="F5912">
        <v>104.06362207021201</v>
      </c>
      <c r="G5912">
        <v>30.655952835189201</v>
      </c>
      <c r="H5912">
        <v>3.08</v>
      </c>
      <c r="J5912">
        <f>C5912-B5912</f>
        <v>959</v>
      </c>
    </row>
    <row r="5913" spans="1:10" x14ac:dyDescent="0.2">
      <c r="A5913" t="s">
        <v>5919</v>
      </c>
      <c r="B5913">
        <v>1477989999</v>
      </c>
      <c r="C5913">
        <v>1477990809</v>
      </c>
      <c r="D5913">
        <v>104.001964463126</v>
      </c>
      <c r="E5913">
        <v>30.710837315975599</v>
      </c>
      <c r="F5913">
        <v>104.05210274932099</v>
      </c>
      <c r="G5913">
        <v>30.675390485239301</v>
      </c>
      <c r="H5913">
        <v>3.21</v>
      </c>
      <c r="J5913">
        <f>C5913-B5913</f>
        <v>810</v>
      </c>
    </row>
    <row r="5914" spans="1:10" x14ac:dyDescent="0.2">
      <c r="A5914" t="s">
        <v>5920</v>
      </c>
      <c r="B5914">
        <v>1477971272</v>
      </c>
      <c r="C5914">
        <v>1477972128</v>
      </c>
      <c r="D5914">
        <v>104.11640392062201</v>
      </c>
      <c r="E5914">
        <v>30.702104893972901</v>
      </c>
      <c r="F5914">
        <v>104.112106928534</v>
      </c>
      <c r="G5914">
        <v>30.750421015523902</v>
      </c>
      <c r="H5914">
        <v>2.93</v>
      </c>
      <c r="J5914">
        <f>C5914-B5914</f>
        <v>856</v>
      </c>
    </row>
    <row r="5915" spans="1:10" x14ac:dyDescent="0.2">
      <c r="A5915" t="s">
        <v>5921</v>
      </c>
      <c r="B5915">
        <v>1477988970</v>
      </c>
      <c r="C5915">
        <v>1477991423</v>
      </c>
      <c r="D5915">
        <v>103.98186410026899</v>
      </c>
      <c r="E5915">
        <v>30.7142893721226</v>
      </c>
      <c r="F5915">
        <v>104.068512795907</v>
      </c>
      <c r="G5915">
        <v>30.672688993967299</v>
      </c>
      <c r="H5915">
        <v>6.24</v>
      </c>
      <c r="J5915">
        <f>C5915-B5915</f>
        <v>2453</v>
      </c>
    </row>
    <row r="5916" spans="1:10" x14ac:dyDescent="0.2">
      <c r="A5916" t="s">
        <v>5922</v>
      </c>
      <c r="B5916">
        <v>1477991920</v>
      </c>
      <c r="C5916">
        <v>1477992507</v>
      </c>
      <c r="D5916">
        <v>104.062772980406</v>
      </c>
      <c r="E5916">
        <v>30.67093748413</v>
      </c>
      <c r="F5916">
        <v>104.047398005772</v>
      </c>
      <c r="G5916">
        <v>30.664327757716801</v>
      </c>
      <c r="H5916">
        <v>1.82</v>
      </c>
      <c r="J5916">
        <f>C5916-B5916</f>
        <v>587</v>
      </c>
    </row>
    <row r="5917" spans="1:10" x14ac:dyDescent="0.2">
      <c r="A5917" t="s">
        <v>5923</v>
      </c>
      <c r="B5917">
        <v>1477964355</v>
      </c>
      <c r="C5917">
        <v>1477967040</v>
      </c>
      <c r="D5917">
        <v>104.08197152238</v>
      </c>
      <c r="E5917">
        <v>30.609947961111398</v>
      </c>
      <c r="F5917">
        <v>104.087679973382</v>
      </c>
      <c r="G5917">
        <v>30.698721941425099</v>
      </c>
      <c r="H5917">
        <v>6.47</v>
      </c>
      <c r="J5917">
        <f>C5917-B5917</f>
        <v>2685</v>
      </c>
    </row>
    <row r="5918" spans="1:10" x14ac:dyDescent="0.2">
      <c r="A5918" t="s">
        <v>5924</v>
      </c>
      <c r="B5918">
        <v>1477967206</v>
      </c>
      <c r="C5918">
        <v>1477968339</v>
      </c>
      <c r="D5918">
        <v>104.087227381754</v>
      </c>
      <c r="E5918">
        <v>30.696208281918899</v>
      </c>
      <c r="F5918">
        <v>104.060906536595</v>
      </c>
      <c r="G5918">
        <v>30.672609548264301</v>
      </c>
      <c r="H5918">
        <v>2.31</v>
      </c>
      <c r="J5918">
        <f>C5918-B5918</f>
        <v>1133</v>
      </c>
    </row>
    <row r="5919" spans="1:10" x14ac:dyDescent="0.2">
      <c r="A5919" t="s">
        <v>5925</v>
      </c>
      <c r="B5919">
        <v>1477968712</v>
      </c>
      <c r="C5919">
        <v>1477970779</v>
      </c>
      <c r="D5919">
        <v>104.05792251646901</v>
      </c>
      <c r="E5919">
        <v>30.676402641988702</v>
      </c>
      <c r="F5919">
        <v>104.05335690555501</v>
      </c>
      <c r="G5919">
        <v>30.5847882214759</v>
      </c>
      <c r="H5919">
        <v>5.78</v>
      </c>
      <c r="J5919">
        <f>C5919-B5919</f>
        <v>2067</v>
      </c>
    </row>
    <row r="5920" spans="1:10" x14ac:dyDescent="0.2">
      <c r="A5920" t="s">
        <v>5926</v>
      </c>
      <c r="B5920">
        <v>1477988568</v>
      </c>
      <c r="C5920">
        <v>1477989606</v>
      </c>
      <c r="D5920">
        <v>104.1014594721</v>
      </c>
      <c r="E5920">
        <v>30.624403715125801</v>
      </c>
      <c r="F5920">
        <v>104.10152803382699</v>
      </c>
      <c r="G5920">
        <v>30.6557006282545</v>
      </c>
      <c r="H5920">
        <v>2.11</v>
      </c>
      <c r="J5920">
        <f>C5920-B5920</f>
        <v>1038</v>
      </c>
    </row>
    <row r="5921" spans="1:10" x14ac:dyDescent="0.2">
      <c r="A5921" t="s">
        <v>5927</v>
      </c>
      <c r="B5921">
        <v>1477975711</v>
      </c>
      <c r="C5921">
        <v>1477978110</v>
      </c>
      <c r="D5921">
        <v>103.960909093853</v>
      </c>
      <c r="E5921">
        <v>30.696015586758602</v>
      </c>
      <c r="F5921">
        <v>104.074285828705</v>
      </c>
      <c r="G5921">
        <v>30.639397103903899</v>
      </c>
      <c r="H5921">
        <v>7.46</v>
      </c>
      <c r="J5921">
        <f>C5921-B5921</f>
        <v>2399</v>
      </c>
    </row>
    <row r="5922" spans="1:10" x14ac:dyDescent="0.2">
      <c r="A5922" t="s">
        <v>5928</v>
      </c>
      <c r="B5922">
        <v>1477979465</v>
      </c>
      <c r="C5922">
        <v>1477982814</v>
      </c>
      <c r="D5922">
        <v>104.073267446335</v>
      </c>
      <c r="E5922">
        <v>30.6558920886858</v>
      </c>
      <c r="F5922">
        <v>103.987503222198</v>
      </c>
      <c r="G5922">
        <v>30.609916210883998</v>
      </c>
      <c r="H5922">
        <v>6.38</v>
      </c>
      <c r="J5922">
        <f>C5922-B5922</f>
        <v>3349</v>
      </c>
    </row>
    <row r="5923" spans="1:10" x14ac:dyDescent="0.2">
      <c r="A5923" t="s">
        <v>5929</v>
      </c>
      <c r="B5923">
        <v>1477979728</v>
      </c>
      <c r="C5923">
        <v>1477980649</v>
      </c>
      <c r="D5923">
        <v>104.072222884702</v>
      </c>
      <c r="E5923">
        <v>30.656494904734799</v>
      </c>
      <c r="F5923">
        <v>104.041913234137</v>
      </c>
      <c r="G5923">
        <v>30.6560532822798</v>
      </c>
      <c r="H5923">
        <v>2.02</v>
      </c>
      <c r="J5923">
        <f>C5923-B5923</f>
        <v>921</v>
      </c>
    </row>
    <row r="5924" spans="1:10" x14ac:dyDescent="0.2">
      <c r="A5924" t="s">
        <v>5930</v>
      </c>
      <c r="B5924">
        <v>1477993817</v>
      </c>
      <c r="C5924">
        <v>1477995315</v>
      </c>
      <c r="D5924">
        <v>104.071538857509</v>
      </c>
      <c r="E5924">
        <v>30.6568724727322</v>
      </c>
      <c r="F5924">
        <v>104.029888417083</v>
      </c>
      <c r="G5924">
        <v>30.6832206950874</v>
      </c>
      <c r="H5924">
        <v>3.89</v>
      </c>
      <c r="J5924">
        <f>C5924-B5924</f>
        <v>1498</v>
      </c>
    </row>
    <row r="5925" spans="1:10" x14ac:dyDescent="0.2">
      <c r="A5925" t="s">
        <v>5931</v>
      </c>
      <c r="B5925">
        <v>1477996482</v>
      </c>
      <c r="C5925">
        <v>1477997629</v>
      </c>
      <c r="D5925">
        <v>104.016083923859</v>
      </c>
      <c r="E5925">
        <v>30.692239879156599</v>
      </c>
      <c r="F5925">
        <v>104.037612551096</v>
      </c>
      <c r="G5925">
        <v>30.725341367464299</v>
      </c>
      <c r="H5925">
        <v>2.64</v>
      </c>
      <c r="J5925">
        <f>C5925-B5925</f>
        <v>1147</v>
      </c>
    </row>
    <row r="5926" spans="1:10" x14ac:dyDescent="0.2">
      <c r="A5926" t="s">
        <v>5932</v>
      </c>
      <c r="B5926">
        <v>1477990851</v>
      </c>
      <c r="C5926">
        <v>1477991497</v>
      </c>
      <c r="D5926">
        <v>104.042009267585</v>
      </c>
      <c r="E5926">
        <v>30.7375151075628</v>
      </c>
      <c r="F5926">
        <v>104.11077769980101</v>
      </c>
      <c r="G5926">
        <v>30.718755806192799</v>
      </c>
      <c r="H5926">
        <v>3.51</v>
      </c>
      <c r="J5926">
        <f>C5926-B5926</f>
        <v>646</v>
      </c>
    </row>
    <row r="5927" spans="1:10" x14ac:dyDescent="0.2">
      <c r="A5927" t="s">
        <v>5933</v>
      </c>
      <c r="B5927">
        <v>1477991759</v>
      </c>
      <c r="C5927">
        <v>1477993057</v>
      </c>
      <c r="D5927">
        <v>104.111658385732</v>
      </c>
      <c r="E5927">
        <v>30.713638838379801</v>
      </c>
      <c r="F5927">
        <v>104.074634760951</v>
      </c>
      <c r="G5927">
        <v>30.6526411546083</v>
      </c>
      <c r="H5927">
        <v>4.46</v>
      </c>
      <c r="J5927">
        <f>C5927-B5927</f>
        <v>1298</v>
      </c>
    </row>
    <row r="5928" spans="1:10" x14ac:dyDescent="0.2">
      <c r="A5928" t="s">
        <v>5934</v>
      </c>
      <c r="B5928">
        <v>1477961851</v>
      </c>
      <c r="C5928">
        <v>1477962604</v>
      </c>
      <c r="D5928">
        <v>104.118175601565</v>
      </c>
      <c r="E5928">
        <v>30.651802093043099</v>
      </c>
      <c r="F5928">
        <v>104.08376469694799</v>
      </c>
      <c r="G5928">
        <v>30.658701769911701</v>
      </c>
      <c r="H5928">
        <v>2.36</v>
      </c>
      <c r="J5928">
        <f>C5928-B5928</f>
        <v>753</v>
      </c>
    </row>
    <row r="5929" spans="1:10" x14ac:dyDescent="0.2">
      <c r="A5929" t="s">
        <v>5935</v>
      </c>
      <c r="B5929">
        <v>1477964416</v>
      </c>
      <c r="C5929">
        <v>1477965431</v>
      </c>
      <c r="D5929">
        <v>104.08556031230199</v>
      </c>
      <c r="E5929">
        <v>30.657982196079701</v>
      </c>
      <c r="F5929">
        <v>104.060997175308</v>
      </c>
      <c r="G5929">
        <v>30.654717269238201</v>
      </c>
      <c r="H5929">
        <v>1.88</v>
      </c>
      <c r="J5929">
        <f>C5929-B5929</f>
        <v>1015</v>
      </c>
    </row>
    <row r="5930" spans="1:10" x14ac:dyDescent="0.2">
      <c r="A5930" t="s">
        <v>5936</v>
      </c>
      <c r="B5930">
        <v>1477955629</v>
      </c>
      <c r="C5930">
        <v>1477957397</v>
      </c>
      <c r="D5930">
        <v>104.037834065949</v>
      </c>
      <c r="E5930">
        <v>30.743590809481599</v>
      </c>
      <c r="F5930">
        <v>104.13911131343799</v>
      </c>
      <c r="G5930">
        <v>30.631136723410499</v>
      </c>
      <c r="H5930">
        <v>9.2200000000000006</v>
      </c>
      <c r="J5930">
        <f>C5930-B5930</f>
        <v>1768</v>
      </c>
    </row>
    <row r="5931" spans="1:10" x14ac:dyDescent="0.2">
      <c r="A5931" t="s">
        <v>5937</v>
      </c>
      <c r="B5931">
        <v>1477967545</v>
      </c>
      <c r="C5931">
        <v>1477968673</v>
      </c>
      <c r="D5931">
        <v>104.098227530843</v>
      </c>
      <c r="E5931">
        <v>30.668044628639301</v>
      </c>
      <c r="F5931">
        <v>104.070659521011</v>
      </c>
      <c r="G5931">
        <v>30.670897279338</v>
      </c>
      <c r="H5931">
        <v>2.0299999999999998</v>
      </c>
      <c r="J5931">
        <f>C5931-B5931</f>
        <v>1128</v>
      </c>
    </row>
    <row r="5932" spans="1:10" x14ac:dyDescent="0.2">
      <c r="A5932" t="s">
        <v>5938</v>
      </c>
      <c r="B5932">
        <v>1477969103</v>
      </c>
      <c r="C5932">
        <v>1477970412</v>
      </c>
      <c r="D5932">
        <v>104.06998046870601</v>
      </c>
      <c r="E5932">
        <v>30.6728371868777</v>
      </c>
      <c r="F5932">
        <v>104.023600296792</v>
      </c>
      <c r="G5932">
        <v>30.659288328966301</v>
      </c>
      <c r="H5932">
        <v>3.38</v>
      </c>
      <c r="J5932">
        <f>C5932-B5932</f>
        <v>1309</v>
      </c>
    </row>
    <row r="5933" spans="1:10" x14ac:dyDescent="0.2">
      <c r="A5933" t="s">
        <v>5939</v>
      </c>
      <c r="B5933">
        <v>1477964842</v>
      </c>
      <c r="C5933">
        <v>1477965382</v>
      </c>
      <c r="D5933">
        <v>104.07840861279099</v>
      </c>
      <c r="E5933">
        <v>30.687002629490198</v>
      </c>
      <c r="F5933">
        <v>104.097677470287</v>
      </c>
      <c r="G5933">
        <v>30.6707233851285</v>
      </c>
      <c r="H5933">
        <v>1.82</v>
      </c>
      <c r="J5933">
        <f>C5933-B5933</f>
        <v>540</v>
      </c>
    </row>
    <row r="5934" spans="1:10" x14ac:dyDescent="0.2">
      <c r="A5934" t="s">
        <v>5940</v>
      </c>
      <c r="B5934">
        <v>1477996646</v>
      </c>
      <c r="C5934">
        <v>1477998030</v>
      </c>
      <c r="D5934">
        <v>104.077152144987</v>
      </c>
      <c r="E5934">
        <v>30.641523638950101</v>
      </c>
      <c r="F5934">
        <v>104.02280226332201</v>
      </c>
      <c r="G5934">
        <v>30.6759731598919</v>
      </c>
      <c r="H5934">
        <v>4.25</v>
      </c>
      <c r="J5934">
        <f>C5934-B5934</f>
        <v>1384</v>
      </c>
    </row>
    <row r="5935" spans="1:10" x14ac:dyDescent="0.2">
      <c r="A5935" t="s">
        <v>5941</v>
      </c>
      <c r="B5935">
        <v>1477987111</v>
      </c>
      <c r="C5935">
        <v>1477987206</v>
      </c>
      <c r="D5935">
        <v>104.071867643199</v>
      </c>
      <c r="E5935">
        <v>30.672875071335</v>
      </c>
      <c r="F5935">
        <v>104.065569665989</v>
      </c>
      <c r="G5935">
        <v>30.675036717170101</v>
      </c>
      <c r="H5935">
        <v>1.8</v>
      </c>
      <c r="J5935">
        <f>C5935-B5935</f>
        <v>95</v>
      </c>
    </row>
    <row r="5936" spans="1:10" x14ac:dyDescent="0.2">
      <c r="A5936" t="s">
        <v>5942</v>
      </c>
      <c r="B5936">
        <v>1477987365</v>
      </c>
      <c r="C5936">
        <v>1477987779</v>
      </c>
      <c r="D5936">
        <v>104.069920381087</v>
      </c>
      <c r="E5936">
        <v>30.6767654935148</v>
      </c>
      <c r="F5936">
        <v>104.071507440692</v>
      </c>
      <c r="G5936">
        <v>30.688698281389701</v>
      </c>
      <c r="H5936">
        <v>1.82</v>
      </c>
      <c r="J5936">
        <f>C5936-B5936</f>
        <v>414</v>
      </c>
    </row>
    <row r="5937" spans="1:10" x14ac:dyDescent="0.2">
      <c r="A5937" t="s">
        <v>5943</v>
      </c>
      <c r="B5937">
        <v>1477988765</v>
      </c>
      <c r="C5937">
        <v>1477989083</v>
      </c>
      <c r="D5937">
        <v>104.061034279605</v>
      </c>
      <c r="E5937">
        <v>30.672675321858801</v>
      </c>
      <c r="F5937">
        <v>104.071867643199</v>
      </c>
      <c r="G5937">
        <v>30.672875071335</v>
      </c>
      <c r="H5937">
        <v>1.81</v>
      </c>
      <c r="J5937">
        <f>C5937-B5937</f>
        <v>318</v>
      </c>
    </row>
    <row r="5938" spans="1:10" x14ac:dyDescent="0.2">
      <c r="A5938" t="s">
        <v>5944</v>
      </c>
      <c r="B5938">
        <v>1477989582</v>
      </c>
      <c r="C5938">
        <v>1477989952</v>
      </c>
      <c r="D5938">
        <v>104.063102356369</v>
      </c>
      <c r="E5938">
        <v>30.670946999249001</v>
      </c>
      <c r="F5938">
        <v>104.04815465714201</v>
      </c>
      <c r="G5938">
        <v>30.6949823214396</v>
      </c>
      <c r="H5938">
        <v>1.86</v>
      </c>
      <c r="J5938">
        <f>C5938-B5938</f>
        <v>370</v>
      </c>
    </row>
    <row r="5939" spans="1:10" x14ac:dyDescent="0.2">
      <c r="A5939" t="s">
        <v>5945</v>
      </c>
      <c r="B5939">
        <v>1477984994</v>
      </c>
      <c r="C5939">
        <v>1477986049</v>
      </c>
      <c r="D5939">
        <v>104.06772485866399</v>
      </c>
      <c r="E5939">
        <v>30.655858370752199</v>
      </c>
      <c r="F5939">
        <v>104.091448656407</v>
      </c>
      <c r="G5939">
        <v>30.6833580097558</v>
      </c>
      <c r="H5939">
        <v>2.2999999999999998</v>
      </c>
      <c r="J5939">
        <f>C5939-B5939</f>
        <v>1055</v>
      </c>
    </row>
    <row r="5940" spans="1:10" x14ac:dyDescent="0.2">
      <c r="A5940" t="s">
        <v>5946</v>
      </c>
      <c r="B5940">
        <v>1477976102</v>
      </c>
      <c r="C5940">
        <v>1477976833</v>
      </c>
      <c r="D5940">
        <v>104.05646683731401</v>
      </c>
      <c r="E5940">
        <v>30.650846340043799</v>
      </c>
      <c r="F5940">
        <v>104.075932359368</v>
      </c>
      <c r="G5940">
        <v>30.6689228509203</v>
      </c>
      <c r="H5940">
        <v>1.96</v>
      </c>
      <c r="J5940">
        <f>C5940-B5940</f>
        <v>731</v>
      </c>
    </row>
    <row r="5941" spans="1:10" x14ac:dyDescent="0.2">
      <c r="A5941" t="s">
        <v>5947</v>
      </c>
      <c r="B5941">
        <v>1477977308</v>
      </c>
      <c r="C5941">
        <v>1477977846</v>
      </c>
      <c r="D5941">
        <v>104.07178099773201</v>
      </c>
      <c r="E5941">
        <v>30.667896379974199</v>
      </c>
      <c r="F5941">
        <v>104.05000108032699</v>
      </c>
      <c r="G5941">
        <v>30.6710495036182</v>
      </c>
      <c r="H5941">
        <v>1.84</v>
      </c>
      <c r="J5941">
        <f>C5941-B5941</f>
        <v>538</v>
      </c>
    </row>
    <row r="5942" spans="1:10" x14ac:dyDescent="0.2">
      <c r="A5942" t="s">
        <v>5948</v>
      </c>
      <c r="B5942">
        <v>1477978343</v>
      </c>
      <c r="C5942">
        <v>1477978644</v>
      </c>
      <c r="D5942">
        <v>104.04397713053901</v>
      </c>
      <c r="E5942">
        <v>30.6643150714421</v>
      </c>
      <c r="F5942">
        <v>104.034474721718</v>
      </c>
      <c r="G5942">
        <v>30.666276551155999</v>
      </c>
      <c r="H5942">
        <v>1.81</v>
      </c>
      <c r="J5942">
        <f>C5942-B5942</f>
        <v>301</v>
      </c>
    </row>
    <row r="5943" spans="1:10" x14ac:dyDescent="0.2">
      <c r="A5943" t="s">
        <v>5949</v>
      </c>
      <c r="B5943">
        <v>1477980046</v>
      </c>
      <c r="C5943">
        <v>1477981028</v>
      </c>
      <c r="D5943">
        <v>104.02542391088301</v>
      </c>
      <c r="E5943">
        <v>30.6647709133474</v>
      </c>
      <c r="F5943">
        <v>104.07109924007899</v>
      </c>
      <c r="G5943">
        <v>30.6626704258072</v>
      </c>
      <c r="H5943">
        <v>2.5299999999999998</v>
      </c>
      <c r="J5943">
        <f>C5943-B5943</f>
        <v>982</v>
      </c>
    </row>
    <row r="5944" spans="1:10" x14ac:dyDescent="0.2">
      <c r="A5944" t="s">
        <v>5950</v>
      </c>
      <c r="B5944">
        <v>1477981517</v>
      </c>
      <c r="C5944">
        <v>1477981813</v>
      </c>
      <c r="D5944">
        <v>104.075252847561</v>
      </c>
      <c r="E5944">
        <v>30.676889902437601</v>
      </c>
      <c r="F5944">
        <v>104.089000707089</v>
      </c>
      <c r="G5944">
        <v>30.665636552774</v>
      </c>
      <c r="H5944">
        <v>1.8</v>
      </c>
      <c r="J5944">
        <f>C5944-B5944</f>
        <v>296</v>
      </c>
    </row>
    <row r="5945" spans="1:10" x14ac:dyDescent="0.2">
      <c r="A5945" t="s">
        <v>5951</v>
      </c>
      <c r="B5945">
        <v>1477982229</v>
      </c>
      <c r="C5945">
        <v>1477982896</v>
      </c>
      <c r="D5945">
        <v>104.082426507094</v>
      </c>
      <c r="E5945">
        <v>30.6664041487928</v>
      </c>
      <c r="F5945">
        <v>104.09074075215</v>
      </c>
      <c r="G5945">
        <v>30.644965034593302</v>
      </c>
      <c r="H5945">
        <v>1.97</v>
      </c>
      <c r="J5945">
        <f>C5945-B5945</f>
        <v>667</v>
      </c>
    </row>
    <row r="5946" spans="1:10" x14ac:dyDescent="0.2">
      <c r="A5946" t="s">
        <v>5952</v>
      </c>
      <c r="B5946">
        <v>1477972431</v>
      </c>
      <c r="C5946">
        <v>1477973589</v>
      </c>
      <c r="D5946">
        <v>104.04513307532299</v>
      </c>
      <c r="E5946">
        <v>30.684553480995099</v>
      </c>
      <c r="F5946">
        <v>104.05902162902601</v>
      </c>
      <c r="G5946">
        <v>30.645174474759798</v>
      </c>
      <c r="H5946">
        <v>2.82</v>
      </c>
      <c r="J5946">
        <f>C5946-B5946</f>
        <v>1158</v>
      </c>
    </row>
    <row r="5947" spans="1:10" x14ac:dyDescent="0.2">
      <c r="A5947" t="s">
        <v>5953</v>
      </c>
      <c r="B5947">
        <v>1477990883</v>
      </c>
      <c r="C5947">
        <v>1477991281</v>
      </c>
      <c r="D5947">
        <v>104.050000699729</v>
      </c>
      <c r="E5947">
        <v>30.679425742674201</v>
      </c>
      <c r="F5947">
        <v>104.050121010797</v>
      </c>
      <c r="G5947">
        <v>30.666031491961999</v>
      </c>
      <c r="H5947">
        <v>1.81</v>
      </c>
      <c r="J5947">
        <f>C5947-B5947</f>
        <v>398</v>
      </c>
    </row>
    <row r="5948" spans="1:10" x14ac:dyDescent="0.2">
      <c r="A5948" t="s">
        <v>5954</v>
      </c>
      <c r="B5948">
        <v>1477991580</v>
      </c>
      <c r="C5948">
        <v>1477992255</v>
      </c>
      <c r="D5948">
        <v>104.049741789178</v>
      </c>
      <c r="E5948">
        <v>30.669680627272101</v>
      </c>
      <c r="F5948">
        <v>104.06892206315599</v>
      </c>
      <c r="G5948">
        <v>30.674317769866999</v>
      </c>
      <c r="H5948">
        <v>1.84</v>
      </c>
      <c r="J5948">
        <f>C5948-B5948</f>
        <v>675</v>
      </c>
    </row>
    <row r="5949" spans="1:10" x14ac:dyDescent="0.2">
      <c r="A5949" t="s">
        <v>5955</v>
      </c>
      <c r="B5949">
        <v>1477992592</v>
      </c>
      <c r="C5949">
        <v>1477993285</v>
      </c>
      <c r="D5949">
        <v>104.07328571311599</v>
      </c>
      <c r="E5949">
        <v>30.6712943043031</v>
      </c>
      <c r="F5949">
        <v>104.055467895264</v>
      </c>
      <c r="G5949">
        <v>30.676296906742401</v>
      </c>
      <c r="H5949">
        <v>1.89</v>
      </c>
      <c r="J5949">
        <f>C5949-B5949</f>
        <v>693</v>
      </c>
    </row>
    <row r="5950" spans="1:10" x14ac:dyDescent="0.2">
      <c r="A5950" t="s">
        <v>5956</v>
      </c>
      <c r="B5950">
        <v>1477993409</v>
      </c>
      <c r="C5950">
        <v>1477995033</v>
      </c>
      <c r="D5950">
        <v>104.056066564056</v>
      </c>
      <c r="E5950">
        <v>30.676185905752199</v>
      </c>
      <c r="F5950">
        <v>104.09023183369</v>
      </c>
      <c r="G5950">
        <v>30.626902649728802</v>
      </c>
      <c r="H5950">
        <v>4.1399999999999997</v>
      </c>
      <c r="J5950">
        <f>C5950-B5950</f>
        <v>1624</v>
      </c>
    </row>
    <row r="5951" spans="1:10" x14ac:dyDescent="0.2">
      <c r="A5951" t="s">
        <v>5957</v>
      </c>
      <c r="B5951">
        <v>1477971767</v>
      </c>
      <c r="C5951">
        <v>1477972255</v>
      </c>
      <c r="D5951">
        <v>104.03820349071199</v>
      </c>
      <c r="E5951">
        <v>30.665877620179</v>
      </c>
      <c r="F5951">
        <v>104.043507429611</v>
      </c>
      <c r="G5951">
        <v>30.686136308141599</v>
      </c>
      <c r="H5951">
        <v>1.9</v>
      </c>
      <c r="J5951">
        <f>C5951-B5951</f>
        <v>488</v>
      </c>
    </row>
    <row r="5952" spans="1:10" x14ac:dyDescent="0.2">
      <c r="A5952" t="s">
        <v>5958</v>
      </c>
      <c r="B5952">
        <v>1477958672</v>
      </c>
      <c r="C5952">
        <v>1477961042</v>
      </c>
      <c r="D5952">
        <v>103.955348770794</v>
      </c>
      <c r="E5952">
        <v>30.572513942979501</v>
      </c>
      <c r="F5952">
        <v>104.05750370746</v>
      </c>
      <c r="G5952">
        <v>30.669976219398201</v>
      </c>
      <c r="H5952">
        <v>8.7799999999999994</v>
      </c>
      <c r="J5952">
        <f>C5952-B5952</f>
        <v>2370</v>
      </c>
    </row>
    <row r="5953" spans="1:10" x14ac:dyDescent="0.2">
      <c r="A5953" t="s">
        <v>5959</v>
      </c>
      <c r="B5953">
        <v>1477961436</v>
      </c>
      <c r="C5953">
        <v>1477963110</v>
      </c>
      <c r="D5953">
        <v>104.056216223447</v>
      </c>
      <c r="E5953">
        <v>30.676385555440799</v>
      </c>
      <c r="F5953">
        <v>104.023390487168</v>
      </c>
      <c r="G5953">
        <v>30.670943775663801</v>
      </c>
      <c r="H5953">
        <v>2.5</v>
      </c>
      <c r="J5953">
        <f>C5953-B5953</f>
        <v>1674</v>
      </c>
    </row>
    <row r="5954" spans="1:10" x14ac:dyDescent="0.2">
      <c r="A5954" t="s">
        <v>5960</v>
      </c>
      <c r="B5954">
        <v>1477968552</v>
      </c>
      <c r="C5954">
        <v>1477971175</v>
      </c>
      <c r="D5954">
        <v>104.030229375622</v>
      </c>
      <c r="E5954">
        <v>30.637489757645401</v>
      </c>
      <c r="F5954">
        <v>104.13911131343799</v>
      </c>
      <c r="G5954">
        <v>30.631136723410499</v>
      </c>
      <c r="H5954">
        <v>6.47</v>
      </c>
      <c r="J5954">
        <f>C5954-B5954</f>
        <v>2623</v>
      </c>
    </row>
    <row r="5955" spans="1:10" x14ac:dyDescent="0.2">
      <c r="A5955" t="s">
        <v>5961</v>
      </c>
      <c r="B5955">
        <v>1477953027</v>
      </c>
      <c r="C5955">
        <v>1477954150</v>
      </c>
      <c r="D5955">
        <v>104.099049909831</v>
      </c>
      <c r="E5955">
        <v>30.614987011317901</v>
      </c>
      <c r="F5955">
        <v>104.077938891248</v>
      </c>
      <c r="G5955">
        <v>30.692430497521201</v>
      </c>
      <c r="H5955">
        <v>5.81</v>
      </c>
      <c r="J5955">
        <f>C5955-B5955</f>
        <v>1123</v>
      </c>
    </row>
    <row r="5956" spans="1:10" x14ac:dyDescent="0.2">
      <c r="A5956" t="s">
        <v>5962</v>
      </c>
      <c r="B5956">
        <v>1477973803</v>
      </c>
      <c r="C5956">
        <v>1477975313</v>
      </c>
      <c r="D5956">
        <v>104.165193415579</v>
      </c>
      <c r="E5956">
        <v>30.708058114541998</v>
      </c>
      <c r="F5956">
        <v>104.092049281372</v>
      </c>
      <c r="G5956">
        <v>30.6642664549735</v>
      </c>
      <c r="H5956">
        <v>4.8600000000000003</v>
      </c>
      <c r="J5956">
        <f>C5956-B5956</f>
        <v>1510</v>
      </c>
    </row>
    <row r="5957" spans="1:10" x14ac:dyDescent="0.2">
      <c r="A5957" t="s">
        <v>5963</v>
      </c>
      <c r="B5957">
        <v>1477975487</v>
      </c>
      <c r="C5957">
        <v>1477976514</v>
      </c>
      <c r="D5957">
        <v>104.09088992584</v>
      </c>
      <c r="E5957">
        <v>30.6613579484561</v>
      </c>
      <c r="F5957">
        <v>104.07731950612499</v>
      </c>
      <c r="G5957">
        <v>30.694589998487199</v>
      </c>
      <c r="H5957">
        <v>2.37</v>
      </c>
      <c r="J5957">
        <f>C5957-B5957</f>
        <v>1027</v>
      </c>
    </row>
    <row r="5958" spans="1:10" x14ac:dyDescent="0.2">
      <c r="A5958" t="s">
        <v>5964</v>
      </c>
      <c r="B5958">
        <v>1477966338</v>
      </c>
      <c r="C5958">
        <v>1477968244</v>
      </c>
      <c r="D5958">
        <v>104.17370209694801</v>
      </c>
      <c r="E5958">
        <v>30.650600102205502</v>
      </c>
      <c r="F5958">
        <v>104.07107757253</v>
      </c>
      <c r="G5958">
        <v>30.699643668701199</v>
      </c>
      <c r="H5958">
        <v>7.14</v>
      </c>
      <c r="J5958">
        <f>C5958-B5958</f>
        <v>1906</v>
      </c>
    </row>
    <row r="5959" spans="1:10" x14ac:dyDescent="0.2">
      <c r="A5959" t="s">
        <v>5965</v>
      </c>
      <c r="B5959">
        <v>1477968404</v>
      </c>
      <c r="C5959">
        <v>1477970734</v>
      </c>
      <c r="D5959">
        <v>104.069265279416</v>
      </c>
      <c r="E5959">
        <v>30.701264983306999</v>
      </c>
      <c r="F5959">
        <v>104.10182074046</v>
      </c>
      <c r="G5959">
        <v>30.5973644106056</v>
      </c>
      <c r="H5959">
        <v>8.69</v>
      </c>
      <c r="J5959">
        <f>C5959-B5959</f>
        <v>2330</v>
      </c>
    </row>
    <row r="5960" spans="1:10" x14ac:dyDescent="0.2">
      <c r="A5960" t="s">
        <v>5966</v>
      </c>
      <c r="B5960">
        <v>1477976765</v>
      </c>
      <c r="C5960">
        <v>1477979110</v>
      </c>
      <c r="D5960">
        <v>104.070728245149</v>
      </c>
      <c r="E5960">
        <v>30.696395576001201</v>
      </c>
      <c r="F5960">
        <v>104.102845129624</v>
      </c>
      <c r="G5960">
        <v>30.721230882502098</v>
      </c>
      <c r="H5960">
        <v>3.5</v>
      </c>
      <c r="J5960">
        <f>C5960-B5960</f>
        <v>2345</v>
      </c>
    </row>
    <row r="5961" spans="1:10" x14ac:dyDescent="0.2">
      <c r="A5961" t="s">
        <v>5967</v>
      </c>
      <c r="B5961">
        <v>1477977710</v>
      </c>
      <c r="C5961">
        <v>1477978525</v>
      </c>
      <c r="D5961">
        <v>104.075881427841</v>
      </c>
      <c r="E5961">
        <v>30.6905331117757</v>
      </c>
      <c r="F5961">
        <v>104.088958907438</v>
      </c>
      <c r="G5961">
        <v>30.7051484968494</v>
      </c>
      <c r="H5961">
        <v>1.9</v>
      </c>
      <c r="J5961">
        <f>C5961-B5961</f>
        <v>815</v>
      </c>
    </row>
    <row r="5962" spans="1:10" x14ac:dyDescent="0.2">
      <c r="A5962" t="s">
        <v>5968</v>
      </c>
      <c r="B5962">
        <v>1477979517</v>
      </c>
      <c r="C5962">
        <v>1477980145</v>
      </c>
      <c r="D5962">
        <v>104.089888497475</v>
      </c>
      <c r="E5962">
        <v>30.70305922387</v>
      </c>
      <c r="F5962">
        <v>104.061164231768</v>
      </c>
      <c r="G5962">
        <v>30.711741043219099</v>
      </c>
      <c r="H5962">
        <v>2.04</v>
      </c>
      <c r="J5962">
        <f>C5962-B5962</f>
        <v>628</v>
      </c>
    </row>
    <row r="5963" spans="1:10" x14ac:dyDescent="0.2">
      <c r="A5963" t="s">
        <v>5969</v>
      </c>
      <c r="B5963">
        <v>1477980585</v>
      </c>
      <c r="C5963">
        <v>1477981862</v>
      </c>
      <c r="D5963">
        <v>104.052303455209</v>
      </c>
      <c r="E5963">
        <v>30.715134615883098</v>
      </c>
      <c r="F5963">
        <v>104.03806389863399</v>
      </c>
      <c r="G5963">
        <v>30.6659779092682</v>
      </c>
      <c r="H5963">
        <v>3.69</v>
      </c>
      <c r="J5963">
        <f>C5963-B5963</f>
        <v>1277</v>
      </c>
    </row>
    <row r="5964" spans="1:10" x14ac:dyDescent="0.2">
      <c r="A5964" t="s">
        <v>5970</v>
      </c>
      <c r="B5964">
        <v>1477981558</v>
      </c>
      <c r="C5964">
        <v>1477983465</v>
      </c>
      <c r="D5964">
        <v>104.039428923107</v>
      </c>
      <c r="E5964">
        <v>30.68745500516</v>
      </c>
      <c r="F5964">
        <v>104.066537469495</v>
      </c>
      <c r="G5964">
        <v>30.642594551201199</v>
      </c>
      <c r="H5964">
        <v>4.04</v>
      </c>
      <c r="J5964">
        <f>C5964-B5964</f>
        <v>1907</v>
      </c>
    </row>
    <row r="5965" spans="1:10" x14ac:dyDescent="0.2">
      <c r="A5965" t="s">
        <v>5971</v>
      </c>
      <c r="B5965">
        <v>1477985617</v>
      </c>
      <c r="C5965">
        <v>1477986693</v>
      </c>
      <c r="D5965">
        <v>104.060928000077</v>
      </c>
      <c r="E5965">
        <v>30.639693762480199</v>
      </c>
      <c r="F5965">
        <v>104.046450201746</v>
      </c>
      <c r="G5965">
        <v>30.670586970761502</v>
      </c>
      <c r="H5965">
        <v>2.4300000000000002</v>
      </c>
      <c r="J5965">
        <f>C5965-B5965</f>
        <v>1076</v>
      </c>
    </row>
    <row r="5966" spans="1:10" x14ac:dyDescent="0.2">
      <c r="A5966" t="s">
        <v>5972</v>
      </c>
      <c r="B5966">
        <v>1477986955</v>
      </c>
      <c r="C5966">
        <v>1477987569</v>
      </c>
      <c r="D5966">
        <v>104.04143367384501</v>
      </c>
      <c r="E5966">
        <v>30.676245459368499</v>
      </c>
      <c r="F5966">
        <v>104.018258457268</v>
      </c>
      <c r="G5966">
        <v>30.6652607881745</v>
      </c>
      <c r="H5966">
        <v>1.99</v>
      </c>
      <c r="J5966">
        <f>C5966-B5966</f>
        <v>614</v>
      </c>
    </row>
    <row r="5967" spans="1:10" x14ac:dyDescent="0.2">
      <c r="A5967" t="s">
        <v>5973</v>
      </c>
      <c r="B5967">
        <v>1477963456</v>
      </c>
      <c r="C5967">
        <v>1477964669</v>
      </c>
      <c r="D5967">
        <v>104.12116978191899</v>
      </c>
      <c r="E5967">
        <v>30.682481398235598</v>
      </c>
      <c r="F5967">
        <v>104.134787019903</v>
      </c>
      <c r="G5967">
        <v>30.587927223714601</v>
      </c>
      <c r="H5967">
        <v>6.36</v>
      </c>
      <c r="J5967">
        <f>C5967-B5967</f>
        <v>1213</v>
      </c>
    </row>
    <row r="5968" spans="1:10" x14ac:dyDescent="0.2">
      <c r="A5968" t="s">
        <v>5974</v>
      </c>
      <c r="B5968">
        <v>1478000829</v>
      </c>
      <c r="C5968">
        <v>1478002824</v>
      </c>
      <c r="D5968">
        <v>104.13320484493801</v>
      </c>
      <c r="E5968">
        <v>30.588254884698799</v>
      </c>
      <c r="F5968">
        <v>104.068492837386</v>
      </c>
      <c r="G5968">
        <v>30.6724891076211</v>
      </c>
      <c r="H5968">
        <v>6.37</v>
      </c>
      <c r="J5968">
        <f>C5968-B5968</f>
        <v>1995</v>
      </c>
    </row>
    <row r="5969" spans="1:10" x14ac:dyDescent="0.2">
      <c r="A5969" t="s">
        <v>5975</v>
      </c>
      <c r="B5969">
        <v>1478003239</v>
      </c>
      <c r="C5969">
        <v>1478004032</v>
      </c>
      <c r="D5969">
        <v>104.067075706431</v>
      </c>
      <c r="E5969">
        <v>30.661055932803201</v>
      </c>
      <c r="F5969">
        <v>104.030956356763</v>
      </c>
      <c r="G5969">
        <v>30.652891345100699</v>
      </c>
      <c r="H5969">
        <v>2.2999999999999998</v>
      </c>
      <c r="J5969">
        <f>C5969-B5969</f>
        <v>793</v>
      </c>
    </row>
    <row r="5970" spans="1:10" x14ac:dyDescent="0.2">
      <c r="A5970" t="s">
        <v>5976</v>
      </c>
      <c r="B5970">
        <v>1477990207</v>
      </c>
      <c r="C5970">
        <v>1477992348</v>
      </c>
      <c r="D5970">
        <v>104.03397633226</v>
      </c>
      <c r="E5970">
        <v>30.6646884995838</v>
      </c>
      <c r="F5970">
        <v>104.133771262379</v>
      </c>
      <c r="G5970">
        <v>30.6831763466223</v>
      </c>
      <c r="H5970">
        <v>6.28</v>
      </c>
      <c r="J5970">
        <f>C5970-B5970</f>
        <v>2141</v>
      </c>
    </row>
    <row r="5971" spans="1:10" x14ac:dyDescent="0.2">
      <c r="A5971" t="s">
        <v>5977</v>
      </c>
      <c r="B5971">
        <v>1477993305</v>
      </c>
      <c r="C5971">
        <v>1477993643</v>
      </c>
      <c r="D5971">
        <v>104.10480381577401</v>
      </c>
      <c r="E5971">
        <v>30.670284277195101</v>
      </c>
      <c r="F5971">
        <v>104.091609117125</v>
      </c>
      <c r="G5971">
        <v>30.671853169127001</v>
      </c>
      <c r="H5971">
        <v>1.81</v>
      </c>
      <c r="J5971">
        <f>C5971-B5971</f>
        <v>338</v>
      </c>
    </row>
    <row r="5972" spans="1:10" x14ac:dyDescent="0.2">
      <c r="A5972" t="s">
        <v>5978</v>
      </c>
      <c r="B5972">
        <v>1477993888</v>
      </c>
      <c r="C5972">
        <v>1477994190</v>
      </c>
      <c r="D5972">
        <v>104.09075947674</v>
      </c>
      <c r="E5972">
        <v>30.672433080567199</v>
      </c>
      <c r="F5972">
        <v>104.100387269561</v>
      </c>
      <c r="G5972">
        <v>30.671463445888101</v>
      </c>
      <c r="H5972">
        <v>1.8</v>
      </c>
      <c r="J5972">
        <f>C5972-B5972</f>
        <v>302</v>
      </c>
    </row>
    <row r="5973" spans="1:10" x14ac:dyDescent="0.2">
      <c r="A5973" t="s">
        <v>5979</v>
      </c>
      <c r="B5973">
        <v>1477994348</v>
      </c>
      <c r="C5973">
        <v>1477995296</v>
      </c>
      <c r="D5973">
        <v>104.101777319116</v>
      </c>
      <c r="E5973">
        <v>30.6715537280162</v>
      </c>
      <c r="F5973">
        <v>104.13911131343799</v>
      </c>
      <c r="G5973">
        <v>30.631136723410499</v>
      </c>
      <c r="H5973">
        <v>3.37</v>
      </c>
      <c r="J5973">
        <f>C5973-B5973</f>
        <v>948</v>
      </c>
    </row>
    <row r="5974" spans="1:10" x14ac:dyDescent="0.2">
      <c r="A5974" t="s">
        <v>5980</v>
      </c>
      <c r="B5974">
        <v>1478009272</v>
      </c>
      <c r="C5974">
        <v>1478009825</v>
      </c>
      <c r="D5974">
        <v>104.048104767038</v>
      </c>
      <c r="E5974">
        <v>30.695382237579199</v>
      </c>
      <c r="F5974">
        <v>104.093268015093</v>
      </c>
      <c r="G5974">
        <v>30.681678504353702</v>
      </c>
      <c r="H5974">
        <v>2.1800000000000002</v>
      </c>
      <c r="J5974">
        <f>C5974-B5974</f>
        <v>553</v>
      </c>
    </row>
    <row r="5975" spans="1:10" x14ac:dyDescent="0.2">
      <c r="A5975" t="s">
        <v>5981</v>
      </c>
      <c r="B5975">
        <v>1477982501</v>
      </c>
      <c r="C5975">
        <v>1477983071</v>
      </c>
      <c r="D5975">
        <v>104.053895775771</v>
      </c>
      <c r="E5975">
        <v>30.691763676798701</v>
      </c>
      <c r="F5975">
        <v>104.068581763783</v>
      </c>
      <c r="G5975">
        <v>30.6927297871168</v>
      </c>
      <c r="H5975">
        <v>1.86</v>
      </c>
      <c r="J5975">
        <f>C5975-B5975</f>
        <v>570</v>
      </c>
    </row>
    <row r="5976" spans="1:10" x14ac:dyDescent="0.2">
      <c r="A5976" t="s">
        <v>5982</v>
      </c>
      <c r="B5976">
        <v>1477984077</v>
      </c>
      <c r="C5976">
        <v>1477985391</v>
      </c>
      <c r="D5976">
        <v>104.070888322751</v>
      </c>
      <c r="E5976">
        <v>30.689478603092802</v>
      </c>
      <c r="F5976">
        <v>104.071568143131</v>
      </c>
      <c r="G5976">
        <v>30.671486014130998</v>
      </c>
      <c r="H5976">
        <v>2.2000000000000002</v>
      </c>
      <c r="J5976">
        <f>C5976-B5976</f>
        <v>1314</v>
      </c>
    </row>
    <row r="5977" spans="1:10" x14ac:dyDescent="0.2">
      <c r="A5977" t="s">
        <v>5983</v>
      </c>
      <c r="B5977">
        <v>1477986274</v>
      </c>
      <c r="C5977">
        <v>1477986703</v>
      </c>
      <c r="D5977">
        <v>104.084537637265</v>
      </c>
      <c r="E5977">
        <v>30.668010283096098</v>
      </c>
      <c r="F5977">
        <v>104.072687474856</v>
      </c>
      <c r="G5977">
        <v>30.651073755471099</v>
      </c>
      <c r="H5977">
        <v>1.82</v>
      </c>
      <c r="J5977">
        <f>C5977-B5977</f>
        <v>429</v>
      </c>
    </row>
    <row r="5978" spans="1:10" x14ac:dyDescent="0.2">
      <c r="A5978" t="s">
        <v>5984</v>
      </c>
      <c r="B5978">
        <v>1477931049</v>
      </c>
      <c r="C5978">
        <v>1477931604</v>
      </c>
      <c r="D5978">
        <v>104.076851629937</v>
      </c>
      <c r="E5978">
        <v>30.6604657764249</v>
      </c>
      <c r="F5978">
        <v>104.033028744294</v>
      </c>
      <c r="G5978">
        <v>30.6765855953998</v>
      </c>
      <c r="H5978">
        <v>2.63</v>
      </c>
      <c r="J5978">
        <f>C5978-B5978</f>
        <v>555</v>
      </c>
    </row>
    <row r="5979" spans="1:10" x14ac:dyDescent="0.2">
      <c r="A5979" t="s">
        <v>5985</v>
      </c>
      <c r="B5979">
        <v>1478000429</v>
      </c>
      <c r="C5979">
        <v>1478002589</v>
      </c>
      <c r="D5979">
        <v>104.03052804616701</v>
      </c>
      <c r="E5979">
        <v>30.668007859241701</v>
      </c>
      <c r="F5979">
        <v>104.109731739944</v>
      </c>
      <c r="G5979">
        <v>30.620518752408099</v>
      </c>
      <c r="H5979">
        <v>5.47</v>
      </c>
      <c r="J5979">
        <f>C5979-B5979</f>
        <v>2160</v>
      </c>
    </row>
    <row r="5980" spans="1:10" x14ac:dyDescent="0.2">
      <c r="A5980" t="s">
        <v>5986</v>
      </c>
      <c r="B5980">
        <v>1477962684</v>
      </c>
      <c r="C5980">
        <v>1477963446</v>
      </c>
      <c r="D5980">
        <v>104.051662058289</v>
      </c>
      <c r="E5980">
        <v>30.691867812729502</v>
      </c>
      <c r="F5980">
        <v>104.029141638882</v>
      </c>
      <c r="G5980">
        <v>30.6652607105081</v>
      </c>
      <c r="H5980">
        <v>2.2999999999999998</v>
      </c>
      <c r="J5980">
        <f>C5980-B5980</f>
        <v>762</v>
      </c>
    </row>
    <row r="5981" spans="1:10" x14ac:dyDescent="0.2">
      <c r="A5981" t="s">
        <v>5987</v>
      </c>
      <c r="B5981">
        <v>1477963771</v>
      </c>
      <c r="C5981">
        <v>1477964531</v>
      </c>
      <c r="D5981">
        <v>104.01365489601</v>
      </c>
      <c r="E5981">
        <v>30.6627452797348</v>
      </c>
      <c r="F5981">
        <v>104.054529048417</v>
      </c>
      <c r="G5981">
        <v>30.6976487900675</v>
      </c>
      <c r="H5981">
        <v>3.23</v>
      </c>
      <c r="J5981">
        <f>C5981-B5981</f>
        <v>760</v>
      </c>
    </row>
    <row r="5982" spans="1:10" x14ac:dyDescent="0.2">
      <c r="A5982" t="s">
        <v>5988</v>
      </c>
      <c r="B5982">
        <v>1477964885</v>
      </c>
      <c r="C5982">
        <v>1477965601</v>
      </c>
      <c r="D5982">
        <v>104.051286839016</v>
      </c>
      <c r="E5982">
        <v>30.694696222736098</v>
      </c>
      <c r="F5982">
        <v>104.070578859167</v>
      </c>
      <c r="G5982">
        <v>30.687949653334599</v>
      </c>
      <c r="H5982">
        <v>1.9</v>
      </c>
      <c r="J5982">
        <f>C5982-B5982</f>
        <v>716</v>
      </c>
    </row>
    <row r="5983" spans="1:10" x14ac:dyDescent="0.2">
      <c r="A5983" t="s">
        <v>5989</v>
      </c>
      <c r="B5983">
        <v>1478000907</v>
      </c>
      <c r="C5983">
        <v>1478001923</v>
      </c>
      <c r="D5983">
        <v>104.08086407794499</v>
      </c>
      <c r="E5983">
        <v>30.642654380909299</v>
      </c>
      <c r="F5983">
        <v>104.07469401667301</v>
      </c>
      <c r="G5983">
        <v>30.667144773212701</v>
      </c>
      <c r="H5983">
        <v>1.95</v>
      </c>
      <c r="J5983">
        <f>C5983-B5983</f>
        <v>1016</v>
      </c>
    </row>
    <row r="5984" spans="1:10" x14ac:dyDescent="0.2">
      <c r="A5984" t="s">
        <v>5990</v>
      </c>
      <c r="B5984">
        <v>1478002503</v>
      </c>
      <c r="C5984">
        <v>1478003186</v>
      </c>
      <c r="D5984">
        <v>104.078090072781</v>
      </c>
      <c r="E5984">
        <v>30.6630536293254</v>
      </c>
      <c r="F5984">
        <v>104.083255430009</v>
      </c>
      <c r="G5984">
        <v>30.652174869460499</v>
      </c>
      <c r="H5984">
        <v>1.82</v>
      </c>
      <c r="J5984">
        <f>C5984-B5984</f>
        <v>683</v>
      </c>
    </row>
    <row r="5985" spans="1:10" x14ac:dyDescent="0.2">
      <c r="A5985" t="s">
        <v>5991</v>
      </c>
      <c r="B5985">
        <v>1478003540</v>
      </c>
      <c r="C5985">
        <v>1478004140</v>
      </c>
      <c r="D5985">
        <v>104.079432130486</v>
      </c>
      <c r="E5985">
        <v>30.651609574179702</v>
      </c>
      <c r="F5985">
        <v>104.06796438711</v>
      </c>
      <c r="G5985">
        <v>30.6575163533664</v>
      </c>
      <c r="H5985">
        <v>1.82</v>
      </c>
      <c r="J5985">
        <f>C5985-B5985</f>
        <v>600</v>
      </c>
    </row>
    <row r="5986" spans="1:10" x14ac:dyDescent="0.2">
      <c r="A5986" t="s">
        <v>5992</v>
      </c>
      <c r="B5986">
        <v>1478004366</v>
      </c>
      <c r="C5986">
        <v>1478005142</v>
      </c>
      <c r="D5986">
        <v>104.069501982101</v>
      </c>
      <c r="E5986">
        <v>30.656095110970401</v>
      </c>
      <c r="F5986">
        <v>104.036417559029</v>
      </c>
      <c r="G5986">
        <v>30.693769300484</v>
      </c>
      <c r="H5986">
        <v>2.88</v>
      </c>
      <c r="J5986">
        <f>C5986-B5986</f>
        <v>776</v>
      </c>
    </row>
    <row r="5987" spans="1:10" x14ac:dyDescent="0.2">
      <c r="A5987" t="s">
        <v>5993</v>
      </c>
      <c r="B5987">
        <v>1477958235</v>
      </c>
      <c r="C5987">
        <v>1477958803</v>
      </c>
      <c r="D5987">
        <v>104.091279718051</v>
      </c>
      <c r="E5987">
        <v>30.661977597371902</v>
      </c>
      <c r="F5987">
        <v>104.07096929691799</v>
      </c>
      <c r="G5987">
        <v>30.665649259627202</v>
      </c>
      <c r="H5987">
        <v>1.88</v>
      </c>
      <c r="J5987">
        <f>C5987-B5987</f>
        <v>568</v>
      </c>
    </row>
    <row r="5988" spans="1:10" x14ac:dyDescent="0.2">
      <c r="A5988" t="s">
        <v>5994</v>
      </c>
      <c r="B5988">
        <v>1477960324</v>
      </c>
      <c r="C5988">
        <v>1477961044</v>
      </c>
      <c r="D5988">
        <v>104.08547283301399</v>
      </c>
      <c r="E5988">
        <v>30.669796043273699</v>
      </c>
      <c r="F5988">
        <v>104.069741264614</v>
      </c>
      <c r="G5988">
        <v>30.663581566325199</v>
      </c>
      <c r="H5988">
        <v>1.77</v>
      </c>
      <c r="J5988">
        <f>C5988-B5988</f>
        <v>720</v>
      </c>
    </row>
    <row r="5989" spans="1:10" x14ac:dyDescent="0.2">
      <c r="A5989" t="s">
        <v>5995</v>
      </c>
      <c r="B5989">
        <v>1478005358</v>
      </c>
      <c r="C5989">
        <v>1478006181</v>
      </c>
      <c r="D5989">
        <v>104.04030640838801</v>
      </c>
      <c r="E5989">
        <v>30.6869331972518</v>
      </c>
      <c r="F5989">
        <v>104.030893496017</v>
      </c>
      <c r="G5989">
        <v>30.676487122054699</v>
      </c>
      <c r="H5989">
        <v>1.85</v>
      </c>
      <c r="J5989">
        <f>C5989-B5989</f>
        <v>823</v>
      </c>
    </row>
    <row r="5990" spans="1:10" x14ac:dyDescent="0.2">
      <c r="A5990" t="s">
        <v>5996</v>
      </c>
      <c r="B5990">
        <v>1477970662</v>
      </c>
      <c r="C5990">
        <v>1477971941</v>
      </c>
      <c r="D5990">
        <v>104.029385540196</v>
      </c>
      <c r="E5990">
        <v>30.716587372631999</v>
      </c>
      <c r="F5990">
        <v>104.081865179226</v>
      </c>
      <c r="G5990">
        <v>30.6847212593498</v>
      </c>
      <c r="H5990">
        <v>4.18</v>
      </c>
      <c r="J5990">
        <f>C5990-B5990</f>
        <v>1279</v>
      </c>
    </row>
    <row r="5991" spans="1:10" x14ac:dyDescent="0.2">
      <c r="A5991" t="s">
        <v>5997</v>
      </c>
      <c r="B5991">
        <v>1477972630</v>
      </c>
      <c r="C5991">
        <v>1477973777</v>
      </c>
      <c r="D5991">
        <v>104.086633311509</v>
      </c>
      <c r="E5991">
        <v>30.684721815397801</v>
      </c>
      <c r="F5991">
        <v>104.022999432899</v>
      </c>
      <c r="G5991">
        <v>30.7241900028706</v>
      </c>
      <c r="H5991">
        <v>3.95</v>
      </c>
      <c r="J5991">
        <f>C5991-B5991</f>
        <v>1147</v>
      </c>
    </row>
    <row r="5992" spans="1:10" x14ac:dyDescent="0.2">
      <c r="A5992" t="s">
        <v>5998</v>
      </c>
      <c r="B5992">
        <v>1477953838</v>
      </c>
      <c r="C5992">
        <v>1477956766</v>
      </c>
      <c r="D5992">
        <v>103.921581450242</v>
      </c>
      <c r="E5992">
        <v>30.5717763010094</v>
      </c>
      <c r="F5992">
        <v>104.073172627085</v>
      </c>
      <c r="G5992">
        <v>30.6982890849904</v>
      </c>
      <c r="H5992">
        <v>12.87</v>
      </c>
      <c r="J5992">
        <f>C5992-B5992</f>
        <v>2928</v>
      </c>
    </row>
    <row r="5993" spans="1:10" x14ac:dyDescent="0.2">
      <c r="A5993" t="s">
        <v>5999</v>
      </c>
      <c r="B5993">
        <v>1477957297</v>
      </c>
      <c r="C5993">
        <v>1477957962</v>
      </c>
      <c r="D5993">
        <v>104.05933611702299</v>
      </c>
      <c r="E5993">
        <v>30.685838041484601</v>
      </c>
      <c r="F5993">
        <v>104.08782181906101</v>
      </c>
      <c r="G5993">
        <v>30.656770812148199</v>
      </c>
      <c r="H5993">
        <v>2.56</v>
      </c>
      <c r="J5993">
        <f>C5993-B5993</f>
        <v>665</v>
      </c>
    </row>
    <row r="5994" spans="1:10" x14ac:dyDescent="0.2">
      <c r="A5994" t="s">
        <v>6000</v>
      </c>
      <c r="B5994">
        <v>1477967272</v>
      </c>
      <c r="C5994">
        <v>1477967881</v>
      </c>
      <c r="D5994">
        <v>104.044295140223</v>
      </c>
      <c r="E5994">
        <v>30.689033245736798</v>
      </c>
      <c r="F5994">
        <v>104.013434157258</v>
      </c>
      <c r="G5994">
        <v>30.697221316273801</v>
      </c>
      <c r="H5994">
        <v>2.06</v>
      </c>
      <c r="J5994">
        <f>C5994-B5994</f>
        <v>609</v>
      </c>
    </row>
    <row r="5995" spans="1:10" x14ac:dyDescent="0.2">
      <c r="A5995" t="s">
        <v>6001</v>
      </c>
      <c r="B5995">
        <v>1477968112</v>
      </c>
      <c r="C5995">
        <v>1477968841</v>
      </c>
      <c r="D5995">
        <v>104.013832627588</v>
      </c>
      <c r="E5995">
        <v>30.699488083932799</v>
      </c>
      <c r="F5995">
        <v>104.048164008027</v>
      </c>
      <c r="G5995">
        <v>30.7087058457161</v>
      </c>
      <c r="H5995">
        <v>2.16</v>
      </c>
      <c r="J5995">
        <f>C5995-B5995</f>
        <v>729</v>
      </c>
    </row>
    <row r="5996" spans="1:10" x14ac:dyDescent="0.2">
      <c r="A5996" t="s">
        <v>6002</v>
      </c>
      <c r="B5996">
        <v>1477974476</v>
      </c>
      <c r="C5996">
        <v>1477974766</v>
      </c>
      <c r="D5996">
        <v>104.02444442110701</v>
      </c>
      <c r="E5996">
        <v>30.726754752533299</v>
      </c>
      <c r="F5996">
        <v>104.04082403929</v>
      </c>
      <c r="G5996">
        <v>30.706452896729601</v>
      </c>
      <c r="H5996">
        <v>1.84</v>
      </c>
      <c r="J5996">
        <f>C5996-B5996</f>
        <v>290</v>
      </c>
    </row>
    <row r="5997" spans="1:10" x14ac:dyDescent="0.2">
      <c r="A5997" t="s">
        <v>6003</v>
      </c>
      <c r="B5997">
        <v>1477975662</v>
      </c>
      <c r="C5997">
        <v>1477977223</v>
      </c>
      <c r="D5997">
        <v>104.026129444448</v>
      </c>
      <c r="E5997">
        <v>30.7118773436015</v>
      </c>
      <c r="F5997">
        <v>104.093208824944</v>
      </c>
      <c r="G5997">
        <v>30.664576160749199</v>
      </c>
      <c r="H5997">
        <v>5</v>
      </c>
      <c r="J5997">
        <f>C5997-B5997</f>
        <v>1561</v>
      </c>
    </row>
    <row r="5998" spans="1:10" x14ac:dyDescent="0.2">
      <c r="A5998" t="s">
        <v>6004</v>
      </c>
      <c r="B5998">
        <v>1477993819</v>
      </c>
      <c r="C5998">
        <v>1477996377</v>
      </c>
      <c r="D5998">
        <v>103.986407150491</v>
      </c>
      <c r="E5998">
        <v>30.680701558655802</v>
      </c>
      <c r="F5998">
        <v>104.073086696537</v>
      </c>
      <c r="G5998">
        <v>30.6558812762513</v>
      </c>
      <c r="H5998">
        <v>5.91</v>
      </c>
      <c r="J5998">
        <f>C5998-B5998</f>
        <v>2558</v>
      </c>
    </row>
    <row r="5999" spans="1:10" x14ac:dyDescent="0.2">
      <c r="A5999" t="s">
        <v>6005</v>
      </c>
      <c r="B5999">
        <v>1477994502</v>
      </c>
      <c r="C5999">
        <v>1477998014</v>
      </c>
      <c r="D5999">
        <v>103.99682572155299</v>
      </c>
      <c r="E5999">
        <v>30.682767062144599</v>
      </c>
      <c r="F5999">
        <v>104.12654215233</v>
      </c>
      <c r="G5999">
        <v>30.685555906051398</v>
      </c>
      <c r="H5999">
        <v>8.56</v>
      </c>
      <c r="J5999">
        <f>C5999-B5999</f>
        <v>3512</v>
      </c>
    </row>
    <row r="6000" spans="1:10" x14ac:dyDescent="0.2">
      <c r="A6000" t="s">
        <v>6006</v>
      </c>
      <c r="B6000">
        <v>1477984155</v>
      </c>
      <c r="C6000">
        <v>1477985690</v>
      </c>
      <c r="D6000">
        <v>104.077947646967</v>
      </c>
      <c r="E6000">
        <v>30.6105775578514</v>
      </c>
      <c r="F6000">
        <v>104.077111303015</v>
      </c>
      <c r="G6000">
        <v>30.660875379102102</v>
      </c>
      <c r="H6000">
        <v>3.59</v>
      </c>
      <c r="J6000">
        <f>C6000-B6000</f>
        <v>1535</v>
      </c>
    </row>
    <row r="6001" spans="1:10" x14ac:dyDescent="0.2">
      <c r="A6001" t="s">
        <v>6007</v>
      </c>
      <c r="B6001">
        <v>1477986257</v>
      </c>
      <c r="C6001">
        <v>1477988199</v>
      </c>
      <c r="D6001">
        <v>104.073525793724</v>
      </c>
      <c r="E6001">
        <v>30.662388000908798</v>
      </c>
      <c r="F6001">
        <v>104.058995840037</v>
      </c>
      <c r="G6001">
        <v>30.5540492583131</v>
      </c>
      <c r="H6001">
        <v>6.49</v>
      </c>
      <c r="J6001">
        <f>C6001-B6001</f>
        <v>1942</v>
      </c>
    </row>
    <row r="6002" spans="1:10" x14ac:dyDescent="0.2">
      <c r="A6002" t="s">
        <v>6008</v>
      </c>
      <c r="B6002">
        <v>1478002838</v>
      </c>
      <c r="C6002">
        <v>1478004236</v>
      </c>
      <c r="D6002">
        <v>104.04766216465499</v>
      </c>
      <c r="E6002">
        <v>30.7555737822222</v>
      </c>
      <c r="F6002">
        <v>104.102587780364</v>
      </c>
      <c r="G6002">
        <v>30.663167664341099</v>
      </c>
      <c r="H6002">
        <v>6.16</v>
      </c>
      <c r="J6002">
        <f>C6002-B6002</f>
        <v>1398</v>
      </c>
    </row>
    <row r="6003" spans="1:10" x14ac:dyDescent="0.2">
      <c r="A6003" t="s">
        <v>6009</v>
      </c>
      <c r="B6003">
        <v>1478004502</v>
      </c>
      <c r="C6003">
        <v>1478005266</v>
      </c>
      <c r="D6003">
        <v>104.098943451737</v>
      </c>
      <c r="E6003">
        <v>30.668465531511899</v>
      </c>
      <c r="F6003">
        <v>104.11233917797399</v>
      </c>
      <c r="G6003">
        <v>30.7045136425014</v>
      </c>
      <c r="H6003">
        <v>2.46</v>
      </c>
      <c r="J6003">
        <f>C6003-B6003</f>
        <v>764</v>
      </c>
    </row>
    <row r="6004" spans="1:10" x14ac:dyDescent="0.2">
      <c r="A6004" t="s">
        <v>6010</v>
      </c>
      <c r="B6004">
        <v>1478005480</v>
      </c>
      <c r="C6004">
        <v>1478006726</v>
      </c>
      <c r="D6004">
        <v>104.11356394872701</v>
      </c>
      <c r="E6004">
        <v>30.703379051330099</v>
      </c>
      <c r="F6004">
        <v>104.088177050776</v>
      </c>
      <c r="G6004">
        <v>30.755274115168898</v>
      </c>
      <c r="H6004">
        <v>3.86</v>
      </c>
      <c r="J6004">
        <f>C6004-B6004</f>
        <v>1246</v>
      </c>
    </row>
    <row r="6005" spans="1:10" x14ac:dyDescent="0.2">
      <c r="A6005" t="s">
        <v>6011</v>
      </c>
      <c r="B6005">
        <v>1477949166</v>
      </c>
      <c r="C6005">
        <v>1477950192</v>
      </c>
      <c r="D6005">
        <v>104.00416749320399</v>
      </c>
      <c r="E6005">
        <v>30.707102404693401</v>
      </c>
      <c r="F6005">
        <v>104.075631739881</v>
      </c>
      <c r="G6005">
        <v>30.690533335443099</v>
      </c>
      <c r="H6005">
        <v>5.28</v>
      </c>
      <c r="J6005">
        <f>C6005-B6005</f>
        <v>1026</v>
      </c>
    </row>
    <row r="6006" spans="1:10" x14ac:dyDescent="0.2">
      <c r="A6006" t="s">
        <v>6012</v>
      </c>
      <c r="B6006">
        <v>1477955730</v>
      </c>
      <c r="C6006">
        <v>1477957382</v>
      </c>
      <c r="D6006">
        <v>104.14149433916</v>
      </c>
      <c r="E6006">
        <v>30.645135592214501</v>
      </c>
      <c r="F6006">
        <v>104.068482853551</v>
      </c>
      <c r="G6006">
        <v>30.672489119790701</v>
      </c>
      <c r="H6006">
        <v>4.1500000000000004</v>
      </c>
      <c r="J6006">
        <f>C6006-B6006</f>
        <v>1652</v>
      </c>
    </row>
    <row r="6007" spans="1:10" x14ac:dyDescent="0.2">
      <c r="A6007" t="s">
        <v>6013</v>
      </c>
      <c r="B6007">
        <v>1477957848</v>
      </c>
      <c r="C6007">
        <v>1477958289</v>
      </c>
      <c r="D6007">
        <v>104.053362727305</v>
      </c>
      <c r="E6007">
        <v>30.6762107540128</v>
      </c>
      <c r="F6007">
        <v>104.038139556742</v>
      </c>
      <c r="G6007">
        <v>30.6685935712926</v>
      </c>
      <c r="H6007">
        <v>1.84</v>
      </c>
      <c r="J6007">
        <f>C6007-B6007</f>
        <v>441</v>
      </c>
    </row>
    <row r="6008" spans="1:10" x14ac:dyDescent="0.2">
      <c r="A6008" t="s">
        <v>6014</v>
      </c>
      <c r="B6008">
        <v>1477951889</v>
      </c>
      <c r="C6008">
        <v>1477952219</v>
      </c>
      <c r="D6008">
        <v>104.05072100160901</v>
      </c>
      <c r="E6008">
        <v>30.6776071484183</v>
      </c>
      <c r="F6008">
        <v>104.059249062861</v>
      </c>
      <c r="G6008">
        <v>30.6909538292851</v>
      </c>
      <c r="H6008">
        <v>1.77</v>
      </c>
      <c r="J6008">
        <f>C6008-B6008</f>
        <v>330</v>
      </c>
    </row>
    <row r="6009" spans="1:10" x14ac:dyDescent="0.2">
      <c r="A6009" t="s">
        <v>6015</v>
      </c>
      <c r="B6009">
        <v>1477952765</v>
      </c>
      <c r="C6009">
        <v>1477953362</v>
      </c>
      <c r="D6009">
        <v>104.044873393307</v>
      </c>
      <c r="E6009">
        <v>30.6929601738535</v>
      </c>
      <c r="F6009">
        <v>104.01868660012801</v>
      </c>
      <c r="G6009">
        <v>30.6732959922333</v>
      </c>
      <c r="H6009">
        <v>2.06</v>
      </c>
      <c r="J6009">
        <f>C6009-B6009</f>
        <v>597</v>
      </c>
    </row>
    <row r="6010" spans="1:10" x14ac:dyDescent="0.2">
      <c r="A6010" t="s">
        <v>6016</v>
      </c>
      <c r="B6010">
        <v>1477959098</v>
      </c>
      <c r="C6010">
        <v>1477960606</v>
      </c>
      <c r="D6010">
        <v>104.04959205776601</v>
      </c>
      <c r="E6010">
        <v>30.672009887979101</v>
      </c>
      <c r="F6010">
        <v>104.060440514806</v>
      </c>
      <c r="G6010">
        <v>30.606008101691501</v>
      </c>
      <c r="H6010">
        <v>4.46</v>
      </c>
      <c r="J6010">
        <f>C6010-B6010</f>
        <v>1508</v>
      </c>
    </row>
    <row r="6011" spans="1:10" x14ac:dyDescent="0.2">
      <c r="A6011" t="s">
        <v>6017</v>
      </c>
      <c r="B6011">
        <v>1477979184</v>
      </c>
      <c r="C6011">
        <v>1477980446</v>
      </c>
      <c r="D6011">
        <v>104.01725819850699</v>
      </c>
      <c r="E6011">
        <v>30.7051044567311</v>
      </c>
      <c r="F6011">
        <v>104.07146845603999</v>
      </c>
      <c r="G6011">
        <v>30.66785773494</v>
      </c>
      <c r="H6011">
        <v>3.98</v>
      </c>
      <c r="J6011">
        <f>C6011-B6011</f>
        <v>1262</v>
      </c>
    </row>
    <row r="6012" spans="1:10" x14ac:dyDescent="0.2">
      <c r="A6012" t="s">
        <v>6018</v>
      </c>
      <c r="B6012">
        <v>1477980740</v>
      </c>
      <c r="C6012">
        <v>1477981973</v>
      </c>
      <c r="D6012">
        <v>104.07001073148599</v>
      </c>
      <c r="E6012">
        <v>30.666100145076701</v>
      </c>
      <c r="F6012">
        <v>104.005583438759</v>
      </c>
      <c r="G6012">
        <v>30.680831313594499</v>
      </c>
      <c r="H6012">
        <v>3.79</v>
      </c>
      <c r="J6012">
        <f>C6012-B6012</f>
        <v>1233</v>
      </c>
    </row>
    <row r="6013" spans="1:10" x14ac:dyDescent="0.2">
      <c r="A6013" t="s">
        <v>6019</v>
      </c>
      <c r="B6013">
        <v>1477966172</v>
      </c>
      <c r="C6013">
        <v>1477967001</v>
      </c>
      <c r="D6013">
        <v>104.032242762423</v>
      </c>
      <c r="E6013">
        <v>30.642132605892598</v>
      </c>
      <c r="F6013">
        <v>104.06259348592501</v>
      </c>
      <c r="G6013">
        <v>30.6673693323009</v>
      </c>
      <c r="H6013">
        <v>2.59</v>
      </c>
      <c r="J6013">
        <f>C6013-B6013</f>
        <v>829</v>
      </c>
    </row>
    <row r="6014" spans="1:10" x14ac:dyDescent="0.2">
      <c r="A6014" t="s">
        <v>6020</v>
      </c>
      <c r="B6014">
        <v>1477967689</v>
      </c>
      <c r="C6014">
        <v>1477968751</v>
      </c>
      <c r="D6014">
        <v>104.06340194836299</v>
      </c>
      <c r="E6014">
        <v>30.667573064448799</v>
      </c>
      <c r="F6014">
        <v>104.033747908992</v>
      </c>
      <c r="G6014">
        <v>30.645407401877399</v>
      </c>
      <c r="H6014">
        <v>2.33</v>
      </c>
      <c r="J6014">
        <f>C6014-B6014</f>
        <v>1062</v>
      </c>
    </row>
    <row r="6015" spans="1:10" x14ac:dyDescent="0.2">
      <c r="A6015" t="s">
        <v>6021</v>
      </c>
      <c r="B6015">
        <v>1477967875</v>
      </c>
      <c r="C6015">
        <v>1477968226</v>
      </c>
      <c r="D6015">
        <v>104.063182363263</v>
      </c>
      <c r="E6015">
        <v>30.667508410187899</v>
      </c>
      <c r="F6015">
        <v>104.04248172181001</v>
      </c>
      <c r="G6015">
        <v>30.654242781543001</v>
      </c>
      <c r="H6015">
        <v>1.84</v>
      </c>
      <c r="J6015">
        <f>C6015-B6015</f>
        <v>351</v>
      </c>
    </row>
    <row r="6016" spans="1:10" x14ac:dyDescent="0.2">
      <c r="A6016" t="s">
        <v>6022</v>
      </c>
      <c r="B6016">
        <v>1477976740</v>
      </c>
      <c r="C6016">
        <v>1477978037</v>
      </c>
      <c r="D6016">
        <v>104.074075623479</v>
      </c>
      <c r="E6016">
        <v>30.628179941749799</v>
      </c>
      <c r="F6016">
        <v>104.038353477611</v>
      </c>
      <c r="G6016">
        <v>30.656381414244699</v>
      </c>
      <c r="H6016">
        <v>3.17</v>
      </c>
      <c r="J6016">
        <f>C6016-B6016</f>
        <v>1297</v>
      </c>
    </row>
    <row r="6017" spans="1:10" x14ac:dyDescent="0.2">
      <c r="A6017" t="s">
        <v>6023</v>
      </c>
      <c r="B6017">
        <v>1477977085</v>
      </c>
      <c r="C6017">
        <v>1477978899</v>
      </c>
      <c r="D6017">
        <v>104.056137186177</v>
      </c>
      <c r="E6017">
        <v>30.637232660879601</v>
      </c>
      <c r="F6017">
        <v>104.016811858522</v>
      </c>
      <c r="G6017">
        <v>30.703207643140701</v>
      </c>
      <c r="H6017">
        <v>5.3</v>
      </c>
      <c r="J6017">
        <f>C6017-B6017</f>
        <v>1814</v>
      </c>
    </row>
    <row r="6018" spans="1:10" x14ac:dyDescent="0.2">
      <c r="A6018" t="s">
        <v>6024</v>
      </c>
      <c r="B6018">
        <v>1477984303</v>
      </c>
      <c r="C6018">
        <v>1477986171</v>
      </c>
      <c r="D6018">
        <v>104.016216366672</v>
      </c>
      <c r="E6018">
        <v>30.649243634249999</v>
      </c>
      <c r="F6018">
        <v>104.071937490233</v>
      </c>
      <c r="G6018">
        <v>30.674004491163799</v>
      </c>
      <c r="H6018">
        <v>4.5</v>
      </c>
      <c r="J6018">
        <f>C6018-B6018</f>
        <v>1868</v>
      </c>
    </row>
    <row r="6019" spans="1:10" x14ac:dyDescent="0.2">
      <c r="A6019" t="s">
        <v>6025</v>
      </c>
      <c r="B6019">
        <v>1477986504</v>
      </c>
      <c r="C6019">
        <v>1477988227</v>
      </c>
      <c r="D6019">
        <v>104.068752459647</v>
      </c>
      <c r="E6019">
        <v>30.671599189847001</v>
      </c>
      <c r="F6019">
        <v>104.071170534004</v>
      </c>
      <c r="G6019">
        <v>30.6321833118161</v>
      </c>
      <c r="H6019">
        <v>2.96</v>
      </c>
      <c r="J6019">
        <f>C6019-B6019</f>
        <v>1723</v>
      </c>
    </row>
    <row r="6020" spans="1:10" x14ac:dyDescent="0.2">
      <c r="A6020" t="s">
        <v>6026</v>
      </c>
      <c r="B6020">
        <v>1477957851</v>
      </c>
      <c r="C6020">
        <v>1477959681</v>
      </c>
      <c r="D6020">
        <v>104.083035602679</v>
      </c>
      <c r="E6020">
        <v>30.695960378534799</v>
      </c>
      <c r="F6020">
        <v>104.057564749091</v>
      </c>
      <c r="G6020">
        <v>30.6443072499263</v>
      </c>
      <c r="H6020">
        <v>4.76</v>
      </c>
      <c r="J6020">
        <f>C6020-B6020</f>
        <v>1830</v>
      </c>
    </row>
    <row r="6021" spans="1:10" x14ac:dyDescent="0.2">
      <c r="A6021" t="s">
        <v>6027</v>
      </c>
      <c r="B6021">
        <v>1477973105</v>
      </c>
      <c r="C6021">
        <v>1477974871</v>
      </c>
      <c r="D6021">
        <v>104.172808280011</v>
      </c>
      <c r="E6021">
        <v>30.697847257604099</v>
      </c>
      <c r="F6021">
        <v>104.043839167934</v>
      </c>
      <c r="G6021">
        <v>30.627710893830301</v>
      </c>
      <c r="H6021">
        <v>8.58</v>
      </c>
      <c r="J6021">
        <f>C6021-B6021</f>
        <v>1766</v>
      </c>
    </row>
    <row r="6022" spans="1:10" x14ac:dyDescent="0.2">
      <c r="A6022" t="s">
        <v>6028</v>
      </c>
      <c r="B6022">
        <v>1478001729</v>
      </c>
      <c r="C6022">
        <v>1478002603</v>
      </c>
      <c r="D6022">
        <v>104.026802599059</v>
      </c>
      <c r="E6022">
        <v>30.636334341315202</v>
      </c>
      <c r="F6022">
        <v>104.057752840554</v>
      </c>
      <c r="G6022">
        <v>30.6772425473428</v>
      </c>
      <c r="H6022">
        <v>3.06</v>
      </c>
      <c r="J6022">
        <f>C6022-B6022</f>
        <v>874</v>
      </c>
    </row>
    <row r="6023" spans="1:10" x14ac:dyDescent="0.2">
      <c r="A6023" t="s">
        <v>6029</v>
      </c>
      <c r="B6023">
        <v>1478003214</v>
      </c>
      <c r="C6023">
        <v>1478004314</v>
      </c>
      <c r="D6023">
        <v>104.053851792728</v>
      </c>
      <c r="E6023">
        <v>30.671721864865301</v>
      </c>
      <c r="F6023">
        <v>104.107187606046</v>
      </c>
      <c r="G6023">
        <v>30.688907889429501</v>
      </c>
      <c r="H6023">
        <v>2.91</v>
      </c>
      <c r="J6023">
        <f>C6023-B6023</f>
        <v>1100</v>
      </c>
    </row>
    <row r="6024" spans="1:10" x14ac:dyDescent="0.2">
      <c r="A6024" t="s">
        <v>6030</v>
      </c>
      <c r="B6024">
        <v>1477992506</v>
      </c>
      <c r="C6024">
        <v>1477993376</v>
      </c>
      <c r="D6024">
        <v>104.07443360609901</v>
      </c>
      <c r="E6024">
        <v>30.683487680259798</v>
      </c>
      <c r="F6024">
        <v>104.104817390715</v>
      </c>
      <c r="G6024">
        <v>30.679561119017301</v>
      </c>
      <c r="H6024">
        <v>1.95</v>
      </c>
      <c r="J6024">
        <f>C6024-B6024</f>
        <v>870</v>
      </c>
    </row>
    <row r="6025" spans="1:10" x14ac:dyDescent="0.2">
      <c r="A6025" t="s">
        <v>6031</v>
      </c>
      <c r="B6025">
        <v>1477993531</v>
      </c>
      <c r="C6025">
        <v>1477996063</v>
      </c>
      <c r="D6025">
        <v>104.101216783388</v>
      </c>
      <c r="E6025">
        <v>30.682448679678501</v>
      </c>
      <c r="F6025">
        <v>104.050263147219</v>
      </c>
      <c r="G6025">
        <v>30.611324044772999</v>
      </c>
      <c r="H6025">
        <v>6.6</v>
      </c>
      <c r="J6025">
        <f>C6025-B6025</f>
        <v>2532</v>
      </c>
    </row>
    <row r="6026" spans="1:10" x14ac:dyDescent="0.2">
      <c r="A6026" t="s">
        <v>6032</v>
      </c>
      <c r="B6026">
        <v>1477970559</v>
      </c>
      <c r="C6026">
        <v>1477971459</v>
      </c>
      <c r="D6026">
        <v>104.063792112291</v>
      </c>
      <c r="E6026">
        <v>30.648145944550301</v>
      </c>
      <c r="F6026">
        <v>104.093268808535</v>
      </c>
      <c r="G6026">
        <v>30.664476198192801</v>
      </c>
      <c r="H6026">
        <v>2.1800000000000002</v>
      </c>
      <c r="J6026">
        <f>C6026-B6026</f>
        <v>900</v>
      </c>
    </row>
    <row r="6027" spans="1:10" x14ac:dyDescent="0.2">
      <c r="A6027" t="s">
        <v>6033</v>
      </c>
      <c r="B6027">
        <v>1477971705</v>
      </c>
      <c r="C6027">
        <v>1477972896</v>
      </c>
      <c r="D6027">
        <v>104.09406853505</v>
      </c>
      <c r="E6027">
        <v>30.664706024948199</v>
      </c>
      <c r="F6027">
        <v>104.16799915379001</v>
      </c>
      <c r="G6027">
        <v>30.698577861235901</v>
      </c>
      <c r="H6027">
        <v>4.07</v>
      </c>
      <c r="J6027">
        <f>C6027-B6027</f>
        <v>1191</v>
      </c>
    </row>
    <row r="6028" spans="1:10" x14ac:dyDescent="0.2">
      <c r="A6028" t="s">
        <v>6034</v>
      </c>
      <c r="B6028">
        <v>1477959837</v>
      </c>
      <c r="C6028">
        <v>1477960599</v>
      </c>
      <c r="D6028">
        <v>104.05617764683301</v>
      </c>
      <c r="E6028">
        <v>30.647088444614599</v>
      </c>
      <c r="F6028">
        <v>104.057470662113</v>
      </c>
      <c r="G6028">
        <v>30.672524139319101</v>
      </c>
      <c r="H6028">
        <v>1.98</v>
      </c>
      <c r="J6028">
        <f>C6028-B6028</f>
        <v>762</v>
      </c>
    </row>
    <row r="6029" spans="1:10" x14ac:dyDescent="0.2">
      <c r="A6029" t="s">
        <v>6035</v>
      </c>
      <c r="B6029">
        <v>1477960868</v>
      </c>
      <c r="C6029">
        <v>1477961929</v>
      </c>
      <c r="D6029">
        <v>104.058148219101</v>
      </c>
      <c r="E6029">
        <v>30.672407058134802</v>
      </c>
      <c r="F6029">
        <v>104.03586254312501</v>
      </c>
      <c r="G6029">
        <v>30.620522403176</v>
      </c>
      <c r="H6029">
        <v>3.45</v>
      </c>
      <c r="J6029">
        <f>C6029-B6029</f>
        <v>1061</v>
      </c>
    </row>
    <row r="6030" spans="1:10" x14ac:dyDescent="0.2">
      <c r="A6030" t="s">
        <v>6036</v>
      </c>
      <c r="B6030">
        <v>1477983851</v>
      </c>
      <c r="C6030">
        <v>1477985504</v>
      </c>
      <c r="D6030">
        <v>104.069852957132</v>
      </c>
      <c r="E6030">
        <v>30.6229185767668</v>
      </c>
      <c r="F6030">
        <v>104.06379111711099</v>
      </c>
      <c r="G6030">
        <v>30.669906472217399</v>
      </c>
      <c r="H6030">
        <v>3.37</v>
      </c>
      <c r="J6030">
        <f>C6030-B6030</f>
        <v>1653</v>
      </c>
    </row>
    <row r="6031" spans="1:10" x14ac:dyDescent="0.2">
      <c r="A6031" t="s">
        <v>6037</v>
      </c>
      <c r="B6031">
        <v>1477978987</v>
      </c>
      <c r="C6031">
        <v>1477980613</v>
      </c>
      <c r="D6031">
        <v>104.133681861662</v>
      </c>
      <c r="E6031">
        <v>30.667463278357101</v>
      </c>
      <c r="F6031">
        <v>104.06992130384999</v>
      </c>
      <c r="G6031">
        <v>30.6566443842894</v>
      </c>
      <c r="H6031">
        <v>3.88</v>
      </c>
      <c r="J6031">
        <f>C6031-B6031</f>
        <v>1626</v>
      </c>
    </row>
    <row r="6032" spans="1:10" x14ac:dyDescent="0.2">
      <c r="A6032" t="s">
        <v>6038</v>
      </c>
      <c r="B6032">
        <v>1477957338</v>
      </c>
      <c r="C6032">
        <v>1477958970</v>
      </c>
      <c r="D6032">
        <v>104.116735950087</v>
      </c>
      <c r="E6032">
        <v>30.6199240529447</v>
      </c>
      <c r="F6032">
        <v>104.073805424494</v>
      </c>
      <c r="G6032">
        <v>30.662167820556601</v>
      </c>
      <c r="H6032">
        <v>4.24</v>
      </c>
      <c r="J6032">
        <f>C6032-B6032</f>
        <v>1632</v>
      </c>
    </row>
    <row r="6033" spans="1:10" x14ac:dyDescent="0.2">
      <c r="A6033" t="s">
        <v>6039</v>
      </c>
      <c r="B6033">
        <v>1477959700</v>
      </c>
      <c r="C6033">
        <v>1477960445</v>
      </c>
      <c r="D6033">
        <v>104.087661676354</v>
      </c>
      <c r="E6033">
        <v>30.662058565009598</v>
      </c>
      <c r="F6033">
        <v>104.069631681427</v>
      </c>
      <c r="G6033">
        <v>30.658224035452601</v>
      </c>
      <c r="H6033">
        <v>1.75</v>
      </c>
      <c r="J6033">
        <f>C6033-B6033</f>
        <v>745</v>
      </c>
    </row>
    <row r="6034" spans="1:10" x14ac:dyDescent="0.2">
      <c r="A6034" t="s">
        <v>6040</v>
      </c>
      <c r="B6034">
        <v>1477960951</v>
      </c>
      <c r="C6034">
        <v>1477962203</v>
      </c>
      <c r="D6034">
        <v>104.071728579587</v>
      </c>
      <c r="E6034">
        <v>30.656892259144598</v>
      </c>
      <c r="F6034">
        <v>104.03755809981401</v>
      </c>
      <c r="G6034">
        <v>30.6061439520562</v>
      </c>
      <c r="H6034">
        <v>4.0599999999999996</v>
      </c>
      <c r="J6034">
        <f>C6034-B6034</f>
        <v>1252</v>
      </c>
    </row>
    <row r="6035" spans="1:10" x14ac:dyDescent="0.2">
      <c r="A6035" t="s">
        <v>6041</v>
      </c>
      <c r="B6035">
        <v>1478008322</v>
      </c>
      <c r="C6035">
        <v>1478008930</v>
      </c>
      <c r="D6035">
        <v>104.10077922731099</v>
      </c>
      <c r="E6035">
        <v>30.629121637091199</v>
      </c>
      <c r="F6035">
        <v>104.10155645729699</v>
      </c>
      <c r="G6035">
        <v>30.689905347436699</v>
      </c>
      <c r="H6035">
        <v>3.41</v>
      </c>
      <c r="J6035">
        <f>C6035-B6035</f>
        <v>608</v>
      </c>
    </row>
    <row r="6036" spans="1:10" x14ac:dyDescent="0.2">
      <c r="A6036" t="s">
        <v>6042</v>
      </c>
      <c r="B6036">
        <v>1478009111</v>
      </c>
      <c r="C6036">
        <v>1478010169</v>
      </c>
      <c r="D6036">
        <v>104.105056892354</v>
      </c>
      <c r="E6036">
        <v>30.6915157439648</v>
      </c>
      <c r="F6036">
        <v>104.052554620609</v>
      </c>
      <c r="G6036">
        <v>30.676492135513801</v>
      </c>
      <c r="H6036">
        <v>2.91</v>
      </c>
      <c r="J6036">
        <f>C6036-B6036</f>
        <v>1058</v>
      </c>
    </row>
    <row r="6037" spans="1:10" x14ac:dyDescent="0.2">
      <c r="A6037" t="s">
        <v>6043</v>
      </c>
      <c r="B6037">
        <v>1478009625</v>
      </c>
      <c r="C6037">
        <v>1478011419</v>
      </c>
      <c r="D6037">
        <v>104.07747032005101</v>
      </c>
      <c r="E6037">
        <v>30.673101676022998</v>
      </c>
      <c r="F6037">
        <v>103.99617707577301</v>
      </c>
      <c r="G6037">
        <v>30.706717907363199</v>
      </c>
      <c r="H6037">
        <v>4.78</v>
      </c>
      <c r="J6037">
        <f>C6037-B6037</f>
        <v>1794</v>
      </c>
    </row>
    <row r="6038" spans="1:10" x14ac:dyDescent="0.2">
      <c r="A6038" t="s">
        <v>6044</v>
      </c>
      <c r="B6038">
        <v>1478010491</v>
      </c>
      <c r="C6038">
        <v>1478012093</v>
      </c>
      <c r="D6038">
        <v>104.053397884169</v>
      </c>
      <c r="E6038">
        <v>30.670970035385</v>
      </c>
      <c r="F6038">
        <v>103.950897494568</v>
      </c>
      <c r="G6038">
        <v>30.730060747900101</v>
      </c>
      <c r="H6038">
        <v>5.48</v>
      </c>
      <c r="J6038">
        <f>C6038-B6038</f>
        <v>1602</v>
      </c>
    </row>
    <row r="6039" spans="1:10" x14ac:dyDescent="0.2">
      <c r="A6039" t="s">
        <v>6045</v>
      </c>
      <c r="B6039">
        <v>1478010268</v>
      </c>
      <c r="C6039">
        <v>1478010977</v>
      </c>
      <c r="D6039">
        <v>104.052911998816</v>
      </c>
      <c r="E6039">
        <v>30.649633251060202</v>
      </c>
      <c r="F6039">
        <v>104.048484777799</v>
      </c>
      <c r="G6039">
        <v>30.6737713316965</v>
      </c>
      <c r="H6039">
        <v>2</v>
      </c>
      <c r="J6039">
        <f>C6039-B6039</f>
        <v>709</v>
      </c>
    </row>
    <row r="6040" spans="1:10" x14ac:dyDescent="0.2">
      <c r="A6040" t="s">
        <v>6046</v>
      </c>
      <c r="B6040">
        <v>1478011277</v>
      </c>
      <c r="C6040">
        <v>1478012907</v>
      </c>
      <c r="D6040">
        <v>104.049302964006</v>
      </c>
      <c r="E6040">
        <v>30.6680522263119</v>
      </c>
      <c r="F6040">
        <v>104.095991441127</v>
      </c>
      <c r="G6040">
        <v>30.5907560914127</v>
      </c>
      <c r="H6040">
        <v>6.5</v>
      </c>
      <c r="J6040">
        <f>C6040-B6040</f>
        <v>1630</v>
      </c>
    </row>
    <row r="6041" spans="1:10" x14ac:dyDescent="0.2">
      <c r="A6041" t="s">
        <v>6047</v>
      </c>
      <c r="B6041">
        <v>1477974796</v>
      </c>
      <c r="C6041">
        <v>1477976517</v>
      </c>
      <c r="D6041">
        <v>104.141705426264</v>
      </c>
      <c r="E6041">
        <v>30.628591806096502</v>
      </c>
      <c r="F6041">
        <v>104.06280222845599</v>
      </c>
      <c r="G6041">
        <v>30.686130576886899</v>
      </c>
      <c r="H6041">
        <v>5.59</v>
      </c>
      <c r="J6041">
        <f>C6041-B6041</f>
        <v>1721</v>
      </c>
    </row>
    <row r="6042" spans="1:10" x14ac:dyDescent="0.2">
      <c r="A6042" t="s">
        <v>6048</v>
      </c>
      <c r="B6042">
        <v>1477976979</v>
      </c>
      <c r="C6042">
        <v>1477977959</v>
      </c>
      <c r="D6042">
        <v>104.06698070140899</v>
      </c>
      <c r="E6042">
        <v>30.686454680732101</v>
      </c>
      <c r="F6042">
        <v>104.04422803995099</v>
      </c>
      <c r="G6042">
        <v>30.717266082642301</v>
      </c>
      <c r="H6042">
        <v>2.57</v>
      </c>
      <c r="J6042">
        <f>C6042-B6042</f>
        <v>980</v>
      </c>
    </row>
    <row r="6043" spans="1:10" x14ac:dyDescent="0.2">
      <c r="A6043" t="s">
        <v>6049</v>
      </c>
      <c r="B6043">
        <v>1477969846</v>
      </c>
      <c r="C6043">
        <v>1477971280</v>
      </c>
      <c r="D6043">
        <v>104.022794259958</v>
      </c>
      <c r="E6043">
        <v>30.631902169029701</v>
      </c>
      <c r="F6043">
        <v>104.070779957177</v>
      </c>
      <c r="G6043">
        <v>30.657453056905201</v>
      </c>
      <c r="H6043">
        <v>3.48</v>
      </c>
      <c r="J6043">
        <f>C6043-B6043</f>
        <v>1434</v>
      </c>
    </row>
    <row r="6044" spans="1:10" x14ac:dyDescent="0.2">
      <c r="A6044" t="s">
        <v>6050</v>
      </c>
      <c r="B6044">
        <v>1477977691</v>
      </c>
      <c r="C6044">
        <v>1477978867</v>
      </c>
      <c r="D6044">
        <v>104.13725082422501</v>
      </c>
      <c r="E6044">
        <v>30.647066264190599</v>
      </c>
      <c r="F6044">
        <v>104.086301543223</v>
      </c>
      <c r="G6044">
        <v>30.6847089580504</v>
      </c>
      <c r="H6044">
        <v>3.45</v>
      </c>
      <c r="J6044">
        <f>C6044-B6044</f>
        <v>1176</v>
      </c>
    </row>
    <row r="6045" spans="1:10" x14ac:dyDescent="0.2">
      <c r="A6045" t="s">
        <v>6051</v>
      </c>
      <c r="B6045">
        <v>1477979573</v>
      </c>
      <c r="C6045">
        <v>1477979899</v>
      </c>
      <c r="D6045">
        <v>104.09017774668899</v>
      </c>
      <c r="E6045">
        <v>30.672776062539</v>
      </c>
      <c r="F6045">
        <v>104.098767551729</v>
      </c>
      <c r="G6045">
        <v>30.666565348525499</v>
      </c>
      <c r="H6045">
        <v>1.78</v>
      </c>
      <c r="J6045">
        <f>C6045-B6045</f>
        <v>326</v>
      </c>
    </row>
    <row r="6046" spans="1:10" x14ac:dyDescent="0.2">
      <c r="A6046" t="s">
        <v>6052</v>
      </c>
      <c r="B6046">
        <v>1477965672</v>
      </c>
      <c r="C6046">
        <v>1477966274</v>
      </c>
      <c r="D6046">
        <v>104.114002928942</v>
      </c>
      <c r="E6046">
        <v>30.6446416788398</v>
      </c>
      <c r="F6046">
        <v>104.095167434893</v>
      </c>
      <c r="G6046">
        <v>30.6818582974939</v>
      </c>
      <c r="H6046">
        <v>2.75</v>
      </c>
      <c r="J6046">
        <f>C6046-B6046</f>
        <v>602</v>
      </c>
    </row>
    <row r="6047" spans="1:10" x14ac:dyDescent="0.2">
      <c r="A6047" t="s">
        <v>6053</v>
      </c>
      <c r="B6047">
        <v>1477966571</v>
      </c>
      <c r="C6047">
        <v>1477968400</v>
      </c>
      <c r="D6047">
        <v>104.103236674965</v>
      </c>
      <c r="E6047">
        <v>30.688906290836499</v>
      </c>
      <c r="F6047">
        <v>103.986485717322</v>
      </c>
      <c r="G6047">
        <v>30.637917949820299</v>
      </c>
      <c r="H6047">
        <v>8.0500000000000007</v>
      </c>
      <c r="J6047">
        <f>C6047-B6047</f>
        <v>1829</v>
      </c>
    </row>
    <row r="6048" spans="1:10" x14ac:dyDescent="0.2">
      <c r="A6048" t="s">
        <v>6054</v>
      </c>
      <c r="B6048">
        <v>1477980463</v>
      </c>
      <c r="C6048">
        <v>1477981326</v>
      </c>
      <c r="D6048">
        <v>104.10373704212699</v>
      </c>
      <c r="E6048">
        <v>30.660949003513799</v>
      </c>
      <c r="F6048">
        <v>104.071778507453</v>
      </c>
      <c r="G6048">
        <v>30.656882209816601</v>
      </c>
      <c r="H6048">
        <v>2.1</v>
      </c>
      <c r="J6048">
        <f>C6048-B6048</f>
        <v>863</v>
      </c>
    </row>
    <row r="6049" spans="1:10" x14ac:dyDescent="0.2">
      <c r="A6049" t="s">
        <v>6055</v>
      </c>
      <c r="B6049">
        <v>1477983670</v>
      </c>
      <c r="C6049">
        <v>1477984268</v>
      </c>
      <c r="D6049">
        <v>104.104707797035</v>
      </c>
      <c r="E6049">
        <v>30.6702442579235</v>
      </c>
      <c r="F6049">
        <v>104.121919104638</v>
      </c>
      <c r="G6049">
        <v>30.647287659676</v>
      </c>
      <c r="H6049">
        <v>1.88</v>
      </c>
      <c r="J6049">
        <f>C6049-B6049</f>
        <v>598</v>
      </c>
    </row>
    <row r="6050" spans="1:10" x14ac:dyDescent="0.2">
      <c r="A6050" t="s">
        <v>6056</v>
      </c>
      <c r="B6050">
        <v>1477968158</v>
      </c>
      <c r="C6050">
        <v>1477970622</v>
      </c>
      <c r="D6050">
        <v>103.876786518571</v>
      </c>
      <c r="E6050">
        <v>30.6774124905001</v>
      </c>
      <c r="F6050">
        <v>104.10124562101799</v>
      </c>
      <c r="G6050">
        <v>30.7076469672282</v>
      </c>
      <c r="H6050">
        <v>12.35</v>
      </c>
      <c r="J6050">
        <f>C6050-B6050</f>
        <v>2464</v>
      </c>
    </row>
    <row r="6051" spans="1:10" x14ac:dyDescent="0.2">
      <c r="A6051" t="s">
        <v>6057</v>
      </c>
      <c r="B6051">
        <v>1477971607</v>
      </c>
      <c r="C6051">
        <v>1477973084</v>
      </c>
      <c r="D6051">
        <v>104.113727371704</v>
      </c>
      <c r="E6051">
        <v>30.718065163352499</v>
      </c>
      <c r="F6051">
        <v>103.959584819238</v>
      </c>
      <c r="G6051">
        <v>30.6794044940121</v>
      </c>
      <c r="H6051">
        <v>7.68</v>
      </c>
      <c r="J6051">
        <f>C6051-B6051</f>
        <v>1477</v>
      </c>
    </row>
    <row r="6052" spans="1:10" x14ac:dyDescent="0.2">
      <c r="A6052" t="s">
        <v>6058</v>
      </c>
      <c r="B6052">
        <v>1477990677</v>
      </c>
      <c r="C6052">
        <v>1477991122</v>
      </c>
      <c r="D6052">
        <v>104.02509104297999</v>
      </c>
      <c r="E6052">
        <v>30.664381994402799</v>
      </c>
      <c r="F6052">
        <v>104.050121010797</v>
      </c>
      <c r="G6052">
        <v>30.666031491961999</v>
      </c>
      <c r="H6052">
        <v>1.88</v>
      </c>
      <c r="J6052">
        <f>C6052-B6052</f>
        <v>445</v>
      </c>
    </row>
    <row r="6053" spans="1:10" x14ac:dyDescent="0.2">
      <c r="A6053" t="s">
        <v>6059</v>
      </c>
      <c r="B6053">
        <v>1477991260</v>
      </c>
      <c r="C6053">
        <v>1477992744</v>
      </c>
      <c r="D6053">
        <v>104.049173315776</v>
      </c>
      <c r="E6053">
        <v>30.667502729958098</v>
      </c>
      <c r="F6053">
        <v>104.096487691617</v>
      </c>
      <c r="G6053">
        <v>30.6699936388015</v>
      </c>
      <c r="H6053">
        <v>3.31</v>
      </c>
      <c r="J6053">
        <f>C6053-B6053</f>
        <v>1484</v>
      </c>
    </row>
    <row r="6054" spans="1:10" x14ac:dyDescent="0.2">
      <c r="A6054" t="s">
        <v>6060</v>
      </c>
      <c r="B6054">
        <v>1477993560</v>
      </c>
      <c r="C6054">
        <v>1477994630</v>
      </c>
      <c r="D6054">
        <v>104.09920763671499</v>
      </c>
      <c r="E6054">
        <v>30.6641164905094</v>
      </c>
      <c r="F6054">
        <v>104.077581092081</v>
      </c>
      <c r="G6054">
        <v>30.6535381747433</v>
      </c>
      <c r="H6054">
        <v>1.87</v>
      </c>
      <c r="J6054">
        <f>C6054-B6054</f>
        <v>1070</v>
      </c>
    </row>
    <row r="6055" spans="1:10" x14ac:dyDescent="0.2">
      <c r="A6055" t="s">
        <v>6061</v>
      </c>
      <c r="B6055">
        <v>1477977213</v>
      </c>
      <c r="C6055">
        <v>1477978457</v>
      </c>
      <c r="D6055">
        <v>104.097557496172</v>
      </c>
      <c r="E6055">
        <v>30.670503473078899</v>
      </c>
      <c r="F6055">
        <v>104.031606113758</v>
      </c>
      <c r="G6055">
        <v>30.612326377232201</v>
      </c>
      <c r="H6055">
        <v>5.43</v>
      </c>
      <c r="J6055">
        <f>C6055-B6055</f>
        <v>1244</v>
      </c>
    </row>
    <row r="6056" spans="1:10" x14ac:dyDescent="0.2">
      <c r="A6056" t="s">
        <v>6062</v>
      </c>
      <c r="B6056">
        <v>1477973150</v>
      </c>
      <c r="C6056">
        <v>1477974424</v>
      </c>
      <c r="D6056">
        <v>103.960163032377</v>
      </c>
      <c r="E6056">
        <v>30.680312656267802</v>
      </c>
      <c r="F6056">
        <v>104.065977673052</v>
      </c>
      <c r="G6056">
        <v>30.659278141581101</v>
      </c>
      <c r="H6056">
        <v>4.8499999999999996</v>
      </c>
      <c r="J6056">
        <f>C6056-B6056</f>
        <v>1274</v>
      </c>
    </row>
    <row r="6057" spans="1:10" x14ac:dyDescent="0.2">
      <c r="A6057" t="s">
        <v>6063</v>
      </c>
      <c r="B6057">
        <v>1477974882</v>
      </c>
      <c r="C6057">
        <v>1477975593</v>
      </c>
      <c r="D6057">
        <v>104.06819400839601</v>
      </c>
      <c r="E6057">
        <v>30.657566047664101</v>
      </c>
      <c r="F6057">
        <v>104.100307167395</v>
      </c>
      <c r="G6057">
        <v>30.6736724427269</v>
      </c>
      <c r="H6057">
        <v>2.27</v>
      </c>
      <c r="J6057">
        <f>C6057-B6057</f>
        <v>711</v>
      </c>
    </row>
    <row r="6058" spans="1:10" x14ac:dyDescent="0.2">
      <c r="A6058" t="s">
        <v>6064</v>
      </c>
      <c r="B6058">
        <v>1477964122</v>
      </c>
      <c r="C6058">
        <v>1477966734</v>
      </c>
      <c r="D6058">
        <v>104.059093478912</v>
      </c>
      <c r="E6058">
        <v>30.645191351095001</v>
      </c>
      <c r="F6058">
        <v>103.86847645541999</v>
      </c>
      <c r="G6058">
        <v>30.708839108490501</v>
      </c>
      <c r="H6058">
        <v>11.73</v>
      </c>
      <c r="J6058">
        <f>C6058-B6058</f>
        <v>2612</v>
      </c>
    </row>
    <row r="6059" spans="1:10" x14ac:dyDescent="0.2">
      <c r="A6059" t="s">
        <v>6065</v>
      </c>
      <c r="B6059">
        <v>1477966064</v>
      </c>
      <c r="C6059">
        <v>1477967328</v>
      </c>
      <c r="D6059">
        <v>104.055169993961</v>
      </c>
      <c r="E6059">
        <v>30.645021094012499</v>
      </c>
      <c r="F6059">
        <v>104.005663384653</v>
      </c>
      <c r="G6059">
        <v>30.675393526621001</v>
      </c>
      <c r="H6059">
        <v>3.64</v>
      </c>
      <c r="J6059">
        <f>C6059-B6059</f>
        <v>1264</v>
      </c>
    </row>
    <row r="6060" spans="1:10" x14ac:dyDescent="0.2">
      <c r="A6060" t="s">
        <v>6066</v>
      </c>
      <c r="B6060">
        <v>1477962577</v>
      </c>
      <c r="C6060">
        <v>1477965677</v>
      </c>
      <c r="D6060">
        <v>103.96563239536</v>
      </c>
      <c r="E6060">
        <v>30.763788220550001</v>
      </c>
      <c r="F6060">
        <v>104.047428859677</v>
      </c>
      <c r="G6060">
        <v>30.6437765526059</v>
      </c>
      <c r="H6060">
        <v>9.65</v>
      </c>
      <c r="J6060">
        <f>C6060-B6060</f>
        <v>3100</v>
      </c>
    </row>
    <row r="6061" spans="1:10" x14ac:dyDescent="0.2">
      <c r="A6061" t="s">
        <v>6067</v>
      </c>
      <c r="B6061">
        <v>1477962951</v>
      </c>
      <c r="C6061">
        <v>1477963596</v>
      </c>
      <c r="D6061">
        <v>104.102925959126</v>
      </c>
      <c r="E6061">
        <v>30.703499391693999</v>
      </c>
      <c r="F6061">
        <v>104.074573088341</v>
      </c>
      <c r="G6061">
        <v>30.690754213345699</v>
      </c>
      <c r="H6061">
        <v>2.1800000000000002</v>
      </c>
      <c r="J6061">
        <f>C6061-B6061</f>
        <v>645</v>
      </c>
    </row>
    <row r="6062" spans="1:10" x14ac:dyDescent="0.2">
      <c r="A6062" t="s">
        <v>6068</v>
      </c>
      <c r="B6062">
        <v>1477964055</v>
      </c>
      <c r="C6062">
        <v>1477964870</v>
      </c>
      <c r="D6062">
        <v>104.07725951907</v>
      </c>
      <c r="E6062">
        <v>30.695833469530399</v>
      </c>
      <c r="F6062">
        <v>104.125913620286</v>
      </c>
      <c r="G6062">
        <v>30.638385812701401</v>
      </c>
      <c r="H6062">
        <v>3.81</v>
      </c>
      <c r="J6062">
        <f>C6062-B6062</f>
        <v>815</v>
      </c>
    </row>
    <row r="6063" spans="1:10" x14ac:dyDescent="0.2">
      <c r="A6063" t="s">
        <v>6069</v>
      </c>
      <c r="B6063">
        <v>1477973996</v>
      </c>
      <c r="C6063">
        <v>1477976155</v>
      </c>
      <c r="D6063">
        <v>104.10124977720901</v>
      </c>
      <c r="E6063">
        <v>30.6175424188873</v>
      </c>
      <c r="F6063">
        <v>104.078470442786</v>
      </c>
      <c r="G6063">
        <v>30.797490475218599</v>
      </c>
      <c r="H6063">
        <v>11.59</v>
      </c>
      <c r="J6063">
        <f>C6063-B6063</f>
        <v>2159</v>
      </c>
    </row>
    <row r="6064" spans="1:10" x14ac:dyDescent="0.2">
      <c r="A6064" t="s">
        <v>6070</v>
      </c>
      <c r="B6064">
        <v>1477977202</v>
      </c>
      <c r="C6064">
        <v>1477978269</v>
      </c>
      <c r="D6064">
        <v>104.06697327789</v>
      </c>
      <c r="E6064">
        <v>30.761175339930901</v>
      </c>
      <c r="F6064">
        <v>104.089208557951</v>
      </c>
      <c r="G6064">
        <v>30.709676273676401</v>
      </c>
      <c r="H6064">
        <v>3.32</v>
      </c>
      <c r="J6064">
        <f>C6064-B6064</f>
        <v>1067</v>
      </c>
    </row>
    <row r="6065" spans="1:10" x14ac:dyDescent="0.2">
      <c r="A6065" t="s">
        <v>6071</v>
      </c>
      <c r="B6065">
        <v>1477978444</v>
      </c>
      <c r="C6065">
        <v>1477978887</v>
      </c>
      <c r="D6065">
        <v>104.095836043266</v>
      </c>
      <c r="E6065">
        <v>30.708565866517901</v>
      </c>
      <c r="F6065">
        <v>104.084132830556</v>
      </c>
      <c r="G6065">
        <v>30.692586350616299</v>
      </c>
      <c r="H6065">
        <v>1.87</v>
      </c>
      <c r="J6065">
        <f>C6065-B6065</f>
        <v>443</v>
      </c>
    </row>
    <row r="6066" spans="1:10" x14ac:dyDescent="0.2">
      <c r="A6066" t="s">
        <v>6072</v>
      </c>
      <c r="B6066">
        <v>1477979330</v>
      </c>
      <c r="C6066">
        <v>1477980478</v>
      </c>
      <c r="D6066">
        <v>104.07318510743301</v>
      </c>
      <c r="E6066">
        <v>30.687477083046701</v>
      </c>
      <c r="F6066">
        <v>104.037215845386</v>
      </c>
      <c r="G6066">
        <v>30.678674276548598</v>
      </c>
      <c r="H6066">
        <v>2.2999999999999998</v>
      </c>
      <c r="J6066">
        <f>C6066-B6066</f>
        <v>1148</v>
      </c>
    </row>
    <row r="6067" spans="1:10" x14ac:dyDescent="0.2">
      <c r="A6067" t="s">
        <v>6073</v>
      </c>
      <c r="B6067">
        <v>1477980827</v>
      </c>
      <c r="C6067">
        <v>1477981210</v>
      </c>
      <c r="D6067">
        <v>104.045881259602</v>
      </c>
      <c r="E6067">
        <v>30.680463738817899</v>
      </c>
      <c r="F6067">
        <v>104.06384083403999</v>
      </c>
      <c r="G6067">
        <v>30.6740745409314</v>
      </c>
      <c r="H6067">
        <v>1.82</v>
      </c>
      <c r="J6067">
        <f>C6067-B6067</f>
        <v>383</v>
      </c>
    </row>
    <row r="6068" spans="1:10" x14ac:dyDescent="0.2">
      <c r="A6068" t="s">
        <v>6074</v>
      </c>
      <c r="B6068">
        <v>1477981852</v>
      </c>
      <c r="C6068">
        <v>1477982924</v>
      </c>
      <c r="D6068">
        <v>104.05995871018899</v>
      </c>
      <c r="E6068">
        <v>30.666823603081099</v>
      </c>
      <c r="F6068">
        <v>104.092238949879</v>
      </c>
      <c r="G6068">
        <v>30.669783985201502</v>
      </c>
      <c r="H6068">
        <v>2.13</v>
      </c>
      <c r="J6068">
        <f>C6068-B6068</f>
        <v>1072</v>
      </c>
    </row>
    <row r="6069" spans="1:10" x14ac:dyDescent="0.2">
      <c r="A6069" t="s">
        <v>6075</v>
      </c>
      <c r="B6069">
        <v>1477983079</v>
      </c>
      <c r="C6069">
        <v>1477983258</v>
      </c>
      <c r="D6069">
        <v>104.089339205779</v>
      </c>
      <c r="E6069">
        <v>30.672413446197499</v>
      </c>
      <c r="F6069">
        <v>104.095167434893</v>
      </c>
      <c r="G6069">
        <v>30.6818582974939</v>
      </c>
      <c r="H6069">
        <v>1.78</v>
      </c>
      <c r="J6069">
        <f>C6069-B6069</f>
        <v>179</v>
      </c>
    </row>
    <row r="6070" spans="1:10" x14ac:dyDescent="0.2">
      <c r="A6070" t="s">
        <v>6076</v>
      </c>
      <c r="B6070">
        <v>1477983581</v>
      </c>
      <c r="C6070">
        <v>1477984253</v>
      </c>
      <c r="D6070">
        <v>104.10158646055299</v>
      </c>
      <c r="E6070">
        <v>30.689875368840799</v>
      </c>
      <c r="F6070">
        <v>104.111541084238</v>
      </c>
      <c r="G6070">
        <v>30.653786037814999</v>
      </c>
      <c r="H6070">
        <v>2.58</v>
      </c>
      <c r="J6070">
        <f>C6070-B6070</f>
        <v>672</v>
      </c>
    </row>
    <row r="6071" spans="1:10" x14ac:dyDescent="0.2">
      <c r="A6071" t="s">
        <v>6077</v>
      </c>
      <c r="B6071">
        <v>1477968888</v>
      </c>
      <c r="C6071">
        <v>1477970086</v>
      </c>
      <c r="D6071">
        <v>104.071669203678</v>
      </c>
      <c r="E6071">
        <v>30.645187338308901</v>
      </c>
      <c r="F6071">
        <v>104.038083954557</v>
      </c>
      <c r="G6071">
        <v>30.663428983463501</v>
      </c>
      <c r="H6071">
        <v>2.36</v>
      </c>
      <c r="J6071">
        <f>C6071-B6071</f>
        <v>1198</v>
      </c>
    </row>
    <row r="6072" spans="1:10" x14ac:dyDescent="0.2">
      <c r="A6072" t="s">
        <v>6078</v>
      </c>
      <c r="B6072">
        <v>1477970519</v>
      </c>
      <c r="C6072">
        <v>1477971715</v>
      </c>
      <c r="D6072">
        <v>104.038352897271</v>
      </c>
      <c r="E6072">
        <v>30.669255768696299</v>
      </c>
      <c r="F6072">
        <v>104.086612355809</v>
      </c>
      <c r="G6072">
        <v>30.662388821266301</v>
      </c>
      <c r="H6072">
        <v>2.7</v>
      </c>
      <c r="J6072">
        <f>C6072-B6072</f>
        <v>1196</v>
      </c>
    </row>
    <row r="6073" spans="1:10" x14ac:dyDescent="0.2">
      <c r="A6073" t="s">
        <v>6079</v>
      </c>
      <c r="B6073">
        <v>1477971896</v>
      </c>
      <c r="C6073">
        <v>1477972914</v>
      </c>
      <c r="D6073">
        <v>104.083834426016</v>
      </c>
      <c r="E6073">
        <v>30.663319714298499</v>
      </c>
      <c r="F6073">
        <v>104.082676616943</v>
      </c>
      <c r="G6073">
        <v>30.637421440036398</v>
      </c>
      <c r="H6073">
        <v>2</v>
      </c>
      <c r="J6073">
        <f>C6073-B6073</f>
        <v>1018</v>
      </c>
    </row>
    <row r="6074" spans="1:10" x14ac:dyDescent="0.2">
      <c r="A6074" t="s">
        <v>6080</v>
      </c>
      <c r="B6074">
        <v>1477984466</v>
      </c>
      <c r="C6074">
        <v>1477984889</v>
      </c>
      <c r="D6074">
        <v>104.108229516962</v>
      </c>
      <c r="E6074">
        <v>30.655423365620202</v>
      </c>
      <c r="F6074">
        <v>104.100387269561</v>
      </c>
      <c r="G6074">
        <v>30.671463445888101</v>
      </c>
      <c r="H6074">
        <v>1.81</v>
      </c>
      <c r="J6074">
        <f>C6074-B6074</f>
        <v>423</v>
      </c>
    </row>
    <row r="6075" spans="1:10" x14ac:dyDescent="0.2">
      <c r="A6075" t="s">
        <v>6081</v>
      </c>
      <c r="B6075">
        <v>1477985377</v>
      </c>
      <c r="C6075">
        <v>1477985818</v>
      </c>
      <c r="D6075">
        <v>104.093909600815</v>
      </c>
      <c r="E6075">
        <v>30.6643571905405</v>
      </c>
      <c r="F6075">
        <v>104.106537936873</v>
      </c>
      <c r="G6075">
        <v>30.6773328552975</v>
      </c>
      <c r="H6075">
        <v>1.78</v>
      </c>
      <c r="J6075">
        <f>C6075-B6075</f>
        <v>441</v>
      </c>
    </row>
    <row r="6076" spans="1:10" x14ac:dyDescent="0.2">
      <c r="A6076" t="s">
        <v>6082</v>
      </c>
      <c r="B6076">
        <v>1478004137</v>
      </c>
      <c r="C6076">
        <v>1478005606</v>
      </c>
      <c r="D6076">
        <v>104.008003131278</v>
      </c>
      <c r="E6076">
        <v>30.713328858764999</v>
      </c>
      <c r="F6076">
        <v>104.049612611939</v>
      </c>
      <c r="G6076">
        <v>30.6587057113199</v>
      </c>
      <c r="H6076">
        <v>4.0599999999999996</v>
      </c>
      <c r="J6076">
        <f>C6076-B6076</f>
        <v>1469</v>
      </c>
    </row>
    <row r="6077" spans="1:10" x14ac:dyDescent="0.2">
      <c r="A6077" t="s">
        <v>6083</v>
      </c>
      <c r="B6077">
        <v>1478008724</v>
      </c>
      <c r="C6077">
        <v>1478009243</v>
      </c>
      <c r="D6077">
        <v>104.07626261515399</v>
      </c>
      <c r="E6077">
        <v>30.654518864477101</v>
      </c>
      <c r="F6077">
        <v>104.073365506481</v>
      </c>
      <c r="G6077">
        <v>30.673403282034599</v>
      </c>
      <c r="H6077">
        <v>1.82</v>
      </c>
      <c r="J6077">
        <f>C6077-B6077</f>
        <v>519</v>
      </c>
    </row>
    <row r="6078" spans="1:10" x14ac:dyDescent="0.2">
      <c r="A6078" t="s">
        <v>6084</v>
      </c>
      <c r="B6078">
        <v>1478008707</v>
      </c>
      <c r="C6078">
        <v>1478009769</v>
      </c>
      <c r="D6078">
        <v>104.07651326697901</v>
      </c>
      <c r="E6078">
        <v>30.655457241663601</v>
      </c>
      <c r="F6078">
        <v>104.10641871350499</v>
      </c>
      <c r="G6078">
        <v>30.65973060624</v>
      </c>
      <c r="H6078">
        <v>1.97</v>
      </c>
      <c r="J6078">
        <f>C6078-B6078</f>
        <v>1062</v>
      </c>
    </row>
    <row r="6079" spans="1:10" x14ac:dyDescent="0.2">
      <c r="A6079" t="s">
        <v>6085</v>
      </c>
      <c r="B6079">
        <v>1478010887</v>
      </c>
      <c r="C6079">
        <v>1478011556</v>
      </c>
      <c r="D6079">
        <v>104.107040340353</v>
      </c>
      <c r="E6079">
        <v>30.6719565029025</v>
      </c>
      <c r="F6079">
        <v>104.07139118048801</v>
      </c>
      <c r="G6079">
        <v>30.698070060973802</v>
      </c>
      <c r="H6079">
        <v>2.48</v>
      </c>
      <c r="J6079">
        <f>C6079-B6079</f>
        <v>669</v>
      </c>
    </row>
    <row r="6080" spans="1:10" x14ac:dyDescent="0.2">
      <c r="A6080" t="s">
        <v>6086</v>
      </c>
      <c r="B6080">
        <v>1478012176</v>
      </c>
      <c r="C6080">
        <v>1478012844</v>
      </c>
      <c r="D6080">
        <v>104.060846654543</v>
      </c>
      <c r="E6080">
        <v>30.672639627408</v>
      </c>
      <c r="F6080">
        <v>104.072338663973</v>
      </c>
      <c r="G6080">
        <v>30.6359305066789</v>
      </c>
      <c r="H6080">
        <v>3.04</v>
      </c>
      <c r="J6080">
        <f>C6080-B6080</f>
        <v>668</v>
      </c>
    </row>
    <row r="6081" spans="1:10" x14ac:dyDescent="0.2">
      <c r="A6081" t="s">
        <v>6087</v>
      </c>
      <c r="B6081">
        <v>1478007260</v>
      </c>
      <c r="C6081">
        <v>1478007735</v>
      </c>
      <c r="D6081">
        <v>104.053816877364</v>
      </c>
      <c r="E6081">
        <v>30.671641964478798</v>
      </c>
      <c r="F6081">
        <v>104.075722563707</v>
      </c>
      <c r="G6081">
        <v>30.670162487456199</v>
      </c>
      <c r="H6081">
        <v>1.83</v>
      </c>
      <c r="J6081">
        <f>C6081-B6081</f>
        <v>475</v>
      </c>
    </row>
    <row r="6082" spans="1:10" x14ac:dyDescent="0.2">
      <c r="A6082" t="s">
        <v>6088</v>
      </c>
      <c r="B6082">
        <v>1478008057</v>
      </c>
      <c r="C6082">
        <v>1478008368</v>
      </c>
      <c r="D6082">
        <v>104.075253179668</v>
      </c>
      <c r="E6082">
        <v>30.669663135828898</v>
      </c>
      <c r="F6082">
        <v>104.069312284098</v>
      </c>
      <c r="G6082">
        <v>30.656015369154598</v>
      </c>
      <c r="H6082">
        <v>1.79</v>
      </c>
      <c r="J6082">
        <f>C6082-B6082</f>
        <v>311</v>
      </c>
    </row>
    <row r="6083" spans="1:10" x14ac:dyDescent="0.2">
      <c r="A6083" t="s">
        <v>6089</v>
      </c>
      <c r="B6083">
        <v>1478005019</v>
      </c>
      <c r="C6083">
        <v>1478006340</v>
      </c>
      <c r="D6083">
        <v>104.016245572255</v>
      </c>
      <c r="E6083">
        <v>30.664786810027799</v>
      </c>
      <c r="F6083">
        <v>104.084644809957</v>
      </c>
      <c r="G6083">
        <v>30.640709005043401</v>
      </c>
      <c r="H6083">
        <v>4.2</v>
      </c>
      <c r="J6083">
        <f>C6083-B6083</f>
        <v>1321</v>
      </c>
    </row>
    <row r="6084" spans="1:10" x14ac:dyDescent="0.2">
      <c r="A6084" t="s">
        <v>6090</v>
      </c>
      <c r="B6084">
        <v>1478006778</v>
      </c>
      <c r="C6084">
        <v>1478007830</v>
      </c>
      <c r="D6084">
        <v>104.089061944465</v>
      </c>
      <c r="E6084">
        <v>30.638038377207199</v>
      </c>
      <c r="F6084">
        <v>104.128014923565</v>
      </c>
      <c r="G6084">
        <v>30.6620881964501</v>
      </c>
      <c r="H6084">
        <v>2.76</v>
      </c>
      <c r="J6084">
        <f>C6084-B6084</f>
        <v>1052</v>
      </c>
    </row>
    <row r="6085" spans="1:10" x14ac:dyDescent="0.2">
      <c r="A6085" t="s">
        <v>6091</v>
      </c>
      <c r="B6085">
        <v>1478008136</v>
      </c>
      <c r="C6085">
        <v>1478009493</v>
      </c>
      <c r="D6085">
        <v>104.12603258178601</v>
      </c>
      <c r="E6085">
        <v>30.6638550395962</v>
      </c>
      <c r="F6085">
        <v>104.15209274980801</v>
      </c>
      <c r="G6085">
        <v>30.631348156793301</v>
      </c>
      <c r="H6085">
        <v>3.23</v>
      </c>
      <c r="J6085">
        <f>C6085-B6085</f>
        <v>1357</v>
      </c>
    </row>
    <row r="6086" spans="1:10" x14ac:dyDescent="0.2">
      <c r="A6086" t="s">
        <v>6092</v>
      </c>
      <c r="B6086">
        <v>1478011114</v>
      </c>
      <c r="C6086">
        <v>1478012975</v>
      </c>
      <c r="D6086">
        <v>104.079913403158</v>
      </c>
      <c r="E6086">
        <v>30.656459137328401</v>
      </c>
      <c r="F6086">
        <v>103.945888272518</v>
      </c>
      <c r="G6086">
        <v>30.781944824391601</v>
      </c>
      <c r="H6086">
        <v>10.9</v>
      </c>
      <c r="J6086">
        <f>C6086-B6086</f>
        <v>1861</v>
      </c>
    </row>
    <row r="6087" spans="1:10" x14ac:dyDescent="0.2">
      <c r="A6087" t="s">
        <v>6093</v>
      </c>
      <c r="B6087">
        <v>1477931083</v>
      </c>
      <c r="C6087">
        <v>1477933549</v>
      </c>
      <c r="D6087">
        <v>104.02856100012799</v>
      </c>
      <c r="E6087">
        <v>30.7214761902592</v>
      </c>
      <c r="F6087">
        <v>104.056976493644</v>
      </c>
      <c r="G6087">
        <v>30.6339525747327</v>
      </c>
      <c r="H6087">
        <v>10.72</v>
      </c>
      <c r="J6087">
        <f>C6087-B6087</f>
        <v>2466</v>
      </c>
    </row>
    <row r="6088" spans="1:10" x14ac:dyDescent="0.2">
      <c r="A6088" t="s">
        <v>6094</v>
      </c>
      <c r="B6088">
        <v>1477997921</v>
      </c>
      <c r="C6088">
        <v>1477998719</v>
      </c>
      <c r="D6088">
        <v>104.079676337303</v>
      </c>
      <c r="E6088">
        <v>30.7066525138946</v>
      </c>
      <c r="F6088">
        <v>104.077537978721</v>
      </c>
      <c r="G6088">
        <v>30.722206688404601</v>
      </c>
      <c r="H6088">
        <v>1.84</v>
      </c>
      <c r="J6088">
        <f>C6088-B6088</f>
        <v>798</v>
      </c>
    </row>
    <row r="6089" spans="1:10" x14ac:dyDescent="0.2">
      <c r="A6089" t="s">
        <v>6095</v>
      </c>
      <c r="B6089">
        <v>1477967127</v>
      </c>
      <c r="C6089">
        <v>1477967618</v>
      </c>
      <c r="D6089">
        <v>104.11091446958299</v>
      </c>
      <c r="E6089">
        <v>30.725202761658799</v>
      </c>
      <c r="F6089">
        <v>104.10397571573399</v>
      </c>
      <c r="G6089">
        <v>30.712235589554201</v>
      </c>
      <c r="H6089">
        <v>1.8</v>
      </c>
      <c r="J6089">
        <f>C6089-B6089</f>
        <v>491</v>
      </c>
    </row>
    <row r="6090" spans="1:10" x14ac:dyDescent="0.2">
      <c r="A6090" t="s">
        <v>6096</v>
      </c>
      <c r="B6090">
        <v>1477967694</v>
      </c>
      <c r="C6090">
        <v>1477969135</v>
      </c>
      <c r="D6090">
        <v>104.103565480599</v>
      </c>
      <c r="E6090">
        <v>30.715833721647702</v>
      </c>
      <c r="F6090">
        <v>104.13066231803499</v>
      </c>
      <c r="G6090">
        <v>30.788899854569301</v>
      </c>
      <c r="H6090">
        <v>4.5599999999999996</v>
      </c>
      <c r="J6090">
        <f>C6090-B6090</f>
        <v>1441</v>
      </c>
    </row>
    <row r="6091" spans="1:10" x14ac:dyDescent="0.2">
      <c r="A6091" t="s">
        <v>6097</v>
      </c>
      <c r="B6091">
        <v>1477981340</v>
      </c>
      <c r="C6091">
        <v>1477982696</v>
      </c>
      <c r="D6091">
        <v>104.11186688974099</v>
      </c>
      <c r="E6091">
        <v>30.748431857437701</v>
      </c>
      <c r="F6091">
        <v>104.042357658309</v>
      </c>
      <c r="G6091">
        <v>30.7513973590506</v>
      </c>
      <c r="H6091">
        <v>4.28</v>
      </c>
      <c r="J6091">
        <f>C6091-B6091</f>
        <v>1356</v>
      </c>
    </row>
    <row r="6092" spans="1:10" x14ac:dyDescent="0.2">
      <c r="A6092" t="s">
        <v>6098</v>
      </c>
      <c r="B6092">
        <v>1478006604</v>
      </c>
      <c r="C6092">
        <v>1478008112</v>
      </c>
      <c r="D6092">
        <v>104.009301481948</v>
      </c>
      <c r="E6092">
        <v>30.643476488273901</v>
      </c>
      <c r="F6092">
        <v>104.050090675083</v>
      </c>
      <c r="G6092">
        <v>30.675056534184201</v>
      </c>
      <c r="H6092">
        <v>3.69</v>
      </c>
      <c r="J6092">
        <f>C6092-B6092</f>
        <v>1508</v>
      </c>
    </row>
    <row r="6093" spans="1:10" x14ac:dyDescent="0.2">
      <c r="A6093" t="s">
        <v>6099</v>
      </c>
      <c r="B6093">
        <v>1478008435</v>
      </c>
      <c r="C6093">
        <v>1478009522</v>
      </c>
      <c r="D6093">
        <v>104.052271575083</v>
      </c>
      <c r="E6093">
        <v>30.670352417777298</v>
      </c>
      <c r="F6093">
        <v>104.08502440687199</v>
      </c>
      <c r="G6093">
        <v>30.643027845718098</v>
      </c>
      <c r="H6093">
        <v>2.5299999999999998</v>
      </c>
      <c r="J6093">
        <f>C6093-B6093</f>
        <v>1087</v>
      </c>
    </row>
    <row r="6094" spans="1:10" x14ac:dyDescent="0.2">
      <c r="A6094" t="s">
        <v>6100</v>
      </c>
      <c r="B6094">
        <v>1477997583</v>
      </c>
      <c r="C6094">
        <v>1477998038</v>
      </c>
      <c r="D6094">
        <v>104.136974136079</v>
      </c>
      <c r="E6094">
        <v>30.675136586351801</v>
      </c>
      <c r="F6094">
        <v>104.12289892600199</v>
      </c>
      <c r="G6094">
        <v>30.671887970950401</v>
      </c>
      <c r="H6094">
        <v>1.85</v>
      </c>
      <c r="J6094">
        <f>C6094-B6094</f>
        <v>455</v>
      </c>
    </row>
    <row r="6095" spans="1:10" x14ac:dyDescent="0.2">
      <c r="A6095" t="s">
        <v>6101</v>
      </c>
      <c r="B6095">
        <v>1477998270</v>
      </c>
      <c r="C6095">
        <v>1478000309</v>
      </c>
      <c r="D6095">
        <v>104.12376981414</v>
      </c>
      <c r="E6095">
        <v>30.6716490213316</v>
      </c>
      <c r="F6095">
        <v>104.206549628517</v>
      </c>
      <c r="G6095">
        <v>30.5730960233786</v>
      </c>
      <c r="H6095">
        <v>8.39</v>
      </c>
      <c r="J6095">
        <f>C6095-B6095</f>
        <v>2039</v>
      </c>
    </row>
    <row r="6096" spans="1:10" x14ac:dyDescent="0.2">
      <c r="A6096" t="s">
        <v>6102</v>
      </c>
      <c r="B6096">
        <v>1477964808</v>
      </c>
      <c r="C6096">
        <v>1477967791</v>
      </c>
      <c r="D6096">
        <v>104.184434311434</v>
      </c>
      <c r="E6096">
        <v>30.816938176784699</v>
      </c>
      <c r="F6096">
        <v>103.98886525089</v>
      </c>
      <c r="G6096">
        <v>30.678942967044001</v>
      </c>
      <c r="H6096">
        <v>14.38</v>
      </c>
      <c r="J6096">
        <f>C6096-B6096</f>
        <v>2983</v>
      </c>
    </row>
    <row r="6097" spans="1:10" x14ac:dyDescent="0.2">
      <c r="A6097" t="s">
        <v>6103</v>
      </c>
      <c r="B6097">
        <v>1478012343</v>
      </c>
      <c r="C6097">
        <v>1478013704</v>
      </c>
      <c r="D6097">
        <v>104.073580241654</v>
      </c>
      <c r="E6097">
        <v>30.629258987687201</v>
      </c>
      <c r="F6097">
        <v>104.05357136010601</v>
      </c>
      <c r="G6097">
        <v>30.695481547208999</v>
      </c>
      <c r="H6097">
        <v>6.02</v>
      </c>
      <c r="J6097">
        <f>C6097-B6097</f>
        <v>1361</v>
      </c>
    </row>
    <row r="6098" spans="1:10" x14ac:dyDescent="0.2">
      <c r="A6098" t="s">
        <v>6104</v>
      </c>
      <c r="B6098">
        <v>1478014217</v>
      </c>
      <c r="C6098">
        <v>1478015166</v>
      </c>
      <c r="D6098">
        <v>104.048427111945</v>
      </c>
      <c r="E6098">
        <v>30.691632318553001</v>
      </c>
      <c r="F6098">
        <v>104.055922215959</v>
      </c>
      <c r="G6098">
        <v>30.734530566461601</v>
      </c>
      <c r="H6098">
        <v>3.62</v>
      </c>
      <c r="J6098">
        <f>C6098-B6098</f>
        <v>949</v>
      </c>
    </row>
    <row r="6099" spans="1:10" x14ac:dyDescent="0.2">
      <c r="A6099" t="s">
        <v>6105</v>
      </c>
      <c r="B6099">
        <v>1477970186</v>
      </c>
      <c r="C6099">
        <v>1477972193</v>
      </c>
      <c r="D6099">
        <v>104.01656546392699</v>
      </c>
      <c r="E6099">
        <v>30.641755792788199</v>
      </c>
      <c r="F6099">
        <v>104.086231326777</v>
      </c>
      <c r="G6099">
        <v>30.690476339265199</v>
      </c>
      <c r="H6099">
        <v>6.11</v>
      </c>
      <c r="J6099">
        <f>C6099-B6099</f>
        <v>2007</v>
      </c>
    </row>
    <row r="6100" spans="1:10" x14ac:dyDescent="0.2">
      <c r="A6100" t="s">
        <v>6106</v>
      </c>
      <c r="B6100">
        <v>1477972779</v>
      </c>
      <c r="C6100">
        <v>1477972904</v>
      </c>
      <c r="D6100">
        <v>104.067633658788</v>
      </c>
      <c r="E6100">
        <v>30.6852943819726</v>
      </c>
      <c r="F6100">
        <v>104.071107865393</v>
      </c>
      <c r="G6100">
        <v>30.692297057949599</v>
      </c>
      <c r="H6100">
        <v>1.83</v>
      </c>
      <c r="J6100">
        <f>C6100-B6100</f>
        <v>125</v>
      </c>
    </row>
    <row r="6101" spans="1:10" x14ac:dyDescent="0.2">
      <c r="A6101" t="s">
        <v>6107</v>
      </c>
      <c r="B6101">
        <v>1477973324</v>
      </c>
      <c r="C6101">
        <v>1477974379</v>
      </c>
      <c r="D6101">
        <v>104.070928016002</v>
      </c>
      <c r="E6101">
        <v>30.694856069824901</v>
      </c>
      <c r="F6101">
        <v>104.09135733712</v>
      </c>
      <c r="G6101">
        <v>30.712804262114499</v>
      </c>
      <c r="H6101">
        <v>2.04</v>
      </c>
      <c r="J6101">
        <f>C6101-B6101</f>
        <v>1055</v>
      </c>
    </row>
    <row r="6102" spans="1:10" x14ac:dyDescent="0.2">
      <c r="A6102" t="s">
        <v>6108</v>
      </c>
      <c r="B6102">
        <v>1477974628</v>
      </c>
      <c r="C6102">
        <v>1477975178</v>
      </c>
      <c r="D6102">
        <v>104.0942659671</v>
      </c>
      <c r="E6102">
        <v>30.719020898147999</v>
      </c>
      <c r="F6102">
        <v>104.06452772167501</v>
      </c>
      <c r="G6102">
        <v>30.714464817453599</v>
      </c>
      <c r="H6102">
        <v>1.85</v>
      </c>
      <c r="J6102">
        <f>C6102-B6102</f>
        <v>550</v>
      </c>
    </row>
    <row r="6103" spans="1:10" x14ac:dyDescent="0.2">
      <c r="A6103" t="s">
        <v>6109</v>
      </c>
      <c r="B6103">
        <v>1477975436</v>
      </c>
      <c r="C6103">
        <v>1477977821</v>
      </c>
      <c r="D6103">
        <v>104.065994791149</v>
      </c>
      <c r="E6103">
        <v>30.721399475183599</v>
      </c>
      <c r="F6103">
        <v>103.956458173408</v>
      </c>
      <c r="G6103">
        <v>30.582101889343399</v>
      </c>
      <c r="H6103">
        <v>13.46</v>
      </c>
      <c r="J6103">
        <f>C6103-B6103</f>
        <v>2385</v>
      </c>
    </row>
    <row r="6104" spans="1:10" x14ac:dyDescent="0.2">
      <c r="A6104" t="s">
        <v>6110</v>
      </c>
      <c r="B6104">
        <v>1477983597</v>
      </c>
      <c r="C6104">
        <v>1477984065</v>
      </c>
      <c r="D6104">
        <v>104.07146758267299</v>
      </c>
      <c r="E6104">
        <v>30.665129940939</v>
      </c>
      <c r="F6104">
        <v>104.057923181831</v>
      </c>
      <c r="G6104">
        <v>30.6618191154</v>
      </c>
      <c r="H6104">
        <v>1.86</v>
      </c>
      <c r="J6104">
        <f>C6104-B6104</f>
        <v>468</v>
      </c>
    </row>
    <row r="6105" spans="1:10" x14ac:dyDescent="0.2">
      <c r="A6105" t="s">
        <v>6111</v>
      </c>
      <c r="B6105">
        <v>1477984262</v>
      </c>
      <c r="C6105">
        <v>1477984922</v>
      </c>
      <c r="D6105">
        <v>104.05249536410599</v>
      </c>
      <c r="E6105">
        <v>30.663278122225801</v>
      </c>
      <c r="F6105">
        <v>104.074684453888</v>
      </c>
      <c r="G6105">
        <v>30.6579088311641</v>
      </c>
      <c r="H6105">
        <v>1.87</v>
      </c>
      <c r="J6105">
        <f>C6105-B6105</f>
        <v>660</v>
      </c>
    </row>
    <row r="6106" spans="1:10" x14ac:dyDescent="0.2">
      <c r="A6106" t="s">
        <v>6112</v>
      </c>
      <c r="B6106">
        <v>1477985336</v>
      </c>
      <c r="C6106">
        <v>1477986790</v>
      </c>
      <c r="D6106">
        <v>104.07303864697199</v>
      </c>
      <c r="E6106">
        <v>30.658410228116001</v>
      </c>
      <c r="F6106">
        <v>104.020510123872</v>
      </c>
      <c r="G6106">
        <v>30.6762594696058</v>
      </c>
      <c r="H6106">
        <v>3.33</v>
      </c>
      <c r="J6106">
        <f>C6106-B6106</f>
        <v>1454</v>
      </c>
    </row>
    <row r="6107" spans="1:10" x14ac:dyDescent="0.2">
      <c r="A6107" t="s">
        <v>6113</v>
      </c>
      <c r="B6107">
        <v>1477962363</v>
      </c>
      <c r="C6107">
        <v>1477962708</v>
      </c>
      <c r="D6107">
        <v>104.039179615458</v>
      </c>
      <c r="E6107">
        <v>30.688205246683498</v>
      </c>
      <c r="F6107">
        <v>104.05093823754299</v>
      </c>
      <c r="G6107">
        <v>30.682682425391999</v>
      </c>
      <c r="H6107">
        <v>1.88</v>
      </c>
      <c r="J6107">
        <f>C6107-B6107</f>
        <v>345</v>
      </c>
    </row>
    <row r="6108" spans="1:10" x14ac:dyDescent="0.2">
      <c r="A6108" t="s">
        <v>6114</v>
      </c>
      <c r="B6108">
        <v>1477963692</v>
      </c>
      <c r="C6108">
        <v>1477966843</v>
      </c>
      <c r="D6108">
        <v>104.048519439453</v>
      </c>
      <c r="E6108">
        <v>30.679261789608098</v>
      </c>
      <c r="F6108">
        <v>104.14437197010599</v>
      </c>
      <c r="G6108">
        <v>30.5787852967627</v>
      </c>
      <c r="H6108">
        <v>9.31</v>
      </c>
      <c r="J6108">
        <f>C6108-B6108</f>
        <v>3151</v>
      </c>
    </row>
    <row r="6109" spans="1:10" x14ac:dyDescent="0.2">
      <c r="A6109" t="s">
        <v>6115</v>
      </c>
      <c r="B6109">
        <v>1477995176</v>
      </c>
      <c r="C6109">
        <v>1477996838</v>
      </c>
      <c r="D6109">
        <v>104.071538857509</v>
      </c>
      <c r="E6109">
        <v>30.6568724727322</v>
      </c>
      <c r="F6109">
        <v>104.038639537766</v>
      </c>
      <c r="G6109">
        <v>30.592118714287999</v>
      </c>
      <c r="H6109">
        <v>5.64</v>
      </c>
      <c r="J6109">
        <f>C6109-B6109</f>
        <v>1662</v>
      </c>
    </row>
    <row r="6110" spans="1:10" x14ac:dyDescent="0.2">
      <c r="A6110" t="s">
        <v>6116</v>
      </c>
      <c r="B6110">
        <v>1477968894</v>
      </c>
      <c r="C6110">
        <v>1477971553</v>
      </c>
      <c r="D6110">
        <v>104.124062594542</v>
      </c>
      <c r="E6110">
        <v>30.6176821522774</v>
      </c>
      <c r="F6110">
        <v>104.04982049610599</v>
      </c>
      <c r="G6110">
        <v>30.693749534202201</v>
      </c>
      <c r="H6110">
        <v>7.36</v>
      </c>
      <c r="J6110">
        <f>C6110-B6110</f>
        <v>2659</v>
      </c>
    </row>
    <row r="6111" spans="1:10" x14ac:dyDescent="0.2">
      <c r="A6111" t="s">
        <v>6117</v>
      </c>
      <c r="B6111">
        <v>1477971864</v>
      </c>
      <c r="C6111">
        <v>1477972806</v>
      </c>
      <c r="D6111">
        <v>104.042639618908</v>
      </c>
      <c r="E6111">
        <v>30.690896051746599</v>
      </c>
      <c r="F6111">
        <v>104.023590210275</v>
      </c>
      <c r="G6111">
        <v>30.6619871782027</v>
      </c>
      <c r="H6111">
        <v>2.29</v>
      </c>
      <c r="J6111">
        <f>C6111-B6111</f>
        <v>942</v>
      </c>
    </row>
    <row r="6112" spans="1:10" x14ac:dyDescent="0.2">
      <c r="A6112" t="s">
        <v>6118</v>
      </c>
      <c r="B6112">
        <v>1477979747</v>
      </c>
      <c r="C6112">
        <v>1477980689</v>
      </c>
      <c r="D6112">
        <v>104.08965929138</v>
      </c>
      <c r="E6112">
        <v>30.710135928912202</v>
      </c>
      <c r="F6112">
        <v>104.07065797731801</v>
      </c>
      <c r="G6112">
        <v>30.704521840317302</v>
      </c>
      <c r="H6112">
        <v>1.91</v>
      </c>
      <c r="J6112">
        <f>C6112-B6112</f>
        <v>942</v>
      </c>
    </row>
    <row r="6113" spans="1:10" x14ac:dyDescent="0.2">
      <c r="A6113" t="s">
        <v>6119</v>
      </c>
      <c r="B6113">
        <v>1477981693</v>
      </c>
      <c r="C6113">
        <v>1477983166</v>
      </c>
      <c r="D6113">
        <v>104.03206043030799</v>
      </c>
      <c r="E6113">
        <v>30.706684149963401</v>
      </c>
      <c r="F6113">
        <v>104.070639806579</v>
      </c>
      <c r="G6113">
        <v>30.6653297686542</v>
      </c>
      <c r="H6113">
        <v>3.71</v>
      </c>
      <c r="J6113">
        <f>C6113-B6113</f>
        <v>1473</v>
      </c>
    </row>
    <row r="6114" spans="1:10" x14ac:dyDescent="0.2">
      <c r="A6114" t="s">
        <v>6120</v>
      </c>
      <c r="B6114">
        <v>1477960600</v>
      </c>
      <c r="C6114">
        <v>1477961519</v>
      </c>
      <c r="D6114">
        <v>103.996628274118</v>
      </c>
      <c r="E6114">
        <v>30.686850798299499</v>
      </c>
      <c r="F6114">
        <v>104.04883249936501</v>
      </c>
      <c r="G6114">
        <v>30.704366542557601</v>
      </c>
      <c r="H6114">
        <v>4.32</v>
      </c>
      <c r="J6114">
        <f>C6114-B6114</f>
        <v>919</v>
      </c>
    </row>
    <row r="6115" spans="1:10" x14ac:dyDescent="0.2">
      <c r="A6115" t="s">
        <v>6121</v>
      </c>
      <c r="B6115">
        <v>1477977280</v>
      </c>
      <c r="C6115">
        <v>1477979137</v>
      </c>
      <c r="D6115">
        <v>103.970497452831</v>
      </c>
      <c r="E6115">
        <v>30.740097150820699</v>
      </c>
      <c r="F6115">
        <v>104.07079800959499</v>
      </c>
      <c r="G6115">
        <v>30.699234171316998</v>
      </c>
      <c r="H6115">
        <v>6.45</v>
      </c>
      <c r="J6115">
        <f>C6115-B6115</f>
        <v>1857</v>
      </c>
    </row>
    <row r="6116" spans="1:10" x14ac:dyDescent="0.2">
      <c r="A6116" t="s">
        <v>6122</v>
      </c>
      <c r="B6116">
        <v>1478004187</v>
      </c>
      <c r="C6116">
        <v>1478005363</v>
      </c>
      <c r="D6116">
        <v>104.03615907415499</v>
      </c>
      <c r="E6116">
        <v>30.6110104493766</v>
      </c>
      <c r="F6116">
        <v>104.066935255269</v>
      </c>
      <c r="G6116">
        <v>30.676069454697799</v>
      </c>
      <c r="H6116">
        <v>3.62</v>
      </c>
      <c r="J6116">
        <f>C6116-B6116</f>
        <v>1176</v>
      </c>
    </row>
    <row r="6117" spans="1:10" x14ac:dyDescent="0.2">
      <c r="A6117" t="s">
        <v>6123</v>
      </c>
      <c r="B6117">
        <v>1478003914</v>
      </c>
      <c r="C6117">
        <v>1478006922</v>
      </c>
      <c r="D6117">
        <v>104.038813084285</v>
      </c>
      <c r="E6117">
        <v>30.613057254346302</v>
      </c>
      <c r="F6117">
        <v>104.14076274191601</v>
      </c>
      <c r="G6117">
        <v>30.655130167390599</v>
      </c>
      <c r="H6117">
        <v>6.93</v>
      </c>
      <c r="J6117">
        <f>C6117-B6117</f>
        <v>3008</v>
      </c>
    </row>
    <row r="6118" spans="1:10" x14ac:dyDescent="0.2">
      <c r="A6118" t="s">
        <v>6124</v>
      </c>
      <c r="B6118">
        <v>1477992493</v>
      </c>
      <c r="C6118">
        <v>1477994426</v>
      </c>
      <c r="D6118">
        <v>104.041032600581</v>
      </c>
      <c r="E6118">
        <v>30.7030020485522</v>
      </c>
      <c r="F6118">
        <v>104.079237790072</v>
      </c>
      <c r="G6118">
        <v>30.685212820759499</v>
      </c>
      <c r="H6118">
        <v>3.71</v>
      </c>
      <c r="J6118">
        <f>C6118-B6118</f>
        <v>1933</v>
      </c>
    </row>
    <row r="6119" spans="1:10" x14ac:dyDescent="0.2">
      <c r="A6119" t="s">
        <v>6125</v>
      </c>
      <c r="B6119">
        <v>1477995023</v>
      </c>
      <c r="C6119">
        <v>1477995606</v>
      </c>
      <c r="D6119">
        <v>104.07318510743301</v>
      </c>
      <c r="E6119">
        <v>30.687477083046701</v>
      </c>
      <c r="F6119">
        <v>104.05340239636</v>
      </c>
      <c r="G6119">
        <v>30.681428321987799</v>
      </c>
      <c r="H6119">
        <v>1.93</v>
      </c>
      <c r="J6119">
        <f>C6119-B6119</f>
        <v>583</v>
      </c>
    </row>
    <row r="6120" spans="1:10" x14ac:dyDescent="0.2">
      <c r="A6120" t="s">
        <v>6126</v>
      </c>
      <c r="B6120">
        <v>1477995783</v>
      </c>
      <c r="C6120">
        <v>1477997209</v>
      </c>
      <c r="D6120">
        <v>104.050210174491</v>
      </c>
      <c r="E6120">
        <v>30.679535279312301</v>
      </c>
      <c r="F6120">
        <v>104.104797103081</v>
      </c>
      <c r="G6120">
        <v>30.6856983177858</v>
      </c>
      <c r="H6120">
        <v>3.58</v>
      </c>
      <c r="J6120">
        <f>C6120-B6120</f>
        <v>1426</v>
      </c>
    </row>
    <row r="6121" spans="1:10" x14ac:dyDescent="0.2">
      <c r="A6121" t="s">
        <v>6127</v>
      </c>
      <c r="B6121">
        <v>1477998235</v>
      </c>
      <c r="C6121">
        <v>1477998816</v>
      </c>
      <c r="D6121">
        <v>104.10461709257601</v>
      </c>
      <c r="E6121">
        <v>30.6850985229859</v>
      </c>
      <c r="F6121">
        <v>104.075692712378</v>
      </c>
      <c r="G6121">
        <v>30.6677435878822</v>
      </c>
      <c r="H6121">
        <v>1.9</v>
      </c>
      <c r="J6121">
        <f>C6121-B6121</f>
        <v>581</v>
      </c>
    </row>
    <row r="6122" spans="1:10" x14ac:dyDescent="0.2">
      <c r="A6122" t="s">
        <v>6128</v>
      </c>
      <c r="B6122">
        <v>1478000105</v>
      </c>
      <c r="C6122">
        <v>1478000764</v>
      </c>
      <c r="D6122">
        <v>104.07401498150899</v>
      </c>
      <c r="E6122">
        <v>30.6656760732245</v>
      </c>
      <c r="F6122">
        <v>104.091548792837</v>
      </c>
      <c r="G6122">
        <v>30.679449766075699</v>
      </c>
      <c r="H6122">
        <v>1.85</v>
      </c>
      <c r="J6122">
        <f>C6122-B6122</f>
        <v>659</v>
      </c>
    </row>
    <row r="6123" spans="1:10" x14ac:dyDescent="0.2">
      <c r="A6123" t="s">
        <v>6129</v>
      </c>
      <c r="B6123">
        <v>1478001362</v>
      </c>
      <c r="C6123">
        <v>1478001811</v>
      </c>
      <c r="D6123">
        <v>104.092568599519</v>
      </c>
      <c r="E6123">
        <v>30.674571799089399</v>
      </c>
      <c r="F6123">
        <v>104.106998196432</v>
      </c>
      <c r="G6123">
        <v>30.6747842172826</v>
      </c>
      <c r="H6123">
        <v>1.78</v>
      </c>
      <c r="J6123">
        <f>C6123-B6123</f>
        <v>449</v>
      </c>
    </row>
    <row r="6124" spans="1:10" x14ac:dyDescent="0.2">
      <c r="A6124" t="s">
        <v>6130</v>
      </c>
      <c r="B6124">
        <v>1477989785</v>
      </c>
      <c r="C6124">
        <v>1477992127</v>
      </c>
      <c r="D6124">
        <v>104.08768383303899</v>
      </c>
      <c r="E6124">
        <v>30.6149282220061</v>
      </c>
      <c r="F6124">
        <v>104.04272861534</v>
      </c>
      <c r="G6124">
        <v>30.707538056979399</v>
      </c>
      <c r="H6124">
        <v>7.31</v>
      </c>
      <c r="J6124">
        <f>C6124-B6124</f>
        <v>2342</v>
      </c>
    </row>
    <row r="6125" spans="1:10" x14ac:dyDescent="0.2">
      <c r="A6125" t="s">
        <v>6131</v>
      </c>
      <c r="B6125">
        <v>1478002233</v>
      </c>
      <c r="C6125">
        <v>1478004240</v>
      </c>
      <c r="D6125">
        <v>104.10385732517</v>
      </c>
      <c r="E6125">
        <v>30.6769319521776</v>
      </c>
      <c r="F6125">
        <v>104.060331993444</v>
      </c>
      <c r="G6125">
        <v>30.578398613610499</v>
      </c>
      <c r="H6125">
        <v>6.72</v>
      </c>
      <c r="J6125">
        <f>C6125-B6125</f>
        <v>2007</v>
      </c>
    </row>
    <row r="6126" spans="1:10" x14ac:dyDescent="0.2">
      <c r="A6126" t="s">
        <v>6132</v>
      </c>
      <c r="B6126">
        <v>1477978759</v>
      </c>
      <c r="C6126">
        <v>1477980798</v>
      </c>
      <c r="D6126">
        <v>103.999437411534</v>
      </c>
      <c r="E6126">
        <v>30.6516628557983</v>
      </c>
      <c r="F6126">
        <v>104.039896183499</v>
      </c>
      <c r="G6126">
        <v>30.717999522732701</v>
      </c>
      <c r="H6126">
        <v>5.18</v>
      </c>
      <c r="J6126">
        <f>C6126-B6126</f>
        <v>2039</v>
      </c>
    </row>
    <row r="6127" spans="1:10" x14ac:dyDescent="0.2">
      <c r="A6127" t="s">
        <v>6133</v>
      </c>
      <c r="B6127">
        <v>1477949872</v>
      </c>
      <c r="C6127">
        <v>1477950311</v>
      </c>
      <c r="D6127">
        <v>104.101409152236</v>
      </c>
      <c r="E6127">
        <v>30.652984770151399</v>
      </c>
      <c r="F6127">
        <v>104.069641542117</v>
      </c>
      <c r="G6127">
        <v>30.660922847603199</v>
      </c>
      <c r="H6127">
        <v>2.0699999999999998</v>
      </c>
      <c r="J6127">
        <f>C6127-B6127</f>
        <v>439</v>
      </c>
    </row>
    <row r="6128" spans="1:10" x14ac:dyDescent="0.2">
      <c r="A6128" t="s">
        <v>6134</v>
      </c>
      <c r="B6128">
        <v>1477941545</v>
      </c>
      <c r="C6128">
        <v>1477942517</v>
      </c>
      <c r="D6128">
        <v>104.072748466989</v>
      </c>
      <c r="E6128">
        <v>30.6276035057668</v>
      </c>
      <c r="F6128">
        <v>104.044854240207</v>
      </c>
      <c r="G6128">
        <v>30.675458203951699</v>
      </c>
      <c r="H6128">
        <v>4.21</v>
      </c>
      <c r="J6128">
        <f>C6128-B6128</f>
        <v>972</v>
      </c>
    </row>
    <row r="6129" spans="1:10" x14ac:dyDescent="0.2">
      <c r="A6129" t="s">
        <v>6135</v>
      </c>
      <c r="B6129">
        <v>1477942765</v>
      </c>
      <c r="C6129">
        <v>1477943920</v>
      </c>
      <c r="D6129">
        <v>104.04437589308201</v>
      </c>
      <c r="E6129">
        <v>30.667612743075001</v>
      </c>
      <c r="F6129">
        <v>104.09421034851999</v>
      </c>
      <c r="G6129">
        <v>30.624423041343601</v>
      </c>
      <c r="H6129">
        <v>4.74</v>
      </c>
      <c r="J6129">
        <f>C6129-B6129</f>
        <v>1155</v>
      </c>
    </row>
    <row r="6130" spans="1:10" x14ac:dyDescent="0.2">
      <c r="A6130" t="s">
        <v>6136</v>
      </c>
      <c r="B6130">
        <v>1477930638</v>
      </c>
      <c r="C6130">
        <v>1477932090</v>
      </c>
      <c r="D6130">
        <v>103.991485996565</v>
      </c>
      <c r="E6130">
        <v>30.670348895396302</v>
      </c>
      <c r="F6130">
        <v>104.100438655939</v>
      </c>
      <c r="G6130">
        <v>30.641406473265999</v>
      </c>
      <c r="H6130">
        <v>7.8</v>
      </c>
      <c r="J6130">
        <f>C6130-B6130</f>
        <v>1452</v>
      </c>
    </row>
    <row r="6131" spans="1:10" x14ac:dyDescent="0.2">
      <c r="A6131" t="s">
        <v>6137</v>
      </c>
      <c r="B6131">
        <v>1477986385</v>
      </c>
      <c r="C6131">
        <v>1477987554</v>
      </c>
      <c r="D6131">
        <v>104.007646141885</v>
      </c>
      <c r="E6131">
        <v>30.674754836608901</v>
      </c>
      <c r="F6131">
        <v>104.074015118753</v>
      </c>
      <c r="G6131">
        <v>30.6626873875258</v>
      </c>
      <c r="H6131">
        <v>3.4</v>
      </c>
      <c r="J6131">
        <f>C6131-B6131</f>
        <v>1169</v>
      </c>
    </row>
    <row r="6132" spans="1:10" x14ac:dyDescent="0.2">
      <c r="A6132" t="s">
        <v>6138</v>
      </c>
      <c r="B6132">
        <v>1477988315</v>
      </c>
      <c r="C6132">
        <v>1477988646</v>
      </c>
      <c r="D6132">
        <v>104.067879008726</v>
      </c>
      <c r="E6132">
        <v>30.668825495607901</v>
      </c>
      <c r="F6132">
        <v>104.071170534004</v>
      </c>
      <c r="G6132">
        <v>30.6321833118161</v>
      </c>
      <c r="H6132">
        <v>1.99</v>
      </c>
      <c r="J6132">
        <f>C6132-B6132</f>
        <v>331</v>
      </c>
    </row>
    <row r="6133" spans="1:10" x14ac:dyDescent="0.2">
      <c r="A6133" t="s">
        <v>6139</v>
      </c>
      <c r="B6133">
        <v>1477988829</v>
      </c>
      <c r="C6133">
        <v>1477989135</v>
      </c>
      <c r="D6133">
        <v>104.07456419328901</v>
      </c>
      <c r="E6133">
        <v>30.666994962388902</v>
      </c>
      <c r="F6133">
        <v>104.068269609821</v>
      </c>
      <c r="G6133">
        <v>30.750562113019502</v>
      </c>
      <c r="H6133">
        <v>1.84</v>
      </c>
      <c r="J6133">
        <f>C6133-B6133</f>
        <v>306</v>
      </c>
    </row>
    <row r="6134" spans="1:10" x14ac:dyDescent="0.2">
      <c r="A6134" t="s">
        <v>6140</v>
      </c>
      <c r="B6134">
        <v>1477989535</v>
      </c>
      <c r="C6134">
        <v>1477992238</v>
      </c>
      <c r="D6134">
        <v>104.067773760149</v>
      </c>
      <c r="E6134">
        <v>30.678027508308599</v>
      </c>
      <c r="F6134">
        <v>104.104985691675</v>
      </c>
      <c r="G6134">
        <v>30.608737077244001</v>
      </c>
      <c r="H6134">
        <v>5.55</v>
      </c>
      <c r="J6134">
        <f>C6134-B6134</f>
        <v>2703</v>
      </c>
    </row>
    <row r="6135" spans="1:10" x14ac:dyDescent="0.2">
      <c r="A6135" t="s">
        <v>6141</v>
      </c>
      <c r="B6135">
        <v>1477964658</v>
      </c>
      <c r="C6135">
        <v>1477967205</v>
      </c>
      <c r="D6135">
        <v>104.077002315534</v>
      </c>
      <c r="E6135">
        <v>30.641663705474201</v>
      </c>
      <c r="F6135">
        <v>104.017638850192</v>
      </c>
      <c r="G6135">
        <v>30.705274278237901</v>
      </c>
      <c r="H6135">
        <v>6.15</v>
      </c>
      <c r="J6135">
        <f>C6135-B6135</f>
        <v>2547</v>
      </c>
    </row>
    <row r="6136" spans="1:10" x14ac:dyDescent="0.2">
      <c r="A6136" t="s">
        <v>6142</v>
      </c>
      <c r="B6136">
        <v>1477975802</v>
      </c>
      <c r="C6136">
        <v>1477979221</v>
      </c>
      <c r="D6136">
        <v>104.063146351437</v>
      </c>
      <c r="E6136">
        <v>30.6692456921506</v>
      </c>
      <c r="F6136">
        <v>103.920544553646</v>
      </c>
      <c r="G6136">
        <v>30.577144379596898</v>
      </c>
      <c r="H6136">
        <v>11.74</v>
      </c>
      <c r="J6136">
        <f>C6136-B6136</f>
        <v>3419</v>
      </c>
    </row>
    <row r="6137" spans="1:10" x14ac:dyDescent="0.2">
      <c r="A6137" t="s">
        <v>6143</v>
      </c>
      <c r="B6137">
        <v>1477974764</v>
      </c>
      <c r="C6137">
        <v>1477975516</v>
      </c>
      <c r="D6137">
        <v>104.024755568449</v>
      </c>
      <c r="E6137">
        <v>30.677796936334001</v>
      </c>
      <c r="F6137">
        <v>104.06259348592501</v>
      </c>
      <c r="G6137">
        <v>30.6673693323009</v>
      </c>
      <c r="H6137">
        <v>2.25</v>
      </c>
      <c r="J6137">
        <f>C6137-B6137</f>
        <v>752</v>
      </c>
    </row>
    <row r="6138" spans="1:10" x14ac:dyDescent="0.2">
      <c r="A6138" t="s">
        <v>6144</v>
      </c>
      <c r="B6138">
        <v>1478001833</v>
      </c>
      <c r="C6138">
        <v>1478002196</v>
      </c>
      <c r="D6138">
        <v>104.05899415228301</v>
      </c>
      <c r="E6138">
        <v>30.6568545151083</v>
      </c>
      <c r="F6138">
        <v>104.076032700998</v>
      </c>
      <c r="G6138">
        <v>30.658797212453401</v>
      </c>
      <c r="H6138">
        <v>1.79</v>
      </c>
      <c r="J6138">
        <f>C6138-B6138</f>
        <v>363</v>
      </c>
    </row>
    <row r="6139" spans="1:10" x14ac:dyDescent="0.2">
      <c r="A6139" t="s">
        <v>6145</v>
      </c>
      <c r="B6139">
        <v>1478003128</v>
      </c>
      <c r="C6139">
        <v>1478005058</v>
      </c>
      <c r="D6139">
        <v>104.075812895575</v>
      </c>
      <c r="E6139">
        <v>30.6604966669649</v>
      </c>
      <c r="F6139">
        <v>104.180227245043</v>
      </c>
      <c r="G6139">
        <v>30.583288996025399</v>
      </c>
      <c r="H6139">
        <v>7.23</v>
      </c>
      <c r="J6139">
        <f>C6139-B6139</f>
        <v>1930</v>
      </c>
    </row>
    <row r="6140" spans="1:10" x14ac:dyDescent="0.2">
      <c r="A6140" t="s">
        <v>6146</v>
      </c>
      <c r="B6140">
        <v>1478000349</v>
      </c>
      <c r="C6140">
        <v>1478001513</v>
      </c>
      <c r="D6140">
        <v>104.09590989143101</v>
      </c>
      <c r="E6140">
        <v>30.624802838574301</v>
      </c>
      <c r="F6140">
        <v>104.06323276444699</v>
      </c>
      <c r="G6140">
        <v>30.6566830789303</v>
      </c>
      <c r="H6140">
        <v>2.67</v>
      </c>
      <c r="J6140">
        <f>C6140-B6140</f>
        <v>1164</v>
      </c>
    </row>
    <row r="6141" spans="1:10" x14ac:dyDescent="0.2">
      <c r="A6141" t="s">
        <v>6147</v>
      </c>
      <c r="B6141">
        <v>1478000358</v>
      </c>
      <c r="C6141">
        <v>1478001794</v>
      </c>
      <c r="D6141">
        <v>104.06431465004501</v>
      </c>
      <c r="E6141">
        <v>30.702698711630301</v>
      </c>
      <c r="F6141">
        <v>104.08312486614599</v>
      </c>
      <c r="G6141">
        <v>30.666868539127599</v>
      </c>
      <c r="H6141">
        <v>3.51</v>
      </c>
      <c r="J6141">
        <f>C6141-B6141</f>
        <v>1436</v>
      </c>
    </row>
    <row r="6142" spans="1:10" x14ac:dyDescent="0.2">
      <c r="A6142" t="s">
        <v>6148</v>
      </c>
      <c r="B6142">
        <v>1478011893</v>
      </c>
      <c r="C6142">
        <v>1478013169</v>
      </c>
      <c r="D6142">
        <v>104.042280734603</v>
      </c>
      <c r="E6142">
        <v>30.688418000561299</v>
      </c>
      <c r="F6142">
        <v>104.095498502091</v>
      </c>
      <c r="G6142">
        <v>30.656969346754</v>
      </c>
      <c r="H6142">
        <v>4.62</v>
      </c>
      <c r="J6142">
        <f>C6142-B6142</f>
        <v>1276</v>
      </c>
    </row>
    <row r="6143" spans="1:10" x14ac:dyDescent="0.2">
      <c r="A6143" t="s">
        <v>6149</v>
      </c>
      <c r="B6143">
        <v>1478013385</v>
      </c>
      <c r="C6143">
        <v>1478014321</v>
      </c>
      <c r="D6143">
        <v>104.09308931772399</v>
      </c>
      <c r="E6143">
        <v>30.654810431609999</v>
      </c>
      <c r="F6143">
        <v>104.111600227236</v>
      </c>
      <c r="G6143">
        <v>30.673057614831301</v>
      </c>
      <c r="H6143">
        <v>2.29</v>
      </c>
      <c r="J6143">
        <f>C6143-B6143</f>
        <v>936</v>
      </c>
    </row>
    <row r="6144" spans="1:10" x14ac:dyDescent="0.2">
      <c r="A6144" t="s">
        <v>6150</v>
      </c>
      <c r="B6144">
        <v>1478014942</v>
      </c>
      <c r="C6144">
        <v>1478015925</v>
      </c>
      <c r="D6144">
        <v>104.10829674964801</v>
      </c>
      <c r="E6144">
        <v>30.672616842742801</v>
      </c>
      <c r="F6144">
        <v>104.02714948453099</v>
      </c>
      <c r="G6144">
        <v>30.635638695591901</v>
      </c>
      <c r="H6144">
        <v>6.41</v>
      </c>
      <c r="J6144">
        <f>C6144-B6144</f>
        <v>983</v>
      </c>
    </row>
    <row r="6145" spans="1:10" x14ac:dyDescent="0.2">
      <c r="A6145" t="s">
        <v>6151</v>
      </c>
      <c r="B6145">
        <v>1478002342</v>
      </c>
      <c r="C6145">
        <v>1478002858</v>
      </c>
      <c r="D6145">
        <v>104.079418722436</v>
      </c>
      <c r="E6145">
        <v>30.660783612103</v>
      </c>
      <c r="F6145">
        <v>104.050121010797</v>
      </c>
      <c r="G6145">
        <v>30.666031491961999</v>
      </c>
      <c r="H6145">
        <v>1.89</v>
      </c>
      <c r="J6145">
        <f>C6145-B6145</f>
        <v>516</v>
      </c>
    </row>
    <row r="6146" spans="1:10" x14ac:dyDescent="0.2">
      <c r="A6146" t="s">
        <v>6152</v>
      </c>
      <c r="B6146">
        <v>1478003715</v>
      </c>
      <c r="C6146">
        <v>1478004374</v>
      </c>
      <c r="D6146">
        <v>104.04643041474</v>
      </c>
      <c r="E6146">
        <v>30.667048582575902</v>
      </c>
      <c r="F6146">
        <v>104.06386182494801</v>
      </c>
      <c r="G6146">
        <v>30.6516043671283</v>
      </c>
      <c r="H6146">
        <v>1.85</v>
      </c>
      <c r="J6146">
        <f>C6146-B6146</f>
        <v>659</v>
      </c>
    </row>
    <row r="6147" spans="1:10" x14ac:dyDescent="0.2">
      <c r="A6147" t="s">
        <v>6153</v>
      </c>
      <c r="B6147">
        <v>1478004513</v>
      </c>
      <c r="C6147">
        <v>1478006835</v>
      </c>
      <c r="D6147">
        <v>104.063974628034</v>
      </c>
      <c r="E6147">
        <v>30.651359312328701</v>
      </c>
      <c r="F6147">
        <v>104.194272109728</v>
      </c>
      <c r="G6147">
        <v>30.569268698168401</v>
      </c>
      <c r="H6147">
        <v>8.0399999999999991</v>
      </c>
      <c r="J6147">
        <f>C6147-B6147</f>
        <v>2322</v>
      </c>
    </row>
    <row r="6148" spans="1:10" x14ac:dyDescent="0.2">
      <c r="A6148" t="s">
        <v>6154</v>
      </c>
      <c r="B6148">
        <v>1477997901</v>
      </c>
      <c r="C6148">
        <v>1477998887</v>
      </c>
      <c r="D6148">
        <v>104.103156788013</v>
      </c>
      <c r="E6148">
        <v>30.642852577648998</v>
      </c>
      <c r="F6148">
        <v>104.102947898213</v>
      </c>
      <c r="G6148">
        <v>30.6615484830936</v>
      </c>
      <c r="H6148">
        <v>1.86</v>
      </c>
      <c r="J6148">
        <f>C6148-B6148</f>
        <v>986</v>
      </c>
    </row>
    <row r="6149" spans="1:10" x14ac:dyDescent="0.2">
      <c r="A6149" t="s">
        <v>6155</v>
      </c>
      <c r="B6149">
        <v>1477991761</v>
      </c>
      <c r="C6149">
        <v>1477993136</v>
      </c>
      <c r="D6149">
        <v>104.101266609901</v>
      </c>
      <c r="E6149">
        <v>30.686256952865499</v>
      </c>
      <c r="F6149">
        <v>104.135275688679</v>
      </c>
      <c r="G6149">
        <v>30.6319507020748</v>
      </c>
      <c r="H6149">
        <v>4.2300000000000004</v>
      </c>
      <c r="J6149">
        <f>C6149-B6149</f>
        <v>1375</v>
      </c>
    </row>
    <row r="6150" spans="1:10" x14ac:dyDescent="0.2">
      <c r="A6150" t="s">
        <v>6156</v>
      </c>
      <c r="B6150">
        <v>1477994056</v>
      </c>
      <c r="C6150">
        <v>1477995672</v>
      </c>
      <c r="D6150">
        <v>104.136127925648</v>
      </c>
      <c r="E6150">
        <v>30.631283208792102</v>
      </c>
      <c r="F6150">
        <v>104.052354010477</v>
      </c>
      <c r="G6150">
        <v>30.7003315519156</v>
      </c>
      <c r="H6150">
        <v>6.32</v>
      </c>
      <c r="J6150">
        <f>C6150-B6150</f>
        <v>1616</v>
      </c>
    </row>
    <row r="6151" spans="1:10" x14ac:dyDescent="0.2">
      <c r="A6151" t="s">
        <v>6157</v>
      </c>
      <c r="B6151">
        <v>1477996233</v>
      </c>
      <c r="C6151">
        <v>1477997164</v>
      </c>
      <c r="D6151">
        <v>104.037425058403</v>
      </c>
      <c r="E6151">
        <v>30.704380887534501</v>
      </c>
      <c r="F6151">
        <v>104.054628522193</v>
      </c>
      <c r="G6151">
        <v>30.704185539973199</v>
      </c>
      <c r="H6151">
        <v>1.88</v>
      </c>
      <c r="J6151">
        <f>C6151-B6151</f>
        <v>931</v>
      </c>
    </row>
    <row r="6152" spans="1:10" x14ac:dyDescent="0.2">
      <c r="A6152" t="s">
        <v>6158</v>
      </c>
      <c r="B6152">
        <v>1477997691</v>
      </c>
      <c r="C6152">
        <v>1477999221</v>
      </c>
      <c r="D6152">
        <v>104.049575375627</v>
      </c>
      <c r="E6152">
        <v>30.687903721763799</v>
      </c>
      <c r="F6152">
        <v>104.119762411886</v>
      </c>
      <c r="G6152">
        <v>30.771515516523099</v>
      </c>
      <c r="H6152">
        <v>6.24</v>
      </c>
      <c r="J6152">
        <f>C6152-B6152</f>
        <v>1530</v>
      </c>
    </row>
    <row r="6153" spans="1:10" x14ac:dyDescent="0.2">
      <c r="A6153" t="s">
        <v>6159</v>
      </c>
      <c r="B6153">
        <v>1478005656</v>
      </c>
      <c r="C6153">
        <v>1478007376</v>
      </c>
      <c r="D6153">
        <v>104.10923115865501</v>
      </c>
      <c r="E6153">
        <v>30.6501591777835</v>
      </c>
      <c r="F6153">
        <v>104.008570145785</v>
      </c>
      <c r="G6153">
        <v>30.7339671102465</v>
      </c>
      <c r="H6153">
        <v>6.73</v>
      </c>
      <c r="J6153">
        <f>C6153-B6153</f>
        <v>1720</v>
      </c>
    </row>
    <row r="6154" spans="1:10" x14ac:dyDescent="0.2">
      <c r="A6154" t="s">
        <v>6160</v>
      </c>
      <c r="B6154">
        <v>1477988441</v>
      </c>
      <c r="C6154">
        <v>1477989854</v>
      </c>
      <c r="D6154">
        <v>104.170503891831</v>
      </c>
      <c r="E6154">
        <v>30.698652544582</v>
      </c>
      <c r="F6154">
        <v>104.102396526757</v>
      </c>
      <c r="G6154">
        <v>30.668223378685202</v>
      </c>
      <c r="H6154">
        <v>4.38</v>
      </c>
      <c r="J6154">
        <f>C6154-B6154</f>
        <v>1413</v>
      </c>
    </row>
    <row r="6155" spans="1:10" x14ac:dyDescent="0.2">
      <c r="A6155" t="s">
        <v>6161</v>
      </c>
      <c r="B6155">
        <v>1477990190</v>
      </c>
      <c r="C6155">
        <v>1477990672</v>
      </c>
      <c r="D6155">
        <v>104.099197319992</v>
      </c>
      <c r="E6155">
        <v>30.670993444944699</v>
      </c>
      <c r="F6155">
        <v>104.103216743199</v>
      </c>
      <c r="G6155">
        <v>30.6873669919019</v>
      </c>
      <c r="H6155">
        <v>1.79</v>
      </c>
      <c r="J6155">
        <f>C6155-B6155</f>
        <v>482</v>
      </c>
    </row>
    <row r="6156" spans="1:10" x14ac:dyDescent="0.2">
      <c r="A6156" t="s">
        <v>6162</v>
      </c>
      <c r="B6156">
        <v>1477990361</v>
      </c>
      <c r="C6156">
        <v>1477991740</v>
      </c>
      <c r="D6156">
        <v>104.111165796805</v>
      </c>
      <c r="E6156">
        <v>30.720854037570501</v>
      </c>
      <c r="F6156">
        <v>103.996319571218</v>
      </c>
      <c r="G6156">
        <v>30.637558321039599</v>
      </c>
      <c r="H6156">
        <v>8.1300000000000008</v>
      </c>
      <c r="J6156">
        <f>C6156-B6156</f>
        <v>1379</v>
      </c>
    </row>
    <row r="6157" spans="1:10" x14ac:dyDescent="0.2">
      <c r="A6157" t="s">
        <v>6163</v>
      </c>
      <c r="B6157">
        <v>1477983578</v>
      </c>
      <c r="C6157">
        <v>1477984695</v>
      </c>
      <c r="D6157">
        <v>104.10151784284299</v>
      </c>
      <c r="E6157">
        <v>30.659828832886799</v>
      </c>
      <c r="F6157">
        <v>104.107218320358</v>
      </c>
      <c r="G6157">
        <v>30.673644834195599</v>
      </c>
      <c r="H6157">
        <v>1.83</v>
      </c>
      <c r="J6157">
        <f>C6157-B6157</f>
        <v>1117</v>
      </c>
    </row>
    <row r="6158" spans="1:10" x14ac:dyDescent="0.2">
      <c r="A6158" t="s">
        <v>6164</v>
      </c>
      <c r="B6158">
        <v>1477984074</v>
      </c>
      <c r="C6158">
        <v>1477985817</v>
      </c>
      <c r="D6158">
        <v>104.094153514314</v>
      </c>
      <c r="E6158">
        <v>30.6645910695512</v>
      </c>
      <c r="F6158">
        <v>104.10721598402699</v>
      </c>
      <c r="G6158">
        <v>30.724231160294298</v>
      </c>
      <c r="H6158">
        <v>3.9</v>
      </c>
      <c r="J6158">
        <f>C6158-B6158</f>
        <v>1743</v>
      </c>
    </row>
    <row r="6159" spans="1:10" x14ac:dyDescent="0.2">
      <c r="A6159" t="s">
        <v>6165</v>
      </c>
      <c r="B6159">
        <v>1477984508</v>
      </c>
      <c r="C6159">
        <v>1477987767</v>
      </c>
      <c r="D6159">
        <v>104.099047114991</v>
      </c>
      <c r="E6159">
        <v>30.6756213518638</v>
      </c>
      <c r="F6159">
        <v>104.169717374535</v>
      </c>
      <c r="G6159">
        <v>30.809474930275801</v>
      </c>
      <c r="H6159">
        <v>10.39</v>
      </c>
      <c r="J6159">
        <f>C6159-B6159</f>
        <v>3259</v>
      </c>
    </row>
    <row r="6160" spans="1:10" x14ac:dyDescent="0.2">
      <c r="A6160" t="s">
        <v>6166</v>
      </c>
      <c r="B6160">
        <v>1477983141</v>
      </c>
      <c r="C6160">
        <v>1477984424</v>
      </c>
      <c r="D6160">
        <v>104.077542536111</v>
      </c>
      <c r="E6160">
        <v>30.6231009039731</v>
      </c>
      <c r="F6160">
        <v>104.10124562101799</v>
      </c>
      <c r="G6160">
        <v>30.7076469672282</v>
      </c>
      <c r="H6160">
        <v>5.0999999999999996</v>
      </c>
      <c r="J6160">
        <f>C6160-B6160</f>
        <v>1283</v>
      </c>
    </row>
    <row r="6161" spans="1:10" x14ac:dyDescent="0.2">
      <c r="A6161" t="s">
        <v>6167</v>
      </c>
      <c r="B6161">
        <v>1477984591</v>
      </c>
      <c r="C6161">
        <v>1477985639</v>
      </c>
      <c r="D6161">
        <v>104.101543684774</v>
      </c>
      <c r="E6161">
        <v>30.706614530266801</v>
      </c>
      <c r="F6161">
        <v>104.110090321294</v>
      </c>
      <c r="G6161">
        <v>30.654844666842699</v>
      </c>
      <c r="H6161">
        <v>3.16</v>
      </c>
      <c r="J6161">
        <f>C6161-B6161</f>
        <v>1048</v>
      </c>
    </row>
    <row r="6162" spans="1:10" x14ac:dyDescent="0.2">
      <c r="A6162" t="s">
        <v>6168</v>
      </c>
      <c r="B6162">
        <v>1477986464</v>
      </c>
      <c r="C6162">
        <v>1477987301</v>
      </c>
      <c r="D6162">
        <v>104.11347122500899</v>
      </c>
      <c r="E6162">
        <v>30.652768818582</v>
      </c>
      <c r="F6162">
        <v>104.083934362894</v>
      </c>
      <c r="G6162">
        <v>30.662889850091702</v>
      </c>
      <c r="H6162">
        <v>2.15</v>
      </c>
      <c r="J6162">
        <f>C6162-B6162</f>
        <v>837</v>
      </c>
    </row>
    <row r="6163" spans="1:10" x14ac:dyDescent="0.2">
      <c r="A6163" t="s">
        <v>6169</v>
      </c>
      <c r="B6163">
        <v>1477974789</v>
      </c>
      <c r="C6163">
        <v>1477975854</v>
      </c>
      <c r="D6163">
        <v>104.11459591856</v>
      </c>
      <c r="E6163">
        <v>30.65316549596</v>
      </c>
      <c r="F6163">
        <v>104.07146845603999</v>
      </c>
      <c r="G6163">
        <v>30.66785773494</v>
      </c>
      <c r="H6163">
        <v>2.5099999999999998</v>
      </c>
      <c r="J6163">
        <f>C6163-B6163</f>
        <v>1065</v>
      </c>
    </row>
    <row r="6164" spans="1:10" x14ac:dyDescent="0.2">
      <c r="A6164" t="s">
        <v>6170</v>
      </c>
      <c r="B6164">
        <v>1477979403</v>
      </c>
      <c r="C6164">
        <v>1477980274</v>
      </c>
      <c r="D6164">
        <v>104.039427580579</v>
      </c>
      <c r="E6164">
        <v>30.717171018897599</v>
      </c>
      <c r="F6164">
        <v>104.040346541137</v>
      </c>
      <c r="G6164">
        <v>30.681455604441901</v>
      </c>
      <c r="H6164">
        <v>2.38</v>
      </c>
      <c r="J6164">
        <f>C6164-B6164</f>
        <v>871</v>
      </c>
    </row>
    <row r="6165" spans="1:10" x14ac:dyDescent="0.2">
      <c r="A6165" t="s">
        <v>6171</v>
      </c>
      <c r="B6165">
        <v>1477960603</v>
      </c>
      <c r="C6165">
        <v>1477962288</v>
      </c>
      <c r="D6165">
        <v>104.073755552012</v>
      </c>
      <c r="E6165">
        <v>30.639098745185699</v>
      </c>
      <c r="F6165">
        <v>104.074573088341</v>
      </c>
      <c r="G6165">
        <v>30.690754213345699</v>
      </c>
      <c r="H6165">
        <v>3.77</v>
      </c>
      <c r="J6165">
        <f>C6165-B6165</f>
        <v>1685</v>
      </c>
    </row>
    <row r="6166" spans="1:10" x14ac:dyDescent="0.2">
      <c r="A6166" t="s">
        <v>6172</v>
      </c>
      <c r="B6166">
        <v>1477966081</v>
      </c>
      <c r="C6166">
        <v>1477966816</v>
      </c>
      <c r="D6166">
        <v>104.135944321298</v>
      </c>
      <c r="E6166">
        <v>30.682429781480199</v>
      </c>
      <c r="F6166">
        <v>104.108668679831</v>
      </c>
      <c r="G6166">
        <v>30.677253961640101</v>
      </c>
      <c r="H6166">
        <v>2.04</v>
      </c>
      <c r="J6166">
        <f>C6166-B6166</f>
        <v>735</v>
      </c>
    </row>
    <row r="6167" spans="1:10" x14ac:dyDescent="0.2">
      <c r="A6167" t="s">
        <v>6173</v>
      </c>
      <c r="B6167">
        <v>1477967129</v>
      </c>
      <c r="C6167">
        <v>1477968121</v>
      </c>
      <c r="D6167">
        <v>104.103286958561</v>
      </c>
      <c r="E6167">
        <v>30.6829190482173</v>
      </c>
      <c r="F6167">
        <v>104.07065797731801</v>
      </c>
      <c r="G6167">
        <v>30.704521840317302</v>
      </c>
      <c r="H6167">
        <v>2.31</v>
      </c>
      <c r="J6167">
        <f>C6167-B6167</f>
        <v>992</v>
      </c>
    </row>
    <row r="6168" spans="1:10" x14ac:dyDescent="0.2">
      <c r="A6168" t="s">
        <v>6174</v>
      </c>
      <c r="B6168">
        <v>1477968991</v>
      </c>
      <c r="C6168">
        <v>1477970704</v>
      </c>
      <c r="D6168">
        <v>104.069829217313</v>
      </c>
      <c r="E6168">
        <v>30.7051524887152</v>
      </c>
      <c r="F6168">
        <v>104.07228820434899</v>
      </c>
      <c r="G6168">
        <v>30.647505695105401</v>
      </c>
      <c r="H6168">
        <v>4.53</v>
      </c>
      <c r="J6168">
        <f>C6168-B6168</f>
        <v>1713</v>
      </c>
    </row>
    <row r="6169" spans="1:10" x14ac:dyDescent="0.2">
      <c r="A6169" t="s">
        <v>6175</v>
      </c>
      <c r="B6169">
        <v>1477976419</v>
      </c>
      <c r="C6169">
        <v>1477976904</v>
      </c>
      <c r="D6169">
        <v>104.07078228324499</v>
      </c>
      <c r="E6169">
        <v>30.672046629151499</v>
      </c>
      <c r="F6169">
        <v>104.06567829223501</v>
      </c>
      <c r="G6169">
        <v>30.657209440671298</v>
      </c>
      <c r="H6169">
        <v>1.8</v>
      </c>
      <c r="J6169">
        <f>C6169-B6169</f>
        <v>485</v>
      </c>
    </row>
    <row r="6170" spans="1:10" x14ac:dyDescent="0.2">
      <c r="A6170" t="s">
        <v>6176</v>
      </c>
      <c r="B6170">
        <v>1477977331</v>
      </c>
      <c r="C6170">
        <v>1477978957</v>
      </c>
      <c r="D6170">
        <v>104.068186167932</v>
      </c>
      <c r="E6170">
        <v>30.654368441120901</v>
      </c>
      <c r="F6170">
        <v>104.03345570861001</v>
      </c>
      <c r="G6170">
        <v>30.714346941652401</v>
      </c>
      <c r="H6170">
        <v>4.42</v>
      </c>
      <c r="J6170">
        <f>C6170-B6170</f>
        <v>1626</v>
      </c>
    </row>
    <row r="6171" spans="1:10" x14ac:dyDescent="0.2">
      <c r="A6171" t="s">
        <v>6177</v>
      </c>
      <c r="B6171">
        <v>1477956822</v>
      </c>
      <c r="C6171">
        <v>1477960265</v>
      </c>
      <c r="D6171">
        <v>104.04378349538899</v>
      </c>
      <c r="E6171">
        <v>30.7559718608384</v>
      </c>
      <c r="F6171">
        <v>104.073856482929</v>
      </c>
      <c r="G6171">
        <v>30.637638255336402</v>
      </c>
      <c r="H6171">
        <v>8.9600000000000009</v>
      </c>
      <c r="J6171">
        <f>C6171-B6171</f>
        <v>3443</v>
      </c>
    </row>
    <row r="6172" spans="1:10" x14ac:dyDescent="0.2">
      <c r="A6172" t="s">
        <v>6178</v>
      </c>
      <c r="B6172">
        <v>1477988218</v>
      </c>
      <c r="C6172">
        <v>1477989448</v>
      </c>
      <c r="D6172">
        <v>104.10320958899599</v>
      </c>
      <c r="E6172">
        <v>30.647330699320602</v>
      </c>
      <c r="F6172">
        <v>104.069161818449</v>
      </c>
      <c r="G6172">
        <v>30.671338815194201</v>
      </c>
      <c r="H6172">
        <v>2.96</v>
      </c>
      <c r="J6172">
        <f>C6172-B6172</f>
        <v>1230</v>
      </c>
    </row>
    <row r="6173" spans="1:10" x14ac:dyDescent="0.2">
      <c r="A6173" t="s">
        <v>6179</v>
      </c>
      <c r="B6173">
        <v>1477964084</v>
      </c>
      <c r="C6173">
        <v>1477964483</v>
      </c>
      <c r="D6173">
        <v>104.07777938046701</v>
      </c>
      <c r="E6173">
        <v>30.685763694857499</v>
      </c>
      <c r="F6173">
        <v>104.087501254399</v>
      </c>
      <c r="G6173">
        <v>30.6734335861725</v>
      </c>
      <c r="H6173">
        <v>1.8</v>
      </c>
      <c r="J6173">
        <f>C6173-B6173</f>
        <v>399</v>
      </c>
    </row>
    <row r="6174" spans="1:10" x14ac:dyDescent="0.2">
      <c r="A6174" t="s">
        <v>6180</v>
      </c>
      <c r="B6174">
        <v>1477964822</v>
      </c>
      <c r="C6174">
        <v>1477965527</v>
      </c>
      <c r="D6174">
        <v>104.08648852855799</v>
      </c>
      <c r="E6174">
        <v>30.6821880294954</v>
      </c>
      <c r="F6174">
        <v>104.118064166461</v>
      </c>
      <c r="G6174">
        <v>30.6810290859463</v>
      </c>
      <c r="H6174">
        <v>2.1</v>
      </c>
      <c r="J6174">
        <f>C6174-B6174</f>
        <v>705</v>
      </c>
    </row>
    <row r="6175" spans="1:10" x14ac:dyDescent="0.2">
      <c r="A6175" t="s">
        <v>6181</v>
      </c>
      <c r="B6175">
        <v>1477990023</v>
      </c>
      <c r="C6175">
        <v>1477990926</v>
      </c>
      <c r="D6175">
        <v>104.024962462655</v>
      </c>
      <c r="E6175">
        <v>30.664642232017499</v>
      </c>
      <c r="F6175">
        <v>104.0695808725</v>
      </c>
      <c r="G6175">
        <v>30.677565528108001</v>
      </c>
      <c r="H6175">
        <v>2.86</v>
      </c>
      <c r="J6175">
        <f>C6175-B6175</f>
        <v>903</v>
      </c>
    </row>
    <row r="6176" spans="1:10" x14ac:dyDescent="0.2">
      <c r="A6176" t="s">
        <v>6182</v>
      </c>
      <c r="B6176">
        <v>1477991068</v>
      </c>
      <c r="C6176">
        <v>1477991693</v>
      </c>
      <c r="D6176">
        <v>104.06960067252299</v>
      </c>
      <c r="E6176">
        <v>30.6812438403317</v>
      </c>
      <c r="F6176">
        <v>104.04328851263099</v>
      </c>
      <c r="G6176">
        <v>30.675581582209102</v>
      </c>
      <c r="H6176">
        <v>1.95</v>
      </c>
      <c r="J6176">
        <f>C6176-B6176</f>
        <v>625</v>
      </c>
    </row>
    <row r="6177" spans="1:10" x14ac:dyDescent="0.2">
      <c r="A6177" t="s">
        <v>6183</v>
      </c>
      <c r="B6177">
        <v>1477992046</v>
      </c>
      <c r="C6177">
        <v>1477993381</v>
      </c>
      <c r="D6177">
        <v>104.05319236145399</v>
      </c>
      <c r="E6177">
        <v>30.671066373325001</v>
      </c>
      <c r="F6177">
        <v>103.976675229995</v>
      </c>
      <c r="G6177">
        <v>30.719219072442399</v>
      </c>
      <c r="H6177">
        <v>4.8499999999999996</v>
      </c>
      <c r="J6177">
        <f>C6177-B6177</f>
        <v>1335</v>
      </c>
    </row>
    <row r="6178" spans="1:10" x14ac:dyDescent="0.2">
      <c r="A6178" t="s">
        <v>6184</v>
      </c>
      <c r="B6178">
        <v>1477999561</v>
      </c>
      <c r="C6178">
        <v>1478001675</v>
      </c>
      <c r="D6178">
        <v>103.97079027954</v>
      </c>
      <c r="E6178">
        <v>30.674479457547299</v>
      </c>
      <c r="F6178">
        <v>104.053743294662</v>
      </c>
      <c r="G6178">
        <v>30.644313971824399</v>
      </c>
      <c r="H6178">
        <v>5.46</v>
      </c>
      <c r="J6178">
        <f>C6178-B6178</f>
        <v>2114</v>
      </c>
    </row>
    <row r="6179" spans="1:10" x14ac:dyDescent="0.2">
      <c r="A6179" t="s">
        <v>6185</v>
      </c>
      <c r="B6179">
        <v>1477991512</v>
      </c>
      <c r="C6179">
        <v>1477992747</v>
      </c>
      <c r="D6179">
        <v>104.06648784926401</v>
      </c>
      <c r="E6179">
        <v>30.636167303776201</v>
      </c>
      <c r="F6179">
        <v>104.126132668821</v>
      </c>
      <c r="G6179">
        <v>30.6643729292126</v>
      </c>
      <c r="H6179">
        <v>4.1500000000000004</v>
      </c>
      <c r="J6179">
        <f>C6179-B6179</f>
        <v>1235</v>
      </c>
    </row>
    <row r="6180" spans="1:10" x14ac:dyDescent="0.2">
      <c r="A6180" t="s">
        <v>6186</v>
      </c>
      <c r="B6180">
        <v>1477969458</v>
      </c>
      <c r="C6180">
        <v>1477971491</v>
      </c>
      <c r="D6180">
        <v>104.067114715716</v>
      </c>
      <c r="E6180">
        <v>30.6812069027112</v>
      </c>
      <c r="F6180">
        <v>104.10948931351901</v>
      </c>
      <c r="G6180">
        <v>30.670887275501901</v>
      </c>
      <c r="H6180">
        <v>3.23</v>
      </c>
      <c r="J6180">
        <f>C6180-B6180</f>
        <v>2033</v>
      </c>
    </row>
    <row r="6181" spans="1:10" x14ac:dyDescent="0.2">
      <c r="A6181" t="s">
        <v>6187</v>
      </c>
      <c r="B6181">
        <v>1477969993</v>
      </c>
      <c r="C6181">
        <v>1477972599</v>
      </c>
      <c r="D6181">
        <v>104.07435420389599</v>
      </c>
      <c r="E6181">
        <v>30.672772593948501</v>
      </c>
      <c r="F6181">
        <v>104.177627588777</v>
      </c>
      <c r="G6181">
        <v>30.691429253024101</v>
      </c>
      <c r="H6181">
        <v>6.96</v>
      </c>
      <c r="J6181">
        <f>C6181-B6181</f>
        <v>2606</v>
      </c>
    </row>
    <row r="6182" spans="1:10" x14ac:dyDescent="0.2">
      <c r="A6182" t="s">
        <v>6188</v>
      </c>
      <c r="B6182">
        <v>1477965481</v>
      </c>
      <c r="C6182">
        <v>1477967395</v>
      </c>
      <c r="D6182">
        <v>104.047630440113</v>
      </c>
      <c r="E6182">
        <v>30.597454713708601</v>
      </c>
      <c r="F6182">
        <v>104.070859459012</v>
      </c>
      <c r="G6182">
        <v>30.665699359723199</v>
      </c>
      <c r="H6182">
        <v>4.84</v>
      </c>
      <c r="J6182">
        <f>C6182-B6182</f>
        <v>1914</v>
      </c>
    </row>
    <row r="6183" spans="1:10" x14ac:dyDescent="0.2">
      <c r="A6183" t="s">
        <v>6189</v>
      </c>
      <c r="B6183">
        <v>1477966531</v>
      </c>
      <c r="C6183">
        <v>1477970112</v>
      </c>
      <c r="D6183">
        <v>103.94511020187799</v>
      </c>
      <c r="E6183">
        <v>30.781686503615301</v>
      </c>
      <c r="F6183">
        <v>104.07139118048801</v>
      </c>
      <c r="G6183">
        <v>30.698070060973802</v>
      </c>
      <c r="H6183">
        <v>9.9700000000000006</v>
      </c>
      <c r="J6183">
        <f>C6183-B6183</f>
        <v>3581</v>
      </c>
    </row>
    <row r="6184" spans="1:10" x14ac:dyDescent="0.2">
      <c r="A6184" t="s">
        <v>6190</v>
      </c>
      <c r="B6184">
        <v>1477983999</v>
      </c>
      <c r="C6184">
        <v>1477985621</v>
      </c>
      <c r="D6184">
        <v>103.992748663748</v>
      </c>
      <c r="E6184">
        <v>30.7317362459858</v>
      </c>
      <c r="F6184">
        <v>104.050189870008</v>
      </c>
      <c r="G6184">
        <v>30.6873217700346</v>
      </c>
      <c r="H6184">
        <v>4.24</v>
      </c>
      <c r="J6184">
        <f>C6184-B6184</f>
        <v>1622</v>
      </c>
    </row>
    <row r="6185" spans="1:10" x14ac:dyDescent="0.2">
      <c r="A6185" t="s">
        <v>6191</v>
      </c>
      <c r="B6185">
        <v>1477978538</v>
      </c>
      <c r="C6185">
        <v>1477980505</v>
      </c>
      <c r="D6185">
        <v>103.971672575358</v>
      </c>
      <c r="E6185">
        <v>30.7617629580932</v>
      </c>
      <c r="F6185">
        <v>104.04027616837</v>
      </c>
      <c r="G6185">
        <v>30.6941499363882</v>
      </c>
      <c r="H6185">
        <v>5.37</v>
      </c>
      <c r="J6185">
        <f>C6185-B6185</f>
        <v>1967</v>
      </c>
    </row>
    <row r="6186" spans="1:10" x14ac:dyDescent="0.2">
      <c r="A6186" t="s">
        <v>6192</v>
      </c>
      <c r="B6186">
        <v>1477981295</v>
      </c>
      <c r="C6186">
        <v>1477982742</v>
      </c>
      <c r="D6186">
        <v>104.05504765778601</v>
      </c>
      <c r="E6186">
        <v>30.702235708133301</v>
      </c>
      <c r="F6186">
        <v>103.995987156978</v>
      </c>
      <c r="G6186">
        <v>30.7209316701849</v>
      </c>
      <c r="H6186">
        <v>3.77</v>
      </c>
      <c r="J6186">
        <f>C6186-B6186</f>
        <v>1447</v>
      </c>
    </row>
    <row r="6187" spans="1:10" x14ac:dyDescent="0.2">
      <c r="A6187" t="s">
        <v>6193</v>
      </c>
      <c r="B6187">
        <v>1478015813</v>
      </c>
      <c r="C6187">
        <v>1478017030</v>
      </c>
      <c r="D6187">
        <v>104.071309224705</v>
      </c>
      <c r="E6187">
        <v>30.656231000933001</v>
      </c>
      <c r="F6187">
        <v>104.014672101004</v>
      </c>
      <c r="G6187">
        <v>30.6437504687323</v>
      </c>
      <c r="H6187">
        <v>4.7300000000000004</v>
      </c>
      <c r="J6187">
        <f>C6187-B6187</f>
        <v>1217</v>
      </c>
    </row>
    <row r="6188" spans="1:10" x14ac:dyDescent="0.2">
      <c r="A6188" t="s">
        <v>6194</v>
      </c>
      <c r="B6188">
        <v>1477967145</v>
      </c>
      <c r="C6188">
        <v>1477968009</v>
      </c>
      <c r="D6188">
        <v>104.116585339457</v>
      </c>
      <c r="E6188">
        <v>30.630769527108502</v>
      </c>
      <c r="F6188">
        <v>104.087292002162</v>
      </c>
      <c r="G6188">
        <v>30.660159530810098</v>
      </c>
      <c r="H6188">
        <v>2.5099999999999998</v>
      </c>
      <c r="J6188">
        <f>C6188-B6188</f>
        <v>864</v>
      </c>
    </row>
    <row r="6189" spans="1:10" x14ac:dyDescent="0.2">
      <c r="A6189" t="s">
        <v>6195</v>
      </c>
      <c r="B6189">
        <v>1477980317</v>
      </c>
      <c r="C6189">
        <v>1477982139</v>
      </c>
      <c r="D6189">
        <v>104.10102809550099</v>
      </c>
      <c r="E6189">
        <v>30.6538413108089</v>
      </c>
      <c r="F6189">
        <v>103.996706607273</v>
      </c>
      <c r="G6189">
        <v>30.672602009793401</v>
      </c>
      <c r="H6189">
        <v>6.02</v>
      </c>
      <c r="J6189">
        <f>C6189-B6189</f>
        <v>1822</v>
      </c>
    </row>
    <row r="6190" spans="1:10" x14ac:dyDescent="0.2">
      <c r="A6190" t="s">
        <v>6196</v>
      </c>
      <c r="B6190">
        <v>1477983661</v>
      </c>
      <c r="C6190">
        <v>1477988497</v>
      </c>
      <c r="D6190">
        <v>103.63712017007001</v>
      </c>
      <c r="E6190">
        <v>30.9888160797531</v>
      </c>
      <c r="F6190">
        <v>104.079369146373</v>
      </c>
      <c r="G6190">
        <v>30.6527171446272</v>
      </c>
      <c r="H6190">
        <v>32.18</v>
      </c>
      <c r="J6190">
        <f>C6190-B6190</f>
        <v>4836</v>
      </c>
    </row>
    <row r="6191" spans="1:10" x14ac:dyDescent="0.2">
      <c r="A6191" t="s">
        <v>6197</v>
      </c>
      <c r="B6191">
        <v>1477989036</v>
      </c>
      <c r="C6191">
        <v>1477989406</v>
      </c>
      <c r="D6191">
        <v>104.07711206582</v>
      </c>
      <c r="E6191">
        <v>30.644272514255601</v>
      </c>
      <c r="F6191">
        <v>104.070779931507</v>
      </c>
      <c r="G6191">
        <v>30.6580128138406</v>
      </c>
      <c r="H6191">
        <v>1.8</v>
      </c>
      <c r="J6191">
        <f>C6191-B6191</f>
        <v>370</v>
      </c>
    </row>
    <row r="6192" spans="1:10" x14ac:dyDescent="0.2">
      <c r="A6192" t="s">
        <v>6198</v>
      </c>
      <c r="B6192">
        <v>1477990641</v>
      </c>
      <c r="C6192">
        <v>1477991298</v>
      </c>
      <c r="D6192">
        <v>104.058042932337</v>
      </c>
      <c r="E6192">
        <v>30.661698968509</v>
      </c>
      <c r="F6192">
        <v>104.059718301632</v>
      </c>
      <c r="G6192">
        <v>30.686475137279199</v>
      </c>
      <c r="H6192">
        <v>2.02</v>
      </c>
      <c r="J6192">
        <f>C6192-B6192</f>
        <v>657</v>
      </c>
    </row>
    <row r="6193" spans="1:10" x14ac:dyDescent="0.2">
      <c r="A6193" t="s">
        <v>6199</v>
      </c>
      <c r="B6193">
        <v>1477991705</v>
      </c>
      <c r="C6193">
        <v>1477993416</v>
      </c>
      <c r="D6193">
        <v>104.05792251646901</v>
      </c>
      <c r="E6193">
        <v>30.676402641988702</v>
      </c>
      <c r="F6193">
        <v>103.99766325095401</v>
      </c>
      <c r="G6193">
        <v>30.668340989879699</v>
      </c>
      <c r="H6193">
        <v>3.68</v>
      </c>
      <c r="J6193">
        <f>C6193-B6193</f>
        <v>1711</v>
      </c>
    </row>
    <row r="6194" spans="1:10" x14ac:dyDescent="0.2">
      <c r="A6194" t="s">
        <v>6200</v>
      </c>
      <c r="B6194">
        <v>1477971712</v>
      </c>
      <c r="C6194">
        <v>1477972261</v>
      </c>
      <c r="D6194">
        <v>104.09459748545</v>
      </c>
      <c r="E6194">
        <v>30.705721243520799</v>
      </c>
      <c r="F6194">
        <v>104.061713835381</v>
      </c>
      <c r="G6194">
        <v>30.6968172558174</v>
      </c>
      <c r="H6194">
        <v>1.93</v>
      </c>
      <c r="J6194">
        <f>C6194-B6194</f>
        <v>549</v>
      </c>
    </row>
    <row r="6195" spans="1:10" x14ac:dyDescent="0.2">
      <c r="A6195" t="s">
        <v>6201</v>
      </c>
      <c r="B6195">
        <v>1477972575</v>
      </c>
      <c r="C6195">
        <v>1477974817</v>
      </c>
      <c r="D6195">
        <v>104.05993736243001</v>
      </c>
      <c r="E6195">
        <v>30.697209823016401</v>
      </c>
      <c r="F6195">
        <v>103.978307316735</v>
      </c>
      <c r="G6195">
        <v>30.584183120915299</v>
      </c>
      <c r="H6195">
        <v>8.61</v>
      </c>
      <c r="J6195">
        <f>C6195-B6195</f>
        <v>2242</v>
      </c>
    </row>
    <row r="6196" spans="1:10" x14ac:dyDescent="0.2">
      <c r="A6196" t="s">
        <v>6202</v>
      </c>
      <c r="B6196">
        <v>1477990672</v>
      </c>
      <c r="C6196">
        <v>1477992107</v>
      </c>
      <c r="D6196">
        <v>104.14005257662799</v>
      </c>
      <c r="E6196">
        <v>30.612915504354</v>
      </c>
      <c r="F6196">
        <v>104.07522385842999</v>
      </c>
      <c r="G6196">
        <v>30.655719277445201</v>
      </c>
      <c r="H6196">
        <v>4.3499999999999996</v>
      </c>
      <c r="J6196">
        <f>C6196-B6196</f>
        <v>1435</v>
      </c>
    </row>
    <row r="6197" spans="1:10" x14ac:dyDescent="0.2">
      <c r="A6197" t="s">
        <v>6203</v>
      </c>
      <c r="B6197">
        <v>1477992471</v>
      </c>
      <c r="C6197">
        <v>1477993480</v>
      </c>
      <c r="D6197">
        <v>104.079598744922</v>
      </c>
      <c r="E6197">
        <v>30.656165489726799</v>
      </c>
      <c r="F6197">
        <v>104.117694601274</v>
      </c>
      <c r="G6197">
        <v>30.665215827766001</v>
      </c>
      <c r="H6197">
        <v>2.3199999999999998</v>
      </c>
      <c r="J6197">
        <f>C6197-B6197</f>
        <v>1009</v>
      </c>
    </row>
    <row r="6198" spans="1:10" x14ac:dyDescent="0.2">
      <c r="A6198" t="s">
        <v>6204</v>
      </c>
      <c r="B6198">
        <v>1477993850</v>
      </c>
      <c r="C6198">
        <v>1477996174</v>
      </c>
      <c r="D6198">
        <v>104.097395532663</v>
      </c>
      <c r="E6198">
        <v>30.6701975967413</v>
      </c>
      <c r="F6198">
        <v>103.991505245556</v>
      </c>
      <c r="G6198">
        <v>30.685971785194901</v>
      </c>
      <c r="H6198">
        <v>6.16</v>
      </c>
      <c r="J6198">
        <f>C6198-B6198</f>
        <v>2324</v>
      </c>
    </row>
    <row r="6199" spans="1:10" x14ac:dyDescent="0.2">
      <c r="A6199" t="s">
        <v>6205</v>
      </c>
      <c r="B6199">
        <v>1477981609</v>
      </c>
      <c r="C6199">
        <v>1477982274</v>
      </c>
      <c r="D6199">
        <v>104.097247979523</v>
      </c>
      <c r="E6199">
        <v>30.704302938308299</v>
      </c>
      <c r="F6199">
        <v>104.090689958097</v>
      </c>
      <c r="G6199">
        <v>30.6627173966877</v>
      </c>
      <c r="H6199">
        <v>2.77</v>
      </c>
      <c r="J6199">
        <f>C6199-B6199</f>
        <v>665</v>
      </c>
    </row>
    <row r="6200" spans="1:10" x14ac:dyDescent="0.2">
      <c r="A6200" t="s">
        <v>6206</v>
      </c>
      <c r="B6200">
        <v>1477982711</v>
      </c>
      <c r="C6200">
        <v>1477983149</v>
      </c>
      <c r="D6200">
        <v>104.082678412102</v>
      </c>
      <c r="E6200">
        <v>30.663552256543301</v>
      </c>
      <c r="F6200">
        <v>104.075053139177</v>
      </c>
      <c r="G6200">
        <v>30.676110437705201</v>
      </c>
      <c r="H6200">
        <v>1.79</v>
      </c>
      <c r="J6200">
        <f>C6200-B6200</f>
        <v>438</v>
      </c>
    </row>
    <row r="6201" spans="1:10" x14ac:dyDescent="0.2">
      <c r="A6201" t="s">
        <v>6207</v>
      </c>
      <c r="B6201">
        <v>1477983478</v>
      </c>
      <c r="C6201">
        <v>1477984389</v>
      </c>
      <c r="D6201">
        <v>104.075152982088</v>
      </c>
      <c r="E6201">
        <v>30.676740061911101</v>
      </c>
      <c r="F6201">
        <v>104.060178259244</v>
      </c>
      <c r="G6201">
        <v>30.666933207768501</v>
      </c>
      <c r="H6201">
        <v>1.86</v>
      </c>
      <c r="J6201">
        <f>C6201-B6201</f>
        <v>911</v>
      </c>
    </row>
    <row r="6202" spans="1:10" x14ac:dyDescent="0.2">
      <c r="A6202" t="s">
        <v>6208</v>
      </c>
      <c r="B6202">
        <v>1477985671</v>
      </c>
      <c r="C6202">
        <v>1477986116</v>
      </c>
      <c r="D6202">
        <v>104.06695220450101</v>
      </c>
      <c r="E6202">
        <v>30.654754828755099</v>
      </c>
      <c r="F6202">
        <v>104.07469401667301</v>
      </c>
      <c r="G6202">
        <v>30.667144773212701</v>
      </c>
      <c r="H6202">
        <v>1.81</v>
      </c>
      <c r="J6202">
        <f>C6202-B6202</f>
        <v>445</v>
      </c>
    </row>
    <row r="6203" spans="1:10" x14ac:dyDescent="0.2">
      <c r="A6203" t="s">
        <v>6209</v>
      </c>
      <c r="B6203">
        <v>1477986802</v>
      </c>
      <c r="C6203">
        <v>1477987862</v>
      </c>
      <c r="D6203">
        <v>104.07529321611401</v>
      </c>
      <c r="E6203">
        <v>30.667761942521601</v>
      </c>
      <c r="F6203">
        <v>104.077852756927</v>
      </c>
      <c r="G6203">
        <v>30.610535650155999</v>
      </c>
      <c r="H6203">
        <v>3.38</v>
      </c>
      <c r="J6203">
        <f>C6203-B6203</f>
        <v>1060</v>
      </c>
    </row>
    <row r="6204" spans="1:10" x14ac:dyDescent="0.2">
      <c r="A6204" t="s">
        <v>6210</v>
      </c>
      <c r="B6204">
        <v>1477998765</v>
      </c>
      <c r="C6204">
        <v>1478000719</v>
      </c>
      <c r="D6204">
        <v>103.97404841858</v>
      </c>
      <c r="E6204">
        <v>30.6701803116866</v>
      </c>
      <c r="F6204">
        <v>104.04809633074601</v>
      </c>
      <c r="G6204">
        <v>30.661497559004101</v>
      </c>
      <c r="H6204">
        <v>4.34</v>
      </c>
      <c r="J6204">
        <f>C6204-B6204</f>
        <v>1954</v>
      </c>
    </row>
    <row r="6205" spans="1:10" x14ac:dyDescent="0.2">
      <c r="A6205" t="s">
        <v>6211</v>
      </c>
      <c r="B6205">
        <v>1478001170</v>
      </c>
      <c r="C6205">
        <v>1478002214</v>
      </c>
      <c r="D6205">
        <v>104.053104022361</v>
      </c>
      <c r="E6205">
        <v>30.661127924599899</v>
      </c>
      <c r="F6205">
        <v>103.977785613992</v>
      </c>
      <c r="G6205">
        <v>30.666511287616299</v>
      </c>
      <c r="H6205">
        <v>3.61</v>
      </c>
      <c r="J6205">
        <f>C6205-B6205</f>
        <v>1044</v>
      </c>
    </row>
    <row r="6206" spans="1:10" x14ac:dyDescent="0.2">
      <c r="A6206" t="s">
        <v>6212</v>
      </c>
      <c r="B6206">
        <v>1478009060</v>
      </c>
      <c r="C6206">
        <v>1478010049</v>
      </c>
      <c r="D6206">
        <v>104.066875310952</v>
      </c>
      <c r="E6206">
        <v>30.6552797011005</v>
      </c>
      <c r="F6206">
        <v>104.04024628157499</v>
      </c>
      <c r="G6206">
        <v>30.693550284105498</v>
      </c>
      <c r="H6206">
        <v>2.8</v>
      </c>
      <c r="J6206">
        <f>C6206-B6206</f>
        <v>989</v>
      </c>
    </row>
    <row r="6207" spans="1:10" x14ac:dyDescent="0.2">
      <c r="A6207" t="s">
        <v>6213</v>
      </c>
      <c r="B6207">
        <v>1478010416</v>
      </c>
      <c r="C6207">
        <v>1478011356</v>
      </c>
      <c r="D6207">
        <v>104.047426465336</v>
      </c>
      <c r="E6207">
        <v>30.696563086064899</v>
      </c>
      <c r="F6207">
        <v>104.050470559895</v>
      </c>
      <c r="G6207">
        <v>30.656934783752501</v>
      </c>
      <c r="H6207">
        <v>2.52</v>
      </c>
      <c r="J6207">
        <f>C6207-B6207</f>
        <v>940</v>
      </c>
    </row>
    <row r="6208" spans="1:10" x14ac:dyDescent="0.2">
      <c r="A6208" t="s">
        <v>6214</v>
      </c>
      <c r="B6208">
        <v>1478010219</v>
      </c>
      <c r="C6208">
        <v>1478011019</v>
      </c>
      <c r="D6208">
        <v>104.06804784689</v>
      </c>
      <c r="E6208">
        <v>30.666299404064301</v>
      </c>
      <c r="F6208">
        <v>104.084065154345</v>
      </c>
      <c r="G6208">
        <v>30.643368181049301</v>
      </c>
      <c r="H6208">
        <v>2.11</v>
      </c>
      <c r="J6208">
        <f>C6208-B6208</f>
        <v>800</v>
      </c>
    </row>
    <row r="6209" spans="1:10" x14ac:dyDescent="0.2">
      <c r="A6209" t="s">
        <v>6215</v>
      </c>
      <c r="B6209">
        <v>1477980088</v>
      </c>
      <c r="C6209">
        <v>1477980762</v>
      </c>
      <c r="D6209">
        <v>104.07188680417801</v>
      </c>
      <c r="E6209">
        <v>30.690517034395</v>
      </c>
      <c r="F6209">
        <v>104.105137654584</v>
      </c>
      <c r="G6209">
        <v>30.675403120573399</v>
      </c>
      <c r="H6209">
        <v>2.31</v>
      </c>
      <c r="J6209">
        <f>C6209-B6209</f>
        <v>674</v>
      </c>
    </row>
    <row r="6210" spans="1:10" x14ac:dyDescent="0.2">
      <c r="A6210" t="s">
        <v>6216</v>
      </c>
      <c r="B6210">
        <v>1477980873</v>
      </c>
      <c r="C6210">
        <v>1477982123</v>
      </c>
      <c r="D6210">
        <v>104.105487848126</v>
      </c>
      <c r="E6210">
        <v>30.673034325596699</v>
      </c>
      <c r="F6210">
        <v>104.101479725522</v>
      </c>
      <c r="G6210">
        <v>30.618925922972199</v>
      </c>
      <c r="H6210">
        <v>3.87</v>
      </c>
      <c r="J6210">
        <f>C6210-B6210</f>
        <v>1250</v>
      </c>
    </row>
    <row r="6211" spans="1:10" x14ac:dyDescent="0.2">
      <c r="A6211" t="s">
        <v>6217</v>
      </c>
      <c r="B6211">
        <v>1477970827</v>
      </c>
      <c r="C6211">
        <v>1477971614</v>
      </c>
      <c r="D6211">
        <v>104.026796698129</v>
      </c>
      <c r="E6211">
        <v>30.723709827970399</v>
      </c>
      <c r="F6211">
        <v>104.03779370457301</v>
      </c>
      <c r="G6211">
        <v>30.687968649680201</v>
      </c>
      <c r="H6211">
        <v>2.57</v>
      </c>
      <c r="J6211">
        <f>C6211-B6211</f>
        <v>787</v>
      </c>
    </row>
    <row r="6212" spans="1:10" x14ac:dyDescent="0.2">
      <c r="A6212" t="s">
        <v>6218</v>
      </c>
      <c r="B6212">
        <v>1477982355</v>
      </c>
      <c r="C6212">
        <v>1477984370</v>
      </c>
      <c r="D6212">
        <v>104.101419723981</v>
      </c>
      <c r="E6212">
        <v>30.618885924105999</v>
      </c>
      <c r="F6212">
        <v>104.04596125909799</v>
      </c>
      <c r="G6212">
        <v>30.675795676118799</v>
      </c>
      <c r="H6212">
        <v>5.35</v>
      </c>
      <c r="J6212">
        <f>C6212-B6212</f>
        <v>2015</v>
      </c>
    </row>
    <row r="6213" spans="1:10" x14ac:dyDescent="0.2">
      <c r="A6213" t="s">
        <v>6219</v>
      </c>
      <c r="B6213">
        <v>1477984754</v>
      </c>
      <c r="C6213">
        <v>1477985251</v>
      </c>
      <c r="D6213">
        <v>104.05192607073199</v>
      </c>
      <c r="E6213">
        <v>30.677642807515898</v>
      </c>
      <c r="F6213">
        <v>104.07617204329399</v>
      </c>
      <c r="G6213">
        <v>30.669362444119098</v>
      </c>
      <c r="H6213">
        <v>1.84</v>
      </c>
      <c r="J6213">
        <f>C6213-B6213</f>
        <v>497</v>
      </c>
    </row>
    <row r="6214" spans="1:10" x14ac:dyDescent="0.2">
      <c r="A6214" t="s">
        <v>6220</v>
      </c>
      <c r="B6214">
        <v>1477985421</v>
      </c>
      <c r="C6214">
        <v>1477987474</v>
      </c>
      <c r="D6214">
        <v>104.075484950948</v>
      </c>
      <c r="E6214">
        <v>30.668239555918198</v>
      </c>
      <c r="F6214">
        <v>104.04110673840199</v>
      </c>
      <c r="G6214">
        <v>30.6290664810324</v>
      </c>
      <c r="H6214">
        <v>3.89</v>
      </c>
      <c r="J6214">
        <f>C6214-B6214</f>
        <v>2053</v>
      </c>
    </row>
    <row r="6215" spans="1:10" x14ac:dyDescent="0.2">
      <c r="A6215" t="s">
        <v>6221</v>
      </c>
      <c r="B6215">
        <v>1477967329</v>
      </c>
      <c r="C6215">
        <v>1477967832</v>
      </c>
      <c r="D6215">
        <v>104.11435949286501</v>
      </c>
      <c r="E6215">
        <v>30.6807661124265</v>
      </c>
      <c r="F6215">
        <v>104.105966554392</v>
      </c>
      <c r="G6215">
        <v>30.703760403372101</v>
      </c>
      <c r="H6215">
        <v>1.94</v>
      </c>
      <c r="J6215">
        <f>C6215-B6215</f>
        <v>503</v>
      </c>
    </row>
    <row r="6216" spans="1:10" x14ac:dyDescent="0.2">
      <c r="A6216" t="s">
        <v>6222</v>
      </c>
      <c r="B6216">
        <v>1477968045</v>
      </c>
      <c r="C6216">
        <v>1477969036</v>
      </c>
      <c r="D6216">
        <v>104.110278255341</v>
      </c>
      <c r="E6216">
        <v>30.701533708472901</v>
      </c>
      <c r="F6216">
        <v>104.041821263861</v>
      </c>
      <c r="G6216">
        <v>30.705221200504301</v>
      </c>
      <c r="H6216">
        <v>3.55</v>
      </c>
      <c r="J6216">
        <f>C6216-B6216</f>
        <v>991</v>
      </c>
    </row>
    <row r="6217" spans="1:10" x14ac:dyDescent="0.2">
      <c r="A6217" t="s">
        <v>6223</v>
      </c>
      <c r="B6217">
        <v>1477968218</v>
      </c>
      <c r="C6217">
        <v>1477969822</v>
      </c>
      <c r="D6217">
        <v>104.100365828744</v>
      </c>
      <c r="E6217">
        <v>30.702669128141402</v>
      </c>
      <c r="F6217">
        <v>104.023755834898</v>
      </c>
      <c r="G6217">
        <v>30.747116546715901</v>
      </c>
      <c r="H6217">
        <v>4.91</v>
      </c>
      <c r="J6217">
        <f>C6217-B6217</f>
        <v>1604</v>
      </c>
    </row>
    <row r="6218" spans="1:10" x14ac:dyDescent="0.2">
      <c r="A6218" t="s">
        <v>6224</v>
      </c>
      <c r="B6218">
        <v>1477978936</v>
      </c>
      <c r="C6218">
        <v>1477979808</v>
      </c>
      <c r="D6218">
        <v>104.096056244515</v>
      </c>
      <c r="E6218">
        <v>30.703188415434798</v>
      </c>
      <c r="F6218">
        <v>104.074573001484</v>
      </c>
      <c r="G6218">
        <v>30.6926433397024</v>
      </c>
      <c r="H6218">
        <v>1.93</v>
      </c>
      <c r="J6218">
        <f>C6218-B6218</f>
        <v>872</v>
      </c>
    </row>
    <row r="6219" spans="1:10" x14ac:dyDescent="0.2">
      <c r="A6219" t="s">
        <v>6225</v>
      </c>
      <c r="B6219">
        <v>1477979170</v>
      </c>
      <c r="C6219">
        <v>1477979713</v>
      </c>
      <c r="D6219">
        <v>104.08877936573199</v>
      </c>
      <c r="E6219">
        <v>30.697452169132401</v>
      </c>
      <c r="F6219">
        <v>104.071507440692</v>
      </c>
      <c r="G6219">
        <v>30.688698281389701</v>
      </c>
      <c r="H6219">
        <v>1.83</v>
      </c>
      <c r="J6219">
        <f>C6219-B6219</f>
        <v>543</v>
      </c>
    </row>
    <row r="6220" spans="1:10" x14ac:dyDescent="0.2">
      <c r="A6220" t="s">
        <v>6226</v>
      </c>
      <c r="B6220">
        <v>1478013733</v>
      </c>
      <c r="C6220">
        <v>1478014553</v>
      </c>
      <c r="D6220">
        <v>104.079108047715</v>
      </c>
      <c r="E6220">
        <v>30.682644089001101</v>
      </c>
      <c r="F6220">
        <v>104.10420861608399</v>
      </c>
      <c r="G6220">
        <v>30.650313769280601</v>
      </c>
      <c r="H6220">
        <v>3.23</v>
      </c>
      <c r="J6220">
        <f>C6220-B6220</f>
        <v>820</v>
      </c>
    </row>
    <row r="6221" spans="1:10" x14ac:dyDescent="0.2">
      <c r="A6221" t="s">
        <v>6227</v>
      </c>
      <c r="B6221">
        <v>1478011889</v>
      </c>
      <c r="C6221">
        <v>1478012382</v>
      </c>
      <c r="D6221">
        <v>104.096917269454</v>
      </c>
      <c r="E6221">
        <v>30.655821874293899</v>
      </c>
      <c r="F6221">
        <v>104.09571085411601</v>
      </c>
      <c r="G6221">
        <v>30.669951644413299</v>
      </c>
      <c r="H6221">
        <v>1.78</v>
      </c>
      <c r="J6221">
        <f>C6221-B6221</f>
        <v>493</v>
      </c>
    </row>
    <row r="6222" spans="1:10" x14ac:dyDescent="0.2">
      <c r="A6222" t="s">
        <v>6228</v>
      </c>
      <c r="B6222">
        <v>1477943296</v>
      </c>
      <c r="C6222">
        <v>1477943895</v>
      </c>
      <c r="D6222">
        <v>104.07428430282999</v>
      </c>
      <c r="E6222">
        <v>30.6726327236244</v>
      </c>
      <c r="F6222">
        <v>104.075661008384</v>
      </c>
      <c r="G6222">
        <v>30.7056162573788</v>
      </c>
      <c r="H6222">
        <v>2.36</v>
      </c>
      <c r="J6222">
        <f>C6222-B6222</f>
        <v>599</v>
      </c>
    </row>
    <row r="6223" spans="1:10" x14ac:dyDescent="0.2">
      <c r="A6223" t="s">
        <v>6229</v>
      </c>
      <c r="B6223">
        <v>1477993391</v>
      </c>
      <c r="C6223">
        <v>1477995396</v>
      </c>
      <c r="D6223">
        <v>104.086863265731</v>
      </c>
      <c r="E6223">
        <v>30.660627491486</v>
      </c>
      <c r="F6223">
        <v>104.038860278896</v>
      </c>
      <c r="G6223">
        <v>30.694173242673799</v>
      </c>
      <c r="H6223">
        <v>4.1900000000000004</v>
      </c>
      <c r="J6223">
        <f>C6223-B6223</f>
        <v>2005</v>
      </c>
    </row>
    <row r="6224" spans="1:10" x14ac:dyDescent="0.2">
      <c r="A6224" t="s">
        <v>6230</v>
      </c>
      <c r="B6224">
        <v>1477997555</v>
      </c>
      <c r="C6224">
        <v>1477998560</v>
      </c>
      <c r="D6224">
        <v>104.04928007568699</v>
      </c>
      <c r="E6224">
        <v>30.688824888992599</v>
      </c>
      <c r="F6224">
        <v>104.039778744183</v>
      </c>
      <c r="G6224">
        <v>30.668982526839301</v>
      </c>
      <c r="H6224">
        <v>1.88</v>
      </c>
      <c r="J6224">
        <f>C6224-B6224</f>
        <v>1005</v>
      </c>
    </row>
    <row r="6225" spans="1:10" x14ac:dyDescent="0.2">
      <c r="A6225" t="s">
        <v>6231</v>
      </c>
      <c r="B6225">
        <v>1477980556</v>
      </c>
      <c r="C6225">
        <v>1477983497</v>
      </c>
      <c r="D6225">
        <v>103.96125211016</v>
      </c>
      <c r="E6225">
        <v>30.6708381980859</v>
      </c>
      <c r="F6225">
        <v>104.067125310354</v>
      </c>
      <c r="G6225">
        <v>30.667862873983399</v>
      </c>
      <c r="H6225">
        <v>5.84</v>
      </c>
      <c r="J6225">
        <f>C6225-B6225</f>
        <v>2941</v>
      </c>
    </row>
    <row r="6226" spans="1:10" x14ac:dyDescent="0.2">
      <c r="A6226" t="s">
        <v>6232</v>
      </c>
      <c r="B6226">
        <v>1477930985</v>
      </c>
      <c r="C6226">
        <v>1477932234</v>
      </c>
      <c r="D6226">
        <v>104.071167334444</v>
      </c>
      <c r="E6226">
        <v>30.658414209389299</v>
      </c>
      <c r="F6226">
        <v>104.03184423426499</v>
      </c>
      <c r="G6226">
        <v>30.637375619034199</v>
      </c>
      <c r="H6226">
        <v>3.96</v>
      </c>
      <c r="J6226">
        <f>C6226-B6226</f>
        <v>1249</v>
      </c>
    </row>
    <row r="6227" spans="1:10" x14ac:dyDescent="0.2">
      <c r="A6227" t="s">
        <v>6233</v>
      </c>
      <c r="B6227">
        <v>1477946275</v>
      </c>
      <c r="C6227">
        <v>1477947864</v>
      </c>
      <c r="D6227">
        <v>104.011832276299</v>
      </c>
      <c r="E6227">
        <v>30.6441586630804</v>
      </c>
      <c r="F6227">
        <v>104.091508238476</v>
      </c>
      <c r="G6227">
        <v>30.691844101807199</v>
      </c>
      <c r="H6227">
        <v>7.52</v>
      </c>
      <c r="J6227">
        <f>C6227-B6227</f>
        <v>1589</v>
      </c>
    </row>
    <row r="6228" spans="1:10" x14ac:dyDescent="0.2">
      <c r="A6228" t="s">
        <v>6234</v>
      </c>
      <c r="B6228">
        <v>1477949756</v>
      </c>
      <c r="C6228">
        <v>1477951430</v>
      </c>
      <c r="D6228">
        <v>104.103637942463</v>
      </c>
      <c r="E6228">
        <v>30.662758177607699</v>
      </c>
      <c r="F6228">
        <v>103.95361664189601</v>
      </c>
      <c r="G6228">
        <v>30.5730717270296</v>
      </c>
      <c r="H6228">
        <v>12.09</v>
      </c>
      <c r="J6228">
        <f>C6228-B6228</f>
        <v>1674</v>
      </c>
    </row>
    <row r="6229" spans="1:10" x14ac:dyDescent="0.2">
      <c r="A6229" t="s">
        <v>6235</v>
      </c>
      <c r="B6229">
        <v>1478005288</v>
      </c>
      <c r="C6229">
        <v>1478007350</v>
      </c>
      <c r="D6229">
        <v>104.070820894574</v>
      </c>
      <c r="E6229">
        <v>30.657477000762999</v>
      </c>
      <c r="F6229">
        <v>104.10253069352299</v>
      </c>
      <c r="G6229">
        <v>30.5997936834402</v>
      </c>
      <c r="H6229">
        <v>4.57</v>
      </c>
      <c r="J6229">
        <f>C6229-B6229</f>
        <v>2062</v>
      </c>
    </row>
    <row r="6230" spans="1:10" x14ac:dyDescent="0.2">
      <c r="A6230" t="s">
        <v>6236</v>
      </c>
      <c r="B6230">
        <v>1477998592</v>
      </c>
      <c r="C6230">
        <v>1477999987</v>
      </c>
      <c r="D6230">
        <v>104.06943999284501</v>
      </c>
      <c r="E6230">
        <v>30.657980366281102</v>
      </c>
      <c r="F6230">
        <v>104.041771680419</v>
      </c>
      <c r="G6230">
        <v>30.6991241831733</v>
      </c>
      <c r="H6230">
        <v>3.39</v>
      </c>
      <c r="J6230">
        <f>C6230-B6230</f>
        <v>1395</v>
      </c>
    </row>
    <row r="6231" spans="1:10" x14ac:dyDescent="0.2">
      <c r="A6231" t="s">
        <v>6237</v>
      </c>
      <c r="B6231">
        <v>1478003527</v>
      </c>
      <c r="C6231">
        <v>1478004653</v>
      </c>
      <c r="D6231">
        <v>104.041692051715</v>
      </c>
      <c r="E6231">
        <v>30.695895872059499</v>
      </c>
      <c r="F6231">
        <v>104.07451453011601</v>
      </c>
      <c r="G6231">
        <v>30.661087606969801</v>
      </c>
      <c r="H6231">
        <v>2.76</v>
      </c>
      <c r="J6231">
        <f>C6231-B6231</f>
        <v>1126</v>
      </c>
    </row>
    <row r="6232" spans="1:10" x14ac:dyDescent="0.2">
      <c r="A6232" t="s">
        <v>6238</v>
      </c>
      <c r="B6232">
        <v>1477965550</v>
      </c>
      <c r="C6232">
        <v>1477966643</v>
      </c>
      <c r="D6232">
        <v>104.042988759743</v>
      </c>
      <c r="E6232">
        <v>30.688426409226199</v>
      </c>
      <c r="F6232">
        <v>104.074573088341</v>
      </c>
      <c r="G6232">
        <v>30.690754213345699</v>
      </c>
      <c r="H6232">
        <v>2.15</v>
      </c>
      <c r="J6232">
        <f>C6232-B6232</f>
        <v>1093</v>
      </c>
    </row>
    <row r="6233" spans="1:10" x14ac:dyDescent="0.2">
      <c r="A6233" t="s">
        <v>6239</v>
      </c>
      <c r="B6233">
        <v>1477967964</v>
      </c>
      <c r="C6233">
        <v>1477969197</v>
      </c>
      <c r="D6233">
        <v>104.070928215674</v>
      </c>
      <c r="E6233">
        <v>30.6905080839664</v>
      </c>
      <c r="F6233">
        <v>104.073895609502</v>
      </c>
      <c r="G6233">
        <v>30.6555006337625</v>
      </c>
      <c r="H6233">
        <v>2.76</v>
      </c>
      <c r="J6233">
        <f>C6233-B6233</f>
        <v>1233</v>
      </c>
    </row>
    <row r="6234" spans="1:10" x14ac:dyDescent="0.2">
      <c r="A6234" t="s">
        <v>6240</v>
      </c>
      <c r="B6234">
        <v>1477960547</v>
      </c>
      <c r="C6234">
        <v>1477961299</v>
      </c>
      <c r="D6234">
        <v>104.106189775933</v>
      </c>
      <c r="E6234">
        <v>30.6352509143844</v>
      </c>
      <c r="F6234">
        <v>104.092049281372</v>
      </c>
      <c r="G6234">
        <v>30.6642664549735</v>
      </c>
      <c r="H6234">
        <v>2.76</v>
      </c>
      <c r="J6234">
        <f>C6234-B6234</f>
        <v>752</v>
      </c>
    </row>
    <row r="6235" spans="1:10" x14ac:dyDescent="0.2">
      <c r="A6235" t="s">
        <v>6241</v>
      </c>
      <c r="B6235">
        <v>1477959703</v>
      </c>
      <c r="C6235">
        <v>1477961883</v>
      </c>
      <c r="D6235">
        <v>104.130069619013</v>
      </c>
      <c r="E6235">
        <v>30.6138788808519</v>
      </c>
      <c r="F6235">
        <v>104.081865179226</v>
      </c>
      <c r="G6235">
        <v>30.6847212593498</v>
      </c>
      <c r="H6235">
        <v>7.42</v>
      </c>
      <c r="J6235">
        <f>C6235-B6235</f>
        <v>2180</v>
      </c>
    </row>
    <row r="6236" spans="1:10" x14ac:dyDescent="0.2">
      <c r="A6236" t="s">
        <v>6242</v>
      </c>
      <c r="B6236">
        <v>1477962370</v>
      </c>
      <c r="C6236">
        <v>1477963537</v>
      </c>
      <c r="D6236">
        <v>104.085756624929</v>
      </c>
      <c r="E6236">
        <v>30.691433103181101</v>
      </c>
      <c r="F6236">
        <v>104.076851629937</v>
      </c>
      <c r="G6236">
        <v>30.6604657764249</v>
      </c>
      <c r="H6236">
        <v>2.2400000000000002</v>
      </c>
      <c r="J6236">
        <f>C6236-B6236</f>
        <v>1167</v>
      </c>
    </row>
    <row r="6237" spans="1:10" x14ac:dyDescent="0.2">
      <c r="A6237" t="s">
        <v>6243</v>
      </c>
      <c r="B6237">
        <v>1477963911</v>
      </c>
      <c r="C6237">
        <v>1477964277</v>
      </c>
      <c r="D6237">
        <v>104.07281670785601</v>
      </c>
      <c r="E6237">
        <v>30.6638180909132</v>
      </c>
      <c r="F6237">
        <v>104.059629091234</v>
      </c>
      <c r="G6237">
        <v>30.673221282280601</v>
      </c>
      <c r="H6237">
        <v>1.8</v>
      </c>
      <c r="J6237">
        <f>C6237-B6237</f>
        <v>366</v>
      </c>
    </row>
    <row r="6238" spans="1:10" x14ac:dyDescent="0.2">
      <c r="A6238" t="s">
        <v>6244</v>
      </c>
      <c r="B6238">
        <v>1477964491</v>
      </c>
      <c r="C6238">
        <v>1477965195</v>
      </c>
      <c r="D6238">
        <v>104.057154440356</v>
      </c>
      <c r="E6238">
        <v>30.670446601249399</v>
      </c>
      <c r="F6238">
        <v>104.039887420333</v>
      </c>
      <c r="G6238">
        <v>30.6912721740207</v>
      </c>
      <c r="H6238">
        <v>1.93</v>
      </c>
      <c r="J6238">
        <f>C6238-B6238</f>
        <v>704</v>
      </c>
    </row>
    <row r="6239" spans="1:10" x14ac:dyDescent="0.2">
      <c r="A6239" t="s">
        <v>6245</v>
      </c>
      <c r="B6239">
        <v>1477979175</v>
      </c>
      <c r="C6239">
        <v>1477980015</v>
      </c>
      <c r="D6239">
        <v>104.05638690054001</v>
      </c>
      <c r="E6239">
        <v>30.653315418067699</v>
      </c>
      <c r="F6239">
        <v>104.077089552053</v>
      </c>
      <c r="G6239">
        <v>30.656020508638299</v>
      </c>
      <c r="H6239">
        <v>1.86</v>
      </c>
      <c r="J6239">
        <f>C6239-B6239</f>
        <v>840</v>
      </c>
    </row>
    <row r="6240" spans="1:10" x14ac:dyDescent="0.2">
      <c r="A6240" t="s">
        <v>6246</v>
      </c>
      <c r="B6240">
        <v>1477995755</v>
      </c>
      <c r="C6240">
        <v>1477998596</v>
      </c>
      <c r="D6240">
        <v>104.103339302083</v>
      </c>
      <c r="E6240">
        <v>30.632261048293401</v>
      </c>
      <c r="F6240">
        <v>104.170453582623</v>
      </c>
      <c r="G6240">
        <v>30.703380228983999</v>
      </c>
      <c r="H6240">
        <v>6.55</v>
      </c>
      <c r="J6240">
        <f>C6240-B6240</f>
        <v>2841</v>
      </c>
    </row>
    <row r="6241" spans="1:10" x14ac:dyDescent="0.2">
      <c r="A6241" t="s">
        <v>6247</v>
      </c>
      <c r="B6241">
        <v>1477986942</v>
      </c>
      <c r="C6241">
        <v>1477987806</v>
      </c>
      <c r="D6241">
        <v>104.034454742682</v>
      </c>
      <c r="E6241">
        <v>30.667176203461199</v>
      </c>
      <c r="F6241">
        <v>104.06226437712</v>
      </c>
      <c r="G6241">
        <v>30.6616923181132</v>
      </c>
      <c r="H6241">
        <v>1.93</v>
      </c>
      <c r="J6241">
        <f>C6241-B6241</f>
        <v>864</v>
      </c>
    </row>
    <row r="6242" spans="1:10" x14ac:dyDescent="0.2">
      <c r="A6242" t="s">
        <v>6248</v>
      </c>
      <c r="B6242">
        <v>1477994305</v>
      </c>
      <c r="C6242">
        <v>1477996260</v>
      </c>
      <c r="D6242">
        <v>104.05984953270401</v>
      </c>
      <c r="E6242">
        <v>30.653709499965402</v>
      </c>
      <c r="F6242">
        <v>103.982179366785</v>
      </c>
      <c r="G6242">
        <v>30.681981543095699</v>
      </c>
      <c r="H6242">
        <v>6.08</v>
      </c>
      <c r="J6242">
        <f>C6242-B6242</f>
        <v>1955</v>
      </c>
    </row>
    <row r="6243" spans="1:10" x14ac:dyDescent="0.2">
      <c r="A6243" t="s">
        <v>6249</v>
      </c>
      <c r="B6243">
        <v>1477954947</v>
      </c>
      <c r="C6243">
        <v>1477957293</v>
      </c>
      <c r="D6243">
        <v>104.07837178845</v>
      </c>
      <c r="E6243">
        <v>30.6623637108199</v>
      </c>
      <c r="F6243">
        <v>104.05755533350199</v>
      </c>
      <c r="G6243">
        <v>30.850104586469399</v>
      </c>
      <c r="H6243">
        <v>10.68</v>
      </c>
      <c r="J6243">
        <f>C6243-B6243</f>
        <v>2346</v>
      </c>
    </row>
    <row r="6244" spans="1:10" x14ac:dyDescent="0.2">
      <c r="A6244" t="s">
        <v>6250</v>
      </c>
      <c r="B6244">
        <v>1477983276</v>
      </c>
      <c r="C6244">
        <v>1477983736</v>
      </c>
      <c r="D6244">
        <v>104.06807350318201</v>
      </c>
      <c r="E6244">
        <v>30.672869452747701</v>
      </c>
      <c r="F6244">
        <v>104.068902829587</v>
      </c>
      <c r="G6244">
        <v>30.658294868518301</v>
      </c>
      <c r="H6244">
        <v>1.81</v>
      </c>
      <c r="J6244">
        <f>C6244-B6244</f>
        <v>460</v>
      </c>
    </row>
    <row r="6245" spans="1:10" x14ac:dyDescent="0.2">
      <c r="A6245" t="s">
        <v>6251</v>
      </c>
      <c r="B6245">
        <v>1477953821</v>
      </c>
      <c r="C6245">
        <v>1477954080</v>
      </c>
      <c r="D6245">
        <v>104.091571563353</v>
      </c>
      <c r="E6245">
        <v>30.6625322989476</v>
      </c>
      <c r="F6245">
        <v>104.075043811949</v>
      </c>
      <c r="G6245">
        <v>30.661746821016301</v>
      </c>
      <c r="H6245">
        <v>1.76</v>
      </c>
      <c r="J6245">
        <f>C6245-B6245</f>
        <v>259</v>
      </c>
    </row>
    <row r="6246" spans="1:10" x14ac:dyDescent="0.2">
      <c r="A6246" t="s">
        <v>6252</v>
      </c>
      <c r="B6246">
        <v>1477979642</v>
      </c>
      <c r="C6246">
        <v>1477980689</v>
      </c>
      <c r="D6246">
        <v>104.009329328772</v>
      </c>
      <c r="E6246">
        <v>30.6898859062022</v>
      </c>
      <c r="F6246">
        <v>104.057732472688</v>
      </c>
      <c r="G6246">
        <v>30.686238493237099</v>
      </c>
      <c r="H6246">
        <v>2.8</v>
      </c>
      <c r="J6246">
        <f>C6246-B6246</f>
        <v>1047</v>
      </c>
    </row>
    <row r="6247" spans="1:10" x14ac:dyDescent="0.2">
      <c r="A6247" t="s">
        <v>6253</v>
      </c>
      <c r="B6247">
        <v>1477930343</v>
      </c>
      <c r="C6247">
        <v>1477931502</v>
      </c>
      <c r="D6247">
        <v>104.073647058757</v>
      </c>
      <c r="E6247">
        <v>30.674782383258101</v>
      </c>
      <c r="F6247">
        <v>104.12713508432699</v>
      </c>
      <c r="G6247">
        <v>30.766791969713399</v>
      </c>
      <c r="H6247">
        <v>6.2</v>
      </c>
      <c r="J6247">
        <f>C6247-B6247</f>
        <v>1159</v>
      </c>
    </row>
    <row r="6248" spans="1:10" x14ac:dyDescent="0.2">
      <c r="A6248" t="s">
        <v>6254</v>
      </c>
      <c r="B6248">
        <v>1477996184</v>
      </c>
      <c r="C6248">
        <v>1477997105</v>
      </c>
      <c r="D6248">
        <v>104.079528702274</v>
      </c>
      <c r="E6248">
        <v>30.658694442862402</v>
      </c>
      <c r="F6248">
        <v>104.08742337087899</v>
      </c>
      <c r="G6248">
        <v>30.6285928203414</v>
      </c>
      <c r="H6248">
        <v>2.63</v>
      </c>
      <c r="J6248">
        <f>C6248-B6248</f>
        <v>921</v>
      </c>
    </row>
    <row r="6249" spans="1:10" x14ac:dyDescent="0.2">
      <c r="A6249" t="s">
        <v>6255</v>
      </c>
      <c r="B6249">
        <v>1477960290</v>
      </c>
      <c r="C6249">
        <v>1477962020</v>
      </c>
      <c r="D6249">
        <v>104.063360765659</v>
      </c>
      <c r="E6249">
        <v>30.629570321318099</v>
      </c>
      <c r="F6249">
        <v>104.04266019915799</v>
      </c>
      <c r="G6249">
        <v>30.6768424164854</v>
      </c>
      <c r="H6249">
        <v>3.95</v>
      </c>
      <c r="J6249">
        <f>C6249-B6249</f>
        <v>1730</v>
      </c>
    </row>
    <row r="6250" spans="1:10" x14ac:dyDescent="0.2">
      <c r="A6250" t="s">
        <v>6256</v>
      </c>
      <c r="B6250">
        <v>1477962161</v>
      </c>
      <c r="C6250">
        <v>1477963006</v>
      </c>
      <c r="D6250">
        <v>104.044438372255</v>
      </c>
      <c r="E6250">
        <v>30.675343159377501</v>
      </c>
      <c r="F6250">
        <v>104.07412497659099</v>
      </c>
      <c r="G6250">
        <v>30.662587324632401</v>
      </c>
      <c r="H6250">
        <v>2.0499999999999998</v>
      </c>
      <c r="J6250">
        <f>C6250-B6250</f>
        <v>845</v>
      </c>
    </row>
    <row r="6251" spans="1:10" x14ac:dyDescent="0.2">
      <c r="A6251" t="s">
        <v>6257</v>
      </c>
      <c r="B6251">
        <v>1477979747</v>
      </c>
      <c r="C6251">
        <v>1477980963</v>
      </c>
      <c r="D6251">
        <v>104.04969181443199</v>
      </c>
      <c r="E6251">
        <v>30.671869751742499</v>
      </c>
      <c r="F6251">
        <v>104.02714948453099</v>
      </c>
      <c r="G6251">
        <v>30.635638695591901</v>
      </c>
      <c r="H6251">
        <v>3.27</v>
      </c>
      <c r="J6251">
        <f>C6251-B6251</f>
        <v>1216</v>
      </c>
    </row>
    <row r="6252" spans="1:10" x14ac:dyDescent="0.2">
      <c r="A6252" t="s">
        <v>6258</v>
      </c>
      <c r="B6252">
        <v>1477961150</v>
      </c>
      <c r="C6252">
        <v>1477962580</v>
      </c>
      <c r="D6252">
        <v>104.034740265762</v>
      </c>
      <c r="E6252">
        <v>30.746837741072198</v>
      </c>
      <c r="F6252">
        <v>103.959584819238</v>
      </c>
      <c r="G6252">
        <v>30.6794044940121</v>
      </c>
      <c r="H6252">
        <v>5.85</v>
      </c>
      <c r="J6252">
        <f>C6252-B6252</f>
        <v>1430</v>
      </c>
    </row>
    <row r="6253" spans="1:10" x14ac:dyDescent="0.2">
      <c r="A6253" t="s">
        <v>6259</v>
      </c>
      <c r="B6253">
        <v>1477986747</v>
      </c>
      <c r="C6253">
        <v>1477987762</v>
      </c>
      <c r="D6253">
        <v>104.076990509637</v>
      </c>
      <c r="E6253">
        <v>30.702923371970599</v>
      </c>
      <c r="F6253">
        <v>104.042426785888</v>
      </c>
      <c r="G6253">
        <v>30.766319578265499</v>
      </c>
      <c r="H6253">
        <v>3.85</v>
      </c>
      <c r="J6253">
        <f>C6253-B6253</f>
        <v>1015</v>
      </c>
    </row>
    <row r="6254" spans="1:10" x14ac:dyDescent="0.2">
      <c r="A6254" t="s">
        <v>6260</v>
      </c>
      <c r="B6254">
        <v>1477983149</v>
      </c>
      <c r="C6254">
        <v>1477986390</v>
      </c>
      <c r="D6254">
        <v>103.987860246667</v>
      </c>
      <c r="E6254">
        <v>30.5792266973361</v>
      </c>
      <c r="F6254">
        <v>104.0704033368</v>
      </c>
      <c r="G6254">
        <v>30.705102853228698</v>
      </c>
      <c r="H6254">
        <v>11.36</v>
      </c>
      <c r="J6254">
        <f>C6254-B6254</f>
        <v>3241</v>
      </c>
    </row>
    <row r="6255" spans="1:10" x14ac:dyDescent="0.2">
      <c r="A6255" t="s">
        <v>6261</v>
      </c>
      <c r="B6255">
        <v>1477963507</v>
      </c>
      <c r="C6255">
        <v>1477966084</v>
      </c>
      <c r="D6255">
        <v>103.96818177415599</v>
      </c>
      <c r="E6255">
        <v>30.654654270501801</v>
      </c>
      <c r="F6255">
        <v>104.064420673058</v>
      </c>
      <c r="G6255">
        <v>30.6543723895767</v>
      </c>
      <c r="H6255">
        <v>5.88</v>
      </c>
      <c r="J6255">
        <f>C6255-B6255</f>
        <v>2577</v>
      </c>
    </row>
    <row r="6256" spans="1:10" x14ac:dyDescent="0.2">
      <c r="A6256" t="s">
        <v>6262</v>
      </c>
      <c r="B6256">
        <v>1477966349</v>
      </c>
      <c r="C6256">
        <v>1477967038</v>
      </c>
      <c r="D6256">
        <v>104.064969464646</v>
      </c>
      <c r="E6256">
        <v>30.6590995810806</v>
      </c>
      <c r="F6256">
        <v>104.039969910027</v>
      </c>
      <c r="G6256">
        <v>30.630988321252001</v>
      </c>
      <c r="H6256">
        <v>2.31</v>
      </c>
      <c r="J6256">
        <f>C6256-B6256</f>
        <v>689</v>
      </c>
    </row>
    <row r="6257" spans="1:10" x14ac:dyDescent="0.2">
      <c r="A6257" t="s">
        <v>6263</v>
      </c>
      <c r="B6257">
        <v>1477978990</v>
      </c>
      <c r="C6257">
        <v>1477979284</v>
      </c>
      <c r="D6257">
        <v>104.052466113422</v>
      </c>
      <c r="E6257">
        <v>30.648364629164298</v>
      </c>
      <c r="F6257">
        <v>104.054760259646</v>
      </c>
      <c r="G6257">
        <v>30.659565578725399</v>
      </c>
      <c r="H6257">
        <v>1.81</v>
      </c>
      <c r="J6257">
        <f>C6257-B6257</f>
        <v>294</v>
      </c>
    </row>
    <row r="6258" spans="1:10" x14ac:dyDescent="0.2">
      <c r="A6258" t="s">
        <v>6264</v>
      </c>
      <c r="B6258">
        <v>1478004575</v>
      </c>
      <c r="C6258">
        <v>1478005475</v>
      </c>
      <c r="D6258">
        <v>104.05393259366799</v>
      </c>
      <c r="E6258">
        <v>30.650061181919899</v>
      </c>
      <c r="F6258">
        <v>104.03464322233</v>
      </c>
      <c r="G6258">
        <v>30.688016334224098</v>
      </c>
      <c r="H6258">
        <v>2.72</v>
      </c>
      <c r="J6258">
        <f>C6258-B6258</f>
        <v>900</v>
      </c>
    </row>
    <row r="6259" spans="1:10" x14ac:dyDescent="0.2">
      <c r="A6259" t="s">
        <v>6265</v>
      </c>
      <c r="B6259">
        <v>1478006037</v>
      </c>
      <c r="C6259">
        <v>1478006922</v>
      </c>
      <c r="D6259">
        <v>104.040546598321</v>
      </c>
      <c r="E6259">
        <v>30.667511394644499</v>
      </c>
      <c r="F6259">
        <v>104.018897283906</v>
      </c>
      <c r="G6259">
        <v>30.6414192186032</v>
      </c>
      <c r="H6259">
        <v>2.31</v>
      </c>
      <c r="J6259">
        <f>C6259-B6259</f>
        <v>885</v>
      </c>
    </row>
    <row r="6260" spans="1:10" x14ac:dyDescent="0.2">
      <c r="A6260" t="s">
        <v>6266</v>
      </c>
      <c r="B6260">
        <v>1478007157</v>
      </c>
      <c r="C6260">
        <v>1478009782</v>
      </c>
      <c r="D6260">
        <v>104.052589635243</v>
      </c>
      <c r="E6260">
        <v>30.520427286874401</v>
      </c>
      <c r="F6260">
        <v>104.08646245046</v>
      </c>
      <c r="G6260">
        <v>30.6625887949386</v>
      </c>
      <c r="H6260">
        <v>9.44</v>
      </c>
      <c r="J6260">
        <f>C6260-B6260</f>
        <v>2625</v>
      </c>
    </row>
    <row r="6261" spans="1:10" x14ac:dyDescent="0.2">
      <c r="A6261" t="s">
        <v>6267</v>
      </c>
      <c r="B6261">
        <v>1478010335</v>
      </c>
      <c r="C6261">
        <v>1478011192</v>
      </c>
      <c r="D6261">
        <v>104.081892944606</v>
      </c>
      <c r="E6261">
        <v>30.6675509655953</v>
      </c>
      <c r="F6261">
        <v>104.09989929741501</v>
      </c>
      <c r="G6261">
        <v>30.627552101643101</v>
      </c>
      <c r="H6261">
        <v>2.76</v>
      </c>
      <c r="J6261">
        <f>C6261-B6261</f>
        <v>857</v>
      </c>
    </row>
    <row r="6262" spans="1:10" x14ac:dyDescent="0.2">
      <c r="A6262" t="s">
        <v>6268</v>
      </c>
      <c r="B6262">
        <v>1477936214</v>
      </c>
      <c r="C6262">
        <v>1477937003</v>
      </c>
      <c r="D6262">
        <v>104.049569377636</v>
      </c>
      <c r="E6262">
        <v>30.6881896023481</v>
      </c>
      <c r="F6262">
        <v>104.10409784837999</v>
      </c>
      <c r="G6262">
        <v>30.666516683873599</v>
      </c>
      <c r="H6262">
        <v>4.1500000000000004</v>
      </c>
      <c r="J6262">
        <f>C6262-B6262</f>
        <v>789</v>
      </c>
    </row>
    <row r="6263" spans="1:10" x14ac:dyDescent="0.2">
      <c r="A6263" t="s">
        <v>6269</v>
      </c>
      <c r="B6263">
        <v>1477937221</v>
      </c>
      <c r="C6263">
        <v>1477937850</v>
      </c>
      <c r="D6263">
        <v>104.09388858170701</v>
      </c>
      <c r="E6263">
        <v>30.664915946270501</v>
      </c>
      <c r="F6263">
        <v>104.073856740138</v>
      </c>
      <c r="G6263">
        <v>30.632030577312101</v>
      </c>
      <c r="H6263">
        <v>3.32</v>
      </c>
      <c r="J6263">
        <f>C6263-B6263</f>
        <v>629</v>
      </c>
    </row>
    <row r="6264" spans="1:10" x14ac:dyDescent="0.2">
      <c r="A6264" t="s">
        <v>6270</v>
      </c>
      <c r="B6264">
        <v>1477939742</v>
      </c>
      <c r="C6264">
        <v>1477940399</v>
      </c>
      <c r="D6264">
        <v>104.100708568938</v>
      </c>
      <c r="E6264">
        <v>30.6433757012828</v>
      </c>
      <c r="F6264">
        <v>104.133701947085</v>
      </c>
      <c r="G6264">
        <v>30.6661948669657</v>
      </c>
      <c r="H6264">
        <v>3.37</v>
      </c>
      <c r="J6264">
        <f>C6264-B6264</f>
        <v>657</v>
      </c>
    </row>
    <row r="6265" spans="1:10" x14ac:dyDescent="0.2">
      <c r="A6265" t="s">
        <v>6271</v>
      </c>
      <c r="B6265">
        <v>1477947908</v>
      </c>
      <c r="C6265">
        <v>1477948941</v>
      </c>
      <c r="D6265">
        <v>104.172046849262</v>
      </c>
      <c r="E6265">
        <v>30.697728881111299</v>
      </c>
      <c r="F6265">
        <v>104.105598027977</v>
      </c>
      <c r="G6265">
        <v>30.669735842362702</v>
      </c>
      <c r="H6265">
        <v>5.19</v>
      </c>
      <c r="J6265">
        <f>C6265-B6265</f>
        <v>1033</v>
      </c>
    </row>
    <row r="6266" spans="1:10" x14ac:dyDescent="0.2">
      <c r="A6266" t="s">
        <v>6272</v>
      </c>
      <c r="B6266">
        <v>1477949284</v>
      </c>
      <c r="C6266">
        <v>1477949701</v>
      </c>
      <c r="D6266">
        <v>104.098017325334</v>
      </c>
      <c r="E6266">
        <v>30.672982408626801</v>
      </c>
      <c r="F6266">
        <v>104.069641543492</v>
      </c>
      <c r="G6266">
        <v>30.660892860706198</v>
      </c>
      <c r="H6266">
        <v>2.14</v>
      </c>
      <c r="J6266">
        <f>C6266-B6266</f>
        <v>417</v>
      </c>
    </row>
    <row r="6267" spans="1:10" x14ac:dyDescent="0.2">
      <c r="A6267" t="s">
        <v>6273</v>
      </c>
      <c r="B6267">
        <v>1477932620</v>
      </c>
      <c r="C6267">
        <v>1477933645</v>
      </c>
      <c r="D6267">
        <v>104.065957957683</v>
      </c>
      <c r="E6267">
        <v>30.6538205323589</v>
      </c>
      <c r="F6267">
        <v>104.096086203648</v>
      </c>
      <c r="G6267">
        <v>30.703938062216299</v>
      </c>
      <c r="H6267">
        <v>4.25</v>
      </c>
      <c r="J6267">
        <f>C6267-B6267</f>
        <v>1025</v>
      </c>
    </row>
    <row r="6268" spans="1:10" x14ac:dyDescent="0.2">
      <c r="A6268" t="s">
        <v>6274</v>
      </c>
      <c r="B6268">
        <v>1477933919</v>
      </c>
      <c r="C6268">
        <v>1477934474</v>
      </c>
      <c r="D6268">
        <v>104.09386688793801</v>
      </c>
      <c r="E6268">
        <v>30.701759161031401</v>
      </c>
      <c r="F6268">
        <v>104.05131693315001</v>
      </c>
      <c r="G6268">
        <v>30.6910278646798</v>
      </c>
      <c r="H6268">
        <v>2.67</v>
      </c>
      <c r="J6268">
        <f>C6268-B6268</f>
        <v>555</v>
      </c>
    </row>
    <row r="6269" spans="1:10" x14ac:dyDescent="0.2">
      <c r="A6269" t="s">
        <v>6275</v>
      </c>
      <c r="B6269">
        <v>1477934751</v>
      </c>
      <c r="C6269">
        <v>1477935264</v>
      </c>
      <c r="D6269">
        <v>104.04959933457999</v>
      </c>
      <c r="E6269">
        <v>30.687486865430301</v>
      </c>
      <c r="F6269">
        <v>104.02150685692899</v>
      </c>
      <c r="G6269">
        <v>30.672428374725001</v>
      </c>
      <c r="H6269">
        <v>2.17</v>
      </c>
      <c r="J6269">
        <f>C6269-B6269</f>
        <v>513</v>
      </c>
    </row>
    <row r="6270" spans="1:10" x14ac:dyDescent="0.2">
      <c r="A6270" t="s">
        <v>6276</v>
      </c>
      <c r="B6270">
        <v>1477935647</v>
      </c>
      <c r="C6270">
        <v>1477935995</v>
      </c>
      <c r="D6270">
        <v>104.02537364998901</v>
      </c>
      <c r="E6270">
        <v>30.674346795882201</v>
      </c>
      <c r="F6270">
        <v>104.041981585025</v>
      </c>
      <c r="G6270">
        <v>30.688188781737299</v>
      </c>
      <c r="H6270">
        <v>1.88</v>
      </c>
      <c r="J6270">
        <f>C6270-B6270</f>
        <v>348</v>
      </c>
    </row>
    <row r="6271" spans="1:10" x14ac:dyDescent="0.2">
      <c r="A6271" t="s">
        <v>6277</v>
      </c>
      <c r="B6271">
        <v>1477940878</v>
      </c>
      <c r="C6271">
        <v>1477941143</v>
      </c>
      <c r="D6271">
        <v>104.126343398681</v>
      </c>
      <c r="E6271">
        <v>30.6535898710349</v>
      </c>
      <c r="F6271">
        <v>104.116503781508</v>
      </c>
      <c r="G6271">
        <v>30.663315630548201</v>
      </c>
      <c r="H6271">
        <v>1.85</v>
      </c>
      <c r="J6271">
        <f>C6271-B6271</f>
        <v>265</v>
      </c>
    </row>
    <row r="6272" spans="1:10" x14ac:dyDescent="0.2">
      <c r="A6272" t="s">
        <v>6278</v>
      </c>
      <c r="B6272">
        <v>1477941215</v>
      </c>
      <c r="C6272">
        <v>1477941981</v>
      </c>
      <c r="D6272">
        <v>104.117464610646</v>
      </c>
      <c r="E6272">
        <v>30.661107427388501</v>
      </c>
      <c r="F6272">
        <v>104.085112623661</v>
      </c>
      <c r="G6272">
        <v>30.680251517381102</v>
      </c>
      <c r="H6272">
        <v>2.96</v>
      </c>
      <c r="J6272">
        <f>C6272-B6272</f>
        <v>766</v>
      </c>
    </row>
    <row r="6273" spans="1:10" x14ac:dyDescent="0.2">
      <c r="A6273" t="s">
        <v>6279</v>
      </c>
      <c r="B6273">
        <v>1477942625</v>
      </c>
      <c r="C6273">
        <v>1477943964</v>
      </c>
      <c r="D6273">
        <v>104.100217172116</v>
      </c>
      <c r="E6273">
        <v>30.673572469760401</v>
      </c>
      <c r="F6273">
        <v>104.01086634974899</v>
      </c>
      <c r="G6273">
        <v>30.631027001040401</v>
      </c>
      <c r="H6273">
        <v>7.8</v>
      </c>
      <c r="J6273">
        <f>C6273-B6273</f>
        <v>1339</v>
      </c>
    </row>
    <row r="6274" spans="1:10" x14ac:dyDescent="0.2">
      <c r="A6274" t="s">
        <v>6280</v>
      </c>
      <c r="B6274">
        <v>1477930845</v>
      </c>
      <c r="C6274">
        <v>1477931163</v>
      </c>
      <c r="D6274">
        <v>104.077663784655</v>
      </c>
      <c r="E6274">
        <v>30.6581471135393</v>
      </c>
      <c r="F6274">
        <v>104.069312284098</v>
      </c>
      <c r="G6274">
        <v>30.656015369154598</v>
      </c>
      <c r="H6274">
        <v>1.78</v>
      </c>
      <c r="J6274">
        <f>C6274-B6274</f>
        <v>318</v>
      </c>
    </row>
    <row r="6275" spans="1:10" x14ac:dyDescent="0.2">
      <c r="A6275" t="s">
        <v>6281</v>
      </c>
      <c r="B6275">
        <v>1478009073</v>
      </c>
      <c r="C6275">
        <v>1478010341</v>
      </c>
      <c r="D6275">
        <v>104.076851629937</v>
      </c>
      <c r="E6275">
        <v>30.6604657764249</v>
      </c>
      <c r="F6275">
        <v>103.99864103613</v>
      </c>
      <c r="G6275">
        <v>30.636210805300902</v>
      </c>
      <c r="H6275">
        <v>4.5599999999999996</v>
      </c>
      <c r="J6275">
        <f>C6275-B6275</f>
        <v>1268</v>
      </c>
    </row>
    <row r="6276" spans="1:10" x14ac:dyDescent="0.2">
      <c r="A6276" t="s">
        <v>6282</v>
      </c>
      <c r="B6276">
        <v>1478005648</v>
      </c>
      <c r="C6276">
        <v>1478007745</v>
      </c>
      <c r="D6276">
        <v>103.989706851398</v>
      </c>
      <c r="E6276">
        <v>30.570894113961501</v>
      </c>
      <c r="F6276">
        <v>104.04986066691301</v>
      </c>
      <c r="G6276">
        <v>30.687802200710699</v>
      </c>
      <c r="H6276">
        <v>8.6300000000000008</v>
      </c>
      <c r="J6276">
        <f>C6276-B6276</f>
        <v>2097</v>
      </c>
    </row>
    <row r="6277" spans="1:10" x14ac:dyDescent="0.2">
      <c r="A6277" t="s">
        <v>6283</v>
      </c>
      <c r="B6277">
        <v>1478007870</v>
      </c>
      <c r="C6277">
        <v>1478008721</v>
      </c>
      <c r="D6277">
        <v>104.049012699367</v>
      </c>
      <c r="E6277">
        <v>30.689952907106999</v>
      </c>
      <c r="F6277">
        <v>104.083934362894</v>
      </c>
      <c r="G6277">
        <v>30.662889850091702</v>
      </c>
      <c r="H6277">
        <v>2.72</v>
      </c>
      <c r="J6277">
        <f>C6277-B6277</f>
        <v>851</v>
      </c>
    </row>
    <row r="6278" spans="1:10" x14ac:dyDescent="0.2">
      <c r="A6278" t="s">
        <v>6284</v>
      </c>
      <c r="B6278">
        <v>1477933789</v>
      </c>
      <c r="C6278">
        <v>1477934451</v>
      </c>
      <c r="D6278">
        <v>104.062571525219</v>
      </c>
      <c r="E6278">
        <v>30.711049256501799</v>
      </c>
      <c r="F6278">
        <v>104.091987771994</v>
      </c>
      <c r="G6278">
        <v>30.6975213785846</v>
      </c>
      <c r="H6278">
        <v>2.91</v>
      </c>
      <c r="J6278">
        <f>C6278-B6278</f>
        <v>662</v>
      </c>
    </row>
    <row r="6279" spans="1:10" x14ac:dyDescent="0.2">
      <c r="A6279" t="s">
        <v>6285</v>
      </c>
      <c r="B6279">
        <v>1477979351</v>
      </c>
      <c r="C6279">
        <v>1477980560</v>
      </c>
      <c r="D6279">
        <v>104.100522624546</v>
      </c>
      <c r="E6279">
        <v>30.6637928694092</v>
      </c>
      <c r="F6279">
        <v>104.07730230766499</v>
      </c>
      <c r="G6279">
        <v>30.655897385031199</v>
      </c>
      <c r="H6279">
        <v>2.14</v>
      </c>
      <c r="J6279">
        <f>C6279-B6279</f>
        <v>1209</v>
      </c>
    </row>
    <row r="6280" spans="1:10" x14ac:dyDescent="0.2">
      <c r="A6280" t="s">
        <v>6286</v>
      </c>
      <c r="B6280">
        <v>1478014242</v>
      </c>
      <c r="C6280">
        <v>1478015246</v>
      </c>
      <c r="D6280">
        <v>104.097372864459</v>
      </c>
      <c r="E6280">
        <v>30.663075741977998</v>
      </c>
      <c r="F6280">
        <v>104.16125937263701</v>
      </c>
      <c r="G6280">
        <v>30.634093686394898</v>
      </c>
      <c r="H6280">
        <v>4.66</v>
      </c>
      <c r="J6280">
        <f>C6280-B6280</f>
        <v>1004</v>
      </c>
    </row>
    <row r="6281" spans="1:10" x14ac:dyDescent="0.2">
      <c r="A6281" t="s">
        <v>6287</v>
      </c>
      <c r="B6281">
        <v>1477932259</v>
      </c>
      <c r="C6281">
        <v>1477933148</v>
      </c>
      <c r="D6281">
        <v>104.06076367229301</v>
      </c>
      <c r="E6281">
        <v>30.763078175834501</v>
      </c>
      <c r="F6281">
        <v>104.069664208446</v>
      </c>
      <c r="G6281">
        <v>30.710927935952501</v>
      </c>
      <c r="H6281">
        <v>4.17</v>
      </c>
      <c r="J6281">
        <f>C6281-B6281</f>
        <v>889</v>
      </c>
    </row>
    <row r="6282" spans="1:10" x14ac:dyDescent="0.2">
      <c r="A6282" t="s">
        <v>6288</v>
      </c>
      <c r="B6282">
        <v>1477973474</v>
      </c>
      <c r="C6282">
        <v>1477975467</v>
      </c>
      <c r="D6282">
        <v>104.032968992432</v>
      </c>
      <c r="E6282">
        <v>30.675226358281101</v>
      </c>
      <c r="F6282">
        <v>104.104927245125</v>
      </c>
      <c r="G6282">
        <v>30.683239491440801</v>
      </c>
      <c r="H6282">
        <v>4.29</v>
      </c>
      <c r="J6282">
        <f>C6282-B6282</f>
        <v>1993</v>
      </c>
    </row>
    <row r="6283" spans="1:10" x14ac:dyDescent="0.2">
      <c r="A6283" t="s">
        <v>6289</v>
      </c>
      <c r="B6283">
        <v>1477975856</v>
      </c>
      <c r="C6283">
        <v>1477976639</v>
      </c>
      <c r="D6283">
        <v>104.108765450039</v>
      </c>
      <c r="E6283">
        <v>30.683070379032898</v>
      </c>
      <c r="F6283">
        <v>104.083934362894</v>
      </c>
      <c r="G6283">
        <v>30.662889850091702</v>
      </c>
      <c r="H6283">
        <v>2.12</v>
      </c>
      <c r="J6283">
        <f>C6283-B6283</f>
        <v>783</v>
      </c>
    </row>
    <row r="6284" spans="1:10" x14ac:dyDescent="0.2">
      <c r="A6284" t="s">
        <v>6290</v>
      </c>
      <c r="B6284">
        <v>1477987312</v>
      </c>
      <c r="C6284">
        <v>1477988324</v>
      </c>
      <c r="D6284">
        <v>104.085581748283</v>
      </c>
      <c r="E6284">
        <v>30.6915561247006</v>
      </c>
      <c r="F6284">
        <v>104.01761953745</v>
      </c>
      <c r="G6284">
        <v>30.691380831710699</v>
      </c>
      <c r="H6284">
        <v>3.49</v>
      </c>
      <c r="J6284">
        <f>C6284-B6284</f>
        <v>1012</v>
      </c>
    </row>
    <row r="6285" spans="1:10" x14ac:dyDescent="0.2">
      <c r="A6285" t="s">
        <v>6291</v>
      </c>
      <c r="B6285">
        <v>1477977876</v>
      </c>
      <c r="C6285">
        <v>1477979161</v>
      </c>
      <c r="D6285">
        <v>104.07681395441099</v>
      </c>
      <c r="E6285">
        <v>30.654390445153599</v>
      </c>
      <c r="F6285">
        <v>104.099187570002</v>
      </c>
      <c r="G6285">
        <v>30.665585840442901</v>
      </c>
      <c r="H6285">
        <v>2.12</v>
      </c>
      <c r="J6285">
        <f>C6285-B6285</f>
        <v>1285</v>
      </c>
    </row>
    <row r="6286" spans="1:10" x14ac:dyDescent="0.2">
      <c r="A6286" t="s">
        <v>6292</v>
      </c>
      <c r="B6286">
        <v>1477985323</v>
      </c>
      <c r="C6286">
        <v>1477986262</v>
      </c>
      <c r="D6286">
        <v>104.04786565639201</v>
      </c>
      <c r="E6286">
        <v>30.689365514671401</v>
      </c>
      <c r="F6286">
        <v>104.086231326777</v>
      </c>
      <c r="G6286">
        <v>30.690476339265199</v>
      </c>
      <c r="H6286">
        <v>2.41</v>
      </c>
      <c r="J6286">
        <f>C6286-B6286</f>
        <v>939</v>
      </c>
    </row>
    <row r="6287" spans="1:10" x14ac:dyDescent="0.2">
      <c r="A6287" t="s">
        <v>6293</v>
      </c>
      <c r="B6287">
        <v>1478005321</v>
      </c>
      <c r="C6287">
        <v>1478006286</v>
      </c>
      <c r="D6287">
        <v>104.074745004961</v>
      </c>
      <c r="E6287">
        <v>30.644204645997601</v>
      </c>
      <c r="F6287">
        <v>104.101386728557</v>
      </c>
      <c r="G6287">
        <v>30.683818096820101</v>
      </c>
      <c r="H6287">
        <v>2.84</v>
      </c>
      <c r="J6287">
        <f>C6287-B6287</f>
        <v>965</v>
      </c>
    </row>
    <row r="6288" spans="1:10" x14ac:dyDescent="0.2">
      <c r="A6288" t="s">
        <v>6294</v>
      </c>
      <c r="B6288">
        <v>1478006820</v>
      </c>
      <c r="C6288">
        <v>1478008984</v>
      </c>
      <c r="D6288">
        <v>104.10478782702501</v>
      </c>
      <c r="E6288">
        <v>30.669965412825299</v>
      </c>
      <c r="F6288">
        <v>104.229466089525</v>
      </c>
      <c r="G6288">
        <v>30.647719605789</v>
      </c>
      <c r="H6288">
        <v>7.25</v>
      </c>
      <c r="J6288">
        <f>C6288-B6288</f>
        <v>2164</v>
      </c>
    </row>
    <row r="6289" spans="1:10" x14ac:dyDescent="0.2">
      <c r="A6289" t="s">
        <v>6295</v>
      </c>
      <c r="B6289">
        <v>1477961396</v>
      </c>
      <c r="C6289">
        <v>1477965789</v>
      </c>
      <c r="D6289">
        <v>103.972111270689</v>
      </c>
      <c r="E6289">
        <v>30.757603868991399</v>
      </c>
      <c r="F6289">
        <v>104.047518439757</v>
      </c>
      <c r="G6289">
        <v>30.647904617024</v>
      </c>
      <c r="H6289">
        <v>10.28</v>
      </c>
      <c r="J6289">
        <f>C6289-B6289</f>
        <v>4393</v>
      </c>
    </row>
    <row r="6290" spans="1:10" x14ac:dyDescent="0.2">
      <c r="A6290" t="s">
        <v>6296</v>
      </c>
      <c r="B6290">
        <v>1477979862</v>
      </c>
      <c r="C6290">
        <v>1477981402</v>
      </c>
      <c r="D6290">
        <v>104.04995127711101</v>
      </c>
      <c r="E6290">
        <v>30.669450313768401</v>
      </c>
      <c r="F6290">
        <v>104.093806946843</v>
      </c>
      <c r="G6290">
        <v>30.700899570058301</v>
      </c>
      <c r="H6290">
        <v>3.54</v>
      </c>
      <c r="J6290">
        <f>C6290-B6290</f>
        <v>1540</v>
      </c>
    </row>
    <row r="6291" spans="1:10" x14ac:dyDescent="0.2">
      <c r="A6291" t="s">
        <v>6297</v>
      </c>
      <c r="B6291">
        <v>1477981913</v>
      </c>
      <c r="C6291">
        <v>1477982375</v>
      </c>
      <c r="D6291">
        <v>104.090628081818</v>
      </c>
      <c r="E6291">
        <v>30.704018592364001</v>
      </c>
      <c r="F6291">
        <v>104.076140900723</v>
      </c>
      <c r="G6291">
        <v>30.6950108074419</v>
      </c>
      <c r="H6291">
        <v>1.9</v>
      </c>
      <c r="J6291">
        <f>C6291-B6291</f>
        <v>462</v>
      </c>
    </row>
    <row r="6292" spans="1:10" x14ac:dyDescent="0.2">
      <c r="A6292" t="s">
        <v>6298</v>
      </c>
      <c r="B6292">
        <v>1477984174</v>
      </c>
      <c r="C6292">
        <v>1477986744</v>
      </c>
      <c r="D6292">
        <v>104.076130923127</v>
      </c>
      <c r="E6292">
        <v>30.694790918472201</v>
      </c>
      <c r="F6292">
        <v>103.99708269586699</v>
      </c>
      <c r="G6292">
        <v>30.501024033044299</v>
      </c>
      <c r="H6292">
        <v>13.76</v>
      </c>
      <c r="J6292">
        <f>C6292-B6292</f>
        <v>2570</v>
      </c>
    </row>
    <row r="6293" spans="1:10" x14ac:dyDescent="0.2">
      <c r="A6293" t="s">
        <v>6299</v>
      </c>
      <c r="B6293">
        <v>1477976442</v>
      </c>
      <c r="C6293">
        <v>1477977888</v>
      </c>
      <c r="D6293">
        <v>104.05418231244001</v>
      </c>
      <c r="E6293">
        <v>30.6435834781837</v>
      </c>
      <c r="F6293">
        <v>104.00769444120201</v>
      </c>
      <c r="G6293">
        <v>30.709241738643499</v>
      </c>
      <c r="H6293">
        <v>5.0999999999999996</v>
      </c>
      <c r="J6293">
        <f>C6293-B6293</f>
        <v>1446</v>
      </c>
    </row>
    <row r="6294" spans="1:10" x14ac:dyDescent="0.2">
      <c r="A6294" t="s">
        <v>6300</v>
      </c>
      <c r="B6294">
        <v>1477978285</v>
      </c>
      <c r="C6294">
        <v>1477979410</v>
      </c>
      <c r="D6294">
        <v>104.001461332034</v>
      </c>
      <c r="E6294">
        <v>30.710652934340999</v>
      </c>
      <c r="F6294">
        <v>104.052095780927</v>
      </c>
      <c r="G6294">
        <v>30.675063645256099</v>
      </c>
      <c r="H6294">
        <v>3.17</v>
      </c>
      <c r="J6294">
        <f>C6294-B6294</f>
        <v>1125</v>
      </c>
    </row>
    <row r="6295" spans="1:10" x14ac:dyDescent="0.2">
      <c r="A6295" t="s">
        <v>6301</v>
      </c>
      <c r="B6295">
        <v>1477991021</v>
      </c>
      <c r="C6295">
        <v>1477991891</v>
      </c>
      <c r="D6295">
        <v>104.070779578032</v>
      </c>
      <c r="E6295">
        <v>30.665719440068301</v>
      </c>
      <c r="F6295">
        <v>104.046798989236</v>
      </c>
      <c r="G6295">
        <v>30.677083327305802</v>
      </c>
      <c r="H6295">
        <v>1.98</v>
      </c>
      <c r="J6295">
        <f>C6295-B6295</f>
        <v>870</v>
      </c>
    </row>
    <row r="6296" spans="1:10" x14ac:dyDescent="0.2">
      <c r="A6296" t="s">
        <v>6302</v>
      </c>
      <c r="B6296">
        <v>1477992151</v>
      </c>
      <c r="C6296">
        <v>1477993585</v>
      </c>
      <c r="D6296">
        <v>104.049942839748</v>
      </c>
      <c r="E6296">
        <v>30.679513817396099</v>
      </c>
      <c r="F6296">
        <v>104.00769796118</v>
      </c>
      <c r="G6296">
        <v>30.629227216073001</v>
      </c>
      <c r="H6296">
        <v>4.2699999999999996</v>
      </c>
      <c r="J6296">
        <f>C6296-B6296</f>
        <v>1434</v>
      </c>
    </row>
    <row r="6297" spans="1:10" x14ac:dyDescent="0.2">
      <c r="A6297" t="s">
        <v>6303</v>
      </c>
      <c r="B6297">
        <v>1478008845</v>
      </c>
      <c r="C6297">
        <v>1478011014</v>
      </c>
      <c r="D6297">
        <v>104.072696429023</v>
      </c>
      <c r="E6297">
        <v>30.6735538959616</v>
      </c>
      <c r="F6297">
        <v>104.00902951336801</v>
      </c>
      <c r="G6297">
        <v>30.710398181805399</v>
      </c>
      <c r="H6297">
        <v>4.5199999999999996</v>
      </c>
      <c r="J6297">
        <f>C6297-B6297</f>
        <v>2169</v>
      </c>
    </row>
    <row r="6298" spans="1:10" x14ac:dyDescent="0.2">
      <c r="A6298" t="s">
        <v>6304</v>
      </c>
      <c r="B6298">
        <v>1478009115</v>
      </c>
      <c r="C6298">
        <v>1478011926</v>
      </c>
      <c r="D6298">
        <v>104.072527122883</v>
      </c>
      <c r="E6298">
        <v>30.663655461912601</v>
      </c>
      <c r="F6298">
        <v>103.988642709194</v>
      </c>
      <c r="G6298">
        <v>30.756136451079001</v>
      </c>
      <c r="H6298">
        <v>7.62</v>
      </c>
      <c r="J6298">
        <f>C6298-B6298</f>
        <v>2811</v>
      </c>
    </row>
    <row r="6299" spans="1:10" x14ac:dyDescent="0.2">
      <c r="A6299" t="s">
        <v>6305</v>
      </c>
      <c r="B6299">
        <v>1477989631</v>
      </c>
      <c r="C6299">
        <v>1477990691</v>
      </c>
      <c r="D6299">
        <v>104.071264729313</v>
      </c>
      <c r="E6299">
        <v>30.6901968559268</v>
      </c>
      <c r="F6299">
        <v>104.078110146735</v>
      </c>
      <c r="G6299">
        <v>30.660954532744</v>
      </c>
      <c r="H6299">
        <v>2.14</v>
      </c>
      <c r="J6299">
        <f>C6299-B6299</f>
        <v>1060</v>
      </c>
    </row>
    <row r="6300" spans="1:10" x14ac:dyDescent="0.2">
      <c r="A6300" t="s">
        <v>6306</v>
      </c>
      <c r="B6300">
        <v>1477931939</v>
      </c>
      <c r="C6300">
        <v>1477932955</v>
      </c>
      <c r="D6300">
        <v>104.035363507122</v>
      </c>
      <c r="E6300">
        <v>30.721408765090899</v>
      </c>
      <c r="F6300">
        <v>104.04915751956899</v>
      </c>
      <c r="G6300">
        <v>30.795409974497201</v>
      </c>
      <c r="H6300">
        <v>5.44</v>
      </c>
      <c r="J6300">
        <f>C6300-B6300</f>
        <v>1016</v>
      </c>
    </row>
    <row r="6301" spans="1:10" x14ac:dyDescent="0.2">
      <c r="A6301" t="s">
        <v>6307</v>
      </c>
      <c r="B6301">
        <v>1477998367</v>
      </c>
      <c r="C6301">
        <v>1478000735</v>
      </c>
      <c r="D6301">
        <v>104.07078295262799</v>
      </c>
      <c r="E6301">
        <v>30.657454053122699</v>
      </c>
      <c r="F6301">
        <v>104.29706832465401</v>
      </c>
      <c r="G6301">
        <v>30.599582437096501</v>
      </c>
      <c r="H6301">
        <v>11.79</v>
      </c>
      <c r="J6301">
        <f>C6301-B6301</f>
        <v>2368</v>
      </c>
    </row>
    <row r="6302" spans="1:10" x14ac:dyDescent="0.2">
      <c r="A6302" t="s">
        <v>6308</v>
      </c>
      <c r="B6302">
        <v>1478000277</v>
      </c>
      <c r="C6302">
        <v>1478001505</v>
      </c>
      <c r="D6302">
        <v>104.017617721812</v>
      </c>
      <c r="E6302">
        <v>30.6649337754687</v>
      </c>
      <c r="F6302">
        <v>104.067364954273</v>
      </c>
      <c r="G6302">
        <v>30.666843020003199</v>
      </c>
      <c r="H6302">
        <v>3.13</v>
      </c>
      <c r="J6302">
        <f>C6302-B6302</f>
        <v>1228</v>
      </c>
    </row>
    <row r="6303" spans="1:10" x14ac:dyDescent="0.2">
      <c r="A6303" t="s">
        <v>6309</v>
      </c>
      <c r="B6303">
        <v>1477977719</v>
      </c>
      <c r="C6303">
        <v>1477978404</v>
      </c>
      <c r="D6303">
        <v>104.065668415464</v>
      </c>
      <c r="E6303">
        <v>30.6549004533382</v>
      </c>
      <c r="F6303">
        <v>104.087720161558</v>
      </c>
      <c r="G6303">
        <v>30.6940940847166</v>
      </c>
      <c r="H6303">
        <v>2.81</v>
      </c>
      <c r="J6303">
        <f>C6303-B6303</f>
        <v>685</v>
      </c>
    </row>
    <row r="6304" spans="1:10" x14ac:dyDescent="0.2">
      <c r="A6304" t="s">
        <v>6310</v>
      </c>
      <c r="B6304">
        <v>1477994416</v>
      </c>
      <c r="C6304">
        <v>1477998061</v>
      </c>
      <c r="D6304">
        <v>104.03224642353101</v>
      </c>
      <c r="E6304">
        <v>30.5603639005435</v>
      </c>
      <c r="F6304">
        <v>104.03219923752</v>
      </c>
      <c r="G6304">
        <v>30.723415754323799</v>
      </c>
      <c r="H6304">
        <v>13.59</v>
      </c>
      <c r="J6304">
        <f>C6304-B6304</f>
        <v>3645</v>
      </c>
    </row>
    <row r="6305" spans="1:10" x14ac:dyDescent="0.2">
      <c r="A6305" t="s">
        <v>6311</v>
      </c>
      <c r="B6305">
        <v>1477980048</v>
      </c>
      <c r="C6305">
        <v>1477981183</v>
      </c>
      <c r="D6305">
        <v>104.10512580027201</v>
      </c>
      <c r="E6305">
        <v>30.715504456029301</v>
      </c>
      <c r="F6305">
        <v>104.150810619539</v>
      </c>
      <c r="G6305">
        <v>30.628507067028199</v>
      </c>
      <c r="H6305">
        <v>5.04</v>
      </c>
      <c r="J6305">
        <f>C6305-B6305</f>
        <v>1135</v>
      </c>
    </row>
    <row r="6306" spans="1:10" x14ac:dyDescent="0.2">
      <c r="A6306" t="s">
        <v>6312</v>
      </c>
      <c r="B6306">
        <v>1477974794</v>
      </c>
      <c r="C6306">
        <v>1477975328</v>
      </c>
      <c r="D6306">
        <v>104.05354279677699</v>
      </c>
      <c r="E6306">
        <v>30.665466207245501</v>
      </c>
      <c r="F6306">
        <v>104.047518439757</v>
      </c>
      <c r="G6306">
        <v>30.647904617024</v>
      </c>
      <c r="H6306">
        <v>1.82</v>
      </c>
      <c r="J6306">
        <f>C6306-B6306</f>
        <v>534</v>
      </c>
    </row>
    <row r="6307" spans="1:10" x14ac:dyDescent="0.2">
      <c r="A6307" t="s">
        <v>6313</v>
      </c>
      <c r="B6307">
        <v>1478009523</v>
      </c>
      <c r="C6307">
        <v>1478009809</v>
      </c>
      <c r="D6307">
        <v>104.053772265521</v>
      </c>
      <c r="E6307">
        <v>30.665404812321899</v>
      </c>
      <c r="F6307">
        <v>104.067364954273</v>
      </c>
      <c r="G6307">
        <v>30.666843020003199</v>
      </c>
      <c r="H6307">
        <v>1.76</v>
      </c>
      <c r="J6307">
        <f>C6307-B6307</f>
        <v>286</v>
      </c>
    </row>
    <row r="6308" spans="1:10" x14ac:dyDescent="0.2">
      <c r="A6308" t="s">
        <v>6314</v>
      </c>
      <c r="B6308">
        <v>1478010568</v>
      </c>
      <c r="C6308">
        <v>1478011067</v>
      </c>
      <c r="D6308">
        <v>104.077321189012</v>
      </c>
      <c r="E6308">
        <v>30.657996459267899</v>
      </c>
      <c r="F6308">
        <v>104.090810728552</v>
      </c>
      <c r="G6308">
        <v>30.6447551080898</v>
      </c>
      <c r="H6308">
        <v>1.92</v>
      </c>
      <c r="J6308">
        <f>C6308-B6308</f>
        <v>499</v>
      </c>
    </row>
    <row r="6309" spans="1:10" x14ac:dyDescent="0.2">
      <c r="A6309" t="s">
        <v>6315</v>
      </c>
      <c r="B6309">
        <v>1477987185</v>
      </c>
      <c r="C6309">
        <v>1477989255</v>
      </c>
      <c r="D6309">
        <v>104.068024736117</v>
      </c>
      <c r="E6309">
        <v>30.6695389976543</v>
      </c>
      <c r="F6309">
        <v>103.956449218808</v>
      </c>
      <c r="G6309">
        <v>30.581640078799801</v>
      </c>
      <c r="H6309">
        <v>9.44</v>
      </c>
      <c r="J6309">
        <f>C6309-B6309</f>
        <v>2070</v>
      </c>
    </row>
    <row r="6310" spans="1:10" x14ac:dyDescent="0.2">
      <c r="A6310" t="s">
        <v>6316</v>
      </c>
      <c r="B6310">
        <v>1477977274</v>
      </c>
      <c r="C6310">
        <v>1477978573</v>
      </c>
      <c r="D6310">
        <v>104.037324354185</v>
      </c>
      <c r="E6310">
        <v>30.704482082563199</v>
      </c>
      <c r="F6310">
        <v>104.069130430033</v>
      </c>
      <c r="G6310">
        <v>30.702634499084802</v>
      </c>
      <c r="H6310">
        <v>2.72</v>
      </c>
      <c r="J6310">
        <f>C6310-B6310</f>
        <v>1299</v>
      </c>
    </row>
    <row r="6311" spans="1:10" x14ac:dyDescent="0.2">
      <c r="A6311" t="s">
        <v>6317</v>
      </c>
      <c r="B6311">
        <v>1477978881</v>
      </c>
      <c r="C6311">
        <v>1477980655</v>
      </c>
      <c r="D6311">
        <v>104.05783080090799</v>
      </c>
      <c r="E6311">
        <v>30.718163302222599</v>
      </c>
      <c r="F6311">
        <v>104.03806389863399</v>
      </c>
      <c r="G6311">
        <v>30.6659779092682</v>
      </c>
      <c r="H6311">
        <v>4.1900000000000004</v>
      </c>
      <c r="J6311">
        <f>C6311-B6311</f>
        <v>1774</v>
      </c>
    </row>
    <row r="6312" spans="1:10" x14ac:dyDescent="0.2">
      <c r="A6312" t="s">
        <v>6318</v>
      </c>
      <c r="B6312">
        <v>1477982354</v>
      </c>
      <c r="C6312">
        <v>1477983158</v>
      </c>
      <c r="D6312">
        <v>104.030299647471</v>
      </c>
      <c r="E6312">
        <v>30.670923159950402</v>
      </c>
      <c r="F6312">
        <v>104.058231781055</v>
      </c>
      <c r="G6312">
        <v>30.678111357752101</v>
      </c>
      <c r="H6312">
        <v>1.98</v>
      </c>
      <c r="J6312">
        <f>C6312-B6312</f>
        <v>804</v>
      </c>
    </row>
    <row r="6313" spans="1:10" x14ac:dyDescent="0.2">
      <c r="A6313" t="s">
        <v>6319</v>
      </c>
      <c r="B6313">
        <v>1477983901</v>
      </c>
      <c r="C6313">
        <v>1477986313</v>
      </c>
      <c r="D6313">
        <v>104.057563286402</v>
      </c>
      <c r="E6313">
        <v>30.676383252653199</v>
      </c>
      <c r="F6313">
        <v>104.02812663654601</v>
      </c>
      <c r="G6313">
        <v>30.6275693964784</v>
      </c>
      <c r="H6313">
        <v>4.51</v>
      </c>
      <c r="J6313">
        <f>C6313-B6313</f>
        <v>2412</v>
      </c>
    </row>
    <row r="6314" spans="1:10" x14ac:dyDescent="0.2">
      <c r="A6314" t="s">
        <v>6320</v>
      </c>
      <c r="B6314">
        <v>1477984847</v>
      </c>
      <c r="C6314">
        <v>1477987177</v>
      </c>
      <c r="D6314">
        <v>104.054760259646</v>
      </c>
      <c r="E6314">
        <v>30.659565578725399</v>
      </c>
      <c r="F6314">
        <v>104.001348309823</v>
      </c>
      <c r="G6314">
        <v>30.606761393545</v>
      </c>
      <c r="H6314">
        <v>4.87</v>
      </c>
      <c r="J6314">
        <f>C6314-B6314</f>
        <v>2330</v>
      </c>
    </row>
    <row r="6315" spans="1:10" x14ac:dyDescent="0.2">
      <c r="A6315" t="s">
        <v>6321</v>
      </c>
      <c r="B6315">
        <v>1477998138</v>
      </c>
      <c r="C6315">
        <v>1477998946</v>
      </c>
      <c r="D6315">
        <v>104.063645964111</v>
      </c>
      <c r="E6315">
        <v>30.6572992176031</v>
      </c>
      <c r="F6315">
        <v>104.080688241681</v>
      </c>
      <c r="G6315">
        <v>30.642880403461898</v>
      </c>
      <c r="H6315">
        <v>1.88</v>
      </c>
      <c r="J6315">
        <f>C6315-B6315</f>
        <v>808</v>
      </c>
    </row>
    <row r="6316" spans="1:10" x14ac:dyDescent="0.2">
      <c r="A6316" t="s">
        <v>6322</v>
      </c>
      <c r="B6316">
        <v>1477975318</v>
      </c>
      <c r="C6316">
        <v>1477976195</v>
      </c>
      <c r="D6316">
        <v>104.056156690611</v>
      </c>
      <c r="E6316">
        <v>30.734631107667301</v>
      </c>
      <c r="F6316">
        <v>104.037503811961</v>
      </c>
      <c r="G6316">
        <v>30.704641574654602</v>
      </c>
      <c r="H6316">
        <v>2.2599999999999998</v>
      </c>
      <c r="J6316">
        <f>C6316-B6316</f>
        <v>877</v>
      </c>
    </row>
    <row r="6317" spans="1:10" x14ac:dyDescent="0.2">
      <c r="A6317" t="s">
        <v>6323</v>
      </c>
      <c r="B6317">
        <v>1477996878</v>
      </c>
      <c r="C6317">
        <v>1477997655</v>
      </c>
      <c r="D6317">
        <v>104.055240764169</v>
      </c>
      <c r="E6317">
        <v>30.624629412055199</v>
      </c>
      <c r="F6317">
        <v>104.063043125698</v>
      </c>
      <c r="G6317">
        <v>30.656593392911201</v>
      </c>
      <c r="H6317">
        <v>2.37</v>
      </c>
      <c r="J6317">
        <f>C6317-B6317</f>
        <v>777</v>
      </c>
    </row>
    <row r="6318" spans="1:10" x14ac:dyDescent="0.2">
      <c r="A6318" t="s">
        <v>6324</v>
      </c>
      <c r="B6318">
        <v>1477990490</v>
      </c>
      <c r="C6318">
        <v>1477991314</v>
      </c>
      <c r="D6318">
        <v>104.080656687878</v>
      </c>
      <c r="E6318">
        <v>30.655594997071201</v>
      </c>
      <c r="F6318">
        <v>104.08257452761001</v>
      </c>
      <c r="G6318">
        <v>30.684760812618901</v>
      </c>
      <c r="H6318">
        <v>2.15</v>
      </c>
      <c r="J6318">
        <f>C6318-B6318</f>
        <v>824</v>
      </c>
    </row>
    <row r="6319" spans="1:10" x14ac:dyDescent="0.2">
      <c r="A6319" t="s">
        <v>6325</v>
      </c>
      <c r="B6319">
        <v>1477992213</v>
      </c>
      <c r="C6319">
        <v>1477993160</v>
      </c>
      <c r="D6319">
        <v>104.066805135536</v>
      </c>
      <c r="E6319">
        <v>30.683496259339201</v>
      </c>
      <c r="F6319">
        <v>104.110187470412</v>
      </c>
      <c r="G6319">
        <v>30.717615992182601</v>
      </c>
      <c r="H6319">
        <v>3.17</v>
      </c>
      <c r="J6319">
        <f>C6319-B6319</f>
        <v>947</v>
      </c>
    </row>
    <row r="6320" spans="1:10" x14ac:dyDescent="0.2">
      <c r="A6320" t="s">
        <v>6326</v>
      </c>
      <c r="B6320">
        <v>1477993997</v>
      </c>
      <c r="C6320">
        <v>1477994986</v>
      </c>
      <c r="D6320">
        <v>104.095257243983</v>
      </c>
      <c r="E6320">
        <v>30.707157539881798</v>
      </c>
      <c r="F6320">
        <v>104.10995932978901</v>
      </c>
      <c r="G6320">
        <v>30.675055687582201</v>
      </c>
      <c r="H6320">
        <v>2.29</v>
      </c>
      <c r="J6320">
        <f>C6320-B6320</f>
        <v>989</v>
      </c>
    </row>
    <row r="6321" spans="1:10" x14ac:dyDescent="0.2">
      <c r="A6321" t="s">
        <v>6327</v>
      </c>
      <c r="B6321">
        <v>1478001191</v>
      </c>
      <c r="C6321">
        <v>1478001762</v>
      </c>
      <c r="D6321">
        <v>104.099517608875</v>
      </c>
      <c r="E6321">
        <v>30.6644164076903</v>
      </c>
      <c r="F6321">
        <v>104.111259574101</v>
      </c>
      <c r="G6321">
        <v>30.683382729947901</v>
      </c>
      <c r="H6321">
        <v>1.8</v>
      </c>
      <c r="J6321">
        <f>C6321-B6321</f>
        <v>571</v>
      </c>
    </row>
    <row r="6322" spans="1:10" x14ac:dyDescent="0.2">
      <c r="A6322" t="s">
        <v>6328</v>
      </c>
      <c r="B6322">
        <v>1478002157</v>
      </c>
      <c r="C6322">
        <v>1478002849</v>
      </c>
      <c r="D6322">
        <v>104.110199467328</v>
      </c>
      <c r="E6322">
        <v>30.6744660965376</v>
      </c>
      <c r="F6322">
        <v>104.115370895591</v>
      </c>
      <c r="G6322">
        <v>30.708384073078399</v>
      </c>
      <c r="H6322">
        <v>2.36</v>
      </c>
      <c r="J6322">
        <f>C6322-B6322</f>
        <v>692</v>
      </c>
    </row>
    <row r="6323" spans="1:10" x14ac:dyDescent="0.2">
      <c r="A6323" t="s">
        <v>6329</v>
      </c>
      <c r="B6323">
        <v>1478003665</v>
      </c>
      <c r="C6323">
        <v>1478004413</v>
      </c>
      <c r="D6323">
        <v>104.100894923029</v>
      </c>
      <c r="E6323">
        <v>30.7008201104581</v>
      </c>
      <c r="F6323">
        <v>104.063731043782</v>
      </c>
      <c r="G6323">
        <v>30.673934759808599</v>
      </c>
      <c r="H6323">
        <v>2.72</v>
      </c>
      <c r="J6323">
        <f>C6323-B6323</f>
        <v>748</v>
      </c>
    </row>
    <row r="6324" spans="1:10" x14ac:dyDescent="0.2">
      <c r="A6324" t="s">
        <v>6330</v>
      </c>
      <c r="B6324">
        <v>1478004569</v>
      </c>
      <c r="C6324">
        <v>1478004977</v>
      </c>
      <c r="D6324">
        <v>104.061714959033</v>
      </c>
      <c r="E6324">
        <v>30.672248474350098</v>
      </c>
      <c r="F6324">
        <v>104.05491037848</v>
      </c>
      <c r="G6324">
        <v>30.649479661700301</v>
      </c>
      <c r="H6324">
        <v>1.86</v>
      </c>
      <c r="J6324">
        <f>C6324-B6324</f>
        <v>408</v>
      </c>
    </row>
    <row r="6325" spans="1:10" x14ac:dyDescent="0.2">
      <c r="A6325" t="s">
        <v>6331</v>
      </c>
      <c r="B6325">
        <v>1477995173</v>
      </c>
      <c r="C6325">
        <v>1477996897</v>
      </c>
      <c r="D6325">
        <v>104.107898336384</v>
      </c>
      <c r="E6325">
        <v>30.6783830439276</v>
      </c>
      <c r="F6325">
        <v>104.139521254741</v>
      </c>
      <c r="G6325">
        <v>30.6459911521412</v>
      </c>
      <c r="H6325">
        <v>3.49</v>
      </c>
      <c r="J6325">
        <f>C6325-B6325</f>
        <v>1724</v>
      </c>
    </row>
    <row r="6326" spans="1:10" x14ac:dyDescent="0.2">
      <c r="A6326" t="s">
        <v>6332</v>
      </c>
      <c r="B6326">
        <v>1477999750</v>
      </c>
      <c r="C6326">
        <v>1478000603</v>
      </c>
      <c r="D6326">
        <v>104.11484311294301</v>
      </c>
      <c r="E6326">
        <v>30.6524989753167</v>
      </c>
      <c r="F6326">
        <v>104.09173878606499</v>
      </c>
      <c r="G6326">
        <v>30.6778204681418</v>
      </c>
      <c r="H6326">
        <v>2.2599999999999998</v>
      </c>
      <c r="J6326">
        <f>C6326-B6326</f>
        <v>853</v>
      </c>
    </row>
    <row r="6327" spans="1:10" x14ac:dyDescent="0.2">
      <c r="A6327" t="s">
        <v>6333</v>
      </c>
      <c r="B6327">
        <v>1478000329</v>
      </c>
      <c r="C6327">
        <v>1478001933</v>
      </c>
      <c r="D6327">
        <v>104.07927013706001</v>
      </c>
      <c r="E6327">
        <v>30.655212142060499</v>
      </c>
      <c r="F6327">
        <v>103.98915377016</v>
      </c>
      <c r="G6327">
        <v>30.688687652959299</v>
      </c>
      <c r="H6327">
        <v>4.8899999999999997</v>
      </c>
      <c r="J6327">
        <f>C6327-B6327</f>
        <v>1604</v>
      </c>
    </row>
    <row r="6328" spans="1:10" x14ac:dyDescent="0.2">
      <c r="A6328" t="s">
        <v>6334</v>
      </c>
      <c r="B6328">
        <v>1477988745</v>
      </c>
      <c r="C6328">
        <v>1477989280</v>
      </c>
      <c r="D6328">
        <v>104.046996235148</v>
      </c>
      <c r="E6328">
        <v>30.726239804254</v>
      </c>
      <c r="F6328">
        <v>104.041821263861</v>
      </c>
      <c r="G6328">
        <v>30.705221200504301</v>
      </c>
      <c r="H6328">
        <v>1.79</v>
      </c>
      <c r="J6328">
        <f>C6328-B6328</f>
        <v>535</v>
      </c>
    </row>
    <row r="6329" spans="1:10" x14ac:dyDescent="0.2">
      <c r="A6329" t="s">
        <v>6335</v>
      </c>
      <c r="B6329">
        <v>1477985359</v>
      </c>
      <c r="C6329">
        <v>1477986291</v>
      </c>
      <c r="D6329">
        <v>104.064736847907</v>
      </c>
      <c r="E6329">
        <v>30.746992527202</v>
      </c>
      <c r="F6329">
        <v>104.080749208425</v>
      </c>
      <c r="G6329">
        <v>30.707400413264601</v>
      </c>
      <c r="H6329">
        <v>2.68</v>
      </c>
      <c r="J6329">
        <f>C6329-B6329</f>
        <v>932</v>
      </c>
    </row>
    <row r="6330" spans="1:10" x14ac:dyDescent="0.2">
      <c r="A6330" t="s">
        <v>6336</v>
      </c>
      <c r="B6330">
        <v>1477986470</v>
      </c>
      <c r="C6330">
        <v>1477987302</v>
      </c>
      <c r="D6330">
        <v>104.07792814699999</v>
      </c>
      <c r="E6330">
        <v>30.708842800092999</v>
      </c>
      <c r="F6330">
        <v>104.032848363863</v>
      </c>
      <c r="G6330">
        <v>30.697546438327599</v>
      </c>
      <c r="H6330">
        <v>3.04</v>
      </c>
      <c r="J6330">
        <f>C6330-B6330</f>
        <v>832</v>
      </c>
    </row>
    <row r="6331" spans="1:10" x14ac:dyDescent="0.2">
      <c r="A6331" t="s">
        <v>6337</v>
      </c>
      <c r="B6331">
        <v>1477994337</v>
      </c>
      <c r="C6331">
        <v>1477995959</v>
      </c>
      <c r="D6331">
        <v>104.01872114848901</v>
      </c>
      <c r="E6331">
        <v>30.635821059649199</v>
      </c>
      <c r="F6331">
        <v>104.063341181214</v>
      </c>
      <c r="G6331">
        <v>30.686789491511799</v>
      </c>
      <c r="H6331">
        <v>4.66</v>
      </c>
      <c r="J6331">
        <f>C6331-B6331</f>
        <v>1622</v>
      </c>
    </row>
    <row r="6332" spans="1:10" x14ac:dyDescent="0.2">
      <c r="A6332" t="s">
        <v>6338</v>
      </c>
      <c r="B6332">
        <v>1477996285</v>
      </c>
      <c r="C6332">
        <v>1478001331</v>
      </c>
      <c r="D6332">
        <v>104.07087344620901</v>
      </c>
      <c r="E6332">
        <v>30.687278631307699</v>
      </c>
      <c r="F6332">
        <v>103.99059711004401</v>
      </c>
      <c r="G6332">
        <v>30.4893869967364</v>
      </c>
      <c r="H6332">
        <v>15.89</v>
      </c>
      <c r="J6332">
        <f>C6332-B6332</f>
        <v>5046</v>
      </c>
    </row>
    <row r="6333" spans="1:10" x14ac:dyDescent="0.2">
      <c r="A6333" t="s">
        <v>6339</v>
      </c>
      <c r="B6333">
        <v>1477996403</v>
      </c>
      <c r="C6333">
        <v>1477997093</v>
      </c>
      <c r="D6333">
        <v>104.08039810743399</v>
      </c>
      <c r="E6333">
        <v>30.652116672034602</v>
      </c>
      <c r="F6333">
        <v>104.077111303015</v>
      </c>
      <c r="G6333">
        <v>30.660875379102102</v>
      </c>
      <c r="H6333">
        <v>1.96</v>
      </c>
      <c r="J6333">
        <f>C6333-B6333</f>
        <v>690</v>
      </c>
    </row>
    <row r="6334" spans="1:10" x14ac:dyDescent="0.2">
      <c r="A6334" t="s">
        <v>6340</v>
      </c>
      <c r="B6334">
        <v>1478006763</v>
      </c>
      <c r="C6334">
        <v>1478008434</v>
      </c>
      <c r="D6334">
        <v>103.975311349451</v>
      </c>
      <c r="E6334">
        <v>30.710291248692101</v>
      </c>
      <c r="F6334">
        <v>104.05707579327699</v>
      </c>
      <c r="G6334">
        <v>30.666458503448901</v>
      </c>
      <c r="H6334">
        <v>4.8099999999999996</v>
      </c>
      <c r="J6334">
        <f>C6334-B6334</f>
        <v>1671</v>
      </c>
    </row>
    <row r="6335" spans="1:10" x14ac:dyDescent="0.2">
      <c r="A6335" t="s">
        <v>6341</v>
      </c>
      <c r="B6335">
        <v>1478008922</v>
      </c>
      <c r="C6335">
        <v>1478010161</v>
      </c>
      <c r="D6335">
        <v>104.052415505466</v>
      </c>
      <c r="E6335">
        <v>30.664347802705699</v>
      </c>
      <c r="F6335">
        <v>104.040115680946</v>
      </c>
      <c r="G6335">
        <v>30.715100407989201</v>
      </c>
      <c r="H6335">
        <v>3.57</v>
      </c>
      <c r="J6335">
        <f>C6335-B6335</f>
        <v>1239</v>
      </c>
    </row>
    <row r="6336" spans="1:10" x14ac:dyDescent="0.2">
      <c r="A6336" t="s">
        <v>6342</v>
      </c>
      <c r="B6336">
        <v>1477998578</v>
      </c>
      <c r="C6336">
        <v>1477999216</v>
      </c>
      <c r="D6336">
        <v>104.070439887783</v>
      </c>
      <c r="E6336">
        <v>30.670157856391199</v>
      </c>
      <c r="F6336">
        <v>104.04815465714201</v>
      </c>
      <c r="G6336">
        <v>30.6949823214396</v>
      </c>
      <c r="H6336">
        <v>2.17</v>
      </c>
      <c r="J6336">
        <f>C6336-B6336</f>
        <v>638</v>
      </c>
    </row>
    <row r="6337" spans="1:10" x14ac:dyDescent="0.2">
      <c r="A6337" t="s">
        <v>6343</v>
      </c>
      <c r="B6337">
        <v>1478004298</v>
      </c>
      <c r="C6337">
        <v>1478005472</v>
      </c>
      <c r="D6337">
        <v>104.04953691495</v>
      </c>
      <c r="E6337">
        <v>30.722057650103402</v>
      </c>
      <c r="F6337">
        <v>103.98684134483599</v>
      </c>
      <c r="G6337">
        <v>30.7089351349255</v>
      </c>
      <c r="H6337">
        <v>3.3</v>
      </c>
      <c r="J6337">
        <f>C6337-B6337</f>
        <v>1174</v>
      </c>
    </row>
    <row r="6338" spans="1:10" x14ac:dyDescent="0.2">
      <c r="A6338" t="s">
        <v>6344</v>
      </c>
      <c r="B6338">
        <v>1477955038</v>
      </c>
      <c r="C6338">
        <v>1477955721</v>
      </c>
      <c r="D6338">
        <v>104.06965922257299</v>
      </c>
      <c r="E6338">
        <v>30.710790007623199</v>
      </c>
      <c r="F6338">
        <v>104.06295941315901</v>
      </c>
      <c r="G6338">
        <v>30.740974068401702</v>
      </c>
      <c r="H6338">
        <v>2.11</v>
      </c>
      <c r="J6338">
        <f>C6338-B6338</f>
        <v>683</v>
      </c>
    </row>
    <row r="6339" spans="1:10" x14ac:dyDescent="0.2">
      <c r="A6339" t="s">
        <v>6345</v>
      </c>
      <c r="B6339">
        <v>1477959471</v>
      </c>
      <c r="C6339">
        <v>1477960298</v>
      </c>
      <c r="D6339">
        <v>104.02449418419999</v>
      </c>
      <c r="E6339">
        <v>30.750572766506501</v>
      </c>
      <c r="F6339">
        <v>104.046867022374</v>
      </c>
      <c r="G6339">
        <v>30.7163848560952</v>
      </c>
      <c r="H6339">
        <v>2.73</v>
      </c>
      <c r="J6339">
        <f>C6339-B6339</f>
        <v>827</v>
      </c>
    </row>
    <row r="6340" spans="1:10" x14ac:dyDescent="0.2">
      <c r="A6340" t="s">
        <v>6346</v>
      </c>
      <c r="B6340">
        <v>1477961546</v>
      </c>
      <c r="C6340">
        <v>1477962734</v>
      </c>
      <c r="D6340">
        <v>104.046379818118</v>
      </c>
      <c r="E6340">
        <v>30.727056699802699</v>
      </c>
      <c r="F6340">
        <v>103.958686523119</v>
      </c>
      <c r="G6340">
        <v>30.679156802721302</v>
      </c>
      <c r="H6340">
        <v>4.05</v>
      </c>
      <c r="J6340">
        <f>C6340-B6340</f>
        <v>1188</v>
      </c>
    </row>
    <row r="6341" spans="1:10" x14ac:dyDescent="0.2">
      <c r="A6341" t="s">
        <v>6347</v>
      </c>
      <c r="B6341">
        <v>1477962541</v>
      </c>
      <c r="C6341">
        <v>1477962940</v>
      </c>
      <c r="D6341">
        <v>104.028602517469</v>
      </c>
      <c r="E6341">
        <v>30.6847234024914</v>
      </c>
      <c r="F6341">
        <v>104.043218374942</v>
      </c>
      <c r="G6341">
        <v>30.682888432434499</v>
      </c>
      <c r="H6341">
        <v>1.91</v>
      </c>
      <c r="J6341">
        <f>C6341-B6341</f>
        <v>399</v>
      </c>
    </row>
    <row r="6342" spans="1:10" x14ac:dyDescent="0.2">
      <c r="A6342" t="s">
        <v>6348</v>
      </c>
      <c r="B6342">
        <v>1477993394</v>
      </c>
      <c r="C6342">
        <v>1477994419</v>
      </c>
      <c r="D6342">
        <v>104.06612646531801</v>
      </c>
      <c r="E6342">
        <v>30.658161430254999</v>
      </c>
      <c r="F6342">
        <v>104.080459771302</v>
      </c>
      <c r="G6342">
        <v>30.614592116047401</v>
      </c>
      <c r="H6342">
        <v>3.69</v>
      </c>
      <c r="J6342">
        <f>C6342-B6342</f>
        <v>1025</v>
      </c>
    </row>
    <row r="6343" spans="1:10" x14ac:dyDescent="0.2">
      <c r="A6343" t="s">
        <v>6349</v>
      </c>
      <c r="B6343">
        <v>1477987319</v>
      </c>
      <c r="C6343">
        <v>1477989185</v>
      </c>
      <c r="D6343">
        <v>104.13911131343799</v>
      </c>
      <c r="E6343">
        <v>30.631136723410499</v>
      </c>
      <c r="F6343">
        <v>104.067584941997</v>
      </c>
      <c r="G6343">
        <v>30.659106136728401</v>
      </c>
      <c r="H6343">
        <v>4.8499999999999996</v>
      </c>
      <c r="J6343">
        <f>C6343-B6343</f>
        <v>1866</v>
      </c>
    </row>
    <row r="6344" spans="1:10" x14ac:dyDescent="0.2">
      <c r="A6344" t="s">
        <v>6350</v>
      </c>
      <c r="B6344">
        <v>1478004939</v>
      </c>
      <c r="C6344">
        <v>1478006562</v>
      </c>
      <c r="D6344">
        <v>104.070888322751</v>
      </c>
      <c r="E6344">
        <v>30.689478603092802</v>
      </c>
      <c r="F6344">
        <v>104.122871985263</v>
      </c>
      <c r="G6344">
        <v>30.604715945260299</v>
      </c>
      <c r="H6344">
        <v>6.01</v>
      </c>
      <c r="J6344">
        <f>C6344-B6344</f>
        <v>1623</v>
      </c>
    </row>
    <row r="6345" spans="1:10" x14ac:dyDescent="0.2">
      <c r="A6345" t="s">
        <v>6351</v>
      </c>
      <c r="B6345">
        <v>1477979631</v>
      </c>
      <c r="C6345">
        <v>1477983777</v>
      </c>
      <c r="D6345">
        <v>104.043809483405</v>
      </c>
      <c r="E6345">
        <v>30.622543053796001</v>
      </c>
      <c r="F6345">
        <v>104.10124562101799</v>
      </c>
      <c r="G6345">
        <v>30.7076469672282</v>
      </c>
      <c r="H6345">
        <v>7.24</v>
      </c>
      <c r="J6345">
        <f>C6345-B6345</f>
        <v>4146</v>
      </c>
    </row>
    <row r="6346" spans="1:10" x14ac:dyDescent="0.2">
      <c r="A6346" t="s">
        <v>6352</v>
      </c>
      <c r="B6346">
        <v>1477981599</v>
      </c>
      <c r="C6346">
        <v>1477983337</v>
      </c>
      <c r="D6346">
        <v>104.026339324598</v>
      </c>
      <c r="E6346">
        <v>30.699002867153901</v>
      </c>
      <c r="F6346">
        <v>104.08724216198</v>
      </c>
      <c r="G6346">
        <v>30.6574007501127</v>
      </c>
      <c r="H6346">
        <v>4.42</v>
      </c>
      <c r="J6346">
        <f>C6346-B6346</f>
        <v>1738</v>
      </c>
    </row>
    <row r="6347" spans="1:10" x14ac:dyDescent="0.2">
      <c r="A6347" t="s">
        <v>6353</v>
      </c>
      <c r="B6347">
        <v>1478001744</v>
      </c>
      <c r="C6347">
        <v>1478002711</v>
      </c>
      <c r="D6347">
        <v>104.07379710784799</v>
      </c>
      <c r="E6347">
        <v>30.625773193684601</v>
      </c>
      <c r="F6347">
        <v>104.10923923298</v>
      </c>
      <c r="G6347">
        <v>30.670316386329699</v>
      </c>
      <c r="H6347">
        <v>3.35</v>
      </c>
      <c r="J6347">
        <f>C6347-B6347</f>
        <v>967</v>
      </c>
    </row>
    <row r="6348" spans="1:10" x14ac:dyDescent="0.2">
      <c r="A6348" t="s">
        <v>6354</v>
      </c>
      <c r="B6348">
        <v>1477984162</v>
      </c>
      <c r="C6348">
        <v>1477984722</v>
      </c>
      <c r="D6348">
        <v>104.048693416559</v>
      </c>
      <c r="E6348">
        <v>30.691992610526</v>
      </c>
      <c r="F6348">
        <v>104.03806389863399</v>
      </c>
      <c r="G6348">
        <v>30.6659779092682</v>
      </c>
      <c r="H6348">
        <v>1.89</v>
      </c>
      <c r="J6348">
        <f>C6348-B6348</f>
        <v>560</v>
      </c>
    </row>
    <row r="6349" spans="1:10" x14ac:dyDescent="0.2">
      <c r="A6349" t="s">
        <v>6355</v>
      </c>
      <c r="B6349">
        <v>1477985283</v>
      </c>
      <c r="C6349">
        <v>1477986763</v>
      </c>
      <c r="D6349">
        <v>104.03920875479901</v>
      </c>
      <c r="E6349">
        <v>30.6611513135283</v>
      </c>
      <c r="F6349">
        <v>104.091639493586</v>
      </c>
      <c r="G6349">
        <v>30.663406902861599</v>
      </c>
      <c r="H6349">
        <v>3.43</v>
      </c>
      <c r="J6349">
        <f>C6349-B6349</f>
        <v>1480</v>
      </c>
    </row>
    <row r="6350" spans="1:10" x14ac:dyDescent="0.2">
      <c r="A6350" t="s">
        <v>6356</v>
      </c>
      <c r="B6350">
        <v>1477976462</v>
      </c>
      <c r="C6350">
        <v>1477977789</v>
      </c>
      <c r="D6350">
        <v>104.164402479524</v>
      </c>
      <c r="E6350">
        <v>30.695782406125801</v>
      </c>
      <c r="F6350">
        <v>104.098423012135</v>
      </c>
      <c r="G6350">
        <v>30.7653978351841</v>
      </c>
      <c r="H6350">
        <v>5.52</v>
      </c>
      <c r="J6350">
        <f>C6350-B6350</f>
        <v>1327</v>
      </c>
    </row>
    <row r="6351" spans="1:10" x14ac:dyDescent="0.2">
      <c r="A6351" t="s">
        <v>6357</v>
      </c>
      <c r="B6351">
        <v>1477978617</v>
      </c>
      <c r="C6351">
        <v>1477979319</v>
      </c>
      <c r="D6351">
        <v>104.090725325413</v>
      </c>
      <c r="E6351">
        <v>30.762619652776099</v>
      </c>
      <c r="F6351">
        <v>104.07386248112</v>
      </c>
      <c r="G6351">
        <v>30.7244389050894</v>
      </c>
      <c r="H6351">
        <v>2.71</v>
      </c>
      <c r="J6351">
        <f>C6351-B6351</f>
        <v>702</v>
      </c>
    </row>
    <row r="6352" spans="1:10" x14ac:dyDescent="0.2">
      <c r="A6352" t="s">
        <v>6358</v>
      </c>
      <c r="B6352">
        <v>1477987950</v>
      </c>
      <c r="C6352">
        <v>1477991587</v>
      </c>
      <c r="D6352">
        <v>104.097187664011</v>
      </c>
      <c r="E6352">
        <v>30.668014551597299</v>
      </c>
      <c r="F6352">
        <v>103.922495096744</v>
      </c>
      <c r="G6352">
        <v>30.744479756457</v>
      </c>
      <c r="H6352">
        <v>11.85</v>
      </c>
      <c r="J6352">
        <f>C6352-B6352</f>
        <v>3637</v>
      </c>
    </row>
    <row r="6353" spans="1:10" x14ac:dyDescent="0.2">
      <c r="A6353" t="s">
        <v>6359</v>
      </c>
      <c r="B6353">
        <v>1477980224</v>
      </c>
      <c r="C6353">
        <v>1477981146</v>
      </c>
      <c r="D6353">
        <v>104.105685815142</v>
      </c>
      <c r="E6353">
        <v>30.7181534109233</v>
      </c>
      <c r="F6353">
        <v>104.054828415502</v>
      </c>
      <c r="G6353">
        <v>30.696548765043801</v>
      </c>
      <c r="H6353">
        <v>3</v>
      </c>
      <c r="J6353">
        <f>C6353-B6353</f>
        <v>922</v>
      </c>
    </row>
    <row r="6354" spans="1:10" x14ac:dyDescent="0.2">
      <c r="A6354" t="s">
        <v>6360</v>
      </c>
      <c r="B6354">
        <v>1477981403</v>
      </c>
      <c r="C6354">
        <v>1477982585</v>
      </c>
      <c r="D6354">
        <v>104.05130679185299</v>
      </c>
      <c r="E6354">
        <v>30.694666198179799</v>
      </c>
      <c r="F6354">
        <v>104.05508937339</v>
      </c>
      <c r="G6354">
        <v>30.6626136574173</v>
      </c>
      <c r="H6354">
        <v>2.31</v>
      </c>
      <c r="J6354">
        <f>C6354-B6354</f>
        <v>1182</v>
      </c>
    </row>
    <row r="6355" spans="1:10" x14ac:dyDescent="0.2">
      <c r="A6355" t="s">
        <v>6361</v>
      </c>
      <c r="B6355">
        <v>1477982814</v>
      </c>
      <c r="C6355">
        <v>1477983474</v>
      </c>
      <c r="D6355">
        <v>104.05805291294401</v>
      </c>
      <c r="E6355">
        <v>30.6616589694159</v>
      </c>
      <c r="F6355">
        <v>104.059369276033</v>
      </c>
      <c r="G6355">
        <v>30.6808682532155</v>
      </c>
      <c r="H6355">
        <v>1.86</v>
      </c>
      <c r="J6355">
        <f>C6355-B6355</f>
        <v>660</v>
      </c>
    </row>
    <row r="6356" spans="1:10" x14ac:dyDescent="0.2">
      <c r="A6356" t="s">
        <v>6362</v>
      </c>
      <c r="B6356">
        <v>1477966388</v>
      </c>
      <c r="C6356">
        <v>1477967121</v>
      </c>
      <c r="D6356">
        <v>104.114642941075</v>
      </c>
      <c r="E6356">
        <v>30.653348453711999</v>
      </c>
      <c r="F6356">
        <v>104.09649745317699</v>
      </c>
      <c r="G6356">
        <v>30.6751213478442</v>
      </c>
      <c r="H6356">
        <v>1.96</v>
      </c>
      <c r="J6356">
        <f>C6356-B6356</f>
        <v>733</v>
      </c>
    </row>
    <row r="6357" spans="1:10" x14ac:dyDescent="0.2">
      <c r="A6357" t="s">
        <v>6363</v>
      </c>
      <c r="B6357">
        <v>1477968044</v>
      </c>
      <c r="C6357">
        <v>1477970386</v>
      </c>
      <c r="D6357">
        <v>104.107459819773</v>
      </c>
      <c r="E6357">
        <v>30.6645689820683</v>
      </c>
      <c r="F6357">
        <v>103.924737532058</v>
      </c>
      <c r="G6357">
        <v>30.609218027297601</v>
      </c>
      <c r="H6357">
        <v>11.09</v>
      </c>
      <c r="J6357">
        <f>C6357-B6357</f>
        <v>2342</v>
      </c>
    </row>
    <row r="6358" spans="1:10" x14ac:dyDescent="0.2">
      <c r="A6358" t="s">
        <v>6364</v>
      </c>
      <c r="B6358">
        <v>1477973255</v>
      </c>
      <c r="C6358">
        <v>1477976261</v>
      </c>
      <c r="D6358">
        <v>104.017751210635</v>
      </c>
      <c r="E6358">
        <v>30.5533359015438</v>
      </c>
      <c r="F6358">
        <v>104.105580030802</v>
      </c>
      <c r="G6358">
        <v>30.647886342531301</v>
      </c>
      <c r="H6358">
        <v>8.66</v>
      </c>
      <c r="J6358">
        <f>C6358-B6358</f>
        <v>3006</v>
      </c>
    </row>
    <row r="6359" spans="1:10" x14ac:dyDescent="0.2">
      <c r="A6359" t="s">
        <v>6365</v>
      </c>
      <c r="B6359">
        <v>1477961453</v>
      </c>
      <c r="C6359">
        <v>1477962418</v>
      </c>
      <c r="D6359">
        <v>104.03418591531</v>
      </c>
      <c r="E6359">
        <v>30.659560220138601</v>
      </c>
      <c r="F6359">
        <v>104.074086403799</v>
      </c>
      <c r="G6359">
        <v>30.6326500979253</v>
      </c>
      <c r="H6359">
        <v>2.93</v>
      </c>
      <c r="J6359">
        <f>C6359-B6359</f>
        <v>965</v>
      </c>
    </row>
    <row r="6360" spans="1:10" x14ac:dyDescent="0.2">
      <c r="A6360" t="s">
        <v>6366</v>
      </c>
      <c r="B6360">
        <v>1477982993</v>
      </c>
      <c r="C6360">
        <v>1477984276</v>
      </c>
      <c r="D6360">
        <v>104.10939889610999</v>
      </c>
      <c r="E6360">
        <v>30.679093539994401</v>
      </c>
      <c r="F6360">
        <v>104.035391281317</v>
      </c>
      <c r="G6360">
        <v>30.6802680140087</v>
      </c>
      <c r="H6360">
        <v>4.41</v>
      </c>
      <c r="J6360">
        <f>C6360-B6360</f>
        <v>1283</v>
      </c>
    </row>
    <row r="6361" spans="1:10" x14ac:dyDescent="0.2">
      <c r="A6361" t="s">
        <v>6367</v>
      </c>
      <c r="B6361">
        <v>1477985265</v>
      </c>
      <c r="C6361">
        <v>1477986072</v>
      </c>
      <c r="D6361">
        <v>104.017848855399</v>
      </c>
      <c r="E6361">
        <v>30.688591457378699</v>
      </c>
      <c r="F6361">
        <v>104.049131428983</v>
      </c>
      <c r="G6361">
        <v>30.711242672821601</v>
      </c>
      <c r="H6361">
        <v>2.36</v>
      </c>
      <c r="J6361">
        <f>C6361-B6361</f>
        <v>807</v>
      </c>
    </row>
    <row r="6362" spans="1:10" x14ac:dyDescent="0.2">
      <c r="A6362" t="s">
        <v>6368</v>
      </c>
      <c r="B6362">
        <v>1477987054</v>
      </c>
      <c r="C6362">
        <v>1477987920</v>
      </c>
      <c r="D6362">
        <v>104.054591590692</v>
      </c>
      <c r="E6362">
        <v>30.704533442142299</v>
      </c>
      <c r="F6362">
        <v>104.082085520086</v>
      </c>
      <c r="G6362">
        <v>30.672886473444201</v>
      </c>
      <c r="H6362">
        <v>2.76</v>
      </c>
      <c r="J6362">
        <f>C6362-B6362</f>
        <v>866</v>
      </c>
    </row>
    <row r="6363" spans="1:10" x14ac:dyDescent="0.2">
      <c r="A6363" t="s">
        <v>6369</v>
      </c>
      <c r="B6363">
        <v>1477954405</v>
      </c>
      <c r="C6363">
        <v>1477955340</v>
      </c>
      <c r="D6363">
        <v>104.09327610031799</v>
      </c>
      <c r="E6363">
        <v>30.701429371895099</v>
      </c>
      <c r="F6363">
        <v>104.14020048937699</v>
      </c>
      <c r="G6363">
        <v>30.685394828967901</v>
      </c>
      <c r="H6363">
        <v>2.8</v>
      </c>
      <c r="J6363">
        <f>C6363-B6363</f>
        <v>935</v>
      </c>
    </row>
    <row r="6364" spans="1:10" x14ac:dyDescent="0.2">
      <c r="A6364" t="s">
        <v>6370</v>
      </c>
      <c r="B6364">
        <v>1477955415</v>
      </c>
      <c r="C6364">
        <v>1477957633</v>
      </c>
      <c r="D6364">
        <v>104.139709774564</v>
      </c>
      <c r="E6364">
        <v>30.684604430736801</v>
      </c>
      <c r="F6364">
        <v>104.04931636893799</v>
      </c>
      <c r="G6364">
        <v>30.592403186690699</v>
      </c>
      <c r="H6364">
        <v>8.23</v>
      </c>
      <c r="J6364">
        <f>C6364-B6364</f>
        <v>2218</v>
      </c>
    </row>
    <row r="6365" spans="1:10" x14ac:dyDescent="0.2">
      <c r="A6365" t="s">
        <v>6371</v>
      </c>
      <c r="B6365">
        <v>1477980096</v>
      </c>
      <c r="C6365">
        <v>1477981102</v>
      </c>
      <c r="D6365">
        <v>104.037256835338</v>
      </c>
      <c r="E6365">
        <v>30.654055049333799</v>
      </c>
      <c r="F6365">
        <v>104.076951543186</v>
      </c>
      <c r="G6365">
        <v>30.659765997364499</v>
      </c>
      <c r="H6365">
        <v>2.31</v>
      </c>
      <c r="J6365">
        <f>C6365-B6365</f>
        <v>1006</v>
      </c>
    </row>
    <row r="6366" spans="1:10" x14ac:dyDescent="0.2">
      <c r="A6366" t="s">
        <v>6372</v>
      </c>
      <c r="B6366">
        <v>1477981496</v>
      </c>
      <c r="C6366">
        <v>1477982356</v>
      </c>
      <c r="D6366">
        <v>104.07775479081</v>
      </c>
      <c r="E6366">
        <v>30.655741083236101</v>
      </c>
      <c r="F6366">
        <v>104.098967115389</v>
      </c>
      <c r="G6366">
        <v>30.675721295496199</v>
      </c>
      <c r="H6366">
        <v>2.08</v>
      </c>
      <c r="J6366">
        <f>C6366-B6366</f>
        <v>860</v>
      </c>
    </row>
    <row r="6367" spans="1:10" x14ac:dyDescent="0.2">
      <c r="A6367" t="s">
        <v>6373</v>
      </c>
      <c r="B6367">
        <v>1477981901</v>
      </c>
      <c r="C6367">
        <v>1477982652</v>
      </c>
      <c r="D6367">
        <v>104.082159919142</v>
      </c>
      <c r="E6367">
        <v>30.662737922624299</v>
      </c>
      <c r="F6367">
        <v>104.111950118994</v>
      </c>
      <c r="G6367">
        <v>30.679464965750299</v>
      </c>
      <c r="H6367">
        <v>2.11</v>
      </c>
      <c r="J6367">
        <f>C6367-B6367</f>
        <v>751</v>
      </c>
    </row>
    <row r="6368" spans="1:10" x14ac:dyDescent="0.2">
      <c r="A6368" t="s">
        <v>6374</v>
      </c>
      <c r="B6368">
        <v>1477988350</v>
      </c>
      <c r="C6368">
        <v>1477990307</v>
      </c>
      <c r="D6368">
        <v>104.07237532384001</v>
      </c>
      <c r="E6368">
        <v>30.663968482851399</v>
      </c>
      <c r="F6368">
        <v>103.993080992491</v>
      </c>
      <c r="G6368">
        <v>30.6502028431882</v>
      </c>
      <c r="H6368">
        <v>5.08</v>
      </c>
      <c r="J6368">
        <f>C6368-B6368</f>
        <v>1957</v>
      </c>
    </row>
    <row r="6369" spans="1:10" x14ac:dyDescent="0.2">
      <c r="A6369" t="s">
        <v>6375</v>
      </c>
      <c r="B6369">
        <v>1477976658</v>
      </c>
      <c r="C6369">
        <v>1477977866</v>
      </c>
      <c r="D6369">
        <v>104.09383692198401</v>
      </c>
      <c r="E6369">
        <v>30.701229412577899</v>
      </c>
      <c r="F6369">
        <v>104.057923181831</v>
      </c>
      <c r="G6369">
        <v>30.6618191154</v>
      </c>
      <c r="H6369">
        <v>3.66</v>
      </c>
      <c r="J6369">
        <f>C6369-B6369</f>
        <v>1208</v>
      </c>
    </row>
    <row r="6370" spans="1:10" x14ac:dyDescent="0.2">
      <c r="A6370" t="s">
        <v>6376</v>
      </c>
      <c r="B6370">
        <v>1477978239</v>
      </c>
      <c r="C6370">
        <v>1477978797</v>
      </c>
      <c r="D6370">
        <v>104.053452004213</v>
      </c>
      <c r="E6370">
        <v>30.665565331073601</v>
      </c>
      <c r="F6370">
        <v>104.045533637604</v>
      </c>
      <c r="G6370">
        <v>30.648518536774699</v>
      </c>
      <c r="H6370">
        <v>1.82</v>
      </c>
      <c r="J6370">
        <f>C6370-B6370</f>
        <v>558</v>
      </c>
    </row>
    <row r="6371" spans="1:10" x14ac:dyDescent="0.2">
      <c r="A6371" t="s">
        <v>6377</v>
      </c>
      <c r="B6371">
        <v>1477989525</v>
      </c>
      <c r="C6371">
        <v>1477990321</v>
      </c>
      <c r="D6371">
        <v>104.049654018406</v>
      </c>
      <c r="E6371">
        <v>30.669466896964099</v>
      </c>
      <c r="F6371">
        <v>104.04416527452101</v>
      </c>
      <c r="G6371">
        <v>30.693871293198999</v>
      </c>
      <c r="H6371">
        <v>1.94</v>
      </c>
      <c r="J6371">
        <f>C6371-B6371</f>
        <v>796</v>
      </c>
    </row>
    <row r="6372" spans="1:10" x14ac:dyDescent="0.2">
      <c r="A6372" t="s">
        <v>6378</v>
      </c>
      <c r="B6372">
        <v>1477963860</v>
      </c>
      <c r="C6372">
        <v>1477965109</v>
      </c>
      <c r="D6372">
        <v>104.056877147859</v>
      </c>
      <c r="E6372">
        <v>30.624356669083699</v>
      </c>
      <c r="F6372">
        <v>104.072347690678</v>
      </c>
      <c r="G6372">
        <v>30.6568416232342</v>
      </c>
      <c r="H6372">
        <v>2.74</v>
      </c>
      <c r="J6372">
        <f>C6372-B6372</f>
        <v>1249</v>
      </c>
    </row>
    <row r="6373" spans="1:10" x14ac:dyDescent="0.2">
      <c r="A6373" t="s">
        <v>6379</v>
      </c>
      <c r="B6373">
        <v>1478001286</v>
      </c>
      <c r="C6373">
        <v>1478002167</v>
      </c>
      <c r="D6373">
        <v>104.04436494700199</v>
      </c>
      <c r="E6373">
        <v>30.689103061125401</v>
      </c>
      <c r="F6373">
        <v>104.075782305977</v>
      </c>
      <c r="G6373">
        <v>30.674140657554101</v>
      </c>
      <c r="H6373">
        <v>2.12</v>
      </c>
      <c r="J6373">
        <f>C6373-B6373</f>
        <v>881</v>
      </c>
    </row>
    <row r="6374" spans="1:10" x14ac:dyDescent="0.2">
      <c r="A6374" t="s">
        <v>6380</v>
      </c>
      <c r="B6374">
        <v>1478002401</v>
      </c>
      <c r="C6374">
        <v>1478003724</v>
      </c>
      <c r="D6374">
        <v>104.07795970276599</v>
      </c>
      <c r="E6374">
        <v>30.674298744536198</v>
      </c>
      <c r="F6374">
        <v>104.14614743861701</v>
      </c>
      <c r="G6374">
        <v>30.654735066332101</v>
      </c>
      <c r="H6374">
        <v>4.2</v>
      </c>
      <c r="J6374">
        <f>C6374-B6374</f>
        <v>1323</v>
      </c>
    </row>
    <row r="6375" spans="1:10" x14ac:dyDescent="0.2">
      <c r="A6375" t="s">
        <v>6381</v>
      </c>
      <c r="B6375">
        <v>1477998550</v>
      </c>
      <c r="C6375">
        <v>1477999752</v>
      </c>
      <c r="D6375">
        <v>104.07321566300099</v>
      </c>
      <c r="E6375">
        <v>30.674482949174902</v>
      </c>
      <c r="F6375">
        <v>104.03454372511</v>
      </c>
      <c r="G6375">
        <v>30.6836585772513</v>
      </c>
      <c r="H6375">
        <v>2.67</v>
      </c>
      <c r="J6375">
        <f>C6375-B6375</f>
        <v>1202</v>
      </c>
    </row>
    <row r="6376" spans="1:10" x14ac:dyDescent="0.2">
      <c r="A6376" t="s">
        <v>6382</v>
      </c>
      <c r="B6376">
        <v>1478000417</v>
      </c>
      <c r="C6376">
        <v>1478000993</v>
      </c>
      <c r="D6376">
        <v>104.034523727123</v>
      </c>
      <c r="E6376">
        <v>30.684978024776498</v>
      </c>
      <c r="F6376">
        <v>104.047745922667</v>
      </c>
      <c r="G6376">
        <v>30.690305328118701</v>
      </c>
      <c r="H6376">
        <v>1.81</v>
      </c>
      <c r="J6376">
        <f>C6376-B6376</f>
        <v>576</v>
      </c>
    </row>
    <row r="6377" spans="1:10" x14ac:dyDescent="0.2">
      <c r="A6377" t="s">
        <v>6383</v>
      </c>
      <c r="B6377">
        <v>1477995329</v>
      </c>
      <c r="C6377">
        <v>1477997892</v>
      </c>
      <c r="D6377">
        <v>104.039042214491</v>
      </c>
      <c r="E6377">
        <v>30.639616919712498</v>
      </c>
      <c r="F6377">
        <v>104.081865179226</v>
      </c>
      <c r="G6377">
        <v>30.6847212593498</v>
      </c>
      <c r="H6377">
        <v>5.27</v>
      </c>
      <c r="J6377">
        <f>C6377-B6377</f>
        <v>2563</v>
      </c>
    </row>
    <row r="6378" spans="1:10" x14ac:dyDescent="0.2">
      <c r="A6378" t="s">
        <v>6384</v>
      </c>
      <c r="B6378">
        <v>1477991221</v>
      </c>
      <c r="C6378">
        <v>1477991821</v>
      </c>
      <c r="D6378">
        <v>104.051526425674</v>
      </c>
      <c r="E6378">
        <v>30.691007470726099</v>
      </c>
      <c r="F6378">
        <v>104.044545513052</v>
      </c>
      <c r="G6378">
        <v>30.6658331598654</v>
      </c>
      <c r="H6378">
        <v>1.97</v>
      </c>
      <c r="J6378">
        <f>C6378-B6378</f>
        <v>600</v>
      </c>
    </row>
    <row r="6379" spans="1:10" x14ac:dyDescent="0.2">
      <c r="A6379" t="s">
        <v>6385</v>
      </c>
      <c r="B6379">
        <v>1477992850</v>
      </c>
      <c r="C6379">
        <v>1477994026</v>
      </c>
      <c r="D6379">
        <v>104.045931639898</v>
      </c>
      <c r="E6379">
        <v>30.6691477093541</v>
      </c>
      <c r="F6379">
        <v>104.03077732729101</v>
      </c>
      <c r="G6379">
        <v>30.6440155926947</v>
      </c>
      <c r="H6379">
        <v>2.2799999999999998</v>
      </c>
      <c r="J6379">
        <f>C6379-B6379</f>
        <v>1176</v>
      </c>
    </row>
    <row r="6380" spans="1:10" x14ac:dyDescent="0.2">
      <c r="A6380" t="s">
        <v>6386</v>
      </c>
      <c r="B6380">
        <v>1477958613</v>
      </c>
      <c r="C6380">
        <v>1477960343</v>
      </c>
      <c r="D6380">
        <v>104.024467909999</v>
      </c>
      <c r="E6380">
        <v>30.647111174125499</v>
      </c>
      <c r="F6380">
        <v>104.085742774493</v>
      </c>
      <c r="G6380">
        <v>30.666727281739298</v>
      </c>
      <c r="H6380">
        <v>4.7300000000000004</v>
      </c>
      <c r="J6380">
        <f>C6380-B6380</f>
        <v>1730</v>
      </c>
    </row>
    <row r="6381" spans="1:10" x14ac:dyDescent="0.2">
      <c r="A6381" t="s">
        <v>6387</v>
      </c>
      <c r="B6381">
        <v>1477960592</v>
      </c>
      <c r="C6381">
        <v>1477961512</v>
      </c>
      <c r="D6381">
        <v>104.084353951263</v>
      </c>
      <c r="E6381">
        <v>30.664388974442499</v>
      </c>
      <c r="F6381">
        <v>104.05739479211999</v>
      </c>
      <c r="G6381">
        <v>30.651374528188001</v>
      </c>
      <c r="H6381">
        <v>2.06</v>
      </c>
      <c r="J6381">
        <f>C6381-B6381</f>
        <v>920</v>
      </c>
    </row>
    <row r="6382" spans="1:10" x14ac:dyDescent="0.2">
      <c r="A6382" t="s">
        <v>6388</v>
      </c>
      <c r="B6382">
        <v>1478009000</v>
      </c>
      <c r="C6382">
        <v>1478010373</v>
      </c>
      <c r="D6382">
        <v>103.99722449576301</v>
      </c>
      <c r="E6382">
        <v>30.677028445269599</v>
      </c>
      <c r="F6382">
        <v>104.057860862114</v>
      </c>
      <c r="G6382">
        <v>30.715424571668699</v>
      </c>
      <c r="H6382">
        <v>4.28</v>
      </c>
      <c r="J6382">
        <f>C6382-B6382</f>
        <v>1373</v>
      </c>
    </row>
    <row r="6383" spans="1:10" x14ac:dyDescent="0.2">
      <c r="A6383" t="s">
        <v>6389</v>
      </c>
      <c r="B6383">
        <v>1478010454</v>
      </c>
      <c r="C6383">
        <v>1478010913</v>
      </c>
      <c r="D6383">
        <v>104.055933988552</v>
      </c>
      <c r="E6383">
        <v>30.717081068939098</v>
      </c>
      <c r="F6383">
        <v>104.039568005915</v>
      </c>
      <c r="G6383">
        <v>30.698779428839199</v>
      </c>
      <c r="H6383">
        <v>1.9</v>
      </c>
      <c r="J6383">
        <f>C6383-B6383</f>
        <v>459</v>
      </c>
    </row>
    <row r="6384" spans="1:10" x14ac:dyDescent="0.2">
      <c r="A6384" t="s">
        <v>6390</v>
      </c>
      <c r="B6384">
        <v>1477970431</v>
      </c>
      <c r="C6384">
        <v>1477973081</v>
      </c>
      <c r="D6384">
        <v>104.03868796079099</v>
      </c>
      <c r="E6384">
        <v>30.7564632699771</v>
      </c>
      <c r="F6384">
        <v>103.942888219436</v>
      </c>
      <c r="G6384">
        <v>30.717663075533402</v>
      </c>
      <c r="H6384">
        <v>6.89</v>
      </c>
      <c r="J6384">
        <f>C6384-B6384</f>
        <v>2650</v>
      </c>
    </row>
    <row r="6385" spans="1:10" x14ac:dyDescent="0.2">
      <c r="A6385" t="s">
        <v>6391</v>
      </c>
      <c r="B6385">
        <v>1477963601</v>
      </c>
      <c r="C6385">
        <v>1477964526</v>
      </c>
      <c r="D6385">
        <v>104.041236063714</v>
      </c>
      <c r="E6385">
        <v>30.635853388803401</v>
      </c>
      <c r="F6385">
        <v>104.07567271214999</v>
      </c>
      <c r="G6385">
        <v>30.668293362293401</v>
      </c>
      <c r="H6385">
        <v>2.78</v>
      </c>
      <c r="J6385">
        <f>C6385-B6385</f>
        <v>925</v>
      </c>
    </row>
    <row r="6386" spans="1:10" x14ac:dyDescent="0.2">
      <c r="A6386" t="s">
        <v>6392</v>
      </c>
      <c r="B6386">
        <v>1477979187</v>
      </c>
      <c r="C6386">
        <v>1477981430</v>
      </c>
      <c r="D6386">
        <v>103.991682638817</v>
      </c>
      <c r="E6386">
        <v>30.7307799530643</v>
      </c>
      <c r="F6386">
        <v>104.105239165206</v>
      </c>
      <c r="G6386">
        <v>30.643157204994601</v>
      </c>
      <c r="H6386">
        <v>8.7799999999999994</v>
      </c>
      <c r="J6386">
        <f>C6386-B6386</f>
        <v>2243</v>
      </c>
    </row>
    <row r="6387" spans="1:10" x14ac:dyDescent="0.2">
      <c r="A6387" t="s">
        <v>6393</v>
      </c>
      <c r="B6387">
        <v>1477981789</v>
      </c>
      <c r="C6387">
        <v>1477983532</v>
      </c>
      <c r="D6387">
        <v>104.100528597367</v>
      </c>
      <c r="E6387">
        <v>30.642695949554899</v>
      </c>
      <c r="F6387">
        <v>104.045632189554</v>
      </c>
      <c r="G6387">
        <v>30.674606911767999</v>
      </c>
      <c r="H6387">
        <v>3.86</v>
      </c>
      <c r="J6387">
        <f>C6387-B6387</f>
        <v>1743</v>
      </c>
    </row>
    <row r="6388" spans="1:10" x14ac:dyDescent="0.2">
      <c r="A6388" t="s">
        <v>6394</v>
      </c>
      <c r="B6388">
        <v>1478003478</v>
      </c>
      <c r="C6388">
        <v>1478005142</v>
      </c>
      <c r="D6388">
        <v>103.99956395406601</v>
      </c>
      <c r="E6388">
        <v>30.651412577546001</v>
      </c>
      <c r="F6388">
        <v>104.059624933729</v>
      </c>
      <c r="G6388">
        <v>30.764097444970702</v>
      </c>
      <c r="H6388">
        <v>7.27</v>
      </c>
      <c r="J6388">
        <f>C6388-B6388</f>
        <v>1664</v>
      </c>
    </row>
    <row r="6389" spans="1:10" x14ac:dyDescent="0.2">
      <c r="A6389" t="s">
        <v>6395</v>
      </c>
      <c r="B6389">
        <v>1478005956</v>
      </c>
      <c r="C6389">
        <v>1478007903</v>
      </c>
      <c r="D6389">
        <v>104.050055779</v>
      </c>
      <c r="E6389">
        <v>30.762345482040399</v>
      </c>
      <c r="F6389">
        <v>103.992781449254</v>
      </c>
      <c r="G6389">
        <v>30.665097288142501</v>
      </c>
      <c r="H6389">
        <v>6.99</v>
      </c>
      <c r="J6389">
        <f>C6389-B6389</f>
        <v>1947</v>
      </c>
    </row>
    <row r="6390" spans="1:10" x14ac:dyDescent="0.2">
      <c r="A6390" t="s">
        <v>6396</v>
      </c>
      <c r="B6390">
        <v>1477966601</v>
      </c>
      <c r="C6390">
        <v>1477969086</v>
      </c>
      <c r="D6390">
        <v>104.05234673026099</v>
      </c>
      <c r="E6390">
        <v>30.641067940413802</v>
      </c>
      <c r="F6390">
        <v>104.058408358158</v>
      </c>
      <c r="G6390">
        <v>30.744689281228201</v>
      </c>
      <c r="H6390">
        <v>7.88</v>
      </c>
      <c r="J6390">
        <f>C6390-B6390</f>
        <v>2485</v>
      </c>
    </row>
    <row r="6391" spans="1:10" x14ac:dyDescent="0.2">
      <c r="A6391" t="s">
        <v>6397</v>
      </c>
      <c r="B6391">
        <v>1478013397</v>
      </c>
      <c r="C6391">
        <v>1478015217</v>
      </c>
      <c r="D6391">
        <v>104.07947018825899</v>
      </c>
      <c r="E6391">
        <v>30.649478458614599</v>
      </c>
      <c r="F6391">
        <v>103.992151800804</v>
      </c>
      <c r="G6391">
        <v>30.710328438158101</v>
      </c>
      <c r="H6391">
        <v>8.41</v>
      </c>
      <c r="J6391">
        <f>C6391-B6391</f>
        <v>1820</v>
      </c>
    </row>
    <row r="6392" spans="1:10" x14ac:dyDescent="0.2">
      <c r="A6392" t="s">
        <v>6398</v>
      </c>
      <c r="B6392">
        <v>1477997553</v>
      </c>
      <c r="C6392">
        <v>1477998628</v>
      </c>
      <c r="D6392">
        <v>104.126625844636</v>
      </c>
      <c r="E6392">
        <v>30.716026698440501</v>
      </c>
      <c r="F6392">
        <v>104.025839600358</v>
      </c>
      <c r="G6392">
        <v>30.729909388558401</v>
      </c>
      <c r="H6392">
        <v>4.01</v>
      </c>
      <c r="J6392">
        <f>C6392-B6392</f>
        <v>1075</v>
      </c>
    </row>
    <row r="6393" spans="1:10" x14ac:dyDescent="0.2">
      <c r="A6393" t="s">
        <v>6399</v>
      </c>
      <c r="B6393">
        <v>1477996928</v>
      </c>
      <c r="C6393">
        <v>1477997221</v>
      </c>
      <c r="D6393">
        <v>104.100675215699</v>
      </c>
      <c r="E6393">
        <v>30.716012838065101</v>
      </c>
      <c r="F6393">
        <v>104.116951880063</v>
      </c>
      <c r="G6393">
        <v>30.711833745670901</v>
      </c>
      <c r="H6393">
        <v>1.8</v>
      </c>
      <c r="J6393">
        <f>C6393-B6393</f>
        <v>293</v>
      </c>
    </row>
    <row r="6394" spans="1:10" x14ac:dyDescent="0.2">
      <c r="A6394" t="s">
        <v>6400</v>
      </c>
      <c r="B6394">
        <v>1478012924</v>
      </c>
      <c r="C6394">
        <v>1478013319</v>
      </c>
      <c r="D6394">
        <v>104.07688246024</v>
      </c>
      <c r="E6394">
        <v>30.641613827453099</v>
      </c>
      <c r="F6394">
        <v>104.083744496934</v>
      </c>
      <c r="G6394">
        <v>30.6634097227337</v>
      </c>
      <c r="H6394">
        <v>1.99</v>
      </c>
      <c r="J6394">
        <f>C6394-B6394</f>
        <v>395</v>
      </c>
    </row>
    <row r="6395" spans="1:10" x14ac:dyDescent="0.2">
      <c r="A6395" t="s">
        <v>6401</v>
      </c>
      <c r="B6395">
        <v>1478013870</v>
      </c>
      <c r="C6395">
        <v>1478014521</v>
      </c>
      <c r="D6395">
        <v>104.077149959379</v>
      </c>
      <c r="E6395">
        <v>30.6673524985877</v>
      </c>
      <c r="F6395">
        <v>104.07423370811</v>
      </c>
      <c r="G6395">
        <v>30.687016258502599</v>
      </c>
      <c r="H6395">
        <v>2.09</v>
      </c>
      <c r="J6395">
        <f>C6395-B6395</f>
        <v>651</v>
      </c>
    </row>
    <row r="6396" spans="1:10" x14ac:dyDescent="0.2">
      <c r="A6396" t="s">
        <v>6402</v>
      </c>
      <c r="B6396">
        <v>1478014899</v>
      </c>
      <c r="C6396">
        <v>1478015830</v>
      </c>
      <c r="D6396">
        <v>104.070878384067</v>
      </c>
      <c r="E6396">
        <v>30.688469078869801</v>
      </c>
      <c r="F6396">
        <v>104.107958005656</v>
      </c>
      <c r="G6396">
        <v>30.686019601625301</v>
      </c>
      <c r="H6396">
        <v>2.92</v>
      </c>
      <c r="J6396">
        <f>C6396-B6396</f>
        <v>931</v>
      </c>
    </row>
    <row r="6397" spans="1:10" x14ac:dyDescent="0.2">
      <c r="A6397" t="s">
        <v>6403</v>
      </c>
      <c r="B6397">
        <v>1477963715</v>
      </c>
      <c r="C6397">
        <v>1477965076</v>
      </c>
      <c r="D6397">
        <v>104.116013401511</v>
      </c>
      <c r="E6397">
        <v>30.663824996459699</v>
      </c>
      <c r="F6397">
        <v>104.06888177171101</v>
      </c>
      <c r="G6397">
        <v>30.682064320399501</v>
      </c>
      <c r="H6397">
        <v>3.19</v>
      </c>
      <c r="J6397">
        <f>C6397-B6397</f>
        <v>1361</v>
      </c>
    </row>
    <row r="6398" spans="1:10" x14ac:dyDescent="0.2">
      <c r="A6398" t="s">
        <v>6404</v>
      </c>
      <c r="B6398">
        <v>1477956992</v>
      </c>
      <c r="C6398">
        <v>1477960571</v>
      </c>
      <c r="D6398">
        <v>103.95340415314</v>
      </c>
      <c r="E6398">
        <v>30.788557302661498</v>
      </c>
      <c r="F6398">
        <v>104.071507440692</v>
      </c>
      <c r="G6398">
        <v>30.688698281389701</v>
      </c>
      <c r="H6398">
        <v>10.15</v>
      </c>
      <c r="J6398">
        <f>C6398-B6398</f>
        <v>3579</v>
      </c>
    </row>
    <row r="6399" spans="1:10" x14ac:dyDescent="0.2">
      <c r="A6399" t="s">
        <v>6405</v>
      </c>
      <c r="B6399">
        <v>1477960956</v>
      </c>
      <c r="C6399">
        <v>1477961643</v>
      </c>
      <c r="D6399">
        <v>104.073044866987</v>
      </c>
      <c r="E6399">
        <v>30.696922852926299</v>
      </c>
      <c r="F6399">
        <v>104.101827304341</v>
      </c>
      <c r="G6399">
        <v>30.6719535627435</v>
      </c>
      <c r="H6399">
        <v>2.36</v>
      </c>
      <c r="J6399">
        <f>C6399-B6399</f>
        <v>687</v>
      </c>
    </row>
    <row r="6400" spans="1:10" x14ac:dyDescent="0.2">
      <c r="A6400" t="s">
        <v>6406</v>
      </c>
      <c r="B6400">
        <v>1477965364</v>
      </c>
      <c r="C6400">
        <v>1477965794</v>
      </c>
      <c r="D6400">
        <v>104.115482046979</v>
      </c>
      <c r="E6400">
        <v>30.685085029471701</v>
      </c>
      <c r="F6400">
        <v>104.096287493962</v>
      </c>
      <c r="G6400">
        <v>30.675111346110199</v>
      </c>
      <c r="H6400">
        <v>1.83</v>
      </c>
      <c r="J6400">
        <f>C6400-B6400</f>
        <v>430</v>
      </c>
    </row>
    <row r="6401" spans="1:10" x14ac:dyDescent="0.2">
      <c r="A6401" t="s">
        <v>6407</v>
      </c>
      <c r="B6401">
        <v>1477966397</v>
      </c>
      <c r="C6401">
        <v>1477968107</v>
      </c>
      <c r="D6401">
        <v>104.114565929083</v>
      </c>
      <c r="E6401">
        <v>30.6742192235453</v>
      </c>
      <c r="F6401">
        <v>104.074086403799</v>
      </c>
      <c r="G6401">
        <v>30.6326500979253</v>
      </c>
      <c r="H6401">
        <v>3.96</v>
      </c>
      <c r="J6401">
        <f>C6401-B6401</f>
        <v>1710</v>
      </c>
    </row>
    <row r="6402" spans="1:10" x14ac:dyDescent="0.2">
      <c r="A6402" t="s">
        <v>6408</v>
      </c>
      <c r="B6402">
        <v>1477964545</v>
      </c>
      <c r="C6402">
        <v>1477964915</v>
      </c>
      <c r="D6402">
        <v>104.093836915522</v>
      </c>
      <c r="E6402">
        <v>30.7013693468021</v>
      </c>
      <c r="F6402">
        <v>104.117713607996</v>
      </c>
      <c r="G6402">
        <v>30.687105998915602</v>
      </c>
      <c r="H6402">
        <v>1.89</v>
      </c>
      <c r="J6402">
        <f>C6402-B6402</f>
        <v>370</v>
      </c>
    </row>
    <row r="6403" spans="1:10" x14ac:dyDescent="0.2">
      <c r="A6403" t="s">
        <v>6409</v>
      </c>
      <c r="B6403">
        <v>1478005508</v>
      </c>
      <c r="C6403">
        <v>1478006500</v>
      </c>
      <c r="D6403">
        <v>104.110467605016</v>
      </c>
      <c r="E6403">
        <v>30.652521897221199</v>
      </c>
      <c r="F6403">
        <v>104.10735639743901</v>
      </c>
      <c r="G6403">
        <v>30.7162950732043</v>
      </c>
      <c r="H6403">
        <v>3.73</v>
      </c>
      <c r="J6403">
        <f>C6403-B6403</f>
        <v>992</v>
      </c>
    </row>
    <row r="6404" spans="1:10" x14ac:dyDescent="0.2">
      <c r="A6404" t="s">
        <v>6410</v>
      </c>
      <c r="B6404">
        <v>1478008308</v>
      </c>
      <c r="C6404">
        <v>1478008898</v>
      </c>
      <c r="D6404">
        <v>104.101225178961</v>
      </c>
      <c r="E6404">
        <v>30.717192394384298</v>
      </c>
      <c r="F6404">
        <v>104.15767775897901</v>
      </c>
      <c r="G6404">
        <v>30.743276964402298</v>
      </c>
      <c r="H6404">
        <v>1.94</v>
      </c>
      <c r="J6404">
        <f>C6404-B6404</f>
        <v>590</v>
      </c>
    </row>
    <row r="6405" spans="1:10" x14ac:dyDescent="0.2">
      <c r="A6405" t="s">
        <v>6411</v>
      </c>
      <c r="B6405">
        <v>1478002727</v>
      </c>
      <c r="C6405">
        <v>1478004365</v>
      </c>
      <c r="D6405">
        <v>104.02619185709899</v>
      </c>
      <c r="E6405">
        <v>30.720332104842299</v>
      </c>
      <c r="F6405">
        <v>104.068823550899</v>
      </c>
      <c r="G6405">
        <v>30.645340523179101</v>
      </c>
      <c r="H6405">
        <v>5.44</v>
      </c>
      <c r="J6405">
        <f>C6405-B6405</f>
        <v>1638</v>
      </c>
    </row>
    <row r="6406" spans="1:10" x14ac:dyDescent="0.2">
      <c r="A6406" t="s">
        <v>6412</v>
      </c>
      <c r="B6406">
        <v>1478004529</v>
      </c>
      <c r="C6406">
        <v>1478005195</v>
      </c>
      <c r="D6406">
        <v>104.071669203678</v>
      </c>
      <c r="E6406">
        <v>30.645187338308901</v>
      </c>
      <c r="F6406">
        <v>104.109159924869</v>
      </c>
      <c r="G6406">
        <v>30.654584236424402</v>
      </c>
      <c r="H6406">
        <v>2.3199999999999998</v>
      </c>
      <c r="J6406">
        <f>C6406-B6406</f>
        <v>666</v>
      </c>
    </row>
    <row r="6407" spans="1:10" x14ac:dyDescent="0.2">
      <c r="A6407" t="s">
        <v>6413</v>
      </c>
      <c r="B6407">
        <v>1478000211</v>
      </c>
      <c r="C6407">
        <v>1478000333</v>
      </c>
      <c r="D6407">
        <v>104.05257320419</v>
      </c>
      <c r="E6407">
        <v>30.7065582013302</v>
      </c>
      <c r="F6407">
        <v>104.043706071456</v>
      </c>
      <c r="G6407">
        <v>30.704007556481098</v>
      </c>
      <c r="H6407">
        <v>1.81</v>
      </c>
      <c r="J6407">
        <f>C6407-B6407</f>
        <v>122</v>
      </c>
    </row>
    <row r="6408" spans="1:10" x14ac:dyDescent="0.2">
      <c r="A6408" t="s">
        <v>6414</v>
      </c>
      <c r="B6408">
        <v>1478000638</v>
      </c>
      <c r="C6408">
        <v>1478000998</v>
      </c>
      <c r="D6408">
        <v>104.042878352107</v>
      </c>
      <c r="E6408">
        <v>30.7041593222065</v>
      </c>
      <c r="F6408">
        <v>104.02441452012501</v>
      </c>
      <c r="G6408">
        <v>30.726794815219499</v>
      </c>
      <c r="H6408">
        <v>1.82</v>
      </c>
      <c r="J6408">
        <f>C6408-B6408</f>
        <v>360</v>
      </c>
    </row>
    <row r="6409" spans="1:10" x14ac:dyDescent="0.2">
      <c r="A6409" t="s">
        <v>6415</v>
      </c>
      <c r="B6409">
        <v>1478009577</v>
      </c>
      <c r="C6409">
        <v>1478010099</v>
      </c>
      <c r="D6409">
        <v>104.126260441342</v>
      </c>
      <c r="E6409">
        <v>30.7158913310838</v>
      </c>
      <c r="F6409">
        <v>104.07465140006001</v>
      </c>
      <c r="G6409">
        <v>30.7251777845932</v>
      </c>
      <c r="H6409">
        <v>2.0299999999999998</v>
      </c>
      <c r="J6409">
        <f>C6409-B6409</f>
        <v>522</v>
      </c>
    </row>
    <row r="6410" spans="1:10" x14ac:dyDescent="0.2">
      <c r="A6410" t="s">
        <v>6416</v>
      </c>
      <c r="B6410">
        <v>1477954287</v>
      </c>
      <c r="C6410">
        <v>1477954616</v>
      </c>
      <c r="D6410">
        <v>104.081167549491</v>
      </c>
      <c r="E6410">
        <v>30.647688050131698</v>
      </c>
      <c r="F6410">
        <v>104.084353959548</v>
      </c>
      <c r="G6410">
        <v>30.664209053585001</v>
      </c>
      <c r="H6410">
        <v>1.74</v>
      </c>
      <c r="J6410">
        <f>C6410-B6410</f>
        <v>329</v>
      </c>
    </row>
    <row r="6411" spans="1:10" x14ac:dyDescent="0.2">
      <c r="A6411" t="s">
        <v>6417</v>
      </c>
      <c r="B6411">
        <v>1477955003</v>
      </c>
      <c r="C6411">
        <v>1477955350</v>
      </c>
      <c r="D6411">
        <v>104.09467821104801</v>
      </c>
      <c r="E6411">
        <v>30.667854598658099</v>
      </c>
      <c r="F6411">
        <v>104.08404455252401</v>
      </c>
      <c r="G6411">
        <v>30.656802446986202</v>
      </c>
      <c r="H6411">
        <v>1.75</v>
      </c>
      <c r="J6411">
        <f>C6411-B6411</f>
        <v>347</v>
      </c>
    </row>
    <row r="6412" spans="1:10" x14ac:dyDescent="0.2">
      <c r="A6412" t="s">
        <v>6418</v>
      </c>
      <c r="B6412">
        <v>1477955666</v>
      </c>
      <c r="C6412">
        <v>1477956047</v>
      </c>
      <c r="D6412">
        <v>104.08594297046</v>
      </c>
      <c r="E6412">
        <v>30.6593104480793</v>
      </c>
      <c r="F6412">
        <v>104.084244788717</v>
      </c>
      <c r="G6412">
        <v>30.648126071711101</v>
      </c>
      <c r="H6412">
        <v>1.77</v>
      </c>
      <c r="J6412">
        <f>C6412-B6412</f>
        <v>381</v>
      </c>
    </row>
    <row r="6413" spans="1:10" x14ac:dyDescent="0.2">
      <c r="A6413" t="s">
        <v>6419</v>
      </c>
      <c r="B6413">
        <v>1477996135</v>
      </c>
      <c r="C6413">
        <v>1477996604</v>
      </c>
      <c r="D6413">
        <v>104.108229516962</v>
      </c>
      <c r="E6413">
        <v>30.655423365620202</v>
      </c>
      <c r="F6413">
        <v>104.110039382419</v>
      </c>
      <c r="G6413">
        <v>30.674705892451701</v>
      </c>
      <c r="H6413">
        <v>1.83</v>
      </c>
      <c r="J6413">
        <f>C6413-B6413</f>
        <v>469</v>
      </c>
    </row>
    <row r="6414" spans="1:10" x14ac:dyDescent="0.2">
      <c r="A6414" t="s">
        <v>6420</v>
      </c>
      <c r="B6414">
        <v>1477997188</v>
      </c>
      <c r="C6414">
        <v>1477998022</v>
      </c>
      <c r="D6414">
        <v>104.097557496172</v>
      </c>
      <c r="E6414">
        <v>30.670503473078899</v>
      </c>
      <c r="F6414">
        <v>104.12207919802201</v>
      </c>
      <c r="G6414">
        <v>30.648587272776801</v>
      </c>
      <c r="H6414">
        <v>2.13</v>
      </c>
      <c r="J6414">
        <f>C6414-B6414</f>
        <v>834</v>
      </c>
    </row>
    <row r="6415" spans="1:10" x14ac:dyDescent="0.2">
      <c r="A6415" t="s">
        <v>6421</v>
      </c>
      <c r="B6415">
        <v>1477956353</v>
      </c>
      <c r="C6415">
        <v>1477957080</v>
      </c>
      <c r="D6415">
        <v>104.082135081906</v>
      </c>
      <c r="E6415">
        <v>30.681402605309799</v>
      </c>
      <c r="F6415">
        <v>104.067485090516</v>
      </c>
      <c r="G6415">
        <v>30.659496092779701</v>
      </c>
      <c r="H6415">
        <v>1.84</v>
      </c>
      <c r="J6415">
        <f>C6415-B6415</f>
        <v>727</v>
      </c>
    </row>
    <row r="6416" spans="1:10" x14ac:dyDescent="0.2">
      <c r="A6416" t="s">
        <v>6422</v>
      </c>
      <c r="B6416">
        <v>1477957482</v>
      </c>
      <c r="C6416">
        <v>1477957963</v>
      </c>
      <c r="D6416">
        <v>104.082853768712</v>
      </c>
      <c r="E6416">
        <v>30.652430986999299</v>
      </c>
      <c r="F6416">
        <v>104.101888014843</v>
      </c>
      <c r="G6416">
        <v>30.656650310173799</v>
      </c>
      <c r="H6416">
        <v>1.82</v>
      </c>
      <c r="J6416">
        <f>C6416-B6416</f>
        <v>481</v>
      </c>
    </row>
    <row r="6417" spans="1:10" x14ac:dyDescent="0.2">
      <c r="A6417" t="s">
        <v>6423</v>
      </c>
      <c r="B6417">
        <v>1477959234</v>
      </c>
      <c r="C6417">
        <v>1477960375</v>
      </c>
      <c r="D6417">
        <v>104.088991984901</v>
      </c>
      <c r="E6417">
        <v>30.638018406320601</v>
      </c>
      <c r="F6417">
        <v>104.054875818018</v>
      </c>
      <c r="G6417">
        <v>30.663481658070399</v>
      </c>
      <c r="H6417">
        <v>2.7</v>
      </c>
      <c r="J6417">
        <f>C6417-B6417</f>
        <v>1141</v>
      </c>
    </row>
    <row r="6418" spans="1:10" x14ac:dyDescent="0.2">
      <c r="A6418" t="s">
        <v>6424</v>
      </c>
      <c r="B6418">
        <v>1477960726</v>
      </c>
      <c r="C6418">
        <v>1477963025</v>
      </c>
      <c r="D6418">
        <v>104.05353273092599</v>
      </c>
      <c r="E6418">
        <v>30.667424360837401</v>
      </c>
      <c r="F6418">
        <v>104.068148599238</v>
      </c>
      <c r="G6418">
        <v>30.558954490304401</v>
      </c>
      <c r="H6418">
        <v>6.54</v>
      </c>
      <c r="J6418">
        <f>C6418-B6418</f>
        <v>2299</v>
      </c>
    </row>
    <row r="6419" spans="1:10" x14ac:dyDescent="0.2">
      <c r="A6419" t="s">
        <v>6425</v>
      </c>
      <c r="B6419">
        <v>1477972301</v>
      </c>
      <c r="C6419">
        <v>1477973665</v>
      </c>
      <c r="D6419">
        <v>104.125071074037</v>
      </c>
      <c r="E6419">
        <v>30.673889476221898</v>
      </c>
      <c r="F6419">
        <v>104.074384729946</v>
      </c>
      <c r="G6419">
        <v>30.660458005983401</v>
      </c>
      <c r="H6419">
        <v>3.43</v>
      </c>
      <c r="J6419">
        <f>C6419-B6419</f>
        <v>1364</v>
      </c>
    </row>
    <row r="6420" spans="1:10" x14ac:dyDescent="0.2">
      <c r="A6420" t="s">
        <v>6426</v>
      </c>
      <c r="B6420">
        <v>1477960958</v>
      </c>
      <c r="C6420">
        <v>1477962015</v>
      </c>
      <c r="D6420">
        <v>104.05510951313001</v>
      </c>
      <c r="E6420">
        <v>30.7023365503692</v>
      </c>
      <c r="F6420">
        <v>104.074791341157</v>
      </c>
      <c r="G6420">
        <v>30.722498957369801</v>
      </c>
      <c r="H6420">
        <v>2.3199999999999998</v>
      </c>
      <c r="J6420">
        <f>C6420-B6420</f>
        <v>1057</v>
      </c>
    </row>
    <row r="6421" spans="1:10" x14ac:dyDescent="0.2">
      <c r="A6421" t="s">
        <v>6427</v>
      </c>
      <c r="B6421">
        <v>1477962890</v>
      </c>
      <c r="C6421">
        <v>1477964492</v>
      </c>
      <c r="D6421">
        <v>104.058508109169</v>
      </c>
      <c r="E6421">
        <v>30.723720484283501</v>
      </c>
      <c r="F6421">
        <v>104.053183272124</v>
      </c>
      <c r="G6421">
        <v>30.673492306704201</v>
      </c>
      <c r="H6421">
        <v>3.93</v>
      </c>
      <c r="J6421">
        <f>C6421-B6421</f>
        <v>1602</v>
      </c>
    </row>
    <row r="6422" spans="1:10" x14ac:dyDescent="0.2">
      <c r="A6422" t="s">
        <v>6428</v>
      </c>
      <c r="B6422">
        <v>1477976921</v>
      </c>
      <c r="C6422">
        <v>1477977423</v>
      </c>
      <c r="D6422">
        <v>104.088090906633</v>
      </c>
      <c r="E6422">
        <v>30.672942598031401</v>
      </c>
      <c r="F6422">
        <v>104.112740448157</v>
      </c>
      <c r="G6422">
        <v>30.681924395336502</v>
      </c>
      <c r="H6422">
        <v>1.82</v>
      </c>
      <c r="J6422">
        <f>C6422-B6422</f>
        <v>502</v>
      </c>
    </row>
    <row r="6423" spans="1:10" x14ac:dyDescent="0.2">
      <c r="A6423" t="s">
        <v>6429</v>
      </c>
      <c r="B6423">
        <v>1477977914</v>
      </c>
      <c r="C6423">
        <v>1477978918</v>
      </c>
      <c r="D6423">
        <v>104.122360893543</v>
      </c>
      <c r="E6423">
        <v>30.6828584549196</v>
      </c>
      <c r="F6423">
        <v>104.140643711698</v>
      </c>
      <c r="G6423">
        <v>30.629879607812001</v>
      </c>
      <c r="H6423">
        <v>3.83</v>
      </c>
      <c r="J6423">
        <f>C6423-B6423</f>
        <v>1004</v>
      </c>
    </row>
    <row r="6424" spans="1:10" x14ac:dyDescent="0.2">
      <c r="A6424" t="s">
        <v>6430</v>
      </c>
      <c r="B6424">
        <v>1477958317</v>
      </c>
      <c r="C6424">
        <v>1477959286</v>
      </c>
      <c r="D6424">
        <v>104.004346879572</v>
      </c>
      <c r="E6424">
        <v>30.7060233726292</v>
      </c>
      <c r="F6424">
        <v>104.0511343937</v>
      </c>
      <c r="G6424">
        <v>30.756376423537901</v>
      </c>
      <c r="H6424">
        <v>4.03</v>
      </c>
      <c r="J6424">
        <f>C6424-B6424</f>
        <v>969</v>
      </c>
    </row>
    <row r="6425" spans="1:10" x14ac:dyDescent="0.2">
      <c r="A6425" t="s">
        <v>6431</v>
      </c>
      <c r="B6425">
        <v>1477959750</v>
      </c>
      <c r="C6425">
        <v>1477960945</v>
      </c>
      <c r="D6425">
        <v>104.054206518388</v>
      </c>
      <c r="E6425">
        <v>30.7691341053923</v>
      </c>
      <c r="F6425">
        <v>104.05490798104999</v>
      </c>
      <c r="G6425">
        <v>30.702096023482198</v>
      </c>
      <c r="H6425">
        <v>4.0199999999999996</v>
      </c>
      <c r="J6425">
        <f>C6425-B6425</f>
        <v>1195</v>
      </c>
    </row>
    <row r="6426" spans="1:10" x14ac:dyDescent="0.2">
      <c r="A6426" t="s">
        <v>6432</v>
      </c>
      <c r="B6426">
        <v>1477982670</v>
      </c>
      <c r="C6426">
        <v>1477984473</v>
      </c>
      <c r="D6426">
        <v>104.176724418446</v>
      </c>
      <c r="E6426">
        <v>30.702323490449</v>
      </c>
      <c r="F6426">
        <v>103.976078953949</v>
      </c>
      <c r="G6426">
        <v>30.727387802866598</v>
      </c>
      <c r="H6426">
        <v>9.86</v>
      </c>
      <c r="J6426">
        <f>C6426-B6426</f>
        <v>1803</v>
      </c>
    </row>
    <row r="6427" spans="1:10" x14ac:dyDescent="0.2">
      <c r="A6427" t="s">
        <v>6433</v>
      </c>
      <c r="B6427">
        <v>1477966082</v>
      </c>
      <c r="C6427">
        <v>1477967976</v>
      </c>
      <c r="D6427">
        <v>104.047288009038</v>
      </c>
      <c r="E6427">
        <v>30.670545234624299</v>
      </c>
      <c r="F6427">
        <v>104.122968929705</v>
      </c>
      <c r="G6427">
        <v>30.6733174071422</v>
      </c>
      <c r="H6427">
        <v>4.66</v>
      </c>
      <c r="J6427">
        <f>C6427-B6427</f>
        <v>1894</v>
      </c>
    </row>
    <row r="6428" spans="1:10" x14ac:dyDescent="0.2">
      <c r="A6428" t="s">
        <v>6434</v>
      </c>
      <c r="B6428">
        <v>1477942016</v>
      </c>
      <c r="C6428">
        <v>1477944222</v>
      </c>
      <c r="D6428">
        <v>104.07203154110699</v>
      </c>
      <c r="E6428">
        <v>30.691692337067199</v>
      </c>
      <c r="F6428">
        <v>104.039110514805</v>
      </c>
      <c r="G6428">
        <v>30.672792397862299</v>
      </c>
      <c r="H6428">
        <v>5.85</v>
      </c>
      <c r="J6428">
        <f>C6428-B6428</f>
        <v>2206</v>
      </c>
    </row>
    <row r="6429" spans="1:10" x14ac:dyDescent="0.2">
      <c r="A6429" t="s">
        <v>6435</v>
      </c>
      <c r="B6429">
        <v>1478012327</v>
      </c>
      <c r="C6429">
        <v>1478013581</v>
      </c>
      <c r="D6429">
        <v>103.979424382882</v>
      </c>
      <c r="E6429">
        <v>30.723595013801599</v>
      </c>
      <c r="F6429">
        <v>104.035921300216</v>
      </c>
      <c r="G6429">
        <v>30.710569607198799</v>
      </c>
      <c r="H6429">
        <v>4.43</v>
      </c>
      <c r="J6429">
        <f>C6429-B6429</f>
        <v>1254</v>
      </c>
    </row>
    <row r="6430" spans="1:10" x14ac:dyDescent="0.2">
      <c r="A6430" t="s">
        <v>6436</v>
      </c>
      <c r="B6430">
        <v>1478014376</v>
      </c>
      <c r="C6430">
        <v>1478015639</v>
      </c>
      <c r="D6430">
        <v>104.04322737477</v>
      </c>
      <c r="E6430">
        <v>30.704368445808399</v>
      </c>
      <c r="F6430">
        <v>103.98950341814</v>
      </c>
      <c r="G6430">
        <v>30.667276258393599</v>
      </c>
      <c r="H6430">
        <v>5.55</v>
      </c>
      <c r="J6430">
        <f>C6430-B6430</f>
        <v>1263</v>
      </c>
    </row>
    <row r="6431" spans="1:10" x14ac:dyDescent="0.2">
      <c r="A6431" t="s">
        <v>6437</v>
      </c>
      <c r="B6431">
        <v>1477957341</v>
      </c>
      <c r="C6431">
        <v>1477958741</v>
      </c>
      <c r="D6431">
        <v>104.107486364821</v>
      </c>
      <c r="E6431">
        <v>30.717954337693801</v>
      </c>
      <c r="F6431">
        <v>104.065530735081</v>
      </c>
      <c r="G6431">
        <v>30.675028773189698</v>
      </c>
      <c r="H6431">
        <v>3.98</v>
      </c>
      <c r="J6431">
        <f>C6431-B6431</f>
        <v>1400</v>
      </c>
    </row>
    <row r="6432" spans="1:10" x14ac:dyDescent="0.2">
      <c r="A6432" t="s">
        <v>6438</v>
      </c>
      <c r="B6432">
        <v>1477959567</v>
      </c>
      <c r="C6432">
        <v>1477960900</v>
      </c>
      <c r="D6432">
        <v>104.06680555557401</v>
      </c>
      <c r="E6432">
        <v>30.674330402979901</v>
      </c>
      <c r="F6432">
        <v>104.047639109871</v>
      </c>
      <c r="G6432">
        <v>30.626273368264702</v>
      </c>
      <c r="H6432">
        <v>3.67</v>
      </c>
      <c r="J6432">
        <f>C6432-B6432</f>
        <v>1333</v>
      </c>
    </row>
    <row r="6433" spans="1:10" x14ac:dyDescent="0.2">
      <c r="A6433" t="s">
        <v>6439</v>
      </c>
      <c r="B6433">
        <v>1477996386</v>
      </c>
      <c r="C6433">
        <v>1477997142</v>
      </c>
      <c r="D6433">
        <v>104.121552286285</v>
      </c>
      <c r="E6433">
        <v>30.6575358790036</v>
      </c>
      <c r="F6433">
        <v>104.14434680256301</v>
      </c>
      <c r="G6433">
        <v>30.691128816108399</v>
      </c>
      <c r="H6433">
        <v>2.57</v>
      </c>
      <c r="J6433">
        <f>C6433-B6433</f>
        <v>756</v>
      </c>
    </row>
    <row r="6434" spans="1:10" x14ac:dyDescent="0.2">
      <c r="A6434" t="s">
        <v>6440</v>
      </c>
      <c r="B6434">
        <v>1477982882</v>
      </c>
      <c r="C6434">
        <v>1477985893</v>
      </c>
      <c r="D6434">
        <v>104.07065015962</v>
      </c>
      <c r="E6434">
        <v>30.657303267455401</v>
      </c>
      <c r="F6434">
        <v>104.17963670852301</v>
      </c>
      <c r="G6434">
        <v>30.571152279489802</v>
      </c>
      <c r="H6434">
        <v>8.36</v>
      </c>
      <c r="J6434">
        <f>C6434-B6434</f>
        <v>3011</v>
      </c>
    </row>
    <row r="6435" spans="1:10" x14ac:dyDescent="0.2">
      <c r="A6435" t="s">
        <v>6441</v>
      </c>
      <c r="B6435">
        <v>1477976727</v>
      </c>
      <c r="C6435">
        <v>1477977481</v>
      </c>
      <c r="D6435">
        <v>104.10284712982499</v>
      </c>
      <c r="E6435">
        <v>30.7212318826302</v>
      </c>
      <c r="F6435">
        <v>104.161799769735</v>
      </c>
      <c r="G6435">
        <v>30.6476390103659</v>
      </c>
      <c r="H6435">
        <v>4.67</v>
      </c>
      <c r="J6435">
        <f>C6435-B6435</f>
        <v>754</v>
      </c>
    </row>
    <row r="6436" spans="1:10" x14ac:dyDescent="0.2">
      <c r="A6436" t="s">
        <v>6442</v>
      </c>
      <c r="B6436">
        <v>1477977689</v>
      </c>
      <c r="C6436">
        <v>1477979253</v>
      </c>
      <c r="D6436">
        <v>104.144969472398</v>
      </c>
      <c r="E6436">
        <v>30.655035978505499</v>
      </c>
      <c r="F6436">
        <v>104.073026360795</v>
      </c>
      <c r="G6436">
        <v>30.665007353113602</v>
      </c>
      <c r="H6436">
        <v>4.07</v>
      </c>
      <c r="J6436">
        <f>C6436-B6436</f>
        <v>1564</v>
      </c>
    </row>
    <row r="6437" spans="1:10" x14ac:dyDescent="0.2">
      <c r="A6437" t="s">
        <v>6443</v>
      </c>
      <c r="B6437">
        <v>1477986831</v>
      </c>
      <c r="C6437">
        <v>1477988639</v>
      </c>
      <c r="D6437">
        <v>104.183714019351</v>
      </c>
      <c r="E6437">
        <v>30.572799137433801</v>
      </c>
      <c r="F6437">
        <v>104.109319101284</v>
      </c>
      <c r="G6437">
        <v>30.6739058293035</v>
      </c>
      <c r="H6437">
        <v>7.9</v>
      </c>
      <c r="J6437">
        <f>C6437-B6437</f>
        <v>1808</v>
      </c>
    </row>
    <row r="6438" spans="1:10" x14ac:dyDescent="0.2">
      <c r="A6438" t="s">
        <v>6444</v>
      </c>
      <c r="B6438">
        <v>1477989604</v>
      </c>
      <c r="C6438">
        <v>1477990449</v>
      </c>
      <c r="D6438">
        <v>104.10231466141801</v>
      </c>
      <c r="E6438">
        <v>30.686796979954199</v>
      </c>
      <c r="F6438">
        <v>104.137028189311</v>
      </c>
      <c r="G6438">
        <v>30.632003234227199</v>
      </c>
      <c r="H6438">
        <v>3.63</v>
      </c>
      <c r="J6438">
        <f>C6438-B6438</f>
        <v>845</v>
      </c>
    </row>
    <row r="6439" spans="1:10" x14ac:dyDescent="0.2">
      <c r="A6439" t="s">
        <v>6445</v>
      </c>
      <c r="B6439">
        <v>1477968465</v>
      </c>
      <c r="C6439">
        <v>1477969813</v>
      </c>
      <c r="D6439">
        <v>104.101878956747</v>
      </c>
      <c r="E6439">
        <v>30.614488789751402</v>
      </c>
      <c r="F6439">
        <v>104.077840633438</v>
      </c>
      <c r="G6439">
        <v>30.657026457478899</v>
      </c>
      <c r="H6439">
        <v>3.34</v>
      </c>
      <c r="J6439">
        <f>C6439-B6439</f>
        <v>1348</v>
      </c>
    </row>
    <row r="6440" spans="1:10" x14ac:dyDescent="0.2">
      <c r="A6440" t="s">
        <v>6446</v>
      </c>
      <c r="B6440">
        <v>1477970166</v>
      </c>
      <c r="C6440">
        <v>1477971000</v>
      </c>
      <c r="D6440">
        <v>104.077891735104</v>
      </c>
      <c r="E6440">
        <v>30.653549918983298</v>
      </c>
      <c r="F6440">
        <v>104.05296384372799</v>
      </c>
      <c r="G6440">
        <v>30.672283255851401</v>
      </c>
      <c r="H6440">
        <v>2.13</v>
      </c>
      <c r="J6440">
        <f>C6440-B6440</f>
        <v>834</v>
      </c>
    </row>
    <row r="6441" spans="1:10" x14ac:dyDescent="0.2">
      <c r="A6441" t="s">
        <v>6447</v>
      </c>
      <c r="B6441">
        <v>1477971215</v>
      </c>
      <c r="C6441">
        <v>1477973430</v>
      </c>
      <c r="D6441">
        <v>104.049801389504</v>
      </c>
      <c r="E6441">
        <v>30.675188048303799</v>
      </c>
      <c r="F6441">
        <v>104.112656452545</v>
      </c>
      <c r="G6441">
        <v>30.767392723178201</v>
      </c>
      <c r="H6441">
        <v>6.97</v>
      </c>
      <c r="J6441">
        <f>C6441-B6441</f>
        <v>2215</v>
      </c>
    </row>
    <row r="6442" spans="1:10" x14ac:dyDescent="0.2">
      <c r="A6442" t="s">
        <v>6448</v>
      </c>
      <c r="B6442">
        <v>1477980697</v>
      </c>
      <c r="C6442">
        <v>1477981136</v>
      </c>
      <c r="D6442">
        <v>104.078070021361</v>
      </c>
      <c r="E6442">
        <v>30.664662937862602</v>
      </c>
      <c r="F6442">
        <v>104.06771448558</v>
      </c>
      <c r="G6442">
        <v>30.6643636726841</v>
      </c>
      <c r="H6442">
        <v>1.8</v>
      </c>
      <c r="J6442">
        <f>C6442-B6442</f>
        <v>439</v>
      </c>
    </row>
    <row r="6443" spans="1:10" x14ac:dyDescent="0.2">
      <c r="A6443" t="s">
        <v>6449</v>
      </c>
      <c r="B6443">
        <v>1477981818</v>
      </c>
      <c r="C6443">
        <v>1477982605</v>
      </c>
      <c r="D6443">
        <v>104.063656826371</v>
      </c>
      <c r="E6443">
        <v>30.659865085889599</v>
      </c>
      <c r="F6443">
        <v>104.073755673663</v>
      </c>
      <c r="G6443">
        <v>30.658209596893599</v>
      </c>
      <c r="H6443">
        <v>1.82</v>
      </c>
      <c r="J6443">
        <f>C6443-B6443</f>
        <v>787</v>
      </c>
    </row>
    <row r="6444" spans="1:10" x14ac:dyDescent="0.2">
      <c r="A6444" t="s">
        <v>6450</v>
      </c>
      <c r="B6444">
        <v>1477964104</v>
      </c>
      <c r="C6444">
        <v>1477966317</v>
      </c>
      <c r="D6444">
        <v>104.05218667657699</v>
      </c>
      <c r="E6444">
        <v>30.584710442410401</v>
      </c>
      <c r="F6444">
        <v>104.079118132937</v>
      </c>
      <c r="G6444">
        <v>30.658842680271398</v>
      </c>
      <c r="H6444">
        <v>5.41</v>
      </c>
      <c r="J6444">
        <f>C6444-B6444</f>
        <v>2213</v>
      </c>
    </row>
    <row r="6445" spans="1:10" x14ac:dyDescent="0.2">
      <c r="A6445" t="s">
        <v>6451</v>
      </c>
      <c r="B6445">
        <v>1477956173</v>
      </c>
      <c r="C6445">
        <v>1477957209</v>
      </c>
      <c r="D6445">
        <v>104.140755888035</v>
      </c>
      <c r="E6445">
        <v>30.629820807352601</v>
      </c>
      <c r="F6445">
        <v>104.10735639743901</v>
      </c>
      <c r="G6445">
        <v>30.7162950732043</v>
      </c>
      <c r="H6445">
        <v>5.12</v>
      </c>
      <c r="J6445">
        <f>C6445-B6445</f>
        <v>1036</v>
      </c>
    </row>
    <row r="6446" spans="1:10" x14ac:dyDescent="0.2">
      <c r="A6446" t="s">
        <v>6452</v>
      </c>
      <c r="B6446">
        <v>1477973089</v>
      </c>
      <c r="C6446">
        <v>1477973554</v>
      </c>
      <c r="D6446">
        <v>104.05111807420199</v>
      </c>
      <c r="E6446">
        <v>30.676624818963599</v>
      </c>
      <c r="F6446">
        <v>104.03484329937901</v>
      </c>
      <c r="G6446">
        <v>30.672692782060899</v>
      </c>
      <c r="H6446">
        <v>1.8</v>
      </c>
      <c r="J6446">
        <f>C6446-B6446</f>
        <v>465</v>
      </c>
    </row>
    <row r="6447" spans="1:10" x14ac:dyDescent="0.2">
      <c r="A6447" t="s">
        <v>6453</v>
      </c>
      <c r="B6447">
        <v>1477974738</v>
      </c>
      <c r="C6447">
        <v>1477977675</v>
      </c>
      <c r="D6447">
        <v>104.03823256268799</v>
      </c>
      <c r="E6447">
        <v>30.6844991894048</v>
      </c>
      <c r="F6447">
        <v>104.119769841074</v>
      </c>
      <c r="G6447">
        <v>30.805628489424201</v>
      </c>
      <c r="H6447">
        <v>10.07</v>
      </c>
      <c r="J6447">
        <f>C6447-B6447</f>
        <v>2937</v>
      </c>
    </row>
    <row r="6448" spans="1:10" x14ac:dyDescent="0.2">
      <c r="A6448" t="s">
        <v>6454</v>
      </c>
      <c r="B6448">
        <v>1477971786</v>
      </c>
      <c r="C6448">
        <v>1477972728</v>
      </c>
      <c r="D6448">
        <v>104.02309958007901</v>
      </c>
      <c r="E6448">
        <v>30.713294989547201</v>
      </c>
      <c r="F6448">
        <v>104.05468969270299</v>
      </c>
      <c r="G6448">
        <v>30.675508648644598</v>
      </c>
      <c r="H6448">
        <v>2.86</v>
      </c>
      <c r="J6448">
        <f>C6448-B6448</f>
        <v>942</v>
      </c>
    </row>
    <row r="6449" spans="1:10" x14ac:dyDescent="0.2">
      <c r="A6449" t="s">
        <v>6455</v>
      </c>
      <c r="B6449">
        <v>1477994449</v>
      </c>
      <c r="C6449">
        <v>1477996065</v>
      </c>
      <c r="D6449">
        <v>104.02193773904099</v>
      </c>
      <c r="E6449">
        <v>30.842810772780801</v>
      </c>
      <c r="F6449">
        <v>104.04146164315399</v>
      </c>
      <c r="G6449">
        <v>30.7192652996542</v>
      </c>
      <c r="H6449">
        <v>6</v>
      </c>
      <c r="J6449">
        <f>C6449-B6449</f>
        <v>1616</v>
      </c>
    </row>
    <row r="6450" spans="1:10" x14ac:dyDescent="0.2">
      <c r="A6450" t="s">
        <v>6456</v>
      </c>
      <c r="B6450">
        <v>1478001569</v>
      </c>
      <c r="C6450">
        <v>1478002328</v>
      </c>
      <c r="D6450">
        <v>104.040655646122</v>
      </c>
      <c r="E6450">
        <v>30.681634808147301</v>
      </c>
      <c r="F6450">
        <v>103.993657837367</v>
      </c>
      <c r="G6450">
        <v>30.673720794253601</v>
      </c>
      <c r="H6450">
        <v>2.64</v>
      </c>
      <c r="J6450">
        <f>C6450-B6450</f>
        <v>759</v>
      </c>
    </row>
    <row r="6451" spans="1:10" x14ac:dyDescent="0.2">
      <c r="A6451" t="s">
        <v>6457</v>
      </c>
      <c r="B6451">
        <v>1478010323</v>
      </c>
      <c r="C6451">
        <v>1478011902</v>
      </c>
      <c r="D6451">
        <v>104.054508502819</v>
      </c>
      <c r="E6451">
        <v>30.6668328419501</v>
      </c>
      <c r="F6451">
        <v>104.102109697408</v>
      </c>
      <c r="G6451">
        <v>30.620535443701598</v>
      </c>
      <c r="H6451">
        <v>3.99</v>
      </c>
      <c r="J6451">
        <f>C6451-B6451</f>
        <v>1579</v>
      </c>
    </row>
    <row r="6452" spans="1:10" x14ac:dyDescent="0.2">
      <c r="A6452" t="s">
        <v>6458</v>
      </c>
      <c r="B6452">
        <v>1477999908</v>
      </c>
      <c r="C6452">
        <v>1478003449</v>
      </c>
      <c r="D6452">
        <v>104.097498468639</v>
      </c>
      <c r="E6452">
        <v>30.649592590189201</v>
      </c>
      <c r="F6452">
        <v>103.924525799988</v>
      </c>
      <c r="G6452">
        <v>30.899183652932599</v>
      </c>
      <c r="H6452">
        <v>18.32</v>
      </c>
      <c r="J6452">
        <f>C6452-B6452</f>
        <v>3541</v>
      </c>
    </row>
    <row r="6453" spans="1:10" x14ac:dyDescent="0.2">
      <c r="A6453" t="s">
        <v>6459</v>
      </c>
      <c r="B6453">
        <v>1477970411</v>
      </c>
      <c r="C6453">
        <v>1477972120</v>
      </c>
      <c r="D6453">
        <v>104.08326509768899</v>
      </c>
      <c r="E6453">
        <v>30.659208821815401</v>
      </c>
      <c r="F6453">
        <v>104.19625988585599</v>
      </c>
      <c r="G6453">
        <v>30.577139137591001</v>
      </c>
      <c r="H6453">
        <v>6.76</v>
      </c>
      <c r="J6453">
        <f>C6453-B6453</f>
        <v>1709</v>
      </c>
    </row>
    <row r="6454" spans="1:10" x14ac:dyDescent="0.2">
      <c r="A6454" t="s">
        <v>6460</v>
      </c>
      <c r="B6454">
        <v>1477978492</v>
      </c>
      <c r="C6454">
        <v>1477979469</v>
      </c>
      <c r="D6454">
        <v>104.060048649819</v>
      </c>
      <c r="E6454">
        <v>30.6641446419342</v>
      </c>
      <c r="F6454">
        <v>104.072618646338</v>
      </c>
      <c r="G6454">
        <v>30.627673611406799</v>
      </c>
      <c r="H6454">
        <v>2.48</v>
      </c>
      <c r="J6454">
        <f>C6454-B6454</f>
        <v>977</v>
      </c>
    </row>
    <row r="6455" spans="1:10" x14ac:dyDescent="0.2">
      <c r="A6455" t="s">
        <v>6461</v>
      </c>
      <c r="B6455">
        <v>1477947424</v>
      </c>
      <c r="C6455">
        <v>1477948264</v>
      </c>
      <c r="D6455">
        <v>104.09116992215399</v>
      </c>
      <c r="E6455">
        <v>30.6586290807459</v>
      </c>
      <c r="F6455">
        <v>104.056329333752</v>
      </c>
      <c r="G6455">
        <v>30.602756137156302</v>
      </c>
      <c r="H6455">
        <v>5.17</v>
      </c>
      <c r="J6455">
        <f>C6455-B6455</f>
        <v>840</v>
      </c>
    </row>
    <row r="6456" spans="1:10" x14ac:dyDescent="0.2">
      <c r="A6456" t="s">
        <v>6462</v>
      </c>
      <c r="B6456">
        <v>1477992923</v>
      </c>
      <c r="C6456">
        <v>1477995883</v>
      </c>
      <c r="D6456">
        <v>104.07551685560701</v>
      </c>
      <c r="E6456">
        <v>30.799518873756298</v>
      </c>
      <c r="F6456">
        <v>104.03219923752</v>
      </c>
      <c r="G6456">
        <v>30.723415754323799</v>
      </c>
      <c r="H6456">
        <v>6.54</v>
      </c>
      <c r="J6456">
        <f>C6456-B6456</f>
        <v>2960</v>
      </c>
    </row>
    <row r="6457" spans="1:10" x14ac:dyDescent="0.2">
      <c r="A6457" t="s">
        <v>6463</v>
      </c>
      <c r="B6457">
        <v>1477993800</v>
      </c>
      <c r="C6457">
        <v>1477997460</v>
      </c>
      <c r="D6457">
        <v>104.08045030337</v>
      </c>
      <c r="E6457">
        <v>30.819973902947901</v>
      </c>
      <c r="F6457">
        <v>104.08245407007</v>
      </c>
      <c r="G6457">
        <v>30.697035214932601</v>
      </c>
      <c r="H6457">
        <v>9.6</v>
      </c>
      <c r="J6457">
        <f>C6457-B6457</f>
        <v>3660</v>
      </c>
    </row>
    <row r="6458" spans="1:10" x14ac:dyDescent="0.2">
      <c r="A6458" t="s">
        <v>6464</v>
      </c>
      <c r="B6458">
        <v>1478006745</v>
      </c>
      <c r="C6458">
        <v>1478007704</v>
      </c>
      <c r="D6458">
        <v>104.091508238476</v>
      </c>
      <c r="E6458">
        <v>30.691844101807199</v>
      </c>
      <c r="F6458">
        <v>104.07432676928499</v>
      </c>
      <c r="G6458">
        <v>30.6177359116273</v>
      </c>
      <c r="H6458">
        <v>3.9</v>
      </c>
      <c r="J6458">
        <f>C6458-B6458</f>
        <v>959</v>
      </c>
    </row>
    <row r="6459" spans="1:10" x14ac:dyDescent="0.2">
      <c r="A6459" t="s">
        <v>6465</v>
      </c>
      <c r="B6459">
        <v>1477986563</v>
      </c>
      <c r="C6459">
        <v>1477988317</v>
      </c>
      <c r="D6459">
        <v>104.08187901020401</v>
      </c>
      <c r="E6459">
        <v>30.601207402911601</v>
      </c>
      <c r="F6459">
        <v>104.04514424966899</v>
      </c>
      <c r="G6459">
        <v>30.6580352773973</v>
      </c>
      <c r="H6459">
        <v>4.43</v>
      </c>
      <c r="J6459">
        <f>C6459-B6459</f>
        <v>1754</v>
      </c>
    </row>
    <row r="6460" spans="1:10" x14ac:dyDescent="0.2">
      <c r="A6460" t="s">
        <v>6466</v>
      </c>
      <c r="B6460">
        <v>1477988514</v>
      </c>
      <c r="C6460">
        <v>1477990555</v>
      </c>
      <c r="D6460">
        <v>104.050420743836</v>
      </c>
      <c r="E6460">
        <v>30.655595461462301</v>
      </c>
      <c r="F6460">
        <v>104.029437186742</v>
      </c>
      <c r="G6460">
        <v>30.742923299813</v>
      </c>
      <c r="H6460">
        <v>6.02</v>
      </c>
      <c r="J6460">
        <f>C6460-B6460</f>
        <v>2041</v>
      </c>
    </row>
    <row r="6461" spans="1:10" x14ac:dyDescent="0.2">
      <c r="A6461" t="s">
        <v>6467</v>
      </c>
      <c r="B6461">
        <v>1477998123</v>
      </c>
      <c r="C6461">
        <v>1478002093</v>
      </c>
      <c r="D6461">
        <v>104.070728245149</v>
      </c>
      <c r="E6461">
        <v>30.696395576001201</v>
      </c>
      <c r="F6461">
        <v>104.189510811304</v>
      </c>
      <c r="G6461">
        <v>30.868578509009701</v>
      </c>
      <c r="H6461">
        <v>14.83</v>
      </c>
      <c r="J6461">
        <f>C6461-B6461</f>
        <v>3970</v>
      </c>
    </row>
    <row r="6462" spans="1:10" x14ac:dyDescent="0.2">
      <c r="A6462" t="s">
        <v>6468</v>
      </c>
      <c r="B6462">
        <v>1477958778</v>
      </c>
      <c r="C6462">
        <v>1477960284</v>
      </c>
      <c r="D6462">
        <v>104.023956876497</v>
      </c>
      <c r="E6462">
        <v>30.708714800903</v>
      </c>
      <c r="F6462">
        <v>104.04992134392199</v>
      </c>
      <c r="G6462">
        <v>30.669620297557699</v>
      </c>
      <c r="H6462">
        <v>4.0199999999999996</v>
      </c>
      <c r="J6462">
        <f>C6462-B6462</f>
        <v>1506</v>
      </c>
    </row>
    <row r="6463" spans="1:10" x14ac:dyDescent="0.2">
      <c r="A6463" t="s">
        <v>6469</v>
      </c>
      <c r="B6463">
        <v>1477960499</v>
      </c>
      <c r="C6463">
        <v>1477960974</v>
      </c>
      <c r="D6463">
        <v>104.04732790933799</v>
      </c>
      <c r="E6463">
        <v>30.670455191769701</v>
      </c>
      <c r="F6463">
        <v>104.017257975693</v>
      </c>
      <c r="G6463">
        <v>30.665220686960701</v>
      </c>
      <c r="H6463">
        <v>2.0499999999999998</v>
      </c>
      <c r="J6463">
        <f>C6463-B6463</f>
        <v>475</v>
      </c>
    </row>
    <row r="6464" spans="1:10" x14ac:dyDescent="0.2">
      <c r="A6464" t="s">
        <v>6470</v>
      </c>
      <c r="B6464">
        <v>1478006286</v>
      </c>
      <c r="C6464">
        <v>1478007712</v>
      </c>
      <c r="D6464">
        <v>104.004237882198</v>
      </c>
      <c r="E6464">
        <v>30.669680392735</v>
      </c>
      <c r="F6464">
        <v>104.072417677503</v>
      </c>
      <c r="G6464">
        <v>30.654962363099401</v>
      </c>
      <c r="H6464">
        <v>3.84</v>
      </c>
      <c r="J6464">
        <f>C6464-B6464</f>
        <v>1426</v>
      </c>
    </row>
    <row r="6465" spans="1:10" x14ac:dyDescent="0.2">
      <c r="A6465" t="s">
        <v>6471</v>
      </c>
      <c r="B6465">
        <v>1478012248</v>
      </c>
      <c r="C6465">
        <v>1478013541</v>
      </c>
      <c r="D6465">
        <v>104.084275098785</v>
      </c>
      <c r="E6465">
        <v>30.640859128035402</v>
      </c>
      <c r="F6465">
        <v>104.06815722025</v>
      </c>
      <c r="G6465">
        <v>30.654259523802001</v>
      </c>
      <c r="H6465">
        <v>2.75</v>
      </c>
      <c r="J6465">
        <f>C6465-B6465</f>
        <v>1293</v>
      </c>
    </row>
    <row r="6466" spans="1:10" x14ac:dyDescent="0.2">
      <c r="A6466" t="s">
        <v>6472</v>
      </c>
      <c r="B6466">
        <v>1478013984</v>
      </c>
      <c r="C6466">
        <v>1478014516</v>
      </c>
      <c r="D6466">
        <v>104.0640001969</v>
      </c>
      <c r="E6466">
        <v>30.6597416516823</v>
      </c>
      <c r="F6466">
        <v>104.041822711889</v>
      </c>
      <c r="G6466">
        <v>30.673205937737499</v>
      </c>
      <c r="H6466">
        <v>1.96</v>
      </c>
      <c r="J6466">
        <f>C6466-B6466</f>
        <v>532</v>
      </c>
    </row>
    <row r="6467" spans="1:10" x14ac:dyDescent="0.2">
      <c r="A6467" t="s">
        <v>6473</v>
      </c>
      <c r="B6467">
        <v>1477971686</v>
      </c>
      <c r="C6467">
        <v>1477973030</v>
      </c>
      <c r="D6467">
        <v>103.965795961045</v>
      </c>
      <c r="E6467">
        <v>30.667783877460799</v>
      </c>
      <c r="F6467">
        <v>104.079688544436</v>
      </c>
      <c r="G6467">
        <v>30.658474423092699</v>
      </c>
      <c r="H6467">
        <v>5.32</v>
      </c>
      <c r="J6467">
        <f>C6467-B6467</f>
        <v>1344</v>
      </c>
    </row>
    <row r="6468" spans="1:10" x14ac:dyDescent="0.2">
      <c r="A6468" t="s">
        <v>6474</v>
      </c>
      <c r="B6468">
        <v>1477987962</v>
      </c>
      <c r="C6468">
        <v>1477989303</v>
      </c>
      <c r="D6468">
        <v>104.02884173736599</v>
      </c>
      <c r="E6468">
        <v>30.640213271241201</v>
      </c>
      <c r="F6468">
        <v>104.10124562101799</v>
      </c>
      <c r="G6468">
        <v>30.7076469672282</v>
      </c>
      <c r="H6468">
        <v>6.26</v>
      </c>
      <c r="J6468">
        <f>C6468-B6468</f>
        <v>1341</v>
      </c>
    </row>
    <row r="6469" spans="1:10" x14ac:dyDescent="0.2">
      <c r="A6469" t="s">
        <v>6475</v>
      </c>
      <c r="B6469">
        <v>1477989928</v>
      </c>
      <c r="C6469">
        <v>1477990290</v>
      </c>
      <c r="D6469">
        <v>104.122097564103</v>
      </c>
      <c r="E6469">
        <v>30.684491434625802</v>
      </c>
      <c r="F6469">
        <v>104.113351326738</v>
      </c>
      <c r="G6469">
        <v>30.6706898878566</v>
      </c>
      <c r="H6469">
        <v>1.83</v>
      </c>
      <c r="J6469">
        <f>C6469-B6469</f>
        <v>362</v>
      </c>
    </row>
    <row r="6470" spans="1:10" x14ac:dyDescent="0.2">
      <c r="A6470" t="s">
        <v>6476</v>
      </c>
      <c r="B6470">
        <v>1477990475</v>
      </c>
      <c r="C6470">
        <v>1477990702</v>
      </c>
      <c r="D6470">
        <v>104.111837463754</v>
      </c>
      <c r="E6470">
        <v>30.670666839588002</v>
      </c>
      <c r="F6470">
        <v>104.121717701124</v>
      </c>
      <c r="G6470">
        <v>30.673645945434298</v>
      </c>
      <c r="H6470">
        <v>1.82</v>
      </c>
      <c r="J6470">
        <f>C6470-B6470</f>
        <v>227</v>
      </c>
    </row>
    <row r="6471" spans="1:10" x14ac:dyDescent="0.2">
      <c r="A6471" t="s">
        <v>6477</v>
      </c>
      <c r="B6471">
        <v>1477956284</v>
      </c>
      <c r="C6471">
        <v>1477957288</v>
      </c>
      <c r="D6471">
        <v>104.112560289106</v>
      </c>
      <c r="E6471">
        <v>30.683133718650801</v>
      </c>
      <c r="F6471">
        <v>104.145199635777</v>
      </c>
      <c r="G6471">
        <v>30.659764307365201</v>
      </c>
      <c r="H6471">
        <v>2.92</v>
      </c>
      <c r="J6471">
        <f>C6471-B6471</f>
        <v>1004</v>
      </c>
    </row>
    <row r="6472" spans="1:10" x14ac:dyDescent="0.2">
      <c r="A6472" t="s">
        <v>6478</v>
      </c>
      <c r="B6472">
        <v>1477976548</v>
      </c>
      <c r="C6472">
        <v>1477977992</v>
      </c>
      <c r="D6472">
        <v>104.117626400948</v>
      </c>
      <c r="E6472">
        <v>30.624932810375601</v>
      </c>
      <c r="F6472">
        <v>104.03806389863399</v>
      </c>
      <c r="G6472">
        <v>30.6659779092682</v>
      </c>
      <c r="H6472">
        <v>4.92</v>
      </c>
      <c r="J6472">
        <f>C6472-B6472</f>
        <v>1444</v>
      </c>
    </row>
    <row r="6473" spans="1:10" x14ac:dyDescent="0.2">
      <c r="A6473" t="s">
        <v>6479</v>
      </c>
      <c r="B6473">
        <v>1477978237</v>
      </c>
      <c r="C6473">
        <v>1477978837</v>
      </c>
      <c r="D6473">
        <v>104.04566238777601</v>
      </c>
      <c r="E6473">
        <v>30.6684695844889</v>
      </c>
      <c r="F6473">
        <v>104.038531592084</v>
      </c>
      <c r="G6473">
        <v>30.686477572525899</v>
      </c>
      <c r="H6473">
        <v>1.84</v>
      </c>
      <c r="J6473">
        <f>C6473-B6473</f>
        <v>600</v>
      </c>
    </row>
    <row r="6474" spans="1:10" x14ac:dyDescent="0.2">
      <c r="A6474" t="s">
        <v>6480</v>
      </c>
      <c r="B6474">
        <v>1477991124</v>
      </c>
      <c r="C6474">
        <v>1477991858</v>
      </c>
      <c r="D6474">
        <v>104.12289892600199</v>
      </c>
      <c r="E6474">
        <v>30.671887970950401</v>
      </c>
      <c r="F6474">
        <v>104.14265479653599</v>
      </c>
      <c r="G6474">
        <v>30.6752732935146</v>
      </c>
      <c r="H6474">
        <v>1.9</v>
      </c>
      <c r="J6474">
        <f>C6474-B6474</f>
        <v>734</v>
      </c>
    </row>
    <row r="6475" spans="1:10" x14ac:dyDescent="0.2">
      <c r="A6475" t="s">
        <v>6481</v>
      </c>
      <c r="B6475">
        <v>1478004920</v>
      </c>
      <c r="C6475">
        <v>1478006277</v>
      </c>
      <c r="D6475">
        <v>104.016075134077</v>
      </c>
      <c r="E6475">
        <v>30.688216760488</v>
      </c>
      <c r="F6475">
        <v>104.08503335968901</v>
      </c>
      <c r="G6475">
        <v>30.665608102888001</v>
      </c>
      <c r="H6475">
        <v>4.18</v>
      </c>
      <c r="J6475">
        <f>C6475-B6475</f>
        <v>1357</v>
      </c>
    </row>
    <row r="6476" spans="1:10" x14ac:dyDescent="0.2">
      <c r="A6476" t="s">
        <v>6482</v>
      </c>
      <c r="B6476">
        <v>1478003172</v>
      </c>
      <c r="C6476">
        <v>1478004194</v>
      </c>
      <c r="D6476">
        <v>104.041152465442</v>
      </c>
      <c r="E6476">
        <v>30.720495411015399</v>
      </c>
      <c r="F6476">
        <v>104.055403539214</v>
      </c>
      <c r="G6476">
        <v>30.774639100351202</v>
      </c>
      <c r="H6476">
        <v>3.37</v>
      </c>
      <c r="J6476">
        <f>C6476-B6476</f>
        <v>1022</v>
      </c>
    </row>
    <row r="6477" spans="1:10" x14ac:dyDescent="0.2">
      <c r="A6477" t="s">
        <v>6483</v>
      </c>
      <c r="B6477">
        <v>1477989756</v>
      </c>
      <c r="C6477">
        <v>1477989941</v>
      </c>
      <c r="D6477">
        <v>104.087220453437</v>
      </c>
      <c r="E6477">
        <v>30.694753961520099</v>
      </c>
      <c r="F6477">
        <v>104.10397571573399</v>
      </c>
      <c r="G6477">
        <v>30.712235589554201</v>
      </c>
      <c r="H6477">
        <v>1.8</v>
      </c>
      <c r="J6477">
        <f>C6477-B6477</f>
        <v>185</v>
      </c>
    </row>
    <row r="6478" spans="1:10" x14ac:dyDescent="0.2">
      <c r="A6478" t="s">
        <v>6484</v>
      </c>
      <c r="B6478">
        <v>1477990382</v>
      </c>
      <c r="C6478">
        <v>1477991266</v>
      </c>
      <c r="D6478">
        <v>104.104365587671</v>
      </c>
      <c r="E6478">
        <v>30.716583643378598</v>
      </c>
      <c r="F6478">
        <v>104.140643711698</v>
      </c>
      <c r="G6478">
        <v>30.629879607812001</v>
      </c>
      <c r="H6478">
        <v>4.8</v>
      </c>
      <c r="J6478">
        <f>C6478-B6478</f>
        <v>884</v>
      </c>
    </row>
    <row r="6479" spans="1:10" x14ac:dyDescent="0.2">
      <c r="A6479" t="s">
        <v>6485</v>
      </c>
      <c r="B6479">
        <v>1477994135</v>
      </c>
      <c r="C6479">
        <v>1477996027</v>
      </c>
      <c r="D6479">
        <v>104.139741071698</v>
      </c>
      <c r="E6479">
        <v>30.657306637261499</v>
      </c>
      <c r="F6479">
        <v>104.064080318325</v>
      </c>
      <c r="G6479">
        <v>30.6756934753157</v>
      </c>
      <c r="H6479">
        <v>5.08</v>
      </c>
      <c r="J6479">
        <f>C6479-B6479</f>
        <v>1892</v>
      </c>
    </row>
    <row r="6480" spans="1:10" x14ac:dyDescent="0.2">
      <c r="A6480" t="s">
        <v>6486</v>
      </c>
      <c r="B6480">
        <v>1477996465</v>
      </c>
      <c r="C6480">
        <v>1477996913</v>
      </c>
      <c r="D6480">
        <v>104.046898599575</v>
      </c>
      <c r="E6480">
        <v>30.6799118407076</v>
      </c>
      <c r="F6480">
        <v>104.045087917389</v>
      </c>
      <c r="G6480">
        <v>30.6686917197095</v>
      </c>
      <c r="H6480">
        <v>1.83</v>
      </c>
      <c r="J6480">
        <f>C6480-B6480</f>
        <v>448</v>
      </c>
    </row>
    <row r="6481" spans="1:10" x14ac:dyDescent="0.2">
      <c r="A6481" t="s">
        <v>6487</v>
      </c>
      <c r="B6481">
        <v>1477997165</v>
      </c>
      <c r="C6481">
        <v>1477997906</v>
      </c>
      <c r="D6481">
        <v>104.04982749269701</v>
      </c>
      <c r="E6481">
        <v>30.6714916506549</v>
      </c>
      <c r="F6481">
        <v>104.047518439757</v>
      </c>
      <c r="G6481">
        <v>30.647904617024</v>
      </c>
      <c r="H6481">
        <v>2.11</v>
      </c>
      <c r="J6481">
        <f>C6481-B6481</f>
        <v>741</v>
      </c>
    </row>
    <row r="6482" spans="1:10" x14ac:dyDescent="0.2">
      <c r="A6482" t="s">
        <v>6488</v>
      </c>
      <c r="B6482">
        <v>1477990148</v>
      </c>
      <c r="C6482">
        <v>1477991157</v>
      </c>
      <c r="D6482">
        <v>104.096927619106</v>
      </c>
      <c r="E6482">
        <v>30.6698837067764</v>
      </c>
      <c r="F6482">
        <v>104.06793457056</v>
      </c>
      <c r="G6482">
        <v>30.654587658064699</v>
      </c>
      <c r="H6482">
        <v>2.17</v>
      </c>
      <c r="J6482">
        <f>C6482-B6482</f>
        <v>1009</v>
      </c>
    </row>
    <row r="6483" spans="1:10" x14ac:dyDescent="0.2">
      <c r="A6483" t="s">
        <v>6489</v>
      </c>
      <c r="B6483">
        <v>1477991316</v>
      </c>
      <c r="C6483">
        <v>1477992940</v>
      </c>
      <c r="D6483">
        <v>104.068284892888</v>
      </c>
      <c r="E6483">
        <v>30.656852245513502</v>
      </c>
      <c r="F6483">
        <v>104.087959542403</v>
      </c>
      <c r="G6483">
        <v>30.704259239548499</v>
      </c>
      <c r="H6483">
        <v>3.79</v>
      </c>
      <c r="J6483">
        <f>C6483-B6483</f>
        <v>1624</v>
      </c>
    </row>
    <row r="6484" spans="1:10" x14ac:dyDescent="0.2">
      <c r="A6484" t="s">
        <v>6490</v>
      </c>
      <c r="B6484">
        <v>1477994459</v>
      </c>
      <c r="C6484">
        <v>1477996149</v>
      </c>
      <c r="D6484">
        <v>104.077440267608</v>
      </c>
      <c r="E6484">
        <v>30.696709911977099</v>
      </c>
      <c r="F6484">
        <v>104.03181414469699</v>
      </c>
      <c r="G6484">
        <v>30.641483978264102</v>
      </c>
      <c r="H6484">
        <v>5.16</v>
      </c>
      <c r="J6484">
        <f>C6484-B6484</f>
        <v>1690</v>
      </c>
    </row>
    <row r="6485" spans="1:10" x14ac:dyDescent="0.2">
      <c r="A6485" t="s">
        <v>6491</v>
      </c>
      <c r="B6485">
        <v>1477987792</v>
      </c>
      <c r="C6485">
        <v>1477989600</v>
      </c>
      <c r="D6485">
        <v>104.057497637967</v>
      </c>
      <c r="E6485">
        <v>30.584141135325002</v>
      </c>
      <c r="F6485">
        <v>104.09698747876899</v>
      </c>
      <c r="G6485">
        <v>30.672712448996101</v>
      </c>
      <c r="H6485">
        <v>6.48</v>
      </c>
      <c r="J6485">
        <f>C6485-B6485</f>
        <v>1808</v>
      </c>
    </row>
    <row r="6486" spans="1:10" x14ac:dyDescent="0.2">
      <c r="A6486" t="s">
        <v>6492</v>
      </c>
      <c r="B6486">
        <v>1477972850</v>
      </c>
      <c r="C6486">
        <v>1477974574</v>
      </c>
      <c r="D6486">
        <v>103.997121353754</v>
      </c>
      <c r="E6486">
        <v>30.757450037476801</v>
      </c>
      <c r="F6486">
        <v>104.071507440692</v>
      </c>
      <c r="G6486">
        <v>30.688698281389701</v>
      </c>
      <c r="H6486">
        <v>5.75</v>
      </c>
      <c r="J6486">
        <f>C6486-B6486</f>
        <v>1724</v>
      </c>
    </row>
    <row r="6487" spans="1:10" x14ac:dyDescent="0.2">
      <c r="A6487" t="s">
        <v>6493</v>
      </c>
      <c r="B6487">
        <v>1477982272</v>
      </c>
      <c r="C6487">
        <v>1477983203</v>
      </c>
      <c r="D6487">
        <v>104.079887196295</v>
      </c>
      <c r="E6487">
        <v>30.6832522452146</v>
      </c>
      <c r="F6487">
        <v>104.06845355856601</v>
      </c>
      <c r="G6487">
        <v>30.658165468893799</v>
      </c>
      <c r="H6487">
        <v>2.13</v>
      </c>
      <c r="J6487">
        <f>C6487-B6487</f>
        <v>931</v>
      </c>
    </row>
    <row r="6488" spans="1:10" x14ac:dyDescent="0.2">
      <c r="A6488" t="s">
        <v>6494</v>
      </c>
      <c r="B6488">
        <v>1477983609</v>
      </c>
      <c r="C6488">
        <v>1477984639</v>
      </c>
      <c r="D6488">
        <v>104.07018886413501</v>
      </c>
      <c r="E6488">
        <v>30.6572468152429</v>
      </c>
      <c r="F6488">
        <v>104.069723547618</v>
      </c>
      <c r="G6488">
        <v>30.6144221207208</v>
      </c>
      <c r="H6488">
        <v>2.68</v>
      </c>
      <c r="J6488">
        <f>C6488-B6488</f>
        <v>1030</v>
      </c>
    </row>
    <row r="6489" spans="1:10" x14ac:dyDescent="0.2">
      <c r="A6489" t="s">
        <v>6495</v>
      </c>
      <c r="B6489">
        <v>1478001456</v>
      </c>
      <c r="C6489">
        <v>1478001933</v>
      </c>
      <c r="D6489">
        <v>104.03814155089501</v>
      </c>
      <c r="E6489">
        <v>30.6685925669764</v>
      </c>
      <c r="F6489">
        <v>104.03649990268001</v>
      </c>
      <c r="G6489">
        <v>30.636374370677601</v>
      </c>
      <c r="H6489">
        <v>1.94</v>
      </c>
      <c r="J6489">
        <f>C6489-B6489</f>
        <v>477</v>
      </c>
    </row>
    <row r="6490" spans="1:10" x14ac:dyDescent="0.2">
      <c r="A6490" t="s">
        <v>6496</v>
      </c>
      <c r="B6490">
        <v>1477968403</v>
      </c>
      <c r="C6490">
        <v>1477969435</v>
      </c>
      <c r="D6490">
        <v>104.16121244105</v>
      </c>
      <c r="E6490">
        <v>30.6306490177301</v>
      </c>
      <c r="F6490">
        <v>104.091089807624</v>
      </c>
      <c r="G6490">
        <v>30.661907666072601</v>
      </c>
      <c r="H6490">
        <v>3.86</v>
      </c>
      <c r="J6490">
        <f>C6490-B6490</f>
        <v>1032</v>
      </c>
    </row>
    <row r="6491" spans="1:10" x14ac:dyDescent="0.2">
      <c r="A6491" t="s">
        <v>6497</v>
      </c>
      <c r="B6491">
        <v>1477971026</v>
      </c>
      <c r="C6491">
        <v>1477971896</v>
      </c>
      <c r="D6491">
        <v>104.09562551631301</v>
      </c>
      <c r="E6491">
        <v>30.6560177581222</v>
      </c>
      <c r="F6491">
        <v>104.056695671849</v>
      </c>
      <c r="G6491">
        <v>30.665369634117901</v>
      </c>
      <c r="H6491">
        <v>2.33</v>
      </c>
      <c r="J6491">
        <f>C6491-B6491</f>
        <v>870</v>
      </c>
    </row>
    <row r="6492" spans="1:10" x14ac:dyDescent="0.2">
      <c r="A6492" t="s">
        <v>6498</v>
      </c>
      <c r="B6492">
        <v>1477972192</v>
      </c>
      <c r="C6492">
        <v>1477972496</v>
      </c>
      <c r="D6492">
        <v>104.055558371996</v>
      </c>
      <c r="E6492">
        <v>30.661413351493302</v>
      </c>
      <c r="F6492">
        <v>104.044306541314</v>
      </c>
      <c r="G6492">
        <v>30.657487333506001</v>
      </c>
      <c r="H6492">
        <v>1.81</v>
      </c>
      <c r="J6492">
        <f>C6492-B6492</f>
        <v>304</v>
      </c>
    </row>
    <row r="6493" spans="1:10" x14ac:dyDescent="0.2">
      <c r="A6493" t="s">
        <v>6499</v>
      </c>
      <c r="B6493">
        <v>1477972881</v>
      </c>
      <c r="C6493">
        <v>1477974069</v>
      </c>
      <c r="D6493">
        <v>104.05057036529701</v>
      </c>
      <c r="E6493">
        <v>30.6558050774448</v>
      </c>
      <c r="F6493">
        <v>104.053505560096</v>
      </c>
      <c r="G6493">
        <v>30.606729653728401</v>
      </c>
      <c r="H6493">
        <v>2.94</v>
      </c>
      <c r="J6493">
        <f>C6493-B6493</f>
        <v>1188</v>
      </c>
    </row>
    <row r="6494" spans="1:10" x14ac:dyDescent="0.2">
      <c r="A6494" t="s">
        <v>6500</v>
      </c>
      <c r="B6494">
        <v>1477995142</v>
      </c>
      <c r="C6494">
        <v>1477996689</v>
      </c>
      <c r="D6494">
        <v>104.069613772803</v>
      </c>
      <c r="E6494">
        <v>30.613242714684802</v>
      </c>
      <c r="F6494">
        <v>104.064250858799</v>
      </c>
      <c r="G6494">
        <v>30.657081455436401</v>
      </c>
      <c r="H6494">
        <v>3.35</v>
      </c>
      <c r="J6494">
        <f>C6494-B6494</f>
        <v>1547</v>
      </c>
    </row>
    <row r="6495" spans="1:10" x14ac:dyDescent="0.2">
      <c r="A6495" t="s">
        <v>6501</v>
      </c>
      <c r="B6495">
        <v>1477997031</v>
      </c>
      <c r="C6495">
        <v>1477998357</v>
      </c>
      <c r="D6495">
        <v>104.070098021939</v>
      </c>
      <c r="E6495">
        <v>30.656848092326001</v>
      </c>
      <c r="F6495">
        <v>104.062855261096</v>
      </c>
      <c r="G6495">
        <v>30.617699850499999</v>
      </c>
      <c r="H6495">
        <v>3.3</v>
      </c>
      <c r="J6495">
        <f>C6495-B6495</f>
        <v>1326</v>
      </c>
    </row>
    <row r="6496" spans="1:10" x14ac:dyDescent="0.2">
      <c r="A6496" t="s">
        <v>6502</v>
      </c>
      <c r="B6496">
        <v>1477989986</v>
      </c>
      <c r="C6496">
        <v>1477991816</v>
      </c>
      <c r="D6496">
        <v>104.13437690150801</v>
      </c>
      <c r="E6496">
        <v>30.796072104717801</v>
      </c>
      <c r="F6496">
        <v>104.107218320358</v>
      </c>
      <c r="G6496">
        <v>30.673644834195599</v>
      </c>
      <c r="H6496">
        <v>7.98</v>
      </c>
      <c r="J6496">
        <f>C6496-B6496</f>
        <v>1830</v>
      </c>
    </row>
    <row r="6497" spans="1:10" x14ac:dyDescent="0.2">
      <c r="A6497" t="s">
        <v>6503</v>
      </c>
      <c r="B6497">
        <v>1477992166</v>
      </c>
      <c r="C6497">
        <v>1477993619</v>
      </c>
      <c r="D6497">
        <v>104.102307347128</v>
      </c>
      <c r="E6497">
        <v>30.6719237074551</v>
      </c>
      <c r="F6497">
        <v>104.09649567543801</v>
      </c>
      <c r="G6497">
        <v>30.6052116089622</v>
      </c>
      <c r="H6497">
        <v>4.4400000000000004</v>
      </c>
      <c r="J6497">
        <f>C6497-B6497</f>
        <v>1453</v>
      </c>
    </row>
    <row r="6498" spans="1:10" x14ac:dyDescent="0.2">
      <c r="A6498" t="s">
        <v>6504</v>
      </c>
      <c r="B6498">
        <v>1477945215</v>
      </c>
      <c r="C6498">
        <v>1477945577</v>
      </c>
      <c r="D6498">
        <v>104.048421527199</v>
      </c>
      <c r="E6498">
        <v>30.6608501773892</v>
      </c>
      <c r="F6498">
        <v>104.071408863767</v>
      </c>
      <c r="G6498">
        <v>30.660890865033</v>
      </c>
      <c r="H6498">
        <v>1.78</v>
      </c>
      <c r="J6498">
        <f>C6498-B6498</f>
        <v>362</v>
      </c>
    </row>
    <row r="6499" spans="1:10" x14ac:dyDescent="0.2">
      <c r="A6499" t="s">
        <v>6505</v>
      </c>
      <c r="B6499">
        <v>1477931476</v>
      </c>
      <c r="C6499">
        <v>1477931918</v>
      </c>
      <c r="D6499">
        <v>104.112708696203</v>
      </c>
      <c r="E6499">
        <v>30.719496734828098</v>
      </c>
      <c r="F6499">
        <v>104.10293597425699</v>
      </c>
      <c r="G6499">
        <v>30.7031995362209</v>
      </c>
      <c r="H6499">
        <v>1.89</v>
      </c>
      <c r="J6499">
        <f>C6499-B6499</f>
        <v>442</v>
      </c>
    </row>
    <row r="6500" spans="1:10" x14ac:dyDescent="0.2">
      <c r="A6500" t="s">
        <v>6506</v>
      </c>
      <c r="B6500">
        <v>1477932772</v>
      </c>
      <c r="C6500">
        <v>1477933026</v>
      </c>
      <c r="D6500">
        <v>104.105267436299</v>
      </c>
      <c r="E6500">
        <v>30.702457722693801</v>
      </c>
      <c r="F6500">
        <v>104.117332418822</v>
      </c>
      <c r="G6500">
        <v>30.7064566362059</v>
      </c>
      <c r="H6500">
        <v>1.86</v>
      </c>
      <c r="J6500">
        <f>C6500-B6500</f>
        <v>254</v>
      </c>
    </row>
    <row r="6501" spans="1:10" x14ac:dyDescent="0.2">
      <c r="A6501" t="s">
        <v>6507</v>
      </c>
      <c r="B6501">
        <v>1477944196</v>
      </c>
      <c r="C6501">
        <v>1477944993</v>
      </c>
      <c r="D6501">
        <v>104.02159753173299</v>
      </c>
      <c r="E6501">
        <v>30.6503377809364</v>
      </c>
      <c r="F6501">
        <v>104.046250244514</v>
      </c>
      <c r="G6501">
        <v>30.681262592925499</v>
      </c>
      <c r="H6501">
        <v>3.44</v>
      </c>
      <c r="J6501">
        <f>C6501-B6501</f>
        <v>797</v>
      </c>
    </row>
    <row r="6502" spans="1:10" x14ac:dyDescent="0.2">
      <c r="A6502" t="s">
        <v>6508</v>
      </c>
      <c r="B6502">
        <v>1477946312</v>
      </c>
      <c r="C6502">
        <v>1477948187</v>
      </c>
      <c r="D6502">
        <v>104.046569247367</v>
      </c>
      <c r="E6502">
        <v>30.684680362883</v>
      </c>
      <c r="F6502">
        <v>103.956456178729</v>
      </c>
      <c r="G6502">
        <v>30.582112890044701</v>
      </c>
      <c r="H6502">
        <v>13.6</v>
      </c>
      <c r="J6502">
        <f>C6502-B6502</f>
        <v>1875</v>
      </c>
    </row>
    <row r="6503" spans="1:10" x14ac:dyDescent="0.2">
      <c r="A6503" t="s">
        <v>6509</v>
      </c>
      <c r="B6503">
        <v>1477965290</v>
      </c>
      <c r="C6503">
        <v>1477967242</v>
      </c>
      <c r="D6503">
        <v>104.07384674671</v>
      </c>
      <c r="E6503">
        <v>30.632180525394698</v>
      </c>
      <c r="F6503">
        <v>104.07065797731801</v>
      </c>
      <c r="G6503">
        <v>30.704521840317302</v>
      </c>
      <c r="H6503">
        <v>5.42</v>
      </c>
      <c r="J6503">
        <f>C6503-B6503</f>
        <v>1952</v>
      </c>
    </row>
    <row r="6504" spans="1:10" x14ac:dyDescent="0.2">
      <c r="A6504" t="s">
        <v>6510</v>
      </c>
      <c r="B6504">
        <v>1477936092</v>
      </c>
      <c r="C6504">
        <v>1477937322</v>
      </c>
      <c r="D6504">
        <v>104.11225853821701</v>
      </c>
      <c r="E6504">
        <v>30.717397435992002</v>
      </c>
      <c r="F6504">
        <v>104.03233027688</v>
      </c>
      <c r="G6504">
        <v>30.6912107034047</v>
      </c>
      <c r="H6504">
        <v>6.4</v>
      </c>
      <c r="J6504">
        <f>C6504-B6504</f>
        <v>1230</v>
      </c>
    </row>
    <row r="6505" spans="1:10" x14ac:dyDescent="0.2">
      <c r="A6505" t="s">
        <v>6511</v>
      </c>
      <c r="B6505">
        <v>1477970490</v>
      </c>
      <c r="C6505">
        <v>1477971423</v>
      </c>
      <c r="D6505">
        <v>104.061014546039</v>
      </c>
      <c r="E6505">
        <v>30.711361454740299</v>
      </c>
      <c r="F6505">
        <v>104.04895263514599</v>
      </c>
      <c r="G6505">
        <v>30.694700829974199</v>
      </c>
      <c r="H6505">
        <v>2.14</v>
      </c>
      <c r="J6505">
        <f>C6505-B6505</f>
        <v>933</v>
      </c>
    </row>
    <row r="6506" spans="1:10" x14ac:dyDescent="0.2">
      <c r="A6506" t="s">
        <v>6512</v>
      </c>
      <c r="B6506">
        <v>1477971887</v>
      </c>
      <c r="C6506">
        <v>1477973212</v>
      </c>
      <c r="D6506">
        <v>104.041336849449</v>
      </c>
      <c r="E6506">
        <v>30.7004835364197</v>
      </c>
      <c r="F6506">
        <v>104.022682144496</v>
      </c>
      <c r="G6506">
        <v>30.6877881244992</v>
      </c>
      <c r="H6506">
        <v>2.15</v>
      </c>
      <c r="J6506">
        <f>C6506-B6506</f>
        <v>1325</v>
      </c>
    </row>
    <row r="6507" spans="1:10" x14ac:dyDescent="0.2">
      <c r="A6507" t="s">
        <v>6513</v>
      </c>
      <c r="B6507">
        <v>1477972443</v>
      </c>
      <c r="C6507">
        <v>1477973623</v>
      </c>
      <c r="D6507">
        <v>104.04220024813699</v>
      </c>
      <c r="E6507">
        <v>30.704110867661999</v>
      </c>
      <c r="F6507">
        <v>104.017062038219</v>
      </c>
      <c r="G6507">
        <v>30.6793379487988</v>
      </c>
      <c r="H6507">
        <v>2.2799999999999998</v>
      </c>
      <c r="J6507">
        <f>C6507-B6507</f>
        <v>1180</v>
      </c>
    </row>
    <row r="6508" spans="1:10" x14ac:dyDescent="0.2">
      <c r="A6508" t="s">
        <v>6514</v>
      </c>
      <c r="B6508">
        <v>1477963392</v>
      </c>
      <c r="C6508">
        <v>1477965361</v>
      </c>
      <c r="D6508">
        <v>104.015030729335</v>
      </c>
      <c r="E6508">
        <v>30.645848532528401</v>
      </c>
      <c r="F6508">
        <v>104.089980395349</v>
      </c>
      <c r="G6508">
        <v>30.660898362213199</v>
      </c>
      <c r="H6508">
        <v>4.96</v>
      </c>
      <c r="J6508">
        <f>C6508-B6508</f>
        <v>1969</v>
      </c>
    </row>
    <row r="6509" spans="1:10" x14ac:dyDescent="0.2">
      <c r="A6509" t="s">
        <v>6515</v>
      </c>
      <c r="B6509">
        <v>1477975127</v>
      </c>
      <c r="C6509">
        <v>1477976045</v>
      </c>
      <c r="D6509">
        <v>104.041756788179</v>
      </c>
      <c r="E6509">
        <v>30.719707413861101</v>
      </c>
      <c r="F6509">
        <v>104.016880279994</v>
      </c>
      <c r="G6509">
        <v>30.733192968785001</v>
      </c>
      <c r="H6509">
        <v>1.91</v>
      </c>
      <c r="J6509">
        <f>C6509-B6509</f>
        <v>918</v>
      </c>
    </row>
    <row r="6510" spans="1:10" x14ac:dyDescent="0.2">
      <c r="A6510" t="s">
        <v>6516</v>
      </c>
      <c r="B6510">
        <v>1477965773</v>
      </c>
      <c r="C6510">
        <v>1477966944</v>
      </c>
      <c r="D6510">
        <v>104.09530813912301</v>
      </c>
      <c r="E6510">
        <v>30.6658354712273</v>
      </c>
      <c r="F6510">
        <v>104.073172627085</v>
      </c>
      <c r="G6510">
        <v>30.6982890849904</v>
      </c>
      <c r="H6510">
        <v>2.6</v>
      </c>
      <c r="J6510">
        <f>C6510-B6510</f>
        <v>1171</v>
      </c>
    </row>
    <row r="6511" spans="1:10" x14ac:dyDescent="0.2">
      <c r="A6511" t="s">
        <v>6517</v>
      </c>
      <c r="B6511">
        <v>1477968359</v>
      </c>
      <c r="C6511">
        <v>1477969096</v>
      </c>
      <c r="D6511">
        <v>104.05216896461999</v>
      </c>
      <c r="E6511">
        <v>30.6891161162937</v>
      </c>
      <c r="F6511">
        <v>104.07469401667301</v>
      </c>
      <c r="G6511">
        <v>30.667144773212701</v>
      </c>
      <c r="H6511">
        <v>2.11</v>
      </c>
      <c r="J6511">
        <f>C6511-B6511</f>
        <v>737</v>
      </c>
    </row>
    <row r="6512" spans="1:10" x14ac:dyDescent="0.2">
      <c r="A6512" t="s">
        <v>6518</v>
      </c>
      <c r="B6512">
        <v>1477969349</v>
      </c>
      <c r="C6512">
        <v>1477969652</v>
      </c>
      <c r="D6512">
        <v>104.071941008297</v>
      </c>
      <c r="E6512">
        <v>30.662622532971401</v>
      </c>
      <c r="F6512">
        <v>104.066716565341</v>
      </c>
      <c r="G6512">
        <v>30.655628755514702</v>
      </c>
      <c r="H6512">
        <v>1.8</v>
      </c>
      <c r="J6512">
        <f>C6512-B6512</f>
        <v>303</v>
      </c>
    </row>
    <row r="6513" spans="1:10" x14ac:dyDescent="0.2">
      <c r="A6513" t="s">
        <v>6519</v>
      </c>
      <c r="B6513">
        <v>1477970032</v>
      </c>
      <c r="C6513">
        <v>1477970714</v>
      </c>
      <c r="D6513">
        <v>104.06915244923</v>
      </c>
      <c r="E6513">
        <v>30.6579247308939</v>
      </c>
      <c r="F6513">
        <v>104.069381058847</v>
      </c>
      <c r="G6513">
        <v>30.680334511006599</v>
      </c>
      <c r="H6513">
        <v>1.87</v>
      </c>
      <c r="J6513">
        <f>C6513-B6513</f>
        <v>682</v>
      </c>
    </row>
    <row r="6514" spans="1:10" x14ac:dyDescent="0.2">
      <c r="A6514" t="s">
        <v>6520</v>
      </c>
      <c r="B6514">
        <v>1477970888</v>
      </c>
      <c r="C6514">
        <v>1477972306</v>
      </c>
      <c r="D6514">
        <v>104.067913424389</v>
      </c>
      <c r="E6514">
        <v>30.680316298713699</v>
      </c>
      <c r="F6514">
        <v>104.060822687155</v>
      </c>
      <c r="G6514">
        <v>30.760187566660299</v>
      </c>
      <c r="H6514">
        <v>4.8099999999999996</v>
      </c>
      <c r="J6514">
        <f>C6514-B6514</f>
        <v>1418</v>
      </c>
    </row>
    <row r="6515" spans="1:10" x14ac:dyDescent="0.2">
      <c r="A6515" t="s">
        <v>6521</v>
      </c>
      <c r="B6515">
        <v>1477986596</v>
      </c>
      <c r="C6515">
        <v>1477987743</v>
      </c>
      <c r="D6515">
        <v>104.069363787211</v>
      </c>
      <c r="E6515">
        <v>30.621479728559098</v>
      </c>
      <c r="F6515">
        <v>104.061775451617</v>
      </c>
      <c r="G6515">
        <v>30.658914263178101</v>
      </c>
      <c r="H6515">
        <v>2.5299999999999998</v>
      </c>
      <c r="J6515">
        <f>C6515-B6515</f>
        <v>1147</v>
      </c>
    </row>
    <row r="6516" spans="1:10" x14ac:dyDescent="0.2">
      <c r="A6516" t="s">
        <v>6522</v>
      </c>
      <c r="B6516">
        <v>1477987939</v>
      </c>
      <c r="C6516">
        <v>1477989181</v>
      </c>
      <c r="D6516">
        <v>104.06695596823199</v>
      </c>
      <c r="E6516">
        <v>30.659766649406802</v>
      </c>
      <c r="F6516">
        <v>104.073172627085</v>
      </c>
      <c r="G6516">
        <v>30.6982890849904</v>
      </c>
      <c r="H6516">
        <v>3.11</v>
      </c>
      <c r="J6516">
        <f>C6516-B6516</f>
        <v>1242</v>
      </c>
    </row>
    <row r="6517" spans="1:10" x14ac:dyDescent="0.2">
      <c r="A6517" t="s">
        <v>6523</v>
      </c>
      <c r="B6517">
        <v>1477989929</v>
      </c>
      <c r="C6517">
        <v>1477990676</v>
      </c>
      <c r="D6517">
        <v>104.07320406520201</v>
      </c>
      <c r="E6517">
        <v>30.6878259036814</v>
      </c>
      <c r="F6517">
        <v>104.076482103743</v>
      </c>
      <c r="G6517">
        <v>30.6598263714721</v>
      </c>
      <c r="H6517">
        <v>2.13</v>
      </c>
      <c r="J6517">
        <f>C6517-B6517</f>
        <v>747</v>
      </c>
    </row>
    <row r="6518" spans="1:10" x14ac:dyDescent="0.2">
      <c r="A6518" t="s">
        <v>6524</v>
      </c>
      <c r="B6518">
        <v>1477957498</v>
      </c>
      <c r="C6518">
        <v>1477959742</v>
      </c>
      <c r="D6518">
        <v>103.968150731215</v>
      </c>
      <c r="E6518">
        <v>30.611071310378801</v>
      </c>
      <c r="F6518">
        <v>104.046180219414</v>
      </c>
      <c r="G6518">
        <v>30.685890631070802</v>
      </c>
      <c r="H6518">
        <v>6.77</v>
      </c>
      <c r="J6518">
        <f>C6518-B6518</f>
        <v>2244</v>
      </c>
    </row>
    <row r="6519" spans="1:10" x14ac:dyDescent="0.2">
      <c r="A6519" t="s">
        <v>6525</v>
      </c>
      <c r="B6519">
        <v>1477960256</v>
      </c>
      <c r="C6519">
        <v>1477961411</v>
      </c>
      <c r="D6519">
        <v>104.040267452178</v>
      </c>
      <c r="E6519">
        <v>30.688440595304399</v>
      </c>
      <c r="F6519">
        <v>104.067584941997</v>
      </c>
      <c r="G6519">
        <v>30.659106136728401</v>
      </c>
      <c r="H6519">
        <v>2.95</v>
      </c>
      <c r="J6519">
        <f>C6519-B6519</f>
        <v>1155</v>
      </c>
    </row>
    <row r="6520" spans="1:10" x14ac:dyDescent="0.2">
      <c r="A6520" t="s">
        <v>6526</v>
      </c>
      <c r="B6520">
        <v>1477990997</v>
      </c>
      <c r="C6520">
        <v>1477991390</v>
      </c>
      <c r="D6520">
        <v>104.07483411446201</v>
      </c>
      <c r="E6520">
        <v>30.661057318262898</v>
      </c>
      <c r="F6520">
        <v>104.08716255159101</v>
      </c>
      <c r="G6520">
        <v>30.6500839325054</v>
      </c>
      <c r="H6520">
        <v>1.81</v>
      </c>
      <c r="J6520">
        <f>C6520-B6520</f>
        <v>393</v>
      </c>
    </row>
    <row r="6521" spans="1:10" x14ac:dyDescent="0.2">
      <c r="A6521" t="s">
        <v>6527</v>
      </c>
      <c r="B6521">
        <v>1477980585</v>
      </c>
      <c r="C6521">
        <v>1477982208</v>
      </c>
      <c r="D6521">
        <v>103.996748373058</v>
      </c>
      <c r="E6521">
        <v>30.6286506880299</v>
      </c>
      <c r="F6521">
        <v>104.05337293601499</v>
      </c>
      <c r="G6521">
        <v>30.671113017817301</v>
      </c>
      <c r="H6521">
        <v>4.42</v>
      </c>
      <c r="J6521">
        <f>C6521-B6521</f>
        <v>1623</v>
      </c>
    </row>
    <row r="6522" spans="1:10" x14ac:dyDescent="0.2">
      <c r="A6522" t="s">
        <v>6528</v>
      </c>
      <c r="B6522">
        <v>1477982534</v>
      </c>
      <c r="C6522">
        <v>1477984769</v>
      </c>
      <c r="D6522">
        <v>104.055687601603</v>
      </c>
      <c r="E6522">
        <v>30.6719484682374</v>
      </c>
      <c r="F6522">
        <v>104.01528446565599</v>
      </c>
      <c r="G6522">
        <v>30.766300889950202</v>
      </c>
      <c r="H6522">
        <v>6.36</v>
      </c>
      <c r="J6522">
        <f>C6522-B6522</f>
        <v>2235</v>
      </c>
    </row>
    <row r="6523" spans="1:10" x14ac:dyDescent="0.2">
      <c r="A6523" t="s">
        <v>6529</v>
      </c>
      <c r="B6523">
        <v>1477985088</v>
      </c>
      <c r="C6523">
        <v>1477987850</v>
      </c>
      <c r="D6523">
        <v>104.015590274052</v>
      </c>
      <c r="E6523">
        <v>30.768607806804599</v>
      </c>
      <c r="F6523">
        <v>104.143266210951</v>
      </c>
      <c r="G6523">
        <v>30.665758513796899</v>
      </c>
      <c r="H6523">
        <v>11.37</v>
      </c>
      <c r="J6523">
        <f>C6523-B6523</f>
        <v>2762</v>
      </c>
    </row>
    <row r="6524" spans="1:10" x14ac:dyDescent="0.2">
      <c r="A6524" t="s">
        <v>6530</v>
      </c>
      <c r="B6524">
        <v>1477998349</v>
      </c>
      <c r="C6524">
        <v>1478000390</v>
      </c>
      <c r="D6524">
        <v>104.052095215457</v>
      </c>
      <c r="E6524">
        <v>30.577667180167701</v>
      </c>
      <c r="F6524">
        <v>104.088420020041</v>
      </c>
      <c r="G6524">
        <v>30.6878467324178</v>
      </c>
      <c r="H6524">
        <v>7.58</v>
      </c>
      <c r="J6524">
        <f>C6524-B6524</f>
        <v>2041</v>
      </c>
    </row>
    <row r="6525" spans="1:10" x14ac:dyDescent="0.2">
      <c r="A6525" t="s">
        <v>6531</v>
      </c>
      <c r="B6525">
        <v>1478000811</v>
      </c>
      <c r="C6525">
        <v>1478002375</v>
      </c>
      <c r="D6525">
        <v>104.080696304862</v>
      </c>
      <c r="E6525">
        <v>30.6847619967692</v>
      </c>
      <c r="F6525">
        <v>104.04757975715501</v>
      </c>
      <c r="G6525">
        <v>30.615397856282499</v>
      </c>
      <c r="H6525">
        <v>4.84</v>
      </c>
      <c r="J6525">
        <f>C6525-B6525</f>
        <v>1564</v>
      </c>
    </row>
    <row r="6526" spans="1:10" x14ac:dyDescent="0.2">
      <c r="A6526" t="s">
        <v>6532</v>
      </c>
      <c r="B6526">
        <v>1478003719</v>
      </c>
      <c r="C6526">
        <v>1478005932</v>
      </c>
      <c r="D6526">
        <v>104.035104792604</v>
      </c>
      <c r="E6526">
        <v>30.621803758647701</v>
      </c>
      <c r="F6526">
        <v>104.12003609766499</v>
      </c>
      <c r="G6526">
        <v>30.675113604342801</v>
      </c>
      <c r="H6526">
        <v>6.33</v>
      </c>
      <c r="J6526">
        <f>C6526-B6526</f>
        <v>2213</v>
      </c>
    </row>
    <row r="6527" spans="1:10" x14ac:dyDescent="0.2">
      <c r="A6527" t="s">
        <v>6533</v>
      </c>
      <c r="B6527">
        <v>1478003198</v>
      </c>
      <c r="C6527">
        <v>1478005200</v>
      </c>
      <c r="D6527">
        <v>104.05011252459001</v>
      </c>
      <c r="E6527">
        <v>30.6112343770316</v>
      </c>
      <c r="F6527">
        <v>104.085292940266</v>
      </c>
      <c r="G6527">
        <v>30.670405855003899</v>
      </c>
      <c r="H6527">
        <v>4.62</v>
      </c>
      <c r="J6527">
        <f>C6527-B6527</f>
        <v>2002</v>
      </c>
    </row>
    <row r="6528" spans="1:10" x14ac:dyDescent="0.2">
      <c r="A6528" t="s">
        <v>6534</v>
      </c>
      <c r="B6528">
        <v>1477937568</v>
      </c>
      <c r="C6528">
        <v>1477938494</v>
      </c>
      <c r="D6528">
        <v>104.08250623914201</v>
      </c>
      <c r="E6528">
        <v>30.648946681634101</v>
      </c>
      <c r="F6528">
        <v>103.99848975840101</v>
      </c>
      <c r="G6528">
        <v>30.6781940626059</v>
      </c>
      <c r="H6528">
        <v>5.35</v>
      </c>
      <c r="J6528">
        <f>C6528-B6528</f>
        <v>926</v>
      </c>
    </row>
    <row r="6529" spans="1:10" x14ac:dyDescent="0.2">
      <c r="A6529" t="s">
        <v>6535</v>
      </c>
      <c r="B6529">
        <v>1478009138</v>
      </c>
      <c r="C6529">
        <v>1478009570</v>
      </c>
      <c r="D6529">
        <v>104.073927167588</v>
      </c>
      <c r="E6529">
        <v>30.7076499218221</v>
      </c>
      <c r="F6529">
        <v>104.052702037142</v>
      </c>
      <c r="G6529">
        <v>30.725408887861501</v>
      </c>
      <c r="H6529">
        <v>1.87</v>
      </c>
      <c r="J6529">
        <f>C6529-B6529</f>
        <v>432</v>
      </c>
    </row>
    <row r="6530" spans="1:10" x14ac:dyDescent="0.2">
      <c r="A6530" t="s">
        <v>6536</v>
      </c>
      <c r="B6530">
        <v>1477989323</v>
      </c>
      <c r="C6530">
        <v>1477990986</v>
      </c>
      <c r="D6530">
        <v>104.06825184534701</v>
      </c>
      <c r="E6530">
        <v>30.7026055762726</v>
      </c>
      <c r="F6530">
        <v>104.046389852922</v>
      </c>
      <c r="G6530">
        <v>30.681762070879302</v>
      </c>
      <c r="H6530">
        <v>3.09</v>
      </c>
      <c r="J6530">
        <f>C6530-B6530</f>
        <v>1663</v>
      </c>
    </row>
    <row r="6531" spans="1:10" x14ac:dyDescent="0.2">
      <c r="A6531" t="s">
        <v>6537</v>
      </c>
      <c r="B6531">
        <v>1477991615</v>
      </c>
      <c r="C6531">
        <v>1477992624</v>
      </c>
      <c r="D6531">
        <v>104.056096495853</v>
      </c>
      <c r="E6531">
        <v>30.676225835620698</v>
      </c>
      <c r="F6531">
        <v>104.07228820434899</v>
      </c>
      <c r="G6531">
        <v>30.647505695105401</v>
      </c>
      <c r="H6531">
        <v>2.33</v>
      </c>
      <c r="J6531">
        <f>C6531-B6531</f>
        <v>1009</v>
      </c>
    </row>
    <row r="6532" spans="1:10" x14ac:dyDescent="0.2">
      <c r="A6532" t="s">
        <v>6538</v>
      </c>
      <c r="B6532">
        <v>1477993624</v>
      </c>
      <c r="C6532">
        <v>1477994714</v>
      </c>
      <c r="D6532">
        <v>104.079449287193</v>
      </c>
      <c r="E6532">
        <v>30.6478091855938</v>
      </c>
      <c r="F6532">
        <v>104.105137654584</v>
      </c>
      <c r="G6532">
        <v>30.675403120573399</v>
      </c>
      <c r="H6532">
        <v>2.5099999999999998</v>
      </c>
      <c r="J6532">
        <f>C6532-B6532</f>
        <v>1090</v>
      </c>
    </row>
    <row r="6533" spans="1:10" x14ac:dyDescent="0.2">
      <c r="A6533" t="s">
        <v>6539</v>
      </c>
      <c r="B6533">
        <v>1477975810</v>
      </c>
      <c r="C6533">
        <v>1477976668</v>
      </c>
      <c r="D6533">
        <v>104.10777848207201</v>
      </c>
      <c r="E6533">
        <v>30.674294822156298</v>
      </c>
      <c r="F6533">
        <v>104.08257452761001</v>
      </c>
      <c r="G6533">
        <v>30.684760812618901</v>
      </c>
      <c r="H6533">
        <v>1.98</v>
      </c>
      <c r="J6533">
        <f>C6533-B6533</f>
        <v>858</v>
      </c>
    </row>
    <row r="6534" spans="1:10" x14ac:dyDescent="0.2">
      <c r="A6534" t="s">
        <v>6540</v>
      </c>
      <c r="B6534">
        <v>1477977296</v>
      </c>
      <c r="C6534">
        <v>1477979461</v>
      </c>
      <c r="D6534">
        <v>104.081636334915</v>
      </c>
      <c r="E6534">
        <v>30.686011812194302</v>
      </c>
      <c r="F6534">
        <v>103.974187820743</v>
      </c>
      <c r="G6534">
        <v>30.6496288780592</v>
      </c>
      <c r="H6534">
        <v>6.77</v>
      </c>
      <c r="J6534">
        <f>C6534-B6534</f>
        <v>2165</v>
      </c>
    </row>
    <row r="6535" spans="1:10" x14ac:dyDescent="0.2">
      <c r="A6535" t="s">
        <v>6541</v>
      </c>
      <c r="B6535">
        <v>1477971755</v>
      </c>
      <c r="C6535">
        <v>1477972773</v>
      </c>
      <c r="D6535">
        <v>104.008926788873</v>
      </c>
      <c r="E6535">
        <v>30.690039040505798</v>
      </c>
      <c r="F6535">
        <v>104.08904919923199</v>
      </c>
      <c r="G6535">
        <v>30.697721961575802</v>
      </c>
      <c r="H6535">
        <v>4.22</v>
      </c>
      <c r="J6535">
        <f>C6535-B6535</f>
        <v>1018</v>
      </c>
    </row>
    <row r="6536" spans="1:10" x14ac:dyDescent="0.2">
      <c r="A6536" t="s">
        <v>6542</v>
      </c>
      <c r="B6536">
        <v>1477973562</v>
      </c>
      <c r="C6536">
        <v>1477973887</v>
      </c>
      <c r="D6536">
        <v>104.09437652377299</v>
      </c>
      <c r="E6536">
        <v>30.706266996931401</v>
      </c>
      <c r="F6536">
        <v>104.109887331141</v>
      </c>
      <c r="G6536">
        <v>30.717655792948399</v>
      </c>
      <c r="H6536">
        <v>1.79</v>
      </c>
      <c r="J6536">
        <f>C6536-B6536</f>
        <v>325</v>
      </c>
    </row>
    <row r="6537" spans="1:10" x14ac:dyDescent="0.2">
      <c r="A6537" t="s">
        <v>6543</v>
      </c>
      <c r="B6537">
        <v>1477974771</v>
      </c>
      <c r="C6537">
        <v>1477975462</v>
      </c>
      <c r="D6537">
        <v>104.111838471</v>
      </c>
      <c r="E6537">
        <v>30.7138748452671</v>
      </c>
      <c r="F6537">
        <v>104.106537936873</v>
      </c>
      <c r="G6537">
        <v>30.6773328552975</v>
      </c>
      <c r="H6537">
        <v>2.61</v>
      </c>
      <c r="J6537">
        <f>C6537-B6537</f>
        <v>691</v>
      </c>
    </row>
    <row r="6538" spans="1:10" x14ac:dyDescent="0.2">
      <c r="A6538" t="s">
        <v>6544</v>
      </c>
      <c r="B6538">
        <v>1477995576</v>
      </c>
      <c r="C6538">
        <v>1477998130</v>
      </c>
      <c r="D6538">
        <v>104.093016893608</v>
      </c>
      <c r="E6538">
        <v>30.664572184523099</v>
      </c>
      <c r="F6538">
        <v>104.071507440692</v>
      </c>
      <c r="G6538">
        <v>30.688698281389701</v>
      </c>
      <c r="H6538">
        <v>3.91</v>
      </c>
      <c r="J6538">
        <f>C6538-B6538</f>
        <v>2554</v>
      </c>
    </row>
    <row r="6539" spans="1:10" x14ac:dyDescent="0.2">
      <c r="A6539" t="s">
        <v>6545</v>
      </c>
      <c r="B6539">
        <v>1477998534</v>
      </c>
      <c r="C6539">
        <v>1478001810</v>
      </c>
      <c r="D6539">
        <v>104.06645583488201</v>
      </c>
      <c r="E6539">
        <v>30.681288718036001</v>
      </c>
      <c r="F6539">
        <v>103.873346857889</v>
      </c>
      <c r="G6539">
        <v>30.5887056199536</v>
      </c>
      <c r="H6539">
        <v>13.58</v>
      </c>
      <c r="J6539">
        <f>C6539-B6539</f>
        <v>3276</v>
      </c>
    </row>
    <row r="6540" spans="1:10" x14ac:dyDescent="0.2">
      <c r="A6540" t="s">
        <v>6546</v>
      </c>
      <c r="B6540">
        <v>1477995988</v>
      </c>
      <c r="C6540">
        <v>1477996687</v>
      </c>
      <c r="D6540">
        <v>104.084743474635</v>
      </c>
      <c r="E6540">
        <v>30.668007182622599</v>
      </c>
      <c r="F6540">
        <v>104.108608614647</v>
      </c>
      <c r="G6540">
        <v>30.678153523153998</v>
      </c>
      <c r="H6540">
        <v>1.96</v>
      </c>
      <c r="J6540">
        <f>C6540-B6540</f>
        <v>699</v>
      </c>
    </row>
    <row r="6541" spans="1:10" x14ac:dyDescent="0.2">
      <c r="A6541" t="s">
        <v>6547</v>
      </c>
      <c r="B6541">
        <v>1477983691</v>
      </c>
      <c r="C6541">
        <v>1477985886</v>
      </c>
      <c r="D6541">
        <v>104.05276523270599</v>
      </c>
      <c r="E6541">
        <v>30.652112463727999</v>
      </c>
      <c r="F6541">
        <v>104.060145669333</v>
      </c>
      <c r="G6541">
        <v>30.7249062689352</v>
      </c>
      <c r="H6541">
        <v>5.66</v>
      </c>
      <c r="J6541">
        <f>C6541-B6541</f>
        <v>2195</v>
      </c>
    </row>
    <row r="6542" spans="1:10" x14ac:dyDescent="0.2">
      <c r="A6542" t="s">
        <v>6548</v>
      </c>
      <c r="B6542">
        <v>1477958496</v>
      </c>
      <c r="C6542">
        <v>1477959642</v>
      </c>
      <c r="D6542">
        <v>103.95982217240601</v>
      </c>
      <c r="E6542">
        <v>30.677763650633299</v>
      </c>
      <c r="F6542">
        <v>104.045531945931</v>
      </c>
      <c r="G6542">
        <v>30.685862025399601</v>
      </c>
      <c r="H6542">
        <v>4.05</v>
      </c>
      <c r="J6542">
        <f>C6542-B6542</f>
        <v>1146</v>
      </c>
    </row>
    <row r="6543" spans="1:10" x14ac:dyDescent="0.2">
      <c r="A6543" t="s">
        <v>6549</v>
      </c>
      <c r="B6543">
        <v>1477960070</v>
      </c>
      <c r="C6543">
        <v>1477961074</v>
      </c>
      <c r="D6543">
        <v>104.04523241167399</v>
      </c>
      <c r="E6543">
        <v>30.693279250811699</v>
      </c>
      <c r="F6543">
        <v>104.10293623605</v>
      </c>
      <c r="G6543">
        <v>30.697532196048499</v>
      </c>
      <c r="H6543">
        <v>3.62</v>
      </c>
      <c r="J6543">
        <f>C6543-B6543</f>
        <v>1004</v>
      </c>
    </row>
    <row r="6544" spans="1:10" x14ac:dyDescent="0.2">
      <c r="A6544" t="s">
        <v>6550</v>
      </c>
      <c r="B6544">
        <v>1477961329</v>
      </c>
      <c r="C6544">
        <v>1477961975</v>
      </c>
      <c r="D6544">
        <v>104.11182946791401</v>
      </c>
      <c r="E6544">
        <v>30.692169069695002</v>
      </c>
      <c r="F6544">
        <v>104.064996860729</v>
      </c>
      <c r="G6544">
        <v>30.714774020950301</v>
      </c>
      <c r="H6544">
        <v>3.86</v>
      </c>
      <c r="J6544">
        <f>C6544-B6544</f>
        <v>646</v>
      </c>
    </row>
    <row r="6545" spans="1:10" x14ac:dyDescent="0.2">
      <c r="A6545" t="s">
        <v>6551</v>
      </c>
      <c r="B6545">
        <v>1478003606</v>
      </c>
      <c r="C6545">
        <v>1478005732</v>
      </c>
      <c r="D6545">
        <v>103.88321258915001</v>
      </c>
      <c r="E6545">
        <v>30.648050514824298</v>
      </c>
      <c r="F6545">
        <v>104.044252541764</v>
      </c>
      <c r="G6545">
        <v>30.748724504199799</v>
      </c>
      <c r="H6545">
        <v>10.4</v>
      </c>
      <c r="J6545">
        <f>C6545-B6545</f>
        <v>2126</v>
      </c>
    </row>
    <row r="6546" spans="1:10" x14ac:dyDescent="0.2">
      <c r="A6546" t="s">
        <v>6552</v>
      </c>
      <c r="B6546">
        <v>1477962442</v>
      </c>
      <c r="C6546">
        <v>1477963220</v>
      </c>
      <c r="D6546">
        <v>104.056044388329</v>
      </c>
      <c r="E6546">
        <v>30.7248331168887</v>
      </c>
      <c r="F6546">
        <v>104.065476830641</v>
      </c>
      <c r="G6546">
        <v>30.6968118731468</v>
      </c>
      <c r="H6546">
        <v>2.38</v>
      </c>
      <c r="J6546">
        <f>C6546-B6546</f>
        <v>778</v>
      </c>
    </row>
    <row r="6547" spans="1:10" x14ac:dyDescent="0.2">
      <c r="A6547" t="s">
        <v>6553</v>
      </c>
      <c r="B6547">
        <v>1477963933</v>
      </c>
      <c r="C6547">
        <v>1477966893</v>
      </c>
      <c r="D6547">
        <v>104.066604675585</v>
      </c>
      <c r="E6547">
        <v>30.7009684314386</v>
      </c>
      <c r="F6547">
        <v>103.959584819238</v>
      </c>
      <c r="G6547">
        <v>30.6794044940121</v>
      </c>
      <c r="H6547">
        <v>6.78</v>
      </c>
      <c r="J6547">
        <f>C6547-B6547</f>
        <v>2960</v>
      </c>
    </row>
    <row r="6548" spans="1:10" x14ac:dyDescent="0.2">
      <c r="A6548" t="s">
        <v>6554</v>
      </c>
      <c r="B6548">
        <v>1477976721</v>
      </c>
      <c r="C6548">
        <v>1477978749</v>
      </c>
      <c r="D6548">
        <v>104.084030605007</v>
      </c>
      <c r="E6548">
        <v>30.764226312875302</v>
      </c>
      <c r="F6548">
        <v>104.06333243276001</v>
      </c>
      <c r="G6548">
        <v>30.6598415618319</v>
      </c>
      <c r="H6548">
        <v>6.52</v>
      </c>
      <c r="J6548">
        <f>C6548-B6548</f>
        <v>2028</v>
      </c>
    </row>
    <row r="6549" spans="1:10" x14ac:dyDescent="0.2">
      <c r="A6549" t="s">
        <v>6555</v>
      </c>
      <c r="B6549">
        <v>1477979398</v>
      </c>
      <c r="C6549">
        <v>1477980673</v>
      </c>
      <c r="D6549">
        <v>104.059947999041</v>
      </c>
      <c r="E6549">
        <v>30.660987185562899</v>
      </c>
      <c r="F6549">
        <v>104.039896183499</v>
      </c>
      <c r="G6549">
        <v>30.717999522732701</v>
      </c>
      <c r="H6549">
        <v>4.07</v>
      </c>
      <c r="J6549">
        <f>C6549-B6549</f>
        <v>1275</v>
      </c>
    </row>
    <row r="6550" spans="1:10" x14ac:dyDescent="0.2">
      <c r="A6550" t="s">
        <v>6556</v>
      </c>
      <c r="B6550">
        <v>1477981128</v>
      </c>
      <c r="C6550">
        <v>1477982052</v>
      </c>
      <c r="D6550">
        <v>104.03810105237601</v>
      </c>
      <c r="E6550">
        <v>30.7043592757006</v>
      </c>
      <c r="F6550">
        <v>104.04394685955999</v>
      </c>
      <c r="G6550">
        <v>30.672111682417398</v>
      </c>
      <c r="H6550">
        <v>2.31</v>
      </c>
      <c r="J6550">
        <f>C6550-B6550</f>
        <v>924</v>
      </c>
    </row>
    <row r="6551" spans="1:10" x14ac:dyDescent="0.2">
      <c r="A6551" t="s">
        <v>6557</v>
      </c>
      <c r="B6551">
        <v>1477982531</v>
      </c>
      <c r="C6551">
        <v>1477984469</v>
      </c>
      <c r="D6551">
        <v>104.04483460237201</v>
      </c>
      <c r="E6551">
        <v>30.668651285352301</v>
      </c>
      <c r="F6551">
        <v>104.111292576035</v>
      </c>
      <c r="G6551">
        <v>30.6185804931918</v>
      </c>
      <c r="H6551">
        <v>5.2</v>
      </c>
      <c r="J6551">
        <f>C6551-B6551</f>
        <v>1938</v>
      </c>
    </row>
    <row r="6552" spans="1:10" x14ac:dyDescent="0.2">
      <c r="A6552" t="s">
        <v>6558</v>
      </c>
      <c r="B6552">
        <v>1477997392</v>
      </c>
      <c r="C6552">
        <v>1477998417</v>
      </c>
      <c r="D6552">
        <v>104.024148923035</v>
      </c>
      <c r="E6552">
        <v>30.626140769231</v>
      </c>
      <c r="F6552">
        <v>104.069312284098</v>
      </c>
      <c r="G6552">
        <v>30.656015369154598</v>
      </c>
      <c r="H6552">
        <v>3.02</v>
      </c>
      <c r="J6552">
        <f>C6552-B6552</f>
        <v>1025</v>
      </c>
    </row>
    <row r="6553" spans="1:10" x14ac:dyDescent="0.2">
      <c r="A6553" t="s">
        <v>6559</v>
      </c>
      <c r="B6553">
        <v>1477999527</v>
      </c>
      <c r="C6553">
        <v>1478001680</v>
      </c>
      <c r="D6553">
        <v>104.07127900064501</v>
      </c>
      <c r="E6553">
        <v>30.6620804865649</v>
      </c>
      <c r="F6553">
        <v>104.172389536968</v>
      </c>
      <c r="G6553">
        <v>30.652566792802801</v>
      </c>
      <c r="H6553">
        <v>5.66</v>
      </c>
      <c r="J6553">
        <f>C6553-B6553</f>
        <v>2153</v>
      </c>
    </row>
    <row r="6554" spans="1:10" x14ac:dyDescent="0.2">
      <c r="A6554" t="s">
        <v>6560</v>
      </c>
      <c r="B6554">
        <v>1478006654</v>
      </c>
      <c r="C6554">
        <v>1478008793</v>
      </c>
      <c r="D6554">
        <v>104.156603751441</v>
      </c>
      <c r="E6554">
        <v>30.568030401979801</v>
      </c>
      <c r="F6554">
        <v>104.011105260774</v>
      </c>
      <c r="G6554">
        <v>30.6360941983252</v>
      </c>
      <c r="H6554">
        <v>9.14</v>
      </c>
      <c r="J6554">
        <f>C6554-B6554</f>
        <v>2139</v>
      </c>
    </row>
    <row r="6555" spans="1:10" x14ac:dyDescent="0.2">
      <c r="A6555" t="s">
        <v>6561</v>
      </c>
      <c r="B6555">
        <v>1478009077</v>
      </c>
      <c r="C6555">
        <v>1478010121</v>
      </c>
      <c r="D6555">
        <v>104.10533803130799</v>
      </c>
      <c r="E6555">
        <v>30.668266386547799</v>
      </c>
      <c r="F6555">
        <v>104.051008801093</v>
      </c>
      <c r="G6555">
        <v>30.666529533733499</v>
      </c>
      <c r="H6555">
        <v>3.04</v>
      </c>
      <c r="J6555">
        <f>C6555-B6555</f>
        <v>1044</v>
      </c>
    </row>
    <row r="6556" spans="1:10" x14ac:dyDescent="0.2">
      <c r="A6556" t="s">
        <v>6562</v>
      </c>
      <c r="B6556">
        <v>1478010879</v>
      </c>
      <c r="C6556">
        <v>1478012103</v>
      </c>
      <c r="D6556">
        <v>104.062194437306</v>
      </c>
      <c r="E6556">
        <v>30.663321707980401</v>
      </c>
      <c r="F6556">
        <v>104.037727154965</v>
      </c>
      <c r="G6556">
        <v>30.615959694764101</v>
      </c>
      <c r="H6556">
        <v>3.67</v>
      </c>
      <c r="J6556">
        <f>C6556-B6556</f>
        <v>1224</v>
      </c>
    </row>
    <row r="6557" spans="1:10" x14ac:dyDescent="0.2">
      <c r="A6557" t="s">
        <v>6563</v>
      </c>
      <c r="B6557">
        <v>1478011259</v>
      </c>
      <c r="C6557">
        <v>1478012359</v>
      </c>
      <c r="D6557">
        <v>104.053383337094</v>
      </c>
      <c r="E6557">
        <v>30.661787118042302</v>
      </c>
      <c r="F6557">
        <v>104.04783934112599</v>
      </c>
      <c r="G6557">
        <v>30.609789528968399</v>
      </c>
      <c r="H6557">
        <v>3.38</v>
      </c>
      <c r="J6557">
        <f>C6557-B6557</f>
        <v>1100</v>
      </c>
    </row>
    <row r="6558" spans="1:10" x14ac:dyDescent="0.2">
      <c r="A6558" t="s">
        <v>6564</v>
      </c>
      <c r="B6558">
        <v>1477976078</v>
      </c>
      <c r="C6558">
        <v>1477978228</v>
      </c>
      <c r="D6558">
        <v>103.965962695911</v>
      </c>
      <c r="E6558">
        <v>30.731853431459601</v>
      </c>
      <c r="F6558">
        <v>104.077840633438</v>
      </c>
      <c r="G6558">
        <v>30.657026457478899</v>
      </c>
      <c r="H6558">
        <v>7.12</v>
      </c>
      <c r="J6558">
        <f>C6558-B6558</f>
        <v>2150</v>
      </c>
    </row>
    <row r="6559" spans="1:10" x14ac:dyDescent="0.2">
      <c r="A6559" t="s">
        <v>6565</v>
      </c>
      <c r="B6559">
        <v>1477979510</v>
      </c>
      <c r="C6559">
        <v>1477980750</v>
      </c>
      <c r="D6559">
        <v>104.06177545846801</v>
      </c>
      <c r="E6559">
        <v>30.658764328425001</v>
      </c>
      <c r="F6559">
        <v>103.98639664060001</v>
      </c>
      <c r="G6559">
        <v>30.6240639035328</v>
      </c>
      <c r="H6559">
        <v>4.79</v>
      </c>
      <c r="J6559">
        <f>C6559-B6559</f>
        <v>1240</v>
      </c>
    </row>
    <row r="6560" spans="1:10" x14ac:dyDescent="0.2">
      <c r="A6560" t="s">
        <v>6566</v>
      </c>
      <c r="B6560">
        <v>1477954538</v>
      </c>
      <c r="C6560">
        <v>1477955790</v>
      </c>
      <c r="D6560">
        <v>103.986707363576</v>
      </c>
      <c r="E6560">
        <v>30.650556947731999</v>
      </c>
      <c r="F6560">
        <v>104.050121010797</v>
      </c>
      <c r="G6560">
        <v>30.666031491961999</v>
      </c>
      <c r="H6560">
        <v>3.87</v>
      </c>
      <c r="J6560">
        <f>C6560-B6560</f>
        <v>1252</v>
      </c>
    </row>
    <row r="6561" spans="1:10" x14ac:dyDescent="0.2">
      <c r="A6561" t="s">
        <v>6567</v>
      </c>
      <c r="B6561">
        <v>1477956199</v>
      </c>
      <c r="C6561">
        <v>1477957033</v>
      </c>
      <c r="D6561">
        <v>104.054340588063</v>
      </c>
      <c r="E6561">
        <v>30.673400224384899</v>
      </c>
      <c r="F6561">
        <v>104.056317249877</v>
      </c>
      <c r="G6561">
        <v>30.649027376514201</v>
      </c>
      <c r="H6561">
        <v>1.84</v>
      </c>
      <c r="J6561">
        <f>C6561-B6561</f>
        <v>834</v>
      </c>
    </row>
    <row r="6562" spans="1:10" x14ac:dyDescent="0.2">
      <c r="A6562" t="s">
        <v>6568</v>
      </c>
      <c r="B6562">
        <v>1477957719</v>
      </c>
      <c r="C6562">
        <v>1477960660</v>
      </c>
      <c r="D6562">
        <v>104.04470612282699</v>
      </c>
      <c r="E6562">
        <v>30.642802743410201</v>
      </c>
      <c r="F6562">
        <v>104.250974464107</v>
      </c>
      <c r="G6562">
        <v>30.880557931854099</v>
      </c>
      <c r="H6562">
        <v>19.29</v>
      </c>
      <c r="J6562">
        <f>C6562-B6562</f>
        <v>2941</v>
      </c>
    </row>
    <row r="6563" spans="1:10" x14ac:dyDescent="0.2">
      <c r="A6563" t="s">
        <v>6569</v>
      </c>
      <c r="B6563">
        <v>1477971915</v>
      </c>
      <c r="C6563">
        <v>1477973090</v>
      </c>
      <c r="D6563">
        <v>104.03740749925799</v>
      </c>
      <c r="E6563">
        <v>30.629395048398099</v>
      </c>
      <c r="F6563">
        <v>104.103339302083</v>
      </c>
      <c r="G6563">
        <v>30.632261048293401</v>
      </c>
      <c r="H6563">
        <v>3.4</v>
      </c>
      <c r="J6563">
        <f>C6563-B6563</f>
        <v>1175</v>
      </c>
    </row>
    <row r="6564" spans="1:10" x14ac:dyDescent="0.2">
      <c r="A6564" t="s">
        <v>6570</v>
      </c>
      <c r="B6564">
        <v>1477973519</v>
      </c>
      <c r="C6564">
        <v>1477975912</v>
      </c>
      <c r="D6564">
        <v>104.087981453338</v>
      </c>
      <c r="E6564">
        <v>30.662548238108599</v>
      </c>
      <c r="F6564">
        <v>103.97167388876299</v>
      </c>
      <c r="G6564">
        <v>30.731028401268102</v>
      </c>
      <c r="H6564">
        <v>7.47</v>
      </c>
      <c r="J6564">
        <f>C6564-B6564</f>
        <v>2393</v>
      </c>
    </row>
    <row r="6565" spans="1:10" x14ac:dyDescent="0.2">
      <c r="A6565" t="s">
        <v>6571</v>
      </c>
      <c r="B6565">
        <v>1477969293</v>
      </c>
      <c r="C6565">
        <v>1477970107</v>
      </c>
      <c r="D6565">
        <v>104.038243442392</v>
      </c>
      <c r="E6565">
        <v>30.664338203120899</v>
      </c>
      <c r="F6565">
        <v>104.059958453631</v>
      </c>
      <c r="G6565">
        <v>30.6724411069894</v>
      </c>
      <c r="H6565">
        <v>1.96</v>
      </c>
      <c r="J6565">
        <f>C6565-B6565</f>
        <v>814</v>
      </c>
    </row>
    <row r="6566" spans="1:10" x14ac:dyDescent="0.2">
      <c r="A6566" t="s">
        <v>6572</v>
      </c>
      <c r="B6566">
        <v>1477970639</v>
      </c>
      <c r="C6566">
        <v>1477971660</v>
      </c>
      <c r="D6566">
        <v>104.061032951993</v>
      </c>
      <c r="E6566">
        <v>30.658044772930801</v>
      </c>
      <c r="F6566">
        <v>104.031047076551</v>
      </c>
      <c r="G6566">
        <v>30.630440542813599</v>
      </c>
      <c r="H6566">
        <v>2.56</v>
      </c>
      <c r="J6566">
        <f>C6566-B6566</f>
        <v>1021</v>
      </c>
    </row>
    <row r="6567" spans="1:10" x14ac:dyDescent="0.2">
      <c r="A6567" t="s">
        <v>6573</v>
      </c>
      <c r="B6567">
        <v>1477967455</v>
      </c>
      <c r="C6567">
        <v>1477969146</v>
      </c>
      <c r="D6567">
        <v>104.059506960912</v>
      </c>
      <c r="E6567">
        <v>30.725207137626999</v>
      </c>
      <c r="F6567">
        <v>104.03817357272401</v>
      </c>
      <c r="G6567">
        <v>30.666017629786801</v>
      </c>
      <c r="H6567">
        <v>4.4000000000000004</v>
      </c>
      <c r="J6567">
        <f>C6567-B6567</f>
        <v>1691</v>
      </c>
    </row>
    <row r="6568" spans="1:10" x14ac:dyDescent="0.2">
      <c r="A6568" t="s">
        <v>6574</v>
      </c>
      <c r="B6568">
        <v>1478009045</v>
      </c>
      <c r="C6568">
        <v>1478010372</v>
      </c>
      <c r="D6568">
        <v>104.056402537929</v>
      </c>
      <c r="E6568">
        <v>30.726101875282101</v>
      </c>
      <c r="F6568">
        <v>104.108129937622</v>
      </c>
      <c r="G6568">
        <v>30.645487565046501</v>
      </c>
      <c r="H6568">
        <v>5.7</v>
      </c>
      <c r="J6568">
        <f>C6568-B6568</f>
        <v>1327</v>
      </c>
    </row>
    <row r="6569" spans="1:10" x14ac:dyDescent="0.2">
      <c r="A6569" t="s">
        <v>6575</v>
      </c>
      <c r="B6569">
        <v>1478005653</v>
      </c>
      <c r="C6569">
        <v>1478006560</v>
      </c>
      <c r="D6569">
        <v>104.14481902472799</v>
      </c>
      <c r="E6569">
        <v>30.659423827001401</v>
      </c>
      <c r="F6569">
        <v>104.117844482569</v>
      </c>
      <c r="G6569">
        <v>30.670363681874601</v>
      </c>
      <c r="H6569">
        <v>2.0299999999999998</v>
      </c>
      <c r="J6569">
        <f>C6569-B6569</f>
        <v>907</v>
      </c>
    </row>
    <row r="6570" spans="1:10" x14ac:dyDescent="0.2">
      <c r="A6570" t="s">
        <v>6576</v>
      </c>
      <c r="B6570">
        <v>1478006847</v>
      </c>
      <c r="C6570">
        <v>1478007752</v>
      </c>
      <c r="D6570">
        <v>104.107628417318</v>
      </c>
      <c r="E6570">
        <v>30.674554629631501</v>
      </c>
      <c r="F6570">
        <v>104.068780254345</v>
      </c>
      <c r="G6570">
        <v>30.7186072966423</v>
      </c>
      <c r="H6570">
        <v>3.33</v>
      </c>
      <c r="J6570">
        <f>C6570-B6570</f>
        <v>905</v>
      </c>
    </row>
    <row r="6571" spans="1:10" x14ac:dyDescent="0.2">
      <c r="A6571" t="s">
        <v>6577</v>
      </c>
      <c r="B6571">
        <v>1477976212</v>
      </c>
      <c r="C6571">
        <v>1477977951</v>
      </c>
      <c r="D6571">
        <v>104.057905351475</v>
      </c>
      <c r="E6571">
        <v>30.658939402315202</v>
      </c>
      <c r="F6571">
        <v>103.99423838677799</v>
      </c>
      <c r="G6571">
        <v>30.611885052097001</v>
      </c>
      <c r="H6571">
        <v>4.75</v>
      </c>
      <c r="J6571">
        <f>C6571-B6571</f>
        <v>1739</v>
      </c>
    </row>
    <row r="6572" spans="1:10" x14ac:dyDescent="0.2">
      <c r="A6572" t="s">
        <v>6578</v>
      </c>
      <c r="B6572">
        <v>1477964638</v>
      </c>
      <c r="C6572">
        <v>1477967361</v>
      </c>
      <c r="D6572">
        <v>103.95630569306201</v>
      </c>
      <c r="E6572">
        <v>30.580249922933099</v>
      </c>
      <c r="F6572">
        <v>104.073172627085</v>
      </c>
      <c r="G6572">
        <v>30.6982890849904</v>
      </c>
      <c r="H6572">
        <v>11.64</v>
      </c>
      <c r="J6572">
        <f>C6572-B6572</f>
        <v>2723</v>
      </c>
    </row>
    <row r="6573" spans="1:10" x14ac:dyDescent="0.2">
      <c r="A6573" t="s">
        <v>6579</v>
      </c>
      <c r="B6573">
        <v>1477967953</v>
      </c>
      <c r="C6573">
        <v>1477970223</v>
      </c>
      <c r="D6573">
        <v>104.070575481812</v>
      </c>
      <c r="E6573">
        <v>30.6962668077526</v>
      </c>
      <c r="F6573">
        <v>103.970004235636</v>
      </c>
      <c r="G6573">
        <v>30.6198428133184</v>
      </c>
      <c r="H6573">
        <v>7.76</v>
      </c>
      <c r="J6573">
        <f>C6573-B6573</f>
        <v>2270</v>
      </c>
    </row>
    <row r="6574" spans="1:10" x14ac:dyDescent="0.2">
      <c r="A6574" t="s">
        <v>6580</v>
      </c>
      <c r="B6574">
        <v>1477957908</v>
      </c>
      <c r="C6574">
        <v>1477960534</v>
      </c>
      <c r="D6574">
        <v>104.12077686553801</v>
      </c>
      <c r="E6574">
        <v>30.6728353544407</v>
      </c>
      <c r="F6574">
        <v>104.050065161094</v>
      </c>
      <c r="G6574">
        <v>30.5777870718705</v>
      </c>
      <c r="H6574">
        <v>9.1</v>
      </c>
      <c r="J6574">
        <f>C6574-B6574</f>
        <v>2626</v>
      </c>
    </row>
    <row r="6575" spans="1:10" x14ac:dyDescent="0.2">
      <c r="A6575" t="s">
        <v>6581</v>
      </c>
      <c r="B6575">
        <v>1477948747</v>
      </c>
      <c r="C6575">
        <v>1477949289</v>
      </c>
      <c r="D6575">
        <v>104.05803320885801</v>
      </c>
      <c r="E6575">
        <v>30.6561014212229</v>
      </c>
      <c r="F6575">
        <v>104.074835735767</v>
      </c>
      <c r="G6575">
        <v>30.625732212335699</v>
      </c>
      <c r="H6575">
        <v>2.2000000000000002</v>
      </c>
      <c r="J6575">
        <f>C6575-B6575</f>
        <v>542</v>
      </c>
    </row>
    <row r="6576" spans="1:10" x14ac:dyDescent="0.2">
      <c r="A6576" t="s">
        <v>6582</v>
      </c>
      <c r="B6576">
        <v>1477949562</v>
      </c>
      <c r="C6576">
        <v>1477950004</v>
      </c>
      <c r="D6576">
        <v>104.08317603158601</v>
      </c>
      <c r="E6576">
        <v>30.6405998260995</v>
      </c>
      <c r="F6576">
        <v>104.05207668423201</v>
      </c>
      <c r="G6576">
        <v>30.656251978074501</v>
      </c>
      <c r="H6576">
        <v>2.13</v>
      </c>
      <c r="J6576">
        <f>C6576-B6576</f>
        <v>442</v>
      </c>
    </row>
    <row r="6577" spans="1:10" x14ac:dyDescent="0.2">
      <c r="A6577" t="s">
        <v>6583</v>
      </c>
      <c r="B6577">
        <v>1478009181</v>
      </c>
      <c r="C6577">
        <v>1478012049</v>
      </c>
      <c r="D6577">
        <v>104.044205104548</v>
      </c>
      <c r="E6577">
        <v>30.695220578905499</v>
      </c>
      <c r="F6577">
        <v>104.136024437701</v>
      </c>
      <c r="G6577">
        <v>30.682379920585099</v>
      </c>
      <c r="H6577">
        <v>5.47</v>
      </c>
      <c r="J6577">
        <f>C6577-B6577</f>
        <v>2868</v>
      </c>
    </row>
    <row r="6578" spans="1:10" x14ac:dyDescent="0.2">
      <c r="A6578" t="s">
        <v>6584</v>
      </c>
      <c r="B6578">
        <v>1478010776</v>
      </c>
      <c r="C6578">
        <v>1478012747</v>
      </c>
      <c r="D6578">
        <v>104.07082827766899</v>
      </c>
      <c r="E6578">
        <v>30.692417312639002</v>
      </c>
      <c r="F6578">
        <v>104.160244375126</v>
      </c>
      <c r="G6578">
        <v>30.702443537594601</v>
      </c>
      <c r="H6578">
        <v>6.32</v>
      </c>
      <c r="J6578">
        <f>C6578-B6578</f>
        <v>1971</v>
      </c>
    </row>
    <row r="6579" spans="1:10" x14ac:dyDescent="0.2">
      <c r="A6579" t="s">
        <v>6585</v>
      </c>
      <c r="B6579">
        <v>1478015049</v>
      </c>
      <c r="C6579">
        <v>1478015463</v>
      </c>
      <c r="D6579">
        <v>104.045178524695</v>
      </c>
      <c r="E6579">
        <v>30.693979042134199</v>
      </c>
      <c r="F6579">
        <v>104.025502522238</v>
      </c>
      <c r="G6579">
        <v>30.689889376658702</v>
      </c>
      <c r="H6579">
        <v>1.81</v>
      </c>
      <c r="J6579">
        <f>C6579-B6579</f>
        <v>414</v>
      </c>
    </row>
    <row r="6580" spans="1:10" x14ac:dyDescent="0.2">
      <c r="A6580" t="s">
        <v>6586</v>
      </c>
      <c r="B6580">
        <v>1477981749</v>
      </c>
      <c r="C6580">
        <v>1477984202</v>
      </c>
      <c r="D6580">
        <v>104.12006435001101</v>
      </c>
      <c r="E6580">
        <v>30.648436307154</v>
      </c>
      <c r="F6580">
        <v>104.240071893611</v>
      </c>
      <c r="G6580">
        <v>30.78609914302</v>
      </c>
      <c r="H6580">
        <v>11.09</v>
      </c>
      <c r="J6580">
        <f>C6580-B6580</f>
        <v>2453</v>
      </c>
    </row>
    <row r="6581" spans="1:10" x14ac:dyDescent="0.2">
      <c r="A6581" t="s">
        <v>6587</v>
      </c>
      <c r="B6581">
        <v>1477961733</v>
      </c>
      <c r="C6581">
        <v>1477963677</v>
      </c>
      <c r="D6581">
        <v>104.084676050699</v>
      </c>
      <c r="E6581">
        <v>30.656658189039099</v>
      </c>
      <c r="F6581">
        <v>104.180634485363</v>
      </c>
      <c r="G6581">
        <v>30.572222735082399</v>
      </c>
      <c r="H6581">
        <v>7.22</v>
      </c>
      <c r="J6581">
        <f>C6581-B6581</f>
        <v>1944</v>
      </c>
    </row>
    <row r="6582" spans="1:10" x14ac:dyDescent="0.2">
      <c r="A6582" t="s">
        <v>6588</v>
      </c>
      <c r="B6582">
        <v>1477998363</v>
      </c>
      <c r="C6582">
        <v>1477999253</v>
      </c>
      <c r="D6582">
        <v>103.992102113082</v>
      </c>
      <c r="E6582">
        <v>30.707369996532901</v>
      </c>
      <c r="F6582">
        <v>104.05971634658999</v>
      </c>
      <c r="G6582">
        <v>30.729224836242999</v>
      </c>
      <c r="H6582">
        <v>3.57</v>
      </c>
      <c r="J6582">
        <f>C6582-B6582</f>
        <v>890</v>
      </c>
    </row>
    <row r="6583" spans="1:10" x14ac:dyDescent="0.2">
      <c r="A6583" t="s">
        <v>6589</v>
      </c>
      <c r="B6583">
        <v>1477999573</v>
      </c>
      <c r="C6583">
        <v>1478000196</v>
      </c>
      <c r="D6583">
        <v>104.059828045533</v>
      </c>
      <c r="E6583">
        <v>30.730804881817601</v>
      </c>
      <c r="F6583">
        <v>104.03131280298901</v>
      </c>
      <c r="G6583">
        <v>30.7066161074431</v>
      </c>
      <c r="H6583">
        <v>2.19</v>
      </c>
      <c r="J6583">
        <f>C6583-B6583</f>
        <v>623</v>
      </c>
    </row>
    <row r="6584" spans="1:10" x14ac:dyDescent="0.2">
      <c r="A6584" t="s">
        <v>6590</v>
      </c>
      <c r="B6584">
        <v>1477990414</v>
      </c>
      <c r="C6584">
        <v>1477991240</v>
      </c>
      <c r="D6584">
        <v>104.074851073494</v>
      </c>
      <c r="E6584">
        <v>30.6614701218429</v>
      </c>
      <c r="F6584">
        <v>104.111828973238</v>
      </c>
      <c r="G6584">
        <v>30.702884064711601</v>
      </c>
      <c r="H6584">
        <v>3.05</v>
      </c>
      <c r="J6584">
        <f>C6584-B6584</f>
        <v>826</v>
      </c>
    </row>
    <row r="6585" spans="1:10" x14ac:dyDescent="0.2">
      <c r="A6585" t="s">
        <v>6591</v>
      </c>
      <c r="B6585">
        <v>1477991532</v>
      </c>
      <c r="C6585">
        <v>1477992269</v>
      </c>
      <c r="D6585">
        <v>104.10597659266099</v>
      </c>
      <c r="E6585">
        <v>30.702990770746801</v>
      </c>
      <c r="F6585">
        <v>104.101827304341</v>
      </c>
      <c r="G6585">
        <v>30.6719535627435</v>
      </c>
      <c r="H6585">
        <v>2.16</v>
      </c>
      <c r="J6585">
        <f>C6585-B6585</f>
        <v>737</v>
      </c>
    </row>
    <row r="6586" spans="1:10" x14ac:dyDescent="0.2">
      <c r="A6586" t="s">
        <v>6592</v>
      </c>
      <c r="B6586">
        <v>1477992523</v>
      </c>
      <c r="C6586">
        <v>1477995182</v>
      </c>
      <c r="D6586">
        <v>104.096147754942</v>
      </c>
      <c r="E6586">
        <v>30.6700635987231</v>
      </c>
      <c r="F6586">
        <v>103.99582478948</v>
      </c>
      <c r="G6586">
        <v>30.720219510045201</v>
      </c>
      <c r="H6586">
        <v>7.29</v>
      </c>
      <c r="J6586">
        <f>C6586-B6586</f>
        <v>2659</v>
      </c>
    </row>
    <row r="6587" spans="1:10" x14ac:dyDescent="0.2">
      <c r="A6587" t="s">
        <v>6593</v>
      </c>
      <c r="B6587">
        <v>1478009239</v>
      </c>
      <c r="C6587">
        <v>1478011419</v>
      </c>
      <c r="D6587">
        <v>103.99533117992701</v>
      </c>
      <c r="E6587">
        <v>30.569800427156299</v>
      </c>
      <c r="F6587">
        <v>104.096945704848</v>
      </c>
      <c r="G6587">
        <v>30.711274608184599</v>
      </c>
      <c r="H6587">
        <v>11.27</v>
      </c>
      <c r="J6587">
        <f>C6587-B6587</f>
        <v>2180</v>
      </c>
    </row>
    <row r="6588" spans="1:10" x14ac:dyDescent="0.2">
      <c r="A6588" t="s">
        <v>6594</v>
      </c>
      <c r="B6588">
        <v>1477955661</v>
      </c>
      <c r="C6588">
        <v>1477957787</v>
      </c>
      <c r="D6588">
        <v>104.146141271714</v>
      </c>
      <c r="E6588">
        <v>30.680066849155601</v>
      </c>
      <c r="F6588">
        <v>104.062354709549</v>
      </c>
      <c r="G6588">
        <v>30.650636969997301</v>
      </c>
      <c r="H6588">
        <v>5.44</v>
      </c>
      <c r="J6588">
        <f>C6588-B6588</f>
        <v>2126</v>
      </c>
    </row>
    <row r="6589" spans="1:10" x14ac:dyDescent="0.2">
      <c r="A6589" t="s">
        <v>6595</v>
      </c>
      <c r="B6589">
        <v>1478001638</v>
      </c>
      <c r="C6589">
        <v>1478003151</v>
      </c>
      <c r="D6589">
        <v>104.016623582939</v>
      </c>
      <c r="E6589">
        <v>30.679429176700001</v>
      </c>
      <c r="F6589">
        <v>104.06504242312199</v>
      </c>
      <c r="G6589">
        <v>30.657153326956301</v>
      </c>
      <c r="H6589">
        <v>3.24</v>
      </c>
      <c r="J6589">
        <f>C6589-B6589</f>
        <v>1513</v>
      </c>
    </row>
    <row r="6590" spans="1:10" x14ac:dyDescent="0.2">
      <c r="A6590" t="s">
        <v>6596</v>
      </c>
      <c r="B6590">
        <v>1478003478</v>
      </c>
      <c r="C6590">
        <v>1478004628</v>
      </c>
      <c r="D6590">
        <v>104.067924222043</v>
      </c>
      <c r="E6590">
        <v>30.662554205478099</v>
      </c>
      <c r="F6590">
        <v>104.02528328047001</v>
      </c>
      <c r="G6590">
        <v>30.689340228350499</v>
      </c>
      <c r="H6590">
        <v>2.83</v>
      </c>
      <c r="J6590">
        <f>C6590-B6590</f>
        <v>1150</v>
      </c>
    </row>
    <row r="6591" spans="1:10" x14ac:dyDescent="0.2">
      <c r="A6591" t="s">
        <v>6597</v>
      </c>
      <c r="B6591">
        <v>1477987040</v>
      </c>
      <c r="C6591">
        <v>1477989080</v>
      </c>
      <c r="D6591">
        <v>104.179792390155</v>
      </c>
      <c r="E6591">
        <v>30.806339456599702</v>
      </c>
      <c r="F6591">
        <v>104.091939601455</v>
      </c>
      <c r="G6591">
        <v>30.6583090782818</v>
      </c>
      <c r="H6591">
        <v>10.050000000000001</v>
      </c>
      <c r="J6591">
        <f>C6591-B6591</f>
        <v>2040</v>
      </c>
    </row>
    <row r="6592" spans="1:10" x14ac:dyDescent="0.2">
      <c r="A6592" t="s">
        <v>6598</v>
      </c>
      <c r="B6592">
        <v>1477989294</v>
      </c>
      <c r="C6592">
        <v>1477989760</v>
      </c>
      <c r="D6592">
        <v>104.094628730157</v>
      </c>
      <c r="E6592">
        <v>30.656899401982901</v>
      </c>
      <c r="F6592">
        <v>104.079898319107</v>
      </c>
      <c r="G6592">
        <v>30.658624208136199</v>
      </c>
      <c r="H6592">
        <v>1.79</v>
      </c>
      <c r="J6592">
        <f>C6592-B6592</f>
        <v>466</v>
      </c>
    </row>
    <row r="6593" spans="1:10" x14ac:dyDescent="0.2">
      <c r="A6593" t="s">
        <v>6599</v>
      </c>
      <c r="B6593">
        <v>1477973008</v>
      </c>
      <c r="C6593">
        <v>1477975536</v>
      </c>
      <c r="D6593">
        <v>104.141752468202</v>
      </c>
      <c r="E6593">
        <v>30.629293593884601</v>
      </c>
      <c r="F6593">
        <v>104.05844293658301</v>
      </c>
      <c r="G6593">
        <v>30.6430763072538</v>
      </c>
      <c r="H6593">
        <v>5.53</v>
      </c>
      <c r="J6593">
        <f>C6593-B6593</f>
        <v>2528</v>
      </c>
    </row>
    <row r="6594" spans="1:10" x14ac:dyDescent="0.2">
      <c r="A6594" t="s">
        <v>6600</v>
      </c>
      <c r="B6594">
        <v>1477962026</v>
      </c>
      <c r="C6594">
        <v>1477962802</v>
      </c>
      <c r="D6594">
        <v>104.06001925843201</v>
      </c>
      <c r="E6594">
        <v>30.717659984281301</v>
      </c>
      <c r="F6594">
        <v>104.037324354185</v>
      </c>
      <c r="G6594">
        <v>30.704482082563199</v>
      </c>
      <c r="H6594">
        <v>2.14</v>
      </c>
      <c r="J6594">
        <f>C6594-B6594</f>
        <v>776</v>
      </c>
    </row>
    <row r="6595" spans="1:10" x14ac:dyDescent="0.2">
      <c r="A6595" t="s">
        <v>6601</v>
      </c>
      <c r="B6595">
        <v>1477963168</v>
      </c>
      <c r="C6595">
        <v>1477964803</v>
      </c>
      <c r="D6595">
        <v>104.036442981501</v>
      </c>
      <c r="E6595">
        <v>30.704847048591699</v>
      </c>
      <c r="F6595">
        <v>104.079317765442</v>
      </c>
      <c r="G6595">
        <v>30.683893364441602</v>
      </c>
      <c r="H6595">
        <v>3.41</v>
      </c>
      <c r="J6595">
        <f>C6595-B6595</f>
        <v>1635</v>
      </c>
    </row>
    <row r="6596" spans="1:10" x14ac:dyDescent="0.2">
      <c r="A6596" t="s">
        <v>6602</v>
      </c>
      <c r="B6596">
        <v>1478006670</v>
      </c>
      <c r="C6596">
        <v>1478008209</v>
      </c>
      <c r="D6596">
        <v>104.057390005024</v>
      </c>
      <c r="E6596">
        <v>30.581170402719401</v>
      </c>
      <c r="F6596">
        <v>104.03994854443199</v>
      </c>
      <c r="G6596">
        <v>30.662544970466101</v>
      </c>
      <c r="H6596">
        <v>6.46</v>
      </c>
      <c r="J6596">
        <f>C6596-B6596</f>
        <v>1539</v>
      </c>
    </row>
    <row r="6597" spans="1:10" x14ac:dyDescent="0.2">
      <c r="A6597" t="s">
        <v>6603</v>
      </c>
      <c r="B6597">
        <v>1478008437</v>
      </c>
      <c r="C6597">
        <v>1478010442</v>
      </c>
      <c r="D6597">
        <v>104.00620961845</v>
      </c>
      <c r="E6597">
        <v>30.669948310535801</v>
      </c>
      <c r="F6597">
        <v>104.104758696033</v>
      </c>
      <c r="G6597">
        <v>30.650983688673598</v>
      </c>
      <c r="H6597">
        <v>5.66</v>
      </c>
      <c r="J6597">
        <f>C6597-B6597</f>
        <v>2005</v>
      </c>
    </row>
    <row r="6598" spans="1:10" x14ac:dyDescent="0.2">
      <c r="A6598" t="s">
        <v>6604</v>
      </c>
      <c r="B6598">
        <v>1477980130</v>
      </c>
      <c r="C6598">
        <v>1477980949</v>
      </c>
      <c r="D6598">
        <v>104.09627772697</v>
      </c>
      <c r="E6598">
        <v>30.67010358377</v>
      </c>
      <c r="F6598">
        <v>104.11498381918901</v>
      </c>
      <c r="G6598">
        <v>30.6392047210954</v>
      </c>
      <c r="H6598">
        <v>2.31</v>
      </c>
      <c r="J6598">
        <f>C6598-B6598</f>
        <v>819</v>
      </c>
    </row>
    <row r="6599" spans="1:10" x14ac:dyDescent="0.2">
      <c r="A6599" t="s">
        <v>6605</v>
      </c>
      <c r="B6599">
        <v>1477962413</v>
      </c>
      <c r="C6599">
        <v>1477963306</v>
      </c>
      <c r="D6599">
        <v>104.083345876005</v>
      </c>
      <c r="E6599">
        <v>30.640799647662799</v>
      </c>
      <c r="F6599">
        <v>104.090689958097</v>
      </c>
      <c r="G6599">
        <v>30.6627173966877</v>
      </c>
      <c r="H6599">
        <v>1.91</v>
      </c>
      <c r="J6599">
        <f>C6599-B6599</f>
        <v>893</v>
      </c>
    </row>
    <row r="6600" spans="1:10" x14ac:dyDescent="0.2">
      <c r="A6600" t="s">
        <v>6606</v>
      </c>
      <c r="B6600">
        <v>1477963814</v>
      </c>
      <c r="C6600">
        <v>1477964448</v>
      </c>
      <c r="D6600">
        <v>104.090530008774</v>
      </c>
      <c r="E6600">
        <v>30.663297178461502</v>
      </c>
      <c r="F6600">
        <v>104.067904441325</v>
      </c>
      <c r="G6600">
        <v>30.6584860065927</v>
      </c>
      <c r="H6600">
        <v>1.85</v>
      </c>
      <c r="J6600">
        <f>C6600-B6600</f>
        <v>634</v>
      </c>
    </row>
    <row r="6601" spans="1:10" x14ac:dyDescent="0.2">
      <c r="A6601" t="s">
        <v>6607</v>
      </c>
      <c r="B6601">
        <v>1477964637</v>
      </c>
      <c r="C6601">
        <v>1477965069</v>
      </c>
      <c r="D6601">
        <v>104.071359145917</v>
      </c>
      <c r="E6601">
        <v>30.656342897870001</v>
      </c>
      <c r="F6601">
        <v>104.07891990467201</v>
      </c>
      <c r="G6601">
        <v>30.646730037028899</v>
      </c>
      <c r="H6601">
        <v>1.81</v>
      </c>
      <c r="J6601">
        <f>C6601-B6601</f>
        <v>432</v>
      </c>
    </row>
    <row r="6602" spans="1:10" x14ac:dyDescent="0.2">
      <c r="A6602" t="s">
        <v>6608</v>
      </c>
      <c r="B6602">
        <v>1477990514</v>
      </c>
      <c r="C6602">
        <v>1477992134</v>
      </c>
      <c r="D6602">
        <v>103.992813151503</v>
      </c>
      <c r="E6602">
        <v>30.6692463570208</v>
      </c>
      <c r="F6602">
        <v>104.081865179226</v>
      </c>
      <c r="G6602">
        <v>30.6847212593498</v>
      </c>
      <c r="H6602">
        <v>5.4</v>
      </c>
      <c r="J6602">
        <f>C6602-B6602</f>
        <v>1620</v>
      </c>
    </row>
    <row r="6603" spans="1:10" x14ac:dyDescent="0.2">
      <c r="A6603" t="s">
        <v>6609</v>
      </c>
      <c r="B6603">
        <v>1477992549</v>
      </c>
      <c r="C6603">
        <v>1477994587</v>
      </c>
      <c r="D6603">
        <v>104.072496217883</v>
      </c>
      <c r="E6603">
        <v>30.6842892498948</v>
      </c>
      <c r="F6603">
        <v>103.985477570407</v>
      </c>
      <c r="G6603">
        <v>30.679722781674499</v>
      </c>
      <c r="H6603">
        <v>5.24</v>
      </c>
      <c r="J6603">
        <f>C6603-B6603</f>
        <v>2038</v>
      </c>
    </row>
    <row r="6604" spans="1:10" x14ac:dyDescent="0.2">
      <c r="A6604" t="s">
        <v>6610</v>
      </c>
      <c r="B6604">
        <v>1477977233</v>
      </c>
      <c r="C6604">
        <v>1477978042</v>
      </c>
      <c r="D6604">
        <v>104.051997625181</v>
      </c>
      <c r="E6604">
        <v>30.639759151072401</v>
      </c>
      <c r="F6604">
        <v>104.077111303015</v>
      </c>
      <c r="G6604">
        <v>30.660875379102102</v>
      </c>
      <c r="H6604">
        <v>2.17</v>
      </c>
      <c r="J6604">
        <f>C6604-B6604</f>
        <v>809</v>
      </c>
    </row>
    <row r="6605" spans="1:10" x14ac:dyDescent="0.2">
      <c r="A6605" t="s">
        <v>6611</v>
      </c>
      <c r="B6605">
        <v>1477978460</v>
      </c>
      <c r="C6605">
        <v>1477979149</v>
      </c>
      <c r="D6605">
        <v>104.07064991162</v>
      </c>
      <c r="E6605">
        <v>30.6627109087203</v>
      </c>
      <c r="F6605">
        <v>104.08398324843201</v>
      </c>
      <c r="G6605">
        <v>30.686189375290802</v>
      </c>
      <c r="H6605">
        <v>1.99</v>
      </c>
      <c r="J6605">
        <f>C6605-B6605</f>
        <v>689</v>
      </c>
    </row>
    <row r="6606" spans="1:10" x14ac:dyDescent="0.2">
      <c r="A6606" t="s">
        <v>6612</v>
      </c>
      <c r="B6606">
        <v>1477979537</v>
      </c>
      <c r="C6606">
        <v>1477979888</v>
      </c>
      <c r="D6606">
        <v>104.08361340767</v>
      </c>
      <c r="E6606">
        <v>30.689428084580801</v>
      </c>
      <c r="F6606">
        <v>104.08809048034399</v>
      </c>
      <c r="G6606">
        <v>30.6821894277731</v>
      </c>
      <c r="H6606">
        <v>1.81</v>
      </c>
      <c r="J6606">
        <f>C6606-B6606</f>
        <v>351</v>
      </c>
    </row>
    <row r="6607" spans="1:10" x14ac:dyDescent="0.2">
      <c r="A6607" t="s">
        <v>6613</v>
      </c>
      <c r="B6607">
        <v>1477971621</v>
      </c>
      <c r="C6607">
        <v>1477971978</v>
      </c>
      <c r="D6607">
        <v>104.044722113264</v>
      </c>
      <c r="E6607">
        <v>30.730102755645301</v>
      </c>
      <c r="F6607">
        <v>104.030285711338</v>
      </c>
      <c r="G6607">
        <v>30.714934805849001</v>
      </c>
      <c r="H6607">
        <v>1.76</v>
      </c>
      <c r="J6607">
        <f>C6607-B6607</f>
        <v>357</v>
      </c>
    </row>
    <row r="6608" spans="1:10" x14ac:dyDescent="0.2">
      <c r="A6608" t="s">
        <v>6614</v>
      </c>
      <c r="B6608">
        <v>1477959184</v>
      </c>
      <c r="C6608">
        <v>1477960448</v>
      </c>
      <c r="D6608">
        <v>104.160512817108</v>
      </c>
      <c r="E6608">
        <v>30.703731427664799</v>
      </c>
      <c r="F6608">
        <v>104.106537936873</v>
      </c>
      <c r="G6608">
        <v>30.6773328552975</v>
      </c>
      <c r="H6608">
        <v>4.09</v>
      </c>
      <c r="J6608">
        <f>C6608-B6608</f>
        <v>1264</v>
      </c>
    </row>
    <row r="6609" spans="1:10" x14ac:dyDescent="0.2">
      <c r="A6609" t="s">
        <v>6615</v>
      </c>
      <c r="B6609">
        <v>1477996383</v>
      </c>
      <c r="C6609">
        <v>1477998023</v>
      </c>
      <c r="D6609">
        <v>104.068533271264</v>
      </c>
      <c r="E6609">
        <v>30.661613867726899</v>
      </c>
      <c r="F6609">
        <v>104.106936342635</v>
      </c>
      <c r="G6609">
        <v>30.7145157253245</v>
      </c>
      <c r="H6609">
        <v>4.47</v>
      </c>
      <c r="J6609">
        <f>C6609-B6609</f>
        <v>1640</v>
      </c>
    </row>
    <row r="6610" spans="1:10" x14ac:dyDescent="0.2">
      <c r="A6610" t="s">
        <v>6616</v>
      </c>
      <c r="B6610">
        <v>1477999014</v>
      </c>
      <c r="C6610">
        <v>1477999682</v>
      </c>
      <c r="D6610">
        <v>104.102255313547</v>
      </c>
      <c r="E6610">
        <v>30.715853307072699</v>
      </c>
      <c r="F6610">
        <v>104.062441584154</v>
      </c>
      <c r="G6610">
        <v>30.715187465825601</v>
      </c>
      <c r="H6610">
        <v>2.2799999999999998</v>
      </c>
      <c r="J6610">
        <f>C6610-B6610</f>
        <v>668</v>
      </c>
    </row>
    <row r="6611" spans="1:10" x14ac:dyDescent="0.2">
      <c r="A6611" t="s">
        <v>6617</v>
      </c>
      <c r="B6611">
        <v>1478000032</v>
      </c>
      <c r="C6611">
        <v>1478002149</v>
      </c>
      <c r="D6611">
        <v>104.064527710219</v>
      </c>
      <c r="E6611">
        <v>30.714714697472701</v>
      </c>
      <c r="F6611">
        <v>104.053515580401</v>
      </c>
      <c r="G6611">
        <v>30.605770007462802</v>
      </c>
      <c r="H6611">
        <v>8.77</v>
      </c>
      <c r="J6611">
        <f>C6611-B6611</f>
        <v>2117</v>
      </c>
    </row>
    <row r="6612" spans="1:10" x14ac:dyDescent="0.2">
      <c r="A6612" t="s">
        <v>6618</v>
      </c>
      <c r="B6612">
        <v>1477976880</v>
      </c>
      <c r="C6612">
        <v>1477977073</v>
      </c>
      <c r="D6612">
        <v>104.096086238273</v>
      </c>
      <c r="E6612">
        <v>30.703188415903401</v>
      </c>
      <c r="F6612">
        <v>104.109098077371</v>
      </c>
      <c r="G6612">
        <v>30.6940864969948</v>
      </c>
      <c r="H6612">
        <v>1.83</v>
      </c>
      <c r="J6612">
        <f>C6612-B6612</f>
        <v>193</v>
      </c>
    </row>
    <row r="6613" spans="1:10" x14ac:dyDescent="0.2">
      <c r="A6613" t="s">
        <v>6619</v>
      </c>
      <c r="B6613">
        <v>1477977760</v>
      </c>
      <c r="C6613">
        <v>1477978918</v>
      </c>
      <c r="D6613">
        <v>104.108359816367</v>
      </c>
      <c r="E6613">
        <v>30.693365427179501</v>
      </c>
      <c r="F6613">
        <v>104.074285828705</v>
      </c>
      <c r="G6613">
        <v>30.639397103903899</v>
      </c>
      <c r="H6613">
        <v>3.62</v>
      </c>
      <c r="J6613">
        <f>C6613-B6613</f>
        <v>1158</v>
      </c>
    </row>
    <row r="6614" spans="1:10" x14ac:dyDescent="0.2">
      <c r="A6614" t="s">
        <v>6620</v>
      </c>
      <c r="B6614">
        <v>1477970084</v>
      </c>
      <c r="C6614">
        <v>1477971986</v>
      </c>
      <c r="D6614">
        <v>104.08253532301001</v>
      </c>
      <c r="E6614">
        <v>30.668268259500699</v>
      </c>
      <c r="F6614">
        <v>104.011351196978</v>
      </c>
      <c r="G6614">
        <v>30.707751517328202</v>
      </c>
      <c r="H6614">
        <v>5.12</v>
      </c>
      <c r="J6614">
        <f>C6614-B6614</f>
        <v>1902</v>
      </c>
    </row>
    <row r="6615" spans="1:10" x14ac:dyDescent="0.2">
      <c r="A6615" t="s">
        <v>6621</v>
      </c>
      <c r="B6615">
        <v>1477974570</v>
      </c>
      <c r="C6615">
        <v>1477975294</v>
      </c>
      <c r="D6615">
        <v>104.061074712121</v>
      </c>
      <c r="E6615">
        <v>30.705134322650999</v>
      </c>
      <c r="F6615">
        <v>104.093796958832</v>
      </c>
      <c r="G6615">
        <v>30.7007096600937</v>
      </c>
      <c r="H6615">
        <v>2.2599999999999998</v>
      </c>
      <c r="J6615">
        <f>C6615-B6615</f>
        <v>724</v>
      </c>
    </row>
    <row r="6616" spans="1:10" x14ac:dyDescent="0.2">
      <c r="A6616" t="s">
        <v>6622</v>
      </c>
      <c r="B6616">
        <v>1477994777</v>
      </c>
      <c r="C6616">
        <v>1477996236</v>
      </c>
      <c r="D6616">
        <v>104.071427586035</v>
      </c>
      <c r="E6616">
        <v>30.6880886486104</v>
      </c>
      <c r="F6616">
        <v>104.07522385842999</v>
      </c>
      <c r="G6616">
        <v>30.655719277445201</v>
      </c>
      <c r="H6616">
        <v>2.98</v>
      </c>
      <c r="J6616">
        <f>C6616-B6616</f>
        <v>1459</v>
      </c>
    </row>
    <row r="6617" spans="1:10" x14ac:dyDescent="0.2">
      <c r="A6617" t="s">
        <v>6623</v>
      </c>
      <c r="B6617">
        <v>1477984872</v>
      </c>
      <c r="C6617">
        <v>1477987749</v>
      </c>
      <c r="D6617">
        <v>104.05926110892101</v>
      </c>
      <c r="E6617">
        <v>30.645683871462001</v>
      </c>
      <c r="F6617">
        <v>104.050096523721</v>
      </c>
      <c r="G6617">
        <v>30.765713669249799</v>
      </c>
      <c r="H6617">
        <v>8.65</v>
      </c>
      <c r="J6617">
        <f>C6617-B6617</f>
        <v>2877</v>
      </c>
    </row>
    <row r="6618" spans="1:10" x14ac:dyDescent="0.2">
      <c r="A6618" t="s">
        <v>6624</v>
      </c>
      <c r="B6618">
        <v>1477989176</v>
      </c>
      <c r="C6618">
        <v>1477989698</v>
      </c>
      <c r="D6618">
        <v>104.047803467747</v>
      </c>
      <c r="E6618">
        <v>30.740920876630302</v>
      </c>
      <c r="F6618">
        <v>104.041990222487</v>
      </c>
      <c r="G6618">
        <v>30.717674866768998</v>
      </c>
      <c r="H6618">
        <v>1.78</v>
      </c>
      <c r="J6618">
        <f>C6618-B6618</f>
        <v>522</v>
      </c>
    </row>
    <row r="6619" spans="1:10" x14ac:dyDescent="0.2">
      <c r="A6619" t="s">
        <v>6625</v>
      </c>
      <c r="B6619">
        <v>1477989925</v>
      </c>
      <c r="C6619">
        <v>1477990404</v>
      </c>
      <c r="D6619">
        <v>104.046995690798</v>
      </c>
      <c r="E6619">
        <v>30.716268642850601</v>
      </c>
      <c r="F6619">
        <v>104.063649437259</v>
      </c>
      <c r="G6619">
        <v>30.712257114124199</v>
      </c>
      <c r="H6619">
        <v>1.81</v>
      </c>
      <c r="J6619">
        <f>C6619-B6619</f>
        <v>479</v>
      </c>
    </row>
    <row r="6620" spans="1:10" x14ac:dyDescent="0.2">
      <c r="A6620" t="s">
        <v>6626</v>
      </c>
      <c r="B6620">
        <v>1477966767</v>
      </c>
      <c r="C6620">
        <v>1477967982</v>
      </c>
      <c r="D6620">
        <v>103.99530123342799</v>
      </c>
      <c r="E6620">
        <v>30.685790327778399</v>
      </c>
      <c r="F6620">
        <v>104.042291702025</v>
      </c>
      <c r="G6620">
        <v>30.666407899193601</v>
      </c>
      <c r="H6620">
        <v>3.12</v>
      </c>
      <c r="J6620">
        <f>C6620-B6620</f>
        <v>1215</v>
      </c>
    </row>
    <row r="6621" spans="1:10" x14ac:dyDescent="0.2">
      <c r="A6621" t="s">
        <v>6627</v>
      </c>
      <c r="B6621">
        <v>1477968074</v>
      </c>
      <c r="C6621">
        <v>1477969067</v>
      </c>
      <c r="D6621">
        <v>104.04591688369599</v>
      </c>
      <c r="E6621">
        <v>30.664644731529101</v>
      </c>
      <c r="F6621">
        <v>104.06878267552</v>
      </c>
      <c r="G6621">
        <v>30.665841707654099</v>
      </c>
      <c r="H6621">
        <v>1.86</v>
      </c>
      <c r="J6621">
        <f>C6621-B6621</f>
        <v>993</v>
      </c>
    </row>
    <row r="6622" spans="1:10" x14ac:dyDescent="0.2">
      <c r="A6622" t="s">
        <v>6628</v>
      </c>
      <c r="B6622">
        <v>1477991808</v>
      </c>
      <c r="C6622">
        <v>1477993333</v>
      </c>
      <c r="D6622">
        <v>104.06550676897299</v>
      </c>
      <c r="E6622">
        <v>30.697001744133999</v>
      </c>
      <c r="F6622">
        <v>104.08862910403801</v>
      </c>
      <c r="G6622">
        <v>30.7050126625155</v>
      </c>
      <c r="H6622">
        <v>2.36</v>
      </c>
      <c r="J6622">
        <f>C6622-B6622</f>
        <v>1525</v>
      </c>
    </row>
    <row r="6623" spans="1:10" x14ac:dyDescent="0.2">
      <c r="A6623" t="s">
        <v>6629</v>
      </c>
      <c r="B6623">
        <v>1477993425</v>
      </c>
      <c r="C6623">
        <v>1477994358</v>
      </c>
      <c r="D6623">
        <v>104.088988880263</v>
      </c>
      <c r="E6623">
        <v>30.705368383841702</v>
      </c>
      <c r="F6623">
        <v>104.071307659833</v>
      </c>
      <c r="G6623">
        <v>30.6903277484871</v>
      </c>
      <c r="H6623">
        <v>1.95</v>
      </c>
      <c r="J6623">
        <f>C6623-B6623</f>
        <v>933</v>
      </c>
    </row>
    <row r="6624" spans="1:10" x14ac:dyDescent="0.2">
      <c r="A6624" t="s">
        <v>6630</v>
      </c>
      <c r="B6624">
        <v>1477973278</v>
      </c>
      <c r="C6624">
        <v>1477973669</v>
      </c>
      <c r="D6624">
        <v>104.039180518994</v>
      </c>
      <c r="E6624">
        <v>30.6681842840824</v>
      </c>
      <c r="F6624">
        <v>104.044056504791</v>
      </c>
      <c r="G6624">
        <v>30.6733209011804</v>
      </c>
      <c r="H6624">
        <v>1.81</v>
      </c>
      <c r="J6624">
        <f>C6624-B6624</f>
        <v>391</v>
      </c>
    </row>
    <row r="6625" spans="1:10" x14ac:dyDescent="0.2">
      <c r="A6625" t="s">
        <v>6631</v>
      </c>
      <c r="B6625">
        <v>1477971299</v>
      </c>
      <c r="C6625">
        <v>1477972757</v>
      </c>
      <c r="D6625">
        <v>104.095653052443</v>
      </c>
      <c r="E6625">
        <v>30.6225477488642</v>
      </c>
      <c r="F6625">
        <v>104.034674231485</v>
      </c>
      <c r="G6625">
        <v>30.663537259851498</v>
      </c>
      <c r="H6625">
        <v>4.37</v>
      </c>
      <c r="J6625">
        <f>C6625-B6625</f>
        <v>1458</v>
      </c>
    </row>
    <row r="6626" spans="1:10" x14ac:dyDescent="0.2">
      <c r="A6626" t="s">
        <v>6632</v>
      </c>
      <c r="B6626">
        <v>1477983466</v>
      </c>
      <c r="C6626">
        <v>1477984341</v>
      </c>
      <c r="D6626">
        <v>104.10145333600499</v>
      </c>
      <c r="E6626">
        <v>30.6707350104063</v>
      </c>
      <c r="F6626">
        <v>104.07139118048801</v>
      </c>
      <c r="G6626">
        <v>30.698070060973802</v>
      </c>
      <c r="H6626">
        <v>2.57</v>
      </c>
      <c r="J6626">
        <f>C6626-B6626</f>
        <v>875</v>
      </c>
    </row>
    <row r="6627" spans="1:10" x14ac:dyDescent="0.2">
      <c r="A6627" t="s">
        <v>6633</v>
      </c>
      <c r="B6627">
        <v>1477985426</v>
      </c>
      <c r="C6627">
        <v>1477988188</v>
      </c>
      <c r="D6627">
        <v>104.070149011577</v>
      </c>
      <c r="E6627">
        <v>30.698890067132002</v>
      </c>
      <c r="F6627">
        <v>104.069312284098</v>
      </c>
      <c r="G6627">
        <v>30.656015369154598</v>
      </c>
      <c r="H6627">
        <v>3.8</v>
      </c>
      <c r="J6627">
        <f>C6627-B6627</f>
        <v>2762</v>
      </c>
    </row>
    <row r="6628" spans="1:10" x14ac:dyDescent="0.2">
      <c r="A6628" t="s">
        <v>6634</v>
      </c>
      <c r="B6628">
        <v>1477980494</v>
      </c>
      <c r="C6628">
        <v>1477980893</v>
      </c>
      <c r="D6628">
        <v>104.086529482472</v>
      </c>
      <c r="E6628">
        <v>30.660883513807001</v>
      </c>
      <c r="F6628">
        <v>104.07567271214999</v>
      </c>
      <c r="G6628">
        <v>30.668293362293401</v>
      </c>
      <c r="H6628">
        <v>1.8</v>
      </c>
      <c r="J6628">
        <f>C6628-B6628</f>
        <v>399</v>
      </c>
    </row>
    <row r="6629" spans="1:10" x14ac:dyDescent="0.2">
      <c r="A6629" t="s">
        <v>6635</v>
      </c>
      <c r="B6629">
        <v>1477982502</v>
      </c>
      <c r="C6629">
        <v>1477983141</v>
      </c>
      <c r="D6629">
        <v>104.10959861195199</v>
      </c>
      <c r="E6629">
        <v>30.6871299946303</v>
      </c>
      <c r="F6629">
        <v>104.104447742963</v>
      </c>
      <c r="G6629">
        <v>30.670255154575699</v>
      </c>
      <c r="H6629">
        <v>1.85</v>
      </c>
      <c r="J6629">
        <f>C6629-B6629</f>
        <v>639</v>
      </c>
    </row>
    <row r="6630" spans="1:10" x14ac:dyDescent="0.2">
      <c r="A6630" t="s">
        <v>6636</v>
      </c>
      <c r="B6630">
        <v>1477969870</v>
      </c>
      <c r="C6630">
        <v>1477971047</v>
      </c>
      <c r="D6630">
        <v>104.036330876432</v>
      </c>
      <c r="E6630">
        <v>30.626077013748802</v>
      </c>
      <c r="F6630">
        <v>104.04454589535101</v>
      </c>
      <c r="G6630">
        <v>30.6573868551346</v>
      </c>
      <c r="H6630">
        <v>2.2999999999999998</v>
      </c>
      <c r="J6630">
        <f>C6630-B6630</f>
        <v>1177</v>
      </c>
    </row>
    <row r="6631" spans="1:10" x14ac:dyDescent="0.2">
      <c r="A6631" t="s">
        <v>6637</v>
      </c>
      <c r="B6631">
        <v>1477971474</v>
      </c>
      <c r="C6631">
        <v>1477972397</v>
      </c>
      <c r="D6631">
        <v>104.04436637848001</v>
      </c>
      <c r="E6631">
        <v>30.657487202883999</v>
      </c>
      <c r="F6631">
        <v>104.068473665901</v>
      </c>
      <c r="G6631">
        <v>30.655116765481701</v>
      </c>
      <c r="H6631">
        <v>1.86</v>
      </c>
      <c r="J6631">
        <f>C6631-B6631</f>
        <v>923</v>
      </c>
    </row>
    <row r="6632" spans="1:10" x14ac:dyDescent="0.2">
      <c r="A6632" t="s">
        <v>6638</v>
      </c>
      <c r="B6632">
        <v>1477972616</v>
      </c>
      <c r="C6632">
        <v>1477973767</v>
      </c>
      <c r="D6632">
        <v>104.067712856131</v>
      </c>
      <c r="E6632">
        <v>30.656347174201201</v>
      </c>
      <c r="F6632">
        <v>104.066907143707</v>
      </c>
      <c r="G6632">
        <v>30.635936855365699</v>
      </c>
      <c r="H6632">
        <v>1.87</v>
      </c>
      <c r="J6632">
        <f>C6632-B6632</f>
        <v>1151</v>
      </c>
    </row>
    <row r="6633" spans="1:10" x14ac:dyDescent="0.2">
      <c r="A6633" t="s">
        <v>6639</v>
      </c>
      <c r="B6633">
        <v>1477969202</v>
      </c>
      <c r="C6633">
        <v>1477969945</v>
      </c>
      <c r="D6633">
        <v>104.046814731087</v>
      </c>
      <c r="E6633">
        <v>30.681852135990901</v>
      </c>
      <c r="F6633">
        <v>104.03455452924101</v>
      </c>
      <c r="G6633">
        <v>30.665096872246</v>
      </c>
      <c r="H6633">
        <v>1.87</v>
      </c>
      <c r="J6633">
        <f>C6633-B6633</f>
        <v>743</v>
      </c>
    </row>
    <row r="6634" spans="1:10" x14ac:dyDescent="0.2">
      <c r="A6634" t="s">
        <v>6640</v>
      </c>
      <c r="B6634">
        <v>1477965611</v>
      </c>
      <c r="C6634">
        <v>1477966089</v>
      </c>
      <c r="D6634">
        <v>104.021585177151</v>
      </c>
      <c r="E6634">
        <v>30.703983652221002</v>
      </c>
      <c r="F6634">
        <v>104.043656907997</v>
      </c>
      <c r="G6634">
        <v>30.688564863076799</v>
      </c>
      <c r="H6634">
        <v>1.86</v>
      </c>
      <c r="J6634">
        <f>C6634-B6634</f>
        <v>478</v>
      </c>
    </row>
    <row r="6635" spans="1:10" x14ac:dyDescent="0.2">
      <c r="A6635" t="s">
        <v>6641</v>
      </c>
      <c r="B6635">
        <v>1477965486</v>
      </c>
      <c r="C6635">
        <v>1477966337</v>
      </c>
      <c r="D6635">
        <v>104.019023954388</v>
      </c>
      <c r="E6635">
        <v>30.706179874044199</v>
      </c>
      <c r="F6635">
        <v>104.0496408968</v>
      </c>
      <c r="G6635">
        <v>30.694809399131401</v>
      </c>
      <c r="H6635">
        <v>2.14</v>
      </c>
      <c r="J6635">
        <f>C6635-B6635</f>
        <v>851</v>
      </c>
    </row>
    <row r="6636" spans="1:10" x14ac:dyDescent="0.2">
      <c r="A6636" t="s">
        <v>6642</v>
      </c>
      <c r="B6636">
        <v>1477966903</v>
      </c>
      <c r="C6636">
        <v>1477967825</v>
      </c>
      <c r="D6636">
        <v>104.050345054</v>
      </c>
      <c r="E6636">
        <v>30.696790082682501</v>
      </c>
      <c r="F6636">
        <v>104.059958453631</v>
      </c>
      <c r="G6636">
        <v>30.6724411069894</v>
      </c>
      <c r="H6636">
        <v>1.97</v>
      </c>
      <c r="J6636">
        <f>C6636-B6636</f>
        <v>922</v>
      </c>
    </row>
    <row r="6637" spans="1:10" x14ac:dyDescent="0.2">
      <c r="A6637" t="s">
        <v>6643</v>
      </c>
      <c r="B6637">
        <v>1478004288</v>
      </c>
      <c r="C6637">
        <v>1478006044</v>
      </c>
      <c r="D6637">
        <v>103.98380358485301</v>
      </c>
      <c r="E6637">
        <v>30.680667336362301</v>
      </c>
      <c r="F6637">
        <v>104.100178563993</v>
      </c>
      <c r="G6637">
        <v>30.643395584409099</v>
      </c>
      <c r="H6637">
        <v>6.41</v>
      </c>
      <c r="J6637">
        <f>C6637-B6637</f>
        <v>1756</v>
      </c>
    </row>
    <row r="6638" spans="1:10" x14ac:dyDescent="0.2">
      <c r="A6638" t="s">
        <v>6644</v>
      </c>
      <c r="B6638">
        <v>1478000379</v>
      </c>
      <c r="C6638">
        <v>1478001152</v>
      </c>
      <c r="D6638">
        <v>104.067173520399</v>
      </c>
      <c r="E6638">
        <v>30.683300875043098</v>
      </c>
      <c r="F6638">
        <v>104.07556327498401</v>
      </c>
      <c r="G6638">
        <v>30.6590475233258</v>
      </c>
      <c r="H6638">
        <v>1.97</v>
      </c>
      <c r="J6638">
        <f>C6638-B6638</f>
        <v>773</v>
      </c>
    </row>
    <row r="6639" spans="1:10" x14ac:dyDescent="0.2">
      <c r="A6639" t="s">
        <v>6645</v>
      </c>
      <c r="B6639">
        <v>1478001470</v>
      </c>
      <c r="C6639">
        <v>1478001959</v>
      </c>
      <c r="D6639">
        <v>104.079478884642</v>
      </c>
      <c r="E6639">
        <v>30.655875702121001</v>
      </c>
      <c r="F6639">
        <v>104.06648638834</v>
      </c>
      <c r="G6639">
        <v>30.668083602277299</v>
      </c>
      <c r="H6639">
        <v>1.79</v>
      </c>
      <c r="J6639">
        <f>C6639-B6639</f>
        <v>489</v>
      </c>
    </row>
    <row r="6640" spans="1:10" x14ac:dyDescent="0.2">
      <c r="A6640" t="s">
        <v>6646</v>
      </c>
      <c r="B6640">
        <v>1478002201</v>
      </c>
      <c r="C6640">
        <v>1478003403</v>
      </c>
      <c r="D6640">
        <v>104.069145119745</v>
      </c>
      <c r="E6640">
        <v>30.665354488105201</v>
      </c>
      <c r="F6640">
        <v>103.98522448908101</v>
      </c>
      <c r="G6640">
        <v>30.679701546524001</v>
      </c>
      <c r="H6640">
        <v>4.38</v>
      </c>
      <c r="J6640">
        <f>C6640-B6640</f>
        <v>1202</v>
      </c>
    </row>
    <row r="6641" spans="1:10" x14ac:dyDescent="0.2">
      <c r="A6641" t="s">
        <v>6647</v>
      </c>
      <c r="B6641">
        <v>1477978768</v>
      </c>
      <c r="C6641">
        <v>1477980237</v>
      </c>
      <c r="D6641">
        <v>104.02443092096701</v>
      </c>
      <c r="E6641">
        <v>30.6496511935615</v>
      </c>
      <c r="F6641">
        <v>104.067644938101</v>
      </c>
      <c r="G6641">
        <v>30.657016969156398</v>
      </c>
      <c r="H6641">
        <v>2.91</v>
      </c>
      <c r="J6641">
        <f>C6641-B6641</f>
        <v>1469</v>
      </c>
    </row>
    <row r="6642" spans="1:10" x14ac:dyDescent="0.2">
      <c r="A6642" t="s">
        <v>6648</v>
      </c>
      <c r="B6642">
        <v>1477980858</v>
      </c>
      <c r="C6642">
        <v>1477983079</v>
      </c>
      <c r="D6642">
        <v>104.07381371570899</v>
      </c>
      <c r="E6642">
        <v>30.655589675643</v>
      </c>
      <c r="F6642">
        <v>104.051868124355</v>
      </c>
      <c r="G6642">
        <v>30.635631117949501</v>
      </c>
      <c r="H6642">
        <v>3.08</v>
      </c>
      <c r="J6642">
        <f>C6642-B6642</f>
        <v>2221</v>
      </c>
    </row>
    <row r="6643" spans="1:10" x14ac:dyDescent="0.2">
      <c r="A6643" t="s">
        <v>6649</v>
      </c>
      <c r="B6643">
        <v>1477981982</v>
      </c>
      <c r="C6643">
        <v>1477983667</v>
      </c>
      <c r="D6643">
        <v>104.087923592987</v>
      </c>
      <c r="E6643">
        <v>30.6602972427693</v>
      </c>
      <c r="F6643">
        <v>104.06012116983899</v>
      </c>
      <c r="G6643">
        <v>30.6057886884185</v>
      </c>
      <c r="H6643">
        <v>4.1900000000000004</v>
      </c>
      <c r="J6643">
        <f>C6643-B6643</f>
        <v>1685</v>
      </c>
    </row>
    <row r="6644" spans="1:10" x14ac:dyDescent="0.2">
      <c r="A6644" t="s">
        <v>6650</v>
      </c>
      <c r="B6644">
        <v>1477932877</v>
      </c>
      <c r="C6644">
        <v>1477933657</v>
      </c>
      <c r="D6644">
        <v>104.010941169501</v>
      </c>
      <c r="E6644">
        <v>30.696747915856299</v>
      </c>
      <c r="F6644">
        <v>104.059091185638</v>
      </c>
      <c r="G6644">
        <v>30.6517115758312</v>
      </c>
      <c r="H6644">
        <v>4.6100000000000003</v>
      </c>
      <c r="J6644">
        <f>C6644-B6644</f>
        <v>780</v>
      </c>
    </row>
    <row r="6645" spans="1:10" x14ac:dyDescent="0.2">
      <c r="A6645" t="s">
        <v>6651</v>
      </c>
      <c r="B6645">
        <v>1477930337</v>
      </c>
      <c r="C6645">
        <v>1477931155</v>
      </c>
      <c r="D6645">
        <v>104.09736821176</v>
      </c>
      <c r="E6645">
        <v>30.655560015661798</v>
      </c>
      <c r="F6645">
        <v>104.04907329216699</v>
      </c>
      <c r="G6645">
        <v>30.673570230144801</v>
      </c>
      <c r="H6645">
        <v>3.81</v>
      </c>
      <c r="J6645">
        <f>C6645-B6645</f>
        <v>818</v>
      </c>
    </row>
    <row r="6646" spans="1:10" x14ac:dyDescent="0.2">
      <c r="A6646" t="s">
        <v>6652</v>
      </c>
      <c r="B6646">
        <v>1477931277</v>
      </c>
      <c r="C6646">
        <v>1477932018</v>
      </c>
      <c r="D6646">
        <v>104.048275321947</v>
      </c>
      <c r="E6646">
        <v>30.6735818437284</v>
      </c>
      <c r="F6646">
        <v>104.012866402303</v>
      </c>
      <c r="G6646">
        <v>30.6926041369655</v>
      </c>
      <c r="H6646">
        <v>3.1</v>
      </c>
      <c r="J6646">
        <f>C6646-B6646</f>
        <v>741</v>
      </c>
    </row>
    <row r="6647" spans="1:10" x14ac:dyDescent="0.2">
      <c r="A6647" t="s">
        <v>6653</v>
      </c>
      <c r="B6647">
        <v>1477972199</v>
      </c>
      <c r="C6647">
        <v>1477973000</v>
      </c>
      <c r="D6647">
        <v>104.07937832809201</v>
      </c>
      <c r="E6647">
        <v>30.670279454562699</v>
      </c>
      <c r="F6647">
        <v>104.104897717315</v>
      </c>
      <c r="G6647">
        <v>30.672864163158799</v>
      </c>
      <c r="H6647">
        <v>1.83</v>
      </c>
      <c r="J6647">
        <f>C6647-B6647</f>
        <v>801</v>
      </c>
    </row>
    <row r="6648" spans="1:10" x14ac:dyDescent="0.2">
      <c r="A6648" t="s">
        <v>6654</v>
      </c>
      <c r="B6648">
        <v>1477973275</v>
      </c>
      <c r="C6648">
        <v>1477973907</v>
      </c>
      <c r="D6648">
        <v>104.107490385926</v>
      </c>
      <c r="E6648">
        <v>30.674202718281101</v>
      </c>
      <c r="F6648">
        <v>104.095386462573</v>
      </c>
      <c r="G6648">
        <v>30.701739097795301</v>
      </c>
      <c r="H6648">
        <v>2.09</v>
      </c>
      <c r="J6648">
        <f>C6648-B6648</f>
        <v>632</v>
      </c>
    </row>
    <row r="6649" spans="1:10" x14ac:dyDescent="0.2">
      <c r="A6649" t="s">
        <v>6655</v>
      </c>
      <c r="B6649">
        <v>1477973587</v>
      </c>
      <c r="C6649">
        <v>1477974230</v>
      </c>
      <c r="D6649">
        <v>104.103577009468</v>
      </c>
      <c r="E6649">
        <v>30.682769212470401</v>
      </c>
      <c r="F6649">
        <v>104.08975824399199</v>
      </c>
      <c r="G6649">
        <v>30.710025954980399</v>
      </c>
      <c r="H6649">
        <v>2.0699999999999998</v>
      </c>
      <c r="J6649">
        <f>C6649-B6649</f>
        <v>643</v>
      </c>
    </row>
    <row r="6650" spans="1:10" x14ac:dyDescent="0.2">
      <c r="A6650" t="s">
        <v>6656</v>
      </c>
      <c r="B6650">
        <v>1477974406</v>
      </c>
      <c r="C6650">
        <v>1477974638</v>
      </c>
      <c r="D6650">
        <v>104.089318502689</v>
      </c>
      <c r="E6650">
        <v>30.709556299346598</v>
      </c>
      <c r="F6650">
        <v>104.08783999666301</v>
      </c>
      <c r="G6650">
        <v>30.696033140418901</v>
      </c>
      <c r="H6650">
        <v>1.87</v>
      </c>
      <c r="J6650">
        <f>C6650-B6650</f>
        <v>232</v>
      </c>
    </row>
    <row r="6651" spans="1:10" x14ac:dyDescent="0.2">
      <c r="A6651" t="s">
        <v>6657</v>
      </c>
      <c r="B6651">
        <v>1477975014</v>
      </c>
      <c r="C6651">
        <v>1477975985</v>
      </c>
      <c r="D6651">
        <v>104.087660159905</v>
      </c>
      <c r="E6651">
        <v>30.6949537066468</v>
      </c>
      <c r="F6651">
        <v>104.118196861692</v>
      </c>
      <c r="G6651">
        <v>30.624773386498699</v>
      </c>
      <c r="H6651">
        <v>3.93</v>
      </c>
      <c r="J6651">
        <f>C6651-B6651</f>
        <v>971</v>
      </c>
    </row>
    <row r="6652" spans="1:10" x14ac:dyDescent="0.2">
      <c r="A6652" t="s">
        <v>6658</v>
      </c>
      <c r="B6652">
        <v>1477971175</v>
      </c>
      <c r="C6652">
        <v>1477972091</v>
      </c>
      <c r="D6652">
        <v>104.087962064997</v>
      </c>
      <c r="E6652">
        <v>30.6495378756962</v>
      </c>
      <c r="F6652">
        <v>104.0793483195</v>
      </c>
      <c r="G6652">
        <v>30.671159084855301</v>
      </c>
      <c r="H6652">
        <v>1.96</v>
      </c>
      <c r="J6652">
        <f>C6652-B6652</f>
        <v>916</v>
      </c>
    </row>
    <row r="6653" spans="1:10" x14ac:dyDescent="0.2">
      <c r="A6653" t="s">
        <v>6659</v>
      </c>
      <c r="B6653">
        <v>1478014153</v>
      </c>
      <c r="C6653">
        <v>1478016586</v>
      </c>
      <c r="D6653">
        <v>104.034444775639</v>
      </c>
      <c r="E6653">
        <v>30.667126250455201</v>
      </c>
      <c r="F6653">
        <v>104.06808068431801</v>
      </c>
      <c r="G6653">
        <v>30.5157384525954</v>
      </c>
      <c r="H6653">
        <v>13.49</v>
      </c>
      <c r="J6653">
        <f>C6653-B6653</f>
        <v>2433</v>
      </c>
    </row>
    <row r="6654" spans="1:10" x14ac:dyDescent="0.2">
      <c r="A6654" t="s">
        <v>6660</v>
      </c>
      <c r="B6654">
        <v>1477954059</v>
      </c>
      <c r="C6654">
        <v>1477955463</v>
      </c>
      <c r="D6654">
        <v>104.049567892312</v>
      </c>
      <c r="E6654">
        <v>30.764655264017499</v>
      </c>
      <c r="F6654">
        <v>104.03773489692701</v>
      </c>
      <c r="G6654">
        <v>30.665458926230698</v>
      </c>
      <c r="H6654">
        <v>6.53</v>
      </c>
      <c r="J6654">
        <f>C6654-B6654</f>
        <v>1404</v>
      </c>
    </row>
    <row r="6655" spans="1:10" x14ac:dyDescent="0.2">
      <c r="A6655" t="s">
        <v>6661</v>
      </c>
      <c r="B6655">
        <v>1478007964</v>
      </c>
      <c r="C6655">
        <v>1478009259</v>
      </c>
      <c r="D6655">
        <v>104.11124608151501</v>
      </c>
      <c r="E6655">
        <v>30.650528244157201</v>
      </c>
      <c r="F6655">
        <v>104.141733337567</v>
      </c>
      <c r="G6655">
        <v>30.675251832400999</v>
      </c>
      <c r="H6655">
        <v>2.84</v>
      </c>
      <c r="J6655">
        <f>C6655-B6655</f>
        <v>1295</v>
      </c>
    </row>
    <row r="6656" spans="1:10" x14ac:dyDescent="0.2">
      <c r="A6656" t="s">
        <v>6662</v>
      </c>
      <c r="B6656">
        <v>1478009496</v>
      </c>
      <c r="C6656">
        <v>1478011115</v>
      </c>
      <c r="D6656">
        <v>104.122518537121</v>
      </c>
      <c r="E6656">
        <v>30.672207424017</v>
      </c>
      <c r="F6656">
        <v>104.03874254224201</v>
      </c>
      <c r="G6656">
        <v>30.651772477135701</v>
      </c>
      <c r="H6656">
        <v>4.97</v>
      </c>
      <c r="J6656">
        <f>C6656-B6656</f>
        <v>1619</v>
      </c>
    </row>
    <row r="6657" spans="1:10" x14ac:dyDescent="0.2">
      <c r="A6657" t="s">
        <v>6663</v>
      </c>
      <c r="B6657">
        <v>1477998396</v>
      </c>
      <c r="C6657">
        <v>1477999505</v>
      </c>
      <c r="D6657">
        <v>104.072925818649</v>
      </c>
      <c r="E6657">
        <v>30.614536571392801</v>
      </c>
      <c r="F6657">
        <v>104.06456970266299</v>
      </c>
      <c r="G6657">
        <v>30.6696354977943</v>
      </c>
      <c r="H6657">
        <v>3.19</v>
      </c>
      <c r="J6657">
        <f>C6657-B6657</f>
        <v>1109</v>
      </c>
    </row>
    <row r="6658" spans="1:10" x14ac:dyDescent="0.2">
      <c r="A6658" t="s">
        <v>6664</v>
      </c>
      <c r="B6658">
        <v>1477999879</v>
      </c>
      <c r="C6658">
        <v>1478000727</v>
      </c>
      <c r="D6658">
        <v>104.064766092825</v>
      </c>
      <c r="E6658">
        <v>30.675187745293801</v>
      </c>
      <c r="F6658">
        <v>104.086071398366</v>
      </c>
      <c r="G6658">
        <v>30.6913959827091</v>
      </c>
      <c r="H6658">
        <v>1.97</v>
      </c>
      <c r="J6658">
        <f>C6658-B6658</f>
        <v>848</v>
      </c>
    </row>
    <row r="6659" spans="1:10" x14ac:dyDescent="0.2">
      <c r="A6659" t="s">
        <v>6665</v>
      </c>
      <c r="B6659">
        <v>1478001013</v>
      </c>
      <c r="C6659">
        <v>1478001946</v>
      </c>
      <c r="D6659">
        <v>104.088913815949</v>
      </c>
      <c r="E6659">
        <v>30.686025413123101</v>
      </c>
      <c r="F6659">
        <v>104.066212442311</v>
      </c>
      <c r="G6659">
        <v>30.764227763348899</v>
      </c>
      <c r="H6659">
        <v>3.79</v>
      </c>
      <c r="J6659">
        <f>C6659-B6659</f>
        <v>933</v>
      </c>
    </row>
    <row r="6660" spans="1:10" x14ac:dyDescent="0.2">
      <c r="A6660" t="s">
        <v>6666</v>
      </c>
      <c r="B6660">
        <v>1477964535</v>
      </c>
      <c r="C6660">
        <v>1477966881</v>
      </c>
      <c r="D6660">
        <v>103.987663267898</v>
      </c>
      <c r="E6660">
        <v>30.595361323662399</v>
      </c>
      <c r="F6660">
        <v>104.04389736203601</v>
      </c>
      <c r="G6660">
        <v>30.664025374155099</v>
      </c>
      <c r="H6660">
        <v>5.98</v>
      </c>
      <c r="J6660">
        <f>C6660-B6660</f>
        <v>2346</v>
      </c>
    </row>
    <row r="6661" spans="1:10" x14ac:dyDescent="0.2">
      <c r="A6661" t="s">
        <v>6667</v>
      </c>
      <c r="B6661">
        <v>1477965377</v>
      </c>
      <c r="C6661">
        <v>1477967236</v>
      </c>
      <c r="D6661">
        <v>103.98441457644</v>
      </c>
      <c r="E6661">
        <v>30.629819477332202</v>
      </c>
      <c r="F6661">
        <v>104.05434086938099</v>
      </c>
      <c r="G6661">
        <v>30.6672229726464</v>
      </c>
      <c r="H6661">
        <v>5.07</v>
      </c>
      <c r="J6661">
        <f>C6661-B6661</f>
        <v>1859</v>
      </c>
    </row>
    <row r="6662" spans="1:10" x14ac:dyDescent="0.2">
      <c r="A6662" t="s">
        <v>6668</v>
      </c>
      <c r="B6662">
        <v>1477973604</v>
      </c>
      <c r="C6662">
        <v>1477973901</v>
      </c>
      <c r="D6662">
        <v>104.102077286148</v>
      </c>
      <c r="E6662">
        <v>30.716095141217099</v>
      </c>
      <c r="F6662">
        <v>104.10721598402699</v>
      </c>
      <c r="G6662">
        <v>30.724231160294298</v>
      </c>
      <c r="H6662">
        <v>1.8</v>
      </c>
      <c r="J6662">
        <f>C6662-B6662</f>
        <v>297</v>
      </c>
    </row>
    <row r="6663" spans="1:10" x14ac:dyDescent="0.2">
      <c r="A6663" t="s">
        <v>6669</v>
      </c>
      <c r="B6663">
        <v>1477971879</v>
      </c>
      <c r="C6663">
        <v>1477972548</v>
      </c>
      <c r="D6663">
        <v>104.081455507367</v>
      </c>
      <c r="E6663">
        <v>30.686000931966198</v>
      </c>
      <c r="F6663">
        <v>104.110648370009</v>
      </c>
      <c r="G6663">
        <v>30.702873306080999</v>
      </c>
      <c r="H6663">
        <v>2.09</v>
      </c>
      <c r="J6663">
        <f>C6663-B6663</f>
        <v>669</v>
      </c>
    </row>
    <row r="6664" spans="1:10" x14ac:dyDescent="0.2">
      <c r="A6664" t="s">
        <v>6670</v>
      </c>
      <c r="B6664">
        <v>1477955963</v>
      </c>
      <c r="C6664">
        <v>1477956857</v>
      </c>
      <c r="D6664">
        <v>104.046122845402</v>
      </c>
      <c r="E6664">
        <v>30.631424437928199</v>
      </c>
      <c r="F6664">
        <v>104.06170490175499</v>
      </c>
      <c r="G6664">
        <v>30.673927738395001</v>
      </c>
      <c r="H6664">
        <v>2.64</v>
      </c>
      <c r="J6664">
        <f>C6664-B6664</f>
        <v>894</v>
      </c>
    </row>
    <row r="6665" spans="1:10" x14ac:dyDescent="0.2">
      <c r="A6665" t="s">
        <v>6671</v>
      </c>
      <c r="B6665">
        <v>1477957236</v>
      </c>
      <c r="C6665">
        <v>1477957768</v>
      </c>
      <c r="D6665">
        <v>104.05772295026</v>
      </c>
      <c r="E6665">
        <v>30.676243047556699</v>
      </c>
      <c r="F6665">
        <v>104.066546899719</v>
      </c>
      <c r="G6665">
        <v>30.654669390660501</v>
      </c>
      <c r="H6665">
        <v>1.79</v>
      </c>
      <c r="J6665">
        <f>C6665-B6665</f>
        <v>532</v>
      </c>
    </row>
    <row r="6666" spans="1:10" x14ac:dyDescent="0.2">
      <c r="A6666" t="s">
        <v>6672</v>
      </c>
      <c r="B6666">
        <v>1477950835</v>
      </c>
      <c r="C6666">
        <v>1477952278</v>
      </c>
      <c r="D6666">
        <v>104.118157333412</v>
      </c>
      <c r="E6666">
        <v>30.765730008697702</v>
      </c>
      <c r="F6666">
        <v>104.140643711698</v>
      </c>
      <c r="G6666">
        <v>30.629879607812001</v>
      </c>
      <c r="H6666">
        <v>10.84</v>
      </c>
      <c r="J6666">
        <f>C6666-B6666</f>
        <v>1443</v>
      </c>
    </row>
    <row r="6667" spans="1:10" x14ac:dyDescent="0.2">
      <c r="A6667" t="s">
        <v>6673</v>
      </c>
      <c r="B6667">
        <v>1477993884</v>
      </c>
      <c r="C6667">
        <v>1477997006</v>
      </c>
      <c r="D6667">
        <v>104.05761754353701</v>
      </c>
      <c r="E6667">
        <v>30.5805622404621</v>
      </c>
      <c r="F6667">
        <v>104.112030511133</v>
      </c>
      <c r="G6667">
        <v>30.671908416218599</v>
      </c>
      <c r="H6667">
        <v>8.4700000000000006</v>
      </c>
      <c r="J6667">
        <f>C6667-B6667</f>
        <v>3122</v>
      </c>
    </row>
    <row r="6668" spans="1:10" x14ac:dyDescent="0.2">
      <c r="A6668" t="s">
        <v>6674</v>
      </c>
      <c r="B6668">
        <v>1477997077</v>
      </c>
      <c r="C6668">
        <v>1477997999</v>
      </c>
      <c r="D6668">
        <v>104.111230090897</v>
      </c>
      <c r="E6668">
        <v>30.671847913287401</v>
      </c>
      <c r="F6668">
        <v>104.07420676679401</v>
      </c>
      <c r="G6668">
        <v>30.621254619127502</v>
      </c>
      <c r="H6668">
        <v>3.58</v>
      </c>
      <c r="J6668">
        <f>C6668-B6668</f>
        <v>922</v>
      </c>
    </row>
    <row r="6669" spans="1:10" x14ac:dyDescent="0.2">
      <c r="A6669" t="s">
        <v>6675</v>
      </c>
      <c r="B6669">
        <v>1477994061</v>
      </c>
      <c r="C6669">
        <v>1477994671</v>
      </c>
      <c r="D6669">
        <v>104.040494994356</v>
      </c>
      <c r="E6669">
        <v>30.706173788321401</v>
      </c>
      <c r="F6669">
        <v>104.042310783733</v>
      </c>
      <c r="G6669">
        <v>30.685479280787401</v>
      </c>
      <c r="H6669">
        <v>1.91</v>
      </c>
      <c r="J6669">
        <f>C6669-B6669</f>
        <v>610</v>
      </c>
    </row>
    <row r="6670" spans="1:10" x14ac:dyDescent="0.2">
      <c r="A6670" t="s">
        <v>6676</v>
      </c>
      <c r="B6670">
        <v>1477995143</v>
      </c>
      <c r="C6670">
        <v>1477995740</v>
      </c>
      <c r="D6670">
        <v>104.047682361331</v>
      </c>
      <c r="E6670">
        <v>30.684277225970099</v>
      </c>
      <c r="F6670">
        <v>104.046170934648</v>
      </c>
      <c r="G6670">
        <v>30.6706975120394</v>
      </c>
      <c r="H6670">
        <v>1.85</v>
      </c>
      <c r="J6670">
        <f>C6670-B6670</f>
        <v>597</v>
      </c>
    </row>
    <row r="6671" spans="1:10" x14ac:dyDescent="0.2">
      <c r="A6671" t="s">
        <v>6677</v>
      </c>
      <c r="B6671">
        <v>1477996224</v>
      </c>
      <c r="C6671">
        <v>1477998326</v>
      </c>
      <c r="D6671">
        <v>104.04732491707399</v>
      </c>
      <c r="E6671">
        <v>30.6704561975397</v>
      </c>
      <c r="F6671">
        <v>104.12450357670301</v>
      </c>
      <c r="G6671">
        <v>30.6062871239176</v>
      </c>
      <c r="H6671">
        <v>6.36</v>
      </c>
      <c r="J6671">
        <f>C6671-B6671</f>
        <v>2102</v>
      </c>
    </row>
    <row r="6672" spans="1:10" x14ac:dyDescent="0.2">
      <c r="A6672" t="s">
        <v>6678</v>
      </c>
      <c r="B6672">
        <v>1477961895</v>
      </c>
      <c r="C6672">
        <v>1477962826</v>
      </c>
      <c r="D6672">
        <v>104.044024583641</v>
      </c>
      <c r="E6672">
        <v>30.717530400978401</v>
      </c>
      <c r="F6672">
        <v>104.060586295942</v>
      </c>
      <c r="G6672">
        <v>30.691841298044501</v>
      </c>
      <c r="H6672">
        <v>2.27</v>
      </c>
      <c r="J6672">
        <f>C6672-B6672</f>
        <v>931</v>
      </c>
    </row>
    <row r="6673" spans="1:10" x14ac:dyDescent="0.2">
      <c r="A6673" t="s">
        <v>6679</v>
      </c>
      <c r="B6673">
        <v>1477962966</v>
      </c>
      <c r="C6673">
        <v>1477963669</v>
      </c>
      <c r="D6673">
        <v>104.060496561847</v>
      </c>
      <c r="E6673">
        <v>30.6899723012843</v>
      </c>
      <c r="F6673">
        <v>104.069032010415</v>
      </c>
      <c r="G6673">
        <v>30.671648831759398</v>
      </c>
      <c r="H6673">
        <v>1.9</v>
      </c>
      <c r="J6673">
        <f>C6673-B6673</f>
        <v>703</v>
      </c>
    </row>
    <row r="6674" spans="1:10" x14ac:dyDescent="0.2">
      <c r="A6674" t="s">
        <v>6680</v>
      </c>
      <c r="B6674">
        <v>1477964510</v>
      </c>
      <c r="C6674">
        <v>1477966890</v>
      </c>
      <c r="D6674">
        <v>104.067858097555</v>
      </c>
      <c r="E6674">
        <v>30.667642046225801</v>
      </c>
      <c r="F6674">
        <v>104.15570119864201</v>
      </c>
      <c r="G6674">
        <v>30.588041541587401</v>
      </c>
      <c r="H6674">
        <v>6.79</v>
      </c>
      <c r="J6674">
        <f>C6674-B6674</f>
        <v>2380</v>
      </c>
    </row>
    <row r="6675" spans="1:10" x14ac:dyDescent="0.2">
      <c r="A6675" t="s">
        <v>6681</v>
      </c>
      <c r="B6675">
        <v>1477960781</v>
      </c>
      <c r="C6675">
        <v>1477961662</v>
      </c>
      <c r="D6675">
        <v>104.044067276264</v>
      </c>
      <c r="E6675">
        <v>30.765665271460101</v>
      </c>
      <c r="F6675">
        <v>104.04033484519501</v>
      </c>
      <c r="G6675">
        <v>30.719607725407499</v>
      </c>
      <c r="H6675">
        <v>3.06</v>
      </c>
      <c r="J6675">
        <f>C6675-B6675</f>
        <v>881</v>
      </c>
    </row>
    <row r="6676" spans="1:10" x14ac:dyDescent="0.2">
      <c r="A6676" t="s">
        <v>6682</v>
      </c>
      <c r="B6676">
        <v>1477992616</v>
      </c>
      <c r="C6676">
        <v>1477993578</v>
      </c>
      <c r="D6676">
        <v>104.020100354965</v>
      </c>
      <c r="E6676">
        <v>30.7028783679167</v>
      </c>
      <c r="F6676">
        <v>104.038510588572</v>
      </c>
      <c r="G6676">
        <v>30.710006619692599</v>
      </c>
      <c r="H6676">
        <v>1.86</v>
      </c>
      <c r="J6676">
        <f>C6676-B6676</f>
        <v>962</v>
      </c>
    </row>
    <row r="6677" spans="1:10" x14ac:dyDescent="0.2">
      <c r="A6677" t="s">
        <v>6683</v>
      </c>
      <c r="B6677">
        <v>1477993249</v>
      </c>
      <c r="C6677">
        <v>1477994612</v>
      </c>
      <c r="D6677">
        <v>104.03494489109499</v>
      </c>
      <c r="E6677">
        <v>30.630480630652698</v>
      </c>
      <c r="F6677">
        <v>104.067249648421</v>
      </c>
      <c r="G6677">
        <v>30.655930939661101</v>
      </c>
      <c r="H6677">
        <v>3.13</v>
      </c>
      <c r="J6677">
        <f>C6677-B6677</f>
        <v>1363</v>
      </c>
    </row>
    <row r="6678" spans="1:10" x14ac:dyDescent="0.2">
      <c r="A6678" t="s">
        <v>6684</v>
      </c>
      <c r="B6678">
        <v>1477994796</v>
      </c>
      <c r="C6678">
        <v>1477996208</v>
      </c>
      <c r="D6678">
        <v>104.06415703290401</v>
      </c>
      <c r="E6678">
        <v>30.657031608903001</v>
      </c>
      <c r="F6678">
        <v>104.08323371111101</v>
      </c>
      <c r="G6678">
        <v>30.689878085958298</v>
      </c>
      <c r="H6678">
        <v>3.94</v>
      </c>
      <c r="J6678">
        <f>C6678-B6678</f>
        <v>1412</v>
      </c>
    </row>
    <row r="6679" spans="1:10" x14ac:dyDescent="0.2">
      <c r="A6679" t="s">
        <v>6685</v>
      </c>
      <c r="B6679">
        <v>1477997050</v>
      </c>
      <c r="C6679">
        <v>1477998410</v>
      </c>
      <c r="D6679">
        <v>104.070878394164</v>
      </c>
      <c r="E6679">
        <v>30.688249179974299</v>
      </c>
      <c r="F6679">
        <v>104.13243953895299</v>
      </c>
      <c r="G6679">
        <v>30.681853113744801</v>
      </c>
      <c r="H6679">
        <v>3.84</v>
      </c>
      <c r="J6679">
        <f>C6679-B6679</f>
        <v>1360</v>
      </c>
    </row>
    <row r="6680" spans="1:10" x14ac:dyDescent="0.2">
      <c r="A6680" t="s">
        <v>6686</v>
      </c>
      <c r="B6680">
        <v>1477972902</v>
      </c>
      <c r="C6680">
        <v>1477973622</v>
      </c>
      <c r="D6680">
        <v>104.075772806727</v>
      </c>
      <c r="E6680">
        <v>30.6635153807884</v>
      </c>
      <c r="F6680">
        <v>104.104966867347</v>
      </c>
      <c r="G6680">
        <v>30.691615662047901</v>
      </c>
      <c r="H6680">
        <v>2.48</v>
      </c>
      <c r="J6680">
        <f>C6680-B6680</f>
        <v>720</v>
      </c>
    </row>
    <row r="6681" spans="1:10" x14ac:dyDescent="0.2">
      <c r="A6681" t="s">
        <v>6687</v>
      </c>
      <c r="B6681">
        <v>1477973937</v>
      </c>
      <c r="C6681">
        <v>1477974593</v>
      </c>
      <c r="D6681">
        <v>104.10814896389</v>
      </c>
      <c r="E6681">
        <v>30.688446587360598</v>
      </c>
      <c r="F6681">
        <v>104.104626327044</v>
      </c>
      <c r="G6681">
        <v>30.701720816872498</v>
      </c>
      <c r="H6681">
        <v>1.92</v>
      </c>
      <c r="J6681">
        <f>C6681-B6681</f>
        <v>656</v>
      </c>
    </row>
    <row r="6682" spans="1:10" x14ac:dyDescent="0.2">
      <c r="A6682" t="s">
        <v>6688</v>
      </c>
      <c r="B6682">
        <v>1477974884</v>
      </c>
      <c r="C6682">
        <v>1477977039</v>
      </c>
      <c r="D6682">
        <v>104.104458314075</v>
      </c>
      <c r="E6682">
        <v>30.701257971099</v>
      </c>
      <c r="F6682">
        <v>104.094843297748</v>
      </c>
      <c r="G6682">
        <v>30.556378367404601</v>
      </c>
      <c r="H6682">
        <v>9.77</v>
      </c>
      <c r="J6682">
        <f>C6682-B6682</f>
        <v>2155</v>
      </c>
    </row>
    <row r="6683" spans="1:10" x14ac:dyDescent="0.2">
      <c r="A6683" t="s">
        <v>6689</v>
      </c>
      <c r="B6683">
        <v>1477981481</v>
      </c>
      <c r="C6683">
        <v>1477982442</v>
      </c>
      <c r="D6683">
        <v>104.07505452980899</v>
      </c>
      <c r="E6683">
        <v>30.645833667298199</v>
      </c>
      <c r="F6683">
        <v>104.058482071142</v>
      </c>
      <c r="G6683">
        <v>30.660208893238501</v>
      </c>
      <c r="H6683">
        <v>1.86</v>
      </c>
      <c r="J6683">
        <f>C6683-B6683</f>
        <v>961</v>
      </c>
    </row>
    <row r="6684" spans="1:10" x14ac:dyDescent="0.2">
      <c r="A6684" t="s">
        <v>6690</v>
      </c>
      <c r="B6684">
        <v>1478001906</v>
      </c>
      <c r="C6684">
        <v>1478003617</v>
      </c>
      <c r="D6684">
        <v>104.111709912489</v>
      </c>
      <c r="E6684">
        <v>30.681144043825199</v>
      </c>
      <c r="F6684">
        <v>104.140938291494</v>
      </c>
      <c r="G6684">
        <v>30.758220662350301</v>
      </c>
      <c r="H6684">
        <v>5.24</v>
      </c>
      <c r="J6684">
        <f>C6684-B6684</f>
        <v>1711</v>
      </c>
    </row>
    <row r="6685" spans="1:10" x14ac:dyDescent="0.2">
      <c r="A6685" t="s">
        <v>6691</v>
      </c>
      <c r="B6685">
        <v>1477984248</v>
      </c>
      <c r="C6685">
        <v>1477985918</v>
      </c>
      <c r="D6685">
        <v>104.068323778939</v>
      </c>
      <c r="E6685">
        <v>30.657955718872</v>
      </c>
      <c r="F6685">
        <v>104.021541105461</v>
      </c>
      <c r="G6685">
        <v>30.574507762361598</v>
      </c>
      <c r="H6685">
        <v>5.32</v>
      </c>
      <c r="J6685">
        <f>C6685-B6685</f>
        <v>1670</v>
      </c>
    </row>
    <row r="6686" spans="1:10" x14ac:dyDescent="0.2">
      <c r="A6686" t="s">
        <v>6692</v>
      </c>
      <c r="B6686">
        <v>1477971914</v>
      </c>
      <c r="C6686">
        <v>1477972674</v>
      </c>
      <c r="D6686">
        <v>104.103338865875</v>
      </c>
      <c r="E6686">
        <v>30.641727110055601</v>
      </c>
      <c r="F6686">
        <v>104.07469401667301</v>
      </c>
      <c r="G6686">
        <v>30.667144773212701</v>
      </c>
      <c r="H6686">
        <v>2.27</v>
      </c>
      <c r="J6686">
        <f>C6686-B6686</f>
        <v>760</v>
      </c>
    </row>
    <row r="6687" spans="1:10" x14ac:dyDescent="0.2">
      <c r="A6687" t="s">
        <v>6693</v>
      </c>
      <c r="B6687">
        <v>1477999288</v>
      </c>
      <c r="C6687">
        <v>1478000454</v>
      </c>
      <c r="D6687">
        <v>104.14702302999299</v>
      </c>
      <c r="E6687">
        <v>30.6739710771236</v>
      </c>
      <c r="F6687">
        <v>104.10948931351901</v>
      </c>
      <c r="G6687">
        <v>30.670887275501901</v>
      </c>
      <c r="H6687">
        <v>2.34</v>
      </c>
      <c r="J6687">
        <f>C6687-B6687</f>
        <v>1166</v>
      </c>
    </row>
    <row r="6688" spans="1:10" x14ac:dyDescent="0.2">
      <c r="A6688" t="s">
        <v>6694</v>
      </c>
      <c r="B6688">
        <v>1477983998</v>
      </c>
      <c r="C6688">
        <v>1477985676</v>
      </c>
      <c r="D6688">
        <v>104.073226709216</v>
      </c>
      <c r="E6688">
        <v>30.6513930676931</v>
      </c>
      <c r="F6688">
        <v>104.14128969083001</v>
      </c>
      <c r="G6688">
        <v>30.739670572530699</v>
      </c>
      <c r="H6688">
        <v>6.28</v>
      </c>
      <c r="J6688">
        <f>C6688-B6688</f>
        <v>1678</v>
      </c>
    </row>
    <row r="6689" spans="1:10" x14ac:dyDescent="0.2">
      <c r="A6689" t="s">
        <v>6695</v>
      </c>
      <c r="B6689">
        <v>1477985959</v>
      </c>
      <c r="C6689">
        <v>1477986661</v>
      </c>
      <c r="D6689">
        <v>104.143474376111</v>
      </c>
      <c r="E6689">
        <v>30.7350363691898</v>
      </c>
      <c r="F6689">
        <v>104.105807392548</v>
      </c>
      <c r="G6689">
        <v>30.727983681011398</v>
      </c>
      <c r="H6689">
        <v>2.21</v>
      </c>
      <c r="J6689">
        <f>C6689-B6689</f>
        <v>702</v>
      </c>
    </row>
    <row r="6690" spans="1:10" x14ac:dyDescent="0.2">
      <c r="A6690" t="s">
        <v>6696</v>
      </c>
      <c r="B6690">
        <v>1477968261</v>
      </c>
      <c r="C6690">
        <v>1477969434</v>
      </c>
      <c r="D6690">
        <v>104.04821489038</v>
      </c>
      <c r="E6690">
        <v>30.6864661302392</v>
      </c>
      <c r="F6690">
        <v>104.10721598402699</v>
      </c>
      <c r="G6690">
        <v>30.724231160294298</v>
      </c>
      <c r="H6690">
        <v>3.88</v>
      </c>
      <c r="J6690">
        <f>C6690-B6690</f>
        <v>1173</v>
      </c>
    </row>
    <row r="6691" spans="1:10" x14ac:dyDescent="0.2">
      <c r="A6691" t="s">
        <v>6697</v>
      </c>
      <c r="B6691">
        <v>1477969873</v>
      </c>
      <c r="C6691">
        <v>1477971169</v>
      </c>
      <c r="D6691">
        <v>104.115099930526</v>
      </c>
      <c r="E6691">
        <v>30.725275717893201</v>
      </c>
      <c r="F6691">
        <v>104.052303455209</v>
      </c>
      <c r="G6691">
        <v>30.715134615883098</v>
      </c>
      <c r="H6691">
        <v>3.89</v>
      </c>
      <c r="J6691">
        <f>C6691-B6691</f>
        <v>1296</v>
      </c>
    </row>
    <row r="6692" spans="1:10" x14ac:dyDescent="0.2">
      <c r="A6692" t="s">
        <v>6698</v>
      </c>
      <c r="B6692">
        <v>1477971656</v>
      </c>
      <c r="C6692">
        <v>1477972222</v>
      </c>
      <c r="D6692">
        <v>104.05253295019899</v>
      </c>
      <c r="E6692">
        <v>30.714214624630198</v>
      </c>
      <c r="F6692">
        <v>104.091467018578</v>
      </c>
      <c r="G6692">
        <v>30.7186454313754</v>
      </c>
      <c r="H6692">
        <v>2.0099999999999998</v>
      </c>
      <c r="J6692">
        <f>C6692-B6692</f>
        <v>566</v>
      </c>
    </row>
    <row r="6693" spans="1:10" x14ac:dyDescent="0.2">
      <c r="A6693" t="s">
        <v>6699</v>
      </c>
      <c r="B6693">
        <v>1477972571</v>
      </c>
      <c r="C6693">
        <v>1477975160</v>
      </c>
      <c r="D6693">
        <v>104.104775237721</v>
      </c>
      <c r="E6693">
        <v>30.725979240308099</v>
      </c>
      <c r="F6693">
        <v>103.975586737146</v>
      </c>
      <c r="G6693">
        <v>30.8185119380849</v>
      </c>
      <c r="H6693">
        <v>9.91</v>
      </c>
      <c r="J6693">
        <f>C6693-B6693</f>
        <v>2589</v>
      </c>
    </row>
    <row r="6694" spans="1:10" x14ac:dyDescent="0.2">
      <c r="A6694" t="s">
        <v>6700</v>
      </c>
      <c r="B6694">
        <v>1477993761</v>
      </c>
      <c r="C6694">
        <v>1477995065</v>
      </c>
      <c r="D6694">
        <v>104.07556286811401</v>
      </c>
      <c r="E6694">
        <v>30.667903634119401</v>
      </c>
      <c r="F6694">
        <v>104.11206005493101</v>
      </c>
      <c r="G6694">
        <v>30.682153820318401</v>
      </c>
      <c r="H6694">
        <v>3.03</v>
      </c>
      <c r="J6694">
        <f>C6694-B6694</f>
        <v>1304</v>
      </c>
    </row>
    <row r="6695" spans="1:10" x14ac:dyDescent="0.2">
      <c r="A6695" t="s">
        <v>6701</v>
      </c>
      <c r="B6695">
        <v>1477995517</v>
      </c>
      <c r="C6695">
        <v>1477996190</v>
      </c>
      <c r="D6695">
        <v>104.109147806487</v>
      </c>
      <c r="E6695">
        <v>30.678732560191701</v>
      </c>
      <c r="F6695">
        <v>104.091437321003</v>
      </c>
      <c r="G6695">
        <v>30.712384447805299</v>
      </c>
      <c r="H6695">
        <v>2.5</v>
      </c>
      <c r="J6695">
        <f>C6695-B6695</f>
        <v>673</v>
      </c>
    </row>
    <row r="6696" spans="1:10" x14ac:dyDescent="0.2">
      <c r="A6696" t="s">
        <v>6702</v>
      </c>
      <c r="B6696">
        <v>1477996508</v>
      </c>
      <c r="C6696">
        <v>1477997276</v>
      </c>
      <c r="D6696">
        <v>104.09606591552701</v>
      </c>
      <c r="E6696">
        <v>30.710265059591801</v>
      </c>
      <c r="F6696">
        <v>104.09087992500901</v>
      </c>
      <c r="G6696">
        <v>30.661477898125199</v>
      </c>
      <c r="H6696">
        <v>2.86</v>
      </c>
      <c r="J6696">
        <f>C6696-B6696</f>
        <v>768</v>
      </c>
    </row>
    <row r="6697" spans="1:10" x14ac:dyDescent="0.2">
      <c r="A6697" t="s">
        <v>6703</v>
      </c>
      <c r="B6697">
        <v>1477997548</v>
      </c>
      <c r="C6697">
        <v>1477998214</v>
      </c>
      <c r="D6697">
        <v>104.088301461687</v>
      </c>
      <c r="E6697">
        <v>30.658130058888499</v>
      </c>
      <c r="F6697">
        <v>104.10079859447499</v>
      </c>
      <c r="G6697">
        <v>30.642865935761101</v>
      </c>
      <c r="H6697">
        <v>1.85</v>
      </c>
      <c r="J6697">
        <f>C6697-B6697</f>
        <v>666</v>
      </c>
    </row>
    <row r="6698" spans="1:10" x14ac:dyDescent="0.2">
      <c r="A6698" t="s">
        <v>6704</v>
      </c>
      <c r="B6698">
        <v>1477976322</v>
      </c>
      <c r="C6698">
        <v>1477979178</v>
      </c>
      <c r="D6698">
        <v>103.97885697876499</v>
      </c>
      <c r="E6698">
        <v>30.825672633758099</v>
      </c>
      <c r="F6698">
        <v>104.151651956995</v>
      </c>
      <c r="G6698">
        <v>30.631637260641</v>
      </c>
      <c r="H6698">
        <v>16.89</v>
      </c>
      <c r="J6698">
        <f>C6698-B6698</f>
        <v>2856</v>
      </c>
    </row>
    <row r="6699" spans="1:10" x14ac:dyDescent="0.2">
      <c r="A6699" t="s">
        <v>6705</v>
      </c>
      <c r="B6699">
        <v>1478009582</v>
      </c>
      <c r="C6699">
        <v>1478010775</v>
      </c>
      <c r="D6699">
        <v>104.078559956842</v>
      </c>
      <c r="E6699">
        <v>30.654167128488499</v>
      </c>
      <c r="F6699">
        <v>104.03564954881701</v>
      </c>
      <c r="G6699">
        <v>30.701207709283398</v>
      </c>
      <c r="H6699">
        <v>3.73</v>
      </c>
      <c r="J6699">
        <f>C6699-B6699</f>
        <v>1193</v>
      </c>
    </row>
    <row r="6700" spans="1:10" x14ac:dyDescent="0.2">
      <c r="A6700" t="s">
        <v>6706</v>
      </c>
      <c r="B6700">
        <v>1478011049</v>
      </c>
      <c r="C6700">
        <v>1478012129</v>
      </c>
      <c r="D6700">
        <v>104.037434042887</v>
      </c>
      <c r="E6700">
        <v>30.704131983454101</v>
      </c>
      <c r="F6700">
        <v>103.993766337873</v>
      </c>
      <c r="G6700">
        <v>30.675981449950399</v>
      </c>
      <c r="H6700">
        <v>2.92</v>
      </c>
      <c r="J6700">
        <f>C6700-B6700</f>
        <v>1080</v>
      </c>
    </row>
    <row r="6701" spans="1:10" x14ac:dyDescent="0.2">
      <c r="A6701" t="s">
        <v>6707</v>
      </c>
      <c r="B6701">
        <v>1477987707</v>
      </c>
      <c r="C6701">
        <v>1477988108</v>
      </c>
      <c r="D6701">
        <v>104.102184967382</v>
      </c>
      <c r="E6701">
        <v>30.723199732787801</v>
      </c>
      <c r="F6701">
        <v>104.113329226795</v>
      </c>
      <c r="G6701">
        <v>30.715928900342</v>
      </c>
      <c r="H6701">
        <v>1.78</v>
      </c>
      <c r="J6701">
        <f>C6701-B6701</f>
        <v>401</v>
      </c>
    </row>
    <row r="6702" spans="1:10" x14ac:dyDescent="0.2">
      <c r="A6702" t="s">
        <v>6708</v>
      </c>
      <c r="B6702">
        <v>1477988387</v>
      </c>
      <c r="C6702">
        <v>1477989091</v>
      </c>
      <c r="D6702">
        <v>104.111658390811</v>
      </c>
      <c r="E6702">
        <v>30.713528891094299</v>
      </c>
      <c r="F6702">
        <v>104.107317829499</v>
      </c>
      <c r="G6702">
        <v>30.684999745546701</v>
      </c>
      <c r="H6702">
        <v>2.2200000000000002</v>
      </c>
      <c r="J6702">
        <f>C6702-B6702</f>
        <v>704</v>
      </c>
    </row>
    <row r="6703" spans="1:10" x14ac:dyDescent="0.2">
      <c r="A6703" t="s">
        <v>6709</v>
      </c>
      <c r="B6703">
        <v>1477989427</v>
      </c>
      <c r="C6703">
        <v>1477991016</v>
      </c>
      <c r="D6703">
        <v>104.100796730384</v>
      </c>
      <c r="E6703">
        <v>30.683278205867399</v>
      </c>
      <c r="F6703">
        <v>104.00988911015899</v>
      </c>
      <c r="G6703">
        <v>30.6487824818776</v>
      </c>
      <c r="H6703">
        <v>5.86</v>
      </c>
      <c r="J6703">
        <f>C6703-B6703</f>
        <v>1589</v>
      </c>
    </row>
    <row r="6704" spans="1:10" x14ac:dyDescent="0.2">
      <c r="A6704" t="s">
        <v>6710</v>
      </c>
      <c r="B6704">
        <v>1477966297</v>
      </c>
      <c r="C6704">
        <v>1477968173</v>
      </c>
      <c r="D6704">
        <v>104.073349412396</v>
      </c>
      <c r="E6704">
        <v>30.588818006363901</v>
      </c>
      <c r="F6704">
        <v>104.045751383243</v>
      </c>
      <c r="G6704">
        <v>30.685351789676002</v>
      </c>
      <c r="H6704">
        <v>6.86</v>
      </c>
      <c r="J6704">
        <f>C6704-B6704</f>
        <v>1876</v>
      </c>
    </row>
    <row r="6705" spans="1:10" x14ac:dyDescent="0.2">
      <c r="A6705" t="s">
        <v>6711</v>
      </c>
      <c r="B6705">
        <v>1477991511</v>
      </c>
      <c r="C6705">
        <v>1477993472</v>
      </c>
      <c r="D6705">
        <v>104.009749661627</v>
      </c>
      <c r="E6705">
        <v>30.647773328198902</v>
      </c>
      <c r="F6705">
        <v>104.07654855707401</v>
      </c>
      <c r="G6705">
        <v>30.669958851843202</v>
      </c>
      <c r="H6705">
        <v>4.8499999999999996</v>
      </c>
      <c r="J6705">
        <f>C6705-B6705</f>
        <v>1961</v>
      </c>
    </row>
    <row r="6706" spans="1:10" x14ac:dyDescent="0.2">
      <c r="A6706" t="s">
        <v>6712</v>
      </c>
      <c r="B6706">
        <v>1477930181</v>
      </c>
      <c r="C6706">
        <v>1477930833</v>
      </c>
      <c r="D6706">
        <v>104.072176387097</v>
      </c>
      <c r="E6706">
        <v>30.690516726747301</v>
      </c>
      <c r="F6706">
        <v>104.03495215487401</v>
      </c>
      <c r="G6706">
        <v>30.6906543504812</v>
      </c>
      <c r="H6706">
        <v>2.95</v>
      </c>
      <c r="J6706">
        <f>C6706-B6706</f>
        <v>652</v>
      </c>
    </row>
    <row r="6707" spans="1:10" x14ac:dyDescent="0.2">
      <c r="A6707" t="s">
        <v>6713</v>
      </c>
      <c r="B6707">
        <v>1477975763</v>
      </c>
      <c r="C6707">
        <v>1477977224</v>
      </c>
      <c r="D6707">
        <v>104.140849091034</v>
      </c>
      <c r="E6707">
        <v>30.6285404769189</v>
      </c>
      <c r="F6707">
        <v>104.101767281497</v>
      </c>
      <c r="G6707">
        <v>30.6723533684861</v>
      </c>
      <c r="H6707">
        <v>4.04</v>
      </c>
      <c r="J6707">
        <f>C6707-B6707</f>
        <v>1461</v>
      </c>
    </row>
    <row r="6708" spans="1:10" x14ac:dyDescent="0.2">
      <c r="A6708" t="s">
        <v>6714</v>
      </c>
      <c r="B6708">
        <v>1477977455</v>
      </c>
      <c r="C6708">
        <v>1477978096</v>
      </c>
      <c r="D6708">
        <v>104.09873683788</v>
      </c>
      <c r="E6708">
        <v>30.660412046938401</v>
      </c>
      <c r="F6708">
        <v>104.064052190973</v>
      </c>
      <c r="G6708">
        <v>30.635949705092301</v>
      </c>
      <c r="H6708">
        <v>2.62</v>
      </c>
      <c r="J6708">
        <f>C6708-B6708</f>
        <v>641</v>
      </c>
    </row>
    <row r="6709" spans="1:10" x14ac:dyDescent="0.2">
      <c r="A6709" t="s">
        <v>6715</v>
      </c>
      <c r="B6709">
        <v>1477978443</v>
      </c>
      <c r="C6709">
        <v>1477979870</v>
      </c>
      <c r="D6709">
        <v>104.064102333104</v>
      </c>
      <c r="E6709">
        <v>30.630832746740602</v>
      </c>
      <c r="F6709">
        <v>104.08920833967299</v>
      </c>
      <c r="G6709">
        <v>30.7144040125374</v>
      </c>
      <c r="H6709">
        <v>5.6</v>
      </c>
      <c r="J6709">
        <f>C6709-B6709</f>
        <v>1427</v>
      </c>
    </row>
    <row r="6710" spans="1:10" x14ac:dyDescent="0.2">
      <c r="A6710" t="s">
        <v>6716</v>
      </c>
      <c r="B6710">
        <v>1477980216</v>
      </c>
      <c r="C6710">
        <v>1477981016</v>
      </c>
      <c r="D6710">
        <v>104.09644548016701</v>
      </c>
      <c r="E6710">
        <v>30.7180513322268</v>
      </c>
      <c r="F6710">
        <v>104.074573001484</v>
      </c>
      <c r="G6710">
        <v>30.6926433397024</v>
      </c>
      <c r="H6710">
        <v>2.36</v>
      </c>
      <c r="J6710">
        <f>C6710-B6710</f>
        <v>800</v>
      </c>
    </row>
    <row r="6711" spans="1:10" x14ac:dyDescent="0.2">
      <c r="A6711" t="s">
        <v>6717</v>
      </c>
      <c r="B6711">
        <v>1477981567</v>
      </c>
      <c r="C6711">
        <v>1477983768</v>
      </c>
      <c r="D6711">
        <v>104.071589152773</v>
      </c>
      <c r="E6711">
        <v>30.692355504732301</v>
      </c>
      <c r="F6711">
        <v>104.236841831627</v>
      </c>
      <c r="G6711">
        <v>30.785698278502601</v>
      </c>
      <c r="H6711">
        <v>12.12</v>
      </c>
      <c r="J6711">
        <f>C6711-B6711</f>
        <v>2201</v>
      </c>
    </row>
    <row r="6712" spans="1:10" x14ac:dyDescent="0.2">
      <c r="A6712" t="s">
        <v>6718</v>
      </c>
      <c r="B6712">
        <v>1477989944</v>
      </c>
      <c r="C6712">
        <v>1477992432</v>
      </c>
      <c r="D6712">
        <v>103.95357368243</v>
      </c>
      <c r="E6712">
        <v>30.574963149607999</v>
      </c>
      <c r="F6712">
        <v>104.054230561311</v>
      </c>
      <c r="G6712">
        <v>30.679527665967299</v>
      </c>
      <c r="H6712">
        <v>9.61</v>
      </c>
      <c r="J6712">
        <f>C6712-B6712</f>
        <v>2488</v>
      </c>
    </row>
    <row r="6713" spans="1:10" x14ac:dyDescent="0.2">
      <c r="A6713" t="s">
        <v>6719</v>
      </c>
      <c r="B6713">
        <v>1477992791</v>
      </c>
      <c r="C6713">
        <v>1477994771</v>
      </c>
      <c r="D6713">
        <v>104.052414997094</v>
      </c>
      <c r="E6713">
        <v>30.6755228345828</v>
      </c>
      <c r="F6713">
        <v>104.076474560482</v>
      </c>
      <c r="G6713">
        <v>30.606568345387402</v>
      </c>
      <c r="H6713">
        <v>5.4</v>
      </c>
      <c r="J6713">
        <f>C6713-B6713</f>
        <v>1980</v>
      </c>
    </row>
    <row r="6714" spans="1:10" x14ac:dyDescent="0.2">
      <c r="A6714" t="s">
        <v>6720</v>
      </c>
      <c r="B6714">
        <v>1478009450</v>
      </c>
      <c r="C6714">
        <v>1478009860</v>
      </c>
      <c r="D6714">
        <v>104.078187583749</v>
      </c>
      <c r="E6714">
        <v>30.671289909228399</v>
      </c>
      <c r="F6714">
        <v>104.107379293851</v>
      </c>
      <c r="G6714">
        <v>30.653693677796099</v>
      </c>
      <c r="H6714">
        <v>1.84</v>
      </c>
      <c r="J6714">
        <f>C6714-B6714</f>
        <v>410</v>
      </c>
    </row>
    <row r="6715" spans="1:10" x14ac:dyDescent="0.2">
      <c r="A6715" t="s">
        <v>6721</v>
      </c>
      <c r="B6715">
        <v>1478010095</v>
      </c>
      <c r="C6715">
        <v>1478010371</v>
      </c>
      <c r="D6715">
        <v>104.10815448499</v>
      </c>
      <c r="E6715">
        <v>30.655508289419899</v>
      </c>
      <c r="F6715">
        <v>104.090660387547</v>
      </c>
      <c r="G6715">
        <v>30.6537113180426</v>
      </c>
      <c r="H6715">
        <v>1.78</v>
      </c>
      <c r="J6715">
        <f>C6715-B6715</f>
        <v>276</v>
      </c>
    </row>
    <row r="6716" spans="1:10" x14ac:dyDescent="0.2">
      <c r="A6716" t="s">
        <v>6722</v>
      </c>
      <c r="B6716">
        <v>1477974376</v>
      </c>
      <c r="C6716">
        <v>1477977331</v>
      </c>
      <c r="D6716">
        <v>103.93004982160799</v>
      </c>
      <c r="E6716">
        <v>30.58990879624</v>
      </c>
      <c r="F6716">
        <v>104.072514274931</v>
      </c>
      <c r="G6716">
        <v>30.725939536158201</v>
      </c>
      <c r="H6716">
        <v>13.26</v>
      </c>
      <c r="J6716">
        <f>C6716-B6716</f>
        <v>2955</v>
      </c>
    </row>
    <row r="6717" spans="1:10" x14ac:dyDescent="0.2">
      <c r="A6717" t="s">
        <v>6723</v>
      </c>
      <c r="B6717">
        <v>1477979042</v>
      </c>
      <c r="C6717">
        <v>1477980648</v>
      </c>
      <c r="D6717">
        <v>104.073571618355</v>
      </c>
      <c r="E6717">
        <v>30.7083069602363</v>
      </c>
      <c r="F6717">
        <v>103.963639722759</v>
      </c>
      <c r="G6717">
        <v>30.740565163163101</v>
      </c>
      <c r="H6717">
        <v>6.14</v>
      </c>
      <c r="J6717">
        <f>C6717-B6717</f>
        <v>1606</v>
      </c>
    </row>
    <row r="6718" spans="1:10" x14ac:dyDescent="0.2">
      <c r="A6718" t="s">
        <v>6724</v>
      </c>
      <c r="B6718">
        <v>1478005678</v>
      </c>
      <c r="C6718">
        <v>1478006887</v>
      </c>
      <c r="D6718">
        <v>104.053625064995</v>
      </c>
      <c r="E6718">
        <v>30.611488574970799</v>
      </c>
      <c r="F6718">
        <v>104.046190364344</v>
      </c>
      <c r="G6718">
        <v>30.682112333601602</v>
      </c>
      <c r="H6718">
        <v>4.57</v>
      </c>
      <c r="J6718">
        <f>C6718-B6718</f>
        <v>1209</v>
      </c>
    </row>
    <row r="6719" spans="1:10" x14ac:dyDescent="0.2">
      <c r="A6719" t="s">
        <v>6725</v>
      </c>
      <c r="B6719">
        <v>1478007119</v>
      </c>
      <c r="C6719">
        <v>1478008279</v>
      </c>
      <c r="D6719">
        <v>104.04580922459699</v>
      </c>
      <c r="E6719">
        <v>30.6854516206153</v>
      </c>
      <c r="F6719">
        <v>104.07356080020899</v>
      </c>
      <c r="G6719">
        <v>30.769746409412701</v>
      </c>
      <c r="H6719">
        <v>4.03</v>
      </c>
      <c r="J6719">
        <f>C6719-B6719</f>
        <v>1160</v>
      </c>
    </row>
    <row r="6720" spans="1:10" x14ac:dyDescent="0.2">
      <c r="A6720" t="s">
        <v>6726</v>
      </c>
      <c r="B6720">
        <v>1478001245</v>
      </c>
      <c r="C6720">
        <v>1478002593</v>
      </c>
      <c r="D6720">
        <v>104.157809807874</v>
      </c>
      <c r="E6720">
        <v>30.703636492173398</v>
      </c>
      <c r="F6720">
        <v>104.01251747731401</v>
      </c>
      <c r="G6720">
        <v>30.6741415810802</v>
      </c>
      <c r="H6720">
        <v>7.6</v>
      </c>
      <c r="J6720">
        <f>C6720-B6720</f>
        <v>1348</v>
      </c>
    </row>
    <row r="6721" spans="1:10" x14ac:dyDescent="0.2">
      <c r="A6721" t="s">
        <v>6727</v>
      </c>
      <c r="B6721">
        <v>1477981006</v>
      </c>
      <c r="C6721">
        <v>1477982920</v>
      </c>
      <c r="D6721">
        <v>103.971813483467</v>
      </c>
      <c r="E6721">
        <v>30.729488771487901</v>
      </c>
      <c r="F6721">
        <v>104.053702506509</v>
      </c>
      <c r="G6721">
        <v>30.663675701387898</v>
      </c>
      <c r="H6721">
        <v>6.05</v>
      </c>
      <c r="J6721">
        <f>C6721-B6721</f>
        <v>1914</v>
      </c>
    </row>
    <row r="6722" spans="1:10" x14ac:dyDescent="0.2">
      <c r="A6722" t="s">
        <v>6728</v>
      </c>
      <c r="B6722">
        <v>1477988931</v>
      </c>
      <c r="C6722">
        <v>1477991978</v>
      </c>
      <c r="D6722">
        <v>104.007283886983</v>
      </c>
      <c r="E6722">
        <v>30.574460464946</v>
      </c>
      <c r="F6722">
        <v>104.05463027187</v>
      </c>
      <c r="G6722">
        <v>30.665793081560299</v>
      </c>
      <c r="H6722">
        <v>7.25</v>
      </c>
      <c r="J6722">
        <f>C6722-B6722</f>
        <v>3047</v>
      </c>
    </row>
    <row r="6723" spans="1:10" x14ac:dyDescent="0.2">
      <c r="A6723" t="s">
        <v>6729</v>
      </c>
      <c r="B6723">
        <v>1477988689</v>
      </c>
      <c r="C6723">
        <v>1477991999</v>
      </c>
      <c r="D6723">
        <v>103.989587225005</v>
      </c>
      <c r="E6723">
        <v>30.572393943342899</v>
      </c>
      <c r="F6723">
        <v>104.07107757253</v>
      </c>
      <c r="G6723">
        <v>30.699643668701199</v>
      </c>
      <c r="H6723">
        <v>10.85</v>
      </c>
      <c r="J6723">
        <f>C6723-B6723</f>
        <v>3310</v>
      </c>
    </row>
    <row r="6724" spans="1:10" x14ac:dyDescent="0.2">
      <c r="A6724" t="s">
        <v>6730</v>
      </c>
      <c r="B6724">
        <v>1477936647</v>
      </c>
      <c r="C6724">
        <v>1477937443</v>
      </c>
      <c r="D6724">
        <v>104.07482377709201</v>
      </c>
      <c r="E6724">
        <v>30.668683969293799</v>
      </c>
      <c r="F6724">
        <v>104.033252115805</v>
      </c>
      <c r="G6724">
        <v>30.6972285621334</v>
      </c>
      <c r="H6724">
        <v>3.87</v>
      </c>
      <c r="J6724">
        <f>C6724-B6724</f>
        <v>796</v>
      </c>
    </row>
    <row r="6725" spans="1:10" x14ac:dyDescent="0.2">
      <c r="A6725" t="s">
        <v>6731</v>
      </c>
      <c r="B6725">
        <v>1477938983</v>
      </c>
      <c r="C6725">
        <v>1477940173</v>
      </c>
      <c r="D6725">
        <v>103.999028836976</v>
      </c>
      <c r="E6725">
        <v>30.6536532454374</v>
      </c>
      <c r="F6725">
        <v>104.082415447797</v>
      </c>
      <c r="G6725">
        <v>30.6679084899733</v>
      </c>
      <c r="H6725">
        <v>5.58</v>
      </c>
      <c r="J6725">
        <f>C6725-B6725</f>
        <v>1190</v>
      </c>
    </row>
    <row r="6726" spans="1:10" x14ac:dyDescent="0.2">
      <c r="A6726" t="s">
        <v>6732</v>
      </c>
      <c r="B6726">
        <v>1477940548</v>
      </c>
      <c r="C6726">
        <v>1477941220</v>
      </c>
      <c r="D6726">
        <v>104.06499791501901</v>
      </c>
      <c r="E6726">
        <v>30.6699747558858</v>
      </c>
      <c r="F6726">
        <v>104.09902086878</v>
      </c>
      <c r="G6726">
        <v>30.659317563310999</v>
      </c>
      <c r="H6726">
        <v>2.6</v>
      </c>
      <c r="J6726">
        <f>C6726-B6726</f>
        <v>672</v>
      </c>
    </row>
    <row r="6727" spans="1:10" x14ac:dyDescent="0.2">
      <c r="A6727" t="s">
        <v>6733</v>
      </c>
      <c r="B6727">
        <v>1477941589</v>
      </c>
      <c r="C6727">
        <v>1477942060</v>
      </c>
      <c r="D6727">
        <v>104.093058883815</v>
      </c>
      <c r="E6727">
        <v>30.664456230593402</v>
      </c>
      <c r="F6727">
        <v>104.099808699215</v>
      </c>
      <c r="G6727">
        <v>30.640576701105999</v>
      </c>
      <c r="H6727">
        <v>2</v>
      </c>
      <c r="J6727">
        <f>C6727-B6727</f>
        <v>471</v>
      </c>
    </row>
    <row r="6728" spans="1:10" x14ac:dyDescent="0.2">
      <c r="A6728" t="s">
        <v>6734</v>
      </c>
      <c r="B6728">
        <v>1477933600</v>
      </c>
      <c r="C6728">
        <v>1477934473</v>
      </c>
      <c r="D6728">
        <v>104.091839649767</v>
      </c>
      <c r="E6728">
        <v>30.658169156008199</v>
      </c>
      <c r="F6728">
        <v>104.037113901578</v>
      </c>
      <c r="G6728">
        <v>30.6398964106161</v>
      </c>
      <c r="H6728">
        <v>4.1900000000000004</v>
      </c>
      <c r="J6728">
        <f>C6728-B6728</f>
        <v>873</v>
      </c>
    </row>
    <row r="6729" spans="1:10" x14ac:dyDescent="0.2">
      <c r="A6729" t="s">
        <v>6735</v>
      </c>
      <c r="B6729">
        <v>1477934701</v>
      </c>
      <c r="C6729">
        <v>1477935737</v>
      </c>
      <c r="D6729">
        <v>104.037457147043</v>
      </c>
      <c r="E6729">
        <v>30.6339230666688</v>
      </c>
      <c r="F6729">
        <v>104.07334478079299</v>
      </c>
      <c r="G6729">
        <v>30.689795855363201</v>
      </c>
      <c r="H6729">
        <v>5.19</v>
      </c>
      <c r="J6729">
        <f>C6729-B6729</f>
        <v>1036</v>
      </c>
    </row>
    <row r="6730" spans="1:10" x14ac:dyDescent="0.2">
      <c r="A6730" t="s">
        <v>6736</v>
      </c>
      <c r="B6730">
        <v>1477935897</v>
      </c>
      <c r="C6730">
        <v>1477936385</v>
      </c>
      <c r="D6730">
        <v>104.07120774119799</v>
      </c>
      <c r="E6730">
        <v>30.6917731903491</v>
      </c>
      <c r="F6730">
        <v>104.078739082932</v>
      </c>
      <c r="G6730">
        <v>30.6688705583447</v>
      </c>
      <c r="H6730">
        <v>2.0099999999999998</v>
      </c>
      <c r="J6730">
        <f>C6730-B6730</f>
        <v>488</v>
      </c>
    </row>
    <row r="6731" spans="1:10" x14ac:dyDescent="0.2">
      <c r="A6731" t="s">
        <v>6737</v>
      </c>
      <c r="B6731">
        <v>1477984693</v>
      </c>
      <c r="C6731">
        <v>1477986885</v>
      </c>
      <c r="D6731">
        <v>104.150489303206</v>
      </c>
      <c r="E6731">
        <v>30.5791165400849</v>
      </c>
      <c r="F6731">
        <v>104.07468545254</v>
      </c>
      <c r="G6731">
        <v>30.657909829787201</v>
      </c>
      <c r="H6731">
        <v>6.24</v>
      </c>
      <c r="J6731">
        <f>C6731-B6731</f>
        <v>2192</v>
      </c>
    </row>
    <row r="6732" spans="1:10" x14ac:dyDescent="0.2">
      <c r="A6732" t="s">
        <v>6738</v>
      </c>
      <c r="B6732">
        <v>1477987360</v>
      </c>
      <c r="C6732">
        <v>1477988017</v>
      </c>
      <c r="D6732">
        <v>104.075083989698</v>
      </c>
      <c r="E6732">
        <v>30.656758956412499</v>
      </c>
      <c r="F6732">
        <v>104.09121056718701</v>
      </c>
      <c r="G6732">
        <v>30.644235244557098</v>
      </c>
      <c r="H6732">
        <v>1.87</v>
      </c>
      <c r="J6732">
        <f>C6732-B6732</f>
        <v>657</v>
      </c>
    </row>
    <row r="6733" spans="1:10" x14ac:dyDescent="0.2">
      <c r="A6733" t="s">
        <v>6739</v>
      </c>
      <c r="B6733">
        <v>1477965602</v>
      </c>
      <c r="C6733">
        <v>1477967101</v>
      </c>
      <c r="D6733">
        <v>104.055227169243</v>
      </c>
      <c r="E6733">
        <v>30.616414731184999</v>
      </c>
      <c r="F6733">
        <v>104.078518908427</v>
      </c>
      <c r="G6733">
        <v>30.677926674018</v>
      </c>
      <c r="H6733">
        <v>4.3600000000000003</v>
      </c>
      <c r="J6733">
        <f>C6733-B6733</f>
        <v>1499</v>
      </c>
    </row>
    <row r="6734" spans="1:10" x14ac:dyDescent="0.2">
      <c r="A6734" t="s">
        <v>6740</v>
      </c>
      <c r="B6734">
        <v>1477967316</v>
      </c>
      <c r="C6734">
        <v>1477968101</v>
      </c>
      <c r="D6734">
        <v>104.079527841502</v>
      </c>
      <c r="E6734">
        <v>30.677406153227501</v>
      </c>
      <c r="F6734">
        <v>104.062044303078</v>
      </c>
      <c r="G6734">
        <v>30.672587827402602</v>
      </c>
      <c r="H6734">
        <v>1.83</v>
      </c>
      <c r="J6734">
        <f>C6734-B6734</f>
        <v>785</v>
      </c>
    </row>
    <row r="6735" spans="1:10" x14ac:dyDescent="0.2">
      <c r="A6735" t="s">
        <v>6741</v>
      </c>
      <c r="B6735">
        <v>1477968385</v>
      </c>
      <c r="C6735">
        <v>1477970012</v>
      </c>
      <c r="D6735">
        <v>104.061974438946</v>
      </c>
      <c r="E6735">
        <v>30.672577936517801</v>
      </c>
      <c r="F6735">
        <v>104.00864663737801</v>
      </c>
      <c r="G6735">
        <v>30.580673132349599</v>
      </c>
      <c r="H6735">
        <v>5.7</v>
      </c>
      <c r="J6735">
        <f>C6735-B6735</f>
        <v>1627</v>
      </c>
    </row>
    <row r="6736" spans="1:10" x14ac:dyDescent="0.2">
      <c r="A6736" t="s">
        <v>6742</v>
      </c>
      <c r="B6736">
        <v>1478012908</v>
      </c>
      <c r="C6736">
        <v>1478013358</v>
      </c>
      <c r="D6736">
        <v>104.13496334638999</v>
      </c>
      <c r="E6736">
        <v>30.6735423800517</v>
      </c>
      <c r="F6736">
        <v>104.126072945602</v>
      </c>
      <c r="G6736">
        <v>30.656908119193101</v>
      </c>
      <c r="H6736">
        <v>1.9</v>
      </c>
      <c r="J6736">
        <f>C6736-B6736</f>
        <v>450</v>
      </c>
    </row>
    <row r="6737" spans="1:10" x14ac:dyDescent="0.2">
      <c r="A6737" t="s">
        <v>6743</v>
      </c>
      <c r="B6737">
        <v>1478013803</v>
      </c>
      <c r="C6737">
        <v>1478014418</v>
      </c>
      <c r="D6737">
        <v>104.116734067438</v>
      </c>
      <c r="E6737">
        <v>30.660816920616199</v>
      </c>
      <c r="F6737">
        <v>104.095157776872</v>
      </c>
      <c r="G6737">
        <v>30.674501619348199</v>
      </c>
      <c r="H6737">
        <v>2.33</v>
      </c>
      <c r="J6737">
        <f>C6737-B6737</f>
        <v>615</v>
      </c>
    </row>
    <row r="6738" spans="1:10" x14ac:dyDescent="0.2">
      <c r="A6738" t="s">
        <v>6744</v>
      </c>
      <c r="B6738">
        <v>1478014725</v>
      </c>
      <c r="C6738">
        <v>1478015524</v>
      </c>
      <c r="D6738">
        <v>104.099967064249</v>
      </c>
      <c r="E6738">
        <v>30.675961350462298</v>
      </c>
      <c r="F6738">
        <v>104.051429161013</v>
      </c>
      <c r="G6738">
        <v>30.6361517432501</v>
      </c>
      <c r="H6738">
        <v>4.45</v>
      </c>
      <c r="J6738">
        <f>C6738-B6738</f>
        <v>799</v>
      </c>
    </row>
    <row r="6739" spans="1:10" x14ac:dyDescent="0.2">
      <c r="A6739" t="s">
        <v>6745</v>
      </c>
      <c r="B6739">
        <v>1477932143</v>
      </c>
      <c r="C6739">
        <v>1477933648</v>
      </c>
      <c r="D6739">
        <v>104.003790188005</v>
      </c>
      <c r="E6739">
        <v>30.722904956559201</v>
      </c>
      <c r="F6739">
        <v>104.08416246767</v>
      </c>
      <c r="G6739">
        <v>30.656549495397901</v>
      </c>
      <c r="H6739">
        <v>7.55</v>
      </c>
      <c r="J6739">
        <f>C6739-B6739</f>
        <v>1505</v>
      </c>
    </row>
    <row r="6740" spans="1:10" x14ac:dyDescent="0.2">
      <c r="A6740" t="s">
        <v>6746</v>
      </c>
      <c r="B6740">
        <v>1477934159</v>
      </c>
      <c r="C6740">
        <v>1477934713</v>
      </c>
      <c r="D6740">
        <v>104.07923881377199</v>
      </c>
      <c r="E6740">
        <v>30.662962790241998</v>
      </c>
      <c r="F6740">
        <v>104.028941920392</v>
      </c>
      <c r="G6740">
        <v>30.673427611261399</v>
      </c>
      <c r="H6740">
        <v>2.63</v>
      </c>
      <c r="J6740">
        <f>C6740-B6740</f>
        <v>554</v>
      </c>
    </row>
    <row r="6741" spans="1:10" x14ac:dyDescent="0.2">
      <c r="A6741" t="s">
        <v>6747</v>
      </c>
      <c r="B6741">
        <v>1477936318</v>
      </c>
      <c r="C6741">
        <v>1477937017</v>
      </c>
      <c r="D6741">
        <v>104.045961414491</v>
      </c>
      <c r="E6741">
        <v>30.672367212192199</v>
      </c>
      <c r="F6741">
        <v>104.02277349185</v>
      </c>
      <c r="G6741">
        <v>30.650684341675699</v>
      </c>
      <c r="H6741">
        <v>2.71</v>
      </c>
      <c r="J6741">
        <f>C6741-B6741</f>
        <v>699</v>
      </c>
    </row>
    <row r="6742" spans="1:10" x14ac:dyDescent="0.2">
      <c r="A6742" t="s">
        <v>6748</v>
      </c>
      <c r="B6742">
        <v>1478009285</v>
      </c>
      <c r="C6742">
        <v>1478011315</v>
      </c>
      <c r="D6742">
        <v>104.09855881599501</v>
      </c>
      <c r="E6742">
        <v>30.639506960750399</v>
      </c>
      <c r="F6742">
        <v>104.159993778013</v>
      </c>
      <c r="G6742">
        <v>30.705309721203601</v>
      </c>
      <c r="H6742">
        <v>5.47</v>
      </c>
      <c r="J6742">
        <f>C6742-B6742</f>
        <v>2030</v>
      </c>
    </row>
    <row r="6743" spans="1:10" x14ac:dyDescent="0.2">
      <c r="A6743" t="s">
        <v>6749</v>
      </c>
      <c r="B6743">
        <v>1477972617</v>
      </c>
      <c r="C6743">
        <v>1477974892</v>
      </c>
      <c r="D6743">
        <v>104.06990519984301</v>
      </c>
      <c r="E6743">
        <v>30.659452182775102</v>
      </c>
      <c r="F6743">
        <v>103.993489925112</v>
      </c>
      <c r="G6743">
        <v>30.640045897917599</v>
      </c>
      <c r="H6743">
        <v>4.9000000000000004</v>
      </c>
      <c r="J6743">
        <f>C6743-B6743</f>
        <v>2275</v>
      </c>
    </row>
    <row r="6744" spans="1:10" x14ac:dyDescent="0.2">
      <c r="A6744" t="s">
        <v>6750</v>
      </c>
      <c r="B6744">
        <v>1477980888</v>
      </c>
      <c r="C6744">
        <v>1477982460</v>
      </c>
      <c r="D6744">
        <v>104.07815242010101</v>
      </c>
      <c r="E6744">
        <v>30.610475435502</v>
      </c>
      <c r="F6744">
        <v>104.067904441325</v>
      </c>
      <c r="G6744">
        <v>30.6584860065927</v>
      </c>
      <c r="H6744">
        <v>3.32</v>
      </c>
      <c r="J6744">
        <f>C6744-B6744</f>
        <v>1572</v>
      </c>
    </row>
    <row r="6745" spans="1:10" x14ac:dyDescent="0.2">
      <c r="A6745" t="s">
        <v>6751</v>
      </c>
      <c r="B6745">
        <v>1477982893</v>
      </c>
      <c r="C6745">
        <v>1477983627</v>
      </c>
      <c r="D6745">
        <v>104.066976293682</v>
      </c>
      <c r="E6745">
        <v>30.651920018102</v>
      </c>
      <c r="F6745">
        <v>104.088600822411</v>
      </c>
      <c r="G6745">
        <v>30.6681355708537</v>
      </c>
      <c r="H6745">
        <v>1.98</v>
      </c>
      <c r="J6745">
        <f>C6745-B6745</f>
        <v>734</v>
      </c>
    </row>
    <row r="6746" spans="1:10" x14ac:dyDescent="0.2">
      <c r="A6746" t="s">
        <v>6752</v>
      </c>
      <c r="B6746">
        <v>1477969492</v>
      </c>
      <c r="C6746">
        <v>1477970295</v>
      </c>
      <c r="D6746">
        <v>104.08384394683</v>
      </c>
      <c r="E6746">
        <v>30.673545175379299</v>
      </c>
      <c r="F6746">
        <v>104.072058069337</v>
      </c>
      <c r="G6746">
        <v>30.657621590471301</v>
      </c>
      <c r="H6746">
        <v>1.86</v>
      </c>
      <c r="J6746">
        <f>C6746-B6746</f>
        <v>803</v>
      </c>
    </row>
    <row r="6747" spans="1:10" x14ac:dyDescent="0.2">
      <c r="A6747" t="s">
        <v>6753</v>
      </c>
      <c r="B6747">
        <v>1477985817</v>
      </c>
      <c r="C6747">
        <v>1477988470</v>
      </c>
      <c r="D6747">
        <v>104.088833106522</v>
      </c>
      <c r="E6747">
        <v>30.615627563701899</v>
      </c>
      <c r="F6747">
        <v>104.0704033368</v>
      </c>
      <c r="G6747">
        <v>30.705102853228698</v>
      </c>
      <c r="H6747">
        <v>6.68</v>
      </c>
      <c r="J6747">
        <f>C6747-B6747</f>
        <v>2653</v>
      </c>
    </row>
    <row r="6748" spans="1:10" x14ac:dyDescent="0.2">
      <c r="A6748" t="s">
        <v>6754</v>
      </c>
      <c r="B6748">
        <v>1477988838</v>
      </c>
      <c r="C6748">
        <v>1477989740</v>
      </c>
      <c r="D6748">
        <v>104.069829217313</v>
      </c>
      <c r="E6748">
        <v>30.7051524887152</v>
      </c>
      <c r="F6748">
        <v>104.011351196978</v>
      </c>
      <c r="G6748">
        <v>30.707751517328202</v>
      </c>
      <c r="H6748">
        <v>3.24</v>
      </c>
      <c r="J6748">
        <f>C6748-B6748</f>
        <v>902</v>
      </c>
    </row>
    <row r="6749" spans="1:10" x14ac:dyDescent="0.2">
      <c r="A6749" t="s">
        <v>6755</v>
      </c>
      <c r="B6749">
        <v>1477967756</v>
      </c>
      <c r="C6749">
        <v>1477968892</v>
      </c>
      <c r="D6749">
        <v>104.117964378876</v>
      </c>
      <c r="E6749">
        <v>30.652962403955001</v>
      </c>
      <c r="F6749">
        <v>104.08840039795</v>
      </c>
      <c r="G6749">
        <v>30.6799103592477</v>
      </c>
      <c r="H6749">
        <v>2.52</v>
      </c>
      <c r="J6749">
        <f>C6749-B6749</f>
        <v>1136</v>
      </c>
    </row>
    <row r="6750" spans="1:10" x14ac:dyDescent="0.2">
      <c r="A6750" t="s">
        <v>6756</v>
      </c>
      <c r="B6750">
        <v>1477984431</v>
      </c>
      <c r="C6750">
        <v>1477985654</v>
      </c>
      <c r="D6750">
        <v>104.09028668392899</v>
      </c>
      <c r="E6750">
        <v>30.6729479592038</v>
      </c>
      <c r="F6750">
        <v>104.09116586547999</v>
      </c>
      <c r="G6750">
        <v>30.6164886303619</v>
      </c>
      <c r="H6750">
        <v>3.92</v>
      </c>
      <c r="J6750">
        <f>C6750-B6750</f>
        <v>1223</v>
      </c>
    </row>
    <row r="6751" spans="1:10" x14ac:dyDescent="0.2">
      <c r="A6751" t="s">
        <v>6757</v>
      </c>
      <c r="B6751">
        <v>1477942772</v>
      </c>
      <c r="C6751">
        <v>1477945355</v>
      </c>
      <c r="D6751">
        <v>104.01602715748299</v>
      </c>
      <c r="E6751">
        <v>30.691514379789499</v>
      </c>
      <c r="F6751">
        <v>104.005225905084</v>
      </c>
      <c r="G6751">
        <v>30.880828443443601</v>
      </c>
      <c r="H6751">
        <v>16.54</v>
      </c>
      <c r="J6751">
        <f>C6751-B6751</f>
        <v>2583</v>
      </c>
    </row>
    <row r="6752" spans="1:10" x14ac:dyDescent="0.2">
      <c r="A6752" t="s">
        <v>6758</v>
      </c>
      <c r="B6752">
        <v>1477951255</v>
      </c>
      <c r="C6752">
        <v>1477952133</v>
      </c>
      <c r="D6752">
        <v>104.03814155089501</v>
      </c>
      <c r="E6752">
        <v>30.6685925669764</v>
      </c>
      <c r="F6752">
        <v>104.14163523060201</v>
      </c>
      <c r="G6752">
        <v>30.630460929894099</v>
      </c>
      <c r="H6752">
        <v>6.47</v>
      </c>
      <c r="J6752">
        <f>C6752-B6752</f>
        <v>878</v>
      </c>
    </row>
    <row r="6753" spans="1:10" x14ac:dyDescent="0.2">
      <c r="A6753" t="s">
        <v>6759</v>
      </c>
      <c r="B6753">
        <v>1477948257</v>
      </c>
      <c r="C6753">
        <v>1477948744</v>
      </c>
      <c r="D6753">
        <v>104.093816938552</v>
      </c>
      <c r="E6753">
        <v>30.701009517569801</v>
      </c>
      <c r="F6753">
        <v>104.074573088341</v>
      </c>
      <c r="G6753">
        <v>30.690754213345699</v>
      </c>
      <c r="H6753">
        <v>1.86</v>
      </c>
      <c r="J6753">
        <f>C6753-B6753</f>
        <v>487</v>
      </c>
    </row>
    <row r="6754" spans="1:10" x14ac:dyDescent="0.2">
      <c r="A6754" t="s">
        <v>6760</v>
      </c>
      <c r="B6754">
        <v>1477949957</v>
      </c>
      <c r="C6754">
        <v>1477950677</v>
      </c>
      <c r="D6754">
        <v>104.075422517348</v>
      </c>
      <c r="E6754">
        <v>30.679378623542</v>
      </c>
      <c r="F6754">
        <v>104.050121010797</v>
      </c>
      <c r="G6754">
        <v>30.666031491961999</v>
      </c>
      <c r="H6754">
        <v>2.33</v>
      </c>
      <c r="J6754">
        <f>C6754-B6754</f>
        <v>720</v>
      </c>
    </row>
    <row r="6755" spans="1:10" x14ac:dyDescent="0.2">
      <c r="A6755" t="s">
        <v>6761</v>
      </c>
      <c r="B6755">
        <v>1478013841</v>
      </c>
      <c r="C6755">
        <v>1478015020</v>
      </c>
      <c r="D6755">
        <v>104.047357831998</v>
      </c>
      <c r="E6755">
        <v>30.670445134087402</v>
      </c>
      <c r="F6755">
        <v>104.103319301453</v>
      </c>
      <c r="G6755">
        <v>30.632211062340701</v>
      </c>
      <c r="H6755">
        <v>4.6900000000000004</v>
      </c>
      <c r="J6755">
        <f>C6755-B6755</f>
        <v>1179</v>
      </c>
    </row>
    <row r="6756" spans="1:10" x14ac:dyDescent="0.2">
      <c r="A6756" t="s">
        <v>6762</v>
      </c>
      <c r="B6756">
        <v>1477966954</v>
      </c>
      <c r="C6756">
        <v>1477969190</v>
      </c>
      <c r="D6756">
        <v>104.145435788169</v>
      </c>
      <c r="E6756">
        <v>30.7524208801944</v>
      </c>
      <c r="F6756">
        <v>104.076850363329</v>
      </c>
      <c r="G6756">
        <v>30.688013430441</v>
      </c>
      <c r="H6756">
        <v>5.97</v>
      </c>
      <c r="J6756">
        <f>C6756-B6756</f>
        <v>2236</v>
      </c>
    </row>
    <row r="6757" spans="1:10" x14ac:dyDescent="0.2">
      <c r="A6757" t="s">
        <v>6763</v>
      </c>
      <c r="B6757">
        <v>1477992697</v>
      </c>
      <c r="C6757">
        <v>1477994488</v>
      </c>
      <c r="D6757">
        <v>104.18189545737</v>
      </c>
      <c r="E6757">
        <v>30.690537526047699</v>
      </c>
      <c r="F6757">
        <v>104.081865179226</v>
      </c>
      <c r="G6757">
        <v>30.6847212593498</v>
      </c>
      <c r="H6757">
        <v>5.94</v>
      </c>
      <c r="J6757">
        <f>C6757-B6757</f>
        <v>1791</v>
      </c>
    </row>
    <row r="6758" spans="1:10" x14ac:dyDescent="0.2">
      <c r="A6758" t="s">
        <v>6764</v>
      </c>
      <c r="B6758">
        <v>1477994833</v>
      </c>
      <c r="C6758">
        <v>1477996140</v>
      </c>
      <c r="D6758">
        <v>104.086121788848</v>
      </c>
      <c r="E6758">
        <v>30.682150200581901</v>
      </c>
      <c r="F6758">
        <v>104.04116358384201</v>
      </c>
      <c r="G6758">
        <v>30.695147426662199</v>
      </c>
      <c r="H6758">
        <v>3.28</v>
      </c>
      <c r="J6758">
        <f>C6758-B6758</f>
        <v>1307</v>
      </c>
    </row>
    <row r="6759" spans="1:10" x14ac:dyDescent="0.2">
      <c r="A6759" t="s">
        <v>6765</v>
      </c>
      <c r="B6759">
        <v>1477997798</v>
      </c>
      <c r="C6759">
        <v>1477998568</v>
      </c>
      <c r="D6759">
        <v>104.047156726902</v>
      </c>
      <c r="E6759">
        <v>30.7062390978368</v>
      </c>
      <c r="F6759">
        <v>104.026547244296</v>
      </c>
      <c r="G6759">
        <v>30.6854155935359</v>
      </c>
      <c r="H6759">
        <v>2.12</v>
      </c>
      <c r="J6759">
        <f>C6759-B6759</f>
        <v>770</v>
      </c>
    </row>
    <row r="6760" spans="1:10" x14ac:dyDescent="0.2">
      <c r="A6760" t="s">
        <v>6766</v>
      </c>
      <c r="B6760">
        <v>1478001564</v>
      </c>
      <c r="C6760">
        <v>1478002038</v>
      </c>
      <c r="D6760">
        <v>104.10633785885101</v>
      </c>
      <c r="E6760">
        <v>30.677752574920198</v>
      </c>
      <c r="F6760">
        <v>104.12242844332501</v>
      </c>
      <c r="G6760">
        <v>30.672337270973401</v>
      </c>
      <c r="H6760">
        <v>1.8</v>
      </c>
      <c r="J6760">
        <f>C6760-B6760</f>
        <v>474</v>
      </c>
    </row>
    <row r="6761" spans="1:10" x14ac:dyDescent="0.2">
      <c r="A6761" t="s">
        <v>6767</v>
      </c>
      <c r="B6761">
        <v>1477999625</v>
      </c>
      <c r="C6761">
        <v>1478000951</v>
      </c>
      <c r="D6761">
        <v>104.025941233758</v>
      </c>
      <c r="E6761">
        <v>30.6859699827885</v>
      </c>
      <c r="F6761">
        <v>104.101087171896</v>
      </c>
      <c r="G6761">
        <v>30.673912503338499</v>
      </c>
      <c r="H6761">
        <v>4.32</v>
      </c>
      <c r="J6761">
        <f>C6761-B6761</f>
        <v>1326</v>
      </c>
    </row>
    <row r="6762" spans="1:10" x14ac:dyDescent="0.2">
      <c r="A6762" t="s">
        <v>6768</v>
      </c>
      <c r="B6762">
        <v>1478006162</v>
      </c>
      <c r="C6762">
        <v>1478007748</v>
      </c>
      <c r="D6762">
        <v>104.051489174229</v>
      </c>
      <c r="E6762">
        <v>30.588685306160698</v>
      </c>
      <c r="F6762">
        <v>104.08036731469799</v>
      </c>
      <c r="G6762">
        <v>30.6700088722407</v>
      </c>
      <c r="H6762">
        <v>5.18</v>
      </c>
      <c r="J6762">
        <f>C6762-B6762</f>
        <v>1586</v>
      </c>
    </row>
    <row r="6763" spans="1:10" x14ac:dyDescent="0.2">
      <c r="A6763" t="s">
        <v>6769</v>
      </c>
      <c r="B6763">
        <v>1478008299</v>
      </c>
      <c r="C6763">
        <v>1478009322</v>
      </c>
      <c r="D6763">
        <v>104.082655718387</v>
      </c>
      <c r="E6763">
        <v>30.6573429808155</v>
      </c>
      <c r="F6763">
        <v>104.114652801669</v>
      </c>
      <c r="G6763">
        <v>30.6565170930932</v>
      </c>
      <c r="H6763">
        <v>2.09</v>
      </c>
      <c r="J6763">
        <f>C6763-B6763</f>
        <v>1023</v>
      </c>
    </row>
    <row r="6764" spans="1:10" x14ac:dyDescent="0.2">
      <c r="A6764" t="s">
        <v>6770</v>
      </c>
      <c r="B6764">
        <v>1478008646</v>
      </c>
      <c r="C6764">
        <v>1478009271</v>
      </c>
      <c r="D6764">
        <v>104.083834426016</v>
      </c>
      <c r="E6764">
        <v>30.663319714298499</v>
      </c>
      <c r="F6764">
        <v>104.11476285516</v>
      </c>
      <c r="G6764">
        <v>30.656936996887499</v>
      </c>
      <c r="H6764">
        <v>2.09</v>
      </c>
      <c r="J6764">
        <f>C6764-B6764</f>
        <v>625</v>
      </c>
    </row>
    <row r="6765" spans="1:10" x14ac:dyDescent="0.2">
      <c r="A6765" t="s">
        <v>6771</v>
      </c>
      <c r="B6765">
        <v>1477999163</v>
      </c>
      <c r="C6765">
        <v>1478000221</v>
      </c>
      <c r="D6765">
        <v>104.11629377626301</v>
      </c>
      <c r="E6765">
        <v>30.660086866783601</v>
      </c>
      <c r="F6765">
        <v>104.067418134851</v>
      </c>
      <c r="G6765">
        <v>30.595502239030601</v>
      </c>
      <c r="H6765">
        <v>4.17</v>
      </c>
      <c r="J6765">
        <f>C6765-B6765</f>
        <v>1058</v>
      </c>
    </row>
    <row r="6766" spans="1:10" x14ac:dyDescent="0.2">
      <c r="A6766" t="s">
        <v>6772</v>
      </c>
      <c r="B6766">
        <v>1477994783</v>
      </c>
      <c r="C6766">
        <v>1477996116</v>
      </c>
      <c r="D6766">
        <v>104.000024422458</v>
      </c>
      <c r="E6766">
        <v>30.670282931490998</v>
      </c>
      <c r="F6766">
        <v>104.054839316309</v>
      </c>
      <c r="G6766">
        <v>30.676288029565701</v>
      </c>
      <c r="H6766">
        <v>3.49</v>
      </c>
      <c r="J6766">
        <f>C6766-B6766</f>
        <v>1333</v>
      </c>
    </row>
    <row r="6767" spans="1:10" x14ac:dyDescent="0.2">
      <c r="A6767" t="s">
        <v>6773</v>
      </c>
      <c r="B6767">
        <v>1477996457</v>
      </c>
      <c r="C6767">
        <v>1477997786</v>
      </c>
      <c r="D6767">
        <v>104.056824960735</v>
      </c>
      <c r="E6767">
        <v>30.6747452423648</v>
      </c>
      <c r="F6767">
        <v>103.995987156978</v>
      </c>
      <c r="G6767">
        <v>30.7209316701849</v>
      </c>
      <c r="H6767">
        <v>4.5599999999999996</v>
      </c>
      <c r="J6767">
        <f>C6767-B6767</f>
        <v>1329</v>
      </c>
    </row>
    <row r="6768" spans="1:10" x14ac:dyDescent="0.2">
      <c r="A6768" t="s">
        <v>6774</v>
      </c>
      <c r="B6768">
        <v>1477971452</v>
      </c>
      <c r="C6768">
        <v>1477972789</v>
      </c>
      <c r="D6768">
        <v>104.03886459169701</v>
      </c>
      <c r="E6768">
        <v>30.664884487524201</v>
      </c>
      <c r="F6768">
        <v>104.07772231239601</v>
      </c>
      <c r="G6768">
        <v>30.6234606128466</v>
      </c>
      <c r="H6768">
        <v>3.59</v>
      </c>
      <c r="J6768">
        <f>C6768-B6768</f>
        <v>1337</v>
      </c>
    </row>
    <row r="6769" spans="1:10" x14ac:dyDescent="0.2">
      <c r="A6769" t="s">
        <v>6775</v>
      </c>
      <c r="B6769">
        <v>1477963091</v>
      </c>
      <c r="C6769">
        <v>1477964437</v>
      </c>
      <c r="D6769">
        <v>103.98980053424501</v>
      </c>
      <c r="E6769">
        <v>30.708525419374698</v>
      </c>
      <c r="F6769">
        <v>104.043478563259</v>
      </c>
      <c r="G6769">
        <v>30.662906789407199</v>
      </c>
      <c r="H6769">
        <v>4.3499999999999996</v>
      </c>
      <c r="J6769">
        <f>C6769-B6769</f>
        <v>1346</v>
      </c>
    </row>
    <row r="6770" spans="1:10" x14ac:dyDescent="0.2">
      <c r="A6770" t="s">
        <v>6776</v>
      </c>
      <c r="B6770">
        <v>1477965292</v>
      </c>
      <c r="C6770">
        <v>1477966821</v>
      </c>
      <c r="D6770">
        <v>104.03243711641601</v>
      </c>
      <c r="E6770">
        <v>30.665112212323798</v>
      </c>
      <c r="F6770">
        <v>104.05809215769</v>
      </c>
      <c r="G6770">
        <v>30.676352382181999</v>
      </c>
      <c r="H6770">
        <v>2.37</v>
      </c>
      <c r="J6770">
        <f>C6770-B6770</f>
        <v>1529</v>
      </c>
    </row>
    <row r="6771" spans="1:10" x14ac:dyDescent="0.2">
      <c r="A6771" t="s">
        <v>6777</v>
      </c>
      <c r="B6771">
        <v>1477968960</v>
      </c>
      <c r="C6771">
        <v>1477969662</v>
      </c>
      <c r="D6771">
        <v>104.048033100132</v>
      </c>
      <c r="E6771">
        <v>30.670139875821999</v>
      </c>
      <c r="F6771">
        <v>104.007168010188</v>
      </c>
      <c r="G6771">
        <v>30.672080471895001</v>
      </c>
      <c r="H6771">
        <v>2.2799999999999998</v>
      </c>
      <c r="J6771">
        <f>C6771-B6771</f>
        <v>702</v>
      </c>
    </row>
    <row r="6772" spans="1:10" x14ac:dyDescent="0.2">
      <c r="A6772" t="s">
        <v>6778</v>
      </c>
      <c r="B6772">
        <v>1477995846</v>
      </c>
      <c r="C6772">
        <v>1477996197</v>
      </c>
      <c r="D6772">
        <v>104.13316844704801</v>
      </c>
      <c r="E6772">
        <v>30.7267449167298</v>
      </c>
      <c r="F6772">
        <v>104.11225861440801</v>
      </c>
      <c r="G6772">
        <v>30.715748230392499</v>
      </c>
      <c r="H6772">
        <v>1.79</v>
      </c>
      <c r="J6772">
        <f>C6772-B6772</f>
        <v>351</v>
      </c>
    </row>
    <row r="6773" spans="1:10" x14ac:dyDescent="0.2">
      <c r="A6773" t="s">
        <v>6779</v>
      </c>
      <c r="B6773">
        <v>1477996439</v>
      </c>
      <c r="C6773">
        <v>1477998116</v>
      </c>
      <c r="D6773">
        <v>104.110037397499</v>
      </c>
      <c r="E6773">
        <v>30.717695863185501</v>
      </c>
      <c r="F6773">
        <v>104.011547769551</v>
      </c>
      <c r="G6773">
        <v>30.768910543413199</v>
      </c>
      <c r="H6773">
        <v>5.93</v>
      </c>
      <c r="J6773">
        <f>C6773-B6773</f>
        <v>1677</v>
      </c>
    </row>
    <row r="6774" spans="1:10" x14ac:dyDescent="0.2">
      <c r="A6774" t="s">
        <v>6780</v>
      </c>
      <c r="B6774">
        <v>1477961661</v>
      </c>
      <c r="C6774">
        <v>1477962440</v>
      </c>
      <c r="D6774">
        <v>104.092048483429</v>
      </c>
      <c r="E6774">
        <v>30.681568718760001</v>
      </c>
      <c r="F6774">
        <v>104.06902203731001</v>
      </c>
      <c r="G6774">
        <v>30.6714089506739</v>
      </c>
      <c r="H6774">
        <v>1.86</v>
      </c>
      <c r="J6774">
        <f>C6774-B6774</f>
        <v>779</v>
      </c>
    </row>
    <row r="6775" spans="1:10" x14ac:dyDescent="0.2">
      <c r="A6775" t="s">
        <v>6781</v>
      </c>
      <c r="B6775">
        <v>1477969036</v>
      </c>
      <c r="C6775">
        <v>1477971742</v>
      </c>
      <c r="D6775">
        <v>104.14425463926899</v>
      </c>
      <c r="E6775">
        <v>30.7351076057512</v>
      </c>
      <c r="F6775">
        <v>104.050121010797</v>
      </c>
      <c r="G6775">
        <v>30.666031491961999</v>
      </c>
      <c r="H6775">
        <v>7.56</v>
      </c>
      <c r="J6775">
        <f>C6775-B6775</f>
        <v>2706</v>
      </c>
    </row>
    <row r="6776" spans="1:10" x14ac:dyDescent="0.2">
      <c r="A6776" t="s">
        <v>6782</v>
      </c>
      <c r="B6776">
        <v>1477970217</v>
      </c>
      <c r="C6776">
        <v>1477971398</v>
      </c>
      <c r="D6776">
        <v>104.083453814522</v>
      </c>
      <c r="E6776">
        <v>30.6835408696775</v>
      </c>
      <c r="F6776">
        <v>104.05352236106</v>
      </c>
      <c r="G6776">
        <v>30.676060526683401</v>
      </c>
      <c r="H6776">
        <v>1.99</v>
      </c>
      <c r="J6776">
        <f>C6776-B6776</f>
        <v>1181</v>
      </c>
    </row>
    <row r="6777" spans="1:10" x14ac:dyDescent="0.2">
      <c r="A6777" t="s">
        <v>6783</v>
      </c>
      <c r="B6777">
        <v>1477970769</v>
      </c>
      <c r="C6777">
        <v>1477973144</v>
      </c>
      <c r="D6777">
        <v>104.082005071141</v>
      </c>
      <c r="E6777">
        <v>30.684241392158999</v>
      </c>
      <c r="F6777">
        <v>103.96620192744</v>
      </c>
      <c r="G6777">
        <v>30.731792830361002</v>
      </c>
      <c r="H6777">
        <v>7.09</v>
      </c>
      <c r="J6777">
        <f>C6777-B6777</f>
        <v>2375</v>
      </c>
    </row>
    <row r="6778" spans="1:10" x14ac:dyDescent="0.2">
      <c r="A6778" t="s">
        <v>6784</v>
      </c>
      <c r="B6778">
        <v>1478000013</v>
      </c>
      <c r="C6778">
        <v>1478000866</v>
      </c>
      <c r="D6778">
        <v>104.06307051127899</v>
      </c>
      <c r="E6778">
        <v>30.712487838106</v>
      </c>
      <c r="F6778">
        <v>103.97324060339901</v>
      </c>
      <c r="G6778">
        <v>30.683656511302502</v>
      </c>
      <c r="H6778">
        <v>4.43</v>
      </c>
      <c r="J6778">
        <f>C6778-B6778</f>
        <v>853</v>
      </c>
    </row>
    <row r="6779" spans="1:10" x14ac:dyDescent="0.2">
      <c r="A6779" t="s">
        <v>6785</v>
      </c>
      <c r="B6779">
        <v>1477963150</v>
      </c>
      <c r="C6779">
        <v>1477964499</v>
      </c>
      <c r="D6779">
        <v>104.078308988695</v>
      </c>
      <c r="E6779">
        <v>30.6812553301557</v>
      </c>
      <c r="F6779">
        <v>103.996006476571</v>
      </c>
      <c r="G6779">
        <v>30.734834800722901</v>
      </c>
      <c r="H6779">
        <v>5.24</v>
      </c>
      <c r="J6779">
        <f>C6779-B6779</f>
        <v>1349</v>
      </c>
    </row>
    <row r="6780" spans="1:10" x14ac:dyDescent="0.2">
      <c r="A6780" t="s">
        <v>6786</v>
      </c>
      <c r="B6780">
        <v>1478006005</v>
      </c>
      <c r="C6780">
        <v>1478006884</v>
      </c>
      <c r="D6780">
        <v>104.05125200261899</v>
      </c>
      <c r="E6780">
        <v>30.671035063666402</v>
      </c>
      <c r="F6780">
        <v>104.075194989183</v>
      </c>
      <c r="G6780">
        <v>30.631919349776499</v>
      </c>
      <c r="H6780">
        <v>2.73</v>
      </c>
      <c r="J6780">
        <f>C6780-B6780</f>
        <v>879</v>
      </c>
    </row>
    <row r="6781" spans="1:10" x14ac:dyDescent="0.2">
      <c r="A6781" t="s">
        <v>6787</v>
      </c>
      <c r="B6781">
        <v>1478007158</v>
      </c>
      <c r="C6781">
        <v>1478009143</v>
      </c>
      <c r="D6781">
        <v>104.07135047755</v>
      </c>
      <c r="E6781">
        <v>30.627614985875901</v>
      </c>
      <c r="F6781">
        <v>104.162202895112</v>
      </c>
      <c r="G6781">
        <v>30.815407610995202</v>
      </c>
      <c r="H6781">
        <v>12.5</v>
      </c>
      <c r="J6781">
        <f>C6781-B6781</f>
        <v>1985</v>
      </c>
    </row>
    <row r="6782" spans="1:10" x14ac:dyDescent="0.2">
      <c r="A6782" t="s">
        <v>6788</v>
      </c>
      <c r="B6782">
        <v>1477991066</v>
      </c>
      <c r="C6782">
        <v>1477992153</v>
      </c>
      <c r="D6782">
        <v>104.077399399974</v>
      </c>
      <c r="E6782">
        <v>30.694869802569102</v>
      </c>
      <c r="F6782">
        <v>104.075582456967</v>
      </c>
      <c r="G6782">
        <v>30.763071932691101</v>
      </c>
      <c r="H6782">
        <v>3.7</v>
      </c>
      <c r="J6782">
        <f>C6782-B6782</f>
        <v>1087</v>
      </c>
    </row>
    <row r="6783" spans="1:10" x14ac:dyDescent="0.2">
      <c r="A6783" t="s">
        <v>6789</v>
      </c>
      <c r="B6783">
        <v>1477982730</v>
      </c>
      <c r="C6783">
        <v>1477984602</v>
      </c>
      <c r="D6783">
        <v>103.999876207787</v>
      </c>
      <c r="E6783">
        <v>30.642065594934898</v>
      </c>
      <c r="F6783">
        <v>104.074010915567</v>
      </c>
      <c r="G6783">
        <v>30.6672283914796</v>
      </c>
      <c r="H6783">
        <v>5.35</v>
      </c>
      <c r="J6783">
        <f>C6783-B6783</f>
        <v>1872</v>
      </c>
    </row>
    <row r="6784" spans="1:10" x14ac:dyDescent="0.2">
      <c r="A6784" t="s">
        <v>6790</v>
      </c>
      <c r="B6784">
        <v>1477985003</v>
      </c>
      <c r="C6784">
        <v>1477986422</v>
      </c>
      <c r="D6784">
        <v>104.073083560724</v>
      </c>
      <c r="E6784">
        <v>30.658930955875199</v>
      </c>
      <c r="F6784">
        <v>104.056695671849</v>
      </c>
      <c r="G6784">
        <v>30.665369634117901</v>
      </c>
      <c r="H6784">
        <v>2.12</v>
      </c>
      <c r="J6784">
        <f>C6784-B6784</f>
        <v>1419</v>
      </c>
    </row>
    <row r="6785" spans="1:10" x14ac:dyDescent="0.2">
      <c r="A6785" t="s">
        <v>6791</v>
      </c>
      <c r="B6785">
        <v>1477985384</v>
      </c>
      <c r="C6785">
        <v>1477988114</v>
      </c>
      <c r="D6785">
        <v>104.071538857509</v>
      </c>
      <c r="E6785">
        <v>30.6568724727322</v>
      </c>
      <c r="F6785">
        <v>104.00705843406701</v>
      </c>
      <c r="G6785">
        <v>30.671571029122902</v>
      </c>
      <c r="H6785">
        <v>4.38</v>
      </c>
      <c r="J6785">
        <f>C6785-B6785</f>
        <v>2730</v>
      </c>
    </row>
    <row r="6786" spans="1:10" x14ac:dyDescent="0.2">
      <c r="A6786" t="s">
        <v>6792</v>
      </c>
      <c r="B6786">
        <v>1477997559</v>
      </c>
      <c r="C6786">
        <v>1478000844</v>
      </c>
      <c r="D6786">
        <v>104.035716825641</v>
      </c>
      <c r="E6786">
        <v>30.800997159190299</v>
      </c>
      <c r="F6786">
        <v>103.99423838677799</v>
      </c>
      <c r="G6786">
        <v>30.611885052097001</v>
      </c>
      <c r="H6786">
        <v>13.58</v>
      </c>
      <c r="J6786">
        <f>C6786-B6786</f>
        <v>3285</v>
      </c>
    </row>
    <row r="6787" spans="1:10" x14ac:dyDescent="0.2">
      <c r="A6787" t="s">
        <v>6793</v>
      </c>
      <c r="B6787">
        <v>1477974718</v>
      </c>
      <c r="C6787">
        <v>1477975756</v>
      </c>
      <c r="D6787">
        <v>104.058691893538</v>
      </c>
      <c r="E6787">
        <v>30.654451047428498</v>
      </c>
      <c r="F6787">
        <v>104.005135697913</v>
      </c>
      <c r="G6787">
        <v>30.666928893926499</v>
      </c>
      <c r="H6787">
        <v>2.86</v>
      </c>
      <c r="J6787">
        <f>C6787-B6787</f>
        <v>1038</v>
      </c>
    </row>
    <row r="6788" spans="1:10" x14ac:dyDescent="0.2">
      <c r="A6788" t="s">
        <v>6794</v>
      </c>
      <c r="B6788">
        <v>1477965736</v>
      </c>
      <c r="C6788">
        <v>1477969908</v>
      </c>
      <c r="D6788">
        <v>103.97937662825299</v>
      </c>
      <c r="E6788">
        <v>30.7449995715379</v>
      </c>
      <c r="F6788">
        <v>104.039896183499</v>
      </c>
      <c r="G6788">
        <v>30.717999522732701</v>
      </c>
      <c r="H6788">
        <v>6.96</v>
      </c>
      <c r="J6788">
        <f>C6788-B6788</f>
        <v>4172</v>
      </c>
    </row>
    <row r="6789" spans="1:10" x14ac:dyDescent="0.2">
      <c r="A6789" t="s">
        <v>6795</v>
      </c>
      <c r="B6789">
        <v>1477991103</v>
      </c>
      <c r="C6789">
        <v>1477992548</v>
      </c>
      <c r="D6789">
        <v>103.994037746206</v>
      </c>
      <c r="E6789">
        <v>30.643612732632899</v>
      </c>
      <c r="F6789">
        <v>104.066364507599</v>
      </c>
      <c r="G6789">
        <v>30.713612743326799</v>
      </c>
      <c r="H6789">
        <v>5.91</v>
      </c>
      <c r="J6789">
        <f>C6789-B6789</f>
        <v>1445</v>
      </c>
    </row>
    <row r="6790" spans="1:10" x14ac:dyDescent="0.2">
      <c r="A6790" t="s">
        <v>6796</v>
      </c>
      <c r="B6790">
        <v>1477993006</v>
      </c>
      <c r="C6790">
        <v>1477993571</v>
      </c>
      <c r="D6790">
        <v>104.057461315072</v>
      </c>
      <c r="E6790">
        <v>30.724250969559801</v>
      </c>
      <c r="F6790">
        <v>104.08103504812701</v>
      </c>
      <c r="G6790">
        <v>30.704772468380899</v>
      </c>
      <c r="H6790">
        <v>1.87</v>
      </c>
      <c r="J6790">
        <f>C6790-B6790</f>
        <v>565</v>
      </c>
    </row>
    <row r="6791" spans="1:10" x14ac:dyDescent="0.2">
      <c r="A6791" t="s">
        <v>6797</v>
      </c>
      <c r="B6791">
        <v>1477993689</v>
      </c>
      <c r="C6791">
        <v>1477996814</v>
      </c>
      <c r="D6791">
        <v>104.080362607064</v>
      </c>
      <c r="E6791">
        <v>30.707158790686801</v>
      </c>
      <c r="F6791">
        <v>104.023709634963</v>
      </c>
      <c r="G6791">
        <v>30.821806397740499</v>
      </c>
      <c r="H6791">
        <v>9.44</v>
      </c>
      <c r="J6791">
        <f>C6791-B6791</f>
        <v>3125</v>
      </c>
    </row>
    <row r="6792" spans="1:10" x14ac:dyDescent="0.2">
      <c r="A6792" t="s">
        <v>6798</v>
      </c>
      <c r="B6792">
        <v>1477968275</v>
      </c>
      <c r="C6792">
        <v>1477971561</v>
      </c>
      <c r="D6792">
        <v>104.174406890528</v>
      </c>
      <c r="E6792">
        <v>30.794941540353499</v>
      </c>
      <c r="F6792">
        <v>104.05844293658301</v>
      </c>
      <c r="G6792">
        <v>30.6430763072538</v>
      </c>
      <c r="H6792">
        <v>13.11</v>
      </c>
      <c r="J6792">
        <f>C6792-B6792</f>
        <v>3286</v>
      </c>
    </row>
    <row r="6793" spans="1:10" x14ac:dyDescent="0.2">
      <c r="A6793" t="s">
        <v>6799</v>
      </c>
      <c r="B6793">
        <v>1477982693</v>
      </c>
      <c r="C6793">
        <v>1477986247</v>
      </c>
      <c r="D6793">
        <v>104.167301165623</v>
      </c>
      <c r="E6793">
        <v>30.823294872924102</v>
      </c>
      <c r="F6793">
        <v>104.149598362459</v>
      </c>
      <c r="G6793">
        <v>30.631683656599598</v>
      </c>
      <c r="H6793">
        <v>13.2</v>
      </c>
      <c r="J6793">
        <f>C6793-B6793</f>
        <v>3554</v>
      </c>
    </row>
    <row r="6794" spans="1:10" x14ac:dyDescent="0.2">
      <c r="A6794" t="s">
        <v>6800</v>
      </c>
      <c r="B6794">
        <v>1478003450</v>
      </c>
      <c r="C6794">
        <v>1478006210</v>
      </c>
      <c r="D6794">
        <v>104.078130103069</v>
      </c>
      <c r="E6794">
        <v>30.661414315946299</v>
      </c>
      <c r="F6794">
        <v>104.09103867875901</v>
      </c>
      <c r="G6794">
        <v>30.686886477668601</v>
      </c>
      <c r="H6794">
        <v>3.6</v>
      </c>
      <c r="J6794">
        <f>C6794-B6794</f>
        <v>2760</v>
      </c>
    </row>
    <row r="6795" spans="1:10" x14ac:dyDescent="0.2">
      <c r="A6795" t="s">
        <v>6801</v>
      </c>
      <c r="B6795">
        <v>1478006745</v>
      </c>
      <c r="C6795">
        <v>1478007686</v>
      </c>
      <c r="D6795">
        <v>104.08721088916</v>
      </c>
      <c r="E6795">
        <v>30.685448257012499</v>
      </c>
      <c r="F6795">
        <v>104.065887236348</v>
      </c>
      <c r="G6795">
        <v>30.6722425428881</v>
      </c>
      <c r="H6795">
        <v>1.96</v>
      </c>
      <c r="J6795">
        <f>C6795-B6795</f>
        <v>941</v>
      </c>
    </row>
    <row r="6796" spans="1:10" x14ac:dyDescent="0.2">
      <c r="A6796" t="s">
        <v>6802</v>
      </c>
      <c r="B6796">
        <v>1478008114</v>
      </c>
      <c r="C6796">
        <v>1478009393</v>
      </c>
      <c r="D6796">
        <v>104.070646173535</v>
      </c>
      <c r="E6796">
        <v>30.657131346522899</v>
      </c>
      <c r="F6796">
        <v>104.118735995078</v>
      </c>
      <c r="G6796">
        <v>30.653202004940301</v>
      </c>
      <c r="H6796">
        <v>3.1</v>
      </c>
      <c r="J6796">
        <f>C6796-B6796</f>
        <v>1279</v>
      </c>
    </row>
    <row r="6797" spans="1:10" x14ac:dyDescent="0.2">
      <c r="A6797" t="s">
        <v>6803</v>
      </c>
      <c r="B6797">
        <v>1478008332</v>
      </c>
      <c r="C6797">
        <v>1478011145</v>
      </c>
      <c r="D6797">
        <v>104.069571777023</v>
      </c>
      <c r="E6797">
        <v>30.6581811242241</v>
      </c>
      <c r="F6797">
        <v>104.175122889897</v>
      </c>
      <c r="G6797">
        <v>30.692084278980499</v>
      </c>
      <c r="H6797">
        <v>6.92</v>
      </c>
      <c r="J6797">
        <f>C6797-B6797</f>
        <v>2813</v>
      </c>
    </row>
    <row r="6798" spans="1:10" x14ac:dyDescent="0.2">
      <c r="A6798" t="s">
        <v>6804</v>
      </c>
      <c r="B6798">
        <v>1478008480</v>
      </c>
      <c r="C6798">
        <v>1478010173</v>
      </c>
      <c r="D6798">
        <v>104.068763057109</v>
      </c>
      <c r="E6798">
        <v>30.658215071541399</v>
      </c>
      <c r="F6798">
        <v>104.13261033858601</v>
      </c>
      <c r="G6798">
        <v>30.625712519332598</v>
      </c>
      <c r="H6798">
        <v>4.17</v>
      </c>
      <c r="J6798">
        <f>C6798-B6798</f>
        <v>1693</v>
      </c>
    </row>
    <row r="6799" spans="1:10" x14ac:dyDescent="0.2">
      <c r="A6799" t="s">
        <v>6805</v>
      </c>
      <c r="B6799">
        <v>1478001900</v>
      </c>
      <c r="C6799">
        <v>1478002625</v>
      </c>
      <c r="D6799">
        <v>104.080178495634</v>
      </c>
      <c r="E6799">
        <v>30.6485283591886</v>
      </c>
      <c r="F6799">
        <v>104.073994935729</v>
      </c>
      <c r="G6799">
        <v>30.667255395111901</v>
      </c>
      <c r="H6799">
        <v>1.85</v>
      </c>
      <c r="J6799">
        <f>C6799-B6799</f>
        <v>725</v>
      </c>
    </row>
    <row r="6800" spans="1:10" x14ac:dyDescent="0.2">
      <c r="A6800" t="s">
        <v>6806</v>
      </c>
      <c r="B6800">
        <v>1478003243</v>
      </c>
      <c r="C6800">
        <v>1478005785</v>
      </c>
      <c r="D6800">
        <v>104.07901906532101</v>
      </c>
      <c r="E6800">
        <v>30.6626330983784</v>
      </c>
      <c r="F6800">
        <v>104.08119604314</v>
      </c>
      <c r="G6800">
        <v>30.6797939258947</v>
      </c>
      <c r="H6800">
        <v>3.83</v>
      </c>
      <c r="J6800">
        <f>C6800-B6800</f>
        <v>2542</v>
      </c>
    </row>
    <row r="6801" spans="1:10" x14ac:dyDescent="0.2">
      <c r="A6801" t="s">
        <v>6807</v>
      </c>
      <c r="B6801">
        <v>1478004164</v>
      </c>
      <c r="C6801">
        <v>1478004611</v>
      </c>
      <c r="D6801">
        <v>104.07882943968799</v>
      </c>
      <c r="E6801">
        <v>30.6589748395999</v>
      </c>
      <c r="F6801">
        <v>104.084534891621</v>
      </c>
      <c r="G6801">
        <v>30.640829009352998</v>
      </c>
      <c r="H6801">
        <v>1.83</v>
      </c>
      <c r="J6801">
        <f>C6801-B6801</f>
        <v>447</v>
      </c>
    </row>
    <row r="6802" spans="1:10" x14ac:dyDescent="0.2">
      <c r="A6802" t="s">
        <v>6808</v>
      </c>
      <c r="B6802">
        <v>1477998224</v>
      </c>
      <c r="C6802">
        <v>1477999254</v>
      </c>
      <c r="D6802">
        <v>104.095448796074</v>
      </c>
      <c r="E6802">
        <v>30.6941936240441</v>
      </c>
      <c r="F6802">
        <v>104.095898441849</v>
      </c>
      <c r="G6802">
        <v>30.656309632321602</v>
      </c>
      <c r="H6802">
        <v>2.5</v>
      </c>
      <c r="J6802">
        <f>C6802-B6802</f>
        <v>1030</v>
      </c>
    </row>
    <row r="6803" spans="1:10" x14ac:dyDescent="0.2">
      <c r="A6803" t="s">
        <v>6809</v>
      </c>
      <c r="B6803">
        <v>1477999926</v>
      </c>
      <c r="C6803">
        <v>1478000819</v>
      </c>
      <c r="D6803">
        <v>104.089471223674</v>
      </c>
      <c r="E6803">
        <v>30.648773732421802</v>
      </c>
      <c r="F6803">
        <v>104.054760259646</v>
      </c>
      <c r="G6803">
        <v>30.659565578725399</v>
      </c>
      <c r="H6803">
        <v>2.29</v>
      </c>
      <c r="J6803">
        <f>C6803-B6803</f>
        <v>893</v>
      </c>
    </row>
    <row r="6804" spans="1:10" x14ac:dyDescent="0.2">
      <c r="A6804" t="s">
        <v>6810</v>
      </c>
      <c r="B6804">
        <v>1477992269</v>
      </c>
      <c r="C6804">
        <v>1477995058</v>
      </c>
      <c r="D6804">
        <v>104.051650684471</v>
      </c>
      <c r="E6804">
        <v>30.590869183057201</v>
      </c>
      <c r="F6804">
        <v>104.04954288898401</v>
      </c>
      <c r="G6804">
        <v>30.656456826775099</v>
      </c>
      <c r="H6804">
        <v>5.42</v>
      </c>
      <c r="J6804">
        <f>C6804-B6804</f>
        <v>2789</v>
      </c>
    </row>
    <row r="6805" spans="1:10" x14ac:dyDescent="0.2">
      <c r="A6805" t="s">
        <v>6811</v>
      </c>
      <c r="B6805">
        <v>1477995090</v>
      </c>
      <c r="C6805">
        <v>1477996695</v>
      </c>
      <c r="D6805">
        <v>104.050620229797</v>
      </c>
      <c r="E6805">
        <v>30.656084858794799</v>
      </c>
      <c r="F6805">
        <v>104.10234654320899</v>
      </c>
      <c r="G6805">
        <v>30.689425780836199</v>
      </c>
      <c r="H6805">
        <v>4.47</v>
      </c>
      <c r="J6805">
        <f>C6805-B6805</f>
        <v>1605</v>
      </c>
    </row>
    <row r="6806" spans="1:10" x14ac:dyDescent="0.2">
      <c r="A6806" t="s">
        <v>6812</v>
      </c>
      <c r="B6806">
        <v>1477972533</v>
      </c>
      <c r="C6806">
        <v>1477974437</v>
      </c>
      <c r="D6806">
        <v>104.18766749714101</v>
      </c>
      <c r="E6806">
        <v>30.650155831641701</v>
      </c>
      <c r="F6806">
        <v>104.09447763542001</v>
      </c>
      <c r="G6806">
        <v>30.681558460789201</v>
      </c>
      <c r="H6806">
        <v>5.97</v>
      </c>
      <c r="J6806">
        <f>C6806-B6806</f>
        <v>1904</v>
      </c>
    </row>
    <row r="6807" spans="1:10" x14ac:dyDescent="0.2">
      <c r="A6807" t="s">
        <v>6813</v>
      </c>
      <c r="B6807">
        <v>1477974525</v>
      </c>
      <c r="C6807">
        <v>1477975035</v>
      </c>
      <c r="D6807">
        <v>104.09812688023899</v>
      </c>
      <c r="E6807">
        <v>30.682368186065901</v>
      </c>
      <c r="F6807">
        <v>104.083863694481</v>
      </c>
      <c r="G6807">
        <v>30.678662862929599</v>
      </c>
      <c r="H6807">
        <v>1.81</v>
      </c>
      <c r="J6807">
        <f>C6807-B6807</f>
        <v>510</v>
      </c>
    </row>
    <row r="6808" spans="1:10" x14ac:dyDescent="0.2">
      <c r="A6808" t="s">
        <v>6814</v>
      </c>
      <c r="B6808">
        <v>1477975227</v>
      </c>
      <c r="C6808">
        <v>1477975966</v>
      </c>
      <c r="D6808">
        <v>104.084253360316</v>
      </c>
      <c r="E6808">
        <v>30.6789725198919</v>
      </c>
      <c r="F6808">
        <v>104.10156907802801</v>
      </c>
      <c r="G6808">
        <v>30.633100189195801</v>
      </c>
      <c r="H6808">
        <v>2.91</v>
      </c>
      <c r="J6808">
        <f>C6808-B6808</f>
        <v>739</v>
      </c>
    </row>
    <row r="6809" spans="1:10" x14ac:dyDescent="0.2">
      <c r="A6809" t="s">
        <v>6815</v>
      </c>
      <c r="B6809">
        <v>1478002071</v>
      </c>
      <c r="C6809">
        <v>1478002861</v>
      </c>
      <c r="D6809">
        <v>104.009746844326</v>
      </c>
      <c r="E6809">
        <v>30.7116744270486</v>
      </c>
      <c r="F6809">
        <v>104.06594489982</v>
      </c>
      <c r="G6809">
        <v>30.7209297693488</v>
      </c>
      <c r="H6809">
        <v>3.03</v>
      </c>
      <c r="J6809">
        <f>C6809-B6809</f>
        <v>790</v>
      </c>
    </row>
    <row r="6810" spans="1:10" x14ac:dyDescent="0.2">
      <c r="A6810" t="s">
        <v>6816</v>
      </c>
      <c r="B6810">
        <v>1478003402</v>
      </c>
      <c r="C6810">
        <v>1478004334</v>
      </c>
      <c r="D6810">
        <v>104.064523394926</v>
      </c>
      <c r="E6810">
        <v>30.721749306287801</v>
      </c>
      <c r="F6810">
        <v>104.045251351658</v>
      </c>
      <c r="G6810">
        <v>30.715468727648201</v>
      </c>
      <c r="H6810">
        <v>1.82</v>
      </c>
      <c r="J6810">
        <f>C6810-B6810</f>
        <v>932</v>
      </c>
    </row>
    <row r="6811" spans="1:10" x14ac:dyDescent="0.2">
      <c r="A6811" t="s">
        <v>6817</v>
      </c>
      <c r="B6811">
        <v>1478003765</v>
      </c>
      <c r="C6811">
        <v>1478004491</v>
      </c>
      <c r="D6811">
        <v>104.059496971399</v>
      </c>
      <c r="E6811">
        <v>30.7254270463024</v>
      </c>
      <c r="F6811">
        <v>104.040125663487</v>
      </c>
      <c r="G6811">
        <v>30.714850504856901</v>
      </c>
      <c r="H6811">
        <v>1.82</v>
      </c>
      <c r="J6811">
        <f>C6811-B6811</f>
        <v>726</v>
      </c>
    </row>
    <row r="6812" spans="1:10" x14ac:dyDescent="0.2">
      <c r="A6812" t="s">
        <v>6818</v>
      </c>
      <c r="B6812">
        <v>1477998319</v>
      </c>
      <c r="C6812">
        <v>1477999368</v>
      </c>
      <c r="D6812">
        <v>104.046180219414</v>
      </c>
      <c r="E6812">
        <v>30.685890631070802</v>
      </c>
      <c r="F6812">
        <v>104.02563030136901</v>
      </c>
      <c r="G6812">
        <v>30.729859982725198</v>
      </c>
      <c r="H6812">
        <v>2.84</v>
      </c>
      <c r="J6812">
        <f>C6812-B6812</f>
        <v>1049</v>
      </c>
    </row>
    <row r="6813" spans="1:10" x14ac:dyDescent="0.2">
      <c r="A6813" t="s">
        <v>6819</v>
      </c>
      <c r="B6813">
        <v>1477996399</v>
      </c>
      <c r="C6813">
        <v>1477997920</v>
      </c>
      <c r="D6813">
        <v>103.967486966799</v>
      </c>
      <c r="E6813">
        <v>30.679999924597102</v>
      </c>
      <c r="F6813">
        <v>104.045014470529</v>
      </c>
      <c r="G6813">
        <v>30.682884498140002</v>
      </c>
      <c r="H6813">
        <v>4.17</v>
      </c>
      <c r="J6813">
        <f>C6813-B6813</f>
        <v>1521</v>
      </c>
    </row>
    <row r="6814" spans="1:10" x14ac:dyDescent="0.2">
      <c r="A6814" t="s">
        <v>6820</v>
      </c>
      <c r="B6814">
        <v>1477965492</v>
      </c>
      <c r="C6814">
        <v>1477967440</v>
      </c>
      <c r="D6814">
        <v>104.016215969174</v>
      </c>
      <c r="E6814">
        <v>30.568087265348002</v>
      </c>
      <c r="F6814">
        <v>104.06964275449999</v>
      </c>
      <c r="G6814">
        <v>30.6562558764115</v>
      </c>
      <c r="H6814">
        <v>6.26</v>
      </c>
      <c r="J6814">
        <f>C6814-B6814</f>
        <v>1948</v>
      </c>
    </row>
    <row r="6815" spans="1:10" x14ac:dyDescent="0.2">
      <c r="A6815" t="s">
        <v>6821</v>
      </c>
      <c r="B6815">
        <v>1477977494</v>
      </c>
      <c r="C6815">
        <v>1477979431</v>
      </c>
      <c r="D6815">
        <v>104.00766850023101</v>
      </c>
      <c r="E6815">
        <v>30.6194412632073</v>
      </c>
      <c r="F6815">
        <v>104.05942990654501</v>
      </c>
      <c r="G6815">
        <v>30.6643555351536</v>
      </c>
      <c r="H6815">
        <v>4.8600000000000003</v>
      </c>
      <c r="J6815">
        <f>C6815-B6815</f>
        <v>1937</v>
      </c>
    </row>
    <row r="6816" spans="1:10" x14ac:dyDescent="0.2">
      <c r="A6816" t="s">
        <v>6822</v>
      </c>
      <c r="B6816">
        <v>1477979933</v>
      </c>
      <c r="C6816">
        <v>1477980816</v>
      </c>
      <c r="D6816">
        <v>104.05354279677699</v>
      </c>
      <c r="E6816">
        <v>30.665466207245501</v>
      </c>
      <c r="F6816">
        <v>104.06469008907401</v>
      </c>
      <c r="G6816">
        <v>30.656451116451201</v>
      </c>
      <c r="H6816">
        <v>1.82</v>
      </c>
      <c r="J6816">
        <f>C6816-B6816</f>
        <v>883</v>
      </c>
    </row>
    <row r="6817" spans="1:10" x14ac:dyDescent="0.2">
      <c r="A6817" t="s">
        <v>6823</v>
      </c>
      <c r="B6817">
        <v>1477987487</v>
      </c>
      <c r="C6817">
        <v>1477990018</v>
      </c>
      <c r="D6817">
        <v>104.09483974286999</v>
      </c>
      <c r="E6817">
        <v>30.677042487172901</v>
      </c>
      <c r="F6817">
        <v>103.92269472338199</v>
      </c>
      <c r="G6817">
        <v>30.746938316635902</v>
      </c>
      <c r="H6817">
        <v>11.24</v>
      </c>
      <c r="J6817">
        <f>C6817-B6817</f>
        <v>2531</v>
      </c>
    </row>
    <row r="6818" spans="1:10" x14ac:dyDescent="0.2">
      <c r="A6818" t="s">
        <v>6824</v>
      </c>
      <c r="B6818">
        <v>1477999924</v>
      </c>
      <c r="C6818">
        <v>1478000838</v>
      </c>
      <c r="D6818">
        <v>104.115562968714</v>
      </c>
      <c r="E6818">
        <v>30.6663035355067</v>
      </c>
      <c r="F6818">
        <v>104.10378989663</v>
      </c>
      <c r="G6818">
        <v>30.620895821230199</v>
      </c>
      <c r="H6818">
        <v>3</v>
      </c>
      <c r="J6818">
        <f>C6818-B6818</f>
        <v>914</v>
      </c>
    </row>
    <row r="6819" spans="1:10" x14ac:dyDescent="0.2">
      <c r="A6819" t="s">
        <v>6825</v>
      </c>
      <c r="B6819">
        <v>1477981212</v>
      </c>
      <c r="C6819">
        <v>1477982744</v>
      </c>
      <c r="D6819">
        <v>104.10020858965601</v>
      </c>
      <c r="E6819">
        <v>30.642835826163399</v>
      </c>
      <c r="F6819">
        <v>104.07735955282401</v>
      </c>
      <c r="G6819">
        <v>30.692560906939701</v>
      </c>
      <c r="H6819">
        <v>3.74</v>
      </c>
      <c r="J6819">
        <f>C6819-B6819</f>
        <v>1532</v>
      </c>
    </row>
    <row r="6820" spans="1:10" x14ac:dyDescent="0.2">
      <c r="A6820" t="s">
        <v>6826</v>
      </c>
      <c r="B6820">
        <v>1477997247</v>
      </c>
      <c r="C6820">
        <v>1477998906</v>
      </c>
      <c r="D6820">
        <v>104.09956784955899</v>
      </c>
      <c r="E6820">
        <v>30.6591587175309</v>
      </c>
      <c r="F6820">
        <v>104.16789889787501</v>
      </c>
      <c r="G6820">
        <v>30.700035989425501</v>
      </c>
      <c r="H6820">
        <v>4.42</v>
      </c>
      <c r="J6820">
        <f>C6820-B6820</f>
        <v>1659</v>
      </c>
    </row>
    <row r="6821" spans="1:10" x14ac:dyDescent="0.2">
      <c r="A6821" t="s">
        <v>6827</v>
      </c>
      <c r="B6821">
        <v>1477996404</v>
      </c>
      <c r="C6821">
        <v>1477997677</v>
      </c>
      <c r="D6821">
        <v>104.095230484195</v>
      </c>
      <c r="E6821">
        <v>30.637079802218398</v>
      </c>
      <c r="F6821">
        <v>104.101627653298</v>
      </c>
      <c r="G6821">
        <v>30.664086996068001</v>
      </c>
      <c r="H6821">
        <v>2.46</v>
      </c>
      <c r="J6821">
        <f>C6821-B6821</f>
        <v>1273</v>
      </c>
    </row>
    <row r="6822" spans="1:10" x14ac:dyDescent="0.2">
      <c r="A6822" t="s">
        <v>6828</v>
      </c>
      <c r="B6822">
        <v>1477997124</v>
      </c>
      <c r="C6822">
        <v>1477998464</v>
      </c>
      <c r="D6822">
        <v>104.033379807636</v>
      </c>
      <c r="E6822">
        <v>30.6730572892574</v>
      </c>
      <c r="F6822">
        <v>104.064970861399</v>
      </c>
      <c r="G6822">
        <v>30.672201800539501</v>
      </c>
      <c r="H6822">
        <v>2.52</v>
      </c>
      <c r="J6822">
        <f>C6822-B6822</f>
        <v>1340</v>
      </c>
    </row>
    <row r="6823" spans="1:10" x14ac:dyDescent="0.2">
      <c r="A6823" t="s">
        <v>6829</v>
      </c>
      <c r="B6823">
        <v>1477984035</v>
      </c>
      <c r="C6823">
        <v>1477984719</v>
      </c>
      <c r="D6823">
        <v>104.073725030291</v>
      </c>
      <c r="E6823">
        <v>30.673103058511298</v>
      </c>
      <c r="F6823">
        <v>104.062773164615</v>
      </c>
      <c r="G6823">
        <v>30.666909271656898</v>
      </c>
      <c r="H6823">
        <v>1.84</v>
      </c>
      <c r="J6823">
        <f>C6823-B6823</f>
        <v>684</v>
      </c>
    </row>
    <row r="6824" spans="1:10" x14ac:dyDescent="0.2">
      <c r="A6824" t="s">
        <v>6830</v>
      </c>
      <c r="B6824">
        <v>1477981283</v>
      </c>
      <c r="C6824">
        <v>1477982188</v>
      </c>
      <c r="D6824">
        <v>104.083433220769</v>
      </c>
      <c r="E6824">
        <v>30.6534072411492</v>
      </c>
      <c r="F6824">
        <v>104.10805868017199</v>
      </c>
      <c r="G6824">
        <v>30.672195905615801</v>
      </c>
      <c r="H6824">
        <v>2.1</v>
      </c>
      <c r="J6824">
        <f>C6824-B6824</f>
        <v>905</v>
      </c>
    </row>
    <row r="6825" spans="1:10" x14ac:dyDescent="0.2">
      <c r="A6825" t="s">
        <v>6831</v>
      </c>
      <c r="B6825">
        <v>1477982391</v>
      </c>
      <c r="C6825">
        <v>1477983483</v>
      </c>
      <c r="D6825">
        <v>104.10984461452</v>
      </c>
      <c r="E6825">
        <v>30.667756873663699</v>
      </c>
      <c r="F6825">
        <v>104.070359880563</v>
      </c>
      <c r="G6825">
        <v>30.672966694383099</v>
      </c>
      <c r="H6825">
        <v>2.38</v>
      </c>
      <c r="J6825">
        <f>C6825-B6825</f>
        <v>1092</v>
      </c>
    </row>
    <row r="6826" spans="1:10" x14ac:dyDescent="0.2">
      <c r="A6826" t="s">
        <v>6832</v>
      </c>
      <c r="B6826">
        <v>1478008056</v>
      </c>
      <c r="C6826">
        <v>1478009203</v>
      </c>
      <c r="D6826">
        <v>104.030883081654</v>
      </c>
      <c r="E6826">
        <v>30.819381458527701</v>
      </c>
      <c r="F6826">
        <v>104.01104627143999</v>
      </c>
      <c r="G6826">
        <v>30.708416107606201</v>
      </c>
      <c r="H6826">
        <v>3.67</v>
      </c>
      <c r="J6826">
        <f>C6826-B6826</f>
        <v>1147</v>
      </c>
    </row>
    <row r="6827" spans="1:10" x14ac:dyDescent="0.2">
      <c r="A6827" t="s">
        <v>6833</v>
      </c>
      <c r="B6827">
        <v>1477962528</v>
      </c>
      <c r="C6827">
        <v>1477964150</v>
      </c>
      <c r="D6827">
        <v>104.007668499792</v>
      </c>
      <c r="E6827">
        <v>30.6194512592099</v>
      </c>
      <c r="F6827">
        <v>104.06863036857899</v>
      </c>
      <c r="G6827">
        <v>30.721366142093899</v>
      </c>
      <c r="H6827">
        <v>7.6</v>
      </c>
      <c r="J6827">
        <f>C6827-B6827</f>
        <v>1622</v>
      </c>
    </row>
    <row r="6828" spans="1:10" x14ac:dyDescent="0.2">
      <c r="A6828" t="s">
        <v>6834</v>
      </c>
      <c r="B6828">
        <v>1477956309</v>
      </c>
      <c r="C6828">
        <v>1477960132</v>
      </c>
      <c r="D6828">
        <v>104.27717454097299</v>
      </c>
      <c r="E6828">
        <v>30.8307494988243</v>
      </c>
      <c r="F6828">
        <v>104.059160930757</v>
      </c>
      <c r="G6828">
        <v>30.654120426844301</v>
      </c>
      <c r="H6828">
        <v>17.16</v>
      </c>
      <c r="J6828">
        <f>C6828-B6828</f>
        <v>3823</v>
      </c>
    </row>
    <row r="6829" spans="1:10" x14ac:dyDescent="0.2">
      <c r="A6829" t="s">
        <v>6835</v>
      </c>
      <c r="B6829">
        <v>1477980358</v>
      </c>
      <c r="C6829">
        <v>1477981177</v>
      </c>
      <c r="D6829">
        <v>104.088041415417</v>
      </c>
      <c r="E6829">
        <v>30.662568208802401</v>
      </c>
      <c r="F6829">
        <v>104.112430772389</v>
      </c>
      <c r="G6829">
        <v>30.6710590692579</v>
      </c>
      <c r="H6829">
        <v>1.95</v>
      </c>
      <c r="J6829">
        <f>C6829-B6829</f>
        <v>819</v>
      </c>
    </row>
    <row r="6830" spans="1:10" x14ac:dyDescent="0.2">
      <c r="A6830" t="s">
        <v>6836</v>
      </c>
      <c r="B6830">
        <v>1477981482</v>
      </c>
      <c r="C6830">
        <v>1477983202</v>
      </c>
      <c r="D6830">
        <v>104.10632806306801</v>
      </c>
      <c r="E6830">
        <v>30.673264586911099</v>
      </c>
      <c r="F6830">
        <v>104.041395402162</v>
      </c>
      <c r="G6830">
        <v>30.640481094373399</v>
      </c>
      <c r="H6830">
        <v>4.6500000000000004</v>
      </c>
      <c r="J6830">
        <f>C6830-B6830</f>
        <v>1720</v>
      </c>
    </row>
    <row r="6831" spans="1:10" x14ac:dyDescent="0.2">
      <c r="A6831" t="s">
        <v>6837</v>
      </c>
      <c r="B6831">
        <v>1477983485</v>
      </c>
      <c r="C6831">
        <v>1477984776</v>
      </c>
      <c r="D6831">
        <v>104.03639988427</v>
      </c>
      <c r="E6831">
        <v>30.643461647608301</v>
      </c>
      <c r="F6831">
        <v>104.055017699628</v>
      </c>
      <c r="G6831">
        <v>30.702805493221302</v>
      </c>
      <c r="H6831">
        <v>4.3499999999999996</v>
      </c>
      <c r="J6831">
        <f>C6831-B6831</f>
        <v>1291</v>
      </c>
    </row>
    <row r="6832" spans="1:10" x14ac:dyDescent="0.2">
      <c r="A6832" t="s">
        <v>6838</v>
      </c>
      <c r="B6832">
        <v>1477985051</v>
      </c>
      <c r="C6832">
        <v>1477986099</v>
      </c>
      <c r="D6832">
        <v>104.05231428734</v>
      </c>
      <c r="E6832">
        <v>30.6963434924476</v>
      </c>
      <c r="F6832">
        <v>104.011351196978</v>
      </c>
      <c r="G6832">
        <v>30.707751517328202</v>
      </c>
      <c r="H6832">
        <v>2.5499999999999998</v>
      </c>
      <c r="J6832">
        <f>C6832-B6832</f>
        <v>1048</v>
      </c>
    </row>
    <row r="6833" spans="1:10" x14ac:dyDescent="0.2">
      <c r="A6833" t="s">
        <v>6839</v>
      </c>
      <c r="B6833">
        <v>1477975974</v>
      </c>
      <c r="C6833">
        <v>1477977196</v>
      </c>
      <c r="D6833">
        <v>104.070928215674</v>
      </c>
      <c r="E6833">
        <v>30.6905080839664</v>
      </c>
      <c r="F6833">
        <v>104.111828973238</v>
      </c>
      <c r="G6833">
        <v>30.702884064711601</v>
      </c>
      <c r="H6833">
        <v>3.05</v>
      </c>
      <c r="J6833">
        <f>C6833-B6833</f>
        <v>1222</v>
      </c>
    </row>
    <row r="6834" spans="1:10" x14ac:dyDescent="0.2">
      <c r="A6834" t="s">
        <v>6840</v>
      </c>
      <c r="B6834">
        <v>1477979747</v>
      </c>
      <c r="C6834">
        <v>1477982450</v>
      </c>
      <c r="D6834">
        <v>104.11719917331401</v>
      </c>
      <c r="E6834">
        <v>30.687867196538999</v>
      </c>
      <c r="F6834">
        <v>104.0695808725</v>
      </c>
      <c r="G6834">
        <v>30.677565528108001</v>
      </c>
      <c r="H6834">
        <v>3.79</v>
      </c>
      <c r="J6834">
        <f>C6834-B6834</f>
        <v>2703</v>
      </c>
    </row>
    <row r="6835" spans="1:10" x14ac:dyDescent="0.2">
      <c r="A6835" t="s">
        <v>6841</v>
      </c>
      <c r="B6835">
        <v>1477980944</v>
      </c>
      <c r="C6835">
        <v>1477983899</v>
      </c>
      <c r="D6835">
        <v>104.107038214773</v>
      </c>
      <c r="E6835">
        <v>30.674664290251801</v>
      </c>
      <c r="F6835">
        <v>104.041564486724</v>
      </c>
      <c r="G6835">
        <v>30.650126624602301</v>
      </c>
      <c r="H6835">
        <v>5.16</v>
      </c>
      <c r="J6835">
        <f>C6835-B6835</f>
        <v>2955</v>
      </c>
    </row>
    <row r="6836" spans="1:10" x14ac:dyDescent="0.2">
      <c r="A6836" t="s">
        <v>6842</v>
      </c>
      <c r="B6836">
        <v>1477981160</v>
      </c>
      <c r="C6836">
        <v>1477982062</v>
      </c>
      <c r="D6836">
        <v>104.10817876340199</v>
      </c>
      <c r="E6836">
        <v>30.671356343058601</v>
      </c>
      <c r="F6836">
        <v>104.080796676021</v>
      </c>
      <c r="G6836">
        <v>30.674546554300001</v>
      </c>
      <c r="H6836">
        <v>1.98</v>
      </c>
      <c r="J6836">
        <f>C6836-B6836</f>
        <v>902</v>
      </c>
    </row>
    <row r="6837" spans="1:10" x14ac:dyDescent="0.2">
      <c r="A6837" t="s">
        <v>6843</v>
      </c>
      <c r="B6837">
        <v>1477973236</v>
      </c>
      <c r="C6837">
        <v>1477974606</v>
      </c>
      <c r="D6837">
        <v>104.072606259479</v>
      </c>
      <c r="E6837">
        <v>30.658250741803599</v>
      </c>
      <c r="F6837">
        <v>104.074573088341</v>
      </c>
      <c r="G6837">
        <v>30.690754213345699</v>
      </c>
      <c r="H6837">
        <v>2.79</v>
      </c>
      <c r="J6837">
        <f>C6837-B6837</f>
        <v>1370</v>
      </c>
    </row>
    <row r="6838" spans="1:10" x14ac:dyDescent="0.2">
      <c r="A6838" t="s">
        <v>6844</v>
      </c>
      <c r="B6838">
        <v>1477990174</v>
      </c>
      <c r="C6838">
        <v>1477991753</v>
      </c>
      <c r="D6838">
        <v>104.077179591942</v>
      </c>
      <c r="E6838">
        <v>30.6962893234852</v>
      </c>
      <c r="F6838">
        <v>104.082476315367</v>
      </c>
      <c r="G6838">
        <v>30.647877155151001</v>
      </c>
      <c r="H6838">
        <v>3.49</v>
      </c>
      <c r="J6838">
        <f>C6838-B6838</f>
        <v>1579</v>
      </c>
    </row>
    <row r="6839" spans="1:10" x14ac:dyDescent="0.2">
      <c r="A6839" t="s">
        <v>6845</v>
      </c>
      <c r="B6839">
        <v>1477993232</v>
      </c>
      <c r="C6839">
        <v>1477995371</v>
      </c>
      <c r="D6839">
        <v>104.070779931507</v>
      </c>
      <c r="E6839">
        <v>30.6580128138406</v>
      </c>
      <c r="F6839">
        <v>104.10015030538899</v>
      </c>
      <c r="G6839">
        <v>30.6055908764795</v>
      </c>
      <c r="H6839">
        <v>5.24</v>
      </c>
      <c r="J6839">
        <f>C6839-B6839</f>
        <v>2139</v>
      </c>
    </row>
    <row r="6840" spans="1:10" x14ac:dyDescent="0.2">
      <c r="A6840" t="s">
        <v>6846</v>
      </c>
      <c r="B6840">
        <v>1477970399</v>
      </c>
      <c r="C6840">
        <v>1477972485</v>
      </c>
      <c r="D6840">
        <v>104.052099983481</v>
      </c>
      <c r="E6840">
        <v>30.582521408985201</v>
      </c>
      <c r="F6840">
        <v>104.07234754390799</v>
      </c>
      <c r="G6840">
        <v>30.6600402323383</v>
      </c>
      <c r="H6840">
        <v>5.22</v>
      </c>
      <c r="J6840">
        <f>C6840-B6840</f>
        <v>2086</v>
      </c>
    </row>
    <row r="6841" spans="1:10" x14ac:dyDescent="0.2">
      <c r="A6841" t="s">
        <v>6847</v>
      </c>
      <c r="B6841">
        <v>1477987789</v>
      </c>
      <c r="C6841">
        <v>1477989425</v>
      </c>
      <c r="D6841">
        <v>104.03831301032299</v>
      </c>
      <c r="E6841">
        <v>30.669355819263501</v>
      </c>
      <c r="F6841">
        <v>104.08170495492401</v>
      </c>
      <c r="G6841">
        <v>30.692847619912499</v>
      </c>
      <c r="H6841">
        <v>3.5</v>
      </c>
      <c r="J6841">
        <f>C6841-B6841</f>
        <v>1636</v>
      </c>
    </row>
    <row r="6842" spans="1:10" x14ac:dyDescent="0.2">
      <c r="A6842" t="s">
        <v>6848</v>
      </c>
      <c r="B6842">
        <v>1478004830</v>
      </c>
      <c r="C6842">
        <v>1478005974</v>
      </c>
      <c r="D6842">
        <v>104.02841114930099</v>
      </c>
      <c r="E6842">
        <v>30.6845559874522</v>
      </c>
      <c r="F6842">
        <v>104.01350643668501</v>
      </c>
      <c r="G6842">
        <v>30.640005464444101</v>
      </c>
      <c r="H6842">
        <v>2.92</v>
      </c>
      <c r="J6842">
        <f>C6842-B6842</f>
        <v>1144</v>
      </c>
    </row>
    <row r="6843" spans="1:10" x14ac:dyDescent="0.2">
      <c r="A6843" t="s">
        <v>6849</v>
      </c>
      <c r="B6843">
        <v>1478006082</v>
      </c>
      <c r="C6843">
        <v>1478007396</v>
      </c>
      <c r="D6843">
        <v>104.072525889399</v>
      </c>
      <c r="E6843">
        <v>30.690516360412001</v>
      </c>
      <c r="F6843">
        <v>104.078080515046</v>
      </c>
      <c r="G6843">
        <v>30.653677713713801</v>
      </c>
      <c r="H6843">
        <v>2.95</v>
      </c>
      <c r="J6843">
        <f>C6843-B6843</f>
        <v>1314</v>
      </c>
    </row>
    <row r="6844" spans="1:10" x14ac:dyDescent="0.2">
      <c r="A6844" t="s">
        <v>6850</v>
      </c>
      <c r="B6844">
        <v>1478006422</v>
      </c>
      <c r="C6844">
        <v>1478008403</v>
      </c>
      <c r="D6844">
        <v>104.068931405794</v>
      </c>
      <c r="E6844">
        <v>30.688301408816098</v>
      </c>
      <c r="F6844">
        <v>104.099379649037</v>
      </c>
      <c r="G6844">
        <v>30.620274954564501</v>
      </c>
      <c r="H6844">
        <v>5.19</v>
      </c>
      <c r="J6844">
        <f>C6844-B6844</f>
        <v>1981</v>
      </c>
    </row>
    <row r="6845" spans="1:10" x14ac:dyDescent="0.2">
      <c r="A6845" t="s">
        <v>6851</v>
      </c>
      <c r="B6845">
        <v>1477999208</v>
      </c>
      <c r="C6845">
        <v>1477999770</v>
      </c>
      <c r="D6845">
        <v>104.044326180328</v>
      </c>
      <c r="E6845">
        <v>30.6642643292377</v>
      </c>
      <c r="F6845">
        <v>104.06903247966</v>
      </c>
      <c r="G6845">
        <v>30.6614133531486</v>
      </c>
      <c r="H6845">
        <v>1.79</v>
      </c>
      <c r="J6845">
        <f>C6845-B6845</f>
        <v>562</v>
      </c>
    </row>
    <row r="6846" spans="1:10" x14ac:dyDescent="0.2">
      <c r="A6846" t="s">
        <v>6852</v>
      </c>
      <c r="B6846">
        <v>1478004697</v>
      </c>
      <c r="C6846">
        <v>1478005513</v>
      </c>
      <c r="D6846">
        <v>104.062335320466</v>
      </c>
      <c r="E6846">
        <v>30.638102296025799</v>
      </c>
      <c r="F6846">
        <v>104.067344486172</v>
      </c>
      <c r="G6846">
        <v>30.677788157262199</v>
      </c>
      <c r="H6846">
        <v>2.5099999999999998</v>
      </c>
      <c r="J6846">
        <f>C6846-B6846</f>
        <v>816</v>
      </c>
    </row>
    <row r="6847" spans="1:10" x14ac:dyDescent="0.2">
      <c r="A6847" t="s">
        <v>6853</v>
      </c>
      <c r="B6847">
        <v>1477978898</v>
      </c>
      <c r="C6847">
        <v>1477980715</v>
      </c>
      <c r="D6847">
        <v>104.06705345913601</v>
      </c>
      <c r="E6847">
        <v>30.710813189060701</v>
      </c>
      <c r="F6847">
        <v>104.047656899204</v>
      </c>
      <c r="G6847">
        <v>30.673902970545399</v>
      </c>
      <c r="H6847">
        <v>4.34</v>
      </c>
      <c r="J6847">
        <f>C6847-B6847</f>
        <v>1817</v>
      </c>
    </row>
    <row r="6848" spans="1:10" x14ac:dyDescent="0.2">
      <c r="A6848" t="s">
        <v>6854</v>
      </c>
      <c r="B6848">
        <v>1477995305</v>
      </c>
      <c r="C6848">
        <v>1477997811</v>
      </c>
      <c r="D6848">
        <v>104.067830359974</v>
      </c>
      <c r="E6848">
        <v>30.597470975231602</v>
      </c>
      <c r="F6848">
        <v>104.042830429666</v>
      </c>
      <c r="G6848">
        <v>30.661308931077699</v>
      </c>
      <c r="H6848">
        <v>5.93</v>
      </c>
      <c r="J6848">
        <f>C6848-B6848</f>
        <v>2506</v>
      </c>
    </row>
    <row r="6849" spans="1:10" x14ac:dyDescent="0.2">
      <c r="A6849" t="s">
        <v>6855</v>
      </c>
      <c r="B6849">
        <v>1477982747</v>
      </c>
      <c r="C6849">
        <v>1477983772</v>
      </c>
      <c r="D6849">
        <v>104.08873082245999</v>
      </c>
      <c r="E6849">
        <v>30.6447946399967</v>
      </c>
      <c r="F6849">
        <v>104.075692712378</v>
      </c>
      <c r="G6849">
        <v>30.6677435878822</v>
      </c>
      <c r="H6849">
        <v>1.95</v>
      </c>
      <c r="J6849">
        <f>C6849-B6849</f>
        <v>1025</v>
      </c>
    </row>
    <row r="6850" spans="1:10" x14ac:dyDescent="0.2">
      <c r="A6850" t="s">
        <v>6856</v>
      </c>
      <c r="B6850">
        <v>1477984079</v>
      </c>
      <c r="C6850">
        <v>1477986069</v>
      </c>
      <c r="D6850">
        <v>104.08258101065999</v>
      </c>
      <c r="E6850">
        <v>30.6741556084121</v>
      </c>
      <c r="F6850">
        <v>104.05422225057001</v>
      </c>
      <c r="G6850">
        <v>30.642923683780602</v>
      </c>
      <c r="H6850">
        <v>3.48</v>
      </c>
      <c r="J6850">
        <f>C6850-B6850</f>
        <v>1990</v>
      </c>
    </row>
    <row r="6851" spans="1:10" x14ac:dyDescent="0.2">
      <c r="A6851" t="s">
        <v>6857</v>
      </c>
      <c r="B6851">
        <v>1477980973</v>
      </c>
      <c r="C6851">
        <v>1477981869</v>
      </c>
      <c r="D6851">
        <v>104.049874442781</v>
      </c>
      <c r="E6851">
        <v>30.670016214556298</v>
      </c>
      <c r="F6851">
        <v>104.083125523578</v>
      </c>
      <c r="G6851">
        <v>30.652584766152199</v>
      </c>
      <c r="H6851">
        <v>2.34</v>
      </c>
      <c r="J6851">
        <f>C6851-B6851</f>
        <v>896</v>
      </c>
    </row>
    <row r="6852" spans="1:10" x14ac:dyDescent="0.2">
      <c r="A6852" t="s">
        <v>6858</v>
      </c>
      <c r="B6852">
        <v>1477973769</v>
      </c>
      <c r="C6852">
        <v>1477974982</v>
      </c>
      <c r="D6852">
        <v>104.023083282348</v>
      </c>
      <c r="E6852">
        <v>30.631761422518998</v>
      </c>
      <c r="F6852">
        <v>104.0664767511</v>
      </c>
      <c r="G6852">
        <v>30.660536934741199</v>
      </c>
      <c r="H6852">
        <v>3.48</v>
      </c>
      <c r="J6852">
        <f>C6852-B6852</f>
        <v>1213</v>
      </c>
    </row>
    <row r="6853" spans="1:10" x14ac:dyDescent="0.2">
      <c r="A6853" t="s">
        <v>6859</v>
      </c>
      <c r="B6853">
        <v>1477975943</v>
      </c>
      <c r="C6853">
        <v>1477976442</v>
      </c>
      <c r="D6853">
        <v>104.06640678623</v>
      </c>
      <c r="E6853">
        <v>30.662396212891601</v>
      </c>
      <c r="F6853">
        <v>104.074086403799</v>
      </c>
      <c r="G6853">
        <v>30.6326500979253</v>
      </c>
      <c r="H6853">
        <v>1.85</v>
      </c>
      <c r="J6853">
        <f>C6853-B6853</f>
        <v>499</v>
      </c>
    </row>
    <row r="6854" spans="1:10" x14ac:dyDescent="0.2">
      <c r="A6854" t="s">
        <v>6860</v>
      </c>
      <c r="B6854">
        <v>1477976833</v>
      </c>
      <c r="C6854">
        <v>1477979198</v>
      </c>
      <c r="D6854">
        <v>104.073876164212</v>
      </c>
      <c r="E6854">
        <v>30.6657551740212</v>
      </c>
      <c r="F6854">
        <v>103.941199690323</v>
      </c>
      <c r="G6854">
        <v>30.775687049772401</v>
      </c>
      <c r="H6854">
        <v>8.81</v>
      </c>
      <c r="J6854">
        <f>C6854-B6854</f>
        <v>2365</v>
      </c>
    </row>
    <row r="6855" spans="1:10" x14ac:dyDescent="0.2">
      <c r="A6855" t="s">
        <v>6861</v>
      </c>
      <c r="B6855">
        <v>1477990808</v>
      </c>
      <c r="C6855">
        <v>1477992268</v>
      </c>
      <c r="D6855">
        <v>104.051078465145</v>
      </c>
      <c r="E6855">
        <v>30.6701677856415</v>
      </c>
      <c r="F6855">
        <v>104.073828383502</v>
      </c>
      <c r="G6855">
        <v>30.597054439363401</v>
      </c>
      <c r="H6855">
        <v>4.6399999999999997</v>
      </c>
      <c r="J6855">
        <f>C6855-B6855</f>
        <v>1460</v>
      </c>
    </row>
    <row r="6856" spans="1:10" x14ac:dyDescent="0.2">
      <c r="A6856" t="s">
        <v>6862</v>
      </c>
      <c r="B6856">
        <v>1477965723</v>
      </c>
      <c r="C6856">
        <v>1477966786</v>
      </c>
      <c r="D6856">
        <v>104.058062144552</v>
      </c>
      <c r="E6856">
        <v>30.656162346722599</v>
      </c>
      <c r="F6856">
        <v>104.02409849092</v>
      </c>
      <c r="G6856">
        <v>30.661975778155501</v>
      </c>
      <c r="H6856">
        <v>2.09</v>
      </c>
      <c r="J6856">
        <f>C6856-B6856</f>
        <v>1063</v>
      </c>
    </row>
    <row r="6857" spans="1:10" x14ac:dyDescent="0.2">
      <c r="A6857" t="s">
        <v>6863</v>
      </c>
      <c r="B6857">
        <v>1477961583</v>
      </c>
      <c r="C6857">
        <v>1477963652</v>
      </c>
      <c r="D6857">
        <v>104.0516394145</v>
      </c>
      <c r="E6857">
        <v>30.619398170088601</v>
      </c>
      <c r="F6857">
        <v>104.080031329831</v>
      </c>
      <c r="G6857">
        <v>30.677122921044901</v>
      </c>
      <c r="H6857">
        <v>4.8600000000000003</v>
      </c>
      <c r="J6857">
        <f>C6857-B6857</f>
        <v>2069</v>
      </c>
    </row>
    <row r="6858" spans="1:10" x14ac:dyDescent="0.2">
      <c r="A6858" t="s">
        <v>6864</v>
      </c>
      <c r="B6858">
        <v>1477964252</v>
      </c>
      <c r="C6858">
        <v>1477964710</v>
      </c>
      <c r="D6858">
        <v>104.067683579095</v>
      </c>
      <c r="E6858">
        <v>30.685224351311199</v>
      </c>
      <c r="F6858">
        <v>104.064029551361</v>
      </c>
      <c r="G6858">
        <v>30.672646912486499</v>
      </c>
      <c r="H6858">
        <v>1.8</v>
      </c>
      <c r="J6858">
        <f>C6858-B6858</f>
        <v>458</v>
      </c>
    </row>
    <row r="6859" spans="1:10" x14ac:dyDescent="0.2">
      <c r="A6859" t="s">
        <v>6865</v>
      </c>
      <c r="B6859">
        <v>1477985845</v>
      </c>
      <c r="C6859">
        <v>1477987167</v>
      </c>
      <c r="D6859">
        <v>104.115777940638</v>
      </c>
      <c r="E6859">
        <v>30.713572926043302</v>
      </c>
      <c r="F6859">
        <v>104.09153823919399</v>
      </c>
      <c r="G6859">
        <v>30.691544234929601</v>
      </c>
      <c r="H6859">
        <v>2.58</v>
      </c>
      <c r="J6859">
        <f>C6859-B6859</f>
        <v>1322</v>
      </c>
    </row>
    <row r="6860" spans="1:10" x14ac:dyDescent="0.2">
      <c r="A6860" t="s">
        <v>6866</v>
      </c>
      <c r="B6860">
        <v>1477986401</v>
      </c>
      <c r="C6860">
        <v>1477986829</v>
      </c>
      <c r="D6860">
        <v>104.10766465940701</v>
      </c>
      <c r="E6860">
        <v>30.7129128511096</v>
      </c>
      <c r="F6860">
        <v>104.094326308099</v>
      </c>
      <c r="G6860">
        <v>30.711254626863301</v>
      </c>
      <c r="H6860">
        <v>1.8</v>
      </c>
      <c r="J6860">
        <f>C6860-B6860</f>
        <v>428</v>
      </c>
    </row>
    <row r="6861" spans="1:10" x14ac:dyDescent="0.2">
      <c r="A6861" t="s">
        <v>6867</v>
      </c>
      <c r="B6861">
        <v>1477987694</v>
      </c>
      <c r="C6861">
        <v>1477988763</v>
      </c>
      <c r="D6861">
        <v>104.091508238476</v>
      </c>
      <c r="E6861">
        <v>30.691844101807199</v>
      </c>
      <c r="F6861">
        <v>104.05227755350199</v>
      </c>
      <c r="G6861">
        <v>30.626614043739</v>
      </c>
      <c r="H6861">
        <v>4.03</v>
      </c>
      <c r="J6861">
        <f>C6861-B6861</f>
        <v>1069</v>
      </c>
    </row>
    <row r="6862" spans="1:10" x14ac:dyDescent="0.2">
      <c r="A6862" t="s">
        <v>6868</v>
      </c>
      <c r="B6862">
        <v>1477978834</v>
      </c>
      <c r="C6862">
        <v>1477980790</v>
      </c>
      <c r="D6862">
        <v>104.03592166956599</v>
      </c>
      <c r="E6862">
        <v>30.635925971555</v>
      </c>
      <c r="F6862">
        <v>104.08659265778201</v>
      </c>
      <c r="G6862">
        <v>30.656131554841</v>
      </c>
      <c r="H6862">
        <v>3.88</v>
      </c>
      <c r="J6862">
        <f>C6862-B6862</f>
        <v>1956</v>
      </c>
    </row>
    <row r="6863" spans="1:10" x14ac:dyDescent="0.2">
      <c r="A6863" t="s">
        <v>6869</v>
      </c>
      <c r="B6863">
        <v>1477979221</v>
      </c>
      <c r="C6863">
        <v>1477982044</v>
      </c>
      <c r="D6863">
        <v>104.03944084723101</v>
      </c>
      <c r="E6863">
        <v>30.644164070020601</v>
      </c>
      <c r="F6863">
        <v>104.16580646296801</v>
      </c>
      <c r="G6863">
        <v>30.666398374132001</v>
      </c>
      <c r="H6863">
        <v>8.44</v>
      </c>
      <c r="J6863">
        <f>C6863-B6863</f>
        <v>2823</v>
      </c>
    </row>
    <row r="6864" spans="1:10" x14ac:dyDescent="0.2">
      <c r="A6864" t="s">
        <v>6870</v>
      </c>
      <c r="B6864">
        <v>1477986961</v>
      </c>
      <c r="C6864">
        <v>1477988007</v>
      </c>
      <c r="D6864">
        <v>104.085502599251</v>
      </c>
      <c r="E6864">
        <v>30.674383981329399</v>
      </c>
      <c r="F6864">
        <v>104.05704446067701</v>
      </c>
      <c r="G6864">
        <v>30.675224652154501</v>
      </c>
      <c r="H6864">
        <v>1.98</v>
      </c>
      <c r="J6864">
        <f>C6864-B6864</f>
        <v>1046</v>
      </c>
    </row>
    <row r="6865" spans="1:10" x14ac:dyDescent="0.2">
      <c r="A6865" t="s">
        <v>6871</v>
      </c>
      <c r="B6865">
        <v>1477987720</v>
      </c>
      <c r="C6865">
        <v>1477989136</v>
      </c>
      <c r="D6865">
        <v>104.068842347641</v>
      </c>
      <c r="E6865">
        <v>30.670899393402301</v>
      </c>
      <c r="F6865">
        <v>103.989871805623</v>
      </c>
      <c r="G6865">
        <v>30.673272478125501</v>
      </c>
      <c r="H6865">
        <v>4.3</v>
      </c>
      <c r="J6865">
        <f>C6865-B6865</f>
        <v>1416</v>
      </c>
    </row>
    <row r="6866" spans="1:10" x14ac:dyDescent="0.2">
      <c r="A6866" t="s">
        <v>6872</v>
      </c>
      <c r="B6866">
        <v>1477984546</v>
      </c>
      <c r="C6866">
        <v>1477985243</v>
      </c>
      <c r="D6866">
        <v>104.110166456689</v>
      </c>
      <c r="E6866">
        <v>30.717701937996502</v>
      </c>
      <c r="F6866">
        <v>104.110548210446</v>
      </c>
      <c r="G6866">
        <v>30.705282106398101</v>
      </c>
      <c r="H6866">
        <v>1.85</v>
      </c>
      <c r="J6866">
        <f>C6866-B6866</f>
        <v>697</v>
      </c>
    </row>
    <row r="6867" spans="1:10" x14ac:dyDescent="0.2">
      <c r="A6867" t="s">
        <v>6873</v>
      </c>
      <c r="B6867">
        <v>1477985555</v>
      </c>
      <c r="C6867">
        <v>1477986582</v>
      </c>
      <c r="D6867">
        <v>104.107606408498</v>
      </c>
      <c r="E6867">
        <v>30.717904421851699</v>
      </c>
      <c r="F6867">
        <v>104.091438660359</v>
      </c>
      <c r="G6867">
        <v>30.683368007087999</v>
      </c>
      <c r="H6867">
        <v>2.57</v>
      </c>
      <c r="J6867">
        <f>C6867-B6867</f>
        <v>1027</v>
      </c>
    </row>
    <row r="6868" spans="1:10" x14ac:dyDescent="0.2">
      <c r="A6868" t="s">
        <v>6874</v>
      </c>
      <c r="B6868">
        <v>1477971527</v>
      </c>
      <c r="C6868">
        <v>1477972732</v>
      </c>
      <c r="D6868">
        <v>104.07469401667301</v>
      </c>
      <c r="E6868">
        <v>30.667144773212701</v>
      </c>
      <c r="F6868">
        <v>104.0432211066</v>
      </c>
      <c r="G6868">
        <v>30.622464387062401</v>
      </c>
      <c r="H6868">
        <v>3.67</v>
      </c>
      <c r="J6868">
        <f>C6868-B6868</f>
        <v>1205</v>
      </c>
    </row>
    <row r="6869" spans="1:10" x14ac:dyDescent="0.2">
      <c r="A6869" t="s">
        <v>6875</v>
      </c>
      <c r="B6869">
        <v>1477978050</v>
      </c>
      <c r="C6869">
        <v>1477978326</v>
      </c>
      <c r="D6869">
        <v>104.05829251775999</v>
      </c>
      <c r="E6869">
        <v>30.659189650231099</v>
      </c>
      <c r="F6869">
        <v>104.054760259646</v>
      </c>
      <c r="G6869">
        <v>30.659565578725399</v>
      </c>
      <c r="H6869">
        <v>1.81</v>
      </c>
      <c r="J6869">
        <f>C6869-B6869</f>
        <v>276</v>
      </c>
    </row>
    <row r="6870" spans="1:10" x14ac:dyDescent="0.2">
      <c r="A6870" t="s">
        <v>6876</v>
      </c>
      <c r="B6870">
        <v>1477978689</v>
      </c>
      <c r="C6870">
        <v>1477978995</v>
      </c>
      <c r="D6870">
        <v>104.052513655995</v>
      </c>
      <c r="E6870">
        <v>30.677851599927099</v>
      </c>
      <c r="F6870">
        <v>104.046011350019</v>
      </c>
      <c r="G6870">
        <v>30.670867774891299</v>
      </c>
      <c r="H6870">
        <v>1.8</v>
      </c>
      <c r="J6870">
        <f>C6870-B6870</f>
        <v>306</v>
      </c>
    </row>
    <row r="6871" spans="1:10" x14ac:dyDescent="0.2">
      <c r="A6871" t="s">
        <v>6877</v>
      </c>
      <c r="B6871">
        <v>1477979200</v>
      </c>
      <c r="C6871">
        <v>1477979560</v>
      </c>
      <c r="D6871">
        <v>104.049791660514</v>
      </c>
      <c r="E6871">
        <v>30.669770488183399</v>
      </c>
      <c r="F6871">
        <v>104.03832367341801</v>
      </c>
      <c r="G6871">
        <v>30.653992517394101</v>
      </c>
      <c r="H6871">
        <v>1.82</v>
      </c>
      <c r="J6871">
        <f>C6871-B6871</f>
        <v>360</v>
      </c>
    </row>
    <row r="6872" spans="1:10" x14ac:dyDescent="0.2">
      <c r="A6872" t="s">
        <v>6878</v>
      </c>
      <c r="B6872">
        <v>1477972940</v>
      </c>
      <c r="C6872">
        <v>1477974439</v>
      </c>
      <c r="D6872">
        <v>104.086453328452</v>
      </c>
      <c r="E6872">
        <v>30.556685150433001</v>
      </c>
      <c r="F6872">
        <v>104.074015015936</v>
      </c>
      <c r="G6872">
        <v>30.664926403611901</v>
      </c>
      <c r="H6872">
        <v>5.84</v>
      </c>
      <c r="J6872">
        <f>C6872-B6872</f>
        <v>1499</v>
      </c>
    </row>
    <row r="6873" spans="1:10" x14ac:dyDescent="0.2">
      <c r="A6873" t="s">
        <v>6879</v>
      </c>
      <c r="B6873">
        <v>1477973904</v>
      </c>
      <c r="C6873">
        <v>1477974983</v>
      </c>
      <c r="D6873">
        <v>104.076292765391</v>
      </c>
      <c r="E6873">
        <v>30.6504505864376</v>
      </c>
      <c r="F6873">
        <v>104.075222703861</v>
      </c>
      <c r="G6873">
        <v>30.680848140641299</v>
      </c>
      <c r="H6873">
        <v>2.09</v>
      </c>
      <c r="J6873">
        <f>C6873-B6873</f>
        <v>1079</v>
      </c>
    </row>
    <row r="6874" spans="1:10" x14ac:dyDescent="0.2">
      <c r="A6874" t="s">
        <v>6880</v>
      </c>
      <c r="B6874">
        <v>1477975408</v>
      </c>
      <c r="C6874">
        <v>1477976328</v>
      </c>
      <c r="D6874">
        <v>104.07458339961001</v>
      </c>
      <c r="E6874">
        <v>30.683698441520299</v>
      </c>
      <c r="F6874">
        <v>104.063770294324</v>
      </c>
      <c r="G6874">
        <v>30.645053288697898</v>
      </c>
      <c r="H6874">
        <v>2.59</v>
      </c>
      <c r="J6874">
        <f>C6874-B6874</f>
        <v>920</v>
      </c>
    </row>
    <row r="6875" spans="1:10" x14ac:dyDescent="0.2">
      <c r="A6875" t="s">
        <v>6881</v>
      </c>
      <c r="B6875">
        <v>1477974823</v>
      </c>
      <c r="C6875">
        <v>1477975945</v>
      </c>
      <c r="D6875">
        <v>104.092158636375</v>
      </c>
      <c r="E6875">
        <v>30.677280641719801</v>
      </c>
      <c r="F6875">
        <v>104.05902162902601</v>
      </c>
      <c r="G6875">
        <v>30.645174474759798</v>
      </c>
      <c r="H6875">
        <v>2.97</v>
      </c>
      <c r="J6875">
        <f>C6875-B6875</f>
        <v>1122</v>
      </c>
    </row>
    <row r="6876" spans="1:10" x14ac:dyDescent="0.2">
      <c r="A6876" t="s">
        <v>6882</v>
      </c>
      <c r="B6876">
        <v>1477986887</v>
      </c>
      <c r="C6876">
        <v>1477987362</v>
      </c>
      <c r="D6876">
        <v>104.06578561719</v>
      </c>
      <c r="E6876">
        <v>30.667819645631301</v>
      </c>
      <c r="F6876">
        <v>104.070001147927</v>
      </c>
      <c r="G6876">
        <v>30.657353984378702</v>
      </c>
      <c r="H6876">
        <v>1.81</v>
      </c>
      <c r="J6876">
        <f>C6876-B6876</f>
        <v>475</v>
      </c>
    </row>
    <row r="6877" spans="1:10" x14ac:dyDescent="0.2">
      <c r="A6877" t="s">
        <v>6883</v>
      </c>
      <c r="B6877">
        <v>1477987728</v>
      </c>
      <c r="C6877">
        <v>1477988346</v>
      </c>
      <c r="D6877">
        <v>104.071528876724</v>
      </c>
      <c r="E6877">
        <v>30.656772526887799</v>
      </c>
      <c r="F6877">
        <v>104.089840922173</v>
      </c>
      <c r="G6877">
        <v>30.651042663102299</v>
      </c>
      <c r="H6877">
        <v>1.85</v>
      </c>
      <c r="J6877">
        <f>C6877-B6877</f>
        <v>618</v>
      </c>
    </row>
    <row r="6878" spans="1:10" x14ac:dyDescent="0.2">
      <c r="A6878" t="s">
        <v>6884</v>
      </c>
      <c r="B6878">
        <v>1477988992</v>
      </c>
      <c r="C6878">
        <v>1477990366</v>
      </c>
      <c r="D6878">
        <v>104.076079826699</v>
      </c>
      <c r="E6878">
        <v>30.654799903583701</v>
      </c>
      <c r="F6878">
        <v>104.073172627085</v>
      </c>
      <c r="G6878">
        <v>30.6982890849904</v>
      </c>
      <c r="H6878">
        <v>3.36</v>
      </c>
      <c r="J6878">
        <f>C6878-B6878</f>
        <v>1374</v>
      </c>
    </row>
    <row r="6879" spans="1:10" x14ac:dyDescent="0.2">
      <c r="A6879" t="s">
        <v>6885</v>
      </c>
      <c r="B6879">
        <v>1477990616</v>
      </c>
      <c r="C6879">
        <v>1477991802</v>
      </c>
      <c r="D6879">
        <v>104.071696784968</v>
      </c>
      <c r="E6879">
        <v>30.696934260064602</v>
      </c>
      <c r="F6879">
        <v>104.10994740725999</v>
      </c>
      <c r="G6879">
        <v>30.716596339429501</v>
      </c>
      <c r="H6879">
        <v>2.58</v>
      </c>
      <c r="J6879">
        <f>C6879-B6879</f>
        <v>1186</v>
      </c>
    </row>
    <row r="6880" spans="1:10" x14ac:dyDescent="0.2">
      <c r="A6880" t="s">
        <v>6886</v>
      </c>
      <c r="B6880">
        <v>1477993954</v>
      </c>
      <c r="C6880">
        <v>1477995062</v>
      </c>
      <c r="D6880">
        <v>104.081854865346</v>
      </c>
      <c r="E6880">
        <v>30.6917380400415</v>
      </c>
      <c r="F6880">
        <v>104.03219923752</v>
      </c>
      <c r="G6880">
        <v>30.723415754323799</v>
      </c>
      <c r="H6880">
        <v>3.47</v>
      </c>
      <c r="J6880">
        <f>C6880-B6880</f>
        <v>1108</v>
      </c>
    </row>
    <row r="6881" spans="1:10" x14ac:dyDescent="0.2">
      <c r="A6881" t="s">
        <v>6887</v>
      </c>
      <c r="B6881">
        <v>1477984778</v>
      </c>
      <c r="C6881">
        <v>1477986295</v>
      </c>
      <c r="D6881">
        <v>104.002107421872</v>
      </c>
      <c r="E6881">
        <v>30.6542536138342</v>
      </c>
      <c r="F6881">
        <v>104.06333243276001</v>
      </c>
      <c r="G6881">
        <v>30.6598415618319</v>
      </c>
      <c r="H6881">
        <v>3.57</v>
      </c>
      <c r="J6881">
        <f>C6881-B6881</f>
        <v>1517</v>
      </c>
    </row>
    <row r="6882" spans="1:10" x14ac:dyDescent="0.2">
      <c r="A6882" t="s">
        <v>6888</v>
      </c>
      <c r="B6882">
        <v>1477969421</v>
      </c>
      <c r="C6882">
        <v>1477970896</v>
      </c>
      <c r="D6882">
        <v>103.98866420328299</v>
      </c>
      <c r="E6882">
        <v>30.673966812302499</v>
      </c>
      <c r="F6882">
        <v>104.06985128193701</v>
      </c>
      <c r="G6882">
        <v>30.659483231698498</v>
      </c>
      <c r="H6882">
        <v>4.24</v>
      </c>
      <c r="J6882">
        <f>C6882-B6882</f>
        <v>1475</v>
      </c>
    </row>
    <row r="6883" spans="1:10" x14ac:dyDescent="0.2">
      <c r="A6883" t="s">
        <v>6889</v>
      </c>
      <c r="B6883">
        <v>1477957846</v>
      </c>
      <c r="C6883">
        <v>1477959034</v>
      </c>
      <c r="D6883">
        <v>104.06574058992</v>
      </c>
      <c r="E6883">
        <v>30.670136677433401</v>
      </c>
      <c r="F6883">
        <v>104.020779196332</v>
      </c>
      <c r="G6883">
        <v>30.6761987358359</v>
      </c>
      <c r="H6883">
        <v>2.59</v>
      </c>
      <c r="J6883">
        <f>C6883-B6883</f>
        <v>1188</v>
      </c>
    </row>
    <row r="6884" spans="1:10" x14ac:dyDescent="0.2">
      <c r="A6884" t="s">
        <v>6890</v>
      </c>
      <c r="B6884">
        <v>1477935564</v>
      </c>
      <c r="C6884">
        <v>1477936892</v>
      </c>
      <c r="D6884">
        <v>103.976226639562</v>
      </c>
      <c r="E6884">
        <v>30.652921682884902</v>
      </c>
      <c r="F6884">
        <v>104.099136866026</v>
      </c>
      <c r="G6884">
        <v>30.659228619011401</v>
      </c>
      <c r="H6884">
        <v>8.52</v>
      </c>
      <c r="J6884">
        <f>C6884-B6884</f>
        <v>1328</v>
      </c>
    </row>
    <row r="6885" spans="1:10" x14ac:dyDescent="0.2">
      <c r="A6885" t="s">
        <v>6891</v>
      </c>
      <c r="B6885">
        <v>1477992473</v>
      </c>
      <c r="C6885">
        <v>1477994721</v>
      </c>
      <c r="D6885">
        <v>103.96727096262001</v>
      </c>
      <c r="E6885">
        <v>30.6731475847089</v>
      </c>
      <c r="F6885">
        <v>104.07567271214999</v>
      </c>
      <c r="G6885">
        <v>30.668293362293401</v>
      </c>
      <c r="H6885">
        <v>5.72</v>
      </c>
      <c r="J6885">
        <f>C6885-B6885</f>
        <v>2248</v>
      </c>
    </row>
    <row r="6886" spans="1:10" x14ac:dyDescent="0.2">
      <c r="A6886" t="s">
        <v>6892</v>
      </c>
      <c r="B6886">
        <v>1478009955</v>
      </c>
      <c r="C6886">
        <v>1478011303</v>
      </c>
      <c r="D6886">
        <v>104.16786231619299</v>
      </c>
      <c r="E6886">
        <v>30.622970597161501</v>
      </c>
      <c r="F6886">
        <v>104.06977095951</v>
      </c>
      <c r="G6886">
        <v>30.669219041773498</v>
      </c>
      <c r="H6886">
        <v>5.4</v>
      </c>
      <c r="J6886">
        <f>C6886-B6886</f>
        <v>1348</v>
      </c>
    </row>
    <row r="6887" spans="1:10" x14ac:dyDescent="0.2">
      <c r="A6887" t="s">
        <v>6893</v>
      </c>
      <c r="B6887">
        <v>1478011630</v>
      </c>
      <c r="C6887">
        <v>1478012902</v>
      </c>
      <c r="D6887">
        <v>104.061894571596</v>
      </c>
      <c r="E6887">
        <v>30.673067837425599</v>
      </c>
      <c r="F6887">
        <v>103.95509803980001</v>
      </c>
      <c r="G6887">
        <v>30.678105805323799</v>
      </c>
      <c r="H6887">
        <v>5.84</v>
      </c>
      <c r="J6887">
        <f>C6887-B6887</f>
        <v>1272</v>
      </c>
    </row>
    <row r="6888" spans="1:10" x14ac:dyDescent="0.2">
      <c r="A6888" t="s">
        <v>6894</v>
      </c>
      <c r="B6888">
        <v>1478014408</v>
      </c>
      <c r="C6888">
        <v>1478017196</v>
      </c>
      <c r="D6888">
        <v>103.961934205091</v>
      </c>
      <c r="E6888">
        <v>30.689776901536501</v>
      </c>
      <c r="F6888">
        <v>104.120459776991</v>
      </c>
      <c r="G6888">
        <v>30.6032640263704</v>
      </c>
      <c r="H6888">
        <v>14.72</v>
      </c>
      <c r="J6888">
        <f>C6888-B6888</f>
        <v>2788</v>
      </c>
    </row>
    <row r="6889" spans="1:10" x14ac:dyDescent="0.2">
      <c r="A6889" t="s">
        <v>6895</v>
      </c>
      <c r="B6889">
        <v>1477995085</v>
      </c>
      <c r="C6889">
        <v>1477995538</v>
      </c>
      <c r="D6889">
        <v>104.07436464431601</v>
      </c>
      <c r="E6889">
        <v>30.6628969577791</v>
      </c>
      <c r="F6889">
        <v>104.08729207537</v>
      </c>
      <c r="G6889">
        <v>30.6585702232078</v>
      </c>
      <c r="H6889">
        <v>2.3199999999999998</v>
      </c>
      <c r="J6889">
        <f>C6889-B6889</f>
        <v>453</v>
      </c>
    </row>
    <row r="6890" spans="1:10" x14ac:dyDescent="0.2">
      <c r="A6890" t="s">
        <v>6896</v>
      </c>
      <c r="B6890">
        <v>1477937131</v>
      </c>
      <c r="C6890">
        <v>1477939129</v>
      </c>
      <c r="D6890">
        <v>104.10010784877799</v>
      </c>
      <c r="E6890">
        <v>30.658918918485501</v>
      </c>
      <c r="F6890">
        <v>103.957357525182</v>
      </c>
      <c r="G6890">
        <v>30.677517747771901</v>
      </c>
      <c r="H6890">
        <v>10.07</v>
      </c>
      <c r="J6890">
        <f>C6890-B6890</f>
        <v>1998</v>
      </c>
    </row>
    <row r="6891" spans="1:10" x14ac:dyDescent="0.2">
      <c r="A6891" t="s">
        <v>6897</v>
      </c>
      <c r="B6891">
        <v>1477956048</v>
      </c>
      <c r="C6891">
        <v>1477957489</v>
      </c>
      <c r="D6891">
        <v>104.11226332077101</v>
      </c>
      <c r="E6891">
        <v>30.613673089721502</v>
      </c>
      <c r="F6891">
        <v>104.06770443435001</v>
      </c>
      <c r="G6891">
        <v>30.665843033493001</v>
      </c>
      <c r="H6891">
        <v>3.97</v>
      </c>
      <c r="J6891">
        <f>C6891-B6891</f>
        <v>1441</v>
      </c>
    </row>
    <row r="6892" spans="1:10" x14ac:dyDescent="0.2">
      <c r="A6892" t="s">
        <v>6898</v>
      </c>
      <c r="B6892">
        <v>1477974558</v>
      </c>
      <c r="C6892">
        <v>1477975511</v>
      </c>
      <c r="D6892">
        <v>104.037893577712</v>
      </c>
      <c r="E6892">
        <v>30.617818556332502</v>
      </c>
      <c r="F6892">
        <v>104.08283555122</v>
      </c>
      <c r="G6892">
        <v>30.657502807052001</v>
      </c>
      <c r="H6892">
        <v>3.4</v>
      </c>
      <c r="J6892">
        <f>C6892-B6892</f>
        <v>953</v>
      </c>
    </row>
    <row r="6893" spans="1:10" x14ac:dyDescent="0.2">
      <c r="A6893" t="s">
        <v>6899</v>
      </c>
      <c r="B6893">
        <v>1477969438</v>
      </c>
      <c r="C6893">
        <v>1477970266</v>
      </c>
      <c r="D6893">
        <v>104.02221285880999</v>
      </c>
      <c r="E6893">
        <v>30.707670146284201</v>
      </c>
      <c r="F6893">
        <v>104.061245847702</v>
      </c>
      <c r="G6893">
        <v>30.672958870306601</v>
      </c>
      <c r="H6893">
        <v>2.89</v>
      </c>
      <c r="J6893">
        <f>C6893-B6893</f>
        <v>828</v>
      </c>
    </row>
    <row r="6894" spans="1:10" x14ac:dyDescent="0.2">
      <c r="A6894" t="s">
        <v>6900</v>
      </c>
      <c r="B6894">
        <v>1477970640</v>
      </c>
      <c r="C6894">
        <v>1477971390</v>
      </c>
      <c r="D6894">
        <v>104.060426577858</v>
      </c>
      <c r="E6894">
        <v>30.670861074702501</v>
      </c>
      <c r="F6894">
        <v>104.03670855888301</v>
      </c>
      <c r="G6894">
        <v>30.652247155916701</v>
      </c>
      <c r="H6894">
        <v>2.12</v>
      </c>
      <c r="J6894">
        <f>C6894-B6894</f>
        <v>750</v>
      </c>
    </row>
    <row r="6895" spans="1:10" x14ac:dyDescent="0.2">
      <c r="A6895" t="s">
        <v>6901</v>
      </c>
      <c r="B6895">
        <v>1477962489</v>
      </c>
      <c r="C6895">
        <v>1477963949</v>
      </c>
      <c r="D6895">
        <v>104.10091322440699</v>
      </c>
      <c r="E6895">
        <v>30.7159519196811</v>
      </c>
      <c r="F6895">
        <v>103.956252496275</v>
      </c>
      <c r="G6895">
        <v>30.730758253336901</v>
      </c>
      <c r="H6895">
        <v>7.31</v>
      </c>
      <c r="J6895">
        <f>C6895-B6895</f>
        <v>1460</v>
      </c>
    </row>
    <row r="6896" spans="1:10" x14ac:dyDescent="0.2">
      <c r="A6896" t="s">
        <v>6902</v>
      </c>
      <c r="B6896">
        <v>1477976886</v>
      </c>
      <c r="C6896">
        <v>1477979900</v>
      </c>
      <c r="D6896">
        <v>104.08447719817801</v>
      </c>
      <c r="E6896">
        <v>30.656884190047599</v>
      </c>
      <c r="F6896">
        <v>103.993107937274</v>
      </c>
      <c r="G6896">
        <v>30.487959770104599</v>
      </c>
      <c r="H6896">
        <v>13.05</v>
      </c>
      <c r="J6896">
        <f>C6896-B6896</f>
        <v>3014</v>
      </c>
    </row>
    <row r="6897" spans="1:10" x14ac:dyDescent="0.2">
      <c r="A6897" t="s">
        <v>6903</v>
      </c>
      <c r="B6897">
        <v>1477965487</v>
      </c>
      <c r="C6897">
        <v>1477966876</v>
      </c>
      <c r="D6897">
        <v>103.998559498357</v>
      </c>
      <c r="E6897">
        <v>30.6782338320725</v>
      </c>
      <c r="F6897">
        <v>104.04470458317</v>
      </c>
      <c r="G6897">
        <v>30.6768179168321</v>
      </c>
      <c r="H6897">
        <v>2.98</v>
      </c>
      <c r="J6897">
        <f>C6897-B6897</f>
        <v>1389</v>
      </c>
    </row>
    <row r="6898" spans="1:10" x14ac:dyDescent="0.2">
      <c r="A6898" t="s">
        <v>6904</v>
      </c>
      <c r="B6898">
        <v>1477967242</v>
      </c>
      <c r="C6898">
        <v>1477967792</v>
      </c>
      <c r="D6898">
        <v>104.046170661885</v>
      </c>
      <c r="E6898">
        <v>30.676714817962399</v>
      </c>
      <c r="F6898">
        <v>104.04561134201801</v>
      </c>
      <c r="G6898">
        <v>30.694477881182198</v>
      </c>
      <c r="H6898">
        <v>1.8</v>
      </c>
      <c r="J6898">
        <f>C6898-B6898</f>
        <v>550</v>
      </c>
    </row>
    <row r="6899" spans="1:10" x14ac:dyDescent="0.2">
      <c r="A6899" t="s">
        <v>6905</v>
      </c>
      <c r="B6899">
        <v>1477968412</v>
      </c>
      <c r="C6899">
        <v>1477969038</v>
      </c>
      <c r="D6899">
        <v>104.052274355348</v>
      </c>
      <c r="E6899">
        <v>30.696943288238799</v>
      </c>
      <c r="F6899">
        <v>104.020996912684</v>
      </c>
      <c r="G6899">
        <v>30.7104822246487</v>
      </c>
      <c r="H6899">
        <v>2.06</v>
      </c>
      <c r="J6899">
        <f>C6899-B6899</f>
        <v>626</v>
      </c>
    </row>
    <row r="6900" spans="1:10" x14ac:dyDescent="0.2">
      <c r="A6900" t="s">
        <v>6906</v>
      </c>
      <c r="B6900">
        <v>1477995032</v>
      </c>
      <c r="C6900">
        <v>1477997190</v>
      </c>
      <c r="D6900">
        <v>104.072575680474</v>
      </c>
      <c r="E6900">
        <v>30.628250420706902</v>
      </c>
      <c r="F6900">
        <v>104.048948834239</v>
      </c>
      <c r="G6900">
        <v>30.6905417642785</v>
      </c>
      <c r="H6900">
        <v>5.37</v>
      </c>
      <c r="J6900">
        <f>C6900-B6900</f>
        <v>2158</v>
      </c>
    </row>
    <row r="6901" spans="1:10" x14ac:dyDescent="0.2">
      <c r="A6901" t="s">
        <v>6907</v>
      </c>
      <c r="B6901">
        <v>1477997927</v>
      </c>
      <c r="C6901">
        <v>1477998747</v>
      </c>
      <c r="D6901">
        <v>104.07101804331499</v>
      </c>
      <c r="E6901">
        <v>30.691337601127302</v>
      </c>
      <c r="F6901">
        <v>104.107816717132</v>
      </c>
      <c r="G6901">
        <v>30.7128269695129</v>
      </c>
      <c r="H6901">
        <v>2.58</v>
      </c>
      <c r="J6901">
        <f>C6901-B6901</f>
        <v>820</v>
      </c>
    </row>
    <row r="6902" spans="1:10" x14ac:dyDescent="0.2">
      <c r="A6902" t="s">
        <v>6908</v>
      </c>
      <c r="B6902">
        <v>1477960328</v>
      </c>
      <c r="C6902">
        <v>1477962642</v>
      </c>
      <c r="D6902">
        <v>104.082331425351</v>
      </c>
      <c r="E6902">
        <v>30.756716111152901</v>
      </c>
      <c r="F6902">
        <v>104.069520648043</v>
      </c>
      <c r="G6902">
        <v>30.684502450229498</v>
      </c>
      <c r="H6902">
        <v>6.11</v>
      </c>
      <c r="J6902">
        <f>C6902-B6902</f>
        <v>2314</v>
      </c>
    </row>
    <row r="6903" spans="1:10" x14ac:dyDescent="0.2">
      <c r="A6903" t="s">
        <v>6909</v>
      </c>
      <c r="B6903">
        <v>1477971497</v>
      </c>
      <c r="C6903">
        <v>1477973020</v>
      </c>
      <c r="D6903">
        <v>104.030690591035</v>
      </c>
      <c r="E6903">
        <v>30.599772614246302</v>
      </c>
      <c r="F6903">
        <v>104.092049281372</v>
      </c>
      <c r="G6903">
        <v>30.6642664549735</v>
      </c>
      <c r="H6903">
        <v>5.32</v>
      </c>
      <c r="J6903">
        <f>C6903-B6903</f>
        <v>1523</v>
      </c>
    </row>
    <row r="6904" spans="1:10" x14ac:dyDescent="0.2">
      <c r="A6904" t="s">
        <v>6910</v>
      </c>
      <c r="B6904">
        <v>1477973286</v>
      </c>
      <c r="C6904">
        <v>1477973768</v>
      </c>
      <c r="D6904">
        <v>104.091507561011</v>
      </c>
      <c r="E6904">
        <v>30.663189022685799</v>
      </c>
      <c r="F6904">
        <v>104.08303515736399</v>
      </c>
      <c r="G6904">
        <v>30.662244624905501</v>
      </c>
      <c r="H6904">
        <v>1.78</v>
      </c>
      <c r="J6904">
        <f>C6904-B6904</f>
        <v>482</v>
      </c>
    </row>
    <row r="6905" spans="1:10" x14ac:dyDescent="0.2">
      <c r="A6905" t="s">
        <v>6911</v>
      </c>
      <c r="B6905">
        <v>1477963365</v>
      </c>
      <c r="C6905">
        <v>1477964763</v>
      </c>
      <c r="D6905">
        <v>104.07063677602601</v>
      </c>
      <c r="E6905">
        <v>30.6878526326939</v>
      </c>
      <c r="F6905">
        <v>104.10380863434401</v>
      </c>
      <c r="G6905">
        <v>30.648364459528501</v>
      </c>
      <c r="H6905">
        <v>3.39</v>
      </c>
      <c r="J6905">
        <f>C6905-B6905</f>
        <v>1398</v>
      </c>
    </row>
    <row r="6906" spans="1:10" x14ac:dyDescent="0.2">
      <c r="A6906" t="s">
        <v>6912</v>
      </c>
      <c r="B6906">
        <v>1477982786</v>
      </c>
      <c r="C6906">
        <v>1477983978</v>
      </c>
      <c r="D6906">
        <v>104.07279398514601</v>
      </c>
      <c r="E6906">
        <v>30.658477449284401</v>
      </c>
      <c r="F6906">
        <v>104.071107865393</v>
      </c>
      <c r="G6906">
        <v>30.692297057949599</v>
      </c>
      <c r="H6906">
        <v>2.36</v>
      </c>
      <c r="J6906">
        <f>C6906-B6906</f>
        <v>1192</v>
      </c>
    </row>
    <row r="6907" spans="1:10" x14ac:dyDescent="0.2">
      <c r="A6907" t="s">
        <v>6913</v>
      </c>
      <c r="B6907">
        <v>1477984645</v>
      </c>
      <c r="C6907">
        <v>1477985687</v>
      </c>
      <c r="D6907">
        <v>104.07455908442699</v>
      </c>
      <c r="E6907">
        <v>30.691238003161899</v>
      </c>
      <c r="F6907">
        <v>104.088958911129</v>
      </c>
      <c r="G6907">
        <v>30.705068534670801</v>
      </c>
      <c r="H6907">
        <v>1.9</v>
      </c>
      <c r="J6907">
        <f>C6907-B6907</f>
        <v>1042</v>
      </c>
    </row>
    <row r="6908" spans="1:10" x14ac:dyDescent="0.2">
      <c r="A6908" t="s">
        <v>6914</v>
      </c>
      <c r="B6908">
        <v>1477979936</v>
      </c>
      <c r="C6908">
        <v>1477982581</v>
      </c>
      <c r="D6908">
        <v>104.08490682815901</v>
      </c>
      <c r="E6908">
        <v>30.7658600313578</v>
      </c>
      <c r="F6908">
        <v>104.074954003955</v>
      </c>
      <c r="G6908">
        <v>30.660087629655902</v>
      </c>
      <c r="H6908">
        <v>6.85</v>
      </c>
      <c r="J6908">
        <f>C6908-B6908</f>
        <v>2645</v>
      </c>
    </row>
    <row r="6909" spans="1:10" x14ac:dyDescent="0.2">
      <c r="A6909" t="s">
        <v>6915</v>
      </c>
      <c r="B6909">
        <v>1478004507</v>
      </c>
      <c r="C6909">
        <v>1478005619</v>
      </c>
      <c r="D6909">
        <v>104.043438373445</v>
      </c>
      <c r="E6909">
        <v>30.713579593537599</v>
      </c>
      <c r="F6909">
        <v>103.99324562617799</v>
      </c>
      <c r="G6909">
        <v>30.759230931616202</v>
      </c>
      <c r="H6909">
        <v>3.41</v>
      </c>
      <c r="J6909">
        <f>C6909-B6909</f>
        <v>1112</v>
      </c>
    </row>
    <row r="6910" spans="1:10" x14ac:dyDescent="0.2">
      <c r="A6910" t="s">
        <v>6916</v>
      </c>
      <c r="B6910">
        <v>1477973647</v>
      </c>
      <c r="C6910">
        <v>1477975007</v>
      </c>
      <c r="D6910">
        <v>104.071230839142</v>
      </c>
      <c r="E6910">
        <v>30.6888994909324</v>
      </c>
      <c r="F6910">
        <v>104.064348671342</v>
      </c>
      <c r="G6910">
        <v>30.700881518911999</v>
      </c>
      <c r="H6910">
        <v>2.15</v>
      </c>
      <c r="J6910">
        <f>C6910-B6910</f>
        <v>1360</v>
      </c>
    </row>
    <row r="6911" spans="1:10" x14ac:dyDescent="0.2">
      <c r="A6911" t="s">
        <v>6917</v>
      </c>
      <c r="B6911">
        <v>1477949931</v>
      </c>
      <c r="C6911">
        <v>1477951731</v>
      </c>
      <c r="D6911">
        <v>104.045546894376</v>
      </c>
      <c r="E6911">
        <v>30.795887218673499</v>
      </c>
      <c r="F6911">
        <v>104.139118325293</v>
      </c>
      <c r="G6911">
        <v>30.6311087456187</v>
      </c>
      <c r="H6911">
        <v>15.6</v>
      </c>
      <c r="J6911">
        <f>C6911-B6911</f>
        <v>1800</v>
      </c>
    </row>
    <row r="6912" spans="1:10" x14ac:dyDescent="0.2">
      <c r="A6912" t="s">
        <v>6918</v>
      </c>
      <c r="B6912">
        <v>1477994272</v>
      </c>
      <c r="C6912">
        <v>1477995327</v>
      </c>
      <c r="D6912">
        <v>104.04548179874401</v>
      </c>
      <c r="E6912">
        <v>30.714037919925701</v>
      </c>
      <c r="F6912">
        <v>104.078558292941</v>
      </c>
      <c r="G6912">
        <v>30.6903409778526</v>
      </c>
      <c r="H6912">
        <v>2.71</v>
      </c>
      <c r="J6912">
        <f>C6912-B6912</f>
        <v>1055</v>
      </c>
    </row>
    <row r="6913" spans="1:10" x14ac:dyDescent="0.2">
      <c r="A6913" t="s">
        <v>6919</v>
      </c>
      <c r="B6913">
        <v>1477979540</v>
      </c>
      <c r="C6913">
        <v>1477982533</v>
      </c>
      <c r="D6913">
        <v>104.14289921777601</v>
      </c>
      <c r="E6913">
        <v>30.6089105744582</v>
      </c>
      <c r="F6913">
        <v>104.06878267552</v>
      </c>
      <c r="G6913">
        <v>30.665841707654099</v>
      </c>
      <c r="H6913">
        <v>6.05</v>
      </c>
      <c r="J6913">
        <f>C6913-B6913</f>
        <v>2993</v>
      </c>
    </row>
    <row r="6914" spans="1:10" x14ac:dyDescent="0.2">
      <c r="A6914" t="s">
        <v>6920</v>
      </c>
      <c r="B6914">
        <v>1477968505</v>
      </c>
      <c r="C6914">
        <v>1477969796</v>
      </c>
      <c r="D6914">
        <v>104.077509356904</v>
      </c>
      <c r="E6914">
        <v>30.6930305663758</v>
      </c>
      <c r="F6914">
        <v>104.059925913642</v>
      </c>
      <c r="G6914">
        <v>30.729324454093302</v>
      </c>
      <c r="H6914">
        <v>3.09</v>
      </c>
      <c r="J6914">
        <f>C6914-B6914</f>
        <v>1291</v>
      </c>
    </row>
    <row r="6915" spans="1:10" x14ac:dyDescent="0.2">
      <c r="A6915" t="s">
        <v>6921</v>
      </c>
      <c r="B6915">
        <v>1477995548</v>
      </c>
      <c r="C6915">
        <v>1477998088</v>
      </c>
      <c r="D6915">
        <v>104.081053779209</v>
      </c>
      <c r="E6915">
        <v>30.6885220352512</v>
      </c>
      <c r="F6915">
        <v>104.014646602748</v>
      </c>
      <c r="G6915">
        <v>30.769411147685101</v>
      </c>
      <c r="H6915">
        <v>7.99</v>
      </c>
      <c r="J6915">
        <f>C6915-B6915</f>
        <v>2540</v>
      </c>
    </row>
    <row r="6916" spans="1:10" x14ac:dyDescent="0.2">
      <c r="A6916" t="s">
        <v>6922</v>
      </c>
      <c r="B6916">
        <v>1477976636</v>
      </c>
      <c r="C6916">
        <v>1477978030</v>
      </c>
      <c r="D6916">
        <v>104.06901952356</v>
      </c>
      <c r="E6916">
        <v>30.726173332234801</v>
      </c>
      <c r="F6916">
        <v>104.136678719607</v>
      </c>
      <c r="G6916">
        <v>30.6093418094902</v>
      </c>
      <c r="H6916">
        <v>9.06</v>
      </c>
      <c r="J6916">
        <f>C6916-B6916</f>
        <v>1394</v>
      </c>
    </row>
    <row r="6917" spans="1:10" x14ac:dyDescent="0.2">
      <c r="A6917" t="s">
        <v>6923</v>
      </c>
      <c r="B6917">
        <v>1477970854</v>
      </c>
      <c r="C6917">
        <v>1477972525</v>
      </c>
      <c r="D6917">
        <v>104.05237029885799</v>
      </c>
      <c r="E6917">
        <v>30.7588128163855</v>
      </c>
      <c r="F6917">
        <v>104.112030511133</v>
      </c>
      <c r="G6917">
        <v>30.671908416218599</v>
      </c>
      <c r="H6917">
        <v>6.1</v>
      </c>
      <c r="J6917">
        <f>C6917-B6917</f>
        <v>1671</v>
      </c>
    </row>
    <row r="6918" spans="1:10" x14ac:dyDescent="0.2">
      <c r="A6918" t="s">
        <v>6924</v>
      </c>
      <c r="B6918">
        <v>1477987578</v>
      </c>
      <c r="C6918">
        <v>1477989025</v>
      </c>
      <c r="D6918">
        <v>104.068828871748</v>
      </c>
      <c r="E6918">
        <v>30.659954234857601</v>
      </c>
      <c r="F6918">
        <v>103.98978205561301</v>
      </c>
      <c r="G6918">
        <v>30.675101929598501</v>
      </c>
      <c r="H6918">
        <v>4.21</v>
      </c>
      <c r="J6918">
        <f>C6918-B6918</f>
        <v>1447</v>
      </c>
    </row>
    <row r="6919" spans="1:10" x14ac:dyDescent="0.2">
      <c r="A6919" t="s">
        <v>6925</v>
      </c>
      <c r="B6919">
        <v>1477983823</v>
      </c>
      <c r="C6919">
        <v>1477985077</v>
      </c>
      <c r="D6919">
        <v>104.075282356765</v>
      </c>
      <c r="E6919">
        <v>30.686735400490601</v>
      </c>
      <c r="F6919">
        <v>104.08516371295001</v>
      </c>
      <c r="G6919">
        <v>30.655772337441899</v>
      </c>
      <c r="H6919">
        <v>2.77</v>
      </c>
      <c r="J6919">
        <f>C6919-B6919</f>
        <v>1254</v>
      </c>
    </row>
    <row r="6920" spans="1:10" x14ac:dyDescent="0.2">
      <c r="A6920" t="s">
        <v>6926</v>
      </c>
      <c r="B6920">
        <v>1477930240</v>
      </c>
      <c r="C6920">
        <v>1477931430</v>
      </c>
      <c r="D6920">
        <v>104.045352093614</v>
      </c>
      <c r="E6920">
        <v>30.693209025993699</v>
      </c>
      <c r="F6920">
        <v>104.089840922173</v>
      </c>
      <c r="G6920">
        <v>30.651042663102299</v>
      </c>
      <c r="H6920">
        <v>4.43</v>
      </c>
      <c r="J6920">
        <f>C6920-B6920</f>
        <v>1190</v>
      </c>
    </row>
    <row r="6921" spans="1:10" x14ac:dyDescent="0.2">
      <c r="A6921" t="s">
        <v>6927</v>
      </c>
      <c r="B6921">
        <v>1477997463</v>
      </c>
      <c r="C6921">
        <v>1477998032</v>
      </c>
      <c r="D6921">
        <v>104.079159054803</v>
      </c>
      <c r="E6921">
        <v>30.659584326810201</v>
      </c>
      <c r="F6921">
        <v>104.06793457056</v>
      </c>
      <c r="G6921">
        <v>30.654587658064699</v>
      </c>
      <c r="H6921">
        <v>1.92</v>
      </c>
      <c r="J6921">
        <f>C6921-B6921</f>
        <v>569</v>
      </c>
    </row>
    <row r="6922" spans="1:10" x14ac:dyDescent="0.2">
      <c r="A6922" t="s">
        <v>6928</v>
      </c>
      <c r="B6922">
        <v>1478001279</v>
      </c>
      <c r="C6922">
        <v>1478002166</v>
      </c>
      <c r="D6922">
        <v>104.067794694501</v>
      </c>
      <c r="E6922">
        <v>30.656916824922</v>
      </c>
      <c r="F6922">
        <v>104.081811466703</v>
      </c>
      <c r="G6922">
        <v>30.614405306715099</v>
      </c>
      <c r="H6922">
        <v>2.75</v>
      </c>
      <c r="J6922">
        <f>C6922-B6922</f>
        <v>887</v>
      </c>
    </row>
    <row r="6923" spans="1:10" x14ac:dyDescent="0.2">
      <c r="A6923" t="s">
        <v>6929</v>
      </c>
      <c r="B6923">
        <v>1478013847</v>
      </c>
      <c r="C6923">
        <v>1478014648</v>
      </c>
      <c r="D6923">
        <v>104.110160671464</v>
      </c>
      <c r="E6923">
        <v>30.6696482237958</v>
      </c>
      <c r="F6923">
        <v>104.085733890499</v>
      </c>
      <c r="G6923">
        <v>30.642647678482099</v>
      </c>
      <c r="H6923">
        <v>3</v>
      </c>
      <c r="J6923">
        <f>C6923-B6923</f>
        <v>801</v>
      </c>
    </row>
    <row r="6924" spans="1:10" x14ac:dyDescent="0.2">
      <c r="A6924" t="s">
        <v>6930</v>
      </c>
      <c r="B6924">
        <v>1477974563</v>
      </c>
      <c r="C6924">
        <v>1477977532</v>
      </c>
      <c r="D6924">
        <v>104.093075883994</v>
      </c>
      <c r="E6924">
        <v>30.555691737406899</v>
      </c>
      <c r="F6924">
        <v>104.04819568657101</v>
      </c>
      <c r="G6924">
        <v>30.670053581031102</v>
      </c>
      <c r="H6924">
        <v>8.11</v>
      </c>
      <c r="J6924">
        <f>C6924-B6924</f>
        <v>2969</v>
      </c>
    </row>
    <row r="6925" spans="1:10" x14ac:dyDescent="0.2">
      <c r="A6925" t="s">
        <v>6931</v>
      </c>
      <c r="B6925">
        <v>1477977887</v>
      </c>
      <c r="C6925">
        <v>1477979290</v>
      </c>
      <c r="D6925">
        <v>104.04598136785199</v>
      </c>
      <c r="E6925">
        <v>30.672227232281902</v>
      </c>
      <c r="F6925">
        <v>104.094099634313</v>
      </c>
      <c r="G6925">
        <v>30.640656360484599</v>
      </c>
      <c r="H6925">
        <v>3.55</v>
      </c>
      <c r="J6925">
        <f>C6925-B6925</f>
        <v>1403</v>
      </c>
    </row>
    <row r="6926" spans="1:10" x14ac:dyDescent="0.2">
      <c r="A6926" t="s">
        <v>6932</v>
      </c>
      <c r="B6926">
        <v>1477956702</v>
      </c>
      <c r="C6926">
        <v>1477958568</v>
      </c>
      <c r="D6926">
        <v>103.99356352093299</v>
      </c>
      <c r="E6926">
        <v>30.711872411300799</v>
      </c>
      <c r="F6926">
        <v>104.05902162902601</v>
      </c>
      <c r="G6926">
        <v>30.645174474759798</v>
      </c>
      <c r="H6926">
        <v>6</v>
      </c>
      <c r="J6926">
        <f>C6926-B6926</f>
        <v>1866</v>
      </c>
    </row>
    <row r="6927" spans="1:10" x14ac:dyDescent="0.2">
      <c r="A6927" t="s">
        <v>6933</v>
      </c>
      <c r="B6927">
        <v>1477968284</v>
      </c>
      <c r="C6927">
        <v>1477969143</v>
      </c>
      <c r="D6927">
        <v>104.056516893401</v>
      </c>
      <c r="E6927">
        <v>30.647207806247199</v>
      </c>
      <c r="F6927">
        <v>104.07610269467</v>
      </c>
      <c r="G6927">
        <v>30.657057906342601</v>
      </c>
      <c r="H6927">
        <v>1.9</v>
      </c>
      <c r="J6927">
        <f>C6927-B6927</f>
        <v>859</v>
      </c>
    </row>
    <row r="6928" spans="1:10" x14ac:dyDescent="0.2">
      <c r="A6928" t="s">
        <v>6934</v>
      </c>
      <c r="B6928">
        <v>1477970741</v>
      </c>
      <c r="C6928">
        <v>1477971611</v>
      </c>
      <c r="D6928">
        <v>104.07387562352299</v>
      </c>
      <c r="E6928">
        <v>30.655780532302501</v>
      </c>
      <c r="F6928">
        <v>104.05504891093</v>
      </c>
      <c r="G6928">
        <v>30.674748346584099</v>
      </c>
      <c r="H6928">
        <v>1.99</v>
      </c>
      <c r="J6928">
        <f>C6928-B6928</f>
        <v>870</v>
      </c>
    </row>
    <row r="6929" spans="1:10" x14ac:dyDescent="0.2">
      <c r="A6929" t="s">
        <v>6935</v>
      </c>
      <c r="B6929">
        <v>1477971977</v>
      </c>
      <c r="C6929">
        <v>1477972787</v>
      </c>
      <c r="D6929">
        <v>104.056914881099</v>
      </c>
      <c r="E6929">
        <v>30.672196229515801</v>
      </c>
      <c r="F6929">
        <v>104.07633251506</v>
      </c>
      <c r="G6929">
        <v>30.654838665493099</v>
      </c>
      <c r="H6929">
        <v>1.96</v>
      </c>
      <c r="J6929">
        <f>C6929-B6929</f>
        <v>810</v>
      </c>
    </row>
    <row r="6930" spans="1:10" x14ac:dyDescent="0.2">
      <c r="A6930" t="s">
        <v>6936</v>
      </c>
      <c r="B6930">
        <v>1477990665</v>
      </c>
      <c r="C6930">
        <v>1477991984</v>
      </c>
      <c r="D6930">
        <v>104.13408804344699</v>
      </c>
      <c r="E6930">
        <v>30.6319290248857</v>
      </c>
      <c r="F6930">
        <v>104.07856955474701</v>
      </c>
      <c r="G6930">
        <v>30.6626734219975</v>
      </c>
      <c r="H6930">
        <v>3.87</v>
      </c>
      <c r="J6930">
        <f>C6930-B6930</f>
        <v>1319</v>
      </c>
    </row>
    <row r="6931" spans="1:10" x14ac:dyDescent="0.2">
      <c r="A6931" t="s">
        <v>6937</v>
      </c>
      <c r="B6931">
        <v>1477992574</v>
      </c>
      <c r="C6931">
        <v>1477993184</v>
      </c>
      <c r="D6931">
        <v>104.083754499158</v>
      </c>
      <c r="E6931">
        <v>30.663179818319399</v>
      </c>
      <c r="F6931">
        <v>104.10416689258599</v>
      </c>
      <c r="G6931">
        <v>30.687507252393999</v>
      </c>
      <c r="H6931">
        <v>2.09</v>
      </c>
      <c r="J6931">
        <f>C6931-B6931</f>
        <v>610</v>
      </c>
    </row>
    <row r="6932" spans="1:10" x14ac:dyDescent="0.2">
      <c r="A6932" t="s">
        <v>6938</v>
      </c>
      <c r="B6932">
        <v>1477993521</v>
      </c>
      <c r="C6932">
        <v>1477994134</v>
      </c>
      <c r="D6932">
        <v>104.09156841753</v>
      </c>
      <c r="E6932">
        <v>30.687396140421001</v>
      </c>
      <c r="F6932">
        <v>104.105417946581</v>
      </c>
      <c r="G6932">
        <v>30.670525416031701</v>
      </c>
      <c r="H6932">
        <v>1.87</v>
      </c>
      <c r="J6932">
        <f>C6932-B6932</f>
        <v>613</v>
      </c>
    </row>
    <row r="6933" spans="1:10" x14ac:dyDescent="0.2">
      <c r="A6933" t="s">
        <v>6939</v>
      </c>
      <c r="B6933">
        <v>1478013835</v>
      </c>
      <c r="C6933">
        <v>1478014440</v>
      </c>
      <c r="D6933">
        <v>104.09637879747299</v>
      </c>
      <c r="E6933">
        <v>30.646463862629801</v>
      </c>
      <c r="F6933">
        <v>104.07577267078101</v>
      </c>
      <c r="G6933">
        <v>30.6664740776225</v>
      </c>
      <c r="H6933">
        <v>2.29</v>
      </c>
      <c r="J6933">
        <f>C6933-B6933</f>
        <v>605</v>
      </c>
    </row>
    <row r="6934" spans="1:10" x14ac:dyDescent="0.2">
      <c r="A6934" t="s">
        <v>6940</v>
      </c>
      <c r="B6934">
        <v>1478014634</v>
      </c>
      <c r="C6934">
        <v>1478016299</v>
      </c>
      <c r="D6934">
        <v>104.071238947833</v>
      </c>
      <c r="E6934">
        <v>30.664519459669801</v>
      </c>
      <c r="F6934">
        <v>103.97189684979701</v>
      </c>
      <c r="G6934">
        <v>30.644237571228899</v>
      </c>
      <c r="H6934">
        <v>7.09</v>
      </c>
      <c r="J6934">
        <f>C6934-B6934</f>
        <v>1665</v>
      </c>
    </row>
    <row r="6935" spans="1:10" x14ac:dyDescent="0.2">
      <c r="A6935" t="s">
        <v>6941</v>
      </c>
      <c r="B6935">
        <v>1477963685</v>
      </c>
      <c r="C6935">
        <v>1477964810</v>
      </c>
      <c r="D6935">
        <v>104.111641061547</v>
      </c>
      <c r="E6935">
        <v>30.720460538793802</v>
      </c>
      <c r="F6935">
        <v>104.09909872373601</v>
      </c>
      <c r="G6935">
        <v>30.770535270202199</v>
      </c>
      <c r="H6935">
        <v>3.29</v>
      </c>
      <c r="J6935">
        <f>C6935-B6935</f>
        <v>1125</v>
      </c>
    </row>
    <row r="6936" spans="1:10" x14ac:dyDescent="0.2">
      <c r="A6936" t="s">
        <v>6942</v>
      </c>
      <c r="B6936">
        <v>1478008758</v>
      </c>
      <c r="C6936">
        <v>1478010387</v>
      </c>
      <c r="D6936">
        <v>104.04126042354299</v>
      </c>
      <c r="E6936">
        <v>30.6705494045585</v>
      </c>
      <c r="F6936">
        <v>104.062888421175</v>
      </c>
      <c r="G6936">
        <v>30.765481738977599</v>
      </c>
      <c r="H6936">
        <v>5.73</v>
      </c>
      <c r="J6936">
        <f>C6936-B6936</f>
        <v>1629</v>
      </c>
    </row>
    <row r="6937" spans="1:10" x14ac:dyDescent="0.2">
      <c r="A6937" t="s">
        <v>6943</v>
      </c>
      <c r="B6937">
        <v>1478007628</v>
      </c>
      <c r="C6937">
        <v>1478008392</v>
      </c>
      <c r="D6937">
        <v>104.015886061887</v>
      </c>
      <c r="E6937">
        <v>30.6824399522223</v>
      </c>
      <c r="F6937">
        <v>104.041783660888</v>
      </c>
      <c r="G6937">
        <v>30.676760430847299</v>
      </c>
      <c r="H6937">
        <v>1.96</v>
      </c>
      <c r="J6937">
        <f>C6937-B6937</f>
        <v>764</v>
      </c>
    </row>
    <row r="6938" spans="1:10" x14ac:dyDescent="0.2">
      <c r="A6938" t="s">
        <v>6944</v>
      </c>
      <c r="B6938">
        <v>1477963582</v>
      </c>
      <c r="C6938">
        <v>1477965799</v>
      </c>
      <c r="D6938">
        <v>104.085912477893</v>
      </c>
      <c r="E6938">
        <v>30.670475544378899</v>
      </c>
      <c r="F6938">
        <v>104.020593501647</v>
      </c>
      <c r="G6938">
        <v>30.5940132773291</v>
      </c>
      <c r="H6938">
        <v>6.44</v>
      </c>
      <c r="J6938">
        <f>C6938-B6938</f>
        <v>2217</v>
      </c>
    </row>
    <row r="6939" spans="1:10" x14ac:dyDescent="0.2">
      <c r="A6939" t="s">
        <v>6945</v>
      </c>
      <c r="B6939">
        <v>1477968867</v>
      </c>
      <c r="C6939">
        <v>1477971186</v>
      </c>
      <c r="D6939">
        <v>103.93594027285999</v>
      </c>
      <c r="E6939">
        <v>30.553123101234199</v>
      </c>
      <c r="F6939">
        <v>104.104167532963</v>
      </c>
      <c r="G6939">
        <v>30.6736335437263</v>
      </c>
      <c r="H6939">
        <v>10.53</v>
      </c>
      <c r="J6939">
        <f>C6939-B6939</f>
        <v>2319</v>
      </c>
    </row>
    <row r="6940" spans="1:10" x14ac:dyDescent="0.2">
      <c r="A6940" t="s">
        <v>6946</v>
      </c>
      <c r="B6940">
        <v>1477980935</v>
      </c>
      <c r="C6940">
        <v>1477981797</v>
      </c>
      <c r="D6940">
        <v>104.09642978076501</v>
      </c>
      <c r="E6940">
        <v>30.624912804352999</v>
      </c>
      <c r="F6940">
        <v>104.088551292584</v>
      </c>
      <c r="G6940">
        <v>30.658569786729299</v>
      </c>
      <c r="H6940">
        <v>2.27</v>
      </c>
      <c r="J6940">
        <f>C6940-B6940</f>
        <v>862</v>
      </c>
    </row>
    <row r="6941" spans="1:10" x14ac:dyDescent="0.2">
      <c r="A6941" t="s">
        <v>6947</v>
      </c>
      <c r="B6941">
        <v>1477982012</v>
      </c>
      <c r="C6941">
        <v>1477982647</v>
      </c>
      <c r="D6941">
        <v>104.09395878728</v>
      </c>
      <c r="E6941">
        <v>30.659978105031499</v>
      </c>
      <c r="F6941">
        <v>104.07733143409899</v>
      </c>
      <c r="G6941">
        <v>30.652408865166201</v>
      </c>
      <c r="H6941">
        <v>1.82</v>
      </c>
      <c r="J6941">
        <f>C6941-B6941</f>
        <v>635</v>
      </c>
    </row>
    <row r="6942" spans="1:10" x14ac:dyDescent="0.2">
      <c r="A6942" t="s">
        <v>6948</v>
      </c>
      <c r="B6942">
        <v>1477984633</v>
      </c>
      <c r="C6942">
        <v>1477986863</v>
      </c>
      <c r="D6942">
        <v>104.007688045466</v>
      </c>
      <c r="E6942">
        <v>30.628137690929901</v>
      </c>
      <c r="F6942">
        <v>104.071568592172</v>
      </c>
      <c r="G6942">
        <v>30.661700337388801</v>
      </c>
      <c r="H6942">
        <v>5.08</v>
      </c>
      <c r="J6942">
        <f>C6942-B6942</f>
        <v>2230</v>
      </c>
    </row>
    <row r="6943" spans="1:10" x14ac:dyDescent="0.2">
      <c r="A6943" t="s">
        <v>6949</v>
      </c>
      <c r="B6943">
        <v>1477987009</v>
      </c>
      <c r="C6943">
        <v>1477987741</v>
      </c>
      <c r="D6943">
        <v>104.076921126727</v>
      </c>
      <c r="E6943">
        <v>30.6696016931141</v>
      </c>
      <c r="F6943">
        <v>104.07237606749599</v>
      </c>
      <c r="G6943">
        <v>30.6912661705495</v>
      </c>
      <c r="H6943">
        <v>1.88</v>
      </c>
      <c r="J6943">
        <f>C6943-B6943</f>
        <v>732</v>
      </c>
    </row>
    <row r="6944" spans="1:10" x14ac:dyDescent="0.2">
      <c r="A6944" t="s">
        <v>6950</v>
      </c>
      <c r="B6944">
        <v>1477988381</v>
      </c>
      <c r="C6944">
        <v>1477989784</v>
      </c>
      <c r="D6944">
        <v>104.07956690895401</v>
      </c>
      <c r="E6944">
        <v>30.696748251531499</v>
      </c>
      <c r="F6944">
        <v>104.15103846106</v>
      </c>
      <c r="G6944">
        <v>30.684663151278901</v>
      </c>
      <c r="H6944">
        <v>4.25</v>
      </c>
      <c r="J6944">
        <f>C6944-B6944</f>
        <v>1403</v>
      </c>
    </row>
    <row r="6945" spans="1:10" x14ac:dyDescent="0.2">
      <c r="A6945" t="s">
        <v>6951</v>
      </c>
      <c r="B6945">
        <v>1477991712</v>
      </c>
      <c r="C6945">
        <v>1477993733</v>
      </c>
      <c r="D6945">
        <v>104.14425463926899</v>
      </c>
      <c r="E6945">
        <v>30.7351076057512</v>
      </c>
      <c r="F6945">
        <v>104.050121010797</v>
      </c>
      <c r="G6945">
        <v>30.666031491961999</v>
      </c>
      <c r="H6945">
        <v>7.2</v>
      </c>
      <c r="J6945">
        <f>C6945-B6945</f>
        <v>2021</v>
      </c>
    </row>
    <row r="6946" spans="1:10" x14ac:dyDescent="0.2">
      <c r="A6946" t="s">
        <v>6952</v>
      </c>
      <c r="B6946">
        <v>1477993179</v>
      </c>
      <c r="C6946">
        <v>1477995297</v>
      </c>
      <c r="D6946">
        <v>104.070399787602</v>
      </c>
      <c r="E6946">
        <v>30.673666335952699</v>
      </c>
      <c r="F6946">
        <v>104.02553430733001</v>
      </c>
      <c r="G6946">
        <v>30.6476780120882</v>
      </c>
      <c r="H6946">
        <v>4.4400000000000004</v>
      </c>
      <c r="J6946">
        <f>C6946-B6946</f>
        <v>2118</v>
      </c>
    </row>
    <row r="6947" spans="1:10" x14ac:dyDescent="0.2">
      <c r="A6947" t="s">
        <v>6953</v>
      </c>
      <c r="B6947">
        <v>1478003703</v>
      </c>
      <c r="C6947">
        <v>1478005261</v>
      </c>
      <c r="D6947">
        <v>104.14375963777</v>
      </c>
      <c r="E6947">
        <v>30.6081332707668</v>
      </c>
      <c r="F6947">
        <v>104.138608144896</v>
      </c>
      <c r="G6947">
        <v>30.683863084073099</v>
      </c>
      <c r="H6947">
        <v>5.09</v>
      </c>
      <c r="J6947">
        <f>C6947-B6947</f>
        <v>1558</v>
      </c>
    </row>
    <row r="6948" spans="1:10" x14ac:dyDescent="0.2">
      <c r="A6948" t="s">
        <v>6954</v>
      </c>
      <c r="B6948">
        <v>1478005436</v>
      </c>
      <c r="C6948">
        <v>1478007259</v>
      </c>
      <c r="D6948">
        <v>104.138532017133</v>
      </c>
      <c r="E6948">
        <v>30.684167829629999</v>
      </c>
      <c r="F6948">
        <v>104.143667974818</v>
      </c>
      <c r="G6948">
        <v>30.597487215668099</v>
      </c>
      <c r="H6948">
        <v>6.12</v>
      </c>
      <c r="J6948">
        <f>C6948-B6948</f>
        <v>1823</v>
      </c>
    </row>
    <row r="6949" spans="1:10" x14ac:dyDescent="0.2">
      <c r="A6949" t="s">
        <v>6955</v>
      </c>
      <c r="B6949">
        <v>1478007637</v>
      </c>
      <c r="C6949">
        <v>1478008196</v>
      </c>
      <c r="D6949">
        <v>104.050558954858</v>
      </c>
      <c r="E6949">
        <v>30.687381017504599</v>
      </c>
      <c r="F6949">
        <v>104.03541109813</v>
      </c>
      <c r="G6949">
        <v>30.682986729801399</v>
      </c>
      <c r="H6949">
        <v>1.8</v>
      </c>
      <c r="J6949">
        <f>C6949-B6949</f>
        <v>559</v>
      </c>
    </row>
    <row r="6950" spans="1:10" x14ac:dyDescent="0.2">
      <c r="A6950" t="s">
        <v>6956</v>
      </c>
      <c r="B6950">
        <v>1478008672</v>
      </c>
      <c r="C6950">
        <v>1478009512</v>
      </c>
      <c r="D6950">
        <v>104.039988919688</v>
      </c>
      <c r="E6950">
        <v>30.673769902037598</v>
      </c>
      <c r="F6950">
        <v>104.03025692118</v>
      </c>
      <c r="G6950">
        <v>30.690117568694902</v>
      </c>
      <c r="H6950">
        <v>1.82</v>
      </c>
      <c r="J6950">
        <f>C6950-B6950</f>
        <v>840</v>
      </c>
    </row>
    <row r="6951" spans="1:10" x14ac:dyDescent="0.2">
      <c r="A6951" t="s">
        <v>6957</v>
      </c>
      <c r="B6951">
        <v>1477999870</v>
      </c>
      <c r="C6951">
        <v>1478000882</v>
      </c>
      <c r="D6951">
        <v>104.05526533957099</v>
      </c>
      <c r="E6951">
        <v>30.676549152029899</v>
      </c>
      <c r="F6951">
        <v>104.020930221307</v>
      </c>
      <c r="G6951">
        <v>30.641547387263898</v>
      </c>
      <c r="H6951">
        <v>3</v>
      </c>
      <c r="J6951">
        <f>C6951-B6951</f>
        <v>1012</v>
      </c>
    </row>
    <row r="6952" spans="1:10" x14ac:dyDescent="0.2">
      <c r="A6952" t="s">
        <v>6958</v>
      </c>
      <c r="B6952">
        <v>1477980318</v>
      </c>
      <c r="C6952">
        <v>1477981509</v>
      </c>
      <c r="D6952">
        <v>104.008085731029</v>
      </c>
      <c r="E6952">
        <v>30.647658360692802</v>
      </c>
      <c r="F6952">
        <v>104.05235602223701</v>
      </c>
      <c r="G6952">
        <v>30.656121505222199</v>
      </c>
      <c r="H6952">
        <v>2.5499999999999998</v>
      </c>
      <c r="J6952">
        <f>C6952-B6952</f>
        <v>1191</v>
      </c>
    </row>
    <row r="6953" spans="1:10" x14ac:dyDescent="0.2">
      <c r="A6953" t="s">
        <v>6959</v>
      </c>
      <c r="B6953">
        <v>1477966728</v>
      </c>
      <c r="C6953">
        <v>1477968372</v>
      </c>
      <c r="D6953">
        <v>104.06106536311999</v>
      </c>
      <c r="E6953">
        <v>30.647654191499399</v>
      </c>
      <c r="F6953">
        <v>104.011252625607</v>
      </c>
      <c r="G6953">
        <v>30.683573066232</v>
      </c>
      <c r="H6953">
        <v>3.78</v>
      </c>
      <c r="J6953">
        <f>C6953-B6953</f>
        <v>1644</v>
      </c>
    </row>
    <row r="6954" spans="1:10" x14ac:dyDescent="0.2">
      <c r="A6954" t="s">
        <v>6960</v>
      </c>
      <c r="B6954">
        <v>1477984536</v>
      </c>
      <c r="C6954">
        <v>1477988872</v>
      </c>
      <c r="D6954">
        <v>104.061758261484</v>
      </c>
      <c r="E6954">
        <v>30.641950548356998</v>
      </c>
      <c r="F6954">
        <v>103.793864986637</v>
      </c>
      <c r="G6954">
        <v>30.687072775577001</v>
      </c>
      <c r="H6954">
        <v>17.88</v>
      </c>
      <c r="J6954">
        <f>C6954-B6954</f>
        <v>4336</v>
      </c>
    </row>
    <row r="6955" spans="1:10" x14ac:dyDescent="0.2">
      <c r="A6955" t="s">
        <v>6961</v>
      </c>
      <c r="B6955">
        <v>1477959870</v>
      </c>
      <c r="C6955">
        <v>1477960763</v>
      </c>
      <c r="D6955">
        <v>104.127344828932</v>
      </c>
      <c r="E6955">
        <v>30.647173813754101</v>
      </c>
      <c r="F6955">
        <v>104.09407854395199</v>
      </c>
      <c r="G6955">
        <v>30.6644461386072</v>
      </c>
      <c r="H6955">
        <v>2.74</v>
      </c>
      <c r="J6955">
        <f>C6955-B6955</f>
        <v>893</v>
      </c>
    </row>
    <row r="6956" spans="1:10" x14ac:dyDescent="0.2">
      <c r="A6956" t="s">
        <v>6962</v>
      </c>
      <c r="B6956">
        <v>1477961149</v>
      </c>
      <c r="C6956">
        <v>1477962046</v>
      </c>
      <c r="D6956">
        <v>104.095182770222</v>
      </c>
      <c r="E6956">
        <v>30.674508615612801</v>
      </c>
      <c r="F6956">
        <v>104.075692712378</v>
      </c>
      <c r="G6956">
        <v>30.6677435878822</v>
      </c>
      <c r="H6956">
        <v>1.93</v>
      </c>
      <c r="J6956">
        <f>C6956-B6956</f>
        <v>897</v>
      </c>
    </row>
    <row r="6957" spans="1:10" x14ac:dyDescent="0.2">
      <c r="A6957" t="s">
        <v>6963</v>
      </c>
      <c r="B6957">
        <v>1477990838</v>
      </c>
      <c r="C6957">
        <v>1477993795</v>
      </c>
      <c r="D6957">
        <v>103.859825126264</v>
      </c>
      <c r="E6957">
        <v>30.699202201439299</v>
      </c>
      <c r="F6957">
        <v>104.048948834239</v>
      </c>
      <c r="G6957">
        <v>30.6905417642785</v>
      </c>
      <c r="H6957">
        <v>10.9</v>
      </c>
      <c r="J6957">
        <f>C6957-B6957</f>
        <v>2957</v>
      </c>
    </row>
    <row r="6958" spans="1:10" x14ac:dyDescent="0.2">
      <c r="A6958" t="s">
        <v>6964</v>
      </c>
      <c r="B6958">
        <v>1477994186</v>
      </c>
      <c r="C6958">
        <v>1477995439</v>
      </c>
      <c r="D6958">
        <v>104.048723344995</v>
      </c>
      <c r="E6958">
        <v>30.691892596125701</v>
      </c>
      <c r="F6958">
        <v>104.05891291159701</v>
      </c>
      <c r="G6958">
        <v>30.622054199891199</v>
      </c>
      <c r="H6958">
        <v>4.71</v>
      </c>
      <c r="J6958">
        <f>C6958-B6958</f>
        <v>1253</v>
      </c>
    </row>
    <row r="6959" spans="1:10" x14ac:dyDescent="0.2">
      <c r="A6959" t="s">
        <v>6965</v>
      </c>
      <c r="B6959">
        <v>1477962575</v>
      </c>
      <c r="C6959">
        <v>1477963047</v>
      </c>
      <c r="D6959">
        <v>104.075003635163</v>
      </c>
      <c r="E6959">
        <v>30.6667146732674</v>
      </c>
      <c r="F6959">
        <v>104.083934362894</v>
      </c>
      <c r="G6959">
        <v>30.662889850091702</v>
      </c>
      <c r="H6959">
        <v>1.76</v>
      </c>
      <c r="J6959">
        <f>C6959-B6959</f>
        <v>472</v>
      </c>
    </row>
    <row r="6960" spans="1:10" x14ac:dyDescent="0.2">
      <c r="A6960" t="s">
        <v>6966</v>
      </c>
      <c r="B6960">
        <v>1477963377</v>
      </c>
      <c r="C6960">
        <v>1477963953</v>
      </c>
      <c r="D6960">
        <v>104.08578296802899</v>
      </c>
      <c r="E6960">
        <v>30.661889392089201</v>
      </c>
      <c r="F6960">
        <v>104.06961173185999</v>
      </c>
      <c r="G6960">
        <v>30.657804241197798</v>
      </c>
      <c r="H6960">
        <v>1.81</v>
      </c>
      <c r="J6960">
        <f>C6960-B6960</f>
        <v>576</v>
      </c>
    </row>
    <row r="6961" spans="1:10" x14ac:dyDescent="0.2">
      <c r="A6961" t="s">
        <v>6967</v>
      </c>
      <c r="B6961">
        <v>1477964256</v>
      </c>
      <c r="C6961">
        <v>1477965070</v>
      </c>
      <c r="D6961">
        <v>104.071538857509</v>
      </c>
      <c r="E6961">
        <v>30.6568724727322</v>
      </c>
      <c r="F6961">
        <v>104.09986864814699</v>
      </c>
      <c r="G6961">
        <v>30.641656258724598</v>
      </c>
      <c r="H6961">
        <v>2.11</v>
      </c>
      <c r="J6961">
        <f>C6961-B6961</f>
        <v>814</v>
      </c>
    </row>
    <row r="6962" spans="1:10" x14ac:dyDescent="0.2">
      <c r="A6962" t="s">
        <v>6968</v>
      </c>
      <c r="B6962">
        <v>1477986664</v>
      </c>
      <c r="C6962">
        <v>1477987445</v>
      </c>
      <c r="D6962">
        <v>104.051311592058</v>
      </c>
      <c r="E6962">
        <v>30.676862337856601</v>
      </c>
      <c r="F6962">
        <v>104.076894150049</v>
      </c>
      <c r="G6962">
        <v>30.6697926310277</v>
      </c>
      <c r="H6962">
        <v>1.96</v>
      </c>
      <c r="J6962">
        <f>C6962-B6962</f>
        <v>781</v>
      </c>
    </row>
    <row r="6963" spans="1:10" x14ac:dyDescent="0.2">
      <c r="A6963" t="s">
        <v>6969</v>
      </c>
      <c r="B6963">
        <v>1477987933</v>
      </c>
      <c r="C6963">
        <v>1477988387</v>
      </c>
      <c r="D6963">
        <v>104.087251422721</v>
      </c>
      <c r="E6963">
        <v>30.6733037370491</v>
      </c>
      <c r="F6963">
        <v>104.06807350318201</v>
      </c>
      <c r="G6963">
        <v>30.672869452747701</v>
      </c>
      <c r="H6963">
        <v>1.79</v>
      </c>
      <c r="J6963">
        <f>C6963-B6963</f>
        <v>454</v>
      </c>
    </row>
    <row r="6964" spans="1:10" x14ac:dyDescent="0.2">
      <c r="A6964" t="s">
        <v>6970</v>
      </c>
      <c r="B6964">
        <v>1477988830</v>
      </c>
      <c r="C6964">
        <v>1477989591</v>
      </c>
      <c r="D6964">
        <v>104.063952633692</v>
      </c>
      <c r="E6964">
        <v>30.673941441995101</v>
      </c>
      <c r="F6964">
        <v>104.04915361659801</v>
      </c>
      <c r="G6964">
        <v>30.6619851988116</v>
      </c>
      <c r="H6964">
        <v>1.86</v>
      </c>
      <c r="J6964">
        <f>C6964-B6964</f>
        <v>761</v>
      </c>
    </row>
    <row r="6965" spans="1:10" x14ac:dyDescent="0.2">
      <c r="A6965" t="s">
        <v>6971</v>
      </c>
      <c r="B6965">
        <v>1477990021</v>
      </c>
      <c r="C6965">
        <v>1477990542</v>
      </c>
      <c r="D6965">
        <v>104.056855433683</v>
      </c>
      <c r="E6965">
        <v>30.662940428465301</v>
      </c>
      <c r="F6965">
        <v>104.050909851185</v>
      </c>
      <c r="G6965">
        <v>30.648787429522901</v>
      </c>
      <c r="H6965">
        <v>1.8</v>
      </c>
      <c r="J6965">
        <f>C6965-B6965</f>
        <v>521</v>
      </c>
    </row>
    <row r="6966" spans="1:10" x14ac:dyDescent="0.2">
      <c r="A6966" t="s">
        <v>6972</v>
      </c>
      <c r="B6966">
        <v>1477992893</v>
      </c>
      <c r="C6966">
        <v>1477994563</v>
      </c>
      <c r="D6966">
        <v>104.074985044595</v>
      </c>
      <c r="E6966">
        <v>30.636577617612701</v>
      </c>
      <c r="F6966">
        <v>104.050121010797</v>
      </c>
      <c r="G6966">
        <v>30.666031491961999</v>
      </c>
      <c r="H6966">
        <v>3.15</v>
      </c>
      <c r="J6966">
        <f>C6966-B6966</f>
        <v>1670</v>
      </c>
    </row>
    <row r="6967" spans="1:10" x14ac:dyDescent="0.2">
      <c r="A6967" t="s">
        <v>6973</v>
      </c>
      <c r="B6967">
        <v>1477994835</v>
      </c>
      <c r="C6967">
        <v>1477997001</v>
      </c>
      <c r="D6967">
        <v>104.05655604007001</v>
      </c>
      <c r="E6967">
        <v>30.664010472770901</v>
      </c>
      <c r="F6967">
        <v>103.99603064830001</v>
      </c>
      <c r="G6967">
        <v>30.6373782764515</v>
      </c>
      <c r="H6967">
        <v>5.84</v>
      </c>
      <c r="J6967">
        <f>C6967-B6967</f>
        <v>2166</v>
      </c>
    </row>
    <row r="6968" spans="1:10" x14ac:dyDescent="0.2">
      <c r="A6968" t="s">
        <v>6974</v>
      </c>
      <c r="B6968">
        <v>1477981823</v>
      </c>
      <c r="C6968">
        <v>1477983791</v>
      </c>
      <c r="D6968">
        <v>104.09067330982199</v>
      </c>
      <c r="E6968">
        <v>30.590106893513799</v>
      </c>
      <c r="F6968">
        <v>104.06985128193701</v>
      </c>
      <c r="G6968">
        <v>30.659483231698498</v>
      </c>
      <c r="H6968">
        <v>4.92</v>
      </c>
      <c r="J6968">
        <f>C6968-B6968</f>
        <v>1968</v>
      </c>
    </row>
    <row r="6969" spans="1:10" x14ac:dyDescent="0.2">
      <c r="A6969" t="s">
        <v>6975</v>
      </c>
      <c r="B6969">
        <v>1478006507</v>
      </c>
      <c r="C6969">
        <v>1478007538</v>
      </c>
      <c r="D6969">
        <v>104.08686031444699</v>
      </c>
      <c r="E6969">
        <v>30.702970254224699</v>
      </c>
      <c r="F6969">
        <v>104.095388096077</v>
      </c>
      <c r="G6969">
        <v>30.6663452449212</v>
      </c>
      <c r="H6969">
        <v>2.54</v>
      </c>
      <c r="J6969">
        <f>C6969-B6969</f>
        <v>1031</v>
      </c>
    </row>
    <row r="6970" spans="1:10" x14ac:dyDescent="0.2">
      <c r="A6970" t="s">
        <v>6976</v>
      </c>
      <c r="B6970">
        <v>1478007670</v>
      </c>
      <c r="C6970">
        <v>1478009439</v>
      </c>
      <c r="D6970">
        <v>104.093968549553</v>
      </c>
      <c r="E6970">
        <v>30.6650658739416</v>
      </c>
      <c r="F6970">
        <v>104.03124966563399</v>
      </c>
      <c r="G6970">
        <v>30.558367149951302</v>
      </c>
      <c r="H6970">
        <v>7.11</v>
      </c>
      <c r="J6970">
        <f>C6970-B6970</f>
        <v>1769</v>
      </c>
    </row>
    <row r="6971" spans="1:10" x14ac:dyDescent="0.2">
      <c r="A6971" t="s">
        <v>6977</v>
      </c>
      <c r="B6971">
        <v>1477985511</v>
      </c>
      <c r="C6971">
        <v>1477986437</v>
      </c>
      <c r="D6971">
        <v>104.061285492846</v>
      </c>
      <c r="E6971">
        <v>30.657157770564901</v>
      </c>
      <c r="F6971">
        <v>104.050629245083</v>
      </c>
      <c r="G6971">
        <v>30.6772155042893</v>
      </c>
      <c r="H6971">
        <v>1.87</v>
      </c>
      <c r="J6971">
        <f>C6971-B6971</f>
        <v>926</v>
      </c>
    </row>
    <row r="6972" spans="1:10" x14ac:dyDescent="0.2">
      <c r="A6972" t="s">
        <v>6978</v>
      </c>
      <c r="B6972">
        <v>1477973249</v>
      </c>
      <c r="C6972">
        <v>1477976920</v>
      </c>
      <c r="D6972">
        <v>103.932191578024</v>
      </c>
      <c r="E6972">
        <v>30.768255643949701</v>
      </c>
      <c r="F6972">
        <v>104.073966125746</v>
      </c>
      <c r="G6972">
        <v>30.6422062355275</v>
      </c>
      <c r="H6972">
        <v>12.48</v>
      </c>
      <c r="J6972">
        <f>C6972-B6972</f>
        <v>3671</v>
      </c>
    </row>
    <row r="6973" spans="1:10" x14ac:dyDescent="0.2">
      <c r="A6973" t="s">
        <v>6979</v>
      </c>
      <c r="B6973">
        <v>1478000536</v>
      </c>
      <c r="C6973">
        <v>1478002639</v>
      </c>
      <c r="D6973">
        <v>104.017790701994</v>
      </c>
      <c r="E6973">
        <v>30.696618906653001</v>
      </c>
      <c r="F6973">
        <v>104.106536764214</v>
      </c>
      <c r="G6973">
        <v>30.7027311440071</v>
      </c>
      <c r="H6973">
        <v>5.47</v>
      </c>
      <c r="J6973">
        <f>C6973-B6973</f>
        <v>2103</v>
      </c>
    </row>
    <row r="6974" spans="1:10" x14ac:dyDescent="0.2">
      <c r="A6974" t="s">
        <v>6980</v>
      </c>
      <c r="B6974">
        <v>1477985730</v>
      </c>
      <c r="C6974">
        <v>1477987134</v>
      </c>
      <c r="D6974">
        <v>103.95236528113099</v>
      </c>
      <c r="E6974">
        <v>30.687867578007999</v>
      </c>
      <c r="F6974">
        <v>104.064447684035</v>
      </c>
      <c r="G6974">
        <v>30.718453008191499</v>
      </c>
      <c r="H6974">
        <v>6.22</v>
      </c>
      <c r="J6974">
        <f>C6974-B6974</f>
        <v>1404</v>
      </c>
    </row>
    <row r="6975" spans="1:10" x14ac:dyDescent="0.2">
      <c r="A6975" t="s">
        <v>6981</v>
      </c>
      <c r="B6975">
        <v>1477975486</v>
      </c>
      <c r="C6975">
        <v>1477977413</v>
      </c>
      <c r="D6975">
        <v>104.131751145526</v>
      </c>
      <c r="E6975">
        <v>30.627177761670101</v>
      </c>
      <c r="F6975">
        <v>104.08257452761001</v>
      </c>
      <c r="G6975">
        <v>30.684760812618901</v>
      </c>
      <c r="H6975">
        <v>5.03</v>
      </c>
      <c r="J6975">
        <f>C6975-B6975</f>
        <v>1927</v>
      </c>
    </row>
    <row r="6976" spans="1:10" x14ac:dyDescent="0.2">
      <c r="A6976" t="s">
        <v>6982</v>
      </c>
      <c r="B6976">
        <v>1477977775</v>
      </c>
      <c r="C6976">
        <v>1477978668</v>
      </c>
      <c r="D6976">
        <v>104.0759914782</v>
      </c>
      <c r="E6976">
        <v>30.6864748805855</v>
      </c>
      <c r="F6976">
        <v>104.06460541931099</v>
      </c>
      <c r="G6976">
        <v>30.7614813487296</v>
      </c>
      <c r="H6976">
        <v>3.73</v>
      </c>
      <c r="J6976">
        <f>C6976-B6976</f>
        <v>893</v>
      </c>
    </row>
    <row r="6977" spans="1:10" x14ac:dyDescent="0.2">
      <c r="A6977" t="s">
        <v>6983</v>
      </c>
      <c r="B6977">
        <v>1477980942</v>
      </c>
      <c r="C6977">
        <v>1477983364</v>
      </c>
      <c r="D6977">
        <v>104.11893821823</v>
      </c>
      <c r="E6977">
        <v>30.8037287218838</v>
      </c>
      <c r="F6977">
        <v>104.004825209461</v>
      </c>
      <c r="G6977">
        <v>30.681252415809102</v>
      </c>
      <c r="H6977">
        <v>11.27</v>
      </c>
      <c r="J6977">
        <f>C6977-B6977</f>
        <v>2422</v>
      </c>
    </row>
    <row r="6978" spans="1:10" x14ac:dyDescent="0.2">
      <c r="A6978" t="s">
        <v>6984</v>
      </c>
      <c r="B6978">
        <v>1477990619</v>
      </c>
      <c r="C6978">
        <v>1477992050</v>
      </c>
      <c r="D6978">
        <v>104.057492994168</v>
      </c>
      <c r="E6978">
        <v>30.686078968857299</v>
      </c>
      <c r="F6978">
        <v>104.051988549265</v>
      </c>
      <c r="G6978">
        <v>30.6199372872697</v>
      </c>
      <c r="H6978">
        <v>4.3600000000000003</v>
      </c>
      <c r="J6978">
        <f>C6978-B6978</f>
        <v>1431</v>
      </c>
    </row>
    <row r="6979" spans="1:10" x14ac:dyDescent="0.2">
      <c r="A6979" t="s">
        <v>6985</v>
      </c>
      <c r="B6979">
        <v>1477987491</v>
      </c>
      <c r="C6979">
        <v>1477988132</v>
      </c>
      <c r="D6979">
        <v>104.064557659057</v>
      </c>
      <c r="E6979">
        <v>30.714644689446299</v>
      </c>
      <c r="F6979">
        <v>104.095885588976</v>
      </c>
      <c r="G6979">
        <v>30.718161268078699</v>
      </c>
      <c r="H6979">
        <v>2.13</v>
      </c>
      <c r="J6979">
        <f>C6979-B6979</f>
        <v>641</v>
      </c>
    </row>
    <row r="6980" spans="1:10" x14ac:dyDescent="0.2">
      <c r="A6980" t="s">
        <v>6986</v>
      </c>
      <c r="B6980">
        <v>1477988312</v>
      </c>
      <c r="C6980">
        <v>1477989166</v>
      </c>
      <c r="D6980">
        <v>104.100355210275</v>
      </c>
      <c r="E6980">
        <v>30.716052752345099</v>
      </c>
      <c r="F6980">
        <v>104.071507440692</v>
      </c>
      <c r="G6980">
        <v>30.688698281389701</v>
      </c>
      <c r="H6980">
        <v>2.58</v>
      </c>
      <c r="J6980">
        <f>C6980-B6980</f>
        <v>854</v>
      </c>
    </row>
    <row r="6981" spans="1:10" x14ac:dyDescent="0.2">
      <c r="A6981" t="s">
        <v>6987</v>
      </c>
      <c r="B6981">
        <v>1477989375</v>
      </c>
      <c r="C6981">
        <v>1477990263</v>
      </c>
      <c r="D6981">
        <v>104.07087836066199</v>
      </c>
      <c r="E6981">
        <v>30.688978844341701</v>
      </c>
      <c r="F6981">
        <v>104.049770686087</v>
      </c>
      <c r="G6981">
        <v>30.692310300350201</v>
      </c>
      <c r="H6981">
        <v>1.91</v>
      </c>
      <c r="J6981">
        <f>C6981-B6981</f>
        <v>888</v>
      </c>
    </row>
    <row r="6982" spans="1:10" x14ac:dyDescent="0.2">
      <c r="A6982" t="s">
        <v>6988</v>
      </c>
      <c r="B6982">
        <v>1478009990</v>
      </c>
      <c r="C6982">
        <v>1478010910</v>
      </c>
      <c r="D6982">
        <v>104.006679820418</v>
      </c>
      <c r="E6982">
        <v>30.671602155938</v>
      </c>
      <c r="F6982">
        <v>104.04450470559701</v>
      </c>
      <c r="G6982">
        <v>30.6860541564171</v>
      </c>
      <c r="H6982">
        <v>2.2599999999999998</v>
      </c>
      <c r="J6982">
        <f>C6982-B6982</f>
        <v>920</v>
      </c>
    </row>
    <row r="6983" spans="1:10" x14ac:dyDescent="0.2">
      <c r="A6983" t="s">
        <v>6989</v>
      </c>
      <c r="B6983">
        <v>1478011204</v>
      </c>
      <c r="C6983">
        <v>1478012543</v>
      </c>
      <c r="D6983">
        <v>104.03433582693</v>
      </c>
      <c r="E6983">
        <v>30.695596595408801</v>
      </c>
      <c r="F6983">
        <v>104.084644809957</v>
      </c>
      <c r="G6983">
        <v>30.640709005043401</v>
      </c>
      <c r="H6983">
        <v>5.33</v>
      </c>
      <c r="J6983">
        <f>C6983-B6983</f>
        <v>1339</v>
      </c>
    </row>
    <row r="6984" spans="1:10" x14ac:dyDescent="0.2">
      <c r="A6984" t="s">
        <v>6990</v>
      </c>
      <c r="B6984">
        <v>1478004409</v>
      </c>
      <c r="C6984">
        <v>1478006048</v>
      </c>
      <c r="D6984">
        <v>104.05769328757199</v>
      </c>
      <c r="E6984">
        <v>30.6264734278157</v>
      </c>
      <c r="F6984">
        <v>104.049920107804</v>
      </c>
      <c r="G6984">
        <v>30.6968179086855</v>
      </c>
      <c r="H6984">
        <v>4.55</v>
      </c>
      <c r="J6984">
        <f>C6984-B6984</f>
        <v>1639</v>
      </c>
    </row>
    <row r="6985" spans="1:10" x14ac:dyDescent="0.2">
      <c r="A6985" t="s">
        <v>6991</v>
      </c>
      <c r="B6985">
        <v>1478006262</v>
      </c>
      <c r="C6985">
        <v>1478007358</v>
      </c>
      <c r="D6985">
        <v>104.05332088490999</v>
      </c>
      <c r="E6985">
        <v>30.696810390619302</v>
      </c>
      <c r="F6985">
        <v>104.066761544573</v>
      </c>
      <c r="G6985">
        <v>30.763207570291701</v>
      </c>
      <c r="H6985">
        <v>3.88</v>
      </c>
      <c r="J6985">
        <f>C6985-B6985</f>
        <v>1096</v>
      </c>
    </row>
    <row r="6986" spans="1:10" x14ac:dyDescent="0.2">
      <c r="A6986" t="s">
        <v>6992</v>
      </c>
      <c r="B6986">
        <v>1477998786</v>
      </c>
      <c r="C6986">
        <v>1477999581</v>
      </c>
      <c r="D6986">
        <v>104.036847380208</v>
      </c>
      <c r="E6986">
        <v>30.6691194491268</v>
      </c>
      <c r="F6986">
        <v>104.047518439757</v>
      </c>
      <c r="G6986">
        <v>30.647904617024</v>
      </c>
      <c r="H6986">
        <v>1.99</v>
      </c>
      <c r="J6986">
        <f>C6986-B6986</f>
        <v>795</v>
      </c>
    </row>
    <row r="6987" spans="1:10" x14ac:dyDescent="0.2">
      <c r="A6987" t="s">
        <v>6993</v>
      </c>
      <c r="B6987">
        <v>1478012723</v>
      </c>
      <c r="C6987">
        <v>1478013359</v>
      </c>
      <c r="D6987">
        <v>104.085666943908</v>
      </c>
      <c r="E6987">
        <v>30.642557746267698</v>
      </c>
      <c r="F6987">
        <v>104.076222313679</v>
      </c>
      <c r="G6987">
        <v>30.662145583668799</v>
      </c>
      <c r="H6987">
        <v>2.1</v>
      </c>
      <c r="J6987">
        <f>C6987-B6987</f>
        <v>636</v>
      </c>
    </row>
    <row r="6988" spans="1:10" x14ac:dyDescent="0.2">
      <c r="A6988" t="s">
        <v>6994</v>
      </c>
      <c r="B6988">
        <v>1478013535</v>
      </c>
      <c r="C6988">
        <v>1478014467</v>
      </c>
      <c r="D6988">
        <v>104.068606170065</v>
      </c>
      <c r="E6988">
        <v>30.661253936546402</v>
      </c>
      <c r="F6988">
        <v>104.03512365750299</v>
      </c>
      <c r="G6988">
        <v>30.645713834740199</v>
      </c>
      <c r="H6988">
        <v>2.89</v>
      </c>
      <c r="J6988">
        <f>C6988-B6988</f>
        <v>932</v>
      </c>
    </row>
    <row r="6989" spans="1:10" x14ac:dyDescent="0.2">
      <c r="A6989" t="s">
        <v>6995</v>
      </c>
      <c r="B6989">
        <v>1477990704</v>
      </c>
      <c r="C6989">
        <v>1477993951</v>
      </c>
      <c r="D6989">
        <v>104.081503524532</v>
      </c>
      <c r="E6989">
        <v>30.684634526286999</v>
      </c>
      <c r="F6989">
        <v>103.944649070677</v>
      </c>
      <c r="G6989">
        <v>30.5968419563774</v>
      </c>
      <c r="H6989">
        <v>12.02</v>
      </c>
      <c r="J6989">
        <f>C6989-B6989</f>
        <v>3247</v>
      </c>
    </row>
    <row r="6990" spans="1:10" x14ac:dyDescent="0.2">
      <c r="A6990" t="s">
        <v>6996</v>
      </c>
      <c r="B6990">
        <v>1477976849</v>
      </c>
      <c r="C6990">
        <v>1477977531</v>
      </c>
      <c r="D6990">
        <v>104.08572355139999</v>
      </c>
      <c r="E6990">
        <v>30.650174488669599</v>
      </c>
      <c r="F6990">
        <v>104.06835328728199</v>
      </c>
      <c r="G6990">
        <v>30.667621443184998</v>
      </c>
      <c r="H6990">
        <v>1.96</v>
      </c>
      <c r="J6990">
        <f>C6990-B6990</f>
        <v>682</v>
      </c>
    </row>
    <row r="6991" spans="1:10" x14ac:dyDescent="0.2">
      <c r="A6991" t="s">
        <v>6997</v>
      </c>
      <c r="B6991">
        <v>1477978195</v>
      </c>
      <c r="C6991">
        <v>1477978684</v>
      </c>
      <c r="D6991">
        <v>104.074683691711</v>
      </c>
      <c r="E6991">
        <v>30.674501506202802</v>
      </c>
      <c r="F6991">
        <v>104.08187284720501</v>
      </c>
      <c r="G6991">
        <v>30.691767015483101</v>
      </c>
      <c r="H6991">
        <v>1.81</v>
      </c>
      <c r="J6991">
        <f>C6991-B6991</f>
        <v>489</v>
      </c>
    </row>
    <row r="6992" spans="1:10" x14ac:dyDescent="0.2">
      <c r="A6992" t="s">
        <v>6998</v>
      </c>
      <c r="B6992">
        <v>1477968964</v>
      </c>
      <c r="C6992">
        <v>1477969431</v>
      </c>
      <c r="D6992">
        <v>104.054669689958</v>
      </c>
      <c r="E6992">
        <v>30.676568208073299</v>
      </c>
      <c r="F6992">
        <v>104.06803379594299</v>
      </c>
      <c r="G6992">
        <v>30.6679117083752</v>
      </c>
      <c r="H6992">
        <v>1.79</v>
      </c>
      <c r="J6992">
        <f>C6992-B6992</f>
        <v>467</v>
      </c>
    </row>
    <row r="6993" spans="1:10" x14ac:dyDescent="0.2">
      <c r="A6993" t="s">
        <v>6999</v>
      </c>
      <c r="B6993">
        <v>1477969862</v>
      </c>
      <c r="C6993">
        <v>1477971271</v>
      </c>
      <c r="D6993">
        <v>104.068133718179</v>
      </c>
      <c r="E6993">
        <v>30.666037413519302</v>
      </c>
      <c r="F6993">
        <v>104.060001606509</v>
      </c>
      <c r="G6993">
        <v>30.601540514797801</v>
      </c>
      <c r="H6993">
        <v>4.16</v>
      </c>
      <c r="J6993">
        <f>C6993-B6993</f>
        <v>1409</v>
      </c>
    </row>
    <row r="6994" spans="1:10" x14ac:dyDescent="0.2">
      <c r="A6994" t="s">
        <v>7000</v>
      </c>
      <c r="B6994">
        <v>1477965852</v>
      </c>
      <c r="C6994">
        <v>1477966370</v>
      </c>
      <c r="D6994">
        <v>104.102656692271</v>
      </c>
      <c r="E6994">
        <v>30.6869170245579</v>
      </c>
      <c r="F6994">
        <v>104.080506378179</v>
      </c>
      <c r="G6994">
        <v>30.687290967337699</v>
      </c>
      <c r="H6994">
        <v>1.83</v>
      </c>
      <c r="J6994">
        <f>C6994-B6994</f>
        <v>518</v>
      </c>
    </row>
    <row r="6995" spans="1:10" x14ac:dyDescent="0.2">
      <c r="A6995" t="s">
        <v>7001</v>
      </c>
      <c r="B6995">
        <v>1477967150</v>
      </c>
      <c r="C6995">
        <v>1477967903</v>
      </c>
      <c r="D6995">
        <v>104.088674183485</v>
      </c>
      <c r="E6995">
        <v>30.681056752097501</v>
      </c>
      <c r="F6995">
        <v>104.06373114851699</v>
      </c>
      <c r="G6995">
        <v>30.671645782974501</v>
      </c>
      <c r="H6995">
        <v>2.0099999999999998</v>
      </c>
      <c r="J6995">
        <f>C6995-B6995</f>
        <v>753</v>
      </c>
    </row>
    <row r="6996" spans="1:10" x14ac:dyDescent="0.2">
      <c r="A6996" t="s">
        <v>7002</v>
      </c>
      <c r="B6996">
        <v>1477987497</v>
      </c>
      <c r="C6996">
        <v>1477988269</v>
      </c>
      <c r="D6996">
        <v>104.060747488936</v>
      </c>
      <c r="E6996">
        <v>30.658735913594001</v>
      </c>
      <c r="F6996">
        <v>104.059109958896</v>
      </c>
      <c r="G6996">
        <v>30.677680114237099</v>
      </c>
      <c r="H6996">
        <v>1.86</v>
      </c>
      <c r="J6996">
        <f>C6996-B6996</f>
        <v>772</v>
      </c>
    </row>
    <row r="6997" spans="1:10" x14ac:dyDescent="0.2">
      <c r="A6997" t="s">
        <v>7003</v>
      </c>
      <c r="B6997">
        <v>1477988615</v>
      </c>
      <c r="C6997">
        <v>1477990910</v>
      </c>
      <c r="D6997">
        <v>104.05809677760099</v>
      </c>
      <c r="E6997">
        <v>30.684446704898399</v>
      </c>
      <c r="F6997">
        <v>103.980648560047</v>
      </c>
      <c r="G6997">
        <v>30.827082641313599</v>
      </c>
      <c r="H6997">
        <v>9.4499999999999993</v>
      </c>
      <c r="J6997">
        <f>C6997-B6997</f>
        <v>2295</v>
      </c>
    </row>
    <row r="6998" spans="1:10" x14ac:dyDescent="0.2">
      <c r="A6998" t="s">
        <v>7004</v>
      </c>
      <c r="B6998">
        <v>1477971848</v>
      </c>
      <c r="C6998">
        <v>1477973322</v>
      </c>
      <c r="D6998">
        <v>104.16297327827201</v>
      </c>
      <c r="E6998">
        <v>30.684974718122699</v>
      </c>
      <c r="F6998">
        <v>104.04949203228099</v>
      </c>
      <c r="G6998">
        <v>30.678077363786201</v>
      </c>
      <c r="H6998">
        <v>6.34</v>
      </c>
      <c r="J6998">
        <f>C6998-B6998</f>
        <v>1474</v>
      </c>
    </row>
    <row r="6999" spans="1:10" x14ac:dyDescent="0.2">
      <c r="A6999" t="s">
        <v>7005</v>
      </c>
      <c r="B6999">
        <v>1477973484</v>
      </c>
      <c r="C6999">
        <v>1477974174</v>
      </c>
      <c r="D6999">
        <v>104.05287286786699</v>
      </c>
      <c r="E6999">
        <v>30.676461552322699</v>
      </c>
      <c r="F6999">
        <v>104.022881588776</v>
      </c>
      <c r="G6999">
        <v>30.685008842236599</v>
      </c>
      <c r="H6999">
        <v>2.0499999999999998</v>
      </c>
      <c r="J6999">
        <f>C6999-B6999</f>
        <v>690</v>
      </c>
    </row>
    <row r="7000" spans="1:10" x14ac:dyDescent="0.2">
      <c r="A7000" t="s">
        <v>7006</v>
      </c>
      <c r="B7000">
        <v>1478006471</v>
      </c>
      <c r="C7000">
        <v>1478007504</v>
      </c>
      <c r="D7000">
        <v>104.051625623516</v>
      </c>
      <c r="E7000">
        <v>30.725228018118301</v>
      </c>
      <c r="F7000">
        <v>104.081396558663</v>
      </c>
      <c r="G7000">
        <v>30.664410664386999</v>
      </c>
      <c r="H7000">
        <v>3.83</v>
      </c>
      <c r="J7000">
        <f>C7000-B7000</f>
        <v>1033</v>
      </c>
    </row>
    <row r="7001" spans="1:10" x14ac:dyDescent="0.2">
      <c r="A7001" t="s">
        <v>7007</v>
      </c>
      <c r="B7001">
        <v>1478008041</v>
      </c>
      <c r="C7001">
        <v>1478008557</v>
      </c>
      <c r="D7001">
        <v>104.07753395560999</v>
      </c>
      <c r="E7001">
        <v>30.657689417963599</v>
      </c>
      <c r="F7001">
        <v>104.094797755256</v>
      </c>
      <c r="G7001">
        <v>30.677020498733501</v>
      </c>
      <c r="H7001">
        <v>1.82</v>
      </c>
      <c r="J7001">
        <f>C7001-B7001</f>
        <v>516</v>
      </c>
    </row>
    <row r="7002" spans="1:10" x14ac:dyDescent="0.2">
      <c r="A7002" t="s">
        <v>7008</v>
      </c>
      <c r="B7002">
        <v>1477968432</v>
      </c>
      <c r="C7002">
        <v>1477970169</v>
      </c>
      <c r="D7002">
        <v>104.0574613169</v>
      </c>
      <c r="E7002">
        <v>30.724210989040401</v>
      </c>
      <c r="F7002">
        <v>104.110748984547</v>
      </c>
      <c r="G7002">
        <v>30.690619085081401</v>
      </c>
      <c r="H7002">
        <v>4.0199999999999996</v>
      </c>
      <c r="J7002">
        <f>C7002-B7002</f>
        <v>1737</v>
      </c>
    </row>
    <row r="7003" spans="1:10" x14ac:dyDescent="0.2">
      <c r="A7003" t="s">
        <v>7009</v>
      </c>
      <c r="B7003">
        <v>1477970507</v>
      </c>
      <c r="C7003">
        <v>1477971235</v>
      </c>
      <c r="D7003">
        <v>104.10452475378101</v>
      </c>
      <c r="E7003">
        <v>30.692026301551302</v>
      </c>
      <c r="F7003">
        <v>104.157419877367</v>
      </c>
      <c r="G7003">
        <v>30.686333824576302</v>
      </c>
      <c r="H7003">
        <v>3.31</v>
      </c>
      <c r="J7003">
        <f>C7003-B7003</f>
        <v>728</v>
      </c>
    </row>
    <row r="7004" spans="1:10" x14ac:dyDescent="0.2">
      <c r="A7004" t="s">
        <v>7010</v>
      </c>
      <c r="B7004">
        <v>1478009090</v>
      </c>
      <c r="C7004">
        <v>1478011186</v>
      </c>
      <c r="D7004">
        <v>104.080635143362</v>
      </c>
      <c r="E7004">
        <v>30.689587823620901</v>
      </c>
      <c r="F7004">
        <v>104.13911131343799</v>
      </c>
      <c r="G7004">
        <v>30.631136723410499</v>
      </c>
      <c r="H7004">
        <v>5.53</v>
      </c>
      <c r="J7004">
        <f>C7004-B7004</f>
        <v>2096</v>
      </c>
    </row>
    <row r="7005" spans="1:10" x14ac:dyDescent="0.2">
      <c r="A7005" t="s">
        <v>7011</v>
      </c>
      <c r="B7005">
        <v>1477983763</v>
      </c>
      <c r="C7005">
        <v>1477986052</v>
      </c>
      <c r="D7005">
        <v>104.02964568763301</v>
      </c>
      <c r="E7005">
        <v>30.761213485992698</v>
      </c>
      <c r="F7005">
        <v>104.066957459157</v>
      </c>
      <c r="G7005">
        <v>30.627190386859301</v>
      </c>
      <c r="H7005">
        <v>9.2100000000000009</v>
      </c>
      <c r="J7005">
        <f>C7005-B7005</f>
        <v>2289</v>
      </c>
    </row>
    <row r="7006" spans="1:10" x14ac:dyDescent="0.2">
      <c r="A7006" t="s">
        <v>7012</v>
      </c>
      <c r="B7006">
        <v>1478006824</v>
      </c>
      <c r="C7006">
        <v>1478007741</v>
      </c>
      <c r="D7006">
        <v>104.126209683337</v>
      </c>
      <c r="E7006">
        <v>30.7311238573519</v>
      </c>
      <c r="F7006">
        <v>104.051316189343</v>
      </c>
      <c r="G7006">
        <v>30.707370211231702</v>
      </c>
      <c r="H7006">
        <v>3.9</v>
      </c>
      <c r="J7006">
        <f>C7006-B7006</f>
        <v>917</v>
      </c>
    </row>
    <row r="7007" spans="1:10" x14ac:dyDescent="0.2">
      <c r="A7007" t="s">
        <v>7013</v>
      </c>
      <c r="B7007">
        <v>1478007990</v>
      </c>
      <c r="C7007">
        <v>1478009940</v>
      </c>
      <c r="D7007">
        <v>104.04700202249001</v>
      </c>
      <c r="E7007">
        <v>30.7086212896298</v>
      </c>
      <c r="F7007">
        <v>104.08978503209801</v>
      </c>
      <c r="G7007">
        <v>30.5623570787041</v>
      </c>
      <c r="H7007">
        <v>11.11</v>
      </c>
      <c r="J7007">
        <f>C7007-B7007</f>
        <v>1950</v>
      </c>
    </row>
    <row r="7008" spans="1:10" x14ac:dyDescent="0.2">
      <c r="A7008" t="s">
        <v>7014</v>
      </c>
      <c r="B7008">
        <v>1477990408</v>
      </c>
      <c r="C7008">
        <v>1477991417</v>
      </c>
      <c r="D7008">
        <v>104.074533317644</v>
      </c>
      <c r="E7008">
        <v>30.6869060220907</v>
      </c>
      <c r="F7008">
        <v>104.11985425057</v>
      </c>
      <c r="G7008">
        <v>30.711746440904999</v>
      </c>
      <c r="H7008">
        <v>2.94</v>
      </c>
      <c r="J7008">
        <f>C7008-B7008</f>
        <v>1009</v>
      </c>
    </row>
    <row r="7009" spans="1:10" x14ac:dyDescent="0.2">
      <c r="A7009" t="s">
        <v>7015</v>
      </c>
      <c r="B7009">
        <v>1477993158</v>
      </c>
      <c r="C7009">
        <v>1477993868</v>
      </c>
      <c r="D7009">
        <v>104.116401580852</v>
      </c>
      <c r="E7009">
        <v>30.709434421655899</v>
      </c>
      <c r="F7009">
        <v>104.103036848651</v>
      </c>
      <c r="G7009">
        <v>30.6845482252442</v>
      </c>
      <c r="H7009">
        <v>2.17</v>
      </c>
      <c r="J7009">
        <f>C7009-B7009</f>
        <v>710</v>
      </c>
    </row>
    <row r="7010" spans="1:10" x14ac:dyDescent="0.2">
      <c r="A7010" t="s">
        <v>7016</v>
      </c>
      <c r="B7010">
        <v>1477994356</v>
      </c>
      <c r="C7010">
        <v>1477994889</v>
      </c>
      <c r="D7010">
        <v>104.103156723724</v>
      </c>
      <c r="E7010">
        <v>30.687606862522902</v>
      </c>
      <c r="F7010">
        <v>104.080386509573</v>
      </c>
      <c r="G7010">
        <v>30.687061154848202</v>
      </c>
      <c r="H7010">
        <v>1.84</v>
      </c>
      <c r="J7010">
        <f>C7010-B7010</f>
        <v>533</v>
      </c>
    </row>
    <row r="7011" spans="1:10" x14ac:dyDescent="0.2">
      <c r="A7011" t="s">
        <v>7017</v>
      </c>
      <c r="B7011">
        <v>1477995709</v>
      </c>
      <c r="C7011">
        <v>1477997170</v>
      </c>
      <c r="D7011">
        <v>104.07209960302799</v>
      </c>
      <c r="E7011">
        <v>30.6882178669368</v>
      </c>
      <c r="F7011">
        <v>104.124350212538</v>
      </c>
      <c r="G7011">
        <v>30.676037698514801</v>
      </c>
      <c r="H7011">
        <v>3.76</v>
      </c>
      <c r="J7011">
        <f>C7011-B7011</f>
        <v>1461</v>
      </c>
    </row>
    <row r="7012" spans="1:10" x14ac:dyDescent="0.2">
      <c r="A7012" t="s">
        <v>7018</v>
      </c>
      <c r="B7012">
        <v>1477997600</v>
      </c>
      <c r="C7012">
        <v>1477998398</v>
      </c>
      <c r="D7012">
        <v>104.122688708892</v>
      </c>
      <c r="E7012">
        <v>30.672097653314101</v>
      </c>
      <c r="F7012">
        <v>104.147774706969</v>
      </c>
      <c r="G7012">
        <v>30.621254766176602</v>
      </c>
      <c r="H7012">
        <v>3.74</v>
      </c>
      <c r="J7012">
        <f>C7012-B7012</f>
        <v>798</v>
      </c>
    </row>
    <row r="7013" spans="1:10" x14ac:dyDescent="0.2">
      <c r="A7013" t="s">
        <v>7019</v>
      </c>
      <c r="B7013">
        <v>1477990143</v>
      </c>
      <c r="C7013">
        <v>1477991250</v>
      </c>
      <c r="D7013">
        <v>104.07422349715</v>
      </c>
      <c r="E7013">
        <v>30.691894021141401</v>
      </c>
      <c r="F7013">
        <v>104.111648383663</v>
      </c>
      <c r="G7013">
        <v>30.713568865295802</v>
      </c>
      <c r="H7013">
        <v>2.59</v>
      </c>
      <c r="J7013">
        <f>C7013-B7013</f>
        <v>1107</v>
      </c>
    </row>
    <row r="7014" spans="1:10" x14ac:dyDescent="0.2">
      <c r="A7014" t="s">
        <v>7020</v>
      </c>
      <c r="B7014">
        <v>1478011124</v>
      </c>
      <c r="C7014">
        <v>1478012399</v>
      </c>
      <c r="D7014">
        <v>104.066145230887</v>
      </c>
      <c r="E7014">
        <v>30.553318965150101</v>
      </c>
      <c r="F7014">
        <v>104.048325888226</v>
      </c>
      <c r="G7014">
        <v>30.658288488998299</v>
      </c>
      <c r="H7014">
        <v>5.76</v>
      </c>
      <c r="J7014">
        <f>C7014-B7014</f>
        <v>1275</v>
      </c>
    </row>
    <row r="7015" spans="1:10" x14ac:dyDescent="0.2">
      <c r="A7015" t="s">
        <v>7021</v>
      </c>
      <c r="B7015">
        <v>1477992414</v>
      </c>
      <c r="C7015">
        <v>1477994113</v>
      </c>
      <c r="D7015">
        <v>104.027243094989</v>
      </c>
      <c r="E7015">
        <v>30.748787192286802</v>
      </c>
      <c r="F7015">
        <v>104.042400299146</v>
      </c>
      <c r="G7015">
        <v>30.690636709008</v>
      </c>
      <c r="H7015">
        <v>4.04</v>
      </c>
      <c r="J7015">
        <f>C7015-B7015</f>
        <v>1699</v>
      </c>
    </row>
    <row r="7016" spans="1:10" x14ac:dyDescent="0.2">
      <c r="A7016" t="s">
        <v>7022</v>
      </c>
      <c r="B7016">
        <v>1477994423</v>
      </c>
      <c r="C7016">
        <v>1477996529</v>
      </c>
      <c r="D7016">
        <v>104.04287871507999</v>
      </c>
      <c r="E7016">
        <v>30.696143082330099</v>
      </c>
      <c r="F7016">
        <v>103.99943323203701</v>
      </c>
      <c r="G7016">
        <v>30.633277605192198</v>
      </c>
      <c r="H7016">
        <v>5.58</v>
      </c>
      <c r="J7016">
        <f>C7016-B7016</f>
        <v>2106</v>
      </c>
    </row>
    <row r="7017" spans="1:10" x14ac:dyDescent="0.2">
      <c r="A7017" t="s">
        <v>7023</v>
      </c>
      <c r="B7017">
        <v>1478012038</v>
      </c>
      <c r="C7017">
        <v>1478013246</v>
      </c>
      <c r="D7017">
        <v>104.074104437752</v>
      </c>
      <c r="E7017">
        <v>30.674898882479699</v>
      </c>
      <c r="F7017">
        <v>104.004166725166</v>
      </c>
      <c r="G7017">
        <v>30.7245849969323</v>
      </c>
      <c r="H7017">
        <v>5.99</v>
      </c>
      <c r="J7017">
        <f>C7017-B7017</f>
        <v>1208</v>
      </c>
    </row>
    <row r="7018" spans="1:10" x14ac:dyDescent="0.2">
      <c r="A7018" t="s">
        <v>7024</v>
      </c>
      <c r="B7018">
        <v>1478008536</v>
      </c>
      <c r="C7018">
        <v>1478011787</v>
      </c>
      <c r="D7018">
        <v>104.09927150705199</v>
      </c>
      <c r="E7018">
        <v>30.666856292337201</v>
      </c>
      <c r="F7018">
        <v>104.026656759765</v>
      </c>
      <c r="G7018">
        <v>30.688124055653901</v>
      </c>
      <c r="H7018">
        <v>5.13</v>
      </c>
      <c r="J7018">
        <f>C7018-B7018</f>
        <v>3251</v>
      </c>
    </row>
    <row r="7019" spans="1:10" x14ac:dyDescent="0.2">
      <c r="A7019" t="s">
        <v>7025</v>
      </c>
      <c r="B7019">
        <v>1478001849</v>
      </c>
      <c r="C7019">
        <v>1478002247</v>
      </c>
      <c r="D7019">
        <v>104.09527616220301</v>
      </c>
      <c r="E7019">
        <v>30.708825746766401</v>
      </c>
      <c r="F7019">
        <v>104.074611451848</v>
      </c>
      <c r="G7019">
        <v>30.725187817516002</v>
      </c>
      <c r="H7019">
        <v>1.77</v>
      </c>
      <c r="J7019">
        <f>C7019-B7019</f>
        <v>398</v>
      </c>
    </row>
    <row r="7020" spans="1:10" x14ac:dyDescent="0.2">
      <c r="A7020" t="s">
        <v>7026</v>
      </c>
      <c r="B7020">
        <v>1477969690</v>
      </c>
      <c r="C7020">
        <v>1477972067</v>
      </c>
      <c r="D7020">
        <v>104.057564749091</v>
      </c>
      <c r="E7020">
        <v>30.6443072499263</v>
      </c>
      <c r="F7020">
        <v>103.822926311434</v>
      </c>
      <c r="G7020">
        <v>30.722456642350501</v>
      </c>
      <c r="H7020">
        <v>12.01</v>
      </c>
      <c r="J7020">
        <f>C7020-B7020</f>
        <v>2377</v>
      </c>
    </row>
    <row r="7021" spans="1:10" x14ac:dyDescent="0.2">
      <c r="A7021" t="s">
        <v>7027</v>
      </c>
      <c r="B7021">
        <v>1477972323</v>
      </c>
      <c r="C7021">
        <v>1477973525</v>
      </c>
      <c r="D7021">
        <v>104.09826350943899</v>
      </c>
      <c r="E7021">
        <v>30.7117434928028</v>
      </c>
      <c r="F7021">
        <v>104.065049520511</v>
      </c>
      <c r="G7021">
        <v>30.6547513566845</v>
      </c>
      <c r="H7021">
        <v>4.17</v>
      </c>
      <c r="J7021">
        <f>C7021-B7021</f>
        <v>1202</v>
      </c>
    </row>
    <row r="7022" spans="1:10" x14ac:dyDescent="0.2">
      <c r="A7022" t="s">
        <v>7028</v>
      </c>
      <c r="B7022">
        <v>1477974045</v>
      </c>
      <c r="C7022">
        <v>1477975014</v>
      </c>
      <c r="D7022">
        <v>104.06479682749099</v>
      </c>
      <c r="E7022">
        <v>30.657955316364699</v>
      </c>
      <c r="F7022">
        <v>104.073172627085</v>
      </c>
      <c r="G7022">
        <v>30.6982890849904</v>
      </c>
      <c r="H7022">
        <v>2.79</v>
      </c>
      <c r="J7022">
        <f>C7022-B7022</f>
        <v>969</v>
      </c>
    </row>
    <row r="7023" spans="1:10" x14ac:dyDescent="0.2">
      <c r="A7023" t="s">
        <v>7029</v>
      </c>
      <c r="B7023">
        <v>1477976002</v>
      </c>
      <c r="C7023">
        <v>1477981013</v>
      </c>
      <c r="D7023">
        <v>104.064055352808</v>
      </c>
      <c r="E7023">
        <v>30.6977424018595</v>
      </c>
      <c r="F7023">
        <v>104.04915751956899</v>
      </c>
      <c r="G7023">
        <v>30.795409974497201</v>
      </c>
      <c r="H7023">
        <v>9.32</v>
      </c>
      <c r="J7023">
        <f>C7023-B7023</f>
        <v>5011</v>
      </c>
    </row>
    <row r="7024" spans="1:10" x14ac:dyDescent="0.2">
      <c r="A7024" t="s">
        <v>7030</v>
      </c>
      <c r="B7024">
        <v>1477972446</v>
      </c>
      <c r="C7024">
        <v>1477973472</v>
      </c>
      <c r="D7024">
        <v>104.050093860231</v>
      </c>
      <c r="E7024">
        <v>30.604866894360399</v>
      </c>
      <c r="F7024">
        <v>104.059559637703</v>
      </c>
      <c r="G7024">
        <v>30.664395309609102</v>
      </c>
      <c r="H7024">
        <v>3.53</v>
      </c>
      <c r="J7024">
        <f>C7024-B7024</f>
        <v>1026</v>
      </c>
    </row>
    <row r="7025" spans="1:10" x14ac:dyDescent="0.2">
      <c r="A7025" t="s">
        <v>7031</v>
      </c>
      <c r="B7025">
        <v>1477974756</v>
      </c>
      <c r="C7025">
        <v>1477975263</v>
      </c>
      <c r="D7025">
        <v>104.048096332106</v>
      </c>
      <c r="E7025">
        <v>30.6614675721205</v>
      </c>
      <c r="F7025">
        <v>104.06114604047499</v>
      </c>
      <c r="G7025">
        <v>30.673058978515702</v>
      </c>
      <c r="H7025">
        <v>1.81</v>
      </c>
      <c r="J7025">
        <f>C7025-B7025</f>
        <v>507</v>
      </c>
    </row>
    <row r="7026" spans="1:10" x14ac:dyDescent="0.2">
      <c r="A7026" t="s">
        <v>7032</v>
      </c>
      <c r="B7026">
        <v>1477975355</v>
      </c>
      <c r="C7026">
        <v>1477975646</v>
      </c>
      <c r="D7026">
        <v>104.058960521282</v>
      </c>
      <c r="E7026">
        <v>30.6721828241451</v>
      </c>
      <c r="F7026">
        <v>104.04819568657101</v>
      </c>
      <c r="G7026">
        <v>30.670053581031102</v>
      </c>
      <c r="H7026">
        <v>1.8</v>
      </c>
      <c r="J7026">
        <f>C7026-B7026</f>
        <v>291</v>
      </c>
    </row>
    <row r="7027" spans="1:10" x14ac:dyDescent="0.2">
      <c r="A7027" t="s">
        <v>7033</v>
      </c>
      <c r="B7027">
        <v>1477976230</v>
      </c>
      <c r="C7027">
        <v>1477977670</v>
      </c>
      <c r="D7027">
        <v>104.050130579591</v>
      </c>
      <c r="E7027">
        <v>30.674977490850502</v>
      </c>
      <c r="F7027">
        <v>104.105357242737</v>
      </c>
      <c r="G7027">
        <v>30.685458651188799</v>
      </c>
      <c r="H7027">
        <v>3.42</v>
      </c>
      <c r="J7027">
        <f>C7027-B7027</f>
        <v>1440</v>
      </c>
    </row>
    <row r="7028" spans="1:10" x14ac:dyDescent="0.2">
      <c r="A7028" t="s">
        <v>7034</v>
      </c>
      <c r="B7028">
        <v>1477962111</v>
      </c>
      <c r="C7028">
        <v>1477965081</v>
      </c>
      <c r="D7028">
        <v>104.051749220179</v>
      </c>
      <c r="E7028">
        <v>30.771262586510002</v>
      </c>
      <c r="F7028">
        <v>104.07522385842999</v>
      </c>
      <c r="G7028">
        <v>30.655719277445201</v>
      </c>
      <c r="H7028">
        <v>8.09</v>
      </c>
      <c r="J7028">
        <f>C7028-B7028</f>
        <v>2970</v>
      </c>
    </row>
    <row r="7029" spans="1:10" x14ac:dyDescent="0.2">
      <c r="A7029" t="s">
        <v>7035</v>
      </c>
      <c r="B7029">
        <v>1477966660</v>
      </c>
      <c r="C7029">
        <v>1477967535</v>
      </c>
      <c r="D7029">
        <v>104.08172513543199</v>
      </c>
      <c r="E7029">
        <v>30.666822392407401</v>
      </c>
      <c r="F7029">
        <v>104.074586408901</v>
      </c>
      <c r="G7029">
        <v>30.618145500458599</v>
      </c>
      <c r="H7029">
        <v>2.92</v>
      </c>
      <c r="J7029">
        <f>C7029-B7029</f>
        <v>875</v>
      </c>
    </row>
    <row r="7030" spans="1:10" x14ac:dyDescent="0.2">
      <c r="A7030" t="s">
        <v>7036</v>
      </c>
      <c r="B7030">
        <v>1477984402</v>
      </c>
      <c r="C7030">
        <v>1477986704</v>
      </c>
      <c r="D7030">
        <v>104.061685479375</v>
      </c>
      <c r="E7030">
        <v>30.6621429891219</v>
      </c>
      <c r="F7030">
        <v>104.00487077663399</v>
      </c>
      <c r="G7030">
        <v>30.573577063619801</v>
      </c>
      <c r="H7030">
        <v>6.25</v>
      </c>
      <c r="J7030">
        <f>C7030-B7030</f>
        <v>2302</v>
      </c>
    </row>
    <row r="7031" spans="1:10" x14ac:dyDescent="0.2">
      <c r="A7031" t="s">
        <v>7037</v>
      </c>
      <c r="B7031">
        <v>1477977955</v>
      </c>
      <c r="C7031">
        <v>1477979039</v>
      </c>
      <c r="D7031">
        <v>104.110779521429</v>
      </c>
      <c r="E7031">
        <v>30.6793042755206</v>
      </c>
      <c r="F7031">
        <v>104.096149844238</v>
      </c>
      <c r="G7031">
        <v>30.624732870205101</v>
      </c>
      <c r="H7031">
        <v>3.39</v>
      </c>
      <c r="J7031">
        <f>C7031-B7031</f>
        <v>1084</v>
      </c>
    </row>
    <row r="7032" spans="1:10" x14ac:dyDescent="0.2">
      <c r="A7032" t="s">
        <v>7038</v>
      </c>
      <c r="B7032">
        <v>1477983263</v>
      </c>
      <c r="C7032">
        <v>1477984425</v>
      </c>
      <c r="D7032">
        <v>104.058775243601</v>
      </c>
      <c r="E7032">
        <v>30.642972805829899</v>
      </c>
      <c r="F7032">
        <v>104.086532104333</v>
      </c>
      <c r="G7032">
        <v>30.6690469171076</v>
      </c>
      <c r="H7032">
        <v>2.37</v>
      </c>
      <c r="J7032">
        <f>C7032-B7032</f>
        <v>1162</v>
      </c>
    </row>
    <row r="7033" spans="1:10" x14ac:dyDescent="0.2">
      <c r="A7033" t="s">
        <v>7039</v>
      </c>
      <c r="B7033">
        <v>1477984867</v>
      </c>
      <c r="C7033">
        <v>1477985424</v>
      </c>
      <c r="D7033">
        <v>104.08828079065</v>
      </c>
      <c r="E7033">
        <v>30.6729535295555</v>
      </c>
      <c r="F7033">
        <v>104.11287023444299</v>
      </c>
      <c r="G7033">
        <v>30.688191622289299</v>
      </c>
      <c r="H7033">
        <v>1.83</v>
      </c>
      <c r="J7033">
        <f>C7033-B7033</f>
        <v>557</v>
      </c>
    </row>
    <row r="7034" spans="1:10" x14ac:dyDescent="0.2">
      <c r="A7034" t="s">
        <v>7040</v>
      </c>
      <c r="B7034">
        <v>1477987258</v>
      </c>
      <c r="C7034">
        <v>1477988280</v>
      </c>
      <c r="D7034">
        <v>104.090649312791</v>
      </c>
      <c r="E7034">
        <v>30.677130997040202</v>
      </c>
      <c r="F7034">
        <v>104.166506283609</v>
      </c>
      <c r="G7034">
        <v>30.699554594237501</v>
      </c>
      <c r="H7034">
        <v>4.03</v>
      </c>
      <c r="J7034">
        <f>C7034-B7034</f>
        <v>1022</v>
      </c>
    </row>
    <row r="7035" spans="1:10" x14ac:dyDescent="0.2">
      <c r="A7035" t="s">
        <v>7041</v>
      </c>
      <c r="B7035">
        <v>1477963777</v>
      </c>
      <c r="C7035">
        <v>1477964609</v>
      </c>
      <c r="D7035">
        <v>104.03146341664301</v>
      </c>
      <c r="E7035">
        <v>30.6823669858783</v>
      </c>
      <c r="F7035">
        <v>104.03219923752</v>
      </c>
      <c r="G7035">
        <v>30.723415754323799</v>
      </c>
      <c r="H7035">
        <v>2.84</v>
      </c>
      <c r="J7035">
        <f>C7035-B7035</f>
        <v>832</v>
      </c>
    </row>
    <row r="7036" spans="1:10" x14ac:dyDescent="0.2">
      <c r="A7036" t="s">
        <v>7042</v>
      </c>
      <c r="B7036">
        <v>1478010069</v>
      </c>
      <c r="C7036">
        <v>1478011093</v>
      </c>
      <c r="D7036">
        <v>104.06132129231899</v>
      </c>
      <c r="E7036">
        <v>30.769002263375299</v>
      </c>
      <c r="F7036">
        <v>104.069639371276</v>
      </c>
      <c r="G7036">
        <v>30.708231249769099</v>
      </c>
      <c r="H7036">
        <v>3.4</v>
      </c>
      <c r="J7036">
        <f>C7036-B7036</f>
        <v>1024</v>
      </c>
    </row>
    <row r="7037" spans="1:10" x14ac:dyDescent="0.2">
      <c r="A7037" t="s">
        <v>7043</v>
      </c>
      <c r="B7037">
        <v>1478011579</v>
      </c>
      <c r="C7037">
        <v>1478012354</v>
      </c>
      <c r="D7037">
        <v>104.06988184693</v>
      </c>
      <c r="E7037">
        <v>30.711429443308202</v>
      </c>
      <c r="F7037">
        <v>104.079517696564</v>
      </c>
      <c r="G7037">
        <v>30.680784632568301</v>
      </c>
      <c r="H7037">
        <v>2.5499999999999998</v>
      </c>
      <c r="J7037">
        <f>C7037-B7037</f>
        <v>775</v>
      </c>
    </row>
    <row r="7038" spans="1:10" x14ac:dyDescent="0.2">
      <c r="A7038" t="s">
        <v>7044</v>
      </c>
      <c r="B7038">
        <v>1478006710</v>
      </c>
      <c r="C7038">
        <v>1478009317</v>
      </c>
      <c r="D7038">
        <v>104.071849747025</v>
      </c>
      <c r="E7038">
        <v>30.6276344376992</v>
      </c>
      <c r="F7038">
        <v>104.014360920797</v>
      </c>
      <c r="G7038">
        <v>30.6953484663543</v>
      </c>
      <c r="H7038">
        <v>6</v>
      </c>
      <c r="J7038">
        <f>C7038-B7038</f>
        <v>2607</v>
      </c>
    </row>
    <row r="7039" spans="1:10" x14ac:dyDescent="0.2">
      <c r="A7039" t="s">
        <v>7045</v>
      </c>
      <c r="B7039">
        <v>1478012736</v>
      </c>
      <c r="C7039">
        <v>1478013502</v>
      </c>
      <c r="D7039">
        <v>104.068123640842</v>
      </c>
      <c r="E7039">
        <v>30.6680815219671</v>
      </c>
      <c r="F7039">
        <v>104.093100588741</v>
      </c>
      <c r="G7039">
        <v>30.627142038409399</v>
      </c>
      <c r="H7039">
        <v>3.92</v>
      </c>
      <c r="J7039">
        <f>C7039-B7039</f>
        <v>766</v>
      </c>
    </row>
    <row r="7040" spans="1:10" x14ac:dyDescent="0.2">
      <c r="A7040" t="s">
        <v>7046</v>
      </c>
      <c r="B7040">
        <v>1477987504</v>
      </c>
      <c r="C7040">
        <v>1477988566</v>
      </c>
      <c r="D7040">
        <v>104.094059527364</v>
      </c>
      <c r="E7040">
        <v>30.708255074155598</v>
      </c>
      <c r="F7040">
        <v>104.096927619106</v>
      </c>
      <c r="G7040">
        <v>30.6698837067764</v>
      </c>
      <c r="H7040">
        <v>2.5299999999999998</v>
      </c>
      <c r="J7040">
        <f>C7040-B7040</f>
        <v>1062</v>
      </c>
    </row>
    <row r="7041" spans="1:10" x14ac:dyDescent="0.2">
      <c r="A7041" t="s">
        <v>7047</v>
      </c>
      <c r="B7041">
        <v>1477988817</v>
      </c>
      <c r="C7041">
        <v>1477990230</v>
      </c>
      <c r="D7041">
        <v>104.091179272948</v>
      </c>
      <c r="E7041">
        <v>30.672612912008798</v>
      </c>
      <c r="F7041">
        <v>104.03833363141899</v>
      </c>
      <c r="G7041">
        <v>30.654272373013999</v>
      </c>
      <c r="H7041">
        <v>3.6</v>
      </c>
      <c r="J7041">
        <f>C7041-B7041</f>
        <v>1413</v>
      </c>
    </row>
    <row r="7042" spans="1:10" x14ac:dyDescent="0.2">
      <c r="A7042" t="s">
        <v>7048</v>
      </c>
      <c r="B7042">
        <v>1478008211</v>
      </c>
      <c r="C7042">
        <v>1478009067</v>
      </c>
      <c r="D7042">
        <v>104.102139480934</v>
      </c>
      <c r="E7042">
        <v>30.625293533079699</v>
      </c>
      <c r="F7042">
        <v>104.090689958097</v>
      </c>
      <c r="G7042">
        <v>30.6627173966877</v>
      </c>
      <c r="H7042">
        <v>2.5</v>
      </c>
      <c r="J7042">
        <f>C7042-B7042</f>
        <v>856</v>
      </c>
    </row>
    <row r="7043" spans="1:10" x14ac:dyDescent="0.2">
      <c r="A7043" t="s">
        <v>7049</v>
      </c>
      <c r="B7043">
        <v>1477959968</v>
      </c>
      <c r="C7043">
        <v>1477961477</v>
      </c>
      <c r="D7043">
        <v>104.121978996339</v>
      </c>
      <c r="E7043">
        <v>30.6508871858363</v>
      </c>
      <c r="F7043">
        <v>104.02865231968499</v>
      </c>
      <c r="G7043">
        <v>30.6855129093593</v>
      </c>
      <c r="H7043">
        <v>6.55</v>
      </c>
      <c r="J7043">
        <f>C7043-B7043</f>
        <v>1509</v>
      </c>
    </row>
    <row r="7044" spans="1:10" x14ac:dyDescent="0.2">
      <c r="A7044" t="s">
        <v>7050</v>
      </c>
      <c r="B7044">
        <v>1477955536</v>
      </c>
      <c r="C7044">
        <v>1477956313</v>
      </c>
      <c r="D7044">
        <v>104.112016843585</v>
      </c>
      <c r="E7044">
        <v>30.751190565176099</v>
      </c>
      <c r="F7044">
        <v>104.152209736343</v>
      </c>
      <c r="G7044">
        <v>30.702057146953599</v>
      </c>
      <c r="H7044">
        <v>3.67</v>
      </c>
      <c r="J7044">
        <f>C7044-B7044</f>
        <v>777</v>
      </c>
    </row>
    <row r="7045" spans="1:10" x14ac:dyDescent="0.2">
      <c r="A7045" t="s">
        <v>7051</v>
      </c>
      <c r="B7045">
        <v>1477956594</v>
      </c>
      <c r="C7045">
        <v>1477958156</v>
      </c>
      <c r="D7045">
        <v>104.146946287426</v>
      </c>
      <c r="E7045">
        <v>30.6873978586178</v>
      </c>
      <c r="F7045">
        <v>104.073598794829</v>
      </c>
      <c r="G7045">
        <v>30.638439175757402</v>
      </c>
      <c r="H7045">
        <v>4.93</v>
      </c>
      <c r="J7045">
        <f>C7045-B7045</f>
        <v>1562</v>
      </c>
    </row>
    <row r="7046" spans="1:10" x14ac:dyDescent="0.2">
      <c r="A7046" t="s">
        <v>7052</v>
      </c>
      <c r="B7046">
        <v>1477953968</v>
      </c>
      <c r="C7046">
        <v>1477954785</v>
      </c>
      <c r="D7046">
        <v>104.106727969864</v>
      </c>
      <c r="E7046">
        <v>30.677862704356599</v>
      </c>
      <c r="F7046">
        <v>104.11479873079401</v>
      </c>
      <c r="G7046">
        <v>30.746864779349401</v>
      </c>
      <c r="H7046">
        <v>4.79</v>
      </c>
      <c r="J7046">
        <f>C7046-B7046</f>
        <v>817</v>
      </c>
    </row>
    <row r="7047" spans="1:10" x14ac:dyDescent="0.2">
      <c r="A7047" t="s">
        <v>7053</v>
      </c>
      <c r="B7047">
        <v>1477965902</v>
      </c>
      <c r="C7047">
        <v>1477966905</v>
      </c>
      <c r="D7047">
        <v>104.060038641801</v>
      </c>
      <c r="E7047">
        <v>30.664764385044901</v>
      </c>
      <c r="F7047">
        <v>104.079938198687</v>
      </c>
      <c r="G7047">
        <v>30.660343430670999</v>
      </c>
      <c r="H7047">
        <v>1.84</v>
      </c>
      <c r="J7047">
        <f>C7047-B7047</f>
        <v>1003</v>
      </c>
    </row>
    <row r="7048" spans="1:10" x14ac:dyDescent="0.2">
      <c r="A7048" t="s">
        <v>7054</v>
      </c>
      <c r="B7048">
        <v>1477967392</v>
      </c>
      <c r="C7048">
        <v>1477968392</v>
      </c>
      <c r="D7048">
        <v>104.083334886031</v>
      </c>
      <c r="E7048">
        <v>30.662500344795699</v>
      </c>
      <c r="F7048">
        <v>104.158599471242</v>
      </c>
      <c r="G7048">
        <v>30.699127060562802</v>
      </c>
      <c r="H7048">
        <v>4.17</v>
      </c>
      <c r="J7048">
        <f>C7048-B7048</f>
        <v>1000</v>
      </c>
    </row>
    <row r="7049" spans="1:10" x14ac:dyDescent="0.2">
      <c r="A7049" t="s">
        <v>7055</v>
      </c>
      <c r="B7049">
        <v>1477968536</v>
      </c>
      <c r="C7049">
        <v>1477969343</v>
      </c>
      <c r="D7049">
        <v>104.160348480916</v>
      </c>
      <c r="E7049">
        <v>30.7043848147893</v>
      </c>
      <c r="F7049">
        <v>104.120316581719</v>
      </c>
      <c r="G7049">
        <v>30.669996164839301</v>
      </c>
      <c r="H7049">
        <v>2.93</v>
      </c>
      <c r="J7049">
        <f>C7049-B7049</f>
        <v>807</v>
      </c>
    </row>
    <row r="7050" spans="1:10" x14ac:dyDescent="0.2">
      <c r="A7050" t="s">
        <v>7056</v>
      </c>
      <c r="B7050">
        <v>1477969639</v>
      </c>
      <c r="C7050">
        <v>1477970965</v>
      </c>
      <c r="D7050">
        <v>104.12238849277</v>
      </c>
      <c r="E7050">
        <v>30.670418084532201</v>
      </c>
      <c r="F7050">
        <v>104.012779421974</v>
      </c>
      <c r="G7050">
        <v>30.631551115236999</v>
      </c>
      <c r="H7050">
        <v>6.88</v>
      </c>
      <c r="J7050">
        <f>C7050-B7050</f>
        <v>1326</v>
      </c>
    </row>
    <row r="7051" spans="1:10" x14ac:dyDescent="0.2">
      <c r="A7051" t="s">
        <v>7057</v>
      </c>
      <c r="B7051">
        <v>1477982674</v>
      </c>
      <c r="C7051">
        <v>1477984036</v>
      </c>
      <c r="D7051">
        <v>104.036100852114</v>
      </c>
      <c r="E7051">
        <v>30.6420229847553</v>
      </c>
      <c r="F7051">
        <v>104.074104872406</v>
      </c>
      <c r="G7051">
        <v>30.6654360916448</v>
      </c>
      <c r="H7051">
        <v>3.09</v>
      </c>
      <c r="J7051">
        <f>C7051-B7051</f>
        <v>1362</v>
      </c>
    </row>
    <row r="7052" spans="1:10" x14ac:dyDescent="0.2">
      <c r="A7052" t="s">
        <v>7058</v>
      </c>
      <c r="B7052">
        <v>1477964417</v>
      </c>
      <c r="C7052">
        <v>1477965388</v>
      </c>
      <c r="D7052">
        <v>104.041762068129</v>
      </c>
      <c r="E7052">
        <v>30.6249526599481</v>
      </c>
      <c r="F7052">
        <v>104.059869095</v>
      </c>
      <c r="G7052">
        <v>30.662405689883901</v>
      </c>
      <c r="H7052">
        <v>2.75</v>
      </c>
      <c r="J7052">
        <f>C7052-B7052</f>
        <v>971</v>
      </c>
    </row>
    <row r="7053" spans="1:10" x14ac:dyDescent="0.2">
      <c r="A7053" t="s">
        <v>7059</v>
      </c>
      <c r="B7053">
        <v>1477984205</v>
      </c>
      <c r="C7053">
        <v>1477984964</v>
      </c>
      <c r="D7053">
        <v>104.072712869946</v>
      </c>
      <c r="E7053">
        <v>30.663460355058099</v>
      </c>
      <c r="F7053">
        <v>104.077689490091</v>
      </c>
      <c r="G7053">
        <v>30.685623831420902</v>
      </c>
      <c r="H7053">
        <v>1.97</v>
      </c>
      <c r="J7053">
        <f>C7053-B7053</f>
        <v>759</v>
      </c>
    </row>
    <row r="7054" spans="1:10" x14ac:dyDescent="0.2">
      <c r="A7054" t="s">
        <v>7060</v>
      </c>
      <c r="B7054">
        <v>1477985433</v>
      </c>
      <c r="C7054">
        <v>1477986268</v>
      </c>
      <c r="D7054">
        <v>104.07740039687</v>
      </c>
      <c r="E7054">
        <v>30.673199689555599</v>
      </c>
      <c r="F7054">
        <v>104.090947576356</v>
      </c>
      <c r="G7054">
        <v>30.711674885178599</v>
      </c>
      <c r="H7054">
        <v>2.44</v>
      </c>
      <c r="J7054">
        <f>C7054-B7054</f>
        <v>835</v>
      </c>
    </row>
    <row r="7055" spans="1:10" x14ac:dyDescent="0.2">
      <c r="A7055" t="s">
        <v>7061</v>
      </c>
      <c r="B7055">
        <v>1477978924</v>
      </c>
      <c r="C7055">
        <v>1477981036</v>
      </c>
      <c r="D7055">
        <v>104.02014263186901</v>
      </c>
      <c r="E7055">
        <v>30.648572643637799</v>
      </c>
      <c r="F7055">
        <v>104.163903571029</v>
      </c>
      <c r="G7055">
        <v>30.6950738013891</v>
      </c>
      <c r="H7055">
        <v>9.8800000000000008</v>
      </c>
      <c r="J7055">
        <f>C7055-B7055</f>
        <v>2112</v>
      </c>
    </row>
    <row r="7056" spans="1:10" x14ac:dyDescent="0.2">
      <c r="A7056" t="s">
        <v>7062</v>
      </c>
      <c r="B7056">
        <v>1477967645</v>
      </c>
      <c r="C7056">
        <v>1477969595</v>
      </c>
      <c r="D7056">
        <v>104.12109405205101</v>
      </c>
      <c r="E7056">
        <v>30.675093660869301</v>
      </c>
      <c r="F7056">
        <v>104.059057056393</v>
      </c>
      <c r="G7056">
        <v>30.7434288523494</v>
      </c>
      <c r="H7056">
        <v>5.81</v>
      </c>
      <c r="J7056">
        <f>C7056-B7056</f>
        <v>1950</v>
      </c>
    </row>
    <row r="7057" spans="1:10" x14ac:dyDescent="0.2">
      <c r="A7057" t="s">
        <v>7063</v>
      </c>
      <c r="B7057">
        <v>1478002535</v>
      </c>
      <c r="C7057">
        <v>1478002948</v>
      </c>
      <c r="D7057">
        <v>104.077520984109</v>
      </c>
      <c r="E7057">
        <v>30.657396555690902</v>
      </c>
      <c r="F7057">
        <v>104.08039810743399</v>
      </c>
      <c r="G7057">
        <v>30.652116672034602</v>
      </c>
      <c r="H7057">
        <v>1.8</v>
      </c>
      <c r="J7057">
        <f>C7057-B7057</f>
        <v>413</v>
      </c>
    </row>
    <row r="7058" spans="1:10" x14ac:dyDescent="0.2">
      <c r="A7058" t="s">
        <v>7064</v>
      </c>
      <c r="B7058">
        <v>1478004732</v>
      </c>
      <c r="C7058">
        <v>1478005231</v>
      </c>
      <c r="D7058">
        <v>104.083835134973</v>
      </c>
      <c r="E7058">
        <v>30.647916374832398</v>
      </c>
      <c r="F7058">
        <v>104.09199936186801</v>
      </c>
      <c r="G7058">
        <v>30.662967033963199</v>
      </c>
      <c r="H7058">
        <v>1.78</v>
      </c>
      <c r="J7058">
        <f>C7058-B7058</f>
        <v>499</v>
      </c>
    </row>
    <row r="7059" spans="1:10" x14ac:dyDescent="0.2">
      <c r="A7059" t="s">
        <v>7065</v>
      </c>
      <c r="B7059">
        <v>1477981839</v>
      </c>
      <c r="C7059">
        <v>1477983460</v>
      </c>
      <c r="D7059">
        <v>104.160214319666</v>
      </c>
      <c r="E7059">
        <v>30.702431487639601</v>
      </c>
      <c r="F7059">
        <v>103.981155017527</v>
      </c>
      <c r="G7059">
        <v>30.635834628001</v>
      </c>
      <c r="H7059">
        <v>9.39</v>
      </c>
      <c r="J7059">
        <f>C7059-B7059</f>
        <v>1621</v>
      </c>
    </row>
    <row r="7060" spans="1:10" x14ac:dyDescent="0.2">
      <c r="A7060" t="s">
        <v>7066</v>
      </c>
      <c r="B7060">
        <v>1478000033</v>
      </c>
      <c r="C7060">
        <v>1478000538</v>
      </c>
      <c r="D7060">
        <v>104.117464610646</v>
      </c>
      <c r="E7060">
        <v>30.661107427388501</v>
      </c>
      <c r="F7060">
        <v>104.091508238476</v>
      </c>
      <c r="G7060">
        <v>30.691844101807199</v>
      </c>
      <c r="H7060">
        <v>1.98</v>
      </c>
      <c r="J7060">
        <f>C7060-B7060</f>
        <v>505</v>
      </c>
    </row>
    <row r="7061" spans="1:10" x14ac:dyDescent="0.2">
      <c r="A7061" t="s">
        <v>7067</v>
      </c>
      <c r="B7061">
        <v>1478000968</v>
      </c>
      <c r="C7061">
        <v>1478001481</v>
      </c>
      <c r="D7061">
        <v>104.096547011223</v>
      </c>
      <c r="E7061">
        <v>30.684497103805001</v>
      </c>
      <c r="F7061">
        <v>104.09194960651099</v>
      </c>
      <c r="G7061">
        <v>30.658109163513199</v>
      </c>
      <c r="H7061">
        <v>1.81</v>
      </c>
      <c r="J7061">
        <f>C7061-B7061</f>
        <v>513</v>
      </c>
    </row>
    <row r="7062" spans="1:10" x14ac:dyDescent="0.2">
      <c r="A7062" t="s">
        <v>7068</v>
      </c>
      <c r="B7062">
        <v>1478004293</v>
      </c>
      <c r="C7062">
        <v>1478006157</v>
      </c>
      <c r="D7062">
        <v>104.08544369365799</v>
      </c>
      <c r="E7062">
        <v>30.651594007193999</v>
      </c>
      <c r="F7062">
        <v>104.141733337567</v>
      </c>
      <c r="G7062">
        <v>30.675251832400999</v>
      </c>
      <c r="H7062">
        <v>3.86</v>
      </c>
      <c r="J7062">
        <f>C7062-B7062</f>
        <v>1864</v>
      </c>
    </row>
    <row r="7063" spans="1:10" x14ac:dyDescent="0.2">
      <c r="A7063" t="s">
        <v>7069</v>
      </c>
      <c r="B7063">
        <v>1477970561</v>
      </c>
      <c r="C7063">
        <v>1477971909</v>
      </c>
      <c r="D7063">
        <v>104.06117586087601</v>
      </c>
      <c r="E7063">
        <v>30.741114666491701</v>
      </c>
      <c r="F7063">
        <v>104.107817516352</v>
      </c>
      <c r="G7063">
        <v>30.695525140481699</v>
      </c>
      <c r="H7063">
        <v>4.28</v>
      </c>
      <c r="J7063">
        <f>C7063-B7063</f>
        <v>1348</v>
      </c>
    </row>
    <row r="7064" spans="1:10" x14ac:dyDescent="0.2">
      <c r="A7064" t="s">
        <v>7070</v>
      </c>
      <c r="B7064">
        <v>1477971105</v>
      </c>
      <c r="C7064">
        <v>1477975891</v>
      </c>
      <c r="D7064">
        <v>104.071965526505</v>
      </c>
      <c r="E7064">
        <v>30.715805028168699</v>
      </c>
      <c r="F7064">
        <v>104.086415742133</v>
      </c>
      <c r="G7064">
        <v>30.591787623668701</v>
      </c>
      <c r="H7064">
        <v>9.35</v>
      </c>
      <c r="J7064">
        <f>C7064-B7064</f>
        <v>4786</v>
      </c>
    </row>
    <row r="7065" spans="1:10" x14ac:dyDescent="0.2">
      <c r="A7065" t="s">
        <v>7071</v>
      </c>
      <c r="B7065">
        <v>1478008708</v>
      </c>
      <c r="C7065">
        <v>1478009652</v>
      </c>
      <c r="D7065">
        <v>104.09740252383</v>
      </c>
      <c r="E7065">
        <v>30.670367521648799</v>
      </c>
      <c r="F7065">
        <v>104.054700858372</v>
      </c>
      <c r="G7065">
        <v>30.649410067248901</v>
      </c>
      <c r="H7065">
        <v>2.82</v>
      </c>
      <c r="J7065">
        <f>C7065-B7065</f>
        <v>944</v>
      </c>
    </row>
    <row r="7066" spans="1:10" x14ac:dyDescent="0.2">
      <c r="A7066" t="s">
        <v>7072</v>
      </c>
      <c r="B7066">
        <v>1478001687</v>
      </c>
      <c r="C7066">
        <v>1478002370</v>
      </c>
      <c r="D7066">
        <v>104.063318030616</v>
      </c>
      <c r="E7066">
        <v>30.669207460754901</v>
      </c>
      <c r="F7066">
        <v>104.094507273449</v>
      </c>
      <c r="G7066">
        <v>30.689214957082299</v>
      </c>
      <c r="H7066">
        <v>2.2799999999999998</v>
      </c>
      <c r="J7066">
        <f>C7066-B7066</f>
        <v>683</v>
      </c>
    </row>
    <row r="7067" spans="1:10" x14ac:dyDescent="0.2">
      <c r="A7067" t="s">
        <v>7073</v>
      </c>
      <c r="B7067">
        <v>1478002613</v>
      </c>
      <c r="C7067">
        <v>1478003036</v>
      </c>
      <c r="D7067">
        <v>104.09240586161</v>
      </c>
      <c r="E7067">
        <v>30.691928913505301</v>
      </c>
      <c r="F7067">
        <v>104.07724829840799</v>
      </c>
      <c r="G7067">
        <v>30.722597736615899</v>
      </c>
      <c r="H7067">
        <v>1.95</v>
      </c>
      <c r="J7067">
        <f>C7067-B7067</f>
        <v>423</v>
      </c>
    </row>
    <row r="7068" spans="1:10" x14ac:dyDescent="0.2">
      <c r="A7068" t="s">
        <v>7074</v>
      </c>
      <c r="B7068">
        <v>1478003651</v>
      </c>
      <c r="C7068">
        <v>1478003877</v>
      </c>
      <c r="D7068">
        <v>104.101180233318</v>
      </c>
      <c r="E7068">
        <v>30.715972971093901</v>
      </c>
      <c r="F7068">
        <v>104.110568143439</v>
      </c>
      <c r="G7068">
        <v>30.706941332704702</v>
      </c>
      <c r="H7068">
        <v>1.81</v>
      </c>
      <c r="J7068">
        <f>C7068-B7068</f>
        <v>226</v>
      </c>
    </row>
    <row r="7069" spans="1:10" x14ac:dyDescent="0.2">
      <c r="A7069" t="s">
        <v>7075</v>
      </c>
      <c r="B7069">
        <v>1478004383</v>
      </c>
      <c r="C7069">
        <v>1478005279</v>
      </c>
      <c r="D7069">
        <v>104.104297606043</v>
      </c>
      <c r="E7069">
        <v>30.7158999474639</v>
      </c>
      <c r="F7069">
        <v>104.1452071312</v>
      </c>
      <c r="G7069">
        <v>30.714829064980901</v>
      </c>
      <c r="H7069">
        <v>2.33</v>
      </c>
      <c r="J7069">
        <f>C7069-B7069</f>
        <v>896</v>
      </c>
    </row>
    <row r="7070" spans="1:10" x14ac:dyDescent="0.2">
      <c r="A7070" t="s">
        <v>7076</v>
      </c>
      <c r="B7070">
        <v>1477999526</v>
      </c>
      <c r="C7070">
        <v>1478000574</v>
      </c>
      <c r="D7070">
        <v>104.082331425351</v>
      </c>
      <c r="E7070">
        <v>30.756716111152901</v>
      </c>
      <c r="F7070">
        <v>104.087660159905</v>
      </c>
      <c r="G7070">
        <v>30.6949537066468</v>
      </c>
      <c r="H7070">
        <v>3.67</v>
      </c>
      <c r="J7070">
        <f>C7070-B7070</f>
        <v>1048</v>
      </c>
    </row>
    <row r="7071" spans="1:10" x14ac:dyDescent="0.2">
      <c r="A7071" t="s">
        <v>7077</v>
      </c>
      <c r="B7071">
        <v>1478000737</v>
      </c>
      <c r="C7071">
        <v>1478001408</v>
      </c>
      <c r="D7071">
        <v>104.083083548159</v>
      </c>
      <c r="E7071">
        <v>30.696235223309799</v>
      </c>
      <c r="F7071">
        <v>104.066606186906</v>
      </c>
      <c r="G7071">
        <v>30.667993485962899</v>
      </c>
      <c r="H7071">
        <v>2.2799999999999998</v>
      </c>
      <c r="J7071">
        <f>C7071-B7071</f>
        <v>671</v>
      </c>
    </row>
    <row r="7072" spans="1:10" x14ac:dyDescent="0.2">
      <c r="A7072" t="s">
        <v>7078</v>
      </c>
      <c r="B7072">
        <v>1478005678</v>
      </c>
      <c r="C7072">
        <v>1478007015</v>
      </c>
      <c r="D7072">
        <v>104.165383337976</v>
      </c>
      <c r="E7072">
        <v>30.717673866856099</v>
      </c>
      <c r="F7072">
        <v>104.086762319407</v>
      </c>
      <c r="G7072">
        <v>30.660949390895599</v>
      </c>
      <c r="H7072">
        <v>5.3</v>
      </c>
      <c r="J7072">
        <f>C7072-B7072</f>
        <v>1337</v>
      </c>
    </row>
    <row r="7073" spans="1:10" x14ac:dyDescent="0.2">
      <c r="A7073" t="s">
        <v>7079</v>
      </c>
      <c r="B7073">
        <v>1478007199</v>
      </c>
      <c r="C7073">
        <v>1478007611</v>
      </c>
      <c r="D7073">
        <v>104.08450403821701</v>
      </c>
      <c r="E7073">
        <v>30.6598908691644</v>
      </c>
      <c r="F7073">
        <v>104.100988413007</v>
      </c>
      <c r="G7073">
        <v>30.646924261361601</v>
      </c>
      <c r="H7073">
        <v>1.78</v>
      </c>
      <c r="J7073">
        <f>C7073-B7073</f>
        <v>412</v>
      </c>
    </row>
    <row r="7074" spans="1:10" x14ac:dyDescent="0.2">
      <c r="A7074" t="s">
        <v>7080</v>
      </c>
      <c r="B7074">
        <v>1478007723</v>
      </c>
      <c r="C7074">
        <v>1478008270</v>
      </c>
      <c r="D7074">
        <v>104.10153855288399</v>
      </c>
      <c r="E7074">
        <v>30.644455439364201</v>
      </c>
      <c r="F7074">
        <v>104.10948931351901</v>
      </c>
      <c r="G7074">
        <v>30.670887275501901</v>
      </c>
      <c r="H7074">
        <v>1.85</v>
      </c>
      <c r="J7074">
        <f>C7074-B7074</f>
        <v>547</v>
      </c>
    </row>
    <row r="7075" spans="1:10" x14ac:dyDescent="0.2">
      <c r="A7075" t="s">
        <v>7081</v>
      </c>
      <c r="B7075">
        <v>1477998909</v>
      </c>
      <c r="C7075">
        <v>1478000759</v>
      </c>
      <c r="D7075">
        <v>104.089000707089</v>
      </c>
      <c r="E7075">
        <v>30.665636552774</v>
      </c>
      <c r="F7075">
        <v>104.06469508168399</v>
      </c>
      <c r="G7075">
        <v>30.7652892675838</v>
      </c>
      <c r="H7075">
        <v>6.16</v>
      </c>
      <c r="J7075">
        <f>C7075-B7075</f>
        <v>1850</v>
      </c>
    </row>
    <row r="7076" spans="1:10" x14ac:dyDescent="0.2">
      <c r="A7076" t="s">
        <v>7082</v>
      </c>
      <c r="B7076">
        <v>1477996296</v>
      </c>
      <c r="C7076">
        <v>1477997579</v>
      </c>
      <c r="D7076">
        <v>104.06516817913101</v>
      </c>
      <c r="E7076">
        <v>30.6357492395138</v>
      </c>
      <c r="F7076">
        <v>104.100467576312</v>
      </c>
      <c r="G7076">
        <v>30.664826403377599</v>
      </c>
      <c r="H7076">
        <v>3.3</v>
      </c>
      <c r="J7076">
        <f>C7076-B7076</f>
        <v>1283</v>
      </c>
    </row>
    <row r="7077" spans="1:10" x14ac:dyDescent="0.2">
      <c r="A7077" t="s">
        <v>7083</v>
      </c>
      <c r="B7077">
        <v>1477983043</v>
      </c>
      <c r="C7077">
        <v>1477984252</v>
      </c>
      <c r="D7077">
        <v>104.071507440692</v>
      </c>
      <c r="E7077">
        <v>30.688698281389701</v>
      </c>
      <c r="F7077">
        <v>104.069312284098</v>
      </c>
      <c r="G7077">
        <v>30.656015369154598</v>
      </c>
      <c r="H7077">
        <v>2.78</v>
      </c>
      <c r="J7077">
        <f>C7077-B7077</f>
        <v>1209</v>
      </c>
    </row>
    <row r="7078" spans="1:10" x14ac:dyDescent="0.2">
      <c r="A7078" t="s">
        <v>7084</v>
      </c>
      <c r="B7078">
        <v>1477980110</v>
      </c>
      <c r="C7078">
        <v>1477981663</v>
      </c>
      <c r="D7078">
        <v>104.02825432975099</v>
      </c>
      <c r="E7078">
        <v>30.6919430089184</v>
      </c>
      <c r="F7078">
        <v>104.07466293394801</v>
      </c>
      <c r="G7078">
        <v>30.6915547583265</v>
      </c>
      <c r="H7078">
        <v>3.11</v>
      </c>
      <c r="J7078">
        <f>C7078-B7078</f>
        <v>1553</v>
      </c>
    </row>
    <row r="7079" spans="1:10" x14ac:dyDescent="0.2">
      <c r="A7079" t="s">
        <v>7085</v>
      </c>
      <c r="B7079">
        <v>1477981757</v>
      </c>
      <c r="C7079">
        <v>1477982400</v>
      </c>
      <c r="D7079">
        <v>104.07617605993499</v>
      </c>
      <c r="E7079">
        <v>30.690615813156999</v>
      </c>
      <c r="F7079">
        <v>104.079317765442</v>
      </c>
      <c r="G7079">
        <v>30.683893364441602</v>
      </c>
      <c r="H7079">
        <v>1.84</v>
      </c>
      <c r="J7079">
        <f>C7079-B7079</f>
        <v>643</v>
      </c>
    </row>
    <row r="7080" spans="1:10" x14ac:dyDescent="0.2">
      <c r="A7080" t="s">
        <v>7086</v>
      </c>
      <c r="B7080">
        <v>1477934397</v>
      </c>
      <c r="C7080">
        <v>1477935405</v>
      </c>
      <c r="D7080">
        <v>104.08359519160599</v>
      </c>
      <c r="E7080">
        <v>30.6510551629916</v>
      </c>
      <c r="F7080">
        <v>104.04001687188899</v>
      </c>
      <c r="G7080">
        <v>30.695120088103</v>
      </c>
      <c r="H7080">
        <v>4.38</v>
      </c>
      <c r="J7080">
        <f>C7080-B7080</f>
        <v>1008</v>
      </c>
    </row>
    <row r="7081" spans="1:10" x14ac:dyDescent="0.2">
      <c r="A7081" t="s">
        <v>7087</v>
      </c>
      <c r="B7081">
        <v>1477935613</v>
      </c>
      <c r="C7081">
        <v>1477936281</v>
      </c>
      <c r="D7081">
        <v>104.04073582617499</v>
      </c>
      <c r="E7081">
        <v>30.694662635155399</v>
      </c>
      <c r="F7081">
        <v>104.006618621911</v>
      </c>
      <c r="G7081">
        <v>30.703837539387202</v>
      </c>
      <c r="H7081">
        <v>2.61</v>
      </c>
      <c r="J7081">
        <f>C7081-B7081</f>
        <v>668</v>
      </c>
    </row>
    <row r="7082" spans="1:10" x14ac:dyDescent="0.2">
      <c r="A7082" t="s">
        <v>7088</v>
      </c>
      <c r="B7082">
        <v>1477980378</v>
      </c>
      <c r="C7082">
        <v>1477980920</v>
      </c>
      <c r="D7082">
        <v>104.09865659625601</v>
      </c>
      <c r="E7082">
        <v>30.665785678263902</v>
      </c>
      <c r="F7082">
        <v>104.107218320358</v>
      </c>
      <c r="G7082">
        <v>30.673644834195599</v>
      </c>
      <c r="H7082">
        <v>1.79</v>
      </c>
      <c r="J7082">
        <f>C7082-B7082</f>
        <v>542</v>
      </c>
    </row>
    <row r="7083" spans="1:10" x14ac:dyDescent="0.2">
      <c r="A7083" t="s">
        <v>7089</v>
      </c>
      <c r="B7083">
        <v>1477981055</v>
      </c>
      <c r="C7083">
        <v>1477982451</v>
      </c>
      <c r="D7083">
        <v>104.102307347128</v>
      </c>
      <c r="E7083">
        <v>30.6719237074551</v>
      </c>
      <c r="F7083">
        <v>104.070779931507</v>
      </c>
      <c r="G7083">
        <v>30.6580128138406</v>
      </c>
      <c r="H7083">
        <v>2.59</v>
      </c>
      <c r="J7083">
        <f>C7083-B7083</f>
        <v>1396</v>
      </c>
    </row>
    <row r="7084" spans="1:10" x14ac:dyDescent="0.2">
      <c r="A7084" t="s">
        <v>7090</v>
      </c>
      <c r="B7084">
        <v>1477982680</v>
      </c>
      <c r="C7084">
        <v>1477983276</v>
      </c>
      <c r="D7084">
        <v>104.06707370673701</v>
      </c>
      <c r="E7084">
        <v>30.6611229060867</v>
      </c>
      <c r="F7084">
        <v>104.080107386953</v>
      </c>
      <c r="G7084">
        <v>30.6741871871176</v>
      </c>
      <c r="H7084">
        <v>1.81</v>
      </c>
      <c r="J7084">
        <f>C7084-B7084</f>
        <v>596</v>
      </c>
    </row>
    <row r="7085" spans="1:10" x14ac:dyDescent="0.2">
      <c r="A7085" t="s">
        <v>7091</v>
      </c>
      <c r="B7085">
        <v>1477983802</v>
      </c>
      <c r="C7085">
        <v>1477984115</v>
      </c>
      <c r="D7085">
        <v>104.08477354502401</v>
      </c>
      <c r="E7085">
        <v>30.665968069552498</v>
      </c>
      <c r="F7085">
        <v>104.103768159325</v>
      </c>
      <c r="G7085">
        <v>30.658520073187798</v>
      </c>
      <c r="H7085">
        <v>1.79</v>
      </c>
      <c r="J7085">
        <f>C7085-B7085</f>
        <v>313</v>
      </c>
    </row>
    <row r="7086" spans="1:10" x14ac:dyDescent="0.2">
      <c r="A7086" t="s">
        <v>7092</v>
      </c>
      <c r="B7086">
        <v>1478013854</v>
      </c>
      <c r="C7086">
        <v>1478014376</v>
      </c>
      <c r="D7086">
        <v>104.102739162536</v>
      </c>
      <c r="E7086">
        <v>30.633560323745002</v>
      </c>
      <c r="F7086">
        <v>104.091939601455</v>
      </c>
      <c r="G7086">
        <v>30.6583090782818</v>
      </c>
      <c r="H7086">
        <v>2.0099999999999998</v>
      </c>
      <c r="J7086">
        <f>C7086-B7086</f>
        <v>522</v>
      </c>
    </row>
    <row r="7087" spans="1:10" x14ac:dyDescent="0.2">
      <c r="A7087" t="s">
        <v>7093</v>
      </c>
      <c r="B7087">
        <v>1477993034</v>
      </c>
      <c r="C7087">
        <v>1477994818</v>
      </c>
      <c r="D7087">
        <v>104.067547056132</v>
      </c>
      <c r="E7087">
        <v>30.614364783431402</v>
      </c>
      <c r="F7087">
        <v>104.050121010797</v>
      </c>
      <c r="G7087">
        <v>30.666031491961999</v>
      </c>
      <c r="H7087">
        <v>3.8</v>
      </c>
      <c r="J7087">
        <f>C7087-B7087</f>
        <v>1784</v>
      </c>
    </row>
    <row r="7088" spans="1:10" x14ac:dyDescent="0.2">
      <c r="A7088" t="s">
        <v>7094</v>
      </c>
      <c r="B7088">
        <v>1477995091</v>
      </c>
      <c r="C7088">
        <v>1477995769</v>
      </c>
      <c r="D7088">
        <v>104.048330547362</v>
      </c>
      <c r="E7088">
        <v>30.665520312989699</v>
      </c>
      <c r="F7088">
        <v>104.055328268165</v>
      </c>
      <c r="G7088">
        <v>30.675007733321301</v>
      </c>
      <c r="H7088">
        <v>2.06</v>
      </c>
      <c r="J7088">
        <f>C7088-B7088</f>
        <v>678</v>
      </c>
    </row>
    <row r="7089" spans="1:10" x14ac:dyDescent="0.2">
      <c r="A7089" t="s">
        <v>7095</v>
      </c>
      <c r="B7089">
        <v>1477996139</v>
      </c>
      <c r="C7089">
        <v>1477997923</v>
      </c>
      <c r="D7089">
        <v>104.061674832752</v>
      </c>
      <c r="E7089">
        <v>30.676716531217501</v>
      </c>
      <c r="F7089">
        <v>103.97614227644701</v>
      </c>
      <c r="G7089">
        <v>30.644905342111699</v>
      </c>
      <c r="H7089">
        <v>5.46</v>
      </c>
      <c r="J7089">
        <f>C7089-B7089</f>
        <v>1784</v>
      </c>
    </row>
    <row r="7090" spans="1:10" x14ac:dyDescent="0.2">
      <c r="A7090" t="s">
        <v>7096</v>
      </c>
      <c r="B7090">
        <v>1477980271</v>
      </c>
      <c r="C7090">
        <v>1477982729</v>
      </c>
      <c r="D7090">
        <v>103.963577587423</v>
      </c>
      <c r="E7090">
        <v>30.795257090617302</v>
      </c>
      <c r="F7090">
        <v>104.047295286253</v>
      </c>
      <c r="G7090">
        <v>30.7299373686648</v>
      </c>
      <c r="H7090">
        <v>6.59</v>
      </c>
      <c r="J7090">
        <f>C7090-B7090</f>
        <v>2458</v>
      </c>
    </row>
    <row r="7091" spans="1:10" x14ac:dyDescent="0.2">
      <c r="A7091" t="s">
        <v>7097</v>
      </c>
      <c r="B7091">
        <v>1477983436</v>
      </c>
      <c r="C7091">
        <v>1477984254</v>
      </c>
      <c r="D7091">
        <v>104.05966028773901</v>
      </c>
      <c r="E7091">
        <v>30.7330140603415</v>
      </c>
      <c r="F7091">
        <v>103.987578294491</v>
      </c>
      <c r="G7091">
        <v>30.717258935670699</v>
      </c>
      <c r="H7091">
        <v>3.66</v>
      </c>
      <c r="J7091">
        <f>C7091-B7091</f>
        <v>818</v>
      </c>
    </row>
    <row r="7092" spans="1:10" x14ac:dyDescent="0.2">
      <c r="A7092" t="s">
        <v>7098</v>
      </c>
      <c r="B7092">
        <v>1478014161</v>
      </c>
      <c r="C7092">
        <v>1478014600</v>
      </c>
      <c r="D7092">
        <v>104.076072577299</v>
      </c>
      <c r="E7092">
        <v>30.660416471422501</v>
      </c>
      <c r="F7092">
        <v>104.09985768468</v>
      </c>
      <c r="G7092">
        <v>30.662557282815801</v>
      </c>
      <c r="H7092">
        <v>1.78</v>
      </c>
      <c r="J7092">
        <f>C7092-B7092</f>
        <v>439</v>
      </c>
    </row>
    <row r="7093" spans="1:10" x14ac:dyDescent="0.2">
      <c r="A7093" t="s">
        <v>7099</v>
      </c>
      <c r="B7093">
        <v>1477936358</v>
      </c>
      <c r="C7093">
        <v>1477938689</v>
      </c>
      <c r="D7093">
        <v>103.916999153994</v>
      </c>
      <c r="E7093">
        <v>30.565161660190501</v>
      </c>
      <c r="F7093">
        <v>104.079697519074</v>
      </c>
      <c r="G7093">
        <v>30.680534616046099</v>
      </c>
      <c r="H7093">
        <v>15.23</v>
      </c>
      <c r="J7093">
        <f>C7093-B7093</f>
        <v>2331</v>
      </c>
    </row>
    <row r="7094" spans="1:10" x14ac:dyDescent="0.2">
      <c r="A7094" t="s">
        <v>7100</v>
      </c>
      <c r="B7094">
        <v>1477939655</v>
      </c>
      <c r="C7094">
        <v>1477940594</v>
      </c>
      <c r="D7094">
        <v>104.07318510743301</v>
      </c>
      <c r="E7094">
        <v>30.687477083046701</v>
      </c>
      <c r="F7094">
        <v>103.998129535627</v>
      </c>
      <c r="G7094">
        <v>30.713722615645999</v>
      </c>
      <c r="H7094">
        <v>5.3</v>
      </c>
      <c r="J7094">
        <f>C7094-B7094</f>
        <v>939</v>
      </c>
    </row>
    <row r="7095" spans="1:10" x14ac:dyDescent="0.2">
      <c r="A7095" t="s">
        <v>7101</v>
      </c>
      <c r="B7095">
        <v>1477941307</v>
      </c>
      <c r="C7095">
        <v>1477942286</v>
      </c>
      <c r="D7095">
        <v>104.009168867508</v>
      </c>
      <c r="E7095">
        <v>30.713512275548201</v>
      </c>
      <c r="F7095">
        <v>104.056605873636</v>
      </c>
      <c r="G7095">
        <v>30.665259836960502</v>
      </c>
      <c r="H7095">
        <v>4.8600000000000003</v>
      </c>
      <c r="J7095">
        <f>C7095-B7095</f>
        <v>979</v>
      </c>
    </row>
    <row r="7096" spans="1:10" x14ac:dyDescent="0.2">
      <c r="A7096" t="s">
        <v>7102</v>
      </c>
      <c r="B7096">
        <v>1477942648</v>
      </c>
      <c r="C7096">
        <v>1477943401</v>
      </c>
      <c r="D7096">
        <v>104.054844975539</v>
      </c>
      <c r="E7096">
        <v>30.661566552895</v>
      </c>
      <c r="F7096">
        <v>104.09252684101099</v>
      </c>
      <c r="G7096">
        <v>30.7130039714947</v>
      </c>
      <c r="H7096">
        <v>4.75</v>
      </c>
      <c r="J7096">
        <f>C7096-B7096</f>
        <v>753</v>
      </c>
    </row>
    <row r="7097" spans="1:10" x14ac:dyDescent="0.2">
      <c r="A7097" t="s">
        <v>7103</v>
      </c>
      <c r="B7097">
        <v>1477978794</v>
      </c>
      <c r="C7097">
        <v>1477979448</v>
      </c>
      <c r="D7097">
        <v>104.04622287912601</v>
      </c>
      <c r="E7097">
        <v>30.646878766612801</v>
      </c>
      <c r="F7097">
        <v>104.06333243276001</v>
      </c>
      <c r="G7097">
        <v>30.6598415618319</v>
      </c>
      <c r="H7097">
        <v>1.88</v>
      </c>
      <c r="J7097">
        <f>C7097-B7097</f>
        <v>654</v>
      </c>
    </row>
    <row r="7098" spans="1:10" x14ac:dyDescent="0.2">
      <c r="A7098" t="s">
        <v>7104</v>
      </c>
      <c r="B7098">
        <v>1477985785</v>
      </c>
      <c r="C7098">
        <v>1477987685</v>
      </c>
      <c r="D7098">
        <v>104.082457904438</v>
      </c>
      <c r="E7098">
        <v>30.613701191770801</v>
      </c>
      <c r="F7098">
        <v>104.109119371674</v>
      </c>
      <c r="G7098">
        <v>30.666219134537101</v>
      </c>
      <c r="H7098">
        <v>4.29</v>
      </c>
      <c r="J7098">
        <f>C7098-B7098</f>
        <v>1900</v>
      </c>
    </row>
    <row r="7099" spans="1:10" x14ac:dyDescent="0.2">
      <c r="A7099" t="s">
        <v>7105</v>
      </c>
      <c r="B7099">
        <v>1477986229</v>
      </c>
      <c r="C7099">
        <v>1477989038</v>
      </c>
      <c r="D7099">
        <v>104.076113117948</v>
      </c>
      <c r="E7099">
        <v>30.6040396391667</v>
      </c>
      <c r="F7099">
        <v>104.076140900723</v>
      </c>
      <c r="G7099">
        <v>30.6950108074419</v>
      </c>
      <c r="H7099">
        <v>6.79</v>
      </c>
      <c r="J7099">
        <f>C7099-B7099</f>
        <v>2809</v>
      </c>
    </row>
    <row r="7100" spans="1:10" x14ac:dyDescent="0.2">
      <c r="A7100" t="s">
        <v>7106</v>
      </c>
      <c r="B7100">
        <v>1477989470</v>
      </c>
      <c r="C7100">
        <v>1477991761</v>
      </c>
      <c r="D7100">
        <v>104.084902205478</v>
      </c>
      <c r="E7100">
        <v>30.692838848686101</v>
      </c>
      <c r="F7100">
        <v>104.02714948453099</v>
      </c>
      <c r="G7100">
        <v>30.635638695591901</v>
      </c>
      <c r="H7100">
        <v>5.55</v>
      </c>
      <c r="J7100">
        <f>C7100-B7100</f>
        <v>2291</v>
      </c>
    </row>
    <row r="7101" spans="1:10" x14ac:dyDescent="0.2">
      <c r="A7101" t="s">
        <v>7107</v>
      </c>
      <c r="B7101">
        <v>1477981227</v>
      </c>
      <c r="C7101">
        <v>1477982519</v>
      </c>
      <c r="D7101">
        <v>104.04189324649199</v>
      </c>
      <c r="E7101">
        <v>30.657022907501201</v>
      </c>
      <c r="F7101">
        <v>104.052077966319</v>
      </c>
      <c r="G7101">
        <v>30.628033843923699</v>
      </c>
      <c r="H7101">
        <v>2.56</v>
      </c>
      <c r="J7101">
        <f>C7101-B7101</f>
        <v>1292</v>
      </c>
    </row>
    <row r="7102" spans="1:10" x14ac:dyDescent="0.2">
      <c r="A7102" t="s">
        <v>7108</v>
      </c>
      <c r="B7102">
        <v>1477984009</v>
      </c>
      <c r="C7102">
        <v>1477984205</v>
      </c>
      <c r="D7102">
        <v>104.049320151586</v>
      </c>
      <c r="E7102">
        <v>30.7288137854494</v>
      </c>
      <c r="F7102">
        <v>104.03219923752</v>
      </c>
      <c r="G7102">
        <v>30.723415754323799</v>
      </c>
      <c r="H7102">
        <v>1.77</v>
      </c>
      <c r="J7102">
        <f>C7102-B7102</f>
        <v>196</v>
      </c>
    </row>
    <row r="7103" spans="1:10" x14ac:dyDescent="0.2">
      <c r="A7103" t="s">
        <v>7109</v>
      </c>
      <c r="B7103">
        <v>1477985328</v>
      </c>
      <c r="C7103">
        <v>1477986444</v>
      </c>
      <c r="D7103">
        <v>104.04477195197001</v>
      </c>
      <c r="E7103">
        <v>30.730682362484298</v>
      </c>
      <c r="F7103">
        <v>103.998869423684</v>
      </c>
      <c r="G7103">
        <v>30.653733696634198</v>
      </c>
      <c r="H7103">
        <v>4.43</v>
      </c>
      <c r="J7103">
        <f>C7103-B7103</f>
        <v>1116</v>
      </c>
    </row>
    <row r="7104" spans="1:10" x14ac:dyDescent="0.2">
      <c r="A7104" t="s">
        <v>7110</v>
      </c>
      <c r="B7104">
        <v>1477975442</v>
      </c>
      <c r="C7104">
        <v>1477977252</v>
      </c>
      <c r="D7104">
        <v>104.15992278221999</v>
      </c>
      <c r="E7104">
        <v>30.702311005107099</v>
      </c>
      <c r="F7104">
        <v>103.95072795516499</v>
      </c>
      <c r="G7104">
        <v>30.729941175543601</v>
      </c>
      <c r="H7104">
        <v>10.56</v>
      </c>
      <c r="J7104">
        <f>C7104-B7104</f>
        <v>1810</v>
      </c>
    </row>
    <row r="7105" spans="1:10" x14ac:dyDescent="0.2">
      <c r="A7105" t="s">
        <v>7111</v>
      </c>
      <c r="B7105">
        <v>1477987378</v>
      </c>
      <c r="C7105">
        <v>1477988808</v>
      </c>
      <c r="D7105">
        <v>103.99878973666701</v>
      </c>
      <c r="E7105">
        <v>30.6533241158482</v>
      </c>
      <c r="F7105">
        <v>104.10463718302999</v>
      </c>
      <c r="G7105">
        <v>30.683229383719802</v>
      </c>
      <c r="H7105">
        <v>6.47</v>
      </c>
      <c r="J7105">
        <f>C7105-B7105</f>
        <v>1430</v>
      </c>
    </row>
    <row r="7106" spans="1:10" x14ac:dyDescent="0.2">
      <c r="A7106" t="s">
        <v>7112</v>
      </c>
      <c r="B7106">
        <v>1477972224</v>
      </c>
      <c r="C7106">
        <v>1477972921</v>
      </c>
      <c r="D7106">
        <v>104.089447486775</v>
      </c>
      <c r="E7106">
        <v>30.6867149423157</v>
      </c>
      <c r="F7106">
        <v>104.100767819502</v>
      </c>
      <c r="G7106">
        <v>30.659658731166299</v>
      </c>
      <c r="H7106">
        <v>2.09</v>
      </c>
      <c r="J7106">
        <f>C7106-B7106</f>
        <v>697</v>
      </c>
    </row>
    <row r="7107" spans="1:10" x14ac:dyDescent="0.2">
      <c r="A7107" t="s">
        <v>7113</v>
      </c>
      <c r="B7107">
        <v>1477973133</v>
      </c>
      <c r="C7107">
        <v>1477973854</v>
      </c>
      <c r="D7107">
        <v>104.103377787751</v>
      </c>
      <c r="E7107">
        <v>30.665237000917401</v>
      </c>
      <c r="F7107">
        <v>104.073856736929</v>
      </c>
      <c r="G7107">
        <v>30.632100548513399</v>
      </c>
      <c r="H7107">
        <v>2.79</v>
      </c>
      <c r="J7107">
        <f>C7107-B7107</f>
        <v>721</v>
      </c>
    </row>
    <row r="7108" spans="1:10" x14ac:dyDescent="0.2">
      <c r="A7108" t="s">
        <v>7114</v>
      </c>
      <c r="B7108">
        <v>1477983458</v>
      </c>
      <c r="C7108">
        <v>1477984002</v>
      </c>
      <c r="D7108">
        <v>104.03447520696</v>
      </c>
      <c r="E7108">
        <v>30.655481267039299</v>
      </c>
      <c r="F7108">
        <v>104.052804419955</v>
      </c>
      <c r="G7108">
        <v>30.667905501069999</v>
      </c>
      <c r="H7108">
        <v>1.88</v>
      </c>
      <c r="J7108">
        <f>C7108-B7108</f>
        <v>544</v>
      </c>
    </row>
    <row r="7109" spans="1:10" x14ac:dyDescent="0.2">
      <c r="A7109" t="s">
        <v>7115</v>
      </c>
      <c r="B7109">
        <v>1477984336</v>
      </c>
      <c r="C7109">
        <v>1477986208</v>
      </c>
      <c r="D7109">
        <v>104.050809216912</v>
      </c>
      <c r="E7109">
        <v>30.6681292141092</v>
      </c>
      <c r="F7109">
        <v>104.029822870576</v>
      </c>
      <c r="G7109">
        <v>30.5887300390464</v>
      </c>
      <c r="H7109">
        <v>5.38</v>
      </c>
      <c r="J7109">
        <f>C7109-B7109</f>
        <v>1872</v>
      </c>
    </row>
    <row r="7110" spans="1:10" x14ac:dyDescent="0.2">
      <c r="A7110" t="s">
        <v>7116</v>
      </c>
      <c r="B7110">
        <v>1477994802</v>
      </c>
      <c r="C7110">
        <v>1477995938</v>
      </c>
      <c r="D7110">
        <v>104.037256835338</v>
      </c>
      <c r="E7110">
        <v>30.654055049333799</v>
      </c>
      <c r="F7110">
        <v>104.074734258913</v>
      </c>
      <c r="G7110">
        <v>30.660737551854002</v>
      </c>
      <c r="H7110">
        <v>2.37</v>
      </c>
      <c r="J7110">
        <f>C7110-B7110</f>
        <v>1136</v>
      </c>
    </row>
    <row r="7111" spans="1:10" x14ac:dyDescent="0.2">
      <c r="A7111" t="s">
        <v>7117</v>
      </c>
      <c r="B7111">
        <v>1477996449</v>
      </c>
      <c r="C7111">
        <v>1477997028</v>
      </c>
      <c r="D7111">
        <v>104.07451453470701</v>
      </c>
      <c r="E7111">
        <v>30.660987650658502</v>
      </c>
      <c r="F7111">
        <v>104.061556350131</v>
      </c>
      <c r="G7111">
        <v>30.6486390218138</v>
      </c>
      <c r="H7111">
        <v>2.15</v>
      </c>
      <c r="J7111">
        <f>C7111-B7111</f>
        <v>579</v>
      </c>
    </row>
    <row r="7112" spans="1:10" x14ac:dyDescent="0.2">
      <c r="A7112" t="s">
        <v>7118</v>
      </c>
      <c r="B7112">
        <v>1477969249</v>
      </c>
      <c r="C7112">
        <v>1477970842</v>
      </c>
      <c r="D7112">
        <v>104.018258457268</v>
      </c>
      <c r="E7112">
        <v>30.6652607881745</v>
      </c>
      <c r="F7112">
        <v>104.07370437214399</v>
      </c>
      <c r="G7112">
        <v>30.688016316171499</v>
      </c>
      <c r="H7112">
        <v>3.8</v>
      </c>
      <c r="J7112">
        <f>C7112-B7112</f>
        <v>1593</v>
      </c>
    </row>
    <row r="7113" spans="1:10" x14ac:dyDescent="0.2">
      <c r="A7113" t="s">
        <v>7119</v>
      </c>
      <c r="B7113">
        <v>1477980735</v>
      </c>
      <c r="C7113">
        <v>1477981529</v>
      </c>
      <c r="D7113">
        <v>104.081487189128</v>
      </c>
      <c r="E7113">
        <v>30.648837354403302</v>
      </c>
      <c r="F7113">
        <v>104.06259348592501</v>
      </c>
      <c r="G7113">
        <v>30.6673693323009</v>
      </c>
      <c r="H7113">
        <v>1.98</v>
      </c>
      <c r="J7113">
        <f>C7113-B7113</f>
        <v>794</v>
      </c>
    </row>
    <row r="7114" spans="1:10" x14ac:dyDescent="0.2">
      <c r="A7114" t="s">
        <v>7120</v>
      </c>
      <c r="B7114">
        <v>1477981797</v>
      </c>
      <c r="C7114">
        <v>1477982593</v>
      </c>
      <c r="D7114">
        <v>104.06310233350899</v>
      </c>
      <c r="E7114">
        <v>30.6714467765165</v>
      </c>
      <c r="F7114">
        <v>104.03818414600001</v>
      </c>
      <c r="G7114">
        <v>30.652643430770102</v>
      </c>
      <c r="H7114">
        <v>2.15</v>
      </c>
      <c r="J7114">
        <f>C7114-B7114</f>
        <v>796</v>
      </c>
    </row>
    <row r="7115" spans="1:10" x14ac:dyDescent="0.2">
      <c r="A7115" t="s">
        <v>7121</v>
      </c>
      <c r="B7115">
        <v>1477935245</v>
      </c>
      <c r="C7115">
        <v>1477937132</v>
      </c>
      <c r="D7115">
        <v>103.986058955754</v>
      </c>
      <c r="E7115">
        <v>30.575725361557801</v>
      </c>
      <c r="F7115">
        <v>104.08961826802999</v>
      </c>
      <c r="G7115">
        <v>30.711115472518099</v>
      </c>
      <c r="H7115">
        <v>15.08</v>
      </c>
      <c r="J7115">
        <f>C7115-B7115</f>
        <v>1887</v>
      </c>
    </row>
    <row r="7116" spans="1:10" x14ac:dyDescent="0.2">
      <c r="A7116" t="s">
        <v>7122</v>
      </c>
      <c r="B7116">
        <v>1477938441</v>
      </c>
      <c r="C7116">
        <v>1477939088</v>
      </c>
      <c r="D7116">
        <v>104.053702370021</v>
      </c>
      <c r="E7116">
        <v>30.666674380276099</v>
      </c>
      <c r="F7116">
        <v>104.00619220956401</v>
      </c>
      <c r="G7116">
        <v>30.657989619330401</v>
      </c>
      <c r="H7116">
        <v>3.5</v>
      </c>
      <c r="J7116">
        <f>C7116-B7116</f>
        <v>647</v>
      </c>
    </row>
    <row r="7117" spans="1:10" x14ac:dyDescent="0.2">
      <c r="A7117" t="s">
        <v>7123</v>
      </c>
      <c r="B7117">
        <v>1477967551</v>
      </c>
      <c r="C7117">
        <v>1477969728</v>
      </c>
      <c r="D7117">
        <v>103.99365871087301</v>
      </c>
      <c r="E7117">
        <v>30.6536096247887</v>
      </c>
      <c r="F7117">
        <v>104.063602763483</v>
      </c>
      <c r="G7117">
        <v>30.641598984484801</v>
      </c>
      <c r="H7117">
        <v>4.5199999999999996</v>
      </c>
      <c r="J7117">
        <f>C7117-B7117</f>
        <v>2177</v>
      </c>
    </row>
    <row r="7118" spans="1:10" x14ac:dyDescent="0.2">
      <c r="A7118" t="s">
        <v>7124</v>
      </c>
      <c r="B7118">
        <v>1477966981</v>
      </c>
      <c r="C7118">
        <v>1477968147</v>
      </c>
      <c r="D7118">
        <v>104.115033587779</v>
      </c>
      <c r="E7118">
        <v>30.644962339092402</v>
      </c>
      <c r="F7118">
        <v>104.14128969083001</v>
      </c>
      <c r="G7118">
        <v>30.739670572530699</v>
      </c>
      <c r="H7118">
        <v>4.16</v>
      </c>
      <c r="J7118">
        <f>C7118-B7118</f>
        <v>1166</v>
      </c>
    </row>
    <row r="7119" spans="1:10" x14ac:dyDescent="0.2">
      <c r="A7119" t="s">
        <v>7125</v>
      </c>
      <c r="B7119">
        <v>1477968366</v>
      </c>
      <c r="C7119">
        <v>1477969405</v>
      </c>
      <c r="D7119">
        <v>104.14309176467199</v>
      </c>
      <c r="E7119">
        <v>30.734934800216099</v>
      </c>
      <c r="F7119">
        <v>104.13911131343799</v>
      </c>
      <c r="G7119">
        <v>30.631136723410499</v>
      </c>
      <c r="H7119">
        <v>4.49</v>
      </c>
      <c r="J7119">
        <f>C7119-B7119</f>
        <v>1039</v>
      </c>
    </row>
    <row r="7120" spans="1:10" x14ac:dyDescent="0.2">
      <c r="A7120" t="s">
        <v>7126</v>
      </c>
      <c r="B7120">
        <v>1477989580</v>
      </c>
      <c r="C7120">
        <v>1477990085</v>
      </c>
      <c r="D7120">
        <v>104.09026899702199</v>
      </c>
      <c r="E7120">
        <v>30.688026127032099</v>
      </c>
      <c r="F7120">
        <v>104.081316310197</v>
      </c>
      <c r="G7120">
        <v>30.6714775854864</v>
      </c>
      <c r="H7120">
        <v>1.82</v>
      </c>
      <c r="J7120">
        <f>C7120-B7120</f>
        <v>505</v>
      </c>
    </row>
    <row r="7121" spans="1:10" x14ac:dyDescent="0.2">
      <c r="A7121" t="s">
        <v>7127</v>
      </c>
      <c r="B7121">
        <v>1477990295</v>
      </c>
      <c r="C7121">
        <v>1477991414</v>
      </c>
      <c r="D7121">
        <v>104.084087911314</v>
      </c>
      <c r="E7121">
        <v>30.669945653256502</v>
      </c>
      <c r="F7121">
        <v>104.073172627085</v>
      </c>
      <c r="G7121">
        <v>30.6982890849904</v>
      </c>
      <c r="H7121">
        <v>2.17</v>
      </c>
      <c r="J7121">
        <f>C7121-B7121</f>
        <v>1119</v>
      </c>
    </row>
    <row r="7122" spans="1:10" x14ac:dyDescent="0.2">
      <c r="A7122" t="s">
        <v>7128</v>
      </c>
      <c r="B7122">
        <v>1477991537</v>
      </c>
      <c r="C7122">
        <v>1477992481</v>
      </c>
      <c r="D7122">
        <v>104.069829586789</v>
      </c>
      <c r="E7122">
        <v>30.6971062694636</v>
      </c>
      <c r="F7122">
        <v>104.06499891323</v>
      </c>
      <c r="G7122">
        <v>30.669974754517799</v>
      </c>
      <c r="H7122">
        <v>2.14</v>
      </c>
      <c r="J7122">
        <f>C7122-B7122</f>
        <v>944</v>
      </c>
    </row>
    <row r="7123" spans="1:10" x14ac:dyDescent="0.2">
      <c r="A7123" t="s">
        <v>7129</v>
      </c>
      <c r="B7123">
        <v>1477992678</v>
      </c>
      <c r="C7123">
        <v>1477993495</v>
      </c>
      <c r="D7123">
        <v>104.060501490758</v>
      </c>
      <c r="E7123">
        <v>30.669470576168301</v>
      </c>
      <c r="F7123">
        <v>104.032400359436</v>
      </c>
      <c r="G7123">
        <v>30.684483614608101</v>
      </c>
      <c r="H7123">
        <v>2.36</v>
      </c>
      <c r="J7123">
        <f>C7123-B7123</f>
        <v>817</v>
      </c>
    </row>
    <row r="7124" spans="1:10" x14ac:dyDescent="0.2">
      <c r="A7124" t="s">
        <v>7130</v>
      </c>
      <c r="B7124">
        <v>1477994048</v>
      </c>
      <c r="C7124">
        <v>1477995546</v>
      </c>
      <c r="D7124">
        <v>104.04414540232101</v>
      </c>
      <c r="E7124">
        <v>30.692252087363102</v>
      </c>
      <c r="F7124">
        <v>103.989551277953</v>
      </c>
      <c r="G7124">
        <v>30.712465293079099</v>
      </c>
      <c r="H7124">
        <v>3.7</v>
      </c>
      <c r="J7124">
        <f>C7124-B7124</f>
        <v>1498</v>
      </c>
    </row>
    <row r="7125" spans="1:10" x14ac:dyDescent="0.2">
      <c r="A7125" t="s">
        <v>7131</v>
      </c>
      <c r="B7125">
        <v>1477963367</v>
      </c>
      <c r="C7125">
        <v>1477964371</v>
      </c>
      <c r="D7125">
        <v>104.03423217263401</v>
      </c>
      <c r="E7125">
        <v>30.672863231026898</v>
      </c>
      <c r="F7125">
        <v>104.045533637604</v>
      </c>
      <c r="G7125">
        <v>30.648518536774699</v>
      </c>
      <c r="H7125">
        <v>2</v>
      </c>
      <c r="J7125">
        <f>C7125-B7125</f>
        <v>1004</v>
      </c>
    </row>
    <row r="7126" spans="1:10" x14ac:dyDescent="0.2">
      <c r="A7126" t="s">
        <v>7132</v>
      </c>
      <c r="B7126">
        <v>1477964497</v>
      </c>
      <c r="C7126">
        <v>1477965685</v>
      </c>
      <c r="D7126">
        <v>104.04518466365001</v>
      </c>
      <c r="E7126">
        <v>30.6465201365193</v>
      </c>
      <c r="F7126">
        <v>104.040844867603</v>
      </c>
      <c r="G7126">
        <v>30.6868719813084</v>
      </c>
      <c r="H7126">
        <v>2.78</v>
      </c>
      <c r="J7126">
        <f>C7126-B7126</f>
        <v>1188</v>
      </c>
    </row>
    <row r="7127" spans="1:10" x14ac:dyDescent="0.2">
      <c r="A7127" t="s">
        <v>7133</v>
      </c>
      <c r="B7127">
        <v>1477966076</v>
      </c>
      <c r="C7127">
        <v>1477968162</v>
      </c>
      <c r="D7127">
        <v>104.042490044727</v>
      </c>
      <c r="E7127">
        <v>30.690713471774899</v>
      </c>
      <c r="F7127">
        <v>104.030585449443</v>
      </c>
      <c r="G7127">
        <v>30.588129268527801</v>
      </c>
      <c r="H7127">
        <v>6.55</v>
      </c>
      <c r="J7127">
        <f>C7127-B7127</f>
        <v>2086</v>
      </c>
    </row>
    <row r="7128" spans="1:10" x14ac:dyDescent="0.2">
      <c r="A7128" t="s">
        <v>7134</v>
      </c>
      <c r="B7128">
        <v>1478006467</v>
      </c>
      <c r="C7128">
        <v>1478008684</v>
      </c>
      <c r="D7128">
        <v>104.020600965789</v>
      </c>
      <c r="E7128">
        <v>30.650350585616899</v>
      </c>
      <c r="F7128">
        <v>104.049199380684</v>
      </c>
      <c r="G7128">
        <v>30.774263028421402</v>
      </c>
      <c r="H7128">
        <v>8.5299999999999994</v>
      </c>
      <c r="J7128">
        <f>C7128-B7128</f>
        <v>2217</v>
      </c>
    </row>
    <row r="7129" spans="1:10" x14ac:dyDescent="0.2">
      <c r="A7129" t="s">
        <v>7135</v>
      </c>
      <c r="B7129">
        <v>1477942234</v>
      </c>
      <c r="C7129">
        <v>1477942936</v>
      </c>
      <c r="D7129">
        <v>104.02221539778201</v>
      </c>
      <c r="E7129">
        <v>30.650685899387899</v>
      </c>
      <c r="F7129">
        <v>104.085473420879</v>
      </c>
      <c r="G7129">
        <v>30.657031648246601</v>
      </c>
      <c r="H7129">
        <v>4.3099999999999996</v>
      </c>
      <c r="J7129">
        <f>C7129-B7129</f>
        <v>702</v>
      </c>
    </row>
    <row r="7130" spans="1:10" x14ac:dyDescent="0.2">
      <c r="A7130" t="s">
        <v>7136</v>
      </c>
      <c r="B7130">
        <v>1477943255</v>
      </c>
      <c r="C7130">
        <v>1477945119</v>
      </c>
      <c r="D7130">
        <v>104.081627044763</v>
      </c>
      <c r="E7130">
        <v>30.649087159109602</v>
      </c>
      <c r="F7130">
        <v>103.902213087802</v>
      </c>
      <c r="G7130">
        <v>30.714505986480599</v>
      </c>
      <c r="H7130">
        <v>12.83</v>
      </c>
      <c r="J7130">
        <f>C7130-B7130</f>
        <v>1864</v>
      </c>
    </row>
    <row r="7131" spans="1:10" x14ac:dyDescent="0.2">
      <c r="A7131" t="s">
        <v>7137</v>
      </c>
      <c r="B7131">
        <v>1478002768</v>
      </c>
      <c r="C7131">
        <v>1478003905</v>
      </c>
      <c r="D7131">
        <v>104.091657231043</v>
      </c>
      <c r="E7131">
        <v>30.7122544694715</v>
      </c>
      <c r="F7131">
        <v>104.077780779153</v>
      </c>
      <c r="G7131">
        <v>30.655347232596199</v>
      </c>
      <c r="H7131">
        <v>3.24</v>
      </c>
      <c r="J7131">
        <f>C7131-B7131</f>
        <v>1137</v>
      </c>
    </row>
    <row r="7132" spans="1:10" x14ac:dyDescent="0.2">
      <c r="A7132" t="s">
        <v>7138</v>
      </c>
      <c r="B7132">
        <v>1478012932</v>
      </c>
      <c r="C7132">
        <v>1478014246</v>
      </c>
      <c r="D7132">
        <v>104.05857077992199</v>
      </c>
      <c r="E7132">
        <v>30.684357962615199</v>
      </c>
      <c r="F7132">
        <v>104.09945005244001</v>
      </c>
      <c r="G7132">
        <v>30.611448468153</v>
      </c>
      <c r="H7132">
        <v>6.83</v>
      </c>
      <c r="J7132">
        <f>C7132-B7132</f>
        <v>1314</v>
      </c>
    </row>
    <row r="7133" spans="1:10" x14ac:dyDescent="0.2">
      <c r="A7133" t="s">
        <v>7139</v>
      </c>
      <c r="B7133">
        <v>1477985934</v>
      </c>
      <c r="C7133">
        <v>1477987171</v>
      </c>
      <c r="D7133">
        <v>104.015929035215</v>
      </c>
      <c r="E7133">
        <v>30.679611110995399</v>
      </c>
      <c r="F7133">
        <v>104.06796438711</v>
      </c>
      <c r="G7133">
        <v>30.6575163533664</v>
      </c>
      <c r="H7133">
        <v>3.53</v>
      </c>
      <c r="J7133">
        <f>C7133-B7133</f>
        <v>1237</v>
      </c>
    </row>
    <row r="7134" spans="1:10" x14ac:dyDescent="0.2">
      <c r="A7134" t="s">
        <v>7140</v>
      </c>
      <c r="B7134">
        <v>1477987579</v>
      </c>
      <c r="C7134">
        <v>1477988005</v>
      </c>
      <c r="D7134">
        <v>104.070001147927</v>
      </c>
      <c r="E7134">
        <v>30.657353984378702</v>
      </c>
      <c r="F7134">
        <v>104.079489306029</v>
      </c>
      <c r="G7134">
        <v>30.64647972153</v>
      </c>
      <c r="H7134">
        <v>1.81</v>
      </c>
      <c r="J7134">
        <f>C7134-B7134</f>
        <v>426</v>
      </c>
    </row>
    <row r="7135" spans="1:10" x14ac:dyDescent="0.2">
      <c r="A7135" t="s">
        <v>7141</v>
      </c>
      <c r="B7135">
        <v>1477988996</v>
      </c>
      <c r="C7135">
        <v>1477989975</v>
      </c>
      <c r="D7135">
        <v>104.102038670818</v>
      </c>
      <c r="E7135">
        <v>30.642686316699599</v>
      </c>
      <c r="F7135">
        <v>104.077680744487</v>
      </c>
      <c r="G7135">
        <v>30.658595904654899</v>
      </c>
      <c r="H7135">
        <v>1.93</v>
      </c>
      <c r="J7135">
        <f>C7135-B7135</f>
        <v>979</v>
      </c>
    </row>
    <row r="7136" spans="1:10" x14ac:dyDescent="0.2">
      <c r="A7136" t="s">
        <v>7142</v>
      </c>
      <c r="B7136">
        <v>1477990621</v>
      </c>
      <c r="C7136">
        <v>1477992268</v>
      </c>
      <c r="D7136">
        <v>104.08252569638501</v>
      </c>
      <c r="E7136">
        <v>30.660351747684501</v>
      </c>
      <c r="F7136">
        <v>104.034426480257</v>
      </c>
      <c r="G7136">
        <v>30.6305518929531</v>
      </c>
      <c r="H7136">
        <v>3.78</v>
      </c>
      <c r="J7136">
        <f>C7136-B7136</f>
        <v>1647</v>
      </c>
    </row>
    <row r="7137" spans="1:10" x14ac:dyDescent="0.2">
      <c r="A7137" t="s">
        <v>7143</v>
      </c>
      <c r="B7137">
        <v>1477941130</v>
      </c>
      <c r="C7137">
        <v>1477942012</v>
      </c>
      <c r="D7137">
        <v>104.08101787653</v>
      </c>
      <c r="E7137">
        <v>30.6437498172495</v>
      </c>
      <c r="F7137">
        <v>104.052314285519</v>
      </c>
      <c r="G7137">
        <v>30.696383473811501</v>
      </c>
      <c r="H7137">
        <v>4.6100000000000003</v>
      </c>
      <c r="J7137">
        <f>C7137-B7137</f>
        <v>882</v>
      </c>
    </row>
    <row r="7138" spans="1:10" x14ac:dyDescent="0.2">
      <c r="A7138" t="s">
        <v>7144</v>
      </c>
      <c r="B7138">
        <v>1477984016</v>
      </c>
      <c r="C7138">
        <v>1477986480</v>
      </c>
      <c r="D7138">
        <v>104.04961637098199</v>
      </c>
      <c r="E7138">
        <v>30.795269130766599</v>
      </c>
      <c r="F7138">
        <v>104.072938453258</v>
      </c>
      <c r="G7138">
        <v>30.622115533785401</v>
      </c>
      <c r="H7138">
        <v>12.11</v>
      </c>
      <c r="J7138">
        <f>C7138-B7138</f>
        <v>2464</v>
      </c>
    </row>
    <row r="7139" spans="1:10" x14ac:dyDescent="0.2">
      <c r="A7139" t="s">
        <v>7145</v>
      </c>
      <c r="B7139">
        <v>1477981422</v>
      </c>
      <c r="C7139">
        <v>1477983529</v>
      </c>
      <c r="D7139">
        <v>104.14169541189</v>
      </c>
      <c r="E7139">
        <v>30.6285618024698</v>
      </c>
      <c r="F7139">
        <v>104.04915751956899</v>
      </c>
      <c r="G7139">
        <v>30.795409974497201</v>
      </c>
      <c r="H7139">
        <v>12.65</v>
      </c>
      <c r="J7139">
        <f>C7139-B7139</f>
        <v>2107</v>
      </c>
    </row>
    <row r="7140" spans="1:10" x14ac:dyDescent="0.2">
      <c r="A7140" t="s">
        <v>7146</v>
      </c>
      <c r="B7140">
        <v>1477990295</v>
      </c>
      <c r="C7140">
        <v>1477991659</v>
      </c>
      <c r="D7140">
        <v>104.05475953487</v>
      </c>
      <c r="E7140">
        <v>30.675478536670099</v>
      </c>
      <c r="F7140">
        <v>104.015468670998</v>
      </c>
      <c r="G7140">
        <v>30.657102428663599</v>
      </c>
      <c r="H7140">
        <v>3.07</v>
      </c>
      <c r="J7140">
        <f>C7140-B7140</f>
        <v>1364</v>
      </c>
    </row>
    <row r="7141" spans="1:10" x14ac:dyDescent="0.2">
      <c r="A7141" t="s">
        <v>7147</v>
      </c>
      <c r="B7141">
        <v>1477988699</v>
      </c>
      <c r="C7141">
        <v>1477990227</v>
      </c>
      <c r="D7141">
        <v>104.03596265951199</v>
      </c>
      <c r="E7141">
        <v>30.611205854109201</v>
      </c>
      <c r="F7141">
        <v>104.042531463494</v>
      </c>
      <c r="G7141">
        <v>30.6127108134163</v>
      </c>
      <c r="H7141">
        <v>2.2000000000000002</v>
      </c>
      <c r="J7141">
        <f>C7141-B7141</f>
        <v>1528</v>
      </c>
    </row>
    <row r="7142" spans="1:10" x14ac:dyDescent="0.2">
      <c r="A7142" t="s">
        <v>7148</v>
      </c>
      <c r="B7142">
        <v>1477971848</v>
      </c>
      <c r="C7142">
        <v>1477974146</v>
      </c>
      <c r="D7142">
        <v>103.92718657301999</v>
      </c>
      <c r="E7142">
        <v>30.783074634263698</v>
      </c>
      <c r="F7142">
        <v>104.10124562101799</v>
      </c>
      <c r="G7142">
        <v>30.7076469672282</v>
      </c>
      <c r="H7142">
        <v>10.68</v>
      </c>
      <c r="J7142">
        <f>C7142-B7142</f>
        <v>2298</v>
      </c>
    </row>
    <row r="7143" spans="1:10" x14ac:dyDescent="0.2">
      <c r="A7143" t="s">
        <v>7149</v>
      </c>
      <c r="B7143">
        <v>1477974584</v>
      </c>
      <c r="C7143">
        <v>1477974982</v>
      </c>
      <c r="D7143">
        <v>104.101255663052</v>
      </c>
      <c r="E7143">
        <v>30.706747396559901</v>
      </c>
      <c r="F7143">
        <v>104.108148609257</v>
      </c>
      <c r="G7143">
        <v>30.674454941769898</v>
      </c>
      <c r="H7143">
        <v>1.92</v>
      </c>
      <c r="J7143">
        <f>C7143-B7143</f>
        <v>398</v>
      </c>
    </row>
    <row r="7144" spans="1:10" x14ac:dyDescent="0.2">
      <c r="A7144" t="s">
        <v>7150</v>
      </c>
      <c r="B7144">
        <v>1477976259</v>
      </c>
      <c r="C7144">
        <v>1477976781</v>
      </c>
      <c r="D7144">
        <v>104.12276846319401</v>
      </c>
      <c r="E7144">
        <v>30.679144571543901</v>
      </c>
      <c r="F7144">
        <v>104.116403923024</v>
      </c>
      <c r="G7144">
        <v>30.6586475863344</v>
      </c>
      <c r="H7144">
        <v>1.84</v>
      </c>
      <c r="J7144">
        <f>C7144-B7144</f>
        <v>522</v>
      </c>
    </row>
    <row r="7145" spans="1:10" x14ac:dyDescent="0.2">
      <c r="A7145" t="s">
        <v>7151</v>
      </c>
      <c r="B7145">
        <v>1477977455</v>
      </c>
      <c r="C7145">
        <v>1477978246</v>
      </c>
      <c r="D7145">
        <v>104.111665887312</v>
      </c>
      <c r="E7145">
        <v>30.6594886493864</v>
      </c>
      <c r="F7145">
        <v>104.15462849371301</v>
      </c>
      <c r="G7145">
        <v>30.626824526867502</v>
      </c>
      <c r="H7145">
        <v>3.04</v>
      </c>
      <c r="J7145">
        <f>C7145-B7145</f>
        <v>791</v>
      </c>
    </row>
    <row r="7146" spans="1:10" x14ac:dyDescent="0.2">
      <c r="A7146" t="s">
        <v>7152</v>
      </c>
      <c r="B7146">
        <v>1477958443</v>
      </c>
      <c r="C7146">
        <v>1477959006</v>
      </c>
      <c r="D7146">
        <v>104.156143506099</v>
      </c>
      <c r="E7146">
        <v>30.709013905983401</v>
      </c>
      <c r="F7146">
        <v>104.101001235181</v>
      </c>
      <c r="G7146">
        <v>30.715781021858</v>
      </c>
      <c r="H7146">
        <v>2.34</v>
      </c>
      <c r="J7146">
        <f>C7146-B7146</f>
        <v>563</v>
      </c>
    </row>
    <row r="7147" spans="1:10" x14ac:dyDescent="0.2">
      <c r="A7147" t="s">
        <v>7153</v>
      </c>
      <c r="B7147">
        <v>1477959222</v>
      </c>
      <c r="C7147">
        <v>1477960991</v>
      </c>
      <c r="D7147">
        <v>104.094666150488</v>
      </c>
      <c r="E7147">
        <v>30.712553987341</v>
      </c>
      <c r="F7147">
        <v>104.182926228653</v>
      </c>
      <c r="G7147">
        <v>30.7147080176683</v>
      </c>
      <c r="H7147">
        <v>4.99</v>
      </c>
      <c r="J7147">
        <f>C7147-B7147</f>
        <v>1769</v>
      </c>
    </row>
    <row r="7148" spans="1:10" x14ac:dyDescent="0.2">
      <c r="A7148" t="s">
        <v>7154</v>
      </c>
      <c r="B7148">
        <v>1477961427</v>
      </c>
      <c r="C7148">
        <v>1477962670</v>
      </c>
      <c r="D7148">
        <v>104.165823309267</v>
      </c>
      <c r="E7148">
        <v>30.714599173021</v>
      </c>
      <c r="F7148">
        <v>104.060665911439</v>
      </c>
      <c r="G7148">
        <v>30.6967488941943</v>
      </c>
      <c r="H7148">
        <v>5.87</v>
      </c>
      <c r="J7148">
        <f>C7148-B7148</f>
        <v>1243</v>
      </c>
    </row>
    <row r="7149" spans="1:10" x14ac:dyDescent="0.2">
      <c r="A7149" t="s">
        <v>7155</v>
      </c>
      <c r="B7149">
        <v>1477965880</v>
      </c>
      <c r="C7149">
        <v>1477966200</v>
      </c>
      <c r="D7149">
        <v>104.11638381440901</v>
      </c>
      <c r="E7149">
        <v>30.6606866805629</v>
      </c>
      <c r="F7149">
        <v>104.127083850749</v>
      </c>
      <c r="G7149">
        <v>30.6619571200976</v>
      </c>
      <c r="H7149">
        <v>1.83</v>
      </c>
      <c r="J7149">
        <f>C7149-B7149</f>
        <v>320</v>
      </c>
    </row>
    <row r="7150" spans="1:10" x14ac:dyDescent="0.2">
      <c r="A7150" t="s">
        <v>7156</v>
      </c>
      <c r="B7150">
        <v>1477962986</v>
      </c>
      <c r="C7150">
        <v>1477964859</v>
      </c>
      <c r="D7150">
        <v>104.06315683537601</v>
      </c>
      <c r="E7150">
        <v>30.7018787478723</v>
      </c>
      <c r="F7150">
        <v>104.089920237055</v>
      </c>
      <c r="G7150">
        <v>30.665006575139898</v>
      </c>
      <c r="H7150">
        <v>4.18</v>
      </c>
      <c r="J7150">
        <f>C7150-B7150</f>
        <v>1873</v>
      </c>
    </row>
    <row r="7151" spans="1:10" x14ac:dyDescent="0.2">
      <c r="A7151" t="s">
        <v>7157</v>
      </c>
      <c r="B7151">
        <v>1477965259</v>
      </c>
      <c r="C7151">
        <v>1477965489</v>
      </c>
      <c r="D7151">
        <v>104.10366792657901</v>
      </c>
      <c r="E7151">
        <v>30.663207990452602</v>
      </c>
      <c r="F7151">
        <v>104.111350566478</v>
      </c>
      <c r="G7151">
        <v>30.662871962916899</v>
      </c>
      <c r="H7151">
        <v>1.81</v>
      </c>
      <c r="J7151">
        <f>C7151-B7151</f>
        <v>230</v>
      </c>
    </row>
    <row r="7152" spans="1:10" x14ac:dyDescent="0.2">
      <c r="A7152" t="s">
        <v>7158</v>
      </c>
      <c r="B7152">
        <v>1477970070</v>
      </c>
      <c r="C7152">
        <v>1477971087</v>
      </c>
      <c r="D7152">
        <v>104.056516893401</v>
      </c>
      <c r="E7152">
        <v>30.647207806247199</v>
      </c>
      <c r="F7152">
        <v>104.034534078636</v>
      </c>
      <c r="G7152">
        <v>30.676481852875199</v>
      </c>
      <c r="H7152">
        <v>2.31</v>
      </c>
      <c r="J7152">
        <f>C7152-B7152</f>
        <v>1017</v>
      </c>
    </row>
    <row r="7153" spans="1:10" x14ac:dyDescent="0.2">
      <c r="A7153" t="s">
        <v>7159</v>
      </c>
      <c r="B7153">
        <v>1477954935</v>
      </c>
      <c r="C7153">
        <v>1477955674</v>
      </c>
      <c r="D7153">
        <v>104.065887236394</v>
      </c>
      <c r="E7153">
        <v>30.672241543334401</v>
      </c>
      <c r="F7153">
        <v>104.084134881393</v>
      </c>
      <c r="G7153">
        <v>30.6480561581097</v>
      </c>
      <c r="H7153">
        <v>2.0499999999999998</v>
      </c>
      <c r="J7153">
        <f>C7153-B7153</f>
        <v>739</v>
      </c>
    </row>
    <row r="7154" spans="1:10" x14ac:dyDescent="0.2">
      <c r="A7154" t="s">
        <v>7160</v>
      </c>
      <c r="B7154">
        <v>1477984362</v>
      </c>
      <c r="C7154">
        <v>1477984968</v>
      </c>
      <c r="D7154">
        <v>104.066617633549</v>
      </c>
      <c r="E7154">
        <v>30.636017196877599</v>
      </c>
      <c r="F7154">
        <v>104.05745449131101</v>
      </c>
      <c r="G7154">
        <v>30.655142805478501</v>
      </c>
      <c r="H7154">
        <v>1.86</v>
      </c>
      <c r="J7154">
        <f>C7154-B7154</f>
        <v>606</v>
      </c>
    </row>
    <row r="7155" spans="1:10" x14ac:dyDescent="0.2">
      <c r="A7155" t="s">
        <v>7161</v>
      </c>
      <c r="B7155">
        <v>1477985282</v>
      </c>
      <c r="C7155">
        <v>1477986798</v>
      </c>
      <c r="D7155">
        <v>104.060218791363</v>
      </c>
      <c r="E7155">
        <v>30.6535090024196</v>
      </c>
      <c r="F7155">
        <v>104.029103459285</v>
      </c>
      <c r="G7155">
        <v>30.6274668454788</v>
      </c>
      <c r="H7155">
        <v>3.02</v>
      </c>
      <c r="J7155">
        <f>C7155-B7155</f>
        <v>1516</v>
      </c>
    </row>
    <row r="7156" spans="1:10" x14ac:dyDescent="0.2">
      <c r="A7156" t="s">
        <v>7162</v>
      </c>
      <c r="B7156">
        <v>1477985616</v>
      </c>
      <c r="C7156">
        <v>1477987726</v>
      </c>
      <c r="D7156">
        <v>104.058162921961</v>
      </c>
      <c r="E7156">
        <v>30.656351097647001</v>
      </c>
      <c r="F7156">
        <v>103.98370570207599</v>
      </c>
      <c r="G7156">
        <v>30.639825440754301</v>
      </c>
      <c r="H7156">
        <v>4.68</v>
      </c>
      <c r="J7156">
        <f>C7156-B7156</f>
        <v>2110</v>
      </c>
    </row>
    <row r="7157" spans="1:10" x14ac:dyDescent="0.2">
      <c r="A7157" t="s">
        <v>7163</v>
      </c>
      <c r="B7157">
        <v>1477994644</v>
      </c>
      <c r="C7157">
        <v>1477996080</v>
      </c>
      <c r="D7157">
        <v>104.07367088349299</v>
      </c>
      <c r="E7157">
        <v>30.656142577331501</v>
      </c>
      <c r="F7157">
        <v>104.101008108618</v>
      </c>
      <c r="G7157">
        <v>30.653541435402701</v>
      </c>
      <c r="H7157">
        <v>2.93</v>
      </c>
      <c r="J7157">
        <f>C7157-B7157</f>
        <v>1436</v>
      </c>
    </row>
    <row r="7158" spans="1:10" x14ac:dyDescent="0.2">
      <c r="A7158" t="s">
        <v>7164</v>
      </c>
      <c r="B7158">
        <v>1478010195</v>
      </c>
      <c r="C7158">
        <v>1478011990</v>
      </c>
      <c r="D7158">
        <v>104.012968802754</v>
      </c>
      <c r="E7158">
        <v>30.630161126859701</v>
      </c>
      <c r="F7158">
        <v>104.11073047158099</v>
      </c>
      <c r="G7158">
        <v>30.658171618970599</v>
      </c>
      <c r="H7158">
        <v>5.54</v>
      </c>
      <c r="J7158">
        <f>C7158-B7158</f>
        <v>1795</v>
      </c>
    </row>
    <row r="7159" spans="1:10" x14ac:dyDescent="0.2">
      <c r="A7159" t="s">
        <v>7165</v>
      </c>
      <c r="B7159">
        <v>1477972603</v>
      </c>
      <c r="C7159">
        <v>1477973168</v>
      </c>
      <c r="D7159">
        <v>104.106277274565</v>
      </c>
      <c r="E7159">
        <v>30.690036943886899</v>
      </c>
      <c r="F7159">
        <v>104.079547446874</v>
      </c>
      <c r="G7159">
        <v>30.685522452395599</v>
      </c>
      <c r="H7159">
        <v>1.87</v>
      </c>
      <c r="J7159">
        <f>C7159-B7159</f>
        <v>565</v>
      </c>
    </row>
    <row r="7160" spans="1:10" x14ac:dyDescent="0.2">
      <c r="A7160" t="s">
        <v>7166</v>
      </c>
      <c r="B7160">
        <v>1477973807</v>
      </c>
      <c r="C7160">
        <v>1477974560</v>
      </c>
      <c r="D7160">
        <v>104.065167349324</v>
      </c>
      <c r="E7160">
        <v>30.675701963547802</v>
      </c>
      <c r="F7160">
        <v>104.08135700859999</v>
      </c>
      <c r="G7160">
        <v>30.655464591789599</v>
      </c>
      <c r="H7160">
        <v>1.98</v>
      </c>
      <c r="J7160">
        <f>C7160-B7160</f>
        <v>753</v>
      </c>
    </row>
    <row r="7161" spans="1:10" x14ac:dyDescent="0.2">
      <c r="A7161" t="s">
        <v>7167</v>
      </c>
      <c r="B7161">
        <v>1478006827</v>
      </c>
      <c r="C7161">
        <v>1478008824</v>
      </c>
      <c r="D7161">
        <v>103.984394222616</v>
      </c>
      <c r="E7161">
        <v>30.616552889370698</v>
      </c>
      <c r="F7161">
        <v>104.129897148026</v>
      </c>
      <c r="G7161">
        <v>30.663100124423799</v>
      </c>
      <c r="H7161">
        <v>8.85</v>
      </c>
      <c r="J7161">
        <f>C7161-B7161</f>
        <v>1997</v>
      </c>
    </row>
    <row r="7162" spans="1:10" x14ac:dyDescent="0.2">
      <c r="A7162" t="s">
        <v>7168</v>
      </c>
      <c r="B7162">
        <v>1478011856</v>
      </c>
      <c r="C7162">
        <v>1478015607</v>
      </c>
      <c r="D7162">
        <v>103.820087728899</v>
      </c>
      <c r="E7162">
        <v>30.6977580813187</v>
      </c>
      <c r="F7162">
        <v>104.06415918041399</v>
      </c>
      <c r="G7162">
        <v>30.6973434418951</v>
      </c>
      <c r="H7162">
        <v>18.11</v>
      </c>
      <c r="J7162">
        <f>C7162-B7162</f>
        <v>3751</v>
      </c>
    </row>
    <row r="7163" spans="1:10" x14ac:dyDescent="0.2">
      <c r="A7163" t="s">
        <v>7169</v>
      </c>
      <c r="B7163">
        <v>1477990261</v>
      </c>
      <c r="C7163">
        <v>1477991667</v>
      </c>
      <c r="D7163">
        <v>104.08065590735799</v>
      </c>
      <c r="E7163">
        <v>30.694257648978802</v>
      </c>
      <c r="F7163">
        <v>104.129926459218</v>
      </c>
      <c r="G7163">
        <v>30.678893126750101</v>
      </c>
      <c r="H7163">
        <v>3.34</v>
      </c>
      <c r="J7163">
        <f>C7163-B7163</f>
        <v>1406</v>
      </c>
    </row>
    <row r="7164" spans="1:10" x14ac:dyDescent="0.2">
      <c r="A7164" t="s">
        <v>7170</v>
      </c>
      <c r="B7164">
        <v>1477992566</v>
      </c>
      <c r="C7164">
        <v>1477993948</v>
      </c>
      <c r="D7164">
        <v>104.10034583144601</v>
      </c>
      <c r="E7164">
        <v>30.702609152375199</v>
      </c>
      <c r="F7164">
        <v>104.041362750506</v>
      </c>
      <c r="G7164">
        <v>30.7010442139158</v>
      </c>
      <c r="H7164">
        <v>3.7</v>
      </c>
      <c r="J7164">
        <f>C7164-B7164</f>
        <v>1382</v>
      </c>
    </row>
    <row r="7165" spans="1:10" x14ac:dyDescent="0.2">
      <c r="A7165" t="s">
        <v>7171</v>
      </c>
      <c r="B7165">
        <v>1477994510</v>
      </c>
      <c r="C7165">
        <v>1477995858</v>
      </c>
      <c r="D7165">
        <v>104.037354677946</v>
      </c>
      <c r="E7165">
        <v>30.695326303141901</v>
      </c>
      <c r="F7165">
        <v>104.071488907784</v>
      </c>
      <c r="G7165">
        <v>30.6573723101647</v>
      </c>
      <c r="H7165">
        <v>3.61</v>
      </c>
      <c r="J7165">
        <f>C7165-B7165</f>
        <v>1348</v>
      </c>
    </row>
    <row r="7166" spans="1:10" x14ac:dyDescent="0.2">
      <c r="A7166" t="s">
        <v>7172</v>
      </c>
      <c r="B7166">
        <v>1477996044</v>
      </c>
      <c r="C7166">
        <v>1477997420</v>
      </c>
      <c r="D7166">
        <v>104.071538857509</v>
      </c>
      <c r="E7166">
        <v>30.6568724727322</v>
      </c>
      <c r="F7166">
        <v>104.103168574317</v>
      </c>
      <c r="G7166">
        <v>30.647524603695899</v>
      </c>
      <c r="H7166">
        <v>3.21</v>
      </c>
      <c r="J7166">
        <f>C7166-B7166</f>
        <v>1376</v>
      </c>
    </row>
    <row r="7167" spans="1:10" x14ac:dyDescent="0.2">
      <c r="A7167" t="s">
        <v>7173</v>
      </c>
      <c r="B7167">
        <v>1477957349</v>
      </c>
      <c r="C7167">
        <v>1477958482</v>
      </c>
      <c r="D7167">
        <v>104.05433823165301</v>
      </c>
      <c r="E7167">
        <v>30.725086027738399</v>
      </c>
      <c r="F7167">
        <v>104.013414970018</v>
      </c>
      <c r="G7167">
        <v>30.680468081616599</v>
      </c>
      <c r="H7167">
        <v>3.59</v>
      </c>
      <c r="J7167">
        <f>C7167-B7167</f>
        <v>1133</v>
      </c>
    </row>
    <row r="7168" spans="1:10" x14ac:dyDescent="0.2">
      <c r="A7168" t="s">
        <v>7174</v>
      </c>
      <c r="B7168">
        <v>1477986670</v>
      </c>
      <c r="C7168">
        <v>1477987908</v>
      </c>
      <c r="D7168">
        <v>104.11204149906</v>
      </c>
      <c r="E7168">
        <v>30.650597741423301</v>
      </c>
      <c r="F7168">
        <v>104.042781097323</v>
      </c>
      <c r="G7168">
        <v>30.715725026304401</v>
      </c>
      <c r="H7168">
        <v>5.44</v>
      </c>
      <c r="J7168">
        <f>C7168-B7168</f>
        <v>1238</v>
      </c>
    </row>
    <row r="7169" spans="1:10" x14ac:dyDescent="0.2">
      <c r="A7169" t="s">
        <v>7175</v>
      </c>
      <c r="B7169">
        <v>1477988077</v>
      </c>
      <c r="C7169">
        <v>1477988622</v>
      </c>
      <c r="D7169">
        <v>104.04672939168699</v>
      </c>
      <c r="E7169">
        <v>30.716204231677001</v>
      </c>
      <c r="F7169">
        <v>104.056293761462</v>
      </c>
      <c r="G7169">
        <v>30.726461887719399</v>
      </c>
      <c r="H7169">
        <v>1.81</v>
      </c>
      <c r="J7169">
        <f>C7169-B7169</f>
        <v>545</v>
      </c>
    </row>
    <row r="7170" spans="1:10" x14ac:dyDescent="0.2">
      <c r="A7170" t="s">
        <v>7176</v>
      </c>
      <c r="B7170">
        <v>1477988906</v>
      </c>
      <c r="C7170">
        <v>1477989700</v>
      </c>
      <c r="D7170">
        <v>104.055824866789</v>
      </c>
      <c r="E7170">
        <v>30.7250533933179</v>
      </c>
      <c r="F7170">
        <v>104.071407388187</v>
      </c>
      <c r="G7170">
        <v>30.693036386781898</v>
      </c>
      <c r="H7170">
        <v>2.59</v>
      </c>
      <c r="J7170">
        <f>C7170-B7170</f>
        <v>794</v>
      </c>
    </row>
    <row r="7171" spans="1:10" x14ac:dyDescent="0.2">
      <c r="A7171" t="s">
        <v>7177</v>
      </c>
      <c r="B7171">
        <v>1478001180</v>
      </c>
      <c r="C7171">
        <v>1478001887</v>
      </c>
      <c r="D7171">
        <v>104.107099224419</v>
      </c>
      <c r="E7171">
        <v>30.653193756399698</v>
      </c>
      <c r="F7171">
        <v>104.107218320358</v>
      </c>
      <c r="G7171">
        <v>30.673644834195599</v>
      </c>
      <c r="H7171">
        <v>1.85</v>
      </c>
      <c r="J7171">
        <f>C7171-B7171</f>
        <v>707</v>
      </c>
    </row>
    <row r="7172" spans="1:10" x14ac:dyDescent="0.2">
      <c r="A7172" t="s">
        <v>7178</v>
      </c>
      <c r="B7172">
        <v>1478002173</v>
      </c>
      <c r="C7172">
        <v>1478003157</v>
      </c>
      <c r="D7172">
        <v>104.101339188404</v>
      </c>
      <c r="E7172">
        <v>30.6738006133147</v>
      </c>
      <c r="F7172">
        <v>104.093147797188</v>
      </c>
      <c r="G7172">
        <v>30.6873159431</v>
      </c>
      <c r="H7172">
        <v>1.81</v>
      </c>
      <c r="J7172">
        <f>C7172-B7172</f>
        <v>984</v>
      </c>
    </row>
    <row r="7173" spans="1:10" x14ac:dyDescent="0.2">
      <c r="A7173" t="s">
        <v>7179</v>
      </c>
      <c r="B7173">
        <v>1477965584</v>
      </c>
      <c r="C7173">
        <v>1477967815</v>
      </c>
      <c r="D7173">
        <v>104.11218002043999</v>
      </c>
      <c r="E7173">
        <v>30.684332909128301</v>
      </c>
      <c r="F7173">
        <v>103.978176070679</v>
      </c>
      <c r="G7173">
        <v>30.6239781563063</v>
      </c>
      <c r="H7173">
        <v>9.33</v>
      </c>
      <c r="J7173">
        <f>C7173-B7173</f>
        <v>2231</v>
      </c>
    </row>
    <row r="7174" spans="1:10" x14ac:dyDescent="0.2">
      <c r="A7174" t="s">
        <v>7180</v>
      </c>
      <c r="B7174">
        <v>1477962622</v>
      </c>
      <c r="C7174">
        <v>1477963519</v>
      </c>
      <c r="D7174">
        <v>104.100897273309</v>
      </c>
      <c r="E7174">
        <v>30.6715735055412</v>
      </c>
      <c r="F7174">
        <v>104.07367546151001</v>
      </c>
      <c r="G7174">
        <v>30.665186622399101</v>
      </c>
      <c r="H7174">
        <v>2.0499999999999998</v>
      </c>
      <c r="J7174">
        <f>C7174-B7174</f>
        <v>897</v>
      </c>
    </row>
    <row r="7175" spans="1:10" x14ac:dyDescent="0.2">
      <c r="A7175" t="s">
        <v>7181</v>
      </c>
      <c r="B7175">
        <v>1477964898</v>
      </c>
      <c r="C7175">
        <v>1477965313</v>
      </c>
      <c r="D7175">
        <v>104.09267855848201</v>
      </c>
      <c r="E7175">
        <v>30.674551793059099</v>
      </c>
      <c r="F7175">
        <v>104.103186706212</v>
      </c>
      <c r="G7175">
        <v>30.688076656307501</v>
      </c>
      <c r="H7175">
        <v>1.78</v>
      </c>
      <c r="J7175">
        <f>C7175-B7175</f>
        <v>415</v>
      </c>
    </row>
    <row r="7176" spans="1:10" x14ac:dyDescent="0.2">
      <c r="A7176" t="s">
        <v>7182</v>
      </c>
      <c r="B7176">
        <v>1477959099</v>
      </c>
      <c r="C7176">
        <v>1477959955</v>
      </c>
      <c r="D7176">
        <v>104.023577676301</v>
      </c>
      <c r="E7176">
        <v>30.674872500164899</v>
      </c>
      <c r="F7176">
        <v>104.05512872438401</v>
      </c>
      <c r="G7176">
        <v>30.674878146068199</v>
      </c>
      <c r="H7176">
        <v>2.5099999999999998</v>
      </c>
      <c r="J7176">
        <f>C7176-B7176</f>
        <v>856</v>
      </c>
    </row>
    <row r="7177" spans="1:10" x14ac:dyDescent="0.2">
      <c r="A7177" t="s">
        <v>7183</v>
      </c>
      <c r="B7177">
        <v>1477960494</v>
      </c>
      <c r="C7177">
        <v>1477961133</v>
      </c>
      <c r="D7177">
        <v>104.057772396833</v>
      </c>
      <c r="E7177">
        <v>30.686028522527899</v>
      </c>
      <c r="F7177">
        <v>104.08717051311299</v>
      </c>
      <c r="G7177">
        <v>30.6941742498568</v>
      </c>
      <c r="H7177">
        <v>2.0699999999999998</v>
      </c>
      <c r="J7177">
        <f>C7177-B7177</f>
        <v>639</v>
      </c>
    </row>
    <row r="7178" spans="1:10" x14ac:dyDescent="0.2">
      <c r="A7178" t="s">
        <v>7184</v>
      </c>
      <c r="B7178">
        <v>1477961485</v>
      </c>
      <c r="C7178">
        <v>1477961831</v>
      </c>
      <c r="D7178">
        <v>104.094057705884</v>
      </c>
      <c r="E7178">
        <v>30.682747946569499</v>
      </c>
      <c r="F7178">
        <v>104.093478729029</v>
      </c>
      <c r="G7178">
        <v>30.6646361061545</v>
      </c>
      <c r="H7178">
        <v>1.81</v>
      </c>
      <c r="J7178">
        <f>C7178-B7178</f>
        <v>346</v>
      </c>
    </row>
    <row r="7179" spans="1:10" x14ac:dyDescent="0.2">
      <c r="A7179" t="s">
        <v>7185</v>
      </c>
      <c r="B7179">
        <v>1477974487</v>
      </c>
      <c r="C7179">
        <v>1477975620</v>
      </c>
      <c r="D7179">
        <v>104.065248098605</v>
      </c>
      <c r="E7179">
        <v>30.6343986902348</v>
      </c>
      <c r="F7179">
        <v>104.108758721184</v>
      </c>
      <c r="G7179">
        <v>30.677134064948198</v>
      </c>
      <c r="H7179">
        <v>3.33</v>
      </c>
      <c r="J7179">
        <f>C7179-B7179</f>
        <v>1133</v>
      </c>
    </row>
    <row r="7180" spans="1:10" x14ac:dyDescent="0.2">
      <c r="A7180" t="s">
        <v>7186</v>
      </c>
      <c r="B7180">
        <v>1477981707</v>
      </c>
      <c r="C7180">
        <v>1477983722</v>
      </c>
      <c r="D7180">
        <v>103.995303287707</v>
      </c>
      <c r="E7180">
        <v>30.6385609994351</v>
      </c>
      <c r="F7180">
        <v>104.067249648421</v>
      </c>
      <c r="G7180">
        <v>30.655930939661101</v>
      </c>
      <c r="H7180">
        <v>4.92</v>
      </c>
      <c r="J7180">
        <f>C7180-B7180</f>
        <v>2015</v>
      </c>
    </row>
    <row r="7181" spans="1:10" x14ac:dyDescent="0.2">
      <c r="A7181" t="s">
        <v>7187</v>
      </c>
      <c r="B7181">
        <v>1477983895</v>
      </c>
      <c r="C7181">
        <v>1477984877</v>
      </c>
      <c r="D7181">
        <v>104.069462049797</v>
      </c>
      <c r="E7181">
        <v>30.655985205491699</v>
      </c>
      <c r="F7181">
        <v>104.07839075014</v>
      </c>
      <c r="G7181">
        <v>30.641002859951101</v>
      </c>
      <c r="H7181">
        <v>1.86</v>
      </c>
      <c r="J7181">
        <f>C7181-B7181</f>
        <v>982</v>
      </c>
    </row>
    <row r="7182" spans="1:10" x14ac:dyDescent="0.2">
      <c r="A7182" t="s">
        <v>7188</v>
      </c>
      <c r="B7182">
        <v>1477969080</v>
      </c>
      <c r="C7182">
        <v>1477970649</v>
      </c>
      <c r="D7182">
        <v>104.042998459682</v>
      </c>
      <c r="E7182">
        <v>30.694443605935501</v>
      </c>
      <c r="F7182">
        <v>104.067085879999</v>
      </c>
      <c r="G7182">
        <v>30.656897730061399</v>
      </c>
      <c r="H7182">
        <v>3.2</v>
      </c>
      <c r="J7182">
        <f>C7182-B7182</f>
        <v>1569</v>
      </c>
    </row>
    <row r="7183" spans="1:10" x14ac:dyDescent="0.2">
      <c r="A7183" t="s">
        <v>7189</v>
      </c>
      <c r="B7183">
        <v>1477969403</v>
      </c>
      <c r="C7183">
        <v>1477971263</v>
      </c>
      <c r="D7183">
        <v>104.040814962105</v>
      </c>
      <c r="E7183">
        <v>30.686672141786701</v>
      </c>
      <c r="F7183">
        <v>104.056486918205</v>
      </c>
      <c r="G7183">
        <v>30.6481074751606</v>
      </c>
      <c r="H7183">
        <v>3.6</v>
      </c>
      <c r="J7183">
        <f>C7183-B7183</f>
        <v>1860</v>
      </c>
    </row>
    <row r="7184" spans="1:10" x14ac:dyDescent="0.2">
      <c r="A7184" t="s">
        <v>7190</v>
      </c>
      <c r="B7184">
        <v>1477965629</v>
      </c>
      <c r="C7184">
        <v>1477967972</v>
      </c>
      <c r="D7184">
        <v>104.05662815751</v>
      </c>
      <c r="E7184">
        <v>30.614151177897199</v>
      </c>
      <c r="F7184">
        <v>104.02559240605299</v>
      </c>
      <c r="G7184">
        <v>30.6857810188224</v>
      </c>
      <c r="H7184">
        <v>5.75</v>
      </c>
      <c r="J7184">
        <f>C7184-B7184</f>
        <v>2343</v>
      </c>
    </row>
    <row r="7185" spans="1:10" x14ac:dyDescent="0.2">
      <c r="A7185" t="s">
        <v>7191</v>
      </c>
      <c r="B7185">
        <v>1477966746</v>
      </c>
      <c r="C7185">
        <v>1477969897</v>
      </c>
      <c r="D7185">
        <v>103.964716361611</v>
      </c>
      <c r="E7185">
        <v>30.762908067461101</v>
      </c>
      <c r="F7185">
        <v>104.069520648043</v>
      </c>
      <c r="G7185">
        <v>30.684502450229498</v>
      </c>
      <c r="H7185">
        <v>8.36</v>
      </c>
      <c r="J7185">
        <f>C7185-B7185</f>
        <v>3151</v>
      </c>
    </row>
    <row r="7186" spans="1:10" x14ac:dyDescent="0.2">
      <c r="A7186" t="s">
        <v>7192</v>
      </c>
      <c r="B7186">
        <v>1478009075</v>
      </c>
      <c r="C7186">
        <v>1478010656</v>
      </c>
      <c r="D7186">
        <v>104.049203706743</v>
      </c>
      <c r="E7186">
        <v>30.657227172108101</v>
      </c>
      <c r="F7186">
        <v>103.98884089608001</v>
      </c>
      <c r="G7186">
        <v>30.550703675064501</v>
      </c>
      <c r="H7186">
        <v>6.73</v>
      </c>
      <c r="J7186">
        <f>C7186-B7186</f>
        <v>1581</v>
      </c>
    </row>
    <row r="7187" spans="1:10" x14ac:dyDescent="0.2">
      <c r="A7187" t="s">
        <v>7193</v>
      </c>
      <c r="B7187">
        <v>1477987372</v>
      </c>
      <c r="C7187">
        <v>1477989142</v>
      </c>
      <c r="D7187">
        <v>104.069898911614</v>
      </c>
      <c r="E7187">
        <v>30.665940344751402</v>
      </c>
      <c r="F7187">
        <v>104.00996703480401</v>
      </c>
      <c r="G7187">
        <v>30.689294273248599</v>
      </c>
      <c r="H7187">
        <v>3.8</v>
      </c>
      <c r="J7187">
        <f>C7187-B7187</f>
        <v>1770</v>
      </c>
    </row>
    <row r="7188" spans="1:10" x14ac:dyDescent="0.2">
      <c r="A7188" t="s">
        <v>7194</v>
      </c>
      <c r="B7188">
        <v>1477986291</v>
      </c>
      <c r="C7188">
        <v>1477986874</v>
      </c>
      <c r="D7188">
        <v>104.06419191487601</v>
      </c>
      <c r="E7188">
        <v>30.636380329412301</v>
      </c>
      <c r="F7188">
        <v>104.06985128193701</v>
      </c>
      <c r="G7188">
        <v>30.659483231698498</v>
      </c>
      <c r="H7188">
        <v>1.85</v>
      </c>
      <c r="J7188">
        <f>C7188-B7188</f>
        <v>583</v>
      </c>
    </row>
    <row r="7189" spans="1:10" x14ac:dyDescent="0.2">
      <c r="A7189" t="s">
        <v>7195</v>
      </c>
      <c r="B7189">
        <v>1477980098</v>
      </c>
      <c r="C7189">
        <v>1477982107</v>
      </c>
      <c r="D7189">
        <v>104.076533564258</v>
      </c>
      <c r="E7189">
        <v>30.691915901539101</v>
      </c>
      <c r="F7189">
        <v>104.026561385745</v>
      </c>
      <c r="G7189">
        <v>30.636599882456999</v>
      </c>
      <c r="H7189">
        <v>5.35</v>
      </c>
      <c r="J7189">
        <f>C7189-B7189</f>
        <v>2009</v>
      </c>
    </row>
    <row r="7190" spans="1:10" x14ac:dyDescent="0.2">
      <c r="A7190" t="s">
        <v>7196</v>
      </c>
      <c r="B7190">
        <v>1477967765</v>
      </c>
      <c r="C7190">
        <v>1477970108</v>
      </c>
      <c r="D7190">
        <v>104.03557778275901</v>
      </c>
      <c r="E7190">
        <v>30.5232376142547</v>
      </c>
      <c r="F7190">
        <v>104.12154734227801</v>
      </c>
      <c r="G7190">
        <v>30.6779538340733</v>
      </c>
      <c r="H7190">
        <v>11.26</v>
      </c>
      <c r="J7190">
        <f>C7190-B7190</f>
        <v>2343</v>
      </c>
    </row>
    <row r="7191" spans="1:10" x14ac:dyDescent="0.2">
      <c r="A7191" t="s">
        <v>7197</v>
      </c>
      <c r="B7191">
        <v>1477970871</v>
      </c>
      <c r="C7191">
        <v>1477973152</v>
      </c>
      <c r="D7191">
        <v>104.121399984344</v>
      </c>
      <c r="E7191">
        <v>30.682731518040701</v>
      </c>
      <c r="F7191">
        <v>104.066076188157</v>
      </c>
      <c r="G7191">
        <v>30.491119096059201</v>
      </c>
      <c r="H7191">
        <v>12.42</v>
      </c>
      <c r="J7191">
        <f>C7191-B7191</f>
        <v>2281</v>
      </c>
    </row>
    <row r="7192" spans="1:10" x14ac:dyDescent="0.2">
      <c r="A7192" t="s">
        <v>7198</v>
      </c>
      <c r="B7192">
        <v>1477996126</v>
      </c>
      <c r="C7192">
        <v>1477998042</v>
      </c>
      <c r="D7192">
        <v>104.044748842914</v>
      </c>
      <c r="E7192">
        <v>30.756413525268599</v>
      </c>
      <c r="F7192">
        <v>103.99478644297101</v>
      </c>
      <c r="G7192">
        <v>30.610014117503699</v>
      </c>
      <c r="H7192">
        <v>9.5</v>
      </c>
      <c r="J7192">
        <f>C7192-B7192</f>
        <v>1916</v>
      </c>
    </row>
    <row r="7193" spans="1:10" x14ac:dyDescent="0.2">
      <c r="A7193" t="s">
        <v>7199</v>
      </c>
      <c r="B7193">
        <v>1477964876</v>
      </c>
      <c r="C7193">
        <v>1477966010</v>
      </c>
      <c r="D7193">
        <v>104.09625006272201</v>
      </c>
      <c r="E7193">
        <v>30.662944745662902</v>
      </c>
      <c r="F7193">
        <v>104.062822824785</v>
      </c>
      <c r="G7193">
        <v>30.672266818123799</v>
      </c>
      <c r="H7193">
        <v>2.08</v>
      </c>
      <c r="J7193">
        <f>C7193-B7193</f>
        <v>1134</v>
      </c>
    </row>
    <row r="7194" spans="1:10" x14ac:dyDescent="0.2">
      <c r="A7194" t="s">
        <v>7200</v>
      </c>
      <c r="B7194">
        <v>1477966430</v>
      </c>
      <c r="C7194">
        <v>1477967271</v>
      </c>
      <c r="D7194">
        <v>104.056595466666</v>
      </c>
      <c r="E7194">
        <v>30.674665672230098</v>
      </c>
      <c r="F7194">
        <v>104.076263033381</v>
      </c>
      <c r="G7194">
        <v>30.645412757249499</v>
      </c>
      <c r="H7194">
        <v>2.29</v>
      </c>
      <c r="J7194">
        <f>C7194-B7194</f>
        <v>841</v>
      </c>
    </row>
    <row r="7195" spans="1:10" x14ac:dyDescent="0.2">
      <c r="A7195" t="s">
        <v>7201</v>
      </c>
      <c r="B7195">
        <v>1478004334</v>
      </c>
      <c r="C7195">
        <v>1478005333</v>
      </c>
      <c r="D7195">
        <v>104.115643536937</v>
      </c>
      <c r="E7195">
        <v>30.633458637135099</v>
      </c>
      <c r="F7195">
        <v>104.092177992788</v>
      </c>
      <c r="G7195">
        <v>30.691054352280801</v>
      </c>
      <c r="H7195">
        <v>3.48</v>
      </c>
      <c r="J7195">
        <f>C7195-B7195</f>
        <v>999</v>
      </c>
    </row>
    <row r="7196" spans="1:10" x14ac:dyDescent="0.2">
      <c r="A7196" t="s">
        <v>7202</v>
      </c>
      <c r="B7196">
        <v>1477972480</v>
      </c>
      <c r="C7196">
        <v>1477973318</v>
      </c>
      <c r="D7196">
        <v>104.058891567375</v>
      </c>
      <c r="E7196">
        <v>30.652451582352501</v>
      </c>
      <c r="F7196">
        <v>104.047518439757</v>
      </c>
      <c r="G7196">
        <v>30.647904617024</v>
      </c>
      <c r="H7196">
        <v>1.82</v>
      </c>
      <c r="J7196">
        <f>C7196-B7196</f>
        <v>838</v>
      </c>
    </row>
    <row r="7197" spans="1:10" x14ac:dyDescent="0.2">
      <c r="A7197" t="s">
        <v>7203</v>
      </c>
      <c r="B7197">
        <v>1478005609</v>
      </c>
      <c r="C7197">
        <v>1478006477</v>
      </c>
      <c r="D7197">
        <v>104.091418669202</v>
      </c>
      <c r="E7197">
        <v>30.683368010876801</v>
      </c>
      <c r="F7197">
        <v>104.05131044779201</v>
      </c>
      <c r="G7197">
        <v>30.680087882843001</v>
      </c>
      <c r="H7197">
        <v>2.31</v>
      </c>
      <c r="J7197">
        <f>C7197-B7197</f>
        <v>868</v>
      </c>
    </row>
    <row r="7198" spans="1:10" x14ac:dyDescent="0.2">
      <c r="A7198" t="s">
        <v>7204</v>
      </c>
      <c r="B7198">
        <v>1478006972</v>
      </c>
      <c r="C7198">
        <v>1478007656</v>
      </c>
      <c r="D7198">
        <v>104.062683221778</v>
      </c>
      <c r="E7198">
        <v>30.669398300640101</v>
      </c>
      <c r="F7198">
        <v>104.037175451807</v>
      </c>
      <c r="G7198">
        <v>30.690049180711501</v>
      </c>
      <c r="H7198">
        <v>2.06</v>
      </c>
      <c r="J7198">
        <f>C7198-B7198</f>
        <v>684</v>
      </c>
    </row>
    <row r="7199" spans="1:10" x14ac:dyDescent="0.2">
      <c r="A7199" t="s">
        <v>7205</v>
      </c>
      <c r="B7199">
        <v>1478008125</v>
      </c>
      <c r="C7199">
        <v>1478009335</v>
      </c>
      <c r="D7199">
        <v>104.044554177116</v>
      </c>
      <c r="E7199">
        <v>30.694730045225299</v>
      </c>
      <c r="F7199">
        <v>103.99835005600499</v>
      </c>
      <c r="G7199">
        <v>30.683212212672899</v>
      </c>
      <c r="H7199">
        <v>3.09</v>
      </c>
      <c r="J7199">
        <f>C7199-B7199</f>
        <v>1210</v>
      </c>
    </row>
    <row r="7200" spans="1:10" x14ac:dyDescent="0.2">
      <c r="A7200" t="s">
        <v>7206</v>
      </c>
      <c r="B7200">
        <v>1477960432</v>
      </c>
      <c r="C7200">
        <v>1477962223</v>
      </c>
      <c r="D7200">
        <v>104.03033208257401</v>
      </c>
      <c r="E7200">
        <v>30.636674828457501</v>
      </c>
      <c r="F7200">
        <v>104.071507440692</v>
      </c>
      <c r="G7200">
        <v>30.688698281389701</v>
      </c>
      <c r="H7200">
        <v>5.15</v>
      </c>
      <c r="J7200">
        <f>C7200-B7200</f>
        <v>1791</v>
      </c>
    </row>
    <row r="7201" spans="1:10" x14ac:dyDescent="0.2">
      <c r="A7201" t="s">
        <v>7207</v>
      </c>
      <c r="B7201">
        <v>1477962504</v>
      </c>
      <c r="C7201">
        <v>1477963277</v>
      </c>
      <c r="D7201">
        <v>104.07866939929799</v>
      </c>
      <c r="E7201">
        <v>30.685374174428802</v>
      </c>
      <c r="F7201">
        <v>104.11656300064</v>
      </c>
      <c r="G7201">
        <v>30.681217686478501</v>
      </c>
      <c r="H7201">
        <v>2.2400000000000002</v>
      </c>
      <c r="J7201">
        <f>C7201-B7201</f>
        <v>773</v>
      </c>
    </row>
    <row r="7202" spans="1:10" x14ac:dyDescent="0.2">
      <c r="A7202" t="s">
        <v>7208</v>
      </c>
      <c r="B7202">
        <v>1477963602</v>
      </c>
      <c r="C7202">
        <v>1477964006</v>
      </c>
      <c r="D7202">
        <v>104.110749625235</v>
      </c>
      <c r="E7202">
        <v>30.676735416224101</v>
      </c>
      <c r="F7202">
        <v>104.101827304341</v>
      </c>
      <c r="G7202">
        <v>30.6719535627435</v>
      </c>
      <c r="H7202">
        <v>1.85</v>
      </c>
      <c r="J7202">
        <f>C7202-B7202</f>
        <v>404</v>
      </c>
    </row>
    <row r="7203" spans="1:10" x14ac:dyDescent="0.2">
      <c r="A7203" t="s">
        <v>7209</v>
      </c>
      <c r="B7203">
        <v>1477964423</v>
      </c>
      <c r="C7203">
        <v>1477964620</v>
      </c>
      <c r="D7203">
        <v>104.10473769084101</v>
      </c>
      <c r="E7203">
        <v>30.672684181410499</v>
      </c>
      <c r="F7203">
        <v>104.093658651458</v>
      </c>
      <c r="G7203">
        <v>30.665015921894099</v>
      </c>
      <c r="H7203">
        <v>1.8</v>
      </c>
      <c r="J7203">
        <f>C7203-B7203</f>
        <v>197</v>
      </c>
    </row>
    <row r="7204" spans="1:10" x14ac:dyDescent="0.2">
      <c r="A7204" t="s">
        <v>7210</v>
      </c>
      <c r="B7204">
        <v>1477999444</v>
      </c>
      <c r="C7204">
        <v>1478000555</v>
      </c>
      <c r="D7204">
        <v>104.09691999184</v>
      </c>
      <c r="E7204">
        <v>30.6184354297732</v>
      </c>
      <c r="F7204">
        <v>104.076851629937</v>
      </c>
      <c r="G7204">
        <v>30.6604657764249</v>
      </c>
      <c r="H7204">
        <v>2.84</v>
      </c>
      <c r="J7204">
        <f>C7204-B7204</f>
        <v>1111</v>
      </c>
    </row>
    <row r="7205" spans="1:10" x14ac:dyDescent="0.2">
      <c r="A7205" t="s">
        <v>7211</v>
      </c>
      <c r="B7205">
        <v>1478000842</v>
      </c>
      <c r="C7205">
        <v>1478001830</v>
      </c>
      <c r="D7205">
        <v>104.07350611646901</v>
      </c>
      <c r="E7205">
        <v>30.655950824013601</v>
      </c>
      <c r="F7205">
        <v>104.016553828312</v>
      </c>
      <c r="G7205">
        <v>30.6794593652352</v>
      </c>
      <c r="H7205">
        <v>3.28</v>
      </c>
      <c r="J7205">
        <f>C7205-B7205</f>
        <v>988</v>
      </c>
    </row>
    <row r="7206" spans="1:10" x14ac:dyDescent="0.2">
      <c r="A7206" t="s">
        <v>7212</v>
      </c>
      <c r="B7206">
        <v>1478009682</v>
      </c>
      <c r="C7206">
        <v>1478011988</v>
      </c>
      <c r="D7206">
        <v>104.06656221022401</v>
      </c>
      <c r="E7206">
        <v>30.538033452958</v>
      </c>
      <c r="F7206">
        <v>103.964669223637</v>
      </c>
      <c r="G7206">
        <v>30.675733279137301</v>
      </c>
      <c r="H7206">
        <v>10.86</v>
      </c>
      <c r="J7206">
        <f>C7206-B7206</f>
        <v>2306</v>
      </c>
    </row>
    <row r="7207" spans="1:10" x14ac:dyDescent="0.2">
      <c r="A7207" t="s">
        <v>7213</v>
      </c>
      <c r="B7207">
        <v>1478003148</v>
      </c>
      <c r="C7207">
        <v>1478003792</v>
      </c>
      <c r="D7207">
        <v>104.117464610646</v>
      </c>
      <c r="E7207">
        <v>30.661107427388501</v>
      </c>
      <c r="F7207">
        <v>104.09931873358499</v>
      </c>
      <c r="G7207">
        <v>30.640206774298601</v>
      </c>
      <c r="H7207">
        <v>2.04</v>
      </c>
      <c r="J7207">
        <f>C7207-B7207</f>
        <v>644</v>
      </c>
    </row>
    <row r="7208" spans="1:10" x14ac:dyDescent="0.2">
      <c r="A7208" t="s">
        <v>7214</v>
      </c>
      <c r="B7208">
        <v>1478001011</v>
      </c>
      <c r="C7208">
        <v>1478001872</v>
      </c>
      <c r="D7208">
        <v>104.10829949683099</v>
      </c>
      <c r="E7208">
        <v>30.6564329658089</v>
      </c>
      <c r="F7208">
        <v>104.072715243331</v>
      </c>
      <c r="G7208">
        <v>30.698752335779101</v>
      </c>
      <c r="H7208">
        <v>3.08</v>
      </c>
      <c r="J7208">
        <f>C7208-B7208</f>
        <v>861</v>
      </c>
    </row>
    <row r="7209" spans="1:10" x14ac:dyDescent="0.2">
      <c r="A7209" t="s">
        <v>7215</v>
      </c>
      <c r="B7209">
        <v>1478002422</v>
      </c>
      <c r="C7209">
        <v>1478003886</v>
      </c>
      <c r="D7209">
        <v>104.067927597636</v>
      </c>
      <c r="E7209">
        <v>30.697804230206501</v>
      </c>
      <c r="F7209">
        <v>103.98127321774901</v>
      </c>
      <c r="G7209">
        <v>30.6678205615192</v>
      </c>
      <c r="H7209">
        <v>5.03</v>
      </c>
      <c r="J7209">
        <f>C7209-B7209</f>
        <v>1464</v>
      </c>
    </row>
    <row r="7210" spans="1:10" x14ac:dyDescent="0.2">
      <c r="A7210" t="s">
        <v>7216</v>
      </c>
      <c r="B7210">
        <v>1477980633</v>
      </c>
      <c r="C7210">
        <v>1477981719</v>
      </c>
      <c r="D7210">
        <v>104.072760262633</v>
      </c>
      <c r="E7210">
        <v>30.6534676520535</v>
      </c>
      <c r="F7210">
        <v>104.059739042006</v>
      </c>
      <c r="G7210">
        <v>30.669372822510301</v>
      </c>
      <c r="H7210">
        <v>1.87</v>
      </c>
      <c r="J7210">
        <f>C7210-B7210</f>
        <v>1086</v>
      </c>
    </row>
    <row r="7211" spans="1:10" x14ac:dyDescent="0.2">
      <c r="A7211" t="s">
        <v>7217</v>
      </c>
      <c r="B7211">
        <v>1477982300</v>
      </c>
      <c r="C7211">
        <v>1477983748</v>
      </c>
      <c r="D7211">
        <v>104.060048642973</v>
      </c>
      <c r="E7211">
        <v>30.664294575998099</v>
      </c>
      <c r="F7211">
        <v>104.06501236560401</v>
      </c>
      <c r="G7211">
        <v>30.5940559564193</v>
      </c>
      <c r="H7211">
        <v>4.2</v>
      </c>
      <c r="J7211">
        <f>C7211-B7211</f>
        <v>1448</v>
      </c>
    </row>
    <row r="7212" spans="1:10" x14ac:dyDescent="0.2">
      <c r="A7212" t="s">
        <v>7218</v>
      </c>
      <c r="B7212">
        <v>1477976409</v>
      </c>
      <c r="C7212">
        <v>1477976836</v>
      </c>
      <c r="D7212">
        <v>104.10457376173601</v>
      </c>
      <c r="E7212">
        <v>30.692071299234499</v>
      </c>
      <c r="F7212">
        <v>104.10644790010301</v>
      </c>
      <c r="G7212">
        <v>30.677552714969099</v>
      </c>
      <c r="H7212">
        <v>1.81</v>
      </c>
      <c r="J7212">
        <f>C7212-B7212</f>
        <v>427</v>
      </c>
    </row>
    <row r="7213" spans="1:10" x14ac:dyDescent="0.2">
      <c r="A7213" t="s">
        <v>7219</v>
      </c>
      <c r="B7213">
        <v>1477977207</v>
      </c>
      <c r="C7213">
        <v>1477977819</v>
      </c>
      <c r="D7213">
        <v>104.111809475263</v>
      </c>
      <c r="E7213">
        <v>30.6700910770642</v>
      </c>
      <c r="F7213">
        <v>104.125913620286</v>
      </c>
      <c r="G7213">
        <v>30.638385812701401</v>
      </c>
      <c r="H7213">
        <v>2.35</v>
      </c>
      <c r="J7213">
        <f>C7213-B7213</f>
        <v>612</v>
      </c>
    </row>
    <row r="7214" spans="1:10" x14ac:dyDescent="0.2">
      <c r="A7214" t="s">
        <v>7220</v>
      </c>
      <c r="B7214">
        <v>1477965344</v>
      </c>
      <c r="C7214">
        <v>1477966025</v>
      </c>
      <c r="D7214">
        <v>104.018645632272</v>
      </c>
      <c r="E7214">
        <v>30.6982147059963</v>
      </c>
      <c r="F7214">
        <v>104.049721636535</v>
      </c>
      <c r="G7214">
        <v>30.674138677640201</v>
      </c>
      <c r="H7214">
        <v>2.52</v>
      </c>
      <c r="J7214">
        <f>C7214-B7214</f>
        <v>681</v>
      </c>
    </row>
    <row r="7215" spans="1:10" x14ac:dyDescent="0.2">
      <c r="A7215" t="s">
        <v>7221</v>
      </c>
      <c r="B7215">
        <v>1477966216</v>
      </c>
      <c r="C7215">
        <v>1477968938</v>
      </c>
      <c r="D7215">
        <v>104.051347780114</v>
      </c>
      <c r="E7215">
        <v>30.670806980414099</v>
      </c>
      <c r="F7215">
        <v>104.071855712794</v>
      </c>
      <c r="G7215">
        <v>30.497119502080299</v>
      </c>
      <c r="H7215">
        <v>10.31</v>
      </c>
      <c r="J7215">
        <f>C7215-B7215</f>
        <v>2722</v>
      </c>
    </row>
    <row r="7216" spans="1:10" x14ac:dyDescent="0.2">
      <c r="A7216" t="s">
        <v>7222</v>
      </c>
      <c r="B7216">
        <v>1477986486</v>
      </c>
      <c r="C7216">
        <v>1477987627</v>
      </c>
      <c r="D7216">
        <v>104.13462431892199</v>
      </c>
      <c r="E7216">
        <v>30.598328087996801</v>
      </c>
      <c r="F7216">
        <v>104.123028836624</v>
      </c>
      <c r="G7216">
        <v>30.676635981933</v>
      </c>
      <c r="H7216">
        <v>4.83</v>
      </c>
      <c r="J7216">
        <f>C7216-B7216</f>
        <v>1141</v>
      </c>
    </row>
    <row r="7217" spans="1:10" x14ac:dyDescent="0.2">
      <c r="A7217" t="s">
        <v>7223</v>
      </c>
      <c r="B7217">
        <v>1477987898</v>
      </c>
      <c r="C7217">
        <v>1477988395</v>
      </c>
      <c r="D7217">
        <v>104.12415000777099</v>
      </c>
      <c r="E7217">
        <v>30.675957511604899</v>
      </c>
      <c r="F7217">
        <v>104.121988448346</v>
      </c>
      <c r="G7217">
        <v>30.663000943858901</v>
      </c>
      <c r="H7217">
        <v>1.84</v>
      </c>
      <c r="J7217">
        <f>C7217-B7217</f>
        <v>497</v>
      </c>
    </row>
    <row r="7218" spans="1:10" x14ac:dyDescent="0.2">
      <c r="A7218" t="s">
        <v>7224</v>
      </c>
      <c r="B7218">
        <v>1477957249</v>
      </c>
      <c r="C7218">
        <v>1477958484</v>
      </c>
      <c r="D7218">
        <v>103.97151683432099</v>
      </c>
      <c r="E7218">
        <v>30.6745854076716</v>
      </c>
      <c r="F7218">
        <v>104.05164689134</v>
      </c>
      <c r="G7218">
        <v>30.674404797465201</v>
      </c>
      <c r="H7218">
        <v>4.51</v>
      </c>
      <c r="J7218">
        <f>C7218-B7218</f>
        <v>1235</v>
      </c>
    </row>
    <row r="7219" spans="1:10" x14ac:dyDescent="0.2">
      <c r="A7219" t="s">
        <v>7225</v>
      </c>
      <c r="B7219">
        <v>1477958638</v>
      </c>
      <c r="C7219">
        <v>1477959502</v>
      </c>
      <c r="D7219">
        <v>104.04978146974101</v>
      </c>
      <c r="E7219">
        <v>30.674518388414999</v>
      </c>
      <c r="F7219">
        <v>104.025413277756</v>
      </c>
      <c r="G7219">
        <v>30.679694278411802</v>
      </c>
      <c r="H7219">
        <v>1.86</v>
      </c>
      <c r="J7219">
        <f>C7219-B7219</f>
        <v>864</v>
      </c>
    </row>
    <row r="7220" spans="1:10" x14ac:dyDescent="0.2">
      <c r="A7220" t="s">
        <v>7226</v>
      </c>
      <c r="B7220">
        <v>1477959884</v>
      </c>
      <c r="C7220">
        <v>1477960650</v>
      </c>
      <c r="D7220">
        <v>104.01359428846</v>
      </c>
      <c r="E7220">
        <v>30.681330162699599</v>
      </c>
      <c r="F7220">
        <v>104.04559182131899</v>
      </c>
      <c r="G7220">
        <v>30.6850822539426</v>
      </c>
      <c r="H7220">
        <v>2.96</v>
      </c>
      <c r="J7220">
        <f>C7220-B7220</f>
        <v>766</v>
      </c>
    </row>
    <row r="7221" spans="1:10" x14ac:dyDescent="0.2">
      <c r="A7221" t="s">
        <v>7227</v>
      </c>
      <c r="B7221">
        <v>1477960747</v>
      </c>
      <c r="C7221">
        <v>1477961393</v>
      </c>
      <c r="D7221">
        <v>104.048009436501</v>
      </c>
      <c r="E7221">
        <v>30.686060737002599</v>
      </c>
      <c r="F7221">
        <v>104.07302494605</v>
      </c>
      <c r="G7221">
        <v>30.674070327606898</v>
      </c>
      <c r="H7221">
        <v>2.13</v>
      </c>
      <c r="J7221">
        <f>C7221-B7221</f>
        <v>646</v>
      </c>
    </row>
    <row r="7222" spans="1:10" x14ac:dyDescent="0.2">
      <c r="A7222" t="s">
        <v>7228</v>
      </c>
      <c r="B7222">
        <v>1477961496</v>
      </c>
      <c r="C7222">
        <v>1477962186</v>
      </c>
      <c r="D7222">
        <v>104.075462583945</v>
      </c>
      <c r="E7222">
        <v>30.6768297378112</v>
      </c>
      <c r="F7222">
        <v>104.07992532913001</v>
      </c>
      <c r="G7222">
        <v>30.722884539622001</v>
      </c>
      <c r="H7222">
        <v>3.02</v>
      </c>
      <c r="J7222">
        <f>C7222-B7222</f>
        <v>690</v>
      </c>
    </row>
    <row r="7223" spans="1:10" x14ac:dyDescent="0.2">
      <c r="A7223" t="s">
        <v>7229</v>
      </c>
      <c r="B7223">
        <v>1477962633</v>
      </c>
      <c r="C7223">
        <v>1477963128</v>
      </c>
      <c r="D7223">
        <v>104.07493115948</v>
      </c>
      <c r="E7223">
        <v>30.722508821649701</v>
      </c>
      <c r="F7223">
        <v>104.080749208425</v>
      </c>
      <c r="G7223">
        <v>30.707400413264601</v>
      </c>
      <c r="H7223">
        <v>1.81</v>
      </c>
      <c r="J7223">
        <f>C7223-B7223</f>
        <v>495</v>
      </c>
    </row>
    <row r="7224" spans="1:10" x14ac:dyDescent="0.2">
      <c r="A7224" t="s">
        <v>7230</v>
      </c>
      <c r="B7224">
        <v>1477963557</v>
      </c>
      <c r="C7224">
        <v>1477963907</v>
      </c>
      <c r="D7224">
        <v>104.07972629056</v>
      </c>
      <c r="E7224">
        <v>30.706532534904198</v>
      </c>
      <c r="F7224">
        <v>104.06435810665801</v>
      </c>
      <c r="G7224">
        <v>30.712805849544001</v>
      </c>
      <c r="H7224">
        <v>1.86</v>
      </c>
      <c r="J7224">
        <f>C7224-B7224</f>
        <v>350</v>
      </c>
    </row>
    <row r="7225" spans="1:10" x14ac:dyDescent="0.2">
      <c r="A7225" t="s">
        <v>7231</v>
      </c>
      <c r="B7225">
        <v>1477964083</v>
      </c>
      <c r="C7225">
        <v>1477965059</v>
      </c>
      <c r="D7225">
        <v>104.066264637469</v>
      </c>
      <c r="E7225">
        <v>30.714542428487501</v>
      </c>
      <c r="F7225">
        <v>104.01196908799</v>
      </c>
      <c r="G7225">
        <v>30.704951011698299</v>
      </c>
      <c r="H7225">
        <v>3.02</v>
      </c>
      <c r="J7225">
        <f>C7225-B7225</f>
        <v>976</v>
      </c>
    </row>
    <row r="7226" spans="1:10" x14ac:dyDescent="0.2">
      <c r="A7226" t="s">
        <v>7232</v>
      </c>
      <c r="B7226">
        <v>1477973957</v>
      </c>
      <c r="C7226">
        <v>1477975397</v>
      </c>
      <c r="D7226">
        <v>104.045895882804</v>
      </c>
      <c r="E7226">
        <v>30.577695667192199</v>
      </c>
      <c r="F7226">
        <v>104.111441242777</v>
      </c>
      <c r="G7226">
        <v>30.6925986136905</v>
      </c>
      <c r="H7226">
        <v>7.79</v>
      </c>
      <c r="J7226">
        <f>C7226-B7226</f>
        <v>1440</v>
      </c>
    </row>
    <row r="7227" spans="1:10" x14ac:dyDescent="0.2">
      <c r="A7227" t="s">
        <v>7233</v>
      </c>
      <c r="B7227">
        <v>1477954858</v>
      </c>
      <c r="C7227">
        <v>1477955995</v>
      </c>
      <c r="D7227">
        <v>104.095547159129</v>
      </c>
      <c r="E7227">
        <v>30.685826481438099</v>
      </c>
      <c r="F7227">
        <v>104.056177230202</v>
      </c>
      <c r="G7227">
        <v>30.656234521549202</v>
      </c>
      <c r="H7227">
        <v>3.02</v>
      </c>
      <c r="J7227">
        <f>C7227-B7227</f>
        <v>1137</v>
      </c>
    </row>
    <row r="7228" spans="1:10" x14ac:dyDescent="0.2">
      <c r="A7228" t="s">
        <v>7234</v>
      </c>
      <c r="B7228">
        <v>1477956580</v>
      </c>
      <c r="C7228">
        <v>1477958091</v>
      </c>
      <c r="D7228">
        <v>104.057533539102</v>
      </c>
      <c r="E7228">
        <v>30.672255153506899</v>
      </c>
      <c r="F7228">
        <v>104.15314466946199</v>
      </c>
      <c r="G7228">
        <v>30.630300452293099</v>
      </c>
      <c r="H7228">
        <v>5.16</v>
      </c>
      <c r="J7228">
        <f>C7228-B7228</f>
        <v>1511</v>
      </c>
    </row>
    <row r="7229" spans="1:10" x14ac:dyDescent="0.2">
      <c r="A7229" t="s">
        <v>7235</v>
      </c>
      <c r="B7229">
        <v>1477953707</v>
      </c>
      <c r="C7229">
        <v>1477954410</v>
      </c>
      <c r="D7229">
        <v>104.11270871190401</v>
      </c>
      <c r="E7229">
        <v>30.719156899216099</v>
      </c>
      <c r="F7229">
        <v>104.074573001484</v>
      </c>
      <c r="G7229">
        <v>30.6926433397024</v>
      </c>
      <c r="H7229">
        <v>3.28</v>
      </c>
      <c r="J7229">
        <f>C7229-B7229</f>
        <v>703</v>
      </c>
    </row>
    <row r="7230" spans="1:10" x14ac:dyDescent="0.2">
      <c r="A7230" t="s">
        <v>7236</v>
      </c>
      <c r="B7230">
        <v>1477973583</v>
      </c>
      <c r="C7230">
        <v>1477974379</v>
      </c>
      <c r="D7230">
        <v>104.147656454591</v>
      </c>
      <c r="E7230">
        <v>30.688157712036901</v>
      </c>
      <c r="F7230">
        <v>104.101827304341</v>
      </c>
      <c r="G7230">
        <v>30.6719535627435</v>
      </c>
      <c r="H7230">
        <v>2.8</v>
      </c>
      <c r="J7230">
        <f>C7230-B7230</f>
        <v>796</v>
      </c>
    </row>
    <row r="7231" spans="1:10" x14ac:dyDescent="0.2">
      <c r="A7231" t="s">
        <v>7237</v>
      </c>
      <c r="B7231">
        <v>1477958594</v>
      </c>
      <c r="C7231">
        <v>1477960056</v>
      </c>
      <c r="D7231">
        <v>104.154496327305</v>
      </c>
      <c r="E7231">
        <v>30.625234934767398</v>
      </c>
      <c r="F7231">
        <v>104.096398067358</v>
      </c>
      <c r="G7231">
        <v>30.662217068635801</v>
      </c>
      <c r="H7231">
        <v>4.2300000000000004</v>
      </c>
      <c r="J7231">
        <f>C7231-B7231</f>
        <v>1462</v>
      </c>
    </row>
    <row r="7232" spans="1:10" x14ac:dyDescent="0.2">
      <c r="A7232" t="s">
        <v>7238</v>
      </c>
      <c r="B7232">
        <v>1477959870</v>
      </c>
      <c r="C7232">
        <v>1477960501</v>
      </c>
      <c r="D7232">
        <v>104.101408903834</v>
      </c>
      <c r="E7232">
        <v>30.658371440455799</v>
      </c>
      <c r="F7232">
        <v>104.083934362894</v>
      </c>
      <c r="G7232">
        <v>30.662889850091702</v>
      </c>
      <c r="H7232">
        <v>2</v>
      </c>
      <c r="J7232">
        <f>C7232-B7232</f>
        <v>631</v>
      </c>
    </row>
    <row r="7233" spans="1:10" x14ac:dyDescent="0.2">
      <c r="A7233" t="s">
        <v>7239</v>
      </c>
      <c r="B7233">
        <v>1477960969</v>
      </c>
      <c r="C7233">
        <v>1477961668</v>
      </c>
      <c r="D7233">
        <v>104.10466826669401</v>
      </c>
      <c r="E7233">
        <v>30.6598798084745</v>
      </c>
      <c r="F7233">
        <v>104.080967022987</v>
      </c>
      <c r="G7233">
        <v>30.663371400953601</v>
      </c>
      <c r="H7233">
        <v>2.1</v>
      </c>
      <c r="J7233">
        <f>C7233-B7233</f>
        <v>699</v>
      </c>
    </row>
    <row r="7234" spans="1:10" x14ac:dyDescent="0.2">
      <c r="A7234" t="s">
        <v>7240</v>
      </c>
      <c r="B7234">
        <v>1477942969</v>
      </c>
      <c r="C7234">
        <v>1477944643</v>
      </c>
      <c r="D7234">
        <v>104.084268655016</v>
      </c>
      <c r="E7234">
        <v>30.563618777856298</v>
      </c>
      <c r="F7234">
        <v>104.103638200631</v>
      </c>
      <c r="G7234">
        <v>30.657160619168899</v>
      </c>
      <c r="H7234">
        <v>7.6</v>
      </c>
      <c r="J7234">
        <f>C7234-B7234</f>
        <v>1674</v>
      </c>
    </row>
    <row r="7235" spans="1:10" x14ac:dyDescent="0.2">
      <c r="A7235" t="s">
        <v>7241</v>
      </c>
      <c r="B7235">
        <v>1477947647</v>
      </c>
      <c r="C7235">
        <v>1477948728</v>
      </c>
      <c r="D7235">
        <v>103.967270961346</v>
      </c>
      <c r="E7235">
        <v>30.673177571303398</v>
      </c>
      <c r="F7235">
        <v>104.06870308234799</v>
      </c>
      <c r="G7235">
        <v>30.659764469479001</v>
      </c>
      <c r="H7235">
        <v>5.58</v>
      </c>
      <c r="J7235">
        <f>C7235-B7235</f>
        <v>1081</v>
      </c>
    </row>
    <row r="7236" spans="1:10" x14ac:dyDescent="0.2">
      <c r="A7236" t="s">
        <v>7242</v>
      </c>
      <c r="B7236">
        <v>1477949225</v>
      </c>
      <c r="C7236">
        <v>1477950369</v>
      </c>
      <c r="D7236">
        <v>104.07329587058</v>
      </c>
      <c r="E7236">
        <v>30.667565950373302</v>
      </c>
      <c r="F7236">
        <v>104.011351196978</v>
      </c>
      <c r="G7236">
        <v>30.707751517328202</v>
      </c>
      <c r="H7236">
        <v>4.83</v>
      </c>
      <c r="J7236">
        <f>C7236-B7236</f>
        <v>1144</v>
      </c>
    </row>
    <row r="7237" spans="1:10" x14ac:dyDescent="0.2">
      <c r="A7237" t="s">
        <v>7243</v>
      </c>
      <c r="B7237">
        <v>1477959124</v>
      </c>
      <c r="C7237">
        <v>1477960813</v>
      </c>
      <c r="D7237">
        <v>103.96425065974501</v>
      </c>
      <c r="E7237">
        <v>30.6731855074352</v>
      </c>
      <c r="F7237">
        <v>104.05902162902601</v>
      </c>
      <c r="G7237">
        <v>30.645174474759798</v>
      </c>
      <c r="H7237">
        <v>5.81</v>
      </c>
      <c r="J7237">
        <f>C7237-B7237</f>
        <v>1689</v>
      </c>
    </row>
    <row r="7238" spans="1:10" x14ac:dyDescent="0.2">
      <c r="A7238" t="s">
        <v>7244</v>
      </c>
      <c r="B7238">
        <v>1477963768</v>
      </c>
      <c r="C7238">
        <v>1477965018</v>
      </c>
      <c r="D7238">
        <v>104.05196729919</v>
      </c>
      <c r="E7238">
        <v>30.648515510091599</v>
      </c>
      <c r="F7238">
        <v>104.0880503657</v>
      </c>
      <c r="G7238">
        <v>30.685208064783701</v>
      </c>
      <c r="H7238">
        <v>3.49</v>
      </c>
      <c r="J7238">
        <f>C7238-B7238</f>
        <v>1250</v>
      </c>
    </row>
    <row r="7239" spans="1:10" x14ac:dyDescent="0.2">
      <c r="A7239" t="s">
        <v>7245</v>
      </c>
      <c r="B7239">
        <v>1477997960</v>
      </c>
      <c r="C7239">
        <v>1477998713</v>
      </c>
      <c r="D7239">
        <v>104.02490563863</v>
      </c>
      <c r="E7239">
        <v>30.664972242449199</v>
      </c>
      <c r="F7239">
        <v>104.07522385842999</v>
      </c>
      <c r="G7239">
        <v>30.655719277445201</v>
      </c>
      <c r="H7239">
        <v>2.71</v>
      </c>
      <c r="J7239">
        <f>C7239-B7239</f>
        <v>753</v>
      </c>
    </row>
    <row r="7240" spans="1:10" x14ac:dyDescent="0.2">
      <c r="A7240" t="s">
        <v>7246</v>
      </c>
      <c r="B7240">
        <v>1477983660</v>
      </c>
      <c r="C7240">
        <v>1477984457</v>
      </c>
      <c r="D7240">
        <v>104.08587153113</v>
      </c>
      <c r="E7240">
        <v>30.669965789114201</v>
      </c>
      <c r="F7240">
        <v>104.068433626201</v>
      </c>
      <c r="G7240">
        <v>30.6573958275143</v>
      </c>
      <c r="H7240">
        <v>1.86</v>
      </c>
      <c r="J7240">
        <f>C7240-B7240</f>
        <v>797</v>
      </c>
    </row>
    <row r="7241" spans="1:10" x14ac:dyDescent="0.2">
      <c r="A7241" t="s">
        <v>7247</v>
      </c>
      <c r="B7241">
        <v>1477989595</v>
      </c>
      <c r="C7241">
        <v>1477992461</v>
      </c>
      <c r="D7241">
        <v>103.963043229977</v>
      </c>
      <c r="E7241">
        <v>30.702135327575999</v>
      </c>
      <c r="F7241">
        <v>104.148339330152</v>
      </c>
      <c r="G7241">
        <v>30.781930545615001</v>
      </c>
      <c r="H7241">
        <v>13.29</v>
      </c>
      <c r="J7241">
        <f>C7241-B7241</f>
        <v>2866</v>
      </c>
    </row>
    <row r="7242" spans="1:10" x14ac:dyDescent="0.2">
      <c r="A7242" t="s">
        <v>7248</v>
      </c>
      <c r="B7242">
        <v>1477973499</v>
      </c>
      <c r="C7242">
        <v>1477974399</v>
      </c>
      <c r="D7242">
        <v>104.10971124592101</v>
      </c>
      <c r="E7242">
        <v>30.631054464049399</v>
      </c>
      <c r="F7242">
        <v>104.070779966803</v>
      </c>
      <c r="G7242">
        <v>30.657243147984701</v>
      </c>
      <c r="H7242">
        <v>2.68</v>
      </c>
      <c r="J7242">
        <f>C7242-B7242</f>
        <v>900</v>
      </c>
    </row>
    <row r="7243" spans="1:10" x14ac:dyDescent="0.2">
      <c r="A7243" t="s">
        <v>7249</v>
      </c>
      <c r="B7243">
        <v>1477975477</v>
      </c>
      <c r="C7243">
        <v>1477976354</v>
      </c>
      <c r="D7243">
        <v>104.068185902419</v>
      </c>
      <c r="E7243">
        <v>30.660163926906201</v>
      </c>
      <c r="F7243">
        <v>104.10124562101799</v>
      </c>
      <c r="G7243">
        <v>30.7076469672282</v>
      </c>
      <c r="H7243">
        <v>3.21</v>
      </c>
      <c r="J7243">
        <f>C7243-B7243</f>
        <v>877</v>
      </c>
    </row>
    <row r="7244" spans="1:10" x14ac:dyDescent="0.2">
      <c r="A7244" t="s">
        <v>7250</v>
      </c>
      <c r="B7244">
        <v>1477965337</v>
      </c>
      <c r="C7244">
        <v>1477966435</v>
      </c>
      <c r="D7244">
        <v>104.121539393148</v>
      </c>
      <c r="E7244">
        <v>30.633193172601999</v>
      </c>
      <c r="F7244">
        <v>104.079588256181</v>
      </c>
      <c r="G7244">
        <v>30.667020747216299</v>
      </c>
      <c r="H7244">
        <v>3.12</v>
      </c>
      <c r="J7244">
        <f>C7244-B7244</f>
        <v>1098</v>
      </c>
    </row>
    <row r="7245" spans="1:10" x14ac:dyDescent="0.2">
      <c r="A7245" t="s">
        <v>7251</v>
      </c>
      <c r="B7245">
        <v>1477967914</v>
      </c>
      <c r="C7245">
        <v>1477968549</v>
      </c>
      <c r="D7245">
        <v>104.03842867100001</v>
      </c>
      <c r="E7245">
        <v>30.669323558249701</v>
      </c>
      <c r="F7245">
        <v>104.03382699927</v>
      </c>
      <c r="G7245">
        <v>30.7044966971484</v>
      </c>
      <c r="H7245">
        <v>2.2799999999999998</v>
      </c>
      <c r="J7245">
        <f>C7245-B7245</f>
        <v>635</v>
      </c>
    </row>
    <row r="7246" spans="1:10" x14ac:dyDescent="0.2">
      <c r="A7246" t="s">
        <v>7252</v>
      </c>
      <c r="B7246">
        <v>1477982873</v>
      </c>
      <c r="C7246">
        <v>1477983951</v>
      </c>
      <c r="D7246">
        <v>104.11181902878501</v>
      </c>
      <c r="E7246">
        <v>30.701564679151002</v>
      </c>
      <c r="F7246">
        <v>104.06981150793899</v>
      </c>
      <c r="G7246">
        <v>30.655904831769501</v>
      </c>
      <c r="H7246">
        <v>3.34</v>
      </c>
      <c r="J7246">
        <f>C7246-B7246</f>
        <v>1078</v>
      </c>
    </row>
    <row r="7247" spans="1:10" x14ac:dyDescent="0.2">
      <c r="A7247" t="s">
        <v>7253</v>
      </c>
      <c r="B7247">
        <v>1478000692</v>
      </c>
      <c r="C7247">
        <v>1478001800</v>
      </c>
      <c r="D7247">
        <v>104.068053767753</v>
      </c>
      <c r="E7247">
        <v>30.6678117279153</v>
      </c>
      <c r="F7247">
        <v>104.07356387791</v>
      </c>
      <c r="G7247">
        <v>30.702899527778101</v>
      </c>
      <c r="H7247">
        <v>2.35</v>
      </c>
      <c r="J7247">
        <f>C7247-B7247</f>
        <v>1108</v>
      </c>
    </row>
    <row r="7248" spans="1:10" x14ac:dyDescent="0.2">
      <c r="A7248" t="s">
        <v>7254</v>
      </c>
      <c r="B7248">
        <v>1477976613</v>
      </c>
      <c r="C7248">
        <v>1477977577</v>
      </c>
      <c r="D7248">
        <v>104.102138685686</v>
      </c>
      <c r="E7248">
        <v>30.707566235859101</v>
      </c>
      <c r="F7248">
        <v>104.157419877367</v>
      </c>
      <c r="G7248">
        <v>30.686333824576302</v>
      </c>
      <c r="H7248">
        <v>3.54</v>
      </c>
      <c r="J7248">
        <f>C7248-B7248</f>
        <v>964</v>
      </c>
    </row>
    <row r="7249" spans="1:10" x14ac:dyDescent="0.2">
      <c r="A7249" t="s">
        <v>7255</v>
      </c>
      <c r="B7249">
        <v>1477979759</v>
      </c>
      <c r="C7249">
        <v>1477980771</v>
      </c>
      <c r="D7249">
        <v>104.137396048939</v>
      </c>
      <c r="E7249">
        <v>30.6904582371217</v>
      </c>
      <c r="F7249">
        <v>104.11062967331</v>
      </c>
      <c r="G7249">
        <v>30.674426378760199</v>
      </c>
      <c r="H7249">
        <v>2.17</v>
      </c>
      <c r="J7249">
        <f>C7249-B7249</f>
        <v>1012</v>
      </c>
    </row>
    <row r="7250" spans="1:10" x14ac:dyDescent="0.2">
      <c r="A7250" t="s">
        <v>7256</v>
      </c>
      <c r="B7250">
        <v>1477981465</v>
      </c>
      <c r="C7250">
        <v>1477982422</v>
      </c>
      <c r="D7250">
        <v>104.106328286734</v>
      </c>
      <c r="E7250">
        <v>30.6684167462207</v>
      </c>
      <c r="F7250">
        <v>104.111898917752</v>
      </c>
      <c r="G7250">
        <v>30.7049031585628</v>
      </c>
      <c r="H7250">
        <v>2.63</v>
      </c>
      <c r="J7250">
        <f>C7250-B7250</f>
        <v>957</v>
      </c>
    </row>
    <row r="7251" spans="1:10" x14ac:dyDescent="0.2">
      <c r="A7251" t="s">
        <v>7257</v>
      </c>
      <c r="B7251">
        <v>1477959927</v>
      </c>
      <c r="C7251">
        <v>1477961515</v>
      </c>
      <c r="D7251">
        <v>103.97325063939201</v>
      </c>
      <c r="E7251">
        <v>30.6820172293606</v>
      </c>
      <c r="F7251">
        <v>104.06205537460301</v>
      </c>
      <c r="G7251">
        <v>30.648718235942098</v>
      </c>
      <c r="H7251">
        <v>5.58</v>
      </c>
      <c r="J7251">
        <f>C7251-B7251</f>
        <v>1588</v>
      </c>
    </row>
    <row r="7252" spans="1:10" x14ac:dyDescent="0.2">
      <c r="A7252" t="s">
        <v>7258</v>
      </c>
      <c r="B7252">
        <v>1477999642</v>
      </c>
      <c r="C7252">
        <v>1478000374</v>
      </c>
      <c r="D7252">
        <v>104.045133249663</v>
      </c>
      <c r="E7252">
        <v>30.680706231805502</v>
      </c>
      <c r="F7252">
        <v>104.064659542686</v>
      </c>
      <c r="G7252">
        <v>30.669575399836699</v>
      </c>
      <c r="H7252">
        <v>1.85</v>
      </c>
      <c r="J7252">
        <f>C7252-B7252</f>
        <v>732</v>
      </c>
    </row>
    <row r="7253" spans="1:10" x14ac:dyDescent="0.2">
      <c r="A7253" t="s">
        <v>7259</v>
      </c>
      <c r="B7253">
        <v>1477995091</v>
      </c>
      <c r="C7253">
        <v>1477997292</v>
      </c>
      <c r="D7253">
        <v>104.066684251851</v>
      </c>
      <c r="E7253">
        <v>30.685455521181101</v>
      </c>
      <c r="F7253">
        <v>104.037612551096</v>
      </c>
      <c r="G7253">
        <v>30.725341367464299</v>
      </c>
      <c r="H7253">
        <v>4.4800000000000004</v>
      </c>
      <c r="J7253">
        <f>C7253-B7253</f>
        <v>2201</v>
      </c>
    </row>
    <row r="7254" spans="1:10" x14ac:dyDescent="0.2">
      <c r="A7254" t="s">
        <v>7260</v>
      </c>
      <c r="B7254">
        <v>1477994060</v>
      </c>
      <c r="C7254">
        <v>1477995716</v>
      </c>
      <c r="D7254">
        <v>104.18312194695901</v>
      </c>
      <c r="E7254">
        <v>30.662152524613099</v>
      </c>
      <c r="F7254">
        <v>104.127684850286</v>
      </c>
      <c r="G7254">
        <v>30.6552807529993</v>
      </c>
      <c r="H7254">
        <v>3.73</v>
      </c>
      <c r="J7254">
        <f>C7254-B7254</f>
        <v>1656</v>
      </c>
    </row>
    <row r="7255" spans="1:10" x14ac:dyDescent="0.2">
      <c r="A7255" t="s">
        <v>7261</v>
      </c>
      <c r="B7255">
        <v>1477996197</v>
      </c>
      <c r="C7255">
        <v>1477997909</v>
      </c>
      <c r="D7255">
        <v>104.126181004209</v>
      </c>
      <c r="E7255">
        <v>30.658240667570901</v>
      </c>
      <c r="F7255">
        <v>104.048423551882</v>
      </c>
      <c r="G7255">
        <v>30.704127485787701</v>
      </c>
      <c r="H7255">
        <v>5.2</v>
      </c>
      <c r="J7255">
        <f>C7255-B7255</f>
        <v>1712</v>
      </c>
    </row>
    <row r="7256" spans="1:10" x14ac:dyDescent="0.2">
      <c r="A7256" t="s">
        <v>7262</v>
      </c>
      <c r="B7256">
        <v>1478011119</v>
      </c>
      <c r="C7256">
        <v>1478011969</v>
      </c>
      <c r="D7256">
        <v>104.143987360796</v>
      </c>
      <c r="E7256">
        <v>30.6661095309628</v>
      </c>
      <c r="F7256">
        <v>104.115793485615</v>
      </c>
      <c r="G7256">
        <v>30.658597101065901</v>
      </c>
      <c r="H7256">
        <v>2.02</v>
      </c>
      <c r="J7256">
        <f>C7256-B7256</f>
        <v>850</v>
      </c>
    </row>
    <row r="7257" spans="1:10" x14ac:dyDescent="0.2">
      <c r="A7257" t="s">
        <v>7263</v>
      </c>
      <c r="B7257">
        <v>1478004420</v>
      </c>
      <c r="C7257">
        <v>1478005902</v>
      </c>
      <c r="D7257">
        <v>104.049415635236</v>
      </c>
      <c r="E7257">
        <v>30.603068936489802</v>
      </c>
      <c r="F7257">
        <v>104.057923181831</v>
      </c>
      <c r="G7257">
        <v>30.6618191154</v>
      </c>
      <c r="H7257">
        <v>4.04</v>
      </c>
      <c r="J7257">
        <f>C7257-B7257</f>
        <v>1482</v>
      </c>
    </row>
    <row r="7258" spans="1:10" x14ac:dyDescent="0.2">
      <c r="A7258" t="s">
        <v>7264</v>
      </c>
      <c r="B7258">
        <v>1478006444</v>
      </c>
      <c r="C7258">
        <v>1478007293</v>
      </c>
      <c r="D7258">
        <v>104.06111683411299</v>
      </c>
      <c r="E7258">
        <v>30.656986103498099</v>
      </c>
      <c r="F7258">
        <v>104.05472224194</v>
      </c>
      <c r="G7258">
        <v>30.617993005258199</v>
      </c>
      <c r="H7258">
        <v>2.52</v>
      </c>
      <c r="J7258">
        <f>C7258-B7258</f>
        <v>849</v>
      </c>
    </row>
    <row r="7259" spans="1:10" x14ac:dyDescent="0.2">
      <c r="A7259" t="s">
        <v>7265</v>
      </c>
      <c r="B7259">
        <v>1478012531</v>
      </c>
      <c r="C7259">
        <v>1478013726</v>
      </c>
      <c r="D7259">
        <v>104.106253325618</v>
      </c>
      <c r="E7259">
        <v>30.6671082919366</v>
      </c>
      <c r="F7259">
        <v>104.140053578162</v>
      </c>
      <c r="G7259">
        <v>30.612915505905502</v>
      </c>
      <c r="H7259">
        <v>4.95</v>
      </c>
      <c r="J7259">
        <f>C7259-B7259</f>
        <v>1195</v>
      </c>
    </row>
    <row r="7260" spans="1:10" x14ac:dyDescent="0.2">
      <c r="A7260" t="s">
        <v>7266</v>
      </c>
      <c r="B7260">
        <v>1477998432</v>
      </c>
      <c r="C7260">
        <v>1477999299</v>
      </c>
      <c r="D7260">
        <v>104.045481813712</v>
      </c>
      <c r="E7260">
        <v>30.7137080781111</v>
      </c>
      <c r="F7260">
        <v>104.06219314182501</v>
      </c>
      <c r="G7260">
        <v>30.691648937210299</v>
      </c>
      <c r="H7260">
        <v>2.04</v>
      </c>
      <c r="J7260">
        <f>C7260-B7260</f>
        <v>867</v>
      </c>
    </row>
    <row r="7261" spans="1:10" x14ac:dyDescent="0.2">
      <c r="A7261" t="s">
        <v>7267</v>
      </c>
      <c r="B7261">
        <v>1478000067</v>
      </c>
      <c r="C7261">
        <v>1478000773</v>
      </c>
      <c r="D7261">
        <v>104.060826698922</v>
      </c>
      <c r="E7261">
        <v>30.6725397029516</v>
      </c>
      <c r="F7261">
        <v>104.031014364576</v>
      </c>
      <c r="G7261">
        <v>30.693053239663001</v>
      </c>
      <c r="H7261">
        <v>2.2400000000000002</v>
      </c>
      <c r="J7261">
        <f>C7261-B7261</f>
        <v>706</v>
      </c>
    </row>
    <row r="7262" spans="1:10" x14ac:dyDescent="0.2">
      <c r="A7262" t="s">
        <v>7268</v>
      </c>
      <c r="B7262">
        <v>1478001310</v>
      </c>
      <c r="C7262">
        <v>1478002430</v>
      </c>
      <c r="D7262">
        <v>104.03138325357401</v>
      </c>
      <c r="E7262">
        <v>30.691642937903801</v>
      </c>
      <c r="F7262">
        <v>104.116424439116</v>
      </c>
      <c r="G7262">
        <v>30.647762287671998</v>
      </c>
      <c r="H7262">
        <v>4.17</v>
      </c>
      <c r="J7262">
        <f>C7262-B7262</f>
        <v>1120</v>
      </c>
    </row>
    <row r="7263" spans="1:10" x14ac:dyDescent="0.2">
      <c r="A7263" t="s">
        <v>7269</v>
      </c>
      <c r="B7263">
        <v>1477964721</v>
      </c>
      <c r="C7263">
        <v>1477965785</v>
      </c>
      <c r="D7263">
        <v>104.050012901418</v>
      </c>
      <c r="E7263">
        <v>30.630386887054598</v>
      </c>
      <c r="F7263">
        <v>104.04684879413099</v>
      </c>
      <c r="G7263">
        <v>30.678502582528701</v>
      </c>
      <c r="H7263">
        <v>3.01</v>
      </c>
      <c r="J7263">
        <f>C7263-B7263</f>
        <v>1064</v>
      </c>
    </row>
    <row r="7264" spans="1:10" x14ac:dyDescent="0.2">
      <c r="A7264" t="s">
        <v>7270</v>
      </c>
      <c r="B7264">
        <v>1477966052</v>
      </c>
      <c r="C7264">
        <v>1477966813</v>
      </c>
      <c r="D7264">
        <v>104.045831379612</v>
      </c>
      <c r="E7264">
        <v>30.680743718116599</v>
      </c>
      <c r="F7264">
        <v>104.008193307002</v>
      </c>
      <c r="G7264">
        <v>30.693637575411699</v>
      </c>
      <c r="H7264">
        <v>2.2599999999999998</v>
      </c>
      <c r="J7264">
        <f>C7264-B7264</f>
        <v>761</v>
      </c>
    </row>
    <row r="7265" spans="1:10" x14ac:dyDescent="0.2">
      <c r="A7265" t="s">
        <v>7271</v>
      </c>
      <c r="B7265">
        <v>1477992936</v>
      </c>
      <c r="C7265">
        <v>1477995187</v>
      </c>
      <c r="D7265">
        <v>104.06868342042</v>
      </c>
      <c r="E7265">
        <v>30.653087385478401</v>
      </c>
      <c r="F7265">
        <v>104.03260801845001</v>
      </c>
      <c r="G7265">
        <v>30.721915439028201</v>
      </c>
      <c r="H7265">
        <v>6.07</v>
      </c>
      <c r="J7265">
        <f>C7265-B7265</f>
        <v>2251</v>
      </c>
    </row>
    <row r="7266" spans="1:10" x14ac:dyDescent="0.2">
      <c r="A7266" t="s">
        <v>7272</v>
      </c>
      <c r="B7266">
        <v>1478003489</v>
      </c>
      <c r="C7266">
        <v>1478003864</v>
      </c>
      <c r="D7266">
        <v>104.03491242603</v>
      </c>
      <c r="E7266">
        <v>30.687345972117701</v>
      </c>
      <c r="F7266">
        <v>104.046908402968</v>
      </c>
      <c r="G7266">
        <v>30.6836701120722</v>
      </c>
      <c r="H7266">
        <v>1.82</v>
      </c>
      <c r="J7266">
        <f>C7266-B7266</f>
        <v>375</v>
      </c>
    </row>
    <row r="7267" spans="1:10" x14ac:dyDescent="0.2">
      <c r="A7267" t="s">
        <v>7273</v>
      </c>
      <c r="B7267">
        <v>1478004362</v>
      </c>
      <c r="C7267">
        <v>1478005018</v>
      </c>
      <c r="D7267">
        <v>104.045851087248</v>
      </c>
      <c r="E7267">
        <v>30.686021270649899</v>
      </c>
      <c r="F7267">
        <v>104.04623008746</v>
      </c>
      <c r="G7267">
        <v>30.685889525944901</v>
      </c>
      <c r="H7267">
        <v>1.9</v>
      </c>
      <c r="J7267">
        <f>C7267-B7267</f>
        <v>656</v>
      </c>
    </row>
    <row r="7268" spans="1:10" x14ac:dyDescent="0.2">
      <c r="A7268" t="s">
        <v>7274</v>
      </c>
      <c r="B7268">
        <v>1478005430</v>
      </c>
      <c r="C7268">
        <v>1478006471</v>
      </c>
      <c r="D7268">
        <v>104.045891708314</v>
      </c>
      <c r="E7268">
        <v>30.669978425224699</v>
      </c>
      <c r="F7268">
        <v>103.983118168098</v>
      </c>
      <c r="G7268">
        <v>30.631680559532899</v>
      </c>
      <c r="H7268">
        <v>3.73</v>
      </c>
      <c r="J7268">
        <f>C7268-B7268</f>
        <v>1041</v>
      </c>
    </row>
    <row r="7269" spans="1:10" x14ac:dyDescent="0.2">
      <c r="A7269" t="s">
        <v>7275</v>
      </c>
      <c r="B7269">
        <v>1478006642</v>
      </c>
      <c r="C7269">
        <v>1478008941</v>
      </c>
      <c r="D7269">
        <v>103.983068364351</v>
      </c>
      <c r="E7269">
        <v>30.631280871121099</v>
      </c>
      <c r="F7269">
        <v>104.141373069224</v>
      </c>
      <c r="G7269">
        <v>30.821353950331801</v>
      </c>
      <c r="H7269">
        <v>15.05</v>
      </c>
      <c r="J7269">
        <f>C7269-B7269</f>
        <v>2299</v>
      </c>
    </row>
    <row r="7270" spans="1:10" x14ac:dyDescent="0.2">
      <c r="A7270" t="s">
        <v>7276</v>
      </c>
      <c r="B7270">
        <v>1478013503</v>
      </c>
      <c r="C7270">
        <v>1478014648</v>
      </c>
      <c r="D7270">
        <v>104.00555250486499</v>
      </c>
      <c r="E7270">
        <v>30.659221015691202</v>
      </c>
      <c r="F7270">
        <v>104.066364507599</v>
      </c>
      <c r="G7270">
        <v>30.713612743326799</v>
      </c>
      <c r="H7270">
        <v>5.81</v>
      </c>
      <c r="J7270">
        <f>C7270-B7270</f>
        <v>1145</v>
      </c>
    </row>
    <row r="7271" spans="1:10" x14ac:dyDescent="0.2">
      <c r="A7271" t="s">
        <v>7277</v>
      </c>
      <c r="B7271">
        <v>1478014988</v>
      </c>
      <c r="C7271">
        <v>1478016272</v>
      </c>
      <c r="D7271">
        <v>104.07041096291501</v>
      </c>
      <c r="E7271">
        <v>30.712976096748701</v>
      </c>
      <c r="F7271">
        <v>104.08421516304</v>
      </c>
      <c r="G7271">
        <v>30.640519301269201</v>
      </c>
      <c r="H7271">
        <v>6.97</v>
      </c>
      <c r="J7271">
        <f>C7271-B7271</f>
        <v>1284</v>
      </c>
    </row>
    <row r="7272" spans="1:10" x14ac:dyDescent="0.2">
      <c r="A7272" t="s">
        <v>7278</v>
      </c>
      <c r="B7272">
        <v>1478003326</v>
      </c>
      <c r="C7272">
        <v>1478003980</v>
      </c>
      <c r="D7272">
        <v>103.98529835794599</v>
      </c>
      <c r="E7272">
        <v>30.676544750960801</v>
      </c>
      <c r="F7272">
        <v>104.040346541137</v>
      </c>
      <c r="G7272">
        <v>30.681455604441901</v>
      </c>
      <c r="H7272">
        <v>2.89</v>
      </c>
      <c r="J7272">
        <f>C7272-B7272</f>
        <v>654</v>
      </c>
    </row>
    <row r="7273" spans="1:10" x14ac:dyDescent="0.2">
      <c r="A7273" t="s">
        <v>7279</v>
      </c>
      <c r="B7273">
        <v>1478004938</v>
      </c>
      <c r="C7273">
        <v>1478005544</v>
      </c>
      <c r="D7273">
        <v>104.05249536410599</v>
      </c>
      <c r="E7273">
        <v>30.663278122225801</v>
      </c>
      <c r="F7273">
        <v>104.06872258062999</v>
      </c>
      <c r="G7273">
        <v>30.670009933811201</v>
      </c>
      <c r="H7273">
        <v>1.84</v>
      </c>
      <c r="J7273">
        <f>C7273-B7273</f>
        <v>606</v>
      </c>
    </row>
    <row r="7274" spans="1:10" x14ac:dyDescent="0.2">
      <c r="A7274" t="s">
        <v>7280</v>
      </c>
      <c r="B7274">
        <v>1477944610</v>
      </c>
      <c r="C7274">
        <v>1477945069</v>
      </c>
      <c r="D7274">
        <v>104.08095793523501</v>
      </c>
      <c r="E7274">
        <v>30.6437498567993</v>
      </c>
      <c r="F7274">
        <v>104.07028064527201</v>
      </c>
      <c r="G7274">
        <v>30.658952968882701</v>
      </c>
      <c r="H7274">
        <v>1.73</v>
      </c>
      <c r="J7274">
        <f>C7274-B7274</f>
        <v>459</v>
      </c>
    </row>
    <row r="7275" spans="1:10" x14ac:dyDescent="0.2">
      <c r="A7275" t="s">
        <v>7281</v>
      </c>
      <c r="B7275">
        <v>1477945767</v>
      </c>
      <c r="C7275">
        <v>1477946311</v>
      </c>
      <c r="D7275">
        <v>104.08226747643</v>
      </c>
      <c r="E7275">
        <v>30.648497015876799</v>
      </c>
      <c r="F7275">
        <v>104.081835637616</v>
      </c>
      <c r="G7275">
        <v>30.675375511864601</v>
      </c>
      <c r="H7275">
        <v>1.98</v>
      </c>
      <c r="J7275">
        <f>C7275-B7275</f>
        <v>544</v>
      </c>
    </row>
    <row r="7276" spans="1:10" x14ac:dyDescent="0.2">
      <c r="A7276" t="s">
        <v>7282</v>
      </c>
      <c r="B7276">
        <v>1477946679</v>
      </c>
      <c r="C7276">
        <v>1477947643</v>
      </c>
      <c r="D7276">
        <v>104.080866818568</v>
      </c>
      <c r="E7276">
        <v>30.6699485609733</v>
      </c>
      <c r="F7276">
        <v>104.016493883363</v>
      </c>
      <c r="G7276">
        <v>30.682987937137501</v>
      </c>
      <c r="H7276">
        <v>4.16</v>
      </c>
      <c r="J7276">
        <f>C7276-B7276</f>
        <v>964</v>
      </c>
    </row>
    <row r="7277" spans="1:10" x14ac:dyDescent="0.2">
      <c r="A7277" t="s">
        <v>7283</v>
      </c>
      <c r="B7277">
        <v>1478008397</v>
      </c>
      <c r="C7277">
        <v>1478009251</v>
      </c>
      <c r="D7277">
        <v>104.090559989095</v>
      </c>
      <c r="E7277">
        <v>30.663407123318301</v>
      </c>
      <c r="F7277">
        <v>104.050189870008</v>
      </c>
      <c r="G7277">
        <v>30.6873217700346</v>
      </c>
      <c r="H7277">
        <v>2.73</v>
      </c>
      <c r="J7277">
        <f>C7277-B7277</f>
        <v>854</v>
      </c>
    </row>
    <row r="7278" spans="1:10" x14ac:dyDescent="0.2">
      <c r="A7278" t="s">
        <v>7284</v>
      </c>
      <c r="B7278">
        <v>1478009774</v>
      </c>
      <c r="C7278">
        <v>1478010648</v>
      </c>
      <c r="D7278">
        <v>104.041996988471</v>
      </c>
      <c r="E7278">
        <v>30.700382082562101</v>
      </c>
      <c r="F7278">
        <v>103.975044825786</v>
      </c>
      <c r="G7278">
        <v>30.674045771794201</v>
      </c>
      <c r="H7278">
        <v>3.68</v>
      </c>
      <c r="J7278">
        <f>C7278-B7278</f>
        <v>874</v>
      </c>
    </row>
    <row r="7279" spans="1:10" x14ac:dyDescent="0.2">
      <c r="A7279" t="s">
        <v>7285</v>
      </c>
      <c r="B7279">
        <v>1477933366</v>
      </c>
      <c r="C7279">
        <v>1477934183</v>
      </c>
      <c r="D7279">
        <v>104.009172678689</v>
      </c>
      <c r="E7279">
        <v>30.626993703867399</v>
      </c>
      <c r="F7279">
        <v>104.057573843592</v>
      </c>
      <c r="G7279">
        <v>30.663698876230502</v>
      </c>
      <c r="H7279">
        <v>4.42</v>
      </c>
      <c r="J7279">
        <f>C7279-B7279</f>
        <v>817</v>
      </c>
    </row>
    <row r="7280" spans="1:10" x14ac:dyDescent="0.2">
      <c r="A7280" t="s">
        <v>7286</v>
      </c>
      <c r="B7280">
        <v>1477934600</v>
      </c>
      <c r="C7280">
        <v>1477935632</v>
      </c>
      <c r="D7280">
        <v>104.063662522418</v>
      </c>
      <c r="E7280">
        <v>30.644437702752398</v>
      </c>
      <c r="F7280">
        <v>104.049949651391</v>
      </c>
      <c r="G7280">
        <v>30.705213905340798</v>
      </c>
      <c r="H7280">
        <v>4.76</v>
      </c>
      <c r="J7280">
        <f>C7280-B7280</f>
        <v>1032</v>
      </c>
    </row>
    <row r="7281" spans="1:10" x14ac:dyDescent="0.2">
      <c r="A7281" t="s">
        <v>7287</v>
      </c>
      <c r="B7281">
        <v>1477935792</v>
      </c>
      <c r="C7281">
        <v>1477937138</v>
      </c>
      <c r="D7281">
        <v>104.053142879192</v>
      </c>
      <c r="E7281">
        <v>30.706083360988</v>
      </c>
      <c r="F7281">
        <v>104.074137360135</v>
      </c>
      <c r="G7281">
        <v>30.610339017047099</v>
      </c>
      <c r="H7281">
        <v>8.2799999999999994</v>
      </c>
      <c r="J7281">
        <f>C7281-B7281</f>
        <v>1346</v>
      </c>
    </row>
    <row r="7282" spans="1:10" x14ac:dyDescent="0.2">
      <c r="A7282" t="s">
        <v>7288</v>
      </c>
      <c r="B7282">
        <v>1477943397</v>
      </c>
      <c r="C7282">
        <v>1477944217</v>
      </c>
      <c r="D7282">
        <v>103.981382576155</v>
      </c>
      <c r="E7282">
        <v>30.6736476463659</v>
      </c>
      <c r="F7282">
        <v>104.063602763483</v>
      </c>
      <c r="G7282">
        <v>30.641598984484801</v>
      </c>
      <c r="H7282">
        <v>5.78</v>
      </c>
      <c r="J7282">
        <f>C7282-B7282</f>
        <v>820</v>
      </c>
    </row>
    <row r="7283" spans="1:10" x14ac:dyDescent="0.2">
      <c r="A7283" t="s">
        <v>7289</v>
      </c>
      <c r="B7283">
        <v>1478005992</v>
      </c>
      <c r="C7283">
        <v>1478007547</v>
      </c>
      <c r="D7283">
        <v>104.06915244923</v>
      </c>
      <c r="E7283">
        <v>30.6579247308939</v>
      </c>
      <c r="F7283">
        <v>104.106949269918</v>
      </c>
      <c r="G7283">
        <v>30.651164555967899</v>
      </c>
      <c r="H7283">
        <v>2.66</v>
      </c>
      <c r="J7283">
        <f>C7283-B7283</f>
        <v>1555</v>
      </c>
    </row>
    <row r="7284" spans="1:10" x14ac:dyDescent="0.2">
      <c r="A7284" t="s">
        <v>7290</v>
      </c>
      <c r="B7284">
        <v>1478006971</v>
      </c>
      <c r="C7284">
        <v>1478007940</v>
      </c>
      <c r="D7284">
        <v>104.07914909449001</v>
      </c>
      <c r="E7284">
        <v>30.658954608517298</v>
      </c>
      <c r="F7284">
        <v>104.11616367313999</v>
      </c>
      <c r="G7284">
        <v>30.660275675669201</v>
      </c>
      <c r="H7284">
        <v>2.2799999999999998</v>
      </c>
      <c r="J7284">
        <f>C7284-B7284</f>
        <v>969</v>
      </c>
    </row>
    <row r="7285" spans="1:10" x14ac:dyDescent="0.2">
      <c r="A7285" t="s">
        <v>7291</v>
      </c>
      <c r="B7285">
        <v>1477947884</v>
      </c>
      <c r="C7285">
        <v>1477948713</v>
      </c>
      <c r="D7285">
        <v>104.012338488216</v>
      </c>
      <c r="E7285">
        <v>30.688435620666201</v>
      </c>
      <c r="F7285">
        <v>104.069406915196</v>
      </c>
      <c r="G7285">
        <v>30.6608041748934</v>
      </c>
      <c r="H7285">
        <v>4.1900000000000004</v>
      </c>
      <c r="J7285">
        <f>C7285-B7285</f>
        <v>829</v>
      </c>
    </row>
    <row r="7286" spans="1:10" x14ac:dyDescent="0.2">
      <c r="A7286" t="s">
        <v>7292</v>
      </c>
      <c r="B7286">
        <v>1477960259</v>
      </c>
      <c r="C7286">
        <v>1477961699</v>
      </c>
      <c r="D7286">
        <v>103.973617633804</v>
      </c>
      <c r="E7286">
        <v>30.676238813164801</v>
      </c>
      <c r="F7286">
        <v>104.048514493157</v>
      </c>
      <c r="G7286">
        <v>30.678359207684</v>
      </c>
      <c r="H7286">
        <v>5.07</v>
      </c>
      <c r="J7286">
        <f>C7286-B7286</f>
        <v>1440</v>
      </c>
    </row>
    <row r="7287" spans="1:10" x14ac:dyDescent="0.2">
      <c r="A7287" t="s">
        <v>7293</v>
      </c>
      <c r="B7287">
        <v>1477951981</v>
      </c>
      <c r="C7287">
        <v>1477952379</v>
      </c>
      <c r="D7287">
        <v>104.10082583106301</v>
      </c>
      <c r="E7287">
        <v>30.702769178185601</v>
      </c>
      <c r="F7287">
        <v>104.077509413481</v>
      </c>
      <c r="G7287">
        <v>30.691801135645399</v>
      </c>
      <c r="H7287">
        <v>1.98</v>
      </c>
      <c r="J7287">
        <f>C7287-B7287</f>
        <v>398</v>
      </c>
    </row>
    <row r="7288" spans="1:10" x14ac:dyDescent="0.2">
      <c r="A7288" t="s">
        <v>7294</v>
      </c>
      <c r="B7288">
        <v>1477953190</v>
      </c>
      <c r="C7288">
        <v>1477954743</v>
      </c>
      <c r="D7288">
        <v>104.082564165872</v>
      </c>
      <c r="E7288">
        <v>30.692807116149201</v>
      </c>
      <c r="F7288">
        <v>103.95361863674501</v>
      </c>
      <c r="G7288">
        <v>30.5730617260594</v>
      </c>
      <c r="H7288">
        <v>12.64</v>
      </c>
      <c r="J7288">
        <f>C7288-B7288</f>
        <v>1553</v>
      </c>
    </row>
    <row r="7289" spans="1:10" x14ac:dyDescent="0.2">
      <c r="A7289" t="s">
        <v>7295</v>
      </c>
      <c r="B7289">
        <v>1477988250</v>
      </c>
      <c r="C7289">
        <v>1477990547</v>
      </c>
      <c r="D7289">
        <v>104.02703650558399</v>
      </c>
      <c r="E7289">
        <v>30.710345623057801</v>
      </c>
      <c r="F7289">
        <v>104.091999586716</v>
      </c>
      <c r="G7289">
        <v>30.658089163942201</v>
      </c>
      <c r="H7289">
        <v>5.76</v>
      </c>
      <c r="J7289">
        <f>C7289-B7289</f>
        <v>2297</v>
      </c>
    </row>
    <row r="7290" spans="1:10" x14ac:dyDescent="0.2">
      <c r="A7290" t="s">
        <v>7296</v>
      </c>
      <c r="B7290">
        <v>1477990709</v>
      </c>
      <c r="C7290">
        <v>1477991647</v>
      </c>
      <c r="D7290">
        <v>104.091979594527</v>
      </c>
      <c r="E7290">
        <v>30.658099162888501</v>
      </c>
      <c r="F7290">
        <v>104.07402664294401</v>
      </c>
      <c r="G7290">
        <v>30.629181580165</v>
      </c>
      <c r="H7290">
        <v>2.39</v>
      </c>
      <c r="J7290">
        <f>C7290-B7290</f>
        <v>938</v>
      </c>
    </row>
    <row r="7291" spans="1:10" x14ac:dyDescent="0.2">
      <c r="A7291" t="s">
        <v>7297</v>
      </c>
      <c r="B7291">
        <v>1477964432</v>
      </c>
      <c r="C7291">
        <v>1477966310</v>
      </c>
      <c r="D7291">
        <v>104.037007387399</v>
      </c>
      <c r="E7291">
        <v>30.658343795913201</v>
      </c>
      <c r="F7291">
        <v>104.13911131343799</v>
      </c>
      <c r="G7291">
        <v>30.631136723410499</v>
      </c>
      <c r="H7291">
        <v>6.14</v>
      </c>
      <c r="J7291">
        <f>C7291-B7291</f>
        <v>1878</v>
      </c>
    </row>
    <row r="7292" spans="1:10" x14ac:dyDescent="0.2">
      <c r="A7292" t="s">
        <v>7298</v>
      </c>
      <c r="B7292">
        <v>1478004128</v>
      </c>
      <c r="C7292">
        <v>1478005789</v>
      </c>
      <c r="D7292">
        <v>104.06496073007099</v>
      </c>
      <c r="E7292">
        <v>30.631821146355101</v>
      </c>
      <c r="F7292">
        <v>104.106537936873</v>
      </c>
      <c r="G7292">
        <v>30.6773328552975</v>
      </c>
      <c r="H7292">
        <v>3.76</v>
      </c>
      <c r="J7292">
        <f>C7292-B7292</f>
        <v>1661</v>
      </c>
    </row>
    <row r="7293" spans="1:10" x14ac:dyDescent="0.2">
      <c r="A7293" t="s">
        <v>7299</v>
      </c>
      <c r="B7293">
        <v>1477983944</v>
      </c>
      <c r="C7293">
        <v>1477985004</v>
      </c>
      <c r="D7293">
        <v>104.11262866593</v>
      </c>
      <c r="E7293">
        <v>30.7191568430366</v>
      </c>
      <c r="F7293">
        <v>104.010035794521</v>
      </c>
      <c r="G7293">
        <v>30.7116535742881</v>
      </c>
      <c r="H7293">
        <v>4.25</v>
      </c>
      <c r="J7293">
        <f>C7293-B7293</f>
        <v>1060</v>
      </c>
    </row>
    <row r="7294" spans="1:10" x14ac:dyDescent="0.2">
      <c r="A7294" t="s">
        <v>7300</v>
      </c>
      <c r="B7294">
        <v>1477962158</v>
      </c>
      <c r="C7294">
        <v>1477962581</v>
      </c>
      <c r="D7294">
        <v>104.05504869046899</v>
      </c>
      <c r="E7294">
        <v>30.6795861665898</v>
      </c>
      <c r="F7294">
        <v>104.050121010797</v>
      </c>
      <c r="G7294">
        <v>30.666031491961999</v>
      </c>
      <c r="H7294">
        <v>1.76</v>
      </c>
      <c r="J7294">
        <f>C7294-B7294</f>
        <v>423</v>
      </c>
    </row>
    <row r="7295" spans="1:10" x14ac:dyDescent="0.2">
      <c r="A7295" t="s">
        <v>7301</v>
      </c>
      <c r="B7295">
        <v>1477962767</v>
      </c>
      <c r="C7295">
        <v>1477963077</v>
      </c>
      <c r="D7295">
        <v>104.047446716634</v>
      </c>
      <c r="E7295">
        <v>30.667905077487902</v>
      </c>
      <c r="F7295">
        <v>104.03925031682699</v>
      </c>
      <c r="G7295">
        <v>30.668154133138401</v>
      </c>
      <c r="H7295">
        <v>1.81</v>
      </c>
      <c r="J7295">
        <f>C7295-B7295</f>
        <v>310</v>
      </c>
    </row>
    <row r="7296" spans="1:10" x14ac:dyDescent="0.2">
      <c r="A7296" t="s">
        <v>7302</v>
      </c>
      <c r="B7296">
        <v>1477970027</v>
      </c>
      <c r="C7296">
        <v>1477970661</v>
      </c>
      <c r="D7296">
        <v>104.095179651821</v>
      </c>
      <c r="E7296">
        <v>30.6337191966917</v>
      </c>
      <c r="F7296">
        <v>104.08069749078101</v>
      </c>
      <c r="G7296">
        <v>30.658993494957901</v>
      </c>
      <c r="H7296">
        <v>2.0699999999999998</v>
      </c>
      <c r="J7296">
        <f>C7296-B7296</f>
        <v>634</v>
      </c>
    </row>
    <row r="7297" spans="1:10" x14ac:dyDescent="0.2">
      <c r="A7297" t="s">
        <v>7303</v>
      </c>
      <c r="B7297">
        <v>1477971037</v>
      </c>
      <c r="C7297">
        <v>1477971293</v>
      </c>
      <c r="D7297">
        <v>104.084407963381</v>
      </c>
      <c r="E7297">
        <v>30.663183476852598</v>
      </c>
      <c r="F7297">
        <v>104.08159605536299</v>
      </c>
      <c r="G7297">
        <v>30.671207527168502</v>
      </c>
      <c r="H7297">
        <v>1.81</v>
      </c>
      <c r="J7297">
        <f>C7297-B7297</f>
        <v>256</v>
      </c>
    </row>
    <row r="7298" spans="1:10" x14ac:dyDescent="0.2">
      <c r="A7298" t="s">
        <v>7304</v>
      </c>
      <c r="B7298">
        <v>1477972090</v>
      </c>
      <c r="C7298">
        <v>1477972389</v>
      </c>
      <c r="D7298">
        <v>104.079768005331</v>
      </c>
      <c r="E7298">
        <v>30.668380016058101</v>
      </c>
      <c r="F7298">
        <v>104.08643195145299</v>
      </c>
      <c r="G7298">
        <v>30.673873805842199</v>
      </c>
      <c r="H7298">
        <v>1.8</v>
      </c>
      <c r="J7298">
        <f>C7298-B7298</f>
        <v>299</v>
      </c>
    </row>
    <row r="7299" spans="1:10" x14ac:dyDescent="0.2">
      <c r="A7299" t="s">
        <v>7305</v>
      </c>
      <c r="B7299">
        <v>1477976071</v>
      </c>
      <c r="C7299">
        <v>1477978682</v>
      </c>
      <c r="D7299">
        <v>104.082005071141</v>
      </c>
      <c r="E7299">
        <v>30.684241392158999</v>
      </c>
      <c r="F7299">
        <v>103.827977348038</v>
      </c>
      <c r="G7299">
        <v>30.6989573546279</v>
      </c>
      <c r="H7299">
        <v>13.41</v>
      </c>
      <c r="J7299">
        <f>C7299-B7299</f>
        <v>2611</v>
      </c>
    </row>
    <row r="7300" spans="1:10" x14ac:dyDescent="0.2">
      <c r="A7300" t="s">
        <v>7306</v>
      </c>
      <c r="B7300">
        <v>1477974504</v>
      </c>
      <c r="C7300">
        <v>1477975379</v>
      </c>
      <c r="D7300">
        <v>104.09973765751</v>
      </c>
      <c r="E7300">
        <v>30.641520292624399</v>
      </c>
      <c r="F7300">
        <v>104.072896843008</v>
      </c>
      <c r="G7300">
        <v>30.658440359818201</v>
      </c>
      <c r="H7300">
        <v>2.06</v>
      </c>
      <c r="J7300">
        <f>C7300-B7300</f>
        <v>875</v>
      </c>
    </row>
    <row r="7301" spans="1:10" x14ac:dyDescent="0.2">
      <c r="A7301" t="s">
        <v>7307</v>
      </c>
      <c r="B7301">
        <v>1477955821</v>
      </c>
      <c r="C7301">
        <v>1477956799</v>
      </c>
      <c r="D7301">
        <v>104.087591499384</v>
      </c>
      <c r="E7301">
        <v>30.6668664746433</v>
      </c>
      <c r="F7301">
        <v>104.151999326728</v>
      </c>
      <c r="G7301">
        <v>30.702856398870399</v>
      </c>
      <c r="H7301">
        <v>3.85</v>
      </c>
      <c r="J7301">
        <f>C7301-B7301</f>
        <v>978</v>
      </c>
    </row>
    <row r="7302" spans="1:10" x14ac:dyDescent="0.2">
      <c r="A7302" t="s">
        <v>7308</v>
      </c>
      <c r="B7302">
        <v>1477957247</v>
      </c>
      <c r="C7302">
        <v>1477958820</v>
      </c>
      <c r="D7302">
        <v>104.16513975657</v>
      </c>
      <c r="E7302">
        <v>30.6983096095652</v>
      </c>
      <c r="F7302">
        <v>104.07181660381001</v>
      </c>
      <c r="G7302">
        <v>30.697084061333701</v>
      </c>
      <c r="H7302">
        <v>5.46</v>
      </c>
      <c r="J7302">
        <f>C7302-B7302</f>
        <v>1573</v>
      </c>
    </row>
    <row r="7303" spans="1:10" x14ac:dyDescent="0.2">
      <c r="A7303" t="s">
        <v>7309</v>
      </c>
      <c r="B7303">
        <v>1477959134</v>
      </c>
      <c r="C7303">
        <v>1477960985</v>
      </c>
      <c r="D7303">
        <v>104.06980958429</v>
      </c>
      <c r="E7303">
        <v>30.697835951866701</v>
      </c>
      <c r="F7303">
        <v>104.011351196978</v>
      </c>
      <c r="G7303">
        <v>30.707751517328202</v>
      </c>
      <c r="H7303">
        <v>4.45</v>
      </c>
      <c r="J7303">
        <f>C7303-B7303</f>
        <v>1851</v>
      </c>
    </row>
    <row r="7304" spans="1:10" x14ac:dyDescent="0.2">
      <c r="A7304" t="s">
        <v>7310</v>
      </c>
      <c r="B7304">
        <v>1477970290</v>
      </c>
      <c r="C7304">
        <v>1477971660</v>
      </c>
      <c r="D7304">
        <v>103.989373246816</v>
      </c>
      <c r="E7304">
        <v>30.6822099530619</v>
      </c>
      <c r="F7304">
        <v>104.05908960454499</v>
      </c>
      <c r="G7304">
        <v>30.686346206940801</v>
      </c>
      <c r="H7304">
        <v>4.21</v>
      </c>
      <c r="J7304">
        <f>C7304-B7304</f>
        <v>1370</v>
      </c>
    </row>
    <row r="7305" spans="1:10" x14ac:dyDescent="0.2">
      <c r="A7305" t="s">
        <v>7311</v>
      </c>
      <c r="B7305">
        <v>1477972738</v>
      </c>
      <c r="C7305">
        <v>1477973587</v>
      </c>
      <c r="D7305">
        <v>104.064385307615</v>
      </c>
      <c r="E7305">
        <v>30.685559572442699</v>
      </c>
      <c r="F7305">
        <v>104.027795979486</v>
      </c>
      <c r="G7305">
        <v>30.688644753887999</v>
      </c>
      <c r="H7305">
        <v>2.27</v>
      </c>
      <c r="J7305">
        <f>C7305-B7305</f>
        <v>849</v>
      </c>
    </row>
    <row r="7306" spans="1:10" x14ac:dyDescent="0.2">
      <c r="A7306" t="s">
        <v>7312</v>
      </c>
      <c r="B7306">
        <v>1477976754</v>
      </c>
      <c r="C7306">
        <v>1477981645</v>
      </c>
      <c r="D7306">
        <v>104.075170224792</v>
      </c>
      <c r="E7306">
        <v>30.692711749040399</v>
      </c>
      <c r="F7306">
        <v>103.90974420675499</v>
      </c>
      <c r="G7306">
        <v>30.597034525408102</v>
      </c>
      <c r="H7306">
        <v>13.5</v>
      </c>
      <c r="J7306">
        <f>C7306-B7306</f>
        <v>4891</v>
      </c>
    </row>
    <row r="7307" spans="1:10" x14ac:dyDescent="0.2">
      <c r="A7307" t="s">
        <v>7313</v>
      </c>
      <c r="B7307">
        <v>1477976821</v>
      </c>
      <c r="C7307">
        <v>1477979332</v>
      </c>
      <c r="D7307">
        <v>104.07422350312299</v>
      </c>
      <c r="E7307">
        <v>30.691764081246799</v>
      </c>
      <c r="F7307">
        <v>104.002388054549</v>
      </c>
      <c r="G7307">
        <v>30.616218518471499</v>
      </c>
      <c r="H7307">
        <v>6.94</v>
      </c>
      <c r="J7307">
        <f>C7307-B7307</f>
        <v>2511</v>
      </c>
    </row>
    <row r="7308" spans="1:10" x14ac:dyDescent="0.2">
      <c r="A7308" t="s">
        <v>7314</v>
      </c>
      <c r="B7308">
        <v>1477974728</v>
      </c>
      <c r="C7308">
        <v>1477975543</v>
      </c>
      <c r="D7308">
        <v>104.010016524761</v>
      </c>
      <c r="E7308">
        <v>30.696750669551999</v>
      </c>
      <c r="F7308">
        <v>104.051337379366</v>
      </c>
      <c r="G7308">
        <v>30.680152801469699</v>
      </c>
      <c r="H7308">
        <v>2.54</v>
      </c>
      <c r="J7308">
        <f>C7308-B7308</f>
        <v>815</v>
      </c>
    </row>
    <row r="7309" spans="1:10" x14ac:dyDescent="0.2">
      <c r="A7309" t="s">
        <v>7315</v>
      </c>
      <c r="B7309">
        <v>1477974932</v>
      </c>
      <c r="C7309">
        <v>1477975959</v>
      </c>
      <c r="D7309">
        <v>104.020170788746</v>
      </c>
      <c r="E7309">
        <v>30.687695232673899</v>
      </c>
      <c r="F7309">
        <v>104.071507440692</v>
      </c>
      <c r="G7309">
        <v>30.688698281389701</v>
      </c>
      <c r="H7309">
        <v>2.81</v>
      </c>
      <c r="J7309">
        <f>C7309-B7309</f>
        <v>1027</v>
      </c>
    </row>
    <row r="7310" spans="1:10" x14ac:dyDescent="0.2">
      <c r="A7310" t="s">
        <v>7316</v>
      </c>
      <c r="B7310">
        <v>1477974506</v>
      </c>
      <c r="C7310">
        <v>1477975564</v>
      </c>
      <c r="D7310">
        <v>104.02776436962201</v>
      </c>
      <c r="E7310">
        <v>30.748990691771802</v>
      </c>
      <c r="F7310">
        <v>104.07376325149001</v>
      </c>
      <c r="G7310">
        <v>30.710625666029198</v>
      </c>
      <c r="H7310">
        <v>3.37</v>
      </c>
      <c r="J7310">
        <f>C7310-B7310</f>
        <v>1058</v>
      </c>
    </row>
    <row r="7311" spans="1:10" x14ac:dyDescent="0.2">
      <c r="A7311" t="s">
        <v>7317</v>
      </c>
      <c r="B7311">
        <v>1477983600</v>
      </c>
      <c r="C7311">
        <v>1477985272</v>
      </c>
      <c r="D7311">
        <v>104.05202493764401</v>
      </c>
      <c r="E7311">
        <v>30.6972736073363</v>
      </c>
      <c r="F7311">
        <v>103.98304265051701</v>
      </c>
      <c r="G7311">
        <v>30.7655783499862</v>
      </c>
      <c r="H7311">
        <v>5.08</v>
      </c>
      <c r="J7311">
        <f>C7311-B7311</f>
        <v>1672</v>
      </c>
    </row>
    <row r="7312" spans="1:10" x14ac:dyDescent="0.2">
      <c r="A7312" t="s">
        <v>7318</v>
      </c>
      <c r="B7312">
        <v>1477961921</v>
      </c>
      <c r="C7312">
        <v>1477962354</v>
      </c>
      <c r="D7312">
        <v>104.10296567248</v>
      </c>
      <c r="E7312">
        <v>30.6664923151232</v>
      </c>
      <c r="F7312">
        <v>104.089690632309</v>
      </c>
      <c r="G7312">
        <v>30.659049244375598</v>
      </c>
      <c r="H7312">
        <v>1.97</v>
      </c>
      <c r="J7312">
        <f>C7312-B7312</f>
        <v>433</v>
      </c>
    </row>
    <row r="7313" spans="1:10" x14ac:dyDescent="0.2">
      <c r="A7313" t="s">
        <v>7319</v>
      </c>
      <c r="B7313">
        <v>1477962511</v>
      </c>
      <c r="C7313">
        <v>1477964419</v>
      </c>
      <c r="D7313">
        <v>104.090939899205</v>
      </c>
      <c r="E7313">
        <v>30.661427907233001</v>
      </c>
      <c r="F7313">
        <v>104.06547302471201</v>
      </c>
      <c r="G7313">
        <v>30.779720706826399</v>
      </c>
      <c r="H7313">
        <v>7.25</v>
      </c>
      <c r="J7313">
        <f>C7313-B7313</f>
        <v>1908</v>
      </c>
    </row>
    <row r="7314" spans="1:10" x14ac:dyDescent="0.2">
      <c r="A7314" t="s">
        <v>7320</v>
      </c>
      <c r="B7314">
        <v>1477960473</v>
      </c>
      <c r="C7314">
        <v>1477961637</v>
      </c>
      <c r="D7314">
        <v>104.09537068262</v>
      </c>
      <c r="E7314">
        <v>30.610308614210702</v>
      </c>
      <c r="F7314">
        <v>104.099577715978</v>
      </c>
      <c r="G7314">
        <v>30.662047457594401</v>
      </c>
      <c r="H7314">
        <v>5.21</v>
      </c>
      <c r="J7314">
        <f>C7314-B7314</f>
        <v>1164</v>
      </c>
    </row>
    <row r="7315" spans="1:10" x14ac:dyDescent="0.2">
      <c r="A7315" t="s">
        <v>7321</v>
      </c>
      <c r="B7315">
        <v>1477980975</v>
      </c>
      <c r="C7315">
        <v>1477981785</v>
      </c>
      <c r="D7315">
        <v>104.056402537929</v>
      </c>
      <c r="E7315">
        <v>30.726101875282101</v>
      </c>
      <c r="F7315">
        <v>104.077708968043</v>
      </c>
      <c r="G7315">
        <v>30.696468805616899</v>
      </c>
      <c r="H7315">
        <v>2.4900000000000002</v>
      </c>
      <c r="J7315">
        <f>C7315-B7315</f>
        <v>810</v>
      </c>
    </row>
    <row r="7316" spans="1:10" x14ac:dyDescent="0.2">
      <c r="A7316" t="s">
        <v>7322</v>
      </c>
      <c r="B7316">
        <v>1477981890</v>
      </c>
      <c r="C7316">
        <v>1477982535</v>
      </c>
      <c r="D7316">
        <v>104.07744934552601</v>
      </c>
      <c r="E7316">
        <v>30.694789798759999</v>
      </c>
      <c r="F7316">
        <v>104.09381693716701</v>
      </c>
      <c r="G7316">
        <v>30.7010395034814</v>
      </c>
      <c r="H7316">
        <v>1.85</v>
      </c>
      <c r="J7316">
        <f>C7316-B7316</f>
        <v>645</v>
      </c>
    </row>
    <row r="7317" spans="1:10" x14ac:dyDescent="0.2">
      <c r="A7317" t="s">
        <v>7323</v>
      </c>
      <c r="B7317">
        <v>1477982829</v>
      </c>
      <c r="C7317">
        <v>1477983480</v>
      </c>
      <c r="D7317">
        <v>104.095446448125</v>
      </c>
      <c r="E7317">
        <v>30.701739097011501</v>
      </c>
      <c r="F7317">
        <v>104.05282310963101</v>
      </c>
      <c r="G7317">
        <v>30.695652856933702</v>
      </c>
      <c r="H7317">
        <v>2.65</v>
      </c>
      <c r="J7317">
        <f>C7317-B7317</f>
        <v>651</v>
      </c>
    </row>
    <row r="7318" spans="1:10" x14ac:dyDescent="0.2">
      <c r="A7318" t="s">
        <v>7324</v>
      </c>
      <c r="B7318">
        <v>1477968852</v>
      </c>
      <c r="C7318">
        <v>1477970199</v>
      </c>
      <c r="D7318">
        <v>104.115413746854</v>
      </c>
      <c r="E7318">
        <v>30.647151714242298</v>
      </c>
      <c r="F7318">
        <v>104.03219923752</v>
      </c>
      <c r="G7318">
        <v>30.723415754323799</v>
      </c>
      <c r="H7318">
        <v>6.61</v>
      </c>
      <c r="J7318">
        <f>C7318-B7318</f>
        <v>1347</v>
      </c>
    </row>
    <row r="7319" spans="1:10" x14ac:dyDescent="0.2">
      <c r="A7319" t="s">
        <v>7325</v>
      </c>
      <c r="B7319">
        <v>1477995881</v>
      </c>
      <c r="C7319">
        <v>1477997300</v>
      </c>
      <c r="D7319">
        <v>104.028222782089</v>
      </c>
      <c r="E7319">
        <v>30.684171664315901</v>
      </c>
      <c r="F7319">
        <v>104.026377689192</v>
      </c>
      <c r="G7319">
        <v>30.732576614824101</v>
      </c>
      <c r="H7319">
        <v>3.67</v>
      </c>
      <c r="J7319">
        <f>C7319-B7319</f>
        <v>1419</v>
      </c>
    </row>
    <row r="7320" spans="1:10" x14ac:dyDescent="0.2">
      <c r="A7320" t="s">
        <v>7326</v>
      </c>
      <c r="B7320">
        <v>1477930201</v>
      </c>
      <c r="C7320">
        <v>1477930447</v>
      </c>
      <c r="D7320">
        <v>104.079509112163</v>
      </c>
      <c r="E7320">
        <v>30.650238105580101</v>
      </c>
      <c r="F7320">
        <v>103.965082744131</v>
      </c>
      <c r="G7320">
        <v>30.796852338900599</v>
      </c>
      <c r="H7320">
        <v>1.38</v>
      </c>
      <c r="J7320">
        <f>C7320-B7320</f>
        <v>246</v>
      </c>
    </row>
    <row r="7321" spans="1:10" x14ac:dyDescent="0.2">
      <c r="A7321" t="s">
        <v>7327</v>
      </c>
      <c r="B7321">
        <v>1477997863</v>
      </c>
      <c r="C7321">
        <v>1477998366</v>
      </c>
      <c r="D7321">
        <v>104.07318510743301</v>
      </c>
      <c r="E7321">
        <v>30.687477083046701</v>
      </c>
      <c r="F7321">
        <v>104.093268015093</v>
      </c>
      <c r="G7321">
        <v>30.681678504353702</v>
      </c>
      <c r="H7321">
        <v>1.83</v>
      </c>
      <c r="J7321">
        <f>C7321-B7321</f>
        <v>503</v>
      </c>
    </row>
    <row r="7322" spans="1:10" x14ac:dyDescent="0.2">
      <c r="A7322" t="s">
        <v>7328</v>
      </c>
      <c r="B7322">
        <v>1477998897</v>
      </c>
      <c r="C7322">
        <v>1477999350</v>
      </c>
      <c r="D7322">
        <v>104.08154972713101</v>
      </c>
      <c r="E7322">
        <v>30.679284929000101</v>
      </c>
      <c r="F7322">
        <v>104.074035154445</v>
      </c>
      <c r="G7322">
        <v>30.6613279633738</v>
      </c>
      <c r="H7322">
        <v>1.81</v>
      </c>
      <c r="J7322">
        <f>C7322-B7322</f>
        <v>453</v>
      </c>
    </row>
    <row r="7323" spans="1:10" x14ac:dyDescent="0.2">
      <c r="A7323" t="s">
        <v>7329</v>
      </c>
      <c r="B7323">
        <v>1477999683</v>
      </c>
      <c r="C7323">
        <v>1478000674</v>
      </c>
      <c r="D7323">
        <v>104.073525793724</v>
      </c>
      <c r="E7323">
        <v>30.662388000908798</v>
      </c>
      <c r="F7323">
        <v>104.09867903463901</v>
      </c>
      <c r="G7323">
        <v>30.634549038744201</v>
      </c>
      <c r="H7323">
        <v>2.2799999999999998</v>
      </c>
      <c r="J7323">
        <f>C7323-B7323</f>
        <v>991</v>
      </c>
    </row>
    <row r="7324" spans="1:10" x14ac:dyDescent="0.2">
      <c r="A7324" t="s">
        <v>7330</v>
      </c>
      <c r="B7324">
        <v>1477995964</v>
      </c>
      <c r="C7324">
        <v>1477996945</v>
      </c>
      <c r="D7324">
        <v>104.035501236367</v>
      </c>
      <c r="E7324">
        <v>30.695983519569999</v>
      </c>
      <c r="F7324">
        <v>104.07370437214399</v>
      </c>
      <c r="G7324">
        <v>30.688016316171499</v>
      </c>
      <c r="H7324">
        <v>2.4</v>
      </c>
      <c r="J7324">
        <f>C7324-B7324</f>
        <v>981</v>
      </c>
    </row>
    <row r="7325" spans="1:10" x14ac:dyDescent="0.2">
      <c r="A7325" t="s">
        <v>7331</v>
      </c>
      <c r="B7325">
        <v>1477992128</v>
      </c>
      <c r="C7325">
        <v>1477993651</v>
      </c>
      <c r="D7325">
        <v>104.03875841675701</v>
      </c>
      <c r="E7325">
        <v>30.653518688902999</v>
      </c>
      <c r="F7325">
        <v>104.034492546322</v>
      </c>
      <c r="G7325">
        <v>30.713254861083399</v>
      </c>
      <c r="H7325">
        <v>4.21</v>
      </c>
      <c r="J7325">
        <f>C7325-B7325</f>
        <v>1523</v>
      </c>
    </row>
    <row r="7326" spans="1:10" x14ac:dyDescent="0.2">
      <c r="A7326" t="s">
        <v>7332</v>
      </c>
      <c r="B7326">
        <v>1477930420</v>
      </c>
      <c r="C7326">
        <v>1477930856</v>
      </c>
      <c r="D7326">
        <v>104.06397089772599</v>
      </c>
      <c r="E7326">
        <v>30.667447308013202</v>
      </c>
      <c r="F7326">
        <v>104.049333795691</v>
      </c>
      <c r="G7326">
        <v>30.648069847527299</v>
      </c>
      <c r="H7326">
        <v>2.0099999999999998</v>
      </c>
      <c r="J7326">
        <f>C7326-B7326</f>
        <v>436</v>
      </c>
    </row>
    <row r="7327" spans="1:10" x14ac:dyDescent="0.2">
      <c r="A7327" t="s">
        <v>7333</v>
      </c>
      <c r="B7327">
        <v>1477997464</v>
      </c>
      <c r="C7327">
        <v>1477999304</v>
      </c>
      <c r="D7327">
        <v>103.983816587653</v>
      </c>
      <c r="E7327">
        <v>30.610037174117</v>
      </c>
      <c r="F7327">
        <v>104.073172627085</v>
      </c>
      <c r="G7327">
        <v>30.6982890849904</v>
      </c>
      <c r="H7327">
        <v>7.83</v>
      </c>
      <c r="J7327">
        <f>C7327-B7327</f>
        <v>1840</v>
      </c>
    </row>
    <row r="7328" spans="1:10" x14ac:dyDescent="0.2">
      <c r="A7328" t="s">
        <v>7334</v>
      </c>
      <c r="B7328">
        <v>1478013222</v>
      </c>
      <c r="C7328">
        <v>1478014680</v>
      </c>
      <c r="D7328">
        <v>104.07109775813601</v>
      </c>
      <c r="E7328">
        <v>30.694955835334898</v>
      </c>
      <c r="F7328">
        <v>104.006490711056</v>
      </c>
      <c r="G7328">
        <v>30.667134710159701</v>
      </c>
      <c r="H7328">
        <v>5.62</v>
      </c>
      <c r="J7328">
        <f>C7328-B7328</f>
        <v>1458</v>
      </c>
    </row>
    <row r="7329" spans="1:10" x14ac:dyDescent="0.2">
      <c r="A7329" t="s">
        <v>7335</v>
      </c>
      <c r="B7329">
        <v>1478005974</v>
      </c>
      <c r="C7329">
        <v>1478006857</v>
      </c>
      <c r="D7329">
        <v>104.07152803188001</v>
      </c>
      <c r="E7329">
        <v>30.6751844025436</v>
      </c>
      <c r="F7329">
        <v>104.090647872353</v>
      </c>
      <c r="G7329">
        <v>30.708346537220098</v>
      </c>
      <c r="H7329">
        <v>2.4700000000000002</v>
      </c>
      <c r="J7329">
        <f>C7329-B7329</f>
        <v>883</v>
      </c>
    </row>
    <row r="7330" spans="1:10" x14ac:dyDescent="0.2">
      <c r="A7330" t="s">
        <v>7336</v>
      </c>
      <c r="B7330">
        <v>1478007858</v>
      </c>
      <c r="C7330">
        <v>1478008807</v>
      </c>
      <c r="D7330">
        <v>104.077381295205</v>
      </c>
      <c r="E7330">
        <v>30.697601544198999</v>
      </c>
      <c r="F7330">
        <v>104.082331425351</v>
      </c>
      <c r="G7330">
        <v>30.756716111152901</v>
      </c>
      <c r="H7330">
        <v>3.56</v>
      </c>
      <c r="J7330">
        <f>C7330-B7330</f>
        <v>949</v>
      </c>
    </row>
    <row r="7331" spans="1:10" x14ac:dyDescent="0.2">
      <c r="A7331" t="s">
        <v>7337</v>
      </c>
      <c r="B7331">
        <v>1477930614</v>
      </c>
      <c r="C7331">
        <v>1477930811</v>
      </c>
      <c r="D7331">
        <v>104.06751830329</v>
      </c>
      <c r="E7331">
        <v>30.697214018723599</v>
      </c>
      <c r="F7331">
        <v>104.054060568503</v>
      </c>
      <c r="G7331">
        <v>30.687954132141101</v>
      </c>
      <c r="H7331">
        <v>1.87</v>
      </c>
      <c r="J7331">
        <f>C7331-B7331</f>
        <v>197</v>
      </c>
    </row>
    <row r="7332" spans="1:10" x14ac:dyDescent="0.2">
      <c r="A7332" t="s">
        <v>7338</v>
      </c>
      <c r="B7332">
        <v>1477931157</v>
      </c>
      <c r="C7332">
        <v>1477931921</v>
      </c>
      <c r="D7332">
        <v>104.04340682317</v>
      </c>
      <c r="E7332">
        <v>30.7055974663899</v>
      </c>
      <c r="F7332">
        <v>104.11351097492999</v>
      </c>
      <c r="G7332">
        <v>30.680425630172898</v>
      </c>
      <c r="H7332">
        <v>5.2</v>
      </c>
      <c r="J7332">
        <f>C7332-B7332</f>
        <v>764</v>
      </c>
    </row>
    <row r="7333" spans="1:10" x14ac:dyDescent="0.2">
      <c r="A7333" t="s">
        <v>7339</v>
      </c>
      <c r="B7333">
        <v>1477932069</v>
      </c>
      <c r="C7333">
        <v>1477932729</v>
      </c>
      <c r="D7333">
        <v>104.113801195888</v>
      </c>
      <c r="E7333">
        <v>30.679516256783099</v>
      </c>
      <c r="F7333">
        <v>104.090221079824</v>
      </c>
      <c r="G7333">
        <v>30.643385822251599</v>
      </c>
      <c r="H7333">
        <v>3.66</v>
      </c>
      <c r="J7333">
        <f>C7333-B7333</f>
        <v>660</v>
      </c>
    </row>
    <row r="7334" spans="1:10" x14ac:dyDescent="0.2">
      <c r="A7334" t="s">
        <v>7340</v>
      </c>
      <c r="B7334">
        <v>1477995150</v>
      </c>
      <c r="C7334">
        <v>1477996077</v>
      </c>
      <c r="D7334">
        <v>104.011214726259</v>
      </c>
      <c r="E7334">
        <v>30.706954301162099</v>
      </c>
      <c r="F7334">
        <v>104.065484577185</v>
      </c>
      <c r="G7334">
        <v>30.745548231728801</v>
      </c>
      <c r="H7334">
        <v>3.66</v>
      </c>
      <c r="J7334">
        <f>C7334-B7334</f>
        <v>927</v>
      </c>
    </row>
    <row r="7335" spans="1:10" x14ac:dyDescent="0.2">
      <c r="A7335" t="s">
        <v>7341</v>
      </c>
      <c r="B7335">
        <v>1478001597</v>
      </c>
      <c r="C7335">
        <v>1478002252</v>
      </c>
      <c r="D7335">
        <v>104.06528399209201</v>
      </c>
      <c r="E7335">
        <v>30.657153997156701</v>
      </c>
      <c r="F7335">
        <v>104.085733890499</v>
      </c>
      <c r="G7335">
        <v>30.642647678482099</v>
      </c>
      <c r="H7335">
        <v>1.99</v>
      </c>
      <c r="J7335">
        <f>C7335-B7335</f>
        <v>655</v>
      </c>
    </row>
    <row r="7336" spans="1:10" x14ac:dyDescent="0.2">
      <c r="A7336" t="s">
        <v>7342</v>
      </c>
      <c r="B7336">
        <v>1477994642</v>
      </c>
      <c r="C7336">
        <v>1477999850</v>
      </c>
      <c r="D7336">
        <v>103.941788574844</v>
      </c>
      <c r="E7336">
        <v>30.7701688388577</v>
      </c>
      <c r="F7336">
        <v>104.073276116966</v>
      </c>
      <c r="G7336">
        <v>30.6627980712442</v>
      </c>
      <c r="H7336">
        <v>12.14</v>
      </c>
      <c r="J7336">
        <f>C7336-B7336</f>
        <v>5208</v>
      </c>
    </row>
    <row r="7337" spans="1:10" x14ac:dyDescent="0.2">
      <c r="A7337" t="s">
        <v>7343</v>
      </c>
      <c r="B7337">
        <v>1478000427</v>
      </c>
      <c r="C7337">
        <v>1478001384</v>
      </c>
      <c r="D7337">
        <v>104.06651667562301</v>
      </c>
      <c r="E7337">
        <v>30.660686817122802</v>
      </c>
      <c r="F7337">
        <v>104.065049520511</v>
      </c>
      <c r="G7337">
        <v>30.6547513566845</v>
      </c>
      <c r="H7337">
        <v>1.82</v>
      </c>
      <c r="J7337">
        <f>C7337-B7337</f>
        <v>957</v>
      </c>
    </row>
    <row r="7338" spans="1:10" x14ac:dyDescent="0.2">
      <c r="A7338" t="s">
        <v>7344</v>
      </c>
      <c r="B7338">
        <v>1477958397</v>
      </c>
      <c r="C7338">
        <v>1477959278</v>
      </c>
      <c r="D7338">
        <v>104.03142289931201</v>
      </c>
      <c r="E7338">
        <v>30.696710481867999</v>
      </c>
      <c r="F7338">
        <v>104.046180219414</v>
      </c>
      <c r="G7338">
        <v>30.685890631070802</v>
      </c>
      <c r="H7338">
        <v>1.99</v>
      </c>
      <c r="J7338">
        <f>C7338-B7338</f>
        <v>881</v>
      </c>
    </row>
    <row r="7339" spans="1:10" x14ac:dyDescent="0.2">
      <c r="A7339" t="s">
        <v>7345</v>
      </c>
      <c r="B7339">
        <v>1477959670</v>
      </c>
      <c r="C7339">
        <v>1477961179</v>
      </c>
      <c r="D7339">
        <v>104.04442478199</v>
      </c>
      <c r="E7339">
        <v>30.689152907619601</v>
      </c>
      <c r="F7339">
        <v>104.086872742444</v>
      </c>
      <c r="G7339">
        <v>30.6501440191076</v>
      </c>
      <c r="H7339">
        <v>3.98</v>
      </c>
      <c r="J7339">
        <f>C7339-B7339</f>
        <v>1509</v>
      </c>
    </row>
    <row r="7340" spans="1:10" x14ac:dyDescent="0.2">
      <c r="A7340" t="s">
        <v>7346</v>
      </c>
      <c r="B7340">
        <v>1477961377</v>
      </c>
      <c r="C7340">
        <v>1477962517</v>
      </c>
      <c r="D7340">
        <v>104.087573164125</v>
      </c>
      <c r="E7340">
        <v>30.652699658322</v>
      </c>
      <c r="F7340">
        <v>104.069441629807</v>
      </c>
      <c r="G7340">
        <v>30.665830926900401</v>
      </c>
      <c r="H7340">
        <v>1.86</v>
      </c>
      <c r="J7340">
        <f>C7340-B7340</f>
        <v>1140</v>
      </c>
    </row>
    <row r="7341" spans="1:10" x14ac:dyDescent="0.2">
      <c r="A7341" t="s">
        <v>7347</v>
      </c>
      <c r="B7341">
        <v>1477963465</v>
      </c>
      <c r="C7341">
        <v>1477964179</v>
      </c>
      <c r="D7341">
        <v>104.071778518</v>
      </c>
      <c r="E7341">
        <v>30.656652309455598</v>
      </c>
      <c r="F7341">
        <v>104.047518439757</v>
      </c>
      <c r="G7341">
        <v>30.647904617024</v>
      </c>
      <c r="H7341">
        <v>2.02</v>
      </c>
      <c r="J7341">
        <f>C7341-B7341</f>
        <v>714</v>
      </c>
    </row>
    <row r="7342" spans="1:10" x14ac:dyDescent="0.2">
      <c r="A7342" t="s">
        <v>7348</v>
      </c>
      <c r="B7342">
        <v>1477968669</v>
      </c>
      <c r="C7342">
        <v>1477969150</v>
      </c>
      <c r="D7342">
        <v>104.08625442568101</v>
      </c>
      <c r="E7342">
        <v>30.644593631658701</v>
      </c>
      <c r="F7342">
        <v>104.103327873499</v>
      </c>
      <c r="G7342">
        <v>30.6632178726035</v>
      </c>
      <c r="H7342">
        <v>1.85</v>
      </c>
      <c r="J7342">
        <f>C7342-B7342</f>
        <v>481</v>
      </c>
    </row>
    <row r="7343" spans="1:10" x14ac:dyDescent="0.2">
      <c r="A7343" t="s">
        <v>7349</v>
      </c>
      <c r="B7343">
        <v>1477984169</v>
      </c>
      <c r="C7343">
        <v>1477986182</v>
      </c>
      <c r="D7343">
        <v>103.99810346811699</v>
      </c>
      <c r="E7343">
        <v>30.6261045943589</v>
      </c>
      <c r="F7343">
        <v>104.04041726855</v>
      </c>
      <c r="G7343">
        <v>30.660904599589401</v>
      </c>
      <c r="H7343">
        <v>4.33</v>
      </c>
      <c r="J7343">
        <f>C7343-B7343</f>
        <v>2013</v>
      </c>
    </row>
    <row r="7344" spans="1:10" x14ac:dyDescent="0.2">
      <c r="A7344" t="s">
        <v>7350</v>
      </c>
      <c r="B7344">
        <v>1477986705</v>
      </c>
      <c r="C7344">
        <v>1477987484</v>
      </c>
      <c r="D7344">
        <v>104.041353335601</v>
      </c>
      <c r="E7344">
        <v>30.666668913292401</v>
      </c>
      <c r="F7344">
        <v>104.045345579632</v>
      </c>
      <c r="G7344">
        <v>30.638853019054299</v>
      </c>
      <c r="H7344">
        <v>2.15</v>
      </c>
      <c r="J7344">
        <f>C7344-B7344</f>
        <v>779</v>
      </c>
    </row>
    <row r="7345" spans="1:10" x14ac:dyDescent="0.2">
      <c r="A7345" t="s">
        <v>7351</v>
      </c>
      <c r="B7345">
        <v>1477969385</v>
      </c>
      <c r="C7345">
        <v>1477969645</v>
      </c>
      <c r="D7345">
        <v>104.092697024004</v>
      </c>
      <c r="E7345">
        <v>30.664309340511998</v>
      </c>
      <c r="F7345">
        <v>104.046867022374</v>
      </c>
      <c r="G7345">
        <v>30.7163848560952</v>
      </c>
      <c r="H7345">
        <v>2.29</v>
      </c>
      <c r="J7345">
        <f>C7345-B7345</f>
        <v>260</v>
      </c>
    </row>
    <row r="7346" spans="1:10" x14ac:dyDescent="0.2">
      <c r="A7346" t="s">
        <v>7352</v>
      </c>
      <c r="B7346">
        <v>1477969839</v>
      </c>
      <c r="C7346">
        <v>1477970871</v>
      </c>
      <c r="D7346">
        <v>104.10233156453999</v>
      </c>
      <c r="E7346">
        <v>30.667262785439402</v>
      </c>
      <c r="F7346">
        <v>104.11681584075301</v>
      </c>
      <c r="G7346">
        <v>30.623602641752498</v>
      </c>
      <c r="H7346">
        <v>2.95</v>
      </c>
      <c r="J7346">
        <f>C7346-B7346</f>
        <v>1032</v>
      </c>
    </row>
    <row r="7347" spans="1:10" x14ac:dyDescent="0.2">
      <c r="A7347" t="s">
        <v>7353</v>
      </c>
      <c r="B7347">
        <v>1477968872</v>
      </c>
      <c r="C7347">
        <v>1477970171</v>
      </c>
      <c r="D7347">
        <v>104.109899330094</v>
      </c>
      <c r="E7347">
        <v>30.717795732554599</v>
      </c>
      <c r="F7347">
        <v>104.076621979774</v>
      </c>
      <c r="G7347">
        <v>30.658846677933202</v>
      </c>
      <c r="H7347">
        <v>4.21</v>
      </c>
      <c r="J7347">
        <f>C7347-B7347</f>
        <v>1299</v>
      </c>
    </row>
    <row r="7348" spans="1:10" x14ac:dyDescent="0.2">
      <c r="A7348" t="s">
        <v>7354</v>
      </c>
      <c r="B7348">
        <v>1477970305</v>
      </c>
      <c r="C7348">
        <v>1477970931</v>
      </c>
      <c r="D7348">
        <v>104.08043782807999</v>
      </c>
      <c r="E7348">
        <v>30.6573144010958</v>
      </c>
      <c r="F7348">
        <v>104.09407854395199</v>
      </c>
      <c r="G7348">
        <v>30.6644461386072</v>
      </c>
      <c r="H7348">
        <v>1.82</v>
      </c>
      <c r="J7348">
        <f>C7348-B7348</f>
        <v>626</v>
      </c>
    </row>
    <row r="7349" spans="1:10" x14ac:dyDescent="0.2">
      <c r="A7349" t="s">
        <v>7355</v>
      </c>
      <c r="B7349">
        <v>1477971351</v>
      </c>
      <c r="C7349">
        <v>1477971887</v>
      </c>
      <c r="D7349">
        <v>104.099553822673</v>
      </c>
      <c r="E7349">
        <v>30.6597524564724</v>
      </c>
      <c r="F7349">
        <v>104.08430330237201</v>
      </c>
      <c r="G7349">
        <v>30.679352322565201</v>
      </c>
      <c r="H7349">
        <v>1.85</v>
      </c>
      <c r="J7349">
        <f>C7349-B7349</f>
        <v>536</v>
      </c>
    </row>
    <row r="7350" spans="1:10" x14ac:dyDescent="0.2">
      <c r="A7350" t="s">
        <v>7356</v>
      </c>
      <c r="B7350">
        <v>1478009061</v>
      </c>
      <c r="C7350">
        <v>1478010657</v>
      </c>
      <c r="D7350">
        <v>104.047622151563</v>
      </c>
      <c r="E7350">
        <v>30.670331636932701</v>
      </c>
      <c r="F7350">
        <v>103.997087143182</v>
      </c>
      <c r="G7350">
        <v>30.628099880267801</v>
      </c>
      <c r="H7350">
        <v>4.16</v>
      </c>
      <c r="J7350">
        <f>C7350-B7350</f>
        <v>1596</v>
      </c>
    </row>
    <row r="7351" spans="1:10" x14ac:dyDescent="0.2">
      <c r="A7351" t="s">
        <v>7357</v>
      </c>
      <c r="B7351">
        <v>1477998415</v>
      </c>
      <c r="C7351">
        <v>1478000676</v>
      </c>
      <c r="D7351">
        <v>104.119373234325</v>
      </c>
      <c r="E7351">
        <v>30.724769691804401</v>
      </c>
      <c r="F7351">
        <v>104.173903954826</v>
      </c>
      <c r="G7351">
        <v>30.838766792494798</v>
      </c>
      <c r="H7351">
        <v>7.36</v>
      </c>
      <c r="J7351">
        <f>C7351-B7351</f>
        <v>2261</v>
      </c>
    </row>
    <row r="7352" spans="1:10" x14ac:dyDescent="0.2">
      <c r="A7352" t="s">
        <v>7358</v>
      </c>
      <c r="B7352">
        <v>1478006111</v>
      </c>
      <c r="C7352">
        <v>1478007442</v>
      </c>
      <c r="D7352">
        <v>104.147619140618</v>
      </c>
      <c r="E7352">
        <v>30.605929549344602</v>
      </c>
      <c r="F7352">
        <v>104.070779931507</v>
      </c>
      <c r="G7352">
        <v>30.6580128138406</v>
      </c>
      <c r="H7352">
        <v>4.74</v>
      </c>
      <c r="J7352">
        <f>C7352-B7352</f>
        <v>1331</v>
      </c>
    </row>
    <row r="7353" spans="1:10" x14ac:dyDescent="0.2">
      <c r="A7353" t="s">
        <v>7359</v>
      </c>
      <c r="B7353">
        <v>1478007546</v>
      </c>
      <c r="C7353">
        <v>1478008242</v>
      </c>
      <c r="D7353">
        <v>104.070478404738</v>
      </c>
      <c r="E7353">
        <v>30.6576293196702</v>
      </c>
      <c r="F7353">
        <v>104.050190763543</v>
      </c>
      <c r="G7353">
        <v>30.6676606341256</v>
      </c>
      <c r="H7353">
        <v>1.91</v>
      </c>
      <c r="J7353">
        <f>C7353-B7353</f>
        <v>696</v>
      </c>
    </row>
    <row r="7354" spans="1:10" x14ac:dyDescent="0.2">
      <c r="A7354" t="s">
        <v>7360</v>
      </c>
      <c r="B7354">
        <v>1478001927</v>
      </c>
      <c r="C7354">
        <v>1478003245</v>
      </c>
      <c r="D7354">
        <v>104.057711831239</v>
      </c>
      <c r="E7354">
        <v>30.723060128024098</v>
      </c>
      <c r="F7354">
        <v>104.11255168410899</v>
      </c>
      <c r="G7354">
        <v>30.652757165945101</v>
      </c>
      <c r="H7354">
        <v>5.28</v>
      </c>
      <c r="J7354">
        <f>C7354-B7354</f>
        <v>1318</v>
      </c>
    </row>
    <row r="7355" spans="1:10" x14ac:dyDescent="0.2">
      <c r="A7355" t="s">
        <v>7361</v>
      </c>
      <c r="B7355">
        <v>1478003836</v>
      </c>
      <c r="C7355">
        <v>1478004361</v>
      </c>
      <c r="D7355">
        <v>104.114673019823</v>
      </c>
      <c r="E7355">
        <v>30.652069027108499</v>
      </c>
      <c r="F7355">
        <v>104.091429817497</v>
      </c>
      <c r="G7355">
        <v>30.658369143022298</v>
      </c>
      <c r="H7355">
        <v>1.8</v>
      </c>
      <c r="J7355">
        <f>C7355-B7355</f>
        <v>525</v>
      </c>
    </row>
    <row r="7356" spans="1:10" x14ac:dyDescent="0.2">
      <c r="A7356" t="s">
        <v>7362</v>
      </c>
      <c r="B7356">
        <v>1478005219</v>
      </c>
      <c r="C7356">
        <v>1478006138</v>
      </c>
      <c r="D7356">
        <v>104.08116706768099</v>
      </c>
      <c r="E7356">
        <v>30.658163544853299</v>
      </c>
      <c r="F7356">
        <v>104.055549240107</v>
      </c>
      <c r="G7356">
        <v>30.642841342446101</v>
      </c>
      <c r="H7356">
        <v>2.0499999999999998</v>
      </c>
      <c r="J7356">
        <f>C7356-B7356</f>
        <v>919</v>
      </c>
    </row>
    <row r="7357" spans="1:10" x14ac:dyDescent="0.2">
      <c r="A7357" t="s">
        <v>7363</v>
      </c>
      <c r="B7357">
        <v>1478000309</v>
      </c>
      <c r="C7357">
        <v>1478001494</v>
      </c>
      <c r="D7357">
        <v>103.976211279922</v>
      </c>
      <c r="E7357">
        <v>30.662547548194102</v>
      </c>
      <c r="F7357">
        <v>104.060465008387</v>
      </c>
      <c r="G7357">
        <v>30.725245601996001</v>
      </c>
      <c r="H7357">
        <v>4.33</v>
      </c>
      <c r="J7357">
        <f>C7357-B7357</f>
        <v>1185</v>
      </c>
    </row>
    <row r="7358" spans="1:10" x14ac:dyDescent="0.2">
      <c r="A7358" t="s">
        <v>7364</v>
      </c>
      <c r="B7358">
        <v>1478009192</v>
      </c>
      <c r="C7358">
        <v>1478009818</v>
      </c>
      <c r="D7358">
        <v>104.071058853298</v>
      </c>
      <c r="E7358">
        <v>30.672396165448301</v>
      </c>
      <c r="F7358">
        <v>104.042550641215</v>
      </c>
      <c r="G7358">
        <v>30.673834013530701</v>
      </c>
      <c r="H7358">
        <v>1.98</v>
      </c>
      <c r="J7358">
        <f>C7358-B7358</f>
        <v>626</v>
      </c>
    </row>
    <row r="7359" spans="1:10" x14ac:dyDescent="0.2">
      <c r="A7359" t="s">
        <v>7365</v>
      </c>
      <c r="B7359">
        <v>1478010137</v>
      </c>
      <c r="C7359">
        <v>1478010517</v>
      </c>
      <c r="D7359">
        <v>104.049173315776</v>
      </c>
      <c r="E7359">
        <v>30.667502729958098</v>
      </c>
      <c r="F7359">
        <v>104.029509894686</v>
      </c>
      <c r="G7359">
        <v>30.6775342672743</v>
      </c>
      <c r="H7359">
        <v>1.8</v>
      </c>
      <c r="J7359">
        <f>C7359-B7359</f>
        <v>380</v>
      </c>
    </row>
    <row r="7360" spans="1:10" x14ac:dyDescent="0.2">
      <c r="A7360" t="s">
        <v>7366</v>
      </c>
      <c r="B7360">
        <v>1477966083</v>
      </c>
      <c r="C7360">
        <v>1477968556</v>
      </c>
      <c r="D7360">
        <v>104.02277271269401</v>
      </c>
      <c r="E7360">
        <v>30.668176722726798</v>
      </c>
      <c r="F7360">
        <v>104.057030004373</v>
      </c>
      <c r="G7360">
        <v>30.554362424680999</v>
      </c>
      <c r="H7360">
        <v>8.3699999999999992</v>
      </c>
      <c r="J7360">
        <f>C7360-B7360</f>
        <v>2473</v>
      </c>
    </row>
    <row r="7361" spans="1:10" x14ac:dyDescent="0.2">
      <c r="A7361" t="s">
        <v>7367</v>
      </c>
      <c r="B7361">
        <v>1477987386</v>
      </c>
      <c r="C7361">
        <v>1477988046</v>
      </c>
      <c r="D7361">
        <v>104.082165052962</v>
      </c>
      <c r="E7361">
        <v>30.681432573492401</v>
      </c>
      <c r="F7361">
        <v>104.090922909178</v>
      </c>
      <c r="G7361">
        <v>30.661383930068499</v>
      </c>
      <c r="H7361">
        <v>1.85</v>
      </c>
      <c r="J7361">
        <f>C7361-B7361</f>
        <v>660</v>
      </c>
    </row>
    <row r="7362" spans="1:10" x14ac:dyDescent="0.2">
      <c r="A7362" t="s">
        <v>7368</v>
      </c>
      <c r="B7362">
        <v>1477961021</v>
      </c>
      <c r="C7362">
        <v>1477961804</v>
      </c>
      <c r="D7362">
        <v>104.048092150351</v>
      </c>
      <c r="E7362">
        <v>30.709632551706999</v>
      </c>
      <c r="F7362">
        <v>104.050788232881</v>
      </c>
      <c r="G7362">
        <v>30.690848972747499</v>
      </c>
      <c r="H7362">
        <v>2.25</v>
      </c>
      <c r="J7362">
        <f>C7362-B7362</f>
        <v>783</v>
      </c>
    </row>
    <row r="7363" spans="1:10" x14ac:dyDescent="0.2">
      <c r="A7363" t="s">
        <v>7369</v>
      </c>
      <c r="B7363">
        <v>1477962532</v>
      </c>
      <c r="C7363">
        <v>1477963296</v>
      </c>
      <c r="D7363">
        <v>104.035480212045</v>
      </c>
      <c r="E7363">
        <v>30.697939658601399</v>
      </c>
      <c r="F7363">
        <v>104.05826144068401</v>
      </c>
      <c r="G7363">
        <v>30.6841785543429</v>
      </c>
      <c r="H7363">
        <v>2.06</v>
      </c>
      <c r="J7363">
        <f>C7363-B7363</f>
        <v>764</v>
      </c>
    </row>
    <row r="7364" spans="1:10" x14ac:dyDescent="0.2">
      <c r="A7364" t="s">
        <v>7370</v>
      </c>
      <c r="B7364">
        <v>1477963708</v>
      </c>
      <c r="C7364">
        <v>1477964841</v>
      </c>
      <c r="D7364">
        <v>104.051068041408</v>
      </c>
      <c r="E7364">
        <v>30.680023380964599</v>
      </c>
      <c r="F7364">
        <v>104.026609960648</v>
      </c>
      <c r="G7364">
        <v>30.664809674647</v>
      </c>
      <c r="H7364">
        <v>2.0099999999999998</v>
      </c>
      <c r="J7364">
        <f>C7364-B7364</f>
        <v>1133</v>
      </c>
    </row>
    <row r="7365" spans="1:10" x14ac:dyDescent="0.2">
      <c r="A7365" t="s">
        <v>7371</v>
      </c>
      <c r="B7365">
        <v>1477996155</v>
      </c>
      <c r="C7365">
        <v>1477996849</v>
      </c>
      <c r="D7365">
        <v>104.082273753032</v>
      </c>
      <c r="E7365">
        <v>30.664080264339201</v>
      </c>
      <c r="F7365">
        <v>104.056824960735</v>
      </c>
      <c r="G7365">
        <v>30.6747452423648</v>
      </c>
      <c r="H7365">
        <v>2.11</v>
      </c>
      <c r="J7365">
        <f>C7365-B7365</f>
        <v>694</v>
      </c>
    </row>
    <row r="7366" spans="1:10" x14ac:dyDescent="0.2">
      <c r="A7366" t="s">
        <v>7372</v>
      </c>
      <c r="B7366">
        <v>1477997335</v>
      </c>
      <c r="C7366">
        <v>1477998532</v>
      </c>
      <c r="D7366">
        <v>104.05742351776399</v>
      </c>
      <c r="E7366">
        <v>30.677902803445701</v>
      </c>
      <c r="F7366">
        <v>104.102369114626</v>
      </c>
      <c r="G7366">
        <v>30.6337201488742</v>
      </c>
      <c r="H7366">
        <v>3.64</v>
      </c>
      <c r="J7366">
        <f>C7366-B7366</f>
        <v>1197</v>
      </c>
    </row>
    <row r="7367" spans="1:10" x14ac:dyDescent="0.2">
      <c r="A7367" t="s">
        <v>7373</v>
      </c>
      <c r="B7367">
        <v>1478007480</v>
      </c>
      <c r="C7367">
        <v>1478008748</v>
      </c>
      <c r="D7367">
        <v>104.024518505817</v>
      </c>
      <c r="E7367">
        <v>30.629978186003498</v>
      </c>
      <c r="F7367">
        <v>104.077410026667</v>
      </c>
      <c r="G7367">
        <v>30.680996168293799</v>
      </c>
      <c r="H7367">
        <v>4.62</v>
      </c>
      <c r="J7367">
        <f>C7367-B7367</f>
        <v>1268</v>
      </c>
    </row>
    <row r="7368" spans="1:10" x14ac:dyDescent="0.2">
      <c r="A7368" t="s">
        <v>7374</v>
      </c>
      <c r="B7368">
        <v>1477985313</v>
      </c>
      <c r="C7368">
        <v>1477986282</v>
      </c>
      <c r="D7368">
        <v>104.032372663283</v>
      </c>
      <c r="E7368">
        <v>30.635245149389601</v>
      </c>
      <c r="F7368">
        <v>104.059739507958</v>
      </c>
      <c r="G7368">
        <v>30.659167310907598</v>
      </c>
      <c r="H7368">
        <v>2.35</v>
      </c>
      <c r="J7368">
        <f>C7368-B7368</f>
        <v>969</v>
      </c>
    </row>
    <row r="7369" spans="1:10" x14ac:dyDescent="0.2">
      <c r="A7369" t="s">
        <v>7375</v>
      </c>
      <c r="B7369">
        <v>1478000201</v>
      </c>
      <c r="C7369">
        <v>1478000960</v>
      </c>
      <c r="D7369">
        <v>104.087252702705</v>
      </c>
      <c r="E7369">
        <v>30.645515842651601</v>
      </c>
      <c r="F7369">
        <v>104.063671524893</v>
      </c>
      <c r="G7369">
        <v>30.665848440143598</v>
      </c>
      <c r="H7369">
        <v>2.09</v>
      </c>
      <c r="J7369">
        <f>C7369-B7369</f>
        <v>759</v>
      </c>
    </row>
    <row r="7370" spans="1:10" x14ac:dyDescent="0.2">
      <c r="A7370" t="s">
        <v>7376</v>
      </c>
      <c r="B7370">
        <v>1478002482</v>
      </c>
      <c r="C7370">
        <v>1478003049</v>
      </c>
      <c r="D7370">
        <v>104.062899760829</v>
      </c>
      <c r="E7370">
        <v>30.670477503418699</v>
      </c>
      <c r="F7370">
        <v>104.047518439757</v>
      </c>
      <c r="G7370">
        <v>30.647904617024</v>
      </c>
      <c r="H7370">
        <v>1.85</v>
      </c>
      <c r="J7370">
        <f>C7370-B7370</f>
        <v>567</v>
      </c>
    </row>
    <row r="7371" spans="1:10" x14ac:dyDescent="0.2">
      <c r="A7371" t="s">
        <v>7377</v>
      </c>
      <c r="B7371">
        <v>1477983822</v>
      </c>
      <c r="C7371">
        <v>1477985057</v>
      </c>
      <c r="D7371">
        <v>104.072757047359</v>
      </c>
      <c r="E7371">
        <v>30.6582505859671</v>
      </c>
      <c r="F7371">
        <v>104.050121010797</v>
      </c>
      <c r="G7371">
        <v>30.666031491961999</v>
      </c>
      <c r="H7371">
        <v>2.2200000000000002</v>
      </c>
      <c r="J7371">
        <f>C7371-B7371</f>
        <v>1235</v>
      </c>
    </row>
    <row r="7372" spans="1:10" x14ac:dyDescent="0.2">
      <c r="A7372" t="s">
        <v>7378</v>
      </c>
      <c r="B7372">
        <v>1477984127</v>
      </c>
      <c r="C7372">
        <v>1477984920</v>
      </c>
      <c r="D7372">
        <v>104.06843335550199</v>
      </c>
      <c r="E7372">
        <v>30.6633032490723</v>
      </c>
      <c r="F7372">
        <v>104.053123626147</v>
      </c>
      <c r="G7372">
        <v>30.6688045068516</v>
      </c>
      <c r="H7372">
        <v>1.85</v>
      </c>
      <c r="J7372">
        <f>C7372-B7372</f>
        <v>793</v>
      </c>
    </row>
    <row r="7373" spans="1:10" x14ac:dyDescent="0.2">
      <c r="A7373" t="s">
        <v>7379</v>
      </c>
      <c r="B7373">
        <v>1477985496</v>
      </c>
      <c r="C7373">
        <v>1477986214</v>
      </c>
      <c r="D7373">
        <v>104.054271170059</v>
      </c>
      <c r="E7373">
        <v>30.6641444569184</v>
      </c>
      <c r="F7373">
        <v>104.03789350853</v>
      </c>
      <c r="G7373">
        <v>30.6857594236251</v>
      </c>
      <c r="H7373">
        <v>1.94</v>
      </c>
      <c r="J7373">
        <f>C7373-B7373</f>
        <v>718</v>
      </c>
    </row>
    <row r="7374" spans="1:10" x14ac:dyDescent="0.2">
      <c r="A7374" t="s">
        <v>7380</v>
      </c>
      <c r="B7374">
        <v>1477986750</v>
      </c>
      <c r="C7374">
        <v>1477987901</v>
      </c>
      <c r="D7374">
        <v>104.03616861427599</v>
      </c>
      <c r="E7374">
        <v>30.687053008233399</v>
      </c>
      <c r="F7374">
        <v>104.071967133988</v>
      </c>
      <c r="G7374">
        <v>30.680821385836101</v>
      </c>
      <c r="H7374">
        <v>2.36</v>
      </c>
      <c r="J7374">
        <f>C7374-B7374</f>
        <v>1151</v>
      </c>
    </row>
    <row r="7375" spans="1:10" x14ac:dyDescent="0.2">
      <c r="A7375" t="s">
        <v>7381</v>
      </c>
      <c r="B7375">
        <v>1477975774</v>
      </c>
      <c r="C7375">
        <v>1477976487</v>
      </c>
      <c r="D7375">
        <v>104.071125021142</v>
      </c>
      <c r="E7375">
        <v>30.6883558575121</v>
      </c>
      <c r="F7375">
        <v>104.07065797731801</v>
      </c>
      <c r="G7375">
        <v>30.704521840317302</v>
      </c>
      <c r="H7375">
        <v>1.87</v>
      </c>
      <c r="J7375">
        <f>C7375-B7375</f>
        <v>713</v>
      </c>
    </row>
    <row r="7376" spans="1:10" x14ac:dyDescent="0.2">
      <c r="A7376" t="s">
        <v>7382</v>
      </c>
      <c r="B7376">
        <v>1477977812</v>
      </c>
      <c r="C7376">
        <v>1477979046</v>
      </c>
      <c r="D7376">
        <v>104.05646383945501</v>
      </c>
      <c r="E7376">
        <v>30.716566395993802</v>
      </c>
      <c r="F7376">
        <v>104.17678553227</v>
      </c>
      <c r="G7376">
        <v>30.702322604723602</v>
      </c>
      <c r="H7376">
        <v>6.18</v>
      </c>
      <c r="J7376">
        <f>C7376-B7376</f>
        <v>1234</v>
      </c>
    </row>
    <row r="7377" spans="1:10" x14ac:dyDescent="0.2">
      <c r="A7377" t="s">
        <v>7383</v>
      </c>
      <c r="B7377">
        <v>1477972131</v>
      </c>
      <c r="C7377">
        <v>1477973346</v>
      </c>
      <c r="D7377">
        <v>104.07719808947699</v>
      </c>
      <c r="E7377">
        <v>30.6415555872859</v>
      </c>
      <c r="F7377">
        <v>104.035042374014</v>
      </c>
      <c r="G7377">
        <v>30.679679144647501</v>
      </c>
      <c r="H7377">
        <v>3.67</v>
      </c>
      <c r="J7377">
        <f>C7377-B7377</f>
        <v>1215</v>
      </c>
    </row>
    <row r="7378" spans="1:10" x14ac:dyDescent="0.2">
      <c r="A7378" t="s">
        <v>7384</v>
      </c>
      <c r="B7378">
        <v>1477973705</v>
      </c>
      <c r="C7378">
        <v>1477974706</v>
      </c>
      <c r="D7378">
        <v>104.030945053713</v>
      </c>
      <c r="E7378">
        <v>30.682658194864501</v>
      </c>
      <c r="F7378">
        <v>104.070779957177</v>
      </c>
      <c r="G7378">
        <v>30.657453056905201</v>
      </c>
      <c r="H7378">
        <v>2.66</v>
      </c>
      <c r="J7378">
        <f>C7378-B7378</f>
        <v>1001</v>
      </c>
    </row>
    <row r="7379" spans="1:10" x14ac:dyDescent="0.2">
      <c r="A7379" t="s">
        <v>7385</v>
      </c>
      <c r="B7379">
        <v>1477974907</v>
      </c>
      <c r="C7379">
        <v>1477975599</v>
      </c>
      <c r="D7379">
        <v>104.069432009793</v>
      </c>
      <c r="E7379">
        <v>30.6578844173692</v>
      </c>
      <c r="F7379">
        <v>104.071507440692</v>
      </c>
      <c r="G7379">
        <v>30.688698281389701</v>
      </c>
      <c r="H7379">
        <v>2.16</v>
      </c>
      <c r="J7379">
        <f>C7379-B7379</f>
        <v>692</v>
      </c>
    </row>
    <row r="7380" spans="1:10" x14ac:dyDescent="0.2">
      <c r="A7380" t="s">
        <v>7386</v>
      </c>
      <c r="B7380">
        <v>1477989791</v>
      </c>
      <c r="C7380">
        <v>1477990869</v>
      </c>
      <c r="D7380">
        <v>104.00985729433501</v>
      </c>
      <c r="E7380">
        <v>30.692443146793401</v>
      </c>
      <c r="F7380">
        <v>104.07522385842999</v>
      </c>
      <c r="G7380">
        <v>30.655719277445201</v>
      </c>
      <c r="H7380">
        <v>3.66</v>
      </c>
      <c r="J7380">
        <f>C7380-B7380</f>
        <v>1078</v>
      </c>
    </row>
    <row r="7381" spans="1:10" x14ac:dyDescent="0.2">
      <c r="A7381" t="s">
        <v>7387</v>
      </c>
      <c r="B7381">
        <v>1477991230</v>
      </c>
      <c r="C7381">
        <v>1477992410</v>
      </c>
      <c r="D7381">
        <v>104.03899106823199</v>
      </c>
      <c r="E7381">
        <v>30.668274690762399</v>
      </c>
      <c r="F7381">
        <v>104.040325496769</v>
      </c>
      <c r="G7381">
        <v>30.705834341627799</v>
      </c>
      <c r="H7381">
        <v>2.56</v>
      </c>
      <c r="J7381">
        <f>C7381-B7381</f>
        <v>1180</v>
      </c>
    </row>
    <row r="7382" spans="1:10" x14ac:dyDescent="0.2">
      <c r="A7382" t="s">
        <v>7388</v>
      </c>
      <c r="B7382">
        <v>1477979253</v>
      </c>
      <c r="C7382">
        <v>1477982431</v>
      </c>
      <c r="D7382">
        <v>104.176364757359</v>
      </c>
      <c r="E7382">
        <v>30.7021219148426</v>
      </c>
      <c r="F7382">
        <v>104.08421456464301</v>
      </c>
      <c r="G7382">
        <v>30.653523775500499</v>
      </c>
      <c r="H7382">
        <v>6.6</v>
      </c>
      <c r="J7382">
        <f>C7382-B7382</f>
        <v>3178</v>
      </c>
    </row>
    <row r="7383" spans="1:10" x14ac:dyDescent="0.2">
      <c r="A7383" t="s">
        <v>7389</v>
      </c>
      <c r="B7383">
        <v>1477988244</v>
      </c>
      <c r="C7383">
        <v>1477989556</v>
      </c>
      <c r="D7383">
        <v>104.067631980779</v>
      </c>
      <c r="E7383">
        <v>30.678343543373899</v>
      </c>
      <c r="F7383">
        <v>104.010255807348</v>
      </c>
      <c r="G7383">
        <v>30.693321550599698</v>
      </c>
      <c r="H7383">
        <v>3.52</v>
      </c>
      <c r="J7383">
        <f>C7383-B7383</f>
        <v>1312</v>
      </c>
    </row>
    <row r="7384" spans="1:10" x14ac:dyDescent="0.2">
      <c r="A7384" t="s">
        <v>7390</v>
      </c>
      <c r="B7384">
        <v>1477995802</v>
      </c>
      <c r="C7384">
        <v>1477998064</v>
      </c>
      <c r="D7384">
        <v>104.04361572027</v>
      </c>
      <c r="E7384">
        <v>30.7172014598458</v>
      </c>
      <c r="F7384">
        <v>104.135137147855</v>
      </c>
      <c r="G7384">
        <v>30.5958047754314</v>
      </c>
      <c r="H7384">
        <v>11.19</v>
      </c>
      <c r="J7384">
        <f>C7384-B7384</f>
        <v>2262</v>
      </c>
    </row>
    <row r="7385" spans="1:10" x14ac:dyDescent="0.2">
      <c r="A7385" t="s">
        <v>7391</v>
      </c>
      <c r="B7385">
        <v>1477945118</v>
      </c>
      <c r="C7385">
        <v>1477945485</v>
      </c>
      <c r="D7385">
        <v>104.102627681123</v>
      </c>
      <c r="E7385">
        <v>30.6870869379736</v>
      </c>
      <c r="F7385">
        <v>104.069641543034</v>
      </c>
      <c r="G7385">
        <v>30.660902856338598</v>
      </c>
      <c r="H7385">
        <v>2.4500000000000002</v>
      </c>
      <c r="J7385">
        <f>C7385-B7385</f>
        <v>367</v>
      </c>
    </row>
    <row r="7386" spans="1:10" x14ac:dyDescent="0.2">
      <c r="A7386" t="s">
        <v>7392</v>
      </c>
      <c r="B7386">
        <v>1477963356</v>
      </c>
      <c r="C7386">
        <v>1477964664</v>
      </c>
      <c r="D7386">
        <v>104.14434680256301</v>
      </c>
      <c r="E7386">
        <v>30.691128816108399</v>
      </c>
      <c r="F7386">
        <v>104.0511343937</v>
      </c>
      <c r="G7386">
        <v>30.756376423537901</v>
      </c>
      <c r="H7386">
        <v>6.68</v>
      </c>
      <c r="J7386">
        <f>C7386-B7386</f>
        <v>1308</v>
      </c>
    </row>
    <row r="7387" spans="1:10" x14ac:dyDescent="0.2">
      <c r="A7387" t="s">
        <v>7393</v>
      </c>
      <c r="B7387">
        <v>1477983762</v>
      </c>
      <c r="C7387">
        <v>1477986756</v>
      </c>
      <c r="D7387">
        <v>104.04140822337</v>
      </c>
      <c r="E7387">
        <v>30.797815349814002</v>
      </c>
      <c r="F7387">
        <v>104.048454558321</v>
      </c>
      <c r="G7387">
        <v>30.680288456756202</v>
      </c>
      <c r="H7387">
        <v>7.75</v>
      </c>
      <c r="J7387">
        <f>C7387-B7387</f>
        <v>2994</v>
      </c>
    </row>
    <row r="7388" spans="1:10" x14ac:dyDescent="0.2">
      <c r="A7388" t="s">
        <v>7394</v>
      </c>
      <c r="B7388">
        <v>1477995775</v>
      </c>
      <c r="C7388">
        <v>1477998227</v>
      </c>
      <c r="D7388">
        <v>104.06116072265399</v>
      </c>
      <c r="E7388">
        <v>30.591890364699601</v>
      </c>
      <c r="F7388">
        <v>104.05169671721499</v>
      </c>
      <c r="G7388">
        <v>30.6755841725866</v>
      </c>
      <c r="H7388">
        <v>6.81</v>
      </c>
      <c r="J7388">
        <f>C7388-B7388</f>
        <v>2452</v>
      </c>
    </row>
    <row r="7389" spans="1:10" x14ac:dyDescent="0.2">
      <c r="A7389" t="s">
        <v>7395</v>
      </c>
      <c r="B7389">
        <v>1477998819</v>
      </c>
      <c r="C7389">
        <v>1478000250</v>
      </c>
      <c r="D7389">
        <v>104.05700469243</v>
      </c>
      <c r="E7389">
        <v>30.672046143181401</v>
      </c>
      <c r="F7389">
        <v>103.99189286419301</v>
      </c>
      <c r="G7389">
        <v>30.7078404081999</v>
      </c>
      <c r="H7389">
        <v>4.09</v>
      </c>
      <c r="J7389">
        <f>C7389-B7389</f>
        <v>1431</v>
      </c>
    </row>
    <row r="7390" spans="1:10" x14ac:dyDescent="0.2">
      <c r="A7390" t="s">
        <v>7396</v>
      </c>
      <c r="B7390">
        <v>1478006945</v>
      </c>
      <c r="C7390">
        <v>1478008222</v>
      </c>
      <c r="D7390">
        <v>104.100607210934</v>
      </c>
      <c r="E7390">
        <v>30.6727829023115</v>
      </c>
      <c r="F7390">
        <v>104.12828625336</v>
      </c>
      <c r="G7390">
        <v>30.6400879572391</v>
      </c>
      <c r="H7390">
        <v>3.16</v>
      </c>
      <c r="J7390">
        <f>C7390-B7390</f>
        <v>1277</v>
      </c>
    </row>
    <row r="7391" spans="1:10" x14ac:dyDescent="0.2">
      <c r="A7391" t="s">
        <v>7397</v>
      </c>
      <c r="B7391">
        <v>1478000940</v>
      </c>
      <c r="C7391">
        <v>1478002777</v>
      </c>
      <c r="D7391">
        <v>104.001088463399</v>
      </c>
      <c r="E7391">
        <v>30.716298363169901</v>
      </c>
      <c r="F7391">
        <v>104.10948931351901</v>
      </c>
      <c r="G7391">
        <v>30.670887275501901</v>
      </c>
      <c r="H7391">
        <v>7.11</v>
      </c>
      <c r="J7391">
        <f>C7391-B7391</f>
        <v>1837</v>
      </c>
    </row>
    <row r="7392" spans="1:10" x14ac:dyDescent="0.2">
      <c r="A7392" t="s">
        <v>7398</v>
      </c>
      <c r="B7392">
        <v>1478003069</v>
      </c>
      <c r="C7392">
        <v>1478004420</v>
      </c>
      <c r="D7392">
        <v>104.10825875930701</v>
      </c>
      <c r="E7392">
        <v>30.672096055234299</v>
      </c>
      <c r="F7392">
        <v>104.165844320554</v>
      </c>
      <c r="G7392">
        <v>30.715225911436502</v>
      </c>
      <c r="H7392">
        <v>4.32</v>
      </c>
      <c r="J7392">
        <f>C7392-B7392</f>
        <v>1351</v>
      </c>
    </row>
    <row r="7393" spans="1:10" x14ac:dyDescent="0.2">
      <c r="A7393" t="s">
        <v>7399</v>
      </c>
      <c r="B7393">
        <v>1478001002</v>
      </c>
      <c r="C7393">
        <v>1478002397</v>
      </c>
      <c r="D7393">
        <v>103.97744653805</v>
      </c>
      <c r="E7393">
        <v>30.672649537414301</v>
      </c>
      <c r="F7393">
        <v>104.073172627085</v>
      </c>
      <c r="G7393">
        <v>30.6982890849904</v>
      </c>
      <c r="H7393">
        <v>5.29</v>
      </c>
      <c r="J7393">
        <f>C7393-B7393</f>
        <v>1395</v>
      </c>
    </row>
    <row r="7394" spans="1:10" x14ac:dyDescent="0.2">
      <c r="A7394" t="s">
        <v>7400</v>
      </c>
      <c r="B7394">
        <v>1478002893</v>
      </c>
      <c r="C7394">
        <v>1478004344</v>
      </c>
      <c r="D7394">
        <v>104.07252589307301</v>
      </c>
      <c r="E7394">
        <v>30.690436397313299</v>
      </c>
      <c r="F7394">
        <v>104.078960112565</v>
      </c>
      <c r="G7394">
        <v>30.6412623156797</v>
      </c>
      <c r="H7394">
        <v>3.64</v>
      </c>
      <c r="J7394">
        <f>C7394-B7394</f>
        <v>1451</v>
      </c>
    </row>
    <row r="7395" spans="1:10" x14ac:dyDescent="0.2">
      <c r="A7395" t="s">
        <v>7401</v>
      </c>
      <c r="B7395">
        <v>1477978889</v>
      </c>
      <c r="C7395">
        <v>1477981324</v>
      </c>
      <c r="D7395">
        <v>104.04352752038599</v>
      </c>
      <c r="E7395">
        <v>30.682917733694399</v>
      </c>
      <c r="F7395">
        <v>104.094178646149</v>
      </c>
      <c r="G7395">
        <v>30.661567394774</v>
      </c>
      <c r="H7395">
        <v>3.85</v>
      </c>
      <c r="J7395">
        <f>C7395-B7395</f>
        <v>2435</v>
      </c>
    </row>
    <row r="7396" spans="1:10" x14ac:dyDescent="0.2">
      <c r="A7396" t="s">
        <v>7402</v>
      </c>
      <c r="B7396">
        <v>1477979638</v>
      </c>
      <c r="C7396">
        <v>1477982243</v>
      </c>
      <c r="D7396">
        <v>104.051318435027</v>
      </c>
      <c r="E7396">
        <v>30.6799419335523</v>
      </c>
      <c r="F7396">
        <v>104.133701947131</v>
      </c>
      <c r="G7396">
        <v>30.666193867406999</v>
      </c>
      <c r="H7396">
        <v>5.4</v>
      </c>
      <c r="J7396">
        <f>C7396-B7396</f>
        <v>2605</v>
      </c>
    </row>
    <row r="7397" spans="1:10" x14ac:dyDescent="0.2">
      <c r="A7397" t="s">
        <v>7403</v>
      </c>
      <c r="B7397">
        <v>1477976629</v>
      </c>
      <c r="C7397">
        <v>1477978749</v>
      </c>
      <c r="D7397">
        <v>104.05186981023</v>
      </c>
      <c r="E7397">
        <v>30.5984858928263</v>
      </c>
      <c r="F7397">
        <v>104.044574743891</v>
      </c>
      <c r="G7397">
        <v>30.681026296253201</v>
      </c>
      <c r="H7397">
        <v>5.66</v>
      </c>
      <c r="J7397">
        <f>C7397-B7397</f>
        <v>2120</v>
      </c>
    </row>
    <row r="7398" spans="1:10" x14ac:dyDescent="0.2">
      <c r="A7398" t="s">
        <v>7404</v>
      </c>
      <c r="B7398">
        <v>1477963486</v>
      </c>
      <c r="C7398">
        <v>1477964756</v>
      </c>
      <c r="D7398">
        <v>104.095758805816</v>
      </c>
      <c r="E7398">
        <v>30.649082738460901</v>
      </c>
      <c r="F7398">
        <v>104.038582689748</v>
      </c>
      <c r="G7398">
        <v>30.658889780185401</v>
      </c>
      <c r="H7398">
        <v>3.61</v>
      </c>
      <c r="J7398">
        <f>C7398-B7398</f>
        <v>1270</v>
      </c>
    </row>
    <row r="7399" spans="1:10" x14ac:dyDescent="0.2">
      <c r="A7399" t="s">
        <v>7405</v>
      </c>
      <c r="B7399">
        <v>1478001519</v>
      </c>
      <c r="C7399">
        <v>1478003168</v>
      </c>
      <c r="D7399">
        <v>104.069002242349</v>
      </c>
      <c r="E7399">
        <v>30.6676306531315</v>
      </c>
      <c r="F7399">
        <v>104.069205279472</v>
      </c>
      <c r="G7399">
        <v>30.594370472791301</v>
      </c>
      <c r="H7399">
        <v>4.4000000000000004</v>
      </c>
      <c r="J7399">
        <f>C7399-B7399</f>
        <v>1649</v>
      </c>
    </row>
    <row r="7400" spans="1:10" x14ac:dyDescent="0.2">
      <c r="A7400" t="s">
        <v>7406</v>
      </c>
      <c r="B7400">
        <v>1477999657</v>
      </c>
      <c r="C7400">
        <v>1478001155</v>
      </c>
      <c r="D7400">
        <v>104.03028136844701</v>
      </c>
      <c r="E7400">
        <v>30.589358605168599</v>
      </c>
      <c r="F7400">
        <v>104.081226563492</v>
      </c>
      <c r="G7400">
        <v>30.667859251702399</v>
      </c>
      <c r="H7400">
        <v>5.36</v>
      </c>
      <c r="J7400">
        <f>C7400-B7400</f>
        <v>1498</v>
      </c>
    </row>
    <row r="7401" spans="1:10" x14ac:dyDescent="0.2">
      <c r="A7401" t="s">
        <v>7407</v>
      </c>
      <c r="B7401">
        <v>1478010807</v>
      </c>
      <c r="C7401">
        <v>1478011626</v>
      </c>
      <c r="D7401">
        <v>103.997782381862</v>
      </c>
      <c r="E7401">
        <v>30.678116254065898</v>
      </c>
      <c r="F7401">
        <v>104.05515641186101</v>
      </c>
      <c r="G7401">
        <v>30.724095041426001</v>
      </c>
      <c r="H7401">
        <v>3.92</v>
      </c>
      <c r="J7401">
        <f>C7401-B7401</f>
        <v>819</v>
      </c>
    </row>
    <row r="7402" spans="1:10" x14ac:dyDescent="0.2">
      <c r="A7402" t="s">
        <v>7408</v>
      </c>
      <c r="B7402">
        <v>1477971081</v>
      </c>
      <c r="C7402">
        <v>1477972979</v>
      </c>
      <c r="D7402">
        <v>104.039830611159</v>
      </c>
      <c r="E7402">
        <v>30.668604573415202</v>
      </c>
      <c r="F7402">
        <v>104.132109844993</v>
      </c>
      <c r="G7402">
        <v>30.665741881778398</v>
      </c>
      <c r="H7402">
        <v>5.65</v>
      </c>
      <c r="J7402">
        <f>C7402-B7402</f>
        <v>1898</v>
      </c>
    </row>
    <row r="7403" spans="1:10" x14ac:dyDescent="0.2">
      <c r="A7403" t="s">
        <v>7409</v>
      </c>
      <c r="B7403">
        <v>1477974824</v>
      </c>
      <c r="C7403">
        <v>1477975574</v>
      </c>
      <c r="D7403">
        <v>104.141733337567</v>
      </c>
      <c r="E7403">
        <v>30.675251832400999</v>
      </c>
      <c r="F7403">
        <v>104.104099465405</v>
      </c>
      <c r="G7403">
        <v>30.631441646142001</v>
      </c>
      <c r="H7403">
        <v>3.55</v>
      </c>
      <c r="J7403">
        <f>C7403-B7403</f>
        <v>750</v>
      </c>
    </row>
    <row r="7404" spans="1:10" x14ac:dyDescent="0.2">
      <c r="A7404" t="s">
        <v>7410</v>
      </c>
      <c r="B7404">
        <v>1477966288</v>
      </c>
      <c r="C7404">
        <v>1477968398</v>
      </c>
      <c r="D7404">
        <v>104.093292393685</v>
      </c>
      <c r="E7404">
        <v>30.6516087868375</v>
      </c>
      <c r="F7404">
        <v>104.02409948750901</v>
      </c>
      <c r="G7404">
        <v>30.661976774969599</v>
      </c>
      <c r="H7404">
        <v>4.42</v>
      </c>
      <c r="J7404">
        <f>C7404-B7404</f>
        <v>2110</v>
      </c>
    </row>
    <row r="7405" spans="1:10" x14ac:dyDescent="0.2">
      <c r="A7405" t="s">
        <v>7411</v>
      </c>
      <c r="B7405">
        <v>1477962600</v>
      </c>
      <c r="C7405">
        <v>1477963449</v>
      </c>
      <c r="D7405">
        <v>104.089228548235</v>
      </c>
      <c r="E7405">
        <v>30.709646282200701</v>
      </c>
      <c r="F7405">
        <v>104.091468347369</v>
      </c>
      <c r="G7405">
        <v>30.689865023231999</v>
      </c>
      <c r="H7405">
        <v>1.96</v>
      </c>
      <c r="J7405">
        <f>C7405-B7405</f>
        <v>849</v>
      </c>
    </row>
    <row r="7406" spans="1:10" x14ac:dyDescent="0.2">
      <c r="A7406" t="s">
        <v>7412</v>
      </c>
      <c r="B7406">
        <v>1477964032</v>
      </c>
      <c r="C7406">
        <v>1477965192</v>
      </c>
      <c r="D7406">
        <v>104.082005071141</v>
      </c>
      <c r="E7406">
        <v>30.684241392158999</v>
      </c>
      <c r="F7406">
        <v>104.077331798705</v>
      </c>
      <c r="G7406">
        <v>30.6444722474114</v>
      </c>
      <c r="H7406">
        <v>2.54</v>
      </c>
      <c r="J7406">
        <f>C7406-B7406</f>
        <v>1160</v>
      </c>
    </row>
    <row r="7407" spans="1:10" x14ac:dyDescent="0.2">
      <c r="A7407" t="s">
        <v>7413</v>
      </c>
      <c r="B7407">
        <v>1477978744</v>
      </c>
      <c r="C7407">
        <v>1477979883</v>
      </c>
      <c r="D7407">
        <v>104.080707536942</v>
      </c>
      <c r="E7407">
        <v>30.6577740184728</v>
      </c>
      <c r="F7407">
        <v>104.03067784335801</v>
      </c>
      <c r="G7407">
        <v>30.639607704135202</v>
      </c>
      <c r="H7407">
        <v>2.96</v>
      </c>
      <c r="J7407">
        <f>C7407-B7407</f>
        <v>1139</v>
      </c>
    </row>
    <row r="7408" spans="1:10" x14ac:dyDescent="0.2">
      <c r="A7408" t="s">
        <v>7414</v>
      </c>
      <c r="B7408">
        <v>1477993968</v>
      </c>
      <c r="C7408">
        <v>1477994623</v>
      </c>
      <c r="D7408">
        <v>104.107198232744</v>
      </c>
      <c r="E7408">
        <v>30.6754010368136</v>
      </c>
      <c r="F7408">
        <v>104.081495519181</v>
      </c>
      <c r="G7408">
        <v>30.663214126978598</v>
      </c>
      <c r="H7408">
        <v>2.06</v>
      </c>
      <c r="J7408">
        <f>C7408-B7408</f>
        <v>655</v>
      </c>
    </row>
    <row r="7409" spans="1:10" x14ac:dyDescent="0.2">
      <c r="A7409" t="s">
        <v>7415</v>
      </c>
      <c r="B7409">
        <v>1477993679</v>
      </c>
      <c r="C7409">
        <v>1477995276</v>
      </c>
      <c r="D7409">
        <v>104.10825875930701</v>
      </c>
      <c r="E7409">
        <v>30.672096055234299</v>
      </c>
      <c r="F7409">
        <v>104.07109924007899</v>
      </c>
      <c r="G7409">
        <v>30.6626704258072</v>
      </c>
      <c r="H7409">
        <v>2.89</v>
      </c>
      <c r="J7409">
        <f>C7409-B7409</f>
        <v>1597</v>
      </c>
    </row>
    <row r="7410" spans="1:10" x14ac:dyDescent="0.2">
      <c r="A7410" t="s">
        <v>7416</v>
      </c>
      <c r="B7410">
        <v>1477995541</v>
      </c>
      <c r="C7410">
        <v>1477997112</v>
      </c>
      <c r="D7410">
        <v>104.073796456129</v>
      </c>
      <c r="E7410">
        <v>30.661743015405701</v>
      </c>
      <c r="F7410">
        <v>104.08163163352501</v>
      </c>
      <c r="G7410">
        <v>30.614458398456101</v>
      </c>
      <c r="H7410">
        <v>4.3899999999999997</v>
      </c>
      <c r="J7410">
        <f>C7410-B7410</f>
        <v>1571</v>
      </c>
    </row>
    <row r="7411" spans="1:10" x14ac:dyDescent="0.2">
      <c r="A7411" t="s">
        <v>7417</v>
      </c>
      <c r="B7411">
        <v>1477933603</v>
      </c>
      <c r="C7411">
        <v>1477934373</v>
      </c>
      <c r="D7411">
        <v>104.07928986731</v>
      </c>
      <c r="E7411">
        <v>30.6388830666593</v>
      </c>
      <c r="F7411">
        <v>104.087381626256</v>
      </c>
      <c r="G7411">
        <v>30.667046471945</v>
      </c>
      <c r="H7411">
        <v>2.59</v>
      </c>
      <c r="J7411">
        <f>C7411-B7411</f>
        <v>770</v>
      </c>
    </row>
    <row r="7412" spans="1:10" x14ac:dyDescent="0.2">
      <c r="A7412" t="s">
        <v>7418</v>
      </c>
      <c r="B7412">
        <v>1477934978</v>
      </c>
      <c r="C7412">
        <v>1477935378</v>
      </c>
      <c r="D7412">
        <v>104.07470428187401</v>
      </c>
      <c r="E7412">
        <v>30.661087427216</v>
      </c>
      <c r="F7412">
        <v>104.086132477213</v>
      </c>
      <c r="G7412">
        <v>30.6670569660008</v>
      </c>
      <c r="H7412">
        <v>1.78</v>
      </c>
      <c r="J7412">
        <f>C7412-B7412</f>
        <v>400</v>
      </c>
    </row>
    <row r="7413" spans="1:10" x14ac:dyDescent="0.2">
      <c r="A7413" t="s">
        <v>7419</v>
      </c>
      <c r="B7413">
        <v>1477935663</v>
      </c>
      <c r="C7413">
        <v>1477936374</v>
      </c>
      <c r="D7413">
        <v>104.081965886007</v>
      </c>
      <c r="E7413">
        <v>30.667349009936601</v>
      </c>
      <c r="F7413">
        <v>104.05624846949</v>
      </c>
      <c r="G7413">
        <v>30.625627237750098</v>
      </c>
      <c r="H7413">
        <v>3.96</v>
      </c>
      <c r="J7413">
        <f>C7413-B7413</f>
        <v>711</v>
      </c>
    </row>
    <row r="7414" spans="1:10" x14ac:dyDescent="0.2">
      <c r="A7414" t="s">
        <v>7420</v>
      </c>
      <c r="B7414">
        <v>1478009491</v>
      </c>
      <c r="C7414">
        <v>1478010290</v>
      </c>
      <c r="D7414">
        <v>104.03843078006101</v>
      </c>
      <c r="E7414">
        <v>30.710966351535799</v>
      </c>
      <c r="F7414">
        <v>104.051407462065</v>
      </c>
      <c r="G7414">
        <v>30.674605167652</v>
      </c>
      <c r="H7414">
        <v>2.52</v>
      </c>
      <c r="J7414">
        <f>C7414-B7414</f>
        <v>799</v>
      </c>
    </row>
    <row r="7415" spans="1:10" x14ac:dyDescent="0.2">
      <c r="A7415" t="s">
        <v>7421</v>
      </c>
      <c r="B7415">
        <v>1478010755</v>
      </c>
      <c r="C7415">
        <v>1478012512</v>
      </c>
      <c r="D7415">
        <v>104.051128656014</v>
      </c>
      <c r="E7415">
        <v>30.663290727785</v>
      </c>
      <c r="F7415">
        <v>103.971230071804</v>
      </c>
      <c r="G7415">
        <v>30.6213688376493</v>
      </c>
      <c r="H7415">
        <v>5</v>
      </c>
      <c r="J7415">
        <f>C7415-B7415</f>
        <v>1757</v>
      </c>
    </row>
    <row r="7416" spans="1:10" x14ac:dyDescent="0.2">
      <c r="A7416" t="s">
        <v>7422</v>
      </c>
      <c r="B7416">
        <v>1477947970</v>
      </c>
      <c r="C7416">
        <v>1477948249</v>
      </c>
      <c r="D7416">
        <v>104.08457405249401</v>
      </c>
      <c r="E7416">
        <v>30.658371495854901</v>
      </c>
      <c r="F7416">
        <v>104.070370426521</v>
      </c>
      <c r="G7416">
        <v>30.6607320907904</v>
      </c>
      <c r="H7416">
        <v>1.73</v>
      </c>
      <c r="J7416">
        <f>C7416-B7416</f>
        <v>279</v>
      </c>
    </row>
    <row r="7417" spans="1:10" x14ac:dyDescent="0.2">
      <c r="A7417" t="s">
        <v>7423</v>
      </c>
      <c r="B7417">
        <v>1477948689</v>
      </c>
      <c r="C7417">
        <v>1477949895</v>
      </c>
      <c r="D7417">
        <v>104.08250623914201</v>
      </c>
      <c r="E7417">
        <v>30.648946681634101</v>
      </c>
      <c r="F7417">
        <v>104.07902800789</v>
      </c>
      <c r="G7417">
        <v>30.685382899042999</v>
      </c>
      <c r="H7417">
        <v>3.73</v>
      </c>
      <c r="J7417">
        <f>C7417-B7417</f>
        <v>1206</v>
      </c>
    </row>
    <row r="7418" spans="1:10" x14ac:dyDescent="0.2">
      <c r="A7418" t="s">
        <v>7424</v>
      </c>
      <c r="B7418">
        <v>1477945277</v>
      </c>
      <c r="C7418">
        <v>1477946266</v>
      </c>
      <c r="D7418">
        <v>104.022425039026</v>
      </c>
      <c r="E7418">
        <v>30.642668717400699</v>
      </c>
      <c r="F7418">
        <v>104.05704435763001</v>
      </c>
      <c r="G7418">
        <v>30.677483635729899</v>
      </c>
      <c r="H7418">
        <v>4.01</v>
      </c>
      <c r="J7418">
        <f>C7418-B7418</f>
        <v>989</v>
      </c>
    </row>
    <row r="7419" spans="1:10" x14ac:dyDescent="0.2">
      <c r="A7419" t="s">
        <v>7425</v>
      </c>
      <c r="B7419">
        <v>1478003021</v>
      </c>
      <c r="C7419">
        <v>1478003738</v>
      </c>
      <c r="D7419">
        <v>104.115542947382</v>
      </c>
      <c r="E7419">
        <v>30.666463448650699</v>
      </c>
      <c r="F7419">
        <v>104.083934362894</v>
      </c>
      <c r="G7419">
        <v>30.662889850091702</v>
      </c>
      <c r="H7419">
        <v>2.11</v>
      </c>
      <c r="J7419">
        <f>C7419-B7419</f>
        <v>717</v>
      </c>
    </row>
    <row r="7420" spans="1:10" x14ac:dyDescent="0.2">
      <c r="A7420" t="s">
        <v>7426</v>
      </c>
      <c r="B7420">
        <v>1478004229</v>
      </c>
      <c r="C7420">
        <v>1478005269</v>
      </c>
      <c r="D7420">
        <v>104.078050141378</v>
      </c>
      <c r="E7420">
        <v>30.6625438845366</v>
      </c>
      <c r="F7420">
        <v>104.061407019637</v>
      </c>
      <c r="G7420">
        <v>30.640412726589599</v>
      </c>
      <c r="H7420">
        <v>2.0099999999999998</v>
      </c>
      <c r="J7420">
        <f>C7420-B7420</f>
        <v>1040</v>
      </c>
    </row>
    <row r="7421" spans="1:10" x14ac:dyDescent="0.2">
      <c r="A7421" t="s">
        <v>7427</v>
      </c>
      <c r="B7421">
        <v>1477991315</v>
      </c>
      <c r="C7421">
        <v>1477992521</v>
      </c>
      <c r="D7421">
        <v>104.08492389527299</v>
      </c>
      <c r="E7421">
        <v>30.655822430063498</v>
      </c>
      <c r="F7421">
        <v>104.106397875327</v>
      </c>
      <c r="G7421">
        <v>30.677772593042398</v>
      </c>
      <c r="H7421">
        <v>2.4900000000000002</v>
      </c>
      <c r="J7421">
        <f>C7421-B7421</f>
        <v>1206</v>
      </c>
    </row>
    <row r="7422" spans="1:10" x14ac:dyDescent="0.2">
      <c r="A7422" t="s">
        <v>7428</v>
      </c>
      <c r="B7422">
        <v>1478006573</v>
      </c>
      <c r="C7422">
        <v>1478008314</v>
      </c>
      <c r="D7422">
        <v>104.05131954221299</v>
      </c>
      <c r="E7422">
        <v>30.633623001824201</v>
      </c>
      <c r="F7422">
        <v>104.01525771391201</v>
      </c>
      <c r="G7422">
        <v>30.695515765068301</v>
      </c>
      <c r="H7422">
        <v>4.68</v>
      </c>
      <c r="J7422">
        <f>C7422-B7422</f>
        <v>1741</v>
      </c>
    </row>
    <row r="7423" spans="1:10" x14ac:dyDescent="0.2">
      <c r="A7423" t="s">
        <v>7429</v>
      </c>
      <c r="B7423">
        <v>1478015179</v>
      </c>
      <c r="C7423">
        <v>1478016364</v>
      </c>
      <c r="D7423">
        <v>103.99046961418399</v>
      </c>
      <c r="E7423">
        <v>30.673160720055701</v>
      </c>
      <c r="F7423">
        <v>104.088411099211</v>
      </c>
      <c r="G7423">
        <v>30.664567207569899</v>
      </c>
      <c r="H7423">
        <v>5.96</v>
      </c>
      <c r="J7423">
        <f>C7423-B7423</f>
        <v>1185</v>
      </c>
    </row>
    <row r="7424" spans="1:10" x14ac:dyDescent="0.2">
      <c r="A7424" t="s">
        <v>7430</v>
      </c>
      <c r="B7424">
        <v>1478012157</v>
      </c>
      <c r="C7424">
        <v>1478012929</v>
      </c>
      <c r="D7424">
        <v>104.082852874113</v>
      </c>
      <c r="E7424">
        <v>30.693556600550401</v>
      </c>
      <c r="F7424">
        <v>104.036507316087</v>
      </c>
      <c r="G7424">
        <v>30.693159364507199</v>
      </c>
      <c r="H7424">
        <v>3.07</v>
      </c>
      <c r="J7424">
        <f>C7424-B7424</f>
        <v>772</v>
      </c>
    </row>
    <row r="7425" spans="1:10" x14ac:dyDescent="0.2">
      <c r="A7425" t="s">
        <v>7431</v>
      </c>
      <c r="B7425">
        <v>1478003310</v>
      </c>
      <c r="C7425">
        <v>1478005996</v>
      </c>
      <c r="D7425">
        <v>103.97944988646699</v>
      </c>
      <c r="E7425">
        <v>30.825546980354599</v>
      </c>
      <c r="F7425">
        <v>104.03820375652499</v>
      </c>
      <c r="G7425">
        <v>30.659980206870198</v>
      </c>
      <c r="H7425">
        <v>11.19</v>
      </c>
      <c r="J7425">
        <f>C7425-B7425</f>
        <v>2686</v>
      </c>
    </row>
    <row r="7426" spans="1:10" x14ac:dyDescent="0.2">
      <c r="A7426" t="s">
        <v>7432</v>
      </c>
      <c r="B7426">
        <v>1478006538</v>
      </c>
      <c r="C7426">
        <v>1478008143</v>
      </c>
      <c r="D7426">
        <v>104.051946911434</v>
      </c>
      <c r="E7426">
        <v>30.658101422721199</v>
      </c>
      <c r="F7426">
        <v>104.05976003229399</v>
      </c>
      <c r="G7426">
        <v>30.7341263517886</v>
      </c>
      <c r="H7426">
        <v>5.24</v>
      </c>
      <c r="J7426">
        <f>C7426-B7426</f>
        <v>1605</v>
      </c>
    </row>
    <row r="7427" spans="1:10" x14ac:dyDescent="0.2">
      <c r="A7427" t="s">
        <v>7433</v>
      </c>
      <c r="B7427">
        <v>1478008662</v>
      </c>
      <c r="C7427">
        <v>1478009501</v>
      </c>
      <c r="D7427">
        <v>104.0676949107</v>
      </c>
      <c r="E7427">
        <v>30.7428487067343</v>
      </c>
      <c r="F7427">
        <v>103.97194522579601</v>
      </c>
      <c r="G7427">
        <v>30.678402504240399</v>
      </c>
      <c r="H7427">
        <v>3.79</v>
      </c>
      <c r="J7427">
        <f>C7427-B7427</f>
        <v>839</v>
      </c>
    </row>
    <row r="7428" spans="1:10" x14ac:dyDescent="0.2">
      <c r="A7428" t="s">
        <v>7434</v>
      </c>
      <c r="B7428">
        <v>1478009728</v>
      </c>
      <c r="C7428">
        <v>1478010954</v>
      </c>
      <c r="D7428">
        <v>103.969433658013</v>
      </c>
      <c r="E7428">
        <v>30.6778196633527</v>
      </c>
      <c r="F7428">
        <v>104.105675809327</v>
      </c>
      <c r="G7428">
        <v>30.718223372895299</v>
      </c>
      <c r="H7428">
        <v>7.19</v>
      </c>
      <c r="J7428">
        <f>C7428-B7428</f>
        <v>1226</v>
      </c>
    </row>
    <row r="7429" spans="1:10" x14ac:dyDescent="0.2">
      <c r="A7429" t="s">
        <v>7435</v>
      </c>
      <c r="B7429">
        <v>1478011461</v>
      </c>
      <c r="C7429">
        <v>1478013798</v>
      </c>
      <c r="D7429">
        <v>104.09492624463201</v>
      </c>
      <c r="E7429">
        <v>30.708985680071699</v>
      </c>
      <c r="F7429">
        <v>104.06607518993501</v>
      </c>
      <c r="G7429">
        <v>30.491118097656098</v>
      </c>
      <c r="H7429">
        <v>15.17</v>
      </c>
      <c r="J7429">
        <f>C7429-B7429</f>
        <v>2337</v>
      </c>
    </row>
    <row r="7430" spans="1:10" x14ac:dyDescent="0.2">
      <c r="A7430" t="s">
        <v>7436</v>
      </c>
      <c r="B7430">
        <v>1477934612</v>
      </c>
      <c r="C7430">
        <v>1477935127</v>
      </c>
      <c r="D7430">
        <v>104.027065385843</v>
      </c>
      <c r="E7430">
        <v>30.733134482671801</v>
      </c>
      <c r="F7430">
        <v>104.038031703934</v>
      </c>
      <c r="G7430">
        <v>30.7165846088477</v>
      </c>
      <c r="H7430">
        <v>1.92</v>
      </c>
      <c r="J7430">
        <f>C7430-B7430</f>
        <v>515</v>
      </c>
    </row>
    <row r="7431" spans="1:10" x14ac:dyDescent="0.2">
      <c r="A7431" t="s">
        <v>7437</v>
      </c>
      <c r="B7431">
        <v>1478000694</v>
      </c>
      <c r="C7431">
        <v>1478002081</v>
      </c>
      <c r="D7431">
        <v>104.078409207891</v>
      </c>
      <c r="E7431">
        <v>30.6740684940644</v>
      </c>
      <c r="F7431">
        <v>104.013304763858</v>
      </c>
      <c r="G7431">
        <v>30.694022186750399</v>
      </c>
      <c r="H7431">
        <v>3.91</v>
      </c>
      <c r="J7431">
        <f>C7431-B7431</f>
        <v>1387</v>
      </c>
    </row>
    <row r="7432" spans="1:10" x14ac:dyDescent="0.2">
      <c r="A7432" t="s">
        <v>7438</v>
      </c>
      <c r="B7432">
        <v>1478012045</v>
      </c>
      <c r="C7432">
        <v>1478012926</v>
      </c>
      <c r="D7432">
        <v>104.077542536111</v>
      </c>
      <c r="E7432">
        <v>30.6231009039731</v>
      </c>
      <c r="F7432">
        <v>104.04173305586799</v>
      </c>
      <c r="G7432">
        <v>30.6711970384216</v>
      </c>
      <c r="H7432">
        <v>4.22</v>
      </c>
      <c r="J7432">
        <f>C7432-B7432</f>
        <v>881</v>
      </c>
    </row>
    <row r="7433" spans="1:10" x14ac:dyDescent="0.2">
      <c r="A7433" t="s">
        <v>7439</v>
      </c>
      <c r="B7433">
        <v>1478002293</v>
      </c>
      <c r="C7433">
        <v>1478004124</v>
      </c>
      <c r="D7433">
        <v>104.011600842525</v>
      </c>
      <c r="E7433">
        <v>30.695386590392001</v>
      </c>
      <c r="F7433">
        <v>104.116262651791</v>
      </c>
      <c r="G7433">
        <v>30.6840061643341</v>
      </c>
      <c r="H7433">
        <v>6.08</v>
      </c>
      <c r="J7433">
        <f>C7433-B7433</f>
        <v>1831</v>
      </c>
    </row>
    <row r="7434" spans="1:10" x14ac:dyDescent="0.2">
      <c r="A7434" t="s">
        <v>7440</v>
      </c>
      <c r="B7434">
        <v>1478001874</v>
      </c>
      <c r="C7434">
        <v>1478003206</v>
      </c>
      <c r="D7434">
        <v>104.067361309299</v>
      </c>
      <c r="E7434">
        <v>30.702795599277199</v>
      </c>
      <c r="F7434">
        <v>104.06474516087</v>
      </c>
      <c r="G7434">
        <v>30.7616010937897</v>
      </c>
      <c r="H7434">
        <v>3.98</v>
      </c>
      <c r="J7434">
        <f>C7434-B7434</f>
        <v>1332</v>
      </c>
    </row>
    <row r="7435" spans="1:10" x14ac:dyDescent="0.2">
      <c r="A7435" t="s">
        <v>7441</v>
      </c>
      <c r="B7435">
        <v>1478004760</v>
      </c>
      <c r="C7435">
        <v>1478005874</v>
      </c>
      <c r="D7435">
        <v>104.03044340541101</v>
      </c>
      <c r="E7435">
        <v>30.754854643302501</v>
      </c>
      <c r="F7435">
        <v>104.017157257929</v>
      </c>
      <c r="G7435">
        <v>30.7117575846577</v>
      </c>
      <c r="H7435">
        <v>2.65</v>
      </c>
      <c r="J7435">
        <f>C7435-B7435</f>
        <v>1114</v>
      </c>
    </row>
    <row r="7436" spans="1:10" x14ac:dyDescent="0.2">
      <c r="A7436" t="s">
        <v>7442</v>
      </c>
      <c r="B7436">
        <v>1478012980</v>
      </c>
      <c r="C7436">
        <v>1478014237</v>
      </c>
      <c r="D7436">
        <v>104.027844807628</v>
      </c>
      <c r="E7436">
        <v>30.6889035042662</v>
      </c>
      <c r="F7436">
        <v>104.10629939629899</v>
      </c>
      <c r="G7436">
        <v>30.6441672324408</v>
      </c>
      <c r="H7436">
        <v>6.86</v>
      </c>
      <c r="J7436">
        <f>C7436-B7436</f>
        <v>1257</v>
      </c>
    </row>
    <row r="7437" spans="1:10" x14ac:dyDescent="0.2">
      <c r="A7437" t="s">
        <v>7443</v>
      </c>
      <c r="B7437">
        <v>1478015444</v>
      </c>
      <c r="C7437">
        <v>1478016076</v>
      </c>
      <c r="D7437">
        <v>104.074886185408</v>
      </c>
      <c r="E7437">
        <v>30.614516659611901</v>
      </c>
      <c r="F7437">
        <v>104.08911084828</v>
      </c>
      <c r="G7437">
        <v>30.661228456028802</v>
      </c>
      <c r="H7437">
        <v>3.77</v>
      </c>
      <c r="J7437">
        <f>C7437-B7437</f>
        <v>632</v>
      </c>
    </row>
    <row r="7438" spans="1:10" x14ac:dyDescent="0.2">
      <c r="A7438" t="s">
        <v>7444</v>
      </c>
      <c r="B7438">
        <v>1477992875</v>
      </c>
      <c r="C7438">
        <v>1477993373</v>
      </c>
      <c r="D7438">
        <v>104.13470293210101</v>
      </c>
      <c r="E7438">
        <v>30.674676501102699</v>
      </c>
      <c r="F7438">
        <v>104.10948931351901</v>
      </c>
      <c r="G7438">
        <v>30.670887275501901</v>
      </c>
      <c r="H7438">
        <v>1.88</v>
      </c>
      <c r="J7438">
        <f>C7438-B7438</f>
        <v>498</v>
      </c>
    </row>
    <row r="7439" spans="1:10" x14ac:dyDescent="0.2">
      <c r="A7439" t="s">
        <v>7445</v>
      </c>
      <c r="B7439">
        <v>1477993458</v>
      </c>
      <c r="C7439">
        <v>1477993949</v>
      </c>
      <c r="D7439">
        <v>104.109709477214</v>
      </c>
      <c r="E7439">
        <v>30.669428052828899</v>
      </c>
      <c r="F7439">
        <v>104.112721816497</v>
      </c>
      <c r="G7439">
        <v>30.651997611492199</v>
      </c>
      <c r="H7439">
        <v>1.87</v>
      </c>
      <c r="J7439">
        <f>C7439-B7439</f>
        <v>491</v>
      </c>
    </row>
    <row r="7440" spans="1:10" x14ac:dyDescent="0.2">
      <c r="A7440" t="s">
        <v>7446</v>
      </c>
      <c r="B7440">
        <v>1477976918</v>
      </c>
      <c r="C7440">
        <v>1477977864</v>
      </c>
      <c r="D7440">
        <v>104.063594174035</v>
      </c>
      <c r="E7440">
        <v>30.611121382877201</v>
      </c>
      <c r="F7440">
        <v>104.101766610223</v>
      </c>
      <c r="G7440">
        <v>30.6868967847936</v>
      </c>
      <c r="H7440">
        <v>4.38</v>
      </c>
      <c r="J7440">
        <f>C7440-B7440</f>
        <v>946</v>
      </c>
    </row>
    <row r="7441" spans="1:10" x14ac:dyDescent="0.2">
      <c r="A7441" t="s">
        <v>7447</v>
      </c>
      <c r="B7441">
        <v>1477978420</v>
      </c>
      <c r="C7441">
        <v>1477979726</v>
      </c>
      <c r="D7441">
        <v>104.100866732702</v>
      </c>
      <c r="E7441">
        <v>30.683268225906598</v>
      </c>
      <c r="F7441">
        <v>104.04710054466899</v>
      </c>
      <c r="G7441">
        <v>30.6254848066515</v>
      </c>
      <c r="H7441">
        <v>4.91</v>
      </c>
      <c r="J7441">
        <f>C7441-B7441</f>
        <v>1306</v>
      </c>
    </row>
    <row r="7442" spans="1:10" x14ac:dyDescent="0.2">
      <c r="A7442" t="s">
        <v>7448</v>
      </c>
      <c r="B7442">
        <v>1477994870</v>
      </c>
      <c r="C7442">
        <v>1477995371</v>
      </c>
      <c r="D7442">
        <v>104.082655718387</v>
      </c>
      <c r="E7442">
        <v>30.6573429808155</v>
      </c>
      <c r="F7442">
        <v>104.10372802127</v>
      </c>
      <c r="G7442">
        <v>30.661368816872798</v>
      </c>
      <c r="H7442">
        <v>1.94</v>
      </c>
      <c r="J7442">
        <f>C7442-B7442</f>
        <v>501</v>
      </c>
    </row>
    <row r="7443" spans="1:10" x14ac:dyDescent="0.2">
      <c r="A7443" t="s">
        <v>7449</v>
      </c>
      <c r="B7443">
        <v>1477995619</v>
      </c>
      <c r="C7443">
        <v>1477996425</v>
      </c>
      <c r="D7443">
        <v>104.101937870805</v>
      </c>
      <c r="E7443">
        <v>30.659858928687498</v>
      </c>
      <c r="F7443">
        <v>104.07730230766499</v>
      </c>
      <c r="G7443">
        <v>30.655897385031199</v>
      </c>
      <c r="H7443">
        <v>1.86</v>
      </c>
      <c r="J7443">
        <f>C7443-B7443</f>
        <v>806</v>
      </c>
    </row>
    <row r="7444" spans="1:10" x14ac:dyDescent="0.2">
      <c r="A7444" t="s">
        <v>7450</v>
      </c>
      <c r="B7444">
        <v>1477996803</v>
      </c>
      <c r="C7444">
        <v>1477998142</v>
      </c>
      <c r="D7444">
        <v>104.07343619317901</v>
      </c>
      <c r="E7444">
        <v>30.656360716393898</v>
      </c>
      <c r="F7444">
        <v>104.078082730517</v>
      </c>
      <c r="G7444">
        <v>30.605427456542301</v>
      </c>
      <c r="H7444">
        <v>4.1399999999999997</v>
      </c>
      <c r="J7444">
        <f>C7444-B7444</f>
        <v>1339</v>
      </c>
    </row>
    <row r="7445" spans="1:10" x14ac:dyDescent="0.2">
      <c r="A7445" t="s">
        <v>7451</v>
      </c>
      <c r="B7445">
        <v>1477964773</v>
      </c>
      <c r="C7445">
        <v>1477965057</v>
      </c>
      <c r="D7445">
        <v>104.05868209846901</v>
      </c>
      <c r="E7445">
        <v>30.650416796948001</v>
      </c>
      <c r="F7445">
        <v>104.063272548265</v>
      </c>
      <c r="G7445">
        <v>30.6597716787632</v>
      </c>
      <c r="H7445">
        <v>1.79</v>
      </c>
      <c r="J7445">
        <f>C7445-B7445</f>
        <v>284</v>
      </c>
    </row>
    <row r="7446" spans="1:10" x14ac:dyDescent="0.2">
      <c r="A7446" t="s">
        <v>7452</v>
      </c>
      <c r="B7446">
        <v>1477971843</v>
      </c>
      <c r="C7446">
        <v>1477973257</v>
      </c>
      <c r="D7446">
        <v>103.990383640906</v>
      </c>
      <c r="E7446">
        <v>30.610745200278298</v>
      </c>
      <c r="F7446">
        <v>104.045761366178</v>
      </c>
      <c r="G7446">
        <v>30.685141864371602</v>
      </c>
      <c r="H7446">
        <v>5.71</v>
      </c>
      <c r="J7446">
        <f>C7446-B7446</f>
        <v>1414</v>
      </c>
    </row>
    <row r="7447" spans="1:10" x14ac:dyDescent="0.2">
      <c r="A7447" t="s">
        <v>7453</v>
      </c>
      <c r="B7447">
        <v>1477973610</v>
      </c>
      <c r="C7447">
        <v>1477974845</v>
      </c>
      <c r="D7447">
        <v>104.045312786447</v>
      </c>
      <c r="E7447">
        <v>30.6802850362496</v>
      </c>
      <c r="F7447">
        <v>104.064204029959</v>
      </c>
      <c r="G7447">
        <v>30.589658724107601</v>
      </c>
      <c r="H7447">
        <v>5.3</v>
      </c>
      <c r="J7447">
        <f>C7447-B7447</f>
        <v>1235</v>
      </c>
    </row>
    <row r="7448" spans="1:10" x14ac:dyDescent="0.2">
      <c r="A7448" t="s">
        <v>7454</v>
      </c>
      <c r="B7448">
        <v>1477981959</v>
      </c>
      <c r="C7448">
        <v>1477982728</v>
      </c>
      <c r="D7448">
        <v>104.080488610567</v>
      </c>
      <c r="E7448">
        <v>30.6392020824916</v>
      </c>
      <c r="F7448">
        <v>104.073216142174</v>
      </c>
      <c r="G7448">
        <v>30.6640475830093</v>
      </c>
      <c r="H7448">
        <v>1.96</v>
      </c>
      <c r="J7448">
        <f>C7448-B7448</f>
        <v>769</v>
      </c>
    </row>
    <row r="7449" spans="1:10" x14ac:dyDescent="0.2">
      <c r="A7449" t="s">
        <v>7455</v>
      </c>
      <c r="B7449">
        <v>1477983118</v>
      </c>
      <c r="C7449">
        <v>1477984770</v>
      </c>
      <c r="D7449">
        <v>104.07785024939</v>
      </c>
      <c r="E7449">
        <v>30.665132906028699</v>
      </c>
      <c r="F7449">
        <v>103.99690698960001</v>
      </c>
      <c r="G7449">
        <v>30.646882608951</v>
      </c>
      <c r="H7449">
        <v>4.9000000000000004</v>
      </c>
      <c r="J7449">
        <f>C7449-B7449</f>
        <v>1652</v>
      </c>
    </row>
    <row r="7450" spans="1:10" x14ac:dyDescent="0.2">
      <c r="A7450" t="s">
        <v>7456</v>
      </c>
      <c r="B7450">
        <v>1477987143</v>
      </c>
      <c r="C7450">
        <v>1477987580</v>
      </c>
      <c r="D7450">
        <v>104.03680645948</v>
      </c>
      <c r="E7450">
        <v>30.692209076870402</v>
      </c>
      <c r="F7450">
        <v>104.092024067705</v>
      </c>
      <c r="G7450">
        <v>30.6474367400135</v>
      </c>
      <c r="H7450">
        <v>2.2599999999999998</v>
      </c>
      <c r="J7450">
        <f>C7450-B7450</f>
        <v>437</v>
      </c>
    </row>
    <row r="7451" spans="1:10" x14ac:dyDescent="0.2">
      <c r="A7451" t="s">
        <v>7457</v>
      </c>
      <c r="B7451">
        <v>1477987789</v>
      </c>
      <c r="C7451">
        <v>1477988786</v>
      </c>
      <c r="D7451">
        <v>104.01960204440201</v>
      </c>
      <c r="E7451">
        <v>30.681419715517499</v>
      </c>
      <c r="F7451">
        <v>104.068363714459</v>
      </c>
      <c r="G7451">
        <v>30.657945674283301</v>
      </c>
      <c r="H7451">
        <v>2.86</v>
      </c>
      <c r="J7451">
        <f>C7451-B7451</f>
        <v>997</v>
      </c>
    </row>
    <row r="7452" spans="1:10" x14ac:dyDescent="0.2">
      <c r="A7452" t="s">
        <v>7458</v>
      </c>
      <c r="B7452">
        <v>1477992929</v>
      </c>
      <c r="C7452">
        <v>1477994171</v>
      </c>
      <c r="D7452">
        <v>104.036576881964</v>
      </c>
      <c r="E7452">
        <v>30.6538597825907</v>
      </c>
      <c r="F7452">
        <v>104.07633251506</v>
      </c>
      <c r="G7452">
        <v>30.654838665493099</v>
      </c>
      <c r="H7452">
        <v>2.86</v>
      </c>
      <c r="J7452">
        <f>C7452-B7452</f>
        <v>1242</v>
      </c>
    </row>
    <row r="7453" spans="1:10" x14ac:dyDescent="0.2">
      <c r="A7453" t="s">
        <v>7459</v>
      </c>
      <c r="B7453">
        <v>1477952312</v>
      </c>
      <c r="C7453">
        <v>1477953497</v>
      </c>
      <c r="D7453">
        <v>104.121248703435</v>
      </c>
      <c r="E7453">
        <v>30.6422990823405</v>
      </c>
      <c r="F7453">
        <v>104.033955019134</v>
      </c>
      <c r="G7453">
        <v>30.695264704550102</v>
      </c>
      <c r="H7453">
        <v>6.26</v>
      </c>
      <c r="J7453">
        <f>C7453-B7453</f>
        <v>1185</v>
      </c>
    </row>
    <row r="7454" spans="1:10" x14ac:dyDescent="0.2">
      <c r="A7454" t="s">
        <v>7460</v>
      </c>
      <c r="B7454">
        <v>1477953701</v>
      </c>
      <c r="C7454">
        <v>1477954479</v>
      </c>
      <c r="D7454">
        <v>104.04173185089201</v>
      </c>
      <c r="E7454">
        <v>30.697844872198502</v>
      </c>
      <c r="F7454">
        <v>104.05902162902601</v>
      </c>
      <c r="G7454">
        <v>30.645174474759798</v>
      </c>
      <c r="H7454">
        <v>4.22</v>
      </c>
      <c r="J7454">
        <f>C7454-B7454</f>
        <v>778</v>
      </c>
    </row>
    <row r="7455" spans="1:10" x14ac:dyDescent="0.2">
      <c r="A7455" t="s">
        <v>7461</v>
      </c>
      <c r="B7455">
        <v>1477977887</v>
      </c>
      <c r="C7455">
        <v>1477979877</v>
      </c>
      <c r="D7455">
        <v>104.09606003265</v>
      </c>
      <c r="E7455">
        <v>30.6210443561231</v>
      </c>
      <c r="F7455">
        <v>104.10409784837999</v>
      </c>
      <c r="G7455">
        <v>30.666516683873599</v>
      </c>
      <c r="H7455">
        <v>3.7</v>
      </c>
      <c r="J7455">
        <f>C7455-B7455</f>
        <v>1990</v>
      </c>
    </row>
    <row r="7456" spans="1:10" x14ac:dyDescent="0.2">
      <c r="A7456" t="s">
        <v>7462</v>
      </c>
      <c r="B7456">
        <v>1477988125</v>
      </c>
      <c r="C7456">
        <v>1477988895</v>
      </c>
      <c r="D7456">
        <v>104.03843272316701</v>
      </c>
      <c r="E7456">
        <v>30.6679061772839</v>
      </c>
      <c r="F7456">
        <v>104.07022312671501</v>
      </c>
      <c r="G7456">
        <v>30.672158211577798</v>
      </c>
      <c r="H7456">
        <v>2.13</v>
      </c>
      <c r="J7456">
        <f>C7456-B7456</f>
        <v>770</v>
      </c>
    </row>
    <row r="7457" spans="1:10" x14ac:dyDescent="0.2">
      <c r="A7457" t="s">
        <v>7463</v>
      </c>
      <c r="B7457">
        <v>1477989259</v>
      </c>
      <c r="C7457">
        <v>1477990040</v>
      </c>
      <c r="D7457">
        <v>104.068622671695</v>
      </c>
      <c r="E7457">
        <v>30.671529378121601</v>
      </c>
      <c r="F7457">
        <v>104.044933229949</v>
      </c>
      <c r="G7457">
        <v>30.693000025882601</v>
      </c>
      <c r="H7457">
        <v>2.09</v>
      </c>
      <c r="J7457">
        <f>C7457-B7457</f>
        <v>781</v>
      </c>
    </row>
    <row r="7458" spans="1:10" x14ac:dyDescent="0.2">
      <c r="A7458" t="s">
        <v>7464</v>
      </c>
      <c r="B7458">
        <v>1477990247</v>
      </c>
      <c r="C7458">
        <v>1477991269</v>
      </c>
      <c r="D7458">
        <v>104.041931396186</v>
      </c>
      <c r="E7458">
        <v>30.6954655292162</v>
      </c>
      <c r="F7458">
        <v>104.076061582555</v>
      </c>
      <c r="G7458">
        <v>30.682326712758801</v>
      </c>
      <c r="H7458">
        <v>2.35</v>
      </c>
      <c r="J7458">
        <f>C7458-B7458</f>
        <v>1022</v>
      </c>
    </row>
    <row r="7459" spans="1:10" x14ac:dyDescent="0.2">
      <c r="A7459" t="s">
        <v>7465</v>
      </c>
      <c r="B7459">
        <v>1478001583</v>
      </c>
      <c r="C7459">
        <v>1478002469</v>
      </c>
      <c r="D7459">
        <v>104.07666266036</v>
      </c>
      <c r="E7459">
        <v>30.642983438088301</v>
      </c>
      <c r="F7459">
        <v>104.085332441213</v>
      </c>
      <c r="G7459">
        <v>30.680581264905001</v>
      </c>
      <c r="H7459">
        <v>2.5</v>
      </c>
      <c r="J7459">
        <f>C7459-B7459</f>
        <v>886</v>
      </c>
    </row>
    <row r="7460" spans="1:10" x14ac:dyDescent="0.2">
      <c r="A7460" t="s">
        <v>7466</v>
      </c>
      <c r="B7460">
        <v>1478003027</v>
      </c>
      <c r="C7460">
        <v>1478004201</v>
      </c>
      <c r="D7460">
        <v>104.07070968049</v>
      </c>
      <c r="E7460">
        <v>30.665779491863201</v>
      </c>
      <c r="F7460">
        <v>104.049613836105</v>
      </c>
      <c r="G7460">
        <v>30.631727129254699</v>
      </c>
      <c r="H7460">
        <v>2.56</v>
      </c>
      <c r="J7460">
        <f>C7460-B7460</f>
        <v>1174</v>
      </c>
    </row>
    <row r="7461" spans="1:10" x14ac:dyDescent="0.2">
      <c r="A7461" t="s">
        <v>7467</v>
      </c>
      <c r="B7461">
        <v>1477956664</v>
      </c>
      <c r="C7461">
        <v>1477958669</v>
      </c>
      <c r="D7461">
        <v>104.008889878342</v>
      </c>
      <c r="E7461">
        <v>30.713656041993801</v>
      </c>
      <c r="F7461">
        <v>104.07379710784799</v>
      </c>
      <c r="G7461">
        <v>30.625773193684601</v>
      </c>
      <c r="H7461">
        <v>7.28</v>
      </c>
      <c r="J7461">
        <f>C7461-B7461</f>
        <v>2005</v>
      </c>
    </row>
    <row r="7462" spans="1:10" x14ac:dyDescent="0.2">
      <c r="A7462" t="s">
        <v>7468</v>
      </c>
      <c r="B7462">
        <v>1477980502</v>
      </c>
      <c r="C7462">
        <v>1477982220</v>
      </c>
      <c r="D7462">
        <v>104.1118929316</v>
      </c>
      <c r="E7462">
        <v>30.682857387274201</v>
      </c>
      <c r="F7462">
        <v>104.045374084595</v>
      </c>
      <c r="G7462">
        <v>30.6480790662347</v>
      </c>
      <c r="H7462">
        <v>4.55</v>
      </c>
      <c r="J7462">
        <f>C7462-B7462</f>
        <v>1718</v>
      </c>
    </row>
    <row r="7463" spans="1:10" x14ac:dyDescent="0.2">
      <c r="A7463" t="s">
        <v>7469</v>
      </c>
      <c r="B7463">
        <v>1477991648</v>
      </c>
      <c r="C7463">
        <v>1477992487</v>
      </c>
      <c r="D7463">
        <v>104.07511290556999</v>
      </c>
      <c r="E7463">
        <v>30.679518844358999</v>
      </c>
      <c r="F7463">
        <v>104.10632806306801</v>
      </c>
      <c r="G7463">
        <v>30.673264586911099</v>
      </c>
      <c r="H7463">
        <v>2.11</v>
      </c>
      <c r="J7463">
        <f>C7463-B7463</f>
        <v>839</v>
      </c>
    </row>
    <row r="7464" spans="1:10" x14ac:dyDescent="0.2">
      <c r="A7464" t="s">
        <v>7470</v>
      </c>
      <c r="B7464">
        <v>1477992990</v>
      </c>
      <c r="C7464">
        <v>1477994629</v>
      </c>
      <c r="D7464">
        <v>104.102427705081</v>
      </c>
      <c r="E7464">
        <v>30.664427064111901</v>
      </c>
      <c r="F7464">
        <v>104.095810974198</v>
      </c>
      <c r="G7464">
        <v>30.601753927986401</v>
      </c>
      <c r="H7464">
        <v>4.4400000000000004</v>
      </c>
      <c r="J7464">
        <f>C7464-B7464</f>
        <v>1639</v>
      </c>
    </row>
    <row r="7465" spans="1:10" x14ac:dyDescent="0.2">
      <c r="A7465" t="s">
        <v>7471</v>
      </c>
      <c r="B7465">
        <v>1477950014</v>
      </c>
      <c r="C7465">
        <v>1477951392</v>
      </c>
      <c r="D7465">
        <v>104.02416713817</v>
      </c>
      <c r="E7465">
        <v>30.687014361557001</v>
      </c>
      <c r="F7465">
        <v>104.13911131343799</v>
      </c>
      <c r="G7465">
        <v>30.631136723410499</v>
      </c>
      <c r="H7465">
        <v>9.84</v>
      </c>
      <c r="J7465">
        <f>C7465-B7465</f>
        <v>1378</v>
      </c>
    </row>
    <row r="7466" spans="1:10" x14ac:dyDescent="0.2">
      <c r="A7466" t="s">
        <v>7472</v>
      </c>
      <c r="B7466">
        <v>1478004811</v>
      </c>
      <c r="C7466">
        <v>1478007057</v>
      </c>
      <c r="D7466">
        <v>104.052821098531</v>
      </c>
      <c r="E7466">
        <v>30.630207553451601</v>
      </c>
      <c r="F7466">
        <v>104.05788993952</v>
      </c>
      <c r="G7466">
        <v>30.734205363331601</v>
      </c>
      <c r="H7466">
        <v>7.57</v>
      </c>
      <c r="J7466">
        <f>C7466-B7466</f>
        <v>2246</v>
      </c>
    </row>
    <row r="7467" spans="1:10" x14ac:dyDescent="0.2">
      <c r="A7467" t="s">
        <v>7473</v>
      </c>
      <c r="B7467">
        <v>1478007553</v>
      </c>
      <c r="C7467">
        <v>1478008161</v>
      </c>
      <c r="D7467">
        <v>104.06169321117601</v>
      </c>
      <c r="E7467">
        <v>30.733098858396001</v>
      </c>
      <c r="F7467">
        <v>104.03707497331099</v>
      </c>
      <c r="G7467">
        <v>30.707271364266902</v>
      </c>
      <c r="H7467">
        <v>2.17</v>
      </c>
      <c r="J7467">
        <f>C7467-B7467</f>
        <v>608</v>
      </c>
    </row>
    <row r="7468" spans="1:10" x14ac:dyDescent="0.2">
      <c r="A7468" t="s">
        <v>7474</v>
      </c>
      <c r="B7468">
        <v>1477982064</v>
      </c>
      <c r="C7468">
        <v>1477983544</v>
      </c>
      <c r="D7468">
        <v>104.02180133416201</v>
      </c>
      <c r="E7468">
        <v>30.7731986454382</v>
      </c>
      <c r="F7468">
        <v>104.06748596844</v>
      </c>
      <c r="G7468">
        <v>30.727422606984302</v>
      </c>
      <c r="H7468">
        <v>4.04</v>
      </c>
      <c r="J7468">
        <f>C7468-B7468</f>
        <v>1480</v>
      </c>
    </row>
    <row r="7469" spans="1:10" x14ac:dyDescent="0.2">
      <c r="A7469" t="s">
        <v>7475</v>
      </c>
      <c r="B7469">
        <v>1477969030</v>
      </c>
      <c r="C7469">
        <v>1477969662</v>
      </c>
      <c r="D7469">
        <v>104.062171612898</v>
      </c>
      <c r="E7469">
        <v>30.725882683901499</v>
      </c>
      <c r="F7469">
        <v>104.06359980854801</v>
      </c>
      <c r="G7469">
        <v>30.706180078740701</v>
      </c>
      <c r="H7469">
        <v>1.92</v>
      </c>
      <c r="J7469">
        <f>C7469-B7469</f>
        <v>632</v>
      </c>
    </row>
    <row r="7470" spans="1:10" x14ac:dyDescent="0.2">
      <c r="A7470" t="s">
        <v>7476</v>
      </c>
      <c r="B7470">
        <v>1477969446</v>
      </c>
      <c r="C7470">
        <v>1477970704</v>
      </c>
      <c r="D7470">
        <v>104.06407867305199</v>
      </c>
      <c r="E7470">
        <v>30.711616810913899</v>
      </c>
      <c r="F7470">
        <v>104.055526796482</v>
      </c>
      <c r="G7470">
        <v>30.697447103376302</v>
      </c>
      <c r="H7470">
        <v>2.79</v>
      </c>
      <c r="J7470">
        <f>C7470-B7470</f>
        <v>1258</v>
      </c>
    </row>
    <row r="7471" spans="1:10" x14ac:dyDescent="0.2">
      <c r="A7471" t="s">
        <v>7477</v>
      </c>
      <c r="B7471">
        <v>1477966371</v>
      </c>
      <c r="C7471">
        <v>1477967863</v>
      </c>
      <c r="D7471">
        <v>103.98470979665299</v>
      </c>
      <c r="E7471">
        <v>30.6694476781567</v>
      </c>
      <c r="F7471">
        <v>104.067472762592</v>
      </c>
      <c r="G7471">
        <v>30.7106327414105</v>
      </c>
      <c r="H7471">
        <v>5.33</v>
      </c>
      <c r="J7471">
        <f>C7471-B7471</f>
        <v>1492</v>
      </c>
    </row>
    <row r="7472" spans="1:10" x14ac:dyDescent="0.2">
      <c r="A7472" t="s">
        <v>7478</v>
      </c>
      <c r="B7472">
        <v>1478013726</v>
      </c>
      <c r="C7472">
        <v>1478015113</v>
      </c>
      <c r="D7472">
        <v>104.090720774131</v>
      </c>
      <c r="E7472">
        <v>30.644695153167099</v>
      </c>
      <c r="F7472">
        <v>104.010785608175</v>
      </c>
      <c r="G7472">
        <v>30.654407397048999</v>
      </c>
      <c r="H7472">
        <v>5.73</v>
      </c>
      <c r="J7472">
        <f>C7472-B7472</f>
        <v>1387</v>
      </c>
    </row>
    <row r="7473" spans="1:10" x14ac:dyDescent="0.2">
      <c r="A7473" t="s">
        <v>7479</v>
      </c>
      <c r="B7473">
        <v>1477960080</v>
      </c>
      <c r="C7473">
        <v>1477961698</v>
      </c>
      <c r="D7473">
        <v>104.06674157866</v>
      </c>
      <c r="E7473">
        <v>30.763207596139502</v>
      </c>
      <c r="F7473">
        <v>104.01119640570801</v>
      </c>
      <c r="G7473">
        <v>30.715676189226802</v>
      </c>
      <c r="H7473">
        <v>5.04</v>
      </c>
      <c r="J7473">
        <f>C7473-B7473</f>
        <v>1618</v>
      </c>
    </row>
    <row r="7474" spans="1:10" x14ac:dyDescent="0.2">
      <c r="A7474" t="s">
        <v>7480</v>
      </c>
      <c r="B7474">
        <v>1477984618</v>
      </c>
      <c r="C7474">
        <v>1477986332</v>
      </c>
      <c r="D7474">
        <v>104.069213841904</v>
      </c>
      <c r="E7474">
        <v>30.6254483035903</v>
      </c>
      <c r="F7474">
        <v>104.07522385842999</v>
      </c>
      <c r="G7474">
        <v>30.655719277445201</v>
      </c>
      <c r="H7474">
        <v>2.5099999999999998</v>
      </c>
      <c r="J7474">
        <f>C7474-B7474</f>
        <v>1714</v>
      </c>
    </row>
    <row r="7475" spans="1:10" x14ac:dyDescent="0.2">
      <c r="A7475" t="s">
        <v>7481</v>
      </c>
      <c r="B7475">
        <v>1477967218</v>
      </c>
      <c r="C7475">
        <v>1477967640</v>
      </c>
      <c r="D7475">
        <v>104.097058684865</v>
      </c>
      <c r="E7475">
        <v>30.6463139560637</v>
      </c>
      <c r="F7475">
        <v>104.09941761287899</v>
      </c>
      <c r="G7475">
        <v>30.664416391406402</v>
      </c>
      <c r="H7475">
        <v>1.81</v>
      </c>
      <c r="J7475">
        <f>C7475-B7475</f>
        <v>422</v>
      </c>
    </row>
    <row r="7476" spans="1:10" x14ac:dyDescent="0.2">
      <c r="A7476" t="s">
        <v>7482</v>
      </c>
      <c r="B7476">
        <v>1477968323</v>
      </c>
      <c r="C7476">
        <v>1477969318</v>
      </c>
      <c r="D7476">
        <v>104.093909600815</v>
      </c>
      <c r="E7476">
        <v>30.6643571905405</v>
      </c>
      <c r="F7476">
        <v>104.14613238004</v>
      </c>
      <c r="G7476">
        <v>30.633546988890899</v>
      </c>
      <c r="H7476">
        <v>3.33</v>
      </c>
      <c r="J7476">
        <f>C7476-B7476</f>
        <v>995</v>
      </c>
    </row>
    <row r="7477" spans="1:10" x14ac:dyDescent="0.2">
      <c r="A7477" t="s">
        <v>7483</v>
      </c>
      <c r="B7477">
        <v>1477997681</v>
      </c>
      <c r="C7477">
        <v>1477998429</v>
      </c>
      <c r="D7477">
        <v>104.11292042369899</v>
      </c>
      <c r="E7477">
        <v>30.684723247355201</v>
      </c>
      <c r="F7477">
        <v>104.135303308975</v>
      </c>
      <c r="G7477">
        <v>30.684737803631801</v>
      </c>
      <c r="H7477">
        <v>1.89</v>
      </c>
      <c r="J7477">
        <f>C7477-B7477</f>
        <v>748</v>
      </c>
    </row>
    <row r="7478" spans="1:10" x14ac:dyDescent="0.2">
      <c r="A7478" t="s">
        <v>7484</v>
      </c>
      <c r="B7478">
        <v>1477999078</v>
      </c>
      <c r="C7478">
        <v>1478000779</v>
      </c>
      <c r="D7478">
        <v>104.137115605191</v>
      </c>
      <c r="E7478">
        <v>30.691207474817901</v>
      </c>
      <c r="F7478">
        <v>104.090830194104</v>
      </c>
      <c r="G7478">
        <v>30.656150227423598</v>
      </c>
      <c r="H7478">
        <v>3.56</v>
      </c>
      <c r="J7478">
        <f>C7478-B7478</f>
        <v>1701</v>
      </c>
    </row>
    <row r="7479" spans="1:10" x14ac:dyDescent="0.2">
      <c r="A7479" t="s">
        <v>7485</v>
      </c>
      <c r="B7479">
        <v>1478001167</v>
      </c>
      <c r="C7479">
        <v>1478001980</v>
      </c>
      <c r="D7479">
        <v>104.082186149976</v>
      </c>
      <c r="E7479">
        <v>30.657203320907598</v>
      </c>
      <c r="F7479">
        <v>104.11387318000899</v>
      </c>
      <c r="G7479">
        <v>30.637414614025001</v>
      </c>
      <c r="H7479">
        <v>2.27</v>
      </c>
      <c r="J7479">
        <f>C7479-B7479</f>
        <v>813</v>
      </c>
    </row>
    <row r="7480" spans="1:10" x14ac:dyDescent="0.2">
      <c r="A7480" t="s">
        <v>7486</v>
      </c>
      <c r="B7480">
        <v>1477994090</v>
      </c>
      <c r="C7480">
        <v>1477995421</v>
      </c>
      <c r="D7480">
        <v>104.047360905727</v>
      </c>
      <c r="E7480">
        <v>30.646647478219101</v>
      </c>
      <c r="F7480">
        <v>104.07522385842999</v>
      </c>
      <c r="G7480">
        <v>30.655719277445201</v>
      </c>
      <c r="H7480">
        <v>2.68</v>
      </c>
      <c r="J7480">
        <f>C7480-B7480</f>
        <v>1331</v>
      </c>
    </row>
    <row r="7481" spans="1:10" x14ac:dyDescent="0.2">
      <c r="A7481" t="s">
        <v>7487</v>
      </c>
      <c r="B7481">
        <v>1477996010</v>
      </c>
      <c r="C7481">
        <v>1477997290</v>
      </c>
      <c r="D7481">
        <v>104.070130978354</v>
      </c>
      <c r="E7481">
        <v>30.656694121235301</v>
      </c>
      <c r="F7481">
        <v>104.104427144363</v>
      </c>
      <c r="G7481">
        <v>30.6831393455798</v>
      </c>
      <c r="H7481">
        <v>3.62</v>
      </c>
      <c r="J7481">
        <f>C7481-B7481</f>
        <v>1280</v>
      </c>
    </row>
    <row r="7482" spans="1:10" x14ac:dyDescent="0.2">
      <c r="A7482" t="s">
        <v>7488</v>
      </c>
      <c r="B7482">
        <v>1477964887</v>
      </c>
      <c r="C7482">
        <v>1477967481</v>
      </c>
      <c r="D7482">
        <v>104.217129244774</v>
      </c>
      <c r="E7482">
        <v>30.5492642560055</v>
      </c>
      <c r="F7482">
        <v>104.082145072713</v>
      </c>
      <c r="G7482">
        <v>30.681402599239</v>
      </c>
      <c r="H7482">
        <v>11.67</v>
      </c>
      <c r="J7482">
        <f>C7482-B7482</f>
        <v>2594</v>
      </c>
    </row>
    <row r="7483" spans="1:10" x14ac:dyDescent="0.2">
      <c r="A7483" t="s">
        <v>7489</v>
      </c>
      <c r="B7483">
        <v>1477969532</v>
      </c>
      <c r="C7483">
        <v>1477971574</v>
      </c>
      <c r="D7483">
        <v>104.12225773685201</v>
      </c>
      <c r="E7483">
        <v>30.684091784469299</v>
      </c>
      <c r="F7483">
        <v>104.13568887110701</v>
      </c>
      <c r="G7483">
        <v>30.5750731995781</v>
      </c>
      <c r="H7483">
        <v>7.71</v>
      </c>
      <c r="J7483">
        <f>C7483-B7483</f>
        <v>2042</v>
      </c>
    </row>
    <row r="7484" spans="1:10" x14ac:dyDescent="0.2">
      <c r="A7484" t="s">
        <v>7490</v>
      </c>
      <c r="B7484">
        <v>1477984107</v>
      </c>
      <c r="C7484">
        <v>1477986056</v>
      </c>
      <c r="D7484">
        <v>104.013654067156</v>
      </c>
      <c r="E7484">
        <v>30.681486915664099</v>
      </c>
      <c r="F7484">
        <v>104.175122889897</v>
      </c>
      <c r="G7484">
        <v>30.692084278980499</v>
      </c>
      <c r="H7484">
        <v>9.8699999999999992</v>
      </c>
      <c r="J7484">
        <f>C7484-B7484</f>
        <v>1949</v>
      </c>
    </row>
    <row r="7485" spans="1:10" x14ac:dyDescent="0.2">
      <c r="A7485" t="s">
        <v>7491</v>
      </c>
      <c r="B7485">
        <v>1477986567</v>
      </c>
      <c r="C7485">
        <v>1477988075</v>
      </c>
      <c r="D7485">
        <v>104.17469209795</v>
      </c>
      <c r="E7485">
        <v>30.691743630018099</v>
      </c>
      <c r="F7485">
        <v>104.076982479676</v>
      </c>
      <c r="G7485">
        <v>30.638605003305099</v>
      </c>
      <c r="H7485">
        <v>6.82</v>
      </c>
      <c r="J7485">
        <f>C7485-B7485</f>
        <v>1508</v>
      </c>
    </row>
    <row r="7486" spans="1:10" x14ac:dyDescent="0.2">
      <c r="A7486" t="s">
        <v>7492</v>
      </c>
      <c r="B7486">
        <v>1477961012</v>
      </c>
      <c r="C7486">
        <v>1477961511</v>
      </c>
      <c r="D7486">
        <v>104.015198795693</v>
      </c>
      <c r="E7486">
        <v>30.675904911130701</v>
      </c>
      <c r="F7486">
        <v>104.04704758328801</v>
      </c>
      <c r="G7486">
        <v>30.6936852134343</v>
      </c>
      <c r="H7486">
        <v>2.65</v>
      </c>
      <c r="J7486">
        <f>C7486-B7486</f>
        <v>499</v>
      </c>
    </row>
    <row r="7487" spans="1:10" x14ac:dyDescent="0.2">
      <c r="A7487" t="s">
        <v>7493</v>
      </c>
      <c r="B7487">
        <v>1477961776</v>
      </c>
      <c r="C7487">
        <v>1477963060</v>
      </c>
      <c r="D7487">
        <v>104.04308782381</v>
      </c>
      <c r="E7487">
        <v>30.702989407011099</v>
      </c>
      <c r="F7487">
        <v>104.058641436762</v>
      </c>
      <c r="G7487">
        <v>30.666755756106198</v>
      </c>
      <c r="H7487">
        <v>3.14</v>
      </c>
      <c r="J7487">
        <f>C7487-B7487</f>
        <v>1284</v>
      </c>
    </row>
    <row r="7488" spans="1:10" x14ac:dyDescent="0.2">
      <c r="A7488" t="s">
        <v>7494</v>
      </c>
      <c r="B7488">
        <v>1478002219</v>
      </c>
      <c r="C7488">
        <v>1478003078</v>
      </c>
      <c r="D7488">
        <v>104.02248951019899</v>
      </c>
      <c r="E7488">
        <v>30.694315646667199</v>
      </c>
      <c r="F7488">
        <v>104.073172627085</v>
      </c>
      <c r="G7488">
        <v>30.6982890849904</v>
      </c>
      <c r="H7488">
        <v>2.81</v>
      </c>
      <c r="J7488">
        <f>C7488-B7488</f>
        <v>859</v>
      </c>
    </row>
    <row r="7489" spans="1:10" x14ac:dyDescent="0.2">
      <c r="A7489" t="s">
        <v>7495</v>
      </c>
      <c r="B7489">
        <v>1478003682</v>
      </c>
      <c r="C7489">
        <v>1478004707</v>
      </c>
      <c r="D7489">
        <v>104.07120872636</v>
      </c>
      <c r="E7489">
        <v>30.692064054688899</v>
      </c>
      <c r="F7489">
        <v>104.03874327528899</v>
      </c>
      <c r="G7489">
        <v>30.6576299470441</v>
      </c>
      <c r="H7489">
        <v>2.82</v>
      </c>
      <c r="J7489">
        <f>C7489-B7489</f>
        <v>1025</v>
      </c>
    </row>
    <row r="7490" spans="1:10" x14ac:dyDescent="0.2">
      <c r="A7490" t="s">
        <v>7496</v>
      </c>
      <c r="B7490">
        <v>1477963356</v>
      </c>
      <c r="C7490">
        <v>1477964074</v>
      </c>
      <c r="D7490">
        <v>104.05995871018899</v>
      </c>
      <c r="E7490">
        <v>30.666823603081099</v>
      </c>
      <c r="F7490">
        <v>104.03584410916</v>
      </c>
      <c r="G7490">
        <v>30.653564702480502</v>
      </c>
      <c r="H7490">
        <v>2</v>
      </c>
      <c r="J7490">
        <f>C7490-B7490</f>
        <v>718</v>
      </c>
    </row>
    <row r="7491" spans="1:10" x14ac:dyDescent="0.2">
      <c r="A7491" t="s">
        <v>7497</v>
      </c>
      <c r="B7491">
        <v>1477937870</v>
      </c>
      <c r="C7491">
        <v>1477939161</v>
      </c>
      <c r="D7491">
        <v>104.054962013056</v>
      </c>
      <c r="E7491">
        <v>30.6110553199041</v>
      </c>
      <c r="F7491">
        <v>104.06596695310699</v>
      </c>
      <c r="G7491">
        <v>30.675381031009199</v>
      </c>
      <c r="H7491">
        <v>5.44</v>
      </c>
      <c r="J7491">
        <f>C7491-B7491</f>
        <v>1291</v>
      </c>
    </row>
    <row r="7492" spans="1:10" x14ac:dyDescent="0.2">
      <c r="A7492" t="s">
        <v>7498</v>
      </c>
      <c r="B7492">
        <v>1477965533</v>
      </c>
      <c r="C7492">
        <v>1477967317</v>
      </c>
      <c r="D7492">
        <v>104.12959399935301</v>
      </c>
      <c r="E7492">
        <v>30.723481754743801</v>
      </c>
      <c r="F7492">
        <v>104.05704446067701</v>
      </c>
      <c r="G7492">
        <v>30.675224652154501</v>
      </c>
      <c r="H7492">
        <v>5.04</v>
      </c>
      <c r="J7492">
        <f>C7492-B7492</f>
        <v>1784</v>
      </c>
    </row>
    <row r="7493" spans="1:10" x14ac:dyDescent="0.2">
      <c r="A7493" t="s">
        <v>7499</v>
      </c>
      <c r="B7493">
        <v>1477967568</v>
      </c>
      <c r="C7493">
        <v>1477968797</v>
      </c>
      <c r="D7493">
        <v>104.056764983486</v>
      </c>
      <c r="E7493">
        <v>30.677114279879</v>
      </c>
      <c r="F7493">
        <v>104.058173853675</v>
      </c>
      <c r="G7493">
        <v>30.6354499403439</v>
      </c>
      <c r="H7493">
        <v>3.14</v>
      </c>
      <c r="J7493">
        <f>C7493-B7493</f>
        <v>1229</v>
      </c>
    </row>
    <row r="7494" spans="1:10" x14ac:dyDescent="0.2">
      <c r="A7494" t="s">
        <v>7500</v>
      </c>
      <c r="B7494">
        <v>1477968166</v>
      </c>
      <c r="C7494">
        <v>1477969705</v>
      </c>
      <c r="D7494">
        <v>104.051202750546</v>
      </c>
      <c r="E7494">
        <v>30.657251220402099</v>
      </c>
      <c r="F7494">
        <v>104.073388773113</v>
      </c>
      <c r="G7494">
        <v>30.6015831486589</v>
      </c>
      <c r="H7494">
        <v>3.97</v>
      </c>
      <c r="J7494">
        <f>C7494-B7494</f>
        <v>1539</v>
      </c>
    </row>
    <row r="7495" spans="1:10" x14ac:dyDescent="0.2">
      <c r="A7495" t="s">
        <v>7501</v>
      </c>
      <c r="B7495">
        <v>1478006186</v>
      </c>
      <c r="C7495">
        <v>1478007476</v>
      </c>
      <c r="D7495">
        <v>104.051049051199</v>
      </c>
      <c r="E7495">
        <v>30.614934085328699</v>
      </c>
      <c r="F7495">
        <v>104.13647549308</v>
      </c>
      <c r="G7495">
        <v>30.673444610965198</v>
      </c>
      <c r="H7495">
        <v>5.72</v>
      </c>
      <c r="J7495">
        <f>C7495-B7495</f>
        <v>1290</v>
      </c>
    </row>
    <row r="7496" spans="1:10" x14ac:dyDescent="0.2">
      <c r="A7496" t="s">
        <v>7502</v>
      </c>
      <c r="B7496">
        <v>1478007556</v>
      </c>
      <c r="C7496">
        <v>1478008757</v>
      </c>
      <c r="D7496">
        <v>104.13556713428601</v>
      </c>
      <c r="E7496">
        <v>30.674843663222902</v>
      </c>
      <c r="F7496">
        <v>104.088723202192</v>
      </c>
      <c r="G7496">
        <v>30.614927874850501</v>
      </c>
      <c r="H7496">
        <v>4.91</v>
      </c>
      <c r="J7496">
        <f>C7496-B7496</f>
        <v>1201</v>
      </c>
    </row>
    <row r="7497" spans="1:10" x14ac:dyDescent="0.2">
      <c r="A7497" t="s">
        <v>7503</v>
      </c>
      <c r="B7497">
        <v>1478003560</v>
      </c>
      <c r="C7497">
        <v>1478004753</v>
      </c>
      <c r="D7497">
        <v>104.07452398441301</v>
      </c>
      <c r="E7497">
        <v>30.672682472033198</v>
      </c>
      <c r="F7497">
        <v>104.09022177753</v>
      </c>
      <c r="G7497">
        <v>30.628232110369201</v>
      </c>
      <c r="H7497">
        <v>2.93</v>
      </c>
      <c r="J7497">
        <f>C7497-B7497</f>
        <v>1193</v>
      </c>
    </row>
    <row r="7498" spans="1:10" x14ac:dyDescent="0.2">
      <c r="A7498" t="s">
        <v>7504</v>
      </c>
      <c r="B7498">
        <v>1477999483</v>
      </c>
      <c r="C7498">
        <v>1478000298</v>
      </c>
      <c r="D7498">
        <v>104.081960899604</v>
      </c>
      <c r="E7498">
        <v>30.6454395017598</v>
      </c>
      <c r="F7498">
        <v>104.054629606641</v>
      </c>
      <c r="G7498">
        <v>30.680396550642801</v>
      </c>
      <c r="H7498">
        <v>2.76</v>
      </c>
      <c r="J7498">
        <f>C7498-B7498</f>
        <v>815</v>
      </c>
    </row>
    <row r="7499" spans="1:10" x14ac:dyDescent="0.2">
      <c r="A7499" t="s">
        <v>7505</v>
      </c>
      <c r="B7499">
        <v>1478013902</v>
      </c>
      <c r="C7499">
        <v>1478015052</v>
      </c>
      <c r="D7499">
        <v>104.089942486252</v>
      </c>
      <c r="E7499">
        <v>30.6159371292018</v>
      </c>
      <c r="F7499">
        <v>104.08989973134</v>
      </c>
      <c r="G7499">
        <v>30.6762015962987</v>
      </c>
      <c r="H7499">
        <v>4.6500000000000004</v>
      </c>
      <c r="J7499">
        <f>C7499-B7499</f>
        <v>1150</v>
      </c>
    </row>
    <row r="7500" spans="1:10" x14ac:dyDescent="0.2">
      <c r="A7500" t="s">
        <v>7506</v>
      </c>
      <c r="B7500">
        <v>1478015306</v>
      </c>
      <c r="C7500">
        <v>1478016429</v>
      </c>
      <c r="D7500">
        <v>104.083419530084</v>
      </c>
      <c r="E7500">
        <v>30.668652585061</v>
      </c>
      <c r="F7500">
        <v>104.129078341303</v>
      </c>
      <c r="G7500">
        <v>30.615229079707898</v>
      </c>
      <c r="H7500">
        <v>5</v>
      </c>
      <c r="J7500">
        <f>C7500-B7500</f>
        <v>1123</v>
      </c>
    </row>
    <row r="7501" spans="1:10" x14ac:dyDescent="0.2">
      <c r="A7501" t="s">
        <v>7507</v>
      </c>
      <c r="B7501">
        <v>1478009162</v>
      </c>
      <c r="C7501">
        <v>1478010306</v>
      </c>
      <c r="D7501">
        <v>104.093511633875</v>
      </c>
      <c r="E7501">
        <v>30.623065646871702</v>
      </c>
      <c r="F7501">
        <v>104.15045744111799</v>
      </c>
      <c r="G7501">
        <v>30.6847021180516</v>
      </c>
      <c r="H7501">
        <v>4.26</v>
      </c>
      <c r="J7501">
        <f>C7501-B7501</f>
        <v>1144</v>
      </c>
    </row>
    <row r="7502" spans="1:10" x14ac:dyDescent="0.2">
      <c r="A7502" t="s">
        <v>7508</v>
      </c>
      <c r="B7502">
        <v>1478010970</v>
      </c>
      <c r="C7502">
        <v>1478012322</v>
      </c>
      <c r="D7502">
        <v>104.150537623243</v>
      </c>
      <c r="E7502">
        <v>30.6837826775342</v>
      </c>
      <c r="F7502">
        <v>104.090191964719</v>
      </c>
      <c r="G7502">
        <v>30.624493637124701</v>
      </c>
      <c r="H7502">
        <v>5.5</v>
      </c>
      <c r="J7502">
        <f>C7502-B7502</f>
        <v>1352</v>
      </c>
    </row>
    <row r="7503" spans="1:10" x14ac:dyDescent="0.2">
      <c r="A7503" t="s">
        <v>7509</v>
      </c>
      <c r="B7503">
        <v>1477963564</v>
      </c>
      <c r="C7503">
        <v>1477964934</v>
      </c>
      <c r="D7503">
        <v>104.100749408032</v>
      </c>
      <c r="E7503">
        <v>30.625183234097101</v>
      </c>
      <c r="F7503">
        <v>104.130975538581</v>
      </c>
      <c r="G7503">
        <v>30.727601538072701</v>
      </c>
      <c r="H7503">
        <v>6.3</v>
      </c>
      <c r="J7503">
        <f>C7503-B7503</f>
        <v>1370</v>
      </c>
    </row>
    <row r="7504" spans="1:10" x14ac:dyDescent="0.2">
      <c r="A7504" t="s">
        <v>7510</v>
      </c>
      <c r="B7504">
        <v>1477958918</v>
      </c>
      <c r="C7504">
        <v>1477960360</v>
      </c>
      <c r="D7504">
        <v>104.13529374332199</v>
      </c>
      <c r="E7504">
        <v>30.6749722120984</v>
      </c>
      <c r="F7504">
        <v>104.073172627085</v>
      </c>
      <c r="G7504">
        <v>30.6982890849904</v>
      </c>
      <c r="H7504">
        <v>4.7699999999999996</v>
      </c>
      <c r="J7504">
        <f>C7504-B7504</f>
        <v>1442</v>
      </c>
    </row>
    <row r="7505" spans="1:10" x14ac:dyDescent="0.2">
      <c r="A7505" t="s">
        <v>7511</v>
      </c>
      <c r="B7505">
        <v>1477961200</v>
      </c>
      <c r="C7505">
        <v>1477962669</v>
      </c>
      <c r="D7505">
        <v>104.06323291168199</v>
      </c>
      <c r="E7505">
        <v>30.6970958792133</v>
      </c>
      <c r="F7505">
        <v>103.99417729026</v>
      </c>
      <c r="G7505">
        <v>30.642242885019801</v>
      </c>
      <c r="H7505">
        <v>5.53</v>
      </c>
      <c r="J7505">
        <f>C7505-B7505</f>
        <v>1469</v>
      </c>
    </row>
    <row r="7506" spans="1:10" x14ac:dyDescent="0.2">
      <c r="A7506" t="s">
        <v>7512</v>
      </c>
      <c r="B7506">
        <v>1477981566</v>
      </c>
      <c r="C7506">
        <v>1477984931</v>
      </c>
      <c r="D7506">
        <v>104.073151318358</v>
      </c>
      <c r="E7506">
        <v>30.509437613795001</v>
      </c>
      <c r="F7506">
        <v>104.09238918896</v>
      </c>
      <c r="G7506">
        <v>30.6633068241965</v>
      </c>
      <c r="H7506">
        <v>10.62</v>
      </c>
      <c r="J7506">
        <f>C7506-B7506</f>
        <v>3365</v>
      </c>
    </row>
    <row r="7507" spans="1:10" x14ac:dyDescent="0.2">
      <c r="A7507" t="s">
        <v>7513</v>
      </c>
      <c r="B7507">
        <v>1477985352</v>
      </c>
      <c r="C7507">
        <v>1477986332</v>
      </c>
      <c r="D7507">
        <v>104.09530813912301</v>
      </c>
      <c r="E7507">
        <v>30.6658354712273</v>
      </c>
      <c r="F7507">
        <v>104.11267949464499</v>
      </c>
      <c r="G7507">
        <v>30.701835142243699</v>
      </c>
      <c r="H7507">
        <v>2.52</v>
      </c>
      <c r="J7507">
        <f>C7507-B7507</f>
        <v>980</v>
      </c>
    </row>
    <row r="7508" spans="1:10" x14ac:dyDescent="0.2">
      <c r="A7508" t="s">
        <v>7514</v>
      </c>
      <c r="B7508">
        <v>1477986760</v>
      </c>
      <c r="C7508">
        <v>1477988293</v>
      </c>
      <c r="D7508">
        <v>104.105745565742</v>
      </c>
      <c r="E7508">
        <v>30.702241024182101</v>
      </c>
      <c r="F7508">
        <v>104.15949296391901</v>
      </c>
      <c r="G7508">
        <v>30.702730013908699</v>
      </c>
      <c r="H7508">
        <v>3.74</v>
      </c>
      <c r="J7508">
        <f>C7508-B7508</f>
        <v>1533</v>
      </c>
    </row>
    <row r="7509" spans="1:10" x14ac:dyDescent="0.2">
      <c r="A7509" t="s">
        <v>7515</v>
      </c>
      <c r="B7509">
        <v>1477987169</v>
      </c>
      <c r="C7509">
        <v>1477989579</v>
      </c>
      <c r="D7509">
        <v>104.09405652963</v>
      </c>
      <c r="E7509">
        <v>30.708226088153999</v>
      </c>
      <c r="F7509">
        <v>104.15240333085799</v>
      </c>
      <c r="G7509">
        <v>30.630688976725001</v>
      </c>
      <c r="H7509">
        <v>7.05</v>
      </c>
      <c r="J7509">
        <f>C7509-B7509</f>
        <v>2410</v>
      </c>
    </row>
    <row r="7510" spans="1:10" x14ac:dyDescent="0.2">
      <c r="A7510" t="s">
        <v>7516</v>
      </c>
      <c r="B7510">
        <v>1477971982</v>
      </c>
      <c r="C7510">
        <v>1477975168</v>
      </c>
      <c r="D7510">
        <v>104.160033845339</v>
      </c>
      <c r="E7510">
        <v>30.705469719598099</v>
      </c>
      <c r="F7510">
        <v>104.031348300026</v>
      </c>
      <c r="G7510">
        <v>30.581838602585002</v>
      </c>
      <c r="H7510">
        <v>12.16</v>
      </c>
      <c r="J7510">
        <f>C7510-B7510</f>
        <v>3186</v>
      </c>
    </row>
    <row r="7511" spans="1:10" x14ac:dyDescent="0.2">
      <c r="A7511" t="s">
        <v>7517</v>
      </c>
      <c r="B7511">
        <v>1477956504</v>
      </c>
      <c r="C7511">
        <v>1477957016</v>
      </c>
      <c r="D7511">
        <v>104.107167467048</v>
      </c>
      <c r="E7511">
        <v>30.691776556091899</v>
      </c>
      <c r="F7511">
        <v>104.08235544789</v>
      </c>
      <c r="G7511">
        <v>30.6690880027225</v>
      </c>
      <c r="H7511">
        <v>1.88</v>
      </c>
      <c r="J7511">
        <f>C7511-B7511</f>
        <v>512</v>
      </c>
    </row>
    <row r="7512" spans="1:10" x14ac:dyDescent="0.2">
      <c r="A7512" t="s">
        <v>7518</v>
      </c>
      <c r="B7512">
        <v>1477957600</v>
      </c>
      <c r="C7512">
        <v>1477958357</v>
      </c>
      <c r="D7512">
        <v>104.092969104387</v>
      </c>
      <c r="E7512">
        <v>30.660378028701999</v>
      </c>
      <c r="F7512">
        <v>104.130437801851</v>
      </c>
      <c r="G7512">
        <v>30.663540631511001</v>
      </c>
      <c r="H7512">
        <v>2.39</v>
      </c>
      <c r="J7512">
        <f>C7512-B7512</f>
        <v>757</v>
      </c>
    </row>
    <row r="7513" spans="1:10" x14ac:dyDescent="0.2">
      <c r="A7513" t="s">
        <v>7519</v>
      </c>
      <c r="B7513">
        <v>1477989840</v>
      </c>
      <c r="C7513">
        <v>1477991107</v>
      </c>
      <c r="D7513">
        <v>104.151762300596</v>
      </c>
      <c r="E7513">
        <v>30.628368793969301</v>
      </c>
      <c r="F7513">
        <v>104.104037494343</v>
      </c>
      <c r="G7513">
        <v>30.6739533538051</v>
      </c>
      <c r="H7513">
        <v>4.37</v>
      </c>
      <c r="J7513">
        <f>C7513-B7513</f>
        <v>1267</v>
      </c>
    </row>
    <row r="7514" spans="1:10" x14ac:dyDescent="0.2">
      <c r="A7514" t="s">
        <v>7520</v>
      </c>
      <c r="B7514">
        <v>1477991351</v>
      </c>
      <c r="C7514">
        <v>1477993298</v>
      </c>
      <c r="D7514">
        <v>104.104657791051</v>
      </c>
      <c r="E7514">
        <v>30.670145282795101</v>
      </c>
      <c r="F7514">
        <v>104.039350029096</v>
      </c>
      <c r="G7514">
        <v>30.668093925361401</v>
      </c>
      <c r="H7514">
        <v>4.5599999999999996</v>
      </c>
      <c r="J7514">
        <f>C7514-B7514</f>
        <v>1947</v>
      </c>
    </row>
    <row r="7515" spans="1:10" x14ac:dyDescent="0.2">
      <c r="A7515" t="s">
        <v>7521</v>
      </c>
      <c r="B7515">
        <v>1477970082</v>
      </c>
      <c r="C7515">
        <v>1477972529</v>
      </c>
      <c r="D7515">
        <v>104.053177434492</v>
      </c>
      <c r="E7515">
        <v>30.560399230398399</v>
      </c>
      <c r="F7515">
        <v>104.04238057926</v>
      </c>
      <c r="G7515">
        <v>30.6856790322176</v>
      </c>
      <c r="H7515">
        <v>8.58</v>
      </c>
      <c r="J7515">
        <f>C7515-B7515</f>
        <v>2447</v>
      </c>
    </row>
    <row r="7516" spans="1:10" x14ac:dyDescent="0.2">
      <c r="A7516" t="s">
        <v>7522</v>
      </c>
      <c r="B7516">
        <v>1477972876</v>
      </c>
      <c r="C7516">
        <v>1477973652</v>
      </c>
      <c r="D7516">
        <v>104.045680570724</v>
      </c>
      <c r="E7516">
        <v>30.685381927118598</v>
      </c>
      <c r="F7516">
        <v>104.054760259646</v>
      </c>
      <c r="G7516">
        <v>30.659565578725399</v>
      </c>
      <c r="H7516">
        <v>2.11</v>
      </c>
      <c r="J7516">
        <f>C7516-B7516</f>
        <v>776</v>
      </c>
    </row>
    <row r="7517" spans="1:10" x14ac:dyDescent="0.2">
      <c r="A7517" t="s">
        <v>7523</v>
      </c>
      <c r="B7517">
        <v>1477973911</v>
      </c>
      <c r="C7517">
        <v>1477975145</v>
      </c>
      <c r="D7517">
        <v>104.06331260911099</v>
      </c>
      <c r="E7517">
        <v>30.656802911615099</v>
      </c>
      <c r="F7517">
        <v>104.052354010477</v>
      </c>
      <c r="G7517">
        <v>30.7003315519156</v>
      </c>
      <c r="H7517">
        <v>3.18</v>
      </c>
      <c r="J7517">
        <f>C7517-B7517</f>
        <v>1234</v>
      </c>
    </row>
    <row r="7518" spans="1:10" x14ac:dyDescent="0.2">
      <c r="A7518" t="s">
        <v>7524</v>
      </c>
      <c r="B7518">
        <v>1477975695</v>
      </c>
      <c r="C7518">
        <v>1477976570</v>
      </c>
      <c r="D7518">
        <v>104.06027863419</v>
      </c>
      <c r="E7518">
        <v>30.697984922305601</v>
      </c>
      <c r="F7518">
        <v>104.00599103570499</v>
      </c>
      <c r="G7518">
        <v>30.701350604262998</v>
      </c>
      <c r="H7518">
        <v>2.89</v>
      </c>
      <c r="J7518">
        <f>C7518-B7518</f>
        <v>875</v>
      </c>
    </row>
    <row r="7519" spans="1:10" x14ac:dyDescent="0.2">
      <c r="A7519" t="s">
        <v>7525</v>
      </c>
      <c r="B7519">
        <v>1477977429</v>
      </c>
      <c r="C7519">
        <v>1477978314</v>
      </c>
      <c r="D7519">
        <v>103.990660908761</v>
      </c>
      <c r="E7519">
        <v>30.6732081198199</v>
      </c>
      <c r="F7519">
        <v>104.04480484163101</v>
      </c>
      <c r="G7519">
        <v>30.665152896504001</v>
      </c>
      <c r="H7519">
        <v>2.82</v>
      </c>
      <c r="J7519">
        <f>C7519-B7519</f>
        <v>885</v>
      </c>
    </row>
    <row r="7520" spans="1:10" x14ac:dyDescent="0.2">
      <c r="A7520" t="s">
        <v>7526</v>
      </c>
      <c r="B7520">
        <v>1477968088</v>
      </c>
      <c r="C7520">
        <v>1477969370</v>
      </c>
      <c r="D7520">
        <v>104.063752476364</v>
      </c>
      <c r="E7520">
        <v>30.6417986868077</v>
      </c>
      <c r="F7520">
        <v>104.10124562101799</v>
      </c>
      <c r="G7520">
        <v>30.7076469672282</v>
      </c>
      <c r="H7520">
        <v>4.6100000000000003</v>
      </c>
      <c r="J7520">
        <f>C7520-B7520</f>
        <v>1282</v>
      </c>
    </row>
    <row r="7521" spans="1:10" x14ac:dyDescent="0.2">
      <c r="A7521" t="s">
        <v>7527</v>
      </c>
      <c r="B7521">
        <v>1477969809</v>
      </c>
      <c r="C7521">
        <v>1477970716</v>
      </c>
      <c r="D7521">
        <v>104.100395830268</v>
      </c>
      <c r="E7521">
        <v>30.702639148327702</v>
      </c>
      <c r="F7521">
        <v>104.069312284098</v>
      </c>
      <c r="G7521">
        <v>30.656015369154598</v>
      </c>
      <c r="H7521">
        <v>3.12</v>
      </c>
      <c r="J7521">
        <f>C7521-B7521</f>
        <v>907</v>
      </c>
    </row>
    <row r="7522" spans="1:10" x14ac:dyDescent="0.2">
      <c r="A7522" t="s">
        <v>7528</v>
      </c>
      <c r="B7522">
        <v>1477976158</v>
      </c>
      <c r="C7522">
        <v>1477977288</v>
      </c>
      <c r="D7522">
        <v>104.12293204197999</v>
      </c>
      <c r="E7522">
        <v>30.604775986278099</v>
      </c>
      <c r="F7522">
        <v>104.1114796916</v>
      </c>
      <c r="G7522">
        <v>30.683302909833799</v>
      </c>
      <c r="H7522">
        <v>4.4000000000000004</v>
      </c>
      <c r="J7522">
        <f>C7522-B7522</f>
        <v>1130</v>
      </c>
    </row>
    <row r="7523" spans="1:10" x14ac:dyDescent="0.2">
      <c r="A7523" t="s">
        <v>7529</v>
      </c>
      <c r="B7523">
        <v>1477977673</v>
      </c>
      <c r="C7523">
        <v>1477979389</v>
      </c>
      <c r="D7523">
        <v>104.129285318461</v>
      </c>
      <c r="E7523">
        <v>30.686579807549101</v>
      </c>
      <c r="F7523">
        <v>104.063602763483</v>
      </c>
      <c r="G7523">
        <v>30.641598984484801</v>
      </c>
      <c r="H7523">
        <v>4.9800000000000004</v>
      </c>
      <c r="J7523">
        <f>C7523-B7523</f>
        <v>1716</v>
      </c>
    </row>
    <row r="7524" spans="1:10" x14ac:dyDescent="0.2">
      <c r="A7524" t="s">
        <v>7530</v>
      </c>
      <c r="B7524">
        <v>1477955630</v>
      </c>
      <c r="C7524">
        <v>1477957583</v>
      </c>
      <c r="D7524">
        <v>104.07463774834601</v>
      </c>
      <c r="E7524">
        <v>30.674574516892001</v>
      </c>
      <c r="F7524">
        <v>104.003822787503</v>
      </c>
      <c r="G7524">
        <v>30.615644390729202</v>
      </c>
      <c r="H7524">
        <v>5.88</v>
      </c>
      <c r="J7524">
        <f>C7524-B7524</f>
        <v>1953</v>
      </c>
    </row>
    <row r="7525" spans="1:10" x14ac:dyDescent="0.2">
      <c r="A7525" t="s">
        <v>7531</v>
      </c>
      <c r="B7525">
        <v>1477983615</v>
      </c>
      <c r="C7525">
        <v>1477984508</v>
      </c>
      <c r="D7525">
        <v>104.040636731802</v>
      </c>
      <c r="E7525">
        <v>30.703000960317102</v>
      </c>
      <c r="F7525">
        <v>104.063334945409</v>
      </c>
      <c r="G7525">
        <v>30.6703749173586</v>
      </c>
      <c r="H7525">
        <v>2.61</v>
      </c>
      <c r="J7525">
        <f>C7525-B7525</f>
        <v>893</v>
      </c>
    </row>
    <row r="7526" spans="1:10" x14ac:dyDescent="0.2">
      <c r="A7526" t="s">
        <v>7532</v>
      </c>
      <c r="B7526">
        <v>1477984657</v>
      </c>
      <c r="C7526">
        <v>1477985198</v>
      </c>
      <c r="D7526">
        <v>104.061994836586</v>
      </c>
      <c r="E7526">
        <v>30.663032133483</v>
      </c>
      <c r="F7526">
        <v>104.049681858905</v>
      </c>
      <c r="G7526">
        <v>30.671439963297001</v>
      </c>
      <c r="H7526">
        <v>1.81</v>
      </c>
      <c r="J7526">
        <f>C7526-B7526</f>
        <v>541</v>
      </c>
    </row>
    <row r="7527" spans="1:10" x14ac:dyDescent="0.2">
      <c r="A7527" t="s">
        <v>7533</v>
      </c>
      <c r="B7527">
        <v>1477985572</v>
      </c>
      <c r="C7527">
        <v>1477986743</v>
      </c>
      <c r="D7527">
        <v>104.05338280074101</v>
      </c>
      <c r="E7527">
        <v>30.673571901218999</v>
      </c>
      <c r="F7527">
        <v>104.019533457877</v>
      </c>
      <c r="G7527">
        <v>30.6775016839674</v>
      </c>
      <c r="H7527">
        <v>2.09</v>
      </c>
      <c r="J7527">
        <f>C7527-B7527</f>
        <v>1171</v>
      </c>
    </row>
    <row r="7528" spans="1:10" x14ac:dyDescent="0.2">
      <c r="A7528" t="s">
        <v>7534</v>
      </c>
      <c r="B7528">
        <v>1477987031</v>
      </c>
      <c r="C7528">
        <v>1477987996</v>
      </c>
      <c r="D7528">
        <v>104.027944697801</v>
      </c>
      <c r="E7528">
        <v>30.684055459134601</v>
      </c>
      <c r="F7528">
        <v>104.06055640266401</v>
      </c>
      <c r="G7528">
        <v>30.6908218158636</v>
      </c>
      <c r="H7528">
        <v>2.2000000000000002</v>
      </c>
      <c r="J7528">
        <f>C7528-B7528</f>
        <v>965</v>
      </c>
    </row>
    <row r="7529" spans="1:10" x14ac:dyDescent="0.2">
      <c r="A7529" t="s">
        <v>7535</v>
      </c>
      <c r="B7529">
        <v>1477988230</v>
      </c>
      <c r="C7529">
        <v>1477990144</v>
      </c>
      <c r="D7529">
        <v>104.053686442114</v>
      </c>
      <c r="E7529">
        <v>30.687815880509799</v>
      </c>
      <c r="F7529">
        <v>103.919843069858</v>
      </c>
      <c r="G7529">
        <v>30.634112995541599</v>
      </c>
      <c r="H7529">
        <v>8.25</v>
      </c>
      <c r="J7529">
        <f>C7529-B7529</f>
        <v>1914</v>
      </c>
    </row>
    <row r="7530" spans="1:10" x14ac:dyDescent="0.2">
      <c r="A7530" t="s">
        <v>7536</v>
      </c>
      <c r="B7530">
        <v>1477981810</v>
      </c>
      <c r="C7530">
        <v>1477983364</v>
      </c>
      <c r="D7530">
        <v>104.14066167345899</v>
      </c>
      <c r="E7530">
        <v>30.762328126628599</v>
      </c>
      <c r="F7530">
        <v>104.04584152001</v>
      </c>
      <c r="G7530">
        <v>30.699055254274299</v>
      </c>
      <c r="H7530">
        <v>6.34</v>
      </c>
      <c r="J7530">
        <f>C7530-B7530</f>
        <v>1554</v>
      </c>
    </row>
    <row r="7531" spans="1:10" x14ac:dyDescent="0.2">
      <c r="A7531" t="s">
        <v>7537</v>
      </c>
      <c r="B7531">
        <v>1477976198</v>
      </c>
      <c r="C7531">
        <v>1477979087</v>
      </c>
      <c r="D7531">
        <v>103.92765180519</v>
      </c>
      <c r="E7531">
        <v>30.783560800563802</v>
      </c>
      <c r="F7531">
        <v>104.08257452761001</v>
      </c>
      <c r="G7531">
        <v>30.684760812618901</v>
      </c>
      <c r="H7531">
        <v>11.4</v>
      </c>
      <c r="J7531">
        <f>C7531-B7531</f>
        <v>2889</v>
      </c>
    </row>
    <row r="7532" spans="1:10" x14ac:dyDescent="0.2">
      <c r="A7532" t="s">
        <v>7538</v>
      </c>
      <c r="B7532">
        <v>1477979506</v>
      </c>
      <c r="C7532">
        <v>1477980861</v>
      </c>
      <c r="D7532">
        <v>104.092473348521</v>
      </c>
      <c r="E7532">
        <v>30.702467983732401</v>
      </c>
      <c r="F7532">
        <v>104.15684416994699</v>
      </c>
      <c r="G7532">
        <v>30.788342229146298</v>
      </c>
      <c r="H7532">
        <v>5.72</v>
      </c>
      <c r="J7532">
        <f>C7532-B7532</f>
        <v>1355</v>
      </c>
    </row>
    <row r="7533" spans="1:10" x14ac:dyDescent="0.2">
      <c r="A7533" t="s">
        <v>7539</v>
      </c>
      <c r="B7533">
        <v>1477972388</v>
      </c>
      <c r="C7533">
        <v>1477974261</v>
      </c>
      <c r="D7533">
        <v>104.14425463926899</v>
      </c>
      <c r="E7533">
        <v>30.7351076057512</v>
      </c>
      <c r="F7533">
        <v>104.018527501523</v>
      </c>
      <c r="G7533">
        <v>30.6655598844292</v>
      </c>
      <c r="H7533">
        <v>8.9</v>
      </c>
      <c r="J7533">
        <f>C7533-B7533</f>
        <v>1873</v>
      </c>
    </row>
    <row r="7534" spans="1:10" x14ac:dyDescent="0.2">
      <c r="A7534" t="s">
        <v>7540</v>
      </c>
      <c r="B7534">
        <v>1477989704</v>
      </c>
      <c r="C7534">
        <v>1477990725</v>
      </c>
      <c r="D7534">
        <v>104.040626817846</v>
      </c>
      <c r="E7534">
        <v>30.657585560783001</v>
      </c>
      <c r="F7534">
        <v>104.07522385842999</v>
      </c>
      <c r="G7534">
        <v>30.655719277445201</v>
      </c>
      <c r="H7534">
        <v>2.14</v>
      </c>
      <c r="J7534">
        <f>C7534-B7534</f>
        <v>1021</v>
      </c>
    </row>
    <row r="7535" spans="1:10" x14ac:dyDescent="0.2">
      <c r="A7535" t="s">
        <v>7541</v>
      </c>
      <c r="B7535">
        <v>1477966530</v>
      </c>
      <c r="C7535">
        <v>1477968531</v>
      </c>
      <c r="D7535">
        <v>104.05657659073</v>
      </c>
      <c r="E7535">
        <v>30.650966099403501</v>
      </c>
      <c r="F7535">
        <v>104.15949296391901</v>
      </c>
      <c r="G7535">
        <v>30.702730013908699</v>
      </c>
      <c r="H7535">
        <v>7</v>
      </c>
      <c r="J7535">
        <f>C7535-B7535</f>
        <v>2001</v>
      </c>
    </row>
    <row r="7536" spans="1:10" x14ac:dyDescent="0.2">
      <c r="A7536" t="s">
        <v>7542</v>
      </c>
      <c r="B7536">
        <v>1478001830</v>
      </c>
      <c r="C7536">
        <v>1478002811</v>
      </c>
      <c r="D7536">
        <v>104.072057806533</v>
      </c>
      <c r="E7536">
        <v>30.6633490898578</v>
      </c>
      <c r="F7536">
        <v>104.071507440692</v>
      </c>
      <c r="G7536">
        <v>30.688698281389701</v>
      </c>
      <c r="H7536">
        <v>2.0099999999999998</v>
      </c>
      <c r="J7536">
        <f>C7536-B7536</f>
        <v>981</v>
      </c>
    </row>
    <row r="7537" spans="1:10" x14ac:dyDescent="0.2">
      <c r="A7537" t="s">
        <v>7543</v>
      </c>
      <c r="B7537">
        <v>1477958114</v>
      </c>
      <c r="C7537">
        <v>1477960289</v>
      </c>
      <c r="D7537">
        <v>104.15589871969701</v>
      </c>
      <c r="E7537">
        <v>30.6285491172262</v>
      </c>
      <c r="F7537">
        <v>104.07139118048801</v>
      </c>
      <c r="G7537">
        <v>30.698070060973802</v>
      </c>
      <c r="H7537">
        <v>6.74</v>
      </c>
      <c r="J7537">
        <f>C7537-B7537</f>
        <v>2175</v>
      </c>
    </row>
    <row r="7538" spans="1:10" x14ac:dyDescent="0.2">
      <c r="A7538" t="s">
        <v>7544</v>
      </c>
      <c r="B7538">
        <v>1477962101</v>
      </c>
      <c r="C7538">
        <v>1477963754</v>
      </c>
      <c r="D7538">
        <v>104.054908169453</v>
      </c>
      <c r="E7538">
        <v>30.697964960947701</v>
      </c>
      <c r="F7538">
        <v>103.959584819238</v>
      </c>
      <c r="G7538">
        <v>30.6794044940121</v>
      </c>
      <c r="H7538">
        <v>5.0199999999999996</v>
      </c>
      <c r="J7538">
        <f>C7538-B7538</f>
        <v>1653</v>
      </c>
    </row>
    <row r="7539" spans="1:10" x14ac:dyDescent="0.2">
      <c r="A7539" t="s">
        <v>7545</v>
      </c>
      <c r="B7539">
        <v>1477994826</v>
      </c>
      <c r="C7539">
        <v>1477998956</v>
      </c>
      <c r="D7539">
        <v>103.941526099415</v>
      </c>
      <c r="E7539">
        <v>30.604594898900199</v>
      </c>
      <c r="F7539">
        <v>104.078559956842</v>
      </c>
      <c r="G7539">
        <v>30.654167128488499</v>
      </c>
      <c r="H7539">
        <v>10.68</v>
      </c>
      <c r="J7539">
        <f>C7539-B7539</f>
        <v>4130</v>
      </c>
    </row>
    <row r="7540" spans="1:10" x14ac:dyDescent="0.2">
      <c r="A7540" t="s">
        <v>7546</v>
      </c>
      <c r="B7540">
        <v>1477999221</v>
      </c>
      <c r="C7540">
        <v>1478000343</v>
      </c>
      <c r="D7540">
        <v>104.07730530416001</v>
      </c>
      <c r="E7540">
        <v>30.655897382555501</v>
      </c>
      <c r="F7540">
        <v>104.114522312237</v>
      </c>
      <c r="G7540">
        <v>30.665283161596602</v>
      </c>
      <c r="H7540">
        <v>2.27</v>
      </c>
      <c r="J7540">
        <f>C7540-B7540</f>
        <v>1122</v>
      </c>
    </row>
    <row r="7541" spans="1:10" x14ac:dyDescent="0.2">
      <c r="A7541" t="s">
        <v>7547</v>
      </c>
      <c r="B7541">
        <v>1477980037</v>
      </c>
      <c r="C7541">
        <v>1477981222</v>
      </c>
      <c r="D7541">
        <v>104.097786762718</v>
      </c>
      <c r="E7541">
        <v>30.685756606588399</v>
      </c>
      <c r="F7541">
        <v>104.174954180849</v>
      </c>
      <c r="G7541">
        <v>30.656489913377602</v>
      </c>
      <c r="H7541">
        <v>4.54</v>
      </c>
      <c r="J7541">
        <f>C7541-B7541</f>
        <v>1185</v>
      </c>
    </row>
    <row r="7542" spans="1:10" x14ac:dyDescent="0.2">
      <c r="A7542" t="s">
        <v>7548</v>
      </c>
      <c r="B7542">
        <v>1477984131</v>
      </c>
      <c r="C7542">
        <v>1477985729</v>
      </c>
      <c r="D7542">
        <v>104.15964392065101</v>
      </c>
      <c r="E7542">
        <v>30.687857212116999</v>
      </c>
      <c r="F7542">
        <v>104.093180732905</v>
      </c>
      <c r="G7542">
        <v>30.623393549101198</v>
      </c>
      <c r="H7542">
        <v>5.58</v>
      </c>
      <c r="J7542">
        <f>C7542-B7542</f>
        <v>1598</v>
      </c>
    </row>
    <row r="7543" spans="1:10" x14ac:dyDescent="0.2">
      <c r="A7543" t="s">
        <v>7549</v>
      </c>
      <c r="B7543">
        <v>1477987260</v>
      </c>
      <c r="C7543">
        <v>1477988350</v>
      </c>
      <c r="D7543">
        <v>104.055131291484</v>
      </c>
      <c r="E7543">
        <v>30.618482078354202</v>
      </c>
      <c r="F7543">
        <v>104.050919478068</v>
      </c>
      <c r="G7543">
        <v>30.656464110958201</v>
      </c>
      <c r="H7543">
        <v>2.57</v>
      </c>
      <c r="J7543">
        <f>C7543-B7543</f>
        <v>1090</v>
      </c>
    </row>
    <row r="7544" spans="1:10" x14ac:dyDescent="0.2">
      <c r="A7544" t="s">
        <v>7550</v>
      </c>
      <c r="B7544">
        <v>1477988639</v>
      </c>
      <c r="C7544">
        <v>1477989949</v>
      </c>
      <c r="D7544">
        <v>104.04728768816901</v>
      </c>
      <c r="E7544">
        <v>30.655624783139199</v>
      </c>
      <c r="F7544">
        <v>104.07604281815399</v>
      </c>
      <c r="G7544">
        <v>30.6559784268199</v>
      </c>
      <c r="H7544">
        <v>2.33</v>
      </c>
      <c r="J7544">
        <f>C7544-B7544</f>
        <v>1310</v>
      </c>
    </row>
    <row r="7545" spans="1:10" x14ac:dyDescent="0.2">
      <c r="A7545" t="s">
        <v>7551</v>
      </c>
      <c r="B7545">
        <v>1477975441</v>
      </c>
      <c r="C7545">
        <v>1477977532</v>
      </c>
      <c r="D7545">
        <v>103.96211475298</v>
      </c>
      <c r="E7545">
        <v>30.734342146189199</v>
      </c>
      <c r="F7545">
        <v>104.08257452761001</v>
      </c>
      <c r="G7545">
        <v>30.684760812618901</v>
      </c>
      <c r="H7545">
        <v>7.76</v>
      </c>
      <c r="J7545">
        <f>C7545-B7545</f>
        <v>2091</v>
      </c>
    </row>
    <row r="7546" spans="1:10" x14ac:dyDescent="0.2">
      <c r="A7546" t="s">
        <v>7552</v>
      </c>
      <c r="B7546">
        <v>1477979311</v>
      </c>
      <c r="C7546">
        <v>1477979714</v>
      </c>
      <c r="D7546">
        <v>104.08104496235499</v>
      </c>
      <c r="E7546">
        <v>30.684735776765301</v>
      </c>
      <c r="F7546">
        <v>104.092738190028</v>
      </c>
      <c r="G7546">
        <v>30.682048399586801</v>
      </c>
      <c r="H7546">
        <v>1.79</v>
      </c>
      <c r="J7546">
        <f>C7546-B7546</f>
        <v>403</v>
      </c>
    </row>
    <row r="7547" spans="1:10" x14ac:dyDescent="0.2">
      <c r="A7547" t="s">
        <v>7553</v>
      </c>
      <c r="B7547">
        <v>1477990854</v>
      </c>
      <c r="C7547">
        <v>1477992405</v>
      </c>
      <c r="D7547">
        <v>104.071538857509</v>
      </c>
      <c r="E7547">
        <v>30.6568724727322</v>
      </c>
      <c r="F7547">
        <v>104.059621115905</v>
      </c>
      <c r="G7547">
        <v>30.6293001169185</v>
      </c>
      <c r="H7547">
        <v>2.6</v>
      </c>
      <c r="J7547">
        <f>C7547-B7547</f>
        <v>1551</v>
      </c>
    </row>
    <row r="7548" spans="1:10" x14ac:dyDescent="0.2">
      <c r="A7548" t="s">
        <v>7554</v>
      </c>
      <c r="B7548">
        <v>1478008444</v>
      </c>
      <c r="C7548">
        <v>1478009691</v>
      </c>
      <c r="D7548">
        <v>104.057983310015</v>
      </c>
      <c r="E7548">
        <v>30.656211456657601</v>
      </c>
      <c r="F7548">
        <v>104.023656876564</v>
      </c>
      <c r="G7548">
        <v>30.731374658769202</v>
      </c>
      <c r="H7548">
        <v>4.83</v>
      </c>
      <c r="J7548">
        <f>C7548-B7548</f>
        <v>1247</v>
      </c>
    </row>
    <row r="7549" spans="1:10" x14ac:dyDescent="0.2">
      <c r="A7549" t="s">
        <v>7555</v>
      </c>
      <c r="B7549">
        <v>1478010089</v>
      </c>
      <c r="C7549">
        <v>1478010647</v>
      </c>
      <c r="D7549">
        <v>104.028850075458</v>
      </c>
      <c r="E7549">
        <v>30.721095608203701</v>
      </c>
      <c r="F7549">
        <v>104.099725024248</v>
      </c>
      <c r="G7549">
        <v>30.7202406121114</v>
      </c>
      <c r="H7549">
        <v>2.11</v>
      </c>
      <c r="J7549">
        <f>C7549-B7549</f>
        <v>558</v>
      </c>
    </row>
    <row r="7550" spans="1:10" x14ac:dyDescent="0.2">
      <c r="A7550" t="s">
        <v>7556</v>
      </c>
      <c r="B7550">
        <v>1478011371</v>
      </c>
      <c r="C7550">
        <v>1478012570</v>
      </c>
      <c r="D7550">
        <v>104.085734636868</v>
      </c>
      <c r="E7550">
        <v>30.691524070906201</v>
      </c>
      <c r="F7550">
        <v>104.061407026482</v>
      </c>
      <c r="G7550">
        <v>30.640262789409</v>
      </c>
      <c r="H7550">
        <v>3.58</v>
      </c>
      <c r="J7550">
        <f>C7550-B7550</f>
        <v>1199</v>
      </c>
    </row>
    <row r="7551" spans="1:10" x14ac:dyDescent="0.2">
      <c r="A7551" t="s">
        <v>7557</v>
      </c>
      <c r="B7551">
        <v>1477929918</v>
      </c>
      <c r="C7551">
        <v>1477930766</v>
      </c>
      <c r="D7551">
        <v>104.062302831986</v>
      </c>
      <c r="E7551">
        <v>30.671977714276299</v>
      </c>
      <c r="F7551">
        <v>104.080020594487</v>
      </c>
      <c r="G7551">
        <v>30.6064056285582</v>
      </c>
      <c r="H7551">
        <v>5.01</v>
      </c>
      <c r="J7551">
        <f>C7551-B7551</f>
        <v>848</v>
      </c>
    </row>
    <row r="7552" spans="1:10" x14ac:dyDescent="0.2">
      <c r="A7552" t="s">
        <v>7558</v>
      </c>
      <c r="B7552">
        <v>1477992159</v>
      </c>
      <c r="C7552">
        <v>1477993303</v>
      </c>
      <c r="D7552">
        <v>104.06394065152701</v>
      </c>
      <c r="E7552">
        <v>30.674034417306199</v>
      </c>
      <c r="F7552">
        <v>104.019353522142</v>
      </c>
      <c r="G7552">
        <v>30.690106448042801</v>
      </c>
      <c r="H7552">
        <v>2.78</v>
      </c>
      <c r="J7552">
        <f>C7552-B7552</f>
        <v>1144</v>
      </c>
    </row>
    <row r="7553" spans="1:10" x14ac:dyDescent="0.2">
      <c r="A7553" t="s">
        <v>7559</v>
      </c>
      <c r="B7553">
        <v>1478006289</v>
      </c>
      <c r="C7553">
        <v>1478007258</v>
      </c>
      <c r="D7553">
        <v>104.009003054646</v>
      </c>
      <c r="E7553">
        <v>30.700349015814101</v>
      </c>
      <c r="F7553">
        <v>104.048454047642</v>
      </c>
      <c r="G7553">
        <v>30.691533309460802</v>
      </c>
      <c r="H7553">
        <v>2.35</v>
      </c>
      <c r="J7553">
        <f>C7553-B7553</f>
        <v>969</v>
      </c>
    </row>
    <row r="7554" spans="1:10" x14ac:dyDescent="0.2">
      <c r="A7554" t="s">
        <v>7560</v>
      </c>
      <c r="B7554">
        <v>1478007470</v>
      </c>
      <c r="C7554">
        <v>1478008157</v>
      </c>
      <c r="D7554">
        <v>104.04856972884799</v>
      </c>
      <c r="E7554">
        <v>30.692051834233698</v>
      </c>
      <c r="F7554">
        <v>104.052136232691</v>
      </c>
      <c r="G7554">
        <v>30.6630289107826</v>
      </c>
      <c r="H7554">
        <v>2.11</v>
      </c>
      <c r="J7554">
        <f>C7554-B7554</f>
        <v>687</v>
      </c>
    </row>
    <row r="7555" spans="1:10" x14ac:dyDescent="0.2">
      <c r="A7555" t="s">
        <v>7561</v>
      </c>
      <c r="B7555">
        <v>1477953781</v>
      </c>
      <c r="C7555">
        <v>1477954555</v>
      </c>
      <c r="D7555">
        <v>104.041276504633</v>
      </c>
      <c r="E7555">
        <v>30.623568326691601</v>
      </c>
      <c r="F7555">
        <v>104.092158636375</v>
      </c>
      <c r="G7555">
        <v>30.677280641719801</v>
      </c>
      <c r="H7555">
        <v>4.8600000000000003</v>
      </c>
      <c r="J7555">
        <f>C7555-B7555</f>
        <v>774</v>
      </c>
    </row>
    <row r="7556" spans="1:10" x14ac:dyDescent="0.2">
      <c r="A7556" t="s">
        <v>7562</v>
      </c>
      <c r="B7556">
        <v>1477946993</v>
      </c>
      <c r="C7556">
        <v>1477947907</v>
      </c>
      <c r="D7556">
        <v>104.02220529129001</v>
      </c>
      <c r="E7556">
        <v>30.653844571008499</v>
      </c>
      <c r="F7556">
        <v>104.068842347641</v>
      </c>
      <c r="G7556">
        <v>30.670899393402301</v>
      </c>
      <c r="H7556">
        <v>3.57</v>
      </c>
      <c r="J7556">
        <f>C7556-B7556</f>
        <v>914</v>
      </c>
    </row>
    <row r="7557" spans="1:10" x14ac:dyDescent="0.2">
      <c r="A7557" t="s">
        <v>7563</v>
      </c>
      <c r="B7557">
        <v>1477948723</v>
      </c>
      <c r="C7557">
        <v>1477949802</v>
      </c>
      <c r="D7557">
        <v>104.074454893224</v>
      </c>
      <c r="E7557">
        <v>30.676638763025</v>
      </c>
      <c r="F7557">
        <v>104.13911131343799</v>
      </c>
      <c r="G7557">
        <v>30.631136723410499</v>
      </c>
      <c r="H7557">
        <v>5.51</v>
      </c>
      <c r="J7557">
        <f>C7557-B7557</f>
        <v>1079</v>
      </c>
    </row>
    <row r="7558" spans="1:10" x14ac:dyDescent="0.2">
      <c r="A7558" t="s">
        <v>7564</v>
      </c>
      <c r="B7558">
        <v>1477955087</v>
      </c>
      <c r="C7558">
        <v>1477956597</v>
      </c>
      <c r="D7558">
        <v>104.096577555531</v>
      </c>
      <c r="E7558">
        <v>30.672582487947398</v>
      </c>
      <c r="F7558">
        <v>104.07659788969001</v>
      </c>
      <c r="G7558">
        <v>30.574350253436702</v>
      </c>
      <c r="H7558">
        <v>5.55</v>
      </c>
      <c r="J7558">
        <f>C7558-B7558</f>
        <v>1510</v>
      </c>
    </row>
    <row r="7559" spans="1:10" x14ac:dyDescent="0.2">
      <c r="A7559" t="s">
        <v>7565</v>
      </c>
      <c r="B7559">
        <v>1477991378</v>
      </c>
      <c r="C7559">
        <v>1477992717</v>
      </c>
      <c r="D7559">
        <v>104.064172832301</v>
      </c>
      <c r="E7559">
        <v>30.638947286709001</v>
      </c>
      <c r="F7559">
        <v>104.044804095584</v>
      </c>
      <c r="G7559">
        <v>30.6816255260612</v>
      </c>
      <c r="H7559">
        <v>3.56</v>
      </c>
      <c r="J7559">
        <f>C7559-B7559</f>
        <v>1339</v>
      </c>
    </row>
    <row r="7560" spans="1:10" x14ac:dyDescent="0.2">
      <c r="A7560" t="s">
        <v>7566</v>
      </c>
      <c r="B7560">
        <v>1477993302</v>
      </c>
      <c r="C7560">
        <v>1477994308</v>
      </c>
      <c r="D7560">
        <v>104.052514517197</v>
      </c>
      <c r="E7560">
        <v>30.680849241881699</v>
      </c>
      <c r="F7560">
        <v>104.065628386938</v>
      </c>
      <c r="G7560">
        <v>30.657059572696699</v>
      </c>
      <c r="H7560">
        <v>2.0099999999999998</v>
      </c>
      <c r="J7560">
        <f>C7560-B7560</f>
        <v>1006</v>
      </c>
    </row>
    <row r="7561" spans="1:10" x14ac:dyDescent="0.2">
      <c r="A7561" t="s">
        <v>7567</v>
      </c>
      <c r="B7561">
        <v>1477988807</v>
      </c>
      <c r="C7561">
        <v>1477990691</v>
      </c>
      <c r="D7561">
        <v>103.99438494239899</v>
      </c>
      <c r="E7561">
        <v>30.678476443267201</v>
      </c>
      <c r="F7561">
        <v>104.065349690007</v>
      </c>
      <c r="G7561">
        <v>30.639377481276</v>
      </c>
      <c r="H7561">
        <v>5.24</v>
      </c>
      <c r="J7561">
        <f>C7561-B7561</f>
        <v>1884</v>
      </c>
    </row>
    <row r="7562" spans="1:10" x14ac:dyDescent="0.2">
      <c r="A7562" t="s">
        <v>7568</v>
      </c>
      <c r="B7562">
        <v>1477965884</v>
      </c>
      <c r="C7562">
        <v>1477966757</v>
      </c>
      <c r="D7562">
        <v>104.028594752346</v>
      </c>
      <c r="E7562">
        <v>30.680059544990801</v>
      </c>
      <c r="F7562">
        <v>104.073172627085</v>
      </c>
      <c r="G7562">
        <v>30.6982890849904</v>
      </c>
      <c r="H7562">
        <v>2.81</v>
      </c>
      <c r="J7562">
        <f>C7562-B7562</f>
        <v>873</v>
      </c>
    </row>
    <row r="7563" spans="1:10" x14ac:dyDescent="0.2">
      <c r="A7563" t="s">
        <v>7569</v>
      </c>
      <c r="B7563">
        <v>1477967786</v>
      </c>
      <c r="C7563">
        <v>1477970939</v>
      </c>
      <c r="D7563">
        <v>104.06404836826999</v>
      </c>
      <c r="E7563">
        <v>30.697685438337199</v>
      </c>
      <c r="F7563">
        <v>104.028229591203</v>
      </c>
      <c r="G7563">
        <v>30.554046547460199</v>
      </c>
      <c r="H7563">
        <v>10.45</v>
      </c>
      <c r="J7563">
        <f>C7563-B7563</f>
        <v>3153</v>
      </c>
    </row>
    <row r="7564" spans="1:10" x14ac:dyDescent="0.2">
      <c r="A7564" t="s">
        <v>7570</v>
      </c>
      <c r="B7564">
        <v>1477983278</v>
      </c>
      <c r="C7564">
        <v>1477985068</v>
      </c>
      <c r="D7564">
        <v>104.05239207677801</v>
      </c>
      <c r="E7564">
        <v>30.696890090511399</v>
      </c>
      <c r="F7564">
        <v>104.069413905866</v>
      </c>
      <c r="G7564">
        <v>30.617171392814399</v>
      </c>
      <c r="H7564">
        <v>5.29</v>
      </c>
      <c r="J7564">
        <f>C7564-B7564</f>
        <v>1790</v>
      </c>
    </row>
    <row r="7565" spans="1:10" x14ac:dyDescent="0.2">
      <c r="A7565" t="s">
        <v>7571</v>
      </c>
      <c r="B7565">
        <v>1477995835</v>
      </c>
      <c r="C7565">
        <v>1477998752</v>
      </c>
      <c r="D7565">
        <v>104.051919826085</v>
      </c>
      <c r="E7565">
        <v>30.551459632245599</v>
      </c>
      <c r="F7565">
        <v>104.08027757649</v>
      </c>
      <c r="G7565">
        <v>30.666300577562399</v>
      </c>
      <c r="H7565">
        <v>8.23</v>
      </c>
      <c r="J7565">
        <f>C7565-B7565</f>
        <v>2917</v>
      </c>
    </row>
    <row r="7566" spans="1:10" x14ac:dyDescent="0.2">
      <c r="A7566" t="s">
        <v>7572</v>
      </c>
      <c r="B7566">
        <v>1477999103</v>
      </c>
      <c r="C7566">
        <v>1478002446</v>
      </c>
      <c r="D7566">
        <v>104.083354765818</v>
      </c>
      <c r="E7566">
        <v>30.664739350154601</v>
      </c>
      <c r="F7566">
        <v>103.967173948701</v>
      </c>
      <c r="G7566">
        <v>30.610384193395799</v>
      </c>
      <c r="H7566">
        <v>8.3800000000000008</v>
      </c>
      <c r="J7566">
        <f>C7566-B7566</f>
        <v>3343</v>
      </c>
    </row>
    <row r="7567" spans="1:10" x14ac:dyDescent="0.2">
      <c r="A7567" t="s">
        <v>7573</v>
      </c>
      <c r="B7567">
        <v>1478012576</v>
      </c>
      <c r="C7567">
        <v>1478014745</v>
      </c>
      <c r="D7567">
        <v>104.17444906623</v>
      </c>
      <c r="E7567">
        <v>30.814851918247999</v>
      </c>
      <c r="F7567">
        <v>104.01337448513399</v>
      </c>
      <c r="G7567">
        <v>30.694661684308901</v>
      </c>
      <c r="H7567">
        <v>15.23</v>
      </c>
      <c r="J7567">
        <f>C7567-B7567</f>
        <v>2169</v>
      </c>
    </row>
    <row r="7568" spans="1:10" x14ac:dyDescent="0.2">
      <c r="A7568" t="s">
        <v>7574</v>
      </c>
      <c r="B7568">
        <v>1477957555</v>
      </c>
      <c r="C7568">
        <v>1477958868</v>
      </c>
      <c r="D7568">
        <v>104.123018978554</v>
      </c>
      <c r="E7568">
        <v>30.673337451847601</v>
      </c>
      <c r="F7568">
        <v>104.08173653597601</v>
      </c>
      <c r="G7568">
        <v>30.6578932983473</v>
      </c>
      <c r="H7568">
        <v>3.13</v>
      </c>
      <c r="J7568">
        <f>C7568-B7568</f>
        <v>1313</v>
      </c>
    </row>
    <row r="7569" spans="1:10" x14ac:dyDescent="0.2">
      <c r="A7569" t="s">
        <v>7575</v>
      </c>
      <c r="B7569">
        <v>1477959300</v>
      </c>
      <c r="C7569">
        <v>1477959549</v>
      </c>
      <c r="D7569">
        <v>104.091839649767</v>
      </c>
      <c r="E7569">
        <v>30.658169156008199</v>
      </c>
      <c r="F7569">
        <v>104.082156921897</v>
      </c>
      <c r="G7569">
        <v>30.662737924443199</v>
      </c>
      <c r="H7569">
        <v>1.73</v>
      </c>
      <c r="J7569">
        <f>C7569-B7569</f>
        <v>249</v>
      </c>
    </row>
    <row r="7570" spans="1:10" x14ac:dyDescent="0.2">
      <c r="A7570" t="s">
        <v>7576</v>
      </c>
      <c r="B7570">
        <v>1477960195</v>
      </c>
      <c r="C7570">
        <v>1477961390</v>
      </c>
      <c r="D7570">
        <v>104.090102784954</v>
      </c>
      <c r="E7570">
        <v>30.6727720828471</v>
      </c>
      <c r="F7570">
        <v>104.05486933250801</v>
      </c>
      <c r="G7570">
        <v>30.6744388064592</v>
      </c>
      <c r="H7570">
        <v>2.19</v>
      </c>
      <c r="J7570">
        <f>C7570-B7570</f>
        <v>1195</v>
      </c>
    </row>
    <row r="7571" spans="1:10" x14ac:dyDescent="0.2">
      <c r="A7571" t="s">
        <v>7577</v>
      </c>
      <c r="B7571">
        <v>1478001702</v>
      </c>
      <c r="C7571">
        <v>1478003994</v>
      </c>
      <c r="D7571">
        <v>103.943912960977</v>
      </c>
      <c r="E7571">
        <v>30.7850470676836</v>
      </c>
      <c r="F7571">
        <v>104.06775378312101</v>
      </c>
      <c r="G7571">
        <v>30.678247434006799</v>
      </c>
      <c r="H7571">
        <v>8.7100000000000009</v>
      </c>
      <c r="J7571">
        <f>C7571-B7571</f>
        <v>2292</v>
      </c>
    </row>
    <row r="7572" spans="1:10" x14ac:dyDescent="0.2">
      <c r="A7572" t="s">
        <v>7578</v>
      </c>
      <c r="B7572">
        <v>1478004406</v>
      </c>
      <c r="C7572">
        <v>1478004989</v>
      </c>
      <c r="D7572">
        <v>104.06085663555901</v>
      </c>
      <c r="E7572">
        <v>30.6726196209069</v>
      </c>
      <c r="F7572">
        <v>104.036228810315</v>
      </c>
      <c r="G7572">
        <v>30.678686670639099</v>
      </c>
      <c r="H7572">
        <v>1.81</v>
      </c>
      <c r="J7572">
        <f>C7572-B7572</f>
        <v>583</v>
      </c>
    </row>
    <row r="7573" spans="1:10" x14ac:dyDescent="0.2">
      <c r="A7573" t="s">
        <v>7579</v>
      </c>
      <c r="B7573">
        <v>1477990468</v>
      </c>
      <c r="C7573">
        <v>1477992142</v>
      </c>
      <c r="D7573">
        <v>104.105990654094</v>
      </c>
      <c r="E7573">
        <v>30.70174336425</v>
      </c>
      <c r="F7573">
        <v>103.99088655847601</v>
      </c>
      <c r="G7573">
        <v>30.7081333198411</v>
      </c>
      <c r="H7573">
        <v>6</v>
      </c>
      <c r="J7573">
        <f>C7573-B7573</f>
        <v>1674</v>
      </c>
    </row>
    <row r="7574" spans="1:10" x14ac:dyDescent="0.2">
      <c r="A7574" t="s">
        <v>7580</v>
      </c>
      <c r="B7574">
        <v>1477993727</v>
      </c>
      <c r="C7574">
        <v>1477995383</v>
      </c>
      <c r="D7574">
        <v>104.000830666135</v>
      </c>
      <c r="E7574">
        <v>30.687882518411701</v>
      </c>
      <c r="F7574">
        <v>104.07185765812299</v>
      </c>
      <c r="G7574">
        <v>30.672865086487501</v>
      </c>
      <c r="H7574">
        <v>4.3899999999999997</v>
      </c>
      <c r="J7574">
        <f>C7574-B7574</f>
        <v>1656</v>
      </c>
    </row>
    <row r="7575" spans="1:10" x14ac:dyDescent="0.2">
      <c r="A7575" t="s">
        <v>7581</v>
      </c>
      <c r="B7575">
        <v>1477995630</v>
      </c>
      <c r="C7575">
        <v>1477996152</v>
      </c>
      <c r="D7575">
        <v>104.07385378052</v>
      </c>
      <c r="E7575">
        <v>30.674753192489302</v>
      </c>
      <c r="F7575">
        <v>104.071139157791</v>
      </c>
      <c r="G7575">
        <v>30.663170162511499</v>
      </c>
      <c r="H7575">
        <v>2</v>
      </c>
      <c r="J7575">
        <f>C7575-B7575</f>
        <v>522</v>
      </c>
    </row>
    <row r="7576" spans="1:10" x14ac:dyDescent="0.2">
      <c r="A7576" t="s">
        <v>7582</v>
      </c>
      <c r="B7576">
        <v>1477996690</v>
      </c>
      <c r="C7576">
        <v>1477997568</v>
      </c>
      <c r="D7576">
        <v>104.07178125839999</v>
      </c>
      <c r="E7576">
        <v>30.6622158822146</v>
      </c>
      <c r="F7576">
        <v>104.04432538385799</v>
      </c>
      <c r="G7576">
        <v>30.7038662637807</v>
      </c>
      <c r="H7576">
        <v>3.42</v>
      </c>
      <c r="J7576">
        <f>C7576-B7576</f>
        <v>878</v>
      </c>
    </row>
    <row r="7577" spans="1:10" x14ac:dyDescent="0.2">
      <c r="A7577" t="s">
        <v>7583</v>
      </c>
      <c r="B7577">
        <v>1477986816</v>
      </c>
      <c r="C7577">
        <v>1477989032</v>
      </c>
      <c r="D7577">
        <v>103.998000199079</v>
      </c>
      <c r="E7577">
        <v>30.7095210178515</v>
      </c>
      <c r="F7577">
        <v>104.093991890453</v>
      </c>
      <c r="G7577">
        <v>30.700850578294201</v>
      </c>
      <c r="H7577">
        <v>5.95</v>
      </c>
      <c r="J7577">
        <f>C7577-B7577</f>
        <v>2216</v>
      </c>
    </row>
    <row r="7578" spans="1:10" x14ac:dyDescent="0.2">
      <c r="A7578" t="s">
        <v>7584</v>
      </c>
      <c r="B7578">
        <v>1477962187</v>
      </c>
      <c r="C7578">
        <v>1477962461</v>
      </c>
      <c r="D7578">
        <v>104.05090154461701</v>
      </c>
      <c r="E7578">
        <v>30.677916656946898</v>
      </c>
      <c r="F7578">
        <v>104.055348402701</v>
      </c>
      <c r="G7578">
        <v>30.671069459093601</v>
      </c>
      <c r="H7578">
        <v>1.76</v>
      </c>
      <c r="J7578">
        <f>C7578-B7578</f>
        <v>274</v>
      </c>
    </row>
    <row r="7579" spans="1:10" x14ac:dyDescent="0.2">
      <c r="A7579" t="s">
        <v>7585</v>
      </c>
      <c r="B7579">
        <v>1477998205</v>
      </c>
      <c r="C7579">
        <v>1478001257</v>
      </c>
      <c r="D7579">
        <v>104.04800581539</v>
      </c>
      <c r="E7579">
        <v>30.677940436435499</v>
      </c>
      <c r="F7579">
        <v>103.94260592423301</v>
      </c>
      <c r="G7579">
        <v>30.788157908504701</v>
      </c>
      <c r="H7579">
        <v>8.65</v>
      </c>
      <c r="J7579">
        <f>C7579-B7579</f>
        <v>3052</v>
      </c>
    </row>
    <row r="7580" spans="1:10" x14ac:dyDescent="0.2">
      <c r="A7580" t="s">
        <v>7586</v>
      </c>
      <c r="B7580">
        <v>1477955406</v>
      </c>
      <c r="C7580">
        <v>1477956688</v>
      </c>
      <c r="D7580">
        <v>104.027556828198</v>
      </c>
      <c r="E7580">
        <v>30.664965057761599</v>
      </c>
      <c r="F7580">
        <v>104.11738503477901</v>
      </c>
      <c r="G7580">
        <v>30.650551923578298</v>
      </c>
      <c r="H7580">
        <v>4.8600000000000003</v>
      </c>
      <c r="J7580">
        <f>C7580-B7580</f>
        <v>1282</v>
      </c>
    </row>
    <row r="7581" spans="1:10" x14ac:dyDescent="0.2">
      <c r="A7581" t="s">
        <v>7587</v>
      </c>
      <c r="B7581">
        <v>1477956811</v>
      </c>
      <c r="C7581">
        <v>1477957379</v>
      </c>
      <c r="D7581">
        <v>104.120277443134</v>
      </c>
      <c r="E7581">
        <v>30.650514627682099</v>
      </c>
      <c r="F7581">
        <v>104.121447413745</v>
      </c>
      <c r="G7581">
        <v>30.674365346069699</v>
      </c>
      <c r="H7581">
        <v>1.85</v>
      </c>
      <c r="J7581">
        <f>C7581-B7581</f>
        <v>568</v>
      </c>
    </row>
    <row r="7582" spans="1:10" x14ac:dyDescent="0.2">
      <c r="A7582" t="s">
        <v>7588</v>
      </c>
      <c r="B7582">
        <v>1477940998</v>
      </c>
      <c r="C7582">
        <v>1477941843</v>
      </c>
      <c r="D7582">
        <v>103.98781831668801</v>
      </c>
      <c r="E7582">
        <v>30.673514561445099</v>
      </c>
      <c r="F7582">
        <v>104.053468535123</v>
      </c>
      <c r="G7582">
        <v>30.762508872088901</v>
      </c>
      <c r="H7582">
        <v>6.58</v>
      </c>
      <c r="J7582">
        <f>C7582-B7582</f>
        <v>845</v>
      </c>
    </row>
    <row r="7583" spans="1:10" x14ac:dyDescent="0.2">
      <c r="A7583" t="s">
        <v>7589</v>
      </c>
      <c r="B7583">
        <v>1477970752</v>
      </c>
      <c r="C7583">
        <v>1477972254</v>
      </c>
      <c r="D7583">
        <v>104.041380605946</v>
      </c>
      <c r="E7583">
        <v>30.5483657945883</v>
      </c>
      <c r="F7583">
        <v>104.067724710363</v>
      </c>
      <c r="G7583">
        <v>30.6590959656175</v>
      </c>
      <c r="H7583">
        <v>6.08</v>
      </c>
      <c r="J7583">
        <f>C7583-B7583</f>
        <v>1502</v>
      </c>
    </row>
    <row r="7584" spans="1:10" x14ac:dyDescent="0.2">
      <c r="A7584" t="s">
        <v>7590</v>
      </c>
      <c r="B7584">
        <v>1477977758</v>
      </c>
      <c r="C7584">
        <v>1477982684</v>
      </c>
      <c r="D7584">
        <v>103.793663625928</v>
      </c>
      <c r="E7584">
        <v>30.5467770619493</v>
      </c>
      <c r="F7584">
        <v>104.067824643626</v>
      </c>
      <c r="G7584">
        <v>30.6569467745244</v>
      </c>
      <c r="H7584">
        <v>18.78</v>
      </c>
      <c r="J7584">
        <f>C7584-B7584</f>
        <v>4926</v>
      </c>
    </row>
    <row r="7585" spans="1:10" x14ac:dyDescent="0.2">
      <c r="A7585" t="s">
        <v>7591</v>
      </c>
      <c r="B7585">
        <v>1478008069</v>
      </c>
      <c r="C7585">
        <v>1478012045</v>
      </c>
      <c r="D7585">
        <v>104.07948956145</v>
      </c>
      <c r="E7585">
        <v>30.640922066782601</v>
      </c>
      <c r="F7585">
        <v>104.02729507945</v>
      </c>
      <c r="G7585">
        <v>30.723088788357199</v>
      </c>
      <c r="H7585">
        <v>7.27</v>
      </c>
      <c r="J7585">
        <f>C7585-B7585</f>
        <v>3976</v>
      </c>
    </row>
    <row r="7586" spans="1:10" x14ac:dyDescent="0.2">
      <c r="A7586" t="s">
        <v>7592</v>
      </c>
      <c r="B7586">
        <v>1478010466</v>
      </c>
      <c r="C7586">
        <v>1478011200</v>
      </c>
      <c r="D7586">
        <v>104.08177808708</v>
      </c>
      <c r="E7586">
        <v>30.666791372997199</v>
      </c>
      <c r="F7586">
        <v>104.06383086713799</v>
      </c>
      <c r="G7586">
        <v>30.673754698383799</v>
      </c>
      <c r="H7586">
        <v>1.89</v>
      </c>
      <c r="J7586">
        <f>C7586-B7586</f>
        <v>734</v>
      </c>
    </row>
    <row r="7587" spans="1:10" x14ac:dyDescent="0.2">
      <c r="A7587" t="s">
        <v>7593</v>
      </c>
      <c r="B7587">
        <v>1477965915</v>
      </c>
      <c r="C7587">
        <v>1477966841</v>
      </c>
      <c r="D7587">
        <v>104.072638618196</v>
      </c>
      <c r="E7587">
        <v>30.627673590718199</v>
      </c>
      <c r="F7587">
        <v>104.078199972454</v>
      </c>
      <c r="G7587">
        <v>30.662543766297102</v>
      </c>
      <c r="H7587">
        <v>2.2599999999999998</v>
      </c>
      <c r="J7587">
        <f>C7587-B7587</f>
        <v>926</v>
      </c>
    </row>
    <row r="7588" spans="1:10" x14ac:dyDescent="0.2">
      <c r="A7588" t="s">
        <v>7594</v>
      </c>
      <c r="B7588">
        <v>1477967228</v>
      </c>
      <c r="C7588">
        <v>1477967920</v>
      </c>
      <c r="D7588">
        <v>104.077970122295</v>
      </c>
      <c r="E7588">
        <v>30.664928900096299</v>
      </c>
      <c r="F7588">
        <v>104.061475367756</v>
      </c>
      <c r="G7588">
        <v>30.6735682474201</v>
      </c>
      <c r="H7588">
        <v>1.83</v>
      </c>
      <c r="J7588">
        <f>C7588-B7588</f>
        <v>692</v>
      </c>
    </row>
    <row r="7589" spans="1:10" x14ac:dyDescent="0.2">
      <c r="A7589" t="s">
        <v>7595</v>
      </c>
      <c r="B7589">
        <v>1477968144</v>
      </c>
      <c r="C7589">
        <v>1477969271</v>
      </c>
      <c r="D7589">
        <v>104.06120891796699</v>
      </c>
      <c r="E7589">
        <v>30.673017900462899</v>
      </c>
      <c r="F7589">
        <v>104.029849852948</v>
      </c>
      <c r="G7589">
        <v>30.6540437357374</v>
      </c>
      <c r="H7589">
        <v>2.33</v>
      </c>
      <c r="J7589">
        <f>C7589-B7589</f>
        <v>1127</v>
      </c>
    </row>
    <row r="7590" spans="1:10" x14ac:dyDescent="0.2">
      <c r="A7590" t="s">
        <v>7596</v>
      </c>
      <c r="B7590">
        <v>1477973004</v>
      </c>
      <c r="C7590">
        <v>1477973347</v>
      </c>
      <c r="D7590">
        <v>104.02444442110701</v>
      </c>
      <c r="E7590">
        <v>30.726754752533299</v>
      </c>
      <c r="F7590">
        <v>104.040206058085</v>
      </c>
      <c r="G7590">
        <v>30.701036881819899</v>
      </c>
      <c r="H7590">
        <v>1.87</v>
      </c>
      <c r="J7590">
        <f>C7590-B7590</f>
        <v>343</v>
      </c>
    </row>
    <row r="7591" spans="1:10" x14ac:dyDescent="0.2">
      <c r="A7591" t="s">
        <v>7597</v>
      </c>
      <c r="B7591">
        <v>1477980109</v>
      </c>
      <c r="C7591">
        <v>1477981199</v>
      </c>
      <c r="D7591">
        <v>104.044822760809</v>
      </c>
      <c r="E7591">
        <v>30.709882327823198</v>
      </c>
      <c r="F7591">
        <v>104.089148568303</v>
      </c>
      <c r="G7591">
        <v>30.710176052850102</v>
      </c>
      <c r="H7591">
        <v>2.77</v>
      </c>
      <c r="J7591">
        <f>C7591-B7591</f>
        <v>1090</v>
      </c>
    </row>
    <row r="7592" spans="1:10" x14ac:dyDescent="0.2">
      <c r="A7592" t="s">
        <v>7598</v>
      </c>
      <c r="B7592">
        <v>1477981547</v>
      </c>
      <c r="C7592">
        <v>1477982382</v>
      </c>
      <c r="D7592">
        <v>104.092978974536</v>
      </c>
      <c r="E7592">
        <v>30.7064430388631</v>
      </c>
      <c r="F7592">
        <v>104.09571085411601</v>
      </c>
      <c r="G7592">
        <v>30.669951644413299</v>
      </c>
      <c r="H7592">
        <v>2.52</v>
      </c>
      <c r="J7592">
        <f>C7592-B7592</f>
        <v>835</v>
      </c>
    </row>
    <row r="7593" spans="1:10" x14ac:dyDescent="0.2">
      <c r="A7593" t="s">
        <v>7599</v>
      </c>
      <c r="B7593">
        <v>1477982674</v>
      </c>
      <c r="C7593">
        <v>1477983432</v>
      </c>
      <c r="D7593">
        <v>104.097377523425</v>
      </c>
      <c r="E7593">
        <v>30.670453481564401</v>
      </c>
      <c r="F7593">
        <v>104.097429067134</v>
      </c>
      <c r="G7593">
        <v>30.7018381131228</v>
      </c>
      <c r="H7593">
        <v>2.1</v>
      </c>
      <c r="J7593">
        <f>C7593-B7593</f>
        <v>758</v>
      </c>
    </row>
    <row r="7594" spans="1:10" x14ac:dyDescent="0.2">
      <c r="A7594" t="s">
        <v>7600</v>
      </c>
      <c r="B7594">
        <v>1477964932</v>
      </c>
      <c r="C7594">
        <v>1477966426</v>
      </c>
      <c r="D7594">
        <v>104.03460428256</v>
      </c>
      <c r="E7594">
        <v>30.667172831716801</v>
      </c>
      <c r="F7594">
        <v>104.109248864081</v>
      </c>
      <c r="G7594">
        <v>30.6784037660005</v>
      </c>
      <c r="H7594">
        <v>4.53</v>
      </c>
      <c r="J7594">
        <f>C7594-B7594</f>
        <v>1494</v>
      </c>
    </row>
    <row r="7595" spans="1:10" x14ac:dyDescent="0.2">
      <c r="A7595" t="s">
        <v>7601</v>
      </c>
      <c r="B7595">
        <v>1477967393</v>
      </c>
      <c r="C7595">
        <v>1477967822</v>
      </c>
      <c r="D7595">
        <v>104.11020947567</v>
      </c>
      <c r="E7595">
        <v>30.674386138458502</v>
      </c>
      <c r="F7595">
        <v>104.088260802257</v>
      </c>
      <c r="G7595">
        <v>30.672963531699899</v>
      </c>
      <c r="H7595">
        <v>1.83</v>
      </c>
      <c r="J7595">
        <f>C7595-B7595</f>
        <v>429</v>
      </c>
    </row>
    <row r="7596" spans="1:10" x14ac:dyDescent="0.2">
      <c r="A7596" t="s">
        <v>7602</v>
      </c>
      <c r="B7596">
        <v>1477968352</v>
      </c>
      <c r="C7596">
        <v>1477968908</v>
      </c>
      <c r="D7596">
        <v>104.088030936987</v>
      </c>
      <c r="E7596">
        <v>30.673083555409502</v>
      </c>
      <c r="F7596">
        <v>104.101257217032</v>
      </c>
      <c r="G7596">
        <v>30.673092910305002</v>
      </c>
      <c r="H7596">
        <v>1.78</v>
      </c>
      <c r="J7596">
        <f>C7596-B7596</f>
        <v>556</v>
      </c>
    </row>
    <row r="7597" spans="1:10" x14ac:dyDescent="0.2">
      <c r="A7597" t="s">
        <v>7603</v>
      </c>
      <c r="B7597">
        <v>1477969130</v>
      </c>
      <c r="C7597">
        <v>1477969427</v>
      </c>
      <c r="D7597">
        <v>104.097547406299</v>
      </c>
      <c r="E7597">
        <v>30.672480590566298</v>
      </c>
      <c r="F7597">
        <v>104.08257452761001</v>
      </c>
      <c r="G7597">
        <v>30.684760812618901</v>
      </c>
      <c r="H7597">
        <v>1.8</v>
      </c>
      <c r="J7597">
        <f>C7597-B7597</f>
        <v>297</v>
      </c>
    </row>
    <row r="7598" spans="1:10" x14ac:dyDescent="0.2">
      <c r="A7598" t="s">
        <v>7604</v>
      </c>
      <c r="B7598">
        <v>1477990554</v>
      </c>
      <c r="C7598">
        <v>1477993226</v>
      </c>
      <c r="D7598">
        <v>103.995920911265</v>
      </c>
      <c r="E7598">
        <v>30.6864411418318</v>
      </c>
      <c r="F7598">
        <v>104.07522385842999</v>
      </c>
      <c r="G7598">
        <v>30.655719277445201</v>
      </c>
      <c r="H7598">
        <v>5.53</v>
      </c>
      <c r="J7598">
        <f>C7598-B7598</f>
        <v>2672</v>
      </c>
    </row>
    <row r="7599" spans="1:10" x14ac:dyDescent="0.2">
      <c r="A7599" t="s">
        <v>7605</v>
      </c>
      <c r="B7599">
        <v>1477993321</v>
      </c>
      <c r="C7599">
        <v>1477994142</v>
      </c>
      <c r="D7599">
        <v>104.070779957177</v>
      </c>
      <c r="E7599">
        <v>30.657453056905201</v>
      </c>
      <c r="F7599">
        <v>104.073616995091</v>
      </c>
      <c r="G7599">
        <v>30.6335401915217</v>
      </c>
      <c r="H7599">
        <v>2.4</v>
      </c>
      <c r="J7599">
        <f>C7599-B7599</f>
        <v>821</v>
      </c>
    </row>
    <row r="7600" spans="1:10" x14ac:dyDescent="0.2">
      <c r="A7600" t="s">
        <v>7606</v>
      </c>
      <c r="B7600">
        <v>1477999296</v>
      </c>
      <c r="C7600">
        <v>1477999860</v>
      </c>
      <c r="D7600">
        <v>104.11725398538201</v>
      </c>
      <c r="E7600">
        <v>30.671152808606301</v>
      </c>
      <c r="F7600">
        <v>104.121118134138</v>
      </c>
      <c r="G7600">
        <v>30.652054803770401</v>
      </c>
      <c r="H7600">
        <v>1.86</v>
      </c>
      <c r="J7600">
        <f>C7600-B7600</f>
        <v>564</v>
      </c>
    </row>
    <row r="7601" spans="1:10" x14ac:dyDescent="0.2">
      <c r="A7601" t="s">
        <v>7607</v>
      </c>
      <c r="B7601">
        <v>1477994410</v>
      </c>
      <c r="C7601">
        <v>1477996428</v>
      </c>
      <c r="D7601">
        <v>104.071107833586</v>
      </c>
      <c r="E7601">
        <v>30.627683224615701</v>
      </c>
      <c r="F7601">
        <v>104.096927619106</v>
      </c>
      <c r="G7601">
        <v>30.6698837067764</v>
      </c>
      <c r="H7601">
        <v>4.2300000000000004</v>
      </c>
      <c r="J7601">
        <f>C7601-B7601</f>
        <v>2018</v>
      </c>
    </row>
    <row r="7602" spans="1:10" x14ac:dyDescent="0.2">
      <c r="A7602" t="s">
        <v>7608</v>
      </c>
      <c r="B7602">
        <v>1477996807</v>
      </c>
      <c r="C7602">
        <v>1477997187</v>
      </c>
      <c r="D7602">
        <v>104.10035526717</v>
      </c>
      <c r="E7602">
        <v>30.671512417596201</v>
      </c>
      <c r="F7602">
        <v>104.118915277076</v>
      </c>
      <c r="G7602">
        <v>30.672043911217699</v>
      </c>
      <c r="H7602">
        <v>1.81</v>
      </c>
      <c r="J7602">
        <f>C7602-B7602</f>
        <v>380</v>
      </c>
    </row>
    <row r="7603" spans="1:10" x14ac:dyDescent="0.2">
      <c r="A7603" t="s">
        <v>7609</v>
      </c>
      <c r="B7603">
        <v>1478001856</v>
      </c>
      <c r="C7603">
        <v>1478003825</v>
      </c>
      <c r="D7603">
        <v>104.073856736012</v>
      </c>
      <c r="E7603">
        <v>30.632120540284401</v>
      </c>
      <c r="F7603">
        <v>103.99078794267</v>
      </c>
      <c r="G7603">
        <v>30.684674552018201</v>
      </c>
      <c r="H7603">
        <v>5.99</v>
      </c>
      <c r="J7603">
        <f>C7603-B7603</f>
        <v>1969</v>
      </c>
    </row>
    <row r="7604" spans="1:10" x14ac:dyDescent="0.2">
      <c r="A7604" t="s">
        <v>7610</v>
      </c>
      <c r="B7604">
        <v>1477973333</v>
      </c>
      <c r="C7604">
        <v>1477973911</v>
      </c>
      <c r="D7604">
        <v>104.10711525969499</v>
      </c>
      <c r="E7604">
        <v>30.6742295222863</v>
      </c>
      <c r="F7604">
        <v>104.091438660359</v>
      </c>
      <c r="G7604">
        <v>30.683368007087999</v>
      </c>
      <c r="H7604">
        <v>1.81</v>
      </c>
      <c r="J7604">
        <f>C7604-B7604</f>
        <v>578</v>
      </c>
    </row>
    <row r="7605" spans="1:10" x14ac:dyDescent="0.2">
      <c r="A7605" t="s">
        <v>7611</v>
      </c>
      <c r="B7605">
        <v>1477986562</v>
      </c>
      <c r="C7605">
        <v>1477988714</v>
      </c>
      <c r="D7605">
        <v>104.06675646562999</v>
      </c>
      <c r="E7605">
        <v>30.656318405349399</v>
      </c>
      <c r="F7605">
        <v>103.99608827256</v>
      </c>
      <c r="G7605">
        <v>30.686877431860299</v>
      </c>
      <c r="H7605">
        <v>4.71</v>
      </c>
      <c r="J7605">
        <f>C7605-B7605</f>
        <v>2152</v>
      </c>
    </row>
    <row r="7606" spans="1:10" x14ac:dyDescent="0.2">
      <c r="A7606" t="s">
        <v>7612</v>
      </c>
      <c r="B7606">
        <v>1477970903</v>
      </c>
      <c r="C7606">
        <v>1477971817</v>
      </c>
      <c r="D7606">
        <v>104.049801845037</v>
      </c>
      <c r="E7606">
        <v>30.687114633172701</v>
      </c>
      <c r="F7606">
        <v>104.107218320358</v>
      </c>
      <c r="G7606">
        <v>30.673644834195599</v>
      </c>
      <c r="H7606">
        <v>3.21</v>
      </c>
      <c r="J7606">
        <f>C7606-B7606</f>
        <v>914</v>
      </c>
    </row>
    <row r="7607" spans="1:10" x14ac:dyDescent="0.2">
      <c r="A7607" t="s">
        <v>7613</v>
      </c>
      <c r="B7607">
        <v>1477972090</v>
      </c>
      <c r="C7607">
        <v>1477972535</v>
      </c>
      <c r="D7607">
        <v>104.100827246905</v>
      </c>
      <c r="E7607">
        <v>30.672103253559399</v>
      </c>
      <c r="F7607">
        <v>104.10644790010301</v>
      </c>
      <c r="G7607">
        <v>30.677552714969099</v>
      </c>
      <c r="H7607">
        <v>1.8</v>
      </c>
      <c r="J7607">
        <f>C7607-B7607</f>
        <v>445</v>
      </c>
    </row>
    <row r="7608" spans="1:10" x14ac:dyDescent="0.2">
      <c r="A7608" t="s">
        <v>7614</v>
      </c>
      <c r="B7608">
        <v>1477984643</v>
      </c>
      <c r="C7608">
        <v>1477985897</v>
      </c>
      <c r="D7608">
        <v>104.096006255018</v>
      </c>
      <c r="E7608">
        <v>30.703188414741302</v>
      </c>
      <c r="F7608">
        <v>104.068493421521</v>
      </c>
      <c r="G7608">
        <v>30.659744732746098</v>
      </c>
      <c r="H7608">
        <v>3.59</v>
      </c>
      <c r="J7608">
        <f>C7608-B7608</f>
        <v>1254</v>
      </c>
    </row>
    <row r="7609" spans="1:10" x14ac:dyDescent="0.2">
      <c r="A7609" t="s">
        <v>7615</v>
      </c>
      <c r="B7609">
        <v>1477976826</v>
      </c>
      <c r="C7609">
        <v>1477977698</v>
      </c>
      <c r="D7609">
        <v>104.08792062257599</v>
      </c>
      <c r="E7609">
        <v>30.681379853967702</v>
      </c>
      <c r="F7609">
        <v>104.07065797731801</v>
      </c>
      <c r="G7609">
        <v>30.704521840317302</v>
      </c>
      <c r="H7609">
        <v>2.16</v>
      </c>
      <c r="J7609">
        <f>C7609-B7609</f>
        <v>872</v>
      </c>
    </row>
    <row r="7610" spans="1:10" x14ac:dyDescent="0.2">
      <c r="A7610" t="s">
        <v>7616</v>
      </c>
      <c r="B7610">
        <v>1477978891</v>
      </c>
      <c r="C7610">
        <v>1477979801</v>
      </c>
      <c r="D7610">
        <v>104.067033497503</v>
      </c>
      <c r="E7610">
        <v>30.7107132623618</v>
      </c>
      <c r="F7610">
        <v>104.046867022374</v>
      </c>
      <c r="G7610">
        <v>30.7163848560952</v>
      </c>
      <c r="H7610">
        <v>1.94</v>
      </c>
      <c r="J7610">
        <f>C7610-B7610</f>
        <v>910</v>
      </c>
    </row>
    <row r="7611" spans="1:10" x14ac:dyDescent="0.2">
      <c r="A7611" t="s">
        <v>7617</v>
      </c>
      <c r="B7611">
        <v>1477975745</v>
      </c>
      <c r="C7611">
        <v>1477976629</v>
      </c>
      <c r="D7611">
        <v>104.11454287166799</v>
      </c>
      <c r="E7611">
        <v>30.653428341764599</v>
      </c>
      <c r="F7611">
        <v>104.07152825988901</v>
      </c>
      <c r="G7611">
        <v>30.670216622814898</v>
      </c>
      <c r="H7611">
        <v>2.7</v>
      </c>
      <c r="J7611">
        <f>C7611-B7611</f>
        <v>884</v>
      </c>
    </row>
    <row r="7612" spans="1:10" x14ac:dyDescent="0.2">
      <c r="A7612" t="s">
        <v>7618</v>
      </c>
      <c r="B7612">
        <v>1477976843</v>
      </c>
      <c r="C7612">
        <v>1477977984</v>
      </c>
      <c r="D7612">
        <v>104.071458450983</v>
      </c>
      <c r="E7612">
        <v>30.6682875553728</v>
      </c>
      <c r="F7612">
        <v>104.04843744834101</v>
      </c>
      <c r="G7612">
        <v>30.617685186340101</v>
      </c>
      <c r="H7612">
        <v>3.41</v>
      </c>
      <c r="J7612">
        <f>C7612-B7612</f>
        <v>1141</v>
      </c>
    </row>
    <row r="7613" spans="1:10" x14ac:dyDescent="0.2">
      <c r="A7613" t="s">
        <v>7619</v>
      </c>
      <c r="B7613">
        <v>1478008336</v>
      </c>
      <c r="C7613">
        <v>1478010318</v>
      </c>
      <c r="D7613">
        <v>104.123170219191</v>
      </c>
      <c r="E7613">
        <v>30.649637980980199</v>
      </c>
      <c r="F7613">
        <v>104.155219982798</v>
      </c>
      <c r="G7613">
        <v>30.815054971306498</v>
      </c>
      <c r="H7613">
        <v>10.31</v>
      </c>
      <c r="J7613">
        <f>C7613-B7613</f>
        <v>1982</v>
      </c>
    </row>
    <row r="7614" spans="1:10" x14ac:dyDescent="0.2">
      <c r="A7614" t="s">
        <v>7620</v>
      </c>
      <c r="B7614">
        <v>1477994919</v>
      </c>
      <c r="C7614">
        <v>1477995741</v>
      </c>
      <c r="D7614">
        <v>104.08538380262701</v>
      </c>
      <c r="E7614">
        <v>30.650204629869499</v>
      </c>
      <c r="F7614">
        <v>104.071139157791</v>
      </c>
      <c r="G7614">
        <v>30.663170162511499</v>
      </c>
      <c r="H7614">
        <v>1.85</v>
      </c>
      <c r="J7614">
        <f>C7614-B7614</f>
        <v>822</v>
      </c>
    </row>
    <row r="7615" spans="1:10" x14ac:dyDescent="0.2">
      <c r="A7615" t="s">
        <v>7621</v>
      </c>
      <c r="B7615">
        <v>1477995813</v>
      </c>
      <c r="C7615">
        <v>1477997003</v>
      </c>
      <c r="D7615">
        <v>104.071042332099</v>
      </c>
      <c r="E7615">
        <v>30.662511558377801</v>
      </c>
      <c r="F7615">
        <v>104.07571181941201</v>
      </c>
      <c r="G7615">
        <v>30.686625061183399</v>
      </c>
      <c r="H7615">
        <v>2.62</v>
      </c>
      <c r="J7615">
        <f>C7615-B7615</f>
        <v>1190</v>
      </c>
    </row>
    <row r="7616" spans="1:10" x14ac:dyDescent="0.2">
      <c r="A7616" t="s">
        <v>7622</v>
      </c>
      <c r="B7616">
        <v>1477997421</v>
      </c>
      <c r="C7616">
        <v>1477999760</v>
      </c>
      <c r="D7616">
        <v>104.078191117166</v>
      </c>
      <c r="E7616">
        <v>30.681335386195801</v>
      </c>
      <c r="F7616">
        <v>104.054186954404</v>
      </c>
      <c r="G7616">
        <v>30.541341750021999</v>
      </c>
      <c r="H7616">
        <v>8.2100000000000009</v>
      </c>
      <c r="J7616">
        <f>C7616-B7616</f>
        <v>2339</v>
      </c>
    </row>
    <row r="7617" spans="1:10" x14ac:dyDescent="0.2">
      <c r="A7617" t="s">
        <v>7623</v>
      </c>
      <c r="B7617">
        <v>1478004961</v>
      </c>
      <c r="C7617">
        <v>1478008101</v>
      </c>
      <c r="D7617">
        <v>103.989419303687</v>
      </c>
      <c r="E7617">
        <v>30.745970250600301</v>
      </c>
      <c r="F7617">
        <v>104.084534891621</v>
      </c>
      <c r="G7617">
        <v>30.640829009352998</v>
      </c>
      <c r="H7617">
        <v>9.2899999999999991</v>
      </c>
      <c r="J7617">
        <f>C7617-B7617</f>
        <v>3140</v>
      </c>
    </row>
    <row r="7618" spans="1:10" x14ac:dyDescent="0.2">
      <c r="A7618" t="s">
        <v>7624</v>
      </c>
      <c r="B7618">
        <v>1478009282</v>
      </c>
      <c r="C7618">
        <v>1478010525</v>
      </c>
      <c r="D7618">
        <v>104.08829146954901</v>
      </c>
      <c r="E7618">
        <v>30.658090079560001</v>
      </c>
      <c r="F7618">
        <v>104.042909426324</v>
      </c>
      <c r="G7618">
        <v>30.678591070059198</v>
      </c>
      <c r="H7618">
        <v>3.09</v>
      </c>
      <c r="J7618">
        <f>C7618-B7618</f>
        <v>1243</v>
      </c>
    </row>
    <row r="7619" spans="1:10" x14ac:dyDescent="0.2">
      <c r="A7619" t="s">
        <v>7625</v>
      </c>
      <c r="B7619">
        <v>1478011039</v>
      </c>
      <c r="C7619">
        <v>1478012637</v>
      </c>
      <c r="D7619">
        <v>104.043457463384</v>
      </c>
      <c r="E7619">
        <v>30.688425368162299</v>
      </c>
      <c r="F7619">
        <v>104.005044934159</v>
      </c>
      <c r="G7619">
        <v>30.691837899752102</v>
      </c>
      <c r="H7619">
        <v>2.73</v>
      </c>
      <c r="J7619">
        <f>C7619-B7619</f>
        <v>1598</v>
      </c>
    </row>
    <row r="7620" spans="1:10" x14ac:dyDescent="0.2">
      <c r="A7620" t="s">
        <v>7626</v>
      </c>
      <c r="B7620">
        <v>1477966254</v>
      </c>
      <c r="C7620">
        <v>1477968013</v>
      </c>
      <c r="D7620">
        <v>104.03080704904799</v>
      </c>
      <c r="E7620">
        <v>30.648093785988902</v>
      </c>
      <c r="F7620">
        <v>104.07060938547301</v>
      </c>
      <c r="G7620">
        <v>30.675495278596699</v>
      </c>
      <c r="H7620">
        <v>3.26</v>
      </c>
      <c r="J7620">
        <f>C7620-B7620</f>
        <v>1759</v>
      </c>
    </row>
    <row r="7621" spans="1:10" x14ac:dyDescent="0.2">
      <c r="A7621" t="s">
        <v>7627</v>
      </c>
      <c r="B7621">
        <v>1477969171</v>
      </c>
      <c r="C7621">
        <v>1477969849</v>
      </c>
      <c r="D7621">
        <v>104.073435264238</v>
      </c>
      <c r="E7621">
        <v>30.6765917808384</v>
      </c>
      <c r="F7621">
        <v>104.07522385842999</v>
      </c>
      <c r="G7621">
        <v>30.655719277445201</v>
      </c>
      <c r="H7621">
        <v>1.87</v>
      </c>
      <c r="J7621">
        <f>C7621-B7621</f>
        <v>678</v>
      </c>
    </row>
    <row r="7622" spans="1:10" x14ac:dyDescent="0.2">
      <c r="A7622" t="s">
        <v>7628</v>
      </c>
      <c r="B7622">
        <v>1477996383</v>
      </c>
      <c r="C7622">
        <v>1477997253</v>
      </c>
      <c r="D7622">
        <v>104.064423793553</v>
      </c>
      <c r="E7622">
        <v>30.6516185698645</v>
      </c>
      <c r="F7622">
        <v>104.09894781760801</v>
      </c>
      <c r="G7622">
        <v>30.6605280249934</v>
      </c>
      <c r="H7622">
        <v>2.39</v>
      </c>
      <c r="J7622">
        <f>C7622-B7622</f>
        <v>870</v>
      </c>
    </row>
    <row r="7623" spans="1:10" x14ac:dyDescent="0.2">
      <c r="A7623" t="s">
        <v>7629</v>
      </c>
      <c r="B7623">
        <v>1477997521</v>
      </c>
      <c r="C7623">
        <v>1477998613</v>
      </c>
      <c r="D7623">
        <v>104.09838750240201</v>
      </c>
      <c r="E7623">
        <v>30.6683245226595</v>
      </c>
      <c r="F7623">
        <v>104.106946345341</v>
      </c>
      <c r="G7623">
        <v>30.7145257252829</v>
      </c>
      <c r="H7623">
        <v>2.84</v>
      </c>
      <c r="J7623">
        <f>C7623-B7623</f>
        <v>1092</v>
      </c>
    </row>
    <row r="7624" spans="1:10" x14ac:dyDescent="0.2">
      <c r="A7624" t="s">
        <v>7630</v>
      </c>
      <c r="B7624">
        <v>1477978732</v>
      </c>
      <c r="C7624">
        <v>1477980069</v>
      </c>
      <c r="D7624">
        <v>104.060969426649</v>
      </c>
      <c r="E7624">
        <v>30.606677020610199</v>
      </c>
      <c r="F7624">
        <v>104.059958453631</v>
      </c>
      <c r="G7624">
        <v>30.6724411069894</v>
      </c>
      <c r="H7624">
        <v>4.17</v>
      </c>
      <c r="J7624">
        <f>C7624-B7624</f>
        <v>1337</v>
      </c>
    </row>
    <row r="7625" spans="1:10" x14ac:dyDescent="0.2">
      <c r="A7625" t="s">
        <v>7631</v>
      </c>
      <c r="B7625">
        <v>1477980405</v>
      </c>
      <c r="C7625">
        <v>1477980729</v>
      </c>
      <c r="D7625">
        <v>104.05431066820999</v>
      </c>
      <c r="E7625">
        <v>30.673150390413898</v>
      </c>
      <c r="F7625">
        <v>104.044342000537</v>
      </c>
      <c r="G7625">
        <v>30.6672769656703</v>
      </c>
      <c r="H7625">
        <v>1.8</v>
      </c>
      <c r="J7625">
        <f>C7625-B7625</f>
        <v>324</v>
      </c>
    </row>
    <row r="7626" spans="1:10" x14ac:dyDescent="0.2">
      <c r="A7626" t="s">
        <v>7632</v>
      </c>
      <c r="B7626">
        <v>1477981053</v>
      </c>
      <c r="C7626">
        <v>1477982593</v>
      </c>
      <c r="D7626">
        <v>104.04726806322</v>
      </c>
      <c r="E7626">
        <v>30.670495298334501</v>
      </c>
      <c r="F7626">
        <v>104.060801373537</v>
      </c>
      <c r="G7626">
        <v>30.571350404867399</v>
      </c>
      <c r="H7626">
        <v>5.69</v>
      </c>
      <c r="J7626">
        <f>C7626-B7626</f>
        <v>1540</v>
      </c>
    </row>
    <row r="7627" spans="1:10" x14ac:dyDescent="0.2">
      <c r="A7627" t="s">
        <v>7633</v>
      </c>
      <c r="B7627">
        <v>1477982914</v>
      </c>
      <c r="C7627">
        <v>1477985312</v>
      </c>
      <c r="D7627">
        <v>104.06282798645501</v>
      </c>
      <c r="E7627">
        <v>30.581074857728101</v>
      </c>
      <c r="F7627">
        <v>104.057463842167</v>
      </c>
      <c r="G7627">
        <v>30.668906761731002</v>
      </c>
      <c r="H7627">
        <v>5.71</v>
      </c>
      <c r="J7627">
        <f>C7627-B7627</f>
        <v>2398</v>
      </c>
    </row>
    <row r="7628" spans="1:10" x14ac:dyDescent="0.2">
      <c r="A7628" t="s">
        <v>7634</v>
      </c>
      <c r="B7628">
        <v>1477986066</v>
      </c>
      <c r="C7628">
        <v>1477989183</v>
      </c>
      <c r="D7628">
        <v>104.048722968552</v>
      </c>
      <c r="E7628">
        <v>30.678219847273098</v>
      </c>
      <c r="F7628">
        <v>104.085156715522</v>
      </c>
      <c r="G7628">
        <v>30.590638610880699</v>
      </c>
      <c r="H7628">
        <v>6.42</v>
      </c>
      <c r="J7628">
        <f>C7628-B7628</f>
        <v>3117</v>
      </c>
    </row>
    <row r="7629" spans="1:10" x14ac:dyDescent="0.2">
      <c r="A7629" t="s">
        <v>7635</v>
      </c>
      <c r="B7629">
        <v>1478001710</v>
      </c>
      <c r="C7629">
        <v>1478002944</v>
      </c>
      <c r="D7629">
        <v>104.086442921504</v>
      </c>
      <c r="E7629">
        <v>30.6526631124839</v>
      </c>
      <c r="F7629">
        <v>104.054629813397</v>
      </c>
      <c r="G7629">
        <v>30.675858599107499</v>
      </c>
      <c r="H7629">
        <v>2.68</v>
      </c>
      <c r="J7629">
        <f>C7629-B7629</f>
        <v>1234</v>
      </c>
    </row>
    <row r="7630" spans="1:10" x14ac:dyDescent="0.2">
      <c r="A7630" t="s">
        <v>7636</v>
      </c>
      <c r="B7630">
        <v>1478003600</v>
      </c>
      <c r="C7630">
        <v>1478004807</v>
      </c>
      <c r="D7630">
        <v>104.053243400573</v>
      </c>
      <c r="E7630">
        <v>30.667582825822201</v>
      </c>
      <c r="F7630">
        <v>104.008304378248</v>
      </c>
      <c r="G7630">
        <v>30.660212294735199</v>
      </c>
      <c r="H7630">
        <v>2.9</v>
      </c>
      <c r="J7630">
        <f>C7630-B7630</f>
        <v>1207</v>
      </c>
    </row>
    <row r="7631" spans="1:10" x14ac:dyDescent="0.2">
      <c r="A7631" t="s">
        <v>7637</v>
      </c>
      <c r="B7631">
        <v>1477971001</v>
      </c>
      <c r="C7631">
        <v>1477973471</v>
      </c>
      <c r="D7631">
        <v>104.07839890959799</v>
      </c>
      <c r="E7631">
        <v>30.659075126329899</v>
      </c>
      <c r="F7631">
        <v>104.055842242537</v>
      </c>
      <c r="G7631">
        <v>30.562571670298698</v>
      </c>
      <c r="H7631">
        <v>6.37</v>
      </c>
      <c r="J7631">
        <f>C7631-B7631</f>
        <v>2470</v>
      </c>
    </row>
    <row r="7632" spans="1:10" x14ac:dyDescent="0.2">
      <c r="A7632" t="s">
        <v>7638</v>
      </c>
      <c r="B7632">
        <v>1477998817</v>
      </c>
      <c r="C7632">
        <v>1477999894</v>
      </c>
      <c r="D7632">
        <v>104.106606389432</v>
      </c>
      <c r="E7632">
        <v>30.7112971120516</v>
      </c>
      <c r="F7632">
        <v>104.118625904121</v>
      </c>
      <c r="G7632">
        <v>30.6532019032345</v>
      </c>
      <c r="H7632">
        <v>3.57</v>
      </c>
      <c r="J7632">
        <f>C7632-B7632</f>
        <v>1077</v>
      </c>
    </row>
    <row r="7633" spans="1:10" x14ac:dyDescent="0.2">
      <c r="A7633" t="s">
        <v>7639</v>
      </c>
      <c r="B7633">
        <v>1477989392</v>
      </c>
      <c r="C7633">
        <v>1477990065</v>
      </c>
      <c r="D7633">
        <v>104.07864916786301</v>
      </c>
      <c r="E7633">
        <v>30.669170493881001</v>
      </c>
      <c r="F7633">
        <v>104.102696904545</v>
      </c>
      <c r="G7633">
        <v>30.68241909132</v>
      </c>
      <c r="H7633">
        <v>1.94</v>
      </c>
      <c r="J7633">
        <f>C7633-B7633</f>
        <v>673</v>
      </c>
    </row>
    <row r="7634" spans="1:10" x14ac:dyDescent="0.2">
      <c r="A7634" t="s">
        <v>7640</v>
      </c>
      <c r="B7634">
        <v>1477991070</v>
      </c>
      <c r="C7634">
        <v>1477991746</v>
      </c>
      <c r="D7634">
        <v>104.087016328152</v>
      </c>
      <c r="E7634">
        <v>30.6570409925585</v>
      </c>
      <c r="F7634">
        <v>104.11345258191599</v>
      </c>
      <c r="G7634">
        <v>30.644771215469898</v>
      </c>
      <c r="H7634">
        <v>1.98</v>
      </c>
      <c r="J7634">
        <f>C7634-B7634</f>
        <v>676</v>
      </c>
    </row>
    <row r="7635" spans="1:10" x14ac:dyDescent="0.2">
      <c r="A7635" t="s">
        <v>7641</v>
      </c>
      <c r="B7635">
        <v>1477992785</v>
      </c>
      <c r="C7635">
        <v>1477993402</v>
      </c>
      <c r="D7635">
        <v>104.089830509232</v>
      </c>
      <c r="E7635">
        <v>30.660118741266199</v>
      </c>
      <c r="F7635">
        <v>104.11476285516</v>
      </c>
      <c r="G7635">
        <v>30.656936996887499</v>
      </c>
      <c r="H7635">
        <v>1.87</v>
      </c>
      <c r="J7635">
        <f>C7635-B7635</f>
        <v>617</v>
      </c>
    </row>
    <row r="7636" spans="1:10" x14ac:dyDescent="0.2">
      <c r="A7636" t="s">
        <v>7642</v>
      </c>
      <c r="B7636">
        <v>1477967645</v>
      </c>
      <c r="C7636">
        <v>1477968637</v>
      </c>
      <c r="D7636">
        <v>104.024962462655</v>
      </c>
      <c r="E7636">
        <v>30.664642232017499</v>
      </c>
      <c r="F7636">
        <v>104.051836833205</v>
      </c>
      <c r="G7636">
        <v>30.665628337226799</v>
      </c>
      <c r="H7636">
        <v>2.02</v>
      </c>
      <c r="J7636">
        <f>C7636-B7636</f>
        <v>992</v>
      </c>
    </row>
    <row r="7637" spans="1:10" x14ac:dyDescent="0.2">
      <c r="A7637" t="s">
        <v>7643</v>
      </c>
      <c r="B7637">
        <v>1477967232</v>
      </c>
      <c r="C7637">
        <v>1477970448</v>
      </c>
      <c r="D7637">
        <v>104.027537409046</v>
      </c>
      <c r="E7637">
        <v>30.6534401290135</v>
      </c>
      <c r="F7637">
        <v>104.099314628313</v>
      </c>
      <c r="G7637">
        <v>30.729136206571201</v>
      </c>
      <c r="H7637">
        <v>7.83</v>
      </c>
      <c r="J7637">
        <f>C7637-B7637</f>
        <v>3216</v>
      </c>
    </row>
    <row r="7638" spans="1:10" x14ac:dyDescent="0.2">
      <c r="A7638" t="s">
        <v>7644</v>
      </c>
      <c r="B7638">
        <v>1477972582</v>
      </c>
      <c r="C7638">
        <v>1477975990</v>
      </c>
      <c r="D7638">
        <v>104.101826304266</v>
      </c>
      <c r="E7638">
        <v>30.671953562480098</v>
      </c>
      <c r="F7638">
        <v>103.918625873015</v>
      </c>
      <c r="G7638">
        <v>30.601057218571999</v>
      </c>
      <c r="H7638">
        <v>13.61</v>
      </c>
      <c r="J7638">
        <f>C7638-B7638</f>
        <v>3408</v>
      </c>
    </row>
    <row r="7639" spans="1:10" x14ac:dyDescent="0.2">
      <c r="A7639" t="s">
        <v>7645</v>
      </c>
      <c r="B7639">
        <v>1477971321</v>
      </c>
      <c r="C7639">
        <v>1477972062</v>
      </c>
      <c r="D7639">
        <v>104.09919536163601</v>
      </c>
      <c r="E7639">
        <v>30.713403820281101</v>
      </c>
      <c r="F7639">
        <v>104.101647302286</v>
      </c>
      <c r="G7639">
        <v>30.671723618599302</v>
      </c>
      <c r="H7639">
        <v>2.68</v>
      </c>
      <c r="J7639">
        <f>C7639-B7639</f>
        <v>741</v>
      </c>
    </row>
    <row r="7640" spans="1:10" x14ac:dyDescent="0.2">
      <c r="A7640" t="s">
        <v>7646</v>
      </c>
      <c r="B7640">
        <v>1477970721</v>
      </c>
      <c r="C7640">
        <v>1477973107</v>
      </c>
      <c r="D7640">
        <v>104.06488288902899</v>
      </c>
      <c r="E7640">
        <v>30.7621116419805</v>
      </c>
      <c r="F7640">
        <v>104.047209197415</v>
      </c>
      <c r="G7640">
        <v>30.648914828658199</v>
      </c>
      <c r="H7640">
        <v>7.55</v>
      </c>
      <c r="J7640">
        <f>C7640-B7640</f>
        <v>2386</v>
      </c>
    </row>
    <row r="7641" spans="1:10" x14ac:dyDescent="0.2">
      <c r="A7641" t="s">
        <v>7647</v>
      </c>
      <c r="B7641">
        <v>1477973599</v>
      </c>
      <c r="C7641">
        <v>1477974224</v>
      </c>
      <c r="D7641">
        <v>104.046820309762</v>
      </c>
      <c r="E7641">
        <v>30.6467965428246</v>
      </c>
      <c r="F7641">
        <v>104.072607336964</v>
      </c>
      <c r="G7641">
        <v>30.656531486822001</v>
      </c>
      <c r="H7641">
        <v>2</v>
      </c>
      <c r="J7641">
        <f>C7641-B7641</f>
        <v>625</v>
      </c>
    </row>
    <row r="7642" spans="1:10" x14ac:dyDescent="0.2">
      <c r="A7642" t="s">
        <v>7648</v>
      </c>
      <c r="B7642">
        <v>1477974610</v>
      </c>
      <c r="C7642">
        <v>1477976909</v>
      </c>
      <c r="D7642">
        <v>104.078471060787</v>
      </c>
      <c r="E7642">
        <v>30.654047248790299</v>
      </c>
      <c r="F7642">
        <v>104.052188257743</v>
      </c>
      <c r="G7642">
        <v>30.615828545920799</v>
      </c>
      <c r="H7642">
        <v>3.51</v>
      </c>
      <c r="J7642">
        <f>C7642-B7642</f>
        <v>2299</v>
      </c>
    </row>
    <row r="7643" spans="1:10" x14ac:dyDescent="0.2">
      <c r="A7643" t="s">
        <v>7649</v>
      </c>
      <c r="B7643">
        <v>1477981667</v>
      </c>
      <c r="C7643">
        <v>1477983646</v>
      </c>
      <c r="D7643">
        <v>104.015237904038</v>
      </c>
      <c r="E7643">
        <v>30.6928270715823</v>
      </c>
      <c r="F7643">
        <v>104.07076976269001</v>
      </c>
      <c r="G7643">
        <v>30.662021076625599</v>
      </c>
      <c r="H7643">
        <v>4.26</v>
      </c>
      <c r="J7643">
        <f>C7643-B7643</f>
        <v>1979</v>
      </c>
    </row>
    <row r="7644" spans="1:10" x14ac:dyDescent="0.2">
      <c r="A7644" t="s">
        <v>7650</v>
      </c>
      <c r="B7644">
        <v>1477983977</v>
      </c>
      <c r="C7644">
        <v>1477986078</v>
      </c>
      <c r="D7644">
        <v>104.072716980037</v>
      </c>
      <c r="E7644">
        <v>30.660939455259101</v>
      </c>
      <c r="F7644">
        <v>104.202944874235</v>
      </c>
      <c r="G7644">
        <v>30.572830988582002</v>
      </c>
      <c r="H7644">
        <v>8.23</v>
      </c>
      <c r="J7644">
        <f>C7644-B7644</f>
        <v>2101</v>
      </c>
    </row>
    <row r="7645" spans="1:10" x14ac:dyDescent="0.2">
      <c r="A7645" t="s">
        <v>7651</v>
      </c>
      <c r="B7645">
        <v>1477992076</v>
      </c>
      <c r="C7645">
        <v>1477994286</v>
      </c>
      <c r="D7645">
        <v>104.07102454352</v>
      </c>
      <c r="E7645">
        <v>30.658486335726199</v>
      </c>
      <c r="F7645">
        <v>104.18301117706901</v>
      </c>
      <c r="G7645">
        <v>30.652613462617001</v>
      </c>
      <c r="H7645">
        <v>6.44</v>
      </c>
      <c r="J7645">
        <f>C7645-B7645</f>
        <v>2210</v>
      </c>
    </row>
    <row r="7646" spans="1:10" x14ac:dyDescent="0.2">
      <c r="A7646" t="s">
        <v>7652</v>
      </c>
      <c r="B7646">
        <v>1477996950</v>
      </c>
      <c r="C7646">
        <v>1477997641</v>
      </c>
      <c r="D7646">
        <v>104.155306546606</v>
      </c>
      <c r="E7646">
        <v>30.652672934346299</v>
      </c>
      <c r="F7646">
        <v>104.12560230507501</v>
      </c>
      <c r="G7646">
        <v>30.6595964026017</v>
      </c>
      <c r="H7646">
        <v>1.99</v>
      </c>
      <c r="J7646">
        <f>C7646-B7646</f>
        <v>691</v>
      </c>
    </row>
    <row r="7647" spans="1:10" x14ac:dyDescent="0.2">
      <c r="A7647" t="s">
        <v>7653</v>
      </c>
      <c r="B7647">
        <v>1478009233</v>
      </c>
      <c r="C7647">
        <v>1478010102</v>
      </c>
      <c r="D7647">
        <v>104.0439553569</v>
      </c>
      <c r="E7647">
        <v>30.704686686864001</v>
      </c>
      <c r="F7647">
        <v>104.08528195423899</v>
      </c>
      <c r="G7647">
        <v>30.691966072690999</v>
      </c>
      <c r="H7647">
        <v>2.73</v>
      </c>
      <c r="J7647">
        <f>C7647-B7647</f>
        <v>869</v>
      </c>
    </row>
    <row r="7648" spans="1:10" x14ac:dyDescent="0.2">
      <c r="A7648" t="s">
        <v>7654</v>
      </c>
      <c r="B7648">
        <v>1478010953</v>
      </c>
      <c r="C7648">
        <v>1478011992</v>
      </c>
      <c r="D7648">
        <v>104.082005071141</v>
      </c>
      <c r="E7648">
        <v>30.684241392158999</v>
      </c>
      <c r="F7648">
        <v>103.922852123114</v>
      </c>
      <c r="G7648">
        <v>30.562757173335399</v>
      </c>
      <c r="H7648">
        <v>2.42</v>
      </c>
      <c r="J7648">
        <f>C7648-B7648</f>
        <v>1039</v>
      </c>
    </row>
    <row r="7649" spans="1:10" x14ac:dyDescent="0.2">
      <c r="A7649" t="s">
        <v>7655</v>
      </c>
      <c r="B7649">
        <v>1478005814</v>
      </c>
      <c r="C7649">
        <v>1478007146</v>
      </c>
      <c r="D7649">
        <v>104.041821263861</v>
      </c>
      <c r="E7649">
        <v>30.705221200504301</v>
      </c>
      <c r="F7649">
        <v>104.09179251845801</v>
      </c>
      <c r="G7649">
        <v>30.639755020006302</v>
      </c>
      <c r="H7649">
        <v>5.33</v>
      </c>
      <c r="J7649">
        <f>C7649-B7649</f>
        <v>1332</v>
      </c>
    </row>
    <row r="7650" spans="1:10" x14ac:dyDescent="0.2">
      <c r="A7650" t="s">
        <v>7656</v>
      </c>
      <c r="B7650">
        <v>1478007604</v>
      </c>
      <c r="C7650">
        <v>1478008760</v>
      </c>
      <c r="D7650">
        <v>104.079439297774</v>
      </c>
      <c r="E7650">
        <v>30.647809192882001</v>
      </c>
      <c r="F7650">
        <v>104.04116358384201</v>
      </c>
      <c r="G7650">
        <v>30.695147426662199</v>
      </c>
      <c r="H7650">
        <v>3.34</v>
      </c>
      <c r="J7650">
        <f>C7650-B7650</f>
        <v>1156</v>
      </c>
    </row>
    <row r="7651" spans="1:10" x14ac:dyDescent="0.2">
      <c r="A7651" t="s">
        <v>7657</v>
      </c>
      <c r="B7651">
        <v>1477962239</v>
      </c>
      <c r="C7651">
        <v>1477964752</v>
      </c>
      <c r="D7651">
        <v>103.97325063939201</v>
      </c>
      <c r="E7651">
        <v>30.6820172293606</v>
      </c>
      <c r="F7651">
        <v>104.063602763483</v>
      </c>
      <c r="G7651">
        <v>30.641598984484801</v>
      </c>
      <c r="H7651">
        <v>6.54</v>
      </c>
      <c r="J7651">
        <f>C7651-B7651</f>
        <v>2513</v>
      </c>
    </row>
    <row r="7652" spans="1:10" x14ac:dyDescent="0.2">
      <c r="A7652" t="s">
        <v>7658</v>
      </c>
      <c r="B7652">
        <v>1477982844</v>
      </c>
      <c r="C7652">
        <v>1477984315</v>
      </c>
      <c r="D7652">
        <v>104.06735697521</v>
      </c>
      <c r="E7652">
        <v>30.666678103019098</v>
      </c>
      <c r="F7652">
        <v>104.03218611598</v>
      </c>
      <c r="G7652">
        <v>30.682670989224999</v>
      </c>
      <c r="H7652">
        <v>2.73</v>
      </c>
      <c r="J7652">
        <f>C7652-B7652</f>
        <v>1471</v>
      </c>
    </row>
    <row r="7653" spans="1:10" x14ac:dyDescent="0.2">
      <c r="A7653" t="s">
        <v>7659</v>
      </c>
      <c r="B7653">
        <v>1477983769</v>
      </c>
      <c r="C7653">
        <v>1477984701</v>
      </c>
      <c r="D7653">
        <v>104.051412724968</v>
      </c>
      <c r="E7653">
        <v>30.668556855340999</v>
      </c>
      <c r="F7653">
        <v>104.018955244553</v>
      </c>
      <c r="G7653">
        <v>30.682642005522201</v>
      </c>
      <c r="H7653">
        <v>2.09</v>
      </c>
      <c r="J7653">
        <f>C7653-B7653</f>
        <v>932</v>
      </c>
    </row>
    <row r="7654" spans="1:10" x14ac:dyDescent="0.2">
      <c r="A7654" t="s">
        <v>7660</v>
      </c>
      <c r="B7654">
        <v>1477976044</v>
      </c>
      <c r="C7654">
        <v>1477977291</v>
      </c>
      <c r="D7654">
        <v>104.090235458552</v>
      </c>
      <c r="E7654">
        <v>30.6132901033947</v>
      </c>
      <c r="F7654">
        <v>104.104498165246</v>
      </c>
      <c r="G7654">
        <v>30.661319115439099</v>
      </c>
      <c r="H7654">
        <v>3.57</v>
      </c>
      <c r="J7654">
        <f>C7654-B7654</f>
        <v>1247</v>
      </c>
    </row>
    <row r="7655" spans="1:10" x14ac:dyDescent="0.2">
      <c r="A7655" t="s">
        <v>7661</v>
      </c>
      <c r="B7655">
        <v>1477977743</v>
      </c>
      <c r="C7655">
        <v>1477979273</v>
      </c>
      <c r="D7655">
        <v>104.104369017557</v>
      </c>
      <c r="E7655">
        <v>30.663963907651301</v>
      </c>
      <c r="F7655">
        <v>104.06327319800501</v>
      </c>
      <c r="G7655">
        <v>30.645557788101499</v>
      </c>
      <c r="H7655">
        <v>3.02</v>
      </c>
      <c r="J7655">
        <f>C7655-B7655</f>
        <v>1530</v>
      </c>
    </row>
    <row r="7656" spans="1:10" x14ac:dyDescent="0.2">
      <c r="A7656" t="s">
        <v>7662</v>
      </c>
      <c r="B7656">
        <v>1477970786</v>
      </c>
      <c r="C7656">
        <v>1477972008</v>
      </c>
      <c r="D7656">
        <v>104.08275590765901</v>
      </c>
      <c r="E7656">
        <v>30.651295530873298</v>
      </c>
      <c r="F7656">
        <v>104.07385477922099</v>
      </c>
      <c r="G7656">
        <v>30.674752191958</v>
      </c>
      <c r="H7656">
        <v>2.31</v>
      </c>
      <c r="J7656">
        <f>C7656-B7656</f>
        <v>1222</v>
      </c>
    </row>
    <row r="7657" spans="1:10" x14ac:dyDescent="0.2">
      <c r="A7657" t="s">
        <v>7663</v>
      </c>
      <c r="B7657">
        <v>1477972268</v>
      </c>
      <c r="C7657">
        <v>1477972977</v>
      </c>
      <c r="D7657">
        <v>104.072057373907</v>
      </c>
      <c r="E7657">
        <v>30.672774913870299</v>
      </c>
      <c r="F7657">
        <v>104.052095132779</v>
      </c>
      <c r="G7657">
        <v>30.689307168462602</v>
      </c>
      <c r="H7657">
        <v>2</v>
      </c>
      <c r="J7657">
        <f>C7657-B7657</f>
        <v>709</v>
      </c>
    </row>
    <row r="7658" spans="1:10" x14ac:dyDescent="0.2">
      <c r="A7658" t="s">
        <v>7664</v>
      </c>
      <c r="B7658">
        <v>1477973414</v>
      </c>
      <c r="C7658">
        <v>1477974627</v>
      </c>
      <c r="D7658">
        <v>104.04129763114599</v>
      </c>
      <c r="E7658">
        <v>30.685701478870001</v>
      </c>
      <c r="F7658">
        <v>104.085825124932</v>
      </c>
      <c r="G7658">
        <v>30.614379181618599</v>
      </c>
      <c r="H7658">
        <v>5.22</v>
      </c>
      <c r="J7658">
        <f>C7658-B7658</f>
        <v>1213</v>
      </c>
    </row>
    <row r="7659" spans="1:10" x14ac:dyDescent="0.2">
      <c r="A7659" t="s">
        <v>7665</v>
      </c>
      <c r="B7659">
        <v>1477979773</v>
      </c>
      <c r="C7659">
        <v>1477980997</v>
      </c>
      <c r="D7659">
        <v>104.063913699788</v>
      </c>
      <c r="E7659">
        <v>30.630406188423098</v>
      </c>
      <c r="F7659">
        <v>104.05942990654501</v>
      </c>
      <c r="G7659">
        <v>30.6643555351536</v>
      </c>
      <c r="H7659">
        <v>2.75</v>
      </c>
      <c r="J7659">
        <f>C7659-B7659</f>
        <v>1224</v>
      </c>
    </row>
    <row r="7660" spans="1:10" x14ac:dyDescent="0.2">
      <c r="A7660" t="s">
        <v>7666</v>
      </c>
      <c r="B7660">
        <v>1477981563</v>
      </c>
      <c r="C7660">
        <v>1477982248</v>
      </c>
      <c r="D7660">
        <v>104.05293445962</v>
      </c>
      <c r="E7660">
        <v>30.660298602931299</v>
      </c>
      <c r="F7660">
        <v>104.068603027843</v>
      </c>
      <c r="G7660">
        <v>30.664462532821201</v>
      </c>
      <c r="H7660">
        <v>1.84</v>
      </c>
      <c r="J7660">
        <f>C7660-B7660</f>
        <v>685</v>
      </c>
    </row>
    <row r="7661" spans="1:10" x14ac:dyDescent="0.2">
      <c r="A7661" t="s">
        <v>7667</v>
      </c>
      <c r="B7661">
        <v>1477930476</v>
      </c>
      <c r="C7661">
        <v>1477931431</v>
      </c>
      <c r="D7661">
        <v>104.098747169993</v>
      </c>
      <c r="E7661">
        <v>30.631497306366501</v>
      </c>
      <c r="F7661">
        <v>104.05753422154901</v>
      </c>
      <c r="G7661">
        <v>30.657291740637199</v>
      </c>
      <c r="H7661">
        <v>3.54</v>
      </c>
      <c r="J7661">
        <f>C7661-B7661</f>
        <v>955</v>
      </c>
    </row>
    <row r="7662" spans="1:10" x14ac:dyDescent="0.2">
      <c r="A7662" t="s">
        <v>7668</v>
      </c>
      <c r="B7662">
        <v>1477931576</v>
      </c>
      <c r="C7662">
        <v>1477933399</v>
      </c>
      <c r="D7662">
        <v>104.05236609706201</v>
      </c>
      <c r="E7662">
        <v>30.6539524231253</v>
      </c>
      <c r="F7662">
        <v>103.877867169608</v>
      </c>
      <c r="G7662">
        <v>30.684440279312899</v>
      </c>
      <c r="H7662">
        <v>11.6</v>
      </c>
      <c r="J7662">
        <f>C7662-B7662</f>
        <v>1823</v>
      </c>
    </row>
    <row r="7663" spans="1:10" x14ac:dyDescent="0.2">
      <c r="A7663" t="s">
        <v>7669</v>
      </c>
      <c r="B7663">
        <v>1477997118</v>
      </c>
      <c r="C7663">
        <v>1477998475</v>
      </c>
      <c r="D7663">
        <v>103.998807183652</v>
      </c>
      <c r="E7663">
        <v>30.7101022809222</v>
      </c>
      <c r="F7663">
        <v>104.050121010797</v>
      </c>
      <c r="G7663">
        <v>30.666031491961999</v>
      </c>
      <c r="H7663">
        <v>3.88</v>
      </c>
      <c r="J7663">
        <f>C7663-B7663</f>
        <v>1357</v>
      </c>
    </row>
    <row r="7664" spans="1:10" x14ac:dyDescent="0.2">
      <c r="A7664" t="s">
        <v>7670</v>
      </c>
      <c r="B7664">
        <v>1478009687</v>
      </c>
      <c r="C7664">
        <v>1478010837</v>
      </c>
      <c r="D7664">
        <v>104.0820864116</v>
      </c>
      <c r="E7664">
        <v>30.653514975757101</v>
      </c>
      <c r="F7664">
        <v>104.00119940509499</v>
      </c>
      <c r="G7664">
        <v>30.685532473324201</v>
      </c>
      <c r="H7664">
        <v>3.97</v>
      </c>
      <c r="J7664">
        <f>C7664-B7664</f>
        <v>1150</v>
      </c>
    </row>
    <row r="7665" spans="1:10" x14ac:dyDescent="0.2">
      <c r="A7665" t="s">
        <v>7671</v>
      </c>
      <c r="B7665">
        <v>1478004070</v>
      </c>
      <c r="C7665">
        <v>1478004485</v>
      </c>
      <c r="D7665">
        <v>104.08532425449</v>
      </c>
      <c r="E7665">
        <v>30.641368402686201</v>
      </c>
      <c r="F7665">
        <v>104.089660704442</v>
      </c>
      <c r="G7665">
        <v>30.657829782715101</v>
      </c>
      <c r="H7665">
        <v>1.79</v>
      </c>
      <c r="J7665">
        <f>C7665-B7665</f>
        <v>415</v>
      </c>
    </row>
    <row r="7666" spans="1:10" x14ac:dyDescent="0.2">
      <c r="A7666" t="s">
        <v>7672</v>
      </c>
      <c r="B7666">
        <v>1477982952</v>
      </c>
      <c r="C7666">
        <v>1477984050</v>
      </c>
      <c r="D7666">
        <v>104.00245762122201</v>
      </c>
      <c r="E7666">
        <v>30.7112676113715</v>
      </c>
      <c r="F7666">
        <v>104.04967175627201</v>
      </c>
      <c r="G7666">
        <v>30.674248727607502</v>
      </c>
      <c r="H7666">
        <v>3.22</v>
      </c>
      <c r="J7666">
        <f>C7666-B7666</f>
        <v>1098</v>
      </c>
    </row>
    <row r="7667" spans="1:10" x14ac:dyDescent="0.2">
      <c r="A7667" t="s">
        <v>7673</v>
      </c>
      <c r="B7667">
        <v>1478012415</v>
      </c>
      <c r="C7667">
        <v>1478013059</v>
      </c>
      <c r="D7667">
        <v>104.068532818603</v>
      </c>
      <c r="E7667">
        <v>30.671489505123901</v>
      </c>
      <c r="F7667">
        <v>104.101388295493</v>
      </c>
      <c r="G7667">
        <v>30.6498531078336</v>
      </c>
      <c r="H7667">
        <v>2.9</v>
      </c>
      <c r="J7667">
        <f>C7667-B7667</f>
        <v>644</v>
      </c>
    </row>
    <row r="7668" spans="1:10" x14ac:dyDescent="0.2">
      <c r="A7668" t="s">
        <v>7674</v>
      </c>
      <c r="B7668">
        <v>1478009113</v>
      </c>
      <c r="C7668">
        <v>1478010647</v>
      </c>
      <c r="D7668">
        <v>104.100557274324</v>
      </c>
      <c r="E7668">
        <v>30.671393512084901</v>
      </c>
      <c r="F7668">
        <v>104.07127900064501</v>
      </c>
      <c r="G7668">
        <v>30.6620804865649</v>
      </c>
      <c r="H7668">
        <v>2.33</v>
      </c>
      <c r="J7668">
        <f>C7668-B7668</f>
        <v>1534</v>
      </c>
    </row>
    <row r="7669" spans="1:10" x14ac:dyDescent="0.2">
      <c r="A7669" t="s">
        <v>7675</v>
      </c>
      <c r="B7669">
        <v>1478009508</v>
      </c>
      <c r="C7669">
        <v>1478011246</v>
      </c>
      <c r="D7669">
        <v>104.096927619106</v>
      </c>
      <c r="E7669">
        <v>30.6698837067764</v>
      </c>
      <c r="F7669">
        <v>104.050959501672</v>
      </c>
      <c r="G7669">
        <v>30.653795186217099</v>
      </c>
      <c r="H7669">
        <v>3.23</v>
      </c>
      <c r="J7669">
        <f>C7669-B7669</f>
        <v>1738</v>
      </c>
    </row>
    <row r="7670" spans="1:10" x14ac:dyDescent="0.2">
      <c r="A7670" t="s">
        <v>7676</v>
      </c>
      <c r="B7670">
        <v>1478011571</v>
      </c>
      <c r="C7670">
        <v>1478012110</v>
      </c>
      <c r="D7670">
        <v>104.05348266371701</v>
      </c>
      <c r="E7670">
        <v>30.649533234088398</v>
      </c>
      <c r="F7670">
        <v>104.07633157935599</v>
      </c>
      <c r="G7670">
        <v>30.675199697598</v>
      </c>
      <c r="H7670">
        <v>1.97</v>
      </c>
      <c r="J7670">
        <f>C7670-B7670</f>
        <v>539</v>
      </c>
    </row>
    <row r="7671" spans="1:10" x14ac:dyDescent="0.2">
      <c r="A7671" t="s">
        <v>7677</v>
      </c>
      <c r="B7671">
        <v>1478005988</v>
      </c>
      <c r="C7671">
        <v>1478006618</v>
      </c>
      <c r="D7671">
        <v>104.10087876476901</v>
      </c>
      <c r="E7671">
        <v>30.6392174845639</v>
      </c>
      <c r="F7671">
        <v>104.113110765353</v>
      </c>
      <c r="G7671">
        <v>30.679745647432899</v>
      </c>
      <c r="H7671">
        <v>2.73</v>
      </c>
      <c r="J7671">
        <f>C7671-B7671</f>
        <v>630</v>
      </c>
    </row>
    <row r="7672" spans="1:10" x14ac:dyDescent="0.2">
      <c r="A7672" t="s">
        <v>7678</v>
      </c>
      <c r="B7672">
        <v>1478006923</v>
      </c>
      <c r="C7672">
        <v>1478007334</v>
      </c>
      <c r="D7672">
        <v>104.09905711162</v>
      </c>
      <c r="E7672">
        <v>30.675681326360198</v>
      </c>
      <c r="F7672">
        <v>104.07489335584</v>
      </c>
      <c r="G7672">
        <v>30.675880689850398</v>
      </c>
      <c r="H7672">
        <v>1.81</v>
      </c>
      <c r="J7672">
        <f>C7672-B7672</f>
        <v>411</v>
      </c>
    </row>
    <row r="7673" spans="1:10" x14ac:dyDescent="0.2">
      <c r="A7673" t="s">
        <v>7679</v>
      </c>
      <c r="B7673">
        <v>1478007501</v>
      </c>
      <c r="C7673">
        <v>1478008523</v>
      </c>
      <c r="D7673">
        <v>104.08137587434</v>
      </c>
      <c r="E7673">
        <v>30.679693854934602</v>
      </c>
      <c r="F7673">
        <v>104.118415476804</v>
      </c>
      <c r="G7673">
        <v>30.658739313846699</v>
      </c>
      <c r="H7673">
        <v>2.5099999999999998</v>
      </c>
      <c r="J7673">
        <f>C7673-B7673</f>
        <v>1022</v>
      </c>
    </row>
    <row r="7674" spans="1:10" x14ac:dyDescent="0.2">
      <c r="A7674" t="s">
        <v>7680</v>
      </c>
      <c r="B7674">
        <v>1477985198</v>
      </c>
      <c r="C7674">
        <v>1477987362</v>
      </c>
      <c r="D7674">
        <v>104.108520355785</v>
      </c>
      <c r="E7674">
        <v>30.6396302384018</v>
      </c>
      <c r="F7674">
        <v>104.07090907832399</v>
      </c>
      <c r="G7674">
        <v>30.672366344930801</v>
      </c>
      <c r="H7674">
        <v>3.79</v>
      </c>
      <c r="J7674">
        <f>C7674-B7674</f>
        <v>2164</v>
      </c>
    </row>
    <row r="7675" spans="1:10" x14ac:dyDescent="0.2">
      <c r="A7675" t="s">
        <v>7681</v>
      </c>
      <c r="B7675">
        <v>1477988565</v>
      </c>
      <c r="C7675">
        <v>1477990222</v>
      </c>
      <c r="D7675">
        <v>104.075611810125</v>
      </c>
      <c r="E7675">
        <v>30.667825624436901</v>
      </c>
      <c r="F7675">
        <v>104.13971056968499</v>
      </c>
      <c r="G7675">
        <v>30.6672622286166</v>
      </c>
      <c r="H7675">
        <v>3.91</v>
      </c>
      <c r="J7675">
        <f>C7675-B7675</f>
        <v>1657</v>
      </c>
    </row>
    <row r="7676" spans="1:10" x14ac:dyDescent="0.2">
      <c r="A7676" t="s">
        <v>7682</v>
      </c>
      <c r="B7676">
        <v>1477976702</v>
      </c>
      <c r="C7676">
        <v>1477977494</v>
      </c>
      <c r="D7676">
        <v>104.11417168951699</v>
      </c>
      <c r="E7676">
        <v>30.673879073711799</v>
      </c>
      <c r="F7676">
        <v>104.105013242417</v>
      </c>
      <c r="G7676">
        <v>30.6403452960583</v>
      </c>
      <c r="H7676">
        <v>2.39</v>
      </c>
      <c r="J7676">
        <f>C7676-B7676</f>
        <v>792</v>
      </c>
    </row>
    <row r="7677" spans="1:10" x14ac:dyDescent="0.2">
      <c r="A7677" t="s">
        <v>7683</v>
      </c>
      <c r="B7677">
        <v>1477969455</v>
      </c>
      <c r="C7677">
        <v>1477970694</v>
      </c>
      <c r="D7677">
        <v>104.105171124913</v>
      </c>
      <c r="E7677">
        <v>30.643683955305001</v>
      </c>
      <c r="F7677">
        <v>104.073172627085</v>
      </c>
      <c r="G7677">
        <v>30.6982890849904</v>
      </c>
      <c r="H7677">
        <v>4.18</v>
      </c>
      <c r="J7677">
        <f>C7677-B7677</f>
        <v>1239</v>
      </c>
    </row>
    <row r="7678" spans="1:10" x14ac:dyDescent="0.2">
      <c r="A7678" t="s">
        <v>7684</v>
      </c>
      <c r="B7678">
        <v>1477972137</v>
      </c>
      <c r="C7678">
        <v>1477973510</v>
      </c>
      <c r="D7678">
        <v>104.090729269801</v>
      </c>
      <c r="E7678">
        <v>30.677230934198999</v>
      </c>
      <c r="F7678">
        <v>104.0771366555</v>
      </c>
      <c r="G7678">
        <v>30.761037625764601</v>
      </c>
      <c r="H7678">
        <v>4.84</v>
      </c>
      <c r="J7678">
        <f>C7678-B7678</f>
        <v>1373</v>
      </c>
    </row>
    <row r="7679" spans="1:10" x14ac:dyDescent="0.2">
      <c r="A7679" t="s">
        <v>7685</v>
      </c>
      <c r="B7679">
        <v>1477975047</v>
      </c>
      <c r="C7679">
        <v>1477976268</v>
      </c>
      <c r="D7679">
        <v>104.08956599818499</v>
      </c>
      <c r="E7679">
        <v>30.760810866549001</v>
      </c>
      <c r="F7679">
        <v>104.122258267711</v>
      </c>
      <c r="G7679">
        <v>30.6725669895437</v>
      </c>
      <c r="H7679">
        <v>5.53</v>
      </c>
      <c r="J7679">
        <f>C7679-B7679</f>
        <v>1221</v>
      </c>
    </row>
    <row r="7680" spans="1:10" x14ac:dyDescent="0.2">
      <c r="A7680" t="s">
        <v>7686</v>
      </c>
      <c r="B7680">
        <v>1477965483</v>
      </c>
      <c r="C7680">
        <v>1477966283</v>
      </c>
      <c r="D7680">
        <v>104.106788467988</v>
      </c>
      <c r="E7680">
        <v>30.667467378523501</v>
      </c>
      <c r="F7680">
        <v>104.11304972561901</v>
      </c>
      <c r="G7680">
        <v>30.7015055599887</v>
      </c>
      <c r="H7680">
        <v>2.35</v>
      </c>
      <c r="J7680">
        <f>C7680-B7680</f>
        <v>800</v>
      </c>
    </row>
    <row r="7681" spans="1:10" x14ac:dyDescent="0.2">
      <c r="A7681" t="s">
        <v>7687</v>
      </c>
      <c r="B7681">
        <v>1477966593</v>
      </c>
      <c r="C7681">
        <v>1477968335</v>
      </c>
      <c r="D7681">
        <v>104.110526251995</v>
      </c>
      <c r="E7681">
        <v>30.704153626202999</v>
      </c>
      <c r="F7681">
        <v>104.09407854395199</v>
      </c>
      <c r="G7681">
        <v>30.6644461386072</v>
      </c>
      <c r="H7681">
        <v>3.2</v>
      </c>
      <c r="J7681">
        <f>C7681-B7681</f>
        <v>1742</v>
      </c>
    </row>
    <row r="7682" spans="1:10" x14ac:dyDescent="0.2">
      <c r="A7682" t="s">
        <v>7688</v>
      </c>
      <c r="B7682">
        <v>1477967085</v>
      </c>
      <c r="C7682">
        <v>1477968869</v>
      </c>
      <c r="D7682">
        <v>104.10604759712</v>
      </c>
      <c r="E7682">
        <v>30.703314649140101</v>
      </c>
      <c r="F7682">
        <v>104.106369411412</v>
      </c>
      <c r="G7682">
        <v>30.644277217555501</v>
      </c>
      <c r="H7682">
        <v>4.12</v>
      </c>
      <c r="J7682">
        <f>C7682-B7682</f>
        <v>1784</v>
      </c>
    </row>
    <row r="7683" spans="1:10" x14ac:dyDescent="0.2">
      <c r="A7683" t="s">
        <v>7689</v>
      </c>
      <c r="B7683">
        <v>1477963996</v>
      </c>
      <c r="C7683">
        <v>1477965208</v>
      </c>
      <c r="D7683">
        <v>104.15153078219301</v>
      </c>
      <c r="E7683">
        <v>30.652748168804301</v>
      </c>
      <c r="F7683">
        <v>104.096007914042</v>
      </c>
      <c r="G7683">
        <v>30.667244846821401</v>
      </c>
      <c r="H7683">
        <v>3.63</v>
      </c>
      <c r="J7683">
        <f>C7683-B7683</f>
        <v>1212</v>
      </c>
    </row>
    <row r="7684" spans="1:10" x14ac:dyDescent="0.2">
      <c r="A7684" t="s">
        <v>7690</v>
      </c>
      <c r="B7684">
        <v>1477991600</v>
      </c>
      <c r="C7684">
        <v>1477992295</v>
      </c>
      <c r="D7684">
        <v>104.16315061264299</v>
      </c>
      <c r="E7684">
        <v>30.684955058389502</v>
      </c>
      <c r="F7684">
        <v>104.094326308099</v>
      </c>
      <c r="G7684">
        <v>30.711254626863301</v>
      </c>
      <c r="H7684">
        <v>3.85</v>
      </c>
      <c r="J7684">
        <f>C7684-B7684</f>
        <v>695</v>
      </c>
    </row>
    <row r="7685" spans="1:10" x14ac:dyDescent="0.2">
      <c r="A7685" t="s">
        <v>7691</v>
      </c>
      <c r="B7685">
        <v>1477993081</v>
      </c>
      <c r="C7685">
        <v>1477993749</v>
      </c>
      <c r="D7685">
        <v>104.094961233072</v>
      </c>
      <c r="E7685">
        <v>30.6873847789693</v>
      </c>
      <c r="F7685">
        <v>104.06267290434</v>
      </c>
      <c r="G7685">
        <v>30.6767550251644</v>
      </c>
      <c r="H7685">
        <v>2.13</v>
      </c>
      <c r="J7685">
        <f>C7685-B7685</f>
        <v>668</v>
      </c>
    </row>
    <row r="7686" spans="1:10" x14ac:dyDescent="0.2">
      <c r="A7686" t="s">
        <v>7692</v>
      </c>
      <c r="B7686">
        <v>1477993993</v>
      </c>
      <c r="C7686">
        <v>1477995702</v>
      </c>
      <c r="D7686">
        <v>104.05682284290999</v>
      </c>
      <c r="E7686">
        <v>30.677424041063599</v>
      </c>
      <c r="F7686">
        <v>104.01711235106001</v>
      </c>
      <c r="G7686">
        <v>30.668322736737601</v>
      </c>
      <c r="H7686">
        <v>2.93</v>
      </c>
      <c r="J7686">
        <f>C7686-B7686</f>
        <v>1709</v>
      </c>
    </row>
    <row r="7687" spans="1:10" x14ac:dyDescent="0.2">
      <c r="A7687" t="s">
        <v>7693</v>
      </c>
      <c r="B7687">
        <v>1477994266</v>
      </c>
      <c r="C7687">
        <v>1477995276</v>
      </c>
      <c r="D7687">
        <v>104.053113582647</v>
      </c>
      <c r="E7687">
        <v>30.670275871751201</v>
      </c>
      <c r="F7687">
        <v>104.016763025063</v>
      </c>
      <c r="G7687">
        <v>30.680888111668601</v>
      </c>
      <c r="H7687">
        <v>2.59</v>
      </c>
      <c r="J7687">
        <f>C7687-B7687</f>
        <v>1010</v>
      </c>
    </row>
    <row r="7688" spans="1:10" x14ac:dyDescent="0.2">
      <c r="A7688" t="s">
        <v>7694</v>
      </c>
      <c r="B7688">
        <v>1477996254</v>
      </c>
      <c r="C7688">
        <v>1477998245</v>
      </c>
      <c r="D7688">
        <v>104.01763253668599</v>
      </c>
      <c r="E7688">
        <v>30.667921413249399</v>
      </c>
      <c r="F7688">
        <v>104.08907177546099</v>
      </c>
      <c r="G7688">
        <v>30.641586889036901</v>
      </c>
      <c r="H7688">
        <v>4.6900000000000004</v>
      </c>
      <c r="J7688">
        <f>C7688-B7688</f>
        <v>1991</v>
      </c>
    </row>
    <row r="7689" spans="1:10" x14ac:dyDescent="0.2">
      <c r="A7689" t="s">
        <v>7695</v>
      </c>
      <c r="B7689">
        <v>1477999026</v>
      </c>
      <c r="C7689">
        <v>1478000580</v>
      </c>
      <c r="D7689">
        <v>104.044024583641</v>
      </c>
      <c r="E7689">
        <v>30.717530400978401</v>
      </c>
      <c r="F7689">
        <v>104.094198703701</v>
      </c>
      <c r="G7689">
        <v>30.6601879961799</v>
      </c>
      <c r="H7689">
        <v>4.6500000000000004</v>
      </c>
      <c r="J7689">
        <f>C7689-B7689</f>
        <v>1554</v>
      </c>
    </row>
    <row r="7690" spans="1:10" x14ac:dyDescent="0.2">
      <c r="A7690" t="s">
        <v>7696</v>
      </c>
      <c r="B7690">
        <v>1477934654</v>
      </c>
      <c r="C7690">
        <v>1477935681</v>
      </c>
      <c r="D7690">
        <v>104.04282796648501</v>
      </c>
      <c r="E7690">
        <v>30.715733917208699</v>
      </c>
      <c r="F7690">
        <v>104.092568946163</v>
      </c>
      <c r="G7690">
        <v>30.667055146860001</v>
      </c>
      <c r="H7690">
        <v>5.1100000000000003</v>
      </c>
      <c r="J7690">
        <f>C7690-B7690</f>
        <v>1027</v>
      </c>
    </row>
    <row r="7691" spans="1:10" x14ac:dyDescent="0.2">
      <c r="A7691" t="s">
        <v>7697</v>
      </c>
      <c r="B7691">
        <v>1477938322</v>
      </c>
      <c r="C7691">
        <v>1477939119</v>
      </c>
      <c r="D7691">
        <v>104.073856736012</v>
      </c>
      <c r="E7691">
        <v>30.632120540284401</v>
      </c>
      <c r="F7691">
        <v>104.054760259646</v>
      </c>
      <c r="G7691">
        <v>30.659565578725399</v>
      </c>
      <c r="H7691">
        <v>2.94</v>
      </c>
      <c r="J7691">
        <f>C7691-B7691</f>
        <v>797</v>
      </c>
    </row>
    <row r="7692" spans="1:10" x14ac:dyDescent="0.2">
      <c r="A7692" t="s">
        <v>7698</v>
      </c>
      <c r="B7692">
        <v>1478003009</v>
      </c>
      <c r="C7692">
        <v>1478005236</v>
      </c>
      <c r="D7692">
        <v>104.080616990504</v>
      </c>
      <c r="E7692">
        <v>30.671597994052998</v>
      </c>
      <c r="F7692">
        <v>104.054736020823</v>
      </c>
      <c r="G7692">
        <v>30.534233043874401</v>
      </c>
      <c r="H7692">
        <v>8.16</v>
      </c>
      <c r="J7692">
        <f>C7692-B7692</f>
        <v>2227</v>
      </c>
    </row>
    <row r="7693" spans="1:10" x14ac:dyDescent="0.2">
      <c r="A7693" t="s">
        <v>7699</v>
      </c>
      <c r="B7693">
        <v>1478008266</v>
      </c>
      <c r="C7693">
        <v>1478009137</v>
      </c>
      <c r="D7693">
        <v>104.03204779001101</v>
      </c>
      <c r="E7693">
        <v>30.7217659445372</v>
      </c>
      <c r="F7693">
        <v>104.04949198732599</v>
      </c>
      <c r="G7693">
        <v>30.679066916741501</v>
      </c>
      <c r="H7693">
        <v>3.03</v>
      </c>
      <c r="J7693">
        <f>C7693-B7693</f>
        <v>871</v>
      </c>
    </row>
    <row r="7694" spans="1:10" x14ac:dyDescent="0.2">
      <c r="A7694" t="s">
        <v>7700</v>
      </c>
      <c r="B7694">
        <v>1478008248</v>
      </c>
      <c r="C7694">
        <v>1478009523</v>
      </c>
      <c r="D7694">
        <v>104.033613778413</v>
      </c>
      <c r="E7694">
        <v>30.724052848649801</v>
      </c>
      <c r="F7694">
        <v>104.04173305586799</v>
      </c>
      <c r="G7694">
        <v>30.6711970384216</v>
      </c>
      <c r="H7694">
        <v>3.68</v>
      </c>
      <c r="J7694">
        <f>C7694-B7694</f>
        <v>1275</v>
      </c>
    </row>
    <row r="7695" spans="1:10" x14ac:dyDescent="0.2">
      <c r="A7695" t="s">
        <v>7701</v>
      </c>
      <c r="B7695">
        <v>1478004164</v>
      </c>
      <c r="C7695">
        <v>1478006210</v>
      </c>
      <c r="D7695">
        <v>104.071708606367</v>
      </c>
      <c r="E7695">
        <v>30.656942258973</v>
      </c>
      <c r="F7695">
        <v>104.05343028186699</v>
      </c>
      <c r="G7695">
        <v>30.726287102795499</v>
      </c>
      <c r="H7695">
        <v>5.12</v>
      </c>
      <c r="J7695">
        <f>C7695-B7695</f>
        <v>2046</v>
      </c>
    </row>
    <row r="7696" spans="1:10" x14ac:dyDescent="0.2">
      <c r="A7696" t="s">
        <v>7702</v>
      </c>
      <c r="B7696">
        <v>1478000787</v>
      </c>
      <c r="C7696">
        <v>1478001935</v>
      </c>
      <c r="D7696">
        <v>104.062636795855</v>
      </c>
      <c r="E7696">
        <v>30.593208651618198</v>
      </c>
      <c r="F7696">
        <v>104.10198663687601</v>
      </c>
      <c r="G7696">
        <v>30.6866869394673</v>
      </c>
      <c r="H7696">
        <v>4.33</v>
      </c>
      <c r="J7696">
        <f>C7696-B7696</f>
        <v>1148</v>
      </c>
    </row>
    <row r="7697" spans="1:10" x14ac:dyDescent="0.2">
      <c r="A7697" t="s">
        <v>7703</v>
      </c>
      <c r="B7697">
        <v>1478002110</v>
      </c>
      <c r="C7697">
        <v>1478002920</v>
      </c>
      <c r="D7697">
        <v>104.105485274336</v>
      </c>
      <c r="E7697">
        <v>30.685455705494199</v>
      </c>
      <c r="F7697">
        <v>104.07398472277499</v>
      </c>
      <c r="G7697">
        <v>30.672183214731</v>
      </c>
      <c r="H7697">
        <v>2.14</v>
      </c>
      <c r="J7697">
        <f>C7697-B7697</f>
        <v>810</v>
      </c>
    </row>
    <row r="7698" spans="1:10" x14ac:dyDescent="0.2">
      <c r="A7698" t="s">
        <v>7704</v>
      </c>
      <c r="B7698">
        <v>1478003141</v>
      </c>
      <c r="C7698">
        <v>1478003688</v>
      </c>
      <c r="D7698">
        <v>104.07005849616</v>
      </c>
      <c r="E7698">
        <v>30.669620530824101</v>
      </c>
      <c r="F7698">
        <v>104.07121925022901</v>
      </c>
      <c r="G7698">
        <v>30.658572083609702</v>
      </c>
      <c r="H7698">
        <v>1.8</v>
      </c>
      <c r="J7698">
        <f>C7698-B7698</f>
        <v>547</v>
      </c>
    </row>
    <row r="7699" spans="1:10" x14ac:dyDescent="0.2">
      <c r="A7699" t="s">
        <v>7705</v>
      </c>
      <c r="B7699">
        <v>1477974314</v>
      </c>
      <c r="C7699">
        <v>1477974731</v>
      </c>
      <c r="D7699">
        <v>104.088098976422</v>
      </c>
      <c r="E7699">
        <v>30.6496297896234</v>
      </c>
      <c r="F7699">
        <v>104.08718210245399</v>
      </c>
      <c r="G7699">
        <v>30.659549838193598</v>
      </c>
      <c r="H7699">
        <v>1.79</v>
      </c>
      <c r="J7699">
        <f>C7699-B7699</f>
        <v>417</v>
      </c>
    </row>
    <row r="7700" spans="1:10" x14ac:dyDescent="0.2">
      <c r="A7700" t="s">
        <v>7706</v>
      </c>
      <c r="B7700">
        <v>1478001090</v>
      </c>
      <c r="C7700">
        <v>1478002714</v>
      </c>
      <c r="D7700">
        <v>104.01114055549</v>
      </c>
      <c r="E7700">
        <v>30.649149597254802</v>
      </c>
      <c r="F7700">
        <v>104.07966871014401</v>
      </c>
      <c r="G7700">
        <v>30.655325802476</v>
      </c>
      <c r="H7700">
        <v>3.98</v>
      </c>
      <c r="J7700">
        <f>C7700-B7700</f>
        <v>1624</v>
      </c>
    </row>
    <row r="7701" spans="1:10" x14ac:dyDescent="0.2">
      <c r="A7701" t="s">
        <v>7707</v>
      </c>
      <c r="B7701">
        <v>1478002888</v>
      </c>
      <c r="C7701">
        <v>1478003935</v>
      </c>
      <c r="D7701">
        <v>104.077840633438</v>
      </c>
      <c r="E7701">
        <v>30.657026457478899</v>
      </c>
      <c r="F7701">
        <v>104.12002800968899</v>
      </c>
      <c r="G7701">
        <v>30.6333915829115</v>
      </c>
      <c r="H7701">
        <v>2.7</v>
      </c>
      <c r="J7701">
        <f>C7701-B7701</f>
        <v>1047</v>
      </c>
    </row>
    <row r="7702" spans="1:10" x14ac:dyDescent="0.2">
      <c r="A7702" t="s">
        <v>7708</v>
      </c>
      <c r="B7702">
        <v>1478011534</v>
      </c>
      <c r="C7702">
        <v>1478013758</v>
      </c>
      <c r="D7702">
        <v>103.983132625557</v>
      </c>
      <c r="E7702">
        <v>30.758681621714999</v>
      </c>
      <c r="F7702">
        <v>104.084711296496</v>
      </c>
      <c r="G7702">
        <v>30.650719729816402</v>
      </c>
      <c r="H7702">
        <v>9.76</v>
      </c>
      <c r="J7702">
        <f>C7702-B7702</f>
        <v>2224</v>
      </c>
    </row>
    <row r="7703" spans="1:10" x14ac:dyDescent="0.2">
      <c r="A7703" t="s">
        <v>7709</v>
      </c>
      <c r="B7703">
        <v>1477996634</v>
      </c>
      <c r="C7703">
        <v>1477997244</v>
      </c>
      <c r="D7703">
        <v>104.054550673061</v>
      </c>
      <c r="E7703">
        <v>30.639065708124601</v>
      </c>
      <c r="F7703">
        <v>104.052655204526</v>
      </c>
      <c r="G7703">
        <v>30.658449931323901</v>
      </c>
      <c r="H7703">
        <v>2.0299999999999998</v>
      </c>
      <c r="J7703">
        <f>C7703-B7703</f>
        <v>610</v>
      </c>
    </row>
    <row r="7704" spans="1:10" x14ac:dyDescent="0.2">
      <c r="A7704" t="s">
        <v>7710</v>
      </c>
      <c r="B7704">
        <v>1477997741</v>
      </c>
      <c r="C7704">
        <v>1477997974</v>
      </c>
      <c r="D7704">
        <v>104.052918528615</v>
      </c>
      <c r="E7704">
        <v>30.659609933075199</v>
      </c>
      <c r="F7704">
        <v>104.04664967481899</v>
      </c>
      <c r="G7704">
        <v>30.670626533078199</v>
      </c>
      <c r="H7704">
        <v>1.94</v>
      </c>
      <c r="J7704">
        <f>C7704-B7704</f>
        <v>233</v>
      </c>
    </row>
    <row r="7705" spans="1:10" x14ac:dyDescent="0.2">
      <c r="A7705" t="s">
        <v>7711</v>
      </c>
      <c r="B7705">
        <v>1477958337</v>
      </c>
      <c r="C7705">
        <v>1477958900</v>
      </c>
      <c r="D7705">
        <v>104.108184518624</v>
      </c>
      <c r="E7705">
        <v>30.655021515542401</v>
      </c>
      <c r="F7705">
        <v>104.110399085285</v>
      </c>
      <c r="G7705">
        <v>30.684781548758099</v>
      </c>
      <c r="H7705">
        <v>2.0299999999999998</v>
      </c>
      <c r="J7705">
        <f>C7705-B7705</f>
        <v>563</v>
      </c>
    </row>
    <row r="7706" spans="1:10" x14ac:dyDescent="0.2">
      <c r="A7706" t="s">
        <v>7712</v>
      </c>
      <c r="B7706">
        <v>1477959399</v>
      </c>
      <c r="C7706">
        <v>1477960552</v>
      </c>
      <c r="D7706">
        <v>104.11355101461901</v>
      </c>
      <c r="E7706">
        <v>30.680095809079301</v>
      </c>
      <c r="F7706">
        <v>104.00818447621999</v>
      </c>
      <c r="G7706">
        <v>30.667909270826399</v>
      </c>
      <c r="H7706">
        <v>5.98</v>
      </c>
      <c r="J7706">
        <f>C7706-B7706</f>
        <v>1153</v>
      </c>
    </row>
    <row r="7707" spans="1:10" x14ac:dyDescent="0.2">
      <c r="A7707" t="s">
        <v>7713</v>
      </c>
      <c r="B7707">
        <v>1477998430</v>
      </c>
      <c r="C7707">
        <v>1477999146</v>
      </c>
      <c r="D7707">
        <v>104.053215666705</v>
      </c>
      <c r="E7707">
        <v>30.6631748204262</v>
      </c>
      <c r="F7707">
        <v>104.072986217623</v>
      </c>
      <c r="G7707">
        <v>30.669335479540599</v>
      </c>
      <c r="H7707">
        <v>1.86</v>
      </c>
      <c r="J7707">
        <f>C7707-B7707</f>
        <v>716</v>
      </c>
    </row>
    <row r="7708" spans="1:10" x14ac:dyDescent="0.2">
      <c r="A7708" t="s">
        <v>7714</v>
      </c>
      <c r="B7708">
        <v>1477999406</v>
      </c>
      <c r="C7708">
        <v>1478000904</v>
      </c>
      <c r="D7708">
        <v>104.073225874149</v>
      </c>
      <c r="E7708">
        <v>30.669585125381399</v>
      </c>
      <c r="F7708">
        <v>104.01131413637</v>
      </c>
      <c r="G7708">
        <v>30.644430085805901</v>
      </c>
      <c r="H7708">
        <v>4.25</v>
      </c>
      <c r="J7708">
        <f>C7708-B7708</f>
        <v>1498</v>
      </c>
    </row>
    <row r="7709" spans="1:10" x14ac:dyDescent="0.2">
      <c r="A7709" t="s">
        <v>7715</v>
      </c>
      <c r="B7709">
        <v>1477978001</v>
      </c>
      <c r="C7709">
        <v>1477979866</v>
      </c>
      <c r="D7709">
        <v>104.03671930220899</v>
      </c>
      <c r="E7709">
        <v>30.679356171715298</v>
      </c>
      <c r="F7709">
        <v>104.08992790122601</v>
      </c>
      <c r="G7709">
        <v>30.7155232784765</v>
      </c>
      <c r="H7709">
        <v>4.74</v>
      </c>
      <c r="J7709">
        <f>C7709-B7709</f>
        <v>1865</v>
      </c>
    </row>
    <row r="7710" spans="1:10" x14ac:dyDescent="0.2">
      <c r="A7710" t="s">
        <v>7716</v>
      </c>
      <c r="B7710">
        <v>1477974801</v>
      </c>
      <c r="C7710">
        <v>1477975161</v>
      </c>
      <c r="D7710">
        <v>104.025234583333</v>
      </c>
      <c r="E7710">
        <v>30.686222793402699</v>
      </c>
      <c r="F7710">
        <v>104.040715301891</v>
      </c>
      <c r="G7710">
        <v>30.685462925205201</v>
      </c>
      <c r="H7710">
        <v>1.83</v>
      </c>
      <c r="J7710">
        <f>C7710-B7710</f>
        <v>360</v>
      </c>
    </row>
    <row r="7711" spans="1:10" x14ac:dyDescent="0.2">
      <c r="A7711" t="s">
        <v>7717</v>
      </c>
      <c r="B7711">
        <v>1477992770</v>
      </c>
      <c r="C7711">
        <v>1477994659</v>
      </c>
      <c r="D7711">
        <v>103.986525012794</v>
      </c>
      <c r="E7711">
        <v>30.6508923505802</v>
      </c>
      <c r="F7711">
        <v>104.08545183777601</v>
      </c>
      <c r="G7711">
        <v>30.6917161098485</v>
      </c>
      <c r="H7711">
        <v>7.09</v>
      </c>
      <c r="J7711">
        <f>C7711-B7711</f>
        <v>1889</v>
      </c>
    </row>
    <row r="7712" spans="1:10" x14ac:dyDescent="0.2">
      <c r="A7712" t="s">
        <v>7718</v>
      </c>
      <c r="B7712">
        <v>1477962030</v>
      </c>
      <c r="C7712">
        <v>1477962951</v>
      </c>
      <c r="D7712">
        <v>104.023290953499</v>
      </c>
      <c r="E7712">
        <v>30.668075326243201</v>
      </c>
      <c r="F7712">
        <v>104.043407664244</v>
      </c>
      <c r="G7712">
        <v>30.6870261211605</v>
      </c>
      <c r="H7712">
        <v>2.09</v>
      </c>
      <c r="J7712">
        <f>C7712-B7712</f>
        <v>921</v>
      </c>
    </row>
    <row r="7713" spans="1:10" x14ac:dyDescent="0.2">
      <c r="A7713" t="s">
        <v>7719</v>
      </c>
      <c r="B7713">
        <v>1477964794</v>
      </c>
      <c r="C7713">
        <v>1477965703</v>
      </c>
      <c r="D7713">
        <v>104.042789319844</v>
      </c>
      <c r="E7713">
        <v>30.688296914225099</v>
      </c>
      <c r="F7713">
        <v>104.07757073795</v>
      </c>
      <c r="G7713">
        <v>30.661494729318601</v>
      </c>
      <c r="H7713">
        <v>2.54</v>
      </c>
      <c r="J7713">
        <f>C7713-B7713</f>
        <v>909</v>
      </c>
    </row>
    <row r="7714" spans="1:10" x14ac:dyDescent="0.2">
      <c r="A7714" t="s">
        <v>7720</v>
      </c>
      <c r="B7714">
        <v>1477966570</v>
      </c>
      <c r="C7714">
        <v>1477967617</v>
      </c>
      <c r="D7714">
        <v>104.06149599912</v>
      </c>
      <c r="E7714">
        <v>30.658894694869801</v>
      </c>
      <c r="F7714">
        <v>104.069203818807</v>
      </c>
      <c r="G7714">
        <v>30.626297970522799</v>
      </c>
      <c r="H7714">
        <v>2.25</v>
      </c>
      <c r="J7714">
        <f>C7714-B7714</f>
        <v>1047</v>
      </c>
    </row>
    <row r="7715" spans="1:10" x14ac:dyDescent="0.2">
      <c r="A7715" t="s">
        <v>7721</v>
      </c>
      <c r="B7715">
        <v>1477999011</v>
      </c>
      <c r="C7715">
        <v>1477999960</v>
      </c>
      <c r="D7715">
        <v>104.05426991748099</v>
      </c>
      <c r="E7715">
        <v>30.691642051251598</v>
      </c>
      <c r="F7715">
        <v>104.03558418705001</v>
      </c>
      <c r="G7715">
        <v>30.602790054905402</v>
      </c>
      <c r="H7715">
        <v>3.93</v>
      </c>
      <c r="J7715">
        <f>C7715-B7715</f>
        <v>949</v>
      </c>
    </row>
    <row r="7716" spans="1:10" x14ac:dyDescent="0.2">
      <c r="A7716" t="s">
        <v>7722</v>
      </c>
      <c r="B7716">
        <v>1477960167</v>
      </c>
      <c r="C7716">
        <v>1477961000</v>
      </c>
      <c r="D7716">
        <v>104.001100478993</v>
      </c>
      <c r="E7716">
        <v>30.669410043003602</v>
      </c>
      <c r="F7716">
        <v>104.04092553313301</v>
      </c>
      <c r="G7716">
        <v>30.667100702874301</v>
      </c>
      <c r="H7716">
        <v>3.24</v>
      </c>
      <c r="J7716">
        <f>C7716-B7716</f>
        <v>833</v>
      </c>
    </row>
    <row r="7717" spans="1:10" x14ac:dyDescent="0.2">
      <c r="A7717" t="s">
        <v>7723</v>
      </c>
      <c r="B7717">
        <v>1477995006</v>
      </c>
      <c r="C7717">
        <v>1477995447</v>
      </c>
      <c r="D7717">
        <v>104.08669299765</v>
      </c>
      <c r="E7717">
        <v>30.690636075093298</v>
      </c>
      <c r="F7717">
        <v>104.08895891205199</v>
      </c>
      <c r="G7717">
        <v>30.705048544125301</v>
      </c>
      <c r="H7717">
        <v>1.85</v>
      </c>
      <c r="J7717">
        <f>C7717-B7717</f>
        <v>441</v>
      </c>
    </row>
    <row r="7718" spans="1:10" x14ac:dyDescent="0.2">
      <c r="A7718" t="s">
        <v>7724</v>
      </c>
      <c r="B7718">
        <v>1477995834</v>
      </c>
      <c r="C7718">
        <v>1477997016</v>
      </c>
      <c r="D7718">
        <v>104.089918483722</v>
      </c>
      <c r="E7718">
        <v>30.703019234991999</v>
      </c>
      <c r="F7718">
        <v>104.034852464612</v>
      </c>
      <c r="G7718">
        <v>30.690564639638701</v>
      </c>
      <c r="H7718">
        <v>3.07</v>
      </c>
      <c r="J7718">
        <f>C7718-B7718</f>
        <v>1182</v>
      </c>
    </row>
    <row r="7719" spans="1:10" x14ac:dyDescent="0.2">
      <c r="A7719" t="s">
        <v>7725</v>
      </c>
      <c r="B7719">
        <v>1477997346</v>
      </c>
      <c r="C7719">
        <v>1477997837</v>
      </c>
      <c r="D7719">
        <v>104.031257762933</v>
      </c>
      <c r="E7719">
        <v>30.689194392192601</v>
      </c>
      <c r="F7719">
        <v>104.05480873616401</v>
      </c>
      <c r="G7719">
        <v>30.690511601339001</v>
      </c>
      <c r="H7719">
        <v>1.84</v>
      </c>
      <c r="J7719">
        <f>C7719-B7719</f>
        <v>491</v>
      </c>
    </row>
    <row r="7720" spans="1:10" x14ac:dyDescent="0.2">
      <c r="A7720" t="s">
        <v>7726</v>
      </c>
      <c r="B7720">
        <v>1477976090</v>
      </c>
      <c r="C7720">
        <v>1477977577</v>
      </c>
      <c r="D7720">
        <v>104.08804201397299</v>
      </c>
      <c r="E7720">
        <v>30.6495738329007</v>
      </c>
      <c r="F7720">
        <v>104.082031329008</v>
      </c>
      <c r="G7720">
        <v>30.7647621717717</v>
      </c>
      <c r="H7720">
        <v>6.48</v>
      </c>
      <c r="J7720">
        <f>C7720-B7720</f>
        <v>1487</v>
      </c>
    </row>
    <row r="7721" spans="1:10" x14ac:dyDescent="0.2">
      <c r="A7721" t="s">
        <v>7727</v>
      </c>
      <c r="B7721">
        <v>1477996162</v>
      </c>
      <c r="C7721">
        <v>1477997015</v>
      </c>
      <c r="D7721">
        <v>104.10832858803001</v>
      </c>
      <c r="E7721">
        <v>30.654693733262601</v>
      </c>
      <c r="F7721">
        <v>104.09062882080499</v>
      </c>
      <c r="G7721">
        <v>30.6880060522899</v>
      </c>
      <c r="H7721">
        <v>2.5</v>
      </c>
      <c r="J7721">
        <f>C7721-B7721</f>
        <v>853</v>
      </c>
    </row>
    <row r="7722" spans="1:10" x14ac:dyDescent="0.2">
      <c r="A7722" t="s">
        <v>7728</v>
      </c>
      <c r="B7722">
        <v>1477971895</v>
      </c>
      <c r="C7722">
        <v>1477972842</v>
      </c>
      <c r="D7722">
        <v>104.08394228495099</v>
      </c>
      <c r="E7722">
        <v>30.664439165216901</v>
      </c>
      <c r="F7722">
        <v>104.05100822945801</v>
      </c>
      <c r="G7722">
        <v>30.6791039132228</v>
      </c>
      <c r="H7722">
        <v>2.2799999999999998</v>
      </c>
      <c r="J7722">
        <f>C7722-B7722</f>
        <v>947</v>
      </c>
    </row>
    <row r="7723" spans="1:10" x14ac:dyDescent="0.2">
      <c r="A7723" t="s">
        <v>7729</v>
      </c>
      <c r="B7723">
        <v>1477973127</v>
      </c>
      <c r="C7723">
        <v>1477973653</v>
      </c>
      <c r="D7723">
        <v>104.057407556474</v>
      </c>
      <c r="E7723">
        <v>30.677808872791601</v>
      </c>
      <c r="F7723">
        <v>104.077550226132</v>
      </c>
      <c r="G7723">
        <v>30.673129598230702</v>
      </c>
      <c r="H7723">
        <v>1.82</v>
      </c>
      <c r="J7723">
        <f>C7723-B7723</f>
        <v>526</v>
      </c>
    </row>
    <row r="7724" spans="1:10" x14ac:dyDescent="0.2">
      <c r="A7724" t="s">
        <v>7730</v>
      </c>
      <c r="B7724">
        <v>1477973932</v>
      </c>
      <c r="C7724">
        <v>1477974688</v>
      </c>
      <c r="D7724">
        <v>104.078798995741</v>
      </c>
      <c r="E7724">
        <v>30.669340304234201</v>
      </c>
      <c r="F7724">
        <v>104.08085123815999</v>
      </c>
      <c r="G7724">
        <v>30.639447735191901</v>
      </c>
      <c r="H7724">
        <v>2.13</v>
      </c>
      <c r="J7724">
        <f>C7724-B7724</f>
        <v>756</v>
      </c>
    </row>
    <row r="7725" spans="1:10" x14ac:dyDescent="0.2">
      <c r="A7725" t="s">
        <v>7731</v>
      </c>
      <c r="B7725">
        <v>1477965865</v>
      </c>
      <c r="C7725">
        <v>1477967840</v>
      </c>
      <c r="D7725">
        <v>103.95988413236699</v>
      </c>
      <c r="E7725">
        <v>30.674286061022901</v>
      </c>
      <c r="F7725">
        <v>104.10124562101799</v>
      </c>
      <c r="G7725">
        <v>30.7076469672282</v>
      </c>
      <c r="H7725">
        <v>8.24</v>
      </c>
      <c r="J7725">
        <f>C7725-B7725</f>
        <v>1975</v>
      </c>
    </row>
    <row r="7726" spans="1:10" x14ac:dyDescent="0.2">
      <c r="A7726" t="s">
        <v>7732</v>
      </c>
      <c r="B7726">
        <v>1478008881</v>
      </c>
      <c r="C7726">
        <v>1478009984</v>
      </c>
      <c r="D7726">
        <v>103.99195030337999</v>
      </c>
      <c r="E7726">
        <v>30.761663620922501</v>
      </c>
      <c r="F7726">
        <v>104.045401513947</v>
      </c>
      <c r="G7726">
        <v>30.703043321550599</v>
      </c>
      <c r="H7726">
        <v>3.68</v>
      </c>
      <c r="J7726">
        <f>C7726-B7726</f>
        <v>1103</v>
      </c>
    </row>
    <row r="7727" spans="1:10" x14ac:dyDescent="0.2">
      <c r="A7727" t="s">
        <v>7733</v>
      </c>
      <c r="B7727">
        <v>1478009549</v>
      </c>
      <c r="C7727">
        <v>1478010445</v>
      </c>
      <c r="D7727">
        <v>104.028777320088</v>
      </c>
      <c r="E7727">
        <v>30.720921885221401</v>
      </c>
      <c r="F7727">
        <v>104.053961079666</v>
      </c>
      <c r="G7727">
        <v>30.6817971275349</v>
      </c>
      <c r="H7727">
        <v>2.83</v>
      </c>
      <c r="J7727">
        <f>C7727-B7727</f>
        <v>896</v>
      </c>
    </row>
    <row r="7728" spans="1:10" x14ac:dyDescent="0.2">
      <c r="A7728" t="s">
        <v>7734</v>
      </c>
      <c r="B7728">
        <v>1478010609</v>
      </c>
      <c r="C7728">
        <v>1478010799</v>
      </c>
      <c r="D7728">
        <v>104.050941235491</v>
      </c>
      <c r="E7728">
        <v>30.6825664723439</v>
      </c>
      <c r="F7728">
        <v>104.065569665989</v>
      </c>
      <c r="G7728">
        <v>30.675036717170101</v>
      </c>
      <c r="H7728">
        <v>1.84</v>
      </c>
      <c r="J7728">
        <f>C7728-B7728</f>
        <v>190</v>
      </c>
    </row>
    <row r="7729" spans="1:10" x14ac:dyDescent="0.2">
      <c r="A7729" t="s">
        <v>7735</v>
      </c>
      <c r="B7729">
        <v>1478011204</v>
      </c>
      <c r="C7729">
        <v>1478011656</v>
      </c>
      <c r="D7729">
        <v>104.066696000242</v>
      </c>
      <c r="E7729">
        <v>30.668713050224898</v>
      </c>
      <c r="F7729">
        <v>104.05858080276499</v>
      </c>
      <c r="G7729">
        <v>30.6833983839254</v>
      </c>
      <c r="H7729">
        <v>1.81</v>
      </c>
      <c r="J7729">
        <f>C7729-B7729</f>
        <v>452</v>
      </c>
    </row>
    <row r="7730" spans="1:10" x14ac:dyDescent="0.2">
      <c r="A7730" t="s">
        <v>7736</v>
      </c>
      <c r="B7730">
        <v>1478011972</v>
      </c>
      <c r="C7730">
        <v>1478012889</v>
      </c>
      <c r="D7730">
        <v>104.063970597234</v>
      </c>
      <c r="E7730">
        <v>30.6740143838839</v>
      </c>
      <c r="F7730">
        <v>104.100995885175</v>
      </c>
      <c r="G7730">
        <v>30.701709715162899</v>
      </c>
      <c r="H7730">
        <v>3.36</v>
      </c>
      <c r="J7730">
        <f>C7730-B7730</f>
        <v>917</v>
      </c>
    </row>
    <row r="7731" spans="1:10" x14ac:dyDescent="0.2">
      <c r="A7731" t="s">
        <v>7737</v>
      </c>
      <c r="B7731">
        <v>1478013147</v>
      </c>
      <c r="C7731">
        <v>1478014230</v>
      </c>
      <c r="D7731">
        <v>104.100528841429</v>
      </c>
      <c r="E7731">
        <v>30.702422277816801</v>
      </c>
      <c r="F7731">
        <v>104.02940065822099</v>
      </c>
      <c r="G7731">
        <v>30.6684086357401</v>
      </c>
      <c r="H7731">
        <v>5.56</v>
      </c>
      <c r="J7731">
        <f>C7731-B7731</f>
        <v>1083</v>
      </c>
    </row>
    <row r="7732" spans="1:10" x14ac:dyDescent="0.2">
      <c r="A7732" t="s">
        <v>7738</v>
      </c>
      <c r="B7732">
        <v>1477999482</v>
      </c>
      <c r="C7732">
        <v>1478001046</v>
      </c>
      <c r="D7732">
        <v>103.95213851683199</v>
      </c>
      <c r="E7732">
        <v>30.673292688344301</v>
      </c>
      <c r="F7732">
        <v>104.052543712868</v>
      </c>
      <c r="G7732">
        <v>30.696952775381501</v>
      </c>
      <c r="H7732">
        <v>5.3</v>
      </c>
      <c r="J7732">
        <f>C7732-B7732</f>
        <v>1564</v>
      </c>
    </row>
    <row r="7733" spans="1:10" x14ac:dyDescent="0.2">
      <c r="A7733" t="s">
        <v>7739</v>
      </c>
      <c r="B7733">
        <v>1477984002</v>
      </c>
      <c r="C7733">
        <v>1477984508</v>
      </c>
      <c r="D7733">
        <v>104.002055347831</v>
      </c>
      <c r="E7733">
        <v>30.705820424682202</v>
      </c>
      <c r="F7733">
        <v>104.04244954306201</v>
      </c>
      <c r="G7733">
        <v>30.704260235565599</v>
      </c>
      <c r="H7733">
        <v>1.95</v>
      </c>
      <c r="J7733">
        <f>C7733-B7733</f>
        <v>506</v>
      </c>
    </row>
    <row r="7734" spans="1:10" x14ac:dyDescent="0.2">
      <c r="A7734" t="s">
        <v>7740</v>
      </c>
      <c r="B7734">
        <v>1477992110</v>
      </c>
      <c r="C7734">
        <v>1477992548</v>
      </c>
      <c r="D7734">
        <v>104.04704714314001</v>
      </c>
      <c r="E7734">
        <v>30.703380677853101</v>
      </c>
      <c r="F7734">
        <v>104.04322677698001</v>
      </c>
      <c r="G7734">
        <v>30.717562147570501</v>
      </c>
      <c r="H7734">
        <v>1.8</v>
      </c>
      <c r="J7734">
        <f>C7734-B7734</f>
        <v>438</v>
      </c>
    </row>
    <row r="7735" spans="1:10" x14ac:dyDescent="0.2">
      <c r="A7735" t="s">
        <v>7741</v>
      </c>
      <c r="B7735">
        <v>1477959636</v>
      </c>
      <c r="C7735">
        <v>1477960375</v>
      </c>
      <c r="D7735">
        <v>104.008153449546</v>
      </c>
      <c r="E7735">
        <v>30.693707662546</v>
      </c>
      <c r="F7735">
        <v>104.04757575586601</v>
      </c>
      <c r="G7735">
        <v>30.703639457056099</v>
      </c>
      <c r="H7735">
        <v>3.32</v>
      </c>
      <c r="J7735">
        <f>C7735-B7735</f>
        <v>739</v>
      </c>
    </row>
    <row r="7736" spans="1:10" x14ac:dyDescent="0.2">
      <c r="A7736" t="s">
        <v>7742</v>
      </c>
      <c r="B7736">
        <v>1477960490</v>
      </c>
      <c r="C7736">
        <v>1477962395</v>
      </c>
      <c r="D7736">
        <v>104.05007933466101</v>
      </c>
      <c r="E7736">
        <v>30.705083710315101</v>
      </c>
      <c r="F7736">
        <v>104.067904441325</v>
      </c>
      <c r="G7736">
        <v>30.6584860065927</v>
      </c>
      <c r="H7736">
        <v>4.62</v>
      </c>
      <c r="J7736">
        <f>C7736-B7736</f>
        <v>1905</v>
      </c>
    </row>
    <row r="7737" spans="1:10" x14ac:dyDescent="0.2">
      <c r="A7737" t="s">
        <v>7743</v>
      </c>
      <c r="B7737">
        <v>1477967301</v>
      </c>
      <c r="C7737">
        <v>1477969373</v>
      </c>
      <c r="D7737">
        <v>103.983576154514</v>
      </c>
      <c r="E7737">
        <v>30.640155686642998</v>
      </c>
      <c r="F7737">
        <v>104.06985128193701</v>
      </c>
      <c r="G7737">
        <v>30.659483231698498</v>
      </c>
      <c r="H7737">
        <v>5.65</v>
      </c>
      <c r="J7737">
        <f>C7737-B7737</f>
        <v>2072</v>
      </c>
    </row>
    <row r="7738" spans="1:10" x14ac:dyDescent="0.2">
      <c r="A7738" t="s">
        <v>7744</v>
      </c>
      <c r="B7738">
        <v>1477970425</v>
      </c>
      <c r="C7738">
        <v>1477971226</v>
      </c>
      <c r="D7738">
        <v>104.07199309345501</v>
      </c>
      <c r="E7738">
        <v>30.6808883278112</v>
      </c>
      <c r="F7738">
        <v>104.101005616482</v>
      </c>
      <c r="G7738">
        <v>30.6642107911617</v>
      </c>
      <c r="H7738">
        <v>2.11</v>
      </c>
      <c r="J7738">
        <f>C7738-B7738</f>
        <v>801</v>
      </c>
    </row>
    <row r="7739" spans="1:10" x14ac:dyDescent="0.2">
      <c r="A7739" t="s">
        <v>7745</v>
      </c>
      <c r="B7739">
        <v>1477971549</v>
      </c>
      <c r="C7739">
        <v>1477973668</v>
      </c>
      <c r="D7739">
        <v>104.096257984514</v>
      </c>
      <c r="E7739">
        <v>30.664606015821299</v>
      </c>
      <c r="F7739">
        <v>104.202944874235</v>
      </c>
      <c r="G7739">
        <v>30.572830988582002</v>
      </c>
      <c r="H7739">
        <v>7.49</v>
      </c>
      <c r="J7739">
        <f>C7739-B7739</f>
        <v>2119</v>
      </c>
    </row>
    <row r="7740" spans="1:10" x14ac:dyDescent="0.2">
      <c r="A7740" t="s">
        <v>7746</v>
      </c>
      <c r="B7740">
        <v>1477931201</v>
      </c>
      <c r="C7740">
        <v>1477932341</v>
      </c>
      <c r="D7740">
        <v>104.1008272755</v>
      </c>
      <c r="E7740">
        <v>30.671483530088</v>
      </c>
      <c r="F7740">
        <v>104.14849653138801</v>
      </c>
      <c r="G7740">
        <v>30.6302023675801</v>
      </c>
      <c r="H7740">
        <v>4.47</v>
      </c>
      <c r="J7740">
        <f>C7740-B7740</f>
        <v>1140</v>
      </c>
    </row>
    <row r="7741" spans="1:10" x14ac:dyDescent="0.2">
      <c r="A7741" t="s">
        <v>7747</v>
      </c>
      <c r="B7741">
        <v>1477994036</v>
      </c>
      <c r="C7741">
        <v>1477996885</v>
      </c>
      <c r="D7741">
        <v>104.03852086525799</v>
      </c>
      <c r="E7741">
        <v>30.703229808594699</v>
      </c>
      <c r="F7741">
        <v>104.06474516087</v>
      </c>
      <c r="G7741">
        <v>30.7616010937897</v>
      </c>
      <c r="H7741">
        <v>5.47</v>
      </c>
      <c r="J7741">
        <f>C7741-B7741</f>
        <v>2849</v>
      </c>
    </row>
    <row r="7742" spans="1:10" x14ac:dyDescent="0.2">
      <c r="A7742" t="s">
        <v>7748</v>
      </c>
      <c r="B7742">
        <v>1477997811</v>
      </c>
      <c r="C7742">
        <v>1477999391</v>
      </c>
      <c r="D7742">
        <v>104.08524880707201</v>
      </c>
      <c r="E7742">
        <v>30.760632554767</v>
      </c>
      <c r="F7742">
        <v>103.98812961272201</v>
      </c>
      <c r="G7742">
        <v>30.640451954916699</v>
      </c>
      <c r="H7742">
        <v>6.26</v>
      </c>
      <c r="J7742">
        <f>C7742-B7742</f>
        <v>1580</v>
      </c>
    </row>
    <row r="7743" spans="1:10" x14ac:dyDescent="0.2">
      <c r="A7743" t="s">
        <v>7749</v>
      </c>
      <c r="B7743">
        <v>1478013517</v>
      </c>
      <c r="C7743">
        <v>1478013790</v>
      </c>
      <c r="D7743">
        <v>104.108518854773</v>
      </c>
      <c r="E7743">
        <v>30.672186153951799</v>
      </c>
      <c r="F7743">
        <v>104.10116739285699</v>
      </c>
      <c r="G7743">
        <v>30.669194626272098</v>
      </c>
      <c r="H7743">
        <v>1.81</v>
      </c>
      <c r="J7743">
        <f>C7743-B7743</f>
        <v>273</v>
      </c>
    </row>
    <row r="7744" spans="1:10" x14ac:dyDescent="0.2">
      <c r="A7744" t="s">
        <v>7750</v>
      </c>
      <c r="B7744">
        <v>1478014055</v>
      </c>
      <c r="C7744">
        <v>1478015326</v>
      </c>
      <c r="D7744">
        <v>104.096217739846</v>
      </c>
      <c r="E7744">
        <v>30.670083591263801</v>
      </c>
      <c r="F7744">
        <v>103.97420787294701</v>
      </c>
      <c r="G7744">
        <v>30.670149876062801</v>
      </c>
      <c r="H7744">
        <v>8.59</v>
      </c>
      <c r="J7744">
        <f>C7744-B7744</f>
        <v>1271</v>
      </c>
    </row>
    <row r="7745" spans="1:10" x14ac:dyDescent="0.2">
      <c r="A7745" t="s">
        <v>7751</v>
      </c>
      <c r="B7745">
        <v>1478001825</v>
      </c>
      <c r="C7745">
        <v>1478003771</v>
      </c>
      <c r="D7745">
        <v>103.995986160668</v>
      </c>
      <c r="E7745">
        <v>30.720931673219599</v>
      </c>
      <c r="F7745">
        <v>104.07491442000099</v>
      </c>
      <c r="G7745">
        <v>30.6521511021941</v>
      </c>
      <c r="H7745">
        <v>6.08</v>
      </c>
      <c r="J7745">
        <f>C7745-B7745</f>
        <v>1946</v>
      </c>
    </row>
    <row r="7746" spans="1:10" x14ac:dyDescent="0.2">
      <c r="A7746" t="s">
        <v>7752</v>
      </c>
      <c r="B7746">
        <v>1477931363</v>
      </c>
      <c r="C7746">
        <v>1477932800</v>
      </c>
      <c r="D7746">
        <v>103.98849898335099</v>
      </c>
      <c r="E7746">
        <v>30.623807692161002</v>
      </c>
      <c r="F7746">
        <v>104.10986732212299</v>
      </c>
      <c r="G7746">
        <v>30.717655781078498</v>
      </c>
      <c r="H7746">
        <v>11.77</v>
      </c>
      <c r="J7746">
        <f>C7746-B7746</f>
        <v>1437</v>
      </c>
    </row>
    <row r="7747" spans="1:10" x14ac:dyDescent="0.2">
      <c r="A7747" t="s">
        <v>7753</v>
      </c>
      <c r="B7747">
        <v>1477933778</v>
      </c>
      <c r="C7747">
        <v>1477934434</v>
      </c>
      <c r="D7747">
        <v>104.049998592939</v>
      </c>
      <c r="E7747">
        <v>30.725743936729401</v>
      </c>
      <c r="F7747">
        <v>104.054695425711</v>
      </c>
      <c r="G7747">
        <v>30.768503547714101</v>
      </c>
      <c r="H7747">
        <v>3.71</v>
      </c>
      <c r="J7747">
        <f>C7747-B7747</f>
        <v>656</v>
      </c>
    </row>
    <row r="7748" spans="1:10" x14ac:dyDescent="0.2">
      <c r="A7748" t="s">
        <v>7754</v>
      </c>
      <c r="B7748">
        <v>1477988847</v>
      </c>
      <c r="C7748">
        <v>1477989313</v>
      </c>
      <c r="D7748">
        <v>104.096506791628</v>
      </c>
      <c r="E7748">
        <v>30.689414846732401</v>
      </c>
      <c r="F7748">
        <v>104.11253167780301</v>
      </c>
      <c r="G7748">
        <v>30.652647199269499</v>
      </c>
      <c r="H7748">
        <v>2.04</v>
      </c>
      <c r="J7748">
        <f>C7748-B7748</f>
        <v>466</v>
      </c>
    </row>
    <row r="7749" spans="1:10" x14ac:dyDescent="0.2">
      <c r="A7749" t="s">
        <v>7755</v>
      </c>
      <c r="B7749">
        <v>1477991278</v>
      </c>
      <c r="C7749">
        <v>1477993805</v>
      </c>
      <c r="D7749">
        <v>104.097872953763</v>
      </c>
      <c r="E7749">
        <v>30.659720251320302</v>
      </c>
      <c r="F7749">
        <v>104.26447977692401</v>
      </c>
      <c r="G7749">
        <v>30.732012175998701</v>
      </c>
      <c r="H7749">
        <v>10.95</v>
      </c>
      <c r="J7749">
        <f>C7749-B7749</f>
        <v>2527</v>
      </c>
    </row>
    <row r="7750" spans="1:10" x14ac:dyDescent="0.2">
      <c r="A7750" t="s">
        <v>7756</v>
      </c>
      <c r="B7750">
        <v>1478001047</v>
      </c>
      <c r="C7750">
        <v>1478002190</v>
      </c>
      <c r="D7750">
        <v>104.073027683937</v>
      </c>
      <c r="E7750">
        <v>30.636169695009301</v>
      </c>
      <c r="F7750">
        <v>104.059619111258</v>
      </c>
      <c r="G7750">
        <v>30.673231293752298</v>
      </c>
      <c r="H7750">
        <v>2.52</v>
      </c>
      <c r="J7750">
        <f>C7750-B7750</f>
        <v>1143</v>
      </c>
    </row>
    <row r="7751" spans="1:10" x14ac:dyDescent="0.2">
      <c r="A7751" t="s">
        <v>7757</v>
      </c>
      <c r="B7751">
        <v>1478003462</v>
      </c>
      <c r="C7751">
        <v>1478005290</v>
      </c>
      <c r="D7751">
        <v>104.0586808338</v>
      </c>
      <c r="E7751">
        <v>30.678130609714799</v>
      </c>
      <c r="F7751">
        <v>104.08895891159</v>
      </c>
      <c r="G7751">
        <v>30.705058539398099</v>
      </c>
      <c r="H7751">
        <v>3.3</v>
      </c>
      <c r="J7751">
        <f>C7751-B7751</f>
        <v>1828</v>
      </c>
    </row>
    <row r="7752" spans="1:10" x14ac:dyDescent="0.2">
      <c r="A7752" t="s">
        <v>7758</v>
      </c>
      <c r="B7752">
        <v>1478006248</v>
      </c>
      <c r="C7752">
        <v>1478006868</v>
      </c>
      <c r="D7752">
        <v>104.08039828651199</v>
      </c>
      <c r="E7752">
        <v>30.6916420367169</v>
      </c>
      <c r="F7752">
        <v>104.08377266843701</v>
      </c>
      <c r="G7752">
        <v>30.702551884753699</v>
      </c>
      <c r="H7752">
        <v>1.87</v>
      </c>
      <c r="J7752">
        <f>C7752-B7752</f>
        <v>620</v>
      </c>
    </row>
    <row r="7753" spans="1:10" x14ac:dyDescent="0.2">
      <c r="A7753" t="s">
        <v>7759</v>
      </c>
      <c r="B7753">
        <v>1478007608</v>
      </c>
      <c r="C7753">
        <v>1478008313</v>
      </c>
      <c r="D7753">
        <v>104.08147434053799</v>
      </c>
      <c r="E7753">
        <v>30.689229437340899</v>
      </c>
      <c r="F7753">
        <v>104.04463469122101</v>
      </c>
      <c r="G7753">
        <v>30.678607261412498</v>
      </c>
      <c r="H7753">
        <v>2.2999999999999998</v>
      </c>
      <c r="J7753">
        <f>C7753-B7753</f>
        <v>705</v>
      </c>
    </row>
    <row r="7754" spans="1:10" x14ac:dyDescent="0.2">
      <c r="A7754" t="s">
        <v>7760</v>
      </c>
      <c r="B7754">
        <v>1478008574</v>
      </c>
      <c r="C7754">
        <v>1478008909</v>
      </c>
      <c r="D7754">
        <v>104.046818941919</v>
      </c>
      <c r="E7754">
        <v>30.6769733350332</v>
      </c>
      <c r="F7754">
        <v>104.03025723415</v>
      </c>
      <c r="G7754">
        <v>30.683139766549001</v>
      </c>
      <c r="H7754">
        <v>1.79</v>
      </c>
      <c r="J7754">
        <f>C7754-B7754</f>
        <v>335</v>
      </c>
    </row>
    <row r="7755" spans="1:10" x14ac:dyDescent="0.2">
      <c r="A7755" t="s">
        <v>7761</v>
      </c>
      <c r="B7755">
        <v>1478002976</v>
      </c>
      <c r="C7755">
        <v>1478004483</v>
      </c>
      <c r="D7755">
        <v>104.060936482481</v>
      </c>
      <c r="E7755">
        <v>30.6724895556397</v>
      </c>
      <c r="F7755">
        <v>104.06400956087199</v>
      </c>
      <c r="G7755">
        <v>30.695044724280699</v>
      </c>
      <c r="H7755">
        <v>2.2999999999999998</v>
      </c>
      <c r="J7755">
        <f>C7755-B7755</f>
        <v>1507</v>
      </c>
    </row>
    <row r="7756" spans="1:10" x14ac:dyDescent="0.2">
      <c r="A7756" t="s">
        <v>7762</v>
      </c>
      <c r="B7756">
        <v>1478013263</v>
      </c>
      <c r="C7756">
        <v>1478013542</v>
      </c>
      <c r="D7756">
        <v>104.025363146191</v>
      </c>
      <c r="E7756">
        <v>30.686371374021501</v>
      </c>
      <c r="F7756">
        <v>104.044684029471</v>
      </c>
      <c r="G7756">
        <v>30.690231846125499</v>
      </c>
      <c r="H7756">
        <v>1.83</v>
      </c>
      <c r="J7756">
        <f>C7756-B7756</f>
        <v>279</v>
      </c>
    </row>
    <row r="7757" spans="1:10" x14ac:dyDescent="0.2">
      <c r="A7757" t="s">
        <v>7763</v>
      </c>
      <c r="B7757">
        <v>1478013737</v>
      </c>
      <c r="C7757">
        <v>1478015088</v>
      </c>
      <c r="D7757">
        <v>104.043937919161</v>
      </c>
      <c r="E7757">
        <v>30.6933620282806</v>
      </c>
      <c r="F7757">
        <v>104.011547769551</v>
      </c>
      <c r="G7757">
        <v>30.768910543413199</v>
      </c>
      <c r="H7757">
        <v>6.31</v>
      </c>
      <c r="J7757">
        <f>C7757-B7757</f>
        <v>1351</v>
      </c>
    </row>
    <row r="7758" spans="1:10" x14ac:dyDescent="0.2">
      <c r="A7758" t="s">
        <v>7764</v>
      </c>
      <c r="B7758">
        <v>1477935554</v>
      </c>
      <c r="C7758">
        <v>1477937166</v>
      </c>
      <c r="D7758">
        <v>104.030184222226</v>
      </c>
      <c r="E7758">
        <v>30.755205141903801</v>
      </c>
      <c r="F7758">
        <v>104.08427514523</v>
      </c>
      <c r="G7758">
        <v>30.6398495510728</v>
      </c>
      <c r="H7758">
        <v>9.89</v>
      </c>
      <c r="J7758">
        <f>C7758-B7758</f>
        <v>1612</v>
      </c>
    </row>
    <row r="7759" spans="1:10" x14ac:dyDescent="0.2">
      <c r="A7759" t="s">
        <v>7765</v>
      </c>
      <c r="B7759">
        <v>1477932052</v>
      </c>
      <c r="C7759">
        <v>1477933113</v>
      </c>
      <c r="D7759">
        <v>103.98873591168299</v>
      </c>
      <c r="E7759">
        <v>30.674635296548601</v>
      </c>
      <c r="F7759">
        <v>104.064754625346</v>
      </c>
      <c r="G7759">
        <v>30.772865265253898</v>
      </c>
      <c r="H7759">
        <v>6</v>
      </c>
      <c r="J7759">
        <f>C7759-B7759</f>
        <v>1061</v>
      </c>
    </row>
    <row r="7760" spans="1:10" x14ac:dyDescent="0.2">
      <c r="A7760" t="s">
        <v>7766</v>
      </c>
      <c r="B7760">
        <v>1477938713</v>
      </c>
      <c r="C7760">
        <v>1477939529</v>
      </c>
      <c r="D7760">
        <v>104.083662264008</v>
      </c>
      <c r="E7760">
        <v>30.648255322990799</v>
      </c>
      <c r="F7760">
        <v>104.037624314401</v>
      </c>
      <c r="G7760">
        <v>30.685610137908199</v>
      </c>
      <c r="H7760">
        <v>4.34</v>
      </c>
      <c r="J7760">
        <f>C7760-B7760</f>
        <v>816</v>
      </c>
    </row>
    <row r="7761" spans="1:10" x14ac:dyDescent="0.2">
      <c r="A7761" t="s">
        <v>7767</v>
      </c>
      <c r="B7761">
        <v>1477990606</v>
      </c>
      <c r="C7761">
        <v>1477991016</v>
      </c>
      <c r="D7761">
        <v>104.095855064867</v>
      </c>
      <c r="E7761">
        <v>30.664687973724501</v>
      </c>
      <c r="F7761">
        <v>104.101388295493</v>
      </c>
      <c r="G7761">
        <v>30.6498531078336</v>
      </c>
      <c r="H7761">
        <v>1.78</v>
      </c>
      <c r="J7761">
        <f>C7761-B7761</f>
        <v>410</v>
      </c>
    </row>
    <row r="7762" spans="1:10" x14ac:dyDescent="0.2">
      <c r="A7762" t="s">
        <v>7768</v>
      </c>
      <c r="B7762">
        <v>1478001419</v>
      </c>
      <c r="C7762">
        <v>1478001878</v>
      </c>
      <c r="D7762">
        <v>104.084314763393</v>
      </c>
      <c r="E7762">
        <v>30.647446325259001</v>
      </c>
      <c r="F7762">
        <v>104.092699031222</v>
      </c>
      <c r="G7762">
        <v>30.664136416301101</v>
      </c>
      <c r="H7762">
        <v>1.79</v>
      </c>
      <c r="J7762">
        <f>C7762-B7762</f>
        <v>459</v>
      </c>
    </row>
    <row r="7763" spans="1:10" x14ac:dyDescent="0.2">
      <c r="A7763" t="s">
        <v>7769</v>
      </c>
      <c r="B7763">
        <v>1478002305</v>
      </c>
      <c r="C7763">
        <v>1478002762</v>
      </c>
      <c r="D7763">
        <v>104.07826887937399</v>
      </c>
      <c r="E7763">
        <v>30.662886561901601</v>
      </c>
      <c r="F7763">
        <v>104.060986351276</v>
      </c>
      <c r="G7763">
        <v>30.673189165913701</v>
      </c>
      <c r="H7763">
        <v>1.81</v>
      </c>
      <c r="J7763">
        <f>C7763-B7763</f>
        <v>457</v>
      </c>
    </row>
    <row r="7764" spans="1:10" x14ac:dyDescent="0.2">
      <c r="A7764" t="s">
        <v>7770</v>
      </c>
      <c r="B7764">
        <v>1478003213</v>
      </c>
      <c r="C7764">
        <v>1478004185</v>
      </c>
      <c r="D7764">
        <v>104.073555017955</v>
      </c>
      <c r="E7764">
        <v>30.678390850055699</v>
      </c>
      <c r="F7764">
        <v>104.121138487492</v>
      </c>
      <c r="G7764">
        <v>30.644777925180101</v>
      </c>
      <c r="H7764">
        <v>3.11</v>
      </c>
      <c r="J7764">
        <f>C7764-B7764</f>
        <v>972</v>
      </c>
    </row>
    <row r="7765" spans="1:10" x14ac:dyDescent="0.2">
      <c r="A7765" t="s">
        <v>7771</v>
      </c>
      <c r="B7765">
        <v>1477985493</v>
      </c>
      <c r="C7765">
        <v>1477987340</v>
      </c>
      <c r="D7765">
        <v>104.143642645564</v>
      </c>
      <c r="E7765">
        <v>30.735091615107901</v>
      </c>
      <c r="F7765">
        <v>104.134825100005</v>
      </c>
      <c r="G7765">
        <v>30.631060424000701</v>
      </c>
      <c r="H7765">
        <v>6.68</v>
      </c>
      <c r="J7765">
        <f>C7765-B7765</f>
        <v>1847</v>
      </c>
    </row>
    <row r="7766" spans="1:10" x14ac:dyDescent="0.2">
      <c r="A7766" t="s">
        <v>7772</v>
      </c>
      <c r="B7766">
        <v>1477987594</v>
      </c>
      <c r="C7766">
        <v>1477989475</v>
      </c>
      <c r="D7766">
        <v>104.07619241917401</v>
      </c>
      <c r="E7766">
        <v>30.6606492643864</v>
      </c>
      <c r="F7766">
        <v>103.99617707577301</v>
      </c>
      <c r="G7766">
        <v>30.706717907363199</v>
      </c>
      <c r="H7766">
        <v>5.45</v>
      </c>
      <c r="J7766">
        <f>C7766-B7766</f>
        <v>1881</v>
      </c>
    </row>
    <row r="7767" spans="1:10" x14ac:dyDescent="0.2">
      <c r="A7767" t="s">
        <v>7773</v>
      </c>
      <c r="B7767">
        <v>1478010885</v>
      </c>
      <c r="C7767">
        <v>1478011073</v>
      </c>
      <c r="D7767">
        <v>104.10958541238701</v>
      </c>
      <c r="E7767">
        <v>30.669649881772099</v>
      </c>
      <c r="F7767">
        <v>104.10044737739899</v>
      </c>
      <c r="G7767">
        <v>30.6691344943942</v>
      </c>
      <c r="H7767">
        <v>1.78</v>
      </c>
      <c r="J7767">
        <f>C7767-B7767</f>
        <v>188</v>
      </c>
    </row>
    <row r="7768" spans="1:10" x14ac:dyDescent="0.2">
      <c r="A7768" t="s">
        <v>7774</v>
      </c>
      <c r="B7768">
        <v>1478011217</v>
      </c>
      <c r="C7768">
        <v>1478012548</v>
      </c>
      <c r="D7768">
        <v>104.100545199175</v>
      </c>
      <c r="E7768">
        <v>30.6730187837953</v>
      </c>
      <c r="F7768">
        <v>104.02416874962201</v>
      </c>
      <c r="G7768">
        <v>30.650890385629399</v>
      </c>
      <c r="H7768">
        <v>5.56</v>
      </c>
      <c r="J7768">
        <f>C7768-B7768</f>
        <v>1331</v>
      </c>
    </row>
    <row r="7769" spans="1:10" x14ac:dyDescent="0.2">
      <c r="A7769" t="s">
        <v>7775</v>
      </c>
      <c r="B7769">
        <v>1477999671</v>
      </c>
      <c r="C7769">
        <v>1478000176</v>
      </c>
      <c r="D7769">
        <v>104.08407880339399</v>
      </c>
      <c r="E7769">
        <v>30.6507460385351</v>
      </c>
      <c r="F7769">
        <v>104.08780156544501</v>
      </c>
      <c r="G7769">
        <v>30.662548300704799</v>
      </c>
      <c r="H7769">
        <v>1.8</v>
      </c>
      <c r="J7769">
        <f>C7769-B7769</f>
        <v>505</v>
      </c>
    </row>
    <row r="7770" spans="1:10" x14ac:dyDescent="0.2">
      <c r="A7770" t="s">
        <v>7776</v>
      </c>
      <c r="B7770">
        <v>1478000421</v>
      </c>
      <c r="C7770">
        <v>1478000681</v>
      </c>
      <c r="D7770">
        <v>104.08829734132399</v>
      </c>
      <c r="E7770">
        <v>30.660794899016999</v>
      </c>
      <c r="F7770">
        <v>104.082426309936</v>
      </c>
      <c r="G7770">
        <v>30.648976716231701</v>
      </c>
      <c r="H7770">
        <v>1.79</v>
      </c>
      <c r="J7770">
        <f>C7770-B7770</f>
        <v>260</v>
      </c>
    </row>
    <row r="7771" spans="1:10" x14ac:dyDescent="0.2">
      <c r="A7771" t="s">
        <v>7777</v>
      </c>
      <c r="B7771">
        <v>1477994407</v>
      </c>
      <c r="C7771">
        <v>1477995469</v>
      </c>
      <c r="D7771">
        <v>104.080553128754</v>
      </c>
      <c r="E7771">
        <v>30.756677268052101</v>
      </c>
      <c r="F7771">
        <v>104.06381914353599</v>
      </c>
      <c r="G7771">
        <v>30.711797092263001</v>
      </c>
      <c r="H7771">
        <v>2.97</v>
      </c>
      <c r="J7771">
        <f>C7771-B7771</f>
        <v>1062</v>
      </c>
    </row>
    <row r="7772" spans="1:10" x14ac:dyDescent="0.2">
      <c r="A7772" t="s">
        <v>7778</v>
      </c>
      <c r="B7772">
        <v>1477995897</v>
      </c>
      <c r="C7772">
        <v>1477997112</v>
      </c>
      <c r="D7772">
        <v>104.07375271177</v>
      </c>
      <c r="E7772">
        <v>30.722649884002301</v>
      </c>
      <c r="F7772">
        <v>104.123130135005</v>
      </c>
      <c r="G7772">
        <v>30.650597527467902</v>
      </c>
      <c r="H7772">
        <v>5.62</v>
      </c>
      <c r="J7772">
        <f>C7772-B7772</f>
        <v>1215</v>
      </c>
    </row>
    <row r="7773" spans="1:10" x14ac:dyDescent="0.2">
      <c r="A7773" t="s">
        <v>7779</v>
      </c>
      <c r="B7773">
        <v>1477991814</v>
      </c>
      <c r="C7773">
        <v>1477993242</v>
      </c>
      <c r="D7773">
        <v>104.02733495519</v>
      </c>
      <c r="E7773">
        <v>30.722928759088799</v>
      </c>
      <c r="F7773">
        <v>104.06683097456499</v>
      </c>
      <c r="G7773">
        <v>30.773012413132101</v>
      </c>
      <c r="H7773">
        <v>4.3099999999999996</v>
      </c>
      <c r="J7773">
        <f>C7773-B7773</f>
        <v>1428</v>
      </c>
    </row>
    <row r="7774" spans="1:10" x14ac:dyDescent="0.2">
      <c r="A7774" t="s">
        <v>7780</v>
      </c>
      <c r="B7774">
        <v>1477983042</v>
      </c>
      <c r="C7774">
        <v>1477985795</v>
      </c>
      <c r="D7774">
        <v>104.19490946179</v>
      </c>
      <c r="E7774">
        <v>30.6511377255516</v>
      </c>
      <c r="F7774">
        <v>104.05601667797301</v>
      </c>
      <c r="G7774">
        <v>30.676116024213101</v>
      </c>
      <c r="H7774">
        <v>8.6300000000000008</v>
      </c>
      <c r="J7774">
        <f>C7774-B7774</f>
        <v>2753</v>
      </c>
    </row>
    <row r="7775" spans="1:10" x14ac:dyDescent="0.2">
      <c r="A7775" t="s">
        <v>7781</v>
      </c>
      <c r="B7775">
        <v>1477959882</v>
      </c>
      <c r="C7775">
        <v>1477960513</v>
      </c>
      <c r="D7775">
        <v>104.030665612186</v>
      </c>
      <c r="E7775">
        <v>30.6678655640569</v>
      </c>
      <c r="F7775">
        <v>104.046180219414</v>
      </c>
      <c r="G7775">
        <v>30.685890631070802</v>
      </c>
      <c r="H7775">
        <v>2.2400000000000002</v>
      </c>
      <c r="J7775">
        <f>C7775-B7775</f>
        <v>631</v>
      </c>
    </row>
    <row r="7776" spans="1:10" x14ac:dyDescent="0.2">
      <c r="A7776" t="s">
        <v>7782</v>
      </c>
      <c r="B7776">
        <v>1477972476</v>
      </c>
      <c r="C7776">
        <v>1477974064</v>
      </c>
      <c r="D7776">
        <v>104.058022765036</v>
      </c>
      <c r="E7776">
        <v>30.666296980554701</v>
      </c>
      <c r="F7776">
        <v>104.097046902209</v>
      </c>
      <c r="G7776">
        <v>30.684996899105901</v>
      </c>
      <c r="H7776">
        <v>2.92</v>
      </c>
      <c r="J7776">
        <f>C7776-B7776</f>
        <v>1588</v>
      </c>
    </row>
    <row r="7777" spans="1:10" x14ac:dyDescent="0.2">
      <c r="A7777" t="s">
        <v>7783</v>
      </c>
      <c r="B7777">
        <v>1477969520</v>
      </c>
      <c r="C7777">
        <v>1477970059</v>
      </c>
      <c r="D7777">
        <v>104.12464021688901</v>
      </c>
      <c r="E7777">
        <v>30.682565070828399</v>
      </c>
      <c r="F7777">
        <v>104.105637065202</v>
      </c>
      <c r="G7777">
        <v>30.690816305343098</v>
      </c>
      <c r="H7777">
        <v>1.85</v>
      </c>
      <c r="J7777">
        <f>C7777-B7777</f>
        <v>539</v>
      </c>
    </row>
    <row r="7778" spans="1:10" x14ac:dyDescent="0.2">
      <c r="A7778" t="s">
        <v>7784</v>
      </c>
      <c r="B7778">
        <v>1477970560</v>
      </c>
      <c r="C7778">
        <v>1477972062</v>
      </c>
      <c r="D7778">
        <v>104.10902839216401</v>
      </c>
      <c r="E7778">
        <v>30.6866398937231</v>
      </c>
      <c r="F7778">
        <v>104.052714638925</v>
      </c>
      <c r="G7778">
        <v>30.6677647316654</v>
      </c>
      <c r="H7778">
        <v>3.72</v>
      </c>
      <c r="J7778">
        <f>C7778-B7778</f>
        <v>1502</v>
      </c>
    </row>
    <row r="7779" spans="1:10" x14ac:dyDescent="0.2">
      <c r="A7779" t="s">
        <v>7785</v>
      </c>
      <c r="B7779">
        <v>1477967041</v>
      </c>
      <c r="C7779">
        <v>1477968054</v>
      </c>
      <c r="D7779">
        <v>104.040316794646</v>
      </c>
      <c r="E7779">
        <v>30.677747352104099</v>
      </c>
      <c r="F7779">
        <v>104.07556288373</v>
      </c>
      <c r="G7779">
        <v>30.667563784595298</v>
      </c>
      <c r="H7779">
        <v>2.2799999999999998</v>
      </c>
      <c r="J7779">
        <f>C7779-B7779</f>
        <v>1013</v>
      </c>
    </row>
    <row r="7780" spans="1:10" x14ac:dyDescent="0.2">
      <c r="A7780" t="s">
        <v>7786</v>
      </c>
      <c r="B7780">
        <v>1477968420</v>
      </c>
      <c r="C7780">
        <v>1477969075</v>
      </c>
      <c r="D7780">
        <v>104.075462991856</v>
      </c>
      <c r="E7780">
        <v>30.667953702544501</v>
      </c>
      <c r="F7780">
        <v>104.12038606583199</v>
      </c>
      <c r="G7780">
        <v>30.682550584963099</v>
      </c>
      <c r="H7780">
        <v>2.72</v>
      </c>
      <c r="J7780">
        <f>C7780-B7780</f>
        <v>655</v>
      </c>
    </row>
    <row r="7781" spans="1:10" x14ac:dyDescent="0.2">
      <c r="A7781" t="s">
        <v>7787</v>
      </c>
      <c r="B7781">
        <v>1477957982</v>
      </c>
      <c r="C7781">
        <v>1477958790</v>
      </c>
      <c r="D7781">
        <v>104.057512717148</v>
      </c>
      <c r="E7781">
        <v>30.6912065766304</v>
      </c>
      <c r="F7781">
        <v>104.063092546625</v>
      </c>
      <c r="G7781">
        <v>30.667198677545699</v>
      </c>
      <c r="H7781">
        <v>1.94</v>
      </c>
      <c r="J7781">
        <f>C7781-B7781</f>
        <v>808</v>
      </c>
    </row>
    <row r="7782" spans="1:10" x14ac:dyDescent="0.2">
      <c r="A7782" t="s">
        <v>7788</v>
      </c>
      <c r="B7782">
        <v>1477959967</v>
      </c>
      <c r="C7782">
        <v>1477960635</v>
      </c>
      <c r="D7782">
        <v>104.04327852345099</v>
      </c>
      <c r="E7782">
        <v>30.675951438124599</v>
      </c>
      <c r="F7782">
        <v>104.06331269867999</v>
      </c>
      <c r="G7782">
        <v>30.654843759084802</v>
      </c>
      <c r="H7782">
        <v>2.27</v>
      </c>
      <c r="J7782">
        <f>C7782-B7782</f>
        <v>668</v>
      </c>
    </row>
    <row r="7783" spans="1:10" x14ac:dyDescent="0.2">
      <c r="A7783" t="s">
        <v>7789</v>
      </c>
      <c r="B7783">
        <v>1477981763</v>
      </c>
      <c r="C7783">
        <v>1477984228</v>
      </c>
      <c r="D7783">
        <v>103.953755363038</v>
      </c>
      <c r="E7783">
        <v>30.570477331867</v>
      </c>
      <c r="F7783">
        <v>104.048134792794</v>
      </c>
      <c r="G7783">
        <v>30.6931232254422</v>
      </c>
      <c r="H7783">
        <v>11.6</v>
      </c>
      <c r="J7783">
        <f>C7783-B7783</f>
        <v>2465</v>
      </c>
    </row>
    <row r="7784" spans="1:10" x14ac:dyDescent="0.2">
      <c r="A7784" t="s">
        <v>7790</v>
      </c>
      <c r="B7784">
        <v>1477985016</v>
      </c>
      <c r="C7784">
        <v>1477986634</v>
      </c>
      <c r="D7784">
        <v>104.038790481644</v>
      </c>
      <c r="E7784">
        <v>30.694213389193699</v>
      </c>
      <c r="F7784">
        <v>104.047518439757</v>
      </c>
      <c r="G7784">
        <v>30.647904617024</v>
      </c>
      <c r="H7784">
        <v>3.47</v>
      </c>
      <c r="J7784">
        <f>C7784-B7784</f>
        <v>1618</v>
      </c>
    </row>
    <row r="7785" spans="1:10" x14ac:dyDescent="0.2">
      <c r="A7785" t="s">
        <v>7791</v>
      </c>
      <c r="B7785">
        <v>1477961331</v>
      </c>
      <c r="C7785">
        <v>1477962467</v>
      </c>
      <c r="D7785">
        <v>104.03905201239699</v>
      </c>
      <c r="E7785">
        <v>30.643455284136401</v>
      </c>
      <c r="F7785">
        <v>104.04977171441899</v>
      </c>
      <c r="G7785">
        <v>30.6696805677947</v>
      </c>
      <c r="H7785">
        <v>2.5299999999999998</v>
      </c>
      <c r="J7785">
        <f>C7785-B7785</f>
        <v>1136</v>
      </c>
    </row>
    <row r="7786" spans="1:10" x14ac:dyDescent="0.2">
      <c r="A7786" t="s">
        <v>7792</v>
      </c>
      <c r="B7786">
        <v>1477963168</v>
      </c>
      <c r="C7786">
        <v>1477963544</v>
      </c>
      <c r="D7786">
        <v>104.049502007249</v>
      </c>
      <c r="E7786">
        <v>30.678077343863901</v>
      </c>
      <c r="F7786">
        <v>104.06111621625401</v>
      </c>
      <c r="G7786">
        <v>30.670510161647499</v>
      </c>
      <c r="H7786">
        <v>1.82</v>
      </c>
      <c r="J7786">
        <f>C7786-B7786</f>
        <v>376</v>
      </c>
    </row>
    <row r="7787" spans="1:10" x14ac:dyDescent="0.2">
      <c r="A7787" t="s">
        <v>7793</v>
      </c>
      <c r="B7787">
        <v>1477964436</v>
      </c>
      <c r="C7787">
        <v>1477965006</v>
      </c>
      <c r="D7787">
        <v>104.046888545892</v>
      </c>
      <c r="E7787">
        <v>30.681671063636099</v>
      </c>
      <c r="F7787">
        <v>104.063731043782</v>
      </c>
      <c r="G7787">
        <v>30.673934759808599</v>
      </c>
      <c r="H7787">
        <v>1.82</v>
      </c>
      <c r="J7787">
        <f>C7787-B7787</f>
        <v>570</v>
      </c>
    </row>
    <row r="7788" spans="1:10" x14ac:dyDescent="0.2">
      <c r="A7788" t="s">
        <v>7794</v>
      </c>
      <c r="B7788">
        <v>1477978230</v>
      </c>
      <c r="C7788">
        <v>1477979903</v>
      </c>
      <c r="D7788">
        <v>104.10492515530299</v>
      </c>
      <c r="E7788">
        <v>30.685175606900199</v>
      </c>
      <c r="F7788">
        <v>103.95361664189601</v>
      </c>
      <c r="G7788">
        <v>30.5730717270296</v>
      </c>
      <c r="H7788">
        <v>8.84</v>
      </c>
      <c r="J7788">
        <f>C7788-B7788</f>
        <v>1673</v>
      </c>
    </row>
    <row r="7789" spans="1:10" x14ac:dyDescent="0.2">
      <c r="A7789" t="s">
        <v>7795</v>
      </c>
      <c r="B7789">
        <v>1477996957</v>
      </c>
      <c r="C7789">
        <v>1477999073</v>
      </c>
      <c r="D7789">
        <v>104.072837537152</v>
      </c>
      <c r="E7789">
        <v>30.645136129718502</v>
      </c>
      <c r="F7789">
        <v>104.02310954661</v>
      </c>
      <c r="G7789">
        <v>30.713284966643901</v>
      </c>
      <c r="H7789">
        <v>6.06</v>
      </c>
      <c r="J7789">
        <f>C7789-B7789</f>
        <v>2116</v>
      </c>
    </row>
    <row r="7790" spans="1:10" x14ac:dyDescent="0.2">
      <c r="A7790" t="s">
        <v>7796</v>
      </c>
      <c r="B7790">
        <v>1477956725</v>
      </c>
      <c r="C7790">
        <v>1477957503</v>
      </c>
      <c r="D7790">
        <v>104.02333992575799</v>
      </c>
      <c r="E7790">
        <v>30.6873265066206</v>
      </c>
      <c r="F7790">
        <v>104.06712441203</v>
      </c>
      <c r="G7790">
        <v>30.6874640334762</v>
      </c>
      <c r="H7790">
        <v>2.7</v>
      </c>
      <c r="J7790">
        <f>C7790-B7790</f>
        <v>778</v>
      </c>
    </row>
    <row r="7791" spans="1:10" x14ac:dyDescent="0.2">
      <c r="A7791" t="s">
        <v>7797</v>
      </c>
      <c r="B7791">
        <v>1477993867</v>
      </c>
      <c r="C7791">
        <v>1477996370</v>
      </c>
      <c r="D7791">
        <v>103.989780845421</v>
      </c>
      <c r="E7791">
        <v>30.657024909713499</v>
      </c>
      <c r="F7791">
        <v>104.08298597167401</v>
      </c>
      <c r="G7791">
        <v>30.645497869319701</v>
      </c>
      <c r="H7791">
        <v>6.4</v>
      </c>
      <c r="J7791">
        <f>C7791-B7791</f>
        <v>2503</v>
      </c>
    </row>
    <row r="7792" spans="1:10" x14ac:dyDescent="0.2">
      <c r="A7792" t="s">
        <v>7798</v>
      </c>
      <c r="B7792">
        <v>1477977133</v>
      </c>
      <c r="C7792">
        <v>1477979317</v>
      </c>
      <c r="D7792">
        <v>104.142884194844</v>
      </c>
      <c r="E7792">
        <v>30.608886559637099</v>
      </c>
      <c r="F7792">
        <v>104.054480234644</v>
      </c>
      <c r="G7792">
        <v>30.6960196383328</v>
      </c>
      <c r="H7792">
        <v>7.81</v>
      </c>
      <c r="J7792">
        <f>C7792-B7792</f>
        <v>2184</v>
      </c>
    </row>
    <row r="7793" spans="1:10" x14ac:dyDescent="0.2">
      <c r="A7793" t="s">
        <v>7799</v>
      </c>
      <c r="B7793">
        <v>1477979734</v>
      </c>
      <c r="C7793">
        <v>1477980406</v>
      </c>
      <c r="D7793">
        <v>104.039878050909</v>
      </c>
      <c r="E7793">
        <v>30.6779482818723</v>
      </c>
      <c r="F7793">
        <v>104.063061740667</v>
      </c>
      <c r="G7793">
        <v>30.686050234927599</v>
      </c>
      <c r="H7793">
        <v>1.94</v>
      </c>
      <c r="J7793">
        <f>C7793-B7793</f>
        <v>672</v>
      </c>
    </row>
    <row r="7794" spans="1:10" x14ac:dyDescent="0.2">
      <c r="A7794" t="s">
        <v>7800</v>
      </c>
      <c r="B7794">
        <v>1477985312</v>
      </c>
      <c r="C7794">
        <v>1477987730</v>
      </c>
      <c r="D7794">
        <v>104.05046006867001</v>
      </c>
      <c r="E7794">
        <v>30.668289825643299</v>
      </c>
      <c r="F7794">
        <v>104.064053164878</v>
      </c>
      <c r="G7794">
        <v>30.614629348099299</v>
      </c>
      <c r="H7794">
        <v>4.3600000000000003</v>
      </c>
      <c r="J7794">
        <f>C7794-B7794</f>
        <v>2418</v>
      </c>
    </row>
    <row r="7795" spans="1:10" x14ac:dyDescent="0.2">
      <c r="A7795" t="s">
        <v>7801</v>
      </c>
      <c r="B7795">
        <v>1477958940</v>
      </c>
      <c r="C7795">
        <v>1477959492</v>
      </c>
      <c r="D7795">
        <v>104.104675567586</v>
      </c>
      <c r="E7795">
        <v>30.7183828922198</v>
      </c>
      <c r="F7795">
        <v>104.04699608979</v>
      </c>
      <c r="G7795">
        <v>30.7294382375396</v>
      </c>
      <c r="H7795">
        <v>2.4500000000000002</v>
      </c>
      <c r="J7795">
        <f>C7795-B7795</f>
        <v>552</v>
      </c>
    </row>
    <row r="7796" spans="1:10" x14ac:dyDescent="0.2">
      <c r="A7796" t="s">
        <v>7802</v>
      </c>
      <c r="B7796">
        <v>1477960056</v>
      </c>
      <c r="C7796">
        <v>1477960605</v>
      </c>
      <c r="D7796">
        <v>104.060025886985</v>
      </c>
      <c r="E7796">
        <v>30.725466184836701</v>
      </c>
      <c r="F7796">
        <v>104.080749208425</v>
      </c>
      <c r="G7796">
        <v>30.707400413264601</v>
      </c>
      <c r="H7796">
        <v>2.06</v>
      </c>
      <c r="J7796">
        <f>C7796-B7796</f>
        <v>549</v>
      </c>
    </row>
    <row r="7797" spans="1:10" x14ac:dyDescent="0.2">
      <c r="A7797" t="s">
        <v>7803</v>
      </c>
      <c r="B7797">
        <v>1477986913</v>
      </c>
      <c r="C7797">
        <v>1477990239</v>
      </c>
      <c r="D7797">
        <v>104.17485306651</v>
      </c>
      <c r="E7797">
        <v>30.654825443763301</v>
      </c>
      <c r="F7797">
        <v>103.962387198673</v>
      </c>
      <c r="G7797">
        <v>30.656827488304</v>
      </c>
      <c r="H7797">
        <v>13.85</v>
      </c>
      <c r="J7797">
        <f>C7797-B7797</f>
        <v>3326</v>
      </c>
    </row>
    <row r="7798" spans="1:10" x14ac:dyDescent="0.2">
      <c r="A7798" t="s">
        <v>7804</v>
      </c>
      <c r="B7798">
        <v>1477979285</v>
      </c>
      <c r="C7798">
        <v>1477980253</v>
      </c>
      <c r="D7798">
        <v>104.10341578722699</v>
      </c>
      <c r="E7798">
        <v>30.708697086132901</v>
      </c>
      <c r="F7798">
        <v>104.06928239687601</v>
      </c>
      <c r="G7798">
        <v>30.6545860222773</v>
      </c>
      <c r="H7798">
        <v>3.46</v>
      </c>
      <c r="J7798">
        <f>C7798-B7798</f>
        <v>968</v>
      </c>
    </row>
    <row r="7799" spans="1:10" x14ac:dyDescent="0.2">
      <c r="A7799" t="s">
        <v>7805</v>
      </c>
      <c r="B7799">
        <v>1477990844</v>
      </c>
      <c r="C7799">
        <v>1477994477</v>
      </c>
      <c r="D7799">
        <v>103.968350108021</v>
      </c>
      <c r="E7799">
        <v>30.610346058211999</v>
      </c>
      <c r="F7799">
        <v>104.144598933566</v>
      </c>
      <c r="G7799">
        <v>30.653516023397898</v>
      </c>
      <c r="H7799">
        <v>12.28</v>
      </c>
      <c r="J7799">
        <f>C7799-B7799</f>
        <v>3633</v>
      </c>
    </row>
    <row r="7800" spans="1:10" x14ac:dyDescent="0.2">
      <c r="A7800" t="s">
        <v>7806</v>
      </c>
      <c r="B7800">
        <v>1477962310</v>
      </c>
      <c r="C7800">
        <v>1477964206</v>
      </c>
      <c r="D7800">
        <v>104.07317317249201</v>
      </c>
      <c r="E7800">
        <v>30.708146436221</v>
      </c>
      <c r="F7800">
        <v>104.132934531911</v>
      </c>
      <c r="G7800">
        <v>30.804984325478198</v>
      </c>
      <c r="H7800">
        <v>7.04</v>
      </c>
      <c r="J7800">
        <f>C7800-B7800</f>
        <v>1896</v>
      </c>
    </row>
    <row r="7801" spans="1:10" x14ac:dyDescent="0.2">
      <c r="A7801" t="s">
        <v>7807</v>
      </c>
      <c r="B7801">
        <v>1477993738</v>
      </c>
      <c r="C7801">
        <v>1477995885</v>
      </c>
      <c r="D7801">
        <v>104.078243159377</v>
      </c>
      <c r="E7801">
        <v>30.657428963548199</v>
      </c>
      <c r="F7801">
        <v>104.04546061617199</v>
      </c>
      <c r="G7801">
        <v>30.7192964319952</v>
      </c>
      <c r="H7801">
        <v>5.63</v>
      </c>
      <c r="J7801">
        <f>C7801-B7801</f>
        <v>2147</v>
      </c>
    </row>
    <row r="7802" spans="1:10" x14ac:dyDescent="0.2">
      <c r="A7802" t="s">
        <v>7808</v>
      </c>
      <c r="B7802">
        <v>1477997522</v>
      </c>
      <c r="C7802">
        <v>1477998014</v>
      </c>
      <c r="D7802">
        <v>104.070575424938</v>
      </c>
      <c r="E7802">
        <v>30.697505229949101</v>
      </c>
      <c r="F7802">
        <v>104.074783468894</v>
      </c>
      <c r="G7802">
        <v>30.676520505013301</v>
      </c>
      <c r="H7802">
        <v>1.83</v>
      </c>
      <c r="J7802">
        <f>C7802-B7802</f>
        <v>492</v>
      </c>
    </row>
    <row r="7803" spans="1:10" x14ac:dyDescent="0.2">
      <c r="A7803" t="s">
        <v>7809</v>
      </c>
      <c r="B7803">
        <v>1477990514</v>
      </c>
      <c r="C7803">
        <v>1477992536</v>
      </c>
      <c r="D7803">
        <v>104.03797418422199</v>
      </c>
      <c r="E7803">
        <v>30.665532320386099</v>
      </c>
      <c r="F7803">
        <v>104.090359318205</v>
      </c>
      <c r="G7803">
        <v>30.680089727022899</v>
      </c>
      <c r="H7803">
        <v>4.1500000000000004</v>
      </c>
      <c r="J7803">
        <f>C7803-B7803</f>
        <v>2022</v>
      </c>
    </row>
    <row r="7804" spans="1:10" x14ac:dyDescent="0.2">
      <c r="A7804" t="s">
        <v>7810</v>
      </c>
      <c r="B7804">
        <v>1477993169</v>
      </c>
      <c r="C7804">
        <v>1477994419</v>
      </c>
      <c r="D7804">
        <v>104.07233628462301</v>
      </c>
      <c r="E7804">
        <v>30.687777819555201</v>
      </c>
      <c r="F7804">
        <v>104.04244954306201</v>
      </c>
      <c r="G7804">
        <v>30.704260235565599</v>
      </c>
      <c r="H7804">
        <v>2.67</v>
      </c>
      <c r="J7804">
        <f>C7804-B7804</f>
        <v>1250</v>
      </c>
    </row>
    <row r="7805" spans="1:10" x14ac:dyDescent="0.2">
      <c r="A7805" t="s">
        <v>7811</v>
      </c>
      <c r="B7805">
        <v>1477980018</v>
      </c>
      <c r="C7805">
        <v>1477981111</v>
      </c>
      <c r="D7805">
        <v>104.055169959753</v>
      </c>
      <c r="E7805">
        <v>30.6238438557045</v>
      </c>
      <c r="F7805">
        <v>104.066137001087</v>
      </c>
      <c r="G7805">
        <v>30.6678841498716</v>
      </c>
      <c r="H7805">
        <v>2.87</v>
      </c>
      <c r="J7805">
        <f>C7805-B7805</f>
        <v>1093</v>
      </c>
    </row>
    <row r="7806" spans="1:10" x14ac:dyDescent="0.2">
      <c r="A7806" t="s">
        <v>7812</v>
      </c>
      <c r="B7806">
        <v>1477981705</v>
      </c>
      <c r="C7806">
        <v>1477982329</v>
      </c>
      <c r="D7806">
        <v>104.059199377224</v>
      </c>
      <c r="E7806">
        <v>30.664481850982</v>
      </c>
      <c r="F7806">
        <v>104.044255561756</v>
      </c>
      <c r="G7806">
        <v>30.682126492612401</v>
      </c>
      <c r="H7806">
        <v>1.85</v>
      </c>
      <c r="J7806">
        <f>C7806-B7806</f>
        <v>624</v>
      </c>
    </row>
    <row r="7807" spans="1:10" x14ac:dyDescent="0.2">
      <c r="A7807" t="s">
        <v>7813</v>
      </c>
      <c r="B7807">
        <v>1477982781</v>
      </c>
      <c r="C7807">
        <v>1477983583</v>
      </c>
      <c r="D7807">
        <v>104.038252115994</v>
      </c>
      <c r="E7807">
        <v>30.693095187212901</v>
      </c>
      <c r="F7807">
        <v>104.056435726351</v>
      </c>
      <c r="G7807">
        <v>30.6766650492163</v>
      </c>
      <c r="H7807">
        <v>1.99</v>
      </c>
      <c r="J7807">
        <f>C7807-B7807</f>
        <v>802</v>
      </c>
    </row>
    <row r="7808" spans="1:10" x14ac:dyDescent="0.2">
      <c r="A7808" t="s">
        <v>7814</v>
      </c>
      <c r="B7808">
        <v>1477994901</v>
      </c>
      <c r="C7808">
        <v>1477995618</v>
      </c>
      <c r="D7808">
        <v>104.04204288388399</v>
      </c>
      <c r="E7808">
        <v>30.699842231976898</v>
      </c>
      <c r="F7808">
        <v>104.04831446235499</v>
      </c>
      <c r="G7808">
        <v>30.690264180285599</v>
      </c>
      <c r="H7808">
        <v>1.85</v>
      </c>
      <c r="J7808">
        <f>C7808-B7808</f>
        <v>717</v>
      </c>
    </row>
    <row r="7809" spans="1:10" x14ac:dyDescent="0.2">
      <c r="A7809" t="s">
        <v>7815</v>
      </c>
      <c r="B7809">
        <v>1477996906</v>
      </c>
      <c r="C7809">
        <v>1477997354</v>
      </c>
      <c r="D7809">
        <v>104.05839882920399</v>
      </c>
      <c r="E7809">
        <v>30.691195104836101</v>
      </c>
      <c r="F7809">
        <v>104.05497908515299</v>
      </c>
      <c r="G7809">
        <v>30.6743986281225</v>
      </c>
      <c r="H7809">
        <v>1.83</v>
      </c>
      <c r="J7809">
        <f>C7809-B7809</f>
        <v>448</v>
      </c>
    </row>
    <row r="7810" spans="1:10" x14ac:dyDescent="0.2">
      <c r="A7810" t="s">
        <v>7816</v>
      </c>
      <c r="B7810">
        <v>1477997820</v>
      </c>
      <c r="C7810">
        <v>1477998821</v>
      </c>
      <c r="D7810">
        <v>104.050999270147</v>
      </c>
      <c r="E7810">
        <v>30.656743834710099</v>
      </c>
      <c r="F7810">
        <v>104.05731574004599</v>
      </c>
      <c r="G7810">
        <v>30.6343518329566</v>
      </c>
      <c r="H7810">
        <v>2</v>
      </c>
      <c r="J7810">
        <f>C7810-B7810</f>
        <v>1001</v>
      </c>
    </row>
    <row r="7811" spans="1:10" x14ac:dyDescent="0.2">
      <c r="A7811" t="s">
        <v>7817</v>
      </c>
      <c r="B7811">
        <v>1478001989</v>
      </c>
      <c r="C7811">
        <v>1478002499</v>
      </c>
      <c r="D7811">
        <v>104.11277123305899</v>
      </c>
      <c r="E7811">
        <v>30.6652818675323</v>
      </c>
      <c r="F7811">
        <v>104.092882515943</v>
      </c>
      <c r="G7811">
        <v>30.673822093709099</v>
      </c>
      <c r="H7811">
        <v>1.81</v>
      </c>
      <c r="J7811">
        <f>C7811-B7811</f>
        <v>510</v>
      </c>
    </row>
    <row r="7812" spans="1:10" x14ac:dyDescent="0.2">
      <c r="A7812" t="s">
        <v>7818</v>
      </c>
      <c r="B7812">
        <v>1478003045</v>
      </c>
      <c r="C7812">
        <v>1478004211</v>
      </c>
      <c r="D7812">
        <v>104.094257711965</v>
      </c>
      <c r="E7812">
        <v>30.681298591847401</v>
      </c>
      <c r="F7812">
        <v>104.057261797664</v>
      </c>
      <c r="G7812">
        <v>30.723121856780502</v>
      </c>
      <c r="H7812">
        <v>3.23</v>
      </c>
      <c r="J7812">
        <f>C7812-B7812</f>
        <v>1166</v>
      </c>
    </row>
    <row r="7813" spans="1:10" x14ac:dyDescent="0.2">
      <c r="A7813" t="s">
        <v>7819</v>
      </c>
      <c r="B7813">
        <v>1477963064</v>
      </c>
      <c r="C7813">
        <v>1477965222</v>
      </c>
      <c r="D7813">
        <v>104.04686516495801</v>
      </c>
      <c r="E7813">
        <v>30.7572445889721</v>
      </c>
      <c r="F7813">
        <v>104.03806389863399</v>
      </c>
      <c r="G7813">
        <v>30.6659779092682</v>
      </c>
      <c r="H7813">
        <v>5.89</v>
      </c>
      <c r="J7813">
        <f>C7813-B7813</f>
        <v>2158</v>
      </c>
    </row>
    <row r="7814" spans="1:10" x14ac:dyDescent="0.2">
      <c r="A7814" t="s">
        <v>7820</v>
      </c>
      <c r="B7814">
        <v>1477984182</v>
      </c>
      <c r="C7814">
        <v>1477986848</v>
      </c>
      <c r="D7814">
        <v>104.04742793985599</v>
      </c>
      <c r="E7814">
        <v>30.664067809939102</v>
      </c>
      <c r="F7814">
        <v>103.981724509111</v>
      </c>
      <c r="G7814">
        <v>30.6004270712607</v>
      </c>
      <c r="H7814">
        <v>6.24</v>
      </c>
      <c r="J7814">
        <f>C7814-B7814</f>
        <v>2666</v>
      </c>
    </row>
    <row r="7815" spans="1:10" x14ac:dyDescent="0.2">
      <c r="A7815" t="s">
        <v>7821</v>
      </c>
      <c r="B7815">
        <v>1477984179</v>
      </c>
      <c r="C7815">
        <v>1477985849</v>
      </c>
      <c r="D7815">
        <v>104.136396318785</v>
      </c>
      <c r="E7815">
        <v>30.631087680975</v>
      </c>
      <c r="F7815">
        <v>104.049810521461</v>
      </c>
      <c r="G7815">
        <v>30.693739558644101</v>
      </c>
      <c r="H7815">
        <v>6.1</v>
      </c>
      <c r="J7815">
        <f>C7815-B7815</f>
        <v>1670</v>
      </c>
    </row>
    <row r="7816" spans="1:10" x14ac:dyDescent="0.2">
      <c r="A7816" t="s">
        <v>7822</v>
      </c>
      <c r="B7816">
        <v>1477986002</v>
      </c>
      <c r="C7816">
        <v>1477986857</v>
      </c>
      <c r="D7816">
        <v>104.04750226995201</v>
      </c>
      <c r="E7816">
        <v>30.696532942984</v>
      </c>
      <c r="F7816">
        <v>104.002196472915</v>
      </c>
      <c r="G7816">
        <v>30.6683671719749</v>
      </c>
      <c r="H7816">
        <v>2.95</v>
      </c>
      <c r="J7816">
        <f>C7816-B7816</f>
        <v>855</v>
      </c>
    </row>
    <row r="7817" spans="1:10" x14ac:dyDescent="0.2">
      <c r="A7817" t="s">
        <v>7823</v>
      </c>
      <c r="B7817">
        <v>1477979070</v>
      </c>
      <c r="C7817">
        <v>1477981177</v>
      </c>
      <c r="D7817">
        <v>104.046186849827</v>
      </c>
      <c r="E7817">
        <v>30.7595048636881</v>
      </c>
      <c r="F7817">
        <v>104.06333243276001</v>
      </c>
      <c r="G7817">
        <v>30.6598415618319</v>
      </c>
      <c r="H7817">
        <v>6.2</v>
      </c>
      <c r="J7817">
        <f>C7817-B7817</f>
        <v>2107</v>
      </c>
    </row>
    <row r="7818" spans="1:10" x14ac:dyDescent="0.2">
      <c r="A7818" t="s">
        <v>7824</v>
      </c>
      <c r="B7818">
        <v>1477973538</v>
      </c>
      <c r="C7818">
        <v>1477975444</v>
      </c>
      <c r="D7818">
        <v>103.990410091538</v>
      </c>
      <c r="E7818">
        <v>30.6902071565599</v>
      </c>
      <c r="F7818">
        <v>104.012999086034</v>
      </c>
      <c r="G7818">
        <v>30.846214645217898</v>
      </c>
      <c r="H7818">
        <v>10.39</v>
      </c>
      <c r="J7818">
        <f>C7818-B7818</f>
        <v>1906</v>
      </c>
    </row>
    <row r="7819" spans="1:10" x14ac:dyDescent="0.2">
      <c r="A7819" t="s">
        <v>7825</v>
      </c>
      <c r="B7819">
        <v>1478008941</v>
      </c>
      <c r="C7819">
        <v>1478011202</v>
      </c>
      <c r="D7819">
        <v>104.05265071996099</v>
      </c>
      <c r="E7819">
        <v>30.735011263448499</v>
      </c>
      <c r="F7819">
        <v>104.077130034268</v>
      </c>
      <c r="G7819">
        <v>30.6227423889246</v>
      </c>
      <c r="H7819">
        <v>7.88</v>
      </c>
      <c r="J7819">
        <f>C7819-B7819</f>
        <v>2261</v>
      </c>
    </row>
    <row r="7820" spans="1:10" x14ac:dyDescent="0.2">
      <c r="A7820" t="s">
        <v>7826</v>
      </c>
      <c r="B7820">
        <v>1477981420</v>
      </c>
      <c r="C7820">
        <v>1477982270</v>
      </c>
      <c r="D7820">
        <v>104.060268354562</v>
      </c>
      <c r="E7820">
        <v>30.660865733053001</v>
      </c>
      <c r="F7820">
        <v>104.09912831037801</v>
      </c>
      <c r="G7820">
        <v>30.649602770196299</v>
      </c>
      <c r="H7820">
        <v>2.2999999999999998</v>
      </c>
      <c r="J7820">
        <f>C7820-B7820</f>
        <v>850</v>
      </c>
    </row>
    <row r="7821" spans="1:10" x14ac:dyDescent="0.2">
      <c r="A7821" t="s">
        <v>7827</v>
      </c>
      <c r="B7821">
        <v>1478004859</v>
      </c>
      <c r="C7821">
        <v>1478006095</v>
      </c>
      <c r="D7821">
        <v>104.031997916116</v>
      </c>
      <c r="E7821">
        <v>30.7224637335502</v>
      </c>
      <c r="F7821">
        <v>104.10438628115701</v>
      </c>
      <c r="G7821">
        <v>30.701660754902701</v>
      </c>
      <c r="H7821">
        <v>4.38</v>
      </c>
      <c r="J7821">
        <f>C7821-B7821</f>
        <v>1236</v>
      </c>
    </row>
    <row r="7822" spans="1:10" x14ac:dyDescent="0.2">
      <c r="A7822" t="s">
        <v>7828</v>
      </c>
      <c r="B7822">
        <v>1478006761</v>
      </c>
      <c r="C7822">
        <v>1478007362</v>
      </c>
      <c r="D7822">
        <v>104.10593053273899</v>
      </c>
      <c r="E7822">
        <v>30.704018265968699</v>
      </c>
      <c r="F7822">
        <v>104.07812779085</v>
      </c>
      <c r="G7822">
        <v>30.7116612973449</v>
      </c>
      <c r="H7822">
        <v>1.95</v>
      </c>
      <c r="J7822">
        <f>C7822-B7822</f>
        <v>601</v>
      </c>
    </row>
    <row r="7823" spans="1:10" x14ac:dyDescent="0.2">
      <c r="A7823" t="s">
        <v>7829</v>
      </c>
      <c r="B7823">
        <v>1478007763</v>
      </c>
      <c r="C7823">
        <v>1478008588</v>
      </c>
      <c r="D7823">
        <v>104.080748209416</v>
      </c>
      <c r="E7823">
        <v>30.707400413934501</v>
      </c>
      <c r="F7823">
        <v>104.058628382508</v>
      </c>
      <c r="G7823">
        <v>30.734054216278899</v>
      </c>
      <c r="H7823">
        <v>2.23</v>
      </c>
      <c r="J7823">
        <f>C7823-B7823</f>
        <v>825</v>
      </c>
    </row>
    <row r="7824" spans="1:10" x14ac:dyDescent="0.2">
      <c r="A7824" t="s">
        <v>7830</v>
      </c>
      <c r="B7824">
        <v>1477987449</v>
      </c>
      <c r="C7824">
        <v>1477989302</v>
      </c>
      <c r="D7824">
        <v>104.00119016505199</v>
      </c>
      <c r="E7824">
        <v>30.669004949902099</v>
      </c>
      <c r="F7824">
        <v>104.069520648043</v>
      </c>
      <c r="G7824">
        <v>30.684502450229498</v>
      </c>
      <c r="H7824">
        <v>4.76</v>
      </c>
      <c r="J7824">
        <f>C7824-B7824</f>
        <v>1853</v>
      </c>
    </row>
    <row r="7825" spans="1:10" x14ac:dyDescent="0.2">
      <c r="A7825" t="s">
        <v>7831</v>
      </c>
      <c r="B7825">
        <v>1477989689</v>
      </c>
      <c r="C7825">
        <v>1477990673</v>
      </c>
      <c r="D7825">
        <v>104.075887422414</v>
      </c>
      <c r="E7825">
        <v>30.690489126739202</v>
      </c>
      <c r="F7825">
        <v>104.025502522238</v>
      </c>
      <c r="G7825">
        <v>30.689889376658702</v>
      </c>
      <c r="H7825">
        <v>2.8</v>
      </c>
      <c r="J7825">
        <f>C7825-B7825</f>
        <v>984</v>
      </c>
    </row>
    <row r="7826" spans="1:10" x14ac:dyDescent="0.2">
      <c r="A7826" t="s">
        <v>7832</v>
      </c>
      <c r="B7826">
        <v>1478013535</v>
      </c>
      <c r="C7826">
        <v>1478014671</v>
      </c>
      <c r="D7826">
        <v>104.064264852867</v>
      </c>
      <c r="E7826">
        <v>30.634819874280801</v>
      </c>
      <c r="F7826">
        <v>104.091147769724</v>
      </c>
      <c r="G7826">
        <v>30.705487786766501</v>
      </c>
      <c r="H7826">
        <v>5.32</v>
      </c>
      <c r="J7826">
        <f>C7826-B7826</f>
        <v>1136</v>
      </c>
    </row>
    <row r="7827" spans="1:10" x14ac:dyDescent="0.2">
      <c r="A7827" t="s">
        <v>7833</v>
      </c>
      <c r="B7827">
        <v>1477963363</v>
      </c>
      <c r="C7827">
        <v>1477963573</v>
      </c>
      <c r="D7827">
        <v>104.094596485732</v>
      </c>
      <c r="E7827">
        <v>30.705721243569801</v>
      </c>
      <c r="F7827">
        <v>104.10124562101799</v>
      </c>
      <c r="G7827">
        <v>30.7076469672282</v>
      </c>
      <c r="H7827">
        <v>1.81</v>
      </c>
      <c r="J7827">
        <f>C7827-B7827</f>
        <v>210</v>
      </c>
    </row>
    <row r="7828" spans="1:10" x14ac:dyDescent="0.2">
      <c r="A7828" t="s">
        <v>7834</v>
      </c>
      <c r="B7828">
        <v>1477964927</v>
      </c>
      <c r="C7828">
        <v>1477965932</v>
      </c>
      <c r="D7828">
        <v>104.09379648705099</v>
      </c>
      <c r="E7828">
        <v>30.7109248229008</v>
      </c>
      <c r="F7828">
        <v>104.121988448346</v>
      </c>
      <c r="G7828">
        <v>30.663000943858901</v>
      </c>
      <c r="H7828">
        <v>3.15</v>
      </c>
      <c r="J7828">
        <f>C7828-B7828</f>
        <v>1005</v>
      </c>
    </row>
    <row r="7829" spans="1:10" x14ac:dyDescent="0.2">
      <c r="A7829" t="s">
        <v>7835</v>
      </c>
      <c r="B7829">
        <v>1477966288</v>
      </c>
      <c r="C7829">
        <v>1477966727</v>
      </c>
      <c r="D7829">
        <v>104.12563227208101</v>
      </c>
      <c r="E7829">
        <v>30.6610258134356</v>
      </c>
      <c r="F7829">
        <v>104.123028890987</v>
      </c>
      <c r="G7829">
        <v>30.675455512865799</v>
      </c>
      <c r="H7829">
        <v>1.83</v>
      </c>
      <c r="J7829">
        <f>C7829-B7829</f>
        <v>439</v>
      </c>
    </row>
    <row r="7830" spans="1:10" x14ac:dyDescent="0.2">
      <c r="A7830" t="s">
        <v>7836</v>
      </c>
      <c r="B7830">
        <v>1477967066</v>
      </c>
      <c r="C7830">
        <v>1477967953</v>
      </c>
      <c r="D7830">
        <v>104.12476662133101</v>
      </c>
      <c r="E7830">
        <v>30.676678877914199</v>
      </c>
      <c r="F7830">
        <v>104.060586295942</v>
      </c>
      <c r="G7830">
        <v>30.691841298044501</v>
      </c>
      <c r="H7830">
        <v>3.44</v>
      </c>
      <c r="J7830">
        <f>C7830-B7830</f>
        <v>887</v>
      </c>
    </row>
    <row r="7831" spans="1:10" x14ac:dyDescent="0.2">
      <c r="A7831" t="s">
        <v>7837</v>
      </c>
      <c r="B7831">
        <v>1477965596</v>
      </c>
      <c r="C7831">
        <v>1477967040</v>
      </c>
      <c r="D7831">
        <v>104.09213153205999</v>
      </c>
      <c r="E7831">
        <v>30.679779516986098</v>
      </c>
      <c r="F7831">
        <v>104.137548078366</v>
      </c>
      <c r="G7831">
        <v>30.6510160213391</v>
      </c>
      <c r="H7831">
        <v>3.56</v>
      </c>
      <c r="J7831">
        <f>C7831-B7831</f>
        <v>1444</v>
      </c>
    </row>
    <row r="7832" spans="1:10" x14ac:dyDescent="0.2">
      <c r="A7832" t="s">
        <v>7838</v>
      </c>
      <c r="B7832">
        <v>1477967179</v>
      </c>
      <c r="C7832">
        <v>1477967893</v>
      </c>
      <c r="D7832">
        <v>104.137117647965</v>
      </c>
      <c r="E7832">
        <v>30.646677231955699</v>
      </c>
      <c r="F7832">
        <v>104.114822406315</v>
      </c>
      <c r="G7832">
        <v>30.667542397273699</v>
      </c>
      <c r="H7832">
        <v>2.1800000000000002</v>
      </c>
      <c r="J7832">
        <f>C7832-B7832</f>
        <v>714</v>
      </c>
    </row>
    <row r="7833" spans="1:10" x14ac:dyDescent="0.2">
      <c r="A7833" t="s">
        <v>7839</v>
      </c>
      <c r="B7833">
        <v>1477968478</v>
      </c>
      <c r="C7833">
        <v>1477970323</v>
      </c>
      <c r="D7833">
        <v>104.117464610646</v>
      </c>
      <c r="E7833">
        <v>30.661107427388501</v>
      </c>
      <c r="F7833">
        <v>104.075402470981</v>
      </c>
      <c r="G7833">
        <v>30.680937935200699</v>
      </c>
      <c r="H7833">
        <v>3.58</v>
      </c>
      <c r="J7833">
        <f>C7833-B7833</f>
        <v>1845</v>
      </c>
    </row>
    <row r="7834" spans="1:10" x14ac:dyDescent="0.2">
      <c r="A7834" t="s">
        <v>7840</v>
      </c>
      <c r="B7834">
        <v>1477971505</v>
      </c>
      <c r="C7834">
        <v>1477976257</v>
      </c>
      <c r="D7834">
        <v>104.102784693998</v>
      </c>
      <c r="E7834">
        <v>30.6872059305819</v>
      </c>
      <c r="F7834">
        <v>104.03002170362799</v>
      </c>
      <c r="G7834">
        <v>30.600485087881001</v>
      </c>
      <c r="H7834">
        <v>7.86</v>
      </c>
      <c r="J7834">
        <f>C7834-B7834</f>
        <v>4752</v>
      </c>
    </row>
    <row r="7835" spans="1:10" x14ac:dyDescent="0.2">
      <c r="A7835" t="s">
        <v>7841</v>
      </c>
      <c r="B7835">
        <v>1477971941</v>
      </c>
      <c r="C7835">
        <v>1477973323</v>
      </c>
      <c r="D7835">
        <v>104.11224990290199</v>
      </c>
      <c r="E7835">
        <v>30.687721405366901</v>
      </c>
      <c r="F7835">
        <v>104.083355383675</v>
      </c>
      <c r="G7835">
        <v>30.651315182845501</v>
      </c>
      <c r="H7835">
        <v>3.2</v>
      </c>
      <c r="J7835">
        <f>C7835-B7835</f>
        <v>1382</v>
      </c>
    </row>
    <row r="7836" spans="1:10" x14ac:dyDescent="0.2">
      <c r="A7836" t="s">
        <v>7842</v>
      </c>
      <c r="B7836">
        <v>1477963737</v>
      </c>
      <c r="C7836">
        <v>1477965011</v>
      </c>
      <c r="D7836">
        <v>104.113283582864</v>
      </c>
      <c r="E7836">
        <v>30.620800972834999</v>
      </c>
      <c r="F7836">
        <v>104.07997808339999</v>
      </c>
      <c r="G7836">
        <v>30.6619526988944</v>
      </c>
      <c r="H7836">
        <v>3.6</v>
      </c>
      <c r="J7836">
        <f>C7836-B7836</f>
        <v>1274</v>
      </c>
    </row>
    <row r="7837" spans="1:10" x14ac:dyDescent="0.2">
      <c r="A7837" t="s">
        <v>7843</v>
      </c>
      <c r="B7837">
        <v>1477947287</v>
      </c>
      <c r="C7837">
        <v>1477948129</v>
      </c>
      <c r="D7837">
        <v>104.082086614837</v>
      </c>
      <c r="E7837">
        <v>30.649096869684001</v>
      </c>
      <c r="F7837">
        <v>104.063090466868</v>
      </c>
      <c r="G7837">
        <v>30.669024871315099</v>
      </c>
      <c r="H7837">
        <v>2.27</v>
      </c>
      <c r="J7837">
        <f>C7837-B7837</f>
        <v>842</v>
      </c>
    </row>
    <row r="7838" spans="1:10" x14ac:dyDescent="0.2">
      <c r="A7838" t="s">
        <v>7844</v>
      </c>
      <c r="B7838">
        <v>1477948346</v>
      </c>
      <c r="C7838">
        <v>1477949687</v>
      </c>
      <c r="D7838">
        <v>104.07556286811401</v>
      </c>
      <c r="E7838">
        <v>30.667903634119401</v>
      </c>
      <c r="F7838">
        <v>104.035735810362</v>
      </c>
      <c r="G7838">
        <v>30.556466472014701</v>
      </c>
      <c r="H7838">
        <v>8.74</v>
      </c>
      <c r="J7838">
        <f>C7838-B7838</f>
        <v>1341</v>
      </c>
    </row>
    <row r="7839" spans="1:10" x14ac:dyDescent="0.2">
      <c r="A7839" t="s">
        <v>7845</v>
      </c>
      <c r="B7839">
        <v>1477944610</v>
      </c>
      <c r="C7839">
        <v>1477945635</v>
      </c>
      <c r="D7839">
        <v>104.084453982935</v>
      </c>
      <c r="E7839">
        <v>30.640248293365499</v>
      </c>
      <c r="F7839">
        <v>104.051048482789</v>
      </c>
      <c r="G7839">
        <v>30.671387300639399</v>
      </c>
      <c r="H7839">
        <v>3.54</v>
      </c>
      <c r="J7839">
        <f>C7839-B7839</f>
        <v>1025</v>
      </c>
    </row>
    <row r="7840" spans="1:10" x14ac:dyDescent="0.2">
      <c r="A7840" t="s">
        <v>7846</v>
      </c>
      <c r="B7840">
        <v>1477946117</v>
      </c>
      <c r="C7840">
        <v>1477946542</v>
      </c>
      <c r="D7840">
        <v>104.048605000686</v>
      </c>
      <c r="E7840">
        <v>30.662136241436801</v>
      </c>
      <c r="F7840">
        <v>104.06985128193701</v>
      </c>
      <c r="G7840">
        <v>30.659483231698498</v>
      </c>
      <c r="H7840">
        <v>1.76</v>
      </c>
      <c r="J7840">
        <f>C7840-B7840</f>
        <v>425</v>
      </c>
    </row>
    <row r="7841" spans="1:10" x14ac:dyDescent="0.2">
      <c r="A7841" t="s">
        <v>7847</v>
      </c>
      <c r="B7841">
        <v>1478004002</v>
      </c>
      <c r="C7841">
        <v>1478006598</v>
      </c>
      <c r="D7841">
        <v>103.92006398232699</v>
      </c>
      <c r="E7841">
        <v>30.5811833639196</v>
      </c>
      <c r="F7841">
        <v>104.044664928849</v>
      </c>
      <c r="G7841">
        <v>30.6715703550339</v>
      </c>
      <c r="H7841">
        <v>10.24</v>
      </c>
      <c r="J7841">
        <f>C7841-B7841</f>
        <v>2596</v>
      </c>
    </row>
    <row r="7842" spans="1:10" x14ac:dyDescent="0.2">
      <c r="A7842" t="s">
        <v>7848</v>
      </c>
      <c r="B7842">
        <v>1478006819</v>
      </c>
      <c r="C7842">
        <v>1478007365</v>
      </c>
      <c r="D7842">
        <v>104.051137269511</v>
      </c>
      <c r="E7842">
        <v>30.671312162071001</v>
      </c>
      <c r="F7842">
        <v>104.036109044177</v>
      </c>
      <c r="G7842">
        <v>30.681525677443499</v>
      </c>
      <c r="H7842">
        <v>1.8</v>
      </c>
      <c r="J7842">
        <f>C7842-B7842</f>
        <v>546</v>
      </c>
    </row>
    <row r="7843" spans="1:10" x14ac:dyDescent="0.2">
      <c r="A7843" t="s">
        <v>7849</v>
      </c>
      <c r="B7843">
        <v>1478007856</v>
      </c>
      <c r="C7843">
        <v>1478008581</v>
      </c>
      <c r="D7843">
        <v>104.035638498987</v>
      </c>
      <c r="E7843">
        <v>30.6809191087915</v>
      </c>
      <c r="F7843">
        <v>103.964607475554</v>
      </c>
      <c r="G7843">
        <v>30.721432072800901</v>
      </c>
      <c r="H7843">
        <v>3.8</v>
      </c>
      <c r="J7843">
        <f>C7843-B7843</f>
        <v>725</v>
      </c>
    </row>
    <row r="7844" spans="1:10" x14ac:dyDescent="0.2">
      <c r="A7844" t="s">
        <v>7850</v>
      </c>
      <c r="B7844">
        <v>1478013216</v>
      </c>
      <c r="C7844">
        <v>1478015516</v>
      </c>
      <c r="D7844">
        <v>104.042922212162</v>
      </c>
      <c r="E7844">
        <v>30.704557036366101</v>
      </c>
      <c r="F7844">
        <v>104.03996520665901</v>
      </c>
      <c r="G7844">
        <v>30.513852929530699</v>
      </c>
      <c r="H7844">
        <v>16.22</v>
      </c>
      <c r="J7844">
        <f>C7844-B7844</f>
        <v>2300</v>
      </c>
    </row>
    <row r="7845" spans="1:10" x14ac:dyDescent="0.2">
      <c r="A7845" t="s">
        <v>7851</v>
      </c>
      <c r="B7845">
        <v>1478008908</v>
      </c>
      <c r="C7845">
        <v>1478009736</v>
      </c>
      <c r="D7845">
        <v>104.046388874141</v>
      </c>
      <c r="E7845">
        <v>30.703336081172701</v>
      </c>
      <c r="F7845">
        <v>104.051326713777</v>
      </c>
      <c r="G7845">
        <v>30.695315857570801</v>
      </c>
      <c r="H7845">
        <v>1.88</v>
      </c>
      <c r="J7845">
        <f>C7845-B7845</f>
        <v>828</v>
      </c>
    </row>
    <row r="7846" spans="1:10" x14ac:dyDescent="0.2">
      <c r="A7846" t="s">
        <v>7852</v>
      </c>
      <c r="B7846">
        <v>1478010096</v>
      </c>
      <c r="C7846">
        <v>1478010469</v>
      </c>
      <c r="D7846">
        <v>104.05177553723399</v>
      </c>
      <c r="E7846">
        <v>30.697284078094199</v>
      </c>
      <c r="F7846">
        <v>104.039357833449</v>
      </c>
      <c r="G7846">
        <v>30.7160717122592</v>
      </c>
      <c r="H7846">
        <v>1.82</v>
      </c>
      <c r="J7846">
        <f>C7846-B7846</f>
        <v>373</v>
      </c>
    </row>
    <row r="7847" spans="1:10" x14ac:dyDescent="0.2">
      <c r="A7847" t="s">
        <v>7853</v>
      </c>
      <c r="B7847">
        <v>1478010605</v>
      </c>
      <c r="C7847">
        <v>1478010966</v>
      </c>
      <c r="D7847">
        <v>104.04412431740199</v>
      </c>
      <c r="E7847">
        <v>30.717390249862898</v>
      </c>
      <c r="F7847">
        <v>104.044753295451</v>
      </c>
      <c r="G7847">
        <v>30.702256091350002</v>
      </c>
      <c r="H7847">
        <v>1.79</v>
      </c>
      <c r="J7847">
        <f>C7847-B7847</f>
        <v>361</v>
      </c>
    </row>
    <row r="7848" spans="1:10" x14ac:dyDescent="0.2">
      <c r="A7848" t="s">
        <v>7854</v>
      </c>
      <c r="B7848">
        <v>1478010454</v>
      </c>
      <c r="C7848">
        <v>1478011016</v>
      </c>
      <c r="D7848">
        <v>104.119392549552</v>
      </c>
      <c r="E7848">
        <v>30.653160638449599</v>
      </c>
      <c r="F7848">
        <v>104.083954316</v>
      </c>
      <c r="G7848">
        <v>30.6635495499964</v>
      </c>
      <c r="H7848">
        <v>1.9</v>
      </c>
      <c r="J7848">
        <f>C7848-B7848</f>
        <v>562</v>
      </c>
    </row>
    <row r="7849" spans="1:10" x14ac:dyDescent="0.2">
      <c r="A7849" t="s">
        <v>7855</v>
      </c>
      <c r="B7849">
        <v>1477959921</v>
      </c>
      <c r="C7849">
        <v>1477961200</v>
      </c>
      <c r="D7849">
        <v>104.028595159538</v>
      </c>
      <c r="E7849">
        <v>30.626398626416599</v>
      </c>
      <c r="F7849">
        <v>104.07671200807999</v>
      </c>
      <c r="G7849">
        <v>30.655877889274301</v>
      </c>
      <c r="H7849">
        <v>4.41</v>
      </c>
      <c r="J7849">
        <f>C7849-B7849</f>
        <v>1279</v>
      </c>
    </row>
    <row r="7850" spans="1:10" x14ac:dyDescent="0.2">
      <c r="A7850" t="s">
        <v>7856</v>
      </c>
      <c r="B7850">
        <v>1477993150</v>
      </c>
      <c r="C7850">
        <v>1477993971</v>
      </c>
      <c r="D7850">
        <v>104.03879718503499</v>
      </c>
      <c r="E7850">
        <v>30.656130469456201</v>
      </c>
      <c r="F7850">
        <v>104.051996234852</v>
      </c>
      <c r="G7850">
        <v>30.670345943299498</v>
      </c>
      <c r="H7850">
        <v>1.92</v>
      </c>
      <c r="J7850">
        <f>C7850-B7850</f>
        <v>821</v>
      </c>
    </row>
    <row r="7851" spans="1:10" x14ac:dyDescent="0.2">
      <c r="A7851" t="s">
        <v>7857</v>
      </c>
      <c r="B7851">
        <v>1477994155</v>
      </c>
      <c r="C7851">
        <v>1477995569</v>
      </c>
      <c r="D7851">
        <v>104.055368433396</v>
      </c>
      <c r="E7851">
        <v>30.6694101618675</v>
      </c>
      <c r="F7851">
        <v>104.10231653931601</v>
      </c>
      <c r="G7851">
        <v>30.6894457630838</v>
      </c>
      <c r="H7851">
        <v>4.03</v>
      </c>
      <c r="J7851">
        <f>C7851-B7851</f>
        <v>1414</v>
      </c>
    </row>
    <row r="7852" spans="1:10" x14ac:dyDescent="0.2">
      <c r="A7852" t="s">
        <v>7858</v>
      </c>
      <c r="B7852">
        <v>1477996084</v>
      </c>
      <c r="C7852">
        <v>1477997860</v>
      </c>
      <c r="D7852">
        <v>104.093098140615</v>
      </c>
      <c r="E7852">
        <v>30.680259167423898</v>
      </c>
      <c r="F7852">
        <v>104.146483528117</v>
      </c>
      <c r="G7852">
        <v>30.6212425888979</v>
      </c>
      <c r="H7852">
        <v>4.97</v>
      </c>
      <c r="J7852">
        <f>C7852-B7852</f>
        <v>1776</v>
      </c>
    </row>
    <row r="7853" spans="1:10" x14ac:dyDescent="0.2">
      <c r="A7853" t="s">
        <v>7859</v>
      </c>
      <c r="B7853">
        <v>1477970928</v>
      </c>
      <c r="C7853">
        <v>1477971775</v>
      </c>
      <c r="D7853">
        <v>104.01899576135899</v>
      </c>
      <c r="E7853">
        <v>30.667877519757202</v>
      </c>
      <c r="F7853">
        <v>104.06888264802301</v>
      </c>
      <c r="G7853">
        <v>30.662952858314402</v>
      </c>
      <c r="H7853">
        <v>2.66</v>
      </c>
      <c r="J7853">
        <f>C7853-B7853</f>
        <v>847</v>
      </c>
    </row>
    <row r="7854" spans="1:10" x14ac:dyDescent="0.2">
      <c r="A7854" t="s">
        <v>7860</v>
      </c>
      <c r="B7854">
        <v>1477971918</v>
      </c>
      <c r="C7854">
        <v>1477973761</v>
      </c>
      <c r="D7854">
        <v>104.071129196009</v>
      </c>
      <c r="E7854">
        <v>30.662660397144499</v>
      </c>
      <c r="F7854">
        <v>104.011882647517</v>
      </c>
      <c r="G7854">
        <v>30.631663721636201</v>
      </c>
      <c r="H7854">
        <v>4.5199999999999996</v>
      </c>
      <c r="J7854">
        <f>C7854-B7854</f>
        <v>1843</v>
      </c>
    </row>
    <row r="7855" spans="1:10" x14ac:dyDescent="0.2">
      <c r="A7855" t="s">
        <v>7861</v>
      </c>
      <c r="B7855">
        <v>1478005008</v>
      </c>
      <c r="C7855">
        <v>1478005707</v>
      </c>
      <c r="D7855">
        <v>104.077550811593</v>
      </c>
      <c r="E7855">
        <v>30.660395226084699</v>
      </c>
      <c r="F7855">
        <v>104.031772662978</v>
      </c>
      <c r="G7855">
        <v>30.677328470838599</v>
      </c>
      <c r="H7855">
        <v>2.72</v>
      </c>
      <c r="J7855">
        <f>C7855-B7855</f>
        <v>699</v>
      </c>
    </row>
    <row r="7856" spans="1:10" x14ac:dyDescent="0.2">
      <c r="A7856" t="s">
        <v>7862</v>
      </c>
      <c r="B7856">
        <v>1478005977</v>
      </c>
      <c r="C7856">
        <v>1478007401</v>
      </c>
      <c r="D7856">
        <v>104.030606491135</v>
      </c>
      <c r="E7856">
        <v>30.674762643231499</v>
      </c>
      <c r="F7856">
        <v>104.074576184552</v>
      </c>
      <c r="G7856">
        <v>30.623323432226702</v>
      </c>
      <c r="H7856">
        <v>4.22</v>
      </c>
      <c r="J7856">
        <f>C7856-B7856</f>
        <v>1424</v>
      </c>
    </row>
    <row r="7857" spans="1:10" x14ac:dyDescent="0.2">
      <c r="A7857" t="s">
        <v>7863</v>
      </c>
      <c r="B7857">
        <v>1477966731</v>
      </c>
      <c r="C7857">
        <v>1477968642</v>
      </c>
      <c r="D7857">
        <v>104.056516893401</v>
      </c>
      <c r="E7857">
        <v>30.647207806247199</v>
      </c>
      <c r="F7857">
        <v>104.118915277076</v>
      </c>
      <c r="G7857">
        <v>30.672043911217699</v>
      </c>
      <c r="H7857">
        <v>4.5</v>
      </c>
      <c r="J7857">
        <f>C7857-B7857</f>
        <v>1911</v>
      </c>
    </row>
    <row r="7858" spans="1:10" x14ac:dyDescent="0.2">
      <c r="A7858" t="s">
        <v>7864</v>
      </c>
      <c r="B7858">
        <v>1477969071</v>
      </c>
      <c r="C7858">
        <v>1477971670</v>
      </c>
      <c r="D7858">
        <v>104.12415000777099</v>
      </c>
      <c r="E7858">
        <v>30.675957511604899</v>
      </c>
      <c r="F7858">
        <v>104.030028500879</v>
      </c>
      <c r="G7858">
        <v>30.671325689671701</v>
      </c>
      <c r="H7858">
        <v>6.29</v>
      </c>
      <c r="J7858">
        <f>C7858-B7858</f>
        <v>2599</v>
      </c>
    </row>
    <row r="7859" spans="1:10" x14ac:dyDescent="0.2">
      <c r="A7859" t="s">
        <v>7865</v>
      </c>
      <c r="B7859">
        <v>1478003085</v>
      </c>
      <c r="C7859">
        <v>1478004095</v>
      </c>
      <c r="D7859">
        <v>103.98951312071</v>
      </c>
      <c r="E7859">
        <v>30.673303547938598</v>
      </c>
      <c r="F7859">
        <v>104.049671860703</v>
      </c>
      <c r="G7859">
        <v>30.671949755767098</v>
      </c>
      <c r="H7859">
        <v>3.03</v>
      </c>
      <c r="J7859">
        <f>C7859-B7859</f>
        <v>1010</v>
      </c>
    </row>
    <row r="7860" spans="1:10" x14ac:dyDescent="0.2">
      <c r="A7860" t="s">
        <v>7866</v>
      </c>
      <c r="B7860">
        <v>1478003330</v>
      </c>
      <c r="C7860">
        <v>1478004659</v>
      </c>
      <c r="D7860">
        <v>104.001279754948</v>
      </c>
      <c r="E7860">
        <v>30.670798879778999</v>
      </c>
      <c r="F7860">
        <v>104.075512946685</v>
      </c>
      <c r="G7860">
        <v>30.667563829820399</v>
      </c>
      <c r="H7860">
        <v>4.0599999999999996</v>
      </c>
      <c r="J7860">
        <f>C7860-B7860</f>
        <v>1329</v>
      </c>
    </row>
    <row r="7861" spans="1:10" x14ac:dyDescent="0.2">
      <c r="A7861" t="s">
        <v>7867</v>
      </c>
      <c r="B7861">
        <v>1477961521</v>
      </c>
      <c r="C7861">
        <v>1477962507</v>
      </c>
      <c r="D7861">
        <v>104.02519656414999</v>
      </c>
      <c r="E7861">
        <v>30.689492395331001</v>
      </c>
      <c r="F7861">
        <v>104.059190490551</v>
      </c>
      <c r="G7861">
        <v>30.6624067766713</v>
      </c>
      <c r="H7861">
        <v>2.78</v>
      </c>
      <c r="J7861">
        <f>C7861-B7861</f>
        <v>986</v>
      </c>
    </row>
    <row r="7862" spans="1:10" x14ac:dyDescent="0.2">
      <c r="A7862" t="s">
        <v>7868</v>
      </c>
      <c r="B7862">
        <v>1478013981</v>
      </c>
      <c r="C7862">
        <v>1478015015</v>
      </c>
      <c r="D7862">
        <v>103.974635717192</v>
      </c>
      <c r="E7862">
        <v>30.686134454590199</v>
      </c>
      <c r="F7862">
        <v>104.063801368421</v>
      </c>
      <c r="G7862">
        <v>30.6640090652235</v>
      </c>
      <c r="H7862">
        <v>5.39</v>
      </c>
      <c r="J7862">
        <f>C7862-B7862</f>
        <v>1034</v>
      </c>
    </row>
    <row r="7863" spans="1:10" x14ac:dyDescent="0.2">
      <c r="A7863" t="s">
        <v>7869</v>
      </c>
      <c r="B7863">
        <v>1478015432</v>
      </c>
      <c r="C7863">
        <v>1478017087</v>
      </c>
      <c r="D7863">
        <v>104.067355448504</v>
      </c>
      <c r="E7863">
        <v>30.656418594031798</v>
      </c>
      <c r="F7863">
        <v>104.148769045626</v>
      </c>
      <c r="G7863">
        <v>30.585230331685398</v>
      </c>
      <c r="H7863">
        <v>7.46</v>
      </c>
      <c r="J7863">
        <f>C7863-B7863</f>
        <v>1655</v>
      </c>
    </row>
    <row r="7864" spans="1:10" x14ac:dyDescent="0.2">
      <c r="A7864" t="s">
        <v>7870</v>
      </c>
      <c r="B7864">
        <v>1477963176</v>
      </c>
      <c r="C7864">
        <v>1477963553</v>
      </c>
      <c r="D7864">
        <v>104.05556819025099</v>
      </c>
      <c r="E7864">
        <v>30.664911798580601</v>
      </c>
      <c r="F7864">
        <v>104.070779957177</v>
      </c>
      <c r="G7864">
        <v>30.657453056905201</v>
      </c>
      <c r="H7864">
        <v>1.8</v>
      </c>
      <c r="J7864">
        <f>C7864-B7864</f>
        <v>377</v>
      </c>
    </row>
    <row r="7865" spans="1:10" x14ac:dyDescent="0.2">
      <c r="A7865" t="s">
        <v>7871</v>
      </c>
      <c r="B7865">
        <v>1477961788</v>
      </c>
      <c r="C7865">
        <v>1477964402</v>
      </c>
      <c r="D7865">
        <v>103.965090417075</v>
      </c>
      <c r="E7865">
        <v>30.616057453907199</v>
      </c>
      <c r="F7865">
        <v>104.066616659137</v>
      </c>
      <c r="G7865">
        <v>30.657308157786002</v>
      </c>
      <c r="H7865">
        <v>7.44</v>
      </c>
      <c r="J7865">
        <f>C7865-B7865</f>
        <v>2614</v>
      </c>
    </row>
    <row r="7866" spans="1:10" x14ac:dyDescent="0.2">
      <c r="A7866" t="s">
        <v>7872</v>
      </c>
      <c r="B7866">
        <v>1477945807</v>
      </c>
      <c r="C7866">
        <v>1477947215</v>
      </c>
      <c r="D7866">
        <v>104.082243948006</v>
      </c>
      <c r="E7866">
        <v>30.660438877808499</v>
      </c>
      <c r="F7866">
        <v>103.95286854155999</v>
      </c>
      <c r="G7866">
        <v>30.577331891307299</v>
      </c>
      <c r="H7866">
        <v>11</v>
      </c>
      <c r="J7866">
        <f>C7866-B7866</f>
        <v>1408</v>
      </c>
    </row>
    <row r="7867" spans="1:10" x14ac:dyDescent="0.2">
      <c r="A7867" t="s">
        <v>7873</v>
      </c>
      <c r="B7867">
        <v>1477983753</v>
      </c>
      <c r="C7867">
        <v>1477984875</v>
      </c>
      <c r="D7867">
        <v>104.067027959105</v>
      </c>
      <c r="E7867">
        <v>30.6573076265277</v>
      </c>
      <c r="F7867">
        <v>104.039850234141</v>
      </c>
      <c r="G7867">
        <v>30.631468403068201</v>
      </c>
      <c r="H7867">
        <v>2.34</v>
      </c>
      <c r="J7867">
        <f>C7867-B7867</f>
        <v>1122</v>
      </c>
    </row>
    <row r="7868" spans="1:10" x14ac:dyDescent="0.2">
      <c r="A7868" t="s">
        <v>7874</v>
      </c>
      <c r="B7868">
        <v>1477981979</v>
      </c>
      <c r="C7868">
        <v>1477983322</v>
      </c>
      <c r="D7868">
        <v>104.026510281738</v>
      </c>
      <c r="E7868">
        <v>30.665017852475401</v>
      </c>
      <c r="F7868">
        <v>104.064869825491</v>
      </c>
      <c r="G7868">
        <v>30.655131439222799</v>
      </c>
      <c r="H7868">
        <v>2.78</v>
      </c>
      <c r="J7868">
        <f>C7868-B7868</f>
        <v>1343</v>
      </c>
    </row>
    <row r="7869" spans="1:10" x14ac:dyDescent="0.2">
      <c r="A7869" t="s">
        <v>7875</v>
      </c>
      <c r="B7869">
        <v>1477957373</v>
      </c>
      <c r="C7869">
        <v>1477960946</v>
      </c>
      <c r="D7869">
        <v>103.851421313665</v>
      </c>
      <c r="E7869">
        <v>30.683037712073201</v>
      </c>
      <c r="F7869">
        <v>104.07065797731801</v>
      </c>
      <c r="G7869">
        <v>30.704521840317302</v>
      </c>
      <c r="H7869">
        <v>13.18</v>
      </c>
      <c r="J7869">
        <f>C7869-B7869</f>
        <v>3573</v>
      </c>
    </row>
    <row r="7870" spans="1:10" x14ac:dyDescent="0.2">
      <c r="A7870" t="s">
        <v>7876</v>
      </c>
      <c r="B7870">
        <v>1477961512</v>
      </c>
      <c r="C7870">
        <v>1477962490</v>
      </c>
      <c r="D7870">
        <v>104.072274455159</v>
      </c>
      <c r="E7870">
        <v>30.707718567034501</v>
      </c>
      <c r="F7870">
        <v>104.08837796674101</v>
      </c>
      <c r="G7870">
        <v>30.732845289951001</v>
      </c>
      <c r="H7870">
        <v>2.4</v>
      </c>
      <c r="J7870">
        <f>C7870-B7870</f>
        <v>978</v>
      </c>
    </row>
    <row r="7871" spans="1:10" x14ac:dyDescent="0.2">
      <c r="A7871" t="s">
        <v>7877</v>
      </c>
      <c r="B7871">
        <v>1477965906</v>
      </c>
      <c r="C7871">
        <v>1477969263</v>
      </c>
      <c r="D7871">
        <v>104.093958564674</v>
      </c>
      <c r="E7871">
        <v>30.6648059891724</v>
      </c>
      <c r="F7871">
        <v>104.04992134392199</v>
      </c>
      <c r="G7871">
        <v>30.669620297557699</v>
      </c>
      <c r="H7871">
        <v>4.66</v>
      </c>
      <c r="J7871">
        <f>C7871-B7871</f>
        <v>3357</v>
      </c>
    </row>
    <row r="7872" spans="1:10" x14ac:dyDescent="0.2">
      <c r="A7872" t="s">
        <v>7878</v>
      </c>
      <c r="B7872">
        <v>1477963827</v>
      </c>
      <c r="C7872">
        <v>1477965260</v>
      </c>
      <c r="D7872">
        <v>104.066114536249</v>
      </c>
      <c r="E7872">
        <v>30.722408826285299</v>
      </c>
      <c r="F7872">
        <v>104.09686786703</v>
      </c>
      <c r="G7872">
        <v>30.664725985623502</v>
      </c>
      <c r="H7872">
        <v>4.55</v>
      </c>
      <c r="J7872">
        <f>C7872-B7872</f>
        <v>1433</v>
      </c>
    </row>
    <row r="7873" spans="1:10" x14ac:dyDescent="0.2">
      <c r="A7873" t="s">
        <v>7879</v>
      </c>
      <c r="B7873">
        <v>1477979412</v>
      </c>
      <c r="C7873">
        <v>1477981482</v>
      </c>
      <c r="D7873">
        <v>104.079734964761</v>
      </c>
      <c r="E7873">
        <v>30.7133992551795</v>
      </c>
      <c r="F7873">
        <v>104.05200654772599</v>
      </c>
      <c r="G7873">
        <v>30.662939196622698</v>
      </c>
      <c r="H7873">
        <v>4.8</v>
      </c>
      <c r="J7873">
        <f>C7873-B7873</f>
        <v>2070</v>
      </c>
    </row>
    <row r="7874" spans="1:10" x14ac:dyDescent="0.2">
      <c r="A7874" t="s">
        <v>7880</v>
      </c>
      <c r="B7874">
        <v>1477980420</v>
      </c>
      <c r="C7874">
        <v>1477982730</v>
      </c>
      <c r="D7874">
        <v>104.04488259503501</v>
      </c>
      <c r="E7874">
        <v>30.7099721554026</v>
      </c>
      <c r="F7874">
        <v>104.026561385745</v>
      </c>
      <c r="G7874">
        <v>30.636599882456999</v>
      </c>
      <c r="H7874">
        <v>5.39</v>
      </c>
      <c r="J7874">
        <f>C7874-B7874</f>
        <v>2310</v>
      </c>
    </row>
    <row r="7875" spans="1:10" x14ac:dyDescent="0.2">
      <c r="A7875" t="s">
        <v>7881</v>
      </c>
      <c r="B7875">
        <v>1477977922</v>
      </c>
      <c r="C7875">
        <v>1477979700</v>
      </c>
      <c r="D7875">
        <v>104.095729917779</v>
      </c>
      <c r="E7875">
        <v>30.625092720313098</v>
      </c>
      <c r="F7875">
        <v>104.0722954629</v>
      </c>
      <c r="G7875">
        <v>30.7068989340267</v>
      </c>
      <c r="H7875">
        <v>5.23</v>
      </c>
      <c r="J7875">
        <f>C7875-B7875</f>
        <v>1778</v>
      </c>
    </row>
    <row r="7876" spans="1:10" x14ac:dyDescent="0.2">
      <c r="A7876" t="s">
        <v>7882</v>
      </c>
      <c r="B7876">
        <v>1477963880</v>
      </c>
      <c r="C7876">
        <v>1477965830</v>
      </c>
      <c r="D7876">
        <v>104.16138878562499</v>
      </c>
      <c r="E7876">
        <v>30.652376220920601</v>
      </c>
      <c r="F7876">
        <v>104.07730230766499</v>
      </c>
      <c r="G7876">
        <v>30.655897385031199</v>
      </c>
      <c r="H7876">
        <v>5.63</v>
      </c>
      <c r="J7876">
        <f>C7876-B7876</f>
        <v>1950</v>
      </c>
    </row>
    <row r="7877" spans="1:10" x14ac:dyDescent="0.2">
      <c r="A7877" t="s">
        <v>7883</v>
      </c>
      <c r="B7877">
        <v>1478001637</v>
      </c>
      <c r="C7877">
        <v>1478002965</v>
      </c>
      <c r="D7877">
        <v>103.99638757089301</v>
      </c>
      <c r="E7877">
        <v>30.677580747370399</v>
      </c>
      <c r="F7877">
        <v>104.029695522041</v>
      </c>
      <c r="G7877">
        <v>30.761314303353899</v>
      </c>
      <c r="H7877">
        <v>5.33</v>
      </c>
      <c r="J7877">
        <f>C7877-B7877</f>
        <v>1328</v>
      </c>
    </row>
    <row r="7878" spans="1:10" x14ac:dyDescent="0.2">
      <c r="A7878" t="s">
        <v>7884</v>
      </c>
      <c r="B7878">
        <v>1477998745</v>
      </c>
      <c r="C7878">
        <v>1478000307</v>
      </c>
      <c r="D7878">
        <v>104.06976834003</v>
      </c>
      <c r="E7878">
        <v>30.704540848635801</v>
      </c>
      <c r="F7878">
        <v>103.965476564163</v>
      </c>
      <c r="G7878">
        <v>30.677690290033301</v>
      </c>
      <c r="H7878">
        <v>5.88</v>
      </c>
      <c r="J7878">
        <f>C7878-B7878</f>
        <v>1562</v>
      </c>
    </row>
    <row r="7879" spans="1:10" x14ac:dyDescent="0.2">
      <c r="A7879" t="s">
        <v>7885</v>
      </c>
      <c r="B7879">
        <v>1478006027</v>
      </c>
      <c r="C7879">
        <v>1478007044</v>
      </c>
      <c r="D7879">
        <v>104.084384552023</v>
      </c>
      <c r="E7879">
        <v>30.650814852126398</v>
      </c>
      <c r="F7879">
        <v>104.091587257616</v>
      </c>
      <c r="G7879">
        <v>30.712334443867501</v>
      </c>
      <c r="H7879">
        <v>3.35</v>
      </c>
      <c r="J7879">
        <f>C7879-B7879</f>
        <v>1017</v>
      </c>
    </row>
    <row r="7880" spans="1:10" x14ac:dyDescent="0.2">
      <c r="A7880" t="s">
        <v>7886</v>
      </c>
      <c r="B7880">
        <v>1478007831</v>
      </c>
      <c r="C7880">
        <v>1478008180</v>
      </c>
      <c r="D7880">
        <v>104.094356266933</v>
      </c>
      <c r="E7880">
        <v>30.711954290649</v>
      </c>
      <c r="F7880">
        <v>104.13539336731399</v>
      </c>
      <c r="G7880">
        <v>30.686227251721998</v>
      </c>
      <c r="H7880">
        <v>2.14</v>
      </c>
      <c r="J7880">
        <f>C7880-B7880</f>
        <v>349</v>
      </c>
    </row>
    <row r="7881" spans="1:10" x14ac:dyDescent="0.2">
      <c r="A7881" t="s">
        <v>7887</v>
      </c>
      <c r="B7881">
        <v>1477979936</v>
      </c>
      <c r="C7881">
        <v>1477980854</v>
      </c>
      <c r="D7881">
        <v>104.00886012404</v>
      </c>
      <c r="E7881">
        <v>30.7105576130791</v>
      </c>
      <c r="F7881">
        <v>104.03806389863399</v>
      </c>
      <c r="G7881">
        <v>30.6659779092682</v>
      </c>
      <c r="H7881">
        <v>3.04</v>
      </c>
      <c r="J7881">
        <f>C7881-B7881</f>
        <v>918</v>
      </c>
    </row>
    <row r="7882" spans="1:10" x14ac:dyDescent="0.2">
      <c r="A7882" t="s">
        <v>7888</v>
      </c>
      <c r="B7882">
        <v>1477976005</v>
      </c>
      <c r="C7882">
        <v>1477977584</v>
      </c>
      <c r="D7882">
        <v>104.060038650473</v>
      </c>
      <c r="E7882">
        <v>30.664574468636399</v>
      </c>
      <c r="F7882">
        <v>103.973850561172</v>
      </c>
      <c r="G7882">
        <v>30.635965579791002</v>
      </c>
      <c r="H7882">
        <v>4.96</v>
      </c>
      <c r="J7882">
        <f>C7882-B7882</f>
        <v>1579</v>
      </c>
    </row>
    <row r="7883" spans="1:10" x14ac:dyDescent="0.2">
      <c r="A7883" t="s">
        <v>7889</v>
      </c>
      <c r="B7883">
        <v>1477969396</v>
      </c>
      <c r="C7883">
        <v>1477970242</v>
      </c>
      <c r="D7883">
        <v>104.070706319053</v>
      </c>
      <c r="E7883">
        <v>30.673755949903999</v>
      </c>
      <c r="F7883">
        <v>104.111531279926</v>
      </c>
      <c r="G7883">
        <v>30.671128430619198</v>
      </c>
      <c r="H7883">
        <v>2.29</v>
      </c>
      <c r="J7883">
        <f>C7883-B7883</f>
        <v>846</v>
      </c>
    </row>
    <row r="7884" spans="1:10" x14ac:dyDescent="0.2">
      <c r="A7884" t="s">
        <v>7890</v>
      </c>
      <c r="B7884">
        <v>1477970307</v>
      </c>
      <c r="C7884">
        <v>1477970620</v>
      </c>
      <c r="D7884">
        <v>104.11187049987601</v>
      </c>
      <c r="E7884">
        <v>30.670269038798899</v>
      </c>
      <c r="F7884">
        <v>104.098967115389</v>
      </c>
      <c r="G7884">
        <v>30.675721295496199</v>
      </c>
      <c r="H7884">
        <v>1.81</v>
      </c>
      <c r="J7884">
        <f>C7884-B7884</f>
        <v>313</v>
      </c>
    </row>
    <row r="7885" spans="1:10" x14ac:dyDescent="0.2">
      <c r="A7885" t="s">
        <v>7891</v>
      </c>
      <c r="B7885">
        <v>1477970994</v>
      </c>
      <c r="C7885">
        <v>1477971821</v>
      </c>
      <c r="D7885">
        <v>104.09565252874</v>
      </c>
      <c r="E7885">
        <v>30.677290358730801</v>
      </c>
      <c r="F7885">
        <v>104.073856737387</v>
      </c>
      <c r="G7885">
        <v>30.632090552627801</v>
      </c>
      <c r="H7885">
        <v>2.92</v>
      </c>
      <c r="J7885">
        <f>C7885-B7885</f>
        <v>827</v>
      </c>
    </row>
    <row r="7886" spans="1:10" x14ac:dyDescent="0.2">
      <c r="A7886" t="s">
        <v>7892</v>
      </c>
      <c r="B7886">
        <v>1477974193</v>
      </c>
      <c r="C7886">
        <v>1477975707</v>
      </c>
      <c r="D7886">
        <v>104.05711006001</v>
      </c>
      <c r="E7886">
        <v>30.5712934260239</v>
      </c>
      <c r="F7886">
        <v>104.067984154152</v>
      </c>
      <c r="G7886">
        <v>30.661884424444999</v>
      </c>
      <c r="H7886">
        <v>5.1100000000000003</v>
      </c>
      <c r="J7886">
        <f>C7886-B7886</f>
        <v>1514</v>
      </c>
    </row>
    <row r="7887" spans="1:10" x14ac:dyDescent="0.2">
      <c r="A7887" t="s">
        <v>7893</v>
      </c>
      <c r="B7887">
        <v>1478011477</v>
      </c>
      <c r="C7887">
        <v>1478012580</v>
      </c>
      <c r="D7887">
        <v>104.109962063708</v>
      </c>
      <c r="E7887">
        <v>30.680852073259601</v>
      </c>
      <c r="F7887">
        <v>104.13911131343799</v>
      </c>
      <c r="G7887">
        <v>30.631136723410499</v>
      </c>
      <c r="H7887">
        <v>3.94</v>
      </c>
      <c r="J7887">
        <f>C7887-B7887</f>
        <v>1103</v>
      </c>
    </row>
    <row r="7888" spans="1:10" x14ac:dyDescent="0.2">
      <c r="A7888" t="s">
        <v>7894</v>
      </c>
      <c r="B7888">
        <v>1478002437</v>
      </c>
      <c r="C7888">
        <v>1478003969</v>
      </c>
      <c r="D7888">
        <v>104.028483123303</v>
      </c>
      <c r="E7888">
        <v>30.679905911107099</v>
      </c>
      <c r="F7888">
        <v>104.05355400896801</v>
      </c>
      <c r="G7888">
        <v>30.6383068423855</v>
      </c>
      <c r="H7888">
        <v>3.38</v>
      </c>
      <c r="J7888">
        <f>C7888-B7888</f>
        <v>1532</v>
      </c>
    </row>
    <row r="7889" spans="1:10" x14ac:dyDescent="0.2">
      <c r="A7889" t="s">
        <v>7895</v>
      </c>
      <c r="B7889">
        <v>1478004314</v>
      </c>
      <c r="C7889">
        <v>1478005190</v>
      </c>
      <c r="D7889">
        <v>104.052436758838</v>
      </c>
      <c r="E7889">
        <v>30.635729997984601</v>
      </c>
      <c r="F7889">
        <v>104.096028287365</v>
      </c>
      <c r="G7889">
        <v>30.659058440139301</v>
      </c>
      <c r="H7889">
        <v>2.74</v>
      </c>
      <c r="J7889">
        <f>C7889-B7889</f>
        <v>876</v>
      </c>
    </row>
    <row r="7890" spans="1:10" x14ac:dyDescent="0.2">
      <c r="A7890" t="s">
        <v>7896</v>
      </c>
      <c r="B7890">
        <v>1477967550</v>
      </c>
      <c r="C7890">
        <v>1477969101</v>
      </c>
      <c r="D7890">
        <v>104.032571935391</v>
      </c>
      <c r="E7890">
        <v>30.6375037021417</v>
      </c>
      <c r="F7890">
        <v>104.069900891104</v>
      </c>
      <c r="G7890">
        <v>30.666320174780701</v>
      </c>
      <c r="H7890">
        <v>3.23</v>
      </c>
      <c r="J7890">
        <f>C7890-B7890</f>
        <v>1551</v>
      </c>
    </row>
    <row r="7891" spans="1:10" x14ac:dyDescent="0.2">
      <c r="A7891" t="s">
        <v>7897</v>
      </c>
      <c r="B7891">
        <v>1477981351</v>
      </c>
      <c r="C7891">
        <v>1477982607</v>
      </c>
      <c r="D7891">
        <v>104.086944891903</v>
      </c>
      <c r="E7891">
        <v>30.6892236264895</v>
      </c>
      <c r="F7891">
        <v>104.053183272124</v>
      </c>
      <c r="G7891">
        <v>30.673492306704201</v>
      </c>
      <c r="H7891">
        <v>2.77</v>
      </c>
      <c r="J7891">
        <f>C7891-B7891</f>
        <v>1256</v>
      </c>
    </row>
    <row r="7892" spans="1:10" x14ac:dyDescent="0.2">
      <c r="A7892" t="s">
        <v>7898</v>
      </c>
      <c r="B7892">
        <v>1477981805</v>
      </c>
      <c r="C7892">
        <v>1477984010</v>
      </c>
      <c r="D7892">
        <v>104.075162956898</v>
      </c>
      <c r="E7892">
        <v>30.677009931139601</v>
      </c>
      <c r="F7892">
        <v>104.03496491981601</v>
      </c>
      <c r="G7892">
        <v>30.628481399128201</v>
      </c>
      <c r="H7892">
        <v>4.63</v>
      </c>
      <c r="J7892">
        <f>C7892-B7892</f>
        <v>2205</v>
      </c>
    </row>
    <row r="7893" spans="1:10" x14ac:dyDescent="0.2">
      <c r="A7893" t="s">
        <v>7899</v>
      </c>
      <c r="B7893">
        <v>1477930147</v>
      </c>
      <c r="C7893">
        <v>1477930562</v>
      </c>
      <c r="D7893">
        <v>104.100985275325</v>
      </c>
      <c r="E7893">
        <v>30.671590517837402</v>
      </c>
      <c r="F7893">
        <v>104.096357594569</v>
      </c>
      <c r="G7893">
        <v>30.650953947377602</v>
      </c>
      <c r="H7893">
        <v>1.86</v>
      </c>
      <c r="J7893">
        <f>C7893-B7893</f>
        <v>415</v>
      </c>
    </row>
    <row r="7894" spans="1:10" x14ac:dyDescent="0.2">
      <c r="A7894" t="s">
        <v>7900</v>
      </c>
      <c r="B7894">
        <v>1478009417</v>
      </c>
      <c r="C7894">
        <v>1478010745</v>
      </c>
      <c r="D7894">
        <v>104.143336337519</v>
      </c>
      <c r="E7894">
        <v>30.6654587594882</v>
      </c>
      <c r="F7894">
        <v>104.097757746993</v>
      </c>
      <c r="G7894">
        <v>30.664506144456499</v>
      </c>
      <c r="H7894">
        <v>2.93</v>
      </c>
      <c r="J7894">
        <f>C7894-B7894</f>
        <v>1328</v>
      </c>
    </row>
    <row r="7895" spans="1:10" x14ac:dyDescent="0.2">
      <c r="A7895" t="s">
        <v>7901</v>
      </c>
      <c r="B7895">
        <v>1478010873</v>
      </c>
      <c r="C7895">
        <v>1478011989</v>
      </c>
      <c r="D7895">
        <v>104.090260266268</v>
      </c>
      <c r="E7895">
        <v>30.660608419447598</v>
      </c>
      <c r="F7895">
        <v>104.10493009101</v>
      </c>
      <c r="G7895">
        <v>30.621515993574</v>
      </c>
      <c r="H7895">
        <v>2.75</v>
      </c>
      <c r="J7895">
        <f>C7895-B7895</f>
        <v>1116</v>
      </c>
    </row>
    <row r="7896" spans="1:10" x14ac:dyDescent="0.2">
      <c r="A7896" t="s">
        <v>7902</v>
      </c>
      <c r="B7896">
        <v>1478002163</v>
      </c>
      <c r="C7896">
        <v>1478003098</v>
      </c>
      <c r="D7896">
        <v>104.025333255646</v>
      </c>
      <c r="E7896">
        <v>30.686161551789102</v>
      </c>
      <c r="F7896">
        <v>104.054828065875</v>
      </c>
      <c r="G7896">
        <v>30.704215167433599</v>
      </c>
      <c r="H7896">
        <v>2.15</v>
      </c>
      <c r="J7896">
        <f>C7896-B7896</f>
        <v>935</v>
      </c>
    </row>
    <row r="7897" spans="1:10" x14ac:dyDescent="0.2">
      <c r="A7897" t="s">
        <v>7903</v>
      </c>
      <c r="B7897">
        <v>1478003607</v>
      </c>
      <c r="C7897">
        <v>1478005443</v>
      </c>
      <c r="D7897">
        <v>104.070899949197</v>
      </c>
      <c r="E7897">
        <v>30.697221998649301</v>
      </c>
      <c r="F7897">
        <v>104.186513044344</v>
      </c>
      <c r="G7897">
        <v>30.704619256744401</v>
      </c>
      <c r="H7897">
        <v>6.91</v>
      </c>
      <c r="J7897">
        <f>C7897-B7897</f>
        <v>1836</v>
      </c>
    </row>
    <row r="7898" spans="1:10" x14ac:dyDescent="0.2">
      <c r="A7898" t="s">
        <v>7904</v>
      </c>
      <c r="B7898">
        <v>1478012570</v>
      </c>
      <c r="C7898">
        <v>1478013026</v>
      </c>
      <c r="D7898">
        <v>104.10649752177299</v>
      </c>
      <c r="E7898">
        <v>30.6860688672338</v>
      </c>
      <c r="F7898">
        <v>104.09450705612601</v>
      </c>
      <c r="G7898">
        <v>30.693922780288201</v>
      </c>
      <c r="H7898">
        <v>1.79</v>
      </c>
      <c r="J7898">
        <f>C7898-B7898</f>
        <v>456</v>
      </c>
    </row>
    <row r="7899" spans="1:10" x14ac:dyDescent="0.2">
      <c r="A7899" t="s">
        <v>7905</v>
      </c>
      <c r="B7899">
        <v>1478014482</v>
      </c>
      <c r="C7899">
        <v>1478015336</v>
      </c>
      <c r="D7899">
        <v>104.095017729879</v>
      </c>
      <c r="E7899">
        <v>30.676300814978202</v>
      </c>
      <c r="F7899">
        <v>104.078927983065</v>
      </c>
      <c r="G7899">
        <v>30.6230888219077</v>
      </c>
      <c r="H7899">
        <v>4.3899999999999997</v>
      </c>
      <c r="J7899">
        <f>C7899-B7899</f>
        <v>854</v>
      </c>
    </row>
    <row r="7900" spans="1:10" x14ac:dyDescent="0.2">
      <c r="A7900" t="s">
        <v>7906</v>
      </c>
      <c r="B7900">
        <v>1478010644</v>
      </c>
      <c r="C7900">
        <v>1478011871</v>
      </c>
      <c r="D7900">
        <v>104.078469555024</v>
      </c>
      <c r="E7900">
        <v>30.665072444702201</v>
      </c>
      <c r="F7900">
        <v>104.106928566639</v>
      </c>
      <c r="G7900">
        <v>30.666277970492001</v>
      </c>
      <c r="H7900">
        <v>2.4</v>
      </c>
      <c r="J7900">
        <f>C7900-B7900</f>
        <v>1227</v>
      </c>
    </row>
    <row r="7901" spans="1:10" x14ac:dyDescent="0.2">
      <c r="A7901" t="s">
        <v>7907</v>
      </c>
      <c r="B7901">
        <v>1478011104</v>
      </c>
      <c r="C7901">
        <v>1478011902</v>
      </c>
      <c r="D7901">
        <v>104.081876127542</v>
      </c>
      <c r="E7901">
        <v>30.663920577444099</v>
      </c>
      <c r="F7901">
        <v>104.106928566639</v>
      </c>
      <c r="G7901">
        <v>30.666277970492001</v>
      </c>
      <c r="H7901">
        <v>1.92</v>
      </c>
      <c r="J7901">
        <f>C7901-B7901</f>
        <v>798</v>
      </c>
    </row>
    <row r="7902" spans="1:10" x14ac:dyDescent="0.2">
      <c r="A7902" t="s">
        <v>7908</v>
      </c>
      <c r="B7902">
        <v>1477932307</v>
      </c>
      <c r="C7902">
        <v>1477932964</v>
      </c>
      <c r="D7902">
        <v>104.088701871927</v>
      </c>
      <c r="E7902">
        <v>30.6440859485432</v>
      </c>
      <c r="F7902">
        <v>104.111500260464</v>
      </c>
      <c r="G7902">
        <v>30.671198379046398</v>
      </c>
      <c r="H7902">
        <v>2.96</v>
      </c>
      <c r="J7902">
        <f>C7902-B7902</f>
        <v>657</v>
      </c>
    </row>
    <row r="7903" spans="1:10" x14ac:dyDescent="0.2">
      <c r="A7903" t="s">
        <v>7909</v>
      </c>
      <c r="B7903">
        <v>1477933982</v>
      </c>
      <c r="C7903">
        <v>1477933997</v>
      </c>
      <c r="D7903">
        <v>104.102307347128</v>
      </c>
      <c r="E7903">
        <v>30.6719237074551</v>
      </c>
      <c r="F7903">
        <v>104.075592431205</v>
      </c>
      <c r="G7903">
        <v>30.6765897281844</v>
      </c>
      <c r="H7903">
        <v>2.0499999999999998</v>
      </c>
      <c r="J7903">
        <f>C7903-B7903</f>
        <v>15</v>
      </c>
    </row>
    <row r="7904" spans="1:10" x14ac:dyDescent="0.2">
      <c r="A7904" t="s">
        <v>7910</v>
      </c>
      <c r="B7904">
        <v>1477934566</v>
      </c>
      <c r="C7904">
        <v>1477936257</v>
      </c>
      <c r="D7904">
        <v>104.085962920055</v>
      </c>
      <c r="E7904">
        <v>30.681780437233002</v>
      </c>
      <c r="F7904">
        <v>104.266777211023</v>
      </c>
      <c r="G7904">
        <v>30.728482339939099</v>
      </c>
      <c r="H7904">
        <v>12.36</v>
      </c>
      <c r="J7904">
        <f>C7904-B7904</f>
        <v>1691</v>
      </c>
    </row>
    <row r="7905" spans="1:10" x14ac:dyDescent="0.2">
      <c r="A7905" t="s">
        <v>7911</v>
      </c>
      <c r="B7905">
        <v>1477947518</v>
      </c>
      <c r="C7905">
        <v>1477948731</v>
      </c>
      <c r="D7905">
        <v>104.095428039867</v>
      </c>
      <c r="E7905">
        <v>30.667354798109699</v>
      </c>
      <c r="F7905">
        <v>104.096571332556</v>
      </c>
      <c r="G7905">
        <v>30.590626154218501</v>
      </c>
      <c r="H7905">
        <v>6.47</v>
      </c>
      <c r="J7905">
        <f>C7905-B7905</f>
        <v>1213</v>
      </c>
    </row>
    <row r="7906" spans="1:10" x14ac:dyDescent="0.2">
      <c r="A7906" t="s">
        <v>7912</v>
      </c>
      <c r="B7906">
        <v>1477946630</v>
      </c>
      <c r="C7906">
        <v>1477947413</v>
      </c>
      <c r="D7906">
        <v>104.11676597297701</v>
      </c>
      <c r="E7906">
        <v>30.6199140826003</v>
      </c>
      <c r="F7906">
        <v>104.091307633234</v>
      </c>
      <c r="G7906">
        <v>30.663544904519</v>
      </c>
      <c r="H7906">
        <v>3.83</v>
      </c>
      <c r="J7906">
        <f>C7906-B7906</f>
        <v>783</v>
      </c>
    </row>
    <row r="7907" spans="1:10" x14ac:dyDescent="0.2">
      <c r="A7907" t="s">
        <v>7913</v>
      </c>
      <c r="B7907">
        <v>1477939786</v>
      </c>
      <c r="C7907">
        <v>1477942090</v>
      </c>
      <c r="D7907">
        <v>104.09207026368399</v>
      </c>
      <c r="E7907">
        <v>30.664463364954699</v>
      </c>
      <c r="F7907">
        <v>104.232026830267</v>
      </c>
      <c r="G7907">
        <v>30.651850418226399</v>
      </c>
      <c r="H7907">
        <v>10</v>
      </c>
      <c r="J7907">
        <f>C7907-B7907</f>
        <v>2304</v>
      </c>
    </row>
    <row r="7908" spans="1:10" x14ac:dyDescent="0.2">
      <c r="A7908" t="s">
        <v>7914</v>
      </c>
      <c r="B7908">
        <v>1478004397</v>
      </c>
      <c r="C7908">
        <v>1478005340</v>
      </c>
      <c r="D7908">
        <v>104.119854251492</v>
      </c>
      <c r="E7908">
        <v>30.7117264504618</v>
      </c>
      <c r="F7908">
        <v>104.075692712378</v>
      </c>
      <c r="G7908">
        <v>30.6677435878822</v>
      </c>
      <c r="H7908">
        <v>3.33</v>
      </c>
      <c r="J7908">
        <f>C7908-B7908</f>
        <v>943</v>
      </c>
    </row>
    <row r="7909" spans="1:10" x14ac:dyDescent="0.2">
      <c r="A7909" t="s">
        <v>7915</v>
      </c>
      <c r="B7909">
        <v>1478005465</v>
      </c>
      <c r="C7909">
        <v>1478006483</v>
      </c>
      <c r="D7909">
        <v>104.073107266897</v>
      </c>
      <c r="E7909">
        <v>30.6646084465062</v>
      </c>
      <c r="F7909">
        <v>104.096435484835</v>
      </c>
      <c r="G7909">
        <v>30.7179913608602</v>
      </c>
      <c r="H7909">
        <v>3.27</v>
      </c>
      <c r="J7909">
        <f>C7909-B7909</f>
        <v>1018</v>
      </c>
    </row>
    <row r="7910" spans="1:10" x14ac:dyDescent="0.2">
      <c r="A7910" t="s">
        <v>7916</v>
      </c>
      <c r="B7910">
        <v>1478008388</v>
      </c>
      <c r="C7910">
        <v>1478009408</v>
      </c>
      <c r="D7910">
        <v>104.095586094704</v>
      </c>
      <c r="E7910">
        <v>30.708675814252299</v>
      </c>
      <c r="F7910">
        <v>104.102639297382</v>
      </c>
      <c r="G7910">
        <v>30.630381601884299</v>
      </c>
      <c r="H7910">
        <v>4.22</v>
      </c>
      <c r="J7910">
        <f>C7910-B7910</f>
        <v>1020</v>
      </c>
    </row>
    <row r="7911" spans="1:10" x14ac:dyDescent="0.2">
      <c r="A7911" t="s">
        <v>7917</v>
      </c>
      <c r="B7911">
        <v>1478002597</v>
      </c>
      <c r="C7911">
        <v>1478003708</v>
      </c>
      <c r="D7911">
        <v>104.11866113182001</v>
      </c>
      <c r="E7911">
        <v>30.605371494960099</v>
      </c>
      <c r="F7911">
        <v>104.133579560375</v>
      </c>
      <c r="G7911">
        <v>30.714581381152001</v>
      </c>
      <c r="H7911">
        <v>4.74</v>
      </c>
      <c r="J7911">
        <f>C7911-B7911</f>
        <v>1111</v>
      </c>
    </row>
    <row r="7912" spans="1:10" x14ac:dyDescent="0.2">
      <c r="A7912" t="s">
        <v>7918</v>
      </c>
      <c r="B7912">
        <v>1477955783</v>
      </c>
      <c r="C7912">
        <v>1477957086</v>
      </c>
      <c r="D7912">
        <v>104.03788355295799</v>
      </c>
      <c r="E7912">
        <v>30.685429598397601</v>
      </c>
      <c r="F7912">
        <v>104.027329817398</v>
      </c>
      <c r="G7912">
        <v>30.6372635357286</v>
      </c>
      <c r="H7912">
        <v>3.29</v>
      </c>
      <c r="J7912">
        <f>C7912-B7912</f>
        <v>1303</v>
      </c>
    </row>
    <row r="7913" spans="1:10" x14ac:dyDescent="0.2">
      <c r="A7913" t="s">
        <v>7919</v>
      </c>
      <c r="B7913">
        <v>1477944411</v>
      </c>
      <c r="C7913">
        <v>1477947170</v>
      </c>
      <c r="D7913">
        <v>104.086979749386</v>
      </c>
      <c r="E7913">
        <v>30.713465218345601</v>
      </c>
      <c r="F7913">
        <v>104.135957439702</v>
      </c>
      <c r="G7913">
        <v>30.832503621882399</v>
      </c>
      <c r="H7913">
        <v>11.96</v>
      </c>
      <c r="J7913">
        <f>C7913-B7913</f>
        <v>2759</v>
      </c>
    </row>
    <row r="7914" spans="1:10" x14ac:dyDescent="0.2">
      <c r="A7914" t="s">
        <v>7920</v>
      </c>
      <c r="B7914">
        <v>1477942321</v>
      </c>
      <c r="C7914">
        <v>1477942880</v>
      </c>
      <c r="D7914">
        <v>104.10819918767599</v>
      </c>
      <c r="E7914">
        <v>30.6623203478824</v>
      </c>
      <c r="F7914">
        <v>104.091158577569</v>
      </c>
      <c r="G7914">
        <v>30.687885994362102</v>
      </c>
      <c r="H7914">
        <v>2.14</v>
      </c>
      <c r="J7914">
        <f>C7914-B7914</f>
        <v>559</v>
      </c>
    </row>
    <row r="7915" spans="1:10" x14ac:dyDescent="0.2">
      <c r="A7915" t="s">
        <v>7921</v>
      </c>
      <c r="B7915">
        <v>1477943120</v>
      </c>
      <c r="C7915">
        <v>1477943520</v>
      </c>
      <c r="D7915">
        <v>104.087914250144</v>
      </c>
      <c r="E7915">
        <v>30.689537124484101</v>
      </c>
      <c r="F7915">
        <v>104.0925969969</v>
      </c>
      <c r="G7915">
        <v>30.709045851791199</v>
      </c>
      <c r="H7915">
        <v>1.88</v>
      </c>
      <c r="J7915">
        <f>C7915-B7915</f>
        <v>400</v>
      </c>
    </row>
    <row r="7916" spans="1:10" x14ac:dyDescent="0.2">
      <c r="A7916" t="s">
        <v>7922</v>
      </c>
      <c r="B7916">
        <v>1478011206</v>
      </c>
      <c r="C7916">
        <v>1478012929</v>
      </c>
      <c r="D7916">
        <v>104.16966236654901</v>
      </c>
      <c r="E7916">
        <v>30.697171651406901</v>
      </c>
      <c r="F7916">
        <v>104.057923181831</v>
      </c>
      <c r="G7916">
        <v>30.6618191154</v>
      </c>
      <c r="H7916">
        <v>7.06</v>
      </c>
      <c r="J7916">
        <f>C7916-B7916</f>
        <v>1723</v>
      </c>
    </row>
    <row r="7917" spans="1:10" x14ac:dyDescent="0.2">
      <c r="A7917" t="s">
        <v>7923</v>
      </c>
      <c r="B7917">
        <v>1478013303</v>
      </c>
      <c r="C7917">
        <v>1478014912</v>
      </c>
      <c r="D7917">
        <v>104.063775606525</v>
      </c>
      <c r="E7917">
        <v>30.659853921366501</v>
      </c>
      <c r="F7917">
        <v>103.96892876514001</v>
      </c>
      <c r="G7917">
        <v>30.761198758204301</v>
      </c>
      <c r="H7917">
        <v>8.6199999999999992</v>
      </c>
      <c r="J7917">
        <f>C7917-B7917</f>
        <v>1609</v>
      </c>
    </row>
    <row r="7918" spans="1:10" x14ac:dyDescent="0.2">
      <c r="A7918" t="s">
        <v>7924</v>
      </c>
      <c r="B7918">
        <v>1477950256</v>
      </c>
      <c r="C7918">
        <v>1477950963</v>
      </c>
      <c r="D7918">
        <v>104.119661505411</v>
      </c>
      <c r="E7918">
        <v>30.767594449383498</v>
      </c>
      <c r="F7918">
        <v>104.08904919923199</v>
      </c>
      <c r="G7918">
        <v>30.697721961575802</v>
      </c>
      <c r="H7918">
        <v>5.23</v>
      </c>
      <c r="J7918">
        <f>C7918-B7918</f>
        <v>707</v>
      </c>
    </row>
    <row r="7919" spans="1:10" x14ac:dyDescent="0.2">
      <c r="A7919" t="s">
        <v>7925</v>
      </c>
      <c r="B7919">
        <v>1478004075</v>
      </c>
      <c r="C7919">
        <v>1478006589</v>
      </c>
      <c r="D7919">
        <v>104.08803046692201</v>
      </c>
      <c r="E7919">
        <v>30.596441261120901</v>
      </c>
      <c r="F7919">
        <v>104.05261527647799</v>
      </c>
      <c r="G7919">
        <v>30.658949788845401</v>
      </c>
      <c r="H7919">
        <v>5.18</v>
      </c>
      <c r="J7919">
        <f>C7919-B7919</f>
        <v>2514</v>
      </c>
    </row>
    <row r="7920" spans="1:10" x14ac:dyDescent="0.2">
      <c r="A7920" t="s">
        <v>7926</v>
      </c>
      <c r="B7920">
        <v>1478005915</v>
      </c>
      <c r="C7920">
        <v>1478007811</v>
      </c>
      <c r="D7920">
        <v>104.079349550351</v>
      </c>
      <c r="E7920">
        <v>30.644390708504801</v>
      </c>
      <c r="F7920">
        <v>104.01504971265</v>
      </c>
      <c r="G7920">
        <v>30.667219220162199</v>
      </c>
      <c r="H7920">
        <v>4.3600000000000003</v>
      </c>
      <c r="J7920">
        <f>C7920-B7920</f>
        <v>1896</v>
      </c>
    </row>
    <row r="7921" spans="1:10" x14ac:dyDescent="0.2">
      <c r="A7921" t="s">
        <v>7927</v>
      </c>
      <c r="B7921">
        <v>1477968470</v>
      </c>
      <c r="C7921">
        <v>1477972212</v>
      </c>
      <c r="D7921">
        <v>104.077509264442</v>
      </c>
      <c r="E7921">
        <v>30.6950396335221</v>
      </c>
      <c r="F7921">
        <v>104.010069777483</v>
      </c>
      <c r="G7921">
        <v>30.618824317203099</v>
      </c>
      <c r="H7921">
        <v>7.58</v>
      </c>
      <c r="J7921">
        <f>C7921-B7921</f>
        <v>3742</v>
      </c>
    </row>
    <row r="7922" spans="1:10" x14ac:dyDescent="0.2">
      <c r="A7922" t="s">
        <v>7928</v>
      </c>
      <c r="B7922">
        <v>1478006083</v>
      </c>
      <c r="C7922">
        <v>1478006635</v>
      </c>
      <c r="D7922">
        <v>104.071680665031</v>
      </c>
      <c r="E7922">
        <v>30.6565514584758</v>
      </c>
      <c r="F7922">
        <v>104.08344442201199</v>
      </c>
      <c r="G7922">
        <v>30.670536734113199</v>
      </c>
      <c r="H7922">
        <v>1.82</v>
      </c>
      <c r="J7922">
        <f>C7922-B7922</f>
        <v>552</v>
      </c>
    </row>
    <row r="7923" spans="1:10" x14ac:dyDescent="0.2">
      <c r="A7923" t="s">
        <v>7929</v>
      </c>
      <c r="B7923">
        <v>1477956673</v>
      </c>
      <c r="C7923">
        <v>1477958198</v>
      </c>
      <c r="D7923">
        <v>104.01489070197999</v>
      </c>
      <c r="E7923">
        <v>30.657703855306</v>
      </c>
      <c r="F7923">
        <v>104.070150674987</v>
      </c>
      <c r="G7923">
        <v>30.662641505912301</v>
      </c>
      <c r="H7923">
        <v>3.72</v>
      </c>
      <c r="J7923">
        <f>C7923-B7923</f>
        <v>1525</v>
      </c>
    </row>
    <row r="7924" spans="1:10" x14ac:dyDescent="0.2">
      <c r="A7924" t="s">
        <v>7930</v>
      </c>
      <c r="B7924">
        <v>1477965612</v>
      </c>
      <c r="C7924">
        <v>1477965987</v>
      </c>
      <c r="D7924">
        <v>104.052569208346</v>
      </c>
      <c r="E7924">
        <v>30.7066751533916</v>
      </c>
      <c r="F7924">
        <v>104.041362750506</v>
      </c>
      <c r="G7924">
        <v>30.7010442139158</v>
      </c>
      <c r="H7924">
        <v>1.85</v>
      </c>
      <c r="J7924">
        <f>C7924-B7924</f>
        <v>375</v>
      </c>
    </row>
    <row r="7925" spans="1:10" x14ac:dyDescent="0.2">
      <c r="A7925" t="s">
        <v>7931</v>
      </c>
      <c r="B7925">
        <v>1477966174</v>
      </c>
      <c r="C7925">
        <v>1477967620</v>
      </c>
      <c r="D7925">
        <v>104.04016622947999</v>
      </c>
      <c r="E7925">
        <v>30.699787560736301</v>
      </c>
      <c r="F7925">
        <v>104.076799995293</v>
      </c>
      <c r="G7925">
        <v>30.697309166803901</v>
      </c>
      <c r="H7925">
        <v>2.87</v>
      </c>
      <c r="J7925">
        <f>C7925-B7925</f>
        <v>1446</v>
      </c>
    </row>
    <row r="7926" spans="1:10" x14ac:dyDescent="0.2">
      <c r="A7926" t="s">
        <v>7932</v>
      </c>
      <c r="B7926">
        <v>1477961982</v>
      </c>
      <c r="C7926">
        <v>1477962310</v>
      </c>
      <c r="D7926">
        <v>104.08864123287699</v>
      </c>
      <c r="E7926">
        <v>30.658719693050799</v>
      </c>
      <c r="F7926">
        <v>104.08378501333</v>
      </c>
      <c r="G7926">
        <v>30.6514648852745</v>
      </c>
      <c r="H7926">
        <v>1.76</v>
      </c>
      <c r="J7926">
        <f>C7926-B7926</f>
        <v>328</v>
      </c>
    </row>
    <row r="7927" spans="1:10" x14ac:dyDescent="0.2">
      <c r="A7927" t="s">
        <v>7933</v>
      </c>
      <c r="B7927">
        <v>1477963176</v>
      </c>
      <c r="C7927">
        <v>1477964569</v>
      </c>
      <c r="D7927">
        <v>104.08896001116899</v>
      </c>
      <c r="E7927">
        <v>30.6595422369058</v>
      </c>
      <c r="F7927">
        <v>104.019533457877</v>
      </c>
      <c r="G7927">
        <v>30.6775016839674</v>
      </c>
      <c r="H7927">
        <v>4</v>
      </c>
      <c r="J7927">
        <f>C7927-B7927</f>
        <v>1393</v>
      </c>
    </row>
    <row r="7928" spans="1:10" x14ac:dyDescent="0.2">
      <c r="A7928" t="s">
        <v>7934</v>
      </c>
      <c r="B7928">
        <v>1477964757</v>
      </c>
      <c r="C7928">
        <v>1477965427</v>
      </c>
      <c r="D7928">
        <v>104.01510882198301</v>
      </c>
      <c r="E7928">
        <v>30.682522180701799</v>
      </c>
      <c r="F7928">
        <v>104.048423551882</v>
      </c>
      <c r="G7928">
        <v>30.704127485787701</v>
      </c>
      <c r="H7928">
        <v>2.56</v>
      </c>
      <c r="J7928">
        <f>C7928-B7928</f>
        <v>670</v>
      </c>
    </row>
    <row r="7929" spans="1:10" x14ac:dyDescent="0.2">
      <c r="A7929" t="s">
        <v>7935</v>
      </c>
      <c r="B7929">
        <v>1477953777</v>
      </c>
      <c r="C7929">
        <v>1477955122</v>
      </c>
      <c r="D7929">
        <v>104.101256600659</v>
      </c>
      <c r="E7929">
        <v>30.6864468634536</v>
      </c>
      <c r="F7929">
        <v>103.977386931759</v>
      </c>
      <c r="G7929">
        <v>30.668341625732701</v>
      </c>
      <c r="H7929">
        <v>7.92</v>
      </c>
      <c r="J7929">
        <f>C7929-B7929</f>
        <v>1345</v>
      </c>
    </row>
    <row r="7930" spans="1:10" x14ac:dyDescent="0.2">
      <c r="A7930" t="s">
        <v>7936</v>
      </c>
      <c r="B7930">
        <v>1477958830</v>
      </c>
      <c r="C7930">
        <v>1477959467</v>
      </c>
      <c r="D7930">
        <v>104.08631216315</v>
      </c>
      <c r="E7930">
        <v>30.671105092803899</v>
      </c>
      <c r="F7930">
        <v>104.069751269248</v>
      </c>
      <c r="G7930">
        <v>30.6631417478062</v>
      </c>
      <c r="H7930">
        <v>1.76</v>
      </c>
      <c r="J7930">
        <f>C7930-B7930</f>
        <v>637</v>
      </c>
    </row>
    <row r="7931" spans="1:10" x14ac:dyDescent="0.2">
      <c r="A7931" t="s">
        <v>7937</v>
      </c>
      <c r="B7931">
        <v>1477960012</v>
      </c>
      <c r="C7931">
        <v>1477960691</v>
      </c>
      <c r="D7931">
        <v>104.066555969351</v>
      </c>
      <c r="E7931">
        <v>30.674610601376301</v>
      </c>
      <c r="F7931">
        <v>104.078260093155</v>
      </c>
      <c r="G7931">
        <v>30.6584555042845</v>
      </c>
      <c r="H7931">
        <v>1.83</v>
      </c>
      <c r="J7931">
        <f>C7931-B7931</f>
        <v>679</v>
      </c>
    </row>
    <row r="7932" spans="1:10" x14ac:dyDescent="0.2">
      <c r="A7932" t="s">
        <v>7938</v>
      </c>
      <c r="B7932">
        <v>1477971728</v>
      </c>
      <c r="C7932">
        <v>1477972975</v>
      </c>
      <c r="D7932">
        <v>104.009667771224</v>
      </c>
      <c r="E7932">
        <v>30.697241481965001</v>
      </c>
      <c r="F7932">
        <v>104.07107757253</v>
      </c>
      <c r="G7932">
        <v>30.699643668701199</v>
      </c>
      <c r="H7932">
        <v>3.79</v>
      </c>
      <c r="J7932">
        <f>C7932-B7932</f>
        <v>1247</v>
      </c>
    </row>
    <row r="7933" spans="1:10" x14ac:dyDescent="0.2">
      <c r="A7933" t="s">
        <v>7939</v>
      </c>
      <c r="B7933">
        <v>1477980550</v>
      </c>
      <c r="C7933">
        <v>1477982440</v>
      </c>
      <c r="D7933">
        <v>104.03842642272799</v>
      </c>
      <c r="E7933">
        <v>30.719137435304201</v>
      </c>
      <c r="F7933">
        <v>104.08081698149</v>
      </c>
      <c r="G7933">
        <v>30.667479689480501</v>
      </c>
      <c r="H7933">
        <v>5.0599999999999996</v>
      </c>
      <c r="J7933">
        <f>C7933-B7933</f>
        <v>1890</v>
      </c>
    </row>
    <row r="7934" spans="1:10" x14ac:dyDescent="0.2">
      <c r="A7934" t="s">
        <v>7940</v>
      </c>
      <c r="B7934">
        <v>1477982838</v>
      </c>
      <c r="C7934">
        <v>1477984022</v>
      </c>
      <c r="D7934">
        <v>104.079108881439</v>
      </c>
      <c r="E7934">
        <v>30.664522201419299</v>
      </c>
      <c r="F7934">
        <v>104.09464637677701</v>
      </c>
      <c r="G7934">
        <v>30.707776266563801</v>
      </c>
      <c r="H7934">
        <v>2.8</v>
      </c>
      <c r="J7934">
        <f>C7934-B7934</f>
        <v>1184</v>
      </c>
    </row>
    <row r="7935" spans="1:10" x14ac:dyDescent="0.2">
      <c r="A7935" t="s">
        <v>7941</v>
      </c>
      <c r="B7935">
        <v>1477988875</v>
      </c>
      <c r="C7935">
        <v>1477989568</v>
      </c>
      <c r="D7935">
        <v>104.05213294385599</v>
      </c>
      <c r="E7935">
        <v>30.735255120396999</v>
      </c>
      <c r="F7935">
        <v>104.042120380697</v>
      </c>
      <c r="G7935">
        <v>30.706130092872399</v>
      </c>
      <c r="H7935">
        <v>2.09</v>
      </c>
      <c r="J7935">
        <f>C7935-B7935</f>
        <v>693</v>
      </c>
    </row>
    <row r="7936" spans="1:10" x14ac:dyDescent="0.2">
      <c r="A7936" t="s">
        <v>7942</v>
      </c>
      <c r="B7936">
        <v>1477989852</v>
      </c>
      <c r="C7936">
        <v>1477991265</v>
      </c>
      <c r="D7936">
        <v>104.04322737477</v>
      </c>
      <c r="E7936">
        <v>30.704368445808399</v>
      </c>
      <c r="F7936">
        <v>104.083254865524</v>
      </c>
      <c r="G7936">
        <v>30.6644395375817</v>
      </c>
      <c r="H7936">
        <v>3.88</v>
      </c>
      <c r="J7936">
        <f>C7936-B7936</f>
        <v>1413</v>
      </c>
    </row>
    <row r="7937" spans="1:10" x14ac:dyDescent="0.2">
      <c r="A7937" t="s">
        <v>7943</v>
      </c>
      <c r="B7937">
        <v>1477978934</v>
      </c>
      <c r="C7937">
        <v>1477979973</v>
      </c>
      <c r="D7937">
        <v>104.065979851119</v>
      </c>
      <c r="E7937">
        <v>30.7641381173448</v>
      </c>
      <c r="F7937">
        <v>104.04408477668601</v>
      </c>
      <c r="G7937">
        <v>30.709664040562</v>
      </c>
      <c r="H7937">
        <v>3.27</v>
      </c>
      <c r="J7937">
        <f>C7937-B7937</f>
        <v>1039</v>
      </c>
    </row>
    <row r="7938" spans="1:10" x14ac:dyDescent="0.2">
      <c r="A7938" t="s">
        <v>7944</v>
      </c>
      <c r="B7938">
        <v>1477992154</v>
      </c>
      <c r="C7938">
        <v>1477994058</v>
      </c>
      <c r="D7938">
        <v>104.067993955907</v>
      </c>
      <c r="E7938">
        <v>30.665852668081101</v>
      </c>
      <c r="F7938">
        <v>104.051890201947</v>
      </c>
      <c r="G7938">
        <v>30.5887894994374</v>
      </c>
      <c r="H7938">
        <v>5.63</v>
      </c>
      <c r="J7938">
        <f>C7938-B7938</f>
        <v>1904</v>
      </c>
    </row>
    <row r="7939" spans="1:10" x14ac:dyDescent="0.2">
      <c r="A7939" t="s">
        <v>7945</v>
      </c>
      <c r="B7939">
        <v>1478012217</v>
      </c>
      <c r="C7939">
        <v>1478013510</v>
      </c>
      <c r="D7939">
        <v>104.07964872189299</v>
      </c>
      <c r="E7939">
        <v>30.6555257304456</v>
      </c>
      <c r="F7939">
        <v>104.00691040291299</v>
      </c>
      <c r="G7939">
        <v>30.6392254519413</v>
      </c>
      <c r="H7939">
        <v>5.58</v>
      </c>
      <c r="J7939">
        <f>C7939-B7939</f>
        <v>1293</v>
      </c>
    </row>
    <row r="7940" spans="1:10" x14ac:dyDescent="0.2">
      <c r="A7940" t="s">
        <v>7946</v>
      </c>
      <c r="B7940">
        <v>1477978045</v>
      </c>
      <c r="C7940">
        <v>1477979984</v>
      </c>
      <c r="D7940">
        <v>103.99644809701201</v>
      </c>
      <c r="E7940">
        <v>30.660418178847099</v>
      </c>
      <c r="F7940">
        <v>104.091158522226</v>
      </c>
      <c r="G7940">
        <v>30.6890854427287</v>
      </c>
      <c r="H7940">
        <v>6.5</v>
      </c>
      <c r="J7940">
        <f>C7940-B7940</f>
        <v>1939</v>
      </c>
    </row>
    <row r="7941" spans="1:10" x14ac:dyDescent="0.2">
      <c r="A7941" t="s">
        <v>7947</v>
      </c>
      <c r="B7941">
        <v>1478004290</v>
      </c>
      <c r="C7941">
        <v>1478005531</v>
      </c>
      <c r="D7941">
        <v>104.08426515424</v>
      </c>
      <c r="E7941">
        <v>30.639829564549899</v>
      </c>
      <c r="F7941">
        <v>104.04328851263099</v>
      </c>
      <c r="G7941">
        <v>30.675581582209102</v>
      </c>
      <c r="H7941">
        <v>3.61</v>
      </c>
      <c r="J7941">
        <f>C7941-B7941</f>
        <v>1241</v>
      </c>
    </row>
    <row r="7942" spans="1:10" x14ac:dyDescent="0.2">
      <c r="A7942" t="s">
        <v>7948</v>
      </c>
      <c r="B7942">
        <v>1477980217</v>
      </c>
      <c r="C7942">
        <v>1477981827</v>
      </c>
      <c r="D7942">
        <v>104.0808060122</v>
      </c>
      <c r="E7942">
        <v>30.688750094523499</v>
      </c>
      <c r="F7942">
        <v>104.058683277483</v>
      </c>
      <c r="G7942">
        <v>30.6245535658446</v>
      </c>
      <c r="H7942">
        <v>4.45</v>
      </c>
      <c r="J7942">
        <f>C7942-B7942</f>
        <v>1610</v>
      </c>
    </row>
    <row r="7943" spans="1:10" x14ac:dyDescent="0.2">
      <c r="A7943" t="s">
        <v>7949</v>
      </c>
      <c r="B7943">
        <v>1477982795</v>
      </c>
      <c r="C7943">
        <v>1477983345</v>
      </c>
      <c r="D7943">
        <v>104.054312001809</v>
      </c>
      <c r="E7943">
        <v>30.643853128888299</v>
      </c>
      <c r="F7943">
        <v>104.06784406749399</v>
      </c>
      <c r="G7943">
        <v>30.6688015498016</v>
      </c>
      <c r="H7943">
        <v>1.86</v>
      </c>
      <c r="J7943">
        <f>C7943-B7943</f>
        <v>550</v>
      </c>
    </row>
    <row r="7944" spans="1:10" x14ac:dyDescent="0.2">
      <c r="A7944" t="s">
        <v>7950</v>
      </c>
      <c r="B7944">
        <v>1477983575</v>
      </c>
      <c r="C7944">
        <v>1477985534</v>
      </c>
      <c r="D7944">
        <v>104.06752672540701</v>
      </c>
      <c r="E7944">
        <v>30.665939214547699</v>
      </c>
      <c r="F7944">
        <v>104.070355362271</v>
      </c>
      <c r="G7944">
        <v>30.553543712002401</v>
      </c>
      <c r="H7944">
        <v>6.55</v>
      </c>
      <c r="J7944">
        <f>C7944-B7944</f>
        <v>1959</v>
      </c>
    </row>
    <row r="7945" spans="1:10" x14ac:dyDescent="0.2">
      <c r="A7945" t="s">
        <v>7951</v>
      </c>
      <c r="B7945">
        <v>1478006025</v>
      </c>
      <c r="C7945">
        <v>1478006393</v>
      </c>
      <c r="D7945">
        <v>104.053269615373</v>
      </c>
      <c r="E7945">
        <v>30.6615254431692</v>
      </c>
      <c r="F7945">
        <v>104.047518439757</v>
      </c>
      <c r="G7945">
        <v>30.647904617024</v>
      </c>
      <c r="H7945">
        <v>1.79</v>
      </c>
      <c r="J7945">
        <f>C7945-B7945</f>
        <v>368</v>
      </c>
    </row>
    <row r="7946" spans="1:10" x14ac:dyDescent="0.2">
      <c r="A7946" t="s">
        <v>7952</v>
      </c>
      <c r="B7946">
        <v>1477997477</v>
      </c>
      <c r="C7946">
        <v>1477998379</v>
      </c>
      <c r="D7946">
        <v>104.160256434573</v>
      </c>
      <c r="E7946">
        <v>30.679626097860201</v>
      </c>
      <c r="F7946">
        <v>104.099996844675</v>
      </c>
      <c r="G7946">
        <v>30.6807092116671</v>
      </c>
      <c r="H7946">
        <v>3.42</v>
      </c>
      <c r="J7946">
        <f>C7946-B7946</f>
        <v>902</v>
      </c>
    </row>
    <row r="7947" spans="1:10" x14ac:dyDescent="0.2">
      <c r="A7947" t="s">
        <v>7953</v>
      </c>
      <c r="B7947">
        <v>1477998775</v>
      </c>
      <c r="C7947">
        <v>1477999030</v>
      </c>
      <c r="D7947">
        <v>104.09672198586399</v>
      </c>
      <c r="E7947">
        <v>30.684364171544601</v>
      </c>
      <c r="F7947">
        <v>104.106897884746</v>
      </c>
      <c r="G7947">
        <v>30.680851432005198</v>
      </c>
      <c r="H7947">
        <v>1.8</v>
      </c>
      <c r="J7947">
        <f>C7947-B7947</f>
        <v>255</v>
      </c>
    </row>
    <row r="7948" spans="1:10" x14ac:dyDescent="0.2">
      <c r="A7948" t="s">
        <v>7954</v>
      </c>
      <c r="B7948">
        <v>1477999506</v>
      </c>
      <c r="C7948">
        <v>1478000745</v>
      </c>
      <c r="D7948">
        <v>104.10327679930199</v>
      </c>
      <c r="E7948">
        <v>30.6863374834365</v>
      </c>
      <c r="F7948">
        <v>104.123973076376</v>
      </c>
      <c r="G7948">
        <v>30.605166967226701</v>
      </c>
      <c r="H7948">
        <v>5.19</v>
      </c>
      <c r="J7948">
        <f>C7948-B7948</f>
        <v>1239</v>
      </c>
    </row>
    <row r="7949" spans="1:10" x14ac:dyDescent="0.2">
      <c r="A7949" t="s">
        <v>7955</v>
      </c>
      <c r="B7949">
        <v>1477962190</v>
      </c>
      <c r="C7949">
        <v>1477963275</v>
      </c>
      <c r="D7949">
        <v>104.11442765021501</v>
      </c>
      <c r="E7949">
        <v>30.764955282599502</v>
      </c>
      <c r="F7949">
        <v>104.109717003775</v>
      </c>
      <c r="G7949">
        <v>30.723093058181298</v>
      </c>
      <c r="H7949">
        <v>2.68</v>
      </c>
      <c r="J7949">
        <f>C7949-B7949</f>
        <v>1085</v>
      </c>
    </row>
    <row r="7950" spans="1:10" x14ac:dyDescent="0.2">
      <c r="A7950" t="s">
        <v>7956</v>
      </c>
      <c r="B7950">
        <v>1478015947</v>
      </c>
      <c r="C7950">
        <v>1478016488</v>
      </c>
      <c r="D7950">
        <v>104.07191612384401</v>
      </c>
      <c r="E7950">
        <v>30.704380528235902</v>
      </c>
      <c r="F7950">
        <v>104.08838866385</v>
      </c>
      <c r="G7950">
        <v>30.7176227153765</v>
      </c>
      <c r="H7950">
        <v>1.98</v>
      </c>
      <c r="J7950">
        <f>C7950-B7950</f>
        <v>541</v>
      </c>
    </row>
    <row r="7951" spans="1:10" x14ac:dyDescent="0.2">
      <c r="A7951" t="s">
        <v>7957</v>
      </c>
      <c r="B7951">
        <v>1478011178</v>
      </c>
      <c r="C7951">
        <v>1478011994</v>
      </c>
      <c r="D7951">
        <v>104.03421534805599</v>
      </c>
      <c r="E7951">
        <v>30.670125494085099</v>
      </c>
      <c r="F7951">
        <v>104.06872258062999</v>
      </c>
      <c r="G7951">
        <v>30.670009933811201</v>
      </c>
      <c r="H7951">
        <v>2.13</v>
      </c>
      <c r="J7951">
        <f>C7951-B7951</f>
        <v>816</v>
      </c>
    </row>
    <row r="7952" spans="1:10" x14ac:dyDescent="0.2">
      <c r="A7952" t="s">
        <v>7958</v>
      </c>
      <c r="B7952">
        <v>1477982987</v>
      </c>
      <c r="C7952">
        <v>1477984254</v>
      </c>
      <c r="D7952">
        <v>104.069502482297</v>
      </c>
      <c r="E7952">
        <v>30.6451797834284</v>
      </c>
      <c r="F7952">
        <v>104.126492290279</v>
      </c>
      <c r="G7952">
        <v>30.681337769507699</v>
      </c>
      <c r="H7952">
        <v>4.1399999999999997</v>
      </c>
      <c r="J7952">
        <f>C7952-B7952</f>
        <v>1267</v>
      </c>
    </row>
    <row r="7953" spans="1:10" x14ac:dyDescent="0.2">
      <c r="A7953" t="s">
        <v>7959</v>
      </c>
      <c r="B7953">
        <v>1477986830</v>
      </c>
      <c r="C7953">
        <v>1477988226</v>
      </c>
      <c r="D7953">
        <v>104.119074964595</v>
      </c>
      <c r="E7953">
        <v>30.6817396934767</v>
      </c>
      <c r="F7953">
        <v>104.05890145125301</v>
      </c>
      <c r="G7953">
        <v>30.6545406666628</v>
      </c>
      <c r="H7953">
        <v>4.29</v>
      </c>
      <c r="J7953">
        <f>C7953-B7953</f>
        <v>1396</v>
      </c>
    </row>
    <row r="7954" spans="1:10" x14ac:dyDescent="0.2">
      <c r="A7954" t="s">
        <v>7960</v>
      </c>
      <c r="B7954">
        <v>1477975153</v>
      </c>
      <c r="C7954">
        <v>1477976148</v>
      </c>
      <c r="D7954">
        <v>104.026640510554</v>
      </c>
      <c r="E7954">
        <v>30.6502838973765</v>
      </c>
      <c r="F7954">
        <v>104.07768059286801</v>
      </c>
      <c r="G7954">
        <v>30.661894465155701</v>
      </c>
      <c r="H7954">
        <v>2.89</v>
      </c>
      <c r="J7954">
        <f>C7954-B7954</f>
        <v>995</v>
      </c>
    </row>
    <row r="7955" spans="1:10" x14ac:dyDescent="0.2">
      <c r="A7955" t="s">
        <v>7961</v>
      </c>
      <c r="B7955">
        <v>1477968471</v>
      </c>
      <c r="C7955">
        <v>1477970572</v>
      </c>
      <c r="D7955">
        <v>104.179332373832</v>
      </c>
      <c r="E7955">
        <v>30.655128646321199</v>
      </c>
      <c r="F7955">
        <v>104.070828284095</v>
      </c>
      <c r="G7955">
        <v>30.692277377424801</v>
      </c>
      <c r="H7955">
        <v>7.15</v>
      </c>
      <c r="J7955">
        <f>C7955-B7955</f>
        <v>2101</v>
      </c>
    </row>
    <row r="7956" spans="1:10" x14ac:dyDescent="0.2">
      <c r="A7956" t="s">
        <v>7962</v>
      </c>
      <c r="B7956">
        <v>1477990664</v>
      </c>
      <c r="C7956">
        <v>1477991512</v>
      </c>
      <c r="D7956">
        <v>104.05831168558601</v>
      </c>
      <c r="E7956">
        <v>30.676501951131101</v>
      </c>
      <c r="F7956">
        <v>104.092058478864</v>
      </c>
      <c r="G7956">
        <v>30.681578712602601</v>
      </c>
      <c r="H7956">
        <v>2.14</v>
      </c>
      <c r="J7956">
        <f>C7956-B7956</f>
        <v>848</v>
      </c>
    </row>
    <row r="7957" spans="1:10" x14ac:dyDescent="0.2">
      <c r="A7957" t="s">
        <v>7963</v>
      </c>
      <c r="B7957">
        <v>1477991967</v>
      </c>
      <c r="C7957">
        <v>1477996161</v>
      </c>
      <c r="D7957">
        <v>104.082417632633</v>
      </c>
      <c r="E7957">
        <v>30.685551543920099</v>
      </c>
      <c r="F7957">
        <v>104.02805812829899</v>
      </c>
      <c r="G7957">
        <v>30.755151785713601</v>
      </c>
      <c r="H7957">
        <v>7.17</v>
      </c>
      <c r="J7957">
        <f>C7957-B7957</f>
        <v>4194</v>
      </c>
    </row>
    <row r="7958" spans="1:10" x14ac:dyDescent="0.2">
      <c r="A7958" t="s">
        <v>7964</v>
      </c>
      <c r="B7958">
        <v>1477962513</v>
      </c>
      <c r="C7958">
        <v>1477964302</v>
      </c>
      <c r="D7958">
        <v>104.057331645245</v>
      </c>
      <c r="E7958">
        <v>30.723151723941399</v>
      </c>
      <c r="F7958">
        <v>104.105598027977</v>
      </c>
      <c r="G7958">
        <v>30.669735842362702</v>
      </c>
      <c r="H7958">
        <v>4.5999999999999996</v>
      </c>
      <c r="J7958">
        <f>C7958-B7958</f>
        <v>1789</v>
      </c>
    </row>
    <row r="7959" spans="1:10" x14ac:dyDescent="0.2">
      <c r="A7959" t="s">
        <v>7965</v>
      </c>
      <c r="B7959">
        <v>1477964470</v>
      </c>
      <c r="C7959">
        <v>1477965343</v>
      </c>
      <c r="D7959">
        <v>104.103977588302</v>
      </c>
      <c r="E7959">
        <v>30.6716843469057</v>
      </c>
      <c r="F7959">
        <v>104.07518298968201</v>
      </c>
      <c r="G7959">
        <v>30.675740483963299</v>
      </c>
      <c r="H7959">
        <v>1.97</v>
      </c>
      <c r="J7959">
        <f>C7959-B7959</f>
        <v>873</v>
      </c>
    </row>
    <row r="7960" spans="1:10" x14ac:dyDescent="0.2">
      <c r="A7960" t="s">
        <v>7966</v>
      </c>
      <c r="B7960">
        <v>1477988886</v>
      </c>
      <c r="C7960">
        <v>1477990451</v>
      </c>
      <c r="D7960">
        <v>104.082580918731</v>
      </c>
      <c r="E7960">
        <v>30.762792854321699</v>
      </c>
      <c r="F7960">
        <v>104.058321667229</v>
      </c>
      <c r="G7960">
        <v>30.676441961642301</v>
      </c>
      <c r="H7960">
        <v>5.3</v>
      </c>
      <c r="J7960">
        <f>C7960-B7960</f>
        <v>1565</v>
      </c>
    </row>
    <row r="7961" spans="1:10" x14ac:dyDescent="0.2">
      <c r="A7961" t="s">
        <v>7967</v>
      </c>
      <c r="B7961">
        <v>1477966016</v>
      </c>
      <c r="C7961">
        <v>1477967970</v>
      </c>
      <c r="D7961">
        <v>104.07377487782099</v>
      </c>
      <c r="E7961">
        <v>30.6749521807752</v>
      </c>
      <c r="F7961">
        <v>104.17522474287701</v>
      </c>
      <c r="G7961">
        <v>30.655260951336601</v>
      </c>
      <c r="H7961">
        <v>5.97</v>
      </c>
      <c r="J7961">
        <f>C7961-B7961</f>
        <v>1954</v>
      </c>
    </row>
    <row r="7962" spans="1:10" x14ac:dyDescent="0.2">
      <c r="A7962" t="s">
        <v>7968</v>
      </c>
      <c r="B7962">
        <v>1477960293</v>
      </c>
      <c r="C7962">
        <v>1477961772</v>
      </c>
      <c r="D7962">
        <v>104.140928280049</v>
      </c>
      <c r="E7962">
        <v>30.7581306925692</v>
      </c>
      <c r="F7962">
        <v>104.055922215959</v>
      </c>
      <c r="G7962">
        <v>30.734530566461601</v>
      </c>
      <c r="H7962">
        <v>5.39</v>
      </c>
      <c r="J7962">
        <f>C7962-B7962</f>
        <v>1479</v>
      </c>
    </row>
    <row r="7963" spans="1:10" x14ac:dyDescent="0.2">
      <c r="A7963" t="s">
        <v>7969</v>
      </c>
      <c r="B7963">
        <v>1477967505</v>
      </c>
      <c r="C7963">
        <v>1477969394</v>
      </c>
      <c r="D7963">
        <v>103.973240601266</v>
      </c>
      <c r="E7963">
        <v>30.6837064885258</v>
      </c>
      <c r="F7963">
        <v>104.07065797731801</v>
      </c>
      <c r="G7963">
        <v>30.704521840317302</v>
      </c>
      <c r="H7963">
        <v>6.13</v>
      </c>
      <c r="J7963">
        <f>C7963-B7963</f>
        <v>1889</v>
      </c>
    </row>
    <row r="7964" spans="1:10" x14ac:dyDescent="0.2">
      <c r="A7964" t="s">
        <v>7970</v>
      </c>
      <c r="B7964">
        <v>1477969846</v>
      </c>
      <c r="C7964">
        <v>1477970026</v>
      </c>
      <c r="D7964">
        <v>104.06825184534701</v>
      </c>
      <c r="E7964">
        <v>30.7026055762726</v>
      </c>
      <c r="F7964">
        <v>104.058112873281</v>
      </c>
      <c r="G7964">
        <v>30.6597397081736</v>
      </c>
      <c r="H7964">
        <v>2.46</v>
      </c>
      <c r="J7964">
        <f>C7964-B7964</f>
        <v>180</v>
      </c>
    </row>
    <row r="7965" spans="1:10" x14ac:dyDescent="0.2">
      <c r="A7965" t="s">
        <v>7971</v>
      </c>
      <c r="B7965">
        <v>1477971850</v>
      </c>
      <c r="C7965">
        <v>1477973327</v>
      </c>
      <c r="D7965">
        <v>104.05343028186699</v>
      </c>
      <c r="E7965">
        <v>30.726287102795499</v>
      </c>
      <c r="F7965">
        <v>103.95774040993101</v>
      </c>
      <c r="G7965">
        <v>30.6772499505987</v>
      </c>
      <c r="H7965">
        <v>5.53</v>
      </c>
      <c r="J7965">
        <f>C7965-B7965</f>
        <v>1477</v>
      </c>
    </row>
    <row r="7966" spans="1:10" x14ac:dyDescent="0.2">
      <c r="A7966" t="s">
        <v>7972</v>
      </c>
      <c r="B7966">
        <v>1477962796</v>
      </c>
      <c r="C7966">
        <v>1477963174</v>
      </c>
      <c r="D7966">
        <v>104.08965948343101</v>
      </c>
      <c r="E7966">
        <v>30.705975905956599</v>
      </c>
      <c r="F7966">
        <v>104.06462718908701</v>
      </c>
      <c r="G7966">
        <v>30.722130976723498</v>
      </c>
      <c r="H7966">
        <v>1.84</v>
      </c>
      <c r="J7966">
        <f>C7966-B7966</f>
        <v>378</v>
      </c>
    </row>
    <row r="7967" spans="1:10" x14ac:dyDescent="0.2">
      <c r="A7967" t="s">
        <v>7973</v>
      </c>
      <c r="B7967">
        <v>1477963368</v>
      </c>
      <c r="C7967">
        <v>1477964411</v>
      </c>
      <c r="D7967">
        <v>104.065912929544</v>
      </c>
      <c r="E7967">
        <v>30.721498535975801</v>
      </c>
      <c r="F7967">
        <v>104.037324354185</v>
      </c>
      <c r="G7967">
        <v>30.704482082563199</v>
      </c>
      <c r="H7967">
        <v>2.27</v>
      </c>
      <c r="J7967">
        <f>C7967-B7967</f>
        <v>1043</v>
      </c>
    </row>
    <row r="7968" spans="1:10" x14ac:dyDescent="0.2">
      <c r="A7968" t="s">
        <v>7974</v>
      </c>
      <c r="B7968">
        <v>1477964522</v>
      </c>
      <c r="C7968">
        <v>1477965418</v>
      </c>
      <c r="D7968">
        <v>104.03787271440601</v>
      </c>
      <c r="E7968">
        <v>30.704670674867099</v>
      </c>
      <c r="F7968">
        <v>104.027018300132</v>
      </c>
      <c r="G7968">
        <v>30.671713513046999</v>
      </c>
      <c r="H7968">
        <v>2.42</v>
      </c>
      <c r="J7968">
        <f>C7968-B7968</f>
        <v>896</v>
      </c>
    </row>
    <row r="7969" spans="1:10" x14ac:dyDescent="0.2">
      <c r="A7969" t="s">
        <v>7975</v>
      </c>
      <c r="B7969">
        <v>1477956172</v>
      </c>
      <c r="C7969">
        <v>1477957830</v>
      </c>
      <c r="D7969">
        <v>104.086624098687</v>
      </c>
      <c r="E7969">
        <v>30.624374844691602</v>
      </c>
      <c r="F7969">
        <v>104.038322986336</v>
      </c>
      <c r="G7969">
        <v>30.669235848779199</v>
      </c>
      <c r="H7969">
        <v>3.99</v>
      </c>
      <c r="J7969">
        <f>C7969-B7969</f>
        <v>1658</v>
      </c>
    </row>
    <row r="7970" spans="1:10" x14ac:dyDescent="0.2">
      <c r="A7970" t="s">
        <v>7976</v>
      </c>
      <c r="B7970">
        <v>1477958174</v>
      </c>
      <c r="C7970">
        <v>1477958866</v>
      </c>
      <c r="D7970">
        <v>104.039609121108</v>
      </c>
      <c r="E7970">
        <v>30.6715177955518</v>
      </c>
      <c r="F7970">
        <v>104.066357117577</v>
      </c>
      <c r="G7970">
        <v>30.657038613881401</v>
      </c>
      <c r="H7970">
        <v>2.17</v>
      </c>
      <c r="J7970">
        <f>C7970-B7970</f>
        <v>692</v>
      </c>
    </row>
    <row r="7971" spans="1:10" x14ac:dyDescent="0.2">
      <c r="A7971" t="s">
        <v>7977</v>
      </c>
      <c r="B7971">
        <v>1477986940</v>
      </c>
      <c r="C7971">
        <v>1477989563</v>
      </c>
      <c r="D7971">
        <v>104.057461317814</v>
      </c>
      <c r="E7971">
        <v>30.724190998780301</v>
      </c>
      <c r="F7971">
        <v>104.18157867225599</v>
      </c>
      <c r="G7971">
        <v>30.828016951796702</v>
      </c>
      <c r="H7971">
        <v>9.83</v>
      </c>
      <c r="J7971">
        <f>C7971-B7971</f>
        <v>2623</v>
      </c>
    </row>
    <row r="7972" spans="1:10" x14ac:dyDescent="0.2">
      <c r="A7972" t="s">
        <v>7978</v>
      </c>
      <c r="B7972">
        <v>1477959517</v>
      </c>
      <c r="C7972">
        <v>1477961019</v>
      </c>
      <c r="D7972">
        <v>104.065504599964</v>
      </c>
      <c r="E7972">
        <v>30.6571766885939</v>
      </c>
      <c r="F7972">
        <v>104.07065797731801</v>
      </c>
      <c r="G7972">
        <v>30.704521840317302</v>
      </c>
      <c r="H7972">
        <v>3.67</v>
      </c>
      <c r="J7972">
        <f>C7972-B7972</f>
        <v>1502</v>
      </c>
    </row>
    <row r="7973" spans="1:10" x14ac:dyDescent="0.2">
      <c r="A7973" t="s">
        <v>7979</v>
      </c>
      <c r="B7973">
        <v>1477961353</v>
      </c>
      <c r="C7973">
        <v>1477962030</v>
      </c>
      <c r="D7973">
        <v>104.057621321661</v>
      </c>
      <c r="E7973">
        <v>30.716592411014499</v>
      </c>
      <c r="F7973">
        <v>104.080749208425</v>
      </c>
      <c r="G7973">
        <v>30.707400413264601</v>
      </c>
      <c r="H7973">
        <v>2.1</v>
      </c>
      <c r="J7973">
        <f>C7973-B7973</f>
        <v>677</v>
      </c>
    </row>
    <row r="7974" spans="1:10" x14ac:dyDescent="0.2">
      <c r="A7974" t="s">
        <v>7980</v>
      </c>
      <c r="B7974">
        <v>1477979075</v>
      </c>
      <c r="C7974">
        <v>1477981235</v>
      </c>
      <c r="D7974">
        <v>104.02097080395301</v>
      </c>
      <c r="E7974">
        <v>30.625339963196701</v>
      </c>
      <c r="F7974">
        <v>104.075682968763</v>
      </c>
      <c r="G7974">
        <v>30.662435935053701</v>
      </c>
      <c r="H7974">
        <v>4.62</v>
      </c>
      <c r="J7974">
        <f>C7974-B7974</f>
        <v>2160</v>
      </c>
    </row>
    <row r="7975" spans="1:10" x14ac:dyDescent="0.2">
      <c r="A7975" t="s">
        <v>7981</v>
      </c>
      <c r="B7975">
        <v>1477982100</v>
      </c>
      <c r="C7975">
        <v>1477984608</v>
      </c>
      <c r="D7975">
        <v>104.075369096057</v>
      </c>
      <c r="E7975">
        <v>30.668274645911001</v>
      </c>
      <c r="F7975">
        <v>104.155154646336</v>
      </c>
      <c r="G7975">
        <v>30.710328490176199</v>
      </c>
      <c r="H7975">
        <v>6.06</v>
      </c>
      <c r="J7975">
        <f>C7975-B7975</f>
        <v>2508</v>
      </c>
    </row>
    <row r="7976" spans="1:10" x14ac:dyDescent="0.2">
      <c r="A7976" t="s">
        <v>7982</v>
      </c>
      <c r="B7976">
        <v>1477952148</v>
      </c>
      <c r="C7976">
        <v>1477953687</v>
      </c>
      <c r="D7976">
        <v>104.054638897755</v>
      </c>
      <c r="E7976">
        <v>30.695449617647</v>
      </c>
      <c r="F7976">
        <v>103.95361863674501</v>
      </c>
      <c r="G7976">
        <v>30.5730617260594</v>
      </c>
      <c r="H7976">
        <v>12.87</v>
      </c>
      <c r="J7976">
        <f>C7976-B7976</f>
        <v>1539</v>
      </c>
    </row>
    <row r="7977" spans="1:10" x14ac:dyDescent="0.2">
      <c r="A7977" t="s">
        <v>7983</v>
      </c>
      <c r="B7977">
        <v>1477966015</v>
      </c>
      <c r="C7977">
        <v>1477966583</v>
      </c>
      <c r="D7977">
        <v>104.089241736312</v>
      </c>
      <c r="E7977">
        <v>30.640377347055399</v>
      </c>
      <c r="F7977">
        <v>104.064670044227</v>
      </c>
      <c r="G7977">
        <v>30.6582203764534</v>
      </c>
      <c r="H7977">
        <v>1.84</v>
      </c>
      <c r="J7977">
        <f>C7977-B7977</f>
        <v>568</v>
      </c>
    </row>
    <row r="7978" spans="1:10" x14ac:dyDescent="0.2">
      <c r="A7978" t="s">
        <v>7984</v>
      </c>
      <c r="B7978">
        <v>1477967120</v>
      </c>
      <c r="C7978">
        <v>1477967399</v>
      </c>
      <c r="D7978">
        <v>104.06436759026199</v>
      </c>
      <c r="E7978">
        <v>30.658289767225</v>
      </c>
      <c r="F7978">
        <v>104.06888264802301</v>
      </c>
      <c r="G7978">
        <v>30.662952858314402</v>
      </c>
      <c r="H7978">
        <v>1.81</v>
      </c>
      <c r="J7978">
        <f>C7978-B7978</f>
        <v>279</v>
      </c>
    </row>
    <row r="7979" spans="1:10" x14ac:dyDescent="0.2">
      <c r="A7979" t="s">
        <v>7985</v>
      </c>
      <c r="B7979">
        <v>1477968600</v>
      </c>
      <c r="C7979">
        <v>1477969523</v>
      </c>
      <c r="D7979">
        <v>104.077739845171</v>
      </c>
      <c r="E7979">
        <v>30.6766578609042</v>
      </c>
      <c r="F7979">
        <v>104.078000966038</v>
      </c>
      <c r="G7979">
        <v>30.645831130026401</v>
      </c>
      <c r="H7979">
        <v>2.11</v>
      </c>
      <c r="J7979">
        <f>C7979-B7979</f>
        <v>923</v>
      </c>
    </row>
    <row r="7980" spans="1:10" x14ac:dyDescent="0.2">
      <c r="A7980" t="s">
        <v>7986</v>
      </c>
      <c r="B7980">
        <v>1477994872</v>
      </c>
      <c r="C7980">
        <v>1477996031</v>
      </c>
      <c r="D7980">
        <v>103.999189807785</v>
      </c>
      <c r="E7980">
        <v>30.686358215909799</v>
      </c>
      <c r="F7980">
        <v>104.05601578764301</v>
      </c>
      <c r="G7980">
        <v>30.695637089146199</v>
      </c>
      <c r="H7980">
        <v>3.2</v>
      </c>
      <c r="J7980">
        <f>C7980-B7980</f>
        <v>1159</v>
      </c>
    </row>
    <row r="7981" spans="1:10" x14ac:dyDescent="0.2">
      <c r="A7981" t="s">
        <v>7987</v>
      </c>
      <c r="B7981">
        <v>1477996543</v>
      </c>
      <c r="C7981">
        <v>1477998009</v>
      </c>
      <c r="D7981">
        <v>104.050269680865</v>
      </c>
      <c r="E7981">
        <v>30.687131699979201</v>
      </c>
      <c r="F7981">
        <v>104.10907009984</v>
      </c>
      <c r="G7981">
        <v>30.649976165102998</v>
      </c>
      <c r="H7981">
        <v>4.1399999999999997</v>
      </c>
      <c r="J7981">
        <f>C7981-B7981</f>
        <v>1466</v>
      </c>
    </row>
    <row r="7982" spans="1:10" x14ac:dyDescent="0.2">
      <c r="A7982" t="s">
        <v>7988</v>
      </c>
      <c r="B7982">
        <v>1477998329</v>
      </c>
      <c r="C7982">
        <v>1477998903</v>
      </c>
      <c r="D7982">
        <v>104.10697928036601</v>
      </c>
      <c r="E7982">
        <v>30.6511445788347</v>
      </c>
      <c r="F7982">
        <v>104.083934362894</v>
      </c>
      <c r="G7982">
        <v>30.662889850091702</v>
      </c>
      <c r="H7982">
        <v>1.85</v>
      </c>
      <c r="J7982">
        <f>C7982-B7982</f>
        <v>574</v>
      </c>
    </row>
    <row r="7983" spans="1:10" x14ac:dyDescent="0.2">
      <c r="A7983" t="s">
        <v>7989</v>
      </c>
      <c r="B7983">
        <v>1477999295</v>
      </c>
      <c r="C7983">
        <v>1478001060</v>
      </c>
      <c r="D7983">
        <v>104.070899478949</v>
      </c>
      <c r="E7983">
        <v>30.663960081041498</v>
      </c>
      <c r="F7983">
        <v>104.009687195499</v>
      </c>
      <c r="G7983">
        <v>30.7086460492397</v>
      </c>
      <c r="H7983">
        <v>4.37</v>
      </c>
      <c r="J7983">
        <f>C7983-B7983</f>
        <v>1765</v>
      </c>
    </row>
    <row r="7984" spans="1:10" x14ac:dyDescent="0.2">
      <c r="A7984" t="s">
        <v>7990</v>
      </c>
      <c r="B7984">
        <v>1477978422</v>
      </c>
      <c r="C7984">
        <v>1477980495</v>
      </c>
      <c r="D7984">
        <v>104.16983488115299</v>
      </c>
      <c r="E7984">
        <v>30.6488035942556</v>
      </c>
      <c r="F7984">
        <v>104.075692712378</v>
      </c>
      <c r="G7984">
        <v>30.6677435878822</v>
      </c>
      <c r="H7984">
        <v>5.82</v>
      </c>
      <c r="J7984">
        <f>C7984-B7984</f>
        <v>2073</v>
      </c>
    </row>
    <row r="7985" spans="1:10" x14ac:dyDescent="0.2">
      <c r="A7985" t="s">
        <v>7991</v>
      </c>
      <c r="B7985">
        <v>1477962000</v>
      </c>
      <c r="C7985">
        <v>1477962558</v>
      </c>
      <c r="D7985">
        <v>104.09051805588599</v>
      </c>
      <c r="E7985">
        <v>30.705737804540199</v>
      </c>
      <c r="F7985">
        <v>104.071805905367</v>
      </c>
      <c r="G7985">
        <v>30.712596738591898</v>
      </c>
      <c r="H7985">
        <v>1.89</v>
      </c>
      <c r="J7985">
        <f>C7985-B7985</f>
        <v>558</v>
      </c>
    </row>
    <row r="7986" spans="1:10" x14ac:dyDescent="0.2">
      <c r="A7986" t="s">
        <v>7992</v>
      </c>
      <c r="B7986">
        <v>1477962833</v>
      </c>
      <c r="C7986">
        <v>1477965353</v>
      </c>
      <c r="D7986">
        <v>104.06975896001001</v>
      </c>
      <c r="E7986">
        <v>30.7131187776545</v>
      </c>
      <c r="F7986">
        <v>104.16410238757599</v>
      </c>
      <c r="G7986">
        <v>30.685336664508</v>
      </c>
      <c r="H7986">
        <v>6.9</v>
      </c>
      <c r="J7986">
        <f>C7986-B7986</f>
        <v>2520</v>
      </c>
    </row>
    <row r="7987" spans="1:10" x14ac:dyDescent="0.2">
      <c r="A7987" t="s">
        <v>7993</v>
      </c>
      <c r="B7987">
        <v>1477963411</v>
      </c>
      <c r="C7987">
        <v>1477964218</v>
      </c>
      <c r="D7987">
        <v>104.09320578233999</v>
      </c>
      <c r="E7987">
        <v>30.708845871430398</v>
      </c>
      <c r="F7987">
        <v>104.10948931351901</v>
      </c>
      <c r="G7987">
        <v>30.670887275501901</v>
      </c>
      <c r="H7987">
        <v>2.73</v>
      </c>
      <c r="J7987">
        <f>C7987-B7987</f>
        <v>807</v>
      </c>
    </row>
    <row r="7988" spans="1:10" x14ac:dyDescent="0.2">
      <c r="A7988" t="s">
        <v>7994</v>
      </c>
      <c r="B7988">
        <v>1477954688</v>
      </c>
      <c r="C7988">
        <v>1477956935</v>
      </c>
      <c r="D7988">
        <v>104.164077400975</v>
      </c>
      <c r="E7988">
        <v>30.617787563833701</v>
      </c>
      <c r="F7988">
        <v>104.01813836451799</v>
      </c>
      <c r="G7988">
        <v>30.676795993852</v>
      </c>
      <c r="H7988">
        <v>9.58</v>
      </c>
      <c r="J7988">
        <f>C7988-B7988</f>
        <v>2247</v>
      </c>
    </row>
    <row r="7989" spans="1:10" x14ac:dyDescent="0.2">
      <c r="A7989" t="s">
        <v>7995</v>
      </c>
      <c r="B7989">
        <v>1477957263</v>
      </c>
      <c r="C7989">
        <v>1477958505</v>
      </c>
      <c r="D7989">
        <v>104.03570008071</v>
      </c>
      <c r="E7989">
        <v>30.6860346251826</v>
      </c>
      <c r="F7989">
        <v>104.064828972843</v>
      </c>
      <c r="G7989">
        <v>30.675332593479599</v>
      </c>
      <c r="H7989">
        <v>2.59</v>
      </c>
      <c r="J7989">
        <f>C7989-B7989</f>
        <v>1242</v>
      </c>
    </row>
    <row r="7990" spans="1:10" x14ac:dyDescent="0.2">
      <c r="A7990" t="s">
        <v>7996</v>
      </c>
      <c r="B7990">
        <v>1477965658</v>
      </c>
      <c r="C7990">
        <v>1477967561</v>
      </c>
      <c r="D7990">
        <v>104.157050197274</v>
      </c>
      <c r="E7990">
        <v>30.6863561393955</v>
      </c>
      <c r="F7990">
        <v>104.04832711913301</v>
      </c>
      <c r="G7990">
        <v>30.6311399667219</v>
      </c>
      <c r="H7990">
        <v>8.09</v>
      </c>
      <c r="J7990">
        <f>C7990-B7990</f>
        <v>1903</v>
      </c>
    </row>
    <row r="7991" spans="1:10" x14ac:dyDescent="0.2">
      <c r="A7991" t="s">
        <v>7997</v>
      </c>
      <c r="B7991">
        <v>1478009843</v>
      </c>
      <c r="C7991">
        <v>1478011001</v>
      </c>
      <c r="D7991">
        <v>104.029920851882</v>
      </c>
      <c r="E7991">
        <v>30.626705004380799</v>
      </c>
      <c r="F7991">
        <v>104.09397878285399</v>
      </c>
      <c r="G7991">
        <v>30.659938120934601</v>
      </c>
      <c r="H7991">
        <v>3.84</v>
      </c>
      <c r="J7991">
        <f>C7991-B7991</f>
        <v>1158</v>
      </c>
    </row>
    <row r="7992" spans="1:10" x14ac:dyDescent="0.2">
      <c r="A7992" t="s">
        <v>7998</v>
      </c>
      <c r="B7992">
        <v>1478011511</v>
      </c>
      <c r="C7992">
        <v>1478012729</v>
      </c>
      <c r="D7992">
        <v>104.08187848139499</v>
      </c>
      <c r="E7992">
        <v>30.656189948628501</v>
      </c>
      <c r="F7992">
        <v>104.101706541393</v>
      </c>
      <c r="G7992">
        <v>30.6882961266321</v>
      </c>
      <c r="H7992">
        <v>2.91</v>
      </c>
      <c r="J7992">
        <f>C7992-B7992</f>
        <v>1218</v>
      </c>
    </row>
    <row r="7993" spans="1:10" x14ac:dyDescent="0.2">
      <c r="A7993" t="s">
        <v>7999</v>
      </c>
      <c r="B7993">
        <v>1477959078</v>
      </c>
      <c r="C7993">
        <v>1477960348</v>
      </c>
      <c r="D7993">
        <v>104.056156353643</v>
      </c>
      <c r="E7993">
        <v>30.676435636993101</v>
      </c>
      <c r="F7993">
        <v>104.10124562101799</v>
      </c>
      <c r="G7993">
        <v>30.7076469672282</v>
      </c>
      <c r="H7993">
        <v>3.7</v>
      </c>
      <c r="J7993">
        <f>C7993-B7993</f>
        <v>1270</v>
      </c>
    </row>
    <row r="7994" spans="1:10" x14ac:dyDescent="0.2">
      <c r="A7994" t="s">
        <v>8000</v>
      </c>
      <c r="B7994">
        <v>1477960702</v>
      </c>
      <c r="C7994">
        <v>1477961470</v>
      </c>
      <c r="D7994">
        <v>104.110398136968</v>
      </c>
      <c r="E7994">
        <v>30.705321994935801</v>
      </c>
      <c r="F7994">
        <v>104.080749208425</v>
      </c>
      <c r="G7994">
        <v>30.707400413264601</v>
      </c>
      <c r="H7994">
        <v>2.3199999999999998</v>
      </c>
      <c r="J7994">
        <f>C7994-B7994</f>
        <v>768</v>
      </c>
    </row>
    <row r="7995" spans="1:10" x14ac:dyDescent="0.2">
      <c r="A7995" t="s">
        <v>8001</v>
      </c>
      <c r="B7995">
        <v>1478007932</v>
      </c>
      <c r="C7995">
        <v>1478008861</v>
      </c>
      <c r="D7995">
        <v>104.053863118443</v>
      </c>
      <c r="E7995">
        <v>30.664008260647702</v>
      </c>
      <c r="F7995">
        <v>104.02326266288701</v>
      </c>
      <c r="G7995">
        <v>30.6319808338672</v>
      </c>
      <c r="H7995">
        <v>2.75</v>
      </c>
      <c r="J7995">
        <f>C7995-B7995</f>
        <v>929</v>
      </c>
    </row>
    <row r="7996" spans="1:10" x14ac:dyDescent="0.2">
      <c r="A7996" t="s">
        <v>8002</v>
      </c>
      <c r="B7996">
        <v>1478014036</v>
      </c>
      <c r="C7996">
        <v>1478015074</v>
      </c>
      <c r="D7996">
        <v>104.077708752948</v>
      </c>
      <c r="E7996">
        <v>30.657712266065801</v>
      </c>
      <c r="F7996">
        <v>104.103525290893</v>
      </c>
      <c r="G7996">
        <v>30.719801793200499</v>
      </c>
      <c r="H7996">
        <v>4.7300000000000004</v>
      </c>
      <c r="J7996">
        <f>C7996-B7996</f>
        <v>1038</v>
      </c>
    </row>
    <row r="7997" spans="1:10" x14ac:dyDescent="0.2">
      <c r="A7997" t="s">
        <v>8003</v>
      </c>
      <c r="B7997">
        <v>1478015624</v>
      </c>
      <c r="C7997">
        <v>1478017003</v>
      </c>
      <c r="D7997">
        <v>104.098086534888</v>
      </c>
      <c r="E7997">
        <v>30.711589547411801</v>
      </c>
      <c r="F7997">
        <v>104.03982848483101</v>
      </c>
      <c r="G7997">
        <v>30.671531276670699</v>
      </c>
      <c r="H7997">
        <v>5.83</v>
      </c>
      <c r="J7997">
        <f>C7997-B7997</f>
        <v>1379</v>
      </c>
    </row>
    <row r="7998" spans="1:10" x14ac:dyDescent="0.2">
      <c r="A7998" t="s">
        <v>8004</v>
      </c>
      <c r="B7998">
        <v>1477998003</v>
      </c>
      <c r="C7998">
        <v>1478000603</v>
      </c>
      <c r="D7998">
        <v>104.01046445823501</v>
      </c>
      <c r="E7998">
        <v>30.706674666288698</v>
      </c>
      <c r="F7998">
        <v>104.050116329198</v>
      </c>
      <c r="G7998">
        <v>30.7688919890421</v>
      </c>
      <c r="H7998">
        <v>5.29</v>
      </c>
      <c r="J7998">
        <f>C7998-B7998</f>
        <v>2600</v>
      </c>
    </row>
    <row r="7999" spans="1:10" x14ac:dyDescent="0.2">
      <c r="A7999" t="s">
        <v>8005</v>
      </c>
      <c r="B7999">
        <v>1477992431</v>
      </c>
      <c r="C7999">
        <v>1477994577</v>
      </c>
      <c r="D7999">
        <v>104.085134393297</v>
      </c>
      <c r="E7999">
        <v>30.6414884411641</v>
      </c>
      <c r="F7999">
        <v>104.02350966677901</v>
      </c>
      <c r="G7999">
        <v>30.680239268285799</v>
      </c>
      <c r="H7999">
        <v>4.87</v>
      </c>
      <c r="J7999">
        <f>C7999-B7999</f>
        <v>2146</v>
      </c>
    </row>
    <row r="8000" spans="1:10" x14ac:dyDescent="0.2">
      <c r="A8000" t="s">
        <v>8006</v>
      </c>
      <c r="B8000">
        <v>1477998360</v>
      </c>
      <c r="C8000">
        <v>1478001759</v>
      </c>
      <c r="D8000">
        <v>103.968865875709</v>
      </c>
      <c r="E8000">
        <v>30.622921670193499</v>
      </c>
      <c r="F8000">
        <v>104.07228820434899</v>
      </c>
      <c r="G8000">
        <v>30.647505695105401</v>
      </c>
      <c r="H8000">
        <v>6.76</v>
      </c>
      <c r="J8000">
        <f>C8000-B8000</f>
        <v>3399</v>
      </c>
    </row>
    <row r="8001" spans="1:10" x14ac:dyDescent="0.2">
      <c r="A8001" t="s">
        <v>8007</v>
      </c>
      <c r="B8001">
        <v>1477975178</v>
      </c>
      <c r="C8001">
        <v>1477976660</v>
      </c>
      <c r="D8001">
        <v>104.05500481777</v>
      </c>
      <c r="E8001">
        <v>30.766404077513702</v>
      </c>
      <c r="F8001">
        <v>104.084862701129</v>
      </c>
      <c r="G8001">
        <v>30.682760497395201</v>
      </c>
      <c r="H8001">
        <v>5.34</v>
      </c>
      <c r="J8001">
        <f>C8001-B8001</f>
        <v>1482</v>
      </c>
    </row>
    <row r="8002" spans="1:10" x14ac:dyDescent="0.2">
      <c r="A8002" t="s">
        <v>8008</v>
      </c>
      <c r="B8002">
        <v>1477956097</v>
      </c>
      <c r="C8002">
        <v>1477958058</v>
      </c>
      <c r="D8002">
        <v>103.97489534363299</v>
      </c>
      <c r="E8002">
        <v>30.650662437684598</v>
      </c>
      <c r="F8002">
        <v>104.07390567682999</v>
      </c>
      <c r="G8002">
        <v>30.653741383179899</v>
      </c>
      <c r="H8002">
        <v>5.53</v>
      </c>
      <c r="J8002">
        <f>C8002-B8002</f>
        <v>1961</v>
      </c>
    </row>
    <row r="8003" spans="1:10" x14ac:dyDescent="0.2">
      <c r="A8003" t="s">
        <v>8009</v>
      </c>
      <c r="B8003">
        <v>1477977453</v>
      </c>
      <c r="C8003">
        <v>1477979527</v>
      </c>
      <c r="D8003">
        <v>104.074103708819</v>
      </c>
      <c r="E8003">
        <v>30.6907606609055</v>
      </c>
      <c r="F8003">
        <v>104.02732883166399</v>
      </c>
      <c r="G8003">
        <v>30.6370176407057</v>
      </c>
      <c r="H8003">
        <v>4.9400000000000004</v>
      </c>
      <c r="J8003">
        <f>C8003-B8003</f>
        <v>2074</v>
      </c>
    </row>
    <row r="8004" spans="1:10" x14ac:dyDescent="0.2">
      <c r="A8004" t="s">
        <v>8010</v>
      </c>
      <c r="B8004">
        <v>1477970656</v>
      </c>
      <c r="C8004">
        <v>1477974372</v>
      </c>
      <c r="D8004">
        <v>103.971238500065</v>
      </c>
      <c r="E8004">
        <v>30.634103625209601</v>
      </c>
      <c r="F8004">
        <v>104.076851629937</v>
      </c>
      <c r="G8004">
        <v>30.6604657764249</v>
      </c>
      <c r="H8004">
        <v>6.95</v>
      </c>
      <c r="J8004">
        <f>C8004-B8004</f>
        <v>3716</v>
      </c>
    </row>
    <row r="8005" spans="1:10" x14ac:dyDescent="0.2">
      <c r="A8005" t="s">
        <v>8011</v>
      </c>
      <c r="B8005">
        <v>1477973387</v>
      </c>
      <c r="C8005">
        <v>1477975310</v>
      </c>
      <c r="D8005">
        <v>104.038613195153</v>
      </c>
      <c r="E8005">
        <v>30.645725362637499</v>
      </c>
      <c r="F8005">
        <v>104.125913620286</v>
      </c>
      <c r="G8005">
        <v>30.638385812701401</v>
      </c>
      <c r="H8005">
        <v>5.16</v>
      </c>
      <c r="J8005">
        <f>C8005-B8005</f>
        <v>1923</v>
      </c>
    </row>
    <row r="8006" spans="1:10" x14ac:dyDescent="0.2">
      <c r="A8006" t="s">
        <v>8012</v>
      </c>
      <c r="B8006">
        <v>1477998426</v>
      </c>
      <c r="C8006">
        <v>1478000005</v>
      </c>
      <c r="D8006">
        <v>104.023947720726</v>
      </c>
      <c r="E8006">
        <v>30.6905633340786</v>
      </c>
      <c r="F8006">
        <v>104.081495519181</v>
      </c>
      <c r="G8006">
        <v>30.663214126978598</v>
      </c>
      <c r="H8006">
        <v>3.88</v>
      </c>
      <c r="J8006">
        <f>C8006-B8006</f>
        <v>1579</v>
      </c>
    </row>
    <row r="8007" spans="1:10" x14ac:dyDescent="0.2">
      <c r="A8007" t="s">
        <v>8013</v>
      </c>
      <c r="B8007">
        <v>1478000581</v>
      </c>
      <c r="C8007">
        <v>1478001084</v>
      </c>
      <c r="D8007">
        <v>104.071987920056</v>
      </c>
      <c r="E8007">
        <v>30.663069286993199</v>
      </c>
      <c r="F8007">
        <v>104.047518439757</v>
      </c>
      <c r="G8007">
        <v>30.647904617024</v>
      </c>
      <c r="H8007">
        <v>1.88</v>
      </c>
      <c r="J8007">
        <f>C8007-B8007</f>
        <v>503</v>
      </c>
    </row>
    <row r="8008" spans="1:10" x14ac:dyDescent="0.2">
      <c r="A8008" t="s">
        <v>8014</v>
      </c>
      <c r="B8008">
        <v>1478001209</v>
      </c>
      <c r="C8008">
        <v>1478002100</v>
      </c>
      <c r="D8008">
        <v>104.045194632329</v>
      </c>
      <c r="E8008">
        <v>30.646620072617601</v>
      </c>
      <c r="F8008">
        <v>104.07730230766499</v>
      </c>
      <c r="G8008">
        <v>30.655897385031199</v>
      </c>
      <c r="H8008">
        <v>2.13</v>
      </c>
      <c r="J8008">
        <f>C8008-B8008</f>
        <v>891</v>
      </c>
    </row>
    <row r="8009" spans="1:10" x14ac:dyDescent="0.2">
      <c r="A8009" t="s">
        <v>8015</v>
      </c>
      <c r="B8009">
        <v>1477992651</v>
      </c>
      <c r="C8009">
        <v>1477994488</v>
      </c>
      <c r="D8009">
        <v>104.115535588996</v>
      </c>
      <c r="E8009">
        <v>30.608937398596101</v>
      </c>
      <c r="F8009">
        <v>104.123489444546</v>
      </c>
      <c r="G8009">
        <v>30.6734778975962</v>
      </c>
      <c r="H8009">
        <v>5.0999999999999996</v>
      </c>
      <c r="J8009">
        <f>C8009-B8009</f>
        <v>1837</v>
      </c>
    </row>
    <row r="8010" spans="1:10" x14ac:dyDescent="0.2">
      <c r="A8010" t="s">
        <v>8016</v>
      </c>
      <c r="B8010">
        <v>1477994607</v>
      </c>
      <c r="C8010">
        <v>1477995534</v>
      </c>
      <c r="D8010">
        <v>104.121097157452</v>
      </c>
      <c r="E8010">
        <v>30.672865662145998</v>
      </c>
      <c r="F8010">
        <v>104.080668415956</v>
      </c>
      <c r="G8010">
        <v>30.639521826766899</v>
      </c>
      <c r="H8010">
        <v>3.1</v>
      </c>
      <c r="J8010">
        <f>C8010-B8010</f>
        <v>927</v>
      </c>
    </row>
    <row r="8011" spans="1:10" x14ac:dyDescent="0.2">
      <c r="A8011" t="s">
        <v>8017</v>
      </c>
      <c r="B8011">
        <v>1477996475</v>
      </c>
      <c r="C8011">
        <v>1477998198</v>
      </c>
      <c r="D8011">
        <v>104.071538857509</v>
      </c>
      <c r="E8011">
        <v>30.6568724727322</v>
      </c>
      <c r="F8011">
        <v>104.02006091681299</v>
      </c>
      <c r="G8011">
        <v>30.693362928743198</v>
      </c>
      <c r="H8011">
        <v>4.28</v>
      </c>
      <c r="J8011">
        <f>C8011-B8011</f>
        <v>1723</v>
      </c>
    </row>
    <row r="8012" spans="1:10" x14ac:dyDescent="0.2">
      <c r="A8012" t="s">
        <v>8018</v>
      </c>
      <c r="B8012">
        <v>1477986224</v>
      </c>
      <c r="C8012">
        <v>1477987232</v>
      </c>
      <c r="D8012">
        <v>104.03316557557901</v>
      </c>
      <c r="E8012">
        <v>30.715187272210098</v>
      </c>
      <c r="F8012">
        <v>104.04388702974001</v>
      </c>
      <c r="G8012">
        <v>30.6719718763614</v>
      </c>
      <c r="H8012">
        <v>2.77</v>
      </c>
      <c r="J8012">
        <f>C8012-B8012</f>
        <v>1008</v>
      </c>
    </row>
    <row r="8013" spans="1:10" x14ac:dyDescent="0.2">
      <c r="A8013" t="s">
        <v>8019</v>
      </c>
      <c r="B8013">
        <v>1477987618</v>
      </c>
      <c r="C8013">
        <v>1477990196</v>
      </c>
      <c r="D8013">
        <v>104.05301792361399</v>
      </c>
      <c r="E8013">
        <v>30.667737176772199</v>
      </c>
      <c r="F8013">
        <v>104.16153808979099</v>
      </c>
      <c r="G8013">
        <v>30.6738680684633</v>
      </c>
      <c r="H8013">
        <v>6.95</v>
      </c>
      <c r="J8013">
        <f>C8013-B8013</f>
        <v>2578</v>
      </c>
    </row>
    <row r="8014" spans="1:10" x14ac:dyDescent="0.2">
      <c r="A8014" t="s">
        <v>8020</v>
      </c>
      <c r="B8014">
        <v>1477980148</v>
      </c>
      <c r="C8014">
        <v>1477981191</v>
      </c>
      <c r="D8014">
        <v>104.063142122938</v>
      </c>
      <c r="E8014">
        <v>30.674405395743999</v>
      </c>
      <c r="F8014">
        <v>104.027370560783</v>
      </c>
      <c r="G8014">
        <v>30.684580756745898</v>
      </c>
      <c r="H8014">
        <v>2.27</v>
      </c>
      <c r="J8014">
        <f>C8014-B8014</f>
        <v>1043</v>
      </c>
    </row>
    <row r="8015" spans="1:10" x14ac:dyDescent="0.2">
      <c r="A8015" t="s">
        <v>8021</v>
      </c>
      <c r="B8015">
        <v>1477981742</v>
      </c>
      <c r="C8015">
        <v>1477982975</v>
      </c>
      <c r="D8015">
        <v>104.013115449224</v>
      </c>
      <c r="E8015">
        <v>30.693902800112198</v>
      </c>
      <c r="F8015">
        <v>104.040002923039</v>
      </c>
      <c r="G8015">
        <v>30.694880232146801</v>
      </c>
      <c r="H8015">
        <v>2.35</v>
      </c>
      <c r="J8015">
        <f>C8015-B8015</f>
        <v>1233</v>
      </c>
    </row>
    <row r="8016" spans="1:10" x14ac:dyDescent="0.2">
      <c r="A8016" t="s">
        <v>8022</v>
      </c>
      <c r="B8016">
        <v>1477982050</v>
      </c>
      <c r="C8016">
        <v>1477983684</v>
      </c>
      <c r="D8016">
        <v>104.01382263629399</v>
      </c>
      <c r="E8016">
        <v>30.7000978274218</v>
      </c>
      <c r="F8016">
        <v>104.050189870008</v>
      </c>
      <c r="G8016">
        <v>30.6873217700346</v>
      </c>
      <c r="H8016">
        <v>2.8</v>
      </c>
      <c r="J8016">
        <f>C8016-B8016</f>
        <v>1634</v>
      </c>
    </row>
    <row r="8017" spans="1:10" x14ac:dyDescent="0.2">
      <c r="A8017" t="s">
        <v>8023</v>
      </c>
      <c r="B8017">
        <v>1477984525</v>
      </c>
      <c r="C8017">
        <v>1477985286</v>
      </c>
      <c r="D8017">
        <v>104.054928471737</v>
      </c>
      <c r="E8017">
        <v>30.690341465376601</v>
      </c>
      <c r="F8017">
        <v>104.03260801845001</v>
      </c>
      <c r="G8017">
        <v>30.721915439028201</v>
      </c>
      <c r="H8017">
        <v>2.54</v>
      </c>
      <c r="J8017">
        <f>C8017-B8017</f>
        <v>761</v>
      </c>
    </row>
    <row r="8018" spans="1:10" x14ac:dyDescent="0.2">
      <c r="A8018" t="s">
        <v>8024</v>
      </c>
      <c r="B8018">
        <v>1478002618</v>
      </c>
      <c r="C8018">
        <v>1478005343</v>
      </c>
      <c r="D8018">
        <v>104.076662060274</v>
      </c>
      <c r="E8018">
        <v>30.656047858392601</v>
      </c>
      <c r="F8018">
        <v>103.912652206628</v>
      </c>
      <c r="G8018">
        <v>30.591665047213201</v>
      </c>
      <c r="H8018">
        <v>11.14</v>
      </c>
      <c r="J8018">
        <f>C8018-B8018</f>
        <v>2725</v>
      </c>
    </row>
    <row r="8019" spans="1:10" x14ac:dyDescent="0.2">
      <c r="A8019" t="s">
        <v>8025</v>
      </c>
      <c r="B8019">
        <v>1477977365</v>
      </c>
      <c r="C8019">
        <v>1477979679</v>
      </c>
      <c r="D8019">
        <v>104.16322206269</v>
      </c>
      <c r="E8019">
        <v>30.655948098328199</v>
      </c>
      <c r="F8019">
        <v>104.063901386445</v>
      </c>
      <c r="G8019">
        <v>30.6595808617007</v>
      </c>
      <c r="H8019">
        <v>6.15</v>
      </c>
      <c r="J8019">
        <f>C8019-B8019</f>
        <v>2314</v>
      </c>
    </row>
    <row r="8020" spans="1:10" x14ac:dyDescent="0.2">
      <c r="A8020" t="s">
        <v>8026</v>
      </c>
      <c r="B8020">
        <v>1478000908</v>
      </c>
      <c r="C8020">
        <v>1478001601</v>
      </c>
      <c r="D8020">
        <v>104.053461141189</v>
      </c>
      <c r="E8020">
        <v>30.705906854890902</v>
      </c>
      <c r="F8020">
        <v>104.071507440692</v>
      </c>
      <c r="G8020">
        <v>30.688698281389701</v>
      </c>
      <c r="H8020">
        <v>2.11</v>
      </c>
      <c r="J8020">
        <f>C8020-B8020</f>
        <v>693</v>
      </c>
    </row>
    <row r="8021" spans="1:10" x14ac:dyDescent="0.2">
      <c r="A8021" t="s">
        <v>8027</v>
      </c>
      <c r="B8021">
        <v>1478007150</v>
      </c>
      <c r="C8021">
        <v>1478009453</v>
      </c>
      <c r="D8021">
        <v>104.017984217096</v>
      </c>
      <c r="E8021">
        <v>30.647340335334999</v>
      </c>
      <c r="F8021">
        <v>104.07530290980699</v>
      </c>
      <c r="G8021">
        <v>30.6741510871299</v>
      </c>
      <c r="H8021">
        <v>4.3</v>
      </c>
      <c r="J8021">
        <f>C8021-B8021</f>
        <v>2303</v>
      </c>
    </row>
    <row r="8022" spans="1:10" x14ac:dyDescent="0.2">
      <c r="A8022" t="s">
        <v>8028</v>
      </c>
      <c r="B8022">
        <v>1478008047</v>
      </c>
      <c r="C8022">
        <v>1478010955</v>
      </c>
      <c r="D8022">
        <v>104.05742472348599</v>
      </c>
      <c r="E8022">
        <v>30.651464439073699</v>
      </c>
      <c r="F8022">
        <v>104.14528828973999</v>
      </c>
      <c r="G8022">
        <v>30.692429766315001</v>
      </c>
      <c r="H8022">
        <v>6.24</v>
      </c>
      <c r="J8022">
        <f>C8022-B8022</f>
        <v>2908</v>
      </c>
    </row>
    <row r="8023" spans="1:10" x14ac:dyDescent="0.2">
      <c r="A8023" t="s">
        <v>8029</v>
      </c>
      <c r="B8023">
        <v>1478001836</v>
      </c>
      <c r="C8023">
        <v>1478004363</v>
      </c>
      <c r="D8023">
        <v>104.07571182584699</v>
      </c>
      <c r="E8023">
        <v>30.6864851253202</v>
      </c>
      <c r="F8023">
        <v>103.980228044448</v>
      </c>
      <c r="G8023">
        <v>30.6421247139583</v>
      </c>
      <c r="H8023">
        <v>6.6</v>
      </c>
      <c r="J8023">
        <f>C8023-B8023</f>
        <v>2527</v>
      </c>
    </row>
    <row r="8024" spans="1:10" x14ac:dyDescent="0.2">
      <c r="A8024" t="s">
        <v>8030</v>
      </c>
      <c r="B8024">
        <v>1477984076</v>
      </c>
      <c r="C8024">
        <v>1477984652</v>
      </c>
      <c r="D8024">
        <v>104.054629034464</v>
      </c>
      <c r="E8024">
        <v>30.6929507960959</v>
      </c>
      <c r="F8024">
        <v>104.04965192787699</v>
      </c>
      <c r="G8024">
        <v>30.671569964934299</v>
      </c>
      <c r="H8024">
        <v>1.82</v>
      </c>
      <c r="J8024">
        <f>C8024-B8024</f>
        <v>576</v>
      </c>
    </row>
    <row r="8025" spans="1:10" x14ac:dyDescent="0.2">
      <c r="A8025" t="s">
        <v>8031</v>
      </c>
      <c r="B8025">
        <v>1477977878</v>
      </c>
      <c r="C8025">
        <v>1477981225</v>
      </c>
      <c r="D8025">
        <v>104.178443992848</v>
      </c>
      <c r="E8025">
        <v>30.8043940117571</v>
      </c>
      <c r="F8025">
        <v>104.05786310940699</v>
      </c>
      <c r="G8025">
        <v>30.6662072863814</v>
      </c>
      <c r="H8025">
        <v>12.22</v>
      </c>
      <c r="J8025">
        <f>C8025-B8025</f>
        <v>3347</v>
      </c>
    </row>
    <row r="8026" spans="1:10" x14ac:dyDescent="0.2">
      <c r="A8026" t="s">
        <v>8032</v>
      </c>
      <c r="B8026">
        <v>1477983141</v>
      </c>
      <c r="C8026">
        <v>1477985104</v>
      </c>
      <c r="D8026">
        <v>104.101684649959</v>
      </c>
      <c r="E8026">
        <v>30.620846205759399</v>
      </c>
      <c r="F8026">
        <v>104.10825927475901</v>
      </c>
      <c r="G8026">
        <v>30.660920991935701</v>
      </c>
      <c r="H8026">
        <v>3.67</v>
      </c>
      <c r="J8026">
        <f>C8026-B8026</f>
        <v>1963</v>
      </c>
    </row>
    <row r="8027" spans="1:10" x14ac:dyDescent="0.2">
      <c r="A8027" t="s">
        <v>8033</v>
      </c>
      <c r="B8027">
        <v>1477986646</v>
      </c>
      <c r="C8027">
        <v>1477987674</v>
      </c>
      <c r="D8027">
        <v>104.091309932716</v>
      </c>
      <c r="E8027">
        <v>30.6353299520744</v>
      </c>
      <c r="F8027">
        <v>104.10124562101799</v>
      </c>
      <c r="G8027">
        <v>30.7076469672282</v>
      </c>
      <c r="H8027">
        <v>3.72</v>
      </c>
      <c r="J8027">
        <f>C8027-B8027</f>
        <v>1028</v>
      </c>
    </row>
    <row r="8028" spans="1:10" x14ac:dyDescent="0.2">
      <c r="A8028" t="s">
        <v>8034</v>
      </c>
      <c r="B8028">
        <v>1477987891</v>
      </c>
      <c r="C8028">
        <v>1477988666</v>
      </c>
      <c r="D8028">
        <v>104.10126565567499</v>
      </c>
      <c r="E8028">
        <v>30.706917318357601</v>
      </c>
      <c r="F8028">
        <v>104.079716301004</v>
      </c>
      <c r="G8028">
        <v>30.7065325420668</v>
      </c>
      <c r="H8028">
        <v>1.89</v>
      </c>
      <c r="J8028">
        <f>C8028-B8028</f>
        <v>775</v>
      </c>
    </row>
    <row r="8029" spans="1:10" x14ac:dyDescent="0.2">
      <c r="A8029" t="s">
        <v>8035</v>
      </c>
      <c r="B8029">
        <v>1477988202</v>
      </c>
      <c r="C8029">
        <v>1477990729</v>
      </c>
      <c r="D8029">
        <v>104.09165638287899</v>
      </c>
      <c r="E8029">
        <v>30.708976034110901</v>
      </c>
      <c r="F8029">
        <v>104.011547769551</v>
      </c>
      <c r="G8029">
        <v>30.768910543413199</v>
      </c>
      <c r="H8029">
        <v>6.73</v>
      </c>
      <c r="J8029">
        <f>C8029-B8029</f>
        <v>2527</v>
      </c>
    </row>
    <row r="8030" spans="1:10" x14ac:dyDescent="0.2">
      <c r="A8030" t="s">
        <v>8036</v>
      </c>
      <c r="B8030">
        <v>1478012537</v>
      </c>
      <c r="C8030">
        <v>1478013387</v>
      </c>
      <c r="D8030">
        <v>104.035789199373</v>
      </c>
      <c r="E8030">
        <v>30.699548144470999</v>
      </c>
      <c r="F8030">
        <v>104.050759871124</v>
      </c>
      <c r="G8030">
        <v>30.656424438995799</v>
      </c>
      <c r="H8030">
        <v>3.8</v>
      </c>
      <c r="J8030">
        <f>C8030-B8030</f>
        <v>850</v>
      </c>
    </row>
    <row r="8031" spans="1:10" x14ac:dyDescent="0.2">
      <c r="A8031" t="s">
        <v>8037</v>
      </c>
      <c r="B8031">
        <v>1478013752</v>
      </c>
      <c r="C8031">
        <v>1478014375</v>
      </c>
      <c r="D8031">
        <v>104.04755837851199</v>
      </c>
      <c r="E8031">
        <v>30.646974929754599</v>
      </c>
      <c r="F8031">
        <v>104.061145370589</v>
      </c>
      <c r="G8031">
        <v>30.687712336696499</v>
      </c>
      <c r="H8031">
        <v>3.57</v>
      </c>
      <c r="J8031">
        <f>C8031-B8031</f>
        <v>623</v>
      </c>
    </row>
    <row r="8032" spans="1:10" x14ac:dyDescent="0.2">
      <c r="A8032" t="s">
        <v>8038</v>
      </c>
      <c r="B8032">
        <v>1478014608</v>
      </c>
      <c r="C8032">
        <v>1478015455</v>
      </c>
      <c r="D8032">
        <v>104.071068128169</v>
      </c>
      <c r="E8032">
        <v>30.687869144053</v>
      </c>
      <c r="F8032">
        <v>104.024556293909</v>
      </c>
      <c r="G8032">
        <v>30.676568037540601</v>
      </c>
      <c r="H8032">
        <v>3.58</v>
      </c>
      <c r="J8032">
        <f>C8032-B8032</f>
        <v>847</v>
      </c>
    </row>
    <row r="8033" spans="1:10" x14ac:dyDescent="0.2">
      <c r="A8033" t="s">
        <v>8039</v>
      </c>
      <c r="B8033">
        <v>1477955426</v>
      </c>
      <c r="C8033">
        <v>1477956661</v>
      </c>
      <c r="D8033">
        <v>104.037324765831</v>
      </c>
      <c r="E8033">
        <v>30.695356361316101</v>
      </c>
      <c r="F8033">
        <v>104.060118622552</v>
      </c>
      <c r="G8033">
        <v>30.661635632148801</v>
      </c>
      <c r="H8033">
        <v>2.76</v>
      </c>
      <c r="J8033">
        <f>C8033-B8033</f>
        <v>1235</v>
      </c>
    </row>
    <row r="8034" spans="1:10" x14ac:dyDescent="0.2">
      <c r="A8034" t="s">
        <v>8040</v>
      </c>
      <c r="B8034">
        <v>1477957268</v>
      </c>
      <c r="C8034">
        <v>1477958934</v>
      </c>
      <c r="D8034">
        <v>104.050969352853</v>
      </c>
      <c r="E8034">
        <v>30.656533983749501</v>
      </c>
      <c r="F8034">
        <v>103.956456178729</v>
      </c>
      <c r="G8034">
        <v>30.582112890044701</v>
      </c>
      <c r="H8034">
        <v>7.42</v>
      </c>
      <c r="J8034">
        <f>C8034-B8034</f>
        <v>1666</v>
      </c>
    </row>
    <row r="8035" spans="1:10" x14ac:dyDescent="0.2">
      <c r="A8035" t="s">
        <v>8041</v>
      </c>
      <c r="B8035">
        <v>1477976632</v>
      </c>
      <c r="C8035">
        <v>1477978433</v>
      </c>
      <c r="D8035">
        <v>103.989473410548</v>
      </c>
      <c r="E8035">
        <v>30.6699851477807</v>
      </c>
      <c r="F8035">
        <v>104.107919424331</v>
      </c>
      <c r="G8035">
        <v>30.654953406932801</v>
      </c>
      <c r="H8035">
        <v>6.53</v>
      </c>
      <c r="J8035">
        <f>C8035-B8035</f>
        <v>1801</v>
      </c>
    </row>
    <row r="8036" spans="1:10" x14ac:dyDescent="0.2">
      <c r="A8036" t="s">
        <v>8042</v>
      </c>
      <c r="B8036">
        <v>1477973123</v>
      </c>
      <c r="C8036">
        <v>1477974958</v>
      </c>
      <c r="D8036">
        <v>104.07785878631</v>
      </c>
      <c r="E8036">
        <v>30.696688582534499</v>
      </c>
      <c r="F8036">
        <v>103.973955911942</v>
      </c>
      <c r="G8036">
        <v>30.7360095726747</v>
      </c>
      <c r="H8036">
        <v>6.39</v>
      </c>
      <c r="J8036">
        <f>C8036-B8036</f>
        <v>1835</v>
      </c>
    </row>
    <row r="8037" spans="1:10" x14ac:dyDescent="0.2">
      <c r="A8037" t="s">
        <v>8043</v>
      </c>
      <c r="B8037">
        <v>1477999976</v>
      </c>
      <c r="C8037">
        <v>1478000744</v>
      </c>
      <c r="D8037">
        <v>104.025650235218</v>
      </c>
      <c r="E8037">
        <v>30.729849933343299</v>
      </c>
      <c r="F8037">
        <v>104.041821263861</v>
      </c>
      <c r="G8037">
        <v>30.705221200504301</v>
      </c>
      <c r="H8037">
        <v>2.09</v>
      </c>
      <c r="J8037">
        <f>C8037-B8037</f>
        <v>768</v>
      </c>
    </row>
    <row r="8038" spans="1:10" x14ac:dyDescent="0.2">
      <c r="A8038" t="s">
        <v>8044</v>
      </c>
      <c r="B8038">
        <v>1478000939</v>
      </c>
      <c r="C8038">
        <v>1478001623</v>
      </c>
      <c r="D8038">
        <v>104.042629053082</v>
      </c>
      <c r="E8038">
        <v>30.704009950703199</v>
      </c>
      <c r="F8038">
        <v>104.024495942787</v>
      </c>
      <c r="G8038">
        <v>30.688943569612</v>
      </c>
      <c r="H8038">
        <v>1.85</v>
      </c>
      <c r="J8038">
        <f>C8038-B8038</f>
        <v>684</v>
      </c>
    </row>
    <row r="8039" spans="1:10" x14ac:dyDescent="0.2">
      <c r="A8039" t="s">
        <v>8045</v>
      </c>
      <c r="B8039">
        <v>1478001808</v>
      </c>
      <c r="C8039">
        <v>1478003311</v>
      </c>
      <c r="D8039">
        <v>104.029369960509</v>
      </c>
      <c r="E8039">
        <v>30.6861407241271</v>
      </c>
      <c r="F8039">
        <v>104.046117034459</v>
      </c>
      <c r="G8039">
        <v>30.7595150065208</v>
      </c>
      <c r="H8039">
        <v>4.72</v>
      </c>
      <c r="J8039">
        <f>C8039-B8039</f>
        <v>1503</v>
      </c>
    </row>
    <row r="8040" spans="1:10" x14ac:dyDescent="0.2">
      <c r="A8040" t="s">
        <v>8046</v>
      </c>
      <c r="B8040">
        <v>1477969259</v>
      </c>
      <c r="C8040">
        <v>1477969757</v>
      </c>
      <c r="D8040">
        <v>104.111648383201</v>
      </c>
      <c r="E8040">
        <v>30.713578860503699</v>
      </c>
      <c r="F8040">
        <v>104.142990557224</v>
      </c>
      <c r="G8040">
        <v>30.692242095983602</v>
      </c>
      <c r="H8040">
        <v>2.04</v>
      </c>
      <c r="J8040">
        <f>C8040-B8040</f>
        <v>498</v>
      </c>
    </row>
    <row r="8041" spans="1:10" x14ac:dyDescent="0.2">
      <c r="A8041" t="s">
        <v>8047</v>
      </c>
      <c r="B8041">
        <v>1477971609</v>
      </c>
      <c r="C8041">
        <v>1477972602</v>
      </c>
      <c r="D8041">
        <v>104.169408725423</v>
      </c>
      <c r="E8041">
        <v>30.7007265093916</v>
      </c>
      <c r="F8041">
        <v>104.08642099354201</v>
      </c>
      <c r="G8041">
        <v>30.6948042549867</v>
      </c>
      <c r="H8041">
        <v>3.87</v>
      </c>
      <c r="J8041">
        <f>C8041-B8041</f>
        <v>993</v>
      </c>
    </row>
    <row r="8042" spans="1:10" x14ac:dyDescent="0.2">
      <c r="A8042" t="s">
        <v>8048</v>
      </c>
      <c r="B8042">
        <v>1477967262</v>
      </c>
      <c r="C8042">
        <v>1477968662</v>
      </c>
      <c r="D8042">
        <v>104.079948145239</v>
      </c>
      <c r="E8042">
        <v>30.661281013982101</v>
      </c>
      <c r="F8042">
        <v>104.14128969083001</v>
      </c>
      <c r="G8042">
        <v>30.739670572530699</v>
      </c>
      <c r="H8042">
        <v>5.79</v>
      </c>
      <c r="J8042">
        <f>C8042-B8042</f>
        <v>1400</v>
      </c>
    </row>
    <row r="8043" spans="1:10" x14ac:dyDescent="0.2">
      <c r="A8043" t="s">
        <v>8049</v>
      </c>
      <c r="B8043">
        <v>1477991549</v>
      </c>
      <c r="C8043">
        <v>1477992754</v>
      </c>
      <c r="D8043">
        <v>104.04305828558201</v>
      </c>
      <c r="E8043">
        <v>30.694623389040402</v>
      </c>
      <c r="F8043">
        <v>104.04546350212701</v>
      </c>
      <c r="G8043">
        <v>30.6556356312174</v>
      </c>
      <c r="H8043">
        <v>3.03</v>
      </c>
      <c r="J8043">
        <f>C8043-B8043</f>
        <v>1205</v>
      </c>
    </row>
    <row r="8044" spans="1:10" x14ac:dyDescent="0.2">
      <c r="A8044" t="s">
        <v>8050</v>
      </c>
      <c r="B8044">
        <v>1477970728</v>
      </c>
      <c r="C8044">
        <v>1477971539</v>
      </c>
      <c r="D8044">
        <v>104.019912895823</v>
      </c>
      <c r="E8044">
        <v>30.660529137156001</v>
      </c>
      <c r="F8044">
        <v>104.051277696771</v>
      </c>
      <c r="G8044">
        <v>30.6763736233255</v>
      </c>
      <c r="H8044">
        <v>2.17</v>
      </c>
      <c r="J8044">
        <f>C8044-B8044</f>
        <v>811</v>
      </c>
    </row>
    <row r="8045" spans="1:10" x14ac:dyDescent="0.2">
      <c r="A8045" t="s">
        <v>8051</v>
      </c>
      <c r="B8045">
        <v>1477970065</v>
      </c>
      <c r="C8045">
        <v>1477972589</v>
      </c>
      <c r="D8045">
        <v>104.013481833068</v>
      </c>
      <c r="E8045">
        <v>30.655609896137602</v>
      </c>
      <c r="F8045">
        <v>104.06813362907999</v>
      </c>
      <c r="G8045">
        <v>30.6679815539221</v>
      </c>
      <c r="H8045">
        <v>4.16</v>
      </c>
      <c r="J8045">
        <f>C8045-B8045</f>
        <v>2524</v>
      </c>
    </row>
    <row r="8046" spans="1:10" x14ac:dyDescent="0.2">
      <c r="A8046" t="s">
        <v>8052</v>
      </c>
      <c r="B8046">
        <v>1477971969</v>
      </c>
      <c r="C8046">
        <v>1477973243</v>
      </c>
      <c r="D8046">
        <v>104.059978694661</v>
      </c>
      <c r="E8046">
        <v>30.666273814330498</v>
      </c>
      <c r="F8046">
        <v>104.096018474277</v>
      </c>
      <c r="G8046">
        <v>30.6550501783016</v>
      </c>
      <c r="H8046">
        <v>2.7</v>
      </c>
      <c r="J8046">
        <f>C8046-B8046</f>
        <v>1274</v>
      </c>
    </row>
    <row r="8047" spans="1:10" x14ac:dyDescent="0.2">
      <c r="A8047" t="s">
        <v>8053</v>
      </c>
      <c r="B8047">
        <v>1477984209</v>
      </c>
      <c r="C8047">
        <v>1477984836</v>
      </c>
      <c r="D8047">
        <v>104.048154659866</v>
      </c>
      <c r="E8047">
        <v>30.694922349326401</v>
      </c>
      <c r="F8047">
        <v>104.04872419388801</v>
      </c>
      <c r="G8047">
        <v>30.673201100649099</v>
      </c>
      <c r="H8047">
        <v>1.86</v>
      </c>
      <c r="J8047">
        <f>C8047-B8047</f>
        <v>627</v>
      </c>
    </row>
    <row r="8048" spans="1:10" x14ac:dyDescent="0.2">
      <c r="A8048" t="s">
        <v>8054</v>
      </c>
      <c r="B8048">
        <v>1477985889</v>
      </c>
      <c r="C8048">
        <v>1477986954</v>
      </c>
      <c r="D8048">
        <v>104.041975680074</v>
      </c>
      <c r="E8048">
        <v>30.686459588783698</v>
      </c>
      <c r="F8048">
        <v>104.035052801307</v>
      </c>
      <c r="G8048">
        <v>30.669503682852501</v>
      </c>
      <c r="H8048">
        <v>1.88</v>
      </c>
      <c r="J8048">
        <f>C8048-B8048</f>
        <v>1065</v>
      </c>
    </row>
    <row r="8049" spans="1:10" x14ac:dyDescent="0.2">
      <c r="A8049" t="s">
        <v>8055</v>
      </c>
      <c r="B8049">
        <v>1477974878</v>
      </c>
      <c r="C8049">
        <v>1477975253</v>
      </c>
      <c r="D8049">
        <v>104.06674546897899</v>
      </c>
      <c r="E8049">
        <v>30.678448627323501</v>
      </c>
      <c r="F8049">
        <v>104.086361086255</v>
      </c>
      <c r="G8049">
        <v>30.6937047906213</v>
      </c>
      <c r="H8049">
        <v>1.84</v>
      </c>
      <c r="J8049">
        <f>C8049-B8049</f>
        <v>375</v>
      </c>
    </row>
    <row r="8050" spans="1:10" x14ac:dyDescent="0.2">
      <c r="A8050" t="s">
        <v>8056</v>
      </c>
      <c r="B8050">
        <v>1477976056</v>
      </c>
      <c r="C8050">
        <v>1477976563</v>
      </c>
      <c r="D8050">
        <v>104.073521773472</v>
      </c>
      <c r="E8050">
        <v>30.684690021503499</v>
      </c>
      <c r="F8050">
        <v>104.055817098776</v>
      </c>
      <c r="G8050">
        <v>30.6766261437952</v>
      </c>
      <c r="H8050">
        <v>1.83</v>
      </c>
      <c r="J8050">
        <f>C8050-B8050</f>
        <v>507</v>
      </c>
    </row>
    <row r="8051" spans="1:10" x14ac:dyDescent="0.2">
      <c r="A8051" t="s">
        <v>8057</v>
      </c>
      <c r="B8051">
        <v>1477966742</v>
      </c>
      <c r="C8051">
        <v>1477967933</v>
      </c>
      <c r="D8051">
        <v>104.088027049754</v>
      </c>
      <c r="E8051">
        <v>30.7572831426634</v>
      </c>
      <c r="F8051">
        <v>104.04338687413301</v>
      </c>
      <c r="G8051">
        <v>30.705687467993499</v>
      </c>
      <c r="H8051">
        <v>3.89</v>
      </c>
      <c r="J8051">
        <f>C8051-B8051</f>
        <v>1191</v>
      </c>
    </row>
    <row r="8052" spans="1:10" x14ac:dyDescent="0.2">
      <c r="A8052" t="s">
        <v>8058</v>
      </c>
      <c r="B8052">
        <v>1477967713</v>
      </c>
      <c r="C8052">
        <v>1477969732</v>
      </c>
      <c r="D8052">
        <v>104.04257859875401</v>
      </c>
      <c r="E8052">
        <v>30.717113811218201</v>
      </c>
      <c r="F8052">
        <v>104.01369512161899</v>
      </c>
      <c r="G8052">
        <v>30.654409786915402</v>
      </c>
      <c r="H8052">
        <v>5.05</v>
      </c>
      <c r="J8052">
        <f>C8052-B8052</f>
        <v>2019</v>
      </c>
    </row>
    <row r="8053" spans="1:10" x14ac:dyDescent="0.2">
      <c r="A8053" t="s">
        <v>8059</v>
      </c>
      <c r="B8053">
        <v>1477976957</v>
      </c>
      <c r="C8053">
        <v>1477977702</v>
      </c>
      <c r="D8053">
        <v>104.04421566914</v>
      </c>
      <c r="E8053">
        <v>30.682156566197399</v>
      </c>
      <c r="F8053">
        <v>104.06333243276001</v>
      </c>
      <c r="G8053">
        <v>30.6598415618319</v>
      </c>
      <c r="H8053">
        <v>2.09</v>
      </c>
      <c r="J8053">
        <f>C8053-B8053</f>
        <v>745</v>
      </c>
    </row>
    <row r="8054" spans="1:10" x14ac:dyDescent="0.2">
      <c r="A8054" t="s">
        <v>8060</v>
      </c>
      <c r="B8054">
        <v>1477977429</v>
      </c>
      <c r="C8054">
        <v>1477978231</v>
      </c>
      <c r="D8054">
        <v>104.05347281242101</v>
      </c>
      <c r="E8054">
        <v>30.6687039044321</v>
      </c>
      <c r="F8054">
        <v>104.079289093632</v>
      </c>
      <c r="G8054">
        <v>30.655715910294099</v>
      </c>
      <c r="H8054">
        <v>1.97</v>
      </c>
      <c r="J8054">
        <f>C8054-B8054</f>
        <v>802</v>
      </c>
    </row>
    <row r="8055" spans="1:10" x14ac:dyDescent="0.2">
      <c r="A8055" t="s">
        <v>8061</v>
      </c>
      <c r="B8055">
        <v>1477979040</v>
      </c>
      <c r="C8055">
        <v>1477980980</v>
      </c>
      <c r="D8055">
        <v>104.072757047359</v>
      </c>
      <c r="E8055">
        <v>30.6582505859671</v>
      </c>
      <c r="F8055">
        <v>103.98217292749599</v>
      </c>
      <c r="G8055">
        <v>30.599915946433502</v>
      </c>
      <c r="H8055">
        <v>6.63</v>
      </c>
      <c r="J8055">
        <f>C8055-B8055</f>
        <v>1940</v>
      </c>
    </row>
    <row r="8056" spans="1:10" x14ac:dyDescent="0.2">
      <c r="A8056" t="s">
        <v>8062</v>
      </c>
      <c r="B8056">
        <v>1478010204</v>
      </c>
      <c r="C8056">
        <v>1478011255</v>
      </c>
      <c r="D8056">
        <v>104.10337861562201</v>
      </c>
      <c r="E8056">
        <v>30.647284773824801</v>
      </c>
      <c r="F8056">
        <v>104.13745638010001</v>
      </c>
      <c r="G8056">
        <v>30.685160760127701</v>
      </c>
      <c r="H8056">
        <v>2.89</v>
      </c>
      <c r="J8056">
        <f>C8056-B8056</f>
        <v>1051</v>
      </c>
    </row>
    <row r="8057" spans="1:10" x14ac:dyDescent="0.2">
      <c r="A8057" t="s">
        <v>8063</v>
      </c>
      <c r="B8057">
        <v>1478000175</v>
      </c>
      <c r="C8057">
        <v>1478001600</v>
      </c>
      <c r="D8057">
        <v>104.040715301891</v>
      </c>
      <c r="E8057">
        <v>30.685462925205201</v>
      </c>
      <c r="F8057">
        <v>104.125431497823</v>
      </c>
      <c r="G8057">
        <v>30.673120233555402</v>
      </c>
      <c r="H8057">
        <v>4.72</v>
      </c>
      <c r="J8057">
        <f>C8057-B8057</f>
        <v>1425</v>
      </c>
    </row>
    <row r="8058" spans="1:10" x14ac:dyDescent="0.2">
      <c r="A8058" t="s">
        <v>8064</v>
      </c>
      <c r="B8058">
        <v>1478002697</v>
      </c>
      <c r="C8058">
        <v>1478003309</v>
      </c>
      <c r="D8058">
        <v>104.11362104747199</v>
      </c>
      <c r="E8058">
        <v>30.680315761027899</v>
      </c>
      <c r="F8058">
        <v>104.10274761913099</v>
      </c>
      <c r="G8058">
        <v>30.667061996406201</v>
      </c>
      <c r="H8058">
        <v>1.84</v>
      </c>
      <c r="J8058">
        <f>C8058-B8058</f>
        <v>612</v>
      </c>
    </row>
    <row r="8059" spans="1:10" x14ac:dyDescent="0.2">
      <c r="A8059" t="s">
        <v>8065</v>
      </c>
      <c r="B8059">
        <v>1478003492</v>
      </c>
      <c r="C8059">
        <v>1478005852</v>
      </c>
      <c r="D8059">
        <v>104.10337200591</v>
      </c>
      <c r="E8059">
        <v>30.6604880821404</v>
      </c>
      <c r="F8059">
        <v>104.035972965993</v>
      </c>
      <c r="G8059">
        <v>30.603708745038102</v>
      </c>
      <c r="H8059">
        <v>5.64</v>
      </c>
      <c r="J8059">
        <f>C8059-B8059</f>
        <v>2360</v>
      </c>
    </row>
    <row r="8060" spans="1:10" x14ac:dyDescent="0.2">
      <c r="A8060" t="s">
        <v>8066</v>
      </c>
      <c r="B8060">
        <v>1477990932</v>
      </c>
      <c r="C8060">
        <v>1477991593</v>
      </c>
      <c r="D8060">
        <v>104.160454705988</v>
      </c>
      <c r="E8060">
        <v>30.703791291754399</v>
      </c>
      <c r="F8060">
        <v>104.099106642248</v>
      </c>
      <c r="G8060">
        <v>30.685786749762801</v>
      </c>
      <c r="H8060">
        <v>3.49</v>
      </c>
      <c r="J8060">
        <f>C8060-B8060</f>
        <v>661</v>
      </c>
    </row>
    <row r="8061" spans="1:10" x14ac:dyDescent="0.2">
      <c r="A8061" t="s">
        <v>8067</v>
      </c>
      <c r="B8061">
        <v>1477991997</v>
      </c>
      <c r="C8061">
        <v>1477993209</v>
      </c>
      <c r="D8061">
        <v>104.08594053429201</v>
      </c>
      <c r="E8061">
        <v>30.690493456254899</v>
      </c>
      <c r="F8061">
        <v>104.023947720726</v>
      </c>
      <c r="G8061">
        <v>30.6905633340786</v>
      </c>
      <c r="H8061">
        <v>3.61</v>
      </c>
      <c r="J8061">
        <f>C8061-B8061</f>
        <v>1212</v>
      </c>
    </row>
    <row r="8062" spans="1:10" x14ac:dyDescent="0.2">
      <c r="A8062" t="s">
        <v>8068</v>
      </c>
      <c r="B8062">
        <v>1477959960</v>
      </c>
      <c r="C8062">
        <v>1477961302</v>
      </c>
      <c r="D8062">
        <v>104.033926246725</v>
      </c>
      <c r="E8062">
        <v>30.670026263584599</v>
      </c>
      <c r="F8062">
        <v>104.081007736933</v>
      </c>
      <c r="G8062">
        <v>30.646998448141598</v>
      </c>
      <c r="H8062">
        <v>3.79</v>
      </c>
      <c r="J8062">
        <f>C8062-B8062</f>
        <v>1342</v>
      </c>
    </row>
    <row r="8063" spans="1:10" x14ac:dyDescent="0.2">
      <c r="A8063" t="s">
        <v>8069</v>
      </c>
      <c r="B8063">
        <v>1478010453</v>
      </c>
      <c r="C8063">
        <v>1478011140</v>
      </c>
      <c r="D8063">
        <v>104.078411943758</v>
      </c>
      <c r="E8063">
        <v>30.614523638668199</v>
      </c>
      <c r="F8063">
        <v>104.08828147603499</v>
      </c>
      <c r="G8063">
        <v>30.658080087203899</v>
      </c>
      <c r="H8063">
        <v>2.71</v>
      </c>
      <c r="J8063">
        <f>C8063-B8063</f>
        <v>687</v>
      </c>
    </row>
    <row r="8064" spans="1:10" x14ac:dyDescent="0.2">
      <c r="A8064" t="s">
        <v>8070</v>
      </c>
      <c r="B8064">
        <v>1477979635</v>
      </c>
      <c r="C8064">
        <v>1477980960</v>
      </c>
      <c r="D8064">
        <v>104.10086727612899</v>
      </c>
      <c r="E8064">
        <v>30.671493534504599</v>
      </c>
      <c r="F8064">
        <v>104.06650457641901</v>
      </c>
      <c r="G8064">
        <v>30.706865777832199</v>
      </c>
      <c r="H8064">
        <v>3.48</v>
      </c>
      <c r="J8064">
        <f>C8064-B8064</f>
        <v>1325</v>
      </c>
    </row>
    <row r="8065" spans="1:10" x14ac:dyDescent="0.2">
      <c r="A8065" t="s">
        <v>8071</v>
      </c>
      <c r="B8065">
        <v>1477982585</v>
      </c>
      <c r="C8065">
        <v>1477983297</v>
      </c>
      <c r="D8065">
        <v>104.04169227663699</v>
      </c>
      <c r="E8065">
        <v>30.712961808547298</v>
      </c>
      <c r="F8065">
        <v>104.004166725166</v>
      </c>
      <c r="G8065">
        <v>30.7245849969323</v>
      </c>
      <c r="H8065">
        <v>2.2599999999999998</v>
      </c>
      <c r="J8065">
        <f>C8065-B8065</f>
        <v>712</v>
      </c>
    </row>
    <row r="8066" spans="1:10" x14ac:dyDescent="0.2">
      <c r="A8066" t="s">
        <v>8072</v>
      </c>
      <c r="B8066">
        <v>1477976242</v>
      </c>
      <c r="C8066">
        <v>1477979179</v>
      </c>
      <c r="D8066">
        <v>103.87093990718699</v>
      </c>
      <c r="E8066">
        <v>30.694798562032101</v>
      </c>
      <c r="F8066">
        <v>104.10531763444899</v>
      </c>
      <c r="G8066">
        <v>30.676762582136799</v>
      </c>
      <c r="H8066">
        <v>13.05</v>
      </c>
      <c r="J8066">
        <f>C8066-B8066</f>
        <v>2937</v>
      </c>
    </row>
    <row r="8067" spans="1:10" x14ac:dyDescent="0.2">
      <c r="A8067" t="s">
        <v>8073</v>
      </c>
      <c r="B8067">
        <v>1478008180</v>
      </c>
      <c r="C8067">
        <v>1478009172</v>
      </c>
      <c r="D8067">
        <v>104.082873870791</v>
      </c>
      <c r="E8067">
        <v>30.6932267414773</v>
      </c>
      <c r="F8067">
        <v>104.103176665124</v>
      </c>
      <c r="G8067">
        <v>30.688936257741901</v>
      </c>
      <c r="H8067">
        <v>1.84</v>
      </c>
      <c r="J8067">
        <f>C8067-B8067</f>
        <v>992</v>
      </c>
    </row>
    <row r="8068" spans="1:10" x14ac:dyDescent="0.2">
      <c r="A8068" t="s">
        <v>8074</v>
      </c>
      <c r="B8068">
        <v>1477971027</v>
      </c>
      <c r="C8068">
        <v>1477972427</v>
      </c>
      <c r="D8068">
        <v>104.088023234479</v>
      </c>
      <c r="E8068">
        <v>30.623324746188999</v>
      </c>
      <c r="F8068">
        <v>104.063950684533</v>
      </c>
      <c r="G8068">
        <v>30.672910906016099</v>
      </c>
      <c r="H8068">
        <v>3.61</v>
      </c>
      <c r="J8068">
        <f>C8068-B8068</f>
        <v>1400</v>
      </c>
    </row>
    <row r="8069" spans="1:10" x14ac:dyDescent="0.2">
      <c r="A8069" t="s">
        <v>8075</v>
      </c>
      <c r="B8069">
        <v>1477972737</v>
      </c>
      <c r="C8069">
        <v>1477974227</v>
      </c>
      <c r="D8069">
        <v>104.06398067032301</v>
      </c>
      <c r="E8069">
        <v>30.672015263736402</v>
      </c>
      <c r="F8069">
        <v>103.997643400136</v>
      </c>
      <c r="G8069">
        <v>30.666611815543199</v>
      </c>
      <c r="H8069">
        <v>3.94</v>
      </c>
      <c r="J8069">
        <f>C8069-B8069</f>
        <v>1490</v>
      </c>
    </row>
    <row r="8070" spans="1:10" x14ac:dyDescent="0.2">
      <c r="A8070" t="s">
        <v>8076</v>
      </c>
      <c r="B8070">
        <v>1478006463</v>
      </c>
      <c r="C8070">
        <v>1478007553</v>
      </c>
      <c r="D8070">
        <v>104.103674951031</v>
      </c>
      <c r="E8070">
        <v>30.641010523275799</v>
      </c>
      <c r="F8070">
        <v>104.07775939968199</v>
      </c>
      <c r="G8070">
        <v>30.6858436743412</v>
      </c>
      <c r="H8070">
        <v>3.18</v>
      </c>
      <c r="J8070">
        <f>C8070-B8070</f>
        <v>1090</v>
      </c>
    </row>
    <row r="8071" spans="1:10" x14ac:dyDescent="0.2">
      <c r="A8071" t="s">
        <v>8077</v>
      </c>
      <c r="B8071">
        <v>1478010365</v>
      </c>
      <c r="C8071">
        <v>1478012622</v>
      </c>
      <c r="D8071">
        <v>104.128949993978</v>
      </c>
      <c r="E8071">
        <v>30.5757538237477</v>
      </c>
      <c r="F8071">
        <v>104.11182098454699</v>
      </c>
      <c r="G8071">
        <v>30.659173889865698</v>
      </c>
      <c r="H8071">
        <v>5.81</v>
      </c>
      <c r="J8071">
        <f>C8071-B8071</f>
        <v>2257</v>
      </c>
    </row>
    <row r="8072" spans="1:10" x14ac:dyDescent="0.2">
      <c r="A8072" t="s">
        <v>8078</v>
      </c>
      <c r="B8072">
        <v>1478013280</v>
      </c>
      <c r="C8072">
        <v>1478014076</v>
      </c>
      <c r="D8072">
        <v>104.104508238268</v>
      </c>
      <c r="E8072">
        <v>30.659779791406802</v>
      </c>
      <c r="F8072">
        <v>104.10129661319699</v>
      </c>
      <c r="G8072">
        <v>30.6862169783913</v>
      </c>
      <c r="H8072">
        <v>2.2999999999999998</v>
      </c>
      <c r="J8072">
        <f>C8072-B8072</f>
        <v>796</v>
      </c>
    </row>
    <row r="8073" spans="1:10" x14ac:dyDescent="0.2">
      <c r="A8073" t="s">
        <v>8079</v>
      </c>
      <c r="B8073">
        <v>1478015217</v>
      </c>
      <c r="C8073">
        <v>1478016460</v>
      </c>
      <c r="D8073">
        <v>104.097526801391</v>
      </c>
      <c r="E8073">
        <v>30.685646634892201</v>
      </c>
      <c r="F8073">
        <v>104.100580480891</v>
      </c>
      <c r="G8073">
        <v>30.601812419523</v>
      </c>
      <c r="H8073">
        <v>6.89</v>
      </c>
      <c r="J8073">
        <f>C8073-B8073</f>
        <v>1243</v>
      </c>
    </row>
    <row r="8074" spans="1:10" x14ac:dyDescent="0.2">
      <c r="A8074" t="s">
        <v>8080</v>
      </c>
      <c r="B8074">
        <v>1477973123</v>
      </c>
      <c r="C8074">
        <v>1477974499</v>
      </c>
      <c r="D8074">
        <v>104.02436646168999</v>
      </c>
      <c r="E8074">
        <v>30.731709534771898</v>
      </c>
      <c r="F8074">
        <v>104.074573088341</v>
      </c>
      <c r="G8074">
        <v>30.690754213345699</v>
      </c>
      <c r="H8074">
        <v>4.26</v>
      </c>
      <c r="J8074">
        <f>C8074-B8074</f>
        <v>1376</v>
      </c>
    </row>
    <row r="8075" spans="1:10" x14ac:dyDescent="0.2">
      <c r="A8075" t="s">
        <v>8081</v>
      </c>
      <c r="B8075">
        <v>1477975084</v>
      </c>
      <c r="C8075">
        <v>1477978017</v>
      </c>
      <c r="D8075">
        <v>104.07395392014701</v>
      </c>
      <c r="E8075">
        <v>30.690524915592199</v>
      </c>
      <c r="F8075">
        <v>104.060550335657</v>
      </c>
      <c r="G8075">
        <v>30.6050982824455</v>
      </c>
      <c r="H8075">
        <v>6.15</v>
      </c>
      <c r="J8075">
        <f>C8075-B8075</f>
        <v>2933</v>
      </c>
    </row>
    <row r="8076" spans="1:10" x14ac:dyDescent="0.2">
      <c r="A8076" t="s">
        <v>8082</v>
      </c>
      <c r="B8076">
        <v>1477975738</v>
      </c>
      <c r="C8076">
        <v>1477979271</v>
      </c>
      <c r="D8076">
        <v>104.074154140964</v>
      </c>
      <c r="E8076">
        <v>30.679909575033399</v>
      </c>
      <c r="F8076">
        <v>103.97517836927599</v>
      </c>
      <c r="G8076">
        <v>30.580523418223599</v>
      </c>
      <c r="H8076">
        <v>9.34</v>
      </c>
      <c r="J8076">
        <f>C8076-B8076</f>
        <v>3533</v>
      </c>
    </row>
    <row r="8077" spans="1:10" x14ac:dyDescent="0.2">
      <c r="A8077" t="s">
        <v>8083</v>
      </c>
      <c r="B8077">
        <v>1477975947</v>
      </c>
      <c r="C8077">
        <v>1477977051</v>
      </c>
      <c r="D8077">
        <v>104.07453058772199</v>
      </c>
      <c r="E8077">
        <v>30.6811156668598</v>
      </c>
      <c r="F8077">
        <v>104.07101098089601</v>
      </c>
      <c r="G8077">
        <v>30.627615359405599</v>
      </c>
      <c r="H8077">
        <v>3.16</v>
      </c>
      <c r="J8077">
        <f>C8077-B8077</f>
        <v>1104</v>
      </c>
    </row>
    <row r="8078" spans="1:10" x14ac:dyDescent="0.2">
      <c r="A8078" t="s">
        <v>8084</v>
      </c>
      <c r="B8078">
        <v>1477962396</v>
      </c>
      <c r="C8078">
        <v>1477963284</v>
      </c>
      <c r="D8078">
        <v>104.11478788058299</v>
      </c>
      <c r="E8078">
        <v>30.656746099202799</v>
      </c>
      <c r="F8078">
        <v>104.071507440692</v>
      </c>
      <c r="G8078">
        <v>30.688698281389701</v>
      </c>
      <c r="H8078">
        <v>3.13</v>
      </c>
      <c r="J8078">
        <f>C8078-B8078</f>
        <v>888</v>
      </c>
    </row>
    <row r="8079" spans="1:10" x14ac:dyDescent="0.2">
      <c r="A8079" t="s">
        <v>8085</v>
      </c>
      <c r="B8079">
        <v>1477963994</v>
      </c>
      <c r="C8079">
        <v>1477966148</v>
      </c>
      <c r="D8079">
        <v>104.07941461688399</v>
      </c>
      <c r="E8079">
        <v>30.684881842058999</v>
      </c>
      <c r="F8079">
        <v>104.057564749091</v>
      </c>
      <c r="G8079">
        <v>30.6443072499263</v>
      </c>
      <c r="H8079">
        <v>3.74</v>
      </c>
      <c r="J8079">
        <f>C8079-B8079</f>
        <v>2154</v>
      </c>
    </row>
    <row r="8080" spans="1:10" x14ac:dyDescent="0.2">
      <c r="A8080" t="s">
        <v>8086</v>
      </c>
      <c r="B8080">
        <v>1477998379</v>
      </c>
      <c r="C8080">
        <v>1477998801</v>
      </c>
      <c r="D8080">
        <v>104.123874437062</v>
      </c>
      <c r="E8080">
        <v>30.660434085758698</v>
      </c>
      <c r="F8080">
        <v>104.11820600959599</v>
      </c>
      <c r="G8080">
        <v>30.643465667276001</v>
      </c>
      <c r="H8080">
        <v>1.91</v>
      </c>
      <c r="J8080">
        <f>C8080-B8080</f>
        <v>422</v>
      </c>
    </row>
    <row r="8081" spans="1:10" x14ac:dyDescent="0.2">
      <c r="A8081" t="s">
        <v>8087</v>
      </c>
      <c r="B8081">
        <v>1477999897</v>
      </c>
      <c r="C8081">
        <v>1478000319</v>
      </c>
      <c r="D8081">
        <v>104.088401737418</v>
      </c>
      <c r="E8081">
        <v>30.650843170067699</v>
      </c>
      <c r="F8081">
        <v>104.094078512609</v>
      </c>
      <c r="G8081">
        <v>30.6651258393359</v>
      </c>
      <c r="H8081">
        <v>1.77</v>
      </c>
      <c r="J8081">
        <f>C8081-B8081</f>
        <v>422</v>
      </c>
    </row>
    <row r="8082" spans="1:10" x14ac:dyDescent="0.2">
      <c r="A8082" t="s">
        <v>8088</v>
      </c>
      <c r="B8082">
        <v>1478000460</v>
      </c>
      <c r="C8082">
        <v>1478001785</v>
      </c>
      <c r="D8082">
        <v>104.09675474441499</v>
      </c>
      <c r="E8082">
        <v>30.667803621264799</v>
      </c>
      <c r="F8082">
        <v>104.12985908823001</v>
      </c>
      <c r="G8082">
        <v>30.6197682674768</v>
      </c>
      <c r="H8082">
        <v>3.82</v>
      </c>
      <c r="J8082">
        <f>C8082-B8082</f>
        <v>1325</v>
      </c>
    </row>
    <row r="8083" spans="1:10" x14ac:dyDescent="0.2">
      <c r="A8083" t="s">
        <v>8089</v>
      </c>
      <c r="B8083">
        <v>1477966476</v>
      </c>
      <c r="C8083">
        <v>1477967305</v>
      </c>
      <c r="D8083">
        <v>104.058843014161</v>
      </c>
      <c r="E8083">
        <v>30.644893884092198</v>
      </c>
      <c r="F8083">
        <v>104.046170661885</v>
      </c>
      <c r="G8083">
        <v>30.676714817962399</v>
      </c>
      <c r="H8083">
        <v>2.38</v>
      </c>
      <c r="J8083">
        <f>C8083-B8083</f>
        <v>829</v>
      </c>
    </row>
    <row r="8084" spans="1:10" x14ac:dyDescent="0.2">
      <c r="A8084" t="s">
        <v>8090</v>
      </c>
      <c r="B8084">
        <v>1477967549</v>
      </c>
      <c r="C8084">
        <v>1477968504</v>
      </c>
      <c r="D8084">
        <v>104.047926022604</v>
      </c>
      <c r="E8084">
        <v>30.677900618352702</v>
      </c>
      <c r="F8084">
        <v>104.054760259646</v>
      </c>
      <c r="G8084">
        <v>30.659565578725399</v>
      </c>
      <c r="H8084">
        <v>1.87</v>
      </c>
      <c r="J8084">
        <f>C8084-B8084</f>
        <v>955</v>
      </c>
    </row>
    <row r="8085" spans="1:10" x14ac:dyDescent="0.2">
      <c r="A8085" t="s">
        <v>8091</v>
      </c>
      <c r="B8085">
        <v>1477968946</v>
      </c>
      <c r="C8085">
        <v>1477969246</v>
      </c>
      <c r="D8085">
        <v>104.05617720151</v>
      </c>
      <c r="E8085">
        <v>30.656864248762201</v>
      </c>
      <c r="F8085">
        <v>104.055958457687</v>
      </c>
      <c r="G8085">
        <v>30.639971829036099</v>
      </c>
      <c r="H8085">
        <v>1.81</v>
      </c>
      <c r="J8085">
        <f>C8085-B8085</f>
        <v>300</v>
      </c>
    </row>
    <row r="8086" spans="1:10" x14ac:dyDescent="0.2">
      <c r="A8086" t="s">
        <v>8092</v>
      </c>
      <c r="B8086">
        <v>1478005278</v>
      </c>
      <c r="C8086">
        <v>1478007128</v>
      </c>
      <c r="D8086">
        <v>104.06742272172001</v>
      </c>
      <c r="E8086">
        <v>30.713341509214199</v>
      </c>
      <c r="F8086">
        <v>104.14135634527599</v>
      </c>
      <c r="G8086">
        <v>30.596463899233999</v>
      </c>
      <c r="H8086">
        <v>10.23</v>
      </c>
      <c r="J8086">
        <f>C8086-B8086</f>
        <v>1850</v>
      </c>
    </row>
    <row r="8087" spans="1:10" x14ac:dyDescent="0.2">
      <c r="A8087" t="s">
        <v>8093</v>
      </c>
      <c r="B8087">
        <v>1478004974</v>
      </c>
      <c r="C8087">
        <v>1478007169</v>
      </c>
      <c r="D8087">
        <v>104.06388902394301</v>
      </c>
      <c r="E8087">
        <v>30.711587093406301</v>
      </c>
      <c r="F8087">
        <v>104.138632399789</v>
      </c>
      <c r="G8087">
        <v>30.5916115077369</v>
      </c>
      <c r="H8087">
        <v>10.89</v>
      </c>
      <c r="J8087">
        <f>C8087-B8087</f>
        <v>2195</v>
      </c>
    </row>
    <row r="8088" spans="1:10" x14ac:dyDescent="0.2">
      <c r="A8088" t="s">
        <v>8094</v>
      </c>
      <c r="B8088">
        <v>1477990449</v>
      </c>
      <c r="C8088">
        <v>1477991749</v>
      </c>
      <c r="D8088">
        <v>104.049591972409</v>
      </c>
      <c r="E8088">
        <v>30.6738890478053</v>
      </c>
      <c r="F8088">
        <v>104.029611790057</v>
      </c>
      <c r="G8088">
        <v>30.628005286139199</v>
      </c>
      <c r="H8088">
        <v>3.49</v>
      </c>
      <c r="J8088">
        <f>C8088-B8088</f>
        <v>1300</v>
      </c>
    </row>
    <row r="8089" spans="1:10" x14ac:dyDescent="0.2">
      <c r="A8089" t="s">
        <v>8095</v>
      </c>
      <c r="B8089">
        <v>1477986089</v>
      </c>
      <c r="C8089">
        <v>1477986526</v>
      </c>
      <c r="D8089">
        <v>104.058958683809</v>
      </c>
      <c r="E8089">
        <v>30.734216596744901</v>
      </c>
      <c r="F8089">
        <v>104.063649437259</v>
      </c>
      <c r="G8089">
        <v>30.712257114124199</v>
      </c>
      <c r="H8089">
        <v>1.86</v>
      </c>
      <c r="J8089">
        <f>C8089-B8089</f>
        <v>437</v>
      </c>
    </row>
    <row r="8090" spans="1:10" x14ac:dyDescent="0.2">
      <c r="A8090" t="s">
        <v>8096</v>
      </c>
      <c r="B8090">
        <v>1477987849</v>
      </c>
      <c r="C8090">
        <v>1477989913</v>
      </c>
      <c r="D8090">
        <v>104.06564665351399</v>
      </c>
      <c r="E8090">
        <v>30.715912591655101</v>
      </c>
      <c r="F8090">
        <v>104.039778744183</v>
      </c>
      <c r="G8090">
        <v>30.668982526839301</v>
      </c>
      <c r="H8090">
        <v>4.67</v>
      </c>
      <c r="J8090">
        <f>C8090-B8090</f>
        <v>2064</v>
      </c>
    </row>
    <row r="8091" spans="1:10" x14ac:dyDescent="0.2">
      <c r="A8091" t="s">
        <v>8097</v>
      </c>
      <c r="B8091">
        <v>1477957834</v>
      </c>
      <c r="C8091">
        <v>1477958925</v>
      </c>
      <c r="D8091">
        <v>104.090033137897</v>
      </c>
      <c r="E8091">
        <v>30.709224266002199</v>
      </c>
      <c r="F8091">
        <v>104.07757021038</v>
      </c>
      <c r="G8091">
        <v>30.672969653483101</v>
      </c>
      <c r="H8091">
        <v>2.67</v>
      </c>
      <c r="J8091">
        <f>C8091-B8091</f>
        <v>1091</v>
      </c>
    </row>
    <row r="8092" spans="1:10" x14ac:dyDescent="0.2">
      <c r="A8092" t="s">
        <v>8098</v>
      </c>
      <c r="B8092">
        <v>1477959371</v>
      </c>
      <c r="C8092">
        <v>1477959981</v>
      </c>
      <c r="D8092">
        <v>104.084992989501</v>
      </c>
      <c r="E8092">
        <v>30.674314250756701</v>
      </c>
      <c r="F8092">
        <v>104.09282071561999</v>
      </c>
      <c r="G8092">
        <v>30.691656982503002</v>
      </c>
      <c r="H8092">
        <v>1.82</v>
      </c>
      <c r="J8092">
        <f>C8092-B8092</f>
        <v>610</v>
      </c>
    </row>
    <row r="8093" spans="1:10" x14ac:dyDescent="0.2">
      <c r="A8093" t="s">
        <v>8099</v>
      </c>
      <c r="B8093">
        <v>1477960307</v>
      </c>
      <c r="C8093">
        <v>1477961337</v>
      </c>
      <c r="D8093">
        <v>104.101266607593</v>
      </c>
      <c r="E8093">
        <v>30.686306929969099</v>
      </c>
      <c r="F8093">
        <v>104.008005487696</v>
      </c>
      <c r="G8093">
        <v>30.659813366050699</v>
      </c>
      <c r="H8093">
        <v>5.51</v>
      </c>
      <c r="J8093">
        <f>C8093-B8093</f>
        <v>1030</v>
      </c>
    </row>
    <row r="8094" spans="1:10" x14ac:dyDescent="0.2">
      <c r="A8094" t="s">
        <v>8100</v>
      </c>
      <c r="B8094">
        <v>1477999739</v>
      </c>
      <c r="C8094">
        <v>1478001277</v>
      </c>
      <c r="D8094">
        <v>104.04861696170001</v>
      </c>
      <c r="E8094">
        <v>30.618324566227798</v>
      </c>
      <c r="F8094">
        <v>104.088629553462</v>
      </c>
      <c r="G8094">
        <v>30.6952732316058</v>
      </c>
      <c r="H8094">
        <v>5.48</v>
      </c>
      <c r="J8094">
        <f>C8094-B8094</f>
        <v>1538</v>
      </c>
    </row>
    <row r="8095" spans="1:10" x14ac:dyDescent="0.2">
      <c r="A8095" t="s">
        <v>8101</v>
      </c>
      <c r="B8095">
        <v>1478004730</v>
      </c>
      <c r="C8095">
        <v>1478005903</v>
      </c>
      <c r="D8095">
        <v>104.06975896001001</v>
      </c>
      <c r="E8095">
        <v>30.7131187776545</v>
      </c>
      <c r="F8095">
        <v>104.05907826615299</v>
      </c>
      <c r="G8095">
        <v>30.716082251545501</v>
      </c>
      <c r="H8095">
        <v>1.86</v>
      </c>
      <c r="J8095">
        <f>C8095-B8095</f>
        <v>1173</v>
      </c>
    </row>
    <row r="8096" spans="1:10" x14ac:dyDescent="0.2">
      <c r="A8096" t="s">
        <v>8102</v>
      </c>
      <c r="B8096">
        <v>1478006436</v>
      </c>
      <c r="C8096">
        <v>1478007023</v>
      </c>
      <c r="D8096">
        <v>104.05130678502999</v>
      </c>
      <c r="E8096">
        <v>30.694816128486998</v>
      </c>
      <c r="F8096">
        <v>104.044084424123</v>
      </c>
      <c r="G8096">
        <v>30.717440313161799</v>
      </c>
      <c r="H8096">
        <v>1.84</v>
      </c>
      <c r="J8096">
        <f>C8096-B8096</f>
        <v>587</v>
      </c>
    </row>
    <row r="8097" spans="1:10" x14ac:dyDescent="0.2">
      <c r="A8097" t="s">
        <v>8103</v>
      </c>
      <c r="B8097">
        <v>1477956728</v>
      </c>
      <c r="C8097">
        <v>1477957221</v>
      </c>
      <c r="D8097">
        <v>104.049809071856</v>
      </c>
      <c r="E8097">
        <v>30.725604380693301</v>
      </c>
      <c r="F8097">
        <v>104.080749208425</v>
      </c>
      <c r="G8097">
        <v>30.707400413264601</v>
      </c>
      <c r="H8097">
        <v>1.93</v>
      </c>
      <c r="J8097">
        <f>C8097-B8097</f>
        <v>493</v>
      </c>
    </row>
    <row r="8098" spans="1:10" x14ac:dyDescent="0.2">
      <c r="A8098" t="s">
        <v>8104</v>
      </c>
      <c r="B8098">
        <v>1477972476</v>
      </c>
      <c r="C8098">
        <v>1477973319</v>
      </c>
      <c r="D8098">
        <v>104.082171212522</v>
      </c>
      <c r="E8098">
        <v>30.677848192508598</v>
      </c>
      <c r="F8098">
        <v>104.036417653626</v>
      </c>
      <c r="G8098">
        <v>30.691670272743799</v>
      </c>
      <c r="H8098">
        <v>2.71</v>
      </c>
      <c r="J8098">
        <f>C8098-B8098</f>
        <v>843</v>
      </c>
    </row>
    <row r="8099" spans="1:10" x14ac:dyDescent="0.2">
      <c r="A8099" t="s">
        <v>8105</v>
      </c>
      <c r="B8099">
        <v>1477968878</v>
      </c>
      <c r="C8099">
        <v>1477971193</v>
      </c>
      <c r="D8099">
        <v>103.979257758141</v>
      </c>
      <c r="E8099">
        <v>30.705368246316301</v>
      </c>
      <c r="F8099">
        <v>104.07129869001101</v>
      </c>
      <c r="G8099">
        <v>30.6682077651833</v>
      </c>
      <c r="H8099">
        <v>5.76</v>
      </c>
      <c r="J8099">
        <f>C8099-B8099</f>
        <v>2315</v>
      </c>
    </row>
    <row r="8100" spans="1:10" x14ac:dyDescent="0.2">
      <c r="A8100" t="s">
        <v>8106</v>
      </c>
      <c r="B8100">
        <v>1478001852</v>
      </c>
      <c r="C8100">
        <v>1478002561</v>
      </c>
      <c r="D8100">
        <v>104.074782094257</v>
      </c>
      <c r="E8100">
        <v>30.706416687007899</v>
      </c>
      <c r="F8100">
        <v>104.107596404563</v>
      </c>
      <c r="G8100">
        <v>30.717914412002099</v>
      </c>
      <c r="H8100">
        <v>2.0699999999999998</v>
      </c>
      <c r="J8100">
        <f>C8100-B8100</f>
        <v>709</v>
      </c>
    </row>
    <row r="8101" spans="1:10" x14ac:dyDescent="0.2">
      <c r="A8101" t="s">
        <v>8107</v>
      </c>
      <c r="B8101">
        <v>1477987799</v>
      </c>
      <c r="C8101">
        <v>1477989568</v>
      </c>
      <c r="D8101">
        <v>104.075741896829</v>
      </c>
      <c r="E8101">
        <v>30.684126177216299</v>
      </c>
      <c r="F8101">
        <v>104.068433626201</v>
      </c>
      <c r="G8101">
        <v>30.6573958275143</v>
      </c>
      <c r="H8101">
        <v>2.52</v>
      </c>
      <c r="J8101">
        <f>C8101-B8101</f>
        <v>1769</v>
      </c>
    </row>
    <row r="8102" spans="1:10" x14ac:dyDescent="0.2">
      <c r="A8102" t="s">
        <v>8108</v>
      </c>
      <c r="B8102">
        <v>1478002985</v>
      </c>
      <c r="C8102">
        <v>1478005043</v>
      </c>
      <c r="D8102">
        <v>104.07377772702699</v>
      </c>
      <c r="E8102">
        <v>30.656400360212398</v>
      </c>
      <c r="F8102">
        <v>103.99478644297101</v>
      </c>
      <c r="G8102">
        <v>30.610014117503699</v>
      </c>
      <c r="H8102">
        <v>5.75</v>
      </c>
      <c r="J8102">
        <f>C8102-B8102</f>
        <v>2058</v>
      </c>
    </row>
    <row r="8103" spans="1:10" x14ac:dyDescent="0.2">
      <c r="A8103" t="s">
        <v>8109</v>
      </c>
      <c r="B8103">
        <v>1477985406</v>
      </c>
      <c r="C8103">
        <v>1477986580</v>
      </c>
      <c r="D8103">
        <v>104.021972672749</v>
      </c>
      <c r="E8103">
        <v>30.730209923801201</v>
      </c>
      <c r="F8103">
        <v>104.06415918041399</v>
      </c>
      <c r="G8103">
        <v>30.6973434418951</v>
      </c>
      <c r="H8103">
        <v>3.08</v>
      </c>
      <c r="J8103">
        <f>C8103-B8103</f>
        <v>1174</v>
      </c>
    </row>
    <row r="8104" spans="1:10" x14ac:dyDescent="0.2">
      <c r="A8104" t="s">
        <v>8110</v>
      </c>
      <c r="B8104">
        <v>1477974632</v>
      </c>
      <c r="C8104">
        <v>1477976304</v>
      </c>
      <c r="D8104">
        <v>104.165024898415</v>
      </c>
      <c r="E8104">
        <v>30.6241757755975</v>
      </c>
      <c r="F8104">
        <v>104.077311026118</v>
      </c>
      <c r="G8104">
        <v>30.6617948110509</v>
      </c>
      <c r="H8104">
        <v>4.84</v>
      </c>
      <c r="J8104">
        <f>C8104-B8104</f>
        <v>1672</v>
      </c>
    </row>
    <row r="8105" spans="1:10" x14ac:dyDescent="0.2">
      <c r="A8105" t="s">
        <v>8111</v>
      </c>
      <c r="B8105">
        <v>1477976737</v>
      </c>
      <c r="C8105">
        <v>1477977613</v>
      </c>
      <c r="D8105">
        <v>104.06925167804199</v>
      </c>
      <c r="E8105">
        <v>30.671298726323201</v>
      </c>
      <c r="F8105">
        <v>104.063263910415</v>
      </c>
      <c r="G8105">
        <v>30.630374131762601</v>
      </c>
      <c r="H8105">
        <v>2.65</v>
      </c>
      <c r="J8105">
        <f>C8105-B8105</f>
        <v>876</v>
      </c>
    </row>
    <row r="8106" spans="1:10" x14ac:dyDescent="0.2">
      <c r="A8106" t="s">
        <v>8112</v>
      </c>
      <c r="B8106">
        <v>1477995722</v>
      </c>
      <c r="C8106">
        <v>1477997238</v>
      </c>
      <c r="D8106">
        <v>104.133481615292</v>
      </c>
      <c r="E8106">
        <v>30.666923238719502</v>
      </c>
      <c r="F8106">
        <v>104.069042638318</v>
      </c>
      <c r="G8106">
        <v>30.657605000728399</v>
      </c>
      <c r="H8106">
        <v>3.92</v>
      </c>
      <c r="J8106">
        <f>C8106-B8106</f>
        <v>1516</v>
      </c>
    </row>
    <row r="8107" spans="1:10" x14ac:dyDescent="0.2">
      <c r="A8107" t="s">
        <v>8113</v>
      </c>
      <c r="B8107">
        <v>1477973371</v>
      </c>
      <c r="C8107">
        <v>1477974402</v>
      </c>
      <c r="D8107">
        <v>104.109856895392</v>
      </c>
      <c r="E8107">
        <v>30.726791336672701</v>
      </c>
      <c r="F8107">
        <v>104.085332177704</v>
      </c>
      <c r="G8107">
        <v>30.686298658846901</v>
      </c>
      <c r="H8107">
        <v>2.92</v>
      </c>
      <c r="J8107">
        <f>C8107-B8107</f>
        <v>1031</v>
      </c>
    </row>
    <row r="8108" spans="1:10" x14ac:dyDescent="0.2">
      <c r="A8108" t="s">
        <v>8114</v>
      </c>
      <c r="B8108">
        <v>1477974839</v>
      </c>
      <c r="C8108">
        <v>1477976249</v>
      </c>
      <c r="D8108">
        <v>104.08257452761001</v>
      </c>
      <c r="E8108">
        <v>30.684760812618901</v>
      </c>
      <c r="F8108">
        <v>104.093591368463</v>
      </c>
      <c r="G8108">
        <v>30.6065301840766</v>
      </c>
      <c r="H8108">
        <v>5.05</v>
      </c>
      <c r="J8108">
        <f>C8108-B8108</f>
        <v>1410</v>
      </c>
    </row>
    <row r="8109" spans="1:10" x14ac:dyDescent="0.2">
      <c r="A8109" t="s">
        <v>8115</v>
      </c>
      <c r="B8109">
        <v>1478002309</v>
      </c>
      <c r="C8109">
        <v>1478003269</v>
      </c>
      <c r="D8109">
        <v>103.99854138139401</v>
      </c>
      <c r="E8109">
        <v>30.636751884235899</v>
      </c>
      <c r="F8109">
        <v>104.042780787949</v>
      </c>
      <c r="G8109">
        <v>30.656451156489201</v>
      </c>
      <c r="H8109">
        <v>2.82</v>
      </c>
      <c r="J8109">
        <f>C8109-B8109</f>
        <v>960</v>
      </c>
    </row>
    <row r="8110" spans="1:10" x14ac:dyDescent="0.2">
      <c r="A8110" t="s">
        <v>8116</v>
      </c>
      <c r="B8110">
        <v>1477967279</v>
      </c>
      <c r="C8110">
        <v>1477967973</v>
      </c>
      <c r="D8110">
        <v>104.08572090468699</v>
      </c>
      <c r="E8110">
        <v>30.642546726774601</v>
      </c>
      <c r="F8110">
        <v>104.06333243276001</v>
      </c>
      <c r="G8110">
        <v>30.6598415618319</v>
      </c>
      <c r="H8110">
        <v>1.96</v>
      </c>
      <c r="J8110">
        <f>C8110-B8110</f>
        <v>694</v>
      </c>
    </row>
    <row r="8111" spans="1:10" x14ac:dyDescent="0.2">
      <c r="A8111" t="s">
        <v>8117</v>
      </c>
      <c r="B8111">
        <v>1477968443</v>
      </c>
      <c r="C8111">
        <v>1477970335</v>
      </c>
      <c r="D8111">
        <v>104.06468988831701</v>
      </c>
      <c r="E8111">
        <v>30.6608392076072</v>
      </c>
      <c r="F8111">
        <v>104.07065797731801</v>
      </c>
      <c r="G8111">
        <v>30.704521840317302</v>
      </c>
      <c r="H8111">
        <v>3.64</v>
      </c>
      <c r="J8111">
        <f>C8111-B8111</f>
        <v>1892</v>
      </c>
    </row>
    <row r="8112" spans="1:10" x14ac:dyDescent="0.2">
      <c r="A8112" t="s">
        <v>8118</v>
      </c>
      <c r="B8112">
        <v>1477968909</v>
      </c>
      <c r="C8112">
        <v>1477971815</v>
      </c>
      <c r="D8112">
        <v>104.069980642472</v>
      </c>
      <c r="E8112">
        <v>30.669048874426998</v>
      </c>
      <c r="F8112">
        <v>104.14128969083001</v>
      </c>
      <c r="G8112">
        <v>30.739670572530699</v>
      </c>
      <c r="H8112">
        <v>6.61</v>
      </c>
      <c r="J8112">
        <f>C8112-B8112</f>
        <v>2906</v>
      </c>
    </row>
    <row r="8113" spans="1:10" x14ac:dyDescent="0.2">
      <c r="A8113" t="s">
        <v>8119</v>
      </c>
      <c r="B8113">
        <v>1478004935</v>
      </c>
      <c r="C8113">
        <v>1478005629</v>
      </c>
      <c r="D8113">
        <v>104.079757250326</v>
      </c>
      <c r="E8113">
        <v>30.6850125344364</v>
      </c>
      <c r="F8113">
        <v>104.05907826615299</v>
      </c>
      <c r="G8113">
        <v>30.716082251545501</v>
      </c>
      <c r="H8113">
        <v>2.37</v>
      </c>
      <c r="J8113">
        <f>C8113-B8113</f>
        <v>694</v>
      </c>
    </row>
    <row r="8114" spans="1:10" x14ac:dyDescent="0.2">
      <c r="A8114" t="s">
        <v>8120</v>
      </c>
      <c r="B8114">
        <v>1478009724</v>
      </c>
      <c r="C8114">
        <v>1478010491</v>
      </c>
      <c r="D8114">
        <v>104.08777758066201</v>
      </c>
      <c r="E8114">
        <v>30.684227607410499</v>
      </c>
      <c r="F8114">
        <v>104.060558763987</v>
      </c>
      <c r="G8114">
        <v>30.639124573473602</v>
      </c>
      <c r="H8114">
        <v>3.17</v>
      </c>
      <c r="J8114">
        <f>C8114-B8114</f>
        <v>767</v>
      </c>
    </row>
    <row r="8115" spans="1:10" x14ac:dyDescent="0.2">
      <c r="A8115" t="s">
        <v>8121</v>
      </c>
      <c r="B8115">
        <v>1477990452</v>
      </c>
      <c r="C8115">
        <v>1477992213</v>
      </c>
      <c r="D8115">
        <v>104.07702904460299</v>
      </c>
      <c r="E8115">
        <v>30.6903212171452</v>
      </c>
      <c r="F8115">
        <v>104.013483976746</v>
      </c>
      <c r="G8115">
        <v>30.697260151480702</v>
      </c>
      <c r="H8115">
        <v>3.92</v>
      </c>
      <c r="J8115">
        <f>C8115-B8115</f>
        <v>1761</v>
      </c>
    </row>
    <row r="8116" spans="1:10" x14ac:dyDescent="0.2">
      <c r="A8116" t="s">
        <v>8122</v>
      </c>
      <c r="B8116">
        <v>1477976486</v>
      </c>
      <c r="C8116">
        <v>1477976942</v>
      </c>
      <c r="D8116">
        <v>104.065668415464</v>
      </c>
      <c r="E8116">
        <v>30.6549004533382</v>
      </c>
      <c r="F8116">
        <v>104.05236508644199</v>
      </c>
      <c r="G8116">
        <v>30.6761726366747</v>
      </c>
      <c r="H8116">
        <v>1.85</v>
      </c>
      <c r="J8116">
        <f>C8116-B8116</f>
        <v>456</v>
      </c>
    </row>
    <row r="8117" spans="1:10" x14ac:dyDescent="0.2">
      <c r="A8117" t="s">
        <v>8123</v>
      </c>
      <c r="B8117">
        <v>1477977375</v>
      </c>
      <c r="C8117">
        <v>1477978335</v>
      </c>
      <c r="D8117">
        <v>104.0576333699</v>
      </c>
      <c r="E8117">
        <v>30.671265427195401</v>
      </c>
      <c r="F8117">
        <v>104.052607620388</v>
      </c>
      <c r="G8117">
        <v>30.607880878389601</v>
      </c>
      <c r="H8117">
        <v>3.73</v>
      </c>
      <c r="J8117">
        <f>C8117-B8117</f>
        <v>960</v>
      </c>
    </row>
    <row r="8118" spans="1:10" x14ac:dyDescent="0.2">
      <c r="A8118" t="s">
        <v>8124</v>
      </c>
      <c r="B8118">
        <v>1477964976</v>
      </c>
      <c r="C8118">
        <v>1477966456</v>
      </c>
      <c r="D8118">
        <v>104.125013398478</v>
      </c>
      <c r="E8118">
        <v>30.621941514499898</v>
      </c>
      <c r="F8118">
        <v>104.03219923752</v>
      </c>
      <c r="G8118">
        <v>30.723415754323799</v>
      </c>
      <c r="H8118">
        <v>8.89</v>
      </c>
      <c r="J8118">
        <f>C8118-B8118</f>
        <v>1480</v>
      </c>
    </row>
    <row r="8119" spans="1:10" x14ac:dyDescent="0.2">
      <c r="A8119" t="s">
        <v>8125</v>
      </c>
      <c r="B8119">
        <v>1477967042</v>
      </c>
      <c r="C8119">
        <v>1477967514</v>
      </c>
      <c r="D8119">
        <v>104.020503589019</v>
      </c>
      <c r="E8119">
        <v>30.7334854485742</v>
      </c>
      <c r="F8119">
        <v>104.025233102998</v>
      </c>
      <c r="G8119">
        <v>30.697046792279099</v>
      </c>
      <c r="H8119">
        <v>2.09</v>
      </c>
      <c r="J8119">
        <f>C8119-B8119</f>
        <v>472</v>
      </c>
    </row>
    <row r="8120" spans="1:10" x14ac:dyDescent="0.2">
      <c r="A8120" t="s">
        <v>8126</v>
      </c>
      <c r="B8120">
        <v>1477967785</v>
      </c>
      <c r="C8120">
        <v>1477968019</v>
      </c>
      <c r="D8120">
        <v>104.04144272411401</v>
      </c>
      <c r="E8120">
        <v>30.696626099604799</v>
      </c>
      <c r="F8120">
        <v>104.03226982787901</v>
      </c>
      <c r="G8120">
        <v>30.705394224510801</v>
      </c>
      <c r="H8120">
        <v>1.82</v>
      </c>
      <c r="J8120">
        <f>C8120-B8120</f>
        <v>234</v>
      </c>
    </row>
    <row r="8121" spans="1:10" x14ac:dyDescent="0.2">
      <c r="A8121" t="s">
        <v>8127</v>
      </c>
      <c r="B8121">
        <v>1477969191</v>
      </c>
      <c r="C8121">
        <v>1477970550</v>
      </c>
      <c r="D8121">
        <v>104.036603025012</v>
      </c>
      <c r="E8121">
        <v>30.6932241013149</v>
      </c>
      <c r="F8121">
        <v>104.16393052268999</v>
      </c>
      <c r="G8121">
        <v>30.719280366830699</v>
      </c>
      <c r="H8121">
        <v>7.34</v>
      </c>
      <c r="J8121">
        <f>C8121-B8121</f>
        <v>1359</v>
      </c>
    </row>
    <row r="8122" spans="1:10" x14ac:dyDescent="0.2">
      <c r="A8122" t="s">
        <v>8128</v>
      </c>
      <c r="B8122">
        <v>1477971566</v>
      </c>
      <c r="C8122">
        <v>1477972203</v>
      </c>
      <c r="D8122">
        <v>104.15663237001201</v>
      </c>
      <c r="E8122">
        <v>30.709671481349499</v>
      </c>
      <c r="F8122">
        <v>104.10124562101799</v>
      </c>
      <c r="G8122">
        <v>30.7076469672282</v>
      </c>
      <c r="H8122">
        <v>2.96</v>
      </c>
      <c r="J8122">
        <f>C8122-B8122</f>
        <v>637</v>
      </c>
    </row>
    <row r="8123" spans="1:10" x14ac:dyDescent="0.2">
      <c r="A8123" t="s">
        <v>8129</v>
      </c>
      <c r="B8123">
        <v>1478001499</v>
      </c>
      <c r="C8123">
        <v>1478002822</v>
      </c>
      <c r="D8123">
        <v>104.097973523384</v>
      </c>
      <c r="E8123">
        <v>30.625412701841</v>
      </c>
      <c r="F8123">
        <v>104.044854240207</v>
      </c>
      <c r="G8123">
        <v>30.675458203951699</v>
      </c>
      <c r="H8123">
        <v>4.5</v>
      </c>
      <c r="J8123">
        <f>C8123-B8123</f>
        <v>1323</v>
      </c>
    </row>
    <row r="8124" spans="1:10" x14ac:dyDescent="0.2">
      <c r="A8124" t="s">
        <v>8130</v>
      </c>
      <c r="B8124">
        <v>1478003583</v>
      </c>
      <c r="C8124">
        <v>1478004352</v>
      </c>
      <c r="D8124">
        <v>104.06101631737501</v>
      </c>
      <c r="E8124">
        <v>30.6726293700574</v>
      </c>
      <c r="F8124">
        <v>104.14558296072499</v>
      </c>
      <c r="G8124">
        <v>30.8193758565106</v>
      </c>
      <c r="H8124">
        <v>2.02</v>
      </c>
      <c r="J8124">
        <f>C8124-B8124</f>
        <v>769</v>
      </c>
    </row>
    <row r="8125" spans="1:10" x14ac:dyDescent="0.2">
      <c r="A8125" t="s">
        <v>8131</v>
      </c>
      <c r="B8125">
        <v>1477973569</v>
      </c>
      <c r="C8125">
        <v>1477974446</v>
      </c>
      <c r="D8125">
        <v>104.100315828611</v>
      </c>
      <c r="E8125">
        <v>30.702669118127101</v>
      </c>
      <c r="F8125">
        <v>104.109381440566</v>
      </c>
      <c r="G8125">
        <v>30.623707265496598</v>
      </c>
      <c r="H8125">
        <v>4.4000000000000004</v>
      </c>
      <c r="J8125">
        <f>C8125-B8125</f>
        <v>877</v>
      </c>
    </row>
    <row r="8126" spans="1:10" x14ac:dyDescent="0.2">
      <c r="A8126" t="s">
        <v>8132</v>
      </c>
      <c r="B8126">
        <v>1477983819</v>
      </c>
      <c r="C8126">
        <v>1477985540</v>
      </c>
      <c r="D8126">
        <v>104.07600979798799</v>
      </c>
      <c r="E8126">
        <v>30.657303881641099</v>
      </c>
      <c r="F8126">
        <v>104.065266629443</v>
      </c>
      <c r="G8126">
        <v>30.709316263072498</v>
      </c>
      <c r="H8126">
        <v>3.88</v>
      </c>
      <c r="J8126">
        <f>C8126-B8126</f>
        <v>1721</v>
      </c>
    </row>
    <row r="8127" spans="1:10" x14ac:dyDescent="0.2">
      <c r="A8127" t="s">
        <v>8133</v>
      </c>
      <c r="B8127">
        <v>1477986133</v>
      </c>
      <c r="C8127">
        <v>1477986944</v>
      </c>
      <c r="D8127">
        <v>104.064557659057</v>
      </c>
      <c r="E8127">
        <v>30.714644689446299</v>
      </c>
      <c r="F8127">
        <v>104.092636978855</v>
      </c>
      <c r="G8127">
        <v>30.709105817779601</v>
      </c>
      <c r="H8127">
        <v>1.95</v>
      </c>
      <c r="J8127">
        <f>C8127-B8127</f>
        <v>811</v>
      </c>
    </row>
    <row r="8128" spans="1:10" x14ac:dyDescent="0.2">
      <c r="A8128" t="s">
        <v>8134</v>
      </c>
      <c r="B8128">
        <v>1477982311</v>
      </c>
      <c r="C8128">
        <v>1477983334</v>
      </c>
      <c r="D8128">
        <v>104.056177561242</v>
      </c>
      <c r="E8128">
        <v>30.648967644526401</v>
      </c>
      <c r="F8128">
        <v>104.076771876084</v>
      </c>
      <c r="G8128">
        <v>30.657187270991098</v>
      </c>
      <c r="H8128">
        <v>1.89</v>
      </c>
      <c r="J8128">
        <f>C8128-B8128</f>
        <v>1023</v>
      </c>
    </row>
    <row r="8129" spans="1:10" x14ac:dyDescent="0.2">
      <c r="A8129" t="s">
        <v>8135</v>
      </c>
      <c r="B8129">
        <v>1477989962</v>
      </c>
      <c r="C8129">
        <v>1477990021</v>
      </c>
      <c r="D8129">
        <v>104.078659852774</v>
      </c>
      <c r="E8129">
        <v>30.697461594157399</v>
      </c>
      <c r="F8129">
        <v>104.056113289582</v>
      </c>
      <c r="G8129">
        <v>30.723650573094499</v>
      </c>
      <c r="H8129">
        <v>1.97</v>
      </c>
      <c r="J8129">
        <f>C8129-B8129</f>
        <v>59</v>
      </c>
    </row>
    <row r="8130" spans="1:10" x14ac:dyDescent="0.2">
      <c r="A8130" t="s">
        <v>8136</v>
      </c>
      <c r="B8130">
        <v>1477964606</v>
      </c>
      <c r="C8130">
        <v>1477967207</v>
      </c>
      <c r="D8130">
        <v>103.959735107638</v>
      </c>
      <c r="E8130">
        <v>30.756235103446901</v>
      </c>
      <c r="F8130">
        <v>104.085462817927</v>
      </c>
      <c r="G8130">
        <v>30.670285830022198</v>
      </c>
      <c r="H8130">
        <v>9.06</v>
      </c>
      <c r="J8130">
        <f>C8130-B8130</f>
        <v>2601</v>
      </c>
    </row>
    <row r="8131" spans="1:10" x14ac:dyDescent="0.2">
      <c r="A8131" t="s">
        <v>8137</v>
      </c>
      <c r="B8131">
        <v>1477967535</v>
      </c>
      <c r="C8131">
        <v>1477969244</v>
      </c>
      <c r="D8131">
        <v>104.082405449947</v>
      </c>
      <c r="E8131">
        <v>30.668058429502601</v>
      </c>
      <c r="F8131">
        <v>104.01134381009901</v>
      </c>
      <c r="G8131">
        <v>30.649377895940599</v>
      </c>
      <c r="H8131">
        <v>4.41</v>
      </c>
      <c r="J8131">
        <f>C8131-B8131</f>
        <v>1709</v>
      </c>
    </row>
    <row r="8132" spans="1:10" x14ac:dyDescent="0.2">
      <c r="A8132" t="s">
        <v>8138</v>
      </c>
      <c r="B8132">
        <v>1477955293</v>
      </c>
      <c r="C8132">
        <v>1477956014</v>
      </c>
      <c r="D8132">
        <v>104.110122433862</v>
      </c>
      <c r="E8132">
        <v>30.674418071494198</v>
      </c>
      <c r="F8132">
        <v>104.10465943545</v>
      </c>
      <c r="G8132">
        <v>30.6344806003281</v>
      </c>
      <c r="H8132">
        <v>2.5099999999999998</v>
      </c>
      <c r="J8132">
        <f>C8132-B8132</f>
        <v>721</v>
      </c>
    </row>
    <row r="8133" spans="1:10" x14ac:dyDescent="0.2">
      <c r="A8133" t="s">
        <v>8139</v>
      </c>
      <c r="B8133">
        <v>1477952563</v>
      </c>
      <c r="C8133">
        <v>1477953248</v>
      </c>
      <c r="D8133">
        <v>104.065855787865</v>
      </c>
      <c r="E8133">
        <v>30.617768626414101</v>
      </c>
      <c r="F8133">
        <v>104.084064519094</v>
      </c>
      <c r="G8133">
        <v>30.657172276207401</v>
      </c>
      <c r="H8133">
        <v>3.47</v>
      </c>
      <c r="J8133">
        <f>C8133-B8133</f>
        <v>685</v>
      </c>
    </row>
    <row r="8134" spans="1:10" x14ac:dyDescent="0.2">
      <c r="A8134" t="s">
        <v>8140</v>
      </c>
      <c r="B8134">
        <v>1477954000</v>
      </c>
      <c r="C8134">
        <v>1477954746</v>
      </c>
      <c r="D8134">
        <v>104.076939391639</v>
      </c>
      <c r="E8134">
        <v>30.663373429086199</v>
      </c>
      <c r="F8134">
        <v>104.109119371674</v>
      </c>
      <c r="G8134">
        <v>30.666219134537101</v>
      </c>
      <c r="H8134">
        <v>2.38</v>
      </c>
      <c r="J8134">
        <f>C8134-B8134</f>
        <v>746</v>
      </c>
    </row>
    <row r="8135" spans="1:10" x14ac:dyDescent="0.2">
      <c r="A8135" t="s">
        <v>8141</v>
      </c>
      <c r="B8135">
        <v>1477972898</v>
      </c>
      <c r="C8135">
        <v>1477973598</v>
      </c>
      <c r="D8135">
        <v>104.134683210642</v>
      </c>
      <c r="E8135">
        <v>30.668004447335399</v>
      </c>
      <c r="F8135">
        <v>104.091409615334</v>
      </c>
      <c r="G8135">
        <v>30.662947147273801</v>
      </c>
      <c r="H8135">
        <v>2.5499999999999998</v>
      </c>
      <c r="J8135">
        <f>C8135-B8135</f>
        <v>700</v>
      </c>
    </row>
    <row r="8136" spans="1:10" x14ac:dyDescent="0.2">
      <c r="A8136" t="s">
        <v>8142</v>
      </c>
      <c r="B8136">
        <v>1477968290</v>
      </c>
      <c r="C8136">
        <v>1477969300</v>
      </c>
      <c r="D8136">
        <v>104.069823792224</v>
      </c>
      <c r="E8136">
        <v>30.649296657933</v>
      </c>
      <c r="F8136">
        <v>104.06186468556599</v>
      </c>
      <c r="G8136">
        <v>30.671848427189399</v>
      </c>
      <c r="H8136">
        <v>1.96</v>
      </c>
      <c r="J8136">
        <f>C8136-B8136</f>
        <v>1010</v>
      </c>
    </row>
    <row r="8137" spans="1:10" x14ac:dyDescent="0.2">
      <c r="A8137" t="s">
        <v>8143</v>
      </c>
      <c r="B8137">
        <v>1477969653</v>
      </c>
      <c r="C8137">
        <v>1477971637</v>
      </c>
      <c r="D8137">
        <v>104.062752988197</v>
      </c>
      <c r="E8137">
        <v>30.671597219349199</v>
      </c>
      <c r="F8137">
        <v>104.141733337567</v>
      </c>
      <c r="G8137">
        <v>30.675251832400999</v>
      </c>
      <c r="H8137">
        <v>4.97</v>
      </c>
      <c r="J8137">
        <f>C8137-B8137</f>
        <v>1984</v>
      </c>
    </row>
    <row r="8138" spans="1:10" x14ac:dyDescent="0.2">
      <c r="A8138" t="s">
        <v>8144</v>
      </c>
      <c r="B8138">
        <v>1477992130</v>
      </c>
      <c r="C8138">
        <v>1477996033</v>
      </c>
      <c r="D8138">
        <v>103.965987620688</v>
      </c>
      <c r="E8138">
        <v>30.731735423917801</v>
      </c>
      <c r="F8138">
        <v>104.094159105175</v>
      </c>
      <c r="G8138">
        <v>30.6517416538831</v>
      </c>
      <c r="H8138">
        <v>10.06</v>
      </c>
      <c r="J8138">
        <f>C8138-B8138</f>
        <v>3903</v>
      </c>
    </row>
    <row r="8139" spans="1:10" x14ac:dyDescent="0.2">
      <c r="A8139" t="s">
        <v>8145</v>
      </c>
      <c r="B8139">
        <v>1477998216</v>
      </c>
      <c r="C8139">
        <v>1477998732</v>
      </c>
      <c r="D8139">
        <v>104.093758017154</v>
      </c>
      <c r="E8139">
        <v>30.678060095619099</v>
      </c>
      <c r="F8139">
        <v>104.065569665989</v>
      </c>
      <c r="G8139">
        <v>30.675036717170101</v>
      </c>
      <c r="H8139">
        <v>1.86</v>
      </c>
      <c r="J8139">
        <f>C8139-B8139</f>
        <v>516</v>
      </c>
    </row>
    <row r="8140" spans="1:10" x14ac:dyDescent="0.2">
      <c r="A8140" t="s">
        <v>8146</v>
      </c>
      <c r="B8140">
        <v>1477996719</v>
      </c>
      <c r="C8140">
        <v>1477997793</v>
      </c>
      <c r="D8140">
        <v>104.09664898358299</v>
      </c>
      <c r="E8140">
        <v>30.6413360369312</v>
      </c>
      <c r="F8140">
        <v>104.09959660139199</v>
      </c>
      <c r="G8140">
        <v>30.686186644046899</v>
      </c>
      <c r="H8140">
        <v>2.87</v>
      </c>
      <c r="J8140">
        <f>C8140-B8140</f>
        <v>1074</v>
      </c>
    </row>
    <row r="8141" spans="1:10" x14ac:dyDescent="0.2">
      <c r="A8141" t="s">
        <v>8147</v>
      </c>
      <c r="B8141">
        <v>1477979605</v>
      </c>
      <c r="C8141">
        <v>1477980507</v>
      </c>
      <c r="D8141">
        <v>104.034145351535</v>
      </c>
      <c r="E8141">
        <v>30.674843561523701</v>
      </c>
      <c r="F8141">
        <v>104.063950638151</v>
      </c>
      <c r="G8141">
        <v>30.673924452432399</v>
      </c>
      <c r="H8141">
        <v>1.98</v>
      </c>
      <c r="J8141">
        <f>C8141-B8141</f>
        <v>902</v>
      </c>
    </row>
    <row r="8142" spans="1:10" x14ac:dyDescent="0.2">
      <c r="A8142" t="s">
        <v>8148</v>
      </c>
      <c r="B8142">
        <v>1477980918</v>
      </c>
      <c r="C8142">
        <v>1477981616</v>
      </c>
      <c r="D8142">
        <v>104.05433060870401</v>
      </c>
      <c r="E8142">
        <v>30.673450220093301</v>
      </c>
      <c r="F8142">
        <v>104.07385477922099</v>
      </c>
      <c r="G8142">
        <v>30.674752191958</v>
      </c>
      <c r="H8142">
        <v>1.83</v>
      </c>
      <c r="J8142">
        <f>C8142-B8142</f>
        <v>698</v>
      </c>
    </row>
    <row r="8143" spans="1:10" x14ac:dyDescent="0.2">
      <c r="A8143" t="s">
        <v>8149</v>
      </c>
      <c r="B8143">
        <v>1477981803</v>
      </c>
      <c r="C8143">
        <v>1477982693</v>
      </c>
      <c r="D8143">
        <v>104.07494248884601</v>
      </c>
      <c r="E8143">
        <v>30.671609556812101</v>
      </c>
      <c r="F8143">
        <v>104.101827304341</v>
      </c>
      <c r="G8143">
        <v>30.6719535627435</v>
      </c>
      <c r="H8143">
        <v>1.95</v>
      </c>
      <c r="J8143">
        <f>C8143-B8143</f>
        <v>890</v>
      </c>
    </row>
    <row r="8144" spans="1:10" x14ac:dyDescent="0.2">
      <c r="A8144" t="s">
        <v>8150</v>
      </c>
      <c r="B8144">
        <v>1477983356</v>
      </c>
      <c r="C8144">
        <v>1477986137</v>
      </c>
      <c r="D8144">
        <v>104.09165952413601</v>
      </c>
      <c r="E8144">
        <v>30.662557272052101</v>
      </c>
      <c r="F8144">
        <v>103.97712911243001</v>
      </c>
      <c r="G8144">
        <v>30.638545188848799</v>
      </c>
      <c r="H8144">
        <v>7.27</v>
      </c>
      <c r="J8144">
        <f>C8144-B8144</f>
        <v>2781</v>
      </c>
    </row>
    <row r="8145" spans="1:10" x14ac:dyDescent="0.2">
      <c r="A8145" t="s">
        <v>8151</v>
      </c>
      <c r="B8145">
        <v>1477996350</v>
      </c>
      <c r="C8145">
        <v>1477997101</v>
      </c>
      <c r="D8145">
        <v>104.046336341592</v>
      </c>
      <c r="E8145">
        <v>30.761973282943501</v>
      </c>
      <c r="F8145">
        <v>104.036586239485</v>
      </c>
      <c r="G8145">
        <v>30.7117104363241</v>
      </c>
      <c r="H8145">
        <v>2.86</v>
      </c>
      <c r="J8145">
        <f>C8145-B8145</f>
        <v>751</v>
      </c>
    </row>
    <row r="8146" spans="1:10" x14ac:dyDescent="0.2">
      <c r="A8146" t="s">
        <v>8152</v>
      </c>
      <c r="B8146">
        <v>1477975851</v>
      </c>
      <c r="C8146">
        <v>1477976604</v>
      </c>
      <c r="D8146">
        <v>104.06824330806199</v>
      </c>
      <c r="E8146">
        <v>30.671070046435499</v>
      </c>
      <c r="F8146">
        <v>104.071170534004</v>
      </c>
      <c r="G8146">
        <v>30.6321833118161</v>
      </c>
      <c r="H8146">
        <v>2.5</v>
      </c>
      <c r="J8146">
        <f>C8146-B8146</f>
        <v>753</v>
      </c>
    </row>
    <row r="8147" spans="1:10" x14ac:dyDescent="0.2">
      <c r="A8147" t="s">
        <v>8153</v>
      </c>
      <c r="B8147">
        <v>1477989971</v>
      </c>
      <c r="C8147">
        <v>1477995573</v>
      </c>
      <c r="D8147">
        <v>104.03624369105199</v>
      </c>
      <c r="E8147">
        <v>30.636023142149</v>
      </c>
      <c r="F8147">
        <v>104.06584292907201</v>
      </c>
      <c r="G8147">
        <v>30.767646491256301</v>
      </c>
      <c r="H8147">
        <v>11.09</v>
      </c>
      <c r="J8147">
        <f>C8147-B8147</f>
        <v>5602</v>
      </c>
    </row>
    <row r="8148" spans="1:10" x14ac:dyDescent="0.2">
      <c r="A8148" t="s">
        <v>8154</v>
      </c>
      <c r="B8148">
        <v>1477958417</v>
      </c>
      <c r="C8148">
        <v>1477959599</v>
      </c>
      <c r="D8148">
        <v>104.08015850731699</v>
      </c>
      <c r="E8148">
        <v>30.6487182921441</v>
      </c>
      <c r="F8148">
        <v>104.07770895285999</v>
      </c>
      <c r="G8148">
        <v>30.696798651784398</v>
      </c>
      <c r="H8148">
        <v>3.15</v>
      </c>
      <c r="J8148">
        <f>C8148-B8148</f>
        <v>1182</v>
      </c>
    </row>
    <row r="8149" spans="1:10" x14ac:dyDescent="0.2">
      <c r="A8149" t="s">
        <v>8155</v>
      </c>
      <c r="B8149">
        <v>1477961084</v>
      </c>
      <c r="C8149">
        <v>1477961450</v>
      </c>
      <c r="D8149">
        <v>104.097426823048</v>
      </c>
      <c r="E8149">
        <v>30.6854767049538</v>
      </c>
      <c r="F8149">
        <v>104.10374761512401</v>
      </c>
      <c r="G8149">
        <v>30.670244907912899</v>
      </c>
      <c r="H8149">
        <v>1.81</v>
      </c>
      <c r="J8149">
        <f>C8149-B8149</f>
        <v>366</v>
      </c>
    </row>
    <row r="8150" spans="1:10" x14ac:dyDescent="0.2">
      <c r="A8150" t="s">
        <v>8156</v>
      </c>
      <c r="B8150">
        <v>1477991900</v>
      </c>
      <c r="C8150">
        <v>1477992870</v>
      </c>
      <c r="D8150">
        <v>104.055010057527</v>
      </c>
      <c r="E8150">
        <v>30.651558593685898</v>
      </c>
      <c r="F8150">
        <v>104.06903247966</v>
      </c>
      <c r="G8150">
        <v>30.6614133531486</v>
      </c>
      <c r="H8150">
        <v>1.83</v>
      </c>
      <c r="J8150">
        <f>C8150-B8150</f>
        <v>970</v>
      </c>
    </row>
    <row r="8151" spans="1:10" x14ac:dyDescent="0.2">
      <c r="A8151" t="s">
        <v>8157</v>
      </c>
      <c r="B8151">
        <v>1477993219</v>
      </c>
      <c r="C8151">
        <v>1477994481</v>
      </c>
      <c r="D8151">
        <v>104.069221099169</v>
      </c>
      <c r="E8151">
        <v>30.663181353686699</v>
      </c>
      <c r="F8151">
        <v>104.046409343725</v>
      </c>
      <c r="G8151">
        <v>30.691827414216402</v>
      </c>
      <c r="H8151">
        <v>3.47</v>
      </c>
      <c r="J8151">
        <f>C8151-B8151</f>
        <v>1262</v>
      </c>
    </row>
    <row r="8152" spans="1:10" x14ac:dyDescent="0.2">
      <c r="A8152" t="s">
        <v>8158</v>
      </c>
      <c r="B8152">
        <v>1477994928</v>
      </c>
      <c r="C8152">
        <v>1477995519</v>
      </c>
      <c r="D8152">
        <v>104.045851087248</v>
      </c>
      <c r="E8152">
        <v>30.686021270649899</v>
      </c>
      <c r="F8152">
        <v>104.070948730494</v>
      </c>
      <c r="G8152">
        <v>30.678643480415101</v>
      </c>
      <c r="H8152">
        <v>1.9</v>
      </c>
      <c r="J8152">
        <f>C8152-B8152</f>
        <v>591</v>
      </c>
    </row>
    <row r="8153" spans="1:10" x14ac:dyDescent="0.2">
      <c r="A8153" t="s">
        <v>8159</v>
      </c>
      <c r="B8153">
        <v>1477995940</v>
      </c>
      <c r="C8153">
        <v>1477997501</v>
      </c>
      <c r="D8153">
        <v>104.06913410146799</v>
      </c>
      <c r="E8153">
        <v>30.666133157729799</v>
      </c>
      <c r="F8153">
        <v>104.13911131343799</v>
      </c>
      <c r="G8153">
        <v>30.631136723410499</v>
      </c>
      <c r="H8153">
        <v>5.3</v>
      </c>
      <c r="J8153">
        <f>C8153-B8153</f>
        <v>1561</v>
      </c>
    </row>
    <row r="8154" spans="1:10" x14ac:dyDescent="0.2">
      <c r="A8154" t="s">
        <v>8160</v>
      </c>
      <c r="B8154">
        <v>1477962093</v>
      </c>
      <c r="C8154">
        <v>1477963585</v>
      </c>
      <c r="D8154">
        <v>104.10262769229</v>
      </c>
      <c r="E8154">
        <v>30.6868450489259</v>
      </c>
      <c r="F8154">
        <v>104.064280053974</v>
      </c>
      <c r="G8154">
        <v>30.651656754560801</v>
      </c>
      <c r="H8154">
        <v>3.56</v>
      </c>
      <c r="J8154">
        <f>C8154-B8154</f>
        <v>1492</v>
      </c>
    </row>
    <row r="8155" spans="1:10" x14ac:dyDescent="0.2">
      <c r="A8155" t="s">
        <v>8161</v>
      </c>
      <c r="B8155">
        <v>1477964454</v>
      </c>
      <c r="C8155">
        <v>1477965244</v>
      </c>
      <c r="D8155">
        <v>104.069781787656</v>
      </c>
      <c r="E8155">
        <v>30.650817056577399</v>
      </c>
      <c r="F8155">
        <v>104.056885777996</v>
      </c>
      <c r="G8155">
        <v>30.653954284558299</v>
      </c>
      <c r="H8155">
        <v>1.85</v>
      </c>
      <c r="J8155">
        <f>C8155-B8155</f>
        <v>790</v>
      </c>
    </row>
    <row r="8156" spans="1:10" x14ac:dyDescent="0.2">
      <c r="A8156" t="s">
        <v>8162</v>
      </c>
      <c r="B8156">
        <v>1477970884</v>
      </c>
      <c r="C8156">
        <v>1477973277</v>
      </c>
      <c r="D8156">
        <v>104.027444595783</v>
      </c>
      <c r="E8156">
        <v>30.7228884843679</v>
      </c>
      <c r="F8156">
        <v>104.06323399813</v>
      </c>
      <c r="G8156">
        <v>30.629684457634699</v>
      </c>
      <c r="H8156">
        <v>6.91</v>
      </c>
      <c r="J8156">
        <f>C8156-B8156</f>
        <v>2393</v>
      </c>
    </row>
    <row r="8157" spans="1:10" x14ac:dyDescent="0.2">
      <c r="A8157" t="s">
        <v>8163</v>
      </c>
      <c r="B8157">
        <v>1478005345</v>
      </c>
      <c r="C8157">
        <v>1478007805</v>
      </c>
      <c r="D8157">
        <v>104.08493561064201</v>
      </c>
      <c r="E8157">
        <v>30.465768662332099</v>
      </c>
      <c r="F8157">
        <v>104.113991959025</v>
      </c>
      <c r="G8157">
        <v>30.665552638446702</v>
      </c>
      <c r="H8157">
        <v>12.95</v>
      </c>
      <c r="J8157">
        <f>C8157-B8157</f>
        <v>2460</v>
      </c>
    </row>
    <row r="8158" spans="1:10" x14ac:dyDescent="0.2">
      <c r="A8158" t="s">
        <v>8164</v>
      </c>
      <c r="B8158">
        <v>1478008384</v>
      </c>
      <c r="C8158">
        <v>1478011113</v>
      </c>
      <c r="D8158">
        <v>104.110451272807</v>
      </c>
      <c r="E8158">
        <v>30.659562839952201</v>
      </c>
      <c r="F8158">
        <v>104.199853388824</v>
      </c>
      <c r="G8158">
        <v>30.507727428564301</v>
      </c>
      <c r="H8158">
        <v>11.65</v>
      </c>
      <c r="J8158">
        <f>C8158-B8158</f>
        <v>2729</v>
      </c>
    </row>
    <row r="8159" spans="1:10" x14ac:dyDescent="0.2">
      <c r="A8159" t="s">
        <v>8165</v>
      </c>
      <c r="B8159">
        <v>1477934380</v>
      </c>
      <c r="C8159">
        <v>1477938347</v>
      </c>
      <c r="D8159">
        <v>104.096024768684</v>
      </c>
      <c r="E8159">
        <v>30.605217595445399</v>
      </c>
      <c r="F8159">
        <v>104.039289926847</v>
      </c>
      <c r="G8159">
        <v>30.674221335773801</v>
      </c>
      <c r="H8159">
        <v>18.559999999999999</v>
      </c>
      <c r="J8159">
        <f>C8159-B8159</f>
        <v>3967</v>
      </c>
    </row>
    <row r="8160" spans="1:10" x14ac:dyDescent="0.2">
      <c r="A8160" t="s">
        <v>8166</v>
      </c>
      <c r="B8160">
        <v>1477987890</v>
      </c>
      <c r="C8160">
        <v>1477989488</v>
      </c>
      <c r="D8160">
        <v>104.137087616166</v>
      </c>
      <c r="E8160">
        <v>30.646417297816502</v>
      </c>
      <c r="F8160">
        <v>104.05999784127999</v>
      </c>
      <c r="G8160">
        <v>30.684065795076201</v>
      </c>
      <c r="H8160">
        <v>4.6900000000000004</v>
      </c>
      <c r="J8160">
        <f>C8160-B8160</f>
        <v>1598</v>
      </c>
    </row>
    <row r="8161" spans="1:10" x14ac:dyDescent="0.2">
      <c r="A8161" t="s">
        <v>8167</v>
      </c>
      <c r="B8161">
        <v>1477989923</v>
      </c>
      <c r="C8161">
        <v>1477993037</v>
      </c>
      <c r="D8161">
        <v>104.051487012574</v>
      </c>
      <c r="E8161">
        <v>30.680232477191399</v>
      </c>
      <c r="F8161">
        <v>103.95361664189601</v>
      </c>
      <c r="G8161">
        <v>30.5730717270296</v>
      </c>
      <c r="H8161">
        <v>11.35</v>
      </c>
      <c r="J8161">
        <f>C8161-B8161</f>
        <v>3114</v>
      </c>
    </row>
    <row r="8162" spans="1:10" x14ac:dyDescent="0.2">
      <c r="A8162" t="s">
        <v>8168</v>
      </c>
      <c r="B8162">
        <v>1477971121</v>
      </c>
      <c r="C8162">
        <v>1477971916</v>
      </c>
      <c r="D8162">
        <v>104.03800397242701</v>
      </c>
      <c r="E8162">
        <v>30.668267040108098</v>
      </c>
      <c r="F8162">
        <v>104.04600957930801</v>
      </c>
      <c r="G8162">
        <v>30.709909767616399</v>
      </c>
      <c r="H8162">
        <v>2.78</v>
      </c>
      <c r="J8162">
        <f>C8162-B8162</f>
        <v>795</v>
      </c>
    </row>
    <row r="8163" spans="1:10" x14ac:dyDescent="0.2">
      <c r="A8163" t="s">
        <v>8169</v>
      </c>
      <c r="B8163">
        <v>1477972259</v>
      </c>
      <c r="C8163">
        <v>1477974556</v>
      </c>
      <c r="D8163">
        <v>104.04235456574899</v>
      </c>
      <c r="E8163">
        <v>30.7096139094057</v>
      </c>
      <c r="F8163">
        <v>104.09870774209099</v>
      </c>
      <c r="G8163">
        <v>30.6625371134717</v>
      </c>
      <c r="H8163">
        <v>5.08</v>
      </c>
      <c r="J8163">
        <f>C8163-B8163</f>
        <v>2297</v>
      </c>
    </row>
    <row r="8164" spans="1:10" x14ac:dyDescent="0.2">
      <c r="A8164" t="s">
        <v>8170</v>
      </c>
      <c r="B8164">
        <v>1477974953</v>
      </c>
      <c r="C8164">
        <v>1477975791</v>
      </c>
      <c r="D8164">
        <v>104.10075586812999</v>
      </c>
      <c r="E8164">
        <v>30.701929558165801</v>
      </c>
      <c r="F8164">
        <v>104.080787446172</v>
      </c>
      <c r="G8164">
        <v>30.658023856322401</v>
      </c>
      <c r="H8164">
        <v>2.88</v>
      </c>
      <c r="J8164">
        <f>C8164-B8164</f>
        <v>838</v>
      </c>
    </row>
    <row r="8165" spans="1:10" x14ac:dyDescent="0.2">
      <c r="A8165" t="s">
        <v>8171</v>
      </c>
      <c r="B8165">
        <v>1477975986</v>
      </c>
      <c r="C8165">
        <v>1477976400</v>
      </c>
      <c r="D8165">
        <v>104.079209189198</v>
      </c>
      <c r="E8165">
        <v>30.655496064392</v>
      </c>
      <c r="F8165">
        <v>104.08934020523</v>
      </c>
      <c r="G8165">
        <v>30.6724134459147</v>
      </c>
      <c r="H8165">
        <v>1.81</v>
      </c>
      <c r="J8165">
        <f>C8165-B8165</f>
        <v>414</v>
      </c>
    </row>
    <row r="8166" spans="1:10" x14ac:dyDescent="0.2">
      <c r="A8166" t="s">
        <v>8172</v>
      </c>
      <c r="B8166">
        <v>1477976689</v>
      </c>
      <c r="C8166">
        <v>1477978874</v>
      </c>
      <c r="D8166">
        <v>104.09486774603801</v>
      </c>
      <c r="E8166">
        <v>30.676810590578199</v>
      </c>
      <c r="F8166">
        <v>104.037385463905</v>
      </c>
      <c r="G8166">
        <v>30.6759151109474</v>
      </c>
      <c r="H8166">
        <v>3.9</v>
      </c>
      <c r="J8166">
        <f>C8166-B8166</f>
        <v>2185</v>
      </c>
    </row>
    <row r="8167" spans="1:10" x14ac:dyDescent="0.2">
      <c r="A8167" t="s">
        <v>8173</v>
      </c>
      <c r="B8167">
        <v>1477977037</v>
      </c>
      <c r="C8167">
        <v>1477977772</v>
      </c>
      <c r="D8167">
        <v>104.100117171316</v>
      </c>
      <c r="E8167">
        <v>30.673602437051901</v>
      </c>
      <c r="F8167">
        <v>104.07966871014401</v>
      </c>
      <c r="G8167">
        <v>30.655325802476</v>
      </c>
      <c r="H8167">
        <v>2.0099999999999998</v>
      </c>
      <c r="J8167">
        <f>C8167-B8167</f>
        <v>735</v>
      </c>
    </row>
    <row r="8168" spans="1:10" x14ac:dyDescent="0.2">
      <c r="A8168" t="s">
        <v>8174</v>
      </c>
      <c r="B8168">
        <v>1477979080</v>
      </c>
      <c r="C8168">
        <v>1477979967</v>
      </c>
      <c r="D8168">
        <v>104.030247681178</v>
      </c>
      <c r="E8168">
        <v>30.673883973070801</v>
      </c>
      <c r="F8168">
        <v>104.040106717698</v>
      </c>
      <c r="G8168">
        <v>30.692800955795001</v>
      </c>
      <c r="H8168">
        <v>1.87</v>
      </c>
      <c r="J8168">
        <f>C8168-B8168</f>
        <v>887</v>
      </c>
    </row>
    <row r="8169" spans="1:10" x14ac:dyDescent="0.2">
      <c r="A8169" t="s">
        <v>8175</v>
      </c>
      <c r="B8169">
        <v>1477980260</v>
      </c>
      <c r="C8169">
        <v>1477981160</v>
      </c>
      <c r="D8169">
        <v>104.044174086976</v>
      </c>
      <c r="E8169">
        <v>30.719469136595201</v>
      </c>
      <c r="F8169">
        <v>104.065586627953</v>
      </c>
      <c r="G8169">
        <v>30.6970016365749</v>
      </c>
      <c r="H8169">
        <v>2.23</v>
      </c>
      <c r="J8169">
        <f>C8169-B8169</f>
        <v>900</v>
      </c>
    </row>
    <row r="8170" spans="1:10" x14ac:dyDescent="0.2">
      <c r="A8170" t="s">
        <v>8176</v>
      </c>
      <c r="B8170">
        <v>1477981720</v>
      </c>
      <c r="C8170">
        <v>1477982663</v>
      </c>
      <c r="D8170">
        <v>104.070415699539</v>
      </c>
      <c r="E8170">
        <v>30.696807736212499</v>
      </c>
      <c r="F8170">
        <v>104.040295408383</v>
      </c>
      <c r="G8170">
        <v>30.7096925785652</v>
      </c>
      <c r="H8170">
        <v>2.21</v>
      </c>
      <c r="J8170">
        <f>C8170-B8170</f>
        <v>943</v>
      </c>
    </row>
    <row r="8171" spans="1:10" x14ac:dyDescent="0.2">
      <c r="A8171" t="s">
        <v>8177</v>
      </c>
      <c r="B8171">
        <v>1477982909</v>
      </c>
      <c r="C8171">
        <v>1477983414</v>
      </c>
      <c r="D8171">
        <v>104.046677657733</v>
      </c>
      <c r="E8171">
        <v>30.713346712957701</v>
      </c>
      <c r="F8171">
        <v>104.012148343939</v>
      </c>
      <c r="G8171">
        <v>30.707139444195199</v>
      </c>
      <c r="H8171">
        <v>1.79</v>
      </c>
      <c r="J8171">
        <f>C8171-B8171</f>
        <v>505</v>
      </c>
    </row>
    <row r="8172" spans="1:10" x14ac:dyDescent="0.2">
      <c r="A8172" t="s">
        <v>8178</v>
      </c>
      <c r="B8172">
        <v>1477938296</v>
      </c>
      <c r="C8172">
        <v>1477939733</v>
      </c>
      <c r="D8172">
        <v>104.16874344860901</v>
      </c>
      <c r="E8172">
        <v>30.6348074197169</v>
      </c>
      <c r="F8172">
        <v>104.088729467192</v>
      </c>
      <c r="G8172">
        <v>30.674209823290301</v>
      </c>
      <c r="H8172">
        <v>6.52</v>
      </c>
      <c r="J8172">
        <f>C8172-B8172</f>
        <v>1437</v>
      </c>
    </row>
    <row r="8173" spans="1:10" x14ac:dyDescent="0.2">
      <c r="A8173" t="s">
        <v>8179</v>
      </c>
      <c r="B8173">
        <v>1477940243</v>
      </c>
      <c r="C8173">
        <v>1477941166</v>
      </c>
      <c r="D8173">
        <v>104.091458820296</v>
      </c>
      <c r="E8173">
        <v>30.6797096651853</v>
      </c>
      <c r="F8173">
        <v>104.11744497910399</v>
      </c>
      <c r="G8173">
        <v>30.6527710243302</v>
      </c>
      <c r="H8173">
        <v>2.93</v>
      </c>
      <c r="J8173">
        <f>C8173-B8173</f>
        <v>923</v>
      </c>
    </row>
    <row r="8174" spans="1:10" x14ac:dyDescent="0.2">
      <c r="A8174" t="s">
        <v>8180</v>
      </c>
      <c r="B8174">
        <v>1477945195</v>
      </c>
      <c r="C8174">
        <v>1477946700</v>
      </c>
      <c r="D8174">
        <v>104.015955379612</v>
      </c>
      <c r="E8174">
        <v>30.692245250413301</v>
      </c>
      <c r="F8174">
        <v>104.08686031444699</v>
      </c>
      <c r="G8174">
        <v>30.702970254224699</v>
      </c>
      <c r="H8174">
        <v>5.83</v>
      </c>
      <c r="J8174">
        <f>C8174-B8174</f>
        <v>1505</v>
      </c>
    </row>
    <row r="8175" spans="1:10" x14ac:dyDescent="0.2">
      <c r="A8175" t="s">
        <v>8181</v>
      </c>
      <c r="B8175">
        <v>1477947523</v>
      </c>
      <c r="C8175">
        <v>1477948520</v>
      </c>
      <c r="D8175">
        <v>104.094036537208</v>
      </c>
      <c r="E8175">
        <v>30.7081961038751</v>
      </c>
      <c r="F8175">
        <v>104.043925825145</v>
      </c>
      <c r="G8175">
        <v>30.6961607536416</v>
      </c>
      <c r="H8175">
        <v>3.63</v>
      </c>
      <c r="J8175">
        <f>C8175-B8175</f>
        <v>997</v>
      </c>
    </row>
    <row r="8176" spans="1:10" x14ac:dyDescent="0.2">
      <c r="A8176" t="s">
        <v>8182</v>
      </c>
      <c r="B8176">
        <v>1477942201</v>
      </c>
      <c r="C8176">
        <v>1477943695</v>
      </c>
      <c r="D8176">
        <v>104.113232061378</v>
      </c>
      <c r="E8176">
        <v>30.653187464360201</v>
      </c>
      <c r="F8176">
        <v>103.99135385402199</v>
      </c>
      <c r="G8176">
        <v>30.7307009889374</v>
      </c>
      <c r="H8176">
        <v>10.24</v>
      </c>
      <c r="J8176">
        <f>C8176-B8176</f>
        <v>1494</v>
      </c>
    </row>
    <row r="8177" spans="1:10" x14ac:dyDescent="0.2">
      <c r="A8177" t="s">
        <v>8183</v>
      </c>
      <c r="B8177">
        <v>1477948979</v>
      </c>
      <c r="C8177">
        <v>1477949872</v>
      </c>
      <c r="D8177">
        <v>104.050418872568</v>
      </c>
      <c r="E8177">
        <v>30.6967669484258</v>
      </c>
      <c r="F8177">
        <v>104.106730245569</v>
      </c>
      <c r="G8177">
        <v>30.628503936761099</v>
      </c>
      <c r="H8177">
        <v>6.1</v>
      </c>
      <c r="J8177">
        <f>C8177-B8177</f>
        <v>893</v>
      </c>
    </row>
    <row r="8178" spans="1:10" x14ac:dyDescent="0.2">
      <c r="A8178" t="s">
        <v>8184</v>
      </c>
      <c r="B8178">
        <v>1477950104</v>
      </c>
      <c r="C8178">
        <v>1477950763</v>
      </c>
      <c r="D8178">
        <v>104.102149089492</v>
      </c>
      <c r="E8178">
        <v>30.6338100497418</v>
      </c>
      <c r="F8178">
        <v>104.07024070819701</v>
      </c>
      <c r="G8178">
        <v>30.6589130318531</v>
      </c>
      <c r="H8178">
        <v>3.17</v>
      </c>
      <c r="J8178">
        <f>C8178-B8178</f>
        <v>659</v>
      </c>
    </row>
    <row r="8179" spans="1:10" x14ac:dyDescent="0.2">
      <c r="A8179" t="s">
        <v>8185</v>
      </c>
      <c r="B8179">
        <v>1477958480</v>
      </c>
      <c r="C8179">
        <v>1477960356</v>
      </c>
      <c r="D8179">
        <v>104.049683690046</v>
      </c>
      <c r="E8179">
        <v>30.675047345577401</v>
      </c>
      <c r="F8179">
        <v>104.13911131343799</v>
      </c>
      <c r="G8179">
        <v>30.631136723410499</v>
      </c>
      <c r="H8179">
        <v>6</v>
      </c>
      <c r="J8179">
        <f>C8179-B8179</f>
        <v>1876</v>
      </c>
    </row>
    <row r="8180" spans="1:10" x14ac:dyDescent="0.2">
      <c r="A8180" t="s">
        <v>8186</v>
      </c>
      <c r="B8180">
        <v>1478003921</v>
      </c>
      <c r="C8180">
        <v>1478005497</v>
      </c>
      <c r="D8180">
        <v>104.077204057693</v>
      </c>
      <c r="E8180">
        <v>30.598561804928298</v>
      </c>
      <c r="F8180">
        <v>104.072796299411</v>
      </c>
      <c r="G8180">
        <v>30.673323895939699</v>
      </c>
      <c r="H8180">
        <v>4.5199999999999996</v>
      </c>
      <c r="J8180">
        <f>C8180-B8180</f>
        <v>1576</v>
      </c>
    </row>
    <row r="8181" spans="1:10" x14ac:dyDescent="0.2">
      <c r="A8181" t="s">
        <v>8187</v>
      </c>
      <c r="B8181">
        <v>1477955786</v>
      </c>
      <c r="C8181">
        <v>1477956152</v>
      </c>
      <c r="D8181">
        <v>104.067954436505</v>
      </c>
      <c r="E8181">
        <v>30.656796677917299</v>
      </c>
      <c r="F8181">
        <v>104.08388509346101</v>
      </c>
      <c r="G8181">
        <v>30.6479163483604</v>
      </c>
      <c r="H8181">
        <v>1.75</v>
      </c>
      <c r="J8181">
        <f>C8181-B8181</f>
        <v>366</v>
      </c>
    </row>
    <row r="8182" spans="1:10" x14ac:dyDescent="0.2">
      <c r="A8182" t="s">
        <v>8188</v>
      </c>
      <c r="B8182">
        <v>1477957556</v>
      </c>
      <c r="C8182">
        <v>1477958260</v>
      </c>
      <c r="D8182">
        <v>104.059698888775</v>
      </c>
      <c r="E8182">
        <v>30.652659191799</v>
      </c>
      <c r="F8182">
        <v>104.05211584860901</v>
      </c>
      <c r="G8182">
        <v>30.672524744308699</v>
      </c>
      <c r="H8182">
        <v>1.88</v>
      </c>
      <c r="J8182">
        <f>C8182-B8182</f>
        <v>704</v>
      </c>
    </row>
    <row r="8183" spans="1:10" x14ac:dyDescent="0.2">
      <c r="A8183" t="s">
        <v>8189</v>
      </c>
      <c r="B8183">
        <v>1477960840</v>
      </c>
      <c r="C8183">
        <v>1477963487</v>
      </c>
      <c r="D8183">
        <v>104.154135977602</v>
      </c>
      <c r="E8183">
        <v>30.640637937378699</v>
      </c>
      <c r="F8183">
        <v>104.09959660139199</v>
      </c>
      <c r="G8183">
        <v>30.686186644046899</v>
      </c>
      <c r="H8183">
        <v>5.74</v>
      </c>
      <c r="J8183">
        <f>C8183-B8183</f>
        <v>2647</v>
      </c>
    </row>
    <row r="8184" spans="1:10" x14ac:dyDescent="0.2">
      <c r="A8184" t="s">
        <v>8190</v>
      </c>
      <c r="B8184">
        <v>1477963839</v>
      </c>
      <c r="C8184">
        <v>1477965401</v>
      </c>
      <c r="D8184">
        <v>104.11174941581299</v>
      </c>
      <c r="E8184">
        <v>30.692368923682199</v>
      </c>
      <c r="F8184">
        <v>104.091508238476</v>
      </c>
      <c r="G8184">
        <v>30.691844101807199</v>
      </c>
      <c r="H8184">
        <v>2.11</v>
      </c>
      <c r="J8184">
        <f>C8184-B8184</f>
        <v>1562</v>
      </c>
    </row>
    <row r="8185" spans="1:10" x14ac:dyDescent="0.2">
      <c r="A8185" t="s">
        <v>8191</v>
      </c>
      <c r="B8185">
        <v>1477967915</v>
      </c>
      <c r="C8185">
        <v>1477968690</v>
      </c>
      <c r="D8185">
        <v>104.092879794729</v>
      </c>
      <c r="E8185">
        <v>30.646114178422799</v>
      </c>
      <c r="F8185">
        <v>104.123279235194</v>
      </c>
      <c r="G8185">
        <v>30.673417696387201</v>
      </c>
      <c r="H8185">
        <v>2.5299999999999998</v>
      </c>
      <c r="J8185">
        <f>C8185-B8185</f>
        <v>775</v>
      </c>
    </row>
    <row r="8186" spans="1:10" x14ac:dyDescent="0.2">
      <c r="A8186" t="s">
        <v>8192</v>
      </c>
      <c r="B8186">
        <v>1477972405</v>
      </c>
      <c r="C8186">
        <v>1477973312</v>
      </c>
      <c r="D8186">
        <v>104.155108189502</v>
      </c>
      <c r="E8186">
        <v>30.6306138428513</v>
      </c>
      <c r="F8186">
        <v>104.103768159325</v>
      </c>
      <c r="G8186">
        <v>30.658520073187798</v>
      </c>
      <c r="H8186">
        <v>3.21</v>
      </c>
      <c r="J8186">
        <f>C8186-B8186</f>
        <v>907</v>
      </c>
    </row>
    <row r="8187" spans="1:10" x14ac:dyDescent="0.2">
      <c r="A8187" t="s">
        <v>8193</v>
      </c>
      <c r="B8187">
        <v>1477969558</v>
      </c>
      <c r="C8187">
        <v>1477969946</v>
      </c>
      <c r="D8187">
        <v>104.122895730076</v>
      </c>
      <c r="E8187">
        <v>30.676078090359301</v>
      </c>
      <c r="F8187">
        <v>104.10150731289001</v>
      </c>
      <c r="G8187">
        <v>30.671303770425499</v>
      </c>
      <c r="H8187">
        <v>1.83</v>
      </c>
      <c r="J8187">
        <f>C8187-B8187</f>
        <v>388</v>
      </c>
    </row>
    <row r="8188" spans="1:10" x14ac:dyDescent="0.2">
      <c r="A8188" t="s">
        <v>8194</v>
      </c>
      <c r="B8188">
        <v>1477971171</v>
      </c>
      <c r="C8188">
        <v>1477972203</v>
      </c>
      <c r="D8188">
        <v>104.10491832442101</v>
      </c>
      <c r="E8188">
        <v>30.659799940244501</v>
      </c>
      <c r="F8188">
        <v>104.150960875279</v>
      </c>
      <c r="G8188">
        <v>30.628677260412399</v>
      </c>
      <c r="H8188">
        <v>3.19</v>
      </c>
      <c r="J8188">
        <f>C8188-B8188</f>
        <v>1032</v>
      </c>
    </row>
    <row r="8189" spans="1:10" x14ac:dyDescent="0.2">
      <c r="A8189" t="s">
        <v>8195</v>
      </c>
      <c r="B8189">
        <v>1477976558</v>
      </c>
      <c r="C8189">
        <v>1477977430</v>
      </c>
      <c r="D8189">
        <v>104.096549274555</v>
      </c>
      <c r="E8189">
        <v>30.6571083006762</v>
      </c>
      <c r="F8189">
        <v>104.144618961345</v>
      </c>
      <c r="G8189">
        <v>30.6536260089708</v>
      </c>
      <c r="H8189">
        <v>2.73</v>
      </c>
      <c r="J8189">
        <f>C8189-B8189</f>
        <v>872</v>
      </c>
    </row>
    <row r="8190" spans="1:10" x14ac:dyDescent="0.2">
      <c r="A8190" t="s">
        <v>8196</v>
      </c>
      <c r="B8190">
        <v>1478005538</v>
      </c>
      <c r="C8190">
        <v>1478006327</v>
      </c>
      <c r="D8190">
        <v>104.07384885961</v>
      </c>
      <c r="E8190">
        <v>30.6731779031124</v>
      </c>
      <c r="F8190">
        <v>104.11253167780301</v>
      </c>
      <c r="G8190">
        <v>30.652647199269499</v>
      </c>
      <c r="H8190">
        <v>2.48</v>
      </c>
      <c r="J8190">
        <f>C8190-B8190</f>
        <v>789</v>
      </c>
    </row>
    <row r="8191" spans="1:10" x14ac:dyDescent="0.2">
      <c r="A8191" t="s">
        <v>8197</v>
      </c>
      <c r="B8191">
        <v>1477958877</v>
      </c>
      <c r="C8191">
        <v>1477959826</v>
      </c>
      <c r="D8191">
        <v>104.07208651011101</v>
      </c>
      <c r="E8191">
        <v>30.6906467618501</v>
      </c>
      <c r="F8191">
        <v>104.05905015498099</v>
      </c>
      <c r="G8191">
        <v>30.676110918049599</v>
      </c>
      <c r="H8191">
        <v>1.85</v>
      </c>
      <c r="J8191">
        <f>C8191-B8191</f>
        <v>949</v>
      </c>
    </row>
    <row r="8192" spans="1:10" x14ac:dyDescent="0.2">
      <c r="A8192" t="s">
        <v>8198</v>
      </c>
      <c r="B8192">
        <v>1477961116</v>
      </c>
      <c r="C8192">
        <v>1477961872</v>
      </c>
      <c r="D8192">
        <v>104.07775998913399</v>
      </c>
      <c r="E8192">
        <v>30.673029472961801</v>
      </c>
      <c r="F8192">
        <v>104.111949781859</v>
      </c>
      <c r="G8192">
        <v>30.686771637047499</v>
      </c>
      <c r="H8192">
        <v>2.39</v>
      </c>
      <c r="J8192">
        <f>C8192-B8192</f>
        <v>756</v>
      </c>
    </row>
    <row r="8193" spans="1:10" x14ac:dyDescent="0.2">
      <c r="A8193" t="s">
        <v>8199</v>
      </c>
      <c r="B8193">
        <v>1477957516</v>
      </c>
      <c r="C8193">
        <v>1477958133</v>
      </c>
      <c r="D8193">
        <v>104.105187052628</v>
      </c>
      <c r="E8193">
        <v>30.688697096157501</v>
      </c>
      <c r="F8193">
        <v>104.07139118048801</v>
      </c>
      <c r="G8193">
        <v>30.698070060973802</v>
      </c>
      <c r="H8193">
        <v>2.29</v>
      </c>
      <c r="J8193">
        <f>C8193-B8193</f>
        <v>617</v>
      </c>
    </row>
    <row r="8194" spans="1:10" x14ac:dyDescent="0.2">
      <c r="A8194" t="s">
        <v>8200</v>
      </c>
      <c r="B8194">
        <v>1477962254</v>
      </c>
      <c r="C8194">
        <v>1477963835</v>
      </c>
      <c r="D8194">
        <v>104.128364184722</v>
      </c>
      <c r="E8194">
        <v>30.687147390158</v>
      </c>
      <c r="F8194">
        <v>104.017928273067</v>
      </c>
      <c r="G8194">
        <v>30.6729553214055</v>
      </c>
      <c r="H8194">
        <v>6.17</v>
      </c>
      <c r="J8194">
        <f>C8194-B8194</f>
        <v>1581</v>
      </c>
    </row>
    <row r="8195" spans="1:10" x14ac:dyDescent="0.2">
      <c r="A8195" t="s">
        <v>8201</v>
      </c>
      <c r="B8195">
        <v>1478007411</v>
      </c>
      <c r="C8195">
        <v>1478007807</v>
      </c>
      <c r="D8195">
        <v>104.04677904200901</v>
      </c>
      <c r="E8195">
        <v>30.677073373626801</v>
      </c>
      <c r="F8195">
        <v>104.03969795083999</v>
      </c>
      <c r="G8195">
        <v>30.691672431507701</v>
      </c>
      <c r="H8195">
        <v>1.76</v>
      </c>
      <c r="J8195">
        <f>C8195-B8195</f>
        <v>396</v>
      </c>
    </row>
    <row r="8196" spans="1:10" x14ac:dyDescent="0.2">
      <c r="A8196" t="s">
        <v>8202</v>
      </c>
      <c r="B8196">
        <v>1477958106</v>
      </c>
      <c r="C8196">
        <v>1477959572</v>
      </c>
      <c r="D8196">
        <v>104.05506482278599</v>
      </c>
      <c r="E8196">
        <v>30.763325555319099</v>
      </c>
      <c r="F8196">
        <v>104.080749208425</v>
      </c>
      <c r="G8196">
        <v>30.707400413264601</v>
      </c>
      <c r="H8196">
        <v>4.17</v>
      </c>
      <c r="J8196">
        <f>C8196-B8196</f>
        <v>1466</v>
      </c>
    </row>
    <row r="8197" spans="1:10" x14ac:dyDescent="0.2">
      <c r="A8197" t="s">
        <v>8203</v>
      </c>
      <c r="B8197">
        <v>1477965933</v>
      </c>
      <c r="C8197">
        <v>1477967003</v>
      </c>
      <c r="D8197">
        <v>104.01591253445901</v>
      </c>
      <c r="E8197">
        <v>30.692182404131099</v>
      </c>
      <c r="F8197">
        <v>104.039726942301</v>
      </c>
      <c r="G8197">
        <v>30.712072765966202</v>
      </c>
      <c r="H8197">
        <v>2.13</v>
      </c>
      <c r="J8197">
        <f>C8197-B8197</f>
        <v>1070</v>
      </c>
    </row>
    <row r="8198" spans="1:10" x14ac:dyDescent="0.2">
      <c r="A8198" t="s">
        <v>8204</v>
      </c>
      <c r="B8198">
        <v>1477967599</v>
      </c>
      <c r="C8198">
        <v>1477968815</v>
      </c>
      <c r="D8198">
        <v>104.04833345893501</v>
      </c>
      <c r="E8198">
        <v>30.711224298686801</v>
      </c>
      <c r="F8198">
        <v>104.12336931255101</v>
      </c>
      <c r="G8198">
        <v>30.6737076641706</v>
      </c>
      <c r="H8198">
        <v>4.87</v>
      </c>
      <c r="J8198">
        <f>C8198-B8198</f>
        <v>1216</v>
      </c>
    </row>
    <row r="8199" spans="1:10" x14ac:dyDescent="0.2">
      <c r="A8199" t="s">
        <v>8205</v>
      </c>
      <c r="B8199">
        <v>1477993786</v>
      </c>
      <c r="C8199">
        <v>1477996672</v>
      </c>
      <c r="D8199">
        <v>103.976537084426</v>
      </c>
      <c r="E8199">
        <v>30.6406939870513</v>
      </c>
      <c r="F8199">
        <v>104.088351136916</v>
      </c>
      <c r="G8199">
        <v>30.664527244711699</v>
      </c>
      <c r="H8199">
        <v>7.85</v>
      </c>
      <c r="J8199">
        <f>C8199-B8199</f>
        <v>2886</v>
      </c>
    </row>
    <row r="8200" spans="1:10" x14ac:dyDescent="0.2">
      <c r="A8200" t="s">
        <v>8206</v>
      </c>
      <c r="B8200">
        <v>1477996875</v>
      </c>
      <c r="C8200">
        <v>1477997974</v>
      </c>
      <c r="D8200">
        <v>104.083664581031</v>
      </c>
      <c r="E8200">
        <v>30.663039927992699</v>
      </c>
      <c r="F8200">
        <v>104.074835735767</v>
      </c>
      <c r="G8200">
        <v>30.625732212335699</v>
      </c>
      <c r="H8200">
        <v>2.68</v>
      </c>
      <c r="J8200">
        <f>C8200-B8200</f>
        <v>1099</v>
      </c>
    </row>
    <row r="8201" spans="1:10" x14ac:dyDescent="0.2">
      <c r="A8201" t="s">
        <v>8207</v>
      </c>
      <c r="B8201">
        <v>1477990328</v>
      </c>
      <c r="C8201">
        <v>1477991382</v>
      </c>
      <c r="D8201">
        <v>104.04421397676801</v>
      </c>
      <c r="E8201">
        <v>30.719499034814699</v>
      </c>
      <c r="F8201">
        <v>103.973121490954</v>
      </c>
      <c r="G8201">
        <v>30.672411918378501</v>
      </c>
      <c r="H8201">
        <v>3.76</v>
      </c>
      <c r="J8201">
        <f>C8201-B8201</f>
        <v>1054</v>
      </c>
    </row>
    <row r="8202" spans="1:10" x14ac:dyDescent="0.2">
      <c r="A8202" t="s">
        <v>8208</v>
      </c>
      <c r="B8202">
        <v>1478008421</v>
      </c>
      <c r="C8202">
        <v>1478010313</v>
      </c>
      <c r="D8202">
        <v>104.031463023558</v>
      </c>
      <c r="E8202">
        <v>30.691122972270598</v>
      </c>
      <c r="F8202">
        <v>104.04948739498499</v>
      </c>
      <c r="G8202">
        <v>30.7799574772699</v>
      </c>
      <c r="H8202">
        <v>6.06</v>
      </c>
      <c r="J8202">
        <f>C8202-B8202</f>
        <v>1892</v>
      </c>
    </row>
    <row r="8203" spans="1:10" x14ac:dyDescent="0.2">
      <c r="A8203" t="s">
        <v>8209</v>
      </c>
      <c r="B8203">
        <v>1477969240</v>
      </c>
      <c r="C8203">
        <v>1477969950</v>
      </c>
      <c r="D8203">
        <v>104.122738550995</v>
      </c>
      <c r="E8203">
        <v>30.676595689819699</v>
      </c>
      <c r="F8203">
        <v>104.102568236832</v>
      </c>
      <c r="G8203">
        <v>30.6532219814363</v>
      </c>
      <c r="H8203">
        <v>2.15</v>
      </c>
      <c r="J8203">
        <f>C8203-B8203</f>
        <v>710</v>
      </c>
    </row>
    <row r="8204" spans="1:10" x14ac:dyDescent="0.2">
      <c r="A8204" t="s">
        <v>8210</v>
      </c>
      <c r="B8204">
        <v>1477970261</v>
      </c>
      <c r="C8204">
        <v>1477971928</v>
      </c>
      <c r="D8204">
        <v>104.10098803602401</v>
      </c>
      <c r="E8204">
        <v>30.655100758270901</v>
      </c>
      <c r="F8204">
        <v>104.03844298672701</v>
      </c>
      <c r="G8204">
        <v>30.661409012882199</v>
      </c>
      <c r="H8204">
        <v>3.91</v>
      </c>
      <c r="J8204">
        <f>C8204-B8204</f>
        <v>1667</v>
      </c>
    </row>
    <row r="8205" spans="1:10" x14ac:dyDescent="0.2">
      <c r="A8205" t="s">
        <v>8211</v>
      </c>
      <c r="B8205">
        <v>1477972195</v>
      </c>
      <c r="C8205">
        <v>1477972787</v>
      </c>
      <c r="D8205">
        <v>104.044106793392</v>
      </c>
      <c r="E8205">
        <v>30.6639349541061</v>
      </c>
      <c r="F8205">
        <v>104.04768849326</v>
      </c>
      <c r="G8205">
        <v>30.637038839037899</v>
      </c>
      <c r="H8205">
        <v>1.86</v>
      </c>
      <c r="J8205">
        <f>C8205-B8205</f>
        <v>592</v>
      </c>
    </row>
    <row r="8206" spans="1:10" x14ac:dyDescent="0.2">
      <c r="A8206" t="s">
        <v>8212</v>
      </c>
      <c r="B8206">
        <v>1478012380</v>
      </c>
      <c r="C8206">
        <v>1478013041</v>
      </c>
      <c r="D8206">
        <v>104.06642991357501</v>
      </c>
      <c r="E8206">
        <v>30.7458228367449</v>
      </c>
      <c r="F8206">
        <v>104.041990221129</v>
      </c>
      <c r="G8206">
        <v>30.717704852303399</v>
      </c>
      <c r="H8206">
        <v>2.76</v>
      </c>
      <c r="J8206">
        <f>C8206-B8206</f>
        <v>661</v>
      </c>
    </row>
    <row r="8207" spans="1:10" x14ac:dyDescent="0.2">
      <c r="A8207" t="s">
        <v>8213</v>
      </c>
      <c r="B8207">
        <v>1478007710</v>
      </c>
      <c r="C8207">
        <v>1478009195</v>
      </c>
      <c r="D8207">
        <v>103.999187612469</v>
      </c>
      <c r="E8207">
        <v>30.668186411949101</v>
      </c>
      <c r="F8207">
        <v>104.048932244109</v>
      </c>
      <c r="G8207">
        <v>30.7044163174596</v>
      </c>
      <c r="H8207">
        <v>3.83</v>
      </c>
      <c r="J8207">
        <f>C8207-B8207</f>
        <v>1485</v>
      </c>
    </row>
    <row r="8208" spans="1:10" x14ac:dyDescent="0.2">
      <c r="A8208" t="s">
        <v>8214</v>
      </c>
      <c r="B8208">
        <v>1478008011</v>
      </c>
      <c r="C8208">
        <v>1478010266</v>
      </c>
      <c r="D8208">
        <v>104.013754434186</v>
      </c>
      <c r="E8208">
        <v>30.6651139459352</v>
      </c>
      <c r="F8208">
        <v>104.066506540894</v>
      </c>
      <c r="G8208">
        <v>30.751055098404201</v>
      </c>
      <c r="H8208">
        <v>6.9</v>
      </c>
      <c r="J8208">
        <f>C8208-B8208</f>
        <v>2255</v>
      </c>
    </row>
    <row r="8209" spans="1:10" x14ac:dyDescent="0.2">
      <c r="A8209" t="s">
        <v>8215</v>
      </c>
      <c r="B8209">
        <v>1477994507</v>
      </c>
      <c r="C8209">
        <v>1477995382</v>
      </c>
      <c r="D8209">
        <v>104.062507553557</v>
      </c>
      <c r="E8209">
        <v>30.669479523451301</v>
      </c>
      <c r="F8209">
        <v>104.07789942702701</v>
      </c>
      <c r="G8209">
        <v>30.6817754176239</v>
      </c>
      <c r="H8209">
        <v>2.33</v>
      </c>
      <c r="J8209">
        <f>C8209-B8209</f>
        <v>875</v>
      </c>
    </row>
    <row r="8210" spans="1:10" x14ac:dyDescent="0.2">
      <c r="A8210" t="s">
        <v>8216</v>
      </c>
      <c r="B8210">
        <v>1477995661</v>
      </c>
      <c r="C8210">
        <v>1477996732</v>
      </c>
      <c r="D8210">
        <v>104.072226597067</v>
      </c>
      <c r="E8210">
        <v>30.684389486743399</v>
      </c>
      <c r="F8210">
        <v>104.08904919923199</v>
      </c>
      <c r="G8210">
        <v>30.697721961575802</v>
      </c>
      <c r="H8210">
        <v>1.97</v>
      </c>
      <c r="J8210">
        <f>C8210-B8210</f>
        <v>1071</v>
      </c>
    </row>
    <row r="8211" spans="1:10" x14ac:dyDescent="0.2">
      <c r="A8211" t="s">
        <v>8217</v>
      </c>
      <c r="B8211">
        <v>1477997439</v>
      </c>
      <c r="C8211">
        <v>1477998186</v>
      </c>
      <c r="D8211">
        <v>104.094666149565</v>
      </c>
      <c r="E8211">
        <v>30.712573977772099</v>
      </c>
      <c r="F8211">
        <v>104.11656300064</v>
      </c>
      <c r="G8211">
        <v>30.681217686478501</v>
      </c>
      <c r="H8211">
        <v>2.48</v>
      </c>
      <c r="J8211">
        <f>C8211-B8211</f>
        <v>747</v>
      </c>
    </row>
    <row r="8212" spans="1:10" x14ac:dyDescent="0.2">
      <c r="A8212" t="s">
        <v>8218</v>
      </c>
      <c r="B8212">
        <v>1477998923</v>
      </c>
      <c r="C8212">
        <v>1477999468</v>
      </c>
      <c r="D8212">
        <v>104.10128458963</v>
      </c>
      <c r="E8212">
        <v>30.686714747380801</v>
      </c>
      <c r="F8212">
        <v>104.10064726786599</v>
      </c>
      <c r="G8212">
        <v>30.671563455334599</v>
      </c>
      <c r="H8212">
        <v>1.79</v>
      </c>
      <c r="J8212">
        <f>C8212-B8212</f>
        <v>545</v>
      </c>
    </row>
    <row r="8213" spans="1:10" x14ac:dyDescent="0.2">
      <c r="A8213" t="s">
        <v>8219</v>
      </c>
      <c r="B8213">
        <v>1477999911</v>
      </c>
      <c r="C8213">
        <v>1478000276</v>
      </c>
      <c r="D8213">
        <v>104.089669602935</v>
      </c>
      <c r="E8213">
        <v>30.681609211974099</v>
      </c>
      <c r="F8213">
        <v>104.080506254363</v>
      </c>
      <c r="G8213">
        <v>30.689979730471499</v>
      </c>
      <c r="H8213">
        <v>1.8</v>
      </c>
      <c r="J8213">
        <f>C8213-B8213</f>
        <v>365</v>
      </c>
    </row>
    <row r="8214" spans="1:10" x14ac:dyDescent="0.2">
      <c r="A8214" t="s">
        <v>8220</v>
      </c>
      <c r="B8214">
        <v>1478000739</v>
      </c>
      <c r="C8214">
        <v>1478002247</v>
      </c>
      <c r="D8214">
        <v>104.07464367405601</v>
      </c>
      <c r="E8214">
        <v>30.676020861662899</v>
      </c>
      <c r="F8214">
        <v>103.997632599222</v>
      </c>
      <c r="G8214">
        <v>30.6858232075393</v>
      </c>
      <c r="H8214">
        <v>4.12</v>
      </c>
      <c r="J8214">
        <f>C8214-B8214</f>
        <v>1508</v>
      </c>
    </row>
    <row r="8215" spans="1:10" x14ac:dyDescent="0.2">
      <c r="A8215" t="s">
        <v>8221</v>
      </c>
      <c r="B8215">
        <v>1477990749</v>
      </c>
      <c r="C8215">
        <v>1477991980</v>
      </c>
      <c r="D8215">
        <v>103.98359452768</v>
      </c>
      <c r="E8215">
        <v>30.6762899333836</v>
      </c>
      <c r="F8215">
        <v>104.07730230766499</v>
      </c>
      <c r="G8215">
        <v>30.655897385031199</v>
      </c>
      <c r="H8215">
        <v>4.87</v>
      </c>
      <c r="J8215">
        <f>C8215-B8215</f>
        <v>1231</v>
      </c>
    </row>
    <row r="8216" spans="1:10" x14ac:dyDescent="0.2">
      <c r="A8216" t="s">
        <v>8222</v>
      </c>
      <c r="B8216">
        <v>1477992648</v>
      </c>
      <c r="C8216">
        <v>1477993635</v>
      </c>
      <c r="D8216">
        <v>104.06699697898701</v>
      </c>
      <c r="E8216">
        <v>30.658017358122201</v>
      </c>
      <c r="F8216">
        <v>104.055587473616</v>
      </c>
      <c r="G8216">
        <v>30.679655179874299</v>
      </c>
      <c r="H8216">
        <v>2.27</v>
      </c>
      <c r="J8216">
        <f>C8216-B8216</f>
        <v>987</v>
      </c>
    </row>
    <row r="8217" spans="1:10" x14ac:dyDescent="0.2">
      <c r="A8217" t="s">
        <v>8223</v>
      </c>
      <c r="B8217">
        <v>1477990478</v>
      </c>
      <c r="C8217">
        <v>1477996909</v>
      </c>
      <c r="D8217">
        <v>104.05539388595</v>
      </c>
      <c r="E8217">
        <v>30.636328341816402</v>
      </c>
      <c r="F8217">
        <v>103.63681693090101</v>
      </c>
      <c r="G8217">
        <v>30.961156493266898</v>
      </c>
      <c r="H8217">
        <v>36.14</v>
      </c>
      <c r="J8217">
        <f>C8217-B8217</f>
        <v>6431</v>
      </c>
    </row>
    <row r="8218" spans="1:10" x14ac:dyDescent="0.2">
      <c r="A8218" t="s">
        <v>8224</v>
      </c>
      <c r="B8218">
        <v>1477969857</v>
      </c>
      <c r="C8218">
        <v>1477972555</v>
      </c>
      <c r="D8218">
        <v>104.164386181691</v>
      </c>
      <c r="E8218">
        <v>30.7016676215184</v>
      </c>
      <c r="F8218">
        <v>104.071507440692</v>
      </c>
      <c r="G8218">
        <v>30.688698281389701</v>
      </c>
      <c r="H8218">
        <v>6.08</v>
      </c>
      <c r="J8218">
        <f>C8218-B8218</f>
        <v>2698</v>
      </c>
    </row>
    <row r="8219" spans="1:10" x14ac:dyDescent="0.2">
      <c r="A8219" t="s">
        <v>8225</v>
      </c>
      <c r="B8219">
        <v>1477972123</v>
      </c>
      <c r="C8219">
        <v>1477973945</v>
      </c>
      <c r="D8219">
        <v>104.082137883627</v>
      </c>
      <c r="E8219">
        <v>30.6856476682531</v>
      </c>
      <c r="F8219">
        <v>104.018258457268</v>
      </c>
      <c r="G8219">
        <v>30.6652607881745</v>
      </c>
      <c r="H8219">
        <v>4.6399999999999997</v>
      </c>
      <c r="J8219">
        <f>C8219-B8219</f>
        <v>1822</v>
      </c>
    </row>
    <row r="8220" spans="1:10" x14ac:dyDescent="0.2">
      <c r="A8220" t="s">
        <v>8226</v>
      </c>
      <c r="B8220">
        <v>1478002284</v>
      </c>
      <c r="C8220">
        <v>1478003356</v>
      </c>
      <c r="D8220">
        <v>104.010235316745</v>
      </c>
      <c r="E8220">
        <v>30.706075633245401</v>
      </c>
      <c r="F8220">
        <v>104.042708299214</v>
      </c>
      <c r="G8220">
        <v>30.7157441800437</v>
      </c>
      <c r="H8220">
        <v>2.11</v>
      </c>
      <c r="J8220">
        <f>C8220-B8220</f>
        <v>1072</v>
      </c>
    </row>
    <row r="8221" spans="1:10" x14ac:dyDescent="0.2">
      <c r="A8221" t="s">
        <v>8227</v>
      </c>
      <c r="B8221">
        <v>1478003610</v>
      </c>
      <c r="C8221">
        <v>1478004239</v>
      </c>
      <c r="D8221">
        <v>104.040055836853</v>
      </c>
      <c r="E8221">
        <v>30.715470369349099</v>
      </c>
      <c r="F8221">
        <v>104.07630974032701</v>
      </c>
      <c r="G8221">
        <v>30.715700869855699</v>
      </c>
      <c r="H8221">
        <v>2.19</v>
      </c>
      <c r="J8221">
        <f>C8221-B8221</f>
        <v>629</v>
      </c>
    </row>
    <row r="8222" spans="1:10" x14ac:dyDescent="0.2">
      <c r="A8222" t="s">
        <v>8228</v>
      </c>
      <c r="B8222">
        <v>1478005162</v>
      </c>
      <c r="C8222">
        <v>1478006249</v>
      </c>
      <c r="D8222">
        <v>104.074879525174</v>
      </c>
      <c r="E8222">
        <v>30.716024006512999</v>
      </c>
      <c r="F8222">
        <v>104.062773432318</v>
      </c>
      <c r="G8222">
        <v>30.769990578017399</v>
      </c>
      <c r="H8222">
        <v>3.34</v>
      </c>
      <c r="J8222">
        <f>C8222-B8222</f>
        <v>1087</v>
      </c>
    </row>
    <row r="8223" spans="1:10" x14ac:dyDescent="0.2">
      <c r="A8223" t="s">
        <v>8229</v>
      </c>
      <c r="B8223">
        <v>1477979358</v>
      </c>
      <c r="C8223">
        <v>1477979663</v>
      </c>
      <c r="D8223">
        <v>104.048086359992</v>
      </c>
      <c r="E8223">
        <v>30.6614176144186</v>
      </c>
      <c r="F8223">
        <v>104.03806389863399</v>
      </c>
      <c r="G8223">
        <v>30.6659779092682</v>
      </c>
      <c r="H8223">
        <v>1.82</v>
      </c>
      <c r="J8223">
        <f>C8223-B8223</f>
        <v>305</v>
      </c>
    </row>
    <row r="8224" spans="1:10" x14ac:dyDescent="0.2">
      <c r="A8224" t="s">
        <v>8230</v>
      </c>
      <c r="B8224">
        <v>1478000724</v>
      </c>
      <c r="C8224">
        <v>1478001873</v>
      </c>
      <c r="D8224">
        <v>104.13539385887699</v>
      </c>
      <c r="E8224">
        <v>30.6755221090296</v>
      </c>
      <c r="F8224">
        <v>104.09324980740899</v>
      </c>
      <c r="G8224">
        <v>30.642955470501001</v>
      </c>
      <c r="H8224">
        <v>3.03</v>
      </c>
      <c r="J8224">
        <f>C8224-B8224</f>
        <v>1149</v>
      </c>
    </row>
    <row r="8225" spans="1:10" x14ac:dyDescent="0.2">
      <c r="A8225" t="s">
        <v>8231</v>
      </c>
      <c r="B8225">
        <v>1477982749</v>
      </c>
      <c r="C8225">
        <v>1477983233</v>
      </c>
      <c r="D8225">
        <v>104.091600136927</v>
      </c>
      <c r="E8225">
        <v>30.6498227958648</v>
      </c>
      <c r="F8225">
        <v>104.08380445237</v>
      </c>
      <c r="G8225">
        <v>30.663289743401201</v>
      </c>
      <c r="H8225">
        <v>1.79</v>
      </c>
      <c r="J8225">
        <f>C8225-B8225</f>
        <v>484</v>
      </c>
    </row>
    <row r="8226" spans="1:10" x14ac:dyDescent="0.2">
      <c r="A8226" t="s">
        <v>8232</v>
      </c>
      <c r="B8226">
        <v>1477983600</v>
      </c>
      <c r="C8226">
        <v>1477984570</v>
      </c>
      <c r="D8226">
        <v>104.087711519423</v>
      </c>
      <c r="E8226">
        <v>30.6647773532587</v>
      </c>
      <c r="F8226">
        <v>104.12866563364599</v>
      </c>
      <c r="G8226">
        <v>30.663428416689801</v>
      </c>
      <c r="H8226">
        <v>2.2999999999999998</v>
      </c>
      <c r="J8226">
        <f>C8226-B8226</f>
        <v>970</v>
      </c>
    </row>
    <row r="8227" spans="1:10" x14ac:dyDescent="0.2">
      <c r="A8227" t="s">
        <v>8233</v>
      </c>
      <c r="B8227">
        <v>1477985840</v>
      </c>
      <c r="C8227">
        <v>1477986880</v>
      </c>
      <c r="D8227">
        <v>104.128285183987</v>
      </c>
      <c r="E8227">
        <v>30.663357973678799</v>
      </c>
      <c r="F8227">
        <v>104.119808142013</v>
      </c>
      <c r="G8227">
        <v>30.6263242647514</v>
      </c>
      <c r="H8227">
        <v>2.73</v>
      </c>
      <c r="J8227">
        <f>C8227-B8227</f>
        <v>1040</v>
      </c>
    </row>
    <row r="8228" spans="1:10" x14ac:dyDescent="0.2">
      <c r="A8228" t="s">
        <v>8234</v>
      </c>
      <c r="B8228">
        <v>1477959482</v>
      </c>
      <c r="C8228">
        <v>1477961022</v>
      </c>
      <c r="D8228">
        <v>104.034058505261</v>
      </c>
      <c r="E8228">
        <v>30.610790742660701</v>
      </c>
      <c r="F8228">
        <v>104.08014793973599</v>
      </c>
      <c r="G8228">
        <v>30.661282872794398</v>
      </c>
      <c r="H8228">
        <v>5.42</v>
      </c>
      <c r="J8228">
        <f>C8228-B8228</f>
        <v>1540</v>
      </c>
    </row>
    <row r="8229" spans="1:10" x14ac:dyDescent="0.2">
      <c r="A8229" t="s">
        <v>8235</v>
      </c>
      <c r="B8229">
        <v>1477992600</v>
      </c>
      <c r="C8229">
        <v>1477993681</v>
      </c>
      <c r="D8229">
        <v>104.062863629399</v>
      </c>
      <c r="E8229">
        <v>30.6311633897725</v>
      </c>
      <c r="F8229">
        <v>104.10791804836499</v>
      </c>
      <c r="G8229">
        <v>30.684780147933001</v>
      </c>
      <c r="H8229">
        <v>3.89</v>
      </c>
      <c r="J8229">
        <f>C8229-B8229</f>
        <v>1081</v>
      </c>
    </row>
    <row r="8230" spans="1:10" x14ac:dyDescent="0.2">
      <c r="A8230" t="s">
        <v>8236</v>
      </c>
      <c r="B8230">
        <v>1477993871</v>
      </c>
      <c r="C8230">
        <v>1477994338</v>
      </c>
      <c r="D8230">
        <v>104.108458106848</v>
      </c>
      <c r="E8230">
        <v>30.687889007741799</v>
      </c>
      <c r="F8230">
        <v>104.113951525003</v>
      </c>
      <c r="G8230">
        <v>30.674418665649299</v>
      </c>
      <c r="H8230">
        <v>1.84</v>
      </c>
      <c r="J8230">
        <f>C8230-B8230</f>
        <v>467</v>
      </c>
    </row>
    <row r="8231" spans="1:10" x14ac:dyDescent="0.2">
      <c r="A8231" t="s">
        <v>8237</v>
      </c>
      <c r="B8231">
        <v>1477945575</v>
      </c>
      <c r="C8231">
        <v>1477946945</v>
      </c>
      <c r="D8231">
        <v>104.090866946833</v>
      </c>
      <c r="E8231">
        <v>30.661137049974201</v>
      </c>
      <c r="F8231">
        <v>103.956449218808</v>
      </c>
      <c r="G8231">
        <v>30.581640078799801</v>
      </c>
      <c r="H8231">
        <v>11.32</v>
      </c>
      <c r="J8231">
        <f>C8231-B8231</f>
        <v>1370</v>
      </c>
    </row>
    <row r="8232" spans="1:10" x14ac:dyDescent="0.2">
      <c r="A8232" t="s">
        <v>8238</v>
      </c>
      <c r="B8232">
        <v>1477994837</v>
      </c>
      <c r="C8232">
        <v>1477996210</v>
      </c>
      <c r="D8232">
        <v>104.10044737739899</v>
      </c>
      <c r="E8232">
        <v>30.6691344943942</v>
      </c>
      <c r="F8232">
        <v>104.05364380981899</v>
      </c>
      <c r="G8232">
        <v>30.6380867688368</v>
      </c>
      <c r="H8232">
        <v>3.77</v>
      </c>
      <c r="J8232">
        <f>C8232-B8232</f>
        <v>1373</v>
      </c>
    </row>
    <row r="8233" spans="1:10" x14ac:dyDescent="0.2">
      <c r="A8233" t="s">
        <v>8239</v>
      </c>
      <c r="B8233">
        <v>1477931419</v>
      </c>
      <c r="C8233">
        <v>1477932406</v>
      </c>
      <c r="D8233">
        <v>104.017331911604</v>
      </c>
      <c r="E8233">
        <v>30.638326011669498</v>
      </c>
      <c r="F8233">
        <v>104.047020413029</v>
      </c>
      <c r="G8233">
        <v>30.677006898309902</v>
      </c>
      <c r="H8233">
        <v>4.13</v>
      </c>
      <c r="J8233">
        <f>C8233-B8233</f>
        <v>987</v>
      </c>
    </row>
    <row r="8234" spans="1:10" x14ac:dyDescent="0.2">
      <c r="A8234" t="s">
        <v>8240</v>
      </c>
      <c r="B8234">
        <v>1477932792</v>
      </c>
      <c r="C8234">
        <v>1477933242</v>
      </c>
      <c r="D8234">
        <v>104.041458607949</v>
      </c>
      <c r="E8234">
        <v>30.6761404497162</v>
      </c>
      <c r="F8234">
        <v>104.02585127624801</v>
      </c>
      <c r="G8234">
        <v>30.6917075870475</v>
      </c>
      <c r="H8234">
        <v>1.84</v>
      </c>
      <c r="J8234">
        <f>C8234-B8234</f>
        <v>450</v>
      </c>
    </row>
    <row r="8235" spans="1:10" x14ac:dyDescent="0.2">
      <c r="A8235" t="s">
        <v>8241</v>
      </c>
      <c r="B8235">
        <v>1477934652</v>
      </c>
      <c r="C8235">
        <v>1477935711</v>
      </c>
      <c r="D8235">
        <v>104.03145280520999</v>
      </c>
      <c r="E8235">
        <v>30.696690414018502</v>
      </c>
      <c r="F8235">
        <v>104.062093326428</v>
      </c>
      <c r="G8235">
        <v>30.6918290029373</v>
      </c>
      <c r="H8235">
        <v>2.48</v>
      </c>
      <c r="J8235">
        <f>C8235-B8235</f>
        <v>1059</v>
      </c>
    </row>
    <row r="8236" spans="1:10" x14ac:dyDescent="0.2">
      <c r="A8236" t="s">
        <v>8242</v>
      </c>
      <c r="B8236">
        <v>1477933537</v>
      </c>
      <c r="C8236">
        <v>1477934358</v>
      </c>
      <c r="D8236">
        <v>104.052818063111</v>
      </c>
      <c r="E8236">
        <v>30.696933269515501</v>
      </c>
      <c r="F8236">
        <v>104.063260148704</v>
      </c>
      <c r="G8236">
        <v>30.712607505929999</v>
      </c>
      <c r="H8236">
        <v>2.16</v>
      </c>
      <c r="J8236">
        <f>C8236-B8236</f>
        <v>821</v>
      </c>
    </row>
    <row r="8237" spans="1:10" x14ac:dyDescent="0.2">
      <c r="A8237" t="s">
        <v>8243</v>
      </c>
      <c r="B8237">
        <v>1477934789</v>
      </c>
      <c r="C8237">
        <v>1477935969</v>
      </c>
      <c r="D8237">
        <v>104.05589472755101</v>
      </c>
      <c r="E8237">
        <v>30.724693446519499</v>
      </c>
      <c r="F8237">
        <v>103.994338491205</v>
      </c>
      <c r="G8237">
        <v>30.600988974169798</v>
      </c>
      <c r="H8237">
        <v>5.69</v>
      </c>
      <c r="J8237">
        <f>C8237-B8237</f>
        <v>1180</v>
      </c>
    </row>
    <row r="8238" spans="1:10" x14ac:dyDescent="0.2">
      <c r="A8238" t="s">
        <v>8244</v>
      </c>
      <c r="B8238">
        <v>1477982749</v>
      </c>
      <c r="C8238">
        <v>1477983981</v>
      </c>
      <c r="D8238">
        <v>104.073982021158</v>
      </c>
      <c r="E8238">
        <v>30.665774062139501</v>
      </c>
      <c r="F8238">
        <v>104.073172627085</v>
      </c>
      <c r="G8238">
        <v>30.6982890849904</v>
      </c>
      <c r="H8238">
        <v>2.91</v>
      </c>
      <c r="J8238">
        <f>C8238-B8238</f>
        <v>1232</v>
      </c>
    </row>
    <row r="8239" spans="1:10" x14ac:dyDescent="0.2">
      <c r="A8239" t="s">
        <v>8245</v>
      </c>
      <c r="B8239">
        <v>1477981126</v>
      </c>
      <c r="C8239">
        <v>1477982543</v>
      </c>
      <c r="D8239">
        <v>104.060061311813</v>
      </c>
      <c r="E8239">
        <v>30.605338957078601</v>
      </c>
      <c r="F8239">
        <v>104.070639806579</v>
      </c>
      <c r="G8239">
        <v>30.6653297686542</v>
      </c>
      <c r="H8239">
        <v>4.01</v>
      </c>
      <c r="J8239">
        <f>C8239-B8239</f>
        <v>1417</v>
      </c>
    </row>
    <row r="8240" spans="1:10" x14ac:dyDescent="0.2">
      <c r="A8240" t="s">
        <v>8246</v>
      </c>
      <c r="B8240">
        <v>1477973130</v>
      </c>
      <c r="C8240">
        <v>1477973420</v>
      </c>
      <c r="D8240">
        <v>104.04524307485001</v>
      </c>
      <c r="E8240">
        <v>30.678056194407699</v>
      </c>
      <c r="F8240">
        <v>104.046180219414</v>
      </c>
      <c r="G8240">
        <v>30.685890631070802</v>
      </c>
      <c r="H8240">
        <v>1.81</v>
      </c>
      <c r="J8240">
        <f>C8240-B8240</f>
        <v>290</v>
      </c>
    </row>
    <row r="8241" spans="1:10" x14ac:dyDescent="0.2">
      <c r="A8241" t="s">
        <v>8247</v>
      </c>
      <c r="B8241">
        <v>1477973980</v>
      </c>
      <c r="C8241">
        <v>1477975374</v>
      </c>
      <c r="D8241">
        <v>104.04272861420699</v>
      </c>
      <c r="E8241">
        <v>30.6855343171652</v>
      </c>
      <c r="F8241">
        <v>104.03039206962001</v>
      </c>
      <c r="G8241">
        <v>30.588106780934702</v>
      </c>
      <c r="H8241">
        <v>5.69</v>
      </c>
      <c r="J8241">
        <f>C8241-B8241</f>
        <v>1394</v>
      </c>
    </row>
    <row r="8242" spans="1:10" x14ac:dyDescent="0.2">
      <c r="A8242" t="s">
        <v>8248</v>
      </c>
      <c r="B8242">
        <v>1477965247</v>
      </c>
      <c r="C8242">
        <v>1477968904</v>
      </c>
      <c r="D8242">
        <v>104.036026208116</v>
      </c>
      <c r="E8242">
        <v>30.528035026926201</v>
      </c>
      <c r="F8242">
        <v>104.058252159402</v>
      </c>
      <c r="G8242">
        <v>30.6688954495283</v>
      </c>
      <c r="H8242">
        <v>10.01</v>
      </c>
      <c r="J8242">
        <f>C8242-B8242</f>
        <v>3657</v>
      </c>
    </row>
    <row r="8243" spans="1:10" x14ac:dyDescent="0.2">
      <c r="A8243" t="s">
        <v>8249</v>
      </c>
      <c r="B8243">
        <v>1477931290</v>
      </c>
      <c r="C8243">
        <v>1477932860</v>
      </c>
      <c r="D8243">
        <v>104.07410541493201</v>
      </c>
      <c r="E8243">
        <v>30.631855406718799</v>
      </c>
      <c r="F8243">
        <v>104.05980594313201</v>
      </c>
      <c r="G8243">
        <v>30.734022330136298</v>
      </c>
      <c r="H8243">
        <v>8.74</v>
      </c>
      <c r="J8243">
        <f>C8243-B8243</f>
        <v>1570</v>
      </c>
    </row>
    <row r="8244" spans="1:10" x14ac:dyDescent="0.2">
      <c r="A8244" t="s">
        <v>8250</v>
      </c>
      <c r="B8244">
        <v>1477969772</v>
      </c>
      <c r="C8244">
        <v>1477970779</v>
      </c>
      <c r="D8244">
        <v>104.064323230452</v>
      </c>
      <c r="E8244">
        <v>30.667905609121501</v>
      </c>
      <c r="F8244">
        <v>104.09212801674499</v>
      </c>
      <c r="G8244">
        <v>30.6909743970789</v>
      </c>
      <c r="H8244">
        <v>2.27</v>
      </c>
      <c r="J8244">
        <f>C8244-B8244</f>
        <v>1007</v>
      </c>
    </row>
    <row r="8245" spans="1:10" x14ac:dyDescent="0.2">
      <c r="A8245" t="s">
        <v>8251</v>
      </c>
      <c r="B8245">
        <v>1477970872</v>
      </c>
      <c r="C8245">
        <v>1477971333</v>
      </c>
      <c r="D8245">
        <v>104.091703139158</v>
      </c>
      <c r="E8245">
        <v>30.692165917476999</v>
      </c>
      <c r="F8245">
        <v>104.07139118048801</v>
      </c>
      <c r="G8245">
        <v>30.698070060973802</v>
      </c>
      <c r="H8245">
        <v>1.83</v>
      </c>
      <c r="J8245">
        <f>C8245-B8245</f>
        <v>461</v>
      </c>
    </row>
    <row r="8246" spans="1:10" x14ac:dyDescent="0.2">
      <c r="A8246" t="s">
        <v>8252</v>
      </c>
      <c r="B8246">
        <v>1477971783</v>
      </c>
      <c r="C8246">
        <v>1477972606</v>
      </c>
      <c r="D8246">
        <v>104.070708444161</v>
      </c>
      <c r="E8246">
        <v>30.6927173077699</v>
      </c>
      <c r="F8246">
        <v>104.045712002024</v>
      </c>
      <c r="G8246">
        <v>30.6740469922294</v>
      </c>
      <c r="H8246">
        <v>2.13</v>
      </c>
      <c r="J8246">
        <f>C8246-B8246</f>
        <v>823</v>
      </c>
    </row>
    <row r="8247" spans="1:10" x14ac:dyDescent="0.2">
      <c r="A8247" t="s">
        <v>8253</v>
      </c>
      <c r="B8247">
        <v>1477973175</v>
      </c>
      <c r="C8247">
        <v>1477974356</v>
      </c>
      <c r="D8247">
        <v>103.999844855272</v>
      </c>
      <c r="E8247">
        <v>30.675571114277702</v>
      </c>
      <c r="F8247">
        <v>104.094826641206</v>
      </c>
      <c r="G8247">
        <v>30.700979469836</v>
      </c>
      <c r="H8247">
        <v>4.47</v>
      </c>
      <c r="J8247">
        <f>C8247-B8247</f>
        <v>1181</v>
      </c>
    </row>
    <row r="8248" spans="1:10" x14ac:dyDescent="0.2">
      <c r="A8248" t="s">
        <v>8254</v>
      </c>
      <c r="B8248">
        <v>1477974993</v>
      </c>
      <c r="C8248">
        <v>1477975981</v>
      </c>
      <c r="D8248">
        <v>104.091413642297</v>
      </c>
      <c r="E8248">
        <v>30.705656654670999</v>
      </c>
      <c r="F8248">
        <v>104.07228820434899</v>
      </c>
      <c r="G8248">
        <v>30.647505695105401</v>
      </c>
      <c r="H8248">
        <v>3.43</v>
      </c>
      <c r="J8248">
        <f>C8248-B8248</f>
        <v>988</v>
      </c>
    </row>
    <row r="8249" spans="1:10" x14ac:dyDescent="0.2">
      <c r="A8249" t="s">
        <v>8255</v>
      </c>
      <c r="B8249">
        <v>1477984239</v>
      </c>
      <c r="C8249">
        <v>1477985736</v>
      </c>
      <c r="D8249">
        <v>104.03813610402899</v>
      </c>
      <c r="E8249">
        <v>30.612420114691801</v>
      </c>
      <c r="F8249">
        <v>104.067904441325</v>
      </c>
      <c r="G8249">
        <v>30.6584860065927</v>
      </c>
      <c r="H8249">
        <v>3.61</v>
      </c>
      <c r="J8249">
        <f>C8249-B8249</f>
        <v>1497</v>
      </c>
    </row>
    <row r="8250" spans="1:10" x14ac:dyDescent="0.2">
      <c r="A8250" t="s">
        <v>8256</v>
      </c>
      <c r="B8250">
        <v>1478004894</v>
      </c>
      <c r="C8250">
        <v>1478005474</v>
      </c>
      <c r="D8250">
        <v>104.08786099506401</v>
      </c>
      <c r="E8250">
        <v>30.6957832494783</v>
      </c>
      <c r="F8250">
        <v>104.106626228723</v>
      </c>
      <c r="G8250">
        <v>30.714905392631699</v>
      </c>
      <c r="H8250">
        <v>1.81</v>
      </c>
      <c r="J8250">
        <f>C8250-B8250</f>
        <v>580</v>
      </c>
    </row>
    <row r="8251" spans="1:10" x14ac:dyDescent="0.2">
      <c r="A8251" t="s">
        <v>8257</v>
      </c>
      <c r="B8251">
        <v>1478002262</v>
      </c>
      <c r="C8251">
        <v>1478003689</v>
      </c>
      <c r="D8251">
        <v>103.988627504397</v>
      </c>
      <c r="E8251">
        <v>30.647077659819001</v>
      </c>
      <c r="F8251">
        <v>104.091987771994</v>
      </c>
      <c r="G8251">
        <v>30.6975213785846</v>
      </c>
      <c r="H8251">
        <v>6.68</v>
      </c>
      <c r="J8251">
        <f>C8251-B8251</f>
        <v>1427</v>
      </c>
    </row>
    <row r="8252" spans="1:10" x14ac:dyDescent="0.2">
      <c r="A8252" t="s">
        <v>8258</v>
      </c>
      <c r="B8252">
        <v>1477971413</v>
      </c>
      <c r="C8252">
        <v>1477972927</v>
      </c>
      <c r="D8252">
        <v>104.02481224400699</v>
      </c>
      <c r="E8252">
        <v>30.747663361007501</v>
      </c>
      <c r="F8252">
        <v>103.995391181382</v>
      </c>
      <c r="G8252">
        <v>30.6793629784353</v>
      </c>
      <c r="H8252">
        <v>4.67</v>
      </c>
      <c r="J8252">
        <f>C8252-B8252</f>
        <v>1514</v>
      </c>
    </row>
    <row r="8253" spans="1:10" x14ac:dyDescent="0.2">
      <c r="A8253" t="s">
        <v>8259</v>
      </c>
      <c r="B8253">
        <v>1477976560</v>
      </c>
      <c r="C8253">
        <v>1477977646</v>
      </c>
      <c r="D8253">
        <v>104.070023703278</v>
      </c>
      <c r="E8253">
        <v>30.6444984652627</v>
      </c>
      <c r="F8253">
        <v>104.063152178675</v>
      </c>
      <c r="G8253">
        <v>30.672776110640001</v>
      </c>
      <c r="H8253">
        <v>2.09</v>
      </c>
      <c r="J8253">
        <f>C8253-B8253</f>
        <v>1086</v>
      </c>
    </row>
    <row r="8254" spans="1:10" x14ac:dyDescent="0.2">
      <c r="A8254" t="s">
        <v>8260</v>
      </c>
      <c r="B8254">
        <v>1477978134</v>
      </c>
      <c r="C8254">
        <v>1477979186</v>
      </c>
      <c r="D8254">
        <v>104.058830726729</v>
      </c>
      <c r="E8254">
        <v>30.673612396266599</v>
      </c>
      <c r="F8254">
        <v>104.02191259562601</v>
      </c>
      <c r="G8254">
        <v>30.714199869876499</v>
      </c>
      <c r="H8254">
        <v>3.05</v>
      </c>
      <c r="J8254">
        <f>C8254-B8254</f>
        <v>1052</v>
      </c>
    </row>
    <row r="8255" spans="1:10" x14ac:dyDescent="0.2">
      <c r="A8255" t="s">
        <v>8261</v>
      </c>
      <c r="B8255">
        <v>1477986999</v>
      </c>
      <c r="C8255">
        <v>1477989828</v>
      </c>
      <c r="D8255">
        <v>104.079379120132</v>
      </c>
      <c r="E8255">
        <v>30.653056991153399</v>
      </c>
      <c r="F8255">
        <v>104.015468670998</v>
      </c>
      <c r="G8255">
        <v>30.657102428663599</v>
      </c>
      <c r="H8255">
        <v>4.45</v>
      </c>
      <c r="J8255">
        <f>C8255-B8255</f>
        <v>2829</v>
      </c>
    </row>
    <row r="8256" spans="1:10" x14ac:dyDescent="0.2">
      <c r="A8256" t="s">
        <v>8262</v>
      </c>
      <c r="B8256">
        <v>1477972523</v>
      </c>
      <c r="C8256">
        <v>1477973458</v>
      </c>
      <c r="D8256">
        <v>104.03337185722999</v>
      </c>
      <c r="E8256">
        <v>30.6946834448127</v>
      </c>
      <c r="F8256">
        <v>104.06349493986301</v>
      </c>
      <c r="G8256">
        <v>30.7075785656364</v>
      </c>
      <c r="H8256">
        <v>2.2200000000000002</v>
      </c>
      <c r="J8256">
        <f>C8256-B8256</f>
        <v>935</v>
      </c>
    </row>
    <row r="8257" spans="1:10" x14ac:dyDescent="0.2">
      <c r="A8257" t="s">
        <v>8263</v>
      </c>
      <c r="B8257">
        <v>1477979031</v>
      </c>
      <c r="C8257">
        <v>1477980462</v>
      </c>
      <c r="D8257">
        <v>104.01017432506499</v>
      </c>
      <c r="E8257">
        <v>30.733442571446599</v>
      </c>
      <c r="F8257">
        <v>104.072634249063</v>
      </c>
      <c r="G8257">
        <v>30.722820931657498</v>
      </c>
      <c r="H8257">
        <v>4.03</v>
      </c>
      <c r="J8257">
        <f>C8257-B8257</f>
        <v>1431</v>
      </c>
    </row>
    <row r="8258" spans="1:10" x14ac:dyDescent="0.2">
      <c r="A8258" t="s">
        <v>8264</v>
      </c>
      <c r="B8258">
        <v>1477981379</v>
      </c>
      <c r="C8258">
        <v>1477982807</v>
      </c>
      <c r="D8258">
        <v>104.074221960485</v>
      </c>
      <c r="E8258">
        <v>30.725298136155502</v>
      </c>
      <c r="F8258">
        <v>104.15463842288599</v>
      </c>
      <c r="G8258">
        <v>30.606762520642501</v>
      </c>
      <c r="H8258">
        <v>9.01</v>
      </c>
      <c r="J8258">
        <f>C8258-B8258</f>
        <v>1428</v>
      </c>
    </row>
    <row r="8259" spans="1:10" x14ac:dyDescent="0.2">
      <c r="A8259" t="s">
        <v>8265</v>
      </c>
      <c r="B8259">
        <v>1477964171</v>
      </c>
      <c r="C8259">
        <v>1477967091</v>
      </c>
      <c r="D8259">
        <v>103.98158002578801</v>
      </c>
      <c r="E8259">
        <v>30.785731158722001</v>
      </c>
      <c r="F8259">
        <v>104.10124562101799</v>
      </c>
      <c r="G8259">
        <v>30.7076469672282</v>
      </c>
      <c r="H8259">
        <v>8.94</v>
      </c>
      <c r="J8259">
        <f>C8259-B8259</f>
        <v>2920</v>
      </c>
    </row>
    <row r="8260" spans="1:10" x14ac:dyDescent="0.2">
      <c r="A8260" t="s">
        <v>8266</v>
      </c>
      <c r="B8260">
        <v>1477967404</v>
      </c>
      <c r="C8260">
        <v>1477968704</v>
      </c>
      <c r="D8260">
        <v>104.102138685686</v>
      </c>
      <c r="E8260">
        <v>30.707566235859101</v>
      </c>
      <c r="F8260">
        <v>104.07466293399401</v>
      </c>
      <c r="G8260">
        <v>30.691553758788601</v>
      </c>
      <c r="H8260">
        <v>2.59</v>
      </c>
      <c r="J8260">
        <f>C8260-B8260</f>
        <v>1300</v>
      </c>
    </row>
    <row r="8261" spans="1:10" x14ac:dyDescent="0.2">
      <c r="A8261" t="s">
        <v>8267</v>
      </c>
      <c r="B8261">
        <v>1477964993</v>
      </c>
      <c r="C8261">
        <v>1477966203</v>
      </c>
      <c r="D8261">
        <v>104.09742571335001</v>
      </c>
      <c r="E8261">
        <v>30.7095054829635</v>
      </c>
      <c r="F8261">
        <v>104.14163523060201</v>
      </c>
      <c r="G8261">
        <v>30.630460929894099</v>
      </c>
      <c r="H8261">
        <v>6</v>
      </c>
      <c r="J8261">
        <f>C8261-B8261</f>
        <v>1210</v>
      </c>
    </row>
    <row r="8262" spans="1:10" x14ac:dyDescent="0.2">
      <c r="A8262" t="s">
        <v>8268</v>
      </c>
      <c r="B8262">
        <v>1477993420</v>
      </c>
      <c r="C8262">
        <v>1477994468</v>
      </c>
      <c r="D8262">
        <v>104.074014825427</v>
      </c>
      <c r="E8262">
        <v>30.669074569505</v>
      </c>
      <c r="F8262">
        <v>104.054890051558</v>
      </c>
      <c r="G8262">
        <v>30.657656176675498</v>
      </c>
      <c r="H8262">
        <v>2.2200000000000002</v>
      </c>
      <c r="J8262">
        <f>C8262-B8262</f>
        <v>1048</v>
      </c>
    </row>
    <row r="8263" spans="1:10" x14ac:dyDescent="0.2">
      <c r="A8263" t="s">
        <v>8269</v>
      </c>
      <c r="B8263">
        <v>1477974154</v>
      </c>
      <c r="C8263">
        <v>1477974695</v>
      </c>
      <c r="D8263">
        <v>104.03666386091</v>
      </c>
      <c r="E8263">
        <v>30.714915711256399</v>
      </c>
      <c r="F8263">
        <v>104.063579891052</v>
      </c>
      <c r="G8263">
        <v>30.705190575745199</v>
      </c>
      <c r="H8263">
        <v>1.91</v>
      </c>
      <c r="J8263">
        <f>C8263-B8263</f>
        <v>541</v>
      </c>
    </row>
    <row r="8264" spans="1:10" x14ac:dyDescent="0.2">
      <c r="A8264" t="s">
        <v>8270</v>
      </c>
      <c r="B8264">
        <v>1477991932</v>
      </c>
      <c r="C8264">
        <v>1477992986</v>
      </c>
      <c r="D8264">
        <v>104.094956237616</v>
      </c>
      <c r="E8264">
        <v>30.708965688568501</v>
      </c>
      <c r="F8264">
        <v>104.07407374755</v>
      </c>
      <c r="G8264">
        <v>30.669054521071601</v>
      </c>
      <c r="H8264">
        <v>2.73</v>
      </c>
      <c r="J8264">
        <f>C8264-B8264</f>
        <v>1054</v>
      </c>
    </row>
    <row r="8265" spans="1:10" x14ac:dyDescent="0.2">
      <c r="A8265" t="s">
        <v>8271</v>
      </c>
      <c r="B8265">
        <v>1477973214</v>
      </c>
      <c r="C8265">
        <v>1477974151</v>
      </c>
      <c r="D8265">
        <v>104.08132669020701</v>
      </c>
      <c r="E8265">
        <v>30.663011324192599</v>
      </c>
      <c r="F8265">
        <v>104.13911131343799</v>
      </c>
      <c r="G8265">
        <v>30.631136723410499</v>
      </c>
      <c r="H8265">
        <v>3.45</v>
      </c>
      <c r="J8265">
        <f>C8265-B8265</f>
        <v>937</v>
      </c>
    </row>
    <row r="8266" spans="1:10" x14ac:dyDescent="0.2">
      <c r="A8266" t="s">
        <v>8272</v>
      </c>
      <c r="B8266">
        <v>1477966424</v>
      </c>
      <c r="C8266">
        <v>1477967584</v>
      </c>
      <c r="D8266">
        <v>104.026372011077</v>
      </c>
      <c r="E8266">
        <v>30.636660369740099</v>
      </c>
      <c r="F8266">
        <v>104.04913342872899</v>
      </c>
      <c r="G8266">
        <v>30.6672329295548</v>
      </c>
      <c r="H8266">
        <v>2.73</v>
      </c>
      <c r="J8266">
        <f>C8266-B8266</f>
        <v>1160</v>
      </c>
    </row>
    <row r="8267" spans="1:10" x14ac:dyDescent="0.2">
      <c r="A8267" t="s">
        <v>8273</v>
      </c>
      <c r="B8267">
        <v>1477967760</v>
      </c>
      <c r="C8267">
        <v>1477968837</v>
      </c>
      <c r="D8267">
        <v>104.048894075174</v>
      </c>
      <c r="E8267">
        <v>30.6663338095304</v>
      </c>
      <c r="F8267">
        <v>104.04659873192701</v>
      </c>
      <c r="G8267">
        <v>30.694305866083599</v>
      </c>
      <c r="H8267">
        <v>2.11</v>
      </c>
      <c r="J8267">
        <f>C8267-B8267</f>
        <v>1077</v>
      </c>
    </row>
    <row r="8268" spans="1:10" x14ac:dyDescent="0.2">
      <c r="A8268" t="s">
        <v>8274</v>
      </c>
      <c r="B8268">
        <v>1477968013</v>
      </c>
      <c r="C8268">
        <v>1477968845</v>
      </c>
      <c r="D8268">
        <v>104.04981361390701</v>
      </c>
      <c r="E8268">
        <v>30.669590524554</v>
      </c>
      <c r="F8268">
        <v>104.04895263514599</v>
      </c>
      <c r="G8268">
        <v>30.694700829974199</v>
      </c>
      <c r="H8268">
        <v>1.96</v>
      </c>
      <c r="J8268">
        <f>C8268-B8268</f>
        <v>832</v>
      </c>
    </row>
    <row r="8269" spans="1:10" x14ac:dyDescent="0.2">
      <c r="A8269" t="s">
        <v>8275</v>
      </c>
      <c r="B8269">
        <v>1477968932</v>
      </c>
      <c r="C8269">
        <v>1477970413</v>
      </c>
      <c r="D8269">
        <v>104.046568842874</v>
      </c>
      <c r="E8269">
        <v>30.693596258457301</v>
      </c>
      <c r="F8269">
        <v>104.07704309561301</v>
      </c>
      <c r="G8269">
        <v>30.623641098954899</v>
      </c>
      <c r="H8269">
        <v>5.05</v>
      </c>
      <c r="J8269">
        <f>C8269-B8269</f>
        <v>1481</v>
      </c>
    </row>
    <row r="8270" spans="1:10" x14ac:dyDescent="0.2">
      <c r="A8270" t="s">
        <v>8276</v>
      </c>
      <c r="B8270">
        <v>1477970889</v>
      </c>
      <c r="C8270">
        <v>1477972789</v>
      </c>
      <c r="D8270">
        <v>104.07507543613001</v>
      </c>
      <c r="E8270">
        <v>30.6255230737492</v>
      </c>
      <c r="F8270">
        <v>104.09455985443</v>
      </c>
      <c r="G8270">
        <v>30.632929545659898</v>
      </c>
      <c r="H8270">
        <v>2.63</v>
      </c>
      <c r="J8270">
        <f>C8270-B8270</f>
        <v>1900</v>
      </c>
    </row>
    <row r="8271" spans="1:10" x14ac:dyDescent="0.2">
      <c r="A8271" t="s">
        <v>8277</v>
      </c>
      <c r="B8271">
        <v>1477990640</v>
      </c>
      <c r="C8271">
        <v>1477991319</v>
      </c>
      <c r="D8271">
        <v>104.10645907183699</v>
      </c>
      <c r="E8271">
        <v>30.6522138773108</v>
      </c>
      <c r="F8271">
        <v>104.08820108182699</v>
      </c>
      <c r="G8271">
        <v>30.6676859000363</v>
      </c>
      <c r="H8271">
        <v>1.89</v>
      </c>
      <c r="J8271">
        <f>C8271-B8271</f>
        <v>679</v>
      </c>
    </row>
    <row r="8272" spans="1:10" x14ac:dyDescent="0.2">
      <c r="A8272" t="s">
        <v>8278</v>
      </c>
      <c r="B8272">
        <v>1477992014</v>
      </c>
      <c r="C8272">
        <v>1477993509</v>
      </c>
      <c r="D8272">
        <v>104.06889352412</v>
      </c>
      <c r="E8272">
        <v>30.665272825043498</v>
      </c>
      <c r="F8272">
        <v>104.117905283586</v>
      </c>
      <c r="G8272">
        <v>30.6540108994691</v>
      </c>
      <c r="H8272">
        <v>3.33</v>
      </c>
      <c r="J8272">
        <f>C8272-B8272</f>
        <v>1495</v>
      </c>
    </row>
    <row r="8273" spans="1:10" x14ac:dyDescent="0.2">
      <c r="A8273" t="s">
        <v>8279</v>
      </c>
      <c r="B8273">
        <v>1477993757</v>
      </c>
      <c r="C8273">
        <v>1477994993</v>
      </c>
      <c r="D8273">
        <v>104.124831958714</v>
      </c>
      <c r="E8273">
        <v>30.6490900519597</v>
      </c>
      <c r="F8273">
        <v>104.07966871014401</v>
      </c>
      <c r="G8273">
        <v>30.655325802476</v>
      </c>
      <c r="H8273">
        <v>2.94</v>
      </c>
      <c r="J8273">
        <f>C8273-B8273</f>
        <v>1236</v>
      </c>
    </row>
    <row r="8274" spans="1:10" x14ac:dyDescent="0.2">
      <c r="A8274" t="s">
        <v>8280</v>
      </c>
      <c r="B8274">
        <v>1477995163</v>
      </c>
      <c r="C8274">
        <v>1477996987</v>
      </c>
      <c r="D8274">
        <v>104.08238595525</v>
      </c>
      <c r="E8274">
        <v>30.657473083699799</v>
      </c>
      <c r="F8274">
        <v>104.00419851499601</v>
      </c>
      <c r="G8274">
        <v>30.681315285377799</v>
      </c>
      <c r="H8274">
        <v>5.32</v>
      </c>
      <c r="J8274">
        <f>C8274-B8274</f>
        <v>1824</v>
      </c>
    </row>
    <row r="8275" spans="1:10" x14ac:dyDescent="0.2">
      <c r="A8275" t="s">
        <v>8281</v>
      </c>
      <c r="B8275">
        <v>1477998914</v>
      </c>
      <c r="C8275">
        <v>1477999712</v>
      </c>
      <c r="D8275">
        <v>104.010682116938</v>
      </c>
      <c r="E8275">
        <v>30.696557775449701</v>
      </c>
      <c r="F8275">
        <v>104.03456195139999</v>
      </c>
      <c r="G8275">
        <v>30.7216906188854</v>
      </c>
      <c r="H8275">
        <v>2.2799999999999998</v>
      </c>
      <c r="J8275">
        <f>C8275-B8275</f>
        <v>798</v>
      </c>
    </row>
    <row r="8276" spans="1:10" x14ac:dyDescent="0.2">
      <c r="A8276" t="s">
        <v>8282</v>
      </c>
      <c r="B8276">
        <v>1477985575</v>
      </c>
      <c r="C8276">
        <v>1477987987</v>
      </c>
      <c r="D8276">
        <v>104.169627253318</v>
      </c>
      <c r="E8276">
        <v>30.808385348379399</v>
      </c>
      <c r="F8276">
        <v>104.10219801724</v>
      </c>
      <c r="G8276">
        <v>30.6571701693134</v>
      </c>
      <c r="H8276">
        <v>10.87</v>
      </c>
      <c r="J8276">
        <f>C8276-B8276</f>
        <v>2412</v>
      </c>
    </row>
    <row r="8277" spans="1:10" x14ac:dyDescent="0.2">
      <c r="A8277" t="s">
        <v>8283</v>
      </c>
      <c r="B8277">
        <v>1477989526</v>
      </c>
      <c r="C8277">
        <v>1477989726</v>
      </c>
      <c r="D8277">
        <v>104.102348020135</v>
      </c>
      <c r="E8277">
        <v>30.6574201032277</v>
      </c>
      <c r="F8277">
        <v>104.10739940013499</v>
      </c>
      <c r="G8277">
        <v>30.651534615726799</v>
      </c>
      <c r="H8277">
        <v>1.81</v>
      </c>
      <c r="J8277">
        <f>C8277-B8277</f>
        <v>200</v>
      </c>
    </row>
    <row r="8278" spans="1:10" x14ac:dyDescent="0.2">
      <c r="A8278" t="s">
        <v>8284</v>
      </c>
      <c r="B8278">
        <v>1477957828</v>
      </c>
      <c r="C8278">
        <v>1477958498</v>
      </c>
      <c r="D8278">
        <v>104.02916145605801</v>
      </c>
      <c r="E8278">
        <v>30.667899492321698</v>
      </c>
      <c r="F8278">
        <v>104.050788232881</v>
      </c>
      <c r="G8278">
        <v>30.690848972747499</v>
      </c>
      <c r="H8278">
        <v>2.2599999999999998</v>
      </c>
      <c r="J8278">
        <f>C8278-B8278</f>
        <v>670</v>
      </c>
    </row>
    <row r="8279" spans="1:10" x14ac:dyDescent="0.2">
      <c r="A8279" t="s">
        <v>8285</v>
      </c>
      <c r="B8279">
        <v>1477959169</v>
      </c>
      <c r="C8279">
        <v>1477961503</v>
      </c>
      <c r="D8279">
        <v>104.04033543284</v>
      </c>
      <c r="E8279">
        <v>30.706613949161898</v>
      </c>
      <c r="F8279">
        <v>104.174296072758</v>
      </c>
      <c r="G8279">
        <v>30.808374135171</v>
      </c>
      <c r="H8279">
        <v>10.69</v>
      </c>
      <c r="J8279">
        <f>C8279-B8279</f>
        <v>2334</v>
      </c>
    </row>
    <row r="8280" spans="1:10" x14ac:dyDescent="0.2">
      <c r="A8280" t="s">
        <v>8286</v>
      </c>
      <c r="B8280">
        <v>1478010871</v>
      </c>
      <c r="C8280">
        <v>1478012547</v>
      </c>
      <c r="D8280">
        <v>104.087766755047</v>
      </c>
      <c r="E8280">
        <v>30.5502118287191</v>
      </c>
      <c r="F8280">
        <v>104.062772980406</v>
      </c>
      <c r="G8280">
        <v>30.67093748413</v>
      </c>
      <c r="H8280">
        <v>7.36</v>
      </c>
      <c r="J8280">
        <f>C8280-B8280</f>
        <v>1676</v>
      </c>
    </row>
    <row r="8281" spans="1:10" x14ac:dyDescent="0.2">
      <c r="A8281" t="s">
        <v>8287</v>
      </c>
      <c r="B8281">
        <v>1478012960</v>
      </c>
      <c r="C8281">
        <v>1478014762</v>
      </c>
      <c r="D8281">
        <v>104.06874915146101</v>
      </c>
      <c r="E8281">
        <v>30.656645769448801</v>
      </c>
      <c r="F8281">
        <v>103.990605325978</v>
      </c>
      <c r="G8281">
        <v>30.760148473961699</v>
      </c>
      <c r="H8281">
        <v>9.69</v>
      </c>
      <c r="J8281">
        <f>C8281-B8281</f>
        <v>1802</v>
      </c>
    </row>
    <row r="8282" spans="1:10" x14ac:dyDescent="0.2">
      <c r="A8282" t="s">
        <v>8288</v>
      </c>
      <c r="B8282">
        <v>1478000675</v>
      </c>
      <c r="C8282">
        <v>1478001527</v>
      </c>
      <c r="D8282">
        <v>104.01208050231099</v>
      </c>
      <c r="E8282">
        <v>30.6639893801376</v>
      </c>
      <c r="F8282">
        <v>104.054700858372</v>
      </c>
      <c r="G8282">
        <v>30.649410067248901</v>
      </c>
      <c r="H8282">
        <v>2.5299999999999998</v>
      </c>
      <c r="J8282">
        <f>C8282-B8282</f>
        <v>852</v>
      </c>
    </row>
    <row r="8283" spans="1:10" x14ac:dyDescent="0.2">
      <c r="A8283" t="s">
        <v>8289</v>
      </c>
      <c r="B8283">
        <v>1477962716</v>
      </c>
      <c r="C8283">
        <v>1477966139</v>
      </c>
      <c r="D8283">
        <v>104.045257877784</v>
      </c>
      <c r="E8283">
        <v>30.7694017549283</v>
      </c>
      <c r="F8283">
        <v>104.074384354885</v>
      </c>
      <c r="G8283">
        <v>30.668624412267398</v>
      </c>
      <c r="H8283">
        <v>7.42</v>
      </c>
      <c r="J8283">
        <f>C8283-B8283</f>
        <v>3423</v>
      </c>
    </row>
    <row r="8284" spans="1:10" x14ac:dyDescent="0.2">
      <c r="A8284" t="s">
        <v>8290</v>
      </c>
      <c r="B8284">
        <v>1477967354</v>
      </c>
      <c r="C8284">
        <v>1477968221</v>
      </c>
      <c r="D8284">
        <v>104.06931112635399</v>
      </c>
      <c r="E8284">
        <v>30.681264171873998</v>
      </c>
      <c r="F8284">
        <v>104.059559637703</v>
      </c>
      <c r="G8284">
        <v>30.664395309609102</v>
      </c>
      <c r="H8284">
        <v>1.89</v>
      </c>
      <c r="J8284">
        <f>C8284-B8284</f>
        <v>867</v>
      </c>
    </row>
    <row r="8285" spans="1:10" x14ac:dyDescent="0.2">
      <c r="A8285" t="s">
        <v>8291</v>
      </c>
      <c r="B8285">
        <v>1478001574</v>
      </c>
      <c r="C8285">
        <v>1478002239</v>
      </c>
      <c r="D8285">
        <v>104.07432182894701</v>
      </c>
      <c r="E8285">
        <v>30.725278049804398</v>
      </c>
      <c r="F8285">
        <v>104.055583142115</v>
      </c>
      <c r="G8285">
        <v>30.7744988561311</v>
      </c>
      <c r="H8285">
        <v>3.17</v>
      </c>
      <c r="J8285">
        <f>C8285-B8285</f>
        <v>665</v>
      </c>
    </row>
    <row r="8286" spans="1:10" x14ac:dyDescent="0.2">
      <c r="A8286" t="s">
        <v>8292</v>
      </c>
      <c r="B8286">
        <v>1478003410</v>
      </c>
      <c r="C8286">
        <v>1478004426</v>
      </c>
      <c r="D8286">
        <v>104.07350100684501</v>
      </c>
      <c r="E8286">
        <v>30.767037869285598</v>
      </c>
      <c r="F8286">
        <v>104.101636939979</v>
      </c>
      <c r="G8286">
        <v>30.679560094210899</v>
      </c>
      <c r="H8286">
        <v>3.99</v>
      </c>
      <c r="J8286">
        <f>C8286-B8286</f>
        <v>1016</v>
      </c>
    </row>
    <row r="8287" spans="1:10" x14ac:dyDescent="0.2">
      <c r="A8287" t="s">
        <v>8293</v>
      </c>
      <c r="B8287">
        <v>1478004833</v>
      </c>
      <c r="C8287">
        <v>1478006489</v>
      </c>
      <c r="D8287">
        <v>104.106911176399</v>
      </c>
      <c r="E8287">
        <v>30.674620249391602</v>
      </c>
      <c r="F8287">
        <v>104.143519242919</v>
      </c>
      <c r="G8287">
        <v>30.608272825647902</v>
      </c>
      <c r="H8287">
        <v>4.95</v>
      </c>
      <c r="J8287">
        <f>C8287-B8287</f>
        <v>1656</v>
      </c>
    </row>
    <row r="8288" spans="1:10" x14ac:dyDescent="0.2">
      <c r="A8288" t="s">
        <v>8294</v>
      </c>
      <c r="B8288">
        <v>1477989404</v>
      </c>
      <c r="C8288">
        <v>1477991342</v>
      </c>
      <c r="D8288">
        <v>104.062798588329</v>
      </c>
      <c r="E8288">
        <v>30.547194674170299</v>
      </c>
      <c r="F8288">
        <v>104.06333243276001</v>
      </c>
      <c r="G8288">
        <v>30.6598415618319</v>
      </c>
      <c r="H8288">
        <v>6.56</v>
      </c>
      <c r="J8288">
        <f>C8288-B8288</f>
        <v>1938</v>
      </c>
    </row>
    <row r="8289" spans="1:10" x14ac:dyDescent="0.2">
      <c r="A8289" t="s">
        <v>8295</v>
      </c>
      <c r="B8289">
        <v>1477991658</v>
      </c>
      <c r="C8289">
        <v>1477993675</v>
      </c>
      <c r="D8289">
        <v>104.068533393564</v>
      </c>
      <c r="E8289">
        <v>30.658945032452301</v>
      </c>
      <c r="F8289">
        <v>103.98272956476301</v>
      </c>
      <c r="G8289">
        <v>30.6316617161451</v>
      </c>
      <c r="H8289">
        <v>5.69</v>
      </c>
      <c r="J8289">
        <f>C8289-B8289</f>
        <v>2017</v>
      </c>
    </row>
    <row r="8290" spans="1:10" x14ac:dyDescent="0.2">
      <c r="A8290" t="s">
        <v>8296</v>
      </c>
      <c r="B8290">
        <v>1477998315</v>
      </c>
      <c r="C8290">
        <v>1477999343</v>
      </c>
      <c r="D8290">
        <v>104.066259706382</v>
      </c>
      <c r="E8290">
        <v>30.669672194635101</v>
      </c>
      <c r="F8290">
        <v>104.068413630685</v>
      </c>
      <c r="G8290">
        <v>30.701547875713501</v>
      </c>
      <c r="H8290">
        <v>2.35</v>
      </c>
      <c r="J8290">
        <f>C8290-B8290</f>
        <v>1028</v>
      </c>
    </row>
    <row r="8291" spans="1:10" x14ac:dyDescent="0.2">
      <c r="A8291" t="s">
        <v>8297</v>
      </c>
      <c r="B8291">
        <v>1478000148</v>
      </c>
      <c r="C8291">
        <v>1478001447</v>
      </c>
      <c r="D8291">
        <v>104.065446875403</v>
      </c>
      <c r="E8291">
        <v>30.6969918296478</v>
      </c>
      <c r="F8291">
        <v>104.075130784987</v>
      </c>
      <c r="G8291">
        <v>30.725057395088498</v>
      </c>
      <c r="H8291">
        <v>2.67</v>
      </c>
      <c r="J8291">
        <f>C8291-B8291</f>
        <v>1299</v>
      </c>
    </row>
    <row r="8292" spans="1:10" x14ac:dyDescent="0.2">
      <c r="A8292" t="s">
        <v>8298</v>
      </c>
      <c r="B8292">
        <v>1477970446</v>
      </c>
      <c r="C8292">
        <v>1477972972</v>
      </c>
      <c r="D8292">
        <v>104.094658517152</v>
      </c>
      <c r="E8292">
        <v>30.661337467993299</v>
      </c>
      <c r="F8292">
        <v>104.242817491022</v>
      </c>
      <c r="G8292">
        <v>30.654003498602901</v>
      </c>
      <c r="H8292">
        <v>8.56</v>
      </c>
      <c r="J8292">
        <f>C8292-B8292</f>
        <v>2526</v>
      </c>
    </row>
    <row r="8293" spans="1:10" x14ac:dyDescent="0.2">
      <c r="A8293" t="s">
        <v>8299</v>
      </c>
      <c r="B8293">
        <v>1477994189</v>
      </c>
      <c r="C8293">
        <v>1477995847</v>
      </c>
      <c r="D8293">
        <v>103.98698411100401</v>
      </c>
      <c r="E8293">
        <v>30.633108449754602</v>
      </c>
      <c r="F8293">
        <v>104.04480484163101</v>
      </c>
      <c r="G8293">
        <v>30.665152896504001</v>
      </c>
      <c r="H8293">
        <v>4.43</v>
      </c>
      <c r="J8293">
        <f>C8293-B8293</f>
        <v>1658</v>
      </c>
    </row>
    <row r="8294" spans="1:10" x14ac:dyDescent="0.2">
      <c r="A8294" t="s">
        <v>8300</v>
      </c>
      <c r="B8294">
        <v>1477996582</v>
      </c>
      <c r="C8294">
        <v>1477997649</v>
      </c>
      <c r="D8294">
        <v>104.057364780604</v>
      </c>
      <c r="E8294">
        <v>30.653043861946198</v>
      </c>
      <c r="F8294">
        <v>104.081226244208</v>
      </c>
      <c r="G8294">
        <v>30.674796159236902</v>
      </c>
      <c r="H8294">
        <v>2.42</v>
      </c>
      <c r="J8294">
        <f>C8294-B8294</f>
        <v>1067</v>
      </c>
    </row>
    <row r="8295" spans="1:10" x14ac:dyDescent="0.2">
      <c r="A8295" t="s">
        <v>8301</v>
      </c>
      <c r="B8295">
        <v>1477979630</v>
      </c>
      <c r="C8295">
        <v>1477980895</v>
      </c>
      <c r="D8295">
        <v>104.16769119506</v>
      </c>
      <c r="E8295">
        <v>30.662712541242499</v>
      </c>
      <c r="F8295">
        <v>104.107218320358</v>
      </c>
      <c r="G8295">
        <v>30.673644834195599</v>
      </c>
      <c r="H8295">
        <v>3.89</v>
      </c>
      <c r="J8295">
        <f>C8295-B8295</f>
        <v>1265</v>
      </c>
    </row>
    <row r="8296" spans="1:10" x14ac:dyDescent="0.2">
      <c r="A8296" t="s">
        <v>8302</v>
      </c>
      <c r="B8296">
        <v>1477981522</v>
      </c>
      <c r="C8296">
        <v>1477983650</v>
      </c>
      <c r="D8296">
        <v>104.123349300652</v>
      </c>
      <c r="E8296">
        <v>30.673527723026101</v>
      </c>
      <c r="F8296">
        <v>104.112473453265</v>
      </c>
      <c r="G8296">
        <v>30.613353360985499</v>
      </c>
      <c r="H8296">
        <v>4.66</v>
      </c>
      <c r="J8296">
        <f>C8296-B8296</f>
        <v>2128</v>
      </c>
    </row>
    <row r="8297" spans="1:10" x14ac:dyDescent="0.2">
      <c r="A8297" t="s">
        <v>8303</v>
      </c>
      <c r="B8297">
        <v>1478009498</v>
      </c>
      <c r="C8297">
        <v>1478012668</v>
      </c>
      <c r="D8297">
        <v>104.091470321984</v>
      </c>
      <c r="E8297">
        <v>30.625332020913</v>
      </c>
      <c r="F8297">
        <v>103.951154735809</v>
      </c>
      <c r="G8297">
        <v>30.779015329374101</v>
      </c>
      <c r="H8297">
        <v>14.37</v>
      </c>
      <c r="J8297">
        <f>C8297-B8297</f>
        <v>3170</v>
      </c>
    </row>
    <row r="8298" spans="1:10" x14ac:dyDescent="0.2">
      <c r="A8298" t="s">
        <v>8304</v>
      </c>
      <c r="B8298">
        <v>1477995615</v>
      </c>
      <c r="C8298">
        <v>1477997039</v>
      </c>
      <c r="D8298">
        <v>104.109188307381</v>
      </c>
      <c r="E8298">
        <v>30.6899184764988</v>
      </c>
      <c r="F8298">
        <v>104.11672446518</v>
      </c>
      <c r="G8298">
        <v>30.652020722033601</v>
      </c>
      <c r="H8298">
        <v>3.05</v>
      </c>
      <c r="J8298">
        <f>C8298-B8298</f>
        <v>1424</v>
      </c>
    </row>
    <row r="8299" spans="1:10" x14ac:dyDescent="0.2">
      <c r="A8299" t="s">
        <v>8305</v>
      </c>
      <c r="B8299">
        <v>1477997501</v>
      </c>
      <c r="C8299">
        <v>1477998750</v>
      </c>
      <c r="D8299">
        <v>104.115483274125</v>
      </c>
      <c r="E8299">
        <v>30.658466905192</v>
      </c>
      <c r="F8299">
        <v>104.08889265275199</v>
      </c>
      <c r="G8299">
        <v>30.624743891845899</v>
      </c>
      <c r="H8299">
        <v>3.3</v>
      </c>
      <c r="J8299">
        <f>C8299-B8299</f>
        <v>1249</v>
      </c>
    </row>
    <row r="8300" spans="1:10" x14ac:dyDescent="0.2">
      <c r="A8300" t="s">
        <v>8306</v>
      </c>
      <c r="B8300">
        <v>1478009316</v>
      </c>
      <c r="C8300">
        <v>1478010827</v>
      </c>
      <c r="D8300">
        <v>103.991675481759</v>
      </c>
      <c r="E8300">
        <v>30.666140185735799</v>
      </c>
      <c r="F8300">
        <v>104.088571686457</v>
      </c>
      <c r="G8300">
        <v>30.649763577324801</v>
      </c>
      <c r="H8300">
        <v>4.99</v>
      </c>
      <c r="J8300">
        <f>C8300-B8300</f>
        <v>1511</v>
      </c>
    </row>
    <row r="8301" spans="1:10" x14ac:dyDescent="0.2">
      <c r="A8301" t="s">
        <v>8307</v>
      </c>
      <c r="B8301">
        <v>1478006745</v>
      </c>
      <c r="C8301">
        <v>1478009068</v>
      </c>
      <c r="D8301">
        <v>104.086862647941</v>
      </c>
      <c r="E8301">
        <v>30.6523430804714</v>
      </c>
      <c r="F8301">
        <v>103.986992560658</v>
      </c>
      <c r="G8301">
        <v>30.668193411270298</v>
      </c>
      <c r="H8301">
        <v>5.68</v>
      </c>
      <c r="J8301">
        <f>C8301-B8301</f>
        <v>2323</v>
      </c>
    </row>
    <row r="8302" spans="1:10" x14ac:dyDescent="0.2">
      <c r="A8302" t="s">
        <v>8308</v>
      </c>
      <c r="B8302">
        <v>1477962220</v>
      </c>
      <c r="C8302">
        <v>1477963724</v>
      </c>
      <c r="D8302">
        <v>104.116182747189</v>
      </c>
      <c r="E8302">
        <v>30.680677611742301</v>
      </c>
      <c r="F8302">
        <v>104.07339627861199</v>
      </c>
      <c r="G8302">
        <v>30.655691046193098</v>
      </c>
      <c r="H8302">
        <v>3.42</v>
      </c>
      <c r="J8302">
        <f>C8302-B8302</f>
        <v>1504</v>
      </c>
    </row>
    <row r="8303" spans="1:10" x14ac:dyDescent="0.2">
      <c r="A8303" t="s">
        <v>8309</v>
      </c>
      <c r="B8303">
        <v>1477977501</v>
      </c>
      <c r="C8303">
        <v>1477978867</v>
      </c>
      <c r="D8303">
        <v>104.051928773323</v>
      </c>
      <c r="E8303">
        <v>30.618168108380001</v>
      </c>
      <c r="F8303">
        <v>104.058252159402</v>
      </c>
      <c r="G8303">
        <v>30.6688954495283</v>
      </c>
      <c r="H8303">
        <v>3.58</v>
      </c>
      <c r="J8303">
        <f>C8303-B8303</f>
        <v>1366</v>
      </c>
    </row>
    <row r="8304" spans="1:10" x14ac:dyDescent="0.2">
      <c r="A8304" t="s">
        <v>8310</v>
      </c>
      <c r="B8304">
        <v>1477979167</v>
      </c>
      <c r="C8304">
        <v>1477981024</v>
      </c>
      <c r="D8304">
        <v>104.05699359686</v>
      </c>
      <c r="E8304">
        <v>30.674664990088001</v>
      </c>
      <c r="F8304">
        <v>104.06418440665399</v>
      </c>
      <c r="G8304">
        <v>30.582201500562</v>
      </c>
      <c r="H8304">
        <v>5.63</v>
      </c>
      <c r="J8304">
        <f>C8304-B8304</f>
        <v>1857</v>
      </c>
    </row>
    <row r="8305" spans="1:10" x14ac:dyDescent="0.2">
      <c r="A8305" t="s">
        <v>8311</v>
      </c>
      <c r="B8305">
        <v>1477987750</v>
      </c>
      <c r="C8305">
        <v>1477988874</v>
      </c>
      <c r="D8305">
        <v>104.127401098345</v>
      </c>
      <c r="E8305">
        <v>30.664496388861401</v>
      </c>
      <c r="F8305">
        <v>104.12100831893299</v>
      </c>
      <c r="G8305">
        <v>30.645837345464699</v>
      </c>
      <c r="H8305">
        <v>1.93</v>
      </c>
      <c r="J8305">
        <f>C8305-B8305</f>
        <v>1124</v>
      </c>
    </row>
    <row r="8306" spans="1:10" x14ac:dyDescent="0.2">
      <c r="A8306" t="s">
        <v>8312</v>
      </c>
      <c r="B8306">
        <v>1477930525</v>
      </c>
      <c r="C8306">
        <v>1477931592</v>
      </c>
      <c r="D8306">
        <v>104.109598691169</v>
      </c>
      <c r="E8306">
        <v>30.620304760381099</v>
      </c>
      <c r="F8306">
        <v>104.140071110241</v>
      </c>
      <c r="G8306">
        <v>30.667492684131599</v>
      </c>
      <c r="H8306">
        <v>4.62</v>
      </c>
      <c r="J8306">
        <f>C8306-B8306</f>
        <v>1067</v>
      </c>
    </row>
    <row r="8307" spans="1:10" x14ac:dyDescent="0.2">
      <c r="A8307" t="s">
        <v>8313</v>
      </c>
      <c r="B8307">
        <v>1477999370</v>
      </c>
      <c r="C8307">
        <v>1478001196</v>
      </c>
      <c r="D8307">
        <v>104.078730066305</v>
      </c>
      <c r="E8307">
        <v>30.669446309574202</v>
      </c>
      <c r="F8307">
        <v>103.96066061482399</v>
      </c>
      <c r="G8307">
        <v>30.7016315786463</v>
      </c>
      <c r="H8307">
        <v>6.51</v>
      </c>
      <c r="J8307">
        <f>C8307-B8307</f>
        <v>1826</v>
      </c>
    </row>
    <row r="8308" spans="1:10" x14ac:dyDescent="0.2">
      <c r="A8308" t="s">
        <v>8314</v>
      </c>
      <c r="B8308">
        <v>1477991083</v>
      </c>
      <c r="C8308">
        <v>1477992904</v>
      </c>
      <c r="D8308">
        <v>104.061093278375</v>
      </c>
      <c r="E8308">
        <v>30.713790170952802</v>
      </c>
      <c r="F8308">
        <v>104.057923181831</v>
      </c>
      <c r="G8308">
        <v>30.6618191154</v>
      </c>
      <c r="H8308">
        <v>4.78</v>
      </c>
      <c r="J8308">
        <f>C8308-B8308</f>
        <v>1821</v>
      </c>
    </row>
    <row r="8309" spans="1:10" x14ac:dyDescent="0.2">
      <c r="A8309" t="s">
        <v>8315</v>
      </c>
      <c r="B8309">
        <v>1477994154</v>
      </c>
      <c r="C8309">
        <v>1477995333</v>
      </c>
      <c r="D8309">
        <v>104.059844306367</v>
      </c>
      <c r="E8309">
        <v>30.6588912643276</v>
      </c>
      <c r="F8309">
        <v>104.032391959498</v>
      </c>
      <c r="G8309">
        <v>30.649539084774698</v>
      </c>
      <c r="H8309">
        <v>2.4500000000000002</v>
      </c>
      <c r="J8309">
        <f>C8309-B8309</f>
        <v>1179</v>
      </c>
    </row>
    <row r="8310" spans="1:10" x14ac:dyDescent="0.2">
      <c r="A8310" t="s">
        <v>8316</v>
      </c>
      <c r="B8310">
        <v>1477998129</v>
      </c>
      <c r="C8310">
        <v>1477998789</v>
      </c>
      <c r="D8310">
        <v>104.04699085491001</v>
      </c>
      <c r="E8310">
        <v>30.646983106598199</v>
      </c>
      <c r="F8310">
        <v>104.07522385842999</v>
      </c>
      <c r="G8310">
        <v>30.655719277445201</v>
      </c>
      <c r="H8310">
        <v>2</v>
      </c>
      <c r="J8310">
        <f>C8310-B8310</f>
        <v>660</v>
      </c>
    </row>
    <row r="8311" spans="1:10" x14ac:dyDescent="0.2">
      <c r="A8311" t="s">
        <v>8317</v>
      </c>
      <c r="B8311">
        <v>1477998923</v>
      </c>
      <c r="C8311">
        <v>1478001875</v>
      </c>
      <c r="D8311">
        <v>104.06970264922199</v>
      </c>
      <c r="E8311">
        <v>30.6565146943922</v>
      </c>
      <c r="F8311">
        <v>103.979264858769</v>
      </c>
      <c r="G8311">
        <v>30.562857947258099</v>
      </c>
      <c r="H8311">
        <v>8.41</v>
      </c>
      <c r="J8311">
        <f>C8311-B8311</f>
        <v>2952</v>
      </c>
    </row>
    <row r="8312" spans="1:10" x14ac:dyDescent="0.2">
      <c r="A8312" t="s">
        <v>8318</v>
      </c>
      <c r="B8312">
        <v>1477995992</v>
      </c>
      <c r="C8312">
        <v>1477996817</v>
      </c>
      <c r="D8312">
        <v>104.04149439522401</v>
      </c>
      <c r="E8312">
        <v>30.656527029250199</v>
      </c>
      <c r="F8312">
        <v>104.047518439757</v>
      </c>
      <c r="G8312">
        <v>30.647904617024</v>
      </c>
      <c r="H8312">
        <v>1.86</v>
      </c>
      <c r="J8312">
        <f>C8312-B8312</f>
        <v>825</v>
      </c>
    </row>
    <row r="8313" spans="1:10" x14ac:dyDescent="0.2">
      <c r="A8313" t="s">
        <v>8319</v>
      </c>
      <c r="B8313">
        <v>1477994001</v>
      </c>
      <c r="C8313">
        <v>1477995091</v>
      </c>
      <c r="D8313">
        <v>104.105696559009</v>
      </c>
      <c r="E8313">
        <v>30.7021110644808</v>
      </c>
      <c r="F8313">
        <v>104.077248299375</v>
      </c>
      <c r="G8313">
        <v>30.722576746818799</v>
      </c>
      <c r="H8313">
        <v>2.35</v>
      </c>
      <c r="J8313">
        <f>C8313-B8313</f>
        <v>1090</v>
      </c>
    </row>
    <row r="8314" spans="1:10" x14ac:dyDescent="0.2">
      <c r="A8314" t="s">
        <v>8320</v>
      </c>
      <c r="B8314">
        <v>1477995588</v>
      </c>
      <c r="C8314">
        <v>1477996835</v>
      </c>
      <c r="D8314">
        <v>104.07698862008</v>
      </c>
      <c r="E8314">
        <v>30.722267114100301</v>
      </c>
      <c r="F8314">
        <v>104.04215061110899</v>
      </c>
      <c r="G8314">
        <v>30.699183297316502</v>
      </c>
      <c r="H8314">
        <v>3.58</v>
      </c>
      <c r="J8314">
        <f>C8314-B8314</f>
        <v>1247</v>
      </c>
    </row>
    <row r="8315" spans="1:10" x14ac:dyDescent="0.2">
      <c r="A8315" t="s">
        <v>8321</v>
      </c>
      <c r="B8315">
        <v>1477997054</v>
      </c>
      <c r="C8315">
        <v>1477997505</v>
      </c>
      <c r="D8315">
        <v>104.040435602096</v>
      </c>
      <c r="E8315">
        <v>30.696530459036101</v>
      </c>
      <c r="F8315">
        <v>104.024057083682</v>
      </c>
      <c r="G8315">
        <v>30.696530263822002</v>
      </c>
      <c r="H8315">
        <v>1.78</v>
      </c>
      <c r="J8315">
        <f>C8315-B8315</f>
        <v>451</v>
      </c>
    </row>
    <row r="8316" spans="1:10" x14ac:dyDescent="0.2">
      <c r="A8316" t="s">
        <v>8322</v>
      </c>
      <c r="B8316">
        <v>1477969380</v>
      </c>
      <c r="C8316">
        <v>1477970409</v>
      </c>
      <c r="D8316">
        <v>104.16414180012301</v>
      </c>
      <c r="E8316">
        <v>30.699919984316001</v>
      </c>
      <c r="F8316">
        <v>104.11768477899599</v>
      </c>
      <c r="G8316">
        <v>30.6611875871222</v>
      </c>
      <c r="H8316">
        <v>3.36</v>
      </c>
      <c r="J8316">
        <f>C8316-B8316</f>
        <v>1029</v>
      </c>
    </row>
    <row r="8317" spans="1:10" x14ac:dyDescent="0.2">
      <c r="A8317" t="s">
        <v>8323</v>
      </c>
      <c r="B8317">
        <v>1477970672</v>
      </c>
      <c r="C8317">
        <v>1477972102</v>
      </c>
      <c r="D8317">
        <v>104.116039569736</v>
      </c>
      <c r="E8317">
        <v>30.6605794399239</v>
      </c>
      <c r="F8317">
        <v>103.95361664189601</v>
      </c>
      <c r="G8317">
        <v>30.5730717270296</v>
      </c>
      <c r="H8317">
        <v>8.7799999999999994</v>
      </c>
      <c r="J8317">
        <f>C8317-B8317</f>
        <v>1430</v>
      </c>
    </row>
    <row r="8318" spans="1:10" x14ac:dyDescent="0.2">
      <c r="A8318" t="s">
        <v>8324</v>
      </c>
      <c r="B8318">
        <v>1477991399</v>
      </c>
      <c r="C8318">
        <v>1477992762</v>
      </c>
      <c r="D8318">
        <v>103.974546547034</v>
      </c>
      <c r="E8318">
        <v>30.6739372303288</v>
      </c>
      <c r="F8318">
        <v>104.112678418453</v>
      </c>
      <c r="G8318">
        <v>30.725133974476101</v>
      </c>
      <c r="H8318">
        <v>6.75</v>
      </c>
      <c r="J8318">
        <f>C8318-B8318</f>
        <v>1363</v>
      </c>
    </row>
    <row r="8319" spans="1:10" x14ac:dyDescent="0.2">
      <c r="A8319" t="s">
        <v>8325</v>
      </c>
      <c r="B8319">
        <v>1477993152</v>
      </c>
      <c r="C8319">
        <v>1477993766</v>
      </c>
      <c r="D8319">
        <v>104.12038115412599</v>
      </c>
      <c r="E8319">
        <v>30.723941069691801</v>
      </c>
      <c r="F8319">
        <v>104.102195893104</v>
      </c>
      <c r="G8319">
        <v>30.703189322893301</v>
      </c>
      <c r="H8319">
        <v>1.95</v>
      </c>
      <c r="J8319">
        <f>C8319-B8319</f>
        <v>614</v>
      </c>
    </row>
    <row r="8320" spans="1:10" x14ac:dyDescent="0.2">
      <c r="A8320" t="s">
        <v>8326</v>
      </c>
      <c r="B8320">
        <v>1478008189</v>
      </c>
      <c r="C8320">
        <v>1478008944</v>
      </c>
      <c r="D8320">
        <v>104.05960970724399</v>
      </c>
      <c r="E8320">
        <v>30.660626881511899</v>
      </c>
      <c r="F8320">
        <v>104.076120560135</v>
      </c>
      <c r="G8320">
        <v>30.7029471091491</v>
      </c>
      <c r="H8320">
        <v>2.81</v>
      </c>
      <c r="J8320">
        <f>C8320-B8320</f>
        <v>755</v>
      </c>
    </row>
    <row r="8321" spans="1:10" x14ac:dyDescent="0.2">
      <c r="A8321" t="s">
        <v>8327</v>
      </c>
      <c r="B8321">
        <v>1477973062</v>
      </c>
      <c r="C8321">
        <v>1477973664</v>
      </c>
      <c r="D8321">
        <v>104.10370865587799</v>
      </c>
      <c r="E8321">
        <v>30.6475347782991</v>
      </c>
      <c r="F8321">
        <v>104.066606186906</v>
      </c>
      <c r="G8321">
        <v>30.667993485962899</v>
      </c>
      <c r="H8321">
        <v>2.5099999999999998</v>
      </c>
      <c r="J8321">
        <f>C8321-B8321</f>
        <v>602</v>
      </c>
    </row>
    <row r="8322" spans="1:10" x14ac:dyDescent="0.2">
      <c r="A8322" t="s">
        <v>8328</v>
      </c>
      <c r="B8322">
        <v>1477973832</v>
      </c>
      <c r="C8322">
        <v>1477975148</v>
      </c>
      <c r="D8322">
        <v>104.068253676594</v>
      </c>
      <c r="E8322">
        <v>30.662673745543401</v>
      </c>
      <c r="F8322">
        <v>104.113241436618</v>
      </c>
      <c r="G8322">
        <v>30.6668715021172</v>
      </c>
      <c r="H8322">
        <v>2.92</v>
      </c>
      <c r="J8322">
        <f>C8322-B8322</f>
        <v>1316</v>
      </c>
    </row>
    <row r="8323" spans="1:10" x14ac:dyDescent="0.2">
      <c r="A8323" t="s">
        <v>8329</v>
      </c>
      <c r="B8323">
        <v>1477975453</v>
      </c>
      <c r="C8323">
        <v>1477975811</v>
      </c>
      <c r="D8323">
        <v>104.111960556893</v>
      </c>
      <c r="E8323">
        <v>30.670089179425901</v>
      </c>
      <c r="F8323">
        <v>104.107376296528</v>
      </c>
      <c r="G8323">
        <v>30.653613710760499</v>
      </c>
      <c r="H8323">
        <v>1.85</v>
      </c>
      <c r="J8323">
        <f>C8323-B8323</f>
        <v>358</v>
      </c>
    </row>
    <row r="8324" spans="1:10" x14ac:dyDescent="0.2">
      <c r="A8324" t="s">
        <v>8330</v>
      </c>
      <c r="B8324">
        <v>1477971051</v>
      </c>
      <c r="C8324">
        <v>1477972085</v>
      </c>
      <c r="D8324">
        <v>104.115398334573</v>
      </c>
      <c r="E8324">
        <v>30.612401929809</v>
      </c>
      <c r="F8324">
        <v>104.08069749078101</v>
      </c>
      <c r="G8324">
        <v>30.658993494957901</v>
      </c>
      <c r="H8324">
        <v>3.25</v>
      </c>
      <c r="J8324">
        <f>C8324-B8324</f>
        <v>1034</v>
      </c>
    </row>
    <row r="8325" spans="1:10" x14ac:dyDescent="0.2">
      <c r="A8325" t="s">
        <v>8331</v>
      </c>
      <c r="B8325">
        <v>1477972295</v>
      </c>
      <c r="C8325">
        <v>1477972732</v>
      </c>
      <c r="D8325">
        <v>104.082159919096</v>
      </c>
      <c r="E8325">
        <v>30.662738922186001</v>
      </c>
      <c r="F8325">
        <v>104.10175938362499</v>
      </c>
      <c r="G8325">
        <v>30.648443803127901</v>
      </c>
      <c r="H8325">
        <v>1.79</v>
      </c>
      <c r="J8325">
        <f>C8325-B8325</f>
        <v>437</v>
      </c>
    </row>
    <row r="8326" spans="1:10" x14ac:dyDescent="0.2">
      <c r="A8326" t="s">
        <v>8332</v>
      </c>
      <c r="B8326">
        <v>1478007029</v>
      </c>
      <c r="C8326">
        <v>1478007618</v>
      </c>
      <c r="D8326">
        <v>104.050091894396</v>
      </c>
      <c r="E8326">
        <v>30.648209279496701</v>
      </c>
      <c r="F8326">
        <v>104.04699901133</v>
      </c>
      <c r="G8326">
        <v>30.6650782582354</v>
      </c>
      <c r="H8326">
        <v>1.83</v>
      </c>
      <c r="J8326">
        <f>C8326-B8326</f>
        <v>589</v>
      </c>
    </row>
    <row r="8327" spans="1:10" x14ac:dyDescent="0.2">
      <c r="A8327" t="s">
        <v>8333</v>
      </c>
      <c r="B8327">
        <v>1478001832</v>
      </c>
      <c r="C8327">
        <v>1478002420</v>
      </c>
      <c r="D8327">
        <v>104.095949103739</v>
      </c>
      <c r="E8327">
        <v>30.641715859514299</v>
      </c>
      <c r="F8327">
        <v>104.077111303015</v>
      </c>
      <c r="G8327">
        <v>30.660875379102102</v>
      </c>
      <c r="H8327">
        <v>1.82</v>
      </c>
      <c r="J8327">
        <f>C8327-B8327</f>
        <v>588</v>
      </c>
    </row>
    <row r="8328" spans="1:10" x14ac:dyDescent="0.2">
      <c r="A8328" t="s">
        <v>8334</v>
      </c>
      <c r="B8328">
        <v>1478002936</v>
      </c>
      <c r="C8328">
        <v>1478004040</v>
      </c>
      <c r="D8328">
        <v>104.0694799317</v>
      </c>
      <c r="E8328">
        <v>30.657946334069301</v>
      </c>
      <c r="F8328">
        <v>104.06852580559401</v>
      </c>
      <c r="G8328">
        <v>30.6066066103783</v>
      </c>
      <c r="H8328">
        <v>3.07</v>
      </c>
      <c r="J8328">
        <f>C8328-B8328</f>
        <v>1104</v>
      </c>
    </row>
    <row r="8329" spans="1:10" x14ac:dyDescent="0.2">
      <c r="A8329" t="s">
        <v>8335</v>
      </c>
      <c r="B8329">
        <v>1478003121</v>
      </c>
      <c r="C8329">
        <v>1478005004</v>
      </c>
      <c r="D8329">
        <v>104.070470430436</v>
      </c>
      <c r="E8329">
        <v>30.657333457120998</v>
      </c>
      <c r="F8329">
        <v>104.093983505238</v>
      </c>
      <c r="G8329">
        <v>30.557308100264802</v>
      </c>
      <c r="H8329">
        <v>6.16</v>
      </c>
      <c r="J8329">
        <f>C8329-B8329</f>
        <v>1883</v>
      </c>
    </row>
    <row r="8330" spans="1:10" x14ac:dyDescent="0.2">
      <c r="A8330" t="s">
        <v>8336</v>
      </c>
      <c r="B8330">
        <v>1477955692</v>
      </c>
      <c r="C8330">
        <v>1477958660</v>
      </c>
      <c r="D8330">
        <v>104.115161612736</v>
      </c>
      <c r="E8330">
        <v>30.6897226436745</v>
      </c>
      <c r="F8330">
        <v>104.046421359378</v>
      </c>
      <c r="G8330">
        <v>30.514315445924701</v>
      </c>
      <c r="H8330">
        <v>12.89</v>
      </c>
      <c r="J8330">
        <f>C8330-B8330</f>
        <v>2968</v>
      </c>
    </row>
    <row r="8331" spans="1:10" x14ac:dyDescent="0.2">
      <c r="A8331" t="s">
        <v>8337</v>
      </c>
      <c r="B8331">
        <v>1477980057</v>
      </c>
      <c r="C8331">
        <v>1477981939</v>
      </c>
      <c r="D8331">
        <v>104.136287866732</v>
      </c>
      <c r="E8331">
        <v>30.615708730335101</v>
      </c>
      <c r="F8331">
        <v>104.037324354185</v>
      </c>
      <c r="G8331">
        <v>30.704482082563199</v>
      </c>
      <c r="H8331">
        <v>9</v>
      </c>
      <c r="J8331">
        <f>C8331-B8331</f>
        <v>1882</v>
      </c>
    </row>
    <row r="8332" spans="1:10" x14ac:dyDescent="0.2">
      <c r="A8332" t="s">
        <v>8338</v>
      </c>
      <c r="B8332">
        <v>1477982412</v>
      </c>
      <c r="C8332">
        <v>1477983706</v>
      </c>
      <c r="D8332">
        <v>104.041990221582</v>
      </c>
      <c r="E8332">
        <v>30.717694857125299</v>
      </c>
      <c r="F8332">
        <v>104.10429648891601</v>
      </c>
      <c r="G8332">
        <v>30.6967830065885</v>
      </c>
      <c r="H8332">
        <v>4.03</v>
      </c>
      <c r="J8332">
        <f>C8332-B8332</f>
        <v>1294</v>
      </c>
    </row>
    <row r="8333" spans="1:10" x14ac:dyDescent="0.2">
      <c r="A8333" t="s">
        <v>8339</v>
      </c>
      <c r="B8333">
        <v>1477965799</v>
      </c>
      <c r="C8333">
        <v>1477967376</v>
      </c>
      <c r="D8333">
        <v>104.043334530819</v>
      </c>
      <c r="E8333">
        <v>30.694410873685399</v>
      </c>
      <c r="F8333">
        <v>103.993648824921</v>
      </c>
      <c r="G8333">
        <v>30.6518304195944</v>
      </c>
      <c r="H8333">
        <v>4.12</v>
      </c>
      <c r="J8333">
        <f>C8333-B8333</f>
        <v>1577</v>
      </c>
    </row>
    <row r="8334" spans="1:10" x14ac:dyDescent="0.2">
      <c r="A8334" t="s">
        <v>8340</v>
      </c>
      <c r="B8334">
        <v>1477963207</v>
      </c>
      <c r="C8334">
        <v>1477964682</v>
      </c>
      <c r="D8334">
        <v>104.111638760578</v>
      </c>
      <c r="E8334">
        <v>30.748588626247798</v>
      </c>
      <c r="F8334">
        <v>104.069501236924</v>
      </c>
      <c r="G8334">
        <v>30.672347963511601</v>
      </c>
      <c r="H8334">
        <v>4.9400000000000004</v>
      </c>
      <c r="J8334">
        <f>C8334-B8334</f>
        <v>1475</v>
      </c>
    </row>
    <row r="8335" spans="1:10" x14ac:dyDescent="0.2">
      <c r="A8335" t="s">
        <v>8341</v>
      </c>
      <c r="B8335">
        <v>1477964936</v>
      </c>
      <c r="C8335">
        <v>1477965496</v>
      </c>
      <c r="D8335">
        <v>104.071048970455</v>
      </c>
      <c r="E8335">
        <v>30.670167170065799</v>
      </c>
      <c r="F8335">
        <v>104.047366749706</v>
      </c>
      <c r="G8335">
        <v>30.693724530603198</v>
      </c>
      <c r="H8335">
        <v>1.92</v>
      </c>
      <c r="J8335">
        <f>C8335-B8335</f>
        <v>560</v>
      </c>
    </row>
    <row r="8336" spans="1:10" x14ac:dyDescent="0.2">
      <c r="A8336" t="s">
        <v>8342</v>
      </c>
      <c r="B8336">
        <v>1477983987</v>
      </c>
      <c r="C8336">
        <v>1477984532</v>
      </c>
      <c r="D8336">
        <v>104.106458327569</v>
      </c>
      <c r="E8336">
        <v>30.690026030836201</v>
      </c>
      <c r="F8336">
        <v>104.11207851075601</v>
      </c>
      <c r="G8336">
        <v>30.715838064174299</v>
      </c>
      <c r="H8336">
        <v>1.93</v>
      </c>
      <c r="J8336">
        <f>C8336-B8336</f>
        <v>545</v>
      </c>
    </row>
    <row r="8337" spans="1:10" x14ac:dyDescent="0.2">
      <c r="A8337" t="s">
        <v>8343</v>
      </c>
      <c r="B8337">
        <v>1477984895</v>
      </c>
      <c r="C8337">
        <v>1477985552</v>
      </c>
      <c r="D8337">
        <v>104.111658384808</v>
      </c>
      <c r="E8337">
        <v>30.713658828794401</v>
      </c>
      <c r="F8337">
        <v>104.107218320358</v>
      </c>
      <c r="G8337">
        <v>30.673644834195599</v>
      </c>
      <c r="H8337">
        <v>2.64</v>
      </c>
      <c r="J8337">
        <f>C8337-B8337</f>
        <v>657</v>
      </c>
    </row>
    <row r="8338" spans="1:10" x14ac:dyDescent="0.2">
      <c r="A8338" t="s">
        <v>8344</v>
      </c>
      <c r="B8338">
        <v>1477985193</v>
      </c>
      <c r="C8338">
        <v>1477986782</v>
      </c>
      <c r="D8338">
        <v>104.101467670944</v>
      </c>
      <c r="E8338">
        <v>30.7068164155266</v>
      </c>
      <c r="F8338">
        <v>104.12956991947</v>
      </c>
      <c r="G8338">
        <v>30.593847961508001</v>
      </c>
      <c r="H8338">
        <v>7.64</v>
      </c>
      <c r="J8338">
        <f>C8338-B8338</f>
        <v>1589</v>
      </c>
    </row>
    <row r="8339" spans="1:10" x14ac:dyDescent="0.2">
      <c r="A8339" t="s">
        <v>8345</v>
      </c>
      <c r="B8339">
        <v>1477973659</v>
      </c>
      <c r="C8339">
        <v>1477974727</v>
      </c>
      <c r="D8339">
        <v>104.06376245604299</v>
      </c>
      <c r="E8339">
        <v>30.641838655792</v>
      </c>
      <c r="F8339">
        <v>104.06975040456599</v>
      </c>
      <c r="G8339">
        <v>30.6819933250225</v>
      </c>
      <c r="H8339">
        <v>2.77</v>
      </c>
      <c r="J8339">
        <f>C8339-B8339</f>
        <v>1068</v>
      </c>
    </row>
    <row r="8340" spans="1:10" x14ac:dyDescent="0.2">
      <c r="A8340" t="s">
        <v>8346</v>
      </c>
      <c r="B8340">
        <v>1477974944</v>
      </c>
      <c r="C8340">
        <v>1477975670</v>
      </c>
      <c r="D8340">
        <v>104.069420928604</v>
      </c>
      <c r="E8340">
        <v>30.681803797064099</v>
      </c>
      <c r="F8340">
        <v>104.07228820434899</v>
      </c>
      <c r="G8340">
        <v>30.647505695105401</v>
      </c>
      <c r="H8340">
        <v>2.2799999999999998</v>
      </c>
      <c r="J8340">
        <f>C8340-B8340</f>
        <v>726</v>
      </c>
    </row>
    <row r="8341" spans="1:10" x14ac:dyDescent="0.2">
      <c r="A8341" t="s">
        <v>8347</v>
      </c>
      <c r="B8341">
        <v>1477975980</v>
      </c>
      <c r="C8341">
        <v>1477977265</v>
      </c>
      <c r="D8341">
        <v>104.07345100945901</v>
      </c>
      <c r="E8341">
        <v>30.6381534422081</v>
      </c>
      <c r="F8341">
        <v>104.12509062336601</v>
      </c>
      <c r="G8341">
        <v>30.6841448614618</v>
      </c>
      <c r="H8341">
        <v>4.2699999999999996</v>
      </c>
      <c r="J8341">
        <f>C8341-B8341</f>
        <v>1285</v>
      </c>
    </row>
    <row r="8342" spans="1:10" x14ac:dyDescent="0.2">
      <c r="A8342" t="s">
        <v>8348</v>
      </c>
      <c r="B8342">
        <v>1477977670</v>
      </c>
      <c r="C8342">
        <v>1477980454</v>
      </c>
      <c r="D8342">
        <v>104.121997475054</v>
      </c>
      <c r="E8342">
        <v>30.684341398957802</v>
      </c>
      <c r="F8342">
        <v>104.13929193937599</v>
      </c>
      <c r="G8342">
        <v>30.623410146155599</v>
      </c>
      <c r="H8342">
        <v>5.22</v>
      </c>
      <c r="J8342">
        <f>C8342-B8342</f>
        <v>2784</v>
      </c>
    </row>
    <row r="8343" spans="1:10" x14ac:dyDescent="0.2">
      <c r="A8343" t="s">
        <v>8349</v>
      </c>
      <c r="B8343">
        <v>1477978985</v>
      </c>
      <c r="C8343">
        <v>1477980921</v>
      </c>
      <c r="D8343">
        <v>104.106928142836</v>
      </c>
      <c r="E8343">
        <v>30.675463878740899</v>
      </c>
      <c r="F8343">
        <v>104.135196790341</v>
      </c>
      <c r="G8343">
        <v>30.6054511709564</v>
      </c>
      <c r="H8343">
        <v>5.55</v>
      </c>
      <c r="J8343">
        <f>C8343-B8343</f>
        <v>1936</v>
      </c>
    </row>
    <row r="8344" spans="1:10" x14ac:dyDescent="0.2">
      <c r="A8344" t="s">
        <v>8350</v>
      </c>
      <c r="B8344">
        <v>1477966690</v>
      </c>
      <c r="C8344">
        <v>1477969542</v>
      </c>
      <c r="D8344">
        <v>103.926506851678</v>
      </c>
      <c r="E8344">
        <v>30.560913711069801</v>
      </c>
      <c r="F8344">
        <v>104.075113943451</v>
      </c>
      <c r="G8344">
        <v>30.656928855028799</v>
      </c>
      <c r="H8344">
        <v>11.03</v>
      </c>
      <c r="J8344">
        <f>C8344-B8344</f>
        <v>2852</v>
      </c>
    </row>
    <row r="8345" spans="1:10" x14ac:dyDescent="0.2">
      <c r="A8345" t="s">
        <v>8351</v>
      </c>
      <c r="B8345">
        <v>1477970529</v>
      </c>
      <c r="C8345">
        <v>1477971779</v>
      </c>
      <c r="D8345">
        <v>104.069422019071</v>
      </c>
      <c r="E8345">
        <v>30.658024368335099</v>
      </c>
      <c r="F8345">
        <v>104.054402596746</v>
      </c>
      <c r="G8345">
        <v>30.626240261589501</v>
      </c>
      <c r="H8345">
        <v>2.72</v>
      </c>
      <c r="J8345">
        <f>C8345-B8345</f>
        <v>1250</v>
      </c>
    </row>
    <row r="8346" spans="1:10" x14ac:dyDescent="0.2">
      <c r="A8346" t="s">
        <v>8352</v>
      </c>
      <c r="B8346">
        <v>1477972674</v>
      </c>
      <c r="C8346">
        <v>1477973885</v>
      </c>
      <c r="D8346">
        <v>104.05840288264901</v>
      </c>
      <c r="E8346">
        <v>30.646105092649002</v>
      </c>
      <c r="F8346">
        <v>104.03463395177801</v>
      </c>
      <c r="G8346">
        <v>30.672483396877801</v>
      </c>
      <c r="H8346">
        <v>2.77</v>
      </c>
      <c r="J8346">
        <f>C8346-B8346</f>
        <v>1211</v>
      </c>
    </row>
    <row r="8347" spans="1:10" x14ac:dyDescent="0.2">
      <c r="A8347" t="s">
        <v>8353</v>
      </c>
      <c r="B8347">
        <v>1477975795</v>
      </c>
      <c r="C8347">
        <v>1477977614</v>
      </c>
      <c r="D8347">
        <v>104.05927608165101</v>
      </c>
      <c r="E8347">
        <v>30.645602881629699</v>
      </c>
      <c r="F8347">
        <v>104.011351196978</v>
      </c>
      <c r="G8347">
        <v>30.707751517328202</v>
      </c>
      <c r="H8347">
        <v>5.2</v>
      </c>
      <c r="J8347">
        <f>C8347-B8347</f>
        <v>1819</v>
      </c>
    </row>
    <row r="8348" spans="1:10" x14ac:dyDescent="0.2">
      <c r="A8348" t="s">
        <v>8354</v>
      </c>
      <c r="B8348">
        <v>1477996325</v>
      </c>
      <c r="C8348">
        <v>1478002974</v>
      </c>
      <c r="D8348">
        <v>104.071506639486</v>
      </c>
      <c r="E8348">
        <v>30.662645990313699</v>
      </c>
      <c r="F8348">
        <v>103.950338398244</v>
      </c>
      <c r="G8348">
        <v>30.980394057497801</v>
      </c>
      <c r="H8348">
        <v>26.26</v>
      </c>
      <c r="J8348">
        <f>C8348-B8348</f>
        <v>6649</v>
      </c>
    </row>
    <row r="8349" spans="1:10" x14ac:dyDescent="0.2">
      <c r="A8349" t="s">
        <v>8355</v>
      </c>
      <c r="B8349">
        <v>1477977675</v>
      </c>
      <c r="C8349">
        <v>1477978586</v>
      </c>
      <c r="D8349">
        <v>104.01101643960401</v>
      </c>
      <c r="E8349">
        <v>30.707060840034899</v>
      </c>
      <c r="F8349">
        <v>104.04244954306201</v>
      </c>
      <c r="G8349">
        <v>30.704260235565599</v>
      </c>
      <c r="H8349">
        <v>2.1800000000000002</v>
      </c>
      <c r="J8349">
        <f>C8349-B8349</f>
        <v>911</v>
      </c>
    </row>
    <row r="8350" spans="1:10" x14ac:dyDescent="0.2">
      <c r="A8350" t="s">
        <v>8356</v>
      </c>
      <c r="B8350">
        <v>1477979056</v>
      </c>
      <c r="C8350">
        <v>1477979864</v>
      </c>
      <c r="D8350">
        <v>104.04089323864901</v>
      </c>
      <c r="E8350">
        <v>30.7197423708472</v>
      </c>
      <c r="F8350">
        <v>104.095885588976</v>
      </c>
      <c r="G8350">
        <v>30.718161268078699</v>
      </c>
      <c r="H8350">
        <v>3.01</v>
      </c>
      <c r="J8350">
        <f>C8350-B8350</f>
        <v>808</v>
      </c>
    </row>
    <row r="8351" spans="1:10" x14ac:dyDescent="0.2">
      <c r="A8351" t="s">
        <v>8357</v>
      </c>
      <c r="B8351">
        <v>1477980545</v>
      </c>
      <c r="C8351">
        <v>1477982390</v>
      </c>
      <c r="D8351">
        <v>104.094296408871</v>
      </c>
      <c r="E8351">
        <v>30.709265577353499</v>
      </c>
      <c r="F8351">
        <v>103.959584819238</v>
      </c>
      <c r="G8351">
        <v>30.6794044940121</v>
      </c>
      <c r="H8351">
        <v>7.77</v>
      </c>
      <c r="J8351">
        <f>C8351-B8351</f>
        <v>1845</v>
      </c>
    </row>
    <row r="8352" spans="1:10" x14ac:dyDescent="0.2">
      <c r="A8352" t="s">
        <v>8358</v>
      </c>
      <c r="B8352">
        <v>1477985522</v>
      </c>
      <c r="C8352">
        <v>1477987221</v>
      </c>
      <c r="D8352">
        <v>104.025093021174</v>
      </c>
      <c r="E8352">
        <v>30.709341378609999</v>
      </c>
      <c r="F8352">
        <v>104.107817516352</v>
      </c>
      <c r="G8352">
        <v>30.695525140481699</v>
      </c>
      <c r="H8352">
        <v>4.91</v>
      </c>
      <c r="J8352">
        <f>C8352-B8352</f>
        <v>1699</v>
      </c>
    </row>
    <row r="8353" spans="1:10" x14ac:dyDescent="0.2">
      <c r="A8353" t="s">
        <v>8359</v>
      </c>
      <c r="B8353">
        <v>1477989051</v>
      </c>
      <c r="C8353">
        <v>1477990261</v>
      </c>
      <c r="D8353">
        <v>104.107027415704</v>
      </c>
      <c r="E8353">
        <v>30.691906428489201</v>
      </c>
      <c r="F8353">
        <v>104.139118325293</v>
      </c>
      <c r="G8353">
        <v>30.6311087456187</v>
      </c>
      <c r="H8353">
        <v>4.66</v>
      </c>
      <c r="J8353">
        <f>C8353-B8353</f>
        <v>1210</v>
      </c>
    </row>
    <row r="8354" spans="1:10" x14ac:dyDescent="0.2">
      <c r="A8354" t="s">
        <v>8360</v>
      </c>
      <c r="B8354">
        <v>1477991604</v>
      </c>
      <c r="C8354">
        <v>1477993847</v>
      </c>
      <c r="D8354">
        <v>104.10185073443</v>
      </c>
      <c r="E8354">
        <v>30.597544350219</v>
      </c>
      <c r="F8354">
        <v>104.07460413362701</v>
      </c>
      <c r="G8354">
        <v>30.6671548537782</v>
      </c>
      <c r="H8354">
        <v>6.11</v>
      </c>
      <c r="J8354">
        <f>C8354-B8354</f>
        <v>2243</v>
      </c>
    </row>
    <row r="8355" spans="1:10" x14ac:dyDescent="0.2">
      <c r="A8355" t="s">
        <v>8361</v>
      </c>
      <c r="B8355">
        <v>1477982643</v>
      </c>
      <c r="C8355">
        <v>1477983935</v>
      </c>
      <c r="D8355">
        <v>103.960209955967</v>
      </c>
      <c r="E8355">
        <v>30.678755244658401</v>
      </c>
      <c r="F8355">
        <v>104.045960456445</v>
      </c>
      <c r="G8355">
        <v>30.6934975916448</v>
      </c>
      <c r="H8355">
        <v>4.55</v>
      </c>
      <c r="J8355">
        <f>C8355-B8355</f>
        <v>1292</v>
      </c>
    </row>
    <row r="8356" spans="1:10" x14ac:dyDescent="0.2">
      <c r="A8356" t="s">
        <v>8362</v>
      </c>
      <c r="B8356">
        <v>1477984474</v>
      </c>
      <c r="C8356">
        <v>1477984788</v>
      </c>
      <c r="D8356">
        <v>104.043317727361</v>
      </c>
      <c r="E8356">
        <v>30.691104442974801</v>
      </c>
      <c r="F8356">
        <v>104.042449543514</v>
      </c>
      <c r="G8356">
        <v>30.704250240285901</v>
      </c>
      <c r="H8356">
        <v>1.82</v>
      </c>
      <c r="J8356">
        <f>C8356-B8356</f>
        <v>314</v>
      </c>
    </row>
    <row r="8357" spans="1:10" x14ac:dyDescent="0.2">
      <c r="A8357" t="s">
        <v>8363</v>
      </c>
      <c r="B8357">
        <v>1477938154</v>
      </c>
      <c r="C8357">
        <v>1477939256</v>
      </c>
      <c r="D8357">
        <v>104.038653527332</v>
      </c>
      <c r="E8357">
        <v>30.657880051159601</v>
      </c>
      <c r="F8357">
        <v>104.103757931331</v>
      </c>
      <c r="G8357">
        <v>30.6634269251837</v>
      </c>
      <c r="H8357">
        <v>4.55</v>
      </c>
      <c r="J8357">
        <f>C8357-B8357</f>
        <v>1102</v>
      </c>
    </row>
    <row r="8358" spans="1:10" x14ac:dyDescent="0.2">
      <c r="A8358" t="s">
        <v>8364</v>
      </c>
      <c r="B8358">
        <v>1477932719</v>
      </c>
      <c r="C8358">
        <v>1477934321</v>
      </c>
      <c r="D8358">
        <v>104.00887305048801</v>
      </c>
      <c r="E8358">
        <v>30.643297846123101</v>
      </c>
      <c r="F8358">
        <v>104.112721816497</v>
      </c>
      <c r="G8358">
        <v>30.651997611492199</v>
      </c>
      <c r="H8358">
        <v>7.79</v>
      </c>
      <c r="J8358">
        <f>C8358-B8358</f>
        <v>1602</v>
      </c>
    </row>
    <row r="8359" spans="1:10" x14ac:dyDescent="0.2">
      <c r="A8359" t="s">
        <v>8365</v>
      </c>
      <c r="B8359">
        <v>1477931394</v>
      </c>
      <c r="C8359">
        <v>1477931917</v>
      </c>
      <c r="D8359">
        <v>104.11131013330601</v>
      </c>
      <c r="E8359">
        <v>30.671817978518899</v>
      </c>
      <c r="F8359">
        <v>104.08934068391</v>
      </c>
      <c r="G8359">
        <v>30.662028039886</v>
      </c>
      <c r="H8359">
        <v>1.88</v>
      </c>
      <c r="J8359">
        <f>C8359-B8359</f>
        <v>523</v>
      </c>
    </row>
    <row r="8360" spans="1:10" x14ac:dyDescent="0.2">
      <c r="A8360" t="s">
        <v>8366</v>
      </c>
      <c r="B8360">
        <v>1477935684</v>
      </c>
      <c r="C8360">
        <v>1477936759</v>
      </c>
      <c r="D8360">
        <v>104.015231019315</v>
      </c>
      <c r="E8360">
        <v>30.645777977461599</v>
      </c>
      <c r="F8360">
        <v>104.091939601455</v>
      </c>
      <c r="G8360">
        <v>30.6583090782818</v>
      </c>
      <c r="H8360">
        <v>5.08</v>
      </c>
      <c r="J8360">
        <f>C8360-B8360</f>
        <v>1075</v>
      </c>
    </row>
    <row r="8361" spans="1:10" x14ac:dyDescent="0.2">
      <c r="A8361" t="s">
        <v>8367</v>
      </c>
      <c r="B8361">
        <v>1477975279</v>
      </c>
      <c r="C8361">
        <v>1477976610</v>
      </c>
      <c r="D8361">
        <v>104.060566366171</v>
      </c>
      <c r="E8361">
        <v>30.691181634109299</v>
      </c>
      <c r="F8361">
        <v>104.091468347369</v>
      </c>
      <c r="G8361">
        <v>30.689865023231999</v>
      </c>
      <c r="H8361">
        <v>2.41</v>
      </c>
      <c r="J8361">
        <f>C8361-B8361</f>
        <v>1331</v>
      </c>
    </row>
    <row r="8362" spans="1:10" x14ac:dyDescent="0.2">
      <c r="A8362" t="s">
        <v>8368</v>
      </c>
      <c r="B8362">
        <v>1477975930</v>
      </c>
      <c r="C8362">
        <v>1477977548</v>
      </c>
      <c r="D8362">
        <v>104.070728245149</v>
      </c>
      <c r="E8362">
        <v>30.696395576001201</v>
      </c>
      <c r="F8362">
        <v>104.15045744111799</v>
      </c>
      <c r="G8362">
        <v>30.6847021180516</v>
      </c>
      <c r="H8362">
        <v>4.7300000000000004</v>
      </c>
      <c r="J8362">
        <f>C8362-B8362</f>
        <v>1618</v>
      </c>
    </row>
    <row r="8363" spans="1:10" x14ac:dyDescent="0.2">
      <c r="A8363" t="s">
        <v>8369</v>
      </c>
      <c r="B8363">
        <v>1477978224</v>
      </c>
      <c r="C8363">
        <v>1477979650</v>
      </c>
      <c r="D8363">
        <v>104.13683521040601</v>
      </c>
      <c r="E8363">
        <v>30.690937185314102</v>
      </c>
      <c r="F8363">
        <v>104.069390372096</v>
      </c>
      <c r="G8363">
        <v>30.694957784473502</v>
      </c>
      <c r="H8363">
        <v>3.96</v>
      </c>
      <c r="J8363">
        <f>C8363-B8363</f>
        <v>1426</v>
      </c>
    </row>
    <row r="8364" spans="1:10" x14ac:dyDescent="0.2">
      <c r="A8364" t="s">
        <v>8370</v>
      </c>
      <c r="B8364">
        <v>1477979850</v>
      </c>
      <c r="C8364">
        <v>1477981757</v>
      </c>
      <c r="D8364">
        <v>104.07092801829801</v>
      </c>
      <c r="E8364">
        <v>30.694806093061199</v>
      </c>
      <c r="F8364">
        <v>104.07604281815399</v>
      </c>
      <c r="G8364">
        <v>30.6559784268199</v>
      </c>
      <c r="H8364">
        <v>3.32</v>
      </c>
      <c r="J8364">
        <f>C8364-B8364</f>
        <v>1907</v>
      </c>
    </row>
    <row r="8365" spans="1:10" x14ac:dyDescent="0.2">
      <c r="A8365" t="s">
        <v>8371</v>
      </c>
      <c r="B8365">
        <v>1477992379</v>
      </c>
      <c r="C8365">
        <v>1477998444</v>
      </c>
      <c r="D8365">
        <v>104.036352526798</v>
      </c>
      <c r="E8365">
        <v>30.5212763137534</v>
      </c>
      <c r="F8365">
        <v>104.03260801845001</v>
      </c>
      <c r="G8365">
        <v>30.721915439028201</v>
      </c>
      <c r="H8365">
        <v>18.329999999999998</v>
      </c>
      <c r="J8365">
        <f>C8365-B8365</f>
        <v>6065</v>
      </c>
    </row>
    <row r="8366" spans="1:10" x14ac:dyDescent="0.2">
      <c r="A8366" t="s">
        <v>8372</v>
      </c>
      <c r="B8366">
        <v>1477972811</v>
      </c>
      <c r="C8366">
        <v>1477974356</v>
      </c>
      <c r="D8366">
        <v>104.014413234866</v>
      </c>
      <c r="E8366">
        <v>30.639023211974902</v>
      </c>
      <c r="F8366">
        <v>104.073172627085</v>
      </c>
      <c r="G8366">
        <v>30.6982890849904</v>
      </c>
      <c r="H8366">
        <v>5.14</v>
      </c>
      <c r="J8366">
        <f>C8366-B8366</f>
        <v>1545</v>
      </c>
    </row>
    <row r="8367" spans="1:10" x14ac:dyDescent="0.2">
      <c r="A8367" t="s">
        <v>8373</v>
      </c>
      <c r="B8367">
        <v>1477984125</v>
      </c>
      <c r="C8367">
        <v>1477985576</v>
      </c>
      <c r="D8367">
        <v>104.069977159202</v>
      </c>
      <c r="E8367">
        <v>30.657914768555798</v>
      </c>
      <c r="F8367">
        <v>104.076443051103</v>
      </c>
      <c r="G8367">
        <v>30.6402557731436</v>
      </c>
      <c r="H8367">
        <v>2.19</v>
      </c>
      <c r="J8367">
        <f>C8367-B8367</f>
        <v>1451</v>
      </c>
    </row>
    <row r="8368" spans="1:10" x14ac:dyDescent="0.2">
      <c r="A8368" t="s">
        <v>8374</v>
      </c>
      <c r="B8368">
        <v>1477965135</v>
      </c>
      <c r="C8368">
        <v>1477966227</v>
      </c>
      <c r="D8368">
        <v>104.03856407727</v>
      </c>
      <c r="E8368">
        <v>30.629392282422799</v>
      </c>
      <c r="F8368">
        <v>104.05558826030401</v>
      </c>
      <c r="G8368">
        <v>30.662392869899598</v>
      </c>
      <c r="H8368">
        <v>2.56</v>
      </c>
      <c r="J8368">
        <f>C8368-B8368</f>
        <v>1092</v>
      </c>
    </row>
    <row r="8369" spans="1:10" x14ac:dyDescent="0.2">
      <c r="A8369" t="s">
        <v>8375</v>
      </c>
      <c r="B8369">
        <v>1477956518</v>
      </c>
      <c r="C8369">
        <v>1477957654</v>
      </c>
      <c r="D8369">
        <v>104.100387269561</v>
      </c>
      <c r="E8369">
        <v>30.671463445888101</v>
      </c>
      <c r="F8369">
        <v>104.11384344107999</v>
      </c>
      <c r="G8369">
        <v>30.631337105838501</v>
      </c>
      <c r="H8369">
        <v>2.73</v>
      </c>
      <c r="J8369">
        <f>C8369-B8369</f>
        <v>1136</v>
      </c>
    </row>
    <row r="8370" spans="1:10" x14ac:dyDescent="0.2">
      <c r="A8370" t="s">
        <v>8376</v>
      </c>
      <c r="B8370">
        <v>1477960604</v>
      </c>
      <c r="C8370">
        <v>1477961042</v>
      </c>
      <c r="D8370">
        <v>104.07997288724199</v>
      </c>
      <c r="E8370">
        <v>30.644605168982</v>
      </c>
      <c r="F8370">
        <v>104.083345042636</v>
      </c>
      <c r="G8370">
        <v>30.658911906712</v>
      </c>
      <c r="H8370">
        <v>1.75</v>
      </c>
      <c r="J8370">
        <f>C8370-B8370</f>
        <v>438</v>
      </c>
    </row>
    <row r="8371" spans="1:10" x14ac:dyDescent="0.2">
      <c r="A8371" t="s">
        <v>8377</v>
      </c>
      <c r="B8371">
        <v>1477991248</v>
      </c>
      <c r="C8371">
        <v>1477992794</v>
      </c>
      <c r="D8371">
        <v>104.06108941139</v>
      </c>
      <c r="E8371">
        <v>30.601798718824501</v>
      </c>
      <c r="F8371">
        <v>104.088551292584</v>
      </c>
      <c r="G8371">
        <v>30.658569786729299</v>
      </c>
      <c r="H8371">
        <v>4.25</v>
      </c>
      <c r="J8371">
        <f>C8371-B8371</f>
        <v>1546</v>
      </c>
    </row>
    <row r="8372" spans="1:10" x14ac:dyDescent="0.2">
      <c r="A8372" t="s">
        <v>8378</v>
      </c>
      <c r="B8372">
        <v>1477993019</v>
      </c>
      <c r="C8372">
        <v>1477993449</v>
      </c>
      <c r="D8372">
        <v>104.083934362894</v>
      </c>
      <c r="E8372">
        <v>30.662889850091702</v>
      </c>
      <c r="F8372">
        <v>104.103276885133</v>
      </c>
      <c r="G8372">
        <v>30.684478333868601</v>
      </c>
      <c r="H8372">
        <v>1.95</v>
      </c>
      <c r="J8372">
        <f>C8372-B8372</f>
        <v>430</v>
      </c>
    </row>
    <row r="8373" spans="1:10" x14ac:dyDescent="0.2">
      <c r="A8373" t="s">
        <v>8379</v>
      </c>
      <c r="B8373">
        <v>1477993582</v>
      </c>
      <c r="C8373">
        <v>1477994576</v>
      </c>
      <c r="D8373">
        <v>104.10130660399901</v>
      </c>
      <c r="E8373">
        <v>30.6864268846317</v>
      </c>
      <c r="F8373">
        <v>104.07766082720001</v>
      </c>
      <c r="G8373">
        <v>30.657296485339</v>
      </c>
      <c r="H8373">
        <v>2.29</v>
      </c>
      <c r="J8373">
        <f>C8373-B8373</f>
        <v>994</v>
      </c>
    </row>
    <row r="8374" spans="1:10" x14ac:dyDescent="0.2">
      <c r="A8374" t="s">
        <v>8380</v>
      </c>
      <c r="B8374">
        <v>1477965064</v>
      </c>
      <c r="C8374">
        <v>1477967147</v>
      </c>
      <c r="D8374">
        <v>104.139699758841</v>
      </c>
      <c r="E8374">
        <v>30.6846144107339</v>
      </c>
      <c r="F8374">
        <v>104.06282305791601</v>
      </c>
      <c r="G8374">
        <v>30.6671690836578</v>
      </c>
      <c r="H8374">
        <v>5.15</v>
      </c>
      <c r="J8374">
        <f>C8374-B8374</f>
        <v>2083</v>
      </c>
    </row>
    <row r="8375" spans="1:10" x14ac:dyDescent="0.2">
      <c r="A8375" t="s">
        <v>8381</v>
      </c>
      <c r="B8375">
        <v>1478000904</v>
      </c>
      <c r="C8375">
        <v>1478002120</v>
      </c>
      <c r="D8375">
        <v>104.04855384168501</v>
      </c>
      <c r="E8375">
        <v>30.690463600531899</v>
      </c>
      <c r="F8375">
        <v>104.064580534252</v>
      </c>
      <c r="G8375">
        <v>30.6510635895524</v>
      </c>
      <c r="H8375">
        <v>3.14</v>
      </c>
      <c r="J8375">
        <f>C8375-B8375</f>
        <v>1216</v>
      </c>
    </row>
    <row r="8376" spans="1:10" x14ac:dyDescent="0.2">
      <c r="A8376" t="s">
        <v>8382</v>
      </c>
      <c r="B8376">
        <v>1478002515</v>
      </c>
      <c r="C8376">
        <v>1478003251</v>
      </c>
      <c r="D8376">
        <v>104.069905278664</v>
      </c>
      <c r="E8376">
        <v>30.6577329305997</v>
      </c>
      <c r="F8376">
        <v>104.06519116142999</v>
      </c>
      <c r="G8376">
        <v>30.613398255779501</v>
      </c>
      <c r="H8376">
        <v>2.63</v>
      </c>
      <c r="J8376">
        <f>C8376-B8376</f>
        <v>736</v>
      </c>
    </row>
    <row r="8377" spans="1:10" x14ac:dyDescent="0.2">
      <c r="A8377" t="s">
        <v>8383</v>
      </c>
      <c r="B8377">
        <v>1477968844</v>
      </c>
      <c r="C8377">
        <v>1477970188</v>
      </c>
      <c r="D8377">
        <v>104.054651186418</v>
      </c>
      <c r="E8377">
        <v>30.644702157385399</v>
      </c>
      <c r="F8377">
        <v>104.07401511921201</v>
      </c>
      <c r="G8377">
        <v>30.662677391908598</v>
      </c>
      <c r="H8377">
        <v>2.34</v>
      </c>
      <c r="J8377">
        <f>C8377-B8377</f>
        <v>1344</v>
      </c>
    </row>
    <row r="8378" spans="1:10" x14ac:dyDescent="0.2">
      <c r="A8378" t="s">
        <v>8384</v>
      </c>
      <c r="B8378">
        <v>1477971096</v>
      </c>
      <c r="C8378">
        <v>1477971819</v>
      </c>
      <c r="D8378">
        <v>104.078882137202</v>
      </c>
      <c r="E8378">
        <v>30.664298469959299</v>
      </c>
      <c r="F8378">
        <v>104.09287979518901</v>
      </c>
      <c r="G8378">
        <v>30.646104182662299</v>
      </c>
      <c r="H8378">
        <v>1.84</v>
      </c>
      <c r="J8378">
        <f>C8378-B8378</f>
        <v>723</v>
      </c>
    </row>
    <row r="8379" spans="1:10" x14ac:dyDescent="0.2">
      <c r="A8379" t="s">
        <v>8385</v>
      </c>
      <c r="B8379">
        <v>1477978649</v>
      </c>
      <c r="C8379">
        <v>1477981713</v>
      </c>
      <c r="D8379">
        <v>104.125032654637</v>
      </c>
      <c r="E8379">
        <v>30.6385947098277</v>
      </c>
      <c r="F8379">
        <v>103.92799523204501</v>
      </c>
      <c r="G8379">
        <v>30.783903187658499</v>
      </c>
      <c r="H8379">
        <v>15.8</v>
      </c>
      <c r="J8379">
        <f>C8379-B8379</f>
        <v>3064</v>
      </c>
    </row>
    <row r="8380" spans="1:10" x14ac:dyDescent="0.2">
      <c r="A8380" t="s">
        <v>8386</v>
      </c>
      <c r="B8380">
        <v>1477967636</v>
      </c>
      <c r="C8380">
        <v>1477968688</v>
      </c>
      <c r="D8380">
        <v>104.059503758606</v>
      </c>
      <c r="E8380">
        <v>30.6642644567014</v>
      </c>
      <c r="F8380">
        <v>104.056317249877</v>
      </c>
      <c r="G8380">
        <v>30.649027376514201</v>
      </c>
      <c r="H8380">
        <v>1.84</v>
      </c>
      <c r="J8380">
        <f>C8380-B8380</f>
        <v>1052</v>
      </c>
    </row>
    <row r="8381" spans="1:10" x14ac:dyDescent="0.2">
      <c r="A8381" t="s">
        <v>8387</v>
      </c>
      <c r="B8381">
        <v>1477994602</v>
      </c>
      <c r="C8381">
        <v>1477995174</v>
      </c>
      <c r="D8381">
        <v>104.078004420768</v>
      </c>
      <c r="E8381">
        <v>30.657598078634901</v>
      </c>
      <c r="F8381">
        <v>104.058053023734</v>
      </c>
      <c r="G8381">
        <v>30.659230029741899</v>
      </c>
      <c r="H8381">
        <v>2.3199999999999998</v>
      </c>
      <c r="J8381">
        <f>C8381-B8381</f>
        <v>572</v>
      </c>
    </row>
    <row r="8382" spans="1:10" x14ac:dyDescent="0.2">
      <c r="A8382" t="s">
        <v>8388</v>
      </c>
      <c r="B8382">
        <v>1477995753</v>
      </c>
      <c r="C8382">
        <v>1477996867</v>
      </c>
      <c r="D8382">
        <v>104.05826247575899</v>
      </c>
      <c r="E8382">
        <v>30.6614986919515</v>
      </c>
      <c r="F8382">
        <v>104.094948836485</v>
      </c>
      <c r="G8382">
        <v>30.674382678755101</v>
      </c>
      <c r="H8382">
        <v>2.86</v>
      </c>
      <c r="J8382">
        <f>C8382-B8382</f>
        <v>1114</v>
      </c>
    </row>
    <row r="8383" spans="1:10" x14ac:dyDescent="0.2">
      <c r="A8383" t="s">
        <v>8389</v>
      </c>
      <c r="B8383">
        <v>1477998498</v>
      </c>
      <c r="C8383">
        <v>1477999390</v>
      </c>
      <c r="D8383">
        <v>104.092058480709</v>
      </c>
      <c r="E8383">
        <v>30.681538730765801</v>
      </c>
      <c r="F8383">
        <v>104.04815465714201</v>
      </c>
      <c r="G8383">
        <v>30.6949823214396</v>
      </c>
      <c r="H8383">
        <v>2.56</v>
      </c>
      <c r="J8383">
        <f>C8383-B8383</f>
        <v>892</v>
      </c>
    </row>
    <row r="8384" spans="1:10" x14ac:dyDescent="0.2">
      <c r="A8384" t="s">
        <v>8390</v>
      </c>
      <c r="B8384">
        <v>1478000383</v>
      </c>
      <c r="C8384">
        <v>1478001593</v>
      </c>
      <c r="D8384">
        <v>104.048504856704</v>
      </c>
      <c r="E8384">
        <v>30.692877583748601</v>
      </c>
      <c r="F8384">
        <v>104.046201507205</v>
      </c>
      <c r="G8384">
        <v>30.656313764734399</v>
      </c>
      <c r="H8384">
        <v>2.91</v>
      </c>
      <c r="J8384">
        <f>C8384-B8384</f>
        <v>1210</v>
      </c>
    </row>
    <row r="8385" spans="1:10" x14ac:dyDescent="0.2">
      <c r="A8385" t="s">
        <v>8391</v>
      </c>
      <c r="B8385">
        <v>1477969038</v>
      </c>
      <c r="C8385">
        <v>1477970235</v>
      </c>
      <c r="D8385">
        <v>104.017680732085</v>
      </c>
      <c r="E8385">
        <v>30.6597248763068</v>
      </c>
      <c r="F8385">
        <v>104.060887105163</v>
      </c>
      <c r="G8385">
        <v>30.661034694799898</v>
      </c>
      <c r="H8385">
        <v>2.54</v>
      </c>
      <c r="J8385">
        <f>C8385-B8385</f>
        <v>1197</v>
      </c>
    </row>
    <row r="8386" spans="1:10" x14ac:dyDescent="0.2">
      <c r="A8386" t="s">
        <v>8392</v>
      </c>
      <c r="B8386">
        <v>1477970716</v>
      </c>
      <c r="C8386">
        <v>1477972243</v>
      </c>
      <c r="D8386">
        <v>104.05995871018899</v>
      </c>
      <c r="E8386">
        <v>30.666823603081099</v>
      </c>
      <c r="F8386">
        <v>104.11071908013901</v>
      </c>
      <c r="G8386">
        <v>30.688230166771501</v>
      </c>
      <c r="H8386">
        <v>3.37</v>
      </c>
      <c r="J8386">
        <f>C8386-B8386</f>
        <v>1527</v>
      </c>
    </row>
    <row r="8387" spans="1:10" x14ac:dyDescent="0.2">
      <c r="A8387" t="s">
        <v>8393</v>
      </c>
      <c r="B8387">
        <v>1477972412</v>
      </c>
      <c r="C8387">
        <v>1477973193</v>
      </c>
      <c r="D8387">
        <v>104.11233996327999</v>
      </c>
      <c r="E8387">
        <v>30.687501568254699</v>
      </c>
      <c r="F8387">
        <v>104.096927619106</v>
      </c>
      <c r="G8387">
        <v>30.6698837067764</v>
      </c>
      <c r="H8387">
        <v>1.88</v>
      </c>
      <c r="J8387">
        <f>C8387-B8387</f>
        <v>781</v>
      </c>
    </row>
    <row r="8388" spans="1:10" x14ac:dyDescent="0.2">
      <c r="A8388" t="s">
        <v>8394</v>
      </c>
      <c r="B8388">
        <v>1477963746</v>
      </c>
      <c r="C8388">
        <v>1477966454</v>
      </c>
      <c r="D8388">
        <v>103.957420301843</v>
      </c>
      <c r="E8388">
        <v>30.678440181463401</v>
      </c>
      <c r="F8388">
        <v>104.06422164167</v>
      </c>
      <c r="G8388">
        <v>30.641158292164601</v>
      </c>
      <c r="H8388">
        <v>6.94</v>
      </c>
      <c r="J8388">
        <f>C8388-B8388</f>
        <v>2708</v>
      </c>
    </row>
    <row r="8389" spans="1:10" x14ac:dyDescent="0.2">
      <c r="A8389" t="s">
        <v>8395</v>
      </c>
      <c r="B8389">
        <v>1477973610</v>
      </c>
      <c r="C8389">
        <v>1477974618</v>
      </c>
      <c r="D8389">
        <v>104.096700680615</v>
      </c>
      <c r="E8389">
        <v>30.669391914424899</v>
      </c>
      <c r="F8389">
        <v>104.09248128464</v>
      </c>
      <c r="G8389">
        <v>30.6170461822839</v>
      </c>
      <c r="H8389">
        <v>3.17</v>
      </c>
      <c r="J8389">
        <f>C8389-B8389</f>
        <v>1008</v>
      </c>
    </row>
    <row r="8390" spans="1:10" x14ac:dyDescent="0.2">
      <c r="A8390" t="s">
        <v>8396</v>
      </c>
      <c r="B8390">
        <v>1477991174</v>
      </c>
      <c r="C8390">
        <v>1477991739</v>
      </c>
      <c r="D8390">
        <v>104.10624938382099</v>
      </c>
      <c r="E8390">
        <v>30.644128226482302</v>
      </c>
      <c r="F8390">
        <v>104.091409885774</v>
      </c>
      <c r="G8390">
        <v>30.657079706762801</v>
      </c>
      <c r="H8390">
        <v>1.82</v>
      </c>
      <c r="J8390">
        <f>C8390-B8390</f>
        <v>565</v>
      </c>
    </row>
    <row r="8391" spans="1:10" x14ac:dyDescent="0.2">
      <c r="A8391" t="s">
        <v>8397</v>
      </c>
      <c r="B8391">
        <v>1477991888</v>
      </c>
      <c r="C8391">
        <v>1477993295</v>
      </c>
      <c r="D8391">
        <v>104.093619015828</v>
      </c>
      <c r="E8391">
        <v>30.657399255883401</v>
      </c>
      <c r="F8391">
        <v>104.08501589107</v>
      </c>
      <c r="G8391">
        <v>30.6109209155216</v>
      </c>
      <c r="H8391">
        <v>3.45</v>
      </c>
      <c r="J8391">
        <f>C8391-B8391</f>
        <v>1407</v>
      </c>
    </row>
    <row r="8392" spans="1:10" x14ac:dyDescent="0.2">
      <c r="A8392" t="s">
        <v>8398</v>
      </c>
      <c r="B8392">
        <v>1477986479</v>
      </c>
      <c r="C8392">
        <v>1477987364</v>
      </c>
      <c r="D8392">
        <v>104.068543565846</v>
      </c>
      <c r="E8392">
        <v>30.6548328029474</v>
      </c>
      <c r="F8392">
        <v>104.1144128822</v>
      </c>
      <c r="G8392">
        <v>30.651359130542801</v>
      </c>
      <c r="H8392">
        <v>2.5099999999999998</v>
      </c>
      <c r="J8392">
        <f>C8392-B8392</f>
        <v>885</v>
      </c>
    </row>
    <row r="8393" spans="1:10" x14ac:dyDescent="0.2">
      <c r="A8393" t="s">
        <v>8399</v>
      </c>
      <c r="B8393">
        <v>1477989840</v>
      </c>
      <c r="C8393">
        <v>1477992831</v>
      </c>
      <c r="D8393">
        <v>103.989503419005</v>
      </c>
      <c r="E8393">
        <v>30.667256267232901</v>
      </c>
      <c r="F8393">
        <v>104.06779426128701</v>
      </c>
      <c r="G8393">
        <v>30.666372687235999</v>
      </c>
      <c r="H8393">
        <v>5.31</v>
      </c>
      <c r="J8393">
        <f>C8393-B8393</f>
        <v>2991</v>
      </c>
    </row>
    <row r="8394" spans="1:10" x14ac:dyDescent="0.2">
      <c r="A8394" t="s">
        <v>8400</v>
      </c>
      <c r="B8394">
        <v>1477993185</v>
      </c>
      <c r="C8394">
        <v>1477995532</v>
      </c>
      <c r="D8394">
        <v>104.066286710536</v>
      </c>
      <c r="E8394">
        <v>30.6685636512711</v>
      </c>
      <c r="F8394">
        <v>104.083635667886</v>
      </c>
      <c r="G8394">
        <v>30.639969836952499</v>
      </c>
      <c r="H8394">
        <v>3.84</v>
      </c>
      <c r="J8394">
        <f>C8394-B8394</f>
        <v>2347</v>
      </c>
    </row>
    <row r="8395" spans="1:10" x14ac:dyDescent="0.2">
      <c r="A8395" t="s">
        <v>8401</v>
      </c>
      <c r="B8395">
        <v>1477994008</v>
      </c>
      <c r="C8395">
        <v>1477996618</v>
      </c>
      <c r="D8395">
        <v>104.07482377709201</v>
      </c>
      <c r="E8395">
        <v>30.668683969293799</v>
      </c>
      <c r="F8395">
        <v>104.06917543564499</v>
      </c>
      <c r="G8395">
        <v>30.591991401702899</v>
      </c>
      <c r="H8395">
        <v>6.48</v>
      </c>
      <c r="J8395">
        <f>C8395-B8395</f>
        <v>2610</v>
      </c>
    </row>
    <row r="8396" spans="1:10" x14ac:dyDescent="0.2">
      <c r="A8396" t="s">
        <v>8402</v>
      </c>
      <c r="B8396">
        <v>1477961823</v>
      </c>
      <c r="C8396">
        <v>1477963488</v>
      </c>
      <c r="D8396">
        <v>104.101472410639</v>
      </c>
      <c r="E8396">
        <v>30.604033769587399</v>
      </c>
      <c r="F8396">
        <v>104.03806389863399</v>
      </c>
      <c r="G8396">
        <v>30.6659779092682</v>
      </c>
      <c r="H8396">
        <v>6.05</v>
      </c>
      <c r="J8396">
        <f>C8396-B8396</f>
        <v>1665</v>
      </c>
    </row>
    <row r="8397" spans="1:10" x14ac:dyDescent="0.2">
      <c r="A8397" t="s">
        <v>8403</v>
      </c>
      <c r="B8397">
        <v>1477942292</v>
      </c>
      <c r="C8397">
        <v>1477942648</v>
      </c>
      <c r="D8397">
        <v>104.079269695203</v>
      </c>
      <c r="E8397">
        <v>30.686531193625498</v>
      </c>
      <c r="F8397">
        <v>104.057727285347</v>
      </c>
      <c r="G8397">
        <v>30.668711405399399</v>
      </c>
      <c r="H8397">
        <v>2.04</v>
      </c>
      <c r="J8397">
        <f>C8397-B8397</f>
        <v>356</v>
      </c>
    </row>
    <row r="8398" spans="1:10" x14ac:dyDescent="0.2">
      <c r="A8398" t="s">
        <v>8404</v>
      </c>
      <c r="B8398">
        <v>1477943205</v>
      </c>
      <c r="C8398">
        <v>1477943427</v>
      </c>
      <c r="D8398">
        <v>104.053183832519</v>
      </c>
      <c r="E8398">
        <v>30.661177754442502</v>
      </c>
      <c r="F8398">
        <v>104.050909851185</v>
      </c>
      <c r="G8398">
        <v>30.648787429522901</v>
      </c>
      <c r="H8398">
        <v>1.78</v>
      </c>
      <c r="J8398">
        <f>C8398-B8398</f>
        <v>222</v>
      </c>
    </row>
    <row r="8399" spans="1:10" x14ac:dyDescent="0.2">
      <c r="A8399" t="s">
        <v>8405</v>
      </c>
      <c r="B8399">
        <v>1477943829</v>
      </c>
      <c r="C8399">
        <v>1477945812</v>
      </c>
      <c r="D8399">
        <v>104.06359375923</v>
      </c>
      <c r="E8399">
        <v>30.6420578044984</v>
      </c>
      <c r="F8399">
        <v>104.03179522072</v>
      </c>
      <c r="G8399">
        <v>30.818428619880901</v>
      </c>
      <c r="H8399">
        <v>14.61</v>
      </c>
      <c r="J8399">
        <f>C8399-B8399</f>
        <v>1983</v>
      </c>
    </row>
    <row r="8400" spans="1:10" x14ac:dyDescent="0.2">
      <c r="A8400" t="s">
        <v>8406</v>
      </c>
      <c r="B8400">
        <v>1477951492</v>
      </c>
      <c r="C8400">
        <v>1477953362</v>
      </c>
      <c r="D8400">
        <v>104.07267869955101</v>
      </c>
      <c r="E8400">
        <v>30.689955460640601</v>
      </c>
      <c r="F8400">
        <v>103.95361664189601</v>
      </c>
      <c r="G8400">
        <v>30.5730717270296</v>
      </c>
      <c r="H8400">
        <v>13.86</v>
      </c>
      <c r="J8400">
        <f>C8400-B8400</f>
        <v>1870</v>
      </c>
    </row>
    <row r="8401" spans="1:10" x14ac:dyDescent="0.2">
      <c r="A8401" t="s">
        <v>8407</v>
      </c>
      <c r="B8401">
        <v>1478015666</v>
      </c>
      <c r="C8401">
        <v>1478016581</v>
      </c>
      <c r="D8401">
        <v>104.077011644336</v>
      </c>
      <c r="E8401">
        <v>30.656017575192099</v>
      </c>
      <c r="F8401">
        <v>104.0913073664</v>
      </c>
      <c r="G8401">
        <v>30.712654343583999</v>
      </c>
      <c r="H8401">
        <v>4.22</v>
      </c>
      <c r="J8401">
        <f>C8401-B8401</f>
        <v>915</v>
      </c>
    </row>
    <row r="8402" spans="1:10" x14ac:dyDescent="0.2">
      <c r="A8402" t="s">
        <v>8408</v>
      </c>
      <c r="B8402">
        <v>1477937590</v>
      </c>
      <c r="C8402">
        <v>1477938638</v>
      </c>
      <c r="D8402">
        <v>103.99542235489599</v>
      </c>
      <c r="E8402">
        <v>30.6498458706603</v>
      </c>
      <c r="F8402">
        <v>104.054379830656</v>
      </c>
      <c r="G8402">
        <v>30.688013524782502</v>
      </c>
      <c r="H8402">
        <v>5.24</v>
      </c>
      <c r="J8402">
        <f>C8402-B8402</f>
        <v>1048</v>
      </c>
    </row>
    <row r="8403" spans="1:10" x14ac:dyDescent="0.2">
      <c r="A8403" t="s">
        <v>8409</v>
      </c>
      <c r="B8403">
        <v>1477939066</v>
      </c>
      <c r="C8403">
        <v>1477939969</v>
      </c>
      <c r="D8403">
        <v>104.04998040183</v>
      </c>
      <c r="E8403">
        <v>30.6870722984476</v>
      </c>
      <c r="F8403">
        <v>104.109657837604</v>
      </c>
      <c r="G8403">
        <v>30.704471953088799</v>
      </c>
      <c r="H8403">
        <v>4.5999999999999996</v>
      </c>
      <c r="J8403">
        <f>C8403-B8403</f>
        <v>903</v>
      </c>
    </row>
    <row r="8404" spans="1:10" x14ac:dyDescent="0.2">
      <c r="A8404" t="s">
        <v>8410</v>
      </c>
      <c r="B8404">
        <v>1477930294</v>
      </c>
      <c r="C8404">
        <v>1477931786</v>
      </c>
      <c r="D8404">
        <v>104.170353377678</v>
      </c>
      <c r="E8404">
        <v>30.703719880019602</v>
      </c>
      <c r="F8404">
        <v>104.02551306460001</v>
      </c>
      <c r="G8404">
        <v>30.677005220594701</v>
      </c>
      <c r="H8404">
        <v>10.64</v>
      </c>
      <c r="J8404">
        <f>C8404-B8404</f>
        <v>1492</v>
      </c>
    </row>
    <row r="8405" spans="1:10" x14ac:dyDescent="0.2">
      <c r="A8405" t="s">
        <v>8411</v>
      </c>
      <c r="B8405">
        <v>1478006736</v>
      </c>
      <c r="C8405">
        <v>1478008488</v>
      </c>
      <c r="D8405">
        <v>104.139590810348</v>
      </c>
      <c r="E8405">
        <v>30.592361691737999</v>
      </c>
      <c r="F8405">
        <v>104.064545358147</v>
      </c>
      <c r="G8405">
        <v>30.765179531825201</v>
      </c>
      <c r="H8405">
        <v>8.6300000000000008</v>
      </c>
      <c r="J8405">
        <f>C8405-B8405</f>
        <v>1752</v>
      </c>
    </row>
    <row r="8406" spans="1:10" x14ac:dyDescent="0.2">
      <c r="A8406" t="s">
        <v>8412</v>
      </c>
      <c r="B8406">
        <v>1477972733</v>
      </c>
      <c r="C8406">
        <v>1477973984</v>
      </c>
      <c r="D8406">
        <v>104.04508392772</v>
      </c>
      <c r="E8406">
        <v>30.668700724323699</v>
      </c>
      <c r="F8406">
        <v>104.013244384015</v>
      </c>
      <c r="G8406">
        <v>30.7074560565583</v>
      </c>
      <c r="H8406">
        <v>3.26</v>
      </c>
      <c r="J8406">
        <f>C8406-B8406</f>
        <v>1251</v>
      </c>
    </row>
    <row r="8407" spans="1:10" x14ac:dyDescent="0.2">
      <c r="A8407" t="s">
        <v>8413</v>
      </c>
      <c r="B8407">
        <v>1477969165</v>
      </c>
      <c r="C8407">
        <v>1477970437</v>
      </c>
      <c r="D8407">
        <v>104.0839638364</v>
      </c>
      <c r="E8407">
        <v>30.6737850046737</v>
      </c>
      <c r="F8407">
        <v>104.109361428333</v>
      </c>
      <c r="G8407">
        <v>30.623787221717599</v>
      </c>
      <c r="H8407">
        <v>3.86</v>
      </c>
      <c r="J8407">
        <f>C8407-B8407</f>
        <v>1272</v>
      </c>
    </row>
    <row r="8408" spans="1:10" x14ac:dyDescent="0.2">
      <c r="A8408" t="s">
        <v>8414</v>
      </c>
      <c r="B8408">
        <v>1477970766</v>
      </c>
      <c r="C8408">
        <v>1477972440</v>
      </c>
      <c r="D8408">
        <v>104.11266316585299</v>
      </c>
      <c r="E8408">
        <v>30.621950068270799</v>
      </c>
      <c r="F8408">
        <v>104.046081133539</v>
      </c>
      <c r="G8408">
        <v>30.671557319324599</v>
      </c>
      <c r="H8408">
        <v>4.8099999999999996</v>
      </c>
      <c r="J8408">
        <f>C8408-B8408</f>
        <v>1674</v>
      </c>
    </row>
    <row r="8409" spans="1:10" x14ac:dyDescent="0.2">
      <c r="A8409" t="s">
        <v>8415</v>
      </c>
      <c r="B8409">
        <v>1477990705</v>
      </c>
      <c r="C8409">
        <v>1477992524</v>
      </c>
      <c r="D8409">
        <v>104.05899584639801</v>
      </c>
      <c r="E8409">
        <v>30.553909305548899</v>
      </c>
      <c r="F8409">
        <v>104.071488907784</v>
      </c>
      <c r="G8409">
        <v>30.6573723101647</v>
      </c>
      <c r="H8409">
        <v>6.33</v>
      </c>
      <c r="J8409">
        <f>C8409-B8409</f>
        <v>1819</v>
      </c>
    </row>
    <row r="8410" spans="1:10" x14ac:dyDescent="0.2">
      <c r="A8410" t="s">
        <v>8416</v>
      </c>
      <c r="B8410">
        <v>1477993072</v>
      </c>
      <c r="C8410">
        <v>1477995390</v>
      </c>
      <c r="D8410">
        <v>104.070449305998</v>
      </c>
      <c r="E8410">
        <v>30.6607419969482</v>
      </c>
      <c r="F8410">
        <v>104.04489952735</v>
      </c>
      <c r="G8410">
        <v>30.556085373905798</v>
      </c>
      <c r="H8410">
        <v>7.72</v>
      </c>
      <c r="J8410">
        <f>C8410-B8410</f>
        <v>2318</v>
      </c>
    </row>
    <row r="8411" spans="1:10" x14ac:dyDescent="0.2">
      <c r="A8411" t="s">
        <v>8417</v>
      </c>
      <c r="B8411">
        <v>1477978759</v>
      </c>
      <c r="C8411">
        <v>1477979223</v>
      </c>
      <c r="D8411">
        <v>104.054780117262</v>
      </c>
      <c r="E8411">
        <v>30.661694613173999</v>
      </c>
      <c r="F8411">
        <v>104.047518439757</v>
      </c>
      <c r="G8411">
        <v>30.647904617024</v>
      </c>
      <c r="H8411">
        <v>1.8</v>
      </c>
      <c r="J8411">
        <f>C8411-B8411</f>
        <v>464</v>
      </c>
    </row>
    <row r="8412" spans="1:10" x14ac:dyDescent="0.2">
      <c r="A8412" t="s">
        <v>8418</v>
      </c>
      <c r="B8412">
        <v>1478014531</v>
      </c>
      <c r="C8412">
        <v>1478016110</v>
      </c>
      <c r="D8412">
        <v>104.027548246832</v>
      </c>
      <c r="E8412">
        <v>30.633958320629301</v>
      </c>
      <c r="F8412">
        <v>104.064654988657</v>
      </c>
      <c r="G8412">
        <v>30.768887465714201</v>
      </c>
      <c r="H8412">
        <v>11.14</v>
      </c>
      <c r="J8412">
        <f>C8412-B8412</f>
        <v>1579</v>
      </c>
    </row>
    <row r="8413" spans="1:10" x14ac:dyDescent="0.2">
      <c r="A8413" t="s">
        <v>8419</v>
      </c>
      <c r="B8413">
        <v>1477933624</v>
      </c>
      <c r="C8413">
        <v>1477934428</v>
      </c>
      <c r="D8413">
        <v>104.02576556926699</v>
      </c>
      <c r="E8413">
        <v>30.669244004160198</v>
      </c>
      <c r="F8413">
        <v>104.06459140546499</v>
      </c>
      <c r="G8413">
        <v>30.631611742409898</v>
      </c>
      <c r="H8413">
        <v>4.1900000000000004</v>
      </c>
      <c r="J8413">
        <f>C8413-B8413</f>
        <v>804</v>
      </c>
    </row>
    <row r="8414" spans="1:10" x14ac:dyDescent="0.2">
      <c r="A8414" t="s">
        <v>8420</v>
      </c>
      <c r="B8414">
        <v>1477965864</v>
      </c>
      <c r="C8414">
        <v>1477967414</v>
      </c>
      <c r="D8414">
        <v>104.010832971387</v>
      </c>
      <c r="E8414">
        <v>30.710061958444701</v>
      </c>
      <c r="F8414">
        <v>104.063731043782</v>
      </c>
      <c r="G8414">
        <v>30.673934759808599</v>
      </c>
      <c r="H8414">
        <v>3.79</v>
      </c>
      <c r="J8414">
        <f>C8414-B8414</f>
        <v>1550</v>
      </c>
    </row>
    <row r="8415" spans="1:10" x14ac:dyDescent="0.2">
      <c r="A8415" t="s">
        <v>8421</v>
      </c>
      <c r="B8415">
        <v>1477968258</v>
      </c>
      <c r="C8415">
        <v>1477968729</v>
      </c>
      <c r="D8415">
        <v>104.063470667799</v>
      </c>
      <c r="E8415">
        <v>30.670892491537199</v>
      </c>
      <c r="F8415">
        <v>104.082664914828</v>
      </c>
      <c r="G8415">
        <v>30.6746053575805</v>
      </c>
      <c r="H8415">
        <v>1.83</v>
      </c>
      <c r="J8415">
        <f>C8415-B8415</f>
        <v>471</v>
      </c>
    </row>
    <row r="8416" spans="1:10" x14ac:dyDescent="0.2">
      <c r="A8416" t="s">
        <v>8422</v>
      </c>
      <c r="B8416">
        <v>1477985619</v>
      </c>
      <c r="C8416">
        <v>1477987104</v>
      </c>
      <c r="D8416">
        <v>103.997858731153</v>
      </c>
      <c r="E8416">
        <v>30.7093405350724</v>
      </c>
      <c r="F8416">
        <v>104.06940102466901</v>
      </c>
      <c r="G8416">
        <v>30.6803944602744</v>
      </c>
      <c r="H8416">
        <v>4.47</v>
      </c>
      <c r="J8416">
        <f>C8416-B8416</f>
        <v>1485</v>
      </c>
    </row>
    <row r="8417" spans="1:10" x14ac:dyDescent="0.2">
      <c r="A8417" t="s">
        <v>8423</v>
      </c>
      <c r="B8417">
        <v>1477987450</v>
      </c>
      <c r="C8417">
        <v>1477989032</v>
      </c>
      <c r="D8417">
        <v>104.066595577078</v>
      </c>
      <c r="E8417">
        <v>30.6816773591183</v>
      </c>
      <c r="F8417">
        <v>104.065610155104</v>
      </c>
      <c r="G8417">
        <v>30.619165397802799</v>
      </c>
      <c r="H8417">
        <v>4</v>
      </c>
      <c r="J8417">
        <f>C8417-B8417</f>
        <v>1582</v>
      </c>
    </row>
    <row r="8418" spans="1:10" x14ac:dyDescent="0.2">
      <c r="A8418" t="s">
        <v>8424</v>
      </c>
      <c r="B8418">
        <v>1477964493</v>
      </c>
      <c r="C8418">
        <v>1477966291</v>
      </c>
      <c r="D8418">
        <v>104.110317042472</v>
      </c>
      <c r="E8418">
        <v>30.728190928283301</v>
      </c>
      <c r="F8418">
        <v>103.997394360866</v>
      </c>
      <c r="G8418">
        <v>30.6657329626333</v>
      </c>
      <c r="H8418">
        <v>7.11</v>
      </c>
      <c r="J8418">
        <f>C8418-B8418</f>
        <v>1798</v>
      </c>
    </row>
    <row r="8419" spans="1:10" x14ac:dyDescent="0.2">
      <c r="A8419" t="s">
        <v>8425</v>
      </c>
      <c r="B8419">
        <v>1478000475</v>
      </c>
      <c r="C8419">
        <v>1478001409</v>
      </c>
      <c r="D8419">
        <v>104.084284450879</v>
      </c>
      <c r="E8419">
        <v>30.6547632052783</v>
      </c>
      <c r="F8419">
        <v>104.101806619594</v>
      </c>
      <c r="G8419">
        <v>30.686756859435</v>
      </c>
      <c r="H8419">
        <v>2.2000000000000002</v>
      </c>
      <c r="J8419">
        <f>C8419-B8419</f>
        <v>934</v>
      </c>
    </row>
    <row r="8420" spans="1:10" x14ac:dyDescent="0.2">
      <c r="A8420" t="s">
        <v>8426</v>
      </c>
      <c r="B8420">
        <v>1478010316</v>
      </c>
      <c r="C8420">
        <v>1478010983</v>
      </c>
      <c r="D8420">
        <v>104.045893469931</v>
      </c>
      <c r="E8420">
        <v>30.631075068944501</v>
      </c>
      <c r="F8420">
        <v>104.044236368694</v>
      </c>
      <c r="G8420">
        <v>30.665503979613799</v>
      </c>
      <c r="H8420">
        <v>2.41</v>
      </c>
      <c r="J8420">
        <f>C8420-B8420</f>
        <v>667</v>
      </c>
    </row>
    <row r="8421" spans="1:10" x14ac:dyDescent="0.2">
      <c r="A8421" t="s">
        <v>8427</v>
      </c>
      <c r="B8421">
        <v>1477994782</v>
      </c>
      <c r="C8421">
        <v>1477995044</v>
      </c>
      <c r="D8421">
        <v>104.054650159395</v>
      </c>
      <c r="E8421">
        <v>30.6672623966194</v>
      </c>
      <c r="F8421">
        <v>104.047696710762</v>
      </c>
      <c r="G8421">
        <v>30.675782045060199</v>
      </c>
      <c r="H8421">
        <v>2.15</v>
      </c>
      <c r="J8421">
        <f>C8421-B8421</f>
        <v>262</v>
      </c>
    </row>
    <row r="8422" spans="1:10" x14ac:dyDescent="0.2">
      <c r="A8422" t="s">
        <v>8428</v>
      </c>
      <c r="B8422">
        <v>1477995720</v>
      </c>
      <c r="C8422">
        <v>1477996109</v>
      </c>
      <c r="D8422">
        <v>104.045143769885</v>
      </c>
      <c r="E8422">
        <v>30.668630626350701</v>
      </c>
      <c r="F8422">
        <v>104.05402135458699</v>
      </c>
      <c r="G8422">
        <v>30.672721108649998</v>
      </c>
      <c r="H8422">
        <v>1.93</v>
      </c>
      <c r="J8422">
        <f>C8422-B8422</f>
        <v>389</v>
      </c>
    </row>
    <row r="8423" spans="1:10" x14ac:dyDescent="0.2">
      <c r="A8423" t="s">
        <v>8429</v>
      </c>
      <c r="B8423">
        <v>1477996390</v>
      </c>
      <c r="C8423">
        <v>1477996948</v>
      </c>
      <c r="D8423">
        <v>104.056126721607</v>
      </c>
      <c r="E8423">
        <v>30.6698186486067</v>
      </c>
      <c r="F8423">
        <v>104.03444437561301</v>
      </c>
      <c r="G8423">
        <v>30.676022283640499</v>
      </c>
      <c r="H8423">
        <v>2.09</v>
      </c>
      <c r="J8423">
        <f>C8423-B8423</f>
        <v>558</v>
      </c>
    </row>
    <row r="8424" spans="1:10" x14ac:dyDescent="0.2">
      <c r="A8424" t="s">
        <v>8430</v>
      </c>
      <c r="B8424">
        <v>1477986036</v>
      </c>
      <c r="C8424">
        <v>1477987004</v>
      </c>
      <c r="D8424">
        <v>104.056217474791</v>
      </c>
      <c r="E8424">
        <v>30.6489275922372</v>
      </c>
      <c r="F8424">
        <v>104.091779673746</v>
      </c>
      <c r="G8424">
        <v>30.658199153325</v>
      </c>
      <c r="H8424">
        <v>2.3199999999999998</v>
      </c>
      <c r="J8424">
        <f>C8424-B8424</f>
        <v>968</v>
      </c>
    </row>
    <row r="8425" spans="1:10" x14ac:dyDescent="0.2">
      <c r="A8425" t="s">
        <v>8431</v>
      </c>
      <c r="B8425">
        <v>1477987226</v>
      </c>
      <c r="C8425">
        <v>1477989911</v>
      </c>
      <c r="D8425">
        <v>104.091349917052</v>
      </c>
      <c r="E8425">
        <v>30.656979761608</v>
      </c>
      <c r="F8425">
        <v>103.968048094678</v>
      </c>
      <c r="G8425">
        <v>30.727741903127999</v>
      </c>
      <c r="H8425">
        <v>8.14</v>
      </c>
      <c r="J8425">
        <f>C8425-B8425</f>
        <v>2685</v>
      </c>
    </row>
    <row r="8426" spans="1:10" x14ac:dyDescent="0.2">
      <c r="A8426" t="s">
        <v>8432</v>
      </c>
      <c r="B8426">
        <v>1477995418</v>
      </c>
      <c r="C8426">
        <v>1477996231</v>
      </c>
      <c r="D8426">
        <v>104.085601063781</v>
      </c>
      <c r="E8426">
        <v>30.641012425435999</v>
      </c>
      <c r="F8426">
        <v>104.077840633438</v>
      </c>
      <c r="G8426">
        <v>30.657026457478899</v>
      </c>
      <c r="H8426">
        <v>1.85</v>
      </c>
      <c r="J8426">
        <f>C8426-B8426</f>
        <v>813</v>
      </c>
    </row>
    <row r="8427" spans="1:10" x14ac:dyDescent="0.2">
      <c r="A8427" t="s">
        <v>8433</v>
      </c>
      <c r="B8427">
        <v>1477996760</v>
      </c>
      <c r="C8427">
        <v>1477997383</v>
      </c>
      <c r="D8427">
        <v>104.06477990449601</v>
      </c>
      <c r="E8427">
        <v>30.656940780069601</v>
      </c>
      <c r="F8427">
        <v>104.04077497848</v>
      </c>
      <c r="G8427">
        <v>30.6446707534826</v>
      </c>
      <c r="H8427">
        <v>2.33</v>
      </c>
      <c r="J8427">
        <f>C8427-B8427</f>
        <v>623</v>
      </c>
    </row>
    <row r="8428" spans="1:10" x14ac:dyDescent="0.2">
      <c r="A8428" t="s">
        <v>8434</v>
      </c>
      <c r="B8428">
        <v>1477990890</v>
      </c>
      <c r="C8428">
        <v>1477991705</v>
      </c>
      <c r="D8428">
        <v>104.008959770801</v>
      </c>
      <c r="E8428">
        <v>30.7103274244053</v>
      </c>
      <c r="F8428">
        <v>104.127141439417</v>
      </c>
      <c r="G8428">
        <v>30.7158324092422</v>
      </c>
      <c r="H8428">
        <v>3.86</v>
      </c>
      <c r="J8428">
        <f>C8428-B8428</f>
        <v>815</v>
      </c>
    </row>
    <row r="8429" spans="1:10" x14ac:dyDescent="0.2">
      <c r="A8429" t="s">
        <v>8435</v>
      </c>
      <c r="B8429">
        <v>1477993155</v>
      </c>
      <c r="C8429">
        <v>1477994985</v>
      </c>
      <c r="D8429">
        <v>104.101222065212</v>
      </c>
      <c r="E8429">
        <v>30.719650206421399</v>
      </c>
      <c r="F8429">
        <v>104.084025372025</v>
      </c>
      <c r="G8429">
        <v>30.639349889248901</v>
      </c>
      <c r="H8429">
        <v>5.61</v>
      </c>
      <c r="J8429">
        <f>C8429-B8429</f>
        <v>1830</v>
      </c>
    </row>
    <row r="8430" spans="1:10" x14ac:dyDescent="0.2">
      <c r="A8430" t="s">
        <v>8436</v>
      </c>
      <c r="B8430">
        <v>1477979912</v>
      </c>
      <c r="C8430">
        <v>1477981069</v>
      </c>
      <c r="D8430">
        <v>104.05889031370801</v>
      </c>
      <c r="E8430">
        <v>30.679919458675201</v>
      </c>
      <c r="F8430">
        <v>104.074195138248</v>
      </c>
      <c r="G8430">
        <v>30.6570396758862</v>
      </c>
      <c r="H8430">
        <v>1.96</v>
      </c>
      <c r="J8430">
        <f>C8430-B8430</f>
        <v>1157</v>
      </c>
    </row>
    <row r="8431" spans="1:10" x14ac:dyDescent="0.2">
      <c r="A8431" t="s">
        <v>8437</v>
      </c>
      <c r="B8431">
        <v>1477981157</v>
      </c>
      <c r="C8431">
        <v>1477982859</v>
      </c>
      <c r="D8431">
        <v>104.07339626439</v>
      </c>
      <c r="E8431">
        <v>30.6560009121429</v>
      </c>
      <c r="F8431">
        <v>103.97194522537001</v>
      </c>
      <c r="G8431">
        <v>30.678412499728299</v>
      </c>
      <c r="H8431">
        <v>5.22</v>
      </c>
      <c r="J8431">
        <f>C8431-B8431</f>
        <v>1702</v>
      </c>
    </row>
    <row r="8432" spans="1:10" x14ac:dyDescent="0.2">
      <c r="A8432" t="s">
        <v>8438</v>
      </c>
      <c r="B8432">
        <v>1477955895</v>
      </c>
      <c r="C8432">
        <v>1477957415</v>
      </c>
      <c r="D8432">
        <v>104.000175019735</v>
      </c>
      <c r="E8432">
        <v>30.643943893404401</v>
      </c>
      <c r="F8432">
        <v>104.083933363675</v>
      </c>
      <c r="G8432">
        <v>30.662890850179298</v>
      </c>
      <c r="H8432">
        <v>4.97</v>
      </c>
      <c r="J8432">
        <f>C8432-B8432</f>
        <v>1520</v>
      </c>
    </row>
    <row r="8433" spans="1:10" x14ac:dyDescent="0.2">
      <c r="A8433" t="s">
        <v>8439</v>
      </c>
      <c r="B8433">
        <v>1477957822</v>
      </c>
      <c r="C8433">
        <v>1477959228</v>
      </c>
      <c r="D8433">
        <v>104.092159396878</v>
      </c>
      <c r="E8433">
        <v>30.660787962306799</v>
      </c>
      <c r="F8433">
        <v>104.068522152428</v>
      </c>
      <c r="G8433">
        <v>30.599162478691198</v>
      </c>
      <c r="H8433">
        <v>4.28</v>
      </c>
      <c r="J8433">
        <f>C8433-B8433</f>
        <v>1406</v>
      </c>
    </row>
    <row r="8434" spans="1:10" x14ac:dyDescent="0.2">
      <c r="A8434" t="s">
        <v>8440</v>
      </c>
      <c r="B8434">
        <v>1478008616</v>
      </c>
      <c r="C8434">
        <v>1478009478</v>
      </c>
      <c r="D8434">
        <v>104.019235732304</v>
      </c>
      <c r="E8434">
        <v>30.6497447245976</v>
      </c>
      <c r="F8434">
        <v>104.040964570341</v>
      </c>
      <c r="G8434">
        <v>30.685892155020699</v>
      </c>
      <c r="H8434">
        <v>2.81</v>
      </c>
      <c r="J8434">
        <f>C8434-B8434</f>
        <v>862</v>
      </c>
    </row>
    <row r="8435" spans="1:10" x14ac:dyDescent="0.2">
      <c r="A8435" t="s">
        <v>8441</v>
      </c>
      <c r="B8435">
        <v>1478009767</v>
      </c>
      <c r="C8435">
        <v>1478010812</v>
      </c>
      <c r="D8435">
        <v>104.045462129557</v>
      </c>
      <c r="E8435">
        <v>30.685932142937698</v>
      </c>
      <c r="F8435">
        <v>103.996489180902</v>
      </c>
      <c r="G8435">
        <v>30.632120055597898</v>
      </c>
      <c r="H8435">
        <v>4.0999999999999996</v>
      </c>
      <c r="J8435">
        <f>C8435-B8435</f>
        <v>1045</v>
      </c>
    </row>
    <row r="8436" spans="1:10" x14ac:dyDescent="0.2">
      <c r="A8436" t="s">
        <v>8442</v>
      </c>
      <c r="B8436">
        <v>1478003847</v>
      </c>
      <c r="C8436">
        <v>1478005472</v>
      </c>
      <c r="D8436">
        <v>104.02733933762801</v>
      </c>
      <c r="E8436">
        <v>30.624952566481699</v>
      </c>
      <c r="F8436">
        <v>104.09550803971401</v>
      </c>
      <c r="G8436">
        <v>30.666944978506599</v>
      </c>
      <c r="H8436">
        <v>5.03</v>
      </c>
      <c r="J8436">
        <f>C8436-B8436</f>
        <v>1625</v>
      </c>
    </row>
    <row r="8437" spans="1:10" x14ac:dyDescent="0.2">
      <c r="A8437" t="s">
        <v>8443</v>
      </c>
      <c r="B8437">
        <v>1478006042</v>
      </c>
      <c r="C8437">
        <v>1478006532</v>
      </c>
      <c r="D8437">
        <v>104.107388389474</v>
      </c>
      <c r="E8437">
        <v>30.673375038378101</v>
      </c>
      <c r="F8437">
        <v>104.120606538206</v>
      </c>
      <c r="G8437">
        <v>30.6765934990887</v>
      </c>
      <c r="H8437">
        <v>1.81</v>
      </c>
      <c r="J8437">
        <f>C8437-B8437</f>
        <v>490</v>
      </c>
    </row>
    <row r="8438" spans="1:10" x14ac:dyDescent="0.2">
      <c r="A8438" t="s">
        <v>8444</v>
      </c>
      <c r="B8438">
        <v>1478007020</v>
      </c>
      <c r="C8438">
        <v>1478008351</v>
      </c>
      <c r="D8438">
        <v>104.113701127299</v>
      </c>
      <c r="E8438">
        <v>30.6796561190869</v>
      </c>
      <c r="F8438">
        <v>104.018965724982</v>
      </c>
      <c r="G8438">
        <v>30.671046198021099</v>
      </c>
      <c r="H8438">
        <v>5.46</v>
      </c>
      <c r="J8438">
        <f>C8438-B8438</f>
        <v>1331</v>
      </c>
    </row>
    <row r="8439" spans="1:10" x14ac:dyDescent="0.2">
      <c r="A8439" t="s">
        <v>8445</v>
      </c>
      <c r="B8439">
        <v>1477976489</v>
      </c>
      <c r="C8439">
        <v>1477977775</v>
      </c>
      <c r="D8439">
        <v>104.075414076534</v>
      </c>
      <c r="E8439">
        <v>30.645713387607199</v>
      </c>
      <c r="F8439">
        <v>104.020694195536</v>
      </c>
      <c r="G8439">
        <v>30.705175600774499</v>
      </c>
      <c r="H8439">
        <v>4.82</v>
      </c>
      <c r="J8439">
        <f>C8439-B8439</f>
        <v>1286</v>
      </c>
    </row>
    <row r="8440" spans="1:10" x14ac:dyDescent="0.2">
      <c r="A8440" t="s">
        <v>8446</v>
      </c>
      <c r="B8440">
        <v>1477978055</v>
      </c>
      <c r="C8440">
        <v>1477978822</v>
      </c>
      <c r="D8440">
        <v>104.022604065718</v>
      </c>
      <c r="E8440">
        <v>30.6955047739302</v>
      </c>
      <c r="F8440">
        <v>104.068981614105</v>
      </c>
      <c r="G8440">
        <v>30.682024218824299</v>
      </c>
      <c r="H8440">
        <v>2.8</v>
      </c>
      <c r="J8440">
        <f>C8440-B8440</f>
        <v>767</v>
      </c>
    </row>
    <row r="8441" spans="1:10" x14ac:dyDescent="0.2">
      <c r="A8441" t="s">
        <v>8447</v>
      </c>
      <c r="B8441">
        <v>1477979854</v>
      </c>
      <c r="C8441">
        <v>1477980389</v>
      </c>
      <c r="D8441">
        <v>104.058161878923</v>
      </c>
      <c r="E8441">
        <v>30.679210976633598</v>
      </c>
      <c r="F8441">
        <v>104.06259348592501</v>
      </c>
      <c r="G8441">
        <v>30.6673693323009</v>
      </c>
      <c r="H8441">
        <v>1.79</v>
      </c>
      <c r="J8441">
        <f>C8441-B8441</f>
        <v>535</v>
      </c>
    </row>
    <row r="8442" spans="1:10" x14ac:dyDescent="0.2">
      <c r="A8442" t="s">
        <v>8448</v>
      </c>
      <c r="B8442">
        <v>1477994344</v>
      </c>
      <c r="C8442">
        <v>1477995554</v>
      </c>
      <c r="D8442">
        <v>104.078989258617</v>
      </c>
      <c r="E8442">
        <v>30.6591346495</v>
      </c>
      <c r="F8442">
        <v>104.13911131343799</v>
      </c>
      <c r="G8442">
        <v>30.631136723410499</v>
      </c>
      <c r="H8442">
        <v>4.51</v>
      </c>
      <c r="J8442">
        <f>C8442-B8442</f>
        <v>1210</v>
      </c>
    </row>
    <row r="8443" spans="1:10" x14ac:dyDescent="0.2">
      <c r="A8443" t="s">
        <v>8449</v>
      </c>
      <c r="B8443">
        <v>1477987558</v>
      </c>
      <c r="C8443">
        <v>1477989142</v>
      </c>
      <c r="D8443">
        <v>104.059511877662</v>
      </c>
      <c r="E8443">
        <v>30.617535042038298</v>
      </c>
      <c r="F8443">
        <v>104.057923181831</v>
      </c>
      <c r="G8443">
        <v>30.6618191154</v>
      </c>
      <c r="H8443">
        <v>3.24</v>
      </c>
      <c r="J8443">
        <f>C8443-B8443</f>
        <v>1584</v>
      </c>
    </row>
    <row r="8444" spans="1:10" x14ac:dyDescent="0.2">
      <c r="A8444" t="s">
        <v>8450</v>
      </c>
      <c r="B8444">
        <v>1477990873</v>
      </c>
      <c r="C8444">
        <v>1477992087</v>
      </c>
      <c r="D8444">
        <v>104.049521503473</v>
      </c>
      <c r="E8444">
        <v>30.6880627562238</v>
      </c>
      <c r="F8444">
        <v>104.100138050434</v>
      </c>
      <c r="G8444">
        <v>30.654540821689999</v>
      </c>
      <c r="H8444">
        <v>3.93</v>
      </c>
      <c r="J8444">
        <f>C8444-B8444</f>
        <v>1214</v>
      </c>
    </row>
    <row r="8445" spans="1:10" x14ac:dyDescent="0.2">
      <c r="A8445" t="s">
        <v>8451</v>
      </c>
      <c r="B8445">
        <v>1477971187</v>
      </c>
      <c r="C8445">
        <v>1477972892</v>
      </c>
      <c r="D8445">
        <v>103.98822689252</v>
      </c>
      <c r="E8445">
        <v>30.717966643292002</v>
      </c>
      <c r="F8445">
        <v>104.140643711698</v>
      </c>
      <c r="G8445">
        <v>30.629879607812001</v>
      </c>
      <c r="H8445">
        <v>10.039999999999999</v>
      </c>
      <c r="J8445">
        <f>C8445-B8445</f>
        <v>1705</v>
      </c>
    </row>
    <row r="8446" spans="1:10" x14ac:dyDescent="0.2">
      <c r="A8446" t="s">
        <v>8452</v>
      </c>
      <c r="B8446">
        <v>1477984790</v>
      </c>
      <c r="C8446">
        <v>1477986369</v>
      </c>
      <c r="D8446">
        <v>104.090180871187</v>
      </c>
      <c r="E8446">
        <v>30.648353726055301</v>
      </c>
      <c r="F8446">
        <v>104.14434680256301</v>
      </c>
      <c r="G8446">
        <v>30.691128816108399</v>
      </c>
      <c r="H8446">
        <v>4.26</v>
      </c>
      <c r="J8446">
        <f>C8446-B8446</f>
        <v>1579</v>
      </c>
    </row>
    <row r="8447" spans="1:10" x14ac:dyDescent="0.2">
      <c r="A8447" t="s">
        <v>8453</v>
      </c>
      <c r="B8447">
        <v>1477962883</v>
      </c>
      <c r="C8447">
        <v>1477964893</v>
      </c>
      <c r="D8447">
        <v>104.073057828443</v>
      </c>
      <c r="E8447">
        <v>30.6321113424288</v>
      </c>
      <c r="F8447">
        <v>104.070938191097</v>
      </c>
      <c r="G8447">
        <v>30.690717975983301</v>
      </c>
      <c r="H8447">
        <v>4.55</v>
      </c>
      <c r="J8447">
        <f>C8447-B8447</f>
        <v>2010</v>
      </c>
    </row>
    <row r="8448" spans="1:10" x14ac:dyDescent="0.2">
      <c r="A8448" t="s">
        <v>8454</v>
      </c>
      <c r="B8448">
        <v>1477955545</v>
      </c>
      <c r="C8448">
        <v>1477956061</v>
      </c>
      <c r="D8448">
        <v>104.09532687806001</v>
      </c>
      <c r="E8448">
        <v>30.649712472826799</v>
      </c>
      <c r="F8448">
        <v>104.075692712378</v>
      </c>
      <c r="G8448">
        <v>30.6677435878822</v>
      </c>
      <c r="H8448">
        <v>1.78</v>
      </c>
      <c r="J8448">
        <f>C8448-B8448</f>
        <v>516</v>
      </c>
    </row>
    <row r="8449" spans="1:10" x14ac:dyDescent="0.2">
      <c r="A8449" t="s">
        <v>8455</v>
      </c>
      <c r="B8449">
        <v>1477956365</v>
      </c>
      <c r="C8449">
        <v>1477957089</v>
      </c>
      <c r="D8449">
        <v>104.078827975602</v>
      </c>
      <c r="E8449">
        <v>30.6690903932314</v>
      </c>
      <c r="F8449">
        <v>104.05598697912799</v>
      </c>
      <c r="G8449">
        <v>30.670968380602002</v>
      </c>
      <c r="H8449">
        <v>1.8</v>
      </c>
      <c r="J8449">
        <f>C8449-B8449</f>
        <v>724</v>
      </c>
    </row>
    <row r="8450" spans="1:10" x14ac:dyDescent="0.2">
      <c r="A8450" t="s">
        <v>8456</v>
      </c>
      <c r="B8450">
        <v>1477930114</v>
      </c>
      <c r="C8450">
        <v>1477931301</v>
      </c>
      <c r="D8450">
        <v>104.08492459131099</v>
      </c>
      <c r="E8450">
        <v>30.640698872674999</v>
      </c>
      <c r="F8450">
        <v>104.101225065302</v>
      </c>
      <c r="G8450">
        <v>30.719651206651399</v>
      </c>
      <c r="H8450">
        <v>5.39</v>
      </c>
      <c r="J8450">
        <f>C8450-B8450</f>
        <v>1187</v>
      </c>
    </row>
    <row r="8451" spans="1:10" x14ac:dyDescent="0.2">
      <c r="A8451" t="s">
        <v>8457</v>
      </c>
      <c r="B8451">
        <v>1477932155</v>
      </c>
      <c r="C8451">
        <v>1477934100</v>
      </c>
      <c r="D8451">
        <v>104.09016321243099</v>
      </c>
      <c r="E8451">
        <v>30.706173682602</v>
      </c>
      <c r="F8451">
        <v>103.921159079398</v>
      </c>
      <c r="G8451">
        <v>30.690886912106802</v>
      </c>
      <c r="H8451">
        <v>12.79</v>
      </c>
      <c r="J8451">
        <f>C8451-B8451</f>
        <v>1945</v>
      </c>
    </row>
    <row r="8452" spans="1:10" x14ac:dyDescent="0.2">
      <c r="A8452" t="s">
        <v>8458</v>
      </c>
      <c r="B8452">
        <v>1478009638</v>
      </c>
      <c r="C8452">
        <v>1478010644</v>
      </c>
      <c r="D8452">
        <v>104.02040965675</v>
      </c>
      <c r="E8452">
        <v>30.6721116131244</v>
      </c>
      <c r="F8452">
        <v>104.045221868721</v>
      </c>
      <c r="G8452">
        <v>30.705843384733999</v>
      </c>
      <c r="H8452">
        <v>2.5299999999999998</v>
      </c>
      <c r="J8452">
        <f>C8452-B8452</f>
        <v>1006</v>
      </c>
    </row>
    <row r="8453" spans="1:10" x14ac:dyDescent="0.2">
      <c r="A8453" t="s">
        <v>8459</v>
      </c>
      <c r="B8453">
        <v>1478011015</v>
      </c>
      <c r="C8453">
        <v>1478012248</v>
      </c>
      <c r="D8453">
        <v>104.042290227538</v>
      </c>
      <c r="E8453">
        <v>30.699006065340299</v>
      </c>
      <c r="F8453">
        <v>103.98278947813399</v>
      </c>
      <c r="G8453">
        <v>30.628682759755701</v>
      </c>
      <c r="H8453">
        <v>5.44</v>
      </c>
      <c r="J8453">
        <f>C8453-B8453</f>
        <v>1233</v>
      </c>
    </row>
    <row r="8454" spans="1:10" x14ac:dyDescent="0.2">
      <c r="A8454" t="s">
        <v>8460</v>
      </c>
      <c r="B8454">
        <v>1477941798</v>
      </c>
      <c r="C8454">
        <v>1477942372</v>
      </c>
      <c r="D8454">
        <v>104.03213310983</v>
      </c>
      <c r="E8454">
        <v>30.642092903460899</v>
      </c>
      <c r="F8454">
        <v>104.061605177776</v>
      </c>
      <c r="G8454">
        <v>30.672158680578601</v>
      </c>
      <c r="H8454">
        <v>2.61</v>
      </c>
      <c r="J8454">
        <f>C8454-B8454</f>
        <v>574</v>
      </c>
    </row>
    <row r="8455" spans="1:10" x14ac:dyDescent="0.2">
      <c r="A8455" t="s">
        <v>8461</v>
      </c>
      <c r="B8455">
        <v>1478000960</v>
      </c>
      <c r="C8455">
        <v>1478002806</v>
      </c>
      <c r="D8455">
        <v>104.02508907650299</v>
      </c>
      <c r="E8455">
        <v>30.686101247131202</v>
      </c>
      <c r="F8455">
        <v>104.02318928162001</v>
      </c>
      <c r="G8455">
        <v>30.7131448122149</v>
      </c>
      <c r="H8455">
        <v>3.02</v>
      </c>
      <c r="J8455">
        <f>C8455-B8455</f>
        <v>1846</v>
      </c>
    </row>
    <row r="8456" spans="1:10" x14ac:dyDescent="0.2">
      <c r="A8456" t="s">
        <v>8462</v>
      </c>
      <c r="B8456">
        <v>1478001602</v>
      </c>
      <c r="C8456">
        <v>1478003607</v>
      </c>
      <c r="D8456">
        <v>104.043715399509</v>
      </c>
      <c r="E8456">
        <v>30.696222188312699</v>
      </c>
      <c r="F8456">
        <v>103.986401171425</v>
      </c>
      <c r="G8456">
        <v>30.7498563711877</v>
      </c>
      <c r="H8456">
        <v>4.71</v>
      </c>
      <c r="J8456">
        <f>C8456-B8456</f>
        <v>2005</v>
      </c>
    </row>
    <row r="8457" spans="1:10" x14ac:dyDescent="0.2">
      <c r="A8457" t="s">
        <v>8463</v>
      </c>
      <c r="B8457">
        <v>1477998755</v>
      </c>
      <c r="C8457">
        <v>1477999759</v>
      </c>
      <c r="D8457">
        <v>104.06749518739799</v>
      </c>
      <c r="E8457">
        <v>30.6570171577061</v>
      </c>
      <c r="F8457">
        <v>104.047516351279</v>
      </c>
      <c r="G8457">
        <v>30.693944118432398</v>
      </c>
      <c r="H8457">
        <v>2.82</v>
      </c>
      <c r="J8457">
        <f>C8457-B8457</f>
        <v>1004</v>
      </c>
    </row>
    <row r="8458" spans="1:10" x14ac:dyDescent="0.2">
      <c r="A8458" t="s">
        <v>8464</v>
      </c>
      <c r="B8458">
        <v>1478000333</v>
      </c>
      <c r="C8458">
        <v>1478000483</v>
      </c>
      <c r="D8458">
        <v>104.048454266012</v>
      </c>
      <c r="E8458">
        <v>30.686725522730601</v>
      </c>
      <c r="F8458">
        <v>104.04063570504</v>
      </c>
      <c r="G8458">
        <v>30.681594872317099</v>
      </c>
      <c r="H8458">
        <v>1.81</v>
      </c>
      <c r="J8458">
        <f>C8458-B8458</f>
        <v>150</v>
      </c>
    </row>
    <row r="8459" spans="1:10" x14ac:dyDescent="0.2">
      <c r="A8459" t="s">
        <v>8465</v>
      </c>
      <c r="B8459">
        <v>1478000918</v>
      </c>
      <c r="C8459">
        <v>1478002707</v>
      </c>
      <c r="D8459">
        <v>104.04598136785199</v>
      </c>
      <c r="E8459">
        <v>30.672227232281902</v>
      </c>
      <c r="F8459">
        <v>103.98254469661801</v>
      </c>
      <c r="G8459">
        <v>30.759672852863101</v>
      </c>
      <c r="H8459">
        <v>5.5</v>
      </c>
      <c r="J8459">
        <f>C8459-B8459</f>
        <v>1789</v>
      </c>
    </row>
    <row r="8460" spans="1:10" x14ac:dyDescent="0.2">
      <c r="A8460" t="s">
        <v>8466</v>
      </c>
      <c r="B8460">
        <v>1478003773</v>
      </c>
      <c r="C8460">
        <v>1478005676</v>
      </c>
      <c r="D8460">
        <v>104.004993748226</v>
      </c>
      <c r="E8460">
        <v>30.722993267393601</v>
      </c>
      <c r="F8460">
        <v>104.082125878025</v>
      </c>
      <c r="G8460">
        <v>30.664310252685102</v>
      </c>
      <c r="H8460">
        <v>5.82</v>
      </c>
      <c r="J8460">
        <f>C8460-B8460</f>
        <v>1903</v>
      </c>
    </row>
    <row r="8461" spans="1:10" x14ac:dyDescent="0.2">
      <c r="A8461" t="s">
        <v>8467</v>
      </c>
      <c r="B8461">
        <v>1477990347</v>
      </c>
      <c r="C8461">
        <v>1477991458</v>
      </c>
      <c r="D8461">
        <v>104.02700845104</v>
      </c>
      <c r="E8461">
        <v>30.669074713903299</v>
      </c>
      <c r="F8461">
        <v>104.076861834357</v>
      </c>
      <c r="G8461">
        <v>30.6557578138924</v>
      </c>
      <c r="H8461">
        <v>2.9</v>
      </c>
      <c r="J8461">
        <f>C8461-B8461</f>
        <v>1111</v>
      </c>
    </row>
    <row r="8462" spans="1:10" x14ac:dyDescent="0.2">
      <c r="A8462" t="s">
        <v>8468</v>
      </c>
      <c r="B8462">
        <v>1477992026</v>
      </c>
      <c r="C8462">
        <v>1477993145</v>
      </c>
      <c r="D8462">
        <v>104.068024318423</v>
      </c>
      <c r="E8462">
        <v>30.656866560877301</v>
      </c>
      <c r="F8462">
        <v>104.103339302083</v>
      </c>
      <c r="G8462">
        <v>30.632261048293401</v>
      </c>
      <c r="H8462">
        <v>2.72</v>
      </c>
      <c r="J8462">
        <f>C8462-B8462</f>
        <v>1119</v>
      </c>
    </row>
    <row r="8463" spans="1:10" x14ac:dyDescent="0.2">
      <c r="A8463" t="s">
        <v>8469</v>
      </c>
      <c r="B8463">
        <v>1477984943</v>
      </c>
      <c r="C8463">
        <v>1477986499</v>
      </c>
      <c r="D8463">
        <v>104.04826441074501</v>
      </c>
      <c r="E8463">
        <v>30.694212454751</v>
      </c>
      <c r="F8463">
        <v>104.069312284098</v>
      </c>
      <c r="G8463">
        <v>30.656015369154598</v>
      </c>
      <c r="H8463">
        <v>3.27</v>
      </c>
      <c r="J8463">
        <f>C8463-B8463</f>
        <v>1556</v>
      </c>
    </row>
    <row r="8464" spans="1:10" x14ac:dyDescent="0.2">
      <c r="A8464" t="s">
        <v>8470</v>
      </c>
      <c r="B8464">
        <v>1477986809</v>
      </c>
      <c r="C8464">
        <v>1477988496</v>
      </c>
      <c r="D8464">
        <v>104.068184218402</v>
      </c>
      <c r="E8464">
        <v>30.653337887617901</v>
      </c>
      <c r="F8464">
        <v>104.02285107902701</v>
      </c>
      <c r="G8464">
        <v>30.698722583387099</v>
      </c>
      <c r="H8464">
        <v>4.03</v>
      </c>
      <c r="J8464">
        <f>C8464-B8464</f>
        <v>1687</v>
      </c>
    </row>
    <row r="8465" spans="1:10" x14ac:dyDescent="0.2">
      <c r="A8465" t="s">
        <v>8471</v>
      </c>
      <c r="B8465">
        <v>1478013321</v>
      </c>
      <c r="C8465">
        <v>1478014487</v>
      </c>
      <c r="D8465">
        <v>104.10340779501</v>
      </c>
      <c r="E8465">
        <v>30.665177037225099</v>
      </c>
      <c r="F8465">
        <v>104.064052190973</v>
      </c>
      <c r="G8465">
        <v>30.635949705092301</v>
      </c>
      <c r="H8465">
        <v>3.59</v>
      </c>
      <c r="J8465">
        <f>C8465-B8465</f>
        <v>1166</v>
      </c>
    </row>
    <row r="8466" spans="1:10" x14ac:dyDescent="0.2">
      <c r="A8466" t="s">
        <v>8472</v>
      </c>
      <c r="B8466">
        <v>1478005786</v>
      </c>
      <c r="C8466">
        <v>1478006121</v>
      </c>
      <c r="D8466">
        <v>104.078545769019</v>
      </c>
      <c r="E8466">
        <v>30.6585892241647</v>
      </c>
      <c r="F8466">
        <v>104.079298472967</v>
      </c>
      <c r="G8466">
        <v>30.668980090679199</v>
      </c>
      <c r="H8466">
        <v>1.8</v>
      </c>
      <c r="J8466">
        <f>C8466-B8466</f>
        <v>335</v>
      </c>
    </row>
    <row r="8467" spans="1:10" x14ac:dyDescent="0.2">
      <c r="A8467" t="s">
        <v>8473</v>
      </c>
      <c r="B8467">
        <v>1478006309</v>
      </c>
      <c r="C8467">
        <v>1478007523</v>
      </c>
      <c r="D8467">
        <v>104.07315122278899</v>
      </c>
      <c r="E8467">
        <v>30.664244562050602</v>
      </c>
      <c r="F8467">
        <v>104.12822721636999</v>
      </c>
      <c r="G8467">
        <v>30.6175670862002</v>
      </c>
      <c r="H8467">
        <v>4.1399999999999997</v>
      </c>
      <c r="J8467">
        <f>C8467-B8467</f>
        <v>1214</v>
      </c>
    </row>
    <row r="8468" spans="1:10" x14ac:dyDescent="0.2">
      <c r="A8468" t="s">
        <v>8474</v>
      </c>
      <c r="B8468">
        <v>1477996994</v>
      </c>
      <c r="C8468">
        <v>1477997553</v>
      </c>
      <c r="D8468">
        <v>104.084384552023</v>
      </c>
      <c r="E8468">
        <v>30.650814852126398</v>
      </c>
      <c r="F8468">
        <v>104.06903247966</v>
      </c>
      <c r="G8468">
        <v>30.6614133531486</v>
      </c>
      <c r="H8468">
        <v>1.82</v>
      </c>
      <c r="J8468">
        <f>C8468-B8468</f>
        <v>559</v>
      </c>
    </row>
    <row r="8469" spans="1:10" x14ac:dyDescent="0.2">
      <c r="A8469" t="s">
        <v>8475</v>
      </c>
      <c r="B8469">
        <v>1477970085</v>
      </c>
      <c r="C8469">
        <v>1477971218</v>
      </c>
      <c r="D8469">
        <v>104.102648238573</v>
      </c>
      <c r="E8469">
        <v>30.653378937598301</v>
      </c>
      <c r="F8469">
        <v>104.07107757253</v>
      </c>
      <c r="G8469">
        <v>30.699643668701199</v>
      </c>
      <c r="H8469">
        <v>3.26</v>
      </c>
      <c r="J8469">
        <f>C8469-B8469</f>
        <v>1133</v>
      </c>
    </row>
    <row r="8470" spans="1:10" x14ac:dyDescent="0.2">
      <c r="A8470" t="s">
        <v>8476</v>
      </c>
      <c r="B8470">
        <v>1477956770</v>
      </c>
      <c r="C8470">
        <v>1477958705</v>
      </c>
      <c r="D8470">
        <v>104.1534638282</v>
      </c>
      <c r="E8470">
        <v>30.639367267269801</v>
      </c>
      <c r="F8470">
        <v>104.063950638151</v>
      </c>
      <c r="G8470">
        <v>30.673924452432399</v>
      </c>
      <c r="H8470">
        <v>5.44</v>
      </c>
      <c r="J8470">
        <f>C8470-B8470</f>
        <v>1935</v>
      </c>
    </row>
    <row r="8471" spans="1:10" x14ac:dyDescent="0.2">
      <c r="A8471" t="s">
        <v>8477</v>
      </c>
      <c r="B8471">
        <v>1477959813</v>
      </c>
      <c r="C8471">
        <v>1477961368</v>
      </c>
      <c r="D8471">
        <v>104.06972197557</v>
      </c>
      <c r="E8471">
        <v>30.670528516580099</v>
      </c>
      <c r="F8471">
        <v>104.124933549299</v>
      </c>
      <c r="G8471">
        <v>30.638584601333999</v>
      </c>
      <c r="H8471">
        <v>3.85</v>
      </c>
      <c r="J8471">
        <f>C8471-B8471</f>
        <v>1555</v>
      </c>
    </row>
    <row r="8472" spans="1:10" x14ac:dyDescent="0.2">
      <c r="A8472" t="s">
        <v>8478</v>
      </c>
      <c r="B8472">
        <v>1477955313</v>
      </c>
      <c r="C8472">
        <v>1477956171</v>
      </c>
      <c r="D8472">
        <v>104.083834426016</v>
      </c>
      <c r="E8472">
        <v>30.663319714298499</v>
      </c>
      <c r="F8472">
        <v>104.13911131343799</v>
      </c>
      <c r="G8472">
        <v>30.631136723410499</v>
      </c>
      <c r="H8472">
        <v>3.31</v>
      </c>
      <c r="J8472">
        <f>C8472-B8472</f>
        <v>858</v>
      </c>
    </row>
    <row r="8473" spans="1:10" x14ac:dyDescent="0.2">
      <c r="A8473" t="s">
        <v>8479</v>
      </c>
      <c r="B8473">
        <v>1477955722</v>
      </c>
      <c r="C8473">
        <v>1477956543</v>
      </c>
      <c r="D8473">
        <v>104.041415760939</v>
      </c>
      <c r="E8473">
        <v>30.719536273267099</v>
      </c>
      <c r="F8473">
        <v>104.100305827675</v>
      </c>
      <c r="G8473">
        <v>30.702689106718999</v>
      </c>
      <c r="H8473">
        <v>3.29</v>
      </c>
      <c r="J8473">
        <f>C8473-B8473</f>
        <v>821</v>
      </c>
    </row>
    <row r="8474" spans="1:10" x14ac:dyDescent="0.2">
      <c r="A8474" t="s">
        <v>8480</v>
      </c>
      <c r="B8474">
        <v>1477956795</v>
      </c>
      <c r="C8474">
        <v>1477957550</v>
      </c>
      <c r="D8474">
        <v>104.104496340981</v>
      </c>
      <c r="E8474">
        <v>30.700841181172098</v>
      </c>
      <c r="F8474">
        <v>104.079766252062</v>
      </c>
      <c r="G8474">
        <v>30.706462539466699</v>
      </c>
      <c r="H8474">
        <v>1.88</v>
      </c>
      <c r="J8474">
        <f>C8474-B8474</f>
        <v>755</v>
      </c>
    </row>
    <row r="8475" spans="1:10" x14ac:dyDescent="0.2">
      <c r="A8475" t="s">
        <v>8481</v>
      </c>
      <c r="B8475">
        <v>1477958178</v>
      </c>
      <c r="C8475">
        <v>1477959507</v>
      </c>
      <c r="D8475">
        <v>104.05949696591</v>
      </c>
      <c r="E8475">
        <v>30.7255469877508</v>
      </c>
      <c r="F8475">
        <v>104.058470540727</v>
      </c>
      <c r="G8475">
        <v>30.694193597503599</v>
      </c>
      <c r="H8475">
        <v>2.92</v>
      </c>
      <c r="J8475">
        <f>C8475-B8475</f>
        <v>1329</v>
      </c>
    </row>
    <row r="8476" spans="1:10" x14ac:dyDescent="0.2">
      <c r="A8476" t="s">
        <v>8482</v>
      </c>
      <c r="B8476">
        <v>1477960081</v>
      </c>
      <c r="C8476">
        <v>1477961200</v>
      </c>
      <c r="D8476">
        <v>104.059305993217</v>
      </c>
      <c r="E8476">
        <v>30.689902222782901</v>
      </c>
      <c r="F8476">
        <v>104.070679825608</v>
      </c>
      <c r="G8476">
        <v>30.6636004846474</v>
      </c>
      <c r="H8476">
        <v>2.14</v>
      </c>
      <c r="J8476">
        <f>C8476-B8476</f>
        <v>1119</v>
      </c>
    </row>
    <row r="8477" spans="1:10" x14ac:dyDescent="0.2">
      <c r="A8477" t="s">
        <v>8483</v>
      </c>
      <c r="B8477">
        <v>1477963053</v>
      </c>
      <c r="C8477">
        <v>1477963505</v>
      </c>
      <c r="D8477">
        <v>104.041940961942</v>
      </c>
      <c r="E8477">
        <v>30.704441297839299</v>
      </c>
      <c r="F8477">
        <v>104.05795066863899</v>
      </c>
      <c r="G8477">
        <v>30.7154644026289</v>
      </c>
      <c r="H8477">
        <v>1.85</v>
      </c>
      <c r="J8477">
        <f>C8477-B8477</f>
        <v>452</v>
      </c>
    </row>
    <row r="8478" spans="1:10" x14ac:dyDescent="0.2">
      <c r="A8478" t="s">
        <v>8484</v>
      </c>
      <c r="B8478">
        <v>1477981533</v>
      </c>
      <c r="C8478">
        <v>1477983448</v>
      </c>
      <c r="D8478">
        <v>104.030383592416</v>
      </c>
      <c r="E8478">
        <v>30.7549647433645</v>
      </c>
      <c r="F8478">
        <v>104.038383484538</v>
      </c>
      <c r="G8478">
        <v>30.654272254366301</v>
      </c>
      <c r="H8478">
        <v>6.52</v>
      </c>
      <c r="J8478">
        <f>C8478-B8478</f>
        <v>1915</v>
      </c>
    </row>
    <row r="8479" spans="1:10" x14ac:dyDescent="0.2">
      <c r="A8479" t="s">
        <v>8485</v>
      </c>
      <c r="B8479">
        <v>1477984305</v>
      </c>
      <c r="C8479">
        <v>1477985294</v>
      </c>
      <c r="D8479">
        <v>104.03826384508299</v>
      </c>
      <c r="E8479">
        <v>30.654097614659399</v>
      </c>
      <c r="F8479">
        <v>104.077840633438</v>
      </c>
      <c r="G8479">
        <v>30.657026457478899</v>
      </c>
      <c r="H8479">
        <v>2.3199999999999998</v>
      </c>
      <c r="J8479">
        <f>C8479-B8479</f>
        <v>989</v>
      </c>
    </row>
    <row r="8480" spans="1:10" x14ac:dyDescent="0.2">
      <c r="A8480" t="s">
        <v>8486</v>
      </c>
      <c r="B8480">
        <v>1477985978</v>
      </c>
      <c r="C8480">
        <v>1477987412</v>
      </c>
      <c r="D8480">
        <v>104.076583104132</v>
      </c>
      <c r="E8480">
        <v>30.657162443119599</v>
      </c>
      <c r="F8480">
        <v>104.047518439757</v>
      </c>
      <c r="G8480">
        <v>30.647904617024</v>
      </c>
      <c r="H8480">
        <v>2.41</v>
      </c>
      <c r="J8480">
        <f>C8480-B8480</f>
        <v>1434</v>
      </c>
    </row>
    <row r="8481" spans="1:10" x14ac:dyDescent="0.2">
      <c r="A8481" t="s">
        <v>8487</v>
      </c>
      <c r="B8481">
        <v>1477972466</v>
      </c>
      <c r="C8481">
        <v>1477973471</v>
      </c>
      <c r="D8481">
        <v>104.05986940939501</v>
      </c>
      <c r="E8481">
        <v>30.655518687567099</v>
      </c>
      <c r="F8481">
        <v>104.09081986023401</v>
      </c>
      <c r="G8481">
        <v>30.663497025986601</v>
      </c>
      <c r="H8481">
        <v>2.11</v>
      </c>
      <c r="J8481">
        <f>C8481-B8481</f>
        <v>1005</v>
      </c>
    </row>
    <row r="8482" spans="1:10" x14ac:dyDescent="0.2">
      <c r="A8482" t="s">
        <v>8488</v>
      </c>
      <c r="B8482">
        <v>1477973649</v>
      </c>
      <c r="C8482">
        <v>1477973847</v>
      </c>
      <c r="D8482">
        <v>104.092209297439</v>
      </c>
      <c r="E8482">
        <v>30.6625072021343</v>
      </c>
      <c r="F8482">
        <v>104.101877717175</v>
      </c>
      <c r="G8482">
        <v>30.663087500232599</v>
      </c>
      <c r="H8482">
        <v>1.77</v>
      </c>
      <c r="J8482">
        <f>C8482-B8482</f>
        <v>198</v>
      </c>
    </row>
    <row r="8483" spans="1:10" x14ac:dyDescent="0.2">
      <c r="A8483" t="s">
        <v>8489</v>
      </c>
      <c r="B8483">
        <v>1477975495</v>
      </c>
      <c r="C8483">
        <v>1477977591</v>
      </c>
      <c r="D8483">
        <v>104.108317440288</v>
      </c>
      <c r="E8483">
        <v>30.657807379224899</v>
      </c>
      <c r="F8483">
        <v>103.947704112811</v>
      </c>
      <c r="G8483">
        <v>30.771996327104599</v>
      </c>
      <c r="H8483">
        <v>10.41</v>
      </c>
      <c r="J8483">
        <f>C8483-B8483</f>
        <v>2096</v>
      </c>
    </row>
    <row r="8484" spans="1:10" x14ac:dyDescent="0.2">
      <c r="A8484" t="s">
        <v>8490</v>
      </c>
      <c r="B8484">
        <v>1477971236</v>
      </c>
      <c r="C8484">
        <v>1477972147</v>
      </c>
      <c r="D8484">
        <v>104.10536905556</v>
      </c>
      <c r="E8484">
        <v>30.624504964545299</v>
      </c>
      <c r="F8484">
        <v>104.058921330735</v>
      </c>
      <c r="G8484">
        <v>30.656269886808499</v>
      </c>
      <c r="H8484">
        <v>3.21</v>
      </c>
      <c r="J8484">
        <f>C8484-B8484</f>
        <v>911</v>
      </c>
    </row>
    <row r="8485" spans="1:10" x14ac:dyDescent="0.2">
      <c r="A8485" t="s">
        <v>8491</v>
      </c>
      <c r="B8485">
        <v>1477981714</v>
      </c>
      <c r="C8485">
        <v>1477985902</v>
      </c>
      <c r="D8485">
        <v>104.284308265164</v>
      </c>
      <c r="E8485">
        <v>30.886384868897402</v>
      </c>
      <c r="F8485">
        <v>104.07422638044901</v>
      </c>
      <c r="G8485">
        <v>30.629101419328201</v>
      </c>
      <c r="H8485">
        <v>22.17</v>
      </c>
      <c r="J8485">
        <f>C8485-B8485</f>
        <v>4188</v>
      </c>
    </row>
    <row r="8486" spans="1:10" x14ac:dyDescent="0.2">
      <c r="A8486" t="s">
        <v>8492</v>
      </c>
      <c r="B8486">
        <v>1477961168</v>
      </c>
      <c r="C8486">
        <v>1477961972</v>
      </c>
      <c r="D8486">
        <v>104.08697819261</v>
      </c>
      <c r="E8486">
        <v>30.660535486632298</v>
      </c>
      <c r="F8486">
        <v>104.125913620286</v>
      </c>
      <c r="G8486">
        <v>30.638385812701401</v>
      </c>
      <c r="H8486">
        <v>2.68</v>
      </c>
      <c r="J8486">
        <f>C8486-B8486</f>
        <v>804</v>
      </c>
    </row>
    <row r="8487" spans="1:10" x14ac:dyDescent="0.2">
      <c r="A8487" t="s">
        <v>8493</v>
      </c>
      <c r="B8487">
        <v>1478007000</v>
      </c>
      <c r="C8487">
        <v>1478009691</v>
      </c>
      <c r="D8487">
        <v>104.055679589436</v>
      </c>
      <c r="E8487">
        <v>30.628786945192999</v>
      </c>
      <c r="F8487">
        <v>104.011547769551</v>
      </c>
      <c r="G8487">
        <v>30.768910543413199</v>
      </c>
      <c r="H8487">
        <v>10.82</v>
      </c>
      <c r="J8487">
        <f>C8487-B8487</f>
        <v>2691</v>
      </c>
    </row>
    <row r="8488" spans="1:10" x14ac:dyDescent="0.2">
      <c r="A8488" t="s">
        <v>8494</v>
      </c>
      <c r="B8488">
        <v>1478008538</v>
      </c>
      <c r="C8488">
        <v>1478009822</v>
      </c>
      <c r="D8488">
        <v>104.039936473983</v>
      </c>
      <c r="E8488">
        <v>30.709023731724699</v>
      </c>
      <c r="F8488">
        <v>104.011547769551</v>
      </c>
      <c r="G8488">
        <v>30.768910543413199</v>
      </c>
      <c r="H8488">
        <v>4.08</v>
      </c>
      <c r="J8488">
        <f>C8488-B8488</f>
        <v>1284</v>
      </c>
    </row>
    <row r="8489" spans="1:10" x14ac:dyDescent="0.2">
      <c r="A8489" t="s">
        <v>8495</v>
      </c>
      <c r="B8489">
        <v>1477986314</v>
      </c>
      <c r="C8489">
        <v>1477987752</v>
      </c>
      <c r="D8489">
        <v>104.02481224405101</v>
      </c>
      <c r="E8489">
        <v>30.747662361510798</v>
      </c>
      <c r="F8489">
        <v>104.08919874484</v>
      </c>
      <c r="G8489">
        <v>30.705748142371998</v>
      </c>
      <c r="H8489">
        <v>4.6500000000000004</v>
      </c>
      <c r="J8489">
        <f>C8489-B8489</f>
        <v>1438</v>
      </c>
    </row>
    <row r="8490" spans="1:10" x14ac:dyDescent="0.2">
      <c r="A8490" t="s">
        <v>8496</v>
      </c>
      <c r="B8490">
        <v>1477969188</v>
      </c>
      <c r="C8490">
        <v>1477970242</v>
      </c>
      <c r="D8490">
        <v>104.061314437292</v>
      </c>
      <c r="E8490">
        <v>30.7007860048125</v>
      </c>
      <c r="F8490">
        <v>104.034969584462</v>
      </c>
      <c r="G8490">
        <v>30.746337422492601</v>
      </c>
      <c r="H8490">
        <v>3.15</v>
      </c>
      <c r="J8490">
        <f>C8490-B8490</f>
        <v>1054</v>
      </c>
    </row>
    <row r="8491" spans="1:10" x14ac:dyDescent="0.2">
      <c r="A8491" t="s">
        <v>8497</v>
      </c>
      <c r="B8491">
        <v>1477971023</v>
      </c>
      <c r="C8491">
        <v>1477972504</v>
      </c>
      <c r="D8491">
        <v>104.039216855853</v>
      </c>
      <c r="E8491">
        <v>30.746686970010099</v>
      </c>
      <c r="F8491">
        <v>104.000442445072</v>
      </c>
      <c r="G8491">
        <v>30.680087256621999</v>
      </c>
      <c r="H8491">
        <v>4.49</v>
      </c>
      <c r="J8491">
        <f>C8491-B8491</f>
        <v>1481</v>
      </c>
    </row>
    <row r="8492" spans="1:10" x14ac:dyDescent="0.2">
      <c r="A8492" t="s">
        <v>8498</v>
      </c>
      <c r="B8492">
        <v>1477988236</v>
      </c>
      <c r="C8492">
        <v>1477990150</v>
      </c>
      <c r="D8492">
        <v>104.019332812614</v>
      </c>
      <c r="E8492">
        <v>30.707618309782301</v>
      </c>
      <c r="F8492">
        <v>104.047209197415</v>
      </c>
      <c r="G8492">
        <v>30.648914828658199</v>
      </c>
      <c r="H8492">
        <v>4.71</v>
      </c>
      <c r="J8492">
        <f>C8492-B8492</f>
        <v>1914</v>
      </c>
    </row>
    <row r="8493" spans="1:10" x14ac:dyDescent="0.2">
      <c r="A8493" t="s">
        <v>8499</v>
      </c>
      <c r="B8493">
        <v>1477962387</v>
      </c>
      <c r="C8493">
        <v>1477962968</v>
      </c>
      <c r="D8493">
        <v>104.050090447541</v>
      </c>
      <c r="E8493">
        <v>30.6581060236648</v>
      </c>
      <c r="F8493">
        <v>104.063602763483</v>
      </c>
      <c r="G8493">
        <v>30.641598984484801</v>
      </c>
      <c r="H8493">
        <v>1.77</v>
      </c>
      <c r="J8493">
        <f>C8493-B8493</f>
        <v>581</v>
      </c>
    </row>
    <row r="8494" spans="1:10" x14ac:dyDescent="0.2">
      <c r="A8494" t="s">
        <v>8500</v>
      </c>
      <c r="B8494">
        <v>1477963514</v>
      </c>
      <c r="C8494">
        <v>1477965420</v>
      </c>
      <c r="D8494">
        <v>104.053011572439</v>
      </c>
      <c r="E8494">
        <v>30.631890506472299</v>
      </c>
      <c r="F8494">
        <v>104.092937142675</v>
      </c>
      <c r="G8494">
        <v>30.703133608489999</v>
      </c>
      <c r="H8494">
        <v>5.7</v>
      </c>
      <c r="J8494">
        <f>C8494-B8494</f>
        <v>1906</v>
      </c>
    </row>
    <row r="8495" spans="1:10" x14ac:dyDescent="0.2">
      <c r="A8495" t="s">
        <v>8501</v>
      </c>
      <c r="B8495">
        <v>1477958306</v>
      </c>
      <c r="C8495">
        <v>1477960816</v>
      </c>
      <c r="D8495">
        <v>104.021069270656</v>
      </c>
      <c r="E8495">
        <v>30.6521085092546</v>
      </c>
      <c r="F8495">
        <v>104.05442114994899</v>
      </c>
      <c r="G8495">
        <v>30.657037289118801</v>
      </c>
      <c r="H8495">
        <v>4.8899999999999997</v>
      </c>
      <c r="J8495">
        <f>C8495-B8495</f>
        <v>2510</v>
      </c>
    </row>
    <row r="8496" spans="1:10" x14ac:dyDescent="0.2">
      <c r="A8496" t="s">
        <v>8502</v>
      </c>
      <c r="B8496">
        <v>1477961341</v>
      </c>
      <c r="C8496">
        <v>1477961573</v>
      </c>
      <c r="D8496">
        <v>104.06081354304899</v>
      </c>
      <c r="E8496">
        <v>30.6546705730971</v>
      </c>
      <c r="F8496">
        <v>104.04995180280299</v>
      </c>
      <c r="G8496">
        <v>30.657875398180899</v>
      </c>
      <c r="H8496">
        <v>1.77</v>
      </c>
      <c r="J8496">
        <f>C8496-B8496</f>
        <v>232</v>
      </c>
    </row>
    <row r="8497" spans="1:10" x14ac:dyDescent="0.2">
      <c r="A8497" t="s">
        <v>8503</v>
      </c>
      <c r="B8497">
        <v>1477985537</v>
      </c>
      <c r="C8497">
        <v>1477986940</v>
      </c>
      <c r="D8497">
        <v>103.971127081326</v>
      </c>
      <c r="E8497">
        <v>30.699465075580299</v>
      </c>
      <c r="F8497">
        <v>104.056712639721</v>
      </c>
      <c r="G8497">
        <v>30.730839017721198</v>
      </c>
      <c r="H8497">
        <v>5.2</v>
      </c>
      <c r="J8497">
        <f>C8497-B8497</f>
        <v>1403</v>
      </c>
    </row>
    <row r="8498" spans="1:10" x14ac:dyDescent="0.2">
      <c r="A8498" t="s">
        <v>8504</v>
      </c>
      <c r="B8498">
        <v>1477965929</v>
      </c>
      <c r="C8498">
        <v>1477966776</v>
      </c>
      <c r="D8498">
        <v>104.094357368636</v>
      </c>
      <c r="E8498">
        <v>30.709746344614899</v>
      </c>
      <c r="F8498">
        <v>104.077479302431</v>
      </c>
      <c r="G8498">
        <v>30.694969690561699</v>
      </c>
      <c r="H8498">
        <v>1.91</v>
      </c>
      <c r="J8498">
        <f>C8498-B8498</f>
        <v>847</v>
      </c>
    </row>
    <row r="8499" spans="1:10" x14ac:dyDescent="0.2">
      <c r="A8499" t="s">
        <v>8505</v>
      </c>
      <c r="B8499">
        <v>1477967497</v>
      </c>
      <c r="C8499">
        <v>1477968478</v>
      </c>
      <c r="D8499">
        <v>104.077509264442</v>
      </c>
      <c r="E8499">
        <v>30.6950396335221</v>
      </c>
      <c r="F8499">
        <v>104.061323977119</v>
      </c>
      <c r="G8499">
        <v>30.710411433674999</v>
      </c>
      <c r="H8499">
        <v>1.92</v>
      </c>
      <c r="J8499">
        <f>C8499-B8499</f>
        <v>981</v>
      </c>
    </row>
    <row r="8500" spans="1:10" x14ac:dyDescent="0.2">
      <c r="A8500" t="s">
        <v>8506</v>
      </c>
      <c r="B8500">
        <v>1477990546</v>
      </c>
      <c r="C8500">
        <v>1477992610</v>
      </c>
      <c r="D8500">
        <v>104.059592659423</v>
      </c>
      <c r="E8500">
        <v>30.596772982872899</v>
      </c>
      <c r="F8500">
        <v>104.055267233203</v>
      </c>
      <c r="G8500">
        <v>30.700666055367702</v>
      </c>
      <c r="H8500">
        <v>7.9</v>
      </c>
      <c r="J8500">
        <f>C8500-B8500</f>
        <v>2064</v>
      </c>
    </row>
    <row r="8501" spans="1:10" x14ac:dyDescent="0.2">
      <c r="A8501" t="s">
        <v>8507</v>
      </c>
      <c r="B8501">
        <v>1477992903</v>
      </c>
      <c r="C8501">
        <v>1477994008</v>
      </c>
      <c r="D8501">
        <v>104.05032220995901</v>
      </c>
      <c r="E8501">
        <v>30.694609143230501</v>
      </c>
      <c r="F8501">
        <v>104.051494866509</v>
      </c>
      <c r="G8501">
        <v>30.726840481291202</v>
      </c>
      <c r="H8501">
        <v>2.33</v>
      </c>
      <c r="J8501">
        <f>C8501-B8501</f>
        <v>1105</v>
      </c>
    </row>
    <row r="8502" spans="1:10" x14ac:dyDescent="0.2">
      <c r="A8502" t="s">
        <v>8508</v>
      </c>
      <c r="B8502">
        <v>1477994156</v>
      </c>
      <c r="C8502">
        <v>1477994650</v>
      </c>
      <c r="D8502">
        <v>104.054507844353</v>
      </c>
      <c r="E8502">
        <v>30.725045740582399</v>
      </c>
      <c r="F8502">
        <v>104.079476538454</v>
      </c>
      <c r="G8502">
        <v>30.706852563648798</v>
      </c>
      <c r="H8502">
        <v>1.82</v>
      </c>
      <c r="J8502">
        <f>C8502-B8502</f>
        <v>494</v>
      </c>
    </row>
    <row r="8503" spans="1:10" x14ac:dyDescent="0.2">
      <c r="A8503" t="s">
        <v>8509</v>
      </c>
      <c r="B8503">
        <v>1477965231</v>
      </c>
      <c r="C8503">
        <v>1477966150</v>
      </c>
      <c r="D8503">
        <v>104.088731840706</v>
      </c>
      <c r="E8503">
        <v>30.644385812533098</v>
      </c>
      <c r="F8503">
        <v>104.050121010797</v>
      </c>
      <c r="G8503">
        <v>30.666031491961999</v>
      </c>
      <c r="H8503">
        <v>2.5499999999999998</v>
      </c>
      <c r="J8503">
        <f>C8503-B8503</f>
        <v>919</v>
      </c>
    </row>
    <row r="8504" spans="1:10" x14ac:dyDescent="0.2">
      <c r="A8504" t="s">
        <v>8510</v>
      </c>
      <c r="B8504">
        <v>1477994995</v>
      </c>
      <c r="C8504">
        <v>1477996105</v>
      </c>
      <c r="D8504">
        <v>104.071374748756</v>
      </c>
      <c r="E8504">
        <v>30.707978408124301</v>
      </c>
      <c r="F8504">
        <v>104.10143563583399</v>
      </c>
      <c r="G8504">
        <v>30.7075370655879</v>
      </c>
      <c r="H8504">
        <v>1.98</v>
      </c>
      <c r="J8504">
        <f>C8504-B8504</f>
        <v>1110</v>
      </c>
    </row>
    <row r="8505" spans="1:10" x14ac:dyDescent="0.2">
      <c r="A8505" t="s">
        <v>8511</v>
      </c>
      <c r="B8505">
        <v>1477996817</v>
      </c>
      <c r="C8505">
        <v>1477997089</v>
      </c>
      <c r="D8505">
        <v>104.12720115058301</v>
      </c>
      <c r="E8505">
        <v>30.723593725126701</v>
      </c>
      <c r="F8505">
        <v>104.105807392548</v>
      </c>
      <c r="G8505">
        <v>30.727983681011398</v>
      </c>
      <c r="H8505">
        <v>1.8</v>
      </c>
      <c r="J8505">
        <f>C8505-B8505</f>
        <v>272</v>
      </c>
    </row>
    <row r="8506" spans="1:10" x14ac:dyDescent="0.2">
      <c r="A8506" t="s">
        <v>8512</v>
      </c>
      <c r="B8506">
        <v>1478003574</v>
      </c>
      <c r="C8506">
        <v>1478006388</v>
      </c>
      <c r="D8506">
        <v>103.88730720662799</v>
      </c>
      <c r="E8506">
        <v>30.806734751685799</v>
      </c>
      <c r="F8506">
        <v>104.06499891323</v>
      </c>
      <c r="G8506">
        <v>30.669974754517799</v>
      </c>
      <c r="H8506">
        <v>11.49</v>
      </c>
      <c r="J8506">
        <f>C8506-B8506</f>
        <v>2814</v>
      </c>
    </row>
    <row r="8507" spans="1:10" x14ac:dyDescent="0.2">
      <c r="A8507" t="s">
        <v>8513</v>
      </c>
      <c r="B8507">
        <v>1478006780</v>
      </c>
      <c r="C8507">
        <v>1478007446</v>
      </c>
      <c r="D8507">
        <v>104.064590664797</v>
      </c>
      <c r="E8507">
        <v>30.669632470021199</v>
      </c>
      <c r="F8507">
        <v>104.077381673394</v>
      </c>
      <c r="G8507">
        <v>30.645931588495198</v>
      </c>
      <c r="H8507">
        <v>1.97</v>
      </c>
      <c r="J8507">
        <f>C8507-B8507</f>
        <v>666</v>
      </c>
    </row>
    <row r="8508" spans="1:10" x14ac:dyDescent="0.2">
      <c r="A8508" t="s">
        <v>8514</v>
      </c>
      <c r="B8508">
        <v>1477977066</v>
      </c>
      <c r="C8508">
        <v>1477977528</v>
      </c>
      <c r="D8508">
        <v>104.097308509397</v>
      </c>
      <c r="E8508">
        <v>30.6492927042617</v>
      </c>
      <c r="F8508">
        <v>104.094478572292</v>
      </c>
      <c r="G8508">
        <v>30.6612475164027</v>
      </c>
      <c r="H8508">
        <v>1.78</v>
      </c>
      <c r="J8508">
        <f>C8508-B8508</f>
        <v>462</v>
      </c>
    </row>
    <row r="8509" spans="1:10" x14ac:dyDescent="0.2">
      <c r="A8509" t="s">
        <v>8515</v>
      </c>
      <c r="B8509">
        <v>1477977801</v>
      </c>
      <c r="C8509">
        <v>1477979231</v>
      </c>
      <c r="D8509">
        <v>104.101097691183</v>
      </c>
      <c r="E8509">
        <v>30.662665491011602</v>
      </c>
      <c r="F8509">
        <v>104.02350966677901</v>
      </c>
      <c r="G8509">
        <v>30.680239268285799</v>
      </c>
      <c r="H8509">
        <v>4.5599999999999996</v>
      </c>
      <c r="J8509">
        <f>C8509-B8509</f>
        <v>1430</v>
      </c>
    </row>
    <row r="8510" spans="1:10" x14ac:dyDescent="0.2">
      <c r="A8510" t="s">
        <v>8516</v>
      </c>
      <c r="B8510">
        <v>1477998468</v>
      </c>
      <c r="C8510">
        <v>1477999929</v>
      </c>
      <c r="D8510">
        <v>104.099865072179</v>
      </c>
      <c r="E8510">
        <v>30.719131173846701</v>
      </c>
      <c r="F8510">
        <v>103.984856793513</v>
      </c>
      <c r="G8510">
        <v>30.749571128533098</v>
      </c>
      <c r="H8510">
        <v>6.22</v>
      </c>
      <c r="J8510">
        <f>C8510-B8510</f>
        <v>1461</v>
      </c>
    </row>
    <row r="8511" spans="1:10" x14ac:dyDescent="0.2">
      <c r="A8511" t="s">
        <v>8517</v>
      </c>
      <c r="B8511">
        <v>1477966343</v>
      </c>
      <c r="C8511">
        <v>1477967495</v>
      </c>
      <c r="D8511">
        <v>104.047454838679</v>
      </c>
      <c r="E8511">
        <v>30.664757450717602</v>
      </c>
      <c r="F8511">
        <v>103.98529069521599</v>
      </c>
      <c r="G8511">
        <v>30.623137583159501</v>
      </c>
      <c r="H8511">
        <v>3.86</v>
      </c>
      <c r="J8511">
        <f>C8511-B8511</f>
        <v>1152</v>
      </c>
    </row>
    <row r="8512" spans="1:10" x14ac:dyDescent="0.2">
      <c r="A8512" t="s">
        <v>8518</v>
      </c>
      <c r="B8512">
        <v>1477958354</v>
      </c>
      <c r="C8512">
        <v>1477960114</v>
      </c>
      <c r="D8512">
        <v>104.112039007834</v>
      </c>
      <c r="E8512">
        <v>30.682925454892999</v>
      </c>
      <c r="F8512">
        <v>104.04553463493799</v>
      </c>
      <c r="G8512">
        <v>30.6485185346394</v>
      </c>
      <c r="H8512">
        <v>4.8099999999999996</v>
      </c>
      <c r="J8512">
        <f>C8512-B8512</f>
        <v>1760</v>
      </c>
    </row>
    <row r="8513" spans="1:10" x14ac:dyDescent="0.2">
      <c r="A8513" t="s">
        <v>8519</v>
      </c>
      <c r="B8513">
        <v>1477960600</v>
      </c>
      <c r="C8513">
        <v>1477961488</v>
      </c>
      <c r="D8513">
        <v>104.027217944434</v>
      </c>
      <c r="E8513">
        <v>30.664955971415399</v>
      </c>
      <c r="F8513">
        <v>104.079688544436</v>
      </c>
      <c r="G8513">
        <v>30.658474423092699</v>
      </c>
      <c r="H8513">
        <v>3.72</v>
      </c>
      <c r="J8513">
        <f>C8513-B8513</f>
        <v>888</v>
      </c>
    </row>
    <row r="8514" spans="1:10" x14ac:dyDescent="0.2">
      <c r="A8514" t="s">
        <v>8520</v>
      </c>
      <c r="B8514">
        <v>1477969990</v>
      </c>
      <c r="C8514">
        <v>1477971973</v>
      </c>
      <c r="D8514">
        <v>104.033648124086</v>
      </c>
      <c r="E8514">
        <v>30.625296989772</v>
      </c>
      <c r="F8514">
        <v>104.182486576668</v>
      </c>
      <c r="G8514">
        <v>30.6894091226679</v>
      </c>
      <c r="H8514">
        <v>10.07</v>
      </c>
      <c r="J8514">
        <f>C8514-B8514</f>
        <v>1983</v>
      </c>
    </row>
    <row r="8515" spans="1:10" x14ac:dyDescent="0.2">
      <c r="A8515" t="s">
        <v>8521</v>
      </c>
      <c r="B8515">
        <v>1477975995</v>
      </c>
      <c r="C8515">
        <v>1477976776</v>
      </c>
      <c r="D8515">
        <v>104.01338931740101</v>
      </c>
      <c r="E8515">
        <v>30.697239439844701</v>
      </c>
      <c r="F8515">
        <v>104.04189990979</v>
      </c>
      <c r="G8515">
        <v>30.730158990571201</v>
      </c>
      <c r="H8515">
        <v>2.75</v>
      </c>
      <c r="J8515">
        <f>C8515-B8515</f>
        <v>781</v>
      </c>
    </row>
    <row r="8516" spans="1:10" x14ac:dyDescent="0.2">
      <c r="A8516" t="s">
        <v>8522</v>
      </c>
      <c r="B8516">
        <v>1477977632</v>
      </c>
      <c r="C8516">
        <v>1477979701</v>
      </c>
      <c r="D8516">
        <v>104.01655773771201</v>
      </c>
      <c r="E8516">
        <v>30.703643173955101</v>
      </c>
      <c r="F8516">
        <v>104.084914599527</v>
      </c>
      <c r="G8516">
        <v>30.640688881682799</v>
      </c>
      <c r="H8516">
        <v>6.23</v>
      </c>
      <c r="J8516">
        <f>C8516-B8516</f>
        <v>2069</v>
      </c>
    </row>
    <row r="8517" spans="1:10" x14ac:dyDescent="0.2">
      <c r="A8517" t="s">
        <v>8523</v>
      </c>
      <c r="B8517">
        <v>1477991598</v>
      </c>
      <c r="C8517">
        <v>1477992733</v>
      </c>
      <c r="D8517">
        <v>104.179289859036</v>
      </c>
      <c r="E8517">
        <v>30.687007367748901</v>
      </c>
      <c r="F8517">
        <v>104.117990761016</v>
      </c>
      <c r="G8517">
        <v>30.666843374348101</v>
      </c>
      <c r="H8517">
        <v>3.59</v>
      </c>
      <c r="J8517">
        <f>C8517-B8517</f>
        <v>1135</v>
      </c>
    </row>
    <row r="8518" spans="1:10" x14ac:dyDescent="0.2">
      <c r="A8518" t="s">
        <v>8524</v>
      </c>
      <c r="B8518">
        <v>1477993554</v>
      </c>
      <c r="C8518">
        <v>1477993916</v>
      </c>
      <c r="D8518">
        <v>104.11870232516701</v>
      </c>
      <c r="E8518">
        <v>30.667152886689902</v>
      </c>
      <c r="F8518">
        <v>104.098641654633</v>
      </c>
      <c r="G8518">
        <v>30.664546222484599</v>
      </c>
      <c r="H8518">
        <v>1.83</v>
      </c>
      <c r="J8518">
        <f>C8518-B8518</f>
        <v>362</v>
      </c>
    </row>
    <row r="8519" spans="1:10" x14ac:dyDescent="0.2">
      <c r="A8519" t="s">
        <v>8525</v>
      </c>
      <c r="B8519">
        <v>1477995036</v>
      </c>
      <c r="C8519">
        <v>1477995952</v>
      </c>
      <c r="D8519">
        <v>104.085822982094</v>
      </c>
      <c r="E8519">
        <v>30.6609497854135</v>
      </c>
      <c r="F8519">
        <v>104.08273502556</v>
      </c>
      <c r="G8519">
        <v>30.670846996722201</v>
      </c>
      <c r="H8519">
        <v>1.85</v>
      </c>
      <c r="J8519">
        <f>C8519-B8519</f>
        <v>916</v>
      </c>
    </row>
    <row r="8520" spans="1:10" x14ac:dyDescent="0.2">
      <c r="A8520" t="s">
        <v>8526</v>
      </c>
      <c r="B8520">
        <v>1477995066</v>
      </c>
      <c r="C8520">
        <v>1477996344</v>
      </c>
      <c r="D8520">
        <v>104.083716532336</v>
      </c>
      <c r="E8520">
        <v>30.663149851812602</v>
      </c>
      <c r="F8520">
        <v>104.061465428479</v>
      </c>
      <c r="G8520">
        <v>30.672668664956301</v>
      </c>
      <c r="H8520">
        <v>2.31</v>
      </c>
      <c r="J8520">
        <f>C8520-B8520</f>
        <v>1278</v>
      </c>
    </row>
    <row r="8521" spans="1:10" x14ac:dyDescent="0.2">
      <c r="A8521" t="s">
        <v>8527</v>
      </c>
      <c r="B8521">
        <v>1477996767</v>
      </c>
      <c r="C8521">
        <v>1477998018</v>
      </c>
      <c r="D8521">
        <v>104.050858905628</v>
      </c>
      <c r="E8521">
        <v>30.672287267422401</v>
      </c>
      <c r="F8521">
        <v>104.010284840095</v>
      </c>
      <c r="G8521">
        <v>30.712772296231002</v>
      </c>
      <c r="H8521">
        <v>3.91</v>
      </c>
      <c r="J8521">
        <f>C8521-B8521</f>
        <v>1251</v>
      </c>
    </row>
    <row r="8522" spans="1:10" x14ac:dyDescent="0.2">
      <c r="A8522" t="s">
        <v>8528</v>
      </c>
      <c r="B8522">
        <v>1477972241</v>
      </c>
      <c r="C8522">
        <v>1477973808</v>
      </c>
      <c r="D8522">
        <v>104.18120685149501</v>
      </c>
      <c r="E8522">
        <v>30.698433599272999</v>
      </c>
      <c r="F8522">
        <v>104.112210204457</v>
      </c>
      <c r="G8522">
        <v>30.680704580854101</v>
      </c>
      <c r="H8522">
        <v>4.3</v>
      </c>
      <c r="J8522">
        <f>C8522-B8522</f>
        <v>1567</v>
      </c>
    </row>
    <row r="8523" spans="1:10" x14ac:dyDescent="0.2">
      <c r="A8523" t="s">
        <v>8529</v>
      </c>
      <c r="B8523">
        <v>1477973399</v>
      </c>
      <c r="C8523">
        <v>1477974774</v>
      </c>
      <c r="D8523">
        <v>104.127673485646</v>
      </c>
      <c r="E8523">
        <v>30.684697660702</v>
      </c>
      <c r="F8523">
        <v>104.050189870008</v>
      </c>
      <c r="G8523">
        <v>30.6873217700346</v>
      </c>
      <c r="H8523">
        <v>4.38</v>
      </c>
      <c r="J8523">
        <f>C8523-B8523</f>
        <v>1375</v>
      </c>
    </row>
    <row r="8524" spans="1:10" x14ac:dyDescent="0.2">
      <c r="A8524" t="s">
        <v>8530</v>
      </c>
      <c r="B8524">
        <v>1477975160</v>
      </c>
      <c r="C8524">
        <v>1477975594</v>
      </c>
      <c r="D8524">
        <v>104.048829962</v>
      </c>
      <c r="E8524">
        <v>30.6943542389307</v>
      </c>
      <c r="F8524">
        <v>104.01506839135099</v>
      </c>
      <c r="G8524">
        <v>30.695446350250499</v>
      </c>
      <c r="H8524">
        <v>1.81</v>
      </c>
      <c r="J8524">
        <f>C8524-B8524</f>
        <v>434</v>
      </c>
    </row>
    <row r="8525" spans="1:10" x14ac:dyDescent="0.2">
      <c r="A8525" t="s">
        <v>8531</v>
      </c>
      <c r="B8525">
        <v>1477982804</v>
      </c>
      <c r="C8525">
        <v>1477983936</v>
      </c>
      <c r="D8525">
        <v>104.03880258265799</v>
      </c>
      <c r="E8525">
        <v>30.6469843795164</v>
      </c>
      <c r="F8525">
        <v>104.057902124694</v>
      </c>
      <c r="G8525">
        <v>30.6859183560959</v>
      </c>
      <c r="H8525">
        <v>2.83</v>
      </c>
      <c r="J8525">
        <f>C8525-B8525</f>
        <v>1132</v>
      </c>
    </row>
    <row r="8526" spans="1:10" x14ac:dyDescent="0.2">
      <c r="A8526" t="s">
        <v>8532</v>
      </c>
      <c r="B8526">
        <v>1477984562</v>
      </c>
      <c r="C8526">
        <v>1477987127</v>
      </c>
      <c r="D8526">
        <v>104.050079153236</v>
      </c>
      <c r="E8526">
        <v>30.687138072919801</v>
      </c>
      <c r="F8526">
        <v>103.945008230889</v>
      </c>
      <c r="G8526">
        <v>30.596041555925201</v>
      </c>
      <c r="H8526">
        <v>9.1999999999999993</v>
      </c>
      <c r="J8526">
        <f>C8526-B8526</f>
        <v>2565</v>
      </c>
    </row>
    <row r="8527" spans="1:10" x14ac:dyDescent="0.2">
      <c r="A8527" t="s">
        <v>8533</v>
      </c>
      <c r="B8527">
        <v>1477966766</v>
      </c>
      <c r="C8527">
        <v>1477968041</v>
      </c>
      <c r="D8527">
        <v>104.096732974369</v>
      </c>
      <c r="E8527">
        <v>30.6412130921317</v>
      </c>
      <c r="F8527">
        <v>104.06796438711</v>
      </c>
      <c r="G8527">
        <v>30.6575163533664</v>
      </c>
      <c r="H8527">
        <v>2.44</v>
      </c>
      <c r="J8527">
        <f>C8527-B8527</f>
        <v>1275</v>
      </c>
    </row>
    <row r="8528" spans="1:10" x14ac:dyDescent="0.2">
      <c r="A8528" t="s">
        <v>8534</v>
      </c>
      <c r="B8528">
        <v>1477968733</v>
      </c>
      <c r="C8528">
        <v>1477970385</v>
      </c>
      <c r="D8528">
        <v>104.06389674506499</v>
      </c>
      <c r="E8528">
        <v>30.673761601759001</v>
      </c>
      <c r="F8528">
        <v>104.10397992398499</v>
      </c>
      <c r="G8528">
        <v>30.621015839536401</v>
      </c>
      <c r="H8528">
        <v>4.24</v>
      </c>
      <c r="J8528">
        <f>C8528-B8528</f>
        <v>1652</v>
      </c>
    </row>
    <row r="8529" spans="1:10" x14ac:dyDescent="0.2">
      <c r="A8529" t="s">
        <v>8535</v>
      </c>
      <c r="B8529">
        <v>1477980127</v>
      </c>
      <c r="C8529">
        <v>1477982170</v>
      </c>
      <c r="D8529">
        <v>103.975752158991</v>
      </c>
      <c r="E8529">
        <v>30.725743538178499</v>
      </c>
      <c r="F8529">
        <v>104.10687640779101</v>
      </c>
      <c r="G8529">
        <v>30.712696569074001</v>
      </c>
      <c r="H8529">
        <v>7.61</v>
      </c>
      <c r="J8529">
        <f>C8529-B8529</f>
        <v>2043</v>
      </c>
    </row>
    <row r="8530" spans="1:10" x14ac:dyDescent="0.2">
      <c r="A8530" t="s">
        <v>8536</v>
      </c>
      <c r="B8530">
        <v>1477983586</v>
      </c>
      <c r="C8530">
        <v>1477984512</v>
      </c>
      <c r="D8530">
        <v>104.075018025475</v>
      </c>
      <c r="E8530">
        <v>30.6795629123895</v>
      </c>
      <c r="F8530">
        <v>104.082186598321</v>
      </c>
      <c r="G8530">
        <v>30.647457507338999</v>
      </c>
      <c r="H8530">
        <v>2.3199999999999998</v>
      </c>
      <c r="J8530">
        <f>C8530-B8530</f>
        <v>926</v>
      </c>
    </row>
    <row r="8531" spans="1:10" x14ac:dyDescent="0.2">
      <c r="A8531" t="s">
        <v>8537</v>
      </c>
      <c r="B8531">
        <v>1477976907</v>
      </c>
      <c r="C8531">
        <v>1477979548</v>
      </c>
      <c r="D8531">
        <v>104.074066543706</v>
      </c>
      <c r="E8531">
        <v>30.6301811320584</v>
      </c>
      <c r="F8531">
        <v>104.063602763483</v>
      </c>
      <c r="G8531">
        <v>30.641598984484801</v>
      </c>
      <c r="H8531">
        <v>4.8899999999999997</v>
      </c>
      <c r="J8531">
        <f>C8531-B8531</f>
        <v>2641</v>
      </c>
    </row>
    <row r="8532" spans="1:10" x14ac:dyDescent="0.2">
      <c r="A8532" t="s">
        <v>8538</v>
      </c>
      <c r="B8532">
        <v>1477971027</v>
      </c>
      <c r="C8532">
        <v>1477971714</v>
      </c>
      <c r="D8532">
        <v>104.03880362441301</v>
      </c>
      <c r="E8532">
        <v>30.6681102067936</v>
      </c>
      <c r="F8532">
        <v>104.064649574014</v>
      </c>
      <c r="G8532">
        <v>30.669285542420699</v>
      </c>
      <c r="H8532">
        <v>1.85</v>
      </c>
      <c r="J8532">
        <f>C8532-B8532</f>
        <v>687</v>
      </c>
    </row>
    <row r="8533" spans="1:10" x14ac:dyDescent="0.2">
      <c r="A8533" t="s">
        <v>8539</v>
      </c>
      <c r="B8533">
        <v>1477972278</v>
      </c>
      <c r="C8533">
        <v>1477974144</v>
      </c>
      <c r="D8533">
        <v>104.060038650473</v>
      </c>
      <c r="E8533">
        <v>30.664574468636399</v>
      </c>
      <c r="F8533">
        <v>104.064053164878</v>
      </c>
      <c r="G8533">
        <v>30.614629348099299</v>
      </c>
      <c r="H8533">
        <v>3.75</v>
      </c>
      <c r="J8533">
        <f>C8533-B8533</f>
        <v>1866</v>
      </c>
    </row>
    <row r="8534" spans="1:10" x14ac:dyDescent="0.2">
      <c r="A8534" t="s">
        <v>8540</v>
      </c>
      <c r="B8534">
        <v>1477973003</v>
      </c>
      <c r="C8534">
        <v>1477974777</v>
      </c>
      <c r="D8534">
        <v>104.058012951789</v>
      </c>
      <c r="E8534">
        <v>30.662668593600799</v>
      </c>
      <c r="F8534">
        <v>104.05304746234199</v>
      </c>
      <c r="G8534">
        <v>30.588507422516098</v>
      </c>
      <c r="H8534">
        <v>4.54</v>
      </c>
      <c r="J8534">
        <f>C8534-B8534</f>
        <v>1774</v>
      </c>
    </row>
    <row r="8535" spans="1:10" x14ac:dyDescent="0.2">
      <c r="A8535" t="s">
        <v>8541</v>
      </c>
      <c r="B8535">
        <v>1477964877</v>
      </c>
      <c r="C8535">
        <v>1477966835</v>
      </c>
      <c r="D8535">
        <v>103.96233686283</v>
      </c>
      <c r="E8535">
        <v>30.668432530287902</v>
      </c>
      <c r="F8535">
        <v>104.09855676356401</v>
      </c>
      <c r="G8535">
        <v>30.684007488353199</v>
      </c>
      <c r="H8535">
        <v>7.87</v>
      </c>
      <c r="J8535">
        <f>C8535-B8535</f>
        <v>1958</v>
      </c>
    </row>
    <row r="8536" spans="1:10" x14ac:dyDescent="0.2">
      <c r="A8536" t="s">
        <v>8542</v>
      </c>
      <c r="B8536">
        <v>1477967098</v>
      </c>
      <c r="C8536">
        <v>1477967418</v>
      </c>
      <c r="D8536">
        <v>104.098266680866</v>
      </c>
      <c r="E8536">
        <v>30.686376371125199</v>
      </c>
      <c r="F8536">
        <v>104.100175798872</v>
      </c>
      <c r="G8536">
        <v>30.703318784410399</v>
      </c>
      <c r="H8536">
        <v>1.8</v>
      </c>
      <c r="J8536">
        <f>C8536-B8536</f>
        <v>320</v>
      </c>
    </row>
    <row r="8537" spans="1:10" x14ac:dyDescent="0.2">
      <c r="A8537" t="s">
        <v>8543</v>
      </c>
      <c r="B8537">
        <v>1477967737</v>
      </c>
      <c r="C8537">
        <v>1477968218</v>
      </c>
      <c r="D8537">
        <v>104.113129768897</v>
      </c>
      <c r="E8537">
        <v>30.701595575153199</v>
      </c>
      <c r="F8537">
        <v>104.09252684101099</v>
      </c>
      <c r="G8537">
        <v>30.7130039714947</v>
      </c>
      <c r="H8537">
        <v>1.78</v>
      </c>
      <c r="J8537">
        <f>C8537-B8537</f>
        <v>481</v>
      </c>
    </row>
    <row r="8538" spans="1:10" x14ac:dyDescent="0.2">
      <c r="A8538" t="s">
        <v>8544</v>
      </c>
      <c r="B8538">
        <v>1477996914</v>
      </c>
      <c r="C8538">
        <v>1477998240</v>
      </c>
      <c r="D8538">
        <v>104.01114454111099</v>
      </c>
      <c r="E8538">
        <v>30.649148585840699</v>
      </c>
      <c r="F8538">
        <v>104.052754432943</v>
      </c>
      <c r="G8538">
        <v>30.670214569635998</v>
      </c>
      <c r="H8538">
        <v>3.26</v>
      </c>
      <c r="J8538">
        <f>C8538-B8538</f>
        <v>1326</v>
      </c>
    </row>
    <row r="8539" spans="1:10" x14ac:dyDescent="0.2">
      <c r="A8539" t="s">
        <v>8545</v>
      </c>
      <c r="B8539">
        <v>1477998836</v>
      </c>
      <c r="C8539">
        <v>1477999946</v>
      </c>
      <c r="D8539">
        <v>104.053133270586</v>
      </c>
      <c r="E8539">
        <v>30.6761012289255</v>
      </c>
      <c r="F8539">
        <v>104.03219923752</v>
      </c>
      <c r="G8539">
        <v>30.723415754323799</v>
      </c>
      <c r="H8539">
        <v>3.09</v>
      </c>
      <c r="J8539">
        <f>C8539-B8539</f>
        <v>1110</v>
      </c>
    </row>
    <row r="8540" spans="1:10" x14ac:dyDescent="0.2">
      <c r="A8540" t="s">
        <v>8546</v>
      </c>
      <c r="B8540">
        <v>1477952745</v>
      </c>
      <c r="C8540">
        <v>1477953674</v>
      </c>
      <c r="D8540">
        <v>103.99693072037201</v>
      </c>
      <c r="E8540">
        <v>30.7195904438978</v>
      </c>
      <c r="F8540">
        <v>104.05115866345</v>
      </c>
      <c r="G8540">
        <v>30.6615214451474</v>
      </c>
      <c r="H8540">
        <v>5.13</v>
      </c>
      <c r="J8540">
        <f>C8540-B8540</f>
        <v>929</v>
      </c>
    </row>
    <row r="8541" spans="1:10" x14ac:dyDescent="0.2">
      <c r="A8541" t="s">
        <v>8547</v>
      </c>
      <c r="B8541">
        <v>1477953990</v>
      </c>
      <c r="C8541">
        <v>1477954744</v>
      </c>
      <c r="D8541">
        <v>104.048106308759</v>
      </c>
      <c r="E8541">
        <v>30.661417573544099</v>
      </c>
      <c r="F8541">
        <v>104.06526069541501</v>
      </c>
      <c r="G8541">
        <v>30.6208751853456</v>
      </c>
      <c r="H8541">
        <v>3.18</v>
      </c>
      <c r="J8541">
        <f>C8541-B8541</f>
        <v>754</v>
      </c>
    </row>
    <row r="8542" spans="1:10" x14ac:dyDescent="0.2">
      <c r="A8542" t="s">
        <v>8548</v>
      </c>
      <c r="B8542">
        <v>1477982588</v>
      </c>
      <c r="C8542">
        <v>1477983684</v>
      </c>
      <c r="D8542">
        <v>104.05759354176401</v>
      </c>
      <c r="E8542">
        <v>30.669376334778299</v>
      </c>
      <c r="F8542">
        <v>104.097238074589</v>
      </c>
      <c r="G8542">
        <v>30.658948536532101</v>
      </c>
      <c r="H8542">
        <v>2.29</v>
      </c>
      <c r="J8542">
        <f>C8542-B8542</f>
        <v>1096</v>
      </c>
    </row>
    <row r="8543" spans="1:10" x14ac:dyDescent="0.2">
      <c r="A8543" t="s">
        <v>8549</v>
      </c>
      <c r="B8543">
        <v>1477984305</v>
      </c>
      <c r="C8543">
        <v>1477985327</v>
      </c>
      <c r="D8543">
        <v>104.096288244085</v>
      </c>
      <c r="E8543">
        <v>30.658848536553499</v>
      </c>
      <c r="F8543">
        <v>104.088241904881</v>
      </c>
      <c r="G8543">
        <v>30.649293885118301</v>
      </c>
      <c r="H8543">
        <v>1.81</v>
      </c>
      <c r="J8543">
        <f>C8543-B8543</f>
        <v>1022</v>
      </c>
    </row>
    <row r="8544" spans="1:10" x14ac:dyDescent="0.2">
      <c r="A8544" t="s">
        <v>8550</v>
      </c>
      <c r="B8544">
        <v>1477985588</v>
      </c>
      <c r="C8544">
        <v>1477987648</v>
      </c>
      <c r="D8544">
        <v>104.083894814242</v>
      </c>
      <c r="E8544">
        <v>30.653803821554799</v>
      </c>
      <c r="F8544">
        <v>103.996278020633</v>
      </c>
      <c r="G8544">
        <v>30.676571535910799</v>
      </c>
      <c r="H8544">
        <v>5.36</v>
      </c>
      <c r="J8544">
        <f>C8544-B8544</f>
        <v>2060</v>
      </c>
    </row>
    <row r="8545" spans="1:10" x14ac:dyDescent="0.2">
      <c r="A8545" t="s">
        <v>8551</v>
      </c>
      <c r="B8545">
        <v>1477970350</v>
      </c>
      <c r="C8545">
        <v>1477971544</v>
      </c>
      <c r="D8545">
        <v>104.05995871018899</v>
      </c>
      <c r="E8545">
        <v>30.666823603081099</v>
      </c>
      <c r="F8545">
        <v>104.08223705635299</v>
      </c>
      <c r="G8545">
        <v>30.6365020834353</v>
      </c>
      <c r="H8545">
        <v>2.3199999999999998</v>
      </c>
      <c r="J8545">
        <f>C8545-B8545</f>
        <v>1194</v>
      </c>
    </row>
    <row r="8546" spans="1:10" x14ac:dyDescent="0.2">
      <c r="A8546" t="s">
        <v>8552</v>
      </c>
      <c r="B8546">
        <v>1477980202</v>
      </c>
      <c r="C8546">
        <v>1477980908</v>
      </c>
      <c r="D8546">
        <v>104.045252743676</v>
      </c>
      <c r="E8546">
        <v>30.684773122883499</v>
      </c>
      <c r="F8546">
        <v>104.07971736751701</v>
      </c>
      <c r="G8546">
        <v>30.683373311246399</v>
      </c>
      <c r="H8546">
        <v>2.14</v>
      </c>
      <c r="J8546">
        <f>C8546-B8546</f>
        <v>706</v>
      </c>
    </row>
    <row r="8547" spans="1:10" x14ac:dyDescent="0.2">
      <c r="A8547" t="s">
        <v>8553</v>
      </c>
      <c r="B8547">
        <v>1477981208</v>
      </c>
      <c r="C8547">
        <v>1477982269</v>
      </c>
      <c r="D8547">
        <v>104.09022920339299</v>
      </c>
      <c r="E8547">
        <v>30.6839879857983</v>
      </c>
      <c r="F8547">
        <v>104.059958453631</v>
      </c>
      <c r="G8547">
        <v>30.6724411069894</v>
      </c>
      <c r="H8547">
        <v>2.1800000000000002</v>
      </c>
      <c r="J8547">
        <f>C8547-B8547</f>
        <v>1061</v>
      </c>
    </row>
    <row r="8548" spans="1:10" x14ac:dyDescent="0.2">
      <c r="A8548" t="s">
        <v>8554</v>
      </c>
      <c r="B8548">
        <v>1477964567</v>
      </c>
      <c r="C8548">
        <v>1477968060</v>
      </c>
      <c r="D8548">
        <v>103.91056288831101</v>
      </c>
      <c r="E8548">
        <v>30.614987191389101</v>
      </c>
      <c r="F8548">
        <v>104.051547140808</v>
      </c>
      <c r="G8548">
        <v>30.6742250694418</v>
      </c>
      <c r="H8548">
        <v>10.23</v>
      </c>
      <c r="J8548">
        <f>C8548-B8548</f>
        <v>3493</v>
      </c>
    </row>
    <row r="8549" spans="1:10" x14ac:dyDescent="0.2">
      <c r="A8549" t="s">
        <v>8555</v>
      </c>
      <c r="B8549">
        <v>1477975984</v>
      </c>
      <c r="C8549">
        <v>1477976831</v>
      </c>
      <c r="D8549">
        <v>104.06372825214</v>
      </c>
      <c r="E8549">
        <v>30.713100597788898</v>
      </c>
      <c r="F8549">
        <v>104.049071891092</v>
      </c>
      <c r="G8549">
        <v>30.704406040711699</v>
      </c>
      <c r="H8549">
        <v>2.0499999999999998</v>
      </c>
      <c r="J8549">
        <f>C8549-B8549</f>
        <v>847</v>
      </c>
    </row>
    <row r="8550" spans="1:10" x14ac:dyDescent="0.2">
      <c r="A8550" t="s">
        <v>8556</v>
      </c>
      <c r="B8550">
        <v>1477977369</v>
      </c>
      <c r="C8550">
        <v>1477978276</v>
      </c>
      <c r="D8550">
        <v>104.04516238895999</v>
      </c>
      <c r="E8550">
        <v>30.697919241273699</v>
      </c>
      <c r="F8550">
        <v>103.989103138464</v>
      </c>
      <c r="G8550">
        <v>30.7074890177899</v>
      </c>
      <c r="H8550">
        <v>2.87</v>
      </c>
      <c r="J8550">
        <f>C8550-B8550</f>
        <v>907</v>
      </c>
    </row>
    <row r="8551" spans="1:10" x14ac:dyDescent="0.2">
      <c r="A8551" t="s">
        <v>8557</v>
      </c>
      <c r="B8551">
        <v>1477979369</v>
      </c>
      <c r="C8551">
        <v>1477979986</v>
      </c>
      <c r="D8551">
        <v>104.019612064572</v>
      </c>
      <c r="E8551">
        <v>30.702589892166699</v>
      </c>
      <c r="F8551">
        <v>104.043873699842</v>
      </c>
      <c r="G8551">
        <v>30.680044275310902</v>
      </c>
      <c r="H8551">
        <v>2.12</v>
      </c>
      <c r="J8551">
        <f>C8551-B8551</f>
        <v>617</v>
      </c>
    </row>
    <row r="8552" spans="1:10" x14ac:dyDescent="0.2">
      <c r="A8552" t="s">
        <v>8558</v>
      </c>
      <c r="B8552">
        <v>1477973777</v>
      </c>
      <c r="C8552">
        <v>1477975254</v>
      </c>
      <c r="D8552">
        <v>104.019833512924</v>
      </c>
      <c r="E8552">
        <v>30.6528716811276</v>
      </c>
      <c r="F8552">
        <v>104.063649437259</v>
      </c>
      <c r="G8552">
        <v>30.712257114124199</v>
      </c>
      <c r="H8552">
        <v>4.78</v>
      </c>
      <c r="J8552">
        <f>C8552-B8552</f>
        <v>1477</v>
      </c>
    </row>
    <row r="8553" spans="1:10" x14ac:dyDescent="0.2">
      <c r="A8553" t="s">
        <v>8559</v>
      </c>
      <c r="B8553">
        <v>1477983901</v>
      </c>
      <c r="C8553">
        <v>1477985405</v>
      </c>
      <c r="D8553">
        <v>104.034844165929</v>
      </c>
      <c r="E8553">
        <v>30.653421236299899</v>
      </c>
      <c r="F8553">
        <v>104.073525793724</v>
      </c>
      <c r="G8553">
        <v>30.662388000908798</v>
      </c>
      <c r="H8553">
        <v>2.77</v>
      </c>
      <c r="J8553">
        <f>C8553-B8553</f>
        <v>1504</v>
      </c>
    </row>
    <row r="8554" spans="1:10" x14ac:dyDescent="0.2">
      <c r="A8554" t="s">
        <v>8560</v>
      </c>
      <c r="B8554">
        <v>1477985600</v>
      </c>
      <c r="C8554">
        <v>1477986927</v>
      </c>
      <c r="D8554">
        <v>104.07765068984899</v>
      </c>
      <c r="E8554">
        <v>30.6605350838018</v>
      </c>
      <c r="F8554">
        <v>104.111378546013</v>
      </c>
      <c r="G8554">
        <v>30.706991824607101</v>
      </c>
      <c r="H8554">
        <v>3.73</v>
      </c>
      <c r="J8554">
        <f>C8554-B8554</f>
        <v>1327</v>
      </c>
    </row>
    <row r="8555" spans="1:10" x14ac:dyDescent="0.2">
      <c r="A8555" t="s">
        <v>8561</v>
      </c>
      <c r="B8555">
        <v>1477987139</v>
      </c>
      <c r="C8555">
        <v>1477987199</v>
      </c>
      <c r="D8555">
        <v>104.11038807406</v>
      </c>
      <c r="E8555">
        <v>30.706581392274199</v>
      </c>
      <c r="F8555">
        <v>104.163132105144</v>
      </c>
      <c r="G8555">
        <v>30.673333279428199</v>
      </c>
      <c r="H8555">
        <v>2.2000000000000002</v>
      </c>
      <c r="J8555">
        <f>C8555-B8555</f>
        <v>60</v>
      </c>
    </row>
    <row r="8556" spans="1:10" x14ac:dyDescent="0.2">
      <c r="A8556" t="s">
        <v>8562</v>
      </c>
      <c r="B8556">
        <v>1478006498</v>
      </c>
      <c r="C8556">
        <v>1478008729</v>
      </c>
      <c r="D8556">
        <v>104.182570069607</v>
      </c>
      <c r="E8556">
        <v>30.570527871144002</v>
      </c>
      <c r="F8556">
        <v>104.07728080341801</v>
      </c>
      <c r="G8556">
        <v>30.667402367849501</v>
      </c>
      <c r="H8556">
        <v>7.93</v>
      </c>
      <c r="J8556">
        <f>C8556-B8556</f>
        <v>2231</v>
      </c>
    </row>
    <row r="8557" spans="1:10" x14ac:dyDescent="0.2">
      <c r="A8557" t="s">
        <v>8563</v>
      </c>
      <c r="B8557">
        <v>1478009159</v>
      </c>
      <c r="C8557">
        <v>1478011182</v>
      </c>
      <c r="D8557">
        <v>104.066577551279</v>
      </c>
      <c r="E8557">
        <v>30.661120548185899</v>
      </c>
      <c r="F8557">
        <v>103.951154735809</v>
      </c>
      <c r="G8557">
        <v>30.779015329374101</v>
      </c>
      <c r="H8557">
        <v>8.5399999999999991</v>
      </c>
      <c r="J8557">
        <f>C8557-B8557</f>
        <v>2023</v>
      </c>
    </row>
    <row r="8558" spans="1:10" x14ac:dyDescent="0.2">
      <c r="A8558" t="s">
        <v>8564</v>
      </c>
      <c r="B8558">
        <v>1477980133</v>
      </c>
      <c r="C8558">
        <v>1477981439</v>
      </c>
      <c r="D8558">
        <v>104.038744640262</v>
      </c>
      <c r="E8558">
        <v>30.6051814921675</v>
      </c>
      <c r="F8558">
        <v>104.07522385842999</v>
      </c>
      <c r="G8558">
        <v>30.655719277445201</v>
      </c>
      <c r="H8558">
        <v>4.16</v>
      </c>
      <c r="J8558">
        <f>C8558-B8558</f>
        <v>1306</v>
      </c>
    </row>
    <row r="8559" spans="1:10" x14ac:dyDescent="0.2">
      <c r="A8559" t="s">
        <v>8565</v>
      </c>
      <c r="B8559">
        <v>1477982853</v>
      </c>
      <c r="C8559">
        <v>1477983309</v>
      </c>
      <c r="D8559">
        <v>104.05084138401</v>
      </c>
      <c r="E8559">
        <v>30.662729531952301</v>
      </c>
      <c r="F8559">
        <v>104.05219659023</v>
      </c>
      <c r="G8559">
        <v>30.652013577942199</v>
      </c>
      <c r="H8559">
        <v>1.8</v>
      </c>
      <c r="J8559">
        <f>C8559-B8559</f>
        <v>456</v>
      </c>
    </row>
    <row r="8560" spans="1:10" x14ac:dyDescent="0.2">
      <c r="A8560" t="s">
        <v>8566</v>
      </c>
      <c r="B8560">
        <v>1477998500</v>
      </c>
      <c r="C8560">
        <v>1477999078</v>
      </c>
      <c r="D8560">
        <v>104.06323269772599</v>
      </c>
      <c r="E8560">
        <v>30.658142445649201</v>
      </c>
      <c r="F8560">
        <v>104.05003062711</v>
      </c>
      <c r="G8560">
        <v>30.679385701576599</v>
      </c>
      <c r="H8560">
        <v>1.86</v>
      </c>
      <c r="J8560">
        <f>C8560-B8560</f>
        <v>578</v>
      </c>
    </row>
    <row r="8561" spans="1:10" x14ac:dyDescent="0.2">
      <c r="A8561" t="s">
        <v>8567</v>
      </c>
      <c r="B8561">
        <v>1477999736</v>
      </c>
      <c r="C8561">
        <v>1478000859</v>
      </c>
      <c r="D8561">
        <v>104.05015032521101</v>
      </c>
      <c r="E8561">
        <v>30.679485419934799</v>
      </c>
      <c r="F8561">
        <v>103.991485804117</v>
      </c>
      <c r="G8561">
        <v>30.674786913286599</v>
      </c>
      <c r="H8561">
        <v>3.05</v>
      </c>
      <c r="J8561">
        <f>C8561-B8561</f>
        <v>1123</v>
      </c>
    </row>
    <row r="8562" spans="1:10" x14ac:dyDescent="0.2">
      <c r="A8562" t="s">
        <v>8568</v>
      </c>
      <c r="B8562">
        <v>1478003540</v>
      </c>
      <c r="C8562">
        <v>1478004735</v>
      </c>
      <c r="D8562">
        <v>104.02816667675199</v>
      </c>
      <c r="E8562">
        <v>30.623750839232802</v>
      </c>
      <c r="F8562">
        <v>104.057613852698</v>
      </c>
      <c r="G8562">
        <v>30.6616197206748</v>
      </c>
      <c r="H8562">
        <v>2.87</v>
      </c>
      <c r="J8562">
        <f>C8562-B8562</f>
        <v>1195</v>
      </c>
    </row>
    <row r="8563" spans="1:10" x14ac:dyDescent="0.2">
      <c r="A8563" t="s">
        <v>8569</v>
      </c>
      <c r="B8563">
        <v>1477952217</v>
      </c>
      <c r="C8563">
        <v>1477952960</v>
      </c>
      <c r="D8563">
        <v>104.034344833495</v>
      </c>
      <c r="E8563">
        <v>30.672674033632799</v>
      </c>
      <c r="F8563">
        <v>104.063602763483</v>
      </c>
      <c r="G8563">
        <v>30.641598984484801</v>
      </c>
      <c r="H8563">
        <v>3.23</v>
      </c>
      <c r="J8563">
        <f>C8563-B8563</f>
        <v>743</v>
      </c>
    </row>
    <row r="8564" spans="1:10" x14ac:dyDescent="0.2">
      <c r="A8564" t="s">
        <v>8570</v>
      </c>
      <c r="B8564">
        <v>1477955217</v>
      </c>
      <c r="C8564">
        <v>1477956495</v>
      </c>
      <c r="D8564">
        <v>104.11076088839999</v>
      </c>
      <c r="E8564">
        <v>30.649447396856299</v>
      </c>
      <c r="F8564">
        <v>104.177627588777</v>
      </c>
      <c r="G8564">
        <v>30.691429253024101</v>
      </c>
      <c r="H8564">
        <v>4.3</v>
      </c>
      <c r="J8564">
        <f>C8564-B8564</f>
        <v>1278</v>
      </c>
    </row>
    <row r="8565" spans="1:10" x14ac:dyDescent="0.2">
      <c r="A8565" t="s">
        <v>8571</v>
      </c>
      <c r="B8565">
        <v>1477937129</v>
      </c>
      <c r="C8565">
        <v>1477938396</v>
      </c>
      <c r="D8565">
        <v>104.077562446938</v>
      </c>
      <c r="E8565">
        <v>30.624540306028301</v>
      </c>
      <c r="F8565">
        <v>104.10467827571399</v>
      </c>
      <c r="G8565">
        <v>30.659729877680299</v>
      </c>
      <c r="H8565">
        <v>4.3</v>
      </c>
      <c r="J8565">
        <f>C8565-B8565</f>
        <v>1267</v>
      </c>
    </row>
    <row r="8566" spans="1:10" x14ac:dyDescent="0.2">
      <c r="A8566" t="s">
        <v>8572</v>
      </c>
      <c r="B8566">
        <v>1477938666</v>
      </c>
      <c r="C8566">
        <v>1477939078</v>
      </c>
      <c r="D8566">
        <v>104.100067850089</v>
      </c>
      <c r="E8566">
        <v>30.658898919610401</v>
      </c>
      <c r="F8566">
        <v>104.111199909601</v>
      </c>
      <c r="G8566">
        <v>30.675446282671299</v>
      </c>
      <c r="H8566">
        <v>1.87</v>
      </c>
      <c r="J8566">
        <f>C8566-B8566</f>
        <v>412</v>
      </c>
    </row>
    <row r="8567" spans="1:10" x14ac:dyDescent="0.2">
      <c r="A8567" t="s">
        <v>8573</v>
      </c>
      <c r="B8567">
        <v>1477954699</v>
      </c>
      <c r="C8567">
        <v>1477956199</v>
      </c>
      <c r="D8567">
        <v>104.146944463624</v>
      </c>
      <c r="E8567">
        <v>30.617705779546299</v>
      </c>
      <c r="F8567">
        <v>104.076051985032</v>
      </c>
      <c r="G8567">
        <v>30.673840552277099</v>
      </c>
      <c r="H8567">
        <v>5.05</v>
      </c>
      <c r="J8567">
        <f>C8567-B8567</f>
        <v>1500</v>
      </c>
    </row>
    <row r="8568" spans="1:10" x14ac:dyDescent="0.2">
      <c r="A8568" t="s">
        <v>8574</v>
      </c>
      <c r="B8568">
        <v>1477953149</v>
      </c>
      <c r="C8568">
        <v>1477953748</v>
      </c>
      <c r="D8568">
        <v>104.091779673746</v>
      </c>
      <c r="E8568">
        <v>30.658199153325</v>
      </c>
      <c r="F8568">
        <v>104.139118325293</v>
      </c>
      <c r="G8568">
        <v>30.6311087456187</v>
      </c>
      <c r="H8568">
        <v>2.67</v>
      </c>
      <c r="J8568">
        <f>C8568-B8568</f>
        <v>599</v>
      </c>
    </row>
    <row r="8569" spans="1:10" x14ac:dyDescent="0.2">
      <c r="A8569" t="s">
        <v>8575</v>
      </c>
      <c r="B8569">
        <v>1477990716</v>
      </c>
      <c r="C8569">
        <v>1477993747</v>
      </c>
      <c r="D8569">
        <v>103.94531896236001</v>
      </c>
      <c r="E8569">
        <v>30.7514106999446</v>
      </c>
      <c r="F8569">
        <v>104.03619058805801</v>
      </c>
      <c r="G8569">
        <v>30.641862832373501</v>
      </c>
      <c r="H8569">
        <v>9.75</v>
      </c>
      <c r="J8569">
        <f>C8569-B8569</f>
        <v>3031</v>
      </c>
    </row>
    <row r="8570" spans="1:10" x14ac:dyDescent="0.2">
      <c r="A8570" t="s">
        <v>8576</v>
      </c>
      <c r="B8570">
        <v>1477967932</v>
      </c>
      <c r="C8570">
        <v>1477968857</v>
      </c>
      <c r="D8570">
        <v>104.14476053291099</v>
      </c>
      <c r="E8570">
        <v>30.6899700307881</v>
      </c>
      <c r="F8570">
        <v>104.097235998635</v>
      </c>
      <c r="G8570">
        <v>30.7039281145119</v>
      </c>
      <c r="H8570">
        <v>2.94</v>
      </c>
      <c r="J8570">
        <f>C8570-B8570</f>
        <v>925</v>
      </c>
    </row>
    <row r="8571" spans="1:10" x14ac:dyDescent="0.2">
      <c r="A8571" t="s">
        <v>8577</v>
      </c>
      <c r="B8571">
        <v>1477992621</v>
      </c>
      <c r="C8571">
        <v>1477993272</v>
      </c>
      <c r="D8571">
        <v>104.14689806825101</v>
      </c>
      <c r="E8571">
        <v>30.756001508201599</v>
      </c>
      <c r="F8571">
        <v>104.127141439417</v>
      </c>
      <c r="G8571">
        <v>30.7158324092422</v>
      </c>
      <c r="H8571">
        <v>2.74</v>
      </c>
      <c r="J8571">
        <f>C8571-B8571</f>
        <v>651</v>
      </c>
    </row>
    <row r="8572" spans="1:10" x14ac:dyDescent="0.2">
      <c r="A8572" t="s">
        <v>8578</v>
      </c>
      <c r="B8572">
        <v>1477961988</v>
      </c>
      <c r="C8572">
        <v>1477962959</v>
      </c>
      <c r="D8572">
        <v>104.116224226328</v>
      </c>
      <c r="E8572">
        <v>30.6492115020014</v>
      </c>
      <c r="F8572">
        <v>104.074075035417</v>
      </c>
      <c r="G8572">
        <v>30.662757298566099</v>
      </c>
      <c r="H8572">
        <v>2.76</v>
      </c>
      <c r="J8572">
        <f>C8572-B8572</f>
        <v>971</v>
      </c>
    </row>
    <row r="8573" spans="1:10" x14ac:dyDescent="0.2">
      <c r="A8573" t="s">
        <v>8579</v>
      </c>
      <c r="B8573">
        <v>1477963244</v>
      </c>
      <c r="C8573">
        <v>1477964292</v>
      </c>
      <c r="D8573">
        <v>104.07747296938101</v>
      </c>
      <c r="E8573">
        <v>30.658926929782499</v>
      </c>
      <c r="F8573">
        <v>104.060447810978</v>
      </c>
      <c r="G8573">
        <v>30.6648337110637</v>
      </c>
      <c r="H8573">
        <v>1.86</v>
      </c>
      <c r="J8573">
        <f>C8573-B8573</f>
        <v>1048</v>
      </c>
    </row>
    <row r="8574" spans="1:10" x14ac:dyDescent="0.2">
      <c r="A8574" t="s">
        <v>8580</v>
      </c>
      <c r="B8574">
        <v>1477965179</v>
      </c>
      <c r="C8574">
        <v>1477966583</v>
      </c>
      <c r="D8574">
        <v>104.061285492846</v>
      </c>
      <c r="E8574">
        <v>30.657157770564901</v>
      </c>
      <c r="F8574">
        <v>104.058704521666</v>
      </c>
      <c r="G8574">
        <v>30.596314593432499</v>
      </c>
      <c r="H8574">
        <v>3.99</v>
      </c>
      <c r="J8574">
        <f>C8574-B8574</f>
        <v>1404</v>
      </c>
    </row>
    <row r="8575" spans="1:10" x14ac:dyDescent="0.2">
      <c r="A8575" t="s">
        <v>8581</v>
      </c>
      <c r="B8575">
        <v>1477955503</v>
      </c>
      <c r="C8575">
        <v>1477956945</v>
      </c>
      <c r="D8575">
        <v>104.01843862019599</v>
      </c>
      <c r="E8575">
        <v>30.6474279929676</v>
      </c>
      <c r="F8575">
        <v>104.068842347641</v>
      </c>
      <c r="G8575">
        <v>30.670899393402301</v>
      </c>
      <c r="H8575">
        <v>3.53</v>
      </c>
      <c r="J8575">
        <f>C8575-B8575</f>
        <v>1442</v>
      </c>
    </row>
    <row r="8576" spans="1:10" x14ac:dyDescent="0.2">
      <c r="A8576" t="s">
        <v>8582</v>
      </c>
      <c r="B8576">
        <v>1477958837</v>
      </c>
      <c r="C8576">
        <v>1477960188</v>
      </c>
      <c r="D8576">
        <v>104.057492765576</v>
      </c>
      <c r="E8576">
        <v>30.6910866656638</v>
      </c>
      <c r="F8576">
        <v>104.092229847767</v>
      </c>
      <c r="G8576">
        <v>30.6503924464769</v>
      </c>
      <c r="H8576">
        <v>3.79</v>
      </c>
      <c r="J8576">
        <f>C8576-B8576</f>
        <v>1351</v>
      </c>
    </row>
    <row r="8577" spans="1:10" x14ac:dyDescent="0.2">
      <c r="A8577" t="s">
        <v>8583</v>
      </c>
      <c r="B8577">
        <v>1477966985</v>
      </c>
      <c r="C8577">
        <v>1477968691</v>
      </c>
      <c r="D8577">
        <v>104.052947279108</v>
      </c>
      <c r="E8577">
        <v>30.597724148713102</v>
      </c>
      <c r="F8577">
        <v>104.096457931476</v>
      </c>
      <c r="G8577">
        <v>30.664915885016502</v>
      </c>
      <c r="H8577">
        <v>5.04</v>
      </c>
      <c r="J8577">
        <f>C8577-B8577</f>
        <v>1706</v>
      </c>
    </row>
    <row r="8578" spans="1:10" x14ac:dyDescent="0.2">
      <c r="A8578" t="s">
        <v>8584</v>
      </c>
      <c r="B8578">
        <v>1478011354</v>
      </c>
      <c r="C8578">
        <v>1478012111</v>
      </c>
      <c r="D8578">
        <v>104.070928215674</v>
      </c>
      <c r="E8578">
        <v>30.6905080839664</v>
      </c>
      <c r="F8578">
        <v>104.032321013589</v>
      </c>
      <c r="G8578">
        <v>30.675507883505201</v>
      </c>
      <c r="H8578">
        <v>2.65</v>
      </c>
      <c r="J8578">
        <f>C8578-B8578</f>
        <v>757</v>
      </c>
    </row>
    <row r="8579" spans="1:10" x14ac:dyDescent="0.2">
      <c r="A8579" t="s">
        <v>8585</v>
      </c>
      <c r="B8579">
        <v>1478007562</v>
      </c>
      <c r="C8579">
        <v>1478009545</v>
      </c>
      <c r="D8579">
        <v>104.070708348689</v>
      </c>
      <c r="E8579">
        <v>30.6947963429091</v>
      </c>
      <c r="F8579">
        <v>104.072191007483</v>
      </c>
      <c r="G8579">
        <v>30.806738263375198</v>
      </c>
      <c r="H8579">
        <v>6.72</v>
      </c>
      <c r="J8579">
        <f>C8579-B8579</f>
        <v>1983</v>
      </c>
    </row>
    <row r="8580" spans="1:10" x14ac:dyDescent="0.2">
      <c r="A8580" t="s">
        <v>8586</v>
      </c>
      <c r="B8580">
        <v>1477991763</v>
      </c>
      <c r="C8580">
        <v>1477992612</v>
      </c>
      <c r="D8580">
        <v>103.999057907034</v>
      </c>
      <c r="E8580">
        <v>30.6724249216016</v>
      </c>
      <c r="F8580">
        <v>104.041701852166</v>
      </c>
      <c r="G8580">
        <v>30.699684079476398</v>
      </c>
      <c r="H8580">
        <v>2.92</v>
      </c>
      <c r="J8580">
        <f>C8580-B8580</f>
        <v>849</v>
      </c>
    </row>
    <row r="8581" spans="1:10" x14ac:dyDescent="0.2">
      <c r="A8581" t="s">
        <v>8587</v>
      </c>
      <c r="B8581">
        <v>1477993066</v>
      </c>
      <c r="C8581">
        <v>1477996025</v>
      </c>
      <c r="D8581">
        <v>104.040575670075</v>
      </c>
      <c r="E8581">
        <v>30.686162927048699</v>
      </c>
      <c r="F8581">
        <v>104.093180732905</v>
      </c>
      <c r="G8581">
        <v>30.623393549101198</v>
      </c>
      <c r="H8581">
        <v>6.31</v>
      </c>
      <c r="J8581">
        <f>C8581-B8581</f>
        <v>2959</v>
      </c>
    </row>
    <row r="8582" spans="1:10" x14ac:dyDescent="0.2">
      <c r="A8582" t="s">
        <v>8588</v>
      </c>
      <c r="B8582">
        <v>1478013193</v>
      </c>
      <c r="C8582">
        <v>1478014303</v>
      </c>
      <c r="D8582">
        <v>104.101828390508</v>
      </c>
      <c r="E8582">
        <v>30.6484038382468</v>
      </c>
      <c r="F8582">
        <v>104.071507440692</v>
      </c>
      <c r="G8582">
        <v>30.688698281389701</v>
      </c>
      <c r="H8582">
        <v>3.98</v>
      </c>
      <c r="J8582">
        <f>C8582-B8582</f>
        <v>1110</v>
      </c>
    </row>
    <row r="8583" spans="1:10" x14ac:dyDescent="0.2">
      <c r="A8583" t="s">
        <v>8589</v>
      </c>
      <c r="B8583">
        <v>1478014718</v>
      </c>
      <c r="C8583">
        <v>1478015060</v>
      </c>
      <c r="D8583">
        <v>104.069251381355</v>
      </c>
      <c r="E8583">
        <v>30.699525816090901</v>
      </c>
      <c r="F8583">
        <v>104.09384791057199</v>
      </c>
      <c r="G8583">
        <v>30.701400331329602</v>
      </c>
      <c r="H8583">
        <v>1.84</v>
      </c>
      <c r="J8583">
        <f>C8583-B8583</f>
        <v>342</v>
      </c>
    </row>
    <row r="8584" spans="1:10" x14ac:dyDescent="0.2">
      <c r="A8584" t="s">
        <v>8590</v>
      </c>
      <c r="B8584">
        <v>1478001409</v>
      </c>
      <c r="C8584">
        <v>1478003664</v>
      </c>
      <c r="D8584">
        <v>104.086884998058</v>
      </c>
      <c r="E8584">
        <v>30.535645916663</v>
      </c>
      <c r="F8584">
        <v>104.08514248647199</v>
      </c>
      <c r="G8584">
        <v>30.682730377253801</v>
      </c>
      <c r="H8584">
        <v>8.81</v>
      </c>
      <c r="J8584">
        <f>C8584-B8584</f>
        <v>2255</v>
      </c>
    </row>
    <row r="8585" spans="1:10" x14ac:dyDescent="0.2">
      <c r="A8585" t="s">
        <v>8591</v>
      </c>
      <c r="B8585">
        <v>1478004462</v>
      </c>
      <c r="C8585">
        <v>1478005361</v>
      </c>
      <c r="D8585">
        <v>104.092808261619</v>
      </c>
      <c r="E8585">
        <v>30.679929352171499</v>
      </c>
      <c r="F8585">
        <v>104.055637582438</v>
      </c>
      <c r="G8585">
        <v>30.6748172723042</v>
      </c>
      <c r="H8585">
        <v>2.3199999999999998</v>
      </c>
      <c r="J8585">
        <f>C8585-B8585</f>
        <v>899</v>
      </c>
    </row>
    <row r="8586" spans="1:10" x14ac:dyDescent="0.2">
      <c r="A8586" t="s">
        <v>8592</v>
      </c>
      <c r="B8586">
        <v>1478005607</v>
      </c>
      <c r="C8586">
        <v>1478007016</v>
      </c>
      <c r="D8586">
        <v>104.054579935577</v>
      </c>
      <c r="E8586">
        <v>30.675678769813199</v>
      </c>
      <c r="F8586">
        <v>103.99503127350501</v>
      </c>
      <c r="G8586">
        <v>30.707730917503</v>
      </c>
      <c r="H8586">
        <v>3.88</v>
      </c>
      <c r="J8586">
        <f>C8586-B8586</f>
        <v>1409</v>
      </c>
    </row>
    <row r="8587" spans="1:10" x14ac:dyDescent="0.2">
      <c r="A8587" t="s">
        <v>8593</v>
      </c>
      <c r="B8587">
        <v>1477958163</v>
      </c>
      <c r="C8587">
        <v>1477959609</v>
      </c>
      <c r="D8587">
        <v>103.998681055951</v>
      </c>
      <c r="E8587">
        <v>30.678055542035199</v>
      </c>
      <c r="F8587">
        <v>104.06474465256299</v>
      </c>
      <c r="G8587">
        <v>30.772665382907402</v>
      </c>
      <c r="H8587">
        <v>7.89</v>
      </c>
      <c r="J8587">
        <f>C8587-B8587</f>
        <v>1446</v>
      </c>
    </row>
    <row r="8588" spans="1:10" x14ac:dyDescent="0.2">
      <c r="A8588" t="s">
        <v>8594</v>
      </c>
      <c r="B8588">
        <v>1477959986</v>
      </c>
      <c r="C8588">
        <v>1477963104</v>
      </c>
      <c r="D8588">
        <v>104.06453537719899</v>
      </c>
      <c r="E8588">
        <v>30.765159555994501</v>
      </c>
      <c r="F8588">
        <v>104.25682070495</v>
      </c>
      <c r="G8588">
        <v>30.6537422635041</v>
      </c>
      <c r="H8588">
        <v>16.2</v>
      </c>
      <c r="J8588">
        <f>C8588-B8588</f>
        <v>3118</v>
      </c>
    </row>
    <row r="8589" spans="1:10" x14ac:dyDescent="0.2">
      <c r="A8589" t="s">
        <v>8595</v>
      </c>
      <c r="B8589">
        <v>1477949381</v>
      </c>
      <c r="C8589">
        <v>1477952811</v>
      </c>
      <c r="D8589">
        <v>104.070606411968</v>
      </c>
      <c r="E8589">
        <v>30.696767539396401</v>
      </c>
      <c r="F8589">
        <v>103.936145267029</v>
      </c>
      <c r="G8589">
        <v>30.591448164283101</v>
      </c>
      <c r="H8589">
        <v>16.45</v>
      </c>
      <c r="J8589">
        <f>C8589-B8589</f>
        <v>3430</v>
      </c>
    </row>
    <row r="8590" spans="1:10" x14ac:dyDescent="0.2">
      <c r="A8590" t="s">
        <v>8596</v>
      </c>
      <c r="B8590">
        <v>1477934541</v>
      </c>
      <c r="C8590">
        <v>1477935506</v>
      </c>
      <c r="D8590">
        <v>104.06435234919699</v>
      </c>
      <c r="E8590">
        <v>30.620486594224801</v>
      </c>
      <c r="F8590">
        <v>104.09006840734</v>
      </c>
      <c r="G8590">
        <v>30.7029992063941</v>
      </c>
      <c r="H8590">
        <v>6.17</v>
      </c>
      <c r="J8590">
        <f>C8590-B8590</f>
        <v>965</v>
      </c>
    </row>
    <row r="8591" spans="1:10" x14ac:dyDescent="0.2">
      <c r="A8591" t="s">
        <v>8597</v>
      </c>
      <c r="B8591">
        <v>1477936363</v>
      </c>
      <c r="C8591">
        <v>1477937930</v>
      </c>
      <c r="D8591">
        <v>104.08189595386401</v>
      </c>
      <c r="E8591">
        <v>30.667289079628699</v>
      </c>
      <c r="F8591">
        <v>103.994368043096</v>
      </c>
      <c r="G8591">
        <v>30.6087758749178</v>
      </c>
      <c r="H8591">
        <v>7.84</v>
      </c>
      <c r="J8591">
        <f>C8591-B8591</f>
        <v>1567</v>
      </c>
    </row>
    <row r="8592" spans="1:10" x14ac:dyDescent="0.2">
      <c r="A8592" t="s">
        <v>8598</v>
      </c>
      <c r="B8592">
        <v>1478012332</v>
      </c>
      <c r="C8592">
        <v>1478013296</v>
      </c>
      <c r="D8592">
        <v>104.017646437466</v>
      </c>
      <c r="E8592">
        <v>30.6915006987787</v>
      </c>
      <c r="F8592">
        <v>104.090418249885</v>
      </c>
      <c r="G8592">
        <v>30.702599309982901</v>
      </c>
      <c r="H8592">
        <v>5.16</v>
      </c>
      <c r="J8592">
        <f>C8592-B8592</f>
        <v>964</v>
      </c>
    </row>
    <row r="8593" spans="1:10" x14ac:dyDescent="0.2">
      <c r="A8593" t="s">
        <v>8599</v>
      </c>
      <c r="B8593">
        <v>1478015493</v>
      </c>
      <c r="C8593">
        <v>1478016626</v>
      </c>
      <c r="D8593">
        <v>104.069883412914</v>
      </c>
      <c r="E8593">
        <v>30.699072287830099</v>
      </c>
      <c r="F8593">
        <v>103.981283181336</v>
      </c>
      <c r="G8593">
        <v>30.667840523437199</v>
      </c>
      <c r="H8593">
        <v>6.42</v>
      </c>
      <c r="J8593">
        <f>C8593-B8593</f>
        <v>1133</v>
      </c>
    </row>
    <row r="8594" spans="1:10" x14ac:dyDescent="0.2">
      <c r="A8594" t="s">
        <v>8600</v>
      </c>
      <c r="B8594">
        <v>1477986167</v>
      </c>
      <c r="C8594">
        <v>1477986659</v>
      </c>
      <c r="D8594">
        <v>104.053596838044</v>
      </c>
      <c r="E8594">
        <v>30.661799718501602</v>
      </c>
      <c r="F8594">
        <v>104.047498488299</v>
      </c>
      <c r="G8594">
        <v>30.647974628541501</v>
      </c>
      <c r="H8594">
        <v>1.8</v>
      </c>
      <c r="J8594">
        <f>C8594-B8594</f>
        <v>492</v>
      </c>
    </row>
    <row r="8595" spans="1:10" x14ac:dyDescent="0.2">
      <c r="A8595" t="s">
        <v>8601</v>
      </c>
      <c r="B8595">
        <v>1478001996</v>
      </c>
      <c r="C8595">
        <v>1478002687</v>
      </c>
      <c r="D8595">
        <v>104.041016428067</v>
      </c>
      <c r="E8595">
        <v>30.685769092249899</v>
      </c>
      <c r="F8595">
        <v>104.067973991944</v>
      </c>
      <c r="G8595">
        <v>30.665782723726501</v>
      </c>
      <c r="H8595">
        <v>2.1</v>
      </c>
      <c r="J8595">
        <f>C8595-B8595</f>
        <v>691</v>
      </c>
    </row>
    <row r="8596" spans="1:10" x14ac:dyDescent="0.2">
      <c r="A8596" t="s">
        <v>8602</v>
      </c>
      <c r="B8596">
        <v>1478003327</v>
      </c>
      <c r="C8596">
        <v>1478003393</v>
      </c>
      <c r="D8596">
        <v>104.067163300194</v>
      </c>
      <c r="E8596">
        <v>30.666688345071101</v>
      </c>
      <c r="F8596">
        <v>104.070249887835</v>
      </c>
      <c r="G8596">
        <v>30.676465250036799</v>
      </c>
      <c r="H8596">
        <v>1.79</v>
      </c>
      <c r="J8596">
        <f>C8596-B8596</f>
        <v>66</v>
      </c>
    </row>
    <row r="8597" spans="1:10" x14ac:dyDescent="0.2">
      <c r="A8597" t="s">
        <v>8603</v>
      </c>
      <c r="B8597">
        <v>1478004191</v>
      </c>
      <c r="C8597">
        <v>1478005772</v>
      </c>
      <c r="D8597">
        <v>104.064477721369</v>
      </c>
      <c r="E8597">
        <v>30.672870183844001</v>
      </c>
      <c r="F8597">
        <v>104.133150439548</v>
      </c>
      <c r="G8597">
        <v>30.6828356403852</v>
      </c>
      <c r="H8597">
        <v>4.03</v>
      </c>
      <c r="J8597">
        <f>C8597-B8597</f>
        <v>1581</v>
      </c>
    </row>
    <row r="8598" spans="1:10" x14ac:dyDescent="0.2">
      <c r="A8598" t="s">
        <v>8604</v>
      </c>
      <c r="B8598">
        <v>1477990533</v>
      </c>
      <c r="C8598">
        <v>1477991987</v>
      </c>
      <c r="D8598">
        <v>104.038137655725</v>
      </c>
      <c r="E8598">
        <v>30.6665284899527</v>
      </c>
      <c r="F8598">
        <v>104.106318526384</v>
      </c>
      <c r="G8598">
        <v>30.663159061174198</v>
      </c>
      <c r="H8598">
        <v>4.17</v>
      </c>
      <c r="J8598">
        <f>C8598-B8598</f>
        <v>1454</v>
      </c>
    </row>
    <row r="8599" spans="1:10" x14ac:dyDescent="0.2">
      <c r="A8599" t="s">
        <v>8605</v>
      </c>
      <c r="B8599">
        <v>1477992298</v>
      </c>
      <c r="C8599">
        <v>1477992825</v>
      </c>
      <c r="D8599">
        <v>104.096527926684</v>
      </c>
      <c r="E8599">
        <v>30.6647359666221</v>
      </c>
      <c r="F8599">
        <v>103.999146248356</v>
      </c>
      <c r="G8599">
        <v>30.7027907128533</v>
      </c>
      <c r="H8599">
        <v>1.67</v>
      </c>
      <c r="J8599">
        <f>C8599-B8599</f>
        <v>527</v>
      </c>
    </row>
    <row r="8600" spans="1:10" x14ac:dyDescent="0.2">
      <c r="A8600" t="s">
        <v>8606</v>
      </c>
      <c r="B8600">
        <v>1477993455</v>
      </c>
      <c r="C8600">
        <v>1477996804</v>
      </c>
      <c r="D8600">
        <v>104.08436429987</v>
      </c>
      <c r="E8600">
        <v>30.656642351854298</v>
      </c>
      <c r="F8600">
        <v>103.984478872895</v>
      </c>
      <c r="G8600">
        <v>30.733170442292099</v>
      </c>
      <c r="H8600">
        <v>8.5399999999999991</v>
      </c>
      <c r="J8600">
        <f>C8600-B8600</f>
        <v>3349</v>
      </c>
    </row>
    <row r="8601" spans="1:10" x14ac:dyDescent="0.2">
      <c r="A8601" t="s">
        <v>8607</v>
      </c>
      <c r="B8601">
        <v>1477986946</v>
      </c>
      <c r="C8601">
        <v>1477987779</v>
      </c>
      <c r="D8601">
        <v>104.04750850593101</v>
      </c>
      <c r="E8601">
        <v>30.647015015976599</v>
      </c>
      <c r="F8601">
        <v>104.050121010797</v>
      </c>
      <c r="G8601">
        <v>30.666031491961999</v>
      </c>
      <c r="H8601">
        <v>1.94</v>
      </c>
      <c r="J8601">
        <f>C8601-B8601</f>
        <v>833</v>
      </c>
    </row>
    <row r="8602" spans="1:10" x14ac:dyDescent="0.2">
      <c r="A8602" t="s">
        <v>8608</v>
      </c>
      <c r="B8602">
        <v>1477989789</v>
      </c>
      <c r="C8602">
        <v>1477990304</v>
      </c>
      <c r="D8602">
        <v>104.060597302879</v>
      </c>
      <c r="E8602">
        <v>30.669371470744402</v>
      </c>
      <c r="F8602">
        <v>104.03806389863399</v>
      </c>
      <c r="G8602">
        <v>30.6659779092682</v>
      </c>
      <c r="H8602">
        <v>1.85</v>
      </c>
      <c r="J8602">
        <f>C8602-B8602</f>
        <v>515</v>
      </c>
    </row>
    <row r="8603" spans="1:10" x14ac:dyDescent="0.2">
      <c r="A8603" t="s">
        <v>8609</v>
      </c>
      <c r="B8603">
        <v>1478014552</v>
      </c>
      <c r="C8603">
        <v>1478015559</v>
      </c>
      <c r="D8603">
        <v>104.09527616220301</v>
      </c>
      <c r="E8603">
        <v>30.708825746766401</v>
      </c>
      <c r="F8603">
        <v>104.069109771821</v>
      </c>
      <c r="G8603">
        <v>30.6305733366484</v>
      </c>
      <c r="H8603">
        <v>6.25</v>
      </c>
      <c r="J8603">
        <f>C8603-B8603</f>
        <v>1007</v>
      </c>
    </row>
    <row r="8604" spans="1:10" x14ac:dyDescent="0.2">
      <c r="A8604" t="s">
        <v>8610</v>
      </c>
      <c r="B8604">
        <v>1478006372</v>
      </c>
      <c r="C8604">
        <v>1478008276</v>
      </c>
      <c r="D8604">
        <v>104.10791634223899</v>
      </c>
      <c r="E8604">
        <v>30.678397046873499</v>
      </c>
      <c r="F8604">
        <v>103.951454841271</v>
      </c>
      <c r="G8604">
        <v>30.757265906766001</v>
      </c>
      <c r="H8604">
        <v>9.17</v>
      </c>
      <c r="J8604">
        <f>C8604-B8604</f>
        <v>1904</v>
      </c>
    </row>
    <row r="8605" spans="1:10" x14ac:dyDescent="0.2">
      <c r="A8605" t="s">
        <v>8611</v>
      </c>
      <c r="B8605">
        <v>1477989090</v>
      </c>
      <c r="C8605">
        <v>1477991435</v>
      </c>
      <c r="D8605">
        <v>104.075941060079</v>
      </c>
      <c r="E8605">
        <v>30.696910099133799</v>
      </c>
      <c r="F8605">
        <v>104.01086634974899</v>
      </c>
      <c r="G8605">
        <v>30.631027001040401</v>
      </c>
      <c r="H8605">
        <v>6.47</v>
      </c>
      <c r="J8605">
        <f>C8605-B8605</f>
        <v>2345</v>
      </c>
    </row>
    <row r="8606" spans="1:10" x14ac:dyDescent="0.2">
      <c r="A8606" t="s">
        <v>8612</v>
      </c>
      <c r="B8606">
        <v>1477984908</v>
      </c>
      <c r="C8606">
        <v>1477985876</v>
      </c>
      <c r="D8606">
        <v>104.054828065419</v>
      </c>
      <c r="E8606">
        <v>30.7042251627133</v>
      </c>
      <c r="F8606">
        <v>104.045150926161</v>
      </c>
      <c r="G8606">
        <v>30.730751509050201</v>
      </c>
      <c r="H8606">
        <v>2.12</v>
      </c>
      <c r="J8606">
        <f>C8606-B8606</f>
        <v>968</v>
      </c>
    </row>
    <row r="8607" spans="1:10" x14ac:dyDescent="0.2">
      <c r="A8607" t="s">
        <v>8613</v>
      </c>
      <c r="B8607">
        <v>1477934847</v>
      </c>
      <c r="C8607">
        <v>1477936094</v>
      </c>
      <c r="D8607">
        <v>104.02277349185</v>
      </c>
      <c r="E8607">
        <v>30.650684341675699</v>
      </c>
      <c r="F8607">
        <v>104.072526650117</v>
      </c>
      <c r="G8607">
        <v>30.673953892886701</v>
      </c>
      <c r="H8607">
        <v>4.6500000000000004</v>
      </c>
      <c r="J8607">
        <f>C8607-B8607</f>
        <v>1247</v>
      </c>
    </row>
    <row r="8608" spans="1:10" x14ac:dyDescent="0.2">
      <c r="A8608" t="s">
        <v>8614</v>
      </c>
      <c r="B8608">
        <v>1477936393</v>
      </c>
      <c r="C8608">
        <v>1477936571</v>
      </c>
      <c r="D8608">
        <v>104.07547322584099</v>
      </c>
      <c r="E8608">
        <v>30.6625860589002</v>
      </c>
      <c r="F8608">
        <v>104.083517151151</v>
      </c>
      <c r="G8608">
        <v>30.653368211998799</v>
      </c>
      <c r="H8608">
        <v>1.78</v>
      </c>
      <c r="J8608">
        <f>C8608-B8608</f>
        <v>178</v>
      </c>
    </row>
    <row r="8609" spans="1:10" x14ac:dyDescent="0.2">
      <c r="A8609" t="s">
        <v>8615</v>
      </c>
      <c r="B8609">
        <v>1477937554</v>
      </c>
      <c r="C8609">
        <v>1477939843</v>
      </c>
      <c r="D8609">
        <v>104.08249326110101</v>
      </c>
      <c r="E8609">
        <v>30.648723784387698</v>
      </c>
      <c r="F8609">
        <v>103.949096970981</v>
      </c>
      <c r="G8609">
        <v>30.784697775327199</v>
      </c>
      <c r="H8609">
        <v>13.33</v>
      </c>
      <c r="J8609">
        <f>C8609-B8609</f>
        <v>2289</v>
      </c>
    </row>
    <row r="8610" spans="1:10" x14ac:dyDescent="0.2">
      <c r="A8610" t="s">
        <v>8616</v>
      </c>
      <c r="B8610">
        <v>1477959143</v>
      </c>
      <c r="C8610">
        <v>1477960012</v>
      </c>
      <c r="D8610">
        <v>104.03058495649699</v>
      </c>
      <c r="E8610">
        <v>30.7547443304688</v>
      </c>
      <c r="F8610">
        <v>104.011351196978</v>
      </c>
      <c r="G8610">
        <v>30.707751517328202</v>
      </c>
      <c r="H8610">
        <v>3.35</v>
      </c>
      <c r="J8610">
        <f>C8610-B8610</f>
        <v>869</v>
      </c>
    </row>
    <row r="8611" spans="1:10" x14ac:dyDescent="0.2">
      <c r="A8611" t="s">
        <v>8617</v>
      </c>
      <c r="B8611">
        <v>1477960443</v>
      </c>
      <c r="C8611">
        <v>1477961234</v>
      </c>
      <c r="D8611">
        <v>104.00902951694</v>
      </c>
      <c r="E8611">
        <v>30.710317220410801</v>
      </c>
      <c r="F8611">
        <v>104.04756457713</v>
      </c>
      <c r="G8611">
        <v>30.7301467072093</v>
      </c>
      <c r="H8611">
        <v>3.23</v>
      </c>
      <c r="J8611">
        <f>C8611-B8611</f>
        <v>791</v>
      </c>
    </row>
    <row r="8612" spans="1:10" x14ac:dyDescent="0.2">
      <c r="A8612" t="s">
        <v>8618</v>
      </c>
      <c r="B8612">
        <v>1477961538</v>
      </c>
      <c r="C8612">
        <v>1477962009</v>
      </c>
      <c r="D8612">
        <v>104.05949696408101</v>
      </c>
      <c r="E8612">
        <v>30.725586968231301</v>
      </c>
      <c r="F8612">
        <v>104.07982619239699</v>
      </c>
      <c r="G8612">
        <v>30.706402525120701</v>
      </c>
      <c r="H8612">
        <v>1.86</v>
      </c>
      <c r="J8612">
        <f>C8612-B8612</f>
        <v>471</v>
      </c>
    </row>
    <row r="8613" spans="1:10" x14ac:dyDescent="0.2">
      <c r="A8613" t="s">
        <v>8619</v>
      </c>
      <c r="B8613">
        <v>1477963164</v>
      </c>
      <c r="C8613">
        <v>1477963207</v>
      </c>
      <c r="D8613">
        <v>104.07900700868601</v>
      </c>
      <c r="E8613">
        <v>30.707552578400499</v>
      </c>
      <c r="F8613">
        <v>104.276666541029</v>
      </c>
      <c r="G8613">
        <v>30.871297421656902</v>
      </c>
      <c r="H8613">
        <v>2.69</v>
      </c>
      <c r="J8613">
        <f>C8613-B8613</f>
        <v>43</v>
      </c>
    </row>
    <row r="8614" spans="1:10" x14ac:dyDescent="0.2">
      <c r="A8614" t="s">
        <v>8620</v>
      </c>
      <c r="B8614">
        <v>1477966188</v>
      </c>
      <c r="C8614">
        <v>1477967463</v>
      </c>
      <c r="D8614">
        <v>104.11245925381699</v>
      </c>
      <c r="E8614">
        <v>30.704333810532901</v>
      </c>
      <c r="F8614">
        <v>104.088060238324</v>
      </c>
      <c r="G8614">
        <v>30.687836856553702</v>
      </c>
      <c r="H8614">
        <v>2.36</v>
      </c>
      <c r="J8614">
        <f>C8614-B8614</f>
        <v>1275</v>
      </c>
    </row>
    <row r="8615" spans="1:10" x14ac:dyDescent="0.2">
      <c r="A8615" t="s">
        <v>8621</v>
      </c>
      <c r="B8615">
        <v>1477967050</v>
      </c>
      <c r="C8615">
        <v>1477972226</v>
      </c>
      <c r="D8615">
        <v>104.093037072439</v>
      </c>
      <c r="E8615">
        <v>30.703868249895802</v>
      </c>
      <c r="F8615">
        <v>103.967931453925</v>
      </c>
      <c r="G8615">
        <v>30.610961942027799</v>
      </c>
      <c r="H8615">
        <v>11.39</v>
      </c>
      <c r="J8615">
        <f>C8615-B8615</f>
        <v>5176</v>
      </c>
    </row>
    <row r="8616" spans="1:10" x14ac:dyDescent="0.2">
      <c r="A8616" t="s">
        <v>8622</v>
      </c>
      <c r="B8616">
        <v>1477976305</v>
      </c>
      <c r="C8616">
        <v>1477977771</v>
      </c>
      <c r="D8616">
        <v>104.01756077046799</v>
      </c>
      <c r="E8616">
        <v>30.668341433999402</v>
      </c>
      <c r="F8616">
        <v>104.071766882969</v>
      </c>
      <c r="G8616">
        <v>30.692586206191201</v>
      </c>
      <c r="H8616">
        <v>3.71</v>
      </c>
      <c r="J8616">
        <f>C8616-B8616</f>
        <v>1466</v>
      </c>
    </row>
    <row r="8617" spans="1:10" x14ac:dyDescent="0.2">
      <c r="A8617" t="s">
        <v>8623</v>
      </c>
      <c r="B8617">
        <v>1477978435</v>
      </c>
      <c r="C8617">
        <v>1477980369</v>
      </c>
      <c r="D8617">
        <v>104.06883125637</v>
      </c>
      <c r="E8617">
        <v>30.695038413496501</v>
      </c>
      <c r="F8617">
        <v>104.078701981107</v>
      </c>
      <c r="G8617">
        <v>30.6067364675772</v>
      </c>
      <c r="H8617">
        <v>5.88</v>
      </c>
      <c r="J8617">
        <f>C8617-B8617</f>
        <v>1934</v>
      </c>
    </row>
    <row r="8618" spans="1:10" x14ac:dyDescent="0.2">
      <c r="A8618" t="s">
        <v>8624</v>
      </c>
      <c r="B8618">
        <v>1477969907</v>
      </c>
      <c r="C8618">
        <v>1477973071</v>
      </c>
      <c r="D8618">
        <v>104.162613672718</v>
      </c>
      <c r="E8618">
        <v>30.573039718511701</v>
      </c>
      <c r="F8618">
        <v>104.075762754444</v>
      </c>
      <c r="G8618">
        <v>30.664924769892298</v>
      </c>
      <c r="H8618">
        <v>8.09</v>
      </c>
      <c r="J8618">
        <f>C8618-B8618</f>
        <v>3164</v>
      </c>
    </row>
    <row r="8619" spans="1:10" x14ac:dyDescent="0.2">
      <c r="A8619" t="s">
        <v>8625</v>
      </c>
      <c r="B8619">
        <v>1477972499</v>
      </c>
      <c r="C8619">
        <v>1477974300</v>
      </c>
      <c r="D8619">
        <v>104.096518120306</v>
      </c>
      <c r="E8619">
        <v>30.660577789574901</v>
      </c>
      <c r="F8619">
        <v>104.04659873192701</v>
      </c>
      <c r="G8619">
        <v>30.694305866083599</v>
      </c>
      <c r="H8619">
        <v>4.25</v>
      </c>
      <c r="J8619">
        <f>C8619-B8619</f>
        <v>1801</v>
      </c>
    </row>
    <row r="8620" spans="1:10" x14ac:dyDescent="0.2">
      <c r="A8620" t="s">
        <v>8626</v>
      </c>
      <c r="B8620">
        <v>1477973679</v>
      </c>
      <c r="C8620">
        <v>1477975796</v>
      </c>
      <c r="D8620">
        <v>104.06648609210001</v>
      </c>
      <c r="E8620">
        <v>30.6745507194479</v>
      </c>
      <c r="F8620">
        <v>103.956252496275</v>
      </c>
      <c r="G8620">
        <v>30.730758253336901</v>
      </c>
      <c r="H8620">
        <v>6.36</v>
      </c>
      <c r="J8620">
        <f>C8620-B8620</f>
        <v>2117</v>
      </c>
    </row>
    <row r="8621" spans="1:10" x14ac:dyDescent="0.2">
      <c r="A8621" t="s">
        <v>8627</v>
      </c>
      <c r="B8621">
        <v>1477992473</v>
      </c>
      <c r="C8621">
        <v>1477994820</v>
      </c>
      <c r="D8621">
        <v>104.095949103739</v>
      </c>
      <c r="E8621">
        <v>30.641715859514299</v>
      </c>
      <c r="F8621">
        <v>104.042350731723</v>
      </c>
      <c r="G8621">
        <v>30.684159793763801</v>
      </c>
      <c r="H8621">
        <v>4.6500000000000004</v>
      </c>
      <c r="J8621">
        <f>C8621-B8621</f>
        <v>2347</v>
      </c>
    </row>
    <row r="8622" spans="1:10" x14ac:dyDescent="0.2">
      <c r="A8622" t="s">
        <v>8628</v>
      </c>
      <c r="B8622">
        <v>1477978238</v>
      </c>
      <c r="C8622">
        <v>1477980533</v>
      </c>
      <c r="D8622">
        <v>103.976877220997</v>
      </c>
      <c r="E8622">
        <v>30.7262910559493</v>
      </c>
      <c r="F8622">
        <v>104.07127900064501</v>
      </c>
      <c r="G8622">
        <v>30.6620804865649</v>
      </c>
      <c r="H8622">
        <v>6.43</v>
      </c>
      <c r="J8622">
        <f>C8622-B8622</f>
        <v>2295</v>
      </c>
    </row>
    <row r="8623" spans="1:10" x14ac:dyDescent="0.2">
      <c r="A8623" t="s">
        <v>8629</v>
      </c>
      <c r="B8623">
        <v>1477981797</v>
      </c>
      <c r="C8623">
        <v>1477983566</v>
      </c>
      <c r="D8623">
        <v>104.05965718585</v>
      </c>
      <c r="E8623">
        <v>30.648031238519</v>
      </c>
      <c r="F8623">
        <v>103.998000833266</v>
      </c>
      <c r="G8623">
        <v>30.694997852058801</v>
      </c>
      <c r="H8623">
        <v>4.43</v>
      </c>
      <c r="J8623">
        <f>C8623-B8623</f>
        <v>1769</v>
      </c>
    </row>
    <row r="8624" spans="1:10" x14ac:dyDescent="0.2">
      <c r="A8624" t="s">
        <v>8630</v>
      </c>
      <c r="B8624">
        <v>1477995144</v>
      </c>
      <c r="C8624">
        <v>1477996537</v>
      </c>
      <c r="D8624">
        <v>104.050499236039</v>
      </c>
      <c r="E8624">
        <v>30.684442479929199</v>
      </c>
      <c r="F8624">
        <v>104.01590722803</v>
      </c>
      <c r="G8624">
        <v>30.654522267495601</v>
      </c>
      <c r="H8624">
        <v>3.62</v>
      </c>
      <c r="J8624">
        <f>C8624-B8624</f>
        <v>1393</v>
      </c>
    </row>
    <row r="8625" spans="1:10" x14ac:dyDescent="0.2">
      <c r="A8625" t="s">
        <v>8631</v>
      </c>
      <c r="B8625">
        <v>1478009192</v>
      </c>
      <c r="C8625">
        <v>1478010167</v>
      </c>
      <c r="D8625">
        <v>104.113518961192</v>
      </c>
      <c r="E8625">
        <v>30.680829452902501</v>
      </c>
      <c r="F8625">
        <v>104.109807294717</v>
      </c>
      <c r="G8625">
        <v>30.7176657407412</v>
      </c>
      <c r="H8625">
        <v>2.6</v>
      </c>
      <c r="J8625">
        <f>C8625-B8625</f>
        <v>975</v>
      </c>
    </row>
    <row r="8626" spans="1:10" x14ac:dyDescent="0.2">
      <c r="A8626" t="s">
        <v>8632</v>
      </c>
      <c r="B8626">
        <v>1478011767</v>
      </c>
      <c r="C8626">
        <v>1478012140</v>
      </c>
      <c r="D8626">
        <v>104.09022156809399</v>
      </c>
      <c r="E8626">
        <v>30.6978335931333</v>
      </c>
      <c r="F8626">
        <v>104.090059372208</v>
      </c>
      <c r="G8626">
        <v>30.6821988427875</v>
      </c>
      <c r="H8626">
        <v>1.78</v>
      </c>
      <c r="J8626">
        <f>C8626-B8626</f>
        <v>373</v>
      </c>
    </row>
    <row r="8627" spans="1:10" x14ac:dyDescent="0.2">
      <c r="A8627" t="s">
        <v>8633</v>
      </c>
      <c r="B8627">
        <v>1478012622</v>
      </c>
      <c r="C8627">
        <v>1478013013</v>
      </c>
      <c r="D8627">
        <v>104.092517824192</v>
      </c>
      <c r="E8627">
        <v>30.691793959858099</v>
      </c>
      <c r="F8627">
        <v>104.094596176107</v>
      </c>
      <c r="G8627">
        <v>30.712424052860602</v>
      </c>
      <c r="H8627">
        <v>1.83</v>
      </c>
      <c r="J8627">
        <f>C8627-B8627</f>
        <v>391</v>
      </c>
    </row>
    <row r="8628" spans="1:10" x14ac:dyDescent="0.2">
      <c r="A8628" t="s">
        <v>8634</v>
      </c>
      <c r="B8628">
        <v>1477972461</v>
      </c>
      <c r="C8628">
        <v>1477973978</v>
      </c>
      <c r="D8628">
        <v>103.999139142148</v>
      </c>
      <c r="E8628">
        <v>30.683011898792099</v>
      </c>
      <c r="F8628">
        <v>104.069853957072</v>
      </c>
      <c r="G8628">
        <v>30.6446855823128</v>
      </c>
      <c r="H8628">
        <v>4.79</v>
      </c>
      <c r="J8628">
        <f>C8628-B8628</f>
        <v>1517</v>
      </c>
    </row>
    <row r="8629" spans="1:10" x14ac:dyDescent="0.2">
      <c r="A8629" t="s">
        <v>8635</v>
      </c>
      <c r="B8629">
        <v>1477968375</v>
      </c>
      <c r="C8629">
        <v>1477970437</v>
      </c>
      <c r="D8629">
        <v>104.06160537834199</v>
      </c>
      <c r="E8629">
        <v>30.667770631616001</v>
      </c>
      <c r="F8629">
        <v>103.99607733665</v>
      </c>
      <c r="G8629">
        <v>30.709197033470101</v>
      </c>
      <c r="H8629">
        <v>4.59</v>
      </c>
      <c r="J8629">
        <f>C8629-B8629</f>
        <v>2062</v>
      </c>
    </row>
    <row r="8630" spans="1:10" x14ac:dyDescent="0.2">
      <c r="A8630" t="s">
        <v>8636</v>
      </c>
      <c r="B8630">
        <v>1478006850</v>
      </c>
      <c r="C8630">
        <v>1478008987</v>
      </c>
      <c r="D8630">
        <v>104.022854675255</v>
      </c>
      <c r="E8630">
        <v>30.685125863690299</v>
      </c>
      <c r="F8630">
        <v>104.08389406369101</v>
      </c>
      <c r="G8630">
        <v>30.670106683248701</v>
      </c>
      <c r="H8630">
        <v>4.17</v>
      </c>
      <c r="J8630">
        <f>C8630-B8630</f>
        <v>2137</v>
      </c>
    </row>
    <row r="8631" spans="1:10" x14ac:dyDescent="0.2">
      <c r="A8631" t="s">
        <v>8637</v>
      </c>
      <c r="B8631">
        <v>1478008219</v>
      </c>
      <c r="C8631">
        <v>1478009530</v>
      </c>
      <c r="D8631">
        <v>104.058460991332</v>
      </c>
      <c r="E8631">
        <v>30.684787946705999</v>
      </c>
      <c r="F8631">
        <v>104.104466743022</v>
      </c>
      <c r="G8631">
        <v>30.692005289497299</v>
      </c>
      <c r="H8631">
        <v>2.94</v>
      </c>
      <c r="J8631">
        <f>C8631-B8631</f>
        <v>1311</v>
      </c>
    </row>
    <row r="8632" spans="1:10" x14ac:dyDescent="0.2">
      <c r="A8632" t="s">
        <v>8638</v>
      </c>
      <c r="B8632">
        <v>1478010019</v>
      </c>
      <c r="C8632">
        <v>1478010890</v>
      </c>
      <c r="D8632">
        <v>104.10736714546699</v>
      </c>
      <c r="E8632">
        <v>30.678509719095</v>
      </c>
      <c r="F8632">
        <v>104.071507440692</v>
      </c>
      <c r="G8632">
        <v>30.688698281389701</v>
      </c>
      <c r="H8632">
        <v>2.2799999999999998</v>
      </c>
      <c r="J8632">
        <f>C8632-B8632</f>
        <v>871</v>
      </c>
    </row>
    <row r="8633" spans="1:10" x14ac:dyDescent="0.2">
      <c r="A8633" t="s">
        <v>8639</v>
      </c>
      <c r="B8633">
        <v>1478010991</v>
      </c>
      <c r="C8633">
        <v>1478011535</v>
      </c>
      <c r="D8633">
        <v>104.072875397918</v>
      </c>
      <c r="E8633">
        <v>30.690515999511799</v>
      </c>
      <c r="F8633">
        <v>104.06367119564599</v>
      </c>
      <c r="G8633">
        <v>30.6730452433853</v>
      </c>
      <c r="H8633">
        <v>1.84</v>
      </c>
      <c r="J8633">
        <f>C8633-B8633</f>
        <v>544</v>
      </c>
    </row>
    <row r="8634" spans="1:10" x14ac:dyDescent="0.2">
      <c r="A8634" t="s">
        <v>8640</v>
      </c>
      <c r="B8634">
        <v>1478011899</v>
      </c>
      <c r="C8634">
        <v>1478012899</v>
      </c>
      <c r="D8634">
        <v>104.05489823265199</v>
      </c>
      <c r="E8634">
        <v>30.675187418771699</v>
      </c>
      <c r="F8634">
        <v>104.060619939981</v>
      </c>
      <c r="G8634">
        <v>30.610705990235999</v>
      </c>
      <c r="H8634">
        <v>4.8099999999999996</v>
      </c>
      <c r="J8634">
        <f>C8634-B8634</f>
        <v>1000</v>
      </c>
    </row>
    <row r="8635" spans="1:10" x14ac:dyDescent="0.2">
      <c r="A8635" t="s">
        <v>8641</v>
      </c>
      <c r="B8635">
        <v>1478005248</v>
      </c>
      <c r="C8635">
        <v>1478006481</v>
      </c>
      <c r="D8635">
        <v>104.077651150088</v>
      </c>
      <c r="E8635">
        <v>30.650520413458299</v>
      </c>
      <c r="F8635">
        <v>104.02248305450399</v>
      </c>
      <c r="G8635">
        <v>30.6826410335904</v>
      </c>
      <c r="H8635">
        <v>3.72</v>
      </c>
      <c r="J8635">
        <f>C8635-B8635</f>
        <v>1233</v>
      </c>
    </row>
    <row r="8636" spans="1:10" x14ac:dyDescent="0.2">
      <c r="A8636" t="s">
        <v>8642</v>
      </c>
      <c r="B8636">
        <v>1477965553</v>
      </c>
      <c r="C8636">
        <v>1477966013</v>
      </c>
      <c r="D8636">
        <v>104.019813379599</v>
      </c>
      <c r="E8636">
        <v>30.70225047908</v>
      </c>
      <c r="F8636">
        <v>104.041821263861</v>
      </c>
      <c r="G8636">
        <v>30.705221200504301</v>
      </c>
      <c r="H8636">
        <v>1.86</v>
      </c>
      <c r="J8636">
        <f>C8636-B8636</f>
        <v>460</v>
      </c>
    </row>
    <row r="8637" spans="1:10" x14ac:dyDescent="0.2">
      <c r="A8637" t="s">
        <v>8643</v>
      </c>
      <c r="B8637">
        <v>1477966386</v>
      </c>
      <c r="C8637">
        <v>1477969082</v>
      </c>
      <c r="D8637">
        <v>104.03806198283699</v>
      </c>
      <c r="E8637">
        <v>30.7084474312711</v>
      </c>
      <c r="F8637">
        <v>104.063602763483</v>
      </c>
      <c r="G8637">
        <v>30.641598984484801</v>
      </c>
      <c r="H8637">
        <v>5.48</v>
      </c>
      <c r="J8637">
        <f>C8637-B8637</f>
        <v>2696</v>
      </c>
    </row>
    <row r="8638" spans="1:10" x14ac:dyDescent="0.2">
      <c r="A8638" t="s">
        <v>8644</v>
      </c>
      <c r="B8638">
        <v>1477976107</v>
      </c>
      <c r="C8638">
        <v>1477976708</v>
      </c>
      <c r="D8638">
        <v>104.008711376997</v>
      </c>
      <c r="E8638">
        <v>30.6945056183642</v>
      </c>
      <c r="F8638">
        <v>104.05000866821401</v>
      </c>
      <c r="G8638">
        <v>30.723544989059</v>
      </c>
      <c r="H8638">
        <v>2.88</v>
      </c>
      <c r="J8638">
        <f>C8638-B8638</f>
        <v>601</v>
      </c>
    </row>
    <row r="8639" spans="1:10" x14ac:dyDescent="0.2">
      <c r="A8639" t="s">
        <v>8645</v>
      </c>
      <c r="B8639">
        <v>1477976873</v>
      </c>
      <c r="C8639">
        <v>1477978058</v>
      </c>
      <c r="D8639">
        <v>104.056044759446</v>
      </c>
      <c r="E8639">
        <v>30.716707055721599</v>
      </c>
      <c r="F8639">
        <v>104.083923830312</v>
      </c>
      <c r="G8639">
        <v>30.674634644888801</v>
      </c>
      <c r="H8639">
        <v>3.21</v>
      </c>
      <c r="J8639">
        <f>C8639-B8639</f>
        <v>1185</v>
      </c>
    </row>
    <row r="8640" spans="1:10" x14ac:dyDescent="0.2">
      <c r="A8640" t="s">
        <v>8646</v>
      </c>
      <c r="B8640">
        <v>1477978268</v>
      </c>
      <c r="C8640">
        <v>1477979816</v>
      </c>
      <c r="D8640">
        <v>104.08445018370401</v>
      </c>
      <c r="E8640">
        <v>30.679363243196999</v>
      </c>
      <c r="F8640">
        <v>104.120364368957</v>
      </c>
      <c r="G8640">
        <v>30.6320614599022</v>
      </c>
      <c r="H8640">
        <v>3.85</v>
      </c>
      <c r="J8640">
        <f>C8640-B8640</f>
        <v>1548</v>
      </c>
    </row>
    <row r="8641" spans="1:10" x14ac:dyDescent="0.2">
      <c r="A8641" t="s">
        <v>8647</v>
      </c>
      <c r="B8641">
        <v>1477972240</v>
      </c>
      <c r="C8641">
        <v>1477974050</v>
      </c>
      <c r="D8641">
        <v>103.984443200318</v>
      </c>
      <c r="E8641">
        <v>30.636134788495401</v>
      </c>
      <c r="F8641">
        <v>104.07079800959499</v>
      </c>
      <c r="G8641">
        <v>30.699234171316998</v>
      </c>
      <c r="H8641">
        <v>6.44</v>
      </c>
      <c r="J8641">
        <f>C8641-B8641</f>
        <v>1810</v>
      </c>
    </row>
    <row r="8642" spans="1:10" x14ac:dyDescent="0.2">
      <c r="A8642" t="s">
        <v>8648</v>
      </c>
      <c r="B8642">
        <v>1477974121</v>
      </c>
      <c r="C8642">
        <v>1477975417</v>
      </c>
      <c r="D8642">
        <v>104.06945018612601</v>
      </c>
      <c r="E8642">
        <v>30.6969567826816</v>
      </c>
      <c r="F8642">
        <v>104.00303198323201</v>
      </c>
      <c r="G8642">
        <v>30.700280068585801</v>
      </c>
      <c r="H8642">
        <v>3.94</v>
      </c>
      <c r="J8642">
        <f>C8642-B8642</f>
        <v>1296</v>
      </c>
    </row>
    <row r="8643" spans="1:10" x14ac:dyDescent="0.2">
      <c r="A8643" t="s">
        <v>8649</v>
      </c>
      <c r="B8643">
        <v>1477961978</v>
      </c>
      <c r="C8643">
        <v>1477962839</v>
      </c>
      <c r="D8643">
        <v>104.076665554942</v>
      </c>
      <c r="E8643">
        <v>30.645200499194999</v>
      </c>
      <c r="F8643">
        <v>104.086231326777</v>
      </c>
      <c r="G8643">
        <v>30.690476339265199</v>
      </c>
      <c r="H8643">
        <v>3.08</v>
      </c>
      <c r="J8643">
        <f>C8643-B8643</f>
        <v>861</v>
      </c>
    </row>
    <row r="8644" spans="1:10" x14ac:dyDescent="0.2">
      <c r="A8644" t="s">
        <v>8650</v>
      </c>
      <c r="B8644">
        <v>1477962898</v>
      </c>
      <c r="C8644">
        <v>1477963650</v>
      </c>
      <c r="D8644">
        <v>104.08673307064799</v>
      </c>
      <c r="E8644">
        <v>30.688460061663999</v>
      </c>
      <c r="F8644">
        <v>104.09711999852099</v>
      </c>
      <c r="G8644">
        <v>30.725950527317298</v>
      </c>
      <c r="H8644">
        <v>2.5499999999999998</v>
      </c>
      <c r="J8644">
        <f>C8644-B8644</f>
        <v>752</v>
      </c>
    </row>
    <row r="8645" spans="1:10" x14ac:dyDescent="0.2">
      <c r="A8645" t="s">
        <v>8651</v>
      </c>
      <c r="B8645">
        <v>1477964274</v>
      </c>
      <c r="C8645">
        <v>1477964914</v>
      </c>
      <c r="D8645">
        <v>104.065994788856</v>
      </c>
      <c r="E8645">
        <v>30.721449450934401</v>
      </c>
      <c r="F8645">
        <v>104.036326853661</v>
      </c>
      <c r="G8645">
        <v>30.7154192908787</v>
      </c>
      <c r="H8645">
        <v>1.97</v>
      </c>
      <c r="J8645">
        <f>C8645-B8645</f>
        <v>640</v>
      </c>
    </row>
    <row r="8646" spans="1:10" x14ac:dyDescent="0.2">
      <c r="A8646" t="s">
        <v>8652</v>
      </c>
      <c r="B8646">
        <v>1477989589</v>
      </c>
      <c r="C8646">
        <v>1477990332</v>
      </c>
      <c r="D8646">
        <v>104.114086006771</v>
      </c>
      <c r="E8646">
        <v>30.644093972959801</v>
      </c>
      <c r="F8646">
        <v>104.107218320358</v>
      </c>
      <c r="G8646">
        <v>30.673644834195599</v>
      </c>
      <c r="H8646">
        <v>2.2200000000000002</v>
      </c>
      <c r="J8646">
        <f>C8646-B8646</f>
        <v>743</v>
      </c>
    </row>
    <row r="8647" spans="1:10" x14ac:dyDescent="0.2">
      <c r="A8647" t="s">
        <v>8653</v>
      </c>
      <c r="B8647">
        <v>1477990532</v>
      </c>
      <c r="C8647">
        <v>1477991436</v>
      </c>
      <c r="D8647">
        <v>104.10384142681499</v>
      </c>
      <c r="E8647">
        <v>30.674669963484799</v>
      </c>
      <c r="F8647">
        <v>104.104369846759</v>
      </c>
      <c r="G8647">
        <v>30.6242746672681</v>
      </c>
      <c r="H8647">
        <v>3.18</v>
      </c>
      <c r="J8647">
        <f>C8647-B8647</f>
        <v>904</v>
      </c>
    </row>
    <row r="8648" spans="1:10" x14ac:dyDescent="0.2">
      <c r="A8648" t="s">
        <v>8654</v>
      </c>
      <c r="B8648">
        <v>1477961026</v>
      </c>
      <c r="C8648">
        <v>1477961751</v>
      </c>
      <c r="D8648">
        <v>104.064492346054</v>
      </c>
      <c r="E8648">
        <v>30.658663430605799</v>
      </c>
      <c r="F8648">
        <v>104.07849047246199</v>
      </c>
      <c r="G8648">
        <v>30.644631254220698</v>
      </c>
      <c r="H8648">
        <v>1.86</v>
      </c>
      <c r="J8648">
        <f>C8648-B8648</f>
        <v>725</v>
      </c>
    </row>
    <row r="8649" spans="1:10" x14ac:dyDescent="0.2">
      <c r="A8649" t="s">
        <v>8655</v>
      </c>
      <c r="B8649">
        <v>1477991850</v>
      </c>
      <c r="C8649">
        <v>1477992848</v>
      </c>
      <c r="D8649">
        <v>104.095557726731</v>
      </c>
      <c r="E8649">
        <v>30.6300976810534</v>
      </c>
      <c r="F8649">
        <v>104.134683210642</v>
      </c>
      <c r="G8649">
        <v>30.668004447335399</v>
      </c>
      <c r="H8649">
        <v>3.22</v>
      </c>
      <c r="J8649">
        <f>C8649-B8649</f>
        <v>998</v>
      </c>
    </row>
    <row r="8650" spans="1:10" x14ac:dyDescent="0.2">
      <c r="A8650" t="s">
        <v>8656</v>
      </c>
      <c r="B8650">
        <v>1477993083</v>
      </c>
      <c r="C8650">
        <v>1477994985</v>
      </c>
      <c r="D8650">
        <v>104.137577305736</v>
      </c>
      <c r="E8650">
        <v>30.668828297551801</v>
      </c>
      <c r="F8650">
        <v>104.010596815466</v>
      </c>
      <c r="G8650">
        <v>30.642582998305201</v>
      </c>
      <c r="H8650">
        <v>8.7200000000000006</v>
      </c>
      <c r="J8650">
        <f>C8650-B8650</f>
        <v>1902</v>
      </c>
    </row>
    <row r="8651" spans="1:10" x14ac:dyDescent="0.2">
      <c r="A8651" t="s">
        <v>8657</v>
      </c>
      <c r="B8651">
        <v>1477996351</v>
      </c>
      <c r="C8651">
        <v>1477997831</v>
      </c>
      <c r="D8651">
        <v>104.01496034676499</v>
      </c>
      <c r="E8651">
        <v>30.660112603314701</v>
      </c>
      <c r="F8651">
        <v>104.058892180966</v>
      </c>
      <c r="G8651">
        <v>30.6389972833034</v>
      </c>
      <c r="H8651">
        <v>3.24</v>
      </c>
      <c r="J8651">
        <f>C8651-B8651</f>
        <v>1480</v>
      </c>
    </row>
    <row r="8652" spans="1:10" x14ac:dyDescent="0.2">
      <c r="A8652" t="s">
        <v>8658</v>
      </c>
      <c r="B8652">
        <v>1477954425</v>
      </c>
      <c r="C8652">
        <v>1477955753</v>
      </c>
      <c r="D8652">
        <v>104.098636239539</v>
      </c>
      <c r="E8652">
        <v>30.716857082816102</v>
      </c>
      <c r="F8652">
        <v>104.05902162902601</v>
      </c>
      <c r="G8652">
        <v>30.645174474759798</v>
      </c>
      <c r="H8652">
        <v>4.96</v>
      </c>
      <c r="J8652">
        <f>C8652-B8652</f>
        <v>1328</v>
      </c>
    </row>
    <row r="8653" spans="1:10" x14ac:dyDescent="0.2">
      <c r="A8653" t="s">
        <v>8659</v>
      </c>
      <c r="B8653">
        <v>1477953653</v>
      </c>
      <c r="C8653">
        <v>1477953885</v>
      </c>
      <c r="D8653">
        <v>104.10651495811101</v>
      </c>
      <c r="E8653">
        <v>30.741672221560901</v>
      </c>
      <c r="F8653">
        <v>104.102845129624</v>
      </c>
      <c r="G8653">
        <v>30.721230882502098</v>
      </c>
      <c r="H8653">
        <v>1.8</v>
      </c>
      <c r="J8653">
        <f>C8653-B8653</f>
        <v>232</v>
      </c>
    </row>
    <row r="8654" spans="1:10" x14ac:dyDescent="0.2">
      <c r="A8654" t="s">
        <v>8660</v>
      </c>
      <c r="B8654">
        <v>1477963558</v>
      </c>
      <c r="C8654">
        <v>1477965075</v>
      </c>
      <c r="D8654">
        <v>104.12545438942701</v>
      </c>
      <c r="E8654">
        <v>30.6760179603402</v>
      </c>
      <c r="F8654">
        <v>104.067185743686</v>
      </c>
      <c r="G8654">
        <v>30.656197905585501</v>
      </c>
      <c r="H8654">
        <v>3.95</v>
      </c>
      <c r="J8654">
        <f>C8654-B8654</f>
        <v>1517</v>
      </c>
    </row>
    <row r="8655" spans="1:10" x14ac:dyDescent="0.2">
      <c r="A8655" t="s">
        <v>8661</v>
      </c>
      <c r="B8655">
        <v>1477964582</v>
      </c>
      <c r="C8655">
        <v>1477966473</v>
      </c>
      <c r="D8655">
        <v>104.086413792939</v>
      </c>
      <c r="E8655">
        <v>30.655894730792401</v>
      </c>
      <c r="F8655">
        <v>104.028860624027</v>
      </c>
      <c r="G8655">
        <v>30.708141800717801</v>
      </c>
      <c r="H8655">
        <v>5.27</v>
      </c>
      <c r="J8655">
        <f>C8655-B8655</f>
        <v>1891</v>
      </c>
    </row>
    <row r="8656" spans="1:10" x14ac:dyDescent="0.2">
      <c r="A8656" t="s">
        <v>8662</v>
      </c>
      <c r="B8656">
        <v>1477968503</v>
      </c>
      <c r="C8656">
        <v>1477969580</v>
      </c>
      <c r="D8656">
        <v>104.040055836853</v>
      </c>
      <c r="E8656">
        <v>30.715470369349099</v>
      </c>
      <c r="F8656">
        <v>104.071457128803</v>
      </c>
      <c r="G8656">
        <v>30.697084449536501</v>
      </c>
      <c r="H8656">
        <v>2.4700000000000002</v>
      </c>
      <c r="J8656">
        <f>C8656-B8656</f>
        <v>1077</v>
      </c>
    </row>
    <row r="8657" spans="1:10" x14ac:dyDescent="0.2">
      <c r="A8657" t="s">
        <v>8663</v>
      </c>
      <c r="B8657">
        <v>1477969948</v>
      </c>
      <c r="C8657">
        <v>1477970799</v>
      </c>
      <c r="D8657">
        <v>104.071070687759</v>
      </c>
      <c r="E8657">
        <v>30.6973617439909</v>
      </c>
      <c r="F8657">
        <v>104.08257452761001</v>
      </c>
      <c r="G8657">
        <v>30.684760812618901</v>
      </c>
      <c r="H8657">
        <v>1.92</v>
      </c>
      <c r="J8657">
        <f>C8657-B8657</f>
        <v>851</v>
      </c>
    </row>
    <row r="8658" spans="1:10" x14ac:dyDescent="0.2">
      <c r="A8658" t="s">
        <v>8664</v>
      </c>
      <c r="B8658">
        <v>1477971267</v>
      </c>
      <c r="C8658">
        <v>1477971824</v>
      </c>
      <c r="D8658">
        <v>104.08629167421699</v>
      </c>
      <c r="E8658">
        <v>30.682020187665199</v>
      </c>
      <c r="F8658">
        <v>104.081864640021</v>
      </c>
      <c r="G8658">
        <v>30.696425856990899</v>
      </c>
      <c r="H8658">
        <v>1.81</v>
      </c>
      <c r="J8658">
        <f>C8658-B8658</f>
        <v>557</v>
      </c>
    </row>
    <row r="8659" spans="1:10" x14ac:dyDescent="0.2">
      <c r="A8659" t="s">
        <v>8665</v>
      </c>
      <c r="B8659">
        <v>1477973375</v>
      </c>
      <c r="C8659">
        <v>1477974869</v>
      </c>
      <c r="D8659">
        <v>104.077509356904</v>
      </c>
      <c r="E8659">
        <v>30.6930305663758</v>
      </c>
      <c r="F8659">
        <v>104.06796438711</v>
      </c>
      <c r="G8659">
        <v>30.6575163533664</v>
      </c>
      <c r="H8659">
        <v>2.89</v>
      </c>
      <c r="J8659">
        <f>C8659-B8659</f>
        <v>1494</v>
      </c>
    </row>
    <row r="8660" spans="1:10" x14ac:dyDescent="0.2">
      <c r="A8660" t="s">
        <v>8666</v>
      </c>
      <c r="B8660">
        <v>1477975199</v>
      </c>
      <c r="C8660">
        <v>1477976037</v>
      </c>
      <c r="D8660">
        <v>104.069312284098</v>
      </c>
      <c r="E8660">
        <v>30.656015369154598</v>
      </c>
      <c r="F8660">
        <v>104.105238850041</v>
      </c>
      <c r="G8660">
        <v>30.6499943023151</v>
      </c>
      <c r="H8660">
        <v>2.29</v>
      </c>
      <c r="J8660">
        <f>C8660-B8660</f>
        <v>838</v>
      </c>
    </row>
    <row r="8661" spans="1:10" x14ac:dyDescent="0.2">
      <c r="A8661" t="s">
        <v>8667</v>
      </c>
      <c r="B8661">
        <v>1477999972</v>
      </c>
      <c r="C8661">
        <v>1478002131</v>
      </c>
      <c r="D8661">
        <v>104.053329487672</v>
      </c>
      <c r="E8661">
        <v>30.529357148724401</v>
      </c>
      <c r="F8661">
        <v>104.057074795444</v>
      </c>
      <c r="G8661">
        <v>30.666458505147201</v>
      </c>
      <c r="H8661">
        <v>7.79</v>
      </c>
      <c r="J8661">
        <f>C8661-B8661</f>
        <v>2159</v>
      </c>
    </row>
    <row r="8662" spans="1:10" x14ac:dyDescent="0.2">
      <c r="A8662" t="s">
        <v>8668</v>
      </c>
      <c r="B8662">
        <v>1477981000</v>
      </c>
      <c r="C8662">
        <v>1477982443</v>
      </c>
      <c r="D8662">
        <v>104.068393573292</v>
      </c>
      <c r="E8662">
        <v>30.659964758747702</v>
      </c>
      <c r="F8662">
        <v>103.992554037058</v>
      </c>
      <c r="G8662">
        <v>30.624914973875001</v>
      </c>
      <c r="H8662">
        <v>4.8600000000000003</v>
      </c>
      <c r="J8662">
        <f>C8662-B8662</f>
        <v>1443</v>
      </c>
    </row>
    <row r="8663" spans="1:10" x14ac:dyDescent="0.2">
      <c r="A8663" t="s">
        <v>8669</v>
      </c>
      <c r="B8663">
        <v>1477976624</v>
      </c>
      <c r="C8663">
        <v>1477977830</v>
      </c>
      <c r="D8663">
        <v>104.06039732882201</v>
      </c>
      <c r="E8663">
        <v>30.6775881050702</v>
      </c>
      <c r="F8663">
        <v>104.088571686457</v>
      </c>
      <c r="G8663">
        <v>30.649763577324801</v>
      </c>
      <c r="H8663">
        <v>2.9</v>
      </c>
      <c r="J8663">
        <f>C8663-B8663</f>
        <v>1206</v>
      </c>
    </row>
    <row r="8664" spans="1:10" x14ac:dyDescent="0.2">
      <c r="A8664" t="s">
        <v>8670</v>
      </c>
      <c r="B8664">
        <v>1477967088</v>
      </c>
      <c r="C8664">
        <v>1477970164</v>
      </c>
      <c r="D8664">
        <v>104.254997234602</v>
      </c>
      <c r="E8664">
        <v>30.538176495255001</v>
      </c>
      <c r="F8664">
        <v>104.037603462447</v>
      </c>
      <c r="G8664">
        <v>30.705810781750699</v>
      </c>
      <c r="H8664">
        <v>17.760000000000002</v>
      </c>
      <c r="J8664">
        <f>C8664-B8664</f>
        <v>3076</v>
      </c>
    </row>
    <row r="8665" spans="1:10" x14ac:dyDescent="0.2">
      <c r="A8665" t="s">
        <v>8671</v>
      </c>
      <c r="B8665">
        <v>1477970668</v>
      </c>
      <c r="C8665">
        <v>1477972214</v>
      </c>
      <c r="D8665">
        <v>104.031831143468</v>
      </c>
      <c r="E8665">
        <v>30.706944615258301</v>
      </c>
      <c r="F8665">
        <v>104.070310680628</v>
      </c>
      <c r="G8665">
        <v>30.6571837035202</v>
      </c>
      <c r="H8665">
        <v>4.21</v>
      </c>
      <c r="J8665">
        <f>C8665-B8665</f>
        <v>1546</v>
      </c>
    </row>
    <row r="8666" spans="1:10" x14ac:dyDescent="0.2">
      <c r="A8666" t="s">
        <v>8672</v>
      </c>
      <c r="B8666">
        <v>1477975962</v>
      </c>
      <c r="C8666">
        <v>1477977554</v>
      </c>
      <c r="D8666">
        <v>104.013444122869</v>
      </c>
      <c r="E8666">
        <v>30.697190301411698</v>
      </c>
      <c r="F8666">
        <v>104.08039810743399</v>
      </c>
      <c r="G8666">
        <v>30.652116672034602</v>
      </c>
      <c r="H8666">
        <v>4.72</v>
      </c>
      <c r="J8666">
        <f>C8666-B8666</f>
        <v>1592</v>
      </c>
    </row>
    <row r="8667" spans="1:10" x14ac:dyDescent="0.2">
      <c r="A8667" t="s">
        <v>8673</v>
      </c>
      <c r="B8667">
        <v>1478014718</v>
      </c>
      <c r="C8667">
        <v>1478015841</v>
      </c>
      <c r="D8667">
        <v>104.01486949636799</v>
      </c>
      <c r="E8667">
        <v>30.686541044856199</v>
      </c>
      <c r="F8667">
        <v>104.080806022788</v>
      </c>
      <c r="G8667">
        <v>30.688520200278099</v>
      </c>
      <c r="H8667">
        <v>4.5999999999999996</v>
      </c>
      <c r="J8667">
        <f>C8667-B8667</f>
        <v>1123</v>
      </c>
    </row>
    <row r="8668" spans="1:10" x14ac:dyDescent="0.2">
      <c r="A8668" t="s">
        <v>8674</v>
      </c>
      <c r="B8668">
        <v>1478008818</v>
      </c>
      <c r="C8668">
        <v>1478009457</v>
      </c>
      <c r="D8668">
        <v>104.107628682943</v>
      </c>
      <c r="E8668">
        <v>30.668797198116899</v>
      </c>
      <c r="F8668">
        <v>104.087161031801</v>
      </c>
      <c r="G8668">
        <v>30.6830693619188</v>
      </c>
      <c r="H8668">
        <v>1.96</v>
      </c>
      <c r="J8668">
        <f>C8668-B8668</f>
        <v>639</v>
      </c>
    </row>
    <row r="8669" spans="1:10" x14ac:dyDescent="0.2">
      <c r="A8669" t="s">
        <v>8675</v>
      </c>
      <c r="B8669">
        <v>1478009937</v>
      </c>
      <c r="C8669">
        <v>1478011408</v>
      </c>
      <c r="D8669">
        <v>104.081036663842</v>
      </c>
      <c r="E8669">
        <v>30.6696885641718</v>
      </c>
      <c r="F8669">
        <v>104.093234989396</v>
      </c>
      <c r="G8669">
        <v>30.595680375958601</v>
      </c>
      <c r="H8669">
        <v>4.78</v>
      </c>
      <c r="J8669">
        <f>C8669-B8669</f>
        <v>1471</v>
      </c>
    </row>
    <row r="8670" spans="1:10" x14ac:dyDescent="0.2">
      <c r="A8670" t="s">
        <v>8676</v>
      </c>
      <c r="B8670">
        <v>1477989299</v>
      </c>
      <c r="C8670">
        <v>1477990834</v>
      </c>
      <c r="D8670">
        <v>104.041502949459</v>
      </c>
      <c r="E8670">
        <v>30.709938684203799</v>
      </c>
      <c r="F8670">
        <v>104.05408255837</v>
      </c>
      <c r="G8670">
        <v>30.643233807248599</v>
      </c>
      <c r="H8670">
        <v>4.6900000000000004</v>
      </c>
      <c r="J8670">
        <f>C8670-B8670</f>
        <v>1535</v>
      </c>
    </row>
    <row r="8671" spans="1:10" x14ac:dyDescent="0.2">
      <c r="A8671" t="s">
        <v>8677</v>
      </c>
      <c r="B8671">
        <v>1478005886</v>
      </c>
      <c r="C8671">
        <v>1478007314</v>
      </c>
      <c r="D8671">
        <v>104.111251144466</v>
      </c>
      <c r="E8671">
        <v>30.649217807539301</v>
      </c>
      <c r="F8671">
        <v>104.18816589821201</v>
      </c>
      <c r="G8671">
        <v>30.704852057009699</v>
      </c>
      <c r="H8671">
        <v>5.07</v>
      </c>
      <c r="J8671">
        <f>C8671-B8671</f>
        <v>1428</v>
      </c>
    </row>
    <row r="8672" spans="1:10" x14ac:dyDescent="0.2">
      <c r="A8672" t="s">
        <v>8678</v>
      </c>
      <c r="B8672">
        <v>1478011379</v>
      </c>
      <c r="C8672">
        <v>1478013367</v>
      </c>
      <c r="D8672">
        <v>104.16502153902201</v>
      </c>
      <c r="E8672">
        <v>30.698183446711699</v>
      </c>
      <c r="F8672">
        <v>104.02277349185</v>
      </c>
      <c r="G8672">
        <v>30.650684341675699</v>
      </c>
      <c r="H8672">
        <v>11.17</v>
      </c>
      <c r="J8672">
        <f>C8672-B8672</f>
        <v>1988</v>
      </c>
    </row>
    <row r="8673" spans="1:10" x14ac:dyDescent="0.2">
      <c r="A8673" t="s">
        <v>8679</v>
      </c>
      <c r="B8673">
        <v>1477995601</v>
      </c>
      <c r="C8673">
        <v>1477996767</v>
      </c>
      <c r="D8673">
        <v>104.044919954542</v>
      </c>
      <c r="E8673">
        <v>30.765754367975799</v>
      </c>
      <c r="F8673">
        <v>104.073172627085</v>
      </c>
      <c r="G8673">
        <v>30.6982890849904</v>
      </c>
      <c r="H8673">
        <v>3.68</v>
      </c>
      <c r="J8673">
        <f>C8673-B8673</f>
        <v>1166</v>
      </c>
    </row>
    <row r="8674" spans="1:10" x14ac:dyDescent="0.2">
      <c r="A8674" t="s">
        <v>8680</v>
      </c>
      <c r="B8674">
        <v>1477986514</v>
      </c>
      <c r="C8674">
        <v>1477987691</v>
      </c>
      <c r="D8674">
        <v>104.038980048805</v>
      </c>
      <c r="E8674">
        <v>30.647302824587399</v>
      </c>
      <c r="F8674">
        <v>104.12336931255101</v>
      </c>
      <c r="G8674">
        <v>30.6737076641706</v>
      </c>
      <c r="H8674">
        <v>4.3600000000000003</v>
      </c>
      <c r="J8674">
        <f>C8674-B8674</f>
        <v>1177</v>
      </c>
    </row>
    <row r="8675" spans="1:10" x14ac:dyDescent="0.2">
      <c r="A8675" t="s">
        <v>8681</v>
      </c>
      <c r="B8675">
        <v>1477988203</v>
      </c>
      <c r="C8675">
        <v>1477990245</v>
      </c>
      <c r="D8675">
        <v>104.088632250572</v>
      </c>
      <c r="E8675">
        <v>30.658449813276</v>
      </c>
      <c r="F8675">
        <v>104.042277300205</v>
      </c>
      <c r="G8675">
        <v>30.764220995785099</v>
      </c>
      <c r="H8675">
        <v>7.59</v>
      </c>
      <c r="J8675">
        <f>C8675-B8675</f>
        <v>2042</v>
      </c>
    </row>
    <row r="8676" spans="1:10" x14ac:dyDescent="0.2">
      <c r="A8676" t="s">
        <v>8682</v>
      </c>
      <c r="B8676">
        <v>1477997086</v>
      </c>
      <c r="C8676">
        <v>1477998530</v>
      </c>
      <c r="D8676">
        <v>104.09758154385899</v>
      </c>
      <c r="E8676">
        <v>30.755951589059499</v>
      </c>
      <c r="F8676">
        <v>104.006239636309</v>
      </c>
      <c r="G8676">
        <v>30.712364630101401</v>
      </c>
      <c r="H8676">
        <v>5.49</v>
      </c>
      <c r="J8676">
        <f>C8676-B8676</f>
        <v>1444</v>
      </c>
    </row>
    <row r="8677" spans="1:10" x14ac:dyDescent="0.2">
      <c r="A8677" t="s">
        <v>8683</v>
      </c>
      <c r="B8677">
        <v>1477957853</v>
      </c>
      <c r="C8677">
        <v>1477959976</v>
      </c>
      <c r="D8677">
        <v>104.118710588906</v>
      </c>
      <c r="E8677">
        <v>30.769986316339899</v>
      </c>
      <c r="F8677">
        <v>104.056962616554</v>
      </c>
      <c r="G8677">
        <v>30.7194241597842</v>
      </c>
      <c r="H8677">
        <v>5.41</v>
      </c>
      <c r="J8677">
        <f>C8677-B8677</f>
        <v>2123</v>
      </c>
    </row>
    <row r="8678" spans="1:10" x14ac:dyDescent="0.2">
      <c r="A8678" t="s">
        <v>8684</v>
      </c>
      <c r="B8678">
        <v>1477960310</v>
      </c>
      <c r="C8678">
        <v>1477961236</v>
      </c>
      <c r="D8678">
        <v>104.054506889062</v>
      </c>
      <c r="E8678">
        <v>30.724116195539001</v>
      </c>
      <c r="F8678">
        <v>104.039767191305</v>
      </c>
      <c r="G8678">
        <v>30.704006505397199</v>
      </c>
      <c r="H8678">
        <v>2.1800000000000002</v>
      </c>
      <c r="J8678">
        <f>C8678-B8678</f>
        <v>926</v>
      </c>
    </row>
    <row r="8679" spans="1:10" x14ac:dyDescent="0.2">
      <c r="A8679" t="s">
        <v>8685</v>
      </c>
      <c r="B8679">
        <v>1477961925</v>
      </c>
      <c r="C8679">
        <v>1477964362</v>
      </c>
      <c r="D8679">
        <v>104.05505764247999</v>
      </c>
      <c r="E8679">
        <v>30.702075765611799</v>
      </c>
      <c r="F8679">
        <v>104.072417677503</v>
      </c>
      <c r="G8679">
        <v>30.654962363099401</v>
      </c>
      <c r="H8679">
        <v>4.97</v>
      </c>
      <c r="J8679">
        <f>C8679-B8679</f>
        <v>2437</v>
      </c>
    </row>
    <row r="8680" spans="1:10" x14ac:dyDescent="0.2">
      <c r="A8680" t="s">
        <v>8686</v>
      </c>
      <c r="B8680">
        <v>1477989318</v>
      </c>
      <c r="C8680">
        <v>1477990867</v>
      </c>
      <c r="D8680">
        <v>104.092363058885</v>
      </c>
      <c r="E8680">
        <v>30.622954832368499</v>
      </c>
      <c r="F8680">
        <v>104.071507440692</v>
      </c>
      <c r="G8680">
        <v>30.688698281389701</v>
      </c>
      <c r="H8680">
        <v>4.71</v>
      </c>
      <c r="J8680">
        <f>C8680-B8680</f>
        <v>1549</v>
      </c>
    </row>
    <row r="8681" spans="1:10" x14ac:dyDescent="0.2">
      <c r="A8681" t="s">
        <v>8687</v>
      </c>
      <c r="B8681">
        <v>1477991213</v>
      </c>
      <c r="C8681">
        <v>1477992536</v>
      </c>
      <c r="D8681">
        <v>104.07422350312299</v>
      </c>
      <c r="E8681">
        <v>30.691764081246799</v>
      </c>
      <c r="F8681">
        <v>104.093836915984</v>
      </c>
      <c r="G8681">
        <v>30.701359351500901</v>
      </c>
      <c r="H8681">
        <v>2.27</v>
      </c>
      <c r="J8681">
        <f>C8681-B8681</f>
        <v>1323</v>
      </c>
    </row>
    <row r="8682" spans="1:10" x14ac:dyDescent="0.2">
      <c r="A8682" t="s">
        <v>8688</v>
      </c>
      <c r="B8682">
        <v>1477965405</v>
      </c>
      <c r="C8682">
        <v>1477967266</v>
      </c>
      <c r="D8682">
        <v>104.045851087248</v>
      </c>
      <c r="E8682">
        <v>30.686021270649899</v>
      </c>
      <c r="F8682">
        <v>104.140894180195</v>
      </c>
      <c r="G8682">
        <v>30.628120718944601</v>
      </c>
      <c r="H8682">
        <v>6.76</v>
      </c>
      <c r="J8682">
        <f>C8682-B8682</f>
        <v>1861</v>
      </c>
    </row>
    <row r="8683" spans="1:10" x14ac:dyDescent="0.2">
      <c r="A8683" t="s">
        <v>8689</v>
      </c>
      <c r="B8683">
        <v>1477967732</v>
      </c>
      <c r="C8683">
        <v>1477968950</v>
      </c>
      <c r="D8683">
        <v>104.141085402163</v>
      </c>
      <c r="E8683">
        <v>30.629771344600599</v>
      </c>
      <c r="F8683">
        <v>104.07695145912299</v>
      </c>
      <c r="G8683">
        <v>30.661595198415299</v>
      </c>
      <c r="H8683">
        <v>4.21</v>
      </c>
      <c r="J8683">
        <f>C8683-B8683</f>
        <v>1218</v>
      </c>
    </row>
    <row r="8684" spans="1:10" x14ac:dyDescent="0.2">
      <c r="A8684" t="s">
        <v>8690</v>
      </c>
      <c r="B8684">
        <v>1477969026</v>
      </c>
      <c r="C8684">
        <v>1477970103</v>
      </c>
      <c r="D8684">
        <v>104.077400995631</v>
      </c>
      <c r="E8684">
        <v>30.660175444681698</v>
      </c>
      <c r="F8684">
        <v>104.065649956895</v>
      </c>
      <c r="G8684">
        <v>30.621964221556301</v>
      </c>
      <c r="H8684">
        <v>2.58</v>
      </c>
      <c r="J8684">
        <f>C8684-B8684</f>
        <v>1077</v>
      </c>
    </row>
    <row r="8685" spans="1:10" x14ac:dyDescent="0.2">
      <c r="A8685" t="s">
        <v>8691</v>
      </c>
      <c r="B8685">
        <v>1477963077</v>
      </c>
      <c r="C8685">
        <v>1477965111</v>
      </c>
      <c r="D8685">
        <v>103.98949063006501</v>
      </c>
      <c r="E8685">
        <v>30.686492643729999</v>
      </c>
      <c r="F8685">
        <v>104.045631660385</v>
      </c>
      <c r="G8685">
        <v>30.6862816198107</v>
      </c>
      <c r="H8685">
        <v>4.26</v>
      </c>
      <c r="J8685">
        <f>C8685-B8685</f>
        <v>2034</v>
      </c>
    </row>
    <row r="8686" spans="1:10" x14ac:dyDescent="0.2">
      <c r="A8686" t="s">
        <v>8692</v>
      </c>
      <c r="B8686">
        <v>1478007206</v>
      </c>
      <c r="C8686">
        <v>1478008534</v>
      </c>
      <c r="D8686">
        <v>104.021257710657</v>
      </c>
      <c r="E8686">
        <v>30.6725090398978</v>
      </c>
      <c r="F8686">
        <v>104.05937884764801</v>
      </c>
      <c r="G8686">
        <v>30.689794155311599</v>
      </c>
      <c r="H8686">
        <v>3.02</v>
      </c>
      <c r="J8686">
        <f>C8686-B8686</f>
        <v>1328</v>
      </c>
    </row>
    <row r="8687" spans="1:10" x14ac:dyDescent="0.2">
      <c r="A8687" t="s">
        <v>8693</v>
      </c>
      <c r="B8687">
        <v>1477992003</v>
      </c>
      <c r="C8687">
        <v>1477993030</v>
      </c>
      <c r="D8687">
        <v>104.10949953085399</v>
      </c>
      <c r="E8687">
        <v>30.666269329424701</v>
      </c>
      <c r="F8687">
        <v>104.07344536214001</v>
      </c>
      <c r="G8687">
        <v>30.674162861843101</v>
      </c>
      <c r="H8687">
        <v>2.38</v>
      </c>
      <c r="J8687">
        <f>C8687-B8687</f>
        <v>1027</v>
      </c>
    </row>
    <row r="8688" spans="1:10" x14ac:dyDescent="0.2">
      <c r="A8688" t="s">
        <v>8694</v>
      </c>
      <c r="B8688">
        <v>1477993190</v>
      </c>
      <c r="C8688">
        <v>1477995334</v>
      </c>
      <c r="D8688">
        <v>104.074334233515</v>
      </c>
      <c r="E8688">
        <v>30.672702644380799</v>
      </c>
      <c r="F8688">
        <v>104.05579525262</v>
      </c>
      <c r="G8688">
        <v>30.718066836368099</v>
      </c>
      <c r="H8688">
        <v>4.25</v>
      </c>
      <c r="J8688">
        <f>C8688-B8688</f>
        <v>2144</v>
      </c>
    </row>
    <row r="8689" spans="1:10" x14ac:dyDescent="0.2">
      <c r="A8689" t="s">
        <v>8695</v>
      </c>
      <c r="B8689">
        <v>1478015375</v>
      </c>
      <c r="C8689">
        <v>1478016760</v>
      </c>
      <c r="D8689">
        <v>104.12008180504399</v>
      </c>
      <c r="E8689">
        <v>30.769068093755099</v>
      </c>
      <c r="F8689">
        <v>104.069520648043</v>
      </c>
      <c r="G8689">
        <v>30.684502450229498</v>
      </c>
      <c r="H8689">
        <v>7.15</v>
      </c>
      <c r="J8689">
        <f>C8689-B8689</f>
        <v>1385</v>
      </c>
    </row>
    <row r="8690" spans="1:10" x14ac:dyDescent="0.2">
      <c r="A8690" t="s">
        <v>8696</v>
      </c>
      <c r="B8690">
        <v>1478001353</v>
      </c>
      <c r="C8690">
        <v>1478002161</v>
      </c>
      <c r="D8690">
        <v>104.05241504698</v>
      </c>
      <c r="E8690">
        <v>30.696343302173201</v>
      </c>
      <c r="F8690">
        <v>104.03239051472301</v>
      </c>
      <c r="G8690">
        <v>30.6817248965095</v>
      </c>
      <c r="H8690">
        <v>1.96</v>
      </c>
      <c r="J8690">
        <f>C8690-B8690</f>
        <v>808</v>
      </c>
    </row>
    <row r="8691" spans="1:10" x14ac:dyDescent="0.2">
      <c r="A8691" t="s">
        <v>8697</v>
      </c>
      <c r="B8691">
        <v>1477979312</v>
      </c>
      <c r="C8691">
        <v>1477980065</v>
      </c>
      <c r="D8691">
        <v>104.122688709352</v>
      </c>
      <c r="E8691">
        <v>30.6720876577768</v>
      </c>
      <c r="F8691">
        <v>104.113247319763</v>
      </c>
      <c r="G8691">
        <v>30.647774791737501</v>
      </c>
      <c r="H8691">
        <v>2.0299999999999998</v>
      </c>
      <c r="J8691">
        <f>C8691-B8691</f>
        <v>753</v>
      </c>
    </row>
    <row r="8692" spans="1:10" x14ac:dyDescent="0.2">
      <c r="A8692" t="s">
        <v>8698</v>
      </c>
      <c r="B8692">
        <v>1478009357</v>
      </c>
      <c r="C8692">
        <v>1478010556</v>
      </c>
      <c r="D8692">
        <v>104.071253786875</v>
      </c>
      <c r="E8692">
        <v>30.6892972825848</v>
      </c>
      <c r="F8692">
        <v>104.051692662047</v>
      </c>
      <c r="G8692">
        <v>30.764591142025701</v>
      </c>
      <c r="H8692">
        <v>4.0199999999999996</v>
      </c>
      <c r="J8692">
        <f>C8692-B8692</f>
        <v>1199</v>
      </c>
    </row>
    <row r="8693" spans="1:10" x14ac:dyDescent="0.2">
      <c r="A8693" t="s">
        <v>8699</v>
      </c>
      <c r="B8693">
        <v>1477996715</v>
      </c>
      <c r="C8693">
        <v>1477997629</v>
      </c>
      <c r="D8693">
        <v>104.057422393758</v>
      </c>
      <c r="E8693">
        <v>30.724364979688001</v>
      </c>
      <c r="F8693">
        <v>104.05494806182701</v>
      </c>
      <c r="G8693">
        <v>30.6983377152796</v>
      </c>
      <c r="H8693">
        <v>2.13</v>
      </c>
      <c r="J8693">
        <f>C8693-B8693</f>
        <v>914</v>
      </c>
    </row>
    <row r="8694" spans="1:10" x14ac:dyDescent="0.2">
      <c r="A8694" t="s">
        <v>8700</v>
      </c>
      <c r="B8694">
        <v>1477997946</v>
      </c>
      <c r="C8694">
        <v>1477998794</v>
      </c>
      <c r="D8694">
        <v>104.047117246713</v>
      </c>
      <c r="E8694">
        <v>30.697083486411699</v>
      </c>
      <c r="F8694">
        <v>104.04655737334301</v>
      </c>
      <c r="G8694">
        <v>30.726540577845899</v>
      </c>
      <c r="H8694">
        <v>2.12</v>
      </c>
      <c r="J8694">
        <f>C8694-B8694</f>
        <v>848</v>
      </c>
    </row>
    <row r="8695" spans="1:10" x14ac:dyDescent="0.2">
      <c r="A8695" t="s">
        <v>8701</v>
      </c>
      <c r="B8695">
        <v>1477999768</v>
      </c>
      <c r="C8695">
        <v>1478000941</v>
      </c>
      <c r="D8695">
        <v>104.064024766163</v>
      </c>
      <c r="E8695">
        <v>30.7117488239106</v>
      </c>
      <c r="F8695">
        <v>104.038002875277</v>
      </c>
      <c r="G8695">
        <v>30.692596013773301</v>
      </c>
      <c r="H8695">
        <v>2.41</v>
      </c>
      <c r="J8695">
        <f>C8695-B8695</f>
        <v>1173</v>
      </c>
    </row>
    <row r="8696" spans="1:10" x14ac:dyDescent="0.2">
      <c r="A8696" t="s">
        <v>8702</v>
      </c>
      <c r="B8696">
        <v>1477980242</v>
      </c>
      <c r="C8696">
        <v>1477981683</v>
      </c>
      <c r="D8696">
        <v>104.11093171556401</v>
      </c>
      <c r="E8696">
        <v>30.676725535632102</v>
      </c>
      <c r="F8696">
        <v>104.11681584075301</v>
      </c>
      <c r="G8696">
        <v>30.623602641752498</v>
      </c>
      <c r="H8696">
        <v>3.67</v>
      </c>
      <c r="J8696">
        <f>C8696-B8696</f>
        <v>1441</v>
      </c>
    </row>
    <row r="8697" spans="1:10" x14ac:dyDescent="0.2">
      <c r="A8697" t="s">
        <v>8703</v>
      </c>
      <c r="B8697">
        <v>1477982754</v>
      </c>
      <c r="C8697">
        <v>1477984374</v>
      </c>
      <c r="D8697">
        <v>104.13586855247</v>
      </c>
      <c r="E8697">
        <v>30.631366797463802</v>
      </c>
      <c r="F8697">
        <v>104.030734572104</v>
      </c>
      <c r="G8697">
        <v>30.708286813426099</v>
      </c>
      <c r="H8697">
        <v>8.1300000000000008</v>
      </c>
      <c r="J8697">
        <f>C8697-B8697</f>
        <v>1620</v>
      </c>
    </row>
    <row r="8698" spans="1:10" x14ac:dyDescent="0.2">
      <c r="A8698" t="s">
        <v>8704</v>
      </c>
      <c r="B8698">
        <v>1477963530</v>
      </c>
      <c r="C8698">
        <v>1477965636</v>
      </c>
      <c r="D8698">
        <v>104.140704857453</v>
      </c>
      <c r="E8698">
        <v>30.6287601613429</v>
      </c>
      <c r="F8698">
        <v>104.053183272124</v>
      </c>
      <c r="G8698">
        <v>30.673492306704201</v>
      </c>
      <c r="H8698">
        <v>5.89</v>
      </c>
      <c r="J8698">
        <f>C8698-B8698</f>
        <v>2106</v>
      </c>
    </row>
    <row r="8699" spans="1:10" x14ac:dyDescent="0.2">
      <c r="A8699" t="s">
        <v>8705</v>
      </c>
      <c r="B8699">
        <v>1477955170</v>
      </c>
      <c r="C8699">
        <v>1477955786</v>
      </c>
      <c r="D8699">
        <v>104.054438002143</v>
      </c>
      <c r="E8699">
        <v>30.725095842336199</v>
      </c>
      <c r="F8699">
        <v>104.073175121231</v>
      </c>
      <c r="G8699">
        <v>30.687477093144899</v>
      </c>
      <c r="H8699">
        <v>2.91</v>
      </c>
      <c r="J8699">
        <f>C8699-B8699</f>
        <v>616</v>
      </c>
    </row>
    <row r="8700" spans="1:10" x14ac:dyDescent="0.2">
      <c r="A8700" t="s">
        <v>8706</v>
      </c>
      <c r="B8700">
        <v>1477956354</v>
      </c>
      <c r="C8700">
        <v>1477957501</v>
      </c>
      <c r="D8700">
        <v>104.072556840014</v>
      </c>
      <c r="E8700">
        <v>30.690638271942799</v>
      </c>
      <c r="F8700">
        <v>104.13911131343799</v>
      </c>
      <c r="G8700">
        <v>30.631136723410499</v>
      </c>
      <c r="H8700">
        <v>4.57</v>
      </c>
      <c r="J8700">
        <f>C8700-B8700</f>
        <v>1147</v>
      </c>
    </row>
    <row r="8701" spans="1:10" x14ac:dyDescent="0.2">
      <c r="A8701" t="s">
        <v>8707</v>
      </c>
      <c r="B8701">
        <v>1477996117</v>
      </c>
      <c r="C8701">
        <v>1477997254</v>
      </c>
      <c r="D8701">
        <v>104.074075418419</v>
      </c>
      <c r="E8701">
        <v>30.632651108180301</v>
      </c>
      <c r="F8701">
        <v>104.069990761837</v>
      </c>
      <c r="G8701">
        <v>30.6661101636772</v>
      </c>
      <c r="H8701">
        <v>2.38</v>
      </c>
      <c r="J8701">
        <f>C8701-B8701</f>
        <v>1137</v>
      </c>
    </row>
    <row r="8702" spans="1:10" x14ac:dyDescent="0.2">
      <c r="A8702" t="s">
        <v>8708</v>
      </c>
      <c r="B8702">
        <v>1477997513</v>
      </c>
      <c r="C8702">
        <v>1477998080</v>
      </c>
      <c r="D8702">
        <v>104.06548781767199</v>
      </c>
      <c r="E8702">
        <v>30.674881897017801</v>
      </c>
      <c r="F8702">
        <v>104.04275906108499</v>
      </c>
      <c r="G8702">
        <v>30.695853484791801</v>
      </c>
      <c r="H8702">
        <v>1.93</v>
      </c>
      <c r="J8702">
        <f>C8702-B8702</f>
        <v>567</v>
      </c>
    </row>
    <row r="8703" spans="1:10" x14ac:dyDescent="0.2">
      <c r="A8703" t="s">
        <v>8709</v>
      </c>
      <c r="B8703">
        <v>1477964392</v>
      </c>
      <c r="C8703">
        <v>1477966411</v>
      </c>
      <c r="D8703">
        <v>104.10259857288899</v>
      </c>
      <c r="E8703">
        <v>30.646005073458799</v>
      </c>
      <c r="F8703">
        <v>104.016564893207</v>
      </c>
      <c r="G8703">
        <v>30.654640306643099</v>
      </c>
      <c r="H8703">
        <v>5.31</v>
      </c>
      <c r="J8703">
        <f>C8703-B8703</f>
        <v>2019</v>
      </c>
    </row>
    <row r="8704" spans="1:10" x14ac:dyDescent="0.2">
      <c r="A8704" t="s">
        <v>8710</v>
      </c>
      <c r="B8704">
        <v>1477984612</v>
      </c>
      <c r="C8704">
        <v>1477985515</v>
      </c>
      <c r="D8704">
        <v>104.03351592712799</v>
      </c>
      <c r="E8704">
        <v>30.7053530762268</v>
      </c>
      <c r="F8704">
        <v>104.047557610833</v>
      </c>
      <c r="G8704">
        <v>30.663907611705302</v>
      </c>
      <c r="H8704">
        <v>2.77</v>
      </c>
      <c r="J8704">
        <f>C8704-B8704</f>
        <v>903</v>
      </c>
    </row>
    <row r="8705" spans="1:10" x14ac:dyDescent="0.2">
      <c r="A8705" t="s">
        <v>8711</v>
      </c>
      <c r="B8705">
        <v>1477985753</v>
      </c>
      <c r="C8705">
        <v>1477987494</v>
      </c>
      <c r="D8705">
        <v>104.04627491349299</v>
      </c>
      <c r="E8705">
        <v>30.6651087673966</v>
      </c>
      <c r="F8705">
        <v>104.04120978733999</v>
      </c>
      <c r="G8705">
        <v>30.5550839322378</v>
      </c>
      <c r="H8705">
        <v>6.22</v>
      </c>
      <c r="J8705">
        <f>C8705-B8705</f>
        <v>1741</v>
      </c>
    </row>
    <row r="8706" spans="1:10" x14ac:dyDescent="0.2">
      <c r="A8706" t="s">
        <v>8712</v>
      </c>
      <c r="B8706">
        <v>1477978756</v>
      </c>
      <c r="C8706">
        <v>1477979100</v>
      </c>
      <c r="D8706">
        <v>104.091280330684</v>
      </c>
      <c r="E8706">
        <v>30.648683342782</v>
      </c>
      <c r="F8706">
        <v>104.101827304341</v>
      </c>
      <c r="G8706">
        <v>30.6719535627435</v>
      </c>
      <c r="H8706">
        <v>1.81</v>
      </c>
      <c r="J8706">
        <f>C8706-B8706</f>
        <v>344</v>
      </c>
    </row>
    <row r="8707" spans="1:10" x14ac:dyDescent="0.2">
      <c r="A8707" t="s">
        <v>8713</v>
      </c>
      <c r="B8707">
        <v>1477979474</v>
      </c>
      <c r="C8707">
        <v>1477979797</v>
      </c>
      <c r="D8707">
        <v>104.1008272755</v>
      </c>
      <c r="E8707">
        <v>30.671483530088</v>
      </c>
      <c r="F8707">
        <v>104.105737754521</v>
      </c>
      <c r="G8707">
        <v>30.676442901665698</v>
      </c>
      <c r="H8707">
        <v>1.79</v>
      </c>
      <c r="J8707">
        <f>C8707-B8707</f>
        <v>323</v>
      </c>
    </row>
    <row r="8708" spans="1:10" x14ac:dyDescent="0.2">
      <c r="A8708" t="s">
        <v>8714</v>
      </c>
      <c r="B8708">
        <v>1477998669</v>
      </c>
      <c r="C8708">
        <v>1477999106</v>
      </c>
      <c r="D8708">
        <v>104.048892831331</v>
      </c>
      <c r="E8708">
        <v>30.693721405690098</v>
      </c>
      <c r="F8708">
        <v>104.044673122153</v>
      </c>
      <c r="G8708">
        <v>30.710842194602002</v>
      </c>
      <c r="H8708">
        <v>1.8</v>
      </c>
      <c r="J8708">
        <f>C8708-B8708</f>
        <v>437</v>
      </c>
    </row>
    <row r="8709" spans="1:10" x14ac:dyDescent="0.2">
      <c r="A8709" t="s">
        <v>8715</v>
      </c>
      <c r="B8709">
        <v>1477973252</v>
      </c>
      <c r="C8709">
        <v>1477973854</v>
      </c>
      <c r="D8709">
        <v>104.086503857254</v>
      </c>
      <c r="E8709">
        <v>30.653136883612898</v>
      </c>
      <c r="F8709">
        <v>104.11622354984701</v>
      </c>
      <c r="G8709">
        <v>30.663895140406101</v>
      </c>
      <c r="H8709">
        <v>2.1</v>
      </c>
      <c r="J8709">
        <f>C8709-B8709</f>
        <v>602</v>
      </c>
    </row>
    <row r="8710" spans="1:10" x14ac:dyDescent="0.2">
      <c r="A8710" t="s">
        <v>8716</v>
      </c>
      <c r="B8710">
        <v>1477974099</v>
      </c>
      <c r="C8710">
        <v>1477975136</v>
      </c>
      <c r="D8710">
        <v>104.11742139810499</v>
      </c>
      <c r="E8710">
        <v>30.664995683216802</v>
      </c>
      <c r="F8710">
        <v>104.022054243195</v>
      </c>
      <c r="G8710">
        <v>30.688869382323801</v>
      </c>
      <c r="H8710">
        <v>4.45</v>
      </c>
      <c r="J8710">
        <f>C8710-B8710</f>
        <v>1037</v>
      </c>
    </row>
    <row r="8711" spans="1:10" x14ac:dyDescent="0.2">
      <c r="A8711" t="s">
        <v>8717</v>
      </c>
      <c r="B8711">
        <v>1478015025</v>
      </c>
      <c r="C8711">
        <v>1478016124</v>
      </c>
      <c r="D8711">
        <v>104.07389689267499</v>
      </c>
      <c r="E8711">
        <v>30.627532380213498</v>
      </c>
      <c r="F8711">
        <v>104.10948931351901</v>
      </c>
      <c r="G8711">
        <v>30.670887275501901</v>
      </c>
      <c r="H8711">
        <v>4.21</v>
      </c>
      <c r="J8711">
        <f>C8711-B8711</f>
        <v>1099</v>
      </c>
    </row>
    <row r="8712" spans="1:10" x14ac:dyDescent="0.2">
      <c r="A8712" t="s">
        <v>8718</v>
      </c>
      <c r="B8712">
        <v>1478003925</v>
      </c>
      <c r="C8712">
        <v>1478007653</v>
      </c>
      <c r="D8712">
        <v>104.03160551465101</v>
      </c>
      <c r="E8712">
        <v>30.5588580632771</v>
      </c>
      <c r="F8712">
        <v>104.092248099778</v>
      </c>
      <c r="G8712">
        <v>30.6881256909661</v>
      </c>
      <c r="H8712">
        <v>10.49</v>
      </c>
      <c r="J8712">
        <f>C8712-B8712</f>
        <v>3728</v>
      </c>
    </row>
    <row r="8713" spans="1:10" x14ac:dyDescent="0.2">
      <c r="A8713" t="s">
        <v>8719</v>
      </c>
      <c r="B8713">
        <v>1478007972</v>
      </c>
      <c r="C8713">
        <v>1478010128</v>
      </c>
      <c r="D8713">
        <v>104.0872888592</v>
      </c>
      <c r="E8713">
        <v>30.6849884378843</v>
      </c>
      <c r="F8713">
        <v>104.074756109955</v>
      </c>
      <c r="G8713">
        <v>30.6198346649313</v>
      </c>
      <c r="H8713">
        <v>4.5999999999999996</v>
      </c>
      <c r="J8713">
        <f>C8713-B8713</f>
        <v>2156</v>
      </c>
    </row>
    <row r="8714" spans="1:10" x14ac:dyDescent="0.2">
      <c r="A8714" t="s">
        <v>8720</v>
      </c>
      <c r="B8714">
        <v>1478008686</v>
      </c>
      <c r="C8714">
        <v>1478010815</v>
      </c>
      <c r="D8714">
        <v>104.097557496172</v>
      </c>
      <c r="E8714">
        <v>30.670503473078899</v>
      </c>
      <c r="F8714">
        <v>104.033660192287</v>
      </c>
      <c r="G8714">
        <v>30.6007156472673</v>
      </c>
      <c r="H8714">
        <v>5.94</v>
      </c>
      <c r="J8714">
        <f>C8714-B8714</f>
        <v>2129</v>
      </c>
    </row>
    <row r="8715" spans="1:10" x14ac:dyDescent="0.2">
      <c r="A8715" t="s">
        <v>8721</v>
      </c>
      <c r="B8715">
        <v>1477969459</v>
      </c>
      <c r="C8715">
        <v>1477970294</v>
      </c>
      <c r="D8715">
        <v>104.03977602843401</v>
      </c>
      <c r="E8715">
        <v>30.707035051260601</v>
      </c>
      <c r="F8715">
        <v>104.046399695137</v>
      </c>
      <c r="G8715">
        <v>30.6846607293107</v>
      </c>
      <c r="H8715">
        <v>2.02</v>
      </c>
      <c r="J8715">
        <f>C8715-B8715</f>
        <v>835</v>
      </c>
    </row>
    <row r="8716" spans="1:10" x14ac:dyDescent="0.2">
      <c r="A8716" t="s">
        <v>8722</v>
      </c>
      <c r="B8716">
        <v>1477965812</v>
      </c>
      <c r="C8716">
        <v>1477967086</v>
      </c>
      <c r="D8716">
        <v>104.026580708674</v>
      </c>
      <c r="E8716">
        <v>30.650284058926101</v>
      </c>
      <c r="F8716">
        <v>104.059190490551</v>
      </c>
      <c r="G8716">
        <v>30.6624067766713</v>
      </c>
      <c r="H8716">
        <v>2.5</v>
      </c>
      <c r="J8716">
        <f>C8716-B8716</f>
        <v>1274</v>
      </c>
    </row>
    <row r="8717" spans="1:10" x14ac:dyDescent="0.2">
      <c r="A8717" t="s">
        <v>8723</v>
      </c>
      <c r="B8717">
        <v>1477967882</v>
      </c>
      <c r="C8717">
        <v>1477969123</v>
      </c>
      <c r="D8717">
        <v>104.049642237025</v>
      </c>
      <c r="E8717">
        <v>30.665312758732401</v>
      </c>
      <c r="F8717">
        <v>104.03843077509499</v>
      </c>
      <c r="G8717">
        <v>30.7110762990452</v>
      </c>
      <c r="H8717">
        <v>3.4</v>
      </c>
      <c r="J8717">
        <f>C8717-B8717</f>
        <v>1241</v>
      </c>
    </row>
    <row r="8718" spans="1:10" x14ac:dyDescent="0.2">
      <c r="A8718" t="s">
        <v>8724</v>
      </c>
      <c r="B8718">
        <v>1477963202</v>
      </c>
      <c r="C8718">
        <v>1477964290</v>
      </c>
      <c r="D8718">
        <v>104.00224650150901</v>
      </c>
      <c r="E8718">
        <v>30.663509163277801</v>
      </c>
      <c r="F8718">
        <v>104.045811768428</v>
      </c>
      <c r="G8718">
        <v>30.673337097227702</v>
      </c>
      <c r="H8718">
        <v>2.78</v>
      </c>
      <c r="J8718">
        <f>C8718-B8718</f>
        <v>1088</v>
      </c>
    </row>
    <row r="8719" spans="1:10" x14ac:dyDescent="0.2">
      <c r="A8719" t="s">
        <v>8725</v>
      </c>
      <c r="B8719">
        <v>1477977658</v>
      </c>
      <c r="C8719">
        <v>1477979029</v>
      </c>
      <c r="D8719">
        <v>104.066826416608</v>
      </c>
      <c r="E8719">
        <v>30.654788976191799</v>
      </c>
      <c r="F8719">
        <v>104.11032957658701</v>
      </c>
      <c r="G8719">
        <v>30.673416645874799</v>
      </c>
      <c r="H8719">
        <v>3.11</v>
      </c>
      <c r="J8719">
        <f>C8719-B8719</f>
        <v>1371</v>
      </c>
    </row>
    <row r="8720" spans="1:10" x14ac:dyDescent="0.2">
      <c r="A8720" t="s">
        <v>8726</v>
      </c>
      <c r="B8720">
        <v>1477979554</v>
      </c>
      <c r="C8720">
        <v>1477981449</v>
      </c>
      <c r="D8720">
        <v>104.114932822261</v>
      </c>
      <c r="E8720">
        <v>30.660115747728302</v>
      </c>
      <c r="F8720">
        <v>104.03457466516799</v>
      </c>
      <c r="G8720">
        <v>30.6607087470626</v>
      </c>
      <c r="H8720">
        <v>5.03</v>
      </c>
      <c r="J8720">
        <f>C8720-B8720</f>
        <v>1895</v>
      </c>
    </row>
    <row r="8721" spans="1:10" x14ac:dyDescent="0.2">
      <c r="A8721" t="s">
        <v>8727</v>
      </c>
      <c r="B8721">
        <v>1477983681</v>
      </c>
      <c r="C8721">
        <v>1477984250</v>
      </c>
      <c r="D8721">
        <v>104.04643092522601</v>
      </c>
      <c r="E8721">
        <v>30.6557835091965</v>
      </c>
      <c r="F8721">
        <v>104.03863371293799</v>
      </c>
      <c r="G8721">
        <v>30.632930663609802</v>
      </c>
      <c r="H8721">
        <v>1.84</v>
      </c>
      <c r="J8721">
        <f>C8721-B8721</f>
        <v>569</v>
      </c>
    </row>
    <row r="8722" spans="1:10" x14ac:dyDescent="0.2">
      <c r="A8722" t="s">
        <v>8728</v>
      </c>
      <c r="B8722">
        <v>1477973136</v>
      </c>
      <c r="C8722">
        <v>1477974214</v>
      </c>
      <c r="D8722">
        <v>104.047858224995</v>
      </c>
      <c r="E8722">
        <v>30.633300038517099</v>
      </c>
      <c r="F8722">
        <v>104.077840633438</v>
      </c>
      <c r="G8722">
        <v>30.657026457478899</v>
      </c>
      <c r="H8722">
        <v>2.34</v>
      </c>
      <c r="J8722">
        <f>C8722-B8722</f>
        <v>1078</v>
      </c>
    </row>
    <row r="8723" spans="1:10" x14ac:dyDescent="0.2">
      <c r="A8723" t="s">
        <v>8729</v>
      </c>
      <c r="B8723">
        <v>1478005593</v>
      </c>
      <c r="C8723">
        <v>1478007306</v>
      </c>
      <c r="D8723">
        <v>103.953679531912</v>
      </c>
      <c r="E8723">
        <v>30.5715061402048</v>
      </c>
      <c r="F8723">
        <v>104.054919448232</v>
      </c>
      <c r="G8723">
        <v>30.669410960849302</v>
      </c>
      <c r="H8723">
        <v>6.9</v>
      </c>
      <c r="J8723">
        <f>C8723-B8723</f>
        <v>1713</v>
      </c>
    </row>
    <row r="8724" spans="1:10" x14ac:dyDescent="0.2">
      <c r="A8724" t="s">
        <v>8730</v>
      </c>
      <c r="B8724">
        <v>1478007656</v>
      </c>
      <c r="C8724">
        <v>1478008702</v>
      </c>
      <c r="D8724">
        <v>104.06155527461399</v>
      </c>
      <c r="E8724">
        <v>30.672178747302599</v>
      </c>
      <c r="F8724">
        <v>104.07221874147901</v>
      </c>
      <c r="G8724">
        <v>30.637969784453301</v>
      </c>
      <c r="H8724">
        <v>2.2599999999999998</v>
      </c>
      <c r="J8724">
        <f>C8724-B8724</f>
        <v>1046</v>
      </c>
    </row>
    <row r="8725" spans="1:10" x14ac:dyDescent="0.2">
      <c r="A8725" t="s">
        <v>8731</v>
      </c>
      <c r="B8725">
        <v>1477930097</v>
      </c>
      <c r="C8725">
        <v>1477930846</v>
      </c>
      <c r="D8725">
        <v>104.012559861733</v>
      </c>
      <c r="E8725">
        <v>30.639458485011598</v>
      </c>
      <c r="F8725">
        <v>104.04573218391199</v>
      </c>
      <c r="G8725">
        <v>30.668859262527398</v>
      </c>
      <c r="H8725">
        <v>3.77</v>
      </c>
      <c r="J8725">
        <f>C8725-B8725</f>
        <v>749</v>
      </c>
    </row>
    <row r="8726" spans="1:10" x14ac:dyDescent="0.2">
      <c r="A8726" t="s">
        <v>8732</v>
      </c>
      <c r="B8726">
        <v>1477931237</v>
      </c>
      <c r="C8726">
        <v>1477932524</v>
      </c>
      <c r="D8726">
        <v>104.054749561698</v>
      </c>
      <c r="E8726">
        <v>30.675388594987201</v>
      </c>
      <c r="F8726">
        <v>104.122459728064</v>
      </c>
      <c r="G8726">
        <v>30.645059170131798</v>
      </c>
      <c r="H8726">
        <v>5.48</v>
      </c>
      <c r="J8726">
        <f>C8726-B8726</f>
        <v>1287</v>
      </c>
    </row>
    <row r="8727" spans="1:10" x14ac:dyDescent="0.2">
      <c r="A8727" t="s">
        <v>8733</v>
      </c>
      <c r="B8727">
        <v>1477965395</v>
      </c>
      <c r="C8727">
        <v>1477966470</v>
      </c>
      <c r="D8727">
        <v>104.03652059227301</v>
      </c>
      <c r="E8727">
        <v>30.619701121977499</v>
      </c>
      <c r="F8727">
        <v>104.078569947186</v>
      </c>
      <c r="G8727">
        <v>30.654137133732799</v>
      </c>
      <c r="H8727">
        <v>3.21</v>
      </c>
      <c r="J8727">
        <f>C8727-B8727</f>
        <v>1075</v>
      </c>
    </row>
    <row r="8728" spans="1:10" x14ac:dyDescent="0.2">
      <c r="A8728" t="s">
        <v>8734</v>
      </c>
      <c r="B8728">
        <v>1477994761</v>
      </c>
      <c r="C8728">
        <v>1477995723</v>
      </c>
      <c r="D8728">
        <v>104.015245607889</v>
      </c>
      <c r="E8728">
        <v>30.676380560523501</v>
      </c>
      <c r="F8728">
        <v>104.073173625704</v>
      </c>
      <c r="G8728">
        <v>30.6982890839802</v>
      </c>
      <c r="H8728">
        <v>3.45</v>
      </c>
      <c r="J8728">
        <f>C8728-B8728</f>
        <v>962</v>
      </c>
    </row>
    <row r="8729" spans="1:10" x14ac:dyDescent="0.2">
      <c r="A8729" t="s">
        <v>8735</v>
      </c>
      <c r="B8729">
        <v>1477996155</v>
      </c>
      <c r="C8729">
        <v>1477997299</v>
      </c>
      <c r="D8729">
        <v>104.075881427841</v>
      </c>
      <c r="E8729">
        <v>30.6905331117757</v>
      </c>
      <c r="F8729">
        <v>104.11077769980101</v>
      </c>
      <c r="G8729">
        <v>30.718755806192799</v>
      </c>
      <c r="H8729">
        <v>3.03</v>
      </c>
      <c r="J8729">
        <f>C8729-B8729</f>
        <v>1144</v>
      </c>
    </row>
    <row r="8730" spans="1:10" x14ac:dyDescent="0.2">
      <c r="A8730" t="s">
        <v>8736</v>
      </c>
      <c r="B8730">
        <v>1477997636</v>
      </c>
      <c r="C8730">
        <v>1477998462</v>
      </c>
      <c r="D8730">
        <v>104.104985767328</v>
      </c>
      <c r="E8730">
        <v>30.715524390626101</v>
      </c>
      <c r="F8730">
        <v>104.101445975337</v>
      </c>
      <c r="G8730">
        <v>30.700200531205802</v>
      </c>
      <c r="H8730">
        <v>1.84</v>
      </c>
      <c r="J8730">
        <f>C8730-B8730</f>
        <v>826</v>
      </c>
    </row>
    <row r="8731" spans="1:10" x14ac:dyDescent="0.2">
      <c r="A8731" t="s">
        <v>8737</v>
      </c>
      <c r="B8731">
        <v>1477998959</v>
      </c>
      <c r="C8731">
        <v>1477999576</v>
      </c>
      <c r="D8731">
        <v>104.096274141592</v>
      </c>
      <c r="E8731">
        <v>30.7044568210429</v>
      </c>
      <c r="F8731">
        <v>104.073172627085</v>
      </c>
      <c r="G8731">
        <v>30.6982890849904</v>
      </c>
      <c r="H8731">
        <v>1.9</v>
      </c>
      <c r="J8731">
        <f>C8731-B8731</f>
        <v>617</v>
      </c>
    </row>
    <row r="8732" spans="1:10" x14ac:dyDescent="0.2">
      <c r="A8732" t="s">
        <v>8738</v>
      </c>
      <c r="B8732">
        <v>1478000286</v>
      </c>
      <c r="C8732">
        <v>1478000726</v>
      </c>
      <c r="D8732">
        <v>104.06079588644801</v>
      </c>
      <c r="E8732">
        <v>30.691621074220102</v>
      </c>
      <c r="F8732">
        <v>104.063731043782</v>
      </c>
      <c r="G8732">
        <v>30.673934759808599</v>
      </c>
      <c r="H8732">
        <v>1.81</v>
      </c>
      <c r="J8732">
        <f>C8732-B8732</f>
        <v>440</v>
      </c>
    </row>
    <row r="8733" spans="1:10" x14ac:dyDescent="0.2">
      <c r="A8733" t="s">
        <v>8739</v>
      </c>
      <c r="B8733">
        <v>1478001133</v>
      </c>
      <c r="C8733">
        <v>1478002052</v>
      </c>
      <c r="D8733">
        <v>104.06897196697901</v>
      </c>
      <c r="E8733">
        <v>30.674677548661201</v>
      </c>
      <c r="F8733">
        <v>104.064042646806</v>
      </c>
      <c r="G8733">
        <v>30.626374652046799</v>
      </c>
      <c r="H8733">
        <v>2.82</v>
      </c>
      <c r="J8733">
        <f>C8733-B8733</f>
        <v>919</v>
      </c>
    </row>
    <row r="8734" spans="1:10" x14ac:dyDescent="0.2">
      <c r="A8734" t="s">
        <v>8740</v>
      </c>
      <c r="B8734">
        <v>1477989798</v>
      </c>
      <c r="C8734">
        <v>1477990749</v>
      </c>
      <c r="D8734">
        <v>104.10015527293901</v>
      </c>
      <c r="E8734">
        <v>30.714703361769299</v>
      </c>
      <c r="F8734">
        <v>104.059369276033</v>
      </c>
      <c r="G8734">
        <v>30.6808682532155</v>
      </c>
      <c r="H8734">
        <v>2.93</v>
      </c>
      <c r="J8734">
        <f>C8734-B8734</f>
        <v>951</v>
      </c>
    </row>
    <row r="8735" spans="1:10" x14ac:dyDescent="0.2">
      <c r="A8735" t="s">
        <v>8741</v>
      </c>
      <c r="B8735">
        <v>1477991073</v>
      </c>
      <c r="C8735">
        <v>1477992758</v>
      </c>
      <c r="D8735">
        <v>104.053252097312</v>
      </c>
      <c r="E8735">
        <v>30.673783048767501</v>
      </c>
      <c r="F8735">
        <v>104.03029932616001</v>
      </c>
      <c r="G8735">
        <v>30.633591191719798</v>
      </c>
      <c r="H8735">
        <v>3.27</v>
      </c>
      <c r="J8735">
        <f>C8735-B8735</f>
        <v>1685</v>
      </c>
    </row>
    <row r="8736" spans="1:10" x14ac:dyDescent="0.2">
      <c r="A8736" t="s">
        <v>8742</v>
      </c>
      <c r="B8736">
        <v>1477995127</v>
      </c>
      <c r="C8736">
        <v>1477998260</v>
      </c>
      <c r="D8736">
        <v>104.073259236583</v>
      </c>
      <c r="E8736">
        <v>30.5953556487657</v>
      </c>
      <c r="F8736">
        <v>104.038103476118</v>
      </c>
      <c r="G8736">
        <v>30.672734813506398</v>
      </c>
      <c r="H8736">
        <v>7.67</v>
      </c>
      <c r="J8736">
        <f>C8736-B8736</f>
        <v>3133</v>
      </c>
    </row>
    <row r="8737" spans="1:10" x14ac:dyDescent="0.2">
      <c r="A8737" t="s">
        <v>8743</v>
      </c>
      <c r="B8737">
        <v>1477987945</v>
      </c>
      <c r="C8737">
        <v>1477990563</v>
      </c>
      <c r="D8737">
        <v>104.07617245623101</v>
      </c>
      <c r="E8737">
        <v>30.660376401046499</v>
      </c>
      <c r="F8737">
        <v>104.15523053946001</v>
      </c>
      <c r="G8737">
        <v>30.583732278702399</v>
      </c>
      <c r="H8737">
        <v>6.95</v>
      </c>
      <c r="J8737">
        <f>C8737-B8737</f>
        <v>2618</v>
      </c>
    </row>
    <row r="8738" spans="1:10" x14ac:dyDescent="0.2">
      <c r="A8738" t="s">
        <v>8744</v>
      </c>
      <c r="B8738">
        <v>1477998004</v>
      </c>
      <c r="C8738">
        <v>1477999003</v>
      </c>
      <c r="D8738">
        <v>104.041561651647</v>
      </c>
      <c r="E8738">
        <v>30.7128381650463</v>
      </c>
      <c r="F8738">
        <v>104.013464023482</v>
      </c>
      <c r="G8738">
        <v>30.6978199487477</v>
      </c>
      <c r="H8738">
        <v>2.0699999999999998</v>
      </c>
      <c r="J8738">
        <f>C8738-B8738</f>
        <v>999</v>
      </c>
    </row>
    <row r="8739" spans="1:10" x14ac:dyDescent="0.2">
      <c r="A8739" t="s">
        <v>8745</v>
      </c>
      <c r="B8739">
        <v>1477971088</v>
      </c>
      <c r="C8739">
        <v>1477971613</v>
      </c>
      <c r="D8739">
        <v>104.06617368534199</v>
      </c>
      <c r="E8739">
        <v>30.673378654959301</v>
      </c>
      <c r="F8739">
        <v>104.063242481534</v>
      </c>
      <c r="G8739">
        <v>30.662460546682201</v>
      </c>
      <c r="H8739">
        <v>1.81</v>
      </c>
      <c r="J8739">
        <f>C8739-B8739</f>
        <v>525</v>
      </c>
    </row>
    <row r="8740" spans="1:10" x14ac:dyDescent="0.2">
      <c r="A8740" t="s">
        <v>8746</v>
      </c>
      <c r="B8740">
        <v>1477971819</v>
      </c>
      <c r="C8740">
        <v>1477973316</v>
      </c>
      <c r="D8740">
        <v>104.063157250665</v>
      </c>
      <c r="E8740">
        <v>30.670996897361</v>
      </c>
      <c r="F8740">
        <v>104.053934199737</v>
      </c>
      <c r="G8740">
        <v>30.6147357277131</v>
      </c>
      <c r="H8740">
        <v>3.78</v>
      </c>
      <c r="J8740">
        <f>C8740-B8740</f>
        <v>1497</v>
      </c>
    </row>
    <row r="8741" spans="1:10" x14ac:dyDescent="0.2">
      <c r="A8741" t="s">
        <v>8747</v>
      </c>
      <c r="B8741">
        <v>1477929752</v>
      </c>
      <c r="C8741">
        <v>1477930574</v>
      </c>
      <c r="D8741">
        <v>104.01233821018999</v>
      </c>
      <c r="E8741">
        <v>30.694724713723801</v>
      </c>
      <c r="F8741">
        <v>104.074961001594</v>
      </c>
      <c r="G8741">
        <v>30.725097533080898</v>
      </c>
      <c r="H8741">
        <v>4.97</v>
      </c>
      <c r="J8741">
        <f>C8741-B8741</f>
        <v>822</v>
      </c>
    </row>
    <row r="8742" spans="1:10" x14ac:dyDescent="0.2">
      <c r="A8742" t="s">
        <v>8748</v>
      </c>
      <c r="B8742">
        <v>1477930943</v>
      </c>
      <c r="C8742">
        <v>1477931543</v>
      </c>
      <c r="D8742">
        <v>104.077488036175</v>
      </c>
      <c r="E8742">
        <v>30.7222167243355</v>
      </c>
      <c r="F8742">
        <v>104.094036537208</v>
      </c>
      <c r="G8742">
        <v>30.7081961038751</v>
      </c>
      <c r="H8742">
        <v>2.15</v>
      </c>
      <c r="J8742">
        <f>C8742-B8742</f>
        <v>600</v>
      </c>
    </row>
    <row r="8743" spans="1:10" x14ac:dyDescent="0.2">
      <c r="A8743" t="s">
        <v>8749</v>
      </c>
      <c r="B8743">
        <v>1477986490</v>
      </c>
      <c r="C8743">
        <v>1477987296</v>
      </c>
      <c r="D8743">
        <v>104.04184103305199</v>
      </c>
      <c r="E8743">
        <v>30.620808152025202</v>
      </c>
      <c r="F8743">
        <v>104.06796438711</v>
      </c>
      <c r="G8743">
        <v>30.6575163533664</v>
      </c>
      <c r="H8743">
        <v>2.76</v>
      </c>
      <c r="J8743">
        <f>C8743-B8743</f>
        <v>806</v>
      </c>
    </row>
    <row r="8744" spans="1:10" x14ac:dyDescent="0.2">
      <c r="A8744" t="s">
        <v>8750</v>
      </c>
      <c r="B8744">
        <v>1477987431</v>
      </c>
      <c r="C8744">
        <v>1477988796</v>
      </c>
      <c r="D8744">
        <v>104.067794694501</v>
      </c>
      <c r="E8744">
        <v>30.656916824922</v>
      </c>
      <c r="F8744">
        <v>104.011632975594</v>
      </c>
      <c r="G8744">
        <v>30.644619059517002</v>
      </c>
      <c r="H8744">
        <v>3.67</v>
      </c>
      <c r="J8744">
        <f>C8744-B8744</f>
        <v>1365</v>
      </c>
    </row>
    <row r="8745" spans="1:10" x14ac:dyDescent="0.2">
      <c r="A8745" t="s">
        <v>8751</v>
      </c>
      <c r="B8745">
        <v>1477961211</v>
      </c>
      <c r="C8745">
        <v>1477962615</v>
      </c>
      <c r="D8745">
        <v>103.95772339987001</v>
      </c>
      <c r="E8745">
        <v>30.6786743489108</v>
      </c>
      <c r="F8745">
        <v>104.038601252481</v>
      </c>
      <c r="G8745">
        <v>30.6894560385083</v>
      </c>
      <c r="H8745">
        <v>4.7300000000000004</v>
      </c>
      <c r="J8745">
        <f>C8745-B8745</f>
        <v>1404</v>
      </c>
    </row>
    <row r="8746" spans="1:10" x14ac:dyDescent="0.2">
      <c r="A8746" t="s">
        <v>8752</v>
      </c>
      <c r="B8746">
        <v>1477930691</v>
      </c>
      <c r="C8746">
        <v>1477931570</v>
      </c>
      <c r="D8746">
        <v>104.0592690727</v>
      </c>
      <c r="E8746">
        <v>30.689834313616501</v>
      </c>
      <c r="F8746">
        <v>104.078570638936</v>
      </c>
      <c r="G8746">
        <v>30.639083524584599</v>
      </c>
      <c r="H8746">
        <v>4.22</v>
      </c>
      <c r="J8746">
        <f>C8746-B8746</f>
        <v>879</v>
      </c>
    </row>
    <row r="8747" spans="1:10" x14ac:dyDescent="0.2">
      <c r="A8747" t="s">
        <v>8753</v>
      </c>
      <c r="B8747">
        <v>1477973146</v>
      </c>
      <c r="C8747">
        <v>1477974550</v>
      </c>
      <c r="D8747">
        <v>104.006180081888</v>
      </c>
      <c r="E8747">
        <v>30.707227257954401</v>
      </c>
      <c r="F8747">
        <v>104.079998033832</v>
      </c>
      <c r="G8747">
        <v>30.6625824089035</v>
      </c>
      <c r="H8747">
        <v>4.92</v>
      </c>
      <c r="J8747">
        <f>C8747-B8747</f>
        <v>1404</v>
      </c>
    </row>
    <row r="8748" spans="1:10" x14ac:dyDescent="0.2">
      <c r="A8748" t="s">
        <v>8754</v>
      </c>
      <c r="B8748">
        <v>1477975143</v>
      </c>
      <c r="C8748">
        <v>1477975770</v>
      </c>
      <c r="D8748">
        <v>104.08030776585601</v>
      </c>
      <c r="E8748">
        <v>30.661522656912499</v>
      </c>
      <c r="F8748">
        <v>104.0691341528</v>
      </c>
      <c r="G8748">
        <v>30.6214200249158</v>
      </c>
      <c r="H8748">
        <v>2.72</v>
      </c>
      <c r="J8748">
        <f>C8748-B8748</f>
        <v>627</v>
      </c>
    </row>
    <row r="8749" spans="1:10" x14ac:dyDescent="0.2">
      <c r="A8749" t="s">
        <v>8755</v>
      </c>
      <c r="B8749">
        <v>1477984411</v>
      </c>
      <c r="C8749">
        <v>1477986163</v>
      </c>
      <c r="D8749">
        <v>104.089543116687</v>
      </c>
      <c r="E8749">
        <v>30.606820814529801</v>
      </c>
      <c r="F8749">
        <v>104.052354010477</v>
      </c>
      <c r="G8749">
        <v>30.7003315519156</v>
      </c>
      <c r="H8749">
        <v>7.15</v>
      </c>
      <c r="J8749">
        <f>C8749-B8749</f>
        <v>1752</v>
      </c>
    </row>
    <row r="8750" spans="1:10" x14ac:dyDescent="0.2">
      <c r="A8750" t="s">
        <v>8756</v>
      </c>
      <c r="B8750">
        <v>1477987049</v>
      </c>
      <c r="C8750">
        <v>1477988541</v>
      </c>
      <c r="D8750">
        <v>104.048254434032</v>
      </c>
      <c r="E8750">
        <v>30.694262451917801</v>
      </c>
      <c r="F8750">
        <v>104.056264173809</v>
      </c>
      <c r="G8750">
        <v>30.587472017841201</v>
      </c>
      <c r="H8750">
        <v>6.4</v>
      </c>
      <c r="J8750">
        <f>C8750-B8750</f>
        <v>1492</v>
      </c>
    </row>
    <row r="8751" spans="1:10" x14ac:dyDescent="0.2">
      <c r="A8751" t="s">
        <v>8757</v>
      </c>
      <c r="B8751">
        <v>1477979163</v>
      </c>
      <c r="C8751">
        <v>1477980255</v>
      </c>
      <c r="D8751">
        <v>104.019719683266</v>
      </c>
      <c r="E8751">
        <v>30.635483349379601</v>
      </c>
      <c r="F8751">
        <v>104.057922910531</v>
      </c>
      <c r="G8751">
        <v>30.667766497082798</v>
      </c>
      <c r="H8751">
        <v>3.08</v>
      </c>
      <c r="J8751">
        <f>C8751-B8751</f>
        <v>1092</v>
      </c>
    </row>
    <row r="8752" spans="1:10" x14ac:dyDescent="0.2">
      <c r="A8752" t="s">
        <v>8758</v>
      </c>
      <c r="B8752">
        <v>1477980617</v>
      </c>
      <c r="C8752">
        <v>1477981254</v>
      </c>
      <c r="D8752">
        <v>104.057942890333</v>
      </c>
      <c r="E8752">
        <v>30.667276680570001</v>
      </c>
      <c r="F8752">
        <v>104.071097907788</v>
      </c>
      <c r="G8752">
        <v>30.691697346456099</v>
      </c>
      <c r="H8752">
        <v>2.16</v>
      </c>
      <c r="J8752">
        <f>C8752-B8752</f>
        <v>637</v>
      </c>
    </row>
    <row r="8753" spans="1:10" x14ac:dyDescent="0.2">
      <c r="A8753" t="s">
        <v>8759</v>
      </c>
      <c r="B8753">
        <v>1477981523</v>
      </c>
      <c r="C8753">
        <v>1477983444</v>
      </c>
      <c r="D8753">
        <v>104.070879365636</v>
      </c>
      <c r="E8753">
        <v>30.6888379080908</v>
      </c>
      <c r="F8753">
        <v>104.097840250114</v>
      </c>
      <c r="G8753">
        <v>30.6099688430951</v>
      </c>
      <c r="H8753">
        <v>5.87</v>
      </c>
      <c r="J8753">
        <f>C8753-B8753</f>
        <v>1921</v>
      </c>
    </row>
    <row r="8754" spans="1:10" x14ac:dyDescent="0.2">
      <c r="A8754" t="s">
        <v>8760</v>
      </c>
      <c r="B8754">
        <v>1477990306</v>
      </c>
      <c r="C8754">
        <v>1477991001</v>
      </c>
      <c r="D8754">
        <v>104.067037308873</v>
      </c>
      <c r="E8754">
        <v>30.627520149951899</v>
      </c>
      <c r="F8754">
        <v>104.081866118425</v>
      </c>
      <c r="G8754">
        <v>30.664321407386598</v>
      </c>
      <c r="H8754">
        <v>2.54</v>
      </c>
      <c r="J8754">
        <f>C8754-B8754</f>
        <v>695</v>
      </c>
    </row>
    <row r="8755" spans="1:10" x14ac:dyDescent="0.2">
      <c r="A8755" t="s">
        <v>8761</v>
      </c>
      <c r="B8755">
        <v>1477991188</v>
      </c>
      <c r="C8755">
        <v>1477991763</v>
      </c>
      <c r="D8755">
        <v>104.083934362894</v>
      </c>
      <c r="E8755">
        <v>30.662889850091702</v>
      </c>
      <c r="F8755">
        <v>104.07897861296</v>
      </c>
      <c r="G8755">
        <v>30.6734083547944</v>
      </c>
      <c r="H8755">
        <v>1.8</v>
      </c>
      <c r="J8755">
        <f>C8755-B8755</f>
        <v>575</v>
      </c>
    </row>
    <row r="8756" spans="1:10" x14ac:dyDescent="0.2">
      <c r="A8756" t="s">
        <v>8762</v>
      </c>
      <c r="B8756">
        <v>1477992551</v>
      </c>
      <c r="C8756">
        <v>1477993817</v>
      </c>
      <c r="D8756">
        <v>104.08167597284501</v>
      </c>
      <c r="E8756">
        <v>30.6713574099448</v>
      </c>
      <c r="F8756">
        <v>104.05485793669401</v>
      </c>
      <c r="G8756">
        <v>30.705554480606999</v>
      </c>
      <c r="H8756">
        <v>3.38</v>
      </c>
      <c r="J8756">
        <f>C8756-B8756</f>
        <v>1266</v>
      </c>
    </row>
    <row r="8757" spans="1:10" x14ac:dyDescent="0.2">
      <c r="A8757" t="s">
        <v>8763</v>
      </c>
      <c r="B8757">
        <v>1477994279</v>
      </c>
      <c r="C8757">
        <v>1477994940</v>
      </c>
      <c r="D8757">
        <v>104.05531769420899</v>
      </c>
      <c r="E8757">
        <v>30.688091808118799</v>
      </c>
      <c r="F8757">
        <v>104.034195285607</v>
      </c>
      <c r="G8757">
        <v>30.6728843140009</v>
      </c>
      <c r="H8757">
        <v>2.0099999999999998</v>
      </c>
      <c r="J8757">
        <f>C8757-B8757</f>
        <v>661</v>
      </c>
    </row>
    <row r="8758" spans="1:10" x14ac:dyDescent="0.2">
      <c r="A8758" t="s">
        <v>8764</v>
      </c>
      <c r="B8758">
        <v>1477965519</v>
      </c>
      <c r="C8758">
        <v>1477966652</v>
      </c>
      <c r="D8758">
        <v>104.084787582469</v>
      </c>
      <c r="E8758">
        <v>30.686605777232799</v>
      </c>
      <c r="F8758">
        <v>104.074086403799</v>
      </c>
      <c r="G8758">
        <v>30.6326500979253</v>
      </c>
      <c r="H8758">
        <v>3.38</v>
      </c>
      <c r="J8758">
        <f>C8758-B8758</f>
        <v>1133</v>
      </c>
    </row>
    <row r="8759" spans="1:10" x14ac:dyDescent="0.2">
      <c r="A8759" t="s">
        <v>8765</v>
      </c>
      <c r="B8759">
        <v>1477968328</v>
      </c>
      <c r="C8759">
        <v>1477969775</v>
      </c>
      <c r="D8759">
        <v>104.099719364238</v>
      </c>
      <c r="E8759">
        <v>30.626192622864899</v>
      </c>
      <c r="F8759">
        <v>104.06686513622201</v>
      </c>
      <c r="G8759">
        <v>30.681257200563799</v>
      </c>
      <c r="H8759">
        <v>4.0999999999999996</v>
      </c>
      <c r="J8759">
        <f>C8759-B8759</f>
        <v>1447</v>
      </c>
    </row>
    <row r="8760" spans="1:10" x14ac:dyDescent="0.2">
      <c r="A8760" t="s">
        <v>8766</v>
      </c>
      <c r="B8760">
        <v>1477995726</v>
      </c>
      <c r="C8760">
        <v>1477996709</v>
      </c>
      <c r="D8760">
        <v>104.038671538637</v>
      </c>
      <c r="E8760">
        <v>30.678570838591099</v>
      </c>
      <c r="F8760">
        <v>104.06327319800501</v>
      </c>
      <c r="G8760">
        <v>30.645557788101499</v>
      </c>
      <c r="H8760">
        <v>2.56</v>
      </c>
      <c r="J8760">
        <f>C8760-B8760</f>
        <v>983</v>
      </c>
    </row>
    <row r="8761" spans="1:10" x14ac:dyDescent="0.2">
      <c r="A8761" t="s">
        <v>8767</v>
      </c>
      <c r="B8761">
        <v>1477962309</v>
      </c>
      <c r="C8761">
        <v>1477963833</v>
      </c>
      <c r="D8761">
        <v>104.020059861463</v>
      </c>
      <c r="E8761">
        <v>30.627420696309802</v>
      </c>
      <c r="F8761">
        <v>104.046180219414</v>
      </c>
      <c r="G8761">
        <v>30.685890631070802</v>
      </c>
      <c r="H8761">
        <v>4.47</v>
      </c>
      <c r="J8761">
        <f>C8761-B8761</f>
        <v>1524</v>
      </c>
    </row>
    <row r="8762" spans="1:10" x14ac:dyDescent="0.2">
      <c r="A8762" t="s">
        <v>8768</v>
      </c>
      <c r="B8762">
        <v>1477964263</v>
      </c>
      <c r="C8762">
        <v>1477965341</v>
      </c>
      <c r="D8762">
        <v>104.04474414647299</v>
      </c>
      <c r="E8762">
        <v>30.684074540892599</v>
      </c>
      <c r="F8762">
        <v>104.086301543223</v>
      </c>
      <c r="G8762">
        <v>30.6847089580504</v>
      </c>
      <c r="H8762">
        <v>2.4</v>
      </c>
      <c r="J8762">
        <f>C8762-B8762</f>
        <v>1078</v>
      </c>
    </row>
    <row r="8763" spans="1:10" x14ac:dyDescent="0.2">
      <c r="A8763" t="s">
        <v>8769</v>
      </c>
      <c r="B8763">
        <v>1477970170</v>
      </c>
      <c r="C8763">
        <v>1477971610</v>
      </c>
      <c r="D8763">
        <v>104.065885065874</v>
      </c>
      <c r="E8763">
        <v>30.676040843428101</v>
      </c>
      <c r="F8763">
        <v>104.011351196978</v>
      </c>
      <c r="G8763">
        <v>30.707751517328202</v>
      </c>
      <c r="H8763">
        <v>3.74</v>
      </c>
      <c r="J8763">
        <f>C8763-B8763</f>
        <v>1440</v>
      </c>
    </row>
    <row r="8764" spans="1:10" x14ac:dyDescent="0.2">
      <c r="A8764" t="s">
        <v>8770</v>
      </c>
      <c r="B8764">
        <v>1478002761</v>
      </c>
      <c r="C8764">
        <v>1478004782</v>
      </c>
      <c r="D8764">
        <v>104.063752476364</v>
      </c>
      <c r="E8764">
        <v>30.6417986868077</v>
      </c>
      <c r="F8764">
        <v>103.95774040993101</v>
      </c>
      <c r="G8764">
        <v>30.6772499505987</v>
      </c>
      <c r="H8764">
        <v>6.44</v>
      </c>
      <c r="J8764">
        <f>C8764-B8764</f>
        <v>2021</v>
      </c>
    </row>
    <row r="8765" spans="1:10" x14ac:dyDescent="0.2">
      <c r="A8765" t="s">
        <v>8771</v>
      </c>
      <c r="B8765">
        <v>1477984103</v>
      </c>
      <c r="C8765">
        <v>1477986718</v>
      </c>
      <c r="D8765">
        <v>104.076779904823</v>
      </c>
      <c r="E8765">
        <v>30.656353625508</v>
      </c>
      <c r="F8765">
        <v>104.06259687195799</v>
      </c>
      <c r="G8765">
        <v>30.593209710022801</v>
      </c>
      <c r="H8765">
        <v>4.82</v>
      </c>
      <c r="J8765">
        <f>C8765-B8765</f>
        <v>2615</v>
      </c>
    </row>
    <row r="8766" spans="1:10" x14ac:dyDescent="0.2">
      <c r="A8766" t="s">
        <v>8772</v>
      </c>
      <c r="B8766">
        <v>1477979841</v>
      </c>
      <c r="C8766">
        <v>1477983871</v>
      </c>
      <c r="D8766">
        <v>103.82397993587</v>
      </c>
      <c r="E8766">
        <v>30.6859958229367</v>
      </c>
      <c r="F8766">
        <v>104.07522385842999</v>
      </c>
      <c r="G8766">
        <v>30.655719277445201</v>
      </c>
      <c r="H8766">
        <v>14.19</v>
      </c>
      <c r="J8766">
        <f>C8766-B8766</f>
        <v>4030</v>
      </c>
    </row>
    <row r="8767" spans="1:10" x14ac:dyDescent="0.2">
      <c r="A8767" t="s">
        <v>8773</v>
      </c>
      <c r="B8767">
        <v>1477932716</v>
      </c>
      <c r="C8767">
        <v>1477933873</v>
      </c>
      <c r="D8767">
        <v>104.104505529441</v>
      </c>
      <c r="E8767">
        <v>30.6534525319125</v>
      </c>
      <c r="F8767">
        <v>104.127141439417</v>
      </c>
      <c r="G8767">
        <v>30.7158324092422</v>
      </c>
      <c r="H8767">
        <v>5.08</v>
      </c>
      <c r="J8767">
        <f>C8767-B8767</f>
        <v>1157</v>
      </c>
    </row>
    <row r="8768" spans="1:10" x14ac:dyDescent="0.2">
      <c r="A8768" t="s">
        <v>8774</v>
      </c>
      <c r="B8768">
        <v>1477936376</v>
      </c>
      <c r="C8768">
        <v>1477937504</v>
      </c>
      <c r="D8768">
        <v>104.041250340856</v>
      </c>
      <c r="E8768">
        <v>30.739130031542899</v>
      </c>
      <c r="F8768">
        <v>104.002655520452</v>
      </c>
      <c r="G8768">
        <v>30.6514531522268</v>
      </c>
      <c r="H8768">
        <v>6.29</v>
      </c>
      <c r="J8768">
        <f>C8768-B8768</f>
        <v>1128</v>
      </c>
    </row>
    <row r="8769" spans="1:10" x14ac:dyDescent="0.2">
      <c r="A8769" t="s">
        <v>8775</v>
      </c>
      <c r="B8769">
        <v>1477959650</v>
      </c>
      <c r="C8769">
        <v>1477960403</v>
      </c>
      <c r="D8769">
        <v>104.09954784934899</v>
      </c>
      <c r="E8769">
        <v>30.659178705490501</v>
      </c>
      <c r="F8769">
        <v>104.06861276203</v>
      </c>
      <c r="G8769">
        <v>30.6699101112562</v>
      </c>
      <c r="H8769">
        <v>2.1800000000000002</v>
      </c>
      <c r="J8769">
        <f>C8769-B8769</f>
        <v>753</v>
      </c>
    </row>
    <row r="8770" spans="1:10" x14ac:dyDescent="0.2">
      <c r="A8770" t="s">
        <v>8776</v>
      </c>
      <c r="B8770">
        <v>1477976618</v>
      </c>
      <c r="C8770">
        <v>1477977559</v>
      </c>
      <c r="D8770">
        <v>104.068899226257</v>
      </c>
      <c r="E8770">
        <v>30.671561030067</v>
      </c>
      <c r="F8770">
        <v>104.04245955233201</v>
      </c>
      <c r="G8770">
        <v>30.703439600436798</v>
      </c>
      <c r="H8770">
        <v>2.48</v>
      </c>
      <c r="J8770">
        <f>C8770-B8770</f>
        <v>941</v>
      </c>
    </row>
    <row r="8771" spans="1:10" x14ac:dyDescent="0.2">
      <c r="A8771" t="s">
        <v>8777</v>
      </c>
      <c r="B8771">
        <v>1477978100</v>
      </c>
      <c r="C8771">
        <v>1477979956</v>
      </c>
      <c r="D8771">
        <v>104.039745394473</v>
      </c>
      <c r="E8771">
        <v>30.700917011372699</v>
      </c>
      <c r="F8771">
        <v>104.070789189263</v>
      </c>
      <c r="G8771">
        <v>30.673865807893399</v>
      </c>
      <c r="H8771">
        <v>3.43</v>
      </c>
      <c r="J8771">
        <f>C8771-B8771</f>
        <v>1856</v>
      </c>
    </row>
    <row r="8772" spans="1:10" x14ac:dyDescent="0.2">
      <c r="A8772" t="s">
        <v>8778</v>
      </c>
      <c r="B8772">
        <v>1477978443</v>
      </c>
      <c r="C8772">
        <v>1477981517</v>
      </c>
      <c r="D8772">
        <v>104.03761235947999</v>
      </c>
      <c r="E8772">
        <v>30.707500958884498</v>
      </c>
      <c r="F8772">
        <v>104.060090034872</v>
      </c>
      <c r="G8772">
        <v>30.632018256547099</v>
      </c>
      <c r="H8772">
        <v>6.05</v>
      </c>
      <c r="J8772">
        <f>C8772-B8772</f>
        <v>3074</v>
      </c>
    </row>
    <row r="8773" spans="1:10" x14ac:dyDescent="0.2">
      <c r="A8773" t="s">
        <v>8779</v>
      </c>
      <c r="B8773">
        <v>1477966627</v>
      </c>
      <c r="C8773">
        <v>1477967755</v>
      </c>
      <c r="D8773">
        <v>104.017928273067</v>
      </c>
      <c r="E8773">
        <v>30.6729553214055</v>
      </c>
      <c r="F8773">
        <v>104.03219923752</v>
      </c>
      <c r="G8773">
        <v>30.723415754323799</v>
      </c>
      <c r="H8773">
        <v>3.25</v>
      </c>
      <c r="J8773">
        <f>C8773-B8773</f>
        <v>1128</v>
      </c>
    </row>
    <row r="8774" spans="1:10" x14ac:dyDescent="0.2">
      <c r="A8774" t="s">
        <v>8780</v>
      </c>
      <c r="B8774">
        <v>1477955149</v>
      </c>
      <c r="C8774">
        <v>1477956211</v>
      </c>
      <c r="D8774">
        <v>104.072267660105</v>
      </c>
      <c r="E8774">
        <v>30.659990338030301</v>
      </c>
      <c r="F8774">
        <v>104.076140900723</v>
      </c>
      <c r="G8774">
        <v>30.6950108074419</v>
      </c>
      <c r="H8774">
        <v>2.2799999999999998</v>
      </c>
      <c r="J8774">
        <f>C8774-B8774</f>
        <v>1062</v>
      </c>
    </row>
    <row r="8775" spans="1:10" x14ac:dyDescent="0.2">
      <c r="A8775" t="s">
        <v>8781</v>
      </c>
      <c r="B8775">
        <v>1477956489</v>
      </c>
      <c r="C8775">
        <v>1477956938</v>
      </c>
      <c r="D8775">
        <v>104.092237649838</v>
      </c>
      <c r="E8775">
        <v>30.697961133336602</v>
      </c>
      <c r="F8775">
        <v>104.073172627085</v>
      </c>
      <c r="G8775">
        <v>30.6982890849904</v>
      </c>
      <c r="H8775">
        <v>1.79</v>
      </c>
      <c r="J8775">
        <f>C8775-B8775</f>
        <v>449</v>
      </c>
    </row>
    <row r="8776" spans="1:10" x14ac:dyDescent="0.2">
      <c r="A8776" t="s">
        <v>8782</v>
      </c>
      <c r="B8776">
        <v>1477975287</v>
      </c>
      <c r="C8776">
        <v>1477976169</v>
      </c>
      <c r="D8776">
        <v>104.101376318505</v>
      </c>
      <c r="E8776">
        <v>30.671022863234199</v>
      </c>
      <c r="F8776">
        <v>104.068842347641</v>
      </c>
      <c r="G8776">
        <v>30.670899393402301</v>
      </c>
      <c r="H8776">
        <v>2.17</v>
      </c>
      <c r="J8776">
        <f>C8776-B8776</f>
        <v>882</v>
      </c>
    </row>
    <row r="8777" spans="1:10" x14ac:dyDescent="0.2">
      <c r="A8777" t="s">
        <v>8783</v>
      </c>
      <c r="B8777">
        <v>1477982021</v>
      </c>
      <c r="C8777">
        <v>1477983793</v>
      </c>
      <c r="D8777">
        <v>104.05981081800699</v>
      </c>
      <c r="E8777">
        <v>30.627320622521701</v>
      </c>
      <c r="F8777">
        <v>104.07288566869499</v>
      </c>
      <c r="G8777">
        <v>30.684318833888799</v>
      </c>
      <c r="H8777">
        <v>3.88</v>
      </c>
      <c r="J8777">
        <f>C8777-B8777</f>
        <v>1772</v>
      </c>
    </row>
    <row r="8778" spans="1:10" x14ac:dyDescent="0.2">
      <c r="A8778" t="s">
        <v>8784</v>
      </c>
      <c r="B8778">
        <v>1477984065</v>
      </c>
      <c r="C8778">
        <v>1477986073</v>
      </c>
      <c r="D8778">
        <v>104.069519649608</v>
      </c>
      <c r="E8778">
        <v>30.684502451401201</v>
      </c>
      <c r="F8778">
        <v>104.036190911682</v>
      </c>
      <c r="G8778">
        <v>30.6346658339477</v>
      </c>
      <c r="H8778">
        <v>4.3499999999999996</v>
      </c>
      <c r="J8778">
        <f>C8778-B8778</f>
        <v>2008</v>
      </c>
    </row>
    <row r="8779" spans="1:10" x14ac:dyDescent="0.2">
      <c r="A8779" t="s">
        <v>8785</v>
      </c>
      <c r="B8779">
        <v>1477988102</v>
      </c>
      <c r="C8779">
        <v>1477989210</v>
      </c>
      <c r="D8779">
        <v>104.081774243646</v>
      </c>
      <c r="E8779">
        <v>30.641752173317698</v>
      </c>
      <c r="F8779">
        <v>104.095167434893</v>
      </c>
      <c r="G8779">
        <v>30.6818582974939</v>
      </c>
      <c r="H8779">
        <v>2.72</v>
      </c>
      <c r="J8779">
        <f>C8779-B8779</f>
        <v>1108</v>
      </c>
    </row>
    <row r="8780" spans="1:10" x14ac:dyDescent="0.2">
      <c r="A8780" t="s">
        <v>8786</v>
      </c>
      <c r="B8780">
        <v>1477989468</v>
      </c>
      <c r="C8780">
        <v>1477990078</v>
      </c>
      <c r="D8780">
        <v>104.097866751669</v>
      </c>
      <c r="E8780">
        <v>30.6857866002271</v>
      </c>
      <c r="F8780">
        <v>104.075453015511</v>
      </c>
      <c r="G8780">
        <v>30.667713817863799</v>
      </c>
      <c r="H8780">
        <v>1.96</v>
      </c>
      <c r="J8780">
        <f>C8780-B8780</f>
        <v>610</v>
      </c>
    </row>
    <row r="8781" spans="1:10" x14ac:dyDescent="0.2">
      <c r="A8781" t="s">
        <v>8787</v>
      </c>
      <c r="B8781">
        <v>1477990199</v>
      </c>
      <c r="C8781">
        <v>1477991804</v>
      </c>
      <c r="D8781">
        <v>104.07543304033101</v>
      </c>
      <c r="E8781">
        <v>30.667723831613198</v>
      </c>
      <c r="F8781">
        <v>104.132449743617</v>
      </c>
      <c r="G8781">
        <v>30.677687013927599</v>
      </c>
      <c r="H8781">
        <v>3.64</v>
      </c>
      <c r="J8781">
        <f>C8781-B8781</f>
        <v>1605</v>
      </c>
    </row>
    <row r="8782" spans="1:10" x14ac:dyDescent="0.2">
      <c r="A8782" t="s">
        <v>8788</v>
      </c>
      <c r="B8782">
        <v>1477992295</v>
      </c>
      <c r="C8782">
        <v>1477995528</v>
      </c>
      <c r="D8782">
        <v>104.135083453649</v>
      </c>
      <c r="E8782">
        <v>30.674861960249601</v>
      </c>
      <c r="F8782">
        <v>104.00153864048001</v>
      </c>
      <c r="G8782">
        <v>30.674376493618499</v>
      </c>
      <c r="H8782">
        <v>9.52</v>
      </c>
      <c r="J8782">
        <f>C8782-B8782</f>
        <v>3233</v>
      </c>
    </row>
    <row r="8783" spans="1:10" x14ac:dyDescent="0.2">
      <c r="A8783" t="s">
        <v>8789</v>
      </c>
      <c r="B8783">
        <v>1477989534</v>
      </c>
      <c r="C8783">
        <v>1477990975</v>
      </c>
      <c r="D8783">
        <v>104.069204192386</v>
      </c>
      <c r="E8783">
        <v>30.705259172170301</v>
      </c>
      <c r="F8783">
        <v>104.06059703708399</v>
      </c>
      <c r="G8783">
        <v>30.675188872909601</v>
      </c>
      <c r="H8783">
        <v>3.12</v>
      </c>
      <c r="J8783">
        <f>C8783-B8783</f>
        <v>1441</v>
      </c>
    </row>
    <row r="8784" spans="1:10" x14ac:dyDescent="0.2">
      <c r="A8784" t="s">
        <v>8790</v>
      </c>
      <c r="B8784">
        <v>1477991116</v>
      </c>
      <c r="C8784">
        <v>1477992570</v>
      </c>
      <c r="D8784">
        <v>104.060038060612</v>
      </c>
      <c r="E8784">
        <v>30.677488715259301</v>
      </c>
      <c r="F8784">
        <v>104.054502112295</v>
      </c>
      <c r="G8784">
        <v>30.6318677806164</v>
      </c>
      <c r="H8784">
        <v>3.42</v>
      </c>
      <c r="J8784">
        <f>C8784-B8784</f>
        <v>1454</v>
      </c>
    </row>
    <row r="8785" spans="1:10" x14ac:dyDescent="0.2">
      <c r="A8785" t="s">
        <v>8791</v>
      </c>
      <c r="B8785">
        <v>1477993847</v>
      </c>
      <c r="C8785">
        <v>1477994371</v>
      </c>
      <c r="D8785">
        <v>104.05736477695901</v>
      </c>
      <c r="E8785">
        <v>30.653123827546501</v>
      </c>
      <c r="F8785">
        <v>104.03820375652499</v>
      </c>
      <c r="G8785">
        <v>30.659980206870198</v>
      </c>
      <c r="H8785">
        <v>2.14</v>
      </c>
      <c r="J8785">
        <f>C8785-B8785</f>
        <v>524</v>
      </c>
    </row>
    <row r="8786" spans="1:10" x14ac:dyDescent="0.2">
      <c r="A8786" t="s">
        <v>8792</v>
      </c>
      <c r="B8786">
        <v>1477981309</v>
      </c>
      <c r="C8786">
        <v>1477983226</v>
      </c>
      <c r="D8786">
        <v>104.04520460508201</v>
      </c>
      <c r="E8786">
        <v>30.6466300469034</v>
      </c>
      <c r="F8786">
        <v>104.10341578722699</v>
      </c>
      <c r="G8786">
        <v>30.708697086132901</v>
      </c>
      <c r="H8786">
        <v>5.8</v>
      </c>
      <c r="J8786">
        <f>C8786-B8786</f>
        <v>1917</v>
      </c>
    </row>
    <row r="8787" spans="1:10" x14ac:dyDescent="0.2">
      <c r="A8787" t="s">
        <v>8793</v>
      </c>
      <c r="B8787">
        <v>1477932864</v>
      </c>
      <c r="C8787">
        <v>1477933997</v>
      </c>
      <c r="D8787">
        <v>104.081258377319</v>
      </c>
      <c r="E8787">
        <v>30.627786283978701</v>
      </c>
      <c r="F8787">
        <v>104.10970724970799</v>
      </c>
      <c r="G8787">
        <v>30.717675677044099</v>
      </c>
      <c r="H8787">
        <v>6.28</v>
      </c>
      <c r="J8787">
        <f>C8787-B8787</f>
        <v>1133</v>
      </c>
    </row>
    <row r="8788" spans="1:10" x14ac:dyDescent="0.2">
      <c r="A8788" t="s">
        <v>8794</v>
      </c>
      <c r="B8788">
        <v>1477935594</v>
      </c>
      <c r="C8788">
        <v>1477936743</v>
      </c>
      <c r="D8788">
        <v>104.091839649767</v>
      </c>
      <c r="E8788">
        <v>30.658169156008199</v>
      </c>
      <c r="F8788">
        <v>104.06569307971201</v>
      </c>
      <c r="G8788">
        <v>30.552010007339401</v>
      </c>
      <c r="H8788">
        <v>5.19</v>
      </c>
      <c r="J8788">
        <f>C8788-B8788</f>
        <v>1149</v>
      </c>
    </row>
    <row r="8789" spans="1:10" x14ac:dyDescent="0.2">
      <c r="A8789" t="s">
        <v>8795</v>
      </c>
      <c r="B8789">
        <v>1477994854</v>
      </c>
      <c r="C8789">
        <v>1477995605</v>
      </c>
      <c r="D8789">
        <v>104.085184390091</v>
      </c>
      <c r="E8789">
        <v>30.640728736459</v>
      </c>
      <c r="F8789">
        <v>104.09599829691901</v>
      </c>
      <c r="G8789">
        <v>30.658988470211199</v>
      </c>
      <c r="H8789">
        <v>1.86</v>
      </c>
      <c r="J8789">
        <f>C8789-B8789</f>
        <v>751</v>
      </c>
    </row>
    <row r="8790" spans="1:10" x14ac:dyDescent="0.2">
      <c r="A8790" t="s">
        <v>8796</v>
      </c>
      <c r="B8790">
        <v>1477962780</v>
      </c>
      <c r="C8790">
        <v>1477963889</v>
      </c>
      <c r="D8790">
        <v>104.184481698979</v>
      </c>
      <c r="E8790">
        <v>30.654958106603601</v>
      </c>
      <c r="F8790">
        <v>104.101365257899</v>
      </c>
      <c r="G8790">
        <v>30.715633178990299</v>
      </c>
      <c r="H8790">
        <v>4.59</v>
      </c>
      <c r="J8790">
        <f>C8790-B8790</f>
        <v>1109</v>
      </c>
    </row>
    <row r="8791" spans="1:10" x14ac:dyDescent="0.2">
      <c r="A8791" t="s">
        <v>8797</v>
      </c>
      <c r="B8791">
        <v>1477990955</v>
      </c>
      <c r="C8791">
        <v>1477992115</v>
      </c>
      <c r="D8791">
        <v>104.164975088758</v>
      </c>
      <c r="E8791">
        <v>30.662068717132598</v>
      </c>
      <c r="F8791">
        <v>104.105887128337</v>
      </c>
      <c r="G8791">
        <v>30.690866389154099</v>
      </c>
      <c r="H8791">
        <v>3.78</v>
      </c>
      <c r="J8791">
        <f>C8791-B8791</f>
        <v>1160</v>
      </c>
    </row>
    <row r="8792" spans="1:10" x14ac:dyDescent="0.2">
      <c r="A8792" t="s">
        <v>8798</v>
      </c>
      <c r="B8792">
        <v>1477992637</v>
      </c>
      <c r="C8792">
        <v>1477993602</v>
      </c>
      <c r="D8792">
        <v>104.091458788943</v>
      </c>
      <c r="E8792">
        <v>30.680389357251599</v>
      </c>
      <c r="F8792">
        <v>104.09953932214199</v>
      </c>
      <c r="G8792">
        <v>30.627232169454199</v>
      </c>
      <c r="H8792">
        <v>3.17</v>
      </c>
      <c r="J8792">
        <f>C8792-B8792</f>
        <v>965</v>
      </c>
    </row>
    <row r="8793" spans="1:10" x14ac:dyDescent="0.2">
      <c r="A8793" t="s">
        <v>8799</v>
      </c>
      <c r="B8793">
        <v>1478001860</v>
      </c>
      <c r="C8793">
        <v>1478002599</v>
      </c>
      <c r="D8793">
        <v>104.047773259468</v>
      </c>
      <c r="E8793">
        <v>30.7471977925312</v>
      </c>
      <c r="F8793">
        <v>104.056533325136</v>
      </c>
      <c r="G8793">
        <v>30.7244624495621</v>
      </c>
      <c r="H8793">
        <v>1.95</v>
      </c>
      <c r="J8793">
        <f>C8793-B8793</f>
        <v>739</v>
      </c>
    </row>
    <row r="8794" spans="1:10" x14ac:dyDescent="0.2">
      <c r="A8794" t="s">
        <v>8800</v>
      </c>
      <c r="B8794">
        <v>1477965547</v>
      </c>
      <c r="C8794">
        <v>1477969665</v>
      </c>
      <c r="D8794">
        <v>104.06111143195599</v>
      </c>
      <c r="E8794">
        <v>30.8184662992218</v>
      </c>
      <c r="F8794">
        <v>104.029822870576</v>
      </c>
      <c r="G8794">
        <v>30.5887300390464</v>
      </c>
      <c r="H8794">
        <v>18.510000000000002</v>
      </c>
      <c r="J8794">
        <f>C8794-B8794</f>
        <v>4118</v>
      </c>
    </row>
    <row r="8795" spans="1:10" x14ac:dyDescent="0.2">
      <c r="A8795" t="s">
        <v>8801</v>
      </c>
      <c r="B8795">
        <v>1477983738</v>
      </c>
      <c r="C8795">
        <v>1477984459</v>
      </c>
      <c r="D8795">
        <v>104.04140334703899</v>
      </c>
      <c r="E8795">
        <v>30.685351397487899</v>
      </c>
      <c r="F8795">
        <v>104.04546061617199</v>
      </c>
      <c r="G8795">
        <v>30.7192964319952</v>
      </c>
      <c r="H8795">
        <v>2.3199999999999998</v>
      </c>
      <c r="J8795">
        <f>C8795-B8795</f>
        <v>721</v>
      </c>
    </row>
    <row r="8796" spans="1:10" x14ac:dyDescent="0.2">
      <c r="A8796" t="s">
        <v>8802</v>
      </c>
      <c r="B8796">
        <v>1477986924</v>
      </c>
      <c r="C8796">
        <v>1477987933</v>
      </c>
      <c r="D8796">
        <v>104.123090033401</v>
      </c>
      <c r="E8796">
        <v>30.651936910220702</v>
      </c>
      <c r="F8796">
        <v>104.08257452761001</v>
      </c>
      <c r="G8796">
        <v>30.684760812618901</v>
      </c>
      <c r="H8796">
        <v>2.93</v>
      </c>
      <c r="J8796">
        <f>C8796-B8796</f>
        <v>1009</v>
      </c>
    </row>
    <row r="8797" spans="1:10" x14ac:dyDescent="0.2">
      <c r="A8797" t="s">
        <v>8803</v>
      </c>
      <c r="B8797">
        <v>1477988310</v>
      </c>
      <c r="C8797">
        <v>1477988654</v>
      </c>
      <c r="D8797">
        <v>104.095777629181</v>
      </c>
      <c r="E8797">
        <v>30.674501612621501</v>
      </c>
      <c r="F8797">
        <v>104.112860453217</v>
      </c>
      <c r="G8797">
        <v>30.683323843257899</v>
      </c>
      <c r="H8797">
        <v>1.79</v>
      </c>
      <c r="J8797">
        <f>C8797-B8797</f>
        <v>344</v>
      </c>
    </row>
    <row r="8798" spans="1:10" x14ac:dyDescent="0.2">
      <c r="A8798" t="s">
        <v>8804</v>
      </c>
      <c r="B8798">
        <v>1477957313</v>
      </c>
      <c r="C8798">
        <v>1477958444</v>
      </c>
      <c r="D8798">
        <v>104.13943930006501</v>
      </c>
      <c r="E8798">
        <v>30.685983383884899</v>
      </c>
      <c r="F8798">
        <v>104.08838073338001</v>
      </c>
      <c r="G8798">
        <v>30.6728935235707</v>
      </c>
      <c r="H8798">
        <v>3.1</v>
      </c>
      <c r="J8798">
        <f>C8798-B8798</f>
        <v>1131</v>
      </c>
    </row>
    <row r="8799" spans="1:10" x14ac:dyDescent="0.2">
      <c r="A8799" t="s">
        <v>8805</v>
      </c>
      <c r="B8799">
        <v>1477959032</v>
      </c>
      <c r="C8799">
        <v>1477961568</v>
      </c>
      <c r="D8799">
        <v>104.09020872425801</v>
      </c>
      <c r="E8799">
        <v>30.672922989264901</v>
      </c>
      <c r="F8799">
        <v>104.06718026093399</v>
      </c>
      <c r="G8799">
        <v>30.557736122596701</v>
      </c>
      <c r="H8799">
        <v>8.35</v>
      </c>
      <c r="J8799">
        <f>C8799-B8799</f>
        <v>2536</v>
      </c>
    </row>
    <row r="8800" spans="1:10" x14ac:dyDescent="0.2">
      <c r="A8800" t="s">
        <v>8806</v>
      </c>
      <c r="B8800">
        <v>1477979823</v>
      </c>
      <c r="C8800">
        <v>1477981059</v>
      </c>
      <c r="D8800">
        <v>104.01111468939</v>
      </c>
      <c r="E8800">
        <v>30.6482390623468</v>
      </c>
      <c r="F8800">
        <v>104.050121010797</v>
      </c>
      <c r="G8800">
        <v>30.666031491961999</v>
      </c>
      <c r="H8800">
        <v>3.07</v>
      </c>
      <c r="J8800">
        <f>C8800-B8800</f>
        <v>1236</v>
      </c>
    </row>
    <row r="8801" spans="1:10" x14ac:dyDescent="0.2">
      <c r="A8801" t="s">
        <v>8807</v>
      </c>
      <c r="B8801">
        <v>1477981134</v>
      </c>
      <c r="C8801">
        <v>1477983058</v>
      </c>
      <c r="D8801">
        <v>104.04902971150899</v>
      </c>
      <c r="E8801">
        <v>30.666778339415</v>
      </c>
      <c r="F8801">
        <v>104.13911131343799</v>
      </c>
      <c r="G8801">
        <v>30.631136723410499</v>
      </c>
      <c r="H8801">
        <v>5.58</v>
      </c>
      <c r="J8801">
        <f>C8801-B8801</f>
        <v>1924</v>
      </c>
    </row>
    <row r="8802" spans="1:10" x14ac:dyDescent="0.2">
      <c r="A8802" t="s">
        <v>8808</v>
      </c>
      <c r="B8802">
        <v>1477960993</v>
      </c>
      <c r="C8802">
        <v>1477962318</v>
      </c>
      <c r="D8802">
        <v>104.028016344077</v>
      </c>
      <c r="E8802">
        <v>30.642143655614799</v>
      </c>
      <c r="F8802">
        <v>104.04570202499799</v>
      </c>
      <c r="G8802">
        <v>30.674126977695</v>
      </c>
      <c r="H8802">
        <v>3.61</v>
      </c>
      <c r="J8802">
        <f>C8802-B8802</f>
        <v>1325</v>
      </c>
    </row>
    <row r="8803" spans="1:10" x14ac:dyDescent="0.2">
      <c r="A8803" t="s">
        <v>8809</v>
      </c>
      <c r="B8803">
        <v>1477963573</v>
      </c>
      <c r="C8803">
        <v>1477964509</v>
      </c>
      <c r="D8803">
        <v>104.046559735084</v>
      </c>
      <c r="E8803">
        <v>30.674504989147401</v>
      </c>
      <c r="F8803">
        <v>104.073525793724</v>
      </c>
      <c r="G8803">
        <v>30.662388000908798</v>
      </c>
      <c r="H8803">
        <v>1.96</v>
      </c>
      <c r="J8803">
        <f>C8803-B8803</f>
        <v>936</v>
      </c>
    </row>
    <row r="8804" spans="1:10" x14ac:dyDescent="0.2">
      <c r="A8804" t="s">
        <v>8810</v>
      </c>
      <c r="B8804">
        <v>1477993901</v>
      </c>
      <c r="C8804">
        <v>1477995645</v>
      </c>
      <c r="D8804">
        <v>104.064346761583</v>
      </c>
      <c r="E8804">
        <v>30.6553800577441</v>
      </c>
      <c r="F8804">
        <v>104.110789643937</v>
      </c>
      <c r="G8804">
        <v>30.676755432364299</v>
      </c>
      <c r="H8804">
        <v>4.17</v>
      </c>
      <c r="J8804">
        <f>C8804-B8804</f>
        <v>1744</v>
      </c>
    </row>
    <row r="8805" spans="1:10" x14ac:dyDescent="0.2">
      <c r="A8805" t="s">
        <v>8811</v>
      </c>
      <c r="B8805">
        <v>1477995834</v>
      </c>
      <c r="C8805">
        <v>1477996484</v>
      </c>
      <c r="D8805">
        <v>104.106585953025</v>
      </c>
      <c r="E8805">
        <v>30.677293894964698</v>
      </c>
      <c r="F8805">
        <v>104.0838439588</v>
      </c>
      <c r="G8805">
        <v>30.673285291690402</v>
      </c>
      <c r="H8805">
        <v>1.87</v>
      </c>
      <c r="J8805">
        <f>C8805-B8805</f>
        <v>650</v>
      </c>
    </row>
    <row r="8806" spans="1:10" x14ac:dyDescent="0.2">
      <c r="A8806" t="s">
        <v>8812</v>
      </c>
      <c r="B8806">
        <v>1477996766</v>
      </c>
      <c r="C8806">
        <v>1477997635</v>
      </c>
      <c r="D8806">
        <v>104.07528793159101</v>
      </c>
      <c r="E8806">
        <v>30.674092127287899</v>
      </c>
      <c r="F8806">
        <v>104.040695529684</v>
      </c>
      <c r="G8806">
        <v>30.681684693465701</v>
      </c>
      <c r="H8806">
        <v>2.36</v>
      </c>
      <c r="J8806">
        <f>C8806-B8806</f>
        <v>869</v>
      </c>
    </row>
    <row r="8807" spans="1:10" x14ac:dyDescent="0.2">
      <c r="A8807" t="s">
        <v>8813</v>
      </c>
      <c r="B8807">
        <v>1477987279</v>
      </c>
      <c r="C8807">
        <v>1477988017</v>
      </c>
      <c r="D8807">
        <v>104.083264340504</v>
      </c>
      <c r="E8807">
        <v>30.675654544460699</v>
      </c>
      <c r="F8807">
        <v>104.05915005541701</v>
      </c>
      <c r="G8807">
        <v>30.673751815086501</v>
      </c>
      <c r="H8807">
        <v>1.86</v>
      </c>
      <c r="J8807">
        <f>C8807-B8807</f>
        <v>738</v>
      </c>
    </row>
    <row r="8808" spans="1:10" x14ac:dyDescent="0.2">
      <c r="A8808" t="s">
        <v>8814</v>
      </c>
      <c r="B8808">
        <v>1477989153</v>
      </c>
      <c r="C8808">
        <v>1477990454</v>
      </c>
      <c r="D8808">
        <v>104.052584672035</v>
      </c>
      <c r="E8808">
        <v>30.673799288122801</v>
      </c>
      <c r="F8808">
        <v>103.98841664467599</v>
      </c>
      <c r="G8808">
        <v>30.6846717160136</v>
      </c>
      <c r="H8808">
        <v>3.75</v>
      </c>
      <c r="J8808">
        <f>C8808-B8808</f>
        <v>1301</v>
      </c>
    </row>
    <row r="8809" spans="1:10" x14ac:dyDescent="0.2">
      <c r="A8809" t="s">
        <v>8815</v>
      </c>
      <c r="B8809">
        <v>1477956796</v>
      </c>
      <c r="C8809">
        <v>1477958470</v>
      </c>
      <c r="D8809">
        <v>103.97168392514</v>
      </c>
      <c r="E8809">
        <v>30.729389179115099</v>
      </c>
      <c r="F8809">
        <v>104.057284521005</v>
      </c>
      <c r="G8809">
        <v>30.662519882175999</v>
      </c>
      <c r="H8809">
        <v>5.44</v>
      </c>
      <c r="J8809">
        <f>C8809-B8809</f>
        <v>1674</v>
      </c>
    </row>
    <row r="8810" spans="1:10" x14ac:dyDescent="0.2">
      <c r="A8810" t="s">
        <v>8816</v>
      </c>
      <c r="B8810">
        <v>1477959228</v>
      </c>
      <c r="C8810">
        <v>1477960854</v>
      </c>
      <c r="D8810">
        <v>104.05371025054301</v>
      </c>
      <c r="E8810">
        <v>30.668891383984999</v>
      </c>
      <c r="F8810">
        <v>104.02808620101899</v>
      </c>
      <c r="G8810">
        <v>30.6402342707154</v>
      </c>
      <c r="H8810">
        <v>3.13</v>
      </c>
      <c r="J8810">
        <f>C8810-B8810</f>
        <v>1626</v>
      </c>
    </row>
    <row r="8811" spans="1:10" x14ac:dyDescent="0.2">
      <c r="A8811" t="s">
        <v>8817</v>
      </c>
      <c r="B8811">
        <v>1477991001</v>
      </c>
      <c r="C8811">
        <v>1477992640</v>
      </c>
      <c r="D8811">
        <v>103.987217874405</v>
      </c>
      <c r="E8811">
        <v>30.688135734019799</v>
      </c>
      <c r="F8811">
        <v>104.05745467585299</v>
      </c>
      <c r="G8811">
        <v>30.651094547082501</v>
      </c>
      <c r="H8811">
        <v>4.45</v>
      </c>
      <c r="J8811">
        <f>C8811-B8811</f>
        <v>1639</v>
      </c>
    </row>
    <row r="8812" spans="1:10" x14ac:dyDescent="0.2">
      <c r="A8812" t="s">
        <v>8818</v>
      </c>
      <c r="B8812">
        <v>1478004536</v>
      </c>
      <c r="C8812">
        <v>1478005921</v>
      </c>
      <c r="D8812">
        <v>104.091200536267</v>
      </c>
      <c r="E8812">
        <v>30.645004921121199</v>
      </c>
      <c r="F8812">
        <v>104.050398404823</v>
      </c>
      <c r="G8812">
        <v>30.708131636409199</v>
      </c>
      <c r="H8812">
        <v>4.92</v>
      </c>
      <c r="J8812">
        <f>C8812-B8812</f>
        <v>1385</v>
      </c>
    </row>
    <row r="8813" spans="1:10" x14ac:dyDescent="0.2">
      <c r="A8813" t="s">
        <v>8819</v>
      </c>
      <c r="B8813">
        <v>1478006259</v>
      </c>
      <c r="C8813">
        <v>1478007083</v>
      </c>
      <c r="D8813">
        <v>104.042895032685</v>
      </c>
      <c r="E8813">
        <v>30.710171431672901</v>
      </c>
      <c r="F8813">
        <v>104.033955019134</v>
      </c>
      <c r="G8813">
        <v>30.695264704550102</v>
      </c>
      <c r="H8813">
        <v>1.86</v>
      </c>
      <c r="J8813">
        <f>C8813-B8813</f>
        <v>824</v>
      </c>
    </row>
    <row r="8814" spans="1:10" x14ac:dyDescent="0.2">
      <c r="A8814" t="s">
        <v>8820</v>
      </c>
      <c r="B8814">
        <v>1477969023</v>
      </c>
      <c r="C8814">
        <v>1477970684</v>
      </c>
      <c r="D8814">
        <v>104.027785200767</v>
      </c>
      <c r="E8814">
        <v>30.684505679912199</v>
      </c>
      <c r="F8814">
        <v>104.077489343737</v>
      </c>
      <c r="G8814">
        <v>30.693820216441299</v>
      </c>
      <c r="H8814">
        <v>3.29</v>
      </c>
      <c r="J8814">
        <f>C8814-B8814</f>
        <v>1661</v>
      </c>
    </row>
    <row r="8815" spans="1:10" x14ac:dyDescent="0.2">
      <c r="A8815" t="s">
        <v>8821</v>
      </c>
      <c r="B8815">
        <v>1477970190</v>
      </c>
      <c r="C8815">
        <v>1477971784</v>
      </c>
      <c r="D8815">
        <v>104.042849804662</v>
      </c>
      <c r="E8815">
        <v>30.695940241439398</v>
      </c>
      <c r="F8815">
        <v>104.106068805813</v>
      </c>
      <c r="G8815">
        <v>30.6555722551883</v>
      </c>
      <c r="H8815">
        <v>4.45</v>
      </c>
      <c r="J8815">
        <f>C8815-B8815</f>
        <v>1594</v>
      </c>
    </row>
    <row r="8816" spans="1:10" x14ac:dyDescent="0.2">
      <c r="A8816" t="s">
        <v>8822</v>
      </c>
      <c r="B8816">
        <v>1477982840</v>
      </c>
      <c r="C8816">
        <v>1477984493</v>
      </c>
      <c r="D8816">
        <v>104.025039208286</v>
      </c>
      <c r="E8816">
        <v>30.6422326689881</v>
      </c>
      <c r="F8816">
        <v>104.13243953886099</v>
      </c>
      <c r="G8816">
        <v>30.6818551128362</v>
      </c>
      <c r="H8816">
        <v>6.93</v>
      </c>
      <c r="J8816">
        <f>C8816-B8816</f>
        <v>1653</v>
      </c>
    </row>
    <row r="8817" spans="1:10" x14ac:dyDescent="0.2">
      <c r="A8817" t="s">
        <v>8823</v>
      </c>
      <c r="B8817">
        <v>1477990843</v>
      </c>
      <c r="C8817">
        <v>1477991675</v>
      </c>
      <c r="D8817">
        <v>104.109619401974</v>
      </c>
      <c r="E8817">
        <v>30.670198657574499</v>
      </c>
      <c r="F8817">
        <v>104.088090922251</v>
      </c>
      <c r="G8817">
        <v>30.672603749503399</v>
      </c>
      <c r="H8817">
        <v>1.88</v>
      </c>
      <c r="J8817">
        <f>C8817-B8817</f>
        <v>832</v>
      </c>
    </row>
    <row r="8818" spans="1:10" x14ac:dyDescent="0.2">
      <c r="A8818" t="s">
        <v>8824</v>
      </c>
      <c r="B8818">
        <v>1477992045</v>
      </c>
      <c r="C8818">
        <v>1477993177</v>
      </c>
      <c r="D8818">
        <v>104.079537840624</v>
      </c>
      <c r="E8818">
        <v>30.6771962405987</v>
      </c>
      <c r="F8818">
        <v>104.052415266312</v>
      </c>
      <c r="G8818">
        <v>30.669605478356299</v>
      </c>
      <c r="H8818">
        <v>2.02</v>
      </c>
      <c r="J8818">
        <f>C8818-B8818</f>
        <v>1132</v>
      </c>
    </row>
    <row r="8819" spans="1:10" x14ac:dyDescent="0.2">
      <c r="A8819" t="s">
        <v>8825</v>
      </c>
      <c r="B8819">
        <v>1477993726</v>
      </c>
      <c r="C8819">
        <v>1477994634</v>
      </c>
      <c r="D8819">
        <v>104.052112234951</v>
      </c>
      <c r="E8819">
        <v>30.664240424078901</v>
      </c>
      <c r="F8819">
        <v>103.98882524246299</v>
      </c>
      <c r="G8819">
        <v>30.682511469368301</v>
      </c>
      <c r="H8819">
        <v>3.61</v>
      </c>
      <c r="J8819">
        <f>C8819-B8819</f>
        <v>908</v>
      </c>
    </row>
    <row r="8820" spans="1:10" x14ac:dyDescent="0.2">
      <c r="A8820" t="s">
        <v>8826</v>
      </c>
      <c r="B8820">
        <v>1477961737</v>
      </c>
      <c r="C8820">
        <v>1477962478</v>
      </c>
      <c r="D8820">
        <v>104.023470743811</v>
      </c>
      <c r="E8820">
        <v>30.681468818329499</v>
      </c>
      <c r="F8820">
        <v>104.052494090043</v>
      </c>
      <c r="G8820">
        <v>30.691275505494598</v>
      </c>
      <c r="H8820">
        <v>2.12</v>
      </c>
      <c r="J8820">
        <f>C8820-B8820</f>
        <v>741</v>
      </c>
    </row>
    <row r="8821" spans="1:10" x14ac:dyDescent="0.2">
      <c r="A8821" t="s">
        <v>8827</v>
      </c>
      <c r="B8821">
        <v>1477962902</v>
      </c>
      <c r="C8821">
        <v>1477964108</v>
      </c>
      <c r="D8821">
        <v>104.041253587212</v>
      </c>
      <c r="E8821">
        <v>30.6894298676152</v>
      </c>
      <c r="F8821">
        <v>104.07584019333</v>
      </c>
      <c r="G8821">
        <v>30.718439963518499</v>
      </c>
      <c r="H8821">
        <v>3.35</v>
      </c>
      <c r="J8821">
        <f>C8821-B8821</f>
        <v>1206</v>
      </c>
    </row>
    <row r="8822" spans="1:10" x14ac:dyDescent="0.2">
      <c r="A8822" t="s">
        <v>8828</v>
      </c>
      <c r="B8822">
        <v>1477965013</v>
      </c>
      <c r="C8822">
        <v>1477965781</v>
      </c>
      <c r="D8822">
        <v>104.05496711046</v>
      </c>
      <c r="E8822">
        <v>30.718198239456399</v>
      </c>
      <c r="F8822">
        <v>104.054695425711</v>
      </c>
      <c r="G8822">
        <v>30.768503547714101</v>
      </c>
      <c r="H8822">
        <v>3.17</v>
      </c>
      <c r="J8822">
        <f>C8822-B8822</f>
        <v>768</v>
      </c>
    </row>
    <row r="8823" spans="1:10" x14ac:dyDescent="0.2">
      <c r="A8823" t="s">
        <v>8829</v>
      </c>
      <c r="B8823">
        <v>1477982160</v>
      </c>
      <c r="C8823">
        <v>1477983575</v>
      </c>
      <c r="D8823">
        <v>104.103746179425</v>
      </c>
      <c r="E8823">
        <v>30.614594317472001</v>
      </c>
      <c r="F8823">
        <v>104.068433626201</v>
      </c>
      <c r="G8823">
        <v>30.6573958275143</v>
      </c>
      <c r="H8823">
        <v>3.56</v>
      </c>
      <c r="J8823">
        <f>C8823-B8823</f>
        <v>1415</v>
      </c>
    </row>
    <row r="8824" spans="1:10" x14ac:dyDescent="0.2">
      <c r="A8824" t="s">
        <v>8830</v>
      </c>
      <c r="B8824">
        <v>1477983748</v>
      </c>
      <c r="C8824">
        <v>1477984998</v>
      </c>
      <c r="D8824">
        <v>104.070130978354</v>
      </c>
      <c r="E8824">
        <v>30.656694121235301</v>
      </c>
      <c r="F8824">
        <v>104.050121010797</v>
      </c>
      <c r="G8824">
        <v>30.666031491961999</v>
      </c>
      <c r="H8824">
        <v>2.2200000000000002</v>
      </c>
      <c r="J8824">
        <f>C8824-B8824</f>
        <v>1250</v>
      </c>
    </row>
    <row r="8825" spans="1:10" x14ac:dyDescent="0.2">
      <c r="A8825" t="s">
        <v>8831</v>
      </c>
      <c r="B8825">
        <v>1477985342</v>
      </c>
      <c r="C8825">
        <v>1477986408</v>
      </c>
      <c r="D8825">
        <v>104.05214221172101</v>
      </c>
      <c r="E8825">
        <v>30.663174835390599</v>
      </c>
      <c r="F8825">
        <v>104.063602763483</v>
      </c>
      <c r="G8825">
        <v>30.641598984484801</v>
      </c>
      <c r="H8825">
        <v>1.97</v>
      </c>
      <c r="J8825">
        <f>C8825-B8825</f>
        <v>1066</v>
      </c>
    </row>
    <row r="8826" spans="1:10" x14ac:dyDescent="0.2">
      <c r="A8826" t="s">
        <v>8832</v>
      </c>
      <c r="B8826">
        <v>1477986782</v>
      </c>
      <c r="C8826">
        <v>1477987238</v>
      </c>
      <c r="D8826">
        <v>104.06422164167</v>
      </c>
      <c r="E8826">
        <v>30.641158292164601</v>
      </c>
      <c r="F8826">
        <v>104.06806427532599</v>
      </c>
      <c r="G8826">
        <v>30.656376723633201</v>
      </c>
      <c r="H8826">
        <v>1.81</v>
      </c>
      <c r="J8826">
        <f>C8826-B8826</f>
        <v>456</v>
      </c>
    </row>
    <row r="8827" spans="1:10" x14ac:dyDescent="0.2">
      <c r="A8827" t="s">
        <v>8833</v>
      </c>
      <c r="B8827">
        <v>1477975919</v>
      </c>
      <c r="C8827">
        <v>1477976929</v>
      </c>
      <c r="D8827">
        <v>104.165674019888</v>
      </c>
      <c r="E8827">
        <v>30.714755817333199</v>
      </c>
      <c r="F8827">
        <v>104.105807392548</v>
      </c>
      <c r="G8827">
        <v>30.727983681011398</v>
      </c>
      <c r="H8827">
        <v>3.09</v>
      </c>
      <c r="J8827">
        <f>C8827-B8827</f>
        <v>1010</v>
      </c>
    </row>
    <row r="8828" spans="1:10" x14ac:dyDescent="0.2">
      <c r="A8828" t="s">
        <v>8834</v>
      </c>
      <c r="B8828">
        <v>1477978822</v>
      </c>
      <c r="C8828">
        <v>1477980263</v>
      </c>
      <c r="D8828">
        <v>104.077880561203</v>
      </c>
      <c r="E8828">
        <v>30.657606173928102</v>
      </c>
      <c r="F8828">
        <v>104.17171969064501</v>
      </c>
      <c r="G8828">
        <v>30.6211685872956</v>
      </c>
      <c r="H8828">
        <v>5.17</v>
      </c>
      <c r="J8828">
        <f>C8828-B8828</f>
        <v>1441</v>
      </c>
    </row>
    <row r="8829" spans="1:10" x14ac:dyDescent="0.2">
      <c r="A8829" t="s">
        <v>8835</v>
      </c>
      <c r="B8829">
        <v>1477973950</v>
      </c>
      <c r="C8829">
        <v>1477975187</v>
      </c>
      <c r="D8829">
        <v>104.116214331397</v>
      </c>
      <c r="E8829">
        <v>30.646772532158501</v>
      </c>
      <c r="F8829">
        <v>104.177546279886</v>
      </c>
      <c r="G8829">
        <v>30.717076990999001</v>
      </c>
      <c r="H8829">
        <v>5.22</v>
      </c>
      <c r="J8829">
        <f>C8829-B8829</f>
        <v>1237</v>
      </c>
    </row>
    <row r="8830" spans="1:10" x14ac:dyDescent="0.2">
      <c r="A8830" t="s">
        <v>8836</v>
      </c>
      <c r="B8830">
        <v>1477987541</v>
      </c>
      <c r="C8830">
        <v>1477991156</v>
      </c>
      <c r="D8830">
        <v>104.068703085555</v>
      </c>
      <c r="E8830">
        <v>30.659694499981899</v>
      </c>
      <c r="F8830">
        <v>103.989256798968</v>
      </c>
      <c r="G8830">
        <v>30.610190822662901</v>
      </c>
      <c r="H8830">
        <v>6.4</v>
      </c>
      <c r="J8830">
        <f>C8830-B8830</f>
        <v>3615</v>
      </c>
    </row>
    <row r="8831" spans="1:10" x14ac:dyDescent="0.2">
      <c r="A8831" t="s">
        <v>8837</v>
      </c>
      <c r="B8831">
        <v>1477993087</v>
      </c>
      <c r="C8831">
        <v>1477995031</v>
      </c>
      <c r="D8831">
        <v>103.988475691709</v>
      </c>
      <c r="E8831">
        <v>30.6094204791256</v>
      </c>
      <c r="F8831">
        <v>104.058182961246</v>
      </c>
      <c r="G8831">
        <v>30.654561837948599</v>
      </c>
      <c r="H8831">
        <v>5.54</v>
      </c>
      <c r="J8831">
        <f>C8831-B8831</f>
        <v>1944</v>
      </c>
    </row>
    <row r="8832" spans="1:10" x14ac:dyDescent="0.2">
      <c r="A8832" t="s">
        <v>8838</v>
      </c>
      <c r="B8832">
        <v>1477995506</v>
      </c>
      <c r="C8832">
        <v>1477997668</v>
      </c>
      <c r="D8832">
        <v>104.058970499202</v>
      </c>
      <c r="E8832">
        <v>30.650343357919699</v>
      </c>
      <c r="F8832">
        <v>104.13338161322601</v>
      </c>
      <c r="G8832">
        <v>30.664025377522201</v>
      </c>
      <c r="H8832">
        <v>6.1</v>
      </c>
      <c r="J8832">
        <f>C8832-B8832</f>
        <v>2162</v>
      </c>
    </row>
    <row r="8833" spans="1:10" x14ac:dyDescent="0.2">
      <c r="A8833" t="s">
        <v>8839</v>
      </c>
      <c r="B8833">
        <v>1477990780</v>
      </c>
      <c r="C8833">
        <v>1477992733</v>
      </c>
      <c r="D8833">
        <v>104.091937027409</v>
      </c>
      <c r="E8833">
        <v>30.605667734013299</v>
      </c>
      <c r="F8833">
        <v>104.088990509998</v>
      </c>
      <c r="G8833">
        <v>30.670035607527101</v>
      </c>
      <c r="H8833">
        <v>4.78</v>
      </c>
      <c r="J8833">
        <f>C8833-B8833</f>
        <v>1953</v>
      </c>
    </row>
    <row r="8834" spans="1:10" x14ac:dyDescent="0.2">
      <c r="A8834" t="s">
        <v>8840</v>
      </c>
      <c r="B8834">
        <v>1477993483</v>
      </c>
      <c r="C8834">
        <v>1477994420</v>
      </c>
      <c r="D8834">
        <v>104.095357344733</v>
      </c>
      <c r="E8834">
        <v>30.682788870389899</v>
      </c>
      <c r="F8834">
        <v>104.077780779153</v>
      </c>
      <c r="G8834">
        <v>30.655347232596199</v>
      </c>
      <c r="H8834">
        <v>2.16</v>
      </c>
      <c r="J8834">
        <f>C8834-B8834</f>
        <v>937</v>
      </c>
    </row>
    <row r="8835" spans="1:10" x14ac:dyDescent="0.2">
      <c r="A8835" t="s">
        <v>8841</v>
      </c>
      <c r="B8835">
        <v>1477994757</v>
      </c>
      <c r="C8835">
        <v>1477996630</v>
      </c>
      <c r="D8835">
        <v>104.071538857509</v>
      </c>
      <c r="E8835">
        <v>30.6568724727322</v>
      </c>
      <c r="F8835">
        <v>104.11624430254599</v>
      </c>
      <c r="G8835">
        <v>30.647872089701799</v>
      </c>
      <c r="H8835">
        <v>4.33</v>
      </c>
      <c r="J8835">
        <f>C8835-B8835</f>
        <v>1873</v>
      </c>
    </row>
    <row r="8836" spans="1:10" x14ac:dyDescent="0.2">
      <c r="A8836" t="s">
        <v>8842</v>
      </c>
      <c r="B8836">
        <v>1477996786</v>
      </c>
      <c r="C8836">
        <v>1477997507</v>
      </c>
      <c r="D8836">
        <v>104.11706297684201</v>
      </c>
      <c r="E8836">
        <v>30.646443393822899</v>
      </c>
      <c r="F8836">
        <v>104.133701947131</v>
      </c>
      <c r="G8836">
        <v>30.666193867406999</v>
      </c>
      <c r="H8836">
        <v>2.0299999999999998</v>
      </c>
      <c r="J8836">
        <f>C8836-B8836</f>
        <v>721</v>
      </c>
    </row>
    <row r="8837" spans="1:10" x14ac:dyDescent="0.2">
      <c r="A8837" t="s">
        <v>8843</v>
      </c>
      <c r="B8837">
        <v>1477982597</v>
      </c>
      <c r="C8837">
        <v>1477984320</v>
      </c>
      <c r="D8837">
        <v>104.112851838382</v>
      </c>
      <c r="E8837">
        <v>30.653157205001101</v>
      </c>
      <c r="F8837">
        <v>104.149332596424</v>
      </c>
      <c r="G8837">
        <v>30.7479397461791</v>
      </c>
      <c r="H8837">
        <v>6.02</v>
      </c>
      <c r="J8837">
        <f>C8837-B8837</f>
        <v>1723</v>
      </c>
    </row>
    <row r="8838" spans="1:10" x14ac:dyDescent="0.2">
      <c r="A8838" t="s">
        <v>8844</v>
      </c>
      <c r="B8838">
        <v>1477984893</v>
      </c>
      <c r="C8838">
        <v>1477985969</v>
      </c>
      <c r="D8838">
        <v>104.155163163593</v>
      </c>
      <c r="E8838">
        <v>30.743182441200599</v>
      </c>
      <c r="F8838">
        <v>104.100855076215</v>
      </c>
      <c r="G8838">
        <v>30.719121377782699</v>
      </c>
      <c r="H8838">
        <v>2.98</v>
      </c>
      <c r="J8838">
        <f>C8838-B8838</f>
        <v>1076</v>
      </c>
    </row>
    <row r="8839" spans="1:10" x14ac:dyDescent="0.2">
      <c r="A8839" t="s">
        <v>8845</v>
      </c>
      <c r="B8839">
        <v>1477985577</v>
      </c>
      <c r="C8839">
        <v>1477986725</v>
      </c>
      <c r="D8839">
        <v>104.125408362172</v>
      </c>
      <c r="E8839">
        <v>30.7189888449794</v>
      </c>
      <c r="F8839">
        <v>104.065923766522</v>
      </c>
      <c r="G8839">
        <v>30.746377226308201</v>
      </c>
      <c r="H8839">
        <v>3.42</v>
      </c>
      <c r="J8839">
        <f>C8839-B8839</f>
        <v>1148</v>
      </c>
    </row>
    <row r="8840" spans="1:10" x14ac:dyDescent="0.2">
      <c r="A8840" t="s">
        <v>8846</v>
      </c>
      <c r="B8840">
        <v>1477987194</v>
      </c>
      <c r="C8840">
        <v>1477988133</v>
      </c>
      <c r="D8840">
        <v>104.066330950899</v>
      </c>
      <c r="E8840">
        <v>30.7487225067445</v>
      </c>
      <c r="F8840">
        <v>104.063929067472</v>
      </c>
      <c r="G8840">
        <v>30.709028257171902</v>
      </c>
      <c r="H8840">
        <v>2.56</v>
      </c>
      <c r="J8840">
        <f>C8840-B8840</f>
        <v>939</v>
      </c>
    </row>
    <row r="8841" spans="1:10" x14ac:dyDescent="0.2">
      <c r="A8841" t="s">
        <v>8847</v>
      </c>
      <c r="B8841">
        <v>1477989436</v>
      </c>
      <c r="C8841">
        <v>1477990572</v>
      </c>
      <c r="D8841">
        <v>104.07033196288501</v>
      </c>
      <c r="E8841">
        <v>30.6938572045194</v>
      </c>
      <c r="F8841">
        <v>104.011351196978</v>
      </c>
      <c r="G8841">
        <v>30.707751517328202</v>
      </c>
      <c r="H8841">
        <v>3.2</v>
      </c>
      <c r="J8841">
        <f>C8841-B8841</f>
        <v>1136</v>
      </c>
    </row>
    <row r="8842" spans="1:10" x14ac:dyDescent="0.2">
      <c r="A8842" t="s">
        <v>8848</v>
      </c>
      <c r="B8842">
        <v>1477972843</v>
      </c>
      <c r="C8842">
        <v>1477973939</v>
      </c>
      <c r="D8842">
        <v>104.073267335035</v>
      </c>
      <c r="E8842">
        <v>30.636551293656801</v>
      </c>
      <c r="F8842">
        <v>104.07852959799899</v>
      </c>
      <c r="G8842">
        <v>30.6626934439971</v>
      </c>
      <c r="H8842">
        <v>1.93</v>
      </c>
      <c r="J8842">
        <f>C8842-B8842</f>
        <v>1096</v>
      </c>
    </row>
    <row r="8843" spans="1:10" x14ac:dyDescent="0.2">
      <c r="A8843" t="s">
        <v>8849</v>
      </c>
      <c r="B8843">
        <v>1477974140</v>
      </c>
      <c r="C8843">
        <v>1477975465</v>
      </c>
      <c r="D8843">
        <v>104.077081376515</v>
      </c>
      <c r="E8843">
        <v>30.660045766347601</v>
      </c>
      <c r="F8843">
        <v>104.13516696201</v>
      </c>
      <c r="G8843">
        <v>30.600782924854801</v>
      </c>
      <c r="H8843">
        <v>4.96</v>
      </c>
      <c r="J8843">
        <f>C8843-B8843</f>
        <v>1325</v>
      </c>
    </row>
    <row r="8844" spans="1:10" x14ac:dyDescent="0.2">
      <c r="A8844" t="s">
        <v>8850</v>
      </c>
      <c r="B8844">
        <v>1477955694</v>
      </c>
      <c r="C8844">
        <v>1477956842</v>
      </c>
      <c r="D8844">
        <v>104.021396395484</v>
      </c>
      <c r="E8844">
        <v>30.646476991753399</v>
      </c>
      <c r="F8844">
        <v>104.060796757761</v>
      </c>
      <c r="G8844">
        <v>30.672559740372499</v>
      </c>
      <c r="H8844">
        <v>2.85</v>
      </c>
      <c r="J8844">
        <f>C8844-B8844</f>
        <v>1148</v>
      </c>
    </row>
    <row r="8845" spans="1:10" x14ac:dyDescent="0.2">
      <c r="A8845" t="s">
        <v>8851</v>
      </c>
      <c r="B8845">
        <v>1477957279</v>
      </c>
      <c r="C8845">
        <v>1477958396</v>
      </c>
      <c r="D8845">
        <v>104.063866987764</v>
      </c>
      <c r="E8845">
        <v>30.669666471075701</v>
      </c>
      <c r="F8845">
        <v>104.07065797731801</v>
      </c>
      <c r="G8845">
        <v>30.704521840317302</v>
      </c>
      <c r="H8845">
        <v>2.35</v>
      </c>
      <c r="J8845">
        <f>C8845-B8845</f>
        <v>1117</v>
      </c>
    </row>
    <row r="8846" spans="1:10" x14ac:dyDescent="0.2">
      <c r="A8846" t="s">
        <v>8852</v>
      </c>
      <c r="B8846">
        <v>1477958560</v>
      </c>
      <c r="C8846">
        <v>1477959535</v>
      </c>
      <c r="D8846">
        <v>104.070757800145</v>
      </c>
      <c r="E8846">
        <v>30.7051014543188</v>
      </c>
      <c r="F8846">
        <v>104.11239857826</v>
      </c>
      <c r="G8846">
        <v>30.7182271321043</v>
      </c>
      <c r="H8846">
        <v>2.83</v>
      </c>
      <c r="J8846">
        <f>C8846-B8846</f>
        <v>975</v>
      </c>
    </row>
    <row r="8847" spans="1:10" x14ac:dyDescent="0.2">
      <c r="A8847" t="s">
        <v>8853</v>
      </c>
      <c r="B8847">
        <v>1477959658</v>
      </c>
      <c r="C8847">
        <v>1477961413</v>
      </c>
      <c r="D8847">
        <v>104.109777281305</v>
      </c>
      <c r="E8847">
        <v>30.7176657230373</v>
      </c>
      <c r="F8847">
        <v>104.080321744466</v>
      </c>
      <c r="G8847">
        <v>30.791659223186599</v>
      </c>
      <c r="H8847">
        <v>5.21</v>
      </c>
      <c r="J8847">
        <f>C8847-B8847</f>
        <v>1755</v>
      </c>
    </row>
    <row r="8848" spans="1:10" x14ac:dyDescent="0.2">
      <c r="A8848" t="s">
        <v>8854</v>
      </c>
      <c r="B8848">
        <v>1477979767</v>
      </c>
      <c r="C8848">
        <v>1477980574</v>
      </c>
      <c r="D8848">
        <v>104.13511791771499</v>
      </c>
      <c r="E8848">
        <v>30.665790045845199</v>
      </c>
      <c r="F8848">
        <v>104.10725594965</v>
      </c>
      <c r="G8848">
        <v>30.7252606777284</v>
      </c>
      <c r="H8848">
        <v>3.9</v>
      </c>
      <c r="J8848">
        <f>C8848-B8848</f>
        <v>807</v>
      </c>
    </row>
    <row r="8849" spans="1:10" x14ac:dyDescent="0.2">
      <c r="A8849" t="s">
        <v>8855</v>
      </c>
      <c r="B8849">
        <v>1477981040</v>
      </c>
      <c r="C8849">
        <v>1477981937</v>
      </c>
      <c r="D8849">
        <v>104.104647298372</v>
      </c>
      <c r="E8849">
        <v>30.724079118154599</v>
      </c>
      <c r="F8849">
        <v>104.07655042020301</v>
      </c>
      <c r="G8849">
        <v>30.6946006419989</v>
      </c>
      <c r="H8849">
        <v>2.58</v>
      </c>
      <c r="J8849">
        <f>C8849-B8849</f>
        <v>897</v>
      </c>
    </row>
    <row r="8850" spans="1:10" x14ac:dyDescent="0.2">
      <c r="A8850" t="s">
        <v>8856</v>
      </c>
      <c r="B8850">
        <v>1477982588</v>
      </c>
      <c r="C8850">
        <v>1477984059</v>
      </c>
      <c r="D8850">
        <v>104.06980958429</v>
      </c>
      <c r="E8850">
        <v>30.697835951866701</v>
      </c>
      <c r="F8850">
        <v>104.058353617628</v>
      </c>
      <c r="G8850">
        <v>30.6322909484105</v>
      </c>
      <c r="H8850">
        <v>4.4400000000000004</v>
      </c>
      <c r="J8850">
        <f>C8850-B8850</f>
        <v>1471</v>
      </c>
    </row>
    <row r="8851" spans="1:10" x14ac:dyDescent="0.2">
      <c r="A8851" t="s">
        <v>8857</v>
      </c>
      <c r="B8851">
        <v>1477963262</v>
      </c>
      <c r="C8851">
        <v>1477964971</v>
      </c>
      <c r="D8851">
        <v>104.067899640394</v>
      </c>
      <c r="E8851">
        <v>30.763076192358401</v>
      </c>
      <c r="F8851">
        <v>104.06985128193701</v>
      </c>
      <c r="G8851">
        <v>30.659483231698498</v>
      </c>
      <c r="H8851">
        <v>5.72</v>
      </c>
      <c r="J8851">
        <f>C8851-B8851</f>
        <v>1709</v>
      </c>
    </row>
    <row r="8852" spans="1:10" x14ac:dyDescent="0.2">
      <c r="A8852" t="s">
        <v>8858</v>
      </c>
      <c r="B8852">
        <v>1477965312</v>
      </c>
      <c r="C8852">
        <v>1477966801</v>
      </c>
      <c r="D8852">
        <v>104.069432009793</v>
      </c>
      <c r="E8852">
        <v>30.6578844173692</v>
      </c>
      <c r="F8852">
        <v>104.13792338485599</v>
      </c>
      <c r="G8852">
        <v>30.612661356483201</v>
      </c>
      <c r="H8852">
        <v>4.66</v>
      </c>
      <c r="J8852">
        <f>C8852-B8852</f>
        <v>1489</v>
      </c>
    </row>
    <row r="8853" spans="1:10" x14ac:dyDescent="0.2">
      <c r="A8853" t="s">
        <v>8859</v>
      </c>
      <c r="B8853">
        <v>1477969753</v>
      </c>
      <c r="C8853">
        <v>1477972414</v>
      </c>
      <c r="D8853">
        <v>104.05883820485199</v>
      </c>
      <c r="E8853">
        <v>30.509293635730501</v>
      </c>
      <c r="F8853">
        <v>104.101827304341</v>
      </c>
      <c r="G8853">
        <v>30.6719535627435</v>
      </c>
      <c r="H8853">
        <v>11.11</v>
      </c>
      <c r="J8853">
        <f>C8853-B8853</f>
        <v>2661</v>
      </c>
    </row>
    <row r="8854" spans="1:10" x14ac:dyDescent="0.2">
      <c r="A8854" t="s">
        <v>8860</v>
      </c>
      <c r="B8854">
        <v>1477972569</v>
      </c>
      <c r="C8854">
        <v>1477974006</v>
      </c>
      <c r="D8854">
        <v>104.1008272755</v>
      </c>
      <c r="E8854">
        <v>30.671483530088</v>
      </c>
      <c r="F8854">
        <v>104.18816589821201</v>
      </c>
      <c r="G8854">
        <v>30.704852057009699</v>
      </c>
      <c r="H8854">
        <v>5.14</v>
      </c>
      <c r="J8854">
        <f>C8854-B8854</f>
        <v>1437</v>
      </c>
    </row>
    <row r="8855" spans="1:10" x14ac:dyDescent="0.2">
      <c r="A8855" t="s">
        <v>8861</v>
      </c>
      <c r="B8855">
        <v>1477977040</v>
      </c>
      <c r="C8855">
        <v>1477978329</v>
      </c>
      <c r="D8855">
        <v>104.17096870593301</v>
      </c>
      <c r="E8855">
        <v>30.700085748544499</v>
      </c>
      <c r="F8855">
        <v>104.11887482352201</v>
      </c>
      <c r="G8855">
        <v>30.681159769793702</v>
      </c>
      <c r="H8855">
        <v>3.52</v>
      </c>
      <c r="J8855">
        <f>C8855-B8855</f>
        <v>1289</v>
      </c>
    </row>
    <row r="8856" spans="1:10" x14ac:dyDescent="0.2">
      <c r="A8856" t="s">
        <v>8862</v>
      </c>
      <c r="B8856">
        <v>1477979699</v>
      </c>
      <c r="C8856">
        <v>1477980638</v>
      </c>
      <c r="D8856">
        <v>104.129409600961</v>
      </c>
      <c r="E8856">
        <v>30.6837312678838</v>
      </c>
      <c r="F8856">
        <v>104.099857273357</v>
      </c>
      <c r="G8856">
        <v>30.671473340250301</v>
      </c>
      <c r="H8856">
        <v>2.12</v>
      </c>
      <c r="J8856">
        <f>C8856-B8856</f>
        <v>939</v>
      </c>
    </row>
    <row r="8857" spans="1:10" x14ac:dyDescent="0.2">
      <c r="A8857" t="s">
        <v>8863</v>
      </c>
      <c r="B8857">
        <v>1477991331</v>
      </c>
      <c r="C8857">
        <v>1477996181</v>
      </c>
      <c r="D8857">
        <v>104.06666300228601</v>
      </c>
      <c r="E8857">
        <v>30.516899901868701</v>
      </c>
      <c r="F8857">
        <v>104.05131044779201</v>
      </c>
      <c r="G8857">
        <v>30.680087882843001</v>
      </c>
      <c r="H8857">
        <v>12.8</v>
      </c>
      <c r="J8857">
        <f>C8857-B8857</f>
        <v>4850</v>
      </c>
    </row>
    <row r="8858" spans="1:10" x14ac:dyDescent="0.2">
      <c r="A8858" t="s">
        <v>8864</v>
      </c>
      <c r="B8858">
        <v>1477996675</v>
      </c>
      <c r="C8858">
        <v>1477997613</v>
      </c>
      <c r="D8858">
        <v>104.050140546202</v>
      </c>
      <c r="E8858">
        <v>30.675167385919</v>
      </c>
      <c r="F8858">
        <v>104.03691159122</v>
      </c>
      <c r="G8858">
        <v>30.615862701209199</v>
      </c>
      <c r="H8858">
        <v>3.59</v>
      </c>
      <c r="J8858">
        <f>C8858-B8858</f>
        <v>938</v>
      </c>
    </row>
    <row r="8859" spans="1:10" x14ac:dyDescent="0.2">
      <c r="A8859" t="s">
        <v>8865</v>
      </c>
      <c r="B8859">
        <v>1477981003</v>
      </c>
      <c r="C8859">
        <v>1477982671</v>
      </c>
      <c r="D8859">
        <v>104.106688438194</v>
      </c>
      <c r="E8859">
        <v>30.6674473406243</v>
      </c>
      <c r="F8859">
        <v>104.073598417341</v>
      </c>
      <c r="G8859">
        <v>30.6031023558077</v>
      </c>
      <c r="H8859">
        <v>4.58</v>
      </c>
      <c r="J8859">
        <f>C8859-B8859</f>
        <v>1668</v>
      </c>
    </row>
    <row r="8860" spans="1:10" x14ac:dyDescent="0.2">
      <c r="A8860" t="s">
        <v>8866</v>
      </c>
      <c r="B8860">
        <v>1478004966</v>
      </c>
      <c r="C8860">
        <v>1478006630</v>
      </c>
      <c r="D8860">
        <v>104.048526447065</v>
      </c>
      <c r="E8860">
        <v>30.634728080799999</v>
      </c>
      <c r="F8860">
        <v>104.08335330528099</v>
      </c>
      <c r="G8860">
        <v>30.6964449747076</v>
      </c>
      <c r="H8860">
        <v>4.75</v>
      </c>
      <c r="J8860">
        <f>C8860-B8860</f>
        <v>1664</v>
      </c>
    </row>
    <row r="8861" spans="1:10" x14ac:dyDescent="0.2">
      <c r="A8861" t="s">
        <v>8867</v>
      </c>
      <c r="B8861">
        <v>1477987685</v>
      </c>
      <c r="C8861">
        <v>1477991252</v>
      </c>
      <c r="D8861">
        <v>104.13394384778501</v>
      </c>
      <c r="E8861">
        <v>30.631898835106501</v>
      </c>
      <c r="F8861">
        <v>104.062621241255</v>
      </c>
      <c r="G8861">
        <v>30.715167210301601</v>
      </c>
      <c r="H8861">
        <v>8.26</v>
      </c>
      <c r="J8861">
        <f>C8861-B8861</f>
        <v>3567</v>
      </c>
    </row>
    <row r="8862" spans="1:10" x14ac:dyDescent="0.2">
      <c r="A8862" t="s">
        <v>8868</v>
      </c>
      <c r="B8862">
        <v>1477991460</v>
      </c>
      <c r="C8862">
        <v>1477992241</v>
      </c>
      <c r="D8862">
        <v>104.064088651498</v>
      </c>
      <c r="E8862">
        <v>30.711686763402501</v>
      </c>
      <c r="F8862">
        <v>104.098145984612</v>
      </c>
      <c r="G8862">
        <v>30.701719233866498</v>
      </c>
      <c r="H8862">
        <v>2.19</v>
      </c>
      <c r="J8862">
        <f>C8862-B8862</f>
        <v>781</v>
      </c>
    </row>
    <row r="8863" spans="1:10" x14ac:dyDescent="0.2">
      <c r="A8863" t="s">
        <v>8869</v>
      </c>
      <c r="B8863">
        <v>1477992361</v>
      </c>
      <c r="C8863">
        <v>1477993776</v>
      </c>
      <c r="D8863">
        <v>104.100307782795</v>
      </c>
      <c r="E8863">
        <v>30.7036606490264</v>
      </c>
      <c r="F8863">
        <v>104.043556844649</v>
      </c>
      <c r="G8863">
        <v>30.696021631875301</v>
      </c>
      <c r="H8863">
        <v>3.71</v>
      </c>
      <c r="J8863">
        <f>C8863-B8863</f>
        <v>1415</v>
      </c>
    </row>
    <row r="8864" spans="1:10" x14ac:dyDescent="0.2">
      <c r="A8864" t="s">
        <v>8870</v>
      </c>
      <c r="B8864">
        <v>1477999530</v>
      </c>
      <c r="C8864">
        <v>1478001108</v>
      </c>
      <c r="D8864">
        <v>104.076049679531</v>
      </c>
      <c r="E8864">
        <v>30.593505706775801</v>
      </c>
      <c r="F8864">
        <v>104.081835637616</v>
      </c>
      <c r="G8864">
        <v>30.675375511864601</v>
      </c>
      <c r="H8864">
        <v>5.0599999999999996</v>
      </c>
      <c r="J8864">
        <f>C8864-B8864</f>
        <v>1578</v>
      </c>
    </row>
    <row r="8865" spans="1:10" x14ac:dyDescent="0.2">
      <c r="A8865" t="s">
        <v>8871</v>
      </c>
      <c r="B8865">
        <v>1478001445</v>
      </c>
      <c r="C8865">
        <v>1478003021</v>
      </c>
      <c r="D8865">
        <v>104.073345935514</v>
      </c>
      <c r="E8865">
        <v>30.664657184090501</v>
      </c>
      <c r="F8865">
        <v>103.98882961494201</v>
      </c>
      <c r="G8865">
        <v>30.581283031986398</v>
      </c>
      <c r="H8865">
        <v>6.34</v>
      </c>
      <c r="J8865">
        <f>C8865-B8865</f>
        <v>1576</v>
      </c>
    </row>
    <row r="8866" spans="1:10" x14ac:dyDescent="0.2">
      <c r="A8866" t="s">
        <v>8872</v>
      </c>
      <c r="B8866">
        <v>1478012878</v>
      </c>
      <c r="C8866">
        <v>1478013568</v>
      </c>
      <c r="D8866">
        <v>104.11339093140199</v>
      </c>
      <c r="E8866">
        <v>30.658085461761001</v>
      </c>
      <c r="F8866">
        <v>104.136154749246</v>
      </c>
      <c r="G8866">
        <v>30.6796413530246</v>
      </c>
      <c r="H8866">
        <v>2.62</v>
      </c>
      <c r="J8866">
        <f>C8866-B8866</f>
        <v>690</v>
      </c>
    </row>
    <row r="8867" spans="1:10" x14ac:dyDescent="0.2">
      <c r="A8867" t="s">
        <v>8873</v>
      </c>
      <c r="B8867">
        <v>1478014121</v>
      </c>
      <c r="C8867">
        <v>1478015056</v>
      </c>
      <c r="D8867">
        <v>104.135675271648</v>
      </c>
      <c r="E8867">
        <v>30.675182667210098</v>
      </c>
      <c r="F8867">
        <v>104.085733890499</v>
      </c>
      <c r="G8867">
        <v>30.642647678482099</v>
      </c>
      <c r="H8867">
        <v>4.3</v>
      </c>
      <c r="J8867">
        <f>C8867-B8867</f>
        <v>935</v>
      </c>
    </row>
    <row r="8868" spans="1:10" x14ac:dyDescent="0.2">
      <c r="A8868" t="s">
        <v>8874</v>
      </c>
      <c r="B8868">
        <v>1478010541</v>
      </c>
      <c r="C8868">
        <v>1478011090</v>
      </c>
      <c r="D8868">
        <v>104.089189886158</v>
      </c>
      <c r="E8868">
        <v>30.659449209645899</v>
      </c>
      <c r="F8868">
        <v>104.10260652784</v>
      </c>
      <c r="G8868">
        <v>30.690355427891198</v>
      </c>
      <c r="H8868">
        <v>1.8</v>
      </c>
      <c r="J8868">
        <f>C8868-B8868</f>
        <v>549</v>
      </c>
    </row>
    <row r="8869" spans="1:10" x14ac:dyDescent="0.2">
      <c r="A8869" t="s">
        <v>8875</v>
      </c>
      <c r="B8869">
        <v>1478011398</v>
      </c>
      <c r="C8869">
        <v>1478012160</v>
      </c>
      <c r="D8869">
        <v>104.09620683823501</v>
      </c>
      <c r="E8869">
        <v>30.6896647231702</v>
      </c>
      <c r="F8869">
        <v>104.127083850749</v>
      </c>
      <c r="G8869">
        <v>30.6619571200976</v>
      </c>
      <c r="H8869">
        <v>2.62</v>
      </c>
      <c r="J8869">
        <f>C8869-B8869</f>
        <v>762</v>
      </c>
    </row>
    <row r="8870" spans="1:10" x14ac:dyDescent="0.2">
      <c r="A8870" t="s">
        <v>8876</v>
      </c>
      <c r="B8870">
        <v>1478010427</v>
      </c>
      <c r="C8870">
        <v>1478011005</v>
      </c>
      <c r="D8870">
        <v>104.099768657346</v>
      </c>
      <c r="E8870">
        <v>30.6415063039301</v>
      </c>
      <c r="F8870">
        <v>104.115293146981</v>
      </c>
      <c r="G8870">
        <v>30.658376791382199</v>
      </c>
      <c r="H8870">
        <v>1.77</v>
      </c>
      <c r="J8870">
        <f>C8870-B8870</f>
        <v>578</v>
      </c>
    </row>
    <row r="8871" spans="1:10" x14ac:dyDescent="0.2">
      <c r="A8871" t="s">
        <v>8877</v>
      </c>
      <c r="B8871">
        <v>1478011494</v>
      </c>
      <c r="C8871">
        <v>1478012893</v>
      </c>
      <c r="D8871">
        <v>104.107398391465</v>
      </c>
      <c r="E8871">
        <v>30.673405029898198</v>
      </c>
      <c r="F8871">
        <v>103.985678497124</v>
      </c>
      <c r="G8871">
        <v>30.641458883306999</v>
      </c>
      <c r="H8871">
        <v>8.2899999999999991</v>
      </c>
      <c r="J8871">
        <f>C8871-B8871</f>
        <v>1399</v>
      </c>
    </row>
    <row r="8872" spans="1:10" x14ac:dyDescent="0.2">
      <c r="A8872" t="s">
        <v>8878</v>
      </c>
      <c r="B8872">
        <v>1478005647</v>
      </c>
      <c r="C8872">
        <v>1478005915</v>
      </c>
      <c r="D8872">
        <v>104.10825875930701</v>
      </c>
      <c r="E8872">
        <v>30.672096055234299</v>
      </c>
      <c r="F8872">
        <v>104.102947898213</v>
      </c>
      <c r="G8872">
        <v>30.6615484830936</v>
      </c>
      <c r="H8872">
        <v>1.81</v>
      </c>
      <c r="J8872">
        <f>C8872-B8872</f>
        <v>268</v>
      </c>
    </row>
    <row r="8873" spans="1:10" x14ac:dyDescent="0.2">
      <c r="A8873" t="s">
        <v>8879</v>
      </c>
      <c r="B8873">
        <v>1478006283</v>
      </c>
      <c r="C8873">
        <v>1478007124</v>
      </c>
      <c r="D8873">
        <v>104.10517732408699</v>
      </c>
      <c r="E8873">
        <v>30.661088480822698</v>
      </c>
      <c r="F8873">
        <v>104.071139157791</v>
      </c>
      <c r="G8873">
        <v>30.663170162511499</v>
      </c>
      <c r="H8873">
        <v>2.0699999999999998</v>
      </c>
      <c r="J8873">
        <f>C8873-B8873</f>
        <v>841</v>
      </c>
    </row>
    <row r="8874" spans="1:10" x14ac:dyDescent="0.2">
      <c r="A8874" t="s">
        <v>8880</v>
      </c>
      <c r="B8874">
        <v>1478007366</v>
      </c>
      <c r="C8874">
        <v>1478009123</v>
      </c>
      <c r="D8874">
        <v>104.07814009870501</v>
      </c>
      <c r="E8874">
        <v>30.661264373640599</v>
      </c>
      <c r="F8874">
        <v>104.138791747338</v>
      </c>
      <c r="G8874">
        <v>30.6111242726227</v>
      </c>
      <c r="H8874">
        <v>4.66</v>
      </c>
      <c r="J8874">
        <f>C8874-B8874</f>
        <v>1757</v>
      </c>
    </row>
    <row r="8875" spans="1:10" x14ac:dyDescent="0.2">
      <c r="A8875" t="s">
        <v>8881</v>
      </c>
      <c r="B8875">
        <v>1478003644</v>
      </c>
      <c r="C8875">
        <v>1478004155</v>
      </c>
      <c r="D8875">
        <v>104.109529399118</v>
      </c>
      <c r="E8875">
        <v>30.6694079567255</v>
      </c>
      <c r="F8875">
        <v>104.141733337567</v>
      </c>
      <c r="G8875">
        <v>30.675251832400999</v>
      </c>
      <c r="H8875">
        <v>1.92</v>
      </c>
      <c r="J8875">
        <f>C8875-B8875</f>
        <v>511</v>
      </c>
    </row>
    <row r="8876" spans="1:10" x14ac:dyDescent="0.2">
      <c r="A8876" t="s">
        <v>8882</v>
      </c>
      <c r="B8876">
        <v>1478004742</v>
      </c>
      <c r="C8876">
        <v>1478005133</v>
      </c>
      <c r="D8876">
        <v>104.10947133311799</v>
      </c>
      <c r="E8876">
        <v>30.670293529440102</v>
      </c>
      <c r="F8876">
        <v>104.127624148056</v>
      </c>
      <c r="G8876">
        <v>30.669034654600399</v>
      </c>
      <c r="H8876">
        <v>1.81</v>
      </c>
      <c r="J8876">
        <f>C8876-B8876</f>
        <v>391</v>
      </c>
    </row>
    <row r="8877" spans="1:10" x14ac:dyDescent="0.2">
      <c r="A8877" t="s">
        <v>8883</v>
      </c>
      <c r="B8877">
        <v>1477963489</v>
      </c>
      <c r="C8877">
        <v>1477965741</v>
      </c>
      <c r="D8877">
        <v>104.02053470611401</v>
      </c>
      <c r="E8877">
        <v>30.773133249712401</v>
      </c>
      <c r="F8877">
        <v>104.06541665310399</v>
      </c>
      <c r="G8877">
        <v>30.702999052821099</v>
      </c>
      <c r="H8877">
        <v>5.35</v>
      </c>
      <c r="J8877">
        <f>C8877-B8877</f>
        <v>2252</v>
      </c>
    </row>
    <row r="8878" spans="1:10" x14ac:dyDescent="0.2">
      <c r="A8878" t="s">
        <v>8884</v>
      </c>
      <c r="B8878">
        <v>1477957824</v>
      </c>
      <c r="C8878">
        <v>1477958957</v>
      </c>
      <c r="D8878">
        <v>104.046531722293</v>
      </c>
      <c r="E8878">
        <v>30.720362639024199</v>
      </c>
      <c r="F8878">
        <v>104.07139118048801</v>
      </c>
      <c r="G8878">
        <v>30.698070060973802</v>
      </c>
      <c r="H8878">
        <v>2.44</v>
      </c>
      <c r="J8878">
        <f>C8878-B8878</f>
        <v>1133</v>
      </c>
    </row>
    <row r="8879" spans="1:10" x14ac:dyDescent="0.2">
      <c r="A8879" t="s">
        <v>8885</v>
      </c>
      <c r="B8879">
        <v>1477959385</v>
      </c>
      <c r="C8879">
        <v>1477962365</v>
      </c>
      <c r="D8879">
        <v>104.07413358509299</v>
      </c>
      <c r="E8879">
        <v>30.692582789234301</v>
      </c>
      <c r="F8879">
        <v>104.02257874178601</v>
      </c>
      <c r="G8879">
        <v>30.771607296333901</v>
      </c>
      <c r="H8879">
        <v>7.21</v>
      </c>
      <c r="J8879">
        <f>C8879-B8879</f>
        <v>2980</v>
      </c>
    </row>
    <row r="8880" spans="1:10" x14ac:dyDescent="0.2">
      <c r="A8880" t="s">
        <v>8886</v>
      </c>
      <c r="B8880">
        <v>1477962582</v>
      </c>
      <c r="C8880">
        <v>1477963674</v>
      </c>
      <c r="D8880">
        <v>104.04265120993</v>
      </c>
      <c r="E8880">
        <v>30.655102030270299</v>
      </c>
      <c r="F8880">
        <v>104.08190609774201</v>
      </c>
      <c r="G8880">
        <v>30.663960541318801</v>
      </c>
      <c r="H8880">
        <v>2.39</v>
      </c>
      <c r="J8880">
        <f>C8880-B8880</f>
        <v>1092</v>
      </c>
    </row>
    <row r="8881" spans="1:10" x14ac:dyDescent="0.2">
      <c r="A8881" t="s">
        <v>8887</v>
      </c>
      <c r="B8881">
        <v>1477964857</v>
      </c>
      <c r="C8881">
        <v>1477965596</v>
      </c>
      <c r="D8881">
        <v>104.08927168991499</v>
      </c>
      <c r="E8881">
        <v>30.662721755496001</v>
      </c>
      <c r="F8881">
        <v>104.074195138248</v>
      </c>
      <c r="G8881">
        <v>30.6570396758862</v>
      </c>
      <c r="H8881">
        <v>1.82</v>
      </c>
      <c r="J8881">
        <f>C8881-B8881</f>
        <v>739</v>
      </c>
    </row>
    <row r="8882" spans="1:10" x14ac:dyDescent="0.2">
      <c r="A8882" t="s">
        <v>8888</v>
      </c>
      <c r="B8882">
        <v>1477968255</v>
      </c>
      <c r="C8882">
        <v>1477969435</v>
      </c>
      <c r="D8882">
        <v>104.059919008306</v>
      </c>
      <c r="E8882">
        <v>30.662075755227601</v>
      </c>
      <c r="F8882">
        <v>104.038461505155</v>
      </c>
      <c r="G8882">
        <v>30.692954753740199</v>
      </c>
      <c r="H8882">
        <v>2.52</v>
      </c>
      <c r="J8882">
        <f>C8882-B8882</f>
        <v>1180</v>
      </c>
    </row>
    <row r="8883" spans="1:10" x14ac:dyDescent="0.2">
      <c r="A8883" t="s">
        <v>8889</v>
      </c>
      <c r="B8883">
        <v>1477972555</v>
      </c>
      <c r="C8883">
        <v>1477973428</v>
      </c>
      <c r="D8883">
        <v>104.026490530513</v>
      </c>
      <c r="E8883">
        <v>30.660929699556299</v>
      </c>
      <c r="F8883">
        <v>104.06333243276001</v>
      </c>
      <c r="G8883">
        <v>30.6598415618319</v>
      </c>
      <c r="H8883">
        <v>2.29</v>
      </c>
      <c r="J8883">
        <f>C8883-B8883</f>
        <v>873</v>
      </c>
    </row>
    <row r="8884" spans="1:10" x14ac:dyDescent="0.2">
      <c r="A8884" t="s">
        <v>8890</v>
      </c>
      <c r="B8884">
        <v>1477974082</v>
      </c>
      <c r="C8884">
        <v>1477975178</v>
      </c>
      <c r="D8884">
        <v>104.065019358718</v>
      </c>
      <c r="E8884">
        <v>30.659459355937098</v>
      </c>
      <c r="F8884">
        <v>104.111250104354</v>
      </c>
      <c r="G8884">
        <v>30.671777957449098</v>
      </c>
      <c r="H8884">
        <v>2.73</v>
      </c>
      <c r="J8884">
        <f>C8884-B8884</f>
        <v>1096</v>
      </c>
    </row>
    <row r="8885" spans="1:10" x14ac:dyDescent="0.2">
      <c r="A8885" t="s">
        <v>8891</v>
      </c>
      <c r="B8885">
        <v>1477966459</v>
      </c>
      <c r="C8885">
        <v>1477967096</v>
      </c>
      <c r="D8885">
        <v>104.06859663776601</v>
      </c>
      <c r="E8885">
        <v>30.673182671205801</v>
      </c>
      <c r="F8885">
        <v>104.059839003677</v>
      </c>
      <c r="G8885">
        <v>30.665744269668402</v>
      </c>
      <c r="H8885">
        <v>1.85</v>
      </c>
      <c r="J8885">
        <f>C8885-B8885</f>
        <v>637</v>
      </c>
    </row>
    <row r="8886" spans="1:10" x14ac:dyDescent="0.2">
      <c r="A8886" t="s">
        <v>8892</v>
      </c>
      <c r="B8886">
        <v>1478014544</v>
      </c>
      <c r="C8886">
        <v>1478016420</v>
      </c>
      <c r="D8886">
        <v>104.03478548109</v>
      </c>
      <c r="E8886">
        <v>30.628231947023298</v>
      </c>
      <c r="F8886">
        <v>104.050121010797</v>
      </c>
      <c r="G8886">
        <v>30.666031491961999</v>
      </c>
      <c r="H8886">
        <v>5.84</v>
      </c>
      <c r="J8886">
        <f>C8886-B8886</f>
        <v>1876</v>
      </c>
    </row>
    <row r="8887" spans="1:10" x14ac:dyDescent="0.2">
      <c r="A8887" t="s">
        <v>8893</v>
      </c>
      <c r="B8887">
        <v>1478014550</v>
      </c>
      <c r="C8887">
        <v>1478015125</v>
      </c>
      <c r="D8887">
        <v>104.03201141452099</v>
      </c>
      <c r="E8887">
        <v>30.688282869834101</v>
      </c>
      <c r="F8887">
        <v>104.04272861534</v>
      </c>
      <c r="G8887">
        <v>30.707538056979399</v>
      </c>
      <c r="H8887">
        <v>1.91</v>
      </c>
      <c r="J8887">
        <f>C8887-B8887</f>
        <v>575</v>
      </c>
    </row>
    <row r="8888" spans="1:10" x14ac:dyDescent="0.2">
      <c r="A8888" t="s">
        <v>8894</v>
      </c>
      <c r="B8888">
        <v>1477975894</v>
      </c>
      <c r="C8888">
        <v>1477977209</v>
      </c>
      <c r="D8888">
        <v>104.02134178767901</v>
      </c>
      <c r="E8888">
        <v>30.57456830141</v>
      </c>
      <c r="F8888">
        <v>104.060936482481</v>
      </c>
      <c r="G8888">
        <v>30.6724895556397</v>
      </c>
      <c r="H8888">
        <v>5.93</v>
      </c>
      <c r="J8888">
        <f>C8888-B8888</f>
        <v>1315</v>
      </c>
    </row>
    <row r="8889" spans="1:10" x14ac:dyDescent="0.2">
      <c r="A8889" t="s">
        <v>8895</v>
      </c>
      <c r="B8889">
        <v>1477977448</v>
      </c>
      <c r="C8889">
        <v>1477978926</v>
      </c>
      <c r="D8889">
        <v>104.06228385934</v>
      </c>
      <c r="E8889">
        <v>30.672177653214</v>
      </c>
      <c r="F8889">
        <v>104.02370127059</v>
      </c>
      <c r="G8889">
        <v>30.629850492688401</v>
      </c>
      <c r="H8889">
        <v>4.01</v>
      </c>
      <c r="J8889">
        <f>C8889-B8889</f>
        <v>1478</v>
      </c>
    </row>
    <row r="8890" spans="1:10" x14ac:dyDescent="0.2">
      <c r="A8890" t="s">
        <v>8896</v>
      </c>
      <c r="B8890">
        <v>1477990182</v>
      </c>
      <c r="C8890">
        <v>1477993703</v>
      </c>
      <c r="D8890">
        <v>104.185276594174</v>
      </c>
      <c r="E8890">
        <v>30.577230358071098</v>
      </c>
      <c r="F8890">
        <v>104.073172627085</v>
      </c>
      <c r="G8890">
        <v>30.6982890849904</v>
      </c>
      <c r="H8890">
        <v>11.13</v>
      </c>
      <c r="J8890">
        <f>C8890-B8890</f>
        <v>3521</v>
      </c>
    </row>
    <row r="8891" spans="1:10" x14ac:dyDescent="0.2">
      <c r="A8891" t="s">
        <v>8897</v>
      </c>
      <c r="B8891">
        <v>1477993895</v>
      </c>
      <c r="C8891">
        <v>1477995720</v>
      </c>
      <c r="D8891">
        <v>104.07092811653099</v>
      </c>
      <c r="E8891">
        <v>30.692667085720899</v>
      </c>
      <c r="F8891">
        <v>104.01513044831199</v>
      </c>
      <c r="G8891">
        <v>30.644178947659</v>
      </c>
      <c r="H8891">
        <v>5.72</v>
      </c>
      <c r="J8891">
        <f>C8891-B8891</f>
        <v>1825</v>
      </c>
    </row>
    <row r="8892" spans="1:10" x14ac:dyDescent="0.2">
      <c r="A8892" t="s">
        <v>8898</v>
      </c>
      <c r="B8892">
        <v>1477979620</v>
      </c>
      <c r="C8892">
        <v>1477980914</v>
      </c>
      <c r="D8892">
        <v>104.023601734587</v>
      </c>
      <c r="E8892">
        <v>30.627010927608701</v>
      </c>
      <c r="F8892">
        <v>104.06985128193701</v>
      </c>
      <c r="G8892">
        <v>30.659483231698498</v>
      </c>
      <c r="H8892">
        <v>3.68</v>
      </c>
      <c r="J8892">
        <f>C8892-B8892</f>
        <v>1294</v>
      </c>
    </row>
    <row r="8893" spans="1:10" x14ac:dyDescent="0.2">
      <c r="A8893" t="s">
        <v>8899</v>
      </c>
      <c r="B8893">
        <v>1477981226</v>
      </c>
      <c r="C8893">
        <v>1477982345</v>
      </c>
      <c r="D8893">
        <v>104.069884104393</v>
      </c>
      <c r="E8893">
        <v>30.6622419881644</v>
      </c>
      <c r="F8893">
        <v>104.038353477611</v>
      </c>
      <c r="G8893">
        <v>30.656381414244699</v>
      </c>
      <c r="H8893">
        <v>2.1800000000000002</v>
      </c>
      <c r="J8893">
        <f>C8893-B8893</f>
        <v>1119</v>
      </c>
    </row>
    <row r="8894" spans="1:10" x14ac:dyDescent="0.2">
      <c r="A8894" t="s">
        <v>8900</v>
      </c>
      <c r="B8894">
        <v>1477981584</v>
      </c>
      <c r="C8894">
        <v>1477983488</v>
      </c>
      <c r="D8894">
        <v>104.076052597349</v>
      </c>
      <c r="E8894">
        <v>30.660516445402202</v>
      </c>
      <c r="F8894">
        <v>103.987662000418</v>
      </c>
      <c r="G8894">
        <v>30.6247598257353</v>
      </c>
      <c r="H8894">
        <v>5.82</v>
      </c>
      <c r="J8894">
        <f>C8894-B8894</f>
        <v>1904</v>
      </c>
    </row>
    <row r="8895" spans="1:10" x14ac:dyDescent="0.2">
      <c r="A8895" t="s">
        <v>8901</v>
      </c>
      <c r="B8895">
        <v>1477957508</v>
      </c>
      <c r="C8895">
        <v>1477958208</v>
      </c>
      <c r="D8895">
        <v>104.097748164028</v>
      </c>
      <c r="E8895">
        <v>30.655490076452601</v>
      </c>
      <c r="F8895">
        <v>104.077221924607</v>
      </c>
      <c r="G8895">
        <v>30.644532312970899</v>
      </c>
      <c r="H8895">
        <v>1.94</v>
      </c>
      <c r="J8895">
        <f>C8895-B8895</f>
        <v>700</v>
      </c>
    </row>
    <row r="8896" spans="1:10" x14ac:dyDescent="0.2">
      <c r="A8896" t="s">
        <v>8902</v>
      </c>
      <c r="B8896">
        <v>1477982548</v>
      </c>
      <c r="C8896">
        <v>1477983611</v>
      </c>
      <c r="D8896">
        <v>104.106936347716</v>
      </c>
      <c r="E8896">
        <v>30.714405778110901</v>
      </c>
      <c r="F8896">
        <v>104.066364507599</v>
      </c>
      <c r="G8896">
        <v>30.713612743326799</v>
      </c>
      <c r="H8896">
        <v>2.35</v>
      </c>
      <c r="J8896">
        <f>C8896-B8896</f>
        <v>1063</v>
      </c>
    </row>
    <row r="8897" spans="1:10" x14ac:dyDescent="0.2">
      <c r="A8897" t="s">
        <v>8903</v>
      </c>
      <c r="B8897">
        <v>1477984252</v>
      </c>
      <c r="C8897">
        <v>1477985199</v>
      </c>
      <c r="D8897">
        <v>104.06388902394301</v>
      </c>
      <c r="E8897">
        <v>30.711587093406301</v>
      </c>
      <c r="F8897">
        <v>104.10721598402699</v>
      </c>
      <c r="G8897">
        <v>30.724231160294298</v>
      </c>
      <c r="H8897">
        <v>2.57</v>
      </c>
      <c r="J8897">
        <f>C8897-B8897</f>
        <v>947</v>
      </c>
    </row>
    <row r="8898" spans="1:10" x14ac:dyDescent="0.2">
      <c r="A8898" t="s">
        <v>8904</v>
      </c>
      <c r="B8898">
        <v>1477986459</v>
      </c>
      <c r="C8898">
        <v>1477987679</v>
      </c>
      <c r="D8898">
        <v>104.113455992602</v>
      </c>
      <c r="E8898">
        <v>30.722664734949401</v>
      </c>
      <c r="F8898">
        <v>104.06835328728199</v>
      </c>
      <c r="G8898">
        <v>30.667621443184998</v>
      </c>
      <c r="H8898">
        <v>4.43</v>
      </c>
      <c r="J8898">
        <f>C8898-B8898</f>
        <v>1220</v>
      </c>
    </row>
    <row r="8899" spans="1:10" x14ac:dyDescent="0.2">
      <c r="A8899" t="s">
        <v>8905</v>
      </c>
      <c r="B8899">
        <v>1477988626</v>
      </c>
      <c r="C8899">
        <v>1477990082</v>
      </c>
      <c r="D8899">
        <v>104.073774162242</v>
      </c>
      <c r="E8899">
        <v>30.690525091870999</v>
      </c>
      <c r="F8899">
        <v>104.011281296083</v>
      </c>
      <c r="G8899">
        <v>30.711220072843101</v>
      </c>
      <c r="H8899">
        <v>4.0199999999999996</v>
      </c>
      <c r="J8899">
        <f>C8899-B8899</f>
        <v>1456</v>
      </c>
    </row>
    <row r="8900" spans="1:10" x14ac:dyDescent="0.2">
      <c r="A8900" t="s">
        <v>8906</v>
      </c>
      <c r="B8900">
        <v>1477978970</v>
      </c>
      <c r="C8900">
        <v>1477980239</v>
      </c>
      <c r="D8900">
        <v>104.061151846545</v>
      </c>
      <c r="E8900">
        <v>30.7642329833321</v>
      </c>
      <c r="F8900">
        <v>104.10124562101799</v>
      </c>
      <c r="G8900">
        <v>30.7076469672282</v>
      </c>
      <c r="H8900">
        <v>4.37</v>
      </c>
      <c r="J8900">
        <f>C8900-B8900</f>
        <v>1269</v>
      </c>
    </row>
    <row r="8901" spans="1:10" x14ac:dyDescent="0.2">
      <c r="A8901" t="s">
        <v>8907</v>
      </c>
      <c r="B8901">
        <v>1477977769</v>
      </c>
      <c r="C8901">
        <v>1477978622</v>
      </c>
      <c r="D8901">
        <v>104.074442617223</v>
      </c>
      <c r="E8901">
        <v>30.726410380966701</v>
      </c>
      <c r="F8901">
        <v>104.063257467733</v>
      </c>
      <c r="G8901">
        <v>30.771058319872299</v>
      </c>
      <c r="H8901">
        <v>2.97</v>
      </c>
      <c r="J8901">
        <f>C8901-B8901</f>
        <v>853</v>
      </c>
    </row>
    <row r="8902" spans="1:10" x14ac:dyDescent="0.2">
      <c r="A8902" t="s">
        <v>8908</v>
      </c>
      <c r="B8902">
        <v>1477981754</v>
      </c>
      <c r="C8902">
        <v>1477982531</v>
      </c>
      <c r="D8902">
        <v>104.053521623756</v>
      </c>
      <c r="E8902">
        <v>30.757863152130898</v>
      </c>
      <c r="F8902">
        <v>104.05121542518199</v>
      </c>
      <c r="G8902">
        <v>30.729479726397901</v>
      </c>
      <c r="H8902">
        <v>2.13</v>
      </c>
      <c r="J8902">
        <f>C8902-B8902</f>
        <v>777</v>
      </c>
    </row>
    <row r="8903" spans="1:10" x14ac:dyDescent="0.2">
      <c r="A8903" t="s">
        <v>8909</v>
      </c>
      <c r="B8903">
        <v>1477972833</v>
      </c>
      <c r="C8903">
        <v>1477973762</v>
      </c>
      <c r="D8903">
        <v>104.117626400948</v>
      </c>
      <c r="E8903">
        <v>30.624932810375601</v>
      </c>
      <c r="F8903">
        <v>104.1300673523</v>
      </c>
      <c r="G8903">
        <v>30.663250278127698</v>
      </c>
      <c r="H8903">
        <v>2.66</v>
      </c>
      <c r="J8903">
        <f>C8903-B8903</f>
        <v>929</v>
      </c>
    </row>
    <row r="8904" spans="1:10" x14ac:dyDescent="0.2">
      <c r="A8904" t="s">
        <v>8910</v>
      </c>
      <c r="B8904">
        <v>1477974182</v>
      </c>
      <c r="C8904">
        <v>1477974753</v>
      </c>
      <c r="D8904">
        <v>104.128601595812</v>
      </c>
      <c r="E8904">
        <v>30.662584706783299</v>
      </c>
      <c r="F8904">
        <v>104.11253167780301</v>
      </c>
      <c r="G8904">
        <v>30.652647199269499</v>
      </c>
      <c r="H8904">
        <v>1.86</v>
      </c>
      <c r="J8904">
        <f>C8904-B8904</f>
        <v>571</v>
      </c>
    </row>
    <row r="8905" spans="1:10" x14ac:dyDescent="0.2">
      <c r="A8905" t="s">
        <v>8911</v>
      </c>
      <c r="B8905">
        <v>1477975104</v>
      </c>
      <c r="C8905">
        <v>1477976442</v>
      </c>
      <c r="D8905">
        <v>104.123140145929</v>
      </c>
      <c r="E8905">
        <v>30.6505775468029</v>
      </c>
      <c r="F8905">
        <v>104.149332596424</v>
      </c>
      <c r="G8905">
        <v>30.7479397461791</v>
      </c>
      <c r="H8905">
        <v>5.98</v>
      </c>
      <c r="J8905">
        <f>C8905-B8905</f>
        <v>1338</v>
      </c>
    </row>
    <row r="8906" spans="1:10" x14ac:dyDescent="0.2">
      <c r="A8906" t="s">
        <v>8912</v>
      </c>
      <c r="B8906">
        <v>1477998164</v>
      </c>
      <c r="C8906">
        <v>1478000023</v>
      </c>
      <c r="D8906">
        <v>104.038600632512</v>
      </c>
      <c r="E8906">
        <v>30.703189638112999</v>
      </c>
      <c r="F8906">
        <v>104.05129408353</v>
      </c>
      <c r="G8906">
        <v>30.7327659566952</v>
      </c>
      <c r="H8906">
        <v>3.28</v>
      </c>
      <c r="J8906">
        <f>C8906-B8906</f>
        <v>1859</v>
      </c>
    </row>
    <row r="8907" spans="1:10" x14ac:dyDescent="0.2">
      <c r="A8907" t="s">
        <v>8913</v>
      </c>
      <c r="B8907">
        <v>1477990742</v>
      </c>
      <c r="C8907">
        <v>1477992787</v>
      </c>
      <c r="D8907">
        <v>104.02429811098899</v>
      </c>
      <c r="E8907">
        <v>30.7223772895506</v>
      </c>
      <c r="F8907">
        <v>104.047518439757</v>
      </c>
      <c r="G8907">
        <v>30.647904617024</v>
      </c>
      <c r="H8907">
        <v>5.81</v>
      </c>
      <c r="J8907">
        <f>C8907-B8907</f>
        <v>2045</v>
      </c>
    </row>
    <row r="8908" spans="1:10" x14ac:dyDescent="0.2">
      <c r="A8908" t="s">
        <v>8914</v>
      </c>
      <c r="B8908">
        <v>1477957162</v>
      </c>
      <c r="C8908">
        <v>1477958124</v>
      </c>
      <c r="D8908">
        <v>104.095330287295</v>
      </c>
      <c r="E8908">
        <v>30.640816239289801</v>
      </c>
      <c r="F8908">
        <v>104.107149312037</v>
      </c>
      <c r="G8908">
        <v>30.673334939395701</v>
      </c>
      <c r="H8908">
        <v>2.2200000000000002</v>
      </c>
      <c r="J8908">
        <f>C8908-B8908</f>
        <v>962</v>
      </c>
    </row>
    <row r="8909" spans="1:10" x14ac:dyDescent="0.2">
      <c r="A8909" t="s">
        <v>8915</v>
      </c>
      <c r="B8909">
        <v>1477958565</v>
      </c>
      <c r="C8909">
        <v>1477959315</v>
      </c>
      <c r="D8909">
        <v>104.11597314296699</v>
      </c>
      <c r="E8909">
        <v>30.668812760702799</v>
      </c>
      <c r="F8909">
        <v>104.091468347369</v>
      </c>
      <c r="G8909">
        <v>30.689865023231999</v>
      </c>
      <c r="H8909">
        <v>2.68</v>
      </c>
      <c r="J8909">
        <f>C8909-B8909</f>
        <v>750</v>
      </c>
    </row>
    <row r="8910" spans="1:10" x14ac:dyDescent="0.2">
      <c r="A8910" t="s">
        <v>8916</v>
      </c>
      <c r="B8910">
        <v>1477959786</v>
      </c>
      <c r="C8910">
        <v>1477960698</v>
      </c>
      <c r="D8910">
        <v>104.093641314281</v>
      </c>
      <c r="E8910">
        <v>30.694112754575102</v>
      </c>
      <c r="F8910">
        <v>104.071109091792</v>
      </c>
      <c r="G8910">
        <v>30.665579135806201</v>
      </c>
      <c r="H8910">
        <v>2.33</v>
      </c>
      <c r="J8910">
        <f>C8910-B8910</f>
        <v>912</v>
      </c>
    </row>
    <row r="8911" spans="1:10" x14ac:dyDescent="0.2">
      <c r="A8911" t="s">
        <v>8917</v>
      </c>
      <c r="B8911">
        <v>1477962006</v>
      </c>
      <c r="C8911">
        <v>1477963309</v>
      </c>
      <c r="D8911">
        <v>104.079768005331</v>
      </c>
      <c r="E8911">
        <v>30.668380016058101</v>
      </c>
      <c r="F8911">
        <v>104.056049626939</v>
      </c>
      <c r="G8911">
        <v>30.6098938544154</v>
      </c>
      <c r="H8911">
        <v>4.1900000000000004</v>
      </c>
      <c r="J8911">
        <f>C8911-B8911</f>
        <v>1303</v>
      </c>
    </row>
    <row r="8912" spans="1:10" x14ac:dyDescent="0.2">
      <c r="A8912" t="s">
        <v>8918</v>
      </c>
      <c r="B8912">
        <v>1477959330</v>
      </c>
      <c r="C8912">
        <v>1477962953</v>
      </c>
      <c r="D8912">
        <v>104.024299885945</v>
      </c>
      <c r="E8912">
        <v>30.8384766076807</v>
      </c>
      <c r="F8912">
        <v>104.08992790122601</v>
      </c>
      <c r="G8912">
        <v>30.7155232784765</v>
      </c>
      <c r="H8912">
        <v>11.09</v>
      </c>
      <c r="J8912">
        <f>C8912-B8912</f>
        <v>3623</v>
      </c>
    </row>
    <row r="8913" spans="1:10" x14ac:dyDescent="0.2">
      <c r="A8913" t="s">
        <v>8919</v>
      </c>
      <c r="B8913">
        <v>1477965597</v>
      </c>
      <c r="C8913">
        <v>1477967030</v>
      </c>
      <c r="D8913">
        <v>104.057598316455</v>
      </c>
      <c r="E8913">
        <v>30.761417145006</v>
      </c>
      <c r="F8913">
        <v>104.158601474812</v>
      </c>
      <c r="G8913">
        <v>30.6991300628397</v>
      </c>
      <c r="H8913">
        <v>6.49</v>
      </c>
      <c r="J8913">
        <f>C8913-B8913</f>
        <v>1433</v>
      </c>
    </row>
    <row r="8914" spans="1:10" x14ac:dyDescent="0.2">
      <c r="A8914" t="s">
        <v>8920</v>
      </c>
      <c r="B8914">
        <v>1477978805</v>
      </c>
      <c r="C8914">
        <v>1477979686</v>
      </c>
      <c r="D8914">
        <v>104.06730471656</v>
      </c>
      <c r="E8914">
        <v>30.761215895433502</v>
      </c>
      <c r="F8914">
        <v>104.03219923752</v>
      </c>
      <c r="G8914">
        <v>30.723415754323799</v>
      </c>
      <c r="H8914">
        <v>2.89</v>
      </c>
      <c r="J8914">
        <f>C8914-B8914</f>
        <v>881</v>
      </c>
    </row>
    <row r="8915" spans="1:10" x14ac:dyDescent="0.2">
      <c r="A8915" t="s">
        <v>8921</v>
      </c>
      <c r="B8915">
        <v>1477988378</v>
      </c>
      <c r="C8915">
        <v>1477989484</v>
      </c>
      <c r="D8915">
        <v>103.960163032377</v>
      </c>
      <c r="E8915">
        <v>30.680312656267802</v>
      </c>
      <c r="F8915">
        <v>104.045652141741</v>
      </c>
      <c r="G8915">
        <v>30.674486922923499</v>
      </c>
      <c r="H8915">
        <v>3.79</v>
      </c>
      <c r="J8915">
        <f>C8915-B8915</f>
        <v>1106</v>
      </c>
    </row>
    <row r="8916" spans="1:10" x14ac:dyDescent="0.2">
      <c r="A8916" t="s">
        <v>8922</v>
      </c>
      <c r="B8916">
        <v>1477980019</v>
      </c>
      <c r="C8916">
        <v>1477980629</v>
      </c>
      <c r="D8916">
        <v>104.025779807052</v>
      </c>
      <c r="E8916">
        <v>30.7297496297607</v>
      </c>
      <c r="F8916">
        <v>104.044174599089</v>
      </c>
      <c r="G8916">
        <v>30.7081745526453</v>
      </c>
      <c r="H8916">
        <v>1.96</v>
      </c>
      <c r="J8916">
        <f>C8916-B8916</f>
        <v>610</v>
      </c>
    </row>
    <row r="8917" spans="1:10" x14ac:dyDescent="0.2">
      <c r="A8917" t="s">
        <v>8923</v>
      </c>
      <c r="B8917">
        <v>1477981600</v>
      </c>
      <c r="C8917">
        <v>1477982759</v>
      </c>
      <c r="D8917">
        <v>104.049071891092</v>
      </c>
      <c r="E8917">
        <v>30.704406040711699</v>
      </c>
      <c r="F8917">
        <v>103.999864385725</v>
      </c>
      <c r="G8917">
        <v>30.684626952361199</v>
      </c>
      <c r="H8917">
        <v>2.95</v>
      </c>
      <c r="J8917">
        <f>C8917-B8917</f>
        <v>1159</v>
      </c>
    </row>
    <row r="8918" spans="1:10" x14ac:dyDescent="0.2">
      <c r="A8918" t="s">
        <v>8924</v>
      </c>
      <c r="B8918">
        <v>1477973530</v>
      </c>
      <c r="C8918">
        <v>1477975222</v>
      </c>
      <c r="D8918">
        <v>104.016991495692</v>
      </c>
      <c r="E8918">
        <v>30.6971099839316</v>
      </c>
      <c r="F8918">
        <v>104.08901076592301</v>
      </c>
      <c r="G8918">
        <v>30.6642371661152</v>
      </c>
      <c r="H8918">
        <v>4.5599999999999996</v>
      </c>
      <c r="J8918">
        <f>C8918-B8918</f>
        <v>1692</v>
      </c>
    </row>
    <row r="8919" spans="1:10" x14ac:dyDescent="0.2">
      <c r="A8919" t="s">
        <v>8925</v>
      </c>
      <c r="B8919">
        <v>1477975346</v>
      </c>
      <c r="C8919">
        <v>1477976196</v>
      </c>
      <c r="D8919">
        <v>104.087591593338</v>
      </c>
      <c r="E8919">
        <v>30.664827374277699</v>
      </c>
      <c r="F8919">
        <v>104.071507440692</v>
      </c>
      <c r="G8919">
        <v>30.688698281389701</v>
      </c>
      <c r="H8919">
        <v>2.17</v>
      </c>
      <c r="J8919">
        <f>C8919-B8919</f>
        <v>850</v>
      </c>
    </row>
    <row r="8920" spans="1:10" x14ac:dyDescent="0.2">
      <c r="A8920" t="s">
        <v>8926</v>
      </c>
      <c r="B8920">
        <v>1477991538</v>
      </c>
      <c r="C8920">
        <v>1477992381</v>
      </c>
      <c r="D8920">
        <v>104.07437031412699</v>
      </c>
      <c r="E8920">
        <v>30.691644995134499</v>
      </c>
      <c r="F8920">
        <v>104.068131296448</v>
      </c>
      <c r="G8920">
        <v>30.7188279822767</v>
      </c>
      <c r="H8920">
        <v>2.21</v>
      </c>
      <c r="J8920">
        <f>C8920-B8920</f>
        <v>843</v>
      </c>
    </row>
    <row r="8921" spans="1:10" x14ac:dyDescent="0.2">
      <c r="A8921" t="s">
        <v>8927</v>
      </c>
      <c r="B8921">
        <v>1477992797</v>
      </c>
      <c r="C8921">
        <v>1477994014</v>
      </c>
      <c r="D8921">
        <v>104.05885838223701</v>
      </c>
      <c r="E8921">
        <v>30.7235489943353</v>
      </c>
      <c r="F8921">
        <v>104.013723230588</v>
      </c>
      <c r="G8921">
        <v>30.694740621364001</v>
      </c>
      <c r="H8921">
        <v>3.71</v>
      </c>
      <c r="J8921">
        <f>C8921-B8921</f>
        <v>1217</v>
      </c>
    </row>
    <row r="8922" spans="1:10" x14ac:dyDescent="0.2">
      <c r="A8922" t="s">
        <v>8928</v>
      </c>
      <c r="B8922">
        <v>1477930322</v>
      </c>
      <c r="C8922">
        <v>1477931067</v>
      </c>
      <c r="D8922">
        <v>104.105855446051</v>
      </c>
      <c r="E8922">
        <v>30.683799618866299</v>
      </c>
      <c r="F8922">
        <v>104.095360038987</v>
      </c>
      <c r="G8922">
        <v>30.6243430266736</v>
      </c>
      <c r="H8922">
        <v>4.8099999999999996</v>
      </c>
      <c r="J8922">
        <f>C8922-B8922</f>
        <v>745</v>
      </c>
    </row>
    <row r="8923" spans="1:10" x14ac:dyDescent="0.2">
      <c r="A8923" t="s">
        <v>8929</v>
      </c>
      <c r="B8923">
        <v>1477932352</v>
      </c>
      <c r="C8923">
        <v>1477933251</v>
      </c>
      <c r="D8923">
        <v>104.024586971121</v>
      </c>
      <c r="E8923">
        <v>30.7260786910437</v>
      </c>
      <c r="F8923">
        <v>104.073284731793</v>
      </c>
      <c r="G8923">
        <v>30.692654594657999</v>
      </c>
      <c r="H8923">
        <v>4.3600000000000003</v>
      </c>
      <c r="J8923">
        <f>C8923-B8923</f>
        <v>899</v>
      </c>
    </row>
    <row r="8924" spans="1:10" x14ac:dyDescent="0.2">
      <c r="A8924" t="s">
        <v>8930</v>
      </c>
      <c r="B8924">
        <v>1477992447</v>
      </c>
      <c r="C8924">
        <v>1477994414</v>
      </c>
      <c r="D8924">
        <v>104.06095828994199</v>
      </c>
      <c r="E8924">
        <v>30.632036893647498</v>
      </c>
      <c r="F8924">
        <v>104.044404801806</v>
      </c>
      <c r="G8924">
        <v>30.689912601159399</v>
      </c>
      <c r="H8924">
        <v>4.79</v>
      </c>
      <c r="J8924">
        <f>C8924-B8924</f>
        <v>1967</v>
      </c>
    </row>
    <row r="8925" spans="1:10" x14ac:dyDescent="0.2">
      <c r="A8925" t="s">
        <v>8931</v>
      </c>
      <c r="B8925">
        <v>1477995050</v>
      </c>
      <c r="C8925">
        <v>1477997329</v>
      </c>
      <c r="D8925">
        <v>104.055003150472</v>
      </c>
      <c r="E8925">
        <v>30.693663794497301</v>
      </c>
      <c r="F8925">
        <v>104.111950551508</v>
      </c>
      <c r="G8925">
        <v>30.670088173123101</v>
      </c>
      <c r="H8925">
        <v>4.75</v>
      </c>
      <c r="J8925">
        <f>C8925-B8925</f>
        <v>2279</v>
      </c>
    </row>
    <row r="8926" spans="1:10" x14ac:dyDescent="0.2">
      <c r="A8926" t="s">
        <v>8932</v>
      </c>
      <c r="B8926">
        <v>1477996006</v>
      </c>
      <c r="C8926">
        <v>1477998598</v>
      </c>
      <c r="D8926">
        <v>104.079317765442</v>
      </c>
      <c r="E8926">
        <v>30.683893364441602</v>
      </c>
      <c r="F8926">
        <v>104.166807460513</v>
      </c>
      <c r="G8926">
        <v>30.7082210703811</v>
      </c>
      <c r="H8926">
        <v>6.56</v>
      </c>
      <c r="J8926">
        <f>C8926-B8926</f>
        <v>2592</v>
      </c>
    </row>
    <row r="8927" spans="1:10" x14ac:dyDescent="0.2">
      <c r="A8927" t="s">
        <v>8933</v>
      </c>
      <c r="B8927">
        <v>1477964797</v>
      </c>
      <c r="C8927">
        <v>1477966871</v>
      </c>
      <c r="D8927">
        <v>104.024216007532</v>
      </c>
      <c r="E8927">
        <v>30.708564157564801</v>
      </c>
      <c r="F8927">
        <v>104.064910388271</v>
      </c>
      <c r="G8927">
        <v>30.641257293442099</v>
      </c>
      <c r="H8927">
        <v>5.42</v>
      </c>
      <c r="J8927">
        <f>C8927-B8927</f>
        <v>2074</v>
      </c>
    </row>
    <row r="8928" spans="1:10" x14ac:dyDescent="0.2">
      <c r="A8928" t="s">
        <v>8934</v>
      </c>
      <c r="B8928">
        <v>1478000823</v>
      </c>
      <c r="C8928">
        <v>1478001881</v>
      </c>
      <c r="D8928">
        <v>104.15777465456701</v>
      </c>
      <c r="E8928">
        <v>30.705581508704999</v>
      </c>
      <c r="F8928">
        <v>104.103748009379</v>
      </c>
      <c r="G8928">
        <v>30.661698679424401</v>
      </c>
      <c r="H8928">
        <v>3.64</v>
      </c>
      <c r="J8928">
        <f>C8928-B8928</f>
        <v>1058</v>
      </c>
    </row>
    <row r="8929" spans="1:10" x14ac:dyDescent="0.2">
      <c r="A8929" t="s">
        <v>8935</v>
      </c>
      <c r="B8929">
        <v>1478002090</v>
      </c>
      <c r="C8929">
        <v>1478003214</v>
      </c>
      <c r="D8929">
        <v>104.102057880291</v>
      </c>
      <c r="E8929">
        <v>30.659868956806999</v>
      </c>
      <c r="F8929">
        <v>104.05902162902601</v>
      </c>
      <c r="G8929">
        <v>30.645174474759798</v>
      </c>
      <c r="H8929">
        <v>2.8</v>
      </c>
      <c r="J8929">
        <f>C8929-B8929</f>
        <v>1124</v>
      </c>
    </row>
    <row r="8930" spans="1:10" x14ac:dyDescent="0.2">
      <c r="A8930" t="s">
        <v>8936</v>
      </c>
      <c r="B8930">
        <v>1478003858</v>
      </c>
      <c r="C8930">
        <v>1478005223</v>
      </c>
      <c r="D8930">
        <v>104.047502513336</v>
      </c>
      <c r="E8930">
        <v>30.647193952337702</v>
      </c>
      <c r="F8930">
        <v>104.04480484163101</v>
      </c>
      <c r="G8930">
        <v>30.665152896504001</v>
      </c>
      <c r="H8930">
        <v>2.2000000000000002</v>
      </c>
      <c r="J8930">
        <f>C8930-B8930</f>
        <v>1365</v>
      </c>
    </row>
    <row r="8931" spans="1:10" x14ac:dyDescent="0.2">
      <c r="A8931" t="s">
        <v>8937</v>
      </c>
      <c r="B8931">
        <v>1478009245</v>
      </c>
      <c r="C8931">
        <v>1478009940</v>
      </c>
      <c r="D8931">
        <v>104.034624842996</v>
      </c>
      <c r="E8931">
        <v>30.653341816595201</v>
      </c>
      <c r="F8931">
        <v>104.046051204741</v>
      </c>
      <c r="G8931">
        <v>30.6717373025778</v>
      </c>
      <c r="H8931">
        <v>1.94</v>
      </c>
      <c r="J8931">
        <f>C8931-B8931</f>
        <v>695</v>
      </c>
    </row>
    <row r="8932" spans="1:10" x14ac:dyDescent="0.2">
      <c r="A8932" t="s">
        <v>8938</v>
      </c>
      <c r="B8932">
        <v>1477933732</v>
      </c>
      <c r="C8932">
        <v>1477934399</v>
      </c>
      <c r="D8932">
        <v>104.06997484712301</v>
      </c>
      <c r="E8932">
        <v>30.686551983768599</v>
      </c>
      <c r="F8932">
        <v>104.06311041494099</v>
      </c>
      <c r="G8932">
        <v>30.712946560493801</v>
      </c>
      <c r="H8932">
        <v>2.67</v>
      </c>
      <c r="J8932">
        <f>C8932-B8932</f>
        <v>667</v>
      </c>
    </row>
    <row r="8933" spans="1:10" x14ac:dyDescent="0.2">
      <c r="A8933" t="s">
        <v>8939</v>
      </c>
      <c r="B8933">
        <v>1477959516</v>
      </c>
      <c r="C8933">
        <v>1477961367</v>
      </c>
      <c r="D8933">
        <v>104.05538048646601</v>
      </c>
      <c r="E8933">
        <v>30.6238194918499</v>
      </c>
      <c r="F8933">
        <v>104.096487691617</v>
      </c>
      <c r="G8933">
        <v>30.6699936388015</v>
      </c>
      <c r="H8933">
        <v>4.95</v>
      </c>
      <c r="J8933">
        <f>C8933-B8933</f>
        <v>1851</v>
      </c>
    </row>
    <row r="8934" spans="1:10" x14ac:dyDescent="0.2">
      <c r="A8934" t="s">
        <v>8940</v>
      </c>
      <c r="B8934">
        <v>1477961800</v>
      </c>
      <c r="C8934">
        <v>1477962976</v>
      </c>
      <c r="D8934">
        <v>104.101147392011</v>
      </c>
      <c r="E8934">
        <v>30.669194621571101</v>
      </c>
      <c r="F8934">
        <v>104.07112879747901</v>
      </c>
      <c r="G8934">
        <v>30.6713465566256</v>
      </c>
      <c r="H8934">
        <v>2.25</v>
      </c>
      <c r="J8934">
        <f>C8934-B8934</f>
        <v>1176</v>
      </c>
    </row>
    <row r="8935" spans="1:10" x14ac:dyDescent="0.2">
      <c r="A8935" t="s">
        <v>8941</v>
      </c>
      <c r="B8935">
        <v>1477967124</v>
      </c>
      <c r="C8935">
        <v>1477967892</v>
      </c>
      <c r="D8935">
        <v>104.06061896769501</v>
      </c>
      <c r="E8935">
        <v>30.6320274234359</v>
      </c>
      <c r="F8935">
        <v>104.08227575120701</v>
      </c>
      <c r="G8935">
        <v>30.664080263137201</v>
      </c>
      <c r="H8935">
        <v>2.59</v>
      </c>
      <c r="J8935">
        <f>C8935-B8935</f>
        <v>768</v>
      </c>
    </row>
    <row r="8936" spans="1:10" x14ac:dyDescent="0.2">
      <c r="A8936" t="s">
        <v>8942</v>
      </c>
      <c r="B8936">
        <v>1477968194</v>
      </c>
      <c r="C8936">
        <v>1477969014</v>
      </c>
      <c r="D8936">
        <v>104.08097780652901</v>
      </c>
      <c r="E8936">
        <v>30.667841422509401</v>
      </c>
      <c r="F8936">
        <v>104.05359369961801</v>
      </c>
      <c r="G8936">
        <v>30.643064774040901</v>
      </c>
      <c r="H8936">
        <v>2.39</v>
      </c>
      <c r="J8936">
        <f>C8936-B8936</f>
        <v>820</v>
      </c>
    </row>
    <row r="8937" spans="1:10" x14ac:dyDescent="0.2">
      <c r="A8937" t="s">
        <v>8943</v>
      </c>
      <c r="B8937">
        <v>1477979666</v>
      </c>
      <c r="C8937">
        <v>1477981267</v>
      </c>
      <c r="D8937">
        <v>104.066254655206</v>
      </c>
      <c r="E8937">
        <v>30.7145324464237</v>
      </c>
      <c r="F8937">
        <v>104.098659779782</v>
      </c>
      <c r="G8937">
        <v>30.618405598951401</v>
      </c>
      <c r="H8937">
        <v>6.9</v>
      </c>
      <c r="J8937">
        <f>C8937-B8937</f>
        <v>1601</v>
      </c>
    </row>
    <row r="8938" spans="1:10" x14ac:dyDescent="0.2">
      <c r="A8938" t="s">
        <v>8944</v>
      </c>
      <c r="B8938">
        <v>1477964538</v>
      </c>
      <c r="C8938">
        <v>1477966897</v>
      </c>
      <c r="D8938">
        <v>103.998843155613</v>
      </c>
      <c r="E8938">
        <v>30.5705864466874</v>
      </c>
      <c r="F8938">
        <v>104.098967115389</v>
      </c>
      <c r="G8938">
        <v>30.675721295496199</v>
      </c>
      <c r="H8938">
        <v>8.83</v>
      </c>
      <c r="J8938">
        <f>C8938-B8938</f>
        <v>2359</v>
      </c>
    </row>
    <row r="8939" spans="1:10" x14ac:dyDescent="0.2">
      <c r="A8939" t="s">
        <v>8945</v>
      </c>
      <c r="B8939">
        <v>1477967203</v>
      </c>
      <c r="C8939">
        <v>1477967477</v>
      </c>
      <c r="D8939">
        <v>104.107168100541</v>
      </c>
      <c r="E8939">
        <v>30.6780528280804</v>
      </c>
      <c r="F8939">
        <v>104.088629553462</v>
      </c>
      <c r="G8939">
        <v>30.6952732316058</v>
      </c>
      <c r="H8939">
        <v>1.83</v>
      </c>
      <c r="J8939">
        <f>C8939-B8939</f>
        <v>274</v>
      </c>
    </row>
    <row r="8940" spans="1:10" x14ac:dyDescent="0.2">
      <c r="A8940" t="s">
        <v>8946</v>
      </c>
      <c r="B8940">
        <v>1477982656</v>
      </c>
      <c r="C8940">
        <v>1477983715</v>
      </c>
      <c r="D8940">
        <v>104.099768657346</v>
      </c>
      <c r="E8940">
        <v>30.6415063039301</v>
      </c>
      <c r="F8940">
        <v>104.060657648095</v>
      </c>
      <c r="G8940">
        <v>30.659185857276199</v>
      </c>
      <c r="H8940">
        <v>2.56</v>
      </c>
      <c r="J8940">
        <f>C8940-B8940</f>
        <v>1059</v>
      </c>
    </row>
    <row r="8941" spans="1:10" x14ac:dyDescent="0.2">
      <c r="A8941" t="s">
        <v>8947</v>
      </c>
      <c r="B8941">
        <v>1477984025</v>
      </c>
      <c r="C8941">
        <v>1477984741</v>
      </c>
      <c r="D8941">
        <v>104.05849120407601</v>
      </c>
      <c r="E8941">
        <v>30.656880326081101</v>
      </c>
      <c r="F8941">
        <v>104.074026642486</v>
      </c>
      <c r="G8941">
        <v>30.629191576076899</v>
      </c>
      <c r="H8941">
        <v>2.14</v>
      </c>
      <c r="J8941">
        <f>C8941-B8941</f>
        <v>716</v>
      </c>
    </row>
    <row r="8942" spans="1:10" x14ac:dyDescent="0.2">
      <c r="A8942" t="s">
        <v>8948</v>
      </c>
      <c r="B8942">
        <v>1477955814</v>
      </c>
      <c r="C8942">
        <v>1477957365</v>
      </c>
      <c r="D8942">
        <v>104.057880820864</v>
      </c>
      <c r="E8942">
        <v>30.7153945527632</v>
      </c>
      <c r="F8942">
        <v>104.06779426128701</v>
      </c>
      <c r="G8942">
        <v>30.666372687235999</v>
      </c>
      <c r="H8942">
        <v>3.72</v>
      </c>
      <c r="J8942">
        <f>C8942-B8942</f>
        <v>1551</v>
      </c>
    </row>
    <row r="8943" spans="1:10" x14ac:dyDescent="0.2">
      <c r="A8943" t="s">
        <v>8949</v>
      </c>
      <c r="B8943">
        <v>1477962525</v>
      </c>
      <c r="C8943">
        <v>1477964409</v>
      </c>
      <c r="D8943">
        <v>104.051999538152</v>
      </c>
      <c r="E8943">
        <v>30.597615976295401</v>
      </c>
      <c r="F8943">
        <v>104.07390552311701</v>
      </c>
      <c r="G8943">
        <v>30.6570899358187</v>
      </c>
      <c r="H8943">
        <v>4.53</v>
      </c>
      <c r="J8943">
        <f>C8943-B8943</f>
        <v>1884</v>
      </c>
    </row>
    <row r="8944" spans="1:10" x14ac:dyDescent="0.2">
      <c r="A8944" t="s">
        <v>8950</v>
      </c>
      <c r="B8944">
        <v>1477957766</v>
      </c>
      <c r="C8944">
        <v>1477959324</v>
      </c>
      <c r="D8944">
        <v>104.101808150297</v>
      </c>
      <c r="E8944">
        <v>30.653581614719201</v>
      </c>
      <c r="F8944">
        <v>104.039896183499</v>
      </c>
      <c r="G8944">
        <v>30.717999522732701</v>
      </c>
      <c r="H8944">
        <v>5.64</v>
      </c>
      <c r="J8944">
        <f>C8944-B8944</f>
        <v>1558</v>
      </c>
    </row>
    <row r="8945" spans="1:10" x14ac:dyDescent="0.2">
      <c r="A8945" t="s">
        <v>8951</v>
      </c>
      <c r="B8945">
        <v>1477955784</v>
      </c>
      <c r="C8945">
        <v>1477957238</v>
      </c>
      <c r="D8945">
        <v>103.957700571337</v>
      </c>
      <c r="E8945">
        <v>30.676210514152</v>
      </c>
      <c r="F8945">
        <v>104.07991829888201</v>
      </c>
      <c r="G8945">
        <v>30.658614198326902</v>
      </c>
      <c r="H8945">
        <v>5.52</v>
      </c>
      <c r="J8945">
        <f>C8945-B8945</f>
        <v>1454</v>
      </c>
    </row>
    <row r="8946" spans="1:10" x14ac:dyDescent="0.2">
      <c r="A8946" t="s">
        <v>8952</v>
      </c>
      <c r="B8946">
        <v>1477952541</v>
      </c>
      <c r="C8946">
        <v>1477953328</v>
      </c>
      <c r="D8946">
        <v>104.01803512907</v>
      </c>
      <c r="E8946">
        <v>30.667765323511599</v>
      </c>
      <c r="F8946">
        <v>104.063602763483</v>
      </c>
      <c r="G8946">
        <v>30.641598984484801</v>
      </c>
      <c r="H8946">
        <v>3.74</v>
      </c>
      <c r="J8946">
        <f>C8946-B8946</f>
        <v>787</v>
      </c>
    </row>
    <row r="8947" spans="1:10" x14ac:dyDescent="0.2">
      <c r="A8947" t="s">
        <v>8953</v>
      </c>
      <c r="B8947">
        <v>1478011292</v>
      </c>
      <c r="C8947">
        <v>1478012587</v>
      </c>
      <c r="D8947">
        <v>104.135182531718</v>
      </c>
      <c r="E8947">
        <v>30.632526331505002</v>
      </c>
      <c r="F8947">
        <v>104.059669572008</v>
      </c>
      <c r="G8947">
        <v>30.704584784617701</v>
      </c>
      <c r="H8947">
        <v>6.87</v>
      </c>
      <c r="J8947">
        <f>C8947-B8947</f>
        <v>1295</v>
      </c>
    </row>
    <row r="8948" spans="1:10" x14ac:dyDescent="0.2">
      <c r="A8948" t="s">
        <v>8954</v>
      </c>
      <c r="B8948">
        <v>1477999593</v>
      </c>
      <c r="C8948">
        <v>1478002304</v>
      </c>
      <c r="D8948">
        <v>103.926663689622</v>
      </c>
      <c r="E8948">
        <v>30.6315068524647</v>
      </c>
      <c r="F8948">
        <v>104.058751485393</v>
      </c>
      <c r="G8948">
        <v>30.660648259607399</v>
      </c>
      <c r="H8948">
        <v>8.08</v>
      </c>
      <c r="J8948">
        <f>C8948-B8948</f>
        <v>2711</v>
      </c>
    </row>
    <row r="8949" spans="1:10" x14ac:dyDescent="0.2">
      <c r="A8949" t="s">
        <v>8955</v>
      </c>
      <c r="B8949">
        <v>1478002577</v>
      </c>
      <c r="C8949">
        <v>1478003256</v>
      </c>
      <c r="D8949">
        <v>104.070620209456</v>
      </c>
      <c r="E8949">
        <v>30.657203344498701</v>
      </c>
      <c r="F8949">
        <v>104.103168574317</v>
      </c>
      <c r="G8949">
        <v>30.647524603695899</v>
      </c>
      <c r="H8949">
        <v>2.1</v>
      </c>
      <c r="J8949">
        <f>C8949-B8949</f>
        <v>679</v>
      </c>
    </row>
    <row r="8950" spans="1:10" x14ac:dyDescent="0.2">
      <c r="A8950" t="s">
        <v>8956</v>
      </c>
      <c r="B8950">
        <v>1478013269</v>
      </c>
      <c r="C8950">
        <v>1478013947</v>
      </c>
      <c r="D8950">
        <v>104.063614478264</v>
      </c>
      <c r="E8950">
        <v>30.690989166063599</v>
      </c>
      <c r="F8950">
        <v>104.034383099481</v>
      </c>
      <c r="G8950">
        <v>30.708477415289199</v>
      </c>
      <c r="H8950">
        <v>2.56</v>
      </c>
      <c r="J8950">
        <f>C8950-B8950</f>
        <v>678</v>
      </c>
    </row>
    <row r="8951" spans="1:10" x14ac:dyDescent="0.2">
      <c r="A8951" t="s">
        <v>8957</v>
      </c>
      <c r="B8951">
        <v>1478004738</v>
      </c>
      <c r="C8951">
        <v>1478005852</v>
      </c>
      <c r="D8951">
        <v>104.097970079386</v>
      </c>
      <c r="E8951">
        <v>30.6133475279976</v>
      </c>
      <c r="F8951">
        <v>104.106427326269</v>
      </c>
      <c r="G8951">
        <v>30.6898570946056</v>
      </c>
      <c r="H8951">
        <v>4.17</v>
      </c>
      <c r="J8951">
        <f>C8951-B8951</f>
        <v>1114</v>
      </c>
    </row>
    <row r="8952" spans="1:10" x14ac:dyDescent="0.2">
      <c r="A8952" t="s">
        <v>8958</v>
      </c>
      <c r="B8952">
        <v>1478006507</v>
      </c>
      <c r="C8952">
        <v>1478006976</v>
      </c>
      <c r="D8952">
        <v>104.107398391465</v>
      </c>
      <c r="E8952">
        <v>30.673405029898198</v>
      </c>
      <c r="F8952">
        <v>104.129456242468</v>
      </c>
      <c r="G8952">
        <v>30.671006063689099</v>
      </c>
      <c r="H8952">
        <v>1.85</v>
      </c>
      <c r="J8952">
        <f>C8952-B8952</f>
        <v>469</v>
      </c>
    </row>
    <row r="8953" spans="1:10" x14ac:dyDescent="0.2">
      <c r="A8953" t="s">
        <v>8959</v>
      </c>
      <c r="B8953">
        <v>1478007890</v>
      </c>
      <c r="C8953">
        <v>1478008853</v>
      </c>
      <c r="D8953">
        <v>104.100387191154</v>
      </c>
      <c r="E8953">
        <v>30.673162686927199</v>
      </c>
      <c r="F8953">
        <v>104.01711201056</v>
      </c>
      <c r="G8953">
        <v>30.675999310275699</v>
      </c>
      <c r="H8953">
        <v>3.85</v>
      </c>
      <c r="J8953">
        <f>C8953-B8953</f>
        <v>963</v>
      </c>
    </row>
    <row r="8954" spans="1:10" x14ac:dyDescent="0.2">
      <c r="A8954" t="s">
        <v>8960</v>
      </c>
      <c r="B8954">
        <v>1477962412</v>
      </c>
      <c r="C8954">
        <v>1477963195</v>
      </c>
      <c r="D8954">
        <v>104.04016556837701</v>
      </c>
      <c r="E8954">
        <v>30.714410623354699</v>
      </c>
      <c r="F8954">
        <v>104.052314299629</v>
      </c>
      <c r="G8954">
        <v>30.6960736182081</v>
      </c>
      <c r="H8954">
        <v>1.9</v>
      </c>
      <c r="J8954">
        <f>C8954-B8954</f>
        <v>783</v>
      </c>
    </row>
    <row r="8955" spans="1:10" x14ac:dyDescent="0.2">
      <c r="A8955" t="s">
        <v>8961</v>
      </c>
      <c r="B8955">
        <v>1477961435</v>
      </c>
      <c r="C8955">
        <v>1477964322</v>
      </c>
      <c r="D8955">
        <v>104.021005664329</v>
      </c>
      <c r="E8955">
        <v>30.737708937076398</v>
      </c>
      <c r="F8955">
        <v>104.06708597840699</v>
      </c>
      <c r="G8955">
        <v>30.654748659698502</v>
      </c>
      <c r="H8955">
        <v>7.06</v>
      </c>
      <c r="J8955">
        <f>C8955-B8955</f>
        <v>2887</v>
      </c>
    </row>
    <row r="8956" spans="1:10" x14ac:dyDescent="0.2">
      <c r="A8956" t="s">
        <v>8962</v>
      </c>
      <c r="B8956">
        <v>1477969078</v>
      </c>
      <c r="C8956">
        <v>1477972528</v>
      </c>
      <c r="D8956">
        <v>104.029191480397</v>
      </c>
      <c r="E8956">
        <v>30.665190609785601</v>
      </c>
      <c r="F8956">
        <v>104.16156096559899</v>
      </c>
      <c r="G8956">
        <v>30.611383399619601</v>
      </c>
      <c r="H8956">
        <v>9.02</v>
      </c>
      <c r="J8956">
        <f>C8956-B8956</f>
        <v>3450</v>
      </c>
    </row>
    <row r="8957" spans="1:10" x14ac:dyDescent="0.2">
      <c r="A8957" t="s">
        <v>8963</v>
      </c>
      <c r="B8957">
        <v>1477972530</v>
      </c>
      <c r="C8957">
        <v>1477974312</v>
      </c>
      <c r="D8957">
        <v>104.09061548514801</v>
      </c>
      <c r="E8957">
        <v>30.652064036595899</v>
      </c>
      <c r="F8957">
        <v>103.99087832202601</v>
      </c>
      <c r="G8957">
        <v>30.6683116415476</v>
      </c>
      <c r="H8957">
        <v>5.26</v>
      </c>
      <c r="J8957">
        <f>C8957-B8957</f>
        <v>1782</v>
      </c>
    </row>
    <row r="8958" spans="1:10" x14ac:dyDescent="0.2">
      <c r="A8958" t="s">
        <v>8964</v>
      </c>
      <c r="B8958">
        <v>1477980086</v>
      </c>
      <c r="C8958">
        <v>1477980742</v>
      </c>
      <c r="D8958">
        <v>104.106248839188</v>
      </c>
      <c r="E8958">
        <v>30.6559421750908</v>
      </c>
      <c r="F8958">
        <v>104.122738550995</v>
      </c>
      <c r="G8958">
        <v>30.676595689819699</v>
      </c>
      <c r="H8958">
        <v>1.97</v>
      </c>
      <c r="J8958">
        <f>C8958-B8958</f>
        <v>656</v>
      </c>
    </row>
    <row r="8959" spans="1:10" x14ac:dyDescent="0.2">
      <c r="A8959" t="s">
        <v>8965</v>
      </c>
      <c r="B8959">
        <v>1477981140</v>
      </c>
      <c r="C8959">
        <v>1477982609</v>
      </c>
      <c r="D8959">
        <v>104.11400158282601</v>
      </c>
      <c r="E8959">
        <v>30.6738489585947</v>
      </c>
      <c r="F8959">
        <v>104.07522385842999</v>
      </c>
      <c r="G8959">
        <v>30.655719277445201</v>
      </c>
      <c r="H8959">
        <v>3.03</v>
      </c>
      <c r="J8959">
        <f>C8959-B8959</f>
        <v>1469</v>
      </c>
    </row>
    <row r="8960" spans="1:10" x14ac:dyDescent="0.2">
      <c r="A8960" t="s">
        <v>8966</v>
      </c>
      <c r="B8960">
        <v>1477982964</v>
      </c>
      <c r="C8960">
        <v>1477984127</v>
      </c>
      <c r="D8960">
        <v>104.07938879837199</v>
      </c>
      <c r="E8960">
        <v>30.6598240528368</v>
      </c>
      <c r="F8960">
        <v>104.07299968813901</v>
      </c>
      <c r="G8960">
        <v>30.5933366723823</v>
      </c>
      <c r="H8960">
        <v>3.68</v>
      </c>
      <c r="J8960">
        <f>C8960-B8960</f>
        <v>1163</v>
      </c>
    </row>
    <row r="8961" spans="1:10" x14ac:dyDescent="0.2">
      <c r="A8961" t="s">
        <v>8967</v>
      </c>
      <c r="B8961">
        <v>1477978273</v>
      </c>
      <c r="C8961">
        <v>1477979695</v>
      </c>
      <c r="D8961">
        <v>104.005454591293</v>
      </c>
      <c r="E8961">
        <v>30.6654285918674</v>
      </c>
      <c r="F8961">
        <v>104.10380863434401</v>
      </c>
      <c r="G8961">
        <v>30.648364459528501</v>
      </c>
      <c r="H8961">
        <v>5.41</v>
      </c>
      <c r="J8961">
        <f>C8961-B8961</f>
        <v>1422</v>
      </c>
    </row>
    <row r="8962" spans="1:10" x14ac:dyDescent="0.2">
      <c r="A8962" t="s">
        <v>8968</v>
      </c>
      <c r="B8962">
        <v>1477991584</v>
      </c>
      <c r="C8962">
        <v>1477993962</v>
      </c>
      <c r="D8962">
        <v>104.076754964389</v>
      </c>
      <c r="E8962">
        <v>30.6557079261915</v>
      </c>
      <c r="F8962">
        <v>103.977057841584</v>
      </c>
      <c r="G8962">
        <v>30.673940077049899</v>
      </c>
      <c r="H8962">
        <v>5.75</v>
      </c>
      <c r="J8962">
        <f>C8962-B8962</f>
        <v>2378</v>
      </c>
    </row>
    <row r="8963" spans="1:10" x14ac:dyDescent="0.2">
      <c r="A8963" t="s">
        <v>8969</v>
      </c>
      <c r="B8963">
        <v>1477996291</v>
      </c>
      <c r="C8963">
        <v>1477997631</v>
      </c>
      <c r="D8963">
        <v>104.03387686196901</v>
      </c>
      <c r="E8963">
        <v>30.659771903627199</v>
      </c>
      <c r="F8963">
        <v>104.074853663391</v>
      </c>
      <c r="G8963">
        <v>30.6703132174008</v>
      </c>
      <c r="H8963">
        <v>3.13</v>
      </c>
      <c r="J8963">
        <f>C8963-B8963</f>
        <v>1340</v>
      </c>
    </row>
    <row r="8964" spans="1:10" x14ac:dyDescent="0.2">
      <c r="A8964" t="s">
        <v>8970</v>
      </c>
      <c r="B8964">
        <v>1477997879</v>
      </c>
      <c r="C8964">
        <v>1477998345</v>
      </c>
      <c r="D8964">
        <v>104.074943703258</v>
      </c>
      <c r="E8964">
        <v>30.6669146406938</v>
      </c>
      <c r="F8964">
        <v>104.090649199388</v>
      </c>
      <c r="G8964">
        <v>30.679589886463301</v>
      </c>
      <c r="H8964">
        <v>1.92</v>
      </c>
      <c r="J8964">
        <f>C8964-B8964</f>
        <v>466</v>
      </c>
    </row>
    <row r="8965" spans="1:10" x14ac:dyDescent="0.2">
      <c r="A8965" t="s">
        <v>8971</v>
      </c>
      <c r="B8965">
        <v>1477998697</v>
      </c>
      <c r="C8965">
        <v>1477998906</v>
      </c>
      <c r="D8965">
        <v>104.088770428575</v>
      </c>
      <c r="E8965">
        <v>30.674532665859999</v>
      </c>
      <c r="F8965">
        <v>104.099006830981</v>
      </c>
      <c r="G8965">
        <v>30.6818285406824</v>
      </c>
      <c r="H8965">
        <v>1.78</v>
      </c>
      <c r="J8965">
        <f>C8965-B8965</f>
        <v>209</v>
      </c>
    </row>
    <row r="8966" spans="1:10" x14ac:dyDescent="0.2">
      <c r="A8966" t="s">
        <v>8972</v>
      </c>
      <c r="B8966">
        <v>1477999323</v>
      </c>
      <c r="C8966">
        <v>1478000005</v>
      </c>
      <c r="D8966">
        <v>104.10190649244799</v>
      </c>
      <c r="E8966">
        <v>30.689675544204999</v>
      </c>
      <c r="F8966">
        <v>104.10985731762101</v>
      </c>
      <c r="G8966">
        <v>30.717655775149499</v>
      </c>
      <c r="H8966">
        <v>2.13</v>
      </c>
      <c r="J8966">
        <f>C8966-B8966</f>
        <v>682</v>
      </c>
    </row>
    <row r="8967" spans="1:10" x14ac:dyDescent="0.2">
      <c r="A8967" t="s">
        <v>8973</v>
      </c>
      <c r="B8967">
        <v>1477971839</v>
      </c>
      <c r="C8967">
        <v>1477974981</v>
      </c>
      <c r="D8967">
        <v>103.96615822162499</v>
      </c>
      <c r="E8967">
        <v>30.587144730752499</v>
      </c>
      <c r="F8967">
        <v>104.07522385842999</v>
      </c>
      <c r="G8967">
        <v>30.655719277445201</v>
      </c>
      <c r="H8967">
        <v>8.23</v>
      </c>
      <c r="J8967">
        <f>C8967-B8967</f>
        <v>3142</v>
      </c>
    </row>
    <row r="8968" spans="1:10" x14ac:dyDescent="0.2">
      <c r="A8968" t="s">
        <v>8974</v>
      </c>
      <c r="B8968">
        <v>1477975946</v>
      </c>
      <c r="C8968">
        <v>1477978822</v>
      </c>
      <c r="D8968">
        <v>104.07565836678999</v>
      </c>
      <c r="E8968">
        <v>30.6544524291408</v>
      </c>
      <c r="F8968">
        <v>104.026704553323</v>
      </c>
      <c r="G8968">
        <v>30.555170257714099</v>
      </c>
      <c r="H8968">
        <v>7.32</v>
      </c>
      <c r="J8968">
        <f>C8968-B8968</f>
        <v>2876</v>
      </c>
    </row>
    <row r="8969" spans="1:10" x14ac:dyDescent="0.2">
      <c r="A8969" t="s">
        <v>8975</v>
      </c>
      <c r="B8969">
        <v>1477980319</v>
      </c>
      <c r="C8969">
        <v>1477983845</v>
      </c>
      <c r="D8969">
        <v>104.071468108388</v>
      </c>
      <c r="E8969">
        <v>30.544582455771799</v>
      </c>
      <c r="F8969">
        <v>104.105598027977</v>
      </c>
      <c r="G8969">
        <v>30.669735842362702</v>
      </c>
      <c r="H8969">
        <v>9.08</v>
      </c>
      <c r="J8969">
        <f>C8969-B8969</f>
        <v>3526</v>
      </c>
    </row>
    <row r="8970" spans="1:10" x14ac:dyDescent="0.2">
      <c r="A8970" t="s">
        <v>8976</v>
      </c>
      <c r="B8970">
        <v>1478014685</v>
      </c>
      <c r="C8970">
        <v>1478015357</v>
      </c>
      <c r="D8970">
        <v>104.060048894443</v>
      </c>
      <c r="E8970">
        <v>30.6587869854567</v>
      </c>
      <c r="F8970">
        <v>104.095198658285</v>
      </c>
      <c r="G8970">
        <v>30.655170130336</v>
      </c>
      <c r="H8970">
        <v>2.54</v>
      </c>
      <c r="J8970">
        <f>C8970-B8970</f>
        <v>672</v>
      </c>
    </row>
    <row r="8971" spans="1:10" x14ac:dyDescent="0.2">
      <c r="A8971" t="s">
        <v>8977</v>
      </c>
      <c r="B8971">
        <v>1477984212</v>
      </c>
      <c r="C8971">
        <v>1477984493</v>
      </c>
      <c r="D8971">
        <v>104.102727495292</v>
      </c>
      <c r="E8971">
        <v>30.669694823114799</v>
      </c>
      <c r="F8971">
        <v>104.10531763444899</v>
      </c>
      <c r="G8971">
        <v>30.676762582136799</v>
      </c>
      <c r="H8971">
        <v>1.8</v>
      </c>
      <c r="J8971">
        <f>C8971-B8971</f>
        <v>281</v>
      </c>
    </row>
    <row r="8972" spans="1:10" x14ac:dyDescent="0.2">
      <c r="A8972" t="s">
        <v>8978</v>
      </c>
      <c r="B8972">
        <v>1477984754</v>
      </c>
      <c r="C8972">
        <v>1477986334</v>
      </c>
      <c r="D8972">
        <v>104.106407971881</v>
      </c>
      <c r="E8972">
        <v>30.675743511374499</v>
      </c>
      <c r="F8972">
        <v>104.05938354377901</v>
      </c>
      <c r="G8972">
        <v>30.586817043960899</v>
      </c>
      <c r="H8972">
        <v>6</v>
      </c>
      <c r="J8972">
        <f>C8972-B8972</f>
        <v>1580</v>
      </c>
    </row>
    <row r="8973" spans="1:10" x14ac:dyDescent="0.2">
      <c r="A8973" t="s">
        <v>8979</v>
      </c>
      <c r="B8973">
        <v>1477963432</v>
      </c>
      <c r="C8973">
        <v>1477965773</v>
      </c>
      <c r="D8973">
        <v>104.122138074779</v>
      </c>
      <c r="E8973">
        <v>30.674241114635301</v>
      </c>
      <c r="F8973">
        <v>103.970870817728</v>
      </c>
      <c r="G8973">
        <v>30.632135449301199</v>
      </c>
      <c r="H8973">
        <v>9.89</v>
      </c>
      <c r="J8973">
        <f>C8973-B8973</f>
        <v>2341</v>
      </c>
    </row>
    <row r="8974" spans="1:10" x14ac:dyDescent="0.2">
      <c r="A8974" t="s">
        <v>8980</v>
      </c>
      <c r="B8974">
        <v>1477961947</v>
      </c>
      <c r="C8974">
        <v>1477964253</v>
      </c>
      <c r="D8974">
        <v>104.04693717123401</v>
      </c>
      <c r="E8974">
        <v>30.665118369862199</v>
      </c>
      <c r="F8974">
        <v>104.14128969083001</v>
      </c>
      <c r="G8974">
        <v>30.739670572530699</v>
      </c>
      <c r="H8974">
        <v>8.02</v>
      </c>
      <c r="J8974">
        <f>C8974-B8974</f>
        <v>2306</v>
      </c>
    </row>
    <row r="8975" spans="1:10" x14ac:dyDescent="0.2">
      <c r="A8975" t="s">
        <v>8981</v>
      </c>
      <c r="B8975">
        <v>1477989388</v>
      </c>
      <c r="C8975">
        <v>1477990862</v>
      </c>
      <c r="D8975">
        <v>104.04146515517699</v>
      </c>
      <c r="E8975">
        <v>30.685719088197001</v>
      </c>
      <c r="F8975">
        <v>103.968891659436</v>
      </c>
      <c r="G8975">
        <v>30.7431619941298</v>
      </c>
      <c r="H8975">
        <v>4.84</v>
      </c>
      <c r="J8975">
        <f>C8975-B8975</f>
        <v>1474</v>
      </c>
    </row>
    <row r="8976" spans="1:10" x14ac:dyDescent="0.2">
      <c r="A8976" t="s">
        <v>8982</v>
      </c>
      <c r="B8976">
        <v>1478005225</v>
      </c>
      <c r="C8976">
        <v>1478006025</v>
      </c>
      <c r="D8976">
        <v>104.10390937477</v>
      </c>
      <c r="E8976">
        <v>30.719361138186901</v>
      </c>
      <c r="F8976">
        <v>104.17076419905</v>
      </c>
      <c r="G8976">
        <v>30.702741115241299</v>
      </c>
      <c r="H8976">
        <v>3.47</v>
      </c>
      <c r="J8976">
        <f>C8976-B8976</f>
        <v>800</v>
      </c>
    </row>
    <row r="8977" spans="1:10" x14ac:dyDescent="0.2">
      <c r="A8977" t="s">
        <v>8983</v>
      </c>
      <c r="B8977">
        <v>1478006823</v>
      </c>
      <c r="C8977">
        <v>1478007718</v>
      </c>
      <c r="D8977">
        <v>104.169318647027</v>
      </c>
      <c r="E8977">
        <v>30.6986922931947</v>
      </c>
      <c r="F8977">
        <v>104.11185991720301</v>
      </c>
      <c r="G8977">
        <v>30.682783398788001</v>
      </c>
      <c r="H8977">
        <v>3.31</v>
      </c>
      <c r="J8977">
        <f>C8977-B8977</f>
        <v>895</v>
      </c>
    </row>
    <row r="8978" spans="1:10" x14ac:dyDescent="0.2">
      <c r="A8978" t="s">
        <v>8984</v>
      </c>
      <c r="B8978">
        <v>1478008015</v>
      </c>
      <c r="C8978">
        <v>1478009017</v>
      </c>
      <c r="D8978">
        <v>104.107070277418</v>
      </c>
      <c r="E8978">
        <v>30.673529814032602</v>
      </c>
      <c r="F8978">
        <v>104.113157697353</v>
      </c>
      <c r="G8978">
        <v>30.746813571079699</v>
      </c>
      <c r="H8978">
        <v>3.87</v>
      </c>
      <c r="J8978">
        <f>C8978-B8978</f>
        <v>1002</v>
      </c>
    </row>
    <row r="8979" spans="1:10" x14ac:dyDescent="0.2">
      <c r="A8979" t="s">
        <v>8985</v>
      </c>
      <c r="B8979">
        <v>1477965423</v>
      </c>
      <c r="C8979">
        <v>1477966613</v>
      </c>
      <c r="D8979">
        <v>104.113878998008</v>
      </c>
      <c r="E8979">
        <v>30.663164604218899</v>
      </c>
      <c r="F8979">
        <v>104.073585659786</v>
      </c>
      <c r="G8979">
        <v>30.663527441404799</v>
      </c>
      <c r="H8979">
        <v>2.29</v>
      </c>
      <c r="J8979">
        <f>C8979-B8979</f>
        <v>1190</v>
      </c>
    </row>
    <row r="8980" spans="1:10" x14ac:dyDescent="0.2">
      <c r="A8980" t="s">
        <v>8986</v>
      </c>
      <c r="B8980">
        <v>1477967525</v>
      </c>
      <c r="C8980">
        <v>1477969269</v>
      </c>
      <c r="D8980">
        <v>104.090220362838</v>
      </c>
      <c r="E8980">
        <v>30.6589491526228</v>
      </c>
      <c r="F8980">
        <v>104.07139118048801</v>
      </c>
      <c r="G8980">
        <v>30.698070060973802</v>
      </c>
      <c r="H8980">
        <v>3.3</v>
      </c>
      <c r="J8980">
        <f>C8980-B8980</f>
        <v>1744</v>
      </c>
    </row>
    <row r="8981" spans="1:10" x14ac:dyDescent="0.2">
      <c r="A8981" t="s">
        <v>8987</v>
      </c>
      <c r="B8981">
        <v>1478002859</v>
      </c>
      <c r="C8981">
        <v>1478003752</v>
      </c>
      <c r="D8981">
        <v>104.107588337123</v>
      </c>
      <c r="E8981">
        <v>30.654303518993501</v>
      </c>
      <c r="F8981">
        <v>104.103465333815</v>
      </c>
      <c r="G8981">
        <v>30.718672319448199</v>
      </c>
      <c r="H8981">
        <v>3.51</v>
      </c>
      <c r="J8981">
        <f>C8981-B8981</f>
        <v>893</v>
      </c>
    </row>
    <row r="8982" spans="1:10" x14ac:dyDescent="0.2">
      <c r="A8982" t="s">
        <v>8988</v>
      </c>
      <c r="B8982">
        <v>1477963079</v>
      </c>
      <c r="C8982">
        <v>1477963619</v>
      </c>
      <c r="D8982">
        <v>104.11035066404899</v>
      </c>
      <c r="E8982">
        <v>30.65003689057</v>
      </c>
      <c r="F8982">
        <v>104.109119371674</v>
      </c>
      <c r="G8982">
        <v>30.666219134537101</v>
      </c>
      <c r="H8982">
        <v>1.85</v>
      </c>
      <c r="J8982">
        <f>C8982-B8982</f>
        <v>540</v>
      </c>
    </row>
    <row r="8983" spans="1:10" x14ac:dyDescent="0.2">
      <c r="A8983" t="s">
        <v>8989</v>
      </c>
      <c r="B8983">
        <v>1477964762</v>
      </c>
      <c r="C8983">
        <v>1477964926</v>
      </c>
      <c r="D8983">
        <v>104.10948931351901</v>
      </c>
      <c r="E8983">
        <v>30.670887275501901</v>
      </c>
      <c r="F8983">
        <v>103.76667606563301</v>
      </c>
      <c r="G8983">
        <v>30.671199426890301</v>
      </c>
      <c r="H8983">
        <v>2.38</v>
      </c>
      <c r="J8983">
        <f>C8983-B8983</f>
        <v>164</v>
      </c>
    </row>
    <row r="8984" spans="1:10" x14ac:dyDescent="0.2">
      <c r="A8984" t="s">
        <v>8990</v>
      </c>
      <c r="B8984">
        <v>1477970982</v>
      </c>
      <c r="C8984">
        <v>1477973444</v>
      </c>
      <c r="D8984">
        <v>104.07326346829301</v>
      </c>
      <c r="E8984">
        <v>30.720729304166799</v>
      </c>
      <c r="F8984">
        <v>103.956449218808</v>
      </c>
      <c r="G8984">
        <v>30.581640078799801</v>
      </c>
      <c r="H8984">
        <v>14.7</v>
      </c>
      <c r="J8984">
        <f>C8984-B8984</f>
        <v>2462</v>
      </c>
    </row>
    <row r="8985" spans="1:10" x14ac:dyDescent="0.2">
      <c r="A8985" t="s">
        <v>8991</v>
      </c>
      <c r="B8985">
        <v>1477987076</v>
      </c>
      <c r="C8985">
        <v>1477990301</v>
      </c>
      <c r="D8985">
        <v>104.06880294509</v>
      </c>
      <c r="E8985">
        <v>30.6592615680328</v>
      </c>
      <c r="F8985">
        <v>103.878727872271</v>
      </c>
      <c r="G8985">
        <v>30.684720897285299</v>
      </c>
      <c r="H8985">
        <v>10.42</v>
      </c>
      <c r="J8985">
        <f>C8985-B8985</f>
        <v>3225</v>
      </c>
    </row>
    <row r="8986" spans="1:10" x14ac:dyDescent="0.2">
      <c r="A8986" t="s">
        <v>8992</v>
      </c>
      <c r="B8986">
        <v>1478010429</v>
      </c>
      <c r="C8986">
        <v>1478010798</v>
      </c>
      <c r="D8986">
        <v>104.09429654876</v>
      </c>
      <c r="E8986">
        <v>30.706237015984499</v>
      </c>
      <c r="F8986">
        <v>104.113459197561</v>
      </c>
      <c r="G8986">
        <v>30.7182678677189</v>
      </c>
      <c r="H8986">
        <v>1.74</v>
      </c>
      <c r="J8986">
        <f>C8986-B8986</f>
        <v>369</v>
      </c>
    </row>
    <row r="8987" spans="1:10" x14ac:dyDescent="0.2">
      <c r="A8987" t="s">
        <v>8993</v>
      </c>
      <c r="B8987">
        <v>1478011400</v>
      </c>
      <c r="C8987">
        <v>1478012144</v>
      </c>
      <c r="D8987">
        <v>104.080672308064</v>
      </c>
      <c r="E8987">
        <v>30.6852108077879</v>
      </c>
      <c r="F8987">
        <v>104.038139556742</v>
      </c>
      <c r="G8987">
        <v>30.6685935712926</v>
      </c>
      <c r="H8987">
        <v>2.72</v>
      </c>
      <c r="J8987">
        <f>C8987-B8987</f>
        <v>744</v>
      </c>
    </row>
    <row r="8988" spans="1:10" x14ac:dyDescent="0.2">
      <c r="A8988" t="s">
        <v>8994</v>
      </c>
      <c r="B8988">
        <v>1477976500</v>
      </c>
      <c r="C8988">
        <v>1477979799</v>
      </c>
      <c r="D8988">
        <v>104.17359169946501</v>
      </c>
      <c r="E8988">
        <v>30.6548080863023</v>
      </c>
      <c r="F8988">
        <v>104.058892180966</v>
      </c>
      <c r="G8988">
        <v>30.6389972833034</v>
      </c>
      <c r="H8988">
        <v>7.99</v>
      </c>
      <c r="J8988">
        <f>C8988-B8988</f>
        <v>3299</v>
      </c>
    </row>
    <row r="8989" spans="1:10" x14ac:dyDescent="0.2">
      <c r="A8989" t="s">
        <v>8995</v>
      </c>
      <c r="B8989">
        <v>1477984775</v>
      </c>
      <c r="C8989">
        <v>1477987253</v>
      </c>
      <c r="D8989">
        <v>103.99544871119301</v>
      </c>
      <c r="E8989">
        <v>30.685251125179501</v>
      </c>
      <c r="F8989">
        <v>104.07733141756501</v>
      </c>
      <c r="G8989">
        <v>30.652768710509399</v>
      </c>
      <c r="H8989">
        <v>5.45</v>
      </c>
      <c r="J8989">
        <f>C8989-B8989</f>
        <v>2478</v>
      </c>
    </row>
    <row r="8990" spans="1:10" x14ac:dyDescent="0.2">
      <c r="A8990" t="s">
        <v>8996</v>
      </c>
      <c r="B8990">
        <v>1478013419</v>
      </c>
      <c r="C8990">
        <v>1478014406</v>
      </c>
      <c r="D8990">
        <v>104.08557401773901</v>
      </c>
      <c r="E8990">
        <v>30.6424478344024</v>
      </c>
      <c r="F8990">
        <v>104.098715446486</v>
      </c>
      <c r="G8990">
        <v>30.712244307897102</v>
      </c>
      <c r="H8990">
        <v>5.15</v>
      </c>
      <c r="J8990">
        <f>C8990-B8990</f>
        <v>987</v>
      </c>
    </row>
    <row r="8991" spans="1:10" x14ac:dyDescent="0.2">
      <c r="A8991" t="s">
        <v>8997</v>
      </c>
      <c r="B8991">
        <v>1478015223</v>
      </c>
      <c r="C8991">
        <v>1478015991</v>
      </c>
      <c r="D8991">
        <v>104.080575855525</v>
      </c>
      <c r="E8991">
        <v>30.6971163719593</v>
      </c>
      <c r="F8991">
        <v>104.055747163487</v>
      </c>
      <c r="G8991">
        <v>30.678625364719402</v>
      </c>
      <c r="H8991">
        <v>2.66</v>
      </c>
      <c r="J8991">
        <f>C8991-B8991</f>
        <v>768</v>
      </c>
    </row>
    <row r="8992" spans="1:10" x14ac:dyDescent="0.2">
      <c r="A8992" t="s">
        <v>8998</v>
      </c>
      <c r="B8992">
        <v>1477987606</v>
      </c>
      <c r="C8992">
        <v>1477989449</v>
      </c>
      <c r="D8992">
        <v>104.144462291384</v>
      </c>
      <c r="E8992">
        <v>30.793707821247501</v>
      </c>
      <c r="F8992">
        <v>104.12406991928199</v>
      </c>
      <c r="G8992">
        <v>30.6760773688768</v>
      </c>
      <c r="H8992">
        <v>7.68</v>
      </c>
      <c r="J8992">
        <f>C8992-B8992</f>
        <v>1843</v>
      </c>
    </row>
    <row r="8993" spans="1:10" x14ac:dyDescent="0.2">
      <c r="A8993" t="s">
        <v>8999</v>
      </c>
      <c r="B8993">
        <v>1477975580</v>
      </c>
      <c r="C8993">
        <v>1477976572</v>
      </c>
      <c r="D8993">
        <v>104.084522811876</v>
      </c>
      <c r="E8993">
        <v>30.6644778502408</v>
      </c>
      <c r="F8993">
        <v>104.068615000276</v>
      </c>
      <c r="G8993">
        <v>30.62104080156</v>
      </c>
      <c r="H8993">
        <v>2.9</v>
      </c>
      <c r="J8993">
        <f>C8993-B8993</f>
        <v>992</v>
      </c>
    </row>
    <row r="8994" spans="1:10" x14ac:dyDescent="0.2">
      <c r="A8994" t="s">
        <v>9000</v>
      </c>
      <c r="B8994">
        <v>1477982213</v>
      </c>
      <c r="C8994">
        <v>1477982917</v>
      </c>
      <c r="D8994">
        <v>104.059107442334</v>
      </c>
      <c r="E8994">
        <v>30.6453572582272</v>
      </c>
      <c r="F8994">
        <v>104.06985128193701</v>
      </c>
      <c r="G8994">
        <v>30.659483231698498</v>
      </c>
      <c r="H8994">
        <v>1.85</v>
      </c>
      <c r="J8994">
        <f>C8994-B8994</f>
        <v>704</v>
      </c>
    </row>
    <row r="8995" spans="1:10" x14ac:dyDescent="0.2">
      <c r="A8995" t="s">
        <v>9001</v>
      </c>
      <c r="B8995">
        <v>1477984983</v>
      </c>
      <c r="C8995">
        <v>1477988431</v>
      </c>
      <c r="D8995">
        <v>104.07203801094001</v>
      </c>
      <c r="E8995">
        <v>30.659520785617499</v>
      </c>
      <c r="F8995">
        <v>103.976814224766</v>
      </c>
      <c r="G8995">
        <v>30.568203155758798</v>
      </c>
      <c r="H8995">
        <v>8.83</v>
      </c>
      <c r="J8995">
        <f>C8995-B8995</f>
        <v>3448</v>
      </c>
    </row>
    <row r="8996" spans="1:10" x14ac:dyDescent="0.2">
      <c r="A8996" t="s">
        <v>9002</v>
      </c>
      <c r="B8996">
        <v>1477994450</v>
      </c>
      <c r="C8996">
        <v>1477996070</v>
      </c>
      <c r="D8996">
        <v>104.07007035676</v>
      </c>
      <c r="E8996">
        <v>30.672257342451999</v>
      </c>
      <c r="F8996">
        <v>104.075115875888</v>
      </c>
      <c r="G8996">
        <v>30.614816327377</v>
      </c>
      <c r="H8996">
        <v>4.6900000000000004</v>
      </c>
      <c r="J8996">
        <f>C8996-B8996</f>
        <v>1620</v>
      </c>
    </row>
    <row r="8997" spans="1:10" x14ac:dyDescent="0.2">
      <c r="A8997" t="s">
        <v>9003</v>
      </c>
      <c r="B8997">
        <v>1477991214</v>
      </c>
      <c r="C8997">
        <v>1477993974</v>
      </c>
      <c r="D8997">
        <v>103.921922219199</v>
      </c>
      <c r="E8997">
        <v>30.590788048341299</v>
      </c>
      <c r="F8997">
        <v>104.076671419855</v>
      </c>
      <c r="G8997">
        <v>30.6697218518173</v>
      </c>
      <c r="H8997">
        <v>11.55</v>
      </c>
      <c r="J8997">
        <f>C8997-B8997</f>
        <v>2760</v>
      </c>
    </row>
    <row r="8998" spans="1:10" x14ac:dyDescent="0.2">
      <c r="A8998" t="s">
        <v>9004</v>
      </c>
      <c r="B8998">
        <v>1477964477</v>
      </c>
      <c r="C8998">
        <v>1477966629</v>
      </c>
      <c r="D8998">
        <v>104.000440179772</v>
      </c>
      <c r="E8998">
        <v>30.731842765040199</v>
      </c>
      <c r="F8998">
        <v>104.083505405287</v>
      </c>
      <c r="G8998">
        <v>30.648066488536699</v>
      </c>
      <c r="H8998">
        <v>7.36</v>
      </c>
      <c r="J8998">
        <f>C8998-B8998</f>
        <v>2152</v>
      </c>
    </row>
    <row r="8999" spans="1:10" x14ac:dyDescent="0.2">
      <c r="A8999" t="s">
        <v>9005</v>
      </c>
      <c r="B8999">
        <v>1478001589</v>
      </c>
      <c r="C8999">
        <v>1478003313</v>
      </c>
      <c r="D8999">
        <v>104.08432511497099</v>
      </c>
      <c r="E8999">
        <v>30.639629617619899</v>
      </c>
      <c r="F8999">
        <v>104.01047487354499</v>
      </c>
      <c r="G8999">
        <v>30.696449443225202</v>
      </c>
      <c r="H8999">
        <v>5.3</v>
      </c>
      <c r="J8999">
        <f>C8999-B8999</f>
        <v>1724</v>
      </c>
    </row>
    <row r="9000" spans="1:10" x14ac:dyDescent="0.2">
      <c r="A9000" t="s">
        <v>9006</v>
      </c>
      <c r="B9000">
        <v>1477983280</v>
      </c>
      <c r="C9000">
        <v>1477985246</v>
      </c>
      <c r="D9000">
        <v>104.07278563355899</v>
      </c>
      <c r="E9000">
        <v>30.688125192929899</v>
      </c>
      <c r="F9000">
        <v>104.044926477053</v>
      </c>
      <c r="G9000">
        <v>30.621860890348799</v>
      </c>
      <c r="H9000">
        <v>5.03</v>
      </c>
      <c r="J9000">
        <f>C9000-B9000</f>
        <v>1966</v>
      </c>
    </row>
    <row r="9001" spans="1:10" x14ac:dyDescent="0.2">
      <c r="A9001" t="s">
        <v>9007</v>
      </c>
      <c r="B9001">
        <v>1477986170</v>
      </c>
      <c r="C9001">
        <v>1477987860</v>
      </c>
      <c r="D9001">
        <v>104.03851665833</v>
      </c>
      <c r="E9001">
        <v>30.6196093545487</v>
      </c>
      <c r="F9001">
        <v>104.073284731793</v>
      </c>
      <c r="G9001">
        <v>30.692654594657999</v>
      </c>
      <c r="H9001">
        <v>5.25</v>
      </c>
      <c r="J9001">
        <f>C9001-B9001</f>
        <v>1690</v>
      </c>
    </row>
    <row r="9002" spans="1:10" x14ac:dyDescent="0.2">
      <c r="A9002" t="s">
        <v>9008</v>
      </c>
      <c r="B9002">
        <v>1477955455</v>
      </c>
      <c r="C9002">
        <v>1477957467</v>
      </c>
      <c r="D9002">
        <v>104.01333241768801</v>
      </c>
      <c r="E9002">
        <v>30.767035235324201</v>
      </c>
      <c r="F9002">
        <v>104.13911131343799</v>
      </c>
      <c r="G9002">
        <v>30.631136723410499</v>
      </c>
      <c r="H9002">
        <v>11.53</v>
      </c>
      <c r="J9002">
        <f>C9002-B9002</f>
        <v>2012</v>
      </c>
    </row>
    <row r="9003" spans="1:10" x14ac:dyDescent="0.2">
      <c r="A9003" t="s">
        <v>9009</v>
      </c>
      <c r="B9003">
        <v>1477993220</v>
      </c>
      <c r="C9003">
        <v>1477995040</v>
      </c>
      <c r="D9003">
        <v>104.07065015962</v>
      </c>
      <c r="E9003">
        <v>30.657303267455401</v>
      </c>
      <c r="F9003">
        <v>104.035921300216</v>
      </c>
      <c r="G9003">
        <v>30.710569607198799</v>
      </c>
      <c r="H9003">
        <v>5.32</v>
      </c>
      <c r="J9003">
        <f>C9003-B9003</f>
        <v>1820</v>
      </c>
    </row>
    <row r="9004" spans="1:10" x14ac:dyDescent="0.2">
      <c r="A9004" t="s">
        <v>9010</v>
      </c>
      <c r="B9004">
        <v>1477976546</v>
      </c>
      <c r="C9004">
        <v>1477978635</v>
      </c>
      <c r="D9004">
        <v>104.07276634186699</v>
      </c>
      <c r="E9004">
        <v>30.673313931239701</v>
      </c>
      <c r="F9004">
        <v>104.13133280485</v>
      </c>
      <c r="G9004">
        <v>30.796886497053901</v>
      </c>
      <c r="H9004">
        <v>8.08</v>
      </c>
      <c r="J9004">
        <f>C9004-B9004</f>
        <v>2089</v>
      </c>
    </row>
    <row r="9005" spans="1:10" x14ac:dyDescent="0.2">
      <c r="A9005" t="s">
        <v>9011</v>
      </c>
      <c r="B9005">
        <v>1477988335</v>
      </c>
      <c r="C9005">
        <v>1477989522</v>
      </c>
      <c r="D9005">
        <v>104.070468644431</v>
      </c>
      <c r="E9005">
        <v>30.696254933997601</v>
      </c>
      <c r="F9005">
        <v>104.041564486724</v>
      </c>
      <c r="G9005">
        <v>30.650126624602301</v>
      </c>
      <c r="H9005">
        <v>3.3</v>
      </c>
      <c r="J9005">
        <f>C9005-B9005</f>
        <v>1187</v>
      </c>
    </row>
    <row r="9006" spans="1:10" x14ac:dyDescent="0.2">
      <c r="A9006" t="s">
        <v>9012</v>
      </c>
      <c r="B9006">
        <v>1477958725</v>
      </c>
      <c r="C9006">
        <v>1477959955</v>
      </c>
      <c r="D9006">
        <v>104.13768718493</v>
      </c>
      <c r="E9006">
        <v>30.631295505155499</v>
      </c>
      <c r="F9006">
        <v>104.10094506550701</v>
      </c>
      <c r="G9006">
        <v>30.7194112577582</v>
      </c>
      <c r="H9006">
        <v>6.36</v>
      </c>
      <c r="J9006">
        <f>C9006-B9006</f>
        <v>1230</v>
      </c>
    </row>
    <row r="9007" spans="1:10" x14ac:dyDescent="0.2">
      <c r="A9007" t="s">
        <v>9013</v>
      </c>
      <c r="B9007">
        <v>1477960003</v>
      </c>
      <c r="C9007">
        <v>1477960010</v>
      </c>
      <c r="D9007">
        <v>104.107106408154</v>
      </c>
      <c r="E9007">
        <v>30.714276921435999</v>
      </c>
      <c r="F9007">
        <v>104.09407854395199</v>
      </c>
      <c r="G9007">
        <v>30.6644461386072</v>
      </c>
      <c r="H9007">
        <v>2.56</v>
      </c>
      <c r="J9007">
        <f>C9007-B9007</f>
        <v>7</v>
      </c>
    </row>
    <row r="9008" spans="1:10" x14ac:dyDescent="0.2">
      <c r="A9008" t="s">
        <v>9014</v>
      </c>
      <c r="B9008">
        <v>1477960373</v>
      </c>
      <c r="C9008">
        <v>1477961282</v>
      </c>
      <c r="D9008">
        <v>104.097975175553</v>
      </c>
      <c r="E9008">
        <v>30.719630668794899</v>
      </c>
      <c r="F9008">
        <v>104.041651095983</v>
      </c>
      <c r="G9008">
        <v>30.719504752205602</v>
      </c>
      <c r="H9008">
        <v>3.17</v>
      </c>
      <c r="J9008">
        <f>C9008-B9008</f>
        <v>909</v>
      </c>
    </row>
    <row r="9009" spans="1:10" x14ac:dyDescent="0.2">
      <c r="A9009" t="s">
        <v>9015</v>
      </c>
      <c r="B9009">
        <v>1477974953</v>
      </c>
      <c r="C9009">
        <v>1477975978</v>
      </c>
      <c r="D9009">
        <v>104.04114614423101</v>
      </c>
      <c r="E9009">
        <v>30.639721982487998</v>
      </c>
      <c r="F9009">
        <v>104.07033010234299</v>
      </c>
      <c r="G9009">
        <v>30.6691284385976</v>
      </c>
      <c r="H9009">
        <v>2.5499999999999998</v>
      </c>
      <c r="J9009">
        <f>C9009-B9009</f>
        <v>1025</v>
      </c>
    </row>
    <row r="9010" spans="1:10" x14ac:dyDescent="0.2">
      <c r="A9010" t="s">
        <v>9016</v>
      </c>
      <c r="B9010">
        <v>1477962311</v>
      </c>
      <c r="C9010">
        <v>1477963293</v>
      </c>
      <c r="D9010">
        <v>104.04303713879899</v>
      </c>
      <c r="E9010">
        <v>30.7211608286817</v>
      </c>
      <c r="F9010">
        <v>104.09447763542001</v>
      </c>
      <c r="G9010">
        <v>30.681558460789201</v>
      </c>
      <c r="H9010">
        <v>3.71</v>
      </c>
      <c r="J9010">
        <f>C9010-B9010</f>
        <v>982</v>
      </c>
    </row>
    <row r="9011" spans="1:10" x14ac:dyDescent="0.2">
      <c r="A9011" t="s">
        <v>9017</v>
      </c>
      <c r="B9011">
        <v>1477963781</v>
      </c>
      <c r="C9011">
        <v>1477964878</v>
      </c>
      <c r="D9011">
        <v>104.105277078565</v>
      </c>
      <c r="E9011">
        <v>30.6885971786586</v>
      </c>
      <c r="F9011">
        <v>104.136867976136</v>
      </c>
      <c r="G9011">
        <v>30.631583170362301</v>
      </c>
      <c r="H9011">
        <v>4.05</v>
      </c>
      <c r="J9011">
        <f>C9011-B9011</f>
        <v>1097</v>
      </c>
    </row>
    <row r="9012" spans="1:10" x14ac:dyDescent="0.2">
      <c r="A9012" t="s">
        <v>9018</v>
      </c>
      <c r="B9012">
        <v>1477981411</v>
      </c>
      <c r="C9012">
        <v>1477982601</v>
      </c>
      <c r="D9012">
        <v>104.063066688774</v>
      </c>
      <c r="E9012">
        <v>30.817503899479199</v>
      </c>
      <c r="F9012">
        <v>104.071107865393</v>
      </c>
      <c r="G9012">
        <v>30.692297057949599</v>
      </c>
      <c r="H9012">
        <v>2.54</v>
      </c>
      <c r="J9012">
        <f>C9012-B9012</f>
        <v>1190</v>
      </c>
    </row>
    <row r="9013" spans="1:10" x14ac:dyDescent="0.2">
      <c r="A9013" t="s">
        <v>9019</v>
      </c>
      <c r="B9013">
        <v>1477958579</v>
      </c>
      <c r="C9013">
        <v>1477960560</v>
      </c>
      <c r="D9013">
        <v>104.036814569011</v>
      </c>
      <c r="E9013">
        <v>30.600620876482999</v>
      </c>
      <c r="F9013">
        <v>104.076201025285</v>
      </c>
      <c r="G9013">
        <v>30.690702751131301</v>
      </c>
      <c r="H9013">
        <v>7.31</v>
      </c>
      <c r="J9013">
        <f>C9013-B9013</f>
        <v>1981</v>
      </c>
    </row>
    <row r="9014" spans="1:10" x14ac:dyDescent="0.2">
      <c r="A9014" t="s">
        <v>9020</v>
      </c>
      <c r="B9014">
        <v>1477942883</v>
      </c>
      <c r="C9014">
        <v>1477944267</v>
      </c>
      <c r="D9014">
        <v>104.069470971092</v>
      </c>
      <c r="E9014">
        <v>30.657394584194002</v>
      </c>
      <c r="F9014">
        <v>103.95361664189601</v>
      </c>
      <c r="G9014">
        <v>30.5730717270296</v>
      </c>
      <c r="H9014">
        <v>10.6</v>
      </c>
      <c r="J9014">
        <f>C9014-B9014</f>
        <v>1384</v>
      </c>
    </row>
    <row r="9015" spans="1:10" x14ac:dyDescent="0.2">
      <c r="A9015" t="s">
        <v>9021</v>
      </c>
      <c r="B9015">
        <v>1477989965</v>
      </c>
      <c r="C9015">
        <v>1477991924</v>
      </c>
      <c r="D9015">
        <v>104.139709774564</v>
      </c>
      <c r="E9015">
        <v>30.684604430736801</v>
      </c>
      <c r="F9015">
        <v>104.073172627085</v>
      </c>
      <c r="G9015">
        <v>30.6982890849904</v>
      </c>
      <c r="H9015">
        <v>4.63</v>
      </c>
      <c r="J9015">
        <f>C9015-B9015</f>
        <v>1959</v>
      </c>
    </row>
    <row r="9016" spans="1:10" x14ac:dyDescent="0.2">
      <c r="A9016" t="s">
        <v>9022</v>
      </c>
      <c r="B9016">
        <v>1477992910</v>
      </c>
      <c r="C9016">
        <v>1477994924</v>
      </c>
      <c r="D9016">
        <v>104.072525889399</v>
      </c>
      <c r="E9016">
        <v>30.690516360412001</v>
      </c>
      <c r="F9016">
        <v>104.09931873358499</v>
      </c>
      <c r="G9016">
        <v>30.640206774298601</v>
      </c>
      <c r="H9016">
        <v>4.62</v>
      </c>
      <c r="J9016">
        <f>C9016-B9016</f>
        <v>2014</v>
      </c>
    </row>
    <row r="9017" spans="1:10" x14ac:dyDescent="0.2">
      <c r="A9017" t="s">
        <v>9023</v>
      </c>
      <c r="B9017">
        <v>1477988558</v>
      </c>
      <c r="C9017">
        <v>1477989323</v>
      </c>
      <c r="D9017">
        <v>104.113842313506</v>
      </c>
      <c r="E9017">
        <v>30.655816778613701</v>
      </c>
      <c r="F9017">
        <v>104.138097410014</v>
      </c>
      <c r="G9017">
        <v>30.683302567964802</v>
      </c>
      <c r="H9017">
        <v>2.34</v>
      </c>
      <c r="J9017">
        <f>C9017-B9017</f>
        <v>765</v>
      </c>
    </row>
    <row r="9018" spans="1:10" x14ac:dyDescent="0.2">
      <c r="A9018" t="s">
        <v>9024</v>
      </c>
      <c r="B9018">
        <v>1477984063</v>
      </c>
      <c r="C9018">
        <v>1477986606</v>
      </c>
      <c r="D9018">
        <v>104.109858778603</v>
      </c>
      <c r="E9018">
        <v>30.686020655971198</v>
      </c>
      <c r="F9018">
        <v>104.065515389273</v>
      </c>
      <c r="G9018">
        <v>30.508243988024301</v>
      </c>
      <c r="H9018">
        <v>12.34</v>
      </c>
      <c r="J9018">
        <f>C9018-B9018</f>
        <v>2543</v>
      </c>
    </row>
    <row r="9019" spans="1:10" x14ac:dyDescent="0.2">
      <c r="A9019" t="s">
        <v>9025</v>
      </c>
      <c r="B9019">
        <v>1477978635</v>
      </c>
      <c r="C9019">
        <v>1477980229</v>
      </c>
      <c r="D9019">
        <v>104.020262601117</v>
      </c>
      <c r="E9019">
        <v>30.6399359519868</v>
      </c>
      <c r="F9019">
        <v>104.068591747665</v>
      </c>
      <c r="G9019">
        <v>30.6927297749906</v>
      </c>
      <c r="H9019">
        <v>4.55</v>
      </c>
      <c r="J9019">
        <f>C9019-B9019</f>
        <v>1594</v>
      </c>
    </row>
    <row r="9020" spans="1:10" x14ac:dyDescent="0.2">
      <c r="A9020" t="s">
        <v>9026</v>
      </c>
      <c r="B9020">
        <v>1477962701</v>
      </c>
      <c r="C9020">
        <v>1477963048</v>
      </c>
      <c r="D9020">
        <v>104.09915682629099</v>
      </c>
      <c r="E9020">
        <v>30.681738603506901</v>
      </c>
      <c r="F9020">
        <v>104.102467568159</v>
      </c>
      <c r="G9020">
        <v>30.667485725921399</v>
      </c>
      <c r="H9020">
        <v>1.83</v>
      </c>
      <c r="J9020">
        <f>C9020-B9020</f>
        <v>347</v>
      </c>
    </row>
    <row r="9021" spans="1:10" x14ac:dyDescent="0.2">
      <c r="A9021" t="s">
        <v>9027</v>
      </c>
      <c r="B9021">
        <v>1477963544</v>
      </c>
      <c r="C9021">
        <v>1477964679</v>
      </c>
      <c r="D9021">
        <v>104.10948931351901</v>
      </c>
      <c r="E9021">
        <v>30.670887275501901</v>
      </c>
      <c r="F9021">
        <v>104.039497422316</v>
      </c>
      <c r="G9021">
        <v>30.716181331831802</v>
      </c>
      <c r="H9021">
        <v>4.05</v>
      </c>
      <c r="J9021">
        <f>C9021-B9021</f>
        <v>1135</v>
      </c>
    </row>
    <row r="9022" spans="1:10" x14ac:dyDescent="0.2">
      <c r="A9022" t="s">
        <v>9028</v>
      </c>
      <c r="B9022">
        <v>1477964981</v>
      </c>
      <c r="C9022">
        <v>1477965646</v>
      </c>
      <c r="D9022">
        <v>104.04648803264099</v>
      </c>
      <c r="E9022">
        <v>30.716075801275199</v>
      </c>
      <c r="F9022">
        <v>104.05788993952</v>
      </c>
      <c r="G9022">
        <v>30.734205363331601</v>
      </c>
      <c r="H9022">
        <v>1.91</v>
      </c>
      <c r="J9022">
        <f>C9022-B9022</f>
        <v>665</v>
      </c>
    </row>
    <row r="9023" spans="1:10" x14ac:dyDescent="0.2">
      <c r="A9023" t="s">
        <v>9029</v>
      </c>
      <c r="B9023">
        <v>1477966123</v>
      </c>
      <c r="C9023">
        <v>1477966727</v>
      </c>
      <c r="D9023">
        <v>104.058139562401</v>
      </c>
      <c r="E9023">
        <v>30.730836609533199</v>
      </c>
      <c r="F9023">
        <v>104.079816202328</v>
      </c>
      <c r="G9023">
        <v>30.7064125275006</v>
      </c>
      <c r="H9023">
        <v>2.08</v>
      </c>
      <c r="J9023">
        <f>C9023-B9023</f>
        <v>604</v>
      </c>
    </row>
    <row r="9024" spans="1:10" x14ac:dyDescent="0.2">
      <c r="A9024" t="s">
        <v>9030</v>
      </c>
      <c r="B9024">
        <v>1477966892</v>
      </c>
      <c r="C9024">
        <v>1477967776</v>
      </c>
      <c r="D9024">
        <v>104.079676340066</v>
      </c>
      <c r="E9024">
        <v>30.706592542329702</v>
      </c>
      <c r="F9024">
        <v>104.05121542518199</v>
      </c>
      <c r="G9024">
        <v>30.729479726397901</v>
      </c>
      <c r="H9024">
        <v>2.2999999999999998</v>
      </c>
      <c r="J9024">
        <f>C9024-B9024</f>
        <v>884</v>
      </c>
    </row>
    <row r="9025" spans="1:10" x14ac:dyDescent="0.2">
      <c r="A9025" t="s">
        <v>9031</v>
      </c>
      <c r="B9025">
        <v>1477968219</v>
      </c>
      <c r="C9025">
        <v>1477970171</v>
      </c>
      <c r="D9025">
        <v>104.04727556353301</v>
      </c>
      <c r="E9025">
        <v>30.7249798371742</v>
      </c>
      <c r="F9025">
        <v>104.051610797161</v>
      </c>
      <c r="G9025">
        <v>30.590509393798602</v>
      </c>
      <c r="H9025">
        <v>9.64</v>
      </c>
      <c r="J9025">
        <f>C9025-B9025</f>
        <v>1952</v>
      </c>
    </row>
    <row r="9026" spans="1:10" x14ac:dyDescent="0.2">
      <c r="A9026" t="s">
        <v>9032</v>
      </c>
      <c r="B9026">
        <v>1477970386</v>
      </c>
      <c r="C9026">
        <v>1477972334</v>
      </c>
      <c r="D9026">
        <v>104.005307755244</v>
      </c>
      <c r="E9026">
        <v>30.719306105832199</v>
      </c>
      <c r="F9026">
        <v>104.07065797731801</v>
      </c>
      <c r="G9026">
        <v>30.704521840317302</v>
      </c>
      <c r="H9026">
        <v>4.4800000000000004</v>
      </c>
      <c r="J9026">
        <f>C9026-B9026</f>
        <v>1948</v>
      </c>
    </row>
    <row r="9027" spans="1:10" x14ac:dyDescent="0.2">
      <c r="A9027" t="s">
        <v>9033</v>
      </c>
      <c r="B9027">
        <v>1477972837</v>
      </c>
      <c r="C9027">
        <v>1477973601</v>
      </c>
      <c r="D9027">
        <v>104.068032205329</v>
      </c>
      <c r="E9027">
        <v>30.7025958520254</v>
      </c>
      <c r="F9027">
        <v>104.049251319219</v>
      </c>
      <c r="G9027">
        <v>30.707014444925399</v>
      </c>
      <c r="H9027">
        <v>1.93</v>
      </c>
      <c r="J9027">
        <f>C9027-B9027</f>
        <v>764</v>
      </c>
    </row>
    <row r="9028" spans="1:10" x14ac:dyDescent="0.2">
      <c r="A9028" t="s">
        <v>9034</v>
      </c>
      <c r="B9028">
        <v>1477965149</v>
      </c>
      <c r="C9028">
        <v>1477967332</v>
      </c>
      <c r="D9028">
        <v>104.001677687667</v>
      </c>
      <c r="E9028">
        <v>30.684361553229301</v>
      </c>
      <c r="F9028">
        <v>104.08755161806</v>
      </c>
      <c r="G9028">
        <v>30.643146733121899</v>
      </c>
      <c r="H9028">
        <v>5.76</v>
      </c>
      <c r="J9028">
        <f>C9028-B9028</f>
        <v>2183</v>
      </c>
    </row>
    <row r="9029" spans="1:10" x14ac:dyDescent="0.2">
      <c r="A9029" t="s">
        <v>9035</v>
      </c>
      <c r="B9029">
        <v>1477980256</v>
      </c>
      <c r="C9029">
        <v>1477981358</v>
      </c>
      <c r="D9029">
        <v>104.047842799257</v>
      </c>
      <c r="E9029">
        <v>30.665543302845499</v>
      </c>
      <c r="F9029">
        <v>104.045374084595</v>
      </c>
      <c r="G9029">
        <v>30.6480790662347</v>
      </c>
      <c r="H9029">
        <v>1.84</v>
      </c>
      <c r="J9029">
        <f>C9029-B9029</f>
        <v>1102</v>
      </c>
    </row>
    <row r="9030" spans="1:10" x14ac:dyDescent="0.2">
      <c r="A9030" t="s">
        <v>9036</v>
      </c>
      <c r="B9030">
        <v>1477971991</v>
      </c>
      <c r="C9030">
        <v>1477972865</v>
      </c>
      <c r="D9030">
        <v>104.066566908946</v>
      </c>
      <c r="E9030">
        <v>30.653719774071099</v>
      </c>
      <c r="F9030">
        <v>104.02029195664301</v>
      </c>
      <c r="G9030">
        <v>30.6521107064248</v>
      </c>
      <c r="H9030">
        <v>2.5499999999999998</v>
      </c>
      <c r="J9030">
        <f>C9030-B9030</f>
        <v>874</v>
      </c>
    </row>
    <row r="9031" spans="1:10" x14ac:dyDescent="0.2">
      <c r="A9031" t="s">
        <v>9037</v>
      </c>
      <c r="B9031">
        <v>1477940603</v>
      </c>
      <c r="C9031">
        <v>1477942022</v>
      </c>
      <c r="D9031">
        <v>104.041543355524</v>
      </c>
      <c r="E9031">
        <v>30.676415132899599</v>
      </c>
      <c r="F9031">
        <v>103.98639120813699</v>
      </c>
      <c r="G9031">
        <v>30.749846406058399</v>
      </c>
      <c r="H9031">
        <v>6.79</v>
      </c>
      <c r="J9031">
        <f>C9031-B9031</f>
        <v>1419</v>
      </c>
    </row>
    <row r="9032" spans="1:10" x14ac:dyDescent="0.2">
      <c r="A9032" t="s">
        <v>9038</v>
      </c>
      <c r="B9032">
        <v>1477945795</v>
      </c>
      <c r="C9032">
        <v>1477948449</v>
      </c>
      <c r="D9032">
        <v>103.945559103733</v>
      </c>
      <c r="E9032">
        <v>30.7815556844211</v>
      </c>
      <c r="F9032">
        <v>104.016589532333</v>
      </c>
      <c r="G9032">
        <v>30.772983633770199</v>
      </c>
      <c r="H9032">
        <v>9.1999999999999993</v>
      </c>
      <c r="J9032">
        <f>C9032-B9032</f>
        <v>2654</v>
      </c>
    </row>
    <row r="9033" spans="1:10" x14ac:dyDescent="0.2">
      <c r="A9033" t="s">
        <v>9039</v>
      </c>
      <c r="B9033">
        <v>1477943755</v>
      </c>
      <c r="C9033">
        <v>1477945054</v>
      </c>
      <c r="D9033">
        <v>104.07900019145301</v>
      </c>
      <c r="E9033">
        <v>30.638603398809298</v>
      </c>
      <c r="F9033">
        <v>104.140071110195</v>
      </c>
      <c r="G9033">
        <v>30.667493683689202</v>
      </c>
      <c r="H9033">
        <v>5.35</v>
      </c>
      <c r="J9033">
        <f>C9033-B9033</f>
        <v>1299</v>
      </c>
    </row>
    <row r="9034" spans="1:10" x14ac:dyDescent="0.2">
      <c r="A9034" t="s">
        <v>9040</v>
      </c>
      <c r="B9034">
        <v>1477982780</v>
      </c>
      <c r="C9034">
        <v>1477983421</v>
      </c>
      <c r="D9034">
        <v>104.092176879649</v>
      </c>
      <c r="E9034">
        <v>30.7151629875186</v>
      </c>
      <c r="F9034">
        <v>104.074762549193</v>
      </c>
      <c r="G9034">
        <v>30.697091092273102</v>
      </c>
      <c r="H9034">
        <v>2.02</v>
      </c>
      <c r="J9034">
        <f>C9034-B9034</f>
        <v>641</v>
      </c>
    </row>
    <row r="9035" spans="1:10" x14ac:dyDescent="0.2">
      <c r="A9035" t="s">
        <v>9041</v>
      </c>
      <c r="B9035">
        <v>1477983615</v>
      </c>
      <c r="C9035">
        <v>1477988063</v>
      </c>
      <c r="D9035">
        <v>104.071347290525</v>
      </c>
      <c r="E9035">
        <v>30.697084569296798</v>
      </c>
      <c r="F9035">
        <v>103.62887280358601</v>
      </c>
      <c r="G9035">
        <v>30.997142767820499</v>
      </c>
      <c r="H9035">
        <v>30.57</v>
      </c>
      <c r="J9035">
        <f>C9035-B9035</f>
        <v>4448</v>
      </c>
    </row>
    <row r="9036" spans="1:10" x14ac:dyDescent="0.2">
      <c r="A9036" t="s">
        <v>9042</v>
      </c>
      <c r="B9036">
        <v>1477971256</v>
      </c>
      <c r="C9036">
        <v>1477975270</v>
      </c>
      <c r="D9036">
        <v>104.026549857842</v>
      </c>
      <c r="E9036">
        <v>30.671544852392898</v>
      </c>
      <c r="F9036">
        <v>104.281553043884</v>
      </c>
      <c r="G9036">
        <v>30.982288096278399</v>
      </c>
      <c r="H9036">
        <v>24.32</v>
      </c>
      <c r="J9036">
        <f>C9036-B9036</f>
        <v>4014</v>
      </c>
    </row>
    <row r="9037" spans="1:10" x14ac:dyDescent="0.2">
      <c r="A9037" t="s">
        <v>9043</v>
      </c>
      <c r="B9037">
        <v>1477968164</v>
      </c>
      <c r="C9037">
        <v>1477968665</v>
      </c>
      <c r="D9037">
        <v>104.117672560101</v>
      </c>
      <c r="E9037">
        <v>30.6874448069435</v>
      </c>
      <c r="F9037">
        <v>104.11299964535399</v>
      </c>
      <c r="G9037">
        <v>30.702605006725602</v>
      </c>
      <c r="H9037">
        <v>1.91</v>
      </c>
      <c r="J9037">
        <f>C9037-B9037</f>
        <v>501</v>
      </c>
    </row>
    <row r="9038" spans="1:10" x14ac:dyDescent="0.2">
      <c r="A9038" t="s">
        <v>9044</v>
      </c>
      <c r="B9038">
        <v>1477968981</v>
      </c>
      <c r="C9038">
        <v>1477969587</v>
      </c>
      <c r="D9038">
        <v>104.105976593585</v>
      </c>
      <c r="E9038">
        <v>30.702970780169601</v>
      </c>
      <c r="F9038">
        <v>104.088070634552</v>
      </c>
      <c r="G9038">
        <v>30.679110830819798</v>
      </c>
      <c r="H9038">
        <v>2.13</v>
      </c>
      <c r="J9038">
        <f>C9038-B9038</f>
        <v>606</v>
      </c>
    </row>
    <row r="9039" spans="1:10" x14ac:dyDescent="0.2">
      <c r="A9039" t="s">
        <v>9045</v>
      </c>
      <c r="B9039">
        <v>1477957143</v>
      </c>
      <c r="C9039">
        <v>1477958291</v>
      </c>
      <c r="D9039">
        <v>104.099837855224</v>
      </c>
      <c r="E9039">
        <v>30.658868890424401</v>
      </c>
      <c r="F9039">
        <v>104.119363960656</v>
      </c>
      <c r="G9039">
        <v>30.708847354348901</v>
      </c>
      <c r="H9039">
        <v>3.04</v>
      </c>
      <c r="J9039">
        <f>C9039-B9039</f>
        <v>1148</v>
      </c>
    </row>
    <row r="9040" spans="1:10" x14ac:dyDescent="0.2">
      <c r="A9040" t="s">
        <v>9046</v>
      </c>
      <c r="B9040">
        <v>1477958698</v>
      </c>
      <c r="C9040">
        <v>1477959486</v>
      </c>
      <c r="D9040">
        <v>104.109503890542</v>
      </c>
      <c r="E9040">
        <v>30.7018670916761</v>
      </c>
      <c r="F9040">
        <v>104.073173625704</v>
      </c>
      <c r="G9040">
        <v>30.6982890839802</v>
      </c>
      <c r="H9040">
        <v>2.57</v>
      </c>
      <c r="J9040">
        <f>C9040-B9040</f>
        <v>788</v>
      </c>
    </row>
    <row r="9041" spans="1:10" x14ac:dyDescent="0.2">
      <c r="A9041" t="s">
        <v>9047</v>
      </c>
      <c r="B9041">
        <v>1477960204</v>
      </c>
      <c r="C9041">
        <v>1477961001</v>
      </c>
      <c r="D9041">
        <v>104.086869316665</v>
      </c>
      <c r="E9041">
        <v>30.702790335467999</v>
      </c>
      <c r="F9041">
        <v>104.063602763483</v>
      </c>
      <c r="G9041">
        <v>30.641598984484801</v>
      </c>
      <c r="H9041">
        <v>4.12</v>
      </c>
      <c r="J9041">
        <f>C9041-B9041</f>
        <v>797</v>
      </c>
    </row>
    <row r="9042" spans="1:10" x14ac:dyDescent="0.2">
      <c r="A9042" t="s">
        <v>9048</v>
      </c>
      <c r="B9042">
        <v>1477969668</v>
      </c>
      <c r="C9042">
        <v>1477970284</v>
      </c>
      <c r="D9042">
        <v>104.08691146115</v>
      </c>
      <c r="E9042">
        <v>30.6773720404348</v>
      </c>
      <c r="F9042">
        <v>104.100918089529</v>
      </c>
      <c r="G9042">
        <v>30.653891264280801</v>
      </c>
      <c r="H9042">
        <v>1.94</v>
      </c>
      <c r="J9042">
        <f>C9042-B9042</f>
        <v>616</v>
      </c>
    </row>
    <row r="9043" spans="1:10" x14ac:dyDescent="0.2">
      <c r="A9043" t="s">
        <v>9049</v>
      </c>
      <c r="B9043">
        <v>1477994305</v>
      </c>
      <c r="C9043">
        <v>1477995647</v>
      </c>
      <c r="D9043">
        <v>104.075921378212</v>
      </c>
      <c r="E9043">
        <v>30.690533076248698</v>
      </c>
      <c r="F9043">
        <v>104.104375568845</v>
      </c>
      <c r="G9043">
        <v>30.717033430348401</v>
      </c>
      <c r="H9043">
        <v>3.09</v>
      </c>
      <c r="J9043">
        <f>C9043-B9043</f>
        <v>1342</v>
      </c>
    </row>
    <row r="9044" spans="1:10" x14ac:dyDescent="0.2">
      <c r="A9044" t="s">
        <v>9050</v>
      </c>
      <c r="B9044">
        <v>1477991865</v>
      </c>
      <c r="C9044">
        <v>1477993457</v>
      </c>
      <c r="D9044">
        <v>104.069254091348</v>
      </c>
      <c r="E9044">
        <v>30.618619004606899</v>
      </c>
      <c r="F9044">
        <v>104.075802040745</v>
      </c>
      <c r="G9044">
        <v>30.679368285626602</v>
      </c>
      <c r="H9044">
        <v>4.08</v>
      </c>
      <c r="J9044">
        <f>C9044-B9044</f>
        <v>1592</v>
      </c>
    </row>
    <row r="9045" spans="1:10" x14ac:dyDescent="0.2">
      <c r="A9045" t="s">
        <v>9051</v>
      </c>
      <c r="B9045">
        <v>1477980005</v>
      </c>
      <c r="C9045">
        <v>1477981536</v>
      </c>
      <c r="D9045">
        <v>104.101222065212</v>
      </c>
      <c r="E9045">
        <v>30.719650206421399</v>
      </c>
      <c r="F9045">
        <v>103.960502354692</v>
      </c>
      <c r="G9045">
        <v>30.671965567401799</v>
      </c>
      <c r="H9045">
        <v>7.5</v>
      </c>
      <c r="J9045">
        <f>C9045-B9045</f>
        <v>1531</v>
      </c>
    </row>
    <row r="9046" spans="1:10" x14ac:dyDescent="0.2">
      <c r="A9046" t="s">
        <v>9052</v>
      </c>
      <c r="B9046">
        <v>1477981804</v>
      </c>
      <c r="C9046">
        <v>1477983535</v>
      </c>
      <c r="D9046">
        <v>103.955995693098</v>
      </c>
      <c r="E9046">
        <v>30.672686143383299</v>
      </c>
      <c r="F9046">
        <v>104.07743012524899</v>
      </c>
      <c r="G9046">
        <v>30.678347351061198</v>
      </c>
      <c r="H9046">
        <v>5.88</v>
      </c>
      <c r="J9046">
        <f>C9046-B9046</f>
        <v>1731</v>
      </c>
    </row>
    <row r="9047" spans="1:10" x14ac:dyDescent="0.2">
      <c r="A9047" t="s">
        <v>9053</v>
      </c>
      <c r="B9047">
        <v>1477984183</v>
      </c>
      <c r="C9047">
        <v>1477987672</v>
      </c>
      <c r="D9047">
        <v>104.069880166367</v>
      </c>
      <c r="E9047">
        <v>30.682792810598801</v>
      </c>
      <c r="F9047">
        <v>103.912853087073</v>
      </c>
      <c r="G9047">
        <v>30.5661041664533</v>
      </c>
      <c r="H9047">
        <v>13.35</v>
      </c>
      <c r="J9047">
        <f>C9047-B9047</f>
        <v>3489</v>
      </c>
    </row>
    <row r="9048" spans="1:10" x14ac:dyDescent="0.2">
      <c r="A9048" t="s">
        <v>9054</v>
      </c>
      <c r="B9048">
        <v>1477999500</v>
      </c>
      <c r="C9048">
        <v>1478000849</v>
      </c>
      <c r="D9048">
        <v>104.115523903792</v>
      </c>
      <c r="E9048">
        <v>30.6454025453078</v>
      </c>
      <c r="F9048">
        <v>104.06971122049301</v>
      </c>
      <c r="G9048">
        <v>30.6655607302243</v>
      </c>
      <c r="H9048">
        <v>3.05</v>
      </c>
      <c r="J9048">
        <f>C9048-B9048</f>
        <v>1349</v>
      </c>
    </row>
    <row r="9049" spans="1:10" x14ac:dyDescent="0.2">
      <c r="A9049" t="s">
        <v>9055</v>
      </c>
      <c r="B9049">
        <v>1477990777</v>
      </c>
      <c r="C9049">
        <v>1477993217</v>
      </c>
      <c r="D9049">
        <v>104.06937409675299</v>
      </c>
      <c r="E9049">
        <v>30.657974446550199</v>
      </c>
      <c r="F9049">
        <v>104.144149687775</v>
      </c>
      <c r="G9049">
        <v>30.620918850607399</v>
      </c>
      <c r="H9049">
        <v>5.55</v>
      </c>
      <c r="J9049">
        <f>C9049-B9049</f>
        <v>2440</v>
      </c>
    </row>
    <row r="9050" spans="1:10" x14ac:dyDescent="0.2">
      <c r="A9050" t="s">
        <v>9056</v>
      </c>
      <c r="B9050">
        <v>1477982058</v>
      </c>
      <c r="C9050">
        <v>1477983698</v>
      </c>
      <c r="D9050">
        <v>104.092380355572</v>
      </c>
      <c r="E9050">
        <v>30.594632880988001</v>
      </c>
      <c r="F9050">
        <v>104.083874599862</v>
      </c>
      <c r="G9050">
        <v>30.6588216592802</v>
      </c>
      <c r="H9050">
        <v>4.3099999999999996</v>
      </c>
      <c r="J9050">
        <f>C9050-B9050</f>
        <v>1640</v>
      </c>
    </row>
    <row r="9051" spans="1:10" x14ac:dyDescent="0.2">
      <c r="A9051" t="s">
        <v>9057</v>
      </c>
      <c r="B9051">
        <v>1478002528</v>
      </c>
      <c r="C9051">
        <v>1478004385</v>
      </c>
      <c r="D9051">
        <v>104.067065958128</v>
      </c>
      <c r="E9051">
        <v>30.655928175542901</v>
      </c>
      <c r="F9051">
        <v>104.152503474279</v>
      </c>
      <c r="G9051">
        <v>30.631448842082101</v>
      </c>
      <c r="H9051">
        <v>5.01</v>
      </c>
      <c r="J9051">
        <f>C9051-B9051</f>
        <v>1857</v>
      </c>
    </row>
    <row r="9052" spans="1:10" x14ac:dyDescent="0.2">
      <c r="A9052" t="s">
        <v>9058</v>
      </c>
      <c r="B9052">
        <v>1477962467</v>
      </c>
      <c r="C9052">
        <v>1477963481</v>
      </c>
      <c r="D9052">
        <v>104.09562715263399</v>
      </c>
      <c r="E9052">
        <v>30.7072165074804</v>
      </c>
      <c r="F9052">
        <v>104.072526650117</v>
      </c>
      <c r="G9052">
        <v>30.673953892886701</v>
      </c>
      <c r="H9052">
        <v>2.54</v>
      </c>
      <c r="J9052">
        <f>C9052-B9052</f>
        <v>1014</v>
      </c>
    </row>
    <row r="9053" spans="1:10" x14ac:dyDescent="0.2">
      <c r="A9053" t="s">
        <v>9059</v>
      </c>
      <c r="B9053">
        <v>1477963697</v>
      </c>
      <c r="C9053">
        <v>1477964945</v>
      </c>
      <c r="D9053">
        <v>104.07185765812299</v>
      </c>
      <c r="E9053">
        <v>30.672865086487501</v>
      </c>
      <c r="F9053">
        <v>104.063463525806</v>
      </c>
      <c r="G9053">
        <v>30.630613745800101</v>
      </c>
      <c r="H9053">
        <v>3.09</v>
      </c>
      <c r="J9053">
        <f>C9053-B9053</f>
        <v>1248</v>
      </c>
    </row>
    <row r="9054" spans="1:10" x14ac:dyDescent="0.2">
      <c r="A9054" t="s">
        <v>9060</v>
      </c>
      <c r="B9054">
        <v>1477965047</v>
      </c>
      <c r="C9054">
        <v>1477966408</v>
      </c>
      <c r="D9054">
        <v>104.064102338128</v>
      </c>
      <c r="E9054">
        <v>30.6307227918659</v>
      </c>
      <c r="F9054">
        <v>104.10660896024299</v>
      </c>
      <c r="G9054">
        <v>30.655602485843801</v>
      </c>
      <c r="H9054">
        <v>3.17</v>
      </c>
      <c r="J9054">
        <f>C9054-B9054</f>
        <v>1361</v>
      </c>
    </row>
    <row r="9055" spans="1:10" x14ac:dyDescent="0.2">
      <c r="A9055" t="s">
        <v>9061</v>
      </c>
      <c r="B9055">
        <v>1477966827</v>
      </c>
      <c r="C9055">
        <v>1477967466</v>
      </c>
      <c r="D9055">
        <v>104.116154118981</v>
      </c>
      <c r="E9055">
        <v>30.650440918097601</v>
      </c>
      <c r="F9055">
        <v>104.083934362894</v>
      </c>
      <c r="G9055">
        <v>30.662889850091702</v>
      </c>
      <c r="H9055">
        <v>2.12</v>
      </c>
      <c r="J9055">
        <f>C9055-B9055</f>
        <v>639</v>
      </c>
    </row>
    <row r="9056" spans="1:10" x14ac:dyDescent="0.2">
      <c r="A9056" t="s">
        <v>9062</v>
      </c>
      <c r="B9056">
        <v>1477996639</v>
      </c>
      <c r="C9056">
        <v>1477998479</v>
      </c>
      <c r="D9056">
        <v>104.033147976108</v>
      </c>
      <c r="E9056">
        <v>30.685361310473098</v>
      </c>
      <c r="F9056">
        <v>104.03219923752</v>
      </c>
      <c r="G9056">
        <v>30.723415754323799</v>
      </c>
      <c r="H9056">
        <v>3.6</v>
      </c>
      <c r="J9056">
        <f>C9056-B9056</f>
        <v>1840</v>
      </c>
    </row>
    <row r="9057" spans="1:10" x14ac:dyDescent="0.2">
      <c r="A9057" t="s">
        <v>9063</v>
      </c>
      <c r="B9057">
        <v>1478008219</v>
      </c>
      <c r="C9057">
        <v>1478008948</v>
      </c>
      <c r="D9057">
        <v>104.043190852403</v>
      </c>
      <c r="E9057">
        <v>30.696076417769799</v>
      </c>
      <c r="F9057">
        <v>104.01922968604001</v>
      </c>
      <c r="G9057">
        <v>30.6736912624783</v>
      </c>
      <c r="H9057">
        <v>2.08</v>
      </c>
      <c r="J9057">
        <f>C9057-B9057</f>
        <v>729</v>
      </c>
    </row>
    <row r="9058" spans="1:10" x14ac:dyDescent="0.2">
      <c r="A9058" t="s">
        <v>9064</v>
      </c>
      <c r="B9058">
        <v>1477991854</v>
      </c>
      <c r="C9058">
        <v>1477993344</v>
      </c>
      <c r="D9058">
        <v>104.07775998913399</v>
      </c>
      <c r="E9058">
        <v>30.673029472961801</v>
      </c>
      <c r="F9058">
        <v>104.03789656885399</v>
      </c>
      <c r="G9058">
        <v>30.6178185491707</v>
      </c>
      <c r="H9058">
        <v>4.49</v>
      </c>
      <c r="J9058">
        <f>C9058-B9058</f>
        <v>1490</v>
      </c>
    </row>
    <row r="9059" spans="1:10" x14ac:dyDescent="0.2">
      <c r="A9059" t="s">
        <v>9065</v>
      </c>
      <c r="B9059">
        <v>1477956263</v>
      </c>
      <c r="C9059">
        <v>1477957271</v>
      </c>
      <c r="D9059">
        <v>104.00267294579901</v>
      </c>
      <c r="E9059">
        <v>30.7085372584129</v>
      </c>
      <c r="F9059">
        <v>104.045718240067</v>
      </c>
      <c r="G9059">
        <v>30.668441477623599</v>
      </c>
      <c r="H9059">
        <v>3.29</v>
      </c>
      <c r="J9059">
        <f>C9059-B9059</f>
        <v>1008</v>
      </c>
    </row>
    <row r="9060" spans="1:10" x14ac:dyDescent="0.2">
      <c r="A9060" t="s">
        <v>9066</v>
      </c>
      <c r="B9060">
        <v>1477957773</v>
      </c>
      <c r="C9060">
        <v>1477958122</v>
      </c>
      <c r="D9060">
        <v>104.047347856112</v>
      </c>
      <c r="E9060">
        <v>30.670485137001201</v>
      </c>
      <c r="F9060">
        <v>104.059958453631</v>
      </c>
      <c r="G9060">
        <v>30.6724411069894</v>
      </c>
      <c r="H9060">
        <v>1.84</v>
      </c>
      <c r="J9060">
        <f>C9060-B9060</f>
        <v>349</v>
      </c>
    </row>
    <row r="9061" spans="1:10" x14ac:dyDescent="0.2">
      <c r="A9061" t="s">
        <v>9067</v>
      </c>
      <c r="B9061">
        <v>1477958419</v>
      </c>
      <c r="C9061">
        <v>1477960201</v>
      </c>
      <c r="D9061">
        <v>104.052365047328</v>
      </c>
      <c r="E9061">
        <v>30.677032249725201</v>
      </c>
      <c r="F9061">
        <v>104.066957459157</v>
      </c>
      <c r="G9061">
        <v>30.627190386859301</v>
      </c>
      <c r="H9061">
        <v>3.72</v>
      </c>
      <c r="J9061">
        <f>C9061-B9061</f>
        <v>1782</v>
      </c>
    </row>
    <row r="9062" spans="1:10" x14ac:dyDescent="0.2">
      <c r="A9062" t="s">
        <v>9068</v>
      </c>
      <c r="B9062">
        <v>1477989273</v>
      </c>
      <c r="C9062">
        <v>1477990771</v>
      </c>
      <c r="D9062">
        <v>104.02171501801401</v>
      </c>
      <c r="E9062">
        <v>30.697566301203299</v>
      </c>
      <c r="F9062">
        <v>104.077840633438</v>
      </c>
      <c r="G9062">
        <v>30.657026457478899</v>
      </c>
      <c r="H9062">
        <v>4.2699999999999996</v>
      </c>
      <c r="J9062">
        <f>C9062-B9062</f>
        <v>1498</v>
      </c>
    </row>
    <row r="9063" spans="1:10" x14ac:dyDescent="0.2">
      <c r="A9063" t="s">
        <v>9069</v>
      </c>
      <c r="B9063">
        <v>1477959092</v>
      </c>
      <c r="C9063">
        <v>1477959900</v>
      </c>
      <c r="D9063">
        <v>104.056043944941</v>
      </c>
      <c r="E9063">
        <v>30.734538349972699</v>
      </c>
      <c r="F9063">
        <v>104.080749208425</v>
      </c>
      <c r="G9063">
        <v>30.707400413264601</v>
      </c>
      <c r="H9063">
        <v>2.31</v>
      </c>
      <c r="J9063">
        <f>C9063-B9063</f>
        <v>808</v>
      </c>
    </row>
    <row r="9064" spans="1:10" x14ac:dyDescent="0.2">
      <c r="A9064" t="s">
        <v>9070</v>
      </c>
      <c r="B9064">
        <v>1478006705</v>
      </c>
      <c r="C9064">
        <v>1478008250</v>
      </c>
      <c r="D9064">
        <v>104.115522277661</v>
      </c>
      <c r="E9064">
        <v>30.680687064620599</v>
      </c>
      <c r="F9064">
        <v>104.035238685518</v>
      </c>
      <c r="G9064">
        <v>30.681631772526199</v>
      </c>
      <c r="H9064">
        <v>4.55</v>
      </c>
      <c r="J9064">
        <f>C9064-B9064</f>
        <v>1545</v>
      </c>
    </row>
    <row r="9065" spans="1:10" x14ac:dyDescent="0.2">
      <c r="A9065" t="s">
        <v>9071</v>
      </c>
      <c r="B9065">
        <v>1478010049</v>
      </c>
      <c r="C9065">
        <v>1478011725</v>
      </c>
      <c r="D9065">
        <v>104.040984094603</v>
      </c>
      <c r="E9065">
        <v>30.695157833580399</v>
      </c>
      <c r="F9065">
        <v>103.966769131294</v>
      </c>
      <c r="G9065">
        <v>30.754310062124699</v>
      </c>
      <c r="H9065">
        <v>4.9400000000000004</v>
      </c>
      <c r="J9065">
        <f>C9065-B9065</f>
        <v>1676</v>
      </c>
    </row>
    <row r="9066" spans="1:10" x14ac:dyDescent="0.2">
      <c r="A9066" t="s">
        <v>9072</v>
      </c>
      <c r="B9066">
        <v>1477989990</v>
      </c>
      <c r="C9066">
        <v>1477990965</v>
      </c>
      <c r="D9066">
        <v>104.029277986693</v>
      </c>
      <c r="E9066">
        <v>30.736616862021499</v>
      </c>
      <c r="F9066">
        <v>104.065476830641</v>
      </c>
      <c r="G9066">
        <v>30.6968118731468</v>
      </c>
      <c r="H9066">
        <v>3.22</v>
      </c>
      <c r="J9066">
        <f>C9066-B9066</f>
        <v>975</v>
      </c>
    </row>
    <row r="9067" spans="1:10" x14ac:dyDescent="0.2">
      <c r="A9067" t="s">
        <v>9073</v>
      </c>
      <c r="B9067">
        <v>1477991704</v>
      </c>
      <c r="C9067">
        <v>1477992995</v>
      </c>
      <c r="D9067">
        <v>104.07395392014701</v>
      </c>
      <c r="E9067">
        <v>30.690524915592199</v>
      </c>
      <c r="F9067">
        <v>104.111549732412</v>
      </c>
      <c r="G9067">
        <v>30.683212996862601</v>
      </c>
      <c r="H9067">
        <v>2.81</v>
      </c>
      <c r="J9067">
        <f>C9067-B9067</f>
        <v>1291</v>
      </c>
    </row>
    <row r="9068" spans="1:10" x14ac:dyDescent="0.2">
      <c r="A9068" t="s">
        <v>9074</v>
      </c>
      <c r="B9068">
        <v>1477964547</v>
      </c>
      <c r="C9068">
        <v>1477965412</v>
      </c>
      <c r="D9068">
        <v>104.03638905253101</v>
      </c>
      <c r="E9068">
        <v>30.662613435425399</v>
      </c>
      <c r="F9068">
        <v>104.04561134201801</v>
      </c>
      <c r="G9068">
        <v>30.694477881182198</v>
      </c>
      <c r="H9068">
        <v>2.38</v>
      </c>
      <c r="J9068">
        <f>C9068-B9068</f>
        <v>865</v>
      </c>
    </row>
    <row r="9069" spans="1:10" x14ac:dyDescent="0.2">
      <c r="A9069" t="s">
        <v>9075</v>
      </c>
      <c r="B9069">
        <v>1477966296</v>
      </c>
      <c r="C9069">
        <v>1477967223</v>
      </c>
      <c r="D9069">
        <v>104.043017751625</v>
      </c>
      <c r="E9069">
        <v>30.708856784130202</v>
      </c>
      <c r="F9069">
        <v>104.049299038115</v>
      </c>
      <c r="G9069">
        <v>30.7543710615404</v>
      </c>
      <c r="H9069">
        <v>2.9</v>
      </c>
      <c r="J9069">
        <f>C9069-B9069</f>
        <v>927</v>
      </c>
    </row>
    <row r="9070" spans="1:10" x14ac:dyDescent="0.2">
      <c r="A9070" t="s">
        <v>9076</v>
      </c>
      <c r="B9070">
        <v>1477994150</v>
      </c>
      <c r="C9070">
        <v>1477995465</v>
      </c>
      <c r="D9070">
        <v>104.039061535594</v>
      </c>
      <c r="E9070">
        <v>30.6975831788961</v>
      </c>
      <c r="F9070">
        <v>104.101706541393</v>
      </c>
      <c r="G9070">
        <v>30.6882961266321</v>
      </c>
      <c r="H9070">
        <v>4.13</v>
      </c>
      <c r="J9070">
        <f>C9070-B9070</f>
        <v>1315</v>
      </c>
    </row>
    <row r="9071" spans="1:10" x14ac:dyDescent="0.2">
      <c r="A9071" t="s">
        <v>9077</v>
      </c>
      <c r="B9071">
        <v>1477996155</v>
      </c>
      <c r="C9071">
        <v>1477996896</v>
      </c>
      <c r="D9071">
        <v>104.101386728557</v>
      </c>
      <c r="E9071">
        <v>30.683818096820101</v>
      </c>
      <c r="F9071">
        <v>104.091939601455</v>
      </c>
      <c r="G9071">
        <v>30.6583090782818</v>
      </c>
      <c r="H9071">
        <v>1.95</v>
      </c>
      <c r="J9071">
        <f>C9071-B9071</f>
        <v>741</v>
      </c>
    </row>
    <row r="9072" spans="1:10" x14ac:dyDescent="0.2">
      <c r="A9072" t="s">
        <v>9078</v>
      </c>
      <c r="B9072">
        <v>1477997098</v>
      </c>
      <c r="C9072">
        <v>1477999008</v>
      </c>
      <c r="D9072">
        <v>104.09199958072701</v>
      </c>
      <c r="E9072">
        <v>30.658219107465602</v>
      </c>
      <c r="F9072">
        <v>104.02550122562501</v>
      </c>
      <c r="G9072">
        <v>30.718885683512202</v>
      </c>
      <c r="H9072">
        <v>5.86</v>
      </c>
      <c r="J9072">
        <f>C9072-B9072</f>
        <v>1910</v>
      </c>
    </row>
    <row r="9073" spans="1:10" x14ac:dyDescent="0.2">
      <c r="A9073" t="s">
        <v>9079</v>
      </c>
      <c r="B9073">
        <v>1477991043</v>
      </c>
      <c r="C9073">
        <v>1477991864</v>
      </c>
      <c r="D9073">
        <v>104.046117034914</v>
      </c>
      <c r="E9073">
        <v>30.7595050116316</v>
      </c>
      <c r="F9073">
        <v>104.036456936405</v>
      </c>
      <c r="G9073">
        <v>30.7049139829005</v>
      </c>
      <c r="H9073">
        <v>3.12</v>
      </c>
      <c r="J9073">
        <f>C9073-B9073</f>
        <v>821</v>
      </c>
    </row>
    <row r="9074" spans="1:10" x14ac:dyDescent="0.2">
      <c r="A9074" t="s">
        <v>9080</v>
      </c>
      <c r="B9074">
        <v>1477948210</v>
      </c>
      <c r="C9074">
        <v>1477949736</v>
      </c>
      <c r="D9074">
        <v>104.073076616563</v>
      </c>
      <c r="E9074">
        <v>30.701405720855799</v>
      </c>
      <c r="F9074">
        <v>103.97490270434599</v>
      </c>
      <c r="G9074">
        <v>30.734877460629399</v>
      </c>
      <c r="H9074">
        <v>7.4</v>
      </c>
      <c r="J9074">
        <f>C9074-B9074</f>
        <v>1526</v>
      </c>
    </row>
    <row r="9075" spans="1:10" x14ac:dyDescent="0.2">
      <c r="A9075" t="s">
        <v>9081</v>
      </c>
      <c r="B9075">
        <v>1478003015</v>
      </c>
      <c r="C9075">
        <v>1478004716</v>
      </c>
      <c r="D9075">
        <v>104.028784287687</v>
      </c>
      <c r="E9075">
        <v>30.721137762060302</v>
      </c>
      <c r="F9075">
        <v>104.029633672247</v>
      </c>
      <c r="G9075">
        <v>30.806719581310301</v>
      </c>
      <c r="H9075">
        <v>5.24</v>
      </c>
      <c r="J9075">
        <f>C9075-B9075</f>
        <v>1701</v>
      </c>
    </row>
    <row r="9076" spans="1:10" x14ac:dyDescent="0.2">
      <c r="A9076" t="s">
        <v>9082</v>
      </c>
      <c r="B9076">
        <v>1477951217</v>
      </c>
      <c r="C9076">
        <v>1477952358</v>
      </c>
      <c r="D9076">
        <v>103.975600932932</v>
      </c>
      <c r="E9076">
        <v>30.7199327935122</v>
      </c>
      <c r="F9076">
        <v>104.07655042020301</v>
      </c>
      <c r="G9076">
        <v>30.6946006419989</v>
      </c>
      <c r="H9076">
        <v>6.27</v>
      </c>
      <c r="J9076">
        <f>C9076-B9076</f>
        <v>1141</v>
      </c>
    </row>
    <row r="9077" spans="1:10" x14ac:dyDescent="0.2">
      <c r="A9077" t="s">
        <v>9083</v>
      </c>
      <c r="B9077">
        <v>1477953952</v>
      </c>
      <c r="C9077">
        <v>1477954870</v>
      </c>
      <c r="D9077">
        <v>104.08133539441199</v>
      </c>
      <c r="E9077">
        <v>30.6909487334724</v>
      </c>
      <c r="F9077">
        <v>104.03806389863399</v>
      </c>
      <c r="G9077">
        <v>30.6659779092682</v>
      </c>
      <c r="H9077">
        <v>3.63</v>
      </c>
      <c r="J9077">
        <f>C9077-B9077</f>
        <v>918</v>
      </c>
    </row>
    <row r="9078" spans="1:10" x14ac:dyDescent="0.2">
      <c r="A9078" t="s">
        <v>9084</v>
      </c>
      <c r="B9078">
        <v>1477944738</v>
      </c>
      <c r="C9078">
        <v>1477945791</v>
      </c>
      <c r="D9078">
        <v>104.046595888399</v>
      </c>
      <c r="E9078">
        <v>30.756895332385501</v>
      </c>
      <c r="F9078">
        <v>104.076840082312</v>
      </c>
      <c r="G9078">
        <v>30.694380496946099</v>
      </c>
      <c r="H9078">
        <v>5.1100000000000003</v>
      </c>
      <c r="J9078">
        <f>C9078-B9078</f>
        <v>1053</v>
      </c>
    </row>
    <row r="9079" spans="1:10" x14ac:dyDescent="0.2">
      <c r="A9079" t="s">
        <v>9085</v>
      </c>
      <c r="B9079">
        <v>1477980348</v>
      </c>
      <c r="C9079">
        <v>1477982853</v>
      </c>
      <c r="D9079">
        <v>104.035577744252</v>
      </c>
      <c r="E9079">
        <v>30.745936119394699</v>
      </c>
      <c r="F9079">
        <v>104.07262188089</v>
      </c>
      <c r="G9079">
        <v>30.557010073647302</v>
      </c>
      <c r="H9079">
        <v>13.61</v>
      </c>
      <c r="J9079">
        <f>C9079-B9079</f>
        <v>2505</v>
      </c>
    </row>
    <row r="9080" spans="1:10" x14ac:dyDescent="0.2">
      <c r="A9080" t="s">
        <v>9086</v>
      </c>
      <c r="B9080">
        <v>1477965012</v>
      </c>
      <c r="C9080">
        <v>1477967332</v>
      </c>
      <c r="D9080">
        <v>104.116875844459</v>
      </c>
      <c r="E9080">
        <v>30.624502329502999</v>
      </c>
      <c r="F9080">
        <v>104.05045006649399</v>
      </c>
      <c r="G9080">
        <v>30.668879583693101</v>
      </c>
      <c r="H9080">
        <v>5.14</v>
      </c>
      <c r="J9080">
        <f>C9080-B9080</f>
        <v>2320</v>
      </c>
    </row>
    <row r="9081" spans="1:10" x14ac:dyDescent="0.2">
      <c r="A9081" t="s">
        <v>9087</v>
      </c>
      <c r="B9081">
        <v>1477967576</v>
      </c>
      <c r="C9081">
        <v>1477969294</v>
      </c>
      <c r="D9081">
        <v>104.04979158287399</v>
      </c>
      <c r="E9081">
        <v>30.671479727305101</v>
      </c>
      <c r="F9081">
        <v>104.105960261284</v>
      </c>
      <c r="G9081">
        <v>30.6233356875723</v>
      </c>
      <c r="H9081">
        <v>4.46</v>
      </c>
      <c r="J9081">
        <f>C9081-B9081</f>
        <v>1718</v>
      </c>
    </row>
    <row r="9082" spans="1:10" x14ac:dyDescent="0.2">
      <c r="A9082" t="s">
        <v>9088</v>
      </c>
      <c r="B9082">
        <v>1477973423</v>
      </c>
      <c r="C9082">
        <v>1477974036</v>
      </c>
      <c r="D9082">
        <v>104.098298712079</v>
      </c>
      <c r="E9082">
        <v>30.642275768482101</v>
      </c>
      <c r="F9082">
        <v>104.083934362894</v>
      </c>
      <c r="G9082">
        <v>30.662889850091702</v>
      </c>
      <c r="H9082">
        <v>1.95</v>
      </c>
      <c r="J9082">
        <f>C9082-B9082</f>
        <v>613</v>
      </c>
    </row>
    <row r="9083" spans="1:10" x14ac:dyDescent="0.2">
      <c r="A9083" t="s">
        <v>9089</v>
      </c>
      <c r="B9083">
        <v>1477974301</v>
      </c>
      <c r="C9083">
        <v>1477974649</v>
      </c>
      <c r="D9083">
        <v>104.07981994829601</v>
      </c>
      <c r="E9083">
        <v>30.6684439506191</v>
      </c>
      <c r="F9083">
        <v>104.07108925768399</v>
      </c>
      <c r="G9083">
        <v>30.6626104631261</v>
      </c>
      <c r="H9083">
        <v>1.8</v>
      </c>
      <c r="J9083">
        <f>C9083-B9083</f>
        <v>348</v>
      </c>
    </row>
    <row r="9084" spans="1:10" x14ac:dyDescent="0.2">
      <c r="A9084" t="s">
        <v>9090</v>
      </c>
      <c r="B9084">
        <v>1477974823</v>
      </c>
      <c r="C9084">
        <v>1477976530</v>
      </c>
      <c r="D9084">
        <v>104.07220756107399</v>
      </c>
      <c r="E9084">
        <v>30.6640146389311</v>
      </c>
      <c r="F9084">
        <v>104.01053390183399</v>
      </c>
      <c r="G9084">
        <v>30.7135411855852</v>
      </c>
      <c r="H9084">
        <v>4.72</v>
      </c>
      <c r="J9084">
        <f>C9084-B9084</f>
        <v>1707</v>
      </c>
    </row>
    <row r="9085" spans="1:10" x14ac:dyDescent="0.2">
      <c r="A9085" t="s">
        <v>9091</v>
      </c>
      <c r="B9085">
        <v>1477975614</v>
      </c>
      <c r="C9085">
        <v>1477978017</v>
      </c>
      <c r="D9085">
        <v>104.04947204376001</v>
      </c>
      <c r="E9085">
        <v>30.6789270198644</v>
      </c>
      <c r="F9085">
        <v>104.029645833213</v>
      </c>
      <c r="G9085">
        <v>30.757975141962401</v>
      </c>
      <c r="H9085">
        <v>5.81</v>
      </c>
      <c r="J9085">
        <f>C9085-B9085</f>
        <v>2403</v>
      </c>
    </row>
    <row r="9086" spans="1:10" x14ac:dyDescent="0.2">
      <c r="A9086" t="s">
        <v>9092</v>
      </c>
      <c r="B9086">
        <v>1478003253</v>
      </c>
      <c r="C9086">
        <v>1478003582</v>
      </c>
      <c r="D9086">
        <v>104.091298357783</v>
      </c>
      <c r="E9086">
        <v>30.6479196646285</v>
      </c>
      <c r="F9086">
        <v>104.100167504857</v>
      </c>
      <c r="G9086">
        <v>30.666365664774901</v>
      </c>
      <c r="H9086">
        <v>1.78</v>
      </c>
      <c r="J9086">
        <f>C9086-B9086</f>
        <v>329</v>
      </c>
    </row>
    <row r="9087" spans="1:10" x14ac:dyDescent="0.2">
      <c r="A9087" t="s">
        <v>9093</v>
      </c>
      <c r="B9087">
        <v>1478004243</v>
      </c>
      <c r="C9087">
        <v>1478005062</v>
      </c>
      <c r="D9087">
        <v>104.099363607176</v>
      </c>
      <c r="E9087">
        <v>30.664591305814501</v>
      </c>
      <c r="F9087">
        <v>104.141733337567</v>
      </c>
      <c r="G9087">
        <v>30.675251832400999</v>
      </c>
      <c r="H9087">
        <v>2.54</v>
      </c>
      <c r="J9087">
        <f>C9087-B9087</f>
        <v>819</v>
      </c>
    </row>
    <row r="9088" spans="1:10" x14ac:dyDescent="0.2">
      <c r="A9088" t="s">
        <v>9094</v>
      </c>
      <c r="B9088">
        <v>1477971918</v>
      </c>
      <c r="C9088">
        <v>1477973207</v>
      </c>
      <c r="D9088">
        <v>104.183194430584</v>
      </c>
      <c r="E9088">
        <v>30.6542920720245</v>
      </c>
      <c r="F9088">
        <v>104.105008354277</v>
      </c>
      <c r="G9088">
        <v>30.6595900672726</v>
      </c>
      <c r="H9088">
        <v>4.74</v>
      </c>
      <c r="J9088">
        <f>C9088-B9088</f>
        <v>1289</v>
      </c>
    </row>
    <row r="9089" spans="1:10" x14ac:dyDescent="0.2">
      <c r="A9089" t="s">
        <v>9095</v>
      </c>
      <c r="B9089">
        <v>1477973669</v>
      </c>
      <c r="C9089">
        <v>1477974537</v>
      </c>
      <c r="D9089">
        <v>104.10370790177799</v>
      </c>
      <c r="E9089">
        <v>30.663887705557499</v>
      </c>
      <c r="F9089">
        <v>104.14034228078501</v>
      </c>
      <c r="G9089">
        <v>30.651010283322599</v>
      </c>
      <c r="H9089">
        <v>2.33</v>
      </c>
      <c r="J9089">
        <f>C9089-B9089</f>
        <v>868</v>
      </c>
    </row>
    <row r="9090" spans="1:10" x14ac:dyDescent="0.2">
      <c r="A9090" t="s">
        <v>9096</v>
      </c>
      <c r="B9090">
        <v>1477974861</v>
      </c>
      <c r="C9090">
        <v>1477976039</v>
      </c>
      <c r="D9090">
        <v>104.13825909947001</v>
      </c>
      <c r="E9090">
        <v>30.6516468175829</v>
      </c>
      <c r="F9090">
        <v>104.07524286168</v>
      </c>
      <c r="G9090">
        <v>30.676859925118698</v>
      </c>
      <c r="H9090">
        <v>3.33</v>
      </c>
      <c r="J9090">
        <f>C9090-B9090</f>
        <v>1178</v>
      </c>
    </row>
    <row r="9091" spans="1:10" x14ac:dyDescent="0.2">
      <c r="A9091" t="s">
        <v>9097</v>
      </c>
      <c r="B9091">
        <v>1477976385</v>
      </c>
      <c r="C9091">
        <v>1477976995</v>
      </c>
      <c r="D9091">
        <v>104.070239656813</v>
      </c>
      <c r="E9091">
        <v>30.681832833801302</v>
      </c>
      <c r="F9091">
        <v>104.074015015936</v>
      </c>
      <c r="G9091">
        <v>30.664926403611901</v>
      </c>
      <c r="H9091">
        <v>1.83</v>
      </c>
      <c r="J9091">
        <f>C9091-B9091</f>
        <v>610</v>
      </c>
    </row>
    <row r="9092" spans="1:10" x14ac:dyDescent="0.2">
      <c r="A9092" t="s">
        <v>9098</v>
      </c>
      <c r="B9092">
        <v>1477977380</v>
      </c>
      <c r="C9092">
        <v>1477978271</v>
      </c>
      <c r="D9092">
        <v>104.06944186352101</v>
      </c>
      <c r="E9092">
        <v>30.660733164737</v>
      </c>
      <c r="F9092">
        <v>104.120035939687</v>
      </c>
      <c r="G9092">
        <v>30.6785420601305</v>
      </c>
      <c r="H9092">
        <v>2.92</v>
      </c>
      <c r="J9092">
        <f>C9092-B9092</f>
        <v>891</v>
      </c>
    </row>
    <row r="9093" spans="1:10" x14ac:dyDescent="0.2">
      <c r="A9093" t="s">
        <v>9099</v>
      </c>
      <c r="B9093">
        <v>1477978538</v>
      </c>
      <c r="C9093">
        <v>1477980089</v>
      </c>
      <c r="D9093">
        <v>104.12012605140001</v>
      </c>
      <c r="E9093">
        <v>30.677842463712899</v>
      </c>
      <c r="F9093">
        <v>104.164602863952</v>
      </c>
      <c r="G9093">
        <v>30.629441842011801</v>
      </c>
      <c r="H9093">
        <v>4.6500000000000004</v>
      </c>
      <c r="J9093">
        <f>C9093-B9093</f>
        <v>1551</v>
      </c>
    </row>
    <row r="9094" spans="1:10" x14ac:dyDescent="0.2">
      <c r="A9094" t="s">
        <v>9100</v>
      </c>
      <c r="B9094">
        <v>1477971750</v>
      </c>
      <c r="C9094">
        <v>1477975186</v>
      </c>
      <c r="D9094">
        <v>104.002227763658</v>
      </c>
      <c r="E9094">
        <v>30.636340830827699</v>
      </c>
      <c r="F9094">
        <v>104.102618033139</v>
      </c>
      <c r="G9094">
        <v>30.657760034283999</v>
      </c>
      <c r="H9094">
        <v>6.32</v>
      </c>
      <c r="J9094">
        <f>C9094-B9094</f>
        <v>3436</v>
      </c>
    </row>
    <row r="9095" spans="1:10" x14ac:dyDescent="0.2">
      <c r="A9095" t="s">
        <v>9101</v>
      </c>
      <c r="B9095">
        <v>1477991453</v>
      </c>
      <c r="C9095">
        <v>1477991702</v>
      </c>
      <c r="D9095">
        <v>104.040626377404</v>
      </c>
      <c r="E9095">
        <v>30.6673412856385</v>
      </c>
      <c r="F9095">
        <v>104.047089202799</v>
      </c>
      <c r="G9095">
        <v>30.655682171744701</v>
      </c>
      <c r="H9095">
        <v>1.82</v>
      </c>
      <c r="J9095">
        <f>C9095-B9095</f>
        <v>249</v>
      </c>
    </row>
    <row r="9096" spans="1:10" x14ac:dyDescent="0.2">
      <c r="A9096" t="s">
        <v>9102</v>
      </c>
      <c r="B9096">
        <v>1477992195</v>
      </c>
      <c r="C9096">
        <v>1477992754</v>
      </c>
      <c r="D9096">
        <v>104.053712544273</v>
      </c>
      <c r="E9096">
        <v>30.662336270694901</v>
      </c>
      <c r="F9096">
        <v>104.058350916647</v>
      </c>
      <c r="G9096">
        <v>30.691495045242601</v>
      </c>
      <c r="H9096">
        <v>1.97</v>
      </c>
      <c r="J9096">
        <f>C9096-B9096</f>
        <v>559</v>
      </c>
    </row>
    <row r="9097" spans="1:10" x14ac:dyDescent="0.2">
      <c r="A9097" t="s">
        <v>9103</v>
      </c>
      <c r="B9097">
        <v>1477992987</v>
      </c>
      <c r="C9097">
        <v>1477993547</v>
      </c>
      <c r="D9097">
        <v>104.063895981187</v>
      </c>
      <c r="E9097">
        <v>30.690449014483299</v>
      </c>
      <c r="F9097">
        <v>104.087860533674</v>
      </c>
      <c r="G9097">
        <v>30.684118628005201</v>
      </c>
      <c r="H9097">
        <v>1.87</v>
      </c>
      <c r="J9097">
        <f>C9097-B9097</f>
        <v>560</v>
      </c>
    </row>
    <row r="9098" spans="1:10" x14ac:dyDescent="0.2">
      <c r="A9098" t="s">
        <v>9104</v>
      </c>
      <c r="B9098">
        <v>1477993850</v>
      </c>
      <c r="C9098">
        <v>1477994550</v>
      </c>
      <c r="D9098">
        <v>104.083531008354</v>
      </c>
      <c r="E9098">
        <v>30.6779133802074</v>
      </c>
      <c r="F9098">
        <v>104.107218320358</v>
      </c>
      <c r="G9098">
        <v>30.673644834195599</v>
      </c>
      <c r="H9098">
        <v>1.87</v>
      </c>
      <c r="J9098">
        <f>C9098-B9098</f>
        <v>700</v>
      </c>
    </row>
    <row r="9099" spans="1:10" x14ac:dyDescent="0.2">
      <c r="A9099" t="s">
        <v>9105</v>
      </c>
      <c r="B9099">
        <v>1477977276</v>
      </c>
      <c r="C9099">
        <v>1477978578</v>
      </c>
      <c r="D9099">
        <v>104.074195138248</v>
      </c>
      <c r="E9099">
        <v>30.6570396758862</v>
      </c>
      <c r="F9099">
        <v>104.02312248460299</v>
      </c>
      <c r="G9099">
        <v>30.646635096812801</v>
      </c>
      <c r="H9099">
        <v>3.47</v>
      </c>
      <c r="J9099">
        <f>C9099-B9099</f>
        <v>1302</v>
      </c>
    </row>
    <row r="9100" spans="1:10" x14ac:dyDescent="0.2">
      <c r="A9100" t="s">
        <v>9106</v>
      </c>
      <c r="B9100">
        <v>1477994865</v>
      </c>
      <c r="C9100">
        <v>1477995143</v>
      </c>
      <c r="D9100">
        <v>104.107925532153</v>
      </c>
      <c r="E9100">
        <v>30.6743518719639</v>
      </c>
      <c r="F9100">
        <v>104.141733337567</v>
      </c>
      <c r="G9100">
        <v>30.675251832400999</v>
      </c>
      <c r="H9100">
        <v>1.95</v>
      </c>
      <c r="J9100">
        <f>C9100-B9100</f>
        <v>278</v>
      </c>
    </row>
    <row r="9101" spans="1:10" x14ac:dyDescent="0.2">
      <c r="A9101" t="s">
        <v>9107</v>
      </c>
      <c r="B9101">
        <v>1477967755</v>
      </c>
      <c r="C9101">
        <v>1477969334</v>
      </c>
      <c r="D9101">
        <v>104.088060544375</v>
      </c>
      <c r="E9101">
        <v>30.6811998876023</v>
      </c>
      <c r="F9101">
        <v>104.031641464977</v>
      </c>
      <c r="G9101">
        <v>30.713142148655098</v>
      </c>
      <c r="H9101">
        <v>3.91</v>
      </c>
      <c r="J9101">
        <f>C9101-B9101</f>
        <v>1579</v>
      </c>
    </row>
    <row r="9102" spans="1:10" x14ac:dyDescent="0.2">
      <c r="A9102" t="s">
        <v>9108</v>
      </c>
      <c r="B9102">
        <v>1477986616</v>
      </c>
      <c r="C9102">
        <v>1477987749</v>
      </c>
      <c r="D9102">
        <v>104.054141509209</v>
      </c>
      <c r="E9102">
        <v>30.663255083354599</v>
      </c>
      <c r="F9102">
        <v>104.11032957658701</v>
      </c>
      <c r="G9102">
        <v>30.673416645874799</v>
      </c>
      <c r="H9102">
        <v>3.15</v>
      </c>
      <c r="J9102">
        <f>C9102-B9102</f>
        <v>1133</v>
      </c>
    </row>
    <row r="9103" spans="1:10" x14ac:dyDescent="0.2">
      <c r="A9103" t="s">
        <v>9109</v>
      </c>
      <c r="B9103">
        <v>1477987905</v>
      </c>
      <c r="C9103">
        <v>1477988105</v>
      </c>
      <c r="D9103">
        <v>104.110259508688</v>
      </c>
      <c r="E9103">
        <v>30.674176262935799</v>
      </c>
      <c r="F9103">
        <v>104.101706541393</v>
      </c>
      <c r="G9103">
        <v>30.6882961266321</v>
      </c>
      <c r="H9103">
        <v>1.81</v>
      </c>
      <c r="J9103">
        <f>C9103-B9103</f>
        <v>200</v>
      </c>
    </row>
    <row r="9104" spans="1:10" x14ac:dyDescent="0.2">
      <c r="A9104" t="s">
        <v>9110</v>
      </c>
      <c r="B9104">
        <v>1477988997</v>
      </c>
      <c r="C9104">
        <v>1477990445</v>
      </c>
      <c r="D9104">
        <v>104.089669602935</v>
      </c>
      <c r="E9104">
        <v>30.681609211974099</v>
      </c>
      <c r="F9104">
        <v>104.022562777288</v>
      </c>
      <c r="G9104">
        <v>30.682750761070398</v>
      </c>
      <c r="H9104">
        <v>3.87</v>
      </c>
      <c r="J9104">
        <f>C9104-B9104</f>
        <v>1448</v>
      </c>
    </row>
    <row r="9105" spans="1:10" x14ac:dyDescent="0.2">
      <c r="A9105" t="s">
        <v>9111</v>
      </c>
      <c r="B9105">
        <v>1477983245</v>
      </c>
      <c r="C9105">
        <v>1477984041</v>
      </c>
      <c r="D9105">
        <v>104.13876831751099</v>
      </c>
      <c r="E9105">
        <v>30.6853326561566</v>
      </c>
      <c r="F9105">
        <v>104.094826641206</v>
      </c>
      <c r="G9105">
        <v>30.700979469836</v>
      </c>
      <c r="H9105">
        <v>2.88</v>
      </c>
      <c r="J9105">
        <f>C9105-B9105</f>
        <v>796</v>
      </c>
    </row>
    <row r="9106" spans="1:10" x14ac:dyDescent="0.2">
      <c r="A9106" t="s">
        <v>9112</v>
      </c>
      <c r="B9106">
        <v>1477985101</v>
      </c>
      <c r="C9106">
        <v>1477985896</v>
      </c>
      <c r="D9106">
        <v>104.073654805922</v>
      </c>
      <c r="E9106">
        <v>30.680050000413999</v>
      </c>
      <c r="F9106">
        <v>104.05147775943</v>
      </c>
      <c r="G9106">
        <v>30.664339593051</v>
      </c>
      <c r="H9106">
        <v>2.02</v>
      </c>
      <c r="J9106">
        <f>C9106-B9106</f>
        <v>795</v>
      </c>
    </row>
    <row r="9107" spans="1:10" x14ac:dyDescent="0.2">
      <c r="A9107" t="s">
        <v>9113</v>
      </c>
      <c r="B9107">
        <v>1477978514</v>
      </c>
      <c r="C9107">
        <v>1477981137</v>
      </c>
      <c r="D9107">
        <v>104.176062466994</v>
      </c>
      <c r="E9107">
        <v>30.8065384290602</v>
      </c>
      <c r="F9107">
        <v>104.03219923752</v>
      </c>
      <c r="G9107">
        <v>30.723415754323799</v>
      </c>
      <c r="H9107">
        <v>10</v>
      </c>
      <c r="J9107">
        <f>C9107-B9107</f>
        <v>2623</v>
      </c>
    </row>
    <row r="9108" spans="1:10" x14ac:dyDescent="0.2">
      <c r="A9108" t="s">
        <v>9114</v>
      </c>
      <c r="B9108">
        <v>1477981532</v>
      </c>
      <c r="C9108">
        <v>1477982725</v>
      </c>
      <c r="D9108">
        <v>104.034352945975</v>
      </c>
      <c r="E9108">
        <v>30.7139348839059</v>
      </c>
      <c r="F9108">
        <v>104.093268015093</v>
      </c>
      <c r="G9108">
        <v>30.681678504353702</v>
      </c>
      <c r="H9108">
        <v>3.79</v>
      </c>
      <c r="J9108">
        <f>C9108-B9108</f>
        <v>1193</v>
      </c>
    </row>
    <row r="9109" spans="1:10" x14ac:dyDescent="0.2">
      <c r="A9109" t="s">
        <v>9115</v>
      </c>
      <c r="B9109">
        <v>1477983123</v>
      </c>
      <c r="C9109">
        <v>1477984905</v>
      </c>
      <c r="D9109">
        <v>104.089279588252</v>
      </c>
      <c r="E9109">
        <v>30.6865090840245</v>
      </c>
      <c r="F9109">
        <v>104.050116329198</v>
      </c>
      <c r="G9109">
        <v>30.7688919890421</v>
      </c>
      <c r="H9109">
        <v>5.27</v>
      </c>
      <c r="J9109">
        <f>C9109-B9109</f>
        <v>1782</v>
      </c>
    </row>
    <row r="9110" spans="1:10" x14ac:dyDescent="0.2">
      <c r="A9110" t="s">
        <v>9116</v>
      </c>
      <c r="B9110">
        <v>1477962797</v>
      </c>
      <c r="C9110">
        <v>1477964296</v>
      </c>
      <c r="D9110">
        <v>104.072537964858</v>
      </c>
      <c r="E9110">
        <v>30.644996498471901</v>
      </c>
      <c r="F9110">
        <v>104.038422688073</v>
      </c>
      <c r="G9110">
        <v>30.6693355671487</v>
      </c>
      <c r="H9110">
        <v>3.02</v>
      </c>
      <c r="J9110">
        <f>C9110-B9110</f>
        <v>1499</v>
      </c>
    </row>
    <row r="9111" spans="1:10" x14ac:dyDescent="0.2">
      <c r="A9111" t="s">
        <v>9117</v>
      </c>
      <c r="B9111">
        <v>1477964751</v>
      </c>
      <c r="C9111">
        <v>1477965795</v>
      </c>
      <c r="D9111">
        <v>104.03820350287801</v>
      </c>
      <c r="E9111">
        <v>30.665607739199199</v>
      </c>
      <c r="F9111">
        <v>104.06985128193701</v>
      </c>
      <c r="G9111">
        <v>30.659483231698498</v>
      </c>
      <c r="H9111">
        <v>2.11</v>
      </c>
      <c r="J9111">
        <f>C9111-B9111</f>
        <v>1044</v>
      </c>
    </row>
    <row r="9112" spans="1:10" x14ac:dyDescent="0.2">
      <c r="A9112" t="s">
        <v>9118</v>
      </c>
      <c r="B9112">
        <v>1477996495</v>
      </c>
      <c r="C9112">
        <v>1477998669</v>
      </c>
      <c r="D9112">
        <v>104.173184832546</v>
      </c>
      <c r="E9112">
        <v>30.568312257946701</v>
      </c>
      <c r="F9112">
        <v>104.106537936873</v>
      </c>
      <c r="G9112">
        <v>30.6773328552975</v>
      </c>
      <c r="H9112">
        <v>8.2799999999999994</v>
      </c>
      <c r="J9112">
        <f>C9112-B9112</f>
        <v>2174</v>
      </c>
    </row>
    <row r="9113" spans="1:10" x14ac:dyDescent="0.2">
      <c r="A9113" t="s">
        <v>9119</v>
      </c>
      <c r="B9113">
        <v>1477999166</v>
      </c>
      <c r="C9113">
        <v>1477999774</v>
      </c>
      <c r="D9113">
        <v>104.109160857536</v>
      </c>
      <c r="E9113">
        <v>30.677744013937001</v>
      </c>
      <c r="F9113">
        <v>104.092639056734</v>
      </c>
      <c r="G9113">
        <v>30.664076450732399</v>
      </c>
      <c r="H9113">
        <v>1.87</v>
      </c>
      <c r="J9113">
        <f>C9113-B9113</f>
        <v>608</v>
      </c>
    </row>
    <row r="9114" spans="1:10" x14ac:dyDescent="0.2">
      <c r="A9114" t="s">
        <v>9120</v>
      </c>
      <c r="B9114">
        <v>1478000356</v>
      </c>
      <c r="C9114">
        <v>1478001697</v>
      </c>
      <c r="D9114">
        <v>104.077730742692</v>
      </c>
      <c r="E9114">
        <v>30.6573863897728</v>
      </c>
      <c r="F9114">
        <v>104.022374852056</v>
      </c>
      <c r="G9114">
        <v>30.650695449408101</v>
      </c>
      <c r="H9114">
        <v>3.36</v>
      </c>
      <c r="J9114">
        <f>C9114-B9114</f>
        <v>1341</v>
      </c>
    </row>
    <row r="9115" spans="1:10" x14ac:dyDescent="0.2">
      <c r="A9115" t="s">
        <v>9121</v>
      </c>
      <c r="B9115">
        <v>1477985845</v>
      </c>
      <c r="C9115">
        <v>1477988416</v>
      </c>
      <c r="D9115">
        <v>104.034739042513</v>
      </c>
      <c r="E9115">
        <v>30.773943868100101</v>
      </c>
      <c r="F9115">
        <v>104.06190888815399</v>
      </c>
      <c r="G9115">
        <v>30.578056315315401</v>
      </c>
      <c r="H9115">
        <v>13.85</v>
      </c>
      <c r="J9115">
        <f>C9115-B9115</f>
        <v>2571</v>
      </c>
    </row>
    <row r="9116" spans="1:10" x14ac:dyDescent="0.2">
      <c r="A9116" t="s">
        <v>9122</v>
      </c>
      <c r="B9116">
        <v>1477956462</v>
      </c>
      <c r="C9116">
        <v>1477957424</v>
      </c>
      <c r="D9116">
        <v>104.028843576684</v>
      </c>
      <c r="E9116">
        <v>30.6436608169154</v>
      </c>
      <c r="F9116">
        <v>104.068803140079</v>
      </c>
      <c r="G9116">
        <v>30.655006413540399</v>
      </c>
      <c r="H9116">
        <v>2.54</v>
      </c>
      <c r="J9116">
        <f>C9116-B9116</f>
        <v>962</v>
      </c>
    </row>
    <row r="9117" spans="1:10" x14ac:dyDescent="0.2">
      <c r="A9117" t="s">
        <v>9123</v>
      </c>
      <c r="B9117">
        <v>1477966068</v>
      </c>
      <c r="C9117">
        <v>1477966415</v>
      </c>
      <c r="D9117">
        <v>104.077746670007</v>
      </c>
      <c r="E9117">
        <v>30.658568863146201</v>
      </c>
      <c r="F9117">
        <v>104.082125878025</v>
      </c>
      <c r="G9117">
        <v>30.664310252685102</v>
      </c>
      <c r="H9117">
        <v>1.81</v>
      </c>
      <c r="J9117">
        <f>C9117-B9117</f>
        <v>347</v>
      </c>
    </row>
    <row r="9118" spans="1:10" x14ac:dyDescent="0.2">
      <c r="A9118" t="s">
        <v>9124</v>
      </c>
      <c r="B9118">
        <v>1477966831</v>
      </c>
      <c r="C9118">
        <v>1477967151</v>
      </c>
      <c r="D9118">
        <v>104.082042975896</v>
      </c>
      <c r="E9118">
        <v>30.6638465072066</v>
      </c>
      <c r="F9118">
        <v>104.092049281372</v>
      </c>
      <c r="G9118">
        <v>30.6642664549735</v>
      </c>
      <c r="H9118">
        <v>1.79</v>
      </c>
      <c r="J9118">
        <f>C9118-B9118</f>
        <v>320</v>
      </c>
    </row>
    <row r="9119" spans="1:10" x14ac:dyDescent="0.2">
      <c r="A9119" t="s">
        <v>9125</v>
      </c>
      <c r="B9119">
        <v>1477967222</v>
      </c>
      <c r="C9119">
        <v>1477968993</v>
      </c>
      <c r="D9119">
        <v>104.094260482057</v>
      </c>
      <c r="E9119">
        <v>30.664591062456601</v>
      </c>
      <c r="F9119">
        <v>104.189306692253</v>
      </c>
      <c r="G9119">
        <v>30.7305416512264</v>
      </c>
      <c r="H9119">
        <v>6.21</v>
      </c>
      <c r="J9119">
        <f>C9119-B9119</f>
        <v>1771</v>
      </c>
    </row>
    <row r="9120" spans="1:10" x14ac:dyDescent="0.2">
      <c r="A9120" t="s">
        <v>9126</v>
      </c>
      <c r="B9120">
        <v>1478010058</v>
      </c>
      <c r="C9120">
        <v>1478010890</v>
      </c>
      <c r="D9120">
        <v>104.028323760436</v>
      </c>
      <c r="E9120">
        <v>30.721795665942899</v>
      </c>
      <c r="F9120">
        <v>104.027273599417</v>
      </c>
      <c r="G9120">
        <v>30.757561658865001</v>
      </c>
      <c r="H9120">
        <v>2.38</v>
      </c>
      <c r="J9120">
        <f>C9120-B9120</f>
        <v>832</v>
      </c>
    </row>
    <row r="9121" spans="1:10" x14ac:dyDescent="0.2">
      <c r="A9121" t="s">
        <v>9127</v>
      </c>
      <c r="B9121">
        <v>1478003890</v>
      </c>
      <c r="C9121">
        <v>1478005296</v>
      </c>
      <c r="D9121">
        <v>103.95125038828201</v>
      </c>
      <c r="E9121">
        <v>30.6862407879151</v>
      </c>
      <c r="F9121">
        <v>104.045567341931</v>
      </c>
      <c r="G9121">
        <v>30.675065844572</v>
      </c>
      <c r="H9121">
        <v>4.8499999999999996</v>
      </c>
      <c r="J9121">
        <f>C9121-B9121</f>
        <v>1406</v>
      </c>
    </row>
    <row r="9122" spans="1:10" x14ac:dyDescent="0.2">
      <c r="A9122" t="s">
        <v>9128</v>
      </c>
      <c r="B9122">
        <v>1477955966</v>
      </c>
      <c r="C9122">
        <v>1477957615</v>
      </c>
      <c r="D9122">
        <v>104.137396544412</v>
      </c>
      <c r="E9122">
        <v>30.679663172076001</v>
      </c>
      <c r="F9122">
        <v>104.045791353075</v>
      </c>
      <c r="G9122">
        <v>30.683672471361401</v>
      </c>
      <c r="H9122">
        <v>5.05</v>
      </c>
      <c r="J9122">
        <f>C9122-B9122</f>
        <v>1649</v>
      </c>
    </row>
    <row r="9123" spans="1:10" x14ac:dyDescent="0.2">
      <c r="A9123" t="s">
        <v>9129</v>
      </c>
      <c r="B9123">
        <v>1478005755</v>
      </c>
      <c r="C9123">
        <v>1478007232</v>
      </c>
      <c r="D9123">
        <v>104.047547161962</v>
      </c>
      <c r="E9123">
        <v>30.6743729868206</v>
      </c>
      <c r="F9123">
        <v>104.112030511133</v>
      </c>
      <c r="G9123">
        <v>30.671908416218599</v>
      </c>
      <c r="H9123">
        <v>3.78</v>
      </c>
      <c r="J9123">
        <f>C9123-B9123</f>
        <v>1477</v>
      </c>
    </row>
    <row r="9124" spans="1:10" x14ac:dyDescent="0.2">
      <c r="A9124" t="s">
        <v>9130</v>
      </c>
      <c r="B9124">
        <v>1478007819</v>
      </c>
      <c r="C9124">
        <v>1478008604</v>
      </c>
      <c r="D9124">
        <v>104.09776746586699</v>
      </c>
      <c r="E9124">
        <v>30.670573459762601</v>
      </c>
      <c r="F9124">
        <v>104.09403653628399</v>
      </c>
      <c r="G9124">
        <v>30.708216094372201</v>
      </c>
      <c r="H9124">
        <v>2.38</v>
      </c>
      <c r="J9124">
        <f>C9124-B9124</f>
        <v>785</v>
      </c>
    </row>
    <row r="9125" spans="1:10" x14ac:dyDescent="0.2">
      <c r="A9125" t="s">
        <v>9131</v>
      </c>
      <c r="B9125">
        <v>1478009951</v>
      </c>
      <c r="C9125">
        <v>1478010496</v>
      </c>
      <c r="D9125">
        <v>104.10644790010301</v>
      </c>
      <c r="E9125">
        <v>30.677552714969099</v>
      </c>
      <c r="F9125">
        <v>104.138097409555</v>
      </c>
      <c r="G9125">
        <v>30.683312563409601</v>
      </c>
      <c r="H9125">
        <v>1.88</v>
      </c>
      <c r="J9125">
        <f>C9125-B9125</f>
        <v>545</v>
      </c>
    </row>
    <row r="9126" spans="1:10" x14ac:dyDescent="0.2">
      <c r="A9126" t="s">
        <v>9132</v>
      </c>
      <c r="B9126">
        <v>1477998376</v>
      </c>
      <c r="C9126">
        <v>1477999128</v>
      </c>
      <c r="D9126">
        <v>104.063919618909</v>
      </c>
      <c r="E9126">
        <v>30.697393756726601</v>
      </c>
      <c r="F9126">
        <v>104.086890294189</v>
      </c>
      <c r="G9126">
        <v>30.702970242422399</v>
      </c>
      <c r="H9126">
        <v>1.98</v>
      </c>
      <c r="J9126">
        <f>C9126-B9126</f>
        <v>752</v>
      </c>
    </row>
    <row r="9127" spans="1:10" x14ac:dyDescent="0.2">
      <c r="A9127" t="s">
        <v>9133</v>
      </c>
      <c r="B9127">
        <v>1477999876</v>
      </c>
      <c r="C9127">
        <v>1478001529</v>
      </c>
      <c r="D9127">
        <v>104.07886635205701</v>
      </c>
      <c r="E9127">
        <v>30.703418640885801</v>
      </c>
      <c r="F9127">
        <v>103.962466505368</v>
      </c>
      <c r="G9127">
        <v>30.667362674700801</v>
      </c>
      <c r="H9127">
        <v>6.62</v>
      </c>
      <c r="J9127">
        <f>C9127-B9127</f>
        <v>1653</v>
      </c>
    </row>
    <row r="9128" spans="1:10" x14ac:dyDescent="0.2">
      <c r="A9128" t="s">
        <v>9134</v>
      </c>
      <c r="B9128">
        <v>1477998118</v>
      </c>
      <c r="C9128">
        <v>1477998662</v>
      </c>
      <c r="D9128">
        <v>104.107238124934</v>
      </c>
      <c r="E9128">
        <v>30.678022875661501</v>
      </c>
      <c r="F9128">
        <v>104.139736023241</v>
      </c>
      <c r="G9128">
        <v>30.680047543969</v>
      </c>
      <c r="H9128">
        <v>1.93</v>
      </c>
      <c r="J9128">
        <f>C9128-B9128</f>
        <v>544</v>
      </c>
    </row>
    <row r="9129" spans="1:10" x14ac:dyDescent="0.2">
      <c r="A9129" t="s">
        <v>9135</v>
      </c>
      <c r="B9129">
        <v>1477996403</v>
      </c>
      <c r="C9129">
        <v>1477996838</v>
      </c>
      <c r="D9129">
        <v>104.088770428575</v>
      </c>
      <c r="E9129">
        <v>30.674532665859999</v>
      </c>
      <c r="F9129">
        <v>104.106977399268</v>
      </c>
      <c r="G9129">
        <v>30.691916399953499</v>
      </c>
      <c r="H9129">
        <v>1.83</v>
      </c>
      <c r="J9129">
        <f>C9129-B9129</f>
        <v>435</v>
      </c>
    </row>
    <row r="9130" spans="1:10" x14ac:dyDescent="0.2">
      <c r="A9130" t="s">
        <v>9136</v>
      </c>
      <c r="B9130">
        <v>1477972937</v>
      </c>
      <c r="C9130">
        <v>1477974119</v>
      </c>
      <c r="D9130">
        <v>104.01127157924</v>
      </c>
      <c r="E9130">
        <v>30.637898953349101</v>
      </c>
      <c r="F9130">
        <v>104.073172627085</v>
      </c>
      <c r="G9130">
        <v>30.6982890849904</v>
      </c>
      <c r="H9130">
        <v>4.32</v>
      </c>
      <c r="J9130">
        <f>C9130-B9130</f>
        <v>1182</v>
      </c>
    </row>
    <row r="9131" spans="1:10" x14ac:dyDescent="0.2">
      <c r="A9131" t="s">
        <v>9137</v>
      </c>
      <c r="B9131">
        <v>1477974582</v>
      </c>
      <c r="C9131">
        <v>1477976207</v>
      </c>
      <c r="D9131">
        <v>104.070614399978</v>
      </c>
      <c r="E9131">
        <v>30.696765531339199</v>
      </c>
      <c r="F9131">
        <v>104.02228621842799</v>
      </c>
      <c r="G9131">
        <v>30.649277303472999</v>
      </c>
      <c r="H9131">
        <v>4.49</v>
      </c>
      <c r="J9131">
        <f>C9131-B9131</f>
        <v>1625</v>
      </c>
    </row>
    <row r="9132" spans="1:10" x14ac:dyDescent="0.2">
      <c r="A9132" t="s">
        <v>9138</v>
      </c>
      <c r="B9132">
        <v>1477962940</v>
      </c>
      <c r="C9132">
        <v>1477963524</v>
      </c>
      <c r="D9132">
        <v>104.041838659684</v>
      </c>
      <c r="E9132">
        <v>30.6733658300051</v>
      </c>
      <c r="F9132">
        <v>103.998679125813</v>
      </c>
      <c r="G9132">
        <v>30.6766241930885</v>
      </c>
      <c r="H9132">
        <v>1.88</v>
      </c>
      <c r="J9132">
        <f>C9132-B9132</f>
        <v>584</v>
      </c>
    </row>
    <row r="9133" spans="1:10" x14ac:dyDescent="0.2">
      <c r="A9133" t="s">
        <v>9139</v>
      </c>
      <c r="B9133">
        <v>1477958351</v>
      </c>
      <c r="C9133">
        <v>1477961446</v>
      </c>
      <c r="D9133">
        <v>104.056341467509</v>
      </c>
      <c r="E9133">
        <v>30.774217677240099</v>
      </c>
      <c r="F9133">
        <v>104.077501239686</v>
      </c>
      <c r="G9133">
        <v>30.652338755795501</v>
      </c>
      <c r="H9133">
        <v>9.06</v>
      </c>
      <c r="J9133">
        <f>C9133-B9133</f>
        <v>3095</v>
      </c>
    </row>
    <row r="9134" spans="1:10" x14ac:dyDescent="0.2">
      <c r="A9134" t="s">
        <v>9140</v>
      </c>
      <c r="B9134">
        <v>1477999589</v>
      </c>
      <c r="C9134">
        <v>1478001680</v>
      </c>
      <c r="D9134">
        <v>103.97905895693199</v>
      </c>
      <c r="E9134">
        <v>30.717054243487301</v>
      </c>
      <c r="F9134">
        <v>104.03806389863399</v>
      </c>
      <c r="G9134">
        <v>30.6659779092682</v>
      </c>
      <c r="H9134">
        <v>4.95</v>
      </c>
      <c r="J9134">
        <f>C9134-B9134</f>
        <v>2091</v>
      </c>
    </row>
    <row r="9135" spans="1:10" x14ac:dyDescent="0.2">
      <c r="A9135" t="s">
        <v>9141</v>
      </c>
      <c r="B9135">
        <v>1478002197</v>
      </c>
      <c r="C9135">
        <v>1478003144</v>
      </c>
      <c r="D9135">
        <v>104.06702589016</v>
      </c>
      <c r="E9135">
        <v>30.658886942814799</v>
      </c>
      <c r="F9135">
        <v>104.030488982073</v>
      </c>
      <c r="G9135">
        <v>30.627713108750999</v>
      </c>
      <c r="H9135">
        <v>2.75</v>
      </c>
      <c r="J9135">
        <f>C9135-B9135</f>
        <v>947</v>
      </c>
    </row>
    <row r="9136" spans="1:10" x14ac:dyDescent="0.2">
      <c r="A9136" t="s">
        <v>9142</v>
      </c>
      <c r="B9136">
        <v>1477990300</v>
      </c>
      <c r="C9136">
        <v>1477991106</v>
      </c>
      <c r="D9136">
        <v>104.112650702846</v>
      </c>
      <c r="E9136">
        <v>30.6535778820624</v>
      </c>
      <c r="F9136">
        <v>104.07107757253</v>
      </c>
      <c r="G9136">
        <v>30.699643668701199</v>
      </c>
      <c r="H9136">
        <v>3.33</v>
      </c>
      <c r="J9136">
        <f>C9136-B9136</f>
        <v>806</v>
      </c>
    </row>
    <row r="9137" spans="1:10" x14ac:dyDescent="0.2">
      <c r="A9137" t="s">
        <v>9143</v>
      </c>
      <c r="B9137">
        <v>1478013978</v>
      </c>
      <c r="C9137">
        <v>1478015403</v>
      </c>
      <c r="D9137">
        <v>104.035549952191</v>
      </c>
      <c r="E9137">
        <v>30.6989889956102</v>
      </c>
      <c r="F9137">
        <v>104.13328569790799</v>
      </c>
      <c r="G9137">
        <v>30.681164586841302</v>
      </c>
      <c r="H9137">
        <v>7.33</v>
      </c>
      <c r="J9137">
        <f>C9137-B9137</f>
        <v>1425</v>
      </c>
    </row>
    <row r="9138" spans="1:10" x14ac:dyDescent="0.2">
      <c r="A9138" t="s">
        <v>9144</v>
      </c>
      <c r="B9138">
        <v>1477962050</v>
      </c>
      <c r="C9138">
        <v>1477963161</v>
      </c>
      <c r="D9138">
        <v>104.11317318621499</v>
      </c>
      <c r="E9138">
        <v>30.627987984982401</v>
      </c>
      <c r="F9138">
        <v>104.09139965801</v>
      </c>
      <c r="G9138">
        <v>30.662117512872602</v>
      </c>
      <c r="H9138">
        <v>2.66</v>
      </c>
      <c r="J9138">
        <f>C9138-B9138</f>
        <v>1111</v>
      </c>
    </row>
    <row r="9139" spans="1:10" x14ac:dyDescent="0.2">
      <c r="A9139" t="s">
        <v>9145</v>
      </c>
      <c r="B9139">
        <v>1477963473</v>
      </c>
      <c r="C9139">
        <v>1477964351</v>
      </c>
      <c r="D9139">
        <v>104.096277980549</v>
      </c>
      <c r="E9139">
        <v>30.664606016304901</v>
      </c>
      <c r="F9139">
        <v>104.07717118784799</v>
      </c>
      <c r="G9139">
        <v>30.661844905098999</v>
      </c>
      <c r="H9139">
        <v>1.81</v>
      </c>
      <c r="J9139">
        <f>C9139-B9139</f>
        <v>878</v>
      </c>
    </row>
    <row r="9140" spans="1:10" x14ac:dyDescent="0.2">
      <c r="A9140" t="s">
        <v>9146</v>
      </c>
      <c r="B9140">
        <v>1477964720</v>
      </c>
      <c r="C9140">
        <v>1477965374</v>
      </c>
      <c r="D9140">
        <v>104.07583272648699</v>
      </c>
      <c r="E9140">
        <v>30.6636352745439</v>
      </c>
      <c r="F9140">
        <v>104.050759878389</v>
      </c>
      <c r="G9140">
        <v>30.656264508244799</v>
      </c>
      <c r="H9140">
        <v>2.02</v>
      </c>
      <c r="J9140">
        <f>C9140-B9140</f>
        <v>654</v>
      </c>
    </row>
    <row r="9141" spans="1:10" x14ac:dyDescent="0.2">
      <c r="A9141" t="s">
        <v>9147</v>
      </c>
      <c r="B9141">
        <v>1478006654</v>
      </c>
      <c r="C9141">
        <v>1478007900</v>
      </c>
      <c r="D9141">
        <v>104.02730118494701</v>
      </c>
      <c r="E9141">
        <v>30.5864875652202</v>
      </c>
      <c r="F9141">
        <v>104.05382199184599</v>
      </c>
      <c r="G9141">
        <v>30.6688731870445</v>
      </c>
      <c r="H9141">
        <v>5.0999999999999996</v>
      </c>
      <c r="J9141">
        <f>C9141-B9141</f>
        <v>1246</v>
      </c>
    </row>
    <row r="9142" spans="1:10" x14ac:dyDescent="0.2">
      <c r="A9142" t="s">
        <v>9148</v>
      </c>
      <c r="B9142">
        <v>1478008144</v>
      </c>
      <c r="C9142">
        <v>1478009205</v>
      </c>
      <c r="D9142">
        <v>104.05367247922101</v>
      </c>
      <c r="E9142">
        <v>30.665804819165999</v>
      </c>
      <c r="F9142">
        <v>104.079127493068</v>
      </c>
      <c r="G9142">
        <v>30.629058247825299</v>
      </c>
      <c r="H9142">
        <v>2.73</v>
      </c>
      <c r="J9142">
        <f>C9142-B9142</f>
        <v>1061</v>
      </c>
    </row>
    <row r="9143" spans="1:10" x14ac:dyDescent="0.2">
      <c r="A9143" t="s">
        <v>9149</v>
      </c>
      <c r="B9143">
        <v>1477991532</v>
      </c>
      <c r="C9143">
        <v>1477994940</v>
      </c>
      <c r="D9143">
        <v>104.06721680303301</v>
      </c>
      <c r="E9143">
        <v>30.697332345916301</v>
      </c>
      <c r="F9143">
        <v>103.98707857106101</v>
      </c>
      <c r="G9143">
        <v>30.752872813889599</v>
      </c>
      <c r="H9143">
        <v>6.81</v>
      </c>
      <c r="J9143">
        <f>C9143-B9143</f>
        <v>3408</v>
      </c>
    </row>
    <row r="9144" spans="1:10" x14ac:dyDescent="0.2">
      <c r="A9144" t="s">
        <v>9150</v>
      </c>
      <c r="B9144">
        <v>1477991985</v>
      </c>
      <c r="C9144">
        <v>1477993356</v>
      </c>
      <c r="D9144">
        <v>104.070328818295</v>
      </c>
      <c r="E9144">
        <v>30.697105695901701</v>
      </c>
      <c r="F9144">
        <v>104.040304201262</v>
      </c>
      <c r="G9144">
        <v>30.7137016417064</v>
      </c>
      <c r="H9144">
        <v>2.78</v>
      </c>
      <c r="J9144">
        <f>C9144-B9144</f>
        <v>1371</v>
      </c>
    </row>
    <row r="9145" spans="1:10" x14ac:dyDescent="0.2">
      <c r="A9145" t="s">
        <v>9151</v>
      </c>
      <c r="B9145">
        <v>1478009373</v>
      </c>
      <c r="C9145">
        <v>1478010552</v>
      </c>
      <c r="D9145">
        <v>104.104009043779</v>
      </c>
      <c r="E9145">
        <v>30.640237963496201</v>
      </c>
      <c r="F9145">
        <v>104.08220133771501</v>
      </c>
      <c r="G9145">
        <v>30.761183906131102</v>
      </c>
      <c r="H9145">
        <v>3.04</v>
      </c>
      <c r="J9145">
        <f>C9145-B9145</f>
        <v>1179</v>
      </c>
    </row>
    <row r="9146" spans="1:10" x14ac:dyDescent="0.2">
      <c r="A9146" t="s">
        <v>9152</v>
      </c>
      <c r="B9146">
        <v>1478005079</v>
      </c>
      <c r="C9146">
        <v>1478007335</v>
      </c>
      <c r="D9146">
        <v>103.928244835021</v>
      </c>
      <c r="E9146">
        <v>30.783593032920098</v>
      </c>
      <c r="F9146">
        <v>104.05155867846101</v>
      </c>
      <c r="G9146">
        <v>30.6398599480667</v>
      </c>
      <c r="H9146">
        <v>10.59</v>
      </c>
      <c r="J9146">
        <f>C9146-B9146</f>
        <v>2256</v>
      </c>
    </row>
    <row r="9147" spans="1:10" x14ac:dyDescent="0.2">
      <c r="A9147" t="s">
        <v>9153</v>
      </c>
      <c r="B9147">
        <v>1477943831</v>
      </c>
      <c r="C9147">
        <v>1477944316</v>
      </c>
      <c r="D9147">
        <v>104.06396557852899</v>
      </c>
      <c r="E9147">
        <v>30.674624117620699</v>
      </c>
      <c r="F9147">
        <v>104.043058547578</v>
      </c>
      <c r="G9147">
        <v>30.688836065213099</v>
      </c>
      <c r="H9147">
        <v>1.94</v>
      </c>
      <c r="J9147">
        <f>C9147-B9147</f>
        <v>485</v>
      </c>
    </row>
    <row r="9148" spans="1:10" x14ac:dyDescent="0.2">
      <c r="A9148" t="s">
        <v>9154</v>
      </c>
      <c r="B9148">
        <v>1477944506</v>
      </c>
      <c r="C9148">
        <v>1477945170</v>
      </c>
      <c r="D9148">
        <v>104.054097300943</v>
      </c>
      <c r="E9148">
        <v>30.6919552202598</v>
      </c>
      <c r="F9148">
        <v>104.07874036399799</v>
      </c>
      <c r="G9148">
        <v>30.641002590994301</v>
      </c>
      <c r="H9148">
        <v>4.4400000000000004</v>
      </c>
      <c r="J9148">
        <f>C9148-B9148</f>
        <v>664</v>
      </c>
    </row>
    <row r="9149" spans="1:10" x14ac:dyDescent="0.2">
      <c r="A9149" t="s">
        <v>9155</v>
      </c>
      <c r="B9149">
        <v>1477945858</v>
      </c>
      <c r="C9149">
        <v>1477947263</v>
      </c>
      <c r="D9149">
        <v>104.086521337612</v>
      </c>
      <c r="E9149">
        <v>30.642446426462399</v>
      </c>
      <c r="F9149">
        <v>104.03219923752</v>
      </c>
      <c r="G9149">
        <v>30.723415754323799</v>
      </c>
      <c r="H9149">
        <v>7.97</v>
      </c>
      <c r="J9149">
        <f>C9149-B9149</f>
        <v>1405</v>
      </c>
    </row>
    <row r="9150" spans="1:10" x14ac:dyDescent="0.2">
      <c r="A9150" t="s">
        <v>9156</v>
      </c>
      <c r="B9150">
        <v>1477942047</v>
      </c>
      <c r="C9150">
        <v>1477942993</v>
      </c>
      <c r="D9150">
        <v>104.08188690687901</v>
      </c>
      <c r="E9150">
        <v>30.646777979757001</v>
      </c>
      <c r="F9150">
        <v>104.07421357337</v>
      </c>
      <c r="G9150">
        <v>30.690524663516801</v>
      </c>
      <c r="H9150">
        <v>3.58</v>
      </c>
      <c r="J9150">
        <f>C9150-B9150</f>
        <v>946</v>
      </c>
    </row>
    <row r="9151" spans="1:10" x14ac:dyDescent="0.2">
      <c r="A9151" t="s">
        <v>9157</v>
      </c>
      <c r="B9151">
        <v>1478000869</v>
      </c>
      <c r="C9151">
        <v>1478002516</v>
      </c>
      <c r="D9151">
        <v>104.068703085555</v>
      </c>
      <c r="E9151">
        <v>30.659694499981899</v>
      </c>
      <c r="F9151">
        <v>104.141733337567</v>
      </c>
      <c r="G9151">
        <v>30.675251832400999</v>
      </c>
      <c r="H9151">
        <v>4.21</v>
      </c>
      <c r="J9151">
        <f>C9151-B9151</f>
        <v>1647</v>
      </c>
    </row>
    <row r="9152" spans="1:10" x14ac:dyDescent="0.2">
      <c r="A9152" t="s">
        <v>9158</v>
      </c>
      <c r="B9152">
        <v>1477984302</v>
      </c>
      <c r="C9152">
        <v>1477986184</v>
      </c>
      <c r="D9152">
        <v>104.06616252846599</v>
      </c>
      <c r="E9152">
        <v>30.7642378240472</v>
      </c>
      <c r="F9152">
        <v>104.033188837822</v>
      </c>
      <c r="G9152">
        <v>30.663411047966001</v>
      </c>
      <c r="H9152">
        <v>7.23</v>
      </c>
      <c r="J9152">
        <f>C9152-B9152</f>
        <v>1882</v>
      </c>
    </row>
    <row r="9153" spans="1:10" x14ac:dyDescent="0.2">
      <c r="A9153" t="s">
        <v>9159</v>
      </c>
      <c r="B9153">
        <v>1477994117</v>
      </c>
      <c r="C9153">
        <v>1477995559</v>
      </c>
      <c r="D9153">
        <v>104.037553310795</v>
      </c>
      <c r="E9153">
        <v>30.712457737859602</v>
      </c>
      <c r="F9153">
        <v>104.103525290893</v>
      </c>
      <c r="G9153">
        <v>30.719801793200499</v>
      </c>
      <c r="H9153">
        <v>4.08</v>
      </c>
      <c r="J9153">
        <f>C9153-B9153</f>
        <v>1442</v>
      </c>
    </row>
    <row r="9154" spans="1:10" x14ac:dyDescent="0.2">
      <c r="A9154" t="s">
        <v>9160</v>
      </c>
      <c r="B9154">
        <v>1477995999</v>
      </c>
      <c r="C9154">
        <v>1477996980</v>
      </c>
      <c r="D9154">
        <v>104.08822576239901</v>
      </c>
      <c r="E9154">
        <v>30.717612773828598</v>
      </c>
      <c r="F9154">
        <v>104.071507440692</v>
      </c>
      <c r="G9154">
        <v>30.688698281389701</v>
      </c>
      <c r="H9154">
        <v>2.5299999999999998</v>
      </c>
      <c r="J9154">
        <f>C9154-B9154</f>
        <v>981</v>
      </c>
    </row>
    <row r="9155" spans="1:10" x14ac:dyDescent="0.2">
      <c r="A9155" t="s">
        <v>9161</v>
      </c>
      <c r="B9155">
        <v>1477997076</v>
      </c>
      <c r="C9155">
        <v>1477998146</v>
      </c>
      <c r="D9155">
        <v>104.070878394164</v>
      </c>
      <c r="E9155">
        <v>30.688249179974299</v>
      </c>
      <c r="F9155">
        <v>104.038420572871</v>
      </c>
      <c r="G9155">
        <v>30.716203864680001</v>
      </c>
      <c r="H9155">
        <v>2.65</v>
      </c>
      <c r="J9155">
        <f>C9155-B9155</f>
        <v>1070</v>
      </c>
    </row>
    <row r="9156" spans="1:10" x14ac:dyDescent="0.2">
      <c r="A9156" t="s">
        <v>9162</v>
      </c>
      <c r="B9156">
        <v>1477991186</v>
      </c>
      <c r="C9156">
        <v>1477992787</v>
      </c>
      <c r="D9156">
        <v>104.040964570341</v>
      </c>
      <c r="E9156">
        <v>30.685892155020699</v>
      </c>
      <c r="F9156">
        <v>104.043165553454</v>
      </c>
      <c r="G9156">
        <v>30.748197167542202</v>
      </c>
      <c r="H9156">
        <v>4.1900000000000004</v>
      </c>
      <c r="J9156">
        <f>C9156-B9156</f>
        <v>1601</v>
      </c>
    </row>
    <row r="9157" spans="1:10" x14ac:dyDescent="0.2">
      <c r="A9157" t="s">
        <v>9163</v>
      </c>
      <c r="B9157">
        <v>1477993096</v>
      </c>
      <c r="C9157">
        <v>1477993813</v>
      </c>
      <c r="D9157">
        <v>104.04423260025</v>
      </c>
      <c r="E9157">
        <v>30.748634593164699</v>
      </c>
      <c r="F9157">
        <v>104.039357833449</v>
      </c>
      <c r="G9157">
        <v>30.7160717122592</v>
      </c>
      <c r="H9157">
        <v>2.2200000000000002</v>
      </c>
      <c r="J9157">
        <f>C9157-B9157</f>
        <v>717</v>
      </c>
    </row>
    <row r="9158" spans="1:10" x14ac:dyDescent="0.2">
      <c r="A9158" t="s">
        <v>9164</v>
      </c>
      <c r="B9158">
        <v>1477998611</v>
      </c>
      <c r="C9158">
        <v>1477999767</v>
      </c>
      <c r="D9158">
        <v>104.038719669806</v>
      </c>
      <c r="E9158">
        <v>30.7167229045235</v>
      </c>
      <c r="F9158">
        <v>104.04480484163101</v>
      </c>
      <c r="G9158">
        <v>30.665152896504001</v>
      </c>
      <c r="H9158">
        <v>3.24</v>
      </c>
      <c r="J9158">
        <f>C9158-B9158</f>
        <v>1156</v>
      </c>
    </row>
    <row r="9159" spans="1:10" x14ac:dyDescent="0.2">
      <c r="A9159" t="s">
        <v>9165</v>
      </c>
      <c r="B9159">
        <v>1478000111</v>
      </c>
      <c r="C9159">
        <v>1478000611</v>
      </c>
      <c r="D9159">
        <v>104.057164747832</v>
      </c>
      <c r="E9159">
        <v>30.663229773972301</v>
      </c>
      <c r="F9159">
        <v>104.065049520511</v>
      </c>
      <c r="G9159">
        <v>30.6547513566845</v>
      </c>
      <c r="H9159">
        <v>1.79</v>
      </c>
      <c r="J9159">
        <f>C9159-B9159</f>
        <v>500</v>
      </c>
    </row>
    <row r="9160" spans="1:10" x14ac:dyDescent="0.2">
      <c r="A9160" t="s">
        <v>9166</v>
      </c>
      <c r="B9160">
        <v>1477989405</v>
      </c>
      <c r="C9160">
        <v>1477990238</v>
      </c>
      <c r="D9160">
        <v>104.043338959154</v>
      </c>
      <c r="E9160">
        <v>30.662667203830299</v>
      </c>
      <c r="F9160">
        <v>104.032958577644</v>
      </c>
      <c r="G9160">
        <v>30.685151886879801</v>
      </c>
      <c r="H9160">
        <v>1.96</v>
      </c>
      <c r="J9160">
        <f>C9160-B9160</f>
        <v>833</v>
      </c>
    </row>
    <row r="9161" spans="1:10" x14ac:dyDescent="0.2">
      <c r="A9161" t="s">
        <v>9167</v>
      </c>
      <c r="B9161">
        <v>1477981313</v>
      </c>
      <c r="C9161">
        <v>1477982838</v>
      </c>
      <c r="D9161">
        <v>103.995460877171</v>
      </c>
      <c r="E9161">
        <v>30.680422286428399</v>
      </c>
      <c r="F9161">
        <v>104.07228820434899</v>
      </c>
      <c r="G9161">
        <v>30.647505695105401</v>
      </c>
      <c r="H9161">
        <v>4.6399999999999997</v>
      </c>
      <c r="J9161">
        <f>C9161-B9161</f>
        <v>1525</v>
      </c>
    </row>
    <row r="9162" spans="1:10" x14ac:dyDescent="0.2">
      <c r="A9162" t="s">
        <v>9168</v>
      </c>
      <c r="B9162">
        <v>1477974169</v>
      </c>
      <c r="C9162">
        <v>1477974551</v>
      </c>
      <c r="D9162">
        <v>104.099305895928</v>
      </c>
      <c r="E9162">
        <v>30.701719385756299</v>
      </c>
      <c r="F9162">
        <v>104.08968733662201</v>
      </c>
      <c r="G9162">
        <v>30.687175665555799</v>
      </c>
      <c r="H9162">
        <v>1.83</v>
      </c>
      <c r="J9162">
        <f>C9162-B9162</f>
        <v>382</v>
      </c>
    </row>
    <row r="9163" spans="1:10" x14ac:dyDescent="0.2">
      <c r="A9163" t="s">
        <v>9169</v>
      </c>
      <c r="B9163">
        <v>1477974808</v>
      </c>
      <c r="C9163">
        <v>1477975226</v>
      </c>
      <c r="D9163">
        <v>104.091148591354</v>
      </c>
      <c r="E9163">
        <v>30.6876860882053</v>
      </c>
      <c r="F9163">
        <v>104.078848356283</v>
      </c>
      <c r="G9163">
        <v>30.682054552227299</v>
      </c>
      <c r="H9163">
        <v>1.8</v>
      </c>
      <c r="J9163">
        <f>C9163-B9163</f>
        <v>418</v>
      </c>
    </row>
    <row r="9164" spans="1:10" x14ac:dyDescent="0.2">
      <c r="A9164" t="s">
        <v>9170</v>
      </c>
      <c r="B9164">
        <v>1477975628</v>
      </c>
      <c r="C9164">
        <v>1477976702</v>
      </c>
      <c r="D9164">
        <v>104.07951770392501</v>
      </c>
      <c r="E9164">
        <v>30.680624705107</v>
      </c>
      <c r="F9164">
        <v>104.036417559029</v>
      </c>
      <c r="G9164">
        <v>30.693769300484</v>
      </c>
      <c r="H9164">
        <v>2.52</v>
      </c>
      <c r="J9164">
        <f>C9164-B9164</f>
        <v>1074</v>
      </c>
    </row>
    <row r="9165" spans="1:10" x14ac:dyDescent="0.2">
      <c r="A9165" t="s">
        <v>9171</v>
      </c>
      <c r="B9165">
        <v>1477976951</v>
      </c>
      <c r="C9165">
        <v>1477977707</v>
      </c>
      <c r="D9165">
        <v>104.040124116206</v>
      </c>
      <c r="E9165">
        <v>30.682897465007301</v>
      </c>
      <c r="F9165">
        <v>104.036829076743</v>
      </c>
      <c r="G9165">
        <v>30.6327550676965</v>
      </c>
      <c r="H9165">
        <v>3.19</v>
      </c>
      <c r="J9165">
        <f>C9165-B9165</f>
        <v>756</v>
      </c>
    </row>
    <row r="9166" spans="1:10" x14ac:dyDescent="0.2">
      <c r="A9166" t="s">
        <v>9172</v>
      </c>
      <c r="B9166">
        <v>1477966599</v>
      </c>
      <c r="C9166">
        <v>1477967703</v>
      </c>
      <c r="D9166">
        <v>104.017830952775</v>
      </c>
      <c r="E9166">
        <v>30.642901654876201</v>
      </c>
      <c r="F9166">
        <v>104.04330888081</v>
      </c>
      <c r="G9166">
        <v>30.6662257047483</v>
      </c>
      <c r="H9166">
        <v>2.5</v>
      </c>
      <c r="J9166">
        <f>C9166-B9166</f>
        <v>1104</v>
      </c>
    </row>
    <row r="9167" spans="1:10" x14ac:dyDescent="0.2">
      <c r="A9167" t="s">
        <v>9173</v>
      </c>
      <c r="B9167">
        <v>1477967922</v>
      </c>
      <c r="C9167">
        <v>1477968751</v>
      </c>
      <c r="D9167">
        <v>104.044671071595</v>
      </c>
      <c r="E9167">
        <v>30.668059902302101</v>
      </c>
      <c r="F9167">
        <v>104.067485090516</v>
      </c>
      <c r="G9167">
        <v>30.659496092779701</v>
      </c>
      <c r="H9167">
        <v>1.86</v>
      </c>
      <c r="J9167">
        <f>C9167-B9167</f>
        <v>829</v>
      </c>
    </row>
    <row r="9168" spans="1:10" x14ac:dyDescent="0.2">
      <c r="A9168" t="s">
        <v>9174</v>
      </c>
      <c r="B9168">
        <v>1477969676</v>
      </c>
      <c r="C9168">
        <v>1477970540</v>
      </c>
      <c r="D9168">
        <v>104.06886396106199</v>
      </c>
      <c r="E9168">
        <v>30.6567845708893</v>
      </c>
      <c r="F9168">
        <v>104.10103562845801</v>
      </c>
      <c r="G9168">
        <v>30.707297084116298</v>
      </c>
      <c r="H9168">
        <v>3.21</v>
      </c>
      <c r="J9168">
        <f>C9168-B9168</f>
        <v>864</v>
      </c>
    </row>
    <row r="9169" spans="1:10" x14ac:dyDescent="0.2">
      <c r="A9169" t="s">
        <v>9175</v>
      </c>
      <c r="B9169">
        <v>1477971055</v>
      </c>
      <c r="C9169">
        <v>1477972008</v>
      </c>
      <c r="D9169">
        <v>104.09466264814399</v>
      </c>
      <c r="E9169">
        <v>30.7018040891518</v>
      </c>
      <c r="F9169">
        <v>104.07312181182201</v>
      </c>
      <c r="G9169">
        <v>30.760901406364599</v>
      </c>
      <c r="H9169">
        <v>3.64</v>
      </c>
      <c r="J9169">
        <f>C9169-B9169</f>
        <v>953</v>
      </c>
    </row>
    <row r="9170" spans="1:10" x14ac:dyDescent="0.2">
      <c r="A9170" t="s">
        <v>9176</v>
      </c>
      <c r="B9170">
        <v>1477959372</v>
      </c>
      <c r="C9170">
        <v>1477960782</v>
      </c>
      <c r="D9170">
        <v>104.002693165884</v>
      </c>
      <c r="E9170">
        <v>30.7018403646045</v>
      </c>
      <c r="F9170">
        <v>104.086178124974</v>
      </c>
      <c r="G9170">
        <v>30.7605921607616</v>
      </c>
      <c r="H9170">
        <v>6.86</v>
      </c>
      <c r="J9170">
        <f>C9170-B9170</f>
        <v>1410</v>
      </c>
    </row>
    <row r="9171" spans="1:10" x14ac:dyDescent="0.2">
      <c r="A9171" t="s">
        <v>9177</v>
      </c>
      <c r="B9171">
        <v>1477957567</v>
      </c>
      <c r="C9171">
        <v>1477958372</v>
      </c>
      <c r="D9171">
        <v>104.04296030878299</v>
      </c>
      <c r="E9171">
        <v>30.766084504293399</v>
      </c>
      <c r="F9171">
        <v>104.009169140772</v>
      </c>
      <c r="G9171">
        <v>30.707318229346601</v>
      </c>
      <c r="H9171">
        <v>3.56</v>
      </c>
      <c r="J9171">
        <f>C9171-B9171</f>
        <v>805</v>
      </c>
    </row>
    <row r="9172" spans="1:10" x14ac:dyDescent="0.2">
      <c r="A9172" t="s">
        <v>9178</v>
      </c>
      <c r="B9172">
        <v>1477931371</v>
      </c>
      <c r="C9172">
        <v>1477932335</v>
      </c>
      <c r="D9172">
        <v>104.066946228204</v>
      </c>
      <c r="E9172">
        <v>30.654458964134601</v>
      </c>
      <c r="F9172">
        <v>104.002574047922</v>
      </c>
      <c r="G9172">
        <v>30.691795412214301</v>
      </c>
      <c r="H9172">
        <v>4.68</v>
      </c>
      <c r="J9172">
        <f>C9172-B9172</f>
        <v>964</v>
      </c>
    </row>
    <row r="9173" spans="1:10" x14ac:dyDescent="0.2">
      <c r="A9173" t="s">
        <v>9179</v>
      </c>
      <c r="B9173">
        <v>1477973505</v>
      </c>
      <c r="C9173">
        <v>1477974477</v>
      </c>
      <c r="D9173">
        <v>104.085757912991</v>
      </c>
      <c r="E9173">
        <v>30.663481704943699</v>
      </c>
      <c r="F9173">
        <v>104.075194989183</v>
      </c>
      <c r="G9173">
        <v>30.631919349776499</v>
      </c>
      <c r="H9173">
        <v>2.3199999999999998</v>
      </c>
      <c r="J9173">
        <f>C9173-B9173</f>
        <v>972</v>
      </c>
    </row>
    <row r="9174" spans="1:10" x14ac:dyDescent="0.2">
      <c r="A9174" t="s">
        <v>9180</v>
      </c>
      <c r="B9174">
        <v>1477966350</v>
      </c>
      <c r="C9174">
        <v>1477968239</v>
      </c>
      <c r="D9174">
        <v>103.98865379231999</v>
      </c>
      <c r="E9174">
        <v>30.730319339825702</v>
      </c>
      <c r="F9174">
        <v>104.05402135458699</v>
      </c>
      <c r="G9174">
        <v>30.672721108649998</v>
      </c>
      <c r="H9174">
        <v>5.25</v>
      </c>
      <c r="J9174">
        <f>C9174-B9174</f>
        <v>1889</v>
      </c>
    </row>
    <row r="9175" spans="1:10" x14ac:dyDescent="0.2">
      <c r="A9175" t="s">
        <v>9181</v>
      </c>
      <c r="B9175">
        <v>1477968848</v>
      </c>
      <c r="C9175">
        <v>1477969714</v>
      </c>
      <c r="D9175">
        <v>104.054400726518</v>
      </c>
      <c r="E9175">
        <v>30.667342811227201</v>
      </c>
      <c r="F9175">
        <v>104.08505336041399</v>
      </c>
      <c r="G9175">
        <v>30.665258247593201</v>
      </c>
      <c r="H9175">
        <v>1.98</v>
      </c>
      <c r="J9175">
        <f>C9175-B9175</f>
        <v>866</v>
      </c>
    </row>
    <row r="9176" spans="1:10" x14ac:dyDescent="0.2">
      <c r="A9176" t="s">
        <v>9182</v>
      </c>
      <c r="B9176">
        <v>1477983869</v>
      </c>
      <c r="C9176">
        <v>1477983972</v>
      </c>
      <c r="D9176">
        <v>104.074043588668</v>
      </c>
      <c r="E9176">
        <v>30.695115700812501</v>
      </c>
      <c r="F9176">
        <v>104.049983197084</v>
      </c>
      <c r="G9176">
        <v>30.6255089355225</v>
      </c>
      <c r="H9176">
        <v>2.21</v>
      </c>
      <c r="J9176">
        <f>C9176-B9176</f>
        <v>103</v>
      </c>
    </row>
    <row r="9177" spans="1:10" x14ac:dyDescent="0.2">
      <c r="A9177" t="s">
        <v>9183</v>
      </c>
      <c r="B9177">
        <v>1477981069</v>
      </c>
      <c r="C9177">
        <v>1477981976</v>
      </c>
      <c r="D9177">
        <v>104.072757047359</v>
      </c>
      <c r="E9177">
        <v>30.6582505859671</v>
      </c>
      <c r="F9177">
        <v>104.07790952325</v>
      </c>
      <c r="G9177">
        <v>30.679436470323999</v>
      </c>
      <c r="H9177">
        <v>1.87</v>
      </c>
      <c r="J9177">
        <f>C9177-B9177</f>
        <v>907</v>
      </c>
    </row>
    <row r="9178" spans="1:10" x14ac:dyDescent="0.2">
      <c r="A9178" t="s">
        <v>9184</v>
      </c>
      <c r="B9178">
        <v>1477982396</v>
      </c>
      <c r="C9178">
        <v>1477983191</v>
      </c>
      <c r="D9178">
        <v>104.07179737516</v>
      </c>
      <c r="E9178">
        <v>30.680921521960101</v>
      </c>
      <c r="F9178">
        <v>104.08422259463001</v>
      </c>
      <c r="G9178">
        <v>30.696114665056601</v>
      </c>
      <c r="H9178">
        <v>1.88</v>
      </c>
      <c r="J9178">
        <f>C9178-B9178</f>
        <v>795</v>
      </c>
    </row>
    <row r="9179" spans="1:10" x14ac:dyDescent="0.2">
      <c r="A9179" t="s">
        <v>9185</v>
      </c>
      <c r="B9179">
        <v>1477989255</v>
      </c>
      <c r="C9179">
        <v>1477989999</v>
      </c>
      <c r="D9179">
        <v>104.047166993037</v>
      </c>
      <c r="E9179">
        <v>30.655832944325699</v>
      </c>
      <c r="F9179">
        <v>104.08060809893399</v>
      </c>
      <c r="G9179">
        <v>30.647718409029899</v>
      </c>
      <c r="H9179">
        <v>2.15</v>
      </c>
      <c r="J9179">
        <f>C9179-B9179</f>
        <v>744</v>
      </c>
    </row>
    <row r="9180" spans="1:10" x14ac:dyDescent="0.2">
      <c r="A9180" t="s">
        <v>9186</v>
      </c>
      <c r="B9180">
        <v>1477990225</v>
      </c>
      <c r="C9180">
        <v>1477991575</v>
      </c>
      <c r="D9180">
        <v>104.081167549491</v>
      </c>
      <c r="E9180">
        <v>30.647688050131698</v>
      </c>
      <c r="F9180">
        <v>104.073324676852</v>
      </c>
      <c r="G9180">
        <v>30.6926545544876</v>
      </c>
      <c r="H9180">
        <v>3.53</v>
      </c>
      <c r="J9180">
        <f>C9180-B9180</f>
        <v>1350</v>
      </c>
    </row>
    <row r="9181" spans="1:10" x14ac:dyDescent="0.2">
      <c r="A9181" t="s">
        <v>9187</v>
      </c>
      <c r="B9181">
        <v>1477992274</v>
      </c>
      <c r="C9181">
        <v>1477993804</v>
      </c>
      <c r="D9181">
        <v>104.072176387097</v>
      </c>
      <c r="E9181">
        <v>30.690516726747301</v>
      </c>
      <c r="F9181">
        <v>104.077840633438</v>
      </c>
      <c r="G9181">
        <v>30.657026457478899</v>
      </c>
      <c r="H9181">
        <v>2.82</v>
      </c>
      <c r="J9181">
        <f>C9181-B9181</f>
        <v>1530</v>
      </c>
    </row>
    <row r="9182" spans="1:10" x14ac:dyDescent="0.2">
      <c r="A9182" t="s">
        <v>9188</v>
      </c>
      <c r="B9182">
        <v>1477940993</v>
      </c>
      <c r="C9182">
        <v>1477941565</v>
      </c>
      <c r="D9182">
        <v>104.09107046581499</v>
      </c>
      <c r="E9182">
        <v>30.6478237511594</v>
      </c>
      <c r="F9182">
        <v>104.116023408225</v>
      </c>
      <c r="G9182">
        <v>30.663835000348801</v>
      </c>
      <c r="H9182">
        <v>2.0299999999999998</v>
      </c>
      <c r="J9182">
        <f>C9182-B9182</f>
        <v>572</v>
      </c>
    </row>
    <row r="9183" spans="1:10" x14ac:dyDescent="0.2">
      <c r="A9183" t="s">
        <v>9189</v>
      </c>
      <c r="B9183">
        <v>1478006646</v>
      </c>
      <c r="C9183">
        <v>1478007219</v>
      </c>
      <c r="D9183">
        <v>104.033865705857</v>
      </c>
      <c r="E9183">
        <v>30.686179123872702</v>
      </c>
      <c r="F9183">
        <v>104.043177883032</v>
      </c>
      <c r="G9183">
        <v>30.696192392560899</v>
      </c>
      <c r="H9183">
        <v>1.82</v>
      </c>
      <c r="J9183">
        <f>C9183-B9183</f>
        <v>573</v>
      </c>
    </row>
    <row r="9184" spans="1:10" x14ac:dyDescent="0.2">
      <c r="A9184" t="s">
        <v>9190</v>
      </c>
      <c r="B9184">
        <v>1478008323</v>
      </c>
      <c r="C9184">
        <v>1478010098</v>
      </c>
      <c r="D9184">
        <v>104.049940575237</v>
      </c>
      <c r="E9184">
        <v>30.6854431237116</v>
      </c>
      <c r="F9184">
        <v>104.11253167780301</v>
      </c>
      <c r="G9184">
        <v>30.652647199269499</v>
      </c>
      <c r="H9184">
        <v>4.2</v>
      </c>
      <c r="J9184">
        <f>C9184-B9184</f>
        <v>1775</v>
      </c>
    </row>
    <row r="9185" spans="1:10" x14ac:dyDescent="0.2">
      <c r="A9185" t="s">
        <v>9191</v>
      </c>
      <c r="B9185">
        <v>1478011634</v>
      </c>
      <c r="C9185">
        <v>1478012916</v>
      </c>
      <c r="D9185">
        <v>104.079929061518</v>
      </c>
      <c r="E9185">
        <v>30.641801381987602</v>
      </c>
      <c r="F9185">
        <v>103.961881947395</v>
      </c>
      <c r="G9185">
        <v>30.676089264032399</v>
      </c>
      <c r="H9185">
        <v>7</v>
      </c>
      <c r="J9185">
        <f>C9185-B9185</f>
        <v>1282</v>
      </c>
    </row>
    <row r="9186" spans="1:10" x14ac:dyDescent="0.2">
      <c r="A9186" t="s">
        <v>9192</v>
      </c>
      <c r="B9186">
        <v>1477998855</v>
      </c>
      <c r="C9186">
        <v>1478000509</v>
      </c>
      <c r="D9186">
        <v>104.070033638338</v>
      </c>
      <c r="E9186">
        <v>30.6019666152676</v>
      </c>
      <c r="F9186">
        <v>104.10237654714599</v>
      </c>
      <c r="G9186">
        <v>30.689405798626201</v>
      </c>
      <c r="H9186">
        <v>5.48</v>
      </c>
      <c r="J9186">
        <f>C9186-B9186</f>
        <v>1654</v>
      </c>
    </row>
    <row r="9187" spans="1:10" x14ac:dyDescent="0.2">
      <c r="A9187" t="s">
        <v>9193</v>
      </c>
      <c r="B9187">
        <v>1478001359</v>
      </c>
      <c r="C9187">
        <v>1478003095</v>
      </c>
      <c r="D9187">
        <v>104.10144665663501</v>
      </c>
      <c r="E9187">
        <v>30.685447367339599</v>
      </c>
      <c r="F9187">
        <v>104.041219685736</v>
      </c>
      <c r="G9187">
        <v>30.556713356460602</v>
      </c>
      <c r="H9187">
        <v>7.75</v>
      </c>
      <c r="J9187">
        <f>C9187-B9187</f>
        <v>1736</v>
      </c>
    </row>
    <row r="9188" spans="1:10" x14ac:dyDescent="0.2">
      <c r="A9188" t="s">
        <v>9194</v>
      </c>
      <c r="B9188">
        <v>1477962414</v>
      </c>
      <c r="C9188">
        <v>1477962566</v>
      </c>
      <c r="D9188">
        <v>104.054280625476</v>
      </c>
      <c r="E9188">
        <v>30.6755993468424</v>
      </c>
      <c r="F9188">
        <v>104.05329314476801</v>
      </c>
      <c r="G9188">
        <v>30.6706333792233</v>
      </c>
      <c r="H9188">
        <v>1.76</v>
      </c>
      <c r="J9188">
        <f>C9188-B9188</f>
        <v>152</v>
      </c>
    </row>
    <row r="9189" spans="1:10" x14ac:dyDescent="0.2">
      <c r="A9189" t="s">
        <v>9195</v>
      </c>
      <c r="B9189">
        <v>1477964817</v>
      </c>
      <c r="C9189">
        <v>1477965754</v>
      </c>
      <c r="D9189">
        <v>104.108200463461</v>
      </c>
      <c r="E9189">
        <v>30.634642143673702</v>
      </c>
      <c r="F9189">
        <v>104.132669075875</v>
      </c>
      <c r="G9189">
        <v>30.676769726295198</v>
      </c>
      <c r="H9189">
        <v>3.02</v>
      </c>
      <c r="J9189">
        <f>C9189-B9189</f>
        <v>937</v>
      </c>
    </row>
    <row r="9190" spans="1:10" x14ac:dyDescent="0.2">
      <c r="A9190" t="s">
        <v>9196</v>
      </c>
      <c r="B9190">
        <v>1477958838</v>
      </c>
      <c r="C9190">
        <v>1477959593</v>
      </c>
      <c r="D9190">
        <v>104.04507284404799</v>
      </c>
      <c r="E9190">
        <v>30.693209627041298</v>
      </c>
      <c r="F9190">
        <v>104.07039914814401</v>
      </c>
      <c r="G9190">
        <v>30.687600017252901</v>
      </c>
      <c r="H9190">
        <v>2.2200000000000002</v>
      </c>
      <c r="J9190">
        <f>C9190-B9190</f>
        <v>755</v>
      </c>
    </row>
    <row r="9191" spans="1:10" x14ac:dyDescent="0.2">
      <c r="A9191" t="s">
        <v>9197</v>
      </c>
      <c r="B9191">
        <v>1477960717</v>
      </c>
      <c r="C9191">
        <v>1477961371</v>
      </c>
      <c r="D9191">
        <v>104.08110612816699</v>
      </c>
      <c r="E9191">
        <v>30.6798439619199</v>
      </c>
      <c r="F9191">
        <v>104.06080687622401</v>
      </c>
      <c r="G9191">
        <v>30.669531074276499</v>
      </c>
      <c r="H9191">
        <v>1.9</v>
      </c>
      <c r="J9191">
        <f>C9191-B9191</f>
        <v>654</v>
      </c>
    </row>
    <row r="9192" spans="1:10" x14ac:dyDescent="0.2">
      <c r="A9192" t="s">
        <v>9198</v>
      </c>
      <c r="B9192">
        <v>1477956297</v>
      </c>
      <c r="C9192">
        <v>1477958211</v>
      </c>
      <c r="D9192">
        <v>104.106700087663</v>
      </c>
      <c r="E9192">
        <v>30.631732599479101</v>
      </c>
      <c r="F9192">
        <v>104.045013473216</v>
      </c>
      <c r="G9192">
        <v>30.6828845002936</v>
      </c>
      <c r="H9192">
        <v>5.28</v>
      </c>
      <c r="J9192">
        <f>C9192-B9192</f>
        <v>1914</v>
      </c>
    </row>
    <row r="9193" spans="1:10" x14ac:dyDescent="0.2">
      <c r="A9193" t="s">
        <v>9199</v>
      </c>
      <c r="B9193">
        <v>1477988310</v>
      </c>
      <c r="C9193">
        <v>1477989404</v>
      </c>
      <c r="D9193">
        <v>103.99255277129301</v>
      </c>
      <c r="E9193">
        <v>30.654112769440498</v>
      </c>
      <c r="F9193">
        <v>104.066423972726</v>
      </c>
      <c r="G9193">
        <v>30.723018122744399</v>
      </c>
      <c r="H9193">
        <v>4.55</v>
      </c>
      <c r="J9193">
        <f>C9193-B9193</f>
        <v>1094</v>
      </c>
    </row>
    <row r="9194" spans="1:10" x14ac:dyDescent="0.2">
      <c r="A9194" t="s">
        <v>9200</v>
      </c>
      <c r="B9194">
        <v>1477990134</v>
      </c>
      <c r="C9194">
        <v>1477994580</v>
      </c>
      <c r="D9194">
        <v>104.066014744413</v>
      </c>
      <c r="E9194">
        <v>30.721659322573</v>
      </c>
      <c r="F9194">
        <v>104.063090466868</v>
      </c>
      <c r="G9194">
        <v>30.669024871315099</v>
      </c>
      <c r="H9194">
        <v>6.88</v>
      </c>
      <c r="J9194">
        <f>C9194-B9194</f>
        <v>4446</v>
      </c>
    </row>
    <row r="9195" spans="1:10" x14ac:dyDescent="0.2">
      <c r="A9195" t="s">
        <v>9201</v>
      </c>
      <c r="B9195">
        <v>1477991444</v>
      </c>
      <c r="C9195">
        <v>1477995188</v>
      </c>
      <c r="D9195">
        <v>104.063460829093</v>
      </c>
      <c r="E9195">
        <v>30.7113798038658</v>
      </c>
      <c r="F9195">
        <v>104.03806389863399</v>
      </c>
      <c r="G9195">
        <v>30.6659779092682</v>
      </c>
      <c r="H9195">
        <v>5.88</v>
      </c>
      <c r="J9195">
        <f>C9195-B9195</f>
        <v>3744</v>
      </c>
    </row>
    <row r="9196" spans="1:10" x14ac:dyDescent="0.2">
      <c r="A9196" t="s">
        <v>9202</v>
      </c>
      <c r="B9196">
        <v>1477979382</v>
      </c>
      <c r="C9196">
        <v>1477980161</v>
      </c>
      <c r="D9196">
        <v>104.082206391944</v>
      </c>
      <c r="E9196">
        <v>30.651545749166399</v>
      </c>
      <c r="F9196">
        <v>104.078519332346</v>
      </c>
      <c r="G9196">
        <v>30.6687107977198</v>
      </c>
      <c r="H9196">
        <v>1.83</v>
      </c>
      <c r="J9196">
        <f>C9196-B9196</f>
        <v>779</v>
      </c>
    </row>
    <row r="9197" spans="1:10" x14ac:dyDescent="0.2">
      <c r="A9197" t="s">
        <v>9203</v>
      </c>
      <c r="B9197">
        <v>1477980493</v>
      </c>
      <c r="C9197">
        <v>1477980888</v>
      </c>
      <c r="D9197">
        <v>104.072023642324</v>
      </c>
      <c r="E9197">
        <v>30.667992078282701</v>
      </c>
      <c r="F9197">
        <v>104.07228820434899</v>
      </c>
      <c r="G9197">
        <v>30.647505695105401</v>
      </c>
      <c r="H9197">
        <v>1.82</v>
      </c>
      <c r="J9197">
        <f>C9197-B9197</f>
        <v>395</v>
      </c>
    </row>
    <row r="9198" spans="1:10" x14ac:dyDescent="0.2">
      <c r="A9198" t="s">
        <v>9204</v>
      </c>
      <c r="B9198">
        <v>1478002457</v>
      </c>
      <c r="C9198">
        <v>1478003473</v>
      </c>
      <c r="D9198">
        <v>104.072606375661</v>
      </c>
      <c r="E9198">
        <v>30.742626189195001</v>
      </c>
      <c r="F9198">
        <v>104.16541340432499</v>
      </c>
      <c r="G9198">
        <v>30.717464024526201</v>
      </c>
      <c r="H9198">
        <v>4.04</v>
      </c>
      <c r="J9198">
        <f>C9198-B9198</f>
        <v>1016</v>
      </c>
    </row>
    <row r="9199" spans="1:10" x14ac:dyDescent="0.2">
      <c r="A9199" t="s">
        <v>9205</v>
      </c>
      <c r="B9199">
        <v>1477983178</v>
      </c>
      <c r="C9199">
        <v>1477984214</v>
      </c>
      <c r="D9199">
        <v>104.062550324499</v>
      </c>
      <c r="E9199">
        <v>30.738086107217701</v>
      </c>
      <c r="F9199">
        <v>104.085589574408</v>
      </c>
      <c r="G9199">
        <v>30.695198431750399</v>
      </c>
      <c r="H9199">
        <v>3.13</v>
      </c>
      <c r="J9199">
        <f>C9199-B9199</f>
        <v>1036</v>
      </c>
    </row>
    <row r="9200" spans="1:10" x14ac:dyDescent="0.2">
      <c r="A9200" t="s">
        <v>9206</v>
      </c>
      <c r="B9200">
        <v>1477963420</v>
      </c>
      <c r="C9200">
        <v>1477964580</v>
      </c>
      <c r="D9200">
        <v>104.174944097425</v>
      </c>
      <c r="E9200">
        <v>30.6579202741176</v>
      </c>
      <c r="F9200">
        <v>104.105598027977</v>
      </c>
      <c r="G9200">
        <v>30.669735842362702</v>
      </c>
      <c r="H9200">
        <v>3.83</v>
      </c>
      <c r="J9200">
        <f>C9200-B9200</f>
        <v>1160</v>
      </c>
    </row>
    <row r="9201" spans="1:10" x14ac:dyDescent="0.2">
      <c r="A9201" t="s">
        <v>9207</v>
      </c>
      <c r="B9201">
        <v>1477993718</v>
      </c>
      <c r="C9201">
        <v>1477995300</v>
      </c>
      <c r="D9201">
        <v>104.025323144306</v>
      </c>
      <c r="E9201">
        <v>30.689400091848299</v>
      </c>
      <c r="F9201">
        <v>104.057923181831</v>
      </c>
      <c r="G9201">
        <v>30.6618191154</v>
      </c>
      <c r="H9201">
        <v>3.07</v>
      </c>
      <c r="J9201">
        <f>C9201-B9201</f>
        <v>1582</v>
      </c>
    </row>
    <row r="9202" spans="1:10" x14ac:dyDescent="0.2">
      <c r="A9202" t="s">
        <v>9208</v>
      </c>
      <c r="B9202">
        <v>1477995687</v>
      </c>
      <c r="C9202">
        <v>1477997806</v>
      </c>
      <c r="D9202">
        <v>104.056136961466</v>
      </c>
      <c r="E9202">
        <v>30.664071172010299</v>
      </c>
      <c r="F9202">
        <v>103.976178808543</v>
      </c>
      <c r="G9202">
        <v>30.722699804508199</v>
      </c>
      <c r="H9202">
        <v>6.77</v>
      </c>
      <c r="J9202">
        <f>C9202-B9202</f>
        <v>2119</v>
      </c>
    </row>
    <row r="9203" spans="1:10" x14ac:dyDescent="0.2">
      <c r="A9203" t="s">
        <v>9209</v>
      </c>
      <c r="B9203">
        <v>1477965639</v>
      </c>
      <c r="C9203">
        <v>1477966683</v>
      </c>
      <c r="D9203">
        <v>104.110703779359</v>
      </c>
      <c r="E9203">
        <v>30.6729071053017</v>
      </c>
      <c r="F9203">
        <v>104.074075505796</v>
      </c>
      <c r="G9203">
        <v>30.652511746625301</v>
      </c>
      <c r="H9203">
        <v>2.61</v>
      </c>
      <c r="J9203">
        <f>C9203-B9203</f>
        <v>1044</v>
      </c>
    </row>
    <row r="9204" spans="1:10" x14ac:dyDescent="0.2">
      <c r="A9204" t="s">
        <v>9210</v>
      </c>
      <c r="B9204">
        <v>1477967820</v>
      </c>
      <c r="C9204">
        <v>1477968703</v>
      </c>
      <c r="D9204">
        <v>104.06367211548699</v>
      </c>
      <c r="E9204">
        <v>30.652934066088999</v>
      </c>
      <c r="F9204">
        <v>104.044426237951</v>
      </c>
      <c r="G9204">
        <v>30.6569972848331</v>
      </c>
      <c r="H9204">
        <v>1.85</v>
      </c>
      <c r="J9204">
        <f>C9204-B9204</f>
        <v>883</v>
      </c>
    </row>
    <row r="9205" spans="1:10" x14ac:dyDescent="0.2">
      <c r="A9205" t="s">
        <v>9211</v>
      </c>
      <c r="B9205">
        <v>1477963890</v>
      </c>
      <c r="C9205">
        <v>1477967858</v>
      </c>
      <c r="D9205">
        <v>104.121979162882</v>
      </c>
      <c r="E9205">
        <v>30.647267730454502</v>
      </c>
      <c r="F9205">
        <v>104.05788864620899</v>
      </c>
      <c r="G9205">
        <v>30.543614551561902</v>
      </c>
      <c r="H9205">
        <v>9.52</v>
      </c>
      <c r="J9205">
        <f>C9205-B9205</f>
        <v>3968</v>
      </c>
    </row>
    <row r="9206" spans="1:10" x14ac:dyDescent="0.2">
      <c r="A9206" t="s">
        <v>9212</v>
      </c>
      <c r="B9206">
        <v>1477964596</v>
      </c>
      <c r="C9206">
        <v>1477966443</v>
      </c>
      <c r="D9206">
        <v>104.043844028872</v>
      </c>
      <c r="E9206">
        <v>30.762568354874801</v>
      </c>
      <c r="F9206">
        <v>104.044715599198</v>
      </c>
      <c r="G9206">
        <v>30.675808347208299</v>
      </c>
      <c r="H9206">
        <v>5.58</v>
      </c>
      <c r="J9206">
        <f>C9206-B9206</f>
        <v>1847</v>
      </c>
    </row>
    <row r="9207" spans="1:10" x14ac:dyDescent="0.2">
      <c r="A9207" t="s">
        <v>9213</v>
      </c>
      <c r="B9207">
        <v>1478007023</v>
      </c>
      <c r="C9207">
        <v>1478009210</v>
      </c>
      <c r="D9207">
        <v>103.997302051673</v>
      </c>
      <c r="E9207">
        <v>30.566121713340401</v>
      </c>
      <c r="F9207">
        <v>104.107218320358</v>
      </c>
      <c r="G9207">
        <v>30.673644834195599</v>
      </c>
      <c r="H9207">
        <v>9.1999999999999993</v>
      </c>
      <c r="J9207">
        <f>C9207-B9207</f>
        <v>2187</v>
      </c>
    </row>
    <row r="9208" spans="1:10" x14ac:dyDescent="0.2">
      <c r="A9208" t="s">
        <v>9214</v>
      </c>
      <c r="B9208">
        <v>1477995218</v>
      </c>
      <c r="C9208">
        <v>1477996427</v>
      </c>
      <c r="D9208">
        <v>104.107038214773</v>
      </c>
      <c r="E9208">
        <v>30.674664290251801</v>
      </c>
      <c r="F9208">
        <v>104.04872253027401</v>
      </c>
      <c r="G9208">
        <v>30.709819177750902</v>
      </c>
      <c r="H9208">
        <v>4.0999999999999996</v>
      </c>
      <c r="J9208">
        <f>C9208-B9208</f>
        <v>1209</v>
      </c>
    </row>
    <row r="9209" spans="1:10" x14ac:dyDescent="0.2">
      <c r="A9209" t="s">
        <v>9215</v>
      </c>
      <c r="B9209">
        <v>1477996808</v>
      </c>
      <c r="C9209">
        <v>1477997492</v>
      </c>
      <c r="D9209">
        <v>104.050228577597</v>
      </c>
      <c r="E9209">
        <v>30.713559379374601</v>
      </c>
      <c r="F9209">
        <v>104.043556844649</v>
      </c>
      <c r="G9209">
        <v>30.696021631875301</v>
      </c>
      <c r="H9209">
        <v>1.91</v>
      </c>
      <c r="J9209">
        <f>C9209-B9209</f>
        <v>684</v>
      </c>
    </row>
    <row r="9210" spans="1:10" x14ac:dyDescent="0.2">
      <c r="A9210" t="s">
        <v>9216</v>
      </c>
      <c r="B9210">
        <v>1477991988</v>
      </c>
      <c r="C9210">
        <v>1477992844</v>
      </c>
      <c r="D9210">
        <v>104.09825665832599</v>
      </c>
      <c r="E9210">
        <v>30.6868861363306</v>
      </c>
      <c r="F9210">
        <v>104.10102808443899</v>
      </c>
      <c r="G9210">
        <v>30.654081207411998</v>
      </c>
      <c r="H9210">
        <v>2.2999999999999998</v>
      </c>
      <c r="J9210">
        <f>C9210-B9210</f>
        <v>856</v>
      </c>
    </row>
    <row r="9211" spans="1:10" x14ac:dyDescent="0.2">
      <c r="A9211" t="s">
        <v>9217</v>
      </c>
      <c r="B9211">
        <v>1477997872</v>
      </c>
      <c r="C9211">
        <v>1477998228</v>
      </c>
      <c r="D9211">
        <v>104.039179520239</v>
      </c>
      <c r="E9211">
        <v>30.6903142756112</v>
      </c>
      <c r="F9211">
        <v>104.04127301661001</v>
      </c>
      <c r="G9211">
        <v>30.7007945363417</v>
      </c>
      <c r="H9211">
        <v>1.83</v>
      </c>
      <c r="J9211">
        <f>C9211-B9211</f>
        <v>356</v>
      </c>
    </row>
    <row r="9212" spans="1:10" x14ac:dyDescent="0.2">
      <c r="A9212" t="s">
        <v>9218</v>
      </c>
      <c r="B9212">
        <v>1477999249</v>
      </c>
      <c r="C9212">
        <v>1478000581</v>
      </c>
      <c r="D9212">
        <v>104.04322737477</v>
      </c>
      <c r="E9212">
        <v>30.704368445808399</v>
      </c>
      <c r="F9212">
        <v>104.04578385044</v>
      </c>
      <c r="G9212">
        <v>30.629116105421399</v>
      </c>
      <c r="H9212">
        <v>4.92</v>
      </c>
      <c r="J9212">
        <f>C9212-B9212</f>
        <v>1332</v>
      </c>
    </row>
    <row r="9213" spans="1:10" x14ac:dyDescent="0.2">
      <c r="A9213" t="s">
        <v>9219</v>
      </c>
      <c r="B9213">
        <v>1477987039</v>
      </c>
      <c r="C9213">
        <v>1477987274</v>
      </c>
      <c r="D9213">
        <v>104.07489376137001</v>
      </c>
      <c r="E9213">
        <v>30.667054625433298</v>
      </c>
      <c r="F9213">
        <v>104.086532104379</v>
      </c>
      <c r="G9213">
        <v>30.669045917551301</v>
      </c>
      <c r="H9213">
        <v>1.81</v>
      </c>
      <c r="J9213">
        <f>C9213-B9213</f>
        <v>235</v>
      </c>
    </row>
    <row r="9214" spans="1:10" x14ac:dyDescent="0.2">
      <c r="A9214" t="s">
        <v>9220</v>
      </c>
      <c r="B9214">
        <v>1477981400</v>
      </c>
      <c r="C9214">
        <v>1477983490</v>
      </c>
      <c r="D9214">
        <v>103.964795115816</v>
      </c>
      <c r="E9214">
        <v>30.762790922572702</v>
      </c>
      <c r="F9214">
        <v>104.061245847702</v>
      </c>
      <c r="G9214">
        <v>30.672958870306601</v>
      </c>
      <c r="H9214">
        <v>6.75</v>
      </c>
      <c r="J9214">
        <f>C9214-B9214</f>
        <v>2090</v>
      </c>
    </row>
    <row r="9215" spans="1:10" x14ac:dyDescent="0.2">
      <c r="A9215" t="s">
        <v>9221</v>
      </c>
      <c r="B9215">
        <v>1477984974</v>
      </c>
      <c r="C9215">
        <v>1477986505</v>
      </c>
      <c r="D9215">
        <v>104.037794886048</v>
      </c>
      <c r="E9215">
        <v>30.6617604070643</v>
      </c>
      <c r="F9215">
        <v>104.079498069539</v>
      </c>
      <c r="G9215">
        <v>30.673138091744502</v>
      </c>
      <c r="H9215">
        <v>3.18</v>
      </c>
      <c r="J9215">
        <f>C9215-B9215</f>
        <v>1531</v>
      </c>
    </row>
    <row r="9216" spans="1:10" x14ac:dyDescent="0.2">
      <c r="A9216" t="s">
        <v>9222</v>
      </c>
      <c r="B9216">
        <v>1478005244</v>
      </c>
      <c r="C9216">
        <v>1478006016</v>
      </c>
      <c r="D9216">
        <v>104.08361517059799</v>
      </c>
      <c r="E9216">
        <v>30.651145113624398</v>
      </c>
      <c r="F9216">
        <v>104.04520389539</v>
      </c>
      <c r="G9216">
        <v>30.684322433892799</v>
      </c>
      <c r="H9216">
        <v>2.93</v>
      </c>
      <c r="J9216">
        <f>C9216-B9216</f>
        <v>772</v>
      </c>
    </row>
    <row r="9217" spans="1:10" x14ac:dyDescent="0.2">
      <c r="A9217" t="s">
        <v>9223</v>
      </c>
      <c r="B9217">
        <v>1478006248</v>
      </c>
      <c r="C9217">
        <v>1478007141</v>
      </c>
      <c r="D9217">
        <v>104.08671894467101</v>
      </c>
      <c r="E9217">
        <v>30.6480229854042</v>
      </c>
      <c r="F9217">
        <v>104.101766610223</v>
      </c>
      <c r="G9217">
        <v>30.6868967847936</v>
      </c>
      <c r="H9217">
        <v>2.63</v>
      </c>
      <c r="J9217">
        <f>C9217-B9217</f>
        <v>893</v>
      </c>
    </row>
    <row r="9218" spans="1:10" x14ac:dyDescent="0.2">
      <c r="A9218" t="s">
        <v>9224</v>
      </c>
      <c r="B9218">
        <v>1478007686</v>
      </c>
      <c r="C9218">
        <v>1478008229</v>
      </c>
      <c r="D9218">
        <v>104.0935978732</v>
      </c>
      <c r="E9218">
        <v>30.682318180356098</v>
      </c>
      <c r="F9218">
        <v>104.113850098434</v>
      </c>
      <c r="G9218">
        <v>30.703974982371999</v>
      </c>
      <c r="H9218">
        <v>1.84</v>
      </c>
      <c r="J9218">
        <f>C9218-B9218</f>
        <v>543</v>
      </c>
    </row>
    <row r="9219" spans="1:10" x14ac:dyDescent="0.2">
      <c r="A9219" t="s">
        <v>9225</v>
      </c>
      <c r="B9219">
        <v>1477997407</v>
      </c>
      <c r="C9219">
        <v>1477998720</v>
      </c>
      <c r="D9219">
        <v>104.124512846215</v>
      </c>
      <c r="E9219">
        <v>30.622420755838402</v>
      </c>
      <c r="F9219">
        <v>104.076851629937</v>
      </c>
      <c r="G9219">
        <v>30.6604657764249</v>
      </c>
      <c r="H9219">
        <v>3.75</v>
      </c>
      <c r="J9219">
        <f>C9219-B9219</f>
        <v>1313</v>
      </c>
    </row>
    <row r="9220" spans="1:10" x14ac:dyDescent="0.2">
      <c r="A9220" t="s">
        <v>9226</v>
      </c>
      <c r="B9220">
        <v>1477998894</v>
      </c>
      <c r="C9220">
        <v>1478000285</v>
      </c>
      <c r="D9220">
        <v>104.076509040763</v>
      </c>
      <c r="E9220">
        <v>30.6604860603614</v>
      </c>
      <c r="F9220">
        <v>104.084416499461</v>
      </c>
      <c r="G9220">
        <v>30.607942374209099</v>
      </c>
      <c r="H9220">
        <v>3.56</v>
      </c>
      <c r="J9220">
        <f>C9220-B9220</f>
        <v>1391</v>
      </c>
    </row>
    <row r="9221" spans="1:10" x14ac:dyDescent="0.2">
      <c r="A9221" t="s">
        <v>9227</v>
      </c>
      <c r="B9221">
        <v>1478001893</v>
      </c>
      <c r="C9221">
        <v>1478003401</v>
      </c>
      <c r="D9221">
        <v>104.096490009254</v>
      </c>
      <c r="E9221">
        <v>30.619704903702001</v>
      </c>
      <c r="F9221">
        <v>104.054422385924</v>
      </c>
      <c r="G9221">
        <v>30.6737159349431</v>
      </c>
      <c r="H9221">
        <v>4.21</v>
      </c>
      <c r="J9221">
        <f>C9221-B9221</f>
        <v>1508</v>
      </c>
    </row>
    <row r="9222" spans="1:10" x14ac:dyDescent="0.2">
      <c r="A9222" t="s">
        <v>9228</v>
      </c>
      <c r="B9222">
        <v>1478003643</v>
      </c>
      <c r="C9222">
        <v>1478004553</v>
      </c>
      <c r="D9222">
        <v>104.060797898309</v>
      </c>
      <c r="E9222">
        <v>30.6694401285921</v>
      </c>
      <c r="F9222">
        <v>104.099388642401</v>
      </c>
      <c r="G9222">
        <v>30.6421159839525</v>
      </c>
      <c r="H9222">
        <v>2.7</v>
      </c>
      <c r="J9222">
        <f>C9222-B9222</f>
        <v>910</v>
      </c>
    </row>
    <row r="9223" spans="1:10" x14ac:dyDescent="0.2">
      <c r="A9223" t="s">
        <v>9229</v>
      </c>
      <c r="B9223">
        <v>1477969493</v>
      </c>
      <c r="C9223">
        <v>1477971333</v>
      </c>
      <c r="D9223">
        <v>104.02428927090899</v>
      </c>
      <c r="E9223">
        <v>30.630138751111801</v>
      </c>
      <c r="F9223">
        <v>104.06902102994999</v>
      </c>
      <c r="G9223">
        <v>30.6933689611812</v>
      </c>
      <c r="H9223">
        <v>5.47</v>
      </c>
      <c r="J9223">
        <f>C9223-B9223</f>
        <v>1840</v>
      </c>
    </row>
    <row r="9224" spans="1:10" x14ac:dyDescent="0.2">
      <c r="A9224" t="s">
        <v>9230</v>
      </c>
      <c r="B9224">
        <v>1477971843</v>
      </c>
      <c r="C9224">
        <v>1477973274</v>
      </c>
      <c r="D9224">
        <v>104.07215384041599</v>
      </c>
      <c r="E9224">
        <v>30.6813639413493</v>
      </c>
      <c r="F9224">
        <v>104.079949418906</v>
      </c>
      <c r="G9224">
        <v>30.633574795340198</v>
      </c>
      <c r="H9224">
        <v>3.42</v>
      </c>
      <c r="J9224">
        <f>C9224-B9224</f>
        <v>1431</v>
      </c>
    </row>
    <row r="9225" spans="1:10" x14ac:dyDescent="0.2">
      <c r="A9225" t="s">
        <v>9231</v>
      </c>
      <c r="B9225">
        <v>1477963827</v>
      </c>
      <c r="C9225">
        <v>1477965789</v>
      </c>
      <c r="D9225">
        <v>103.943318004175</v>
      </c>
      <c r="E9225">
        <v>30.698605314982</v>
      </c>
      <c r="F9225">
        <v>104.03868939901</v>
      </c>
      <c r="G9225">
        <v>30.724659129353999</v>
      </c>
      <c r="H9225">
        <v>6.28</v>
      </c>
      <c r="J9225">
        <f>C9225-B9225</f>
        <v>1962</v>
      </c>
    </row>
    <row r="9226" spans="1:10" x14ac:dyDescent="0.2">
      <c r="A9226" t="s">
        <v>9232</v>
      </c>
      <c r="B9226">
        <v>1477966465</v>
      </c>
      <c r="C9226">
        <v>1477966887</v>
      </c>
      <c r="D9226">
        <v>104.044712139365</v>
      </c>
      <c r="E9226">
        <v>30.730122767459001</v>
      </c>
      <c r="F9226">
        <v>104.046867022374</v>
      </c>
      <c r="G9226">
        <v>30.7163848560952</v>
      </c>
      <c r="H9226">
        <v>1.76</v>
      </c>
      <c r="J9226">
        <f>C9226-B9226</f>
        <v>422</v>
      </c>
    </row>
    <row r="9227" spans="1:10" x14ac:dyDescent="0.2">
      <c r="A9227" t="s">
        <v>9233</v>
      </c>
      <c r="B9227">
        <v>1477967254</v>
      </c>
      <c r="C9227">
        <v>1477969186</v>
      </c>
      <c r="D9227">
        <v>104.046037341561</v>
      </c>
      <c r="E9227">
        <v>30.713513985636698</v>
      </c>
      <c r="F9227">
        <v>104.024498588057</v>
      </c>
      <c r="G9227">
        <v>30.6296383799415</v>
      </c>
      <c r="H9227">
        <v>6.07</v>
      </c>
      <c r="J9227">
        <f>C9227-B9227</f>
        <v>1932</v>
      </c>
    </row>
    <row r="9228" spans="1:10" x14ac:dyDescent="0.2">
      <c r="A9228" t="s">
        <v>9234</v>
      </c>
      <c r="B9228">
        <v>1478011888</v>
      </c>
      <c r="C9228">
        <v>1478013586</v>
      </c>
      <c r="D9228">
        <v>104.160006828946</v>
      </c>
      <c r="E9228">
        <v>30.704724022288499</v>
      </c>
      <c r="F9228">
        <v>104.003710238499</v>
      </c>
      <c r="G9228">
        <v>30.683055974200101</v>
      </c>
      <c r="H9228">
        <v>10.97</v>
      </c>
      <c r="J9228">
        <f>C9228-B9228</f>
        <v>1698</v>
      </c>
    </row>
    <row r="9229" spans="1:10" x14ac:dyDescent="0.2">
      <c r="A9229" t="s">
        <v>9235</v>
      </c>
      <c r="B9229">
        <v>1478009012</v>
      </c>
      <c r="C9229">
        <v>1478009774</v>
      </c>
      <c r="D9229">
        <v>104.09775677472901</v>
      </c>
      <c r="E9229">
        <v>30.685576686235301</v>
      </c>
      <c r="F9229">
        <v>104.108059350503</v>
      </c>
      <c r="G9229">
        <v>30.6576623064296</v>
      </c>
      <c r="H9229">
        <v>2.09</v>
      </c>
      <c r="J9229">
        <f>C9229-B9229</f>
        <v>762</v>
      </c>
    </row>
    <row r="9230" spans="1:10" x14ac:dyDescent="0.2">
      <c r="A9230" t="s">
        <v>9236</v>
      </c>
      <c r="B9230">
        <v>1478009890</v>
      </c>
      <c r="C9230">
        <v>1478011376</v>
      </c>
      <c r="D9230">
        <v>104.106458729382</v>
      </c>
      <c r="E9230">
        <v>30.659640663668199</v>
      </c>
      <c r="F9230">
        <v>104.16898056189901</v>
      </c>
      <c r="G9230">
        <v>30.7085150223634</v>
      </c>
      <c r="H9230">
        <v>4.57</v>
      </c>
      <c r="J9230">
        <f>C9230-B9230</f>
        <v>1486</v>
      </c>
    </row>
    <row r="9231" spans="1:10" x14ac:dyDescent="0.2">
      <c r="A9231" t="s">
        <v>9237</v>
      </c>
      <c r="B9231">
        <v>1477989671</v>
      </c>
      <c r="C9231">
        <v>1477991430</v>
      </c>
      <c r="D9231">
        <v>104.005130181794</v>
      </c>
      <c r="E9231">
        <v>30.701785001764801</v>
      </c>
      <c r="F9231">
        <v>104.07997338775201</v>
      </c>
      <c r="G9231">
        <v>30.677161944287199</v>
      </c>
      <c r="H9231">
        <v>4.7699999999999996</v>
      </c>
      <c r="J9231">
        <f>C9231-B9231</f>
        <v>1759</v>
      </c>
    </row>
    <row r="9232" spans="1:10" x14ac:dyDescent="0.2">
      <c r="A9232" t="s">
        <v>9238</v>
      </c>
      <c r="B9232">
        <v>1477992287</v>
      </c>
      <c r="C9232">
        <v>1477993128</v>
      </c>
      <c r="D9232">
        <v>104.07363252107599</v>
      </c>
      <c r="E9232">
        <v>30.665158677245799</v>
      </c>
      <c r="F9232">
        <v>104.11253167780301</v>
      </c>
      <c r="G9232">
        <v>30.652647199269499</v>
      </c>
      <c r="H9232">
        <v>2.35</v>
      </c>
      <c r="J9232">
        <f>C9232-B9232</f>
        <v>841</v>
      </c>
    </row>
    <row r="9233" spans="1:10" x14ac:dyDescent="0.2">
      <c r="A9233" t="s">
        <v>9239</v>
      </c>
      <c r="B9233">
        <v>1477958625</v>
      </c>
      <c r="C9233">
        <v>1477959832</v>
      </c>
      <c r="D9233">
        <v>104.182988774327</v>
      </c>
      <c r="E9233">
        <v>30.660672930360501</v>
      </c>
      <c r="F9233">
        <v>104.12503143689599</v>
      </c>
      <c r="G9233">
        <v>30.665073347401002</v>
      </c>
      <c r="H9233">
        <v>4.2300000000000004</v>
      </c>
      <c r="J9233">
        <f>C9233-B9233</f>
        <v>1207</v>
      </c>
    </row>
    <row r="9234" spans="1:10" x14ac:dyDescent="0.2">
      <c r="A9234" t="s">
        <v>9240</v>
      </c>
      <c r="B9234">
        <v>1477960210</v>
      </c>
      <c r="C9234">
        <v>1477961292</v>
      </c>
      <c r="D9234">
        <v>104.121588225049</v>
      </c>
      <c r="E9234">
        <v>30.659602017158502</v>
      </c>
      <c r="F9234">
        <v>104.112693178944</v>
      </c>
      <c r="G9234">
        <v>30.6220400531402</v>
      </c>
      <c r="H9234">
        <v>3.68</v>
      </c>
      <c r="J9234">
        <f>C9234-B9234</f>
        <v>1082</v>
      </c>
    </row>
    <row r="9235" spans="1:10" x14ac:dyDescent="0.2">
      <c r="A9235" t="s">
        <v>9241</v>
      </c>
      <c r="B9235">
        <v>1477930690</v>
      </c>
      <c r="C9235">
        <v>1477931244</v>
      </c>
      <c r="D9235">
        <v>104.09515985669501</v>
      </c>
      <c r="E9235">
        <v>30.629380980786198</v>
      </c>
      <c r="F9235">
        <v>104.102636582458</v>
      </c>
      <c r="G9235">
        <v>30.689245948243901</v>
      </c>
      <c r="H9235">
        <v>2.2000000000000002</v>
      </c>
      <c r="J9235">
        <f>C9235-B9235</f>
        <v>554</v>
      </c>
    </row>
    <row r="9236" spans="1:10" x14ac:dyDescent="0.2">
      <c r="A9236" t="s">
        <v>9242</v>
      </c>
      <c r="B9236">
        <v>1477931868</v>
      </c>
      <c r="C9236">
        <v>1477932192</v>
      </c>
      <c r="D9236">
        <v>104.10306662053</v>
      </c>
      <c r="E9236">
        <v>30.689575928156501</v>
      </c>
      <c r="F9236">
        <v>104.110099416892</v>
      </c>
      <c r="G9236">
        <v>30.674555995772</v>
      </c>
      <c r="H9236">
        <v>1.84</v>
      </c>
      <c r="J9236">
        <f>C9236-B9236</f>
        <v>324</v>
      </c>
    </row>
    <row r="9237" spans="1:10" x14ac:dyDescent="0.2">
      <c r="A9237" t="s">
        <v>9243</v>
      </c>
      <c r="B9237">
        <v>1477932485</v>
      </c>
      <c r="C9237">
        <v>1477933081</v>
      </c>
      <c r="D9237">
        <v>104.10492772996599</v>
      </c>
      <c r="E9237">
        <v>30.672734233026599</v>
      </c>
      <c r="F9237">
        <v>104.084534891621</v>
      </c>
      <c r="G9237">
        <v>30.640829009352998</v>
      </c>
      <c r="H9237">
        <v>2.59</v>
      </c>
      <c r="J9237">
        <f>C9237-B9237</f>
        <v>596</v>
      </c>
    </row>
    <row r="9238" spans="1:10" x14ac:dyDescent="0.2">
      <c r="A9238" t="s">
        <v>9244</v>
      </c>
      <c r="B9238">
        <v>1477947716</v>
      </c>
      <c r="C9238">
        <v>1477948710</v>
      </c>
      <c r="D9238">
        <v>104.112302596733</v>
      </c>
      <c r="E9238">
        <v>30.629886595414099</v>
      </c>
      <c r="F9238">
        <v>104.067364954273</v>
      </c>
      <c r="G9238">
        <v>30.666843020003199</v>
      </c>
      <c r="H9238">
        <v>3.97</v>
      </c>
      <c r="J9238">
        <f>C9238-B9238</f>
        <v>994</v>
      </c>
    </row>
    <row r="9239" spans="1:10" x14ac:dyDescent="0.2">
      <c r="A9239" t="s">
        <v>9245</v>
      </c>
      <c r="B9239">
        <v>1477949126</v>
      </c>
      <c r="C9239">
        <v>1477951757</v>
      </c>
      <c r="D9239">
        <v>104.06793412270299</v>
      </c>
      <c r="E9239">
        <v>30.664363398581301</v>
      </c>
      <c r="F9239">
        <v>103.925205311003</v>
      </c>
      <c r="G9239">
        <v>30.6462024363524</v>
      </c>
      <c r="H9239">
        <v>11.5</v>
      </c>
      <c r="J9239">
        <f>C9239-B9239</f>
        <v>2631</v>
      </c>
    </row>
    <row r="9240" spans="1:10" x14ac:dyDescent="0.2">
      <c r="A9240" t="s">
        <v>9246</v>
      </c>
      <c r="B9240">
        <v>1477938717</v>
      </c>
      <c r="C9240">
        <v>1477940466</v>
      </c>
      <c r="D9240">
        <v>104.193359885992</v>
      </c>
      <c r="E9240">
        <v>30.586251060714101</v>
      </c>
      <c r="F9240">
        <v>104.058002539341</v>
      </c>
      <c r="G9240">
        <v>30.672174404176999</v>
      </c>
      <c r="H9240">
        <v>11.21</v>
      </c>
      <c r="J9240">
        <f>C9240-B9240</f>
        <v>1749</v>
      </c>
    </row>
    <row r="9241" spans="1:10" x14ac:dyDescent="0.2">
      <c r="A9241" t="s">
        <v>9247</v>
      </c>
      <c r="B9241">
        <v>1477940785</v>
      </c>
      <c r="C9241">
        <v>1477941084</v>
      </c>
      <c r="D9241">
        <v>104.072375686204</v>
      </c>
      <c r="E9241">
        <v>30.6560719273077</v>
      </c>
      <c r="F9241">
        <v>104.08849200016699</v>
      </c>
      <c r="G9241">
        <v>30.643976061357598</v>
      </c>
      <c r="H9241">
        <v>1.86</v>
      </c>
      <c r="J9241">
        <f>C9241-B9241</f>
        <v>299</v>
      </c>
    </row>
    <row r="9242" spans="1:10" x14ac:dyDescent="0.2">
      <c r="A9242" t="s">
        <v>9248</v>
      </c>
      <c r="B9242">
        <v>1477942215</v>
      </c>
      <c r="C9242">
        <v>1477942937</v>
      </c>
      <c r="D9242">
        <v>104.069042638318</v>
      </c>
      <c r="E9242">
        <v>30.657605000728399</v>
      </c>
      <c r="F9242">
        <v>104.10986038944699</v>
      </c>
      <c r="G9242">
        <v>30.651096141828202</v>
      </c>
      <c r="H9242">
        <v>2.92</v>
      </c>
      <c r="J9242">
        <f>C9242-B9242</f>
        <v>722</v>
      </c>
    </row>
    <row r="9243" spans="1:10" x14ac:dyDescent="0.2">
      <c r="A9243" t="s">
        <v>9249</v>
      </c>
      <c r="B9243">
        <v>1477980375</v>
      </c>
      <c r="C9243">
        <v>1477981512</v>
      </c>
      <c r="D9243">
        <v>104.094257503937</v>
      </c>
      <c r="E9243">
        <v>30.6858065366098</v>
      </c>
      <c r="F9243">
        <v>104.06835328728199</v>
      </c>
      <c r="G9243">
        <v>30.667621443184998</v>
      </c>
      <c r="H9243">
        <v>2.1</v>
      </c>
      <c r="J9243">
        <f>C9243-B9243</f>
        <v>1137</v>
      </c>
    </row>
    <row r="9244" spans="1:10" x14ac:dyDescent="0.2">
      <c r="A9244" t="s">
        <v>9250</v>
      </c>
      <c r="B9244">
        <v>1477932130</v>
      </c>
      <c r="C9244">
        <v>1477934336</v>
      </c>
      <c r="D9244">
        <v>104.03421590446101</v>
      </c>
      <c r="E9244">
        <v>30.702079860584899</v>
      </c>
      <c r="F9244">
        <v>104.176059461378</v>
      </c>
      <c r="G9244">
        <v>30.806538423452398</v>
      </c>
      <c r="H9244">
        <v>14.19</v>
      </c>
      <c r="J9244">
        <f>C9244-B9244</f>
        <v>2206</v>
      </c>
    </row>
    <row r="9245" spans="1:10" x14ac:dyDescent="0.2">
      <c r="A9245" t="s">
        <v>9251</v>
      </c>
      <c r="B9245">
        <v>1477964595</v>
      </c>
      <c r="C9245">
        <v>1477965162</v>
      </c>
      <c r="D9245">
        <v>104.106544370168</v>
      </c>
      <c r="E9245">
        <v>30.6896552411635</v>
      </c>
      <c r="F9245">
        <v>104.096487691617</v>
      </c>
      <c r="G9245">
        <v>30.6699936388015</v>
      </c>
      <c r="H9245">
        <v>1.83</v>
      </c>
      <c r="J9245">
        <f>C9245-B9245</f>
        <v>567</v>
      </c>
    </row>
    <row r="9246" spans="1:10" x14ac:dyDescent="0.2">
      <c r="A9246" t="s">
        <v>9252</v>
      </c>
      <c r="B9246">
        <v>1477962275</v>
      </c>
      <c r="C9246">
        <v>1477964369</v>
      </c>
      <c r="D9246">
        <v>104.000030394566</v>
      </c>
      <c r="E9246">
        <v>30.579050800897701</v>
      </c>
      <c r="F9246">
        <v>104.06975138657</v>
      </c>
      <c r="G9246">
        <v>30.660582868018199</v>
      </c>
      <c r="H9246">
        <v>6.73</v>
      </c>
      <c r="J9246">
        <f>C9246-B9246</f>
        <v>2094</v>
      </c>
    </row>
    <row r="9247" spans="1:10" x14ac:dyDescent="0.2">
      <c r="A9247" t="s">
        <v>9253</v>
      </c>
      <c r="B9247">
        <v>1477962447</v>
      </c>
      <c r="C9247">
        <v>1477963416</v>
      </c>
      <c r="D9247">
        <v>104.02444418269199</v>
      </c>
      <c r="E9247">
        <v>30.6874813841339</v>
      </c>
      <c r="F9247">
        <v>104.04462448914499</v>
      </c>
      <c r="G9247">
        <v>30.683664987603201</v>
      </c>
      <c r="H9247">
        <v>1.93</v>
      </c>
      <c r="J9247">
        <f>C9247-B9247</f>
        <v>969</v>
      </c>
    </row>
    <row r="9248" spans="1:10" x14ac:dyDescent="0.2">
      <c r="A9248" t="s">
        <v>9254</v>
      </c>
      <c r="B9248">
        <v>1477963781</v>
      </c>
      <c r="C9248">
        <v>1477965994</v>
      </c>
      <c r="D9248">
        <v>104.045023376589</v>
      </c>
      <c r="E9248">
        <v>30.684423776967801</v>
      </c>
      <c r="F9248">
        <v>104.05279805097</v>
      </c>
      <c r="G9248">
        <v>30.5884978918548</v>
      </c>
      <c r="H9248">
        <v>6.43</v>
      </c>
      <c r="J9248">
        <f>C9248-B9248</f>
        <v>2213</v>
      </c>
    </row>
    <row r="9249" spans="1:10" x14ac:dyDescent="0.2">
      <c r="A9249" t="s">
        <v>9255</v>
      </c>
      <c r="B9249">
        <v>1478009073</v>
      </c>
      <c r="C9249">
        <v>1478010502</v>
      </c>
      <c r="D9249">
        <v>104.049532190986</v>
      </c>
      <c r="E9249">
        <v>30.672379842247501</v>
      </c>
      <c r="F9249">
        <v>104.006293242135</v>
      </c>
      <c r="G9249">
        <v>30.626133707412102</v>
      </c>
      <c r="H9249">
        <v>4.1399999999999997</v>
      </c>
      <c r="J9249">
        <f>C9249-B9249</f>
        <v>1429</v>
      </c>
    </row>
    <row r="9250" spans="1:10" x14ac:dyDescent="0.2">
      <c r="A9250" t="s">
        <v>9256</v>
      </c>
      <c r="B9250">
        <v>1478002409</v>
      </c>
      <c r="C9250">
        <v>1478004139</v>
      </c>
      <c r="D9250">
        <v>104.04560062214</v>
      </c>
      <c r="E9250">
        <v>30.644915923327599</v>
      </c>
      <c r="F9250">
        <v>103.991682638817</v>
      </c>
      <c r="G9250">
        <v>30.7307799530643</v>
      </c>
      <c r="H9250">
        <v>5.88</v>
      </c>
      <c r="J9250">
        <f>C9250-B9250</f>
        <v>1730</v>
      </c>
    </row>
    <row r="9251" spans="1:10" x14ac:dyDescent="0.2">
      <c r="A9251" t="s">
        <v>9257</v>
      </c>
      <c r="B9251">
        <v>1477963629</v>
      </c>
      <c r="C9251">
        <v>1477966938</v>
      </c>
      <c r="D9251">
        <v>103.927516527827</v>
      </c>
      <c r="E9251">
        <v>30.554291731426801</v>
      </c>
      <c r="F9251">
        <v>104.06415918041399</v>
      </c>
      <c r="G9251">
        <v>30.6973434418951</v>
      </c>
      <c r="H9251">
        <v>13.4</v>
      </c>
      <c r="J9251">
        <f>C9251-B9251</f>
        <v>3309</v>
      </c>
    </row>
    <row r="9252" spans="1:10" x14ac:dyDescent="0.2">
      <c r="A9252" t="s">
        <v>9258</v>
      </c>
      <c r="B9252">
        <v>1477968106</v>
      </c>
      <c r="C9252">
        <v>1477968323</v>
      </c>
      <c r="D9252">
        <v>104.05810962461599</v>
      </c>
      <c r="E9252">
        <v>30.730866644451702</v>
      </c>
      <c r="F9252">
        <v>104.036336528693</v>
      </c>
      <c r="G9252">
        <v>30.7219561083141</v>
      </c>
      <c r="H9252">
        <v>1.85</v>
      </c>
      <c r="J9252">
        <f>C9252-B9252</f>
        <v>217</v>
      </c>
    </row>
    <row r="9253" spans="1:10" x14ac:dyDescent="0.2">
      <c r="A9253" t="s">
        <v>9259</v>
      </c>
      <c r="B9253">
        <v>1477979305</v>
      </c>
      <c r="C9253">
        <v>1477981421</v>
      </c>
      <c r="D9253">
        <v>103.988895676322</v>
      </c>
      <c r="E9253">
        <v>30.551151360182001</v>
      </c>
      <c r="F9253">
        <v>104.069312284098</v>
      </c>
      <c r="G9253">
        <v>30.656015369154598</v>
      </c>
      <c r="H9253">
        <v>7.95</v>
      </c>
      <c r="J9253">
        <f>C9253-B9253</f>
        <v>2116</v>
      </c>
    </row>
    <row r="9254" spans="1:10" x14ac:dyDescent="0.2">
      <c r="A9254" t="s">
        <v>9260</v>
      </c>
      <c r="B9254">
        <v>1477981781</v>
      </c>
      <c r="C9254">
        <v>1477983693</v>
      </c>
      <c r="D9254">
        <v>104.070480419855</v>
      </c>
      <c r="E9254">
        <v>30.657233489189402</v>
      </c>
      <c r="F9254">
        <v>104.05625435736</v>
      </c>
      <c r="G9254">
        <v>30.561948167059199</v>
      </c>
      <c r="H9254">
        <v>5.87</v>
      </c>
      <c r="J9254">
        <f>C9254-B9254</f>
        <v>1912</v>
      </c>
    </row>
    <row r="9255" spans="1:10" x14ac:dyDescent="0.2">
      <c r="A9255" t="s">
        <v>9261</v>
      </c>
      <c r="B9255">
        <v>1477984266</v>
      </c>
      <c r="C9255">
        <v>1477985824</v>
      </c>
      <c r="D9255">
        <v>104.056480819892</v>
      </c>
      <c r="E9255">
        <v>30.5628004802421</v>
      </c>
      <c r="F9255">
        <v>104.12289892600199</v>
      </c>
      <c r="G9255">
        <v>30.671887970950401</v>
      </c>
      <c r="H9255">
        <v>7.26</v>
      </c>
      <c r="J9255">
        <f>C9255-B9255</f>
        <v>1558</v>
      </c>
    </row>
    <row r="9256" spans="1:10" x14ac:dyDescent="0.2">
      <c r="A9256" t="s">
        <v>9262</v>
      </c>
      <c r="B9256">
        <v>1477987042</v>
      </c>
      <c r="C9256">
        <v>1477987848</v>
      </c>
      <c r="D9256">
        <v>104.107038214773</v>
      </c>
      <c r="E9256">
        <v>30.674664290251801</v>
      </c>
      <c r="F9256">
        <v>104.10156907802801</v>
      </c>
      <c r="G9256">
        <v>30.633100189195801</v>
      </c>
      <c r="H9256">
        <v>2.8</v>
      </c>
      <c r="J9256">
        <f>C9256-B9256</f>
        <v>806</v>
      </c>
    </row>
    <row r="9257" spans="1:10" x14ac:dyDescent="0.2">
      <c r="A9257" t="s">
        <v>9263</v>
      </c>
      <c r="B9257">
        <v>1477972807</v>
      </c>
      <c r="C9257">
        <v>1477975682</v>
      </c>
      <c r="D9257">
        <v>103.942271279118</v>
      </c>
      <c r="E9257">
        <v>30.6071265435647</v>
      </c>
      <c r="F9257">
        <v>104.06333243276001</v>
      </c>
      <c r="G9257">
        <v>30.6598415618319</v>
      </c>
      <c r="H9257">
        <v>8.5299999999999994</v>
      </c>
      <c r="J9257">
        <f>C9257-B9257</f>
        <v>2875</v>
      </c>
    </row>
    <row r="9258" spans="1:10" x14ac:dyDescent="0.2">
      <c r="A9258" t="s">
        <v>9264</v>
      </c>
      <c r="B9258">
        <v>1477977157</v>
      </c>
      <c r="C9258">
        <v>1477980062</v>
      </c>
      <c r="D9258">
        <v>104.144686565263</v>
      </c>
      <c r="E9258">
        <v>30.620903737498001</v>
      </c>
      <c r="F9258">
        <v>104.08050023362</v>
      </c>
      <c r="G9258">
        <v>30.820393640062498</v>
      </c>
      <c r="H9258">
        <v>14.22</v>
      </c>
      <c r="J9258">
        <f>C9258-B9258</f>
        <v>2905</v>
      </c>
    </row>
    <row r="9259" spans="1:10" x14ac:dyDescent="0.2">
      <c r="A9259" t="s">
        <v>9265</v>
      </c>
      <c r="B9259">
        <v>1477983628</v>
      </c>
      <c r="C9259">
        <v>1477985929</v>
      </c>
      <c r="D9259">
        <v>104.140978881302</v>
      </c>
      <c r="E9259">
        <v>30.790299033245699</v>
      </c>
      <c r="F9259">
        <v>104.110282063071</v>
      </c>
      <c r="G9259">
        <v>30.6189497099443</v>
      </c>
      <c r="H9259">
        <v>10.71</v>
      </c>
      <c r="J9259">
        <f>C9259-B9259</f>
        <v>2301</v>
      </c>
    </row>
    <row r="9260" spans="1:10" x14ac:dyDescent="0.2">
      <c r="A9260" t="s">
        <v>9266</v>
      </c>
      <c r="B9260">
        <v>1478013307</v>
      </c>
      <c r="C9260">
        <v>1478014321</v>
      </c>
      <c r="D9260">
        <v>104.02509374680901</v>
      </c>
      <c r="E9260">
        <v>30.626106187429901</v>
      </c>
      <c r="F9260">
        <v>104.046849791518</v>
      </c>
      <c r="G9260">
        <v>30.67850258044</v>
      </c>
      <c r="H9260">
        <v>4.59</v>
      </c>
      <c r="J9260">
        <f>C9260-B9260</f>
        <v>1014</v>
      </c>
    </row>
    <row r="9261" spans="1:10" x14ac:dyDescent="0.2">
      <c r="A9261" t="s">
        <v>9267</v>
      </c>
      <c r="B9261">
        <v>1478014492</v>
      </c>
      <c r="C9261">
        <v>1478015933</v>
      </c>
      <c r="D9261">
        <v>104.044212955435</v>
      </c>
      <c r="E9261">
        <v>30.676014350081701</v>
      </c>
      <c r="F9261">
        <v>104.106946345341</v>
      </c>
      <c r="G9261">
        <v>30.7145257252829</v>
      </c>
      <c r="H9261">
        <v>5.9</v>
      </c>
      <c r="J9261">
        <f>C9261-B9261</f>
        <v>1441</v>
      </c>
    </row>
    <row r="9262" spans="1:10" x14ac:dyDescent="0.2">
      <c r="A9262" t="s">
        <v>9268</v>
      </c>
      <c r="B9262">
        <v>1478007986</v>
      </c>
      <c r="C9262">
        <v>1478009390</v>
      </c>
      <c r="D9262">
        <v>104.103751341733</v>
      </c>
      <c r="E9262">
        <v>30.632803962943399</v>
      </c>
      <c r="F9262">
        <v>104.05772269298301</v>
      </c>
      <c r="G9262">
        <v>30.681880498399199</v>
      </c>
      <c r="H9262">
        <v>4.2300000000000004</v>
      </c>
      <c r="J9262">
        <f>C9262-B9262</f>
        <v>1404</v>
      </c>
    </row>
    <row r="9263" spans="1:10" x14ac:dyDescent="0.2">
      <c r="A9263" t="s">
        <v>9269</v>
      </c>
      <c r="B9263">
        <v>1478013661</v>
      </c>
      <c r="C9263">
        <v>1478014110</v>
      </c>
      <c r="D9263">
        <v>104.045361101639</v>
      </c>
      <c r="E9263">
        <v>30.7144889624584</v>
      </c>
      <c r="F9263">
        <v>104.054708954814</v>
      </c>
      <c r="G9263">
        <v>30.690701692755599</v>
      </c>
      <c r="H9263">
        <v>2.09</v>
      </c>
      <c r="J9263">
        <f>C9263-B9263</f>
        <v>449</v>
      </c>
    </row>
    <row r="9264" spans="1:10" x14ac:dyDescent="0.2">
      <c r="A9264" t="s">
        <v>9270</v>
      </c>
      <c r="B9264">
        <v>1478014272</v>
      </c>
      <c r="C9264">
        <v>1478015574</v>
      </c>
      <c r="D9264">
        <v>104.05699495639099</v>
      </c>
      <c r="E9264">
        <v>30.688607652801998</v>
      </c>
      <c r="F9264">
        <v>103.99634998918199</v>
      </c>
      <c r="G9264">
        <v>30.625403223721399</v>
      </c>
      <c r="H9264">
        <v>6.86</v>
      </c>
      <c r="J9264">
        <f>C9264-B9264</f>
        <v>1302</v>
      </c>
    </row>
    <row r="9265" spans="1:10" x14ac:dyDescent="0.2">
      <c r="A9265" t="s">
        <v>9271</v>
      </c>
      <c r="B9265">
        <v>1477997867</v>
      </c>
      <c r="C9265">
        <v>1477998692</v>
      </c>
      <c r="D9265">
        <v>104.07185181775201</v>
      </c>
      <c r="E9265">
        <v>30.691323699249399</v>
      </c>
      <c r="F9265">
        <v>104.03219923752</v>
      </c>
      <c r="G9265">
        <v>30.723415754323799</v>
      </c>
      <c r="H9265">
        <v>3.09</v>
      </c>
      <c r="J9265">
        <f>C9265-B9265</f>
        <v>825</v>
      </c>
    </row>
    <row r="9266" spans="1:10" x14ac:dyDescent="0.2">
      <c r="A9266" t="s">
        <v>9272</v>
      </c>
      <c r="B9266">
        <v>1477999378</v>
      </c>
      <c r="C9266">
        <v>1478000800</v>
      </c>
      <c r="D9266">
        <v>104.032556258041</v>
      </c>
      <c r="E9266">
        <v>30.7202103980045</v>
      </c>
      <c r="F9266">
        <v>104.041395402162</v>
      </c>
      <c r="G9266">
        <v>30.640481094373399</v>
      </c>
      <c r="H9266">
        <v>5.21</v>
      </c>
      <c r="J9266">
        <f>C9266-B9266</f>
        <v>1422</v>
      </c>
    </row>
    <row r="9267" spans="1:10" x14ac:dyDescent="0.2">
      <c r="A9267" t="s">
        <v>9273</v>
      </c>
      <c r="B9267">
        <v>1478009854</v>
      </c>
      <c r="C9267">
        <v>1478010972</v>
      </c>
      <c r="D9267">
        <v>104.071040162389</v>
      </c>
      <c r="E9267">
        <v>30.688031100572399</v>
      </c>
      <c r="F9267">
        <v>104.064964702442</v>
      </c>
      <c r="G9267">
        <v>30.762970088846998</v>
      </c>
      <c r="H9267">
        <v>3.84</v>
      </c>
      <c r="J9267">
        <f>C9267-B9267</f>
        <v>1118</v>
      </c>
    </row>
    <row r="9268" spans="1:10" x14ac:dyDescent="0.2">
      <c r="A9268" t="s">
        <v>9274</v>
      </c>
      <c r="B9268">
        <v>1477994962</v>
      </c>
      <c r="C9268">
        <v>1477996491</v>
      </c>
      <c r="D9268">
        <v>104.10318149447301</v>
      </c>
      <c r="E9268">
        <v>30.6058725449526</v>
      </c>
      <c r="F9268">
        <v>104.089379525122</v>
      </c>
      <c r="G9268">
        <v>30.6866869741492</v>
      </c>
      <c r="H9268">
        <v>5.43</v>
      </c>
      <c r="J9268">
        <f>C9268-B9268</f>
        <v>1529</v>
      </c>
    </row>
    <row r="9269" spans="1:10" x14ac:dyDescent="0.2">
      <c r="A9269" t="s">
        <v>9275</v>
      </c>
      <c r="B9269">
        <v>1477996789</v>
      </c>
      <c r="C9269">
        <v>1477997359</v>
      </c>
      <c r="D9269">
        <v>104.087760590391</v>
      </c>
      <c r="E9269">
        <v>30.684248603834</v>
      </c>
      <c r="F9269">
        <v>104.07246587508099</v>
      </c>
      <c r="G9269">
        <v>30.692675424561401</v>
      </c>
      <c r="H9269">
        <v>1.83</v>
      </c>
      <c r="J9269">
        <f>C9269-B9269</f>
        <v>570</v>
      </c>
    </row>
    <row r="9270" spans="1:10" x14ac:dyDescent="0.2">
      <c r="A9270" t="s">
        <v>9276</v>
      </c>
      <c r="B9270">
        <v>1477964812</v>
      </c>
      <c r="C9270">
        <v>1477966259</v>
      </c>
      <c r="D9270">
        <v>104.06391627734899</v>
      </c>
      <c r="E9270">
        <v>30.770247796893599</v>
      </c>
      <c r="F9270">
        <v>104.107218320358</v>
      </c>
      <c r="G9270">
        <v>30.673644834195599</v>
      </c>
      <c r="H9270">
        <v>5.82</v>
      </c>
      <c r="J9270">
        <f>C9270-B9270</f>
        <v>1447</v>
      </c>
    </row>
    <row r="9271" spans="1:10" x14ac:dyDescent="0.2">
      <c r="A9271" t="s">
        <v>9277</v>
      </c>
      <c r="B9271">
        <v>1477966856</v>
      </c>
      <c r="C9271">
        <v>1477967987</v>
      </c>
      <c r="D9271">
        <v>104.114151678121</v>
      </c>
      <c r="E9271">
        <v>30.673849071964099</v>
      </c>
      <c r="F9271">
        <v>104.08421516304</v>
      </c>
      <c r="G9271">
        <v>30.640519301269201</v>
      </c>
      <c r="H9271">
        <v>2.88</v>
      </c>
      <c r="J9271">
        <f>C9271-B9271</f>
        <v>1131</v>
      </c>
    </row>
    <row r="9272" spans="1:10" x14ac:dyDescent="0.2">
      <c r="A9272" t="s">
        <v>9278</v>
      </c>
      <c r="B9272">
        <v>1477971456</v>
      </c>
      <c r="C9272">
        <v>1477975055</v>
      </c>
      <c r="D9272">
        <v>104.044316514618</v>
      </c>
      <c r="E9272">
        <v>30.657477316064799</v>
      </c>
      <c r="F9272">
        <v>103.977417687554</v>
      </c>
      <c r="G9272">
        <v>30.648240272479299</v>
      </c>
      <c r="H9272">
        <v>4.84</v>
      </c>
      <c r="J9272">
        <f>C9272-B9272</f>
        <v>3599</v>
      </c>
    </row>
    <row r="9273" spans="1:10" x14ac:dyDescent="0.2">
      <c r="A9273" t="s">
        <v>9279</v>
      </c>
      <c r="B9273">
        <v>1477994459</v>
      </c>
      <c r="C9273">
        <v>1477996639</v>
      </c>
      <c r="D9273">
        <v>104.107758448955</v>
      </c>
      <c r="E9273">
        <v>30.631462226493198</v>
      </c>
      <c r="F9273">
        <v>104.03219923752</v>
      </c>
      <c r="G9273">
        <v>30.723415754323799</v>
      </c>
      <c r="H9273">
        <v>8.2799999999999994</v>
      </c>
      <c r="J9273">
        <f>C9273-B9273</f>
        <v>2180</v>
      </c>
    </row>
    <row r="9274" spans="1:10" x14ac:dyDescent="0.2">
      <c r="A9274" t="s">
        <v>9280</v>
      </c>
      <c r="B9274">
        <v>1478013967</v>
      </c>
      <c r="C9274">
        <v>1478014583</v>
      </c>
      <c r="D9274">
        <v>104.082654833535</v>
      </c>
      <c r="E9274">
        <v>30.676564483079702</v>
      </c>
      <c r="F9274">
        <v>104.079013805521</v>
      </c>
      <c r="G9274">
        <v>30.646672990689499</v>
      </c>
      <c r="H9274">
        <v>2.58</v>
      </c>
      <c r="J9274">
        <f>C9274-B9274</f>
        <v>616</v>
      </c>
    </row>
    <row r="9275" spans="1:10" x14ac:dyDescent="0.2">
      <c r="A9275" t="s">
        <v>9281</v>
      </c>
      <c r="B9275">
        <v>1477969205</v>
      </c>
      <c r="C9275">
        <v>1477971337</v>
      </c>
      <c r="D9275">
        <v>104.134684489778</v>
      </c>
      <c r="E9275">
        <v>30.618278398669201</v>
      </c>
      <c r="F9275">
        <v>104.06484805245501</v>
      </c>
      <c r="G9275">
        <v>30.694643740546798</v>
      </c>
      <c r="H9275">
        <v>6.57</v>
      </c>
      <c r="J9275">
        <f>C9275-B9275</f>
        <v>2132</v>
      </c>
    </row>
    <row r="9276" spans="1:10" x14ac:dyDescent="0.2">
      <c r="A9276" t="s">
        <v>9282</v>
      </c>
      <c r="B9276">
        <v>1477973423</v>
      </c>
      <c r="C9276">
        <v>1477975603</v>
      </c>
      <c r="D9276">
        <v>104.08135589260399</v>
      </c>
      <c r="E9276">
        <v>30.6797138587246</v>
      </c>
      <c r="F9276">
        <v>104.027747585407</v>
      </c>
      <c r="G9276">
        <v>30.634107725050701</v>
      </c>
      <c r="H9276">
        <v>4.8099999999999996</v>
      </c>
      <c r="J9276">
        <f>C9276-B9276</f>
        <v>2180</v>
      </c>
    </row>
    <row r="9277" spans="1:10" x14ac:dyDescent="0.2">
      <c r="A9277" t="s">
        <v>9283</v>
      </c>
      <c r="B9277">
        <v>1478005329</v>
      </c>
      <c r="C9277">
        <v>1478006169</v>
      </c>
      <c r="D9277">
        <v>104.054728722942</v>
      </c>
      <c r="E9277">
        <v>30.694789763068201</v>
      </c>
      <c r="F9277">
        <v>104.03978860884401</v>
      </c>
      <c r="G9277">
        <v>30.6713414544305</v>
      </c>
      <c r="H9277">
        <v>1.96</v>
      </c>
      <c r="J9277">
        <f>C9277-B9277</f>
        <v>840</v>
      </c>
    </row>
    <row r="9278" spans="1:10" x14ac:dyDescent="0.2">
      <c r="A9278" t="s">
        <v>9284</v>
      </c>
      <c r="B9278">
        <v>1478006573</v>
      </c>
      <c r="C9278">
        <v>1478007652</v>
      </c>
      <c r="D9278">
        <v>104.05210606755401</v>
      </c>
      <c r="E9278">
        <v>30.668236671253499</v>
      </c>
      <c r="F9278">
        <v>104.114772806994</v>
      </c>
      <c r="G9278">
        <v>30.658126488346898</v>
      </c>
      <c r="H9278">
        <v>3.32</v>
      </c>
      <c r="J9278">
        <f>C9278-B9278</f>
        <v>1079</v>
      </c>
    </row>
    <row r="9279" spans="1:10" x14ac:dyDescent="0.2">
      <c r="A9279" t="s">
        <v>9285</v>
      </c>
      <c r="B9279">
        <v>1478008145</v>
      </c>
      <c r="C9279">
        <v>1478008819</v>
      </c>
      <c r="D9279">
        <v>104.102918260396</v>
      </c>
      <c r="E9279">
        <v>30.653611919322501</v>
      </c>
      <c r="F9279">
        <v>104.070530094745</v>
      </c>
      <c r="G9279">
        <v>30.662671061211402</v>
      </c>
      <c r="H9279">
        <v>2.06</v>
      </c>
      <c r="J9279">
        <f>C9279-B9279</f>
        <v>674</v>
      </c>
    </row>
    <row r="9280" spans="1:10" x14ac:dyDescent="0.2">
      <c r="A9280" t="s">
        <v>9286</v>
      </c>
      <c r="B9280">
        <v>1478009462</v>
      </c>
      <c r="C9280">
        <v>1478010572</v>
      </c>
      <c r="D9280">
        <v>104.076851629937</v>
      </c>
      <c r="E9280">
        <v>30.6604657764249</v>
      </c>
      <c r="F9280">
        <v>104.05490798104999</v>
      </c>
      <c r="G9280">
        <v>30.702096023482198</v>
      </c>
      <c r="H9280">
        <v>3.28</v>
      </c>
      <c r="J9280">
        <f>C9280-B9280</f>
        <v>1110</v>
      </c>
    </row>
    <row r="9281" spans="1:10" x14ac:dyDescent="0.2">
      <c r="A9281" t="s">
        <v>9287</v>
      </c>
      <c r="B9281">
        <v>1478011398</v>
      </c>
      <c r="C9281">
        <v>1478011813</v>
      </c>
      <c r="D9281">
        <v>104.04263601030399</v>
      </c>
      <c r="E9281">
        <v>30.704524691958401</v>
      </c>
      <c r="F9281">
        <v>104.019681820106</v>
      </c>
      <c r="G9281">
        <v>30.702629674828401</v>
      </c>
      <c r="H9281">
        <v>1.79</v>
      </c>
      <c r="J9281">
        <f>C9281-B9281</f>
        <v>415</v>
      </c>
    </row>
    <row r="9282" spans="1:10" x14ac:dyDescent="0.2">
      <c r="A9282" t="s">
        <v>9288</v>
      </c>
      <c r="B9282">
        <v>1478004464</v>
      </c>
      <c r="C9282">
        <v>1478004792</v>
      </c>
      <c r="D9282">
        <v>104.039648100835</v>
      </c>
      <c r="E9282">
        <v>30.691552603542</v>
      </c>
      <c r="F9282">
        <v>104.054578970297</v>
      </c>
      <c r="G9282">
        <v>30.696859068748299</v>
      </c>
      <c r="H9282">
        <v>1.8</v>
      </c>
      <c r="J9282">
        <f>C9282-B9282</f>
        <v>328</v>
      </c>
    </row>
    <row r="9283" spans="1:10" x14ac:dyDescent="0.2">
      <c r="A9283" t="s">
        <v>9289</v>
      </c>
      <c r="B9283">
        <v>1477993907</v>
      </c>
      <c r="C9283">
        <v>1477997620</v>
      </c>
      <c r="D9283">
        <v>104.001129458682</v>
      </c>
      <c r="E9283">
        <v>30.667430832192601</v>
      </c>
      <c r="F9283">
        <v>104.04292717016401</v>
      </c>
      <c r="G9283">
        <v>30.727188136964401</v>
      </c>
      <c r="H9283">
        <v>6.45</v>
      </c>
      <c r="J9283">
        <f>C9283-B9283</f>
        <v>3713</v>
      </c>
    </row>
    <row r="9284" spans="1:10" x14ac:dyDescent="0.2">
      <c r="A9284" t="s">
        <v>9290</v>
      </c>
      <c r="B9284">
        <v>1477979735</v>
      </c>
      <c r="C9284">
        <v>1477981095</v>
      </c>
      <c r="D9284">
        <v>104.01480126584001</v>
      </c>
      <c r="E9284">
        <v>30.652186499351998</v>
      </c>
      <c r="F9284">
        <v>104.054231315113</v>
      </c>
      <c r="G9284">
        <v>30.662975042976601</v>
      </c>
      <c r="H9284">
        <v>2.79</v>
      </c>
      <c r="J9284">
        <f>C9284-B9284</f>
        <v>1360</v>
      </c>
    </row>
    <row r="9285" spans="1:10" x14ac:dyDescent="0.2">
      <c r="A9285" t="s">
        <v>9291</v>
      </c>
      <c r="B9285">
        <v>1477981243</v>
      </c>
      <c r="C9285">
        <v>1477983047</v>
      </c>
      <c r="D9285">
        <v>104.058072901985</v>
      </c>
      <c r="E9285">
        <v>30.660969237843599</v>
      </c>
      <c r="F9285">
        <v>104.148888243743</v>
      </c>
      <c r="G9285">
        <v>30.607362162120602</v>
      </c>
      <c r="H9285">
        <v>6.12</v>
      </c>
      <c r="J9285">
        <f>C9285-B9285</f>
        <v>1804</v>
      </c>
    </row>
    <row r="9286" spans="1:10" x14ac:dyDescent="0.2">
      <c r="A9286" t="s">
        <v>9292</v>
      </c>
      <c r="B9286">
        <v>1477961439</v>
      </c>
      <c r="C9286">
        <v>1477963624</v>
      </c>
      <c r="D9286">
        <v>104.063594174035</v>
      </c>
      <c r="E9286">
        <v>30.611121382877201</v>
      </c>
      <c r="F9286">
        <v>104.073172627085</v>
      </c>
      <c r="G9286">
        <v>30.6982890849904</v>
      </c>
      <c r="H9286">
        <v>6.5</v>
      </c>
      <c r="J9286">
        <f>C9286-B9286</f>
        <v>2185</v>
      </c>
    </row>
    <row r="9287" spans="1:10" x14ac:dyDescent="0.2">
      <c r="A9287" t="s">
        <v>9293</v>
      </c>
      <c r="B9287">
        <v>1477965239</v>
      </c>
      <c r="C9287">
        <v>1477966931</v>
      </c>
      <c r="D9287">
        <v>104.077519364184</v>
      </c>
      <c r="E9287">
        <v>30.692620748108901</v>
      </c>
      <c r="F9287">
        <v>104.02660996073701</v>
      </c>
      <c r="G9287">
        <v>30.664807675526902</v>
      </c>
      <c r="H9287">
        <v>3.87</v>
      </c>
      <c r="J9287">
        <f>C9287-B9287</f>
        <v>1692</v>
      </c>
    </row>
    <row r="9288" spans="1:10" x14ac:dyDescent="0.2">
      <c r="A9288" t="s">
        <v>9294</v>
      </c>
      <c r="B9288">
        <v>1477985982</v>
      </c>
      <c r="C9288">
        <v>1477987203</v>
      </c>
      <c r="D9288">
        <v>104.022491994625</v>
      </c>
      <c r="E9288">
        <v>30.638541260759698</v>
      </c>
      <c r="F9288">
        <v>104.046180219414</v>
      </c>
      <c r="G9288">
        <v>30.685890631070802</v>
      </c>
      <c r="H9288">
        <v>3.84</v>
      </c>
      <c r="J9288">
        <f>C9288-B9288</f>
        <v>1221</v>
      </c>
    </row>
    <row r="9289" spans="1:10" x14ac:dyDescent="0.2">
      <c r="A9289" t="s">
        <v>9295</v>
      </c>
      <c r="B9289">
        <v>1477988221</v>
      </c>
      <c r="C9289">
        <v>1477989347</v>
      </c>
      <c r="D9289">
        <v>104.05304323477399</v>
      </c>
      <c r="E9289">
        <v>30.681528942878199</v>
      </c>
      <c r="F9289">
        <v>103.967011804417</v>
      </c>
      <c r="G9289">
        <v>30.673168265736301</v>
      </c>
      <c r="H9289">
        <v>3.73</v>
      </c>
      <c r="J9289">
        <f>C9289-B9289</f>
        <v>1126</v>
      </c>
    </row>
    <row r="9290" spans="1:10" x14ac:dyDescent="0.2">
      <c r="A9290" t="s">
        <v>9296</v>
      </c>
      <c r="B9290">
        <v>1477964024</v>
      </c>
      <c r="C9290">
        <v>1477965345</v>
      </c>
      <c r="D9290">
        <v>104.06385148371299</v>
      </c>
      <c r="E9290">
        <v>30.659469980850201</v>
      </c>
      <c r="F9290">
        <v>103.97942995941099</v>
      </c>
      <c r="G9290">
        <v>30.6633379234597</v>
      </c>
      <c r="H9290">
        <v>4.7</v>
      </c>
      <c r="J9290">
        <f>C9290-B9290</f>
        <v>1321</v>
      </c>
    </row>
    <row r="9291" spans="1:10" x14ac:dyDescent="0.2">
      <c r="A9291" t="s">
        <v>9297</v>
      </c>
      <c r="B9291">
        <v>1478003660</v>
      </c>
      <c r="C9291">
        <v>1478004200</v>
      </c>
      <c r="D9291">
        <v>104.05249536410599</v>
      </c>
      <c r="E9291">
        <v>30.663278122225801</v>
      </c>
      <c r="F9291">
        <v>104.07300683770499</v>
      </c>
      <c r="G9291">
        <v>30.655221642743701</v>
      </c>
      <c r="H9291">
        <v>1.8</v>
      </c>
      <c r="J9291">
        <f>C9291-B9291</f>
        <v>540</v>
      </c>
    </row>
    <row r="9292" spans="1:10" x14ac:dyDescent="0.2">
      <c r="A9292" t="s">
        <v>9298</v>
      </c>
      <c r="B9292">
        <v>1477999421</v>
      </c>
      <c r="C9292">
        <v>1478000545</v>
      </c>
      <c r="D9292">
        <v>104.146588977714</v>
      </c>
      <c r="E9292">
        <v>30.637195242191002</v>
      </c>
      <c r="F9292">
        <v>104.075692712378</v>
      </c>
      <c r="G9292">
        <v>30.6677435878822</v>
      </c>
      <c r="H9292">
        <v>3.47</v>
      </c>
      <c r="J9292">
        <f>C9292-B9292</f>
        <v>1124</v>
      </c>
    </row>
    <row r="9293" spans="1:10" x14ac:dyDescent="0.2">
      <c r="A9293" t="s">
        <v>9299</v>
      </c>
      <c r="B9293">
        <v>1478001229</v>
      </c>
      <c r="C9293">
        <v>1478001513</v>
      </c>
      <c r="D9293">
        <v>104.080326294039</v>
      </c>
      <c r="E9293">
        <v>30.671359299170799</v>
      </c>
      <c r="F9293">
        <v>104.069191968068</v>
      </c>
      <c r="G9293">
        <v>30.6670406878896</v>
      </c>
      <c r="H9293">
        <v>1.8</v>
      </c>
      <c r="J9293">
        <f>C9293-B9293</f>
        <v>284</v>
      </c>
    </row>
    <row r="9294" spans="1:10" x14ac:dyDescent="0.2">
      <c r="A9294" t="s">
        <v>9300</v>
      </c>
      <c r="B9294">
        <v>1477930853</v>
      </c>
      <c r="C9294">
        <v>1477931776</v>
      </c>
      <c r="D9294">
        <v>104.030757203807</v>
      </c>
      <c r="E9294">
        <v>30.648193872911701</v>
      </c>
      <c r="F9294">
        <v>104.096917269454</v>
      </c>
      <c r="G9294">
        <v>30.655821874293899</v>
      </c>
      <c r="H9294">
        <v>4.4000000000000004</v>
      </c>
      <c r="J9294">
        <f>C9294-B9294</f>
        <v>923</v>
      </c>
    </row>
    <row r="9295" spans="1:10" x14ac:dyDescent="0.2">
      <c r="A9295" t="s">
        <v>9301</v>
      </c>
      <c r="B9295">
        <v>1477932041</v>
      </c>
      <c r="C9295">
        <v>1477932480</v>
      </c>
      <c r="D9295">
        <v>104.07785024939</v>
      </c>
      <c r="E9295">
        <v>30.665132906028699</v>
      </c>
      <c r="F9295">
        <v>104.10657909871</v>
      </c>
      <c r="G9295">
        <v>30.6524038507483</v>
      </c>
      <c r="H9295">
        <v>2.09</v>
      </c>
      <c r="J9295">
        <f>C9295-B9295</f>
        <v>439</v>
      </c>
    </row>
    <row r="9296" spans="1:10" x14ac:dyDescent="0.2">
      <c r="A9296" t="s">
        <v>9302</v>
      </c>
      <c r="B9296">
        <v>1477979722</v>
      </c>
      <c r="C9296">
        <v>1477980352</v>
      </c>
      <c r="D9296">
        <v>104.03638905883</v>
      </c>
      <c r="E9296">
        <v>30.662473496758199</v>
      </c>
      <c r="F9296">
        <v>104.04977168218301</v>
      </c>
      <c r="G9296">
        <v>30.670390252225602</v>
      </c>
      <c r="H9296">
        <v>1.89</v>
      </c>
      <c r="J9296">
        <f>C9296-B9296</f>
        <v>630</v>
      </c>
    </row>
    <row r="9297" spans="1:10" x14ac:dyDescent="0.2">
      <c r="A9297" t="s">
        <v>9303</v>
      </c>
      <c r="B9297">
        <v>1477980661</v>
      </c>
      <c r="C9297">
        <v>1477981414</v>
      </c>
      <c r="D9297">
        <v>104.05249536410599</v>
      </c>
      <c r="E9297">
        <v>30.663278122225801</v>
      </c>
      <c r="F9297">
        <v>104.07966871014401</v>
      </c>
      <c r="G9297">
        <v>30.655325802476</v>
      </c>
      <c r="H9297">
        <v>1.97</v>
      </c>
      <c r="J9297">
        <f>C9297-B9297</f>
        <v>753</v>
      </c>
    </row>
    <row r="9298" spans="1:10" x14ac:dyDescent="0.2">
      <c r="A9298" t="s">
        <v>9304</v>
      </c>
      <c r="B9298">
        <v>1477981923</v>
      </c>
      <c r="C9298">
        <v>1477982954</v>
      </c>
      <c r="D9298">
        <v>104.08589508812101</v>
      </c>
      <c r="E9298">
        <v>30.657510251834999</v>
      </c>
      <c r="F9298">
        <v>104.06648784926401</v>
      </c>
      <c r="G9298">
        <v>30.636167303776201</v>
      </c>
      <c r="H9298">
        <v>2.15</v>
      </c>
      <c r="J9298">
        <f>C9298-B9298</f>
        <v>1031</v>
      </c>
    </row>
    <row r="9299" spans="1:10" x14ac:dyDescent="0.2">
      <c r="A9299" t="s">
        <v>9305</v>
      </c>
      <c r="B9299">
        <v>1477998328</v>
      </c>
      <c r="C9299">
        <v>1477999931</v>
      </c>
      <c r="D9299">
        <v>104.091341685036</v>
      </c>
      <c r="E9299">
        <v>30.618685720324098</v>
      </c>
      <c r="F9299">
        <v>104.093286756758</v>
      </c>
      <c r="G9299">
        <v>30.708785891162201</v>
      </c>
      <c r="H9299">
        <v>5.35</v>
      </c>
      <c r="J9299">
        <f>C9299-B9299</f>
        <v>1603</v>
      </c>
    </row>
    <row r="9300" spans="1:10" x14ac:dyDescent="0.2">
      <c r="A9300" t="s">
        <v>9306</v>
      </c>
      <c r="B9300">
        <v>1477980067</v>
      </c>
      <c r="C9300">
        <v>1477981344</v>
      </c>
      <c r="D9300">
        <v>104.066286710536</v>
      </c>
      <c r="E9300">
        <v>30.6685636512711</v>
      </c>
      <c r="F9300">
        <v>104.073457769211</v>
      </c>
      <c r="G9300">
        <v>30.621405294503798</v>
      </c>
      <c r="H9300">
        <v>3.32</v>
      </c>
      <c r="J9300">
        <f>C9300-B9300</f>
        <v>1277</v>
      </c>
    </row>
    <row r="9301" spans="1:10" x14ac:dyDescent="0.2">
      <c r="A9301" t="s">
        <v>9307</v>
      </c>
      <c r="B9301">
        <v>1477973218</v>
      </c>
      <c r="C9301">
        <v>1477974639</v>
      </c>
      <c r="D9301">
        <v>104.02716506864699</v>
      </c>
      <c r="E9301">
        <v>30.710622145146001</v>
      </c>
      <c r="F9301">
        <v>104.106247248936</v>
      </c>
      <c r="G9301">
        <v>30.6904067598384</v>
      </c>
      <c r="H9301">
        <v>4.5999999999999996</v>
      </c>
      <c r="J9301">
        <f>C9301-B9301</f>
        <v>1421</v>
      </c>
    </row>
    <row r="9302" spans="1:10" x14ac:dyDescent="0.2">
      <c r="A9302" t="s">
        <v>9308</v>
      </c>
      <c r="B9302">
        <v>1477973794</v>
      </c>
      <c r="C9302">
        <v>1477974870</v>
      </c>
      <c r="D9302">
        <v>104.044054644582</v>
      </c>
      <c r="E9302">
        <v>30.7143818502052</v>
      </c>
      <c r="F9302">
        <v>104.10355506182</v>
      </c>
      <c r="G9302">
        <v>30.681559755113199</v>
      </c>
      <c r="H9302">
        <v>3.65</v>
      </c>
      <c r="J9302">
        <f>C9302-B9302</f>
        <v>1076</v>
      </c>
    </row>
    <row r="9303" spans="1:10" x14ac:dyDescent="0.2">
      <c r="A9303" t="s">
        <v>9309</v>
      </c>
      <c r="B9303">
        <v>1477978534</v>
      </c>
      <c r="C9303">
        <v>1477979094</v>
      </c>
      <c r="D9303">
        <v>104.102266531692</v>
      </c>
      <c r="E9303">
        <v>30.6895057212997</v>
      </c>
      <c r="F9303">
        <v>104.077810466445</v>
      </c>
      <c r="G9303">
        <v>30.661404574793099</v>
      </c>
      <c r="H9303">
        <v>1.9</v>
      </c>
      <c r="J9303">
        <f>C9303-B9303</f>
        <v>560</v>
      </c>
    </row>
    <row r="9304" spans="1:10" x14ac:dyDescent="0.2">
      <c r="A9304" t="s">
        <v>9310</v>
      </c>
      <c r="B9304">
        <v>1477990198</v>
      </c>
      <c r="C9304">
        <v>1477992250</v>
      </c>
      <c r="D9304">
        <v>104.104137630701</v>
      </c>
      <c r="E9304">
        <v>30.671394533319699</v>
      </c>
      <c r="F9304">
        <v>104.025225702372</v>
      </c>
      <c r="G9304">
        <v>30.639572274745301</v>
      </c>
      <c r="H9304">
        <v>5.85</v>
      </c>
      <c r="J9304">
        <f>C9304-B9304</f>
        <v>2052</v>
      </c>
    </row>
    <row r="9305" spans="1:10" x14ac:dyDescent="0.2">
      <c r="A9305" t="s">
        <v>9311</v>
      </c>
      <c r="B9305">
        <v>1477977866</v>
      </c>
      <c r="C9305">
        <v>1477978336</v>
      </c>
      <c r="D9305">
        <v>104.055046328964</v>
      </c>
      <c r="E9305">
        <v>30.731351682942901</v>
      </c>
      <c r="F9305">
        <v>104.03345570861001</v>
      </c>
      <c r="G9305">
        <v>30.714346941652401</v>
      </c>
      <c r="H9305">
        <v>1.83</v>
      </c>
      <c r="J9305">
        <f>C9305-B9305</f>
        <v>470</v>
      </c>
    </row>
    <row r="9306" spans="1:10" x14ac:dyDescent="0.2">
      <c r="A9306" t="s">
        <v>9312</v>
      </c>
      <c r="B9306">
        <v>1477978755</v>
      </c>
      <c r="C9306">
        <v>1477981443</v>
      </c>
      <c r="D9306">
        <v>104.043101392545</v>
      </c>
      <c r="E9306">
        <v>30.733657567064</v>
      </c>
      <c r="F9306">
        <v>104.19181767836</v>
      </c>
      <c r="G9306">
        <v>30.802069111730798</v>
      </c>
      <c r="H9306">
        <v>9.74</v>
      </c>
      <c r="J9306">
        <f>C9306-B9306</f>
        <v>2688</v>
      </c>
    </row>
    <row r="9307" spans="1:10" x14ac:dyDescent="0.2">
      <c r="A9307" t="s">
        <v>9313</v>
      </c>
      <c r="B9307">
        <v>1477997140</v>
      </c>
      <c r="C9307">
        <v>1477998747</v>
      </c>
      <c r="D9307">
        <v>104.043288175173</v>
      </c>
      <c r="E9307">
        <v>30.683038209181799</v>
      </c>
      <c r="F9307">
        <v>104.087679973382</v>
      </c>
      <c r="G9307">
        <v>30.698721941425099</v>
      </c>
      <c r="H9307">
        <v>3.5</v>
      </c>
      <c r="J9307">
        <f>C9307-B9307</f>
        <v>1607</v>
      </c>
    </row>
    <row r="9308" spans="1:10" x14ac:dyDescent="0.2">
      <c r="A9308" t="s">
        <v>9314</v>
      </c>
      <c r="B9308">
        <v>1477988159</v>
      </c>
      <c r="C9308">
        <v>1477989557</v>
      </c>
      <c r="D9308">
        <v>104.182878724433</v>
      </c>
      <c r="E9308">
        <v>30.657384162369901</v>
      </c>
      <c r="F9308">
        <v>104.105137654584</v>
      </c>
      <c r="G9308">
        <v>30.675403120573399</v>
      </c>
      <c r="H9308">
        <v>4.8499999999999996</v>
      </c>
      <c r="J9308">
        <f>C9308-B9308</f>
        <v>1398</v>
      </c>
    </row>
    <row r="9309" spans="1:10" x14ac:dyDescent="0.2">
      <c r="A9309" t="s">
        <v>9315</v>
      </c>
      <c r="B9309">
        <v>1477990551</v>
      </c>
      <c r="C9309">
        <v>1477991363</v>
      </c>
      <c r="D9309">
        <v>104.047036724889</v>
      </c>
      <c r="E9309">
        <v>30.647206915644698</v>
      </c>
      <c r="F9309">
        <v>104.050121010797</v>
      </c>
      <c r="G9309">
        <v>30.666031491961999</v>
      </c>
      <c r="H9309">
        <v>1.95</v>
      </c>
      <c r="J9309">
        <f>C9309-B9309</f>
        <v>812</v>
      </c>
    </row>
    <row r="9310" spans="1:10" x14ac:dyDescent="0.2">
      <c r="A9310" t="s">
        <v>9316</v>
      </c>
      <c r="B9310">
        <v>1477991562</v>
      </c>
      <c r="C9310">
        <v>1477993320</v>
      </c>
      <c r="D9310">
        <v>104.053895983727</v>
      </c>
      <c r="E9310">
        <v>30.665291635549501</v>
      </c>
      <c r="F9310">
        <v>104.11937636226099</v>
      </c>
      <c r="G9310">
        <v>30.6569309946285</v>
      </c>
      <c r="H9310">
        <v>3.81</v>
      </c>
      <c r="J9310">
        <f>C9310-B9310</f>
        <v>1758</v>
      </c>
    </row>
    <row r="9311" spans="1:10" x14ac:dyDescent="0.2">
      <c r="A9311" t="s">
        <v>9317</v>
      </c>
      <c r="B9311">
        <v>1478006469</v>
      </c>
      <c r="C9311">
        <v>1478010421</v>
      </c>
      <c r="D9311">
        <v>103.924468236476</v>
      </c>
      <c r="E9311">
        <v>30.577455246846899</v>
      </c>
      <c r="F9311">
        <v>104.071507440692</v>
      </c>
      <c r="G9311">
        <v>30.688698281389701</v>
      </c>
      <c r="H9311">
        <v>12.8</v>
      </c>
      <c r="J9311">
        <f>C9311-B9311</f>
        <v>3952</v>
      </c>
    </row>
    <row r="9312" spans="1:10" x14ac:dyDescent="0.2">
      <c r="A9312" t="s">
        <v>9318</v>
      </c>
      <c r="B9312">
        <v>1478011138</v>
      </c>
      <c r="C9312">
        <v>1478011743</v>
      </c>
      <c r="D9312">
        <v>104.085041700277</v>
      </c>
      <c r="E9312">
        <v>30.679771768415101</v>
      </c>
      <c r="F9312">
        <v>104.06727525334701</v>
      </c>
      <c r="G9312">
        <v>30.6636045611322</v>
      </c>
      <c r="H9312">
        <v>1.86</v>
      </c>
      <c r="J9312">
        <f>C9312-B9312</f>
        <v>605</v>
      </c>
    </row>
    <row r="9313" spans="1:10" x14ac:dyDescent="0.2">
      <c r="A9313" t="s">
        <v>9319</v>
      </c>
      <c r="B9313">
        <v>1478011964</v>
      </c>
      <c r="C9313">
        <v>1478014164</v>
      </c>
      <c r="D9313">
        <v>104.06634958771799</v>
      </c>
      <c r="E9313">
        <v>30.6688734312104</v>
      </c>
      <c r="F9313">
        <v>104.138851781697</v>
      </c>
      <c r="G9313">
        <v>30.612343884774901</v>
      </c>
      <c r="H9313">
        <v>6.94</v>
      </c>
      <c r="J9313">
        <f>C9313-B9313</f>
        <v>2200</v>
      </c>
    </row>
    <row r="9314" spans="1:10" x14ac:dyDescent="0.2">
      <c r="A9314" t="s">
        <v>9320</v>
      </c>
      <c r="B9314">
        <v>1478012529</v>
      </c>
      <c r="C9314">
        <v>1478013278</v>
      </c>
      <c r="D9314">
        <v>104.083195015781</v>
      </c>
      <c r="E9314">
        <v>30.6623005102898</v>
      </c>
      <c r="F9314">
        <v>104.09931873358499</v>
      </c>
      <c r="G9314">
        <v>30.640206774298601</v>
      </c>
      <c r="H9314">
        <v>2.2799999999999998</v>
      </c>
      <c r="J9314">
        <f>C9314-B9314</f>
        <v>749</v>
      </c>
    </row>
    <row r="9315" spans="1:10" x14ac:dyDescent="0.2">
      <c r="A9315" t="s">
        <v>9321</v>
      </c>
      <c r="B9315">
        <v>1477991597</v>
      </c>
      <c r="C9315">
        <v>1477992381</v>
      </c>
      <c r="D9315">
        <v>104.083394088565</v>
      </c>
      <c r="E9315">
        <v>30.678703098586201</v>
      </c>
      <c r="F9315">
        <v>104.066866336337</v>
      </c>
      <c r="G9315">
        <v>30.655058808119801</v>
      </c>
      <c r="H9315">
        <v>2.14</v>
      </c>
      <c r="J9315">
        <f>C9315-B9315</f>
        <v>784</v>
      </c>
    </row>
    <row r="9316" spans="1:10" x14ac:dyDescent="0.2">
      <c r="A9316" t="s">
        <v>9322</v>
      </c>
      <c r="B9316">
        <v>1477962050</v>
      </c>
      <c r="C9316">
        <v>1477963715</v>
      </c>
      <c r="D9316">
        <v>104.033867929427</v>
      </c>
      <c r="E9316">
        <v>30.658889310580701</v>
      </c>
      <c r="F9316">
        <v>104.07495323568</v>
      </c>
      <c r="G9316">
        <v>30.676810215642899</v>
      </c>
      <c r="H9316">
        <v>3.11</v>
      </c>
      <c r="J9316">
        <f>C9316-B9316</f>
        <v>1665</v>
      </c>
    </row>
    <row r="9317" spans="1:10" x14ac:dyDescent="0.2">
      <c r="A9317" t="s">
        <v>9323</v>
      </c>
      <c r="B9317">
        <v>1477989110</v>
      </c>
      <c r="C9317">
        <v>1477990243</v>
      </c>
      <c r="D9317">
        <v>104.105208989483</v>
      </c>
      <c r="E9317">
        <v>30.646815644760899</v>
      </c>
      <c r="F9317">
        <v>104.090059372208</v>
      </c>
      <c r="G9317">
        <v>30.6821988427875</v>
      </c>
      <c r="H9317">
        <v>2.56</v>
      </c>
      <c r="J9317">
        <f>C9317-B9317</f>
        <v>1133</v>
      </c>
    </row>
    <row r="9318" spans="1:10" x14ac:dyDescent="0.2">
      <c r="A9318" t="s">
        <v>9324</v>
      </c>
      <c r="B9318">
        <v>1478000074</v>
      </c>
      <c r="C9318">
        <v>1478002258</v>
      </c>
      <c r="D9318">
        <v>104.05259978007599</v>
      </c>
      <c r="E9318">
        <v>30.560778179597801</v>
      </c>
      <c r="F9318">
        <v>104.054839316309</v>
      </c>
      <c r="G9318">
        <v>30.676288029565701</v>
      </c>
      <c r="H9318">
        <v>6.7</v>
      </c>
      <c r="J9318">
        <f>C9318-B9318</f>
        <v>2184</v>
      </c>
    </row>
    <row r="9319" spans="1:10" x14ac:dyDescent="0.2">
      <c r="A9319" t="s">
        <v>9325</v>
      </c>
      <c r="B9319">
        <v>1478002868</v>
      </c>
      <c r="C9319">
        <v>1478006084</v>
      </c>
      <c r="D9319">
        <v>104.067773760149</v>
      </c>
      <c r="E9319">
        <v>30.678027508308599</v>
      </c>
      <c r="F9319">
        <v>103.922112446068</v>
      </c>
      <c r="G9319">
        <v>30.5791621274468</v>
      </c>
      <c r="H9319">
        <v>12.15</v>
      </c>
      <c r="J9319">
        <f>C9319-B9319</f>
        <v>3216</v>
      </c>
    </row>
    <row r="9320" spans="1:10" x14ac:dyDescent="0.2">
      <c r="A9320" t="s">
        <v>9326</v>
      </c>
      <c r="B9320">
        <v>1477991711</v>
      </c>
      <c r="C9320">
        <v>1477993627</v>
      </c>
      <c r="D9320">
        <v>104.108055451947</v>
      </c>
      <c r="E9320">
        <v>30.655430271372801</v>
      </c>
      <c r="F9320">
        <v>104.039828119771</v>
      </c>
      <c r="G9320">
        <v>30.6796176438102</v>
      </c>
      <c r="H9320">
        <v>4.72</v>
      </c>
      <c r="J9320">
        <f>C9320-B9320</f>
        <v>1916</v>
      </c>
    </row>
    <row r="9321" spans="1:10" x14ac:dyDescent="0.2">
      <c r="A9321" t="s">
        <v>9327</v>
      </c>
      <c r="B9321">
        <v>1477994253</v>
      </c>
      <c r="C9321">
        <v>1477995539</v>
      </c>
      <c r="D9321">
        <v>104.043058547578</v>
      </c>
      <c r="E9321">
        <v>30.688836065213099</v>
      </c>
      <c r="F9321">
        <v>104.00014247335</v>
      </c>
      <c r="G9321">
        <v>30.7047367591436</v>
      </c>
      <c r="H9321">
        <v>3.04</v>
      </c>
      <c r="J9321">
        <f>C9321-B9321</f>
        <v>1286</v>
      </c>
    </row>
    <row r="9322" spans="1:10" x14ac:dyDescent="0.2">
      <c r="A9322" t="s">
        <v>9328</v>
      </c>
      <c r="B9322">
        <v>1478011482</v>
      </c>
      <c r="C9322">
        <v>1478013671</v>
      </c>
      <c r="D9322">
        <v>104.006324369618</v>
      </c>
      <c r="E9322">
        <v>30.5751701020612</v>
      </c>
      <c r="F9322">
        <v>104.067932671772</v>
      </c>
      <c r="G9322">
        <v>30.696009061579801</v>
      </c>
      <c r="H9322">
        <v>10.38</v>
      </c>
      <c r="J9322">
        <f>C9322-B9322</f>
        <v>2189</v>
      </c>
    </row>
    <row r="9323" spans="1:10" x14ac:dyDescent="0.2">
      <c r="A9323" t="s">
        <v>9329</v>
      </c>
      <c r="B9323">
        <v>1478012727</v>
      </c>
      <c r="C9323">
        <v>1478013163</v>
      </c>
      <c r="D9323">
        <v>104.067714736067</v>
      </c>
      <c r="E9323">
        <v>30.6588960651472</v>
      </c>
      <c r="F9323">
        <v>104.084603043527</v>
      </c>
      <c r="G9323">
        <v>30.679761986280202</v>
      </c>
      <c r="H9323">
        <v>2.0099999999999998</v>
      </c>
      <c r="J9323">
        <f>C9323-B9323</f>
        <v>436</v>
      </c>
    </row>
    <row r="9324" spans="1:10" x14ac:dyDescent="0.2">
      <c r="A9324" t="s">
        <v>9330</v>
      </c>
      <c r="B9324">
        <v>1478001846</v>
      </c>
      <c r="C9324">
        <v>1478002586</v>
      </c>
      <c r="D9324">
        <v>104.043078646119</v>
      </c>
      <c r="E9324">
        <v>30.6854375797922</v>
      </c>
      <c r="F9324">
        <v>104.01897569951301</v>
      </c>
      <c r="G9324">
        <v>30.6708362630228</v>
      </c>
      <c r="H9324">
        <v>1.99</v>
      </c>
      <c r="J9324">
        <f>C9324-B9324</f>
        <v>740</v>
      </c>
    </row>
    <row r="9325" spans="1:10" x14ac:dyDescent="0.2">
      <c r="A9325" t="s">
        <v>9331</v>
      </c>
      <c r="B9325">
        <v>1477989505</v>
      </c>
      <c r="C9325">
        <v>1477990360</v>
      </c>
      <c r="D9325">
        <v>104.083173084969</v>
      </c>
      <c r="E9325">
        <v>30.6829083136607</v>
      </c>
      <c r="F9325">
        <v>104.09959786097301</v>
      </c>
      <c r="G9325">
        <v>30.658888840065501</v>
      </c>
      <c r="H9325">
        <v>2.12</v>
      </c>
      <c r="J9325">
        <f>C9325-B9325</f>
        <v>855</v>
      </c>
    </row>
    <row r="9326" spans="1:10" x14ac:dyDescent="0.2">
      <c r="A9326" t="s">
        <v>9332</v>
      </c>
      <c r="B9326">
        <v>1477989736</v>
      </c>
      <c r="C9326">
        <v>1477990947</v>
      </c>
      <c r="D9326">
        <v>104.081006464041</v>
      </c>
      <c r="E9326">
        <v>30.6746663612651</v>
      </c>
      <c r="F9326">
        <v>104.11763531934299</v>
      </c>
      <c r="G9326">
        <v>30.648602976907299</v>
      </c>
      <c r="H9326">
        <v>3.17</v>
      </c>
      <c r="J9326">
        <f>C9326-B9326</f>
        <v>1211</v>
      </c>
    </row>
    <row r="9327" spans="1:10" x14ac:dyDescent="0.2">
      <c r="A9327" t="s">
        <v>9333</v>
      </c>
      <c r="B9327">
        <v>1478007543</v>
      </c>
      <c r="C9327">
        <v>1478008330</v>
      </c>
      <c r="D9327">
        <v>104.112308578114</v>
      </c>
      <c r="E9327">
        <v>30.7171375956761</v>
      </c>
      <c r="F9327">
        <v>104.080516380112</v>
      </c>
      <c r="G9327">
        <v>30.687031079771501</v>
      </c>
      <c r="H9327">
        <v>2.73</v>
      </c>
      <c r="J9327">
        <f>C9327-B9327</f>
        <v>787</v>
      </c>
    </row>
    <row r="9328" spans="1:10" x14ac:dyDescent="0.2">
      <c r="A9328" t="s">
        <v>9334</v>
      </c>
      <c r="B9328">
        <v>1477970214</v>
      </c>
      <c r="C9328">
        <v>1477972080</v>
      </c>
      <c r="D9328">
        <v>104.050234745221</v>
      </c>
      <c r="E9328">
        <v>30.577686773360401</v>
      </c>
      <c r="F9328">
        <v>104.080437479091</v>
      </c>
      <c r="G9328">
        <v>30.664901084639201</v>
      </c>
      <c r="H9328">
        <v>6.03</v>
      </c>
      <c r="J9328">
        <f>C9328-B9328</f>
        <v>1866</v>
      </c>
    </row>
    <row r="9329" spans="1:10" x14ac:dyDescent="0.2">
      <c r="A9329" t="s">
        <v>9335</v>
      </c>
      <c r="B9329">
        <v>1478002784</v>
      </c>
      <c r="C9329">
        <v>1478003970</v>
      </c>
      <c r="D9329">
        <v>103.964370227141</v>
      </c>
      <c r="E9329">
        <v>30.6744526303033</v>
      </c>
      <c r="F9329">
        <v>104.059747749691</v>
      </c>
      <c r="G9329">
        <v>30.6972101242179</v>
      </c>
      <c r="H9329">
        <v>4.1900000000000004</v>
      </c>
      <c r="J9329">
        <f>C9329-B9329</f>
        <v>1186</v>
      </c>
    </row>
    <row r="9330" spans="1:10" x14ac:dyDescent="0.2">
      <c r="A9330" t="s">
        <v>9336</v>
      </c>
      <c r="B9330">
        <v>1478004501</v>
      </c>
      <c r="C9330">
        <v>1478005812</v>
      </c>
      <c r="D9330">
        <v>104.06550676897299</v>
      </c>
      <c r="E9330">
        <v>30.697001744133999</v>
      </c>
      <c r="F9330">
        <v>104.054695425711</v>
      </c>
      <c r="G9330">
        <v>30.768503547714101</v>
      </c>
      <c r="H9330">
        <v>4.74</v>
      </c>
      <c r="J9330">
        <f>C9330-B9330</f>
        <v>1311</v>
      </c>
    </row>
    <row r="9331" spans="1:10" x14ac:dyDescent="0.2">
      <c r="A9331" t="s">
        <v>9337</v>
      </c>
      <c r="B9331">
        <v>1478010963</v>
      </c>
      <c r="C9331">
        <v>1478013645</v>
      </c>
      <c r="D9331">
        <v>104.096850963113</v>
      </c>
      <c r="E9331">
        <v>30.814021972339201</v>
      </c>
      <c r="F9331">
        <v>104.059340564027</v>
      </c>
      <c r="G9331">
        <v>30.654010184488001</v>
      </c>
      <c r="H9331">
        <v>12.3</v>
      </c>
      <c r="J9331">
        <f>C9331-B9331</f>
        <v>2682</v>
      </c>
    </row>
    <row r="9332" spans="1:10" x14ac:dyDescent="0.2">
      <c r="A9332" t="s">
        <v>9338</v>
      </c>
      <c r="B9332">
        <v>1478001937</v>
      </c>
      <c r="C9332">
        <v>1478003385</v>
      </c>
      <c r="D9332">
        <v>104.099098308875</v>
      </c>
      <c r="E9332">
        <v>30.649672735874901</v>
      </c>
      <c r="F9332">
        <v>104.053432670886</v>
      </c>
      <c r="G9332">
        <v>30.673861679248599</v>
      </c>
      <c r="H9332">
        <v>3.3</v>
      </c>
      <c r="J9332">
        <f>C9332-B9332</f>
        <v>1448</v>
      </c>
    </row>
    <row r="9333" spans="1:10" x14ac:dyDescent="0.2">
      <c r="A9333" t="s">
        <v>9339</v>
      </c>
      <c r="B9333">
        <v>1478004197</v>
      </c>
      <c r="C9333">
        <v>1478004858</v>
      </c>
      <c r="D9333">
        <v>104.056466387762</v>
      </c>
      <c r="E9333">
        <v>30.660712073007499</v>
      </c>
      <c r="F9333">
        <v>104.05183778953899</v>
      </c>
      <c r="G9333">
        <v>30.644587424694699</v>
      </c>
      <c r="H9333">
        <v>1.84</v>
      </c>
      <c r="J9333">
        <f>C9333-B9333</f>
        <v>661</v>
      </c>
    </row>
    <row r="9334" spans="1:10" x14ac:dyDescent="0.2">
      <c r="A9334" t="s">
        <v>9340</v>
      </c>
      <c r="B9334">
        <v>1478004948</v>
      </c>
      <c r="C9334">
        <v>1478005969</v>
      </c>
      <c r="D9334">
        <v>104.05844293658301</v>
      </c>
      <c r="E9334">
        <v>30.6430763072538</v>
      </c>
      <c r="F9334">
        <v>104.01910651386299</v>
      </c>
      <c r="G9334">
        <v>30.6647585805019</v>
      </c>
      <c r="H9334">
        <v>2.61</v>
      </c>
      <c r="J9334">
        <f>C9334-B9334</f>
        <v>1021</v>
      </c>
    </row>
    <row r="9335" spans="1:10" x14ac:dyDescent="0.2">
      <c r="A9335" t="s">
        <v>9341</v>
      </c>
      <c r="B9335">
        <v>1478007906</v>
      </c>
      <c r="C9335">
        <v>1478008597</v>
      </c>
      <c r="D9335">
        <v>104.042941159896</v>
      </c>
      <c r="E9335">
        <v>30.7045489978718</v>
      </c>
      <c r="F9335">
        <v>104.02785216572801</v>
      </c>
      <c r="G9335">
        <v>30.747115402007399</v>
      </c>
      <c r="H9335">
        <v>2.69</v>
      </c>
      <c r="J9335">
        <f>C9335-B9335</f>
        <v>691</v>
      </c>
    </row>
    <row r="9336" spans="1:10" x14ac:dyDescent="0.2">
      <c r="A9336" t="s">
        <v>9342</v>
      </c>
      <c r="B9336">
        <v>1477997596</v>
      </c>
      <c r="C9336">
        <v>1477999020</v>
      </c>
      <c r="D9336">
        <v>104.012037664423</v>
      </c>
      <c r="E9336">
        <v>30.7314380210621</v>
      </c>
      <c r="F9336">
        <v>104.10501688093601</v>
      </c>
      <c r="G9336">
        <v>30.691565704949401</v>
      </c>
      <c r="H9336">
        <v>5.42</v>
      </c>
      <c r="J9336">
        <f>C9336-B9336</f>
        <v>1424</v>
      </c>
    </row>
    <row r="9337" spans="1:10" x14ac:dyDescent="0.2">
      <c r="A9337" t="s">
        <v>9343</v>
      </c>
      <c r="B9337">
        <v>1477999227</v>
      </c>
      <c r="C9337">
        <v>1477999637</v>
      </c>
      <c r="D9337">
        <v>104.112472019696</v>
      </c>
      <c r="E9337">
        <v>30.687889481494199</v>
      </c>
      <c r="F9337">
        <v>104.10948931351901</v>
      </c>
      <c r="G9337">
        <v>30.670887275501901</v>
      </c>
      <c r="H9337">
        <v>1.82</v>
      </c>
      <c r="J9337">
        <f>C9337-B9337</f>
        <v>410</v>
      </c>
    </row>
    <row r="9338" spans="1:10" x14ac:dyDescent="0.2">
      <c r="A9338" t="s">
        <v>9344</v>
      </c>
      <c r="B9338">
        <v>1477999998</v>
      </c>
      <c r="C9338">
        <v>1478000814</v>
      </c>
      <c r="D9338">
        <v>104.109609432212</v>
      </c>
      <c r="E9338">
        <v>30.669447985464998</v>
      </c>
      <c r="F9338">
        <v>104.119235708139</v>
      </c>
      <c r="G9338">
        <v>30.6468092052408</v>
      </c>
      <c r="H9338">
        <v>2.0099999999999998</v>
      </c>
      <c r="J9338">
        <f>C9338-B9338</f>
        <v>816</v>
      </c>
    </row>
    <row r="9339" spans="1:10" x14ac:dyDescent="0.2">
      <c r="A9339" t="s">
        <v>9345</v>
      </c>
      <c r="B9339">
        <v>1477960026</v>
      </c>
      <c r="C9339">
        <v>1477961201</v>
      </c>
      <c r="D9339">
        <v>104.09571085411601</v>
      </c>
      <c r="E9339">
        <v>30.669951644413299</v>
      </c>
      <c r="F9339">
        <v>104.10560015486401</v>
      </c>
      <c r="G9339">
        <v>30.623595428459002</v>
      </c>
      <c r="H9339">
        <v>3.12</v>
      </c>
      <c r="J9339">
        <f>C9339-B9339</f>
        <v>1175</v>
      </c>
    </row>
    <row r="9340" spans="1:10" x14ac:dyDescent="0.2">
      <c r="A9340" t="s">
        <v>9346</v>
      </c>
      <c r="B9340">
        <v>1477938416</v>
      </c>
      <c r="C9340">
        <v>1477939829</v>
      </c>
      <c r="D9340">
        <v>104.022187530501</v>
      </c>
      <c r="E9340">
        <v>30.649849335215599</v>
      </c>
      <c r="F9340">
        <v>104.09847780037001</v>
      </c>
      <c r="G9340">
        <v>30.661687456842099</v>
      </c>
      <c r="H9340">
        <v>5.82</v>
      </c>
      <c r="J9340">
        <f>C9340-B9340</f>
        <v>1413</v>
      </c>
    </row>
    <row r="9341" spans="1:10" x14ac:dyDescent="0.2">
      <c r="A9341" t="s">
        <v>9347</v>
      </c>
      <c r="B9341">
        <v>1478013586</v>
      </c>
      <c r="C9341">
        <v>1478014964</v>
      </c>
      <c r="D9341">
        <v>104.083538472811</v>
      </c>
      <c r="E9341">
        <v>30.689390142743399</v>
      </c>
      <c r="F9341">
        <v>104.0248464941</v>
      </c>
      <c r="G9341">
        <v>30.650298775080199</v>
      </c>
      <c r="H9341">
        <v>5.85</v>
      </c>
      <c r="J9341">
        <f>C9341-B9341</f>
        <v>1378</v>
      </c>
    </row>
    <row r="9342" spans="1:10" x14ac:dyDescent="0.2">
      <c r="A9342" t="s">
        <v>9348</v>
      </c>
      <c r="B9342">
        <v>1477958633</v>
      </c>
      <c r="C9342">
        <v>1477960165</v>
      </c>
      <c r="D9342">
        <v>104.079441053935</v>
      </c>
      <c r="E9342">
        <v>30.609574809685199</v>
      </c>
      <c r="F9342">
        <v>104.07146845599399</v>
      </c>
      <c r="G9342">
        <v>30.667858734497401</v>
      </c>
      <c r="H9342">
        <v>5.23</v>
      </c>
      <c r="J9342">
        <f>C9342-B9342</f>
        <v>1532</v>
      </c>
    </row>
    <row r="9343" spans="1:10" x14ac:dyDescent="0.2">
      <c r="A9343" t="s">
        <v>9349</v>
      </c>
      <c r="B9343">
        <v>1477961314</v>
      </c>
      <c r="C9343">
        <v>1477962559</v>
      </c>
      <c r="D9343">
        <v>104.08579274986199</v>
      </c>
      <c r="E9343">
        <v>30.666467374395999</v>
      </c>
      <c r="F9343">
        <v>104.10182074046</v>
      </c>
      <c r="G9343">
        <v>30.5973644106056</v>
      </c>
      <c r="H9343">
        <v>4.7300000000000004</v>
      </c>
      <c r="J9343">
        <f>C9343-B9343</f>
        <v>1245</v>
      </c>
    </row>
    <row r="9344" spans="1:10" x14ac:dyDescent="0.2">
      <c r="A9344" t="s">
        <v>9350</v>
      </c>
      <c r="B9344">
        <v>1477937661</v>
      </c>
      <c r="C9344">
        <v>1477938357</v>
      </c>
      <c r="D9344">
        <v>104.07424174844201</v>
      </c>
      <c r="E9344">
        <v>30.6206428310056</v>
      </c>
      <c r="F9344">
        <v>104.09950718822</v>
      </c>
      <c r="G9344">
        <v>30.673542355548101</v>
      </c>
      <c r="H9344">
        <v>4.3600000000000003</v>
      </c>
      <c r="J9344">
        <f>C9344-B9344</f>
        <v>696</v>
      </c>
    </row>
    <row r="9345" spans="1:10" x14ac:dyDescent="0.2">
      <c r="A9345" t="s">
        <v>9351</v>
      </c>
      <c r="B9345">
        <v>1477938515</v>
      </c>
      <c r="C9345">
        <v>1477938978</v>
      </c>
      <c r="D9345">
        <v>104.10059721677599</v>
      </c>
      <c r="E9345">
        <v>30.672652958279599</v>
      </c>
      <c r="F9345">
        <v>104.07743012524899</v>
      </c>
      <c r="G9345">
        <v>30.678347351061198</v>
      </c>
      <c r="H9345">
        <v>1.89</v>
      </c>
      <c r="J9345">
        <f>C9345-B9345</f>
        <v>463</v>
      </c>
    </row>
    <row r="9346" spans="1:10" x14ac:dyDescent="0.2">
      <c r="A9346" t="s">
        <v>9352</v>
      </c>
      <c r="B9346">
        <v>1478013225</v>
      </c>
      <c r="C9346">
        <v>1478014136</v>
      </c>
      <c r="D9346">
        <v>104.09126265152</v>
      </c>
      <c r="E9346">
        <v>30.6635868948918</v>
      </c>
      <c r="F9346">
        <v>104.151050158795</v>
      </c>
      <c r="G9346">
        <v>30.647859416244501</v>
      </c>
      <c r="H9346">
        <v>4.12</v>
      </c>
      <c r="J9346">
        <f>C9346-B9346</f>
        <v>911</v>
      </c>
    </row>
    <row r="9347" spans="1:10" x14ac:dyDescent="0.2">
      <c r="A9347" t="s">
        <v>9353</v>
      </c>
      <c r="B9347">
        <v>1478015051</v>
      </c>
      <c r="C9347">
        <v>1478015521</v>
      </c>
      <c r="D9347">
        <v>104.07483411446201</v>
      </c>
      <c r="E9347">
        <v>30.661057318262898</v>
      </c>
      <c r="F9347">
        <v>104.046150885538</v>
      </c>
      <c r="G9347">
        <v>30.672946550913501</v>
      </c>
      <c r="H9347">
        <v>2.12</v>
      </c>
      <c r="J9347">
        <f>C9347-B9347</f>
        <v>470</v>
      </c>
    </row>
    <row r="9348" spans="1:10" x14ac:dyDescent="0.2">
      <c r="A9348" t="s">
        <v>9354</v>
      </c>
      <c r="B9348">
        <v>1478009198</v>
      </c>
      <c r="C9348">
        <v>1478009912</v>
      </c>
      <c r="D9348">
        <v>104.125242866449</v>
      </c>
      <c r="E9348">
        <v>30.638894824626998</v>
      </c>
      <c r="F9348">
        <v>104.112790869455</v>
      </c>
      <c r="G9348">
        <v>30.6734182677659</v>
      </c>
      <c r="H9348">
        <v>2.73</v>
      </c>
      <c r="J9348">
        <f>C9348-B9348</f>
        <v>714</v>
      </c>
    </row>
    <row r="9349" spans="1:10" x14ac:dyDescent="0.2">
      <c r="A9349" t="s">
        <v>9355</v>
      </c>
      <c r="B9349">
        <v>1477993580</v>
      </c>
      <c r="C9349">
        <v>1477995582</v>
      </c>
      <c r="D9349">
        <v>104.0746224043</v>
      </c>
      <c r="E9349">
        <v>30.660749652229399</v>
      </c>
      <c r="F9349">
        <v>104.0077546958</v>
      </c>
      <c r="G9349">
        <v>30.698496629075699</v>
      </c>
      <c r="H9349">
        <v>5.53</v>
      </c>
      <c r="J9349">
        <f>C9349-B9349</f>
        <v>2002</v>
      </c>
    </row>
    <row r="9350" spans="1:10" x14ac:dyDescent="0.2">
      <c r="A9350" t="s">
        <v>9356</v>
      </c>
      <c r="B9350">
        <v>1477980562</v>
      </c>
      <c r="C9350">
        <v>1477982237</v>
      </c>
      <c r="D9350">
        <v>104.07516469906101</v>
      </c>
      <c r="E9350">
        <v>30.812593159923999</v>
      </c>
      <c r="F9350">
        <v>103.97194522537001</v>
      </c>
      <c r="G9350">
        <v>30.678412499728299</v>
      </c>
      <c r="H9350">
        <v>6.77</v>
      </c>
      <c r="J9350">
        <f>C9350-B9350</f>
        <v>1675</v>
      </c>
    </row>
    <row r="9351" spans="1:10" x14ac:dyDescent="0.2">
      <c r="A9351" t="s">
        <v>9357</v>
      </c>
      <c r="B9351">
        <v>1478005318</v>
      </c>
      <c r="C9351">
        <v>1478006712</v>
      </c>
      <c r="D9351">
        <v>104.104226045394</v>
      </c>
      <c r="E9351">
        <v>30.684437679333598</v>
      </c>
      <c r="F9351">
        <v>104.12056841640999</v>
      </c>
      <c r="G9351">
        <v>30.635011443197001</v>
      </c>
      <c r="H9351">
        <v>3.57</v>
      </c>
      <c r="J9351">
        <f>C9351-B9351</f>
        <v>1394</v>
      </c>
    </row>
    <row r="9352" spans="1:10" x14ac:dyDescent="0.2">
      <c r="A9352" t="s">
        <v>9358</v>
      </c>
      <c r="B9352">
        <v>1478005863</v>
      </c>
      <c r="C9352">
        <v>1478006705</v>
      </c>
      <c r="D9352">
        <v>104.110199693257</v>
      </c>
      <c r="E9352">
        <v>30.6695682829418</v>
      </c>
      <c r="F9352">
        <v>104.12002800968899</v>
      </c>
      <c r="G9352">
        <v>30.6333915829115</v>
      </c>
      <c r="H9352">
        <v>2.57</v>
      </c>
      <c r="J9352">
        <f>C9352-B9352</f>
        <v>842</v>
      </c>
    </row>
    <row r="9353" spans="1:10" x14ac:dyDescent="0.2">
      <c r="A9353" t="s">
        <v>9359</v>
      </c>
      <c r="B9353">
        <v>1478002363</v>
      </c>
      <c r="C9353">
        <v>1478004753</v>
      </c>
      <c r="D9353">
        <v>104.061172117867</v>
      </c>
      <c r="E9353">
        <v>30.604641497269501</v>
      </c>
      <c r="F9353">
        <v>104.117703866048</v>
      </c>
      <c r="G9353">
        <v>30.681338622664502</v>
      </c>
      <c r="H9353">
        <v>6.14</v>
      </c>
      <c r="J9353">
        <f>C9353-B9353</f>
        <v>2390</v>
      </c>
    </row>
    <row r="9354" spans="1:10" x14ac:dyDescent="0.2">
      <c r="A9354" t="s">
        <v>9360</v>
      </c>
      <c r="B9354">
        <v>1478002730</v>
      </c>
      <c r="C9354">
        <v>1478005135</v>
      </c>
      <c r="D9354">
        <v>104.06134912492701</v>
      </c>
      <c r="E9354">
        <v>30.596840211956302</v>
      </c>
      <c r="F9354">
        <v>104.105757263771</v>
      </c>
      <c r="G9354">
        <v>30.687188026567298</v>
      </c>
      <c r="H9354">
        <v>6.91</v>
      </c>
      <c r="J9354">
        <f>C9354-B9354</f>
        <v>2405</v>
      </c>
    </row>
    <row r="9355" spans="1:10" x14ac:dyDescent="0.2">
      <c r="A9355" t="s">
        <v>9361</v>
      </c>
      <c r="B9355">
        <v>1477990770</v>
      </c>
      <c r="C9355">
        <v>1477993446</v>
      </c>
      <c r="D9355">
        <v>104.118938218276</v>
      </c>
      <c r="E9355">
        <v>30.803727722420401</v>
      </c>
      <c r="F9355">
        <v>104.01708060702499</v>
      </c>
      <c r="G9355">
        <v>30.709993648269101</v>
      </c>
      <c r="H9355">
        <v>8.74</v>
      </c>
      <c r="J9355">
        <f>C9355-B9355</f>
        <v>2676</v>
      </c>
    </row>
    <row r="9356" spans="1:10" x14ac:dyDescent="0.2">
      <c r="A9356" t="s">
        <v>9362</v>
      </c>
      <c r="B9356">
        <v>1477998417</v>
      </c>
      <c r="C9356">
        <v>1478000465</v>
      </c>
      <c r="D9356">
        <v>104.096527039371</v>
      </c>
      <c r="E9356">
        <v>30.683967344905401</v>
      </c>
      <c r="F9356">
        <v>104.09058171923</v>
      </c>
      <c r="G9356">
        <v>30.6256330832963</v>
      </c>
      <c r="H9356">
        <v>4.45</v>
      </c>
      <c r="J9356">
        <f>C9356-B9356</f>
        <v>2048</v>
      </c>
    </row>
    <row r="9357" spans="1:10" x14ac:dyDescent="0.2">
      <c r="A9357" t="s">
        <v>9363</v>
      </c>
      <c r="B9357">
        <v>1477999148</v>
      </c>
      <c r="C9357">
        <v>1477999993</v>
      </c>
      <c r="D9357">
        <v>104.104276695641</v>
      </c>
      <c r="E9357">
        <v>30.670554957895298</v>
      </c>
      <c r="F9357">
        <v>104.092150342381</v>
      </c>
      <c r="G9357">
        <v>30.640356708822999</v>
      </c>
      <c r="H9357">
        <v>2.27</v>
      </c>
      <c r="J9357">
        <f>C9357-B9357</f>
        <v>845</v>
      </c>
    </row>
    <row r="9358" spans="1:10" x14ac:dyDescent="0.2">
      <c r="A9358" t="s">
        <v>9364</v>
      </c>
      <c r="B9358">
        <v>1477990627</v>
      </c>
      <c r="C9358">
        <v>1477991623</v>
      </c>
      <c r="D9358">
        <v>104.176364757359</v>
      </c>
      <c r="E9358">
        <v>30.7021219148426</v>
      </c>
      <c r="F9358">
        <v>104.110849672586</v>
      </c>
      <c r="G9358">
        <v>30.676775461193301</v>
      </c>
      <c r="H9358">
        <v>3.61</v>
      </c>
      <c r="J9358">
        <f>C9358-B9358</f>
        <v>996</v>
      </c>
    </row>
    <row r="9359" spans="1:10" x14ac:dyDescent="0.2">
      <c r="A9359" t="s">
        <v>9365</v>
      </c>
      <c r="B9359">
        <v>1477991972</v>
      </c>
      <c r="C9359">
        <v>1477993837</v>
      </c>
      <c r="D9359">
        <v>104.108161638127</v>
      </c>
      <c r="E9359">
        <v>30.673934182010999</v>
      </c>
      <c r="F9359">
        <v>104.050121010797</v>
      </c>
      <c r="G9359">
        <v>30.666031491961999</v>
      </c>
      <c r="H9359">
        <v>4.32</v>
      </c>
      <c r="J9359">
        <f>C9359-B9359</f>
        <v>1865</v>
      </c>
    </row>
    <row r="9360" spans="1:10" x14ac:dyDescent="0.2">
      <c r="A9360" t="s">
        <v>9366</v>
      </c>
      <c r="B9360">
        <v>1477994066</v>
      </c>
      <c r="C9360">
        <v>1477994965</v>
      </c>
      <c r="D9360">
        <v>104.04495827190701</v>
      </c>
      <c r="E9360">
        <v>30.6685770506061</v>
      </c>
      <c r="F9360">
        <v>104.065159428564</v>
      </c>
      <c r="G9360">
        <v>30.652472188166499</v>
      </c>
      <c r="H9360">
        <v>2.1800000000000002</v>
      </c>
      <c r="J9360">
        <f>C9360-B9360</f>
        <v>899</v>
      </c>
    </row>
    <row r="9361" spans="1:10" x14ac:dyDescent="0.2">
      <c r="A9361" t="s">
        <v>9367</v>
      </c>
      <c r="B9361">
        <v>1478007755</v>
      </c>
      <c r="C9361">
        <v>1478008481</v>
      </c>
      <c r="D9361">
        <v>104.040614646677</v>
      </c>
      <c r="E9361">
        <v>30.706273464567399</v>
      </c>
      <c r="F9361">
        <v>104.06905019120001</v>
      </c>
      <c r="G9361">
        <v>30.710600817411098</v>
      </c>
      <c r="H9361">
        <v>2.08</v>
      </c>
      <c r="J9361">
        <f>C9361-B9361</f>
        <v>726</v>
      </c>
    </row>
    <row r="9362" spans="1:10" x14ac:dyDescent="0.2">
      <c r="A9362" t="s">
        <v>9368</v>
      </c>
      <c r="B9362">
        <v>1477995074</v>
      </c>
      <c r="C9362">
        <v>1477996155</v>
      </c>
      <c r="D9362">
        <v>104.063412706465</v>
      </c>
      <c r="E9362">
        <v>30.650585445762001</v>
      </c>
      <c r="F9362">
        <v>104.054839316309</v>
      </c>
      <c r="G9362">
        <v>30.676288029565701</v>
      </c>
      <c r="H9362">
        <v>2.61</v>
      </c>
      <c r="J9362">
        <f>C9362-B9362</f>
        <v>1081</v>
      </c>
    </row>
    <row r="9363" spans="1:10" x14ac:dyDescent="0.2">
      <c r="A9363" t="s">
        <v>9369</v>
      </c>
      <c r="B9363">
        <v>1477996389</v>
      </c>
      <c r="C9363">
        <v>1477997568</v>
      </c>
      <c r="D9363">
        <v>104.05706423218901</v>
      </c>
      <c r="E9363">
        <v>30.679282789189301</v>
      </c>
      <c r="F9363">
        <v>104.10020681925199</v>
      </c>
      <c r="G9363">
        <v>30.681219020239901</v>
      </c>
      <c r="H9363">
        <v>2.56</v>
      </c>
      <c r="J9363">
        <f>C9363-B9363</f>
        <v>1179</v>
      </c>
    </row>
    <row r="9364" spans="1:10" x14ac:dyDescent="0.2">
      <c r="A9364" t="s">
        <v>9370</v>
      </c>
      <c r="B9364">
        <v>1478009030</v>
      </c>
      <c r="C9364">
        <v>1478009638</v>
      </c>
      <c r="D9364">
        <v>104.064215357663</v>
      </c>
      <c r="E9364">
        <v>30.7130229456533</v>
      </c>
      <c r="F9364">
        <v>104.10082583106301</v>
      </c>
      <c r="G9364">
        <v>30.702769178185601</v>
      </c>
      <c r="H9364">
        <v>2.34</v>
      </c>
      <c r="J9364">
        <f>C9364-B9364</f>
        <v>608</v>
      </c>
    </row>
    <row r="9365" spans="1:10" x14ac:dyDescent="0.2">
      <c r="A9365" t="s">
        <v>9371</v>
      </c>
      <c r="B9365">
        <v>1477954948</v>
      </c>
      <c r="C9365">
        <v>1477955929</v>
      </c>
      <c r="D9365">
        <v>104.03852086525799</v>
      </c>
      <c r="E9365">
        <v>30.703229808594699</v>
      </c>
      <c r="F9365">
        <v>104.077479347972</v>
      </c>
      <c r="G9365">
        <v>30.693980150371999</v>
      </c>
      <c r="H9365">
        <v>2.39</v>
      </c>
      <c r="J9365">
        <f>C9365-B9365</f>
        <v>981</v>
      </c>
    </row>
    <row r="9366" spans="1:10" x14ac:dyDescent="0.2">
      <c r="A9366" t="s">
        <v>9372</v>
      </c>
      <c r="B9366">
        <v>1477965478</v>
      </c>
      <c r="C9366">
        <v>1477966243</v>
      </c>
      <c r="D9366">
        <v>104.10497923598901</v>
      </c>
      <c r="E9366">
        <v>30.640318293904201</v>
      </c>
      <c r="F9366">
        <v>104.08437398902601</v>
      </c>
      <c r="G9366">
        <v>30.663219478243199</v>
      </c>
      <c r="H9366">
        <v>2.1</v>
      </c>
      <c r="J9366">
        <f>C9366-B9366</f>
        <v>765</v>
      </c>
    </row>
    <row r="9367" spans="1:10" x14ac:dyDescent="0.2">
      <c r="A9367" t="s">
        <v>9373</v>
      </c>
      <c r="B9367">
        <v>1478011458</v>
      </c>
      <c r="C9367">
        <v>1478012793</v>
      </c>
      <c r="D9367">
        <v>104.080917579193</v>
      </c>
      <c r="E9367">
        <v>30.6523462227888</v>
      </c>
      <c r="F9367">
        <v>104.112583119631</v>
      </c>
      <c r="G9367">
        <v>30.621960008214501</v>
      </c>
      <c r="H9367">
        <v>3.49</v>
      </c>
      <c r="J9367">
        <f>C9367-B9367</f>
        <v>1335</v>
      </c>
    </row>
    <row r="9368" spans="1:10" x14ac:dyDescent="0.2">
      <c r="A9368" t="s">
        <v>9374</v>
      </c>
      <c r="B9368">
        <v>1478005158</v>
      </c>
      <c r="C9368">
        <v>1478006056</v>
      </c>
      <c r="D9368">
        <v>104.041660016699</v>
      </c>
      <c r="E9368">
        <v>30.7647051444958</v>
      </c>
      <c r="F9368">
        <v>103.989731936773</v>
      </c>
      <c r="G9368">
        <v>30.6820689337817</v>
      </c>
      <c r="H9368">
        <v>3.97</v>
      </c>
      <c r="J9368">
        <f>C9368-B9368</f>
        <v>898</v>
      </c>
    </row>
    <row r="9369" spans="1:10" x14ac:dyDescent="0.2">
      <c r="A9369" t="s">
        <v>9375</v>
      </c>
      <c r="B9369">
        <v>1478003466</v>
      </c>
      <c r="C9369">
        <v>1478004617</v>
      </c>
      <c r="D9369">
        <v>104.117861591001</v>
      </c>
      <c r="E9369">
        <v>30.7117046067358</v>
      </c>
      <c r="F9369">
        <v>104.054695425711</v>
      </c>
      <c r="G9369">
        <v>30.768503547714101</v>
      </c>
      <c r="H9369">
        <v>4.28</v>
      </c>
      <c r="J9369">
        <f>C9369-B9369</f>
        <v>1151</v>
      </c>
    </row>
    <row r="9370" spans="1:10" x14ac:dyDescent="0.2">
      <c r="A9370" t="s">
        <v>9376</v>
      </c>
      <c r="B9370">
        <v>1478013698</v>
      </c>
      <c r="C9370">
        <v>1478014977</v>
      </c>
      <c r="D9370">
        <v>104.025318305201</v>
      </c>
      <c r="E9370">
        <v>30.686172587579001</v>
      </c>
      <c r="F9370">
        <v>104.09931873358499</v>
      </c>
      <c r="G9370">
        <v>30.640206774298601</v>
      </c>
      <c r="H9370">
        <v>6.46</v>
      </c>
      <c r="J9370">
        <f>C9370-B9370</f>
        <v>1279</v>
      </c>
    </row>
    <row r="9371" spans="1:10" x14ac:dyDescent="0.2">
      <c r="A9371" t="s">
        <v>9377</v>
      </c>
      <c r="B9371">
        <v>1477987828</v>
      </c>
      <c r="C9371">
        <v>1477988422</v>
      </c>
      <c r="D9371">
        <v>104.096257984514</v>
      </c>
      <c r="E9371">
        <v>30.664606015821299</v>
      </c>
      <c r="F9371">
        <v>104.077890221281</v>
      </c>
      <c r="G9371">
        <v>30.664753041322399</v>
      </c>
      <c r="H9371">
        <v>1.77</v>
      </c>
      <c r="J9371">
        <f>C9371-B9371</f>
        <v>594</v>
      </c>
    </row>
    <row r="9372" spans="1:10" x14ac:dyDescent="0.2">
      <c r="A9372" t="s">
        <v>9378</v>
      </c>
      <c r="B9372">
        <v>1477989275</v>
      </c>
      <c r="C9372">
        <v>1477990361</v>
      </c>
      <c r="D9372">
        <v>104.070849473528</v>
      </c>
      <c r="E9372">
        <v>30.665709366444499</v>
      </c>
      <c r="F9372">
        <v>104.038640971994</v>
      </c>
      <c r="G9372">
        <v>30.6930742721058</v>
      </c>
      <c r="H9372">
        <v>2.56</v>
      </c>
      <c r="J9372">
        <f>C9372-B9372</f>
        <v>1086</v>
      </c>
    </row>
    <row r="9373" spans="1:10" x14ac:dyDescent="0.2">
      <c r="A9373" t="s">
        <v>9379</v>
      </c>
      <c r="B9373">
        <v>1477990723</v>
      </c>
      <c r="C9373">
        <v>1477991187</v>
      </c>
      <c r="D9373">
        <v>104.04109278828101</v>
      </c>
      <c r="E9373">
        <v>30.695082619094698</v>
      </c>
      <c r="F9373">
        <v>104.042519361996</v>
      </c>
      <c r="G9373">
        <v>30.703950225067899</v>
      </c>
      <c r="H9373">
        <v>1.82</v>
      </c>
      <c r="J9373">
        <f>C9373-B9373</f>
        <v>464</v>
      </c>
    </row>
    <row r="9374" spans="1:10" x14ac:dyDescent="0.2">
      <c r="A9374" t="s">
        <v>9380</v>
      </c>
      <c r="B9374">
        <v>1478005075</v>
      </c>
      <c r="C9374">
        <v>1478005988</v>
      </c>
      <c r="D9374">
        <v>104.076312518313</v>
      </c>
      <c r="E9374">
        <v>30.655298484273601</v>
      </c>
      <c r="F9374">
        <v>104.054238715409</v>
      </c>
      <c r="G9374">
        <v>30.6757413590948</v>
      </c>
      <c r="H9374">
        <v>2.12</v>
      </c>
      <c r="J9374">
        <f>C9374-B9374</f>
        <v>913</v>
      </c>
    </row>
    <row r="9375" spans="1:10" x14ac:dyDescent="0.2">
      <c r="A9375" t="s">
        <v>9381</v>
      </c>
      <c r="B9375">
        <v>1478000808</v>
      </c>
      <c r="C9375">
        <v>1478002690</v>
      </c>
      <c r="D9375">
        <v>104.102416552154</v>
      </c>
      <c r="E9375">
        <v>30.6893858193353</v>
      </c>
      <c r="F9375">
        <v>104.040871027572</v>
      </c>
      <c r="G9375">
        <v>30.548956766229001</v>
      </c>
      <c r="H9375">
        <v>9.4499999999999993</v>
      </c>
      <c r="J9375">
        <f>C9375-B9375</f>
        <v>1882</v>
      </c>
    </row>
    <row r="9376" spans="1:10" x14ac:dyDescent="0.2">
      <c r="A9376" t="s">
        <v>9382</v>
      </c>
      <c r="B9376">
        <v>1477957165</v>
      </c>
      <c r="C9376">
        <v>1477959727</v>
      </c>
      <c r="D9376">
        <v>104.045995618042</v>
      </c>
      <c r="E9376">
        <v>30.577695455096201</v>
      </c>
      <c r="F9376">
        <v>104.047518439757</v>
      </c>
      <c r="G9376">
        <v>30.647904617024</v>
      </c>
      <c r="H9376">
        <v>5.43</v>
      </c>
      <c r="J9376">
        <f>C9376-B9376</f>
        <v>2562</v>
      </c>
    </row>
    <row r="9377" spans="1:10" x14ac:dyDescent="0.2">
      <c r="A9377" t="s">
        <v>9383</v>
      </c>
      <c r="B9377">
        <v>1477960394</v>
      </c>
      <c r="C9377">
        <v>1477962425</v>
      </c>
      <c r="D9377">
        <v>104.076336811462</v>
      </c>
      <c r="E9377">
        <v>30.670018008768299</v>
      </c>
      <c r="F9377">
        <v>103.971239496716</v>
      </c>
      <c r="G9377">
        <v>30.634103622462199</v>
      </c>
      <c r="H9377">
        <v>6.7</v>
      </c>
      <c r="J9377">
        <f>C9377-B9377</f>
        <v>2031</v>
      </c>
    </row>
    <row r="9378" spans="1:10" x14ac:dyDescent="0.2">
      <c r="A9378" t="s">
        <v>9384</v>
      </c>
      <c r="B9378">
        <v>1477975099</v>
      </c>
      <c r="C9378">
        <v>1477975456</v>
      </c>
      <c r="D9378">
        <v>104.06369053454</v>
      </c>
      <c r="E9378">
        <v>30.686680040499802</v>
      </c>
      <c r="F9378">
        <v>104.07655042020301</v>
      </c>
      <c r="G9378">
        <v>30.6946006419989</v>
      </c>
      <c r="H9378">
        <v>1.83</v>
      </c>
      <c r="J9378">
        <f>C9378-B9378</f>
        <v>357</v>
      </c>
    </row>
    <row r="9379" spans="1:10" x14ac:dyDescent="0.2">
      <c r="A9379" t="s">
        <v>9385</v>
      </c>
      <c r="B9379">
        <v>1477975797</v>
      </c>
      <c r="C9379">
        <v>1477976447</v>
      </c>
      <c r="D9379">
        <v>104.075641912582</v>
      </c>
      <c r="E9379">
        <v>30.6865051790362</v>
      </c>
      <c r="F9379">
        <v>104.054211011063</v>
      </c>
      <c r="G9379">
        <v>30.670661682084798</v>
      </c>
      <c r="H9379">
        <v>2</v>
      </c>
      <c r="J9379">
        <f>C9379-B9379</f>
        <v>650</v>
      </c>
    </row>
    <row r="9380" spans="1:10" x14ac:dyDescent="0.2">
      <c r="A9380" t="s">
        <v>9386</v>
      </c>
      <c r="B9380">
        <v>1477965373</v>
      </c>
      <c r="C9380">
        <v>1477965975</v>
      </c>
      <c r="D9380">
        <v>104.070328818295</v>
      </c>
      <c r="E9380">
        <v>30.697105695901701</v>
      </c>
      <c r="F9380">
        <v>104.04474414692601</v>
      </c>
      <c r="G9380">
        <v>30.684064545453001</v>
      </c>
      <c r="H9380">
        <v>2.04</v>
      </c>
      <c r="J9380">
        <f>C9380-B9380</f>
        <v>602</v>
      </c>
    </row>
    <row r="9381" spans="1:10" x14ac:dyDescent="0.2">
      <c r="A9381" t="s">
        <v>9387</v>
      </c>
      <c r="B9381">
        <v>1477967285</v>
      </c>
      <c r="C9381">
        <v>1477968072</v>
      </c>
      <c r="D9381">
        <v>104.045435298754</v>
      </c>
      <c r="E9381">
        <v>30.683790179360201</v>
      </c>
      <c r="F9381">
        <v>104.07413342098999</v>
      </c>
      <c r="G9381">
        <v>30.6961521309909</v>
      </c>
      <c r="H9381">
        <v>2.14</v>
      </c>
      <c r="J9381">
        <f>C9381-B9381</f>
        <v>787</v>
      </c>
    </row>
    <row r="9382" spans="1:10" x14ac:dyDescent="0.2">
      <c r="A9382" t="s">
        <v>9388</v>
      </c>
      <c r="B9382">
        <v>1477968298</v>
      </c>
      <c r="C9382">
        <v>1477968999</v>
      </c>
      <c r="D9382">
        <v>104.071434425278</v>
      </c>
      <c r="E9382">
        <v>30.691365130942799</v>
      </c>
      <c r="F9382">
        <v>104.12603957045199</v>
      </c>
      <c r="G9382">
        <v>30.664269865402101</v>
      </c>
      <c r="H9382">
        <v>3.4</v>
      </c>
      <c r="J9382">
        <f>C9382-B9382</f>
        <v>701</v>
      </c>
    </row>
    <row r="9383" spans="1:10" x14ac:dyDescent="0.2">
      <c r="A9383" t="s">
        <v>9389</v>
      </c>
      <c r="B9383">
        <v>1477963769</v>
      </c>
      <c r="C9383">
        <v>1477964846</v>
      </c>
      <c r="D9383">
        <v>104.131565593305</v>
      </c>
      <c r="E9383">
        <v>30.677595863371199</v>
      </c>
      <c r="F9383">
        <v>104.074573001484</v>
      </c>
      <c r="G9383">
        <v>30.6926433397024</v>
      </c>
      <c r="H9383">
        <v>3.19</v>
      </c>
      <c r="J9383">
        <f>C9383-B9383</f>
        <v>1077</v>
      </c>
    </row>
    <row r="9384" spans="1:10" x14ac:dyDescent="0.2">
      <c r="A9384" t="s">
        <v>9390</v>
      </c>
      <c r="B9384">
        <v>1477983511</v>
      </c>
      <c r="C9384">
        <v>1477984270</v>
      </c>
      <c r="D9384">
        <v>104.112701535019</v>
      </c>
      <c r="E9384">
        <v>30.657855067880401</v>
      </c>
      <c r="F9384">
        <v>104.148926594965</v>
      </c>
      <c r="G9384">
        <v>30.645016935430501</v>
      </c>
      <c r="H9384">
        <v>2.5099999999999998</v>
      </c>
      <c r="J9384">
        <f>C9384-B9384</f>
        <v>759</v>
      </c>
    </row>
    <row r="9385" spans="1:10" x14ac:dyDescent="0.2">
      <c r="A9385" t="s">
        <v>9391</v>
      </c>
      <c r="B9385">
        <v>1477986244</v>
      </c>
      <c r="C9385">
        <v>1477986581</v>
      </c>
      <c r="D9385">
        <v>104.075512934744</v>
      </c>
      <c r="E9385">
        <v>30.6678237147594</v>
      </c>
      <c r="F9385">
        <v>104.063966185214</v>
      </c>
      <c r="G9385">
        <v>30.7702477262375</v>
      </c>
      <c r="H9385">
        <v>1.7</v>
      </c>
      <c r="J9385">
        <f>C9385-B9385</f>
        <v>337</v>
      </c>
    </row>
    <row r="9386" spans="1:10" x14ac:dyDescent="0.2">
      <c r="A9386" t="s">
        <v>9392</v>
      </c>
      <c r="B9386">
        <v>1477969964</v>
      </c>
      <c r="C9386">
        <v>1477970237</v>
      </c>
      <c r="D9386">
        <v>104.12788774985</v>
      </c>
      <c r="E9386">
        <v>30.6626238053368</v>
      </c>
      <c r="F9386">
        <v>104.119987288237</v>
      </c>
      <c r="G9386">
        <v>30.648305288115299</v>
      </c>
      <c r="H9386">
        <v>1.86</v>
      </c>
      <c r="J9386">
        <f>C9386-B9386</f>
        <v>273</v>
      </c>
    </row>
    <row r="9387" spans="1:10" x14ac:dyDescent="0.2">
      <c r="A9387" t="s">
        <v>9393</v>
      </c>
      <c r="B9387">
        <v>1477982344</v>
      </c>
      <c r="C9387">
        <v>1477982976</v>
      </c>
      <c r="D9387">
        <v>104.134508611812</v>
      </c>
      <c r="E9387">
        <v>30.632144529077301</v>
      </c>
      <c r="F9387">
        <v>104.12009678967701</v>
      </c>
      <c r="G9387">
        <v>30.661239811208802</v>
      </c>
      <c r="H9387">
        <v>2.5099999999999998</v>
      </c>
      <c r="J9387">
        <f>C9387-B9387</f>
        <v>632</v>
      </c>
    </row>
    <row r="9388" spans="1:10" x14ac:dyDescent="0.2">
      <c r="A9388" t="s">
        <v>9394</v>
      </c>
      <c r="B9388">
        <v>1477978138</v>
      </c>
      <c r="C9388">
        <v>1477979474</v>
      </c>
      <c r="D9388">
        <v>104.051566961139</v>
      </c>
      <c r="E9388">
        <v>30.677113733054799</v>
      </c>
      <c r="F9388">
        <v>104.081438841056</v>
      </c>
      <c r="G9388">
        <v>30.613931729121301</v>
      </c>
      <c r="H9388">
        <v>4.47</v>
      </c>
      <c r="J9388">
        <f>C9388-B9388</f>
        <v>1336</v>
      </c>
    </row>
    <row r="9389" spans="1:10" x14ac:dyDescent="0.2">
      <c r="A9389" t="s">
        <v>9395</v>
      </c>
      <c r="B9389">
        <v>1478000054</v>
      </c>
      <c r="C9389">
        <v>1478001709</v>
      </c>
      <c r="D9389">
        <v>103.98478196826299</v>
      </c>
      <c r="E9389">
        <v>30.6363037101423</v>
      </c>
      <c r="F9389">
        <v>104.047209197415</v>
      </c>
      <c r="G9389">
        <v>30.648914828658199</v>
      </c>
      <c r="H9389">
        <v>3.85</v>
      </c>
      <c r="J9389">
        <f>C9389-B9389</f>
        <v>1655</v>
      </c>
    </row>
    <row r="9390" spans="1:10" x14ac:dyDescent="0.2">
      <c r="A9390" t="s">
        <v>9396</v>
      </c>
      <c r="B9390">
        <v>1478009047</v>
      </c>
      <c r="C9390">
        <v>1478010531</v>
      </c>
      <c r="D9390">
        <v>104.171485413371</v>
      </c>
      <c r="E9390">
        <v>30.7060309191627</v>
      </c>
      <c r="F9390">
        <v>104.08686067962</v>
      </c>
      <c r="G9390">
        <v>30.695053961031402</v>
      </c>
      <c r="H9390">
        <v>4.82</v>
      </c>
      <c r="J9390">
        <f>C9390-B9390</f>
        <v>1484</v>
      </c>
    </row>
    <row r="9391" spans="1:10" x14ac:dyDescent="0.2">
      <c r="A9391" t="s">
        <v>9397</v>
      </c>
      <c r="B9391">
        <v>1478011115</v>
      </c>
      <c r="C9391">
        <v>1478012321</v>
      </c>
      <c r="D9391">
        <v>104.077432753663</v>
      </c>
      <c r="E9391">
        <v>30.708050577887899</v>
      </c>
      <c r="F9391">
        <v>103.99260260271799</v>
      </c>
      <c r="G9391">
        <v>30.653762768894701</v>
      </c>
      <c r="H9391">
        <v>6.58</v>
      </c>
      <c r="J9391">
        <f>C9391-B9391</f>
        <v>1206</v>
      </c>
    </row>
    <row r="9392" spans="1:10" x14ac:dyDescent="0.2">
      <c r="A9392" t="s">
        <v>9398</v>
      </c>
      <c r="B9392">
        <v>1477991182</v>
      </c>
      <c r="C9392">
        <v>1477992378</v>
      </c>
      <c r="D9392">
        <v>104.11400158282601</v>
      </c>
      <c r="E9392">
        <v>30.6738489585947</v>
      </c>
      <c r="F9392">
        <v>104.16417117116001</v>
      </c>
      <c r="G9392">
        <v>30.714992884150799</v>
      </c>
      <c r="H9392">
        <v>3.65</v>
      </c>
      <c r="J9392">
        <f>C9392-B9392</f>
        <v>1196</v>
      </c>
    </row>
    <row r="9393" spans="1:10" x14ac:dyDescent="0.2">
      <c r="A9393" t="s">
        <v>9399</v>
      </c>
      <c r="B9393">
        <v>1478013714</v>
      </c>
      <c r="C9393">
        <v>1478015078</v>
      </c>
      <c r="D9393">
        <v>103.998590109972</v>
      </c>
      <c r="E9393">
        <v>30.661681097571901</v>
      </c>
      <c r="F9393">
        <v>104.07146845603999</v>
      </c>
      <c r="G9393">
        <v>30.66785773494</v>
      </c>
      <c r="H9393">
        <v>5.69</v>
      </c>
      <c r="J9393">
        <f>C9393-B9393</f>
        <v>1364</v>
      </c>
    </row>
    <row r="9394" spans="1:10" x14ac:dyDescent="0.2">
      <c r="A9394" t="s">
        <v>9400</v>
      </c>
      <c r="B9394">
        <v>1478015539</v>
      </c>
      <c r="C9394">
        <v>1478016733</v>
      </c>
      <c r="D9394">
        <v>104.066686641663</v>
      </c>
      <c r="E9394">
        <v>30.6550790319463</v>
      </c>
      <c r="F9394">
        <v>104.040375358381</v>
      </c>
      <c r="G9394">
        <v>30.705724278182899</v>
      </c>
      <c r="H9394">
        <v>4.29</v>
      </c>
      <c r="J9394">
        <f>C9394-B9394</f>
        <v>1194</v>
      </c>
    </row>
    <row r="9395" spans="1:10" x14ac:dyDescent="0.2">
      <c r="A9395" t="s">
        <v>9401</v>
      </c>
      <c r="B9395">
        <v>1477969026</v>
      </c>
      <c r="C9395">
        <v>1477970075</v>
      </c>
      <c r="D9395">
        <v>104.037493867812</v>
      </c>
      <c r="E9395">
        <v>30.704061872461899</v>
      </c>
      <c r="F9395">
        <v>104.098154711863</v>
      </c>
      <c r="G9395">
        <v>30.7292360051466</v>
      </c>
      <c r="H9395">
        <v>3.67</v>
      </c>
      <c r="J9395">
        <f>C9395-B9395</f>
        <v>1049</v>
      </c>
    </row>
    <row r="9396" spans="1:10" x14ac:dyDescent="0.2">
      <c r="A9396" t="s">
        <v>9402</v>
      </c>
      <c r="B9396">
        <v>1477971059</v>
      </c>
      <c r="C9396">
        <v>1477971870</v>
      </c>
      <c r="D9396">
        <v>104.097966180209</v>
      </c>
      <c r="E9396">
        <v>30.6979110011534</v>
      </c>
      <c r="F9396">
        <v>104.13911131343799</v>
      </c>
      <c r="G9396">
        <v>30.631136723410499</v>
      </c>
      <c r="H9396">
        <v>4.16</v>
      </c>
      <c r="J9396">
        <f>C9396-B9396</f>
        <v>811</v>
      </c>
    </row>
    <row r="9397" spans="1:10" x14ac:dyDescent="0.2">
      <c r="A9397" t="s">
        <v>9403</v>
      </c>
      <c r="B9397">
        <v>1477977276</v>
      </c>
      <c r="C9397">
        <v>1477978273</v>
      </c>
      <c r="D9397">
        <v>104.099499243525</v>
      </c>
      <c r="E9397">
        <v>30.628971453185098</v>
      </c>
      <c r="F9397">
        <v>104.057603401778</v>
      </c>
      <c r="G9397">
        <v>30.671975160962202</v>
      </c>
      <c r="H9397">
        <v>3.43</v>
      </c>
      <c r="J9397">
        <f>C9397-B9397</f>
        <v>997</v>
      </c>
    </row>
    <row r="9398" spans="1:10" x14ac:dyDescent="0.2">
      <c r="A9398" t="s">
        <v>9404</v>
      </c>
      <c r="B9398">
        <v>1477978654</v>
      </c>
      <c r="C9398">
        <v>1477979253</v>
      </c>
      <c r="D9398">
        <v>104.049512408992</v>
      </c>
      <c r="E9398">
        <v>30.66868152812</v>
      </c>
      <c r="F9398">
        <v>103.99924713143599</v>
      </c>
      <c r="G9398">
        <v>30.6741335805273</v>
      </c>
      <c r="H9398">
        <v>1.99</v>
      </c>
      <c r="J9398">
        <f>C9398-B9398</f>
        <v>599</v>
      </c>
    </row>
    <row r="9399" spans="1:10" x14ac:dyDescent="0.2">
      <c r="A9399" t="s">
        <v>9405</v>
      </c>
      <c r="B9399">
        <v>1477967165</v>
      </c>
      <c r="C9399">
        <v>1477968539</v>
      </c>
      <c r="D9399">
        <v>104.05116893082101</v>
      </c>
      <c r="E9399">
        <v>30.6551022162094</v>
      </c>
      <c r="F9399">
        <v>104.039896183499</v>
      </c>
      <c r="G9399">
        <v>30.717999522732701</v>
      </c>
      <c r="H9399">
        <v>4.29</v>
      </c>
      <c r="J9399">
        <f>C9399-B9399</f>
        <v>1374</v>
      </c>
    </row>
    <row r="9400" spans="1:10" x14ac:dyDescent="0.2">
      <c r="A9400" t="s">
        <v>9406</v>
      </c>
      <c r="B9400">
        <v>1477995106</v>
      </c>
      <c r="C9400">
        <v>1477997565</v>
      </c>
      <c r="D9400">
        <v>104.084264669021</v>
      </c>
      <c r="E9400">
        <v>30.650375101407</v>
      </c>
      <c r="F9400">
        <v>103.98347445687099</v>
      </c>
      <c r="G9400">
        <v>30.6879349953564</v>
      </c>
      <c r="H9400">
        <v>6.82</v>
      </c>
      <c r="J9400">
        <f>C9400-B9400</f>
        <v>2459</v>
      </c>
    </row>
    <row r="9401" spans="1:10" x14ac:dyDescent="0.2">
      <c r="A9401" t="s">
        <v>9407</v>
      </c>
      <c r="B9401">
        <v>1477995865</v>
      </c>
      <c r="C9401">
        <v>1477997777</v>
      </c>
      <c r="D9401">
        <v>104.073903285513</v>
      </c>
      <c r="E9401">
        <v>30.662323656221499</v>
      </c>
      <c r="F9401">
        <v>103.990140311031</v>
      </c>
      <c r="G9401">
        <v>30.684966378653002</v>
      </c>
      <c r="H9401">
        <v>5.65</v>
      </c>
      <c r="J9401">
        <f>C9401-B9401</f>
        <v>1912</v>
      </c>
    </row>
    <row r="9402" spans="1:10" x14ac:dyDescent="0.2">
      <c r="A9402" t="s">
        <v>9408</v>
      </c>
      <c r="B9402">
        <v>1477985592</v>
      </c>
      <c r="C9402">
        <v>1477987654</v>
      </c>
      <c r="D9402">
        <v>104.04109018353</v>
      </c>
      <c r="E9402">
        <v>30.5538346286144</v>
      </c>
      <c r="F9402">
        <v>104.036339422883</v>
      </c>
      <c r="G9402">
        <v>30.657725689438202</v>
      </c>
      <c r="H9402">
        <v>7.23</v>
      </c>
      <c r="J9402">
        <f>C9402-B9402</f>
        <v>2062</v>
      </c>
    </row>
    <row r="9403" spans="1:10" x14ac:dyDescent="0.2">
      <c r="A9403" t="s">
        <v>9409</v>
      </c>
      <c r="B9403">
        <v>1478014031</v>
      </c>
      <c r="C9403">
        <v>1478015104</v>
      </c>
      <c r="D9403">
        <v>104.038600632512</v>
      </c>
      <c r="E9403">
        <v>30.703189638112999</v>
      </c>
      <c r="F9403">
        <v>103.990168737327</v>
      </c>
      <c r="G9403">
        <v>30.649746869403899</v>
      </c>
      <c r="H9403">
        <v>5.45</v>
      </c>
      <c r="J9403">
        <f>C9403-B9403</f>
        <v>1073</v>
      </c>
    </row>
    <row r="9404" spans="1:10" x14ac:dyDescent="0.2">
      <c r="A9404" t="s">
        <v>9410</v>
      </c>
      <c r="B9404">
        <v>1477970910</v>
      </c>
      <c r="C9404">
        <v>1477972049</v>
      </c>
      <c r="D9404">
        <v>104.035821798859</v>
      </c>
      <c r="E9404">
        <v>30.639774612783</v>
      </c>
      <c r="F9404">
        <v>104.059859016787</v>
      </c>
      <c r="G9404">
        <v>30.6645647576002</v>
      </c>
      <c r="H9404">
        <v>2.34</v>
      </c>
      <c r="J9404">
        <f>C9404-B9404</f>
        <v>1139</v>
      </c>
    </row>
    <row r="9405" spans="1:10" x14ac:dyDescent="0.2">
      <c r="A9405" t="s">
        <v>9411</v>
      </c>
      <c r="B9405">
        <v>1477979319</v>
      </c>
      <c r="C9405">
        <v>1477981410</v>
      </c>
      <c r="D9405">
        <v>104.07680555031099</v>
      </c>
      <c r="E9405">
        <v>30.641650877050001</v>
      </c>
      <c r="F9405">
        <v>104.004875500504</v>
      </c>
      <c r="G9405">
        <v>30.6931378105471</v>
      </c>
      <c r="H9405">
        <v>5.66</v>
      </c>
      <c r="J9405">
        <f>C9405-B9405</f>
        <v>2091</v>
      </c>
    </row>
    <row r="9406" spans="1:10" x14ac:dyDescent="0.2">
      <c r="A9406" t="s">
        <v>9412</v>
      </c>
      <c r="B9406">
        <v>1477962755</v>
      </c>
      <c r="C9406">
        <v>1477964248</v>
      </c>
      <c r="D9406">
        <v>104.082565431348</v>
      </c>
      <c r="E9406">
        <v>30.665329540724201</v>
      </c>
      <c r="F9406">
        <v>104.068654850863</v>
      </c>
      <c r="G9406">
        <v>30.622900004996801</v>
      </c>
      <c r="H9406">
        <v>3.17</v>
      </c>
      <c r="J9406">
        <f>C9406-B9406</f>
        <v>1493</v>
      </c>
    </row>
    <row r="9407" spans="1:10" x14ac:dyDescent="0.2">
      <c r="A9407" t="s">
        <v>9413</v>
      </c>
      <c r="B9407">
        <v>1478008339</v>
      </c>
      <c r="C9407">
        <v>1478009730</v>
      </c>
      <c r="D9407">
        <v>104.041633095374</v>
      </c>
      <c r="E9407">
        <v>30.676554865657199</v>
      </c>
      <c r="F9407">
        <v>104.026158416432</v>
      </c>
      <c r="G9407">
        <v>30.7326171891816</v>
      </c>
      <c r="H9407">
        <v>3.72</v>
      </c>
      <c r="J9407">
        <f>C9407-B9407</f>
        <v>1391</v>
      </c>
    </row>
    <row r="9408" spans="1:10" x14ac:dyDescent="0.2">
      <c r="A9408" t="s">
        <v>9414</v>
      </c>
      <c r="B9408">
        <v>1477964249</v>
      </c>
      <c r="C9408">
        <v>1477966201</v>
      </c>
      <c r="D9408">
        <v>104.08732158514999</v>
      </c>
      <c r="E9408">
        <v>30.668785723889101</v>
      </c>
      <c r="F9408">
        <v>104.058173853675</v>
      </c>
      <c r="G9408">
        <v>30.6354499403439</v>
      </c>
      <c r="H9408">
        <v>3.66</v>
      </c>
      <c r="J9408">
        <f>C9408-B9408</f>
        <v>1952</v>
      </c>
    </row>
    <row r="9409" spans="1:10" x14ac:dyDescent="0.2">
      <c r="A9409" t="s">
        <v>9415</v>
      </c>
      <c r="B9409">
        <v>1477969016</v>
      </c>
      <c r="C9409">
        <v>1477969911</v>
      </c>
      <c r="D9409">
        <v>104.061286618805</v>
      </c>
      <c r="E9409">
        <v>30.654356980403598</v>
      </c>
      <c r="F9409">
        <v>104.051666709476</v>
      </c>
      <c r="G9409">
        <v>30.677343438196601</v>
      </c>
      <c r="H9409">
        <v>1.98</v>
      </c>
      <c r="J9409">
        <f>C9409-B9409</f>
        <v>895</v>
      </c>
    </row>
    <row r="9410" spans="1:10" x14ac:dyDescent="0.2">
      <c r="A9410" t="s">
        <v>9416</v>
      </c>
      <c r="B9410">
        <v>1477984291</v>
      </c>
      <c r="C9410">
        <v>1477987375</v>
      </c>
      <c r="D9410">
        <v>104.03564400073</v>
      </c>
      <c r="E9410">
        <v>30.602889869119</v>
      </c>
      <c r="F9410">
        <v>104.07463375095</v>
      </c>
      <c r="G9410">
        <v>30.674631495117001</v>
      </c>
      <c r="H9410">
        <v>5.72</v>
      </c>
      <c r="J9410">
        <f>C9410-B9410</f>
        <v>3084</v>
      </c>
    </row>
    <row r="9411" spans="1:10" x14ac:dyDescent="0.2">
      <c r="A9411" t="s">
        <v>9417</v>
      </c>
      <c r="B9411">
        <v>1477986242</v>
      </c>
      <c r="C9411">
        <v>1477988437</v>
      </c>
      <c r="D9411">
        <v>104.064231923563</v>
      </c>
      <c r="E9411">
        <v>30.634591015240201</v>
      </c>
      <c r="F9411">
        <v>104.10289718670801</v>
      </c>
      <c r="G9411">
        <v>30.676831681681801</v>
      </c>
      <c r="H9411">
        <v>3.98</v>
      </c>
      <c r="J9411">
        <f>C9411-B9411</f>
        <v>2195</v>
      </c>
    </row>
    <row r="9412" spans="1:10" x14ac:dyDescent="0.2">
      <c r="A9412" t="s">
        <v>9418</v>
      </c>
      <c r="B9412">
        <v>1477987714</v>
      </c>
      <c r="C9412">
        <v>1477988702</v>
      </c>
      <c r="D9412">
        <v>104.07375390906</v>
      </c>
      <c r="E9412">
        <v>30.6748892296959</v>
      </c>
      <c r="F9412">
        <v>104.107218320358</v>
      </c>
      <c r="G9412">
        <v>30.673644834195599</v>
      </c>
      <c r="H9412">
        <v>2.12</v>
      </c>
      <c r="J9412">
        <f>C9412-B9412</f>
        <v>988</v>
      </c>
    </row>
    <row r="9413" spans="1:10" x14ac:dyDescent="0.2">
      <c r="A9413" t="s">
        <v>9419</v>
      </c>
      <c r="B9413">
        <v>1477989366</v>
      </c>
      <c r="C9413">
        <v>1477991786</v>
      </c>
      <c r="D9413">
        <v>104.094857748262</v>
      </c>
      <c r="E9413">
        <v>30.6768205864505</v>
      </c>
      <c r="F9413">
        <v>104.022833523065</v>
      </c>
      <c r="G9413">
        <v>30.645406421826198</v>
      </c>
      <c r="H9413">
        <v>5.83</v>
      </c>
      <c r="J9413">
        <f>C9413-B9413</f>
        <v>2420</v>
      </c>
    </row>
    <row r="9414" spans="1:10" x14ac:dyDescent="0.2">
      <c r="A9414" t="s">
        <v>9420</v>
      </c>
      <c r="B9414">
        <v>1477970631</v>
      </c>
      <c r="C9414">
        <v>1477971457</v>
      </c>
      <c r="D9414">
        <v>104.052256295975</v>
      </c>
      <c r="E9414">
        <v>30.6772733467538</v>
      </c>
      <c r="F9414">
        <v>104.058213644734</v>
      </c>
      <c r="G9414">
        <v>30.638178739510099</v>
      </c>
      <c r="H9414">
        <v>2.52</v>
      </c>
      <c r="J9414">
        <f>C9414-B9414</f>
        <v>826</v>
      </c>
    </row>
    <row r="9415" spans="1:10" x14ac:dyDescent="0.2">
      <c r="A9415" t="s">
        <v>9421</v>
      </c>
      <c r="B9415">
        <v>1477964817</v>
      </c>
      <c r="C9415">
        <v>1477965241</v>
      </c>
      <c r="D9415">
        <v>104.086372126066</v>
      </c>
      <c r="E9415">
        <v>30.670995116748198</v>
      </c>
      <c r="F9415">
        <v>104.077840501119</v>
      </c>
      <c r="G9415">
        <v>30.6599052055859</v>
      </c>
      <c r="H9415">
        <v>1.8</v>
      </c>
      <c r="J9415">
        <f>C9415-B9415</f>
        <v>424</v>
      </c>
    </row>
    <row r="9416" spans="1:10" x14ac:dyDescent="0.2">
      <c r="A9416" t="s">
        <v>9422</v>
      </c>
      <c r="B9416">
        <v>1478001500</v>
      </c>
      <c r="C9416">
        <v>1478001909</v>
      </c>
      <c r="D9416">
        <v>104.100327262438</v>
      </c>
      <c r="E9416">
        <v>30.671613366960699</v>
      </c>
      <c r="F9416">
        <v>104.085062665704</v>
      </c>
      <c r="G9416">
        <v>30.6801715773185</v>
      </c>
      <c r="H9416">
        <v>1.8</v>
      </c>
      <c r="J9416">
        <f>C9416-B9416</f>
        <v>409</v>
      </c>
    </row>
    <row r="9417" spans="1:10" x14ac:dyDescent="0.2">
      <c r="A9417" t="s">
        <v>9423</v>
      </c>
      <c r="B9417">
        <v>1478002368</v>
      </c>
      <c r="C9417">
        <v>1478003222</v>
      </c>
      <c r="D9417">
        <v>104.075438021793</v>
      </c>
      <c r="E9417">
        <v>30.667989709314899</v>
      </c>
      <c r="F9417">
        <v>104.117524652763</v>
      </c>
      <c r="G9417">
        <v>30.661207436611001</v>
      </c>
      <c r="H9417">
        <v>2.5099999999999998</v>
      </c>
      <c r="J9417">
        <f>C9417-B9417</f>
        <v>854</v>
      </c>
    </row>
    <row r="9418" spans="1:10" x14ac:dyDescent="0.2">
      <c r="A9418" t="s">
        <v>9424</v>
      </c>
      <c r="B9418">
        <v>1478004301</v>
      </c>
      <c r="C9418">
        <v>1478005067</v>
      </c>
      <c r="D9418">
        <v>104.117704610066</v>
      </c>
      <c r="E9418">
        <v>30.6651958454704</v>
      </c>
      <c r="F9418">
        <v>104.14074263584401</v>
      </c>
      <c r="G9418">
        <v>30.656768427099099</v>
      </c>
      <c r="H9418">
        <v>1.97</v>
      </c>
      <c r="J9418">
        <f>C9418-B9418</f>
        <v>766</v>
      </c>
    </row>
    <row r="9419" spans="1:10" x14ac:dyDescent="0.2">
      <c r="A9419" t="s">
        <v>9425</v>
      </c>
      <c r="B9419">
        <v>1478006242</v>
      </c>
      <c r="C9419">
        <v>1478009321</v>
      </c>
      <c r="D9419">
        <v>104.169907441012</v>
      </c>
      <c r="E9419">
        <v>30.815931792529199</v>
      </c>
      <c r="F9419">
        <v>104.03231046181401</v>
      </c>
      <c r="G9419">
        <v>30.688492007430401</v>
      </c>
      <c r="H9419">
        <v>12.51</v>
      </c>
      <c r="J9419">
        <f>C9419-B9419</f>
        <v>3079</v>
      </c>
    </row>
    <row r="9420" spans="1:10" x14ac:dyDescent="0.2">
      <c r="A9420" t="s">
        <v>9426</v>
      </c>
      <c r="B9420">
        <v>1478011125</v>
      </c>
      <c r="C9420">
        <v>1478012166</v>
      </c>
      <c r="D9420">
        <v>104.042917634074</v>
      </c>
      <c r="E9420">
        <v>30.695545273867999</v>
      </c>
      <c r="F9420">
        <v>104.107510367578</v>
      </c>
      <c r="G9420">
        <v>30.631353146340899</v>
      </c>
      <c r="H9420">
        <v>4.26</v>
      </c>
      <c r="J9420">
        <f>C9420-B9420</f>
        <v>1041</v>
      </c>
    </row>
    <row r="9421" spans="1:10" x14ac:dyDescent="0.2">
      <c r="A9421" t="s">
        <v>9427</v>
      </c>
      <c r="B9421">
        <v>1477963104</v>
      </c>
      <c r="C9421">
        <v>1477965337</v>
      </c>
      <c r="D9421">
        <v>104.16947882624</v>
      </c>
      <c r="E9421">
        <v>30.657237296174898</v>
      </c>
      <c r="F9421">
        <v>104.019533457877</v>
      </c>
      <c r="G9421">
        <v>30.6775016839674</v>
      </c>
      <c r="H9421">
        <v>9.4600000000000009</v>
      </c>
      <c r="J9421">
        <f>C9421-B9421</f>
        <v>2233</v>
      </c>
    </row>
    <row r="9422" spans="1:10" x14ac:dyDescent="0.2">
      <c r="A9422" t="s">
        <v>9428</v>
      </c>
      <c r="B9422">
        <v>1477966537</v>
      </c>
      <c r="C9422">
        <v>1477967256</v>
      </c>
      <c r="D9422">
        <v>104.011351196934</v>
      </c>
      <c r="E9422">
        <v>30.707752516853599</v>
      </c>
      <c r="F9422">
        <v>104.07479134111099</v>
      </c>
      <c r="G9422">
        <v>30.722499956884</v>
      </c>
      <c r="H9422">
        <v>3.55</v>
      </c>
      <c r="J9422">
        <f>C9422-B9422</f>
        <v>719</v>
      </c>
    </row>
    <row r="9423" spans="1:10" x14ac:dyDescent="0.2">
      <c r="A9423" t="s">
        <v>9429</v>
      </c>
      <c r="B9423">
        <v>1477967694</v>
      </c>
      <c r="C9423">
        <v>1477968802</v>
      </c>
      <c r="D9423">
        <v>104.076958655661</v>
      </c>
      <c r="E9423">
        <v>30.722267139300001</v>
      </c>
      <c r="F9423">
        <v>104.139101340436</v>
      </c>
      <c r="G9423">
        <v>30.6302170854906</v>
      </c>
      <c r="H9423">
        <v>4.84</v>
      </c>
      <c r="J9423">
        <f>C9423-B9423</f>
        <v>1108</v>
      </c>
    </row>
    <row r="9424" spans="1:10" x14ac:dyDescent="0.2">
      <c r="A9424" t="s">
        <v>9430</v>
      </c>
      <c r="B9424">
        <v>1477970200</v>
      </c>
      <c r="C9424">
        <v>1477970762</v>
      </c>
      <c r="D9424">
        <v>104.092249850344</v>
      </c>
      <c r="E9424">
        <v>30.650162541758299</v>
      </c>
      <c r="F9424">
        <v>104.104997957802</v>
      </c>
      <c r="G9424">
        <v>30.668136307088801</v>
      </c>
      <c r="H9424">
        <v>1.79</v>
      </c>
      <c r="J9424">
        <f>C9424-B9424</f>
        <v>562</v>
      </c>
    </row>
    <row r="9425" spans="1:10" x14ac:dyDescent="0.2">
      <c r="A9425" t="s">
        <v>9431</v>
      </c>
      <c r="B9425">
        <v>1477971166</v>
      </c>
      <c r="C9425">
        <v>1477972491</v>
      </c>
      <c r="D9425">
        <v>104.10355757831999</v>
      </c>
      <c r="E9425">
        <v>30.670374785457899</v>
      </c>
      <c r="F9425">
        <v>104.011351196978</v>
      </c>
      <c r="G9425">
        <v>30.707751517328202</v>
      </c>
      <c r="H9425">
        <v>5.31</v>
      </c>
      <c r="J9425">
        <f>C9425-B9425</f>
        <v>1325</v>
      </c>
    </row>
    <row r="9426" spans="1:10" x14ac:dyDescent="0.2">
      <c r="A9426" t="s">
        <v>9432</v>
      </c>
      <c r="B9426">
        <v>1477989486</v>
      </c>
      <c r="C9426">
        <v>1477991879</v>
      </c>
      <c r="D9426">
        <v>104.113218678515</v>
      </c>
      <c r="E9426">
        <v>30.7480090132333</v>
      </c>
      <c r="F9426">
        <v>104.060889399979</v>
      </c>
      <c r="G9426">
        <v>30.610745556726101</v>
      </c>
      <c r="H9426">
        <v>9.86</v>
      </c>
      <c r="J9426">
        <f>C9426-B9426</f>
        <v>2393</v>
      </c>
    </row>
    <row r="9427" spans="1:10" x14ac:dyDescent="0.2">
      <c r="A9427" t="s">
        <v>9433</v>
      </c>
      <c r="B9427">
        <v>1477977300</v>
      </c>
      <c r="C9427">
        <v>1477979453</v>
      </c>
      <c r="D9427">
        <v>104.134967245486</v>
      </c>
      <c r="E9427">
        <v>30.632206155518201</v>
      </c>
      <c r="F9427">
        <v>104.134214582883</v>
      </c>
      <c r="G9427">
        <v>30.798135775013701</v>
      </c>
      <c r="H9427">
        <v>10.73</v>
      </c>
      <c r="J9427">
        <f>C9427-B9427</f>
        <v>2153</v>
      </c>
    </row>
    <row r="9428" spans="1:10" x14ac:dyDescent="0.2">
      <c r="A9428" t="s">
        <v>9434</v>
      </c>
      <c r="B9428">
        <v>1477974102</v>
      </c>
      <c r="C9428">
        <v>1477975558</v>
      </c>
      <c r="D9428">
        <v>104.020708831882</v>
      </c>
      <c r="E9428">
        <v>30.689802739027101</v>
      </c>
      <c r="F9428">
        <v>104.140643711698</v>
      </c>
      <c r="G9428">
        <v>30.629879607812001</v>
      </c>
      <c r="H9428">
        <v>7.85</v>
      </c>
      <c r="J9428">
        <f>C9428-B9428</f>
        <v>1456</v>
      </c>
    </row>
    <row r="9429" spans="1:10" x14ac:dyDescent="0.2">
      <c r="A9429" t="s">
        <v>9435</v>
      </c>
      <c r="B9429">
        <v>1477968979</v>
      </c>
      <c r="C9429">
        <v>1477971469</v>
      </c>
      <c r="D9429">
        <v>103.953389339743</v>
      </c>
      <c r="E9429">
        <v>30.571545784288499</v>
      </c>
      <c r="F9429">
        <v>104.068083192163</v>
      </c>
      <c r="G9429">
        <v>30.679296549863501</v>
      </c>
      <c r="H9429">
        <v>9.82</v>
      </c>
      <c r="J9429">
        <f>C9429-B9429</f>
        <v>2490</v>
      </c>
    </row>
    <row r="9430" spans="1:10" x14ac:dyDescent="0.2">
      <c r="A9430" t="s">
        <v>9436</v>
      </c>
      <c r="B9430">
        <v>1477972023</v>
      </c>
      <c r="C9430">
        <v>1477973278</v>
      </c>
      <c r="D9430">
        <v>104.04959270245</v>
      </c>
      <c r="E9430">
        <v>30.679776394592999</v>
      </c>
      <c r="F9430">
        <v>103.95604545956699</v>
      </c>
      <c r="G9430">
        <v>30.674815073540501</v>
      </c>
      <c r="H9430">
        <v>4.79</v>
      </c>
      <c r="J9430">
        <f>C9430-B9430</f>
        <v>1255</v>
      </c>
    </row>
    <row r="9431" spans="1:10" x14ac:dyDescent="0.2">
      <c r="A9431" t="s">
        <v>9437</v>
      </c>
      <c r="B9431">
        <v>1477959312</v>
      </c>
      <c r="C9431">
        <v>1477961289</v>
      </c>
      <c r="D9431">
        <v>104.011214106704</v>
      </c>
      <c r="E9431">
        <v>30.653276610016501</v>
      </c>
      <c r="F9431">
        <v>104.055618101287</v>
      </c>
      <c r="G9431">
        <v>30.664411930665501</v>
      </c>
      <c r="H9431">
        <v>4.8</v>
      </c>
      <c r="J9431">
        <f>C9431-B9431</f>
        <v>1977</v>
      </c>
    </row>
    <row r="9432" spans="1:10" x14ac:dyDescent="0.2">
      <c r="A9432" t="s">
        <v>9438</v>
      </c>
      <c r="B9432">
        <v>1477962229</v>
      </c>
      <c r="C9432">
        <v>1477963659</v>
      </c>
      <c r="D9432">
        <v>104.057736865701</v>
      </c>
      <c r="E9432">
        <v>30.6774404848709</v>
      </c>
      <c r="F9432">
        <v>103.953389339743</v>
      </c>
      <c r="G9432">
        <v>30.571545784288499</v>
      </c>
      <c r="H9432">
        <v>7.85</v>
      </c>
      <c r="J9432">
        <f>C9432-B9432</f>
        <v>1430</v>
      </c>
    </row>
    <row r="9433" spans="1:10" x14ac:dyDescent="0.2">
      <c r="A9433" t="s">
        <v>9439</v>
      </c>
      <c r="B9433">
        <v>1478003030</v>
      </c>
      <c r="C9433">
        <v>1478003723</v>
      </c>
      <c r="D9433">
        <v>104.077820804645</v>
      </c>
      <c r="E9433">
        <v>30.653797869034701</v>
      </c>
      <c r="F9433">
        <v>104.06499891323</v>
      </c>
      <c r="G9433">
        <v>30.669974754517799</v>
      </c>
      <c r="H9433">
        <v>1.86</v>
      </c>
      <c r="J9433">
        <f>C9433-B9433</f>
        <v>693</v>
      </c>
    </row>
    <row r="9434" spans="1:10" x14ac:dyDescent="0.2">
      <c r="A9434" t="s">
        <v>9440</v>
      </c>
      <c r="B9434">
        <v>1478004116</v>
      </c>
      <c r="C9434">
        <v>1478005334</v>
      </c>
      <c r="D9434">
        <v>104.066286702754</v>
      </c>
      <c r="E9434">
        <v>30.6687335759047</v>
      </c>
      <c r="F9434">
        <v>104.02615881478</v>
      </c>
      <c r="G9434">
        <v>30.723721548232898</v>
      </c>
      <c r="H9434">
        <v>4.1900000000000004</v>
      </c>
      <c r="J9434">
        <f>C9434-B9434</f>
        <v>1218</v>
      </c>
    </row>
    <row r="9435" spans="1:10" x14ac:dyDescent="0.2">
      <c r="A9435" t="s">
        <v>9441</v>
      </c>
      <c r="B9435">
        <v>1477990854</v>
      </c>
      <c r="C9435">
        <v>1477991515</v>
      </c>
      <c r="D9435">
        <v>104.067784706891</v>
      </c>
      <c r="E9435">
        <v>30.6570067983927</v>
      </c>
      <c r="F9435">
        <v>104.075043811949</v>
      </c>
      <c r="G9435">
        <v>30.661746821016301</v>
      </c>
      <c r="H9435">
        <v>1.83</v>
      </c>
      <c r="J9435">
        <f>C9435-B9435</f>
        <v>661</v>
      </c>
    </row>
    <row r="9436" spans="1:10" x14ac:dyDescent="0.2">
      <c r="A9436" t="s">
        <v>9442</v>
      </c>
      <c r="B9436">
        <v>1477992027</v>
      </c>
      <c r="C9436">
        <v>1477993087</v>
      </c>
      <c r="D9436">
        <v>104.06482573775099</v>
      </c>
      <c r="E9436">
        <v>30.658776919234501</v>
      </c>
      <c r="F9436">
        <v>104.050121010797</v>
      </c>
      <c r="G9436">
        <v>30.666031491961999</v>
      </c>
      <c r="H9436">
        <v>1.94</v>
      </c>
      <c r="J9436">
        <f>C9436-B9436</f>
        <v>1060</v>
      </c>
    </row>
    <row r="9437" spans="1:10" x14ac:dyDescent="0.2">
      <c r="A9437" t="s">
        <v>9443</v>
      </c>
      <c r="B9437">
        <v>1478008973</v>
      </c>
      <c r="C9437">
        <v>1478009843</v>
      </c>
      <c r="D9437">
        <v>104.08241634564899</v>
      </c>
      <c r="E9437">
        <v>30.648396969373501</v>
      </c>
      <c r="F9437">
        <v>104.048554616034</v>
      </c>
      <c r="G9437">
        <v>30.6734113507949</v>
      </c>
      <c r="H9437">
        <v>2.54</v>
      </c>
      <c r="J9437">
        <f>C9437-B9437</f>
        <v>870</v>
      </c>
    </row>
    <row r="9438" spans="1:10" x14ac:dyDescent="0.2">
      <c r="A9438" t="s">
        <v>9444</v>
      </c>
      <c r="B9438">
        <v>1477987429</v>
      </c>
      <c r="C9438">
        <v>1477987934</v>
      </c>
      <c r="D9438">
        <v>104.125242866449</v>
      </c>
      <c r="E9438">
        <v>30.638894824626998</v>
      </c>
      <c r="F9438">
        <v>104.111050565195</v>
      </c>
      <c r="G9438">
        <v>30.659583207303999</v>
      </c>
      <c r="H9438">
        <v>1.88</v>
      </c>
      <c r="J9438">
        <f>C9438-B9438</f>
        <v>505</v>
      </c>
    </row>
    <row r="9439" spans="1:10" x14ac:dyDescent="0.2">
      <c r="A9439" t="s">
        <v>9445</v>
      </c>
      <c r="B9439">
        <v>1477964110</v>
      </c>
      <c r="C9439">
        <v>1477965678</v>
      </c>
      <c r="D9439">
        <v>104.10076242443201</v>
      </c>
      <c r="E9439">
        <v>30.603112958734101</v>
      </c>
      <c r="F9439">
        <v>104.06663663777501</v>
      </c>
      <c r="G9439">
        <v>30.657028253221299</v>
      </c>
      <c r="H9439">
        <v>4.17</v>
      </c>
      <c r="J9439">
        <f>C9439-B9439</f>
        <v>1568</v>
      </c>
    </row>
    <row r="9440" spans="1:10" x14ac:dyDescent="0.2">
      <c r="A9440" t="s">
        <v>9446</v>
      </c>
      <c r="B9440">
        <v>1477949867</v>
      </c>
      <c r="C9440">
        <v>1477950173</v>
      </c>
      <c r="D9440">
        <v>104.099267757657</v>
      </c>
      <c r="E9440">
        <v>30.661427678971702</v>
      </c>
      <c r="F9440">
        <v>104.107057270692</v>
      </c>
      <c r="G9440">
        <v>30.673584783171499</v>
      </c>
      <c r="H9440">
        <v>1.8</v>
      </c>
      <c r="J9440">
        <f>C9440-B9440</f>
        <v>306</v>
      </c>
    </row>
    <row r="9441" spans="1:10" x14ac:dyDescent="0.2">
      <c r="A9441" t="s">
        <v>9447</v>
      </c>
      <c r="B9441">
        <v>1477950912</v>
      </c>
      <c r="C9441">
        <v>1477953074</v>
      </c>
      <c r="D9441">
        <v>104.091877348357</v>
      </c>
      <c r="E9441">
        <v>30.664361441696901</v>
      </c>
      <c r="F9441">
        <v>103.94960862040401</v>
      </c>
      <c r="G9441">
        <v>30.784825620886501</v>
      </c>
      <c r="H9441">
        <v>13.24</v>
      </c>
      <c r="J9441">
        <f>C9441-B9441</f>
        <v>2162</v>
      </c>
    </row>
    <row r="9442" spans="1:10" x14ac:dyDescent="0.2">
      <c r="A9442" t="s">
        <v>9448</v>
      </c>
      <c r="B9442">
        <v>1477983959</v>
      </c>
      <c r="C9442">
        <v>1477986271</v>
      </c>
      <c r="D9442">
        <v>104.037425058403</v>
      </c>
      <c r="E9442">
        <v>30.704380887534501</v>
      </c>
      <c r="F9442">
        <v>104.07611237421899</v>
      </c>
      <c r="G9442">
        <v>30.6637649696479</v>
      </c>
      <c r="H9442">
        <v>4.24</v>
      </c>
      <c r="J9442">
        <f>C9442-B9442</f>
        <v>2312</v>
      </c>
    </row>
    <row r="9443" spans="1:10" x14ac:dyDescent="0.2">
      <c r="A9443" t="s">
        <v>9449</v>
      </c>
      <c r="B9443">
        <v>1477985024</v>
      </c>
      <c r="C9443">
        <v>1477987600</v>
      </c>
      <c r="D9443">
        <v>104.036397929947</v>
      </c>
      <c r="E9443">
        <v>30.686872530467799</v>
      </c>
      <c r="F9443">
        <v>104.080358747971</v>
      </c>
      <c r="G9443">
        <v>30.639062229980699</v>
      </c>
      <c r="H9443">
        <v>4.92</v>
      </c>
      <c r="J9443">
        <f>C9443-B9443</f>
        <v>2576</v>
      </c>
    </row>
    <row r="9444" spans="1:10" x14ac:dyDescent="0.2">
      <c r="A9444" t="s">
        <v>9450</v>
      </c>
      <c r="B9444">
        <v>1477992493</v>
      </c>
      <c r="C9444">
        <v>1477995188</v>
      </c>
      <c r="D9444">
        <v>104.135298619083</v>
      </c>
      <c r="E9444">
        <v>30.786657410044601</v>
      </c>
      <c r="F9444">
        <v>104.07442648075499</v>
      </c>
      <c r="G9444">
        <v>30.6211544482546</v>
      </c>
      <c r="H9444">
        <v>12.15</v>
      </c>
      <c r="J9444">
        <f>C9444-B9444</f>
        <v>2695</v>
      </c>
    </row>
    <row r="9445" spans="1:10" x14ac:dyDescent="0.2">
      <c r="A9445" t="s">
        <v>9451</v>
      </c>
      <c r="B9445">
        <v>1477978958</v>
      </c>
      <c r="C9445">
        <v>1477980832</v>
      </c>
      <c r="D9445">
        <v>104.10014845405701</v>
      </c>
      <c r="E9445">
        <v>30.645784568573099</v>
      </c>
      <c r="F9445">
        <v>104.07466293399401</v>
      </c>
      <c r="G9445">
        <v>30.691553758788601</v>
      </c>
      <c r="H9445">
        <v>4.12</v>
      </c>
      <c r="J9445">
        <f>C9445-B9445</f>
        <v>1874</v>
      </c>
    </row>
    <row r="9446" spans="1:10" x14ac:dyDescent="0.2">
      <c r="A9446" t="s">
        <v>9452</v>
      </c>
      <c r="B9446">
        <v>1477964442</v>
      </c>
      <c r="C9446">
        <v>1477965455</v>
      </c>
      <c r="D9446">
        <v>104.10702638101</v>
      </c>
      <c r="E9446">
        <v>30.714305869055799</v>
      </c>
      <c r="F9446">
        <v>104.085462817927</v>
      </c>
      <c r="G9446">
        <v>30.670285830022198</v>
      </c>
      <c r="H9446">
        <v>2.93</v>
      </c>
      <c r="J9446">
        <f>C9446-B9446</f>
        <v>1013</v>
      </c>
    </row>
    <row r="9447" spans="1:10" x14ac:dyDescent="0.2">
      <c r="A9447" t="s">
        <v>9453</v>
      </c>
      <c r="B9447">
        <v>1477965613</v>
      </c>
      <c r="C9447">
        <v>1477966138</v>
      </c>
      <c r="D9447">
        <v>104.082904950741</v>
      </c>
      <c r="E9447">
        <v>30.669207627743301</v>
      </c>
      <c r="F9447">
        <v>104.06684588965101</v>
      </c>
      <c r="G9447">
        <v>30.665554253364999</v>
      </c>
      <c r="H9447">
        <v>1.8</v>
      </c>
      <c r="J9447">
        <f>C9447-B9447</f>
        <v>525</v>
      </c>
    </row>
    <row r="9448" spans="1:10" x14ac:dyDescent="0.2">
      <c r="A9448" t="s">
        <v>9454</v>
      </c>
      <c r="B9448">
        <v>1477967441</v>
      </c>
      <c r="C9448">
        <v>1477968663</v>
      </c>
      <c r="D9448">
        <v>104.06651667562301</v>
      </c>
      <c r="E9448">
        <v>30.660686817122802</v>
      </c>
      <c r="F9448">
        <v>104.025971122979</v>
      </c>
      <c r="G9448">
        <v>30.686219787153899</v>
      </c>
      <c r="H9448">
        <v>3.11</v>
      </c>
      <c r="J9448">
        <f>C9448-B9448</f>
        <v>1222</v>
      </c>
    </row>
    <row r="9449" spans="1:10" x14ac:dyDescent="0.2">
      <c r="A9449" t="s">
        <v>9455</v>
      </c>
      <c r="B9449">
        <v>1477980963</v>
      </c>
      <c r="C9449">
        <v>1477982286</v>
      </c>
      <c r="D9449">
        <v>104.07422350312299</v>
      </c>
      <c r="E9449">
        <v>30.691764081246799</v>
      </c>
      <c r="F9449">
        <v>104.034273291148</v>
      </c>
      <c r="G9449">
        <v>30.711736136166099</v>
      </c>
      <c r="H9449">
        <v>3.15</v>
      </c>
      <c r="J9449">
        <f>C9449-B9449</f>
        <v>1323</v>
      </c>
    </row>
    <row r="9450" spans="1:10" x14ac:dyDescent="0.2">
      <c r="A9450" t="s">
        <v>9456</v>
      </c>
      <c r="B9450">
        <v>1477987838</v>
      </c>
      <c r="C9450">
        <v>1477990619</v>
      </c>
      <c r="D9450">
        <v>104.088777825465</v>
      </c>
      <c r="E9450">
        <v>30.6441389026308</v>
      </c>
      <c r="F9450">
        <v>104.18772998753199</v>
      </c>
      <c r="G9450">
        <v>30.8193127410633</v>
      </c>
      <c r="H9450">
        <v>13.42</v>
      </c>
      <c r="J9450">
        <f>C9450-B9450</f>
        <v>2781</v>
      </c>
    </row>
    <row r="9451" spans="1:10" x14ac:dyDescent="0.2">
      <c r="A9451" t="s">
        <v>9457</v>
      </c>
      <c r="B9451">
        <v>1477968933</v>
      </c>
      <c r="C9451">
        <v>1477969941</v>
      </c>
      <c r="D9451">
        <v>104.020769023472</v>
      </c>
      <c r="E9451">
        <v>30.680856660235602</v>
      </c>
      <c r="F9451">
        <v>104.061704774714</v>
      </c>
      <c r="G9451">
        <v>30.676706490466199</v>
      </c>
      <c r="H9451">
        <v>2.33</v>
      </c>
      <c r="J9451">
        <f>C9451-B9451</f>
        <v>1008</v>
      </c>
    </row>
    <row r="9452" spans="1:10" x14ac:dyDescent="0.2">
      <c r="A9452" t="s">
        <v>9458</v>
      </c>
      <c r="B9452">
        <v>1477970188</v>
      </c>
      <c r="C9452">
        <v>1477971505</v>
      </c>
      <c r="D9452">
        <v>104.059149057441</v>
      </c>
      <c r="E9452">
        <v>30.673752816252701</v>
      </c>
      <c r="F9452">
        <v>104.09069305162799</v>
      </c>
      <c r="G9452">
        <v>30.595514860176401</v>
      </c>
      <c r="H9452">
        <v>5.18</v>
      </c>
      <c r="J9452">
        <f>C9452-B9452</f>
        <v>1317</v>
      </c>
    </row>
    <row r="9453" spans="1:10" x14ac:dyDescent="0.2">
      <c r="A9453" t="s">
        <v>9459</v>
      </c>
      <c r="B9453">
        <v>1477953916</v>
      </c>
      <c r="C9453">
        <v>1477955214</v>
      </c>
      <c r="D9453">
        <v>103.96478486191199</v>
      </c>
      <c r="E9453">
        <v>30.769508486692299</v>
      </c>
      <c r="F9453">
        <v>104.043387080606</v>
      </c>
      <c r="G9453">
        <v>30.701129617471501</v>
      </c>
      <c r="H9453">
        <v>5.88</v>
      </c>
      <c r="J9453">
        <f>C9453-B9453</f>
        <v>1298</v>
      </c>
    </row>
    <row r="9454" spans="1:10" x14ac:dyDescent="0.2">
      <c r="A9454" t="s">
        <v>9460</v>
      </c>
      <c r="B9454">
        <v>1477955459</v>
      </c>
      <c r="C9454">
        <v>1477956446</v>
      </c>
      <c r="D9454">
        <v>104.05131626124199</v>
      </c>
      <c r="E9454">
        <v>30.705790959892301</v>
      </c>
      <c r="F9454">
        <v>104.069731177485</v>
      </c>
      <c r="G9454">
        <v>30.6658205923477</v>
      </c>
      <c r="H9454">
        <v>2.73</v>
      </c>
      <c r="J9454">
        <f>C9454-B9454</f>
        <v>987</v>
      </c>
    </row>
    <row r="9455" spans="1:10" x14ac:dyDescent="0.2">
      <c r="A9455" t="s">
        <v>9461</v>
      </c>
      <c r="B9455">
        <v>1477956755</v>
      </c>
      <c r="C9455">
        <v>1477958770</v>
      </c>
      <c r="D9455">
        <v>104.06928119092299</v>
      </c>
      <c r="E9455">
        <v>30.659114060706401</v>
      </c>
      <c r="F9455">
        <v>104.22267438456799</v>
      </c>
      <c r="G9455">
        <v>30.825257814484299</v>
      </c>
      <c r="H9455">
        <v>12.24</v>
      </c>
      <c r="J9455">
        <f>C9455-B9455</f>
        <v>2015</v>
      </c>
    </row>
    <row r="9456" spans="1:10" x14ac:dyDescent="0.2">
      <c r="A9456" t="s">
        <v>9462</v>
      </c>
      <c r="B9456">
        <v>1477945276</v>
      </c>
      <c r="C9456">
        <v>1477945868</v>
      </c>
      <c r="D9456">
        <v>104.043827428946</v>
      </c>
      <c r="E9456">
        <v>30.666774316205</v>
      </c>
      <c r="F9456">
        <v>104.06698626212599</v>
      </c>
      <c r="G9456">
        <v>30.652239867950801</v>
      </c>
      <c r="H9456">
        <v>1.96</v>
      </c>
      <c r="J9456">
        <f>C9456-B9456</f>
        <v>592</v>
      </c>
    </row>
    <row r="9457" spans="1:10" x14ac:dyDescent="0.2">
      <c r="A9457" t="s">
        <v>9463</v>
      </c>
      <c r="B9457">
        <v>1477940882</v>
      </c>
      <c r="C9457">
        <v>1477942361</v>
      </c>
      <c r="D9457">
        <v>104.154017761636</v>
      </c>
      <c r="E9457">
        <v>30.640708695897999</v>
      </c>
      <c r="F9457">
        <v>104.01492888063299</v>
      </c>
      <c r="G9457">
        <v>30.695626674050001</v>
      </c>
      <c r="H9457">
        <v>11.67</v>
      </c>
      <c r="J9457">
        <f>C9457-B9457</f>
        <v>1479</v>
      </c>
    </row>
    <row r="9458" spans="1:10" x14ac:dyDescent="0.2">
      <c r="A9458" t="s">
        <v>9464</v>
      </c>
      <c r="B9458">
        <v>1477995163</v>
      </c>
      <c r="C9458">
        <v>1477995961</v>
      </c>
      <c r="D9458">
        <v>104.050750679513</v>
      </c>
      <c r="E9458">
        <v>30.639161804083798</v>
      </c>
      <c r="F9458">
        <v>104.06796438711</v>
      </c>
      <c r="G9458">
        <v>30.6575163533664</v>
      </c>
      <c r="H9458">
        <v>2.2200000000000002</v>
      </c>
      <c r="J9458">
        <f>C9458-B9458</f>
        <v>798</v>
      </c>
    </row>
    <row r="9459" spans="1:10" x14ac:dyDescent="0.2">
      <c r="A9459" t="s">
        <v>9465</v>
      </c>
      <c r="B9459">
        <v>1477996060</v>
      </c>
      <c r="C9459">
        <v>1477996855</v>
      </c>
      <c r="D9459">
        <v>104.063372655498</v>
      </c>
      <c r="E9459">
        <v>30.6533343233925</v>
      </c>
      <c r="F9459">
        <v>104.087241978271</v>
      </c>
      <c r="G9459">
        <v>30.6613890124876</v>
      </c>
      <c r="H9459">
        <v>2.42</v>
      </c>
      <c r="J9459">
        <f>C9459-B9459</f>
        <v>795</v>
      </c>
    </row>
    <row r="9460" spans="1:10" x14ac:dyDescent="0.2">
      <c r="A9460" t="s">
        <v>9466</v>
      </c>
      <c r="B9460">
        <v>1477997191</v>
      </c>
      <c r="C9460">
        <v>1477997854</v>
      </c>
      <c r="D9460">
        <v>104.082159919142</v>
      </c>
      <c r="E9460">
        <v>30.662737922624299</v>
      </c>
      <c r="F9460">
        <v>104.110399746139</v>
      </c>
      <c r="G9460">
        <v>30.670458009334698</v>
      </c>
      <c r="H9460">
        <v>2.09</v>
      </c>
      <c r="J9460">
        <f>C9460-B9460</f>
        <v>663</v>
      </c>
    </row>
    <row r="9461" spans="1:10" x14ac:dyDescent="0.2">
      <c r="A9461" t="s">
        <v>9467</v>
      </c>
      <c r="B9461">
        <v>1477962293</v>
      </c>
      <c r="C9461">
        <v>1477968772</v>
      </c>
      <c r="D9461">
        <v>104.167527818254</v>
      </c>
      <c r="E9461">
        <v>30.708352363657301</v>
      </c>
      <c r="F9461">
        <v>104.011547769551</v>
      </c>
      <c r="G9461">
        <v>30.768910543413199</v>
      </c>
      <c r="H9461">
        <v>16.13</v>
      </c>
      <c r="J9461">
        <f>C9461-B9461</f>
        <v>6479</v>
      </c>
    </row>
    <row r="9462" spans="1:10" x14ac:dyDescent="0.2">
      <c r="A9462" t="s">
        <v>9468</v>
      </c>
      <c r="B9462">
        <v>1477987192</v>
      </c>
      <c r="C9462">
        <v>1477990592</v>
      </c>
      <c r="D9462">
        <v>104.08044703529301</v>
      </c>
      <c r="E9462">
        <v>30.674326889380598</v>
      </c>
      <c r="F9462">
        <v>103.97993158168499</v>
      </c>
      <c r="G9462">
        <v>30.5842883666866</v>
      </c>
      <c r="H9462">
        <v>9.3000000000000007</v>
      </c>
      <c r="J9462">
        <f>C9462-B9462</f>
        <v>3400</v>
      </c>
    </row>
    <row r="9463" spans="1:10" x14ac:dyDescent="0.2">
      <c r="A9463" t="s">
        <v>9469</v>
      </c>
      <c r="B9463">
        <v>1477983591</v>
      </c>
      <c r="C9463">
        <v>1477986792</v>
      </c>
      <c r="D9463">
        <v>103.914625979729</v>
      </c>
      <c r="E9463">
        <v>30.869097593872102</v>
      </c>
      <c r="F9463">
        <v>104.079018711747</v>
      </c>
      <c r="G9463">
        <v>30.670320702684599</v>
      </c>
      <c r="H9463">
        <v>15.79</v>
      </c>
      <c r="J9463">
        <f>C9463-B9463</f>
        <v>3201</v>
      </c>
    </row>
    <row r="9464" spans="1:10" x14ac:dyDescent="0.2">
      <c r="A9464" t="s">
        <v>9470</v>
      </c>
      <c r="B9464">
        <v>1477998446</v>
      </c>
      <c r="C9464">
        <v>1478000195</v>
      </c>
      <c r="D9464">
        <v>104.108428824922</v>
      </c>
      <c r="E9464">
        <v>30.6720781537698</v>
      </c>
      <c r="F9464">
        <v>104.18200479402201</v>
      </c>
      <c r="G9464">
        <v>30.7096487621919</v>
      </c>
      <c r="H9464">
        <v>4.7699999999999996</v>
      </c>
      <c r="J9464">
        <f>C9464-B9464</f>
        <v>1749</v>
      </c>
    </row>
    <row r="9465" spans="1:10" x14ac:dyDescent="0.2">
      <c r="A9465" t="s">
        <v>9471</v>
      </c>
      <c r="B9465">
        <v>1478002668</v>
      </c>
      <c r="C9465">
        <v>1478003557</v>
      </c>
      <c r="D9465">
        <v>104.06464112321601</v>
      </c>
      <c r="E9465">
        <v>30.6358099391141</v>
      </c>
      <c r="F9465">
        <v>104.067854104147</v>
      </c>
      <c r="G9465">
        <v>30.667642051203899</v>
      </c>
      <c r="H9465">
        <v>2.23</v>
      </c>
      <c r="J9465">
        <f>C9465-B9465</f>
        <v>889</v>
      </c>
    </row>
    <row r="9466" spans="1:10" x14ac:dyDescent="0.2">
      <c r="A9466" t="s">
        <v>9472</v>
      </c>
      <c r="B9466">
        <v>1478003864</v>
      </c>
      <c r="C9466">
        <v>1478005866</v>
      </c>
      <c r="D9466">
        <v>104.06800384880199</v>
      </c>
      <c r="E9466">
        <v>30.667831780912799</v>
      </c>
      <c r="F9466">
        <v>104.02760755187199</v>
      </c>
      <c r="G9466">
        <v>30.6451134956705</v>
      </c>
      <c r="H9466">
        <v>3.54</v>
      </c>
      <c r="J9466">
        <f>C9466-B9466</f>
        <v>2002</v>
      </c>
    </row>
    <row r="9467" spans="1:10" x14ac:dyDescent="0.2">
      <c r="A9467" t="s">
        <v>9473</v>
      </c>
      <c r="B9467">
        <v>1478004374</v>
      </c>
      <c r="C9467">
        <v>1478006266</v>
      </c>
      <c r="D9467">
        <v>104.071139157791</v>
      </c>
      <c r="E9467">
        <v>30.663170162511499</v>
      </c>
      <c r="F9467">
        <v>104.00732887148401</v>
      </c>
      <c r="G9467">
        <v>30.6392042009115</v>
      </c>
      <c r="H9467">
        <v>4.46</v>
      </c>
      <c r="J9467">
        <f>C9467-B9467</f>
        <v>1892</v>
      </c>
    </row>
    <row r="9468" spans="1:10" x14ac:dyDescent="0.2">
      <c r="A9468" t="s">
        <v>9474</v>
      </c>
      <c r="B9468">
        <v>1477955689</v>
      </c>
      <c r="C9468">
        <v>1477956181</v>
      </c>
      <c r="D9468">
        <v>104.098978213442</v>
      </c>
      <c r="E9468">
        <v>30.651901763984899</v>
      </c>
      <c r="F9468">
        <v>104.08520313517801</v>
      </c>
      <c r="G9468">
        <v>30.6676571171392</v>
      </c>
      <c r="H9468">
        <v>1.77</v>
      </c>
      <c r="J9468">
        <f>C9468-B9468</f>
        <v>492</v>
      </c>
    </row>
    <row r="9469" spans="1:10" x14ac:dyDescent="0.2">
      <c r="A9469" t="s">
        <v>9475</v>
      </c>
      <c r="B9469">
        <v>1477992423</v>
      </c>
      <c r="C9469">
        <v>1477994143</v>
      </c>
      <c r="D9469">
        <v>104.063911903247</v>
      </c>
      <c r="E9469">
        <v>30.647875889407999</v>
      </c>
      <c r="F9469">
        <v>104.01522839571101</v>
      </c>
      <c r="G9469">
        <v>30.682531827138099</v>
      </c>
      <c r="H9469">
        <v>3.96</v>
      </c>
      <c r="J9469">
        <f>C9469-B9469</f>
        <v>1720</v>
      </c>
    </row>
    <row r="9470" spans="1:10" x14ac:dyDescent="0.2">
      <c r="A9470" t="s">
        <v>9476</v>
      </c>
      <c r="B9470">
        <v>1477982923</v>
      </c>
      <c r="C9470">
        <v>1477984926</v>
      </c>
      <c r="D9470">
        <v>103.96425065974501</v>
      </c>
      <c r="E9470">
        <v>30.6731855074352</v>
      </c>
      <c r="F9470">
        <v>104.06359278799199</v>
      </c>
      <c r="G9470">
        <v>30.641469053346</v>
      </c>
      <c r="H9470">
        <v>6.06</v>
      </c>
      <c r="J9470">
        <f>C9470-B9470</f>
        <v>2003</v>
      </c>
    </row>
    <row r="9471" spans="1:10" x14ac:dyDescent="0.2">
      <c r="A9471" t="s">
        <v>9477</v>
      </c>
      <c r="B9471">
        <v>1477994563</v>
      </c>
      <c r="C9471">
        <v>1477995080</v>
      </c>
      <c r="D9471">
        <v>104.02320062057299</v>
      </c>
      <c r="E9471">
        <v>30.682379154126799</v>
      </c>
      <c r="F9471">
        <v>104.04561134201801</v>
      </c>
      <c r="G9471">
        <v>30.694477881182198</v>
      </c>
      <c r="H9471">
        <v>1.86</v>
      </c>
      <c r="J9471">
        <f>C9471-B9471</f>
        <v>517</v>
      </c>
    </row>
    <row r="9472" spans="1:10" x14ac:dyDescent="0.2">
      <c r="A9472" t="s">
        <v>9478</v>
      </c>
      <c r="B9472">
        <v>1477962228</v>
      </c>
      <c r="C9472">
        <v>1477964880</v>
      </c>
      <c r="D9472">
        <v>104.18131178118701</v>
      </c>
      <c r="E9472">
        <v>30.6598302438044</v>
      </c>
      <c r="F9472">
        <v>104.084620287067</v>
      </c>
      <c r="G9472">
        <v>30.652484017936899</v>
      </c>
      <c r="H9472">
        <v>6.66</v>
      </c>
      <c r="J9472">
        <f>C9472-B9472</f>
        <v>2652</v>
      </c>
    </row>
    <row r="9473" spans="1:10" x14ac:dyDescent="0.2">
      <c r="A9473" t="s">
        <v>9479</v>
      </c>
      <c r="B9473">
        <v>1477966195</v>
      </c>
      <c r="C9473">
        <v>1477967509</v>
      </c>
      <c r="D9473">
        <v>104.105537371637</v>
      </c>
      <c r="E9473">
        <v>30.683629561255898</v>
      </c>
      <c r="F9473">
        <v>104.050471407198</v>
      </c>
      <c r="G9473">
        <v>30.638272721687098</v>
      </c>
      <c r="H9473">
        <v>4.5199999999999996</v>
      </c>
      <c r="J9473">
        <f>C9473-B9473</f>
        <v>1314</v>
      </c>
    </row>
    <row r="9474" spans="1:10" x14ac:dyDescent="0.2">
      <c r="A9474" t="s">
        <v>9480</v>
      </c>
      <c r="B9474">
        <v>1478007540</v>
      </c>
      <c r="C9474">
        <v>1478008587</v>
      </c>
      <c r="D9474">
        <v>103.99927702076</v>
      </c>
      <c r="E9474">
        <v>30.6741334894833</v>
      </c>
      <c r="F9474">
        <v>104.06333243276001</v>
      </c>
      <c r="G9474">
        <v>30.6598415618319</v>
      </c>
      <c r="H9474">
        <v>3.2</v>
      </c>
      <c r="J9474">
        <f>C9474-B9474</f>
        <v>1047</v>
      </c>
    </row>
    <row r="9475" spans="1:10" x14ac:dyDescent="0.2">
      <c r="A9475" t="s">
        <v>9481</v>
      </c>
      <c r="B9475">
        <v>1477997763</v>
      </c>
      <c r="C9475">
        <v>1477999469</v>
      </c>
      <c r="D9475">
        <v>103.962794069757</v>
      </c>
      <c r="E9475">
        <v>30.700696640032501</v>
      </c>
      <c r="F9475">
        <v>104.050989295441</v>
      </c>
      <c r="G9475">
        <v>30.656723862734701</v>
      </c>
      <c r="H9475">
        <v>4.83</v>
      </c>
      <c r="J9475">
        <f>C9475-B9475</f>
        <v>1706</v>
      </c>
    </row>
    <row r="9476" spans="1:10" x14ac:dyDescent="0.2">
      <c r="A9476" t="s">
        <v>9482</v>
      </c>
      <c r="B9476">
        <v>1478000462</v>
      </c>
      <c r="C9476">
        <v>1478001587</v>
      </c>
      <c r="D9476">
        <v>104.068563386848</v>
      </c>
      <c r="E9476">
        <v>30.6580353915916</v>
      </c>
      <c r="F9476">
        <v>104.01931530137399</v>
      </c>
      <c r="G9476">
        <v>30.653193018902801</v>
      </c>
      <c r="H9476">
        <v>2.76</v>
      </c>
      <c r="J9476">
        <f>C9476-B9476</f>
        <v>1125</v>
      </c>
    </row>
    <row r="9477" spans="1:10" x14ac:dyDescent="0.2">
      <c r="A9477" t="s">
        <v>9483</v>
      </c>
      <c r="B9477">
        <v>1478009437</v>
      </c>
      <c r="C9477">
        <v>1478009794</v>
      </c>
      <c r="D9477">
        <v>104.063172297009</v>
      </c>
      <c r="E9477">
        <v>30.669367600389201</v>
      </c>
      <c r="F9477">
        <v>104.070001147927</v>
      </c>
      <c r="G9477">
        <v>30.657353984378702</v>
      </c>
      <c r="H9477">
        <v>1.75</v>
      </c>
      <c r="J9477">
        <f>C9477-B9477</f>
        <v>357</v>
      </c>
    </row>
    <row r="9478" spans="1:10" x14ac:dyDescent="0.2">
      <c r="A9478" t="s">
        <v>9484</v>
      </c>
      <c r="B9478">
        <v>1478010493</v>
      </c>
      <c r="C9478">
        <v>1478011303</v>
      </c>
      <c r="D9478">
        <v>104.071538857509</v>
      </c>
      <c r="E9478">
        <v>30.6568724727322</v>
      </c>
      <c r="F9478">
        <v>104.062405690181</v>
      </c>
      <c r="G9478">
        <v>30.6270667392562</v>
      </c>
      <c r="H9478">
        <v>2.2799999999999998</v>
      </c>
      <c r="J9478">
        <f>C9478-B9478</f>
        <v>810</v>
      </c>
    </row>
    <row r="9479" spans="1:10" x14ac:dyDescent="0.2">
      <c r="A9479" t="s">
        <v>9485</v>
      </c>
      <c r="B9479">
        <v>1478014146</v>
      </c>
      <c r="C9479">
        <v>1478015217</v>
      </c>
      <c r="D9479">
        <v>104.072680642889</v>
      </c>
      <c r="E9479">
        <v>30.6476252350433</v>
      </c>
      <c r="F9479">
        <v>104.074142372734</v>
      </c>
      <c r="G9479">
        <v>30.718651441248799</v>
      </c>
      <c r="H9479">
        <v>5.3</v>
      </c>
      <c r="J9479">
        <f>C9479-B9479</f>
        <v>1071</v>
      </c>
    </row>
    <row r="9480" spans="1:10" x14ac:dyDescent="0.2">
      <c r="A9480" t="s">
        <v>9486</v>
      </c>
      <c r="B9480">
        <v>1478002443</v>
      </c>
      <c r="C9480">
        <v>1478002924</v>
      </c>
      <c r="D9480">
        <v>104.102845129624</v>
      </c>
      <c r="E9480">
        <v>30.721230882502098</v>
      </c>
      <c r="F9480">
        <v>104.085561723496</v>
      </c>
      <c r="G9480">
        <v>30.692415736002999</v>
      </c>
      <c r="H9480">
        <v>1.93</v>
      </c>
      <c r="J9480">
        <f>C9480-B9480</f>
        <v>481</v>
      </c>
    </row>
    <row r="9481" spans="1:10" x14ac:dyDescent="0.2">
      <c r="A9481" t="s">
        <v>9487</v>
      </c>
      <c r="B9481">
        <v>1478003305</v>
      </c>
      <c r="C9481">
        <v>1478003642</v>
      </c>
      <c r="D9481">
        <v>104.082414704458</v>
      </c>
      <c r="E9481">
        <v>30.684051231224799</v>
      </c>
      <c r="F9481">
        <v>104.096927619106</v>
      </c>
      <c r="G9481">
        <v>30.6698837067764</v>
      </c>
      <c r="H9481">
        <v>1.79</v>
      </c>
      <c r="J9481">
        <f>C9481-B9481</f>
        <v>337</v>
      </c>
    </row>
    <row r="9482" spans="1:10" x14ac:dyDescent="0.2">
      <c r="A9482" t="s">
        <v>9488</v>
      </c>
      <c r="B9482">
        <v>1478003787</v>
      </c>
      <c r="C9482">
        <v>1478004496</v>
      </c>
      <c r="D9482">
        <v>104.095188063916</v>
      </c>
      <c r="E9482">
        <v>30.668114466019201</v>
      </c>
      <c r="F9482">
        <v>104.10949342496301</v>
      </c>
      <c r="G9482">
        <v>30.6901895260992</v>
      </c>
      <c r="H9482">
        <v>1.91</v>
      </c>
      <c r="J9482">
        <f>C9482-B9482</f>
        <v>709</v>
      </c>
    </row>
    <row r="9483" spans="1:10" x14ac:dyDescent="0.2">
      <c r="A9483" t="s">
        <v>9489</v>
      </c>
      <c r="B9483">
        <v>1478005115</v>
      </c>
      <c r="C9483">
        <v>1478005675</v>
      </c>
      <c r="D9483">
        <v>104.110038893523</v>
      </c>
      <c r="E9483">
        <v>30.685301092653798</v>
      </c>
      <c r="F9483">
        <v>104.091639493586</v>
      </c>
      <c r="G9483">
        <v>30.663406902861599</v>
      </c>
      <c r="H9483">
        <v>1.86</v>
      </c>
      <c r="J9483">
        <f>C9483-B9483</f>
        <v>560</v>
      </c>
    </row>
    <row r="9484" spans="1:10" x14ac:dyDescent="0.2">
      <c r="A9484" t="s">
        <v>9490</v>
      </c>
      <c r="B9484">
        <v>1477986938</v>
      </c>
      <c r="C9484">
        <v>1477988283</v>
      </c>
      <c r="D9484">
        <v>104.066966437354</v>
      </c>
      <c r="E9484">
        <v>30.6491512159241</v>
      </c>
      <c r="F9484">
        <v>104.045830718025</v>
      </c>
      <c r="G9484">
        <v>30.673336057295</v>
      </c>
      <c r="H9484">
        <v>2.5299999999999998</v>
      </c>
      <c r="J9484">
        <f>C9484-B9484</f>
        <v>1345</v>
      </c>
    </row>
    <row r="9485" spans="1:10" x14ac:dyDescent="0.2">
      <c r="A9485" t="s">
        <v>9491</v>
      </c>
      <c r="B9485">
        <v>1477989602</v>
      </c>
      <c r="C9485">
        <v>1477991032</v>
      </c>
      <c r="D9485">
        <v>104.075881427841</v>
      </c>
      <c r="E9485">
        <v>30.6905331117757</v>
      </c>
      <c r="F9485">
        <v>104.104905769772</v>
      </c>
      <c r="G9485">
        <v>30.715084570532401</v>
      </c>
      <c r="H9485">
        <v>2.86</v>
      </c>
      <c r="J9485">
        <f>C9485-B9485</f>
        <v>1430</v>
      </c>
    </row>
    <row r="9486" spans="1:10" x14ac:dyDescent="0.2">
      <c r="A9486" t="s">
        <v>9492</v>
      </c>
      <c r="B9486">
        <v>1477979373</v>
      </c>
      <c r="C9486">
        <v>1477980368</v>
      </c>
      <c r="D9486">
        <v>104.027824979092</v>
      </c>
      <c r="E9486">
        <v>30.686534645264199</v>
      </c>
      <c r="F9486">
        <v>104.05660566446601</v>
      </c>
      <c r="G9486">
        <v>30.6698478063979</v>
      </c>
      <c r="H9486">
        <v>2.08</v>
      </c>
      <c r="J9486">
        <f>C9486-B9486</f>
        <v>995</v>
      </c>
    </row>
    <row r="9487" spans="1:10" x14ac:dyDescent="0.2">
      <c r="A9487" t="s">
        <v>9493</v>
      </c>
      <c r="B9487">
        <v>1477980992</v>
      </c>
      <c r="C9487">
        <v>1477981611</v>
      </c>
      <c r="D9487">
        <v>104.049791660514</v>
      </c>
      <c r="E9487">
        <v>30.669770488183399</v>
      </c>
      <c r="F9487">
        <v>104.072607258071</v>
      </c>
      <c r="G9487">
        <v>30.658250740768299</v>
      </c>
      <c r="H9487">
        <v>1.96</v>
      </c>
      <c r="J9487">
        <f>C9487-B9487</f>
        <v>619</v>
      </c>
    </row>
    <row r="9488" spans="1:10" x14ac:dyDescent="0.2">
      <c r="A9488" t="s">
        <v>9494</v>
      </c>
      <c r="B9488">
        <v>1477981840</v>
      </c>
      <c r="C9488">
        <v>1477982960</v>
      </c>
      <c r="D9488">
        <v>104.072078058963</v>
      </c>
      <c r="E9488">
        <v>30.6572217427968</v>
      </c>
      <c r="F9488">
        <v>104.096927619106</v>
      </c>
      <c r="G9488">
        <v>30.6698837067764</v>
      </c>
      <c r="H9488">
        <v>1.97</v>
      </c>
      <c r="J9488">
        <f>C9488-B9488</f>
        <v>1120</v>
      </c>
    </row>
    <row r="9489" spans="1:10" x14ac:dyDescent="0.2">
      <c r="A9489" t="s">
        <v>9495</v>
      </c>
      <c r="B9489">
        <v>1477983392</v>
      </c>
      <c r="C9489">
        <v>1477984759</v>
      </c>
      <c r="D9489">
        <v>104.097377523425</v>
      </c>
      <c r="E9489">
        <v>30.670453481564401</v>
      </c>
      <c r="F9489">
        <v>104.07667704153999</v>
      </c>
      <c r="G9489">
        <v>30.612548833234602</v>
      </c>
      <c r="H9489">
        <v>4.07</v>
      </c>
      <c r="J9489">
        <f>C9489-B9489</f>
        <v>1367</v>
      </c>
    </row>
    <row r="9490" spans="1:10" x14ac:dyDescent="0.2">
      <c r="A9490" t="s">
        <v>9496</v>
      </c>
      <c r="B9490">
        <v>1477969053</v>
      </c>
      <c r="C9490">
        <v>1477969683</v>
      </c>
      <c r="D9490">
        <v>104.09344662786</v>
      </c>
      <c r="E9490">
        <v>30.7103851127167</v>
      </c>
      <c r="F9490">
        <v>104.125110646216</v>
      </c>
      <c r="G9490">
        <v>30.684114897984401</v>
      </c>
      <c r="H9490">
        <v>2.5099999999999998</v>
      </c>
      <c r="J9490">
        <f>C9490-B9490</f>
        <v>630</v>
      </c>
    </row>
    <row r="9491" spans="1:10" x14ac:dyDescent="0.2">
      <c r="A9491" t="s">
        <v>9497</v>
      </c>
      <c r="B9491">
        <v>1477969972</v>
      </c>
      <c r="C9491">
        <v>1477970703</v>
      </c>
      <c r="D9491">
        <v>104.113601035165</v>
      </c>
      <c r="E9491">
        <v>30.680315746264402</v>
      </c>
      <c r="F9491">
        <v>104.087702215462</v>
      </c>
      <c r="G9491">
        <v>30.6498038532098</v>
      </c>
      <c r="H9491">
        <v>2.57</v>
      </c>
      <c r="J9491">
        <f>C9491-B9491</f>
        <v>731</v>
      </c>
    </row>
    <row r="9492" spans="1:10" x14ac:dyDescent="0.2">
      <c r="A9492" t="s">
        <v>9498</v>
      </c>
      <c r="B9492">
        <v>1478006320</v>
      </c>
      <c r="C9492">
        <v>1478008604</v>
      </c>
      <c r="D9492">
        <v>104.079708156203</v>
      </c>
      <c r="E9492">
        <v>30.666460908240701</v>
      </c>
      <c r="F9492">
        <v>103.979134708971</v>
      </c>
      <c r="G9492">
        <v>30.577063310705299</v>
      </c>
      <c r="H9492">
        <v>8.01</v>
      </c>
      <c r="J9492">
        <f>C9492-B9492</f>
        <v>2284</v>
      </c>
    </row>
    <row r="9493" spans="1:10" x14ac:dyDescent="0.2">
      <c r="A9493" t="s">
        <v>9499</v>
      </c>
      <c r="B9493">
        <v>1477933426</v>
      </c>
      <c r="C9493">
        <v>1477935048</v>
      </c>
      <c r="D9493">
        <v>104.109402002164</v>
      </c>
      <c r="E9493">
        <v>30.720152302587699</v>
      </c>
      <c r="F9493">
        <v>104.061351277737</v>
      </c>
      <c r="G9493">
        <v>30.768032718929302</v>
      </c>
      <c r="H9493">
        <v>6.02</v>
      </c>
      <c r="J9493">
        <f>C9493-B9493</f>
        <v>1622</v>
      </c>
    </row>
    <row r="9494" spans="1:10" x14ac:dyDescent="0.2">
      <c r="A9494" t="s">
        <v>9500</v>
      </c>
      <c r="B9494">
        <v>1477935468</v>
      </c>
      <c r="C9494">
        <v>1477936393</v>
      </c>
      <c r="D9494">
        <v>104.059513436746</v>
      </c>
      <c r="E9494">
        <v>30.779909414108399</v>
      </c>
      <c r="F9494">
        <v>104.057830940241</v>
      </c>
      <c r="G9494">
        <v>30.715114770610999</v>
      </c>
      <c r="H9494">
        <v>5.0599999999999996</v>
      </c>
      <c r="J9494">
        <f>C9494-B9494</f>
        <v>925</v>
      </c>
    </row>
    <row r="9495" spans="1:10" x14ac:dyDescent="0.2">
      <c r="A9495" t="s">
        <v>9501</v>
      </c>
      <c r="B9495">
        <v>1478002577</v>
      </c>
      <c r="C9495">
        <v>1478002939</v>
      </c>
      <c r="D9495">
        <v>104.03484226932</v>
      </c>
      <c r="E9495">
        <v>30.695582338871901</v>
      </c>
      <c r="F9495">
        <v>104.04244954306201</v>
      </c>
      <c r="G9495">
        <v>30.704260235565599</v>
      </c>
      <c r="H9495">
        <v>1.83</v>
      </c>
      <c r="J9495">
        <f>C9495-B9495</f>
        <v>362</v>
      </c>
    </row>
    <row r="9496" spans="1:10" x14ac:dyDescent="0.2">
      <c r="A9496" t="s">
        <v>9502</v>
      </c>
      <c r="B9496">
        <v>1478000511</v>
      </c>
      <c r="C9496">
        <v>1478001468</v>
      </c>
      <c r="D9496">
        <v>103.986564301903</v>
      </c>
      <c r="E9496">
        <v>30.664006542856299</v>
      </c>
      <c r="F9496">
        <v>104.05904918882401</v>
      </c>
      <c r="G9496">
        <v>30.697261223396598</v>
      </c>
      <c r="H9496">
        <v>3.85</v>
      </c>
      <c r="J9496">
        <f>C9496-B9496</f>
        <v>957</v>
      </c>
    </row>
    <row r="9497" spans="1:10" x14ac:dyDescent="0.2">
      <c r="A9497" t="s">
        <v>9503</v>
      </c>
      <c r="B9497">
        <v>1477984613</v>
      </c>
      <c r="C9497">
        <v>1477986729</v>
      </c>
      <c r="D9497">
        <v>103.969097519165</v>
      </c>
      <c r="E9497">
        <v>30.6133378639828</v>
      </c>
      <c r="F9497">
        <v>104.060178259244</v>
      </c>
      <c r="G9497">
        <v>30.666933207768501</v>
      </c>
      <c r="H9497">
        <v>6.68</v>
      </c>
      <c r="J9497">
        <f>C9497-B9497</f>
        <v>2116</v>
      </c>
    </row>
    <row r="9498" spans="1:10" x14ac:dyDescent="0.2">
      <c r="A9498" t="s">
        <v>9504</v>
      </c>
      <c r="B9498">
        <v>1477986822</v>
      </c>
      <c r="C9498">
        <v>1477987609</v>
      </c>
      <c r="D9498">
        <v>104.059948722752</v>
      </c>
      <c r="E9498">
        <v>30.666993543773401</v>
      </c>
      <c r="F9498">
        <v>104.087971486233</v>
      </c>
      <c r="G9498">
        <v>30.661968495557499</v>
      </c>
      <c r="H9498">
        <v>1.98</v>
      </c>
      <c r="J9498">
        <f>C9498-B9498</f>
        <v>787</v>
      </c>
    </row>
    <row r="9499" spans="1:10" x14ac:dyDescent="0.2">
      <c r="A9499" t="s">
        <v>9505</v>
      </c>
      <c r="B9499">
        <v>1477973174</v>
      </c>
      <c r="C9499">
        <v>1477974552</v>
      </c>
      <c r="D9499">
        <v>104.079576954122</v>
      </c>
      <c r="E9499">
        <v>30.652118250547201</v>
      </c>
      <c r="F9499">
        <v>104.14128969083001</v>
      </c>
      <c r="G9499">
        <v>30.739670572530699</v>
      </c>
      <c r="H9499">
        <v>6.1</v>
      </c>
      <c r="J9499">
        <f>C9499-B9499</f>
        <v>1378</v>
      </c>
    </row>
    <row r="9500" spans="1:10" x14ac:dyDescent="0.2">
      <c r="A9500" t="s">
        <v>9506</v>
      </c>
      <c r="B9500">
        <v>1477974673</v>
      </c>
      <c r="C9500">
        <v>1477975979</v>
      </c>
      <c r="D9500">
        <v>104.14322999547799</v>
      </c>
      <c r="E9500">
        <v>30.734747116469499</v>
      </c>
      <c r="F9500">
        <v>104.0695808725</v>
      </c>
      <c r="G9500">
        <v>30.677565528108001</v>
      </c>
      <c r="H9500">
        <v>5.15</v>
      </c>
      <c r="J9500">
        <f>C9500-B9500</f>
        <v>1306</v>
      </c>
    </row>
    <row r="9501" spans="1:10" x14ac:dyDescent="0.2">
      <c r="A9501" t="s">
        <v>9507</v>
      </c>
      <c r="B9501">
        <v>1477976272</v>
      </c>
      <c r="C9501">
        <v>1477978043</v>
      </c>
      <c r="D9501">
        <v>104.074873491011</v>
      </c>
      <c r="E9501">
        <v>30.673501775715401</v>
      </c>
      <c r="F9501">
        <v>103.94307989172999</v>
      </c>
      <c r="G9501">
        <v>30.666936173432699</v>
      </c>
      <c r="H9501">
        <v>6.65</v>
      </c>
      <c r="J9501">
        <f>C9501-B9501</f>
        <v>1771</v>
      </c>
    </row>
    <row r="9502" spans="1:10" x14ac:dyDescent="0.2">
      <c r="A9502" t="s">
        <v>9508</v>
      </c>
      <c r="B9502">
        <v>1477987781</v>
      </c>
      <c r="C9502">
        <v>1477988239</v>
      </c>
      <c r="D9502">
        <v>104.090242184552</v>
      </c>
      <c r="E9502">
        <v>30.6625775621619</v>
      </c>
      <c r="F9502">
        <v>104.070570034692</v>
      </c>
      <c r="G9502">
        <v>30.6626610205372</v>
      </c>
      <c r="H9502">
        <v>1.79</v>
      </c>
      <c r="J9502">
        <f>C9502-B9502</f>
        <v>458</v>
      </c>
    </row>
    <row r="9503" spans="1:10" x14ac:dyDescent="0.2">
      <c r="A9503" t="s">
        <v>9509</v>
      </c>
      <c r="B9503">
        <v>1477988509</v>
      </c>
      <c r="C9503">
        <v>1477991244</v>
      </c>
      <c r="D9503">
        <v>104.072726838468</v>
      </c>
      <c r="E9503">
        <v>30.663718227355901</v>
      </c>
      <c r="F9503">
        <v>104.184434311434</v>
      </c>
      <c r="G9503">
        <v>30.816938176784699</v>
      </c>
      <c r="H9503">
        <v>12.59</v>
      </c>
      <c r="J9503">
        <f>C9503-B9503</f>
        <v>2735</v>
      </c>
    </row>
    <row r="9504" spans="1:10" x14ac:dyDescent="0.2">
      <c r="A9504" t="s">
        <v>9510</v>
      </c>
      <c r="B9504">
        <v>1477978526</v>
      </c>
      <c r="C9504">
        <v>1477979768</v>
      </c>
      <c r="D9504">
        <v>103.962306955682</v>
      </c>
      <c r="E9504">
        <v>30.668432606139401</v>
      </c>
      <c r="F9504">
        <v>104.052156114919</v>
      </c>
      <c r="G9504">
        <v>30.664568196570301</v>
      </c>
      <c r="H9504">
        <v>4.5</v>
      </c>
      <c r="J9504">
        <f>C9504-B9504</f>
        <v>1242</v>
      </c>
    </row>
    <row r="9505" spans="1:10" x14ac:dyDescent="0.2">
      <c r="A9505" t="s">
        <v>9511</v>
      </c>
      <c r="B9505">
        <v>1477991934</v>
      </c>
      <c r="C9505">
        <v>1477994635</v>
      </c>
      <c r="D9505">
        <v>104.180656010997</v>
      </c>
      <c r="E9505">
        <v>30.805486503448499</v>
      </c>
      <c r="F9505">
        <v>104.076861834357</v>
      </c>
      <c r="G9505">
        <v>30.6557578138924</v>
      </c>
      <c r="H9505">
        <v>11.52</v>
      </c>
      <c r="J9505">
        <f>C9505-B9505</f>
        <v>2701</v>
      </c>
    </row>
    <row r="9506" spans="1:10" x14ac:dyDescent="0.2">
      <c r="A9506" t="s">
        <v>9512</v>
      </c>
      <c r="B9506">
        <v>1477995155</v>
      </c>
      <c r="C9506">
        <v>1477995516</v>
      </c>
      <c r="D9506">
        <v>104.079017411856</v>
      </c>
      <c r="E9506">
        <v>30.655143359677002</v>
      </c>
      <c r="F9506">
        <v>104.090830194104</v>
      </c>
      <c r="G9506">
        <v>30.656150227423598</v>
      </c>
      <c r="H9506">
        <v>2.27</v>
      </c>
      <c r="J9506">
        <f>C9506-B9506</f>
        <v>361</v>
      </c>
    </row>
    <row r="9507" spans="1:10" x14ac:dyDescent="0.2">
      <c r="A9507" t="s">
        <v>9513</v>
      </c>
      <c r="B9507">
        <v>1477995821</v>
      </c>
      <c r="C9507">
        <v>1477996420</v>
      </c>
      <c r="D9507">
        <v>104.08848159409401</v>
      </c>
      <c r="E9507">
        <v>30.6529222518989</v>
      </c>
      <c r="F9507">
        <v>104.086802011789</v>
      </c>
      <c r="G9507">
        <v>30.667036698916998</v>
      </c>
      <c r="H9507">
        <v>1.8</v>
      </c>
      <c r="J9507">
        <f>C9507-B9507</f>
        <v>599</v>
      </c>
    </row>
    <row r="9508" spans="1:10" x14ac:dyDescent="0.2">
      <c r="A9508" t="s">
        <v>9514</v>
      </c>
      <c r="B9508">
        <v>1477996713</v>
      </c>
      <c r="C9508">
        <v>1477999187</v>
      </c>
      <c r="D9508">
        <v>104.07795193773499</v>
      </c>
      <c r="E9508">
        <v>30.6693869426866</v>
      </c>
      <c r="F9508">
        <v>104.128198612231</v>
      </c>
      <c r="G9508">
        <v>30.803858741884898</v>
      </c>
      <c r="H9508">
        <v>9.8000000000000007</v>
      </c>
      <c r="J9508">
        <f>C9508-B9508</f>
        <v>2474</v>
      </c>
    </row>
    <row r="9509" spans="1:10" x14ac:dyDescent="0.2">
      <c r="A9509" t="s">
        <v>9515</v>
      </c>
      <c r="B9509">
        <v>1477980305</v>
      </c>
      <c r="C9509">
        <v>1477981616</v>
      </c>
      <c r="D9509">
        <v>104.05352315859</v>
      </c>
      <c r="E9509">
        <v>30.658538277494099</v>
      </c>
      <c r="F9509">
        <v>103.956449218808</v>
      </c>
      <c r="G9509">
        <v>30.581640078799801</v>
      </c>
      <c r="H9509">
        <v>7.72</v>
      </c>
      <c r="J9509">
        <f>C9509-B9509</f>
        <v>1311</v>
      </c>
    </row>
    <row r="9510" spans="1:10" x14ac:dyDescent="0.2">
      <c r="A9510" t="s">
        <v>9516</v>
      </c>
      <c r="B9510">
        <v>1477965216</v>
      </c>
      <c r="C9510">
        <v>1477968120</v>
      </c>
      <c r="D9510">
        <v>104.091944004455</v>
      </c>
      <c r="E9510">
        <v>30.5626065283865</v>
      </c>
      <c r="F9510">
        <v>104.023718241425</v>
      </c>
      <c r="G9510">
        <v>30.696281316255099</v>
      </c>
      <c r="H9510">
        <v>11.18</v>
      </c>
      <c r="J9510">
        <f>C9510-B9510</f>
        <v>2904</v>
      </c>
    </row>
    <row r="9511" spans="1:10" x14ac:dyDescent="0.2">
      <c r="A9511" t="s">
        <v>9517</v>
      </c>
      <c r="B9511">
        <v>1478005366</v>
      </c>
      <c r="C9511">
        <v>1478006041</v>
      </c>
      <c r="D9511">
        <v>104.136302257214</v>
      </c>
      <c r="E9511">
        <v>30.673164482809199</v>
      </c>
      <c r="F9511">
        <v>104.108909421235</v>
      </c>
      <c r="G9511">
        <v>30.663270315344</v>
      </c>
      <c r="H9511">
        <v>2.0099999999999998</v>
      </c>
      <c r="J9511">
        <f>C9511-B9511</f>
        <v>675</v>
      </c>
    </row>
    <row r="9512" spans="1:10" x14ac:dyDescent="0.2">
      <c r="A9512" t="s">
        <v>9518</v>
      </c>
      <c r="B9512">
        <v>1478007085</v>
      </c>
      <c r="C9512">
        <v>1478008366</v>
      </c>
      <c r="D9512">
        <v>104.062922064034</v>
      </c>
      <c r="E9512">
        <v>30.7718593914751</v>
      </c>
      <c r="F9512">
        <v>104.08906974177</v>
      </c>
      <c r="G9512">
        <v>30.6857175075173</v>
      </c>
      <c r="H9512">
        <v>5.22</v>
      </c>
      <c r="J9512">
        <f>C9512-B9512</f>
        <v>1281</v>
      </c>
    </row>
    <row r="9513" spans="1:10" x14ac:dyDescent="0.2">
      <c r="A9513" t="s">
        <v>9519</v>
      </c>
      <c r="B9513">
        <v>1478009292</v>
      </c>
      <c r="C9513">
        <v>1478010041</v>
      </c>
      <c r="D9513">
        <v>104.071457542453</v>
      </c>
      <c r="E9513">
        <v>30.688078620595199</v>
      </c>
      <c r="F9513">
        <v>104.11207851075601</v>
      </c>
      <c r="G9513">
        <v>30.715838064174299</v>
      </c>
      <c r="H9513">
        <v>2.76</v>
      </c>
      <c r="J9513">
        <f>C9513-B9513</f>
        <v>749</v>
      </c>
    </row>
    <row r="9514" spans="1:10" x14ac:dyDescent="0.2">
      <c r="A9514" t="s">
        <v>9520</v>
      </c>
      <c r="B9514">
        <v>1478010504</v>
      </c>
      <c r="C9514">
        <v>1478011198</v>
      </c>
      <c r="D9514">
        <v>104.111441277705</v>
      </c>
      <c r="E9514">
        <v>30.713508757666201</v>
      </c>
      <c r="F9514">
        <v>104.071127615343</v>
      </c>
      <c r="G9514">
        <v>30.697094805755899</v>
      </c>
      <c r="H9514">
        <v>2.54</v>
      </c>
      <c r="J9514">
        <f>C9514-B9514</f>
        <v>694</v>
      </c>
    </row>
    <row r="9515" spans="1:10" x14ac:dyDescent="0.2">
      <c r="A9515" t="s">
        <v>9521</v>
      </c>
      <c r="B9515">
        <v>1478012377</v>
      </c>
      <c r="C9515">
        <v>1478013498</v>
      </c>
      <c r="D9515">
        <v>104.05475954954601</v>
      </c>
      <c r="E9515">
        <v>30.6970466563148</v>
      </c>
      <c r="F9515">
        <v>104.06443488037699</v>
      </c>
      <c r="G9515">
        <v>30.627445665595602</v>
      </c>
      <c r="H9515">
        <v>5.0599999999999996</v>
      </c>
      <c r="J9515">
        <f>C9515-B9515</f>
        <v>1121</v>
      </c>
    </row>
    <row r="9516" spans="1:10" x14ac:dyDescent="0.2">
      <c r="A9516" t="s">
        <v>9522</v>
      </c>
      <c r="B9516">
        <v>1478006906</v>
      </c>
      <c r="C9516">
        <v>1478007542</v>
      </c>
      <c r="D9516">
        <v>104.027996387588</v>
      </c>
      <c r="E9516">
        <v>30.664919901869201</v>
      </c>
      <c r="F9516">
        <v>104.07234754390799</v>
      </c>
      <c r="G9516">
        <v>30.6600402323383</v>
      </c>
      <c r="H9516">
        <v>2.5</v>
      </c>
      <c r="J9516">
        <f>C9516-B9516</f>
        <v>636</v>
      </c>
    </row>
    <row r="9517" spans="1:10" x14ac:dyDescent="0.2">
      <c r="A9517" t="s">
        <v>9523</v>
      </c>
      <c r="B9517">
        <v>1478007676</v>
      </c>
      <c r="C9517">
        <v>1478008551</v>
      </c>
      <c r="D9517">
        <v>104.073256313092</v>
      </c>
      <c r="E9517">
        <v>30.659124696671</v>
      </c>
      <c r="F9517">
        <v>104.091986290286</v>
      </c>
      <c r="G9517">
        <v>30.6646363025251</v>
      </c>
      <c r="H9517">
        <v>1.93</v>
      </c>
      <c r="J9517">
        <f>C9517-B9517</f>
        <v>875</v>
      </c>
    </row>
    <row r="9518" spans="1:10" x14ac:dyDescent="0.2">
      <c r="A9518" t="s">
        <v>9524</v>
      </c>
      <c r="B9518">
        <v>1478009400</v>
      </c>
      <c r="C9518">
        <v>1478009938</v>
      </c>
      <c r="D9518">
        <v>104.07886923849</v>
      </c>
      <c r="E9518">
        <v>30.662403311858199</v>
      </c>
      <c r="F9518">
        <v>104.05132850144901</v>
      </c>
      <c r="G9518">
        <v>30.656003518187301</v>
      </c>
      <c r="H9518">
        <v>1.97</v>
      </c>
      <c r="J9518">
        <f>C9518-B9518</f>
        <v>538</v>
      </c>
    </row>
    <row r="9519" spans="1:10" x14ac:dyDescent="0.2">
      <c r="A9519" t="s">
        <v>9525</v>
      </c>
      <c r="B9519">
        <v>1478010337</v>
      </c>
      <c r="C9519">
        <v>1478011247</v>
      </c>
      <c r="D9519">
        <v>104.047658112204</v>
      </c>
      <c r="E9519">
        <v>30.647154647160399</v>
      </c>
      <c r="F9519">
        <v>104.07710127850901</v>
      </c>
      <c r="G9519">
        <v>30.661665042142801</v>
      </c>
      <c r="H9519">
        <v>2.1800000000000002</v>
      </c>
      <c r="J9519">
        <f>C9519-B9519</f>
        <v>910</v>
      </c>
    </row>
    <row r="9520" spans="1:10" x14ac:dyDescent="0.2">
      <c r="A9520" t="s">
        <v>9526</v>
      </c>
      <c r="B9520">
        <v>1478010881</v>
      </c>
      <c r="C9520">
        <v>1478011551</v>
      </c>
      <c r="D9520">
        <v>104.065099224066</v>
      </c>
      <c r="E9520">
        <v>30.659279325078501</v>
      </c>
      <c r="F9520">
        <v>104.08459403939599</v>
      </c>
      <c r="G9520">
        <v>30.658311511995201</v>
      </c>
      <c r="H9520">
        <v>1.96</v>
      </c>
      <c r="J9520">
        <f>C9520-B9520</f>
        <v>670</v>
      </c>
    </row>
    <row r="9521" spans="1:10" x14ac:dyDescent="0.2">
      <c r="A9521" t="s">
        <v>9527</v>
      </c>
      <c r="B9521">
        <v>1477998942</v>
      </c>
      <c r="C9521">
        <v>1478000629</v>
      </c>
      <c r="D9521">
        <v>104.114749704652</v>
      </c>
      <c r="E9521">
        <v>30.6600156477712</v>
      </c>
      <c r="F9521">
        <v>104.077440928462</v>
      </c>
      <c r="G9521">
        <v>30.6606252155281</v>
      </c>
      <c r="H9521">
        <v>2.69</v>
      </c>
      <c r="J9521">
        <f>C9521-B9521</f>
        <v>1687</v>
      </c>
    </row>
    <row r="9522" spans="1:10" x14ac:dyDescent="0.2">
      <c r="A9522" t="s">
        <v>9528</v>
      </c>
      <c r="B9522">
        <v>1477999543</v>
      </c>
      <c r="C9522">
        <v>1478002566</v>
      </c>
      <c r="D9522">
        <v>104.103757998554</v>
      </c>
      <c r="E9522">
        <v>30.6619695642786</v>
      </c>
      <c r="F9522">
        <v>104.03039206962001</v>
      </c>
      <c r="G9522">
        <v>30.588106780934702</v>
      </c>
      <c r="H9522">
        <v>6.84</v>
      </c>
      <c r="J9522">
        <f>C9522-B9522</f>
        <v>3023</v>
      </c>
    </row>
    <row r="9523" spans="1:10" x14ac:dyDescent="0.2">
      <c r="A9523" t="s">
        <v>9529</v>
      </c>
      <c r="B9523">
        <v>1478008851</v>
      </c>
      <c r="C9523">
        <v>1478010226</v>
      </c>
      <c r="D9523">
        <v>104.06362256646401</v>
      </c>
      <c r="E9523">
        <v>30.645097480793101</v>
      </c>
      <c r="F9523">
        <v>104.102947898213</v>
      </c>
      <c r="G9523">
        <v>30.6615484830936</v>
      </c>
      <c r="H9523">
        <v>3.02</v>
      </c>
      <c r="J9523">
        <f>C9523-B9523</f>
        <v>1375</v>
      </c>
    </row>
    <row r="9524" spans="1:10" x14ac:dyDescent="0.2">
      <c r="A9524" t="s">
        <v>9530</v>
      </c>
      <c r="B9524">
        <v>1478010570</v>
      </c>
      <c r="C9524">
        <v>1478010982</v>
      </c>
      <c r="D9524">
        <v>104.107008830647</v>
      </c>
      <c r="E9524">
        <v>30.661105281409199</v>
      </c>
      <c r="F9524">
        <v>104.08200593265499</v>
      </c>
      <c r="G9524">
        <v>30.665529788889199</v>
      </c>
      <c r="H9524">
        <v>1.76</v>
      </c>
      <c r="J9524">
        <f>C9524-B9524</f>
        <v>412</v>
      </c>
    </row>
    <row r="9525" spans="1:10" x14ac:dyDescent="0.2">
      <c r="A9525" t="s">
        <v>9531</v>
      </c>
      <c r="B9525">
        <v>1478011464</v>
      </c>
      <c r="C9525">
        <v>1478013806</v>
      </c>
      <c r="D9525">
        <v>104.07907308829</v>
      </c>
      <c r="E9525">
        <v>30.660866831118799</v>
      </c>
      <c r="F9525">
        <v>103.966836171479</v>
      </c>
      <c r="G9525">
        <v>30.583855146503002</v>
      </c>
      <c r="H9525">
        <v>9.82</v>
      </c>
      <c r="J9525">
        <f>C9525-B9525</f>
        <v>2342</v>
      </c>
    </row>
    <row r="9526" spans="1:10" x14ac:dyDescent="0.2">
      <c r="A9526" t="s">
        <v>9532</v>
      </c>
      <c r="B9526">
        <v>1478007235</v>
      </c>
      <c r="C9526">
        <v>1478008274</v>
      </c>
      <c r="D9526">
        <v>104.00144932626201</v>
      </c>
      <c r="E9526">
        <v>30.6662803673381</v>
      </c>
      <c r="F9526">
        <v>104.062354709549</v>
      </c>
      <c r="G9526">
        <v>30.650636969997301</v>
      </c>
      <c r="H9526">
        <v>3.31</v>
      </c>
      <c r="J9526">
        <f>C9526-B9526</f>
        <v>1039</v>
      </c>
    </row>
    <row r="9527" spans="1:10" x14ac:dyDescent="0.2">
      <c r="A9527" t="s">
        <v>9533</v>
      </c>
      <c r="B9527">
        <v>1477965147</v>
      </c>
      <c r="C9527">
        <v>1477966275</v>
      </c>
      <c r="D9527">
        <v>104.144019010607</v>
      </c>
      <c r="E9527">
        <v>30.6311045012032</v>
      </c>
      <c r="F9527">
        <v>104.07567271214999</v>
      </c>
      <c r="G9527">
        <v>30.668293362293401</v>
      </c>
      <c r="H9527">
        <v>3.69</v>
      </c>
      <c r="J9527">
        <f>C9527-B9527</f>
        <v>1128</v>
      </c>
    </row>
    <row r="9528" spans="1:10" x14ac:dyDescent="0.2">
      <c r="A9528" t="s">
        <v>9534</v>
      </c>
      <c r="B9528">
        <v>1477966469</v>
      </c>
      <c r="C9528">
        <v>1477967392</v>
      </c>
      <c r="D9528">
        <v>104.07583272648699</v>
      </c>
      <c r="E9528">
        <v>30.6636352745439</v>
      </c>
      <c r="F9528">
        <v>104.03562130698801</v>
      </c>
      <c r="G9528">
        <v>30.642011167942499</v>
      </c>
      <c r="H9528">
        <v>2.84</v>
      </c>
      <c r="J9528">
        <f>C9528-B9528</f>
        <v>923</v>
      </c>
    </row>
    <row r="9529" spans="1:10" x14ac:dyDescent="0.2">
      <c r="A9529" t="s">
        <v>9535</v>
      </c>
      <c r="B9529">
        <v>1477965103</v>
      </c>
      <c r="C9529">
        <v>1477968677</v>
      </c>
      <c r="D9529">
        <v>104.05228468737999</v>
      </c>
      <c r="E9529">
        <v>30.689126892084499</v>
      </c>
      <c r="F9529">
        <v>103.86912879191</v>
      </c>
      <c r="G9529">
        <v>30.671137245378102</v>
      </c>
      <c r="H9529">
        <v>10.76</v>
      </c>
      <c r="J9529">
        <f>C9529-B9529</f>
        <v>3574</v>
      </c>
    </row>
    <row r="9530" spans="1:10" x14ac:dyDescent="0.2">
      <c r="A9530" t="s">
        <v>9536</v>
      </c>
      <c r="B9530">
        <v>1477955161</v>
      </c>
      <c r="C9530">
        <v>1477956370</v>
      </c>
      <c r="D9530">
        <v>104.087631820666</v>
      </c>
      <c r="E9530">
        <v>30.659339763362599</v>
      </c>
      <c r="F9530">
        <v>104.09403144783801</v>
      </c>
      <c r="G9530">
        <v>30.601731998637501</v>
      </c>
      <c r="H9530">
        <v>3.76</v>
      </c>
      <c r="J9530">
        <f>C9530-B9530</f>
        <v>1209</v>
      </c>
    </row>
    <row r="9531" spans="1:10" x14ac:dyDescent="0.2">
      <c r="A9531" t="s">
        <v>9537</v>
      </c>
      <c r="B9531">
        <v>1477961844</v>
      </c>
      <c r="C9531">
        <v>1477963672</v>
      </c>
      <c r="D9531">
        <v>104.093460727197</v>
      </c>
      <c r="E9531">
        <v>30.6648080322454</v>
      </c>
      <c r="F9531">
        <v>104.02122613434101</v>
      </c>
      <c r="G9531">
        <v>30.7102117073321</v>
      </c>
      <c r="H9531">
        <v>5.75</v>
      </c>
      <c r="J9531">
        <f>C9531-B9531</f>
        <v>1828</v>
      </c>
    </row>
    <row r="9532" spans="1:10" x14ac:dyDescent="0.2">
      <c r="A9532" t="s">
        <v>9538</v>
      </c>
      <c r="B9532">
        <v>1477963802</v>
      </c>
      <c r="C9532">
        <v>1477964867</v>
      </c>
      <c r="D9532">
        <v>104.035713678733</v>
      </c>
      <c r="E9532">
        <v>30.716140447630199</v>
      </c>
      <c r="F9532">
        <v>104.04840415917801</v>
      </c>
      <c r="G9532">
        <v>30.691883249266901</v>
      </c>
      <c r="H9532">
        <v>2.02</v>
      </c>
      <c r="J9532">
        <f>C9532-B9532</f>
        <v>1065</v>
      </c>
    </row>
    <row r="9533" spans="1:10" x14ac:dyDescent="0.2">
      <c r="A9533" t="s">
        <v>9539</v>
      </c>
      <c r="B9533">
        <v>1477956653</v>
      </c>
      <c r="C9533">
        <v>1477958838</v>
      </c>
      <c r="D9533">
        <v>104.097220806073</v>
      </c>
      <c r="E9533">
        <v>30.599712758339599</v>
      </c>
      <c r="F9533">
        <v>104.07146845603999</v>
      </c>
      <c r="G9533">
        <v>30.66785773494</v>
      </c>
      <c r="H9533">
        <v>5.27</v>
      </c>
      <c r="J9533">
        <f>C9533-B9533</f>
        <v>2185</v>
      </c>
    </row>
    <row r="9534" spans="1:10" x14ac:dyDescent="0.2">
      <c r="A9534" t="s">
        <v>9540</v>
      </c>
      <c r="B9534">
        <v>1477959528</v>
      </c>
      <c r="C9534">
        <v>1477960236</v>
      </c>
      <c r="D9534">
        <v>104.086332301973</v>
      </c>
      <c r="E9534">
        <v>30.6677865586209</v>
      </c>
      <c r="F9534">
        <v>104.06444051327701</v>
      </c>
      <c r="G9534">
        <v>30.6570711945281</v>
      </c>
      <c r="H9534">
        <v>1.86</v>
      </c>
      <c r="J9534">
        <f>C9534-B9534</f>
        <v>708</v>
      </c>
    </row>
    <row r="9535" spans="1:10" x14ac:dyDescent="0.2">
      <c r="A9535" t="s">
        <v>9541</v>
      </c>
      <c r="B9535">
        <v>1477988289</v>
      </c>
      <c r="C9535">
        <v>1477989132</v>
      </c>
      <c r="D9535">
        <v>104.045604381532</v>
      </c>
      <c r="E9535">
        <v>30.627956962246799</v>
      </c>
      <c r="F9535">
        <v>104.071099221738</v>
      </c>
      <c r="G9535">
        <v>30.663070250429001</v>
      </c>
      <c r="H9535">
        <v>2.8</v>
      </c>
      <c r="J9535">
        <f>C9535-B9535</f>
        <v>843</v>
      </c>
    </row>
    <row r="9536" spans="1:10" x14ac:dyDescent="0.2">
      <c r="A9536" t="s">
        <v>9542</v>
      </c>
      <c r="B9536">
        <v>1477989429</v>
      </c>
      <c r="C9536">
        <v>1477992138</v>
      </c>
      <c r="D9536">
        <v>104.07469401667301</v>
      </c>
      <c r="E9536">
        <v>30.667144773212701</v>
      </c>
      <c r="F9536">
        <v>104.143793972678</v>
      </c>
      <c r="G9536">
        <v>30.798705065091301</v>
      </c>
      <c r="H9536">
        <v>9.81</v>
      </c>
      <c r="J9536">
        <f>C9536-B9536</f>
        <v>2709</v>
      </c>
    </row>
    <row r="9537" spans="1:10" x14ac:dyDescent="0.2">
      <c r="A9537" t="s">
        <v>9543</v>
      </c>
      <c r="B9537">
        <v>1477972038</v>
      </c>
      <c r="C9537">
        <v>1477972763</v>
      </c>
      <c r="D9537">
        <v>104.090071390679</v>
      </c>
      <c r="E9537">
        <v>30.638287997603101</v>
      </c>
      <c r="F9537">
        <v>104.112091251425</v>
      </c>
      <c r="G9537">
        <v>30.656565205319101</v>
      </c>
      <c r="H9537">
        <v>1.97</v>
      </c>
      <c r="J9537">
        <f>C9537-B9537</f>
        <v>725</v>
      </c>
    </row>
    <row r="9538" spans="1:10" x14ac:dyDescent="0.2">
      <c r="A9538" t="s">
        <v>9544</v>
      </c>
      <c r="B9538">
        <v>1477962796</v>
      </c>
      <c r="C9538">
        <v>1477964622</v>
      </c>
      <c r="D9538">
        <v>104.15585695740801</v>
      </c>
      <c r="E9538">
        <v>30.709584114848798</v>
      </c>
      <c r="F9538">
        <v>104.063112126768</v>
      </c>
      <c r="G9538">
        <v>30.675554923266901</v>
      </c>
      <c r="H9538">
        <v>6.03</v>
      </c>
      <c r="J9538">
        <f>C9538-B9538</f>
        <v>1826</v>
      </c>
    </row>
    <row r="9539" spans="1:10" x14ac:dyDescent="0.2">
      <c r="A9539" t="s">
        <v>9545</v>
      </c>
      <c r="B9539">
        <v>1477966083</v>
      </c>
      <c r="C9539">
        <v>1477966841</v>
      </c>
      <c r="D9539">
        <v>104.04545237689599</v>
      </c>
      <c r="E9539">
        <v>30.681064383000201</v>
      </c>
      <c r="F9539">
        <v>104.059059184514</v>
      </c>
      <c r="G9539">
        <v>30.696901375151899</v>
      </c>
      <c r="H9539">
        <v>1.89</v>
      </c>
      <c r="J9539">
        <f>C9539-B9539</f>
        <v>758</v>
      </c>
    </row>
    <row r="9540" spans="1:10" x14ac:dyDescent="0.2">
      <c r="A9540" t="s">
        <v>9546</v>
      </c>
      <c r="B9540">
        <v>1477967137</v>
      </c>
      <c r="C9540">
        <v>1477969504</v>
      </c>
      <c r="D9540">
        <v>104.06043635924399</v>
      </c>
      <c r="E9540">
        <v>30.6970391168147</v>
      </c>
      <c r="F9540">
        <v>104.07221874147901</v>
      </c>
      <c r="G9540">
        <v>30.637969784453301</v>
      </c>
      <c r="H9540">
        <v>4.53</v>
      </c>
      <c r="J9540">
        <f>C9540-B9540</f>
        <v>2367</v>
      </c>
    </row>
    <row r="9541" spans="1:10" x14ac:dyDescent="0.2">
      <c r="A9541" t="s">
        <v>9547</v>
      </c>
      <c r="B9541">
        <v>1477955152</v>
      </c>
      <c r="C9541">
        <v>1477955738</v>
      </c>
      <c r="D9541">
        <v>104.091477272905</v>
      </c>
      <c r="E9541">
        <v>30.713044124434401</v>
      </c>
      <c r="F9541">
        <v>104.11186770178701</v>
      </c>
      <c r="G9541">
        <v>30.730870606543998</v>
      </c>
      <c r="H9541">
        <v>1.77</v>
      </c>
      <c r="J9541">
        <f>C9541-B9541</f>
        <v>586</v>
      </c>
    </row>
    <row r="9542" spans="1:10" x14ac:dyDescent="0.2">
      <c r="A9542" t="s">
        <v>9548</v>
      </c>
      <c r="B9542">
        <v>1477956545</v>
      </c>
      <c r="C9542">
        <v>1477957387</v>
      </c>
      <c r="D9542">
        <v>104.10082583106301</v>
      </c>
      <c r="E9542">
        <v>30.702769178185601</v>
      </c>
      <c r="F9542">
        <v>104.07139118048801</v>
      </c>
      <c r="G9542">
        <v>30.698070060973802</v>
      </c>
      <c r="H9542">
        <v>1.92</v>
      </c>
      <c r="J9542">
        <f>C9542-B9542</f>
        <v>842</v>
      </c>
    </row>
    <row r="9543" spans="1:10" x14ac:dyDescent="0.2">
      <c r="A9543" t="s">
        <v>9549</v>
      </c>
      <c r="B9543">
        <v>1477957559</v>
      </c>
      <c r="C9543">
        <v>1477959702</v>
      </c>
      <c r="D9543">
        <v>104.07529850029999</v>
      </c>
      <c r="E9543">
        <v>30.704885932301</v>
      </c>
      <c r="F9543">
        <v>104.16125265379</v>
      </c>
      <c r="G9543">
        <v>30.781623884985901</v>
      </c>
      <c r="H9543">
        <v>7.49</v>
      </c>
      <c r="J9543">
        <f>C9543-B9543</f>
        <v>2143</v>
      </c>
    </row>
    <row r="9544" spans="1:10" x14ac:dyDescent="0.2">
      <c r="A9544" t="s">
        <v>9550</v>
      </c>
      <c r="B9544">
        <v>1477982751</v>
      </c>
      <c r="C9544">
        <v>1477983631</v>
      </c>
      <c r="D9544">
        <v>104.0870525182</v>
      </c>
      <c r="E9544">
        <v>30.652392984944299</v>
      </c>
      <c r="F9544">
        <v>104.079517696564</v>
      </c>
      <c r="G9544">
        <v>30.680784632568301</v>
      </c>
      <c r="H9544">
        <v>2.14</v>
      </c>
      <c r="J9544">
        <f>C9544-B9544</f>
        <v>880</v>
      </c>
    </row>
    <row r="9545" spans="1:10" x14ac:dyDescent="0.2">
      <c r="A9545" t="s">
        <v>9551</v>
      </c>
      <c r="B9545">
        <v>1477962990</v>
      </c>
      <c r="C9545">
        <v>1477965702</v>
      </c>
      <c r="D9545">
        <v>104.07471715946301</v>
      </c>
      <c r="E9545">
        <v>30.815151190778899</v>
      </c>
      <c r="F9545">
        <v>104.071107865393</v>
      </c>
      <c r="G9545">
        <v>30.692297057949599</v>
      </c>
      <c r="H9545">
        <v>7.92</v>
      </c>
      <c r="J9545">
        <f>C9545-B9545</f>
        <v>2712</v>
      </c>
    </row>
    <row r="9546" spans="1:10" x14ac:dyDescent="0.2">
      <c r="A9546" t="s">
        <v>9552</v>
      </c>
      <c r="B9546">
        <v>1477971571</v>
      </c>
      <c r="C9546">
        <v>1477973948</v>
      </c>
      <c r="D9546">
        <v>103.989702539025</v>
      </c>
      <c r="E9546">
        <v>30.670694140251499</v>
      </c>
      <c r="F9546">
        <v>104.066616659137</v>
      </c>
      <c r="G9546">
        <v>30.657308157786002</v>
      </c>
      <c r="H9546">
        <v>4.58</v>
      </c>
      <c r="J9546">
        <f>C9546-B9546</f>
        <v>2377</v>
      </c>
    </row>
    <row r="9547" spans="1:10" x14ac:dyDescent="0.2">
      <c r="A9547" t="s">
        <v>9553</v>
      </c>
      <c r="B9547">
        <v>1477969117</v>
      </c>
      <c r="C9547">
        <v>1477970060</v>
      </c>
      <c r="D9547">
        <v>104.042678912696</v>
      </c>
      <c r="E9547">
        <v>30.7040398248378</v>
      </c>
      <c r="F9547">
        <v>104.030666340529</v>
      </c>
      <c r="G9547">
        <v>30.67385289529</v>
      </c>
      <c r="H9547">
        <v>2.3199999999999998</v>
      </c>
      <c r="J9547">
        <f>C9547-B9547</f>
        <v>943</v>
      </c>
    </row>
    <row r="9548" spans="1:10" x14ac:dyDescent="0.2">
      <c r="A9548" t="s">
        <v>9554</v>
      </c>
      <c r="B9548">
        <v>1477983935</v>
      </c>
      <c r="C9548">
        <v>1477985216</v>
      </c>
      <c r="D9548">
        <v>104.077829320562</v>
      </c>
      <c r="E9548">
        <v>30.6858236272735</v>
      </c>
      <c r="F9548">
        <v>104.069312284098</v>
      </c>
      <c r="G9548">
        <v>30.656015369154598</v>
      </c>
      <c r="H9548">
        <v>2.52</v>
      </c>
      <c r="J9548">
        <f>C9548-B9548</f>
        <v>1281</v>
      </c>
    </row>
    <row r="9549" spans="1:10" x14ac:dyDescent="0.2">
      <c r="A9549" t="s">
        <v>9555</v>
      </c>
      <c r="B9549">
        <v>1477985577</v>
      </c>
      <c r="C9549">
        <v>1477987612</v>
      </c>
      <c r="D9549">
        <v>104.063091216431</v>
      </c>
      <c r="E9549">
        <v>30.652631033096799</v>
      </c>
      <c r="F9549">
        <v>103.980317347026</v>
      </c>
      <c r="G9549">
        <v>30.650960703502701</v>
      </c>
      <c r="H9549">
        <v>4.8600000000000003</v>
      </c>
      <c r="J9549">
        <f>C9549-B9549</f>
        <v>2035</v>
      </c>
    </row>
    <row r="9550" spans="1:10" x14ac:dyDescent="0.2">
      <c r="A9550" t="s">
        <v>9556</v>
      </c>
      <c r="B9550">
        <v>1477986129</v>
      </c>
      <c r="C9550">
        <v>1477990455</v>
      </c>
      <c r="D9550">
        <v>104.052249256162</v>
      </c>
      <c r="E9550">
        <v>30.6565815079644</v>
      </c>
      <c r="F9550">
        <v>103.884417952737</v>
      </c>
      <c r="G9550">
        <v>30.534543611483699</v>
      </c>
      <c r="H9550">
        <v>13.82</v>
      </c>
      <c r="J9550">
        <f>C9550-B9550</f>
        <v>4326</v>
      </c>
    </row>
    <row r="9551" spans="1:10" x14ac:dyDescent="0.2">
      <c r="A9551" t="s">
        <v>9557</v>
      </c>
      <c r="B9551">
        <v>1477966048</v>
      </c>
      <c r="C9551">
        <v>1477967423</v>
      </c>
      <c r="D9551">
        <v>104.071827028274</v>
      </c>
      <c r="E9551">
        <v>30.687528474209401</v>
      </c>
      <c r="F9551">
        <v>104.051782804192</v>
      </c>
      <c r="G9551">
        <v>30.7567249983252</v>
      </c>
      <c r="H9551">
        <v>4.5999999999999996</v>
      </c>
      <c r="J9551">
        <f>C9551-B9551</f>
        <v>1375</v>
      </c>
    </row>
    <row r="9552" spans="1:10" x14ac:dyDescent="0.2">
      <c r="A9552" t="s">
        <v>9558</v>
      </c>
      <c r="B9552">
        <v>1477967905</v>
      </c>
      <c r="C9552">
        <v>1477968779</v>
      </c>
      <c r="D9552">
        <v>104.04562097823499</v>
      </c>
      <c r="E9552">
        <v>30.7677858115823</v>
      </c>
      <c r="F9552">
        <v>104.03904929754</v>
      </c>
      <c r="G9552">
        <v>30.703628369442399</v>
      </c>
      <c r="H9552">
        <v>3.43</v>
      </c>
      <c r="J9552">
        <f>C9552-B9552</f>
        <v>874</v>
      </c>
    </row>
    <row r="9553" spans="1:10" x14ac:dyDescent="0.2">
      <c r="A9553" t="s">
        <v>9559</v>
      </c>
      <c r="B9553">
        <v>1477945216</v>
      </c>
      <c r="C9553">
        <v>1477946561</v>
      </c>
      <c r="D9553">
        <v>104.07856253129999</v>
      </c>
      <c r="E9553">
        <v>30.814977991923001</v>
      </c>
      <c r="F9553">
        <v>104.077409299552</v>
      </c>
      <c r="G9553">
        <v>30.6967988958923</v>
      </c>
      <c r="H9553">
        <v>8.5299999999999994</v>
      </c>
      <c r="J9553">
        <f>C9553-B9553</f>
        <v>1345</v>
      </c>
    </row>
    <row r="9554" spans="1:10" x14ac:dyDescent="0.2">
      <c r="A9554" t="s">
        <v>9560</v>
      </c>
      <c r="B9554">
        <v>1477991356</v>
      </c>
      <c r="C9554">
        <v>1477993331</v>
      </c>
      <c r="D9554">
        <v>104.140506708361</v>
      </c>
      <c r="E9554">
        <v>30.778119704152701</v>
      </c>
      <c r="F9554">
        <v>104.120906846989</v>
      </c>
      <c r="G9554">
        <v>30.675814149030799</v>
      </c>
      <c r="H9554">
        <v>6.77</v>
      </c>
      <c r="J9554">
        <f>C9554-B9554</f>
        <v>1975</v>
      </c>
    </row>
    <row r="9555" spans="1:10" x14ac:dyDescent="0.2">
      <c r="A9555" t="s">
        <v>9561</v>
      </c>
      <c r="B9555">
        <v>1477993712</v>
      </c>
      <c r="C9555">
        <v>1477994653</v>
      </c>
      <c r="D9555">
        <v>104.122238218908</v>
      </c>
      <c r="E9555">
        <v>30.673206682542499</v>
      </c>
      <c r="F9555">
        <v>104.17282039043</v>
      </c>
      <c r="G9555">
        <v>30.651647997243899</v>
      </c>
      <c r="H9555">
        <v>3.36</v>
      </c>
      <c r="J9555">
        <f>C9555-B9555</f>
        <v>941</v>
      </c>
    </row>
    <row r="9556" spans="1:10" x14ac:dyDescent="0.2">
      <c r="A9556" t="s">
        <v>9562</v>
      </c>
      <c r="B9556">
        <v>1478014635</v>
      </c>
      <c r="C9556">
        <v>1478015021</v>
      </c>
      <c r="D9556">
        <v>104.109579418615</v>
      </c>
      <c r="E9556">
        <v>30.669457963556798</v>
      </c>
      <c r="F9556">
        <v>104.127676489002</v>
      </c>
      <c r="G9556">
        <v>30.684700662999401</v>
      </c>
      <c r="H9556">
        <v>1.87</v>
      </c>
      <c r="J9556">
        <f>C9556-B9556</f>
        <v>386</v>
      </c>
    </row>
    <row r="9557" spans="1:10" x14ac:dyDescent="0.2">
      <c r="A9557" t="s">
        <v>9563</v>
      </c>
      <c r="B9557">
        <v>1478008837</v>
      </c>
      <c r="C9557">
        <v>1478009812</v>
      </c>
      <c r="D9557">
        <v>104.106649406862</v>
      </c>
      <c r="E9557">
        <v>30.689544340770698</v>
      </c>
      <c r="F9557">
        <v>104.16588507377701</v>
      </c>
      <c r="G9557">
        <v>30.700323066087801</v>
      </c>
      <c r="H9557">
        <v>3.36</v>
      </c>
      <c r="J9557">
        <f>C9557-B9557</f>
        <v>975</v>
      </c>
    </row>
    <row r="9558" spans="1:10" x14ac:dyDescent="0.2">
      <c r="A9558" t="s">
        <v>9564</v>
      </c>
      <c r="B9558">
        <v>1478004325</v>
      </c>
      <c r="C9558">
        <v>1478006236</v>
      </c>
      <c r="D9558">
        <v>103.999387796138</v>
      </c>
      <c r="E9558">
        <v>30.647074965601501</v>
      </c>
      <c r="F9558">
        <v>104.108079161975</v>
      </c>
      <c r="G9558">
        <v>30.661910464500799</v>
      </c>
      <c r="H9558">
        <v>6.8</v>
      </c>
      <c r="J9558">
        <f>C9558-B9558</f>
        <v>1911</v>
      </c>
    </row>
    <row r="9559" spans="1:10" x14ac:dyDescent="0.2">
      <c r="A9559" t="s">
        <v>9565</v>
      </c>
      <c r="B9559">
        <v>1478007909</v>
      </c>
      <c r="C9559">
        <v>1478008452</v>
      </c>
      <c r="D9559">
        <v>104.10059920107901</v>
      </c>
      <c r="E9559">
        <v>30.6729938063181</v>
      </c>
      <c r="F9559">
        <v>104.104496750453</v>
      </c>
      <c r="G9559">
        <v>30.691975314614002</v>
      </c>
      <c r="H9559">
        <v>1.77</v>
      </c>
      <c r="J9559">
        <f>C9559-B9559</f>
        <v>543</v>
      </c>
    </row>
    <row r="9560" spans="1:10" x14ac:dyDescent="0.2">
      <c r="A9560" t="s">
        <v>9566</v>
      </c>
      <c r="B9560">
        <v>1477991658</v>
      </c>
      <c r="C9560">
        <v>1477993783</v>
      </c>
      <c r="D9560">
        <v>104.14569809207499</v>
      </c>
      <c r="E9560">
        <v>30.711601426475202</v>
      </c>
      <c r="F9560">
        <v>103.99417729026</v>
      </c>
      <c r="G9560">
        <v>30.642242885019801</v>
      </c>
      <c r="H9560">
        <v>10.32</v>
      </c>
      <c r="J9560">
        <f>C9560-B9560</f>
        <v>2125</v>
      </c>
    </row>
    <row r="9561" spans="1:10" x14ac:dyDescent="0.2">
      <c r="A9561" t="s">
        <v>9567</v>
      </c>
      <c r="B9561">
        <v>1477959117</v>
      </c>
      <c r="C9561">
        <v>1477960199</v>
      </c>
      <c r="D9561">
        <v>104.097876753252</v>
      </c>
      <c r="E9561">
        <v>30.6857266286171</v>
      </c>
      <c r="F9561">
        <v>104.15336477492799</v>
      </c>
      <c r="G9561">
        <v>30.636638228234101</v>
      </c>
      <c r="H9561">
        <v>4.1399999999999997</v>
      </c>
      <c r="J9561">
        <f>C9561-B9561</f>
        <v>1082</v>
      </c>
    </row>
    <row r="9562" spans="1:10" x14ac:dyDescent="0.2">
      <c r="A9562" t="s">
        <v>9568</v>
      </c>
      <c r="B9562">
        <v>1477954883</v>
      </c>
      <c r="C9562">
        <v>1477955624</v>
      </c>
      <c r="D9562">
        <v>104.119844245057</v>
      </c>
      <c r="E9562">
        <v>30.7116764646942</v>
      </c>
      <c r="F9562">
        <v>104.09282071561999</v>
      </c>
      <c r="G9562">
        <v>30.691656982503002</v>
      </c>
      <c r="H9562">
        <v>2.1</v>
      </c>
      <c r="J9562">
        <f>C9562-B9562</f>
        <v>741</v>
      </c>
    </row>
    <row r="9563" spans="1:10" x14ac:dyDescent="0.2">
      <c r="A9563" t="s">
        <v>9569</v>
      </c>
      <c r="B9563">
        <v>1477956355</v>
      </c>
      <c r="C9563">
        <v>1477957497</v>
      </c>
      <c r="D9563">
        <v>104.104576317606</v>
      </c>
      <c r="E9563">
        <v>30.701700807291399</v>
      </c>
      <c r="F9563">
        <v>104.088551292584</v>
      </c>
      <c r="G9563">
        <v>30.658569786729299</v>
      </c>
      <c r="H9563">
        <v>2.92</v>
      </c>
      <c r="J9563">
        <f>C9563-B9563</f>
        <v>1142</v>
      </c>
    </row>
    <row r="9564" spans="1:10" x14ac:dyDescent="0.2">
      <c r="A9564" t="s">
        <v>9570</v>
      </c>
      <c r="B9564">
        <v>1477957645</v>
      </c>
      <c r="C9564">
        <v>1477958163</v>
      </c>
      <c r="D9564">
        <v>104.090250341304</v>
      </c>
      <c r="E9564">
        <v>30.659089084416699</v>
      </c>
      <c r="F9564">
        <v>104.07633251506</v>
      </c>
      <c r="G9564">
        <v>30.654838665493099</v>
      </c>
      <c r="H9564">
        <v>1.85</v>
      </c>
      <c r="J9564">
        <f>C9564-B9564</f>
        <v>518</v>
      </c>
    </row>
    <row r="9565" spans="1:10" x14ac:dyDescent="0.2">
      <c r="A9565" t="s">
        <v>9571</v>
      </c>
      <c r="B9565">
        <v>1477954035</v>
      </c>
      <c r="C9565">
        <v>1477954543</v>
      </c>
      <c r="D9565">
        <v>104.112120560441</v>
      </c>
      <c r="E9565">
        <v>30.715262369627801</v>
      </c>
      <c r="F9565">
        <v>104.10124562101799</v>
      </c>
      <c r="G9565">
        <v>30.7076469672282</v>
      </c>
      <c r="H9565">
        <v>1.75</v>
      </c>
      <c r="J9565">
        <f>C9565-B9565</f>
        <v>508</v>
      </c>
    </row>
    <row r="9566" spans="1:10" x14ac:dyDescent="0.2">
      <c r="A9566" t="s">
        <v>9572</v>
      </c>
      <c r="B9566">
        <v>1477967872</v>
      </c>
      <c r="C9566">
        <v>1477969017</v>
      </c>
      <c r="D9566">
        <v>104.10597659266099</v>
      </c>
      <c r="E9566">
        <v>30.702990770746801</v>
      </c>
      <c r="F9566">
        <v>104.07522385842999</v>
      </c>
      <c r="G9566">
        <v>30.655719277445201</v>
      </c>
      <c r="H9566">
        <v>3.33</v>
      </c>
      <c r="J9566">
        <f>C9566-B9566</f>
        <v>1145</v>
      </c>
    </row>
    <row r="9567" spans="1:10" x14ac:dyDescent="0.2">
      <c r="A9567" t="s">
        <v>9573</v>
      </c>
      <c r="B9567">
        <v>1477973413</v>
      </c>
      <c r="C9567">
        <v>1477974139</v>
      </c>
      <c r="D9567">
        <v>104.134468642058</v>
      </c>
      <c r="E9567">
        <v>30.673930503440399</v>
      </c>
      <c r="F9567">
        <v>104.106928566639</v>
      </c>
      <c r="G9567">
        <v>30.666277970492001</v>
      </c>
      <c r="H9567">
        <v>2.0099999999999998</v>
      </c>
      <c r="J9567">
        <f>C9567-B9567</f>
        <v>726</v>
      </c>
    </row>
    <row r="9568" spans="1:10" x14ac:dyDescent="0.2">
      <c r="A9568" t="s">
        <v>9574</v>
      </c>
      <c r="B9568">
        <v>1477967908</v>
      </c>
      <c r="C9568">
        <v>1477969063</v>
      </c>
      <c r="D9568">
        <v>103.971998462222</v>
      </c>
      <c r="E9568">
        <v>30.6686687123124</v>
      </c>
      <c r="F9568">
        <v>104.038139556742</v>
      </c>
      <c r="G9568">
        <v>30.6685935712926</v>
      </c>
      <c r="H9568">
        <v>3.16</v>
      </c>
      <c r="J9568">
        <f>C9568-B9568</f>
        <v>1155</v>
      </c>
    </row>
    <row r="9569" spans="1:10" x14ac:dyDescent="0.2">
      <c r="A9569" t="s">
        <v>9575</v>
      </c>
      <c r="B9569">
        <v>1477969433</v>
      </c>
      <c r="C9569">
        <v>1477970440</v>
      </c>
      <c r="D9569">
        <v>104.039180518994</v>
      </c>
      <c r="E9569">
        <v>30.6681842840824</v>
      </c>
      <c r="F9569">
        <v>104.06469008907401</v>
      </c>
      <c r="G9569">
        <v>30.656451116451201</v>
      </c>
      <c r="H9569">
        <v>1.96</v>
      </c>
      <c r="J9569">
        <f>C9569-B9569</f>
        <v>1007</v>
      </c>
    </row>
    <row r="9570" spans="1:10" x14ac:dyDescent="0.2">
      <c r="A9570" t="s">
        <v>9576</v>
      </c>
      <c r="B9570">
        <v>1477991258</v>
      </c>
      <c r="C9570">
        <v>1477992969</v>
      </c>
      <c r="D9570">
        <v>104.04161121149301</v>
      </c>
      <c r="E9570">
        <v>30.719444871943399</v>
      </c>
      <c r="F9570">
        <v>104.058082320761</v>
      </c>
      <c r="G9570">
        <v>30.673243793457001</v>
      </c>
      <c r="H9570">
        <v>3.5</v>
      </c>
      <c r="J9570">
        <f>C9570-B9570</f>
        <v>1711</v>
      </c>
    </row>
    <row r="9571" spans="1:10" x14ac:dyDescent="0.2">
      <c r="A9571" t="s">
        <v>9577</v>
      </c>
      <c r="B9571">
        <v>1477993127</v>
      </c>
      <c r="C9571">
        <v>1477994686</v>
      </c>
      <c r="D9571">
        <v>104.060936481567</v>
      </c>
      <c r="E9571">
        <v>30.672509546708699</v>
      </c>
      <c r="F9571">
        <v>104.077855991326</v>
      </c>
      <c r="G9571">
        <v>30.6053516664889</v>
      </c>
      <c r="H9571">
        <v>4.75</v>
      </c>
      <c r="J9571">
        <f>C9571-B9571</f>
        <v>1559</v>
      </c>
    </row>
    <row r="9572" spans="1:10" x14ac:dyDescent="0.2">
      <c r="A9572" t="s">
        <v>9578</v>
      </c>
      <c r="B9572">
        <v>1477977249</v>
      </c>
      <c r="C9572">
        <v>1477978623</v>
      </c>
      <c r="D9572">
        <v>104.005973014693</v>
      </c>
      <c r="E9572">
        <v>30.6579802850517</v>
      </c>
      <c r="F9572">
        <v>104.077111303015</v>
      </c>
      <c r="G9572">
        <v>30.660875379102102</v>
      </c>
      <c r="H9572">
        <v>4.0199999999999996</v>
      </c>
      <c r="J9572">
        <f>C9572-B9572</f>
        <v>1374</v>
      </c>
    </row>
    <row r="9573" spans="1:10" x14ac:dyDescent="0.2">
      <c r="A9573" t="s">
        <v>9579</v>
      </c>
      <c r="B9573">
        <v>1477978975</v>
      </c>
      <c r="C9573">
        <v>1477979307</v>
      </c>
      <c r="D9573">
        <v>104.07644413582101</v>
      </c>
      <c r="E9573">
        <v>30.660130271727699</v>
      </c>
      <c r="F9573">
        <v>104.06281307275501</v>
      </c>
      <c r="G9573">
        <v>30.6672590584764</v>
      </c>
      <c r="H9573">
        <v>1.81</v>
      </c>
      <c r="J9573">
        <f>C9573-B9573</f>
        <v>332</v>
      </c>
    </row>
    <row r="9574" spans="1:10" x14ac:dyDescent="0.2">
      <c r="A9574" t="s">
        <v>9580</v>
      </c>
      <c r="B9574">
        <v>1477966715</v>
      </c>
      <c r="C9574">
        <v>1477968035</v>
      </c>
      <c r="D9574">
        <v>104.16485370145</v>
      </c>
      <c r="E9574">
        <v>30.687617027859499</v>
      </c>
      <c r="F9574">
        <v>104.083355023488</v>
      </c>
      <c r="G9574">
        <v>30.6591418010971</v>
      </c>
      <c r="H9574">
        <v>5.12</v>
      </c>
      <c r="J9574">
        <f>C9574-B9574</f>
        <v>1320</v>
      </c>
    </row>
    <row r="9575" spans="1:10" x14ac:dyDescent="0.2">
      <c r="A9575" t="s">
        <v>9581</v>
      </c>
      <c r="B9575">
        <v>1477980013</v>
      </c>
      <c r="C9575">
        <v>1477981579</v>
      </c>
      <c r="D9575">
        <v>104.048054789521</v>
      </c>
      <c r="E9575">
        <v>30.6757413264584</v>
      </c>
      <c r="F9575">
        <v>104.088761808611</v>
      </c>
      <c r="G9575">
        <v>30.6447056680299</v>
      </c>
      <c r="H9575">
        <v>3.47</v>
      </c>
      <c r="J9575">
        <f>C9575-B9575</f>
        <v>1566</v>
      </c>
    </row>
    <row r="9576" spans="1:10" x14ac:dyDescent="0.2">
      <c r="A9576" t="s">
        <v>9582</v>
      </c>
      <c r="B9576">
        <v>1477981682</v>
      </c>
      <c r="C9576">
        <v>1477983092</v>
      </c>
      <c r="D9576">
        <v>104.08756550372</v>
      </c>
      <c r="E9576">
        <v>30.645435760880599</v>
      </c>
      <c r="F9576">
        <v>104.058380671712</v>
      </c>
      <c r="G9576">
        <v>30.695473150593699</v>
      </c>
      <c r="H9576">
        <v>4.1100000000000003</v>
      </c>
      <c r="J9576">
        <f>C9576-B9576</f>
        <v>1410</v>
      </c>
    </row>
    <row r="9577" spans="1:10" x14ac:dyDescent="0.2">
      <c r="A9577" t="s">
        <v>9583</v>
      </c>
      <c r="B9577">
        <v>1477961310</v>
      </c>
      <c r="C9577">
        <v>1477963115</v>
      </c>
      <c r="D9577">
        <v>103.96716814051899</v>
      </c>
      <c r="E9577">
        <v>30.676825208698101</v>
      </c>
      <c r="F9577">
        <v>104.080897598386</v>
      </c>
      <c r="G9577">
        <v>30.6523562317503</v>
      </c>
      <c r="H9577">
        <v>6.5</v>
      </c>
      <c r="J9577">
        <f>C9577-B9577</f>
        <v>1805</v>
      </c>
    </row>
    <row r="9578" spans="1:10" x14ac:dyDescent="0.2">
      <c r="A9578" t="s">
        <v>9584</v>
      </c>
      <c r="B9578">
        <v>1477969787</v>
      </c>
      <c r="C9578">
        <v>1477970476</v>
      </c>
      <c r="D9578">
        <v>104.088101987291</v>
      </c>
      <c r="E9578">
        <v>30.649353906436701</v>
      </c>
      <c r="F9578">
        <v>104.109589505977</v>
      </c>
      <c r="G9578">
        <v>30.667658767324301</v>
      </c>
      <c r="H9578">
        <v>1.95</v>
      </c>
      <c r="J9578">
        <f>C9578-B9578</f>
        <v>689</v>
      </c>
    </row>
    <row r="9579" spans="1:10" x14ac:dyDescent="0.2">
      <c r="A9579" t="s">
        <v>9585</v>
      </c>
      <c r="B9579">
        <v>1477971590</v>
      </c>
      <c r="C9579">
        <v>1477973111</v>
      </c>
      <c r="D9579">
        <v>104.139094115635</v>
      </c>
      <c r="E9579">
        <v>30.678607209958901</v>
      </c>
      <c r="F9579">
        <v>104.10426990565701</v>
      </c>
      <c r="G9579">
        <v>30.622575316594801</v>
      </c>
      <c r="H9579">
        <v>4.5</v>
      </c>
      <c r="J9579">
        <f>C9579-B9579</f>
        <v>1521</v>
      </c>
    </row>
    <row r="9580" spans="1:10" x14ac:dyDescent="0.2">
      <c r="A9580" t="s">
        <v>9586</v>
      </c>
      <c r="B9580">
        <v>1478010369</v>
      </c>
      <c r="C9580">
        <v>1478011296</v>
      </c>
      <c r="D9580">
        <v>104.07423674351701</v>
      </c>
      <c r="E9580">
        <v>30.620894734733199</v>
      </c>
      <c r="F9580">
        <v>104.090258310609</v>
      </c>
      <c r="G9580">
        <v>30.7030091549662</v>
      </c>
      <c r="H9580">
        <v>4.34</v>
      </c>
      <c r="J9580">
        <f>C9580-B9580</f>
        <v>927</v>
      </c>
    </row>
    <row r="9581" spans="1:10" x14ac:dyDescent="0.2">
      <c r="A9581" t="s">
        <v>9587</v>
      </c>
      <c r="B9581">
        <v>1477965402</v>
      </c>
      <c r="C9581">
        <v>1477966354</v>
      </c>
      <c r="D9581">
        <v>104.096060034491</v>
      </c>
      <c r="E9581">
        <v>30.621004372179002</v>
      </c>
      <c r="F9581">
        <v>104.06333243276001</v>
      </c>
      <c r="G9581">
        <v>30.6598415618319</v>
      </c>
      <c r="H9581">
        <v>2.87</v>
      </c>
      <c r="J9581">
        <f>C9581-B9581</f>
        <v>952</v>
      </c>
    </row>
    <row r="9582" spans="1:10" x14ac:dyDescent="0.2">
      <c r="A9582" t="s">
        <v>9588</v>
      </c>
      <c r="B9582">
        <v>1477966559</v>
      </c>
      <c r="C9582">
        <v>1477966843</v>
      </c>
      <c r="D9582">
        <v>104.06651667562301</v>
      </c>
      <c r="E9582">
        <v>30.660686817122802</v>
      </c>
      <c r="F9582">
        <v>104.07966871014401</v>
      </c>
      <c r="G9582">
        <v>30.655325802476</v>
      </c>
      <c r="H9582">
        <v>1.81</v>
      </c>
      <c r="J9582">
        <f>C9582-B9582</f>
        <v>284</v>
      </c>
    </row>
    <row r="9583" spans="1:10" x14ac:dyDescent="0.2">
      <c r="A9583" t="s">
        <v>9589</v>
      </c>
      <c r="B9583">
        <v>1477967319</v>
      </c>
      <c r="C9583">
        <v>1477968392</v>
      </c>
      <c r="D9583">
        <v>104.101678385376</v>
      </c>
      <c r="E9583">
        <v>30.648283850312001</v>
      </c>
      <c r="F9583">
        <v>104.112678418453</v>
      </c>
      <c r="G9583">
        <v>30.725133974476101</v>
      </c>
      <c r="H9583">
        <v>4.0999999999999996</v>
      </c>
      <c r="J9583">
        <f>C9583-B9583</f>
        <v>1073</v>
      </c>
    </row>
    <row r="9584" spans="1:10" x14ac:dyDescent="0.2">
      <c r="A9584" t="s">
        <v>9590</v>
      </c>
      <c r="B9584">
        <v>1477968557</v>
      </c>
      <c r="C9584">
        <v>1477968937</v>
      </c>
      <c r="D9584">
        <v>104.109866893426</v>
      </c>
      <c r="E9584">
        <v>30.726931274144299</v>
      </c>
      <c r="F9584">
        <v>104.13913565409101</v>
      </c>
      <c r="G9584">
        <v>30.733672202344898</v>
      </c>
      <c r="H9584">
        <v>1.82</v>
      </c>
      <c r="J9584">
        <f>C9584-B9584</f>
        <v>380</v>
      </c>
    </row>
    <row r="9585" spans="1:10" x14ac:dyDescent="0.2">
      <c r="A9585" t="s">
        <v>9591</v>
      </c>
      <c r="B9585">
        <v>1477990598</v>
      </c>
      <c r="C9585">
        <v>1477991295</v>
      </c>
      <c r="D9585">
        <v>104.045701567055</v>
      </c>
      <c r="E9585">
        <v>30.7281925841441</v>
      </c>
      <c r="F9585">
        <v>104.012306597673</v>
      </c>
      <c r="G9585">
        <v>30.7336061555749</v>
      </c>
      <c r="H9585">
        <v>2.0499999999999998</v>
      </c>
      <c r="J9585">
        <f>C9585-B9585</f>
        <v>697</v>
      </c>
    </row>
    <row r="9586" spans="1:10" x14ac:dyDescent="0.2">
      <c r="A9586" t="s">
        <v>9592</v>
      </c>
      <c r="B9586">
        <v>1478001535</v>
      </c>
      <c r="C9586">
        <v>1478002209</v>
      </c>
      <c r="D9586">
        <v>104.087031049429</v>
      </c>
      <c r="E9586">
        <v>30.684558732462602</v>
      </c>
      <c r="F9586">
        <v>104.084350389769</v>
      </c>
      <c r="G9586">
        <v>30.6549340978994</v>
      </c>
      <c r="H9586">
        <v>2.11</v>
      </c>
      <c r="J9586">
        <f>C9586-B9586</f>
        <v>674</v>
      </c>
    </row>
    <row r="9587" spans="1:10" x14ac:dyDescent="0.2">
      <c r="A9587" t="s">
        <v>9593</v>
      </c>
      <c r="B9587">
        <v>1478002516</v>
      </c>
      <c r="C9587">
        <v>1478003914</v>
      </c>
      <c r="D9587">
        <v>104.078463990714</v>
      </c>
      <c r="E9587">
        <v>30.655740523062899</v>
      </c>
      <c r="F9587">
        <v>104.098407656399</v>
      </c>
      <c r="G9587">
        <v>30.664946017853801</v>
      </c>
      <c r="H9587">
        <v>2.0699999999999998</v>
      </c>
      <c r="J9587">
        <f>C9587-B9587</f>
        <v>1398</v>
      </c>
    </row>
    <row r="9588" spans="1:10" x14ac:dyDescent="0.2">
      <c r="A9588" t="s">
        <v>9594</v>
      </c>
      <c r="B9588">
        <v>1477999119</v>
      </c>
      <c r="C9588">
        <v>1478001261</v>
      </c>
      <c r="D9588">
        <v>103.975586737146</v>
      </c>
      <c r="E9588">
        <v>30.8185119380849</v>
      </c>
      <c r="F9588">
        <v>104.10140762595699</v>
      </c>
      <c r="G9588">
        <v>30.686065074988999</v>
      </c>
      <c r="H9588">
        <v>10.199999999999999</v>
      </c>
      <c r="J9588">
        <f>C9588-B9588</f>
        <v>2142</v>
      </c>
    </row>
    <row r="9589" spans="1:10" x14ac:dyDescent="0.2">
      <c r="A9589" t="s">
        <v>9595</v>
      </c>
      <c r="B9589">
        <v>1477970355</v>
      </c>
      <c r="C9589">
        <v>1477970923</v>
      </c>
      <c r="D9589">
        <v>104.10397571573399</v>
      </c>
      <c r="E9589">
        <v>30.712235589554201</v>
      </c>
      <c r="F9589">
        <v>104.121883558985</v>
      </c>
      <c r="G9589">
        <v>30.7669210132484</v>
      </c>
      <c r="H9589">
        <v>1.8</v>
      </c>
      <c r="J9589">
        <f>C9589-B9589</f>
        <v>568</v>
      </c>
    </row>
    <row r="9590" spans="1:10" x14ac:dyDescent="0.2">
      <c r="A9590" t="s">
        <v>9596</v>
      </c>
      <c r="B9590">
        <v>1477962522</v>
      </c>
      <c r="C9590">
        <v>1477962943</v>
      </c>
      <c r="D9590">
        <v>104.0915573616</v>
      </c>
      <c r="E9590">
        <v>30.710365390082998</v>
      </c>
      <c r="F9590">
        <v>104.07230471418001</v>
      </c>
      <c r="G9590">
        <v>30.722871251009298</v>
      </c>
      <c r="H9590">
        <v>1.84</v>
      </c>
      <c r="J9590">
        <f>C9590-B9590</f>
        <v>421</v>
      </c>
    </row>
    <row r="9591" spans="1:10" x14ac:dyDescent="0.2">
      <c r="A9591" t="s">
        <v>9597</v>
      </c>
      <c r="B9591">
        <v>1477963836</v>
      </c>
      <c r="C9591">
        <v>1477965258</v>
      </c>
      <c r="D9591">
        <v>104.102107166295</v>
      </c>
      <c r="E9591">
        <v>30.7187448714716</v>
      </c>
      <c r="F9591">
        <v>104.095450056855</v>
      </c>
      <c r="G9591">
        <v>30.6234833729185</v>
      </c>
      <c r="H9591">
        <v>5.74</v>
      </c>
      <c r="J9591">
        <f>C9591-B9591</f>
        <v>1422</v>
      </c>
    </row>
    <row r="9592" spans="1:10" x14ac:dyDescent="0.2">
      <c r="A9592" t="s">
        <v>9598</v>
      </c>
      <c r="B9592">
        <v>1477975821</v>
      </c>
      <c r="C9592">
        <v>1477976494</v>
      </c>
      <c r="D9592">
        <v>104.082479218762</v>
      </c>
      <c r="E9592">
        <v>30.693318929053302</v>
      </c>
      <c r="F9592">
        <v>104.11346019817</v>
      </c>
      <c r="G9592">
        <v>30.718267868451399</v>
      </c>
      <c r="H9592">
        <v>2.44</v>
      </c>
      <c r="J9592">
        <f>C9592-B9592</f>
        <v>673</v>
      </c>
    </row>
    <row r="9593" spans="1:10" x14ac:dyDescent="0.2">
      <c r="A9593" t="s">
        <v>9599</v>
      </c>
      <c r="B9593">
        <v>1477978738</v>
      </c>
      <c r="C9593">
        <v>1477979079</v>
      </c>
      <c r="D9593">
        <v>104.079558667005</v>
      </c>
      <c r="E9593">
        <v>30.6587743863391</v>
      </c>
      <c r="F9593">
        <v>104.065808195258</v>
      </c>
      <c r="G9593">
        <v>30.6543505034997</v>
      </c>
      <c r="H9593">
        <v>1.79</v>
      </c>
      <c r="J9593">
        <f>C9593-B9593</f>
        <v>341</v>
      </c>
    </row>
    <row r="9594" spans="1:10" x14ac:dyDescent="0.2">
      <c r="A9594" t="s">
        <v>9600</v>
      </c>
      <c r="B9594">
        <v>1477957676</v>
      </c>
      <c r="C9594">
        <v>1477961001</v>
      </c>
      <c r="D9594">
        <v>104.046443753631</v>
      </c>
      <c r="E9594">
        <v>30.592698986330799</v>
      </c>
      <c r="F9594">
        <v>104.075253179668</v>
      </c>
      <c r="G9594">
        <v>30.669663135828898</v>
      </c>
      <c r="H9594">
        <v>6.73</v>
      </c>
      <c r="J9594">
        <f>C9594-B9594</f>
        <v>3325</v>
      </c>
    </row>
    <row r="9595" spans="1:10" x14ac:dyDescent="0.2">
      <c r="A9595" t="s">
        <v>9601</v>
      </c>
      <c r="B9595">
        <v>1477961521</v>
      </c>
      <c r="C9595">
        <v>1477961779</v>
      </c>
      <c r="D9595">
        <v>104.082465390651</v>
      </c>
      <c r="E9595">
        <v>30.668168345157699</v>
      </c>
      <c r="F9595">
        <v>104.07403510258101</v>
      </c>
      <c r="G9595">
        <v>30.662457468867402</v>
      </c>
      <c r="H9595">
        <v>1.77</v>
      </c>
      <c r="J9595">
        <f>C9595-B9595</f>
        <v>258</v>
      </c>
    </row>
    <row r="9596" spans="1:10" x14ac:dyDescent="0.2">
      <c r="A9596" t="s">
        <v>9602</v>
      </c>
      <c r="B9596">
        <v>1477977864</v>
      </c>
      <c r="C9596">
        <v>1477981468</v>
      </c>
      <c r="D9596">
        <v>104.149737232178</v>
      </c>
      <c r="E9596">
        <v>30.814885354519799</v>
      </c>
      <c r="F9596">
        <v>104.087673503293</v>
      </c>
      <c r="G9596">
        <v>30.6222353078645</v>
      </c>
      <c r="H9596">
        <v>14.45</v>
      </c>
      <c r="J9596">
        <f>C9596-B9596</f>
        <v>3604</v>
      </c>
    </row>
    <row r="9597" spans="1:10" x14ac:dyDescent="0.2">
      <c r="A9597" t="s">
        <v>9603</v>
      </c>
      <c r="B9597">
        <v>1478011271</v>
      </c>
      <c r="C9597">
        <v>1478012486</v>
      </c>
      <c r="D9597">
        <v>104.012268264535</v>
      </c>
      <c r="E9597">
        <v>30.699182840443999</v>
      </c>
      <c r="F9597">
        <v>104.063929067472</v>
      </c>
      <c r="G9597">
        <v>30.709028257171902</v>
      </c>
      <c r="H9597">
        <v>3.92</v>
      </c>
      <c r="J9597">
        <f>C9597-B9597</f>
        <v>1215</v>
      </c>
    </row>
    <row r="9598" spans="1:10" x14ac:dyDescent="0.2">
      <c r="A9598" t="s">
        <v>9604</v>
      </c>
      <c r="B9598">
        <v>1478008827</v>
      </c>
      <c r="C9598">
        <v>1478010536</v>
      </c>
      <c r="D9598">
        <v>104.064461855202</v>
      </c>
      <c r="E9598">
        <v>30.626923840461401</v>
      </c>
      <c r="F9598">
        <v>104.014231377786</v>
      </c>
      <c r="G9598">
        <v>30.695488780945499</v>
      </c>
      <c r="H9598">
        <v>5.37</v>
      </c>
      <c r="J9598">
        <f>C9598-B9598</f>
        <v>1709</v>
      </c>
    </row>
    <row r="9599" spans="1:10" x14ac:dyDescent="0.2">
      <c r="A9599" t="s">
        <v>9605</v>
      </c>
      <c r="B9599">
        <v>1477980550</v>
      </c>
      <c r="C9599">
        <v>1477984430</v>
      </c>
      <c r="D9599">
        <v>103.90720350609401</v>
      </c>
      <c r="E9599">
        <v>30.628203263138701</v>
      </c>
      <c r="F9599">
        <v>104.073276116966</v>
      </c>
      <c r="G9599">
        <v>30.6627980712442</v>
      </c>
      <c r="H9599">
        <v>11.04</v>
      </c>
      <c r="J9599">
        <f>C9599-B9599</f>
        <v>3880</v>
      </c>
    </row>
    <row r="9600" spans="1:10" x14ac:dyDescent="0.2">
      <c r="A9600" t="s">
        <v>9606</v>
      </c>
      <c r="B9600">
        <v>1477984805</v>
      </c>
      <c r="C9600">
        <v>1477986033</v>
      </c>
      <c r="D9600">
        <v>104.07381542419201</v>
      </c>
      <c r="E9600">
        <v>30.661880936367101</v>
      </c>
      <c r="F9600">
        <v>103.996706607273</v>
      </c>
      <c r="G9600">
        <v>30.672602009793401</v>
      </c>
      <c r="H9600">
        <v>4.0999999999999996</v>
      </c>
      <c r="J9600">
        <f>C9600-B9600</f>
        <v>1228</v>
      </c>
    </row>
    <row r="9601" spans="1:10" x14ac:dyDescent="0.2">
      <c r="A9601" t="s">
        <v>9607</v>
      </c>
      <c r="B9601">
        <v>1478000125</v>
      </c>
      <c r="C9601">
        <v>1478000493</v>
      </c>
      <c r="D9601">
        <v>104.067394676041</v>
      </c>
      <c r="E9601">
        <v>30.671820771391499</v>
      </c>
      <c r="F9601">
        <v>104.054929777505</v>
      </c>
      <c r="G9601">
        <v>30.661684349505499</v>
      </c>
      <c r="H9601">
        <v>1.82</v>
      </c>
      <c r="J9601">
        <f>C9601-B9601</f>
        <v>368</v>
      </c>
    </row>
    <row r="9602" spans="1:10" x14ac:dyDescent="0.2">
      <c r="A9602" t="s">
        <v>9608</v>
      </c>
      <c r="B9602">
        <v>1478000817</v>
      </c>
      <c r="C9602">
        <v>1478001405</v>
      </c>
      <c r="D9602">
        <v>104.06440030383</v>
      </c>
      <c r="E9602">
        <v>30.6632385594406</v>
      </c>
      <c r="F9602">
        <v>104.041395402162</v>
      </c>
      <c r="G9602">
        <v>30.640481094373399</v>
      </c>
      <c r="H9602">
        <v>1.87</v>
      </c>
      <c r="J9602">
        <f>C9602-B9602</f>
        <v>588</v>
      </c>
    </row>
    <row r="9603" spans="1:10" x14ac:dyDescent="0.2">
      <c r="A9603" t="s">
        <v>9609</v>
      </c>
      <c r="B9603">
        <v>1477984363</v>
      </c>
      <c r="C9603">
        <v>1477985071</v>
      </c>
      <c r="D9603">
        <v>104.080686358663</v>
      </c>
      <c r="E9603">
        <v>30.662103144478898</v>
      </c>
      <c r="F9603">
        <v>104.074835735767</v>
      </c>
      <c r="G9603">
        <v>30.625732212335699</v>
      </c>
      <c r="H9603">
        <v>2.58</v>
      </c>
      <c r="J9603">
        <f>C9603-B9603</f>
        <v>708</v>
      </c>
    </row>
    <row r="9604" spans="1:10" x14ac:dyDescent="0.2">
      <c r="A9604" t="s">
        <v>9610</v>
      </c>
      <c r="B9604">
        <v>1477996456</v>
      </c>
      <c r="C9604">
        <v>1477997336</v>
      </c>
      <c r="D9604">
        <v>104.07966871014401</v>
      </c>
      <c r="E9604">
        <v>30.655325802476</v>
      </c>
      <c r="F9604">
        <v>104.085471807609</v>
      </c>
      <c r="G9604">
        <v>30.6920459481126</v>
      </c>
      <c r="H9604">
        <v>2.71</v>
      </c>
      <c r="J9604">
        <f>C9604-B9604</f>
        <v>880</v>
      </c>
    </row>
    <row r="9605" spans="1:10" x14ac:dyDescent="0.2">
      <c r="A9605" t="s">
        <v>9611</v>
      </c>
      <c r="B9605">
        <v>1478011673</v>
      </c>
      <c r="C9605">
        <v>1478012353</v>
      </c>
      <c r="D9605">
        <v>104.09818880463899</v>
      </c>
      <c r="E9605">
        <v>30.6405064993941</v>
      </c>
      <c r="F9605">
        <v>104.101586828802</v>
      </c>
      <c r="G9605">
        <v>30.681899020514901</v>
      </c>
      <c r="H9605">
        <v>2.78</v>
      </c>
      <c r="J9605">
        <f>C9605-B9605</f>
        <v>680</v>
      </c>
    </row>
    <row r="9606" spans="1:10" x14ac:dyDescent="0.2">
      <c r="A9606" t="s">
        <v>9612</v>
      </c>
      <c r="B9606">
        <v>1478011871</v>
      </c>
      <c r="C9606">
        <v>1478012645</v>
      </c>
      <c r="D9606">
        <v>104.10482918482499</v>
      </c>
      <c r="E9606">
        <v>30.640708071665799</v>
      </c>
      <c r="F9606">
        <v>104.112229890866</v>
      </c>
      <c r="G9606">
        <v>30.6877413824703</v>
      </c>
      <c r="H9606">
        <v>3.7</v>
      </c>
      <c r="J9606">
        <f>C9606-B9606</f>
        <v>774</v>
      </c>
    </row>
    <row r="9607" spans="1:10" x14ac:dyDescent="0.2">
      <c r="A9607" t="s">
        <v>9613</v>
      </c>
      <c r="B9607">
        <v>1477967696</v>
      </c>
      <c r="C9607">
        <v>1477968935</v>
      </c>
      <c r="D9607">
        <v>104.027290363269</v>
      </c>
      <c r="E9607">
        <v>30.650294142137199</v>
      </c>
      <c r="F9607">
        <v>104.077111303015</v>
      </c>
      <c r="G9607">
        <v>30.660875379102102</v>
      </c>
      <c r="H9607">
        <v>3.17</v>
      </c>
      <c r="J9607">
        <f>C9607-B9607</f>
        <v>1239</v>
      </c>
    </row>
    <row r="9608" spans="1:10" x14ac:dyDescent="0.2">
      <c r="A9608" t="s">
        <v>9614</v>
      </c>
      <c r="B9608">
        <v>1477989736</v>
      </c>
      <c r="C9608">
        <v>1477990804</v>
      </c>
      <c r="D9608">
        <v>104.08130712882399</v>
      </c>
      <c r="E9608">
        <v>30.653895301303798</v>
      </c>
      <c r="F9608">
        <v>104.07092817620099</v>
      </c>
      <c r="G9608">
        <v>30.691367686962401</v>
      </c>
      <c r="H9608">
        <v>2.64</v>
      </c>
      <c r="J9608">
        <f>C9608-B9608</f>
        <v>1068</v>
      </c>
    </row>
    <row r="9609" spans="1:10" x14ac:dyDescent="0.2">
      <c r="A9609" t="s">
        <v>9615</v>
      </c>
      <c r="B9609">
        <v>1477991384</v>
      </c>
      <c r="C9609">
        <v>1477992562</v>
      </c>
      <c r="D9609">
        <v>104.07093810985501</v>
      </c>
      <c r="E9609">
        <v>30.692487157955199</v>
      </c>
      <c r="F9609">
        <v>104.04400536040799</v>
      </c>
      <c r="G9609">
        <v>30.701598033328299</v>
      </c>
      <c r="H9609">
        <v>2.0099999999999998</v>
      </c>
      <c r="J9609">
        <f>C9609-B9609</f>
        <v>1178</v>
      </c>
    </row>
    <row r="9610" spans="1:10" x14ac:dyDescent="0.2">
      <c r="A9610" t="s">
        <v>9616</v>
      </c>
      <c r="B9610">
        <v>1477993102</v>
      </c>
      <c r="C9610">
        <v>1477993839</v>
      </c>
      <c r="D9610">
        <v>104.040331975342</v>
      </c>
      <c r="E9610">
        <v>30.6948664739663</v>
      </c>
      <c r="F9610">
        <v>104.03219923752</v>
      </c>
      <c r="G9610">
        <v>30.723415754323799</v>
      </c>
      <c r="H9610">
        <v>2.14</v>
      </c>
      <c r="J9610">
        <f>C9610-B9610</f>
        <v>737</v>
      </c>
    </row>
    <row r="9611" spans="1:10" x14ac:dyDescent="0.2">
      <c r="A9611" t="s">
        <v>9617</v>
      </c>
      <c r="B9611">
        <v>1477978677</v>
      </c>
      <c r="C9611">
        <v>1477980501</v>
      </c>
      <c r="D9611">
        <v>104.04263245486</v>
      </c>
      <c r="E9611">
        <v>30.6287731411722</v>
      </c>
      <c r="F9611">
        <v>104.081666314896</v>
      </c>
      <c r="G9611">
        <v>30.664130616150398</v>
      </c>
      <c r="H9611">
        <v>3.83</v>
      </c>
      <c r="J9611">
        <f>C9611-B9611</f>
        <v>1824</v>
      </c>
    </row>
    <row r="9612" spans="1:10" x14ac:dyDescent="0.2">
      <c r="A9612" t="s">
        <v>9618</v>
      </c>
      <c r="B9612">
        <v>1477981712</v>
      </c>
      <c r="C9612">
        <v>1477982830</v>
      </c>
      <c r="D9612">
        <v>104.080357411733</v>
      </c>
      <c r="E9612">
        <v>30.668119717714099</v>
      </c>
      <c r="F9612">
        <v>104.034534078636</v>
      </c>
      <c r="G9612">
        <v>30.676481852875199</v>
      </c>
      <c r="H9612">
        <v>2.57</v>
      </c>
      <c r="J9612">
        <f>C9612-B9612</f>
        <v>1118</v>
      </c>
    </row>
    <row r="9613" spans="1:10" x14ac:dyDescent="0.2">
      <c r="A9613" t="s">
        <v>9619</v>
      </c>
      <c r="B9613">
        <v>1477971950</v>
      </c>
      <c r="C9613">
        <v>1477974027</v>
      </c>
      <c r="D9613">
        <v>104.086977936772</v>
      </c>
      <c r="E9613">
        <v>30.666089048424599</v>
      </c>
      <c r="F9613">
        <v>104.113846420103</v>
      </c>
      <c r="G9613">
        <v>30.5665517764218</v>
      </c>
      <c r="H9613">
        <v>6.92</v>
      </c>
      <c r="J9613">
        <f>C9613-B9613</f>
        <v>2077</v>
      </c>
    </row>
    <row r="9614" spans="1:10" x14ac:dyDescent="0.2">
      <c r="A9614" t="s">
        <v>9620</v>
      </c>
      <c r="B9614">
        <v>1477931858</v>
      </c>
      <c r="C9614">
        <v>1477934521</v>
      </c>
      <c r="D9614">
        <v>103.961780696956</v>
      </c>
      <c r="E9614">
        <v>30.7599720960777</v>
      </c>
      <c r="F9614">
        <v>104.082276507301</v>
      </c>
      <c r="G9614">
        <v>30.647647372280499</v>
      </c>
      <c r="H9614">
        <v>13.27</v>
      </c>
      <c r="J9614">
        <f>C9614-B9614</f>
        <v>2663</v>
      </c>
    </row>
    <row r="9615" spans="1:10" x14ac:dyDescent="0.2">
      <c r="A9615" t="s">
        <v>9621</v>
      </c>
      <c r="B9615">
        <v>1477970079</v>
      </c>
      <c r="C9615">
        <v>1477971364</v>
      </c>
      <c r="D9615">
        <v>104.129775622583</v>
      </c>
      <c r="E9615">
        <v>30.714796187237301</v>
      </c>
      <c r="F9615">
        <v>104.004786354655</v>
      </c>
      <c r="G9615">
        <v>30.681203555605201</v>
      </c>
      <c r="H9615">
        <v>6.94</v>
      </c>
      <c r="J9615">
        <f>C9615-B9615</f>
        <v>1285</v>
      </c>
    </row>
    <row r="9616" spans="1:10" x14ac:dyDescent="0.2">
      <c r="A9616" t="s">
        <v>9622</v>
      </c>
      <c r="B9616">
        <v>1477968150</v>
      </c>
      <c r="C9616">
        <v>1477968726</v>
      </c>
      <c r="D9616">
        <v>104.160976050885</v>
      </c>
      <c r="E9616">
        <v>30.695616090413001</v>
      </c>
      <c r="F9616">
        <v>104.133579560375</v>
      </c>
      <c r="G9616">
        <v>30.714581381152001</v>
      </c>
      <c r="H9616">
        <v>1.94</v>
      </c>
      <c r="J9616">
        <f>C9616-B9616</f>
        <v>576</v>
      </c>
    </row>
    <row r="9617" spans="1:10" x14ac:dyDescent="0.2">
      <c r="A9617" t="s">
        <v>9623</v>
      </c>
      <c r="B9617">
        <v>1477964577</v>
      </c>
      <c r="C9617">
        <v>1477967022</v>
      </c>
      <c r="D9617">
        <v>104.03964605538999</v>
      </c>
      <c r="E9617">
        <v>30.714752670617798</v>
      </c>
      <c r="F9617">
        <v>104.05902162902601</v>
      </c>
      <c r="G9617">
        <v>30.645174474759798</v>
      </c>
      <c r="H9617">
        <v>5.6</v>
      </c>
      <c r="J9617">
        <f>C9617-B9617</f>
        <v>2445</v>
      </c>
    </row>
    <row r="9618" spans="1:10" x14ac:dyDescent="0.2">
      <c r="A9618" t="s">
        <v>9624</v>
      </c>
      <c r="B9618">
        <v>1477967397</v>
      </c>
      <c r="C9618">
        <v>1477968769</v>
      </c>
      <c r="D9618">
        <v>104.051169509169</v>
      </c>
      <c r="E9618">
        <v>30.64236964486</v>
      </c>
      <c r="F9618">
        <v>104.074954003955</v>
      </c>
      <c r="G9618">
        <v>30.660087629655902</v>
      </c>
      <c r="H9618">
        <v>2.5499999999999998</v>
      </c>
      <c r="J9618">
        <f>C9618-B9618</f>
        <v>1372</v>
      </c>
    </row>
    <row r="9619" spans="1:10" x14ac:dyDescent="0.2">
      <c r="A9619" t="s">
        <v>9625</v>
      </c>
      <c r="B9619">
        <v>1477997790</v>
      </c>
      <c r="C9619">
        <v>1477998708</v>
      </c>
      <c r="D9619">
        <v>104.073185715376</v>
      </c>
      <c r="E9619">
        <v>30.674243086992099</v>
      </c>
      <c r="F9619">
        <v>104.08949865231099</v>
      </c>
      <c r="G9619">
        <v>30.704188795021899</v>
      </c>
      <c r="H9619">
        <v>2.41</v>
      </c>
      <c r="J9619">
        <f>C9619-B9619</f>
        <v>918</v>
      </c>
    </row>
    <row r="9620" spans="1:10" x14ac:dyDescent="0.2">
      <c r="A9620" t="s">
        <v>9626</v>
      </c>
      <c r="B9620">
        <v>1477999341</v>
      </c>
      <c r="C9620">
        <v>1478000585</v>
      </c>
      <c r="D9620">
        <v>104.08498201598501</v>
      </c>
      <c r="E9620">
        <v>30.695604525625001</v>
      </c>
      <c r="F9620">
        <v>104.04821731033699</v>
      </c>
      <c r="G9620">
        <v>30.6331193762277</v>
      </c>
      <c r="H9620">
        <v>4.62</v>
      </c>
      <c r="J9620">
        <f>C9620-B9620</f>
        <v>1244</v>
      </c>
    </row>
    <row r="9621" spans="1:10" x14ac:dyDescent="0.2">
      <c r="A9621" t="s">
        <v>9627</v>
      </c>
      <c r="B9621">
        <v>1477969823</v>
      </c>
      <c r="C9621">
        <v>1477972002</v>
      </c>
      <c r="D9621">
        <v>104.07753997968</v>
      </c>
      <c r="E9621">
        <v>30.657014705840499</v>
      </c>
      <c r="F9621">
        <v>103.97167388876299</v>
      </c>
      <c r="G9621">
        <v>30.731028401268102</v>
      </c>
      <c r="H9621">
        <v>7.21</v>
      </c>
      <c r="J9621">
        <f>C9621-B9621</f>
        <v>2179</v>
      </c>
    </row>
    <row r="9622" spans="1:10" x14ac:dyDescent="0.2">
      <c r="A9622" t="s">
        <v>9628</v>
      </c>
      <c r="B9622">
        <v>1477959901</v>
      </c>
      <c r="C9622">
        <v>1477962106</v>
      </c>
      <c r="D9622">
        <v>104.014592292654</v>
      </c>
      <c r="E9622">
        <v>30.6458498145033</v>
      </c>
      <c r="F9622">
        <v>104.06275281218601</v>
      </c>
      <c r="G9622">
        <v>30.675445496843299</v>
      </c>
      <c r="H9622">
        <v>5.73</v>
      </c>
      <c r="J9622">
        <f>C9622-B9622</f>
        <v>2205</v>
      </c>
    </row>
    <row r="9623" spans="1:10" x14ac:dyDescent="0.2">
      <c r="A9623" t="s">
        <v>9629</v>
      </c>
      <c r="B9623">
        <v>1477959603</v>
      </c>
      <c r="C9623">
        <v>1477962648</v>
      </c>
      <c r="D9623">
        <v>104.01602940298</v>
      </c>
      <c r="E9623">
        <v>30.6408317369836</v>
      </c>
      <c r="F9623">
        <v>104.085112623661</v>
      </c>
      <c r="G9623">
        <v>30.680251517381102</v>
      </c>
      <c r="H9623">
        <v>7.91</v>
      </c>
      <c r="J9623">
        <f>C9623-B9623</f>
        <v>3045</v>
      </c>
    </row>
    <row r="9624" spans="1:10" x14ac:dyDescent="0.2">
      <c r="A9624" t="s">
        <v>9630</v>
      </c>
      <c r="B9624">
        <v>1477963538</v>
      </c>
      <c r="C9624">
        <v>1477964352</v>
      </c>
      <c r="D9624">
        <v>104.10144665663501</v>
      </c>
      <c r="E9624">
        <v>30.685447367339599</v>
      </c>
      <c r="F9624">
        <v>104.03894934987299</v>
      </c>
      <c r="G9624">
        <v>30.708926094792599</v>
      </c>
      <c r="H9624">
        <v>3.61</v>
      </c>
      <c r="J9624">
        <f>C9624-B9624</f>
        <v>814</v>
      </c>
    </row>
    <row r="9625" spans="1:10" x14ac:dyDescent="0.2">
      <c r="A9625" t="s">
        <v>9631</v>
      </c>
      <c r="B9625">
        <v>1477987348</v>
      </c>
      <c r="C9625">
        <v>1477989121</v>
      </c>
      <c r="D9625">
        <v>104.075202915909</v>
      </c>
      <c r="E9625">
        <v>30.676789993374499</v>
      </c>
      <c r="F9625">
        <v>104.149598362459</v>
      </c>
      <c r="G9625">
        <v>30.631683656599598</v>
      </c>
      <c r="H9625">
        <v>4.9800000000000004</v>
      </c>
      <c r="J9625">
        <f>C9625-B9625</f>
        <v>1773</v>
      </c>
    </row>
    <row r="9626" spans="1:10" x14ac:dyDescent="0.2">
      <c r="A9626" t="s">
        <v>9632</v>
      </c>
      <c r="B9626">
        <v>1477995998</v>
      </c>
      <c r="C9626">
        <v>1477997493</v>
      </c>
      <c r="D9626">
        <v>104.12544308186899</v>
      </c>
      <c r="E9626">
        <v>30.638915046189499</v>
      </c>
      <c r="F9626">
        <v>104.073075825638</v>
      </c>
      <c r="G9626">
        <v>30.6751527902695</v>
      </c>
      <c r="H9626">
        <v>3.78</v>
      </c>
      <c r="J9626">
        <f>C9626-B9626</f>
        <v>1495</v>
      </c>
    </row>
    <row r="9627" spans="1:10" x14ac:dyDescent="0.2">
      <c r="A9627" t="s">
        <v>9633</v>
      </c>
      <c r="B9627">
        <v>1478009545</v>
      </c>
      <c r="C9627">
        <v>1478011102</v>
      </c>
      <c r="D9627">
        <v>104.075173953001</v>
      </c>
      <c r="E9627">
        <v>30.655049612886501</v>
      </c>
      <c r="F9627">
        <v>104.04808651459901</v>
      </c>
      <c r="G9627">
        <v>30.658009100152199</v>
      </c>
      <c r="H9627">
        <v>2.5299999999999998</v>
      </c>
      <c r="J9627">
        <f>C9627-B9627</f>
        <v>1557</v>
      </c>
    </row>
    <row r="9628" spans="1:10" x14ac:dyDescent="0.2">
      <c r="A9628" t="s">
        <v>9634</v>
      </c>
      <c r="B9628">
        <v>1478009964</v>
      </c>
      <c r="C9628">
        <v>1478012228</v>
      </c>
      <c r="D9628">
        <v>104.07730230766499</v>
      </c>
      <c r="E9628">
        <v>30.655897385031199</v>
      </c>
      <c r="F9628">
        <v>103.99177655201601</v>
      </c>
      <c r="G9628">
        <v>30.632974040341601</v>
      </c>
      <c r="H9628">
        <v>5.71</v>
      </c>
      <c r="J9628">
        <f>C9628-B9628</f>
        <v>2264</v>
      </c>
    </row>
    <row r="9629" spans="1:10" x14ac:dyDescent="0.2">
      <c r="A9629" t="s">
        <v>9635</v>
      </c>
      <c r="B9629">
        <v>1477985623</v>
      </c>
      <c r="C9629">
        <v>1477987179</v>
      </c>
      <c r="D9629">
        <v>104.040416286831</v>
      </c>
      <c r="E9629">
        <v>30.682644902089901</v>
      </c>
      <c r="F9629">
        <v>104.079317765442</v>
      </c>
      <c r="G9629">
        <v>30.683893364441602</v>
      </c>
      <c r="H9629">
        <v>2.83</v>
      </c>
      <c r="J9629">
        <f>C9629-B9629</f>
        <v>1556</v>
      </c>
    </row>
    <row r="9630" spans="1:10" x14ac:dyDescent="0.2">
      <c r="A9630" t="s">
        <v>9636</v>
      </c>
      <c r="B9630">
        <v>1477986153</v>
      </c>
      <c r="C9630">
        <v>1477986766</v>
      </c>
      <c r="D9630">
        <v>104.04970188437601</v>
      </c>
      <c r="E9630">
        <v>30.669780662206598</v>
      </c>
      <c r="F9630">
        <v>104.05826144068401</v>
      </c>
      <c r="G9630">
        <v>30.6841785543429</v>
      </c>
      <c r="H9630">
        <v>1.83</v>
      </c>
      <c r="J9630">
        <f>C9630-B9630</f>
        <v>613</v>
      </c>
    </row>
    <row r="9631" spans="1:10" x14ac:dyDescent="0.2">
      <c r="A9631" t="s">
        <v>9637</v>
      </c>
      <c r="B9631">
        <v>1477932931</v>
      </c>
      <c r="C9631">
        <v>1477933883</v>
      </c>
      <c r="D9631">
        <v>104.08188690687901</v>
      </c>
      <c r="E9631">
        <v>30.646777979757001</v>
      </c>
      <c r="F9631">
        <v>104.084272749004</v>
      </c>
      <c r="G9631">
        <v>30.691886602549399</v>
      </c>
      <c r="H9631">
        <v>3.96</v>
      </c>
      <c r="J9631">
        <f>C9631-B9631</f>
        <v>952</v>
      </c>
    </row>
    <row r="9632" spans="1:10" x14ac:dyDescent="0.2">
      <c r="A9632" t="s">
        <v>9638</v>
      </c>
      <c r="B9632">
        <v>1477934214</v>
      </c>
      <c r="C9632">
        <v>1477934662</v>
      </c>
      <c r="D9632">
        <v>104.086740946874</v>
      </c>
      <c r="E9632">
        <v>30.691025875854901</v>
      </c>
      <c r="F9632">
        <v>104.09707544370499</v>
      </c>
      <c r="G9632">
        <v>30.716472122524898</v>
      </c>
      <c r="H9632">
        <v>2.1</v>
      </c>
      <c r="J9632">
        <f>C9632-B9632</f>
        <v>448</v>
      </c>
    </row>
    <row r="9633" spans="1:10" x14ac:dyDescent="0.2">
      <c r="A9633" t="s">
        <v>9639</v>
      </c>
      <c r="B9633">
        <v>1477935158</v>
      </c>
      <c r="C9633">
        <v>1477936257</v>
      </c>
      <c r="D9633">
        <v>104.100675215699</v>
      </c>
      <c r="E9633">
        <v>30.716012838065101</v>
      </c>
      <c r="F9633">
        <v>104.169146336054</v>
      </c>
      <c r="G9633">
        <v>30.8085143727697</v>
      </c>
      <c r="H9633">
        <v>6.12</v>
      </c>
      <c r="J9633">
        <f>C9633-B9633</f>
        <v>1099</v>
      </c>
    </row>
    <row r="9634" spans="1:10" x14ac:dyDescent="0.2">
      <c r="A9634" t="s">
        <v>9640</v>
      </c>
      <c r="B9634">
        <v>1478012820</v>
      </c>
      <c r="C9634">
        <v>1478013578</v>
      </c>
      <c r="D9634">
        <v>104.058939388803</v>
      </c>
      <c r="E9634">
        <v>30.676041129359401</v>
      </c>
      <c r="F9634">
        <v>104.10525746231001</v>
      </c>
      <c r="G9634">
        <v>30.680181013328301</v>
      </c>
      <c r="H9634">
        <v>3.3</v>
      </c>
      <c r="J9634">
        <f>C9634-B9634</f>
        <v>758</v>
      </c>
    </row>
    <row r="9635" spans="1:10" x14ac:dyDescent="0.2">
      <c r="A9635" t="s">
        <v>9641</v>
      </c>
      <c r="B9635">
        <v>1478013990</v>
      </c>
      <c r="C9635">
        <v>1478014790</v>
      </c>
      <c r="D9635">
        <v>104.10421719221701</v>
      </c>
      <c r="E9635">
        <v>30.681220141110199</v>
      </c>
      <c r="F9635">
        <v>104.05977801921</v>
      </c>
      <c r="G9635">
        <v>30.689973433900398</v>
      </c>
      <c r="H9635">
        <v>3.3</v>
      </c>
      <c r="J9635">
        <f>C9635-B9635</f>
        <v>800</v>
      </c>
    </row>
    <row r="9636" spans="1:10" x14ac:dyDescent="0.2">
      <c r="A9636" t="s">
        <v>9642</v>
      </c>
      <c r="B9636">
        <v>1478015247</v>
      </c>
      <c r="C9636">
        <v>1478015718</v>
      </c>
      <c r="D9636">
        <v>104.05749288193</v>
      </c>
      <c r="E9636">
        <v>30.688537840467301</v>
      </c>
      <c r="F9636">
        <v>104.05442894885699</v>
      </c>
      <c r="G9636">
        <v>30.704845588234701</v>
      </c>
      <c r="H9636">
        <v>1.81</v>
      </c>
      <c r="J9636">
        <f>C9636-B9636</f>
        <v>471</v>
      </c>
    </row>
    <row r="9637" spans="1:10" x14ac:dyDescent="0.2">
      <c r="A9637" t="s">
        <v>9643</v>
      </c>
      <c r="B9637">
        <v>1478015989</v>
      </c>
      <c r="C9637">
        <v>1478016171</v>
      </c>
      <c r="D9637">
        <v>104.054778577371</v>
      </c>
      <c r="E9637">
        <v>30.6954893480641</v>
      </c>
      <c r="F9637">
        <v>104.05870050760799</v>
      </c>
      <c r="G9637">
        <v>30.684357750076099</v>
      </c>
      <c r="H9637">
        <v>1.8</v>
      </c>
      <c r="J9637">
        <f>C9637-B9637</f>
        <v>182</v>
      </c>
    </row>
    <row r="9638" spans="1:10" x14ac:dyDescent="0.2">
      <c r="A9638" t="s">
        <v>9644</v>
      </c>
      <c r="B9638">
        <v>1478009399</v>
      </c>
      <c r="C9638">
        <v>1478011837</v>
      </c>
      <c r="D9638">
        <v>103.88677802051799</v>
      </c>
      <c r="E9638">
        <v>30.805546109582998</v>
      </c>
      <c r="F9638">
        <v>104.058271453336</v>
      </c>
      <c r="G9638">
        <v>30.683438875182102</v>
      </c>
      <c r="H9638">
        <v>11.21</v>
      </c>
      <c r="J9638">
        <f>C9638-B9638</f>
        <v>2438</v>
      </c>
    </row>
    <row r="9639" spans="1:10" x14ac:dyDescent="0.2">
      <c r="A9639" t="s">
        <v>9645</v>
      </c>
      <c r="B9639">
        <v>1477986688</v>
      </c>
      <c r="C9639">
        <v>1477987986</v>
      </c>
      <c r="D9639">
        <v>104.092991998698</v>
      </c>
      <c r="E9639">
        <v>30.684162404631099</v>
      </c>
      <c r="F9639">
        <v>104.077582420642</v>
      </c>
      <c r="G9639">
        <v>30.624610261441099</v>
      </c>
      <c r="H9639">
        <v>4.0999999999999996</v>
      </c>
      <c r="J9639">
        <f>C9639-B9639</f>
        <v>1298</v>
      </c>
    </row>
    <row r="9640" spans="1:10" x14ac:dyDescent="0.2">
      <c r="A9640" t="s">
        <v>9646</v>
      </c>
      <c r="B9640">
        <v>1477988314</v>
      </c>
      <c r="C9640">
        <v>1477989597</v>
      </c>
      <c r="D9640">
        <v>104.07417676674299</v>
      </c>
      <c r="E9640">
        <v>30.6221242983503</v>
      </c>
      <c r="F9640">
        <v>104.101316616034</v>
      </c>
      <c r="G9640">
        <v>30.6861770015337</v>
      </c>
      <c r="H9640">
        <v>4.4400000000000004</v>
      </c>
      <c r="J9640">
        <f>C9640-B9640</f>
        <v>1283</v>
      </c>
    </row>
    <row r="9641" spans="1:10" x14ac:dyDescent="0.2">
      <c r="A9641" t="s">
        <v>9647</v>
      </c>
      <c r="B9641">
        <v>1477989872</v>
      </c>
      <c r="C9641">
        <v>1477990233</v>
      </c>
      <c r="D9641">
        <v>104.10727781709799</v>
      </c>
      <c r="E9641">
        <v>30.6849797350763</v>
      </c>
      <c r="F9641">
        <v>104.09128886319399</v>
      </c>
      <c r="G9641">
        <v>30.680419376278</v>
      </c>
      <c r="H9641">
        <v>1.82</v>
      </c>
      <c r="J9641">
        <f>C9641-B9641</f>
        <v>361</v>
      </c>
    </row>
    <row r="9642" spans="1:10" x14ac:dyDescent="0.2">
      <c r="A9642" t="s">
        <v>9648</v>
      </c>
      <c r="B9642">
        <v>1477990495</v>
      </c>
      <c r="C9642">
        <v>1477992600</v>
      </c>
      <c r="D9642">
        <v>104.089660596199</v>
      </c>
      <c r="E9642">
        <v>30.681859100832501</v>
      </c>
      <c r="F9642">
        <v>103.95286854155999</v>
      </c>
      <c r="G9642">
        <v>30.577331891307299</v>
      </c>
      <c r="H9642">
        <v>10.64</v>
      </c>
      <c r="J9642">
        <f>C9642-B9642</f>
        <v>2105</v>
      </c>
    </row>
    <row r="9643" spans="1:10" x14ac:dyDescent="0.2">
      <c r="A9643" t="s">
        <v>9649</v>
      </c>
      <c r="B9643">
        <v>1477958044</v>
      </c>
      <c r="C9643">
        <v>1477961905</v>
      </c>
      <c r="D9643">
        <v>104.134539116375</v>
      </c>
      <c r="E9643">
        <v>30.796274226382099</v>
      </c>
      <c r="F9643">
        <v>104.05019177893401</v>
      </c>
      <c r="G9643">
        <v>30.645300317812598</v>
      </c>
      <c r="H9643">
        <v>12.68</v>
      </c>
      <c r="J9643">
        <f>C9643-B9643</f>
        <v>3861</v>
      </c>
    </row>
    <row r="9644" spans="1:10" x14ac:dyDescent="0.2">
      <c r="A9644" t="s">
        <v>9650</v>
      </c>
      <c r="B9644">
        <v>1477980167</v>
      </c>
      <c r="C9644">
        <v>1477982220</v>
      </c>
      <c r="D9644">
        <v>104.117494636751</v>
      </c>
      <c r="E9644">
        <v>30.6610474800524</v>
      </c>
      <c r="F9644">
        <v>104.002614573888</v>
      </c>
      <c r="G9644">
        <v>30.676432299130202</v>
      </c>
      <c r="H9644">
        <v>6.8</v>
      </c>
      <c r="J9644">
        <f>C9644-B9644</f>
        <v>2053</v>
      </c>
    </row>
    <row r="9645" spans="1:10" x14ac:dyDescent="0.2">
      <c r="A9645" t="s">
        <v>9651</v>
      </c>
      <c r="B9645">
        <v>1477982379</v>
      </c>
      <c r="C9645">
        <v>1477983743</v>
      </c>
      <c r="D9645">
        <v>103.99944822451999</v>
      </c>
      <c r="E9645">
        <v>30.677835303363899</v>
      </c>
      <c r="F9645">
        <v>104.071097907788</v>
      </c>
      <c r="G9645">
        <v>30.691697346456099</v>
      </c>
      <c r="H9645">
        <v>4.37</v>
      </c>
      <c r="J9645">
        <f>C9645-B9645</f>
        <v>1364</v>
      </c>
    </row>
    <row r="9646" spans="1:10" x14ac:dyDescent="0.2">
      <c r="A9646" t="s">
        <v>9652</v>
      </c>
      <c r="B9646">
        <v>1477998054</v>
      </c>
      <c r="C9646">
        <v>1478000337</v>
      </c>
      <c r="D9646">
        <v>104.06714589884901</v>
      </c>
      <c r="E9646">
        <v>30.654278785784999</v>
      </c>
      <c r="F9646">
        <v>104.134876578245</v>
      </c>
      <c r="G9646">
        <v>30.600312689876901</v>
      </c>
      <c r="H9646">
        <v>5.39</v>
      </c>
      <c r="J9646">
        <f>C9646-B9646</f>
        <v>2283</v>
      </c>
    </row>
    <row r="9647" spans="1:10" x14ac:dyDescent="0.2">
      <c r="A9647" t="s">
        <v>9653</v>
      </c>
      <c r="B9647">
        <v>1477977281</v>
      </c>
      <c r="C9647">
        <v>1477978427</v>
      </c>
      <c r="D9647">
        <v>104.091480453152</v>
      </c>
      <c r="E9647">
        <v>30.644095251508698</v>
      </c>
      <c r="F9647">
        <v>104.072755856409</v>
      </c>
      <c r="G9647">
        <v>30.684189026557</v>
      </c>
      <c r="H9647">
        <v>2.78</v>
      </c>
      <c r="J9647">
        <f>C9647-B9647</f>
        <v>1146</v>
      </c>
    </row>
    <row r="9648" spans="1:10" x14ac:dyDescent="0.2">
      <c r="A9648" t="s">
        <v>9654</v>
      </c>
      <c r="B9648">
        <v>1477978949</v>
      </c>
      <c r="C9648">
        <v>1477979801</v>
      </c>
      <c r="D9648">
        <v>104.082584385109</v>
      </c>
      <c r="E9648">
        <v>30.687659478982201</v>
      </c>
      <c r="F9648">
        <v>104.102947898213</v>
      </c>
      <c r="G9648">
        <v>30.6615484830936</v>
      </c>
      <c r="H9648">
        <v>2.27</v>
      </c>
      <c r="J9648">
        <f>C9648-B9648</f>
        <v>852</v>
      </c>
    </row>
    <row r="9649" spans="1:10" x14ac:dyDescent="0.2">
      <c r="A9649" t="s">
        <v>9655</v>
      </c>
      <c r="B9649">
        <v>1478012439</v>
      </c>
      <c r="C9649">
        <v>1478013588</v>
      </c>
      <c r="D9649">
        <v>104.096448462436</v>
      </c>
      <c r="E9649">
        <v>30.675120346669001</v>
      </c>
      <c r="F9649">
        <v>104.166776639255</v>
      </c>
      <c r="G9649">
        <v>30.7029934866373</v>
      </c>
      <c r="H9649">
        <v>5.18</v>
      </c>
      <c r="J9649">
        <f>C9649-B9649</f>
        <v>1149</v>
      </c>
    </row>
    <row r="9650" spans="1:10" x14ac:dyDescent="0.2">
      <c r="A9650" t="s">
        <v>9656</v>
      </c>
      <c r="B9650">
        <v>1477993495</v>
      </c>
      <c r="C9650">
        <v>1477996079</v>
      </c>
      <c r="D9650">
        <v>103.953938742492</v>
      </c>
      <c r="E9650">
        <v>30.573021011975101</v>
      </c>
      <c r="F9650">
        <v>104.067215687325</v>
      </c>
      <c r="G9650">
        <v>30.656327811133899</v>
      </c>
      <c r="H9650">
        <v>8.5</v>
      </c>
      <c r="J9650">
        <f>C9650-B9650</f>
        <v>2584</v>
      </c>
    </row>
    <row r="9651" spans="1:10" x14ac:dyDescent="0.2">
      <c r="A9651" t="s">
        <v>9657</v>
      </c>
      <c r="B9651">
        <v>1477962159</v>
      </c>
      <c r="C9651">
        <v>1477962982</v>
      </c>
      <c r="D9651">
        <v>104.11614411175201</v>
      </c>
      <c r="E9651">
        <v>30.650440909767401</v>
      </c>
      <c r="F9651">
        <v>104.096287493962</v>
      </c>
      <c r="G9651">
        <v>30.675111346110199</v>
      </c>
      <c r="H9651">
        <v>2.15</v>
      </c>
      <c r="J9651">
        <f>C9651-B9651</f>
        <v>823</v>
      </c>
    </row>
    <row r="9652" spans="1:10" x14ac:dyDescent="0.2">
      <c r="A9652" t="s">
        <v>9658</v>
      </c>
      <c r="B9652">
        <v>1477963158</v>
      </c>
      <c r="C9652">
        <v>1477964297</v>
      </c>
      <c r="D9652">
        <v>104.088689489369</v>
      </c>
      <c r="E9652">
        <v>30.674232825426401</v>
      </c>
      <c r="F9652">
        <v>104.061864649009</v>
      </c>
      <c r="G9652">
        <v>30.672648070116001</v>
      </c>
      <c r="H9652">
        <v>2.0099999999999998</v>
      </c>
      <c r="J9652">
        <f>C9652-B9652</f>
        <v>1139</v>
      </c>
    </row>
    <row r="9653" spans="1:10" x14ac:dyDescent="0.2">
      <c r="A9653" t="s">
        <v>9659</v>
      </c>
      <c r="B9653">
        <v>1477963834</v>
      </c>
      <c r="C9653">
        <v>1477967547</v>
      </c>
      <c r="D9653">
        <v>104.075513658017</v>
      </c>
      <c r="E9653">
        <v>30.673818044177899</v>
      </c>
      <c r="F9653">
        <v>103.880412625525</v>
      </c>
      <c r="G9653">
        <v>30.600827533972701</v>
      </c>
      <c r="H9653">
        <v>13.43</v>
      </c>
      <c r="J9653">
        <f>C9653-B9653</f>
        <v>3713</v>
      </c>
    </row>
    <row r="9654" spans="1:10" x14ac:dyDescent="0.2">
      <c r="A9654" t="s">
        <v>9660</v>
      </c>
      <c r="B9654">
        <v>1478011322</v>
      </c>
      <c r="C9654">
        <v>1478012277</v>
      </c>
      <c r="D9654">
        <v>104.13408804344699</v>
      </c>
      <c r="E9654">
        <v>30.6319290248857</v>
      </c>
      <c r="F9654">
        <v>104.096127593031</v>
      </c>
      <c r="G9654">
        <v>30.673661992511601</v>
      </c>
      <c r="H9654">
        <v>3.49</v>
      </c>
      <c r="J9654">
        <f>C9654-B9654</f>
        <v>955</v>
      </c>
    </row>
    <row r="9655" spans="1:10" x14ac:dyDescent="0.2">
      <c r="A9655" t="s">
        <v>9661</v>
      </c>
      <c r="B9655">
        <v>1477984198</v>
      </c>
      <c r="C9655">
        <v>1477985357</v>
      </c>
      <c r="D9655">
        <v>104.071177535692</v>
      </c>
      <c r="E9655">
        <v>30.6972146947802</v>
      </c>
      <c r="F9655">
        <v>104.064138437975</v>
      </c>
      <c r="G9655">
        <v>30.714345419654901</v>
      </c>
      <c r="H9655">
        <v>1.91</v>
      </c>
      <c r="J9655">
        <f>C9655-B9655</f>
        <v>1159</v>
      </c>
    </row>
    <row r="9656" spans="1:10" x14ac:dyDescent="0.2">
      <c r="A9656" t="s">
        <v>9662</v>
      </c>
      <c r="B9656">
        <v>1477985524</v>
      </c>
      <c r="C9656">
        <v>1477986276</v>
      </c>
      <c r="D9656">
        <v>104.064457866579</v>
      </c>
      <c r="E9656">
        <v>30.7140751018066</v>
      </c>
      <c r="F9656">
        <v>104.09680700973099</v>
      </c>
      <c r="G9656">
        <v>30.683527557141002</v>
      </c>
      <c r="H9656">
        <v>2.92</v>
      </c>
      <c r="J9656">
        <f>C9656-B9656</f>
        <v>752</v>
      </c>
    </row>
    <row r="9657" spans="1:10" x14ac:dyDescent="0.2">
      <c r="A9657" t="s">
        <v>9663</v>
      </c>
      <c r="B9657">
        <v>1477987664</v>
      </c>
      <c r="C9657">
        <v>1477989972</v>
      </c>
      <c r="D9657">
        <v>104.044174086976</v>
      </c>
      <c r="E9657">
        <v>30.719469136595201</v>
      </c>
      <c r="F9657">
        <v>104.09074075215</v>
      </c>
      <c r="G9657">
        <v>30.644965034593302</v>
      </c>
      <c r="H9657">
        <v>6.18</v>
      </c>
      <c r="J9657">
        <f>C9657-B9657</f>
        <v>2308</v>
      </c>
    </row>
    <row r="9658" spans="1:10" x14ac:dyDescent="0.2">
      <c r="A9658" t="s">
        <v>9664</v>
      </c>
      <c r="B9658">
        <v>1478013256</v>
      </c>
      <c r="C9658">
        <v>1478013594</v>
      </c>
      <c r="D9658">
        <v>104.060884795059</v>
      </c>
      <c r="E9658">
        <v>30.711561559335401</v>
      </c>
      <c r="F9658">
        <v>104.04405450409099</v>
      </c>
      <c r="G9658">
        <v>30.717480359465601</v>
      </c>
      <c r="H9658">
        <v>1.86</v>
      </c>
      <c r="J9658">
        <f>C9658-B9658</f>
        <v>338</v>
      </c>
    </row>
    <row r="9659" spans="1:10" x14ac:dyDescent="0.2">
      <c r="A9659" t="s">
        <v>9665</v>
      </c>
      <c r="B9659">
        <v>1478009609</v>
      </c>
      <c r="C9659">
        <v>1478011837</v>
      </c>
      <c r="D9659">
        <v>104.07658414995301</v>
      </c>
      <c r="E9659">
        <v>30.656138885776901</v>
      </c>
      <c r="F9659">
        <v>104.070048992362</v>
      </c>
      <c r="G9659">
        <v>30.7026534145227</v>
      </c>
      <c r="H9659">
        <v>4.16</v>
      </c>
      <c r="J9659">
        <f>C9659-B9659</f>
        <v>2228</v>
      </c>
    </row>
    <row r="9660" spans="1:10" x14ac:dyDescent="0.2">
      <c r="A9660" t="s">
        <v>9666</v>
      </c>
      <c r="B9660">
        <v>1477959607</v>
      </c>
      <c r="C9660">
        <v>1477960752</v>
      </c>
      <c r="D9660">
        <v>104.097719352163</v>
      </c>
      <c r="E9660">
        <v>30.6297908938513</v>
      </c>
      <c r="F9660">
        <v>104.073595836644</v>
      </c>
      <c r="G9660">
        <v>30.6593792460312</v>
      </c>
      <c r="H9660">
        <v>3.06</v>
      </c>
      <c r="J9660">
        <f>C9660-B9660</f>
        <v>1145</v>
      </c>
    </row>
    <row r="9661" spans="1:10" x14ac:dyDescent="0.2">
      <c r="A9661" t="s">
        <v>9667</v>
      </c>
      <c r="B9661">
        <v>1477978623</v>
      </c>
      <c r="C9661">
        <v>1477979479</v>
      </c>
      <c r="D9661">
        <v>104.084603882366</v>
      </c>
      <c r="E9661">
        <v>30.6615500945503</v>
      </c>
      <c r="F9661">
        <v>104.093180732905</v>
      </c>
      <c r="G9661">
        <v>30.623393549101198</v>
      </c>
      <c r="H9661">
        <v>2.5099999999999998</v>
      </c>
      <c r="J9661">
        <f>C9661-B9661</f>
        <v>856</v>
      </c>
    </row>
    <row r="9662" spans="1:10" x14ac:dyDescent="0.2">
      <c r="A9662" t="s">
        <v>9668</v>
      </c>
      <c r="B9662">
        <v>1477989577</v>
      </c>
      <c r="C9662">
        <v>1477989882</v>
      </c>
      <c r="D9662">
        <v>104.06500935830501</v>
      </c>
      <c r="E9662">
        <v>30.6598591953354</v>
      </c>
      <c r="F9662">
        <v>104.077501239686</v>
      </c>
      <c r="G9662">
        <v>30.652338755795501</v>
      </c>
      <c r="H9662">
        <v>1.81</v>
      </c>
      <c r="J9662">
        <f>C9662-B9662</f>
        <v>305</v>
      </c>
    </row>
    <row r="9663" spans="1:10" x14ac:dyDescent="0.2">
      <c r="A9663" t="s">
        <v>9669</v>
      </c>
      <c r="B9663">
        <v>1477940723</v>
      </c>
      <c r="C9663">
        <v>1477941137</v>
      </c>
      <c r="D9663">
        <v>104.100695849761</v>
      </c>
      <c r="E9663">
        <v>30.7022993710907</v>
      </c>
      <c r="F9663">
        <v>104.107916753537</v>
      </c>
      <c r="G9663">
        <v>30.712817025621298</v>
      </c>
      <c r="H9663">
        <v>1.83</v>
      </c>
      <c r="J9663">
        <f>C9663-B9663</f>
        <v>414</v>
      </c>
    </row>
    <row r="9664" spans="1:10" x14ac:dyDescent="0.2">
      <c r="A9664" t="s">
        <v>9670</v>
      </c>
      <c r="B9664">
        <v>1477941725</v>
      </c>
      <c r="C9664">
        <v>1477942586</v>
      </c>
      <c r="D9664">
        <v>104.105976573269</v>
      </c>
      <c r="E9664">
        <v>30.7034105727964</v>
      </c>
      <c r="F9664">
        <v>104.11174076891101</v>
      </c>
      <c r="G9664">
        <v>30.662922197937402</v>
      </c>
      <c r="H9664">
        <v>3.62</v>
      </c>
      <c r="J9664">
        <f>C9664-B9664</f>
        <v>861</v>
      </c>
    </row>
    <row r="9665" spans="1:10" x14ac:dyDescent="0.2">
      <c r="A9665" t="s">
        <v>9671</v>
      </c>
      <c r="B9665">
        <v>1477943531</v>
      </c>
      <c r="C9665">
        <v>1477944585</v>
      </c>
      <c r="D9665">
        <v>104.111534522168</v>
      </c>
      <c r="E9665">
        <v>30.665909746912</v>
      </c>
      <c r="F9665">
        <v>104.181005199156</v>
      </c>
      <c r="G9665">
        <v>30.660369447347801</v>
      </c>
      <c r="H9665">
        <v>5</v>
      </c>
      <c r="J9665">
        <f>C9665-B9665</f>
        <v>1054</v>
      </c>
    </row>
    <row r="9666" spans="1:10" x14ac:dyDescent="0.2">
      <c r="A9666" t="s">
        <v>9672</v>
      </c>
      <c r="B9666">
        <v>1477949160</v>
      </c>
      <c r="C9666">
        <v>1477950050</v>
      </c>
      <c r="D9666">
        <v>104.045781510597</v>
      </c>
      <c r="E9666">
        <v>30.680783806271101</v>
      </c>
      <c r="F9666">
        <v>104.094028768191</v>
      </c>
      <c r="G9666">
        <v>30.659918125890101</v>
      </c>
      <c r="H9666">
        <v>3.76</v>
      </c>
      <c r="J9666">
        <f>C9666-B9666</f>
        <v>890</v>
      </c>
    </row>
    <row r="9667" spans="1:10" x14ac:dyDescent="0.2">
      <c r="A9667" t="s">
        <v>9673</v>
      </c>
      <c r="B9667">
        <v>1477946247</v>
      </c>
      <c r="C9667">
        <v>1477947888</v>
      </c>
      <c r="D9667">
        <v>104.10723635283701</v>
      </c>
      <c r="E9667">
        <v>30.716394966255301</v>
      </c>
      <c r="F9667">
        <v>103.941199690323</v>
      </c>
      <c r="G9667">
        <v>30.775687049772401</v>
      </c>
      <c r="H9667">
        <v>11.29</v>
      </c>
      <c r="J9667">
        <f>C9667-B9667</f>
        <v>1641</v>
      </c>
    </row>
    <row r="9668" spans="1:10" x14ac:dyDescent="0.2">
      <c r="A9668" t="s">
        <v>9674</v>
      </c>
      <c r="B9668">
        <v>1477960552</v>
      </c>
      <c r="C9668">
        <v>1477961033</v>
      </c>
      <c r="D9668">
        <v>104.059566495559</v>
      </c>
      <c r="E9668">
        <v>30.732683373487301</v>
      </c>
      <c r="F9668">
        <v>104.101225065302</v>
      </c>
      <c r="G9668">
        <v>30.719651206651399</v>
      </c>
      <c r="H9668">
        <v>2.37</v>
      </c>
      <c r="J9668">
        <f>C9668-B9668</f>
        <v>481</v>
      </c>
    </row>
    <row r="9669" spans="1:10" x14ac:dyDescent="0.2">
      <c r="A9669" t="s">
        <v>9675</v>
      </c>
      <c r="B9669">
        <v>1477961453</v>
      </c>
      <c r="C9669">
        <v>1477962733</v>
      </c>
      <c r="D9669">
        <v>104.112408580196</v>
      </c>
      <c r="E9669">
        <v>30.718307100407898</v>
      </c>
      <c r="F9669">
        <v>104.09407854395199</v>
      </c>
      <c r="G9669">
        <v>30.6644461386072</v>
      </c>
      <c r="H9669">
        <v>4.13</v>
      </c>
      <c r="J9669">
        <f>C9669-B9669</f>
        <v>1280</v>
      </c>
    </row>
    <row r="9670" spans="1:10" x14ac:dyDescent="0.2">
      <c r="A9670" t="s">
        <v>9676</v>
      </c>
      <c r="B9670">
        <v>1477963146</v>
      </c>
      <c r="C9670">
        <v>1477964737</v>
      </c>
      <c r="D9670">
        <v>104.103667897531</v>
      </c>
      <c r="E9670">
        <v>30.663837713858001</v>
      </c>
      <c r="F9670">
        <v>104.06609979552501</v>
      </c>
      <c r="G9670">
        <v>30.608309031130698</v>
      </c>
      <c r="H9670">
        <v>4.49</v>
      </c>
      <c r="J9670">
        <f>C9670-B9670</f>
        <v>1591</v>
      </c>
    </row>
    <row r="9671" spans="1:10" x14ac:dyDescent="0.2">
      <c r="A9671" t="s">
        <v>9677</v>
      </c>
      <c r="B9671">
        <v>1477968370</v>
      </c>
      <c r="C9671">
        <v>1477970596</v>
      </c>
      <c r="D9671">
        <v>104.131094903403</v>
      </c>
      <c r="E9671">
        <v>30.6140311612319</v>
      </c>
      <c r="F9671">
        <v>104.074573001484</v>
      </c>
      <c r="G9671">
        <v>30.6926433397024</v>
      </c>
      <c r="H9671">
        <v>6.36</v>
      </c>
      <c r="J9671">
        <f>C9671-B9671</f>
        <v>2226</v>
      </c>
    </row>
    <row r="9672" spans="1:10" x14ac:dyDescent="0.2">
      <c r="A9672" t="s">
        <v>9678</v>
      </c>
      <c r="B9672">
        <v>1477971149</v>
      </c>
      <c r="C9672">
        <v>1477972023</v>
      </c>
      <c r="D9672">
        <v>104.068961959492</v>
      </c>
      <c r="E9672">
        <v>30.6969503656487</v>
      </c>
      <c r="F9672">
        <v>104.049342208353</v>
      </c>
      <c r="G9672">
        <v>30.7044244889466</v>
      </c>
      <c r="H9672">
        <v>1.96</v>
      </c>
      <c r="J9672">
        <f>C9672-B9672</f>
        <v>874</v>
      </c>
    </row>
    <row r="9673" spans="1:10" x14ac:dyDescent="0.2">
      <c r="A9673" t="s">
        <v>9679</v>
      </c>
      <c r="B9673">
        <v>1477981049</v>
      </c>
      <c r="C9673">
        <v>1477982456</v>
      </c>
      <c r="D9673">
        <v>104.105975635587</v>
      </c>
      <c r="E9673">
        <v>30.723700845856801</v>
      </c>
      <c r="F9673">
        <v>103.992211581604</v>
      </c>
      <c r="G9673">
        <v>30.7102982710684</v>
      </c>
      <c r="H9673">
        <v>5.87</v>
      </c>
      <c r="J9673">
        <f>C9673-B9673</f>
        <v>1407</v>
      </c>
    </row>
    <row r="9674" spans="1:10" x14ac:dyDescent="0.2">
      <c r="A9674" t="s">
        <v>9680</v>
      </c>
      <c r="B9674">
        <v>1477973038</v>
      </c>
      <c r="C9674">
        <v>1477973812</v>
      </c>
      <c r="D9674">
        <v>104.05694749122399</v>
      </c>
      <c r="E9674">
        <v>30.701034955446101</v>
      </c>
      <c r="F9674">
        <v>104.080027417528</v>
      </c>
      <c r="G9674">
        <v>30.675306740904499</v>
      </c>
      <c r="H9674">
        <v>2.4</v>
      </c>
      <c r="J9674">
        <f>C9674-B9674</f>
        <v>774</v>
      </c>
    </row>
    <row r="9675" spans="1:10" x14ac:dyDescent="0.2">
      <c r="A9675" t="s">
        <v>9681</v>
      </c>
      <c r="B9675">
        <v>1477974149</v>
      </c>
      <c r="C9675">
        <v>1477976870</v>
      </c>
      <c r="D9675">
        <v>104.075102855899</v>
      </c>
      <c r="E9675">
        <v>30.680878237591099</v>
      </c>
      <c r="F9675">
        <v>104.156110867679</v>
      </c>
      <c r="G9675">
        <v>30.831197764853499</v>
      </c>
      <c r="H9675">
        <v>10.86</v>
      </c>
      <c r="J9675">
        <f>C9675-B9675</f>
        <v>2721</v>
      </c>
    </row>
    <row r="9676" spans="1:10" x14ac:dyDescent="0.2">
      <c r="A9676" t="s">
        <v>9682</v>
      </c>
      <c r="B9676">
        <v>1477961483</v>
      </c>
      <c r="C9676">
        <v>1477962497</v>
      </c>
      <c r="D9676">
        <v>104.06352727323301</v>
      </c>
      <c r="E9676">
        <v>30.764301421756699</v>
      </c>
      <c r="F9676">
        <v>104.07758937067101</v>
      </c>
      <c r="G9676">
        <v>30.690721569367099</v>
      </c>
      <c r="H9676">
        <v>4</v>
      </c>
      <c r="J9676">
        <f>C9676-B9676</f>
        <v>1014</v>
      </c>
    </row>
    <row r="9677" spans="1:10" x14ac:dyDescent="0.2">
      <c r="A9677" t="s">
        <v>9683</v>
      </c>
      <c r="B9677">
        <v>1477963728</v>
      </c>
      <c r="C9677">
        <v>1477966087</v>
      </c>
      <c r="D9677">
        <v>104.07406367560201</v>
      </c>
      <c r="E9677">
        <v>30.692643828812699</v>
      </c>
      <c r="F9677">
        <v>103.962811835425</v>
      </c>
      <c r="G9677">
        <v>30.751931572484299</v>
      </c>
      <c r="H9677">
        <v>7.39</v>
      </c>
      <c r="J9677">
        <f>C9677-B9677</f>
        <v>2359</v>
      </c>
    </row>
    <row r="9678" spans="1:10" x14ac:dyDescent="0.2">
      <c r="A9678" t="s">
        <v>9684</v>
      </c>
      <c r="B9678">
        <v>1477959518</v>
      </c>
      <c r="C9678">
        <v>1477960945</v>
      </c>
      <c r="D9678">
        <v>104.008054527122</v>
      </c>
      <c r="E9678">
        <v>30.677505372376299</v>
      </c>
      <c r="F9678">
        <v>104.06815410618501</v>
      </c>
      <c r="G9678">
        <v>30.6568564047401</v>
      </c>
      <c r="H9678">
        <v>5</v>
      </c>
      <c r="J9678">
        <f>C9678-B9678</f>
        <v>1427</v>
      </c>
    </row>
    <row r="9679" spans="1:10" x14ac:dyDescent="0.2">
      <c r="A9679" t="s">
        <v>9685</v>
      </c>
      <c r="B9679">
        <v>1477930923</v>
      </c>
      <c r="C9679">
        <v>1477931777</v>
      </c>
      <c r="D9679">
        <v>104.02483989685599</v>
      </c>
      <c r="E9679">
        <v>30.6864607651905</v>
      </c>
      <c r="F9679">
        <v>104.074133679704</v>
      </c>
      <c r="G9679">
        <v>30.6905247407574</v>
      </c>
      <c r="H9679">
        <v>3.66</v>
      </c>
      <c r="J9679">
        <f>C9679-B9679</f>
        <v>854</v>
      </c>
    </row>
    <row r="9680" spans="1:10" x14ac:dyDescent="0.2">
      <c r="A9680" t="s">
        <v>9686</v>
      </c>
      <c r="B9680">
        <v>1477966502</v>
      </c>
      <c r="C9680">
        <v>1477968639</v>
      </c>
      <c r="D9680">
        <v>104.090261923059</v>
      </c>
      <c r="E9680">
        <v>30.624633563457898</v>
      </c>
      <c r="F9680">
        <v>104.09283912954599</v>
      </c>
      <c r="G9680">
        <v>30.660867830898301</v>
      </c>
      <c r="H9680">
        <v>3.28</v>
      </c>
      <c r="J9680">
        <f>C9680-B9680</f>
        <v>2137</v>
      </c>
    </row>
    <row r="9681" spans="1:10" x14ac:dyDescent="0.2">
      <c r="A9681" t="s">
        <v>9687</v>
      </c>
      <c r="B9681">
        <v>1477992887</v>
      </c>
      <c r="C9681">
        <v>1477995219</v>
      </c>
      <c r="D9681">
        <v>104.052773270914</v>
      </c>
      <c r="E9681">
        <v>30.694703392013299</v>
      </c>
      <c r="F9681">
        <v>103.98352716798099</v>
      </c>
      <c r="G9681">
        <v>30.620753786288098</v>
      </c>
      <c r="H9681">
        <v>6.59</v>
      </c>
      <c r="J9681">
        <f>C9681-B9681</f>
        <v>2332</v>
      </c>
    </row>
    <row r="9682" spans="1:10" x14ac:dyDescent="0.2">
      <c r="A9682" t="s">
        <v>9688</v>
      </c>
      <c r="B9682">
        <v>1477942059</v>
      </c>
      <c r="C9682">
        <v>1477943044</v>
      </c>
      <c r="D9682">
        <v>104.070941611726</v>
      </c>
      <c r="E9682">
        <v>30.6161200614184</v>
      </c>
      <c r="F9682">
        <v>104.05160780486899</v>
      </c>
      <c r="G9682">
        <v>30.656432795028</v>
      </c>
      <c r="H9682">
        <v>3.49</v>
      </c>
      <c r="J9682">
        <f>C9682-B9682</f>
        <v>985</v>
      </c>
    </row>
    <row r="9683" spans="1:10" x14ac:dyDescent="0.2">
      <c r="A9683" t="s">
        <v>9689</v>
      </c>
      <c r="B9683">
        <v>1477943298</v>
      </c>
      <c r="C9683">
        <v>1477944267</v>
      </c>
      <c r="D9683">
        <v>104.059450204857</v>
      </c>
      <c r="E9683">
        <v>30.656918750767101</v>
      </c>
      <c r="F9683">
        <v>104.010785608175</v>
      </c>
      <c r="G9683">
        <v>30.654407397048999</v>
      </c>
      <c r="H9683">
        <v>3.49</v>
      </c>
      <c r="J9683">
        <f>C9683-B9683</f>
        <v>969</v>
      </c>
    </row>
    <row r="9684" spans="1:10" x14ac:dyDescent="0.2">
      <c r="A9684" t="s">
        <v>9690</v>
      </c>
      <c r="B9684">
        <v>1477948864</v>
      </c>
      <c r="C9684">
        <v>1477949800</v>
      </c>
      <c r="D9684">
        <v>103.967241091777</v>
      </c>
      <c r="E9684">
        <v>30.672397999296798</v>
      </c>
      <c r="F9684">
        <v>104.06985128193701</v>
      </c>
      <c r="G9684">
        <v>30.659483231698498</v>
      </c>
      <c r="H9684">
        <v>5.58</v>
      </c>
      <c r="J9684">
        <f>C9684-B9684</f>
        <v>936</v>
      </c>
    </row>
    <row r="9685" spans="1:10" x14ac:dyDescent="0.2">
      <c r="A9685" t="s">
        <v>9691</v>
      </c>
      <c r="B9685">
        <v>1477992063</v>
      </c>
      <c r="C9685">
        <v>1477993191</v>
      </c>
      <c r="D9685">
        <v>104.07469401667301</v>
      </c>
      <c r="E9685">
        <v>30.667144773212701</v>
      </c>
      <c r="F9685">
        <v>104.10291528435</v>
      </c>
      <c r="G9685">
        <v>30.6530841455873</v>
      </c>
      <c r="H9685">
        <v>2.12</v>
      </c>
      <c r="J9685">
        <f>C9685-B9685</f>
        <v>1128</v>
      </c>
    </row>
    <row r="9686" spans="1:10" x14ac:dyDescent="0.2">
      <c r="A9686" t="s">
        <v>9692</v>
      </c>
      <c r="B9686">
        <v>1478004130</v>
      </c>
      <c r="C9686">
        <v>1478004872</v>
      </c>
      <c r="D9686">
        <v>104.05844293658301</v>
      </c>
      <c r="E9686">
        <v>30.6430763072538</v>
      </c>
      <c r="F9686">
        <v>104.091609117125</v>
      </c>
      <c r="G9686">
        <v>30.671853169127001</v>
      </c>
      <c r="H9686">
        <v>2.77</v>
      </c>
      <c r="J9686">
        <f>C9686-B9686</f>
        <v>742</v>
      </c>
    </row>
    <row r="9687" spans="1:10" x14ac:dyDescent="0.2">
      <c r="A9687" t="s">
        <v>9693</v>
      </c>
      <c r="B9687">
        <v>1478005304</v>
      </c>
      <c r="C9687">
        <v>1478005842</v>
      </c>
      <c r="D9687">
        <v>104.096267097081</v>
      </c>
      <c r="E9687">
        <v>30.6837974146639</v>
      </c>
      <c r="F9687">
        <v>104.115350882709</v>
      </c>
      <c r="G9687">
        <v>30.708364066505698</v>
      </c>
      <c r="H9687">
        <v>1.85</v>
      </c>
      <c r="J9687">
        <f>C9687-B9687</f>
        <v>538</v>
      </c>
    </row>
    <row r="9688" spans="1:10" x14ac:dyDescent="0.2">
      <c r="A9688" t="s">
        <v>9694</v>
      </c>
      <c r="B9688">
        <v>1478006182</v>
      </c>
      <c r="C9688">
        <v>1478007154</v>
      </c>
      <c r="D9688">
        <v>104.115330869844</v>
      </c>
      <c r="E9688">
        <v>30.708344059947599</v>
      </c>
      <c r="F9688">
        <v>104.074074840329</v>
      </c>
      <c r="G9688">
        <v>30.6670054278894</v>
      </c>
      <c r="H9688">
        <v>3.34</v>
      </c>
      <c r="J9688">
        <f>C9688-B9688</f>
        <v>972</v>
      </c>
    </row>
    <row r="9689" spans="1:10" x14ac:dyDescent="0.2">
      <c r="A9689" t="s">
        <v>9695</v>
      </c>
      <c r="B9689">
        <v>1478007359</v>
      </c>
      <c r="C9689">
        <v>1478008018</v>
      </c>
      <c r="D9689">
        <v>104.07768059286801</v>
      </c>
      <c r="E9689">
        <v>30.661894465155701</v>
      </c>
      <c r="F9689">
        <v>104.044406792315</v>
      </c>
      <c r="G9689">
        <v>30.645942068118099</v>
      </c>
      <c r="H9689">
        <v>2.35</v>
      </c>
      <c r="J9689">
        <f>C9689-B9689</f>
        <v>659</v>
      </c>
    </row>
    <row r="9690" spans="1:10" x14ac:dyDescent="0.2">
      <c r="A9690" t="s">
        <v>9696</v>
      </c>
      <c r="B9690">
        <v>1477978907</v>
      </c>
      <c r="C9690">
        <v>1477980312</v>
      </c>
      <c r="D9690">
        <v>104.093976554522</v>
      </c>
      <c r="E9690">
        <v>30.708226094126498</v>
      </c>
      <c r="F9690">
        <v>104.06814373001301</v>
      </c>
      <c r="G9690">
        <v>30.665422672332301</v>
      </c>
      <c r="H9690">
        <v>3.37</v>
      </c>
      <c r="J9690">
        <f>C9690-B9690</f>
        <v>1405</v>
      </c>
    </row>
    <row r="9691" spans="1:10" x14ac:dyDescent="0.2">
      <c r="A9691" t="s">
        <v>9697</v>
      </c>
      <c r="B9691">
        <v>1477980675</v>
      </c>
      <c r="C9691">
        <v>1477981506</v>
      </c>
      <c r="D9691">
        <v>104.066456762551</v>
      </c>
      <c r="E9691">
        <v>30.6610367425092</v>
      </c>
      <c r="F9691">
        <v>104.046180219414</v>
      </c>
      <c r="G9691">
        <v>30.685890631070802</v>
      </c>
      <c r="H9691">
        <v>2.14</v>
      </c>
      <c r="J9691">
        <f>C9691-B9691</f>
        <v>831</v>
      </c>
    </row>
    <row r="9692" spans="1:10" x14ac:dyDescent="0.2">
      <c r="A9692" t="s">
        <v>9698</v>
      </c>
      <c r="B9692">
        <v>1477981906</v>
      </c>
      <c r="C9692">
        <v>1477983440</v>
      </c>
      <c r="D9692">
        <v>104.04337791556701</v>
      </c>
      <c r="E9692">
        <v>30.683297891782999</v>
      </c>
      <c r="F9692">
        <v>103.99110566308801</v>
      </c>
      <c r="G9692">
        <v>30.710171685782299</v>
      </c>
      <c r="H9692">
        <v>3.58</v>
      </c>
      <c r="J9692">
        <f>C9692-B9692</f>
        <v>1534</v>
      </c>
    </row>
    <row r="9693" spans="1:10" x14ac:dyDescent="0.2">
      <c r="A9693" t="s">
        <v>9699</v>
      </c>
      <c r="B9693">
        <v>1477973189</v>
      </c>
      <c r="C9693">
        <v>1477973550</v>
      </c>
      <c r="D9693">
        <v>104.11115927998399</v>
      </c>
      <c r="E9693">
        <v>30.688650253204099</v>
      </c>
      <c r="F9693">
        <v>104.101827304341</v>
      </c>
      <c r="G9693">
        <v>30.6719535627435</v>
      </c>
      <c r="H9693">
        <v>1.83</v>
      </c>
      <c r="J9693">
        <f>C9693-B9693</f>
        <v>361</v>
      </c>
    </row>
    <row r="9694" spans="1:10" x14ac:dyDescent="0.2">
      <c r="A9694" t="s">
        <v>9700</v>
      </c>
      <c r="B9694">
        <v>1477975004</v>
      </c>
      <c r="C9694">
        <v>1477976497</v>
      </c>
      <c r="D9694">
        <v>104.093901295558</v>
      </c>
      <c r="E9694">
        <v>30.671031236189499</v>
      </c>
      <c r="F9694">
        <v>104.023716681011</v>
      </c>
      <c r="G9694">
        <v>30.7312145720669</v>
      </c>
      <c r="H9694">
        <v>5.19</v>
      </c>
      <c r="J9694">
        <f>C9694-B9694</f>
        <v>1493</v>
      </c>
    </row>
    <row r="9695" spans="1:10" x14ac:dyDescent="0.2">
      <c r="A9695" t="s">
        <v>9701</v>
      </c>
      <c r="B9695">
        <v>1477986406</v>
      </c>
      <c r="C9695">
        <v>1477988112</v>
      </c>
      <c r="D9695">
        <v>104.047007045535</v>
      </c>
      <c r="E9695">
        <v>30.663863775875999</v>
      </c>
      <c r="F9695">
        <v>104.135646317905</v>
      </c>
      <c r="G9695">
        <v>30.651454041239901</v>
      </c>
      <c r="H9695">
        <v>4.87</v>
      </c>
      <c r="J9695">
        <f>C9695-B9695</f>
        <v>1706</v>
      </c>
    </row>
    <row r="9696" spans="1:10" x14ac:dyDescent="0.2">
      <c r="A9696" t="s">
        <v>9702</v>
      </c>
      <c r="B9696">
        <v>1478003726</v>
      </c>
      <c r="C9696">
        <v>1478004430</v>
      </c>
      <c r="D9696">
        <v>104.102099077677</v>
      </c>
      <c r="E9696">
        <v>30.633969969850099</v>
      </c>
      <c r="F9696">
        <v>104.12479117545401</v>
      </c>
      <c r="G9696">
        <v>30.6651930219716</v>
      </c>
      <c r="H9696">
        <v>2.56</v>
      </c>
      <c r="J9696">
        <f>C9696-B9696</f>
        <v>704</v>
      </c>
    </row>
    <row r="9697" spans="1:10" x14ac:dyDescent="0.2">
      <c r="A9697" t="s">
        <v>9703</v>
      </c>
      <c r="B9697">
        <v>1478008182</v>
      </c>
      <c r="C9697">
        <v>1478009161</v>
      </c>
      <c r="D9697">
        <v>104.108239293959</v>
      </c>
      <c r="E9697">
        <v>30.660341234577</v>
      </c>
      <c r="F9697">
        <v>104.065476830641</v>
      </c>
      <c r="G9697">
        <v>30.6968118731468</v>
      </c>
      <c r="H9697">
        <v>3.12</v>
      </c>
      <c r="J9697">
        <f>C9697-B9697</f>
        <v>979</v>
      </c>
    </row>
    <row r="9698" spans="1:10" x14ac:dyDescent="0.2">
      <c r="A9698" t="s">
        <v>9704</v>
      </c>
      <c r="B9698">
        <v>1477976979</v>
      </c>
      <c r="C9698">
        <v>1477978551</v>
      </c>
      <c r="D9698">
        <v>104.025988985111</v>
      </c>
      <c r="E9698">
        <v>30.732517698286301</v>
      </c>
      <c r="F9698">
        <v>104.095416215124</v>
      </c>
      <c r="G9698">
        <v>30.7069396406383</v>
      </c>
      <c r="H9698">
        <v>4.41</v>
      </c>
      <c r="J9698">
        <f>C9698-B9698</f>
        <v>1572</v>
      </c>
    </row>
    <row r="9699" spans="1:10" x14ac:dyDescent="0.2">
      <c r="A9699" t="s">
        <v>9705</v>
      </c>
      <c r="B9699">
        <v>1477998102</v>
      </c>
      <c r="C9699">
        <v>1477999324</v>
      </c>
      <c r="D9699">
        <v>104.01862833329101</v>
      </c>
      <c r="E9699">
        <v>30.661416415127501</v>
      </c>
      <c r="F9699">
        <v>104.08517228159199</v>
      </c>
      <c r="G9699">
        <v>30.686678559427399</v>
      </c>
      <c r="H9699">
        <v>4.3499999999999996</v>
      </c>
      <c r="J9699">
        <f>C9699-B9699</f>
        <v>1222</v>
      </c>
    </row>
    <row r="9700" spans="1:10" x14ac:dyDescent="0.2">
      <c r="A9700" t="s">
        <v>9706</v>
      </c>
      <c r="B9700">
        <v>1477999841</v>
      </c>
      <c r="C9700">
        <v>1478000300</v>
      </c>
      <c r="D9700">
        <v>104.07803651664599</v>
      </c>
      <c r="E9700">
        <v>30.676448717666801</v>
      </c>
      <c r="F9700">
        <v>104.077880547879</v>
      </c>
      <c r="G9700">
        <v>30.657896048047601</v>
      </c>
      <c r="H9700">
        <v>1.8</v>
      </c>
      <c r="J9700">
        <f>C9700-B9700</f>
        <v>459</v>
      </c>
    </row>
    <row r="9701" spans="1:10" x14ac:dyDescent="0.2">
      <c r="A9701" t="s">
        <v>9707</v>
      </c>
      <c r="B9701">
        <v>1478000429</v>
      </c>
      <c r="C9701">
        <v>1478001698</v>
      </c>
      <c r="D9701">
        <v>104.077730742692</v>
      </c>
      <c r="E9701">
        <v>30.6573863897728</v>
      </c>
      <c r="F9701">
        <v>104.05491167951899</v>
      </c>
      <c r="G9701">
        <v>30.620881509811898</v>
      </c>
      <c r="H9701">
        <v>3.19</v>
      </c>
      <c r="J9701">
        <f>C9701-B9701</f>
        <v>1269</v>
      </c>
    </row>
    <row r="9702" spans="1:10" x14ac:dyDescent="0.2">
      <c r="A9702" t="s">
        <v>9708</v>
      </c>
      <c r="B9702">
        <v>1477970413</v>
      </c>
      <c r="C9702">
        <v>1477971760</v>
      </c>
      <c r="D9702">
        <v>104.065563130942</v>
      </c>
      <c r="E9702">
        <v>30.773953596304398</v>
      </c>
      <c r="F9702">
        <v>104.10124562101799</v>
      </c>
      <c r="G9702">
        <v>30.7076469672282</v>
      </c>
      <c r="H9702">
        <v>4.75</v>
      </c>
      <c r="J9702">
        <f>C9702-B9702</f>
        <v>1347</v>
      </c>
    </row>
    <row r="9703" spans="1:10" x14ac:dyDescent="0.2">
      <c r="A9703" t="s">
        <v>9709</v>
      </c>
      <c r="B9703">
        <v>1477972304</v>
      </c>
      <c r="C9703">
        <v>1477972812</v>
      </c>
      <c r="D9703">
        <v>104.10460632380899</v>
      </c>
      <c r="E9703">
        <v>30.701700818669501</v>
      </c>
      <c r="F9703">
        <v>104.107597767496</v>
      </c>
      <c r="G9703">
        <v>30.6884083219113</v>
      </c>
      <c r="H9703">
        <v>1.84</v>
      </c>
      <c r="J9703">
        <f>C9703-B9703</f>
        <v>508</v>
      </c>
    </row>
    <row r="9704" spans="1:10" x14ac:dyDescent="0.2">
      <c r="A9704" t="s">
        <v>9710</v>
      </c>
      <c r="B9704">
        <v>1477961227</v>
      </c>
      <c r="C9704">
        <v>1477962179</v>
      </c>
      <c r="D9704">
        <v>104.059526907023</v>
      </c>
      <c r="E9704">
        <v>30.7254869690615</v>
      </c>
      <c r="F9704">
        <v>104.08942632310399</v>
      </c>
      <c r="G9704">
        <v>30.755423655410102</v>
      </c>
      <c r="H9704">
        <v>2.95</v>
      </c>
      <c r="J9704">
        <f>C9704-B9704</f>
        <v>952</v>
      </c>
    </row>
    <row r="9705" spans="1:10" x14ac:dyDescent="0.2">
      <c r="A9705" t="s">
        <v>9711</v>
      </c>
      <c r="B9705">
        <v>1478006282</v>
      </c>
      <c r="C9705">
        <v>1478007108</v>
      </c>
      <c r="D9705">
        <v>104.125881799222</v>
      </c>
      <c r="E9705">
        <v>30.677262895312101</v>
      </c>
      <c r="F9705">
        <v>104.092619563816</v>
      </c>
      <c r="G9705">
        <v>30.653241167351499</v>
      </c>
      <c r="H9705">
        <v>2.5499999999999998</v>
      </c>
      <c r="J9705">
        <f>C9705-B9705</f>
        <v>826</v>
      </c>
    </row>
    <row r="9706" spans="1:10" x14ac:dyDescent="0.2">
      <c r="A9706" t="s">
        <v>9712</v>
      </c>
      <c r="B9706">
        <v>1478007555</v>
      </c>
      <c r="C9706">
        <v>1478007879</v>
      </c>
      <c r="D9706">
        <v>104.088911285664</v>
      </c>
      <c r="E9706">
        <v>30.6541895720786</v>
      </c>
      <c r="F9706">
        <v>104.098497896336</v>
      </c>
      <c r="G9706">
        <v>30.659568384770299</v>
      </c>
      <c r="H9706">
        <v>1.77</v>
      </c>
      <c r="J9706">
        <f>C9706-B9706</f>
        <v>324</v>
      </c>
    </row>
    <row r="9707" spans="1:10" x14ac:dyDescent="0.2">
      <c r="A9707" t="s">
        <v>9713</v>
      </c>
      <c r="B9707">
        <v>1477978983</v>
      </c>
      <c r="C9707">
        <v>1477980674</v>
      </c>
      <c r="D9707">
        <v>104.135085447848</v>
      </c>
      <c r="E9707">
        <v>30.6313906598151</v>
      </c>
      <c r="F9707">
        <v>104.049809797783</v>
      </c>
      <c r="G9707">
        <v>30.7096520755493</v>
      </c>
      <c r="H9707">
        <v>6.88</v>
      </c>
      <c r="J9707">
        <f>C9707-B9707</f>
        <v>1691</v>
      </c>
    </row>
    <row r="9708" spans="1:10" x14ac:dyDescent="0.2">
      <c r="A9708" t="s">
        <v>9714</v>
      </c>
      <c r="B9708">
        <v>1477983655</v>
      </c>
      <c r="C9708">
        <v>1477984602</v>
      </c>
      <c r="D9708">
        <v>104.09185767536501</v>
      </c>
      <c r="E9708">
        <v>30.6574494655138</v>
      </c>
      <c r="F9708">
        <v>104.069382161606</v>
      </c>
      <c r="G9708">
        <v>30.6562851697776</v>
      </c>
      <c r="H9708">
        <v>1.86</v>
      </c>
      <c r="J9708">
        <f>C9708-B9708</f>
        <v>947</v>
      </c>
    </row>
    <row r="9709" spans="1:10" x14ac:dyDescent="0.2">
      <c r="A9709" t="s">
        <v>9715</v>
      </c>
      <c r="B9709">
        <v>1477984848</v>
      </c>
      <c r="C9709">
        <v>1477986315</v>
      </c>
      <c r="D9709">
        <v>104.072667325929</v>
      </c>
      <c r="E9709">
        <v>30.654932116493999</v>
      </c>
      <c r="F9709">
        <v>104.05340239636</v>
      </c>
      <c r="G9709">
        <v>30.681428321987799</v>
      </c>
      <c r="H9709">
        <v>2.5299999999999998</v>
      </c>
      <c r="J9709">
        <f>C9709-B9709</f>
        <v>1467</v>
      </c>
    </row>
    <row r="9710" spans="1:10" x14ac:dyDescent="0.2">
      <c r="A9710" t="s">
        <v>9716</v>
      </c>
      <c r="B9710">
        <v>1477986539</v>
      </c>
      <c r="C9710">
        <v>1477987537</v>
      </c>
      <c r="D9710">
        <v>104.05005057523699</v>
      </c>
      <c r="E9710">
        <v>30.6794356395243</v>
      </c>
      <c r="F9710">
        <v>104.106987529826</v>
      </c>
      <c r="G9710">
        <v>30.689157678056901</v>
      </c>
      <c r="H9710">
        <v>3.25</v>
      </c>
      <c r="J9710">
        <f>C9710-B9710</f>
        <v>998</v>
      </c>
    </row>
    <row r="9711" spans="1:10" x14ac:dyDescent="0.2">
      <c r="A9711" t="s">
        <v>9717</v>
      </c>
      <c r="B9711">
        <v>1477970195</v>
      </c>
      <c r="C9711">
        <v>1477971346</v>
      </c>
      <c r="D9711">
        <v>104.123209161175</v>
      </c>
      <c r="E9711">
        <v>30.673497584900701</v>
      </c>
      <c r="F9711">
        <v>104.085173971743</v>
      </c>
      <c r="G9711">
        <v>30.649984821641699</v>
      </c>
      <c r="H9711">
        <v>2.57</v>
      </c>
      <c r="J9711">
        <f>C9711-B9711</f>
        <v>1151</v>
      </c>
    </row>
    <row r="9712" spans="1:10" x14ac:dyDescent="0.2">
      <c r="A9712" t="s">
        <v>9718</v>
      </c>
      <c r="B9712">
        <v>1477972048</v>
      </c>
      <c r="C9712">
        <v>1477972865</v>
      </c>
      <c r="D9712">
        <v>104.08786012928999</v>
      </c>
      <c r="E9712">
        <v>30.649518919191198</v>
      </c>
      <c r="F9712">
        <v>104.06333243276001</v>
      </c>
      <c r="G9712">
        <v>30.6598415618319</v>
      </c>
      <c r="H9712">
        <v>1.96</v>
      </c>
      <c r="J9712">
        <f>C9712-B9712</f>
        <v>817</v>
      </c>
    </row>
    <row r="9713" spans="1:10" x14ac:dyDescent="0.2">
      <c r="A9713" t="s">
        <v>9719</v>
      </c>
      <c r="B9713">
        <v>1477981132</v>
      </c>
      <c r="C9713">
        <v>1477982204</v>
      </c>
      <c r="D9713">
        <v>104.05490417286801</v>
      </c>
      <c r="E9713">
        <v>30.698088910152698</v>
      </c>
      <c r="F9713">
        <v>104.07185765812299</v>
      </c>
      <c r="G9713">
        <v>30.672865086487501</v>
      </c>
      <c r="H9713">
        <v>2.15</v>
      </c>
      <c r="J9713">
        <f>C9713-B9713</f>
        <v>1072</v>
      </c>
    </row>
    <row r="9714" spans="1:10" x14ac:dyDescent="0.2">
      <c r="A9714" t="s">
        <v>9720</v>
      </c>
      <c r="B9714">
        <v>1477982547</v>
      </c>
      <c r="C9714">
        <v>1477983181</v>
      </c>
      <c r="D9714">
        <v>104.074433018145</v>
      </c>
      <c r="E9714">
        <v>30.6745497227191</v>
      </c>
      <c r="F9714">
        <v>104.089420738759</v>
      </c>
      <c r="G9714">
        <v>30.659888952243801</v>
      </c>
      <c r="H9714">
        <v>1.87</v>
      </c>
      <c r="J9714">
        <f>C9714-B9714</f>
        <v>634</v>
      </c>
    </row>
    <row r="9715" spans="1:10" x14ac:dyDescent="0.2">
      <c r="A9715" t="s">
        <v>9721</v>
      </c>
      <c r="B9715">
        <v>1477987931</v>
      </c>
      <c r="C9715">
        <v>1477990986</v>
      </c>
      <c r="D9715">
        <v>104.103398979964</v>
      </c>
      <c r="E9715">
        <v>30.6828131331159</v>
      </c>
      <c r="F9715">
        <v>103.882953428381</v>
      </c>
      <c r="G9715">
        <v>30.623670441890301</v>
      </c>
      <c r="H9715">
        <v>14.81</v>
      </c>
      <c r="J9715">
        <f>C9715-B9715</f>
        <v>3055</v>
      </c>
    </row>
    <row r="9716" spans="1:10" x14ac:dyDescent="0.2">
      <c r="A9716" t="s">
        <v>9722</v>
      </c>
      <c r="B9716">
        <v>1477973148</v>
      </c>
      <c r="C9716">
        <v>1477973698</v>
      </c>
      <c r="D9716">
        <v>104.060048649819</v>
      </c>
      <c r="E9716">
        <v>30.6641446419342</v>
      </c>
      <c r="F9716">
        <v>104.04580193857301</v>
      </c>
      <c r="G9716">
        <v>30.6701685319644</v>
      </c>
      <c r="H9716">
        <v>1.81</v>
      </c>
      <c r="J9716">
        <f>C9716-B9716</f>
        <v>550</v>
      </c>
    </row>
    <row r="9717" spans="1:10" x14ac:dyDescent="0.2">
      <c r="A9717" t="s">
        <v>9723</v>
      </c>
      <c r="B9717">
        <v>1477968302</v>
      </c>
      <c r="C9717">
        <v>1477969039</v>
      </c>
      <c r="D9717">
        <v>104.140673032598</v>
      </c>
      <c r="E9717">
        <v>30.6457330477038</v>
      </c>
      <c r="F9717">
        <v>104.11780446285501</v>
      </c>
      <c r="G9717">
        <v>30.670103761741501</v>
      </c>
      <c r="H9717">
        <v>2.15</v>
      </c>
      <c r="J9717">
        <f>C9717-B9717</f>
        <v>737</v>
      </c>
    </row>
    <row r="9718" spans="1:10" x14ac:dyDescent="0.2">
      <c r="A9718" t="s">
        <v>9724</v>
      </c>
      <c r="B9718">
        <v>1478005337</v>
      </c>
      <c r="C9718">
        <v>1478008692</v>
      </c>
      <c r="D9718">
        <v>104.066723984544</v>
      </c>
      <c r="E9718">
        <v>30.4930767066028</v>
      </c>
      <c r="F9718">
        <v>104.116143646195</v>
      </c>
      <c r="G9718">
        <v>30.660546540744001</v>
      </c>
      <c r="H9718">
        <v>12.32</v>
      </c>
      <c r="J9718">
        <f>C9718-B9718</f>
        <v>3355</v>
      </c>
    </row>
    <row r="9719" spans="1:10" x14ac:dyDescent="0.2">
      <c r="A9719" t="s">
        <v>9725</v>
      </c>
      <c r="B9719">
        <v>1477987536</v>
      </c>
      <c r="C9719">
        <v>1477988575</v>
      </c>
      <c r="D9719">
        <v>104.086118281422</v>
      </c>
      <c r="E9719">
        <v>30.758133443509401</v>
      </c>
      <c r="F9719">
        <v>104.073105217041</v>
      </c>
      <c r="G9719">
        <v>30.687497154779098</v>
      </c>
      <c r="H9719">
        <v>3.86</v>
      </c>
      <c r="J9719">
        <f>C9719-B9719</f>
        <v>1039</v>
      </c>
    </row>
    <row r="9720" spans="1:10" x14ac:dyDescent="0.2">
      <c r="A9720" t="s">
        <v>9726</v>
      </c>
      <c r="B9720">
        <v>1477968722</v>
      </c>
      <c r="C9720">
        <v>1477969965</v>
      </c>
      <c r="D9720">
        <v>104.079317765442</v>
      </c>
      <c r="E9720">
        <v>30.683893364441602</v>
      </c>
      <c r="F9720">
        <v>104.012159154234</v>
      </c>
      <c r="G9720">
        <v>30.687998352347702</v>
      </c>
      <c r="H9720">
        <v>3.83</v>
      </c>
      <c r="J9720">
        <f>C9720-B9720</f>
        <v>1243</v>
      </c>
    </row>
    <row r="9721" spans="1:10" x14ac:dyDescent="0.2">
      <c r="A9721" t="s">
        <v>9727</v>
      </c>
      <c r="B9721">
        <v>1477970296</v>
      </c>
      <c r="C9721">
        <v>1477971719</v>
      </c>
      <c r="D9721">
        <v>104.00742623924501</v>
      </c>
      <c r="E9721">
        <v>30.690771207283699</v>
      </c>
      <c r="F9721">
        <v>104.060209022347</v>
      </c>
      <c r="G9721">
        <v>30.648890997145902</v>
      </c>
      <c r="H9721">
        <v>4.05</v>
      </c>
      <c r="J9721">
        <f>C9721-B9721</f>
        <v>1423</v>
      </c>
    </row>
    <row r="9722" spans="1:10" x14ac:dyDescent="0.2">
      <c r="A9722" t="s">
        <v>9728</v>
      </c>
      <c r="B9722">
        <v>1477971926</v>
      </c>
      <c r="C9722">
        <v>1477972964</v>
      </c>
      <c r="D9722">
        <v>104.058462650244</v>
      </c>
      <c r="E9722">
        <v>30.6484340039956</v>
      </c>
      <c r="F9722">
        <v>104.10124562101799</v>
      </c>
      <c r="G9722">
        <v>30.7076469672282</v>
      </c>
      <c r="H9722">
        <v>3.74</v>
      </c>
      <c r="J9722">
        <f>C9722-B9722</f>
        <v>1038</v>
      </c>
    </row>
    <row r="9723" spans="1:10" x14ac:dyDescent="0.2">
      <c r="A9723" t="s">
        <v>9729</v>
      </c>
      <c r="B9723">
        <v>1477962361</v>
      </c>
      <c r="C9723">
        <v>1477962846</v>
      </c>
      <c r="D9723">
        <v>104.10704930321801</v>
      </c>
      <c r="E9723">
        <v>30.651134616625299</v>
      </c>
      <c r="F9723">
        <v>104.093368770222</v>
      </c>
      <c r="G9723">
        <v>30.664556152448601</v>
      </c>
      <c r="H9723">
        <v>1.87</v>
      </c>
      <c r="J9723">
        <f>C9723-B9723</f>
        <v>485</v>
      </c>
    </row>
    <row r="9724" spans="1:10" x14ac:dyDescent="0.2">
      <c r="A9724" t="s">
        <v>9730</v>
      </c>
      <c r="B9724">
        <v>1477962979</v>
      </c>
      <c r="C9724">
        <v>1477963574</v>
      </c>
      <c r="D9724">
        <v>104.09407854395199</v>
      </c>
      <c r="E9724">
        <v>30.6644461386072</v>
      </c>
      <c r="F9724">
        <v>104.102149066463</v>
      </c>
      <c r="G9724">
        <v>30.634309843122601</v>
      </c>
      <c r="H9724">
        <v>1.83</v>
      </c>
      <c r="J9724">
        <f>C9724-B9724</f>
        <v>595</v>
      </c>
    </row>
    <row r="9725" spans="1:10" x14ac:dyDescent="0.2">
      <c r="A9725" t="s">
        <v>9731</v>
      </c>
      <c r="B9725">
        <v>1477965175</v>
      </c>
      <c r="C9725">
        <v>1477965885</v>
      </c>
      <c r="D9725">
        <v>104.072367993342</v>
      </c>
      <c r="E9725">
        <v>30.6496247079941</v>
      </c>
      <c r="F9725">
        <v>104.037675473577</v>
      </c>
      <c r="G9725">
        <v>30.656602939838699</v>
      </c>
      <c r="H9725">
        <v>2.14</v>
      </c>
      <c r="J9725">
        <f>C9725-B9725</f>
        <v>710</v>
      </c>
    </row>
    <row r="9726" spans="1:10" x14ac:dyDescent="0.2">
      <c r="A9726" t="s">
        <v>9732</v>
      </c>
      <c r="B9726">
        <v>1477966072</v>
      </c>
      <c r="C9726">
        <v>1477967324</v>
      </c>
      <c r="D9726">
        <v>104.03961390512799</v>
      </c>
      <c r="E9726">
        <v>30.6538835171358</v>
      </c>
      <c r="F9726">
        <v>104.065569665989</v>
      </c>
      <c r="G9726">
        <v>30.675036717170101</v>
      </c>
      <c r="H9726">
        <v>2.5499999999999998</v>
      </c>
      <c r="J9726">
        <f>C9726-B9726</f>
        <v>1252</v>
      </c>
    </row>
    <row r="9727" spans="1:10" x14ac:dyDescent="0.2">
      <c r="A9727" t="s">
        <v>9733</v>
      </c>
      <c r="B9727">
        <v>1477966755</v>
      </c>
      <c r="C9727">
        <v>1477967731</v>
      </c>
      <c r="D9727">
        <v>104.054101174818</v>
      </c>
      <c r="E9727">
        <v>30.672621007867001</v>
      </c>
      <c r="F9727">
        <v>104.085552260795</v>
      </c>
      <c r="G9727">
        <v>30.680921009985202</v>
      </c>
      <c r="H9727">
        <v>2.12</v>
      </c>
      <c r="J9727">
        <f>C9727-B9727</f>
        <v>976</v>
      </c>
    </row>
    <row r="9728" spans="1:10" x14ac:dyDescent="0.2">
      <c r="A9728" t="s">
        <v>9734</v>
      </c>
      <c r="B9728">
        <v>1477968161</v>
      </c>
      <c r="C9728">
        <v>1477968504</v>
      </c>
      <c r="D9728">
        <v>104.088239524792</v>
      </c>
      <c r="E9728">
        <v>30.6792577075902</v>
      </c>
      <c r="F9728">
        <v>104.07871851946</v>
      </c>
      <c r="G9728">
        <v>30.681594859811799</v>
      </c>
      <c r="H9728">
        <v>1.8</v>
      </c>
      <c r="J9728">
        <f>C9728-B9728</f>
        <v>343</v>
      </c>
    </row>
    <row r="9729" spans="1:10" x14ac:dyDescent="0.2">
      <c r="A9729" t="s">
        <v>9735</v>
      </c>
      <c r="B9729">
        <v>1477976578</v>
      </c>
      <c r="C9729">
        <v>1477978562</v>
      </c>
      <c r="D9729">
        <v>104.04848524415399</v>
      </c>
      <c r="E9729">
        <v>30.663495888555602</v>
      </c>
      <c r="F9729">
        <v>104.134787019903</v>
      </c>
      <c r="G9729">
        <v>30.587927223714601</v>
      </c>
      <c r="H9729">
        <v>6.91</v>
      </c>
      <c r="J9729">
        <f>C9729-B9729</f>
        <v>1984</v>
      </c>
    </row>
    <row r="9730" spans="1:10" x14ac:dyDescent="0.2">
      <c r="A9730" t="s">
        <v>9736</v>
      </c>
      <c r="B9730">
        <v>1477974958</v>
      </c>
      <c r="C9730">
        <v>1477976300</v>
      </c>
      <c r="D9730">
        <v>104.100955612673</v>
      </c>
      <c r="E9730">
        <v>30.707578932033002</v>
      </c>
      <c r="F9730">
        <v>104.04973180230201</v>
      </c>
      <c r="G9730">
        <v>30.669940531593902</v>
      </c>
      <c r="H9730">
        <v>3.88</v>
      </c>
      <c r="J9730">
        <f>C9730-B9730</f>
        <v>1342</v>
      </c>
    </row>
    <row r="9731" spans="1:10" x14ac:dyDescent="0.2">
      <c r="A9731" t="s">
        <v>9737</v>
      </c>
      <c r="B9731">
        <v>1477994848</v>
      </c>
      <c r="C9731">
        <v>1477996120</v>
      </c>
      <c r="D9731">
        <v>104.16078617169801</v>
      </c>
      <c r="E9731">
        <v>30.685150566388302</v>
      </c>
      <c r="F9731">
        <v>104.073523109867</v>
      </c>
      <c r="G9731">
        <v>30.7207810189005</v>
      </c>
      <c r="H9731">
        <v>5.2</v>
      </c>
      <c r="J9731">
        <f>C9731-B9731</f>
        <v>1272</v>
      </c>
    </row>
    <row r="9732" spans="1:10" x14ac:dyDescent="0.2">
      <c r="A9732" t="s">
        <v>9738</v>
      </c>
      <c r="B9732">
        <v>1477996894</v>
      </c>
      <c r="C9732">
        <v>1477997358</v>
      </c>
      <c r="D9732">
        <v>104.080749208425</v>
      </c>
      <c r="E9732">
        <v>30.707400413264601</v>
      </c>
      <c r="F9732">
        <v>104.094326308053</v>
      </c>
      <c r="G9732">
        <v>30.711255626385899</v>
      </c>
      <c r="H9732">
        <v>1.79</v>
      </c>
      <c r="J9732">
        <f>C9732-B9732</f>
        <v>464</v>
      </c>
    </row>
    <row r="9733" spans="1:10" x14ac:dyDescent="0.2">
      <c r="A9733" t="s">
        <v>9739</v>
      </c>
      <c r="B9733">
        <v>1477997918</v>
      </c>
      <c r="C9733">
        <v>1477999256</v>
      </c>
      <c r="D9733">
        <v>104.10321529419301</v>
      </c>
      <c r="E9733">
        <v>30.718732208673199</v>
      </c>
      <c r="F9733">
        <v>104.049151392238</v>
      </c>
      <c r="G9733">
        <v>30.710942775893901</v>
      </c>
      <c r="H9733">
        <v>3.39</v>
      </c>
      <c r="J9733">
        <f>C9733-B9733</f>
        <v>1338</v>
      </c>
    </row>
    <row r="9734" spans="1:10" x14ac:dyDescent="0.2">
      <c r="A9734" t="s">
        <v>9740</v>
      </c>
      <c r="B9734">
        <v>1477984828</v>
      </c>
      <c r="C9734">
        <v>1477985873</v>
      </c>
      <c r="D9734">
        <v>104.14326646625101</v>
      </c>
      <c r="E9734">
        <v>30.660180961031202</v>
      </c>
      <c r="F9734">
        <v>104.08934020523</v>
      </c>
      <c r="G9734">
        <v>30.6724134459147</v>
      </c>
      <c r="H9734">
        <v>3.06</v>
      </c>
      <c r="J9734">
        <f>C9734-B9734</f>
        <v>1045</v>
      </c>
    </row>
    <row r="9735" spans="1:10" x14ac:dyDescent="0.2">
      <c r="A9735" t="s">
        <v>9741</v>
      </c>
      <c r="B9735">
        <v>1477956756</v>
      </c>
      <c r="C9735">
        <v>1477958311</v>
      </c>
      <c r="D9735">
        <v>104.064764601348</v>
      </c>
      <c r="E9735">
        <v>30.772995183945401</v>
      </c>
      <c r="F9735">
        <v>104.079786232153</v>
      </c>
      <c r="G9735">
        <v>30.706442534667001</v>
      </c>
      <c r="H9735">
        <v>4.3899999999999997</v>
      </c>
      <c r="J9735">
        <f>C9735-B9735</f>
        <v>1555</v>
      </c>
    </row>
    <row r="9736" spans="1:10" x14ac:dyDescent="0.2">
      <c r="A9736" t="s">
        <v>9742</v>
      </c>
      <c r="B9736">
        <v>1477961270</v>
      </c>
      <c r="C9736">
        <v>1477963357</v>
      </c>
      <c r="D9736">
        <v>104.165042543887</v>
      </c>
      <c r="E9736">
        <v>30.720981627389701</v>
      </c>
      <c r="F9736">
        <v>104.036507308428</v>
      </c>
      <c r="G9736">
        <v>30.693329285729501</v>
      </c>
      <c r="H9736">
        <v>7.98</v>
      </c>
      <c r="J9736">
        <f>C9736-B9736</f>
        <v>2087</v>
      </c>
    </row>
    <row r="9737" spans="1:10" x14ac:dyDescent="0.2">
      <c r="A9737" t="s">
        <v>9743</v>
      </c>
      <c r="B9737">
        <v>1477964550</v>
      </c>
      <c r="C9737">
        <v>1477965630</v>
      </c>
      <c r="D9737">
        <v>104.036672644558</v>
      </c>
      <c r="E9737">
        <v>30.697007171967801</v>
      </c>
      <c r="F9737">
        <v>104.024813240611</v>
      </c>
      <c r="G9737">
        <v>30.747664357771299</v>
      </c>
      <c r="H9737">
        <v>3.23</v>
      </c>
      <c r="J9737">
        <f>C9737-B9737</f>
        <v>1080</v>
      </c>
    </row>
    <row r="9738" spans="1:10" x14ac:dyDescent="0.2">
      <c r="A9738" t="s">
        <v>9744</v>
      </c>
      <c r="B9738">
        <v>1477982156</v>
      </c>
      <c r="C9738">
        <v>1477984229</v>
      </c>
      <c r="D9738">
        <v>103.999603723593</v>
      </c>
      <c r="E9738">
        <v>30.7217002736026</v>
      </c>
      <c r="F9738">
        <v>104.049421584939</v>
      </c>
      <c r="G9738">
        <v>30.691781241446201</v>
      </c>
      <c r="H9738">
        <v>4.07</v>
      </c>
      <c r="J9738">
        <f>C9738-B9738</f>
        <v>2073</v>
      </c>
    </row>
    <row r="9739" spans="1:10" x14ac:dyDescent="0.2">
      <c r="A9739" t="s">
        <v>9745</v>
      </c>
      <c r="B9739">
        <v>1477982706</v>
      </c>
      <c r="C9739">
        <v>1477985264</v>
      </c>
      <c r="D9739">
        <v>104.001715490412</v>
      </c>
      <c r="E9739">
        <v>30.731139229855302</v>
      </c>
      <c r="F9739">
        <v>104.036199599586</v>
      </c>
      <c r="G9739">
        <v>30.663163657088202</v>
      </c>
      <c r="H9739">
        <v>5.62</v>
      </c>
      <c r="J9739">
        <f>C9739-B9739</f>
        <v>2558</v>
      </c>
    </row>
    <row r="9740" spans="1:10" x14ac:dyDescent="0.2">
      <c r="A9740" t="s">
        <v>9746</v>
      </c>
      <c r="B9740">
        <v>1477991645</v>
      </c>
      <c r="C9740">
        <v>1477992965</v>
      </c>
      <c r="D9740">
        <v>104.034623422623</v>
      </c>
      <c r="E9740">
        <v>30.6849277990272</v>
      </c>
      <c r="F9740">
        <v>104.06318030113</v>
      </c>
      <c r="G9740">
        <v>30.712557645356998</v>
      </c>
      <c r="H9740">
        <v>3.17</v>
      </c>
      <c r="J9740">
        <f>C9740-B9740</f>
        <v>1320</v>
      </c>
    </row>
    <row r="9741" spans="1:10" x14ac:dyDescent="0.2">
      <c r="A9741" t="s">
        <v>9747</v>
      </c>
      <c r="B9741">
        <v>1477993240</v>
      </c>
      <c r="C9741">
        <v>1477993892</v>
      </c>
      <c r="D9741">
        <v>104.063020497013</v>
      </c>
      <c r="E9741">
        <v>30.714856774884101</v>
      </c>
      <c r="F9741">
        <v>104.06468635666199</v>
      </c>
      <c r="G9741">
        <v>30.737913138222599</v>
      </c>
      <c r="H9741">
        <v>2.04</v>
      </c>
      <c r="J9741">
        <f>C9741-B9741</f>
        <v>652</v>
      </c>
    </row>
    <row r="9742" spans="1:10" x14ac:dyDescent="0.2">
      <c r="A9742" t="s">
        <v>9748</v>
      </c>
      <c r="B9742">
        <v>1477958787</v>
      </c>
      <c r="C9742">
        <v>1477959206</v>
      </c>
      <c r="D9742">
        <v>104.087389961067</v>
      </c>
      <c r="E9742">
        <v>30.703020028119699</v>
      </c>
      <c r="F9742">
        <v>104.10186612144901</v>
      </c>
      <c r="G9742">
        <v>30.697641836848899</v>
      </c>
      <c r="H9742">
        <v>1.82</v>
      </c>
      <c r="J9742">
        <f>C9742-B9742</f>
        <v>419</v>
      </c>
    </row>
    <row r="9743" spans="1:10" x14ac:dyDescent="0.2">
      <c r="A9743" t="s">
        <v>9749</v>
      </c>
      <c r="B9743">
        <v>1477959509</v>
      </c>
      <c r="C9743">
        <v>1477960324</v>
      </c>
      <c r="D9743">
        <v>104.09877009054</v>
      </c>
      <c r="E9743">
        <v>30.698214951948799</v>
      </c>
      <c r="F9743">
        <v>104.161627741692</v>
      </c>
      <c r="G9743">
        <v>30.685232092338602</v>
      </c>
      <c r="H9743">
        <v>3.92</v>
      </c>
      <c r="J9743">
        <f>C9743-B9743</f>
        <v>815</v>
      </c>
    </row>
    <row r="9744" spans="1:10" x14ac:dyDescent="0.2">
      <c r="A9744" t="s">
        <v>9750</v>
      </c>
      <c r="B9744">
        <v>1477965933</v>
      </c>
      <c r="C9744">
        <v>1477967726</v>
      </c>
      <c r="D9744">
        <v>104.028689315804</v>
      </c>
      <c r="E9744">
        <v>30.749591924176599</v>
      </c>
      <c r="F9744">
        <v>104.019473857504</v>
      </c>
      <c r="G9744">
        <v>30.6731937886751</v>
      </c>
      <c r="H9744">
        <v>4.91</v>
      </c>
      <c r="J9744">
        <f>C9744-B9744</f>
        <v>1793</v>
      </c>
    </row>
    <row r="9745" spans="1:10" x14ac:dyDescent="0.2">
      <c r="A9745" t="s">
        <v>9751</v>
      </c>
      <c r="B9745">
        <v>1477995273</v>
      </c>
      <c r="C9745">
        <v>1477995762</v>
      </c>
      <c r="D9745">
        <v>104.064420915402</v>
      </c>
      <c r="E9745">
        <v>30.714476960473501</v>
      </c>
      <c r="F9745">
        <v>104.051414710773</v>
      </c>
      <c r="G9745">
        <v>30.734506864007798</v>
      </c>
      <c r="H9745">
        <v>1.85</v>
      </c>
      <c r="J9745">
        <f>C9745-B9745</f>
        <v>489</v>
      </c>
    </row>
    <row r="9746" spans="1:10" x14ac:dyDescent="0.2">
      <c r="A9746" t="s">
        <v>9752</v>
      </c>
      <c r="B9746">
        <v>1477994471</v>
      </c>
      <c r="C9746">
        <v>1477995490</v>
      </c>
      <c r="D9746">
        <v>104.037892128704</v>
      </c>
      <c r="E9746">
        <v>30.716335063085602</v>
      </c>
      <c r="F9746">
        <v>104.08486130288701</v>
      </c>
      <c r="G9746">
        <v>30.713084326504099</v>
      </c>
      <c r="H9746">
        <v>2.92</v>
      </c>
      <c r="J9746">
        <f>C9746-B9746</f>
        <v>1019</v>
      </c>
    </row>
    <row r="9747" spans="1:10" x14ac:dyDescent="0.2">
      <c r="A9747" t="s">
        <v>9753</v>
      </c>
      <c r="B9747">
        <v>1477995959</v>
      </c>
      <c r="C9747">
        <v>1477996815</v>
      </c>
      <c r="D9747">
        <v>104.103458813345</v>
      </c>
      <c r="E9747">
        <v>30.708273301929601</v>
      </c>
      <c r="F9747">
        <v>104.080206720711</v>
      </c>
      <c r="G9747">
        <v>30.686441563241601</v>
      </c>
      <c r="H9747">
        <v>2.15</v>
      </c>
      <c r="J9747">
        <f>C9747-B9747</f>
        <v>856</v>
      </c>
    </row>
    <row r="9748" spans="1:10" x14ac:dyDescent="0.2">
      <c r="A9748" t="s">
        <v>9754</v>
      </c>
      <c r="B9748">
        <v>1477997050</v>
      </c>
      <c r="C9748">
        <v>1477997434</v>
      </c>
      <c r="D9748">
        <v>104.080606386691</v>
      </c>
      <c r="E9748">
        <v>30.684931979810202</v>
      </c>
      <c r="F9748">
        <v>104.071917743917</v>
      </c>
      <c r="G9748">
        <v>30.669106696790202</v>
      </c>
      <c r="H9748">
        <v>1.82</v>
      </c>
      <c r="J9748">
        <f>C9748-B9748</f>
        <v>384</v>
      </c>
    </row>
    <row r="9749" spans="1:10" x14ac:dyDescent="0.2">
      <c r="A9749" t="s">
        <v>9755</v>
      </c>
      <c r="B9749">
        <v>1477987386</v>
      </c>
      <c r="C9749">
        <v>1477991874</v>
      </c>
      <c r="D9749">
        <v>104.116415521059</v>
      </c>
      <c r="E9749">
        <v>30.624099100922201</v>
      </c>
      <c r="F9749">
        <v>103.961739840391</v>
      </c>
      <c r="G9749">
        <v>30.688957769230001</v>
      </c>
      <c r="H9749">
        <v>11.29</v>
      </c>
      <c r="J9749">
        <f>C9749-B9749</f>
        <v>4488</v>
      </c>
    </row>
    <row r="9750" spans="1:10" x14ac:dyDescent="0.2">
      <c r="A9750" t="s">
        <v>9756</v>
      </c>
      <c r="B9750">
        <v>1478006501</v>
      </c>
      <c r="C9750">
        <v>1478008566</v>
      </c>
      <c r="D9750">
        <v>104.00216331335</v>
      </c>
      <c r="E9750">
        <v>30.652022403813501</v>
      </c>
      <c r="F9750">
        <v>104.13693593094899</v>
      </c>
      <c r="G9750">
        <v>30.678403059033801</v>
      </c>
      <c r="H9750">
        <v>8.84</v>
      </c>
      <c r="J9750">
        <f>C9750-B9750</f>
        <v>2065</v>
      </c>
    </row>
    <row r="9751" spans="1:10" x14ac:dyDescent="0.2">
      <c r="A9751" t="s">
        <v>9757</v>
      </c>
      <c r="B9751">
        <v>1477998444</v>
      </c>
      <c r="C9751">
        <v>1477999845</v>
      </c>
      <c r="D9751">
        <v>104.072417291294</v>
      </c>
      <c r="E9751">
        <v>30.663378698061599</v>
      </c>
      <c r="F9751">
        <v>104.080358747971</v>
      </c>
      <c r="G9751">
        <v>30.639062229980699</v>
      </c>
      <c r="H9751">
        <v>2.36</v>
      </c>
      <c r="J9751">
        <f>C9751-B9751</f>
        <v>1401</v>
      </c>
    </row>
    <row r="9752" spans="1:10" x14ac:dyDescent="0.2">
      <c r="A9752" t="s">
        <v>9758</v>
      </c>
      <c r="B9752">
        <v>1478010015</v>
      </c>
      <c r="C9752">
        <v>1478010287</v>
      </c>
      <c r="D9752">
        <v>104.116483886512</v>
      </c>
      <c r="E9752">
        <v>30.6607167518121</v>
      </c>
      <c r="F9752">
        <v>104.12015620645801</v>
      </c>
      <c r="G9752">
        <v>30.6750537481959</v>
      </c>
      <c r="H9752">
        <v>1.77</v>
      </c>
      <c r="J9752">
        <f>C9752-B9752</f>
        <v>272</v>
      </c>
    </row>
    <row r="9753" spans="1:10" x14ac:dyDescent="0.2">
      <c r="A9753" t="s">
        <v>9759</v>
      </c>
      <c r="B9753">
        <v>1478003244</v>
      </c>
      <c r="C9753">
        <v>1478004412</v>
      </c>
      <c r="D9753">
        <v>104.053288734269</v>
      </c>
      <c r="E9753">
        <v>30.767356708729199</v>
      </c>
      <c r="F9753">
        <v>104.065586264139</v>
      </c>
      <c r="G9753">
        <v>30.704937908529899</v>
      </c>
      <c r="H9753">
        <v>3.59</v>
      </c>
      <c r="J9753">
        <f>C9753-B9753</f>
        <v>1168</v>
      </c>
    </row>
    <row r="9754" spans="1:10" x14ac:dyDescent="0.2">
      <c r="A9754" t="s">
        <v>9760</v>
      </c>
      <c r="B9754">
        <v>1478004731</v>
      </c>
      <c r="C9754">
        <v>1478005343</v>
      </c>
      <c r="D9754">
        <v>104.061001564592</v>
      </c>
      <c r="E9754">
        <v>30.7115193992665</v>
      </c>
      <c r="F9754">
        <v>104.03324482200701</v>
      </c>
      <c r="G9754">
        <v>30.748530643865202</v>
      </c>
      <c r="H9754">
        <v>2.69</v>
      </c>
      <c r="J9754">
        <f>C9754-B9754</f>
        <v>612</v>
      </c>
    </row>
    <row r="9755" spans="1:10" x14ac:dyDescent="0.2">
      <c r="A9755" t="s">
        <v>9761</v>
      </c>
      <c r="B9755">
        <v>1477935723</v>
      </c>
      <c r="C9755">
        <v>1477937469</v>
      </c>
      <c r="D9755">
        <v>103.92321945528499</v>
      </c>
      <c r="E9755">
        <v>30.5666704276899</v>
      </c>
      <c r="F9755">
        <v>104.059925913642</v>
      </c>
      <c r="G9755">
        <v>30.729324454093302</v>
      </c>
      <c r="H9755">
        <v>11.07</v>
      </c>
      <c r="J9755">
        <f>C9755-B9755</f>
        <v>1746</v>
      </c>
    </row>
    <row r="9756" spans="1:10" x14ac:dyDescent="0.2">
      <c r="A9756" t="s">
        <v>9762</v>
      </c>
      <c r="B9756">
        <v>1477999840</v>
      </c>
      <c r="C9756">
        <v>1478000704</v>
      </c>
      <c r="D9756">
        <v>104.10625700623601</v>
      </c>
      <c r="E9756">
        <v>30.695724299217598</v>
      </c>
      <c r="F9756">
        <v>104.13911131343799</v>
      </c>
      <c r="G9756">
        <v>30.631136723410499</v>
      </c>
      <c r="H9756">
        <v>4.1500000000000004</v>
      </c>
      <c r="J9756">
        <f>C9756-B9756</f>
        <v>864</v>
      </c>
    </row>
    <row r="9757" spans="1:10" x14ac:dyDescent="0.2">
      <c r="A9757" t="s">
        <v>9763</v>
      </c>
      <c r="B9757">
        <v>1478001534</v>
      </c>
      <c r="C9757">
        <v>1478002657</v>
      </c>
      <c r="D9757">
        <v>104.135085447848</v>
      </c>
      <c r="E9757">
        <v>30.6313906598151</v>
      </c>
      <c r="F9757">
        <v>104.12265867893301</v>
      </c>
      <c r="G9757">
        <v>30.6721076169807</v>
      </c>
      <c r="H9757">
        <v>3.1</v>
      </c>
      <c r="J9757">
        <f>C9757-B9757</f>
        <v>1123</v>
      </c>
    </row>
    <row r="9758" spans="1:10" x14ac:dyDescent="0.2">
      <c r="A9758" t="s">
        <v>9764</v>
      </c>
      <c r="B9758">
        <v>1478003127</v>
      </c>
      <c r="C9758">
        <v>1478003715</v>
      </c>
      <c r="D9758">
        <v>104.12012605140001</v>
      </c>
      <c r="E9758">
        <v>30.677842463712899</v>
      </c>
      <c r="F9758">
        <v>104.13817884167899</v>
      </c>
      <c r="G9758">
        <v>30.654675393536401</v>
      </c>
      <c r="H9758">
        <v>2.09</v>
      </c>
      <c r="J9758">
        <f>C9758-B9758</f>
        <v>588</v>
      </c>
    </row>
    <row r="9759" spans="1:10" x14ac:dyDescent="0.2">
      <c r="A9759" t="s">
        <v>9765</v>
      </c>
      <c r="B9759">
        <v>1478004188</v>
      </c>
      <c r="C9759">
        <v>1478004937</v>
      </c>
      <c r="D9759">
        <v>104.132436288378</v>
      </c>
      <c r="E9759">
        <v>30.665426463240198</v>
      </c>
      <c r="F9759">
        <v>104.097169310681</v>
      </c>
      <c r="G9759">
        <v>30.6323597972839</v>
      </c>
      <c r="H9759">
        <v>2.81</v>
      </c>
      <c r="J9759">
        <f>C9759-B9759</f>
        <v>749</v>
      </c>
    </row>
    <row r="9760" spans="1:10" x14ac:dyDescent="0.2">
      <c r="A9760" t="s">
        <v>9766</v>
      </c>
      <c r="B9760">
        <v>1478007559</v>
      </c>
      <c r="C9760">
        <v>1478008275</v>
      </c>
      <c r="D9760">
        <v>104.04750850593101</v>
      </c>
      <c r="E9760">
        <v>30.647015015976599</v>
      </c>
      <c r="F9760">
        <v>104.08039810743399</v>
      </c>
      <c r="G9760">
        <v>30.652116672034602</v>
      </c>
      <c r="H9760">
        <v>2.14</v>
      </c>
      <c r="J9760">
        <f>C9760-B9760</f>
        <v>716</v>
      </c>
    </row>
    <row r="9761" spans="1:10" x14ac:dyDescent="0.2">
      <c r="A9761" t="s">
        <v>9767</v>
      </c>
      <c r="B9761">
        <v>1477989526</v>
      </c>
      <c r="C9761">
        <v>1477991141</v>
      </c>
      <c r="D9761">
        <v>104.07481414496399</v>
      </c>
      <c r="E9761">
        <v>30.660957380678401</v>
      </c>
      <c r="F9761">
        <v>104.16525364384199</v>
      </c>
      <c r="G9761">
        <v>30.617240986986399</v>
      </c>
      <c r="H9761">
        <v>5.21</v>
      </c>
      <c r="J9761">
        <f>C9761-B9761</f>
        <v>1615</v>
      </c>
    </row>
    <row r="9762" spans="1:10" x14ac:dyDescent="0.2">
      <c r="A9762" t="s">
        <v>9768</v>
      </c>
      <c r="B9762">
        <v>1477969541</v>
      </c>
      <c r="C9762">
        <v>1477970700</v>
      </c>
      <c r="D9762">
        <v>104.117504640856</v>
      </c>
      <c r="E9762">
        <v>30.6611274539177</v>
      </c>
      <c r="F9762">
        <v>104.064399823542</v>
      </c>
      <c r="G9762">
        <v>30.673733906018501</v>
      </c>
      <c r="H9762">
        <v>2.95</v>
      </c>
      <c r="J9762">
        <f>C9762-B9762</f>
        <v>1159</v>
      </c>
    </row>
    <row r="9763" spans="1:10" x14ac:dyDescent="0.2">
      <c r="A9763" t="s">
        <v>9769</v>
      </c>
      <c r="B9763">
        <v>1477975979</v>
      </c>
      <c r="C9763">
        <v>1477977087</v>
      </c>
      <c r="D9763">
        <v>104.068901807499</v>
      </c>
      <c r="E9763">
        <v>30.6588116449533</v>
      </c>
      <c r="F9763">
        <v>104.151050158795</v>
      </c>
      <c r="G9763">
        <v>30.647859416244501</v>
      </c>
      <c r="H9763">
        <v>3.69</v>
      </c>
      <c r="J9763">
        <f>C9763-B9763</f>
        <v>1108</v>
      </c>
    </row>
    <row r="9764" spans="1:10" x14ac:dyDescent="0.2">
      <c r="A9764" t="s">
        <v>9770</v>
      </c>
      <c r="B9764">
        <v>1477983496</v>
      </c>
      <c r="C9764">
        <v>1477984793</v>
      </c>
      <c r="D9764">
        <v>104.07134894239</v>
      </c>
      <c r="E9764">
        <v>30.661100838684</v>
      </c>
      <c r="F9764">
        <v>104.148456483735</v>
      </c>
      <c r="G9764">
        <v>30.6297424873793</v>
      </c>
      <c r="H9764">
        <v>4.59</v>
      </c>
      <c r="J9764">
        <f>C9764-B9764</f>
        <v>1297</v>
      </c>
    </row>
    <row r="9765" spans="1:10" x14ac:dyDescent="0.2">
      <c r="A9765" t="s">
        <v>9771</v>
      </c>
      <c r="B9765">
        <v>1477989560</v>
      </c>
      <c r="C9765">
        <v>1477990314</v>
      </c>
      <c r="D9765">
        <v>104.079798337795</v>
      </c>
      <c r="E9765">
        <v>30.660473473300101</v>
      </c>
      <c r="F9765">
        <v>104.090311039319</v>
      </c>
      <c r="G9765">
        <v>30.6432858426796</v>
      </c>
      <c r="H9765">
        <v>1.87</v>
      </c>
      <c r="J9765">
        <f>C9765-B9765</f>
        <v>754</v>
      </c>
    </row>
    <row r="9766" spans="1:10" x14ac:dyDescent="0.2">
      <c r="A9766" t="s">
        <v>9772</v>
      </c>
      <c r="B9766">
        <v>1477998581</v>
      </c>
      <c r="C9766">
        <v>1477999367</v>
      </c>
      <c r="D9766">
        <v>104.114110949923</v>
      </c>
      <c r="E9766">
        <v>30.6456733237167</v>
      </c>
      <c r="F9766">
        <v>104.085122615084</v>
      </c>
      <c r="G9766">
        <v>30.680271503594401</v>
      </c>
      <c r="H9766">
        <v>2.71</v>
      </c>
      <c r="J9766">
        <f>C9766-B9766</f>
        <v>786</v>
      </c>
    </row>
    <row r="9767" spans="1:10" x14ac:dyDescent="0.2">
      <c r="A9767" t="s">
        <v>9773</v>
      </c>
      <c r="B9767">
        <v>1477956208</v>
      </c>
      <c r="C9767">
        <v>1477958587</v>
      </c>
      <c r="D9767">
        <v>104.06135128094699</v>
      </c>
      <c r="E9767">
        <v>30.767962755079399</v>
      </c>
      <c r="F9767">
        <v>104.04251061290699</v>
      </c>
      <c r="G9767">
        <v>30.676922715951299</v>
      </c>
      <c r="H9767">
        <v>5.91</v>
      </c>
      <c r="J9767">
        <f>C9767-B9767</f>
        <v>2379</v>
      </c>
    </row>
    <row r="9768" spans="1:10" x14ac:dyDescent="0.2">
      <c r="A9768" t="s">
        <v>9774</v>
      </c>
      <c r="B9768">
        <v>1477958822</v>
      </c>
      <c r="C9768">
        <v>1477960035</v>
      </c>
      <c r="D9768">
        <v>104.041343934216</v>
      </c>
      <c r="E9768">
        <v>30.676115722669898</v>
      </c>
      <c r="F9768">
        <v>104.022691509578</v>
      </c>
      <c r="G9768">
        <v>30.701261837116501</v>
      </c>
      <c r="H9768">
        <v>2.5499999999999998</v>
      </c>
      <c r="J9768">
        <f>C9768-B9768</f>
        <v>1213</v>
      </c>
    </row>
    <row r="9769" spans="1:10" x14ac:dyDescent="0.2">
      <c r="A9769" t="s">
        <v>9775</v>
      </c>
      <c r="B9769">
        <v>1477960163</v>
      </c>
      <c r="C9769">
        <v>1477961128</v>
      </c>
      <c r="D9769">
        <v>104.026169874392</v>
      </c>
      <c r="E9769">
        <v>30.699303185858799</v>
      </c>
      <c r="F9769">
        <v>104.042937142006</v>
      </c>
      <c r="G9769">
        <v>30.727198109824901</v>
      </c>
      <c r="H9769">
        <v>2.67</v>
      </c>
      <c r="J9769">
        <f>C9769-B9769</f>
        <v>965</v>
      </c>
    </row>
    <row r="9770" spans="1:10" x14ac:dyDescent="0.2">
      <c r="A9770" t="s">
        <v>9776</v>
      </c>
      <c r="B9770">
        <v>1477962027</v>
      </c>
      <c r="C9770">
        <v>1477964874</v>
      </c>
      <c r="D9770">
        <v>104.045279655606</v>
      </c>
      <c r="E9770">
        <v>30.751051101047601</v>
      </c>
      <c r="F9770">
        <v>104.056370089607</v>
      </c>
      <c r="G9770">
        <v>30.584193042634201</v>
      </c>
      <c r="H9770">
        <v>12.06</v>
      </c>
      <c r="J9770">
        <f>C9770-B9770</f>
        <v>2847</v>
      </c>
    </row>
    <row r="9771" spans="1:10" x14ac:dyDescent="0.2">
      <c r="A9771" t="s">
        <v>9777</v>
      </c>
      <c r="B9771">
        <v>1477981503</v>
      </c>
      <c r="C9771">
        <v>1477983109</v>
      </c>
      <c r="D9771">
        <v>104.161424821266</v>
      </c>
      <c r="E9771">
        <v>30.6310212596029</v>
      </c>
      <c r="F9771">
        <v>104.07776951934299</v>
      </c>
      <c r="G9771">
        <v>30.661273664997001</v>
      </c>
      <c r="H9771">
        <v>4.6399999999999997</v>
      </c>
      <c r="J9771">
        <f>C9771-B9771</f>
        <v>1606</v>
      </c>
    </row>
    <row r="9772" spans="1:10" x14ac:dyDescent="0.2">
      <c r="A9772" t="s">
        <v>9778</v>
      </c>
      <c r="B9772">
        <v>1477975576</v>
      </c>
      <c r="C9772">
        <v>1477977013</v>
      </c>
      <c r="D9772">
        <v>104.102546284303</v>
      </c>
      <c r="E9772">
        <v>30.6304405501959</v>
      </c>
      <c r="F9772">
        <v>104.08257452761001</v>
      </c>
      <c r="G9772">
        <v>30.684760812618901</v>
      </c>
      <c r="H9772">
        <v>3.89</v>
      </c>
      <c r="J9772">
        <f>C9772-B9772</f>
        <v>1437</v>
      </c>
    </row>
    <row r="9773" spans="1:10" x14ac:dyDescent="0.2">
      <c r="A9773" t="s">
        <v>9779</v>
      </c>
      <c r="B9773">
        <v>1477977641</v>
      </c>
      <c r="C9773">
        <v>1477979715</v>
      </c>
      <c r="D9773">
        <v>104.07600127919901</v>
      </c>
      <c r="E9773">
        <v>30.690533005409701</v>
      </c>
      <c r="F9773">
        <v>104.266776212256</v>
      </c>
      <c r="G9773">
        <v>30.7284823406629</v>
      </c>
      <c r="H9773">
        <v>11.16</v>
      </c>
      <c r="J9773">
        <f>C9773-B9773</f>
        <v>2074</v>
      </c>
    </row>
    <row r="9774" spans="1:10" x14ac:dyDescent="0.2">
      <c r="A9774" t="s">
        <v>9780</v>
      </c>
      <c r="B9774">
        <v>1477972068</v>
      </c>
      <c r="C9774">
        <v>1477973390</v>
      </c>
      <c r="D9774">
        <v>104.012618495992</v>
      </c>
      <c r="E9774">
        <v>30.665517116242601</v>
      </c>
      <c r="F9774">
        <v>104.07522385842999</v>
      </c>
      <c r="G9774">
        <v>30.655719277445201</v>
      </c>
      <c r="H9774">
        <v>3.8</v>
      </c>
      <c r="J9774">
        <f>C9774-B9774</f>
        <v>1322</v>
      </c>
    </row>
    <row r="9775" spans="1:10" x14ac:dyDescent="0.2">
      <c r="A9775" t="s">
        <v>9781</v>
      </c>
      <c r="B9775">
        <v>1478000200</v>
      </c>
      <c r="C9775">
        <v>1478002084</v>
      </c>
      <c r="D9775">
        <v>104.052465657469</v>
      </c>
      <c r="E9775">
        <v>30.767858987979299</v>
      </c>
      <c r="F9775">
        <v>103.96400322938599</v>
      </c>
      <c r="G9775">
        <v>30.6310842121386</v>
      </c>
      <c r="H9775">
        <v>9.49</v>
      </c>
      <c r="J9775">
        <f>C9775-B9775</f>
        <v>1884</v>
      </c>
    </row>
    <row r="9776" spans="1:10" x14ac:dyDescent="0.2">
      <c r="A9776" t="s">
        <v>9782</v>
      </c>
      <c r="B9776">
        <v>1477996675</v>
      </c>
      <c r="C9776">
        <v>1477999289</v>
      </c>
      <c r="D9776">
        <v>104.062867203341</v>
      </c>
      <c r="E9776">
        <v>30.7057913227261</v>
      </c>
      <c r="F9776">
        <v>104.048390613571</v>
      </c>
      <c r="G9776">
        <v>30.770384679970899</v>
      </c>
      <c r="H9776">
        <v>5.5</v>
      </c>
      <c r="J9776">
        <f>C9776-B9776</f>
        <v>2614</v>
      </c>
    </row>
    <row r="9777" spans="1:10" x14ac:dyDescent="0.2">
      <c r="A9777" t="s">
        <v>9783</v>
      </c>
      <c r="B9777">
        <v>1478005604</v>
      </c>
      <c r="C9777">
        <v>1478006312</v>
      </c>
      <c r="D9777">
        <v>104.018747576254</v>
      </c>
      <c r="E9777">
        <v>30.6690477109174</v>
      </c>
      <c r="F9777">
        <v>104.052333257246</v>
      </c>
      <c r="G9777">
        <v>30.696010611719799</v>
      </c>
      <c r="H9777">
        <v>2.54</v>
      </c>
      <c r="J9777">
        <f>C9777-B9777</f>
        <v>708</v>
      </c>
    </row>
    <row r="9778" spans="1:10" x14ac:dyDescent="0.2">
      <c r="A9778" t="s">
        <v>9784</v>
      </c>
      <c r="B9778">
        <v>1478007004</v>
      </c>
      <c r="C9778">
        <v>1478007820</v>
      </c>
      <c r="D9778">
        <v>104.050100103284</v>
      </c>
      <c r="E9778">
        <v>30.687092052638899</v>
      </c>
      <c r="F9778">
        <v>104.067644938101</v>
      </c>
      <c r="G9778">
        <v>30.657016969156398</v>
      </c>
      <c r="H9778">
        <v>2.2799999999999998</v>
      </c>
      <c r="J9778">
        <f>C9778-B9778</f>
        <v>816</v>
      </c>
    </row>
    <row r="9779" spans="1:10" x14ac:dyDescent="0.2">
      <c r="A9779" t="s">
        <v>9785</v>
      </c>
      <c r="B9779">
        <v>1478007866</v>
      </c>
      <c r="C9779">
        <v>1478008454</v>
      </c>
      <c r="D9779">
        <v>104.067784706891</v>
      </c>
      <c r="E9779">
        <v>30.6570067983927</v>
      </c>
      <c r="F9779">
        <v>104.04265264387099</v>
      </c>
      <c r="G9779">
        <v>30.623355296479101</v>
      </c>
      <c r="H9779">
        <v>2.0499999999999998</v>
      </c>
      <c r="J9779">
        <f>C9779-B9779</f>
        <v>588</v>
      </c>
    </row>
    <row r="9780" spans="1:10" x14ac:dyDescent="0.2">
      <c r="A9780" t="s">
        <v>9786</v>
      </c>
      <c r="B9780">
        <v>1477964430</v>
      </c>
      <c r="C9780">
        <v>1477965599</v>
      </c>
      <c r="D9780">
        <v>103.997503656102</v>
      </c>
      <c r="E9780">
        <v>30.672589585723301</v>
      </c>
      <c r="F9780">
        <v>104.043020827695</v>
      </c>
      <c r="G9780">
        <v>30.684968922919701</v>
      </c>
      <c r="H9780">
        <v>2.75</v>
      </c>
      <c r="J9780">
        <f>C9780-B9780</f>
        <v>1169</v>
      </c>
    </row>
    <row r="9781" spans="1:10" x14ac:dyDescent="0.2">
      <c r="A9781" t="s">
        <v>9787</v>
      </c>
      <c r="B9781">
        <v>1478008600</v>
      </c>
      <c r="C9781">
        <v>1478010379</v>
      </c>
      <c r="D9781">
        <v>104.08973957431</v>
      </c>
      <c r="E9781">
        <v>30.659744928234101</v>
      </c>
      <c r="F9781">
        <v>104.22703831861099</v>
      </c>
      <c r="G9781">
        <v>30.572068468716001</v>
      </c>
      <c r="H9781">
        <v>7.19</v>
      </c>
      <c r="J9781">
        <f>C9781-B9781</f>
        <v>1779</v>
      </c>
    </row>
    <row r="9782" spans="1:10" x14ac:dyDescent="0.2">
      <c r="A9782" t="s">
        <v>9788</v>
      </c>
      <c r="B9782">
        <v>1477960908</v>
      </c>
      <c r="C9782">
        <v>1477961904</v>
      </c>
      <c r="D9782">
        <v>104.01037459835</v>
      </c>
      <c r="E9782">
        <v>30.710872936693399</v>
      </c>
      <c r="F9782">
        <v>104.047078355046</v>
      </c>
      <c r="G9782">
        <v>30.6749537006758</v>
      </c>
      <c r="H9782">
        <v>3.49</v>
      </c>
      <c r="J9782">
        <f>C9782-B9782</f>
        <v>996</v>
      </c>
    </row>
    <row r="9783" spans="1:10" x14ac:dyDescent="0.2">
      <c r="A9783" t="s">
        <v>9789</v>
      </c>
      <c r="B9783">
        <v>1477966653</v>
      </c>
      <c r="C9783">
        <v>1477967623</v>
      </c>
      <c r="D9783">
        <v>104.077552381403</v>
      </c>
      <c r="E9783">
        <v>30.626219633170201</v>
      </c>
      <c r="F9783">
        <v>104.118064166461</v>
      </c>
      <c r="G9783">
        <v>30.6810290859463</v>
      </c>
      <c r="H9783">
        <v>3.66</v>
      </c>
      <c r="J9783">
        <f>C9783-B9783</f>
        <v>970</v>
      </c>
    </row>
    <row r="9784" spans="1:10" x14ac:dyDescent="0.2">
      <c r="A9784" t="s">
        <v>9790</v>
      </c>
      <c r="B9784">
        <v>1477967817</v>
      </c>
      <c r="C9784">
        <v>1477968403</v>
      </c>
      <c r="D9784">
        <v>104.123629162488</v>
      </c>
      <c r="E9784">
        <v>30.6826938899985</v>
      </c>
      <c r="F9784">
        <v>104.15882341778099</v>
      </c>
      <c r="G9784">
        <v>30.665425796741701</v>
      </c>
      <c r="H9784">
        <v>2.2999999999999998</v>
      </c>
      <c r="J9784">
        <f>C9784-B9784</f>
        <v>586</v>
      </c>
    </row>
    <row r="9785" spans="1:10" x14ac:dyDescent="0.2">
      <c r="A9785" t="s">
        <v>9791</v>
      </c>
      <c r="B9785">
        <v>1477982762</v>
      </c>
      <c r="C9785">
        <v>1477984114</v>
      </c>
      <c r="D9785">
        <v>103.988625466927</v>
      </c>
      <c r="E9785">
        <v>30.717194814958098</v>
      </c>
      <c r="F9785">
        <v>104.044835480834</v>
      </c>
      <c r="G9785">
        <v>30.693288103928399</v>
      </c>
      <c r="H9785">
        <v>3.84</v>
      </c>
      <c r="J9785">
        <f>C9785-B9785</f>
        <v>1352</v>
      </c>
    </row>
    <row r="9786" spans="1:10" x14ac:dyDescent="0.2">
      <c r="A9786" t="s">
        <v>9792</v>
      </c>
      <c r="B9786">
        <v>1477984411</v>
      </c>
      <c r="C9786">
        <v>1477985284</v>
      </c>
      <c r="D9786">
        <v>104.042948870464</v>
      </c>
      <c r="E9786">
        <v>30.6884264981712</v>
      </c>
      <c r="F9786">
        <v>104.046258639358</v>
      </c>
      <c r="G9786">
        <v>30.7160562951983</v>
      </c>
      <c r="H9786">
        <v>2.17</v>
      </c>
      <c r="J9786">
        <f>C9786-B9786</f>
        <v>873</v>
      </c>
    </row>
    <row r="9787" spans="1:10" x14ac:dyDescent="0.2">
      <c r="A9787" t="s">
        <v>9793</v>
      </c>
      <c r="B9787">
        <v>1477971874</v>
      </c>
      <c r="C9787">
        <v>1477973072</v>
      </c>
      <c r="D9787">
        <v>104.025245275378</v>
      </c>
      <c r="E9787">
        <v>30.647648813710902</v>
      </c>
      <c r="F9787">
        <v>104.0580524259</v>
      </c>
      <c r="G9787">
        <v>30.672334249775499</v>
      </c>
      <c r="H9787">
        <v>2.66</v>
      </c>
      <c r="J9787">
        <f>C9787-B9787</f>
        <v>1198</v>
      </c>
    </row>
    <row r="9788" spans="1:10" x14ac:dyDescent="0.2">
      <c r="A9788" t="s">
        <v>9794</v>
      </c>
      <c r="B9788">
        <v>1477973665</v>
      </c>
      <c r="C9788">
        <v>1477975893</v>
      </c>
      <c r="D9788">
        <v>104.061179012531</v>
      </c>
      <c r="E9788">
        <v>30.672244292052302</v>
      </c>
      <c r="F9788">
        <v>103.962452886843</v>
      </c>
      <c r="G9788">
        <v>30.7535216804912</v>
      </c>
      <c r="H9788">
        <v>7</v>
      </c>
      <c r="J9788">
        <f>C9788-B9788</f>
        <v>2228</v>
      </c>
    </row>
    <row r="9789" spans="1:10" x14ac:dyDescent="0.2">
      <c r="A9789" t="s">
        <v>9795</v>
      </c>
      <c r="B9789">
        <v>1477990548</v>
      </c>
      <c r="C9789">
        <v>1477992302</v>
      </c>
      <c r="D9789">
        <v>103.986422931148</v>
      </c>
      <c r="E9789">
        <v>30.707499071382099</v>
      </c>
      <c r="F9789">
        <v>104.14163523060201</v>
      </c>
      <c r="G9789">
        <v>30.630460929894099</v>
      </c>
      <c r="H9789">
        <v>9.39</v>
      </c>
      <c r="J9789">
        <f>C9789-B9789</f>
        <v>1754</v>
      </c>
    </row>
    <row r="9790" spans="1:10" x14ac:dyDescent="0.2">
      <c r="A9790" t="s">
        <v>9796</v>
      </c>
      <c r="B9790">
        <v>1478002540</v>
      </c>
      <c r="C9790">
        <v>1478003606</v>
      </c>
      <c r="D9790">
        <v>104.031465789493</v>
      </c>
      <c r="E9790">
        <v>30.6294498656755</v>
      </c>
      <c r="F9790">
        <v>104.069781476562</v>
      </c>
      <c r="G9790">
        <v>30.6576041301205</v>
      </c>
      <c r="H9790">
        <v>2.73</v>
      </c>
      <c r="J9790">
        <f>C9790-B9790</f>
        <v>1066</v>
      </c>
    </row>
    <row r="9791" spans="1:10" x14ac:dyDescent="0.2">
      <c r="A9791" t="s">
        <v>9797</v>
      </c>
      <c r="B9791">
        <v>1478013640</v>
      </c>
      <c r="C9791">
        <v>1478014795</v>
      </c>
      <c r="D9791">
        <v>104.172317134655</v>
      </c>
      <c r="E9791">
        <v>30.702694060227099</v>
      </c>
      <c r="F9791">
        <v>104.104100465634</v>
      </c>
      <c r="G9791">
        <v>30.631440646911599</v>
      </c>
      <c r="H9791">
        <v>6.38</v>
      </c>
      <c r="J9791">
        <f>C9791-B9791</f>
        <v>1155</v>
      </c>
    </row>
    <row r="9792" spans="1:10" x14ac:dyDescent="0.2">
      <c r="A9792" t="s">
        <v>9798</v>
      </c>
      <c r="B9792">
        <v>1477930065</v>
      </c>
      <c r="C9792">
        <v>1477930579</v>
      </c>
      <c r="D9792">
        <v>104.075140594861</v>
      </c>
      <c r="E9792">
        <v>30.6637658458665</v>
      </c>
      <c r="F9792">
        <v>104.09521864893</v>
      </c>
      <c r="G9792">
        <v>30.655264089292299</v>
      </c>
      <c r="H9792">
        <v>1.81</v>
      </c>
      <c r="J9792">
        <f>C9792-B9792</f>
        <v>514</v>
      </c>
    </row>
    <row r="9793" spans="1:10" x14ac:dyDescent="0.2">
      <c r="A9793" t="s">
        <v>9799</v>
      </c>
      <c r="B9793">
        <v>1477930830</v>
      </c>
      <c r="C9793">
        <v>1477931588</v>
      </c>
      <c r="D9793">
        <v>104.091804636205</v>
      </c>
      <c r="E9793">
        <v>30.658783894678599</v>
      </c>
      <c r="F9793">
        <v>104.06206407933</v>
      </c>
      <c r="G9793">
        <v>30.676635981885799</v>
      </c>
      <c r="H9793">
        <v>2.62</v>
      </c>
      <c r="J9793">
        <f>C9793-B9793</f>
        <v>758</v>
      </c>
    </row>
    <row r="9794" spans="1:10" x14ac:dyDescent="0.2">
      <c r="A9794" t="s">
        <v>9800</v>
      </c>
      <c r="B9794">
        <v>1477932142</v>
      </c>
      <c r="C9794">
        <v>1477932897</v>
      </c>
      <c r="D9794">
        <v>104.063889224289</v>
      </c>
      <c r="E9794">
        <v>30.6854213342198</v>
      </c>
      <c r="F9794">
        <v>104.031384970742</v>
      </c>
      <c r="G9794">
        <v>30.653370029533502</v>
      </c>
      <c r="H9794">
        <v>3.5</v>
      </c>
      <c r="J9794">
        <f>C9794-B9794</f>
        <v>755</v>
      </c>
    </row>
    <row r="9795" spans="1:10" x14ac:dyDescent="0.2">
      <c r="A9795" t="s">
        <v>9801</v>
      </c>
      <c r="B9795">
        <v>1478011883</v>
      </c>
      <c r="C9795">
        <v>1478012608</v>
      </c>
      <c r="D9795">
        <v>104.06444232531</v>
      </c>
      <c r="E9795">
        <v>30.617427691098602</v>
      </c>
      <c r="F9795">
        <v>104.112580464212</v>
      </c>
      <c r="G9795">
        <v>30.6795853440752</v>
      </c>
      <c r="H9795">
        <v>5.31</v>
      </c>
      <c r="J9795">
        <f>C9795-B9795</f>
        <v>725</v>
      </c>
    </row>
    <row r="9796" spans="1:10" x14ac:dyDescent="0.2">
      <c r="A9796" t="s">
        <v>9802</v>
      </c>
      <c r="B9796">
        <v>1478012932</v>
      </c>
      <c r="C9796">
        <v>1478014167</v>
      </c>
      <c r="D9796">
        <v>104.10879870632</v>
      </c>
      <c r="E9796">
        <v>30.6778037849482</v>
      </c>
      <c r="F9796">
        <v>104.015128933851</v>
      </c>
      <c r="G9796">
        <v>30.678393993488299</v>
      </c>
      <c r="H9796">
        <v>6.53</v>
      </c>
      <c r="J9796">
        <f>C9796-B9796</f>
        <v>1235</v>
      </c>
    </row>
    <row r="9797" spans="1:10" x14ac:dyDescent="0.2">
      <c r="A9797" t="s">
        <v>9803</v>
      </c>
      <c r="B9797">
        <v>1478014385</v>
      </c>
      <c r="C9797">
        <v>1478015742</v>
      </c>
      <c r="D9797">
        <v>104.016952310222</v>
      </c>
      <c r="E9797">
        <v>30.681927091954901</v>
      </c>
      <c r="F9797">
        <v>104.039355670197</v>
      </c>
      <c r="G9797">
        <v>30.7638878936915</v>
      </c>
      <c r="H9797">
        <v>6.86</v>
      </c>
      <c r="J9797">
        <f>C9797-B9797</f>
        <v>1357</v>
      </c>
    </row>
    <row r="9798" spans="1:10" x14ac:dyDescent="0.2">
      <c r="A9798" t="s">
        <v>9804</v>
      </c>
      <c r="B9798">
        <v>1478006865</v>
      </c>
      <c r="C9798">
        <v>1478010219</v>
      </c>
      <c r="D9798">
        <v>103.919088882636</v>
      </c>
      <c r="E9798">
        <v>30.805410289309599</v>
      </c>
      <c r="F9798">
        <v>104.085733890499</v>
      </c>
      <c r="G9798">
        <v>30.642647678482099</v>
      </c>
      <c r="H9798">
        <v>14.45</v>
      </c>
      <c r="J9798">
        <f>C9798-B9798</f>
        <v>3354</v>
      </c>
    </row>
    <row r="9799" spans="1:10" x14ac:dyDescent="0.2">
      <c r="A9799" t="s">
        <v>9805</v>
      </c>
      <c r="B9799">
        <v>1477969163</v>
      </c>
      <c r="C9799">
        <v>1477969821</v>
      </c>
      <c r="D9799">
        <v>104.052073087389</v>
      </c>
      <c r="E9799">
        <v>30.735255234030902</v>
      </c>
      <c r="F9799">
        <v>104.07982619239699</v>
      </c>
      <c r="G9799">
        <v>30.706402525120701</v>
      </c>
      <c r="H9799">
        <v>2.4300000000000002</v>
      </c>
      <c r="J9799">
        <f>C9799-B9799</f>
        <v>658</v>
      </c>
    </row>
    <row r="9800" spans="1:10" x14ac:dyDescent="0.2">
      <c r="A9800" t="s">
        <v>9806</v>
      </c>
      <c r="B9800">
        <v>1477970091</v>
      </c>
      <c r="C9800">
        <v>1477970421</v>
      </c>
      <c r="D9800">
        <v>104.080744232176</v>
      </c>
      <c r="E9800">
        <v>30.706992610152401</v>
      </c>
      <c r="F9800">
        <v>104.063649437259</v>
      </c>
      <c r="G9800">
        <v>30.712257114124199</v>
      </c>
      <c r="H9800">
        <v>1.87</v>
      </c>
      <c r="J9800">
        <f>C9800-B9800</f>
        <v>330</v>
      </c>
    </row>
    <row r="9801" spans="1:10" x14ac:dyDescent="0.2">
      <c r="A9801" t="s">
        <v>9807</v>
      </c>
      <c r="B9801">
        <v>1477958099</v>
      </c>
      <c r="C9801">
        <v>1477958637</v>
      </c>
      <c r="D9801">
        <v>104.059716325088</v>
      </c>
      <c r="E9801">
        <v>30.729694605574799</v>
      </c>
      <c r="F9801">
        <v>104.046867022374</v>
      </c>
      <c r="G9801">
        <v>30.7163848560952</v>
      </c>
      <c r="H9801">
        <v>1.95</v>
      </c>
      <c r="J9801">
        <f>C9801-B9801</f>
        <v>538</v>
      </c>
    </row>
    <row r="9802" spans="1:10" x14ac:dyDescent="0.2">
      <c r="A9802" t="s">
        <v>9808</v>
      </c>
      <c r="B9802">
        <v>1477962618</v>
      </c>
      <c r="C9802">
        <v>1477962956</v>
      </c>
      <c r="D9802">
        <v>104.127141439417</v>
      </c>
      <c r="E9802">
        <v>30.7158324092422</v>
      </c>
      <c r="F9802">
        <v>104.10721598402699</v>
      </c>
      <c r="G9802">
        <v>30.724231160294298</v>
      </c>
      <c r="H9802">
        <v>1.84</v>
      </c>
      <c r="J9802">
        <f>C9802-B9802</f>
        <v>338</v>
      </c>
    </row>
    <row r="9803" spans="1:10" x14ac:dyDescent="0.2">
      <c r="A9803" t="s">
        <v>9809</v>
      </c>
      <c r="B9803">
        <v>1477963243</v>
      </c>
      <c r="C9803">
        <v>1477966200</v>
      </c>
      <c r="D9803">
        <v>104.10992734923001</v>
      </c>
      <c r="E9803">
        <v>30.717655816735601</v>
      </c>
      <c r="F9803">
        <v>104.09091293777099</v>
      </c>
      <c r="G9803">
        <v>30.5957247330253</v>
      </c>
      <c r="H9803">
        <v>9.57</v>
      </c>
      <c r="J9803">
        <f>C9803-B9803</f>
        <v>2957</v>
      </c>
    </row>
    <row r="9804" spans="1:10" x14ac:dyDescent="0.2">
      <c r="A9804" t="s">
        <v>9810</v>
      </c>
      <c r="B9804">
        <v>1477959464</v>
      </c>
      <c r="C9804">
        <v>1477960167</v>
      </c>
      <c r="D9804">
        <v>104.04443154195999</v>
      </c>
      <c r="E9804">
        <v>30.7160302335264</v>
      </c>
      <c r="F9804">
        <v>104.101225065302</v>
      </c>
      <c r="G9804">
        <v>30.719651206651399</v>
      </c>
      <c r="H9804">
        <v>3.43</v>
      </c>
      <c r="J9804">
        <f>C9804-B9804</f>
        <v>703</v>
      </c>
    </row>
    <row r="9805" spans="1:10" x14ac:dyDescent="0.2">
      <c r="A9805" t="s">
        <v>9811</v>
      </c>
      <c r="B9805">
        <v>1477960556</v>
      </c>
      <c r="C9805">
        <v>1477961454</v>
      </c>
      <c r="D9805">
        <v>104.10503667013499</v>
      </c>
      <c r="E9805">
        <v>30.717877277297799</v>
      </c>
      <c r="F9805">
        <v>104.1263498364</v>
      </c>
      <c r="G9805">
        <v>30.731193988003199</v>
      </c>
      <c r="H9805">
        <v>2.04</v>
      </c>
      <c r="J9805">
        <f>C9805-B9805</f>
        <v>898</v>
      </c>
    </row>
    <row r="9806" spans="1:10" x14ac:dyDescent="0.2">
      <c r="A9806" t="s">
        <v>9812</v>
      </c>
      <c r="B9806">
        <v>1477983648</v>
      </c>
      <c r="C9806">
        <v>1477985695</v>
      </c>
      <c r="D9806">
        <v>104.07065015962</v>
      </c>
      <c r="E9806">
        <v>30.657303267455401</v>
      </c>
      <c r="F9806">
        <v>104.02522717612</v>
      </c>
      <c r="G9806">
        <v>30.606505607141202</v>
      </c>
      <c r="H9806">
        <v>4.8099999999999996</v>
      </c>
      <c r="J9806">
        <f>C9806-B9806</f>
        <v>2047</v>
      </c>
    </row>
    <row r="9807" spans="1:10" x14ac:dyDescent="0.2">
      <c r="A9807" t="s">
        <v>9813</v>
      </c>
      <c r="B9807">
        <v>1477982100</v>
      </c>
      <c r="C9807">
        <v>1477984638</v>
      </c>
      <c r="D9807">
        <v>104.177658089283</v>
      </c>
      <c r="E9807">
        <v>30.659413686927401</v>
      </c>
      <c r="F9807">
        <v>104.05176777428299</v>
      </c>
      <c r="G9807">
        <v>30.6486258438268</v>
      </c>
      <c r="H9807">
        <v>8.42</v>
      </c>
      <c r="J9807">
        <f>C9807-B9807</f>
        <v>2538</v>
      </c>
    </row>
    <row r="9808" spans="1:10" x14ac:dyDescent="0.2">
      <c r="A9808" t="s">
        <v>9814</v>
      </c>
      <c r="B9808">
        <v>1477985059</v>
      </c>
      <c r="C9808">
        <v>1477986402</v>
      </c>
      <c r="D9808">
        <v>104.06036877093899</v>
      </c>
      <c r="E9808">
        <v>30.64733141048</v>
      </c>
      <c r="F9808">
        <v>104.08257452761001</v>
      </c>
      <c r="G9808">
        <v>30.684760812618901</v>
      </c>
      <c r="H9808">
        <v>3.32</v>
      </c>
      <c r="J9808">
        <f>C9808-B9808</f>
        <v>1343</v>
      </c>
    </row>
    <row r="9809" spans="1:10" x14ac:dyDescent="0.2">
      <c r="A9809" t="s">
        <v>9815</v>
      </c>
      <c r="B9809">
        <v>1477986513</v>
      </c>
      <c r="C9809">
        <v>1477988951</v>
      </c>
      <c r="D9809">
        <v>104.081671299973</v>
      </c>
      <c r="E9809">
        <v>30.686052771412101</v>
      </c>
      <c r="F9809">
        <v>104.157250218409</v>
      </c>
      <c r="G9809">
        <v>30.8254829744637</v>
      </c>
      <c r="H9809">
        <v>9.89</v>
      </c>
      <c r="J9809">
        <f>C9809-B9809</f>
        <v>2438</v>
      </c>
    </row>
    <row r="9810" spans="1:10" x14ac:dyDescent="0.2">
      <c r="A9810" t="s">
        <v>9816</v>
      </c>
      <c r="B9810">
        <v>1477997369</v>
      </c>
      <c r="C9810">
        <v>1477998034</v>
      </c>
      <c r="D9810">
        <v>104.023308126346</v>
      </c>
      <c r="E9810">
        <v>30.729906347812101</v>
      </c>
      <c r="F9810">
        <v>104.044722113718</v>
      </c>
      <c r="G9810">
        <v>30.730092760557401</v>
      </c>
      <c r="H9810">
        <v>1.88</v>
      </c>
      <c r="J9810">
        <f>C9810-B9810</f>
        <v>665</v>
      </c>
    </row>
    <row r="9811" spans="1:10" x14ac:dyDescent="0.2">
      <c r="A9811" t="s">
        <v>9817</v>
      </c>
      <c r="B9811">
        <v>1477998892</v>
      </c>
      <c r="C9811">
        <v>1478000112</v>
      </c>
      <c r="D9811">
        <v>104.038670963711</v>
      </c>
      <c r="E9811">
        <v>30.7133926203751</v>
      </c>
      <c r="F9811">
        <v>104.060682808995</v>
      </c>
      <c r="G9811">
        <v>30.763626019855799</v>
      </c>
      <c r="H9811">
        <v>3.67</v>
      </c>
      <c r="J9811">
        <f>C9811-B9811</f>
        <v>1220</v>
      </c>
    </row>
    <row r="9812" spans="1:10" x14ac:dyDescent="0.2">
      <c r="A9812" t="s">
        <v>9818</v>
      </c>
      <c r="B9812">
        <v>1477999550</v>
      </c>
      <c r="C9812">
        <v>1477999983</v>
      </c>
      <c r="D9812">
        <v>104.074148506849</v>
      </c>
      <c r="E9812">
        <v>30.650370593994399</v>
      </c>
      <c r="F9812">
        <v>104.07966843066799</v>
      </c>
      <c r="G9812">
        <v>30.661403160117199</v>
      </c>
      <c r="H9812">
        <v>1.79</v>
      </c>
      <c r="J9812">
        <f>C9812-B9812</f>
        <v>433</v>
      </c>
    </row>
    <row r="9813" spans="1:10" x14ac:dyDescent="0.2">
      <c r="A9813" t="s">
        <v>9819</v>
      </c>
      <c r="B9813">
        <v>1478000361</v>
      </c>
      <c r="C9813">
        <v>1478000946</v>
      </c>
      <c r="D9813">
        <v>104.08296823938301</v>
      </c>
      <c r="E9813">
        <v>30.661735885769598</v>
      </c>
      <c r="F9813">
        <v>104.093268015093</v>
      </c>
      <c r="G9813">
        <v>30.681678504353702</v>
      </c>
      <c r="H9813">
        <v>1.78</v>
      </c>
      <c r="J9813">
        <f>C9813-B9813</f>
        <v>585</v>
      </c>
    </row>
    <row r="9814" spans="1:10" x14ac:dyDescent="0.2">
      <c r="A9814" t="s">
        <v>9820</v>
      </c>
      <c r="B9814">
        <v>1477969533</v>
      </c>
      <c r="C9814">
        <v>1477971404</v>
      </c>
      <c r="D9814">
        <v>104.091487304978</v>
      </c>
      <c r="E9814">
        <v>30.712254500583299</v>
      </c>
      <c r="F9814">
        <v>103.993698615312</v>
      </c>
      <c r="G9814">
        <v>30.652420015041098</v>
      </c>
      <c r="H9814">
        <v>7.43</v>
      </c>
      <c r="J9814">
        <f>C9814-B9814</f>
        <v>1871</v>
      </c>
    </row>
    <row r="9815" spans="1:10" x14ac:dyDescent="0.2">
      <c r="A9815" t="s">
        <v>9821</v>
      </c>
      <c r="B9815">
        <v>1477972031</v>
      </c>
      <c r="C9815">
        <v>1477973811</v>
      </c>
      <c r="D9815">
        <v>103.984163396905</v>
      </c>
      <c r="E9815">
        <v>30.6549776406193</v>
      </c>
      <c r="F9815">
        <v>104.161890109461</v>
      </c>
      <c r="G9815">
        <v>30.665927253449201</v>
      </c>
      <c r="H9815">
        <v>9.9</v>
      </c>
      <c r="J9815">
        <f>C9815-B9815</f>
        <v>1780</v>
      </c>
    </row>
    <row r="9816" spans="1:10" x14ac:dyDescent="0.2">
      <c r="A9816" t="s">
        <v>9822</v>
      </c>
      <c r="B9816">
        <v>1477966676</v>
      </c>
      <c r="C9816">
        <v>1477967648</v>
      </c>
      <c r="D9816">
        <v>104.097176883282</v>
      </c>
      <c r="E9816">
        <v>30.684966920742099</v>
      </c>
      <c r="F9816">
        <v>104.113157697353</v>
      </c>
      <c r="G9816">
        <v>30.746813571079699</v>
      </c>
      <c r="H9816">
        <v>3.62</v>
      </c>
      <c r="J9816">
        <f>C9816-B9816</f>
        <v>972</v>
      </c>
    </row>
    <row r="9817" spans="1:10" x14ac:dyDescent="0.2">
      <c r="A9817" t="s">
        <v>9823</v>
      </c>
      <c r="B9817">
        <v>1477976629</v>
      </c>
      <c r="C9817">
        <v>1477978394</v>
      </c>
      <c r="D9817">
        <v>104.14425463926899</v>
      </c>
      <c r="E9817">
        <v>30.7351076057512</v>
      </c>
      <c r="F9817">
        <v>104.07522385842999</v>
      </c>
      <c r="G9817">
        <v>30.655719277445201</v>
      </c>
      <c r="H9817">
        <v>6.09</v>
      </c>
      <c r="J9817">
        <f>C9817-B9817</f>
        <v>1765</v>
      </c>
    </row>
    <row r="9818" spans="1:10" x14ac:dyDescent="0.2">
      <c r="A9818" t="s">
        <v>9824</v>
      </c>
      <c r="B9818">
        <v>1477978548</v>
      </c>
      <c r="C9818">
        <v>1477979812</v>
      </c>
      <c r="D9818">
        <v>104.077730742692</v>
      </c>
      <c r="E9818">
        <v>30.6573863897728</v>
      </c>
      <c r="F9818">
        <v>104.05818365166699</v>
      </c>
      <c r="G9818">
        <v>30.639418271495401</v>
      </c>
      <c r="H9818">
        <v>2.4</v>
      </c>
      <c r="J9818">
        <f>C9818-B9818</f>
        <v>1264</v>
      </c>
    </row>
    <row r="9819" spans="1:10" x14ac:dyDescent="0.2">
      <c r="A9819" t="s">
        <v>9825</v>
      </c>
      <c r="B9819">
        <v>1477963979</v>
      </c>
      <c r="C9819">
        <v>1477964532</v>
      </c>
      <c r="D9819">
        <v>104.092238226471</v>
      </c>
      <c r="E9819">
        <v>30.685466911667699</v>
      </c>
      <c r="F9819">
        <v>104.07216705694</v>
      </c>
      <c r="G9819">
        <v>30.676243242165899</v>
      </c>
      <c r="H9819">
        <v>1.79</v>
      </c>
      <c r="J9819">
        <f>C9819-B9819</f>
        <v>553</v>
      </c>
    </row>
    <row r="9820" spans="1:10" x14ac:dyDescent="0.2">
      <c r="A9820" t="s">
        <v>9826</v>
      </c>
      <c r="B9820">
        <v>1477955190</v>
      </c>
      <c r="C9820">
        <v>1477956495</v>
      </c>
      <c r="D9820">
        <v>104.112651505828</v>
      </c>
      <c r="E9820">
        <v>30.6578650284136</v>
      </c>
      <c r="F9820">
        <v>104.028526888299</v>
      </c>
      <c r="G9820">
        <v>30.5927819485992</v>
      </c>
      <c r="H9820">
        <v>6.15</v>
      </c>
      <c r="J9820">
        <f>C9820-B9820</f>
        <v>1305</v>
      </c>
    </row>
    <row r="9821" spans="1:10" x14ac:dyDescent="0.2">
      <c r="A9821" t="s">
        <v>9827</v>
      </c>
      <c r="B9821">
        <v>1477998708</v>
      </c>
      <c r="C9821">
        <v>1477999899</v>
      </c>
      <c r="D9821">
        <v>104.061038344813</v>
      </c>
      <c r="E9821">
        <v>30.627358685928499</v>
      </c>
      <c r="F9821">
        <v>104.065029463871</v>
      </c>
      <c r="G9821">
        <v>30.656770510700799</v>
      </c>
      <c r="H9821">
        <v>2.12</v>
      </c>
      <c r="J9821">
        <f>C9821-B9821</f>
        <v>1191</v>
      </c>
    </row>
    <row r="9822" spans="1:10" x14ac:dyDescent="0.2">
      <c r="A9822" t="s">
        <v>9828</v>
      </c>
      <c r="B9822">
        <v>1477983480</v>
      </c>
      <c r="C9822">
        <v>1477984540</v>
      </c>
      <c r="D9822">
        <v>104.09079081685201</v>
      </c>
      <c r="E9822">
        <v>30.6430438349025</v>
      </c>
      <c r="F9822">
        <v>104.07978819326399</v>
      </c>
      <c r="G9822">
        <v>30.663842004875001</v>
      </c>
      <c r="H9822">
        <v>1.95</v>
      </c>
      <c r="J9822">
        <f>C9822-B9822</f>
        <v>1060</v>
      </c>
    </row>
    <row r="9823" spans="1:10" x14ac:dyDescent="0.2">
      <c r="A9823" t="s">
        <v>9829</v>
      </c>
      <c r="B9823">
        <v>1477984807</v>
      </c>
      <c r="C9823">
        <v>1477985081</v>
      </c>
      <c r="D9823">
        <v>104.079248634368</v>
      </c>
      <c r="E9823">
        <v>30.666631167712399</v>
      </c>
      <c r="F9823">
        <v>104.070609974262</v>
      </c>
      <c r="G9823">
        <v>30.6626609755507</v>
      </c>
      <c r="H9823">
        <v>1.8</v>
      </c>
      <c r="J9823">
        <f>C9823-B9823</f>
        <v>274</v>
      </c>
    </row>
    <row r="9824" spans="1:10" x14ac:dyDescent="0.2">
      <c r="A9824" t="s">
        <v>9830</v>
      </c>
      <c r="B9824">
        <v>1477985173</v>
      </c>
      <c r="C9824">
        <v>1477985844</v>
      </c>
      <c r="D9824">
        <v>104.07070982354</v>
      </c>
      <c r="E9824">
        <v>30.662660863392901</v>
      </c>
      <c r="F9824">
        <v>104.057922910531</v>
      </c>
      <c r="G9824">
        <v>30.667766497082798</v>
      </c>
      <c r="H9824">
        <v>1.87</v>
      </c>
      <c r="J9824">
        <f>C9824-B9824</f>
        <v>671</v>
      </c>
    </row>
    <row r="9825" spans="1:10" x14ac:dyDescent="0.2">
      <c r="A9825" t="s">
        <v>9831</v>
      </c>
      <c r="B9825">
        <v>1477986477</v>
      </c>
      <c r="C9825">
        <v>1477987861</v>
      </c>
      <c r="D9825">
        <v>104.059948722752</v>
      </c>
      <c r="E9825">
        <v>30.666993543773401</v>
      </c>
      <c r="F9825">
        <v>104.01256910046401</v>
      </c>
      <c r="G9825">
        <v>30.655891466368399</v>
      </c>
      <c r="H9825">
        <v>3.29</v>
      </c>
      <c r="J9825">
        <f>C9825-B9825</f>
        <v>1384</v>
      </c>
    </row>
    <row r="9826" spans="1:10" x14ac:dyDescent="0.2">
      <c r="A9826" t="s">
        <v>9832</v>
      </c>
      <c r="B9826">
        <v>1477969137</v>
      </c>
      <c r="C9826">
        <v>1477970268</v>
      </c>
      <c r="D9826">
        <v>104.05336399672299</v>
      </c>
      <c r="E9826">
        <v>30.648312973993601</v>
      </c>
      <c r="F9826">
        <v>104.075992883086</v>
      </c>
      <c r="G9826">
        <v>30.655908501245399</v>
      </c>
      <c r="H9826">
        <v>1.89</v>
      </c>
      <c r="J9826">
        <f>C9826-B9826</f>
        <v>1131</v>
      </c>
    </row>
    <row r="9827" spans="1:10" x14ac:dyDescent="0.2">
      <c r="A9827" t="s">
        <v>9833</v>
      </c>
      <c r="B9827">
        <v>1477963965</v>
      </c>
      <c r="C9827">
        <v>1477964711</v>
      </c>
      <c r="D9827">
        <v>104.084538906926</v>
      </c>
      <c r="E9827">
        <v>30.640427175832698</v>
      </c>
      <c r="F9827">
        <v>104.07339627861199</v>
      </c>
      <c r="G9827">
        <v>30.655691046193098</v>
      </c>
      <c r="H9827">
        <v>1.83</v>
      </c>
      <c r="J9827">
        <f>C9827-B9827</f>
        <v>746</v>
      </c>
    </row>
    <row r="9828" spans="1:10" x14ac:dyDescent="0.2">
      <c r="A9828" t="s">
        <v>9834</v>
      </c>
      <c r="B9828">
        <v>1477968513</v>
      </c>
      <c r="C9828">
        <v>1477969820</v>
      </c>
      <c r="D9828">
        <v>103.97667773540699</v>
      </c>
      <c r="E9828">
        <v>30.707265791334802</v>
      </c>
      <c r="F9828">
        <v>104.073933181743</v>
      </c>
      <c r="G9828">
        <v>30.707167145152301</v>
      </c>
      <c r="H9828">
        <v>5.57</v>
      </c>
      <c r="J9828">
        <f>C9828-B9828</f>
        <v>1307</v>
      </c>
    </row>
    <row r="9829" spans="1:10" x14ac:dyDescent="0.2">
      <c r="A9829" t="s">
        <v>9835</v>
      </c>
      <c r="B9829">
        <v>1477970285</v>
      </c>
      <c r="C9829">
        <v>1477972890</v>
      </c>
      <c r="D9829">
        <v>104.06692350477201</v>
      </c>
      <c r="E9829">
        <v>30.7146115373755</v>
      </c>
      <c r="F9829">
        <v>104.057330218685</v>
      </c>
      <c r="G9829">
        <v>30.5353681562773</v>
      </c>
      <c r="H9829">
        <v>13.72</v>
      </c>
      <c r="J9829">
        <f>C9829-B9829</f>
        <v>2605</v>
      </c>
    </row>
    <row r="9830" spans="1:10" x14ac:dyDescent="0.2">
      <c r="A9830" t="s">
        <v>9836</v>
      </c>
      <c r="B9830">
        <v>1478014517</v>
      </c>
      <c r="C9830">
        <v>1478015294</v>
      </c>
      <c r="D9830">
        <v>104.034668711256</v>
      </c>
      <c r="E9830">
        <v>30.608870967808301</v>
      </c>
      <c r="F9830">
        <v>104.050121010797</v>
      </c>
      <c r="G9830">
        <v>30.666031491961999</v>
      </c>
      <c r="H9830">
        <v>4.82</v>
      </c>
      <c r="J9830">
        <f>C9830-B9830</f>
        <v>777</v>
      </c>
    </row>
    <row r="9831" spans="1:10" x14ac:dyDescent="0.2">
      <c r="A9831" t="s">
        <v>9837</v>
      </c>
      <c r="B9831">
        <v>1478015664</v>
      </c>
      <c r="C9831">
        <v>1478016443</v>
      </c>
      <c r="D9831">
        <v>104.05911034043299</v>
      </c>
      <c r="E9831">
        <v>30.669323854305599</v>
      </c>
      <c r="F9831">
        <v>104.091907784955</v>
      </c>
      <c r="G9831">
        <v>30.697961186389701</v>
      </c>
      <c r="H9831">
        <v>3.28</v>
      </c>
      <c r="J9831">
        <f>C9831-B9831</f>
        <v>779</v>
      </c>
    </row>
    <row r="9832" spans="1:10" x14ac:dyDescent="0.2">
      <c r="A9832" t="s">
        <v>9838</v>
      </c>
      <c r="B9832">
        <v>1477962325</v>
      </c>
      <c r="C9832">
        <v>1477963578</v>
      </c>
      <c r="D9832">
        <v>104.10125660758101</v>
      </c>
      <c r="E9832">
        <v>30.686296932153599</v>
      </c>
      <c r="F9832">
        <v>104.075466275479</v>
      </c>
      <c r="G9832">
        <v>30.596393140419998</v>
      </c>
      <c r="H9832">
        <v>5.72</v>
      </c>
      <c r="J9832">
        <f>C9832-B9832</f>
        <v>1253</v>
      </c>
    </row>
    <row r="9833" spans="1:10" x14ac:dyDescent="0.2">
      <c r="A9833" t="s">
        <v>9839</v>
      </c>
      <c r="B9833">
        <v>1477987735</v>
      </c>
      <c r="C9833">
        <v>1477988700</v>
      </c>
      <c r="D9833">
        <v>104.038186421483</v>
      </c>
      <c r="E9833">
        <v>30.668523490503301</v>
      </c>
      <c r="F9833">
        <v>104.07385477922099</v>
      </c>
      <c r="G9833">
        <v>30.674752191958</v>
      </c>
      <c r="H9833">
        <v>2.1800000000000002</v>
      </c>
      <c r="J9833">
        <f>C9833-B9833</f>
        <v>965</v>
      </c>
    </row>
    <row r="9834" spans="1:10" x14ac:dyDescent="0.2">
      <c r="A9834" t="s">
        <v>9840</v>
      </c>
      <c r="B9834">
        <v>1477989556</v>
      </c>
      <c r="C9834">
        <v>1477989915</v>
      </c>
      <c r="D9834">
        <v>104.063970597234</v>
      </c>
      <c r="E9834">
        <v>30.6740143838839</v>
      </c>
      <c r="F9834">
        <v>104.045681579845</v>
      </c>
      <c r="G9834">
        <v>30.685122043810502</v>
      </c>
      <c r="H9834">
        <v>1.83</v>
      </c>
      <c r="J9834">
        <f>C9834-B9834</f>
        <v>359</v>
      </c>
    </row>
    <row r="9835" spans="1:10" x14ac:dyDescent="0.2">
      <c r="A9835" t="s">
        <v>9841</v>
      </c>
      <c r="B9835">
        <v>1477997731</v>
      </c>
      <c r="C9835">
        <v>1477998827</v>
      </c>
      <c r="D9835">
        <v>104.07674023326</v>
      </c>
      <c r="E9835">
        <v>30.671980786875</v>
      </c>
      <c r="F9835">
        <v>104.05471475096201</v>
      </c>
      <c r="G9835">
        <v>30.6948737491239</v>
      </c>
      <c r="H9835">
        <v>2.2999999999999998</v>
      </c>
      <c r="J9835">
        <f>C9835-B9835</f>
        <v>1096</v>
      </c>
    </row>
    <row r="9836" spans="1:10" x14ac:dyDescent="0.2">
      <c r="A9836" t="s">
        <v>9842</v>
      </c>
      <c r="B9836">
        <v>1477999413</v>
      </c>
      <c r="C9836">
        <v>1478000918</v>
      </c>
      <c r="D9836">
        <v>104.061406975982</v>
      </c>
      <c r="E9836">
        <v>30.685055154211501</v>
      </c>
      <c r="F9836">
        <v>104.00015464033601</v>
      </c>
      <c r="G9836">
        <v>30.585793960305999</v>
      </c>
      <c r="H9836">
        <v>6.49</v>
      </c>
      <c r="J9836">
        <f>C9836-B9836</f>
        <v>1505</v>
      </c>
    </row>
    <row r="9837" spans="1:10" x14ac:dyDescent="0.2">
      <c r="A9837" t="s">
        <v>9843</v>
      </c>
      <c r="B9837">
        <v>1477977399</v>
      </c>
      <c r="C9837">
        <v>1477978403</v>
      </c>
      <c r="D9837">
        <v>104.15162180917299</v>
      </c>
      <c r="E9837">
        <v>30.6337163508102</v>
      </c>
      <c r="F9837">
        <v>104.096028287365</v>
      </c>
      <c r="G9837">
        <v>30.659058440139301</v>
      </c>
      <c r="H9837">
        <v>3.28</v>
      </c>
      <c r="J9837">
        <f>C9837-B9837</f>
        <v>1004</v>
      </c>
    </row>
    <row r="9838" spans="1:10" x14ac:dyDescent="0.2">
      <c r="A9838" t="s">
        <v>9844</v>
      </c>
      <c r="B9838">
        <v>1477978602</v>
      </c>
      <c r="C9838">
        <v>1477979303</v>
      </c>
      <c r="D9838">
        <v>104.095448585876</v>
      </c>
      <c r="E9838">
        <v>30.6554100223665</v>
      </c>
      <c r="F9838">
        <v>104.060178259244</v>
      </c>
      <c r="G9838">
        <v>30.666933207768501</v>
      </c>
      <c r="H9838">
        <v>2.2999999999999998</v>
      </c>
      <c r="J9838">
        <f>C9838-B9838</f>
        <v>701</v>
      </c>
    </row>
    <row r="9839" spans="1:10" x14ac:dyDescent="0.2">
      <c r="A9839" t="s">
        <v>9845</v>
      </c>
      <c r="B9839">
        <v>1477979714</v>
      </c>
      <c r="C9839">
        <v>1477980485</v>
      </c>
      <c r="D9839">
        <v>104.056665426584</v>
      </c>
      <c r="E9839">
        <v>30.672186661431201</v>
      </c>
      <c r="F9839">
        <v>104.0248464941</v>
      </c>
      <c r="G9839">
        <v>30.650298775080199</v>
      </c>
      <c r="H9839">
        <v>2.35</v>
      </c>
      <c r="J9839">
        <f>C9839-B9839</f>
        <v>771</v>
      </c>
    </row>
    <row r="9840" spans="1:10" x14ac:dyDescent="0.2">
      <c r="A9840" t="s">
        <v>9846</v>
      </c>
      <c r="B9840">
        <v>1477978554</v>
      </c>
      <c r="C9840">
        <v>1477980311</v>
      </c>
      <c r="D9840">
        <v>104.08954935977199</v>
      </c>
      <c r="E9840">
        <v>30.623193329265899</v>
      </c>
      <c r="F9840">
        <v>104.041312052129</v>
      </c>
      <c r="G9840">
        <v>30.719605476705599</v>
      </c>
      <c r="H9840">
        <v>6.84</v>
      </c>
      <c r="J9840">
        <f>C9840-B9840</f>
        <v>1757</v>
      </c>
    </row>
    <row r="9841" spans="1:10" x14ac:dyDescent="0.2">
      <c r="A9841" t="s">
        <v>9847</v>
      </c>
      <c r="B9841">
        <v>1477984146</v>
      </c>
      <c r="C9841">
        <v>1477985372</v>
      </c>
      <c r="D9841">
        <v>104.039180518994</v>
      </c>
      <c r="E9841">
        <v>30.6681842840824</v>
      </c>
      <c r="F9841">
        <v>104.05349382407699</v>
      </c>
      <c r="G9841">
        <v>30.6454439529209</v>
      </c>
      <c r="H9841">
        <v>2.37</v>
      </c>
      <c r="J9841">
        <f>C9841-B9841</f>
        <v>1226</v>
      </c>
    </row>
    <row r="9842" spans="1:10" x14ac:dyDescent="0.2">
      <c r="A9842" t="s">
        <v>9848</v>
      </c>
      <c r="B9842">
        <v>1477988055</v>
      </c>
      <c r="C9842">
        <v>1477989328</v>
      </c>
      <c r="D9842">
        <v>104.048447445066</v>
      </c>
      <c r="E9842">
        <v>30.617195361058201</v>
      </c>
      <c r="F9842">
        <v>104.07146845603999</v>
      </c>
      <c r="G9842">
        <v>30.66785773494</v>
      </c>
      <c r="H9842">
        <v>3.91</v>
      </c>
      <c r="J9842">
        <f>C9842-B9842</f>
        <v>1273</v>
      </c>
    </row>
    <row r="9843" spans="1:10" x14ac:dyDescent="0.2">
      <c r="A9843" t="s">
        <v>9849</v>
      </c>
      <c r="B9843">
        <v>1477989730</v>
      </c>
      <c r="C9843">
        <v>1477990331</v>
      </c>
      <c r="D9843">
        <v>104.07086425553</v>
      </c>
      <c r="E9843">
        <v>30.669971462261</v>
      </c>
      <c r="F9843">
        <v>104.036417653626</v>
      </c>
      <c r="G9843">
        <v>30.691670272743799</v>
      </c>
      <c r="H9843">
        <v>2.5299999999999998</v>
      </c>
      <c r="J9843">
        <f>C9843-B9843</f>
        <v>601</v>
      </c>
    </row>
    <row r="9844" spans="1:10" x14ac:dyDescent="0.2">
      <c r="A9844" t="s">
        <v>9850</v>
      </c>
      <c r="B9844">
        <v>1477980840</v>
      </c>
      <c r="C9844">
        <v>1477982127</v>
      </c>
      <c r="D9844">
        <v>104.035758992041</v>
      </c>
      <c r="E9844">
        <v>30.706165100444998</v>
      </c>
      <c r="F9844">
        <v>104.018188693845</v>
      </c>
      <c r="G9844">
        <v>30.665440909143001</v>
      </c>
      <c r="H9844">
        <v>3.26</v>
      </c>
      <c r="J9844">
        <f>C9844-B9844</f>
        <v>1287</v>
      </c>
    </row>
    <row r="9845" spans="1:10" x14ac:dyDescent="0.2">
      <c r="A9845" t="s">
        <v>9851</v>
      </c>
      <c r="B9845">
        <v>1477983792</v>
      </c>
      <c r="C9845">
        <v>1477984809</v>
      </c>
      <c r="D9845">
        <v>104.04250032290599</v>
      </c>
      <c r="E9845">
        <v>30.683949553250599</v>
      </c>
      <c r="F9845">
        <v>104.05752514186401</v>
      </c>
      <c r="G9845">
        <v>30.6375701433149</v>
      </c>
      <c r="H9845">
        <v>2.97</v>
      </c>
      <c r="J9845">
        <f>C9845-B9845</f>
        <v>1017</v>
      </c>
    </row>
    <row r="9846" spans="1:10" x14ac:dyDescent="0.2">
      <c r="A9846" t="s">
        <v>9852</v>
      </c>
      <c r="B9846">
        <v>1478009656</v>
      </c>
      <c r="C9846">
        <v>1478011771</v>
      </c>
      <c r="D9846">
        <v>104.068593243224</v>
      </c>
      <c r="E9846">
        <v>30.660114449997799</v>
      </c>
      <c r="F9846">
        <v>104.022562257676</v>
      </c>
      <c r="G9846">
        <v>30.694405401872899</v>
      </c>
      <c r="H9846">
        <v>4.01</v>
      </c>
      <c r="J9846">
        <f>C9846-B9846</f>
        <v>2115</v>
      </c>
    </row>
    <row r="9847" spans="1:10" x14ac:dyDescent="0.2">
      <c r="A9847" t="s">
        <v>9853</v>
      </c>
      <c r="B9847">
        <v>1477957372</v>
      </c>
      <c r="C9847">
        <v>1477958747</v>
      </c>
      <c r="D9847">
        <v>104.11663684051</v>
      </c>
      <c r="E9847">
        <v>30.6207026563395</v>
      </c>
      <c r="F9847">
        <v>104.09327709997</v>
      </c>
      <c r="G9847">
        <v>30.7014293717878</v>
      </c>
      <c r="H9847">
        <v>5.5</v>
      </c>
      <c r="J9847">
        <f>C9847-B9847</f>
        <v>1375</v>
      </c>
    </row>
    <row r="9848" spans="1:10" x14ac:dyDescent="0.2">
      <c r="A9848" t="s">
        <v>9854</v>
      </c>
      <c r="B9848">
        <v>1477959470</v>
      </c>
      <c r="C9848">
        <v>1477960962</v>
      </c>
      <c r="D9848">
        <v>104.0968441659</v>
      </c>
      <c r="E9848">
        <v>30.701663159080798</v>
      </c>
      <c r="F9848">
        <v>104.085233942648</v>
      </c>
      <c r="G9848">
        <v>30.649624947301</v>
      </c>
      <c r="H9848">
        <v>3.91</v>
      </c>
      <c r="J9848">
        <f>C9848-B9848</f>
        <v>1492</v>
      </c>
    </row>
    <row r="9849" spans="1:10" x14ac:dyDescent="0.2">
      <c r="A9849" t="s">
        <v>9855</v>
      </c>
      <c r="B9849">
        <v>1477955070</v>
      </c>
      <c r="C9849">
        <v>1477956554</v>
      </c>
      <c r="D9849">
        <v>104.039727876778</v>
      </c>
      <c r="E9849">
        <v>30.6913924909691</v>
      </c>
      <c r="F9849">
        <v>104.140643711698</v>
      </c>
      <c r="G9849">
        <v>30.629879607812001</v>
      </c>
      <c r="H9849">
        <v>6.83</v>
      </c>
      <c r="J9849">
        <f>C9849-B9849</f>
        <v>1484</v>
      </c>
    </row>
    <row r="9850" spans="1:10" x14ac:dyDescent="0.2">
      <c r="A9850" t="s">
        <v>9856</v>
      </c>
      <c r="B9850">
        <v>1477984659</v>
      </c>
      <c r="C9850">
        <v>1477986353</v>
      </c>
      <c r="D9850">
        <v>104.14096814019</v>
      </c>
      <c r="E9850">
        <v>30.762528503961398</v>
      </c>
      <c r="F9850">
        <v>104.104790055262</v>
      </c>
      <c r="G9850">
        <v>30.6216258947196</v>
      </c>
      <c r="H9850">
        <v>8.19</v>
      </c>
      <c r="J9850">
        <f>C9850-B9850</f>
        <v>1694</v>
      </c>
    </row>
    <row r="9851" spans="1:10" x14ac:dyDescent="0.2">
      <c r="A9851" t="s">
        <v>9857</v>
      </c>
      <c r="B9851">
        <v>1477991163</v>
      </c>
      <c r="C9851">
        <v>1477992878</v>
      </c>
      <c r="D9851">
        <v>104.06386196211599</v>
      </c>
      <c r="E9851">
        <v>30.604900424309299</v>
      </c>
      <c r="F9851">
        <v>104.059739507958</v>
      </c>
      <c r="G9851">
        <v>30.659167310907598</v>
      </c>
      <c r="H9851">
        <v>3.89</v>
      </c>
      <c r="J9851">
        <f>C9851-B9851</f>
        <v>1715</v>
      </c>
    </row>
    <row r="9852" spans="1:10" x14ac:dyDescent="0.2">
      <c r="A9852" t="s">
        <v>9858</v>
      </c>
      <c r="B9852">
        <v>1477993000</v>
      </c>
      <c r="C9852">
        <v>1477994423</v>
      </c>
      <c r="D9852">
        <v>104.058402280899</v>
      </c>
      <c r="E9852">
        <v>30.659299421206299</v>
      </c>
      <c r="F9852">
        <v>104.11036933814199</v>
      </c>
      <c r="G9852">
        <v>30.678994161100299</v>
      </c>
      <c r="H9852">
        <v>3.82</v>
      </c>
      <c r="J9852">
        <f>C9852-B9852</f>
        <v>1423</v>
      </c>
    </row>
    <row r="9853" spans="1:10" x14ac:dyDescent="0.2">
      <c r="A9853" t="s">
        <v>9859</v>
      </c>
      <c r="B9853">
        <v>1477972341</v>
      </c>
      <c r="C9853">
        <v>1477973644</v>
      </c>
      <c r="D9853">
        <v>104.099971136067</v>
      </c>
      <c r="E9853">
        <v>30.717707880691801</v>
      </c>
      <c r="F9853">
        <v>104.033892451084</v>
      </c>
      <c r="G9853">
        <v>30.756395023536999</v>
      </c>
      <c r="H9853">
        <v>4.6100000000000003</v>
      </c>
      <c r="J9853">
        <f>C9853-B9853</f>
        <v>1303</v>
      </c>
    </row>
    <row r="9854" spans="1:10" x14ac:dyDescent="0.2">
      <c r="A9854" t="s">
        <v>9860</v>
      </c>
      <c r="B9854">
        <v>1477970326</v>
      </c>
      <c r="C9854">
        <v>1477971784</v>
      </c>
      <c r="D9854">
        <v>104.138488468939</v>
      </c>
      <c r="E9854">
        <v>30.803583106567601</v>
      </c>
      <c r="F9854">
        <v>104.102845129624</v>
      </c>
      <c r="G9854">
        <v>30.721230882502098</v>
      </c>
      <c r="H9854">
        <v>4.91</v>
      </c>
      <c r="J9854">
        <f>C9854-B9854</f>
        <v>1458</v>
      </c>
    </row>
    <row r="9855" spans="1:10" x14ac:dyDescent="0.2">
      <c r="A9855" t="s">
        <v>9861</v>
      </c>
      <c r="B9855">
        <v>1477994605</v>
      </c>
      <c r="C9855">
        <v>1477995389</v>
      </c>
      <c r="D9855">
        <v>104.115131868039</v>
      </c>
      <c r="E9855">
        <v>30.6837453604148</v>
      </c>
      <c r="F9855">
        <v>104.116971891977</v>
      </c>
      <c r="G9855">
        <v>30.711903729471501</v>
      </c>
      <c r="H9855">
        <v>2.2400000000000002</v>
      </c>
      <c r="J9855">
        <f>C9855-B9855</f>
        <v>784</v>
      </c>
    </row>
    <row r="9856" spans="1:10" x14ac:dyDescent="0.2">
      <c r="A9856" t="s">
        <v>9862</v>
      </c>
      <c r="B9856">
        <v>1477996191</v>
      </c>
      <c r="C9856">
        <v>1477998499</v>
      </c>
      <c r="D9856">
        <v>104.105715562781</v>
      </c>
      <c r="E9856">
        <v>30.723780694853701</v>
      </c>
      <c r="F9856">
        <v>104.146435273544</v>
      </c>
      <c r="G9856">
        <v>30.799987747573599</v>
      </c>
      <c r="H9856">
        <v>5.27</v>
      </c>
      <c r="J9856">
        <f>C9856-B9856</f>
        <v>2308</v>
      </c>
    </row>
    <row r="9857" spans="1:10" x14ac:dyDescent="0.2">
      <c r="A9857" t="s">
        <v>9863</v>
      </c>
      <c r="B9857">
        <v>1477979195</v>
      </c>
      <c r="C9857">
        <v>1477980584</v>
      </c>
      <c r="D9857">
        <v>104.104000006262</v>
      </c>
      <c r="E9857">
        <v>30.6193065316629</v>
      </c>
      <c r="F9857">
        <v>104.09721575691501</v>
      </c>
      <c r="G9857">
        <v>30.709225601528299</v>
      </c>
      <c r="H9857">
        <v>5.5</v>
      </c>
      <c r="J9857">
        <f>C9857-B9857</f>
        <v>1389</v>
      </c>
    </row>
    <row r="9858" spans="1:10" x14ac:dyDescent="0.2">
      <c r="A9858" t="s">
        <v>9864</v>
      </c>
      <c r="B9858">
        <v>1477997035</v>
      </c>
      <c r="C9858">
        <v>1477998848</v>
      </c>
      <c r="D9858">
        <v>104.07305900345099</v>
      </c>
      <c r="E9858">
        <v>30.628263918394701</v>
      </c>
      <c r="F9858">
        <v>104.04561233935399</v>
      </c>
      <c r="G9858">
        <v>30.6944778790496</v>
      </c>
      <c r="H9858">
        <v>5.46</v>
      </c>
      <c r="J9858">
        <f>C9858-B9858</f>
        <v>1813</v>
      </c>
    </row>
    <row r="9859" spans="1:10" x14ac:dyDescent="0.2">
      <c r="A9859" t="s">
        <v>9865</v>
      </c>
      <c r="B9859">
        <v>1477977025</v>
      </c>
      <c r="C9859">
        <v>1477978718</v>
      </c>
      <c r="D9859">
        <v>104.09116730133999</v>
      </c>
      <c r="E9859">
        <v>30.715433038141899</v>
      </c>
      <c r="F9859">
        <v>104.098649782883</v>
      </c>
      <c r="G9859">
        <v>30.618355617621901</v>
      </c>
      <c r="H9859">
        <v>5.66</v>
      </c>
      <c r="J9859">
        <f>C9859-B9859</f>
        <v>1693</v>
      </c>
    </row>
    <row r="9860" spans="1:10" x14ac:dyDescent="0.2">
      <c r="A9860" t="s">
        <v>9866</v>
      </c>
      <c r="B9860">
        <v>1478003951</v>
      </c>
      <c r="C9860">
        <v>1478005246</v>
      </c>
      <c r="D9860">
        <v>104.022255276979</v>
      </c>
      <c r="E9860">
        <v>30.6503359375975</v>
      </c>
      <c r="F9860">
        <v>104.088719883244</v>
      </c>
      <c r="G9860">
        <v>30.6869870318341</v>
      </c>
      <c r="H9860">
        <v>4.97</v>
      </c>
      <c r="J9860">
        <f>C9860-B9860</f>
        <v>1295</v>
      </c>
    </row>
    <row r="9861" spans="1:10" x14ac:dyDescent="0.2">
      <c r="A9861" t="s">
        <v>9867</v>
      </c>
      <c r="B9861">
        <v>1478005583</v>
      </c>
      <c r="C9861">
        <v>1478006608</v>
      </c>
      <c r="D9861">
        <v>104.074950239548</v>
      </c>
      <c r="E9861">
        <v>30.676810218435101</v>
      </c>
      <c r="F9861">
        <v>104.063349883537</v>
      </c>
      <c r="G9861">
        <v>30.7147163651418</v>
      </c>
      <c r="H9861">
        <v>2.58</v>
      </c>
      <c r="J9861">
        <f>C9861-B9861</f>
        <v>1025</v>
      </c>
    </row>
    <row r="9862" spans="1:10" x14ac:dyDescent="0.2">
      <c r="A9862" t="s">
        <v>9868</v>
      </c>
      <c r="B9862">
        <v>1478006810</v>
      </c>
      <c r="C9862">
        <v>1478008176</v>
      </c>
      <c r="D9862">
        <v>104.063759268219</v>
      </c>
      <c r="E9862">
        <v>30.7114973207565</v>
      </c>
      <c r="F9862">
        <v>104.08640305666501</v>
      </c>
      <c r="G9862">
        <v>30.650334127826198</v>
      </c>
      <c r="H9862">
        <v>4.93</v>
      </c>
      <c r="J9862">
        <f>C9862-B9862</f>
        <v>1366</v>
      </c>
    </row>
    <row r="9863" spans="1:10" x14ac:dyDescent="0.2">
      <c r="A9863" t="s">
        <v>9869</v>
      </c>
      <c r="B9863">
        <v>1478008629</v>
      </c>
      <c r="C9863">
        <v>1478010202</v>
      </c>
      <c r="D9863">
        <v>104.07806053257001</v>
      </c>
      <c r="E9863">
        <v>30.6537876821628</v>
      </c>
      <c r="F9863">
        <v>104.041691968515</v>
      </c>
      <c r="G9863">
        <v>30.697735014190201</v>
      </c>
      <c r="H9863">
        <v>3.83</v>
      </c>
      <c r="J9863">
        <f>C9863-B9863</f>
        <v>1573</v>
      </c>
    </row>
    <row r="9864" spans="1:10" x14ac:dyDescent="0.2">
      <c r="A9864" t="s">
        <v>9870</v>
      </c>
      <c r="B9864">
        <v>1478008978</v>
      </c>
      <c r="C9864">
        <v>1478010907</v>
      </c>
      <c r="D9864">
        <v>104.07065015962</v>
      </c>
      <c r="E9864">
        <v>30.657303267455401</v>
      </c>
      <c r="F9864">
        <v>104.00209504495901</v>
      </c>
      <c r="G9864">
        <v>30.709368619143198</v>
      </c>
      <c r="H9864">
        <v>5.3</v>
      </c>
      <c r="J9864">
        <f>C9864-B9864</f>
        <v>1929</v>
      </c>
    </row>
    <row r="9865" spans="1:10" x14ac:dyDescent="0.2">
      <c r="A9865" t="s">
        <v>9871</v>
      </c>
      <c r="B9865">
        <v>1477999594</v>
      </c>
      <c r="C9865">
        <v>1477999837</v>
      </c>
      <c r="D9865">
        <v>104.038145512527</v>
      </c>
      <c r="E9865">
        <v>30.669182295810302</v>
      </c>
      <c r="F9865">
        <v>104.04688954328</v>
      </c>
      <c r="G9865">
        <v>30.681671061548801</v>
      </c>
      <c r="H9865">
        <v>1.81</v>
      </c>
      <c r="J9865">
        <f>C9865-B9865</f>
        <v>243</v>
      </c>
    </row>
    <row r="9866" spans="1:10" x14ac:dyDescent="0.2">
      <c r="A9866" t="s">
        <v>9872</v>
      </c>
      <c r="B9866">
        <v>1478000285</v>
      </c>
      <c r="C9866">
        <v>1478001203</v>
      </c>
      <c r="D9866">
        <v>104.05956921008</v>
      </c>
      <c r="E9866">
        <v>30.6733113377548</v>
      </c>
      <c r="F9866">
        <v>104.01731066116299</v>
      </c>
      <c r="G9866">
        <v>30.690572096251898</v>
      </c>
      <c r="H9866">
        <v>2.42</v>
      </c>
      <c r="J9866">
        <f>C9866-B9866</f>
        <v>918</v>
      </c>
    </row>
    <row r="9867" spans="1:10" x14ac:dyDescent="0.2">
      <c r="A9867" t="s">
        <v>9873</v>
      </c>
      <c r="B9867">
        <v>1477940974</v>
      </c>
      <c r="C9867">
        <v>1477941876</v>
      </c>
      <c r="D9867">
        <v>104.15031150165299</v>
      </c>
      <c r="E9867">
        <v>30.633893983432699</v>
      </c>
      <c r="F9867">
        <v>104.06965152424399</v>
      </c>
      <c r="G9867">
        <v>30.6609728141011</v>
      </c>
      <c r="H9867">
        <v>5.15</v>
      </c>
      <c r="J9867">
        <f>C9867-B9867</f>
        <v>902</v>
      </c>
    </row>
    <row r="9868" spans="1:10" x14ac:dyDescent="0.2">
      <c r="A9868" t="s">
        <v>9874</v>
      </c>
      <c r="B9868">
        <v>1477933929</v>
      </c>
      <c r="C9868">
        <v>1477934379</v>
      </c>
      <c r="D9868">
        <v>104.045272996855</v>
      </c>
      <c r="E9868">
        <v>30.655984889300601</v>
      </c>
      <c r="F9868">
        <v>104.063832332207</v>
      </c>
      <c r="G9868">
        <v>30.641718606843298</v>
      </c>
      <c r="H9868">
        <v>1.83</v>
      </c>
      <c r="J9868">
        <f>C9868-B9868</f>
        <v>450</v>
      </c>
    </row>
    <row r="9869" spans="1:10" x14ac:dyDescent="0.2">
      <c r="A9869" t="s">
        <v>9875</v>
      </c>
      <c r="B9869">
        <v>1477934668</v>
      </c>
      <c r="C9869">
        <v>1477935469</v>
      </c>
      <c r="D9869">
        <v>104.07308021471199</v>
      </c>
      <c r="E9869">
        <v>30.644799024450698</v>
      </c>
      <c r="F9869">
        <v>104.11833566621</v>
      </c>
      <c r="G9869">
        <v>30.653211632865698</v>
      </c>
      <c r="H9869">
        <v>3.35</v>
      </c>
      <c r="J9869">
        <f>C9869-B9869</f>
        <v>801</v>
      </c>
    </row>
    <row r="9870" spans="1:10" x14ac:dyDescent="0.2">
      <c r="A9870" t="s">
        <v>9876</v>
      </c>
      <c r="B9870">
        <v>1477935640</v>
      </c>
      <c r="C9870">
        <v>1477936463</v>
      </c>
      <c r="D9870">
        <v>104.077670658578</v>
      </c>
      <c r="E9870">
        <v>30.660714989041502</v>
      </c>
      <c r="F9870">
        <v>104.02097850829099</v>
      </c>
      <c r="G9870">
        <v>30.676198173203598</v>
      </c>
      <c r="H9870">
        <v>3.9</v>
      </c>
      <c r="J9870">
        <f>C9870-B9870</f>
        <v>823</v>
      </c>
    </row>
    <row r="9871" spans="1:10" x14ac:dyDescent="0.2">
      <c r="A9871" t="s">
        <v>9877</v>
      </c>
      <c r="B9871">
        <v>1478001552</v>
      </c>
      <c r="C9871">
        <v>1478003130</v>
      </c>
      <c r="D9871">
        <v>104.09723486051099</v>
      </c>
      <c r="E9871">
        <v>30.685269786051599</v>
      </c>
      <c r="F9871">
        <v>104.168907368885</v>
      </c>
      <c r="G9871">
        <v>30.77583126551</v>
      </c>
      <c r="H9871">
        <v>6.57</v>
      </c>
      <c r="J9871">
        <f>C9871-B9871</f>
        <v>1578</v>
      </c>
    </row>
    <row r="9872" spans="1:10" x14ac:dyDescent="0.2">
      <c r="A9872" t="s">
        <v>9878</v>
      </c>
      <c r="B9872">
        <v>1477996290</v>
      </c>
      <c r="C9872">
        <v>1477999486</v>
      </c>
      <c r="D9872">
        <v>104.184239642572</v>
      </c>
      <c r="E9872">
        <v>30.824058944978201</v>
      </c>
      <c r="F9872">
        <v>104.08418524167899</v>
      </c>
      <c r="G9872">
        <v>30.639339810487598</v>
      </c>
      <c r="H9872">
        <v>14.13</v>
      </c>
      <c r="J9872">
        <f>C9872-B9872</f>
        <v>3196</v>
      </c>
    </row>
    <row r="9873" spans="1:10" x14ac:dyDescent="0.2">
      <c r="A9873" t="s">
        <v>9879</v>
      </c>
      <c r="B9873">
        <v>1477964164</v>
      </c>
      <c r="C9873">
        <v>1477964800</v>
      </c>
      <c r="D9873">
        <v>104.04145665086</v>
      </c>
      <c r="E9873">
        <v>30.719407242380299</v>
      </c>
      <c r="F9873">
        <v>104.023088830597</v>
      </c>
      <c r="G9873">
        <v>30.7308364996465</v>
      </c>
      <c r="H9873">
        <v>1.83</v>
      </c>
      <c r="J9873">
        <f>C9873-B9873</f>
        <v>636</v>
      </c>
    </row>
    <row r="9874" spans="1:10" x14ac:dyDescent="0.2">
      <c r="A9874" t="s">
        <v>9880</v>
      </c>
      <c r="B9874">
        <v>1477964987</v>
      </c>
      <c r="C9874">
        <v>1477966844</v>
      </c>
      <c r="D9874">
        <v>104.02567714671299</v>
      </c>
      <c r="E9874">
        <v>30.7298188752839</v>
      </c>
      <c r="F9874">
        <v>104.13911131343799</v>
      </c>
      <c r="G9874">
        <v>30.631136723410499</v>
      </c>
      <c r="H9874">
        <v>10.5</v>
      </c>
      <c r="J9874">
        <f>C9874-B9874</f>
        <v>1857</v>
      </c>
    </row>
    <row r="9875" spans="1:10" x14ac:dyDescent="0.2">
      <c r="A9875" t="s">
        <v>9881</v>
      </c>
      <c r="B9875">
        <v>1477974718</v>
      </c>
      <c r="C9875">
        <v>1477975113</v>
      </c>
      <c r="D9875">
        <v>104.085962743324</v>
      </c>
      <c r="E9875">
        <v>30.663928418600399</v>
      </c>
      <c r="F9875">
        <v>104.069461814748</v>
      </c>
      <c r="G9875">
        <v>30.661112975265599</v>
      </c>
      <c r="H9875">
        <v>1.8</v>
      </c>
      <c r="J9875">
        <f>C9875-B9875</f>
        <v>395</v>
      </c>
    </row>
    <row r="9876" spans="1:10" x14ac:dyDescent="0.2">
      <c r="A9876" t="s">
        <v>9882</v>
      </c>
      <c r="B9876">
        <v>1477975497</v>
      </c>
      <c r="C9876">
        <v>1477976133</v>
      </c>
      <c r="D9876">
        <v>104.07058001820199</v>
      </c>
      <c r="E9876">
        <v>30.662690996135598</v>
      </c>
      <c r="F9876">
        <v>104.05902162902601</v>
      </c>
      <c r="G9876">
        <v>30.645174474759798</v>
      </c>
      <c r="H9876">
        <v>2</v>
      </c>
      <c r="J9876">
        <f>C9876-B9876</f>
        <v>636</v>
      </c>
    </row>
    <row r="9877" spans="1:10" x14ac:dyDescent="0.2">
      <c r="A9877" t="s">
        <v>9883</v>
      </c>
      <c r="B9877">
        <v>1477983331</v>
      </c>
      <c r="C9877">
        <v>1477983718</v>
      </c>
      <c r="D9877">
        <v>104.04771674265101</v>
      </c>
      <c r="E9877">
        <v>30.673942829122002</v>
      </c>
      <c r="F9877">
        <v>104.06080687622401</v>
      </c>
      <c r="G9877">
        <v>30.669531074276499</v>
      </c>
      <c r="H9877">
        <v>1.8</v>
      </c>
      <c r="J9877">
        <f>C9877-B9877</f>
        <v>387</v>
      </c>
    </row>
    <row r="9878" spans="1:10" x14ac:dyDescent="0.2">
      <c r="A9878" t="s">
        <v>9884</v>
      </c>
      <c r="B9878">
        <v>1477983896</v>
      </c>
      <c r="C9878">
        <v>1477984228</v>
      </c>
      <c r="D9878">
        <v>104.059429497175</v>
      </c>
      <c r="E9878">
        <v>30.673321557207501</v>
      </c>
      <c r="F9878">
        <v>104.07093818972</v>
      </c>
      <c r="G9878">
        <v>30.690747962139199</v>
      </c>
      <c r="H9878">
        <v>1.84</v>
      </c>
      <c r="J9878">
        <f>C9878-B9878</f>
        <v>332</v>
      </c>
    </row>
    <row r="9879" spans="1:10" x14ac:dyDescent="0.2">
      <c r="A9879" t="s">
        <v>9885</v>
      </c>
      <c r="B9879">
        <v>1477984391</v>
      </c>
      <c r="C9879">
        <v>1477985858</v>
      </c>
      <c r="D9879">
        <v>104.071429387126</v>
      </c>
      <c r="E9879">
        <v>30.6923556781719</v>
      </c>
      <c r="F9879">
        <v>104.12479117545401</v>
      </c>
      <c r="G9879">
        <v>30.6651930219716</v>
      </c>
      <c r="H9879">
        <v>3.65</v>
      </c>
      <c r="J9879">
        <f>C9879-B9879</f>
        <v>1467</v>
      </c>
    </row>
    <row r="9880" spans="1:10" x14ac:dyDescent="0.2">
      <c r="A9880" t="s">
        <v>9886</v>
      </c>
      <c r="B9880">
        <v>1477986658</v>
      </c>
      <c r="C9880">
        <v>1477987426</v>
      </c>
      <c r="D9880">
        <v>104.12104724165501</v>
      </c>
      <c r="E9880">
        <v>30.670036873175</v>
      </c>
      <c r="F9880">
        <v>104.11491491909101</v>
      </c>
      <c r="G9880">
        <v>30.614284802313499</v>
      </c>
      <c r="H9880">
        <v>3.51</v>
      </c>
      <c r="J9880">
        <f>C9880-B9880</f>
        <v>768</v>
      </c>
    </row>
    <row r="9881" spans="1:10" x14ac:dyDescent="0.2">
      <c r="A9881" t="s">
        <v>9887</v>
      </c>
      <c r="B9881">
        <v>1477979344</v>
      </c>
      <c r="C9881">
        <v>1477981557</v>
      </c>
      <c r="D9881">
        <v>104.061000084938</v>
      </c>
      <c r="E9881">
        <v>30.569009925009102</v>
      </c>
      <c r="F9881">
        <v>104.050121010797</v>
      </c>
      <c r="G9881">
        <v>30.666031491961999</v>
      </c>
      <c r="H9881">
        <v>6.21</v>
      </c>
      <c r="J9881">
        <f>C9881-B9881</f>
        <v>2213</v>
      </c>
    </row>
    <row r="9882" spans="1:10" x14ac:dyDescent="0.2">
      <c r="A9882" t="s">
        <v>9888</v>
      </c>
      <c r="B9882">
        <v>1477963595</v>
      </c>
      <c r="C9882">
        <v>1477966797</v>
      </c>
      <c r="D9882">
        <v>104.04027387907</v>
      </c>
      <c r="E9882">
        <v>30.523606260117202</v>
      </c>
      <c r="F9882">
        <v>104.074154471616</v>
      </c>
      <c r="G9882">
        <v>30.672712813140301</v>
      </c>
      <c r="H9882">
        <v>10.84</v>
      </c>
      <c r="J9882">
        <f>C9882-B9882</f>
        <v>3202</v>
      </c>
    </row>
    <row r="9883" spans="1:10" x14ac:dyDescent="0.2">
      <c r="A9883" t="s">
        <v>9889</v>
      </c>
      <c r="B9883">
        <v>1477993265</v>
      </c>
      <c r="C9883">
        <v>1477995203</v>
      </c>
      <c r="D9883">
        <v>104.087960011409</v>
      </c>
      <c r="E9883">
        <v>30.694094000709601</v>
      </c>
      <c r="F9883">
        <v>104.057508166791</v>
      </c>
      <c r="G9883">
        <v>30.572035488601902</v>
      </c>
      <c r="H9883">
        <v>8.08</v>
      </c>
      <c r="J9883">
        <f>C9883-B9883</f>
        <v>1938</v>
      </c>
    </row>
    <row r="9884" spans="1:10" x14ac:dyDescent="0.2">
      <c r="A9884" t="s">
        <v>9890</v>
      </c>
      <c r="B9884">
        <v>1477938265</v>
      </c>
      <c r="C9884">
        <v>1477939600</v>
      </c>
      <c r="D9884">
        <v>104.06631636622301</v>
      </c>
      <c r="E9884">
        <v>30.6749507623772</v>
      </c>
      <c r="F9884">
        <v>103.999916061617</v>
      </c>
      <c r="G9884">
        <v>30.642035486188099</v>
      </c>
      <c r="H9884">
        <v>5.89</v>
      </c>
      <c r="J9884">
        <f>C9884-B9884</f>
        <v>1335</v>
      </c>
    </row>
    <row r="9885" spans="1:10" x14ac:dyDescent="0.2">
      <c r="A9885" t="s">
        <v>9891</v>
      </c>
      <c r="B9885">
        <v>1477985223</v>
      </c>
      <c r="C9885">
        <v>1477988129</v>
      </c>
      <c r="D9885">
        <v>104.075041019639</v>
      </c>
      <c r="E9885">
        <v>30.722468738875101</v>
      </c>
      <c r="F9885">
        <v>104.040587609581</v>
      </c>
      <c r="G9885">
        <v>30.642572071237101</v>
      </c>
      <c r="H9885">
        <v>6.83</v>
      </c>
      <c r="J9885">
        <f>C9885-B9885</f>
        <v>2906</v>
      </c>
    </row>
    <row r="9886" spans="1:10" x14ac:dyDescent="0.2">
      <c r="A9886" t="s">
        <v>9892</v>
      </c>
      <c r="B9886">
        <v>1477985590</v>
      </c>
      <c r="C9886">
        <v>1477987378</v>
      </c>
      <c r="D9886">
        <v>104.06397873942601</v>
      </c>
      <c r="E9886">
        <v>30.714177725551298</v>
      </c>
      <c r="F9886">
        <v>104.05902162902601</v>
      </c>
      <c r="G9886">
        <v>30.645174474759798</v>
      </c>
      <c r="H9886">
        <v>5.34</v>
      </c>
      <c r="J9886">
        <f>C9886-B9886</f>
        <v>1788</v>
      </c>
    </row>
    <row r="9887" spans="1:10" x14ac:dyDescent="0.2">
      <c r="A9887" t="s">
        <v>9893</v>
      </c>
      <c r="B9887">
        <v>1477990518</v>
      </c>
      <c r="C9887">
        <v>1477991503</v>
      </c>
      <c r="D9887">
        <v>104.055318279704</v>
      </c>
      <c r="E9887">
        <v>30.675247643311099</v>
      </c>
      <c r="F9887">
        <v>104.056137757939</v>
      </c>
      <c r="G9887">
        <v>30.646588726290201</v>
      </c>
      <c r="H9887">
        <v>2.15</v>
      </c>
      <c r="J9887">
        <f>C9887-B9887</f>
        <v>985</v>
      </c>
    </row>
    <row r="9888" spans="1:10" x14ac:dyDescent="0.2">
      <c r="A9888" t="s">
        <v>9894</v>
      </c>
      <c r="B9888">
        <v>1477990856</v>
      </c>
      <c r="C9888">
        <v>1477992179</v>
      </c>
      <c r="D9888">
        <v>104.054621622867</v>
      </c>
      <c r="E9888">
        <v>30.6804405450746</v>
      </c>
      <c r="F9888">
        <v>104.055180981071</v>
      </c>
      <c r="G9888">
        <v>30.622830245283701</v>
      </c>
      <c r="H9888">
        <v>3.88</v>
      </c>
      <c r="J9888">
        <f>C9888-B9888</f>
        <v>1323</v>
      </c>
    </row>
    <row r="9889" spans="1:10" x14ac:dyDescent="0.2">
      <c r="A9889" t="s">
        <v>9895</v>
      </c>
      <c r="B9889">
        <v>1477973204</v>
      </c>
      <c r="C9889">
        <v>1477974274</v>
      </c>
      <c r="D9889">
        <v>104.034059271131</v>
      </c>
      <c r="E9889">
        <v>30.7046850245118</v>
      </c>
      <c r="F9889">
        <v>104.07116785763201</v>
      </c>
      <c r="G9889">
        <v>30.690527809684099</v>
      </c>
      <c r="H9889">
        <v>2.4700000000000002</v>
      </c>
      <c r="J9889">
        <f>C9889-B9889</f>
        <v>1070</v>
      </c>
    </row>
    <row r="9890" spans="1:10" x14ac:dyDescent="0.2">
      <c r="A9890" t="s">
        <v>9896</v>
      </c>
      <c r="B9890">
        <v>1477974817</v>
      </c>
      <c r="C9890">
        <v>1477980596</v>
      </c>
      <c r="D9890">
        <v>104.071154639889</v>
      </c>
      <c r="E9890">
        <v>30.695688431651899</v>
      </c>
      <c r="F9890">
        <v>104.057576827867</v>
      </c>
      <c r="G9890">
        <v>30.816612996730498</v>
      </c>
      <c r="H9890">
        <v>10.78</v>
      </c>
      <c r="J9890">
        <f>C9890-B9890</f>
        <v>5779</v>
      </c>
    </row>
    <row r="9891" spans="1:10" x14ac:dyDescent="0.2">
      <c r="A9891" t="s">
        <v>9897</v>
      </c>
      <c r="B9891">
        <v>1477989044</v>
      </c>
      <c r="C9891">
        <v>1477990265</v>
      </c>
      <c r="D9891">
        <v>104.028185617514</v>
      </c>
      <c r="E9891">
        <v>30.6236908130046</v>
      </c>
      <c r="F9891">
        <v>104.055467895264</v>
      </c>
      <c r="G9891">
        <v>30.676296906742401</v>
      </c>
      <c r="H9891">
        <v>3.98</v>
      </c>
      <c r="J9891">
        <f>C9891-B9891</f>
        <v>1221</v>
      </c>
    </row>
    <row r="9892" spans="1:10" x14ac:dyDescent="0.2">
      <c r="A9892" t="s">
        <v>9898</v>
      </c>
      <c r="B9892">
        <v>1477971790</v>
      </c>
      <c r="C9892">
        <v>1477972060</v>
      </c>
      <c r="D9892">
        <v>104.04584001108999</v>
      </c>
      <c r="E9892">
        <v>30.710329928143398</v>
      </c>
      <c r="F9892">
        <v>104.06183296363101</v>
      </c>
      <c r="G9892">
        <v>30.710760495120802</v>
      </c>
      <c r="H9892">
        <v>1.84</v>
      </c>
      <c r="J9892">
        <f>C9892-B9892</f>
        <v>270</v>
      </c>
    </row>
    <row r="9893" spans="1:10" x14ac:dyDescent="0.2">
      <c r="A9893" t="s">
        <v>9899</v>
      </c>
      <c r="B9893">
        <v>1477965641</v>
      </c>
      <c r="C9893">
        <v>1477966582</v>
      </c>
      <c r="D9893">
        <v>104.086481369753</v>
      </c>
      <c r="E9893">
        <v>30.6857384125429</v>
      </c>
      <c r="F9893">
        <v>104.074312562022</v>
      </c>
      <c r="G9893">
        <v>30.7096356034975</v>
      </c>
      <c r="H9893">
        <v>2.04</v>
      </c>
      <c r="J9893">
        <f>C9893-B9893</f>
        <v>941</v>
      </c>
    </row>
    <row r="9894" spans="1:10" x14ac:dyDescent="0.2">
      <c r="A9894" t="s">
        <v>9900</v>
      </c>
      <c r="B9894">
        <v>1477966707</v>
      </c>
      <c r="C9894">
        <v>1477967356</v>
      </c>
      <c r="D9894">
        <v>104.069768983508</v>
      </c>
      <c r="E9894">
        <v>30.712269172778502</v>
      </c>
      <c r="F9894">
        <v>104.099435133122</v>
      </c>
      <c r="G9894">
        <v>30.718101597883798</v>
      </c>
      <c r="H9894">
        <v>1.97</v>
      </c>
      <c r="J9894">
        <f>C9894-B9894</f>
        <v>649</v>
      </c>
    </row>
    <row r="9895" spans="1:10" x14ac:dyDescent="0.2">
      <c r="A9895" t="s">
        <v>9901</v>
      </c>
      <c r="B9895">
        <v>1477967805</v>
      </c>
      <c r="C9895">
        <v>1477968468</v>
      </c>
      <c r="D9895">
        <v>104.09057457054701</v>
      </c>
      <c r="E9895">
        <v>30.7156470623373</v>
      </c>
      <c r="F9895">
        <v>104.03219923752</v>
      </c>
      <c r="G9895">
        <v>30.723415754323799</v>
      </c>
      <c r="H9895">
        <v>3.19</v>
      </c>
      <c r="J9895">
        <f>C9895-B9895</f>
        <v>663</v>
      </c>
    </row>
    <row r="9896" spans="1:10" x14ac:dyDescent="0.2">
      <c r="A9896" t="s">
        <v>9902</v>
      </c>
      <c r="B9896">
        <v>1477982688</v>
      </c>
      <c r="C9896">
        <v>1477984410</v>
      </c>
      <c r="D9896">
        <v>104.062106854197</v>
      </c>
      <c r="E9896">
        <v>30.614192349211901</v>
      </c>
      <c r="F9896">
        <v>104.058770689478</v>
      </c>
      <c r="G9896">
        <v>30.677170895691201</v>
      </c>
      <c r="H9896">
        <v>4.26</v>
      </c>
      <c r="J9896">
        <f>C9896-B9896</f>
        <v>1722</v>
      </c>
    </row>
    <row r="9897" spans="1:10" x14ac:dyDescent="0.2">
      <c r="A9897" t="s">
        <v>9903</v>
      </c>
      <c r="B9897">
        <v>1477986218</v>
      </c>
      <c r="C9897">
        <v>1477987816</v>
      </c>
      <c r="D9897">
        <v>104.04566238777601</v>
      </c>
      <c r="E9897">
        <v>30.6684695844889</v>
      </c>
      <c r="F9897">
        <v>104.042004046887</v>
      </c>
      <c r="G9897">
        <v>30.6324630427975</v>
      </c>
      <c r="H9897">
        <v>3.01</v>
      </c>
      <c r="J9897">
        <f>C9897-B9897</f>
        <v>1598</v>
      </c>
    </row>
    <row r="9898" spans="1:10" x14ac:dyDescent="0.2">
      <c r="A9898" t="s">
        <v>9904</v>
      </c>
      <c r="B9898">
        <v>1477995973</v>
      </c>
      <c r="C9898">
        <v>1477997020</v>
      </c>
      <c r="D9898">
        <v>104.101317292361</v>
      </c>
      <c r="E9898">
        <v>30.671523625656501</v>
      </c>
      <c r="F9898">
        <v>104.077421089978</v>
      </c>
      <c r="G9898">
        <v>30.657616542012502</v>
      </c>
      <c r="H9898">
        <v>2.0299999999999998</v>
      </c>
      <c r="J9898">
        <f>C9898-B9898</f>
        <v>1047</v>
      </c>
    </row>
    <row r="9899" spans="1:10" x14ac:dyDescent="0.2">
      <c r="A9899" t="s">
        <v>9905</v>
      </c>
      <c r="B9899">
        <v>1477997232</v>
      </c>
      <c r="C9899">
        <v>1477998943</v>
      </c>
      <c r="D9899">
        <v>104.077730742692</v>
      </c>
      <c r="E9899">
        <v>30.6573863897728</v>
      </c>
      <c r="F9899">
        <v>104.166547976747</v>
      </c>
      <c r="G9899">
        <v>30.663930855085599</v>
      </c>
      <c r="H9899">
        <v>5.5</v>
      </c>
      <c r="J9899">
        <f>C9899-B9899</f>
        <v>1711</v>
      </c>
    </row>
    <row r="9900" spans="1:10" x14ac:dyDescent="0.2">
      <c r="A9900" t="s">
        <v>9906</v>
      </c>
      <c r="B9900">
        <v>1478008671</v>
      </c>
      <c r="C9900">
        <v>1478011192</v>
      </c>
      <c r="D9900">
        <v>104.14182049228999</v>
      </c>
      <c r="E9900">
        <v>30.631110957007799</v>
      </c>
      <c r="F9900">
        <v>104.048509095233</v>
      </c>
      <c r="G9900">
        <v>30.796980449013802</v>
      </c>
      <c r="H9900">
        <v>13.64</v>
      </c>
      <c r="J9900">
        <f>C9900-B9900</f>
        <v>2521</v>
      </c>
    </row>
    <row r="9901" spans="1:10" x14ac:dyDescent="0.2">
      <c r="A9901" t="s">
        <v>9907</v>
      </c>
      <c r="B9901">
        <v>1478005314</v>
      </c>
      <c r="C9901">
        <v>1478005787</v>
      </c>
      <c r="D9901">
        <v>104.116007623431</v>
      </c>
      <c r="E9901">
        <v>30.680625489881599</v>
      </c>
      <c r="F9901">
        <v>104.13786694589299</v>
      </c>
      <c r="G9901">
        <v>30.685990993842999</v>
      </c>
      <c r="H9901">
        <v>1.86</v>
      </c>
      <c r="J9901">
        <f>C9901-B9901</f>
        <v>473</v>
      </c>
    </row>
    <row r="9902" spans="1:10" x14ac:dyDescent="0.2">
      <c r="A9902" t="s">
        <v>9908</v>
      </c>
      <c r="B9902">
        <v>1478000138</v>
      </c>
      <c r="C9902">
        <v>1478001159</v>
      </c>
      <c r="D9902">
        <v>104.161668738621</v>
      </c>
      <c r="E9902">
        <v>30.664961267250501</v>
      </c>
      <c r="F9902">
        <v>104.11361088085501</v>
      </c>
      <c r="G9902">
        <v>30.683794171984601</v>
      </c>
      <c r="H9902">
        <v>3.34</v>
      </c>
      <c r="J9902">
        <f>C9902-B9902</f>
        <v>1021</v>
      </c>
    </row>
    <row r="9903" spans="1:10" x14ac:dyDescent="0.2">
      <c r="A9903" t="s">
        <v>9909</v>
      </c>
      <c r="B9903">
        <v>1477956684</v>
      </c>
      <c r="C9903">
        <v>1477958709</v>
      </c>
      <c r="D9903">
        <v>104.11375579045</v>
      </c>
      <c r="E9903">
        <v>30.6876974928817</v>
      </c>
      <c r="F9903">
        <v>104.00764780301201</v>
      </c>
      <c r="G9903">
        <v>30.6369741714526</v>
      </c>
      <c r="H9903">
        <v>7.43</v>
      </c>
      <c r="J9903">
        <f>C9903-B9903</f>
        <v>2025</v>
      </c>
    </row>
    <row r="9904" spans="1:10" x14ac:dyDescent="0.2">
      <c r="A9904" t="s">
        <v>9910</v>
      </c>
      <c r="B9904">
        <v>1478002203</v>
      </c>
      <c r="C9904">
        <v>1478002974</v>
      </c>
      <c r="D9904">
        <v>104.043435786327</v>
      </c>
      <c r="E9904">
        <v>30.682628068617699</v>
      </c>
      <c r="F9904">
        <v>104.075782577014</v>
      </c>
      <c r="G9904">
        <v>30.6682432858852</v>
      </c>
      <c r="H9904">
        <v>2.1</v>
      </c>
      <c r="J9904">
        <f>C9904-B9904</f>
        <v>771</v>
      </c>
    </row>
    <row r="9905" spans="1:10" x14ac:dyDescent="0.2">
      <c r="A9905" t="s">
        <v>9911</v>
      </c>
      <c r="B9905">
        <v>1478003454</v>
      </c>
      <c r="C9905">
        <v>1478004888</v>
      </c>
      <c r="D9905">
        <v>104.068383382004</v>
      </c>
      <c r="E9905">
        <v>30.664492787308902</v>
      </c>
      <c r="F9905">
        <v>104.133303946941</v>
      </c>
      <c r="G9905">
        <v>30.610796422960298</v>
      </c>
      <c r="H9905">
        <v>4.79</v>
      </c>
      <c r="J9905">
        <f>C9905-B9905</f>
        <v>1434</v>
      </c>
    </row>
    <row r="9906" spans="1:10" x14ac:dyDescent="0.2">
      <c r="A9906" t="s">
        <v>9912</v>
      </c>
      <c r="B9906">
        <v>1478000343</v>
      </c>
      <c r="C9906">
        <v>1478001195</v>
      </c>
      <c r="D9906">
        <v>104.05460072891201</v>
      </c>
      <c r="E9906">
        <v>30.657256869655399</v>
      </c>
      <c r="F9906">
        <v>104.03386533134901</v>
      </c>
      <c r="G9906">
        <v>30.694505283139598</v>
      </c>
      <c r="H9906">
        <v>2.73</v>
      </c>
      <c r="J9906">
        <f>C9906-B9906</f>
        <v>852</v>
      </c>
    </row>
    <row r="9907" spans="1:10" x14ac:dyDescent="0.2">
      <c r="A9907" t="s">
        <v>9913</v>
      </c>
      <c r="B9907">
        <v>1477994972</v>
      </c>
      <c r="C9907">
        <v>1477997454</v>
      </c>
      <c r="D9907">
        <v>104.14575171573701</v>
      </c>
      <c r="E9907">
        <v>30.634216077060199</v>
      </c>
      <c r="F9907">
        <v>104.03556082073</v>
      </c>
      <c r="G9907">
        <v>30.679028156839099</v>
      </c>
      <c r="H9907">
        <v>7.42</v>
      </c>
      <c r="J9907">
        <f>C9907-B9907</f>
        <v>2482</v>
      </c>
    </row>
    <row r="9908" spans="1:10" x14ac:dyDescent="0.2">
      <c r="A9908" t="s">
        <v>9914</v>
      </c>
      <c r="B9908">
        <v>1477976245</v>
      </c>
      <c r="C9908">
        <v>1477977365</v>
      </c>
      <c r="D9908">
        <v>104.04656808295201</v>
      </c>
      <c r="E9908">
        <v>30.710338381856001</v>
      </c>
      <c r="F9908">
        <v>104.08257452761001</v>
      </c>
      <c r="G9908">
        <v>30.684760812618901</v>
      </c>
      <c r="H9908">
        <v>2.81</v>
      </c>
      <c r="J9908">
        <f>C9908-B9908</f>
        <v>1120</v>
      </c>
    </row>
    <row r="9909" spans="1:10" x14ac:dyDescent="0.2">
      <c r="A9909" t="s">
        <v>9915</v>
      </c>
      <c r="B9909">
        <v>1477977687</v>
      </c>
      <c r="C9909">
        <v>1477979140</v>
      </c>
      <c r="D9909">
        <v>104.075840906312</v>
      </c>
      <c r="E9909">
        <v>30.681236404132299</v>
      </c>
      <c r="F9909">
        <v>104.06349493986301</v>
      </c>
      <c r="G9909">
        <v>30.7075785656364</v>
      </c>
      <c r="H9909">
        <v>2.56</v>
      </c>
      <c r="J9909">
        <f>C9909-B9909</f>
        <v>1453</v>
      </c>
    </row>
    <row r="9910" spans="1:10" x14ac:dyDescent="0.2">
      <c r="A9910" t="s">
        <v>9916</v>
      </c>
      <c r="B9910">
        <v>1477979637</v>
      </c>
      <c r="C9910">
        <v>1477980731</v>
      </c>
      <c r="D9910">
        <v>104.06604468259999</v>
      </c>
      <c r="E9910">
        <v>30.721869180964301</v>
      </c>
      <c r="F9910">
        <v>104.069341105253</v>
      </c>
      <c r="G9910">
        <v>30.680694395004799</v>
      </c>
      <c r="H9910">
        <v>3.06</v>
      </c>
      <c r="J9910">
        <f>C9910-B9910</f>
        <v>1094</v>
      </c>
    </row>
    <row r="9911" spans="1:10" x14ac:dyDescent="0.2">
      <c r="A9911" t="s">
        <v>9917</v>
      </c>
      <c r="B9911">
        <v>1477973587</v>
      </c>
      <c r="C9911">
        <v>1477975055</v>
      </c>
      <c r="D9911">
        <v>104.01569856056</v>
      </c>
      <c r="E9911">
        <v>30.6411985457428</v>
      </c>
      <c r="F9911">
        <v>104.044054644582</v>
      </c>
      <c r="G9911">
        <v>30.7143818502052</v>
      </c>
      <c r="H9911">
        <v>5.0599999999999996</v>
      </c>
      <c r="J9911">
        <f>C9911-B9911</f>
        <v>1468</v>
      </c>
    </row>
    <row r="9912" spans="1:10" x14ac:dyDescent="0.2">
      <c r="A9912" t="s">
        <v>9918</v>
      </c>
      <c r="B9912">
        <v>1477982551</v>
      </c>
      <c r="C9912">
        <v>1477984818</v>
      </c>
      <c r="D9912">
        <v>104.084923306992</v>
      </c>
      <c r="E9912">
        <v>30.6685978333823</v>
      </c>
      <c r="F9912">
        <v>104.07228820434899</v>
      </c>
      <c r="G9912">
        <v>30.647505695105401</v>
      </c>
      <c r="H9912">
        <v>2.84</v>
      </c>
      <c r="J9912">
        <f>C9912-B9912</f>
        <v>2267</v>
      </c>
    </row>
    <row r="9913" spans="1:10" x14ac:dyDescent="0.2">
      <c r="A9913" t="s">
        <v>9919</v>
      </c>
      <c r="B9913">
        <v>1477981733</v>
      </c>
      <c r="C9913">
        <v>1477982251</v>
      </c>
      <c r="D9913">
        <v>104.066364001358</v>
      </c>
      <c r="E9913">
        <v>30.681108919981</v>
      </c>
      <c r="F9913">
        <v>104.084912337624</v>
      </c>
      <c r="G9913">
        <v>30.668118051375998</v>
      </c>
      <c r="H9913">
        <v>1.84</v>
      </c>
      <c r="J9913">
        <f>C9913-B9913</f>
        <v>518</v>
      </c>
    </row>
    <row r="9914" spans="1:10" x14ac:dyDescent="0.2">
      <c r="A9914" t="s">
        <v>9920</v>
      </c>
      <c r="B9914">
        <v>1478002145</v>
      </c>
      <c r="C9914">
        <v>1478002690</v>
      </c>
      <c r="D9914">
        <v>104.052911091844</v>
      </c>
      <c r="E9914">
        <v>30.735263650764299</v>
      </c>
      <c r="F9914">
        <v>104.00695721640599</v>
      </c>
      <c r="G9914">
        <v>30.707544764023901</v>
      </c>
      <c r="H9914">
        <v>2.0699999999999998</v>
      </c>
      <c r="J9914">
        <f>C9914-B9914</f>
        <v>545</v>
      </c>
    </row>
    <row r="9915" spans="1:10" x14ac:dyDescent="0.2">
      <c r="A9915" t="s">
        <v>9921</v>
      </c>
      <c r="B9915">
        <v>1478004580</v>
      </c>
      <c r="C9915">
        <v>1478005319</v>
      </c>
      <c r="D9915">
        <v>104.0448545417</v>
      </c>
      <c r="E9915">
        <v>30.6688011756607</v>
      </c>
      <c r="F9915">
        <v>103.977745836358</v>
      </c>
      <c r="G9915">
        <v>30.664582252558699</v>
      </c>
      <c r="H9915">
        <v>3.33</v>
      </c>
      <c r="J9915">
        <f>C9915-B9915</f>
        <v>739</v>
      </c>
    </row>
    <row r="9916" spans="1:10" x14ac:dyDescent="0.2">
      <c r="A9916" t="s">
        <v>9922</v>
      </c>
      <c r="B9916">
        <v>1478005936</v>
      </c>
      <c r="C9916">
        <v>1478007962</v>
      </c>
      <c r="D9916">
        <v>103.977590243455</v>
      </c>
      <c r="E9916">
        <v>30.667796282264401</v>
      </c>
      <c r="F9916">
        <v>104.13066231803499</v>
      </c>
      <c r="G9916">
        <v>30.788899854569301</v>
      </c>
      <c r="H9916">
        <v>10.9</v>
      </c>
      <c r="J9916">
        <f>C9916-B9916</f>
        <v>2026</v>
      </c>
    </row>
    <row r="9917" spans="1:10" x14ac:dyDescent="0.2">
      <c r="A9917" t="s">
        <v>9923</v>
      </c>
      <c r="B9917">
        <v>1477995046</v>
      </c>
      <c r="C9917">
        <v>1477998307</v>
      </c>
      <c r="D9917">
        <v>103.978907460825</v>
      </c>
      <c r="E9917">
        <v>30.7641312136228</v>
      </c>
      <c r="F9917">
        <v>104.084404287065</v>
      </c>
      <c r="G9917">
        <v>30.6562225134596</v>
      </c>
      <c r="H9917">
        <v>9.74</v>
      </c>
      <c r="J9917">
        <f>C9917-B9917</f>
        <v>3261</v>
      </c>
    </row>
    <row r="9918" spans="1:10" x14ac:dyDescent="0.2">
      <c r="A9918" t="s">
        <v>9924</v>
      </c>
      <c r="B9918">
        <v>1477998702</v>
      </c>
      <c r="C9918">
        <v>1477999902</v>
      </c>
      <c r="D9918">
        <v>104.081859367684</v>
      </c>
      <c r="E9918">
        <v>30.659046720134601</v>
      </c>
      <c r="F9918">
        <v>104.141733337567</v>
      </c>
      <c r="G9918">
        <v>30.675251832400999</v>
      </c>
      <c r="H9918">
        <v>3.79</v>
      </c>
      <c r="J9918">
        <f>C9918-B9918</f>
        <v>1200</v>
      </c>
    </row>
    <row r="9919" spans="1:10" x14ac:dyDescent="0.2">
      <c r="A9919" t="s">
        <v>9925</v>
      </c>
      <c r="B9919">
        <v>1477991743</v>
      </c>
      <c r="C9919">
        <v>1477994239</v>
      </c>
      <c r="D9919">
        <v>104.05334583417201</v>
      </c>
      <c r="E9919">
        <v>30.652811082163801</v>
      </c>
      <c r="F9919">
        <v>103.96892876514001</v>
      </c>
      <c r="G9919">
        <v>30.761198758204301</v>
      </c>
      <c r="H9919">
        <v>8.44</v>
      </c>
      <c r="J9919">
        <f>C9919-B9919</f>
        <v>2496</v>
      </c>
    </row>
    <row r="9920" spans="1:10" x14ac:dyDescent="0.2">
      <c r="A9920" t="s">
        <v>9926</v>
      </c>
      <c r="B9920">
        <v>1478005517</v>
      </c>
      <c r="C9920">
        <v>1478006681</v>
      </c>
      <c r="D9920">
        <v>104.096927619106</v>
      </c>
      <c r="E9920">
        <v>30.6698837067764</v>
      </c>
      <c r="F9920">
        <v>104.052205627851</v>
      </c>
      <c r="G9920">
        <v>30.672652516885002</v>
      </c>
      <c r="H9920">
        <v>2.61</v>
      </c>
      <c r="J9920">
        <f>C9920-B9920</f>
        <v>1164</v>
      </c>
    </row>
    <row r="9921" spans="1:10" x14ac:dyDescent="0.2">
      <c r="A9921" t="s">
        <v>9927</v>
      </c>
      <c r="B9921">
        <v>1478007058</v>
      </c>
      <c r="C9921">
        <v>1478007584</v>
      </c>
      <c r="D9921">
        <v>104.051327828141</v>
      </c>
      <c r="E9921">
        <v>30.6708170144259</v>
      </c>
      <c r="F9921">
        <v>104.07852959799899</v>
      </c>
      <c r="G9921">
        <v>30.6626934439971</v>
      </c>
      <c r="H9921">
        <v>1.84</v>
      </c>
      <c r="J9921">
        <f>C9921-B9921</f>
        <v>526</v>
      </c>
    </row>
    <row r="9922" spans="1:10" x14ac:dyDescent="0.2">
      <c r="A9922" t="s">
        <v>9928</v>
      </c>
      <c r="B9922">
        <v>1478007810</v>
      </c>
      <c r="C9922">
        <v>1478008420</v>
      </c>
      <c r="D9922">
        <v>104.074153984822</v>
      </c>
      <c r="E9922">
        <v>30.661567743117001</v>
      </c>
      <c r="F9922">
        <v>104.06723436083399</v>
      </c>
      <c r="G9922">
        <v>30.684545229710999</v>
      </c>
      <c r="H9922">
        <v>2</v>
      </c>
      <c r="J9922">
        <f>C9922-B9922</f>
        <v>610</v>
      </c>
    </row>
    <row r="9923" spans="1:10" x14ac:dyDescent="0.2">
      <c r="A9923" t="s">
        <v>9929</v>
      </c>
      <c r="B9923">
        <v>1477998377</v>
      </c>
      <c r="C9923">
        <v>1477999433</v>
      </c>
      <c r="D9923">
        <v>104.011891766259</v>
      </c>
      <c r="E9923">
        <v>30.695955462860901</v>
      </c>
      <c r="F9923">
        <v>104.061014545581</v>
      </c>
      <c r="G9923">
        <v>30.711371449965299</v>
      </c>
      <c r="H9923">
        <v>3.04</v>
      </c>
      <c r="J9923">
        <f>C9923-B9923</f>
        <v>1056</v>
      </c>
    </row>
    <row r="9924" spans="1:10" x14ac:dyDescent="0.2">
      <c r="A9924" t="s">
        <v>9930</v>
      </c>
      <c r="B9924">
        <v>1478000174</v>
      </c>
      <c r="C9924">
        <v>1478001348</v>
      </c>
      <c r="D9924">
        <v>104.064217276441</v>
      </c>
      <c r="E9924">
        <v>30.714715131254501</v>
      </c>
      <c r="F9924">
        <v>104.036417653626</v>
      </c>
      <c r="G9924">
        <v>30.691670272743799</v>
      </c>
      <c r="H9924">
        <v>2.58</v>
      </c>
      <c r="J9924">
        <f>C9924-B9924</f>
        <v>1174</v>
      </c>
    </row>
    <row r="9925" spans="1:10" x14ac:dyDescent="0.2">
      <c r="A9925" t="s">
        <v>9931</v>
      </c>
      <c r="B9925">
        <v>1477976439</v>
      </c>
      <c r="C9925">
        <v>1477977251</v>
      </c>
      <c r="D9925">
        <v>104.095257232024</v>
      </c>
      <c r="E9925">
        <v>30.707416417001099</v>
      </c>
      <c r="F9925">
        <v>104.074943522783</v>
      </c>
      <c r="G9925">
        <v>30.670842897587001</v>
      </c>
      <c r="H9925">
        <v>2.7</v>
      </c>
      <c r="J9925">
        <f>C9925-B9925</f>
        <v>812</v>
      </c>
    </row>
    <row r="9926" spans="1:10" x14ac:dyDescent="0.2">
      <c r="A9926" t="s">
        <v>9932</v>
      </c>
      <c r="B9926">
        <v>1477977546</v>
      </c>
      <c r="C9926">
        <v>1477978795</v>
      </c>
      <c r="D9926">
        <v>104.06892206315599</v>
      </c>
      <c r="E9926">
        <v>30.674317769866999</v>
      </c>
      <c r="F9926">
        <v>103.996277973175</v>
      </c>
      <c r="G9926">
        <v>30.6776610451764</v>
      </c>
      <c r="H9926">
        <v>3.85</v>
      </c>
      <c r="J9926">
        <f>C9926-B9926</f>
        <v>1249</v>
      </c>
    </row>
    <row r="9927" spans="1:10" x14ac:dyDescent="0.2">
      <c r="A9927" t="s">
        <v>9933</v>
      </c>
      <c r="B9927">
        <v>1477987365</v>
      </c>
      <c r="C9927">
        <v>1477988648</v>
      </c>
      <c r="D9927">
        <v>104.084393924632</v>
      </c>
      <c r="E9927">
        <v>30.6642690069583</v>
      </c>
      <c r="F9927">
        <v>104.050410056014</v>
      </c>
      <c r="G9927">
        <v>30.6712785951865</v>
      </c>
      <c r="H9927">
        <v>2.5299999999999998</v>
      </c>
      <c r="J9927">
        <f>C9927-B9927</f>
        <v>1283</v>
      </c>
    </row>
    <row r="9928" spans="1:10" x14ac:dyDescent="0.2">
      <c r="A9928" t="s">
        <v>9934</v>
      </c>
      <c r="B9928">
        <v>1477988641</v>
      </c>
      <c r="C9928">
        <v>1477991637</v>
      </c>
      <c r="D9928">
        <v>104.05475953487</v>
      </c>
      <c r="E9928">
        <v>30.675478536670099</v>
      </c>
      <c r="F9928">
        <v>103.987135739018</v>
      </c>
      <c r="G9928">
        <v>30.582687615191102</v>
      </c>
      <c r="H9928">
        <v>7.65</v>
      </c>
      <c r="J9928">
        <f>C9928-B9928</f>
        <v>2996</v>
      </c>
    </row>
    <row r="9929" spans="1:10" x14ac:dyDescent="0.2">
      <c r="A9929" t="s">
        <v>9935</v>
      </c>
      <c r="B9929">
        <v>1477983039</v>
      </c>
      <c r="C9929">
        <v>1477984734</v>
      </c>
      <c r="D9929">
        <v>104.09257700549099</v>
      </c>
      <c r="E9929">
        <v>30.709025864065001</v>
      </c>
      <c r="F9929">
        <v>104.141688307393</v>
      </c>
      <c r="G9929">
        <v>30.783438773715599</v>
      </c>
      <c r="H9929">
        <v>5.03</v>
      </c>
      <c r="J9929">
        <f>C9929-B9929</f>
        <v>1695</v>
      </c>
    </row>
    <row r="9930" spans="1:10" x14ac:dyDescent="0.2">
      <c r="A9930" t="s">
        <v>9936</v>
      </c>
      <c r="B9930">
        <v>1478008897</v>
      </c>
      <c r="C9930">
        <v>1478009581</v>
      </c>
      <c r="D9930">
        <v>104.078731627835</v>
      </c>
      <c r="E9930">
        <v>30.678930057620398</v>
      </c>
      <c r="F9930">
        <v>104.097235998635</v>
      </c>
      <c r="G9930">
        <v>30.7039281145119</v>
      </c>
      <c r="H9930">
        <v>2.08</v>
      </c>
      <c r="J9930">
        <f>C9930-B9930</f>
        <v>684</v>
      </c>
    </row>
    <row r="9931" spans="1:10" x14ac:dyDescent="0.2">
      <c r="A9931" t="s">
        <v>9937</v>
      </c>
      <c r="B9931">
        <v>1478001586</v>
      </c>
      <c r="C9931">
        <v>1478003231</v>
      </c>
      <c r="D9931">
        <v>104.029577018297</v>
      </c>
      <c r="E9931">
        <v>30.692197390145399</v>
      </c>
      <c r="F9931">
        <v>104.15515735084701</v>
      </c>
      <c r="G9931">
        <v>30.651025371985099</v>
      </c>
      <c r="H9931">
        <v>7.63</v>
      </c>
      <c r="J9931">
        <f>C9931-B9931</f>
        <v>1645</v>
      </c>
    </row>
    <row r="9932" spans="1:10" x14ac:dyDescent="0.2">
      <c r="A9932" t="s">
        <v>9938</v>
      </c>
      <c r="B9932">
        <v>1478003909</v>
      </c>
      <c r="C9932">
        <v>1478004655</v>
      </c>
      <c r="D9932">
        <v>104.121058365854</v>
      </c>
      <c r="E9932">
        <v>30.6458174042777</v>
      </c>
      <c r="F9932">
        <v>104.095898441849</v>
      </c>
      <c r="G9932">
        <v>30.656309632321602</v>
      </c>
      <c r="H9932">
        <v>1.93</v>
      </c>
      <c r="J9932">
        <f>C9932-B9932</f>
        <v>746</v>
      </c>
    </row>
    <row r="9933" spans="1:10" x14ac:dyDescent="0.2">
      <c r="A9933" t="s">
        <v>9939</v>
      </c>
      <c r="B9933">
        <v>1478004255</v>
      </c>
      <c r="C9933">
        <v>1478005153</v>
      </c>
      <c r="D9933">
        <v>104.103798655231</v>
      </c>
      <c r="E9933">
        <v>30.6478746646698</v>
      </c>
      <c r="F9933">
        <v>104.088100596348</v>
      </c>
      <c r="G9933">
        <v>30.679540626183599</v>
      </c>
      <c r="H9933">
        <v>2.29</v>
      </c>
      <c r="J9933">
        <f>C9933-B9933</f>
        <v>898</v>
      </c>
    </row>
    <row r="9934" spans="1:10" x14ac:dyDescent="0.2">
      <c r="A9934" t="s">
        <v>9940</v>
      </c>
      <c r="B9934">
        <v>1477985536</v>
      </c>
      <c r="C9934">
        <v>1477987154</v>
      </c>
      <c r="D9934">
        <v>104.143389167777</v>
      </c>
      <c r="E9934">
        <v>30.758395483226799</v>
      </c>
      <c r="F9934">
        <v>104.084853753636</v>
      </c>
      <c r="G9934">
        <v>30.660080613961799</v>
      </c>
      <c r="H9934">
        <v>6.43</v>
      </c>
      <c r="J9934">
        <f>C9934-B9934</f>
        <v>1618</v>
      </c>
    </row>
    <row r="9935" spans="1:10" x14ac:dyDescent="0.2">
      <c r="A9935" t="s">
        <v>9941</v>
      </c>
      <c r="B9935">
        <v>1478010132</v>
      </c>
      <c r="C9935">
        <v>1478011636</v>
      </c>
      <c r="D9935">
        <v>104.036381474839</v>
      </c>
      <c r="E9935">
        <v>30.609415530165901</v>
      </c>
      <c r="F9935">
        <v>104.051464994192</v>
      </c>
      <c r="G9935">
        <v>30.725631129852399</v>
      </c>
      <c r="H9935">
        <v>8.01</v>
      </c>
      <c r="J9935">
        <f>C9935-B9935</f>
        <v>1504</v>
      </c>
    </row>
    <row r="9936" spans="1:10" x14ac:dyDescent="0.2">
      <c r="A9936" t="s">
        <v>9942</v>
      </c>
      <c r="B9936">
        <v>1478012369</v>
      </c>
      <c r="C9936">
        <v>1478013290</v>
      </c>
      <c r="D9936">
        <v>104.05792372257601</v>
      </c>
      <c r="E9936">
        <v>30.715541410534001</v>
      </c>
      <c r="F9936">
        <v>104.168600412253</v>
      </c>
      <c r="G9936">
        <v>30.695930229620998</v>
      </c>
      <c r="H9936">
        <v>6.85</v>
      </c>
      <c r="J9936">
        <f>C9936-B9936</f>
        <v>921</v>
      </c>
    </row>
    <row r="9937" spans="1:10" x14ac:dyDescent="0.2">
      <c r="A9937" t="s">
        <v>9943</v>
      </c>
      <c r="B9937">
        <v>1478007364</v>
      </c>
      <c r="C9937">
        <v>1478008738</v>
      </c>
      <c r="D9937">
        <v>104.042351370003</v>
      </c>
      <c r="E9937">
        <v>30.670046152228998</v>
      </c>
      <c r="F9937">
        <v>104.051868124355</v>
      </c>
      <c r="G9937">
        <v>30.635631117949501</v>
      </c>
      <c r="H9937">
        <v>2.71</v>
      </c>
      <c r="J9937">
        <f>C9937-B9937</f>
        <v>1374</v>
      </c>
    </row>
    <row r="9938" spans="1:10" x14ac:dyDescent="0.2">
      <c r="A9938" t="s">
        <v>9944</v>
      </c>
      <c r="B9938">
        <v>1477960098</v>
      </c>
      <c r="C9938">
        <v>1477962005</v>
      </c>
      <c r="D9938">
        <v>104.015935786266</v>
      </c>
      <c r="E9938">
        <v>30.684668791465299</v>
      </c>
      <c r="F9938">
        <v>104.067354636649</v>
      </c>
      <c r="G9938">
        <v>30.674139785057601</v>
      </c>
      <c r="H9938">
        <v>5.18</v>
      </c>
      <c r="J9938">
        <f>C9938-B9938</f>
        <v>1907</v>
      </c>
    </row>
    <row r="9939" spans="1:10" x14ac:dyDescent="0.2">
      <c r="A9939" t="s">
        <v>9945</v>
      </c>
      <c r="B9939">
        <v>1477953966</v>
      </c>
      <c r="C9939">
        <v>1477955005</v>
      </c>
      <c r="D9939">
        <v>103.973398687699</v>
      </c>
      <c r="E9939">
        <v>30.669094619045001</v>
      </c>
      <c r="F9939">
        <v>104.040166793144</v>
      </c>
      <c r="G9939">
        <v>30.687313346924199</v>
      </c>
      <c r="H9939">
        <v>4.3600000000000003</v>
      </c>
      <c r="J9939">
        <f>C9939-B9939</f>
        <v>1039</v>
      </c>
    </row>
    <row r="9940" spans="1:10" x14ac:dyDescent="0.2">
      <c r="A9940" t="s">
        <v>9946</v>
      </c>
      <c r="B9940">
        <v>1477955384</v>
      </c>
      <c r="C9940">
        <v>1477956649</v>
      </c>
      <c r="D9940">
        <v>104.049301002672</v>
      </c>
      <c r="E9940">
        <v>30.689270641800899</v>
      </c>
      <c r="F9940">
        <v>104.14416561552</v>
      </c>
      <c r="G9940">
        <v>30.644984954034602</v>
      </c>
      <c r="H9940">
        <v>5.77</v>
      </c>
      <c r="J9940">
        <f>C9940-B9940</f>
        <v>1265</v>
      </c>
    </row>
    <row r="9941" spans="1:10" x14ac:dyDescent="0.2">
      <c r="A9941" t="s">
        <v>9947</v>
      </c>
      <c r="B9941">
        <v>1478005016</v>
      </c>
      <c r="C9941">
        <v>1478006076</v>
      </c>
      <c r="D9941">
        <v>104.071518274985</v>
      </c>
      <c r="E9941">
        <v>30.6702066380955</v>
      </c>
      <c r="F9941">
        <v>104.08354561235301</v>
      </c>
      <c r="G9941">
        <v>30.6428286851386</v>
      </c>
      <c r="H9941">
        <v>2.14</v>
      </c>
      <c r="J9941">
        <f>C9941-B9941</f>
        <v>1060</v>
      </c>
    </row>
    <row r="9942" spans="1:10" x14ac:dyDescent="0.2">
      <c r="A9942" t="s">
        <v>9948</v>
      </c>
      <c r="B9942">
        <v>1478002374</v>
      </c>
      <c r="C9942">
        <v>1478003898</v>
      </c>
      <c r="D9942">
        <v>104.013485818817</v>
      </c>
      <c r="E9942">
        <v>30.655608884843002</v>
      </c>
      <c r="F9942">
        <v>104.04763664103</v>
      </c>
      <c r="G9942">
        <v>30.680729934714101</v>
      </c>
      <c r="H9942">
        <v>3.06</v>
      </c>
      <c r="J9942">
        <f>C9942-B9942</f>
        <v>1524</v>
      </c>
    </row>
    <row r="9943" spans="1:10" x14ac:dyDescent="0.2">
      <c r="A9943" t="s">
        <v>9949</v>
      </c>
      <c r="B9943">
        <v>1478004168</v>
      </c>
      <c r="C9943">
        <v>1478004605</v>
      </c>
      <c r="D9943">
        <v>104.05369215706401</v>
      </c>
      <c r="E9943">
        <v>30.671862095143901</v>
      </c>
      <c r="F9943">
        <v>104.063731043782</v>
      </c>
      <c r="G9943">
        <v>30.673934759808599</v>
      </c>
      <c r="H9943">
        <v>1.81</v>
      </c>
      <c r="J9943">
        <f>C9943-B9943</f>
        <v>437</v>
      </c>
    </row>
    <row r="9944" spans="1:10" x14ac:dyDescent="0.2">
      <c r="A9944" t="s">
        <v>9950</v>
      </c>
      <c r="B9944">
        <v>1477958098</v>
      </c>
      <c r="C9944">
        <v>1477959769</v>
      </c>
      <c r="D9944">
        <v>104.12193894205301</v>
      </c>
      <c r="E9944">
        <v>30.651235994824599</v>
      </c>
      <c r="F9944">
        <v>104.023938223709</v>
      </c>
      <c r="G9944">
        <v>30.680048169104499</v>
      </c>
      <c r="H9944">
        <v>5.73</v>
      </c>
      <c r="J9944">
        <f>C9944-B9944</f>
        <v>1671</v>
      </c>
    </row>
    <row r="9945" spans="1:10" x14ac:dyDescent="0.2">
      <c r="A9945" t="s">
        <v>9951</v>
      </c>
      <c r="B9945">
        <v>1477943707</v>
      </c>
      <c r="C9945">
        <v>1477944589</v>
      </c>
      <c r="D9945">
        <v>104.092171563905</v>
      </c>
      <c r="E9945">
        <v>30.613647575614099</v>
      </c>
      <c r="F9945">
        <v>104.108128746627</v>
      </c>
      <c r="G9945">
        <v>30.671316334647301</v>
      </c>
      <c r="H9945">
        <v>4.76</v>
      </c>
      <c r="J9945">
        <f>C9945-B9945</f>
        <v>882</v>
      </c>
    </row>
    <row r="9946" spans="1:10" x14ac:dyDescent="0.2">
      <c r="A9946" t="s">
        <v>9952</v>
      </c>
      <c r="B9946">
        <v>1477944815</v>
      </c>
      <c r="C9946">
        <v>1477947128</v>
      </c>
      <c r="D9946">
        <v>104.107939464585</v>
      </c>
      <c r="E9946">
        <v>30.675926172317801</v>
      </c>
      <c r="F9946">
        <v>104.057875203386</v>
      </c>
      <c r="G9946">
        <v>30.619796817353802</v>
      </c>
      <c r="H9946">
        <v>7.17</v>
      </c>
      <c r="J9946">
        <f>C9946-B9946</f>
        <v>2313</v>
      </c>
    </row>
    <row r="9947" spans="1:10" x14ac:dyDescent="0.2">
      <c r="A9947" t="s">
        <v>9953</v>
      </c>
      <c r="B9947">
        <v>1477938194</v>
      </c>
      <c r="C9947">
        <v>1477939582</v>
      </c>
      <c r="D9947">
        <v>104.041680971828</v>
      </c>
      <c r="E9947">
        <v>30.676295873313698</v>
      </c>
      <c r="F9947">
        <v>104.111704858645</v>
      </c>
      <c r="G9947">
        <v>30.7472263564507</v>
      </c>
      <c r="H9947">
        <v>7.62</v>
      </c>
      <c r="J9947">
        <f>C9947-B9947</f>
        <v>1388</v>
      </c>
    </row>
    <row r="9948" spans="1:10" x14ac:dyDescent="0.2">
      <c r="A9948" t="s">
        <v>9954</v>
      </c>
      <c r="B9948">
        <v>1477930786</v>
      </c>
      <c r="C9948">
        <v>1477931340</v>
      </c>
      <c r="D9948">
        <v>104.028784287687</v>
      </c>
      <c r="E9948">
        <v>30.721137762060302</v>
      </c>
      <c r="F9948">
        <v>104.05537702059701</v>
      </c>
      <c r="G9948">
        <v>30.6999062172669</v>
      </c>
      <c r="H9948">
        <v>2.25</v>
      </c>
      <c r="J9948">
        <f>C9948-B9948</f>
        <v>554</v>
      </c>
    </row>
    <row r="9949" spans="1:10" x14ac:dyDescent="0.2">
      <c r="A9949" t="s">
        <v>9955</v>
      </c>
      <c r="B9949">
        <v>1477935422</v>
      </c>
      <c r="C9949">
        <v>1477935770</v>
      </c>
      <c r="D9949">
        <v>104.027048282731</v>
      </c>
      <c r="E9949">
        <v>30.669894242560002</v>
      </c>
      <c r="F9949">
        <v>104.04709818871601</v>
      </c>
      <c r="G9949">
        <v>30.677472526063301</v>
      </c>
      <c r="H9949">
        <v>1.89</v>
      </c>
      <c r="J9949">
        <f>C9949-B9949</f>
        <v>348</v>
      </c>
    </row>
    <row r="9950" spans="1:10" x14ac:dyDescent="0.2">
      <c r="A9950" t="s">
        <v>9956</v>
      </c>
      <c r="B9950">
        <v>1477936653</v>
      </c>
      <c r="C9950">
        <v>1477937329</v>
      </c>
      <c r="D9950">
        <v>104.04143367384501</v>
      </c>
      <c r="E9950">
        <v>30.676245459368499</v>
      </c>
      <c r="F9950">
        <v>103.99711351656001</v>
      </c>
      <c r="G9950">
        <v>30.708784071718799</v>
      </c>
      <c r="H9950">
        <v>4.08</v>
      </c>
      <c r="J9950">
        <f>C9950-B9950</f>
        <v>676</v>
      </c>
    </row>
    <row r="9951" spans="1:10" x14ac:dyDescent="0.2">
      <c r="A9951" t="s">
        <v>9957</v>
      </c>
      <c r="B9951">
        <v>1478010087</v>
      </c>
      <c r="C9951">
        <v>1478010692</v>
      </c>
      <c r="D9951">
        <v>104.028831740502</v>
      </c>
      <c r="E9951">
        <v>30.685402484178599</v>
      </c>
      <c r="F9951">
        <v>104.041382096486</v>
      </c>
      <c r="G9951">
        <v>30.714247898743199</v>
      </c>
      <c r="H9951">
        <v>2.14</v>
      </c>
      <c r="J9951">
        <f>C9951-B9951</f>
        <v>605</v>
      </c>
    </row>
    <row r="9952" spans="1:10" x14ac:dyDescent="0.2">
      <c r="A9952" t="s">
        <v>9958</v>
      </c>
      <c r="B9952">
        <v>1477939979</v>
      </c>
      <c r="C9952">
        <v>1477940613</v>
      </c>
      <c r="D9952">
        <v>104.10685271166599</v>
      </c>
      <c r="E9952">
        <v>30.749226585243498</v>
      </c>
      <c r="F9952">
        <v>104.092867058775</v>
      </c>
      <c r="G9952">
        <v>30.705507495777599</v>
      </c>
      <c r="H9952">
        <v>3.88</v>
      </c>
      <c r="J9952">
        <f>C9952-B9952</f>
        <v>634</v>
      </c>
    </row>
    <row r="9953" spans="1:10" x14ac:dyDescent="0.2">
      <c r="A9953" t="s">
        <v>9959</v>
      </c>
      <c r="B9953">
        <v>1477941403</v>
      </c>
      <c r="C9953">
        <v>1477941978</v>
      </c>
      <c r="D9953">
        <v>104.07846283970299</v>
      </c>
      <c r="E9953">
        <v>30.680768431487401</v>
      </c>
      <c r="F9953">
        <v>104.08640305666501</v>
      </c>
      <c r="G9953">
        <v>30.650334127826198</v>
      </c>
      <c r="H9953">
        <v>2.11</v>
      </c>
      <c r="J9953">
        <f>C9953-B9953</f>
        <v>575</v>
      </c>
    </row>
    <row r="9954" spans="1:10" x14ac:dyDescent="0.2">
      <c r="A9954" t="s">
        <v>9960</v>
      </c>
      <c r="B9954">
        <v>1477959546</v>
      </c>
      <c r="C9954">
        <v>1477961458</v>
      </c>
      <c r="D9954">
        <v>104.123642726162</v>
      </c>
      <c r="E9954">
        <v>30.605426503691898</v>
      </c>
      <c r="F9954">
        <v>104.059070575297</v>
      </c>
      <c r="G9954">
        <v>30.665995392427401</v>
      </c>
      <c r="H9954">
        <v>8.15</v>
      </c>
      <c r="J9954">
        <f>C9954-B9954</f>
        <v>1912</v>
      </c>
    </row>
    <row r="9955" spans="1:10" x14ac:dyDescent="0.2">
      <c r="A9955" t="s">
        <v>9961</v>
      </c>
      <c r="B9955">
        <v>1477938473</v>
      </c>
      <c r="C9955">
        <v>1477939563</v>
      </c>
      <c r="D9955">
        <v>104.062255963298</v>
      </c>
      <c r="E9955">
        <v>30.627386831240798</v>
      </c>
      <c r="F9955">
        <v>104.111970132628</v>
      </c>
      <c r="G9955">
        <v>30.679405006389999</v>
      </c>
      <c r="H9955">
        <v>5.36</v>
      </c>
      <c r="J9955">
        <f>C9955-B9955</f>
        <v>1090</v>
      </c>
    </row>
    <row r="9956" spans="1:10" x14ac:dyDescent="0.2">
      <c r="A9956" t="s">
        <v>9962</v>
      </c>
      <c r="B9956">
        <v>1477940375</v>
      </c>
      <c r="C9956">
        <v>1477940529</v>
      </c>
      <c r="D9956">
        <v>104.115728333089</v>
      </c>
      <c r="E9956">
        <v>30.682617355237898</v>
      </c>
      <c r="F9956">
        <v>104.109308430962</v>
      </c>
      <c r="G9956">
        <v>30.688339271877499</v>
      </c>
      <c r="H9956">
        <v>1.85</v>
      </c>
      <c r="J9956">
        <f>C9956-B9956</f>
        <v>154</v>
      </c>
    </row>
    <row r="9957" spans="1:10" x14ac:dyDescent="0.2">
      <c r="A9957" t="s">
        <v>9963</v>
      </c>
      <c r="B9957">
        <v>1477940938</v>
      </c>
      <c r="C9957">
        <v>1477941660</v>
      </c>
      <c r="D9957">
        <v>104.10765793097301</v>
      </c>
      <c r="E9957">
        <v>30.6853197685836</v>
      </c>
      <c r="F9957">
        <v>104.05990406718701</v>
      </c>
      <c r="G9957">
        <v>30.705135151175</v>
      </c>
      <c r="H9957">
        <v>3.92</v>
      </c>
      <c r="J9957">
        <f>C9957-B9957</f>
        <v>722</v>
      </c>
    </row>
    <row r="9958" spans="1:10" x14ac:dyDescent="0.2">
      <c r="A9958" t="s">
        <v>9964</v>
      </c>
      <c r="B9958">
        <v>1477957907</v>
      </c>
      <c r="C9958">
        <v>1477958820</v>
      </c>
      <c r="D9958">
        <v>104.05840334059999</v>
      </c>
      <c r="E9958">
        <v>30.6360593080739</v>
      </c>
      <c r="F9958">
        <v>104.049711855349</v>
      </c>
      <c r="G9958">
        <v>30.669870602376299</v>
      </c>
      <c r="H9958">
        <v>2.44</v>
      </c>
      <c r="J9958">
        <f>C9958-B9958</f>
        <v>913</v>
      </c>
    </row>
    <row r="9959" spans="1:10" x14ac:dyDescent="0.2">
      <c r="A9959" t="s">
        <v>9965</v>
      </c>
      <c r="B9959">
        <v>1477963465</v>
      </c>
      <c r="C9959">
        <v>1477964728</v>
      </c>
      <c r="D9959">
        <v>104.06092956963199</v>
      </c>
      <c r="E9959">
        <v>30.6271679313117</v>
      </c>
      <c r="F9959">
        <v>104.041503159831</v>
      </c>
      <c r="G9959">
        <v>30.683242132710699</v>
      </c>
      <c r="H9959">
        <v>4.17</v>
      </c>
      <c r="J9959">
        <f>C9959-B9959</f>
        <v>1263</v>
      </c>
    </row>
    <row r="9960" spans="1:10" x14ac:dyDescent="0.2">
      <c r="A9960" t="s">
        <v>9966</v>
      </c>
      <c r="B9960">
        <v>1477964742</v>
      </c>
      <c r="C9960">
        <v>1477966758</v>
      </c>
      <c r="D9960">
        <v>104.040346541137</v>
      </c>
      <c r="E9960">
        <v>30.681455604441901</v>
      </c>
      <c r="F9960">
        <v>103.942164550176</v>
      </c>
      <c r="G9960">
        <v>30.606552964452899</v>
      </c>
      <c r="H9960">
        <v>7.66</v>
      </c>
      <c r="J9960">
        <f>C9960-B9960</f>
        <v>2016</v>
      </c>
    </row>
    <row r="9961" spans="1:10" x14ac:dyDescent="0.2">
      <c r="A9961" t="s">
        <v>9967</v>
      </c>
      <c r="B9961">
        <v>1477958965</v>
      </c>
      <c r="C9961">
        <v>1477960869</v>
      </c>
      <c r="D9961">
        <v>104.049610097643</v>
      </c>
      <c r="E9961">
        <v>30.670141684520001</v>
      </c>
      <c r="F9961">
        <v>104.09120280325</v>
      </c>
      <c r="G9961">
        <v>30.595744665709798</v>
      </c>
      <c r="H9961">
        <v>5.82</v>
      </c>
      <c r="J9961">
        <f>C9961-B9961</f>
        <v>1904</v>
      </c>
    </row>
    <row r="9962" spans="1:10" x14ac:dyDescent="0.2">
      <c r="A9962" t="s">
        <v>9968</v>
      </c>
      <c r="B9962">
        <v>1477967358</v>
      </c>
      <c r="C9962">
        <v>1477970258</v>
      </c>
      <c r="D9962">
        <v>103.96483139355399</v>
      </c>
      <c r="E9962">
        <v>30.612489539192499</v>
      </c>
      <c r="F9962">
        <v>104.07522385842999</v>
      </c>
      <c r="G9962">
        <v>30.655719277445201</v>
      </c>
      <c r="H9962">
        <v>7.61</v>
      </c>
      <c r="J9962">
        <f>C9962-B9962</f>
        <v>2900</v>
      </c>
    </row>
    <row r="9963" spans="1:10" x14ac:dyDescent="0.2">
      <c r="A9963" t="s">
        <v>9969</v>
      </c>
      <c r="B9963">
        <v>1477971383</v>
      </c>
      <c r="C9963">
        <v>1477972577</v>
      </c>
      <c r="D9963">
        <v>104.081706318133</v>
      </c>
      <c r="E9963">
        <v>30.6632409818952</v>
      </c>
      <c r="F9963">
        <v>104.07013584098701</v>
      </c>
      <c r="G9963">
        <v>30.550415012778501</v>
      </c>
      <c r="H9963">
        <v>2.66</v>
      </c>
      <c r="J9963">
        <f>C9963-B9963</f>
        <v>1194</v>
      </c>
    </row>
    <row r="9964" spans="1:10" x14ac:dyDescent="0.2">
      <c r="A9964" t="s">
        <v>9970</v>
      </c>
      <c r="B9964">
        <v>1477985953</v>
      </c>
      <c r="C9964">
        <v>1477988137</v>
      </c>
      <c r="D9964">
        <v>104.070928215674</v>
      </c>
      <c r="E9964">
        <v>30.6905080839664</v>
      </c>
      <c r="F9964">
        <v>104.010284840095</v>
      </c>
      <c r="G9964">
        <v>30.712772296231002</v>
      </c>
      <c r="H9964">
        <v>4.45</v>
      </c>
      <c r="J9964">
        <f>C9964-B9964</f>
        <v>2184</v>
      </c>
    </row>
    <row r="9965" spans="1:10" x14ac:dyDescent="0.2">
      <c r="A9965" t="s">
        <v>9971</v>
      </c>
      <c r="B9965">
        <v>1477996622</v>
      </c>
      <c r="C9965">
        <v>1477997862</v>
      </c>
      <c r="D9965">
        <v>104.028427417454</v>
      </c>
      <c r="E9965">
        <v>30.721891343715502</v>
      </c>
      <c r="F9965">
        <v>104.042713839961</v>
      </c>
      <c r="G9965">
        <v>30.747507523152802</v>
      </c>
      <c r="H9965">
        <v>2.65</v>
      </c>
      <c r="J9965">
        <f>C9965-B9965</f>
        <v>1240</v>
      </c>
    </row>
    <row r="9966" spans="1:10" x14ac:dyDescent="0.2">
      <c r="A9966" t="s">
        <v>9972</v>
      </c>
      <c r="B9966">
        <v>1478004629</v>
      </c>
      <c r="C9966">
        <v>1478005587</v>
      </c>
      <c r="D9966">
        <v>104.101079944777</v>
      </c>
      <c r="E9966">
        <v>30.657151891521998</v>
      </c>
      <c r="F9966">
        <v>104.10994740725999</v>
      </c>
      <c r="G9966">
        <v>30.716596339429501</v>
      </c>
      <c r="H9966">
        <v>3.42</v>
      </c>
      <c r="J9966">
        <f>C9966-B9966</f>
        <v>958</v>
      </c>
    </row>
    <row r="9967" spans="1:10" x14ac:dyDescent="0.2">
      <c r="A9967" t="s">
        <v>9973</v>
      </c>
      <c r="B9967">
        <v>1478005730</v>
      </c>
      <c r="C9967">
        <v>1478006696</v>
      </c>
      <c r="D9967">
        <v>104.111441277705</v>
      </c>
      <c r="E9967">
        <v>30.713508757666201</v>
      </c>
      <c r="F9967">
        <v>104.092049281372</v>
      </c>
      <c r="G9967">
        <v>30.6642664549735</v>
      </c>
      <c r="H9967">
        <v>3.14</v>
      </c>
      <c r="J9967">
        <f>C9967-B9967</f>
        <v>966</v>
      </c>
    </row>
    <row r="9968" spans="1:10" x14ac:dyDescent="0.2">
      <c r="A9968" t="s">
        <v>9974</v>
      </c>
      <c r="B9968">
        <v>1478007232</v>
      </c>
      <c r="C9968">
        <v>1478007819</v>
      </c>
      <c r="D9968">
        <v>104.079568574663</v>
      </c>
      <c r="E9968">
        <v>30.660553603528701</v>
      </c>
      <c r="F9968">
        <v>104.101766610223</v>
      </c>
      <c r="G9968">
        <v>30.6868967847936</v>
      </c>
      <c r="H9968">
        <v>1.88</v>
      </c>
      <c r="J9968">
        <f>C9968-B9968</f>
        <v>587</v>
      </c>
    </row>
    <row r="9969" spans="1:10" x14ac:dyDescent="0.2">
      <c r="A9969" t="s">
        <v>9975</v>
      </c>
      <c r="B9969">
        <v>1478008424</v>
      </c>
      <c r="C9969">
        <v>1478008799</v>
      </c>
      <c r="D9969">
        <v>104.102767173025</v>
      </c>
      <c r="E9969">
        <v>30.676781664433701</v>
      </c>
      <c r="F9969">
        <v>104.11140059972401</v>
      </c>
      <c r="G9969">
        <v>30.6627120656755</v>
      </c>
      <c r="H9969">
        <v>1.78</v>
      </c>
      <c r="J9969">
        <f>C9969-B9969</f>
        <v>375</v>
      </c>
    </row>
    <row r="9970" spans="1:10" x14ac:dyDescent="0.2">
      <c r="A9970" t="s">
        <v>9976</v>
      </c>
      <c r="B9970">
        <v>1477983632</v>
      </c>
      <c r="C9970">
        <v>1477984845</v>
      </c>
      <c r="D9970">
        <v>104.104857907677</v>
      </c>
      <c r="E9970">
        <v>30.646858486976701</v>
      </c>
      <c r="F9970">
        <v>104.054629606641</v>
      </c>
      <c r="G9970">
        <v>30.680396550642801</v>
      </c>
      <c r="H9970">
        <v>3.87</v>
      </c>
      <c r="J9970">
        <f>C9970-B9970</f>
        <v>1213</v>
      </c>
    </row>
    <row r="9971" spans="1:10" x14ac:dyDescent="0.2">
      <c r="A9971" t="s">
        <v>9977</v>
      </c>
      <c r="B9971">
        <v>1477985072</v>
      </c>
      <c r="C9971">
        <v>1477985695</v>
      </c>
      <c r="D9971">
        <v>104.050549113518</v>
      </c>
      <c r="E9971">
        <v>30.684432386799799</v>
      </c>
      <c r="F9971">
        <v>104.07202688648201</v>
      </c>
      <c r="G9971">
        <v>30.6843297254518</v>
      </c>
      <c r="H9971">
        <v>1.88</v>
      </c>
      <c r="J9971">
        <f>C9971-B9971</f>
        <v>623</v>
      </c>
    </row>
    <row r="9972" spans="1:10" x14ac:dyDescent="0.2">
      <c r="A9972" t="s">
        <v>9978</v>
      </c>
      <c r="B9972">
        <v>1477999000</v>
      </c>
      <c r="C9972">
        <v>1478001384</v>
      </c>
      <c r="D9972">
        <v>104.051712976418</v>
      </c>
      <c r="E9972">
        <v>30.7566451725889</v>
      </c>
      <c r="F9972">
        <v>104.036798889495</v>
      </c>
      <c r="G9972">
        <v>30.638912585663501</v>
      </c>
      <c r="H9972">
        <v>7.76</v>
      </c>
      <c r="J9972">
        <f>C9972-B9972</f>
        <v>2384</v>
      </c>
    </row>
    <row r="9973" spans="1:10" x14ac:dyDescent="0.2">
      <c r="A9973" t="s">
        <v>9979</v>
      </c>
      <c r="B9973">
        <v>1478003470</v>
      </c>
      <c r="C9973">
        <v>1478004353</v>
      </c>
      <c r="D9973">
        <v>104.050286072134</v>
      </c>
      <c r="E9973">
        <v>30.655697682018602</v>
      </c>
      <c r="F9973">
        <v>104.097048241788</v>
      </c>
      <c r="G9973">
        <v>30.655959821861</v>
      </c>
      <c r="H9973">
        <v>2.4700000000000002</v>
      </c>
      <c r="J9973">
        <f>C9973-B9973</f>
        <v>883</v>
      </c>
    </row>
    <row r="9974" spans="1:10" x14ac:dyDescent="0.2">
      <c r="A9974" t="s">
        <v>9980</v>
      </c>
      <c r="B9974">
        <v>1477986910</v>
      </c>
      <c r="C9974">
        <v>1477987863</v>
      </c>
      <c r="D9974">
        <v>103.98447009332099</v>
      </c>
      <c r="E9974">
        <v>30.705733737681999</v>
      </c>
      <c r="F9974">
        <v>104.045361103454</v>
      </c>
      <c r="G9974">
        <v>30.7144489816502</v>
      </c>
      <c r="H9974">
        <v>3.29</v>
      </c>
      <c r="J9974">
        <f>C9974-B9974</f>
        <v>953</v>
      </c>
    </row>
    <row r="9975" spans="1:10" x14ac:dyDescent="0.2">
      <c r="A9975" t="s">
        <v>9981</v>
      </c>
      <c r="B9975">
        <v>1477989652</v>
      </c>
      <c r="C9975">
        <v>1477991681</v>
      </c>
      <c r="D9975">
        <v>104.02934847444401</v>
      </c>
      <c r="E9975">
        <v>30.7207144760328</v>
      </c>
      <c r="F9975">
        <v>104.081694834942</v>
      </c>
      <c r="G9975">
        <v>30.695656321545201</v>
      </c>
      <c r="H9975">
        <v>4.58</v>
      </c>
      <c r="J9975">
        <f>C9975-B9975</f>
        <v>2029</v>
      </c>
    </row>
    <row r="9976" spans="1:10" x14ac:dyDescent="0.2">
      <c r="A9976" t="s">
        <v>9982</v>
      </c>
      <c r="B9976">
        <v>1477989132</v>
      </c>
      <c r="C9976">
        <v>1477992304</v>
      </c>
      <c r="D9976">
        <v>104.025799621495</v>
      </c>
      <c r="E9976">
        <v>30.732408267181899</v>
      </c>
      <c r="F9976">
        <v>104.08198466422201</v>
      </c>
      <c r="G9976">
        <v>30.693477154245699</v>
      </c>
      <c r="H9976">
        <v>5.58</v>
      </c>
      <c r="J9976">
        <f>C9976-B9976</f>
        <v>3172</v>
      </c>
    </row>
    <row r="9977" spans="1:10" x14ac:dyDescent="0.2">
      <c r="A9977" t="s">
        <v>9983</v>
      </c>
      <c r="B9977">
        <v>1477993232</v>
      </c>
      <c r="C9977">
        <v>1477995719</v>
      </c>
      <c r="D9977">
        <v>104.073211069332</v>
      </c>
      <c r="E9977">
        <v>30.687526034327199</v>
      </c>
      <c r="F9977">
        <v>103.95361664189601</v>
      </c>
      <c r="G9977">
        <v>30.5730717270296</v>
      </c>
      <c r="H9977">
        <v>11.95</v>
      </c>
      <c r="J9977">
        <f>C9977-B9977</f>
        <v>2487</v>
      </c>
    </row>
    <row r="9978" spans="1:10" x14ac:dyDescent="0.2">
      <c r="A9978" t="s">
        <v>9984</v>
      </c>
      <c r="B9978">
        <v>1478002779</v>
      </c>
      <c r="C9978">
        <v>1478005764</v>
      </c>
      <c r="D9978">
        <v>104.153399114309</v>
      </c>
      <c r="E9978">
        <v>30.630526812861401</v>
      </c>
      <c r="F9978">
        <v>103.892239333478</v>
      </c>
      <c r="G9978">
        <v>30.817192170894401</v>
      </c>
      <c r="H9978">
        <v>19.100000000000001</v>
      </c>
      <c r="J9978">
        <f>C9978-B9978</f>
        <v>2985</v>
      </c>
    </row>
    <row r="9979" spans="1:10" x14ac:dyDescent="0.2">
      <c r="A9979" t="s">
        <v>9985</v>
      </c>
      <c r="B9979">
        <v>1477990732</v>
      </c>
      <c r="C9979">
        <v>1477991922</v>
      </c>
      <c r="D9979">
        <v>104.08111610647801</v>
      </c>
      <c r="E9979">
        <v>30.680103837664301</v>
      </c>
      <c r="F9979">
        <v>104.088701871927</v>
      </c>
      <c r="G9979">
        <v>30.6440859485432</v>
      </c>
      <c r="H9979">
        <v>2.56</v>
      </c>
      <c r="J9979">
        <f>C9979-B9979</f>
        <v>1190</v>
      </c>
    </row>
    <row r="9980" spans="1:10" x14ac:dyDescent="0.2">
      <c r="A9980" t="s">
        <v>9986</v>
      </c>
      <c r="B9980">
        <v>1477983313</v>
      </c>
      <c r="C9980">
        <v>1477983721</v>
      </c>
      <c r="D9980">
        <v>104.057670095335</v>
      </c>
      <c r="E9980">
        <v>30.675547448995101</v>
      </c>
      <c r="F9980">
        <v>104.051208732245</v>
      </c>
      <c r="G9980">
        <v>30.657333173275799</v>
      </c>
      <c r="H9980">
        <v>1.82</v>
      </c>
      <c r="J9980">
        <f>C9980-B9980</f>
        <v>408</v>
      </c>
    </row>
    <row r="9981" spans="1:10" x14ac:dyDescent="0.2">
      <c r="A9981" t="s">
        <v>9987</v>
      </c>
      <c r="B9981">
        <v>1477977451</v>
      </c>
      <c r="C9981">
        <v>1477979198</v>
      </c>
      <c r="D9981">
        <v>104.066617633549</v>
      </c>
      <c r="E9981">
        <v>30.636017196877599</v>
      </c>
      <c r="F9981">
        <v>104.031641464977</v>
      </c>
      <c r="G9981">
        <v>30.713142148655098</v>
      </c>
      <c r="H9981">
        <v>5.4</v>
      </c>
      <c r="J9981">
        <f>C9981-B9981</f>
        <v>1747</v>
      </c>
    </row>
    <row r="9982" spans="1:10" x14ac:dyDescent="0.2">
      <c r="A9982" t="s">
        <v>9988</v>
      </c>
      <c r="B9982">
        <v>1477979655</v>
      </c>
      <c r="C9982">
        <v>1477980220</v>
      </c>
      <c r="D9982">
        <v>104.024016669811</v>
      </c>
      <c r="E9982">
        <v>30.708814588314802</v>
      </c>
      <c r="F9982">
        <v>104.049071891092</v>
      </c>
      <c r="G9982">
        <v>30.704406040711699</v>
      </c>
      <c r="H9982">
        <v>1.86</v>
      </c>
      <c r="J9982">
        <f>C9982-B9982</f>
        <v>565</v>
      </c>
    </row>
    <row r="9983" spans="1:10" x14ac:dyDescent="0.2">
      <c r="A9983" t="s">
        <v>9989</v>
      </c>
      <c r="B9983">
        <v>1478005461</v>
      </c>
      <c r="C9983">
        <v>1478005835</v>
      </c>
      <c r="D9983">
        <v>104.107129318532</v>
      </c>
      <c r="E9983">
        <v>30.716377922481701</v>
      </c>
      <c r="F9983">
        <v>104.088378669367</v>
      </c>
      <c r="G9983">
        <v>30.717632713810101</v>
      </c>
      <c r="H9983">
        <v>1.8</v>
      </c>
      <c r="J9983">
        <f>C9983-B9983</f>
        <v>374</v>
      </c>
    </row>
    <row r="9984" spans="1:10" x14ac:dyDescent="0.2">
      <c r="A9984" t="s">
        <v>9990</v>
      </c>
      <c r="B9984">
        <v>1478006158</v>
      </c>
      <c r="C9984">
        <v>1478006564</v>
      </c>
      <c r="D9984">
        <v>104.09642548766099</v>
      </c>
      <c r="E9984">
        <v>30.717971370196601</v>
      </c>
      <c r="F9984">
        <v>104.075910183676</v>
      </c>
      <c r="G9984">
        <v>30.716760711333599</v>
      </c>
      <c r="H9984">
        <v>1.8</v>
      </c>
      <c r="J9984">
        <f>C9984-B9984</f>
        <v>406</v>
      </c>
    </row>
    <row r="9985" spans="1:10" x14ac:dyDescent="0.2">
      <c r="A9985" t="s">
        <v>9991</v>
      </c>
      <c r="B9985">
        <v>1478007317</v>
      </c>
      <c r="C9985">
        <v>1478008082</v>
      </c>
      <c r="D9985">
        <v>104.03568851430801</v>
      </c>
      <c r="E9985">
        <v>30.7214679346</v>
      </c>
      <c r="F9985">
        <v>104.046923647233</v>
      </c>
      <c r="G9985">
        <v>30.765233372008801</v>
      </c>
      <c r="H9985">
        <v>2.84</v>
      </c>
      <c r="J9985">
        <f>C9985-B9985</f>
        <v>765</v>
      </c>
    </row>
    <row r="9986" spans="1:10" x14ac:dyDescent="0.2">
      <c r="A9986" t="s">
        <v>9992</v>
      </c>
      <c r="B9986">
        <v>1477970965</v>
      </c>
      <c r="C9986">
        <v>1477972692</v>
      </c>
      <c r="D9986">
        <v>103.95425785505</v>
      </c>
      <c r="E9986">
        <v>30.572791363992799</v>
      </c>
      <c r="F9986">
        <v>104.05751333257</v>
      </c>
      <c r="G9986">
        <v>30.677722733198401</v>
      </c>
      <c r="H9986">
        <v>7.31</v>
      </c>
      <c r="J9986">
        <f>C9986-B9986</f>
        <v>1727</v>
      </c>
    </row>
    <row r="9987" spans="1:10" x14ac:dyDescent="0.2">
      <c r="A9987" t="s">
        <v>9993</v>
      </c>
      <c r="B9987">
        <v>1478000327</v>
      </c>
      <c r="C9987">
        <v>1478003811</v>
      </c>
      <c r="D9987">
        <v>103.98849101252701</v>
      </c>
      <c r="E9987">
        <v>30.577605384546999</v>
      </c>
      <c r="F9987">
        <v>104.103525290893</v>
      </c>
      <c r="G9987">
        <v>30.719801793200499</v>
      </c>
      <c r="H9987">
        <v>13.14</v>
      </c>
      <c r="J9987">
        <f>C9987-B9987</f>
        <v>3484</v>
      </c>
    </row>
    <row r="9988" spans="1:10" x14ac:dyDescent="0.2">
      <c r="A9988" t="s">
        <v>9994</v>
      </c>
      <c r="B9988">
        <v>1478002772</v>
      </c>
      <c r="C9988">
        <v>1478004183</v>
      </c>
      <c r="D9988">
        <v>104.07820003908699</v>
      </c>
      <c r="E9988">
        <v>30.6610944007586</v>
      </c>
      <c r="F9988">
        <v>104.136885281121</v>
      </c>
      <c r="G9988">
        <v>30.690977240666601</v>
      </c>
      <c r="H9988">
        <v>3.94</v>
      </c>
      <c r="J9988">
        <f>C9988-B9988</f>
        <v>1411</v>
      </c>
    </row>
    <row r="9989" spans="1:10" x14ac:dyDescent="0.2">
      <c r="A9989" t="s">
        <v>9995</v>
      </c>
      <c r="B9989">
        <v>1477995437</v>
      </c>
      <c r="C9989">
        <v>1477998076</v>
      </c>
      <c r="D9989">
        <v>104.018240537976</v>
      </c>
      <c r="E9989">
        <v>30.843861684977799</v>
      </c>
      <c r="F9989">
        <v>103.99529456712099</v>
      </c>
      <c r="G9989">
        <v>30.6099525942148</v>
      </c>
      <c r="H9989">
        <v>16.03</v>
      </c>
      <c r="J9989">
        <f>C9989-B9989</f>
        <v>2639</v>
      </c>
    </row>
    <row r="9990" spans="1:10" x14ac:dyDescent="0.2">
      <c r="A9990" t="s">
        <v>9996</v>
      </c>
      <c r="B9990">
        <v>1477980606</v>
      </c>
      <c r="C9990">
        <v>1477981719</v>
      </c>
      <c r="D9990">
        <v>104.05313788445299</v>
      </c>
      <c r="E9990">
        <v>30.706225303019</v>
      </c>
      <c r="F9990">
        <v>104.112960988453</v>
      </c>
      <c r="G9990">
        <v>30.672988580786601</v>
      </c>
      <c r="H9990">
        <v>3.64</v>
      </c>
      <c r="J9990">
        <f>C9990-B9990</f>
        <v>1113</v>
      </c>
    </row>
    <row r="9991" spans="1:10" x14ac:dyDescent="0.2">
      <c r="A9991" t="s">
        <v>9997</v>
      </c>
      <c r="B9991">
        <v>1477981902</v>
      </c>
      <c r="C9991">
        <v>1477983130</v>
      </c>
      <c r="D9991">
        <v>104.107708455015</v>
      </c>
      <c r="E9991">
        <v>30.6743447641751</v>
      </c>
      <c r="F9991">
        <v>104.057343837746</v>
      </c>
      <c r="G9991">
        <v>30.674664395301399</v>
      </c>
      <c r="H9991">
        <v>3.32</v>
      </c>
      <c r="J9991">
        <f>C9991-B9991</f>
        <v>1228</v>
      </c>
    </row>
    <row r="9992" spans="1:10" x14ac:dyDescent="0.2">
      <c r="A9992" t="s">
        <v>9998</v>
      </c>
      <c r="B9992">
        <v>1477972909</v>
      </c>
      <c r="C9992">
        <v>1477974190</v>
      </c>
      <c r="D9992">
        <v>104.055118748312</v>
      </c>
      <c r="E9992">
        <v>30.674848177286499</v>
      </c>
      <c r="F9992">
        <v>104.041635284704</v>
      </c>
      <c r="G9992">
        <v>30.628075678416899</v>
      </c>
      <c r="H9992">
        <v>3.38</v>
      </c>
      <c r="J9992">
        <f>C9992-B9992</f>
        <v>1281</v>
      </c>
    </row>
    <row r="9993" spans="1:10" x14ac:dyDescent="0.2">
      <c r="A9993" t="s">
        <v>9999</v>
      </c>
      <c r="B9993">
        <v>1477962051</v>
      </c>
      <c r="C9993">
        <v>1477963242</v>
      </c>
      <c r="D9993">
        <v>104.10842691687</v>
      </c>
      <c r="E9993">
        <v>30.713404012529999</v>
      </c>
      <c r="F9993">
        <v>104.098407656399</v>
      </c>
      <c r="G9993">
        <v>30.664946017853801</v>
      </c>
      <c r="H9993">
        <v>3.03</v>
      </c>
      <c r="J9993">
        <f>C9993-B9993</f>
        <v>1191</v>
      </c>
    </row>
    <row r="9994" spans="1:10" x14ac:dyDescent="0.2">
      <c r="A9994" t="s">
        <v>10000</v>
      </c>
      <c r="B9994">
        <v>1477964216</v>
      </c>
      <c r="C9994">
        <v>1477964654</v>
      </c>
      <c r="D9994">
        <v>104.106782467838</v>
      </c>
      <c r="E9994">
        <v>30.667430392074799</v>
      </c>
      <c r="F9994">
        <v>104.091038584679</v>
      </c>
      <c r="G9994">
        <v>30.688925540843801</v>
      </c>
      <c r="H9994">
        <v>1.84</v>
      </c>
      <c r="J9994">
        <f>C9994-B9994</f>
        <v>438</v>
      </c>
    </row>
    <row r="9995" spans="1:10" x14ac:dyDescent="0.2">
      <c r="A9995" t="s">
        <v>10001</v>
      </c>
      <c r="B9995">
        <v>1477964754</v>
      </c>
      <c r="C9995">
        <v>1477965172</v>
      </c>
      <c r="D9995">
        <v>104.09230793007499</v>
      </c>
      <c r="E9995">
        <v>30.691284226139199</v>
      </c>
      <c r="F9995">
        <v>104.11388123207399</v>
      </c>
      <c r="G9995">
        <v>30.679816180771802</v>
      </c>
      <c r="H9995">
        <v>1.81</v>
      </c>
      <c r="J9995">
        <f>C9995-B9995</f>
        <v>418</v>
      </c>
    </row>
    <row r="9996" spans="1:10" x14ac:dyDescent="0.2">
      <c r="A9996" t="s">
        <v>10002</v>
      </c>
      <c r="B9996">
        <v>1477958584</v>
      </c>
      <c r="C9996">
        <v>1477960226</v>
      </c>
      <c r="D9996">
        <v>103.99762348264299</v>
      </c>
      <c r="E9996">
        <v>30.666411964529999</v>
      </c>
      <c r="F9996">
        <v>104.068253849264</v>
      </c>
      <c r="G9996">
        <v>30.658905391761301</v>
      </c>
      <c r="H9996">
        <v>5.76</v>
      </c>
      <c r="J9996">
        <f>C9996-B9996</f>
        <v>1642</v>
      </c>
    </row>
    <row r="9997" spans="1:10" x14ac:dyDescent="0.2">
      <c r="A9997" t="s">
        <v>10003</v>
      </c>
      <c r="B9997">
        <v>1477960710</v>
      </c>
      <c r="C9997">
        <v>1477961878</v>
      </c>
      <c r="D9997">
        <v>104.071528876724</v>
      </c>
      <c r="E9997">
        <v>30.656772526887799</v>
      </c>
      <c r="F9997">
        <v>104.10994793966699</v>
      </c>
      <c r="G9997">
        <v>30.705071840830101</v>
      </c>
      <c r="H9997">
        <v>3.43</v>
      </c>
      <c r="J9997">
        <f>C9997-B9997</f>
        <v>1168</v>
      </c>
    </row>
    <row r="9998" spans="1:10" x14ac:dyDescent="0.2">
      <c r="A9998" t="s">
        <v>10004</v>
      </c>
      <c r="B9998">
        <v>1477956204</v>
      </c>
      <c r="C9998">
        <v>1477957297</v>
      </c>
      <c r="D9998">
        <v>104.10321529419301</v>
      </c>
      <c r="E9998">
        <v>30.718732208673199</v>
      </c>
      <c r="F9998">
        <v>103.988007829225</v>
      </c>
      <c r="G9998">
        <v>30.691829656882799</v>
      </c>
      <c r="H9998">
        <v>4.57</v>
      </c>
      <c r="J9998">
        <f>C9998-B9998</f>
        <v>1093</v>
      </c>
    </row>
    <row r="9999" spans="1:10" x14ac:dyDescent="0.2">
      <c r="A9999" t="s">
        <v>10005</v>
      </c>
      <c r="B9999">
        <v>1477981746</v>
      </c>
      <c r="C9999">
        <v>1477984011</v>
      </c>
      <c r="D9999">
        <v>104.10764041387201</v>
      </c>
      <c r="E9999">
        <v>30.7180443714186</v>
      </c>
      <c r="F9999">
        <v>104.131977501148</v>
      </c>
      <c r="G9999">
        <v>30.929713014828</v>
      </c>
      <c r="H9999">
        <v>11.89</v>
      </c>
      <c r="J9999">
        <f>C9999-B9999</f>
        <v>2265</v>
      </c>
    </row>
    <row r="10000" spans="1:10" x14ac:dyDescent="0.2">
      <c r="A10000" t="s">
        <v>10006</v>
      </c>
      <c r="B10000">
        <v>1477965606</v>
      </c>
      <c r="C10000">
        <v>1477966642</v>
      </c>
      <c r="D10000">
        <v>104.11148662989901</v>
      </c>
      <c r="E10000">
        <v>30.684719268144701</v>
      </c>
      <c r="F10000">
        <v>104.075692712378</v>
      </c>
      <c r="G10000">
        <v>30.6677435878822</v>
      </c>
      <c r="H10000">
        <v>2.35</v>
      </c>
      <c r="J10000">
        <f>C10000-B10000</f>
        <v>1036</v>
      </c>
    </row>
    <row r="10001" spans="1:10" x14ac:dyDescent="0.2">
      <c r="A10001" t="s">
        <v>10007</v>
      </c>
      <c r="B10001">
        <v>1477967024</v>
      </c>
      <c r="C10001">
        <v>1477968373</v>
      </c>
      <c r="D10001">
        <v>104.07429862149699</v>
      </c>
      <c r="E10001">
        <v>30.665291968015801</v>
      </c>
      <c r="F10001">
        <v>104.13911131343799</v>
      </c>
      <c r="G10001">
        <v>30.631136723410499</v>
      </c>
      <c r="H10001">
        <v>4.2</v>
      </c>
      <c r="J10001">
        <f>C10001-B10001</f>
        <v>1349</v>
      </c>
    </row>
    <row r="10002" spans="1:10" x14ac:dyDescent="0.2">
      <c r="A10002" t="s">
        <v>10008</v>
      </c>
      <c r="B10002">
        <v>1477969519</v>
      </c>
      <c r="C10002">
        <v>1477970570</v>
      </c>
      <c r="D10002">
        <v>104.140704857453</v>
      </c>
      <c r="E10002">
        <v>30.6287601613429</v>
      </c>
      <c r="F10002">
        <v>104.08257452761001</v>
      </c>
      <c r="G10002">
        <v>30.684760812618901</v>
      </c>
      <c r="H10002">
        <v>4.08</v>
      </c>
      <c r="J10002">
        <f>C10002-B10002</f>
        <v>1051</v>
      </c>
    </row>
    <row r="10003" spans="1:10" x14ac:dyDescent="0.2">
      <c r="A10003" t="s">
        <v>10009</v>
      </c>
      <c r="B10003">
        <v>1478013605</v>
      </c>
      <c r="C10003">
        <v>1478015284</v>
      </c>
      <c r="D10003">
        <v>103.961698542893</v>
      </c>
      <c r="E10003">
        <v>30.675401035884899</v>
      </c>
      <c r="F10003">
        <v>104.116333871775</v>
      </c>
      <c r="G10003">
        <v>30.658647527457301</v>
      </c>
      <c r="H10003">
        <v>10.61</v>
      </c>
      <c r="J10003">
        <f>C10003-B10003</f>
        <v>1679</v>
      </c>
    </row>
    <row r="10004" spans="1:10" x14ac:dyDescent="0.2">
      <c r="A10004" t="s">
        <v>10010</v>
      </c>
      <c r="B10004">
        <v>1478015808</v>
      </c>
      <c r="C10004">
        <v>1478017510</v>
      </c>
      <c r="D10004">
        <v>104.114132401701</v>
      </c>
      <c r="E10004">
        <v>30.6578761041668</v>
      </c>
      <c r="F10004">
        <v>104.028084365965</v>
      </c>
      <c r="G10004">
        <v>30.681256360428399</v>
      </c>
      <c r="H10004">
        <v>6.49</v>
      </c>
      <c r="J10004">
        <f>C10004-B10004</f>
        <v>1702</v>
      </c>
    </row>
    <row r="10005" spans="1:10" x14ac:dyDescent="0.2">
      <c r="A10005" t="s">
        <v>10011</v>
      </c>
      <c r="B10005">
        <v>1477987502</v>
      </c>
      <c r="C10005">
        <v>1477988636</v>
      </c>
      <c r="D10005">
        <v>104.041064470911</v>
      </c>
      <c r="E10005">
        <v>30.681803790628798</v>
      </c>
      <c r="F10005">
        <v>103.989551277953</v>
      </c>
      <c r="G10005">
        <v>30.712465293079099</v>
      </c>
      <c r="H10005">
        <v>3.32</v>
      </c>
      <c r="J10005">
        <f>C10005-B10005</f>
        <v>1134</v>
      </c>
    </row>
    <row r="10006" spans="1:10" x14ac:dyDescent="0.2">
      <c r="A10006" t="s">
        <v>10012</v>
      </c>
      <c r="B10006">
        <v>1477982428</v>
      </c>
      <c r="C10006">
        <v>1477984577</v>
      </c>
      <c r="D10006">
        <v>104.044192342381</v>
      </c>
      <c r="E10006">
        <v>30.756710586692499</v>
      </c>
      <c r="F10006">
        <v>104.069750860824</v>
      </c>
      <c r="G10006">
        <v>30.672047805634399</v>
      </c>
      <c r="H10006">
        <v>5.76</v>
      </c>
      <c r="J10006">
        <f>C10006-B10006</f>
        <v>2149</v>
      </c>
    </row>
    <row r="10007" spans="1:10" x14ac:dyDescent="0.2">
      <c r="A10007" t="s">
        <v>10013</v>
      </c>
      <c r="B10007">
        <v>1477985411</v>
      </c>
      <c r="C10007">
        <v>1477986319</v>
      </c>
      <c r="D10007">
        <v>104.07338043842</v>
      </c>
      <c r="E10007">
        <v>30.6744378035884</v>
      </c>
      <c r="F10007">
        <v>104.044215790903</v>
      </c>
      <c r="G10007">
        <v>30.679467785808701</v>
      </c>
      <c r="H10007">
        <v>1.97</v>
      </c>
      <c r="J10007">
        <f>C10007-B10007</f>
        <v>908</v>
      </c>
    </row>
    <row r="10008" spans="1:10" x14ac:dyDescent="0.2">
      <c r="A10008" t="s">
        <v>10014</v>
      </c>
      <c r="B10008">
        <v>1477980376</v>
      </c>
      <c r="C10008">
        <v>1477981045</v>
      </c>
      <c r="D10008">
        <v>104.079688544436</v>
      </c>
      <c r="E10008">
        <v>30.658474423092699</v>
      </c>
      <c r="F10008">
        <v>104.11253167780301</v>
      </c>
      <c r="G10008">
        <v>30.652647199269499</v>
      </c>
      <c r="H10008">
        <v>2.12</v>
      </c>
      <c r="J10008">
        <f>C10008-B10008</f>
        <v>669</v>
      </c>
    </row>
    <row r="10009" spans="1:10" x14ac:dyDescent="0.2">
      <c r="A10009" t="s">
        <v>10015</v>
      </c>
      <c r="B10009">
        <v>1477981271</v>
      </c>
      <c r="C10009">
        <v>1477981875</v>
      </c>
      <c r="D10009">
        <v>104.116214331397</v>
      </c>
      <c r="E10009">
        <v>30.646772532158501</v>
      </c>
      <c r="F10009">
        <v>104.133701947085</v>
      </c>
      <c r="G10009">
        <v>30.6661948669657</v>
      </c>
      <c r="H10009">
        <v>2.0299999999999998</v>
      </c>
      <c r="J10009">
        <f>C10009-B10009</f>
        <v>604</v>
      </c>
    </row>
    <row r="10010" spans="1:10" x14ac:dyDescent="0.2">
      <c r="A10010" t="s">
        <v>10016</v>
      </c>
      <c r="B10010">
        <v>1477978738</v>
      </c>
      <c r="C10010">
        <v>1477979709</v>
      </c>
      <c r="D10010">
        <v>104.068654252394</v>
      </c>
      <c r="E10010">
        <v>30.635974655067098</v>
      </c>
      <c r="F10010">
        <v>104.07966843066799</v>
      </c>
      <c r="G10010">
        <v>30.661403160117199</v>
      </c>
      <c r="H10010">
        <v>2.08</v>
      </c>
      <c r="J10010">
        <f>C10010-B10010</f>
        <v>971</v>
      </c>
    </row>
    <row r="10011" spans="1:10" x14ac:dyDescent="0.2">
      <c r="A10011" t="s">
        <v>10017</v>
      </c>
      <c r="B10011">
        <v>1477988336</v>
      </c>
      <c r="C10011">
        <v>1477989870</v>
      </c>
      <c r="D10011">
        <v>104.13588166197199</v>
      </c>
      <c r="E10011">
        <v>30.673053919938202</v>
      </c>
      <c r="F10011">
        <v>104.063272548265</v>
      </c>
      <c r="G10011">
        <v>30.6597716787632</v>
      </c>
      <c r="H10011">
        <v>4.46</v>
      </c>
      <c r="J10011">
        <f>C10011-B10011</f>
        <v>1534</v>
      </c>
    </row>
    <row r="10012" spans="1:10" x14ac:dyDescent="0.2">
      <c r="A10012" t="s">
        <v>10018</v>
      </c>
      <c r="B10012">
        <v>1477990167</v>
      </c>
      <c r="C10012">
        <v>1477991247</v>
      </c>
      <c r="D10012">
        <v>104.063212785644</v>
      </c>
      <c r="E10012">
        <v>30.657039953125501</v>
      </c>
      <c r="F10012">
        <v>104.02714948453099</v>
      </c>
      <c r="G10012">
        <v>30.635638695591901</v>
      </c>
      <c r="H10012">
        <v>2.61</v>
      </c>
      <c r="J10012">
        <f>C10012-B10012</f>
        <v>1080</v>
      </c>
    </row>
    <row r="10013" spans="1:10" x14ac:dyDescent="0.2">
      <c r="A10013" t="s">
        <v>10019</v>
      </c>
      <c r="B10013">
        <v>1477942017</v>
      </c>
      <c r="C10013">
        <v>1477943223</v>
      </c>
      <c r="D10013">
        <v>104.071860261498</v>
      </c>
      <c r="E10013">
        <v>30.616089071548199</v>
      </c>
      <c r="F10013">
        <v>104.094238760792</v>
      </c>
      <c r="G10013">
        <v>30.658688646859201</v>
      </c>
      <c r="H10013">
        <v>4.46</v>
      </c>
      <c r="J10013">
        <f>C10013-B10013</f>
        <v>1206</v>
      </c>
    </row>
    <row r="10014" spans="1:10" x14ac:dyDescent="0.2">
      <c r="A10014" t="s">
        <v>10020</v>
      </c>
      <c r="B10014">
        <v>1477943418</v>
      </c>
      <c r="C10014">
        <v>1477943853</v>
      </c>
      <c r="D10014">
        <v>104.093388755983</v>
      </c>
      <c r="E10014">
        <v>30.664716079994601</v>
      </c>
      <c r="F10014">
        <v>104.18157867225599</v>
      </c>
      <c r="G10014">
        <v>30.828016951796702</v>
      </c>
      <c r="H10014">
        <v>1.96</v>
      </c>
      <c r="J10014">
        <f>C10014-B10014</f>
        <v>435</v>
      </c>
    </row>
    <row r="10015" spans="1:10" x14ac:dyDescent="0.2">
      <c r="A10015" t="s">
        <v>10021</v>
      </c>
      <c r="B10015">
        <v>1478004819</v>
      </c>
      <c r="C10015">
        <v>1478005483</v>
      </c>
      <c r="D10015">
        <v>104.06883324643</v>
      </c>
      <c r="E10015">
        <v>30.651637827321899</v>
      </c>
      <c r="F10015">
        <v>104.10041719409</v>
      </c>
      <c r="G10015">
        <v>30.673102719841399</v>
      </c>
      <c r="H10015">
        <v>2.2400000000000002</v>
      </c>
      <c r="J10015">
        <f>C10015-B10015</f>
        <v>664</v>
      </c>
    </row>
    <row r="10016" spans="1:10" x14ac:dyDescent="0.2">
      <c r="A10016" t="s">
        <v>10022</v>
      </c>
      <c r="B10016">
        <v>1478005638</v>
      </c>
      <c r="C10016">
        <v>1478007139</v>
      </c>
      <c r="D10016">
        <v>104.100177169985</v>
      </c>
      <c r="E10016">
        <v>30.673622439619901</v>
      </c>
      <c r="F10016">
        <v>104.05867327653699</v>
      </c>
      <c r="G10016">
        <v>30.6250333878797</v>
      </c>
      <c r="H10016">
        <v>4.12</v>
      </c>
      <c r="J10016">
        <f>C10016-B10016</f>
        <v>1501</v>
      </c>
    </row>
    <row r="10017" spans="1:10" x14ac:dyDescent="0.2">
      <c r="A10017" t="s">
        <v>10023</v>
      </c>
      <c r="B10017">
        <v>1477997657</v>
      </c>
      <c r="C10017">
        <v>1477998436</v>
      </c>
      <c r="D10017">
        <v>104.012120356797</v>
      </c>
      <c r="E10017">
        <v>30.664029244605899</v>
      </c>
      <c r="F10017">
        <v>104.040856166097</v>
      </c>
      <c r="G10017">
        <v>30.657495071439602</v>
      </c>
      <c r="H10017">
        <v>1.98</v>
      </c>
      <c r="J10017">
        <f>C10017-B10017</f>
        <v>779</v>
      </c>
    </row>
    <row r="10018" spans="1:10" x14ac:dyDescent="0.2">
      <c r="A10018" t="s">
        <v>10024</v>
      </c>
      <c r="B10018">
        <v>1477998659</v>
      </c>
      <c r="C10018">
        <v>1477999939</v>
      </c>
      <c r="D10018">
        <v>104.03890290749101</v>
      </c>
      <c r="E10018">
        <v>30.655420526469701</v>
      </c>
      <c r="F10018">
        <v>104.089699346807</v>
      </c>
      <c r="G10018">
        <v>30.686816826952001</v>
      </c>
      <c r="H10018">
        <v>4.05</v>
      </c>
      <c r="J10018">
        <f>C10018-B10018</f>
        <v>1280</v>
      </c>
    </row>
    <row r="10019" spans="1:10" x14ac:dyDescent="0.2">
      <c r="A10019" t="s">
        <v>10025</v>
      </c>
      <c r="B10019">
        <v>1478000378</v>
      </c>
      <c r="C10019">
        <v>1478001859</v>
      </c>
      <c r="D10019">
        <v>104.077684836611</v>
      </c>
      <c r="E10019">
        <v>30.678216202674399</v>
      </c>
      <c r="F10019">
        <v>104.124864233824</v>
      </c>
      <c r="G10019">
        <v>30.6220652952581</v>
      </c>
      <c r="H10019">
        <v>4.4400000000000004</v>
      </c>
      <c r="J10019">
        <f>C10019-B10019</f>
        <v>1481</v>
      </c>
    </row>
    <row r="10020" spans="1:10" x14ac:dyDescent="0.2">
      <c r="A10020" t="s">
        <v>10026</v>
      </c>
      <c r="B10020">
        <v>1477961006</v>
      </c>
      <c r="C10020">
        <v>1477962278</v>
      </c>
      <c r="D10020">
        <v>104.09234623817601</v>
      </c>
      <c r="E10020">
        <v>30.662607137531101</v>
      </c>
      <c r="F10020">
        <v>104.04815465714201</v>
      </c>
      <c r="G10020">
        <v>30.6949823214396</v>
      </c>
      <c r="H10020">
        <v>3.87</v>
      </c>
      <c r="J10020">
        <f>C10020-B10020</f>
        <v>1272</v>
      </c>
    </row>
    <row r="10021" spans="1:10" x14ac:dyDescent="0.2">
      <c r="A10021" t="s">
        <v>10027</v>
      </c>
      <c r="B10021">
        <v>1477962293</v>
      </c>
      <c r="C10021">
        <v>1477963138</v>
      </c>
      <c r="D10021">
        <v>104.04771574220401</v>
      </c>
      <c r="E10021">
        <v>30.695982758043801</v>
      </c>
      <c r="F10021">
        <v>104.08825985877</v>
      </c>
      <c r="G10021">
        <v>30.693424210151601</v>
      </c>
      <c r="H10021">
        <v>2.38</v>
      </c>
      <c r="J10021">
        <f>C10021-B10021</f>
        <v>845</v>
      </c>
    </row>
    <row r="10022" spans="1:10" x14ac:dyDescent="0.2">
      <c r="A10022" t="s">
        <v>10028</v>
      </c>
      <c r="B10022">
        <v>1477960199</v>
      </c>
      <c r="C10022">
        <v>1477960908</v>
      </c>
      <c r="D10022">
        <v>104.07509881669201</v>
      </c>
      <c r="E10022">
        <v>30.638353772268701</v>
      </c>
      <c r="F10022">
        <v>104.091983291528</v>
      </c>
      <c r="G10022">
        <v>30.6646363030193</v>
      </c>
      <c r="H10022">
        <v>2.11</v>
      </c>
      <c r="J10022">
        <f>C10022-B10022</f>
        <v>709</v>
      </c>
    </row>
    <row r="10023" spans="1:10" x14ac:dyDescent="0.2">
      <c r="A10023" t="s">
        <v>10029</v>
      </c>
      <c r="B10023">
        <v>1477985897</v>
      </c>
      <c r="C10023">
        <v>1477988075</v>
      </c>
      <c r="D10023">
        <v>104.139635656726</v>
      </c>
      <c r="E10023">
        <v>30.5533666390299</v>
      </c>
      <c r="F10023">
        <v>104.111648384125</v>
      </c>
      <c r="G10023">
        <v>30.713558870087901</v>
      </c>
      <c r="H10023">
        <v>11.41</v>
      </c>
      <c r="J10023">
        <f>C10023-B10023</f>
        <v>2178</v>
      </c>
    </row>
    <row r="10024" spans="1:10" x14ac:dyDescent="0.2">
      <c r="A10024" t="s">
        <v>10030</v>
      </c>
      <c r="B10024">
        <v>1477989569</v>
      </c>
      <c r="C10024">
        <v>1477991205</v>
      </c>
      <c r="D10024">
        <v>104.102558204625</v>
      </c>
      <c r="E10024">
        <v>30.718882933267199</v>
      </c>
      <c r="F10024">
        <v>104.076194053189</v>
      </c>
      <c r="G10024">
        <v>30.625061252342999</v>
      </c>
      <c r="H10024">
        <v>5.68</v>
      </c>
      <c r="J10024">
        <f>C10024-B10024</f>
        <v>1636</v>
      </c>
    </row>
    <row r="10025" spans="1:10" x14ac:dyDescent="0.2">
      <c r="A10025" t="s">
        <v>10031</v>
      </c>
      <c r="B10025">
        <v>1477991663</v>
      </c>
      <c r="C10025">
        <v>1477992876</v>
      </c>
      <c r="D10025">
        <v>104.070287076323</v>
      </c>
      <c r="E10025">
        <v>30.6275581965538</v>
      </c>
      <c r="F10025">
        <v>104.06912145480401</v>
      </c>
      <c r="G10025">
        <v>30.658874354855701</v>
      </c>
      <c r="H10025">
        <v>2.56</v>
      </c>
      <c r="J10025">
        <f>C10025-B10025</f>
        <v>1213</v>
      </c>
    </row>
    <row r="10026" spans="1:10" x14ac:dyDescent="0.2">
      <c r="A10026" t="s">
        <v>10032</v>
      </c>
      <c r="B10026">
        <v>1477991860</v>
      </c>
      <c r="C10026">
        <v>1477994910</v>
      </c>
      <c r="D10026">
        <v>104.074170568318</v>
      </c>
      <c r="E10026">
        <v>30.626625482985101</v>
      </c>
      <c r="F10026">
        <v>104.03219923752</v>
      </c>
      <c r="G10026">
        <v>30.723415754323799</v>
      </c>
      <c r="H10026">
        <v>8.35</v>
      </c>
      <c r="J10026">
        <f>C10026-B10026</f>
        <v>3050</v>
      </c>
    </row>
    <row r="10027" spans="1:10" x14ac:dyDescent="0.2">
      <c r="A10027" t="s">
        <v>10033</v>
      </c>
      <c r="B10027">
        <v>1477975036</v>
      </c>
      <c r="C10027">
        <v>1477976120</v>
      </c>
      <c r="D10027">
        <v>104.008751240847</v>
      </c>
      <c r="E10027">
        <v>30.694295596464901</v>
      </c>
      <c r="F10027">
        <v>104.073172627085</v>
      </c>
      <c r="G10027">
        <v>30.6982890849904</v>
      </c>
      <c r="H10027">
        <v>3.46</v>
      </c>
      <c r="J10027">
        <f>C10027-B10027</f>
        <v>1084</v>
      </c>
    </row>
    <row r="10028" spans="1:10" x14ac:dyDescent="0.2">
      <c r="A10028" t="s">
        <v>10034</v>
      </c>
      <c r="B10028">
        <v>1477976729</v>
      </c>
      <c r="C10028">
        <v>1477977849</v>
      </c>
      <c r="D10028">
        <v>104.06401045176899</v>
      </c>
      <c r="E10028">
        <v>30.697386631483599</v>
      </c>
      <c r="F10028">
        <v>104.10939838865301</v>
      </c>
      <c r="G10028">
        <v>30.6900885179077</v>
      </c>
      <c r="H10028">
        <v>2.48</v>
      </c>
      <c r="J10028">
        <f>C10028-B10028</f>
        <v>1120</v>
      </c>
    </row>
    <row r="10029" spans="1:10" x14ac:dyDescent="0.2">
      <c r="A10029" t="s">
        <v>10035</v>
      </c>
      <c r="B10029">
        <v>1477978127</v>
      </c>
      <c r="C10029">
        <v>1477979861</v>
      </c>
      <c r="D10029">
        <v>104.107057426729</v>
      </c>
      <c r="E10029">
        <v>30.691876456757701</v>
      </c>
      <c r="F10029">
        <v>103.959584819238</v>
      </c>
      <c r="G10029">
        <v>30.6794044940121</v>
      </c>
      <c r="H10029">
        <v>7.44</v>
      </c>
      <c r="J10029">
        <f>C10029-B10029</f>
        <v>1734</v>
      </c>
    </row>
    <row r="10030" spans="1:10" x14ac:dyDescent="0.2">
      <c r="A10030" t="s">
        <v>10036</v>
      </c>
      <c r="B10030">
        <v>1478004150</v>
      </c>
      <c r="C10030">
        <v>1478005221</v>
      </c>
      <c r="D10030">
        <v>104.037893954754</v>
      </c>
      <c r="E10030">
        <v>30.675863911928602</v>
      </c>
      <c r="F10030">
        <v>104.083084380803</v>
      </c>
      <c r="G10030">
        <v>30.678163515205</v>
      </c>
      <c r="H10030">
        <v>2.59</v>
      </c>
      <c r="J10030">
        <f>C10030-B10030</f>
        <v>1071</v>
      </c>
    </row>
    <row r="10031" spans="1:10" x14ac:dyDescent="0.2">
      <c r="A10031" t="s">
        <v>10037</v>
      </c>
      <c r="B10031">
        <v>1478005501</v>
      </c>
      <c r="C10031">
        <v>1478005900</v>
      </c>
      <c r="D10031">
        <v>104.082075381121</v>
      </c>
      <c r="E10031">
        <v>30.676105036189099</v>
      </c>
      <c r="F10031">
        <v>104.08809048034399</v>
      </c>
      <c r="G10031">
        <v>30.6821894277731</v>
      </c>
      <c r="H10031">
        <v>1.8</v>
      </c>
      <c r="J10031">
        <f>C10031-B10031</f>
        <v>399</v>
      </c>
    </row>
    <row r="10032" spans="1:10" x14ac:dyDescent="0.2">
      <c r="A10032" t="s">
        <v>10038</v>
      </c>
      <c r="B10032">
        <v>1477978238</v>
      </c>
      <c r="C10032">
        <v>1477978826</v>
      </c>
      <c r="D10032">
        <v>104.11136673036199</v>
      </c>
      <c r="E10032">
        <v>30.746162668825999</v>
      </c>
      <c r="F10032">
        <v>104.09464637677701</v>
      </c>
      <c r="G10032">
        <v>30.707776266563801</v>
      </c>
      <c r="H10032">
        <v>2.11</v>
      </c>
      <c r="J10032">
        <f>C10032-B10032</f>
        <v>588</v>
      </c>
    </row>
    <row r="10033" spans="1:10" x14ac:dyDescent="0.2">
      <c r="A10033" t="s">
        <v>10039</v>
      </c>
      <c r="B10033">
        <v>1477979007</v>
      </c>
      <c r="C10033">
        <v>1477980317</v>
      </c>
      <c r="D10033">
        <v>104.093686831971</v>
      </c>
      <c r="E10033">
        <v>30.704231011243301</v>
      </c>
      <c r="F10033">
        <v>104.06474516087</v>
      </c>
      <c r="G10033">
        <v>30.7616010937897</v>
      </c>
      <c r="H10033">
        <v>4.1399999999999997</v>
      </c>
      <c r="J10033">
        <f>C10033-B10033</f>
        <v>1310</v>
      </c>
    </row>
    <row r="10034" spans="1:10" x14ac:dyDescent="0.2">
      <c r="A10034" t="s">
        <v>10040</v>
      </c>
      <c r="B10034">
        <v>1477980738</v>
      </c>
      <c r="C10034">
        <v>1477982044</v>
      </c>
      <c r="D10034">
        <v>104.05501454695499</v>
      </c>
      <c r="E10034">
        <v>30.771831251836701</v>
      </c>
      <c r="F10034">
        <v>104.101645246299</v>
      </c>
      <c r="G10034">
        <v>30.716242955555401</v>
      </c>
      <c r="H10034">
        <v>4.6500000000000004</v>
      </c>
      <c r="J10034">
        <f>C10034-B10034</f>
        <v>1306</v>
      </c>
    </row>
    <row r="10035" spans="1:10" x14ac:dyDescent="0.2">
      <c r="A10035" t="s">
        <v>10041</v>
      </c>
      <c r="B10035">
        <v>1477982542</v>
      </c>
      <c r="C10035">
        <v>1477984237</v>
      </c>
      <c r="D10035">
        <v>104.104155199602</v>
      </c>
      <c r="E10035">
        <v>30.724109920328701</v>
      </c>
      <c r="F10035">
        <v>104.045880410146</v>
      </c>
      <c r="G10035">
        <v>30.699195105917301</v>
      </c>
      <c r="H10035">
        <v>3.93</v>
      </c>
      <c r="J10035">
        <f>C10035-B10035</f>
        <v>1695</v>
      </c>
    </row>
    <row r="10036" spans="1:10" x14ac:dyDescent="0.2">
      <c r="A10036" t="s">
        <v>10042</v>
      </c>
      <c r="B10036">
        <v>1477983178</v>
      </c>
      <c r="C10036">
        <v>1477985415</v>
      </c>
      <c r="D10036">
        <v>104.095836043266</v>
      </c>
      <c r="E10036">
        <v>30.708565866517901</v>
      </c>
      <c r="F10036">
        <v>104.011114425824</v>
      </c>
      <c r="G10036">
        <v>30.654216501381899</v>
      </c>
      <c r="H10036">
        <v>6.45</v>
      </c>
      <c r="J10036">
        <f>C10036-B10036</f>
        <v>2237</v>
      </c>
    </row>
    <row r="10037" spans="1:10" x14ac:dyDescent="0.2">
      <c r="A10037" t="s">
        <v>10043</v>
      </c>
      <c r="B10037">
        <v>1477983441</v>
      </c>
      <c r="C10037">
        <v>1477986951</v>
      </c>
      <c r="D10037">
        <v>104.086850321209</v>
      </c>
      <c r="E10037">
        <v>30.702970258167799</v>
      </c>
      <c r="F10037">
        <v>103.95361664189601</v>
      </c>
      <c r="G10037">
        <v>30.5730717270296</v>
      </c>
      <c r="H10037">
        <v>14.4</v>
      </c>
      <c r="J10037">
        <f>C10037-B10037</f>
        <v>3510</v>
      </c>
    </row>
    <row r="10038" spans="1:10" x14ac:dyDescent="0.2">
      <c r="A10038" t="s">
        <v>10044</v>
      </c>
      <c r="B10038">
        <v>1477997737</v>
      </c>
      <c r="C10038">
        <v>1477999425</v>
      </c>
      <c r="D10038">
        <v>103.95965481173999</v>
      </c>
      <c r="E10038">
        <v>30.674597486540598</v>
      </c>
      <c r="F10038">
        <v>104.045971319138</v>
      </c>
      <c r="G10038">
        <v>30.673886511489101</v>
      </c>
      <c r="H10038">
        <v>4.41</v>
      </c>
      <c r="J10038">
        <f>C10038-B10038</f>
        <v>1688</v>
      </c>
    </row>
    <row r="10039" spans="1:10" x14ac:dyDescent="0.2">
      <c r="A10039" t="s">
        <v>10045</v>
      </c>
      <c r="B10039">
        <v>1478000046</v>
      </c>
      <c r="C10039">
        <v>1478000732</v>
      </c>
      <c r="D10039">
        <v>104.051018205121</v>
      </c>
      <c r="E10039">
        <v>30.679102894320401</v>
      </c>
      <c r="F10039">
        <v>104.032768865424</v>
      </c>
      <c r="G10039">
        <v>30.691949242794699</v>
      </c>
      <c r="H10039">
        <v>1.82</v>
      </c>
      <c r="J10039">
        <f>C10039-B10039</f>
        <v>686</v>
      </c>
    </row>
    <row r="10040" spans="1:10" x14ac:dyDescent="0.2">
      <c r="A10040" t="s">
        <v>10046</v>
      </c>
      <c r="B10040">
        <v>1478003901</v>
      </c>
      <c r="C10040">
        <v>1478005200</v>
      </c>
      <c r="D10040">
        <v>104.005914117112</v>
      </c>
      <c r="E10040">
        <v>30.660564337476</v>
      </c>
      <c r="F10040">
        <v>104.052624456112</v>
      </c>
      <c r="G10040">
        <v>30.6764620177395</v>
      </c>
      <c r="H10040">
        <v>3.23</v>
      </c>
      <c r="J10040">
        <f>C10040-B10040</f>
        <v>1299</v>
      </c>
    </row>
    <row r="10041" spans="1:10" x14ac:dyDescent="0.2">
      <c r="A10041" t="s">
        <v>10047</v>
      </c>
      <c r="B10041">
        <v>1477968044</v>
      </c>
      <c r="C10041">
        <v>1477970179</v>
      </c>
      <c r="D10041">
        <v>104.05401821814</v>
      </c>
      <c r="E10041">
        <v>30.588094785666801</v>
      </c>
      <c r="F10041">
        <v>104.050121010797</v>
      </c>
      <c r="G10041">
        <v>30.666031491961999</v>
      </c>
      <c r="H10041">
        <v>5.42</v>
      </c>
      <c r="J10041">
        <f>C10041-B10041</f>
        <v>2135</v>
      </c>
    </row>
    <row r="10042" spans="1:10" x14ac:dyDescent="0.2">
      <c r="A10042" t="s">
        <v>10048</v>
      </c>
      <c r="B10042">
        <v>1477971241</v>
      </c>
      <c r="C10042">
        <v>1477971570</v>
      </c>
      <c r="D10042">
        <v>104.038308063418</v>
      </c>
      <c r="E10042">
        <v>30.668504209003601</v>
      </c>
      <c r="F10042">
        <v>104.040346541137</v>
      </c>
      <c r="G10042">
        <v>30.681455604441901</v>
      </c>
      <c r="H10042">
        <v>1.81</v>
      </c>
      <c r="J10042">
        <f>C10042-B10042</f>
        <v>329</v>
      </c>
    </row>
    <row r="10043" spans="1:10" x14ac:dyDescent="0.2">
      <c r="A10043" t="s">
        <v>10049</v>
      </c>
      <c r="B10043">
        <v>1477995672</v>
      </c>
      <c r="C10043">
        <v>1477997187</v>
      </c>
      <c r="D10043">
        <v>104.07954089605499</v>
      </c>
      <c r="E10043">
        <v>30.610715290509901</v>
      </c>
      <c r="F10043">
        <v>104.076380516955</v>
      </c>
      <c r="G10043">
        <v>30.675259628145099</v>
      </c>
      <c r="H10043">
        <v>4.41</v>
      </c>
      <c r="J10043">
        <f>C10043-B10043</f>
        <v>1515</v>
      </c>
    </row>
    <row r="10044" spans="1:10" x14ac:dyDescent="0.2">
      <c r="A10044" t="s">
        <v>10050</v>
      </c>
      <c r="B10044">
        <v>1477998645</v>
      </c>
      <c r="C10044">
        <v>1477999462</v>
      </c>
      <c r="D10044">
        <v>104.079676687277</v>
      </c>
      <c r="E10044">
        <v>30.677357067781202</v>
      </c>
      <c r="F10044">
        <v>104.08686031444699</v>
      </c>
      <c r="G10044">
        <v>30.702970254224699</v>
      </c>
      <c r="H10044">
        <v>1.96</v>
      </c>
      <c r="J10044">
        <f>C10044-B10044</f>
        <v>817</v>
      </c>
    </row>
    <row r="10045" spans="1:10" x14ac:dyDescent="0.2">
      <c r="A10045" t="s">
        <v>10051</v>
      </c>
      <c r="B10045">
        <v>1477999900</v>
      </c>
      <c r="C10045">
        <v>1478000836</v>
      </c>
      <c r="D10045">
        <v>104.087220453437</v>
      </c>
      <c r="E10045">
        <v>30.694753961520099</v>
      </c>
      <c r="F10045">
        <v>104.096497010891</v>
      </c>
      <c r="G10045">
        <v>30.619640929549899</v>
      </c>
      <c r="H10045">
        <v>3.87</v>
      </c>
      <c r="J10045">
        <f>C10045-B10045</f>
        <v>936</v>
      </c>
    </row>
    <row r="10046" spans="1:10" x14ac:dyDescent="0.2">
      <c r="A10046" t="s">
        <v>10052</v>
      </c>
      <c r="B10046">
        <v>1478005403</v>
      </c>
      <c r="C10046">
        <v>1478006896</v>
      </c>
      <c r="D10046">
        <v>104.049450378733</v>
      </c>
      <c r="E10046">
        <v>30.672765833245201</v>
      </c>
      <c r="F10046">
        <v>104.132750121638</v>
      </c>
      <c r="G10046">
        <v>30.6781172295651</v>
      </c>
      <c r="H10046">
        <v>4.76</v>
      </c>
      <c r="J10046">
        <f>C10046-B10046</f>
        <v>1493</v>
      </c>
    </row>
    <row r="10047" spans="1:10" x14ac:dyDescent="0.2">
      <c r="A10047" t="s">
        <v>10053</v>
      </c>
      <c r="B10047">
        <v>1478003034</v>
      </c>
      <c r="C10047">
        <v>1478003400</v>
      </c>
      <c r="D10047">
        <v>104.050349747862</v>
      </c>
      <c r="E10047">
        <v>30.6373883292203</v>
      </c>
      <c r="F10047">
        <v>104.06507935352001</v>
      </c>
      <c r="G10047">
        <v>30.657230243051501</v>
      </c>
      <c r="H10047">
        <v>1.84</v>
      </c>
      <c r="J10047">
        <f>C10047-B10047</f>
        <v>366</v>
      </c>
    </row>
    <row r="10048" spans="1:10" x14ac:dyDescent="0.2">
      <c r="A10048" t="s">
        <v>10054</v>
      </c>
      <c r="B10048">
        <v>1478003688</v>
      </c>
      <c r="C10048">
        <v>1478004416</v>
      </c>
      <c r="D10048">
        <v>104.06500948591</v>
      </c>
      <c r="E10048">
        <v>30.6570704080445</v>
      </c>
      <c r="F10048">
        <v>104.04591688369599</v>
      </c>
      <c r="G10048">
        <v>30.664644731529101</v>
      </c>
      <c r="H10048">
        <v>1.87</v>
      </c>
      <c r="J10048">
        <f>C10048-B10048</f>
        <v>728</v>
      </c>
    </row>
    <row r="10049" spans="1:10" x14ac:dyDescent="0.2">
      <c r="A10049" t="s">
        <v>10055</v>
      </c>
      <c r="B10049">
        <v>1478005141</v>
      </c>
      <c r="C10049">
        <v>1478006178</v>
      </c>
      <c r="D10049">
        <v>104.06772471311101</v>
      </c>
      <c r="E10049">
        <v>30.659035991728501</v>
      </c>
      <c r="F10049">
        <v>104.109429734324</v>
      </c>
      <c r="G10049">
        <v>30.6612015158804</v>
      </c>
      <c r="H10049">
        <v>2.52</v>
      </c>
      <c r="J10049">
        <f>C10049-B10049</f>
        <v>1037</v>
      </c>
    </row>
    <row r="10050" spans="1:10" x14ac:dyDescent="0.2">
      <c r="A10050" t="s">
        <v>10056</v>
      </c>
      <c r="B10050">
        <v>1477976934</v>
      </c>
      <c r="C10050">
        <v>1477978488</v>
      </c>
      <c r="D10050">
        <v>103.96425066313201</v>
      </c>
      <c r="E10050">
        <v>30.6731055431813</v>
      </c>
      <c r="F10050">
        <v>104.07731103301001</v>
      </c>
      <c r="G10050">
        <v>30.6616448766719</v>
      </c>
      <c r="H10050">
        <v>5.14</v>
      </c>
      <c r="J10050">
        <f>C10050-B10050</f>
        <v>1554</v>
      </c>
    </row>
    <row r="10051" spans="1:10" x14ac:dyDescent="0.2">
      <c r="A10051" t="s">
        <v>10057</v>
      </c>
      <c r="B10051">
        <v>1477964721</v>
      </c>
      <c r="C10051">
        <v>1477967253</v>
      </c>
      <c r="D10051">
        <v>103.974612890282</v>
      </c>
      <c r="E10051">
        <v>30.6839305262232</v>
      </c>
      <c r="F10051">
        <v>104.13121875546901</v>
      </c>
      <c r="G10051">
        <v>30.664341306218599</v>
      </c>
      <c r="H10051">
        <v>10.36</v>
      </c>
      <c r="J10051">
        <f>C10051-B10051</f>
        <v>2532</v>
      </c>
    </row>
    <row r="10052" spans="1:10" x14ac:dyDescent="0.2">
      <c r="A10052" t="s">
        <v>10058</v>
      </c>
      <c r="B10052">
        <v>1477996646</v>
      </c>
      <c r="C10052">
        <v>1477998912</v>
      </c>
      <c r="D10052">
        <v>103.993046040265</v>
      </c>
      <c r="E10052">
        <v>30.652068150252699</v>
      </c>
      <c r="F10052">
        <v>104.11430176193601</v>
      </c>
      <c r="G10052">
        <v>30.674119065263501</v>
      </c>
      <c r="H10052">
        <v>7.62</v>
      </c>
      <c r="J10052">
        <f>C10052-B10052</f>
        <v>2266</v>
      </c>
    </row>
    <row r="10053" spans="1:10" x14ac:dyDescent="0.2">
      <c r="A10053" t="s">
        <v>10059</v>
      </c>
      <c r="B10053">
        <v>1478000360</v>
      </c>
      <c r="C10053">
        <v>1478003705</v>
      </c>
      <c r="D10053">
        <v>104.106336876368</v>
      </c>
      <c r="E10053">
        <v>30.677366748480701</v>
      </c>
      <c r="F10053">
        <v>104.05511474635701</v>
      </c>
      <c r="G10053">
        <v>30.762525877052202</v>
      </c>
      <c r="H10053">
        <v>6.55</v>
      </c>
      <c r="J10053">
        <f>C10053-B10053</f>
        <v>3345</v>
      </c>
    </row>
    <row r="10054" spans="1:10" x14ac:dyDescent="0.2">
      <c r="A10054" t="s">
        <v>10060</v>
      </c>
      <c r="B10054">
        <v>1478000960</v>
      </c>
      <c r="C10054">
        <v>1478001764</v>
      </c>
      <c r="D10054">
        <v>104.106757974473</v>
      </c>
      <c r="E10054">
        <v>30.6779626732766</v>
      </c>
      <c r="F10054">
        <v>104.10680668104899</v>
      </c>
      <c r="G10054">
        <v>30.706309578564099</v>
      </c>
      <c r="H10054">
        <v>2.17</v>
      </c>
      <c r="J10054">
        <f>C10054-B10054</f>
        <v>804</v>
      </c>
    </row>
    <row r="10055" spans="1:10" x14ac:dyDescent="0.2">
      <c r="A10055" t="s">
        <v>10061</v>
      </c>
      <c r="B10055">
        <v>1477930782</v>
      </c>
      <c r="C10055">
        <v>1477933209</v>
      </c>
      <c r="D10055">
        <v>104.069859550743</v>
      </c>
      <c r="E10055">
        <v>30.696879340619699</v>
      </c>
      <c r="F10055">
        <v>104.25687561161401</v>
      </c>
      <c r="G10055">
        <v>30.542594447886</v>
      </c>
      <c r="H10055">
        <v>18.75</v>
      </c>
      <c r="J10055">
        <f>C10055-B10055</f>
        <v>2427</v>
      </c>
    </row>
    <row r="10056" spans="1:10" x14ac:dyDescent="0.2">
      <c r="A10056" t="s">
        <v>10062</v>
      </c>
      <c r="B10056">
        <v>1477938536</v>
      </c>
      <c r="C10056">
        <v>1477939212</v>
      </c>
      <c r="D10056">
        <v>104.049005641105</v>
      </c>
      <c r="E10056">
        <v>30.647683671606501</v>
      </c>
      <c r="F10056">
        <v>104.09899780793801</v>
      </c>
      <c r="G10056">
        <v>30.660667970955501</v>
      </c>
      <c r="H10056">
        <v>3.87</v>
      </c>
      <c r="J10056">
        <f>C10056-B10056</f>
        <v>676</v>
      </c>
    </row>
    <row r="10057" spans="1:10" x14ac:dyDescent="0.2">
      <c r="A10057" t="s">
        <v>10063</v>
      </c>
      <c r="B10057">
        <v>1477939791</v>
      </c>
      <c r="C10057">
        <v>1477940489</v>
      </c>
      <c r="D10057">
        <v>104.07749055478899</v>
      </c>
      <c r="E10057">
        <v>30.667492155516999</v>
      </c>
      <c r="F10057">
        <v>104.088848567451</v>
      </c>
      <c r="G10057">
        <v>30.713874373536701</v>
      </c>
      <c r="H10057">
        <v>3.94</v>
      </c>
      <c r="J10057">
        <f>C10057-B10057</f>
        <v>698</v>
      </c>
    </row>
    <row r="10058" spans="1:10" x14ac:dyDescent="0.2">
      <c r="A10058" t="s">
        <v>10064</v>
      </c>
      <c r="B10058">
        <v>1477941425</v>
      </c>
      <c r="C10058">
        <v>1477942111</v>
      </c>
      <c r="D10058">
        <v>104.086051319836</v>
      </c>
      <c r="E10058">
        <v>30.693410058725501</v>
      </c>
      <c r="F10058">
        <v>104.103768159325</v>
      </c>
      <c r="G10058">
        <v>30.658520073187798</v>
      </c>
      <c r="H10058">
        <v>3.31</v>
      </c>
      <c r="J10058">
        <f>C10058-B10058</f>
        <v>686</v>
      </c>
    </row>
    <row r="10059" spans="1:10" x14ac:dyDescent="0.2">
      <c r="A10059" t="s">
        <v>10065</v>
      </c>
      <c r="B10059">
        <v>1477960426</v>
      </c>
      <c r="C10059">
        <v>1477961941</v>
      </c>
      <c r="D10059">
        <v>104.023085900296</v>
      </c>
      <c r="E10059">
        <v>30.7518040381511</v>
      </c>
      <c r="F10059">
        <v>103.98653496662</v>
      </c>
      <c r="G10059">
        <v>30.6511222223068</v>
      </c>
      <c r="H10059">
        <v>6.69</v>
      </c>
      <c r="J10059">
        <f>C10059-B10059</f>
        <v>1515</v>
      </c>
    </row>
    <row r="10060" spans="1:10" x14ac:dyDescent="0.2">
      <c r="A10060" t="s">
        <v>10066</v>
      </c>
      <c r="B10060">
        <v>1477958502</v>
      </c>
      <c r="C10060">
        <v>1477959459</v>
      </c>
      <c r="D10060">
        <v>103.988337469806</v>
      </c>
      <c r="E10060">
        <v>30.6723375253207</v>
      </c>
      <c r="F10060">
        <v>104.049243162406</v>
      </c>
      <c r="G10060">
        <v>30.667002810812999</v>
      </c>
      <c r="H10060">
        <v>4.49</v>
      </c>
      <c r="J10060">
        <f>C10060-B10060</f>
        <v>957</v>
      </c>
    </row>
    <row r="10061" spans="1:10" x14ac:dyDescent="0.2">
      <c r="A10061" t="s">
        <v>10067</v>
      </c>
      <c r="B10061">
        <v>1477960229</v>
      </c>
      <c r="C10061">
        <v>1477960888</v>
      </c>
      <c r="D10061">
        <v>104.053694453006</v>
      </c>
      <c r="E10061">
        <v>30.665259019450101</v>
      </c>
      <c r="F10061">
        <v>104.053404096566</v>
      </c>
      <c r="G10061">
        <v>30.6440647020212</v>
      </c>
      <c r="H10061">
        <v>1.91</v>
      </c>
      <c r="J10061">
        <f>C10061-B10061</f>
        <v>659</v>
      </c>
    </row>
    <row r="10062" spans="1:10" x14ac:dyDescent="0.2">
      <c r="A10062" t="s">
        <v>10068</v>
      </c>
      <c r="B10062">
        <v>1477966000</v>
      </c>
      <c r="C10062">
        <v>1477967127</v>
      </c>
      <c r="D10062">
        <v>104.06393624048</v>
      </c>
      <c r="E10062">
        <v>30.7702477686184</v>
      </c>
      <c r="F10062">
        <v>104.07759935729401</v>
      </c>
      <c r="G10062">
        <v>30.6907615427866</v>
      </c>
      <c r="H10062">
        <v>3.91</v>
      </c>
      <c r="J10062">
        <f>C10062-B10062</f>
        <v>1127</v>
      </c>
    </row>
    <row r="10063" spans="1:10" x14ac:dyDescent="0.2">
      <c r="A10063" t="s">
        <v>10069</v>
      </c>
      <c r="B10063">
        <v>1477978177</v>
      </c>
      <c r="C10063">
        <v>1477980316</v>
      </c>
      <c r="D10063">
        <v>104.080543153542</v>
      </c>
      <c r="E10063">
        <v>30.7563574377903</v>
      </c>
      <c r="F10063">
        <v>104.06718885190701</v>
      </c>
      <c r="G10063">
        <v>30.588235250476298</v>
      </c>
      <c r="H10063">
        <v>11.78</v>
      </c>
      <c r="J10063">
        <f>C10063-B10063</f>
        <v>2139</v>
      </c>
    </row>
    <row r="10064" spans="1:10" x14ac:dyDescent="0.2">
      <c r="A10064" t="s">
        <v>10070</v>
      </c>
      <c r="B10064">
        <v>1477964181</v>
      </c>
      <c r="C10064">
        <v>1477965827</v>
      </c>
      <c r="D10064">
        <v>104.044134758732</v>
      </c>
      <c r="E10064">
        <v>30.707055171539601</v>
      </c>
      <c r="F10064">
        <v>104.081136734385</v>
      </c>
      <c r="G10064">
        <v>30.6660401145351</v>
      </c>
      <c r="H10064">
        <v>3.87</v>
      </c>
      <c r="J10064">
        <f>C10064-B10064</f>
        <v>1646</v>
      </c>
    </row>
    <row r="10065" spans="1:10" x14ac:dyDescent="0.2">
      <c r="A10065" t="s">
        <v>10071</v>
      </c>
      <c r="B10065">
        <v>1477966771</v>
      </c>
      <c r="C10065">
        <v>1477968372</v>
      </c>
      <c r="D10065">
        <v>104.075462991856</v>
      </c>
      <c r="E10065">
        <v>30.667953702544501</v>
      </c>
      <c r="F10065">
        <v>104.11151256353899</v>
      </c>
      <c r="G10065">
        <v>30.621329535739001</v>
      </c>
      <c r="H10065">
        <v>3.81</v>
      </c>
      <c r="J10065">
        <f>C10065-B10065</f>
        <v>1601</v>
      </c>
    </row>
    <row r="10066" spans="1:10" x14ac:dyDescent="0.2">
      <c r="A10066" t="s">
        <v>10072</v>
      </c>
      <c r="B10066">
        <v>1477994328</v>
      </c>
      <c r="C10066">
        <v>1477995831</v>
      </c>
      <c r="D10066">
        <v>104.16325087245301</v>
      </c>
      <c r="E10066">
        <v>30.683385961804401</v>
      </c>
      <c r="F10066">
        <v>104.052494090043</v>
      </c>
      <c r="G10066">
        <v>30.691275505494598</v>
      </c>
      <c r="H10066">
        <v>6.18</v>
      </c>
      <c r="J10066">
        <f>C10066-B10066</f>
        <v>1503</v>
      </c>
    </row>
    <row r="10067" spans="1:10" x14ac:dyDescent="0.2">
      <c r="A10067" t="s">
        <v>10073</v>
      </c>
      <c r="B10067">
        <v>1477997111</v>
      </c>
      <c r="C10067">
        <v>1477998193</v>
      </c>
      <c r="D10067">
        <v>104.058390943654</v>
      </c>
      <c r="E10067">
        <v>30.689058103528499</v>
      </c>
      <c r="F10067">
        <v>103.97339008995201</v>
      </c>
      <c r="G10067">
        <v>30.683736056338802</v>
      </c>
      <c r="H10067">
        <v>4.07</v>
      </c>
      <c r="J10067">
        <f>C10067-B10067</f>
        <v>1082</v>
      </c>
    </row>
    <row r="10068" spans="1:10" x14ac:dyDescent="0.2">
      <c r="A10068" t="s">
        <v>10074</v>
      </c>
      <c r="B10068">
        <v>1477977281</v>
      </c>
      <c r="C10068">
        <v>1477981218</v>
      </c>
      <c r="D10068">
        <v>104.11105962481101</v>
      </c>
      <c r="E10068">
        <v>30.723414725528599</v>
      </c>
      <c r="F10068">
        <v>104.017737884487</v>
      </c>
      <c r="G10068">
        <v>30.494014180556299</v>
      </c>
      <c r="H10068">
        <v>18.95</v>
      </c>
      <c r="J10068">
        <f>C10068-B10068</f>
        <v>3937</v>
      </c>
    </row>
    <row r="10069" spans="1:10" x14ac:dyDescent="0.2">
      <c r="A10069" t="s">
        <v>10075</v>
      </c>
      <c r="B10069">
        <v>1477963429</v>
      </c>
      <c r="C10069">
        <v>1477963810</v>
      </c>
      <c r="D10069">
        <v>104.038590048762</v>
      </c>
      <c r="E10069">
        <v>30.716763192543201</v>
      </c>
      <c r="F10069">
        <v>104.041821263861</v>
      </c>
      <c r="G10069">
        <v>30.705221200504301</v>
      </c>
      <c r="H10069">
        <v>1.8</v>
      </c>
      <c r="J10069">
        <f>C10069-B10069</f>
        <v>381</v>
      </c>
    </row>
    <row r="10070" spans="1:10" x14ac:dyDescent="0.2">
      <c r="A10070" t="s">
        <v>10076</v>
      </c>
      <c r="B10070">
        <v>1477973935</v>
      </c>
      <c r="C10070">
        <v>1477975466</v>
      </c>
      <c r="D10070">
        <v>104.06107942341799</v>
      </c>
      <c r="E10070">
        <v>30.601968668957799</v>
      </c>
      <c r="F10070">
        <v>104.102184967382</v>
      </c>
      <c r="G10070">
        <v>30.723199732787801</v>
      </c>
      <c r="H10070">
        <v>7.98</v>
      </c>
      <c r="J10070">
        <f>C10070-B10070</f>
        <v>1531</v>
      </c>
    </row>
    <row r="10071" spans="1:10" x14ac:dyDescent="0.2">
      <c r="A10071" t="s">
        <v>10077</v>
      </c>
      <c r="B10071">
        <v>1478004842</v>
      </c>
      <c r="C10071">
        <v>1478007195</v>
      </c>
      <c r="D10071">
        <v>104.05041981106</v>
      </c>
      <c r="E10071">
        <v>30.676126405092301</v>
      </c>
      <c r="F10071">
        <v>103.99131780966199</v>
      </c>
      <c r="G10071">
        <v>30.642900294528602</v>
      </c>
      <c r="H10071">
        <v>4.49</v>
      </c>
      <c r="J10071">
        <f>C10071-B10071</f>
        <v>2353</v>
      </c>
    </row>
    <row r="10072" spans="1:10" x14ac:dyDescent="0.2">
      <c r="A10072" t="s">
        <v>10078</v>
      </c>
      <c r="B10072">
        <v>1478002715</v>
      </c>
      <c r="C10072">
        <v>1478003298</v>
      </c>
      <c r="D10072">
        <v>104.06401999150999</v>
      </c>
      <c r="E10072">
        <v>30.685239232355499</v>
      </c>
      <c r="F10072">
        <v>104.045162993037</v>
      </c>
      <c r="G10072">
        <v>30.684593398271002</v>
      </c>
      <c r="H10072">
        <v>1.8</v>
      </c>
      <c r="J10072">
        <f>C10072-B10072</f>
        <v>583</v>
      </c>
    </row>
    <row r="10073" spans="1:10" x14ac:dyDescent="0.2">
      <c r="A10073" t="s">
        <v>10079</v>
      </c>
      <c r="B10073">
        <v>1478004296</v>
      </c>
      <c r="C10073">
        <v>1478006114</v>
      </c>
      <c r="D10073">
        <v>104.05038982139</v>
      </c>
      <c r="E10073">
        <v>30.677525833672298</v>
      </c>
      <c r="F10073">
        <v>104.01825826292399</v>
      </c>
      <c r="G10073">
        <v>30.669638851323999</v>
      </c>
      <c r="H10073">
        <v>2.99</v>
      </c>
      <c r="J10073">
        <f>C10073-B10073</f>
        <v>1818</v>
      </c>
    </row>
    <row r="10074" spans="1:10" x14ac:dyDescent="0.2">
      <c r="A10074" t="s">
        <v>10080</v>
      </c>
      <c r="B10074">
        <v>1477933103</v>
      </c>
      <c r="C10074">
        <v>1477933832</v>
      </c>
      <c r="D10074">
        <v>104.100887268863</v>
      </c>
      <c r="E10074">
        <v>30.671663463175399</v>
      </c>
      <c r="F10074">
        <v>104.066177428358</v>
      </c>
      <c r="G10074">
        <v>30.657038850307199</v>
      </c>
      <c r="H10074">
        <v>3.01</v>
      </c>
      <c r="J10074">
        <f>C10074-B10074</f>
        <v>729</v>
      </c>
    </row>
    <row r="10075" spans="1:10" x14ac:dyDescent="0.2">
      <c r="A10075" t="s">
        <v>10081</v>
      </c>
      <c r="B10075">
        <v>1477935646</v>
      </c>
      <c r="C10075">
        <v>1477936605</v>
      </c>
      <c r="D10075">
        <v>104.06780750479101</v>
      </c>
      <c r="E10075">
        <v>30.595131889123099</v>
      </c>
      <c r="F10075">
        <v>104.099677852905</v>
      </c>
      <c r="G10075">
        <v>30.659008801461798</v>
      </c>
      <c r="H10075">
        <v>5.35</v>
      </c>
      <c r="J10075">
        <f>C10075-B10075</f>
        <v>959</v>
      </c>
    </row>
    <row r="10076" spans="1:10" x14ac:dyDescent="0.2">
      <c r="A10076" t="s">
        <v>10082</v>
      </c>
      <c r="B10076">
        <v>1478001385</v>
      </c>
      <c r="C10076">
        <v>1478002915</v>
      </c>
      <c r="D10076">
        <v>104.04386603571901</v>
      </c>
      <c r="E10076">
        <v>30.6951313644458</v>
      </c>
      <c r="F10076">
        <v>103.95361664189601</v>
      </c>
      <c r="G10076">
        <v>30.5730717270296</v>
      </c>
      <c r="H10076">
        <v>9.4</v>
      </c>
      <c r="J10076">
        <f>C10076-B10076</f>
        <v>1530</v>
      </c>
    </row>
    <row r="10077" spans="1:10" x14ac:dyDescent="0.2">
      <c r="A10077" t="s">
        <v>10083</v>
      </c>
      <c r="B10077">
        <v>1477977176</v>
      </c>
      <c r="C10077">
        <v>1477977734</v>
      </c>
      <c r="D10077">
        <v>104.08378517707401</v>
      </c>
      <c r="E10077">
        <v>30.647906405672298</v>
      </c>
      <c r="F10077">
        <v>104.103768159325</v>
      </c>
      <c r="G10077">
        <v>30.658520073187798</v>
      </c>
      <c r="H10077">
        <v>1.79</v>
      </c>
      <c r="J10077">
        <f>C10077-B10077</f>
        <v>558</v>
      </c>
    </row>
    <row r="10078" spans="1:10" x14ac:dyDescent="0.2">
      <c r="A10078" t="s">
        <v>10084</v>
      </c>
      <c r="B10078">
        <v>1477991097</v>
      </c>
      <c r="C10078">
        <v>1477992746</v>
      </c>
      <c r="D10078">
        <v>104.14169541189</v>
      </c>
      <c r="E10078">
        <v>30.6285618024698</v>
      </c>
      <c r="F10078">
        <v>104.077830001959</v>
      </c>
      <c r="G10078">
        <v>30.671010318022901</v>
      </c>
      <c r="H10078">
        <v>4.5</v>
      </c>
      <c r="J10078">
        <f>C10078-B10078</f>
        <v>1649</v>
      </c>
    </row>
    <row r="10079" spans="1:10" x14ac:dyDescent="0.2">
      <c r="A10079" t="s">
        <v>10085</v>
      </c>
      <c r="B10079">
        <v>1477993156</v>
      </c>
      <c r="C10079">
        <v>1477994224</v>
      </c>
      <c r="D10079">
        <v>104.079748029851</v>
      </c>
      <c r="E10079">
        <v>30.668300065798501</v>
      </c>
      <c r="F10079">
        <v>104.10566956169799</v>
      </c>
      <c r="G10079">
        <v>30.6368600203037</v>
      </c>
      <c r="H10079">
        <v>2.66</v>
      </c>
      <c r="J10079">
        <f>C10079-B10079</f>
        <v>1068</v>
      </c>
    </row>
    <row r="10080" spans="1:10" x14ac:dyDescent="0.2">
      <c r="A10080" t="s">
        <v>10086</v>
      </c>
      <c r="B10080">
        <v>1477994552</v>
      </c>
      <c r="C10080">
        <v>1477996282</v>
      </c>
      <c r="D10080">
        <v>104.103319301453</v>
      </c>
      <c r="E10080">
        <v>30.632211062340701</v>
      </c>
      <c r="F10080">
        <v>104.050938803778</v>
      </c>
      <c r="G10080">
        <v>30.670228029951499</v>
      </c>
      <c r="H10080">
        <v>4.13</v>
      </c>
      <c r="J10080">
        <f>C10080-B10080</f>
        <v>1730</v>
      </c>
    </row>
    <row r="10081" spans="1:10" x14ac:dyDescent="0.2">
      <c r="A10081" t="s">
        <v>10087</v>
      </c>
      <c r="B10081">
        <v>1477996958</v>
      </c>
      <c r="C10081">
        <v>1477998362</v>
      </c>
      <c r="D10081">
        <v>104.05431066820999</v>
      </c>
      <c r="E10081">
        <v>30.673150390413898</v>
      </c>
      <c r="F10081">
        <v>104.013247294631</v>
      </c>
      <c r="G10081">
        <v>30.641625548110301</v>
      </c>
      <c r="H10081">
        <v>3.94</v>
      </c>
      <c r="J10081">
        <f>C10081-B10081</f>
        <v>1404</v>
      </c>
    </row>
    <row r="10082" spans="1:10" x14ac:dyDescent="0.2">
      <c r="A10082" t="s">
        <v>10088</v>
      </c>
      <c r="B10082">
        <v>1477986183</v>
      </c>
      <c r="C10082">
        <v>1477988137</v>
      </c>
      <c r="D10082">
        <v>104.074693023181</v>
      </c>
      <c r="E10082">
        <v>30.623513244985801</v>
      </c>
      <c r="F10082">
        <v>104.107350650302</v>
      </c>
      <c r="G10082">
        <v>30.7324202116328</v>
      </c>
      <c r="H10082">
        <v>7.4</v>
      </c>
      <c r="J10082">
        <f>C10082-B10082</f>
        <v>1954</v>
      </c>
    </row>
    <row r="10083" spans="1:10" x14ac:dyDescent="0.2">
      <c r="A10083" t="s">
        <v>10089</v>
      </c>
      <c r="B10083">
        <v>1477988452</v>
      </c>
      <c r="C10083">
        <v>1477989874</v>
      </c>
      <c r="D10083">
        <v>104.102184967382</v>
      </c>
      <c r="E10083">
        <v>30.723199732787801</v>
      </c>
      <c r="F10083">
        <v>104.095360038987</v>
      </c>
      <c r="G10083">
        <v>30.6243430266736</v>
      </c>
      <c r="H10083">
        <v>6</v>
      </c>
      <c r="J10083">
        <f>C10083-B10083</f>
        <v>1422</v>
      </c>
    </row>
    <row r="10084" spans="1:10" x14ac:dyDescent="0.2">
      <c r="A10084" t="s">
        <v>10090</v>
      </c>
      <c r="B10084">
        <v>1477996119</v>
      </c>
      <c r="C10084">
        <v>1477997328</v>
      </c>
      <c r="D10084">
        <v>103.99208205494899</v>
      </c>
      <c r="E10084">
        <v>30.7103996159173</v>
      </c>
      <c r="F10084">
        <v>104.042250691376</v>
      </c>
      <c r="G10084">
        <v>30.691226773460599</v>
      </c>
      <c r="H10084">
        <v>3.41</v>
      </c>
      <c r="J10084">
        <f>C10084-B10084</f>
        <v>1209</v>
      </c>
    </row>
    <row r="10085" spans="1:10" x14ac:dyDescent="0.2">
      <c r="A10085" t="s">
        <v>10091</v>
      </c>
      <c r="B10085">
        <v>1477997841</v>
      </c>
      <c r="C10085">
        <v>1477998453</v>
      </c>
      <c r="D10085">
        <v>104.05213467312301</v>
      </c>
      <c r="E10085">
        <v>30.697303384906199</v>
      </c>
      <c r="F10085">
        <v>104.048364867606</v>
      </c>
      <c r="G10085">
        <v>30.678529435613601</v>
      </c>
      <c r="H10085">
        <v>1.87</v>
      </c>
      <c r="J10085">
        <f>C10085-B10085</f>
        <v>612</v>
      </c>
    </row>
    <row r="10086" spans="1:10" x14ac:dyDescent="0.2">
      <c r="A10086" t="s">
        <v>10092</v>
      </c>
      <c r="B10086">
        <v>1477998979</v>
      </c>
      <c r="C10086">
        <v>1477999593</v>
      </c>
      <c r="D10086">
        <v>104.057021381482</v>
      </c>
      <c r="E10086">
        <v>30.6780544173583</v>
      </c>
      <c r="F10086">
        <v>104.074015015936</v>
      </c>
      <c r="G10086">
        <v>30.664926403611901</v>
      </c>
      <c r="H10086">
        <v>1.85</v>
      </c>
      <c r="J10086">
        <f>C10086-B10086</f>
        <v>614</v>
      </c>
    </row>
    <row r="10087" spans="1:10" x14ac:dyDescent="0.2">
      <c r="A10087" t="s">
        <v>10093</v>
      </c>
      <c r="B10087">
        <v>1477999899</v>
      </c>
      <c r="C10087">
        <v>1478000371</v>
      </c>
      <c r="D10087">
        <v>104.07127900064501</v>
      </c>
      <c r="E10087">
        <v>30.6620804865649</v>
      </c>
      <c r="F10087">
        <v>104.08452175868</v>
      </c>
      <c r="G10087">
        <v>30.6656503342329</v>
      </c>
      <c r="H10087">
        <v>1.82</v>
      </c>
      <c r="J10087">
        <f>C10087-B10087</f>
        <v>472</v>
      </c>
    </row>
    <row r="10088" spans="1:10" x14ac:dyDescent="0.2">
      <c r="A10088" t="s">
        <v>10094</v>
      </c>
      <c r="B10088">
        <v>1478000937</v>
      </c>
      <c r="C10088">
        <v>1478001519</v>
      </c>
      <c r="D10088">
        <v>104.08647206405701</v>
      </c>
      <c r="E10088">
        <v>30.670825151057102</v>
      </c>
      <c r="F10088">
        <v>104.105008354277</v>
      </c>
      <c r="G10088">
        <v>30.6595900672726</v>
      </c>
      <c r="H10088">
        <v>1.79</v>
      </c>
      <c r="J10088">
        <f>C10088-B10088</f>
        <v>582</v>
      </c>
    </row>
    <row r="10089" spans="1:10" x14ac:dyDescent="0.2">
      <c r="A10089" t="s">
        <v>10095</v>
      </c>
      <c r="B10089">
        <v>1477972253</v>
      </c>
      <c r="C10089">
        <v>1477973372</v>
      </c>
      <c r="D10089">
        <v>104.028720779841</v>
      </c>
      <c r="E10089">
        <v>30.5811047492904</v>
      </c>
      <c r="F10089">
        <v>104.062643395246</v>
      </c>
      <c r="G10089">
        <v>30.667269303054301</v>
      </c>
      <c r="H10089">
        <v>3.69</v>
      </c>
      <c r="J10089">
        <f>C10089-B10089</f>
        <v>1119</v>
      </c>
    </row>
    <row r="10090" spans="1:10" x14ac:dyDescent="0.2">
      <c r="A10090" t="s">
        <v>10096</v>
      </c>
      <c r="B10090">
        <v>1477973578</v>
      </c>
      <c r="C10090">
        <v>1477974865</v>
      </c>
      <c r="D10090">
        <v>104.06267348714201</v>
      </c>
      <c r="E10090">
        <v>30.664010695977499</v>
      </c>
      <c r="F10090">
        <v>104.107054269819</v>
      </c>
      <c r="G10090">
        <v>30.673582782625399</v>
      </c>
      <c r="H10090">
        <v>2.91</v>
      </c>
      <c r="J10090">
        <f>C10090-B10090</f>
        <v>1287</v>
      </c>
    </row>
    <row r="10091" spans="1:10" x14ac:dyDescent="0.2">
      <c r="A10091" t="s">
        <v>10097</v>
      </c>
      <c r="B10091">
        <v>1477977863</v>
      </c>
      <c r="C10091">
        <v>1477978097</v>
      </c>
      <c r="D10091">
        <v>104.119995191437</v>
      </c>
      <c r="E10091">
        <v>30.672294826786999</v>
      </c>
      <c r="F10091">
        <v>104.075100547855</v>
      </c>
      <c r="G10091">
        <v>30.513281588983101</v>
      </c>
      <c r="H10091">
        <v>2.06</v>
      </c>
      <c r="J10091">
        <f>C10091-B10091</f>
        <v>234</v>
      </c>
    </row>
    <row r="10092" spans="1:10" x14ac:dyDescent="0.2">
      <c r="A10092" t="s">
        <v>10098</v>
      </c>
      <c r="B10092">
        <v>1477990397</v>
      </c>
      <c r="C10092">
        <v>1477992464</v>
      </c>
      <c r="D10092">
        <v>104.091982928767</v>
      </c>
      <c r="E10092">
        <v>30.629117388997901</v>
      </c>
      <c r="F10092">
        <v>104.074462560594</v>
      </c>
      <c r="G10092">
        <v>30.705367486565098</v>
      </c>
      <c r="H10092">
        <v>5.67</v>
      </c>
      <c r="J10092">
        <f>C10092-B10092</f>
        <v>2067</v>
      </c>
    </row>
    <row r="10093" spans="1:10" x14ac:dyDescent="0.2">
      <c r="A10093" t="s">
        <v>10099</v>
      </c>
      <c r="B10093">
        <v>1477992685</v>
      </c>
      <c r="C10093">
        <v>1477994282</v>
      </c>
      <c r="D10093">
        <v>104.07394331773401</v>
      </c>
      <c r="E10093">
        <v>30.703918672902599</v>
      </c>
      <c r="F10093">
        <v>104.043976022791</v>
      </c>
      <c r="G10093">
        <v>30.688784059577198</v>
      </c>
      <c r="H10093">
        <v>3.23</v>
      </c>
      <c r="J10093">
        <f>C10093-B10093</f>
        <v>1597</v>
      </c>
    </row>
    <row r="10094" spans="1:10" x14ac:dyDescent="0.2">
      <c r="A10094" t="s">
        <v>10100</v>
      </c>
      <c r="B10094">
        <v>1477994040</v>
      </c>
      <c r="C10094">
        <v>1477995851</v>
      </c>
      <c r="D10094">
        <v>104.048921901022</v>
      </c>
      <c r="E10094">
        <v>30.690573803867501</v>
      </c>
      <c r="F10094">
        <v>103.989551277953</v>
      </c>
      <c r="G10094">
        <v>30.712465293079099</v>
      </c>
      <c r="H10094">
        <v>4.47</v>
      </c>
      <c r="J10094">
        <f>C10094-B10094</f>
        <v>1811</v>
      </c>
    </row>
    <row r="10095" spans="1:10" x14ac:dyDescent="0.2">
      <c r="A10095" t="s">
        <v>10101</v>
      </c>
      <c r="B10095">
        <v>1477993271</v>
      </c>
      <c r="C10095">
        <v>1477995051</v>
      </c>
      <c r="D10095">
        <v>104.04471103518399</v>
      </c>
      <c r="E10095">
        <v>30.754440611161399</v>
      </c>
      <c r="F10095">
        <v>104.061145370132</v>
      </c>
      <c r="G10095">
        <v>30.687722332106102</v>
      </c>
      <c r="H10095">
        <v>4.55</v>
      </c>
      <c r="J10095">
        <f>C10095-B10095</f>
        <v>1780</v>
      </c>
    </row>
    <row r="10096" spans="1:10" x14ac:dyDescent="0.2">
      <c r="A10096" t="s">
        <v>10102</v>
      </c>
      <c r="B10096">
        <v>1478001973</v>
      </c>
      <c r="C10096">
        <v>1478004165</v>
      </c>
      <c r="D10096">
        <v>103.999066104435</v>
      </c>
      <c r="E10096">
        <v>30.712836185544401</v>
      </c>
      <c r="F10096">
        <v>104.06779426128701</v>
      </c>
      <c r="G10096">
        <v>30.666372687235999</v>
      </c>
      <c r="H10096">
        <v>4.8499999999999996</v>
      </c>
      <c r="J10096">
        <f>C10096-B10096</f>
        <v>2192</v>
      </c>
    </row>
    <row r="10097" spans="1:10" x14ac:dyDescent="0.2">
      <c r="A10097" t="s">
        <v>10103</v>
      </c>
      <c r="B10097">
        <v>1478003241</v>
      </c>
      <c r="C10097">
        <v>1478005685</v>
      </c>
      <c r="D10097">
        <v>104.029549174792</v>
      </c>
      <c r="E10097">
        <v>30.690719146769499</v>
      </c>
      <c r="F10097">
        <v>104.063973633361</v>
      </c>
      <c r="G10097">
        <v>30.629443497939899</v>
      </c>
      <c r="H10097">
        <v>5.19</v>
      </c>
      <c r="J10097">
        <f>C10097-B10097</f>
        <v>2444</v>
      </c>
    </row>
    <row r="10098" spans="1:10" x14ac:dyDescent="0.2">
      <c r="A10098" t="s">
        <v>10104</v>
      </c>
      <c r="B10098">
        <v>1478004910</v>
      </c>
      <c r="C10098">
        <v>1478006267</v>
      </c>
      <c r="D10098">
        <v>104.06793457056</v>
      </c>
      <c r="E10098">
        <v>30.654587658064699</v>
      </c>
      <c r="F10098">
        <v>104.080749519544</v>
      </c>
      <c r="G10098">
        <v>30.613772243820598</v>
      </c>
      <c r="H10098">
        <v>3.12</v>
      </c>
      <c r="J10098">
        <f>C10098-B10098</f>
        <v>1357</v>
      </c>
    </row>
    <row r="10099" spans="1:10" x14ac:dyDescent="0.2">
      <c r="A10099" t="s">
        <v>10105</v>
      </c>
      <c r="B10099">
        <v>1477995254</v>
      </c>
      <c r="C10099">
        <v>1477996377</v>
      </c>
      <c r="D10099">
        <v>104.06280222845599</v>
      </c>
      <c r="E10099">
        <v>30.686130576886899</v>
      </c>
      <c r="F10099">
        <v>104.032239783294</v>
      </c>
      <c r="G10099">
        <v>30.7084828361623</v>
      </c>
      <c r="H10099">
        <v>2.4700000000000002</v>
      </c>
      <c r="J10099">
        <f>C10099-B10099</f>
        <v>1123</v>
      </c>
    </row>
    <row r="10100" spans="1:10" x14ac:dyDescent="0.2">
      <c r="A10100" t="s">
        <v>10106</v>
      </c>
      <c r="B10100">
        <v>1477998092</v>
      </c>
      <c r="C10100">
        <v>1477999391</v>
      </c>
      <c r="D10100">
        <v>104.020708068497</v>
      </c>
      <c r="E10100">
        <v>30.706944723489801</v>
      </c>
      <c r="F10100">
        <v>104.038139556742</v>
      </c>
      <c r="G10100">
        <v>30.6685935712926</v>
      </c>
      <c r="H10100">
        <v>3.09</v>
      </c>
      <c r="J10100">
        <f>C10100-B10100</f>
        <v>1299</v>
      </c>
    </row>
    <row r="10101" spans="1:10" x14ac:dyDescent="0.2">
      <c r="A10101" t="s">
        <v>10107</v>
      </c>
      <c r="B10101">
        <v>1477999736</v>
      </c>
      <c r="C10101">
        <v>1478001083</v>
      </c>
      <c r="D10101">
        <v>104.042790531563</v>
      </c>
      <c r="E10101">
        <v>30.661508932809198</v>
      </c>
      <c r="F10101">
        <v>103.996625029779</v>
      </c>
      <c r="G10101">
        <v>30.715552323488701</v>
      </c>
      <c r="H10101">
        <v>4.07</v>
      </c>
      <c r="J10101">
        <f>C10101-B10101</f>
        <v>1347</v>
      </c>
    </row>
    <row r="10102" spans="1:10" x14ac:dyDescent="0.2">
      <c r="A10102" t="s">
        <v>10108</v>
      </c>
      <c r="B10102">
        <v>1478011664</v>
      </c>
      <c r="C10102">
        <v>1478012477</v>
      </c>
      <c r="D10102">
        <v>104.053156967032</v>
      </c>
      <c r="E10102">
        <v>30.681532729529199</v>
      </c>
      <c r="F10102">
        <v>104.03904929754</v>
      </c>
      <c r="G10102">
        <v>30.703628369442399</v>
      </c>
      <c r="H10102">
        <v>2</v>
      </c>
      <c r="J10102">
        <f>C10102-B10102</f>
        <v>813</v>
      </c>
    </row>
    <row r="10103" spans="1:10" x14ac:dyDescent="0.2">
      <c r="A10103" t="s">
        <v>10109</v>
      </c>
      <c r="B10103">
        <v>1478012911</v>
      </c>
      <c r="C10103">
        <v>1478013628</v>
      </c>
      <c r="D10103">
        <v>104.03903911763599</v>
      </c>
      <c r="E10103">
        <v>30.708256201497001</v>
      </c>
      <c r="F10103">
        <v>104.04621665919299</v>
      </c>
      <c r="G10103">
        <v>30.761953546283401</v>
      </c>
      <c r="H10103">
        <v>4.45</v>
      </c>
      <c r="J10103">
        <f>C10103-B10103</f>
        <v>717</v>
      </c>
    </row>
    <row r="10104" spans="1:10" x14ac:dyDescent="0.2">
      <c r="A10104" t="s">
        <v>10110</v>
      </c>
      <c r="B10104">
        <v>1478009932</v>
      </c>
      <c r="C10104">
        <v>1478010734</v>
      </c>
      <c r="D10104">
        <v>104.036300198907</v>
      </c>
      <c r="E10104">
        <v>30.643152021634801</v>
      </c>
      <c r="F10104">
        <v>104.045302610265</v>
      </c>
      <c r="G10104">
        <v>30.684763020233198</v>
      </c>
      <c r="H10104">
        <v>2.83</v>
      </c>
      <c r="J10104">
        <f>C10104-B10104</f>
        <v>802</v>
      </c>
    </row>
    <row r="10105" spans="1:10" x14ac:dyDescent="0.2">
      <c r="A10105" t="s">
        <v>10111</v>
      </c>
      <c r="B10105">
        <v>1477987641</v>
      </c>
      <c r="C10105">
        <v>1477988722</v>
      </c>
      <c r="D10105">
        <v>104.071712767078</v>
      </c>
      <c r="E10105">
        <v>30.653311822950698</v>
      </c>
      <c r="F10105">
        <v>104.03994854443199</v>
      </c>
      <c r="G10105">
        <v>30.662544970466101</v>
      </c>
      <c r="H10105">
        <v>2.1800000000000002</v>
      </c>
      <c r="J10105">
        <f>C10105-B10105</f>
        <v>1081</v>
      </c>
    </row>
    <row r="10106" spans="1:10" x14ac:dyDescent="0.2">
      <c r="A10106" t="s">
        <v>10112</v>
      </c>
      <c r="B10106">
        <v>1477990498</v>
      </c>
      <c r="C10106">
        <v>1477993338</v>
      </c>
      <c r="D10106">
        <v>104.040525786841</v>
      </c>
      <c r="E10106">
        <v>30.6867427766018</v>
      </c>
      <c r="F10106">
        <v>104.093989332612</v>
      </c>
      <c r="G10106">
        <v>30.6479432896144</v>
      </c>
      <c r="H10106">
        <v>4.95</v>
      </c>
      <c r="J10106">
        <f>C10106-B10106</f>
        <v>2840</v>
      </c>
    </row>
    <row r="10107" spans="1:10" x14ac:dyDescent="0.2">
      <c r="A10107" t="s">
        <v>10113</v>
      </c>
      <c r="B10107">
        <v>1477998031</v>
      </c>
      <c r="C10107">
        <v>1477999491</v>
      </c>
      <c r="D10107">
        <v>104.10493918649399</v>
      </c>
      <c r="E10107">
        <v>30.641197909206699</v>
      </c>
      <c r="F10107">
        <v>104.05562799697501</v>
      </c>
      <c r="G10107">
        <v>30.666211120216701</v>
      </c>
      <c r="H10107">
        <v>3.28</v>
      </c>
      <c r="J10107">
        <f>C10107-B10107</f>
        <v>1460</v>
      </c>
    </row>
    <row r="10108" spans="1:10" x14ac:dyDescent="0.2">
      <c r="A10108" t="s">
        <v>10114</v>
      </c>
      <c r="B10108">
        <v>1477999943</v>
      </c>
      <c r="C10108">
        <v>1478000556</v>
      </c>
      <c r="D10108">
        <v>104.056595466666</v>
      </c>
      <c r="E10108">
        <v>30.674665672230098</v>
      </c>
      <c r="F10108">
        <v>104.043417281453</v>
      </c>
      <c r="G10108">
        <v>30.694872475658499</v>
      </c>
      <c r="H10108">
        <v>1.92</v>
      </c>
      <c r="J10108">
        <f>C10108-B10108</f>
        <v>613</v>
      </c>
    </row>
    <row r="10109" spans="1:10" x14ac:dyDescent="0.2">
      <c r="A10109" t="s">
        <v>10115</v>
      </c>
      <c r="B10109">
        <v>1478001114</v>
      </c>
      <c r="C10109">
        <v>1478002480</v>
      </c>
      <c r="D10109">
        <v>104.04826558138799</v>
      </c>
      <c r="E10109">
        <v>30.6903992178317</v>
      </c>
      <c r="F10109">
        <v>103.98691925478001</v>
      </c>
      <c r="G10109">
        <v>30.750514485835701</v>
      </c>
      <c r="H10109">
        <v>4.4400000000000004</v>
      </c>
      <c r="J10109">
        <f>C10109-B10109</f>
        <v>1366</v>
      </c>
    </row>
    <row r="10110" spans="1:10" x14ac:dyDescent="0.2">
      <c r="A10110" t="s">
        <v>10116</v>
      </c>
      <c r="B10110">
        <v>1477990261</v>
      </c>
      <c r="C10110">
        <v>1477993422</v>
      </c>
      <c r="D10110">
        <v>103.941924142226</v>
      </c>
      <c r="E10110">
        <v>30.629634211273</v>
      </c>
      <c r="F10110">
        <v>104.07731950612499</v>
      </c>
      <c r="G10110">
        <v>30.694589998487199</v>
      </c>
      <c r="H10110">
        <v>9.89</v>
      </c>
      <c r="J10110">
        <f>C10110-B10110</f>
        <v>3161</v>
      </c>
    </row>
    <row r="10111" spans="1:10" x14ac:dyDescent="0.2">
      <c r="A10111" t="s">
        <v>10117</v>
      </c>
      <c r="B10111">
        <v>1477994686</v>
      </c>
      <c r="C10111">
        <v>1477995479</v>
      </c>
      <c r="D10111">
        <v>104.078368720782</v>
      </c>
      <c r="E10111">
        <v>30.685623292484902</v>
      </c>
      <c r="F10111">
        <v>104.054839316309</v>
      </c>
      <c r="G10111">
        <v>30.676288029565701</v>
      </c>
      <c r="H10111">
        <v>1.99</v>
      </c>
      <c r="J10111">
        <f>C10111-B10111</f>
        <v>793</v>
      </c>
    </row>
    <row r="10112" spans="1:10" x14ac:dyDescent="0.2">
      <c r="A10112" t="s">
        <v>10118</v>
      </c>
      <c r="B10112">
        <v>1477995757</v>
      </c>
      <c r="C10112">
        <v>1477996088</v>
      </c>
      <c r="D10112">
        <v>104.055118748312</v>
      </c>
      <c r="E10112">
        <v>30.674848177286499</v>
      </c>
      <c r="F10112">
        <v>104.054317175783</v>
      </c>
      <c r="G10112">
        <v>30.661701445293801</v>
      </c>
      <c r="H10112">
        <v>1.95</v>
      </c>
      <c r="J10112">
        <f>C10112-B10112</f>
        <v>331</v>
      </c>
    </row>
    <row r="10113" spans="1:10" x14ac:dyDescent="0.2">
      <c r="A10113" t="s">
        <v>10119</v>
      </c>
      <c r="B10113">
        <v>1477996348</v>
      </c>
      <c r="C10113">
        <v>1477997348</v>
      </c>
      <c r="D10113">
        <v>104.04455588096199</v>
      </c>
      <c r="E10113">
        <v>30.657106954838</v>
      </c>
      <c r="F10113">
        <v>104.053204899343</v>
      </c>
      <c r="G10113">
        <v>30.636688162372</v>
      </c>
      <c r="H10113">
        <v>2.0099999999999998</v>
      </c>
      <c r="J10113">
        <f>C10113-B10113</f>
        <v>1000</v>
      </c>
    </row>
    <row r="10114" spans="1:10" x14ac:dyDescent="0.2">
      <c r="A10114" t="s">
        <v>10120</v>
      </c>
      <c r="B10114">
        <v>1477986423</v>
      </c>
      <c r="C10114">
        <v>1477987395</v>
      </c>
      <c r="D10114">
        <v>104.14126415719799</v>
      </c>
      <c r="E10114">
        <v>30.6412358724772</v>
      </c>
      <c r="F10114">
        <v>104.07173829632799</v>
      </c>
      <c r="G10114">
        <v>30.6627496943971</v>
      </c>
      <c r="H10114">
        <v>3.52</v>
      </c>
      <c r="J10114">
        <f>C10114-B10114</f>
        <v>972</v>
      </c>
    </row>
    <row r="10115" spans="1:10" x14ac:dyDescent="0.2">
      <c r="A10115" t="s">
        <v>10121</v>
      </c>
      <c r="B10115">
        <v>1477988177</v>
      </c>
      <c r="C10115">
        <v>1477989486</v>
      </c>
      <c r="D10115">
        <v>104.06839357558199</v>
      </c>
      <c r="E10115">
        <v>30.659914780544501</v>
      </c>
      <c r="F10115">
        <v>104.099389334162</v>
      </c>
      <c r="G10115">
        <v>30.627102197966298</v>
      </c>
      <c r="H10115">
        <v>3.21</v>
      </c>
      <c r="J10115">
        <f>C10115-B10115</f>
        <v>1309</v>
      </c>
    </row>
    <row r="10116" spans="1:10" x14ac:dyDescent="0.2">
      <c r="A10116" t="s">
        <v>10122</v>
      </c>
      <c r="B10116">
        <v>1477999412</v>
      </c>
      <c r="C10116">
        <v>1478000175</v>
      </c>
      <c r="D10116">
        <v>104.025204223074</v>
      </c>
      <c r="E10116">
        <v>30.674217316934399</v>
      </c>
      <c r="F10116">
        <v>104.04206152751399</v>
      </c>
      <c r="G10116">
        <v>30.684500290898999</v>
      </c>
      <c r="H10116">
        <v>1.84</v>
      </c>
      <c r="J10116">
        <f>C10116-B10116</f>
        <v>763</v>
      </c>
    </row>
    <row r="10117" spans="1:10" x14ac:dyDescent="0.2">
      <c r="A10117" t="s">
        <v>10123</v>
      </c>
      <c r="B10117">
        <v>1478000606</v>
      </c>
      <c r="C10117">
        <v>1478001557</v>
      </c>
      <c r="D10117">
        <v>104.04622810951101</v>
      </c>
      <c r="E10117">
        <v>30.685519699395599</v>
      </c>
      <c r="F10117">
        <v>104.074195138248</v>
      </c>
      <c r="G10117">
        <v>30.6570396758862</v>
      </c>
      <c r="H10117">
        <v>2.5</v>
      </c>
      <c r="J10117">
        <f>C10117-B10117</f>
        <v>951</v>
      </c>
    </row>
    <row r="10118" spans="1:10" x14ac:dyDescent="0.2">
      <c r="A10118" t="s">
        <v>10124</v>
      </c>
      <c r="B10118">
        <v>1477979158</v>
      </c>
      <c r="C10118">
        <v>1477979688</v>
      </c>
      <c r="D10118">
        <v>104.058831772632</v>
      </c>
      <c r="E10118">
        <v>30.6506924343775</v>
      </c>
      <c r="F10118">
        <v>104.045533637604</v>
      </c>
      <c r="G10118">
        <v>30.648518536774699</v>
      </c>
      <c r="H10118">
        <v>1.8</v>
      </c>
      <c r="J10118">
        <f>C10118-B10118</f>
        <v>530</v>
      </c>
    </row>
    <row r="10119" spans="1:10" x14ac:dyDescent="0.2">
      <c r="A10119" t="s">
        <v>10125</v>
      </c>
      <c r="B10119">
        <v>1477979744</v>
      </c>
      <c r="C10119">
        <v>1477980393</v>
      </c>
      <c r="D10119">
        <v>104.047428719257</v>
      </c>
      <c r="E10119">
        <v>30.646875240741998</v>
      </c>
      <c r="F10119">
        <v>104.06333243276001</v>
      </c>
      <c r="G10119">
        <v>30.6598415618319</v>
      </c>
      <c r="H10119">
        <v>1.88</v>
      </c>
      <c r="J10119">
        <f>C10119-B10119</f>
        <v>649</v>
      </c>
    </row>
    <row r="10120" spans="1:10" x14ac:dyDescent="0.2">
      <c r="A10120" t="s">
        <v>10126</v>
      </c>
      <c r="B10120">
        <v>1478001833</v>
      </c>
      <c r="C10120">
        <v>1478002776</v>
      </c>
      <c r="D10120">
        <v>104.070490126913</v>
      </c>
      <c r="E10120">
        <v>30.663290834444702</v>
      </c>
      <c r="F10120">
        <v>104.103606928883</v>
      </c>
      <c r="G10120">
        <v>30.684618379313601</v>
      </c>
      <c r="H10120">
        <v>2.25</v>
      </c>
      <c r="J10120">
        <f>C10120-B10120</f>
        <v>943</v>
      </c>
    </row>
    <row r="10121" spans="1:10" x14ac:dyDescent="0.2">
      <c r="A10121" t="s">
        <v>10127</v>
      </c>
      <c r="B10121">
        <v>1477963611</v>
      </c>
      <c r="C10121">
        <v>1477965409</v>
      </c>
      <c r="D10121">
        <v>104.136025790551</v>
      </c>
      <c r="E10121">
        <v>30.6310521550466</v>
      </c>
      <c r="F10121">
        <v>104.06423903410899</v>
      </c>
      <c r="G10121">
        <v>30.697343329717501</v>
      </c>
      <c r="H10121">
        <v>5.79</v>
      </c>
      <c r="J10121">
        <f>C10121-B10121</f>
        <v>1798</v>
      </c>
    </row>
    <row r="10122" spans="1:10" x14ac:dyDescent="0.2">
      <c r="A10122" t="s">
        <v>10128</v>
      </c>
      <c r="B10122">
        <v>1477985326</v>
      </c>
      <c r="C10122">
        <v>1477988115</v>
      </c>
      <c r="D10122">
        <v>103.95261407507</v>
      </c>
      <c r="E10122">
        <v>30.959965851416499</v>
      </c>
      <c r="F10122">
        <v>104.07065797731801</v>
      </c>
      <c r="G10122">
        <v>30.704521840317302</v>
      </c>
      <c r="H10122">
        <v>16.84</v>
      </c>
      <c r="J10122">
        <f>C10122-B10122</f>
        <v>2789</v>
      </c>
    </row>
    <row r="10123" spans="1:10" x14ac:dyDescent="0.2">
      <c r="A10123" t="s">
        <v>10129</v>
      </c>
      <c r="B10123">
        <v>1477989696</v>
      </c>
      <c r="C10123">
        <v>1477990137</v>
      </c>
      <c r="D10123">
        <v>104.06529633434501</v>
      </c>
      <c r="E10123">
        <v>30.7145897007724</v>
      </c>
      <c r="F10123">
        <v>104.089148568303</v>
      </c>
      <c r="G10123">
        <v>30.710176052850102</v>
      </c>
      <c r="H10123">
        <v>1.82</v>
      </c>
      <c r="J10123">
        <f>C10123-B10123</f>
        <v>441</v>
      </c>
    </row>
    <row r="10124" spans="1:10" x14ac:dyDescent="0.2">
      <c r="A10124" t="s">
        <v>10130</v>
      </c>
      <c r="B10124">
        <v>1477990488</v>
      </c>
      <c r="C10124">
        <v>1477990704</v>
      </c>
      <c r="D10124">
        <v>104.09206692718899</v>
      </c>
      <c r="E10124">
        <v>30.715103033782199</v>
      </c>
      <c r="F10124">
        <v>104.10124562101799</v>
      </c>
      <c r="G10124">
        <v>30.7076469672282</v>
      </c>
      <c r="H10124">
        <v>1.81</v>
      </c>
      <c r="J10124">
        <f>C10124-B10124</f>
        <v>216</v>
      </c>
    </row>
    <row r="10125" spans="1:10" x14ac:dyDescent="0.2">
      <c r="A10125" t="s">
        <v>10131</v>
      </c>
      <c r="B10125">
        <v>1477993910</v>
      </c>
      <c r="C10125">
        <v>1477996223</v>
      </c>
      <c r="D10125">
        <v>104.071347290525</v>
      </c>
      <c r="E10125">
        <v>30.697084569296798</v>
      </c>
      <c r="F10125">
        <v>104.029822870576</v>
      </c>
      <c r="G10125">
        <v>30.5887300390464</v>
      </c>
      <c r="H10125">
        <v>7.91</v>
      </c>
      <c r="J10125">
        <f>C10125-B10125</f>
        <v>2313</v>
      </c>
    </row>
    <row r="10126" spans="1:10" x14ac:dyDescent="0.2">
      <c r="A10126" t="s">
        <v>10132</v>
      </c>
      <c r="B10126">
        <v>1477999196</v>
      </c>
      <c r="C10126">
        <v>1478000664</v>
      </c>
      <c r="D10126">
        <v>104.05143529555301</v>
      </c>
      <c r="E10126">
        <v>30.654831818899801</v>
      </c>
      <c r="F10126">
        <v>104.018777015282</v>
      </c>
      <c r="G10126">
        <v>30.5669392829288</v>
      </c>
      <c r="H10126">
        <v>5.31</v>
      </c>
      <c r="J10126">
        <f>C10126-B10126</f>
        <v>1468</v>
      </c>
    </row>
    <row r="10127" spans="1:10" x14ac:dyDescent="0.2">
      <c r="A10127" t="s">
        <v>10133</v>
      </c>
      <c r="B10127">
        <v>1478001955</v>
      </c>
      <c r="C10127">
        <v>1478003673</v>
      </c>
      <c r="D10127">
        <v>104.09421771576299</v>
      </c>
      <c r="E10127">
        <v>30.6598021632241</v>
      </c>
      <c r="F10127">
        <v>103.95286854155999</v>
      </c>
      <c r="G10127">
        <v>30.577331891307299</v>
      </c>
      <c r="H10127">
        <v>8.1</v>
      </c>
      <c r="J10127">
        <f>C10127-B10127</f>
        <v>1718</v>
      </c>
    </row>
    <row r="10128" spans="1:10" x14ac:dyDescent="0.2">
      <c r="A10128" t="s">
        <v>10134</v>
      </c>
      <c r="B10128">
        <v>1477983228</v>
      </c>
      <c r="C10128">
        <v>1477985378</v>
      </c>
      <c r="D10128">
        <v>104.09414160189</v>
      </c>
      <c r="E10128">
        <v>30.7709508590704</v>
      </c>
      <c r="F10128">
        <v>104.00206480048</v>
      </c>
      <c r="G10128">
        <v>30.717464830951599</v>
      </c>
      <c r="H10128">
        <v>6.22</v>
      </c>
      <c r="J10128">
        <f>C10128-B10128</f>
        <v>2150</v>
      </c>
    </row>
    <row r="10129" spans="1:10" x14ac:dyDescent="0.2">
      <c r="A10129" t="s">
        <v>10135</v>
      </c>
      <c r="B10129">
        <v>1477987808</v>
      </c>
      <c r="C10129">
        <v>1477988960</v>
      </c>
      <c r="D10129">
        <v>104.052794167474</v>
      </c>
      <c r="E10129">
        <v>30.6739728172243</v>
      </c>
      <c r="F10129">
        <v>104.070691311603</v>
      </c>
      <c r="G10129">
        <v>30.6308543909614</v>
      </c>
      <c r="H10129">
        <v>2.88</v>
      </c>
      <c r="J10129">
        <f>C10129-B10129</f>
        <v>1152</v>
      </c>
    </row>
    <row r="10130" spans="1:10" x14ac:dyDescent="0.2">
      <c r="A10130" t="s">
        <v>10136</v>
      </c>
      <c r="B10130">
        <v>1477994738</v>
      </c>
      <c r="C10130">
        <v>1477996803</v>
      </c>
      <c r="D10130">
        <v>104.04010990333001</v>
      </c>
      <c r="E10130">
        <v>30.622201568512398</v>
      </c>
      <c r="F10130">
        <v>104.10065724406</v>
      </c>
      <c r="G10130">
        <v>30.6720832255298</v>
      </c>
      <c r="H10130">
        <v>5.77</v>
      </c>
      <c r="J10130">
        <f>C10130-B10130</f>
        <v>2065</v>
      </c>
    </row>
    <row r="10131" spans="1:10" x14ac:dyDescent="0.2">
      <c r="A10131" t="s">
        <v>10137</v>
      </c>
      <c r="B10131">
        <v>1477996873</v>
      </c>
      <c r="C10131">
        <v>1477998464</v>
      </c>
      <c r="D10131">
        <v>104.100477198248</v>
      </c>
      <c r="E10131">
        <v>30.673022767895102</v>
      </c>
      <c r="F10131">
        <v>104.017121922201</v>
      </c>
      <c r="G10131">
        <v>30.677198741669599</v>
      </c>
      <c r="H10131">
        <v>4.76</v>
      </c>
      <c r="J10131">
        <f>C10131-B10131</f>
        <v>1591</v>
      </c>
    </row>
    <row r="10132" spans="1:10" x14ac:dyDescent="0.2">
      <c r="A10132" t="s">
        <v>10138</v>
      </c>
      <c r="B10132">
        <v>1477998770</v>
      </c>
      <c r="C10132">
        <v>1477999283</v>
      </c>
      <c r="D10132">
        <v>104.02677958008699</v>
      </c>
      <c r="E10132">
        <v>30.683065038857801</v>
      </c>
      <c r="F10132">
        <v>104.052074814322</v>
      </c>
      <c r="G10132">
        <v>30.697353475205599</v>
      </c>
      <c r="H10132">
        <v>1.85</v>
      </c>
      <c r="J10132">
        <f>C10132-B10132</f>
        <v>513</v>
      </c>
    </row>
    <row r="10133" spans="1:10" x14ac:dyDescent="0.2">
      <c r="A10133" t="s">
        <v>10139</v>
      </c>
      <c r="B10133">
        <v>1478000314</v>
      </c>
      <c r="C10133">
        <v>1478001132</v>
      </c>
      <c r="D10133">
        <v>104.070049254446</v>
      </c>
      <c r="E10133">
        <v>30.6969460903757</v>
      </c>
      <c r="F10133">
        <v>104.112651703465</v>
      </c>
      <c r="G10133">
        <v>30.6535768831944</v>
      </c>
      <c r="H10133">
        <v>3.34</v>
      </c>
      <c r="J10133">
        <f>C10133-B10133</f>
        <v>818</v>
      </c>
    </row>
    <row r="10134" spans="1:10" x14ac:dyDescent="0.2">
      <c r="A10134" t="s">
        <v>10140</v>
      </c>
      <c r="B10134">
        <v>1477968860</v>
      </c>
      <c r="C10134">
        <v>1477969752</v>
      </c>
      <c r="D10134">
        <v>104.04473704596199</v>
      </c>
      <c r="E10134">
        <v>30.642652739466399</v>
      </c>
      <c r="F10134">
        <v>104.063109457173</v>
      </c>
      <c r="G10134">
        <v>30.6684550965239</v>
      </c>
      <c r="H10134">
        <v>2.11</v>
      </c>
      <c r="J10134">
        <f>C10134-B10134</f>
        <v>892</v>
      </c>
    </row>
    <row r="10135" spans="1:10" x14ac:dyDescent="0.2">
      <c r="A10135" t="s">
        <v>10141</v>
      </c>
      <c r="B10135">
        <v>1477972192</v>
      </c>
      <c r="C10135">
        <v>1477973100</v>
      </c>
      <c r="D10135">
        <v>104.091649514618</v>
      </c>
      <c r="E10135">
        <v>30.662857142345899</v>
      </c>
      <c r="F10135">
        <v>104.05807235063401</v>
      </c>
      <c r="G10135">
        <v>30.673053894980399</v>
      </c>
      <c r="H10135">
        <v>2.11</v>
      </c>
      <c r="J10135">
        <f>C10135-B10135</f>
        <v>908</v>
      </c>
    </row>
    <row r="10136" spans="1:10" x14ac:dyDescent="0.2">
      <c r="A10136" t="s">
        <v>10142</v>
      </c>
      <c r="B10136">
        <v>1477973429</v>
      </c>
      <c r="C10136">
        <v>1477975639</v>
      </c>
      <c r="D10136">
        <v>104.062982569716</v>
      </c>
      <c r="E10136">
        <v>30.671227048713799</v>
      </c>
      <c r="F10136">
        <v>104.072290901925</v>
      </c>
      <c r="G10136">
        <v>30.805928593998299</v>
      </c>
      <c r="H10136">
        <v>7.95</v>
      </c>
      <c r="J10136">
        <f>C10136-B10136</f>
        <v>2210</v>
      </c>
    </row>
    <row r="10137" spans="1:10" x14ac:dyDescent="0.2">
      <c r="A10137" t="s">
        <v>10143</v>
      </c>
      <c r="B10137">
        <v>1478011204</v>
      </c>
      <c r="C10137">
        <v>1478011860</v>
      </c>
      <c r="D10137">
        <v>104.04832027324299</v>
      </c>
      <c r="E10137">
        <v>30.6940903973302</v>
      </c>
      <c r="F10137">
        <v>104.00920141310201</v>
      </c>
      <c r="G10137">
        <v>30.653282609609299</v>
      </c>
      <c r="H10137">
        <v>3.4</v>
      </c>
      <c r="J10137">
        <f>C10137-B10137</f>
        <v>656</v>
      </c>
    </row>
    <row r="10138" spans="1:10" x14ac:dyDescent="0.2">
      <c r="A10138" t="s">
        <v>10144</v>
      </c>
      <c r="B10138">
        <v>1477984214</v>
      </c>
      <c r="C10138">
        <v>1477986015</v>
      </c>
      <c r="D10138">
        <v>104.072616539688</v>
      </c>
      <c r="E10138">
        <v>30.673593960713301</v>
      </c>
      <c r="F10138">
        <v>104.09928005780699</v>
      </c>
      <c r="G10138">
        <v>30.6114984216</v>
      </c>
      <c r="H10138">
        <v>4.7300000000000004</v>
      </c>
      <c r="J10138">
        <f>C10138-B10138</f>
        <v>1801</v>
      </c>
    </row>
    <row r="10139" spans="1:10" x14ac:dyDescent="0.2">
      <c r="A10139" t="s">
        <v>10145</v>
      </c>
      <c r="B10139">
        <v>1477979063</v>
      </c>
      <c r="C10139">
        <v>1477979768</v>
      </c>
      <c r="D10139">
        <v>104.04417623776401</v>
      </c>
      <c r="E10139">
        <v>30.672001228604699</v>
      </c>
      <c r="F10139">
        <v>104.067754497736</v>
      </c>
      <c r="G10139">
        <v>30.6626543733524</v>
      </c>
      <c r="H10139">
        <v>1.85</v>
      </c>
      <c r="J10139">
        <f>C10139-B10139</f>
        <v>705</v>
      </c>
    </row>
    <row r="10140" spans="1:10" x14ac:dyDescent="0.2">
      <c r="A10140" t="s">
        <v>10146</v>
      </c>
      <c r="B10140">
        <v>1477980313</v>
      </c>
      <c r="C10140">
        <v>1477981348</v>
      </c>
      <c r="D10140">
        <v>104.075872387122</v>
      </c>
      <c r="E10140">
        <v>30.669938453100499</v>
      </c>
      <c r="F10140">
        <v>104.033386763301</v>
      </c>
      <c r="G10140">
        <v>30.695735917429499</v>
      </c>
      <c r="H10140">
        <v>2.73</v>
      </c>
      <c r="J10140">
        <f>C10140-B10140</f>
        <v>1035</v>
      </c>
    </row>
    <row r="10141" spans="1:10" x14ac:dyDescent="0.2">
      <c r="A10141" t="s">
        <v>10147</v>
      </c>
      <c r="B10141">
        <v>1477982433</v>
      </c>
      <c r="C10141">
        <v>1477983436</v>
      </c>
      <c r="D10141">
        <v>104.02529324307601</v>
      </c>
      <c r="E10141">
        <v>30.6894301596997</v>
      </c>
      <c r="F10141">
        <v>104.06186468556599</v>
      </c>
      <c r="G10141">
        <v>30.671848427189399</v>
      </c>
      <c r="H10141">
        <v>2.56</v>
      </c>
      <c r="J10141">
        <f>C10141-B10141</f>
        <v>1003</v>
      </c>
    </row>
    <row r="10142" spans="1:10" x14ac:dyDescent="0.2">
      <c r="A10142" t="s">
        <v>10148</v>
      </c>
      <c r="B10142">
        <v>1478001137</v>
      </c>
      <c r="C10142">
        <v>1478003010</v>
      </c>
      <c r="D10142">
        <v>104.02207055139699</v>
      </c>
      <c r="E10142">
        <v>30.770049524890702</v>
      </c>
      <c r="F10142">
        <v>104.02865231968499</v>
      </c>
      <c r="G10142">
        <v>30.6855129093593</v>
      </c>
      <c r="H10142">
        <v>5.46</v>
      </c>
      <c r="J10142">
        <f>C10142-B10142</f>
        <v>1873</v>
      </c>
    </row>
    <row r="10143" spans="1:10" x14ac:dyDescent="0.2">
      <c r="A10143" t="s">
        <v>10149</v>
      </c>
      <c r="B10143">
        <v>1478004032</v>
      </c>
      <c r="C10143">
        <v>1478005533</v>
      </c>
      <c r="D10143">
        <v>104.00018374331999</v>
      </c>
      <c r="E10143">
        <v>30.672321537553799</v>
      </c>
      <c r="F10143">
        <v>104.085184390091</v>
      </c>
      <c r="G10143">
        <v>30.640728736459</v>
      </c>
      <c r="H10143">
        <v>4.8499999999999996</v>
      </c>
      <c r="J10143">
        <f>C10143-B10143</f>
        <v>1501</v>
      </c>
    </row>
    <row r="10144" spans="1:10" x14ac:dyDescent="0.2">
      <c r="A10144" t="s">
        <v>10150</v>
      </c>
      <c r="B10144">
        <v>1477979116</v>
      </c>
      <c r="C10144">
        <v>1477980153</v>
      </c>
      <c r="D10144">
        <v>104.08074721040801</v>
      </c>
      <c r="E10144">
        <v>30.7074004146044</v>
      </c>
      <c r="F10144">
        <v>104.161408112923</v>
      </c>
      <c r="G10144">
        <v>30.667999440751998</v>
      </c>
      <c r="H10144">
        <v>5.09</v>
      </c>
      <c r="J10144">
        <f>C10144-B10144</f>
        <v>1037</v>
      </c>
    </row>
    <row r="10145" spans="1:10" x14ac:dyDescent="0.2">
      <c r="A10145" t="s">
        <v>10151</v>
      </c>
      <c r="B10145">
        <v>1477995143</v>
      </c>
      <c r="C10145">
        <v>1477999540</v>
      </c>
      <c r="D10145">
        <v>104.274443988794</v>
      </c>
      <c r="E10145">
        <v>30.651582195746901</v>
      </c>
      <c r="F10145">
        <v>104.022040619969</v>
      </c>
      <c r="G10145">
        <v>30.770809215041101</v>
      </c>
      <c r="H10145">
        <v>20.6</v>
      </c>
      <c r="J10145">
        <f>C10145-B10145</f>
        <v>4397</v>
      </c>
    </row>
    <row r="10146" spans="1:10" x14ac:dyDescent="0.2">
      <c r="A10146" t="s">
        <v>10152</v>
      </c>
      <c r="B10146">
        <v>1477960575</v>
      </c>
      <c r="C10146">
        <v>1477962218</v>
      </c>
      <c r="D10146">
        <v>104.07471027053001</v>
      </c>
      <c r="E10146">
        <v>30.661164387919701</v>
      </c>
      <c r="F10146">
        <v>104.048056708891</v>
      </c>
      <c r="G10146">
        <v>30.655420283270299</v>
      </c>
      <c r="H10146">
        <v>2.37</v>
      </c>
      <c r="J10146">
        <f>C10146-B10146</f>
        <v>1643</v>
      </c>
    </row>
    <row r="10147" spans="1:10" x14ac:dyDescent="0.2">
      <c r="A10147" t="s">
        <v>10153</v>
      </c>
      <c r="B10147">
        <v>1477962382</v>
      </c>
      <c r="C10147">
        <v>1477962704</v>
      </c>
      <c r="D10147">
        <v>104.046420950623</v>
      </c>
      <c r="E10147">
        <v>30.655803521588702</v>
      </c>
      <c r="F10147">
        <v>104.054317175783</v>
      </c>
      <c r="G10147">
        <v>30.661701445293801</v>
      </c>
      <c r="H10147">
        <v>1.78</v>
      </c>
      <c r="J10147">
        <f>C10147-B10147</f>
        <v>322</v>
      </c>
    </row>
    <row r="10148" spans="1:10" x14ac:dyDescent="0.2">
      <c r="A10148" t="s">
        <v>10154</v>
      </c>
      <c r="B10148">
        <v>1477963973</v>
      </c>
      <c r="C10148">
        <v>1477964526</v>
      </c>
      <c r="D10148">
        <v>104.05620689617</v>
      </c>
      <c r="E10148">
        <v>30.662111910253302</v>
      </c>
      <c r="F10148">
        <v>104.037964560753</v>
      </c>
      <c r="G10148">
        <v>30.657831713625601</v>
      </c>
      <c r="H10148">
        <v>1.8</v>
      </c>
      <c r="J10148">
        <f>C10148-B10148</f>
        <v>553</v>
      </c>
    </row>
    <row r="10149" spans="1:10" x14ac:dyDescent="0.2">
      <c r="A10149" t="s">
        <v>10155</v>
      </c>
      <c r="B10149">
        <v>1477958770</v>
      </c>
      <c r="C10149">
        <v>1477960313</v>
      </c>
      <c r="D10149">
        <v>104.09748927795501</v>
      </c>
      <c r="E10149">
        <v>30.6320599432817</v>
      </c>
      <c r="F10149">
        <v>104.07478417882</v>
      </c>
      <c r="G10149">
        <v>30.661067360750799</v>
      </c>
      <c r="H10149">
        <v>2.87</v>
      </c>
      <c r="J10149">
        <f>C10149-B10149</f>
        <v>1543</v>
      </c>
    </row>
    <row r="10150" spans="1:10" x14ac:dyDescent="0.2">
      <c r="A10150" t="s">
        <v>10156</v>
      </c>
      <c r="B10150">
        <v>1478001199</v>
      </c>
      <c r="C10150">
        <v>1478001692</v>
      </c>
      <c r="D10150">
        <v>104.05374033890701</v>
      </c>
      <c r="E10150">
        <v>30.665421863394101</v>
      </c>
      <c r="F10150">
        <v>104.032829724305</v>
      </c>
      <c r="G10150">
        <v>30.668659643214699</v>
      </c>
      <c r="H10150">
        <v>1.81</v>
      </c>
      <c r="J10150">
        <f>C10150-B10150</f>
        <v>493</v>
      </c>
    </row>
    <row r="10151" spans="1:10" x14ac:dyDescent="0.2">
      <c r="A10151" t="s">
        <v>10157</v>
      </c>
      <c r="B10151">
        <v>1477992408</v>
      </c>
      <c r="C10151">
        <v>1477994580</v>
      </c>
      <c r="D10151">
        <v>103.99753620173399</v>
      </c>
      <c r="E10151">
        <v>30.611595119304599</v>
      </c>
      <c r="F10151">
        <v>104.047337606817</v>
      </c>
      <c r="G10151">
        <v>30.676552442189099</v>
      </c>
      <c r="H10151">
        <v>6.07</v>
      </c>
      <c r="J10151">
        <f>C10151-B10151</f>
        <v>2172</v>
      </c>
    </row>
    <row r="10152" spans="1:10" x14ac:dyDescent="0.2">
      <c r="A10152" t="s">
        <v>10158</v>
      </c>
      <c r="B10152">
        <v>1477994963</v>
      </c>
      <c r="C10152">
        <v>1477997504</v>
      </c>
      <c r="D10152">
        <v>104.04804600356999</v>
      </c>
      <c r="E10152">
        <v>30.671533228713699</v>
      </c>
      <c r="F10152">
        <v>104.03260801845001</v>
      </c>
      <c r="G10152">
        <v>30.721915439028201</v>
      </c>
      <c r="H10152">
        <v>5.2</v>
      </c>
      <c r="J10152">
        <f>C10152-B10152</f>
        <v>2541</v>
      </c>
    </row>
    <row r="10153" spans="1:10" x14ac:dyDescent="0.2">
      <c r="A10153" t="s">
        <v>10159</v>
      </c>
      <c r="B10153">
        <v>1477999565</v>
      </c>
      <c r="C10153">
        <v>1478000878</v>
      </c>
      <c r="D10153">
        <v>104.011875016576</v>
      </c>
      <c r="E10153">
        <v>30.714213877817802</v>
      </c>
      <c r="F10153">
        <v>104.05200654772599</v>
      </c>
      <c r="G10153">
        <v>30.662939196622698</v>
      </c>
      <c r="H10153">
        <v>3.9</v>
      </c>
      <c r="J10153">
        <f>C10153-B10153</f>
        <v>1313</v>
      </c>
    </row>
    <row r="10154" spans="1:10" x14ac:dyDescent="0.2">
      <c r="A10154" t="s">
        <v>10160</v>
      </c>
      <c r="B10154">
        <v>1478005625</v>
      </c>
      <c r="C10154">
        <v>1478006769</v>
      </c>
      <c r="D10154">
        <v>104.013434030288</v>
      </c>
      <c r="E10154">
        <v>30.700089974249298</v>
      </c>
      <c r="F10154">
        <v>104.06499891323</v>
      </c>
      <c r="G10154">
        <v>30.669974754517799</v>
      </c>
      <c r="H10154">
        <v>3.14</v>
      </c>
      <c r="J10154">
        <f>C10154-B10154</f>
        <v>1144</v>
      </c>
    </row>
    <row r="10155" spans="1:10" x14ac:dyDescent="0.2">
      <c r="A10155" t="s">
        <v>10161</v>
      </c>
      <c r="B10155">
        <v>1478007008</v>
      </c>
      <c r="C10155">
        <v>1478007777</v>
      </c>
      <c r="D10155">
        <v>104.05801504524899</v>
      </c>
      <c r="E10155">
        <v>30.660526527488098</v>
      </c>
      <c r="F10155">
        <v>104.072858402078</v>
      </c>
      <c r="G10155">
        <v>30.6256641814233</v>
      </c>
      <c r="H10155">
        <v>2.48</v>
      </c>
      <c r="J10155">
        <f>C10155-B10155</f>
        <v>769</v>
      </c>
    </row>
    <row r="10156" spans="1:10" x14ac:dyDescent="0.2">
      <c r="A10156" t="s">
        <v>10162</v>
      </c>
      <c r="B10156">
        <v>1478001377</v>
      </c>
      <c r="C10156">
        <v>1478002619</v>
      </c>
      <c r="D10156">
        <v>104.059496971399</v>
      </c>
      <c r="E10156">
        <v>30.7254270463024</v>
      </c>
      <c r="F10156">
        <v>104.044996203469</v>
      </c>
      <c r="G10156">
        <v>30.623749977916699</v>
      </c>
      <c r="H10156">
        <v>6.57</v>
      </c>
      <c r="J10156">
        <f>C10156-B10156</f>
        <v>1242</v>
      </c>
    </row>
    <row r="10157" spans="1:10" x14ac:dyDescent="0.2">
      <c r="A10157" t="s">
        <v>10163</v>
      </c>
      <c r="B10157">
        <v>1478002816</v>
      </c>
      <c r="C10157">
        <v>1478003652</v>
      </c>
      <c r="D10157">
        <v>104.041515830907</v>
      </c>
      <c r="E10157">
        <v>30.623467820808902</v>
      </c>
      <c r="F10157">
        <v>104.04472391919499</v>
      </c>
      <c r="G10157">
        <v>30.690281736501799</v>
      </c>
      <c r="H10157">
        <v>3.6</v>
      </c>
      <c r="J10157">
        <f>C10157-B10157</f>
        <v>836</v>
      </c>
    </row>
    <row r="10158" spans="1:10" x14ac:dyDescent="0.2">
      <c r="A10158" t="s">
        <v>10164</v>
      </c>
      <c r="B10158">
        <v>1478004530</v>
      </c>
      <c r="C10158">
        <v>1478005273</v>
      </c>
      <c r="D10158">
        <v>104.05016949135199</v>
      </c>
      <c r="E10158">
        <v>30.696737453031201</v>
      </c>
      <c r="F10158">
        <v>104.016642445408</v>
      </c>
      <c r="G10158">
        <v>30.703478006348</v>
      </c>
      <c r="H10158">
        <v>2.06</v>
      </c>
      <c r="J10158">
        <f>C10158-B10158</f>
        <v>743</v>
      </c>
    </row>
    <row r="10159" spans="1:10" x14ac:dyDescent="0.2">
      <c r="A10159" t="s">
        <v>10165</v>
      </c>
      <c r="B10159">
        <v>1477998201</v>
      </c>
      <c r="C10159">
        <v>1477999715</v>
      </c>
      <c r="D10159">
        <v>104.073525793724</v>
      </c>
      <c r="E10159">
        <v>30.662388000908798</v>
      </c>
      <c r="F10159">
        <v>104.05894995966599</v>
      </c>
      <c r="G10159">
        <v>30.684937078491402</v>
      </c>
      <c r="H10159">
        <v>2.34</v>
      </c>
      <c r="J10159">
        <f>C10159-B10159</f>
        <v>1514</v>
      </c>
    </row>
    <row r="10160" spans="1:10" x14ac:dyDescent="0.2">
      <c r="A10160" t="s">
        <v>10166</v>
      </c>
      <c r="B10160">
        <v>1477999005</v>
      </c>
      <c r="C10160">
        <v>1478001075</v>
      </c>
      <c r="D10160">
        <v>104.06858321307099</v>
      </c>
      <c r="E10160">
        <v>30.661124021240202</v>
      </c>
      <c r="F10160">
        <v>104.054258413394</v>
      </c>
      <c r="G10160">
        <v>30.725126152935299</v>
      </c>
      <c r="H10160">
        <v>4.95</v>
      </c>
      <c r="J10160">
        <f>C10160-B10160</f>
        <v>2070</v>
      </c>
    </row>
    <row r="10161" spans="1:10" x14ac:dyDescent="0.2">
      <c r="A10161" t="s">
        <v>10167</v>
      </c>
      <c r="B10161">
        <v>1477996969</v>
      </c>
      <c r="C10161">
        <v>1477997269</v>
      </c>
      <c r="D10161">
        <v>104.05736419998399</v>
      </c>
      <c r="E10161">
        <v>30.665778314320701</v>
      </c>
      <c r="F10161">
        <v>104.077840633438</v>
      </c>
      <c r="G10161">
        <v>30.657026457478899</v>
      </c>
      <c r="H10161">
        <v>2.11</v>
      </c>
      <c r="J10161">
        <f>C10161-B10161</f>
        <v>300</v>
      </c>
    </row>
    <row r="10162" spans="1:10" x14ac:dyDescent="0.2">
      <c r="A10162" t="s">
        <v>10168</v>
      </c>
      <c r="B10162">
        <v>1478009457</v>
      </c>
      <c r="C10162">
        <v>1478010699</v>
      </c>
      <c r="D10162">
        <v>104.120062908497</v>
      </c>
      <c r="E10162">
        <v>30.6797355465716</v>
      </c>
      <c r="F10162">
        <v>104.044713636783</v>
      </c>
      <c r="G10162">
        <v>30.697108590578999</v>
      </c>
      <c r="H10162">
        <v>4.05</v>
      </c>
      <c r="J10162">
        <f>C10162-B10162</f>
        <v>1242</v>
      </c>
    </row>
    <row r="10163" spans="1:10" x14ac:dyDescent="0.2">
      <c r="A10163" t="s">
        <v>10169</v>
      </c>
      <c r="B10163">
        <v>1478005669</v>
      </c>
      <c r="C10163">
        <v>1478006900</v>
      </c>
      <c r="D10163">
        <v>104.13179724307901</v>
      </c>
      <c r="E10163">
        <v>30.626354158504199</v>
      </c>
      <c r="F10163">
        <v>104.10347890771401</v>
      </c>
      <c r="G10163">
        <v>30.662968032065201</v>
      </c>
      <c r="H10163">
        <v>3.22</v>
      </c>
      <c r="J10163">
        <f>C10163-B10163</f>
        <v>1231</v>
      </c>
    </row>
    <row r="10164" spans="1:10" x14ac:dyDescent="0.2">
      <c r="A10164" t="s">
        <v>10170</v>
      </c>
      <c r="B10164">
        <v>1478007296</v>
      </c>
      <c r="C10164">
        <v>1478007915</v>
      </c>
      <c r="D10164">
        <v>104.101867315669</v>
      </c>
      <c r="E10164">
        <v>30.671773653608799</v>
      </c>
      <c r="F10164">
        <v>104.113670951975</v>
      </c>
      <c r="G10164">
        <v>30.683054553500099</v>
      </c>
      <c r="H10164">
        <v>1.82</v>
      </c>
      <c r="J10164">
        <f>C10164-B10164</f>
        <v>619</v>
      </c>
    </row>
    <row r="10165" spans="1:10" x14ac:dyDescent="0.2">
      <c r="A10165" t="s">
        <v>10171</v>
      </c>
      <c r="B10165">
        <v>1478008023</v>
      </c>
      <c r="C10165">
        <v>1478008377</v>
      </c>
      <c r="D10165">
        <v>104.113390680584</v>
      </c>
      <c r="E10165">
        <v>30.685223357713699</v>
      </c>
      <c r="F10165">
        <v>104.12925537712501</v>
      </c>
      <c r="G10165">
        <v>30.684509716592199</v>
      </c>
      <c r="H10165">
        <v>1.81</v>
      </c>
      <c r="J10165">
        <f>C10165-B10165</f>
        <v>354</v>
      </c>
    </row>
    <row r="10166" spans="1:10" x14ac:dyDescent="0.2">
      <c r="A10166" t="s">
        <v>10172</v>
      </c>
      <c r="B10166">
        <v>1477937103</v>
      </c>
      <c r="C10166">
        <v>1477939668</v>
      </c>
      <c r="D10166">
        <v>104.05766898953399</v>
      </c>
      <c r="E10166">
        <v>30.656037057771599</v>
      </c>
      <c r="F10166">
        <v>103.823709062379</v>
      </c>
      <c r="G10166">
        <v>30.693981634873499</v>
      </c>
      <c r="H10166">
        <v>15.76</v>
      </c>
      <c r="J10166">
        <f>C10166-B10166</f>
        <v>2565</v>
      </c>
    </row>
    <row r="10167" spans="1:10" x14ac:dyDescent="0.2">
      <c r="A10167" t="s">
        <v>10173</v>
      </c>
      <c r="B10167">
        <v>1477955207</v>
      </c>
      <c r="C10167">
        <v>1477957384</v>
      </c>
      <c r="D10167">
        <v>103.99233688797</v>
      </c>
      <c r="E10167">
        <v>30.738513142120699</v>
      </c>
      <c r="F10167">
        <v>104.0733744213</v>
      </c>
      <c r="G10167">
        <v>30.696722613385599</v>
      </c>
      <c r="H10167">
        <v>5.7</v>
      </c>
      <c r="J10167">
        <f>C10167-B10167</f>
        <v>2177</v>
      </c>
    </row>
    <row r="10168" spans="1:10" x14ac:dyDescent="0.2">
      <c r="A10168" t="s">
        <v>10174</v>
      </c>
      <c r="B10168">
        <v>1477932042</v>
      </c>
      <c r="C10168">
        <v>1477933185</v>
      </c>
      <c r="D10168">
        <v>104.08057205704399</v>
      </c>
      <c r="E10168">
        <v>30.562361414066</v>
      </c>
      <c r="F10168">
        <v>104.08254567979201</v>
      </c>
      <c r="G10168">
        <v>30.6603217489887</v>
      </c>
      <c r="H10168">
        <v>6.01</v>
      </c>
      <c r="J10168">
        <f>C10168-B10168</f>
        <v>1143</v>
      </c>
    </row>
    <row r="10169" spans="1:10" x14ac:dyDescent="0.2">
      <c r="A10169" t="s">
        <v>10175</v>
      </c>
      <c r="B10169">
        <v>1477933520</v>
      </c>
      <c r="C10169">
        <v>1477934906</v>
      </c>
      <c r="D10169">
        <v>104.07773572386699</v>
      </c>
      <c r="E10169">
        <v>30.6576712620877</v>
      </c>
      <c r="F10169">
        <v>104.02277349185</v>
      </c>
      <c r="G10169">
        <v>30.650684341675699</v>
      </c>
      <c r="H10169">
        <v>4.4400000000000004</v>
      </c>
      <c r="J10169">
        <f>C10169-B10169</f>
        <v>1386</v>
      </c>
    </row>
    <row r="10170" spans="1:10" x14ac:dyDescent="0.2">
      <c r="A10170" t="s">
        <v>10176</v>
      </c>
      <c r="B10170">
        <v>1477935940</v>
      </c>
      <c r="C10170">
        <v>1477936660</v>
      </c>
      <c r="D10170">
        <v>104.024428046506</v>
      </c>
      <c r="E10170">
        <v>30.6470613049947</v>
      </c>
      <c r="F10170">
        <v>104.060058644149</v>
      </c>
      <c r="G10170">
        <v>30.663824766767899</v>
      </c>
      <c r="H10170">
        <v>2.97</v>
      </c>
      <c r="J10170">
        <f>C10170-B10170</f>
        <v>720</v>
      </c>
    </row>
    <row r="10171" spans="1:10" x14ac:dyDescent="0.2">
      <c r="A10171" t="s">
        <v>10177</v>
      </c>
      <c r="B10171">
        <v>1477960245</v>
      </c>
      <c r="C10171">
        <v>1477962483</v>
      </c>
      <c r="D10171">
        <v>104.08945947601801</v>
      </c>
      <c r="E10171">
        <v>30.686806896819899</v>
      </c>
      <c r="F10171">
        <v>103.97619087801699</v>
      </c>
      <c r="G10171">
        <v>30.673562727826098</v>
      </c>
      <c r="H10171">
        <v>6.71</v>
      </c>
      <c r="J10171">
        <f>C10171-B10171</f>
        <v>2238</v>
      </c>
    </row>
    <row r="10172" spans="1:10" x14ac:dyDescent="0.2">
      <c r="A10172" t="s">
        <v>10178</v>
      </c>
      <c r="B10172">
        <v>1477968170</v>
      </c>
      <c r="C10172">
        <v>1477970836</v>
      </c>
      <c r="D10172">
        <v>103.94336900718</v>
      </c>
      <c r="E10172">
        <v>30.695648597344</v>
      </c>
      <c r="F10172">
        <v>104.06259348592501</v>
      </c>
      <c r="G10172">
        <v>30.6673693323009</v>
      </c>
      <c r="H10172">
        <v>6.76</v>
      </c>
      <c r="J10172">
        <f>C10172-B10172</f>
        <v>2666</v>
      </c>
    </row>
    <row r="10173" spans="1:10" x14ac:dyDescent="0.2">
      <c r="A10173" t="s">
        <v>10179</v>
      </c>
      <c r="B10173">
        <v>1477951921</v>
      </c>
      <c r="C10173">
        <v>1477953180</v>
      </c>
      <c r="D10173">
        <v>104.02285002399</v>
      </c>
      <c r="E10173">
        <v>30.722361308629999</v>
      </c>
      <c r="F10173">
        <v>104.13911131343799</v>
      </c>
      <c r="G10173">
        <v>30.631136723410499</v>
      </c>
      <c r="H10173">
        <v>12.73</v>
      </c>
      <c r="J10173">
        <f>C10173-B10173</f>
        <v>1259</v>
      </c>
    </row>
    <row r="10174" spans="1:10" x14ac:dyDescent="0.2">
      <c r="A10174" t="s">
        <v>10180</v>
      </c>
      <c r="B10174">
        <v>1477957783</v>
      </c>
      <c r="C10174">
        <v>1477959559</v>
      </c>
      <c r="D10174">
        <v>104.183048894021</v>
      </c>
      <c r="E10174">
        <v>30.660413152751801</v>
      </c>
      <c r="F10174">
        <v>104.107958613622</v>
      </c>
      <c r="G10174">
        <v>30.6728455634188</v>
      </c>
      <c r="H10174">
        <v>4.74</v>
      </c>
      <c r="J10174">
        <f>C10174-B10174</f>
        <v>1776</v>
      </c>
    </row>
    <row r="10175" spans="1:10" x14ac:dyDescent="0.2">
      <c r="A10175" t="s">
        <v>10181</v>
      </c>
      <c r="B10175">
        <v>1477959748</v>
      </c>
      <c r="C10175">
        <v>1477961136</v>
      </c>
      <c r="D10175">
        <v>104.10699826155501</v>
      </c>
      <c r="E10175">
        <v>30.6733728497505</v>
      </c>
      <c r="F10175">
        <v>104.07161846001</v>
      </c>
      <c r="G10175">
        <v>30.6629897183557</v>
      </c>
      <c r="H10175">
        <v>4.4400000000000004</v>
      </c>
      <c r="J10175">
        <f>C10175-B10175</f>
        <v>1388</v>
      </c>
    </row>
    <row r="10176" spans="1:10" x14ac:dyDescent="0.2">
      <c r="A10176" t="s">
        <v>10182</v>
      </c>
      <c r="B10176">
        <v>1477961724</v>
      </c>
      <c r="C10176">
        <v>1477965257</v>
      </c>
      <c r="D10176">
        <v>104.092009582589</v>
      </c>
      <c r="E10176">
        <v>30.658089162303799</v>
      </c>
      <c r="F10176">
        <v>104.286180409697</v>
      </c>
      <c r="G10176">
        <v>30.8470695479051</v>
      </c>
      <c r="H10176">
        <v>17.670000000000002</v>
      </c>
      <c r="J10176">
        <f>C10176-B10176</f>
        <v>3533</v>
      </c>
    </row>
    <row r="10177" spans="1:10" x14ac:dyDescent="0.2">
      <c r="A10177" t="s">
        <v>10183</v>
      </c>
      <c r="B10177">
        <v>1477978151</v>
      </c>
      <c r="C10177">
        <v>1477979069</v>
      </c>
      <c r="D10177">
        <v>104.105873828768</v>
      </c>
      <c r="E10177">
        <v>30.762171554352999</v>
      </c>
      <c r="F10177">
        <v>104.051215422905</v>
      </c>
      <c r="G10177">
        <v>30.729529701857999</v>
      </c>
      <c r="H10177">
        <v>3.34</v>
      </c>
      <c r="J10177">
        <f>C10177-B10177</f>
        <v>918</v>
      </c>
    </row>
    <row r="10178" spans="1:10" x14ac:dyDescent="0.2">
      <c r="A10178" t="s">
        <v>10184</v>
      </c>
      <c r="B10178">
        <v>1477979440</v>
      </c>
      <c r="C10178">
        <v>1477980640</v>
      </c>
      <c r="D10178">
        <v>104.037611554062</v>
      </c>
      <c r="E10178">
        <v>30.7253413698602</v>
      </c>
      <c r="F10178">
        <v>104.064724987129</v>
      </c>
      <c r="G10178">
        <v>30.766168772946799</v>
      </c>
      <c r="H10178">
        <v>3.59</v>
      </c>
      <c r="J10178">
        <f>C10178-B10178</f>
        <v>1200</v>
      </c>
    </row>
    <row r="10179" spans="1:10" x14ac:dyDescent="0.2">
      <c r="A10179" t="s">
        <v>10185</v>
      </c>
      <c r="B10179">
        <v>1477981064</v>
      </c>
      <c r="C10179">
        <v>1477982057</v>
      </c>
      <c r="D10179">
        <v>104.06454535263801</v>
      </c>
      <c r="E10179">
        <v>30.765299470058</v>
      </c>
      <c r="F10179">
        <v>104.07982619239699</v>
      </c>
      <c r="G10179">
        <v>30.706402525120701</v>
      </c>
      <c r="H10179">
        <v>3.42</v>
      </c>
      <c r="J10179">
        <f>C10179-B10179</f>
        <v>993</v>
      </c>
    </row>
    <row r="10180" spans="1:10" x14ac:dyDescent="0.2">
      <c r="A10180" t="s">
        <v>10186</v>
      </c>
      <c r="B10180">
        <v>1477982369</v>
      </c>
      <c r="C10180">
        <v>1477983877</v>
      </c>
      <c r="D10180">
        <v>104.079766252062</v>
      </c>
      <c r="E10180">
        <v>30.706462539466699</v>
      </c>
      <c r="F10180">
        <v>104.062775940406</v>
      </c>
      <c r="G10180">
        <v>30.824010775609299</v>
      </c>
      <c r="H10180">
        <v>6.55</v>
      </c>
      <c r="J10180">
        <f>C10180-B10180</f>
        <v>1508</v>
      </c>
    </row>
    <row r="10181" spans="1:10" x14ac:dyDescent="0.2">
      <c r="A10181" t="s">
        <v>10187</v>
      </c>
      <c r="B10181">
        <v>1478002183</v>
      </c>
      <c r="C10181">
        <v>1478003453</v>
      </c>
      <c r="D10181">
        <v>104.004804449246</v>
      </c>
      <c r="E10181">
        <v>30.722903883794601</v>
      </c>
      <c r="F10181">
        <v>104.04910238108501</v>
      </c>
      <c r="G10181">
        <v>30.6919617985175</v>
      </c>
      <c r="H10181">
        <v>3.36</v>
      </c>
      <c r="J10181">
        <f>C10181-B10181</f>
        <v>1270</v>
      </c>
    </row>
    <row r="10182" spans="1:10" x14ac:dyDescent="0.2">
      <c r="A10182" t="s">
        <v>10188</v>
      </c>
      <c r="B10182">
        <v>1478003902</v>
      </c>
      <c r="C10182">
        <v>1478006132</v>
      </c>
      <c r="D10182">
        <v>104.051375791035</v>
      </c>
      <c r="E10182">
        <v>30.691007760467901</v>
      </c>
      <c r="F10182">
        <v>103.97326445125201</v>
      </c>
      <c r="G10182">
        <v>30.591774664675299</v>
      </c>
      <c r="H10182">
        <v>7.73</v>
      </c>
      <c r="J10182">
        <f>C10182-B10182</f>
        <v>2230</v>
      </c>
    </row>
    <row r="10183" spans="1:10" x14ac:dyDescent="0.2">
      <c r="A10183" t="s">
        <v>10189</v>
      </c>
      <c r="B10183">
        <v>1477986203</v>
      </c>
      <c r="C10183">
        <v>1477986738</v>
      </c>
      <c r="D10183">
        <v>104.077102379655</v>
      </c>
      <c r="E10183">
        <v>30.637695282220101</v>
      </c>
      <c r="F10183">
        <v>104.10948931351901</v>
      </c>
      <c r="G10183">
        <v>30.670887275501901</v>
      </c>
      <c r="H10183">
        <v>2.14</v>
      </c>
      <c r="J10183">
        <f>C10183-B10183</f>
        <v>535</v>
      </c>
    </row>
    <row r="10184" spans="1:10" x14ac:dyDescent="0.2">
      <c r="A10184" t="s">
        <v>10190</v>
      </c>
      <c r="B10184">
        <v>1477987009</v>
      </c>
      <c r="C10184">
        <v>1477988411</v>
      </c>
      <c r="D10184">
        <v>104.103887924828</v>
      </c>
      <c r="E10184">
        <v>30.664047697573899</v>
      </c>
      <c r="F10184">
        <v>104.021727256712</v>
      </c>
      <c r="G10184">
        <v>30.646519043888201</v>
      </c>
      <c r="H10184">
        <v>5.04</v>
      </c>
      <c r="J10184">
        <f>C10184-B10184</f>
        <v>1402</v>
      </c>
    </row>
    <row r="10185" spans="1:10" x14ac:dyDescent="0.2">
      <c r="A10185" t="s">
        <v>10191</v>
      </c>
      <c r="B10185">
        <v>1477990992</v>
      </c>
      <c r="C10185">
        <v>1477992601</v>
      </c>
      <c r="D10185">
        <v>104.07927813017901</v>
      </c>
      <c r="E10185">
        <v>30.6551761517158</v>
      </c>
      <c r="F10185">
        <v>104.049674526578</v>
      </c>
      <c r="G10185">
        <v>30.6131944745254</v>
      </c>
      <c r="H10185">
        <v>3.59</v>
      </c>
      <c r="J10185">
        <f>C10185-B10185</f>
        <v>1609</v>
      </c>
    </row>
    <row r="10186" spans="1:10" x14ac:dyDescent="0.2">
      <c r="A10186" t="s">
        <v>10192</v>
      </c>
      <c r="B10186">
        <v>1477976171</v>
      </c>
      <c r="C10186">
        <v>1477977671</v>
      </c>
      <c r="D10186">
        <v>104.012618495992</v>
      </c>
      <c r="E10186">
        <v>30.665517116242601</v>
      </c>
      <c r="F10186">
        <v>104.06985128193701</v>
      </c>
      <c r="G10186">
        <v>30.659483231698498</v>
      </c>
      <c r="H10186">
        <v>3.54</v>
      </c>
      <c r="J10186">
        <f>C10186-B10186</f>
        <v>1500</v>
      </c>
    </row>
    <row r="10187" spans="1:10" x14ac:dyDescent="0.2">
      <c r="A10187" t="s">
        <v>10193</v>
      </c>
      <c r="B10187">
        <v>1477978269</v>
      </c>
      <c r="C10187">
        <v>1477979969</v>
      </c>
      <c r="D10187">
        <v>104.070310680628</v>
      </c>
      <c r="E10187">
        <v>30.6571837035202</v>
      </c>
      <c r="F10187">
        <v>104.139863318236</v>
      </c>
      <c r="G10187">
        <v>30.612235479167602</v>
      </c>
      <c r="H10187">
        <v>4.62</v>
      </c>
      <c r="J10187">
        <f>C10187-B10187</f>
        <v>1700</v>
      </c>
    </row>
    <row r="10188" spans="1:10" x14ac:dyDescent="0.2">
      <c r="A10188" t="s">
        <v>10194</v>
      </c>
      <c r="B10188">
        <v>1477983267</v>
      </c>
      <c r="C10188">
        <v>1477984255</v>
      </c>
      <c r="D10188">
        <v>104.04520460508201</v>
      </c>
      <c r="E10188">
        <v>30.6466300469034</v>
      </c>
      <c r="F10188">
        <v>104.050121010797</v>
      </c>
      <c r="G10188">
        <v>30.666031491961999</v>
      </c>
      <c r="H10188">
        <v>1.94</v>
      </c>
      <c r="J10188">
        <f>C10188-B10188</f>
        <v>988</v>
      </c>
    </row>
    <row r="10189" spans="1:10" x14ac:dyDescent="0.2">
      <c r="A10189" t="s">
        <v>10195</v>
      </c>
      <c r="B10189">
        <v>1477984672</v>
      </c>
      <c r="C10189">
        <v>1477986354</v>
      </c>
      <c r="D10189">
        <v>104.052305818549</v>
      </c>
      <c r="E10189">
        <v>30.663218506236401</v>
      </c>
      <c r="F10189">
        <v>103.95361664189601</v>
      </c>
      <c r="G10189">
        <v>30.5730717270296</v>
      </c>
      <c r="H10189">
        <v>8.1999999999999993</v>
      </c>
      <c r="J10189">
        <f>C10189-B10189</f>
        <v>1682</v>
      </c>
    </row>
    <row r="10190" spans="1:10" x14ac:dyDescent="0.2">
      <c r="A10190" t="s">
        <v>10196</v>
      </c>
      <c r="B10190">
        <v>1477996921</v>
      </c>
      <c r="C10190">
        <v>1477997944</v>
      </c>
      <c r="D10190">
        <v>104.007834632712</v>
      </c>
      <c r="E10190">
        <v>30.6933088051812</v>
      </c>
      <c r="F10190">
        <v>104.05235292840599</v>
      </c>
      <c r="G10190">
        <v>30.724080193239399</v>
      </c>
      <c r="H10190">
        <v>2.88</v>
      </c>
      <c r="J10190">
        <f>C10190-B10190</f>
        <v>1023</v>
      </c>
    </row>
    <row r="10191" spans="1:10" x14ac:dyDescent="0.2">
      <c r="A10191" t="s">
        <v>10197</v>
      </c>
      <c r="B10191">
        <v>1477998945</v>
      </c>
      <c r="C10191">
        <v>1478000830</v>
      </c>
      <c r="D10191">
        <v>104.050807604312</v>
      </c>
      <c r="E10191">
        <v>30.725499467094199</v>
      </c>
      <c r="F10191">
        <v>104.06499891323</v>
      </c>
      <c r="G10191">
        <v>30.669974754517799</v>
      </c>
      <c r="H10191">
        <v>4.29</v>
      </c>
      <c r="J10191">
        <f>C10191-B10191</f>
        <v>1885</v>
      </c>
    </row>
    <row r="10192" spans="1:10" x14ac:dyDescent="0.2">
      <c r="A10192" t="s">
        <v>10198</v>
      </c>
      <c r="B10192">
        <v>1478001106</v>
      </c>
      <c r="C10192">
        <v>1478003117</v>
      </c>
      <c r="D10192">
        <v>104.06313428196199</v>
      </c>
      <c r="E10192">
        <v>30.671257814391598</v>
      </c>
      <c r="F10192">
        <v>104.13715357733901</v>
      </c>
      <c r="G10192">
        <v>30.649363141639501</v>
      </c>
      <c r="H10192">
        <v>4.5</v>
      </c>
      <c r="J10192">
        <f>C10192-B10192</f>
        <v>2011</v>
      </c>
    </row>
    <row r="10193" spans="1:10" x14ac:dyDescent="0.2">
      <c r="A10193" t="s">
        <v>10199</v>
      </c>
      <c r="B10193">
        <v>1478001491</v>
      </c>
      <c r="C10193">
        <v>1478002469</v>
      </c>
      <c r="D10193">
        <v>104.06184871279601</v>
      </c>
      <c r="E10193">
        <v>30.671932413744099</v>
      </c>
      <c r="F10193">
        <v>104.10321886975601</v>
      </c>
      <c r="G10193">
        <v>30.641267264258499</v>
      </c>
      <c r="H10193">
        <v>2.88</v>
      </c>
      <c r="J10193">
        <f>C10193-B10193</f>
        <v>978</v>
      </c>
    </row>
    <row r="10194" spans="1:10" x14ac:dyDescent="0.2">
      <c r="A10194" t="s">
        <v>10200</v>
      </c>
      <c r="B10194">
        <v>1478005608</v>
      </c>
      <c r="C10194">
        <v>1478006405</v>
      </c>
      <c r="D10194">
        <v>104.083539543646</v>
      </c>
      <c r="E10194">
        <v>30.666142630092299</v>
      </c>
      <c r="F10194">
        <v>104.08163566640199</v>
      </c>
      <c r="G10194">
        <v>30.678834078525501</v>
      </c>
      <c r="H10194">
        <v>1.83</v>
      </c>
      <c r="J10194">
        <f>C10194-B10194</f>
        <v>797</v>
      </c>
    </row>
    <row r="10195" spans="1:10" x14ac:dyDescent="0.2">
      <c r="A10195" t="s">
        <v>10201</v>
      </c>
      <c r="B10195">
        <v>1478007000</v>
      </c>
      <c r="C10195">
        <v>1478007868</v>
      </c>
      <c r="D10195">
        <v>104.070639806579</v>
      </c>
      <c r="E10195">
        <v>30.6653297686542</v>
      </c>
      <c r="F10195">
        <v>104.036417653626</v>
      </c>
      <c r="G10195">
        <v>30.691670272743799</v>
      </c>
      <c r="H10195">
        <v>2.52</v>
      </c>
      <c r="J10195">
        <f>C10195-B10195</f>
        <v>868</v>
      </c>
    </row>
    <row r="10196" spans="1:10" x14ac:dyDescent="0.2">
      <c r="A10196" t="s">
        <v>10202</v>
      </c>
      <c r="B10196">
        <v>1478004395</v>
      </c>
      <c r="C10196">
        <v>1478004943</v>
      </c>
      <c r="D10196">
        <v>104.114642941075</v>
      </c>
      <c r="E10196">
        <v>30.653348453711999</v>
      </c>
      <c r="F10196">
        <v>104.087051680188</v>
      </c>
      <c r="G10196">
        <v>30.670585026716299</v>
      </c>
      <c r="H10196">
        <v>1.86</v>
      </c>
      <c r="J10196">
        <f>C10196-B10196</f>
        <v>548</v>
      </c>
    </row>
    <row r="10197" spans="1:10" x14ac:dyDescent="0.2">
      <c r="A10197" t="s">
        <v>10203</v>
      </c>
      <c r="B10197">
        <v>1477981045</v>
      </c>
      <c r="C10197">
        <v>1477983517</v>
      </c>
      <c r="D10197">
        <v>104.116942866513</v>
      </c>
      <c r="E10197">
        <v>30.776935122708998</v>
      </c>
      <c r="F10197">
        <v>104.140643711698</v>
      </c>
      <c r="G10197">
        <v>30.629879607812001</v>
      </c>
      <c r="H10197">
        <v>10.7</v>
      </c>
      <c r="J10197">
        <f>C10197-B10197</f>
        <v>2472</v>
      </c>
    </row>
    <row r="10198" spans="1:10" x14ac:dyDescent="0.2">
      <c r="A10198" t="s">
        <v>10204</v>
      </c>
      <c r="B10198">
        <v>1478004038</v>
      </c>
      <c r="C10198">
        <v>1478005461</v>
      </c>
      <c r="D10198">
        <v>104.026192838344</v>
      </c>
      <c r="E10198">
        <v>30.698404544252099</v>
      </c>
      <c r="F10198">
        <v>104.08855077071701</v>
      </c>
      <c r="G10198">
        <v>30.669894805841199</v>
      </c>
      <c r="H10198">
        <v>4.13</v>
      </c>
      <c r="J10198">
        <f>C10198-B10198</f>
        <v>1423</v>
      </c>
    </row>
    <row r="10199" spans="1:10" x14ac:dyDescent="0.2">
      <c r="A10199" t="s">
        <v>10205</v>
      </c>
      <c r="B10199">
        <v>1478005922</v>
      </c>
      <c r="C10199">
        <v>1478006763</v>
      </c>
      <c r="D10199">
        <v>104.075792557661</v>
      </c>
      <c r="E10199">
        <v>30.668393210491701</v>
      </c>
      <c r="F10199">
        <v>104.09467614632101</v>
      </c>
      <c r="G10199">
        <v>30.712583972529501</v>
      </c>
      <c r="H10199">
        <v>2.77</v>
      </c>
      <c r="J10199">
        <f>C10199-B10199</f>
        <v>841</v>
      </c>
    </row>
    <row r="10200" spans="1:10" x14ac:dyDescent="0.2">
      <c r="A10200" t="s">
        <v>10206</v>
      </c>
      <c r="B10200">
        <v>1478007351</v>
      </c>
      <c r="C10200">
        <v>1478008123</v>
      </c>
      <c r="D10200">
        <v>104.096735732824</v>
      </c>
      <c r="E10200">
        <v>30.711440518577</v>
      </c>
      <c r="F10200">
        <v>104.04815465714201</v>
      </c>
      <c r="G10200">
        <v>30.6949823214396</v>
      </c>
      <c r="H10200">
        <v>2.96</v>
      </c>
      <c r="J10200">
        <f>C10200-B10200</f>
        <v>772</v>
      </c>
    </row>
    <row r="10201" spans="1:10" x14ac:dyDescent="0.2">
      <c r="A10201" t="s">
        <v>10207</v>
      </c>
      <c r="B10201">
        <v>1478008455</v>
      </c>
      <c r="C10201">
        <v>1478010332</v>
      </c>
      <c r="D10201">
        <v>104.045687532022</v>
      </c>
      <c r="E10201">
        <v>30.685824709627401</v>
      </c>
      <c r="F10201">
        <v>104.15676134557501</v>
      </c>
      <c r="G10201">
        <v>30.627438137526099</v>
      </c>
      <c r="H10201">
        <v>7.17</v>
      </c>
      <c r="J10201">
        <f>C10201-B10201</f>
        <v>1877</v>
      </c>
    </row>
    <row r="10202" spans="1:10" x14ac:dyDescent="0.2">
      <c r="A10202" t="s">
        <v>10208</v>
      </c>
      <c r="B10202">
        <v>1478013580</v>
      </c>
      <c r="C10202">
        <v>1478014766</v>
      </c>
      <c r="D10202">
        <v>104.06604701542101</v>
      </c>
      <c r="E10202">
        <v>30.6273515103858</v>
      </c>
      <c r="F10202">
        <v>104.073172627085</v>
      </c>
      <c r="G10202">
        <v>30.6982890849904</v>
      </c>
      <c r="H10202">
        <v>5.33</v>
      </c>
      <c r="J10202">
        <f>C10202-B10202</f>
        <v>1186</v>
      </c>
    </row>
    <row r="10203" spans="1:10" x14ac:dyDescent="0.2">
      <c r="A10203" t="s">
        <v>10209</v>
      </c>
      <c r="B10203">
        <v>1478015218</v>
      </c>
      <c r="C10203">
        <v>1478016441</v>
      </c>
      <c r="D10203">
        <v>104.069819550568</v>
      </c>
      <c r="E10203">
        <v>30.698232754781799</v>
      </c>
      <c r="F10203">
        <v>104.045448741474</v>
      </c>
      <c r="G10203">
        <v>30.761155592244801</v>
      </c>
      <c r="H10203">
        <v>5.84</v>
      </c>
      <c r="J10203">
        <f>C10203-B10203</f>
        <v>1223</v>
      </c>
    </row>
    <row r="10204" spans="1:10" x14ac:dyDescent="0.2">
      <c r="A10204" t="s">
        <v>10210</v>
      </c>
      <c r="B10204">
        <v>1477993600</v>
      </c>
      <c r="C10204">
        <v>1477995562</v>
      </c>
      <c r="D10204">
        <v>104.01219525627999</v>
      </c>
      <c r="E10204">
        <v>30.7728066042867</v>
      </c>
      <c r="F10204">
        <v>104.06349493986301</v>
      </c>
      <c r="G10204">
        <v>30.7075785656364</v>
      </c>
      <c r="H10204">
        <v>5.38</v>
      </c>
      <c r="J10204">
        <f>C10204-B10204</f>
        <v>1962</v>
      </c>
    </row>
    <row r="10205" spans="1:10" x14ac:dyDescent="0.2">
      <c r="A10205" t="s">
        <v>10211</v>
      </c>
      <c r="B10205">
        <v>1477997002</v>
      </c>
      <c r="C10205">
        <v>1477997799</v>
      </c>
      <c r="D10205">
        <v>104.071351940119</v>
      </c>
      <c r="E10205">
        <v>30.704551057280899</v>
      </c>
      <c r="F10205">
        <v>104.03219923752</v>
      </c>
      <c r="G10205">
        <v>30.723415754323799</v>
      </c>
      <c r="H10205">
        <v>2.58</v>
      </c>
      <c r="J10205">
        <f>C10205-B10205</f>
        <v>797</v>
      </c>
    </row>
    <row r="10206" spans="1:10" x14ac:dyDescent="0.2">
      <c r="A10206" t="s">
        <v>10212</v>
      </c>
      <c r="B10206">
        <v>1477979996</v>
      </c>
      <c r="C10206">
        <v>1477980273</v>
      </c>
      <c r="D10206">
        <v>104.115573166421</v>
      </c>
      <c r="E10206">
        <v>30.6621653637688</v>
      </c>
      <c r="F10206">
        <v>104.105598027977</v>
      </c>
      <c r="G10206">
        <v>30.669735842362702</v>
      </c>
      <c r="H10206">
        <v>1.82</v>
      </c>
      <c r="J10206">
        <f>C10206-B10206</f>
        <v>277</v>
      </c>
    </row>
    <row r="10207" spans="1:10" x14ac:dyDescent="0.2">
      <c r="A10207" t="s">
        <v>10213</v>
      </c>
      <c r="B10207">
        <v>1477980560</v>
      </c>
      <c r="C10207">
        <v>1477982425</v>
      </c>
      <c r="D10207">
        <v>104.106188034718</v>
      </c>
      <c r="E10207">
        <v>30.6730146359948</v>
      </c>
      <c r="F10207">
        <v>104.063132523951</v>
      </c>
      <c r="G10207">
        <v>30.666049127467801</v>
      </c>
      <c r="H10207">
        <v>3.53</v>
      </c>
      <c r="J10207">
        <f>C10207-B10207</f>
        <v>1865</v>
      </c>
    </row>
    <row r="10208" spans="1:10" x14ac:dyDescent="0.2">
      <c r="A10208" t="s">
        <v>10214</v>
      </c>
      <c r="B10208">
        <v>1477982844</v>
      </c>
      <c r="C10208">
        <v>1477983895</v>
      </c>
      <c r="D10208">
        <v>104.06113596567</v>
      </c>
      <c r="E10208">
        <v>30.675128066721602</v>
      </c>
      <c r="F10208">
        <v>104.06795377971601</v>
      </c>
      <c r="G10208">
        <v>30.671130377559901</v>
      </c>
      <c r="H10208">
        <v>1.84</v>
      </c>
      <c r="J10208">
        <f>C10208-B10208</f>
        <v>1051</v>
      </c>
    </row>
    <row r="10209" spans="1:10" x14ac:dyDescent="0.2">
      <c r="A10209" t="s">
        <v>10215</v>
      </c>
      <c r="B10209">
        <v>1477960855</v>
      </c>
      <c r="C10209">
        <v>1477962203</v>
      </c>
      <c r="D10209">
        <v>104.05082471886099</v>
      </c>
      <c r="E10209">
        <v>30.656274377570501</v>
      </c>
      <c r="F10209">
        <v>103.988528876602</v>
      </c>
      <c r="G10209">
        <v>30.623747626367098</v>
      </c>
      <c r="H10209">
        <v>4.3899999999999997</v>
      </c>
      <c r="J10209">
        <f>C10209-B10209</f>
        <v>1348</v>
      </c>
    </row>
    <row r="10210" spans="1:10" x14ac:dyDescent="0.2">
      <c r="A10210" t="s">
        <v>10216</v>
      </c>
      <c r="B10210">
        <v>1477989395</v>
      </c>
      <c r="C10210">
        <v>1477991178</v>
      </c>
      <c r="D10210">
        <v>104.03191279927699</v>
      </c>
      <c r="E10210">
        <v>30.664453845412101</v>
      </c>
      <c r="F10210">
        <v>104.112302596733</v>
      </c>
      <c r="G10210">
        <v>30.629886595414099</v>
      </c>
      <c r="H10210">
        <v>4.8899999999999997</v>
      </c>
      <c r="J10210">
        <f>C10210-B10210</f>
        <v>1783</v>
      </c>
    </row>
    <row r="10211" spans="1:10" x14ac:dyDescent="0.2">
      <c r="A10211" t="s">
        <v>10217</v>
      </c>
      <c r="B10211">
        <v>1477946896</v>
      </c>
      <c r="C10211">
        <v>1477948174</v>
      </c>
      <c r="D10211">
        <v>104.08426515424</v>
      </c>
      <c r="E10211">
        <v>30.639829564549899</v>
      </c>
      <c r="F10211">
        <v>104.028929395389</v>
      </c>
      <c r="G10211">
        <v>30.708252565991</v>
      </c>
      <c r="H10211">
        <v>6.93</v>
      </c>
      <c r="J10211">
        <f>C10211-B10211</f>
        <v>1278</v>
      </c>
    </row>
    <row r="10212" spans="1:10" x14ac:dyDescent="0.2">
      <c r="A10212" t="s">
        <v>10218</v>
      </c>
      <c r="B10212">
        <v>1477948408</v>
      </c>
      <c r="C10212">
        <v>1477949724</v>
      </c>
      <c r="D10212">
        <v>104.041114233755</v>
      </c>
      <c r="E10212">
        <v>30.705962462400699</v>
      </c>
      <c r="F10212">
        <v>104.053825660877</v>
      </c>
      <c r="G10212">
        <v>30.588156115037101</v>
      </c>
      <c r="H10212">
        <v>10.29</v>
      </c>
      <c r="J10212">
        <f>C10212-B10212</f>
        <v>1316</v>
      </c>
    </row>
    <row r="10213" spans="1:10" x14ac:dyDescent="0.2">
      <c r="A10213" t="s">
        <v>10219</v>
      </c>
      <c r="B10213">
        <v>1477984173</v>
      </c>
      <c r="C10213">
        <v>1477984772</v>
      </c>
      <c r="D10213">
        <v>104.07231715397199</v>
      </c>
      <c r="E10213">
        <v>30.6694661141651</v>
      </c>
      <c r="F10213">
        <v>104.056136966477</v>
      </c>
      <c r="G10213">
        <v>30.663961220343499</v>
      </c>
      <c r="H10213">
        <v>1.86</v>
      </c>
      <c r="J10213">
        <f>C10213-B10213</f>
        <v>599</v>
      </c>
    </row>
    <row r="10214" spans="1:10" x14ac:dyDescent="0.2">
      <c r="A10214" t="s">
        <v>10220</v>
      </c>
      <c r="B10214">
        <v>1477985270</v>
      </c>
      <c r="C10214">
        <v>1477985724</v>
      </c>
      <c r="D10214">
        <v>104.057394322289</v>
      </c>
      <c r="E10214">
        <v>30.661680064253002</v>
      </c>
      <c r="F10214">
        <v>104.07730230766499</v>
      </c>
      <c r="G10214">
        <v>30.655897385031199</v>
      </c>
      <c r="H10214">
        <v>1.81</v>
      </c>
      <c r="J10214">
        <f>C10214-B10214</f>
        <v>454</v>
      </c>
    </row>
    <row r="10215" spans="1:10" x14ac:dyDescent="0.2">
      <c r="A10215" t="s">
        <v>10221</v>
      </c>
      <c r="B10215">
        <v>1477985963</v>
      </c>
      <c r="C10215">
        <v>1477987425</v>
      </c>
      <c r="D10215">
        <v>104.06811314478399</v>
      </c>
      <c r="E10215">
        <v>30.657476186468799</v>
      </c>
      <c r="F10215">
        <v>104.000731357871</v>
      </c>
      <c r="G10215">
        <v>30.634900980294798</v>
      </c>
      <c r="H10215">
        <v>4.12</v>
      </c>
      <c r="J10215">
        <f>C10215-B10215</f>
        <v>1462</v>
      </c>
    </row>
    <row r="10216" spans="1:10" x14ac:dyDescent="0.2">
      <c r="A10216" t="s">
        <v>10222</v>
      </c>
      <c r="B10216">
        <v>1478000258</v>
      </c>
      <c r="C10216">
        <v>1478002282</v>
      </c>
      <c r="D10216">
        <v>104.08519424990899</v>
      </c>
      <c r="E10216">
        <v>30.6001450033264</v>
      </c>
      <c r="F10216">
        <v>104.112691563818</v>
      </c>
      <c r="G10216">
        <v>30.6571053862498</v>
      </c>
      <c r="H10216">
        <v>4.4800000000000004</v>
      </c>
      <c r="J10216">
        <f>C10216-B10216</f>
        <v>2024</v>
      </c>
    </row>
    <row r="10217" spans="1:10" x14ac:dyDescent="0.2">
      <c r="A10217" t="s">
        <v>10223</v>
      </c>
      <c r="B10217">
        <v>1478001606</v>
      </c>
      <c r="C10217">
        <v>1478002583</v>
      </c>
      <c r="D10217">
        <v>104.093580559331</v>
      </c>
      <c r="E10217">
        <v>30.6241831888611</v>
      </c>
      <c r="F10217">
        <v>104.111460235891</v>
      </c>
      <c r="G10217">
        <v>30.671278317149898</v>
      </c>
      <c r="H10217">
        <v>3.14</v>
      </c>
      <c r="J10217">
        <f>C10217-B10217</f>
        <v>977</v>
      </c>
    </row>
    <row r="10218" spans="1:10" x14ac:dyDescent="0.2">
      <c r="A10218" t="s">
        <v>10224</v>
      </c>
      <c r="B10218">
        <v>1477949594</v>
      </c>
      <c r="C10218">
        <v>1477950410</v>
      </c>
      <c r="D10218">
        <v>104.022606075338</v>
      </c>
      <c r="E10218">
        <v>30.6504049280827</v>
      </c>
      <c r="F10218">
        <v>104.068122055666</v>
      </c>
      <c r="G10218">
        <v>30.7026457173477</v>
      </c>
      <c r="H10218">
        <v>5.15</v>
      </c>
      <c r="J10218">
        <f>C10218-B10218</f>
        <v>816</v>
      </c>
    </row>
    <row r="10219" spans="1:10" x14ac:dyDescent="0.2">
      <c r="A10219" t="s">
        <v>10225</v>
      </c>
      <c r="B10219">
        <v>1477950532</v>
      </c>
      <c r="C10219">
        <v>1477952318</v>
      </c>
      <c r="D10219">
        <v>104.067423213872</v>
      </c>
      <c r="E10219">
        <v>30.702616605155601</v>
      </c>
      <c r="F10219">
        <v>103.95361664189601</v>
      </c>
      <c r="G10219">
        <v>30.5730717270296</v>
      </c>
      <c r="H10219">
        <v>14.6</v>
      </c>
      <c r="J10219">
        <f>C10219-B10219</f>
        <v>1786</v>
      </c>
    </row>
    <row r="10220" spans="1:10" x14ac:dyDescent="0.2">
      <c r="A10220" t="s">
        <v>10226</v>
      </c>
      <c r="B10220">
        <v>1477956353</v>
      </c>
      <c r="C10220">
        <v>1477958064</v>
      </c>
      <c r="D10220">
        <v>104.09696127939399</v>
      </c>
      <c r="E10220">
        <v>30.655449037881599</v>
      </c>
      <c r="F10220">
        <v>104.073172627085</v>
      </c>
      <c r="G10220">
        <v>30.6982890849904</v>
      </c>
      <c r="H10220">
        <v>3.32</v>
      </c>
      <c r="J10220">
        <f>C10220-B10220</f>
        <v>1711</v>
      </c>
    </row>
    <row r="10221" spans="1:10" x14ac:dyDescent="0.2">
      <c r="A10221" t="s">
        <v>10227</v>
      </c>
      <c r="B10221">
        <v>1477965587</v>
      </c>
      <c r="C10221">
        <v>1477967452</v>
      </c>
      <c r="D10221">
        <v>104.04417219164201</v>
      </c>
      <c r="E10221">
        <v>30.7172811975875</v>
      </c>
      <c r="F10221">
        <v>104.079617511313</v>
      </c>
      <c r="G10221">
        <v>30.682523770037399</v>
      </c>
      <c r="H10221">
        <v>4.01</v>
      </c>
      <c r="J10221">
        <f>C10221-B10221</f>
        <v>1865</v>
      </c>
    </row>
    <row r="10222" spans="1:10" x14ac:dyDescent="0.2">
      <c r="A10222" t="s">
        <v>10228</v>
      </c>
      <c r="B10222">
        <v>1478012451</v>
      </c>
      <c r="C10222">
        <v>1478013888</v>
      </c>
      <c r="D10222">
        <v>104.04967187931901</v>
      </c>
      <c r="E10222">
        <v>30.671539938584299</v>
      </c>
      <c r="F10222">
        <v>104.125942611984</v>
      </c>
      <c r="G10222">
        <v>30.6610361698161</v>
      </c>
      <c r="H10222">
        <v>5.62</v>
      </c>
      <c r="J10222">
        <f>C10222-B10222</f>
        <v>1437</v>
      </c>
    </row>
    <row r="10223" spans="1:10" x14ac:dyDescent="0.2">
      <c r="A10223" t="s">
        <v>10229</v>
      </c>
      <c r="B10223">
        <v>1477981449</v>
      </c>
      <c r="C10223">
        <v>1477982077</v>
      </c>
      <c r="D10223">
        <v>104.01211039403999</v>
      </c>
      <c r="E10223">
        <v>30.731614718650999</v>
      </c>
      <c r="F10223">
        <v>104.040376722421</v>
      </c>
      <c r="G10223">
        <v>30.697608092404899</v>
      </c>
      <c r="H10223">
        <v>2.73</v>
      </c>
      <c r="J10223">
        <f>C10223-B10223</f>
        <v>628</v>
      </c>
    </row>
    <row r="10224" spans="1:10" x14ac:dyDescent="0.2">
      <c r="A10224" t="s">
        <v>10230</v>
      </c>
      <c r="B10224">
        <v>1477982534</v>
      </c>
      <c r="C10224">
        <v>1477983471</v>
      </c>
      <c r="D10224">
        <v>104.03874917365199</v>
      </c>
      <c r="E10224">
        <v>30.703690049848401</v>
      </c>
      <c r="F10224">
        <v>104.10691635248</v>
      </c>
      <c r="G10224">
        <v>30.714165883746901</v>
      </c>
      <c r="H10224">
        <v>3.72</v>
      </c>
      <c r="J10224">
        <f>C10224-B10224</f>
        <v>937</v>
      </c>
    </row>
    <row r="10225" spans="1:10" x14ac:dyDescent="0.2">
      <c r="A10225" t="s">
        <v>10231</v>
      </c>
      <c r="B10225">
        <v>1477989987</v>
      </c>
      <c r="C10225">
        <v>1477991153</v>
      </c>
      <c r="D10225">
        <v>104.054909418069</v>
      </c>
      <c r="E10225">
        <v>30.670570463148</v>
      </c>
      <c r="F10225">
        <v>104.074015118753</v>
      </c>
      <c r="G10225">
        <v>30.6626873875258</v>
      </c>
      <c r="H10225">
        <v>1.87</v>
      </c>
      <c r="J10225">
        <f>C10225-B10225</f>
        <v>1166</v>
      </c>
    </row>
    <row r="10226" spans="1:10" x14ac:dyDescent="0.2">
      <c r="A10226" t="s">
        <v>10232</v>
      </c>
      <c r="B10226">
        <v>1477991432</v>
      </c>
      <c r="C10226">
        <v>1477992654</v>
      </c>
      <c r="D10226">
        <v>104.07390505406001</v>
      </c>
      <c r="E10226">
        <v>30.667305460799302</v>
      </c>
      <c r="F10226">
        <v>104.09802862899301</v>
      </c>
      <c r="G10226">
        <v>30.644688721868299</v>
      </c>
      <c r="H10226">
        <v>2.57</v>
      </c>
      <c r="J10226">
        <f>C10226-B10226</f>
        <v>1222</v>
      </c>
    </row>
    <row r="10227" spans="1:10" x14ac:dyDescent="0.2">
      <c r="A10227" t="s">
        <v>10233</v>
      </c>
      <c r="B10227">
        <v>1477995664</v>
      </c>
      <c r="C10227">
        <v>1477996621</v>
      </c>
      <c r="D10227">
        <v>104.12006435001101</v>
      </c>
      <c r="E10227">
        <v>30.648436307154</v>
      </c>
      <c r="F10227">
        <v>104.089959217776</v>
      </c>
      <c r="G10227">
        <v>30.664986573964601</v>
      </c>
      <c r="H10227">
        <v>2.14</v>
      </c>
      <c r="J10227">
        <f>C10227-B10227</f>
        <v>957</v>
      </c>
    </row>
    <row r="10228" spans="1:10" x14ac:dyDescent="0.2">
      <c r="A10228" t="s">
        <v>10234</v>
      </c>
      <c r="B10228">
        <v>1477996813</v>
      </c>
      <c r="C10228">
        <v>1477997546</v>
      </c>
      <c r="D10228">
        <v>104.087811705611</v>
      </c>
      <c r="E10228">
        <v>30.659369686328699</v>
      </c>
      <c r="F10228">
        <v>104.06333243276001</v>
      </c>
      <c r="G10228">
        <v>30.6598415618319</v>
      </c>
      <c r="H10228">
        <v>1.88</v>
      </c>
      <c r="J10228">
        <f>C10228-B10228</f>
        <v>733</v>
      </c>
    </row>
    <row r="10229" spans="1:10" x14ac:dyDescent="0.2">
      <c r="A10229" t="s">
        <v>10235</v>
      </c>
      <c r="B10229">
        <v>1477988469</v>
      </c>
      <c r="C10229">
        <v>1477989669</v>
      </c>
      <c r="D10229">
        <v>104.063792112291</v>
      </c>
      <c r="E10229">
        <v>30.648145944550301</v>
      </c>
      <c r="F10229">
        <v>104.05434086938099</v>
      </c>
      <c r="G10229">
        <v>30.6672229726464</v>
      </c>
      <c r="H10229">
        <v>2.2200000000000002</v>
      </c>
      <c r="J10229">
        <f>C10229-B10229</f>
        <v>1200</v>
      </c>
    </row>
    <row r="10230" spans="1:10" x14ac:dyDescent="0.2">
      <c r="A10230" t="s">
        <v>10236</v>
      </c>
      <c r="B10230">
        <v>1477998250</v>
      </c>
      <c r="C10230">
        <v>1477999259</v>
      </c>
      <c r="D10230">
        <v>104.068726079332</v>
      </c>
      <c r="E10230">
        <v>30.659024763963401</v>
      </c>
      <c r="F10230">
        <v>104.04288096517899</v>
      </c>
      <c r="G10230">
        <v>30.646395244472</v>
      </c>
      <c r="H10230">
        <v>2</v>
      </c>
      <c r="J10230">
        <f>C10230-B10230</f>
        <v>1009</v>
      </c>
    </row>
    <row r="10231" spans="1:10" x14ac:dyDescent="0.2">
      <c r="A10231" t="s">
        <v>10237</v>
      </c>
      <c r="B10231">
        <v>1477983910</v>
      </c>
      <c r="C10231">
        <v>1477985513</v>
      </c>
      <c r="D10231">
        <v>104.10706038062401</v>
      </c>
      <c r="E10231">
        <v>30.714550767808799</v>
      </c>
      <c r="F10231">
        <v>104.030893496017</v>
      </c>
      <c r="G10231">
        <v>30.676487122054699</v>
      </c>
      <c r="H10231">
        <v>4.99</v>
      </c>
      <c r="J10231">
        <f>C10231-B10231</f>
        <v>1603</v>
      </c>
    </row>
    <row r="10232" spans="1:10" x14ac:dyDescent="0.2">
      <c r="A10232" t="s">
        <v>10238</v>
      </c>
      <c r="B10232">
        <v>1478015397</v>
      </c>
      <c r="C10232">
        <v>1478016331</v>
      </c>
      <c r="D10232">
        <v>104.006351566622</v>
      </c>
      <c r="E10232">
        <v>30.659308564777</v>
      </c>
      <c r="F10232">
        <v>104.052186059202</v>
      </c>
      <c r="G10232">
        <v>30.6642182937257</v>
      </c>
      <c r="H10232">
        <v>3.37</v>
      </c>
      <c r="J10232">
        <f>C10232-B10232</f>
        <v>934</v>
      </c>
    </row>
    <row r="10233" spans="1:10" x14ac:dyDescent="0.2">
      <c r="A10233" t="s">
        <v>10239</v>
      </c>
      <c r="B10233">
        <v>1477969449</v>
      </c>
      <c r="C10233">
        <v>1477972721</v>
      </c>
      <c r="D10233">
        <v>104.061892654424</v>
      </c>
      <c r="E10233">
        <v>30.714968390050299</v>
      </c>
      <c r="F10233">
        <v>104.089945387817</v>
      </c>
      <c r="G10233">
        <v>30.552790300327299</v>
      </c>
      <c r="H10233">
        <v>14.07</v>
      </c>
      <c r="J10233">
        <f>C10233-B10233</f>
        <v>3272</v>
      </c>
    </row>
    <row r="10234" spans="1:10" x14ac:dyDescent="0.2">
      <c r="A10234" t="s">
        <v>10240</v>
      </c>
      <c r="B10234">
        <v>1477970611</v>
      </c>
      <c r="C10234">
        <v>1477971626</v>
      </c>
      <c r="D10234">
        <v>104.07915897221901</v>
      </c>
      <c r="E10234">
        <v>30.683093846308299</v>
      </c>
      <c r="F10234">
        <v>104.06952328742101</v>
      </c>
      <c r="G10234">
        <v>30.626917341343798</v>
      </c>
      <c r="H10234">
        <v>3.37</v>
      </c>
      <c r="J10234">
        <f>C10234-B10234</f>
        <v>1015</v>
      </c>
    </row>
    <row r="10235" spans="1:10" x14ac:dyDescent="0.2">
      <c r="A10235" t="s">
        <v>10241</v>
      </c>
      <c r="B10235">
        <v>1477957446</v>
      </c>
      <c r="C10235">
        <v>1477958294</v>
      </c>
      <c r="D10235">
        <v>104.119246544647</v>
      </c>
      <c r="E10235">
        <v>30.650563614712599</v>
      </c>
      <c r="F10235">
        <v>104.094318011399</v>
      </c>
      <c r="G10235">
        <v>30.674421691253499</v>
      </c>
      <c r="H10235">
        <v>2.42</v>
      </c>
      <c r="J10235">
        <f>C10235-B10235</f>
        <v>848</v>
      </c>
    </row>
    <row r="10236" spans="1:10" x14ac:dyDescent="0.2">
      <c r="A10236" t="s">
        <v>10242</v>
      </c>
      <c r="B10236">
        <v>1477965631</v>
      </c>
      <c r="C10236">
        <v>1477966800</v>
      </c>
      <c r="D10236">
        <v>104.08879178852899</v>
      </c>
      <c r="E10236">
        <v>30.644765633424701</v>
      </c>
      <c r="F10236">
        <v>104.041732460761</v>
      </c>
      <c r="G10236">
        <v>30.684361100399599</v>
      </c>
      <c r="H10236">
        <v>3.42</v>
      </c>
      <c r="J10236">
        <f>C10236-B10236</f>
        <v>1169</v>
      </c>
    </row>
    <row r="10237" spans="1:10" x14ac:dyDescent="0.2">
      <c r="A10237" t="s">
        <v>10243</v>
      </c>
      <c r="B10237">
        <v>1477967182</v>
      </c>
      <c r="C10237">
        <v>1477967722</v>
      </c>
      <c r="D10237">
        <v>104.04017705653099</v>
      </c>
      <c r="E10237">
        <v>30.680846274348699</v>
      </c>
      <c r="F10237">
        <v>104.076840082312</v>
      </c>
      <c r="G10237">
        <v>30.694380496946099</v>
      </c>
      <c r="H10237">
        <v>2.0099999999999998</v>
      </c>
      <c r="J10237">
        <f>C10237-B10237</f>
        <v>540</v>
      </c>
    </row>
    <row r="10238" spans="1:10" x14ac:dyDescent="0.2">
      <c r="A10238" t="s">
        <v>10244</v>
      </c>
      <c r="B10238">
        <v>1477968314</v>
      </c>
      <c r="C10238">
        <v>1477969090</v>
      </c>
      <c r="D10238">
        <v>104.087919196648</v>
      </c>
      <c r="E10238">
        <v>30.690629618908201</v>
      </c>
      <c r="F10238">
        <v>104.065286344584</v>
      </c>
      <c r="G10238">
        <v>30.7147536356091</v>
      </c>
      <c r="H10238">
        <v>2.13</v>
      </c>
      <c r="J10238">
        <f>C10238-B10238</f>
        <v>776</v>
      </c>
    </row>
    <row r="10239" spans="1:10" x14ac:dyDescent="0.2">
      <c r="A10239" t="s">
        <v>10245</v>
      </c>
      <c r="B10239">
        <v>1477958757</v>
      </c>
      <c r="C10239">
        <v>1477959906</v>
      </c>
      <c r="D10239">
        <v>104.104187187492</v>
      </c>
      <c r="E10239">
        <v>30.681200139293502</v>
      </c>
      <c r="F10239">
        <v>104.075692712378</v>
      </c>
      <c r="G10239">
        <v>30.6677435878822</v>
      </c>
      <c r="H10239">
        <v>2.59</v>
      </c>
      <c r="J10239">
        <f>C10239-B10239</f>
        <v>1149</v>
      </c>
    </row>
    <row r="10240" spans="1:10" x14ac:dyDescent="0.2">
      <c r="A10240" t="s">
        <v>10246</v>
      </c>
      <c r="B10240">
        <v>1477960386</v>
      </c>
      <c r="C10240">
        <v>1477961324</v>
      </c>
      <c r="D10240">
        <v>104.076910985998</v>
      </c>
      <c r="E10240">
        <v>30.672921221897099</v>
      </c>
      <c r="F10240">
        <v>104.088071988641</v>
      </c>
      <c r="G10240">
        <v>30.649723758632799</v>
      </c>
      <c r="H10240">
        <v>2.04</v>
      </c>
      <c r="J10240">
        <f>C10240-B10240</f>
        <v>938</v>
      </c>
    </row>
    <row r="10241" spans="1:10" x14ac:dyDescent="0.2">
      <c r="A10241" t="s">
        <v>10247</v>
      </c>
      <c r="B10241">
        <v>1477994207</v>
      </c>
      <c r="C10241">
        <v>1477996076</v>
      </c>
      <c r="D10241">
        <v>104.09034213997499</v>
      </c>
      <c r="E10241">
        <v>30.619051789817298</v>
      </c>
      <c r="F10241">
        <v>104.075772641386</v>
      </c>
      <c r="G10241">
        <v>30.667113794881502</v>
      </c>
      <c r="H10241">
        <v>4.12</v>
      </c>
      <c r="J10241">
        <f>C10241-B10241</f>
        <v>1869</v>
      </c>
    </row>
    <row r="10242" spans="1:10" x14ac:dyDescent="0.2">
      <c r="A10242" t="s">
        <v>10248</v>
      </c>
      <c r="B10242">
        <v>1477996454</v>
      </c>
      <c r="C10242">
        <v>1477998425</v>
      </c>
      <c r="D10242">
        <v>104.07209968037201</v>
      </c>
      <c r="E10242">
        <v>30.664784414316099</v>
      </c>
      <c r="F10242">
        <v>103.992839209523</v>
      </c>
      <c r="G10242">
        <v>30.711575754993401</v>
      </c>
      <c r="H10242">
        <v>6.1</v>
      </c>
      <c r="J10242">
        <f>C10242-B10242</f>
        <v>1971</v>
      </c>
    </row>
    <row r="10243" spans="1:10" x14ac:dyDescent="0.2">
      <c r="A10243" t="s">
        <v>10249</v>
      </c>
      <c r="B10243">
        <v>1477976301</v>
      </c>
      <c r="C10243">
        <v>1477977646</v>
      </c>
      <c r="D10243">
        <v>103.993255562787</v>
      </c>
      <c r="E10243">
        <v>30.759840589641801</v>
      </c>
      <c r="F10243">
        <v>104.07065797731801</v>
      </c>
      <c r="G10243">
        <v>30.704521840317302</v>
      </c>
      <c r="H10243">
        <v>5.25</v>
      </c>
      <c r="J10243">
        <f>C10243-B10243</f>
        <v>1345</v>
      </c>
    </row>
    <row r="10244" spans="1:10" x14ac:dyDescent="0.2">
      <c r="A10244" t="s">
        <v>10250</v>
      </c>
      <c r="B10244">
        <v>1477977816</v>
      </c>
      <c r="C10244">
        <v>1477978535</v>
      </c>
      <c r="D10244">
        <v>104.063490058569</v>
      </c>
      <c r="E10244">
        <v>30.7051907044887</v>
      </c>
      <c r="F10244">
        <v>104.019302521375</v>
      </c>
      <c r="G10244">
        <v>30.716504146352701</v>
      </c>
      <c r="H10244">
        <v>2.57</v>
      </c>
      <c r="J10244">
        <f>C10244-B10244</f>
        <v>719</v>
      </c>
    </row>
    <row r="10245" spans="1:10" x14ac:dyDescent="0.2">
      <c r="A10245" t="s">
        <v>10251</v>
      </c>
      <c r="B10245">
        <v>1477978871</v>
      </c>
      <c r="C10245">
        <v>1477979614</v>
      </c>
      <c r="D10245">
        <v>104.011351196978</v>
      </c>
      <c r="E10245">
        <v>30.707751517328202</v>
      </c>
      <c r="F10245">
        <v>104.040575670075</v>
      </c>
      <c r="G10245">
        <v>30.686162927048699</v>
      </c>
      <c r="H10245">
        <v>2.37</v>
      </c>
      <c r="J10245">
        <f>C10245-B10245</f>
        <v>743</v>
      </c>
    </row>
    <row r="10246" spans="1:10" x14ac:dyDescent="0.2">
      <c r="A10246" t="s">
        <v>10252</v>
      </c>
      <c r="B10246">
        <v>1477987389</v>
      </c>
      <c r="C10246">
        <v>1477988234</v>
      </c>
      <c r="D10246">
        <v>104.00208059805701</v>
      </c>
      <c r="E10246">
        <v>30.629713011444601</v>
      </c>
      <c r="F10246">
        <v>104.03806389863399</v>
      </c>
      <c r="G10246">
        <v>30.6659779092682</v>
      </c>
      <c r="H10246">
        <v>3.2</v>
      </c>
      <c r="J10246">
        <f>C10246-B10246</f>
        <v>845</v>
      </c>
    </row>
    <row r="10247" spans="1:10" x14ac:dyDescent="0.2">
      <c r="A10247" t="s">
        <v>10253</v>
      </c>
      <c r="B10247">
        <v>1477963698</v>
      </c>
      <c r="C10247">
        <v>1477966785</v>
      </c>
      <c r="D10247">
        <v>103.882430688122</v>
      </c>
      <c r="E10247">
        <v>30.6822249312339</v>
      </c>
      <c r="F10247">
        <v>104.059559637794</v>
      </c>
      <c r="G10247">
        <v>30.664393310488599</v>
      </c>
      <c r="H10247">
        <v>9.7899999999999991</v>
      </c>
      <c r="J10247">
        <f>C10247-B10247</f>
        <v>3087</v>
      </c>
    </row>
    <row r="10248" spans="1:10" x14ac:dyDescent="0.2">
      <c r="A10248" t="s">
        <v>10254</v>
      </c>
      <c r="B10248">
        <v>1477984939</v>
      </c>
      <c r="C10248">
        <v>1477987564</v>
      </c>
      <c r="D10248">
        <v>104.047550612422</v>
      </c>
      <c r="E10248">
        <v>30.730166726269001</v>
      </c>
      <c r="F10248">
        <v>103.79250353077499</v>
      </c>
      <c r="G10248">
        <v>30.672827200339501</v>
      </c>
      <c r="H10248">
        <v>14.23</v>
      </c>
      <c r="J10248">
        <f>C10248-B10248</f>
        <v>2625</v>
      </c>
    </row>
    <row r="10249" spans="1:10" x14ac:dyDescent="0.2">
      <c r="A10249" t="s">
        <v>10255</v>
      </c>
      <c r="B10249">
        <v>1478008660</v>
      </c>
      <c r="C10249">
        <v>1478009229</v>
      </c>
      <c r="D10249">
        <v>104.046697480479</v>
      </c>
      <c r="E10249">
        <v>30.716095351105398</v>
      </c>
      <c r="F10249">
        <v>104.061802325285</v>
      </c>
      <c r="G10249">
        <v>30.7259731934261</v>
      </c>
      <c r="H10249">
        <v>1.84</v>
      </c>
      <c r="J10249">
        <f>C10249-B10249</f>
        <v>569</v>
      </c>
    </row>
    <row r="10250" spans="1:10" x14ac:dyDescent="0.2">
      <c r="A10250" t="s">
        <v>10256</v>
      </c>
      <c r="B10250">
        <v>1478011200</v>
      </c>
      <c r="C10250">
        <v>1478011943</v>
      </c>
      <c r="D10250">
        <v>104.055545858166</v>
      </c>
      <c r="E10250">
        <v>30.7170277764017</v>
      </c>
      <c r="F10250">
        <v>104.01041501329</v>
      </c>
      <c r="G10250">
        <v>30.698198804823299</v>
      </c>
      <c r="H10250">
        <v>2.88</v>
      </c>
      <c r="J10250">
        <f>C10250-B10250</f>
        <v>743</v>
      </c>
    </row>
    <row r="10251" spans="1:10" x14ac:dyDescent="0.2">
      <c r="A10251" t="s">
        <v>10257</v>
      </c>
      <c r="B10251">
        <v>1477993319</v>
      </c>
      <c r="C10251">
        <v>1477995504</v>
      </c>
      <c r="D10251">
        <v>104.092470810462</v>
      </c>
      <c r="E10251">
        <v>30.6274320017436</v>
      </c>
      <c r="F10251">
        <v>104.03749513715</v>
      </c>
      <c r="G10251">
        <v>30.6759148468199</v>
      </c>
      <c r="H10251">
        <v>5.3</v>
      </c>
      <c r="J10251">
        <f>C10251-B10251</f>
        <v>2185</v>
      </c>
    </row>
    <row r="10252" spans="1:10" x14ac:dyDescent="0.2">
      <c r="A10252" t="s">
        <v>10258</v>
      </c>
      <c r="B10252">
        <v>1478007296</v>
      </c>
      <c r="C10252">
        <v>1478008114</v>
      </c>
      <c r="D10252">
        <v>104.04006654053001</v>
      </c>
      <c r="E10252">
        <v>30.699268036027501</v>
      </c>
      <c r="F10252">
        <v>104.059496975058</v>
      </c>
      <c r="G10252">
        <v>30.725347085330998</v>
      </c>
      <c r="H10252">
        <v>2.21</v>
      </c>
      <c r="J10252">
        <f>C10252-B10252</f>
        <v>818</v>
      </c>
    </row>
    <row r="10253" spans="1:10" x14ac:dyDescent="0.2">
      <c r="A10253" t="s">
        <v>10259</v>
      </c>
      <c r="B10253">
        <v>1477998560</v>
      </c>
      <c r="C10253">
        <v>1477999377</v>
      </c>
      <c r="D10253">
        <v>104.01065342477401</v>
      </c>
      <c r="E10253">
        <v>30.714520359853999</v>
      </c>
      <c r="F10253">
        <v>104.03219923752</v>
      </c>
      <c r="G10253">
        <v>30.723415754323799</v>
      </c>
      <c r="H10253">
        <v>1.91</v>
      </c>
      <c r="J10253">
        <f>C10253-B10253</f>
        <v>817</v>
      </c>
    </row>
    <row r="10254" spans="1:10" x14ac:dyDescent="0.2">
      <c r="A10254" t="s">
        <v>10260</v>
      </c>
      <c r="B10254">
        <v>1477971762</v>
      </c>
      <c r="C10254">
        <v>1477973256</v>
      </c>
      <c r="D10254">
        <v>104.11282142095899</v>
      </c>
      <c r="E10254">
        <v>30.7485114756694</v>
      </c>
      <c r="F10254">
        <v>104.077111303015</v>
      </c>
      <c r="G10254">
        <v>30.660875379102102</v>
      </c>
      <c r="H10254">
        <v>5.13</v>
      </c>
      <c r="J10254">
        <f>C10254-B10254</f>
        <v>1494</v>
      </c>
    </row>
    <row r="10255" spans="1:10" x14ac:dyDescent="0.2">
      <c r="A10255" t="s">
        <v>10261</v>
      </c>
      <c r="B10255">
        <v>1477973772</v>
      </c>
      <c r="C10255">
        <v>1477974856</v>
      </c>
      <c r="D10255">
        <v>104.077111303015</v>
      </c>
      <c r="E10255">
        <v>30.660875379102102</v>
      </c>
      <c r="F10255">
        <v>104.02851472679301</v>
      </c>
      <c r="G10255">
        <v>30.641892434078802</v>
      </c>
      <c r="H10255">
        <v>2.98</v>
      </c>
      <c r="J10255">
        <f>C10255-B10255</f>
        <v>1084</v>
      </c>
    </row>
    <row r="10256" spans="1:10" x14ac:dyDescent="0.2">
      <c r="A10256" t="s">
        <v>10262</v>
      </c>
      <c r="B10256">
        <v>1477968726</v>
      </c>
      <c r="C10256">
        <v>1477970820</v>
      </c>
      <c r="D10256">
        <v>104.13526469127299</v>
      </c>
      <c r="E10256">
        <v>30.631556848275299</v>
      </c>
      <c r="F10256">
        <v>104.121883558985</v>
      </c>
      <c r="G10256">
        <v>30.7669210132484</v>
      </c>
      <c r="H10256">
        <v>9</v>
      </c>
      <c r="J10256">
        <f>C10256-B10256</f>
        <v>2094</v>
      </c>
    </row>
    <row r="10257" spans="1:10" x14ac:dyDescent="0.2">
      <c r="A10257" t="s">
        <v>10263</v>
      </c>
      <c r="B10257">
        <v>1477989761</v>
      </c>
      <c r="C10257">
        <v>1477992209</v>
      </c>
      <c r="D10257">
        <v>104.076922413147</v>
      </c>
      <c r="E10257">
        <v>30.641603797920901</v>
      </c>
      <c r="F10257">
        <v>103.984750009732</v>
      </c>
      <c r="G10257">
        <v>30.684272882880801</v>
      </c>
      <c r="H10257">
        <v>6.53</v>
      </c>
      <c r="J10257">
        <f>C10257-B10257</f>
        <v>2448</v>
      </c>
    </row>
    <row r="10258" spans="1:10" x14ac:dyDescent="0.2">
      <c r="A10258" t="s">
        <v>10264</v>
      </c>
      <c r="B10258">
        <v>1477999805</v>
      </c>
      <c r="C10258">
        <v>1478001226</v>
      </c>
      <c r="D10258">
        <v>104.015767959434</v>
      </c>
      <c r="E10258">
        <v>30.6491849631783</v>
      </c>
      <c r="F10258">
        <v>104.050121010797</v>
      </c>
      <c r="G10258">
        <v>30.666031491961999</v>
      </c>
      <c r="H10258">
        <v>2.79</v>
      </c>
      <c r="J10258">
        <f>C10258-B10258</f>
        <v>1421</v>
      </c>
    </row>
    <row r="10259" spans="1:10" x14ac:dyDescent="0.2">
      <c r="A10259" t="s">
        <v>10265</v>
      </c>
      <c r="B10259">
        <v>1478000796</v>
      </c>
      <c r="C10259">
        <v>1478003044</v>
      </c>
      <c r="D10259">
        <v>104.04137470056099</v>
      </c>
      <c r="E10259">
        <v>30.657273978567599</v>
      </c>
      <c r="F10259">
        <v>104.117702721272</v>
      </c>
      <c r="G10259">
        <v>30.7061571050066</v>
      </c>
      <c r="H10259">
        <v>5.82</v>
      </c>
      <c r="J10259">
        <f>C10259-B10259</f>
        <v>2248</v>
      </c>
    </row>
    <row r="10260" spans="1:10" x14ac:dyDescent="0.2">
      <c r="A10260" t="s">
        <v>10266</v>
      </c>
      <c r="B10260">
        <v>1477971790</v>
      </c>
      <c r="C10260">
        <v>1477973229</v>
      </c>
      <c r="D10260">
        <v>104.142276200087</v>
      </c>
      <c r="E10260">
        <v>30.631381571795501</v>
      </c>
      <c r="F10260">
        <v>104.07282665074899</v>
      </c>
      <c r="G10260">
        <v>30.664757667380002</v>
      </c>
      <c r="H10260">
        <v>4.3899999999999997</v>
      </c>
      <c r="J10260">
        <f>C10260-B10260</f>
        <v>1439</v>
      </c>
    </row>
    <row r="10261" spans="1:10" x14ac:dyDescent="0.2">
      <c r="A10261" t="s">
        <v>10267</v>
      </c>
      <c r="B10261">
        <v>1477973477</v>
      </c>
      <c r="C10261">
        <v>1477975443</v>
      </c>
      <c r="D10261">
        <v>104.066286710536</v>
      </c>
      <c r="E10261">
        <v>30.6685636512711</v>
      </c>
      <c r="F10261">
        <v>104.070902206395</v>
      </c>
      <c r="G10261">
        <v>30.604434681576802</v>
      </c>
      <c r="H10261">
        <v>4.32</v>
      </c>
      <c r="J10261">
        <f>C10261-B10261</f>
        <v>1966</v>
      </c>
    </row>
    <row r="10262" spans="1:10" x14ac:dyDescent="0.2">
      <c r="A10262" t="s">
        <v>10268</v>
      </c>
      <c r="B10262">
        <v>1478004437</v>
      </c>
      <c r="C10262">
        <v>1478005244</v>
      </c>
      <c r="D10262">
        <v>104.09254822588601</v>
      </c>
      <c r="E10262">
        <v>30.682838066028399</v>
      </c>
      <c r="F10262">
        <v>104.11092049833699</v>
      </c>
      <c r="G10262">
        <v>30.659623107065201</v>
      </c>
      <c r="H10262">
        <v>2.09</v>
      </c>
      <c r="J10262">
        <f>C10262-B10262</f>
        <v>807</v>
      </c>
    </row>
    <row r="10263" spans="1:10" x14ac:dyDescent="0.2">
      <c r="A10263" t="s">
        <v>10269</v>
      </c>
      <c r="B10263">
        <v>1478005773</v>
      </c>
      <c r="C10263">
        <v>1478006175</v>
      </c>
      <c r="D10263">
        <v>104.10366792657901</v>
      </c>
      <c r="E10263">
        <v>30.663207990452602</v>
      </c>
      <c r="F10263">
        <v>104.09732742226799</v>
      </c>
      <c r="G10263">
        <v>30.672802430191901</v>
      </c>
      <c r="H10263">
        <v>1.78</v>
      </c>
      <c r="J10263">
        <f>C10263-B10263</f>
        <v>402</v>
      </c>
    </row>
    <row r="10264" spans="1:10" x14ac:dyDescent="0.2">
      <c r="A10264" t="s">
        <v>10270</v>
      </c>
      <c r="B10264">
        <v>1478006554</v>
      </c>
      <c r="C10264">
        <v>1478007812</v>
      </c>
      <c r="D10264">
        <v>104.091518969143</v>
      </c>
      <c r="E10264">
        <v>30.675911367783399</v>
      </c>
      <c r="F10264">
        <v>104.139501342432</v>
      </c>
      <c r="G10264">
        <v>30.643412211985702</v>
      </c>
      <c r="H10264">
        <v>3.74</v>
      </c>
      <c r="J10264">
        <f>C10264-B10264</f>
        <v>1258</v>
      </c>
    </row>
    <row r="10265" spans="1:10" x14ac:dyDescent="0.2">
      <c r="A10265" t="s">
        <v>10271</v>
      </c>
      <c r="B10265">
        <v>1477980682</v>
      </c>
      <c r="C10265">
        <v>1477983113</v>
      </c>
      <c r="D10265">
        <v>103.975460469567</v>
      </c>
      <c r="E10265">
        <v>30.742022325341999</v>
      </c>
      <c r="F10265">
        <v>104.076471639942</v>
      </c>
      <c r="G10265">
        <v>30.670181818998</v>
      </c>
      <c r="H10265">
        <v>7.47</v>
      </c>
      <c r="J10265">
        <f>C10265-B10265</f>
        <v>2431</v>
      </c>
    </row>
    <row r="10266" spans="1:10" x14ac:dyDescent="0.2">
      <c r="A10266" t="s">
        <v>10272</v>
      </c>
      <c r="B10266">
        <v>1477983317</v>
      </c>
      <c r="C10266">
        <v>1477984666</v>
      </c>
      <c r="D10266">
        <v>104.07385477922099</v>
      </c>
      <c r="E10266">
        <v>30.674752191958</v>
      </c>
      <c r="F10266">
        <v>104.14082273260099</v>
      </c>
      <c r="G10266">
        <v>30.657368292408201</v>
      </c>
      <c r="H10266">
        <v>4.12</v>
      </c>
      <c r="J10266">
        <f>C10266-B10266</f>
        <v>1349</v>
      </c>
    </row>
    <row r="10267" spans="1:10" x14ac:dyDescent="0.2">
      <c r="A10267" t="s">
        <v>10273</v>
      </c>
      <c r="B10267">
        <v>1477995488</v>
      </c>
      <c r="C10267">
        <v>1477996736</v>
      </c>
      <c r="D10267">
        <v>104.04775709847399</v>
      </c>
      <c r="E10267">
        <v>30.663827234912699</v>
      </c>
      <c r="F10267">
        <v>104.075592431205</v>
      </c>
      <c r="G10267">
        <v>30.6765897281844</v>
      </c>
      <c r="H10267">
        <v>2.97</v>
      </c>
      <c r="J10267">
        <f>C10267-B10267</f>
        <v>1248</v>
      </c>
    </row>
    <row r="10268" spans="1:10" x14ac:dyDescent="0.2">
      <c r="A10268" t="s">
        <v>10274</v>
      </c>
      <c r="B10268">
        <v>1477997097</v>
      </c>
      <c r="C10268">
        <v>1477997632</v>
      </c>
      <c r="D10268">
        <v>104.07297601350299</v>
      </c>
      <c r="E10268">
        <v>30.674083371658099</v>
      </c>
      <c r="F10268">
        <v>104.060278428411</v>
      </c>
      <c r="G10268">
        <v>30.658806615191001</v>
      </c>
      <c r="H10268">
        <v>2.09</v>
      </c>
      <c r="J10268">
        <f>C10268-B10268</f>
        <v>535</v>
      </c>
    </row>
    <row r="10269" spans="1:10" x14ac:dyDescent="0.2">
      <c r="A10269" t="s">
        <v>10275</v>
      </c>
      <c r="B10269">
        <v>1478011940</v>
      </c>
      <c r="C10269">
        <v>1478013028</v>
      </c>
      <c r="D10269">
        <v>104.088869753515</v>
      </c>
      <c r="E10269">
        <v>30.6445526996152</v>
      </c>
      <c r="F10269">
        <v>104.110508244334</v>
      </c>
      <c r="G10269">
        <v>30.704132624979302</v>
      </c>
      <c r="H10269">
        <v>4.46</v>
      </c>
      <c r="J10269">
        <f>C10269-B10269</f>
        <v>1088</v>
      </c>
    </row>
    <row r="10270" spans="1:10" x14ac:dyDescent="0.2">
      <c r="A10270" t="s">
        <v>10276</v>
      </c>
      <c r="B10270">
        <v>1477994516</v>
      </c>
      <c r="C10270">
        <v>1477996983</v>
      </c>
      <c r="D10270">
        <v>103.96680304818901</v>
      </c>
      <c r="E10270">
        <v>30.659864694873299</v>
      </c>
      <c r="F10270">
        <v>104.084962180758</v>
      </c>
      <c r="G10270">
        <v>30.6923660388155</v>
      </c>
      <c r="H10270">
        <v>7.94</v>
      </c>
      <c r="J10270">
        <f>C10270-B10270</f>
        <v>2467</v>
      </c>
    </row>
    <row r="10271" spans="1:10" x14ac:dyDescent="0.2">
      <c r="A10271" t="s">
        <v>10277</v>
      </c>
      <c r="B10271">
        <v>1477997530</v>
      </c>
      <c r="C10271">
        <v>1477999309</v>
      </c>
      <c r="D10271">
        <v>104.082835169295</v>
      </c>
      <c r="E10271">
        <v>30.687495408334598</v>
      </c>
      <c r="F10271">
        <v>104.108018116132</v>
      </c>
      <c r="G10271">
        <v>30.68410051004</v>
      </c>
      <c r="H10271">
        <v>2.13</v>
      </c>
      <c r="J10271">
        <f>C10271-B10271</f>
        <v>1779</v>
      </c>
    </row>
    <row r="10272" spans="1:10" x14ac:dyDescent="0.2">
      <c r="A10272" t="s">
        <v>10278</v>
      </c>
      <c r="B10272">
        <v>1478000897</v>
      </c>
      <c r="C10272">
        <v>1478002502</v>
      </c>
      <c r="D10272">
        <v>104.02299871656</v>
      </c>
      <c r="E10272">
        <v>30.695583637656899</v>
      </c>
      <c r="F10272">
        <v>104.10253772428101</v>
      </c>
      <c r="G10272">
        <v>30.664264167811702</v>
      </c>
      <c r="H10272">
        <v>4.83</v>
      </c>
      <c r="J10272">
        <f>C10272-B10272</f>
        <v>1605</v>
      </c>
    </row>
    <row r="10273" spans="1:10" x14ac:dyDescent="0.2">
      <c r="A10273" t="s">
        <v>10279</v>
      </c>
      <c r="B10273">
        <v>1478002722</v>
      </c>
      <c r="C10273">
        <v>1478003318</v>
      </c>
      <c r="D10273">
        <v>104.092468108047</v>
      </c>
      <c r="E10273">
        <v>30.664391336093502</v>
      </c>
      <c r="F10273">
        <v>104.077111303015</v>
      </c>
      <c r="G10273">
        <v>30.660875379102102</v>
      </c>
      <c r="H10273">
        <v>1.78</v>
      </c>
      <c r="J10273">
        <f>C10273-B10273</f>
        <v>596</v>
      </c>
    </row>
    <row r="10274" spans="1:10" x14ac:dyDescent="0.2">
      <c r="A10274" t="s">
        <v>10280</v>
      </c>
      <c r="B10274">
        <v>1478003621</v>
      </c>
      <c r="C10274">
        <v>1478005064</v>
      </c>
      <c r="D10274">
        <v>104.069541832472</v>
      </c>
      <c r="E10274">
        <v>30.6579942405514</v>
      </c>
      <c r="F10274">
        <v>104.13170308849899</v>
      </c>
      <c r="G10274">
        <v>30.627062744097501</v>
      </c>
      <c r="H10274">
        <v>3.94</v>
      </c>
      <c r="J10274">
        <f>C10274-B10274</f>
        <v>1443</v>
      </c>
    </row>
    <row r="10275" spans="1:10" x14ac:dyDescent="0.2">
      <c r="A10275" t="s">
        <v>10281</v>
      </c>
      <c r="B10275">
        <v>1477999631</v>
      </c>
      <c r="C10275">
        <v>1478000433</v>
      </c>
      <c r="D10275">
        <v>104.10663756967401</v>
      </c>
      <c r="E10275">
        <v>30.6859389912082</v>
      </c>
      <c r="F10275">
        <v>104.022562257676</v>
      </c>
      <c r="G10275">
        <v>30.694405401872899</v>
      </c>
      <c r="H10275">
        <v>3.95</v>
      </c>
      <c r="J10275">
        <f>C10275-B10275</f>
        <v>802</v>
      </c>
    </row>
    <row r="10276" spans="1:10" x14ac:dyDescent="0.2">
      <c r="A10276" t="s">
        <v>10282</v>
      </c>
      <c r="B10276">
        <v>1477988059</v>
      </c>
      <c r="C10276">
        <v>1477989122</v>
      </c>
      <c r="D10276">
        <v>104.099286293099</v>
      </c>
      <c r="E10276">
        <v>30.714786170934101</v>
      </c>
      <c r="F10276">
        <v>104.01383344117799</v>
      </c>
      <c r="G10276">
        <v>30.703617139996901</v>
      </c>
      <c r="H10276">
        <v>3.95</v>
      </c>
      <c r="J10276">
        <f>C10276-B10276</f>
        <v>1063</v>
      </c>
    </row>
    <row r="10277" spans="1:10" x14ac:dyDescent="0.2">
      <c r="A10277" t="s">
        <v>10283</v>
      </c>
      <c r="B10277">
        <v>1478007803</v>
      </c>
      <c r="C10277">
        <v>1478009356</v>
      </c>
      <c r="D10277">
        <v>104.064370737007</v>
      </c>
      <c r="E10277">
        <v>30.654962204754099</v>
      </c>
      <c r="F10277">
        <v>104.046169287626</v>
      </c>
      <c r="G10277">
        <v>30.7070108073505</v>
      </c>
      <c r="H10277">
        <v>3.83</v>
      </c>
      <c r="J10277">
        <f>C10277-B10277</f>
        <v>1553</v>
      </c>
    </row>
    <row r="10278" spans="1:10" x14ac:dyDescent="0.2">
      <c r="A10278" t="s">
        <v>10284</v>
      </c>
      <c r="B10278">
        <v>1478009767</v>
      </c>
      <c r="C10278">
        <v>1478010574</v>
      </c>
      <c r="D10278">
        <v>104.040445149698</v>
      </c>
      <c r="E10278">
        <v>30.705904031442302</v>
      </c>
      <c r="F10278">
        <v>104.01681334595899</v>
      </c>
      <c r="G10278">
        <v>30.6696829979469</v>
      </c>
      <c r="H10278">
        <v>2.75</v>
      </c>
      <c r="J10278">
        <f>C10278-B10278</f>
        <v>807</v>
      </c>
    </row>
    <row r="10279" spans="1:10" x14ac:dyDescent="0.2">
      <c r="A10279" t="s">
        <v>10285</v>
      </c>
      <c r="B10279">
        <v>1478010946</v>
      </c>
      <c r="C10279">
        <v>1478011824</v>
      </c>
      <c r="D10279">
        <v>104.008742465164</v>
      </c>
      <c r="E10279">
        <v>30.667327854552099</v>
      </c>
      <c r="F10279">
        <v>104.0509198363</v>
      </c>
      <c r="G10279">
        <v>30.6485774996207</v>
      </c>
      <c r="H10279">
        <v>2.71</v>
      </c>
      <c r="J10279">
        <f>C10279-B10279</f>
        <v>878</v>
      </c>
    </row>
    <row r="10280" spans="1:10" x14ac:dyDescent="0.2">
      <c r="A10280" t="s">
        <v>10286</v>
      </c>
      <c r="B10280">
        <v>1478005717</v>
      </c>
      <c r="C10280">
        <v>1478006642</v>
      </c>
      <c r="D10280">
        <v>104.07384674579301</v>
      </c>
      <c r="E10280">
        <v>30.6322005171642</v>
      </c>
      <c r="F10280">
        <v>104.061286576347</v>
      </c>
      <c r="G10280">
        <v>30.6552865790974</v>
      </c>
      <c r="H10280">
        <v>1.95</v>
      </c>
      <c r="J10280">
        <f>C10280-B10280</f>
        <v>925</v>
      </c>
    </row>
    <row r="10281" spans="1:10" x14ac:dyDescent="0.2">
      <c r="A10281" t="s">
        <v>10287</v>
      </c>
      <c r="B10281">
        <v>1477930408</v>
      </c>
      <c r="C10281">
        <v>1477931920</v>
      </c>
      <c r="D10281">
        <v>104.103087535791</v>
      </c>
      <c r="E10281">
        <v>30.669804885474701</v>
      </c>
      <c r="F10281">
        <v>104.180704890746</v>
      </c>
      <c r="G10281">
        <v>30.655061201417201</v>
      </c>
      <c r="H10281">
        <v>6.11</v>
      </c>
      <c r="J10281">
        <f>C10281-B10281</f>
        <v>1512</v>
      </c>
    </row>
    <row r="10282" spans="1:10" x14ac:dyDescent="0.2">
      <c r="A10282" t="s">
        <v>10288</v>
      </c>
      <c r="B10282">
        <v>1477939046</v>
      </c>
      <c r="C10282">
        <v>1477940266</v>
      </c>
      <c r="D10282">
        <v>104.06472542649099</v>
      </c>
      <c r="E10282">
        <v>30.6695123366563</v>
      </c>
      <c r="F10282">
        <v>103.983804749485</v>
      </c>
      <c r="G10282">
        <v>30.653619291153799</v>
      </c>
      <c r="H10282">
        <v>5.84</v>
      </c>
      <c r="J10282">
        <f>C10282-B10282</f>
        <v>1220</v>
      </c>
    </row>
    <row r="10283" spans="1:10" x14ac:dyDescent="0.2">
      <c r="A10283" t="s">
        <v>10289</v>
      </c>
      <c r="B10283">
        <v>1478012026</v>
      </c>
      <c r="C10283">
        <v>1478012701</v>
      </c>
      <c r="D10283">
        <v>104.07994255612699</v>
      </c>
      <c r="E10283">
        <v>30.6524808331529</v>
      </c>
      <c r="F10283">
        <v>104.07852959799899</v>
      </c>
      <c r="G10283">
        <v>30.6626934439971</v>
      </c>
      <c r="H10283">
        <v>1.98</v>
      </c>
      <c r="J10283">
        <f>C10283-B10283</f>
        <v>675</v>
      </c>
    </row>
    <row r="10284" spans="1:10" x14ac:dyDescent="0.2">
      <c r="A10284" t="s">
        <v>10290</v>
      </c>
      <c r="B10284">
        <v>1478012875</v>
      </c>
      <c r="C10284">
        <v>1478013853</v>
      </c>
      <c r="D10284">
        <v>104.073450798488</v>
      </c>
      <c r="E10284">
        <v>30.664512142864101</v>
      </c>
      <c r="F10284">
        <v>104.07244009707</v>
      </c>
      <c r="G10284">
        <v>30.6015541308164</v>
      </c>
      <c r="H10284">
        <v>4.95</v>
      </c>
      <c r="J10284">
        <f>C10284-B10284</f>
        <v>978</v>
      </c>
    </row>
    <row r="10285" spans="1:10" x14ac:dyDescent="0.2">
      <c r="A10285" t="s">
        <v>10291</v>
      </c>
      <c r="B10285">
        <v>1478014749</v>
      </c>
      <c r="C10285">
        <v>1478015699</v>
      </c>
      <c r="D10285">
        <v>104.068089057686</v>
      </c>
      <c r="E10285">
        <v>30.594781671231601</v>
      </c>
      <c r="F10285">
        <v>104.099637853673</v>
      </c>
      <c r="G10285">
        <v>30.65901879027</v>
      </c>
      <c r="H10285">
        <v>5.35</v>
      </c>
      <c r="J10285">
        <f>C10285-B10285</f>
        <v>950</v>
      </c>
    </row>
    <row r="10286" spans="1:10" x14ac:dyDescent="0.2">
      <c r="A10286" t="s">
        <v>10292</v>
      </c>
      <c r="B10286">
        <v>1477991550</v>
      </c>
      <c r="C10286">
        <v>1477994651</v>
      </c>
      <c r="D10286">
        <v>104.049078276636</v>
      </c>
      <c r="E10286">
        <v>30.563574070834299</v>
      </c>
      <c r="F10286">
        <v>104.083860699913</v>
      </c>
      <c r="G10286">
        <v>30.656900501168501</v>
      </c>
      <c r="H10286">
        <v>7.49</v>
      </c>
      <c r="J10286">
        <f>C10286-B10286</f>
        <v>3101</v>
      </c>
    </row>
    <row r="10287" spans="1:10" x14ac:dyDescent="0.2">
      <c r="A10287" t="s">
        <v>10293</v>
      </c>
      <c r="B10287">
        <v>1477995212</v>
      </c>
      <c r="C10287">
        <v>1477996526</v>
      </c>
      <c r="D10287">
        <v>104.07914225656199</v>
      </c>
      <c r="E10287">
        <v>30.6555930721137</v>
      </c>
      <c r="F10287">
        <v>104.133561720854</v>
      </c>
      <c r="G10287">
        <v>30.666983323434501</v>
      </c>
      <c r="H10287">
        <v>4.1500000000000004</v>
      </c>
      <c r="J10287">
        <f>C10287-B10287</f>
        <v>1314</v>
      </c>
    </row>
    <row r="10288" spans="1:10" x14ac:dyDescent="0.2">
      <c r="A10288" t="s">
        <v>10294</v>
      </c>
      <c r="B10288">
        <v>1477996642</v>
      </c>
      <c r="C10288">
        <v>1477997184</v>
      </c>
      <c r="D10288">
        <v>104.13357173348901</v>
      </c>
      <c r="E10288">
        <v>30.667003328510901</v>
      </c>
      <c r="F10288">
        <v>104.113812302604</v>
      </c>
      <c r="G10288">
        <v>30.655646829724301</v>
      </c>
      <c r="H10288">
        <v>1.86</v>
      </c>
      <c r="J10288">
        <f>C10288-B10288</f>
        <v>542</v>
      </c>
    </row>
    <row r="10289" spans="1:10" x14ac:dyDescent="0.2">
      <c r="A10289" t="s">
        <v>10295</v>
      </c>
      <c r="B10289">
        <v>1478009906</v>
      </c>
      <c r="C10289">
        <v>1478010747</v>
      </c>
      <c r="D10289">
        <v>103.976802661387</v>
      </c>
      <c r="E10289">
        <v>30.675587070174899</v>
      </c>
      <c r="F10289">
        <v>104.042680057214</v>
      </c>
      <c r="G10289">
        <v>30.678751510582501</v>
      </c>
      <c r="H10289">
        <v>3.22</v>
      </c>
      <c r="J10289">
        <f>C10289-B10289</f>
        <v>841</v>
      </c>
    </row>
    <row r="10290" spans="1:10" x14ac:dyDescent="0.2">
      <c r="A10290" t="s">
        <v>10296</v>
      </c>
      <c r="B10290">
        <v>1478011074</v>
      </c>
      <c r="C10290">
        <v>1478011579</v>
      </c>
      <c r="D10290">
        <v>104.054589725149</v>
      </c>
      <c r="E10290">
        <v>30.679796894201399</v>
      </c>
      <c r="F10290">
        <v>104.078080515046</v>
      </c>
      <c r="G10290">
        <v>30.653677713713801</v>
      </c>
      <c r="H10290">
        <v>1.92</v>
      </c>
      <c r="J10290">
        <f>C10290-B10290</f>
        <v>505</v>
      </c>
    </row>
    <row r="10291" spans="1:10" x14ac:dyDescent="0.2">
      <c r="A10291" t="s">
        <v>10297</v>
      </c>
      <c r="B10291">
        <v>1478003848</v>
      </c>
      <c r="C10291">
        <v>1478005977</v>
      </c>
      <c r="D10291">
        <v>104.102553037901</v>
      </c>
      <c r="E10291">
        <v>30.657500127918901</v>
      </c>
      <c r="F10291">
        <v>103.996625029779</v>
      </c>
      <c r="G10291">
        <v>30.715552323488701</v>
      </c>
      <c r="H10291">
        <v>7.02</v>
      </c>
      <c r="J10291">
        <f>C10291-B10291</f>
        <v>2129</v>
      </c>
    </row>
    <row r="10292" spans="1:10" x14ac:dyDescent="0.2">
      <c r="A10292" t="s">
        <v>10298</v>
      </c>
      <c r="B10292">
        <v>1478011757</v>
      </c>
      <c r="C10292">
        <v>1478013657</v>
      </c>
      <c r="D10292">
        <v>104.074729266332</v>
      </c>
      <c r="E10292">
        <v>30.660717565289399</v>
      </c>
      <c r="F10292">
        <v>104.15656724943101</v>
      </c>
      <c r="G10292">
        <v>30.709701348626801</v>
      </c>
      <c r="H10292">
        <v>7.53</v>
      </c>
      <c r="J10292">
        <f>C10292-B10292</f>
        <v>1900</v>
      </c>
    </row>
    <row r="10293" spans="1:10" x14ac:dyDescent="0.2">
      <c r="A10293" t="s">
        <v>10299</v>
      </c>
      <c r="B10293">
        <v>1478009601</v>
      </c>
      <c r="C10293">
        <v>1478011490</v>
      </c>
      <c r="D10293">
        <v>104.162840938343</v>
      </c>
      <c r="E10293">
        <v>30.6649434598258</v>
      </c>
      <c r="F10293">
        <v>104.076851629937</v>
      </c>
      <c r="G10293">
        <v>30.6604657764249</v>
      </c>
      <c r="H10293">
        <v>5.47</v>
      </c>
      <c r="J10293">
        <f>C10293-B10293</f>
        <v>1889</v>
      </c>
    </row>
    <row r="10294" spans="1:10" x14ac:dyDescent="0.2">
      <c r="A10294" t="s">
        <v>10300</v>
      </c>
      <c r="B10294">
        <v>1477968536</v>
      </c>
      <c r="C10294">
        <v>1477969940</v>
      </c>
      <c r="D10294">
        <v>104.111250104354</v>
      </c>
      <c r="E10294">
        <v>30.671777957449098</v>
      </c>
      <c r="F10294">
        <v>104.068842347641</v>
      </c>
      <c r="G10294">
        <v>30.670899393402301</v>
      </c>
      <c r="H10294">
        <v>3.01</v>
      </c>
      <c r="J10294">
        <f>C10294-B10294</f>
        <v>1404</v>
      </c>
    </row>
    <row r="10295" spans="1:10" x14ac:dyDescent="0.2">
      <c r="A10295" t="s">
        <v>10301</v>
      </c>
      <c r="B10295">
        <v>1477970115</v>
      </c>
      <c r="C10295">
        <v>1477970721</v>
      </c>
      <c r="D10295">
        <v>104.071156719673</v>
      </c>
      <c r="E10295">
        <v>30.672137173084199</v>
      </c>
      <c r="F10295">
        <v>104.07982839028701</v>
      </c>
      <c r="G10295">
        <v>30.658654244784401</v>
      </c>
      <c r="H10295">
        <v>1.84</v>
      </c>
      <c r="J10295">
        <f>C10295-B10295</f>
        <v>606</v>
      </c>
    </row>
    <row r="10296" spans="1:10" x14ac:dyDescent="0.2">
      <c r="A10296" t="s">
        <v>10302</v>
      </c>
      <c r="B10296">
        <v>1477971044</v>
      </c>
      <c r="C10296">
        <v>1477972256</v>
      </c>
      <c r="D10296">
        <v>104.08382964322701</v>
      </c>
      <c r="E10296">
        <v>30.658691739663201</v>
      </c>
      <c r="F10296">
        <v>104.109481640534</v>
      </c>
      <c r="G10296">
        <v>30.6202986949185</v>
      </c>
      <c r="H10296">
        <v>3.14</v>
      </c>
      <c r="J10296">
        <f>C10296-B10296</f>
        <v>1212</v>
      </c>
    </row>
    <row r="10297" spans="1:10" x14ac:dyDescent="0.2">
      <c r="A10297" t="s">
        <v>10303</v>
      </c>
      <c r="B10297">
        <v>1477973354</v>
      </c>
      <c r="C10297">
        <v>1477975487</v>
      </c>
      <c r="D10297">
        <v>104.081627044763</v>
      </c>
      <c r="E10297">
        <v>30.649087159109602</v>
      </c>
      <c r="F10297">
        <v>104.02481224400699</v>
      </c>
      <c r="G10297">
        <v>30.747663361007501</v>
      </c>
      <c r="H10297">
        <v>7.62</v>
      </c>
      <c r="J10297">
        <f>C10297-B10297</f>
        <v>2133</v>
      </c>
    </row>
    <row r="10298" spans="1:10" x14ac:dyDescent="0.2">
      <c r="A10298" t="s">
        <v>10304</v>
      </c>
      <c r="B10298">
        <v>1477961605</v>
      </c>
      <c r="C10298">
        <v>1477962345</v>
      </c>
      <c r="D10298">
        <v>104.01253757921199</v>
      </c>
      <c r="E10298">
        <v>30.692755038281199</v>
      </c>
      <c r="F10298">
        <v>104.04490383070301</v>
      </c>
      <c r="G10298">
        <v>30.681525355552399</v>
      </c>
      <c r="H10298">
        <v>2.6</v>
      </c>
      <c r="J10298">
        <f>C10298-B10298</f>
        <v>740</v>
      </c>
    </row>
    <row r="10299" spans="1:10" x14ac:dyDescent="0.2">
      <c r="A10299" t="s">
        <v>10305</v>
      </c>
      <c r="B10299">
        <v>1477962728</v>
      </c>
      <c r="C10299">
        <v>1477963699</v>
      </c>
      <c r="D10299">
        <v>104.038232569</v>
      </c>
      <c r="E10299">
        <v>30.684359253290001</v>
      </c>
      <c r="F10299">
        <v>104.050052461676</v>
      </c>
      <c r="G10299">
        <v>30.6378937048311</v>
      </c>
      <c r="H10299">
        <v>2.98</v>
      </c>
      <c r="J10299">
        <f>C10299-B10299</f>
        <v>971</v>
      </c>
    </row>
    <row r="10300" spans="1:10" x14ac:dyDescent="0.2">
      <c r="A10300" t="s">
        <v>10306</v>
      </c>
      <c r="B10300">
        <v>1477964798</v>
      </c>
      <c r="C10300">
        <v>1477966652</v>
      </c>
      <c r="D10300">
        <v>104.030719290604</v>
      </c>
      <c r="E10300">
        <v>30.671197943818001</v>
      </c>
      <c r="F10300">
        <v>104.162419212912</v>
      </c>
      <c r="G10300">
        <v>30.685513437792601</v>
      </c>
      <c r="H10300">
        <v>8.32</v>
      </c>
      <c r="J10300">
        <f>C10300-B10300</f>
        <v>1854</v>
      </c>
    </row>
    <row r="10301" spans="1:10" x14ac:dyDescent="0.2">
      <c r="A10301" t="s">
        <v>10307</v>
      </c>
      <c r="B10301">
        <v>1477967311</v>
      </c>
      <c r="C10301">
        <v>1477968201</v>
      </c>
      <c r="D10301">
        <v>104.150484542741</v>
      </c>
      <c r="E10301">
        <v>30.683512708037199</v>
      </c>
      <c r="F10301">
        <v>104.106348078525</v>
      </c>
      <c r="G10301">
        <v>30.673054689837102</v>
      </c>
      <c r="H10301">
        <v>2.77</v>
      </c>
      <c r="J10301">
        <f>C10301-B10301</f>
        <v>890</v>
      </c>
    </row>
    <row r="10302" spans="1:10" x14ac:dyDescent="0.2">
      <c r="A10302" t="s">
        <v>10308</v>
      </c>
      <c r="B10302">
        <v>1477955819</v>
      </c>
      <c r="C10302">
        <v>1477956565</v>
      </c>
      <c r="D10302">
        <v>104.05917673208501</v>
      </c>
      <c r="E10302">
        <v>30.745077831768501</v>
      </c>
      <c r="F10302">
        <v>104.063529849905</v>
      </c>
      <c r="G10302">
        <v>30.7081192586535</v>
      </c>
      <c r="H10302">
        <v>2.4700000000000002</v>
      </c>
      <c r="J10302">
        <f>C10302-B10302</f>
        <v>746</v>
      </c>
    </row>
    <row r="10303" spans="1:10" x14ac:dyDescent="0.2">
      <c r="A10303" t="s">
        <v>10309</v>
      </c>
      <c r="B10303">
        <v>1477956995</v>
      </c>
      <c r="C10303">
        <v>1477958056</v>
      </c>
      <c r="D10303">
        <v>104.04453339657501</v>
      </c>
      <c r="E10303">
        <v>30.713141398843199</v>
      </c>
      <c r="F10303">
        <v>104.059958453631</v>
      </c>
      <c r="G10303">
        <v>30.6724411069894</v>
      </c>
      <c r="H10303">
        <v>2.77</v>
      </c>
      <c r="J10303">
        <f>C10303-B10303</f>
        <v>1061</v>
      </c>
    </row>
    <row r="10304" spans="1:10" x14ac:dyDescent="0.2">
      <c r="A10304" t="s">
        <v>10310</v>
      </c>
      <c r="B10304">
        <v>1477958383</v>
      </c>
      <c r="C10304">
        <v>1477958782</v>
      </c>
      <c r="D10304">
        <v>104.05985163569601</v>
      </c>
      <c r="E10304">
        <v>30.673221927370101</v>
      </c>
      <c r="F10304">
        <v>104.05908943833199</v>
      </c>
      <c r="G10304">
        <v>30.689984534769302</v>
      </c>
      <c r="H10304">
        <v>1.86</v>
      </c>
      <c r="J10304">
        <f>C10304-B10304</f>
        <v>399</v>
      </c>
    </row>
    <row r="10305" spans="1:10" x14ac:dyDescent="0.2">
      <c r="A10305" t="s">
        <v>10311</v>
      </c>
      <c r="B10305">
        <v>1477959021</v>
      </c>
      <c r="C10305">
        <v>1477959957</v>
      </c>
      <c r="D10305">
        <v>104.060556404949</v>
      </c>
      <c r="E10305">
        <v>30.690771838938701</v>
      </c>
      <c r="F10305">
        <v>104.02184417667</v>
      </c>
      <c r="G10305">
        <v>30.706461752627</v>
      </c>
      <c r="H10305">
        <v>2.54</v>
      </c>
      <c r="J10305">
        <f>C10305-B10305</f>
        <v>936</v>
      </c>
    </row>
    <row r="10306" spans="1:10" x14ac:dyDescent="0.2">
      <c r="A10306" t="s">
        <v>10312</v>
      </c>
      <c r="B10306">
        <v>1477995515</v>
      </c>
      <c r="C10306">
        <v>1477997406</v>
      </c>
      <c r="D10306">
        <v>104.100675215699</v>
      </c>
      <c r="E10306">
        <v>30.716012838065101</v>
      </c>
      <c r="F10306">
        <v>104.083810116614</v>
      </c>
      <c r="G10306">
        <v>30.7571150712396</v>
      </c>
      <c r="H10306">
        <v>3.89</v>
      </c>
      <c r="J10306">
        <f>C10306-B10306</f>
        <v>1891</v>
      </c>
    </row>
    <row r="10307" spans="1:10" x14ac:dyDescent="0.2">
      <c r="A10307" t="s">
        <v>10313</v>
      </c>
      <c r="B10307">
        <v>1477991275</v>
      </c>
      <c r="C10307">
        <v>1477992961</v>
      </c>
      <c r="D10307">
        <v>103.98494000433401</v>
      </c>
      <c r="E10307">
        <v>30.622229994441302</v>
      </c>
      <c r="F10307">
        <v>104.093477375546</v>
      </c>
      <c r="G10307">
        <v>30.693972835111801</v>
      </c>
      <c r="H10307">
        <v>7.07</v>
      </c>
      <c r="J10307">
        <f>C10307-B10307</f>
        <v>1686</v>
      </c>
    </row>
    <row r="10308" spans="1:10" x14ac:dyDescent="0.2">
      <c r="A10308" t="s">
        <v>10314</v>
      </c>
      <c r="B10308">
        <v>1477993497</v>
      </c>
      <c r="C10308">
        <v>1477994350</v>
      </c>
      <c r="D10308">
        <v>104.09023901346499</v>
      </c>
      <c r="E10308">
        <v>30.687996148066802</v>
      </c>
      <c r="F10308">
        <v>104.094146074883</v>
      </c>
      <c r="G10308">
        <v>30.717471654260699</v>
      </c>
      <c r="H10308">
        <v>2.12</v>
      </c>
      <c r="J10308">
        <f>C10308-B10308</f>
        <v>853</v>
      </c>
    </row>
    <row r="10309" spans="1:10" x14ac:dyDescent="0.2">
      <c r="A10309" t="s">
        <v>10315</v>
      </c>
      <c r="B10309">
        <v>1477994333</v>
      </c>
      <c r="C10309">
        <v>1477994954</v>
      </c>
      <c r="D10309">
        <v>104.081595882812</v>
      </c>
      <c r="E10309">
        <v>30.674955850662101</v>
      </c>
      <c r="F10309">
        <v>104.095208789398</v>
      </c>
      <c r="G10309">
        <v>30.652271378870299</v>
      </c>
      <c r="H10309">
        <v>2.09</v>
      </c>
      <c r="J10309">
        <f>C10309-B10309</f>
        <v>621</v>
      </c>
    </row>
    <row r="10310" spans="1:10" x14ac:dyDescent="0.2">
      <c r="A10310" t="s">
        <v>10316</v>
      </c>
      <c r="B10310">
        <v>1477995218</v>
      </c>
      <c r="C10310">
        <v>1477996155</v>
      </c>
      <c r="D10310">
        <v>104.083465201019</v>
      </c>
      <c r="E10310">
        <v>30.653244293744599</v>
      </c>
      <c r="F10310">
        <v>104.076171688581</v>
      </c>
      <c r="G10310">
        <v>30.677078991943301</v>
      </c>
      <c r="H10310">
        <v>2.11</v>
      </c>
      <c r="J10310">
        <f>C10310-B10310</f>
        <v>937</v>
      </c>
    </row>
    <row r="10311" spans="1:10" x14ac:dyDescent="0.2">
      <c r="A10311" t="s">
        <v>10317</v>
      </c>
      <c r="B10311">
        <v>1477996585</v>
      </c>
      <c r="C10311">
        <v>1477997189</v>
      </c>
      <c r="D10311">
        <v>104.08246362830801</v>
      </c>
      <c r="E10311">
        <v>30.684742886324099</v>
      </c>
      <c r="F10311">
        <v>104.09252684101099</v>
      </c>
      <c r="G10311">
        <v>30.7130039714947</v>
      </c>
      <c r="H10311">
        <v>2.0699999999999998</v>
      </c>
      <c r="J10311">
        <f>C10311-B10311</f>
        <v>604</v>
      </c>
    </row>
    <row r="10312" spans="1:10" x14ac:dyDescent="0.2">
      <c r="A10312" t="s">
        <v>10318</v>
      </c>
      <c r="B10312">
        <v>1477997678</v>
      </c>
      <c r="C10312">
        <v>1477998257</v>
      </c>
      <c r="D10312">
        <v>104.09385361327401</v>
      </c>
      <c r="E10312">
        <v>30.7077963081076</v>
      </c>
      <c r="F10312">
        <v>104.119323184686</v>
      </c>
      <c r="G10312">
        <v>30.724919571262902</v>
      </c>
      <c r="H10312">
        <v>1.82</v>
      </c>
      <c r="J10312">
        <f>C10312-B10312</f>
        <v>579</v>
      </c>
    </row>
    <row r="10313" spans="1:10" x14ac:dyDescent="0.2">
      <c r="A10313" t="s">
        <v>10319</v>
      </c>
      <c r="B10313">
        <v>1477992333</v>
      </c>
      <c r="C10313">
        <v>1477993113</v>
      </c>
      <c r="D10313">
        <v>104.08286554774701</v>
      </c>
      <c r="E10313">
        <v>30.657003006625601</v>
      </c>
      <c r="F10313">
        <v>104.055467895264</v>
      </c>
      <c r="G10313">
        <v>30.676296906742401</v>
      </c>
      <c r="H10313">
        <v>2.17</v>
      </c>
      <c r="J10313">
        <f>C10313-B10313</f>
        <v>780</v>
      </c>
    </row>
    <row r="10314" spans="1:10" x14ac:dyDescent="0.2">
      <c r="A10314" t="s">
        <v>10320</v>
      </c>
      <c r="B10314">
        <v>1477993476</v>
      </c>
      <c r="C10314">
        <v>1477994064</v>
      </c>
      <c r="D10314">
        <v>104.05678507987</v>
      </c>
      <c r="E10314">
        <v>30.674044624865498</v>
      </c>
      <c r="F10314">
        <v>104.077070533135</v>
      </c>
      <c r="G10314">
        <v>30.6786475135346</v>
      </c>
      <c r="H10314">
        <v>2.17</v>
      </c>
      <c r="J10314">
        <f>C10314-B10314</f>
        <v>588</v>
      </c>
    </row>
    <row r="10315" spans="1:10" x14ac:dyDescent="0.2">
      <c r="A10315" t="s">
        <v>10321</v>
      </c>
      <c r="B10315">
        <v>1478002663</v>
      </c>
      <c r="C10315">
        <v>1478005055</v>
      </c>
      <c r="D10315">
        <v>103.997690874105</v>
      </c>
      <c r="E10315">
        <v>30.720266799150298</v>
      </c>
      <c r="F10315">
        <v>104.097997957865</v>
      </c>
      <c r="G10315">
        <v>30.6593184385287</v>
      </c>
      <c r="H10315">
        <v>7.07</v>
      </c>
      <c r="J10315">
        <f>C10315-B10315</f>
        <v>2392</v>
      </c>
    </row>
    <row r="10316" spans="1:10" x14ac:dyDescent="0.2">
      <c r="A10316" t="s">
        <v>10322</v>
      </c>
      <c r="B10316">
        <v>1477981064</v>
      </c>
      <c r="C10316">
        <v>1477984593</v>
      </c>
      <c r="D10316">
        <v>104.09276529754599</v>
      </c>
      <c r="E10316">
        <v>30.657821167678701</v>
      </c>
      <c r="F10316">
        <v>104.06458228801399</v>
      </c>
      <c r="G10316">
        <v>30.612689372997401</v>
      </c>
      <c r="H10316">
        <v>4.66</v>
      </c>
      <c r="J10316">
        <f>C10316-B10316</f>
        <v>3529</v>
      </c>
    </row>
    <row r="10317" spans="1:10" x14ac:dyDescent="0.2">
      <c r="A10317" t="s">
        <v>10323</v>
      </c>
      <c r="B10317">
        <v>1478002716</v>
      </c>
      <c r="C10317">
        <v>1478006319</v>
      </c>
      <c r="D10317">
        <v>103.979592240784</v>
      </c>
      <c r="E10317">
        <v>30.828804780279398</v>
      </c>
      <c r="F10317">
        <v>104.12386099794701</v>
      </c>
      <c r="G10317">
        <v>30.6479294622726</v>
      </c>
      <c r="H10317">
        <v>16.309999999999999</v>
      </c>
      <c r="J10317">
        <f>C10317-B10317</f>
        <v>3603</v>
      </c>
    </row>
    <row r="10318" spans="1:10" x14ac:dyDescent="0.2">
      <c r="A10318" t="s">
        <v>10324</v>
      </c>
      <c r="B10318">
        <v>1477994581</v>
      </c>
      <c r="C10318">
        <v>1477995885</v>
      </c>
      <c r="D10318">
        <v>104.126143769538</v>
      </c>
      <c r="E10318">
        <v>30.640675124562101</v>
      </c>
      <c r="F10318">
        <v>104.047416619668</v>
      </c>
      <c r="G10318">
        <v>30.693734422503599</v>
      </c>
      <c r="H10318">
        <v>5.49</v>
      </c>
      <c r="J10318">
        <f>C10318-B10318</f>
        <v>1304</v>
      </c>
    </row>
    <row r="10319" spans="1:10" x14ac:dyDescent="0.2">
      <c r="A10319" t="s">
        <v>10325</v>
      </c>
      <c r="B10319">
        <v>1477978070</v>
      </c>
      <c r="C10319">
        <v>1477980313</v>
      </c>
      <c r="D10319">
        <v>103.918173232261</v>
      </c>
      <c r="E10319">
        <v>30.677585659999501</v>
      </c>
      <c r="F10319">
        <v>104.073525793724</v>
      </c>
      <c r="G10319">
        <v>30.662388000908798</v>
      </c>
      <c r="H10319">
        <v>7.88</v>
      </c>
      <c r="J10319">
        <f>C10319-B10319</f>
        <v>2243</v>
      </c>
    </row>
    <row r="10320" spans="1:10" x14ac:dyDescent="0.2">
      <c r="A10320" t="s">
        <v>10326</v>
      </c>
      <c r="B10320">
        <v>1477980437</v>
      </c>
      <c r="C10320">
        <v>1477982317</v>
      </c>
      <c r="D10320">
        <v>104.074584340665</v>
      </c>
      <c r="E10320">
        <v>30.663216607961701</v>
      </c>
      <c r="F10320">
        <v>104.066364507599</v>
      </c>
      <c r="G10320">
        <v>30.713612743326799</v>
      </c>
      <c r="H10320">
        <v>4.26</v>
      </c>
      <c r="J10320">
        <f>C10320-B10320</f>
        <v>1880</v>
      </c>
    </row>
    <row r="10321" spans="1:10" x14ac:dyDescent="0.2">
      <c r="A10321" t="s">
        <v>10327</v>
      </c>
      <c r="B10321">
        <v>1477967921</v>
      </c>
      <c r="C10321">
        <v>1477969546</v>
      </c>
      <c r="D10321">
        <v>104.04846746841</v>
      </c>
      <c r="E10321">
        <v>30.615555971587298</v>
      </c>
      <c r="F10321">
        <v>104.064589517323</v>
      </c>
      <c r="G10321">
        <v>30.672894017666799</v>
      </c>
      <c r="H10321">
        <v>4.0599999999999996</v>
      </c>
      <c r="J10321">
        <f>C10321-B10321</f>
        <v>1625</v>
      </c>
    </row>
    <row r="10322" spans="1:10" x14ac:dyDescent="0.2">
      <c r="A10322" t="s">
        <v>10328</v>
      </c>
      <c r="B10322">
        <v>1478014926</v>
      </c>
      <c r="C10322">
        <v>1478015655</v>
      </c>
      <c r="D10322">
        <v>104.05744135991399</v>
      </c>
      <c r="E10322">
        <v>30.724211022701699</v>
      </c>
      <c r="F10322">
        <v>104.044384892737</v>
      </c>
      <c r="G10322">
        <v>30.689103017611899</v>
      </c>
      <c r="H10322">
        <v>3.51</v>
      </c>
      <c r="J10322">
        <f>C10322-B10322</f>
        <v>729</v>
      </c>
    </row>
    <row r="10323" spans="1:10" x14ac:dyDescent="0.2">
      <c r="A10323" t="s">
        <v>10329</v>
      </c>
      <c r="B10323">
        <v>1477964149</v>
      </c>
      <c r="C10323">
        <v>1477966072</v>
      </c>
      <c r="D10323">
        <v>104.004356033468</v>
      </c>
      <c r="E10323">
        <v>30.724444491760799</v>
      </c>
      <c r="F10323">
        <v>104.120756932059</v>
      </c>
      <c r="G10323">
        <v>30.670996155359099</v>
      </c>
      <c r="H10323">
        <v>7.92</v>
      </c>
      <c r="J10323">
        <f>C10323-B10323</f>
        <v>1923</v>
      </c>
    </row>
    <row r="10324" spans="1:10" x14ac:dyDescent="0.2">
      <c r="A10324" t="s">
        <v>10330</v>
      </c>
      <c r="B10324">
        <v>1477968175</v>
      </c>
      <c r="C10324">
        <v>1477972001</v>
      </c>
      <c r="D10324">
        <v>104.131038280745</v>
      </c>
      <c r="E10324">
        <v>30.669660715557999</v>
      </c>
      <c r="F10324">
        <v>104.00474218560301</v>
      </c>
      <c r="G10324">
        <v>30.552234841902798</v>
      </c>
      <c r="H10324">
        <v>12.24</v>
      </c>
      <c r="J10324">
        <f>C10324-B10324</f>
        <v>3826</v>
      </c>
    </row>
    <row r="10325" spans="1:10" x14ac:dyDescent="0.2">
      <c r="A10325" t="s">
        <v>10331</v>
      </c>
      <c r="B10325">
        <v>1477974014</v>
      </c>
      <c r="C10325">
        <v>1477976732</v>
      </c>
      <c r="D10325">
        <v>104.057276313819</v>
      </c>
      <c r="E10325">
        <v>30.601720911897399</v>
      </c>
      <c r="F10325">
        <v>104.143864004064</v>
      </c>
      <c r="G10325">
        <v>30.7350969727879</v>
      </c>
      <c r="H10325">
        <v>11.71</v>
      </c>
      <c r="J10325">
        <f>C10325-B10325</f>
        <v>2718</v>
      </c>
    </row>
    <row r="10326" spans="1:10" x14ac:dyDescent="0.2">
      <c r="A10326" t="s">
        <v>10332</v>
      </c>
      <c r="B10326">
        <v>1478005187</v>
      </c>
      <c r="C10326">
        <v>1478005875</v>
      </c>
      <c r="D10326">
        <v>104.084343281622</v>
      </c>
      <c r="E10326">
        <v>30.679102415265799</v>
      </c>
      <c r="F10326">
        <v>104.09949805311101</v>
      </c>
      <c r="G10326">
        <v>30.6548005956863</v>
      </c>
      <c r="H10326">
        <v>2.09</v>
      </c>
      <c r="J10326">
        <f>C10326-B10326</f>
        <v>688</v>
      </c>
    </row>
    <row r="10327" spans="1:10" x14ac:dyDescent="0.2">
      <c r="A10327" t="s">
        <v>10333</v>
      </c>
      <c r="B10327">
        <v>1477967265</v>
      </c>
      <c r="C10327">
        <v>1477968989</v>
      </c>
      <c r="D10327">
        <v>104.080771900852</v>
      </c>
      <c r="E10327">
        <v>30.561431600390499</v>
      </c>
      <c r="F10327">
        <v>104.077840501119</v>
      </c>
      <c r="G10327">
        <v>30.6599052055859</v>
      </c>
      <c r="H10327">
        <v>5.34</v>
      </c>
      <c r="J10327">
        <f>C10327-B10327</f>
        <v>1724</v>
      </c>
    </row>
    <row r="10328" spans="1:10" x14ac:dyDescent="0.2">
      <c r="A10328" t="s">
        <v>10334</v>
      </c>
      <c r="B10328">
        <v>1477971400</v>
      </c>
      <c r="C10328">
        <v>1477972449</v>
      </c>
      <c r="D10328">
        <v>104.078959477485</v>
      </c>
      <c r="E10328">
        <v>30.6550804303434</v>
      </c>
      <c r="F10328">
        <v>104.112690366302</v>
      </c>
      <c r="G10328">
        <v>30.6830738370438</v>
      </c>
      <c r="H10328">
        <v>2.5099999999999998</v>
      </c>
      <c r="J10328">
        <f>C10328-B10328</f>
        <v>1049</v>
      </c>
    </row>
    <row r="10329" spans="1:10" x14ac:dyDescent="0.2">
      <c r="A10329" t="s">
        <v>10335</v>
      </c>
      <c r="B10329">
        <v>1477990656</v>
      </c>
      <c r="C10329">
        <v>1477991319</v>
      </c>
      <c r="D10329">
        <v>104.081876127542</v>
      </c>
      <c r="E10329">
        <v>30.663920577444099</v>
      </c>
      <c r="F10329">
        <v>104.08257452761001</v>
      </c>
      <c r="G10329">
        <v>30.684760812618901</v>
      </c>
      <c r="H10329">
        <v>1.88</v>
      </c>
      <c r="J10329">
        <f>C10329-B10329</f>
        <v>663</v>
      </c>
    </row>
    <row r="10330" spans="1:10" x14ac:dyDescent="0.2">
      <c r="A10330" t="s">
        <v>10336</v>
      </c>
      <c r="B10330">
        <v>1477992074</v>
      </c>
      <c r="C10330">
        <v>1477993430</v>
      </c>
      <c r="D10330">
        <v>104.075771564744</v>
      </c>
      <c r="E10330">
        <v>30.690533209844499</v>
      </c>
      <c r="F10330">
        <v>104.04561134201801</v>
      </c>
      <c r="G10330">
        <v>30.694477881182198</v>
      </c>
      <c r="H10330">
        <v>2.4</v>
      </c>
      <c r="J10330">
        <f>C10330-B10330</f>
        <v>1356</v>
      </c>
    </row>
    <row r="10331" spans="1:10" x14ac:dyDescent="0.2">
      <c r="A10331" t="s">
        <v>10337</v>
      </c>
      <c r="B10331">
        <v>1477993763</v>
      </c>
      <c r="C10331">
        <v>1477994643</v>
      </c>
      <c r="D10331">
        <v>104.04819454841601</v>
      </c>
      <c r="E10331">
        <v>30.695122174725899</v>
      </c>
      <c r="F10331">
        <v>104.001667724505</v>
      </c>
      <c r="G10331">
        <v>30.684361583521099</v>
      </c>
      <c r="H10331">
        <v>2.83</v>
      </c>
      <c r="J10331">
        <f>C10331-B10331</f>
        <v>880</v>
      </c>
    </row>
    <row r="10332" spans="1:10" x14ac:dyDescent="0.2">
      <c r="A10332" t="s">
        <v>10338</v>
      </c>
      <c r="B10332">
        <v>1477995288</v>
      </c>
      <c r="C10332">
        <v>1477997159</v>
      </c>
      <c r="D10332">
        <v>104.014827192743</v>
      </c>
      <c r="E10332">
        <v>30.674266732508901</v>
      </c>
      <c r="F10332">
        <v>104.082276507301</v>
      </c>
      <c r="G10332">
        <v>30.647647372280499</v>
      </c>
      <c r="H10332">
        <v>4.82</v>
      </c>
      <c r="J10332">
        <f>C10332-B10332</f>
        <v>1871</v>
      </c>
    </row>
    <row r="10333" spans="1:10" x14ac:dyDescent="0.2">
      <c r="A10333" t="s">
        <v>10339</v>
      </c>
      <c r="B10333">
        <v>1477973043</v>
      </c>
      <c r="C10333">
        <v>1477973441</v>
      </c>
      <c r="D10333">
        <v>104.11444405788799</v>
      </c>
      <c r="E10333">
        <v>30.669696148232699</v>
      </c>
      <c r="F10333">
        <v>104.123469419671</v>
      </c>
      <c r="G10333">
        <v>30.673577831066901</v>
      </c>
      <c r="H10333">
        <v>1.82</v>
      </c>
      <c r="J10333">
        <f>C10333-B10333</f>
        <v>398</v>
      </c>
    </row>
    <row r="10334" spans="1:10" x14ac:dyDescent="0.2">
      <c r="A10334" t="s">
        <v>10340</v>
      </c>
      <c r="B10334">
        <v>1478006003</v>
      </c>
      <c r="C10334">
        <v>1478006861</v>
      </c>
      <c r="D10334">
        <v>104.10246822650301</v>
      </c>
      <c r="E10334">
        <v>30.653211956478199</v>
      </c>
      <c r="F10334">
        <v>104.124180038484</v>
      </c>
      <c r="G10334">
        <v>30.675967540457599</v>
      </c>
      <c r="H10334">
        <v>2.08</v>
      </c>
      <c r="J10334">
        <f>C10334-B10334</f>
        <v>858</v>
      </c>
    </row>
    <row r="10335" spans="1:10" x14ac:dyDescent="0.2">
      <c r="A10335" t="s">
        <v>10341</v>
      </c>
      <c r="B10335">
        <v>1478007258</v>
      </c>
      <c r="C10335">
        <v>1478007564</v>
      </c>
      <c r="D10335">
        <v>104.10920926825101</v>
      </c>
      <c r="E10335">
        <v>30.669277830979201</v>
      </c>
      <c r="F10335">
        <v>104.06691803202</v>
      </c>
      <c r="G10335">
        <v>30.528653967054801</v>
      </c>
      <c r="H10335">
        <v>1.84</v>
      </c>
      <c r="J10335">
        <f>C10335-B10335</f>
        <v>306</v>
      </c>
    </row>
    <row r="10336" spans="1:10" x14ac:dyDescent="0.2">
      <c r="A10336" t="s">
        <v>10342</v>
      </c>
      <c r="B10336">
        <v>1477999747</v>
      </c>
      <c r="C10336">
        <v>1478002998</v>
      </c>
      <c r="D10336">
        <v>104.073172627085</v>
      </c>
      <c r="E10336">
        <v>30.6982890849904</v>
      </c>
      <c r="F10336">
        <v>103.92476948412001</v>
      </c>
      <c r="G10336">
        <v>30.560785776873299</v>
      </c>
      <c r="H10336">
        <v>13.57</v>
      </c>
      <c r="J10336">
        <f>C10336-B10336</f>
        <v>3251</v>
      </c>
    </row>
    <row r="10337" spans="1:10" x14ac:dyDescent="0.2">
      <c r="A10337" t="s">
        <v>10343</v>
      </c>
      <c r="B10337">
        <v>1477986035</v>
      </c>
      <c r="C10337">
        <v>1477986775</v>
      </c>
      <c r="D10337">
        <v>104.134338703276</v>
      </c>
      <c r="E10337">
        <v>30.6686886564591</v>
      </c>
      <c r="F10337">
        <v>104.101827304341</v>
      </c>
      <c r="G10337">
        <v>30.6719535627435</v>
      </c>
      <c r="H10337">
        <v>2.15</v>
      </c>
      <c r="J10337">
        <f>C10337-B10337</f>
        <v>740</v>
      </c>
    </row>
    <row r="10338" spans="1:10" x14ac:dyDescent="0.2">
      <c r="A10338" t="s">
        <v>10344</v>
      </c>
      <c r="B10338">
        <v>1477975781</v>
      </c>
      <c r="C10338">
        <v>1477977719</v>
      </c>
      <c r="D10338">
        <v>104.072267660105</v>
      </c>
      <c r="E10338">
        <v>30.659990338030301</v>
      </c>
      <c r="F10338">
        <v>103.98706019548</v>
      </c>
      <c r="G10338">
        <v>30.717030601628899</v>
      </c>
      <c r="H10338">
        <v>5.8</v>
      </c>
      <c r="J10338">
        <f>C10338-B10338</f>
        <v>1938</v>
      </c>
    </row>
    <row r="10339" spans="1:10" x14ac:dyDescent="0.2">
      <c r="A10339" t="s">
        <v>10345</v>
      </c>
      <c r="B10339">
        <v>1477978040</v>
      </c>
      <c r="C10339">
        <v>1477979751</v>
      </c>
      <c r="D10339">
        <v>103.991673378266</v>
      </c>
      <c r="E10339">
        <v>30.714607842123499</v>
      </c>
      <c r="F10339">
        <v>104.076851629937</v>
      </c>
      <c r="G10339">
        <v>30.6604657764249</v>
      </c>
      <c r="H10339">
        <v>5.3</v>
      </c>
      <c r="J10339">
        <f>C10339-B10339</f>
        <v>1711</v>
      </c>
    </row>
    <row r="10340" spans="1:10" x14ac:dyDescent="0.2">
      <c r="A10340" t="s">
        <v>10346</v>
      </c>
      <c r="B10340">
        <v>1477974986</v>
      </c>
      <c r="C10340">
        <v>1477975434</v>
      </c>
      <c r="D10340">
        <v>104.05798208050901</v>
      </c>
      <c r="E10340">
        <v>30.639403612585799</v>
      </c>
      <c r="F10340">
        <v>104.06985128193701</v>
      </c>
      <c r="G10340">
        <v>30.659483231698498</v>
      </c>
      <c r="H10340">
        <v>1.85</v>
      </c>
      <c r="J10340">
        <f>C10340-B10340</f>
        <v>448</v>
      </c>
    </row>
    <row r="10341" spans="1:10" x14ac:dyDescent="0.2">
      <c r="A10341" t="s">
        <v>10347</v>
      </c>
      <c r="B10341">
        <v>1477989802</v>
      </c>
      <c r="C10341">
        <v>1477991812</v>
      </c>
      <c r="D10341">
        <v>104.10243688117301</v>
      </c>
      <c r="E10341">
        <v>30.6606297313967</v>
      </c>
      <c r="F10341">
        <v>104.00629000355001</v>
      </c>
      <c r="G10341">
        <v>30.699860401472101</v>
      </c>
      <c r="H10341">
        <v>6.33</v>
      </c>
      <c r="J10341">
        <f>C10341-B10341</f>
        <v>2010</v>
      </c>
    </row>
    <row r="10342" spans="1:10" x14ac:dyDescent="0.2">
      <c r="A10342" t="s">
        <v>10348</v>
      </c>
      <c r="B10342">
        <v>1477980293</v>
      </c>
      <c r="C10342">
        <v>1477980719</v>
      </c>
      <c r="D10342">
        <v>104.082855542766</v>
      </c>
      <c r="E10342">
        <v>30.657302882302599</v>
      </c>
      <c r="F10342">
        <v>104.096007914042</v>
      </c>
      <c r="G10342">
        <v>30.667244846821401</v>
      </c>
      <c r="H10342">
        <v>1.78</v>
      </c>
      <c r="J10342">
        <f>C10342-B10342</f>
        <v>426</v>
      </c>
    </row>
    <row r="10343" spans="1:10" x14ac:dyDescent="0.2">
      <c r="A10343" t="s">
        <v>10349</v>
      </c>
      <c r="B10343">
        <v>1477980974</v>
      </c>
      <c r="C10343">
        <v>1477981515</v>
      </c>
      <c r="D10343">
        <v>104.10024020060099</v>
      </c>
      <c r="E10343">
        <v>30.672953751097701</v>
      </c>
      <c r="F10343">
        <v>104.124650192017</v>
      </c>
      <c r="G10343">
        <v>30.683334731570099</v>
      </c>
      <c r="H10343">
        <v>1.85</v>
      </c>
      <c r="J10343">
        <f>C10343-B10343</f>
        <v>541</v>
      </c>
    </row>
    <row r="10344" spans="1:10" x14ac:dyDescent="0.2">
      <c r="A10344" t="s">
        <v>10350</v>
      </c>
      <c r="B10344">
        <v>1477981728</v>
      </c>
      <c r="C10344">
        <v>1477983184</v>
      </c>
      <c r="D10344">
        <v>104.12165422971199</v>
      </c>
      <c r="E10344">
        <v>30.682585844482201</v>
      </c>
      <c r="F10344">
        <v>104.081937250121</v>
      </c>
      <c r="G10344">
        <v>30.6383015171089</v>
      </c>
      <c r="H10344">
        <v>4</v>
      </c>
      <c r="J10344">
        <f>C10344-B10344</f>
        <v>1456</v>
      </c>
    </row>
    <row r="10345" spans="1:10" x14ac:dyDescent="0.2">
      <c r="A10345" t="s">
        <v>10351</v>
      </c>
      <c r="B10345">
        <v>1477999977</v>
      </c>
      <c r="C10345">
        <v>1478000597</v>
      </c>
      <c r="D10345">
        <v>104.072612252542</v>
      </c>
      <c r="E10345">
        <v>30.6582177499299</v>
      </c>
      <c r="F10345">
        <v>104.099907694759</v>
      </c>
      <c r="G10345">
        <v>30.662317396994698</v>
      </c>
      <c r="H10345">
        <v>1.96</v>
      </c>
      <c r="J10345">
        <f>C10345-B10345</f>
        <v>620</v>
      </c>
    </row>
    <row r="10346" spans="1:10" x14ac:dyDescent="0.2">
      <c r="A10346" t="s">
        <v>10352</v>
      </c>
      <c r="B10346">
        <v>1477956259</v>
      </c>
      <c r="C10346">
        <v>1477956802</v>
      </c>
      <c r="D10346">
        <v>104.10357798265601</v>
      </c>
      <c r="E10346">
        <v>30.6616786302707</v>
      </c>
      <c r="F10346">
        <v>104.10638774002</v>
      </c>
      <c r="G10346">
        <v>30.680641290799802</v>
      </c>
      <c r="H10346">
        <v>1.78</v>
      </c>
      <c r="J10346">
        <f>C10346-B10346</f>
        <v>543</v>
      </c>
    </row>
    <row r="10347" spans="1:10" x14ac:dyDescent="0.2">
      <c r="A10347" t="s">
        <v>10353</v>
      </c>
      <c r="B10347">
        <v>1477957018</v>
      </c>
      <c r="C10347">
        <v>1477957514</v>
      </c>
      <c r="D10347">
        <v>104.11642290937699</v>
      </c>
      <c r="E10347">
        <v>30.6809576860507</v>
      </c>
      <c r="F10347">
        <v>104.088100877611</v>
      </c>
      <c r="G10347">
        <v>30.673439372402999</v>
      </c>
      <c r="H10347">
        <v>1.85</v>
      </c>
      <c r="J10347">
        <f>C10347-B10347</f>
        <v>496</v>
      </c>
    </row>
    <row r="10348" spans="1:10" x14ac:dyDescent="0.2">
      <c r="A10348" t="s">
        <v>10354</v>
      </c>
      <c r="B10348">
        <v>1477957927</v>
      </c>
      <c r="C10348">
        <v>1477959319</v>
      </c>
      <c r="D10348">
        <v>104.106137858802</v>
      </c>
      <c r="E10348">
        <v>30.676523039575301</v>
      </c>
      <c r="F10348">
        <v>104.046180219414</v>
      </c>
      <c r="G10348">
        <v>30.685890631070802</v>
      </c>
      <c r="H10348">
        <v>4.03</v>
      </c>
      <c r="J10348">
        <f>C10348-B10348</f>
        <v>1392</v>
      </c>
    </row>
    <row r="10349" spans="1:10" x14ac:dyDescent="0.2">
      <c r="A10349" t="s">
        <v>10355</v>
      </c>
      <c r="B10349">
        <v>1477960000</v>
      </c>
      <c r="C10349">
        <v>1477961081</v>
      </c>
      <c r="D10349">
        <v>104.05015352891201</v>
      </c>
      <c r="E10349">
        <v>30.696782463531001</v>
      </c>
      <c r="F10349">
        <v>104.030028500879</v>
      </c>
      <c r="G10349">
        <v>30.671325689671701</v>
      </c>
      <c r="H10349">
        <v>2.2999999999999998</v>
      </c>
      <c r="J10349">
        <f>C10349-B10349</f>
        <v>1081</v>
      </c>
    </row>
    <row r="10350" spans="1:10" x14ac:dyDescent="0.2">
      <c r="A10350" t="s">
        <v>10356</v>
      </c>
      <c r="B10350">
        <v>1477972719</v>
      </c>
      <c r="C10350">
        <v>1477973213</v>
      </c>
      <c r="D10350">
        <v>104.098440680542</v>
      </c>
      <c r="E10350">
        <v>30.664357280900902</v>
      </c>
      <c r="F10350">
        <v>104.076471639942</v>
      </c>
      <c r="G10350">
        <v>30.670181818998</v>
      </c>
      <c r="H10350">
        <v>1.79</v>
      </c>
      <c r="J10350">
        <f>C10350-B10350</f>
        <v>494</v>
      </c>
    </row>
    <row r="10351" spans="1:10" x14ac:dyDescent="0.2">
      <c r="A10351" t="s">
        <v>10357</v>
      </c>
      <c r="B10351">
        <v>1477973873</v>
      </c>
      <c r="C10351">
        <v>1477974433</v>
      </c>
      <c r="D10351">
        <v>104.069588067341</v>
      </c>
      <c r="E10351">
        <v>30.6730795346473</v>
      </c>
      <c r="F10351">
        <v>104.10260652784</v>
      </c>
      <c r="G10351">
        <v>30.690355427891198</v>
      </c>
      <c r="H10351">
        <v>1.92</v>
      </c>
      <c r="J10351">
        <f>C10351-B10351</f>
        <v>560</v>
      </c>
    </row>
    <row r="10352" spans="1:10" x14ac:dyDescent="0.2">
      <c r="A10352" t="s">
        <v>10358</v>
      </c>
      <c r="B10352">
        <v>1477974803</v>
      </c>
      <c r="C10352">
        <v>1477978542</v>
      </c>
      <c r="D10352">
        <v>104.101256608043</v>
      </c>
      <c r="E10352">
        <v>30.686286936733001</v>
      </c>
      <c r="F10352">
        <v>104.037866196905</v>
      </c>
      <c r="G10352">
        <v>30.6280544937424</v>
      </c>
      <c r="H10352">
        <v>5.85</v>
      </c>
      <c r="J10352">
        <f>C10352-B10352</f>
        <v>3739</v>
      </c>
    </row>
    <row r="10353" spans="1:10" x14ac:dyDescent="0.2">
      <c r="A10353" t="s">
        <v>10359</v>
      </c>
      <c r="B10353">
        <v>1477965506</v>
      </c>
      <c r="C10353">
        <v>1477966574</v>
      </c>
      <c r="D10353">
        <v>104.02460508658601</v>
      </c>
      <c r="E10353">
        <v>30.699847203636899</v>
      </c>
      <c r="F10353">
        <v>104.076430471191</v>
      </c>
      <c r="G10353">
        <v>30.696649791414199</v>
      </c>
      <c r="H10353">
        <v>2.84</v>
      </c>
      <c r="J10353">
        <f>C10353-B10353</f>
        <v>1068</v>
      </c>
    </row>
    <row r="10354" spans="1:10" x14ac:dyDescent="0.2">
      <c r="A10354" t="s">
        <v>10360</v>
      </c>
      <c r="B10354">
        <v>1478007288</v>
      </c>
      <c r="C10354">
        <v>1478009066</v>
      </c>
      <c r="D10354">
        <v>104.080445195614</v>
      </c>
      <c r="E10354">
        <v>30.6491689017599</v>
      </c>
      <c r="F10354">
        <v>104.058349170128</v>
      </c>
      <c r="G10354">
        <v>30.729706818092801</v>
      </c>
      <c r="H10354">
        <v>5.48</v>
      </c>
      <c r="J10354">
        <f>C10354-B10354</f>
        <v>1778</v>
      </c>
    </row>
    <row r="10355" spans="1:10" x14ac:dyDescent="0.2">
      <c r="A10355" t="s">
        <v>10361</v>
      </c>
      <c r="B10355">
        <v>1477933679</v>
      </c>
      <c r="C10355">
        <v>1477934778</v>
      </c>
      <c r="D10355">
        <v>104.063712110842</v>
      </c>
      <c r="E10355">
        <v>30.651414661545399</v>
      </c>
      <c r="F10355">
        <v>104.09381693716701</v>
      </c>
      <c r="G10355">
        <v>30.7010395034814</v>
      </c>
      <c r="H10355">
        <v>4.34</v>
      </c>
      <c r="J10355">
        <f>C10355-B10355</f>
        <v>1099</v>
      </c>
    </row>
    <row r="10356" spans="1:10" x14ac:dyDescent="0.2">
      <c r="A10356" t="s">
        <v>10362</v>
      </c>
      <c r="B10356">
        <v>1477936124</v>
      </c>
      <c r="C10356">
        <v>1477937250</v>
      </c>
      <c r="D10356">
        <v>104.09819599692</v>
      </c>
      <c r="E10356">
        <v>30.701340417349201</v>
      </c>
      <c r="F10356">
        <v>104.06135554619701</v>
      </c>
      <c r="G10356">
        <v>30.6748178698545</v>
      </c>
      <c r="H10356">
        <v>3.62</v>
      </c>
      <c r="J10356">
        <f>C10356-B10356</f>
        <v>1126</v>
      </c>
    </row>
    <row r="10357" spans="1:10" x14ac:dyDescent="0.2">
      <c r="A10357" t="s">
        <v>10363</v>
      </c>
      <c r="B10357">
        <v>1478014401</v>
      </c>
      <c r="C10357">
        <v>1478014787</v>
      </c>
      <c r="D10357">
        <v>104.055209436708</v>
      </c>
      <c r="E10357">
        <v>30.677183965395901</v>
      </c>
      <c r="F10357">
        <v>104.074604052355</v>
      </c>
      <c r="G10357">
        <v>30.6689240699652</v>
      </c>
      <c r="H10357">
        <v>1.8</v>
      </c>
      <c r="J10357">
        <f>C10357-B10357</f>
        <v>386</v>
      </c>
    </row>
    <row r="10358" spans="1:10" x14ac:dyDescent="0.2">
      <c r="A10358" t="s">
        <v>10364</v>
      </c>
      <c r="B10358">
        <v>1478015218</v>
      </c>
      <c r="C10358">
        <v>1478017253</v>
      </c>
      <c r="D10358">
        <v>104.066296701063</v>
      </c>
      <c r="E10358">
        <v>30.668393713489099</v>
      </c>
      <c r="F10358">
        <v>103.996372318073</v>
      </c>
      <c r="G10358">
        <v>30.570084155037101</v>
      </c>
      <c r="H10358">
        <v>9.4499999999999993</v>
      </c>
      <c r="J10358">
        <f>C10358-B10358</f>
        <v>2035</v>
      </c>
    </row>
    <row r="10359" spans="1:10" x14ac:dyDescent="0.2">
      <c r="A10359" t="s">
        <v>10365</v>
      </c>
      <c r="B10359">
        <v>1478009392</v>
      </c>
      <c r="C10359">
        <v>1478010152</v>
      </c>
      <c r="D10359">
        <v>104.058489153723</v>
      </c>
      <c r="E10359">
        <v>30.723619564600099</v>
      </c>
      <c r="F10359">
        <v>104.063649437259</v>
      </c>
      <c r="G10359">
        <v>30.712257114124199</v>
      </c>
      <c r="H10359">
        <v>1.86</v>
      </c>
      <c r="J10359">
        <f>C10359-B10359</f>
        <v>760</v>
      </c>
    </row>
    <row r="10360" spans="1:10" x14ac:dyDescent="0.2">
      <c r="A10360" t="s">
        <v>10366</v>
      </c>
      <c r="B10360">
        <v>1477938171</v>
      </c>
      <c r="C10360">
        <v>1477939427</v>
      </c>
      <c r="D10360">
        <v>104.06822341761701</v>
      </c>
      <c r="E10360">
        <v>30.669390818032898</v>
      </c>
      <c r="F10360">
        <v>104.08397955530999</v>
      </c>
      <c r="G10360">
        <v>30.7662103177768</v>
      </c>
      <c r="H10360">
        <v>7.27</v>
      </c>
      <c r="J10360">
        <f>C10360-B10360</f>
        <v>1256</v>
      </c>
    </row>
    <row r="10361" spans="1:10" x14ac:dyDescent="0.2">
      <c r="A10361" t="s">
        <v>10367</v>
      </c>
      <c r="B10361">
        <v>1477974313</v>
      </c>
      <c r="C10361">
        <v>1477975223</v>
      </c>
      <c r="D10361">
        <v>104.091321243092</v>
      </c>
      <c r="E10361">
        <v>30.6284817676597</v>
      </c>
      <c r="F10361">
        <v>104.109119371674</v>
      </c>
      <c r="G10361">
        <v>30.666219134537101</v>
      </c>
      <c r="H10361">
        <v>2.73</v>
      </c>
      <c r="J10361">
        <f>C10361-B10361</f>
        <v>910</v>
      </c>
    </row>
    <row r="10362" spans="1:10" x14ac:dyDescent="0.2">
      <c r="A10362" t="s">
        <v>10368</v>
      </c>
      <c r="B10362">
        <v>1477975563</v>
      </c>
      <c r="C10362">
        <v>1477977748</v>
      </c>
      <c r="D10362">
        <v>104.116771843786</v>
      </c>
      <c r="E10362">
        <v>30.666287550092001</v>
      </c>
      <c r="F10362">
        <v>104.01887556971</v>
      </c>
      <c r="G10362">
        <v>30.681591710988702</v>
      </c>
      <c r="H10362">
        <v>5.84</v>
      </c>
      <c r="J10362">
        <f>C10362-B10362</f>
        <v>2185</v>
      </c>
    </row>
    <row r="10363" spans="1:10" x14ac:dyDescent="0.2">
      <c r="A10363" t="s">
        <v>10369</v>
      </c>
      <c r="B10363">
        <v>1477975807</v>
      </c>
      <c r="C10363">
        <v>1477977185</v>
      </c>
      <c r="D10363">
        <v>104.123339279015</v>
      </c>
      <c r="E10363">
        <v>30.673778599838201</v>
      </c>
      <c r="F10363">
        <v>104.04238057926</v>
      </c>
      <c r="G10363">
        <v>30.6856790322176</v>
      </c>
      <c r="H10363">
        <v>4.62</v>
      </c>
      <c r="J10363">
        <f>C10363-B10363</f>
        <v>1378</v>
      </c>
    </row>
    <row r="10364" spans="1:10" x14ac:dyDescent="0.2">
      <c r="A10364" t="s">
        <v>10370</v>
      </c>
      <c r="B10364">
        <v>1477962448</v>
      </c>
      <c r="C10364">
        <v>1477963430</v>
      </c>
      <c r="D10364">
        <v>104.051982355628</v>
      </c>
      <c r="E10364">
        <v>30.668427821765299</v>
      </c>
      <c r="F10364">
        <v>104.090430060576</v>
      </c>
      <c r="G10364">
        <v>30.6632372279675</v>
      </c>
      <c r="H10364">
        <v>2.2400000000000002</v>
      </c>
      <c r="J10364">
        <f>C10364-B10364</f>
        <v>982</v>
      </c>
    </row>
    <row r="10365" spans="1:10" x14ac:dyDescent="0.2">
      <c r="A10365" t="s">
        <v>10371</v>
      </c>
      <c r="B10365">
        <v>1477963688</v>
      </c>
      <c r="C10365">
        <v>1477964415</v>
      </c>
      <c r="D10365">
        <v>104.102332036984</v>
      </c>
      <c r="E10365">
        <v>30.657020272122001</v>
      </c>
      <c r="F10365">
        <v>104.078040355319</v>
      </c>
      <c r="G10365">
        <v>30.658135816506899</v>
      </c>
      <c r="H10365">
        <v>1.88</v>
      </c>
      <c r="J10365">
        <f>C10365-B10365</f>
        <v>727</v>
      </c>
    </row>
    <row r="10366" spans="1:10" x14ac:dyDescent="0.2">
      <c r="A10366" t="s">
        <v>10372</v>
      </c>
      <c r="B10366">
        <v>1477964816</v>
      </c>
      <c r="C10366">
        <v>1477965393</v>
      </c>
      <c r="D10366">
        <v>104.081495519181</v>
      </c>
      <c r="E10366">
        <v>30.663214126978598</v>
      </c>
      <c r="F10366">
        <v>104.118064166461</v>
      </c>
      <c r="G10366">
        <v>30.6810290859463</v>
      </c>
      <c r="H10366">
        <v>2.0099999999999998</v>
      </c>
      <c r="J10366">
        <f>C10366-B10366</f>
        <v>577</v>
      </c>
    </row>
    <row r="10367" spans="1:10" x14ac:dyDescent="0.2">
      <c r="A10367" t="s">
        <v>10373</v>
      </c>
      <c r="B10367">
        <v>1477965807</v>
      </c>
      <c r="C10367">
        <v>1477968068</v>
      </c>
      <c r="D10367">
        <v>104.128994272708</v>
      </c>
      <c r="E10367">
        <v>30.679891486498899</v>
      </c>
      <c r="F10367">
        <v>104.073787058535</v>
      </c>
      <c r="G10367">
        <v>30.627142646837701</v>
      </c>
      <c r="H10367">
        <v>5.18</v>
      </c>
      <c r="J10367">
        <f>C10367-B10367</f>
        <v>2261</v>
      </c>
    </row>
    <row r="10368" spans="1:10" x14ac:dyDescent="0.2">
      <c r="A10368" t="s">
        <v>10374</v>
      </c>
      <c r="B10368">
        <v>1477982866</v>
      </c>
      <c r="C10368">
        <v>1477984864</v>
      </c>
      <c r="D10368">
        <v>103.995458230601</v>
      </c>
      <c r="E10368">
        <v>30.718304552943</v>
      </c>
      <c r="F10368">
        <v>104.07076976269001</v>
      </c>
      <c r="G10368">
        <v>30.662021076625599</v>
      </c>
      <c r="H10368">
        <v>5.71</v>
      </c>
      <c r="J10368">
        <f>C10368-B10368</f>
        <v>1998</v>
      </c>
    </row>
    <row r="10369" spans="1:10" x14ac:dyDescent="0.2">
      <c r="A10369" t="s">
        <v>10375</v>
      </c>
      <c r="B10369">
        <v>1477985438</v>
      </c>
      <c r="C10369">
        <v>1477986592</v>
      </c>
      <c r="D10369">
        <v>104.068117135268</v>
      </c>
      <c r="E10369">
        <v>30.657541153335799</v>
      </c>
      <c r="F10369">
        <v>104.0516394145</v>
      </c>
      <c r="G10369">
        <v>30.619398170088601</v>
      </c>
      <c r="H10369">
        <v>2.79</v>
      </c>
      <c r="J10369">
        <f>C10369-B10369</f>
        <v>1154</v>
      </c>
    </row>
    <row r="10370" spans="1:10" x14ac:dyDescent="0.2">
      <c r="A10370" t="s">
        <v>10376</v>
      </c>
      <c r="B10370">
        <v>1477960329</v>
      </c>
      <c r="C10370">
        <v>1477960710</v>
      </c>
      <c r="D10370">
        <v>104.06800447713501</v>
      </c>
      <c r="E10370">
        <v>30.6541177739179</v>
      </c>
      <c r="F10370">
        <v>104.074604141892</v>
      </c>
      <c r="G10370">
        <v>30.666974933340001</v>
      </c>
      <c r="H10370">
        <v>1.74</v>
      </c>
      <c r="J10370">
        <f>C10370-B10370</f>
        <v>381</v>
      </c>
    </row>
    <row r="10371" spans="1:10" x14ac:dyDescent="0.2">
      <c r="A10371" t="s">
        <v>10377</v>
      </c>
      <c r="B10371">
        <v>1477961215</v>
      </c>
      <c r="C10371">
        <v>1477961987</v>
      </c>
      <c r="D10371">
        <v>104.073898866685</v>
      </c>
      <c r="E10371">
        <v>30.671560576545001</v>
      </c>
      <c r="F10371">
        <v>104.057164747832</v>
      </c>
      <c r="G10371">
        <v>30.663229773972301</v>
      </c>
      <c r="H10371">
        <v>1.84</v>
      </c>
      <c r="J10371">
        <f>C10371-B10371</f>
        <v>772</v>
      </c>
    </row>
    <row r="10372" spans="1:10" x14ac:dyDescent="0.2">
      <c r="A10372" t="s">
        <v>10378</v>
      </c>
      <c r="B10372">
        <v>1477992338</v>
      </c>
      <c r="C10372">
        <v>1477994859</v>
      </c>
      <c r="D10372">
        <v>104.160897162385</v>
      </c>
      <c r="E10372">
        <v>30.667898536525701</v>
      </c>
      <c r="F10372">
        <v>103.990340095885</v>
      </c>
      <c r="G10372">
        <v>30.673031169905698</v>
      </c>
      <c r="H10372">
        <v>11.26</v>
      </c>
      <c r="J10372">
        <f>C10372-B10372</f>
        <v>2521</v>
      </c>
    </row>
    <row r="10373" spans="1:10" x14ac:dyDescent="0.2">
      <c r="A10373" t="s">
        <v>10379</v>
      </c>
      <c r="B10373">
        <v>1477958241</v>
      </c>
      <c r="C10373">
        <v>1477959012</v>
      </c>
      <c r="D10373">
        <v>104.091344349198</v>
      </c>
      <c r="E10373">
        <v>30.712668329707402</v>
      </c>
      <c r="F10373">
        <v>104.081410627575</v>
      </c>
      <c r="G10373">
        <v>30.684324727112401</v>
      </c>
      <c r="H10373">
        <v>2.25</v>
      </c>
      <c r="J10373">
        <f>C10373-B10373</f>
        <v>771</v>
      </c>
    </row>
    <row r="10374" spans="1:10" x14ac:dyDescent="0.2">
      <c r="A10374" t="s">
        <v>10380</v>
      </c>
      <c r="B10374">
        <v>1477960928</v>
      </c>
      <c r="C10374">
        <v>1477962372</v>
      </c>
      <c r="D10374">
        <v>104.063970597234</v>
      </c>
      <c r="E10374">
        <v>30.6740143838839</v>
      </c>
      <c r="F10374">
        <v>104.110548210446</v>
      </c>
      <c r="G10374">
        <v>30.705282106398101</v>
      </c>
      <c r="H10374">
        <v>3.63</v>
      </c>
      <c r="J10374">
        <f>C10374-B10374</f>
        <v>1444</v>
      </c>
    </row>
    <row r="10375" spans="1:10" x14ac:dyDescent="0.2">
      <c r="A10375" t="s">
        <v>10381</v>
      </c>
      <c r="B10375">
        <v>1477962588</v>
      </c>
      <c r="C10375">
        <v>1477963419</v>
      </c>
      <c r="D10375">
        <v>104.111838781015</v>
      </c>
      <c r="E10375">
        <v>30.707163047708299</v>
      </c>
      <c r="F10375">
        <v>104.104477808011</v>
      </c>
      <c r="G10375">
        <v>30.668975734357598</v>
      </c>
      <c r="H10375">
        <v>2.57</v>
      </c>
      <c r="J10375">
        <f>C10375-B10375</f>
        <v>831</v>
      </c>
    </row>
    <row r="10376" spans="1:10" x14ac:dyDescent="0.2">
      <c r="A10376" t="s">
        <v>10382</v>
      </c>
      <c r="B10376">
        <v>1477963938</v>
      </c>
      <c r="C10376">
        <v>1477965707</v>
      </c>
      <c r="D10376">
        <v>104.11106197334701</v>
      </c>
      <c r="E10376">
        <v>30.6725484923181</v>
      </c>
      <c r="F10376">
        <v>103.99040009266901</v>
      </c>
      <c r="G10376">
        <v>30.6680332126762</v>
      </c>
      <c r="H10376">
        <v>6.68</v>
      </c>
      <c r="J10376">
        <f>C10376-B10376</f>
        <v>1769</v>
      </c>
    </row>
    <row r="10377" spans="1:10" x14ac:dyDescent="0.2">
      <c r="A10377" t="s">
        <v>10383</v>
      </c>
      <c r="B10377">
        <v>1477972929</v>
      </c>
      <c r="C10377">
        <v>1477974119</v>
      </c>
      <c r="D10377">
        <v>104.087070173616</v>
      </c>
      <c r="E10377">
        <v>30.702970172458901</v>
      </c>
      <c r="F10377">
        <v>104.076454121661</v>
      </c>
      <c r="G10377">
        <v>30.616664396569899</v>
      </c>
      <c r="H10377">
        <v>4.13</v>
      </c>
      <c r="J10377">
        <f>C10377-B10377</f>
        <v>1190</v>
      </c>
    </row>
    <row r="10378" spans="1:10" x14ac:dyDescent="0.2">
      <c r="A10378" t="s">
        <v>10384</v>
      </c>
      <c r="B10378">
        <v>1477967548</v>
      </c>
      <c r="C10378">
        <v>1477969326</v>
      </c>
      <c r="D10378">
        <v>103.990539663937</v>
      </c>
      <c r="E10378">
        <v>30.6660936478109</v>
      </c>
      <c r="F10378">
        <v>104.06333243276001</v>
      </c>
      <c r="G10378">
        <v>30.6598415618319</v>
      </c>
      <c r="H10378">
        <v>4.22</v>
      </c>
      <c r="J10378">
        <f>C10378-B10378</f>
        <v>1778</v>
      </c>
    </row>
    <row r="10379" spans="1:10" x14ac:dyDescent="0.2">
      <c r="A10379" t="s">
        <v>10385</v>
      </c>
      <c r="B10379">
        <v>1477969604</v>
      </c>
      <c r="C10379">
        <v>1477970581</v>
      </c>
      <c r="D10379">
        <v>104.066236758434</v>
      </c>
      <c r="E10379">
        <v>30.669403344320902</v>
      </c>
      <c r="F10379">
        <v>104.04275906108499</v>
      </c>
      <c r="G10379">
        <v>30.695853484791801</v>
      </c>
      <c r="H10379">
        <v>2.2400000000000002</v>
      </c>
      <c r="J10379">
        <f>C10379-B10379</f>
        <v>977</v>
      </c>
    </row>
    <row r="10380" spans="1:10" x14ac:dyDescent="0.2">
      <c r="A10380" t="s">
        <v>10386</v>
      </c>
      <c r="B10380">
        <v>1477971196</v>
      </c>
      <c r="C10380">
        <v>1477972164</v>
      </c>
      <c r="D10380">
        <v>104.038946488256</v>
      </c>
      <c r="E10380">
        <v>30.706056464158301</v>
      </c>
      <c r="F10380">
        <v>104.063130396497</v>
      </c>
      <c r="G10380">
        <v>30.712527732037401</v>
      </c>
      <c r="H10380">
        <v>1.95</v>
      </c>
      <c r="J10380">
        <f>C10380-B10380</f>
        <v>968</v>
      </c>
    </row>
    <row r="10381" spans="1:10" x14ac:dyDescent="0.2">
      <c r="A10381" t="s">
        <v>10387</v>
      </c>
      <c r="B10381">
        <v>1477970897</v>
      </c>
      <c r="C10381">
        <v>1477972662</v>
      </c>
      <c r="D10381">
        <v>104.037425058403</v>
      </c>
      <c r="E10381">
        <v>30.704380887534501</v>
      </c>
      <c r="F10381">
        <v>104.09264715091599</v>
      </c>
      <c r="G10381">
        <v>30.705297623789399</v>
      </c>
      <c r="H10381">
        <v>3.69</v>
      </c>
      <c r="J10381">
        <f>C10381-B10381</f>
        <v>1765</v>
      </c>
    </row>
    <row r="10382" spans="1:10" x14ac:dyDescent="0.2">
      <c r="A10382" t="s">
        <v>10388</v>
      </c>
      <c r="B10382">
        <v>1477976051</v>
      </c>
      <c r="C10382">
        <v>1477977237</v>
      </c>
      <c r="D10382">
        <v>104.05585167074599</v>
      </c>
      <c r="E10382">
        <v>30.6185837652421</v>
      </c>
      <c r="F10382">
        <v>104.06807350318201</v>
      </c>
      <c r="G10382">
        <v>30.672869452747701</v>
      </c>
      <c r="H10382">
        <v>3.35</v>
      </c>
      <c r="J10382">
        <f>C10382-B10382</f>
        <v>1186</v>
      </c>
    </row>
    <row r="10383" spans="1:10" x14ac:dyDescent="0.2">
      <c r="A10383" t="s">
        <v>10389</v>
      </c>
      <c r="B10383">
        <v>1477977418</v>
      </c>
      <c r="C10383">
        <v>1477977890</v>
      </c>
      <c r="D10383">
        <v>104.075612644979</v>
      </c>
      <c r="E10383">
        <v>30.671392038795499</v>
      </c>
      <c r="F10383">
        <v>104.100107834949</v>
      </c>
      <c r="G10383">
        <v>30.659218787916899</v>
      </c>
      <c r="H10383">
        <v>1.82</v>
      </c>
      <c r="J10383">
        <f>C10383-B10383</f>
        <v>472</v>
      </c>
    </row>
    <row r="10384" spans="1:10" x14ac:dyDescent="0.2">
      <c r="A10384" t="s">
        <v>10390</v>
      </c>
      <c r="B10384">
        <v>1477959576</v>
      </c>
      <c r="C10384">
        <v>1477960338</v>
      </c>
      <c r="D10384">
        <v>104.08005687231601</v>
      </c>
      <c r="E10384">
        <v>30.686481649582799</v>
      </c>
      <c r="F10384">
        <v>104.061924557289</v>
      </c>
      <c r="G10384">
        <v>30.672108221210799</v>
      </c>
      <c r="H10384">
        <v>1.84</v>
      </c>
      <c r="J10384">
        <f>C10384-B10384</f>
        <v>762</v>
      </c>
    </row>
    <row r="10385" spans="1:10" x14ac:dyDescent="0.2">
      <c r="A10385" t="s">
        <v>10391</v>
      </c>
      <c r="B10385">
        <v>1478008383</v>
      </c>
      <c r="C10385">
        <v>1478009368</v>
      </c>
      <c r="D10385">
        <v>104.00591143793299</v>
      </c>
      <c r="E10385">
        <v>30.698863011477599</v>
      </c>
      <c r="F10385">
        <v>104.057923181831</v>
      </c>
      <c r="G10385">
        <v>30.6618191154</v>
      </c>
      <c r="H10385">
        <v>3.26</v>
      </c>
      <c r="J10385">
        <f>C10385-B10385</f>
        <v>985</v>
      </c>
    </row>
    <row r="10386" spans="1:10" x14ac:dyDescent="0.2">
      <c r="A10386" t="s">
        <v>10392</v>
      </c>
      <c r="B10386">
        <v>1477986583</v>
      </c>
      <c r="C10386">
        <v>1477988536</v>
      </c>
      <c r="D10386">
        <v>104.160950023743</v>
      </c>
      <c r="E10386">
        <v>30.651092956527599</v>
      </c>
      <c r="F10386">
        <v>104.068820957662</v>
      </c>
      <c r="G10386">
        <v>30.701895217916</v>
      </c>
      <c r="H10386">
        <v>6.82</v>
      </c>
      <c r="J10386">
        <f>C10386-B10386</f>
        <v>1953</v>
      </c>
    </row>
    <row r="10387" spans="1:10" x14ac:dyDescent="0.2">
      <c r="A10387" t="s">
        <v>10393</v>
      </c>
      <c r="B10387">
        <v>1477989075</v>
      </c>
      <c r="C10387">
        <v>1477990944</v>
      </c>
      <c r="D10387">
        <v>104.066584623167</v>
      </c>
      <c r="E10387">
        <v>30.702857568619599</v>
      </c>
      <c r="F10387">
        <v>104.003672989622</v>
      </c>
      <c r="G10387">
        <v>30.646371231089699</v>
      </c>
      <c r="H10387">
        <v>6.36</v>
      </c>
      <c r="J10387">
        <f>C10387-B10387</f>
        <v>1869</v>
      </c>
    </row>
    <row r="10388" spans="1:10" x14ac:dyDescent="0.2">
      <c r="A10388" t="s">
        <v>10394</v>
      </c>
      <c r="B10388">
        <v>1477998506</v>
      </c>
      <c r="C10388">
        <v>1477999151</v>
      </c>
      <c r="D10388">
        <v>104.111648383663</v>
      </c>
      <c r="E10388">
        <v>30.713568865295802</v>
      </c>
      <c r="F10388">
        <v>104.113157697353</v>
      </c>
      <c r="G10388">
        <v>30.746813571079699</v>
      </c>
      <c r="H10388">
        <v>2.2799999999999998</v>
      </c>
      <c r="J10388">
        <f>C10388-B10388</f>
        <v>645</v>
      </c>
    </row>
    <row r="10389" spans="1:10" x14ac:dyDescent="0.2">
      <c r="A10389" t="s">
        <v>10395</v>
      </c>
      <c r="B10389">
        <v>1477992643</v>
      </c>
      <c r="C10389">
        <v>1477994720</v>
      </c>
      <c r="D10389">
        <v>104.078747762041</v>
      </c>
      <c r="E10389">
        <v>30.610412998662401</v>
      </c>
      <c r="F10389">
        <v>104.05907826615299</v>
      </c>
      <c r="G10389">
        <v>30.716082251545501</v>
      </c>
      <c r="H10389">
        <v>8.01</v>
      </c>
      <c r="J10389">
        <f>C10389-B10389</f>
        <v>2077</v>
      </c>
    </row>
    <row r="10390" spans="1:10" x14ac:dyDescent="0.2">
      <c r="A10390" t="s">
        <v>10396</v>
      </c>
      <c r="B10390">
        <v>1477995606</v>
      </c>
      <c r="C10390">
        <v>1477996748</v>
      </c>
      <c r="D10390">
        <v>104.062493483296</v>
      </c>
      <c r="E10390">
        <v>30.715217374680702</v>
      </c>
      <c r="F10390">
        <v>104.12620038184799</v>
      </c>
      <c r="G10390">
        <v>30.715731337364801</v>
      </c>
      <c r="H10390">
        <v>3.55</v>
      </c>
      <c r="J10390">
        <f>C10390-B10390</f>
        <v>1142</v>
      </c>
    </row>
    <row r="10391" spans="1:10" x14ac:dyDescent="0.2">
      <c r="A10391" t="s">
        <v>10397</v>
      </c>
      <c r="B10391">
        <v>1477957499</v>
      </c>
      <c r="C10391">
        <v>1477958687</v>
      </c>
      <c r="D10391">
        <v>104.16505256417599</v>
      </c>
      <c r="E10391">
        <v>30.720951660722001</v>
      </c>
      <c r="F10391">
        <v>104.05108453510201</v>
      </c>
      <c r="G10391">
        <v>30.755946738967999</v>
      </c>
      <c r="H10391">
        <v>5</v>
      </c>
      <c r="J10391">
        <f>C10391-B10391</f>
        <v>1188</v>
      </c>
    </row>
    <row r="10392" spans="1:10" x14ac:dyDescent="0.2">
      <c r="A10392" t="s">
        <v>10398</v>
      </c>
      <c r="B10392">
        <v>1477959090</v>
      </c>
      <c r="C10392">
        <v>1477960048</v>
      </c>
      <c r="D10392">
        <v>104.04451141787101</v>
      </c>
      <c r="E10392">
        <v>30.757929268440002</v>
      </c>
      <c r="F10392">
        <v>104.01990073231801</v>
      </c>
      <c r="G10392">
        <v>30.709945585263402</v>
      </c>
      <c r="H10392">
        <v>3.29</v>
      </c>
      <c r="J10392">
        <f>C10392-B10392</f>
        <v>958</v>
      </c>
    </row>
    <row r="10393" spans="1:10" x14ac:dyDescent="0.2">
      <c r="A10393" t="s">
        <v>10399</v>
      </c>
      <c r="B10393">
        <v>1477965890</v>
      </c>
      <c r="C10393">
        <v>1477966710</v>
      </c>
      <c r="D10393">
        <v>104.10034583144601</v>
      </c>
      <c r="E10393">
        <v>30.702609152375199</v>
      </c>
      <c r="F10393">
        <v>104.077111303015</v>
      </c>
      <c r="G10393">
        <v>30.660875379102102</v>
      </c>
      <c r="H10393">
        <v>2.88</v>
      </c>
      <c r="J10393">
        <f>C10393-B10393</f>
        <v>820</v>
      </c>
    </row>
    <row r="10394" spans="1:10" x14ac:dyDescent="0.2">
      <c r="A10394" t="s">
        <v>10400</v>
      </c>
      <c r="B10394">
        <v>1477966960</v>
      </c>
      <c r="C10394">
        <v>1477968422</v>
      </c>
      <c r="D10394">
        <v>104.077321094838</v>
      </c>
      <c r="E10394">
        <v>30.660045567186401</v>
      </c>
      <c r="F10394">
        <v>104.05902162902601</v>
      </c>
      <c r="G10394">
        <v>30.645174474759798</v>
      </c>
      <c r="H10394">
        <v>2.41</v>
      </c>
      <c r="J10394">
        <f>C10394-B10394</f>
        <v>1462</v>
      </c>
    </row>
    <row r="10395" spans="1:10" x14ac:dyDescent="0.2">
      <c r="A10395" t="s">
        <v>10401</v>
      </c>
      <c r="B10395">
        <v>1477990626</v>
      </c>
      <c r="C10395">
        <v>1477991183</v>
      </c>
      <c r="D10395">
        <v>104.10946904847501</v>
      </c>
      <c r="E10395">
        <v>30.676444775407401</v>
      </c>
      <c r="F10395">
        <v>104.093286756758</v>
      </c>
      <c r="G10395">
        <v>30.708785891162201</v>
      </c>
      <c r="H10395">
        <v>1.88</v>
      </c>
      <c r="J10395">
        <f>C10395-B10395</f>
        <v>557</v>
      </c>
    </row>
    <row r="10396" spans="1:10" x14ac:dyDescent="0.2">
      <c r="A10396" t="s">
        <v>10402</v>
      </c>
      <c r="B10396">
        <v>1477992040</v>
      </c>
      <c r="C10396">
        <v>1477994420</v>
      </c>
      <c r="D10396">
        <v>104.07770895285999</v>
      </c>
      <c r="E10396">
        <v>30.696798651784398</v>
      </c>
      <c r="F10396">
        <v>104.04211324230801</v>
      </c>
      <c r="G10396">
        <v>30.643458211965498</v>
      </c>
      <c r="H10396">
        <v>4.79</v>
      </c>
      <c r="J10396">
        <f>C10396-B10396</f>
        <v>2380</v>
      </c>
    </row>
    <row r="10397" spans="1:10" x14ac:dyDescent="0.2">
      <c r="A10397" t="s">
        <v>10403</v>
      </c>
      <c r="B10397">
        <v>1477979162</v>
      </c>
      <c r="C10397">
        <v>1477980094</v>
      </c>
      <c r="D10397">
        <v>104.105230247721</v>
      </c>
      <c r="E10397">
        <v>30.684690950276199</v>
      </c>
      <c r="F10397">
        <v>104.070779957177</v>
      </c>
      <c r="G10397">
        <v>30.657453056905201</v>
      </c>
      <c r="H10397">
        <v>2.58</v>
      </c>
      <c r="J10397">
        <f>C10397-B10397</f>
        <v>932</v>
      </c>
    </row>
    <row r="10398" spans="1:10" x14ac:dyDescent="0.2">
      <c r="A10398" t="s">
        <v>10404</v>
      </c>
      <c r="B10398">
        <v>1477980447</v>
      </c>
      <c r="C10398">
        <v>1477981303</v>
      </c>
      <c r="D10398">
        <v>104.068703085555</v>
      </c>
      <c r="E10398">
        <v>30.659694499981899</v>
      </c>
      <c r="F10398">
        <v>104.057993537633</v>
      </c>
      <c r="G10398">
        <v>30.650753789711398</v>
      </c>
      <c r="H10398">
        <v>1.85</v>
      </c>
      <c r="J10398">
        <f>C10398-B10398</f>
        <v>856</v>
      </c>
    </row>
    <row r="10399" spans="1:10" x14ac:dyDescent="0.2">
      <c r="A10399" t="s">
        <v>10405</v>
      </c>
      <c r="B10399">
        <v>1477981078</v>
      </c>
      <c r="C10399">
        <v>1477982707</v>
      </c>
      <c r="D10399">
        <v>104.063232692699</v>
      </c>
      <c r="E10399">
        <v>30.658252397861901</v>
      </c>
      <c r="F10399">
        <v>104.029771437352</v>
      </c>
      <c r="G10399">
        <v>30.624386336978901</v>
      </c>
      <c r="H10399">
        <v>3.26</v>
      </c>
      <c r="J10399">
        <f>C10399-B10399</f>
        <v>1629</v>
      </c>
    </row>
    <row r="10400" spans="1:10" x14ac:dyDescent="0.2">
      <c r="A10400" t="s">
        <v>10406</v>
      </c>
      <c r="B10400">
        <v>1477988063</v>
      </c>
      <c r="C10400">
        <v>1477988789</v>
      </c>
      <c r="D10400">
        <v>104.125913620286</v>
      </c>
      <c r="E10400">
        <v>30.638385812701401</v>
      </c>
      <c r="F10400">
        <v>104.09227905970999</v>
      </c>
      <c r="G10400">
        <v>30.667055188967701</v>
      </c>
      <c r="H10400">
        <v>2.76</v>
      </c>
      <c r="J10400">
        <f>C10400-B10400</f>
        <v>726</v>
      </c>
    </row>
    <row r="10401" spans="1:10" x14ac:dyDescent="0.2">
      <c r="A10401" t="s">
        <v>10407</v>
      </c>
      <c r="B10401">
        <v>1477989677</v>
      </c>
      <c r="C10401">
        <v>1477990065</v>
      </c>
      <c r="D10401">
        <v>104.087907033818</v>
      </c>
      <c r="E10401">
        <v>30.672647792945298</v>
      </c>
      <c r="F10401">
        <v>104.10682813776</v>
      </c>
      <c r="G10401">
        <v>30.674894087262601</v>
      </c>
      <c r="H10401">
        <v>1.78</v>
      </c>
      <c r="J10401">
        <f>C10401-B10401</f>
        <v>388</v>
      </c>
    </row>
    <row r="10402" spans="1:10" x14ac:dyDescent="0.2">
      <c r="A10402" t="s">
        <v>10408</v>
      </c>
      <c r="B10402">
        <v>1477973644</v>
      </c>
      <c r="C10402">
        <v>1477975501</v>
      </c>
      <c r="D10402">
        <v>104.036728352769</v>
      </c>
      <c r="E10402">
        <v>30.6554957079085</v>
      </c>
      <c r="F10402">
        <v>104.053702506509</v>
      </c>
      <c r="G10402">
        <v>30.663675701387898</v>
      </c>
      <c r="H10402">
        <v>3.03</v>
      </c>
      <c r="J10402">
        <f>C10402-B10402</f>
        <v>1857</v>
      </c>
    </row>
    <row r="10403" spans="1:10" x14ac:dyDescent="0.2">
      <c r="A10403" t="s">
        <v>10409</v>
      </c>
      <c r="B10403">
        <v>1477964245</v>
      </c>
      <c r="C10403">
        <v>1477964513</v>
      </c>
      <c r="D10403">
        <v>104.119854251492</v>
      </c>
      <c r="E10403">
        <v>30.7117264504618</v>
      </c>
      <c r="F10403">
        <v>104.101001235181</v>
      </c>
      <c r="G10403">
        <v>30.715781021858</v>
      </c>
      <c r="H10403">
        <v>1.8</v>
      </c>
      <c r="J10403">
        <f>C10403-B10403</f>
        <v>268</v>
      </c>
    </row>
    <row r="10404" spans="1:10" x14ac:dyDescent="0.2">
      <c r="A10404" t="s">
        <v>10410</v>
      </c>
      <c r="B10404">
        <v>1477965226</v>
      </c>
      <c r="C10404">
        <v>1477965513</v>
      </c>
      <c r="D10404">
        <v>104.101815126541</v>
      </c>
      <c r="E10404">
        <v>30.719091625210801</v>
      </c>
      <c r="F10404">
        <v>104.09299708598</v>
      </c>
      <c r="G10404">
        <v>30.703888245213498</v>
      </c>
      <c r="H10404">
        <v>1.82</v>
      </c>
      <c r="J10404">
        <f>C10404-B10404</f>
        <v>287</v>
      </c>
    </row>
    <row r="10405" spans="1:10" x14ac:dyDescent="0.2">
      <c r="A10405" t="s">
        <v>10411</v>
      </c>
      <c r="B10405">
        <v>1478002144</v>
      </c>
      <c r="C10405">
        <v>1478004587</v>
      </c>
      <c r="D10405">
        <v>104.076443051149</v>
      </c>
      <c r="E10405">
        <v>30.640254773562301</v>
      </c>
      <c r="F10405">
        <v>104.176059461378</v>
      </c>
      <c r="G10405">
        <v>30.806538423452398</v>
      </c>
      <c r="H10405">
        <v>12.41</v>
      </c>
      <c r="J10405">
        <f>C10405-B10405</f>
        <v>2443</v>
      </c>
    </row>
    <row r="10406" spans="1:10" x14ac:dyDescent="0.2">
      <c r="A10406" t="s">
        <v>10412</v>
      </c>
      <c r="B10406">
        <v>1477977822</v>
      </c>
      <c r="C10406">
        <v>1477978922</v>
      </c>
      <c r="D10406">
        <v>104.036897542674</v>
      </c>
      <c r="E10406">
        <v>30.662192382503299</v>
      </c>
      <c r="F10406">
        <v>104.10260652784</v>
      </c>
      <c r="G10406">
        <v>30.690355427891198</v>
      </c>
      <c r="H10406">
        <v>3.87</v>
      </c>
      <c r="J10406">
        <f>C10406-B10406</f>
        <v>1100</v>
      </c>
    </row>
    <row r="10407" spans="1:10" x14ac:dyDescent="0.2">
      <c r="A10407" t="s">
        <v>10413</v>
      </c>
      <c r="B10407">
        <v>1477956772</v>
      </c>
      <c r="C10407">
        <v>1477958449</v>
      </c>
      <c r="D10407">
        <v>104.11208851393801</v>
      </c>
      <c r="E10407">
        <v>30.715888046925102</v>
      </c>
      <c r="F10407">
        <v>104.053214535281</v>
      </c>
      <c r="G10407">
        <v>30.6661145284741</v>
      </c>
      <c r="H10407">
        <v>4.49</v>
      </c>
      <c r="J10407">
        <f>C10407-B10407</f>
        <v>1677</v>
      </c>
    </row>
    <row r="10408" spans="1:10" x14ac:dyDescent="0.2">
      <c r="A10408" t="s">
        <v>10414</v>
      </c>
      <c r="B10408">
        <v>1477959365</v>
      </c>
      <c r="C10408">
        <v>1477960415</v>
      </c>
      <c r="D10408">
        <v>104.04876417826</v>
      </c>
      <c r="E10408">
        <v>30.671311863394401</v>
      </c>
      <c r="F10408">
        <v>104.063193789529</v>
      </c>
      <c r="G10408">
        <v>30.701361937387301</v>
      </c>
      <c r="H10408">
        <v>2.5099999999999998</v>
      </c>
      <c r="J10408">
        <f>C10408-B10408</f>
        <v>1050</v>
      </c>
    </row>
    <row r="10409" spans="1:10" x14ac:dyDescent="0.2">
      <c r="A10409" t="s">
        <v>10415</v>
      </c>
      <c r="B10409">
        <v>1477961233</v>
      </c>
      <c r="C10409">
        <v>1477961591</v>
      </c>
      <c r="D10409">
        <v>104.05280229565</v>
      </c>
      <c r="E10409">
        <v>30.714553956015099</v>
      </c>
      <c r="F10409">
        <v>104.026597683974</v>
      </c>
      <c r="G10409">
        <v>30.716443884071602</v>
      </c>
      <c r="H10409">
        <v>2.1</v>
      </c>
      <c r="J10409">
        <f>C10409-B10409</f>
        <v>358</v>
      </c>
    </row>
    <row r="10410" spans="1:10" x14ac:dyDescent="0.2">
      <c r="A10410" t="s">
        <v>10416</v>
      </c>
      <c r="B10410">
        <v>1477961722</v>
      </c>
      <c r="C10410">
        <v>1477963607</v>
      </c>
      <c r="D10410">
        <v>104.029184021476</v>
      </c>
      <c r="E10410">
        <v>30.7204060593624</v>
      </c>
      <c r="F10410">
        <v>104.03806389863399</v>
      </c>
      <c r="G10410">
        <v>30.6659779092682</v>
      </c>
      <c r="H10410">
        <v>4.78</v>
      </c>
      <c r="J10410">
        <f>C10410-B10410</f>
        <v>1885</v>
      </c>
    </row>
    <row r="10411" spans="1:10" x14ac:dyDescent="0.2">
      <c r="A10411" t="s">
        <v>10417</v>
      </c>
      <c r="B10411">
        <v>1477997499</v>
      </c>
      <c r="C10411">
        <v>1477998448</v>
      </c>
      <c r="D10411">
        <v>104.075940006957</v>
      </c>
      <c r="E10411">
        <v>30.6546390967167</v>
      </c>
      <c r="F10411">
        <v>104.09409838107899</v>
      </c>
      <c r="G10411">
        <v>30.6678446369055</v>
      </c>
      <c r="H10411">
        <v>1.97</v>
      </c>
      <c r="J10411">
        <f>C10411-B10411</f>
        <v>949</v>
      </c>
    </row>
    <row r="10412" spans="1:10" x14ac:dyDescent="0.2">
      <c r="A10412" t="s">
        <v>10418</v>
      </c>
      <c r="B10412">
        <v>1477999378</v>
      </c>
      <c r="C10412">
        <v>1478000896</v>
      </c>
      <c r="D10412">
        <v>104.080207862422</v>
      </c>
      <c r="E10412">
        <v>30.661632678013198</v>
      </c>
      <c r="F10412">
        <v>104.042276736407</v>
      </c>
      <c r="G10412">
        <v>30.556041183746601</v>
      </c>
      <c r="H10412">
        <v>6.35</v>
      </c>
      <c r="J10412">
        <f>C10412-B10412</f>
        <v>1518</v>
      </c>
    </row>
    <row r="10413" spans="1:10" x14ac:dyDescent="0.2">
      <c r="A10413" t="s">
        <v>10419</v>
      </c>
      <c r="B10413">
        <v>1477972207</v>
      </c>
      <c r="C10413">
        <v>1477973472</v>
      </c>
      <c r="D10413">
        <v>104.088103188133</v>
      </c>
      <c r="E10413">
        <v>30.6232647431898</v>
      </c>
      <c r="F10413">
        <v>104.07079800959499</v>
      </c>
      <c r="G10413">
        <v>30.699234171316998</v>
      </c>
      <c r="H10413">
        <v>4.99</v>
      </c>
      <c r="J10413">
        <f>C10413-B10413</f>
        <v>1265</v>
      </c>
    </row>
    <row r="10414" spans="1:10" x14ac:dyDescent="0.2">
      <c r="A10414" t="s">
        <v>10420</v>
      </c>
      <c r="B10414">
        <v>1477973624</v>
      </c>
      <c r="C10414">
        <v>1477975619</v>
      </c>
      <c r="D10414">
        <v>104.06980958429</v>
      </c>
      <c r="E10414">
        <v>30.697835951866701</v>
      </c>
      <c r="F10414">
        <v>104.012389326142</v>
      </c>
      <c r="G10414">
        <v>30.665407841846001</v>
      </c>
      <c r="H10414">
        <v>4.58</v>
      </c>
      <c r="J10414">
        <f>C10414-B10414</f>
        <v>1995</v>
      </c>
    </row>
    <row r="10415" spans="1:10" x14ac:dyDescent="0.2">
      <c r="A10415" t="s">
        <v>10421</v>
      </c>
      <c r="B10415">
        <v>1477974051</v>
      </c>
      <c r="C10415">
        <v>1477976378</v>
      </c>
      <c r="D10415">
        <v>104.06550676897299</v>
      </c>
      <c r="E10415">
        <v>30.697001744133999</v>
      </c>
      <c r="F10415">
        <v>104.019525179879</v>
      </c>
      <c r="G10415">
        <v>30.639518222849102</v>
      </c>
      <c r="H10415">
        <v>5.04</v>
      </c>
      <c r="J10415">
        <f>C10415-B10415</f>
        <v>2327</v>
      </c>
    </row>
    <row r="10416" spans="1:10" x14ac:dyDescent="0.2">
      <c r="A10416" t="s">
        <v>10422</v>
      </c>
      <c r="B10416">
        <v>1477967031</v>
      </c>
      <c r="C10416">
        <v>1477968636</v>
      </c>
      <c r="D10416">
        <v>103.99850152631601</v>
      </c>
      <c r="E10416">
        <v>30.636811980730201</v>
      </c>
      <c r="F10416">
        <v>104.076851629937</v>
      </c>
      <c r="G10416">
        <v>30.6604657764249</v>
      </c>
      <c r="H10416">
        <v>4.75</v>
      </c>
      <c r="J10416">
        <f>C10416-B10416</f>
        <v>1605</v>
      </c>
    </row>
    <row r="10417" spans="1:10" x14ac:dyDescent="0.2">
      <c r="A10417" t="s">
        <v>10423</v>
      </c>
      <c r="B10417">
        <v>1477979476</v>
      </c>
      <c r="C10417">
        <v>1477980339</v>
      </c>
      <c r="D10417">
        <v>104.078768877244</v>
      </c>
      <c r="E10417">
        <v>30.672628861913299</v>
      </c>
      <c r="F10417">
        <v>104.040695529684</v>
      </c>
      <c r="G10417">
        <v>30.681684693465701</v>
      </c>
      <c r="H10417">
        <v>2.2999999999999998</v>
      </c>
      <c r="J10417">
        <f>C10417-B10417</f>
        <v>863</v>
      </c>
    </row>
    <row r="10418" spans="1:10" x14ac:dyDescent="0.2">
      <c r="A10418" t="s">
        <v>10424</v>
      </c>
      <c r="B10418">
        <v>1477981130</v>
      </c>
      <c r="C10418">
        <v>1477981989</v>
      </c>
      <c r="D10418">
        <v>104.025256365861</v>
      </c>
      <c r="E10418">
        <v>30.689446253076898</v>
      </c>
      <c r="F10418">
        <v>104.054317175783</v>
      </c>
      <c r="G10418">
        <v>30.661701445293801</v>
      </c>
      <c r="H10418">
        <v>2.5299999999999998</v>
      </c>
      <c r="J10418">
        <f>C10418-B10418</f>
        <v>859</v>
      </c>
    </row>
    <row r="10419" spans="1:10" x14ac:dyDescent="0.2">
      <c r="A10419" t="s">
        <v>10425</v>
      </c>
      <c r="B10419">
        <v>1477982415</v>
      </c>
      <c r="C10419">
        <v>1477984456</v>
      </c>
      <c r="D10419">
        <v>104.064969464646</v>
      </c>
      <c r="E10419">
        <v>30.6590995810806</v>
      </c>
      <c r="F10419">
        <v>103.95286854155999</v>
      </c>
      <c r="G10419">
        <v>30.577331891307299</v>
      </c>
      <c r="H10419">
        <v>8.5399999999999991</v>
      </c>
      <c r="J10419">
        <f>C10419-B10419</f>
        <v>2041</v>
      </c>
    </row>
    <row r="10420" spans="1:10" x14ac:dyDescent="0.2">
      <c r="A10420" t="s">
        <v>10426</v>
      </c>
      <c r="B10420">
        <v>1478012487</v>
      </c>
      <c r="C10420">
        <v>1478012807</v>
      </c>
      <c r="D10420">
        <v>104.120019960966</v>
      </c>
      <c r="E10420">
        <v>30.6777743911816</v>
      </c>
      <c r="F10420">
        <v>104.135393366855</v>
      </c>
      <c r="G10420">
        <v>30.686237247143001</v>
      </c>
      <c r="H10420">
        <v>1.86</v>
      </c>
      <c r="J10420">
        <f>C10420-B10420</f>
        <v>320</v>
      </c>
    </row>
    <row r="10421" spans="1:10" x14ac:dyDescent="0.2">
      <c r="A10421" t="s">
        <v>10427</v>
      </c>
      <c r="B10421">
        <v>1478010917</v>
      </c>
      <c r="C10421">
        <v>1478012222</v>
      </c>
      <c r="D10421">
        <v>104.097278982327</v>
      </c>
      <c r="E10421">
        <v>30.639126996715898</v>
      </c>
      <c r="F10421">
        <v>104.12345931289001</v>
      </c>
      <c r="G10421">
        <v>30.675676878571299</v>
      </c>
      <c r="H10421">
        <v>3.09</v>
      </c>
      <c r="J10421">
        <f>C10421-B10421</f>
        <v>1305</v>
      </c>
    </row>
    <row r="10422" spans="1:10" x14ac:dyDescent="0.2">
      <c r="A10422" t="s">
        <v>10428</v>
      </c>
      <c r="B10422">
        <v>1477977684</v>
      </c>
      <c r="C10422">
        <v>1477979040</v>
      </c>
      <c r="D10422">
        <v>104.012450293379</v>
      </c>
      <c r="E10422">
        <v>30.638619159572301</v>
      </c>
      <c r="F10422">
        <v>104.076701362666</v>
      </c>
      <c r="G10422">
        <v>30.6701826213394</v>
      </c>
      <c r="H10422">
        <v>4.47</v>
      </c>
      <c r="J10422">
        <f>C10422-B10422</f>
        <v>1356</v>
      </c>
    </row>
    <row r="10423" spans="1:10" x14ac:dyDescent="0.2">
      <c r="A10423" t="s">
        <v>10429</v>
      </c>
      <c r="B10423">
        <v>1477955637</v>
      </c>
      <c r="C10423">
        <v>1477956180</v>
      </c>
      <c r="D10423">
        <v>104.155718712081</v>
      </c>
      <c r="E10423">
        <v>30.709440932657099</v>
      </c>
      <c r="F10423">
        <v>104.11226867215299</v>
      </c>
      <c r="G10423">
        <v>30.714618780133499</v>
      </c>
      <c r="H10423">
        <v>1.93</v>
      </c>
      <c r="J10423">
        <f>C10423-B10423</f>
        <v>543</v>
      </c>
    </row>
    <row r="10424" spans="1:10" x14ac:dyDescent="0.2">
      <c r="A10424" t="s">
        <v>10430</v>
      </c>
      <c r="B10424">
        <v>1477955773</v>
      </c>
      <c r="C10424">
        <v>1477957342</v>
      </c>
      <c r="D10424">
        <v>104.12095689465001</v>
      </c>
      <c r="E10424">
        <v>30.675774217170101</v>
      </c>
      <c r="F10424">
        <v>103.99314008330801</v>
      </c>
      <c r="G10424">
        <v>30.666065771301401</v>
      </c>
      <c r="H10424">
        <v>6.81</v>
      </c>
      <c r="J10424">
        <f>C10424-B10424</f>
        <v>1569</v>
      </c>
    </row>
    <row r="10425" spans="1:10" x14ac:dyDescent="0.2">
      <c r="A10425" t="s">
        <v>10431</v>
      </c>
      <c r="B10425">
        <v>1477985078</v>
      </c>
      <c r="C10425">
        <v>1477987298</v>
      </c>
      <c r="D10425">
        <v>104.058316361723</v>
      </c>
      <c r="E10425">
        <v>30.551901094509901</v>
      </c>
      <c r="F10425">
        <v>104.069312284098</v>
      </c>
      <c r="G10425">
        <v>30.656015369154598</v>
      </c>
      <c r="H10425">
        <v>6.11</v>
      </c>
      <c r="J10425">
        <f>C10425-B10425</f>
        <v>2220</v>
      </c>
    </row>
    <row r="10426" spans="1:10" x14ac:dyDescent="0.2">
      <c r="A10426" t="s">
        <v>10432</v>
      </c>
      <c r="B10426">
        <v>1477988156</v>
      </c>
      <c r="C10426">
        <v>1477988630</v>
      </c>
      <c r="D10426">
        <v>104.086297231468</v>
      </c>
      <c r="E10426">
        <v>30.669851656994201</v>
      </c>
      <c r="F10426">
        <v>104.104717794962</v>
      </c>
      <c r="G10426">
        <v>30.6703352212932</v>
      </c>
      <c r="H10426">
        <v>1.78</v>
      </c>
      <c r="J10426">
        <f>C10426-B10426</f>
        <v>474</v>
      </c>
    </row>
    <row r="10427" spans="1:10" x14ac:dyDescent="0.2">
      <c r="A10427" t="s">
        <v>10433</v>
      </c>
      <c r="B10427">
        <v>1477999739</v>
      </c>
      <c r="C10427">
        <v>1478001560</v>
      </c>
      <c r="D10427">
        <v>104.111838781015</v>
      </c>
      <c r="E10427">
        <v>30.707163047708299</v>
      </c>
      <c r="F10427">
        <v>104.018774778677</v>
      </c>
      <c r="G10427">
        <v>30.707220093507999</v>
      </c>
      <c r="H10427">
        <v>5.13</v>
      </c>
      <c r="J10427">
        <f>C10427-B10427</f>
        <v>1821</v>
      </c>
    </row>
    <row r="10428" spans="1:10" x14ac:dyDescent="0.2">
      <c r="A10428" t="s">
        <v>10434</v>
      </c>
      <c r="B10428">
        <v>1477987781</v>
      </c>
      <c r="C10428">
        <v>1477989066</v>
      </c>
      <c r="D10428">
        <v>104.126900645295</v>
      </c>
      <c r="E10428">
        <v>30.618310174127799</v>
      </c>
      <c r="F10428">
        <v>104.070000607067</v>
      </c>
      <c r="G10428">
        <v>30.669148807034102</v>
      </c>
      <c r="H10428">
        <v>4.43</v>
      </c>
      <c r="J10428">
        <f>C10428-B10428</f>
        <v>1285</v>
      </c>
    </row>
    <row r="10429" spans="1:10" x14ac:dyDescent="0.2">
      <c r="A10429" t="s">
        <v>10435</v>
      </c>
      <c r="B10429">
        <v>1477989675</v>
      </c>
      <c r="C10429">
        <v>1477990299</v>
      </c>
      <c r="D10429">
        <v>104.06149599912</v>
      </c>
      <c r="E10429">
        <v>30.658894694869801</v>
      </c>
      <c r="F10429">
        <v>104.074086403799</v>
      </c>
      <c r="G10429">
        <v>30.6326500979253</v>
      </c>
      <c r="H10429">
        <v>2.14</v>
      </c>
      <c r="J10429">
        <f>C10429-B10429</f>
        <v>624</v>
      </c>
    </row>
    <row r="10430" spans="1:10" x14ac:dyDescent="0.2">
      <c r="A10430" t="s">
        <v>10436</v>
      </c>
      <c r="B10430">
        <v>1477962178</v>
      </c>
      <c r="C10430">
        <v>1477962904</v>
      </c>
      <c r="D10430">
        <v>104.077358402887</v>
      </c>
      <c r="E10430">
        <v>30.6524028455114</v>
      </c>
      <c r="F10430">
        <v>104.10124562101799</v>
      </c>
      <c r="G10430">
        <v>30.7076469672282</v>
      </c>
      <c r="H10430">
        <v>3.19</v>
      </c>
      <c r="J10430">
        <f>C10430-B10430</f>
        <v>726</v>
      </c>
    </row>
    <row r="10431" spans="1:10" x14ac:dyDescent="0.2">
      <c r="A10431" t="s">
        <v>10437</v>
      </c>
      <c r="B10431">
        <v>1477962992</v>
      </c>
      <c r="C10431">
        <v>1477964459</v>
      </c>
      <c r="D10431">
        <v>104.10071959206699</v>
      </c>
      <c r="E10431">
        <v>30.7078877330542</v>
      </c>
      <c r="F10431">
        <v>104.18301117706901</v>
      </c>
      <c r="G10431">
        <v>30.652613462617001</v>
      </c>
      <c r="H10431">
        <v>6.21</v>
      </c>
      <c r="J10431">
        <f>C10431-B10431</f>
        <v>1467</v>
      </c>
    </row>
    <row r="10432" spans="1:10" x14ac:dyDescent="0.2">
      <c r="A10432" t="s">
        <v>10438</v>
      </c>
      <c r="B10432">
        <v>1477970908</v>
      </c>
      <c r="C10432">
        <v>1477971691</v>
      </c>
      <c r="D10432">
        <v>104.11390282820901</v>
      </c>
      <c r="E10432">
        <v>30.645461256842701</v>
      </c>
      <c r="F10432">
        <v>104.083934362894</v>
      </c>
      <c r="G10432">
        <v>30.662889850091702</v>
      </c>
      <c r="H10432">
        <v>2.12</v>
      </c>
      <c r="J10432">
        <f>C10432-B10432</f>
        <v>783</v>
      </c>
    </row>
    <row r="10433" spans="1:10" x14ac:dyDescent="0.2">
      <c r="A10433" t="s">
        <v>10439</v>
      </c>
      <c r="B10433">
        <v>1477972112</v>
      </c>
      <c r="C10433">
        <v>1477974016</v>
      </c>
      <c r="D10433">
        <v>104.084124162604</v>
      </c>
      <c r="E10433">
        <v>30.663849329618898</v>
      </c>
      <c r="F10433">
        <v>103.95361664189601</v>
      </c>
      <c r="G10433">
        <v>30.5730717270296</v>
      </c>
      <c r="H10433">
        <v>9.73</v>
      </c>
      <c r="J10433">
        <f>C10433-B10433</f>
        <v>1904</v>
      </c>
    </row>
    <row r="10434" spans="1:10" x14ac:dyDescent="0.2">
      <c r="A10434" t="s">
        <v>10440</v>
      </c>
      <c r="B10434">
        <v>1477976950</v>
      </c>
      <c r="C10434">
        <v>1477977489</v>
      </c>
      <c r="D10434">
        <v>104.140051645149</v>
      </c>
      <c r="E10434">
        <v>30.6551480519799</v>
      </c>
      <c r="F10434">
        <v>104.116123719256</v>
      </c>
      <c r="G10434">
        <v>30.658647351906399</v>
      </c>
      <c r="H10434">
        <v>1.83</v>
      </c>
      <c r="J10434">
        <f>C10434-B10434</f>
        <v>539</v>
      </c>
    </row>
    <row r="10435" spans="1:10" x14ac:dyDescent="0.2">
      <c r="A10435" t="s">
        <v>10441</v>
      </c>
      <c r="B10435">
        <v>1477977845</v>
      </c>
      <c r="C10435">
        <v>1477979051</v>
      </c>
      <c r="D10435">
        <v>104.12868570402701</v>
      </c>
      <c r="E10435">
        <v>30.662418884665801</v>
      </c>
      <c r="F10435">
        <v>104.034147551709</v>
      </c>
      <c r="G10435">
        <v>30.6258645040209</v>
      </c>
      <c r="H10435">
        <v>5.74</v>
      </c>
      <c r="J10435">
        <f>C10435-B10435</f>
        <v>1206</v>
      </c>
    </row>
    <row r="10436" spans="1:10" x14ac:dyDescent="0.2">
      <c r="A10436" t="s">
        <v>10442</v>
      </c>
      <c r="B10436">
        <v>1477983315</v>
      </c>
      <c r="C10436">
        <v>1477984776</v>
      </c>
      <c r="D10436">
        <v>104.029321776758</v>
      </c>
      <c r="E10436">
        <v>30.604612340714699</v>
      </c>
      <c r="F10436">
        <v>104.05697523202601</v>
      </c>
      <c r="G10436">
        <v>30.661640793192799</v>
      </c>
      <c r="H10436">
        <v>4.1500000000000004</v>
      </c>
      <c r="J10436">
        <f>C10436-B10436</f>
        <v>1461</v>
      </c>
    </row>
    <row r="10437" spans="1:10" x14ac:dyDescent="0.2">
      <c r="A10437" t="s">
        <v>10443</v>
      </c>
      <c r="B10437">
        <v>1477985108</v>
      </c>
      <c r="C10437">
        <v>1477986092</v>
      </c>
      <c r="D10437">
        <v>104.06019652822999</v>
      </c>
      <c r="E10437">
        <v>30.6602461166319</v>
      </c>
      <c r="F10437">
        <v>104.08659265778201</v>
      </c>
      <c r="G10437">
        <v>30.656131554841</v>
      </c>
      <c r="H10437">
        <v>1.98</v>
      </c>
      <c r="J10437">
        <f>C10437-B10437</f>
        <v>984</v>
      </c>
    </row>
    <row r="10438" spans="1:10" x14ac:dyDescent="0.2">
      <c r="A10438" t="s">
        <v>10444</v>
      </c>
      <c r="B10438">
        <v>1478003467</v>
      </c>
      <c r="C10438">
        <v>1478004315</v>
      </c>
      <c r="D10438">
        <v>104.106260490232</v>
      </c>
      <c r="E10438">
        <v>30.6635828490252</v>
      </c>
      <c r="F10438">
        <v>104.06779426128701</v>
      </c>
      <c r="G10438">
        <v>30.666372687235999</v>
      </c>
      <c r="H10438">
        <v>2.27</v>
      </c>
      <c r="J10438">
        <f>C10438-B10438</f>
        <v>848</v>
      </c>
    </row>
    <row r="10439" spans="1:10" x14ac:dyDescent="0.2">
      <c r="A10439" t="s">
        <v>10445</v>
      </c>
      <c r="B10439">
        <v>1477948382</v>
      </c>
      <c r="C10439">
        <v>1477948633</v>
      </c>
      <c r="D10439">
        <v>104.056694672256</v>
      </c>
      <c r="E10439">
        <v>30.6654086186497</v>
      </c>
      <c r="F10439">
        <v>104.06985128193701</v>
      </c>
      <c r="G10439">
        <v>30.659483231698498</v>
      </c>
      <c r="H10439">
        <v>1.68</v>
      </c>
      <c r="J10439">
        <f>C10439-B10439</f>
        <v>251</v>
      </c>
    </row>
    <row r="10440" spans="1:10" x14ac:dyDescent="0.2">
      <c r="A10440" t="s">
        <v>10446</v>
      </c>
      <c r="B10440">
        <v>1478005305</v>
      </c>
      <c r="C10440">
        <v>1478006953</v>
      </c>
      <c r="D10440">
        <v>104.06647928723299</v>
      </c>
      <c r="E10440">
        <v>30.605089781982901</v>
      </c>
      <c r="F10440">
        <v>104.04244954306201</v>
      </c>
      <c r="G10440">
        <v>30.704260235565599</v>
      </c>
      <c r="H10440">
        <v>6.68</v>
      </c>
      <c r="J10440">
        <f>C10440-B10440</f>
        <v>1648</v>
      </c>
    </row>
    <row r="10441" spans="1:10" x14ac:dyDescent="0.2">
      <c r="A10441" t="s">
        <v>10447</v>
      </c>
      <c r="B10441">
        <v>1477990361</v>
      </c>
      <c r="C10441">
        <v>1477993135</v>
      </c>
      <c r="D10441">
        <v>104.00306957503599</v>
      </c>
      <c r="E10441">
        <v>30.615405770740701</v>
      </c>
      <c r="F10441">
        <v>104.08257452761001</v>
      </c>
      <c r="G10441">
        <v>30.684760812618901</v>
      </c>
      <c r="H10441">
        <v>7.78</v>
      </c>
      <c r="J10441">
        <f>C10441-B10441</f>
        <v>2774</v>
      </c>
    </row>
    <row r="10442" spans="1:10" x14ac:dyDescent="0.2">
      <c r="A10442" t="s">
        <v>10448</v>
      </c>
      <c r="B10442">
        <v>1477993294</v>
      </c>
      <c r="C10442">
        <v>1477993837</v>
      </c>
      <c r="D10442">
        <v>104.084193047014</v>
      </c>
      <c r="E10442">
        <v>30.686828973100699</v>
      </c>
      <c r="F10442">
        <v>104.05643468389999</v>
      </c>
      <c r="G10442">
        <v>30.699514550096801</v>
      </c>
      <c r="H10442">
        <v>2.04</v>
      </c>
      <c r="J10442">
        <f>C10442-B10442</f>
        <v>543</v>
      </c>
    </row>
    <row r="10443" spans="1:10" x14ac:dyDescent="0.2">
      <c r="A10443" t="s">
        <v>10449</v>
      </c>
      <c r="B10443">
        <v>1477994141</v>
      </c>
      <c r="C10443">
        <v>1477997403</v>
      </c>
      <c r="D10443">
        <v>104.064002468352</v>
      </c>
      <c r="E10443">
        <v>30.6973456619023</v>
      </c>
      <c r="F10443">
        <v>104.00482759083199</v>
      </c>
      <c r="G10443">
        <v>30.875942417997901</v>
      </c>
      <c r="H10443">
        <v>13.05</v>
      </c>
      <c r="J10443">
        <f>C10443-B10443</f>
        <v>3262</v>
      </c>
    </row>
    <row r="10444" spans="1:10" x14ac:dyDescent="0.2">
      <c r="A10444" t="s">
        <v>10450</v>
      </c>
      <c r="B10444">
        <v>1477982782</v>
      </c>
      <c r="C10444">
        <v>1477986704</v>
      </c>
      <c r="D10444">
        <v>104.04272861420699</v>
      </c>
      <c r="E10444">
        <v>30.6855343171652</v>
      </c>
      <c r="F10444">
        <v>104.069254770405</v>
      </c>
      <c r="G10444">
        <v>30.603776829087799</v>
      </c>
      <c r="H10444">
        <v>6.16</v>
      </c>
      <c r="J10444">
        <f>C10444-B10444</f>
        <v>3922</v>
      </c>
    </row>
    <row r="10445" spans="1:10" x14ac:dyDescent="0.2">
      <c r="A10445" t="s">
        <v>10451</v>
      </c>
      <c r="B10445">
        <v>1477972258</v>
      </c>
      <c r="C10445">
        <v>1477973982</v>
      </c>
      <c r="D10445">
        <v>103.95668158549</v>
      </c>
      <c r="E10445">
        <v>30.580656886615799</v>
      </c>
      <c r="F10445">
        <v>104.054839316309</v>
      </c>
      <c r="G10445">
        <v>30.676288029565701</v>
      </c>
      <c r="H10445">
        <v>7.97</v>
      </c>
      <c r="J10445">
        <f>C10445-B10445</f>
        <v>1724</v>
      </c>
    </row>
    <row r="10446" spans="1:10" x14ac:dyDescent="0.2">
      <c r="A10446" t="s">
        <v>10452</v>
      </c>
      <c r="B10446">
        <v>1477974810</v>
      </c>
      <c r="C10446">
        <v>1477975406</v>
      </c>
      <c r="D10446">
        <v>104.048275321947</v>
      </c>
      <c r="E10446">
        <v>30.6735818437284</v>
      </c>
      <c r="F10446">
        <v>104.021616116961</v>
      </c>
      <c r="G10446">
        <v>30.680584396519698</v>
      </c>
      <c r="H10446">
        <v>1.81</v>
      </c>
      <c r="J10446">
        <f>C10446-B10446</f>
        <v>596</v>
      </c>
    </row>
    <row r="10447" spans="1:10" x14ac:dyDescent="0.2">
      <c r="A10447" t="s">
        <v>10453</v>
      </c>
      <c r="B10447">
        <v>1477967345</v>
      </c>
      <c r="C10447">
        <v>1477969320</v>
      </c>
      <c r="D10447">
        <v>104.006656608279</v>
      </c>
      <c r="E10447">
        <v>30.7462367477405</v>
      </c>
      <c r="F10447">
        <v>104.06307255730501</v>
      </c>
      <c r="G10447">
        <v>30.6677884455524</v>
      </c>
      <c r="H10447">
        <v>5.7</v>
      </c>
      <c r="J10447">
        <f>C10447-B10447</f>
        <v>1975</v>
      </c>
    </row>
    <row r="10448" spans="1:10" x14ac:dyDescent="0.2">
      <c r="A10448" t="s">
        <v>10454</v>
      </c>
      <c r="B10448">
        <v>1477979563</v>
      </c>
      <c r="C10448">
        <v>1477981514</v>
      </c>
      <c r="D10448">
        <v>104.003580066583</v>
      </c>
      <c r="E10448">
        <v>30.675149944233301</v>
      </c>
      <c r="F10448">
        <v>104.07344536214001</v>
      </c>
      <c r="G10448">
        <v>30.674162861843101</v>
      </c>
      <c r="H10448">
        <v>4.4400000000000004</v>
      </c>
      <c r="J10448">
        <f>C10448-B10448</f>
        <v>1951</v>
      </c>
    </row>
    <row r="10449" spans="1:10" x14ac:dyDescent="0.2">
      <c r="A10449" t="s">
        <v>10455</v>
      </c>
      <c r="B10449">
        <v>1477981658</v>
      </c>
      <c r="C10449">
        <v>1477982478</v>
      </c>
      <c r="D10449">
        <v>104.077879517393</v>
      </c>
      <c r="E10449">
        <v>30.680306100450402</v>
      </c>
      <c r="F10449">
        <v>104.040236527068</v>
      </c>
      <c r="G10449">
        <v>30.688752523586299</v>
      </c>
      <c r="H10449">
        <v>2.2999999999999998</v>
      </c>
      <c r="J10449">
        <f>C10449-B10449</f>
        <v>820</v>
      </c>
    </row>
    <row r="10450" spans="1:10" x14ac:dyDescent="0.2">
      <c r="A10450" t="s">
        <v>10456</v>
      </c>
      <c r="B10450">
        <v>1477969662</v>
      </c>
      <c r="C10450">
        <v>1477969867</v>
      </c>
      <c r="D10450">
        <v>104.06363888654801</v>
      </c>
      <c r="E10450">
        <v>30.6592793668216</v>
      </c>
      <c r="F10450">
        <v>104.06675646562999</v>
      </c>
      <c r="G10450">
        <v>30.656318405349399</v>
      </c>
      <c r="H10450">
        <v>1.81</v>
      </c>
      <c r="J10450">
        <f>C10450-B10450</f>
        <v>205</v>
      </c>
    </row>
    <row r="10451" spans="1:10" x14ac:dyDescent="0.2">
      <c r="A10451" t="s">
        <v>10457</v>
      </c>
      <c r="B10451">
        <v>1477970079</v>
      </c>
      <c r="C10451">
        <v>1477971686</v>
      </c>
      <c r="D10451">
        <v>104.06423089531999</v>
      </c>
      <c r="E10451">
        <v>30.657081483446198</v>
      </c>
      <c r="F10451">
        <v>103.956456178729</v>
      </c>
      <c r="G10451">
        <v>30.582112890044701</v>
      </c>
      <c r="H10451">
        <v>7.51</v>
      </c>
      <c r="J10451">
        <f>C10451-B10451</f>
        <v>1607</v>
      </c>
    </row>
    <row r="10452" spans="1:10" x14ac:dyDescent="0.2">
      <c r="A10452" t="s">
        <v>10458</v>
      </c>
      <c r="B10452">
        <v>1477966516</v>
      </c>
      <c r="C10452">
        <v>1477968351</v>
      </c>
      <c r="D10452">
        <v>104.089654585072</v>
      </c>
      <c r="E10452">
        <v>30.660489626002501</v>
      </c>
      <c r="F10452">
        <v>103.91772385277901</v>
      </c>
      <c r="G10452">
        <v>30.674717317997601</v>
      </c>
      <c r="H10452">
        <v>8.8699999999999992</v>
      </c>
      <c r="J10452">
        <f>C10452-B10452</f>
        <v>1835</v>
      </c>
    </row>
    <row r="10453" spans="1:10" x14ac:dyDescent="0.2">
      <c r="A10453" t="s">
        <v>10459</v>
      </c>
      <c r="B10453">
        <v>1477972617</v>
      </c>
      <c r="C10453">
        <v>1477973753</v>
      </c>
      <c r="D10453">
        <v>104.05130678502999</v>
      </c>
      <c r="E10453">
        <v>30.694816128486998</v>
      </c>
      <c r="F10453">
        <v>103.999436437931</v>
      </c>
      <c r="G10453">
        <v>30.673963080041698</v>
      </c>
      <c r="H10453">
        <v>3.13</v>
      </c>
      <c r="J10453">
        <f>C10453-B10453</f>
        <v>1136</v>
      </c>
    </row>
    <row r="10454" spans="1:10" x14ac:dyDescent="0.2">
      <c r="A10454" t="s">
        <v>10460</v>
      </c>
      <c r="B10454">
        <v>1477990186</v>
      </c>
      <c r="C10454">
        <v>1477991617</v>
      </c>
      <c r="D10454">
        <v>104.10165730248799</v>
      </c>
      <c r="E10454">
        <v>30.671733616700099</v>
      </c>
      <c r="F10454">
        <v>104.07139118048801</v>
      </c>
      <c r="G10454">
        <v>30.698070060973802</v>
      </c>
      <c r="H10454">
        <v>3.04</v>
      </c>
      <c r="J10454">
        <f>C10454-B10454</f>
        <v>1431</v>
      </c>
    </row>
    <row r="10455" spans="1:10" x14ac:dyDescent="0.2">
      <c r="A10455" t="s">
        <v>10461</v>
      </c>
      <c r="B10455">
        <v>1477991752</v>
      </c>
      <c r="C10455">
        <v>1477994952</v>
      </c>
      <c r="D10455">
        <v>104.07046455429099</v>
      </c>
      <c r="E10455">
        <v>30.698349960369999</v>
      </c>
      <c r="F10455">
        <v>103.888234014259</v>
      </c>
      <c r="G10455">
        <v>30.6750016712163</v>
      </c>
      <c r="H10455">
        <v>11.27</v>
      </c>
      <c r="J10455">
        <f>C10455-B10455</f>
        <v>3200</v>
      </c>
    </row>
    <row r="10456" spans="1:10" x14ac:dyDescent="0.2">
      <c r="A10456" t="s">
        <v>10462</v>
      </c>
      <c r="B10456">
        <v>1477971263</v>
      </c>
      <c r="C10456">
        <v>1477972126</v>
      </c>
      <c r="D10456">
        <v>104.019525211345</v>
      </c>
      <c r="E10456">
        <v>30.683670909920199</v>
      </c>
      <c r="F10456">
        <v>104.050299289519</v>
      </c>
      <c r="G10456">
        <v>30.694108420974601</v>
      </c>
      <c r="H10456">
        <v>2.12</v>
      </c>
      <c r="J10456">
        <f>C10456-B10456</f>
        <v>863</v>
      </c>
    </row>
    <row r="10457" spans="1:10" x14ac:dyDescent="0.2">
      <c r="A10457" t="s">
        <v>10463</v>
      </c>
      <c r="B10457">
        <v>1477963484</v>
      </c>
      <c r="C10457">
        <v>1477964678</v>
      </c>
      <c r="D10457">
        <v>104.098651176196</v>
      </c>
      <c r="E10457">
        <v>30.718201436227702</v>
      </c>
      <c r="F10457">
        <v>104.08986045577799</v>
      </c>
      <c r="G10457">
        <v>30.660938375555801</v>
      </c>
      <c r="H10457">
        <v>3.34</v>
      </c>
      <c r="J10457">
        <f>C10457-B10457</f>
        <v>1194</v>
      </c>
    </row>
    <row r="10458" spans="1:10" x14ac:dyDescent="0.2">
      <c r="A10458" t="s">
        <v>10464</v>
      </c>
      <c r="B10458">
        <v>1477987247</v>
      </c>
      <c r="C10458">
        <v>1477987898</v>
      </c>
      <c r="D10458">
        <v>104.073104879429</v>
      </c>
      <c r="E10458">
        <v>30.694843760423201</v>
      </c>
      <c r="F10458">
        <v>104.057732472688</v>
      </c>
      <c r="G10458">
        <v>30.686238493237099</v>
      </c>
      <c r="H10458">
        <v>1.92</v>
      </c>
      <c r="J10458">
        <f>C10458-B10458</f>
        <v>651</v>
      </c>
    </row>
    <row r="10459" spans="1:10" x14ac:dyDescent="0.2">
      <c r="A10459" t="s">
        <v>10465</v>
      </c>
      <c r="B10459">
        <v>1477988841</v>
      </c>
      <c r="C10459">
        <v>1477989494</v>
      </c>
      <c r="D10459">
        <v>104.070878345057</v>
      </c>
      <c r="E10459">
        <v>30.689318687873701</v>
      </c>
      <c r="F10459">
        <v>104.107218320358</v>
      </c>
      <c r="G10459">
        <v>30.673644834195599</v>
      </c>
      <c r="H10459">
        <v>2.31</v>
      </c>
      <c r="J10459">
        <f>C10459-B10459</f>
        <v>653</v>
      </c>
    </row>
    <row r="10460" spans="1:10" x14ac:dyDescent="0.2">
      <c r="A10460" t="s">
        <v>10466</v>
      </c>
      <c r="B10460">
        <v>1477986362</v>
      </c>
      <c r="C10460">
        <v>1477986764</v>
      </c>
      <c r="D10460">
        <v>104.077479344292</v>
      </c>
      <c r="E10460">
        <v>30.694060113244401</v>
      </c>
      <c r="F10460">
        <v>104.026575934402</v>
      </c>
      <c r="G10460">
        <v>30.756963844201401</v>
      </c>
      <c r="H10460">
        <v>2.0299999999999998</v>
      </c>
      <c r="J10460">
        <f>C10460-B10460</f>
        <v>402</v>
      </c>
    </row>
    <row r="10461" spans="1:10" x14ac:dyDescent="0.2">
      <c r="A10461" t="s">
        <v>10467</v>
      </c>
      <c r="B10461">
        <v>1477980526</v>
      </c>
      <c r="C10461">
        <v>1477982492</v>
      </c>
      <c r="D10461">
        <v>104.100167220361</v>
      </c>
      <c r="E10461">
        <v>30.6725319254592</v>
      </c>
      <c r="F10461">
        <v>104.11527669479</v>
      </c>
      <c r="G10461">
        <v>30.79787867708</v>
      </c>
      <c r="H10461">
        <v>7.92</v>
      </c>
      <c r="J10461">
        <f>C10461-B10461</f>
        <v>1966</v>
      </c>
    </row>
    <row r="10462" spans="1:10" x14ac:dyDescent="0.2">
      <c r="A10462" t="s">
        <v>10468</v>
      </c>
      <c r="B10462">
        <v>1477978389</v>
      </c>
      <c r="C10462">
        <v>1477979653</v>
      </c>
      <c r="D10462">
        <v>104.036150178878</v>
      </c>
      <c r="E10462">
        <v>30.6536389197482</v>
      </c>
      <c r="F10462">
        <v>104.092069297134</v>
      </c>
      <c r="G10462">
        <v>30.6637466802547</v>
      </c>
      <c r="H10462">
        <v>3.42</v>
      </c>
      <c r="J10462">
        <f>C10462-B10462</f>
        <v>1264</v>
      </c>
    </row>
    <row r="10463" spans="1:10" x14ac:dyDescent="0.2">
      <c r="A10463" t="s">
        <v>10469</v>
      </c>
      <c r="B10463">
        <v>1477966222</v>
      </c>
      <c r="C10463">
        <v>1477966956</v>
      </c>
      <c r="D10463">
        <v>104.024467109814</v>
      </c>
      <c r="E10463">
        <v>30.665053410948399</v>
      </c>
      <c r="F10463">
        <v>104.05807312765199</v>
      </c>
      <c r="G10463">
        <v>30.656021389480401</v>
      </c>
      <c r="H10463">
        <v>2.12</v>
      </c>
      <c r="J10463">
        <f>C10463-B10463</f>
        <v>734</v>
      </c>
    </row>
    <row r="10464" spans="1:10" x14ac:dyDescent="0.2">
      <c r="A10464" t="s">
        <v>10470</v>
      </c>
      <c r="B10464">
        <v>1478008363</v>
      </c>
      <c r="C10464">
        <v>1478008869</v>
      </c>
      <c r="D10464">
        <v>104.070579642515</v>
      </c>
      <c r="E10464">
        <v>30.692635490506099</v>
      </c>
      <c r="F10464">
        <v>104.074614045258</v>
      </c>
      <c r="G10464">
        <v>30.6687941181623</v>
      </c>
      <c r="H10464">
        <v>1.86</v>
      </c>
      <c r="J10464">
        <f>C10464-B10464</f>
        <v>506</v>
      </c>
    </row>
    <row r="10465" spans="1:10" x14ac:dyDescent="0.2">
      <c r="A10465" t="s">
        <v>10471</v>
      </c>
      <c r="B10465">
        <v>1477951094</v>
      </c>
      <c r="C10465">
        <v>1477951934</v>
      </c>
      <c r="D10465">
        <v>104.08831188541301</v>
      </c>
      <c r="E10465">
        <v>30.670492617250598</v>
      </c>
      <c r="F10465">
        <v>104.049043287022</v>
      </c>
      <c r="G10465">
        <v>30.6753494926785</v>
      </c>
      <c r="H10465">
        <v>2.88</v>
      </c>
      <c r="J10465">
        <f>C10465-B10465</f>
        <v>840</v>
      </c>
    </row>
    <row r="10466" spans="1:10" x14ac:dyDescent="0.2">
      <c r="A10466" t="s">
        <v>10472</v>
      </c>
      <c r="B10466">
        <v>1477956238</v>
      </c>
      <c r="C10466">
        <v>1477957382</v>
      </c>
      <c r="D10466">
        <v>104.088968906833</v>
      </c>
      <c r="E10466">
        <v>30.705038545856802</v>
      </c>
      <c r="F10466">
        <v>104.11597959553799</v>
      </c>
      <c r="G10466">
        <v>30.745816256881799</v>
      </c>
      <c r="H10466">
        <v>2.88</v>
      </c>
      <c r="J10466">
        <f>C10466-B10466</f>
        <v>1144</v>
      </c>
    </row>
    <row r="10467" spans="1:10" x14ac:dyDescent="0.2">
      <c r="A10467" t="s">
        <v>10473</v>
      </c>
      <c r="B10467">
        <v>1477958888</v>
      </c>
      <c r="C10467">
        <v>1477959913</v>
      </c>
      <c r="D10467">
        <v>104.09139732486599</v>
      </c>
      <c r="E10467">
        <v>30.712684311876</v>
      </c>
      <c r="F10467">
        <v>104.050677677042</v>
      </c>
      <c r="G10467">
        <v>30.708990680683701</v>
      </c>
      <c r="H10467">
        <v>2.5</v>
      </c>
      <c r="J10467">
        <f>C10467-B10467</f>
        <v>1025</v>
      </c>
    </row>
    <row r="10468" spans="1:10" x14ac:dyDescent="0.2">
      <c r="A10468" t="s">
        <v>10474</v>
      </c>
      <c r="B10468">
        <v>1477960321</v>
      </c>
      <c r="C10468">
        <v>1477961188</v>
      </c>
      <c r="D10468">
        <v>104.042280038453</v>
      </c>
      <c r="E10468">
        <v>30.703800834077501</v>
      </c>
      <c r="F10468">
        <v>104.073276116966</v>
      </c>
      <c r="G10468">
        <v>30.6627980712442</v>
      </c>
      <c r="H10468">
        <v>3.77</v>
      </c>
      <c r="J10468">
        <f>C10468-B10468</f>
        <v>867</v>
      </c>
    </row>
    <row r="10469" spans="1:10" x14ac:dyDescent="0.2">
      <c r="A10469" t="s">
        <v>10475</v>
      </c>
      <c r="B10469">
        <v>1477966523</v>
      </c>
      <c r="C10469">
        <v>1477968061</v>
      </c>
      <c r="D10469">
        <v>104.09215733367201</v>
      </c>
      <c r="E10469">
        <v>30.705507596059402</v>
      </c>
      <c r="F10469">
        <v>104.072598472888</v>
      </c>
      <c r="G10469">
        <v>30.632071830638498</v>
      </c>
      <c r="H10469">
        <v>4.6900000000000004</v>
      </c>
      <c r="J10469">
        <f>C10469-B10469</f>
        <v>1538</v>
      </c>
    </row>
    <row r="10470" spans="1:10" x14ac:dyDescent="0.2">
      <c r="A10470" t="s">
        <v>10476</v>
      </c>
      <c r="B10470">
        <v>1477962331</v>
      </c>
      <c r="C10470">
        <v>1477963819</v>
      </c>
      <c r="D10470">
        <v>104.02298875330401</v>
      </c>
      <c r="E10470">
        <v>30.695520694678599</v>
      </c>
      <c r="F10470">
        <v>104.044236368694</v>
      </c>
      <c r="G10470">
        <v>30.665503979613799</v>
      </c>
      <c r="H10470">
        <v>2.79</v>
      </c>
      <c r="J10470">
        <f>C10470-B10470</f>
        <v>1488</v>
      </c>
    </row>
    <row r="10471" spans="1:10" x14ac:dyDescent="0.2">
      <c r="A10471" t="s">
        <v>10477</v>
      </c>
      <c r="B10471">
        <v>1477964250</v>
      </c>
      <c r="C10471">
        <v>1477964744</v>
      </c>
      <c r="D10471">
        <v>104.049123661284</v>
      </c>
      <c r="E10471">
        <v>30.6626649611798</v>
      </c>
      <c r="F10471">
        <v>104.064769873107</v>
      </c>
      <c r="G10471">
        <v>30.658020325325399</v>
      </c>
      <c r="H10471">
        <v>1.79</v>
      </c>
      <c r="J10471">
        <f>C10471-B10471</f>
        <v>494</v>
      </c>
    </row>
    <row r="10472" spans="1:10" x14ac:dyDescent="0.2">
      <c r="A10472" t="s">
        <v>10478</v>
      </c>
      <c r="B10472">
        <v>1477971379</v>
      </c>
      <c r="C10472">
        <v>1477972138</v>
      </c>
      <c r="D10472">
        <v>104.063447574544</v>
      </c>
      <c r="E10472">
        <v>30.6738681954184</v>
      </c>
      <c r="F10472">
        <v>104.074684453888</v>
      </c>
      <c r="G10472">
        <v>30.6579088311641</v>
      </c>
      <c r="H10472">
        <v>1.86</v>
      </c>
      <c r="J10472">
        <f>C10472-B10472</f>
        <v>759</v>
      </c>
    </row>
    <row r="10473" spans="1:10" x14ac:dyDescent="0.2">
      <c r="A10473" t="s">
        <v>10479</v>
      </c>
      <c r="B10473">
        <v>1477965647</v>
      </c>
      <c r="C10473">
        <v>1477967798</v>
      </c>
      <c r="D10473">
        <v>104.0877400664</v>
      </c>
      <c r="E10473">
        <v>30.695883245492499</v>
      </c>
      <c r="F10473">
        <v>104.056915303607</v>
      </c>
      <c r="G10473">
        <v>30.662930330490699</v>
      </c>
      <c r="H10473">
        <v>3.63</v>
      </c>
      <c r="J10473">
        <f>C10473-B10473</f>
        <v>2151</v>
      </c>
    </row>
    <row r="10474" spans="1:10" x14ac:dyDescent="0.2">
      <c r="A10474" t="s">
        <v>10480</v>
      </c>
      <c r="B10474">
        <v>1478001529</v>
      </c>
      <c r="C10474">
        <v>1478002353</v>
      </c>
      <c r="D10474">
        <v>104.10285737769701</v>
      </c>
      <c r="E10474">
        <v>30.672584574806901</v>
      </c>
      <c r="F10474">
        <v>104.100138454128</v>
      </c>
      <c r="G10474">
        <v>30.645784566655198</v>
      </c>
      <c r="H10474">
        <v>1.94</v>
      </c>
      <c r="J10474">
        <f>C10474-B10474</f>
        <v>824</v>
      </c>
    </row>
    <row r="10475" spans="1:10" x14ac:dyDescent="0.2">
      <c r="A10475" t="s">
        <v>10481</v>
      </c>
      <c r="B10475">
        <v>1477993443</v>
      </c>
      <c r="C10475">
        <v>1477994718</v>
      </c>
      <c r="D10475">
        <v>104.082475128588</v>
      </c>
      <c r="E10475">
        <v>30.760315187137699</v>
      </c>
      <c r="F10475">
        <v>104.137396048939</v>
      </c>
      <c r="G10475">
        <v>30.6904582371217</v>
      </c>
      <c r="H10475">
        <v>5.28</v>
      </c>
      <c r="J10475">
        <f>C10475-B10475</f>
        <v>1275</v>
      </c>
    </row>
    <row r="10476" spans="1:10" x14ac:dyDescent="0.2">
      <c r="A10476" t="s">
        <v>10482</v>
      </c>
      <c r="B10476">
        <v>1477995443</v>
      </c>
      <c r="C10476">
        <v>1477996504</v>
      </c>
      <c r="D10476">
        <v>104.145214219484</v>
      </c>
      <c r="E10476">
        <v>30.691290170739901</v>
      </c>
      <c r="F10476">
        <v>104.107218320358</v>
      </c>
      <c r="G10476">
        <v>30.673644834195599</v>
      </c>
      <c r="H10476">
        <v>2.73</v>
      </c>
      <c r="J10476">
        <f>C10476-B10476</f>
        <v>1061</v>
      </c>
    </row>
    <row r="10477" spans="1:10" x14ac:dyDescent="0.2">
      <c r="A10477" t="s">
        <v>10483</v>
      </c>
      <c r="B10477">
        <v>1477997714</v>
      </c>
      <c r="C10477">
        <v>1477998254</v>
      </c>
      <c r="D10477">
        <v>104.094655840934</v>
      </c>
      <c r="E10477">
        <v>30.676010959330501</v>
      </c>
      <c r="F10477">
        <v>104.08869107753399</v>
      </c>
      <c r="G10477">
        <v>30.661458482507999</v>
      </c>
      <c r="H10477">
        <v>1.8</v>
      </c>
      <c r="J10477">
        <f>C10477-B10477</f>
        <v>540</v>
      </c>
    </row>
    <row r="10478" spans="1:10" x14ac:dyDescent="0.2">
      <c r="A10478" t="s">
        <v>10484</v>
      </c>
      <c r="B10478">
        <v>1477987532</v>
      </c>
      <c r="C10478">
        <v>1477989270</v>
      </c>
      <c r="D10478">
        <v>104.03643390078</v>
      </c>
      <c r="E10478">
        <v>30.751420253466598</v>
      </c>
      <c r="F10478">
        <v>104.086301543223</v>
      </c>
      <c r="G10478">
        <v>30.6847089580504</v>
      </c>
      <c r="H10478">
        <v>5.0599999999999996</v>
      </c>
      <c r="J10478">
        <f>C10478-B10478</f>
        <v>1738</v>
      </c>
    </row>
    <row r="10479" spans="1:10" x14ac:dyDescent="0.2">
      <c r="A10479" t="s">
        <v>10485</v>
      </c>
      <c r="B10479">
        <v>1477989783</v>
      </c>
      <c r="C10479">
        <v>1477991354</v>
      </c>
      <c r="D10479">
        <v>104.08262346093299</v>
      </c>
      <c r="E10479">
        <v>30.685255557733601</v>
      </c>
      <c r="F10479">
        <v>104.088177050776</v>
      </c>
      <c r="G10479">
        <v>30.755274115168898</v>
      </c>
      <c r="H10479">
        <v>4.5199999999999996</v>
      </c>
      <c r="J10479">
        <f>C10479-B10479</f>
        <v>1571</v>
      </c>
    </row>
    <row r="10480" spans="1:10" x14ac:dyDescent="0.2">
      <c r="A10480" t="s">
        <v>10486</v>
      </c>
      <c r="B10480">
        <v>1477930222</v>
      </c>
      <c r="C10480">
        <v>1477931135</v>
      </c>
      <c r="D10480">
        <v>104.08116074288</v>
      </c>
      <c r="E10480">
        <v>30.6436297742605</v>
      </c>
      <c r="F10480">
        <v>104.073335733058</v>
      </c>
      <c r="G10480">
        <v>30.6693651124809</v>
      </c>
      <c r="H10480">
        <v>2.31</v>
      </c>
      <c r="J10480">
        <f>C10480-B10480</f>
        <v>913</v>
      </c>
    </row>
    <row r="10481" spans="1:10" x14ac:dyDescent="0.2">
      <c r="A10481" t="s">
        <v>10487</v>
      </c>
      <c r="B10481">
        <v>1477931687</v>
      </c>
      <c r="C10481">
        <v>1477934429</v>
      </c>
      <c r="D10481">
        <v>104.06893936130901</v>
      </c>
      <c r="E10481">
        <v>30.667223908488101</v>
      </c>
      <c r="F10481">
        <v>104.07254339607</v>
      </c>
      <c r="G10481">
        <v>30.526310145600799</v>
      </c>
      <c r="H10481">
        <v>11.97</v>
      </c>
      <c r="J10481">
        <f>C10481-B10481</f>
        <v>2742</v>
      </c>
    </row>
    <row r="10482" spans="1:10" x14ac:dyDescent="0.2">
      <c r="A10482" t="s">
        <v>10488</v>
      </c>
      <c r="B10482">
        <v>1477998361</v>
      </c>
      <c r="C10482">
        <v>1477999604</v>
      </c>
      <c r="D10482">
        <v>104.088167337304</v>
      </c>
      <c r="E10482">
        <v>30.662590156549101</v>
      </c>
      <c r="F10482">
        <v>104.092620068599</v>
      </c>
      <c r="G10482">
        <v>30.6422858297014</v>
      </c>
      <c r="H10482">
        <v>2.09</v>
      </c>
      <c r="J10482">
        <f>C10482-B10482</f>
        <v>1243</v>
      </c>
    </row>
    <row r="10483" spans="1:10" x14ac:dyDescent="0.2">
      <c r="A10483" t="s">
        <v>10489</v>
      </c>
      <c r="B10483">
        <v>1478000010</v>
      </c>
      <c r="C10483">
        <v>1478000528</v>
      </c>
      <c r="D10483">
        <v>104.09116055537299</v>
      </c>
      <c r="E10483">
        <v>30.6449849376021</v>
      </c>
      <c r="F10483">
        <v>104.090470161141</v>
      </c>
      <c r="G10483">
        <v>30.660628360966399</v>
      </c>
      <c r="H10483">
        <v>1.79</v>
      </c>
      <c r="J10483">
        <f>C10483-B10483</f>
        <v>518</v>
      </c>
    </row>
    <row r="10484" spans="1:10" x14ac:dyDescent="0.2">
      <c r="A10484" t="s">
        <v>10490</v>
      </c>
      <c r="B10484">
        <v>1478000736</v>
      </c>
      <c r="C10484">
        <v>1478001211</v>
      </c>
      <c r="D10484">
        <v>104.083834426016</v>
      </c>
      <c r="E10484">
        <v>30.663319714298499</v>
      </c>
      <c r="F10484">
        <v>104.102396526757</v>
      </c>
      <c r="G10484">
        <v>30.668223378685202</v>
      </c>
      <c r="H10484">
        <v>1.77</v>
      </c>
      <c r="J10484">
        <f>C10484-B10484</f>
        <v>475</v>
      </c>
    </row>
    <row r="10485" spans="1:10" x14ac:dyDescent="0.2">
      <c r="A10485" t="s">
        <v>10491</v>
      </c>
      <c r="B10485">
        <v>1477932163</v>
      </c>
      <c r="C10485">
        <v>1477932685</v>
      </c>
      <c r="D10485">
        <v>104.03568851430801</v>
      </c>
      <c r="E10485">
        <v>30.7214679346</v>
      </c>
      <c r="F10485">
        <v>104.027694109949</v>
      </c>
      <c r="G10485">
        <v>30.936931478607399</v>
      </c>
      <c r="H10485">
        <v>1.96</v>
      </c>
      <c r="J10485">
        <f>C10485-B10485</f>
        <v>522</v>
      </c>
    </row>
    <row r="10486" spans="1:10" x14ac:dyDescent="0.2">
      <c r="A10486" t="s">
        <v>10492</v>
      </c>
      <c r="B10486">
        <v>1477937286</v>
      </c>
      <c r="C10486">
        <v>1477938071</v>
      </c>
      <c r="D10486">
        <v>104.047094785426</v>
      </c>
      <c r="E10486">
        <v>30.708504151659199</v>
      </c>
      <c r="F10486">
        <v>104.061013689852</v>
      </c>
      <c r="G10486">
        <v>30.730062391232199</v>
      </c>
      <c r="H10486">
        <v>2.39</v>
      </c>
      <c r="J10486">
        <f>C10486-B10486</f>
        <v>785</v>
      </c>
    </row>
    <row r="10487" spans="1:10" x14ac:dyDescent="0.2">
      <c r="A10487" t="s">
        <v>10493</v>
      </c>
      <c r="B10487">
        <v>1478000681</v>
      </c>
      <c r="C10487">
        <v>1478001149</v>
      </c>
      <c r="D10487">
        <v>104.065598435128</v>
      </c>
      <c r="E10487">
        <v>30.657159569596999</v>
      </c>
      <c r="F10487">
        <v>104.046122845402</v>
      </c>
      <c r="G10487">
        <v>30.631424437928199</v>
      </c>
      <c r="H10487">
        <v>1.86</v>
      </c>
      <c r="J10487">
        <f>C10487-B10487</f>
        <v>468</v>
      </c>
    </row>
    <row r="10488" spans="1:10" x14ac:dyDescent="0.2">
      <c r="A10488" t="s">
        <v>10494</v>
      </c>
      <c r="B10488">
        <v>1478013081</v>
      </c>
      <c r="C10488">
        <v>1478013388</v>
      </c>
      <c r="D10488">
        <v>104.054957132193</v>
      </c>
      <c r="E10488">
        <v>30.718218247631</v>
      </c>
      <c r="F10488">
        <v>104.04288827369101</v>
      </c>
      <c r="G10488">
        <v>30.705278770866801</v>
      </c>
      <c r="H10488">
        <v>1.81</v>
      </c>
      <c r="J10488">
        <f>C10488-B10488</f>
        <v>307</v>
      </c>
    </row>
    <row r="10489" spans="1:10" x14ac:dyDescent="0.2">
      <c r="A10489" t="s">
        <v>10495</v>
      </c>
      <c r="B10489">
        <v>1478013749</v>
      </c>
      <c r="C10489">
        <v>1478014909</v>
      </c>
      <c r="D10489">
        <v>104.04710974713799</v>
      </c>
      <c r="E10489">
        <v>30.7084871285447</v>
      </c>
      <c r="F10489">
        <v>103.996489180902</v>
      </c>
      <c r="G10489">
        <v>30.632120055597898</v>
      </c>
      <c r="H10489">
        <v>6.34</v>
      </c>
      <c r="J10489">
        <f>C10489-B10489</f>
        <v>1160</v>
      </c>
    </row>
    <row r="10490" spans="1:10" x14ac:dyDescent="0.2">
      <c r="A10490" t="s">
        <v>10496</v>
      </c>
      <c r="B10490">
        <v>1477969568</v>
      </c>
      <c r="C10490">
        <v>1477972751</v>
      </c>
      <c r="D10490">
        <v>104.113069749085</v>
      </c>
      <c r="E10490">
        <v>30.657871322400499</v>
      </c>
      <c r="F10490">
        <v>104.327009920948</v>
      </c>
      <c r="G10490">
        <v>30.639661942998401</v>
      </c>
      <c r="H10490">
        <v>13.63</v>
      </c>
      <c r="J10490">
        <f>C10490-B10490</f>
        <v>3183</v>
      </c>
    </row>
    <row r="10491" spans="1:10" x14ac:dyDescent="0.2">
      <c r="A10491" t="s">
        <v>10497</v>
      </c>
      <c r="B10491">
        <v>1477966479</v>
      </c>
      <c r="C10491">
        <v>1477968559</v>
      </c>
      <c r="D10491">
        <v>103.986970449846</v>
      </c>
      <c r="E10491">
        <v>30.718710060493599</v>
      </c>
      <c r="F10491">
        <v>104.11069020356599</v>
      </c>
      <c r="G10491">
        <v>30.663561238835399</v>
      </c>
      <c r="H10491">
        <v>8.0399999999999991</v>
      </c>
      <c r="J10491">
        <f>C10491-B10491</f>
        <v>2080</v>
      </c>
    </row>
    <row r="10492" spans="1:10" x14ac:dyDescent="0.2">
      <c r="A10492" t="s">
        <v>10498</v>
      </c>
      <c r="B10492">
        <v>1477962815</v>
      </c>
      <c r="C10492">
        <v>1477963543</v>
      </c>
      <c r="D10492">
        <v>104.07285245572</v>
      </c>
      <c r="E10492">
        <v>30.755074655485799</v>
      </c>
      <c r="F10492">
        <v>104.079886133839</v>
      </c>
      <c r="G10492">
        <v>30.706322520408101</v>
      </c>
      <c r="H10492">
        <v>2.87</v>
      </c>
      <c r="J10492">
        <f>C10492-B10492</f>
        <v>728</v>
      </c>
    </row>
    <row r="10493" spans="1:10" x14ac:dyDescent="0.2">
      <c r="A10493" t="s">
        <v>10499</v>
      </c>
      <c r="B10493">
        <v>1477964210</v>
      </c>
      <c r="C10493">
        <v>1477965897</v>
      </c>
      <c r="D10493">
        <v>104.09430440308</v>
      </c>
      <c r="E10493">
        <v>30.709339541634101</v>
      </c>
      <c r="F10493">
        <v>103.97580996898699</v>
      </c>
      <c r="G10493">
        <v>30.725499492678299</v>
      </c>
      <c r="H10493">
        <v>6.24</v>
      </c>
      <c r="J10493">
        <f>C10493-B10493</f>
        <v>1687</v>
      </c>
    </row>
    <row r="10494" spans="1:10" x14ac:dyDescent="0.2">
      <c r="A10494" t="s">
        <v>10500</v>
      </c>
      <c r="B10494">
        <v>1477979619</v>
      </c>
      <c r="C10494">
        <v>1477980376</v>
      </c>
      <c r="D10494">
        <v>104.00215497690201</v>
      </c>
      <c r="E10494">
        <v>30.705880093527401</v>
      </c>
      <c r="F10494">
        <v>104.041821263861</v>
      </c>
      <c r="G10494">
        <v>30.705221200504301</v>
      </c>
      <c r="H10494">
        <v>2.31</v>
      </c>
      <c r="J10494">
        <f>C10494-B10494</f>
        <v>757</v>
      </c>
    </row>
    <row r="10495" spans="1:10" x14ac:dyDescent="0.2">
      <c r="A10495" t="s">
        <v>10501</v>
      </c>
      <c r="B10495">
        <v>1477980752</v>
      </c>
      <c r="C10495">
        <v>1477982806</v>
      </c>
      <c r="D10495">
        <v>104.035264838676</v>
      </c>
      <c r="E10495">
        <v>30.698613875554699</v>
      </c>
      <c r="F10495">
        <v>104.083125523578</v>
      </c>
      <c r="G10495">
        <v>30.652584766152199</v>
      </c>
      <c r="H10495">
        <v>4.75</v>
      </c>
      <c r="J10495">
        <f>C10495-B10495</f>
        <v>2054</v>
      </c>
    </row>
    <row r="10496" spans="1:10" x14ac:dyDescent="0.2">
      <c r="A10496" t="s">
        <v>10502</v>
      </c>
      <c r="B10496">
        <v>1477986619</v>
      </c>
      <c r="C10496">
        <v>1477987919</v>
      </c>
      <c r="D10496">
        <v>103.993505263627</v>
      </c>
      <c r="E10496">
        <v>30.653930953047801</v>
      </c>
      <c r="F10496">
        <v>104.046867022374</v>
      </c>
      <c r="G10496">
        <v>30.7163848560952</v>
      </c>
      <c r="H10496">
        <v>5.01</v>
      </c>
      <c r="J10496">
        <f>C10496-B10496</f>
        <v>1300</v>
      </c>
    </row>
    <row r="10497" spans="1:10" x14ac:dyDescent="0.2">
      <c r="A10497" t="s">
        <v>10503</v>
      </c>
      <c r="B10497">
        <v>1477988133</v>
      </c>
      <c r="C10497">
        <v>1477989464</v>
      </c>
      <c r="D10497">
        <v>104.04417219164201</v>
      </c>
      <c r="E10497">
        <v>30.7172811975875</v>
      </c>
      <c r="F10497">
        <v>103.99044959952199</v>
      </c>
      <c r="G10497">
        <v>30.675189871382099</v>
      </c>
      <c r="H10497">
        <v>3.97</v>
      </c>
      <c r="J10497">
        <f>C10497-B10497</f>
        <v>1331</v>
      </c>
    </row>
    <row r="10498" spans="1:10" x14ac:dyDescent="0.2">
      <c r="A10498" t="s">
        <v>10504</v>
      </c>
      <c r="B10498">
        <v>1477975126</v>
      </c>
      <c r="C10498">
        <v>1477976863</v>
      </c>
      <c r="D10498">
        <v>104.04948470583</v>
      </c>
      <c r="E10498">
        <v>30.619712263323699</v>
      </c>
      <c r="F10498">
        <v>104.067373299268</v>
      </c>
      <c r="G10498">
        <v>30.702576687208101</v>
      </c>
      <c r="H10498">
        <v>5.54</v>
      </c>
      <c r="J10498">
        <f>C10498-B10498</f>
        <v>1737</v>
      </c>
    </row>
    <row r="10499" spans="1:10" x14ac:dyDescent="0.2">
      <c r="A10499" t="s">
        <v>10505</v>
      </c>
      <c r="B10499">
        <v>1477978500</v>
      </c>
      <c r="C10499">
        <v>1477979247</v>
      </c>
      <c r="D10499">
        <v>104.06076401823999</v>
      </c>
      <c r="E10499">
        <v>30.711951559884</v>
      </c>
      <c r="F10499">
        <v>104.001317752563</v>
      </c>
      <c r="G10499">
        <v>30.713169168147399</v>
      </c>
      <c r="H10499">
        <v>3.13</v>
      </c>
      <c r="J10499">
        <f>C10499-B10499</f>
        <v>747</v>
      </c>
    </row>
    <row r="10500" spans="1:10" x14ac:dyDescent="0.2">
      <c r="A10500" t="s">
        <v>10506</v>
      </c>
      <c r="B10500">
        <v>1477993681</v>
      </c>
      <c r="C10500">
        <v>1477994432</v>
      </c>
      <c r="D10500">
        <v>104.033537443608</v>
      </c>
      <c r="E10500">
        <v>30.6702471445908</v>
      </c>
      <c r="F10500">
        <v>104.049741585764</v>
      </c>
      <c r="G10500">
        <v>30.674158629011899</v>
      </c>
      <c r="H10500">
        <v>1.85</v>
      </c>
      <c r="J10500">
        <f>C10500-B10500</f>
        <v>751</v>
      </c>
    </row>
    <row r="10501" spans="1:10" x14ac:dyDescent="0.2">
      <c r="A10501" t="s">
        <v>10507</v>
      </c>
      <c r="B10501">
        <v>1477983025</v>
      </c>
      <c r="C10501">
        <v>1477983673</v>
      </c>
      <c r="D10501">
        <v>104.084782103961</v>
      </c>
      <c r="E10501">
        <v>30.653692418393302</v>
      </c>
      <c r="F10501">
        <v>104.063781667798</v>
      </c>
      <c r="G10501">
        <v>30.658271601726899</v>
      </c>
      <c r="H10501">
        <v>1.87</v>
      </c>
      <c r="J10501">
        <f>C10501-B10501</f>
        <v>648</v>
      </c>
    </row>
    <row r="10502" spans="1:10" x14ac:dyDescent="0.2">
      <c r="A10502" t="s">
        <v>10508</v>
      </c>
      <c r="B10502">
        <v>1477994843</v>
      </c>
      <c r="C10502">
        <v>1477997425</v>
      </c>
      <c r="D10502">
        <v>104.057577186692</v>
      </c>
      <c r="E10502">
        <v>30.677910540942499</v>
      </c>
      <c r="F10502">
        <v>104.061802325285</v>
      </c>
      <c r="G10502">
        <v>30.7259731934261</v>
      </c>
      <c r="H10502">
        <v>5.09</v>
      </c>
      <c r="J10502">
        <f>C10502-B10502</f>
        <v>2582</v>
      </c>
    </row>
    <row r="10503" spans="1:10" x14ac:dyDescent="0.2">
      <c r="A10503" t="s">
        <v>10509</v>
      </c>
      <c r="B10503">
        <v>1477962877</v>
      </c>
      <c r="C10503">
        <v>1477964018</v>
      </c>
      <c r="D10503">
        <v>104.034049589991</v>
      </c>
      <c r="E10503">
        <v>30.676122227235801</v>
      </c>
      <c r="F10503">
        <v>104.079677411631</v>
      </c>
      <c r="G10503">
        <v>30.6833233627171</v>
      </c>
      <c r="H10503">
        <v>2.61</v>
      </c>
      <c r="J10503">
        <f>C10503-B10503</f>
        <v>1141</v>
      </c>
    </row>
    <row r="10504" spans="1:10" x14ac:dyDescent="0.2">
      <c r="A10504" t="s">
        <v>10510</v>
      </c>
      <c r="B10504">
        <v>1477964697</v>
      </c>
      <c r="C10504">
        <v>1477965361</v>
      </c>
      <c r="D10504">
        <v>104.084062990574</v>
      </c>
      <c r="E10504">
        <v>30.690357417353798</v>
      </c>
      <c r="F10504">
        <v>104.070699709754</v>
      </c>
      <c r="G10504">
        <v>30.6654696397026</v>
      </c>
      <c r="H10504">
        <v>2.1</v>
      </c>
      <c r="J10504">
        <f>C10504-B10504</f>
        <v>664</v>
      </c>
    </row>
    <row r="10505" spans="1:10" x14ac:dyDescent="0.2">
      <c r="A10505" t="s">
        <v>10511</v>
      </c>
      <c r="B10505">
        <v>1478001734</v>
      </c>
      <c r="C10505">
        <v>1478003497</v>
      </c>
      <c r="D10505">
        <v>104.155108358752</v>
      </c>
      <c r="E10505">
        <v>30.626895362283001</v>
      </c>
      <c r="F10505">
        <v>104.113329226795</v>
      </c>
      <c r="G10505">
        <v>30.715928900342</v>
      </c>
      <c r="H10505">
        <v>6.01</v>
      </c>
      <c r="J10505">
        <f>C10505-B10505</f>
        <v>1763</v>
      </c>
    </row>
    <row r="10506" spans="1:10" x14ac:dyDescent="0.2">
      <c r="A10506" t="s">
        <v>10512</v>
      </c>
      <c r="B10506">
        <v>1478005158</v>
      </c>
      <c r="C10506">
        <v>1478005943</v>
      </c>
      <c r="D10506">
        <v>104.09209599763101</v>
      </c>
      <c r="E10506">
        <v>30.691671080176398</v>
      </c>
      <c r="F10506">
        <v>104.067024630687</v>
      </c>
      <c r="G10506">
        <v>30.6863746609808</v>
      </c>
      <c r="H10506">
        <v>1.87</v>
      </c>
      <c r="J10506">
        <f>C10506-B10506</f>
        <v>785</v>
      </c>
    </row>
    <row r="10507" spans="1:10" x14ac:dyDescent="0.2">
      <c r="A10507" t="s">
        <v>10513</v>
      </c>
      <c r="B10507">
        <v>1478005327</v>
      </c>
      <c r="C10507">
        <v>1478005683</v>
      </c>
      <c r="D10507">
        <v>104.091118604147</v>
      </c>
      <c r="E10507">
        <v>30.687706085101599</v>
      </c>
      <c r="F10507">
        <v>104.080167037609</v>
      </c>
      <c r="G10507">
        <v>30.680444324653099</v>
      </c>
      <c r="H10507">
        <v>1.8</v>
      </c>
      <c r="J10507">
        <f>C10507-B10507</f>
        <v>356</v>
      </c>
    </row>
    <row r="10508" spans="1:10" x14ac:dyDescent="0.2">
      <c r="A10508" t="s">
        <v>10514</v>
      </c>
      <c r="B10508">
        <v>1478006317</v>
      </c>
      <c r="C10508">
        <v>1478007052</v>
      </c>
      <c r="D10508">
        <v>104.07117195117</v>
      </c>
      <c r="E10508">
        <v>30.688361803056299</v>
      </c>
      <c r="F10508">
        <v>104.09465615373701</v>
      </c>
      <c r="G10508">
        <v>30.712543992587701</v>
      </c>
      <c r="H10508">
        <v>2.31</v>
      </c>
      <c r="J10508">
        <f>C10508-B10508</f>
        <v>735</v>
      </c>
    </row>
    <row r="10509" spans="1:10" x14ac:dyDescent="0.2">
      <c r="A10509" t="s">
        <v>10515</v>
      </c>
      <c r="B10509">
        <v>1478008240</v>
      </c>
      <c r="C10509">
        <v>1478008969</v>
      </c>
      <c r="D10509">
        <v>104.042940348019</v>
      </c>
      <c r="E10509">
        <v>30.722469409143802</v>
      </c>
      <c r="F10509">
        <v>104.03029711553</v>
      </c>
      <c r="G10509">
        <v>30.682929758023999</v>
      </c>
      <c r="H10509">
        <v>2.69</v>
      </c>
      <c r="J10509">
        <f>C10509-B10509</f>
        <v>729</v>
      </c>
    </row>
    <row r="10510" spans="1:10" x14ac:dyDescent="0.2">
      <c r="A10510" t="s">
        <v>10516</v>
      </c>
      <c r="B10510">
        <v>1477959452</v>
      </c>
      <c r="C10510">
        <v>1477961416</v>
      </c>
      <c r="D10510">
        <v>103.99851932916999</v>
      </c>
      <c r="E10510">
        <v>30.685490656598802</v>
      </c>
      <c r="F10510">
        <v>104.076443051149</v>
      </c>
      <c r="G10510">
        <v>30.640254773562301</v>
      </c>
      <c r="H10510">
        <v>7.83</v>
      </c>
      <c r="J10510">
        <f>C10510-B10510</f>
        <v>1964</v>
      </c>
    </row>
    <row r="10511" spans="1:10" x14ac:dyDescent="0.2">
      <c r="A10511" t="s">
        <v>10517</v>
      </c>
      <c r="B10511">
        <v>1477964997</v>
      </c>
      <c r="C10511">
        <v>1477968031</v>
      </c>
      <c r="D10511">
        <v>104.050331960763</v>
      </c>
      <c r="E10511">
        <v>30.633674904303302</v>
      </c>
      <c r="F10511">
        <v>104.127083850749</v>
      </c>
      <c r="G10511">
        <v>30.6619571200976</v>
      </c>
      <c r="H10511">
        <v>5.89</v>
      </c>
      <c r="J10511">
        <f>C10511-B10511</f>
        <v>3034</v>
      </c>
    </row>
    <row r="10512" spans="1:10" x14ac:dyDescent="0.2">
      <c r="A10512" t="s">
        <v>10518</v>
      </c>
      <c r="B10512">
        <v>1477968694</v>
      </c>
      <c r="C10512">
        <v>1477969656</v>
      </c>
      <c r="D10512">
        <v>104.134285813169</v>
      </c>
      <c r="E10512">
        <v>30.6647043424204</v>
      </c>
      <c r="F10512">
        <v>104.089421478246</v>
      </c>
      <c r="G10512">
        <v>30.643835841465801</v>
      </c>
      <c r="H10512">
        <v>2.87</v>
      </c>
      <c r="J10512">
        <f>C10512-B10512</f>
        <v>962</v>
      </c>
    </row>
    <row r="10513" spans="1:10" x14ac:dyDescent="0.2">
      <c r="A10513" t="s">
        <v>10519</v>
      </c>
      <c r="B10513">
        <v>1477996799</v>
      </c>
      <c r="C10513">
        <v>1477997741</v>
      </c>
      <c r="D10513">
        <v>104.11383378914999</v>
      </c>
      <c r="E10513">
        <v>30.645371243339401</v>
      </c>
      <c r="F10513">
        <v>104.079299082514</v>
      </c>
      <c r="G10513">
        <v>30.655725898615</v>
      </c>
      <c r="H10513">
        <v>2.27</v>
      </c>
      <c r="J10513">
        <f>C10513-B10513</f>
        <v>942</v>
      </c>
    </row>
    <row r="10514" spans="1:10" x14ac:dyDescent="0.2">
      <c r="A10514" t="s">
        <v>10520</v>
      </c>
      <c r="B10514">
        <v>1477971849</v>
      </c>
      <c r="C10514">
        <v>1477973967</v>
      </c>
      <c r="D10514">
        <v>104.037658092174</v>
      </c>
      <c r="E10514">
        <v>30.798610714074002</v>
      </c>
      <c r="F10514">
        <v>104.07567271210399</v>
      </c>
      <c r="G10514">
        <v>30.6682943618504</v>
      </c>
      <c r="H10514">
        <v>7.86</v>
      </c>
      <c r="J10514">
        <f>C10514-B10514</f>
        <v>2118</v>
      </c>
    </row>
    <row r="10515" spans="1:10" x14ac:dyDescent="0.2">
      <c r="A10515" t="s">
        <v>10521</v>
      </c>
      <c r="B10515">
        <v>1477986621</v>
      </c>
      <c r="C10515">
        <v>1477987472</v>
      </c>
      <c r="D10515">
        <v>104.137277955263</v>
      </c>
      <c r="E10515">
        <v>30.6450681517559</v>
      </c>
      <c r="F10515">
        <v>104.11054971170699</v>
      </c>
      <c r="G10515">
        <v>30.672757076397499</v>
      </c>
      <c r="H10515">
        <v>2.86</v>
      </c>
      <c r="J10515">
        <f>C10515-B10515</f>
        <v>851</v>
      </c>
    </row>
    <row r="10516" spans="1:10" x14ac:dyDescent="0.2">
      <c r="A10516" t="s">
        <v>10522</v>
      </c>
      <c r="B10516">
        <v>1477974354</v>
      </c>
      <c r="C10516">
        <v>1477974667</v>
      </c>
      <c r="D10516">
        <v>104.06986095984</v>
      </c>
      <c r="E10516">
        <v>30.666170287212701</v>
      </c>
      <c r="F10516">
        <v>104.071867643199</v>
      </c>
      <c r="G10516">
        <v>30.672875071335</v>
      </c>
      <c r="H10516">
        <v>1.8</v>
      </c>
      <c r="J10516">
        <f>C10516-B10516</f>
        <v>313</v>
      </c>
    </row>
    <row r="10517" spans="1:10" x14ac:dyDescent="0.2">
      <c r="A10517" t="s">
        <v>10523</v>
      </c>
      <c r="B10517">
        <v>1477974891</v>
      </c>
      <c r="C10517">
        <v>1477974996</v>
      </c>
      <c r="D10517">
        <v>104.072796299411</v>
      </c>
      <c r="E10517">
        <v>30.673323895939699</v>
      </c>
      <c r="F10517">
        <v>104.02006091681299</v>
      </c>
      <c r="G10517">
        <v>30.693362928743198</v>
      </c>
      <c r="H10517">
        <v>2.19</v>
      </c>
      <c r="J10517">
        <f>C10517-B10517</f>
        <v>105</v>
      </c>
    </row>
    <row r="10518" spans="1:10" x14ac:dyDescent="0.2">
      <c r="A10518" t="s">
        <v>10524</v>
      </c>
      <c r="B10518">
        <v>1477975508</v>
      </c>
      <c r="C10518">
        <v>1477976807</v>
      </c>
      <c r="D10518">
        <v>104.072057373907</v>
      </c>
      <c r="E10518">
        <v>30.672774913870299</v>
      </c>
      <c r="F10518">
        <v>104.07847205701999</v>
      </c>
      <c r="G10518">
        <v>30.610605135014598</v>
      </c>
      <c r="H10518">
        <v>4.05</v>
      </c>
      <c r="J10518">
        <f>C10518-B10518</f>
        <v>1299</v>
      </c>
    </row>
    <row r="10519" spans="1:10" x14ac:dyDescent="0.2">
      <c r="A10519" t="s">
        <v>10525</v>
      </c>
      <c r="B10519">
        <v>1477978898</v>
      </c>
      <c r="C10519">
        <v>1477980098</v>
      </c>
      <c r="D10519">
        <v>104.036494067239</v>
      </c>
      <c r="E10519">
        <v>30.6109346607047</v>
      </c>
      <c r="F10519">
        <v>104.128238123674</v>
      </c>
      <c r="G10519">
        <v>30.663458871053599</v>
      </c>
      <c r="H10519">
        <v>5.95</v>
      </c>
      <c r="J10519">
        <f>C10519-B10519</f>
        <v>1200</v>
      </c>
    </row>
    <row r="10520" spans="1:10" x14ac:dyDescent="0.2">
      <c r="A10520" t="s">
        <v>10526</v>
      </c>
      <c r="B10520">
        <v>1477980744</v>
      </c>
      <c r="C10520">
        <v>1477981330</v>
      </c>
      <c r="D10520">
        <v>104.131275938863</v>
      </c>
      <c r="E10520">
        <v>30.661941435265</v>
      </c>
      <c r="F10520">
        <v>104.126063319216</v>
      </c>
      <c r="G10520">
        <v>30.648541704487801</v>
      </c>
      <c r="H10520">
        <v>1.86</v>
      </c>
      <c r="J10520">
        <f>C10520-B10520</f>
        <v>586</v>
      </c>
    </row>
    <row r="10521" spans="1:10" x14ac:dyDescent="0.2">
      <c r="A10521" t="s">
        <v>10527</v>
      </c>
      <c r="B10521">
        <v>1477981869</v>
      </c>
      <c r="C10521">
        <v>1477982964</v>
      </c>
      <c r="D10521">
        <v>104.113597667199</v>
      </c>
      <c r="E10521">
        <v>30.644844291163</v>
      </c>
      <c r="F10521">
        <v>104.160264361565</v>
      </c>
      <c r="G10521">
        <v>30.703561047908099</v>
      </c>
      <c r="H10521">
        <v>3.83</v>
      </c>
      <c r="J10521">
        <f>C10521-B10521</f>
        <v>1095</v>
      </c>
    </row>
    <row r="10522" spans="1:10" x14ac:dyDescent="0.2">
      <c r="A10522" t="s">
        <v>10528</v>
      </c>
      <c r="B10522">
        <v>1477987868</v>
      </c>
      <c r="C10522">
        <v>1477989070</v>
      </c>
      <c r="D10522">
        <v>104.1100084672</v>
      </c>
      <c r="E10522">
        <v>30.672560834326699</v>
      </c>
      <c r="F10522">
        <v>104.07522385842999</v>
      </c>
      <c r="G10522">
        <v>30.655719277445201</v>
      </c>
      <c r="H10522">
        <v>2.83</v>
      </c>
      <c r="J10522">
        <f>C10522-B10522</f>
        <v>1202</v>
      </c>
    </row>
    <row r="10523" spans="1:10" x14ac:dyDescent="0.2">
      <c r="A10523" t="s">
        <v>10529</v>
      </c>
      <c r="B10523">
        <v>1477998257</v>
      </c>
      <c r="C10523">
        <v>1477998801</v>
      </c>
      <c r="D10523">
        <v>104.083673896424</v>
      </c>
      <c r="E10523">
        <v>30.656023980667801</v>
      </c>
      <c r="F10523">
        <v>104.071489235569</v>
      </c>
      <c r="G10523">
        <v>30.650225389244401</v>
      </c>
      <c r="H10523">
        <v>1.8</v>
      </c>
      <c r="J10523">
        <f>C10523-B10523</f>
        <v>544</v>
      </c>
    </row>
    <row r="10524" spans="1:10" x14ac:dyDescent="0.2">
      <c r="A10524" t="s">
        <v>10530</v>
      </c>
      <c r="B10524">
        <v>1477999231</v>
      </c>
      <c r="C10524">
        <v>1478000272</v>
      </c>
      <c r="D10524">
        <v>104.064310826617</v>
      </c>
      <c r="E10524">
        <v>30.655392102842701</v>
      </c>
      <c r="F10524">
        <v>104.024714786914</v>
      </c>
      <c r="G10524">
        <v>30.698297627986801</v>
      </c>
      <c r="H10524">
        <v>3.26</v>
      </c>
      <c r="J10524">
        <f>C10524-B10524</f>
        <v>1041</v>
      </c>
    </row>
    <row r="10525" spans="1:10" x14ac:dyDescent="0.2">
      <c r="A10525" t="s">
        <v>10531</v>
      </c>
      <c r="B10525">
        <v>1477981178</v>
      </c>
      <c r="C10525">
        <v>1477983434</v>
      </c>
      <c r="D10525">
        <v>104.02591700249999</v>
      </c>
      <c r="E10525">
        <v>30.603609846308402</v>
      </c>
      <c r="F10525">
        <v>104.05432996298001</v>
      </c>
      <c r="G10525">
        <v>30.687623794161901</v>
      </c>
      <c r="H10525">
        <v>6.07</v>
      </c>
      <c r="J10525">
        <f>C10525-B10525</f>
        <v>2256</v>
      </c>
    </row>
    <row r="10526" spans="1:10" x14ac:dyDescent="0.2">
      <c r="A10526" t="s">
        <v>10532</v>
      </c>
      <c r="B10526">
        <v>1477968153</v>
      </c>
      <c r="C10526">
        <v>1477969641</v>
      </c>
      <c r="D10526">
        <v>103.995492099055</v>
      </c>
      <c r="E10526">
        <v>30.649795679648701</v>
      </c>
      <c r="F10526">
        <v>104.05314335769501</v>
      </c>
      <c r="G10526">
        <v>30.6736723002901</v>
      </c>
      <c r="H10526">
        <v>4.05</v>
      </c>
      <c r="J10526">
        <f>C10526-B10526</f>
        <v>1488</v>
      </c>
    </row>
    <row r="10527" spans="1:10" x14ac:dyDescent="0.2">
      <c r="A10527" t="s">
        <v>10533</v>
      </c>
      <c r="B10527">
        <v>1477970625</v>
      </c>
      <c r="C10527">
        <v>1477972187</v>
      </c>
      <c r="D10527">
        <v>104.062752988197</v>
      </c>
      <c r="E10527">
        <v>30.671597219349199</v>
      </c>
      <c r="F10527">
        <v>104.055411647106</v>
      </c>
      <c r="G10527">
        <v>30.596810014456299</v>
      </c>
      <c r="H10527">
        <v>4.59</v>
      </c>
      <c r="J10527">
        <f>C10527-B10527</f>
        <v>1562</v>
      </c>
    </row>
    <row r="10528" spans="1:10" x14ac:dyDescent="0.2">
      <c r="A10528" t="s">
        <v>10534</v>
      </c>
      <c r="B10528">
        <v>1477983948</v>
      </c>
      <c r="C10528">
        <v>1477984128</v>
      </c>
      <c r="D10528">
        <v>104.135083453649</v>
      </c>
      <c r="E10528">
        <v>30.674861960249601</v>
      </c>
      <c r="F10528">
        <v>104.120035939687</v>
      </c>
      <c r="G10528">
        <v>30.6785420601305</v>
      </c>
      <c r="H10528">
        <v>1.87</v>
      </c>
      <c r="J10528">
        <f>C10528-B10528</f>
        <v>180</v>
      </c>
    </row>
    <row r="10529" spans="1:10" x14ac:dyDescent="0.2">
      <c r="A10529" t="s">
        <v>10535</v>
      </c>
      <c r="B10529">
        <v>1477982701</v>
      </c>
      <c r="C10529">
        <v>1477984338</v>
      </c>
      <c r="D10529">
        <v>104.227505169786</v>
      </c>
      <c r="E10529">
        <v>30.648269006214601</v>
      </c>
      <c r="F10529">
        <v>104.10948931351901</v>
      </c>
      <c r="G10529">
        <v>30.670887275501901</v>
      </c>
      <c r="H10529">
        <v>6.21</v>
      </c>
      <c r="J10529">
        <f>C10529-B10529</f>
        <v>1637</v>
      </c>
    </row>
    <row r="10530" spans="1:10" x14ac:dyDescent="0.2">
      <c r="A10530" t="s">
        <v>10536</v>
      </c>
      <c r="B10530">
        <v>1477984502</v>
      </c>
      <c r="C10530">
        <v>1477985334</v>
      </c>
      <c r="D10530">
        <v>104.108508850885</v>
      </c>
      <c r="E10530">
        <v>30.672186148559899</v>
      </c>
      <c r="F10530">
        <v>104.11844241976</v>
      </c>
      <c r="G10530">
        <v>30.725558439088399</v>
      </c>
      <c r="H10530">
        <v>3.39</v>
      </c>
      <c r="J10530">
        <f>C10530-B10530</f>
        <v>832</v>
      </c>
    </row>
    <row r="10531" spans="1:10" x14ac:dyDescent="0.2">
      <c r="A10531" t="s">
        <v>10537</v>
      </c>
      <c r="B10531">
        <v>1477985822</v>
      </c>
      <c r="C10531">
        <v>1477986630</v>
      </c>
      <c r="D10531">
        <v>104.110967359718</v>
      </c>
      <c r="E10531">
        <v>30.728151353229499</v>
      </c>
      <c r="F10531">
        <v>104.07655042020301</v>
      </c>
      <c r="G10531">
        <v>30.6946006419989</v>
      </c>
      <c r="H10531">
        <v>2.78</v>
      </c>
      <c r="J10531">
        <f>C10531-B10531</f>
        <v>808</v>
      </c>
    </row>
    <row r="10532" spans="1:10" x14ac:dyDescent="0.2">
      <c r="A10532" t="s">
        <v>10538</v>
      </c>
      <c r="B10532">
        <v>1477986969</v>
      </c>
      <c r="C10532">
        <v>1477988338</v>
      </c>
      <c r="D10532">
        <v>104.06980958429</v>
      </c>
      <c r="E10532">
        <v>30.697835951866701</v>
      </c>
      <c r="F10532">
        <v>104.06654666311999</v>
      </c>
      <c r="G10532">
        <v>30.6598371488388</v>
      </c>
      <c r="H10532">
        <v>3</v>
      </c>
      <c r="J10532">
        <f>C10532-B10532</f>
        <v>1369</v>
      </c>
    </row>
    <row r="10533" spans="1:10" x14ac:dyDescent="0.2">
      <c r="A10533" t="s">
        <v>10539</v>
      </c>
      <c r="B10533">
        <v>1477988450</v>
      </c>
      <c r="C10533">
        <v>1477989666</v>
      </c>
      <c r="D10533">
        <v>104.066883090682</v>
      </c>
      <c r="E10533">
        <v>30.659793731463299</v>
      </c>
      <c r="F10533">
        <v>104.042909426324</v>
      </c>
      <c r="G10533">
        <v>30.678591070059198</v>
      </c>
      <c r="H10533">
        <v>2.4900000000000002</v>
      </c>
      <c r="J10533">
        <f>C10533-B10533</f>
        <v>1216</v>
      </c>
    </row>
    <row r="10534" spans="1:10" x14ac:dyDescent="0.2">
      <c r="A10534" t="s">
        <v>10540</v>
      </c>
      <c r="B10534">
        <v>1477990063</v>
      </c>
      <c r="C10534">
        <v>1477991979</v>
      </c>
      <c r="D10534">
        <v>104.046650255565</v>
      </c>
      <c r="E10534">
        <v>30.679814405824199</v>
      </c>
      <c r="F10534">
        <v>103.95361664189601</v>
      </c>
      <c r="G10534">
        <v>30.5730717270296</v>
      </c>
      <c r="H10534">
        <v>10</v>
      </c>
      <c r="J10534">
        <f>C10534-B10534</f>
        <v>1916</v>
      </c>
    </row>
    <row r="10535" spans="1:10" x14ac:dyDescent="0.2">
      <c r="A10535" t="s">
        <v>10541</v>
      </c>
      <c r="B10535">
        <v>1477962117</v>
      </c>
      <c r="C10535">
        <v>1477962458</v>
      </c>
      <c r="D10535">
        <v>104.07504004282799</v>
      </c>
      <c r="E10535">
        <v>30.7219929709422</v>
      </c>
      <c r="F10535">
        <v>104.04825286028</v>
      </c>
      <c r="G10535">
        <v>30.728885910795</v>
      </c>
      <c r="H10535">
        <v>1.95</v>
      </c>
      <c r="J10535">
        <f>C10535-B10535</f>
        <v>341</v>
      </c>
    </row>
    <row r="10536" spans="1:10" x14ac:dyDescent="0.2">
      <c r="A10536" t="s">
        <v>10542</v>
      </c>
      <c r="B10536">
        <v>1477962768</v>
      </c>
      <c r="C10536">
        <v>1477963934</v>
      </c>
      <c r="D10536">
        <v>104.05949696408101</v>
      </c>
      <c r="E10536">
        <v>30.725586968231301</v>
      </c>
      <c r="F10536">
        <v>104.096156759301</v>
      </c>
      <c r="G10536">
        <v>30.691593831612899</v>
      </c>
      <c r="H10536">
        <v>3.1</v>
      </c>
      <c r="J10536">
        <f>C10536-B10536</f>
        <v>1166</v>
      </c>
    </row>
    <row r="10537" spans="1:10" x14ac:dyDescent="0.2">
      <c r="A10537" t="s">
        <v>10543</v>
      </c>
      <c r="B10537">
        <v>1477964242</v>
      </c>
      <c r="C10537">
        <v>1477964797</v>
      </c>
      <c r="D10537">
        <v>104.08611118261101</v>
      </c>
      <c r="E10537">
        <v>30.695454083211501</v>
      </c>
      <c r="F10537">
        <v>104.074893286478</v>
      </c>
      <c r="G10537">
        <v>30.6773900103349</v>
      </c>
      <c r="H10537">
        <v>1.81</v>
      </c>
      <c r="J10537">
        <f>C10537-B10537</f>
        <v>555</v>
      </c>
    </row>
    <row r="10538" spans="1:10" x14ac:dyDescent="0.2">
      <c r="A10538" t="s">
        <v>10544</v>
      </c>
      <c r="B10538">
        <v>1477965678</v>
      </c>
      <c r="C10538">
        <v>1477967852</v>
      </c>
      <c r="D10538">
        <v>104.09001954484999</v>
      </c>
      <c r="E10538">
        <v>30.678900348574999</v>
      </c>
      <c r="F10538">
        <v>103.991417035959</v>
      </c>
      <c r="G10538">
        <v>30.652293998359202</v>
      </c>
      <c r="H10538">
        <v>6.13</v>
      </c>
      <c r="J10538">
        <f>C10538-B10538</f>
        <v>2174</v>
      </c>
    </row>
    <row r="10539" spans="1:10" x14ac:dyDescent="0.2">
      <c r="A10539" t="s">
        <v>10545</v>
      </c>
      <c r="B10539">
        <v>1478004547</v>
      </c>
      <c r="C10539">
        <v>1478005391</v>
      </c>
      <c r="D10539">
        <v>104.060717461601</v>
      </c>
      <c r="E10539">
        <v>30.660645127844901</v>
      </c>
      <c r="F10539">
        <v>104.10273670021</v>
      </c>
      <c r="G10539">
        <v>30.686947034815599</v>
      </c>
      <c r="H10539">
        <v>2.72</v>
      </c>
      <c r="J10539">
        <f>C10539-B10539</f>
        <v>844</v>
      </c>
    </row>
    <row r="10540" spans="1:10" x14ac:dyDescent="0.2">
      <c r="A10540" t="s">
        <v>10546</v>
      </c>
      <c r="B10540">
        <v>1478006117</v>
      </c>
      <c r="C10540">
        <v>1478006996</v>
      </c>
      <c r="D10540">
        <v>104.102336541753</v>
      </c>
      <c r="E10540">
        <v>30.6894357733796</v>
      </c>
      <c r="F10540">
        <v>104.034812848345</v>
      </c>
      <c r="G10540">
        <v>30.684757405131698</v>
      </c>
      <c r="H10540">
        <v>3.35</v>
      </c>
      <c r="J10540">
        <f>C10540-B10540</f>
        <v>879</v>
      </c>
    </row>
    <row r="10541" spans="1:10" x14ac:dyDescent="0.2">
      <c r="A10541" t="s">
        <v>10547</v>
      </c>
      <c r="B10541">
        <v>1478007198</v>
      </c>
      <c r="C10541">
        <v>1478008557</v>
      </c>
      <c r="D10541">
        <v>104.03306823471</v>
      </c>
      <c r="E10541">
        <v>30.685151608608699</v>
      </c>
      <c r="F10541">
        <v>104.0858817829</v>
      </c>
      <c r="G10541">
        <v>30.686028534644599</v>
      </c>
      <c r="H10541">
        <v>3.48</v>
      </c>
      <c r="J10541">
        <f>C10541-B10541</f>
        <v>1359</v>
      </c>
    </row>
    <row r="10542" spans="1:10" x14ac:dyDescent="0.2">
      <c r="A10542" t="s">
        <v>10548</v>
      </c>
      <c r="B10542">
        <v>1477962609</v>
      </c>
      <c r="C10542">
        <v>1477963113</v>
      </c>
      <c r="D10542">
        <v>104.126659539412</v>
      </c>
      <c r="E10542">
        <v>30.658249229866801</v>
      </c>
      <c r="F10542">
        <v>104.10776933789001</v>
      </c>
      <c r="G10542">
        <v>30.655663023378501</v>
      </c>
      <c r="H10542">
        <v>1.87</v>
      </c>
      <c r="J10542">
        <f>C10542-B10542</f>
        <v>504</v>
      </c>
    </row>
    <row r="10543" spans="1:10" x14ac:dyDescent="0.2">
      <c r="A10543" t="s">
        <v>10549</v>
      </c>
      <c r="B10543">
        <v>1477993912</v>
      </c>
      <c r="C10543">
        <v>1477994907</v>
      </c>
      <c r="D10543">
        <v>104.068112332536</v>
      </c>
      <c r="E10543">
        <v>30.696968391487399</v>
      </c>
      <c r="F10543">
        <v>104.057662887882</v>
      </c>
      <c r="G10543">
        <v>30.724114696716398</v>
      </c>
      <c r="H10543">
        <v>2.21</v>
      </c>
      <c r="J10543">
        <f>C10543-B10543</f>
        <v>995</v>
      </c>
    </row>
    <row r="10544" spans="1:10" x14ac:dyDescent="0.2">
      <c r="A10544" t="s">
        <v>10550</v>
      </c>
      <c r="B10544">
        <v>1477995348</v>
      </c>
      <c r="C10544">
        <v>1477996367</v>
      </c>
      <c r="D10544">
        <v>104.074238974278</v>
      </c>
      <c r="E10544">
        <v>30.724508504935802</v>
      </c>
      <c r="F10544">
        <v>104.088100877611</v>
      </c>
      <c r="G10544">
        <v>30.673439372402999</v>
      </c>
      <c r="H10544">
        <v>3.35</v>
      </c>
      <c r="J10544">
        <f>C10544-B10544</f>
        <v>1019</v>
      </c>
    </row>
    <row r="10545" spans="1:10" x14ac:dyDescent="0.2">
      <c r="A10545" t="s">
        <v>10551</v>
      </c>
      <c r="B10545">
        <v>1477996590</v>
      </c>
      <c r="C10545">
        <v>1477998700</v>
      </c>
      <c r="D10545">
        <v>104.082515494216</v>
      </c>
      <c r="E10545">
        <v>30.664939741926101</v>
      </c>
      <c r="F10545">
        <v>104.044144264746</v>
      </c>
      <c r="G10545">
        <v>30.7173502254624</v>
      </c>
      <c r="H10545">
        <v>4.92</v>
      </c>
      <c r="J10545">
        <f>C10545-B10545</f>
        <v>2110</v>
      </c>
    </row>
    <row r="10546" spans="1:10" x14ac:dyDescent="0.2">
      <c r="A10546" t="s">
        <v>10552</v>
      </c>
      <c r="B10546">
        <v>1477980115</v>
      </c>
      <c r="C10546">
        <v>1477981100</v>
      </c>
      <c r="D10546">
        <v>104.073577721264</v>
      </c>
      <c r="E10546">
        <v>30.618886184532901</v>
      </c>
      <c r="F10546">
        <v>104.12098660027</v>
      </c>
      <c r="G10546">
        <v>30.682761086320902</v>
      </c>
      <c r="H10546">
        <v>4</v>
      </c>
      <c r="J10546">
        <f>C10546-B10546</f>
        <v>985</v>
      </c>
    </row>
    <row r="10547" spans="1:10" x14ac:dyDescent="0.2">
      <c r="A10547" t="s">
        <v>10553</v>
      </c>
      <c r="B10547">
        <v>1477982173</v>
      </c>
      <c r="C10547">
        <v>1477983331</v>
      </c>
      <c r="D10547">
        <v>104.122057611332</v>
      </c>
      <c r="E10547">
        <v>30.682632240592799</v>
      </c>
      <c r="F10547">
        <v>104.12661523435899</v>
      </c>
      <c r="G10547">
        <v>30.620234064182299</v>
      </c>
      <c r="H10547">
        <v>3.78</v>
      </c>
      <c r="J10547">
        <f>C10547-B10547</f>
        <v>1158</v>
      </c>
    </row>
    <row r="10548" spans="1:10" x14ac:dyDescent="0.2">
      <c r="A10548" t="s">
        <v>10554</v>
      </c>
      <c r="B10548">
        <v>1477990988</v>
      </c>
      <c r="C10548">
        <v>1477991713</v>
      </c>
      <c r="D10548">
        <v>104.08081813849</v>
      </c>
      <c r="E10548">
        <v>30.7074363500688</v>
      </c>
      <c r="F10548">
        <v>104.10193520555799</v>
      </c>
      <c r="G10548">
        <v>30.717582386036199</v>
      </c>
      <c r="H10548">
        <v>1.82</v>
      </c>
      <c r="J10548">
        <f>C10548-B10548</f>
        <v>725</v>
      </c>
    </row>
    <row r="10549" spans="1:10" x14ac:dyDescent="0.2">
      <c r="A10549" t="s">
        <v>10555</v>
      </c>
      <c r="B10549">
        <v>1477991943</v>
      </c>
      <c r="C10549">
        <v>1477993644</v>
      </c>
      <c r="D10549">
        <v>104.106936346792</v>
      </c>
      <c r="E10549">
        <v>30.714425768514101</v>
      </c>
      <c r="F10549">
        <v>104.07139118048801</v>
      </c>
      <c r="G10549">
        <v>30.698070060973802</v>
      </c>
      <c r="H10549">
        <v>2.87</v>
      </c>
      <c r="J10549">
        <f>C10549-B10549</f>
        <v>1701</v>
      </c>
    </row>
    <row r="10550" spans="1:10" x14ac:dyDescent="0.2">
      <c r="A10550" t="s">
        <v>10556</v>
      </c>
      <c r="B10550">
        <v>1477988398</v>
      </c>
      <c r="C10550">
        <v>1477989780</v>
      </c>
      <c r="D10550">
        <v>104.207563132776</v>
      </c>
      <c r="E10550">
        <v>30.747031914340401</v>
      </c>
      <c r="F10550">
        <v>104.10124562101799</v>
      </c>
      <c r="G10550">
        <v>30.7076469672282</v>
      </c>
      <c r="H10550">
        <v>5.88</v>
      </c>
      <c r="J10550">
        <f>C10550-B10550</f>
        <v>1382</v>
      </c>
    </row>
    <row r="10551" spans="1:10" x14ac:dyDescent="0.2">
      <c r="A10551" t="s">
        <v>10557</v>
      </c>
      <c r="B10551">
        <v>1477989927</v>
      </c>
      <c r="C10551">
        <v>1477990487</v>
      </c>
      <c r="D10551">
        <v>104.100864604875</v>
      </c>
      <c r="E10551">
        <v>30.707687859853799</v>
      </c>
      <c r="F10551">
        <v>104.080749208425</v>
      </c>
      <c r="G10551">
        <v>30.707400413264601</v>
      </c>
      <c r="H10551">
        <v>1.83</v>
      </c>
      <c r="J10551">
        <f>C10551-B10551</f>
        <v>560</v>
      </c>
    </row>
    <row r="10552" spans="1:10" x14ac:dyDescent="0.2">
      <c r="A10552" t="s">
        <v>10558</v>
      </c>
      <c r="B10552">
        <v>1478007805</v>
      </c>
      <c r="C10552">
        <v>1478008966</v>
      </c>
      <c r="D10552">
        <v>104.017710187067</v>
      </c>
      <c r="E10552">
        <v>30.669640426883099</v>
      </c>
      <c r="F10552">
        <v>104.05972812132499</v>
      </c>
      <c r="G10552">
        <v>30.689973513349301</v>
      </c>
      <c r="H10552">
        <v>2.81</v>
      </c>
      <c r="J10552">
        <f>C10552-B10552</f>
        <v>1161</v>
      </c>
    </row>
    <row r="10553" spans="1:10" x14ac:dyDescent="0.2">
      <c r="A10553" t="s">
        <v>10559</v>
      </c>
      <c r="B10553">
        <v>1477966843</v>
      </c>
      <c r="C10553">
        <v>1477967817</v>
      </c>
      <c r="D10553">
        <v>104.02788070509401</v>
      </c>
      <c r="E10553">
        <v>30.688564564264802</v>
      </c>
      <c r="F10553">
        <v>104.072326173037</v>
      </c>
      <c r="G10553">
        <v>30.690516569081399</v>
      </c>
      <c r="H10553">
        <v>2.61</v>
      </c>
      <c r="J10553">
        <f>C10553-B10553</f>
        <v>974</v>
      </c>
    </row>
    <row r="10554" spans="1:10" x14ac:dyDescent="0.2">
      <c r="A10554" t="s">
        <v>10560</v>
      </c>
      <c r="B10554">
        <v>1477971718</v>
      </c>
      <c r="C10554">
        <v>1477972884</v>
      </c>
      <c r="D10554">
        <v>104.07411360938499</v>
      </c>
      <c r="E10554">
        <v>30.692633784977701</v>
      </c>
      <c r="F10554">
        <v>104.112078510294</v>
      </c>
      <c r="G10554">
        <v>30.7158480593652</v>
      </c>
      <c r="H10554">
        <v>2.61</v>
      </c>
      <c r="J10554">
        <f>C10554-B10554</f>
        <v>1166</v>
      </c>
    </row>
    <row r="10555" spans="1:10" x14ac:dyDescent="0.2">
      <c r="A10555" t="s">
        <v>10561</v>
      </c>
      <c r="B10555">
        <v>1477974160</v>
      </c>
      <c r="C10555">
        <v>1477975622</v>
      </c>
      <c r="D10555">
        <v>104.10419858472901</v>
      </c>
      <c r="E10555">
        <v>30.715952885834099</v>
      </c>
      <c r="F10555">
        <v>104.095429746321</v>
      </c>
      <c r="G10555">
        <v>30.630330586826499</v>
      </c>
      <c r="H10555">
        <v>5.46</v>
      </c>
      <c r="J10555">
        <f>C10555-B10555</f>
        <v>1462</v>
      </c>
    </row>
    <row r="10556" spans="1:10" x14ac:dyDescent="0.2">
      <c r="A10556" t="s">
        <v>10562</v>
      </c>
      <c r="B10556">
        <v>1478009369</v>
      </c>
      <c r="C10556">
        <v>1478011475</v>
      </c>
      <c r="D10556">
        <v>104.06136488854099</v>
      </c>
      <c r="E10556">
        <v>30.688771513828499</v>
      </c>
      <c r="F10556">
        <v>104.102845129624</v>
      </c>
      <c r="G10556">
        <v>30.721230882502098</v>
      </c>
      <c r="H10556">
        <v>3.8</v>
      </c>
      <c r="J10556">
        <f>C10556-B10556</f>
        <v>2106</v>
      </c>
    </row>
    <row r="10557" spans="1:10" x14ac:dyDescent="0.2">
      <c r="A10557" t="s">
        <v>10563</v>
      </c>
      <c r="B10557">
        <v>1477990881</v>
      </c>
      <c r="C10557">
        <v>1477992093</v>
      </c>
      <c r="D10557">
        <v>104.04750850593101</v>
      </c>
      <c r="E10557">
        <v>30.647015015976599</v>
      </c>
      <c r="F10557">
        <v>104.050121010797</v>
      </c>
      <c r="G10557">
        <v>30.666031491961999</v>
      </c>
      <c r="H10557">
        <v>2.25</v>
      </c>
      <c r="J10557">
        <f>C10557-B10557</f>
        <v>1212</v>
      </c>
    </row>
    <row r="10558" spans="1:10" x14ac:dyDescent="0.2">
      <c r="A10558" t="s">
        <v>10564</v>
      </c>
      <c r="B10558">
        <v>1477992558</v>
      </c>
      <c r="C10558">
        <v>1477994516</v>
      </c>
      <c r="D10558">
        <v>104.053943561064</v>
      </c>
      <c r="E10558">
        <v>30.672139510555098</v>
      </c>
      <c r="F10558">
        <v>104.00619220956401</v>
      </c>
      <c r="G10558">
        <v>30.657989619330401</v>
      </c>
      <c r="H10558">
        <v>3.83</v>
      </c>
      <c r="J10558">
        <f>C10558-B10558</f>
        <v>1958</v>
      </c>
    </row>
    <row r="10559" spans="1:10" x14ac:dyDescent="0.2">
      <c r="A10559" t="s">
        <v>10565</v>
      </c>
      <c r="B10559">
        <v>1477970851</v>
      </c>
      <c r="C10559">
        <v>1477971404</v>
      </c>
      <c r="D10559">
        <v>104.075547370769</v>
      </c>
      <c r="E10559">
        <v>30.6791356200625</v>
      </c>
      <c r="F10559">
        <v>104.071717018976</v>
      </c>
      <c r="G10559">
        <v>30.691206897985801</v>
      </c>
      <c r="H10559">
        <v>1.82</v>
      </c>
      <c r="J10559">
        <f>C10559-B10559</f>
        <v>553</v>
      </c>
    </row>
    <row r="10560" spans="1:10" x14ac:dyDescent="0.2">
      <c r="A10560" t="s">
        <v>10566</v>
      </c>
      <c r="B10560">
        <v>1478006261</v>
      </c>
      <c r="C10560">
        <v>1478006984</v>
      </c>
      <c r="D10560">
        <v>104.113380747851</v>
      </c>
      <c r="E10560">
        <v>30.683634076146401</v>
      </c>
      <c r="F10560">
        <v>104.117444918795</v>
      </c>
      <c r="G10560">
        <v>30.654080460553601</v>
      </c>
      <c r="H10560">
        <v>2.17</v>
      </c>
      <c r="J10560">
        <f>C10560-B10560</f>
        <v>723</v>
      </c>
    </row>
    <row r="10561" spans="1:10" x14ac:dyDescent="0.2">
      <c r="A10561" t="s">
        <v>10567</v>
      </c>
      <c r="B10561">
        <v>1478007329</v>
      </c>
      <c r="C10561">
        <v>1478007818</v>
      </c>
      <c r="D10561">
        <v>104.114692834083</v>
      </c>
      <c r="E10561">
        <v>30.656387180509299</v>
      </c>
      <c r="F10561">
        <v>104.124029922067</v>
      </c>
      <c r="G10561">
        <v>30.6751177557869</v>
      </c>
      <c r="H10561">
        <v>1.81</v>
      </c>
      <c r="J10561">
        <f>C10561-B10561</f>
        <v>489</v>
      </c>
    </row>
    <row r="10562" spans="1:10" x14ac:dyDescent="0.2">
      <c r="A10562" t="s">
        <v>10568</v>
      </c>
      <c r="B10562">
        <v>1478008355</v>
      </c>
      <c r="C10562">
        <v>1478009004</v>
      </c>
      <c r="D10562">
        <v>104.104587774637</v>
      </c>
      <c r="E10562">
        <v>30.670185238371001</v>
      </c>
      <c r="F10562">
        <v>104.12926522468899</v>
      </c>
      <c r="G10562">
        <v>30.688088089828501</v>
      </c>
      <c r="H10562">
        <v>2.09</v>
      </c>
      <c r="J10562">
        <f>C10562-B10562</f>
        <v>649</v>
      </c>
    </row>
    <row r="10563" spans="1:10" x14ac:dyDescent="0.2">
      <c r="A10563" t="s">
        <v>10569</v>
      </c>
      <c r="B10563">
        <v>1477956704</v>
      </c>
      <c r="C10563">
        <v>1477957963</v>
      </c>
      <c r="D10563">
        <v>104.110518631335</v>
      </c>
      <c r="E10563">
        <v>30.652479946765698</v>
      </c>
      <c r="F10563">
        <v>104.054272051238</v>
      </c>
      <c r="G10563">
        <v>30.644782808506001</v>
      </c>
      <c r="H10563">
        <v>3.42</v>
      </c>
      <c r="J10563">
        <f>C10563-B10563</f>
        <v>1259</v>
      </c>
    </row>
    <row r="10564" spans="1:10" x14ac:dyDescent="0.2">
      <c r="A10564" t="s">
        <v>10570</v>
      </c>
      <c r="B10564">
        <v>1478000816</v>
      </c>
      <c r="C10564">
        <v>1478002154</v>
      </c>
      <c r="D10564">
        <v>104.09759785934</v>
      </c>
      <c r="E10564">
        <v>30.6841853084821</v>
      </c>
      <c r="F10564">
        <v>104.027318126682</v>
      </c>
      <c r="G10564">
        <v>30.653530678420001</v>
      </c>
      <c r="H10564">
        <v>4.8099999999999996</v>
      </c>
      <c r="J10564">
        <f>C10564-B10564</f>
        <v>1338</v>
      </c>
    </row>
    <row r="10565" spans="1:10" x14ac:dyDescent="0.2">
      <c r="A10565" t="s">
        <v>10571</v>
      </c>
      <c r="B10565">
        <v>1477958560</v>
      </c>
      <c r="C10565">
        <v>1477959622</v>
      </c>
      <c r="D10565">
        <v>104.033586640615</v>
      </c>
      <c r="E10565">
        <v>30.640280967816501</v>
      </c>
      <c r="F10565">
        <v>104.073625678902</v>
      </c>
      <c r="G10565">
        <v>30.661928103093999</v>
      </c>
      <c r="H10565">
        <v>3.06</v>
      </c>
      <c r="J10565">
        <f>C10565-B10565</f>
        <v>1062</v>
      </c>
    </row>
    <row r="10566" spans="1:10" x14ac:dyDescent="0.2">
      <c r="A10566" t="s">
        <v>10572</v>
      </c>
      <c r="B10566">
        <v>1477960193</v>
      </c>
      <c r="C10566">
        <v>1477961862</v>
      </c>
      <c r="D10566">
        <v>104.08679230913501</v>
      </c>
      <c r="E10566">
        <v>30.660729475040799</v>
      </c>
      <c r="F10566">
        <v>104.04112710450801</v>
      </c>
      <c r="G10566">
        <v>30.619690228227</v>
      </c>
      <c r="H10566">
        <v>4.09</v>
      </c>
      <c r="J10566">
        <f>C10566-B10566</f>
        <v>1669</v>
      </c>
    </row>
    <row r="10567" spans="1:10" x14ac:dyDescent="0.2">
      <c r="A10567" t="s">
        <v>10573</v>
      </c>
      <c r="B10567">
        <v>1478003847</v>
      </c>
      <c r="C10567">
        <v>1478004967</v>
      </c>
      <c r="D10567">
        <v>104.081912653749</v>
      </c>
      <c r="E10567">
        <v>30.651754839110801</v>
      </c>
      <c r="F10567">
        <v>104.10910808199</v>
      </c>
      <c r="G10567">
        <v>30.6940765072641</v>
      </c>
      <c r="H10567">
        <v>2.84</v>
      </c>
      <c r="J10567">
        <f>C10567-B10567</f>
        <v>1120</v>
      </c>
    </row>
    <row r="10568" spans="1:10" x14ac:dyDescent="0.2">
      <c r="A10568" t="s">
        <v>10574</v>
      </c>
      <c r="B10568">
        <v>1478011503</v>
      </c>
      <c r="C10568">
        <v>1478013502</v>
      </c>
      <c r="D10568">
        <v>104.08534423664599</v>
      </c>
      <c r="E10568">
        <v>30.641428368241101</v>
      </c>
      <c r="F10568">
        <v>103.96137894843901</v>
      </c>
      <c r="G10568">
        <v>30.689045636814502</v>
      </c>
      <c r="H10568">
        <v>8.82</v>
      </c>
      <c r="J10568">
        <f>C10568-B10568</f>
        <v>1999</v>
      </c>
    </row>
    <row r="10569" spans="1:10" x14ac:dyDescent="0.2">
      <c r="A10569" t="s">
        <v>10575</v>
      </c>
      <c r="B10569">
        <v>1478014038</v>
      </c>
      <c r="C10569">
        <v>1478015461</v>
      </c>
      <c r="D10569">
        <v>103.961698542893</v>
      </c>
      <c r="E10569">
        <v>30.675401035884899</v>
      </c>
      <c r="F10569">
        <v>104.06279447701399</v>
      </c>
      <c r="G10569">
        <v>30.6373619272666</v>
      </c>
      <c r="H10569">
        <v>7.43</v>
      </c>
      <c r="J10569">
        <f>C10569-B10569</f>
        <v>1423</v>
      </c>
    </row>
    <row r="10570" spans="1:10" x14ac:dyDescent="0.2">
      <c r="A10570" t="s">
        <v>10576</v>
      </c>
      <c r="B10570">
        <v>1478006769</v>
      </c>
      <c r="C10570">
        <v>1478008192</v>
      </c>
      <c r="D10570">
        <v>104.017350480548</v>
      </c>
      <c r="E10570">
        <v>30.691476563506999</v>
      </c>
      <c r="F10570">
        <v>104.045119585595</v>
      </c>
      <c r="G10570">
        <v>30.762035848854602</v>
      </c>
      <c r="H10570">
        <v>4.59</v>
      </c>
      <c r="J10570">
        <f>C10570-B10570</f>
        <v>1423</v>
      </c>
    </row>
    <row r="10571" spans="1:10" x14ac:dyDescent="0.2">
      <c r="A10571" t="s">
        <v>10577</v>
      </c>
      <c r="B10571">
        <v>1478008456</v>
      </c>
      <c r="C10571">
        <v>1478009590</v>
      </c>
      <c r="D10571">
        <v>104.04621770373799</v>
      </c>
      <c r="E10571">
        <v>30.760916075946199</v>
      </c>
      <c r="F10571">
        <v>104.02139096369</v>
      </c>
      <c r="G10571">
        <v>30.678961764413</v>
      </c>
      <c r="H10571">
        <v>4.0599999999999996</v>
      </c>
      <c r="J10571">
        <f>C10571-B10571</f>
        <v>1134</v>
      </c>
    </row>
    <row r="10572" spans="1:10" x14ac:dyDescent="0.2">
      <c r="A10572" t="s">
        <v>10578</v>
      </c>
      <c r="B10572">
        <v>1477990987</v>
      </c>
      <c r="C10572">
        <v>1477992143</v>
      </c>
      <c r="D10572">
        <v>104.032142578086</v>
      </c>
      <c r="E10572">
        <v>30.653248132721298</v>
      </c>
      <c r="F10572">
        <v>104.071139157791</v>
      </c>
      <c r="G10572">
        <v>30.663170162511499</v>
      </c>
      <c r="H10572">
        <v>2.37</v>
      </c>
      <c r="J10572">
        <f>C10572-B10572</f>
        <v>1156</v>
      </c>
    </row>
    <row r="10573" spans="1:10" x14ac:dyDescent="0.2">
      <c r="A10573" t="s">
        <v>10579</v>
      </c>
      <c r="B10573">
        <v>1477992947</v>
      </c>
      <c r="C10573">
        <v>1477993894</v>
      </c>
      <c r="D10573">
        <v>104.073525793724</v>
      </c>
      <c r="E10573">
        <v>30.662388000908798</v>
      </c>
      <c r="F10573">
        <v>104.08578203501</v>
      </c>
      <c r="G10573">
        <v>30.682140353035798</v>
      </c>
      <c r="H10573">
        <v>2.04</v>
      </c>
      <c r="J10573">
        <f>C10573-B10573</f>
        <v>947</v>
      </c>
    </row>
    <row r="10574" spans="1:10" x14ac:dyDescent="0.2">
      <c r="A10574" t="s">
        <v>10580</v>
      </c>
      <c r="B10574">
        <v>1477977280</v>
      </c>
      <c r="C10574">
        <v>1477979731</v>
      </c>
      <c r="D10574">
        <v>104.21159934113599</v>
      </c>
      <c r="E10574">
        <v>30.5794113693021</v>
      </c>
      <c r="F10574">
        <v>104.141733337567</v>
      </c>
      <c r="G10574">
        <v>30.675251832400999</v>
      </c>
      <c r="H10574">
        <v>8.5500000000000007</v>
      </c>
      <c r="J10574">
        <f>C10574-B10574</f>
        <v>2451</v>
      </c>
    </row>
    <row r="10575" spans="1:10" x14ac:dyDescent="0.2">
      <c r="A10575" t="s">
        <v>10581</v>
      </c>
      <c r="B10575">
        <v>1477978271</v>
      </c>
      <c r="C10575">
        <v>1477980654</v>
      </c>
      <c r="D10575">
        <v>104.13195203479199</v>
      </c>
      <c r="E10575">
        <v>30.613463528914401</v>
      </c>
      <c r="F10575">
        <v>104.10418617712401</v>
      </c>
      <c r="G10575">
        <v>30.703080013235098</v>
      </c>
      <c r="H10575">
        <v>6.36</v>
      </c>
      <c r="J10575">
        <f>C10575-B10575</f>
        <v>2383</v>
      </c>
    </row>
    <row r="10576" spans="1:10" x14ac:dyDescent="0.2">
      <c r="A10576" t="s">
        <v>10582</v>
      </c>
      <c r="B10576">
        <v>1477994505</v>
      </c>
      <c r="C10576">
        <v>1477995199</v>
      </c>
      <c r="D10576">
        <v>104.08944948283001</v>
      </c>
      <c r="E10576">
        <v>30.686776913345899</v>
      </c>
      <c r="F10576">
        <v>104.111250104354</v>
      </c>
      <c r="G10576">
        <v>30.671777957449098</v>
      </c>
      <c r="H10576">
        <v>1.99</v>
      </c>
      <c r="J10576">
        <f>C10576-B10576</f>
        <v>694</v>
      </c>
    </row>
    <row r="10577" spans="1:10" x14ac:dyDescent="0.2">
      <c r="A10577" t="s">
        <v>10583</v>
      </c>
      <c r="B10577">
        <v>1477995210</v>
      </c>
      <c r="C10577">
        <v>1477996405</v>
      </c>
      <c r="D10577">
        <v>104.110839842865</v>
      </c>
      <c r="E10577">
        <v>30.672977159510499</v>
      </c>
      <c r="F10577">
        <v>104.08729207537</v>
      </c>
      <c r="G10577">
        <v>30.6585702232078</v>
      </c>
      <c r="H10577">
        <v>2.0099999999999998</v>
      </c>
      <c r="J10577">
        <f>C10577-B10577</f>
        <v>1195</v>
      </c>
    </row>
    <row r="10578" spans="1:10" x14ac:dyDescent="0.2">
      <c r="A10578" t="s">
        <v>10584</v>
      </c>
      <c r="B10578">
        <v>1477998344</v>
      </c>
      <c r="C10578">
        <v>1477998825</v>
      </c>
      <c r="D10578">
        <v>104.066496876963</v>
      </c>
      <c r="E10578">
        <v>30.657038430960998</v>
      </c>
      <c r="F10578">
        <v>104.04677003427101</v>
      </c>
      <c r="G10578">
        <v>30.6557628046445</v>
      </c>
      <c r="H10578">
        <v>1.82</v>
      </c>
      <c r="J10578">
        <f>C10578-B10578</f>
        <v>481</v>
      </c>
    </row>
    <row r="10579" spans="1:10" x14ac:dyDescent="0.2">
      <c r="A10579" t="s">
        <v>10585</v>
      </c>
      <c r="B10579">
        <v>1477978313</v>
      </c>
      <c r="C10579">
        <v>1477979161</v>
      </c>
      <c r="D10579">
        <v>104.12632050603101</v>
      </c>
      <c r="E10579">
        <v>30.715941377810299</v>
      </c>
      <c r="F10579">
        <v>104.09870774209099</v>
      </c>
      <c r="G10579">
        <v>30.6625371134717</v>
      </c>
      <c r="H10579">
        <v>3.51</v>
      </c>
      <c r="J10579">
        <f>C10579-B10579</f>
        <v>848</v>
      </c>
    </row>
    <row r="10580" spans="1:10" x14ac:dyDescent="0.2">
      <c r="A10580" t="s">
        <v>10586</v>
      </c>
      <c r="B10580">
        <v>1477982734</v>
      </c>
      <c r="C10580">
        <v>1477984136</v>
      </c>
      <c r="D10580">
        <v>104.14006415202201</v>
      </c>
      <c r="E10580">
        <v>30.6007002656062</v>
      </c>
      <c r="F10580">
        <v>104.109979708202</v>
      </c>
      <c r="G10580">
        <v>30.6670492671361</v>
      </c>
      <c r="H10580">
        <v>4.6500000000000004</v>
      </c>
      <c r="J10580">
        <f>C10580-B10580</f>
        <v>1402</v>
      </c>
    </row>
    <row r="10581" spans="1:10" x14ac:dyDescent="0.2">
      <c r="A10581" t="s">
        <v>10587</v>
      </c>
      <c r="B10581">
        <v>1477984696</v>
      </c>
      <c r="C10581">
        <v>1477986265</v>
      </c>
      <c r="D10581">
        <v>104.102467568159</v>
      </c>
      <c r="E10581">
        <v>30.667485725921399</v>
      </c>
      <c r="F10581">
        <v>104.011449755399</v>
      </c>
      <c r="G10581">
        <v>30.732199389277302</v>
      </c>
      <c r="H10581">
        <v>6.08</v>
      </c>
      <c r="J10581">
        <f>C10581-B10581</f>
        <v>1569</v>
      </c>
    </row>
    <row r="10582" spans="1:10" x14ac:dyDescent="0.2">
      <c r="A10582" t="s">
        <v>10588</v>
      </c>
      <c r="B10582">
        <v>1477985857</v>
      </c>
      <c r="C10582">
        <v>1477987132</v>
      </c>
      <c r="D10582">
        <v>104.06613749717999</v>
      </c>
      <c r="E10582">
        <v>30.6570488987015</v>
      </c>
      <c r="F10582">
        <v>104.061359295697</v>
      </c>
      <c r="G10582">
        <v>30.592661771837601</v>
      </c>
      <c r="H10582">
        <v>4.04</v>
      </c>
      <c r="J10582">
        <f>C10582-B10582</f>
        <v>1275</v>
      </c>
    </row>
    <row r="10583" spans="1:10" x14ac:dyDescent="0.2">
      <c r="A10583" t="s">
        <v>10589</v>
      </c>
      <c r="B10583">
        <v>1477977914</v>
      </c>
      <c r="C10583">
        <v>1477978750</v>
      </c>
      <c r="D10583">
        <v>104.03818472321301</v>
      </c>
      <c r="E10583">
        <v>30.639828865811101</v>
      </c>
      <c r="F10583">
        <v>104.059958453631</v>
      </c>
      <c r="G10583">
        <v>30.6724411069894</v>
      </c>
      <c r="H10583">
        <v>2.61</v>
      </c>
      <c r="J10583">
        <f>C10583-B10583</f>
        <v>836</v>
      </c>
    </row>
    <row r="10584" spans="1:10" x14ac:dyDescent="0.2">
      <c r="A10584" t="s">
        <v>10590</v>
      </c>
      <c r="B10584">
        <v>1477978966</v>
      </c>
      <c r="C10584">
        <v>1477979473</v>
      </c>
      <c r="D10584">
        <v>104.062812974937</v>
      </c>
      <c r="E10584">
        <v>30.669398110338101</v>
      </c>
      <c r="F10584">
        <v>104.04764651859399</v>
      </c>
      <c r="G10584">
        <v>30.6828589466685</v>
      </c>
      <c r="H10584">
        <v>1.81</v>
      </c>
      <c r="J10584">
        <f>C10584-B10584</f>
        <v>507</v>
      </c>
    </row>
    <row r="10585" spans="1:10" x14ac:dyDescent="0.2">
      <c r="A10585" t="s">
        <v>10591</v>
      </c>
      <c r="B10585">
        <v>1477979680</v>
      </c>
      <c r="C10585">
        <v>1477979850</v>
      </c>
      <c r="D10585">
        <v>104.046739148057</v>
      </c>
      <c r="E10585">
        <v>30.677043470814301</v>
      </c>
      <c r="F10585">
        <v>104.053592460319</v>
      </c>
      <c r="G10585">
        <v>30.670302973339599</v>
      </c>
      <c r="H10585">
        <v>1.8</v>
      </c>
      <c r="J10585">
        <f>C10585-B10585</f>
        <v>170</v>
      </c>
    </row>
    <row r="10586" spans="1:10" x14ac:dyDescent="0.2">
      <c r="A10586" t="s">
        <v>10592</v>
      </c>
      <c r="B10586">
        <v>1477980071</v>
      </c>
      <c r="C10586">
        <v>1477980867</v>
      </c>
      <c r="D10586">
        <v>104.05200654772599</v>
      </c>
      <c r="E10586">
        <v>30.662939196622698</v>
      </c>
      <c r="F10586">
        <v>104.075663377651</v>
      </c>
      <c r="G10586">
        <v>30.654079585429699</v>
      </c>
      <c r="H10586">
        <v>1.86</v>
      </c>
      <c r="J10586">
        <f>C10586-B10586</f>
        <v>796</v>
      </c>
    </row>
    <row r="10587" spans="1:10" x14ac:dyDescent="0.2">
      <c r="A10587" t="s">
        <v>10593</v>
      </c>
      <c r="B10587">
        <v>1477981295</v>
      </c>
      <c r="C10587">
        <v>1477982480</v>
      </c>
      <c r="D10587">
        <v>104.07388561467501</v>
      </c>
      <c r="E10587">
        <v>30.655680565748298</v>
      </c>
      <c r="F10587">
        <v>104.12386099794701</v>
      </c>
      <c r="G10587">
        <v>30.6479294622726</v>
      </c>
      <c r="H10587">
        <v>2.7</v>
      </c>
      <c r="J10587">
        <f>C10587-B10587</f>
        <v>1185</v>
      </c>
    </row>
    <row r="10588" spans="1:10" x14ac:dyDescent="0.2">
      <c r="A10588" t="s">
        <v>10594</v>
      </c>
      <c r="B10588">
        <v>1477984234</v>
      </c>
      <c r="C10588">
        <v>1477987045</v>
      </c>
      <c r="D10588">
        <v>104.05926110892101</v>
      </c>
      <c r="E10588">
        <v>30.645683871462001</v>
      </c>
      <c r="F10588">
        <v>104.050116329198</v>
      </c>
      <c r="G10588">
        <v>30.7688919890421</v>
      </c>
      <c r="H10588">
        <v>8.9600000000000009</v>
      </c>
      <c r="J10588">
        <f>C10588-B10588</f>
        <v>2811</v>
      </c>
    </row>
    <row r="10589" spans="1:10" x14ac:dyDescent="0.2">
      <c r="A10589" t="s">
        <v>10595</v>
      </c>
      <c r="B10589">
        <v>1477989794</v>
      </c>
      <c r="C10589">
        <v>1477991074</v>
      </c>
      <c r="D10589">
        <v>104.038640971994</v>
      </c>
      <c r="E10589">
        <v>30.6930742721058</v>
      </c>
      <c r="F10589">
        <v>104.05082471886099</v>
      </c>
      <c r="G10589">
        <v>30.656274377570501</v>
      </c>
      <c r="H10589">
        <v>3</v>
      </c>
      <c r="J10589">
        <f>C10589-B10589</f>
        <v>1280</v>
      </c>
    </row>
    <row r="10590" spans="1:10" x14ac:dyDescent="0.2">
      <c r="A10590" t="s">
        <v>10596</v>
      </c>
      <c r="B10590">
        <v>1477991458</v>
      </c>
      <c r="C10590">
        <v>1477993232</v>
      </c>
      <c r="D10590">
        <v>104.05010141988301</v>
      </c>
      <c r="E10590">
        <v>30.6581149980865</v>
      </c>
      <c r="F10590">
        <v>103.992334374457</v>
      </c>
      <c r="G10590">
        <v>30.6357791873052</v>
      </c>
      <c r="H10590">
        <v>3.87</v>
      </c>
      <c r="J10590">
        <f>C10590-B10590</f>
        <v>1774</v>
      </c>
    </row>
    <row r="10591" spans="1:10" x14ac:dyDescent="0.2">
      <c r="A10591" t="s">
        <v>10597</v>
      </c>
      <c r="B10591">
        <v>1477979263</v>
      </c>
      <c r="C10591">
        <v>1477981145</v>
      </c>
      <c r="D10591">
        <v>104.159077275675</v>
      </c>
      <c r="E10591">
        <v>30.634860331852099</v>
      </c>
      <c r="F10591">
        <v>104.06826381237801</v>
      </c>
      <c r="G10591">
        <v>30.659355183633</v>
      </c>
      <c r="H10591">
        <v>5.39</v>
      </c>
      <c r="J10591">
        <f>C10591-B10591</f>
        <v>1882</v>
      </c>
    </row>
    <row r="10592" spans="1:10" x14ac:dyDescent="0.2">
      <c r="A10592" t="s">
        <v>10598</v>
      </c>
      <c r="B10592">
        <v>1477981915</v>
      </c>
      <c r="C10592">
        <v>1477983269</v>
      </c>
      <c r="D10592">
        <v>104.07388561467501</v>
      </c>
      <c r="E10592">
        <v>30.655680565748298</v>
      </c>
      <c r="F10592">
        <v>104.04717935871599</v>
      </c>
      <c r="G10592">
        <v>30.647075673924199</v>
      </c>
      <c r="H10592">
        <v>2.4</v>
      </c>
      <c r="J10592">
        <f>C10592-B10592</f>
        <v>1354</v>
      </c>
    </row>
    <row r="10593" spans="1:10" x14ac:dyDescent="0.2">
      <c r="A10593" t="s">
        <v>10599</v>
      </c>
      <c r="B10593">
        <v>1477987848</v>
      </c>
      <c r="C10593">
        <v>1477989329</v>
      </c>
      <c r="D10593">
        <v>104.05012662524901</v>
      </c>
      <c r="E10593">
        <v>30.7618555934101</v>
      </c>
      <c r="F10593">
        <v>104.040166597156</v>
      </c>
      <c r="G10593">
        <v>30.691651348773</v>
      </c>
      <c r="H10593">
        <v>4.38</v>
      </c>
      <c r="J10593">
        <f>C10593-B10593</f>
        <v>1481</v>
      </c>
    </row>
    <row r="10594" spans="1:10" x14ac:dyDescent="0.2">
      <c r="A10594" t="s">
        <v>10600</v>
      </c>
      <c r="B10594">
        <v>1477976703</v>
      </c>
      <c r="C10594">
        <v>1477977792</v>
      </c>
      <c r="D10594">
        <v>104.072338663973</v>
      </c>
      <c r="E10594">
        <v>30.6359305066789</v>
      </c>
      <c r="F10594">
        <v>104.076671734559</v>
      </c>
      <c r="G10594">
        <v>30.6628748751451</v>
      </c>
      <c r="H10594">
        <v>2.0699999999999998</v>
      </c>
      <c r="J10594">
        <f>C10594-B10594</f>
        <v>1089</v>
      </c>
    </row>
    <row r="10595" spans="1:10" x14ac:dyDescent="0.2">
      <c r="A10595" t="s">
        <v>10601</v>
      </c>
      <c r="B10595">
        <v>1477978061</v>
      </c>
      <c r="C10595">
        <v>1477978491</v>
      </c>
      <c r="D10595">
        <v>104.078638403502</v>
      </c>
      <c r="E10595">
        <v>30.664309650475801</v>
      </c>
      <c r="F10595">
        <v>104.098676624547</v>
      </c>
      <c r="G10595">
        <v>30.686806223292798</v>
      </c>
      <c r="H10595">
        <v>1.81</v>
      </c>
      <c r="J10595">
        <f>C10595-B10595</f>
        <v>430</v>
      </c>
    </row>
    <row r="10596" spans="1:10" x14ac:dyDescent="0.2">
      <c r="A10596" t="s">
        <v>10602</v>
      </c>
      <c r="B10596">
        <v>1477978682</v>
      </c>
      <c r="C10596">
        <v>1477979933</v>
      </c>
      <c r="D10596">
        <v>104.097546800072</v>
      </c>
      <c r="E10596">
        <v>30.685616650203599</v>
      </c>
      <c r="F10596">
        <v>104.042212855553</v>
      </c>
      <c r="G10596">
        <v>30.645826985418601</v>
      </c>
      <c r="H10596">
        <v>4.17</v>
      </c>
      <c r="J10596">
        <f>C10596-B10596</f>
        <v>1251</v>
      </c>
    </row>
    <row r="10597" spans="1:10" x14ac:dyDescent="0.2">
      <c r="A10597" t="s">
        <v>10603</v>
      </c>
      <c r="B10597">
        <v>1477980198</v>
      </c>
      <c r="C10597">
        <v>1477981648</v>
      </c>
      <c r="D10597">
        <v>104.04635955296899</v>
      </c>
      <c r="E10597">
        <v>30.6461078047911</v>
      </c>
      <c r="F10597">
        <v>104.0236781766</v>
      </c>
      <c r="G10597">
        <v>30.7007593320163</v>
      </c>
      <c r="H10597">
        <v>4.01</v>
      </c>
      <c r="J10597">
        <f>C10597-B10597</f>
        <v>1450</v>
      </c>
    </row>
    <row r="10598" spans="1:10" x14ac:dyDescent="0.2">
      <c r="A10598" t="s">
        <v>10604</v>
      </c>
      <c r="B10598">
        <v>1477982118</v>
      </c>
      <c r="C10598">
        <v>1477983452</v>
      </c>
      <c r="D10598">
        <v>104.020907466011</v>
      </c>
      <c r="E10598">
        <v>30.7050120754826</v>
      </c>
      <c r="F10598">
        <v>104.050909851185</v>
      </c>
      <c r="G10598">
        <v>30.648787429522901</v>
      </c>
      <c r="H10598">
        <v>4.09</v>
      </c>
      <c r="J10598">
        <f>C10598-B10598</f>
        <v>1334</v>
      </c>
    </row>
    <row r="10599" spans="1:10" x14ac:dyDescent="0.2">
      <c r="A10599" t="s">
        <v>10605</v>
      </c>
      <c r="B10599">
        <v>1477977593</v>
      </c>
      <c r="C10599">
        <v>1477979379</v>
      </c>
      <c r="D10599">
        <v>104.08283328208699</v>
      </c>
      <c r="E10599">
        <v>30.685085513519802</v>
      </c>
      <c r="F10599">
        <v>103.97753702351901</v>
      </c>
      <c r="G10599">
        <v>30.653977471571402</v>
      </c>
      <c r="H10599">
        <v>6.02</v>
      </c>
      <c r="J10599">
        <f>C10599-B10599</f>
        <v>1786</v>
      </c>
    </row>
    <row r="10600" spans="1:10" x14ac:dyDescent="0.2">
      <c r="A10600" t="s">
        <v>10606</v>
      </c>
      <c r="B10600">
        <v>1477994944</v>
      </c>
      <c r="C10600">
        <v>1477996751</v>
      </c>
      <c r="D10600">
        <v>104.05513110920801</v>
      </c>
      <c r="E10600">
        <v>30.6224904710005</v>
      </c>
      <c r="F10600">
        <v>104.045723972308</v>
      </c>
      <c r="G10600">
        <v>30.629945893561001</v>
      </c>
      <c r="H10600">
        <v>2.77</v>
      </c>
      <c r="J10600">
        <f>C10600-B10600</f>
        <v>1807</v>
      </c>
    </row>
    <row r="10601" spans="1:10" x14ac:dyDescent="0.2">
      <c r="A10601" t="s">
        <v>10607</v>
      </c>
      <c r="B10601">
        <v>1477997022</v>
      </c>
      <c r="C10601">
        <v>1477997766</v>
      </c>
      <c r="D10601">
        <v>104.053183832519</v>
      </c>
      <c r="E10601">
        <v>30.661177754442502</v>
      </c>
      <c r="F10601">
        <v>104.071489235569</v>
      </c>
      <c r="G10601">
        <v>30.650225389244401</v>
      </c>
      <c r="H10601">
        <v>2.1</v>
      </c>
      <c r="J10601">
        <f>C10601-B10601</f>
        <v>744</v>
      </c>
    </row>
    <row r="10602" spans="1:10" x14ac:dyDescent="0.2">
      <c r="A10602" t="s">
        <v>10608</v>
      </c>
      <c r="B10602">
        <v>1478004891</v>
      </c>
      <c r="C10602">
        <v>1478005574</v>
      </c>
      <c r="D10602">
        <v>104.07385577783</v>
      </c>
      <c r="E10602">
        <v>30.674753190529799</v>
      </c>
      <c r="F10602">
        <v>104.071107561472</v>
      </c>
      <c r="G10602">
        <v>30.698913977431602</v>
      </c>
      <c r="H10602">
        <v>2.0099999999999998</v>
      </c>
      <c r="J10602">
        <f>C10602-B10602</f>
        <v>683</v>
      </c>
    </row>
    <row r="10603" spans="1:10" x14ac:dyDescent="0.2">
      <c r="A10603" t="s">
        <v>10609</v>
      </c>
      <c r="B10603">
        <v>1478005991</v>
      </c>
      <c r="C10603">
        <v>1478007279</v>
      </c>
      <c r="D10603">
        <v>104.070328818295</v>
      </c>
      <c r="E10603">
        <v>30.697105695901701</v>
      </c>
      <c r="F10603">
        <v>104.04322677698001</v>
      </c>
      <c r="G10603">
        <v>30.717562147570501</v>
      </c>
      <c r="H10603">
        <v>2.67</v>
      </c>
      <c r="J10603">
        <f>C10603-B10603</f>
        <v>1288</v>
      </c>
    </row>
    <row r="10604" spans="1:10" x14ac:dyDescent="0.2">
      <c r="A10604" t="s">
        <v>10610</v>
      </c>
      <c r="B10604">
        <v>1477990901</v>
      </c>
      <c r="C10604">
        <v>1477992365</v>
      </c>
      <c r="D10604">
        <v>104.055976779395</v>
      </c>
      <c r="E10604">
        <v>30.675836219718001</v>
      </c>
      <c r="F10604">
        <v>104.113710980414</v>
      </c>
      <c r="G10604">
        <v>30.682974619571201</v>
      </c>
      <c r="H10604">
        <v>3.61</v>
      </c>
      <c r="J10604">
        <f>C10604-B10604</f>
        <v>1464</v>
      </c>
    </row>
    <row r="10605" spans="1:10" x14ac:dyDescent="0.2">
      <c r="A10605" t="s">
        <v>10611</v>
      </c>
      <c r="B10605">
        <v>1477993030</v>
      </c>
      <c r="C10605">
        <v>1477995239</v>
      </c>
      <c r="D10605">
        <v>104.108097985478</v>
      </c>
      <c r="E10605">
        <v>30.6875689639465</v>
      </c>
      <c r="F10605">
        <v>104.06380692887301</v>
      </c>
      <c r="G10605">
        <v>30.7604829822459</v>
      </c>
      <c r="H10605">
        <v>5.61</v>
      </c>
      <c r="J10605">
        <f>C10605-B10605</f>
        <v>2209</v>
      </c>
    </row>
    <row r="10606" spans="1:10" x14ac:dyDescent="0.2">
      <c r="A10606" t="s">
        <v>10612</v>
      </c>
      <c r="B10606">
        <v>1477963599</v>
      </c>
      <c r="C10606">
        <v>1477965184</v>
      </c>
      <c r="D10606">
        <v>104.023302694359</v>
      </c>
      <c r="E10606">
        <v>30.6282322589418</v>
      </c>
      <c r="F10606">
        <v>104.04328851263099</v>
      </c>
      <c r="G10606">
        <v>30.675581582209102</v>
      </c>
      <c r="H10606">
        <v>3.89</v>
      </c>
      <c r="J10606">
        <f>C10606-B10606</f>
        <v>1585</v>
      </c>
    </row>
    <row r="10607" spans="1:10" x14ac:dyDescent="0.2">
      <c r="A10607" t="s">
        <v>10613</v>
      </c>
      <c r="B10607">
        <v>1477989708</v>
      </c>
      <c r="C10607">
        <v>1477990521</v>
      </c>
      <c r="D10607">
        <v>104.024962462655</v>
      </c>
      <c r="E10607">
        <v>30.664642232017499</v>
      </c>
      <c r="F10607">
        <v>104.05392170235601</v>
      </c>
      <c r="G10607">
        <v>30.670152436126902</v>
      </c>
      <c r="H10607">
        <v>2.0299999999999998</v>
      </c>
      <c r="J10607">
        <f>C10607-B10607</f>
        <v>813</v>
      </c>
    </row>
    <row r="10608" spans="1:10" x14ac:dyDescent="0.2">
      <c r="A10608" t="s">
        <v>10614</v>
      </c>
      <c r="B10608">
        <v>1477996309</v>
      </c>
      <c r="C10608">
        <v>1477998105</v>
      </c>
      <c r="D10608">
        <v>104.074679984291</v>
      </c>
      <c r="E10608">
        <v>30.755062860599999</v>
      </c>
      <c r="F10608">
        <v>104.152924414853</v>
      </c>
      <c r="G10608">
        <v>30.627251306240101</v>
      </c>
      <c r="H10608">
        <v>8.08</v>
      </c>
      <c r="J10608">
        <f>C10608-B10608</f>
        <v>1796</v>
      </c>
    </row>
    <row r="10609" spans="1:10" x14ac:dyDescent="0.2">
      <c r="A10609" t="s">
        <v>10615</v>
      </c>
      <c r="B10609">
        <v>1477973019</v>
      </c>
      <c r="C10609">
        <v>1477974792</v>
      </c>
      <c r="D10609">
        <v>104.058127563368</v>
      </c>
      <c r="E10609">
        <v>30.6439554578313</v>
      </c>
      <c r="F10609">
        <v>103.989103138464</v>
      </c>
      <c r="G10609">
        <v>30.7074890177899</v>
      </c>
      <c r="H10609">
        <v>5.45</v>
      </c>
      <c r="J10609">
        <f>C10609-B10609</f>
        <v>1773</v>
      </c>
    </row>
    <row r="10610" spans="1:10" x14ac:dyDescent="0.2">
      <c r="A10610" t="s">
        <v>10616</v>
      </c>
      <c r="B10610">
        <v>1477978481</v>
      </c>
      <c r="C10610">
        <v>1477981781</v>
      </c>
      <c r="D10610">
        <v>104.04764291192301</v>
      </c>
      <c r="E10610">
        <v>30.696392717379901</v>
      </c>
      <c r="F10610">
        <v>103.80279197469</v>
      </c>
      <c r="G10610">
        <v>30.867963256667</v>
      </c>
      <c r="H10610">
        <v>16.3</v>
      </c>
      <c r="J10610">
        <f>C10610-B10610</f>
        <v>3300</v>
      </c>
    </row>
    <row r="10611" spans="1:10" x14ac:dyDescent="0.2">
      <c r="A10611" t="s">
        <v>10617</v>
      </c>
      <c r="B10611">
        <v>1477969544</v>
      </c>
      <c r="C10611">
        <v>1477970449</v>
      </c>
      <c r="D10611">
        <v>104.03363664536199</v>
      </c>
      <c r="E10611">
        <v>30.681112011246199</v>
      </c>
      <c r="F10611">
        <v>104.071507440692</v>
      </c>
      <c r="G10611">
        <v>30.688698281389701</v>
      </c>
      <c r="H10611">
        <v>2.37</v>
      </c>
      <c r="J10611">
        <f>C10611-B10611</f>
        <v>905</v>
      </c>
    </row>
    <row r="10612" spans="1:10" x14ac:dyDescent="0.2">
      <c r="A10612" t="s">
        <v>10618</v>
      </c>
      <c r="B10612">
        <v>1477970682</v>
      </c>
      <c r="C10612">
        <v>1477972650</v>
      </c>
      <c r="D10612">
        <v>104.081076901098</v>
      </c>
      <c r="E10612">
        <v>30.685388457411101</v>
      </c>
      <c r="F10612">
        <v>104.05902162902601</v>
      </c>
      <c r="G10612">
        <v>30.645174474759798</v>
      </c>
      <c r="H10612">
        <v>3.79</v>
      </c>
      <c r="J10612">
        <f>C10612-B10612</f>
        <v>1968</v>
      </c>
    </row>
    <row r="10613" spans="1:10" x14ac:dyDescent="0.2">
      <c r="A10613" t="s">
        <v>10619</v>
      </c>
      <c r="B10613">
        <v>1477964899</v>
      </c>
      <c r="C10613">
        <v>1477967365</v>
      </c>
      <c r="D10613">
        <v>103.965598633196</v>
      </c>
      <c r="E10613">
        <v>30.6198046301189</v>
      </c>
      <c r="F10613">
        <v>104.05314335769501</v>
      </c>
      <c r="G10613">
        <v>30.6736723002901</v>
      </c>
      <c r="H10613">
        <v>6.85</v>
      </c>
      <c r="J10613">
        <f>C10613-B10613</f>
        <v>2466</v>
      </c>
    </row>
    <row r="10614" spans="1:10" x14ac:dyDescent="0.2">
      <c r="A10614" t="s">
        <v>10620</v>
      </c>
      <c r="B10614">
        <v>1477982494</v>
      </c>
      <c r="C10614">
        <v>1477983667</v>
      </c>
      <c r="D10614">
        <v>104.07653258145</v>
      </c>
      <c r="E10614">
        <v>30.648111377280198</v>
      </c>
      <c r="F10614">
        <v>104.037445595983</v>
      </c>
      <c r="G10614">
        <v>30.669028043007401</v>
      </c>
      <c r="H10614">
        <v>2.61</v>
      </c>
      <c r="J10614">
        <f>C10614-B10614</f>
        <v>1173</v>
      </c>
    </row>
    <row r="10615" spans="1:10" x14ac:dyDescent="0.2">
      <c r="A10615" t="s">
        <v>10621</v>
      </c>
      <c r="B10615">
        <v>1477963287</v>
      </c>
      <c r="C10615">
        <v>1477964307</v>
      </c>
      <c r="D10615">
        <v>104.109269494613</v>
      </c>
      <c r="E10615">
        <v>30.664918792945699</v>
      </c>
      <c r="F10615">
        <v>104.081885552736</v>
      </c>
      <c r="G10615">
        <v>30.676205107942799</v>
      </c>
      <c r="H10615">
        <v>1.98</v>
      </c>
      <c r="J10615">
        <f>C10615-B10615</f>
        <v>1020</v>
      </c>
    </row>
    <row r="10616" spans="1:10" x14ac:dyDescent="0.2">
      <c r="A10616" t="s">
        <v>10622</v>
      </c>
      <c r="B10616">
        <v>1477963395</v>
      </c>
      <c r="C10616">
        <v>1477963698</v>
      </c>
      <c r="D10616">
        <v>104.107288831378</v>
      </c>
      <c r="E10616">
        <v>30.663069556657</v>
      </c>
      <c r="F10616">
        <v>104.092669043955</v>
      </c>
      <c r="G10616">
        <v>30.664106433497199</v>
      </c>
      <c r="H10616">
        <v>1.85</v>
      </c>
      <c r="J10616">
        <f>C10616-B10616</f>
        <v>303</v>
      </c>
    </row>
    <row r="10617" spans="1:10" x14ac:dyDescent="0.2">
      <c r="A10617" t="s">
        <v>10623</v>
      </c>
      <c r="B10617">
        <v>1477964465</v>
      </c>
      <c r="C10617">
        <v>1477967694</v>
      </c>
      <c r="D10617">
        <v>104.08015632303299</v>
      </c>
      <c r="E10617">
        <v>30.674487018493199</v>
      </c>
      <c r="F10617">
        <v>103.95993812622299</v>
      </c>
      <c r="G10617">
        <v>30.575935710632798</v>
      </c>
      <c r="H10617">
        <v>10.71</v>
      </c>
      <c r="J10617">
        <f>C10617-B10617</f>
        <v>3229</v>
      </c>
    </row>
    <row r="10618" spans="1:10" x14ac:dyDescent="0.2">
      <c r="A10618" t="s">
        <v>10624</v>
      </c>
      <c r="B10618">
        <v>1477984061</v>
      </c>
      <c r="C10618">
        <v>1477984771</v>
      </c>
      <c r="D10618">
        <v>104.04497987885701</v>
      </c>
      <c r="E10618">
        <v>30.675948711633001</v>
      </c>
      <c r="F10618">
        <v>104.008901391677</v>
      </c>
      <c r="G10618">
        <v>30.678502382414798</v>
      </c>
      <c r="H10618">
        <v>2.08</v>
      </c>
      <c r="J10618">
        <f>C10618-B10618</f>
        <v>710</v>
      </c>
    </row>
    <row r="10619" spans="1:10" x14ac:dyDescent="0.2">
      <c r="A10619" t="s">
        <v>10625</v>
      </c>
      <c r="B10619">
        <v>1477992030</v>
      </c>
      <c r="C10619">
        <v>1477992970</v>
      </c>
      <c r="D10619">
        <v>104.120533657739</v>
      </c>
      <c r="E10619">
        <v>30.672569231797901</v>
      </c>
      <c r="F10619">
        <v>104.153494771754</v>
      </c>
      <c r="G10619">
        <v>30.641827291297201</v>
      </c>
      <c r="H10619">
        <v>3.39</v>
      </c>
      <c r="J10619">
        <f>C10619-B10619</f>
        <v>940</v>
      </c>
    </row>
    <row r="10620" spans="1:10" x14ac:dyDescent="0.2">
      <c r="A10620" t="s">
        <v>10626</v>
      </c>
      <c r="B10620">
        <v>1477994304</v>
      </c>
      <c r="C10620">
        <v>1477995143</v>
      </c>
      <c r="D10620">
        <v>104.13539385887699</v>
      </c>
      <c r="E10620">
        <v>30.6755221090296</v>
      </c>
      <c r="F10620">
        <v>104.101827304341</v>
      </c>
      <c r="G10620">
        <v>30.6719535627435</v>
      </c>
      <c r="H10620">
        <v>2.17</v>
      </c>
      <c r="J10620">
        <f>C10620-B10620</f>
        <v>839</v>
      </c>
    </row>
    <row r="10621" spans="1:10" x14ac:dyDescent="0.2">
      <c r="A10621" t="s">
        <v>10627</v>
      </c>
      <c r="B10621">
        <v>1477995353</v>
      </c>
      <c r="C10621">
        <v>1477996285</v>
      </c>
      <c r="D10621">
        <v>104.10195743022101</v>
      </c>
      <c r="E10621">
        <v>30.669444714547001</v>
      </c>
      <c r="F10621">
        <v>104.088551292584</v>
      </c>
      <c r="G10621">
        <v>30.658569786729299</v>
      </c>
      <c r="H10621">
        <v>1.85</v>
      </c>
      <c r="J10621">
        <f>C10621-B10621</f>
        <v>932</v>
      </c>
    </row>
    <row r="10622" spans="1:10" x14ac:dyDescent="0.2">
      <c r="A10622" t="s">
        <v>10628</v>
      </c>
      <c r="B10622">
        <v>1477980437</v>
      </c>
      <c r="C10622">
        <v>1477981856</v>
      </c>
      <c r="D10622">
        <v>104.10324772358901</v>
      </c>
      <c r="E10622">
        <v>30.666216526449698</v>
      </c>
      <c r="F10622">
        <v>104.161319628909</v>
      </c>
      <c r="G10622">
        <v>30.630925103573801</v>
      </c>
      <c r="H10622">
        <v>4.08</v>
      </c>
      <c r="J10622">
        <f>C10622-B10622</f>
        <v>1419</v>
      </c>
    </row>
    <row r="10623" spans="1:10" x14ac:dyDescent="0.2">
      <c r="A10623" t="s">
        <v>10629</v>
      </c>
      <c r="B10623">
        <v>1477986404</v>
      </c>
      <c r="C10623">
        <v>1477988119</v>
      </c>
      <c r="D10623">
        <v>104.303169700984</v>
      </c>
      <c r="E10623">
        <v>30.603664694972998</v>
      </c>
      <c r="F10623">
        <v>104.12340943626</v>
      </c>
      <c r="G10623">
        <v>30.6718985164452</v>
      </c>
      <c r="H10623">
        <v>9.4</v>
      </c>
      <c r="J10623">
        <f>C10623-B10623</f>
        <v>1715</v>
      </c>
    </row>
    <row r="10624" spans="1:10" x14ac:dyDescent="0.2">
      <c r="A10624" t="s">
        <v>10630</v>
      </c>
      <c r="B10624">
        <v>1477990425</v>
      </c>
      <c r="C10624">
        <v>1477991196</v>
      </c>
      <c r="D10624">
        <v>104.108378837641</v>
      </c>
      <c r="E10624">
        <v>30.6713864356405</v>
      </c>
      <c r="F10624">
        <v>104.15221072748101</v>
      </c>
      <c r="G10624">
        <v>30.680357173765</v>
      </c>
      <c r="H10624">
        <v>2.75</v>
      </c>
      <c r="J10624">
        <f>C10624-B10624</f>
        <v>771</v>
      </c>
    </row>
    <row r="10625" spans="1:10" x14ac:dyDescent="0.2">
      <c r="A10625" t="s">
        <v>10631</v>
      </c>
      <c r="B10625">
        <v>1477965509</v>
      </c>
      <c r="C10625">
        <v>1477967881</v>
      </c>
      <c r="D10625">
        <v>104.071772839133</v>
      </c>
      <c r="E10625">
        <v>30.540747378198901</v>
      </c>
      <c r="F10625">
        <v>104.047273016465</v>
      </c>
      <c r="G10625">
        <v>30.671239956325401</v>
      </c>
      <c r="H10625">
        <v>7.99</v>
      </c>
      <c r="J10625">
        <f>C10625-B10625</f>
        <v>2372</v>
      </c>
    </row>
    <row r="10626" spans="1:10" x14ac:dyDescent="0.2">
      <c r="A10626" t="s">
        <v>10632</v>
      </c>
      <c r="B10626">
        <v>1477968275</v>
      </c>
      <c r="C10626">
        <v>1477968708</v>
      </c>
      <c r="D10626">
        <v>104.049029710284</v>
      </c>
      <c r="E10626">
        <v>30.666805327488301</v>
      </c>
      <c r="F10626">
        <v>104.046180219414</v>
      </c>
      <c r="G10626">
        <v>30.685890631070802</v>
      </c>
      <c r="H10626">
        <v>1.84</v>
      </c>
      <c r="J10626">
        <f>C10626-B10626</f>
        <v>433</v>
      </c>
    </row>
    <row r="10627" spans="1:10" x14ac:dyDescent="0.2">
      <c r="A10627" t="s">
        <v>10633</v>
      </c>
      <c r="B10627">
        <v>1477969043</v>
      </c>
      <c r="C10627">
        <v>1477969285</v>
      </c>
      <c r="D10627">
        <v>104.04642954410799</v>
      </c>
      <c r="E10627">
        <v>30.6862499392766</v>
      </c>
      <c r="F10627">
        <v>104.04895263514599</v>
      </c>
      <c r="G10627">
        <v>30.694700829974199</v>
      </c>
      <c r="H10627">
        <v>1.81</v>
      </c>
      <c r="J10627">
        <f>C10627-B10627</f>
        <v>242</v>
      </c>
    </row>
    <row r="10628" spans="1:10" x14ac:dyDescent="0.2">
      <c r="A10628" t="s">
        <v>10634</v>
      </c>
      <c r="B10628">
        <v>1477969726</v>
      </c>
      <c r="C10628">
        <v>1477971031</v>
      </c>
      <c r="D10628">
        <v>104.04114337027001</v>
      </c>
      <c r="E10628">
        <v>30.701124678086899</v>
      </c>
      <c r="F10628">
        <v>104.066957459157</v>
      </c>
      <c r="G10628">
        <v>30.627190386859301</v>
      </c>
      <c r="H10628">
        <v>5.17</v>
      </c>
      <c r="J10628">
        <f>C10628-B10628</f>
        <v>1305</v>
      </c>
    </row>
    <row r="10629" spans="1:10" x14ac:dyDescent="0.2">
      <c r="A10629" t="s">
        <v>10635</v>
      </c>
      <c r="B10629">
        <v>1477932976</v>
      </c>
      <c r="C10629">
        <v>1477935013</v>
      </c>
      <c r="D10629">
        <v>104.100675215699</v>
      </c>
      <c r="E10629">
        <v>30.716012838065101</v>
      </c>
      <c r="F10629">
        <v>104.072148934898</v>
      </c>
      <c r="G10629">
        <v>30.592332932703201</v>
      </c>
      <c r="H10629">
        <v>11.9</v>
      </c>
      <c r="J10629">
        <f>C10629-B10629</f>
        <v>2037</v>
      </c>
    </row>
    <row r="10630" spans="1:10" x14ac:dyDescent="0.2">
      <c r="A10630" t="s">
        <v>10636</v>
      </c>
      <c r="B10630">
        <v>1477940325</v>
      </c>
      <c r="C10630">
        <v>1477941918</v>
      </c>
      <c r="D10630">
        <v>104.082236548418</v>
      </c>
      <c r="E10630">
        <v>30.647547438879599</v>
      </c>
      <c r="F10630">
        <v>103.989881242965</v>
      </c>
      <c r="G10630">
        <v>30.708407231631199</v>
      </c>
      <c r="H10630">
        <v>7.75</v>
      </c>
      <c r="J10630">
        <f>C10630-B10630</f>
        <v>1593</v>
      </c>
    </row>
    <row r="10631" spans="1:10" x14ac:dyDescent="0.2">
      <c r="A10631" t="s">
        <v>10637</v>
      </c>
      <c r="B10631">
        <v>1477947320</v>
      </c>
      <c r="C10631">
        <v>1477948069</v>
      </c>
      <c r="D10631">
        <v>104.045781510597</v>
      </c>
      <c r="E10631">
        <v>30.680783806271101</v>
      </c>
      <c r="F10631">
        <v>104.057106139906</v>
      </c>
      <c r="G10631">
        <v>30.635531699984298</v>
      </c>
      <c r="H10631">
        <v>3.85</v>
      </c>
      <c r="J10631">
        <f>C10631-B10631</f>
        <v>749</v>
      </c>
    </row>
    <row r="10632" spans="1:10" x14ac:dyDescent="0.2">
      <c r="A10632" t="s">
        <v>10638</v>
      </c>
      <c r="B10632">
        <v>1477948354</v>
      </c>
      <c r="C10632">
        <v>1477948850</v>
      </c>
      <c r="D10632">
        <v>104.06429157697301</v>
      </c>
      <c r="E10632">
        <v>30.639778772282799</v>
      </c>
      <c r="F10632">
        <v>104.045652141741</v>
      </c>
      <c r="G10632">
        <v>30.674486922923499</v>
      </c>
      <c r="H10632">
        <v>2.58</v>
      </c>
      <c r="J10632">
        <f>C10632-B10632</f>
        <v>496</v>
      </c>
    </row>
    <row r="10633" spans="1:10" x14ac:dyDescent="0.2">
      <c r="A10633" t="s">
        <v>10639</v>
      </c>
      <c r="B10633">
        <v>1477949769</v>
      </c>
      <c r="C10633">
        <v>1477950657</v>
      </c>
      <c r="D10633">
        <v>104.083104920797</v>
      </c>
      <c r="E10633">
        <v>30.666058908015302</v>
      </c>
      <c r="F10633">
        <v>104.033955019134</v>
      </c>
      <c r="G10633">
        <v>30.695264704550102</v>
      </c>
      <c r="H10633">
        <v>4.08</v>
      </c>
      <c r="J10633">
        <f>C10633-B10633</f>
        <v>888</v>
      </c>
    </row>
    <row r="10634" spans="1:10" x14ac:dyDescent="0.2">
      <c r="A10634" t="s">
        <v>10640</v>
      </c>
      <c r="B10634">
        <v>1477945852</v>
      </c>
      <c r="C10634">
        <v>1477946727</v>
      </c>
      <c r="D10634">
        <v>104.00144711395301</v>
      </c>
      <c r="E10634">
        <v>30.716807026769199</v>
      </c>
      <c r="F10634">
        <v>104.04136353969599</v>
      </c>
      <c r="G10634">
        <v>30.683592291744802</v>
      </c>
      <c r="H10634">
        <v>3.74</v>
      </c>
      <c r="J10634">
        <f>C10634-B10634</f>
        <v>875</v>
      </c>
    </row>
    <row r="10635" spans="1:10" x14ac:dyDescent="0.2">
      <c r="A10635" t="s">
        <v>10641</v>
      </c>
      <c r="B10635">
        <v>1477957791</v>
      </c>
      <c r="C10635">
        <v>1477958635</v>
      </c>
      <c r="D10635">
        <v>104.042115758024</v>
      </c>
      <c r="E10635">
        <v>30.764127408509299</v>
      </c>
      <c r="F10635">
        <v>104.041821263861</v>
      </c>
      <c r="G10635">
        <v>30.705221200504301</v>
      </c>
      <c r="H10635">
        <v>3.27</v>
      </c>
      <c r="J10635">
        <f>C10635-B10635</f>
        <v>844</v>
      </c>
    </row>
    <row r="10636" spans="1:10" x14ac:dyDescent="0.2">
      <c r="A10636" t="s">
        <v>10642</v>
      </c>
      <c r="B10636">
        <v>1477933561</v>
      </c>
      <c r="C10636">
        <v>1477934111</v>
      </c>
      <c r="D10636">
        <v>104.12156752689501</v>
      </c>
      <c r="E10636">
        <v>30.674354473759301</v>
      </c>
      <c r="F10636">
        <v>104.09514769778799</v>
      </c>
      <c r="G10636">
        <v>30.676270824863799</v>
      </c>
      <c r="H10636">
        <v>2.0499999999999998</v>
      </c>
      <c r="J10636">
        <f>C10636-B10636</f>
        <v>550</v>
      </c>
    </row>
    <row r="10637" spans="1:10" x14ac:dyDescent="0.2">
      <c r="A10637" t="s">
        <v>10643</v>
      </c>
      <c r="B10637">
        <v>1477934583</v>
      </c>
      <c r="C10637">
        <v>1477936148</v>
      </c>
      <c r="D10637">
        <v>104.091458820296</v>
      </c>
      <c r="E10637">
        <v>30.6797096651853</v>
      </c>
      <c r="F10637">
        <v>104.149639196804</v>
      </c>
      <c r="G10637">
        <v>30.6149094965157</v>
      </c>
      <c r="H10637">
        <v>6.97</v>
      </c>
      <c r="J10637">
        <f>C10637-B10637</f>
        <v>1565</v>
      </c>
    </row>
    <row r="10638" spans="1:10" x14ac:dyDescent="0.2">
      <c r="A10638" t="s">
        <v>10644</v>
      </c>
      <c r="B10638">
        <v>1477960485</v>
      </c>
      <c r="C10638">
        <v>1477962087</v>
      </c>
      <c r="D10638">
        <v>104.006002971607</v>
      </c>
      <c r="E10638">
        <v>30.701809352512299</v>
      </c>
      <c r="F10638">
        <v>104.177627588777</v>
      </c>
      <c r="G10638">
        <v>30.691429253024101</v>
      </c>
      <c r="H10638">
        <v>8.74</v>
      </c>
      <c r="J10638">
        <f>C10638-B10638</f>
        <v>1602</v>
      </c>
    </row>
    <row r="10639" spans="1:10" x14ac:dyDescent="0.2">
      <c r="A10639" t="s">
        <v>10645</v>
      </c>
      <c r="B10639">
        <v>1477951084</v>
      </c>
      <c r="C10639">
        <v>1477951900</v>
      </c>
      <c r="D10639">
        <v>104.02462489132201</v>
      </c>
      <c r="E10639">
        <v>30.702715800901199</v>
      </c>
      <c r="F10639">
        <v>104.04604722838</v>
      </c>
      <c r="G10639">
        <v>30.759325251732299</v>
      </c>
      <c r="H10639">
        <v>4.8499999999999996</v>
      </c>
      <c r="J10639">
        <f>C10639-B10639</f>
        <v>816</v>
      </c>
    </row>
    <row r="10640" spans="1:10" x14ac:dyDescent="0.2">
      <c r="A10640" t="s">
        <v>10646</v>
      </c>
      <c r="B10640">
        <v>1477931311</v>
      </c>
      <c r="C10640">
        <v>1477931714</v>
      </c>
      <c r="D10640">
        <v>104.054531234358</v>
      </c>
      <c r="E10640">
        <v>30.649660265909901</v>
      </c>
      <c r="F10640">
        <v>104.04696883757001</v>
      </c>
      <c r="G10640">
        <v>30.670635859774301</v>
      </c>
      <c r="H10640">
        <v>1.85</v>
      </c>
      <c r="J10640">
        <f>C10640-B10640</f>
        <v>403</v>
      </c>
    </row>
    <row r="10641" spans="1:10" x14ac:dyDescent="0.2">
      <c r="A10641" t="s">
        <v>10647</v>
      </c>
      <c r="B10641">
        <v>1477932028</v>
      </c>
      <c r="C10641">
        <v>1477933465</v>
      </c>
      <c r="D10641">
        <v>104.048096177479</v>
      </c>
      <c r="E10641">
        <v>30.664876076306399</v>
      </c>
      <c r="F10641">
        <v>103.874514261009</v>
      </c>
      <c r="G10641">
        <v>30.680468926507501</v>
      </c>
      <c r="H10641">
        <v>10.18</v>
      </c>
      <c r="J10641">
        <f>C10641-B10641</f>
        <v>1437</v>
      </c>
    </row>
    <row r="10642" spans="1:10" x14ac:dyDescent="0.2">
      <c r="A10642" t="s">
        <v>10648</v>
      </c>
      <c r="B10642">
        <v>1477935491</v>
      </c>
      <c r="C10642">
        <v>1477936627</v>
      </c>
      <c r="D10642">
        <v>104.03820349071199</v>
      </c>
      <c r="E10642">
        <v>30.665877620179</v>
      </c>
      <c r="F10642">
        <v>103.97367490142101</v>
      </c>
      <c r="G10642">
        <v>30.758663961275801</v>
      </c>
      <c r="H10642">
        <v>5</v>
      </c>
      <c r="J10642">
        <f>C10642-B10642</f>
        <v>1136</v>
      </c>
    </row>
    <row r="10643" spans="1:10" x14ac:dyDescent="0.2">
      <c r="A10643" t="s">
        <v>10649</v>
      </c>
      <c r="B10643">
        <v>1477989299</v>
      </c>
      <c r="C10643">
        <v>1477992365</v>
      </c>
      <c r="D10643">
        <v>104.067941974882</v>
      </c>
      <c r="E10643">
        <v>30.492435337284601</v>
      </c>
      <c r="F10643">
        <v>104.068513003481</v>
      </c>
      <c r="G10643">
        <v>30.668161009031401</v>
      </c>
      <c r="H10643">
        <v>11.45</v>
      </c>
      <c r="J10643">
        <f>C10643-B10643</f>
        <v>3066</v>
      </c>
    </row>
    <row r="10644" spans="1:10" x14ac:dyDescent="0.2">
      <c r="A10644" t="s">
        <v>10650</v>
      </c>
      <c r="B10644">
        <v>1477992533</v>
      </c>
      <c r="C10644">
        <v>1477993426</v>
      </c>
      <c r="D10644">
        <v>104.060038650473</v>
      </c>
      <c r="E10644">
        <v>30.664574468636399</v>
      </c>
      <c r="F10644">
        <v>104.07610283930499</v>
      </c>
      <c r="G10644">
        <v>30.653909267490398</v>
      </c>
      <c r="H10644">
        <v>1.93</v>
      </c>
      <c r="J10644">
        <f>C10644-B10644</f>
        <v>893</v>
      </c>
    </row>
    <row r="10645" spans="1:10" x14ac:dyDescent="0.2">
      <c r="A10645" t="s">
        <v>10651</v>
      </c>
      <c r="B10645">
        <v>1477993786</v>
      </c>
      <c r="C10645">
        <v>1477994688</v>
      </c>
      <c r="D10645">
        <v>104.074215130062</v>
      </c>
      <c r="E10645">
        <v>30.6566398299152</v>
      </c>
      <c r="F10645">
        <v>104.050121010797</v>
      </c>
      <c r="G10645">
        <v>30.666031491961999</v>
      </c>
      <c r="H10645">
        <v>2.33</v>
      </c>
      <c r="J10645">
        <f>C10645-B10645</f>
        <v>902</v>
      </c>
    </row>
    <row r="10646" spans="1:10" x14ac:dyDescent="0.2">
      <c r="A10646" t="s">
        <v>10652</v>
      </c>
      <c r="B10646">
        <v>1477998496</v>
      </c>
      <c r="C10646">
        <v>1477999217</v>
      </c>
      <c r="D10646">
        <v>104.114642999102</v>
      </c>
      <c r="E10646">
        <v>30.6520889951952</v>
      </c>
      <c r="F10646">
        <v>104.092049281372</v>
      </c>
      <c r="G10646">
        <v>30.6642664549735</v>
      </c>
      <c r="H10646">
        <v>1.97</v>
      </c>
      <c r="J10646">
        <f>C10646-B10646</f>
        <v>721</v>
      </c>
    </row>
    <row r="10647" spans="1:10" x14ac:dyDescent="0.2">
      <c r="A10647" t="s">
        <v>10653</v>
      </c>
      <c r="B10647">
        <v>1477999896</v>
      </c>
      <c r="C10647">
        <v>1478001172</v>
      </c>
      <c r="D10647">
        <v>104.086411967263</v>
      </c>
      <c r="E10647">
        <v>30.673833832028102</v>
      </c>
      <c r="F10647">
        <v>104.029849050967</v>
      </c>
      <c r="G10647">
        <v>30.671945883362898</v>
      </c>
      <c r="H10647">
        <v>3.38</v>
      </c>
      <c r="J10647">
        <f>C10647-B10647</f>
        <v>1276</v>
      </c>
    </row>
    <row r="10648" spans="1:10" x14ac:dyDescent="0.2">
      <c r="A10648" t="s">
        <v>10654</v>
      </c>
      <c r="B10648">
        <v>1477958744</v>
      </c>
      <c r="C10648">
        <v>1477959603</v>
      </c>
      <c r="D10648">
        <v>104.03868275603099</v>
      </c>
      <c r="E10648">
        <v>30.6509229830266</v>
      </c>
      <c r="F10648">
        <v>104.069571574804</v>
      </c>
      <c r="G10648">
        <v>30.6625921987462</v>
      </c>
      <c r="H10648">
        <v>2.27</v>
      </c>
      <c r="J10648">
        <f>C10648-B10648</f>
        <v>859</v>
      </c>
    </row>
    <row r="10649" spans="1:10" x14ac:dyDescent="0.2">
      <c r="A10649" t="s">
        <v>10655</v>
      </c>
      <c r="B10649">
        <v>1477961821</v>
      </c>
      <c r="C10649">
        <v>1477962764</v>
      </c>
      <c r="D10649">
        <v>104.054271261072</v>
      </c>
      <c r="E10649">
        <v>30.6621453342119</v>
      </c>
      <c r="F10649">
        <v>104.038852155499</v>
      </c>
      <c r="G10649">
        <v>30.6532215949231</v>
      </c>
      <c r="H10649">
        <v>1.81</v>
      </c>
      <c r="J10649">
        <f>C10649-B10649</f>
        <v>943</v>
      </c>
    </row>
    <row r="10650" spans="1:10" x14ac:dyDescent="0.2">
      <c r="A10650" t="s">
        <v>10656</v>
      </c>
      <c r="B10650">
        <v>1477995033</v>
      </c>
      <c r="C10650">
        <v>1477996379</v>
      </c>
      <c r="D10650">
        <v>104.052415506375</v>
      </c>
      <c r="E10650">
        <v>30.664327811498801</v>
      </c>
      <c r="F10650">
        <v>104.07903912784499</v>
      </c>
      <c r="G10650">
        <v>30.6608038840067</v>
      </c>
      <c r="H10650">
        <v>2.71</v>
      </c>
      <c r="J10650">
        <f>C10650-B10650</f>
        <v>1346</v>
      </c>
    </row>
    <row r="10651" spans="1:10" x14ac:dyDescent="0.2">
      <c r="A10651" t="s">
        <v>10657</v>
      </c>
      <c r="B10651">
        <v>1477996824</v>
      </c>
      <c r="C10651">
        <v>1477998008</v>
      </c>
      <c r="D10651">
        <v>104.071459707591</v>
      </c>
      <c r="E10651">
        <v>30.6626630338673</v>
      </c>
      <c r="F10651">
        <v>104.09494808070799</v>
      </c>
      <c r="G10651">
        <v>30.669094038367501</v>
      </c>
      <c r="H10651">
        <v>2.11</v>
      </c>
      <c r="J10651">
        <f>C10651-B10651</f>
        <v>1184</v>
      </c>
    </row>
    <row r="10652" spans="1:10" x14ac:dyDescent="0.2">
      <c r="A10652" t="s">
        <v>10658</v>
      </c>
      <c r="B10652">
        <v>1477980541</v>
      </c>
      <c r="C10652">
        <v>1477981234</v>
      </c>
      <c r="D10652">
        <v>104.11085956131799</v>
      </c>
      <c r="E10652">
        <v>30.679294330485501</v>
      </c>
      <c r="F10652">
        <v>104.11744491373101</v>
      </c>
      <c r="G10652">
        <v>30.654190413145798</v>
      </c>
      <c r="H10652">
        <v>2.0299999999999998</v>
      </c>
      <c r="J10652">
        <f>C10652-B10652</f>
        <v>693</v>
      </c>
    </row>
    <row r="10653" spans="1:10" x14ac:dyDescent="0.2">
      <c r="A10653" t="s">
        <v>10659</v>
      </c>
      <c r="B10653">
        <v>1477996092</v>
      </c>
      <c r="C10653">
        <v>1477998797</v>
      </c>
      <c r="D10653">
        <v>103.94527978683099</v>
      </c>
      <c r="E10653">
        <v>30.781666179765899</v>
      </c>
      <c r="F10653">
        <v>104.05505888742501</v>
      </c>
      <c r="G10653">
        <v>30.674768319824899</v>
      </c>
      <c r="H10653">
        <v>8.5399999999999991</v>
      </c>
      <c r="J10653">
        <f>C10653-B10653</f>
        <v>2705</v>
      </c>
    </row>
    <row r="10654" spans="1:10" x14ac:dyDescent="0.2">
      <c r="A10654" t="s">
        <v>10660</v>
      </c>
      <c r="B10654">
        <v>1477999019</v>
      </c>
      <c r="C10654">
        <v>1477999520</v>
      </c>
      <c r="D10654">
        <v>104.055318279704</v>
      </c>
      <c r="E10654">
        <v>30.675247643311099</v>
      </c>
      <c r="F10654">
        <v>104.080217495393</v>
      </c>
      <c r="G10654">
        <v>30.669389251247001</v>
      </c>
      <c r="H10654">
        <v>1.81</v>
      </c>
      <c r="J10654">
        <f>C10654-B10654</f>
        <v>501</v>
      </c>
    </row>
    <row r="10655" spans="1:10" x14ac:dyDescent="0.2">
      <c r="A10655" t="s">
        <v>10661</v>
      </c>
      <c r="B10655">
        <v>1477999857</v>
      </c>
      <c r="C10655">
        <v>1478000950</v>
      </c>
      <c r="D10655">
        <v>104.08556277471899</v>
      </c>
      <c r="E10655">
        <v>30.669606086765501</v>
      </c>
      <c r="F10655">
        <v>104.13757650820099</v>
      </c>
      <c r="G10655">
        <v>30.686210458890098</v>
      </c>
      <c r="H10655">
        <v>2.93</v>
      </c>
      <c r="J10655">
        <f>C10655-B10655</f>
        <v>1093</v>
      </c>
    </row>
    <row r="10656" spans="1:10" x14ac:dyDescent="0.2">
      <c r="A10656" t="s">
        <v>10662</v>
      </c>
      <c r="B10656">
        <v>1478002575</v>
      </c>
      <c r="C10656">
        <v>1478003291</v>
      </c>
      <c r="D10656">
        <v>104.128069777267</v>
      </c>
      <c r="E10656">
        <v>30.688441431312899</v>
      </c>
      <c r="F10656">
        <v>104.096617666309</v>
      </c>
      <c r="G10656">
        <v>30.670023630226101</v>
      </c>
      <c r="H10656">
        <v>2.29</v>
      </c>
      <c r="J10656">
        <f>C10656-B10656</f>
        <v>716</v>
      </c>
    </row>
    <row r="10657" spans="1:10" x14ac:dyDescent="0.2">
      <c r="A10657" t="s">
        <v>10663</v>
      </c>
      <c r="B10657">
        <v>1478003539</v>
      </c>
      <c r="C10657">
        <v>1478005289</v>
      </c>
      <c r="D10657">
        <v>104.092808984922</v>
      </c>
      <c r="E10657">
        <v>30.6642463535837</v>
      </c>
      <c r="F10657">
        <v>103.984462020583</v>
      </c>
      <c r="G10657">
        <v>30.6618637593103</v>
      </c>
      <c r="H10657">
        <v>5.43</v>
      </c>
      <c r="J10657">
        <f>C10657-B10657</f>
        <v>1750</v>
      </c>
    </row>
    <row r="10658" spans="1:10" x14ac:dyDescent="0.2">
      <c r="A10658" t="s">
        <v>10664</v>
      </c>
      <c r="B10658">
        <v>1478006837</v>
      </c>
      <c r="C10658">
        <v>1478007130</v>
      </c>
      <c r="D10658">
        <v>104.019603255134</v>
      </c>
      <c r="E10658">
        <v>30.676601890564498</v>
      </c>
      <c r="F10658">
        <v>104.038640971994</v>
      </c>
      <c r="G10658">
        <v>30.6930742721058</v>
      </c>
      <c r="H10658">
        <v>1.84</v>
      </c>
      <c r="J10658">
        <f>C10658-B10658</f>
        <v>293</v>
      </c>
    </row>
    <row r="10659" spans="1:10" x14ac:dyDescent="0.2">
      <c r="A10659" t="s">
        <v>10665</v>
      </c>
      <c r="B10659">
        <v>1478007680</v>
      </c>
      <c r="C10659">
        <v>1478008079</v>
      </c>
      <c r="D10659">
        <v>104.04283484653099</v>
      </c>
      <c r="E10659">
        <v>30.6959342776508</v>
      </c>
      <c r="F10659">
        <v>104.028780879032</v>
      </c>
      <c r="G10659">
        <v>30.7082419643775</v>
      </c>
      <c r="H10659">
        <v>1.8</v>
      </c>
      <c r="J10659">
        <f>C10659-B10659</f>
        <v>399</v>
      </c>
    </row>
    <row r="10660" spans="1:10" x14ac:dyDescent="0.2">
      <c r="A10660" t="s">
        <v>10666</v>
      </c>
      <c r="B10660">
        <v>1478008267</v>
      </c>
      <c r="C10660">
        <v>1478009217</v>
      </c>
      <c r="D10660">
        <v>104.025332220002</v>
      </c>
      <c r="E10660">
        <v>30.7093307295759</v>
      </c>
      <c r="F10660">
        <v>104.058916517268</v>
      </c>
      <c r="G10660">
        <v>30.761559890741001</v>
      </c>
      <c r="H10660">
        <v>3.52</v>
      </c>
      <c r="J10660">
        <f>C10660-B10660</f>
        <v>950</v>
      </c>
    </row>
    <row r="10661" spans="1:10" x14ac:dyDescent="0.2">
      <c r="A10661" t="s">
        <v>10667</v>
      </c>
      <c r="B10661">
        <v>1477986544</v>
      </c>
      <c r="C10661">
        <v>1477988752</v>
      </c>
      <c r="D10661">
        <v>104.167753682252</v>
      </c>
      <c r="E10661">
        <v>30.808821583942599</v>
      </c>
      <c r="F10661">
        <v>104.044213977222</v>
      </c>
      <c r="G10661">
        <v>30.719489039649901</v>
      </c>
      <c r="H10661">
        <v>8.32</v>
      </c>
      <c r="J10661">
        <f>C10661-B10661</f>
        <v>2208</v>
      </c>
    </row>
    <row r="10662" spans="1:10" x14ac:dyDescent="0.2">
      <c r="A10662" t="s">
        <v>10668</v>
      </c>
      <c r="B10662">
        <v>1477989608</v>
      </c>
      <c r="C10662">
        <v>1477990415</v>
      </c>
      <c r="D10662">
        <v>104.03859023794899</v>
      </c>
      <c r="E10662">
        <v>30.712575203444398</v>
      </c>
      <c r="F10662">
        <v>104.044315084997</v>
      </c>
      <c r="G10662">
        <v>30.689053192973901</v>
      </c>
      <c r="H10662">
        <v>2</v>
      </c>
      <c r="J10662">
        <f>C10662-B10662</f>
        <v>807</v>
      </c>
    </row>
    <row r="10663" spans="1:10" x14ac:dyDescent="0.2">
      <c r="A10663" t="s">
        <v>10669</v>
      </c>
      <c r="B10663">
        <v>1477990522</v>
      </c>
      <c r="C10663">
        <v>1477992445</v>
      </c>
      <c r="D10663">
        <v>104.041852052709</v>
      </c>
      <c r="E10663">
        <v>30.685920116074101</v>
      </c>
      <c r="F10663">
        <v>103.96502483513299</v>
      </c>
      <c r="G10663">
        <v>30.752195726774801</v>
      </c>
      <c r="H10663">
        <v>5.81</v>
      </c>
      <c r="J10663">
        <f>C10663-B10663</f>
        <v>1923</v>
      </c>
    </row>
    <row r="10664" spans="1:10" x14ac:dyDescent="0.2">
      <c r="A10664" t="s">
        <v>10670</v>
      </c>
      <c r="B10664">
        <v>1477986629</v>
      </c>
      <c r="C10664">
        <v>1477989231</v>
      </c>
      <c r="D10664">
        <v>104.02899914081701</v>
      </c>
      <c r="E10664">
        <v>30.619818210810099</v>
      </c>
      <c r="F10664">
        <v>104.12713508432699</v>
      </c>
      <c r="G10664">
        <v>30.766791969713399</v>
      </c>
      <c r="H10664">
        <v>12.63</v>
      </c>
      <c r="J10664">
        <f>C10664-B10664</f>
        <v>2602</v>
      </c>
    </row>
    <row r="10665" spans="1:10" x14ac:dyDescent="0.2">
      <c r="A10665" t="s">
        <v>10671</v>
      </c>
      <c r="B10665">
        <v>1477963296</v>
      </c>
      <c r="C10665">
        <v>1477966333</v>
      </c>
      <c r="D10665">
        <v>103.923152361698</v>
      </c>
      <c r="E10665">
        <v>30.546929208893101</v>
      </c>
      <c r="F10665">
        <v>104.055969110598</v>
      </c>
      <c r="G10665">
        <v>30.647058820719799</v>
      </c>
      <c r="H10665">
        <v>10.77</v>
      </c>
      <c r="J10665">
        <f>C10665-B10665</f>
        <v>3037</v>
      </c>
    </row>
    <row r="10666" spans="1:10" x14ac:dyDescent="0.2">
      <c r="A10666" t="s">
        <v>10672</v>
      </c>
      <c r="B10666">
        <v>1477966722</v>
      </c>
      <c r="C10666">
        <v>1477967044</v>
      </c>
      <c r="D10666">
        <v>104.05112789669199</v>
      </c>
      <c r="E10666">
        <v>30.679993278613399</v>
      </c>
      <c r="F10666">
        <v>104.049193260914</v>
      </c>
      <c r="G10666">
        <v>30.6676026456438</v>
      </c>
      <c r="H10666">
        <v>1.8</v>
      </c>
      <c r="J10666">
        <f>C10666-B10666</f>
        <v>322</v>
      </c>
    </row>
    <row r="10667" spans="1:10" x14ac:dyDescent="0.2">
      <c r="A10667" t="s">
        <v>10673</v>
      </c>
      <c r="B10667">
        <v>1477967743</v>
      </c>
      <c r="C10667">
        <v>1477968727</v>
      </c>
      <c r="D10667">
        <v>104.052225849659</v>
      </c>
      <c r="E10667">
        <v>30.666727112168498</v>
      </c>
      <c r="F10667">
        <v>104.063602763483</v>
      </c>
      <c r="G10667">
        <v>30.641598984484801</v>
      </c>
      <c r="H10667">
        <v>2.11</v>
      </c>
      <c r="J10667">
        <f>C10667-B10667</f>
        <v>984</v>
      </c>
    </row>
    <row r="10668" spans="1:10" x14ac:dyDescent="0.2">
      <c r="A10668" t="s">
        <v>10674</v>
      </c>
      <c r="B10668">
        <v>1477994714</v>
      </c>
      <c r="C10668">
        <v>1477995917</v>
      </c>
      <c r="D10668">
        <v>104.057198233088</v>
      </c>
      <c r="E10668">
        <v>30.6510200130685</v>
      </c>
      <c r="F10668">
        <v>104.08956966328699</v>
      </c>
      <c r="G10668">
        <v>30.681459307105101</v>
      </c>
      <c r="H10668">
        <v>4.24</v>
      </c>
      <c r="J10668">
        <f>C10668-B10668</f>
        <v>1203</v>
      </c>
    </row>
    <row r="10669" spans="1:10" x14ac:dyDescent="0.2">
      <c r="A10669" t="s">
        <v>10675</v>
      </c>
      <c r="B10669">
        <v>1477996175</v>
      </c>
      <c r="C10669">
        <v>1477997134</v>
      </c>
      <c r="D10669">
        <v>104.08183522612801</v>
      </c>
      <c r="E10669">
        <v>30.684311465110699</v>
      </c>
      <c r="F10669">
        <v>104.118714639761</v>
      </c>
      <c r="G10669">
        <v>30.6822591215664</v>
      </c>
      <c r="H10669">
        <v>2.37</v>
      </c>
      <c r="J10669">
        <f>C10669-B10669</f>
        <v>959</v>
      </c>
    </row>
    <row r="10670" spans="1:10" x14ac:dyDescent="0.2">
      <c r="A10670" t="s">
        <v>10676</v>
      </c>
      <c r="B10670">
        <v>1477997848</v>
      </c>
      <c r="C10670">
        <v>1477999617</v>
      </c>
      <c r="D10670">
        <v>104.103877361231</v>
      </c>
      <c r="E10670">
        <v>30.6762252773072</v>
      </c>
      <c r="F10670">
        <v>104.00923130381101</v>
      </c>
      <c r="G10670">
        <v>30.653292515903601</v>
      </c>
      <c r="H10670">
        <v>5.6</v>
      </c>
      <c r="J10670">
        <f>C10670-B10670</f>
        <v>1769</v>
      </c>
    </row>
    <row r="10671" spans="1:10" x14ac:dyDescent="0.2">
      <c r="A10671" t="s">
        <v>10677</v>
      </c>
      <c r="B10671">
        <v>1477991019</v>
      </c>
      <c r="C10671">
        <v>1477992580</v>
      </c>
      <c r="D10671">
        <v>104.112558288477</v>
      </c>
      <c r="E10671">
        <v>30.748101497341299</v>
      </c>
      <c r="F10671">
        <v>104.11575309941099</v>
      </c>
      <c r="G10671">
        <v>30.6663636638539</v>
      </c>
      <c r="H10671">
        <v>5</v>
      </c>
      <c r="J10671">
        <f>C10671-B10671</f>
        <v>1561</v>
      </c>
    </row>
    <row r="10672" spans="1:10" x14ac:dyDescent="0.2">
      <c r="A10672" t="s">
        <v>10678</v>
      </c>
      <c r="B10672">
        <v>1477993218</v>
      </c>
      <c r="C10672">
        <v>1477994276</v>
      </c>
      <c r="D10672">
        <v>104.099477716</v>
      </c>
      <c r="E10672">
        <v>30.6621274060277</v>
      </c>
      <c r="F10672">
        <v>104.058971497169</v>
      </c>
      <c r="G10672">
        <v>30.6503423567261</v>
      </c>
      <c r="H10672">
        <v>2.65</v>
      </c>
      <c r="J10672">
        <f>C10672-B10672</f>
        <v>1058</v>
      </c>
    </row>
    <row r="10673" spans="1:10" x14ac:dyDescent="0.2">
      <c r="A10673" t="s">
        <v>10679</v>
      </c>
      <c r="B10673">
        <v>1477993071</v>
      </c>
      <c r="C10673">
        <v>1477993585</v>
      </c>
      <c r="D10673">
        <v>104.083554659112</v>
      </c>
      <c r="E10673">
        <v>30.663358847513599</v>
      </c>
      <c r="F10673">
        <v>104.065569665989</v>
      </c>
      <c r="G10673">
        <v>30.675036717170101</v>
      </c>
      <c r="H10673">
        <v>1.94</v>
      </c>
      <c r="J10673">
        <f>C10673-B10673</f>
        <v>514</v>
      </c>
    </row>
    <row r="10674" spans="1:10" x14ac:dyDescent="0.2">
      <c r="A10674" t="s">
        <v>10680</v>
      </c>
      <c r="B10674">
        <v>1477993907</v>
      </c>
      <c r="C10674">
        <v>1477996334</v>
      </c>
      <c r="D10674">
        <v>104.068532473497</v>
      </c>
      <c r="E10674">
        <v>30.679016125279301</v>
      </c>
      <c r="F10674">
        <v>103.996489180902</v>
      </c>
      <c r="G10674">
        <v>30.632120055597898</v>
      </c>
      <c r="H10674">
        <v>6.74</v>
      </c>
      <c r="J10674">
        <f>C10674-B10674</f>
        <v>2427</v>
      </c>
    </row>
    <row r="10675" spans="1:10" x14ac:dyDescent="0.2">
      <c r="A10675" t="s">
        <v>10681</v>
      </c>
      <c r="B10675">
        <v>1477975642</v>
      </c>
      <c r="C10675">
        <v>1477977256</v>
      </c>
      <c r="D10675">
        <v>104.171159811987</v>
      </c>
      <c r="E10675">
        <v>30.705723451794</v>
      </c>
      <c r="F10675">
        <v>104.07466293399401</v>
      </c>
      <c r="G10675">
        <v>30.691553758788601</v>
      </c>
      <c r="H10675">
        <v>5.38</v>
      </c>
      <c r="J10675">
        <f>C10675-B10675</f>
        <v>1614</v>
      </c>
    </row>
    <row r="10676" spans="1:10" x14ac:dyDescent="0.2">
      <c r="A10676" t="s">
        <v>10682</v>
      </c>
      <c r="B10676">
        <v>1477977658</v>
      </c>
      <c r="C10676">
        <v>1477978091</v>
      </c>
      <c r="D10676">
        <v>104.081509962637</v>
      </c>
      <c r="E10676">
        <v>30.6966879576376</v>
      </c>
      <c r="F10676">
        <v>104.10454775857499</v>
      </c>
      <c r="G10676">
        <v>30.670355147634499</v>
      </c>
      <c r="H10676">
        <v>1.86</v>
      </c>
      <c r="J10676">
        <f>C10676-B10676</f>
        <v>433</v>
      </c>
    </row>
    <row r="10677" spans="1:10" x14ac:dyDescent="0.2">
      <c r="A10677" t="s">
        <v>10683</v>
      </c>
      <c r="B10677">
        <v>1477978567</v>
      </c>
      <c r="C10677">
        <v>1477980482</v>
      </c>
      <c r="D10677">
        <v>104.117784593046</v>
      </c>
      <c r="E10677">
        <v>30.666935149064798</v>
      </c>
      <c r="F10677">
        <v>104.001760323387</v>
      </c>
      <c r="G10677">
        <v>30.617349977019899</v>
      </c>
      <c r="H10677">
        <v>7.75</v>
      </c>
      <c r="J10677">
        <f>C10677-B10677</f>
        <v>1915</v>
      </c>
    </row>
    <row r="10678" spans="1:10" x14ac:dyDescent="0.2">
      <c r="A10678" t="s">
        <v>10684</v>
      </c>
      <c r="B10678">
        <v>1477966307</v>
      </c>
      <c r="C10678">
        <v>1477967756</v>
      </c>
      <c r="D10678">
        <v>104.02958661653901</v>
      </c>
      <c r="E10678">
        <v>30.6336830216861</v>
      </c>
      <c r="F10678">
        <v>104.06629671891601</v>
      </c>
      <c r="G10678">
        <v>30.668003886240601</v>
      </c>
      <c r="H10678">
        <v>3.55</v>
      </c>
      <c r="J10678">
        <f>C10678-B10678</f>
        <v>1449</v>
      </c>
    </row>
    <row r="10679" spans="1:10" x14ac:dyDescent="0.2">
      <c r="A10679" t="s">
        <v>10685</v>
      </c>
      <c r="B10679">
        <v>1477968651</v>
      </c>
      <c r="C10679">
        <v>1477968980</v>
      </c>
      <c r="D10679">
        <v>104.06449017787401</v>
      </c>
      <c r="E10679">
        <v>30.662418793669001</v>
      </c>
      <c r="F10679">
        <v>104.056049661266</v>
      </c>
      <c r="G10679">
        <v>30.652984146523099</v>
      </c>
      <c r="H10679">
        <v>1.82</v>
      </c>
      <c r="J10679">
        <f>C10679-B10679</f>
        <v>329</v>
      </c>
    </row>
    <row r="10680" spans="1:10" x14ac:dyDescent="0.2">
      <c r="A10680" t="s">
        <v>10686</v>
      </c>
      <c r="B10680">
        <v>1478004860</v>
      </c>
      <c r="C10680">
        <v>1478005856</v>
      </c>
      <c r="D10680">
        <v>104.03122860324901</v>
      </c>
      <c r="E10680">
        <v>30.5835582835468</v>
      </c>
      <c r="F10680">
        <v>104.05963982055501</v>
      </c>
      <c r="G10680">
        <v>30.656798499215</v>
      </c>
      <c r="H10680">
        <v>3.76</v>
      </c>
      <c r="J10680">
        <f>C10680-B10680</f>
        <v>996</v>
      </c>
    </row>
    <row r="10681" spans="1:10" x14ac:dyDescent="0.2">
      <c r="A10681" t="s">
        <v>10687</v>
      </c>
      <c r="B10681">
        <v>1478011379</v>
      </c>
      <c r="C10681">
        <v>1478013335</v>
      </c>
      <c r="D10681">
        <v>104.070621391934</v>
      </c>
      <c r="E10681">
        <v>30.696710549118102</v>
      </c>
      <c r="F10681">
        <v>104.161408112923</v>
      </c>
      <c r="G10681">
        <v>30.667999440751998</v>
      </c>
      <c r="H10681">
        <v>7.48</v>
      </c>
      <c r="J10681">
        <f>C10681-B10681</f>
        <v>1956</v>
      </c>
    </row>
    <row r="10682" spans="1:10" x14ac:dyDescent="0.2">
      <c r="A10682" t="s">
        <v>10688</v>
      </c>
      <c r="B10682">
        <v>1477991170</v>
      </c>
      <c r="C10682">
        <v>1477992109</v>
      </c>
      <c r="D10682">
        <v>104.108958222223</v>
      </c>
      <c r="E10682">
        <v>30.689698448710502</v>
      </c>
      <c r="F10682">
        <v>104.086231326777</v>
      </c>
      <c r="G10682">
        <v>30.690476339265199</v>
      </c>
      <c r="H10682">
        <v>1.91</v>
      </c>
      <c r="J10682">
        <f>C10682-B10682</f>
        <v>939</v>
      </c>
    </row>
    <row r="10683" spans="1:10" x14ac:dyDescent="0.2">
      <c r="A10683" t="s">
        <v>10689</v>
      </c>
      <c r="B10683">
        <v>1477992598</v>
      </c>
      <c r="C10683">
        <v>1477995344</v>
      </c>
      <c r="D10683">
        <v>104.071079073354</v>
      </c>
      <c r="E10683">
        <v>30.688706746848499</v>
      </c>
      <c r="F10683">
        <v>104.15177120125099</v>
      </c>
      <c r="G10683">
        <v>30.652868540299298</v>
      </c>
      <c r="H10683">
        <v>6.38</v>
      </c>
      <c r="J10683">
        <f>C10683-B10683</f>
        <v>2746</v>
      </c>
    </row>
    <row r="10684" spans="1:10" x14ac:dyDescent="0.2">
      <c r="A10684" t="s">
        <v>10690</v>
      </c>
      <c r="B10684">
        <v>1477997941</v>
      </c>
      <c r="C10684">
        <v>1477999702</v>
      </c>
      <c r="D10684">
        <v>104.076212169294</v>
      </c>
      <c r="E10684">
        <v>30.6655540944416</v>
      </c>
      <c r="F10684">
        <v>104.022195857412</v>
      </c>
      <c r="G10684">
        <v>30.641889685955199</v>
      </c>
      <c r="H10684">
        <v>3.89</v>
      </c>
      <c r="J10684">
        <f>C10684-B10684</f>
        <v>1761</v>
      </c>
    </row>
    <row r="10685" spans="1:10" x14ac:dyDescent="0.2">
      <c r="A10685" t="s">
        <v>10691</v>
      </c>
      <c r="B10685">
        <v>1478006527</v>
      </c>
      <c r="C10685">
        <v>1478008090</v>
      </c>
      <c r="D10685">
        <v>103.993339970712</v>
      </c>
      <c r="E10685">
        <v>30.651711409842399</v>
      </c>
      <c r="F10685">
        <v>104.10087876476901</v>
      </c>
      <c r="G10685">
        <v>30.6392174845639</v>
      </c>
      <c r="H10685">
        <v>5.48</v>
      </c>
      <c r="J10685">
        <f>C10685-B10685</f>
        <v>1563</v>
      </c>
    </row>
    <row r="10686" spans="1:10" x14ac:dyDescent="0.2">
      <c r="A10686" t="s">
        <v>10692</v>
      </c>
      <c r="B10686">
        <v>1478000982</v>
      </c>
      <c r="C10686">
        <v>1478001986</v>
      </c>
      <c r="D10686">
        <v>104.038274460257</v>
      </c>
      <c r="E10686">
        <v>30.639788668615299</v>
      </c>
      <c r="F10686">
        <v>104.040505952893</v>
      </c>
      <c r="G10686">
        <v>30.684333924612002</v>
      </c>
      <c r="H10686">
        <v>2.87</v>
      </c>
      <c r="J10686">
        <f>C10686-B10686</f>
        <v>1004</v>
      </c>
    </row>
    <row r="10687" spans="1:10" x14ac:dyDescent="0.2">
      <c r="A10687" t="s">
        <v>10693</v>
      </c>
      <c r="B10687">
        <v>1477996064</v>
      </c>
      <c r="C10687">
        <v>1477997617</v>
      </c>
      <c r="D10687">
        <v>104.13713770918901</v>
      </c>
      <c r="E10687">
        <v>30.645977558526202</v>
      </c>
      <c r="F10687">
        <v>104.07567271214999</v>
      </c>
      <c r="G10687">
        <v>30.668293362293401</v>
      </c>
      <c r="H10687">
        <v>3.72</v>
      </c>
      <c r="J10687">
        <f>C10687-B10687</f>
        <v>1553</v>
      </c>
    </row>
    <row r="10688" spans="1:10" x14ac:dyDescent="0.2">
      <c r="A10688" t="s">
        <v>10694</v>
      </c>
      <c r="B10688">
        <v>1477976752</v>
      </c>
      <c r="C10688">
        <v>1477977677</v>
      </c>
      <c r="D10688">
        <v>104.11746460834399</v>
      </c>
      <c r="E10688">
        <v>30.661157405538201</v>
      </c>
      <c r="F10688">
        <v>104.05990073866001</v>
      </c>
      <c r="G10688">
        <v>30.625041405687998</v>
      </c>
      <c r="H10688">
        <v>3.71</v>
      </c>
      <c r="J10688">
        <f>C10688-B10688</f>
        <v>925</v>
      </c>
    </row>
    <row r="10689" spans="1:10" x14ac:dyDescent="0.2">
      <c r="A10689" t="s">
        <v>10695</v>
      </c>
      <c r="B10689">
        <v>1477930830</v>
      </c>
      <c r="C10689">
        <v>1477931925</v>
      </c>
      <c r="D10689">
        <v>104.049484941554</v>
      </c>
      <c r="E10689">
        <v>30.6145113326487</v>
      </c>
      <c r="F10689">
        <v>104.04565237680499</v>
      </c>
      <c r="G10689">
        <v>30.6692992377053</v>
      </c>
      <c r="H10689">
        <v>4.43</v>
      </c>
      <c r="J10689">
        <f>C10689-B10689</f>
        <v>1095</v>
      </c>
    </row>
    <row r="10690" spans="1:10" x14ac:dyDescent="0.2">
      <c r="A10690" t="s">
        <v>10696</v>
      </c>
      <c r="B10690">
        <v>1478002293</v>
      </c>
      <c r="C10690">
        <v>1478003062</v>
      </c>
      <c r="D10690">
        <v>104.111551166423</v>
      </c>
      <c r="E10690">
        <v>30.6521167624193</v>
      </c>
      <c r="F10690">
        <v>104.084504330869</v>
      </c>
      <c r="G10690">
        <v>30.653533624198101</v>
      </c>
      <c r="H10690">
        <v>1.96</v>
      </c>
      <c r="J10690">
        <f>C10690-B10690</f>
        <v>769</v>
      </c>
    </row>
    <row r="10691" spans="1:10" x14ac:dyDescent="0.2">
      <c r="A10691" t="s">
        <v>10697</v>
      </c>
      <c r="B10691">
        <v>1478003350</v>
      </c>
      <c r="C10691">
        <v>1478004350</v>
      </c>
      <c r="D10691">
        <v>104.088721179845</v>
      </c>
      <c r="E10691">
        <v>30.658859607169401</v>
      </c>
      <c r="F10691">
        <v>104.10378023831301</v>
      </c>
      <c r="G10691">
        <v>30.613438785747</v>
      </c>
      <c r="H10691">
        <v>2.9</v>
      </c>
      <c r="J10691">
        <f>C10691-B10691</f>
        <v>1000</v>
      </c>
    </row>
    <row r="10692" spans="1:10" x14ac:dyDescent="0.2">
      <c r="A10692" t="s">
        <v>10698</v>
      </c>
      <c r="B10692">
        <v>1477973321</v>
      </c>
      <c r="C10692">
        <v>1477974105</v>
      </c>
      <c r="D10692">
        <v>104.03626719975</v>
      </c>
      <c r="E10692">
        <v>30.711751195350701</v>
      </c>
      <c r="F10692">
        <v>104.06210354263401</v>
      </c>
      <c r="G10692">
        <v>30.686681358404702</v>
      </c>
      <c r="H10692">
        <v>2.38</v>
      </c>
      <c r="J10692">
        <f>C10692-B10692</f>
        <v>784</v>
      </c>
    </row>
    <row r="10693" spans="1:10" x14ac:dyDescent="0.2">
      <c r="A10693" t="s">
        <v>10699</v>
      </c>
      <c r="B10693">
        <v>1477976307</v>
      </c>
      <c r="C10693">
        <v>1477976869</v>
      </c>
      <c r="D10693">
        <v>104.084689443665</v>
      </c>
      <c r="E10693">
        <v>30.691286670787498</v>
      </c>
      <c r="F10693">
        <v>104.072176027965</v>
      </c>
      <c r="G10693">
        <v>30.698333095122599</v>
      </c>
      <c r="H10693">
        <v>1.83</v>
      </c>
      <c r="J10693">
        <f>C10693-B10693</f>
        <v>562</v>
      </c>
    </row>
    <row r="10694" spans="1:10" x14ac:dyDescent="0.2">
      <c r="A10694" t="s">
        <v>10700</v>
      </c>
      <c r="B10694">
        <v>1477977942</v>
      </c>
      <c r="C10694">
        <v>1477979074</v>
      </c>
      <c r="D10694">
        <v>104.07437031095699</v>
      </c>
      <c r="E10694">
        <v>30.691713963240701</v>
      </c>
      <c r="F10694">
        <v>104.02121628806999</v>
      </c>
      <c r="G10694">
        <v>30.707533009774099</v>
      </c>
      <c r="H10694">
        <v>2.97</v>
      </c>
      <c r="J10694">
        <f>C10694-B10694</f>
        <v>1132</v>
      </c>
    </row>
    <row r="10695" spans="1:10" x14ac:dyDescent="0.2">
      <c r="A10695" t="s">
        <v>10701</v>
      </c>
      <c r="B10695">
        <v>1477969808</v>
      </c>
      <c r="C10695">
        <v>1477970422</v>
      </c>
      <c r="D10695">
        <v>104.07972629056</v>
      </c>
      <c r="E10695">
        <v>30.706532534904198</v>
      </c>
      <c r="F10695">
        <v>104.052084030152</v>
      </c>
      <c r="G10695">
        <v>30.7140455548723</v>
      </c>
      <c r="H10695">
        <v>2.09</v>
      </c>
      <c r="J10695">
        <f>C10695-B10695</f>
        <v>614</v>
      </c>
    </row>
    <row r="10696" spans="1:10" x14ac:dyDescent="0.2">
      <c r="A10696" t="s">
        <v>10702</v>
      </c>
      <c r="B10696">
        <v>1477970904</v>
      </c>
      <c r="C10696">
        <v>1477971255</v>
      </c>
      <c r="D10696">
        <v>104.050238548321</v>
      </c>
      <c r="E10696">
        <v>30.713659311811099</v>
      </c>
      <c r="F10696">
        <v>104.0328379389</v>
      </c>
      <c r="G10696">
        <v>30.707691685726299</v>
      </c>
      <c r="H10696">
        <v>1.78</v>
      </c>
      <c r="J10696">
        <f>C10696-B10696</f>
        <v>351</v>
      </c>
    </row>
    <row r="10697" spans="1:10" x14ac:dyDescent="0.2">
      <c r="A10697" t="s">
        <v>10703</v>
      </c>
      <c r="B10697">
        <v>1477985124</v>
      </c>
      <c r="C10697">
        <v>1477986435</v>
      </c>
      <c r="D10697">
        <v>104.001020440676</v>
      </c>
      <c r="E10697">
        <v>30.677026879429501</v>
      </c>
      <c r="F10697">
        <v>104.058261937118</v>
      </c>
      <c r="G10697">
        <v>30.673303468932101</v>
      </c>
      <c r="H10697">
        <v>3.59</v>
      </c>
      <c r="J10697">
        <f>C10697-B10697</f>
        <v>1311</v>
      </c>
    </row>
    <row r="10698" spans="1:10" x14ac:dyDescent="0.2">
      <c r="A10698" t="s">
        <v>10704</v>
      </c>
      <c r="B10698">
        <v>1477986505</v>
      </c>
      <c r="C10698">
        <v>1477987975</v>
      </c>
      <c r="D10698">
        <v>104.058090161884</v>
      </c>
      <c r="E10698">
        <v>30.6763533850466</v>
      </c>
      <c r="F10698">
        <v>104.06464112321601</v>
      </c>
      <c r="G10698">
        <v>30.6358099391141</v>
      </c>
      <c r="H10698">
        <v>3.12</v>
      </c>
      <c r="J10698">
        <f>C10698-B10698</f>
        <v>1470</v>
      </c>
    </row>
    <row r="10699" spans="1:10" x14ac:dyDescent="0.2">
      <c r="A10699" t="s">
        <v>10705</v>
      </c>
      <c r="B10699">
        <v>1477966431</v>
      </c>
      <c r="C10699">
        <v>1477968341</v>
      </c>
      <c r="D10699">
        <v>103.981383747441</v>
      </c>
      <c r="E10699">
        <v>30.646379532611999</v>
      </c>
      <c r="F10699">
        <v>104.07065797731801</v>
      </c>
      <c r="G10699">
        <v>30.704521840317302</v>
      </c>
      <c r="H10699">
        <v>6.66</v>
      </c>
      <c r="J10699">
        <f>C10699-B10699</f>
        <v>1910</v>
      </c>
    </row>
    <row r="10700" spans="1:10" x14ac:dyDescent="0.2">
      <c r="A10700" t="s">
        <v>10706</v>
      </c>
      <c r="B10700">
        <v>1477965879</v>
      </c>
      <c r="C10700">
        <v>1477966777</v>
      </c>
      <c r="D10700">
        <v>104.100049499082</v>
      </c>
      <c r="E10700">
        <v>30.623123924985801</v>
      </c>
      <c r="F10700">
        <v>104.091508238476</v>
      </c>
      <c r="G10700">
        <v>30.691844101807199</v>
      </c>
      <c r="H10700">
        <v>3.75</v>
      </c>
      <c r="J10700">
        <f>C10700-B10700</f>
        <v>898</v>
      </c>
    </row>
    <row r="10701" spans="1:10" x14ac:dyDescent="0.2">
      <c r="A10701" t="s">
        <v>10707</v>
      </c>
      <c r="B10701">
        <v>1477967785</v>
      </c>
      <c r="C10701">
        <v>1477968873</v>
      </c>
      <c r="D10701">
        <v>104.09620683823501</v>
      </c>
      <c r="E10701">
        <v>30.6896647231702</v>
      </c>
      <c r="F10701">
        <v>104.057563286402</v>
      </c>
      <c r="G10701">
        <v>30.676383252653199</v>
      </c>
      <c r="H10701">
        <v>2.2999999999999998</v>
      </c>
      <c r="J10701">
        <f>C10701-B10701</f>
        <v>1088</v>
      </c>
    </row>
    <row r="10702" spans="1:10" x14ac:dyDescent="0.2">
      <c r="A10702" t="s">
        <v>10708</v>
      </c>
      <c r="B10702">
        <v>1477986454</v>
      </c>
      <c r="C10702">
        <v>1477987774</v>
      </c>
      <c r="D10702">
        <v>104.054312001809</v>
      </c>
      <c r="E10702">
        <v>30.643853128888299</v>
      </c>
      <c r="F10702">
        <v>104.100907257926</v>
      </c>
      <c r="G10702">
        <v>30.6719133561527</v>
      </c>
      <c r="H10702">
        <v>3.49</v>
      </c>
      <c r="J10702">
        <f>C10702-B10702</f>
        <v>1320</v>
      </c>
    </row>
    <row r="10703" spans="1:10" x14ac:dyDescent="0.2">
      <c r="A10703" t="s">
        <v>10709</v>
      </c>
      <c r="B10703">
        <v>1477988064</v>
      </c>
      <c r="C10703">
        <v>1477989699</v>
      </c>
      <c r="D10703">
        <v>104.097377523425</v>
      </c>
      <c r="E10703">
        <v>30.670453481564401</v>
      </c>
      <c r="F10703">
        <v>104.110503143739</v>
      </c>
      <c r="G10703">
        <v>30.597728117133698</v>
      </c>
      <c r="H10703">
        <v>5.09</v>
      </c>
      <c r="J10703">
        <f>C10703-B10703</f>
        <v>1635</v>
      </c>
    </row>
    <row r="10704" spans="1:10" x14ac:dyDescent="0.2">
      <c r="A10704" t="s">
        <v>10710</v>
      </c>
      <c r="B10704">
        <v>1477962459</v>
      </c>
      <c r="C10704">
        <v>1477963850</v>
      </c>
      <c r="D10704">
        <v>104.07157088006301</v>
      </c>
      <c r="E10704">
        <v>30.589969434556899</v>
      </c>
      <c r="F10704">
        <v>104.085292940266</v>
      </c>
      <c r="G10704">
        <v>30.670405855003899</v>
      </c>
      <c r="H10704">
        <v>5.0599999999999996</v>
      </c>
      <c r="J10704">
        <f>C10704-B10704</f>
        <v>1391</v>
      </c>
    </row>
    <row r="10705" spans="1:10" x14ac:dyDescent="0.2">
      <c r="A10705" t="s">
        <v>10711</v>
      </c>
      <c r="B10705">
        <v>1477964513</v>
      </c>
      <c r="C10705">
        <v>1477965540</v>
      </c>
      <c r="D10705">
        <v>104.09236732273899</v>
      </c>
      <c r="E10705">
        <v>30.682268351323501</v>
      </c>
      <c r="F10705">
        <v>104.091321243092</v>
      </c>
      <c r="G10705">
        <v>30.6284817676597</v>
      </c>
      <c r="H10705">
        <v>3.15</v>
      </c>
      <c r="J10705">
        <f>C10705-B10705</f>
        <v>1027</v>
      </c>
    </row>
    <row r="10706" spans="1:10" x14ac:dyDescent="0.2">
      <c r="A10706" t="s">
        <v>10712</v>
      </c>
      <c r="B10706">
        <v>1477990825</v>
      </c>
      <c r="C10706">
        <v>1477993554</v>
      </c>
      <c r="D10706">
        <v>104.10186073518901</v>
      </c>
      <c r="E10706">
        <v>30.597544352864801</v>
      </c>
      <c r="F10706">
        <v>104.09327709997</v>
      </c>
      <c r="G10706">
        <v>30.7014293717878</v>
      </c>
      <c r="H10706">
        <v>8.4600000000000009</v>
      </c>
      <c r="J10706">
        <f>C10706-B10706</f>
        <v>2729</v>
      </c>
    </row>
    <row r="10707" spans="1:10" x14ac:dyDescent="0.2">
      <c r="A10707" t="s">
        <v>10713</v>
      </c>
      <c r="B10707">
        <v>1477969432</v>
      </c>
      <c r="C10707">
        <v>1477970583</v>
      </c>
      <c r="D10707">
        <v>104.05491921508001</v>
      </c>
      <c r="E10707">
        <v>30.674528676852901</v>
      </c>
      <c r="F10707">
        <v>104.00563322710801</v>
      </c>
      <c r="G10707">
        <v>30.681480868301101</v>
      </c>
      <c r="H10707">
        <v>2.68</v>
      </c>
      <c r="J10707">
        <f>C10707-B10707</f>
        <v>1151</v>
      </c>
    </row>
    <row r="10708" spans="1:10" x14ac:dyDescent="0.2">
      <c r="A10708" t="s">
        <v>10714</v>
      </c>
      <c r="B10708">
        <v>1477969671</v>
      </c>
      <c r="C10708">
        <v>1477972063</v>
      </c>
      <c r="D10708">
        <v>104.04965202349</v>
      </c>
      <c r="E10708">
        <v>30.669464901824899</v>
      </c>
      <c r="F10708">
        <v>103.919338640058</v>
      </c>
      <c r="G10708">
        <v>30.755906997580599</v>
      </c>
      <c r="H10708">
        <v>8.02</v>
      </c>
      <c r="J10708">
        <f>C10708-B10708</f>
        <v>2392</v>
      </c>
    </row>
    <row r="10709" spans="1:10" x14ac:dyDescent="0.2">
      <c r="A10709" t="s">
        <v>10715</v>
      </c>
      <c r="B10709">
        <v>1477998247</v>
      </c>
      <c r="C10709">
        <v>1477998875</v>
      </c>
      <c r="D10709">
        <v>104.071127246611</v>
      </c>
      <c r="E10709">
        <v>30.7051210345176</v>
      </c>
      <c r="F10709">
        <v>104.091987751692</v>
      </c>
      <c r="G10709">
        <v>30.697961173084</v>
      </c>
      <c r="H10709">
        <v>2</v>
      </c>
      <c r="J10709">
        <f>C10709-B10709</f>
        <v>628</v>
      </c>
    </row>
    <row r="10710" spans="1:10" x14ac:dyDescent="0.2">
      <c r="A10710" t="s">
        <v>10716</v>
      </c>
      <c r="B10710">
        <v>1477999249</v>
      </c>
      <c r="C10710">
        <v>1477999709</v>
      </c>
      <c r="D10710">
        <v>104.091508238476</v>
      </c>
      <c r="E10710">
        <v>30.691844101807199</v>
      </c>
      <c r="F10710">
        <v>104.09810712501999</v>
      </c>
      <c r="G10710">
        <v>30.677110564614001</v>
      </c>
      <c r="H10710">
        <v>1.78</v>
      </c>
      <c r="J10710">
        <f>C10710-B10710</f>
        <v>460</v>
      </c>
    </row>
    <row r="10711" spans="1:10" x14ac:dyDescent="0.2">
      <c r="A10711" t="s">
        <v>10717</v>
      </c>
      <c r="B10711">
        <v>1477999945</v>
      </c>
      <c r="C10711">
        <v>1478000620</v>
      </c>
      <c r="D10711">
        <v>104.09897721774099</v>
      </c>
      <c r="E10711">
        <v>30.6734892980895</v>
      </c>
      <c r="F10711">
        <v>104.070779957177</v>
      </c>
      <c r="G10711">
        <v>30.657453056905201</v>
      </c>
      <c r="H10711">
        <v>2.16</v>
      </c>
      <c r="J10711">
        <f>C10711-B10711</f>
        <v>675</v>
      </c>
    </row>
    <row r="10712" spans="1:10" x14ac:dyDescent="0.2">
      <c r="A10712" t="s">
        <v>10718</v>
      </c>
      <c r="B10712">
        <v>1478000838</v>
      </c>
      <c r="C10712">
        <v>1478002111</v>
      </c>
      <c r="D10712">
        <v>104.071855397696</v>
      </c>
      <c r="E10712">
        <v>30.656843144293099</v>
      </c>
      <c r="F10712">
        <v>104.03603245005201</v>
      </c>
      <c r="G10712">
        <v>30.611165698682299</v>
      </c>
      <c r="H10712">
        <v>3.83</v>
      </c>
      <c r="J10712">
        <f>C10712-B10712</f>
        <v>1273</v>
      </c>
    </row>
    <row r="10713" spans="1:10" x14ac:dyDescent="0.2">
      <c r="A10713" t="s">
        <v>10719</v>
      </c>
      <c r="B10713">
        <v>1477972766</v>
      </c>
      <c r="C10713">
        <v>1477973956</v>
      </c>
      <c r="D10713">
        <v>104.034675492003</v>
      </c>
      <c r="E10713">
        <v>30.635486236384999</v>
      </c>
      <c r="F10713">
        <v>104.105558117</v>
      </c>
      <c r="G10713">
        <v>30.667586778850499</v>
      </c>
      <c r="H10713">
        <v>4.1399999999999997</v>
      </c>
      <c r="J10713">
        <f>C10713-B10713</f>
        <v>1190</v>
      </c>
    </row>
    <row r="10714" spans="1:10" x14ac:dyDescent="0.2">
      <c r="A10714" t="s">
        <v>10720</v>
      </c>
      <c r="B10714">
        <v>1477976181</v>
      </c>
      <c r="C10714">
        <v>1477977447</v>
      </c>
      <c r="D10714">
        <v>104.10482810545901</v>
      </c>
      <c r="E10714">
        <v>30.6641180141756</v>
      </c>
      <c r="F10714">
        <v>104.067084058246</v>
      </c>
      <c r="G10714">
        <v>30.696649834082901</v>
      </c>
      <c r="H10714">
        <v>3.46</v>
      </c>
      <c r="J10714">
        <f>C10714-B10714</f>
        <v>1266</v>
      </c>
    </row>
    <row r="10715" spans="1:10" x14ac:dyDescent="0.2">
      <c r="A10715" t="s">
        <v>10721</v>
      </c>
      <c r="B10715">
        <v>1477978077</v>
      </c>
      <c r="C10715">
        <v>1477979183</v>
      </c>
      <c r="D10715">
        <v>104.060576328312</v>
      </c>
      <c r="E10715">
        <v>30.691571438392401</v>
      </c>
      <c r="F10715">
        <v>103.98324536203501</v>
      </c>
      <c r="G10715">
        <v>30.6860765261967</v>
      </c>
      <c r="H10715">
        <v>3.68</v>
      </c>
      <c r="J10715">
        <f>C10715-B10715</f>
        <v>1106</v>
      </c>
    </row>
    <row r="10716" spans="1:10" x14ac:dyDescent="0.2">
      <c r="A10716" t="s">
        <v>10722</v>
      </c>
      <c r="B10716">
        <v>1477995200</v>
      </c>
      <c r="C10716">
        <v>1477997045</v>
      </c>
      <c r="D10716">
        <v>104.171442677795</v>
      </c>
      <c r="E10716">
        <v>30.698404428376101</v>
      </c>
      <c r="F10716">
        <v>104.07065797731801</v>
      </c>
      <c r="G10716">
        <v>30.704521840317302</v>
      </c>
      <c r="H10716">
        <v>6.34</v>
      </c>
      <c r="J10716">
        <f>C10716-B10716</f>
        <v>1845</v>
      </c>
    </row>
    <row r="10717" spans="1:10" x14ac:dyDescent="0.2">
      <c r="A10717" t="s">
        <v>10723</v>
      </c>
      <c r="B10717">
        <v>1477990776</v>
      </c>
      <c r="C10717">
        <v>1477992570</v>
      </c>
      <c r="D10717">
        <v>104.145420135954</v>
      </c>
      <c r="E10717">
        <v>30.6567899657114</v>
      </c>
      <c r="F10717">
        <v>104.066616659137</v>
      </c>
      <c r="G10717">
        <v>30.657308157786002</v>
      </c>
      <c r="H10717">
        <v>4.5999999999999996</v>
      </c>
      <c r="J10717">
        <f>C10717-B10717</f>
        <v>1794</v>
      </c>
    </row>
    <row r="10718" spans="1:10" x14ac:dyDescent="0.2">
      <c r="A10718" t="s">
        <v>10724</v>
      </c>
      <c r="B10718">
        <v>1477975451</v>
      </c>
      <c r="C10718">
        <v>1477976347</v>
      </c>
      <c r="D10718">
        <v>104.037928261304</v>
      </c>
      <c r="E10718">
        <v>30.799232733572101</v>
      </c>
      <c r="F10718">
        <v>104.080749208425</v>
      </c>
      <c r="G10718">
        <v>30.707400413264601</v>
      </c>
      <c r="H10718">
        <v>3.95</v>
      </c>
      <c r="J10718">
        <f>C10718-B10718</f>
        <v>896</v>
      </c>
    </row>
    <row r="10719" spans="1:10" x14ac:dyDescent="0.2">
      <c r="A10719" t="s">
        <v>10725</v>
      </c>
      <c r="B10719">
        <v>1477959055</v>
      </c>
      <c r="C10719">
        <v>1477960305</v>
      </c>
      <c r="D10719">
        <v>104.01755986501701</v>
      </c>
      <c r="E10719">
        <v>30.688742220518701</v>
      </c>
      <c r="F10719">
        <v>104.087980330962</v>
      </c>
      <c r="G10719">
        <v>30.686897315172299</v>
      </c>
      <c r="H10719">
        <v>5.08</v>
      </c>
      <c r="J10719">
        <f>C10719-B10719</f>
        <v>1250</v>
      </c>
    </row>
    <row r="10720" spans="1:10" x14ac:dyDescent="0.2">
      <c r="A10720" t="s">
        <v>10726</v>
      </c>
      <c r="B10720">
        <v>1477960586</v>
      </c>
      <c r="C10720">
        <v>1477961100</v>
      </c>
      <c r="D10720">
        <v>104.09150886379901</v>
      </c>
      <c r="E10720">
        <v>30.678290297649799</v>
      </c>
      <c r="F10720">
        <v>104.07515503240499</v>
      </c>
      <c r="G10720">
        <v>30.675589577581999</v>
      </c>
      <c r="H10720">
        <v>1.74</v>
      </c>
      <c r="J10720">
        <f>C10720-B10720</f>
        <v>514</v>
      </c>
    </row>
    <row r="10721" spans="1:10" x14ac:dyDescent="0.2">
      <c r="A10721" t="s">
        <v>10727</v>
      </c>
      <c r="B10721">
        <v>1477961309</v>
      </c>
      <c r="C10721">
        <v>1477961776</v>
      </c>
      <c r="D10721">
        <v>104.076521351067</v>
      </c>
      <c r="E10721">
        <v>30.675149555757901</v>
      </c>
      <c r="F10721">
        <v>104.056555455352</v>
      </c>
      <c r="G10721">
        <v>30.676834766107302</v>
      </c>
      <c r="H10721">
        <v>1.77</v>
      </c>
      <c r="J10721">
        <f>C10721-B10721</f>
        <v>467</v>
      </c>
    </row>
    <row r="10722" spans="1:10" x14ac:dyDescent="0.2">
      <c r="A10722" t="s">
        <v>10728</v>
      </c>
      <c r="B10722">
        <v>1477962654</v>
      </c>
      <c r="C10722">
        <v>1477964536</v>
      </c>
      <c r="D10722">
        <v>104.056745250039</v>
      </c>
      <c r="E10722">
        <v>30.6722265065216</v>
      </c>
      <c r="F10722">
        <v>104.044082245471</v>
      </c>
      <c r="G10722">
        <v>30.544990861926198</v>
      </c>
      <c r="H10722">
        <v>7.71</v>
      </c>
      <c r="J10722">
        <f>C10722-B10722</f>
        <v>1882</v>
      </c>
    </row>
    <row r="10723" spans="1:10" x14ac:dyDescent="0.2">
      <c r="A10723" t="s">
        <v>10729</v>
      </c>
      <c r="B10723">
        <v>1477986983</v>
      </c>
      <c r="C10723">
        <v>1477988328</v>
      </c>
      <c r="D10723">
        <v>104.03117749005</v>
      </c>
      <c r="E10723">
        <v>30.611987617559201</v>
      </c>
      <c r="F10723">
        <v>104.109119371674</v>
      </c>
      <c r="G10723">
        <v>30.666219134537101</v>
      </c>
      <c r="H10723">
        <v>5.66</v>
      </c>
      <c r="J10723">
        <f>C10723-B10723</f>
        <v>1345</v>
      </c>
    </row>
    <row r="10724" spans="1:10" x14ac:dyDescent="0.2">
      <c r="A10724" t="s">
        <v>10730</v>
      </c>
      <c r="B10724">
        <v>1477988499</v>
      </c>
      <c r="C10724">
        <v>1477989012</v>
      </c>
      <c r="D10724">
        <v>104.106678432843</v>
      </c>
      <c r="E10724">
        <v>30.667497313852699</v>
      </c>
      <c r="F10724">
        <v>104.103168574317</v>
      </c>
      <c r="G10724">
        <v>30.647524603695899</v>
      </c>
      <c r="H10724">
        <v>1.85</v>
      </c>
      <c r="J10724">
        <f>C10724-B10724</f>
        <v>513</v>
      </c>
    </row>
    <row r="10725" spans="1:10" x14ac:dyDescent="0.2">
      <c r="A10725" t="s">
        <v>10731</v>
      </c>
      <c r="B10725">
        <v>1477977063</v>
      </c>
      <c r="C10725">
        <v>1477979085</v>
      </c>
      <c r="D10725">
        <v>104.07264978565399</v>
      </c>
      <c r="E10725">
        <v>30.688968945059099</v>
      </c>
      <c r="F10725">
        <v>104.142576503378</v>
      </c>
      <c r="G10725">
        <v>30.613281341044502</v>
      </c>
      <c r="H10725">
        <v>6.56</v>
      </c>
      <c r="J10725">
        <f>C10725-B10725</f>
        <v>2022</v>
      </c>
    </row>
    <row r="10726" spans="1:10" x14ac:dyDescent="0.2">
      <c r="A10726" t="s">
        <v>10732</v>
      </c>
      <c r="B10726">
        <v>1477968844</v>
      </c>
      <c r="C10726">
        <v>1477969710</v>
      </c>
      <c r="D10726">
        <v>104.117273419706</v>
      </c>
      <c r="E10726">
        <v>30.683757142587702</v>
      </c>
      <c r="F10726">
        <v>104.072176027965</v>
      </c>
      <c r="G10726">
        <v>30.698333095122599</v>
      </c>
      <c r="H10726">
        <v>2.73</v>
      </c>
      <c r="J10726">
        <f>C10726-B10726</f>
        <v>866</v>
      </c>
    </row>
    <row r="10727" spans="1:10" x14ac:dyDescent="0.2">
      <c r="A10727" t="s">
        <v>10733</v>
      </c>
      <c r="B10727">
        <v>1477969883</v>
      </c>
      <c r="C10727">
        <v>1477971054</v>
      </c>
      <c r="D10727">
        <v>104.06980958429</v>
      </c>
      <c r="E10727">
        <v>30.697835951866701</v>
      </c>
      <c r="F10727">
        <v>104.040304201262</v>
      </c>
      <c r="G10727">
        <v>30.7137016417064</v>
      </c>
      <c r="H10727">
        <v>2.2000000000000002</v>
      </c>
      <c r="J10727">
        <f>C10727-B10727</f>
        <v>1171</v>
      </c>
    </row>
    <row r="10728" spans="1:10" x14ac:dyDescent="0.2">
      <c r="A10728" t="s">
        <v>10734</v>
      </c>
      <c r="B10728">
        <v>1477971426</v>
      </c>
      <c r="C10728">
        <v>1477973636</v>
      </c>
      <c r="D10728">
        <v>104.044338643778</v>
      </c>
      <c r="E10728">
        <v>30.719349834471799</v>
      </c>
      <c r="F10728">
        <v>103.95653764652</v>
      </c>
      <c r="G10728">
        <v>30.825628088277799</v>
      </c>
      <c r="H10728">
        <v>7.79</v>
      </c>
      <c r="J10728">
        <f>C10728-B10728</f>
        <v>2210</v>
      </c>
    </row>
    <row r="10729" spans="1:10" x14ac:dyDescent="0.2">
      <c r="A10729" t="s">
        <v>10735</v>
      </c>
      <c r="B10729">
        <v>1477957660</v>
      </c>
      <c r="C10729">
        <v>1477958784</v>
      </c>
      <c r="D10729">
        <v>104.061625012596</v>
      </c>
      <c r="E10729">
        <v>30.6749174154786</v>
      </c>
      <c r="F10729">
        <v>104.018307254609</v>
      </c>
      <c r="G10729">
        <v>30.688410223081199</v>
      </c>
      <c r="H10729">
        <v>2.5099999999999998</v>
      </c>
      <c r="J10729">
        <f>C10729-B10729</f>
        <v>1124</v>
      </c>
    </row>
    <row r="10730" spans="1:10" x14ac:dyDescent="0.2">
      <c r="A10730" t="s">
        <v>10736</v>
      </c>
      <c r="B10730">
        <v>1477967404</v>
      </c>
      <c r="C10730">
        <v>1477968002</v>
      </c>
      <c r="D10730">
        <v>104.085603634354</v>
      </c>
      <c r="E10730">
        <v>30.6502944911295</v>
      </c>
      <c r="F10730">
        <v>104.088100877611</v>
      </c>
      <c r="G10730">
        <v>30.673439372402999</v>
      </c>
      <c r="H10730">
        <v>1.85</v>
      </c>
      <c r="J10730">
        <f>C10730-B10730</f>
        <v>598</v>
      </c>
    </row>
    <row r="10731" spans="1:10" x14ac:dyDescent="0.2">
      <c r="A10731" t="s">
        <v>10737</v>
      </c>
      <c r="B10731">
        <v>1477968135</v>
      </c>
      <c r="C10731">
        <v>1477968642</v>
      </c>
      <c r="D10731">
        <v>104.089410151745</v>
      </c>
      <c r="E10731">
        <v>30.672743278834599</v>
      </c>
      <c r="F10731">
        <v>104.120576256875</v>
      </c>
      <c r="G10731">
        <v>30.682110972718199</v>
      </c>
      <c r="H10731">
        <v>1.85</v>
      </c>
      <c r="J10731">
        <f>C10731-B10731</f>
        <v>507</v>
      </c>
    </row>
    <row r="10732" spans="1:10" x14ac:dyDescent="0.2">
      <c r="A10732" t="s">
        <v>10738</v>
      </c>
      <c r="B10732">
        <v>1477979592</v>
      </c>
      <c r="C10732">
        <v>1477981240</v>
      </c>
      <c r="D10732">
        <v>104.14946920490701</v>
      </c>
      <c r="E10732">
        <v>30.608262813042199</v>
      </c>
      <c r="F10732">
        <v>104.063649437259</v>
      </c>
      <c r="G10732">
        <v>30.712257114124199</v>
      </c>
      <c r="H10732">
        <v>8.4700000000000006</v>
      </c>
      <c r="J10732">
        <f>C10732-B10732</f>
        <v>1648</v>
      </c>
    </row>
    <row r="10733" spans="1:10" x14ac:dyDescent="0.2">
      <c r="A10733" t="s">
        <v>10739</v>
      </c>
      <c r="B10733">
        <v>1477981474</v>
      </c>
      <c r="C10733">
        <v>1477982574</v>
      </c>
      <c r="D10733">
        <v>104.070617684984</v>
      </c>
      <c r="E10733">
        <v>30.712198235485801</v>
      </c>
      <c r="F10733">
        <v>104.046230065656</v>
      </c>
      <c r="G10733">
        <v>30.686370305781601</v>
      </c>
      <c r="H10733">
        <v>2.66</v>
      </c>
      <c r="J10733">
        <f>C10733-B10733</f>
        <v>1100</v>
      </c>
    </row>
    <row r="10734" spans="1:10" x14ac:dyDescent="0.2">
      <c r="A10734" t="s">
        <v>10740</v>
      </c>
      <c r="B10734">
        <v>1477983082</v>
      </c>
      <c r="C10734">
        <v>1477983560</v>
      </c>
      <c r="D10734">
        <v>104.045731414664</v>
      </c>
      <c r="E10734">
        <v>30.6858316127412</v>
      </c>
      <c r="F10734">
        <v>104.067913324938</v>
      </c>
      <c r="G10734">
        <v>30.682485313712199</v>
      </c>
      <c r="H10734">
        <v>1.84</v>
      </c>
      <c r="J10734">
        <f>C10734-B10734</f>
        <v>478</v>
      </c>
    </row>
    <row r="10735" spans="1:10" x14ac:dyDescent="0.2">
      <c r="A10735" t="s">
        <v>10741</v>
      </c>
      <c r="B10735">
        <v>1477983977</v>
      </c>
      <c r="C10735">
        <v>1477984940</v>
      </c>
      <c r="D10735">
        <v>104.067773760149</v>
      </c>
      <c r="E10735">
        <v>30.678027508308599</v>
      </c>
      <c r="F10735">
        <v>104.041821263861</v>
      </c>
      <c r="G10735">
        <v>30.705221200504301</v>
      </c>
      <c r="H10735">
        <v>2.27</v>
      </c>
      <c r="J10735">
        <f>C10735-B10735</f>
        <v>963</v>
      </c>
    </row>
    <row r="10736" spans="1:10" x14ac:dyDescent="0.2">
      <c r="A10736" t="s">
        <v>10742</v>
      </c>
      <c r="B10736">
        <v>1477985147</v>
      </c>
      <c r="C10736">
        <v>1477986579</v>
      </c>
      <c r="D10736">
        <v>104.043330948628</v>
      </c>
      <c r="E10736">
        <v>30.707446757874401</v>
      </c>
      <c r="F10736">
        <v>104.030489835441</v>
      </c>
      <c r="G10736">
        <v>30.608640714612498</v>
      </c>
      <c r="H10736">
        <v>6.28</v>
      </c>
      <c r="J10736">
        <f>C10736-B10736</f>
        <v>1432</v>
      </c>
    </row>
    <row r="10737" spans="1:10" x14ac:dyDescent="0.2">
      <c r="A10737" t="s">
        <v>10743</v>
      </c>
      <c r="B10737">
        <v>1478001982</v>
      </c>
      <c r="C10737">
        <v>1478003731</v>
      </c>
      <c r="D10737">
        <v>103.964000238868</v>
      </c>
      <c r="E10737">
        <v>30.631083220270298</v>
      </c>
      <c r="F10737">
        <v>104.054695425711</v>
      </c>
      <c r="G10737">
        <v>30.768503547714101</v>
      </c>
      <c r="H10737">
        <v>7.65</v>
      </c>
      <c r="J10737">
        <f>C10737-B10737</f>
        <v>1749</v>
      </c>
    </row>
    <row r="10738" spans="1:10" x14ac:dyDescent="0.2">
      <c r="A10738" t="s">
        <v>10744</v>
      </c>
      <c r="B10738">
        <v>1478004276</v>
      </c>
      <c r="C10738">
        <v>1478005275</v>
      </c>
      <c r="D10738">
        <v>104.039446429919</v>
      </c>
      <c r="E10738">
        <v>30.763358952466401</v>
      </c>
      <c r="F10738">
        <v>104.013822869067</v>
      </c>
      <c r="G10738">
        <v>30.694840282122499</v>
      </c>
      <c r="H10738">
        <v>3.85</v>
      </c>
      <c r="J10738">
        <f>C10738-B10738</f>
        <v>999</v>
      </c>
    </row>
    <row r="10739" spans="1:10" x14ac:dyDescent="0.2">
      <c r="A10739" t="s">
        <v>10745</v>
      </c>
      <c r="B10739">
        <v>1477972609</v>
      </c>
      <c r="C10739">
        <v>1477975494</v>
      </c>
      <c r="D10739">
        <v>104.087071995706</v>
      </c>
      <c r="E10739">
        <v>30.663448174769901</v>
      </c>
      <c r="F10739">
        <v>104.002842695417</v>
      </c>
      <c r="G10739">
        <v>30.699980783816699</v>
      </c>
      <c r="H10739">
        <v>5.65</v>
      </c>
      <c r="J10739">
        <f>C10739-B10739</f>
        <v>2885</v>
      </c>
    </row>
    <row r="10740" spans="1:10" x14ac:dyDescent="0.2">
      <c r="A10740" t="s">
        <v>10746</v>
      </c>
      <c r="B10740">
        <v>1477975905</v>
      </c>
      <c r="C10740">
        <v>1477977468</v>
      </c>
      <c r="D10740">
        <v>103.992899072676</v>
      </c>
      <c r="E10740">
        <v>30.709646493569199</v>
      </c>
      <c r="F10740">
        <v>104.062573807383</v>
      </c>
      <c r="G10740">
        <v>30.661172087354799</v>
      </c>
      <c r="H10740">
        <v>4.6900000000000004</v>
      </c>
      <c r="J10740">
        <f>C10740-B10740</f>
        <v>1563</v>
      </c>
    </row>
    <row r="10741" spans="1:10" x14ac:dyDescent="0.2">
      <c r="A10741" t="s">
        <v>10747</v>
      </c>
      <c r="B10741">
        <v>1477977969</v>
      </c>
      <c r="C10741">
        <v>1477979345</v>
      </c>
      <c r="D10741">
        <v>104.05995871018899</v>
      </c>
      <c r="E10741">
        <v>30.666823603081099</v>
      </c>
      <c r="F10741">
        <v>103.9991392025</v>
      </c>
      <c r="G10741">
        <v>30.635970386841201</v>
      </c>
      <c r="H10741">
        <v>4.13</v>
      </c>
      <c r="J10741">
        <f>C10741-B10741</f>
        <v>1376</v>
      </c>
    </row>
    <row r="10742" spans="1:10" x14ac:dyDescent="0.2">
      <c r="A10742" t="s">
        <v>10748</v>
      </c>
      <c r="B10742">
        <v>1477971315</v>
      </c>
      <c r="C10742">
        <v>1477971930</v>
      </c>
      <c r="D10742">
        <v>104.065329874909</v>
      </c>
      <c r="E10742">
        <v>30.636108870269101</v>
      </c>
      <c r="F10742">
        <v>104.083254865524</v>
      </c>
      <c r="G10742">
        <v>30.6644395375817</v>
      </c>
      <c r="H10742">
        <v>2.2599999999999998</v>
      </c>
      <c r="J10742">
        <f>C10742-B10742</f>
        <v>615</v>
      </c>
    </row>
    <row r="10743" spans="1:10" x14ac:dyDescent="0.2">
      <c r="A10743" t="s">
        <v>10749</v>
      </c>
      <c r="B10743">
        <v>1477966237</v>
      </c>
      <c r="C10743">
        <v>1477967552</v>
      </c>
      <c r="D10743">
        <v>104.06207595318</v>
      </c>
      <c r="E10743">
        <v>30.613333734457701</v>
      </c>
      <c r="F10743">
        <v>104.07882897451201</v>
      </c>
      <c r="G10743">
        <v>30.669090392474899</v>
      </c>
      <c r="H10743">
        <v>3.85</v>
      </c>
      <c r="J10743">
        <f>C10743-B10743</f>
        <v>1315</v>
      </c>
    </row>
    <row r="10744" spans="1:10" x14ac:dyDescent="0.2">
      <c r="A10744" t="s">
        <v>10750</v>
      </c>
      <c r="B10744">
        <v>1477967855</v>
      </c>
      <c r="C10744">
        <v>1477968746</v>
      </c>
      <c r="D10744">
        <v>104.07995772558399</v>
      </c>
      <c r="E10744">
        <v>30.670179082183701</v>
      </c>
      <c r="F10744">
        <v>104.06697741024099</v>
      </c>
      <c r="G10744">
        <v>30.627520226840701</v>
      </c>
      <c r="H10744">
        <v>2.72</v>
      </c>
      <c r="J10744">
        <f>C10744-B10744</f>
        <v>891</v>
      </c>
    </row>
    <row r="10745" spans="1:10" x14ac:dyDescent="0.2">
      <c r="A10745" t="s">
        <v>10751</v>
      </c>
      <c r="B10745">
        <v>1477994756</v>
      </c>
      <c r="C10745">
        <v>1477994997</v>
      </c>
      <c r="D10745">
        <v>104.084164132277</v>
      </c>
      <c r="E10745">
        <v>30.663799330918899</v>
      </c>
      <c r="F10745">
        <v>104.07469401667301</v>
      </c>
      <c r="G10745">
        <v>30.667144773212701</v>
      </c>
      <c r="H10745">
        <v>1.82</v>
      </c>
      <c r="J10745">
        <f>C10745-B10745</f>
        <v>241</v>
      </c>
    </row>
    <row r="10746" spans="1:10" x14ac:dyDescent="0.2">
      <c r="A10746" t="s">
        <v>10752</v>
      </c>
      <c r="B10746">
        <v>1477995397</v>
      </c>
      <c r="C10746">
        <v>1477996294</v>
      </c>
      <c r="D10746">
        <v>104.068732902272</v>
      </c>
      <c r="E10746">
        <v>30.662643174659301</v>
      </c>
      <c r="F10746">
        <v>104.04565237680499</v>
      </c>
      <c r="G10746">
        <v>30.6692992377053</v>
      </c>
      <c r="H10746">
        <v>2.64</v>
      </c>
      <c r="J10746">
        <f>C10746-B10746</f>
        <v>897</v>
      </c>
    </row>
    <row r="10747" spans="1:10" x14ac:dyDescent="0.2">
      <c r="A10747" t="s">
        <v>10753</v>
      </c>
      <c r="B10747">
        <v>1477996677</v>
      </c>
      <c r="C10747">
        <v>1477997332</v>
      </c>
      <c r="D10747">
        <v>104.047348063738</v>
      </c>
      <c r="E10747">
        <v>30.6659071655268</v>
      </c>
      <c r="F10747">
        <v>104.06396091657901</v>
      </c>
      <c r="G10747">
        <v>30.667437326558399</v>
      </c>
      <c r="H10747">
        <v>2</v>
      </c>
      <c r="J10747">
        <f>C10747-B10747</f>
        <v>655</v>
      </c>
    </row>
    <row r="10748" spans="1:10" x14ac:dyDescent="0.2">
      <c r="A10748" t="s">
        <v>10754</v>
      </c>
      <c r="B10748">
        <v>1477997725</v>
      </c>
      <c r="C10748">
        <v>1477998447</v>
      </c>
      <c r="D10748">
        <v>104.068273230816</v>
      </c>
      <c r="E10748">
        <v>30.671689733336699</v>
      </c>
      <c r="F10748">
        <v>104.106537936873</v>
      </c>
      <c r="G10748">
        <v>30.6773328552975</v>
      </c>
      <c r="H10748">
        <v>2.41</v>
      </c>
      <c r="J10748">
        <f>C10748-B10748</f>
        <v>722</v>
      </c>
    </row>
    <row r="10749" spans="1:10" x14ac:dyDescent="0.2">
      <c r="A10749" t="s">
        <v>10755</v>
      </c>
      <c r="B10749">
        <v>1477991680</v>
      </c>
      <c r="C10749">
        <v>1477993086</v>
      </c>
      <c r="D10749">
        <v>104.07974437813201</v>
      </c>
      <c r="E10749">
        <v>30.639089650085999</v>
      </c>
      <c r="F10749">
        <v>104.10333696955</v>
      </c>
      <c r="G10749">
        <v>30.682839100928302</v>
      </c>
      <c r="H10749">
        <v>3.39</v>
      </c>
      <c r="J10749">
        <f>C10749-B10749</f>
        <v>1406</v>
      </c>
    </row>
    <row r="10750" spans="1:10" x14ac:dyDescent="0.2">
      <c r="A10750" t="s">
        <v>10756</v>
      </c>
      <c r="B10750">
        <v>1477993658</v>
      </c>
      <c r="C10750">
        <v>1477994239</v>
      </c>
      <c r="D10750">
        <v>104.083073783966</v>
      </c>
      <c r="E10750">
        <v>30.6913075159984</v>
      </c>
      <c r="F10750">
        <v>104.091179270643</v>
      </c>
      <c r="G10750">
        <v>30.672662889673301</v>
      </c>
      <c r="H10750">
        <v>1.83</v>
      </c>
      <c r="J10750">
        <f>C10750-B10750</f>
        <v>581</v>
      </c>
    </row>
    <row r="10751" spans="1:10" x14ac:dyDescent="0.2">
      <c r="A10751" t="s">
        <v>10757</v>
      </c>
      <c r="B10751">
        <v>1477947465</v>
      </c>
      <c r="C10751">
        <v>1477948155</v>
      </c>
      <c r="D10751">
        <v>104.09621297220799</v>
      </c>
      <c r="E10751">
        <v>30.665067811447798</v>
      </c>
      <c r="F10751">
        <v>104.038193510686</v>
      </c>
      <c r="G10751">
        <v>30.666087551343999</v>
      </c>
      <c r="H10751">
        <v>4.1100000000000003</v>
      </c>
      <c r="J10751">
        <f>C10751-B10751</f>
        <v>690</v>
      </c>
    </row>
    <row r="10752" spans="1:10" x14ac:dyDescent="0.2">
      <c r="A10752" t="s">
        <v>10758</v>
      </c>
      <c r="B10752">
        <v>1477946235</v>
      </c>
      <c r="C10752">
        <v>1477946796</v>
      </c>
      <c r="D10752">
        <v>104.098977325609</v>
      </c>
      <c r="E10752">
        <v>30.627770863477298</v>
      </c>
      <c r="F10752">
        <v>104.10777806138999</v>
      </c>
      <c r="G10752">
        <v>30.683410701130398</v>
      </c>
      <c r="H10752">
        <v>2.13</v>
      </c>
      <c r="J10752">
        <f>C10752-B10752</f>
        <v>561</v>
      </c>
    </row>
    <row r="10753" spans="1:10" x14ac:dyDescent="0.2">
      <c r="A10753" t="s">
        <v>10759</v>
      </c>
      <c r="B10753">
        <v>1477957566</v>
      </c>
      <c r="C10753">
        <v>1477958162</v>
      </c>
      <c r="D10753">
        <v>104.07948924676001</v>
      </c>
      <c r="E10753">
        <v>30.647769173502301</v>
      </c>
      <c r="F10753">
        <v>104.075692712378</v>
      </c>
      <c r="G10753">
        <v>30.6677435878822</v>
      </c>
      <c r="H10753">
        <v>1.84</v>
      </c>
      <c r="J10753">
        <f>C10753-B10753</f>
        <v>596</v>
      </c>
    </row>
    <row r="10754" spans="1:10" x14ac:dyDescent="0.2">
      <c r="A10754" t="s">
        <v>10760</v>
      </c>
      <c r="B10754">
        <v>1477958692</v>
      </c>
      <c r="C10754">
        <v>1477959549</v>
      </c>
      <c r="D10754">
        <v>104.07481414496399</v>
      </c>
      <c r="E10754">
        <v>30.660957380678401</v>
      </c>
      <c r="F10754">
        <v>104.13911131343799</v>
      </c>
      <c r="G10754">
        <v>30.631136723410499</v>
      </c>
      <c r="H10754">
        <v>3.51</v>
      </c>
      <c r="J10754">
        <f>C10754-B10754</f>
        <v>857</v>
      </c>
    </row>
    <row r="10755" spans="1:10" x14ac:dyDescent="0.2">
      <c r="A10755" t="s">
        <v>10761</v>
      </c>
      <c r="B10755">
        <v>1477999177</v>
      </c>
      <c r="C10755">
        <v>1477999828</v>
      </c>
      <c r="D10755">
        <v>104.085601649777</v>
      </c>
      <c r="E10755">
        <v>30.649991621557898</v>
      </c>
      <c r="F10755">
        <v>104.107053278167</v>
      </c>
      <c r="G10755">
        <v>30.673394866262498</v>
      </c>
      <c r="H10755">
        <v>2.08</v>
      </c>
      <c r="J10755">
        <f>C10755-B10755</f>
        <v>651</v>
      </c>
    </row>
    <row r="10756" spans="1:10" x14ac:dyDescent="0.2">
      <c r="A10756" t="s">
        <v>10762</v>
      </c>
      <c r="B10756">
        <v>1478000081</v>
      </c>
      <c r="C10756">
        <v>1478000820</v>
      </c>
      <c r="D10756">
        <v>104.103587494518</v>
      </c>
      <c r="E10756">
        <v>30.672293939950301</v>
      </c>
      <c r="F10756">
        <v>104.11287023444299</v>
      </c>
      <c r="G10756">
        <v>30.688191622289299</v>
      </c>
      <c r="H10756">
        <v>1.82</v>
      </c>
      <c r="J10756">
        <f>C10756-B10756</f>
        <v>739</v>
      </c>
    </row>
    <row r="10757" spans="1:10" x14ac:dyDescent="0.2">
      <c r="A10757" t="s">
        <v>10763</v>
      </c>
      <c r="B10757">
        <v>1478001058</v>
      </c>
      <c r="C10757">
        <v>1478001646</v>
      </c>
      <c r="D10757">
        <v>104.108962332752</v>
      </c>
      <c r="E10757">
        <v>30.687339535912798</v>
      </c>
      <c r="F10757">
        <v>104.101827304341</v>
      </c>
      <c r="G10757">
        <v>30.6719535627435</v>
      </c>
      <c r="H10757">
        <v>1.81</v>
      </c>
      <c r="J10757">
        <f>C10757-B10757</f>
        <v>588</v>
      </c>
    </row>
    <row r="10758" spans="1:10" x14ac:dyDescent="0.2">
      <c r="A10758" t="s">
        <v>10764</v>
      </c>
      <c r="B10758">
        <v>1478001797</v>
      </c>
      <c r="C10758">
        <v>1478002749</v>
      </c>
      <c r="D10758">
        <v>104.100827246905</v>
      </c>
      <c r="E10758">
        <v>30.672103253559399</v>
      </c>
      <c r="F10758">
        <v>104.08442247706</v>
      </c>
      <c r="G10758">
        <v>30.695165005471299</v>
      </c>
      <c r="H10758">
        <v>2.09</v>
      </c>
      <c r="J10758">
        <f>C10758-B10758</f>
        <v>952</v>
      </c>
    </row>
    <row r="10759" spans="1:10" x14ac:dyDescent="0.2">
      <c r="A10759" t="s">
        <v>10765</v>
      </c>
      <c r="B10759">
        <v>1478002527</v>
      </c>
      <c r="C10759">
        <v>1478003998</v>
      </c>
      <c r="D10759">
        <v>104.0248833374</v>
      </c>
      <c r="E10759">
        <v>30.628681714674801</v>
      </c>
      <c r="F10759">
        <v>104.078409531074</v>
      </c>
      <c r="G10759">
        <v>30.6670416220562</v>
      </c>
      <c r="H10759">
        <v>4.05</v>
      </c>
      <c r="J10759">
        <f>C10759-B10759</f>
        <v>1471</v>
      </c>
    </row>
    <row r="10760" spans="1:10" x14ac:dyDescent="0.2">
      <c r="A10760" t="s">
        <v>10766</v>
      </c>
      <c r="B10760">
        <v>1478004496</v>
      </c>
      <c r="C10760">
        <v>1478006041</v>
      </c>
      <c r="D10760">
        <v>104.075994693542</v>
      </c>
      <c r="E10760">
        <v>30.659980730410801</v>
      </c>
      <c r="F10760">
        <v>104.141733337567</v>
      </c>
      <c r="G10760">
        <v>30.675251832400999</v>
      </c>
      <c r="H10760">
        <v>4</v>
      </c>
      <c r="J10760">
        <f>C10760-B10760</f>
        <v>1545</v>
      </c>
    </row>
    <row r="10761" spans="1:10" x14ac:dyDescent="0.2">
      <c r="A10761" t="s">
        <v>10767</v>
      </c>
      <c r="B10761">
        <v>1477964491</v>
      </c>
      <c r="C10761">
        <v>1477965150</v>
      </c>
      <c r="D10761">
        <v>104.074852423428</v>
      </c>
      <c r="E10761">
        <v>30.632061609524499</v>
      </c>
      <c r="F10761">
        <v>104.077440928462</v>
      </c>
      <c r="G10761">
        <v>30.6606252155281</v>
      </c>
      <c r="H10761">
        <v>2.0699999999999998</v>
      </c>
      <c r="J10761">
        <f>C10761-B10761</f>
        <v>659</v>
      </c>
    </row>
    <row r="10762" spans="1:10" x14ac:dyDescent="0.2">
      <c r="A10762" t="s">
        <v>10768</v>
      </c>
      <c r="B10762">
        <v>1477989165</v>
      </c>
      <c r="C10762">
        <v>1477991262</v>
      </c>
      <c r="D10762">
        <v>103.957791298226</v>
      </c>
      <c r="E10762">
        <v>30.6763412373226</v>
      </c>
      <c r="F10762">
        <v>104.10967590039699</v>
      </c>
      <c r="G10762">
        <v>30.746571416932898</v>
      </c>
      <c r="H10762">
        <v>9.42</v>
      </c>
      <c r="J10762">
        <f>C10762-B10762</f>
        <v>2097</v>
      </c>
    </row>
    <row r="10763" spans="1:10" x14ac:dyDescent="0.2">
      <c r="A10763" t="s">
        <v>10769</v>
      </c>
      <c r="B10763">
        <v>1477993246</v>
      </c>
      <c r="C10763">
        <v>1477993852</v>
      </c>
      <c r="D10763">
        <v>104.063272615448</v>
      </c>
      <c r="E10763">
        <v>30.6583023184361</v>
      </c>
      <c r="F10763">
        <v>104.05587744101599</v>
      </c>
      <c r="G10763">
        <v>30.666190691204701</v>
      </c>
      <c r="H10763">
        <v>2.17</v>
      </c>
      <c r="J10763">
        <f>C10763-B10763</f>
        <v>606</v>
      </c>
    </row>
    <row r="10764" spans="1:10" x14ac:dyDescent="0.2">
      <c r="A10764" t="s">
        <v>10770</v>
      </c>
      <c r="B10764">
        <v>1477994419</v>
      </c>
      <c r="C10764">
        <v>1477996265</v>
      </c>
      <c r="D10764">
        <v>104.060048644342</v>
      </c>
      <c r="E10764">
        <v>30.664264589186899</v>
      </c>
      <c r="F10764">
        <v>104.00467577102199</v>
      </c>
      <c r="G10764">
        <v>30.703683482647701</v>
      </c>
      <c r="H10764">
        <v>5.65</v>
      </c>
      <c r="J10764">
        <f>C10764-B10764</f>
        <v>1846</v>
      </c>
    </row>
    <row r="10765" spans="1:10" x14ac:dyDescent="0.2">
      <c r="A10765" t="s">
        <v>10771</v>
      </c>
      <c r="B10765">
        <v>1477954510</v>
      </c>
      <c r="C10765">
        <v>1477955092</v>
      </c>
      <c r="D10765">
        <v>104.10471828372</v>
      </c>
      <c r="E10765">
        <v>30.6597398886687</v>
      </c>
      <c r="F10765">
        <v>104.062354709549</v>
      </c>
      <c r="G10765">
        <v>30.650636969997301</v>
      </c>
      <c r="H10765">
        <v>2</v>
      </c>
      <c r="J10765">
        <f>C10765-B10765</f>
        <v>582</v>
      </c>
    </row>
    <row r="10766" spans="1:10" x14ac:dyDescent="0.2">
      <c r="A10766" t="s">
        <v>10772</v>
      </c>
      <c r="B10766">
        <v>1477955708</v>
      </c>
      <c r="C10766">
        <v>1477957010</v>
      </c>
      <c r="D10766">
        <v>104.070127974386</v>
      </c>
      <c r="E10766">
        <v>30.6568810436566</v>
      </c>
      <c r="F10766">
        <v>104.00986838065</v>
      </c>
      <c r="G10766">
        <v>30.666984638230598</v>
      </c>
      <c r="H10766">
        <v>3.37</v>
      </c>
      <c r="J10766">
        <f>C10766-B10766</f>
        <v>1302</v>
      </c>
    </row>
    <row r="10767" spans="1:10" x14ac:dyDescent="0.2">
      <c r="A10767" t="s">
        <v>10773</v>
      </c>
      <c r="B10767">
        <v>1477951321</v>
      </c>
      <c r="C10767">
        <v>1477952725</v>
      </c>
      <c r="D10767">
        <v>104.064784567145</v>
      </c>
      <c r="E10767">
        <v>30.772955177173401</v>
      </c>
      <c r="F10767">
        <v>104.06944186352101</v>
      </c>
      <c r="G10767">
        <v>30.660733164737</v>
      </c>
      <c r="H10767">
        <v>7.99</v>
      </c>
      <c r="J10767">
        <f>C10767-B10767</f>
        <v>1404</v>
      </c>
    </row>
    <row r="10768" spans="1:10" x14ac:dyDescent="0.2">
      <c r="A10768" t="s">
        <v>10774</v>
      </c>
      <c r="B10768">
        <v>1477953440</v>
      </c>
      <c r="C10768">
        <v>1477954014</v>
      </c>
      <c r="D10768">
        <v>104.074448033621</v>
      </c>
      <c r="E10768">
        <v>30.652037591440699</v>
      </c>
      <c r="F10768">
        <v>104.11763531934299</v>
      </c>
      <c r="G10768">
        <v>30.648602976907299</v>
      </c>
      <c r="H10768">
        <v>2.48</v>
      </c>
      <c r="J10768">
        <f>C10768-B10768</f>
        <v>574</v>
      </c>
    </row>
    <row r="10769" spans="1:10" x14ac:dyDescent="0.2">
      <c r="A10769" t="s">
        <v>10775</v>
      </c>
      <c r="B10769">
        <v>1477984723</v>
      </c>
      <c r="C10769">
        <v>1477985781</v>
      </c>
      <c r="D10769">
        <v>104.070984025342</v>
      </c>
      <c r="E10769">
        <v>30.605717094652601</v>
      </c>
      <c r="F10769">
        <v>104.083934362894</v>
      </c>
      <c r="G10769">
        <v>30.662889850091702</v>
      </c>
      <c r="H10769">
        <v>3.39</v>
      </c>
      <c r="J10769">
        <f>C10769-B10769</f>
        <v>1058</v>
      </c>
    </row>
    <row r="10770" spans="1:10" x14ac:dyDescent="0.2">
      <c r="A10770" t="s">
        <v>10776</v>
      </c>
      <c r="B10770">
        <v>1477986949</v>
      </c>
      <c r="C10770">
        <v>1477987426</v>
      </c>
      <c r="D10770">
        <v>104.085762994173</v>
      </c>
      <c r="E10770">
        <v>30.6616395103323</v>
      </c>
      <c r="F10770">
        <v>104.07385477922099</v>
      </c>
      <c r="G10770">
        <v>30.674752191958</v>
      </c>
      <c r="H10770">
        <v>1.79</v>
      </c>
      <c r="J10770">
        <f>C10770-B10770</f>
        <v>477</v>
      </c>
    </row>
    <row r="10771" spans="1:10" x14ac:dyDescent="0.2">
      <c r="A10771" t="s">
        <v>10777</v>
      </c>
      <c r="B10771">
        <v>1477968208</v>
      </c>
      <c r="C10771">
        <v>1477969982</v>
      </c>
      <c r="D10771">
        <v>104.04605031042399</v>
      </c>
      <c r="E10771">
        <v>30.757346255837199</v>
      </c>
      <c r="F10771">
        <v>104.08717274886899</v>
      </c>
      <c r="G10771">
        <v>30.645655813627499</v>
      </c>
      <c r="H10771">
        <v>6.94</v>
      </c>
      <c r="J10771">
        <f>C10771-B10771</f>
        <v>1774</v>
      </c>
    </row>
    <row r="10772" spans="1:10" x14ac:dyDescent="0.2">
      <c r="A10772" t="s">
        <v>10778</v>
      </c>
      <c r="B10772">
        <v>1477971949</v>
      </c>
      <c r="C10772">
        <v>1477972566</v>
      </c>
      <c r="D10772">
        <v>104.07350611646901</v>
      </c>
      <c r="E10772">
        <v>30.655950824013601</v>
      </c>
      <c r="F10772">
        <v>104.08839174799</v>
      </c>
      <c r="G10772">
        <v>30.650743216123701</v>
      </c>
      <c r="H10772">
        <v>1.84</v>
      </c>
      <c r="J10772">
        <f>C10772-B10772</f>
        <v>617</v>
      </c>
    </row>
    <row r="10773" spans="1:10" x14ac:dyDescent="0.2">
      <c r="A10773" t="s">
        <v>10779</v>
      </c>
      <c r="B10773">
        <v>1477976945</v>
      </c>
      <c r="C10773">
        <v>1477977583</v>
      </c>
      <c r="D10773">
        <v>104.123439392512</v>
      </c>
      <c r="E10773">
        <v>30.673507829742299</v>
      </c>
      <c r="F10773">
        <v>104.092239833623</v>
      </c>
      <c r="G10773">
        <v>30.650612350824201</v>
      </c>
      <c r="H10773">
        <v>2.3199999999999998</v>
      </c>
      <c r="J10773">
        <f>C10773-B10773</f>
        <v>638</v>
      </c>
    </row>
    <row r="10774" spans="1:10" x14ac:dyDescent="0.2">
      <c r="A10774" t="s">
        <v>10780</v>
      </c>
      <c r="B10774">
        <v>1477978632</v>
      </c>
      <c r="C10774">
        <v>1477979142</v>
      </c>
      <c r="D10774">
        <v>104.101453925695</v>
      </c>
      <c r="E10774">
        <v>30.657951634024801</v>
      </c>
      <c r="F10774">
        <v>104.085173971743</v>
      </c>
      <c r="G10774">
        <v>30.649984821641699</v>
      </c>
      <c r="H10774">
        <v>1.79</v>
      </c>
      <c r="J10774">
        <f>C10774-B10774</f>
        <v>510</v>
      </c>
    </row>
    <row r="10775" spans="1:10" x14ac:dyDescent="0.2">
      <c r="A10775" t="s">
        <v>10781</v>
      </c>
      <c r="B10775">
        <v>1477964972</v>
      </c>
      <c r="C10775">
        <v>1477966964</v>
      </c>
      <c r="D10775">
        <v>104.01228891686399</v>
      </c>
      <c r="E10775">
        <v>30.6828003457642</v>
      </c>
      <c r="F10775">
        <v>104.0511343937</v>
      </c>
      <c r="G10775">
        <v>30.756376423537901</v>
      </c>
      <c r="H10775">
        <v>5.74</v>
      </c>
      <c r="J10775">
        <f>C10775-B10775</f>
        <v>1992</v>
      </c>
    </row>
    <row r="10776" spans="1:10" x14ac:dyDescent="0.2">
      <c r="A10776" t="s">
        <v>10782</v>
      </c>
      <c r="B10776">
        <v>1477988131</v>
      </c>
      <c r="C10776">
        <v>1477988862</v>
      </c>
      <c r="D10776">
        <v>104.066006777025</v>
      </c>
      <c r="E10776">
        <v>30.677704931925799</v>
      </c>
      <c r="F10776">
        <v>104.03899922432799</v>
      </c>
      <c r="G10776">
        <v>30.708476191050401</v>
      </c>
      <c r="H10776">
        <v>2.5</v>
      </c>
      <c r="J10776">
        <f>C10776-B10776</f>
        <v>731</v>
      </c>
    </row>
    <row r="10777" spans="1:10" x14ac:dyDescent="0.2">
      <c r="A10777" t="s">
        <v>10783</v>
      </c>
      <c r="B10777">
        <v>1477972893</v>
      </c>
      <c r="C10777">
        <v>1477973509</v>
      </c>
      <c r="D10777">
        <v>104.087092592223</v>
      </c>
      <c r="E10777">
        <v>30.650207906245701</v>
      </c>
      <c r="F10777">
        <v>104.067415069001</v>
      </c>
      <c r="G10777">
        <v>30.662514861858899</v>
      </c>
      <c r="H10777">
        <v>1.85</v>
      </c>
      <c r="J10777">
        <f>C10777-B10777</f>
        <v>616</v>
      </c>
    </row>
    <row r="10778" spans="1:10" x14ac:dyDescent="0.2">
      <c r="A10778" t="s">
        <v>10784</v>
      </c>
      <c r="B10778">
        <v>1477973705</v>
      </c>
      <c r="C10778">
        <v>1477974804</v>
      </c>
      <c r="D10778">
        <v>104.066376788413</v>
      </c>
      <c r="E10778">
        <v>30.663475778561601</v>
      </c>
      <c r="F10778">
        <v>104.097470509966</v>
      </c>
      <c r="G10778">
        <v>30.670461484938901</v>
      </c>
      <c r="H10778">
        <v>2.11</v>
      </c>
      <c r="J10778">
        <f>C10778-B10778</f>
        <v>1099</v>
      </c>
    </row>
    <row r="10779" spans="1:10" x14ac:dyDescent="0.2">
      <c r="A10779" t="s">
        <v>10785</v>
      </c>
      <c r="B10779">
        <v>1477984221</v>
      </c>
      <c r="C10779">
        <v>1477985779</v>
      </c>
      <c r="D10779">
        <v>104.045962022596</v>
      </c>
      <c r="E10779">
        <v>30.614874457403101</v>
      </c>
      <c r="F10779">
        <v>104.054979271411</v>
      </c>
      <c r="G10779">
        <v>30.6703104539611</v>
      </c>
      <c r="H10779">
        <v>3.89</v>
      </c>
      <c r="J10779">
        <f>C10779-B10779</f>
        <v>1558</v>
      </c>
    </row>
    <row r="10780" spans="1:10" x14ac:dyDescent="0.2">
      <c r="A10780" t="s">
        <v>10786</v>
      </c>
      <c r="B10780">
        <v>1477986299</v>
      </c>
      <c r="C10780">
        <v>1477987230</v>
      </c>
      <c r="D10780">
        <v>104.049671879773</v>
      </c>
      <c r="E10780">
        <v>30.671529943041499</v>
      </c>
      <c r="F10780">
        <v>104.011252625607</v>
      </c>
      <c r="G10780">
        <v>30.683573066232</v>
      </c>
      <c r="H10780">
        <v>2.27</v>
      </c>
      <c r="J10780">
        <f>C10780-B10780</f>
        <v>931</v>
      </c>
    </row>
    <row r="10781" spans="1:10" x14ac:dyDescent="0.2">
      <c r="A10781" t="s">
        <v>10787</v>
      </c>
      <c r="B10781">
        <v>1477964654</v>
      </c>
      <c r="C10781">
        <v>1477967643</v>
      </c>
      <c r="D10781">
        <v>103.95007087005099</v>
      </c>
      <c r="E10781">
        <v>30.630981360211901</v>
      </c>
      <c r="F10781">
        <v>104.05751333257</v>
      </c>
      <c r="G10781">
        <v>30.677722733198401</v>
      </c>
      <c r="H10781">
        <v>7.69</v>
      </c>
      <c r="J10781">
        <f>C10781-B10781</f>
        <v>2989</v>
      </c>
    </row>
    <row r="10782" spans="1:10" x14ac:dyDescent="0.2">
      <c r="A10782" t="s">
        <v>10788</v>
      </c>
      <c r="B10782">
        <v>1477968365</v>
      </c>
      <c r="C10782">
        <v>1477969110</v>
      </c>
      <c r="D10782">
        <v>104.047297559577</v>
      </c>
      <c r="E10782">
        <v>30.679881022363901</v>
      </c>
      <c r="F10782">
        <v>104.00153864048001</v>
      </c>
      <c r="G10782">
        <v>30.674376493618499</v>
      </c>
      <c r="H10782">
        <v>2.46</v>
      </c>
      <c r="J10782">
        <f>C10782-B10782</f>
        <v>745</v>
      </c>
    </row>
    <row r="10783" spans="1:10" x14ac:dyDescent="0.2">
      <c r="A10783" t="s">
        <v>10789</v>
      </c>
      <c r="B10783">
        <v>1477969308</v>
      </c>
      <c r="C10783">
        <v>1477970830</v>
      </c>
      <c r="D10783">
        <v>104.001518809945</v>
      </c>
      <c r="E10783">
        <v>30.672187533246401</v>
      </c>
      <c r="F10783">
        <v>104.071340106143</v>
      </c>
      <c r="G10783">
        <v>30.636041530477701</v>
      </c>
      <c r="H10783">
        <v>4.47</v>
      </c>
      <c r="J10783">
        <f>C10783-B10783</f>
        <v>1522</v>
      </c>
    </row>
    <row r="10784" spans="1:10" x14ac:dyDescent="0.2">
      <c r="A10784" t="s">
        <v>10790</v>
      </c>
      <c r="B10784">
        <v>1477963218</v>
      </c>
      <c r="C10784">
        <v>1477964706</v>
      </c>
      <c r="D10784">
        <v>104.072647657221</v>
      </c>
      <c r="E10784">
        <v>30.626546040421701</v>
      </c>
      <c r="F10784">
        <v>104.03682770201701</v>
      </c>
      <c r="G10784">
        <v>30.663302065333699</v>
      </c>
      <c r="H10784">
        <v>3.56</v>
      </c>
      <c r="J10784">
        <f>C10784-B10784</f>
        <v>1488</v>
      </c>
    </row>
    <row r="10785" spans="1:10" x14ac:dyDescent="0.2">
      <c r="A10785" t="s">
        <v>10791</v>
      </c>
      <c r="B10785">
        <v>1477988212</v>
      </c>
      <c r="C10785">
        <v>1477989863</v>
      </c>
      <c r="D10785">
        <v>104.042838910143</v>
      </c>
      <c r="E10785">
        <v>30.694284036273</v>
      </c>
      <c r="F10785">
        <v>104.063602763483</v>
      </c>
      <c r="G10785">
        <v>30.641598984484801</v>
      </c>
      <c r="H10785">
        <v>3.91</v>
      </c>
      <c r="J10785">
        <f>C10785-B10785</f>
        <v>1651</v>
      </c>
    </row>
    <row r="10786" spans="1:10" x14ac:dyDescent="0.2">
      <c r="A10786" t="s">
        <v>10792</v>
      </c>
      <c r="B10786">
        <v>1477933927</v>
      </c>
      <c r="C10786">
        <v>1477935068</v>
      </c>
      <c r="D10786">
        <v>104.05815619193299</v>
      </c>
      <c r="E10786">
        <v>30.585019711386099</v>
      </c>
      <c r="F10786">
        <v>104.05401261073</v>
      </c>
      <c r="G10786">
        <v>30.667551424270201</v>
      </c>
      <c r="H10786">
        <v>5.92</v>
      </c>
      <c r="J10786">
        <f>C10786-B10786</f>
        <v>1141</v>
      </c>
    </row>
    <row r="10787" spans="1:10" x14ac:dyDescent="0.2">
      <c r="A10787" t="s">
        <v>10793</v>
      </c>
      <c r="B10787">
        <v>1477935347</v>
      </c>
      <c r="C10787">
        <v>1477936181</v>
      </c>
      <c r="D10787">
        <v>104.05612695259001</v>
      </c>
      <c r="E10787">
        <v>30.664750890357499</v>
      </c>
      <c r="F10787">
        <v>104.096859031793</v>
      </c>
      <c r="G10787">
        <v>30.6394968172654</v>
      </c>
      <c r="H10787">
        <v>3.41</v>
      </c>
      <c r="J10787">
        <f>C10787-B10787</f>
        <v>834</v>
      </c>
    </row>
    <row r="10788" spans="1:10" x14ac:dyDescent="0.2">
      <c r="A10788" t="s">
        <v>10794</v>
      </c>
      <c r="B10788">
        <v>1478013065</v>
      </c>
      <c r="C10788">
        <v>1478014677</v>
      </c>
      <c r="D10788">
        <v>104.060468566295</v>
      </c>
      <c r="E10788">
        <v>30.647411220332302</v>
      </c>
      <c r="F10788">
        <v>103.99726238163601</v>
      </c>
      <c r="G10788">
        <v>30.7220972176511</v>
      </c>
      <c r="H10788">
        <v>7.2</v>
      </c>
      <c r="J10788">
        <f>C10788-B10788</f>
        <v>1612</v>
      </c>
    </row>
    <row r="10789" spans="1:10" x14ac:dyDescent="0.2">
      <c r="A10789" t="s">
        <v>10795</v>
      </c>
      <c r="B10789">
        <v>1478002634</v>
      </c>
      <c r="C10789">
        <v>1478003656</v>
      </c>
      <c r="D10789">
        <v>103.96132873062101</v>
      </c>
      <c r="E10789">
        <v>30.6742404863747</v>
      </c>
      <c r="F10789">
        <v>104.053947122642</v>
      </c>
      <c r="G10789">
        <v>30.7253326191938</v>
      </c>
      <c r="H10789">
        <v>4.28</v>
      </c>
      <c r="J10789">
        <f>C10789-B10789</f>
        <v>1022</v>
      </c>
    </row>
    <row r="10790" spans="1:10" x14ac:dyDescent="0.2">
      <c r="A10790" t="s">
        <v>10796</v>
      </c>
      <c r="B10790">
        <v>1478003817</v>
      </c>
      <c r="C10790">
        <v>1478004383</v>
      </c>
      <c r="D10790">
        <v>104.059496964538</v>
      </c>
      <c r="E10790">
        <v>30.725576973111298</v>
      </c>
      <c r="F10790">
        <v>104.027065855687</v>
      </c>
      <c r="G10790">
        <v>30.722649618380299</v>
      </c>
      <c r="H10790">
        <v>1.85</v>
      </c>
      <c r="J10790">
        <f>C10790-B10790</f>
        <v>566</v>
      </c>
    </row>
    <row r="10791" spans="1:10" x14ac:dyDescent="0.2">
      <c r="A10791" t="s">
        <v>10797</v>
      </c>
      <c r="B10791">
        <v>1477936560</v>
      </c>
      <c r="C10791">
        <v>1477937343</v>
      </c>
      <c r="D10791">
        <v>104.08208678862</v>
      </c>
      <c r="E10791">
        <v>30.645318475819401</v>
      </c>
      <c r="F10791">
        <v>104.050121010797</v>
      </c>
      <c r="G10791">
        <v>30.666031491961999</v>
      </c>
      <c r="H10791">
        <v>2.94</v>
      </c>
      <c r="J10791">
        <f>C10791-B10791</f>
        <v>783</v>
      </c>
    </row>
    <row r="10792" spans="1:10" x14ac:dyDescent="0.2">
      <c r="A10792" t="s">
        <v>10798</v>
      </c>
      <c r="B10792">
        <v>1477937587</v>
      </c>
      <c r="C10792">
        <v>1477938849</v>
      </c>
      <c r="D10792">
        <v>104.053183832519</v>
      </c>
      <c r="E10792">
        <v>30.661177754442502</v>
      </c>
      <c r="F10792">
        <v>103.986301365427</v>
      </c>
      <c r="G10792">
        <v>30.7537546961813</v>
      </c>
      <c r="H10792">
        <v>7.99</v>
      </c>
      <c r="J10792">
        <f>C10792-B10792</f>
        <v>1262</v>
      </c>
    </row>
    <row r="10793" spans="1:10" x14ac:dyDescent="0.2">
      <c r="A10793" t="s">
        <v>10799</v>
      </c>
      <c r="B10793">
        <v>1478008476</v>
      </c>
      <c r="C10793">
        <v>1478009126</v>
      </c>
      <c r="D10793">
        <v>104.07645333942401</v>
      </c>
      <c r="E10793">
        <v>30.655461291661599</v>
      </c>
      <c r="F10793">
        <v>104.04537311644999</v>
      </c>
      <c r="G10793">
        <v>30.669459764791402</v>
      </c>
      <c r="H10793">
        <v>2.17</v>
      </c>
      <c r="J10793">
        <f>C10793-B10793</f>
        <v>650</v>
      </c>
    </row>
    <row r="10794" spans="1:10" x14ac:dyDescent="0.2">
      <c r="A10794" t="s">
        <v>10800</v>
      </c>
      <c r="B10794">
        <v>1477971982</v>
      </c>
      <c r="C10794">
        <v>1477974217</v>
      </c>
      <c r="D10794">
        <v>103.992108459546</v>
      </c>
      <c r="E10794">
        <v>30.606965447931302</v>
      </c>
      <c r="F10794">
        <v>104.02481224400699</v>
      </c>
      <c r="G10794">
        <v>30.747663361007501</v>
      </c>
      <c r="H10794">
        <v>9</v>
      </c>
      <c r="J10794">
        <f>C10794-B10794</f>
        <v>2235</v>
      </c>
    </row>
    <row r="10795" spans="1:10" x14ac:dyDescent="0.2">
      <c r="A10795" t="s">
        <v>10801</v>
      </c>
      <c r="B10795">
        <v>1477974669</v>
      </c>
      <c r="C10795">
        <v>1477976151</v>
      </c>
      <c r="D10795">
        <v>104.02364620877501</v>
      </c>
      <c r="E10795">
        <v>30.747066875105102</v>
      </c>
      <c r="F10795">
        <v>104.110460310276</v>
      </c>
      <c r="G10795">
        <v>30.6588431589505</v>
      </c>
      <c r="H10795">
        <v>6.89</v>
      </c>
      <c r="J10795">
        <f>C10795-B10795</f>
        <v>1482</v>
      </c>
    </row>
    <row r="10796" spans="1:10" x14ac:dyDescent="0.2">
      <c r="A10796" t="s">
        <v>10802</v>
      </c>
      <c r="B10796">
        <v>1477977009</v>
      </c>
      <c r="C10796">
        <v>1477977869</v>
      </c>
      <c r="D10796">
        <v>104.11579348607501</v>
      </c>
      <c r="E10796">
        <v>30.658587105414199</v>
      </c>
      <c r="F10796">
        <v>104.08257452761001</v>
      </c>
      <c r="G10796">
        <v>30.684760812618901</v>
      </c>
      <c r="H10796">
        <v>2.56</v>
      </c>
      <c r="J10796">
        <f>C10796-B10796</f>
        <v>860</v>
      </c>
    </row>
    <row r="10797" spans="1:10" x14ac:dyDescent="0.2">
      <c r="A10797" t="s">
        <v>10803</v>
      </c>
      <c r="B10797">
        <v>1477978329</v>
      </c>
      <c r="C10797">
        <v>1477980345</v>
      </c>
      <c r="D10797">
        <v>104.080606386691</v>
      </c>
      <c r="E10797">
        <v>30.684931979810202</v>
      </c>
      <c r="F10797">
        <v>104.05902162902601</v>
      </c>
      <c r="G10797">
        <v>30.645174474759798</v>
      </c>
      <c r="H10797">
        <v>3.81</v>
      </c>
      <c r="J10797">
        <f>C10797-B10797</f>
        <v>2016</v>
      </c>
    </row>
    <row r="10798" spans="1:10" x14ac:dyDescent="0.2">
      <c r="A10798" t="s">
        <v>10804</v>
      </c>
      <c r="B10798">
        <v>1477998375</v>
      </c>
      <c r="C10798">
        <v>1477999241</v>
      </c>
      <c r="D10798">
        <v>104.04805496647199</v>
      </c>
      <c r="E10798">
        <v>30.6938130690557</v>
      </c>
      <c r="F10798">
        <v>104.00690112772899</v>
      </c>
      <c r="G10798">
        <v>30.646239526382299</v>
      </c>
      <c r="H10798">
        <v>3.54</v>
      </c>
      <c r="J10798">
        <f>C10798-B10798</f>
        <v>866</v>
      </c>
    </row>
    <row r="10799" spans="1:10" x14ac:dyDescent="0.2">
      <c r="A10799" t="s">
        <v>10805</v>
      </c>
      <c r="B10799">
        <v>1478002319</v>
      </c>
      <c r="C10799">
        <v>1478003254</v>
      </c>
      <c r="D10799">
        <v>104.080438656244</v>
      </c>
      <c r="E10799">
        <v>30.639302074847201</v>
      </c>
      <c r="F10799">
        <v>104.10644790010301</v>
      </c>
      <c r="G10799">
        <v>30.677552714969099</v>
      </c>
      <c r="H10799">
        <v>2.73</v>
      </c>
      <c r="J10799">
        <f>C10799-B10799</f>
        <v>935</v>
      </c>
    </row>
    <row r="10800" spans="1:10" x14ac:dyDescent="0.2">
      <c r="A10800" t="s">
        <v>10806</v>
      </c>
      <c r="B10800">
        <v>1478006226</v>
      </c>
      <c r="C10800">
        <v>1478006994</v>
      </c>
      <c r="D10800">
        <v>104.107398391465</v>
      </c>
      <c r="E10800">
        <v>30.673405029898198</v>
      </c>
      <c r="F10800">
        <v>104.071946618816</v>
      </c>
      <c r="G10800">
        <v>30.692665976804001</v>
      </c>
      <c r="H10800">
        <v>2.52</v>
      </c>
      <c r="J10800">
        <f>C10800-B10800</f>
        <v>768</v>
      </c>
    </row>
    <row r="10801" spans="1:10" x14ac:dyDescent="0.2">
      <c r="A10801" t="s">
        <v>10807</v>
      </c>
      <c r="B10801">
        <v>1477929924</v>
      </c>
      <c r="C10801">
        <v>1477930667</v>
      </c>
      <c r="D10801">
        <v>104.071458450983</v>
      </c>
      <c r="E10801">
        <v>30.6682875553728</v>
      </c>
      <c r="F10801">
        <v>104.02667957907499</v>
      </c>
      <c r="G10801">
        <v>30.6681759995293</v>
      </c>
      <c r="H10801">
        <v>3.35</v>
      </c>
      <c r="J10801">
        <f>C10801-B10801</f>
        <v>743</v>
      </c>
    </row>
    <row r="10802" spans="1:10" x14ac:dyDescent="0.2">
      <c r="A10802" t="s">
        <v>10808</v>
      </c>
      <c r="B10802">
        <v>1477982843</v>
      </c>
      <c r="C10802">
        <v>1477984257</v>
      </c>
      <c r="D10802">
        <v>104.03861463931401</v>
      </c>
      <c r="E10802">
        <v>30.657929122098501</v>
      </c>
      <c r="F10802">
        <v>104.071908310133</v>
      </c>
      <c r="G10802">
        <v>30.657081984135399</v>
      </c>
      <c r="H10802">
        <v>2.54</v>
      </c>
      <c r="J10802">
        <f>C10802-B10802</f>
        <v>1414</v>
      </c>
    </row>
    <row r="10803" spans="1:10" x14ac:dyDescent="0.2">
      <c r="A10803" t="s">
        <v>10809</v>
      </c>
      <c r="B10803">
        <v>1477984563</v>
      </c>
      <c r="C10803">
        <v>1477986267</v>
      </c>
      <c r="D10803">
        <v>104.070379539332</v>
      </c>
      <c r="E10803">
        <v>30.657973282384201</v>
      </c>
      <c r="F10803">
        <v>104.040933312752</v>
      </c>
      <c r="G10803">
        <v>30.715588283055599</v>
      </c>
      <c r="H10803">
        <v>4.42</v>
      </c>
      <c r="J10803">
        <f>C10803-B10803</f>
        <v>1704</v>
      </c>
    </row>
    <row r="10804" spans="1:10" x14ac:dyDescent="0.2">
      <c r="A10804" t="s">
        <v>10810</v>
      </c>
      <c r="B10804">
        <v>1477985103</v>
      </c>
      <c r="C10804">
        <v>1477987045</v>
      </c>
      <c r="D10804">
        <v>104.10742786144699</v>
      </c>
      <c r="E10804">
        <v>30.6851097495401</v>
      </c>
      <c r="F10804">
        <v>104.044396792749</v>
      </c>
      <c r="G10804">
        <v>30.646531839719099</v>
      </c>
      <c r="H10804">
        <v>5.01</v>
      </c>
      <c r="J10804">
        <f>C10804-B10804</f>
        <v>1942</v>
      </c>
    </row>
    <row r="10805" spans="1:10" x14ac:dyDescent="0.2">
      <c r="A10805" t="s">
        <v>10811</v>
      </c>
      <c r="B10805">
        <v>1478001403</v>
      </c>
      <c r="C10805">
        <v>1478001993</v>
      </c>
      <c r="D10805">
        <v>104.035220601425</v>
      </c>
      <c r="E10805">
        <v>30.7068561015992</v>
      </c>
      <c r="F10805">
        <v>104.04416527452101</v>
      </c>
      <c r="G10805">
        <v>30.693871293198999</v>
      </c>
      <c r="H10805">
        <v>1.85</v>
      </c>
      <c r="J10805">
        <f>C10805-B10805</f>
        <v>590</v>
      </c>
    </row>
    <row r="10806" spans="1:10" x14ac:dyDescent="0.2">
      <c r="A10806" t="s">
        <v>10812</v>
      </c>
      <c r="B10806">
        <v>1478002436</v>
      </c>
      <c r="C10806">
        <v>1478003256</v>
      </c>
      <c r="D10806">
        <v>104.05247413571099</v>
      </c>
      <c r="E10806">
        <v>30.691315524605599</v>
      </c>
      <c r="F10806">
        <v>104.063602763483</v>
      </c>
      <c r="G10806">
        <v>30.641598984484801</v>
      </c>
      <c r="H10806">
        <v>3.13</v>
      </c>
      <c r="J10806">
        <f>C10806-B10806</f>
        <v>820</v>
      </c>
    </row>
    <row r="10807" spans="1:10" x14ac:dyDescent="0.2">
      <c r="A10807" t="s">
        <v>10813</v>
      </c>
      <c r="B10807">
        <v>1477986917</v>
      </c>
      <c r="C10807">
        <v>1477987749</v>
      </c>
      <c r="D10807">
        <v>104.047863321374</v>
      </c>
      <c r="E10807">
        <v>30.7188086178984</v>
      </c>
      <c r="F10807">
        <v>104.070640769945</v>
      </c>
      <c r="G10807">
        <v>30.687853627744801</v>
      </c>
      <c r="H10807">
        <v>2.67</v>
      </c>
      <c r="J10807">
        <f>C10807-B10807</f>
        <v>832</v>
      </c>
    </row>
    <row r="10808" spans="1:10" x14ac:dyDescent="0.2">
      <c r="A10808" t="s">
        <v>10814</v>
      </c>
      <c r="B10808">
        <v>1477988220</v>
      </c>
      <c r="C10808">
        <v>1477989782</v>
      </c>
      <c r="D10808">
        <v>104.071587140956</v>
      </c>
      <c r="E10808">
        <v>30.6926763583051</v>
      </c>
      <c r="F10808">
        <v>104.076146357542</v>
      </c>
      <c r="G10808">
        <v>30.793311621086801</v>
      </c>
      <c r="H10808">
        <v>5.83</v>
      </c>
      <c r="J10808">
        <f>C10808-B10808</f>
        <v>1562</v>
      </c>
    </row>
    <row r="10809" spans="1:10" x14ac:dyDescent="0.2">
      <c r="A10809" t="s">
        <v>10815</v>
      </c>
      <c r="B10809">
        <v>1477992046</v>
      </c>
      <c r="C10809">
        <v>1477993812</v>
      </c>
      <c r="D10809">
        <v>104.02243763342901</v>
      </c>
      <c r="E10809">
        <v>30.8292818419852</v>
      </c>
      <c r="F10809">
        <v>104.073172627085</v>
      </c>
      <c r="G10809">
        <v>30.6982890849904</v>
      </c>
      <c r="H10809">
        <v>6.01</v>
      </c>
      <c r="J10809">
        <f>C10809-B10809</f>
        <v>1766</v>
      </c>
    </row>
    <row r="10810" spans="1:10" x14ac:dyDescent="0.2">
      <c r="A10810" t="s">
        <v>10816</v>
      </c>
      <c r="B10810">
        <v>1477994120</v>
      </c>
      <c r="C10810">
        <v>1477994995</v>
      </c>
      <c r="D10810">
        <v>104.07422350312299</v>
      </c>
      <c r="E10810">
        <v>30.691764081246799</v>
      </c>
      <c r="F10810">
        <v>104.06499891323</v>
      </c>
      <c r="G10810">
        <v>30.669974754517799</v>
      </c>
      <c r="H10810">
        <v>2.02</v>
      </c>
      <c r="J10810">
        <f>C10810-B10810</f>
        <v>875</v>
      </c>
    </row>
    <row r="10811" spans="1:10" x14ac:dyDescent="0.2">
      <c r="A10811" t="s">
        <v>10817</v>
      </c>
      <c r="B10811">
        <v>1477995441</v>
      </c>
      <c r="C10811">
        <v>1477995994</v>
      </c>
      <c r="D10811">
        <v>104.064816181353</v>
      </c>
      <c r="E10811">
        <v>30.671288420864101</v>
      </c>
      <c r="F10811">
        <v>104.073316376317</v>
      </c>
      <c r="G10811">
        <v>30.655951013930199</v>
      </c>
      <c r="H10811">
        <v>2.25</v>
      </c>
      <c r="J10811">
        <f>C10811-B10811</f>
        <v>553</v>
      </c>
    </row>
    <row r="10812" spans="1:10" x14ac:dyDescent="0.2">
      <c r="A10812" t="s">
        <v>10818</v>
      </c>
      <c r="B10812">
        <v>1477996394</v>
      </c>
      <c r="C10812">
        <v>1477997114</v>
      </c>
      <c r="D10812">
        <v>104.06903247966</v>
      </c>
      <c r="E10812">
        <v>30.6614133531486</v>
      </c>
      <c r="F10812">
        <v>104.094159105175</v>
      </c>
      <c r="G10812">
        <v>30.6517416538831</v>
      </c>
      <c r="H10812">
        <v>2.31</v>
      </c>
      <c r="J10812">
        <f>C10812-B10812</f>
        <v>720</v>
      </c>
    </row>
    <row r="10813" spans="1:10" x14ac:dyDescent="0.2">
      <c r="A10813" t="s">
        <v>10819</v>
      </c>
      <c r="B10813">
        <v>1478007552</v>
      </c>
      <c r="C10813">
        <v>1478008183</v>
      </c>
      <c r="D10813">
        <v>104.09026969175</v>
      </c>
      <c r="E10813">
        <v>30.672962956592499</v>
      </c>
      <c r="F10813">
        <v>104.108229353807</v>
      </c>
      <c r="G10813">
        <v>30.658961830610199</v>
      </c>
      <c r="H10813">
        <v>1.85</v>
      </c>
      <c r="J10813">
        <f>C10813-B10813</f>
        <v>631</v>
      </c>
    </row>
    <row r="10814" spans="1:10" x14ac:dyDescent="0.2">
      <c r="A10814" t="s">
        <v>10820</v>
      </c>
      <c r="B10814">
        <v>1478008404</v>
      </c>
      <c r="C10814">
        <v>1478008730</v>
      </c>
      <c r="D10814">
        <v>104.102957629299</v>
      </c>
      <c r="E10814">
        <v>30.667405908696502</v>
      </c>
      <c r="F10814">
        <v>104.09205979328399</v>
      </c>
      <c r="G10814">
        <v>30.653071323888799</v>
      </c>
      <c r="H10814">
        <v>1.76</v>
      </c>
      <c r="J10814">
        <f>C10814-B10814</f>
        <v>326</v>
      </c>
    </row>
    <row r="10815" spans="1:10" x14ac:dyDescent="0.2">
      <c r="A10815" t="s">
        <v>10821</v>
      </c>
      <c r="B10815">
        <v>1477982809</v>
      </c>
      <c r="C10815">
        <v>1477985653</v>
      </c>
      <c r="D10815">
        <v>104.06964909676201</v>
      </c>
      <c r="E10815">
        <v>30.626786247338298</v>
      </c>
      <c r="F10815">
        <v>104.031437989534</v>
      </c>
      <c r="G10815">
        <v>30.804406124409599</v>
      </c>
      <c r="H10815">
        <v>13.59</v>
      </c>
      <c r="J10815">
        <f>C10815-B10815</f>
        <v>2844</v>
      </c>
    </row>
    <row r="10816" spans="1:10" x14ac:dyDescent="0.2">
      <c r="A10816" t="s">
        <v>10822</v>
      </c>
      <c r="B10816">
        <v>1477999363</v>
      </c>
      <c r="C10816">
        <v>1478000996</v>
      </c>
      <c r="D10816">
        <v>104.09175947352399</v>
      </c>
      <c r="E10816">
        <v>30.662727179848599</v>
      </c>
      <c r="F10816">
        <v>104.034652544229</v>
      </c>
      <c r="G10816">
        <v>30.702399619025101</v>
      </c>
      <c r="H10816">
        <v>4.22</v>
      </c>
      <c r="J10816">
        <f>C10816-B10816</f>
        <v>1633</v>
      </c>
    </row>
    <row r="10817" spans="1:10" x14ac:dyDescent="0.2">
      <c r="A10817" t="s">
        <v>10823</v>
      </c>
      <c r="B10817">
        <v>1477999458</v>
      </c>
      <c r="C10817">
        <v>1478000049</v>
      </c>
      <c r="D10817">
        <v>104.08984449872899</v>
      </c>
      <c r="E10817">
        <v>30.660187707524901</v>
      </c>
      <c r="F10817">
        <v>104.079517696564</v>
      </c>
      <c r="G10817">
        <v>30.680784632568301</v>
      </c>
      <c r="H10817">
        <v>1.81</v>
      </c>
      <c r="J10817">
        <f>C10817-B10817</f>
        <v>591</v>
      </c>
    </row>
    <row r="10818" spans="1:10" x14ac:dyDescent="0.2">
      <c r="A10818" t="s">
        <v>10824</v>
      </c>
      <c r="B10818">
        <v>1478015774</v>
      </c>
      <c r="C10818">
        <v>1478016894</v>
      </c>
      <c r="D10818">
        <v>104.066659697896</v>
      </c>
      <c r="E10818">
        <v>30.654857162762401</v>
      </c>
      <c r="F10818">
        <v>104.091247175494</v>
      </c>
      <c r="G10818">
        <v>30.717372088454901</v>
      </c>
      <c r="H10818">
        <v>4.9000000000000004</v>
      </c>
      <c r="J10818">
        <f>C10818-B10818</f>
        <v>1120</v>
      </c>
    </row>
    <row r="10819" spans="1:10" x14ac:dyDescent="0.2">
      <c r="A10819" t="s">
        <v>10825</v>
      </c>
      <c r="B10819">
        <v>1478010779</v>
      </c>
      <c r="C10819">
        <v>1478012846</v>
      </c>
      <c r="D10819">
        <v>104.08361517059799</v>
      </c>
      <c r="E10819">
        <v>30.651145113624398</v>
      </c>
      <c r="F10819">
        <v>103.960911198121</v>
      </c>
      <c r="G10819">
        <v>30.669815506023301</v>
      </c>
      <c r="H10819">
        <v>6.91</v>
      </c>
      <c r="J10819">
        <f>C10819-B10819</f>
        <v>2067</v>
      </c>
    </row>
    <row r="10820" spans="1:10" x14ac:dyDescent="0.2">
      <c r="A10820" t="s">
        <v>10826</v>
      </c>
      <c r="B10820">
        <v>1477981394</v>
      </c>
      <c r="C10820">
        <v>1477982502</v>
      </c>
      <c r="D10820">
        <v>104.066349624845</v>
      </c>
      <c r="E10820">
        <v>30.668062790629101</v>
      </c>
      <c r="F10820">
        <v>104.066957459157</v>
      </c>
      <c r="G10820">
        <v>30.627190386859301</v>
      </c>
      <c r="H10820">
        <v>2.68</v>
      </c>
      <c r="J10820">
        <f>C10820-B10820</f>
        <v>1108</v>
      </c>
    </row>
    <row r="10821" spans="1:10" x14ac:dyDescent="0.2">
      <c r="A10821" t="s">
        <v>10827</v>
      </c>
      <c r="B10821">
        <v>1477958105</v>
      </c>
      <c r="C10821">
        <v>1477958809</v>
      </c>
      <c r="D10821">
        <v>104.112369199876</v>
      </c>
      <c r="E10821">
        <v>30.704403715157</v>
      </c>
      <c r="F10821">
        <v>104.116112687816</v>
      </c>
      <c r="G10821">
        <v>30.680867467276801</v>
      </c>
      <c r="H10821">
        <v>2.1</v>
      </c>
      <c r="J10821">
        <f>C10821-B10821</f>
        <v>704</v>
      </c>
    </row>
    <row r="10822" spans="1:10" x14ac:dyDescent="0.2">
      <c r="A10822" t="s">
        <v>10828</v>
      </c>
      <c r="B10822">
        <v>1477959178</v>
      </c>
      <c r="C10822">
        <v>1477959508</v>
      </c>
      <c r="D10822">
        <v>104.10774847189801</v>
      </c>
      <c r="E10822">
        <v>30.6742848113667</v>
      </c>
      <c r="F10822">
        <v>104.106367306016</v>
      </c>
      <c r="G10822">
        <v>30.6899170397412</v>
      </c>
      <c r="H10822">
        <v>2.92</v>
      </c>
      <c r="J10822">
        <f>C10822-B10822</f>
        <v>330</v>
      </c>
    </row>
    <row r="10823" spans="1:10" x14ac:dyDescent="0.2">
      <c r="A10823" t="s">
        <v>10829</v>
      </c>
      <c r="B10823">
        <v>1477959909</v>
      </c>
      <c r="C10823">
        <v>1477960773</v>
      </c>
      <c r="D10823">
        <v>104.101406609197</v>
      </c>
      <c r="E10823">
        <v>30.6864269089841</v>
      </c>
      <c r="F10823">
        <v>104.042968815096</v>
      </c>
      <c r="G10823">
        <v>30.688426453691999</v>
      </c>
      <c r="H10823">
        <v>4.09</v>
      </c>
      <c r="J10823">
        <f>C10823-B10823</f>
        <v>864</v>
      </c>
    </row>
    <row r="10824" spans="1:10" x14ac:dyDescent="0.2">
      <c r="A10824" t="s">
        <v>10830</v>
      </c>
      <c r="B10824">
        <v>1477960949</v>
      </c>
      <c r="C10824">
        <v>1477961742</v>
      </c>
      <c r="D10824">
        <v>104.044684029018</v>
      </c>
      <c r="E10824">
        <v>30.690241841515299</v>
      </c>
      <c r="F10824">
        <v>104.04506457249499</v>
      </c>
      <c r="G10824">
        <v>30.655646484828701</v>
      </c>
      <c r="H10824">
        <v>2.4900000000000002</v>
      </c>
      <c r="J10824">
        <f>C10824-B10824</f>
        <v>793</v>
      </c>
    </row>
    <row r="10825" spans="1:10" x14ac:dyDescent="0.2">
      <c r="A10825" t="s">
        <v>10831</v>
      </c>
      <c r="B10825">
        <v>1477955424</v>
      </c>
      <c r="C10825">
        <v>1477956014</v>
      </c>
      <c r="D10825">
        <v>104.02847272785399</v>
      </c>
      <c r="E10825">
        <v>30.689461573475899</v>
      </c>
      <c r="F10825">
        <v>104.053791952089</v>
      </c>
      <c r="G10825">
        <v>30.671272175078801</v>
      </c>
      <c r="H10825">
        <v>1.86</v>
      </c>
      <c r="J10825">
        <f>C10825-B10825</f>
        <v>590</v>
      </c>
    </row>
    <row r="10826" spans="1:10" x14ac:dyDescent="0.2">
      <c r="A10826" t="s">
        <v>10832</v>
      </c>
      <c r="B10826">
        <v>1477956248</v>
      </c>
      <c r="C10826">
        <v>1477957682</v>
      </c>
      <c r="D10826">
        <v>104.04998798225699</v>
      </c>
      <c r="E10826">
        <v>30.673918247783998</v>
      </c>
      <c r="F10826">
        <v>104.10124562101799</v>
      </c>
      <c r="G10826">
        <v>30.7076469672282</v>
      </c>
      <c r="H10826">
        <v>3.83</v>
      </c>
      <c r="J10826">
        <f>C10826-B10826</f>
        <v>1434</v>
      </c>
    </row>
    <row r="10827" spans="1:10" x14ac:dyDescent="0.2">
      <c r="A10827" t="s">
        <v>10833</v>
      </c>
      <c r="B10827">
        <v>1477963420</v>
      </c>
      <c r="C10827">
        <v>1477964419</v>
      </c>
      <c r="D10827">
        <v>104.05327010862899</v>
      </c>
      <c r="E10827">
        <v>30.650682135970101</v>
      </c>
      <c r="F10827">
        <v>104.02409849092</v>
      </c>
      <c r="G10827">
        <v>30.661975778155501</v>
      </c>
      <c r="H10827">
        <v>2.11</v>
      </c>
      <c r="J10827">
        <f>C10827-B10827</f>
        <v>999</v>
      </c>
    </row>
    <row r="10828" spans="1:10" x14ac:dyDescent="0.2">
      <c r="A10828" t="s">
        <v>10834</v>
      </c>
      <c r="B10828">
        <v>1477997609</v>
      </c>
      <c r="C10828">
        <v>1477998356</v>
      </c>
      <c r="D10828">
        <v>104.06946056773501</v>
      </c>
      <c r="E10828">
        <v>30.688300780268701</v>
      </c>
      <c r="F10828">
        <v>104.043020827695</v>
      </c>
      <c r="G10828">
        <v>30.684968922919701</v>
      </c>
      <c r="H10828">
        <v>1.96</v>
      </c>
      <c r="J10828">
        <f>C10828-B10828</f>
        <v>747</v>
      </c>
    </row>
    <row r="10829" spans="1:10" x14ac:dyDescent="0.2">
      <c r="A10829" t="s">
        <v>10835</v>
      </c>
      <c r="B10829">
        <v>1477994634</v>
      </c>
      <c r="C10829">
        <v>1477997192</v>
      </c>
      <c r="D10829">
        <v>104.02638168964</v>
      </c>
      <c r="E10829">
        <v>30.865435872820601</v>
      </c>
      <c r="F10829">
        <v>104.07139118048801</v>
      </c>
      <c r="G10829">
        <v>30.698070060973802</v>
      </c>
      <c r="H10829">
        <v>11.1</v>
      </c>
      <c r="J10829">
        <f>C10829-B10829</f>
        <v>2558</v>
      </c>
    </row>
    <row r="10830" spans="1:10" x14ac:dyDescent="0.2">
      <c r="A10830" t="s">
        <v>10836</v>
      </c>
      <c r="B10830">
        <v>1477964683</v>
      </c>
      <c r="C10830">
        <v>1477965641</v>
      </c>
      <c r="D10830">
        <v>104.102408448847</v>
      </c>
      <c r="E10830">
        <v>30.6482540620576</v>
      </c>
      <c r="F10830">
        <v>104.066686609171</v>
      </c>
      <c r="G10830">
        <v>30.655788725189201</v>
      </c>
      <c r="H10830">
        <v>2.2799999999999998</v>
      </c>
      <c r="J10830">
        <f>C10830-B10830</f>
        <v>958</v>
      </c>
    </row>
    <row r="10831" spans="1:10" x14ac:dyDescent="0.2">
      <c r="A10831" t="s">
        <v>10837</v>
      </c>
      <c r="B10831">
        <v>1477966745</v>
      </c>
      <c r="C10831">
        <v>1477969030</v>
      </c>
      <c r="D10831">
        <v>104.063890633952</v>
      </c>
      <c r="E10831">
        <v>30.6546120321029</v>
      </c>
      <c r="F10831">
        <v>103.99074576511801</v>
      </c>
      <c r="G10831">
        <v>30.738229108484902</v>
      </c>
      <c r="H10831">
        <v>6.56</v>
      </c>
      <c r="J10831">
        <f>C10831-B10831</f>
        <v>2285</v>
      </c>
    </row>
    <row r="10832" spans="1:10" x14ac:dyDescent="0.2">
      <c r="A10832" t="s">
        <v>10838</v>
      </c>
      <c r="B10832">
        <v>1477962143</v>
      </c>
      <c r="C10832">
        <v>1477962645</v>
      </c>
      <c r="D10832">
        <v>104.085492912931</v>
      </c>
      <c r="E10832">
        <v>30.667736947676701</v>
      </c>
      <c r="F10832">
        <v>104.077480897211</v>
      </c>
      <c r="G10832">
        <v>30.660295326812602</v>
      </c>
      <c r="H10832">
        <v>1.75</v>
      </c>
      <c r="J10832">
        <f>C10832-B10832</f>
        <v>502</v>
      </c>
    </row>
    <row r="10833" spans="1:10" x14ac:dyDescent="0.2">
      <c r="A10833" t="s">
        <v>10839</v>
      </c>
      <c r="B10833">
        <v>1477963347</v>
      </c>
      <c r="C10833">
        <v>1477964090</v>
      </c>
      <c r="D10833">
        <v>104.068533271264</v>
      </c>
      <c r="E10833">
        <v>30.661613867726899</v>
      </c>
      <c r="F10833">
        <v>104.094159105175</v>
      </c>
      <c r="G10833">
        <v>30.6517416538831</v>
      </c>
      <c r="H10833">
        <v>1.98</v>
      </c>
      <c r="J10833">
        <f>C10833-B10833</f>
        <v>743</v>
      </c>
    </row>
    <row r="10834" spans="1:10" x14ac:dyDescent="0.2">
      <c r="A10834" t="s">
        <v>10840</v>
      </c>
      <c r="B10834">
        <v>1477992927</v>
      </c>
      <c r="C10834">
        <v>1477994112</v>
      </c>
      <c r="D10834">
        <v>104.052394073705</v>
      </c>
      <c r="E10834">
        <v>30.696853103998901</v>
      </c>
      <c r="F10834">
        <v>104.00513548425199</v>
      </c>
      <c r="G10834">
        <v>30.6717967327371</v>
      </c>
      <c r="H10834">
        <v>2.96</v>
      </c>
      <c r="J10834">
        <f>C10834-B10834</f>
        <v>1185</v>
      </c>
    </row>
    <row r="10835" spans="1:10" x14ac:dyDescent="0.2">
      <c r="A10835" t="s">
        <v>10841</v>
      </c>
      <c r="B10835">
        <v>1477966506</v>
      </c>
      <c r="C10835">
        <v>1477967635</v>
      </c>
      <c r="D10835">
        <v>104.037198991408</v>
      </c>
      <c r="E10835">
        <v>30.654424029955301</v>
      </c>
      <c r="F10835">
        <v>104.072417677503</v>
      </c>
      <c r="G10835">
        <v>30.654962363099401</v>
      </c>
      <c r="H10835">
        <v>2.1</v>
      </c>
      <c r="J10835">
        <f>C10835-B10835</f>
        <v>1129</v>
      </c>
    </row>
    <row r="10836" spans="1:10" x14ac:dyDescent="0.2">
      <c r="A10836" t="s">
        <v>10842</v>
      </c>
      <c r="B10836">
        <v>1477998962</v>
      </c>
      <c r="C10836">
        <v>1477999701</v>
      </c>
      <c r="D10836">
        <v>104.048894075174</v>
      </c>
      <c r="E10836">
        <v>30.6663338095304</v>
      </c>
      <c r="F10836">
        <v>104.047518439757</v>
      </c>
      <c r="G10836">
        <v>30.647904617024</v>
      </c>
      <c r="H10836">
        <v>1.87</v>
      </c>
      <c r="J10836">
        <f>C10836-B10836</f>
        <v>739</v>
      </c>
    </row>
    <row r="10837" spans="1:10" x14ac:dyDescent="0.2">
      <c r="A10837" t="s">
        <v>10843</v>
      </c>
      <c r="B10837">
        <v>1477986273</v>
      </c>
      <c r="C10837">
        <v>1477990980</v>
      </c>
      <c r="D10837">
        <v>104.09838750240201</v>
      </c>
      <c r="E10837">
        <v>30.6683245226595</v>
      </c>
      <c r="F10837">
        <v>104.018300321361</v>
      </c>
      <c r="G10837">
        <v>30.844010430724801</v>
      </c>
      <c r="H10837">
        <v>14.41</v>
      </c>
      <c r="J10837">
        <f>C10837-B10837</f>
        <v>4707</v>
      </c>
    </row>
    <row r="10838" spans="1:10" x14ac:dyDescent="0.2">
      <c r="A10838" t="s">
        <v>10844</v>
      </c>
      <c r="B10838">
        <v>1477995735</v>
      </c>
      <c r="C10838">
        <v>1477997585</v>
      </c>
      <c r="D10838">
        <v>103.985134246914</v>
      </c>
      <c r="E10838">
        <v>30.692848794293901</v>
      </c>
      <c r="F10838">
        <v>104.04491379065099</v>
      </c>
      <c r="G10838">
        <v>30.681815202294</v>
      </c>
      <c r="H10838">
        <v>4.29</v>
      </c>
      <c r="J10838">
        <f>C10838-B10838</f>
        <v>1850</v>
      </c>
    </row>
    <row r="10839" spans="1:10" x14ac:dyDescent="0.2">
      <c r="A10839" t="s">
        <v>10845</v>
      </c>
      <c r="B10839">
        <v>1477979742</v>
      </c>
      <c r="C10839">
        <v>1477980597</v>
      </c>
      <c r="D10839">
        <v>104.156979076482</v>
      </c>
      <c r="E10839">
        <v>30.686143107270599</v>
      </c>
      <c r="F10839">
        <v>104.108879577295</v>
      </c>
      <c r="G10839">
        <v>30.659621894747598</v>
      </c>
      <c r="H10839">
        <v>3.01</v>
      </c>
      <c r="J10839">
        <f>C10839-B10839</f>
        <v>855</v>
      </c>
    </row>
    <row r="10840" spans="1:10" x14ac:dyDescent="0.2">
      <c r="A10840" t="s">
        <v>10846</v>
      </c>
      <c r="B10840">
        <v>1477981261</v>
      </c>
      <c r="C10840">
        <v>1477981899</v>
      </c>
      <c r="D10840">
        <v>104.111977634634</v>
      </c>
      <c r="E10840">
        <v>30.6686038506435</v>
      </c>
      <c r="F10840">
        <v>104.10103562891901</v>
      </c>
      <c r="G10840">
        <v>30.707287088860799</v>
      </c>
      <c r="H10840">
        <v>2.5299999999999998</v>
      </c>
      <c r="J10840">
        <f>C10840-B10840</f>
        <v>638</v>
      </c>
    </row>
    <row r="10841" spans="1:10" x14ac:dyDescent="0.2">
      <c r="A10841" t="s">
        <v>10847</v>
      </c>
      <c r="B10841">
        <v>1477963962</v>
      </c>
      <c r="C10841">
        <v>1477966555</v>
      </c>
      <c r="D10841">
        <v>104.19176737061601</v>
      </c>
      <c r="E10841">
        <v>30.5843490842439</v>
      </c>
      <c r="F10841">
        <v>104.07385477922099</v>
      </c>
      <c r="G10841">
        <v>30.674752191958</v>
      </c>
      <c r="H10841">
        <v>9.1199999999999992</v>
      </c>
      <c r="J10841">
        <f>C10841-B10841</f>
        <v>2593</v>
      </c>
    </row>
    <row r="10842" spans="1:10" x14ac:dyDescent="0.2">
      <c r="A10842" t="s">
        <v>10848</v>
      </c>
      <c r="B10842">
        <v>1477966826</v>
      </c>
      <c r="C10842">
        <v>1477968307</v>
      </c>
      <c r="D10842">
        <v>104.070010418812</v>
      </c>
      <c r="E10842">
        <v>30.672917116601901</v>
      </c>
      <c r="F10842">
        <v>103.976111077993</v>
      </c>
      <c r="G10842">
        <v>30.675362148963099</v>
      </c>
      <c r="H10842">
        <v>4.8499999999999996</v>
      </c>
      <c r="J10842">
        <f>C10842-B10842</f>
        <v>1481</v>
      </c>
    </row>
    <row r="10843" spans="1:10" x14ac:dyDescent="0.2">
      <c r="A10843" t="s">
        <v>10849</v>
      </c>
      <c r="B10843">
        <v>1477990679</v>
      </c>
      <c r="C10843">
        <v>1477991572</v>
      </c>
      <c r="D10843">
        <v>104.04144376981201</v>
      </c>
      <c r="E10843">
        <v>30.673496669944502</v>
      </c>
      <c r="F10843">
        <v>104.007526437167</v>
      </c>
      <c r="G10843">
        <v>30.6779867423237</v>
      </c>
      <c r="H10843">
        <v>2.09</v>
      </c>
      <c r="J10843">
        <f>C10843-B10843</f>
        <v>893</v>
      </c>
    </row>
    <row r="10844" spans="1:10" x14ac:dyDescent="0.2">
      <c r="A10844" t="s">
        <v>10850</v>
      </c>
      <c r="B10844">
        <v>1477991851</v>
      </c>
      <c r="C10844">
        <v>1477994514</v>
      </c>
      <c r="D10844">
        <v>104.009345896032</v>
      </c>
      <c r="E10844">
        <v>30.675699314884401</v>
      </c>
      <c r="F10844">
        <v>104.105013242417</v>
      </c>
      <c r="G10844">
        <v>30.6403452960583</v>
      </c>
      <c r="H10844">
        <v>6.59</v>
      </c>
      <c r="J10844">
        <f>C10844-B10844</f>
        <v>2663</v>
      </c>
    </row>
    <row r="10845" spans="1:10" x14ac:dyDescent="0.2">
      <c r="A10845" t="s">
        <v>10851</v>
      </c>
      <c r="B10845">
        <v>1477988467</v>
      </c>
      <c r="C10845">
        <v>1477990091</v>
      </c>
      <c r="D10845">
        <v>104.052915793959</v>
      </c>
      <c r="E10845">
        <v>30.5880358430081</v>
      </c>
      <c r="F10845">
        <v>104.049621718547</v>
      </c>
      <c r="G10845">
        <v>30.677827217848499</v>
      </c>
      <c r="H10845">
        <v>5.66</v>
      </c>
      <c r="J10845">
        <f>C10845-B10845</f>
        <v>1624</v>
      </c>
    </row>
    <row r="10846" spans="1:10" x14ac:dyDescent="0.2">
      <c r="A10846" t="s">
        <v>10852</v>
      </c>
      <c r="B10846">
        <v>1478013704</v>
      </c>
      <c r="C10846">
        <v>1478014689</v>
      </c>
      <c r="D10846">
        <v>104.085984727115</v>
      </c>
      <c r="E10846">
        <v>30.642231743242998</v>
      </c>
      <c r="F10846">
        <v>104.032320640554</v>
      </c>
      <c r="G10846">
        <v>30.683814123991599</v>
      </c>
      <c r="H10846">
        <v>4.79</v>
      </c>
      <c r="J10846">
        <f>C10846-B10846</f>
        <v>985</v>
      </c>
    </row>
    <row r="10847" spans="1:10" x14ac:dyDescent="0.2">
      <c r="A10847" t="s">
        <v>10853</v>
      </c>
      <c r="B10847">
        <v>1478015684</v>
      </c>
      <c r="C10847">
        <v>1478016067</v>
      </c>
      <c r="D10847">
        <v>104.04492816765099</v>
      </c>
      <c r="E10847">
        <v>30.694671261045102</v>
      </c>
      <c r="F10847">
        <v>104.04470458317</v>
      </c>
      <c r="G10847">
        <v>30.6768179168321</v>
      </c>
      <c r="H10847">
        <v>1.83</v>
      </c>
      <c r="J10847">
        <f>C10847-B10847</f>
        <v>383</v>
      </c>
    </row>
    <row r="10848" spans="1:10" x14ac:dyDescent="0.2">
      <c r="A10848" t="s">
        <v>10854</v>
      </c>
      <c r="B10848">
        <v>1477963662</v>
      </c>
      <c r="C10848">
        <v>1477966039</v>
      </c>
      <c r="D10848">
        <v>104.119890635592</v>
      </c>
      <c r="E10848">
        <v>30.769096893370001</v>
      </c>
      <c r="F10848">
        <v>104.040745550975</v>
      </c>
      <c r="G10848">
        <v>30.678056221526099</v>
      </c>
      <c r="H10848">
        <v>7.46</v>
      </c>
      <c r="J10848">
        <f>C10848-B10848</f>
        <v>2377</v>
      </c>
    </row>
    <row r="10849" spans="1:10" x14ac:dyDescent="0.2">
      <c r="A10849" t="s">
        <v>10855</v>
      </c>
      <c r="B10849">
        <v>1477966531</v>
      </c>
      <c r="C10849">
        <v>1477967208</v>
      </c>
      <c r="D10849">
        <v>104.03024726616501</v>
      </c>
      <c r="E10849">
        <v>30.683139792582999</v>
      </c>
      <c r="F10849">
        <v>104.049602538443</v>
      </c>
      <c r="G10849">
        <v>30.6608747855826</v>
      </c>
      <c r="H10849">
        <v>2.08</v>
      </c>
      <c r="J10849">
        <f>C10849-B10849</f>
        <v>677</v>
      </c>
    </row>
    <row r="10850" spans="1:10" x14ac:dyDescent="0.2">
      <c r="A10850" t="s">
        <v>10856</v>
      </c>
      <c r="B10850">
        <v>1477967488</v>
      </c>
      <c r="C10850">
        <v>1477968822</v>
      </c>
      <c r="D10850">
        <v>104.051617629012</v>
      </c>
      <c r="E10850">
        <v>30.659771325262799</v>
      </c>
      <c r="F10850">
        <v>104.05412795391</v>
      </c>
      <c r="G10850">
        <v>30.698003351396402</v>
      </c>
      <c r="H10850">
        <v>3</v>
      </c>
      <c r="J10850">
        <f>C10850-B10850</f>
        <v>1334</v>
      </c>
    </row>
    <row r="10851" spans="1:10" x14ac:dyDescent="0.2">
      <c r="A10851" t="s">
        <v>10857</v>
      </c>
      <c r="B10851">
        <v>1478010229</v>
      </c>
      <c r="C10851">
        <v>1478011807</v>
      </c>
      <c r="D10851">
        <v>104.117561585225</v>
      </c>
      <c r="E10851">
        <v>30.7716833967065</v>
      </c>
      <c r="F10851">
        <v>104.125584725002</v>
      </c>
      <c r="G10851">
        <v>30.6064582891497</v>
      </c>
      <c r="H10851">
        <v>9.34</v>
      </c>
      <c r="J10851">
        <f>C10851-B10851</f>
        <v>1578</v>
      </c>
    </row>
    <row r="10852" spans="1:10" x14ac:dyDescent="0.2">
      <c r="A10852" t="s">
        <v>10858</v>
      </c>
      <c r="B10852">
        <v>1477970924</v>
      </c>
      <c r="C10852">
        <v>1477973021</v>
      </c>
      <c r="D10852">
        <v>104.041632046801</v>
      </c>
      <c r="E10852">
        <v>30.699742210994899</v>
      </c>
      <c r="F10852">
        <v>104.004209270823</v>
      </c>
      <c r="G10852">
        <v>30.572196558225802</v>
      </c>
      <c r="H10852">
        <v>8.61</v>
      </c>
      <c r="J10852">
        <f>C10852-B10852</f>
        <v>2097</v>
      </c>
    </row>
    <row r="10853" spans="1:10" x14ac:dyDescent="0.2">
      <c r="A10853" t="s">
        <v>10859</v>
      </c>
      <c r="B10853">
        <v>1477989895</v>
      </c>
      <c r="C10853">
        <v>1477991494</v>
      </c>
      <c r="D10853">
        <v>104.06915244923</v>
      </c>
      <c r="E10853">
        <v>30.6579247308939</v>
      </c>
      <c r="F10853">
        <v>104.084933518791</v>
      </c>
      <c r="G10853">
        <v>30.555113363839698</v>
      </c>
      <c r="H10853">
        <v>5.78</v>
      </c>
      <c r="J10853">
        <f>C10853-B10853</f>
        <v>1599</v>
      </c>
    </row>
    <row r="10854" spans="1:10" x14ac:dyDescent="0.2">
      <c r="A10854" t="s">
        <v>10860</v>
      </c>
      <c r="B10854">
        <v>1478007009</v>
      </c>
      <c r="C10854">
        <v>1478007909</v>
      </c>
      <c r="D10854">
        <v>104.07457905772699</v>
      </c>
      <c r="E10854">
        <v>30.626003344391599</v>
      </c>
      <c r="F10854">
        <v>104.09167947775499</v>
      </c>
      <c r="G10854">
        <v>30.6633769088617</v>
      </c>
      <c r="H10854">
        <v>2.4900000000000002</v>
      </c>
      <c r="J10854">
        <f>C10854-B10854</f>
        <v>900</v>
      </c>
    </row>
    <row r="10855" spans="1:10" x14ac:dyDescent="0.2">
      <c r="A10855" t="s">
        <v>10861</v>
      </c>
      <c r="B10855">
        <v>1478008487</v>
      </c>
      <c r="C10855">
        <v>1478010320</v>
      </c>
      <c r="D10855">
        <v>104.08941076953801</v>
      </c>
      <c r="E10855">
        <v>30.6593391946653</v>
      </c>
      <c r="F10855">
        <v>103.984439792518</v>
      </c>
      <c r="G10855">
        <v>30.715209308198901</v>
      </c>
      <c r="H10855">
        <v>6.64</v>
      </c>
      <c r="J10855">
        <f>C10855-B10855</f>
        <v>1833</v>
      </c>
    </row>
    <row r="10856" spans="1:10" x14ac:dyDescent="0.2">
      <c r="A10856" t="s">
        <v>10862</v>
      </c>
      <c r="B10856">
        <v>1477930714</v>
      </c>
      <c r="C10856">
        <v>1477931591</v>
      </c>
      <c r="D10856">
        <v>104.05873196767401</v>
      </c>
      <c r="E10856">
        <v>30.650992468860402</v>
      </c>
      <c r="F10856">
        <v>104.11393284797801</v>
      </c>
      <c r="G10856">
        <v>30.645441287803699</v>
      </c>
      <c r="H10856">
        <v>3.74</v>
      </c>
      <c r="J10856">
        <f>C10856-B10856</f>
        <v>877</v>
      </c>
    </row>
    <row r="10857" spans="1:10" x14ac:dyDescent="0.2">
      <c r="A10857" t="s">
        <v>10863</v>
      </c>
      <c r="B10857">
        <v>1477998903</v>
      </c>
      <c r="C10857">
        <v>1477999369</v>
      </c>
      <c r="D10857">
        <v>104.05995745566401</v>
      </c>
      <c r="E10857">
        <v>30.672441108569899</v>
      </c>
      <c r="F10857">
        <v>104.027746730359</v>
      </c>
      <c r="G10857">
        <v>30.675523851690699</v>
      </c>
      <c r="H10857">
        <v>1.87</v>
      </c>
      <c r="J10857">
        <f>C10857-B10857</f>
        <v>466</v>
      </c>
    </row>
    <row r="10858" spans="1:10" x14ac:dyDescent="0.2">
      <c r="A10858" t="s">
        <v>10864</v>
      </c>
      <c r="B10858">
        <v>1478000082</v>
      </c>
      <c r="C10858">
        <v>1478000781</v>
      </c>
      <c r="D10858">
        <v>104.082066422689</v>
      </c>
      <c r="E10858">
        <v>30.653674919079599</v>
      </c>
      <c r="F10858">
        <v>104.050121010797</v>
      </c>
      <c r="G10858">
        <v>30.666031491961999</v>
      </c>
      <c r="H10858">
        <v>2.15</v>
      </c>
      <c r="J10858">
        <f>C10858-B10858</f>
        <v>699</v>
      </c>
    </row>
    <row r="10859" spans="1:10" x14ac:dyDescent="0.2">
      <c r="A10859" t="s">
        <v>10865</v>
      </c>
      <c r="B10859">
        <v>1477986400</v>
      </c>
      <c r="C10859">
        <v>1477988128</v>
      </c>
      <c r="D10859">
        <v>104.07813644054499</v>
      </c>
      <c r="E10859">
        <v>30.6539255627257</v>
      </c>
      <c r="F10859">
        <v>104.07079800959499</v>
      </c>
      <c r="G10859">
        <v>30.699234171316998</v>
      </c>
      <c r="H10859">
        <v>3.58</v>
      </c>
      <c r="J10859">
        <f>C10859-B10859</f>
        <v>1728</v>
      </c>
    </row>
    <row r="10860" spans="1:10" x14ac:dyDescent="0.2">
      <c r="A10860" t="s">
        <v>10866</v>
      </c>
      <c r="B10860">
        <v>1477983331</v>
      </c>
      <c r="C10860">
        <v>1477984018</v>
      </c>
      <c r="D10860">
        <v>104.137977229771</v>
      </c>
      <c r="E10860">
        <v>30.683352364595901</v>
      </c>
      <c r="F10860">
        <v>104.10855814756</v>
      </c>
      <c r="G10860">
        <v>30.687849080007599</v>
      </c>
      <c r="H10860">
        <v>2.0099999999999998</v>
      </c>
      <c r="J10860">
        <f>C10860-B10860</f>
        <v>687</v>
      </c>
    </row>
    <row r="10861" spans="1:10" x14ac:dyDescent="0.2">
      <c r="A10861" t="s">
        <v>10867</v>
      </c>
      <c r="B10861">
        <v>1477984308</v>
      </c>
      <c r="C10861">
        <v>1477985221</v>
      </c>
      <c r="D10861">
        <v>104.106107211374</v>
      </c>
      <c r="E10861">
        <v>30.690367715585399</v>
      </c>
      <c r="F10861">
        <v>104.07730230766499</v>
      </c>
      <c r="G10861">
        <v>30.655897385031199</v>
      </c>
      <c r="H10861">
        <v>2.73</v>
      </c>
      <c r="J10861">
        <f>C10861-B10861</f>
        <v>913</v>
      </c>
    </row>
    <row r="10862" spans="1:10" x14ac:dyDescent="0.2">
      <c r="A10862" t="s">
        <v>10868</v>
      </c>
      <c r="B10862">
        <v>1477960458</v>
      </c>
      <c r="C10862">
        <v>1477961276</v>
      </c>
      <c r="D10862">
        <v>104.132290085059</v>
      </c>
      <c r="E10862">
        <v>30.665662160828798</v>
      </c>
      <c r="F10862">
        <v>104.10546805115101</v>
      </c>
      <c r="G10862">
        <v>30.6685263249855</v>
      </c>
      <c r="H10862">
        <v>2.83</v>
      </c>
      <c r="J10862">
        <f>C10862-B10862</f>
        <v>818</v>
      </c>
    </row>
    <row r="10863" spans="1:10" x14ac:dyDescent="0.2">
      <c r="A10863" t="s">
        <v>10869</v>
      </c>
      <c r="B10863">
        <v>1477933906</v>
      </c>
      <c r="C10863">
        <v>1477935207</v>
      </c>
      <c r="D10863">
        <v>104.030806034214</v>
      </c>
      <c r="E10863">
        <v>30.670733925043301</v>
      </c>
      <c r="F10863">
        <v>104.107360313058</v>
      </c>
      <c r="G10863">
        <v>30.631432039526</v>
      </c>
      <c r="H10863">
        <v>6.41</v>
      </c>
      <c r="J10863">
        <f>C10863-B10863</f>
        <v>1301</v>
      </c>
    </row>
    <row r="10864" spans="1:10" x14ac:dyDescent="0.2">
      <c r="A10864" t="s">
        <v>10870</v>
      </c>
      <c r="B10864">
        <v>1477986184</v>
      </c>
      <c r="C10864">
        <v>1477987321</v>
      </c>
      <c r="D10864">
        <v>103.964335326694</v>
      </c>
      <c r="E10864">
        <v>30.674712604227</v>
      </c>
      <c r="F10864">
        <v>104.042191521066</v>
      </c>
      <c r="G10864">
        <v>30.676593582659599</v>
      </c>
      <c r="H10864">
        <v>3.58</v>
      </c>
      <c r="J10864">
        <f>C10864-B10864</f>
        <v>1137</v>
      </c>
    </row>
    <row r="10865" spans="1:10" x14ac:dyDescent="0.2">
      <c r="A10865" t="s">
        <v>10871</v>
      </c>
      <c r="B10865">
        <v>1477985771</v>
      </c>
      <c r="C10865">
        <v>1477989656</v>
      </c>
      <c r="D10865">
        <v>103.960781536799</v>
      </c>
      <c r="E10865">
        <v>30.671175224661098</v>
      </c>
      <c r="F10865">
        <v>104.11161892497999</v>
      </c>
      <c r="G10865">
        <v>30.7015045742334</v>
      </c>
      <c r="H10865">
        <v>9.65</v>
      </c>
      <c r="J10865">
        <f>C10865-B10865</f>
        <v>3885</v>
      </c>
    </row>
    <row r="10866" spans="1:10" x14ac:dyDescent="0.2">
      <c r="A10866" t="s">
        <v>10872</v>
      </c>
      <c r="B10866">
        <v>1478004322</v>
      </c>
      <c r="C10866">
        <v>1478005217</v>
      </c>
      <c r="D10866">
        <v>104.098459235061</v>
      </c>
      <c r="E10866">
        <v>30.630600638438299</v>
      </c>
      <c r="F10866">
        <v>104.106537936873</v>
      </c>
      <c r="G10866">
        <v>30.6773328552975</v>
      </c>
      <c r="H10866">
        <v>2.91</v>
      </c>
      <c r="J10866">
        <f>C10866-B10866</f>
        <v>895</v>
      </c>
    </row>
    <row r="10867" spans="1:10" x14ac:dyDescent="0.2">
      <c r="A10867" t="s">
        <v>10873</v>
      </c>
      <c r="B10867">
        <v>1478005577</v>
      </c>
      <c r="C10867">
        <v>1478006378</v>
      </c>
      <c r="D10867">
        <v>104.108508850885</v>
      </c>
      <c r="E10867">
        <v>30.672186148559899</v>
      </c>
      <c r="F10867">
        <v>104.094326308099</v>
      </c>
      <c r="G10867">
        <v>30.711254626863301</v>
      </c>
      <c r="H10867">
        <v>2.64</v>
      </c>
      <c r="J10867">
        <f>C10867-B10867</f>
        <v>801</v>
      </c>
    </row>
    <row r="10868" spans="1:10" x14ac:dyDescent="0.2">
      <c r="A10868" t="s">
        <v>10874</v>
      </c>
      <c r="B10868">
        <v>1478008021</v>
      </c>
      <c r="C10868">
        <v>1478010282</v>
      </c>
      <c r="D10868">
        <v>104.09979531258</v>
      </c>
      <c r="E10868">
        <v>30.713963650325699</v>
      </c>
      <c r="F10868">
        <v>104.143690816483</v>
      </c>
      <c r="G10868">
        <v>30.798464025959401</v>
      </c>
      <c r="H10868">
        <v>5.57</v>
      </c>
      <c r="J10868">
        <f>C10868-B10868</f>
        <v>2261</v>
      </c>
    </row>
    <row r="10869" spans="1:10" x14ac:dyDescent="0.2">
      <c r="A10869" t="s">
        <v>10875</v>
      </c>
      <c r="B10869">
        <v>1478008711</v>
      </c>
      <c r="C10869">
        <v>1478011080</v>
      </c>
      <c r="D10869">
        <v>104.10435556908099</v>
      </c>
      <c r="E10869">
        <v>30.7169434663084</v>
      </c>
      <c r="F10869">
        <v>104.18413143399</v>
      </c>
      <c r="G10869">
        <v>30.8244035617601</v>
      </c>
      <c r="H10869">
        <v>7.71</v>
      </c>
      <c r="J10869">
        <f>C10869-B10869</f>
        <v>2369</v>
      </c>
    </row>
    <row r="10870" spans="1:10" x14ac:dyDescent="0.2">
      <c r="A10870" t="s">
        <v>10876</v>
      </c>
      <c r="B10870">
        <v>1477972454</v>
      </c>
      <c r="C10870">
        <v>1477975209</v>
      </c>
      <c r="D10870">
        <v>104.111719408113</v>
      </c>
      <c r="E10870">
        <v>30.692188986990502</v>
      </c>
      <c r="F10870">
        <v>104.05902162902601</v>
      </c>
      <c r="G10870">
        <v>30.645174474759798</v>
      </c>
      <c r="H10870">
        <v>5.15</v>
      </c>
      <c r="J10870">
        <f>C10870-B10870</f>
        <v>2755</v>
      </c>
    </row>
    <row r="10871" spans="1:10" x14ac:dyDescent="0.2">
      <c r="A10871" t="s">
        <v>10877</v>
      </c>
      <c r="B10871">
        <v>1477972784</v>
      </c>
      <c r="C10871">
        <v>1477979566</v>
      </c>
      <c r="D10871">
        <v>104.10351591248001</v>
      </c>
      <c r="E10871">
        <v>30.706318248964099</v>
      </c>
      <c r="F10871">
        <v>103.616072516016</v>
      </c>
      <c r="G10871">
        <v>30.510091254062502</v>
      </c>
      <c r="H10871">
        <v>32.74</v>
      </c>
      <c r="J10871">
        <f>C10871-B10871</f>
        <v>6782</v>
      </c>
    </row>
    <row r="10872" spans="1:10" x14ac:dyDescent="0.2">
      <c r="A10872" t="s">
        <v>10878</v>
      </c>
      <c r="B10872">
        <v>1477996177</v>
      </c>
      <c r="C10872">
        <v>1477997866</v>
      </c>
      <c r="D10872">
        <v>104.11328244665501</v>
      </c>
      <c r="E10872">
        <v>30.688880601263801</v>
      </c>
      <c r="F10872">
        <v>104.08421516304</v>
      </c>
      <c r="G10872">
        <v>30.640519301269201</v>
      </c>
      <c r="H10872">
        <v>3.93</v>
      </c>
      <c r="J10872">
        <f>C10872-B10872</f>
        <v>1689</v>
      </c>
    </row>
    <row r="10873" spans="1:10" x14ac:dyDescent="0.2">
      <c r="A10873" t="s">
        <v>10879</v>
      </c>
      <c r="B10873">
        <v>1477985448</v>
      </c>
      <c r="C10873">
        <v>1477986674</v>
      </c>
      <c r="D10873">
        <v>104.100871605351</v>
      </c>
      <c r="E10873">
        <v>30.707681864261701</v>
      </c>
      <c r="F10873">
        <v>103.981769427901</v>
      </c>
      <c r="G10873">
        <v>30.714547526795499</v>
      </c>
      <c r="H10873">
        <v>6.23</v>
      </c>
      <c r="J10873">
        <f>C10873-B10873</f>
        <v>1226</v>
      </c>
    </row>
    <row r="10874" spans="1:10" x14ac:dyDescent="0.2">
      <c r="A10874" t="s">
        <v>10880</v>
      </c>
      <c r="B10874">
        <v>1477993213</v>
      </c>
      <c r="C10874">
        <v>1477995977</v>
      </c>
      <c r="D10874">
        <v>104.046520131051</v>
      </c>
      <c r="E10874">
        <v>30.668087933312901</v>
      </c>
      <c r="F10874">
        <v>104.063067997628</v>
      </c>
      <c r="G10874">
        <v>30.548974690405199</v>
      </c>
      <c r="H10874">
        <v>8.24</v>
      </c>
      <c r="J10874">
        <f>C10874-B10874</f>
        <v>2764</v>
      </c>
    </row>
    <row r="10875" spans="1:10" x14ac:dyDescent="0.2">
      <c r="A10875" t="s">
        <v>10881</v>
      </c>
      <c r="B10875">
        <v>1477976879</v>
      </c>
      <c r="C10875">
        <v>1477978965</v>
      </c>
      <c r="D10875">
        <v>104.017350480548</v>
      </c>
      <c r="E10875">
        <v>30.691476563506999</v>
      </c>
      <c r="F10875">
        <v>104.094326308099</v>
      </c>
      <c r="G10875">
        <v>30.711254626863301</v>
      </c>
      <c r="H10875">
        <v>5.27</v>
      </c>
      <c r="J10875">
        <f>C10875-B10875</f>
        <v>2086</v>
      </c>
    </row>
    <row r="10876" spans="1:10" x14ac:dyDescent="0.2">
      <c r="A10876" t="s">
        <v>10882</v>
      </c>
      <c r="B10876">
        <v>1477978359</v>
      </c>
      <c r="C10876">
        <v>1477980446</v>
      </c>
      <c r="D10876">
        <v>104.081765452357</v>
      </c>
      <c r="E10876">
        <v>30.680823096249402</v>
      </c>
      <c r="F10876">
        <v>104.126988370052</v>
      </c>
      <c r="G10876">
        <v>30.778640637102601</v>
      </c>
      <c r="H10876">
        <v>6.5</v>
      </c>
      <c r="J10876">
        <f>C10876-B10876</f>
        <v>2087</v>
      </c>
    </row>
    <row r="10877" spans="1:10" x14ac:dyDescent="0.2">
      <c r="A10877" t="s">
        <v>10883</v>
      </c>
      <c r="B10877">
        <v>1478009227</v>
      </c>
      <c r="C10877">
        <v>1478009874</v>
      </c>
      <c r="D10877">
        <v>104.084303317108</v>
      </c>
      <c r="E10877">
        <v>30.679032467247399</v>
      </c>
      <c r="F10877">
        <v>104.12509062336601</v>
      </c>
      <c r="G10877">
        <v>30.6841448614618</v>
      </c>
      <c r="H10877">
        <v>2.27</v>
      </c>
      <c r="J10877">
        <f>C10877-B10877</f>
        <v>647</v>
      </c>
    </row>
    <row r="10878" spans="1:10" x14ac:dyDescent="0.2">
      <c r="A10878" t="s">
        <v>10884</v>
      </c>
      <c r="B10878">
        <v>1478010559</v>
      </c>
      <c r="C10878">
        <v>1478011361</v>
      </c>
      <c r="D10878">
        <v>104.144460267013</v>
      </c>
      <c r="E10878">
        <v>30.6850258066845</v>
      </c>
      <c r="F10878">
        <v>104.101766610223</v>
      </c>
      <c r="G10878">
        <v>30.6868967847936</v>
      </c>
      <c r="H10878">
        <v>2.61</v>
      </c>
      <c r="J10878">
        <f>C10878-B10878</f>
        <v>802</v>
      </c>
    </row>
    <row r="10879" spans="1:10" x14ac:dyDescent="0.2">
      <c r="A10879" t="s">
        <v>10885</v>
      </c>
      <c r="B10879">
        <v>1478011985</v>
      </c>
      <c r="C10879">
        <v>1478012617</v>
      </c>
      <c r="D10879">
        <v>104.103728513959</v>
      </c>
      <c r="E10879">
        <v>30.672368954463099</v>
      </c>
      <c r="F10879">
        <v>104.09474849410999</v>
      </c>
      <c r="G10879">
        <v>30.661297481480101</v>
      </c>
      <c r="H10879">
        <v>1.92</v>
      </c>
      <c r="J10879">
        <f>C10879-B10879</f>
        <v>632</v>
      </c>
    </row>
    <row r="10880" spans="1:10" x14ac:dyDescent="0.2">
      <c r="A10880" t="s">
        <v>10886</v>
      </c>
      <c r="B10880">
        <v>1477930273</v>
      </c>
      <c r="C10880">
        <v>1477930978</v>
      </c>
      <c r="D10880">
        <v>104.085251301672</v>
      </c>
      <c r="E10880">
        <v>30.641543363162501</v>
      </c>
      <c r="F10880">
        <v>104.133701947131</v>
      </c>
      <c r="G10880">
        <v>30.666193867406999</v>
      </c>
      <c r="H10880">
        <v>3.98</v>
      </c>
      <c r="J10880">
        <f>C10880-B10880</f>
        <v>705</v>
      </c>
    </row>
    <row r="10881" spans="1:10" x14ac:dyDescent="0.2">
      <c r="A10881" t="s">
        <v>10887</v>
      </c>
      <c r="B10881">
        <v>1477966303</v>
      </c>
      <c r="C10881">
        <v>1477967073</v>
      </c>
      <c r="D10881">
        <v>104.140762838548</v>
      </c>
      <c r="E10881">
        <v>30.653020077078502</v>
      </c>
      <c r="F10881">
        <v>104.103768159325</v>
      </c>
      <c r="G10881">
        <v>30.658520073187798</v>
      </c>
      <c r="H10881">
        <v>2.2599999999999998</v>
      </c>
      <c r="J10881">
        <f>C10881-B10881</f>
        <v>770</v>
      </c>
    </row>
    <row r="10882" spans="1:10" x14ac:dyDescent="0.2">
      <c r="A10882" t="s">
        <v>10888</v>
      </c>
      <c r="B10882">
        <v>1477999568</v>
      </c>
      <c r="C10882">
        <v>1478000644</v>
      </c>
      <c r="D10882">
        <v>104.04374461006201</v>
      </c>
      <c r="E10882">
        <v>30.645741605197198</v>
      </c>
      <c r="F10882">
        <v>104.038441513339</v>
      </c>
      <c r="G10882">
        <v>30.694074281889399</v>
      </c>
      <c r="H10882">
        <v>2.93</v>
      </c>
      <c r="J10882">
        <f>C10882-B10882</f>
        <v>1076</v>
      </c>
    </row>
    <row r="10883" spans="1:10" x14ac:dyDescent="0.2">
      <c r="A10883" t="s">
        <v>10889</v>
      </c>
      <c r="B10883">
        <v>1478001225</v>
      </c>
      <c r="C10883">
        <v>1478002740</v>
      </c>
      <c r="D10883">
        <v>104.04608029241901</v>
      </c>
      <c r="E10883">
        <v>30.6901089045666</v>
      </c>
      <c r="F10883">
        <v>103.941199690323</v>
      </c>
      <c r="G10883">
        <v>30.775687049772401</v>
      </c>
      <c r="H10883">
        <v>5.98</v>
      </c>
      <c r="J10883">
        <f>C10883-B10883</f>
        <v>1515</v>
      </c>
    </row>
    <row r="10884" spans="1:10" x14ac:dyDescent="0.2">
      <c r="A10884" t="s">
        <v>10890</v>
      </c>
      <c r="B10884">
        <v>1478005859</v>
      </c>
      <c r="C10884">
        <v>1478006480</v>
      </c>
      <c r="D10884">
        <v>104.02871159013</v>
      </c>
      <c r="E10884">
        <v>30.6974472349564</v>
      </c>
      <c r="F10884">
        <v>104.050121010797</v>
      </c>
      <c r="G10884">
        <v>30.666031491961999</v>
      </c>
      <c r="H10884">
        <v>2.4900000000000002</v>
      </c>
      <c r="J10884">
        <f>C10884-B10884</f>
        <v>621</v>
      </c>
    </row>
    <row r="10885" spans="1:10" x14ac:dyDescent="0.2">
      <c r="A10885" t="s">
        <v>10891</v>
      </c>
      <c r="B10885">
        <v>1478007050</v>
      </c>
      <c r="C10885">
        <v>1478008483</v>
      </c>
      <c r="D10885">
        <v>104.05790323806799</v>
      </c>
      <c r="E10885">
        <v>30.661519279906798</v>
      </c>
      <c r="F10885">
        <v>104.093477375546</v>
      </c>
      <c r="G10885">
        <v>30.693972835111801</v>
      </c>
      <c r="H10885">
        <v>3.16</v>
      </c>
      <c r="J10885">
        <f>C10885-B10885</f>
        <v>1433</v>
      </c>
    </row>
    <row r="10886" spans="1:10" x14ac:dyDescent="0.2">
      <c r="A10886" t="s">
        <v>10892</v>
      </c>
      <c r="B10886">
        <v>1477994426</v>
      </c>
      <c r="C10886">
        <v>1477996820</v>
      </c>
      <c r="D10886">
        <v>104.103053839385</v>
      </c>
      <c r="E10886">
        <v>30.706453034931201</v>
      </c>
      <c r="F10886">
        <v>103.974268839313</v>
      </c>
      <c r="G10886">
        <v>30.642701586891</v>
      </c>
      <c r="H10886">
        <v>8.68</v>
      </c>
      <c r="J10886">
        <f>C10886-B10886</f>
        <v>2394</v>
      </c>
    </row>
    <row r="10887" spans="1:10" x14ac:dyDescent="0.2">
      <c r="A10887" t="s">
        <v>10893</v>
      </c>
      <c r="B10887">
        <v>1477975285</v>
      </c>
      <c r="C10887">
        <v>1477976638</v>
      </c>
      <c r="D10887">
        <v>104.165533439916</v>
      </c>
      <c r="E10887">
        <v>30.699642724564502</v>
      </c>
      <c r="F10887">
        <v>104.10043727447901</v>
      </c>
      <c r="G10887">
        <v>30.671363500622899</v>
      </c>
      <c r="H10887">
        <v>4.09</v>
      </c>
      <c r="J10887">
        <f>C10887-B10887</f>
        <v>1353</v>
      </c>
    </row>
    <row r="10888" spans="1:10" x14ac:dyDescent="0.2">
      <c r="A10888" t="s">
        <v>10894</v>
      </c>
      <c r="B10888">
        <v>1477969018</v>
      </c>
      <c r="C10888">
        <v>1477970615</v>
      </c>
      <c r="D10888">
        <v>104.062642979269</v>
      </c>
      <c r="E10888">
        <v>30.676365244665899</v>
      </c>
      <c r="F10888">
        <v>104.137918827226</v>
      </c>
      <c r="G10888">
        <v>30.646578468359699</v>
      </c>
      <c r="H10888">
        <v>4.41</v>
      </c>
      <c r="J10888">
        <f>C10888-B10888</f>
        <v>1597</v>
      </c>
    </row>
    <row r="10889" spans="1:10" x14ac:dyDescent="0.2">
      <c r="A10889" t="s">
        <v>10895</v>
      </c>
      <c r="B10889">
        <v>1477979620</v>
      </c>
      <c r="C10889">
        <v>1477980692</v>
      </c>
      <c r="D10889">
        <v>104.00724916455</v>
      </c>
      <c r="E10889">
        <v>30.6391744532154</v>
      </c>
      <c r="F10889">
        <v>104.04314701593201</v>
      </c>
      <c r="G10889">
        <v>30.717162517647701</v>
      </c>
      <c r="H10889">
        <v>4.3899999999999997</v>
      </c>
      <c r="J10889">
        <f>C10889-B10889</f>
        <v>1072</v>
      </c>
    </row>
    <row r="10890" spans="1:10" x14ac:dyDescent="0.2">
      <c r="A10890" t="s">
        <v>10896</v>
      </c>
      <c r="B10890">
        <v>1477981019</v>
      </c>
      <c r="C10890">
        <v>1477981470</v>
      </c>
      <c r="D10890">
        <v>104.054378141802</v>
      </c>
      <c r="E10890">
        <v>30.725045974985701</v>
      </c>
      <c r="F10890">
        <v>104.080749208425</v>
      </c>
      <c r="G10890">
        <v>30.707400413264601</v>
      </c>
      <c r="H10890">
        <v>1.84</v>
      </c>
      <c r="J10890">
        <f>C10890-B10890</f>
        <v>451</v>
      </c>
    </row>
    <row r="10891" spans="1:10" x14ac:dyDescent="0.2">
      <c r="A10891" t="s">
        <v>10897</v>
      </c>
      <c r="B10891">
        <v>1477981817</v>
      </c>
      <c r="C10891">
        <v>1477983789</v>
      </c>
      <c r="D10891">
        <v>104.07247218072099</v>
      </c>
      <c r="E10891">
        <v>30.707567431670402</v>
      </c>
      <c r="F10891">
        <v>104.097840250114</v>
      </c>
      <c r="G10891">
        <v>30.6099688430951</v>
      </c>
      <c r="H10891">
        <v>7.93</v>
      </c>
      <c r="J10891">
        <f>C10891-B10891</f>
        <v>1972</v>
      </c>
    </row>
    <row r="10892" spans="1:10" x14ac:dyDescent="0.2">
      <c r="A10892" t="s">
        <v>10898</v>
      </c>
      <c r="B10892">
        <v>1477967578</v>
      </c>
      <c r="C10892">
        <v>1477968788</v>
      </c>
      <c r="D10892">
        <v>104.074523164043</v>
      </c>
      <c r="E10892">
        <v>30.625283689545501</v>
      </c>
      <c r="F10892">
        <v>104.0695808725</v>
      </c>
      <c r="G10892">
        <v>30.677565528108001</v>
      </c>
      <c r="H10892">
        <v>3.56</v>
      </c>
      <c r="J10892">
        <f>C10892-B10892</f>
        <v>1210</v>
      </c>
    </row>
    <row r="10893" spans="1:10" x14ac:dyDescent="0.2">
      <c r="A10893" t="s">
        <v>10899</v>
      </c>
      <c r="B10893">
        <v>1477976987</v>
      </c>
      <c r="C10893">
        <v>1477977988</v>
      </c>
      <c r="D10893">
        <v>104.09821751894501</v>
      </c>
      <c r="E10893">
        <v>30.668324503512402</v>
      </c>
      <c r="F10893">
        <v>104.099539570291</v>
      </c>
      <c r="G10893">
        <v>30.6218443503098</v>
      </c>
      <c r="H10893">
        <v>2.94</v>
      </c>
      <c r="J10893">
        <f>C10893-B10893</f>
        <v>1001</v>
      </c>
    </row>
    <row r="10894" spans="1:10" x14ac:dyDescent="0.2">
      <c r="A10894" t="s">
        <v>10900</v>
      </c>
      <c r="B10894">
        <v>1477960845</v>
      </c>
      <c r="C10894">
        <v>1477963735</v>
      </c>
      <c r="D10894">
        <v>104.057958239927</v>
      </c>
      <c r="E10894">
        <v>30.658913325452801</v>
      </c>
      <c r="F10894">
        <v>104.128159508369</v>
      </c>
      <c r="G10894">
        <v>30.783439547174801</v>
      </c>
      <c r="H10894">
        <v>9.77</v>
      </c>
      <c r="J10894">
        <f>C10894-B10894</f>
        <v>2890</v>
      </c>
    </row>
    <row r="10895" spans="1:10" x14ac:dyDescent="0.2">
      <c r="A10895" t="s">
        <v>10901</v>
      </c>
      <c r="B10895">
        <v>1477956823</v>
      </c>
      <c r="C10895">
        <v>1477959787</v>
      </c>
      <c r="D10895">
        <v>104.000477025546</v>
      </c>
      <c r="E10895">
        <v>30.572590758433201</v>
      </c>
      <c r="F10895">
        <v>104.039778744183</v>
      </c>
      <c r="G10895">
        <v>30.668982526839301</v>
      </c>
      <c r="H10895">
        <v>7.84</v>
      </c>
      <c r="J10895">
        <f>C10895-B10895</f>
        <v>2964</v>
      </c>
    </row>
    <row r="10896" spans="1:10" x14ac:dyDescent="0.2">
      <c r="A10896" t="s">
        <v>10902</v>
      </c>
      <c r="B10896">
        <v>1477950909</v>
      </c>
      <c r="C10896">
        <v>1477953091</v>
      </c>
      <c r="D10896">
        <v>104.056281646426</v>
      </c>
      <c r="E10896">
        <v>30.7731983112626</v>
      </c>
      <c r="F10896">
        <v>103.95286854155999</v>
      </c>
      <c r="G10896">
        <v>30.577331891307299</v>
      </c>
      <c r="H10896">
        <v>20.440000000000001</v>
      </c>
      <c r="J10896">
        <f>C10896-B10896</f>
        <v>2182</v>
      </c>
    </row>
    <row r="10897" spans="1:10" x14ac:dyDescent="0.2">
      <c r="A10897" t="s">
        <v>10903</v>
      </c>
      <c r="B10897">
        <v>1477961424</v>
      </c>
      <c r="C10897">
        <v>1477962236</v>
      </c>
      <c r="D10897">
        <v>104.09798430111501</v>
      </c>
      <c r="E10897">
        <v>30.7168919922727</v>
      </c>
      <c r="F10897">
        <v>104.12607111241699</v>
      </c>
      <c r="G10897">
        <v>30.696740183467501</v>
      </c>
      <c r="H10897">
        <v>2.42</v>
      </c>
      <c r="J10897">
        <f>C10897-B10897</f>
        <v>812</v>
      </c>
    </row>
    <row r="10898" spans="1:10" x14ac:dyDescent="0.2">
      <c r="A10898" t="s">
        <v>10904</v>
      </c>
      <c r="B10898">
        <v>1477962522</v>
      </c>
      <c r="C10898">
        <v>1477963856</v>
      </c>
      <c r="D10898">
        <v>104.137356956004</v>
      </c>
      <c r="E10898">
        <v>30.691237818995301</v>
      </c>
      <c r="F10898">
        <v>104.09411849940901</v>
      </c>
      <c r="G10898">
        <v>30.665145827684299</v>
      </c>
      <c r="H10898">
        <v>3.56</v>
      </c>
      <c r="J10898">
        <f>C10898-B10898</f>
        <v>1334</v>
      </c>
    </row>
    <row r="10899" spans="1:10" x14ac:dyDescent="0.2">
      <c r="A10899" t="s">
        <v>10905</v>
      </c>
      <c r="B10899">
        <v>1477964054</v>
      </c>
      <c r="C10899">
        <v>1477966405</v>
      </c>
      <c r="D10899">
        <v>104.098127531046</v>
      </c>
      <c r="E10899">
        <v>30.668264520466199</v>
      </c>
      <c r="F10899">
        <v>104.006014290819</v>
      </c>
      <c r="G10899">
        <v>30.625563780625299</v>
      </c>
      <c r="H10899">
        <v>6.62</v>
      </c>
      <c r="J10899">
        <f>C10899-B10899</f>
        <v>2351</v>
      </c>
    </row>
    <row r="10900" spans="1:10" x14ac:dyDescent="0.2">
      <c r="A10900" t="s">
        <v>10906</v>
      </c>
      <c r="B10900">
        <v>1477959438</v>
      </c>
      <c r="C10900">
        <v>1477960250</v>
      </c>
      <c r="D10900">
        <v>104.03870260291301</v>
      </c>
      <c r="E10900">
        <v>30.6530220349069</v>
      </c>
      <c r="F10900">
        <v>104.057633588765</v>
      </c>
      <c r="G10900">
        <v>30.6664675559785</v>
      </c>
      <c r="H10900">
        <v>2.08</v>
      </c>
      <c r="J10900">
        <f>C10900-B10900</f>
        <v>812</v>
      </c>
    </row>
    <row r="10901" spans="1:10" x14ac:dyDescent="0.2">
      <c r="A10901" t="s">
        <v>10907</v>
      </c>
      <c r="B10901">
        <v>1477960451</v>
      </c>
      <c r="C10901">
        <v>1477961911</v>
      </c>
      <c r="D10901">
        <v>104.052734583882</v>
      </c>
      <c r="E10901">
        <v>30.6679356185738</v>
      </c>
      <c r="F10901">
        <v>104.028003094518</v>
      </c>
      <c r="G10901">
        <v>30.7154705769996</v>
      </c>
      <c r="H10901">
        <v>3.74</v>
      </c>
      <c r="J10901">
        <f>C10901-B10901</f>
        <v>1460</v>
      </c>
    </row>
    <row r="10902" spans="1:10" x14ac:dyDescent="0.2">
      <c r="A10902" t="s">
        <v>10908</v>
      </c>
      <c r="B10902">
        <v>1477990592</v>
      </c>
      <c r="C10902">
        <v>1477991478</v>
      </c>
      <c r="D10902">
        <v>104.03363664536199</v>
      </c>
      <c r="E10902">
        <v>30.681112011246199</v>
      </c>
      <c r="F10902">
        <v>104.10150731289001</v>
      </c>
      <c r="G10902">
        <v>30.671303770425499</v>
      </c>
      <c r="H10902">
        <v>3.68</v>
      </c>
      <c r="J10902">
        <f>C10902-B10902</f>
        <v>886</v>
      </c>
    </row>
    <row r="10903" spans="1:10" x14ac:dyDescent="0.2">
      <c r="A10903" t="s">
        <v>10909</v>
      </c>
      <c r="B10903">
        <v>1477991683</v>
      </c>
      <c r="C10903">
        <v>1477992898</v>
      </c>
      <c r="D10903">
        <v>104.10353748708501</v>
      </c>
      <c r="E10903">
        <v>30.6722839275936</v>
      </c>
      <c r="F10903">
        <v>104.095360038987</v>
      </c>
      <c r="G10903">
        <v>30.6243430266736</v>
      </c>
      <c r="H10903">
        <v>3.46</v>
      </c>
      <c r="J10903">
        <f>C10903-B10903</f>
        <v>1215</v>
      </c>
    </row>
    <row r="10904" spans="1:10" x14ac:dyDescent="0.2">
      <c r="A10904" t="s">
        <v>10910</v>
      </c>
      <c r="B10904">
        <v>1477979269</v>
      </c>
      <c r="C10904">
        <v>1477981157</v>
      </c>
      <c r="D10904">
        <v>104.02960993934499</v>
      </c>
      <c r="E10904">
        <v>30.669347668194099</v>
      </c>
      <c r="F10904">
        <v>104.09160858601901</v>
      </c>
      <c r="G10904">
        <v>30.683367975602199</v>
      </c>
      <c r="H10904">
        <v>4.45</v>
      </c>
      <c r="J10904">
        <f>C10904-B10904</f>
        <v>1888</v>
      </c>
    </row>
    <row r="10905" spans="1:10" x14ac:dyDescent="0.2">
      <c r="A10905" t="s">
        <v>10911</v>
      </c>
      <c r="B10905">
        <v>1477969302</v>
      </c>
      <c r="C10905">
        <v>1477971213</v>
      </c>
      <c r="D10905">
        <v>104.05704566012299</v>
      </c>
      <c r="E10905">
        <v>30.6489161720521</v>
      </c>
      <c r="F10905">
        <v>104.01401309172</v>
      </c>
      <c r="G10905">
        <v>30.6744890188046</v>
      </c>
      <c r="H10905">
        <v>3.72</v>
      </c>
      <c r="J10905">
        <f>C10905-B10905</f>
        <v>1911</v>
      </c>
    </row>
    <row r="10906" spans="1:10" x14ac:dyDescent="0.2">
      <c r="A10906" t="s">
        <v>10912</v>
      </c>
      <c r="B10906">
        <v>1477962360</v>
      </c>
      <c r="C10906">
        <v>1477963519</v>
      </c>
      <c r="D10906">
        <v>104.017449518041</v>
      </c>
      <c r="E10906">
        <v>30.7052448380832</v>
      </c>
      <c r="F10906">
        <v>104.065098499793</v>
      </c>
      <c r="G10906">
        <v>30.6751023269297</v>
      </c>
      <c r="H10906">
        <v>3.33</v>
      </c>
      <c r="J10906">
        <f>C10906-B10906</f>
        <v>1159</v>
      </c>
    </row>
    <row r="10907" spans="1:10" x14ac:dyDescent="0.2">
      <c r="A10907" t="s">
        <v>10913</v>
      </c>
      <c r="B10907">
        <v>1477963847</v>
      </c>
      <c r="C10907">
        <v>1477965338</v>
      </c>
      <c r="D10907">
        <v>104.072236982126</v>
      </c>
      <c r="E10907">
        <v>30.675693415633901</v>
      </c>
      <c r="F10907">
        <v>104.13911131343799</v>
      </c>
      <c r="G10907">
        <v>30.631136723410499</v>
      </c>
      <c r="H10907">
        <v>4.7</v>
      </c>
      <c r="J10907">
        <f>C10907-B10907</f>
        <v>1491</v>
      </c>
    </row>
    <row r="10908" spans="1:10" x14ac:dyDescent="0.2">
      <c r="A10908" t="s">
        <v>10914</v>
      </c>
      <c r="B10908">
        <v>1477981342</v>
      </c>
      <c r="C10908">
        <v>1477983262</v>
      </c>
      <c r="D10908">
        <v>104.08840039795</v>
      </c>
      <c r="E10908">
        <v>30.6799103592477</v>
      </c>
      <c r="F10908">
        <v>104.13567639603301</v>
      </c>
      <c r="G10908">
        <v>30.6288325577416</v>
      </c>
      <c r="H10908">
        <v>4.84</v>
      </c>
      <c r="J10908">
        <f>C10908-B10908</f>
        <v>1920</v>
      </c>
    </row>
    <row r="10909" spans="1:10" x14ac:dyDescent="0.2">
      <c r="A10909" t="s">
        <v>10915</v>
      </c>
      <c r="B10909">
        <v>1477994982</v>
      </c>
      <c r="C10909">
        <v>1477995846</v>
      </c>
      <c r="D10909">
        <v>104.01798009636801</v>
      </c>
      <c r="E10909">
        <v>30.650378051551101</v>
      </c>
      <c r="F10909">
        <v>104.042830429666</v>
      </c>
      <c r="G10909">
        <v>30.661308931077699</v>
      </c>
      <c r="H10909">
        <v>2.02</v>
      </c>
      <c r="J10909">
        <f>C10909-B10909</f>
        <v>864</v>
      </c>
    </row>
    <row r="10910" spans="1:10" x14ac:dyDescent="0.2">
      <c r="A10910" t="s">
        <v>10916</v>
      </c>
      <c r="B10910">
        <v>1477996314</v>
      </c>
      <c r="C10910">
        <v>1477997918</v>
      </c>
      <c r="D10910">
        <v>104.056436479135</v>
      </c>
      <c r="E10910">
        <v>30.660152369057801</v>
      </c>
      <c r="F10910">
        <v>104.082616473312</v>
      </c>
      <c r="G10910">
        <v>30.641709681255701</v>
      </c>
      <c r="H10910">
        <v>2.94</v>
      </c>
      <c r="J10910">
        <f>C10910-B10910</f>
        <v>1604</v>
      </c>
    </row>
    <row r="10911" spans="1:10" x14ac:dyDescent="0.2">
      <c r="A10911" t="s">
        <v>10917</v>
      </c>
      <c r="B10911">
        <v>1477940124</v>
      </c>
      <c r="C10911">
        <v>1477941062</v>
      </c>
      <c r="D10911">
        <v>104.03974767766999</v>
      </c>
      <c r="E10911">
        <v>30.6945209946342</v>
      </c>
      <c r="F10911">
        <v>103.98691925478001</v>
      </c>
      <c r="G10911">
        <v>30.750514485835701</v>
      </c>
      <c r="H10911">
        <v>5.15</v>
      </c>
      <c r="J10911">
        <f>C10911-B10911</f>
        <v>938</v>
      </c>
    </row>
    <row r="10912" spans="1:10" x14ac:dyDescent="0.2">
      <c r="A10912" t="s">
        <v>10918</v>
      </c>
      <c r="B10912">
        <v>1478012411</v>
      </c>
      <c r="C10912">
        <v>1478013099</v>
      </c>
      <c r="D10912">
        <v>104.04043596085199</v>
      </c>
      <c r="E10912">
        <v>30.6885921350666</v>
      </c>
      <c r="F10912">
        <v>104.00626222003901</v>
      </c>
      <c r="G10912">
        <v>30.651922028049</v>
      </c>
      <c r="H10912">
        <v>4.04</v>
      </c>
      <c r="J10912">
        <f>C10912-B10912</f>
        <v>688</v>
      </c>
    </row>
    <row r="10913" spans="1:10" x14ac:dyDescent="0.2">
      <c r="A10913" t="s">
        <v>10919</v>
      </c>
      <c r="B10913">
        <v>1478007944</v>
      </c>
      <c r="C10913">
        <v>1478008957</v>
      </c>
      <c r="D10913">
        <v>104.14214762618001</v>
      </c>
      <c r="E10913">
        <v>30.595665456757001</v>
      </c>
      <c r="F10913">
        <v>104.120156372701</v>
      </c>
      <c r="G10913">
        <v>30.671445362724199</v>
      </c>
      <c r="H10913">
        <v>4.59</v>
      </c>
      <c r="J10913">
        <f>C10913-B10913</f>
        <v>1013</v>
      </c>
    </row>
    <row r="10914" spans="1:10" x14ac:dyDescent="0.2">
      <c r="A10914" t="s">
        <v>10920</v>
      </c>
      <c r="B10914">
        <v>1478009554</v>
      </c>
      <c r="C10914">
        <v>1478010188</v>
      </c>
      <c r="D10914">
        <v>104.103677614642</v>
      </c>
      <c r="E10914">
        <v>30.670004990633299</v>
      </c>
      <c r="F10914">
        <v>104.102399118129</v>
      </c>
      <c r="G10914">
        <v>30.6337101616114</v>
      </c>
      <c r="H10914">
        <v>2.4900000000000002</v>
      </c>
      <c r="J10914">
        <f>C10914-B10914</f>
        <v>634</v>
      </c>
    </row>
    <row r="10915" spans="1:10" x14ac:dyDescent="0.2">
      <c r="A10915" t="s">
        <v>10921</v>
      </c>
      <c r="B10915">
        <v>1478010691</v>
      </c>
      <c r="C10915">
        <v>1478011926</v>
      </c>
      <c r="D10915">
        <v>104.10244871562701</v>
      </c>
      <c r="E10915">
        <v>30.642556486630099</v>
      </c>
      <c r="F10915">
        <v>104.039558371685</v>
      </c>
      <c r="G10915">
        <v>30.6913229198408</v>
      </c>
      <c r="H10915">
        <v>4.8899999999999997</v>
      </c>
      <c r="J10915">
        <f>C10915-B10915</f>
        <v>1235</v>
      </c>
    </row>
    <row r="10916" spans="1:10" x14ac:dyDescent="0.2">
      <c r="A10916" t="s">
        <v>10922</v>
      </c>
      <c r="B10916">
        <v>1477976384</v>
      </c>
      <c r="C10916">
        <v>1477977446</v>
      </c>
      <c r="D10916">
        <v>104.07447729128999</v>
      </c>
      <c r="E10916">
        <v>30.6673448903069</v>
      </c>
      <c r="F10916">
        <v>104.00125917303799</v>
      </c>
      <c r="G10916">
        <v>30.685782177185299</v>
      </c>
      <c r="H10916">
        <v>3.56</v>
      </c>
      <c r="J10916">
        <f>C10916-B10916</f>
        <v>1062</v>
      </c>
    </row>
    <row r="10917" spans="1:10" x14ac:dyDescent="0.2">
      <c r="A10917" t="s">
        <v>10923</v>
      </c>
      <c r="B10917">
        <v>1477972106</v>
      </c>
      <c r="C10917">
        <v>1477975741</v>
      </c>
      <c r="D10917">
        <v>103.81200849852701</v>
      </c>
      <c r="E10917">
        <v>30.687174083268999</v>
      </c>
      <c r="F10917">
        <v>104.074011914184</v>
      </c>
      <c r="G10917">
        <v>30.667229390064701</v>
      </c>
      <c r="H10917">
        <v>14.82</v>
      </c>
      <c r="J10917">
        <f>C10917-B10917</f>
        <v>3635</v>
      </c>
    </row>
    <row r="10918" spans="1:10" x14ac:dyDescent="0.2">
      <c r="A10918" t="s">
        <v>10924</v>
      </c>
      <c r="B10918">
        <v>1477982374</v>
      </c>
      <c r="C10918">
        <v>1477983235</v>
      </c>
      <c r="D10918">
        <v>104.036583705723</v>
      </c>
      <c r="E10918">
        <v>30.679449459457199</v>
      </c>
      <c r="F10918">
        <v>104.06415918041399</v>
      </c>
      <c r="G10918">
        <v>30.6973434418951</v>
      </c>
      <c r="H10918">
        <v>2.2000000000000002</v>
      </c>
      <c r="J10918">
        <f>C10918-B10918</f>
        <v>861</v>
      </c>
    </row>
    <row r="10919" spans="1:10" x14ac:dyDescent="0.2">
      <c r="A10919" t="s">
        <v>10925</v>
      </c>
      <c r="B10919">
        <v>1477983761</v>
      </c>
      <c r="C10919">
        <v>1477984667</v>
      </c>
      <c r="D10919">
        <v>104.06150447655099</v>
      </c>
      <c r="E10919">
        <v>30.7135816424537</v>
      </c>
      <c r="F10919">
        <v>104.007406210124</v>
      </c>
      <c r="G10919">
        <v>30.693090194729901</v>
      </c>
      <c r="H10919">
        <v>3.41</v>
      </c>
      <c r="J10919">
        <f>C10919-B10919</f>
        <v>906</v>
      </c>
    </row>
    <row r="10920" spans="1:10" x14ac:dyDescent="0.2">
      <c r="A10920" t="s">
        <v>10926</v>
      </c>
      <c r="B10920">
        <v>1477976938</v>
      </c>
      <c r="C10920">
        <v>1477977976</v>
      </c>
      <c r="D10920">
        <v>104.071156733251</v>
      </c>
      <c r="E10920">
        <v>30.671841305142198</v>
      </c>
      <c r="F10920">
        <v>104.072858402078</v>
      </c>
      <c r="G10920">
        <v>30.6256641814233</v>
      </c>
      <c r="H10920">
        <v>2.85</v>
      </c>
      <c r="J10920">
        <f>C10920-B10920</f>
        <v>1038</v>
      </c>
    </row>
    <row r="10921" spans="1:10" x14ac:dyDescent="0.2">
      <c r="A10921" t="s">
        <v>10927</v>
      </c>
      <c r="B10921">
        <v>1477978384</v>
      </c>
      <c r="C10921">
        <v>1477979572</v>
      </c>
      <c r="D10921">
        <v>104.07155031883499</v>
      </c>
      <c r="E10921">
        <v>30.624675962301701</v>
      </c>
      <c r="F10921">
        <v>104.07556288373</v>
      </c>
      <c r="G10921">
        <v>30.667563784595298</v>
      </c>
      <c r="H10921">
        <v>2.68</v>
      </c>
      <c r="J10921">
        <f>C10921-B10921</f>
        <v>1188</v>
      </c>
    </row>
    <row r="10922" spans="1:10" x14ac:dyDescent="0.2">
      <c r="A10922" t="s">
        <v>10928</v>
      </c>
      <c r="B10922">
        <v>1478011924</v>
      </c>
      <c r="C10922">
        <v>1478013247</v>
      </c>
      <c r="D10922">
        <v>103.99777104809</v>
      </c>
      <c r="E10922">
        <v>30.709521716093299</v>
      </c>
      <c r="F10922">
        <v>104.079278737043</v>
      </c>
      <c r="G10922">
        <v>30.663702436004801</v>
      </c>
      <c r="H10922">
        <v>6.33</v>
      </c>
      <c r="J10922">
        <f>C10922-B10922</f>
        <v>1323</v>
      </c>
    </row>
    <row r="10923" spans="1:10" x14ac:dyDescent="0.2">
      <c r="A10923" t="s">
        <v>10929</v>
      </c>
      <c r="B10923">
        <v>1477980433</v>
      </c>
      <c r="C10923">
        <v>1477982495</v>
      </c>
      <c r="D10923">
        <v>104.06813210937899</v>
      </c>
      <c r="E10923">
        <v>30.657571121826599</v>
      </c>
      <c r="F10923">
        <v>103.958330582397</v>
      </c>
      <c r="G10923">
        <v>30.631838105355602</v>
      </c>
      <c r="H10923">
        <v>6.53</v>
      </c>
      <c r="J10923">
        <f>C10923-B10923</f>
        <v>2062</v>
      </c>
    </row>
    <row r="10924" spans="1:10" x14ac:dyDescent="0.2">
      <c r="A10924" t="s">
        <v>10930</v>
      </c>
      <c r="B10924">
        <v>1477983966</v>
      </c>
      <c r="C10924">
        <v>1477985408</v>
      </c>
      <c r="D10924">
        <v>103.99460733076801</v>
      </c>
      <c r="E10924">
        <v>30.650727975378199</v>
      </c>
      <c r="F10924">
        <v>104.090418249885</v>
      </c>
      <c r="G10924">
        <v>30.702599309982901</v>
      </c>
      <c r="H10924">
        <v>6.52</v>
      </c>
      <c r="J10924">
        <f>C10924-B10924</f>
        <v>1442</v>
      </c>
    </row>
    <row r="10925" spans="1:10" x14ac:dyDescent="0.2">
      <c r="A10925" t="s">
        <v>10931</v>
      </c>
      <c r="B10925">
        <v>1477986117</v>
      </c>
      <c r="C10925">
        <v>1477986600</v>
      </c>
      <c r="D10925">
        <v>104.09078794659</v>
      </c>
      <c r="E10925">
        <v>30.705287956945799</v>
      </c>
      <c r="F10925">
        <v>104.079317765442</v>
      </c>
      <c r="G10925">
        <v>30.683893364441602</v>
      </c>
      <c r="H10925">
        <v>1.84</v>
      </c>
      <c r="J10925">
        <f>C10925-B10925</f>
        <v>483</v>
      </c>
    </row>
    <row r="10926" spans="1:10" x14ac:dyDescent="0.2">
      <c r="A10926" t="s">
        <v>10932</v>
      </c>
      <c r="B10926">
        <v>1477986928</v>
      </c>
      <c r="C10926">
        <v>1477988072</v>
      </c>
      <c r="D10926">
        <v>104.07730418873</v>
      </c>
      <c r="E10926">
        <v>30.680159634889002</v>
      </c>
      <c r="F10926">
        <v>104.161586847808</v>
      </c>
      <c r="G10926">
        <v>30.703223661079299</v>
      </c>
      <c r="H10926">
        <v>4.34</v>
      </c>
      <c r="J10926">
        <f>C10926-B10926</f>
        <v>1144</v>
      </c>
    </row>
    <row r="10927" spans="1:10" x14ac:dyDescent="0.2">
      <c r="A10927" t="s">
        <v>10933</v>
      </c>
      <c r="B10927">
        <v>1477965338</v>
      </c>
      <c r="C10927">
        <v>1477966374</v>
      </c>
      <c r="D10927">
        <v>104.05673447237901</v>
      </c>
      <c r="E10927">
        <v>30.6240710291212</v>
      </c>
      <c r="F10927">
        <v>104.072649205929</v>
      </c>
      <c r="G10927">
        <v>30.6580987633562</v>
      </c>
      <c r="H10927">
        <v>2.57</v>
      </c>
      <c r="J10927">
        <f>C10927-B10927</f>
        <v>1036</v>
      </c>
    </row>
    <row r="10928" spans="1:10" x14ac:dyDescent="0.2">
      <c r="A10928" t="s">
        <v>10934</v>
      </c>
      <c r="B10928">
        <v>1477966560</v>
      </c>
      <c r="C10928">
        <v>1477967432</v>
      </c>
      <c r="D10928">
        <v>104.074546517051</v>
      </c>
      <c r="E10928">
        <v>30.660458851241799</v>
      </c>
      <c r="F10928">
        <v>104.076443051149</v>
      </c>
      <c r="G10928">
        <v>30.640254773562301</v>
      </c>
      <c r="H10928">
        <v>1.89</v>
      </c>
      <c r="J10928">
        <f>C10928-B10928</f>
        <v>872</v>
      </c>
    </row>
    <row r="10929" spans="1:10" x14ac:dyDescent="0.2">
      <c r="A10929" t="s">
        <v>10935</v>
      </c>
      <c r="B10929">
        <v>1477967517</v>
      </c>
      <c r="C10929">
        <v>1477969333</v>
      </c>
      <c r="D10929">
        <v>104.07898007805601</v>
      </c>
      <c r="E10929">
        <v>30.641542183139101</v>
      </c>
      <c r="F10929">
        <v>104.050121010797</v>
      </c>
      <c r="G10929">
        <v>30.666031491961999</v>
      </c>
      <c r="H10929">
        <v>3.2</v>
      </c>
      <c r="J10929">
        <f>C10929-B10929</f>
        <v>1816</v>
      </c>
    </row>
    <row r="10930" spans="1:10" x14ac:dyDescent="0.2">
      <c r="A10930" t="s">
        <v>10936</v>
      </c>
      <c r="B10930">
        <v>1477989378</v>
      </c>
      <c r="C10930">
        <v>1477990092</v>
      </c>
      <c r="D10930">
        <v>104.16112601048199</v>
      </c>
      <c r="E10930">
        <v>30.702673064092501</v>
      </c>
      <c r="F10930">
        <v>104.054517581986</v>
      </c>
      <c r="G10930">
        <v>30.730293152756801</v>
      </c>
      <c r="H10930">
        <v>4.6100000000000003</v>
      </c>
      <c r="J10930">
        <f>C10930-B10930</f>
        <v>714</v>
      </c>
    </row>
    <row r="10931" spans="1:10" x14ac:dyDescent="0.2">
      <c r="A10931" t="s">
        <v>10937</v>
      </c>
      <c r="B10931">
        <v>1477990260</v>
      </c>
      <c r="C10931">
        <v>1477994210</v>
      </c>
      <c r="D10931">
        <v>104.058923992324</v>
      </c>
      <c r="E10931">
        <v>30.729066190504401</v>
      </c>
      <c r="F10931">
        <v>104.03801795908301</v>
      </c>
      <c r="G10931">
        <v>30.800032091371801</v>
      </c>
      <c r="H10931">
        <v>6.73</v>
      </c>
      <c r="J10931">
        <f>C10931-B10931</f>
        <v>3950</v>
      </c>
    </row>
    <row r="10932" spans="1:10" x14ac:dyDescent="0.2">
      <c r="A10932" t="s">
        <v>10938</v>
      </c>
      <c r="B10932">
        <v>1477971016</v>
      </c>
      <c r="C10932">
        <v>1477971514</v>
      </c>
      <c r="D10932">
        <v>104.03002845384</v>
      </c>
      <c r="E10932">
        <v>30.672375221440198</v>
      </c>
      <c r="F10932">
        <v>104.043128608865</v>
      </c>
      <c r="G10932">
        <v>30.683208486271401</v>
      </c>
      <c r="H10932">
        <v>1.82</v>
      </c>
      <c r="J10932">
        <f>C10932-B10932</f>
        <v>498</v>
      </c>
    </row>
    <row r="10933" spans="1:10" x14ac:dyDescent="0.2">
      <c r="A10933" t="s">
        <v>10939</v>
      </c>
      <c r="B10933">
        <v>1477971707</v>
      </c>
      <c r="C10933">
        <v>1477972555</v>
      </c>
      <c r="D10933">
        <v>104.045392540351</v>
      </c>
      <c r="E10933">
        <v>30.6809945431059</v>
      </c>
      <c r="F10933">
        <v>104.074573088341</v>
      </c>
      <c r="G10933">
        <v>30.690754213345699</v>
      </c>
      <c r="H10933">
        <v>2.14</v>
      </c>
      <c r="J10933">
        <f>C10933-B10933</f>
        <v>848</v>
      </c>
    </row>
    <row r="10934" spans="1:10" x14ac:dyDescent="0.2">
      <c r="A10934" t="s">
        <v>10940</v>
      </c>
      <c r="B10934">
        <v>1477956219</v>
      </c>
      <c r="C10934">
        <v>1477957498</v>
      </c>
      <c r="D10934">
        <v>104.10304769367001</v>
      </c>
      <c r="E10934">
        <v>30.666266440571299</v>
      </c>
      <c r="F10934">
        <v>104.046180219414</v>
      </c>
      <c r="G10934">
        <v>30.685890631070802</v>
      </c>
      <c r="H10934">
        <v>3.42</v>
      </c>
      <c r="J10934">
        <f>C10934-B10934</f>
        <v>1279</v>
      </c>
    </row>
    <row r="10935" spans="1:10" x14ac:dyDescent="0.2">
      <c r="A10935" t="s">
        <v>10941</v>
      </c>
      <c r="B10935">
        <v>1477957808</v>
      </c>
      <c r="C10935">
        <v>1477959083</v>
      </c>
      <c r="D10935">
        <v>104.049910930077</v>
      </c>
      <c r="E10935">
        <v>30.679275988268099</v>
      </c>
      <c r="F10935">
        <v>104.022174351142</v>
      </c>
      <c r="G10935">
        <v>30.677254336546699</v>
      </c>
      <c r="H10935">
        <v>2.2999999999999998</v>
      </c>
      <c r="J10935">
        <f>C10935-B10935</f>
        <v>1275</v>
      </c>
    </row>
    <row r="10936" spans="1:10" x14ac:dyDescent="0.2">
      <c r="A10936" t="s">
        <v>10942</v>
      </c>
      <c r="B10936">
        <v>1477972814</v>
      </c>
      <c r="C10936">
        <v>1477974059</v>
      </c>
      <c r="D10936">
        <v>104.071176831903</v>
      </c>
      <c r="E10936">
        <v>30.690797675212401</v>
      </c>
      <c r="F10936">
        <v>104.016662719192</v>
      </c>
      <c r="G10936">
        <v>30.695721582997098</v>
      </c>
      <c r="H10936">
        <v>3.42</v>
      </c>
      <c r="J10936">
        <f>C10936-B10936</f>
        <v>1245</v>
      </c>
    </row>
    <row r="10937" spans="1:10" x14ac:dyDescent="0.2">
      <c r="A10937" t="s">
        <v>10943</v>
      </c>
      <c r="B10937">
        <v>1477974398</v>
      </c>
      <c r="C10937">
        <v>1477976243</v>
      </c>
      <c r="D10937">
        <v>104.011474431083</v>
      </c>
      <c r="E10937">
        <v>30.692420342476701</v>
      </c>
      <c r="F10937">
        <v>104.07127900064501</v>
      </c>
      <c r="G10937">
        <v>30.6620804865649</v>
      </c>
      <c r="H10937">
        <v>4.34</v>
      </c>
      <c r="J10937">
        <f>C10937-B10937</f>
        <v>1845</v>
      </c>
    </row>
    <row r="10938" spans="1:10" x14ac:dyDescent="0.2">
      <c r="A10938" t="s">
        <v>10944</v>
      </c>
      <c r="B10938">
        <v>1477999559</v>
      </c>
      <c r="C10938">
        <v>1478000535</v>
      </c>
      <c r="D10938">
        <v>104.04892632666601</v>
      </c>
      <c r="E10938">
        <v>30.768681474634501</v>
      </c>
      <c r="F10938">
        <v>104.0205284062</v>
      </c>
      <c r="G10938">
        <v>30.713292205248599</v>
      </c>
      <c r="H10938">
        <v>3.29</v>
      </c>
      <c r="J10938">
        <f>C10938-B10938</f>
        <v>976</v>
      </c>
    </row>
    <row r="10939" spans="1:10" x14ac:dyDescent="0.2">
      <c r="A10939" t="s">
        <v>10945</v>
      </c>
      <c r="B10939">
        <v>1477991102</v>
      </c>
      <c r="C10939">
        <v>1477991856</v>
      </c>
      <c r="D10939">
        <v>104.064799026336</v>
      </c>
      <c r="E10939">
        <v>30.675342630269402</v>
      </c>
      <c r="F10939">
        <v>104.037573794526</v>
      </c>
      <c r="G10939">
        <v>30.700423393078299</v>
      </c>
      <c r="H10939">
        <v>2.25</v>
      </c>
      <c r="J10939">
        <f>C10939-B10939</f>
        <v>754</v>
      </c>
    </row>
    <row r="10940" spans="1:10" x14ac:dyDescent="0.2">
      <c r="A10940" t="s">
        <v>10946</v>
      </c>
      <c r="B10940">
        <v>1477992598</v>
      </c>
      <c r="C10940">
        <v>1477994366</v>
      </c>
      <c r="D10940">
        <v>104.06043635924399</v>
      </c>
      <c r="E10940">
        <v>30.6970391168147</v>
      </c>
      <c r="F10940">
        <v>104.063377553189</v>
      </c>
      <c r="G10940">
        <v>30.764301636843701</v>
      </c>
      <c r="H10940">
        <v>4.34</v>
      </c>
      <c r="J10940">
        <f>C10940-B10940</f>
        <v>1768</v>
      </c>
    </row>
    <row r="10941" spans="1:10" x14ac:dyDescent="0.2">
      <c r="A10941" t="s">
        <v>10947</v>
      </c>
      <c r="B10941">
        <v>1477980330</v>
      </c>
      <c r="C10941">
        <v>1477981770</v>
      </c>
      <c r="D10941">
        <v>104.029620503933</v>
      </c>
      <c r="E10941">
        <v>30.6560234829569</v>
      </c>
      <c r="F10941">
        <v>104.071867643199</v>
      </c>
      <c r="G10941">
        <v>30.672875071335</v>
      </c>
      <c r="H10941">
        <v>3.07</v>
      </c>
      <c r="J10941">
        <f>C10941-B10941</f>
        <v>1440</v>
      </c>
    </row>
    <row r="10942" spans="1:10" x14ac:dyDescent="0.2">
      <c r="A10942" t="s">
        <v>10948</v>
      </c>
      <c r="B10942">
        <v>1477982304</v>
      </c>
      <c r="C10942">
        <v>1477982867</v>
      </c>
      <c r="D10942">
        <v>104.067364619922</v>
      </c>
      <c r="E10942">
        <v>30.674139772396298</v>
      </c>
      <c r="F10942">
        <v>104.045521990276</v>
      </c>
      <c r="G10942">
        <v>30.6854722251197</v>
      </c>
      <c r="H10942">
        <v>1.82</v>
      </c>
      <c r="J10942">
        <f>C10942-B10942</f>
        <v>563</v>
      </c>
    </row>
    <row r="10943" spans="1:10" x14ac:dyDescent="0.2">
      <c r="A10943" t="s">
        <v>10949</v>
      </c>
      <c r="B10943">
        <v>1477990041</v>
      </c>
      <c r="C10943">
        <v>1477990362</v>
      </c>
      <c r="D10943">
        <v>104.066725595573</v>
      </c>
      <c r="E10943">
        <v>30.676429563521999</v>
      </c>
      <c r="F10943">
        <v>104.054000986443</v>
      </c>
      <c r="G10943">
        <v>30.6818170455999</v>
      </c>
      <c r="H10943">
        <v>1.8</v>
      </c>
      <c r="J10943">
        <f>C10943-B10943</f>
        <v>321</v>
      </c>
    </row>
    <row r="10944" spans="1:10" x14ac:dyDescent="0.2">
      <c r="A10944" t="s">
        <v>10950</v>
      </c>
      <c r="B10944">
        <v>1477982001</v>
      </c>
      <c r="C10944">
        <v>1477985072</v>
      </c>
      <c r="D10944">
        <v>104.068563386848</v>
      </c>
      <c r="E10944">
        <v>30.6580353915916</v>
      </c>
      <c r="F10944">
        <v>103.96942689097099</v>
      </c>
      <c r="G10944">
        <v>30.6025011878579</v>
      </c>
      <c r="H10944">
        <v>7.41</v>
      </c>
      <c r="J10944">
        <f>C10944-B10944</f>
        <v>3071</v>
      </c>
    </row>
    <row r="10945" spans="1:10" x14ac:dyDescent="0.2">
      <c r="A10945" t="s">
        <v>10951</v>
      </c>
      <c r="B10945">
        <v>1477991526</v>
      </c>
      <c r="C10945">
        <v>1477992899</v>
      </c>
      <c r="D10945">
        <v>104.058042779131</v>
      </c>
      <c r="E10945">
        <v>30.665057493963399</v>
      </c>
      <c r="F10945">
        <v>103.988604961504</v>
      </c>
      <c r="G10945">
        <v>30.684530213268001</v>
      </c>
      <c r="H10945">
        <v>4.1500000000000004</v>
      </c>
      <c r="J10945">
        <f>C10945-B10945</f>
        <v>1373</v>
      </c>
    </row>
    <row r="10946" spans="1:10" x14ac:dyDescent="0.2">
      <c r="A10946" t="s">
        <v>10952</v>
      </c>
      <c r="B10946">
        <v>1477987674</v>
      </c>
      <c r="C10946">
        <v>1477989529</v>
      </c>
      <c r="D10946">
        <v>103.989048962225</v>
      </c>
      <c r="E10946">
        <v>30.5778136275771</v>
      </c>
      <c r="F10946">
        <v>104.074195138248</v>
      </c>
      <c r="G10946">
        <v>30.6570396758862</v>
      </c>
      <c r="H10946">
        <v>7.05</v>
      </c>
      <c r="J10946">
        <f>C10946-B10946</f>
        <v>1855</v>
      </c>
    </row>
    <row r="10947" spans="1:10" x14ac:dyDescent="0.2">
      <c r="A10947" t="s">
        <v>10953</v>
      </c>
      <c r="B10947">
        <v>1477962576</v>
      </c>
      <c r="C10947">
        <v>1477963669</v>
      </c>
      <c r="D10947">
        <v>104.06487169160501</v>
      </c>
      <c r="E10947">
        <v>30.6143083339167</v>
      </c>
      <c r="F10947">
        <v>104.069251925535</v>
      </c>
      <c r="G10947">
        <v>30.6659011201087</v>
      </c>
      <c r="H10947">
        <v>3.08</v>
      </c>
      <c r="J10947">
        <f>C10947-B10947</f>
        <v>1093</v>
      </c>
    </row>
    <row r="10948" spans="1:10" x14ac:dyDescent="0.2">
      <c r="A10948" t="s">
        <v>10954</v>
      </c>
      <c r="B10948">
        <v>1477959157</v>
      </c>
      <c r="C10948">
        <v>1477960852</v>
      </c>
      <c r="D10948">
        <v>104.051390768297</v>
      </c>
      <c r="E10948">
        <v>30.6028651357312</v>
      </c>
      <c r="F10948">
        <v>104.07885925028999</v>
      </c>
      <c r="G10948">
        <v>30.662383328168801</v>
      </c>
      <c r="H10948">
        <v>4.93</v>
      </c>
      <c r="J10948">
        <f>C10948-B10948</f>
        <v>1695</v>
      </c>
    </row>
    <row r="10949" spans="1:10" x14ac:dyDescent="0.2">
      <c r="A10949" t="s">
        <v>10955</v>
      </c>
      <c r="B10949">
        <v>1477961385</v>
      </c>
      <c r="C10949">
        <v>1477962296</v>
      </c>
      <c r="D10949">
        <v>104.093489059757</v>
      </c>
      <c r="E10949">
        <v>30.657389272589899</v>
      </c>
      <c r="F10949">
        <v>104.070322424477</v>
      </c>
      <c r="G10949">
        <v>30.618789694720899</v>
      </c>
      <c r="H10949">
        <v>2.92</v>
      </c>
      <c r="J10949">
        <f>C10949-B10949</f>
        <v>911</v>
      </c>
    </row>
    <row r="10950" spans="1:10" x14ac:dyDescent="0.2">
      <c r="A10950" t="s">
        <v>10956</v>
      </c>
      <c r="B10950">
        <v>1477954310</v>
      </c>
      <c r="C10950">
        <v>1477955805</v>
      </c>
      <c r="D10950">
        <v>104.165133742354</v>
      </c>
      <c r="E10950">
        <v>30.698372568833999</v>
      </c>
      <c r="F10950">
        <v>104.02559240605299</v>
      </c>
      <c r="G10950">
        <v>30.6857810188224</v>
      </c>
      <c r="H10950">
        <v>7.59</v>
      </c>
      <c r="J10950">
        <f>C10950-B10950</f>
        <v>1495</v>
      </c>
    </row>
    <row r="10951" spans="1:10" x14ac:dyDescent="0.2">
      <c r="A10951" t="s">
        <v>10957</v>
      </c>
      <c r="B10951">
        <v>1477958043</v>
      </c>
      <c r="C10951">
        <v>1477959762</v>
      </c>
      <c r="D10951">
        <v>104.03262173231199</v>
      </c>
      <c r="E10951">
        <v>30.638543141750901</v>
      </c>
      <c r="F10951">
        <v>104.107218320358</v>
      </c>
      <c r="G10951">
        <v>30.673644834195599</v>
      </c>
      <c r="H10951">
        <v>5.28</v>
      </c>
      <c r="J10951">
        <f>C10951-B10951</f>
        <v>1719</v>
      </c>
    </row>
    <row r="10952" spans="1:10" x14ac:dyDescent="0.2">
      <c r="A10952" t="s">
        <v>10958</v>
      </c>
      <c r="B10952">
        <v>1477960641</v>
      </c>
      <c r="C10952">
        <v>1477961598</v>
      </c>
      <c r="D10952">
        <v>104.107688448907</v>
      </c>
      <c r="E10952">
        <v>30.674324763009999</v>
      </c>
      <c r="F10952">
        <v>104.178259022394</v>
      </c>
      <c r="G10952">
        <v>30.685573117693799</v>
      </c>
      <c r="H10952">
        <v>5.38</v>
      </c>
      <c r="J10952">
        <f>C10952-B10952</f>
        <v>957</v>
      </c>
    </row>
    <row r="10953" spans="1:10" x14ac:dyDescent="0.2">
      <c r="A10953" t="s">
        <v>10959</v>
      </c>
      <c r="B10953">
        <v>1477965465</v>
      </c>
      <c r="C10953">
        <v>1477967051</v>
      </c>
      <c r="D10953">
        <v>104.056565760704</v>
      </c>
      <c r="E10953">
        <v>30.669657959524901</v>
      </c>
      <c r="F10953">
        <v>103.97700636131199</v>
      </c>
      <c r="G10953">
        <v>30.735784014369401</v>
      </c>
      <c r="H10953">
        <v>5.37</v>
      </c>
      <c r="J10953">
        <f>C10953-B10953</f>
        <v>1586</v>
      </c>
    </row>
    <row r="10954" spans="1:10" x14ac:dyDescent="0.2">
      <c r="A10954" t="s">
        <v>10960</v>
      </c>
      <c r="B10954">
        <v>1477956434</v>
      </c>
      <c r="C10954">
        <v>1477957396</v>
      </c>
      <c r="D10954">
        <v>103.982378650347</v>
      </c>
      <c r="E10954">
        <v>30.6820309330705</v>
      </c>
      <c r="F10954">
        <v>104.052684938928</v>
      </c>
      <c r="G10954">
        <v>30.706557991473399</v>
      </c>
      <c r="H10954">
        <v>3.96</v>
      </c>
      <c r="J10954">
        <f>C10954-B10954</f>
        <v>962</v>
      </c>
    </row>
    <row r="10955" spans="1:10" x14ac:dyDescent="0.2">
      <c r="A10955" t="s">
        <v>10961</v>
      </c>
      <c r="B10955">
        <v>1478008316</v>
      </c>
      <c r="C10955">
        <v>1478009012</v>
      </c>
      <c r="D10955">
        <v>104.13539385887699</v>
      </c>
      <c r="E10955">
        <v>30.6755221090296</v>
      </c>
      <c r="F10955">
        <v>104.103217926814</v>
      </c>
      <c r="G10955">
        <v>30.661718494140999</v>
      </c>
      <c r="H10955">
        <v>2.12</v>
      </c>
      <c r="J10955">
        <f>C10955-B10955</f>
        <v>696</v>
      </c>
    </row>
    <row r="10956" spans="1:10" x14ac:dyDescent="0.2">
      <c r="A10956" t="s">
        <v>10962</v>
      </c>
      <c r="B10956">
        <v>1478009425</v>
      </c>
      <c r="C10956">
        <v>1478009914</v>
      </c>
      <c r="D10956">
        <v>104.090939899205</v>
      </c>
      <c r="E10956">
        <v>30.661427907233001</v>
      </c>
      <c r="F10956">
        <v>104.05908088529701</v>
      </c>
      <c r="G10956">
        <v>30.6587485517178</v>
      </c>
      <c r="H10956">
        <v>1.83</v>
      </c>
      <c r="J10956">
        <f>C10956-B10956</f>
        <v>489</v>
      </c>
    </row>
    <row r="10957" spans="1:10" x14ac:dyDescent="0.2">
      <c r="A10957" t="s">
        <v>10963</v>
      </c>
      <c r="B10957">
        <v>1478010897</v>
      </c>
      <c r="C10957">
        <v>1478012048</v>
      </c>
      <c r="D10957">
        <v>104.067445348569</v>
      </c>
      <c r="E10957">
        <v>30.655317956342301</v>
      </c>
      <c r="F10957">
        <v>103.997463261894</v>
      </c>
      <c r="G10957">
        <v>30.685014093811301</v>
      </c>
      <c r="H10957">
        <v>3.71</v>
      </c>
      <c r="J10957">
        <f>C10957-B10957</f>
        <v>1151</v>
      </c>
    </row>
    <row r="10958" spans="1:10" x14ac:dyDescent="0.2">
      <c r="A10958" t="s">
        <v>10964</v>
      </c>
      <c r="B10958">
        <v>1477962248</v>
      </c>
      <c r="C10958">
        <v>1477965152</v>
      </c>
      <c r="D10958">
        <v>104.03158566217</v>
      </c>
      <c r="E10958">
        <v>30.623821845259101</v>
      </c>
      <c r="F10958">
        <v>104.057923181831</v>
      </c>
      <c r="G10958">
        <v>30.6618191154</v>
      </c>
      <c r="H10958">
        <v>4.09</v>
      </c>
      <c r="J10958">
        <f>C10958-B10958</f>
        <v>2904</v>
      </c>
    </row>
    <row r="10959" spans="1:10" x14ac:dyDescent="0.2">
      <c r="A10959" t="s">
        <v>10965</v>
      </c>
      <c r="B10959">
        <v>1478005957</v>
      </c>
      <c r="C10959">
        <v>1478006770</v>
      </c>
      <c r="D10959">
        <v>104.041984140316</v>
      </c>
      <c r="E10959">
        <v>30.6757854150149</v>
      </c>
      <c r="F10959">
        <v>104.034921498511</v>
      </c>
      <c r="G10959">
        <v>30.707266648646101</v>
      </c>
      <c r="H10959">
        <v>2.2599999999999998</v>
      </c>
      <c r="J10959">
        <f>C10959-B10959</f>
        <v>813</v>
      </c>
    </row>
    <row r="10960" spans="1:10" x14ac:dyDescent="0.2">
      <c r="A10960" t="s">
        <v>10966</v>
      </c>
      <c r="B10960">
        <v>1478004542</v>
      </c>
      <c r="C10960">
        <v>1478005878</v>
      </c>
      <c r="D10960">
        <v>104.043975443175</v>
      </c>
      <c r="E10960">
        <v>30.701578108394202</v>
      </c>
      <c r="F10960">
        <v>103.956712483324</v>
      </c>
      <c r="G10960">
        <v>30.699472192296898</v>
      </c>
      <c r="H10960">
        <v>4.83</v>
      </c>
      <c r="J10960">
        <f>C10960-B10960</f>
        <v>1336</v>
      </c>
    </row>
    <row r="10961" spans="1:10" x14ac:dyDescent="0.2">
      <c r="A10961" t="s">
        <v>10967</v>
      </c>
      <c r="B10961">
        <v>1478013879</v>
      </c>
      <c r="C10961">
        <v>1478014661</v>
      </c>
      <c r="D10961">
        <v>104.042878352107</v>
      </c>
      <c r="E10961">
        <v>30.7041593222065</v>
      </c>
      <c r="F10961">
        <v>104.040556284456</v>
      </c>
      <c r="G10961">
        <v>30.673828559393801</v>
      </c>
      <c r="H10961">
        <v>2.68</v>
      </c>
      <c r="J10961">
        <f>C10961-B10961</f>
        <v>782</v>
      </c>
    </row>
    <row r="10962" spans="1:10" x14ac:dyDescent="0.2">
      <c r="A10962" t="s">
        <v>10968</v>
      </c>
      <c r="B10962">
        <v>1478015042</v>
      </c>
      <c r="C10962">
        <v>1478016232</v>
      </c>
      <c r="D10962">
        <v>104.05196627536399</v>
      </c>
      <c r="E10962">
        <v>30.671035693195801</v>
      </c>
      <c r="F10962">
        <v>104.091341685036</v>
      </c>
      <c r="G10962">
        <v>30.618685720324098</v>
      </c>
      <c r="H10962">
        <v>4.6500000000000004</v>
      </c>
      <c r="J10962">
        <f>C10962-B10962</f>
        <v>1190</v>
      </c>
    </row>
    <row r="10963" spans="1:10" x14ac:dyDescent="0.2">
      <c r="A10963" t="s">
        <v>10969</v>
      </c>
      <c r="B10963">
        <v>1477965767</v>
      </c>
      <c r="C10963">
        <v>1477966473</v>
      </c>
      <c r="D10963">
        <v>104.149798655187</v>
      </c>
      <c r="E10963">
        <v>30.6328835094798</v>
      </c>
      <c r="F10963">
        <v>104.11253167780301</v>
      </c>
      <c r="G10963">
        <v>30.652647199269499</v>
      </c>
      <c r="H10963">
        <v>2.56</v>
      </c>
      <c r="J10963">
        <f>C10963-B10963</f>
        <v>706</v>
      </c>
    </row>
    <row r="10964" spans="1:10" x14ac:dyDescent="0.2">
      <c r="A10964" t="s">
        <v>10970</v>
      </c>
      <c r="B10964">
        <v>1478006484</v>
      </c>
      <c r="C10964">
        <v>1478007409</v>
      </c>
      <c r="D10964">
        <v>104.06598482782501</v>
      </c>
      <c r="E10964">
        <v>30.720979692058801</v>
      </c>
      <c r="F10964">
        <v>104.04312771876501</v>
      </c>
      <c r="G10964">
        <v>30.702868375246101</v>
      </c>
      <c r="H10964">
        <v>2.09</v>
      </c>
      <c r="J10964">
        <f>C10964-B10964</f>
        <v>925</v>
      </c>
    </row>
    <row r="10965" spans="1:10" x14ac:dyDescent="0.2">
      <c r="A10965" t="s">
        <v>10971</v>
      </c>
      <c r="B10965">
        <v>1478007625</v>
      </c>
      <c r="C10965">
        <v>1478009061</v>
      </c>
      <c r="D10965">
        <v>104.040315672313</v>
      </c>
      <c r="E10965">
        <v>30.702585898701901</v>
      </c>
      <c r="F10965">
        <v>104.105047027602</v>
      </c>
      <c r="G10965">
        <v>30.6885371135869</v>
      </c>
      <c r="H10965">
        <v>3.84</v>
      </c>
      <c r="J10965">
        <f>C10965-B10965</f>
        <v>1436</v>
      </c>
    </row>
    <row r="10966" spans="1:10" x14ac:dyDescent="0.2">
      <c r="A10966" t="s">
        <v>10972</v>
      </c>
      <c r="B10966">
        <v>1478009623</v>
      </c>
      <c r="C10966">
        <v>1478010466</v>
      </c>
      <c r="D10966">
        <v>104.102307347128</v>
      </c>
      <c r="E10966">
        <v>30.6719237074551</v>
      </c>
      <c r="F10966">
        <v>104.048544415929</v>
      </c>
      <c r="G10966">
        <v>30.678379137819402</v>
      </c>
      <c r="H10966">
        <v>2.91</v>
      </c>
      <c r="J10966">
        <f>C10966-B10966</f>
        <v>843</v>
      </c>
    </row>
    <row r="10967" spans="1:10" x14ac:dyDescent="0.2">
      <c r="A10967" t="s">
        <v>10973</v>
      </c>
      <c r="B10967">
        <v>1478010710</v>
      </c>
      <c r="C10967">
        <v>1478011356</v>
      </c>
      <c r="D10967">
        <v>104.046121988446</v>
      </c>
      <c r="E10967">
        <v>30.672366871279401</v>
      </c>
      <c r="F10967">
        <v>104.032772004642</v>
      </c>
      <c r="G10967">
        <v>30.6442413659504</v>
      </c>
      <c r="H10967">
        <v>2.15</v>
      </c>
      <c r="J10967">
        <f>C10967-B10967</f>
        <v>646</v>
      </c>
    </row>
    <row r="10968" spans="1:10" x14ac:dyDescent="0.2">
      <c r="A10968" t="s">
        <v>10974</v>
      </c>
      <c r="B10968">
        <v>1477961081</v>
      </c>
      <c r="C10968">
        <v>1477962055</v>
      </c>
      <c r="D10968">
        <v>104.097157984009</v>
      </c>
      <c r="E10968">
        <v>30.639486838324899</v>
      </c>
      <c r="F10968">
        <v>104.059879241659</v>
      </c>
      <c r="G10968">
        <v>30.658747271503199</v>
      </c>
      <c r="H10968">
        <v>2.69</v>
      </c>
      <c r="J10968">
        <f>C10968-B10968</f>
        <v>974</v>
      </c>
    </row>
    <row r="10969" spans="1:10" x14ac:dyDescent="0.2">
      <c r="A10969" t="s">
        <v>10975</v>
      </c>
      <c r="B10969">
        <v>1477967288</v>
      </c>
      <c r="C10969">
        <v>1477970252</v>
      </c>
      <c r="D10969">
        <v>104.117036051448</v>
      </c>
      <c r="E10969">
        <v>30.6226332224931</v>
      </c>
      <c r="F10969">
        <v>104.072455214405</v>
      </c>
      <c r="G10969">
        <v>30.707358548559299</v>
      </c>
      <c r="H10969">
        <v>6.43</v>
      </c>
      <c r="J10969">
        <f>C10969-B10969</f>
        <v>2964</v>
      </c>
    </row>
    <row r="10970" spans="1:10" x14ac:dyDescent="0.2">
      <c r="A10970" t="s">
        <v>10976</v>
      </c>
      <c r="B10970">
        <v>1477970421</v>
      </c>
      <c r="C10970">
        <v>1477971455</v>
      </c>
      <c r="D10970">
        <v>104.067233040872</v>
      </c>
      <c r="E10970">
        <v>30.713321759610398</v>
      </c>
      <c r="F10970">
        <v>104.123308825332</v>
      </c>
      <c r="G10970">
        <v>30.682973414154699</v>
      </c>
      <c r="H10970">
        <v>3.47</v>
      </c>
      <c r="J10970">
        <f>C10970-B10970</f>
        <v>1034</v>
      </c>
    </row>
    <row r="10971" spans="1:10" x14ac:dyDescent="0.2">
      <c r="A10971" t="s">
        <v>10977</v>
      </c>
      <c r="B10971">
        <v>1477971781</v>
      </c>
      <c r="C10971">
        <v>1477972782</v>
      </c>
      <c r="D10971">
        <v>104.12126703170399</v>
      </c>
      <c r="E10971">
        <v>30.679013069921702</v>
      </c>
      <c r="F10971">
        <v>104.11868321613601</v>
      </c>
      <c r="G10971">
        <v>30.7125849331273</v>
      </c>
      <c r="H10971">
        <v>2.38</v>
      </c>
      <c r="J10971">
        <f>C10971-B10971</f>
        <v>1001</v>
      </c>
    </row>
    <row r="10972" spans="1:10" x14ac:dyDescent="0.2">
      <c r="A10972" t="s">
        <v>10978</v>
      </c>
      <c r="B10972">
        <v>1477989733</v>
      </c>
      <c r="C10972">
        <v>1477992822</v>
      </c>
      <c r="D10972">
        <v>104.067143137589</v>
      </c>
      <c r="E10972">
        <v>30.6273590800572</v>
      </c>
      <c r="F10972">
        <v>104.14288019709601</v>
      </c>
      <c r="G10972">
        <v>30.783510640644</v>
      </c>
      <c r="H10972">
        <v>12.44</v>
      </c>
      <c r="J10972">
        <f>C10972-B10972</f>
        <v>3089</v>
      </c>
    </row>
    <row r="10973" spans="1:10" x14ac:dyDescent="0.2">
      <c r="A10973" t="s">
        <v>10979</v>
      </c>
      <c r="B10973">
        <v>1477962592</v>
      </c>
      <c r="C10973">
        <v>1477963617</v>
      </c>
      <c r="D10973">
        <v>104.06041826472899</v>
      </c>
      <c r="E10973">
        <v>30.656217519808099</v>
      </c>
      <c r="F10973">
        <v>104.08889265275199</v>
      </c>
      <c r="G10973">
        <v>30.624743891845899</v>
      </c>
      <c r="H10973">
        <v>2.5</v>
      </c>
      <c r="J10973">
        <f>C10973-B10973</f>
        <v>1025</v>
      </c>
    </row>
    <row r="10974" spans="1:10" x14ac:dyDescent="0.2">
      <c r="A10974" t="s">
        <v>10980</v>
      </c>
      <c r="B10974">
        <v>1477973286</v>
      </c>
      <c r="C10974">
        <v>1477974452</v>
      </c>
      <c r="D10974">
        <v>104.11696188486501</v>
      </c>
      <c r="E10974">
        <v>30.711893725621199</v>
      </c>
      <c r="F10974">
        <v>104.107530374901</v>
      </c>
      <c r="G10974">
        <v>30.631343160432099</v>
      </c>
      <c r="H10974">
        <v>4.55</v>
      </c>
      <c r="J10974">
        <f>C10974-B10974</f>
        <v>1166</v>
      </c>
    </row>
    <row r="10975" spans="1:10" x14ac:dyDescent="0.2">
      <c r="A10975" t="s">
        <v>10981</v>
      </c>
      <c r="B10975">
        <v>1477997284</v>
      </c>
      <c r="C10975">
        <v>1477997989</v>
      </c>
      <c r="D10975">
        <v>104.110852937589</v>
      </c>
      <c r="E10975">
        <v>30.649362491100302</v>
      </c>
      <c r="F10975">
        <v>104.133701947131</v>
      </c>
      <c r="G10975">
        <v>30.666193867406999</v>
      </c>
      <c r="H10975">
        <v>2</v>
      </c>
      <c r="J10975">
        <f>C10975-B10975</f>
        <v>705</v>
      </c>
    </row>
    <row r="10976" spans="1:10" x14ac:dyDescent="0.2">
      <c r="A10976" t="s">
        <v>10982</v>
      </c>
      <c r="B10976">
        <v>1477973305</v>
      </c>
      <c r="C10976">
        <v>1477974502</v>
      </c>
      <c r="D10976">
        <v>104.102329106952</v>
      </c>
      <c r="E10976">
        <v>30.633800104418501</v>
      </c>
      <c r="F10976">
        <v>104.073172627085</v>
      </c>
      <c r="G10976">
        <v>30.6982890849904</v>
      </c>
      <c r="H10976">
        <v>4.01</v>
      </c>
      <c r="J10976">
        <f>C10976-B10976</f>
        <v>1197</v>
      </c>
    </row>
    <row r="10977" spans="1:10" x14ac:dyDescent="0.2">
      <c r="A10977" t="s">
        <v>10983</v>
      </c>
      <c r="B10977">
        <v>1477975395</v>
      </c>
      <c r="C10977">
        <v>1477978571</v>
      </c>
      <c r="D10977">
        <v>104.063959531973</v>
      </c>
      <c r="E10977">
        <v>30.697683564809299</v>
      </c>
      <c r="F10977">
        <v>104.06392076703</v>
      </c>
      <c r="G10977">
        <v>30.672315214624</v>
      </c>
      <c r="H10977">
        <v>4.43</v>
      </c>
      <c r="J10977">
        <f>C10977-B10977</f>
        <v>3176</v>
      </c>
    </row>
    <row r="10978" spans="1:10" x14ac:dyDescent="0.2">
      <c r="A10978" t="s">
        <v>10984</v>
      </c>
      <c r="B10978">
        <v>1477979986</v>
      </c>
      <c r="C10978">
        <v>1477980408</v>
      </c>
      <c r="D10978">
        <v>104.105428059256</v>
      </c>
      <c r="E10978">
        <v>30.668136481213899</v>
      </c>
      <c r="F10978">
        <v>104.09600841878</v>
      </c>
      <c r="G10978">
        <v>30.656299637795598</v>
      </c>
      <c r="H10978">
        <v>1.81</v>
      </c>
      <c r="J10978">
        <f>C10978-B10978</f>
        <v>422</v>
      </c>
    </row>
    <row r="10979" spans="1:10" x14ac:dyDescent="0.2">
      <c r="A10979" t="s">
        <v>10985</v>
      </c>
      <c r="B10979">
        <v>1477976778</v>
      </c>
      <c r="C10979">
        <v>1477979753</v>
      </c>
      <c r="D10979">
        <v>104.069082531855</v>
      </c>
      <c r="E10979">
        <v>30.7020748197411</v>
      </c>
      <c r="F10979">
        <v>104.101127290644</v>
      </c>
      <c r="G10979">
        <v>30.671373647332398</v>
      </c>
      <c r="H10979">
        <v>4.0199999999999996</v>
      </c>
      <c r="J10979">
        <f>C10979-B10979</f>
        <v>2975</v>
      </c>
    </row>
    <row r="10980" spans="1:10" x14ac:dyDescent="0.2">
      <c r="A10980" t="s">
        <v>10986</v>
      </c>
      <c r="B10980">
        <v>1477971007</v>
      </c>
      <c r="C10980">
        <v>1477972509</v>
      </c>
      <c r="D10980">
        <v>104.079092964814</v>
      </c>
      <c r="E10980">
        <v>30.7930893460058</v>
      </c>
      <c r="F10980">
        <v>104.06198348688601</v>
      </c>
      <c r="G10980">
        <v>30.714774346884099</v>
      </c>
      <c r="H10980">
        <v>4.74</v>
      </c>
      <c r="J10980">
        <f>C10980-B10980</f>
        <v>1502</v>
      </c>
    </row>
    <row r="10981" spans="1:10" x14ac:dyDescent="0.2">
      <c r="A10981" t="s">
        <v>10987</v>
      </c>
      <c r="B10981">
        <v>1478006976</v>
      </c>
      <c r="C10981">
        <v>1478007811</v>
      </c>
      <c r="D10981">
        <v>104.046820309762</v>
      </c>
      <c r="E10981">
        <v>30.6467965428246</v>
      </c>
      <c r="F10981">
        <v>104.073172627085</v>
      </c>
      <c r="G10981">
        <v>30.6982890849904</v>
      </c>
      <c r="H10981">
        <v>3.37</v>
      </c>
      <c r="J10981">
        <f>C10981-B10981</f>
        <v>835</v>
      </c>
    </row>
    <row r="10982" spans="1:10" x14ac:dyDescent="0.2">
      <c r="A10982" t="s">
        <v>10988</v>
      </c>
      <c r="B10982">
        <v>1478008395</v>
      </c>
      <c r="C10982">
        <v>1478010484</v>
      </c>
      <c r="D10982">
        <v>104.07318511891501</v>
      </c>
      <c r="E10982">
        <v>30.687227197736402</v>
      </c>
      <c r="F10982">
        <v>104.048517934644</v>
      </c>
      <c r="G10982">
        <v>30.602450985490499</v>
      </c>
      <c r="H10982">
        <v>5.92</v>
      </c>
      <c r="J10982">
        <f>C10982-B10982</f>
        <v>2089</v>
      </c>
    </row>
    <row r="10983" spans="1:10" x14ac:dyDescent="0.2">
      <c r="A10983" t="s">
        <v>10989</v>
      </c>
      <c r="B10983">
        <v>1478009157</v>
      </c>
      <c r="C10983">
        <v>1478009863</v>
      </c>
      <c r="D10983">
        <v>104.066376916566</v>
      </c>
      <c r="E10983">
        <v>30.660677004288299</v>
      </c>
      <c r="F10983">
        <v>104.03863371293799</v>
      </c>
      <c r="G10983">
        <v>30.632930663609802</v>
      </c>
      <c r="H10983">
        <v>2.59</v>
      </c>
      <c r="J10983">
        <f>C10983-B10983</f>
        <v>706</v>
      </c>
    </row>
    <row r="10984" spans="1:10" x14ac:dyDescent="0.2">
      <c r="A10984" t="s">
        <v>10990</v>
      </c>
      <c r="B10984">
        <v>1477991164</v>
      </c>
      <c r="C10984">
        <v>1477992514</v>
      </c>
      <c r="D10984">
        <v>104.080069567633</v>
      </c>
      <c r="E10984">
        <v>30.6928087248201</v>
      </c>
      <c r="F10984">
        <v>104.035900076177</v>
      </c>
      <c r="G10984">
        <v>30.672690171509799</v>
      </c>
      <c r="H10984">
        <v>3.3</v>
      </c>
      <c r="J10984">
        <f>C10984-B10984</f>
        <v>1350</v>
      </c>
    </row>
    <row r="10985" spans="1:10" x14ac:dyDescent="0.2">
      <c r="A10985" t="s">
        <v>10991</v>
      </c>
      <c r="B10985">
        <v>1477979885</v>
      </c>
      <c r="C10985">
        <v>1477981153</v>
      </c>
      <c r="D10985">
        <v>104.05857077992199</v>
      </c>
      <c r="E10985">
        <v>30.684357962615199</v>
      </c>
      <c r="F10985">
        <v>104.039778744183</v>
      </c>
      <c r="G10985">
        <v>30.668982526839301</v>
      </c>
      <c r="H10985">
        <v>2.15</v>
      </c>
      <c r="J10985">
        <f>C10985-B10985</f>
        <v>1268</v>
      </c>
    </row>
    <row r="10986" spans="1:10" x14ac:dyDescent="0.2">
      <c r="A10986" t="s">
        <v>10992</v>
      </c>
      <c r="B10986">
        <v>1477981845</v>
      </c>
      <c r="C10986">
        <v>1477983502</v>
      </c>
      <c r="D10986">
        <v>104.04437589308201</v>
      </c>
      <c r="E10986">
        <v>30.667612743075001</v>
      </c>
      <c r="F10986">
        <v>103.960270043355</v>
      </c>
      <c r="G10986">
        <v>30.743122401051998</v>
      </c>
      <c r="H10986">
        <v>5.76</v>
      </c>
      <c r="J10986">
        <f>C10986-B10986</f>
        <v>1657</v>
      </c>
    </row>
    <row r="10987" spans="1:10" x14ac:dyDescent="0.2">
      <c r="A10987" t="s">
        <v>10993</v>
      </c>
      <c r="B10987">
        <v>1477994445</v>
      </c>
      <c r="C10987">
        <v>1477996158</v>
      </c>
      <c r="D10987">
        <v>104.04742073163401</v>
      </c>
      <c r="E10987">
        <v>30.6470591791552</v>
      </c>
      <c r="F10987">
        <v>104.06220376774</v>
      </c>
      <c r="G10987">
        <v>30.677545363490001</v>
      </c>
      <c r="H10987">
        <v>3.23</v>
      </c>
      <c r="J10987">
        <f>C10987-B10987</f>
        <v>1713</v>
      </c>
    </row>
    <row r="10988" spans="1:10" x14ac:dyDescent="0.2">
      <c r="A10988" t="s">
        <v>10994</v>
      </c>
      <c r="B10988">
        <v>1477996682</v>
      </c>
      <c r="C10988">
        <v>1477997133</v>
      </c>
      <c r="D10988">
        <v>104.068353009614</v>
      </c>
      <c r="E10988">
        <v>30.673678746401901</v>
      </c>
      <c r="F10988">
        <v>104.050121010797</v>
      </c>
      <c r="G10988">
        <v>30.666031491961999</v>
      </c>
      <c r="H10988">
        <v>2.11</v>
      </c>
      <c r="J10988">
        <f>C10988-B10988</f>
        <v>451</v>
      </c>
    </row>
    <row r="10989" spans="1:10" x14ac:dyDescent="0.2">
      <c r="A10989" t="s">
        <v>10995</v>
      </c>
      <c r="B10989">
        <v>1477997434</v>
      </c>
      <c r="C10989">
        <v>1477998052</v>
      </c>
      <c r="D10989">
        <v>104.05232577092499</v>
      </c>
      <c r="E10989">
        <v>30.66321846852</v>
      </c>
      <c r="F10989">
        <v>103.996696375442</v>
      </c>
      <c r="G10989">
        <v>30.678769269637499</v>
      </c>
      <c r="H10989">
        <v>2.95</v>
      </c>
      <c r="J10989">
        <f>C10989-B10989</f>
        <v>618</v>
      </c>
    </row>
    <row r="10990" spans="1:10" x14ac:dyDescent="0.2">
      <c r="A10990" t="s">
        <v>10996</v>
      </c>
      <c r="B10990">
        <v>1477976777</v>
      </c>
      <c r="C10990">
        <v>1477979455</v>
      </c>
      <c r="D10990">
        <v>104.05917163062099</v>
      </c>
      <c r="E10990">
        <v>30.6164290298594</v>
      </c>
      <c r="F10990">
        <v>104.053043078993</v>
      </c>
      <c r="G10990">
        <v>30.684950384081901</v>
      </c>
      <c r="H10990">
        <v>4.84</v>
      </c>
      <c r="J10990">
        <f>C10990-B10990</f>
        <v>2678</v>
      </c>
    </row>
    <row r="10991" spans="1:10" x14ac:dyDescent="0.2">
      <c r="A10991" t="s">
        <v>10997</v>
      </c>
      <c r="B10991">
        <v>1477970995</v>
      </c>
      <c r="C10991">
        <v>1477973126</v>
      </c>
      <c r="D10991">
        <v>104.10131171568899</v>
      </c>
      <c r="E10991">
        <v>30.597217337928601</v>
      </c>
      <c r="F10991">
        <v>104.067854104147</v>
      </c>
      <c r="G10991">
        <v>30.667642051203899</v>
      </c>
      <c r="H10991">
        <v>5.7</v>
      </c>
      <c r="J10991">
        <f>C10991-B10991</f>
        <v>2131</v>
      </c>
    </row>
    <row r="10992" spans="1:10" x14ac:dyDescent="0.2">
      <c r="A10992" t="s">
        <v>10998</v>
      </c>
      <c r="B10992">
        <v>1477961524</v>
      </c>
      <c r="C10992">
        <v>1477962192</v>
      </c>
      <c r="D10992">
        <v>104.087274717181</v>
      </c>
      <c r="E10992">
        <v>30.666586715100301</v>
      </c>
      <c r="F10992">
        <v>104.111519898841</v>
      </c>
      <c r="G10992">
        <v>30.6792647697451</v>
      </c>
      <c r="H10992">
        <v>1.9</v>
      </c>
      <c r="J10992">
        <f>C10992-B10992</f>
        <v>668</v>
      </c>
    </row>
    <row r="10993" spans="1:10" x14ac:dyDescent="0.2">
      <c r="A10993" t="s">
        <v>10999</v>
      </c>
      <c r="B10993">
        <v>1477962708</v>
      </c>
      <c r="C10993">
        <v>1477963401</v>
      </c>
      <c r="D10993">
        <v>104.110849857487</v>
      </c>
      <c r="E10993">
        <v>30.672767259679102</v>
      </c>
      <c r="F10993">
        <v>104.091540170846</v>
      </c>
      <c r="G10993">
        <v>30.649652879468199</v>
      </c>
      <c r="H10993">
        <v>2.17</v>
      </c>
      <c r="J10993">
        <f>C10993-B10993</f>
        <v>693</v>
      </c>
    </row>
    <row r="10994" spans="1:10" x14ac:dyDescent="0.2">
      <c r="A10994" t="s">
        <v>11000</v>
      </c>
      <c r="B10994">
        <v>1477964260</v>
      </c>
      <c r="C10994">
        <v>1477964787</v>
      </c>
      <c r="D10994">
        <v>104.093149670388</v>
      </c>
      <c r="E10994">
        <v>30.6466939002439</v>
      </c>
      <c r="F10994">
        <v>104.108609233473</v>
      </c>
      <c r="G10994">
        <v>30.664739504648601</v>
      </c>
      <c r="H10994">
        <v>1.81</v>
      </c>
      <c r="J10994">
        <f>C10994-B10994</f>
        <v>527</v>
      </c>
    </row>
    <row r="10995" spans="1:10" x14ac:dyDescent="0.2">
      <c r="A10995" t="s">
        <v>11001</v>
      </c>
      <c r="B10995">
        <v>1477965161</v>
      </c>
      <c r="C10995">
        <v>1477966657</v>
      </c>
      <c r="D10995">
        <v>104.10807906701</v>
      </c>
      <c r="E10995">
        <v>30.663969561097801</v>
      </c>
      <c r="F10995">
        <v>104.134787019903</v>
      </c>
      <c r="G10995">
        <v>30.587927223714601</v>
      </c>
      <c r="H10995">
        <v>5.14</v>
      </c>
      <c r="J10995">
        <f>C10995-B10995</f>
        <v>1496</v>
      </c>
    </row>
    <row r="10996" spans="1:10" x14ac:dyDescent="0.2">
      <c r="A10996" t="s">
        <v>11002</v>
      </c>
      <c r="B10996">
        <v>1477960330</v>
      </c>
      <c r="C10996">
        <v>1477961400</v>
      </c>
      <c r="D10996">
        <v>104.078585857075</v>
      </c>
      <c r="E10996">
        <v>30.612217414118899</v>
      </c>
      <c r="F10996">
        <v>104.089490269579</v>
      </c>
      <c r="G10996">
        <v>30.669244815276599</v>
      </c>
      <c r="H10996">
        <v>4.6500000000000004</v>
      </c>
      <c r="J10996">
        <f>C10996-B10996</f>
        <v>1070</v>
      </c>
    </row>
    <row r="10997" spans="1:10" x14ac:dyDescent="0.2">
      <c r="A10997" t="s">
        <v>11003</v>
      </c>
      <c r="B10997">
        <v>1477988800</v>
      </c>
      <c r="C10997">
        <v>1477992417</v>
      </c>
      <c r="D10997">
        <v>104.17428678608501</v>
      </c>
      <c r="E10997">
        <v>30.570892415747501</v>
      </c>
      <c r="F10997">
        <v>104.112030511133</v>
      </c>
      <c r="G10997">
        <v>30.671908416218599</v>
      </c>
      <c r="H10997">
        <v>9</v>
      </c>
      <c r="J10997">
        <f>C10997-B10997</f>
        <v>3617</v>
      </c>
    </row>
    <row r="10998" spans="1:10" x14ac:dyDescent="0.2">
      <c r="A10998" t="s">
        <v>11004</v>
      </c>
      <c r="B10998">
        <v>1477975419</v>
      </c>
      <c r="C10998">
        <v>1477977167</v>
      </c>
      <c r="D10998">
        <v>104.140213940037</v>
      </c>
      <c r="E10998">
        <v>30.610376752024798</v>
      </c>
      <c r="F10998">
        <v>104.077840633438</v>
      </c>
      <c r="G10998">
        <v>30.657026457478899</v>
      </c>
      <c r="H10998">
        <v>4.3</v>
      </c>
      <c r="J10998">
        <f>C10998-B10998</f>
        <v>1748</v>
      </c>
    </row>
    <row r="10999" spans="1:10" x14ac:dyDescent="0.2">
      <c r="A10999" t="s">
        <v>11005</v>
      </c>
      <c r="B10999">
        <v>1477940181</v>
      </c>
      <c r="C10999">
        <v>1477940999</v>
      </c>
      <c r="D10999">
        <v>103.99489378320401</v>
      </c>
      <c r="E10999">
        <v>30.707710345984101</v>
      </c>
      <c r="F10999">
        <v>104.054695425711</v>
      </c>
      <c r="G10999">
        <v>30.768503547714101</v>
      </c>
      <c r="H10999">
        <v>5.93</v>
      </c>
      <c r="J10999">
        <f>C10999-B10999</f>
        <v>818</v>
      </c>
    </row>
    <row r="11000" spans="1:10" x14ac:dyDescent="0.2">
      <c r="A11000" t="s">
        <v>11006</v>
      </c>
      <c r="B11000">
        <v>1477941311</v>
      </c>
      <c r="C11000">
        <v>1477943122</v>
      </c>
      <c r="D11000">
        <v>104.053127124534</v>
      </c>
      <c r="E11000">
        <v>30.7671271273041</v>
      </c>
      <c r="F11000">
        <v>104.082571200424</v>
      </c>
      <c r="G11000">
        <v>30.648518825773799</v>
      </c>
      <c r="H11000">
        <v>10.050000000000001</v>
      </c>
      <c r="J11000">
        <f>C11000-B11000</f>
        <v>1811</v>
      </c>
    </row>
    <row r="11001" spans="1:10" x14ac:dyDescent="0.2">
      <c r="A11001" t="s">
        <v>11007</v>
      </c>
      <c r="B11001">
        <v>1477943165</v>
      </c>
      <c r="C11001">
        <v>1477943639</v>
      </c>
      <c r="D11001">
        <v>104.082288431072</v>
      </c>
      <c r="E11001">
        <v>30.649066760275101</v>
      </c>
      <c r="F11001">
        <v>104.095157884774</v>
      </c>
      <c r="G11001">
        <v>30.672162666013801</v>
      </c>
      <c r="H11001">
        <v>1.96</v>
      </c>
      <c r="J11001">
        <f>C11001-B11001</f>
        <v>474</v>
      </c>
    </row>
    <row r="11002" spans="1:10" x14ac:dyDescent="0.2">
      <c r="A11002" t="s">
        <v>11008</v>
      </c>
      <c r="B11002">
        <v>1477944001</v>
      </c>
      <c r="C11002">
        <v>1477945068</v>
      </c>
      <c r="D11002">
        <v>104.092139294858</v>
      </c>
      <c r="E11002">
        <v>30.663176919313599</v>
      </c>
      <c r="F11002">
        <v>104.043936167335</v>
      </c>
      <c r="G11002">
        <v>30.688003506080801</v>
      </c>
      <c r="H11002">
        <v>3.9</v>
      </c>
      <c r="J11002">
        <f>C11002-B11002</f>
        <v>1067</v>
      </c>
    </row>
    <row r="11003" spans="1:10" x14ac:dyDescent="0.2">
      <c r="A11003" t="s">
        <v>11009</v>
      </c>
      <c r="B11003">
        <v>1477945831</v>
      </c>
      <c r="C11003">
        <v>1477947329</v>
      </c>
      <c r="D11003">
        <v>104.041137675914</v>
      </c>
      <c r="E11003">
        <v>30.694742674272302</v>
      </c>
      <c r="F11003">
        <v>103.95361863674501</v>
      </c>
      <c r="G11003">
        <v>30.5730617260594</v>
      </c>
      <c r="H11003">
        <v>13.16</v>
      </c>
      <c r="J11003">
        <f>C11003-B11003</f>
        <v>1498</v>
      </c>
    </row>
    <row r="11004" spans="1:10" x14ac:dyDescent="0.2">
      <c r="A11004" t="s">
        <v>11010</v>
      </c>
      <c r="B11004">
        <v>1478004862</v>
      </c>
      <c r="C11004">
        <v>1478007024</v>
      </c>
      <c r="D11004">
        <v>104.067114715716</v>
      </c>
      <c r="E11004">
        <v>30.6812069027112</v>
      </c>
      <c r="F11004">
        <v>103.979458298761</v>
      </c>
      <c r="G11004">
        <v>30.653122280081099</v>
      </c>
      <c r="H11004">
        <v>5.46</v>
      </c>
      <c r="J11004">
        <f>C11004-B11004</f>
        <v>2162</v>
      </c>
    </row>
    <row r="11005" spans="1:10" x14ac:dyDescent="0.2">
      <c r="A11005" t="s">
        <v>11011</v>
      </c>
      <c r="B11005">
        <v>1478012138</v>
      </c>
      <c r="C11005">
        <v>1478013163</v>
      </c>
      <c r="D11005">
        <v>104.068470505544</v>
      </c>
      <c r="E11005">
        <v>30.593274769698802</v>
      </c>
      <c r="F11005">
        <v>104.10133559092</v>
      </c>
      <c r="G11005">
        <v>30.686741747326</v>
      </c>
      <c r="H11005">
        <v>6.51</v>
      </c>
      <c r="J11005">
        <f>C11005-B11005</f>
        <v>1025</v>
      </c>
    </row>
    <row r="11006" spans="1:10" x14ac:dyDescent="0.2">
      <c r="A11006" t="s">
        <v>11012</v>
      </c>
      <c r="B11006">
        <v>1478013882</v>
      </c>
      <c r="C11006">
        <v>1478014869</v>
      </c>
      <c r="D11006">
        <v>104.101126626782</v>
      </c>
      <c r="E11006">
        <v>30.685757148575899</v>
      </c>
      <c r="F11006">
        <v>104.03063778240301</v>
      </c>
      <c r="G11006">
        <v>30.6438160399026</v>
      </c>
      <c r="H11006">
        <v>5.85</v>
      </c>
      <c r="J11006">
        <f>C11006-B11006</f>
        <v>987</v>
      </c>
    </row>
    <row r="11007" spans="1:10" x14ac:dyDescent="0.2">
      <c r="A11007" t="s">
        <v>11013</v>
      </c>
      <c r="B11007">
        <v>1478010218</v>
      </c>
      <c r="C11007">
        <v>1478011575</v>
      </c>
      <c r="D11007">
        <v>104.09528680368101</v>
      </c>
      <c r="E11007">
        <v>30.694882306449301</v>
      </c>
      <c r="F11007">
        <v>104.090902951186</v>
      </c>
      <c r="G11007">
        <v>30.595534806916</v>
      </c>
      <c r="H11007">
        <v>5.89</v>
      </c>
      <c r="J11007">
        <f>C11007-B11007</f>
        <v>1357</v>
      </c>
    </row>
    <row r="11008" spans="1:10" x14ac:dyDescent="0.2">
      <c r="A11008" t="s">
        <v>11014</v>
      </c>
      <c r="B11008">
        <v>1478007614</v>
      </c>
      <c r="C11008">
        <v>1478009886</v>
      </c>
      <c r="D11008">
        <v>103.954177141548</v>
      </c>
      <c r="E11008">
        <v>30.5713810494907</v>
      </c>
      <c r="F11008">
        <v>104.094656154199</v>
      </c>
      <c r="G11008">
        <v>30.712533997371999</v>
      </c>
      <c r="H11008">
        <v>12.12</v>
      </c>
      <c r="J11008">
        <f>C11008-B11008</f>
        <v>2272</v>
      </c>
    </row>
    <row r="11009" spans="1:10" x14ac:dyDescent="0.2">
      <c r="A11009" t="s">
        <v>11015</v>
      </c>
      <c r="B11009">
        <v>1478010111</v>
      </c>
      <c r="C11009">
        <v>1478010847</v>
      </c>
      <c r="D11009">
        <v>104.09481609681499</v>
      </c>
      <c r="E11009">
        <v>30.7128238517274</v>
      </c>
      <c r="F11009">
        <v>104.05950662425199</v>
      </c>
      <c r="G11009">
        <v>30.732563528522199</v>
      </c>
      <c r="H11009">
        <v>2.4700000000000002</v>
      </c>
      <c r="J11009">
        <f>C11009-B11009</f>
        <v>736</v>
      </c>
    </row>
    <row r="11010" spans="1:10" x14ac:dyDescent="0.2">
      <c r="A11010" t="s">
        <v>11016</v>
      </c>
      <c r="B11010">
        <v>1478011529</v>
      </c>
      <c r="C11010">
        <v>1478013269</v>
      </c>
      <c r="D11010">
        <v>104.03568851430801</v>
      </c>
      <c r="E11010">
        <v>30.7214679346</v>
      </c>
      <c r="F11010">
        <v>104.088193133282</v>
      </c>
      <c r="G11010">
        <v>30.623264712925</v>
      </c>
      <c r="H11010">
        <v>8.66</v>
      </c>
      <c r="J11010">
        <f>C11010-B11010</f>
        <v>1740</v>
      </c>
    </row>
    <row r="11011" spans="1:10" x14ac:dyDescent="0.2">
      <c r="A11011" t="s">
        <v>11017</v>
      </c>
      <c r="B11011">
        <v>1477977180</v>
      </c>
      <c r="C11011">
        <v>1477977653</v>
      </c>
      <c r="D11011">
        <v>104.063672141993</v>
      </c>
      <c r="E11011">
        <v>30.6523543152725</v>
      </c>
      <c r="F11011">
        <v>104.06855301588899</v>
      </c>
      <c r="G11011">
        <v>30.666481703355299</v>
      </c>
      <c r="H11011">
        <v>1.79</v>
      </c>
      <c r="J11011">
        <f>C11011-B11011</f>
        <v>473</v>
      </c>
    </row>
    <row r="11012" spans="1:10" x14ac:dyDescent="0.2">
      <c r="A11012" t="s">
        <v>11018</v>
      </c>
      <c r="B11012">
        <v>1477978053</v>
      </c>
      <c r="C11012">
        <v>1477978606</v>
      </c>
      <c r="D11012">
        <v>104.072256087453</v>
      </c>
      <c r="E11012">
        <v>30.672808688668901</v>
      </c>
      <c r="F11012">
        <v>104.06800447713501</v>
      </c>
      <c r="G11012">
        <v>30.6541177739179</v>
      </c>
      <c r="H11012">
        <v>1.81</v>
      </c>
      <c r="J11012">
        <f>C11012-B11012</f>
        <v>553</v>
      </c>
    </row>
    <row r="11013" spans="1:10" x14ac:dyDescent="0.2">
      <c r="A11013" t="s">
        <v>11019</v>
      </c>
      <c r="B11013">
        <v>1477979354</v>
      </c>
      <c r="C11013">
        <v>1477980257</v>
      </c>
      <c r="D11013">
        <v>104.055757945697</v>
      </c>
      <c r="E11013">
        <v>30.660973192742699</v>
      </c>
      <c r="F11013">
        <v>104.038583270408</v>
      </c>
      <c r="G11013">
        <v>30.646005314984802</v>
      </c>
      <c r="H11013">
        <v>1.86</v>
      </c>
      <c r="J11013">
        <f>C11013-B11013</f>
        <v>903</v>
      </c>
    </row>
    <row r="11014" spans="1:10" x14ac:dyDescent="0.2">
      <c r="A11014" t="s">
        <v>11020</v>
      </c>
      <c r="B11014">
        <v>1477972850</v>
      </c>
      <c r="C11014">
        <v>1477974443</v>
      </c>
      <c r="D11014">
        <v>104.06562016365299</v>
      </c>
      <c r="E11014">
        <v>30.618593612833401</v>
      </c>
      <c r="F11014">
        <v>104.075133697485</v>
      </c>
      <c r="G11014">
        <v>30.661726746549601</v>
      </c>
      <c r="H11014">
        <v>3.09</v>
      </c>
      <c r="J11014">
        <f>C11014-B11014</f>
        <v>1593</v>
      </c>
    </row>
    <row r="11015" spans="1:10" x14ac:dyDescent="0.2">
      <c r="A11015" t="s">
        <v>11021</v>
      </c>
      <c r="B11015">
        <v>1477974699</v>
      </c>
      <c r="C11015">
        <v>1477974969</v>
      </c>
      <c r="D11015">
        <v>104.06890170062201</v>
      </c>
      <c r="E11015">
        <v>30.661143627837902</v>
      </c>
      <c r="F11015">
        <v>104.05963982055501</v>
      </c>
      <c r="G11015">
        <v>30.656798499215</v>
      </c>
      <c r="H11015">
        <v>1.82</v>
      </c>
      <c r="J11015">
        <f>C11015-B11015</f>
        <v>270</v>
      </c>
    </row>
    <row r="11016" spans="1:10" x14ac:dyDescent="0.2">
      <c r="A11016" t="s">
        <v>11022</v>
      </c>
      <c r="B11016">
        <v>1477975408</v>
      </c>
      <c r="C11016">
        <v>1477975993</v>
      </c>
      <c r="D11016">
        <v>104.054849943349</v>
      </c>
      <c r="E11016">
        <v>30.662024343585099</v>
      </c>
      <c r="F11016">
        <v>104.063781701167</v>
      </c>
      <c r="G11016">
        <v>30.657541918678898</v>
      </c>
      <c r="H11016">
        <v>1.79</v>
      </c>
      <c r="J11016">
        <f>C11016-B11016</f>
        <v>585</v>
      </c>
    </row>
    <row r="11017" spans="1:10" x14ac:dyDescent="0.2">
      <c r="A11017" t="s">
        <v>11023</v>
      </c>
      <c r="B11017">
        <v>1477965504</v>
      </c>
      <c r="C11017">
        <v>1477967859</v>
      </c>
      <c r="D11017">
        <v>104.179182006324</v>
      </c>
      <c r="E11017">
        <v>30.6571474949133</v>
      </c>
      <c r="F11017">
        <v>103.98304265051701</v>
      </c>
      <c r="G11017">
        <v>30.7655783499862</v>
      </c>
      <c r="H11017">
        <v>12.53</v>
      </c>
      <c r="J11017">
        <f>C11017-B11017</f>
        <v>2355</v>
      </c>
    </row>
    <row r="11018" spans="1:10" x14ac:dyDescent="0.2">
      <c r="A11018" t="s">
        <v>11024</v>
      </c>
      <c r="B11018">
        <v>1477977648</v>
      </c>
      <c r="C11018">
        <v>1477979449</v>
      </c>
      <c r="D11018">
        <v>103.96231597668699</v>
      </c>
      <c r="E11018">
        <v>30.690842443509901</v>
      </c>
      <c r="F11018">
        <v>104.08663182534001</v>
      </c>
      <c r="G11018">
        <v>30.673603844919199</v>
      </c>
      <c r="H11018">
        <v>7</v>
      </c>
      <c r="J11018">
        <f>C11018-B11018</f>
        <v>1801</v>
      </c>
    </row>
    <row r="11019" spans="1:10" x14ac:dyDescent="0.2">
      <c r="A11019" t="s">
        <v>11025</v>
      </c>
      <c r="B11019">
        <v>1477979846</v>
      </c>
      <c r="C11019">
        <v>1477980157</v>
      </c>
      <c r="D11019">
        <v>104.092019351773</v>
      </c>
      <c r="E11019">
        <v>30.663007013147801</v>
      </c>
      <c r="F11019">
        <v>104.10982962291</v>
      </c>
      <c r="G11019">
        <v>30.667429009923001</v>
      </c>
      <c r="H11019">
        <v>1.78</v>
      </c>
      <c r="J11019">
        <f>C11019-B11019</f>
        <v>311</v>
      </c>
    </row>
    <row r="11020" spans="1:10" x14ac:dyDescent="0.2">
      <c r="A11020" t="s">
        <v>11026</v>
      </c>
      <c r="B11020">
        <v>1477973351</v>
      </c>
      <c r="C11020">
        <v>1477974010</v>
      </c>
      <c r="D11020">
        <v>104.02593914716699</v>
      </c>
      <c r="E11020">
        <v>30.732607789287801</v>
      </c>
      <c r="F11020">
        <v>104.042150612466</v>
      </c>
      <c r="G11020">
        <v>30.699153311358899</v>
      </c>
      <c r="H11020">
        <v>2.59</v>
      </c>
      <c r="J11020">
        <f>C11020-B11020</f>
        <v>659</v>
      </c>
    </row>
    <row r="11021" spans="1:10" x14ac:dyDescent="0.2">
      <c r="A11021" t="s">
        <v>11027</v>
      </c>
      <c r="B11021">
        <v>1477975190</v>
      </c>
      <c r="C11021">
        <v>1477976331</v>
      </c>
      <c r="D11021">
        <v>104.04285877369</v>
      </c>
      <c r="E11021">
        <v>30.696073159467399</v>
      </c>
      <c r="F11021">
        <v>103.98835738999099</v>
      </c>
      <c r="G11021">
        <v>30.6724973939309</v>
      </c>
      <c r="H11021">
        <v>3.15</v>
      </c>
      <c r="J11021">
        <f>C11021-B11021</f>
        <v>1141</v>
      </c>
    </row>
    <row r="11022" spans="1:10" x14ac:dyDescent="0.2">
      <c r="A11022" t="s">
        <v>11028</v>
      </c>
      <c r="B11022">
        <v>1477983698</v>
      </c>
      <c r="C11022">
        <v>1477984906</v>
      </c>
      <c r="D11022">
        <v>104.066057635975</v>
      </c>
      <c r="E11022">
        <v>30.657049004365899</v>
      </c>
      <c r="F11022">
        <v>104.093298140692</v>
      </c>
      <c r="G11022">
        <v>30.678729837407399</v>
      </c>
      <c r="H11022">
        <v>2.74</v>
      </c>
      <c r="J11022">
        <f>C11022-B11022</f>
        <v>1208</v>
      </c>
    </row>
    <row r="11023" spans="1:10" x14ac:dyDescent="0.2">
      <c r="A11023" t="s">
        <v>11029</v>
      </c>
      <c r="B11023">
        <v>1477985005</v>
      </c>
      <c r="C11023">
        <v>1477985760</v>
      </c>
      <c r="D11023">
        <v>104.090649312791</v>
      </c>
      <c r="E11023">
        <v>30.677130997040202</v>
      </c>
      <c r="F11023">
        <v>104.066896985024</v>
      </c>
      <c r="G11023">
        <v>30.639775268505002</v>
      </c>
      <c r="H11023">
        <v>2.75</v>
      </c>
      <c r="J11023">
        <f>C11023-B11023</f>
        <v>755</v>
      </c>
    </row>
    <row r="11024" spans="1:10" x14ac:dyDescent="0.2">
      <c r="A11024" t="s">
        <v>11030</v>
      </c>
      <c r="B11024">
        <v>1477980192</v>
      </c>
      <c r="C11024">
        <v>1477982278</v>
      </c>
      <c r="D11024">
        <v>104.109919705404</v>
      </c>
      <c r="E11024">
        <v>30.6665194655161</v>
      </c>
      <c r="F11024">
        <v>104.039778744183</v>
      </c>
      <c r="G11024">
        <v>30.668982526839301</v>
      </c>
      <c r="H11024">
        <v>4.68</v>
      </c>
      <c r="J11024">
        <f>C11024-B11024</f>
        <v>2086</v>
      </c>
    </row>
    <row r="11025" spans="1:10" x14ac:dyDescent="0.2">
      <c r="A11025" t="s">
        <v>11031</v>
      </c>
      <c r="B11025">
        <v>1477982440</v>
      </c>
      <c r="C11025">
        <v>1477983404</v>
      </c>
      <c r="D11025">
        <v>104.039306149989</v>
      </c>
      <c r="E11025">
        <v>30.668245961119101</v>
      </c>
      <c r="F11025">
        <v>104.062893508941</v>
      </c>
      <c r="G11025">
        <v>30.654404557398099</v>
      </c>
      <c r="H11025">
        <v>1.96</v>
      </c>
      <c r="J11025">
        <f>C11025-B11025</f>
        <v>964</v>
      </c>
    </row>
    <row r="11026" spans="1:10" x14ac:dyDescent="0.2">
      <c r="A11026" t="s">
        <v>11032</v>
      </c>
      <c r="B11026">
        <v>1477968476</v>
      </c>
      <c r="C11026">
        <v>1477969881</v>
      </c>
      <c r="D11026">
        <v>104.107188638366</v>
      </c>
      <c r="E11026">
        <v>30.666537980630299</v>
      </c>
      <c r="F11026">
        <v>104.062792733992</v>
      </c>
      <c r="G11026">
        <v>30.675495415879599</v>
      </c>
      <c r="H11026">
        <v>3.04</v>
      </c>
      <c r="J11026">
        <f>C11026-B11026</f>
        <v>1405</v>
      </c>
    </row>
    <row r="11027" spans="1:10" x14ac:dyDescent="0.2">
      <c r="A11027" t="s">
        <v>11033</v>
      </c>
      <c r="B11027">
        <v>1477970188</v>
      </c>
      <c r="C11027">
        <v>1477970442</v>
      </c>
      <c r="D11027">
        <v>104.06543489830101</v>
      </c>
      <c r="E11027">
        <v>30.675165841052301</v>
      </c>
      <c r="F11027">
        <v>104.055467895264</v>
      </c>
      <c r="G11027">
        <v>30.676296906742401</v>
      </c>
      <c r="H11027">
        <v>1.8</v>
      </c>
      <c r="J11027">
        <f>C11027-B11027</f>
        <v>254</v>
      </c>
    </row>
    <row r="11028" spans="1:10" x14ac:dyDescent="0.2">
      <c r="A11028" t="s">
        <v>11034</v>
      </c>
      <c r="B11028">
        <v>1477970628</v>
      </c>
      <c r="C11028">
        <v>1477971127</v>
      </c>
      <c r="D11028">
        <v>104.057445482631</v>
      </c>
      <c r="E11028">
        <v>30.677635886796601</v>
      </c>
      <c r="F11028">
        <v>104.078179912647</v>
      </c>
      <c r="G11028">
        <v>30.664332996300999</v>
      </c>
      <c r="H11028">
        <v>1.81</v>
      </c>
      <c r="J11028">
        <f>C11028-B11028</f>
        <v>499</v>
      </c>
    </row>
    <row r="11029" spans="1:10" x14ac:dyDescent="0.2">
      <c r="A11029" t="s">
        <v>11035</v>
      </c>
      <c r="B11029">
        <v>1477971392</v>
      </c>
      <c r="C11029">
        <v>1477972172</v>
      </c>
      <c r="D11029">
        <v>104.075597828715</v>
      </c>
      <c r="E11029">
        <v>30.667803646796202</v>
      </c>
      <c r="F11029">
        <v>104.110388334874</v>
      </c>
      <c r="G11029">
        <v>30.700934057606901</v>
      </c>
      <c r="H11029">
        <v>2.7</v>
      </c>
      <c r="J11029">
        <f>C11029-B11029</f>
        <v>780</v>
      </c>
    </row>
    <row r="11030" spans="1:10" x14ac:dyDescent="0.2">
      <c r="A11030" t="s">
        <v>11036</v>
      </c>
      <c r="B11030">
        <v>1477972334</v>
      </c>
      <c r="C11030">
        <v>1477972688</v>
      </c>
      <c r="D11030">
        <v>104.113129768897</v>
      </c>
      <c r="E11030">
        <v>30.701595575153199</v>
      </c>
      <c r="F11030">
        <v>104.11077769980101</v>
      </c>
      <c r="G11030">
        <v>30.718755806192799</v>
      </c>
      <c r="H11030">
        <v>1.88</v>
      </c>
      <c r="J11030">
        <f>C11030-B11030</f>
        <v>354</v>
      </c>
    </row>
    <row r="11031" spans="1:10" x14ac:dyDescent="0.2">
      <c r="A11031" t="s">
        <v>11037</v>
      </c>
      <c r="B11031">
        <v>1477960263</v>
      </c>
      <c r="C11031">
        <v>1477962245</v>
      </c>
      <c r="D11031">
        <v>104.16791241233</v>
      </c>
      <c r="E11031">
        <v>30.6229407035474</v>
      </c>
      <c r="F11031">
        <v>104.116663439406</v>
      </c>
      <c r="G11031">
        <v>30.673311335441198</v>
      </c>
      <c r="H11031">
        <v>6.11</v>
      </c>
      <c r="J11031">
        <f>C11031-B11031</f>
        <v>1982</v>
      </c>
    </row>
    <row r="11032" spans="1:10" x14ac:dyDescent="0.2">
      <c r="A11032" t="s">
        <v>11038</v>
      </c>
      <c r="B11032">
        <v>1477962613</v>
      </c>
      <c r="C11032">
        <v>1477963628</v>
      </c>
      <c r="D11032">
        <v>104.12425010997001</v>
      </c>
      <c r="E11032">
        <v>30.675997604897599</v>
      </c>
      <c r="F11032">
        <v>104.079297714059</v>
      </c>
      <c r="G11032">
        <v>30.685472657697701</v>
      </c>
      <c r="H11032">
        <v>2.61</v>
      </c>
      <c r="J11032">
        <f>C11032-B11032</f>
        <v>1015</v>
      </c>
    </row>
    <row r="11033" spans="1:10" x14ac:dyDescent="0.2">
      <c r="A11033" t="s">
        <v>11039</v>
      </c>
      <c r="B11033">
        <v>1477964665</v>
      </c>
      <c r="C11033">
        <v>1477966692</v>
      </c>
      <c r="D11033">
        <v>104.07128795233901</v>
      </c>
      <c r="E11033">
        <v>30.684600399526801</v>
      </c>
      <c r="F11033">
        <v>104.10948931351901</v>
      </c>
      <c r="G11033">
        <v>30.670887275501901</v>
      </c>
      <c r="H11033">
        <v>3.1</v>
      </c>
      <c r="J11033">
        <f>C11033-B11033</f>
        <v>2027</v>
      </c>
    </row>
    <row r="11034" spans="1:10" x14ac:dyDescent="0.2">
      <c r="A11034" t="s">
        <v>11040</v>
      </c>
      <c r="B11034">
        <v>1477966911</v>
      </c>
      <c r="C11034">
        <v>1477967437</v>
      </c>
      <c r="D11034">
        <v>104.10497885852099</v>
      </c>
      <c r="E11034">
        <v>30.670195385315399</v>
      </c>
      <c r="F11034">
        <v>104.11579246365299</v>
      </c>
      <c r="G11034">
        <v>30.680767248369101</v>
      </c>
      <c r="H11034">
        <v>1.8</v>
      </c>
      <c r="J11034">
        <f>C11034-B11034</f>
        <v>526</v>
      </c>
    </row>
    <row r="11035" spans="1:10" x14ac:dyDescent="0.2">
      <c r="A11035" t="s">
        <v>11041</v>
      </c>
      <c r="B11035">
        <v>1477967894</v>
      </c>
      <c r="C11035">
        <v>1477968246</v>
      </c>
      <c r="D11035">
        <v>104.11642290937699</v>
      </c>
      <c r="E11035">
        <v>30.6809576860507</v>
      </c>
      <c r="F11035">
        <v>104.10816890168999</v>
      </c>
      <c r="G11035">
        <v>30.6682777064383</v>
      </c>
      <c r="H11035">
        <v>1.83</v>
      </c>
      <c r="J11035">
        <f>C11035-B11035</f>
        <v>352</v>
      </c>
    </row>
    <row r="11036" spans="1:10" x14ac:dyDescent="0.2">
      <c r="A11036" t="s">
        <v>11042</v>
      </c>
      <c r="B11036">
        <v>1477957271</v>
      </c>
      <c r="C11036">
        <v>1477959861</v>
      </c>
      <c r="D11036">
        <v>104.066189918474</v>
      </c>
      <c r="E11036">
        <v>30.819831300992998</v>
      </c>
      <c r="F11036">
        <v>104.161319628909</v>
      </c>
      <c r="G11036">
        <v>30.630925103573801</v>
      </c>
      <c r="H11036">
        <v>13.54</v>
      </c>
      <c r="J11036">
        <f>C11036-B11036</f>
        <v>2590</v>
      </c>
    </row>
    <row r="11037" spans="1:10" x14ac:dyDescent="0.2">
      <c r="A11037" t="s">
        <v>11043</v>
      </c>
      <c r="B11037">
        <v>1477973036</v>
      </c>
      <c r="C11037">
        <v>1477974444</v>
      </c>
      <c r="D11037">
        <v>104.110059417795</v>
      </c>
      <c r="E11037">
        <v>30.7174749829584</v>
      </c>
      <c r="F11037">
        <v>104.160861865328</v>
      </c>
      <c r="G11037">
        <v>30.7828824984487</v>
      </c>
      <c r="H11037">
        <v>4.6900000000000004</v>
      </c>
      <c r="J11037">
        <f>C11037-B11037</f>
        <v>1408</v>
      </c>
    </row>
    <row r="11038" spans="1:10" x14ac:dyDescent="0.2">
      <c r="A11038" t="s">
        <v>11044</v>
      </c>
      <c r="B11038">
        <v>1477984525</v>
      </c>
      <c r="C11038">
        <v>1477988094</v>
      </c>
      <c r="D11038">
        <v>104.178100203067</v>
      </c>
      <c r="E11038">
        <v>30.652867340836799</v>
      </c>
      <c r="F11038">
        <v>104.071507440692</v>
      </c>
      <c r="G11038">
        <v>30.688698281389701</v>
      </c>
      <c r="H11038">
        <v>7.2</v>
      </c>
      <c r="J11038">
        <f>C11038-B11038</f>
        <v>3569</v>
      </c>
    </row>
    <row r="11039" spans="1:10" x14ac:dyDescent="0.2">
      <c r="A11039" t="s">
        <v>11045</v>
      </c>
      <c r="B11039">
        <v>1477984830</v>
      </c>
      <c r="C11039">
        <v>1477988502</v>
      </c>
      <c r="D11039">
        <v>104.17633662903999</v>
      </c>
      <c r="E11039">
        <v>30.659490193585199</v>
      </c>
      <c r="F11039">
        <v>104.067144832406</v>
      </c>
      <c r="G11039">
        <v>30.677558515182099</v>
      </c>
      <c r="H11039">
        <v>7.27</v>
      </c>
      <c r="J11039">
        <f>C11039-B11039</f>
        <v>3672</v>
      </c>
    </row>
    <row r="11040" spans="1:10" x14ac:dyDescent="0.2">
      <c r="A11040" t="s">
        <v>11046</v>
      </c>
      <c r="B11040">
        <v>1477971211</v>
      </c>
      <c r="C11040">
        <v>1477973280</v>
      </c>
      <c r="D11040">
        <v>104.181564481595</v>
      </c>
      <c r="E11040">
        <v>30.654464032948301</v>
      </c>
      <c r="F11040">
        <v>104.075043811949</v>
      </c>
      <c r="G11040">
        <v>30.661746821016301</v>
      </c>
      <c r="H11040">
        <v>6.41</v>
      </c>
      <c r="J11040">
        <f>C11040-B11040</f>
        <v>2069</v>
      </c>
    </row>
    <row r="11041" spans="1:10" x14ac:dyDescent="0.2">
      <c r="A11041" t="s">
        <v>11047</v>
      </c>
      <c r="B11041">
        <v>1477968207</v>
      </c>
      <c r="C11041">
        <v>1477969605</v>
      </c>
      <c r="D11041">
        <v>104.06454535677</v>
      </c>
      <c r="E11041">
        <v>30.765209516384299</v>
      </c>
      <c r="F11041">
        <v>104.103168574317</v>
      </c>
      <c r="G11041">
        <v>30.647524603695899</v>
      </c>
      <c r="H11041">
        <v>6.76</v>
      </c>
      <c r="J11041">
        <f>C11041-B11041</f>
        <v>1398</v>
      </c>
    </row>
    <row r="11042" spans="1:10" x14ac:dyDescent="0.2">
      <c r="A11042" t="s">
        <v>11048</v>
      </c>
      <c r="B11042">
        <v>1478009362</v>
      </c>
      <c r="C11042">
        <v>1478009939</v>
      </c>
      <c r="D11042">
        <v>104.04565237680499</v>
      </c>
      <c r="E11042">
        <v>30.6692992377053</v>
      </c>
      <c r="F11042">
        <v>104.069651276759</v>
      </c>
      <c r="G11042">
        <v>30.666370442835799</v>
      </c>
      <c r="H11042">
        <v>1.81</v>
      </c>
      <c r="J11042">
        <f>C11042-B11042</f>
        <v>577</v>
      </c>
    </row>
    <row r="11043" spans="1:10" x14ac:dyDescent="0.2">
      <c r="A11043" t="s">
        <v>11049</v>
      </c>
      <c r="B11043">
        <v>1478010665</v>
      </c>
      <c r="C11043">
        <v>1478011572</v>
      </c>
      <c r="D11043">
        <v>104.07270674218699</v>
      </c>
      <c r="E11043">
        <v>30.6664270546976</v>
      </c>
      <c r="F11043">
        <v>104.01384279899401</v>
      </c>
      <c r="G11043">
        <v>30.6948102375191</v>
      </c>
      <c r="H11043">
        <v>3.4</v>
      </c>
      <c r="J11043">
        <f>C11043-B11043</f>
        <v>907</v>
      </c>
    </row>
    <row r="11044" spans="1:10" x14ac:dyDescent="0.2">
      <c r="A11044" t="s">
        <v>11050</v>
      </c>
      <c r="B11044">
        <v>1478005441</v>
      </c>
      <c r="C11044">
        <v>1478006592</v>
      </c>
      <c r="D11044">
        <v>104.094674261855</v>
      </c>
      <c r="E11044">
        <v>30.6667770755828</v>
      </c>
      <c r="F11044">
        <v>104.098319074477</v>
      </c>
      <c r="G11044">
        <v>30.634369069600002</v>
      </c>
      <c r="H11044">
        <v>2.2599999999999998</v>
      </c>
      <c r="J11044">
        <f>C11044-B11044</f>
        <v>1151</v>
      </c>
    </row>
    <row r="11045" spans="1:10" x14ac:dyDescent="0.2">
      <c r="A11045" t="s">
        <v>11051</v>
      </c>
      <c r="B11045">
        <v>1478007445</v>
      </c>
      <c r="C11045">
        <v>1478008716</v>
      </c>
      <c r="D11045">
        <v>104.082206391944</v>
      </c>
      <c r="E11045">
        <v>30.651545749166399</v>
      </c>
      <c r="F11045">
        <v>104.034314930241</v>
      </c>
      <c r="G11045">
        <v>30.672574153077001</v>
      </c>
      <c r="H11045">
        <v>3.32</v>
      </c>
      <c r="J11045">
        <f>C11045-B11045</f>
        <v>1271</v>
      </c>
    </row>
    <row r="11046" spans="1:10" x14ac:dyDescent="0.2">
      <c r="A11046" t="s">
        <v>11052</v>
      </c>
      <c r="B11046">
        <v>1477966897</v>
      </c>
      <c r="C11046">
        <v>1477968603</v>
      </c>
      <c r="D11046">
        <v>104.017838174636</v>
      </c>
      <c r="E11046">
        <v>30.704703973837098</v>
      </c>
      <c r="F11046">
        <v>104.104589854661</v>
      </c>
      <c r="G11046">
        <v>30.625064429932198</v>
      </c>
      <c r="H11046">
        <v>7.15</v>
      </c>
      <c r="J11046">
        <f>C11046-B11046</f>
        <v>1706</v>
      </c>
    </row>
    <row r="11047" spans="1:10" x14ac:dyDescent="0.2">
      <c r="A11047" t="s">
        <v>11053</v>
      </c>
      <c r="B11047">
        <v>1477969533</v>
      </c>
      <c r="C11047">
        <v>1477970536</v>
      </c>
      <c r="D11047">
        <v>104.109341431768</v>
      </c>
      <c r="E11047">
        <v>30.623527315257999</v>
      </c>
      <c r="F11047">
        <v>104.08809048034399</v>
      </c>
      <c r="G11047">
        <v>30.6821894277731</v>
      </c>
      <c r="H11047">
        <v>3.57</v>
      </c>
      <c r="J11047">
        <f>C11047-B11047</f>
        <v>1003</v>
      </c>
    </row>
    <row r="11048" spans="1:10" x14ac:dyDescent="0.2">
      <c r="A11048" t="s">
        <v>11054</v>
      </c>
      <c r="B11048">
        <v>1477987563</v>
      </c>
      <c r="C11048">
        <v>1477991411</v>
      </c>
      <c r="D11048">
        <v>104.07797030270901</v>
      </c>
      <c r="E11048">
        <v>30.661004621793801</v>
      </c>
      <c r="F11048">
        <v>103.896600928786</v>
      </c>
      <c r="G11048">
        <v>30.788238676939098</v>
      </c>
      <c r="H11048">
        <v>13.32</v>
      </c>
      <c r="J11048">
        <f>C11048-B11048</f>
        <v>3848</v>
      </c>
    </row>
    <row r="11049" spans="1:10" x14ac:dyDescent="0.2">
      <c r="A11049" t="s">
        <v>11055</v>
      </c>
      <c r="B11049">
        <v>1477984428</v>
      </c>
      <c r="C11049">
        <v>1477987016</v>
      </c>
      <c r="D11049">
        <v>104.078495782244</v>
      </c>
      <c r="E11049">
        <v>30.528813968273901</v>
      </c>
      <c r="F11049">
        <v>104.073525793724</v>
      </c>
      <c r="G11049">
        <v>30.662388000908798</v>
      </c>
      <c r="H11049">
        <v>8.25</v>
      </c>
      <c r="J11049">
        <f>C11049-B11049</f>
        <v>2588</v>
      </c>
    </row>
    <row r="11050" spans="1:10" x14ac:dyDescent="0.2">
      <c r="A11050" t="s">
        <v>11056</v>
      </c>
      <c r="B11050">
        <v>1477972867</v>
      </c>
      <c r="C11050">
        <v>1477973418</v>
      </c>
      <c r="D11050">
        <v>104.066044692232</v>
      </c>
      <c r="E11050">
        <v>30.721659282863499</v>
      </c>
      <c r="F11050">
        <v>104.102184967382</v>
      </c>
      <c r="G11050">
        <v>30.723199732787801</v>
      </c>
      <c r="H11050">
        <v>1.85</v>
      </c>
      <c r="J11050">
        <f>C11050-B11050</f>
        <v>551</v>
      </c>
    </row>
    <row r="11051" spans="1:10" x14ac:dyDescent="0.2">
      <c r="A11051" t="s">
        <v>11057</v>
      </c>
      <c r="B11051">
        <v>1477974023</v>
      </c>
      <c r="C11051">
        <v>1477975476</v>
      </c>
      <c r="D11051">
        <v>104.10015527293901</v>
      </c>
      <c r="E11051">
        <v>30.714703361769299</v>
      </c>
      <c r="F11051">
        <v>104.018552571223</v>
      </c>
      <c r="G11051">
        <v>30.774027431574499</v>
      </c>
      <c r="H11051">
        <v>5.62</v>
      </c>
      <c r="J11051">
        <f>C11051-B11051</f>
        <v>1453</v>
      </c>
    </row>
    <row r="11052" spans="1:10" x14ac:dyDescent="0.2">
      <c r="A11052" t="s">
        <v>11058</v>
      </c>
      <c r="B11052">
        <v>1477976224</v>
      </c>
      <c r="C11052">
        <v>1477977356</v>
      </c>
      <c r="D11052">
        <v>104.01715669275799</v>
      </c>
      <c r="E11052">
        <v>30.769279913156701</v>
      </c>
      <c r="F11052">
        <v>104.011351196978</v>
      </c>
      <c r="G11052">
        <v>30.707751517328202</v>
      </c>
      <c r="H11052">
        <v>3.42</v>
      </c>
      <c r="J11052">
        <f>C11052-B11052</f>
        <v>1132</v>
      </c>
    </row>
    <row r="11053" spans="1:10" x14ac:dyDescent="0.2">
      <c r="A11053" t="s">
        <v>11059</v>
      </c>
      <c r="B11053">
        <v>1477997152</v>
      </c>
      <c r="C11053">
        <v>1477999303</v>
      </c>
      <c r="D11053">
        <v>104.075462991856</v>
      </c>
      <c r="E11053">
        <v>30.667953702544501</v>
      </c>
      <c r="F11053">
        <v>104.02445438795699</v>
      </c>
      <c r="G11053">
        <v>30.7267447300128</v>
      </c>
      <c r="H11053">
        <v>5.72</v>
      </c>
      <c r="J11053">
        <f>C11053-B11053</f>
        <v>2151</v>
      </c>
    </row>
    <row r="11054" spans="1:10" x14ac:dyDescent="0.2">
      <c r="A11054" t="s">
        <v>11060</v>
      </c>
      <c r="B11054">
        <v>1477999992</v>
      </c>
      <c r="C11054">
        <v>1478001622</v>
      </c>
      <c r="D11054">
        <v>104.05468784246</v>
      </c>
      <c r="E11054">
        <v>30.716089756703798</v>
      </c>
      <c r="F11054">
        <v>104.08050023362</v>
      </c>
      <c r="G11054">
        <v>30.820393640062498</v>
      </c>
      <c r="H11054">
        <v>6.18</v>
      </c>
      <c r="J11054">
        <f>C11054-B11054</f>
        <v>1630</v>
      </c>
    </row>
    <row r="11055" spans="1:10" x14ac:dyDescent="0.2">
      <c r="A11055" t="s">
        <v>11061</v>
      </c>
      <c r="B11055">
        <v>1477991446</v>
      </c>
      <c r="C11055">
        <v>1477992559</v>
      </c>
      <c r="D11055">
        <v>104.08553230975799</v>
      </c>
      <c r="E11055">
        <v>30.680181354458899</v>
      </c>
      <c r="F11055">
        <v>104.067665037255</v>
      </c>
      <c r="G11055">
        <v>30.6541281930715</v>
      </c>
      <c r="H11055">
        <v>2.14</v>
      </c>
      <c r="J11055">
        <f>C11055-B11055</f>
        <v>1113</v>
      </c>
    </row>
    <row r="11056" spans="1:10" x14ac:dyDescent="0.2">
      <c r="A11056" t="s">
        <v>11062</v>
      </c>
      <c r="B11056">
        <v>1477979068</v>
      </c>
      <c r="C11056">
        <v>1477981016</v>
      </c>
      <c r="D11056">
        <v>104.00214530550301</v>
      </c>
      <c r="E11056">
        <v>30.699223258028201</v>
      </c>
      <c r="F11056">
        <v>104.063909640083</v>
      </c>
      <c r="G11056">
        <v>30.697333798872702</v>
      </c>
      <c r="H11056">
        <v>4.2</v>
      </c>
      <c r="J11056">
        <f>C11056-B11056</f>
        <v>1948</v>
      </c>
    </row>
    <row r="11057" spans="1:10" x14ac:dyDescent="0.2">
      <c r="A11057" t="s">
        <v>11063</v>
      </c>
      <c r="B11057">
        <v>1477980466</v>
      </c>
      <c r="C11057">
        <v>1477981664</v>
      </c>
      <c r="D11057">
        <v>104.033456859244</v>
      </c>
      <c r="E11057">
        <v>30.688768965447402</v>
      </c>
      <c r="F11057">
        <v>104.074573001484</v>
      </c>
      <c r="G11057">
        <v>30.6926433397024</v>
      </c>
      <c r="H11057">
        <v>2.38</v>
      </c>
      <c r="J11057">
        <f>C11057-B11057</f>
        <v>1198</v>
      </c>
    </row>
    <row r="11058" spans="1:10" x14ac:dyDescent="0.2">
      <c r="A11058" t="s">
        <v>11064</v>
      </c>
      <c r="B11058">
        <v>1477982027</v>
      </c>
      <c r="C11058">
        <v>1477983133</v>
      </c>
      <c r="D11058">
        <v>104.07456000067</v>
      </c>
      <c r="E11058">
        <v>30.6930311723229</v>
      </c>
      <c r="F11058">
        <v>104.038139556742</v>
      </c>
      <c r="G11058">
        <v>30.6685935712926</v>
      </c>
      <c r="H11058">
        <v>2.67</v>
      </c>
      <c r="J11058">
        <f>C11058-B11058</f>
        <v>1106</v>
      </c>
    </row>
    <row r="11059" spans="1:10" x14ac:dyDescent="0.2">
      <c r="A11059" t="s">
        <v>11065</v>
      </c>
      <c r="B11059">
        <v>1477987842</v>
      </c>
      <c r="C11059">
        <v>1477989741</v>
      </c>
      <c r="D11059">
        <v>103.95375631358399</v>
      </c>
      <c r="E11059">
        <v>30.571591935191499</v>
      </c>
      <c r="F11059">
        <v>104.093268015093</v>
      </c>
      <c r="G11059">
        <v>30.681678504353702</v>
      </c>
      <c r="H11059">
        <v>10.23</v>
      </c>
      <c r="J11059">
        <f>C11059-B11059</f>
        <v>1899</v>
      </c>
    </row>
    <row r="11060" spans="1:10" x14ac:dyDescent="0.2">
      <c r="A11060" t="s">
        <v>11066</v>
      </c>
      <c r="B11060">
        <v>1477994433</v>
      </c>
      <c r="C11060">
        <v>1477994921</v>
      </c>
      <c r="D11060">
        <v>104.060597302879</v>
      </c>
      <c r="E11060">
        <v>30.669371470744402</v>
      </c>
      <c r="F11060">
        <v>104.045632189554</v>
      </c>
      <c r="G11060">
        <v>30.674606911767999</v>
      </c>
      <c r="H11060">
        <v>2.23</v>
      </c>
      <c r="J11060">
        <f>C11060-B11060</f>
        <v>488</v>
      </c>
    </row>
    <row r="11061" spans="1:10" x14ac:dyDescent="0.2">
      <c r="A11061" t="s">
        <v>11067</v>
      </c>
      <c r="B11061">
        <v>1477995144</v>
      </c>
      <c r="C11061">
        <v>1477995652</v>
      </c>
      <c r="D11061">
        <v>104.049741804614</v>
      </c>
      <c r="E11061">
        <v>30.669340778239899</v>
      </c>
      <c r="F11061">
        <v>104.05749288193</v>
      </c>
      <c r="G11061">
        <v>30.688537840467301</v>
      </c>
      <c r="H11061">
        <v>2.14</v>
      </c>
      <c r="J11061">
        <f>C11061-B11061</f>
        <v>508</v>
      </c>
    </row>
    <row r="11062" spans="1:10" x14ac:dyDescent="0.2">
      <c r="A11062" t="s">
        <v>11068</v>
      </c>
      <c r="B11062">
        <v>1478012397</v>
      </c>
      <c r="C11062">
        <v>1478012641</v>
      </c>
      <c r="D11062">
        <v>104.108508850885</v>
      </c>
      <c r="E11062">
        <v>30.672186148559899</v>
      </c>
      <c r="F11062">
        <v>104.10810794442099</v>
      </c>
      <c r="G11062">
        <v>30.688538523593799</v>
      </c>
      <c r="H11062">
        <v>1.82</v>
      </c>
      <c r="J11062">
        <f>C11062-B11062</f>
        <v>244</v>
      </c>
    </row>
    <row r="11063" spans="1:10" x14ac:dyDescent="0.2">
      <c r="A11063" t="s">
        <v>11069</v>
      </c>
      <c r="B11063">
        <v>1477943890</v>
      </c>
      <c r="C11063">
        <v>1477946178</v>
      </c>
      <c r="D11063">
        <v>104.09339976012799</v>
      </c>
      <c r="E11063">
        <v>30.6428554968181</v>
      </c>
      <c r="F11063">
        <v>104.03735371419501</v>
      </c>
      <c r="G11063">
        <v>30.716686188224902</v>
      </c>
      <c r="H11063">
        <v>8.5500000000000007</v>
      </c>
      <c r="J11063">
        <f>C11063-B11063</f>
        <v>2288</v>
      </c>
    </row>
    <row r="11064" spans="1:10" x14ac:dyDescent="0.2">
      <c r="A11064" t="s">
        <v>11070</v>
      </c>
      <c r="B11064">
        <v>1477930823</v>
      </c>
      <c r="C11064">
        <v>1477931796</v>
      </c>
      <c r="D11064">
        <v>104.08916991810401</v>
      </c>
      <c r="E11064">
        <v>30.680679773538401</v>
      </c>
      <c r="F11064">
        <v>104.066459039254</v>
      </c>
      <c r="G11064">
        <v>30.611267401183799</v>
      </c>
      <c r="H11064">
        <v>5.45</v>
      </c>
      <c r="J11064">
        <f>C11064-B11064</f>
        <v>973</v>
      </c>
    </row>
    <row r="11065" spans="1:10" x14ac:dyDescent="0.2">
      <c r="A11065" t="s">
        <v>11071</v>
      </c>
      <c r="B11065">
        <v>1477937140</v>
      </c>
      <c r="C11065">
        <v>1477937630</v>
      </c>
      <c r="D11065">
        <v>104.09647856974</v>
      </c>
      <c r="E11065">
        <v>30.6509919348225</v>
      </c>
      <c r="F11065">
        <v>104.08586269331001</v>
      </c>
      <c r="G11065">
        <v>30.6665872905626</v>
      </c>
      <c r="H11065">
        <v>1.85</v>
      </c>
      <c r="J11065">
        <f>C11065-B11065</f>
        <v>490</v>
      </c>
    </row>
    <row r="11066" spans="1:10" x14ac:dyDescent="0.2">
      <c r="A11066" t="s">
        <v>11072</v>
      </c>
      <c r="B11066">
        <v>1477938192</v>
      </c>
      <c r="C11066">
        <v>1477939561</v>
      </c>
      <c r="D11066">
        <v>104.078836445985</v>
      </c>
      <c r="E11066">
        <v>30.658671966108599</v>
      </c>
      <c r="F11066">
        <v>104.174926067755</v>
      </c>
      <c r="G11066">
        <v>30.657829279883099</v>
      </c>
      <c r="H11066">
        <v>6.67</v>
      </c>
      <c r="J11066">
        <f>C11066-B11066</f>
        <v>1369</v>
      </c>
    </row>
    <row r="11067" spans="1:10" x14ac:dyDescent="0.2">
      <c r="A11067" t="s">
        <v>11073</v>
      </c>
      <c r="B11067">
        <v>1477983075</v>
      </c>
      <c r="C11067">
        <v>1477984862</v>
      </c>
      <c r="D11067">
        <v>104.01126382551899</v>
      </c>
      <c r="E11067">
        <v>30.655565474995701</v>
      </c>
      <c r="F11067">
        <v>104.059958453631</v>
      </c>
      <c r="G11067">
        <v>30.6724411069894</v>
      </c>
      <c r="H11067">
        <v>3.66</v>
      </c>
      <c r="J11067">
        <f>C11067-B11067</f>
        <v>1787</v>
      </c>
    </row>
    <row r="11068" spans="1:10" x14ac:dyDescent="0.2">
      <c r="A11068" t="s">
        <v>11074</v>
      </c>
      <c r="B11068">
        <v>1477985217</v>
      </c>
      <c r="C11068">
        <v>1477987290</v>
      </c>
      <c r="D11068">
        <v>104.063182363263</v>
      </c>
      <c r="E11068">
        <v>30.667508410187899</v>
      </c>
      <c r="F11068">
        <v>103.99664475749999</v>
      </c>
      <c r="G11068">
        <v>30.720100068904099</v>
      </c>
      <c r="H11068">
        <v>5.13</v>
      </c>
      <c r="J11068">
        <f>C11068-B11068</f>
        <v>2073</v>
      </c>
    </row>
    <row r="11069" spans="1:10" x14ac:dyDescent="0.2">
      <c r="A11069" t="s">
        <v>11075</v>
      </c>
      <c r="B11069">
        <v>1477985613</v>
      </c>
      <c r="C11069">
        <v>1477985946</v>
      </c>
      <c r="D11069">
        <v>104.06240383023599</v>
      </c>
      <c r="E11069">
        <v>30.667779431043499</v>
      </c>
      <c r="F11069">
        <v>104.05339291844901</v>
      </c>
      <c r="G11069">
        <v>30.670473265794001</v>
      </c>
      <c r="H11069">
        <v>1.81</v>
      </c>
      <c r="J11069">
        <f>C11069-B11069</f>
        <v>333</v>
      </c>
    </row>
    <row r="11070" spans="1:10" x14ac:dyDescent="0.2">
      <c r="A11070" t="s">
        <v>11076</v>
      </c>
      <c r="B11070">
        <v>1477974193</v>
      </c>
      <c r="C11070">
        <v>1477976153</v>
      </c>
      <c r="D11070">
        <v>104.026805884776</v>
      </c>
      <c r="E11070">
        <v>30.585015440927599</v>
      </c>
      <c r="F11070">
        <v>104.082910592481</v>
      </c>
      <c r="G11070">
        <v>30.6768731960188</v>
      </c>
      <c r="H11070">
        <v>7.2</v>
      </c>
      <c r="J11070">
        <f>C11070-B11070</f>
        <v>1960</v>
      </c>
    </row>
    <row r="11071" spans="1:10" x14ac:dyDescent="0.2">
      <c r="A11071" t="s">
        <v>11077</v>
      </c>
      <c r="B11071">
        <v>1477976325</v>
      </c>
      <c r="C11071">
        <v>1477977959</v>
      </c>
      <c r="D11071">
        <v>104.08430330237201</v>
      </c>
      <c r="E11071">
        <v>30.679352322565201</v>
      </c>
      <c r="F11071">
        <v>104.05680913758199</v>
      </c>
      <c r="G11071">
        <v>30.583962371050799</v>
      </c>
      <c r="H11071">
        <v>5.49</v>
      </c>
      <c r="J11071">
        <f>C11071-B11071</f>
        <v>1634</v>
      </c>
    </row>
    <row r="11072" spans="1:10" x14ac:dyDescent="0.2">
      <c r="A11072" t="s">
        <v>11078</v>
      </c>
      <c r="B11072">
        <v>1477962629</v>
      </c>
      <c r="C11072">
        <v>1477963265</v>
      </c>
      <c r="D11072">
        <v>104.062984504038</v>
      </c>
      <c r="E11072">
        <v>30.6725804418463</v>
      </c>
      <c r="F11072">
        <v>104.047696689899</v>
      </c>
      <c r="G11072">
        <v>30.676241838316798</v>
      </c>
      <c r="H11072">
        <v>1.83</v>
      </c>
      <c r="J11072">
        <f>C11072-B11072</f>
        <v>636</v>
      </c>
    </row>
    <row r="11073" spans="1:10" x14ac:dyDescent="0.2">
      <c r="A11073" t="s">
        <v>11079</v>
      </c>
      <c r="B11073">
        <v>1477963838</v>
      </c>
      <c r="C11073">
        <v>1477964503</v>
      </c>
      <c r="D11073">
        <v>104.048583298116</v>
      </c>
      <c r="E11073">
        <v>30.678789873186201</v>
      </c>
      <c r="F11073">
        <v>104.030893496017</v>
      </c>
      <c r="G11073">
        <v>30.676487122054699</v>
      </c>
      <c r="H11073">
        <v>1.82</v>
      </c>
      <c r="J11073">
        <f>C11073-B11073</f>
        <v>665</v>
      </c>
    </row>
    <row r="11074" spans="1:10" x14ac:dyDescent="0.2">
      <c r="A11074" t="s">
        <v>11080</v>
      </c>
      <c r="B11074">
        <v>1477958614</v>
      </c>
      <c r="C11074">
        <v>1477961486</v>
      </c>
      <c r="D11074">
        <v>103.964010301949</v>
      </c>
      <c r="E11074">
        <v>30.699484086432602</v>
      </c>
      <c r="F11074">
        <v>104.067524368996</v>
      </c>
      <c r="G11074">
        <v>30.673789727130298</v>
      </c>
      <c r="H11074">
        <v>6.89</v>
      </c>
      <c r="J11074">
        <f>C11074-B11074</f>
        <v>2872</v>
      </c>
    </row>
    <row r="11075" spans="1:10" x14ac:dyDescent="0.2">
      <c r="A11075" t="s">
        <v>11081</v>
      </c>
      <c r="B11075">
        <v>1477986166</v>
      </c>
      <c r="C11075">
        <v>1477988001</v>
      </c>
      <c r="D11075">
        <v>104.01779546838</v>
      </c>
      <c r="E11075">
        <v>30.768682379669599</v>
      </c>
      <c r="F11075">
        <v>104.073172627085</v>
      </c>
      <c r="G11075">
        <v>30.6982890849904</v>
      </c>
      <c r="H11075">
        <v>5.6</v>
      </c>
      <c r="J11075">
        <f>C11075-B11075</f>
        <v>1835</v>
      </c>
    </row>
    <row r="11076" spans="1:10" x14ac:dyDescent="0.2">
      <c r="A11076" t="s">
        <v>11082</v>
      </c>
      <c r="B11076">
        <v>1477990467</v>
      </c>
      <c r="C11076">
        <v>1477991386</v>
      </c>
      <c r="D11076">
        <v>104.071107561472</v>
      </c>
      <c r="E11076">
        <v>30.698913977431602</v>
      </c>
      <c r="F11076">
        <v>104.07385577783</v>
      </c>
      <c r="G11076">
        <v>30.674753190529799</v>
      </c>
      <c r="H11076">
        <v>1.96</v>
      </c>
      <c r="J11076">
        <f>C11076-B11076</f>
        <v>919</v>
      </c>
    </row>
    <row r="11077" spans="1:10" x14ac:dyDescent="0.2">
      <c r="A11077" t="s">
        <v>11083</v>
      </c>
      <c r="B11077">
        <v>1477991837</v>
      </c>
      <c r="C11077">
        <v>1477993726</v>
      </c>
      <c r="D11077">
        <v>104.070973011611</v>
      </c>
      <c r="E11077">
        <v>30.671737554601101</v>
      </c>
      <c r="F11077">
        <v>104.13911131343799</v>
      </c>
      <c r="G11077">
        <v>30.631136723410499</v>
      </c>
      <c r="H11077">
        <v>5</v>
      </c>
      <c r="J11077">
        <f>C11077-B11077</f>
        <v>1889</v>
      </c>
    </row>
    <row r="11078" spans="1:10" x14ac:dyDescent="0.2">
      <c r="A11078" t="s">
        <v>11084</v>
      </c>
      <c r="B11078">
        <v>1477995278</v>
      </c>
      <c r="C11078">
        <v>1477996080</v>
      </c>
      <c r="D11078">
        <v>104.06738649601</v>
      </c>
      <c r="E11078">
        <v>30.654249492164499</v>
      </c>
      <c r="F11078">
        <v>104.05915005541701</v>
      </c>
      <c r="G11078">
        <v>30.673751815086501</v>
      </c>
      <c r="H11078">
        <v>2.5</v>
      </c>
      <c r="J11078">
        <f>C11078-B11078</f>
        <v>802</v>
      </c>
    </row>
    <row r="11079" spans="1:10" x14ac:dyDescent="0.2">
      <c r="A11079" t="s">
        <v>11085</v>
      </c>
      <c r="B11079">
        <v>1477996816</v>
      </c>
      <c r="C11079">
        <v>1477997006</v>
      </c>
      <c r="D11079">
        <v>104.068393291118</v>
      </c>
      <c r="E11079">
        <v>30.666122057060701</v>
      </c>
      <c r="F11079">
        <v>104.04738775515</v>
      </c>
      <c r="G11079">
        <v>30.670425080885199</v>
      </c>
      <c r="H11079">
        <v>2.0499999999999998</v>
      </c>
      <c r="J11079">
        <f>C11079-B11079</f>
        <v>190</v>
      </c>
    </row>
    <row r="11080" spans="1:10" x14ac:dyDescent="0.2">
      <c r="A11080" t="s">
        <v>11086</v>
      </c>
      <c r="B11080">
        <v>1477997238</v>
      </c>
      <c r="C11080">
        <v>1478000077</v>
      </c>
      <c r="D11080">
        <v>104.064719301286</v>
      </c>
      <c r="E11080">
        <v>30.672484021055901</v>
      </c>
      <c r="F11080">
        <v>103.927098499002</v>
      </c>
      <c r="G11080">
        <v>30.740136738542901</v>
      </c>
      <c r="H11080">
        <v>9.1</v>
      </c>
      <c r="J11080">
        <f>C11080-B11080</f>
        <v>2839</v>
      </c>
    </row>
    <row r="11081" spans="1:10" x14ac:dyDescent="0.2">
      <c r="A11081" t="s">
        <v>11087</v>
      </c>
      <c r="B11081">
        <v>1477967745</v>
      </c>
      <c r="C11081">
        <v>1477969290</v>
      </c>
      <c r="D11081">
        <v>104.01301772925</v>
      </c>
      <c r="E11081">
        <v>30.650422494906898</v>
      </c>
      <c r="F11081">
        <v>104.05760323897</v>
      </c>
      <c r="G11081">
        <v>30.675543563057602</v>
      </c>
      <c r="H11081">
        <v>3.55</v>
      </c>
      <c r="J11081">
        <f>C11081-B11081</f>
        <v>1545</v>
      </c>
    </row>
    <row r="11082" spans="1:10" x14ac:dyDescent="0.2">
      <c r="A11082" t="s">
        <v>11088</v>
      </c>
      <c r="B11082">
        <v>1477969629</v>
      </c>
      <c r="C11082">
        <v>1477970559</v>
      </c>
      <c r="D11082">
        <v>104.057782999995</v>
      </c>
      <c r="E11082">
        <v>30.6723446946474</v>
      </c>
      <c r="F11082">
        <v>104.077261477787</v>
      </c>
      <c r="G11082">
        <v>30.653238566216601</v>
      </c>
      <c r="H11082">
        <v>1.97</v>
      </c>
      <c r="J11082">
        <f>C11082-B11082</f>
        <v>930</v>
      </c>
    </row>
    <row r="11083" spans="1:10" x14ac:dyDescent="0.2">
      <c r="A11083" t="s">
        <v>11089</v>
      </c>
      <c r="B11083">
        <v>1477930784</v>
      </c>
      <c r="C11083">
        <v>1477931690</v>
      </c>
      <c r="D11083">
        <v>104.03478135492399</v>
      </c>
      <c r="E11083">
        <v>30.7199609107751</v>
      </c>
      <c r="F11083">
        <v>104.087330327945</v>
      </c>
      <c r="G11083">
        <v>30.695913380654702</v>
      </c>
      <c r="H11083">
        <v>4.58</v>
      </c>
      <c r="J11083">
        <f>C11083-B11083</f>
        <v>906</v>
      </c>
    </row>
    <row r="11084" spans="1:10" x14ac:dyDescent="0.2">
      <c r="A11084" t="s">
        <v>11090</v>
      </c>
      <c r="B11084">
        <v>1477932120</v>
      </c>
      <c r="C11084">
        <v>1477932510</v>
      </c>
      <c r="D11084">
        <v>104.099247566439</v>
      </c>
      <c r="E11084">
        <v>30.687263094319299</v>
      </c>
      <c r="F11084">
        <v>104.097235998635</v>
      </c>
      <c r="G11084">
        <v>30.7039281145119</v>
      </c>
      <c r="H11084">
        <v>1.83</v>
      </c>
      <c r="J11084">
        <f>C11084-B11084</f>
        <v>390</v>
      </c>
    </row>
    <row r="11085" spans="1:10" x14ac:dyDescent="0.2">
      <c r="A11085" t="s">
        <v>11091</v>
      </c>
      <c r="B11085">
        <v>1477954640</v>
      </c>
      <c r="C11085">
        <v>1477955489</v>
      </c>
      <c r="D11085">
        <v>104.029580099985</v>
      </c>
      <c r="E11085">
        <v>30.667918380623998</v>
      </c>
      <c r="F11085">
        <v>104.06415918041399</v>
      </c>
      <c r="G11085">
        <v>30.6973434418951</v>
      </c>
      <c r="H11085">
        <v>2.91</v>
      </c>
      <c r="J11085">
        <f>C11085-B11085</f>
        <v>849</v>
      </c>
    </row>
    <row r="11086" spans="1:10" x14ac:dyDescent="0.2">
      <c r="A11086" t="s">
        <v>11092</v>
      </c>
      <c r="B11086">
        <v>1477956086</v>
      </c>
      <c r="C11086">
        <v>1477957346</v>
      </c>
      <c r="D11086">
        <v>104.063690332774</v>
      </c>
      <c r="E11086">
        <v>30.691087012478199</v>
      </c>
      <c r="F11086">
        <v>104.07390567682999</v>
      </c>
      <c r="G11086">
        <v>30.653741383179899</v>
      </c>
      <c r="H11086">
        <v>2.7</v>
      </c>
      <c r="J11086">
        <f>C11086-B11086</f>
        <v>1260</v>
      </c>
    </row>
    <row r="11087" spans="1:10" x14ac:dyDescent="0.2">
      <c r="A11087" t="s">
        <v>11093</v>
      </c>
      <c r="B11087">
        <v>1478000513</v>
      </c>
      <c r="C11087">
        <v>1478002246</v>
      </c>
      <c r="D11087">
        <v>104.07274807838201</v>
      </c>
      <c r="E11087">
        <v>30.636080018772901</v>
      </c>
      <c r="F11087">
        <v>104.072176027965</v>
      </c>
      <c r="G11087">
        <v>30.698333095122599</v>
      </c>
      <c r="H11087">
        <v>4.16</v>
      </c>
      <c r="J11087">
        <f>C11087-B11087</f>
        <v>1733</v>
      </c>
    </row>
    <row r="11088" spans="1:10" x14ac:dyDescent="0.2">
      <c r="A11088" t="s">
        <v>11094</v>
      </c>
      <c r="B11088">
        <v>1478002581</v>
      </c>
      <c r="C11088">
        <v>1478003536</v>
      </c>
      <c r="D11088">
        <v>104.070828071563</v>
      </c>
      <c r="E11088">
        <v>30.696905226627301</v>
      </c>
      <c r="F11088">
        <v>104.03622739507</v>
      </c>
      <c r="G11088">
        <v>30.710092084827199</v>
      </c>
      <c r="H11088">
        <v>2.37</v>
      </c>
      <c r="J11088">
        <f>C11088-B11088</f>
        <v>955</v>
      </c>
    </row>
    <row r="11089" spans="1:10" x14ac:dyDescent="0.2">
      <c r="A11089" t="s">
        <v>11095</v>
      </c>
      <c r="B11089">
        <v>1478003823</v>
      </c>
      <c r="C11089">
        <v>1478004481</v>
      </c>
      <c r="D11089">
        <v>104.032267834162</v>
      </c>
      <c r="E11089">
        <v>30.705394229610999</v>
      </c>
      <c r="F11089">
        <v>104.04375720335401</v>
      </c>
      <c r="G11089">
        <v>30.675990361729902</v>
      </c>
      <c r="H11089">
        <v>2.13</v>
      </c>
      <c r="J11089">
        <f>C11089-B11089</f>
        <v>658</v>
      </c>
    </row>
    <row r="11090" spans="1:10" x14ac:dyDescent="0.2">
      <c r="A11090" t="s">
        <v>11096</v>
      </c>
      <c r="B11090">
        <v>1478004783</v>
      </c>
      <c r="C11090">
        <v>1478005610</v>
      </c>
      <c r="D11090">
        <v>104.04235123893901</v>
      </c>
      <c r="E11090">
        <v>30.6729448597887</v>
      </c>
      <c r="F11090">
        <v>104.058701967464</v>
      </c>
      <c r="G11090">
        <v>30.6523719260937</v>
      </c>
      <c r="H11090">
        <v>1.97</v>
      </c>
      <c r="J11090">
        <f>C11090-B11090</f>
        <v>827</v>
      </c>
    </row>
    <row r="11091" spans="1:10" x14ac:dyDescent="0.2">
      <c r="A11091" t="s">
        <v>11097</v>
      </c>
      <c r="B11091">
        <v>1478006338</v>
      </c>
      <c r="C11091">
        <v>1478008486</v>
      </c>
      <c r="D11091">
        <v>104.04775709847399</v>
      </c>
      <c r="E11091">
        <v>30.663827234912699</v>
      </c>
      <c r="F11091">
        <v>104.180627840466</v>
      </c>
      <c r="G11091">
        <v>30.808116035783399</v>
      </c>
      <c r="H11091">
        <v>11.73</v>
      </c>
      <c r="J11091">
        <f>C11091-B11091</f>
        <v>2148</v>
      </c>
    </row>
    <row r="11092" spans="1:10" x14ac:dyDescent="0.2">
      <c r="A11092" t="s">
        <v>11098</v>
      </c>
      <c r="B11092">
        <v>1477999420</v>
      </c>
      <c r="C11092">
        <v>1478001334</v>
      </c>
      <c r="D11092">
        <v>104.059979769884</v>
      </c>
      <c r="E11092">
        <v>30.6208349769799</v>
      </c>
      <c r="F11092">
        <v>104.079817836508</v>
      </c>
      <c r="G11092">
        <v>30.6709188521511</v>
      </c>
      <c r="H11092">
        <v>3.9</v>
      </c>
      <c r="J11092">
        <f>C11092-B11092</f>
        <v>1914</v>
      </c>
    </row>
    <row r="11093" spans="1:10" x14ac:dyDescent="0.2">
      <c r="A11093" t="s">
        <v>11099</v>
      </c>
      <c r="B11093">
        <v>1477978858</v>
      </c>
      <c r="C11093">
        <v>1477979607</v>
      </c>
      <c r="D11093">
        <v>104.02388961227901</v>
      </c>
      <c r="E11093">
        <v>30.6526903837756</v>
      </c>
      <c r="F11093">
        <v>104.055777703961</v>
      </c>
      <c r="G11093">
        <v>30.665301258406501</v>
      </c>
      <c r="H11093">
        <v>2.16</v>
      </c>
      <c r="J11093">
        <f>C11093-B11093</f>
        <v>749</v>
      </c>
    </row>
    <row r="11094" spans="1:10" x14ac:dyDescent="0.2">
      <c r="A11094" t="s">
        <v>11100</v>
      </c>
      <c r="B11094">
        <v>1477984670</v>
      </c>
      <c r="C11094">
        <v>1477985887</v>
      </c>
      <c r="D11094">
        <v>104.00329123258599</v>
      </c>
      <c r="E11094">
        <v>30.695591472814801</v>
      </c>
      <c r="F11094">
        <v>104.06182408359</v>
      </c>
      <c r="G11094">
        <v>30.686711763784999</v>
      </c>
      <c r="H11094">
        <v>3.72</v>
      </c>
      <c r="J11094">
        <f>C11094-B11094</f>
        <v>1217</v>
      </c>
    </row>
    <row r="11095" spans="1:10" x14ac:dyDescent="0.2">
      <c r="A11095" t="s">
        <v>11101</v>
      </c>
      <c r="B11095">
        <v>1477986395</v>
      </c>
      <c r="C11095">
        <v>1477987448</v>
      </c>
      <c r="D11095">
        <v>104.066026462208</v>
      </c>
      <c r="E11095">
        <v>30.6838171329718</v>
      </c>
      <c r="F11095">
        <v>104.068433626201</v>
      </c>
      <c r="G11095">
        <v>30.6573958275143</v>
      </c>
      <c r="H11095">
        <v>1.97</v>
      </c>
      <c r="J11095">
        <f>C11095-B11095</f>
        <v>1053</v>
      </c>
    </row>
    <row r="11096" spans="1:10" x14ac:dyDescent="0.2">
      <c r="A11096" t="s">
        <v>11102</v>
      </c>
      <c r="B11096">
        <v>1477990523</v>
      </c>
      <c r="C11096">
        <v>1477991735</v>
      </c>
      <c r="D11096">
        <v>104.08193627038</v>
      </c>
      <c r="E11096">
        <v>30.659602430446299</v>
      </c>
      <c r="F11096">
        <v>104.098274880826</v>
      </c>
      <c r="G11096">
        <v>30.725317936152798</v>
      </c>
      <c r="H11096">
        <v>4.2699999999999996</v>
      </c>
      <c r="J11096">
        <f>C11096-B11096</f>
        <v>1212</v>
      </c>
    </row>
    <row r="11097" spans="1:10" x14ac:dyDescent="0.2">
      <c r="A11097" t="s">
        <v>11103</v>
      </c>
      <c r="B11097">
        <v>1477975856</v>
      </c>
      <c r="C11097">
        <v>1477977706</v>
      </c>
      <c r="D11097">
        <v>104.00795760581001</v>
      </c>
      <c r="E11097">
        <v>30.615761860097699</v>
      </c>
      <c r="F11097">
        <v>104.07966871014401</v>
      </c>
      <c r="G11097">
        <v>30.655325802476</v>
      </c>
      <c r="H11097">
        <v>5.43</v>
      </c>
      <c r="J11097">
        <f>C11097-B11097</f>
        <v>1850</v>
      </c>
    </row>
    <row r="11098" spans="1:10" x14ac:dyDescent="0.2">
      <c r="A11098" t="s">
        <v>11104</v>
      </c>
      <c r="B11098">
        <v>1477992980</v>
      </c>
      <c r="C11098">
        <v>1477995141</v>
      </c>
      <c r="D11098">
        <v>104.072394586615</v>
      </c>
      <c r="E11098">
        <v>30.722861161667002</v>
      </c>
      <c r="F11098">
        <v>104.086343513739</v>
      </c>
      <c r="G11098">
        <v>30.641317974467398</v>
      </c>
      <c r="H11098">
        <v>6.28</v>
      </c>
      <c r="J11098">
        <f>C11098-B11098</f>
        <v>2161</v>
      </c>
    </row>
    <row r="11099" spans="1:10" x14ac:dyDescent="0.2">
      <c r="A11099" t="s">
        <v>11105</v>
      </c>
      <c r="B11099">
        <v>1477983948</v>
      </c>
      <c r="C11099">
        <v>1477986498</v>
      </c>
      <c r="D11099">
        <v>103.976225320203</v>
      </c>
      <c r="E11099">
        <v>30.520280546193501</v>
      </c>
      <c r="F11099">
        <v>104.084264190513</v>
      </c>
      <c r="G11099">
        <v>30.660770606609098</v>
      </c>
      <c r="H11099">
        <v>11.61</v>
      </c>
      <c r="J11099">
        <f>C11099-B11099</f>
        <v>2550</v>
      </c>
    </row>
    <row r="11100" spans="1:10" x14ac:dyDescent="0.2">
      <c r="A11100" t="s">
        <v>11106</v>
      </c>
      <c r="B11100">
        <v>1477961924</v>
      </c>
      <c r="C11100">
        <v>1477962972</v>
      </c>
      <c r="D11100">
        <v>104.038233128887</v>
      </c>
      <c r="E11100">
        <v>30.671944856886999</v>
      </c>
      <c r="F11100">
        <v>104.06271164717501</v>
      </c>
      <c r="G11100">
        <v>30.702563075403798</v>
      </c>
      <c r="H11100">
        <v>2.83</v>
      </c>
      <c r="J11100">
        <f>C11100-B11100</f>
        <v>1048</v>
      </c>
    </row>
    <row r="11101" spans="1:10" x14ac:dyDescent="0.2">
      <c r="A11101" t="s">
        <v>11107</v>
      </c>
      <c r="B11101">
        <v>1478011349</v>
      </c>
      <c r="C11101">
        <v>1478012635</v>
      </c>
      <c r="D11101">
        <v>104.056815628924</v>
      </c>
      <c r="E11101">
        <v>30.660568534892299</v>
      </c>
      <c r="F11101">
        <v>104.07108395705001</v>
      </c>
      <c r="G11101">
        <v>30.560290598027301</v>
      </c>
      <c r="H11101">
        <v>6.23</v>
      </c>
      <c r="J11101">
        <f>C11101-B11101</f>
        <v>1286</v>
      </c>
    </row>
    <row r="11102" spans="1:10" x14ac:dyDescent="0.2">
      <c r="A11102" t="s">
        <v>11108</v>
      </c>
      <c r="B11102">
        <v>1477956846</v>
      </c>
      <c r="C11102">
        <v>1477958811</v>
      </c>
      <c r="D11102">
        <v>104.18293022444099</v>
      </c>
      <c r="E11102">
        <v>30.714960903451999</v>
      </c>
      <c r="F11102">
        <v>104.038640971994</v>
      </c>
      <c r="G11102">
        <v>30.6930742721058</v>
      </c>
      <c r="H11102">
        <v>8.43</v>
      </c>
      <c r="J11102">
        <f>C11102-B11102</f>
        <v>1965</v>
      </c>
    </row>
    <row r="11103" spans="1:10" x14ac:dyDescent="0.2">
      <c r="A11103" t="s">
        <v>11109</v>
      </c>
      <c r="B11103">
        <v>1477972059</v>
      </c>
      <c r="C11103">
        <v>1477974215</v>
      </c>
      <c r="D11103">
        <v>104.058447003</v>
      </c>
      <c r="E11103">
        <v>30.553730263610099</v>
      </c>
      <c r="F11103">
        <v>104.097128028697</v>
      </c>
      <c r="G11103">
        <v>30.660307936923999</v>
      </c>
      <c r="H11103">
        <v>7.08</v>
      </c>
      <c r="J11103">
        <f>C11103-B11103</f>
        <v>2156</v>
      </c>
    </row>
    <row r="11104" spans="1:10" x14ac:dyDescent="0.2">
      <c r="A11104" t="s">
        <v>11110</v>
      </c>
      <c r="B11104">
        <v>1477974998</v>
      </c>
      <c r="C11104">
        <v>1477976490</v>
      </c>
      <c r="D11104">
        <v>104.102348020135</v>
      </c>
      <c r="E11104">
        <v>30.6574201032277</v>
      </c>
      <c r="F11104">
        <v>104.044804095584</v>
      </c>
      <c r="G11104">
        <v>30.6816255260612</v>
      </c>
      <c r="H11104">
        <v>3.84</v>
      </c>
      <c r="J11104">
        <f>C11104-B11104</f>
        <v>1492</v>
      </c>
    </row>
    <row r="11105" spans="1:10" x14ac:dyDescent="0.2">
      <c r="A11105" t="s">
        <v>11111</v>
      </c>
      <c r="B11105">
        <v>1477977402</v>
      </c>
      <c r="C11105">
        <v>1477978171</v>
      </c>
      <c r="D11105">
        <v>104.04408602343599</v>
      </c>
      <c r="E11105">
        <v>30.682146854583799</v>
      </c>
      <c r="F11105">
        <v>104.038243913592</v>
      </c>
      <c r="G11105">
        <v>30.6538827547921</v>
      </c>
      <c r="H11105">
        <v>2.11</v>
      </c>
      <c r="J11105">
        <f>C11105-B11105</f>
        <v>769</v>
      </c>
    </row>
    <row r="11106" spans="1:10" x14ac:dyDescent="0.2">
      <c r="A11106" t="s">
        <v>11112</v>
      </c>
      <c r="B11106">
        <v>1477994603</v>
      </c>
      <c r="C11106">
        <v>1477995422</v>
      </c>
      <c r="D11106">
        <v>104.07093508249901</v>
      </c>
      <c r="E11106">
        <v>30.671428734479999</v>
      </c>
      <c r="F11106">
        <v>104.07176388319201</v>
      </c>
      <c r="G11106">
        <v>30.692676167740601</v>
      </c>
      <c r="H11106">
        <v>2.34</v>
      </c>
      <c r="J11106">
        <f>C11106-B11106</f>
        <v>819</v>
      </c>
    </row>
    <row r="11107" spans="1:10" x14ac:dyDescent="0.2">
      <c r="A11107" t="s">
        <v>11113</v>
      </c>
      <c r="B11107">
        <v>1477986484</v>
      </c>
      <c r="C11107">
        <v>1477987300</v>
      </c>
      <c r="D11107">
        <v>104.046820309762</v>
      </c>
      <c r="E11107">
        <v>30.6467965428246</v>
      </c>
      <c r="F11107">
        <v>104.050121010797</v>
      </c>
      <c r="G11107">
        <v>30.666031491961999</v>
      </c>
      <c r="H11107">
        <v>1.94</v>
      </c>
      <c r="J11107">
        <f>C11107-B11107</f>
        <v>816</v>
      </c>
    </row>
    <row r="11108" spans="1:10" x14ac:dyDescent="0.2">
      <c r="A11108" t="s">
        <v>11114</v>
      </c>
      <c r="B11108">
        <v>1477990183</v>
      </c>
      <c r="C11108">
        <v>1477990831</v>
      </c>
      <c r="D11108">
        <v>104.05781295696799</v>
      </c>
      <c r="E11108">
        <v>30.671884849837401</v>
      </c>
      <c r="F11108">
        <v>104.065248174554</v>
      </c>
      <c r="G11108">
        <v>30.6763715522981</v>
      </c>
      <c r="H11108">
        <v>1.82</v>
      </c>
      <c r="J11108">
        <f>C11108-B11108</f>
        <v>648</v>
      </c>
    </row>
    <row r="11109" spans="1:10" x14ac:dyDescent="0.2">
      <c r="A11109" t="s">
        <v>11115</v>
      </c>
      <c r="B11109">
        <v>1477992603</v>
      </c>
      <c r="C11109">
        <v>1477993373</v>
      </c>
      <c r="D11109">
        <v>104.05598697912799</v>
      </c>
      <c r="E11109">
        <v>30.670968380602002</v>
      </c>
      <c r="F11109">
        <v>104.06200350907901</v>
      </c>
      <c r="G11109">
        <v>30.691639225164099</v>
      </c>
      <c r="H11109">
        <v>2.12</v>
      </c>
      <c r="J11109">
        <f>C11109-B11109</f>
        <v>770</v>
      </c>
    </row>
    <row r="11110" spans="1:10" x14ac:dyDescent="0.2">
      <c r="A11110" t="s">
        <v>11116</v>
      </c>
      <c r="B11110">
        <v>1477987552</v>
      </c>
      <c r="C11110">
        <v>1477988369</v>
      </c>
      <c r="D11110">
        <v>104.048325570781</v>
      </c>
      <c r="E11110">
        <v>30.665285426695899</v>
      </c>
      <c r="F11110">
        <v>104.06275284419</v>
      </c>
      <c r="G11110">
        <v>30.674745810943101</v>
      </c>
      <c r="H11110">
        <v>1.84</v>
      </c>
      <c r="J11110">
        <f>C11110-B11110</f>
        <v>817</v>
      </c>
    </row>
    <row r="11111" spans="1:10" x14ac:dyDescent="0.2">
      <c r="A11111" t="s">
        <v>11117</v>
      </c>
      <c r="B11111">
        <v>1477979485</v>
      </c>
      <c r="C11111">
        <v>1477980971</v>
      </c>
      <c r="D11111">
        <v>104.053613919033</v>
      </c>
      <c r="E11111">
        <v>30.637217186143701</v>
      </c>
      <c r="F11111">
        <v>104.07107757253</v>
      </c>
      <c r="G11111">
        <v>30.699643668701199</v>
      </c>
      <c r="H11111">
        <v>4.55</v>
      </c>
      <c r="J11111">
        <f>C11111-B11111</f>
        <v>1486</v>
      </c>
    </row>
    <row r="11112" spans="1:10" x14ac:dyDescent="0.2">
      <c r="A11112" t="s">
        <v>11118</v>
      </c>
      <c r="B11112">
        <v>1477958170</v>
      </c>
      <c r="C11112">
        <v>1477959445</v>
      </c>
      <c r="D11112">
        <v>104.039678922546</v>
      </c>
      <c r="E11112">
        <v>30.671431670597499</v>
      </c>
      <c r="F11112">
        <v>104.083934362894</v>
      </c>
      <c r="G11112">
        <v>30.662889850091702</v>
      </c>
      <c r="H11112">
        <v>3.05</v>
      </c>
      <c r="J11112">
        <f>C11112-B11112</f>
        <v>1275</v>
      </c>
    </row>
    <row r="11113" spans="1:10" x14ac:dyDescent="0.2">
      <c r="A11113" t="s">
        <v>11119</v>
      </c>
      <c r="B11113">
        <v>1477960059</v>
      </c>
      <c r="C11113">
        <v>1477961318</v>
      </c>
      <c r="D11113">
        <v>104.09475812859201</v>
      </c>
      <c r="E11113">
        <v>30.669164014493902</v>
      </c>
      <c r="F11113">
        <v>104.029689594971</v>
      </c>
      <c r="G11113">
        <v>30.671286596071099</v>
      </c>
      <c r="H11113">
        <v>4.1900000000000004</v>
      </c>
      <c r="J11113">
        <f>C11113-B11113</f>
        <v>1259</v>
      </c>
    </row>
    <row r="11114" spans="1:10" x14ac:dyDescent="0.2">
      <c r="A11114" t="s">
        <v>11120</v>
      </c>
      <c r="B11114">
        <v>1477968408</v>
      </c>
      <c r="C11114">
        <v>1477969718</v>
      </c>
      <c r="D11114">
        <v>104.10515079966</v>
      </c>
      <c r="E11114">
        <v>30.6072117371742</v>
      </c>
      <c r="F11114">
        <v>104.06985128193701</v>
      </c>
      <c r="G11114">
        <v>30.659483231698498</v>
      </c>
      <c r="H11114">
        <v>4.08</v>
      </c>
      <c r="J11114">
        <f>C11114-B11114</f>
        <v>1310</v>
      </c>
    </row>
    <row r="11115" spans="1:10" x14ac:dyDescent="0.2">
      <c r="A11115" t="s">
        <v>11121</v>
      </c>
      <c r="B11115">
        <v>1477970206</v>
      </c>
      <c r="C11115">
        <v>1477970705</v>
      </c>
      <c r="D11115">
        <v>104.070122034549</v>
      </c>
      <c r="E11115">
        <v>30.655769531833201</v>
      </c>
      <c r="F11115">
        <v>104.070639806579</v>
      </c>
      <c r="G11115">
        <v>30.6653297686542</v>
      </c>
      <c r="H11115">
        <v>1.81</v>
      </c>
      <c r="J11115">
        <f>C11115-B11115</f>
        <v>499</v>
      </c>
    </row>
    <row r="11116" spans="1:10" x14ac:dyDescent="0.2">
      <c r="A11116" t="s">
        <v>11122</v>
      </c>
      <c r="B11116">
        <v>1477970937</v>
      </c>
      <c r="C11116">
        <v>1477971566</v>
      </c>
      <c r="D11116">
        <v>104.07047025579899</v>
      </c>
      <c r="E11116">
        <v>30.661141798490601</v>
      </c>
      <c r="F11116">
        <v>104.101147294699</v>
      </c>
      <c r="G11116">
        <v>30.671303683210599</v>
      </c>
      <c r="H11116">
        <v>2.11</v>
      </c>
      <c r="J11116">
        <f>C11116-B11116</f>
        <v>629</v>
      </c>
    </row>
    <row r="11117" spans="1:10" x14ac:dyDescent="0.2">
      <c r="A11117" t="s">
        <v>11123</v>
      </c>
      <c r="B11117">
        <v>1477971846</v>
      </c>
      <c r="C11117">
        <v>1477972441</v>
      </c>
      <c r="D11117">
        <v>104.105391051753</v>
      </c>
      <c r="E11117">
        <v>30.6681024809909</v>
      </c>
      <c r="F11117">
        <v>104.101766610223</v>
      </c>
      <c r="G11117">
        <v>30.6868967847936</v>
      </c>
      <c r="H11117">
        <v>1.8</v>
      </c>
      <c r="J11117">
        <f>C11117-B11117</f>
        <v>595</v>
      </c>
    </row>
    <row r="11118" spans="1:10" x14ac:dyDescent="0.2">
      <c r="A11118" t="s">
        <v>11124</v>
      </c>
      <c r="B11118">
        <v>1478007216</v>
      </c>
      <c r="C11118">
        <v>1478008138</v>
      </c>
      <c r="D11118">
        <v>104.02934847444401</v>
      </c>
      <c r="E11118">
        <v>30.7207144760328</v>
      </c>
      <c r="F11118">
        <v>104.110248241297</v>
      </c>
      <c r="G11118">
        <v>30.701533690211701</v>
      </c>
      <c r="H11118">
        <v>4.1100000000000003</v>
      </c>
      <c r="J11118">
        <f>C11118-B11118</f>
        <v>922</v>
      </c>
    </row>
    <row r="11119" spans="1:10" x14ac:dyDescent="0.2">
      <c r="A11119" t="s">
        <v>11125</v>
      </c>
      <c r="B11119">
        <v>1478008590</v>
      </c>
      <c r="C11119">
        <v>1478009443</v>
      </c>
      <c r="D11119">
        <v>104.098651936444</v>
      </c>
      <c r="E11119">
        <v>30.701748279349101</v>
      </c>
      <c r="F11119">
        <v>104.038860419681</v>
      </c>
      <c r="G11119">
        <v>30.691054686928702</v>
      </c>
      <c r="H11119">
        <v>3.15</v>
      </c>
      <c r="J11119">
        <f>C11119-B11119</f>
        <v>853</v>
      </c>
    </row>
    <row r="11120" spans="1:10" x14ac:dyDescent="0.2">
      <c r="A11120" t="s">
        <v>11126</v>
      </c>
      <c r="B11120">
        <v>1477972944</v>
      </c>
      <c r="C11120">
        <v>1477975449</v>
      </c>
      <c r="D11120">
        <v>104.096067803339</v>
      </c>
      <c r="E11120">
        <v>30.691037087378898</v>
      </c>
      <c r="F11120">
        <v>103.92071413369101</v>
      </c>
      <c r="G11120">
        <v>30.582172399081301</v>
      </c>
      <c r="H11120">
        <v>13.41</v>
      </c>
      <c r="J11120">
        <f>C11120-B11120</f>
        <v>2505</v>
      </c>
    </row>
    <row r="11121" spans="1:10" x14ac:dyDescent="0.2">
      <c r="A11121" t="s">
        <v>11127</v>
      </c>
      <c r="B11121">
        <v>1478009597</v>
      </c>
      <c r="C11121">
        <v>1478010888</v>
      </c>
      <c r="D11121">
        <v>104.03489219777001</v>
      </c>
      <c r="E11121">
        <v>30.693775054873001</v>
      </c>
      <c r="F11121">
        <v>104.06348734778101</v>
      </c>
      <c r="G11121">
        <v>30.764301479019998</v>
      </c>
      <c r="H11121">
        <v>4.92</v>
      </c>
      <c r="J11121">
        <f>C11121-B11121</f>
        <v>1291</v>
      </c>
    </row>
    <row r="11122" spans="1:10" x14ac:dyDescent="0.2">
      <c r="A11122" t="s">
        <v>11128</v>
      </c>
      <c r="B11122">
        <v>1477982979</v>
      </c>
      <c r="C11122">
        <v>1477985193</v>
      </c>
      <c r="D11122">
        <v>104.063085820452</v>
      </c>
      <c r="E11122">
        <v>30.595927970127601</v>
      </c>
      <c r="F11122">
        <v>104.052475610687</v>
      </c>
      <c r="G11122">
        <v>30.6589000733765</v>
      </c>
      <c r="H11122">
        <v>4.6900000000000004</v>
      </c>
      <c r="J11122">
        <f>C11122-B11122</f>
        <v>2214</v>
      </c>
    </row>
    <row r="11123" spans="1:10" x14ac:dyDescent="0.2">
      <c r="A11123" t="s">
        <v>11129</v>
      </c>
      <c r="B11123">
        <v>1477985491</v>
      </c>
      <c r="C11123">
        <v>1477986319</v>
      </c>
      <c r="D11123">
        <v>104.053612951551</v>
      </c>
      <c r="E11123">
        <v>30.658488133861599</v>
      </c>
      <c r="F11123">
        <v>104.072536858563</v>
      </c>
      <c r="G11123">
        <v>30.669106044428499</v>
      </c>
      <c r="H11123">
        <v>1.87</v>
      </c>
      <c r="J11123">
        <f>C11123-B11123</f>
        <v>828</v>
      </c>
    </row>
    <row r="11124" spans="1:10" x14ac:dyDescent="0.2">
      <c r="A11124" t="s">
        <v>11130</v>
      </c>
      <c r="B11124">
        <v>1477986789</v>
      </c>
      <c r="C11124">
        <v>1477987958</v>
      </c>
      <c r="D11124">
        <v>104.06861276203</v>
      </c>
      <c r="E11124">
        <v>30.6699101112562</v>
      </c>
      <c r="F11124">
        <v>104.053145746192</v>
      </c>
      <c r="G11124">
        <v>30.621144625834201</v>
      </c>
      <c r="H11124">
        <v>3.13</v>
      </c>
      <c r="J11124">
        <f>C11124-B11124</f>
        <v>1169</v>
      </c>
    </row>
    <row r="11125" spans="1:10" x14ac:dyDescent="0.2">
      <c r="A11125" t="s">
        <v>11131</v>
      </c>
      <c r="B11125">
        <v>1477966028</v>
      </c>
      <c r="C11125">
        <v>1477967384</v>
      </c>
      <c r="D11125">
        <v>104.116294274029</v>
      </c>
      <c r="E11125">
        <v>30.649281530725901</v>
      </c>
      <c r="F11125">
        <v>104.07050921465201</v>
      </c>
      <c r="G11125">
        <v>30.6607499256823</v>
      </c>
      <c r="H11125">
        <v>3.14</v>
      </c>
      <c r="J11125">
        <f>C11125-B11125</f>
        <v>1356</v>
      </c>
    </row>
    <row r="11126" spans="1:10" x14ac:dyDescent="0.2">
      <c r="A11126" t="s">
        <v>11132</v>
      </c>
      <c r="B11126">
        <v>1477988458</v>
      </c>
      <c r="C11126">
        <v>1477989536</v>
      </c>
      <c r="D11126">
        <v>104.050542031934</v>
      </c>
      <c r="E11126">
        <v>30.620709771322701</v>
      </c>
      <c r="F11126">
        <v>104.07108925768399</v>
      </c>
      <c r="G11126">
        <v>30.6626104631261</v>
      </c>
      <c r="H11126">
        <v>2.99</v>
      </c>
      <c r="J11126">
        <f>C11126-B11126</f>
        <v>1078</v>
      </c>
    </row>
    <row r="11127" spans="1:10" x14ac:dyDescent="0.2">
      <c r="A11127" t="s">
        <v>11133</v>
      </c>
      <c r="B11127">
        <v>1477989881</v>
      </c>
      <c r="C11127">
        <v>1477992279</v>
      </c>
      <c r="D11127">
        <v>104.06839357558199</v>
      </c>
      <c r="E11127">
        <v>30.659914780544501</v>
      </c>
      <c r="F11127">
        <v>103.968627294816</v>
      </c>
      <c r="G11127">
        <v>30.655011916000301</v>
      </c>
      <c r="H11127">
        <v>5.88</v>
      </c>
      <c r="J11127">
        <f>C11127-B11127</f>
        <v>2398</v>
      </c>
    </row>
    <row r="11128" spans="1:10" x14ac:dyDescent="0.2">
      <c r="A11128" t="s">
        <v>11134</v>
      </c>
      <c r="B11128">
        <v>1477971417</v>
      </c>
      <c r="C11128">
        <v>1477973454</v>
      </c>
      <c r="D11128">
        <v>104.155303604203</v>
      </c>
      <c r="E11128">
        <v>30.60726552397</v>
      </c>
      <c r="F11128">
        <v>104.07567271214999</v>
      </c>
      <c r="G11128">
        <v>30.668293362293401</v>
      </c>
      <c r="H11128">
        <v>5.77</v>
      </c>
      <c r="J11128">
        <f>C11128-B11128</f>
        <v>2037</v>
      </c>
    </row>
    <row r="11129" spans="1:10" x14ac:dyDescent="0.2">
      <c r="A11129" t="s">
        <v>11135</v>
      </c>
      <c r="B11129">
        <v>1477971936</v>
      </c>
      <c r="C11129">
        <v>1477973683</v>
      </c>
      <c r="D11129">
        <v>104.113903745087</v>
      </c>
      <c r="E11129">
        <v>30.625549514035601</v>
      </c>
      <c r="F11129">
        <v>104.069910633137</v>
      </c>
      <c r="G11129">
        <v>30.671607816582299</v>
      </c>
      <c r="H11129">
        <v>4.04</v>
      </c>
      <c r="J11129">
        <f>C11129-B11129</f>
        <v>1747</v>
      </c>
    </row>
    <row r="11130" spans="1:10" x14ac:dyDescent="0.2">
      <c r="A11130" t="s">
        <v>11136</v>
      </c>
      <c r="B11130">
        <v>1477973932</v>
      </c>
      <c r="C11130">
        <v>1477975384</v>
      </c>
      <c r="D11130">
        <v>104.064719301286</v>
      </c>
      <c r="E11130">
        <v>30.672484021055901</v>
      </c>
      <c r="F11130">
        <v>103.99270132119599</v>
      </c>
      <c r="G11130">
        <v>30.674823207772601</v>
      </c>
      <c r="H11130">
        <v>3.85</v>
      </c>
      <c r="J11130">
        <f>C11130-B11130</f>
        <v>1452</v>
      </c>
    </row>
    <row r="11131" spans="1:10" x14ac:dyDescent="0.2">
      <c r="A11131" t="s">
        <v>11137</v>
      </c>
      <c r="B11131">
        <v>1477942807</v>
      </c>
      <c r="C11131">
        <v>1477943500</v>
      </c>
      <c r="D11131">
        <v>104.08243630089601</v>
      </c>
      <c r="E11131">
        <v>30.6489767102921</v>
      </c>
      <c r="F11131">
        <v>104.059958453631</v>
      </c>
      <c r="G11131">
        <v>30.6724411069894</v>
      </c>
      <c r="H11131">
        <v>2.61</v>
      </c>
      <c r="J11131">
        <f>C11131-B11131</f>
        <v>693</v>
      </c>
    </row>
    <row r="11132" spans="1:10" x14ac:dyDescent="0.2">
      <c r="A11132" t="s">
        <v>11138</v>
      </c>
      <c r="B11132">
        <v>1477943879</v>
      </c>
      <c r="C11132">
        <v>1477945414</v>
      </c>
      <c r="D11132">
        <v>104.054071104157</v>
      </c>
      <c r="E11132">
        <v>30.6756896872837</v>
      </c>
      <c r="F11132">
        <v>104.061802325285</v>
      </c>
      <c r="G11132">
        <v>30.7259731934261</v>
      </c>
      <c r="H11132">
        <v>4.88</v>
      </c>
      <c r="J11132">
        <f>C11132-B11132</f>
        <v>1535</v>
      </c>
    </row>
    <row r="11133" spans="1:10" x14ac:dyDescent="0.2">
      <c r="A11133" t="s">
        <v>11139</v>
      </c>
      <c r="B11133">
        <v>1477983306</v>
      </c>
      <c r="C11133">
        <v>1477983904</v>
      </c>
      <c r="D11133">
        <v>104.044007333183</v>
      </c>
      <c r="E11133">
        <v>30.658027754103699</v>
      </c>
      <c r="F11133">
        <v>104.060447810978</v>
      </c>
      <c r="G11133">
        <v>30.6648337110637</v>
      </c>
      <c r="H11133">
        <v>1.81</v>
      </c>
      <c r="J11133">
        <f>C11133-B11133</f>
        <v>598</v>
      </c>
    </row>
    <row r="11134" spans="1:10" x14ac:dyDescent="0.2">
      <c r="A11134" t="s">
        <v>11140</v>
      </c>
      <c r="B11134">
        <v>1477984297</v>
      </c>
      <c r="C11134">
        <v>1477985857</v>
      </c>
      <c r="D11134">
        <v>104.06396091657901</v>
      </c>
      <c r="E11134">
        <v>30.667437326558399</v>
      </c>
      <c r="F11134">
        <v>103.995739999617</v>
      </c>
      <c r="G11134">
        <v>30.676863044147499</v>
      </c>
      <c r="H11134">
        <v>3.88</v>
      </c>
      <c r="J11134">
        <f>C11134-B11134</f>
        <v>1560</v>
      </c>
    </row>
    <row r="11135" spans="1:10" x14ac:dyDescent="0.2">
      <c r="A11135" t="s">
        <v>11141</v>
      </c>
      <c r="B11135">
        <v>1477955620</v>
      </c>
      <c r="C11135">
        <v>1477957453</v>
      </c>
      <c r="D11135">
        <v>104.059185586122</v>
      </c>
      <c r="E11135">
        <v>30.5509789829242</v>
      </c>
      <c r="F11135">
        <v>104.06358154471501</v>
      </c>
      <c r="G11135">
        <v>30.669067144264002</v>
      </c>
      <c r="H11135">
        <v>6.57</v>
      </c>
      <c r="J11135">
        <f>C11135-B11135</f>
        <v>1833</v>
      </c>
    </row>
    <row r="11136" spans="1:10" x14ac:dyDescent="0.2">
      <c r="A11136" t="s">
        <v>11142</v>
      </c>
      <c r="B11136">
        <v>1477951384</v>
      </c>
      <c r="C11136">
        <v>1477952955</v>
      </c>
      <c r="D11136">
        <v>104.0431072878</v>
      </c>
      <c r="E11136">
        <v>30.536933632368498</v>
      </c>
      <c r="F11136">
        <v>104.04659873192701</v>
      </c>
      <c r="G11136">
        <v>30.694305866083599</v>
      </c>
      <c r="H11136">
        <v>11.7</v>
      </c>
      <c r="J11136">
        <f>C11136-B11136</f>
        <v>1571</v>
      </c>
    </row>
    <row r="11137" spans="1:10" x14ac:dyDescent="0.2">
      <c r="A11137" t="s">
        <v>11143</v>
      </c>
      <c r="B11137">
        <v>1477961470</v>
      </c>
      <c r="C11137">
        <v>1477962614</v>
      </c>
      <c r="D11137">
        <v>104.13728775709301</v>
      </c>
      <c r="E11137">
        <v>30.671549655965499</v>
      </c>
      <c r="F11137">
        <v>104.10079859447499</v>
      </c>
      <c r="G11137">
        <v>30.642865935761101</v>
      </c>
      <c r="H11137">
        <v>3.28</v>
      </c>
      <c r="J11137">
        <f>C11137-B11137</f>
        <v>1144</v>
      </c>
    </row>
    <row r="11138" spans="1:10" x14ac:dyDescent="0.2">
      <c r="A11138" t="s">
        <v>11144</v>
      </c>
      <c r="B11138">
        <v>1478014319</v>
      </c>
      <c r="C11138">
        <v>1478014965</v>
      </c>
      <c r="D11138">
        <v>104.031131415579</v>
      </c>
      <c r="E11138">
        <v>30.705836946001799</v>
      </c>
      <c r="F11138">
        <v>104.049092363138</v>
      </c>
      <c r="G11138">
        <v>30.6929113789413</v>
      </c>
      <c r="H11138">
        <v>2.2200000000000002</v>
      </c>
      <c r="J11138">
        <f>C11138-B11138</f>
        <v>646</v>
      </c>
    </row>
    <row r="11139" spans="1:10" x14ac:dyDescent="0.2">
      <c r="A11139" t="s">
        <v>11145</v>
      </c>
      <c r="B11139">
        <v>1477986887</v>
      </c>
      <c r="C11139">
        <v>1477987245</v>
      </c>
      <c r="D11139">
        <v>104.085788574126</v>
      </c>
      <c r="E11139">
        <v>30.6703456567198</v>
      </c>
      <c r="F11139">
        <v>104.08136648207601</v>
      </c>
      <c r="G11139">
        <v>30.6666996743281</v>
      </c>
      <c r="H11139">
        <v>1.8</v>
      </c>
      <c r="J11139">
        <f>C11139-B11139</f>
        <v>358</v>
      </c>
    </row>
    <row r="11140" spans="1:10" x14ac:dyDescent="0.2">
      <c r="A11140" t="s">
        <v>11146</v>
      </c>
      <c r="B11140">
        <v>1477987544</v>
      </c>
      <c r="C11140">
        <v>1477988479</v>
      </c>
      <c r="D11140">
        <v>104.075652737204</v>
      </c>
      <c r="E11140">
        <v>30.668293380271599</v>
      </c>
      <c r="F11140">
        <v>104.11253167780301</v>
      </c>
      <c r="G11140">
        <v>30.652647199269499</v>
      </c>
      <c r="H11140">
        <v>2.3199999999999998</v>
      </c>
      <c r="J11140">
        <f>C11140-B11140</f>
        <v>935</v>
      </c>
    </row>
    <row r="11141" spans="1:10" x14ac:dyDescent="0.2">
      <c r="A11141" t="s">
        <v>11147</v>
      </c>
      <c r="B11141">
        <v>1477961753</v>
      </c>
      <c r="C11141">
        <v>1477962194</v>
      </c>
      <c r="D11141">
        <v>104.025771416711</v>
      </c>
      <c r="E11141">
        <v>30.6722126662896</v>
      </c>
      <c r="F11141">
        <v>104.04992134392199</v>
      </c>
      <c r="G11141">
        <v>30.669620297557699</v>
      </c>
      <c r="H11141">
        <v>1.94</v>
      </c>
      <c r="J11141">
        <f>C11141-B11141</f>
        <v>441</v>
      </c>
    </row>
    <row r="11142" spans="1:10" x14ac:dyDescent="0.2">
      <c r="A11142" t="s">
        <v>11148</v>
      </c>
      <c r="B11142">
        <v>1477962944</v>
      </c>
      <c r="C11142">
        <v>1477966019</v>
      </c>
      <c r="D11142">
        <v>104.048275321947</v>
      </c>
      <c r="E11142">
        <v>30.6735818437284</v>
      </c>
      <c r="F11142">
        <v>103.95075191198001</v>
      </c>
      <c r="G11142">
        <v>30.634344502947901</v>
      </c>
      <c r="H11142">
        <v>7.08</v>
      </c>
      <c r="J11142">
        <f>C11142-B11142</f>
        <v>3075</v>
      </c>
    </row>
    <row r="11143" spans="1:10" x14ac:dyDescent="0.2">
      <c r="A11143" t="s">
        <v>11149</v>
      </c>
      <c r="B11143">
        <v>1477955200</v>
      </c>
      <c r="C11143">
        <v>1477956406</v>
      </c>
      <c r="D11143">
        <v>104.001747872191</v>
      </c>
      <c r="E11143">
        <v>30.6742559112209</v>
      </c>
      <c r="F11143">
        <v>104.06940102466901</v>
      </c>
      <c r="G11143">
        <v>30.6803944602744</v>
      </c>
      <c r="H11143">
        <v>3.97</v>
      </c>
      <c r="J11143">
        <f>C11143-B11143</f>
        <v>1206</v>
      </c>
    </row>
    <row r="11144" spans="1:10" x14ac:dyDescent="0.2">
      <c r="A11144" t="s">
        <v>11150</v>
      </c>
      <c r="B11144">
        <v>1477956591</v>
      </c>
      <c r="C11144">
        <v>1477957217</v>
      </c>
      <c r="D11144">
        <v>104.070968669908</v>
      </c>
      <c r="E11144">
        <v>30.679313155450401</v>
      </c>
      <c r="F11144">
        <v>104.06260199433299</v>
      </c>
      <c r="G11144">
        <v>30.699554650332001</v>
      </c>
      <c r="H11144">
        <v>1.8</v>
      </c>
      <c r="J11144">
        <f>C11144-B11144</f>
        <v>626</v>
      </c>
    </row>
    <row r="11145" spans="1:10" x14ac:dyDescent="0.2">
      <c r="A11145" t="s">
        <v>11151</v>
      </c>
      <c r="B11145">
        <v>1477957577</v>
      </c>
      <c r="C11145">
        <v>1477958017</v>
      </c>
      <c r="D11145">
        <v>104.041589334279</v>
      </c>
      <c r="E11145">
        <v>30.6960680255734</v>
      </c>
      <c r="F11145">
        <v>104.017828529415</v>
      </c>
      <c r="G11145">
        <v>30.697507383085402</v>
      </c>
      <c r="H11145">
        <v>1.9</v>
      </c>
      <c r="J11145">
        <f>C11145-B11145</f>
        <v>440</v>
      </c>
    </row>
    <row r="11146" spans="1:10" x14ac:dyDescent="0.2">
      <c r="A11146" t="s">
        <v>11152</v>
      </c>
      <c r="B11146">
        <v>1477981886</v>
      </c>
      <c r="C11146">
        <v>1477983945</v>
      </c>
      <c r="D11146">
        <v>104.023032006848</v>
      </c>
      <c r="E11146">
        <v>30.6418343764607</v>
      </c>
      <c r="F11146">
        <v>104.061224111483</v>
      </c>
      <c r="G11146">
        <v>30.711780932361901</v>
      </c>
      <c r="H11146">
        <v>5.98</v>
      </c>
      <c r="J11146">
        <f>C11146-B11146</f>
        <v>2059</v>
      </c>
    </row>
    <row r="11147" spans="1:10" x14ac:dyDescent="0.2">
      <c r="A11147" t="s">
        <v>11153</v>
      </c>
      <c r="B11147">
        <v>1477972449</v>
      </c>
      <c r="C11147">
        <v>1477973628</v>
      </c>
      <c r="D11147">
        <v>104.07095468112399</v>
      </c>
      <c r="E11147">
        <v>30.635979980835501</v>
      </c>
      <c r="F11147">
        <v>104.086750759358</v>
      </c>
      <c r="G11147">
        <v>30.694944055789001</v>
      </c>
      <c r="H11147">
        <v>3.61</v>
      </c>
      <c r="J11147">
        <f>C11147-B11147</f>
        <v>1179</v>
      </c>
    </row>
    <row r="11148" spans="1:10" x14ac:dyDescent="0.2">
      <c r="A11148" t="s">
        <v>11154</v>
      </c>
      <c r="B11148">
        <v>1477974075</v>
      </c>
      <c r="C11148">
        <v>1477975016</v>
      </c>
      <c r="D11148">
        <v>104.07744925306</v>
      </c>
      <c r="E11148">
        <v>30.696798863110899</v>
      </c>
      <c r="F11148">
        <v>104.09815980600899</v>
      </c>
      <c r="G11148">
        <v>30.618835368693901</v>
      </c>
      <c r="H11148">
        <v>4.2</v>
      </c>
      <c r="J11148">
        <f>C11148-B11148</f>
        <v>941</v>
      </c>
    </row>
    <row r="11149" spans="1:10" x14ac:dyDescent="0.2">
      <c r="A11149" t="s">
        <v>11155</v>
      </c>
      <c r="B11149">
        <v>1477975489</v>
      </c>
      <c r="C11149">
        <v>1477976494</v>
      </c>
      <c r="D11149">
        <v>104.096490009254</v>
      </c>
      <c r="E11149">
        <v>30.619704903702001</v>
      </c>
      <c r="F11149">
        <v>104.106537936873</v>
      </c>
      <c r="G11149">
        <v>30.6773328552975</v>
      </c>
      <c r="H11149">
        <v>3.33</v>
      </c>
      <c r="J11149">
        <f>C11149-B11149</f>
        <v>1005</v>
      </c>
    </row>
    <row r="11150" spans="1:10" x14ac:dyDescent="0.2">
      <c r="A11150" t="s">
        <v>11156</v>
      </c>
      <c r="B11150">
        <v>1477976787</v>
      </c>
      <c r="C11150">
        <v>1477977651</v>
      </c>
      <c r="D11150">
        <v>104.106327846741</v>
      </c>
      <c r="E11150">
        <v>30.6779524802011</v>
      </c>
      <c r="F11150">
        <v>104.074573001484</v>
      </c>
      <c r="G11150">
        <v>30.6926433397024</v>
      </c>
      <c r="H11150">
        <v>2.12</v>
      </c>
      <c r="J11150">
        <f>C11150-B11150</f>
        <v>864</v>
      </c>
    </row>
    <row r="11151" spans="1:10" x14ac:dyDescent="0.2">
      <c r="A11151" t="s">
        <v>11157</v>
      </c>
      <c r="B11151">
        <v>1477977827</v>
      </c>
      <c r="C11151">
        <v>1477979077</v>
      </c>
      <c r="D11151">
        <v>104.07637382394999</v>
      </c>
      <c r="E11151">
        <v>30.690487699667301</v>
      </c>
      <c r="F11151">
        <v>104.0236781766</v>
      </c>
      <c r="G11151">
        <v>30.7007593320163</v>
      </c>
      <c r="H11151">
        <v>3.52</v>
      </c>
      <c r="J11151">
        <f>C11151-B11151</f>
        <v>1250</v>
      </c>
    </row>
    <row r="11152" spans="1:10" x14ac:dyDescent="0.2">
      <c r="A11152" t="s">
        <v>11158</v>
      </c>
      <c r="B11152">
        <v>1477984261</v>
      </c>
      <c r="C11152">
        <v>1477985006</v>
      </c>
      <c r="D11152">
        <v>104.06239472037601</v>
      </c>
      <c r="E11152">
        <v>30.714179019588599</v>
      </c>
      <c r="F11152">
        <v>104.097235998635</v>
      </c>
      <c r="G11152">
        <v>30.7039281145119</v>
      </c>
      <c r="H11152">
        <v>2.42</v>
      </c>
      <c r="J11152">
        <f>C11152-B11152</f>
        <v>745</v>
      </c>
    </row>
    <row r="11153" spans="1:10" x14ac:dyDescent="0.2">
      <c r="A11153" t="s">
        <v>11159</v>
      </c>
      <c r="B11153">
        <v>1477985575</v>
      </c>
      <c r="C11153">
        <v>1477986430</v>
      </c>
      <c r="D11153">
        <v>104.10509621780101</v>
      </c>
      <c r="E11153">
        <v>30.706318829457299</v>
      </c>
      <c r="F11153">
        <v>104.08388363874499</v>
      </c>
      <c r="G11153">
        <v>30.679512468115501</v>
      </c>
      <c r="H11153">
        <v>2.33</v>
      </c>
      <c r="J11153">
        <f>C11153-B11153</f>
        <v>855</v>
      </c>
    </row>
    <row r="11154" spans="1:10" x14ac:dyDescent="0.2">
      <c r="A11154" t="s">
        <v>11160</v>
      </c>
      <c r="B11154">
        <v>1477987860</v>
      </c>
      <c r="C11154">
        <v>1477988816</v>
      </c>
      <c r="D11154">
        <v>104.055968578858</v>
      </c>
      <c r="E11154">
        <v>30.636823125331201</v>
      </c>
      <c r="F11154">
        <v>104.07469401667301</v>
      </c>
      <c r="G11154">
        <v>30.667144773212701</v>
      </c>
      <c r="H11154">
        <v>2.34</v>
      </c>
      <c r="J11154">
        <f>C11154-B11154</f>
        <v>956</v>
      </c>
    </row>
    <row r="11155" spans="1:10" x14ac:dyDescent="0.2">
      <c r="A11155" t="s">
        <v>11161</v>
      </c>
      <c r="B11155">
        <v>1477989230</v>
      </c>
      <c r="C11155">
        <v>1477989842</v>
      </c>
      <c r="D11155">
        <v>104.06624649438</v>
      </c>
      <c r="E11155">
        <v>30.674790926041599</v>
      </c>
      <c r="F11155">
        <v>104.08133569797199</v>
      </c>
      <c r="G11155">
        <v>30.684357760181801</v>
      </c>
      <c r="H11155">
        <v>1.84</v>
      </c>
      <c r="J11155">
        <f>C11155-B11155</f>
        <v>612</v>
      </c>
    </row>
    <row r="11156" spans="1:10" x14ac:dyDescent="0.2">
      <c r="A11156" t="s">
        <v>11162</v>
      </c>
      <c r="B11156">
        <v>1477980467</v>
      </c>
      <c r="C11156">
        <v>1477983825</v>
      </c>
      <c r="D11156">
        <v>104.042020043262</v>
      </c>
      <c r="E11156">
        <v>30.719773784895398</v>
      </c>
      <c r="F11156">
        <v>104.033062901303</v>
      </c>
      <c r="G11156">
        <v>30.803552423388201</v>
      </c>
      <c r="H11156">
        <v>6.77</v>
      </c>
      <c r="J11156">
        <f>C11156-B11156</f>
        <v>3358</v>
      </c>
    </row>
    <row r="11157" spans="1:10" x14ac:dyDescent="0.2">
      <c r="A11157" t="s">
        <v>11163</v>
      </c>
      <c r="B11157">
        <v>1477984210</v>
      </c>
      <c r="C11157">
        <v>1477986624</v>
      </c>
      <c r="D11157">
        <v>104.03798882311401</v>
      </c>
      <c r="E11157">
        <v>30.804924537024299</v>
      </c>
      <c r="F11157">
        <v>104.049413781882</v>
      </c>
      <c r="G11157">
        <v>30.643952433371499</v>
      </c>
      <c r="H11157">
        <v>10.6</v>
      </c>
      <c r="J11157">
        <f>C11157-B11157</f>
        <v>2414</v>
      </c>
    </row>
    <row r="11158" spans="1:10" x14ac:dyDescent="0.2">
      <c r="A11158" t="s">
        <v>11164</v>
      </c>
      <c r="B11158">
        <v>1478003689</v>
      </c>
      <c r="C11158">
        <v>1478004800</v>
      </c>
      <c r="D11158">
        <v>104.048869795025</v>
      </c>
      <c r="E11158">
        <v>30.761568252022101</v>
      </c>
      <c r="F11158">
        <v>104.01014922946101</v>
      </c>
      <c r="G11158">
        <v>30.624701716449302</v>
      </c>
      <c r="H11158">
        <v>2.3199999999999998</v>
      </c>
      <c r="J11158">
        <f>C11158-B11158</f>
        <v>1111</v>
      </c>
    </row>
    <row r="11159" spans="1:10" x14ac:dyDescent="0.2">
      <c r="A11159" t="s">
        <v>11165</v>
      </c>
      <c r="B11159">
        <v>1478011976</v>
      </c>
      <c r="C11159">
        <v>1478013093</v>
      </c>
      <c r="D11159">
        <v>104.06380160615301</v>
      </c>
      <c r="E11159">
        <v>30.658811338581799</v>
      </c>
      <c r="F11159">
        <v>104.10380863434401</v>
      </c>
      <c r="G11159">
        <v>30.648364459528501</v>
      </c>
      <c r="H11159">
        <v>3.07</v>
      </c>
      <c r="J11159">
        <f>C11159-B11159</f>
        <v>1117</v>
      </c>
    </row>
    <row r="11160" spans="1:10" x14ac:dyDescent="0.2">
      <c r="A11160" t="s">
        <v>11166</v>
      </c>
      <c r="B11160">
        <v>1478013903</v>
      </c>
      <c r="C11160">
        <v>1478014455</v>
      </c>
      <c r="D11160">
        <v>104.078768877244</v>
      </c>
      <c r="E11160">
        <v>30.672628861913299</v>
      </c>
      <c r="F11160">
        <v>104.079908580413</v>
      </c>
      <c r="G11160">
        <v>30.6527167558055</v>
      </c>
      <c r="H11160">
        <v>1.8</v>
      </c>
      <c r="J11160">
        <f>C11160-B11160</f>
        <v>552</v>
      </c>
    </row>
    <row r="11161" spans="1:10" x14ac:dyDescent="0.2">
      <c r="A11161" t="s">
        <v>11167</v>
      </c>
      <c r="B11161">
        <v>1478014670</v>
      </c>
      <c r="C11161">
        <v>1478015705</v>
      </c>
      <c r="D11161">
        <v>104.07321649363099</v>
      </c>
      <c r="E11161">
        <v>30.656390924143</v>
      </c>
      <c r="F11161">
        <v>104.133531682967</v>
      </c>
      <c r="G11161">
        <v>30.666923308219602</v>
      </c>
      <c r="H11161">
        <v>4.1500000000000004</v>
      </c>
      <c r="J11161">
        <f>C11161-B11161</f>
        <v>1035</v>
      </c>
    </row>
    <row r="11162" spans="1:10" x14ac:dyDescent="0.2">
      <c r="A11162" t="s">
        <v>11168</v>
      </c>
      <c r="B11162">
        <v>1477997668</v>
      </c>
      <c r="C11162">
        <v>1478000342</v>
      </c>
      <c r="D11162">
        <v>104.141530030502</v>
      </c>
      <c r="E11162">
        <v>30.631227448728801</v>
      </c>
      <c r="F11162">
        <v>104.06620245181399</v>
      </c>
      <c r="G11162">
        <v>30.764397689102399</v>
      </c>
      <c r="H11162">
        <v>10.73</v>
      </c>
      <c r="J11162">
        <f>C11162-B11162</f>
        <v>2674</v>
      </c>
    </row>
    <row r="11163" spans="1:10" x14ac:dyDescent="0.2">
      <c r="A11163" t="s">
        <v>11169</v>
      </c>
      <c r="B11163">
        <v>1478008818</v>
      </c>
      <c r="C11163">
        <v>1478009673</v>
      </c>
      <c r="D11163">
        <v>104.034404734476</v>
      </c>
      <c r="E11163">
        <v>30.670774731237099</v>
      </c>
      <c r="F11163">
        <v>104.07397682348299</v>
      </c>
      <c r="G11163">
        <v>30.626702639873301</v>
      </c>
      <c r="H11163">
        <v>3.36</v>
      </c>
      <c r="J11163">
        <f>C11163-B11163</f>
        <v>855</v>
      </c>
    </row>
    <row r="11164" spans="1:10" x14ac:dyDescent="0.2">
      <c r="A11164" t="s">
        <v>11170</v>
      </c>
      <c r="B11164">
        <v>1478010966</v>
      </c>
      <c r="C11164">
        <v>1478011589</v>
      </c>
      <c r="D11164">
        <v>104.07395281812499</v>
      </c>
      <c r="E11164">
        <v>30.627520330406199</v>
      </c>
      <c r="F11164">
        <v>104.05191698518701</v>
      </c>
      <c r="G11164">
        <v>30.658061497109401</v>
      </c>
      <c r="H11164">
        <v>2.58</v>
      </c>
      <c r="J11164">
        <f>C11164-B11164</f>
        <v>623</v>
      </c>
    </row>
    <row r="11165" spans="1:10" x14ac:dyDescent="0.2">
      <c r="A11165" t="s">
        <v>11171</v>
      </c>
      <c r="B11165">
        <v>1477978626</v>
      </c>
      <c r="C11165">
        <v>1477980498</v>
      </c>
      <c r="D11165">
        <v>103.988723915861</v>
      </c>
      <c r="E11165">
        <v>30.7215734004434</v>
      </c>
      <c r="F11165">
        <v>104.069768940806</v>
      </c>
      <c r="G11165">
        <v>30.713198727736</v>
      </c>
      <c r="H11165">
        <v>5.15</v>
      </c>
      <c r="J11165">
        <f>C11165-B11165</f>
        <v>1872</v>
      </c>
    </row>
    <row r="11166" spans="1:10" x14ac:dyDescent="0.2">
      <c r="A11166" t="s">
        <v>11172</v>
      </c>
      <c r="B11166">
        <v>1477982606</v>
      </c>
      <c r="C11166">
        <v>1477985590</v>
      </c>
      <c r="D11166">
        <v>104.068990652388</v>
      </c>
      <c r="E11166">
        <v>30.702634665944998</v>
      </c>
      <c r="F11166">
        <v>104.050572253821</v>
      </c>
      <c r="G11166">
        <v>30.614192307911999</v>
      </c>
      <c r="H11166">
        <v>7.71</v>
      </c>
      <c r="J11166">
        <f>C11166-B11166</f>
        <v>2984</v>
      </c>
    </row>
    <row r="11167" spans="1:10" x14ac:dyDescent="0.2">
      <c r="A11167" t="s">
        <v>11173</v>
      </c>
      <c r="B11167">
        <v>1477964088</v>
      </c>
      <c r="C11167">
        <v>1477965093</v>
      </c>
      <c r="D11167">
        <v>104.065920909989</v>
      </c>
      <c r="E11167">
        <v>30.721620466167501</v>
      </c>
      <c r="F11167">
        <v>104.08575191922</v>
      </c>
      <c r="G11167">
        <v>30.685129003597901</v>
      </c>
      <c r="H11167">
        <v>2.76</v>
      </c>
      <c r="J11167">
        <f>C11167-B11167</f>
        <v>1005</v>
      </c>
    </row>
    <row r="11168" spans="1:10" x14ac:dyDescent="0.2">
      <c r="A11168" t="s">
        <v>11174</v>
      </c>
      <c r="B11168">
        <v>1477994113</v>
      </c>
      <c r="C11168">
        <v>1477994987</v>
      </c>
      <c r="D11168">
        <v>104.046777587788</v>
      </c>
      <c r="E11168">
        <v>30.7091185229004</v>
      </c>
      <c r="F11168">
        <v>104.025640268516</v>
      </c>
      <c r="G11168">
        <v>30.729849960488099</v>
      </c>
      <c r="H11168">
        <v>2.09</v>
      </c>
      <c r="J11168">
        <f>C11168-B11168</f>
        <v>874</v>
      </c>
    </row>
    <row r="11169" spans="1:10" x14ac:dyDescent="0.2">
      <c r="A11169" t="s">
        <v>11175</v>
      </c>
      <c r="B11169">
        <v>1477986721</v>
      </c>
      <c r="C11169">
        <v>1477988521</v>
      </c>
      <c r="D11169">
        <v>104.094345288613</v>
      </c>
      <c r="E11169">
        <v>30.624850859597</v>
      </c>
      <c r="F11169">
        <v>104.055665580805</v>
      </c>
      <c r="G11169">
        <v>30.717227469185399</v>
      </c>
      <c r="H11169">
        <v>6.93</v>
      </c>
      <c r="J11169">
        <f>C11169-B11169</f>
        <v>1800</v>
      </c>
    </row>
    <row r="11170" spans="1:10" x14ac:dyDescent="0.2">
      <c r="A11170" t="s">
        <v>11176</v>
      </c>
      <c r="B11170">
        <v>1477973873</v>
      </c>
      <c r="C11170">
        <v>1477974375</v>
      </c>
      <c r="D11170">
        <v>104.04384303160801</v>
      </c>
      <c r="E11170">
        <v>30.762568357068702</v>
      </c>
      <c r="F11170">
        <v>104.045850352683</v>
      </c>
      <c r="G11170">
        <v>30.724190222844801</v>
      </c>
      <c r="H11170">
        <v>1.98</v>
      </c>
      <c r="J11170">
        <f>C11170-B11170</f>
        <v>502</v>
      </c>
    </row>
    <row r="11171" spans="1:10" x14ac:dyDescent="0.2">
      <c r="A11171" t="s">
        <v>11177</v>
      </c>
      <c r="B11171">
        <v>1477964599</v>
      </c>
      <c r="C11171">
        <v>1477965312</v>
      </c>
      <c r="D11171">
        <v>104.087461366109</v>
      </c>
      <c r="E11171">
        <v>30.649874910045298</v>
      </c>
      <c r="F11171">
        <v>104.073375817304</v>
      </c>
      <c r="G11171">
        <v>30.666336413692399</v>
      </c>
      <c r="H11171">
        <v>1.86</v>
      </c>
      <c r="J11171">
        <f>C11171-B11171</f>
        <v>713</v>
      </c>
    </row>
    <row r="11172" spans="1:10" x14ac:dyDescent="0.2">
      <c r="A11172" t="s">
        <v>11178</v>
      </c>
      <c r="B11172">
        <v>1477996534</v>
      </c>
      <c r="C11172">
        <v>1477998034</v>
      </c>
      <c r="D11172">
        <v>104.070827693138</v>
      </c>
      <c r="E11172">
        <v>30.705143356367</v>
      </c>
      <c r="F11172">
        <v>104.050248280525</v>
      </c>
      <c r="G11172">
        <v>30.675135187924699</v>
      </c>
      <c r="H11172">
        <v>3.42</v>
      </c>
      <c r="J11172">
        <f>C11172-B11172</f>
        <v>1500</v>
      </c>
    </row>
    <row r="11173" spans="1:10" x14ac:dyDescent="0.2">
      <c r="A11173" t="s">
        <v>11179</v>
      </c>
      <c r="B11173">
        <v>1477952807</v>
      </c>
      <c r="C11173">
        <v>1477954046</v>
      </c>
      <c r="D11173">
        <v>104.04602728317199</v>
      </c>
      <c r="E11173">
        <v>30.7592853145212</v>
      </c>
      <c r="F11173">
        <v>103.957235144202</v>
      </c>
      <c r="G11173">
        <v>30.671363798300099</v>
      </c>
      <c r="H11173">
        <v>8.75</v>
      </c>
      <c r="J11173">
        <f>C11173-B11173</f>
        <v>1239</v>
      </c>
    </row>
    <row r="11174" spans="1:10" x14ac:dyDescent="0.2">
      <c r="A11174" t="s">
        <v>11180</v>
      </c>
      <c r="B11174">
        <v>1477998426</v>
      </c>
      <c r="C11174">
        <v>1477999761</v>
      </c>
      <c r="D11174">
        <v>104.060698931326</v>
      </c>
      <c r="E11174">
        <v>30.6730396775882</v>
      </c>
      <c r="F11174">
        <v>104.098219147005</v>
      </c>
      <c r="G11174">
        <v>30.633009620032201</v>
      </c>
      <c r="H11174">
        <v>3.58</v>
      </c>
      <c r="J11174">
        <f>C11174-B11174</f>
        <v>1335</v>
      </c>
    </row>
    <row r="11175" spans="1:10" x14ac:dyDescent="0.2">
      <c r="A11175" t="s">
        <v>11181</v>
      </c>
      <c r="B11175">
        <v>1477954345</v>
      </c>
      <c r="C11175">
        <v>1477955965</v>
      </c>
      <c r="D11175">
        <v>103.964561012204</v>
      </c>
      <c r="E11175">
        <v>30.6652682164863</v>
      </c>
      <c r="F11175">
        <v>104.10124562101799</v>
      </c>
      <c r="G11175">
        <v>30.7076469672282</v>
      </c>
      <c r="H11175">
        <v>7.66</v>
      </c>
      <c r="J11175">
        <f>C11175-B11175</f>
        <v>1620</v>
      </c>
    </row>
    <row r="11176" spans="1:10" x14ac:dyDescent="0.2">
      <c r="A11176" t="s">
        <v>11182</v>
      </c>
      <c r="B11176">
        <v>1477956387</v>
      </c>
      <c r="C11176">
        <v>1477957947</v>
      </c>
      <c r="D11176">
        <v>104.104896307003</v>
      </c>
      <c r="E11176">
        <v>30.703410125494301</v>
      </c>
      <c r="F11176">
        <v>104.06373247361999</v>
      </c>
      <c r="G11176">
        <v>30.642668349421299</v>
      </c>
      <c r="H11176">
        <v>4.46</v>
      </c>
      <c r="J11176">
        <f>C11176-B11176</f>
        <v>1560</v>
      </c>
    </row>
    <row r="11177" spans="1:10" x14ac:dyDescent="0.2">
      <c r="A11177" t="s">
        <v>11183</v>
      </c>
      <c r="B11177">
        <v>1477973914</v>
      </c>
      <c r="C11177">
        <v>1477974866</v>
      </c>
      <c r="D11177">
        <v>103.997543837938</v>
      </c>
      <c r="E11177">
        <v>30.665032815537501</v>
      </c>
      <c r="F11177">
        <v>104.043020827695</v>
      </c>
      <c r="G11177">
        <v>30.684968922919701</v>
      </c>
      <c r="H11177">
        <v>2.9</v>
      </c>
      <c r="J11177">
        <f>C11177-B11177</f>
        <v>952</v>
      </c>
    </row>
    <row r="11178" spans="1:10" x14ac:dyDescent="0.2">
      <c r="A11178" t="s">
        <v>11184</v>
      </c>
      <c r="B11178">
        <v>1477975149</v>
      </c>
      <c r="C11178">
        <v>1477975924</v>
      </c>
      <c r="D11178">
        <v>104.04135165520201</v>
      </c>
      <c r="E11178">
        <v>30.6817881401935</v>
      </c>
      <c r="F11178">
        <v>104.01005784077699</v>
      </c>
      <c r="G11178">
        <v>30.6636255530318</v>
      </c>
      <c r="H11178">
        <v>2.33</v>
      </c>
      <c r="J11178">
        <f>C11178-B11178</f>
        <v>775</v>
      </c>
    </row>
    <row r="11179" spans="1:10" x14ac:dyDescent="0.2">
      <c r="A11179" t="s">
        <v>11185</v>
      </c>
      <c r="B11179">
        <v>1477962536</v>
      </c>
      <c r="C11179">
        <v>1477964443</v>
      </c>
      <c r="D11179">
        <v>103.967811910555</v>
      </c>
      <c r="E11179">
        <v>30.7267540201711</v>
      </c>
      <c r="F11179">
        <v>104.041858233474</v>
      </c>
      <c r="G11179">
        <v>30.7035938854889</v>
      </c>
      <c r="H11179">
        <v>4.8600000000000003</v>
      </c>
      <c r="J11179">
        <f>C11179-B11179</f>
        <v>1907</v>
      </c>
    </row>
    <row r="11180" spans="1:10" x14ac:dyDescent="0.2">
      <c r="A11180" t="s">
        <v>11186</v>
      </c>
      <c r="B11180">
        <v>1477964790</v>
      </c>
      <c r="C11180">
        <v>1477965919</v>
      </c>
      <c r="D11180">
        <v>104.039248518482</v>
      </c>
      <c r="E11180">
        <v>30.707985836587</v>
      </c>
      <c r="F11180">
        <v>104.05772264279901</v>
      </c>
      <c r="G11180">
        <v>30.682979998185498</v>
      </c>
      <c r="H11180">
        <v>2.17</v>
      </c>
      <c r="J11180">
        <f>C11180-B11180</f>
        <v>1129</v>
      </c>
    </row>
    <row r="11181" spans="1:10" x14ac:dyDescent="0.2">
      <c r="A11181" t="s">
        <v>11187</v>
      </c>
      <c r="B11181">
        <v>1477966113</v>
      </c>
      <c r="C11181">
        <v>1477968102</v>
      </c>
      <c r="D11181">
        <v>104.052893570454</v>
      </c>
      <c r="E11181">
        <v>30.681908049853199</v>
      </c>
      <c r="F11181">
        <v>103.95361664189601</v>
      </c>
      <c r="G11181">
        <v>30.5730717270296</v>
      </c>
      <c r="H11181">
        <v>9.5399999999999991</v>
      </c>
      <c r="J11181">
        <f>C11181-B11181</f>
        <v>1989</v>
      </c>
    </row>
    <row r="11182" spans="1:10" x14ac:dyDescent="0.2">
      <c r="A11182" t="s">
        <v>11188</v>
      </c>
      <c r="B11182">
        <v>1477956980</v>
      </c>
      <c r="C11182">
        <v>1477958528</v>
      </c>
      <c r="D11182">
        <v>104.068109906963</v>
      </c>
      <c r="E11182">
        <v>30.6627738788806</v>
      </c>
      <c r="F11182">
        <v>104.0704033368</v>
      </c>
      <c r="G11182">
        <v>30.705102853228698</v>
      </c>
      <c r="H11182">
        <v>3.14</v>
      </c>
      <c r="J11182">
        <f>C11182-B11182</f>
        <v>1548</v>
      </c>
    </row>
    <row r="11183" spans="1:10" x14ac:dyDescent="0.2">
      <c r="A11183" t="s">
        <v>11189</v>
      </c>
      <c r="B11183">
        <v>1477963047</v>
      </c>
      <c r="C11183">
        <v>1477963555</v>
      </c>
      <c r="D11183">
        <v>104.117484624822</v>
      </c>
      <c r="E11183">
        <v>30.6611374319058</v>
      </c>
      <c r="F11183">
        <v>104.091039857835</v>
      </c>
      <c r="G11183">
        <v>30.6613179344223</v>
      </c>
      <c r="H11183">
        <v>1.89</v>
      </c>
      <c r="J11183">
        <f>C11183-B11183</f>
        <v>508</v>
      </c>
    </row>
    <row r="11184" spans="1:10" x14ac:dyDescent="0.2">
      <c r="A11184" t="s">
        <v>11190</v>
      </c>
      <c r="B11184">
        <v>1477963917</v>
      </c>
      <c r="C11184">
        <v>1477965067</v>
      </c>
      <c r="D11184">
        <v>104.095988299038</v>
      </c>
      <c r="E11184">
        <v>30.6589884700896</v>
      </c>
      <c r="F11184">
        <v>104.05840414626999</v>
      </c>
      <c r="G11184">
        <v>30.6183765074503</v>
      </c>
      <c r="H11184">
        <v>3.26</v>
      </c>
      <c r="J11184">
        <f>C11184-B11184</f>
        <v>1150</v>
      </c>
    </row>
    <row r="11185" spans="1:10" x14ac:dyDescent="0.2">
      <c r="A11185" t="s">
        <v>11191</v>
      </c>
      <c r="B11185">
        <v>1477958811</v>
      </c>
      <c r="C11185">
        <v>1477959542</v>
      </c>
      <c r="D11185">
        <v>104.071127246611</v>
      </c>
      <c r="E11185">
        <v>30.7051210345176</v>
      </c>
      <c r="F11185">
        <v>104.10124562101799</v>
      </c>
      <c r="G11185">
        <v>30.7076469672282</v>
      </c>
      <c r="H11185">
        <v>2.1</v>
      </c>
      <c r="J11185">
        <f>C11185-B11185</f>
        <v>731</v>
      </c>
    </row>
    <row r="11186" spans="1:10" x14ac:dyDescent="0.2">
      <c r="A11186" t="s">
        <v>11192</v>
      </c>
      <c r="B11186">
        <v>1477959955</v>
      </c>
      <c r="C11186">
        <v>1477961352</v>
      </c>
      <c r="D11186">
        <v>104.108381402983</v>
      </c>
      <c r="E11186">
        <v>30.702499169623199</v>
      </c>
      <c r="F11186">
        <v>104.10377832095701</v>
      </c>
      <c r="G11186">
        <v>30.6550515800703</v>
      </c>
      <c r="H11186">
        <v>3.96</v>
      </c>
      <c r="J11186">
        <f>C11186-B11186</f>
        <v>1397</v>
      </c>
    </row>
    <row r="11187" spans="1:10" x14ac:dyDescent="0.2">
      <c r="A11187" t="s">
        <v>11193</v>
      </c>
      <c r="B11187">
        <v>1477966664</v>
      </c>
      <c r="C11187">
        <v>1477967815</v>
      </c>
      <c r="D11187">
        <v>104.02944134291801</v>
      </c>
      <c r="E11187">
        <v>30.650236444380202</v>
      </c>
      <c r="F11187">
        <v>104.071507440692</v>
      </c>
      <c r="G11187">
        <v>30.688698281389701</v>
      </c>
      <c r="H11187">
        <v>3.31</v>
      </c>
      <c r="J11187">
        <f>C11187-B11187</f>
        <v>1151</v>
      </c>
    </row>
    <row r="11188" spans="1:10" x14ac:dyDescent="0.2">
      <c r="A11188" t="s">
        <v>11194</v>
      </c>
      <c r="B11188">
        <v>1477955079</v>
      </c>
      <c r="C11188">
        <v>1477955898</v>
      </c>
      <c r="D11188">
        <v>104.107768405651</v>
      </c>
      <c r="E11188">
        <v>30.675874108021901</v>
      </c>
      <c r="F11188">
        <v>104.125913620286</v>
      </c>
      <c r="G11188">
        <v>30.638385812701401</v>
      </c>
      <c r="H11188">
        <v>2.77</v>
      </c>
      <c r="J11188">
        <f>C11188-B11188</f>
        <v>819</v>
      </c>
    </row>
    <row r="11189" spans="1:10" x14ac:dyDescent="0.2">
      <c r="A11189" t="s">
        <v>11195</v>
      </c>
      <c r="B11189">
        <v>1478014680</v>
      </c>
      <c r="C11189">
        <v>1478015593</v>
      </c>
      <c r="D11189">
        <v>104.039689514244</v>
      </c>
      <c r="E11189">
        <v>30.6576776989004</v>
      </c>
      <c r="F11189">
        <v>104.02334496764701</v>
      </c>
      <c r="G11189">
        <v>30.574062882975099</v>
      </c>
      <c r="H11189">
        <v>6</v>
      </c>
      <c r="J11189">
        <f>C11189-B11189</f>
        <v>913</v>
      </c>
    </row>
    <row r="11190" spans="1:10" x14ac:dyDescent="0.2">
      <c r="A11190" t="s">
        <v>11196</v>
      </c>
      <c r="B11190">
        <v>1477937977</v>
      </c>
      <c r="C11190">
        <v>1477938753</v>
      </c>
      <c r="D11190">
        <v>104.067934459756</v>
      </c>
      <c r="E11190">
        <v>30.6570066117335</v>
      </c>
      <c r="F11190">
        <v>104.0248464941</v>
      </c>
      <c r="G11190">
        <v>30.650298775080199</v>
      </c>
      <c r="H11190">
        <v>3.24</v>
      </c>
      <c r="J11190">
        <f>C11190-B11190</f>
        <v>776</v>
      </c>
    </row>
    <row r="11191" spans="1:10" x14ac:dyDescent="0.2">
      <c r="A11191" t="s">
        <v>11197</v>
      </c>
      <c r="B11191">
        <v>1477984672</v>
      </c>
      <c r="C11191">
        <v>1477986403</v>
      </c>
      <c r="D11191">
        <v>104.04594146250599</v>
      </c>
      <c r="E11191">
        <v>30.6724772054956</v>
      </c>
      <c r="F11191">
        <v>104.047729509711</v>
      </c>
      <c r="G11191">
        <v>30.612318763007</v>
      </c>
      <c r="H11191">
        <v>4.1100000000000003</v>
      </c>
      <c r="J11191">
        <f>C11191-B11191</f>
        <v>1731</v>
      </c>
    </row>
    <row r="11192" spans="1:10" x14ac:dyDescent="0.2">
      <c r="A11192" t="s">
        <v>11198</v>
      </c>
      <c r="B11192">
        <v>1477934089</v>
      </c>
      <c r="C11192">
        <v>1477934912</v>
      </c>
      <c r="D11192">
        <v>104.051347780114</v>
      </c>
      <c r="E11192">
        <v>30.670806980414099</v>
      </c>
      <c r="F11192">
        <v>104.09196022830599</v>
      </c>
      <c r="G11192">
        <v>30.6445249851716</v>
      </c>
      <c r="H11192">
        <v>3.42</v>
      </c>
      <c r="J11192">
        <f>C11192-B11192</f>
        <v>823</v>
      </c>
    </row>
    <row r="11193" spans="1:10" x14ac:dyDescent="0.2">
      <c r="A11193" t="s">
        <v>11199</v>
      </c>
      <c r="B11193">
        <v>1478002476</v>
      </c>
      <c r="C11193">
        <v>1478002996</v>
      </c>
      <c r="D11193">
        <v>104.065179015626</v>
      </c>
      <c r="E11193">
        <v>30.6607185883027</v>
      </c>
      <c r="F11193">
        <v>104.038941791903</v>
      </c>
      <c r="G11193">
        <v>30.655460417330399</v>
      </c>
      <c r="H11193">
        <v>1.85</v>
      </c>
      <c r="J11193">
        <f>C11193-B11193</f>
        <v>520</v>
      </c>
    </row>
    <row r="11194" spans="1:10" x14ac:dyDescent="0.2">
      <c r="A11194" t="s">
        <v>11200</v>
      </c>
      <c r="B11194">
        <v>1478003366</v>
      </c>
      <c r="C11194">
        <v>1478005115</v>
      </c>
      <c r="D11194">
        <v>104.054780117262</v>
      </c>
      <c r="E11194">
        <v>30.661694613173999</v>
      </c>
      <c r="F11194">
        <v>103.997019581183</v>
      </c>
      <c r="G11194">
        <v>30.577949374410199</v>
      </c>
      <c r="H11194">
        <v>5.47</v>
      </c>
      <c r="J11194">
        <f>C11194-B11194</f>
        <v>1749</v>
      </c>
    </row>
    <row r="11195" spans="1:10" x14ac:dyDescent="0.2">
      <c r="A11195" t="s">
        <v>11201</v>
      </c>
      <c r="B11195">
        <v>1477986840</v>
      </c>
      <c r="C11195">
        <v>1477989171</v>
      </c>
      <c r="D11195">
        <v>104.021696762177</v>
      </c>
      <c r="E11195">
        <v>30.749360155810098</v>
      </c>
      <c r="F11195">
        <v>103.99696832607</v>
      </c>
      <c r="G11195">
        <v>30.611077053614</v>
      </c>
      <c r="H11195">
        <v>9.2200000000000006</v>
      </c>
      <c r="J11195">
        <f>C11195-B11195</f>
        <v>2331</v>
      </c>
    </row>
    <row r="11196" spans="1:10" x14ac:dyDescent="0.2">
      <c r="A11196" t="s">
        <v>11202</v>
      </c>
      <c r="B11196">
        <v>1477964482</v>
      </c>
      <c r="C11196">
        <v>1477965641</v>
      </c>
      <c r="D11196">
        <v>104.044674055125</v>
      </c>
      <c r="E11196">
        <v>30.6902618539463</v>
      </c>
      <c r="F11196">
        <v>104.077111303015</v>
      </c>
      <c r="G11196">
        <v>30.660875379102102</v>
      </c>
      <c r="H11196">
        <v>2.75</v>
      </c>
      <c r="J11196">
        <f>C11196-B11196</f>
        <v>1159</v>
      </c>
    </row>
    <row r="11197" spans="1:10" x14ac:dyDescent="0.2">
      <c r="A11197" t="s">
        <v>11203</v>
      </c>
      <c r="B11197">
        <v>1477966211</v>
      </c>
      <c r="C11197">
        <v>1477968977</v>
      </c>
      <c r="D11197">
        <v>104.076261816868</v>
      </c>
      <c r="E11197">
        <v>30.671891239581601</v>
      </c>
      <c r="F11197">
        <v>104.176049444472</v>
      </c>
      <c r="G11197">
        <v>30.8064984262849</v>
      </c>
      <c r="H11197">
        <v>10.57</v>
      </c>
      <c r="J11197">
        <f>C11197-B11197</f>
        <v>2766</v>
      </c>
    </row>
    <row r="11198" spans="1:10" x14ac:dyDescent="0.2">
      <c r="A11198" t="s">
        <v>11204</v>
      </c>
      <c r="B11198">
        <v>1477961271</v>
      </c>
      <c r="C11198">
        <v>1477962247</v>
      </c>
      <c r="D11198">
        <v>104.03513905903699</v>
      </c>
      <c r="E11198">
        <v>30.746476931910401</v>
      </c>
      <c r="F11198">
        <v>104.05981592043899</v>
      </c>
      <c r="G11198">
        <v>30.734072289569401</v>
      </c>
      <c r="H11198">
        <v>2.16</v>
      </c>
      <c r="J11198">
        <f>C11198-B11198</f>
        <v>976</v>
      </c>
    </row>
    <row r="11199" spans="1:10" x14ac:dyDescent="0.2">
      <c r="A11199" t="s">
        <v>11205</v>
      </c>
      <c r="B11199">
        <v>1477962542</v>
      </c>
      <c r="C11199">
        <v>1477963377</v>
      </c>
      <c r="D11199">
        <v>104.062291192773</v>
      </c>
      <c r="E11199">
        <v>30.730010483155102</v>
      </c>
      <c r="F11199">
        <v>104.05711325528399</v>
      </c>
      <c r="G11199">
        <v>30.698313948504499</v>
      </c>
      <c r="H11199">
        <v>2.63</v>
      </c>
      <c r="J11199">
        <f>C11199-B11199</f>
        <v>835</v>
      </c>
    </row>
    <row r="11200" spans="1:10" x14ac:dyDescent="0.2">
      <c r="A11200" t="s">
        <v>11206</v>
      </c>
      <c r="B11200">
        <v>1477963598</v>
      </c>
      <c r="C11200">
        <v>1477964125</v>
      </c>
      <c r="D11200">
        <v>104.054778540455</v>
      </c>
      <c r="E11200">
        <v>30.696298970979399</v>
      </c>
      <c r="F11200">
        <v>104.04255977635199</v>
      </c>
      <c r="G11200">
        <v>30.692335565180699</v>
      </c>
      <c r="H11200">
        <v>1.8</v>
      </c>
      <c r="J11200">
        <f>C11200-B11200</f>
        <v>527</v>
      </c>
    </row>
    <row r="11201" spans="1:10" x14ac:dyDescent="0.2">
      <c r="A11201" t="s">
        <v>11207</v>
      </c>
      <c r="B11201">
        <v>1477969318</v>
      </c>
      <c r="C11201">
        <v>1477971081</v>
      </c>
      <c r="D11201">
        <v>104.176058459505</v>
      </c>
      <c r="E11201">
        <v>30.806538421583198</v>
      </c>
      <c r="F11201">
        <v>104.102184967382</v>
      </c>
      <c r="G11201">
        <v>30.723199732787801</v>
      </c>
      <c r="H11201">
        <v>5.68</v>
      </c>
      <c r="J11201">
        <f>C11201-B11201</f>
        <v>1763</v>
      </c>
    </row>
    <row r="11202" spans="1:10" x14ac:dyDescent="0.2">
      <c r="A11202" t="s">
        <v>11208</v>
      </c>
      <c r="B11202">
        <v>1477971161</v>
      </c>
      <c r="C11202">
        <v>1477971617</v>
      </c>
      <c r="D11202">
        <v>104.103785177864</v>
      </c>
      <c r="E11202">
        <v>30.723160251853201</v>
      </c>
      <c r="F11202">
        <v>104.073594857982</v>
      </c>
      <c r="G11202">
        <v>30.724125322098899</v>
      </c>
      <c r="H11202">
        <v>1.83</v>
      </c>
      <c r="J11202">
        <f>C11202-B11202</f>
        <v>456</v>
      </c>
    </row>
    <row r="11203" spans="1:10" x14ac:dyDescent="0.2">
      <c r="A11203" t="s">
        <v>11209</v>
      </c>
      <c r="B11203">
        <v>1477972343</v>
      </c>
      <c r="C11203">
        <v>1477972571</v>
      </c>
      <c r="D11203">
        <v>104.089505331578</v>
      </c>
      <c r="E11203">
        <v>30.711054532458601</v>
      </c>
      <c r="F11203">
        <v>104.091397231153</v>
      </c>
      <c r="G11203">
        <v>30.714713338911199</v>
      </c>
      <c r="H11203">
        <v>1.8</v>
      </c>
      <c r="J11203">
        <f>C11203-B11203</f>
        <v>228</v>
      </c>
    </row>
    <row r="11204" spans="1:10" x14ac:dyDescent="0.2">
      <c r="A11204" t="s">
        <v>11210</v>
      </c>
      <c r="B11204">
        <v>1477973043</v>
      </c>
      <c r="C11204">
        <v>1477974370</v>
      </c>
      <c r="D11204">
        <v>104.093946427738</v>
      </c>
      <c r="E11204">
        <v>30.711174691416801</v>
      </c>
      <c r="F11204">
        <v>103.989822201004</v>
      </c>
      <c r="G11204">
        <v>30.668364813341501</v>
      </c>
      <c r="H11204">
        <v>6.29</v>
      </c>
      <c r="J11204">
        <f>C11204-B11204</f>
        <v>1327</v>
      </c>
    </row>
    <row r="11205" spans="1:10" x14ac:dyDescent="0.2">
      <c r="A11205" t="s">
        <v>11211</v>
      </c>
      <c r="B11205">
        <v>1477975736</v>
      </c>
      <c r="C11205">
        <v>1477976270</v>
      </c>
      <c r="D11205">
        <v>104.03820349071199</v>
      </c>
      <c r="E11205">
        <v>30.665877620179</v>
      </c>
      <c r="F11205">
        <v>104.052514521246</v>
      </c>
      <c r="G11205">
        <v>30.680760282234299</v>
      </c>
      <c r="H11205">
        <v>1.87</v>
      </c>
      <c r="J11205">
        <f>C11205-B11205</f>
        <v>534</v>
      </c>
    </row>
    <row r="11206" spans="1:10" x14ac:dyDescent="0.2">
      <c r="A11206" t="s">
        <v>11212</v>
      </c>
      <c r="B11206">
        <v>1478001487</v>
      </c>
      <c r="C11206">
        <v>1478003551</v>
      </c>
      <c r="D11206">
        <v>104.162913211518</v>
      </c>
      <c r="E11206">
        <v>30.617773392301501</v>
      </c>
      <c r="F11206">
        <v>104.121994910494</v>
      </c>
      <c r="G11206">
        <v>30.674826702927302</v>
      </c>
      <c r="H11206">
        <v>5.0199999999999996</v>
      </c>
      <c r="J11206">
        <f>C11206-B11206</f>
        <v>2064</v>
      </c>
    </row>
    <row r="11207" spans="1:10" x14ac:dyDescent="0.2">
      <c r="A11207" t="s">
        <v>11213</v>
      </c>
      <c r="B11207">
        <v>1478003649</v>
      </c>
      <c r="C11207">
        <v>1478004424</v>
      </c>
      <c r="D11207">
        <v>104.12291378107599</v>
      </c>
      <c r="E11207">
        <v>30.675358433109899</v>
      </c>
      <c r="F11207">
        <v>104.103768159325</v>
      </c>
      <c r="G11207">
        <v>30.658520073187798</v>
      </c>
      <c r="H11207">
        <v>1.96</v>
      </c>
      <c r="J11207">
        <f>C11207-B11207</f>
        <v>775</v>
      </c>
    </row>
    <row r="11208" spans="1:10" x14ac:dyDescent="0.2">
      <c r="A11208" t="s">
        <v>11214</v>
      </c>
      <c r="B11208">
        <v>1477976542</v>
      </c>
      <c r="C11208">
        <v>1477977296</v>
      </c>
      <c r="D11208">
        <v>104.04954150294699</v>
      </c>
      <c r="E11208">
        <v>30.686973216549099</v>
      </c>
      <c r="F11208">
        <v>103.982259469829</v>
      </c>
      <c r="G11208">
        <v>30.672945380337499</v>
      </c>
      <c r="H11208">
        <v>3.45</v>
      </c>
      <c r="J11208">
        <f>C11208-B11208</f>
        <v>754</v>
      </c>
    </row>
    <row r="11209" spans="1:10" x14ac:dyDescent="0.2">
      <c r="A11209" t="s">
        <v>11215</v>
      </c>
      <c r="B11209">
        <v>1477982873</v>
      </c>
      <c r="C11209">
        <v>1477983621</v>
      </c>
      <c r="D11209">
        <v>104.07037088170399</v>
      </c>
      <c r="E11209">
        <v>30.672576856152698</v>
      </c>
      <c r="F11209">
        <v>104.047872721971</v>
      </c>
      <c r="G11209">
        <v>30.665546239951599</v>
      </c>
      <c r="H11209">
        <v>1.93</v>
      </c>
      <c r="J11209">
        <f>C11209-B11209</f>
        <v>748</v>
      </c>
    </row>
    <row r="11210" spans="1:10" x14ac:dyDescent="0.2">
      <c r="A11210" t="s">
        <v>11216</v>
      </c>
      <c r="B11210">
        <v>1477983944</v>
      </c>
      <c r="C11210">
        <v>1477985790</v>
      </c>
      <c r="D11210">
        <v>104.04957725382999</v>
      </c>
      <c r="E11210">
        <v>30.6685184709909</v>
      </c>
      <c r="F11210">
        <v>104.02831070127201</v>
      </c>
      <c r="G11210">
        <v>30.746274601747999</v>
      </c>
      <c r="H11210">
        <v>5.52</v>
      </c>
      <c r="J11210">
        <f>C11210-B11210</f>
        <v>1846</v>
      </c>
    </row>
    <row r="11211" spans="1:10" x14ac:dyDescent="0.2">
      <c r="A11211" t="s">
        <v>11217</v>
      </c>
      <c r="B11211">
        <v>1477980211</v>
      </c>
      <c r="C11211">
        <v>1477981525</v>
      </c>
      <c r="D11211">
        <v>104.056246468662</v>
      </c>
      <c r="E11211">
        <v>30.647658082782801</v>
      </c>
      <c r="F11211">
        <v>104.050121010797</v>
      </c>
      <c r="G11211">
        <v>30.666031491961999</v>
      </c>
      <c r="H11211">
        <v>2.1800000000000002</v>
      </c>
      <c r="J11211">
        <f>C11211-B11211</f>
        <v>1314</v>
      </c>
    </row>
    <row r="11212" spans="1:10" x14ac:dyDescent="0.2">
      <c r="A11212" t="s">
        <v>11218</v>
      </c>
      <c r="B11212">
        <v>1477981782</v>
      </c>
      <c r="C11212">
        <v>1477982696</v>
      </c>
      <c r="D11212">
        <v>104.052195918962</v>
      </c>
      <c r="E11212">
        <v>30.6667771467785</v>
      </c>
      <c r="F11212">
        <v>104.070310093858</v>
      </c>
      <c r="G11212">
        <v>30.6699780838441</v>
      </c>
      <c r="H11212">
        <v>1.85</v>
      </c>
      <c r="J11212">
        <f>C11212-B11212</f>
        <v>914</v>
      </c>
    </row>
    <row r="11213" spans="1:10" x14ac:dyDescent="0.2">
      <c r="A11213" t="s">
        <v>11219</v>
      </c>
      <c r="B11213">
        <v>1478004808</v>
      </c>
      <c r="C11213">
        <v>1478006276</v>
      </c>
      <c r="D11213">
        <v>104.06451624875</v>
      </c>
      <c r="E11213">
        <v>30.746968845113301</v>
      </c>
      <c r="F11213">
        <v>104.07561260823</v>
      </c>
      <c r="G11213">
        <v>30.6721916820083</v>
      </c>
      <c r="H11213">
        <v>4.66</v>
      </c>
      <c r="J11213">
        <f>C11213-B11213</f>
        <v>1468</v>
      </c>
    </row>
    <row r="11214" spans="1:10" x14ac:dyDescent="0.2">
      <c r="A11214" t="s">
        <v>11220</v>
      </c>
      <c r="B11214">
        <v>1478007121</v>
      </c>
      <c r="C11214">
        <v>1478008072</v>
      </c>
      <c r="D11214">
        <v>104.072741956906</v>
      </c>
      <c r="E11214">
        <v>30.660679543050499</v>
      </c>
      <c r="F11214">
        <v>104.145601388758</v>
      </c>
      <c r="G11214">
        <v>30.6359151230549</v>
      </c>
      <c r="H11214">
        <v>3.7</v>
      </c>
      <c r="J11214">
        <f>C11214-B11214</f>
        <v>951</v>
      </c>
    </row>
    <row r="11215" spans="1:10" x14ac:dyDescent="0.2">
      <c r="A11215" t="s">
        <v>11221</v>
      </c>
      <c r="B11215">
        <v>1477974566</v>
      </c>
      <c r="C11215">
        <v>1477976098</v>
      </c>
      <c r="D11215">
        <v>104.07928636580201</v>
      </c>
      <c r="E11215">
        <v>30.7149788231971</v>
      </c>
      <c r="F11215">
        <v>104.037376477542</v>
      </c>
      <c r="G11215">
        <v>30.6540747521253</v>
      </c>
      <c r="H11215">
        <v>5.23</v>
      </c>
      <c r="J11215">
        <f>C11215-B11215</f>
        <v>1532</v>
      </c>
    </row>
    <row r="11216" spans="1:10" x14ac:dyDescent="0.2">
      <c r="A11216" t="s">
        <v>11222</v>
      </c>
      <c r="B11216">
        <v>1477981732</v>
      </c>
      <c r="C11216">
        <v>1477983916</v>
      </c>
      <c r="D11216">
        <v>104.07693240127099</v>
      </c>
      <c r="E11216">
        <v>30.641603789499101</v>
      </c>
      <c r="F11216">
        <v>104.038622167434</v>
      </c>
      <c r="G11216">
        <v>30.667875740700801</v>
      </c>
      <c r="H11216">
        <v>3.69</v>
      </c>
      <c r="J11216">
        <f>C11216-B11216</f>
        <v>2184</v>
      </c>
    </row>
    <row r="11217" spans="1:10" x14ac:dyDescent="0.2">
      <c r="A11217" t="s">
        <v>11223</v>
      </c>
      <c r="B11217">
        <v>1477979518</v>
      </c>
      <c r="C11217">
        <v>1477981239</v>
      </c>
      <c r="D11217">
        <v>103.997902181898</v>
      </c>
      <c r="E11217">
        <v>30.672548389248899</v>
      </c>
      <c r="F11217">
        <v>104.076133347761</v>
      </c>
      <c r="G11217">
        <v>30.6420342967557</v>
      </c>
      <c r="H11217">
        <v>4.7699999999999996</v>
      </c>
      <c r="J11217">
        <f>C11217-B11217</f>
        <v>1721</v>
      </c>
    </row>
    <row r="11218" spans="1:10" x14ac:dyDescent="0.2">
      <c r="A11218" t="s">
        <v>11224</v>
      </c>
      <c r="B11218">
        <v>1478011716</v>
      </c>
      <c r="C11218">
        <v>1478013355</v>
      </c>
      <c r="D11218">
        <v>104.11022949144601</v>
      </c>
      <c r="E11218">
        <v>30.6742462133349</v>
      </c>
      <c r="F11218">
        <v>104.186162430577</v>
      </c>
      <c r="G11218">
        <v>30.7046286303081</v>
      </c>
      <c r="H11218">
        <v>5.4</v>
      </c>
      <c r="J11218">
        <f>C11218-B11218</f>
        <v>1639</v>
      </c>
    </row>
    <row r="11219" spans="1:10" x14ac:dyDescent="0.2">
      <c r="A11219" t="s">
        <v>11225</v>
      </c>
      <c r="B11219">
        <v>1477931230</v>
      </c>
      <c r="C11219">
        <v>1477932527</v>
      </c>
      <c r="D11219">
        <v>104.099680504397</v>
      </c>
      <c r="E11219">
        <v>30.601452385477199</v>
      </c>
      <c r="F11219">
        <v>104.059958453631</v>
      </c>
      <c r="G11219">
        <v>30.6724411069894</v>
      </c>
      <c r="H11219">
        <v>6.6</v>
      </c>
      <c r="J11219">
        <f>C11219-B11219</f>
        <v>1297</v>
      </c>
    </row>
    <row r="11220" spans="1:10" x14ac:dyDescent="0.2">
      <c r="A11220" t="s">
        <v>11226</v>
      </c>
      <c r="B11220">
        <v>1477933066</v>
      </c>
      <c r="C11220">
        <v>1477935269</v>
      </c>
      <c r="D11220">
        <v>104.06976121613801</v>
      </c>
      <c r="E11220">
        <v>30.663961376193299</v>
      </c>
      <c r="F11220">
        <v>104.15525003328899</v>
      </c>
      <c r="G11220">
        <v>30.815144976719701</v>
      </c>
      <c r="H11220">
        <v>13.5</v>
      </c>
      <c r="J11220">
        <f>C11220-B11220</f>
        <v>2203</v>
      </c>
    </row>
    <row r="11221" spans="1:10" x14ac:dyDescent="0.2">
      <c r="A11221" t="s">
        <v>11227</v>
      </c>
      <c r="B11221">
        <v>1477955301</v>
      </c>
      <c r="C11221">
        <v>1477956819</v>
      </c>
      <c r="D11221">
        <v>104.100910795792</v>
      </c>
      <c r="E11221">
        <v>30.703584812550801</v>
      </c>
      <c r="F11221">
        <v>104.077852756927</v>
      </c>
      <c r="G11221">
        <v>30.610535650155999</v>
      </c>
      <c r="H11221">
        <v>5.9</v>
      </c>
      <c r="J11221">
        <f>C11221-B11221</f>
        <v>1518</v>
      </c>
    </row>
    <row r="11222" spans="1:10" x14ac:dyDescent="0.2">
      <c r="A11222" t="s">
        <v>11228</v>
      </c>
      <c r="B11222">
        <v>1477943946</v>
      </c>
      <c r="C11222">
        <v>1477944703</v>
      </c>
      <c r="D11222">
        <v>104.0960597477</v>
      </c>
      <c r="E11222">
        <v>30.670614352146099</v>
      </c>
      <c r="F11222">
        <v>104.093436425793</v>
      </c>
      <c r="G11222">
        <v>30.714832984503499</v>
      </c>
      <c r="H11222">
        <v>3.42</v>
      </c>
      <c r="J11222">
        <f>C11222-B11222</f>
        <v>757</v>
      </c>
    </row>
    <row r="11223" spans="1:10" x14ac:dyDescent="0.2">
      <c r="A11223" t="s">
        <v>11229</v>
      </c>
      <c r="B11223">
        <v>1477940944</v>
      </c>
      <c r="C11223">
        <v>1477942580</v>
      </c>
      <c r="D11223">
        <v>103.98396313336001</v>
      </c>
      <c r="E11223">
        <v>30.677798160412401</v>
      </c>
      <c r="F11223">
        <v>104.092049281372</v>
      </c>
      <c r="G11223">
        <v>30.6642664549735</v>
      </c>
      <c r="H11223">
        <v>7.14</v>
      </c>
      <c r="J11223">
        <f>C11223-B11223</f>
        <v>1636</v>
      </c>
    </row>
    <row r="11224" spans="1:10" x14ac:dyDescent="0.2">
      <c r="A11224" t="s">
        <v>11230</v>
      </c>
      <c r="B11224">
        <v>1477942864</v>
      </c>
      <c r="C11224">
        <v>1477943278</v>
      </c>
      <c r="D11224">
        <v>104.09300891060499</v>
      </c>
      <c r="E11224">
        <v>30.664266320052299</v>
      </c>
      <c r="F11224">
        <v>104.09877688175</v>
      </c>
      <c r="G11224">
        <v>30.681068853960198</v>
      </c>
      <c r="H11224">
        <v>1.8</v>
      </c>
      <c r="J11224">
        <f>C11224-B11224</f>
        <v>414</v>
      </c>
    </row>
    <row r="11225" spans="1:10" x14ac:dyDescent="0.2">
      <c r="A11225" t="s">
        <v>11231</v>
      </c>
      <c r="B11225">
        <v>1477998603</v>
      </c>
      <c r="C11225">
        <v>1477998964</v>
      </c>
      <c r="D11225">
        <v>104.07574179580401</v>
      </c>
      <c r="E11225">
        <v>30.6863231726355</v>
      </c>
      <c r="F11225">
        <v>104.090059372208</v>
      </c>
      <c r="G11225">
        <v>30.6821988427875</v>
      </c>
      <c r="H11225">
        <v>1.8</v>
      </c>
      <c r="J11225">
        <f>C11225-B11225</f>
        <v>361</v>
      </c>
    </row>
    <row r="11226" spans="1:10" x14ac:dyDescent="0.2">
      <c r="A11226" t="s">
        <v>11232</v>
      </c>
      <c r="B11226">
        <v>1477999186</v>
      </c>
      <c r="C11226">
        <v>1477999669</v>
      </c>
      <c r="D11226">
        <v>104.081076901098</v>
      </c>
      <c r="E11226">
        <v>30.685388457411101</v>
      </c>
      <c r="F11226">
        <v>104.102616547426</v>
      </c>
      <c r="G11226">
        <v>30.6899556152744</v>
      </c>
      <c r="H11226">
        <v>1.8</v>
      </c>
      <c r="J11226">
        <f>C11226-B11226</f>
        <v>483</v>
      </c>
    </row>
    <row r="11227" spans="1:10" x14ac:dyDescent="0.2">
      <c r="A11227" t="s">
        <v>11233</v>
      </c>
      <c r="B11227">
        <v>1477994426</v>
      </c>
      <c r="C11227">
        <v>1477995633</v>
      </c>
      <c r="D11227">
        <v>104.107007538057</v>
      </c>
      <c r="E11227">
        <v>30.6891177060266</v>
      </c>
      <c r="F11227">
        <v>104.03219923752</v>
      </c>
      <c r="G11227">
        <v>30.723415754323799</v>
      </c>
      <c r="H11227">
        <v>4.79</v>
      </c>
      <c r="J11227">
        <f>C11227-B11227</f>
        <v>1207</v>
      </c>
    </row>
    <row r="11228" spans="1:10" x14ac:dyDescent="0.2">
      <c r="A11228" t="s">
        <v>11234</v>
      </c>
      <c r="B11228">
        <v>1477996185</v>
      </c>
      <c r="C11228">
        <v>1477997991</v>
      </c>
      <c r="D11228">
        <v>104.01042355332</v>
      </c>
      <c r="E11228">
        <v>30.707879216473099</v>
      </c>
      <c r="F11228">
        <v>104.07655042020301</v>
      </c>
      <c r="G11228">
        <v>30.6946006419989</v>
      </c>
      <c r="H11228">
        <v>4.84</v>
      </c>
      <c r="J11228">
        <f>C11228-B11228</f>
        <v>1806</v>
      </c>
    </row>
    <row r="11229" spans="1:10" x14ac:dyDescent="0.2">
      <c r="A11229" t="s">
        <v>11235</v>
      </c>
      <c r="B11229">
        <v>1477992375</v>
      </c>
      <c r="C11229">
        <v>1477992716</v>
      </c>
      <c r="D11229">
        <v>104.088030936987</v>
      </c>
      <c r="E11229">
        <v>30.673083555409502</v>
      </c>
      <c r="F11229">
        <v>104.10372750710501</v>
      </c>
      <c r="G11229">
        <v>30.672513889368901</v>
      </c>
      <c r="H11229">
        <v>1.78</v>
      </c>
      <c r="J11229">
        <f>C11229-B11229</f>
        <v>341</v>
      </c>
    </row>
    <row r="11230" spans="1:10" x14ac:dyDescent="0.2">
      <c r="A11230" t="s">
        <v>11236</v>
      </c>
      <c r="B11230">
        <v>1477993604</v>
      </c>
      <c r="C11230">
        <v>1477994152</v>
      </c>
      <c r="D11230">
        <v>104.09895111772001</v>
      </c>
      <c r="E11230">
        <v>30.675693305820101</v>
      </c>
      <c r="F11230">
        <v>104.110559305167</v>
      </c>
      <c r="G11230">
        <v>30.681673063971399</v>
      </c>
      <c r="H11230">
        <v>1.81</v>
      </c>
      <c r="J11230">
        <f>C11230-B11230</f>
        <v>548</v>
      </c>
    </row>
    <row r="11231" spans="1:10" x14ac:dyDescent="0.2">
      <c r="A11231" t="s">
        <v>11237</v>
      </c>
      <c r="B11231">
        <v>1477970568</v>
      </c>
      <c r="C11231">
        <v>1477971752</v>
      </c>
      <c r="D11231">
        <v>104.108903631762</v>
      </c>
      <c r="E11231">
        <v>30.6369465676602</v>
      </c>
      <c r="F11231">
        <v>104.101827304341</v>
      </c>
      <c r="G11231">
        <v>30.6719535627435</v>
      </c>
      <c r="H11231">
        <v>2.31</v>
      </c>
      <c r="J11231">
        <f>C11231-B11231</f>
        <v>1184</v>
      </c>
    </row>
    <row r="11232" spans="1:10" x14ac:dyDescent="0.2">
      <c r="A11232" t="s">
        <v>11238</v>
      </c>
      <c r="B11232">
        <v>1477972121</v>
      </c>
      <c r="C11232">
        <v>1477972497</v>
      </c>
      <c r="D11232">
        <v>104.100912236216</v>
      </c>
      <c r="E11232">
        <v>30.672387145723299</v>
      </c>
      <c r="F11232">
        <v>104.106537936873</v>
      </c>
      <c r="G11232">
        <v>30.6773328552975</v>
      </c>
      <c r="H11232">
        <v>1.8</v>
      </c>
      <c r="J11232">
        <f>C11232-B11232</f>
        <v>376</v>
      </c>
    </row>
    <row r="11233" spans="1:10" x14ac:dyDescent="0.2">
      <c r="A11233" t="s">
        <v>11239</v>
      </c>
      <c r="B11233">
        <v>1477977085</v>
      </c>
      <c r="C11233">
        <v>1477978206</v>
      </c>
      <c r="D11233">
        <v>104.107830505815</v>
      </c>
      <c r="E11233">
        <v>30.6741818993419</v>
      </c>
      <c r="F11233">
        <v>104.096569143625</v>
      </c>
      <c r="G11233">
        <v>30.638177355729699</v>
      </c>
      <c r="H11233">
        <v>2.58</v>
      </c>
      <c r="J11233">
        <f>C11233-B11233</f>
        <v>1121</v>
      </c>
    </row>
    <row r="11234" spans="1:10" x14ac:dyDescent="0.2">
      <c r="A11234" t="s">
        <v>11240</v>
      </c>
      <c r="B11234">
        <v>1477980936</v>
      </c>
      <c r="C11234">
        <v>1477982620</v>
      </c>
      <c r="D11234">
        <v>104.043107169706</v>
      </c>
      <c r="E11234">
        <v>30.694191480864699</v>
      </c>
      <c r="F11234">
        <v>104.090902951186</v>
      </c>
      <c r="G11234">
        <v>30.595534806916</v>
      </c>
      <c r="H11234">
        <v>6.77</v>
      </c>
      <c r="J11234">
        <f>C11234-B11234</f>
        <v>1684</v>
      </c>
    </row>
    <row r="11235" spans="1:10" x14ac:dyDescent="0.2">
      <c r="A11235" t="s">
        <v>11241</v>
      </c>
      <c r="B11235">
        <v>1477955839</v>
      </c>
      <c r="C11235">
        <v>1477956520</v>
      </c>
      <c r="D11235">
        <v>104.03984432897499</v>
      </c>
      <c r="E11235">
        <v>30.696040062017701</v>
      </c>
      <c r="F11235">
        <v>104.045699572423</v>
      </c>
      <c r="G11235">
        <v>30.728191588892901</v>
      </c>
      <c r="H11235">
        <v>2.23</v>
      </c>
      <c r="J11235">
        <f>C11235-B11235</f>
        <v>681</v>
      </c>
    </row>
    <row r="11236" spans="1:10" x14ac:dyDescent="0.2">
      <c r="A11236" t="s">
        <v>11242</v>
      </c>
      <c r="B11236">
        <v>1477957176</v>
      </c>
      <c r="C11236">
        <v>1477959337</v>
      </c>
      <c r="D11236">
        <v>104.046159317677</v>
      </c>
      <c r="E11236">
        <v>30.706930866411401</v>
      </c>
      <c r="F11236">
        <v>104.057564749091</v>
      </c>
      <c r="G11236">
        <v>30.6443072499263</v>
      </c>
      <c r="H11236">
        <v>4.9000000000000004</v>
      </c>
      <c r="J11236">
        <f>C11236-B11236</f>
        <v>2161</v>
      </c>
    </row>
    <row r="11237" spans="1:10" x14ac:dyDescent="0.2">
      <c r="A11237" t="s">
        <v>11243</v>
      </c>
      <c r="B11237">
        <v>1477960606</v>
      </c>
      <c r="C11237">
        <v>1477962611</v>
      </c>
      <c r="D11237">
        <v>104.05201377594599</v>
      </c>
      <c r="E11237">
        <v>30.635596854613699</v>
      </c>
      <c r="F11237">
        <v>104.06132395177301</v>
      </c>
      <c r="G11237">
        <v>30.710965169426601</v>
      </c>
      <c r="H11237">
        <v>5.71</v>
      </c>
      <c r="J11237">
        <f>C11237-B11237</f>
        <v>2005</v>
      </c>
    </row>
    <row r="11238" spans="1:10" x14ac:dyDescent="0.2">
      <c r="A11238" t="s">
        <v>11244</v>
      </c>
      <c r="B11238">
        <v>1477988189</v>
      </c>
      <c r="C11238">
        <v>1477990318</v>
      </c>
      <c r="D11238">
        <v>104.08346421797</v>
      </c>
      <c r="E11238">
        <v>30.652894444801898</v>
      </c>
      <c r="F11238">
        <v>104.033287933636</v>
      </c>
      <c r="G11238">
        <v>30.676614925212299</v>
      </c>
      <c r="H11238">
        <v>3.85</v>
      </c>
      <c r="J11238">
        <f>C11238-B11238</f>
        <v>2129</v>
      </c>
    </row>
    <row r="11239" spans="1:10" x14ac:dyDescent="0.2">
      <c r="A11239" t="s">
        <v>11245</v>
      </c>
      <c r="B11239">
        <v>1477965367</v>
      </c>
      <c r="C11239">
        <v>1477966035</v>
      </c>
      <c r="D11239">
        <v>104.07916897605</v>
      </c>
      <c r="E11239">
        <v>30.661063673698099</v>
      </c>
      <c r="F11239">
        <v>104.07228820434899</v>
      </c>
      <c r="G11239">
        <v>30.647505695105401</v>
      </c>
      <c r="H11239">
        <v>1.84</v>
      </c>
      <c r="J11239">
        <f>C11239-B11239</f>
        <v>668</v>
      </c>
    </row>
    <row r="11240" spans="1:10" x14ac:dyDescent="0.2">
      <c r="A11240" t="s">
        <v>11246</v>
      </c>
      <c r="B11240">
        <v>1477963271</v>
      </c>
      <c r="C11240">
        <v>1477965189</v>
      </c>
      <c r="D11240">
        <v>104.064898274605</v>
      </c>
      <c r="E11240">
        <v>30.709617623246299</v>
      </c>
      <c r="F11240">
        <v>104.074015118753</v>
      </c>
      <c r="G11240">
        <v>30.6626873875258</v>
      </c>
      <c r="H11240">
        <v>4.58</v>
      </c>
      <c r="J11240">
        <f>C11240-B11240</f>
        <v>1918</v>
      </c>
    </row>
    <row r="11241" spans="1:10" x14ac:dyDescent="0.2">
      <c r="A11241" t="s">
        <v>11247</v>
      </c>
      <c r="B11241">
        <v>1477994636</v>
      </c>
      <c r="C11241">
        <v>1477995369</v>
      </c>
      <c r="D11241">
        <v>104.08162664289701</v>
      </c>
      <c r="E11241">
        <v>30.6578233977989</v>
      </c>
      <c r="F11241">
        <v>104.093189977679</v>
      </c>
      <c r="G11241">
        <v>30.639716837025301</v>
      </c>
      <c r="H11241">
        <v>1.99</v>
      </c>
      <c r="J11241">
        <f>C11241-B11241</f>
        <v>733</v>
      </c>
    </row>
    <row r="11242" spans="1:10" x14ac:dyDescent="0.2">
      <c r="A11242" t="s">
        <v>11248</v>
      </c>
      <c r="B11242">
        <v>1477996012</v>
      </c>
      <c r="C11242">
        <v>1477996857</v>
      </c>
      <c r="D11242">
        <v>104.09576869991599</v>
      </c>
      <c r="E11242">
        <v>30.651331776499799</v>
      </c>
      <c r="F11242">
        <v>104.102467142953</v>
      </c>
      <c r="G11242">
        <v>30.676700611858699</v>
      </c>
      <c r="H11242">
        <v>1.93</v>
      </c>
      <c r="J11242">
        <f>C11242-B11242</f>
        <v>845</v>
      </c>
    </row>
    <row r="11243" spans="1:10" x14ac:dyDescent="0.2">
      <c r="A11243" t="s">
        <v>11249</v>
      </c>
      <c r="B11243">
        <v>1477997764</v>
      </c>
      <c r="C11243">
        <v>1477999175</v>
      </c>
      <c r="D11243">
        <v>104.091523526961</v>
      </c>
      <c r="E11243">
        <v>30.663775762026599</v>
      </c>
      <c r="F11243">
        <v>104.03219923752</v>
      </c>
      <c r="G11243">
        <v>30.723415754323799</v>
      </c>
      <c r="H11243">
        <v>5.09</v>
      </c>
      <c r="J11243">
        <f>C11243-B11243</f>
        <v>1411</v>
      </c>
    </row>
    <row r="11244" spans="1:10" x14ac:dyDescent="0.2">
      <c r="A11244" t="s">
        <v>11250</v>
      </c>
      <c r="B11244">
        <v>1477958671</v>
      </c>
      <c r="C11244">
        <v>1477959508</v>
      </c>
      <c r="D11244">
        <v>104.097399030796</v>
      </c>
      <c r="E11244">
        <v>30.637697601714699</v>
      </c>
      <c r="F11244">
        <v>104.09407854395199</v>
      </c>
      <c r="G11244">
        <v>30.6644461386072</v>
      </c>
      <c r="H11244">
        <v>1.97</v>
      </c>
      <c r="J11244">
        <f>C11244-B11244</f>
        <v>837</v>
      </c>
    </row>
    <row r="11245" spans="1:10" x14ac:dyDescent="0.2">
      <c r="A11245" t="s">
        <v>11251</v>
      </c>
      <c r="B11245">
        <v>1477960080</v>
      </c>
      <c r="C11245">
        <v>1477960543</v>
      </c>
      <c r="D11245">
        <v>104.1081680903</v>
      </c>
      <c r="E11245">
        <v>30.664180514953799</v>
      </c>
      <c r="F11245">
        <v>104.10530932749199</v>
      </c>
      <c r="G11245">
        <v>30.639998560573201</v>
      </c>
      <c r="H11245">
        <v>2.41</v>
      </c>
      <c r="J11245">
        <f>C11245-B11245</f>
        <v>463</v>
      </c>
    </row>
    <row r="11246" spans="1:10" x14ac:dyDescent="0.2">
      <c r="A11246" t="s">
        <v>11252</v>
      </c>
      <c r="B11246">
        <v>1477993358</v>
      </c>
      <c r="C11246">
        <v>1477994204</v>
      </c>
      <c r="D11246">
        <v>104.095467914577</v>
      </c>
      <c r="E11246">
        <v>30.6698636848636</v>
      </c>
      <c r="F11246">
        <v>104.084724066118</v>
      </c>
      <c r="G11246">
        <v>30.655502665577</v>
      </c>
      <c r="H11246">
        <v>1.85</v>
      </c>
      <c r="J11246">
        <f>C11246-B11246</f>
        <v>846</v>
      </c>
    </row>
    <row r="11247" spans="1:10" x14ac:dyDescent="0.2">
      <c r="A11247" t="s">
        <v>11253</v>
      </c>
      <c r="B11247">
        <v>1478008690</v>
      </c>
      <c r="C11247">
        <v>1478009694</v>
      </c>
      <c r="D11247">
        <v>104.063605516262</v>
      </c>
      <c r="E11247">
        <v>30.712316148678699</v>
      </c>
      <c r="F11247">
        <v>104.04686516495801</v>
      </c>
      <c r="G11247">
        <v>30.7572445889721</v>
      </c>
      <c r="H11247">
        <v>2.91</v>
      </c>
      <c r="J11247">
        <f>C11247-B11247</f>
        <v>1004</v>
      </c>
    </row>
    <row r="11248" spans="1:10" x14ac:dyDescent="0.2">
      <c r="A11248" t="s">
        <v>11254</v>
      </c>
      <c r="B11248">
        <v>1477975971</v>
      </c>
      <c r="C11248">
        <v>1477978160</v>
      </c>
      <c r="D11248">
        <v>104.089148568303</v>
      </c>
      <c r="E11248">
        <v>30.710176052850102</v>
      </c>
      <c r="F11248">
        <v>104.146435273544</v>
      </c>
      <c r="G11248">
        <v>30.799987747573599</v>
      </c>
      <c r="H11248">
        <v>6.12</v>
      </c>
      <c r="J11248">
        <f>C11248-B11248</f>
        <v>2189</v>
      </c>
    </row>
    <row r="11249" spans="1:10" x14ac:dyDescent="0.2">
      <c r="A11249" t="s">
        <v>11255</v>
      </c>
      <c r="B11249">
        <v>1478005341</v>
      </c>
      <c r="C11249">
        <v>1478006308</v>
      </c>
      <c r="D11249">
        <v>104.110199693257</v>
      </c>
      <c r="E11249">
        <v>30.6695682829418</v>
      </c>
      <c r="F11249">
        <v>104.07452397063599</v>
      </c>
      <c r="G11249">
        <v>30.6729823379778</v>
      </c>
      <c r="H11249">
        <v>2.14</v>
      </c>
      <c r="J11249">
        <f>C11249-B11249</f>
        <v>967</v>
      </c>
    </row>
    <row r="11250" spans="1:10" x14ac:dyDescent="0.2">
      <c r="A11250" t="s">
        <v>11256</v>
      </c>
      <c r="B11250">
        <v>1477994027</v>
      </c>
      <c r="C11250">
        <v>1477994683</v>
      </c>
      <c r="D11250">
        <v>104.077988573745</v>
      </c>
      <c r="E11250">
        <v>30.676388782735899</v>
      </c>
      <c r="F11250">
        <v>104.091298561746</v>
      </c>
      <c r="G11250">
        <v>30.686856439154699</v>
      </c>
      <c r="H11250">
        <v>1.85</v>
      </c>
      <c r="J11250">
        <f>C11250-B11250</f>
        <v>656</v>
      </c>
    </row>
    <row r="11251" spans="1:10" x14ac:dyDescent="0.2">
      <c r="A11251" t="s">
        <v>11257</v>
      </c>
      <c r="B11251">
        <v>1477994800</v>
      </c>
      <c r="C11251">
        <v>1477995209</v>
      </c>
      <c r="D11251">
        <v>104.09070675336601</v>
      </c>
      <c r="E11251">
        <v>30.688654736607401</v>
      </c>
      <c r="F11251">
        <v>104.108648164474</v>
      </c>
      <c r="G11251">
        <v>30.6882489451148</v>
      </c>
      <c r="H11251">
        <v>1.83</v>
      </c>
      <c r="J11251">
        <f>C11251-B11251</f>
        <v>409</v>
      </c>
    </row>
    <row r="11252" spans="1:10" x14ac:dyDescent="0.2">
      <c r="A11252" t="s">
        <v>11258</v>
      </c>
      <c r="B11252">
        <v>1477996046</v>
      </c>
      <c r="C11252">
        <v>1477996547</v>
      </c>
      <c r="D11252">
        <v>104.096746986887</v>
      </c>
      <c r="E11252">
        <v>30.684247226048399</v>
      </c>
      <c r="F11252">
        <v>104.10549784830999</v>
      </c>
      <c r="G11252">
        <v>30.673084307407699</v>
      </c>
      <c r="H11252">
        <v>1.8</v>
      </c>
      <c r="J11252">
        <f>C11252-B11252</f>
        <v>501</v>
      </c>
    </row>
    <row r="11253" spans="1:10" x14ac:dyDescent="0.2">
      <c r="A11253" t="s">
        <v>11259</v>
      </c>
      <c r="B11253">
        <v>1477997202</v>
      </c>
      <c r="C11253">
        <v>1477998275</v>
      </c>
      <c r="D11253">
        <v>104.10885908929301</v>
      </c>
      <c r="E11253">
        <v>30.670027301817701</v>
      </c>
      <c r="F11253">
        <v>104.07884808809</v>
      </c>
      <c r="G11253">
        <v>30.687881888865601</v>
      </c>
      <c r="H11253">
        <v>2.1</v>
      </c>
      <c r="J11253">
        <f>C11253-B11253</f>
        <v>1073</v>
      </c>
    </row>
    <row r="11254" spans="1:10" x14ac:dyDescent="0.2">
      <c r="A11254" t="s">
        <v>11260</v>
      </c>
      <c r="B11254">
        <v>1477999139</v>
      </c>
      <c r="C11254">
        <v>1478000059</v>
      </c>
      <c r="D11254">
        <v>104.07109775813601</v>
      </c>
      <c r="E11254">
        <v>30.694955835334898</v>
      </c>
      <c r="F11254">
        <v>104.076032700998</v>
      </c>
      <c r="G11254">
        <v>30.658797212453401</v>
      </c>
      <c r="H11254">
        <v>2.5299999999999998</v>
      </c>
      <c r="J11254">
        <f>C11254-B11254</f>
        <v>920</v>
      </c>
    </row>
    <row r="11255" spans="1:10" x14ac:dyDescent="0.2">
      <c r="A11255" t="s">
        <v>11261</v>
      </c>
      <c r="B11255">
        <v>1478000697</v>
      </c>
      <c r="C11255">
        <v>1478001229</v>
      </c>
      <c r="D11255">
        <v>104.077400995631</v>
      </c>
      <c r="E11255">
        <v>30.660175444681698</v>
      </c>
      <c r="F11255">
        <v>104.071128631424</v>
      </c>
      <c r="G11255">
        <v>30.674964938071</v>
      </c>
      <c r="H11255">
        <v>1.78</v>
      </c>
      <c r="J11255">
        <f>C11255-B11255</f>
        <v>532</v>
      </c>
    </row>
    <row r="11256" spans="1:10" x14ac:dyDescent="0.2">
      <c r="A11256" t="s">
        <v>11262</v>
      </c>
      <c r="B11256">
        <v>1478001687</v>
      </c>
      <c r="C11256">
        <v>1478002249</v>
      </c>
      <c r="D11256">
        <v>104.07365547144001</v>
      </c>
      <c r="E11256">
        <v>30.665560477387501</v>
      </c>
      <c r="F11256">
        <v>104.074433723242</v>
      </c>
      <c r="G11256">
        <v>30.680938839469501</v>
      </c>
      <c r="H11256">
        <v>1.79</v>
      </c>
      <c r="J11256">
        <f>C11256-B11256</f>
        <v>562</v>
      </c>
    </row>
    <row r="11257" spans="1:10" x14ac:dyDescent="0.2">
      <c r="A11257" t="s">
        <v>11263</v>
      </c>
      <c r="B11257">
        <v>1478002759</v>
      </c>
      <c r="C11257">
        <v>1478004683</v>
      </c>
      <c r="D11257">
        <v>104.068033798233</v>
      </c>
      <c r="E11257">
        <v>30.667861730509799</v>
      </c>
      <c r="F11257">
        <v>104.123038898608</v>
      </c>
      <c r="G11257">
        <v>30.675506500705598</v>
      </c>
      <c r="H11257">
        <v>3.58</v>
      </c>
      <c r="J11257">
        <f>C11257-B11257</f>
        <v>1924</v>
      </c>
    </row>
    <row r="11258" spans="1:10" x14ac:dyDescent="0.2">
      <c r="A11258" t="s">
        <v>11264</v>
      </c>
      <c r="B11258">
        <v>1477991011</v>
      </c>
      <c r="C11258">
        <v>1477991918</v>
      </c>
      <c r="D11258">
        <v>104.119881658164</v>
      </c>
      <c r="E11258">
        <v>30.768438225343601</v>
      </c>
      <c r="F11258">
        <v>104.102845129624</v>
      </c>
      <c r="G11258">
        <v>30.721230882502098</v>
      </c>
      <c r="H11258">
        <v>2.99</v>
      </c>
      <c r="J11258">
        <f>C11258-B11258</f>
        <v>907</v>
      </c>
    </row>
    <row r="11259" spans="1:10" x14ac:dyDescent="0.2">
      <c r="A11259" t="s">
        <v>11265</v>
      </c>
      <c r="B11259">
        <v>1477991454</v>
      </c>
      <c r="C11259">
        <v>1477992989</v>
      </c>
      <c r="D11259">
        <v>104.111636769551</v>
      </c>
      <c r="E11259">
        <v>30.7483717342846</v>
      </c>
      <c r="F11259">
        <v>104.05958310994799</v>
      </c>
      <c r="G11259">
        <v>30.6967166173904</v>
      </c>
      <c r="H11259">
        <v>4.5599999999999996</v>
      </c>
      <c r="J11259">
        <f>C11259-B11259</f>
        <v>1535</v>
      </c>
    </row>
    <row r="11260" spans="1:10" x14ac:dyDescent="0.2">
      <c r="A11260" t="s">
        <v>11266</v>
      </c>
      <c r="B11260">
        <v>1477993354</v>
      </c>
      <c r="C11260">
        <v>1477993771</v>
      </c>
      <c r="D11260">
        <v>104.05698402995</v>
      </c>
      <c r="E11260">
        <v>30.687519171702</v>
      </c>
      <c r="F11260">
        <v>104.07539255440599</v>
      </c>
      <c r="G11260">
        <v>30.679398641806198</v>
      </c>
      <c r="H11260">
        <v>1.85</v>
      </c>
      <c r="J11260">
        <f>C11260-B11260</f>
        <v>417</v>
      </c>
    </row>
    <row r="11261" spans="1:10" x14ac:dyDescent="0.2">
      <c r="A11261" t="s">
        <v>11267</v>
      </c>
      <c r="B11261">
        <v>1477970408</v>
      </c>
      <c r="C11261">
        <v>1477972700</v>
      </c>
      <c r="D11261">
        <v>103.94425069861499</v>
      </c>
      <c r="E11261">
        <v>30.771972251820198</v>
      </c>
      <c r="F11261">
        <v>104.10124562101799</v>
      </c>
      <c r="G11261">
        <v>30.7076469672282</v>
      </c>
      <c r="H11261">
        <v>9.69</v>
      </c>
      <c r="J11261">
        <f>C11261-B11261</f>
        <v>2292</v>
      </c>
    </row>
    <row r="11262" spans="1:10" x14ac:dyDescent="0.2">
      <c r="A11262" t="s">
        <v>11268</v>
      </c>
      <c r="B11262">
        <v>1477994883</v>
      </c>
      <c r="C11262">
        <v>1477996097</v>
      </c>
      <c r="D11262">
        <v>104.071538857509</v>
      </c>
      <c r="E11262">
        <v>30.6568724727322</v>
      </c>
      <c r="F11262">
        <v>104.09198927982899</v>
      </c>
      <c r="G11262">
        <v>30.664836214019299</v>
      </c>
      <c r="H11262">
        <v>2.93</v>
      </c>
      <c r="J11262">
        <f>C11262-B11262</f>
        <v>1214</v>
      </c>
    </row>
    <row r="11263" spans="1:10" x14ac:dyDescent="0.2">
      <c r="A11263" t="s">
        <v>11269</v>
      </c>
      <c r="B11263">
        <v>1477996894</v>
      </c>
      <c r="C11263">
        <v>1477997744</v>
      </c>
      <c r="D11263">
        <v>104.088791335983</v>
      </c>
      <c r="E11263">
        <v>30.654591435305299</v>
      </c>
      <c r="F11263">
        <v>104.105598027977</v>
      </c>
      <c r="G11263">
        <v>30.669735842362702</v>
      </c>
      <c r="H11263">
        <v>1.86</v>
      </c>
      <c r="J11263">
        <f>C11263-B11263</f>
        <v>850</v>
      </c>
    </row>
    <row r="11264" spans="1:10" x14ac:dyDescent="0.2">
      <c r="A11264" t="s">
        <v>11270</v>
      </c>
      <c r="B11264">
        <v>1477997032</v>
      </c>
      <c r="C11264">
        <v>1477998431</v>
      </c>
      <c r="D11264">
        <v>104.08871619734499</v>
      </c>
      <c r="E11264">
        <v>30.658542746586502</v>
      </c>
      <c r="F11264">
        <v>104.122928791455</v>
      </c>
      <c r="G11264">
        <v>30.6754564051638</v>
      </c>
      <c r="H11264">
        <v>2.7</v>
      </c>
      <c r="J11264">
        <f>C11264-B11264</f>
        <v>1399</v>
      </c>
    </row>
    <row r="11265" spans="1:10" x14ac:dyDescent="0.2">
      <c r="A11265" t="s">
        <v>11271</v>
      </c>
      <c r="B11265">
        <v>1477989514</v>
      </c>
      <c r="C11265">
        <v>1477993094</v>
      </c>
      <c r="D11265">
        <v>104.163695607642</v>
      </c>
      <c r="E11265">
        <v>30.8175392406879</v>
      </c>
      <c r="F11265">
        <v>104.050121010797</v>
      </c>
      <c r="G11265">
        <v>30.666031491961999</v>
      </c>
      <c r="H11265">
        <v>12.56</v>
      </c>
      <c r="J11265">
        <f>C11265-B11265</f>
        <v>3580</v>
      </c>
    </row>
    <row r="11266" spans="1:10" x14ac:dyDescent="0.2">
      <c r="A11266" t="s">
        <v>11272</v>
      </c>
      <c r="B11266">
        <v>1477993321</v>
      </c>
      <c r="C11266">
        <v>1477994509</v>
      </c>
      <c r="D11266">
        <v>104.05046006867001</v>
      </c>
      <c r="E11266">
        <v>30.668289825643299</v>
      </c>
      <c r="F11266">
        <v>104.077541126342</v>
      </c>
      <c r="G11266">
        <v>30.653798095349298</v>
      </c>
      <c r="H11266">
        <v>2.39</v>
      </c>
      <c r="J11266">
        <f>C11266-B11266</f>
        <v>1188</v>
      </c>
    </row>
    <row r="11267" spans="1:10" x14ac:dyDescent="0.2">
      <c r="A11267" t="s">
        <v>11273</v>
      </c>
      <c r="B11267">
        <v>1477964670</v>
      </c>
      <c r="C11267">
        <v>1477965465</v>
      </c>
      <c r="D11267">
        <v>104.11358251169101</v>
      </c>
      <c r="E11267">
        <v>30.648019932265299</v>
      </c>
      <c r="F11267">
        <v>104.08731064709799</v>
      </c>
      <c r="G11267">
        <v>30.689276462257698</v>
      </c>
      <c r="H11267">
        <v>2.92</v>
      </c>
      <c r="J11267">
        <f>C11267-B11267</f>
        <v>795</v>
      </c>
    </row>
    <row r="11268" spans="1:10" x14ac:dyDescent="0.2">
      <c r="A11268" t="s">
        <v>11274</v>
      </c>
      <c r="B11268">
        <v>1477933306</v>
      </c>
      <c r="C11268">
        <v>1477934008</v>
      </c>
      <c r="D11268">
        <v>104.069520292067</v>
      </c>
      <c r="E11268">
        <v>30.6269183444522</v>
      </c>
      <c r="F11268">
        <v>104.056824838553</v>
      </c>
      <c r="G11268">
        <v>30.677424037646698</v>
      </c>
      <c r="H11268">
        <v>4.07</v>
      </c>
      <c r="J11268">
        <f>C11268-B11268</f>
        <v>702</v>
      </c>
    </row>
    <row r="11269" spans="1:10" x14ac:dyDescent="0.2">
      <c r="A11269" t="s">
        <v>11275</v>
      </c>
      <c r="B11269">
        <v>1477934609</v>
      </c>
      <c r="C11269">
        <v>1477935429</v>
      </c>
      <c r="D11269">
        <v>104.06514772419099</v>
      </c>
      <c r="E11269">
        <v>30.6682922979635</v>
      </c>
      <c r="F11269">
        <v>104.01401309172</v>
      </c>
      <c r="G11269">
        <v>30.6744890188046</v>
      </c>
      <c r="H11269">
        <v>3.36</v>
      </c>
      <c r="J11269">
        <f>C11269-B11269</f>
        <v>820</v>
      </c>
    </row>
    <row r="11270" spans="1:10" x14ac:dyDescent="0.2">
      <c r="A11270" t="s">
        <v>11276</v>
      </c>
      <c r="B11270">
        <v>1478002848</v>
      </c>
      <c r="C11270">
        <v>1478004324</v>
      </c>
      <c r="D11270">
        <v>104.098061070944</v>
      </c>
      <c r="E11270">
        <v>30.6133105517007</v>
      </c>
      <c r="F11270">
        <v>104.073353921126</v>
      </c>
      <c r="G11270">
        <v>30.7081972298921</v>
      </c>
      <c r="H11270">
        <v>6.05</v>
      </c>
      <c r="J11270">
        <f>C11270-B11270</f>
        <v>1476</v>
      </c>
    </row>
    <row r="11271" spans="1:10" x14ac:dyDescent="0.2">
      <c r="A11271" t="s">
        <v>11277</v>
      </c>
      <c r="B11271">
        <v>1478004806</v>
      </c>
      <c r="C11271">
        <v>1478005762</v>
      </c>
      <c r="D11271">
        <v>104.07737909661201</v>
      </c>
      <c r="E11271">
        <v>30.701966499353599</v>
      </c>
      <c r="F11271">
        <v>104.006010510083</v>
      </c>
      <c r="G11271">
        <v>30.711635670302599</v>
      </c>
      <c r="H11271">
        <v>3.55</v>
      </c>
      <c r="J11271">
        <f>C11271-B11271</f>
        <v>956</v>
      </c>
    </row>
    <row r="11272" spans="1:10" x14ac:dyDescent="0.2">
      <c r="A11272" t="s">
        <v>11278</v>
      </c>
      <c r="B11272">
        <v>1478008866</v>
      </c>
      <c r="C11272">
        <v>1478010795</v>
      </c>
      <c r="D11272">
        <v>104.124460326434</v>
      </c>
      <c r="E11272">
        <v>30.6760678081619</v>
      </c>
      <c r="F11272">
        <v>104.139143166328</v>
      </c>
      <c r="G11272">
        <v>30.591622281721499</v>
      </c>
      <c r="H11272">
        <v>6.27</v>
      </c>
      <c r="J11272">
        <f>C11272-B11272</f>
        <v>1929</v>
      </c>
    </row>
    <row r="11273" spans="1:10" x14ac:dyDescent="0.2">
      <c r="A11273" t="s">
        <v>11279</v>
      </c>
      <c r="B11273">
        <v>1478006158</v>
      </c>
      <c r="C11273">
        <v>1478007081</v>
      </c>
      <c r="D11273">
        <v>104.002832383693</v>
      </c>
      <c r="E11273">
        <v>30.707927064136001</v>
      </c>
      <c r="F11273">
        <v>104.066364507599</v>
      </c>
      <c r="G11273">
        <v>30.713612743326799</v>
      </c>
      <c r="H11273">
        <v>3.58</v>
      </c>
      <c r="J11273">
        <f>C11273-B11273</f>
        <v>923</v>
      </c>
    </row>
    <row r="11274" spans="1:10" x14ac:dyDescent="0.2">
      <c r="A11274" t="s">
        <v>11280</v>
      </c>
      <c r="B11274">
        <v>1478007313</v>
      </c>
      <c r="C11274">
        <v>1478008578</v>
      </c>
      <c r="D11274">
        <v>104.060984601428</v>
      </c>
      <c r="E11274">
        <v>30.711451457879502</v>
      </c>
      <c r="F11274">
        <v>104.12099995324201</v>
      </c>
      <c r="G11274">
        <v>30.675359446784402</v>
      </c>
      <c r="H11274">
        <v>4.4000000000000004</v>
      </c>
      <c r="J11274">
        <f>C11274-B11274</f>
        <v>1265</v>
      </c>
    </row>
    <row r="11275" spans="1:10" x14ac:dyDescent="0.2">
      <c r="A11275" t="s">
        <v>11281</v>
      </c>
      <c r="B11275">
        <v>1478014021</v>
      </c>
      <c r="C11275">
        <v>1478014634</v>
      </c>
      <c r="D11275">
        <v>104.10810846597499</v>
      </c>
      <c r="E11275">
        <v>30.655550247172101</v>
      </c>
      <c r="F11275">
        <v>104.090460972421</v>
      </c>
      <c r="G11275">
        <v>30.643125874701699</v>
      </c>
      <c r="H11275">
        <v>2.15</v>
      </c>
      <c r="J11275">
        <f>C11275-B11275</f>
        <v>613</v>
      </c>
    </row>
    <row r="11276" spans="1:10" x14ac:dyDescent="0.2">
      <c r="A11276" t="s">
        <v>11282</v>
      </c>
      <c r="B11276">
        <v>1478015094</v>
      </c>
      <c r="C11276">
        <v>1478015568</v>
      </c>
      <c r="D11276">
        <v>104.07630256173201</v>
      </c>
      <c r="E11276">
        <v>30.6546187865004</v>
      </c>
      <c r="F11276">
        <v>104.04702935860701</v>
      </c>
      <c r="G11276">
        <v>30.655692292296202</v>
      </c>
      <c r="H11276">
        <v>2.0499999999999998</v>
      </c>
      <c r="J11276">
        <f>C11276-B11276</f>
        <v>474</v>
      </c>
    </row>
    <row r="11277" spans="1:10" x14ac:dyDescent="0.2">
      <c r="A11277" t="s">
        <v>11283</v>
      </c>
      <c r="B11277">
        <v>1477969027</v>
      </c>
      <c r="C11277">
        <v>1477969710</v>
      </c>
      <c r="D11277">
        <v>104.110946904293</v>
      </c>
      <c r="E11277">
        <v>30.672796308180899</v>
      </c>
      <c r="F11277">
        <v>104.14434680256301</v>
      </c>
      <c r="G11277">
        <v>30.691128816108399</v>
      </c>
      <c r="H11277">
        <v>2.37</v>
      </c>
      <c r="J11277">
        <f>C11277-B11277</f>
        <v>683</v>
      </c>
    </row>
    <row r="11278" spans="1:10" x14ac:dyDescent="0.2">
      <c r="A11278" t="s">
        <v>11284</v>
      </c>
      <c r="B11278">
        <v>1477970237</v>
      </c>
      <c r="C11278">
        <v>1477972065</v>
      </c>
      <c r="D11278">
        <v>104.143265579339</v>
      </c>
      <c r="E11278">
        <v>30.679552348942799</v>
      </c>
      <c r="F11278">
        <v>104.067364954273</v>
      </c>
      <c r="G11278">
        <v>30.666843020003199</v>
      </c>
      <c r="H11278">
        <v>4.74</v>
      </c>
      <c r="J11278">
        <f>C11278-B11278</f>
        <v>1828</v>
      </c>
    </row>
    <row r="11279" spans="1:10" x14ac:dyDescent="0.2">
      <c r="A11279" t="s">
        <v>11285</v>
      </c>
      <c r="B11279">
        <v>1477973094</v>
      </c>
      <c r="C11279">
        <v>1477974120</v>
      </c>
      <c r="D11279">
        <v>104.06812374208</v>
      </c>
      <c r="E11279">
        <v>30.6658724986208</v>
      </c>
      <c r="F11279">
        <v>104.01717229448499</v>
      </c>
      <c r="G11279">
        <v>30.664844100343</v>
      </c>
      <c r="H11279">
        <v>2.85</v>
      </c>
      <c r="J11279">
        <f>C11279-B11279</f>
        <v>1026</v>
      </c>
    </row>
    <row r="11280" spans="1:10" x14ac:dyDescent="0.2">
      <c r="A11280" t="s">
        <v>11286</v>
      </c>
      <c r="B11280">
        <v>1477988052</v>
      </c>
      <c r="C11280">
        <v>1477988717</v>
      </c>
      <c r="D11280">
        <v>104.019244563168</v>
      </c>
      <c r="E11280">
        <v>30.6752835060026</v>
      </c>
      <c r="F11280">
        <v>104.05047001771101</v>
      </c>
      <c r="G11280">
        <v>30.668869549002299</v>
      </c>
      <c r="H11280">
        <v>2.1</v>
      </c>
      <c r="J11280">
        <f>C11280-B11280</f>
        <v>665</v>
      </c>
    </row>
    <row r="11281" spans="1:10" x14ac:dyDescent="0.2">
      <c r="A11281" t="s">
        <v>11287</v>
      </c>
      <c r="B11281">
        <v>1477989490</v>
      </c>
      <c r="C11281">
        <v>1477989823</v>
      </c>
      <c r="D11281">
        <v>104.03814155089501</v>
      </c>
      <c r="E11281">
        <v>30.6685925669764</v>
      </c>
      <c r="F11281">
        <v>104.049801560695</v>
      </c>
      <c r="G11281">
        <v>30.671419734233101</v>
      </c>
      <c r="H11281">
        <v>1.78</v>
      </c>
      <c r="J11281">
        <f>C11281-B11281</f>
        <v>333</v>
      </c>
    </row>
    <row r="11282" spans="1:10" x14ac:dyDescent="0.2">
      <c r="A11282" t="s">
        <v>11288</v>
      </c>
      <c r="B11282">
        <v>1477990067</v>
      </c>
      <c r="C11282">
        <v>1477991331</v>
      </c>
      <c r="D11282">
        <v>104.048184959579</v>
      </c>
      <c r="E11282">
        <v>30.664656990920999</v>
      </c>
      <c r="F11282">
        <v>104.075692712378</v>
      </c>
      <c r="G11282">
        <v>30.6677435878822</v>
      </c>
      <c r="H11282">
        <v>2.35</v>
      </c>
      <c r="J11282">
        <f>C11282-B11282</f>
        <v>1264</v>
      </c>
    </row>
    <row r="11283" spans="1:10" x14ac:dyDescent="0.2">
      <c r="A11283" t="s">
        <v>11289</v>
      </c>
      <c r="B11283">
        <v>1477995047</v>
      </c>
      <c r="C11283">
        <v>1477996955</v>
      </c>
      <c r="D11283">
        <v>104.07247786535299</v>
      </c>
      <c r="E11283">
        <v>30.649014853517599</v>
      </c>
      <c r="F11283">
        <v>104.01187180645999</v>
      </c>
      <c r="G11283">
        <v>30.674120501601799</v>
      </c>
      <c r="H11283">
        <v>5.13</v>
      </c>
      <c r="J11283">
        <f>C11283-B11283</f>
        <v>1908</v>
      </c>
    </row>
    <row r="11284" spans="1:10" x14ac:dyDescent="0.2">
      <c r="A11284" t="s">
        <v>11290</v>
      </c>
      <c r="B11284">
        <v>1477960299</v>
      </c>
      <c r="C11284">
        <v>1477961347</v>
      </c>
      <c r="D11284">
        <v>104.038134672222</v>
      </c>
      <c r="E11284">
        <v>30.666358572131699</v>
      </c>
      <c r="F11284">
        <v>104.051322768281</v>
      </c>
      <c r="G11284">
        <v>30.694331322978901</v>
      </c>
      <c r="H11284">
        <v>2.54</v>
      </c>
      <c r="J11284">
        <f>C11284-B11284</f>
        <v>1048</v>
      </c>
    </row>
    <row r="11285" spans="1:10" x14ac:dyDescent="0.2">
      <c r="A11285" t="s">
        <v>11291</v>
      </c>
      <c r="B11285">
        <v>1477962563</v>
      </c>
      <c r="C11285">
        <v>1477963945</v>
      </c>
      <c r="D11285">
        <v>104.049311996302</v>
      </c>
      <c r="E11285">
        <v>30.688802835121098</v>
      </c>
      <c r="F11285">
        <v>104.04393994231199</v>
      </c>
      <c r="G11285">
        <v>30.604519879344799</v>
      </c>
      <c r="H11285">
        <v>5.21</v>
      </c>
      <c r="J11285">
        <f>C11285-B11285</f>
        <v>1382</v>
      </c>
    </row>
    <row r="11286" spans="1:10" x14ac:dyDescent="0.2">
      <c r="A11286" t="s">
        <v>11292</v>
      </c>
      <c r="B11286">
        <v>1477980005</v>
      </c>
      <c r="C11286">
        <v>1477980585</v>
      </c>
      <c r="D11286">
        <v>104.067824377118</v>
      </c>
      <c r="E11286">
        <v>30.662764237818099</v>
      </c>
      <c r="F11286">
        <v>104.04613196523501</v>
      </c>
      <c r="G11286">
        <v>30.672295881827601</v>
      </c>
      <c r="H11286">
        <v>1.8</v>
      </c>
      <c r="J11286">
        <f>C11286-B11286</f>
        <v>580</v>
      </c>
    </row>
    <row r="11287" spans="1:10" x14ac:dyDescent="0.2">
      <c r="A11287" t="s">
        <v>11293</v>
      </c>
      <c r="B11287">
        <v>1477981071</v>
      </c>
      <c r="C11287">
        <v>1477983156</v>
      </c>
      <c r="D11287">
        <v>104.044126497815</v>
      </c>
      <c r="E11287">
        <v>30.669262556937799</v>
      </c>
      <c r="F11287">
        <v>104.055842242537</v>
      </c>
      <c r="G11287">
        <v>30.562571670298698</v>
      </c>
      <c r="H11287">
        <v>6.43</v>
      </c>
      <c r="J11287">
        <f>C11287-B11287</f>
        <v>2085</v>
      </c>
    </row>
    <row r="11288" spans="1:10" x14ac:dyDescent="0.2">
      <c r="A11288" t="s">
        <v>11294</v>
      </c>
      <c r="B11288">
        <v>1477991388</v>
      </c>
      <c r="C11288">
        <v>1477992237</v>
      </c>
      <c r="D11288">
        <v>104.075772611989</v>
      </c>
      <c r="E11288">
        <v>30.667753511794601</v>
      </c>
      <c r="F11288">
        <v>104.118826098396</v>
      </c>
      <c r="G11288">
        <v>30.652582355012498</v>
      </c>
      <c r="H11288">
        <v>2.5499999999999998</v>
      </c>
      <c r="J11288">
        <f>C11288-B11288</f>
        <v>849</v>
      </c>
    </row>
    <row r="11289" spans="1:10" x14ac:dyDescent="0.2">
      <c r="A11289" t="s">
        <v>11295</v>
      </c>
      <c r="B11289">
        <v>1477967412</v>
      </c>
      <c r="C11289">
        <v>1477968701</v>
      </c>
      <c r="D11289">
        <v>104.136026791978</v>
      </c>
      <c r="E11289">
        <v>30.6310521565022</v>
      </c>
      <c r="F11289">
        <v>104.107218320358</v>
      </c>
      <c r="G11289">
        <v>30.673644834195599</v>
      </c>
      <c r="H11289">
        <v>3.77</v>
      </c>
      <c r="J11289">
        <f>C11289-B11289</f>
        <v>1289</v>
      </c>
    </row>
    <row r="11290" spans="1:10" x14ac:dyDescent="0.2">
      <c r="A11290" t="s">
        <v>11296</v>
      </c>
      <c r="B11290">
        <v>1477977146</v>
      </c>
      <c r="C11290">
        <v>1477978695</v>
      </c>
      <c r="D11290">
        <v>104.01482027875601</v>
      </c>
      <c r="E11290">
        <v>30.650368223092499</v>
      </c>
      <c r="F11290">
        <v>104.075061117514</v>
      </c>
      <c r="G11290">
        <v>30.6763583187766</v>
      </c>
      <c r="H11290">
        <v>4.01</v>
      </c>
      <c r="J11290">
        <f>C11290-B11290</f>
        <v>1549</v>
      </c>
    </row>
    <row r="11291" spans="1:10" x14ac:dyDescent="0.2">
      <c r="A11291" t="s">
        <v>11297</v>
      </c>
      <c r="B11291">
        <v>1477979230</v>
      </c>
      <c r="C11291">
        <v>1477979918</v>
      </c>
      <c r="D11291">
        <v>104.070424476291</v>
      </c>
      <c r="E11291">
        <v>30.679622626042701</v>
      </c>
      <c r="F11291">
        <v>104.067065718264</v>
      </c>
      <c r="G11291">
        <v>30.661165897527098</v>
      </c>
      <c r="H11291">
        <v>1.86</v>
      </c>
      <c r="J11291">
        <f>C11291-B11291</f>
        <v>688</v>
      </c>
    </row>
    <row r="11292" spans="1:10" x14ac:dyDescent="0.2">
      <c r="A11292" t="s">
        <v>11298</v>
      </c>
      <c r="B11292">
        <v>1477936553</v>
      </c>
      <c r="C11292">
        <v>1477938048</v>
      </c>
      <c r="D11292">
        <v>104.08243630089601</v>
      </c>
      <c r="E11292">
        <v>30.6489767102921</v>
      </c>
      <c r="F11292">
        <v>103.96641344472</v>
      </c>
      <c r="G11292">
        <v>30.680166703372599</v>
      </c>
      <c r="H11292">
        <v>7.57</v>
      </c>
      <c r="J11292">
        <f>C11292-B11292</f>
        <v>1495</v>
      </c>
    </row>
    <row r="11293" spans="1:10" x14ac:dyDescent="0.2">
      <c r="A11293" t="s">
        <v>11299</v>
      </c>
      <c r="B11293">
        <v>1478009039</v>
      </c>
      <c r="C11293">
        <v>1478010631</v>
      </c>
      <c r="D11293">
        <v>103.954177141548</v>
      </c>
      <c r="E11293">
        <v>30.5713810494907</v>
      </c>
      <c r="F11293">
        <v>104.04591688369599</v>
      </c>
      <c r="G11293">
        <v>30.664644731529101</v>
      </c>
      <c r="H11293">
        <v>8.51</v>
      </c>
      <c r="J11293">
        <f>C11293-B11293</f>
        <v>1592</v>
      </c>
    </row>
    <row r="11294" spans="1:10" x14ac:dyDescent="0.2">
      <c r="A11294" t="s">
        <v>11300</v>
      </c>
      <c r="B11294">
        <v>1478011159</v>
      </c>
      <c r="C11294">
        <v>1478011811</v>
      </c>
      <c r="D11294">
        <v>104.050659447237</v>
      </c>
      <c r="E11294">
        <v>30.671148164726102</v>
      </c>
      <c r="F11294">
        <v>104.064310200127</v>
      </c>
      <c r="G11294">
        <v>30.669086103867301</v>
      </c>
      <c r="H11294">
        <v>1.84</v>
      </c>
      <c r="J11294">
        <f>C11294-B11294</f>
        <v>652</v>
      </c>
    </row>
    <row r="11295" spans="1:10" x14ac:dyDescent="0.2">
      <c r="A11295" t="s">
        <v>11301</v>
      </c>
      <c r="B11295">
        <v>1477970127</v>
      </c>
      <c r="C11295">
        <v>1477971420</v>
      </c>
      <c r="D11295">
        <v>104.02982286119899</v>
      </c>
      <c r="E11295">
        <v>30.5889399611134</v>
      </c>
      <c r="F11295">
        <v>104.053203382226</v>
      </c>
      <c r="G11295">
        <v>30.6700438080954</v>
      </c>
      <c r="H11295">
        <v>4.91</v>
      </c>
      <c r="J11295">
        <f>C11295-B11295</f>
        <v>1293</v>
      </c>
    </row>
    <row r="11296" spans="1:10" x14ac:dyDescent="0.2">
      <c r="A11296" t="s">
        <v>11302</v>
      </c>
      <c r="B11296">
        <v>1477971741</v>
      </c>
      <c r="C11296">
        <v>1477972685</v>
      </c>
      <c r="D11296">
        <v>104.059948722752</v>
      </c>
      <c r="E11296">
        <v>30.666993543773401</v>
      </c>
      <c r="F11296">
        <v>104.080118104661</v>
      </c>
      <c r="G11296">
        <v>30.658364166420601</v>
      </c>
      <c r="H11296">
        <v>1.87</v>
      </c>
      <c r="J11296">
        <f>C11296-B11296</f>
        <v>944</v>
      </c>
    </row>
    <row r="11297" spans="1:10" x14ac:dyDescent="0.2">
      <c r="A11297" t="s">
        <v>11303</v>
      </c>
      <c r="B11297">
        <v>1477979295</v>
      </c>
      <c r="C11297">
        <v>1477980283</v>
      </c>
      <c r="D11297">
        <v>104.135804008222</v>
      </c>
      <c r="E11297">
        <v>30.684908447798499</v>
      </c>
      <c r="F11297">
        <v>104.084303835995</v>
      </c>
      <c r="G11297">
        <v>30.667767508637599</v>
      </c>
      <c r="H11297">
        <v>2.97</v>
      </c>
      <c r="J11297">
        <f>C11297-B11297</f>
        <v>988</v>
      </c>
    </row>
    <row r="11298" spans="1:10" x14ac:dyDescent="0.2">
      <c r="A11298" t="s">
        <v>11304</v>
      </c>
      <c r="B11298">
        <v>1478008486</v>
      </c>
      <c r="C11298">
        <v>1478008972</v>
      </c>
      <c r="D11298">
        <v>104.05343028186699</v>
      </c>
      <c r="E11298">
        <v>30.726287102795499</v>
      </c>
      <c r="F11298">
        <v>104.093796270951</v>
      </c>
      <c r="G11298">
        <v>30.715602581334199</v>
      </c>
      <c r="H11298">
        <v>1.91</v>
      </c>
      <c r="J11298">
        <f>C11298-B11298</f>
        <v>486</v>
      </c>
    </row>
    <row r="11299" spans="1:10" x14ac:dyDescent="0.2">
      <c r="A11299" t="s">
        <v>11305</v>
      </c>
      <c r="B11299">
        <v>1478009351</v>
      </c>
      <c r="C11299">
        <v>1478010439</v>
      </c>
      <c r="D11299">
        <v>104.09597593447999</v>
      </c>
      <c r="E11299">
        <v>30.710265058383399</v>
      </c>
      <c r="F11299">
        <v>104.124973378684</v>
      </c>
      <c r="G11299">
        <v>30.621441669975201</v>
      </c>
      <c r="H11299">
        <v>4.57</v>
      </c>
      <c r="J11299">
        <f>C11299-B11299</f>
        <v>1088</v>
      </c>
    </row>
    <row r="11300" spans="1:10" x14ac:dyDescent="0.2">
      <c r="A11300" t="s">
        <v>11306</v>
      </c>
      <c r="B11300">
        <v>1478010800</v>
      </c>
      <c r="C11300">
        <v>1478012149</v>
      </c>
      <c r="D11300">
        <v>104.126244791837</v>
      </c>
      <c r="E11300">
        <v>30.620843381545399</v>
      </c>
      <c r="F11300">
        <v>104.056585112448</v>
      </c>
      <c r="G11300">
        <v>30.6829119624832</v>
      </c>
      <c r="H11300">
        <v>5.45</v>
      </c>
      <c r="J11300">
        <f>C11300-B11300</f>
        <v>1349</v>
      </c>
    </row>
    <row r="11301" spans="1:10" x14ac:dyDescent="0.2">
      <c r="A11301" t="s">
        <v>11307</v>
      </c>
      <c r="B11301">
        <v>1478012388</v>
      </c>
      <c r="C11301">
        <v>1478013284</v>
      </c>
      <c r="D11301">
        <v>104.056783850863</v>
      </c>
      <c r="E11301">
        <v>30.679113344984401</v>
      </c>
      <c r="F11301">
        <v>104.09227905970999</v>
      </c>
      <c r="G11301">
        <v>30.667055188967701</v>
      </c>
      <c r="H11301">
        <v>2.71</v>
      </c>
      <c r="J11301">
        <f>C11301-B11301</f>
        <v>896</v>
      </c>
    </row>
    <row r="11302" spans="1:10" x14ac:dyDescent="0.2">
      <c r="A11302" t="s">
        <v>11308</v>
      </c>
      <c r="B11302">
        <v>1478006384</v>
      </c>
      <c r="C11302">
        <v>1478007279</v>
      </c>
      <c r="D11302">
        <v>104.06976834003</v>
      </c>
      <c r="E11302">
        <v>30.704540848635801</v>
      </c>
      <c r="F11302">
        <v>104.09810371767701</v>
      </c>
      <c r="G11302">
        <v>30.729227004197501</v>
      </c>
      <c r="H11302">
        <v>2.4700000000000002</v>
      </c>
      <c r="J11302">
        <f>C11302-B11302</f>
        <v>895</v>
      </c>
    </row>
    <row r="11303" spans="1:10" x14ac:dyDescent="0.2">
      <c r="A11303" t="s">
        <v>11309</v>
      </c>
      <c r="B11303">
        <v>1478007649</v>
      </c>
      <c r="C11303">
        <v>1478008269</v>
      </c>
      <c r="D11303">
        <v>104.097544452992</v>
      </c>
      <c r="E11303">
        <v>30.736412407075999</v>
      </c>
      <c r="F11303">
        <v>104.059825868009</v>
      </c>
      <c r="G11303">
        <v>30.734771927701999</v>
      </c>
      <c r="H11303">
        <v>2.2599999999999998</v>
      </c>
      <c r="J11303">
        <f>C11303-B11303</f>
        <v>620</v>
      </c>
    </row>
    <row r="11304" spans="1:10" x14ac:dyDescent="0.2">
      <c r="A11304" t="s">
        <v>11310</v>
      </c>
      <c r="B11304">
        <v>1477992664</v>
      </c>
      <c r="C11304">
        <v>1477993652</v>
      </c>
      <c r="D11304">
        <v>104.104228679771</v>
      </c>
      <c r="E11304">
        <v>30.649014331758899</v>
      </c>
      <c r="F11304">
        <v>104.080736952099</v>
      </c>
      <c r="G11304">
        <v>30.669838696635999</v>
      </c>
      <c r="H11304">
        <v>2.13</v>
      </c>
      <c r="J11304">
        <f>C11304-B11304</f>
        <v>988</v>
      </c>
    </row>
    <row r="11305" spans="1:10" x14ac:dyDescent="0.2">
      <c r="A11305" t="s">
        <v>11311</v>
      </c>
      <c r="B11305">
        <v>1477996929</v>
      </c>
      <c r="C11305">
        <v>1477998816</v>
      </c>
      <c r="D11305">
        <v>104.128139503705</v>
      </c>
      <c r="E11305">
        <v>30.7613429977694</v>
      </c>
      <c r="F11305">
        <v>104.026547244296</v>
      </c>
      <c r="G11305">
        <v>30.6854155935359</v>
      </c>
      <c r="H11305">
        <v>7.52</v>
      </c>
      <c r="J11305">
        <f>C11305-B11305</f>
        <v>1887</v>
      </c>
    </row>
    <row r="11306" spans="1:10" x14ac:dyDescent="0.2">
      <c r="A11306" t="s">
        <v>11312</v>
      </c>
      <c r="B11306">
        <v>1477962770</v>
      </c>
      <c r="C11306">
        <v>1477964496</v>
      </c>
      <c r="D11306">
        <v>104.05340562511</v>
      </c>
      <c r="E11306">
        <v>30.676250656712199</v>
      </c>
      <c r="F11306">
        <v>104.13911131343799</v>
      </c>
      <c r="G11306">
        <v>30.631136723410499</v>
      </c>
      <c r="H11306">
        <v>5.33</v>
      </c>
      <c r="J11306">
        <f>C11306-B11306</f>
        <v>1726</v>
      </c>
    </row>
    <row r="11307" spans="1:10" x14ac:dyDescent="0.2">
      <c r="A11307" t="s">
        <v>11313</v>
      </c>
      <c r="B11307">
        <v>1477959366</v>
      </c>
      <c r="C11307">
        <v>1477961107</v>
      </c>
      <c r="D11307">
        <v>104.03308419863799</v>
      </c>
      <c r="E11307">
        <v>30.551424799969499</v>
      </c>
      <c r="F11307">
        <v>104.060178259244</v>
      </c>
      <c r="G11307">
        <v>30.666933207768501</v>
      </c>
      <c r="H11307">
        <v>7.63</v>
      </c>
      <c r="J11307">
        <f>C11307-B11307</f>
        <v>1741</v>
      </c>
    </row>
    <row r="11308" spans="1:10" x14ac:dyDescent="0.2">
      <c r="A11308" t="s">
        <v>11314</v>
      </c>
      <c r="B11308">
        <v>1477987041</v>
      </c>
      <c r="C11308">
        <v>1477988427</v>
      </c>
      <c r="D11308">
        <v>104.063411420656</v>
      </c>
      <c r="E11308">
        <v>30.591304237611499</v>
      </c>
      <c r="F11308">
        <v>104.099277846595</v>
      </c>
      <c r="G11308">
        <v>30.6594885271696</v>
      </c>
      <c r="H11308">
        <v>4.8899999999999997</v>
      </c>
      <c r="J11308">
        <f>C11308-B11308</f>
        <v>1386</v>
      </c>
    </row>
    <row r="11309" spans="1:10" x14ac:dyDescent="0.2">
      <c r="A11309" t="s">
        <v>11315</v>
      </c>
      <c r="B11309">
        <v>1477989082</v>
      </c>
      <c r="C11309">
        <v>1477990163</v>
      </c>
      <c r="D11309">
        <v>104.09399956156901</v>
      </c>
      <c r="E11309">
        <v>30.6645950788885</v>
      </c>
      <c r="F11309">
        <v>104.12132813199101</v>
      </c>
      <c r="G11309">
        <v>30.656333171749701</v>
      </c>
      <c r="H11309">
        <v>1.97</v>
      </c>
      <c r="J11309">
        <f>C11309-B11309</f>
        <v>1081</v>
      </c>
    </row>
    <row r="11310" spans="1:10" x14ac:dyDescent="0.2">
      <c r="A11310" t="s">
        <v>11316</v>
      </c>
      <c r="B11310">
        <v>1477968816</v>
      </c>
      <c r="C11310">
        <v>1477970090</v>
      </c>
      <c r="D11310">
        <v>104.10808872950901</v>
      </c>
      <c r="E11310">
        <v>30.671366291448201</v>
      </c>
      <c r="F11310">
        <v>104.08421471139501</v>
      </c>
      <c r="G11310">
        <v>30.650335144128601</v>
      </c>
      <c r="H11310">
        <v>2.54</v>
      </c>
      <c r="J11310">
        <f>C11310-B11310</f>
        <v>1274</v>
      </c>
    </row>
    <row r="11311" spans="1:10" x14ac:dyDescent="0.2">
      <c r="A11311" t="s">
        <v>11317</v>
      </c>
      <c r="B11311">
        <v>1477983752</v>
      </c>
      <c r="C11311">
        <v>1477985726</v>
      </c>
      <c r="D11311">
        <v>104.06630671997701</v>
      </c>
      <c r="E11311">
        <v>30.667604050168801</v>
      </c>
      <c r="F11311">
        <v>104.087223096247</v>
      </c>
      <c r="G11311">
        <v>30.593930499507799</v>
      </c>
      <c r="H11311">
        <v>5.1100000000000003</v>
      </c>
      <c r="J11311">
        <f>C11311-B11311</f>
        <v>1974</v>
      </c>
    </row>
    <row r="11312" spans="1:10" x14ac:dyDescent="0.2">
      <c r="A11312" t="s">
        <v>11318</v>
      </c>
      <c r="B11312">
        <v>1477982015</v>
      </c>
      <c r="C11312">
        <v>1477982864</v>
      </c>
      <c r="D11312">
        <v>104.036468823839</v>
      </c>
      <c r="E11312">
        <v>30.662353354783999</v>
      </c>
      <c r="F11312">
        <v>104.06088658091601</v>
      </c>
      <c r="G11312">
        <v>30.672509623755399</v>
      </c>
      <c r="H11312">
        <v>2.06</v>
      </c>
      <c r="J11312">
        <f>C11312-B11312</f>
        <v>849</v>
      </c>
    </row>
    <row r="11313" spans="1:10" x14ac:dyDescent="0.2">
      <c r="A11313" t="s">
        <v>11319</v>
      </c>
      <c r="B11313">
        <v>1477991907</v>
      </c>
      <c r="C11313">
        <v>1477993079</v>
      </c>
      <c r="D11313">
        <v>104.083474283705</v>
      </c>
      <c r="E11313">
        <v>30.672985625064101</v>
      </c>
      <c r="F11313">
        <v>104.06374345337299</v>
      </c>
      <c r="G11313">
        <v>30.620817321236402</v>
      </c>
      <c r="H11313">
        <v>3.44</v>
      </c>
      <c r="J11313">
        <f>C11313-B11313</f>
        <v>1172</v>
      </c>
    </row>
    <row r="11314" spans="1:10" x14ac:dyDescent="0.2">
      <c r="A11314" t="s">
        <v>11320</v>
      </c>
      <c r="B11314">
        <v>1477983983</v>
      </c>
      <c r="C11314">
        <v>1477985665</v>
      </c>
      <c r="D11314">
        <v>104.057842252059</v>
      </c>
      <c r="E11314">
        <v>30.685928451482699</v>
      </c>
      <c r="F11314">
        <v>103.99801337372701</v>
      </c>
      <c r="G11314">
        <v>30.635893850072399</v>
      </c>
      <c r="H11314">
        <v>4.9000000000000004</v>
      </c>
      <c r="J11314">
        <f>C11314-B11314</f>
        <v>1682</v>
      </c>
    </row>
    <row r="11315" spans="1:10" x14ac:dyDescent="0.2">
      <c r="A11315" t="s">
        <v>11321</v>
      </c>
      <c r="B11315">
        <v>1477980741</v>
      </c>
      <c r="C11315">
        <v>1477981992</v>
      </c>
      <c r="D11315">
        <v>104.061481813933</v>
      </c>
      <c r="E11315">
        <v>30.750771346486601</v>
      </c>
      <c r="F11315">
        <v>104.103426309604</v>
      </c>
      <c r="G11315">
        <v>30.697422404441902</v>
      </c>
      <c r="H11315">
        <v>4.41</v>
      </c>
      <c r="J11315">
        <f>C11315-B11315</f>
        <v>1251</v>
      </c>
    </row>
    <row r="11316" spans="1:10" x14ac:dyDescent="0.2">
      <c r="A11316" t="s">
        <v>11322</v>
      </c>
      <c r="B11316">
        <v>1477982514</v>
      </c>
      <c r="C11316">
        <v>1477983401</v>
      </c>
      <c r="D11316">
        <v>104.10195612484701</v>
      </c>
      <c r="E11316">
        <v>30.697721823520599</v>
      </c>
      <c r="F11316">
        <v>104.057582803776</v>
      </c>
      <c r="G11316">
        <v>30.686018845153502</v>
      </c>
      <c r="H11316">
        <v>2.63</v>
      </c>
      <c r="J11316">
        <f>C11316-B11316</f>
        <v>887</v>
      </c>
    </row>
    <row r="11317" spans="1:10" x14ac:dyDescent="0.2">
      <c r="A11317" t="s">
        <v>11323</v>
      </c>
      <c r="B11317">
        <v>1477973510</v>
      </c>
      <c r="C11317">
        <v>1477974587</v>
      </c>
      <c r="D11317">
        <v>104.038622141741</v>
      </c>
      <c r="E11317">
        <v>30.668445488270699</v>
      </c>
      <c r="F11317">
        <v>104.061006220254</v>
      </c>
      <c r="G11317">
        <v>30.6751882392517</v>
      </c>
      <c r="H11317">
        <v>1.88</v>
      </c>
      <c r="J11317">
        <f>C11317-B11317</f>
        <v>1077</v>
      </c>
    </row>
    <row r="11318" spans="1:10" x14ac:dyDescent="0.2">
      <c r="A11318" t="s">
        <v>11324</v>
      </c>
      <c r="B11318">
        <v>1477974068</v>
      </c>
      <c r="C11318">
        <v>1477975585</v>
      </c>
      <c r="D11318">
        <v>104.054211159442</v>
      </c>
      <c r="E11318">
        <v>30.667403128318</v>
      </c>
      <c r="F11318">
        <v>104.091147769724</v>
      </c>
      <c r="G11318">
        <v>30.705487786766501</v>
      </c>
      <c r="H11318">
        <v>3.69</v>
      </c>
      <c r="J11318">
        <f>C11318-B11318</f>
        <v>1517</v>
      </c>
    </row>
    <row r="11319" spans="1:10" x14ac:dyDescent="0.2">
      <c r="A11319" t="s">
        <v>11325</v>
      </c>
      <c r="B11319">
        <v>1477987703</v>
      </c>
      <c r="C11319">
        <v>1477989410</v>
      </c>
      <c r="D11319">
        <v>104.110890958933</v>
      </c>
      <c r="E11319">
        <v>30.6493075386113</v>
      </c>
      <c r="F11319">
        <v>104.157119318358</v>
      </c>
      <c r="G11319">
        <v>30.6864832072777</v>
      </c>
      <c r="H11319">
        <v>3.79</v>
      </c>
      <c r="J11319">
        <f>C11319-B11319</f>
        <v>1707</v>
      </c>
    </row>
    <row r="11320" spans="1:10" x14ac:dyDescent="0.2">
      <c r="A11320" t="s">
        <v>11326</v>
      </c>
      <c r="B11320">
        <v>1477989569</v>
      </c>
      <c r="C11320">
        <v>1477990521</v>
      </c>
      <c r="D11320">
        <v>104.156949020903</v>
      </c>
      <c r="E11320">
        <v>30.686153047921501</v>
      </c>
      <c r="F11320">
        <v>104.10948931351901</v>
      </c>
      <c r="G11320">
        <v>30.670887275501901</v>
      </c>
      <c r="H11320">
        <v>2.84</v>
      </c>
      <c r="J11320">
        <f>C11320-B11320</f>
        <v>952</v>
      </c>
    </row>
    <row r="11321" spans="1:10" x14ac:dyDescent="0.2">
      <c r="A11321" t="s">
        <v>11327</v>
      </c>
      <c r="B11321">
        <v>1477961837</v>
      </c>
      <c r="C11321">
        <v>1477962292</v>
      </c>
      <c r="D11321">
        <v>104.059795996943</v>
      </c>
      <c r="E11321">
        <v>30.733292706448601</v>
      </c>
      <c r="F11321">
        <v>104.041700952358</v>
      </c>
      <c r="G11321">
        <v>30.719564609857301</v>
      </c>
      <c r="H11321">
        <v>1.89</v>
      </c>
      <c r="J11321">
        <f>C11321-B11321</f>
        <v>455</v>
      </c>
    </row>
    <row r="11322" spans="1:10" x14ac:dyDescent="0.2">
      <c r="A11322" t="s">
        <v>11328</v>
      </c>
      <c r="B11322">
        <v>1477962518</v>
      </c>
      <c r="C11322">
        <v>1477963483</v>
      </c>
      <c r="D11322">
        <v>104.044104370528</v>
      </c>
      <c r="E11322">
        <v>30.717420279095801</v>
      </c>
      <c r="F11322">
        <v>104.026835533671</v>
      </c>
      <c r="G11322">
        <v>30.746748316782298</v>
      </c>
      <c r="H11322">
        <v>2.34</v>
      </c>
      <c r="J11322">
        <f>C11322-B11322</f>
        <v>965</v>
      </c>
    </row>
    <row r="11323" spans="1:10" x14ac:dyDescent="0.2">
      <c r="A11323" t="s">
        <v>11329</v>
      </c>
      <c r="B11323">
        <v>1477963847</v>
      </c>
      <c r="C11323">
        <v>1477966567</v>
      </c>
      <c r="D11323">
        <v>104.033780186331</v>
      </c>
      <c r="E11323">
        <v>30.747840639893901</v>
      </c>
      <c r="F11323">
        <v>104.07076973793301</v>
      </c>
      <c r="G11323">
        <v>30.662560840132102</v>
      </c>
      <c r="H11323">
        <v>6.41</v>
      </c>
      <c r="J11323">
        <f>C11323-B11323</f>
        <v>2720</v>
      </c>
    </row>
    <row r="11324" spans="1:10" x14ac:dyDescent="0.2">
      <c r="A11324" t="s">
        <v>11330</v>
      </c>
      <c r="B11324">
        <v>1477960328</v>
      </c>
      <c r="C11324">
        <v>1477961341</v>
      </c>
      <c r="D11324">
        <v>104.083584575852</v>
      </c>
      <c r="E11324">
        <v>30.686309532944499</v>
      </c>
      <c r="F11324">
        <v>104.063549153553</v>
      </c>
      <c r="G11324">
        <v>30.722502316498499</v>
      </c>
      <c r="H11324">
        <v>2.62</v>
      </c>
      <c r="J11324">
        <f>C11324-B11324</f>
        <v>1013</v>
      </c>
    </row>
    <row r="11325" spans="1:10" x14ac:dyDescent="0.2">
      <c r="A11325" t="s">
        <v>11331</v>
      </c>
      <c r="B11325">
        <v>1477976909</v>
      </c>
      <c r="C11325">
        <v>1477978066</v>
      </c>
      <c r="D11325">
        <v>104.09365472233</v>
      </c>
      <c r="E11325">
        <v>30.641817908852602</v>
      </c>
      <c r="F11325">
        <v>104.060178259244</v>
      </c>
      <c r="G11325">
        <v>30.666933207768501</v>
      </c>
      <c r="H11325">
        <v>2.54</v>
      </c>
      <c r="J11325">
        <f>C11325-B11325</f>
        <v>1157</v>
      </c>
    </row>
    <row r="11326" spans="1:10" x14ac:dyDescent="0.2">
      <c r="A11326" t="s">
        <v>11332</v>
      </c>
      <c r="B11326">
        <v>1477978497</v>
      </c>
      <c r="C11326">
        <v>1477979225</v>
      </c>
      <c r="D11326">
        <v>104.054790734964</v>
      </c>
      <c r="E11326">
        <v>30.669540134087502</v>
      </c>
      <c r="F11326">
        <v>104.021586912598</v>
      </c>
      <c r="G11326">
        <v>30.6650214354373</v>
      </c>
      <c r="H11326">
        <v>2.13</v>
      </c>
      <c r="J11326">
        <f>C11326-B11326</f>
        <v>728</v>
      </c>
    </row>
    <row r="11327" spans="1:10" x14ac:dyDescent="0.2">
      <c r="A11327" t="s">
        <v>11333</v>
      </c>
      <c r="B11327">
        <v>1478003501</v>
      </c>
      <c r="C11327">
        <v>1478004275</v>
      </c>
      <c r="D11327">
        <v>104.01838484024999</v>
      </c>
      <c r="E11327">
        <v>30.669169696397901</v>
      </c>
      <c r="F11327">
        <v>104.040346541137</v>
      </c>
      <c r="G11327">
        <v>30.681455604441901</v>
      </c>
      <c r="H11327">
        <v>1.98</v>
      </c>
      <c r="J11327">
        <f>C11327-B11327</f>
        <v>774</v>
      </c>
    </row>
    <row r="11328" spans="1:10" x14ac:dyDescent="0.2">
      <c r="A11328" t="s">
        <v>11334</v>
      </c>
      <c r="B11328">
        <v>1478004924</v>
      </c>
      <c r="C11328">
        <v>1478007047</v>
      </c>
      <c r="D11328">
        <v>104.053402916498</v>
      </c>
      <c r="E11328">
        <v>30.6700034563356</v>
      </c>
      <c r="F11328">
        <v>104.092634328291</v>
      </c>
      <c r="G11328">
        <v>30.549570851309301</v>
      </c>
      <c r="H11328">
        <v>7.33</v>
      </c>
      <c r="J11328">
        <f>C11328-B11328</f>
        <v>2123</v>
      </c>
    </row>
    <row r="11329" spans="1:10" x14ac:dyDescent="0.2">
      <c r="A11329" t="s">
        <v>11335</v>
      </c>
      <c r="B11329">
        <v>1478003256</v>
      </c>
      <c r="C11329">
        <v>1478004321</v>
      </c>
      <c r="D11329">
        <v>104.059005755971</v>
      </c>
      <c r="E11329">
        <v>30.643119368648399</v>
      </c>
      <c r="F11329">
        <v>104.044015816778</v>
      </c>
      <c r="G11329">
        <v>30.690922986106902</v>
      </c>
      <c r="H11329">
        <v>3.07</v>
      </c>
      <c r="J11329">
        <f>C11329-B11329</f>
        <v>1065</v>
      </c>
    </row>
    <row r="11330" spans="1:10" x14ac:dyDescent="0.2">
      <c r="A11330" t="s">
        <v>11336</v>
      </c>
      <c r="B11330">
        <v>1478004638</v>
      </c>
      <c r="C11330">
        <v>1478006320</v>
      </c>
      <c r="D11330">
        <v>104.045851087248</v>
      </c>
      <c r="E11330">
        <v>30.686021270649899</v>
      </c>
      <c r="F11330">
        <v>104.094326308099</v>
      </c>
      <c r="G11330">
        <v>30.711254626863301</v>
      </c>
      <c r="H11330">
        <v>3.57</v>
      </c>
      <c r="J11330">
        <f>C11330-B11330</f>
        <v>1682</v>
      </c>
    </row>
    <row r="11331" spans="1:10" x14ac:dyDescent="0.2">
      <c r="A11331" t="s">
        <v>11337</v>
      </c>
      <c r="B11331">
        <v>1478009313</v>
      </c>
      <c r="C11331">
        <v>1478010488</v>
      </c>
      <c r="D11331">
        <v>104.07013207474</v>
      </c>
      <c r="E11331">
        <v>30.698082464409602</v>
      </c>
      <c r="F11331">
        <v>104.02917224172801</v>
      </c>
      <c r="G11331">
        <v>30.649627414369</v>
      </c>
      <c r="H11331">
        <v>3.65</v>
      </c>
      <c r="J11331">
        <f>C11331-B11331</f>
        <v>1175</v>
      </c>
    </row>
    <row r="11332" spans="1:10" x14ac:dyDescent="0.2">
      <c r="A11332" t="s">
        <v>11338</v>
      </c>
      <c r="B11332">
        <v>1478005641</v>
      </c>
      <c r="C11332">
        <v>1478006499</v>
      </c>
      <c r="D11332">
        <v>104.070928215674</v>
      </c>
      <c r="E11332">
        <v>30.6905080839664</v>
      </c>
      <c r="F11332">
        <v>104.093286756758</v>
      </c>
      <c r="G11332">
        <v>30.708785891162201</v>
      </c>
      <c r="H11332">
        <v>1.99</v>
      </c>
      <c r="J11332">
        <f>C11332-B11332</f>
        <v>858</v>
      </c>
    </row>
    <row r="11333" spans="1:10" x14ac:dyDescent="0.2">
      <c r="A11333" t="s">
        <v>11339</v>
      </c>
      <c r="B11333">
        <v>1478005790</v>
      </c>
      <c r="C11333">
        <v>1478006601</v>
      </c>
      <c r="D11333">
        <v>104.073005118656</v>
      </c>
      <c r="E11333">
        <v>30.692654877843001</v>
      </c>
      <c r="F11333">
        <v>104.091337347894</v>
      </c>
      <c r="G11333">
        <v>30.712764285119299</v>
      </c>
      <c r="H11333">
        <v>2.0299999999999998</v>
      </c>
      <c r="J11333">
        <f>C11333-B11333</f>
        <v>811</v>
      </c>
    </row>
    <row r="11334" spans="1:10" x14ac:dyDescent="0.2">
      <c r="A11334" t="s">
        <v>11340</v>
      </c>
      <c r="B11334">
        <v>1478007057</v>
      </c>
      <c r="C11334">
        <v>1478007675</v>
      </c>
      <c r="D11334">
        <v>104.09115439511601</v>
      </c>
      <c r="E11334">
        <v>30.713530953969901</v>
      </c>
      <c r="F11334">
        <v>104.061314238336</v>
      </c>
      <c r="G11334">
        <v>30.705133955670199</v>
      </c>
      <c r="H11334">
        <v>2.11</v>
      </c>
      <c r="J11334">
        <f>C11334-B11334</f>
        <v>618</v>
      </c>
    </row>
    <row r="11335" spans="1:10" x14ac:dyDescent="0.2">
      <c r="A11335" t="s">
        <v>11341</v>
      </c>
      <c r="B11335">
        <v>1477972839</v>
      </c>
      <c r="C11335">
        <v>1477973927</v>
      </c>
      <c r="D11335">
        <v>104.051085914124</v>
      </c>
      <c r="E11335">
        <v>30.725691832240098</v>
      </c>
      <c r="F11335">
        <v>104.053468535123</v>
      </c>
      <c r="G11335">
        <v>30.762508872088901</v>
      </c>
      <c r="H11335">
        <v>2.6</v>
      </c>
      <c r="J11335">
        <f>C11335-B11335</f>
        <v>1088</v>
      </c>
    </row>
    <row r="11336" spans="1:10" x14ac:dyDescent="0.2">
      <c r="A11336" t="s">
        <v>11342</v>
      </c>
      <c r="B11336">
        <v>1477935775</v>
      </c>
      <c r="C11336">
        <v>1477937139</v>
      </c>
      <c r="D11336">
        <v>104.08321540471501</v>
      </c>
      <c r="E11336">
        <v>30.653474333006301</v>
      </c>
      <c r="F11336">
        <v>104.05579525262</v>
      </c>
      <c r="G11336">
        <v>30.718066836368099</v>
      </c>
      <c r="H11336">
        <v>6.29</v>
      </c>
      <c r="J11336">
        <f>C11336-B11336</f>
        <v>1364</v>
      </c>
    </row>
    <row r="11337" spans="1:10" x14ac:dyDescent="0.2">
      <c r="A11337" t="s">
        <v>11343</v>
      </c>
      <c r="B11337">
        <v>1477984669</v>
      </c>
      <c r="C11337">
        <v>1477985690</v>
      </c>
      <c r="D11337">
        <v>104.14993865837199</v>
      </c>
      <c r="E11337">
        <v>30.747714908581901</v>
      </c>
      <c r="F11337">
        <v>104.11154889548099</v>
      </c>
      <c r="G11337">
        <v>30.7013446031985</v>
      </c>
      <c r="H11337">
        <v>3.38</v>
      </c>
      <c r="J11337">
        <f>C11337-B11337</f>
        <v>1021</v>
      </c>
    </row>
    <row r="11338" spans="1:10" x14ac:dyDescent="0.2">
      <c r="A11338" t="s">
        <v>11344</v>
      </c>
      <c r="B11338">
        <v>1477985959</v>
      </c>
      <c r="C11338">
        <v>1477986387</v>
      </c>
      <c r="D11338">
        <v>104.10429626038</v>
      </c>
      <c r="E11338">
        <v>30.701730688792299</v>
      </c>
      <c r="F11338">
        <v>104.095167434893</v>
      </c>
      <c r="G11338">
        <v>30.6818582974939</v>
      </c>
      <c r="H11338">
        <v>1.83</v>
      </c>
      <c r="J11338">
        <f>C11338-B11338</f>
        <v>428</v>
      </c>
    </row>
    <row r="11339" spans="1:10" x14ac:dyDescent="0.2">
      <c r="A11339" t="s">
        <v>11345</v>
      </c>
      <c r="B11339">
        <v>1477986487</v>
      </c>
      <c r="C11339">
        <v>1477987009</v>
      </c>
      <c r="D11339">
        <v>104.097516803673</v>
      </c>
      <c r="E11339">
        <v>30.6856266432521</v>
      </c>
      <c r="F11339">
        <v>104.092699031222</v>
      </c>
      <c r="G11339">
        <v>30.664136416301101</v>
      </c>
      <c r="H11339">
        <v>1.79</v>
      </c>
      <c r="J11339">
        <f>C11339-B11339</f>
        <v>522</v>
      </c>
    </row>
    <row r="11340" spans="1:10" x14ac:dyDescent="0.2">
      <c r="A11340" t="s">
        <v>11346</v>
      </c>
      <c r="B11340">
        <v>1477971059</v>
      </c>
      <c r="C11340">
        <v>1477972597</v>
      </c>
      <c r="D11340">
        <v>103.96538343987299</v>
      </c>
      <c r="E11340">
        <v>30.758021826844299</v>
      </c>
      <c r="F11340">
        <v>104.05343028186699</v>
      </c>
      <c r="G11340">
        <v>30.726287102795499</v>
      </c>
      <c r="H11340">
        <v>5.29</v>
      </c>
      <c r="J11340">
        <f>C11340-B11340</f>
        <v>1538</v>
      </c>
    </row>
    <row r="11341" spans="1:10" x14ac:dyDescent="0.2">
      <c r="A11341" t="s">
        <v>11347</v>
      </c>
      <c r="B11341">
        <v>1477987228</v>
      </c>
      <c r="C11341">
        <v>1477990003</v>
      </c>
      <c r="D11341">
        <v>104.096082205245</v>
      </c>
      <c r="E11341">
        <v>30.6605947710019</v>
      </c>
      <c r="F11341">
        <v>104.086685375453</v>
      </c>
      <c r="G11341">
        <v>30.595706039900101</v>
      </c>
      <c r="H11341">
        <v>4.91</v>
      </c>
      <c r="J11341">
        <f>C11341-B11341</f>
        <v>2775</v>
      </c>
    </row>
    <row r="11342" spans="1:10" x14ac:dyDescent="0.2">
      <c r="A11342" t="s">
        <v>11348</v>
      </c>
      <c r="B11342">
        <v>1478005118</v>
      </c>
      <c r="C11342">
        <v>1478007084</v>
      </c>
      <c r="D11342">
        <v>104.05710110914499</v>
      </c>
      <c r="E11342">
        <v>30.592593671455301</v>
      </c>
      <c r="F11342">
        <v>104.086361086255</v>
      </c>
      <c r="G11342">
        <v>30.6937047906213</v>
      </c>
      <c r="H11342">
        <v>7.08</v>
      </c>
      <c r="J11342">
        <f>C11342-B11342</f>
        <v>1966</v>
      </c>
    </row>
    <row r="11343" spans="1:10" x14ac:dyDescent="0.2">
      <c r="A11343" t="s">
        <v>11349</v>
      </c>
      <c r="B11343">
        <v>1478007791</v>
      </c>
      <c r="C11343">
        <v>1478009113</v>
      </c>
      <c r="D11343">
        <v>104.092808261619</v>
      </c>
      <c r="E11343">
        <v>30.679929352171499</v>
      </c>
      <c r="F11343">
        <v>104.00332265978599</v>
      </c>
      <c r="G11343">
        <v>30.6605172046456</v>
      </c>
      <c r="H11343">
        <v>5.0599999999999996</v>
      </c>
      <c r="J11343">
        <f>C11343-B11343</f>
        <v>1322</v>
      </c>
    </row>
    <row r="11344" spans="1:10" x14ac:dyDescent="0.2">
      <c r="A11344" t="s">
        <v>11350</v>
      </c>
      <c r="B11344">
        <v>1477991063</v>
      </c>
      <c r="C11344">
        <v>1477993387</v>
      </c>
      <c r="D11344">
        <v>104.07640508566701</v>
      </c>
      <c r="E11344">
        <v>30.8139603093096</v>
      </c>
      <c r="F11344">
        <v>104.07790039646601</v>
      </c>
      <c r="G11344">
        <v>30.660694812956802</v>
      </c>
      <c r="H11344">
        <v>7.55</v>
      </c>
      <c r="J11344">
        <f>C11344-B11344</f>
        <v>2324</v>
      </c>
    </row>
    <row r="11345" spans="1:10" x14ac:dyDescent="0.2">
      <c r="A11345" t="s">
        <v>11351</v>
      </c>
      <c r="B11345">
        <v>1477993757</v>
      </c>
      <c r="C11345">
        <v>1477994851</v>
      </c>
      <c r="D11345">
        <v>104.079498453033</v>
      </c>
      <c r="E11345">
        <v>30.664801791518101</v>
      </c>
      <c r="F11345">
        <v>104.069024059619</v>
      </c>
      <c r="G11345">
        <v>30.6272677902341</v>
      </c>
      <c r="H11345">
        <v>2.85</v>
      </c>
      <c r="J11345">
        <f>C11345-B11345</f>
        <v>1094</v>
      </c>
    </row>
    <row r="11346" spans="1:10" x14ac:dyDescent="0.2">
      <c r="A11346" t="s">
        <v>11352</v>
      </c>
      <c r="B11346">
        <v>1477999115</v>
      </c>
      <c r="C11346">
        <v>1477999897</v>
      </c>
      <c r="D11346">
        <v>104.063792112291</v>
      </c>
      <c r="E11346">
        <v>30.648145944550301</v>
      </c>
      <c r="F11346">
        <v>104.047088230621</v>
      </c>
      <c r="G11346">
        <v>30.677122704539599</v>
      </c>
      <c r="H11346">
        <v>2.34</v>
      </c>
      <c r="J11346">
        <f>C11346-B11346</f>
        <v>782</v>
      </c>
    </row>
    <row r="11347" spans="1:10" x14ac:dyDescent="0.2">
      <c r="A11347" t="s">
        <v>11353</v>
      </c>
      <c r="B11347">
        <v>1478000093</v>
      </c>
      <c r="C11347">
        <v>1478001598</v>
      </c>
      <c r="D11347">
        <v>104.04653369503301</v>
      </c>
      <c r="E11347">
        <v>30.676893970194801</v>
      </c>
      <c r="F11347">
        <v>103.99219381344101</v>
      </c>
      <c r="G11347">
        <v>30.660581053285</v>
      </c>
      <c r="H11347">
        <v>3.58</v>
      </c>
      <c r="J11347">
        <f>C11347-B11347</f>
        <v>1505</v>
      </c>
    </row>
    <row r="11348" spans="1:10" x14ac:dyDescent="0.2">
      <c r="A11348" t="s">
        <v>11354</v>
      </c>
      <c r="B11348">
        <v>1477992756</v>
      </c>
      <c r="C11348">
        <v>1477993325</v>
      </c>
      <c r="D11348">
        <v>104.066725595573</v>
      </c>
      <c r="E11348">
        <v>30.676429563521999</v>
      </c>
      <c r="F11348">
        <v>104.070949494581</v>
      </c>
      <c r="G11348">
        <v>30.661990889459702</v>
      </c>
      <c r="H11348">
        <v>1.81</v>
      </c>
      <c r="J11348">
        <f>C11348-B11348</f>
        <v>569</v>
      </c>
    </row>
    <row r="11349" spans="1:10" x14ac:dyDescent="0.2">
      <c r="A11349" t="s">
        <v>11355</v>
      </c>
      <c r="B11349">
        <v>1477993644</v>
      </c>
      <c r="C11349">
        <v>1477994282</v>
      </c>
      <c r="D11349">
        <v>104.071139157791</v>
      </c>
      <c r="E11349">
        <v>30.663170162511499</v>
      </c>
      <c r="F11349">
        <v>104.063043125698</v>
      </c>
      <c r="G11349">
        <v>30.656593392911201</v>
      </c>
      <c r="H11349">
        <v>2.16</v>
      </c>
      <c r="J11349">
        <f>C11349-B11349</f>
        <v>638</v>
      </c>
    </row>
    <row r="11350" spans="1:10" x14ac:dyDescent="0.2">
      <c r="A11350" t="s">
        <v>11356</v>
      </c>
      <c r="B11350">
        <v>1477972718</v>
      </c>
      <c r="C11350">
        <v>1477976823</v>
      </c>
      <c r="D11350">
        <v>104.038732517556</v>
      </c>
      <c r="E11350">
        <v>30.6529689868369</v>
      </c>
      <c r="F11350">
        <v>104.067707385265</v>
      </c>
      <c r="G11350">
        <v>30.818876868414598</v>
      </c>
      <c r="H11350">
        <v>12.27</v>
      </c>
      <c r="J11350">
        <f>C11350-B11350</f>
        <v>4105</v>
      </c>
    </row>
    <row r="11351" spans="1:10" x14ac:dyDescent="0.2">
      <c r="A11351" t="s">
        <v>11357</v>
      </c>
      <c r="B11351">
        <v>1477986280</v>
      </c>
      <c r="C11351">
        <v>1477986851</v>
      </c>
      <c r="D11351">
        <v>104.01635306582</v>
      </c>
      <c r="E11351">
        <v>30.712543537729299</v>
      </c>
      <c r="F11351">
        <v>104.066154454955</v>
      </c>
      <c r="G11351">
        <v>30.722668647212199</v>
      </c>
      <c r="H11351">
        <v>2.27</v>
      </c>
      <c r="J11351">
        <f>C11351-B11351</f>
        <v>571</v>
      </c>
    </row>
    <row r="11352" spans="1:10" x14ac:dyDescent="0.2">
      <c r="A11352" t="s">
        <v>11358</v>
      </c>
      <c r="B11352">
        <v>1477980258</v>
      </c>
      <c r="C11352">
        <v>1477981226</v>
      </c>
      <c r="D11352">
        <v>104.092099302843</v>
      </c>
      <c r="E11352">
        <v>30.663356846677001</v>
      </c>
      <c r="F11352">
        <v>104.151742017808</v>
      </c>
      <c r="G11352">
        <v>30.633796529362598</v>
      </c>
      <c r="H11352">
        <v>3.38</v>
      </c>
      <c r="J11352">
        <f>C11352-B11352</f>
        <v>968</v>
      </c>
    </row>
    <row r="11353" spans="1:10" x14ac:dyDescent="0.2">
      <c r="A11353" t="s">
        <v>11359</v>
      </c>
      <c r="B11353">
        <v>1477978851</v>
      </c>
      <c r="C11353">
        <v>1477979840</v>
      </c>
      <c r="D11353">
        <v>104.13958733262101</v>
      </c>
      <c r="E11353">
        <v>30.668342560367901</v>
      </c>
      <c r="F11353">
        <v>104.09632797072599</v>
      </c>
      <c r="G11353">
        <v>30.664606017590199</v>
      </c>
      <c r="H11353">
        <v>2.54</v>
      </c>
      <c r="J11353">
        <f>C11353-B11353</f>
        <v>989</v>
      </c>
    </row>
    <row r="11354" spans="1:10" x14ac:dyDescent="0.2">
      <c r="A11354" t="s">
        <v>11360</v>
      </c>
      <c r="B11354">
        <v>1477988452</v>
      </c>
      <c r="C11354">
        <v>1477990492</v>
      </c>
      <c r="D11354">
        <v>104.066377865717</v>
      </c>
      <c r="E11354">
        <v>30.705317677117002</v>
      </c>
      <c r="F11354">
        <v>104.0592690727</v>
      </c>
      <c r="G11354">
        <v>30.689834313616501</v>
      </c>
      <c r="H11354">
        <v>3.23</v>
      </c>
      <c r="J11354">
        <f>C11354-B11354</f>
        <v>2040</v>
      </c>
    </row>
    <row r="11355" spans="1:10" x14ac:dyDescent="0.2">
      <c r="A11355" t="s">
        <v>11361</v>
      </c>
      <c r="B11355">
        <v>1477989289</v>
      </c>
      <c r="C11355">
        <v>1477992726</v>
      </c>
      <c r="D11355">
        <v>104.062861249034</v>
      </c>
      <c r="E11355">
        <v>30.7050416862037</v>
      </c>
      <c r="F11355">
        <v>104.010577146638</v>
      </c>
      <c r="G11355">
        <v>30.6367055157144</v>
      </c>
      <c r="H11355">
        <v>6.98</v>
      </c>
      <c r="J11355">
        <f>C11355-B11355</f>
        <v>3437</v>
      </c>
    </row>
    <row r="11356" spans="1:10" x14ac:dyDescent="0.2">
      <c r="A11356" t="s">
        <v>11362</v>
      </c>
      <c r="B11356">
        <v>1477930885</v>
      </c>
      <c r="C11356">
        <v>1477932344</v>
      </c>
      <c r="D11356">
        <v>104.095721475402</v>
      </c>
      <c r="E11356">
        <v>30.656430579209001</v>
      </c>
      <c r="F11356">
        <v>104.20671989908099</v>
      </c>
      <c r="G11356">
        <v>30.5718566981861</v>
      </c>
      <c r="H11356">
        <v>8.7899999999999991</v>
      </c>
      <c r="J11356">
        <f>C11356-B11356</f>
        <v>1459</v>
      </c>
    </row>
    <row r="11357" spans="1:10" x14ac:dyDescent="0.2">
      <c r="A11357" t="s">
        <v>11363</v>
      </c>
      <c r="B11357">
        <v>1478015100</v>
      </c>
      <c r="C11357">
        <v>1478015160</v>
      </c>
      <c r="D11357">
        <v>104.097377523425</v>
      </c>
      <c r="E11357">
        <v>30.670453481564401</v>
      </c>
      <c r="F11357">
        <v>104.096498571064</v>
      </c>
      <c r="G11357">
        <v>30.650881982598801</v>
      </c>
      <c r="H11357">
        <v>1.83</v>
      </c>
      <c r="J11357">
        <f>C11357-B11357</f>
        <v>60</v>
      </c>
    </row>
    <row r="11358" spans="1:10" x14ac:dyDescent="0.2">
      <c r="A11358" t="s">
        <v>11364</v>
      </c>
      <c r="B11358">
        <v>1478009837</v>
      </c>
      <c r="C11358">
        <v>1478011011</v>
      </c>
      <c r="D11358">
        <v>104.068546293444</v>
      </c>
      <c r="E11358">
        <v>30.595230940729799</v>
      </c>
      <c r="F11358">
        <v>104.09198927982899</v>
      </c>
      <c r="G11358">
        <v>30.664836214019299</v>
      </c>
      <c r="H11358">
        <v>4.42</v>
      </c>
      <c r="J11358">
        <f>C11358-B11358</f>
        <v>1174</v>
      </c>
    </row>
    <row r="11359" spans="1:10" x14ac:dyDescent="0.2">
      <c r="A11359" t="s">
        <v>11365</v>
      </c>
      <c r="B11359">
        <v>1478011335</v>
      </c>
      <c r="C11359">
        <v>1478012254</v>
      </c>
      <c r="D11359">
        <v>104.09216951585</v>
      </c>
      <c r="E11359">
        <v>30.658119123661599</v>
      </c>
      <c r="F11359">
        <v>104.05172565756899</v>
      </c>
      <c r="G11359">
        <v>30.697284173464698</v>
      </c>
      <c r="H11359">
        <v>3.45</v>
      </c>
      <c r="J11359">
        <f>C11359-B11359</f>
        <v>919</v>
      </c>
    </row>
    <row r="11360" spans="1:10" x14ac:dyDescent="0.2">
      <c r="A11360" t="s">
        <v>11366</v>
      </c>
      <c r="B11360">
        <v>1477983504</v>
      </c>
      <c r="C11360">
        <v>1477985625</v>
      </c>
      <c r="D11360">
        <v>104.074713620496</v>
      </c>
      <c r="E11360">
        <v>30.675201163968602</v>
      </c>
      <c r="F11360">
        <v>104.019015907994</v>
      </c>
      <c r="G11360">
        <v>30.663009608085801</v>
      </c>
      <c r="H11360">
        <v>4.25</v>
      </c>
      <c r="J11360">
        <f>C11360-B11360</f>
        <v>2121</v>
      </c>
    </row>
    <row r="11361" spans="1:10" x14ac:dyDescent="0.2">
      <c r="A11361" t="s">
        <v>11367</v>
      </c>
      <c r="B11361">
        <v>1477984623</v>
      </c>
      <c r="C11361">
        <v>1477986344</v>
      </c>
      <c r="D11361">
        <v>104.05249536410599</v>
      </c>
      <c r="E11361">
        <v>30.663278122225801</v>
      </c>
      <c r="F11361">
        <v>103.992781449254</v>
      </c>
      <c r="G11361">
        <v>30.665097288142501</v>
      </c>
      <c r="H11361">
        <v>3.6</v>
      </c>
      <c r="J11361">
        <f>C11361-B11361</f>
        <v>1721</v>
      </c>
    </row>
    <row r="11362" spans="1:10" x14ac:dyDescent="0.2">
      <c r="A11362" t="s">
        <v>11368</v>
      </c>
      <c r="B11362">
        <v>1477993663</v>
      </c>
      <c r="C11362">
        <v>1477994947</v>
      </c>
      <c r="D11362">
        <v>104.03089479565401</v>
      </c>
      <c r="E11362">
        <v>30.691954058955901</v>
      </c>
      <c r="F11362">
        <v>104.056377035005</v>
      </c>
      <c r="G11362">
        <v>30.650846495259898</v>
      </c>
      <c r="H11362">
        <v>3.57</v>
      </c>
      <c r="J11362">
        <f>C11362-B11362</f>
        <v>1284</v>
      </c>
    </row>
    <row r="11363" spans="1:10" x14ac:dyDescent="0.2">
      <c r="A11363" t="s">
        <v>11369</v>
      </c>
      <c r="B11363">
        <v>1477977375</v>
      </c>
      <c r="C11363">
        <v>1477979561</v>
      </c>
      <c r="D11363">
        <v>103.97668906542501</v>
      </c>
      <c r="E11363">
        <v>30.6754004794122</v>
      </c>
      <c r="F11363">
        <v>104.07889920357999</v>
      </c>
      <c r="G11363">
        <v>30.662453267332399</v>
      </c>
      <c r="H11363">
        <v>5.33</v>
      </c>
      <c r="J11363">
        <f>C11363-B11363</f>
        <v>2186</v>
      </c>
    </row>
    <row r="11364" spans="1:10" x14ac:dyDescent="0.2">
      <c r="A11364" t="s">
        <v>11370</v>
      </c>
      <c r="B11364">
        <v>1477978446</v>
      </c>
      <c r="C11364">
        <v>1477981238</v>
      </c>
      <c r="D11364">
        <v>104.03403511334599</v>
      </c>
      <c r="E11364">
        <v>30.665508990511501</v>
      </c>
      <c r="F11364">
        <v>104.12289892600199</v>
      </c>
      <c r="G11364">
        <v>30.671887970950401</v>
      </c>
      <c r="H11364">
        <v>5.71</v>
      </c>
      <c r="J11364">
        <f>C11364-B11364</f>
        <v>2792</v>
      </c>
    </row>
    <row r="11365" spans="1:10" x14ac:dyDescent="0.2">
      <c r="A11365" t="s">
        <v>11371</v>
      </c>
      <c r="B11365">
        <v>1477990532</v>
      </c>
      <c r="C11365">
        <v>1477990927</v>
      </c>
      <c r="D11365">
        <v>104.041820266673</v>
      </c>
      <c r="E11365">
        <v>30.7052212027663</v>
      </c>
      <c r="F11365">
        <v>104.02549136091299</v>
      </c>
      <c r="G11365">
        <v>30.716606810081199</v>
      </c>
      <c r="H11365">
        <v>1.82</v>
      </c>
      <c r="J11365">
        <f>C11365-B11365</f>
        <v>395</v>
      </c>
    </row>
    <row r="11366" spans="1:10" x14ac:dyDescent="0.2">
      <c r="A11366" t="s">
        <v>11372</v>
      </c>
      <c r="B11366">
        <v>1477981708</v>
      </c>
      <c r="C11366">
        <v>1477982459</v>
      </c>
      <c r="D11366">
        <v>104.123857688786</v>
      </c>
      <c r="E11366">
        <v>30.676333019491501</v>
      </c>
      <c r="F11366">
        <v>104.104927245125</v>
      </c>
      <c r="G11366">
        <v>30.683239491440801</v>
      </c>
      <c r="H11366">
        <v>1.84</v>
      </c>
      <c r="J11366">
        <f>C11366-B11366</f>
        <v>751</v>
      </c>
    </row>
    <row r="11367" spans="1:10" x14ac:dyDescent="0.2">
      <c r="A11367" t="s">
        <v>11373</v>
      </c>
      <c r="B11367">
        <v>1477982412</v>
      </c>
      <c r="C11367">
        <v>1477984024</v>
      </c>
      <c r="D11367">
        <v>104.109098417909</v>
      </c>
      <c r="E11367">
        <v>30.6867099009268</v>
      </c>
      <c r="F11367">
        <v>104.05480938167</v>
      </c>
      <c r="G11367">
        <v>30.676348056227202</v>
      </c>
      <c r="H11367">
        <v>3.53</v>
      </c>
      <c r="J11367">
        <f>C11367-B11367</f>
        <v>1612</v>
      </c>
    </row>
    <row r="11368" spans="1:10" x14ac:dyDescent="0.2">
      <c r="A11368" t="s">
        <v>11374</v>
      </c>
      <c r="B11368">
        <v>1477963971</v>
      </c>
      <c r="C11368">
        <v>1477966279</v>
      </c>
      <c r="D11368">
        <v>104.01756077135499</v>
      </c>
      <c r="E11368">
        <v>30.6683214428583</v>
      </c>
      <c r="F11368">
        <v>104.149332596424</v>
      </c>
      <c r="G11368">
        <v>30.7479397461791</v>
      </c>
      <c r="H11368">
        <v>10.1</v>
      </c>
      <c r="J11368">
        <f>C11368-B11368</f>
        <v>2308</v>
      </c>
    </row>
    <row r="11369" spans="1:10" x14ac:dyDescent="0.2">
      <c r="A11369" t="s">
        <v>11375</v>
      </c>
      <c r="B11369">
        <v>1477998684</v>
      </c>
      <c r="C11369">
        <v>1478000758</v>
      </c>
      <c r="D11369">
        <v>103.984004949929</v>
      </c>
      <c r="E11369">
        <v>30.6090789894902</v>
      </c>
      <c r="F11369">
        <v>104.073525793724</v>
      </c>
      <c r="G11369">
        <v>30.662388000908798</v>
      </c>
      <c r="H11369">
        <v>6.42</v>
      </c>
      <c r="J11369">
        <f>C11369-B11369</f>
        <v>2074</v>
      </c>
    </row>
    <row r="11370" spans="1:10" x14ac:dyDescent="0.2">
      <c r="A11370" t="s">
        <v>11376</v>
      </c>
      <c r="B11370">
        <v>1478000953</v>
      </c>
      <c r="C11370">
        <v>1478001826</v>
      </c>
      <c r="D11370">
        <v>104.074843839812</v>
      </c>
      <c r="E11370">
        <v>30.666754804719101</v>
      </c>
      <c r="F11370">
        <v>104.041821263861</v>
      </c>
      <c r="G11370">
        <v>30.705221200504301</v>
      </c>
      <c r="H11370">
        <v>2.91</v>
      </c>
      <c r="J11370">
        <f>C11370-B11370</f>
        <v>873</v>
      </c>
    </row>
    <row r="11371" spans="1:10" x14ac:dyDescent="0.2">
      <c r="A11371" t="s">
        <v>11377</v>
      </c>
      <c r="B11371">
        <v>1477962852</v>
      </c>
      <c r="C11371">
        <v>1477963418</v>
      </c>
      <c r="D11371">
        <v>104.04824940377</v>
      </c>
      <c r="E11371">
        <v>30.761001803561602</v>
      </c>
      <c r="F11371">
        <v>104.041710923735</v>
      </c>
      <c r="G11371">
        <v>30.719574582364299</v>
      </c>
      <c r="H11371">
        <v>2.12</v>
      </c>
      <c r="J11371">
        <f>C11371-B11371</f>
        <v>566</v>
      </c>
    </row>
    <row r="11372" spans="1:10" x14ac:dyDescent="0.2">
      <c r="A11372" t="s">
        <v>11378</v>
      </c>
      <c r="B11372">
        <v>1477964130</v>
      </c>
      <c r="C11372">
        <v>1477964831</v>
      </c>
      <c r="D11372">
        <v>104.04405450454399</v>
      </c>
      <c r="E11372">
        <v>30.717470364285901</v>
      </c>
      <c r="F11372">
        <v>104.080749208425</v>
      </c>
      <c r="G11372">
        <v>30.707400413264601</v>
      </c>
      <c r="H11372">
        <v>2.37</v>
      </c>
      <c r="J11372">
        <f>C11372-B11372</f>
        <v>701</v>
      </c>
    </row>
    <row r="11373" spans="1:10" x14ac:dyDescent="0.2">
      <c r="A11373" t="s">
        <v>11379</v>
      </c>
      <c r="B11373">
        <v>1477977672</v>
      </c>
      <c r="C11373">
        <v>1477979310</v>
      </c>
      <c r="D11373">
        <v>104.075224218831</v>
      </c>
      <c r="E11373">
        <v>30.669615183768698</v>
      </c>
      <c r="F11373">
        <v>104.00939231868</v>
      </c>
      <c r="G11373">
        <v>30.617037053333199</v>
      </c>
      <c r="H11373">
        <v>5.19</v>
      </c>
      <c r="J11373">
        <f>C11373-B11373</f>
        <v>1638</v>
      </c>
    </row>
    <row r="11374" spans="1:10" x14ac:dyDescent="0.2">
      <c r="A11374" t="s">
        <v>11380</v>
      </c>
      <c r="B11374">
        <v>1477969155</v>
      </c>
      <c r="C11374">
        <v>1477971032</v>
      </c>
      <c r="D11374">
        <v>104.05678502352499</v>
      </c>
      <c r="E11374">
        <v>30.675280070714301</v>
      </c>
      <c r="F11374">
        <v>104.12245040786399</v>
      </c>
      <c r="G11374">
        <v>30.630065405152301</v>
      </c>
      <c r="H11374">
        <v>5</v>
      </c>
      <c r="J11374">
        <f>C11374-B11374</f>
        <v>1877</v>
      </c>
    </row>
    <row r="11375" spans="1:10" x14ac:dyDescent="0.2">
      <c r="A11375" t="s">
        <v>11381</v>
      </c>
      <c r="B11375">
        <v>1477994544</v>
      </c>
      <c r="C11375">
        <v>1477995606</v>
      </c>
      <c r="D11375">
        <v>104.110141115467</v>
      </c>
      <c r="E11375">
        <v>30.638111799258699</v>
      </c>
      <c r="F11375">
        <v>104.106338693959</v>
      </c>
      <c r="G11375">
        <v>30.659650604878401</v>
      </c>
      <c r="H11375">
        <v>1.91</v>
      </c>
      <c r="J11375">
        <f>C11375-B11375</f>
        <v>1062</v>
      </c>
    </row>
    <row r="11376" spans="1:10" x14ac:dyDescent="0.2">
      <c r="A11376" t="s">
        <v>11382</v>
      </c>
      <c r="B11376">
        <v>1477996306</v>
      </c>
      <c r="C11376">
        <v>1477998500</v>
      </c>
      <c r="D11376">
        <v>104.107283702838</v>
      </c>
      <c r="E11376">
        <v>30.6658203438108</v>
      </c>
      <c r="F11376">
        <v>103.98224230001099</v>
      </c>
      <c r="G11376">
        <v>30.608722343733</v>
      </c>
      <c r="H11376">
        <v>8.67</v>
      </c>
      <c r="J11376">
        <f>C11376-B11376</f>
        <v>2194</v>
      </c>
    </row>
    <row r="11377" spans="1:10" x14ac:dyDescent="0.2">
      <c r="A11377" t="s">
        <v>11383</v>
      </c>
      <c r="B11377">
        <v>1477966130</v>
      </c>
      <c r="C11377">
        <v>1477966579</v>
      </c>
      <c r="D11377">
        <v>104.05190493819499</v>
      </c>
      <c r="E11377">
        <v>30.725478361767198</v>
      </c>
      <c r="F11377">
        <v>104.08897971461001</v>
      </c>
      <c r="G11377">
        <v>30.709067630839499</v>
      </c>
      <c r="H11377">
        <v>1.92</v>
      </c>
      <c r="J11377">
        <f>C11377-B11377</f>
        <v>449</v>
      </c>
    </row>
    <row r="11378" spans="1:10" x14ac:dyDescent="0.2">
      <c r="A11378" t="s">
        <v>11384</v>
      </c>
      <c r="B11378">
        <v>1477966742</v>
      </c>
      <c r="C11378">
        <v>1477968005</v>
      </c>
      <c r="D11378">
        <v>104.094046532262</v>
      </c>
      <c r="E11378">
        <v>30.7082360841335</v>
      </c>
      <c r="F11378">
        <v>104.07750941670101</v>
      </c>
      <c r="G11378">
        <v>30.691731168006601</v>
      </c>
      <c r="H11378">
        <v>2.2999999999999998</v>
      </c>
      <c r="J11378">
        <f>C11378-B11378</f>
        <v>1263</v>
      </c>
    </row>
    <row r="11379" spans="1:10" x14ac:dyDescent="0.2">
      <c r="A11379" t="s">
        <v>11385</v>
      </c>
      <c r="B11379">
        <v>1477967304</v>
      </c>
      <c r="C11379">
        <v>1477968918</v>
      </c>
      <c r="D11379">
        <v>104.08496169728301</v>
      </c>
      <c r="E11379">
        <v>30.7028511407701</v>
      </c>
      <c r="F11379">
        <v>104.064589517323</v>
      </c>
      <c r="G11379">
        <v>30.672894017666799</v>
      </c>
      <c r="H11379">
        <v>2.93</v>
      </c>
      <c r="J11379">
        <f>C11379-B11379</f>
        <v>1614</v>
      </c>
    </row>
    <row r="11380" spans="1:10" x14ac:dyDescent="0.2">
      <c r="A11380" t="s">
        <v>11386</v>
      </c>
      <c r="B11380">
        <v>1478014166</v>
      </c>
      <c r="C11380">
        <v>1478015706</v>
      </c>
      <c r="D11380">
        <v>104.182806003312</v>
      </c>
      <c r="E11380">
        <v>30.7149077036519</v>
      </c>
      <c r="F11380">
        <v>103.98092535761</v>
      </c>
      <c r="G11380">
        <v>30.6469406390367</v>
      </c>
      <c r="H11380">
        <v>12.79</v>
      </c>
      <c r="J11380">
        <f>C11380-B11380</f>
        <v>1540</v>
      </c>
    </row>
    <row r="11381" spans="1:10" x14ac:dyDescent="0.2">
      <c r="A11381" t="s">
        <v>11387</v>
      </c>
      <c r="B11381">
        <v>1478005803</v>
      </c>
      <c r="C11381">
        <v>1478006868</v>
      </c>
      <c r="D11381">
        <v>104.03424684994999</v>
      </c>
      <c r="E11381">
        <v>30.634640657376099</v>
      </c>
      <c r="F11381">
        <v>104.063391727669</v>
      </c>
      <c r="G11381">
        <v>30.672805751231699</v>
      </c>
      <c r="H11381">
        <v>2.96</v>
      </c>
      <c r="J11381">
        <f>C11381-B11381</f>
        <v>1065</v>
      </c>
    </row>
    <row r="11382" spans="1:10" x14ac:dyDescent="0.2">
      <c r="A11382" t="s">
        <v>11388</v>
      </c>
      <c r="B11382">
        <v>1478007190</v>
      </c>
      <c r="C11382">
        <v>1478008209</v>
      </c>
      <c r="D11382">
        <v>104.063252071463</v>
      </c>
      <c r="E11382">
        <v>30.6710167512236</v>
      </c>
      <c r="F11382">
        <v>104.085733890499</v>
      </c>
      <c r="G11382">
        <v>30.642647678482099</v>
      </c>
      <c r="H11382">
        <v>2.3199999999999998</v>
      </c>
      <c r="J11382">
        <f>C11382-B11382</f>
        <v>1019</v>
      </c>
    </row>
    <row r="11383" spans="1:10" x14ac:dyDescent="0.2">
      <c r="A11383" t="s">
        <v>11389</v>
      </c>
      <c r="B11383">
        <v>1478003790</v>
      </c>
      <c r="C11383">
        <v>1478005682</v>
      </c>
      <c r="D11383">
        <v>104.074053547492</v>
      </c>
      <c r="E11383">
        <v>30.652242883486799</v>
      </c>
      <c r="F11383">
        <v>104.06601772988201</v>
      </c>
      <c r="G11383">
        <v>30.721862220098298</v>
      </c>
      <c r="H11383">
        <v>5.15</v>
      </c>
      <c r="J11383">
        <f>C11383-B11383</f>
        <v>1892</v>
      </c>
    </row>
    <row r="11384" spans="1:10" x14ac:dyDescent="0.2">
      <c r="A11384" t="s">
        <v>11390</v>
      </c>
      <c r="B11384">
        <v>1477998685</v>
      </c>
      <c r="C11384">
        <v>1478000619</v>
      </c>
      <c r="D11384">
        <v>104.000182551059</v>
      </c>
      <c r="E11384">
        <v>30.6995880603213</v>
      </c>
      <c r="F11384">
        <v>104.046180253412</v>
      </c>
      <c r="G11384">
        <v>30.685140973987998</v>
      </c>
      <c r="H11384">
        <v>3.58</v>
      </c>
      <c r="J11384">
        <f>C11384-B11384</f>
        <v>1934</v>
      </c>
    </row>
    <row r="11385" spans="1:10" x14ac:dyDescent="0.2">
      <c r="A11385" t="s">
        <v>11391</v>
      </c>
      <c r="B11385">
        <v>1478000817</v>
      </c>
      <c r="C11385">
        <v>1478002004</v>
      </c>
      <c r="D11385">
        <v>104.045741414359</v>
      </c>
      <c r="E11385">
        <v>30.685251856659701</v>
      </c>
      <c r="F11385">
        <v>104.024388068972</v>
      </c>
      <c r="G11385">
        <v>30.649570346032998</v>
      </c>
      <c r="H11385">
        <v>2.61</v>
      </c>
      <c r="J11385">
        <f>C11385-B11385</f>
        <v>1187</v>
      </c>
    </row>
    <row r="11386" spans="1:10" x14ac:dyDescent="0.2">
      <c r="A11386" t="s">
        <v>11392</v>
      </c>
      <c r="B11386">
        <v>1478006302</v>
      </c>
      <c r="C11386">
        <v>1478007832</v>
      </c>
      <c r="D11386">
        <v>104.06608063219601</v>
      </c>
      <c r="E11386">
        <v>30.721604261945799</v>
      </c>
      <c r="F11386">
        <v>104.094159105175</v>
      </c>
      <c r="G11386">
        <v>30.6517416538831</v>
      </c>
      <c r="H11386">
        <v>4.9800000000000004</v>
      </c>
      <c r="J11386">
        <f>C11386-B11386</f>
        <v>1530</v>
      </c>
    </row>
    <row r="11387" spans="1:10" x14ac:dyDescent="0.2">
      <c r="A11387" t="s">
        <v>11393</v>
      </c>
      <c r="B11387">
        <v>1478008113</v>
      </c>
      <c r="C11387">
        <v>1478009720</v>
      </c>
      <c r="D11387">
        <v>104.008711253641</v>
      </c>
      <c r="E11387">
        <v>30.6294031026322</v>
      </c>
      <c r="F11387">
        <v>104.08554358454001</v>
      </c>
      <c r="G11387">
        <v>30.652343639816699</v>
      </c>
      <c r="H11387">
        <v>4.62</v>
      </c>
      <c r="J11387">
        <f>C11387-B11387</f>
        <v>1607</v>
      </c>
    </row>
    <row r="11388" spans="1:10" x14ac:dyDescent="0.2">
      <c r="A11388" t="s">
        <v>11394</v>
      </c>
      <c r="B11388">
        <v>1477987484</v>
      </c>
      <c r="C11388">
        <v>1477989068</v>
      </c>
      <c r="D11388">
        <v>104.05020028599</v>
      </c>
      <c r="E11388">
        <v>30.6776261614669</v>
      </c>
      <c r="F11388">
        <v>104.11127162125401</v>
      </c>
      <c r="G11388">
        <v>30.6390920977231</v>
      </c>
      <c r="H11388">
        <v>4.29</v>
      </c>
      <c r="J11388">
        <f>C11388-B11388</f>
        <v>1584</v>
      </c>
    </row>
    <row r="11389" spans="1:10" x14ac:dyDescent="0.2">
      <c r="A11389" t="s">
        <v>11395</v>
      </c>
      <c r="B11389">
        <v>1477983795</v>
      </c>
      <c r="C11389">
        <v>1477985422</v>
      </c>
      <c r="D11389">
        <v>104.06756189166801</v>
      </c>
      <c r="E11389">
        <v>30.595577029191499</v>
      </c>
      <c r="F11389">
        <v>104.094826641206</v>
      </c>
      <c r="G11389">
        <v>30.700979469836</v>
      </c>
      <c r="H11389">
        <v>6.58</v>
      </c>
      <c r="J11389">
        <f>C11389-B11389</f>
        <v>1627</v>
      </c>
    </row>
    <row r="11390" spans="1:10" x14ac:dyDescent="0.2">
      <c r="A11390" t="s">
        <v>11396</v>
      </c>
      <c r="B11390">
        <v>1477985973</v>
      </c>
      <c r="C11390">
        <v>1477987013</v>
      </c>
      <c r="D11390">
        <v>104.091818102337</v>
      </c>
      <c r="E11390">
        <v>30.691904018576199</v>
      </c>
      <c r="F11390">
        <v>104.044475373113</v>
      </c>
      <c r="G11390">
        <v>30.673110079707602</v>
      </c>
      <c r="H11390">
        <v>2.95</v>
      </c>
      <c r="J11390">
        <f>C11390-B11390</f>
        <v>1040</v>
      </c>
    </row>
    <row r="11391" spans="1:10" x14ac:dyDescent="0.2">
      <c r="A11391" t="s">
        <v>11397</v>
      </c>
      <c r="B11391">
        <v>1477976154</v>
      </c>
      <c r="C11391">
        <v>1477978141</v>
      </c>
      <c r="D11391">
        <v>104.07434181402</v>
      </c>
      <c r="E11391">
        <v>30.725028152564601</v>
      </c>
      <c r="F11391">
        <v>104.083044952343</v>
      </c>
      <c r="G11391">
        <v>30.666508743294798</v>
      </c>
      <c r="H11391">
        <v>4.79</v>
      </c>
      <c r="J11391">
        <f>C11391-B11391</f>
        <v>1987</v>
      </c>
    </row>
    <row r="11392" spans="1:10" x14ac:dyDescent="0.2">
      <c r="A11392" t="s">
        <v>11398</v>
      </c>
      <c r="B11392">
        <v>1477976478</v>
      </c>
      <c r="C11392">
        <v>1477977400</v>
      </c>
      <c r="D11392">
        <v>104.077488036175</v>
      </c>
      <c r="E11392">
        <v>30.7222167243355</v>
      </c>
      <c r="F11392">
        <v>104.112030511133</v>
      </c>
      <c r="G11392">
        <v>30.671908416218599</v>
      </c>
      <c r="H11392">
        <v>3.6</v>
      </c>
      <c r="J11392">
        <f>C11392-B11392</f>
        <v>922</v>
      </c>
    </row>
    <row r="11393" spans="1:10" x14ac:dyDescent="0.2">
      <c r="A11393" t="s">
        <v>11399</v>
      </c>
      <c r="B11393">
        <v>1477978497</v>
      </c>
      <c r="C11393">
        <v>1477979965</v>
      </c>
      <c r="D11393">
        <v>104.075462991856</v>
      </c>
      <c r="E11393">
        <v>30.667953702544501</v>
      </c>
      <c r="F11393">
        <v>104.136267836686</v>
      </c>
      <c r="G11393">
        <v>30.615738689200501</v>
      </c>
      <c r="H11393">
        <v>4.7300000000000004</v>
      </c>
      <c r="J11393">
        <f>C11393-B11393</f>
        <v>1468</v>
      </c>
    </row>
    <row r="11394" spans="1:10" x14ac:dyDescent="0.2">
      <c r="A11394" t="s">
        <v>11400</v>
      </c>
      <c r="B11394">
        <v>1477967507</v>
      </c>
      <c r="C11394">
        <v>1477969647</v>
      </c>
      <c r="D11394">
        <v>104.12068476684099</v>
      </c>
      <c r="E11394">
        <v>30.738264320224101</v>
      </c>
      <c r="F11394">
        <v>104.042950051812</v>
      </c>
      <c r="G11394">
        <v>30.684358359694102</v>
      </c>
      <c r="H11394">
        <v>5.92</v>
      </c>
      <c r="J11394">
        <f>C11394-B11394</f>
        <v>2140</v>
      </c>
    </row>
    <row r="11395" spans="1:10" x14ac:dyDescent="0.2">
      <c r="A11395" t="s">
        <v>11401</v>
      </c>
      <c r="B11395">
        <v>1477961360</v>
      </c>
      <c r="C11395">
        <v>1477963799</v>
      </c>
      <c r="D11395">
        <v>104.11948272447199</v>
      </c>
      <c r="E11395">
        <v>30.737853354217201</v>
      </c>
      <c r="F11395">
        <v>104.133579560375</v>
      </c>
      <c r="G11395">
        <v>30.714581381152001</v>
      </c>
      <c r="H11395">
        <v>4.66</v>
      </c>
      <c r="J11395">
        <f>C11395-B11395</f>
        <v>2439</v>
      </c>
    </row>
    <row r="11396" spans="1:10" x14ac:dyDescent="0.2">
      <c r="A11396" t="s">
        <v>11402</v>
      </c>
      <c r="B11396">
        <v>1477983899</v>
      </c>
      <c r="C11396">
        <v>1477985179</v>
      </c>
      <c r="D11396">
        <v>104.09240345686899</v>
      </c>
      <c r="E11396">
        <v>30.6790538039936</v>
      </c>
      <c r="F11396">
        <v>104.068842347641</v>
      </c>
      <c r="G11396">
        <v>30.670899393402301</v>
      </c>
      <c r="H11396">
        <v>2.17</v>
      </c>
      <c r="J11396">
        <f>C11396-B11396</f>
        <v>1280</v>
      </c>
    </row>
    <row r="11397" spans="1:10" x14ac:dyDescent="0.2">
      <c r="A11397" t="s">
        <v>11403</v>
      </c>
      <c r="B11397">
        <v>1477985469</v>
      </c>
      <c r="C11397">
        <v>1477986943</v>
      </c>
      <c r="D11397">
        <v>104.0682732299</v>
      </c>
      <c r="E11397">
        <v>30.6717097244188</v>
      </c>
      <c r="F11397">
        <v>104.02487748772501</v>
      </c>
      <c r="G11397">
        <v>30.625758920860001</v>
      </c>
      <c r="H11397">
        <v>4.21</v>
      </c>
      <c r="J11397">
        <f>C11397-B11397</f>
        <v>1474</v>
      </c>
    </row>
    <row r="11398" spans="1:10" x14ac:dyDescent="0.2">
      <c r="A11398" t="s">
        <v>11404</v>
      </c>
      <c r="B11398">
        <v>1477975417</v>
      </c>
      <c r="C11398">
        <v>1477977718</v>
      </c>
      <c r="D11398">
        <v>104.053383860938</v>
      </c>
      <c r="E11398">
        <v>30.650272100799999</v>
      </c>
      <c r="F11398">
        <v>104.14849653138801</v>
      </c>
      <c r="G11398">
        <v>30.6302023675801</v>
      </c>
      <c r="H11398">
        <v>5.48</v>
      </c>
      <c r="J11398">
        <f>C11398-B11398</f>
        <v>2301</v>
      </c>
    </row>
    <row r="11399" spans="1:10" x14ac:dyDescent="0.2">
      <c r="A11399" t="s">
        <v>11405</v>
      </c>
      <c r="B11399">
        <v>1477977995</v>
      </c>
      <c r="C11399">
        <v>1477979558</v>
      </c>
      <c r="D11399">
        <v>104.152002446145</v>
      </c>
      <c r="E11399">
        <v>30.634506695029501</v>
      </c>
      <c r="F11399">
        <v>104.07602274502101</v>
      </c>
      <c r="G11399">
        <v>30.658107521202101</v>
      </c>
      <c r="H11399">
        <v>4.1399999999999997</v>
      </c>
      <c r="J11399">
        <f>C11399-B11399</f>
        <v>1563</v>
      </c>
    </row>
    <row r="11400" spans="1:10" x14ac:dyDescent="0.2">
      <c r="A11400" t="s">
        <v>11406</v>
      </c>
      <c r="B11400">
        <v>1477980537</v>
      </c>
      <c r="C11400">
        <v>1477981690</v>
      </c>
      <c r="D11400">
        <v>104.077281267125</v>
      </c>
      <c r="E11400">
        <v>30.6573137886949</v>
      </c>
      <c r="F11400">
        <v>104.049451668298</v>
      </c>
      <c r="G11400">
        <v>30.6882927900486</v>
      </c>
      <c r="H11400">
        <v>2.63</v>
      </c>
      <c r="J11400">
        <f>C11400-B11400</f>
        <v>1153</v>
      </c>
    </row>
    <row r="11401" spans="1:10" x14ac:dyDescent="0.2">
      <c r="A11401" t="s">
        <v>11407</v>
      </c>
      <c r="B11401">
        <v>1477982211</v>
      </c>
      <c r="C11401">
        <v>1477982657</v>
      </c>
      <c r="D11401">
        <v>104.05239431173401</v>
      </c>
      <c r="E11401">
        <v>30.691625531877499</v>
      </c>
      <c r="F11401">
        <v>104.0580524259</v>
      </c>
      <c r="G11401">
        <v>30.672334249775499</v>
      </c>
      <c r="H11401">
        <v>1.81</v>
      </c>
      <c r="J11401">
        <f>C11401-B11401</f>
        <v>446</v>
      </c>
    </row>
    <row r="11402" spans="1:10" x14ac:dyDescent="0.2">
      <c r="A11402" t="s">
        <v>11408</v>
      </c>
      <c r="B11402">
        <v>1477982979</v>
      </c>
      <c r="C11402">
        <v>1477983523</v>
      </c>
      <c r="D11402">
        <v>104.063202137354</v>
      </c>
      <c r="E11402">
        <v>30.671626551605499</v>
      </c>
      <c r="F11402">
        <v>104.087651199541</v>
      </c>
      <c r="G11402">
        <v>30.672543929714699</v>
      </c>
      <c r="H11402">
        <v>1.84</v>
      </c>
      <c r="J11402">
        <f>C11402-B11402</f>
        <v>544</v>
      </c>
    </row>
    <row r="11403" spans="1:10" x14ac:dyDescent="0.2">
      <c r="A11403" t="s">
        <v>11409</v>
      </c>
      <c r="B11403">
        <v>1477960276</v>
      </c>
      <c r="C11403">
        <v>1477961661</v>
      </c>
      <c r="D11403">
        <v>104.12315020468201</v>
      </c>
      <c r="E11403">
        <v>30.649518010650802</v>
      </c>
      <c r="F11403">
        <v>104.081227010996</v>
      </c>
      <c r="G11403">
        <v>30.658133518903899</v>
      </c>
      <c r="H11403">
        <v>3.69</v>
      </c>
      <c r="J11403">
        <f>C11403-B11403</f>
        <v>1385</v>
      </c>
    </row>
    <row r="11404" spans="1:10" x14ac:dyDescent="0.2">
      <c r="A11404" t="s">
        <v>11410</v>
      </c>
      <c r="B11404">
        <v>1477991122</v>
      </c>
      <c r="C11404">
        <v>1477992548</v>
      </c>
      <c r="D11404">
        <v>104.058152539608</v>
      </c>
      <c r="E11404">
        <v>30.665197250057201</v>
      </c>
      <c r="F11404">
        <v>104.009580283293</v>
      </c>
      <c r="G11404">
        <v>30.647643889353301</v>
      </c>
      <c r="H11404">
        <v>3.46</v>
      </c>
      <c r="J11404">
        <f>C11404-B11404</f>
        <v>1426</v>
      </c>
    </row>
    <row r="11405" spans="1:10" x14ac:dyDescent="0.2">
      <c r="A11405" t="s">
        <v>11411</v>
      </c>
      <c r="B11405">
        <v>1477993087</v>
      </c>
      <c r="C11405">
        <v>1477998115</v>
      </c>
      <c r="D11405">
        <v>104.011104453512</v>
      </c>
      <c r="E11405">
        <v>30.654406449108301</v>
      </c>
      <c r="F11405">
        <v>104.18880370438301</v>
      </c>
      <c r="G11405">
        <v>30.5551243055729</v>
      </c>
      <c r="H11405">
        <v>14.23</v>
      </c>
      <c r="J11405">
        <f>C11405-B11405</f>
        <v>5028</v>
      </c>
    </row>
    <row r="11406" spans="1:10" x14ac:dyDescent="0.2">
      <c r="A11406" t="s">
        <v>11412</v>
      </c>
      <c r="B11406">
        <v>1477988329</v>
      </c>
      <c r="C11406">
        <v>1477989557</v>
      </c>
      <c r="D11406">
        <v>104.05856550237201</v>
      </c>
      <c r="E11406">
        <v>30.581200433408998</v>
      </c>
      <c r="F11406">
        <v>104.068433626201</v>
      </c>
      <c r="G11406">
        <v>30.6573958275143</v>
      </c>
      <c r="H11406">
        <v>4.72</v>
      </c>
      <c r="J11406">
        <f>C11406-B11406</f>
        <v>1228</v>
      </c>
    </row>
    <row r="11407" spans="1:10" x14ac:dyDescent="0.2">
      <c r="A11407" t="s">
        <v>11413</v>
      </c>
      <c r="B11407">
        <v>1477989910</v>
      </c>
      <c r="C11407">
        <v>1477990309</v>
      </c>
      <c r="D11407">
        <v>104.06790352662701</v>
      </c>
      <c r="E11407">
        <v>30.656659800571902</v>
      </c>
      <c r="F11407">
        <v>104.060577982965</v>
      </c>
      <c r="G11407">
        <v>30.655357642320698</v>
      </c>
      <c r="H11407">
        <v>1.82</v>
      </c>
      <c r="J11407">
        <f>C11407-B11407</f>
        <v>399</v>
      </c>
    </row>
    <row r="11408" spans="1:10" x14ac:dyDescent="0.2">
      <c r="A11408" t="s">
        <v>11414</v>
      </c>
      <c r="B11408">
        <v>1477990371</v>
      </c>
      <c r="C11408">
        <v>1477992066</v>
      </c>
      <c r="D11408">
        <v>104.012878230648</v>
      </c>
      <c r="E11408">
        <v>30.650422906307998</v>
      </c>
      <c r="F11408">
        <v>104.044273812708</v>
      </c>
      <c r="G11408">
        <v>30.719518894334399</v>
      </c>
      <c r="H11408">
        <v>4.93</v>
      </c>
      <c r="J11408">
        <f>C11408-B11408</f>
        <v>1695</v>
      </c>
    </row>
    <row r="11409" spans="1:10" x14ac:dyDescent="0.2">
      <c r="A11409" t="s">
        <v>11415</v>
      </c>
      <c r="B11409">
        <v>1477992254</v>
      </c>
      <c r="C11409">
        <v>1477993229</v>
      </c>
      <c r="D11409">
        <v>104.046867022374</v>
      </c>
      <c r="E11409">
        <v>30.7163848560952</v>
      </c>
      <c r="F11409">
        <v>104.005990555586</v>
      </c>
      <c r="G11409">
        <v>30.712265429422501</v>
      </c>
      <c r="H11409">
        <v>2.27</v>
      </c>
      <c r="J11409">
        <f>C11409-B11409</f>
        <v>975</v>
      </c>
    </row>
    <row r="11410" spans="1:10" x14ac:dyDescent="0.2">
      <c r="A11410" t="s">
        <v>11416</v>
      </c>
      <c r="B11410">
        <v>1477998945</v>
      </c>
      <c r="C11410">
        <v>1478000140</v>
      </c>
      <c r="D11410">
        <v>104.123341602453</v>
      </c>
      <c r="E11410">
        <v>30.623269121817899</v>
      </c>
      <c r="F11410">
        <v>104.096927619106</v>
      </c>
      <c r="G11410">
        <v>30.6698837067764</v>
      </c>
      <c r="H11410">
        <v>3.19</v>
      </c>
      <c r="J11410">
        <f>C11410-B11410</f>
        <v>1195</v>
      </c>
    </row>
    <row r="11411" spans="1:10" x14ac:dyDescent="0.2">
      <c r="A11411" t="s">
        <v>11417</v>
      </c>
      <c r="B11411">
        <v>1478000589</v>
      </c>
      <c r="C11411">
        <v>1478001121</v>
      </c>
      <c r="D11411">
        <v>104.081816022128</v>
      </c>
      <c r="E11411">
        <v>30.667429067305299</v>
      </c>
      <c r="F11411">
        <v>104.052634432435</v>
      </c>
      <c r="G11411">
        <v>30.676461999002001</v>
      </c>
      <c r="H11411">
        <v>1.85</v>
      </c>
      <c r="J11411">
        <f>C11411-B11411</f>
        <v>532</v>
      </c>
    </row>
    <row r="11412" spans="1:10" x14ac:dyDescent="0.2">
      <c r="A11412" t="s">
        <v>11418</v>
      </c>
      <c r="B11412">
        <v>1478001329</v>
      </c>
      <c r="C11412">
        <v>1478003289</v>
      </c>
      <c r="D11412">
        <v>104.04905313288</v>
      </c>
      <c r="E11412">
        <v>30.678188194388799</v>
      </c>
      <c r="F11412">
        <v>104.067720747476</v>
      </c>
      <c r="G11412">
        <v>30.527335358401199</v>
      </c>
      <c r="H11412">
        <v>8.5</v>
      </c>
      <c r="J11412">
        <f>C11412-B11412</f>
        <v>1960</v>
      </c>
    </row>
    <row r="11413" spans="1:10" x14ac:dyDescent="0.2">
      <c r="A11413" t="s">
        <v>11419</v>
      </c>
      <c r="B11413">
        <v>1477960226</v>
      </c>
      <c r="C11413">
        <v>1477960392</v>
      </c>
      <c r="D11413">
        <v>104.107008050781</v>
      </c>
      <c r="E11413">
        <v>30.678009770411499</v>
      </c>
      <c r="F11413">
        <v>104.104927245125</v>
      </c>
      <c r="G11413">
        <v>30.683239491440801</v>
      </c>
      <c r="H11413">
        <v>3.14</v>
      </c>
      <c r="J11413">
        <f>C11413-B11413</f>
        <v>166</v>
      </c>
    </row>
    <row r="11414" spans="1:10" x14ac:dyDescent="0.2">
      <c r="A11414" t="s">
        <v>11420</v>
      </c>
      <c r="B11414">
        <v>1477960848</v>
      </c>
      <c r="C11414">
        <v>1477962075</v>
      </c>
      <c r="D11414">
        <v>104.09902711344699</v>
      </c>
      <c r="E11414">
        <v>30.6756813220236</v>
      </c>
      <c r="F11414">
        <v>104.069341764002</v>
      </c>
      <c r="G11414">
        <v>30.666330824054</v>
      </c>
      <c r="H11414">
        <v>2.84</v>
      </c>
      <c r="J11414">
        <f>C11414-B11414</f>
        <v>1227</v>
      </c>
    </row>
    <row r="11415" spans="1:10" x14ac:dyDescent="0.2">
      <c r="A11415" t="s">
        <v>11421</v>
      </c>
      <c r="B11415">
        <v>1477979526</v>
      </c>
      <c r="C11415">
        <v>1477982029</v>
      </c>
      <c r="D11415">
        <v>104.063809462451</v>
      </c>
      <c r="E11415">
        <v>30.705240224654801</v>
      </c>
      <c r="F11415">
        <v>103.952869667871</v>
      </c>
      <c r="G11415">
        <v>30.787886862493501</v>
      </c>
      <c r="H11415">
        <v>8.8000000000000007</v>
      </c>
      <c r="J11415">
        <f>C11415-B11415</f>
        <v>2503</v>
      </c>
    </row>
    <row r="11416" spans="1:10" x14ac:dyDescent="0.2">
      <c r="A11416" t="s">
        <v>11422</v>
      </c>
      <c r="B11416">
        <v>1477997520</v>
      </c>
      <c r="C11416">
        <v>1477999290</v>
      </c>
      <c r="D11416">
        <v>104.03012951058101</v>
      </c>
      <c r="E11416">
        <v>30.641628287550802</v>
      </c>
      <c r="F11416">
        <v>104.105137654584</v>
      </c>
      <c r="G11416">
        <v>30.675403120573399</v>
      </c>
      <c r="H11416">
        <v>5.15</v>
      </c>
      <c r="J11416">
        <f>C11416-B11416</f>
        <v>1770</v>
      </c>
    </row>
    <row r="11417" spans="1:10" x14ac:dyDescent="0.2">
      <c r="A11417" t="s">
        <v>11423</v>
      </c>
      <c r="B11417">
        <v>1477999661</v>
      </c>
      <c r="C11417">
        <v>1478000031</v>
      </c>
      <c r="D11417">
        <v>104.10557059845399</v>
      </c>
      <c r="E11417">
        <v>30.678895724504201</v>
      </c>
      <c r="F11417">
        <v>104.110019371425</v>
      </c>
      <c r="G11417">
        <v>30.674745862523899</v>
      </c>
      <c r="H11417">
        <v>1.81</v>
      </c>
      <c r="J11417">
        <f>C11417-B11417</f>
        <v>370</v>
      </c>
    </row>
    <row r="11418" spans="1:10" x14ac:dyDescent="0.2">
      <c r="A11418" t="s">
        <v>11424</v>
      </c>
      <c r="B11418">
        <v>1477992661</v>
      </c>
      <c r="C11418">
        <v>1477995104</v>
      </c>
      <c r="D11418">
        <v>104.01444073417299</v>
      </c>
      <c r="E11418">
        <v>30.693129263173301</v>
      </c>
      <c r="F11418">
        <v>104.058033421719</v>
      </c>
      <c r="G11418">
        <v>30.651433432077699</v>
      </c>
      <c r="H11418">
        <v>4.8499999999999996</v>
      </c>
      <c r="J11418">
        <f>C11418-B11418</f>
        <v>2443</v>
      </c>
    </row>
    <row r="11419" spans="1:10" x14ac:dyDescent="0.2">
      <c r="A11419" t="s">
        <v>11425</v>
      </c>
      <c r="B11419">
        <v>1477982063</v>
      </c>
      <c r="C11419">
        <v>1477983592</v>
      </c>
      <c r="D11419">
        <v>104.16743764662399</v>
      </c>
      <c r="E11419">
        <v>30.708372184486201</v>
      </c>
      <c r="F11419">
        <v>103.97339008995201</v>
      </c>
      <c r="G11419">
        <v>30.683736056338802</v>
      </c>
      <c r="H11419">
        <v>8.31</v>
      </c>
      <c r="J11419">
        <f>C11419-B11419</f>
        <v>1529</v>
      </c>
    </row>
    <row r="11420" spans="1:10" x14ac:dyDescent="0.2">
      <c r="A11420" t="s">
        <v>11426</v>
      </c>
      <c r="B11420">
        <v>1477983647</v>
      </c>
      <c r="C11420">
        <v>1477984818</v>
      </c>
      <c r="D11420">
        <v>104.06118179311601</v>
      </c>
      <c r="E11420">
        <v>30.7641050032259</v>
      </c>
      <c r="F11420">
        <v>104.07079800959499</v>
      </c>
      <c r="G11420">
        <v>30.699234171316998</v>
      </c>
      <c r="H11420">
        <v>3.89</v>
      </c>
      <c r="J11420">
        <f>C11420-B11420</f>
        <v>1171</v>
      </c>
    </row>
    <row r="11421" spans="1:10" x14ac:dyDescent="0.2">
      <c r="A11421" t="s">
        <v>11427</v>
      </c>
      <c r="B11421">
        <v>1477985415</v>
      </c>
      <c r="C11421">
        <v>1477987754</v>
      </c>
      <c r="D11421">
        <v>104.064040385845</v>
      </c>
      <c r="E11421">
        <v>30.697622479024901</v>
      </c>
      <c r="F11421">
        <v>104.105611470132</v>
      </c>
      <c r="G11421">
        <v>30.595076575185999</v>
      </c>
      <c r="H11421">
        <v>8.08</v>
      </c>
      <c r="J11421">
        <f>C11421-B11421</f>
        <v>2339</v>
      </c>
    </row>
    <row r="11422" spans="1:10" x14ac:dyDescent="0.2">
      <c r="A11422" t="s">
        <v>11428</v>
      </c>
      <c r="B11422">
        <v>1477979363</v>
      </c>
      <c r="C11422">
        <v>1477980543</v>
      </c>
      <c r="D11422">
        <v>104.042020043262</v>
      </c>
      <c r="E11422">
        <v>30.719773784895398</v>
      </c>
      <c r="F11422">
        <v>104.04813684500699</v>
      </c>
      <c r="G11422">
        <v>30.6918608059087</v>
      </c>
      <c r="H11422">
        <v>2.16</v>
      </c>
      <c r="J11422">
        <f>C11422-B11422</f>
        <v>1180</v>
      </c>
    </row>
    <row r="11423" spans="1:10" x14ac:dyDescent="0.2">
      <c r="A11423" t="s">
        <v>11429</v>
      </c>
      <c r="B11423">
        <v>1477980830</v>
      </c>
      <c r="C11423">
        <v>1477981864</v>
      </c>
      <c r="D11423">
        <v>104.04151650711199</v>
      </c>
      <c r="E11423">
        <v>30.696801849345299</v>
      </c>
      <c r="F11423">
        <v>104.070747495532</v>
      </c>
      <c r="G11423">
        <v>30.712058156751201</v>
      </c>
      <c r="H11423">
        <v>2.25</v>
      </c>
      <c r="J11423">
        <f>C11423-B11423</f>
        <v>1034</v>
      </c>
    </row>
    <row r="11424" spans="1:10" x14ac:dyDescent="0.2">
      <c r="A11424" t="s">
        <v>11430</v>
      </c>
      <c r="B11424">
        <v>1477982101</v>
      </c>
      <c r="C11424">
        <v>1477983137</v>
      </c>
      <c r="D11424">
        <v>104.07564888787</v>
      </c>
      <c r="E11424">
        <v>30.708561870502699</v>
      </c>
      <c r="F11424">
        <v>104.06584292907201</v>
      </c>
      <c r="G11424">
        <v>30.767646491256301</v>
      </c>
      <c r="H11424">
        <v>3.51</v>
      </c>
      <c r="J11424">
        <f>C11424-B11424</f>
        <v>1036</v>
      </c>
    </row>
    <row r="11425" spans="1:10" x14ac:dyDescent="0.2">
      <c r="A11425" t="s">
        <v>11431</v>
      </c>
      <c r="B11425">
        <v>1477972898</v>
      </c>
      <c r="C11425">
        <v>1477974709</v>
      </c>
      <c r="D11425">
        <v>104.14391225296799</v>
      </c>
      <c r="E11425">
        <v>30.6000626328359</v>
      </c>
      <c r="F11425">
        <v>104.07065797731801</v>
      </c>
      <c r="G11425">
        <v>30.704521840317302</v>
      </c>
      <c r="H11425">
        <v>8.8800000000000008</v>
      </c>
      <c r="J11425">
        <f>C11425-B11425</f>
        <v>1811</v>
      </c>
    </row>
    <row r="11426" spans="1:10" x14ac:dyDescent="0.2">
      <c r="A11426" t="s">
        <v>11432</v>
      </c>
      <c r="B11426">
        <v>1477974880</v>
      </c>
      <c r="C11426">
        <v>1477976051</v>
      </c>
      <c r="D11426">
        <v>104.066854057377</v>
      </c>
      <c r="E11426">
        <v>30.705156133936999</v>
      </c>
      <c r="F11426">
        <v>104.02481224400699</v>
      </c>
      <c r="G11426">
        <v>30.747663361007501</v>
      </c>
      <c r="H11426">
        <v>3.34</v>
      </c>
      <c r="J11426">
        <f>C11426-B11426</f>
        <v>1171</v>
      </c>
    </row>
    <row r="11427" spans="1:10" x14ac:dyDescent="0.2">
      <c r="A11427" t="s">
        <v>11433</v>
      </c>
      <c r="B11427">
        <v>1477978267</v>
      </c>
      <c r="C11427">
        <v>1477979140</v>
      </c>
      <c r="D11427">
        <v>104.06832952184701</v>
      </c>
      <c r="E11427">
        <v>30.750352145614698</v>
      </c>
      <c r="F11427">
        <v>104.041382096486</v>
      </c>
      <c r="G11427">
        <v>30.714247898743199</v>
      </c>
      <c r="H11427">
        <v>2.74</v>
      </c>
      <c r="J11427">
        <f>C11427-B11427</f>
        <v>873</v>
      </c>
    </row>
    <row r="11428" spans="1:10" x14ac:dyDescent="0.2">
      <c r="A11428" t="s">
        <v>11434</v>
      </c>
      <c r="B11428">
        <v>1477972339</v>
      </c>
      <c r="C11428">
        <v>1477973914</v>
      </c>
      <c r="D11428">
        <v>103.99907923548</v>
      </c>
      <c r="E11428">
        <v>30.6402887689867</v>
      </c>
      <c r="F11428">
        <v>104.053532338236</v>
      </c>
      <c r="G11428">
        <v>30.676050512788599</v>
      </c>
      <c r="H11428">
        <v>4.4000000000000004</v>
      </c>
      <c r="J11428">
        <f>C11428-B11428</f>
        <v>1575</v>
      </c>
    </row>
    <row r="11429" spans="1:10" x14ac:dyDescent="0.2">
      <c r="A11429" t="s">
        <v>11435</v>
      </c>
      <c r="B11429">
        <v>1477974380</v>
      </c>
      <c r="C11429">
        <v>1477974733</v>
      </c>
      <c r="D11429">
        <v>104.05328191888</v>
      </c>
      <c r="E11429">
        <v>30.676160926094902</v>
      </c>
      <c r="F11429">
        <v>104.063090466868</v>
      </c>
      <c r="G11429">
        <v>30.669024871315099</v>
      </c>
      <c r="H11429">
        <v>1.79</v>
      </c>
      <c r="J11429">
        <f>C11429-B11429</f>
        <v>353</v>
      </c>
    </row>
    <row r="11430" spans="1:10" x14ac:dyDescent="0.2">
      <c r="A11430" t="s">
        <v>11436</v>
      </c>
      <c r="B11430">
        <v>1477975152</v>
      </c>
      <c r="C11430">
        <v>1477975737</v>
      </c>
      <c r="D11430">
        <v>104.058042779131</v>
      </c>
      <c r="E11430">
        <v>30.665057493963399</v>
      </c>
      <c r="F11430">
        <v>104.054820207823</v>
      </c>
      <c r="G11430">
        <v>30.635788588093401</v>
      </c>
      <c r="H11430">
        <v>1.85</v>
      </c>
      <c r="J11430">
        <f>C11430-B11430</f>
        <v>585</v>
      </c>
    </row>
    <row r="11431" spans="1:10" x14ac:dyDescent="0.2">
      <c r="A11431" t="s">
        <v>11437</v>
      </c>
      <c r="B11431">
        <v>1477999322</v>
      </c>
      <c r="C11431">
        <v>1478002156</v>
      </c>
      <c r="D11431">
        <v>104.073766857233</v>
      </c>
      <c r="E11431">
        <v>30.632120628640401</v>
      </c>
      <c r="F11431">
        <v>104.08603135793599</v>
      </c>
      <c r="G11431">
        <v>30.692895306005202</v>
      </c>
      <c r="H11431">
        <v>4.6399999999999997</v>
      </c>
      <c r="J11431">
        <f>C11431-B11431</f>
        <v>2834</v>
      </c>
    </row>
    <row r="11432" spans="1:10" x14ac:dyDescent="0.2">
      <c r="A11432" t="s">
        <v>11438</v>
      </c>
      <c r="B11432">
        <v>1478002868</v>
      </c>
      <c r="C11432">
        <v>1478004483</v>
      </c>
      <c r="D11432">
        <v>104.079964113489</v>
      </c>
      <c r="E11432">
        <v>30.683322158887499</v>
      </c>
      <c r="F11432">
        <v>104.012808722862</v>
      </c>
      <c r="G11432">
        <v>30.644955437747001</v>
      </c>
      <c r="H11432">
        <v>4.8099999999999996</v>
      </c>
      <c r="J11432">
        <f>C11432-B11432</f>
        <v>1615</v>
      </c>
    </row>
    <row r="11433" spans="1:10" x14ac:dyDescent="0.2">
      <c r="A11433" t="s">
        <v>11439</v>
      </c>
      <c r="B11433">
        <v>1477994766</v>
      </c>
      <c r="C11433">
        <v>1477995829</v>
      </c>
      <c r="D11433">
        <v>104.071750971887</v>
      </c>
      <c r="E11433">
        <v>30.647642208331899</v>
      </c>
      <c r="F11433">
        <v>104.0564264642</v>
      </c>
      <c r="G11433">
        <v>30.6609620327824</v>
      </c>
      <c r="H11433">
        <v>2.36</v>
      </c>
      <c r="J11433">
        <f>C11433-B11433</f>
        <v>1063</v>
      </c>
    </row>
    <row r="11434" spans="1:10" x14ac:dyDescent="0.2">
      <c r="A11434" t="s">
        <v>11440</v>
      </c>
      <c r="B11434">
        <v>1477998860</v>
      </c>
      <c r="C11434">
        <v>1478001296</v>
      </c>
      <c r="D11434">
        <v>104.077542393876</v>
      </c>
      <c r="E11434">
        <v>30.626199649435598</v>
      </c>
      <c r="F11434">
        <v>104.056585112448</v>
      </c>
      <c r="G11434">
        <v>30.6829119624832</v>
      </c>
      <c r="H11434">
        <v>4.6399999999999997</v>
      </c>
      <c r="J11434">
        <f>C11434-B11434</f>
        <v>2436</v>
      </c>
    </row>
    <row r="11435" spans="1:10" x14ac:dyDescent="0.2">
      <c r="A11435" t="s">
        <v>11441</v>
      </c>
      <c r="B11435">
        <v>1477967889</v>
      </c>
      <c r="C11435">
        <v>1477970092</v>
      </c>
      <c r="D11435">
        <v>103.99786087039</v>
      </c>
      <c r="E11435">
        <v>30.7059831229361</v>
      </c>
      <c r="F11435">
        <v>104.078559956842</v>
      </c>
      <c r="G11435">
        <v>30.654167128488499</v>
      </c>
      <c r="H11435">
        <v>5.83</v>
      </c>
      <c r="J11435">
        <f>C11435-B11435</f>
        <v>2203</v>
      </c>
    </row>
    <row r="11436" spans="1:10" x14ac:dyDescent="0.2">
      <c r="A11436" t="s">
        <v>11442</v>
      </c>
      <c r="B11436">
        <v>1477963750</v>
      </c>
      <c r="C11436">
        <v>1477964777</v>
      </c>
      <c r="D11436">
        <v>104.101396610501</v>
      </c>
      <c r="E11436">
        <v>30.6863869248509</v>
      </c>
      <c r="F11436">
        <v>104.00130808675</v>
      </c>
      <c r="G11436">
        <v>30.706382431459399</v>
      </c>
      <c r="H11436">
        <v>4.21</v>
      </c>
      <c r="J11436">
        <f>C11436-B11436</f>
        <v>1027</v>
      </c>
    </row>
    <row r="11437" spans="1:10" x14ac:dyDescent="0.2">
      <c r="A11437" t="s">
        <v>11443</v>
      </c>
      <c r="B11437">
        <v>1477965112</v>
      </c>
      <c r="C11437">
        <v>1477966179</v>
      </c>
      <c r="D11437">
        <v>104.036100549555</v>
      </c>
      <c r="E11437">
        <v>30.648750136591801</v>
      </c>
      <c r="F11437">
        <v>104.04370775415499</v>
      </c>
      <c r="G11437">
        <v>30.666844548868699</v>
      </c>
      <c r="H11437">
        <v>1.95</v>
      </c>
      <c r="J11437">
        <f>C11437-B11437</f>
        <v>1067</v>
      </c>
    </row>
    <row r="11438" spans="1:10" x14ac:dyDescent="0.2">
      <c r="A11438" t="s">
        <v>11444</v>
      </c>
      <c r="B11438">
        <v>1477966531</v>
      </c>
      <c r="C11438">
        <v>1477968092</v>
      </c>
      <c r="D11438">
        <v>104.044827647848</v>
      </c>
      <c r="E11438">
        <v>30.6680635609797</v>
      </c>
      <c r="F11438">
        <v>104.064088940063</v>
      </c>
      <c r="G11438">
        <v>30.7053897581199</v>
      </c>
      <c r="H11438">
        <v>3.25</v>
      </c>
      <c r="J11438">
        <f>C11438-B11438</f>
        <v>1561</v>
      </c>
    </row>
    <row r="11439" spans="1:10" x14ac:dyDescent="0.2">
      <c r="A11439" t="s">
        <v>11445</v>
      </c>
      <c r="B11439">
        <v>1477968546</v>
      </c>
      <c r="C11439">
        <v>1477969797</v>
      </c>
      <c r="D11439">
        <v>104.05980702664201</v>
      </c>
      <c r="E11439">
        <v>30.710343831041101</v>
      </c>
      <c r="F11439">
        <v>104.024652784133</v>
      </c>
      <c r="G11439">
        <v>30.747583838815999</v>
      </c>
      <c r="H11439">
        <v>3.36</v>
      </c>
      <c r="J11439">
        <f>C11439-B11439</f>
        <v>1251</v>
      </c>
    </row>
    <row r="11440" spans="1:10" x14ac:dyDescent="0.2">
      <c r="A11440" t="s">
        <v>11446</v>
      </c>
      <c r="B11440">
        <v>1477948224</v>
      </c>
      <c r="C11440">
        <v>1477949807</v>
      </c>
      <c r="D11440">
        <v>104.069729668066</v>
      </c>
      <c r="E11440">
        <v>30.698716632914198</v>
      </c>
      <c r="F11440">
        <v>103.95286854155999</v>
      </c>
      <c r="G11440">
        <v>30.577331891307299</v>
      </c>
      <c r="H11440">
        <v>12.87</v>
      </c>
      <c r="J11440">
        <f>C11440-B11440</f>
        <v>1583</v>
      </c>
    </row>
    <row r="11441" spans="1:10" x14ac:dyDescent="0.2">
      <c r="A11441" t="s">
        <v>11447</v>
      </c>
      <c r="B11441">
        <v>1477946839</v>
      </c>
      <c r="C11441">
        <v>1477947477</v>
      </c>
      <c r="D11441">
        <v>104.093808484712</v>
      </c>
      <c r="E11441">
        <v>30.710891837638901</v>
      </c>
      <c r="F11441">
        <v>104.074573088341</v>
      </c>
      <c r="G11441">
        <v>30.690754213345699</v>
      </c>
      <c r="H11441">
        <v>2.33</v>
      </c>
      <c r="J11441">
        <f>C11441-B11441</f>
        <v>638</v>
      </c>
    </row>
    <row r="11442" spans="1:10" x14ac:dyDescent="0.2">
      <c r="A11442" t="s">
        <v>11448</v>
      </c>
      <c r="B11442">
        <v>1477973215</v>
      </c>
      <c r="C11442">
        <v>1477973597</v>
      </c>
      <c r="D11442">
        <v>104.086173226673</v>
      </c>
      <c r="E11442">
        <v>30.650164297094101</v>
      </c>
      <c r="F11442">
        <v>104.08069749078101</v>
      </c>
      <c r="G11442">
        <v>30.658993494957901</v>
      </c>
      <c r="H11442">
        <v>1.8</v>
      </c>
      <c r="J11442">
        <f>C11442-B11442</f>
        <v>382</v>
      </c>
    </row>
    <row r="11443" spans="1:10" x14ac:dyDescent="0.2">
      <c r="A11443" t="s">
        <v>11449</v>
      </c>
      <c r="B11443">
        <v>1477974187</v>
      </c>
      <c r="C11443">
        <v>1477975598</v>
      </c>
      <c r="D11443">
        <v>104.079958329286</v>
      </c>
      <c r="E11443">
        <v>30.657054847332599</v>
      </c>
      <c r="F11443">
        <v>104.072200446677</v>
      </c>
      <c r="G11443">
        <v>30.601374451347699</v>
      </c>
      <c r="H11443">
        <v>3.77</v>
      </c>
      <c r="J11443">
        <f>C11443-B11443</f>
        <v>1411</v>
      </c>
    </row>
    <row r="11444" spans="1:10" x14ac:dyDescent="0.2">
      <c r="A11444" t="s">
        <v>11450</v>
      </c>
      <c r="B11444">
        <v>1477984247</v>
      </c>
      <c r="C11444">
        <v>1477985417</v>
      </c>
      <c r="D11444">
        <v>104.058880017623</v>
      </c>
      <c r="E11444">
        <v>30.643127569698201</v>
      </c>
      <c r="F11444">
        <v>104.034324468843</v>
      </c>
      <c r="G11444">
        <v>30.682149812177901</v>
      </c>
      <c r="H11444">
        <v>2.85</v>
      </c>
      <c r="J11444">
        <f>C11444-B11444</f>
        <v>1170</v>
      </c>
    </row>
    <row r="11445" spans="1:10" x14ac:dyDescent="0.2">
      <c r="A11445" t="s">
        <v>11451</v>
      </c>
      <c r="B11445">
        <v>1477991151</v>
      </c>
      <c r="C11445">
        <v>1477991887</v>
      </c>
      <c r="D11445">
        <v>104.03886191541299</v>
      </c>
      <c r="E11445">
        <v>30.657899549128299</v>
      </c>
      <c r="F11445">
        <v>104.054839316309</v>
      </c>
      <c r="G11445">
        <v>30.676288029565701</v>
      </c>
      <c r="H11445">
        <v>2.0099999999999998</v>
      </c>
      <c r="J11445">
        <f>C11445-B11445</f>
        <v>736</v>
      </c>
    </row>
    <row r="11446" spans="1:10" x14ac:dyDescent="0.2">
      <c r="A11446" t="s">
        <v>11452</v>
      </c>
      <c r="B11446">
        <v>1477992302</v>
      </c>
      <c r="C11446">
        <v>1477993141</v>
      </c>
      <c r="D11446">
        <v>104.056095502804</v>
      </c>
      <c r="E11446">
        <v>30.676121884116199</v>
      </c>
      <c r="F11446">
        <v>104.074794165846</v>
      </c>
      <c r="G11446">
        <v>30.661067351370502</v>
      </c>
      <c r="H11446">
        <v>1.87</v>
      </c>
      <c r="J11446">
        <f>C11446-B11446</f>
        <v>839</v>
      </c>
    </row>
    <row r="11447" spans="1:10" x14ac:dyDescent="0.2">
      <c r="A11447" t="s">
        <v>11453</v>
      </c>
      <c r="B11447">
        <v>1477993303</v>
      </c>
      <c r="C11447">
        <v>1477995617</v>
      </c>
      <c r="D11447">
        <v>104.075079742331</v>
      </c>
      <c r="E11447">
        <v>30.662256564453699</v>
      </c>
      <c r="F11447">
        <v>104.018917130041</v>
      </c>
      <c r="G11447">
        <v>30.643318362693201</v>
      </c>
      <c r="H11447">
        <v>4.7300000000000004</v>
      </c>
      <c r="J11447">
        <f>C11447-B11447</f>
        <v>2314</v>
      </c>
    </row>
    <row r="11448" spans="1:10" x14ac:dyDescent="0.2">
      <c r="A11448" t="s">
        <v>11454</v>
      </c>
      <c r="B11448">
        <v>1478011811</v>
      </c>
      <c r="C11448">
        <v>1478012859</v>
      </c>
      <c r="D11448">
        <v>104.038804467228</v>
      </c>
      <c r="E11448">
        <v>30.605131369893702</v>
      </c>
      <c r="F11448">
        <v>104.050121010797</v>
      </c>
      <c r="G11448">
        <v>30.666031491961999</v>
      </c>
      <c r="H11448">
        <v>4.66</v>
      </c>
      <c r="J11448">
        <f>C11448-B11448</f>
        <v>1048</v>
      </c>
    </row>
    <row r="11449" spans="1:10" x14ac:dyDescent="0.2">
      <c r="A11449" t="s">
        <v>11455</v>
      </c>
      <c r="B11449">
        <v>1478004864</v>
      </c>
      <c r="C11449">
        <v>1478006915</v>
      </c>
      <c r="D11449">
        <v>104.07610322721</v>
      </c>
      <c r="E11449">
        <v>30.645462876177699</v>
      </c>
      <c r="F11449">
        <v>104.05485909221299</v>
      </c>
      <c r="G11449">
        <v>30.702095111455598</v>
      </c>
      <c r="H11449">
        <v>4.74</v>
      </c>
      <c r="J11449">
        <f>C11449-B11449</f>
        <v>2051</v>
      </c>
    </row>
    <row r="11450" spans="1:10" x14ac:dyDescent="0.2">
      <c r="A11450" t="s">
        <v>11456</v>
      </c>
      <c r="B11450">
        <v>1478007880</v>
      </c>
      <c r="C11450">
        <v>1478008928</v>
      </c>
      <c r="D11450">
        <v>104.049881646343</v>
      </c>
      <c r="E11450">
        <v>30.6871054789477</v>
      </c>
      <c r="F11450">
        <v>104.026561385745</v>
      </c>
      <c r="G11450">
        <v>30.636599882456999</v>
      </c>
      <c r="H11450">
        <v>3.42</v>
      </c>
      <c r="J11450">
        <f>C11450-B11450</f>
        <v>1048</v>
      </c>
    </row>
    <row r="11451" spans="1:10" x14ac:dyDescent="0.2">
      <c r="A11451" t="s">
        <v>11457</v>
      </c>
      <c r="B11451">
        <v>1477998568</v>
      </c>
      <c r="C11451">
        <v>1477999390</v>
      </c>
      <c r="D11451">
        <v>104.064281874602</v>
      </c>
      <c r="E11451">
        <v>30.655499097158099</v>
      </c>
      <c r="F11451">
        <v>104.08897065263</v>
      </c>
      <c r="G11451">
        <v>30.645493271119999</v>
      </c>
      <c r="H11451">
        <v>2</v>
      </c>
      <c r="J11451">
        <f>C11451-B11451</f>
        <v>822</v>
      </c>
    </row>
    <row r="11452" spans="1:10" x14ac:dyDescent="0.2">
      <c r="A11452" t="s">
        <v>11458</v>
      </c>
      <c r="B11452">
        <v>1477999788</v>
      </c>
      <c r="C11452">
        <v>1478000943</v>
      </c>
      <c r="D11452">
        <v>104.076170340853</v>
      </c>
      <c r="E11452">
        <v>30.641195616650698</v>
      </c>
      <c r="F11452">
        <v>104.116503781508</v>
      </c>
      <c r="G11452">
        <v>30.663315630548201</v>
      </c>
      <c r="H11452">
        <v>2.71</v>
      </c>
      <c r="J11452">
        <f>C11452-B11452</f>
        <v>1155</v>
      </c>
    </row>
    <row r="11453" spans="1:10" x14ac:dyDescent="0.2">
      <c r="A11453" t="s">
        <v>11459</v>
      </c>
      <c r="B11453">
        <v>1478013705</v>
      </c>
      <c r="C11453">
        <v>1478016099</v>
      </c>
      <c r="D11453">
        <v>103.97265058880301</v>
      </c>
      <c r="E11453">
        <v>30.730855773354399</v>
      </c>
      <c r="F11453">
        <v>104.10967590039699</v>
      </c>
      <c r="G11453">
        <v>30.746571416932898</v>
      </c>
      <c r="H11453">
        <v>10.71</v>
      </c>
      <c r="J11453">
        <f>C11453-B11453</f>
        <v>2394</v>
      </c>
    </row>
    <row r="11454" spans="1:10" x14ac:dyDescent="0.2">
      <c r="A11454" t="s">
        <v>11460</v>
      </c>
      <c r="B11454">
        <v>1478009001</v>
      </c>
      <c r="C11454">
        <v>1478009916</v>
      </c>
      <c r="D11454">
        <v>104.07233628462301</v>
      </c>
      <c r="E11454">
        <v>30.687777819555201</v>
      </c>
      <c r="F11454">
        <v>103.99900781393001</v>
      </c>
      <c r="G11454">
        <v>30.678782217920102</v>
      </c>
      <c r="H11454">
        <v>3.65</v>
      </c>
      <c r="J11454">
        <f>C11454-B11454</f>
        <v>915</v>
      </c>
    </row>
    <row r="11455" spans="1:10" x14ac:dyDescent="0.2">
      <c r="A11455" t="s">
        <v>11461</v>
      </c>
      <c r="B11455">
        <v>1477976154</v>
      </c>
      <c r="C11455">
        <v>1477978238</v>
      </c>
      <c r="D11455">
        <v>104.075152982088</v>
      </c>
      <c r="E11455">
        <v>30.676740061911101</v>
      </c>
      <c r="F11455">
        <v>104.051960271204</v>
      </c>
      <c r="G11455">
        <v>30.583561294296299</v>
      </c>
      <c r="H11455">
        <v>6.01</v>
      </c>
      <c r="J11455">
        <f>C11455-B11455</f>
        <v>2084</v>
      </c>
    </row>
    <row r="11456" spans="1:10" x14ac:dyDescent="0.2">
      <c r="A11456" t="s">
        <v>11462</v>
      </c>
      <c r="B11456">
        <v>1477981330</v>
      </c>
      <c r="C11456">
        <v>1477982651</v>
      </c>
      <c r="D11456">
        <v>104.103509334691</v>
      </c>
      <c r="E11456">
        <v>30.632111166228999</v>
      </c>
      <c r="F11456">
        <v>104.08028788085301</v>
      </c>
      <c r="G11456">
        <v>30.659463569761101</v>
      </c>
      <c r="H11456">
        <v>2.74</v>
      </c>
      <c r="J11456">
        <f>C11456-B11456</f>
        <v>1321</v>
      </c>
    </row>
    <row r="11457" spans="1:10" x14ac:dyDescent="0.2">
      <c r="A11457" t="s">
        <v>11463</v>
      </c>
      <c r="B11457">
        <v>1477982927</v>
      </c>
      <c r="C11457">
        <v>1477983924</v>
      </c>
      <c r="D11457">
        <v>104.08396431419099</v>
      </c>
      <c r="E11457">
        <v>30.663409606204699</v>
      </c>
      <c r="F11457">
        <v>104.043237382502</v>
      </c>
      <c r="G11457">
        <v>30.7035887916796</v>
      </c>
      <c r="H11457">
        <v>3.23</v>
      </c>
      <c r="J11457">
        <f>C11457-B11457</f>
        <v>997</v>
      </c>
    </row>
    <row r="11458" spans="1:10" x14ac:dyDescent="0.2">
      <c r="A11458" t="s">
        <v>11464</v>
      </c>
      <c r="B11458">
        <v>1478007027</v>
      </c>
      <c r="C11458">
        <v>1478008349</v>
      </c>
      <c r="D11458">
        <v>104.096757089882</v>
      </c>
      <c r="E11458">
        <v>30.616907030804299</v>
      </c>
      <c r="F11458">
        <v>104.085112623661</v>
      </c>
      <c r="G11458">
        <v>30.680251517381102</v>
      </c>
      <c r="H11458">
        <v>4.26</v>
      </c>
      <c r="J11458">
        <f>C11458-B11458</f>
        <v>1322</v>
      </c>
    </row>
    <row r="11459" spans="1:10" x14ac:dyDescent="0.2">
      <c r="A11459" t="s">
        <v>11465</v>
      </c>
      <c r="B11459">
        <v>1477971985</v>
      </c>
      <c r="C11459">
        <v>1477973193</v>
      </c>
      <c r="D11459">
        <v>104.047290081374</v>
      </c>
      <c r="E11459">
        <v>30.624814683547001</v>
      </c>
      <c r="F11459">
        <v>104.134683210642</v>
      </c>
      <c r="G11459">
        <v>30.668004447335399</v>
      </c>
      <c r="H11459">
        <v>5.52</v>
      </c>
      <c r="J11459">
        <f>C11459-B11459</f>
        <v>1208</v>
      </c>
    </row>
    <row r="11460" spans="1:10" x14ac:dyDescent="0.2">
      <c r="A11460" t="s">
        <v>11466</v>
      </c>
      <c r="B11460">
        <v>1477973610</v>
      </c>
      <c r="C11460">
        <v>1477974474</v>
      </c>
      <c r="D11460">
        <v>104.135874368453</v>
      </c>
      <c r="E11460">
        <v>30.679231131000599</v>
      </c>
      <c r="F11460">
        <v>104.10348745671099</v>
      </c>
      <c r="G11460">
        <v>30.672773692028301</v>
      </c>
      <c r="H11460">
        <v>2.15</v>
      </c>
      <c r="J11460">
        <f>C11460-B11460</f>
        <v>864</v>
      </c>
    </row>
    <row r="11461" spans="1:10" x14ac:dyDescent="0.2">
      <c r="A11461" t="s">
        <v>11467</v>
      </c>
      <c r="B11461">
        <v>1477974840</v>
      </c>
      <c r="C11461">
        <v>1477975568</v>
      </c>
      <c r="D11461">
        <v>104.10122728436301</v>
      </c>
      <c r="E11461">
        <v>30.671603568397099</v>
      </c>
      <c r="F11461">
        <v>104.072236952754</v>
      </c>
      <c r="G11461">
        <v>30.6763331279593</v>
      </c>
      <c r="H11461">
        <v>1.96</v>
      </c>
      <c r="J11461">
        <f>C11461-B11461</f>
        <v>728</v>
      </c>
    </row>
    <row r="11462" spans="1:10" x14ac:dyDescent="0.2">
      <c r="A11462" t="s">
        <v>11468</v>
      </c>
      <c r="B11462">
        <v>1478000290</v>
      </c>
      <c r="C11462">
        <v>1478002166</v>
      </c>
      <c r="D11462">
        <v>104.07198111159499</v>
      </c>
      <c r="E11462">
        <v>30.615550156331</v>
      </c>
      <c r="F11462">
        <v>104.143652630663</v>
      </c>
      <c r="G11462">
        <v>30.757585324385801</v>
      </c>
      <c r="H11462">
        <v>10.23</v>
      </c>
      <c r="J11462">
        <f>C11462-B11462</f>
        <v>1876</v>
      </c>
    </row>
    <row r="11463" spans="1:10" x14ac:dyDescent="0.2">
      <c r="A11463" t="s">
        <v>11469</v>
      </c>
      <c r="B11463">
        <v>1478006356</v>
      </c>
      <c r="C11463">
        <v>1478007199</v>
      </c>
      <c r="D11463">
        <v>104.093248809529</v>
      </c>
      <c r="E11463">
        <v>30.664606143170101</v>
      </c>
      <c r="F11463">
        <v>104.07698017017699</v>
      </c>
      <c r="G11463">
        <v>30.688852934802402</v>
      </c>
      <c r="H11463">
        <v>2.16</v>
      </c>
      <c r="J11463">
        <f>C11463-B11463</f>
        <v>843</v>
      </c>
    </row>
    <row r="11464" spans="1:10" x14ac:dyDescent="0.2">
      <c r="A11464" t="s">
        <v>11470</v>
      </c>
      <c r="B11464">
        <v>1478007600</v>
      </c>
      <c r="C11464">
        <v>1478009304</v>
      </c>
      <c r="D11464">
        <v>104.07217851394699</v>
      </c>
      <c r="E11464">
        <v>30.687693024608301</v>
      </c>
      <c r="F11464">
        <v>104.059444018563</v>
      </c>
      <c r="G11464">
        <v>30.573671720521499</v>
      </c>
      <c r="H11464">
        <v>6.51</v>
      </c>
      <c r="J11464">
        <f>C11464-B11464</f>
        <v>1704</v>
      </c>
    </row>
    <row r="11465" spans="1:10" x14ac:dyDescent="0.2">
      <c r="A11465" t="s">
        <v>11471</v>
      </c>
      <c r="B11465">
        <v>1477992446</v>
      </c>
      <c r="C11465">
        <v>1477993054</v>
      </c>
      <c r="D11465">
        <v>104.10284712982499</v>
      </c>
      <c r="E11465">
        <v>30.7212318826302</v>
      </c>
      <c r="F11465">
        <v>104.08904919923199</v>
      </c>
      <c r="G11465">
        <v>30.697721961575802</v>
      </c>
      <c r="H11465">
        <v>1.98</v>
      </c>
      <c r="J11465">
        <f>C11465-B11465</f>
        <v>608</v>
      </c>
    </row>
    <row r="11466" spans="1:10" x14ac:dyDescent="0.2">
      <c r="A11466" t="s">
        <v>11472</v>
      </c>
      <c r="B11466">
        <v>1477993525</v>
      </c>
      <c r="C11466">
        <v>1477996770</v>
      </c>
      <c r="D11466">
        <v>104.08225426049</v>
      </c>
      <c r="E11466">
        <v>30.6968454230276</v>
      </c>
      <c r="F11466">
        <v>104.01030189741</v>
      </c>
      <c r="G11466">
        <v>30.551668318533299</v>
      </c>
      <c r="H11466">
        <v>12.27</v>
      </c>
      <c r="J11466">
        <f>C11466-B11466</f>
        <v>3245</v>
      </c>
    </row>
    <row r="11467" spans="1:10" x14ac:dyDescent="0.2">
      <c r="A11467" t="s">
        <v>11473</v>
      </c>
      <c r="B11467">
        <v>1477979964</v>
      </c>
      <c r="C11467">
        <v>1477981027</v>
      </c>
      <c r="D11467">
        <v>104.10676489589601</v>
      </c>
      <c r="E11467">
        <v>30.7230245321973</v>
      </c>
      <c r="F11467">
        <v>104.149332596424</v>
      </c>
      <c r="G11467">
        <v>30.7479397461791</v>
      </c>
      <c r="H11467">
        <v>2.86</v>
      </c>
      <c r="J11467">
        <f>C11467-B11467</f>
        <v>1063</v>
      </c>
    </row>
    <row r="11468" spans="1:10" x14ac:dyDescent="0.2">
      <c r="A11468" t="s">
        <v>11474</v>
      </c>
      <c r="B11468">
        <v>1477982701</v>
      </c>
      <c r="C11468">
        <v>1477982803</v>
      </c>
      <c r="D11468">
        <v>104.10284712982499</v>
      </c>
      <c r="E11468">
        <v>30.7212318826302</v>
      </c>
      <c r="F11468">
        <v>104.111704858645</v>
      </c>
      <c r="G11468">
        <v>30.7472263564507</v>
      </c>
      <c r="H11468">
        <v>1.88</v>
      </c>
      <c r="J11468">
        <f>C11468-B11468</f>
        <v>102</v>
      </c>
    </row>
    <row r="11469" spans="1:10" x14ac:dyDescent="0.2">
      <c r="A11469" t="s">
        <v>11475</v>
      </c>
      <c r="B11469">
        <v>1477983180</v>
      </c>
      <c r="C11469">
        <v>1477984094</v>
      </c>
      <c r="D11469">
        <v>104.098145526526</v>
      </c>
      <c r="E11469">
        <v>30.711634532085998</v>
      </c>
      <c r="F11469">
        <v>104.03904929754</v>
      </c>
      <c r="G11469">
        <v>30.703628369442399</v>
      </c>
      <c r="H11469">
        <v>3.27</v>
      </c>
      <c r="J11469">
        <f>C11469-B11469</f>
        <v>914</v>
      </c>
    </row>
    <row r="11470" spans="1:10" x14ac:dyDescent="0.2">
      <c r="A11470" t="s">
        <v>11476</v>
      </c>
      <c r="B11470">
        <v>1477987397</v>
      </c>
      <c r="C11470">
        <v>1477988620</v>
      </c>
      <c r="D11470">
        <v>104.06207450015</v>
      </c>
      <c r="E11470">
        <v>30.667009262188301</v>
      </c>
      <c r="F11470">
        <v>104.07006928288899</v>
      </c>
      <c r="G11470">
        <v>30.695656668408098</v>
      </c>
      <c r="H11470">
        <v>2.6</v>
      </c>
      <c r="J11470">
        <f>C11470-B11470</f>
        <v>1223</v>
      </c>
    </row>
    <row r="11471" spans="1:10" x14ac:dyDescent="0.2">
      <c r="A11471" t="s">
        <v>11477</v>
      </c>
      <c r="B11471">
        <v>1477989065</v>
      </c>
      <c r="C11471">
        <v>1477989484</v>
      </c>
      <c r="D11471">
        <v>104.07422350312299</v>
      </c>
      <c r="E11471">
        <v>30.691764081246799</v>
      </c>
      <c r="F11471">
        <v>104.07139118048801</v>
      </c>
      <c r="G11471">
        <v>30.698070060973802</v>
      </c>
      <c r="H11471">
        <v>1.84</v>
      </c>
      <c r="J11471">
        <f>C11471-B11471</f>
        <v>419</v>
      </c>
    </row>
    <row r="11472" spans="1:10" x14ac:dyDescent="0.2">
      <c r="A11472" t="s">
        <v>11478</v>
      </c>
      <c r="B11472">
        <v>1477962791</v>
      </c>
      <c r="C11472">
        <v>1477965442</v>
      </c>
      <c r="D11472">
        <v>103.98225226432901</v>
      </c>
      <c r="E11472">
        <v>30.608722314371999</v>
      </c>
      <c r="F11472">
        <v>104.075692712378</v>
      </c>
      <c r="G11472">
        <v>30.6677435878822</v>
      </c>
      <c r="H11472">
        <v>7.78</v>
      </c>
      <c r="J11472">
        <f>C11472-B11472</f>
        <v>2651</v>
      </c>
    </row>
    <row r="11473" spans="1:10" x14ac:dyDescent="0.2">
      <c r="A11473" t="s">
        <v>11479</v>
      </c>
      <c r="B11473">
        <v>1477966351</v>
      </c>
      <c r="C11473">
        <v>1477967991</v>
      </c>
      <c r="D11473">
        <v>104.073605115747</v>
      </c>
      <c r="E11473">
        <v>30.674782424836401</v>
      </c>
      <c r="F11473">
        <v>104.138177778789</v>
      </c>
      <c r="G11473">
        <v>30.677855159005201</v>
      </c>
      <c r="H11473">
        <v>3.9</v>
      </c>
      <c r="J11473">
        <f>C11473-B11473</f>
        <v>1640</v>
      </c>
    </row>
    <row r="11474" spans="1:10" x14ac:dyDescent="0.2">
      <c r="A11474" t="s">
        <v>11480</v>
      </c>
      <c r="B11474">
        <v>1477968455</v>
      </c>
      <c r="C11474">
        <v>1477969001</v>
      </c>
      <c r="D11474">
        <v>104.132109844993</v>
      </c>
      <c r="E11474">
        <v>30.665741881778398</v>
      </c>
      <c r="F11474">
        <v>104.10948931351901</v>
      </c>
      <c r="G11474">
        <v>30.670887275501901</v>
      </c>
      <c r="H11474">
        <v>1.85</v>
      </c>
      <c r="J11474">
        <f>C11474-B11474</f>
        <v>546</v>
      </c>
    </row>
    <row r="11475" spans="1:10" x14ac:dyDescent="0.2">
      <c r="A11475" t="s">
        <v>11481</v>
      </c>
      <c r="B11475">
        <v>1477974357</v>
      </c>
      <c r="C11475">
        <v>1477976419</v>
      </c>
      <c r="D11475">
        <v>104.065473449191</v>
      </c>
      <c r="E11475">
        <v>30.639848116877001</v>
      </c>
      <c r="F11475">
        <v>104.085112623661</v>
      </c>
      <c r="G11475">
        <v>30.680251517381102</v>
      </c>
      <c r="H11475">
        <v>3.44</v>
      </c>
      <c r="J11475">
        <f>C11475-B11475</f>
        <v>2062</v>
      </c>
    </row>
    <row r="11476" spans="1:10" x14ac:dyDescent="0.2">
      <c r="A11476" t="s">
        <v>11482</v>
      </c>
      <c r="B11476">
        <v>1477975451</v>
      </c>
      <c r="C11476">
        <v>1477978313</v>
      </c>
      <c r="D11476">
        <v>104.072716980037</v>
      </c>
      <c r="E11476">
        <v>30.660939455259101</v>
      </c>
      <c r="F11476">
        <v>104.095684220576</v>
      </c>
      <c r="G11476">
        <v>30.748716179395601</v>
      </c>
      <c r="H11476">
        <v>6.21</v>
      </c>
      <c r="J11476">
        <f>C11476-B11476</f>
        <v>2862</v>
      </c>
    </row>
    <row r="11477" spans="1:10" x14ac:dyDescent="0.2">
      <c r="A11477" t="s">
        <v>11483</v>
      </c>
      <c r="B11477">
        <v>1477984426</v>
      </c>
      <c r="C11477">
        <v>1477985362</v>
      </c>
      <c r="D11477">
        <v>104.038650487838</v>
      </c>
      <c r="E11477">
        <v>30.7031495387298</v>
      </c>
      <c r="F11477">
        <v>104.057943045823</v>
      </c>
      <c r="G11477">
        <v>30.6638681834126</v>
      </c>
      <c r="H11477">
        <v>2.76</v>
      </c>
      <c r="J11477">
        <f>C11477-B11477</f>
        <v>936</v>
      </c>
    </row>
    <row r="11478" spans="1:10" x14ac:dyDescent="0.2">
      <c r="A11478" t="s">
        <v>11484</v>
      </c>
      <c r="B11478">
        <v>1477986542</v>
      </c>
      <c r="C11478">
        <v>1477986851</v>
      </c>
      <c r="D11478">
        <v>104.045747138511</v>
      </c>
      <c r="E11478">
        <v>30.668981176496299</v>
      </c>
      <c r="F11478">
        <v>104.05989878564201</v>
      </c>
      <c r="G11478">
        <v>30.6678432469309</v>
      </c>
      <c r="H11478">
        <v>1.8</v>
      </c>
      <c r="J11478">
        <f>C11478-B11478</f>
        <v>309</v>
      </c>
    </row>
    <row r="11479" spans="1:10" x14ac:dyDescent="0.2">
      <c r="A11479" t="s">
        <v>11485</v>
      </c>
      <c r="B11479">
        <v>1477969744</v>
      </c>
      <c r="C11479">
        <v>1477971040</v>
      </c>
      <c r="D11479">
        <v>104.114121657141</v>
      </c>
      <c r="E11479">
        <v>30.6738890313122</v>
      </c>
      <c r="F11479">
        <v>104.077111303015</v>
      </c>
      <c r="G11479">
        <v>30.660875379102102</v>
      </c>
      <c r="H11479">
        <v>2.79</v>
      </c>
      <c r="J11479">
        <f>C11479-B11479</f>
        <v>1296</v>
      </c>
    </row>
    <row r="11480" spans="1:10" x14ac:dyDescent="0.2">
      <c r="A11480" t="s">
        <v>11486</v>
      </c>
      <c r="B11480">
        <v>1477990043</v>
      </c>
      <c r="C11480">
        <v>1477991108</v>
      </c>
      <c r="D11480">
        <v>104.06130762292899</v>
      </c>
      <c r="E11480">
        <v>30.6752047693533</v>
      </c>
      <c r="F11480">
        <v>104.10079826040899</v>
      </c>
      <c r="G11480">
        <v>30.650112859665899</v>
      </c>
      <c r="H11480">
        <v>2.75</v>
      </c>
      <c r="J11480">
        <f>C11480-B11480</f>
        <v>1065</v>
      </c>
    </row>
    <row r="11481" spans="1:10" x14ac:dyDescent="0.2">
      <c r="A11481" t="s">
        <v>11487</v>
      </c>
      <c r="B11481">
        <v>1478001236</v>
      </c>
      <c r="C11481">
        <v>1478003709</v>
      </c>
      <c r="D11481">
        <v>104.072579833831</v>
      </c>
      <c r="E11481">
        <v>30.690066511878801</v>
      </c>
      <c r="F11481">
        <v>103.99556378155199</v>
      </c>
      <c r="G11481">
        <v>30.605133648531801</v>
      </c>
      <c r="H11481">
        <v>7.8</v>
      </c>
      <c r="J11481">
        <f>C11481-B11481</f>
        <v>2473</v>
      </c>
    </row>
    <row r="11482" spans="1:10" x14ac:dyDescent="0.2">
      <c r="A11482" t="s">
        <v>11488</v>
      </c>
      <c r="B11482">
        <v>1477974389</v>
      </c>
      <c r="C11482">
        <v>1477975389</v>
      </c>
      <c r="D11482">
        <v>103.983335700772</v>
      </c>
      <c r="E11482">
        <v>30.670713195926702</v>
      </c>
      <c r="F11482">
        <v>104.06267348714201</v>
      </c>
      <c r="G11482">
        <v>30.664010695977499</v>
      </c>
      <c r="H11482">
        <v>3.63</v>
      </c>
      <c r="J11482">
        <f>C11482-B11482</f>
        <v>1000</v>
      </c>
    </row>
    <row r="11483" spans="1:10" x14ac:dyDescent="0.2">
      <c r="A11483" t="s">
        <v>11489</v>
      </c>
      <c r="B11483">
        <v>1477976052</v>
      </c>
      <c r="C11483">
        <v>1477978646</v>
      </c>
      <c r="D11483">
        <v>104.06622980747601</v>
      </c>
      <c r="E11483">
        <v>30.668596711532601</v>
      </c>
      <c r="F11483">
        <v>104.032392775983</v>
      </c>
      <c r="G11483">
        <v>30.6090866282658</v>
      </c>
      <c r="H11483">
        <v>4.55</v>
      </c>
      <c r="J11483">
        <f>C11483-B11483</f>
        <v>2594</v>
      </c>
    </row>
    <row r="11484" spans="1:10" x14ac:dyDescent="0.2">
      <c r="A11484" t="s">
        <v>11490</v>
      </c>
      <c r="B11484">
        <v>1477994567</v>
      </c>
      <c r="C11484">
        <v>1477999775</v>
      </c>
      <c r="D11484">
        <v>104.091958369114</v>
      </c>
      <c r="E11484">
        <v>30.641486265980699</v>
      </c>
      <c r="F11484">
        <v>104.064545354015</v>
      </c>
      <c r="G11484">
        <v>30.7652694855006</v>
      </c>
      <c r="H11484">
        <v>10.99</v>
      </c>
      <c r="J11484">
        <f>C11484-B11484</f>
        <v>5208</v>
      </c>
    </row>
    <row r="11485" spans="1:10" x14ac:dyDescent="0.2">
      <c r="A11485" t="s">
        <v>11491</v>
      </c>
      <c r="B11485">
        <v>1477988160</v>
      </c>
      <c r="C11485">
        <v>1477989769</v>
      </c>
      <c r="D11485">
        <v>104.048719689736</v>
      </c>
      <c r="E11485">
        <v>30.618560263722198</v>
      </c>
      <c r="F11485">
        <v>104.063252071463</v>
      </c>
      <c r="G11485">
        <v>30.6710167512236</v>
      </c>
      <c r="H11485">
        <v>3.9</v>
      </c>
      <c r="J11485">
        <f>C11485-B11485</f>
        <v>1609</v>
      </c>
    </row>
    <row r="11486" spans="1:10" x14ac:dyDescent="0.2">
      <c r="A11486" t="s">
        <v>11492</v>
      </c>
      <c r="B11486">
        <v>1477979942</v>
      </c>
      <c r="C11486">
        <v>1477981212</v>
      </c>
      <c r="D11486">
        <v>104.166997033253</v>
      </c>
      <c r="E11486">
        <v>30.703503660757299</v>
      </c>
      <c r="F11486">
        <v>104.079337890445</v>
      </c>
      <c r="G11486">
        <v>30.6807147956211</v>
      </c>
      <c r="H11486">
        <v>5.05</v>
      </c>
      <c r="J11486">
        <f>C11486-B11486</f>
        <v>1270</v>
      </c>
    </row>
    <row r="11487" spans="1:10" x14ac:dyDescent="0.2">
      <c r="A11487" t="s">
        <v>11493</v>
      </c>
      <c r="B11487">
        <v>1477981539</v>
      </c>
      <c r="C11487">
        <v>1477982451</v>
      </c>
      <c r="D11487">
        <v>104.08139599461801</v>
      </c>
      <c r="E11487">
        <v>30.676665209531699</v>
      </c>
      <c r="F11487">
        <v>104.12289892600199</v>
      </c>
      <c r="G11487">
        <v>30.671887970950401</v>
      </c>
      <c r="H11487">
        <v>2.5499999999999998</v>
      </c>
      <c r="J11487">
        <f>C11487-B11487</f>
        <v>912</v>
      </c>
    </row>
    <row r="11488" spans="1:10" x14ac:dyDescent="0.2">
      <c r="A11488" t="s">
        <v>11494</v>
      </c>
      <c r="B11488">
        <v>1477982720</v>
      </c>
      <c r="C11488">
        <v>1477986094</v>
      </c>
      <c r="D11488">
        <v>104.115662813</v>
      </c>
      <c r="E11488">
        <v>30.671201443831102</v>
      </c>
      <c r="F11488">
        <v>103.881063947184</v>
      </c>
      <c r="G11488">
        <v>30.823082867177899</v>
      </c>
      <c r="H11488">
        <v>16.45</v>
      </c>
      <c r="J11488">
        <f>C11488-B11488</f>
        <v>3374</v>
      </c>
    </row>
    <row r="11489" spans="1:10" x14ac:dyDescent="0.2">
      <c r="A11489" t="s">
        <v>11495</v>
      </c>
      <c r="B11489">
        <v>1478000405</v>
      </c>
      <c r="C11489">
        <v>1478001755</v>
      </c>
      <c r="D11489">
        <v>104.085123362883</v>
      </c>
      <c r="E11489">
        <v>30.6640387511878</v>
      </c>
      <c r="F11489">
        <v>104.112230054143</v>
      </c>
      <c r="G11489">
        <v>30.6842030026666</v>
      </c>
      <c r="H11489">
        <v>2.41</v>
      </c>
      <c r="J11489">
        <f>C11489-B11489</f>
        <v>1350</v>
      </c>
    </row>
    <row r="11490" spans="1:10" x14ac:dyDescent="0.2">
      <c r="A11490" t="s">
        <v>11496</v>
      </c>
      <c r="B11490">
        <v>1477998488</v>
      </c>
      <c r="C11490">
        <v>1477999498</v>
      </c>
      <c r="D11490">
        <v>104.02652022023599</v>
      </c>
      <c r="E11490">
        <v>30.665654544968302</v>
      </c>
      <c r="F11490">
        <v>104.09126078630101</v>
      </c>
      <c r="G11490">
        <v>30.6389874395053</v>
      </c>
      <c r="H11490">
        <v>3.42</v>
      </c>
      <c r="J11490">
        <f>C11490-B11490</f>
        <v>1010</v>
      </c>
    </row>
    <row r="11491" spans="1:10" x14ac:dyDescent="0.2">
      <c r="A11491" t="s">
        <v>11497</v>
      </c>
      <c r="B11491">
        <v>1478000040</v>
      </c>
      <c r="C11491">
        <v>1478000817</v>
      </c>
      <c r="D11491">
        <v>104.079209189198</v>
      </c>
      <c r="E11491">
        <v>30.655496064392</v>
      </c>
      <c r="F11491">
        <v>104.10751816941701</v>
      </c>
      <c r="G11491">
        <v>30.679102526062099</v>
      </c>
      <c r="H11491">
        <v>2.25</v>
      </c>
      <c r="J11491">
        <f>C11491-B11491</f>
        <v>777</v>
      </c>
    </row>
    <row r="11492" spans="1:10" x14ac:dyDescent="0.2">
      <c r="A11492" t="s">
        <v>11498</v>
      </c>
      <c r="B11492">
        <v>1477983658</v>
      </c>
      <c r="C11492">
        <v>1477985164</v>
      </c>
      <c r="D11492">
        <v>104.056590860925</v>
      </c>
      <c r="E11492">
        <v>30.775468594811102</v>
      </c>
      <c r="F11492">
        <v>104.07139118048801</v>
      </c>
      <c r="G11492">
        <v>30.698070060973802</v>
      </c>
      <c r="H11492">
        <v>5.05</v>
      </c>
      <c r="J11492">
        <f>C11492-B11492</f>
        <v>1506</v>
      </c>
    </row>
    <row r="11493" spans="1:10" x14ac:dyDescent="0.2">
      <c r="A11493" t="s">
        <v>11499</v>
      </c>
      <c r="B11493">
        <v>1477964197</v>
      </c>
      <c r="C11493">
        <v>1477965803</v>
      </c>
      <c r="D11493">
        <v>104.03875657175099</v>
      </c>
      <c r="E11493">
        <v>30.7164969259548</v>
      </c>
      <c r="F11493">
        <v>104.074713620496</v>
      </c>
      <c r="G11493">
        <v>30.675201163968602</v>
      </c>
      <c r="H11493">
        <v>3.87</v>
      </c>
      <c r="J11493">
        <f>C11493-B11493</f>
        <v>1606</v>
      </c>
    </row>
    <row r="11494" spans="1:10" x14ac:dyDescent="0.2">
      <c r="A11494" t="s">
        <v>11500</v>
      </c>
      <c r="B11494">
        <v>1477966046</v>
      </c>
      <c r="C11494">
        <v>1477966787</v>
      </c>
      <c r="D11494">
        <v>104.07521095705999</v>
      </c>
      <c r="E11494">
        <v>30.675672488758298</v>
      </c>
      <c r="F11494">
        <v>104.10793234775301</v>
      </c>
      <c r="G11494">
        <v>30.678403052412701</v>
      </c>
      <c r="H11494">
        <v>2.08</v>
      </c>
      <c r="J11494">
        <f>C11494-B11494</f>
        <v>741</v>
      </c>
    </row>
    <row r="11495" spans="1:10" x14ac:dyDescent="0.2">
      <c r="A11495" t="s">
        <v>11501</v>
      </c>
      <c r="B11495">
        <v>1477967484</v>
      </c>
      <c r="C11495">
        <v>1477968480</v>
      </c>
      <c r="D11495">
        <v>104.129535547139</v>
      </c>
      <c r="E11495">
        <v>30.6882583557604</v>
      </c>
      <c r="F11495">
        <v>104.107969416198</v>
      </c>
      <c r="G11495">
        <v>30.655523186546802</v>
      </c>
      <c r="H11495">
        <v>2.6</v>
      </c>
      <c r="J11495">
        <f>C11495-B11495</f>
        <v>996</v>
      </c>
    </row>
    <row r="11496" spans="1:10" x14ac:dyDescent="0.2">
      <c r="A11496" t="s">
        <v>11502</v>
      </c>
      <c r="B11496">
        <v>1477968826</v>
      </c>
      <c r="C11496">
        <v>1477970872</v>
      </c>
      <c r="D11496">
        <v>104.10095803410201</v>
      </c>
      <c r="E11496">
        <v>30.655120742818799</v>
      </c>
      <c r="F11496">
        <v>104.101766610223</v>
      </c>
      <c r="G11496">
        <v>30.6868967847936</v>
      </c>
      <c r="H11496">
        <v>3.09</v>
      </c>
      <c r="J11496">
        <f>C11496-B11496</f>
        <v>2046</v>
      </c>
    </row>
    <row r="11497" spans="1:10" x14ac:dyDescent="0.2">
      <c r="A11497" t="s">
        <v>11503</v>
      </c>
      <c r="B11497">
        <v>1477982709</v>
      </c>
      <c r="C11497">
        <v>1477983859</v>
      </c>
      <c r="D11497">
        <v>104.14169541189</v>
      </c>
      <c r="E11497">
        <v>30.6285618024698</v>
      </c>
      <c r="F11497">
        <v>104.11077769980101</v>
      </c>
      <c r="G11497">
        <v>30.718755806192799</v>
      </c>
      <c r="H11497">
        <v>5.03</v>
      </c>
      <c r="J11497">
        <f>C11497-B11497</f>
        <v>1150</v>
      </c>
    </row>
    <row r="11498" spans="1:10" x14ac:dyDescent="0.2">
      <c r="A11498" t="s">
        <v>11504</v>
      </c>
      <c r="B11498">
        <v>1477984421</v>
      </c>
      <c r="C11498">
        <v>1477985522</v>
      </c>
      <c r="D11498">
        <v>104.097988300664</v>
      </c>
      <c r="E11498">
        <v>30.7168919926687</v>
      </c>
      <c r="F11498">
        <v>104.062163489097</v>
      </c>
      <c r="G11498">
        <v>30.685321891422898</v>
      </c>
      <c r="H11498">
        <v>2.79</v>
      </c>
      <c r="J11498">
        <f>C11498-B11498</f>
        <v>1101</v>
      </c>
    </row>
    <row r="11499" spans="1:10" x14ac:dyDescent="0.2">
      <c r="A11499" t="s">
        <v>11505</v>
      </c>
      <c r="B11499">
        <v>1477985889</v>
      </c>
      <c r="C11499">
        <v>1477986703</v>
      </c>
      <c r="D11499">
        <v>104.064157731053</v>
      </c>
      <c r="E11499">
        <v>30.685399964604802</v>
      </c>
      <c r="F11499">
        <v>104.06618481619</v>
      </c>
      <c r="G11499">
        <v>30.7136629557214</v>
      </c>
      <c r="H11499">
        <v>2.19</v>
      </c>
      <c r="J11499">
        <f>C11499-B11499</f>
        <v>814</v>
      </c>
    </row>
    <row r="11500" spans="1:10" x14ac:dyDescent="0.2">
      <c r="A11500" t="s">
        <v>11506</v>
      </c>
      <c r="B11500">
        <v>1477987107</v>
      </c>
      <c r="C11500">
        <v>1477988859</v>
      </c>
      <c r="D11500">
        <v>104.062044312137</v>
      </c>
      <c r="E11500">
        <v>30.7160126603411</v>
      </c>
      <c r="F11500">
        <v>104.07966871014401</v>
      </c>
      <c r="G11500">
        <v>30.655325802476</v>
      </c>
      <c r="H11500">
        <v>4.63</v>
      </c>
      <c r="J11500">
        <f>C11500-B11500</f>
        <v>1752</v>
      </c>
    </row>
    <row r="11501" spans="1:10" x14ac:dyDescent="0.2">
      <c r="A11501" t="s">
        <v>11507</v>
      </c>
      <c r="B11501">
        <v>1477975892</v>
      </c>
      <c r="C11501">
        <v>1477977759</v>
      </c>
      <c r="D11501">
        <v>104.08257452761001</v>
      </c>
      <c r="E11501">
        <v>30.684760812618901</v>
      </c>
      <c r="F11501">
        <v>103.950356508696</v>
      </c>
      <c r="G11501">
        <v>30.7878124399206</v>
      </c>
      <c r="H11501">
        <v>9.0299999999999994</v>
      </c>
      <c r="J11501">
        <f>C11501-B11501</f>
        <v>1867</v>
      </c>
    </row>
    <row r="11502" spans="1:10" x14ac:dyDescent="0.2">
      <c r="A11502" t="s">
        <v>11508</v>
      </c>
      <c r="B11502">
        <v>1477979580</v>
      </c>
      <c r="C11502">
        <v>1477982089</v>
      </c>
      <c r="D11502">
        <v>103.952110707879</v>
      </c>
      <c r="E11502">
        <v>30.789102914944301</v>
      </c>
      <c r="F11502">
        <v>104.13911131343799</v>
      </c>
      <c r="G11502">
        <v>30.631136723410499</v>
      </c>
      <c r="H11502">
        <v>16.399999999999999</v>
      </c>
      <c r="J11502">
        <f>C11502-B11502</f>
        <v>2509</v>
      </c>
    </row>
    <row r="11503" spans="1:10" x14ac:dyDescent="0.2">
      <c r="A11503" t="s">
        <v>11509</v>
      </c>
      <c r="B11503">
        <v>1477993647</v>
      </c>
      <c r="C11503">
        <v>1477996030</v>
      </c>
      <c r="D11503">
        <v>104.001866170992</v>
      </c>
      <c r="E11503">
        <v>30.6119058086853</v>
      </c>
      <c r="F11503">
        <v>104.048344566446</v>
      </c>
      <c r="G11503">
        <v>30.686285947853701</v>
      </c>
      <c r="H11503">
        <v>6.14</v>
      </c>
      <c r="J11503">
        <f>C11503-B11503</f>
        <v>2383</v>
      </c>
    </row>
    <row r="11504" spans="1:10" x14ac:dyDescent="0.2">
      <c r="A11504" t="s">
        <v>11510</v>
      </c>
      <c r="B11504">
        <v>1477996624</v>
      </c>
      <c r="C11504">
        <v>1477997423</v>
      </c>
      <c r="D11504">
        <v>104.05756873104301</v>
      </c>
      <c r="E11504">
        <v>30.688269835962402</v>
      </c>
      <c r="F11504">
        <v>104.03193121843201</v>
      </c>
      <c r="G11504">
        <v>30.698258449759901</v>
      </c>
      <c r="H11504">
        <v>1.99</v>
      </c>
      <c r="J11504">
        <f>C11504-B11504</f>
        <v>799</v>
      </c>
    </row>
    <row r="11505" spans="1:10" x14ac:dyDescent="0.2">
      <c r="A11505" t="s">
        <v>11511</v>
      </c>
      <c r="B11505">
        <v>1477971113</v>
      </c>
      <c r="C11505">
        <v>1477971429</v>
      </c>
      <c r="D11505">
        <v>104.108429615152</v>
      </c>
      <c r="E11505">
        <v>30.654943679281399</v>
      </c>
      <c r="F11505">
        <v>104.091307633234</v>
      </c>
      <c r="G11505">
        <v>30.663544904519</v>
      </c>
      <c r="H11505">
        <v>1.81</v>
      </c>
      <c r="J11505">
        <f>C11505-B11505</f>
        <v>316</v>
      </c>
    </row>
    <row r="11506" spans="1:10" x14ac:dyDescent="0.2">
      <c r="A11506" t="s">
        <v>11512</v>
      </c>
      <c r="B11506">
        <v>1477971797</v>
      </c>
      <c r="C11506">
        <v>1477972389</v>
      </c>
      <c r="D11506">
        <v>104.09273901016699</v>
      </c>
      <c r="E11506">
        <v>30.664266353867699</v>
      </c>
      <c r="F11506">
        <v>104.08778207756799</v>
      </c>
      <c r="G11506">
        <v>30.651703011619901</v>
      </c>
      <c r="H11506">
        <v>1.79</v>
      </c>
      <c r="J11506">
        <f>C11506-B11506</f>
        <v>592</v>
      </c>
    </row>
    <row r="11507" spans="1:10" x14ac:dyDescent="0.2">
      <c r="A11507" t="s">
        <v>11513</v>
      </c>
      <c r="B11507">
        <v>1477974237</v>
      </c>
      <c r="C11507">
        <v>1477975622</v>
      </c>
      <c r="D11507">
        <v>104.029908583463</v>
      </c>
      <c r="E11507">
        <v>30.588977722258001</v>
      </c>
      <c r="F11507">
        <v>104.081865179226</v>
      </c>
      <c r="G11507">
        <v>30.6847212593498</v>
      </c>
      <c r="H11507">
        <v>6.26</v>
      </c>
      <c r="J11507">
        <f>C11507-B11507</f>
        <v>1385</v>
      </c>
    </row>
    <row r="11508" spans="1:10" x14ac:dyDescent="0.2">
      <c r="A11508" t="s">
        <v>11514</v>
      </c>
      <c r="B11508">
        <v>1477984777</v>
      </c>
      <c r="C11508">
        <v>1477985465</v>
      </c>
      <c r="D11508">
        <v>104.03210950286</v>
      </c>
      <c r="E11508">
        <v>30.6794476485641</v>
      </c>
      <c r="F11508">
        <v>104.054760259646</v>
      </c>
      <c r="G11508">
        <v>30.659565578725399</v>
      </c>
      <c r="H11508">
        <v>2.1</v>
      </c>
      <c r="J11508">
        <f>C11508-B11508</f>
        <v>688</v>
      </c>
    </row>
    <row r="11509" spans="1:10" x14ac:dyDescent="0.2">
      <c r="A11509" t="s">
        <v>11515</v>
      </c>
      <c r="B11509">
        <v>1477985780</v>
      </c>
      <c r="C11509">
        <v>1477986950</v>
      </c>
      <c r="D11509">
        <v>104.063272615448</v>
      </c>
      <c r="E11509">
        <v>30.6583023184361</v>
      </c>
      <c r="F11509">
        <v>104.09020195415199</v>
      </c>
      <c r="G11509">
        <v>30.6246135861258</v>
      </c>
      <c r="H11509">
        <v>2.77</v>
      </c>
      <c r="J11509">
        <f>C11509-B11509</f>
        <v>1170</v>
      </c>
    </row>
    <row r="11510" spans="1:10" x14ac:dyDescent="0.2">
      <c r="A11510" t="s">
        <v>11516</v>
      </c>
      <c r="B11510">
        <v>1477975268</v>
      </c>
      <c r="C11510">
        <v>1477976110</v>
      </c>
      <c r="D11510">
        <v>104.135054136986</v>
      </c>
      <c r="E11510">
        <v>30.6590589044397</v>
      </c>
      <c r="F11510">
        <v>104.10079859447499</v>
      </c>
      <c r="G11510">
        <v>30.642865935761101</v>
      </c>
      <c r="H11510">
        <v>2.41</v>
      </c>
      <c r="J11510">
        <f>C11510-B11510</f>
        <v>842</v>
      </c>
    </row>
    <row r="11511" spans="1:10" x14ac:dyDescent="0.2">
      <c r="A11511" t="s">
        <v>11517</v>
      </c>
      <c r="B11511">
        <v>1477970373</v>
      </c>
      <c r="C11511">
        <v>1477971015</v>
      </c>
      <c r="D11511">
        <v>104.096547025525</v>
      </c>
      <c r="E11511">
        <v>30.684187245274199</v>
      </c>
      <c r="F11511">
        <v>104.115503811145</v>
      </c>
      <c r="G11511">
        <v>30.647111803913099</v>
      </c>
      <c r="H11511">
        <v>2.73</v>
      </c>
      <c r="J11511">
        <f>C11511-B11511</f>
        <v>642</v>
      </c>
    </row>
    <row r="11512" spans="1:10" x14ac:dyDescent="0.2">
      <c r="A11512" t="s">
        <v>11518</v>
      </c>
      <c r="B11512">
        <v>1477972398</v>
      </c>
      <c r="C11512">
        <v>1477973642</v>
      </c>
      <c r="D11512">
        <v>104.117905648587</v>
      </c>
      <c r="E11512">
        <v>30.646084288883799</v>
      </c>
      <c r="F11512">
        <v>104.167017077536</v>
      </c>
      <c r="G11512">
        <v>30.703363764453801</v>
      </c>
      <c r="H11512">
        <v>4.37</v>
      </c>
      <c r="J11512">
        <f>C11512-B11512</f>
        <v>1244</v>
      </c>
    </row>
    <row r="11513" spans="1:10" x14ac:dyDescent="0.2">
      <c r="A11513" t="s">
        <v>11519</v>
      </c>
      <c r="B11513">
        <v>1477956970</v>
      </c>
      <c r="C11513">
        <v>1477957915</v>
      </c>
      <c r="D11513">
        <v>104.088452059784</v>
      </c>
      <c r="E11513">
        <v>30.643196403167799</v>
      </c>
      <c r="F11513">
        <v>104.06333243276001</v>
      </c>
      <c r="G11513">
        <v>30.6598415618319</v>
      </c>
      <c r="H11513">
        <v>2.04</v>
      </c>
      <c r="J11513">
        <f>C11513-B11513</f>
        <v>945</v>
      </c>
    </row>
    <row r="11514" spans="1:10" x14ac:dyDescent="0.2">
      <c r="A11514" t="s">
        <v>11520</v>
      </c>
      <c r="B11514">
        <v>1477965015</v>
      </c>
      <c r="C11514">
        <v>1477965278</v>
      </c>
      <c r="D11514">
        <v>104.029616848111</v>
      </c>
      <c r="E11514">
        <v>30.670880968024999</v>
      </c>
      <c r="F11514">
        <v>104.050121010797</v>
      </c>
      <c r="G11514">
        <v>30.666031491961999</v>
      </c>
      <c r="H11514">
        <v>1.79</v>
      </c>
      <c r="J11514">
        <f>C11514-B11514</f>
        <v>263</v>
      </c>
    </row>
    <row r="11515" spans="1:10" x14ac:dyDescent="0.2">
      <c r="A11515" t="s">
        <v>11521</v>
      </c>
      <c r="B11515">
        <v>1478007234</v>
      </c>
      <c r="C11515">
        <v>1478007973</v>
      </c>
      <c r="D11515">
        <v>104.047487491244</v>
      </c>
      <c r="E11515">
        <v>30.670534825194</v>
      </c>
      <c r="F11515">
        <v>104.00932089325801</v>
      </c>
      <c r="G11515">
        <v>30.655201424763298</v>
      </c>
      <c r="H11515">
        <v>2.5499999999999998</v>
      </c>
      <c r="J11515">
        <f>C11515-B11515</f>
        <v>739</v>
      </c>
    </row>
    <row r="11516" spans="1:10" x14ac:dyDescent="0.2">
      <c r="A11516" t="s">
        <v>11522</v>
      </c>
      <c r="B11516">
        <v>1478010426</v>
      </c>
      <c r="C11516">
        <v>1478011273</v>
      </c>
      <c r="D11516">
        <v>104.091109745002</v>
      </c>
      <c r="E11516">
        <v>30.663067153740698</v>
      </c>
      <c r="F11516">
        <v>104.09006120431</v>
      </c>
      <c r="G11516">
        <v>30.642446257623401</v>
      </c>
      <c r="H11516">
        <v>1.82</v>
      </c>
      <c r="J11516">
        <f>C11516-B11516</f>
        <v>847</v>
      </c>
    </row>
    <row r="11517" spans="1:10" x14ac:dyDescent="0.2">
      <c r="A11517" t="s">
        <v>11523</v>
      </c>
      <c r="B11517">
        <v>1477986715</v>
      </c>
      <c r="C11517">
        <v>1477988111</v>
      </c>
      <c r="D11517">
        <v>104.05872169813701</v>
      </c>
      <c r="E11517">
        <v>30.613575891483901</v>
      </c>
      <c r="F11517">
        <v>104.10341578722699</v>
      </c>
      <c r="G11517">
        <v>30.708697086132901</v>
      </c>
      <c r="H11517">
        <v>6.32</v>
      </c>
      <c r="J11517">
        <f>C11517-B11517</f>
        <v>1396</v>
      </c>
    </row>
    <row r="11518" spans="1:10" x14ac:dyDescent="0.2">
      <c r="A11518" t="s">
        <v>11524</v>
      </c>
      <c r="B11518">
        <v>1477988340</v>
      </c>
      <c r="C11518">
        <v>1477988916</v>
      </c>
      <c r="D11518">
        <v>104.10585453671101</v>
      </c>
      <c r="E11518">
        <v>30.703491481672199</v>
      </c>
      <c r="F11518">
        <v>104.079985706261</v>
      </c>
      <c r="G11518">
        <v>30.7133590961385</v>
      </c>
      <c r="H11518">
        <v>1.84</v>
      </c>
      <c r="J11518">
        <f>C11518-B11518</f>
        <v>576</v>
      </c>
    </row>
    <row r="11519" spans="1:10" x14ac:dyDescent="0.2">
      <c r="A11519" t="s">
        <v>11525</v>
      </c>
      <c r="B11519">
        <v>1477990070</v>
      </c>
      <c r="C11519">
        <v>1477992411</v>
      </c>
      <c r="D11519">
        <v>104.044342632962</v>
      </c>
      <c r="E11519">
        <v>30.719348826248002</v>
      </c>
      <c r="F11519">
        <v>103.839779656224</v>
      </c>
      <c r="G11519">
        <v>30.7187798195786</v>
      </c>
      <c r="H11519">
        <v>10.78</v>
      </c>
      <c r="J11519">
        <f>C11519-B11519</f>
        <v>2341</v>
      </c>
    </row>
    <row r="11520" spans="1:10" x14ac:dyDescent="0.2">
      <c r="A11520" t="s">
        <v>11526</v>
      </c>
      <c r="B11520">
        <v>1477984297</v>
      </c>
      <c r="C11520">
        <v>1477985061</v>
      </c>
      <c r="D11520">
        <v>104.06344074158901</v>
      </c>
      <c r="E11520">
        <v>30.648674221996</v>
      </c>
      <c r="F11520">
        <v>104.070001147927</v>
      </c>
      <c r="G11520">
        <v>30.657353984378702</v>
      </c>
      <c r="H11520">
        <v>1.87</v>
      </c>
      <c r="J11520">
        <f>C11520-B11520</f>
        <v>764</v>
      </c>
    </row>
    <row r="11521" spans="1:10" x14ac:dyDescent="0.2">
      <c r="A11521" t="s">
        <v>11527</v>
      </c>
      <c r="B11521">
        <v>1477998935</v>
      </c>
      <c r="C11521">
        <v>1478001378</v>
      </c>
      <c r="D11521">
        <v>104.120691317686</v>
      </c>
      <c r="E11521">
        <v>30.769782323932599</v>
      </c>
      <c r="F11521">
        <v>104.124623632378</v>
      </c>
      <c r="G11521">
        <v>30.607826660609099</v>
      </c>
      <c r="H11521">
        <v>11.48</v>
      </c>
      <c r="J11521">
        <f>C11521-B11521</f>
        <v>2443</v>
      </c>
    </row>
    <row r="11522" spans="1:10" x14ac:dyDescent="0.2">
      <c r="A11522" t="s">
        <v>11528</v>
      </c>
      <c r="B11522">
        <v>1478003428</v>
      </c>
      <c r="C11522">
        <v>1478003948</v>
      </c>
      <c r="D11522">
        <v>104.109709477214</v>
      </c>
      <c r="E11522">
        <v>30.669428052828899</v>
      </c>
      <c r="F11522">
        <v>104.10800811201101</v>
      </c>
      <c r="G11522">
        <v>30.684110500287499</v>
      </c>
      <c r="H11522">
        <v>1.81</v>
      </c>
      <c r="J11522">
        <f>C11522-B11522</f>
        <v>520</v>
      </c>
    </row>
    <row r="11523" spans="1:10" x14ac:dyDescent="0.2">
      <c r="A11523" t="s">
        <v>11529</v>
      </c>
      <c r="B11523">
        <v>1478004505</v>
      </c>
      <c r="C11523">
        <v>1478005213</v>
      </c>
      <c r="D11523">
        <v>104.05525112306699</v>
      </c>
      <c r="E11523">
        <v>30.616242756947301</v>
      </c>
      <c r="F11523">
        <v>104.061376314884</v>
      </c>
      <c r="G11523">
        <v>30.657135641468901</v>
      </c>
      <c r="H11523">
        <v>2.64</v>
      </c>
      <c r="J11523">
        <f>C11523-B11523</f>
        <v>708</v>
      </c>
    </row>
    <row r="11524" spans="1:10" x14ac:dyDescent="0.2">
      <c r="A11524" t="s">
        <v>11530</v>
      </c>
      <c r="B11524">
        <v>1478005313</v>
      </c>
      <c r="C11524">
        <v>1478005583</v>
      </c>
      <c r="D11524">
        <v>104.06328065868701</v>
      </c>
      <c r="E11524">
        <v>30.6570288597845</v>
      </c>
      <c r="F11524">
        <v>104.059010315154</v>
      </c>
      <c r="G11524">
        <v>30.674421741353498</v>
      </c>
      <c r="H11524">
        <v>1.8</v>
      </c>
      <c r="J11524">
        <f>C11524-B11524</f>
        <v>270</v>
      </c>
    </row>
    <row r="11525" spans="1:10" x14ac:dyDescent="0.2">
      <c r="A11525" t="s">
        <v>11531</v>
      </c>
      <c r="B11525">
        <v>1478006542</v>
      </c>
      <c r="C11525">
        <v>1478008247</v>
      </c>
      <c r="D11525">
        <v>104.07135829425501</v>
      </c>
      <c r="E11525">
        <v>30.674904712956899</v>
      </c>
      <c r="F11525">
        <v>103.982869191503</v>
      </c>
      <c r="G11525">
        <v>30.628692520199198</v>
      </c>
      <c r="H11525">
        <v>5.67</v>
      </c>
      <c r="J11525">
        <f>C11525-B11525</f>
        <v>1705</v>
      </c>
    </row>
    <row r="11526" spans="1:10" x14ac:dyDescent="0.2">
      <c r="A11526" t="s">
        <v>11532</v>
      </c>
      <c r="B11526">
        <v>1477996298</v>
      </c>
      <c r="C11526">
        <v>1477997372</v>
      </c>
      <c r="D11526">
        <v>103.983802778412</v>
      </c>
      <c r="E11526">
        <v>30.676257330398698</v>
      </c>
      <c r="F11526">
        <v>104.10227653450001</v>
      </c>
      <c r="G11526">
        <v>30.689465742542399</v>
      </c>
      <c r="H11526">
        <v>3.26</v>
      </c>
      <c r="J11526">
        <f>C11526-B11526</f>
        <v>1074</v>
      </c>
    </row>
    <row r="11527" spans="1:10" x14ac:dyDescent="0.2">
      <c r="A11527" t="s">
        <v>11533</v>
      </c>
      <c r="B11527">
        <v>1477997572</v>
      </c>
      <c r="C11527">
        <v>1477998017</v>
      </c>
      <c r="D11527">
        <v>104.101735472291</v>
      </c>
      <c r="E11527">
        <v>30.689836425020399</v>
      </c>
      <c r="F11527">
        <v>104.07966871014401</v>
      </c>
      <c r="G11527">
        <v>30.655325802476</v>
      </c>
      <c r="H11527">
        <v>1.98</v>
      </c>
      <c r="J11527">
        <f>C11527-B11527</f>
        <v>445</v>
      </c>
    </row>
    <row r="11528" spans="1:10" x14ac:dyDescent="0.2">
      <c r="A11528" t="s">
        <v>11534</v>
      </c>
      <c r="B11528">
        <v>1477968688</v>
      </c>
      <c r="C11528">
        <v>1477969268</v>
      </c>
      <c r="D11528">
        <v>104.074756384041</v>
      </c>
      <c r="E11528">
        <v>30.722554963017</v>
      </c>
      <c r="F11528">
        <v>104.04806425379201</v>
      </c>
      <c r="G11528">
        <v>30.708935940644899</v>
      </c>
      <c r="H11528">
        <v>2.0099999999999998</v>
      </c>
      <c r="J11528">
        <f>C11528-B11528</f>
        <v>580</v>
      </c>
    </row>
    <row r="11529" spans="1:10" x14ac:dyDescent="0.2">
      <c r="A11529" t="s">
        <v>11535</v>
      </c>
      <c r="B11529">
        <v>1477967006</v>
      </c>
      <c r="C11529">
        <v>1477968198</v>
      </c>
      <c r="D11529">
        <v>104.056491314623</v>
      </c>
      <c r="E11529">
        <v>30.770349427189</v>
      </c>
      <c r="F11529">
        <v>104.080749208425</v>
      </c>
      <c r="G11529">
        <v>30.707400413264601</v>
      </c>
      <c r="H11529">
        <v>3.64</v>
      </c>
      <c r="J11529">
        <f>C11529-B11529</f>
        <v>1192</v>
      </c>
    </row>
    <row r="11530" spans="1:10" x14ac:dyDescent="0.2">
      <c r="A11530" t="s">
        <v>11536</v>
      </c>
      <c r="B11530">
        <v>1478005170</v>
      </c>
      <c r="C11530">
        <v>1478007336</v>
      </c>
      <c r="D11530">
        <v>104.059409916763</v>
      </c>
      <c r="E11530">
        <v>30.577445421924999</v>
      </c>
      <c r="F11530">
        <v>104.1018087825</v>
      </c>
      <c r="G11530">
        <v>30.639867438687599</v>
      </c>
      <c r="H11530">
        <v>5.38</v>
      </c>
      <c r="J11530">
        <f>C11530-B11530</f>
        <v>2166</v>
      </c>
    </row>
    <row r="11531" spans="1:10" x14ac:dyDescent="0.2">
      <c r="A11531" t="s">
        <v>11537</v>
      </c>
      <c r="B11531">
        <v>1478007507</v>
      </c>
      <c r="C11531">
        <v>1478008372</v>
      </c>
      <c r="D11531">
        <v>104.09527616220301</v>
      </c>
      <c r="E11531">
        <v>30.708825746766401</v>
      </c>
      <c r="F11531">
        <v>104.021825030526</v>
      </c>
      <c r="G11531">
        <v>30.6888400384343</v>
      </c>
      <c r="H11531">
        <v>3.72</v>
      </c>
      <c r="J11531">
        <f>C11531-B11531</f>
        <v>865</v>
      </c>
    </row>
    <row r="11532" spans="1:10" x14ac:dyDescent="0.2">
      <c r="A11532" t="s">
        <v>11538</v>
      </c>
      <c r="B11532">
        <v>1477983228</v>
      </c>
      <c r="C11532">
        <v>1477986281</v>
      </c>
      <c r="D11532">
        <v>104.06816267589799</v>
      </c>
      <c r="E11532">
        <v>30.817978790971399</v>
      </c>
      <c r="F11532">
        <v>104.054380516471</v>
      </c>
      <c r="G11532">
        <v>30.672960348854701</v>
      </c>
      <c r="H11532">
        <v>9.77</v>
      </c>
      <c r="J11532">
        <f>C11532-B11532</f>
        <v>3053</v>
      </c>
    </row>
    <row r="11533" spans="1:10" x14ac:dyDescent="0.2">
      <c r="A11533" t="s">
        <v>11539</v>
      </c>
      <c r="B11533">
        <v>1477984208</v>
      </c>
      <c r="C11533">
        <v>1477986619</v>
      </c>
      <c r="D11533">
        <v>104.05957536419</v>
      </c>
      <c r="E11533">
        <v>30.756941188820299</v>
      </c>
      <c r="F11533">
        <v>104.04992134392199</v>
      </c>
      <c r="G11533">
        <v>30.669620297557699</v>
      </c>
      <c r="H11533">
        <v>6.48</v>
      </c>
      <c r="J11533">
        <f>C11533-B11533</f>
        <v>2411</v>
      </c>
    </row>
    <row r="11534" spans="1:10" x14ac:dyDescent="0.2">
      <c r="A11534" t="s">
        <v>11540</v>
      </c>
      <c r="B11534">
        <v>1477986817</v>
      </c>
      <c r="C11534">
        <v>1477987465</v>
      </c>
      <c r="D11534">
        <v>104.05015052144699</v>
      </c>
      <c r="E11534">
        <v>30.675167366238298</v>
      </c>
      <c r="F11534">
        <v>104.025204223074</v>
      </c>
      <c r="G11534">
        <v>30.674217316934399</v>
      </c>
      <c r="H11534">
        <v>1.86</v>
      </c>
      <c r="J11534">
        <f>C11534-B11534</f>
        <v>648</v>
      </c>
    </row>
    <row r="11535" spans="1:10" x14ac:dyDescent="0.2">
      <c r="A11535" t="s">
        <v>11541</v>
      </c>
      <c r="B11535">
        <v>1477987763</v>
      </c>
      <c r="C11535">
        <v>1477989419</v>
      </c>
      <c r="D11535">
        <v>104.02721727925601</v>
      </c>
      <c r="E11535">
        <v>30.6798293295309</v>
      </c>
      <c r="F11535">
        <v>104.063647841872</v>
      </c>
      <c r="G11535">
        <v>30.747050029091501</v>
      </c>
      <c r="H11535">
        <v>5.03</v>
      </c>
      <c r="J11535">
        <f>C11535-B11535</f>
        <v>1656</v>
      </c>
    </row>
    <row r="11536" spans="1:10" x14ac:dyDescent="0.2">
      <c r="A11536" t="s">
        <v>11542</v>
      </c>
      <c r="B11536">
        <v>1477990038</v>
      </c>
      <c r="C11536">
        <v>1477991378</v>
      </c>
      <c r="D11536">
        <v>104.06117586087601</v>
      </c>
      <c r="E11536">
        <v>30.741114666491701</v>
      </c>
      <c r="F11536">
        <v>104.038462111301</v>
      </c>
      <c r="G11536">
        <v>30.679520906219601</v>
      </c>
      <c r="H11536">
        <v>4.45</v>
      </c>
      <c r="J11536">
        <f>C11536-B11536</f>
        <v>1340</v>
      </c>
    </row>
    <row r="11537" spans="1:10" x14ac:dyDescent="0.2">
      <c r="A11537" t="s">
        <v>11543</v>
      </c>
      <c r="B11537">
        <v>1477998262</v>
      </c>
      <c r="C11537">
        <v>1477999417</v>
      </c>
      <c r="D11537">
        <v>104.07108926547799</v>
      </c>
      <c r="E11537">
        <v>30.6624405376119</v>
      </c>
      <c r="F11537">
        <v>104.162662487234</v>
      </c>
      <c r="G11537">
        <v>30.623370679450598</v>
      </c>
      <c r="H11537">
        <v>3.56</v>
      </c>
      <c r="J11537">
        <f>C11537-B11537</f>
        <v>1155</v>
      </c>
    </row>
    <row r="11538" spans="1:10" x14ac:dyDescent="0.2">
      <c r="A11538" t="s">
        <v>11544</v>
      </c>
      <c r="B11538">
        <v>1477966284</v>
      </c>
      <c r="C11538">
        <v>1477969089</v>
      </c>
      <c r="D11538">
        <v>103.99299455940999</v>
      </c>
      <c r="E11538">
        <v>30.5755125048975</v>
      </c>
      <c r="F11538">
        <v>104.06967945033099</v>
      </c>
      <c r="G11538">
        <v>30.705152662926</v>
      </c>
      <c r="H11538">
        <v>10.9</v>
      </c>
      <c r="J11538">
        <f>C11538-B11538</f>
        <v>2805</v>
      </c>
    </row>
    <row r="11539" spans="1:10" x14ac:dyDescent="0.2">
      <c r="A11539" t="s">
        <v>11545</v>
      </c>
      <c r="B11539">
        <v>1477974926</v>
      </c>
      <c r="C11539">
        <v>1477976601</v>
      </c>
      <c r="D11539">
        <v>104.089461631566</v>
      </c>
      <c r="E11539">
        <v>30.705072387649199</v>
      </c>
      <c r="F11539">
        <v>104.060801373537</v>
      </c>
      <c r="G11539">
        <v>30.571350404867399</v>
      </c>
      <c r="H11539">
        <v>8.1300000000000008</v>
      </c>
      <c r="J11539">
        <f>C11539-B11539</f>
        <v>1675</v>
      </c>
    </row>
    <row r="11540" spans="1:10" x14ac:dyDescent="0.2">
      <c r="A11540" t="s">
        <v>11546</v>
      </c>
      <c r="B11540">
        <v>1477933918</v>
      </c>
      <c r="C11540">
        <v>1477935422</v>
      </c>
      <c r="D11540">
        <v>104.037725101278</v>
      </c>
      <c r="E11540">
        <v>30.661580653185599</v>
      </c>
      <c r="F11540">
        <v>104.12728399977399</v>
      </c>
      <c r="G11540">
        <v>30.663706594265701</v>
      </c>
      <c r="H11540">
        <v>6.55</v>
      </c>
      <c r="J11540">
        <f>C11540-B11540</f>
        <v>1504</v>
      </c>
    </row>
    <row r="11541" spans="1:10" x14ac:dyDescent="0.2">
      <c r="A11541" t="s">
        <v>11547</v>
      </c>
      <c r="B11541">
        <v>1477995726</v>
      </c>
      <c r="C11541">
        <v>1477997558</v>
      </c>
      <c r="D11541">
        <v>104.009695054712</v>
      </c>
      <c r="E11541">
        <v>30.688595407104</v>
      </c>
      <c r="F11541">
        <v>104.08568294565499</v>
      </c>
      <c r="G11541">
        <v>30.663968524467101</v>
      </c>
      <c r="H11541">
        <v>4.95</v>
      </c>
      <c r="J11541">
        <f>C11541-B11541</f>
        <v>1832</v>
      </c>
    </row>
    <row r="11542" spans="1:10" x14ac:dyDescent="0.2">
      <c r="A11542" t="s">
        <v>11548</v>
      </c>
      <c r="B11542">
        <v>1478007456</v>
      </c>
      <c r="C11542">
        <v>1478009012</v>
      </c>
      <c r="D11542">
        <v>104.07278354448</v>
      </c>
      <c r="E11542">
        <v>30.559399090237001</v>
      </c>
      <c r="F11542">
        <v>104.06971122049301</v>
      </c>
      <c r="G11542">
        <v>30.6655607302243</v>
      </c>
      <c r="H11542">
        <v>5.4</v>
      </c>
      <c r="J11542">
        <f>C11542-B11542</f>
        <v>1556</v>
      </c>
    </row>
    <row r="11543" spans="1:10" x14ac:dyDescent="0.2">
      <c r="A11543" t="s">
        <v>11549</v>
      </c>
      <c r="B11543">
        <v>1477975579</v>
      </c>
      <c r="C11543">
        <v>1477976898</v>
      </c>
      <c r="D11543">
        <v>104.13147419035801</v>
      </c>
      <c r="E11543">
        <v>30.5965404317114</v>
      </c>
      <c r="F11543">
        <v>104.097677461987</v>
      </c>
      <c r="G11543">
        <v>30.670903304994098</v>
      </c>
      <c r="H11543">
        <v>5.0599999999999996</v>
      </c>
      <c r="J11543">
        <f>C11543-B11543</f>
        <v>1319</v>
      </c>
    </row>
    <row r="11544" spans="1:10" x14ac:dyDescent="0.2">
      <c r="A11544" t="s">
        <v>11550</v>
      </c>
      <c r="B11544">
        <v>1477977819</v>
      </c>
      <c r="C11544">
        <v>1477978774</v>
      </c>
      <c r="D11544">
        <v>104.106228045097</v>
      </c>
      <c r="E11544">
        <v>30.673034644886801</v>
      </c>
      <c r="F11544">
        <v>104.079688544436</v>
      </c>
      <c r="G11544">
        <v>30.658474423092699</v>
      </c>
      <c r="H11544">
        <v>2.17</v>
      </c>
      <c r="J11544">
        <f>C11544-B11544</f>
        <v>955</v>
      </c>
    </row>
    <row r="11545" spans="1:10" x14ac:dyDescent="0.2">
      <c r="A11545" t="s">
        <v>11551</v>
      </c>
      <c r="B11545">
        <v>1478009222</v>
      </c>
      <c r="C11545">
        <v>1478010327</v>
      </c>
      <c r="D11545">
        <v>104.073345935514</v>
      </c>
      <c r="E11545">
        <v>30.664657184090501</v>
      </c>
      <c r="F11545">
        <v>104.038870095346</v>
      </c>
      <c r="G11545">
        <v>30.697591627123401</v>
      </c>
      <c r="H11545">
        <v>2.77</v>
      </c>
      <c r="J11545">
        <f>C11545-B11545</f>
        <v>1105</v>
      </c>
    </row>
    <row r="11546" spans="1:10" x14ac:dyDescent="0.2">
      <c r="A11546" t="s">
        <v>11552</v>
      </c>
      <c r="B11546">
        <v>1478010986</v>
      </c>
      <c r="C11546">
        <v>1478011909</v>
      </c>
      <c r="D11546">
        <v>104.037075092347</v>
      </c>
      <c r="E11546">
        <v>30.7046326138361</v>
      </c>
      <c r="F11546">
        <v>104.066254653372</v>
      </c>
      <c r="G11546">
        <v>30.7145724272278</v>
      </c>
      <c r="H11546">
        <v>2.25</v>
      </c>
      <c r="J11546">
        <f>C11546-B11546</f>
        <v>923</v>
      </c>
    </row>
    <row r="11547" spans="1:10" x14ac:dyDescent="0.2">
      <c r="A11547" t="s">
        <v>11553</v>
      </c>
      <c r="B11547">
        <v>1478014923</v>
      </c>
      <c r="C11547">
        <v>1478015829</v>
      </c>
      <c r="D11547">
        <v>104.037703761795</v>
      </c>
      <c r="E11547">
        <v>30.692606725698202</v>
      </c>
      <c r="F11547">
        <v>103.988227696937</v>
      </c>
      <c r="G11547">
        <v>30.676356054640301</v>
      </c>
      <c r="H11547">
        <v>3.98</v>
      </c>
      <c r="J11547">
        <f>C11547-B11547</f>
        <v>906</v>
      </c>
    </row>
    <row r="11548" spans="1:10" x14ac:dyDescent="0.2">
      <c r="A11548" t="s">
        <v>11554</v>
      </c>
      <c r="B11548">
        <v>1477980685</v>
      </c>
      <c r="C11548">
        <v>1477982523</v>
      </c>
      <c r="D11548">
        <v>104.06495957539499</v>
      </c>
      <c r="E11548">
        <v>30.657070476478602</v>
      </c>
      <c r="F11548">
        <v>103.95286854155999</v>
      </c>
      <c r="G11548">
        <v>30.577331891307299</v>
      </c>
      <c r="H11548">
        <v>8.36</v>
      </c>
      <c r="J11548">
        <f>C11548-B11548</f>
        <v>1838</v>
      </c>
    </row>
    <row r="11549" spans="1:10" x14ac:dyDescent="0.2">
      <c r="A11549" t="s">
        <v>11555</v>
      </c>
      <c r="B11549">
        <v>1477998083</v>
      </c>
      <c r="C11549">
        <v>1477999549</v>
      </c>
      <c r="D11549">
        <v>104.080345140671</v>
      </c>
      <c r="E11549">
        <v>30.674273983084799</v>
      </c>
      <c r="F11549">
        <v>104.034966050561</v>
      </c>
      <c r="G11549">
        <v>30.603291391330501</v>
      </c>
      <c r="H11549">
        <v>5.21</v>
      </c>
      <c r="J11549">
        <f>C11549-B11549</f>
        <v>1466</v>
      </c>
    </row>
    <row r="11550" spans="1:10" x14ac:dyDescent="0.2">
      <c r="A11550" t="s">
        <v>11556</v>
      </c>
      <c r="B11550">
        <v>1477984238</v>
      </c>
      <c r="C11550">
        <v>1477984873</v>
      </c>
      <c r="D11550">
        <v>104.111668391498</v>
      </c>
      <c r="E11550">
        <v>30.713628849806899</v>
      </c>
      <c r="F11550">
        <v>104.10585529273401</v>
      </c>
      <c r="G11550">
        <v>30.730417506928902</v>
      </c>
      <c r="H11550">
        <v>1.84</v>
      </c>
      <c r="J11550">
        <f>C11550-B11550</f>
        <v>635</v>
      </c>
    </row>
    <row r="11551" spans="1:10" x14ac:dyDescent="0.2">
      <c r="A11551" t="s">
        <v>11557</v>
      </c>
      <c r="B11551">
        <v>1477960684</v>
      </c>
      <c r="C11551">
        <v>1477963563</v>
      </c>
      <c r="D11551">
        <v>104.17910446154799</v>
      </c>
      <c r="E11551">
        <v>30.8209662618114</v>
      </c>
      <c r="F11551">
        <v>104.076443051149</v>
      </c>
      <c r="G11551">
        <v>30.640254773562301</v>
      </c>
      <c r="H11551">
        <v>13.27</v>
      </c>
      <c r="J11551">
        <f>C11551-B11551</f>
        <v>2879</v>
      </c>
    </row>
    <row r="11552" spans="1:10" x14ac:dyDescent="0.2">
      <c r="A11552" t="s">
        <v>11558</v>
      </c>
      <c r="B11552">
        <v>1477980134</v>
      </c>
      <c r="C11552">
        <v>1477980715</v>
      </c>
      <c r="D11552">
        <v>104.11127011598499</v>
      </c>
      <c r="E11552">
        <v>30.6717479837836</v>
      </c>
      <c r="F11552">
        <v>104.10420861608399</v>
      </c>
      <c r="G11552">
        <v>30.650313769280601</v>
      </c>
      <c r="H11552">
        <v>1.85</v>
      </c>
      <c r="J11552">
        <f>C11552-B11552</f>
        <v>581</v>
      </c>
    </row>
    <row r="11553" spans="1:10" x14ac:dyDescent="0.2">
      <c r="A11553" t="s">
        <v>11559</v>
      </c>
      <c r="B11553">
        <v>1477982738</v>
      </c>
      <c r="C11553">
        <v>1477983707</v>
      </c>
      <c r="D11553">
        <v>104.103195819231</v>
      </c>
      <c r="E11553">
        <v>30.620584747912901</v>
      </c>
      <c r="F11553">
        <v>104.111108352394</v>
      </c>
      <c r="G11553">
        <v>30.664832944503502</v>
      </c>
      <c r="H11553">
        <v>2.81</v>
      </c>
      <c r="J11553">
        <f>C11553-B11553</f>
        <v>969</v>
      </c>
    </row>
    <row r="11554" spans="1:10" x14ac:dyDescent="0.2">
      <c r="A11554" t="s">
        <v>11560</v>
      </c>
      <c r="B11554">
        <v>1477992119</v>
      </c>
      <c r="C11554">
        <v>1477993871</v>
      </c>
      <c r="D11554">
        <v>104.082665414023</v>
      </c>
      <c r="E11554">
        <v>30.685459439932501</v>
      </c>
      <c r="F11554">
        <v>104.008642832566</v>
      </c>
      <c r="G11554">
        <v>30.667238192845598</v>
      </c>
      <c r="H11554">
        <v>4.55</v>
      </c>
      <c r="J11554">
        <f>C11554-B11554</f>
        <v>1752</v>
      </c>
    </row>
    <row r="11555" spans="1:10" x14ac:dyDescent="0.2">
      <c r="A11555" t="s">
        <v>11561</v>
      </c>
      <c r="B11555">
        <v>1477988028</v>
      </c>
      <c r="C11555">
        <v>1477989324</v>
      </c>
      <c r="D11555">
        <v>104.11134052352401</v>
      </c>
      <c r="E11555">
        <v>30.663691596559101</v>
      </c>
      <c r="F11555">
        <v>104.071139157791</v>
      </c>
      <c r="G11555">
        <v>30.663170162511499</v>
      </c>
      <c r="H11555">
        <v>2.76</v>
      </c>
      <c r="J11555">
        <f>C11555-B11555</f>
        <v>1296</v>
      </c>
    </row>
    <row r="11556" spans="1:10" x14ac:dyDescent="0.2">
      <c r="A11556" t="s">
        <v>11562</v>
      </c>
      <c r="B11556">
        <v>1477989689</v>
      </c>
      <c r="C11556">
        <v>1477990480</v>
      </c>
      <c r="D11556">
        <v>104.078010086437</v>
      </c>
      <c r="E11556">
        <v>30.6647229589875</v>
      </c>
      <c r="F11556">
        <v>104.107607760354</v>
      </c>
      <c r="G11556">
        <v>30.688638221196999</v>
      </c>
      <c r="H11556">
        <v>2.2799999999999998</v>
      </c>
      <c r="J11556">
        <f>C11556-B11556</f>
        <v>791</v>
      </c>
    </row>
    <row r="11557" spans="1:10" x14ac:dyDescent="0.2">
      <c r="A11557" t="s">
        <v>11563</v>
      </c>
      <c r="B11557">
        <v>1477984138</v>
      </c>
      <c r="C11557">
        <v>1477985031</v>
      </c>
      <c r="D11557">
        <v>104.11564279941599</v>
      </c>
      <c r="E11557">
        <v>30.6711914319919</v>
      </c>
      <c r="F11557">
        <v>104.116165297384</v>
      </c>
      <c r="G11557">
        <v>30.6250015259896</v>
      </c>
      <c r="H11557">
        <v>3.07</v>
      </c>
      <c r="J11557">
        <f>C11557-B11557</f>
        <v>893</v>
      </c>
    </row>
    <row r="11558" spans="1:10" x14ac:dyDescent="0.2">
      <c r="A11558" t="s">
        <v>11564</v>
      </c>
      <c r="B11558">
        <v>1477985568</v>
      </c>
      <c r="C11558">
        <v>1477986921</v>
      </c>
      <c r="D11558">
        <v>104.11683581391701</v>
      </c>
      <c r="E11558">
        <v>30.624512291101802</v>
      </c>
      <c r="F11558">
        <v>104.10150731289001</v>
      </c>
      <c r="G11558">
        <v>30.671303770425499</v>
      </c>
      <c r="H11558">
        <v>3.48</v>
      </c>
      <c r="J11558">
        <f>C11558-B11558</f>
        <v>1353</v>
      </c>
    </row>
    <row r="11559" spans="1:10" x14ac:dyDescent="0.2">
      <c r="A11559" t="s">
        <v>11565</v>
      </c>
      <c r="B11559">
        <v>1477978819</v>
      </c>
      <c r="C11559">
        <v>1477979787</v>
      </c>
      <c r="D11559">
        <v>104.16001484569</v>
      </c>
      <c r="E11559">
        <v>30.7046840560023</v>
      </c>
      <c r="F11559">
        <v>104.107779402734</v>
      </c>
      <c r="G11559">
        <v>30.6543336026653</v>
      </c>
      <c r="H11559">
        <v>3.85</v>
      </c>
      <c r="J11559">
        <f>C11559-B11559</f>
        <v>968</v>
      </c>
    </row>
    <row r="11560" spans="1:10" x14ac:dyDescent="0.2">
      <c r="A11560" t="s">
        <v>11566</v>
      </c>
      <c r="B11560">
        <v>1477962663</v>
      </c>
      <c r="C11560">
        <v>1477963888</v>
      </c>
      <c r="D11560">
        <v>104.082030329888</v>
      </c>
      <c r="E11560">
        <v>30.764763171869198</v>
      </c>
      <c r="F11560">
        <v>104.10721598402699</v>
      </c>
      <c r="G11560">
        <v>30.724231160294298</v>
      </c>
      <c r="H11560">
        <v>3.65</v>
      </c>
      <c r="J11560">
        <f>C11560-B11560</f>
        <v>1225</v>
      </c>
    </row>
    <row r="11561" spans="1:10" x14ac:dyDescent="0.2">
      <c r="A11561" t="s">
        <v>11567</v>
      </c>
      <c r="B11561">
        <v>1477964727</v>
      </c>
      <c r="C11561">
        <v>1477965298</v>
      </c>
      <c r="D11561">
        <v>104.13081584722001</v>
      </c>
      <c r="E11561">
        <v>30.716476730628798</v>
      </c>
      <c r="F11561">
        <v>104.108728363545</v>
      </c>
      <c r="G11561">
        <v>30.7062895665978</v>
      </c>
      <c r="H11561">
        <v>1.82</v>
      </c>
      <c r="J11561">
        <f>C11561-B11561</f>
        <v>571</v>
      </c>
    </row>
    <row r="11562" spans="1:10" x14ac:dyDescent="0.2">
      <c r="A11562" t="s">
        <v>11568</v>
      </c>
      <c r="B11562">
        <v>1477971212</v>
      </c>
      <c r="C11562">
        <v>1477971903</v>
      </c>
      <c r="D11562">
        <v>104.096508143177</v>
      </c>
      <c r="E11562">
        <v>30.703449303628801</v>
      </c>
      <c r="F11562">
        <v>104.073172627085</v>
      </c>
      <c r="G11562">
        <v>30.6982890849904</v>
      </c>
      <c r="H11562">
        <v>1.93</v>
      </c>
      <c r="J11562">
        <f>C11562-B11562</f>
        <v>691</v>
      </c>
    </row>
    <row r="11563" spans="1:10" x14ac:dyDescent="0.2">
      <c r="A11563" t="s">
        <v>11569</v>
      </c>
      <c r="B11563">
        <v>1477972650</v>
      </c>
      <c r="C11563">
        <v>1477974461</v>
      </c>
      <c r="D11563">
        <v>104.060027432276</v>
      </c>
      <c r="E11563">
        <v>30.691682248995299</v>
      </c>
      <c r="F11563">
        <v>104.04191472921801</v>
      </c>
      <c r="G11563">
        <v>30.622937128354302</v>
      </c>
      <c r="H11563">
        <v>4.8600000000000003</v>
      </c>
      <c r="J11563">
        <f>C11563-B11563</f>
        <v>1811</v>
      </c>
    </row>
    <row r="11564" spans="1:10" x14ac:dyDescent="0.2">
      <c r="A11564" t="s">
        <v>11570</v>
      </c>
      <c r="B11564">
        <v>1477966022</v>
      </c>
      <c r="C11564">
        <v>1477967528</v>
      </c>
      <c r="D11564">
        <v>104.11403721436299</v>
      </c>
      <c r="E11564">
        <v>30.704015103893401</v>
      </c>
      <c r="F11564">
        <v>104.071507440692</v>
      </c>
      <c r="G11564">
        <v>30.688698281389701</v>
      </c>
      <c r="H11564">
        <v>3.04</v>
      </c>
      <c r="J11564">
        <f>C11564-B11564</f>
        <v>1506</v>
      </c>
    </row>
    <row r="11565" spans="1:10" x14ac:dyDescent="0.2">
      <c r="A11565" t="s">
        <v>11571</v>
      </c>
      <c r="B11565">
        <v>1478011865</v>
      </c>
      <c r="C11565">
        <v>1478012519</v>
      </c>
      <c r="D11565">
        <v>104.011242130193</v>
      </c>
      <c r="E11565">
        <v>30.695607552572099</v>
      </c>
      <c r="F11565">
        <v>104.072025464899</v>
      </c>
      <c r="G11565">
        <v>30.71526522397</v>
      </c>
      <c r="H11565">
        <v>4.41</v>
      </c>
      <c r="J11565">
        <f>C11565-B11565</f>
        <v>654</v>
      </c>
    </row>
    <row r="11566" spans="1:10" x14ac:dyDescent="0.2">
      <c r="A11566" t="s">
        <v>11572</v>
      </c>
      <c r="B11566">
        <v>1478013049</v>
      </c>
      <c r="C11566">
        <v>1478013484</v>
      </c>
      <c r="D11566">
        <v>104.073942778869</v>
      </c>
      <c r="E11566">
        <v>30.715633090670199</v>
      </c>
      <c r="F11566">
        <v>104.12614030313399</v>
      </c>
      <c r="G11566">
        <v>30.7159911417743</v>
      </c>
      <c r="H11566">
        <v>2.69</v>
      </c>
      <c r="J11566">
        <f>C11566-B11566</f>
        <v>435</v>
      </c>
    </row>
    <row r="11567" spans="1:10" x14ac:dyDescent="0.2">
      <c r="A11567" t="s">
        <v>11573</v>
      </c>
      <c r="B11567">
        <v>1478013709</v>
      </c>
      <c r="C11567">
        <v>1478014232</v>
      </c>
      <c r="D11567">
        <v>104.126130304923</v>
      </c>
      <c r="E11567">
        <v>30.715711264685499</v>
      </c>
      <c r="F11567">
        <v>104.157457328513</v>
      </c>
      <c r="G11567">
        <v>30.743816291135101</v>
      </c>
      <c r="H11567">
        <v>2.56</v>
      </c>
      <c r="J11567">
        <f>C11567-B11567</f>
        <v>523</v>
      </c>
    </row>
    <row r="11568" spans="1:10" x14ac:dyDescent="0.2">
      <c r="A11568" t="s">
        <v>11574</v>
      </c>
      <c r="B11568">
        <v>1478006097</v>
      </c>
      <c r="C11568">
        <v>1478006638</v>
      </c>
      <c r="D11568">
        <v>104.092315157434</v>
      </c>
      <c r="E11568">
        <v>30.7079514128461</v>
      </c>
      <c r="F11568">
        <v>104.14144617264699</v>
      </c>
      <c r="G11568">
        <v>30.8215979326995</v>
      </c>
      <c r="H11568">
        <v>1.77</v>
      </c>
      <c r="J11568">
        <f>C11568-B11568</f>
        <v>541</v>
      </c>
    </row>
    <row r="11569" spans="1:10" x14ac:dyDescent="0.2">
      <c r="A11569" t="s">
        <v>11575</v>
      </c>
      <c r="B11569">
        <v>1478006994</v>
      </c>
      <c r="C11569">
        <v>1478007269</v>
      </c>
      <c r="D11569">
        <v>104.07041908562</v>
      </c>
      <c r="E11569">
        <v>30.688299673135699</v>
      </c>
      <c r="F11569">
        <v>104.04067558766999</v>
      </c>
      <c r="G11569">
        <v>30.681664748529901</v>
      </c>
      <c r="H11569">
        <v>1.86</v>
      </c>
      <c r="J11569">
        <f>C11569-B11569</f>
        <v>275</v>
      </c>
    </row>
    <row r="11570" spans="1:10" x14ac:dyDescent="0.2">
      <c r="A11570" t="s">
        <v>11576</v>
      </c>
      <c r="B11570">
        <v>1478007864</v>
      </c>
      <c r="C11570">
        <v>1478009040</v>
      </c>
      <c r="D11570">
        <v>104.051264965472</v>
      </c>
      <c r="E11570">
        <v>30.6711579838476</v>
      </c>
      <c r="F11570">
        <v>104.01506847418401</v>
      </c>
      <c r="G11570">
        <v>30.693577218578501</v>
      </c>
      <c r="H11570">
        <v>2.41</v>
      </c>
      <c r="J11570">
        <f>C11570-B11570</f>
        <v>1176</v>
      </c>
    </row>
    <row r="11571" spans="1:10" x14ac:dyDescent="0.2">
      <c r="A11571" t="s">
        <v>11577</v>
      </c>
      <c r="B11571">
        <v>1477962816</v>
      </c>
      <c r="C11571">
        <v>1477964370</v>
      </c>
      <c r="D11571">
        <v>103.954177141548</v>
      </c>
      <c r="E11571">
        <v>30.5713810494907</v>
      </c>
      <c r="F11571">
        <v>104.07300683770499</v>
      </c>
      <c r="G11571">
        <v>30.655221642743701</v>
      </c>
      <c r="H11571">
        <v>6.87</v>
      </c>
      <c r="J11571">
        <f>C11571-B11571</f>
        <v>1554</v>
      </c>
    </row>
    <row r="11572" spans="1:10" x14ac:dyDescent="0.2">
      <c r="A11572" t="s">
        <v>11578</v>
      </c>
      <c r="B11572">
        <v>1477932344</v>
      </c>
      <c r="C11572">
        <v>1477933483</v>
      </c>
      <c r="D11572">
        <v>104.05225002569701</v>
      </c>
      <c r="E11572">
        <v>30.6176836911973</v>
      </c>
      <c r="F11572">
        <v>104.06323112553299</v>
      </c>
      <c r="G11572">
        <v>30.692507015484001</v>
      </c>
      <c r="H11572">
        <v>5.52</v>
      </c>
      <c r="J11572">
        <f>C11572-B11572</f>
        <v>1139</v>
      </c>
    </row>
    <row r="11573" spans="1:10" x14ac:dyDescent="0.2">
      <c r="A11573" t="s">
        <v>11579</v>
      </c>
      <c r="B11573">
        <v>1478003976</v>
      </c>
      <c r="C11573">
        <v>1478004852</v>
      </c>
      <c r="D11573">
        <v>104.141733337567</v>
      </c>
      <c r="E11573">
        <v>30.675251832400999</v>
      </c>
      <c r="F11573">
        <v>104.093286756758</v>
      </c>
      <c r="G11573">
        <v>30.708785891162201</v>
      </c>
      <c r="H11573">
        <v>3.28</v>
      </c>
      <c r="J11573">
        <f>C11573-B11573</f>
        <v>876</v>
      </c>
    </row>
    <row r="11574" spans="1:10" x14ac:dyDescent="0.2">
      <c r="A11574" t="s">
        <v>11580</v>
      </c>
      <c r="B11574">
        <v>1477998584</v>
      </c>
      <c r="C11574">
        <v>1477999305</v>
      </c>
      <c r="D11574">
        <v>104.076870415605</v>
      </c>
      <c r="E11574">
        <v>30.664636931836299</v>
      </c>
      <c r="F11574">
        <v>104.09763865542899</v>
      </c>
      <c r="G11574">
        <v>30.6451344972565</v>
      </c>
      <c r="H11574">
        <v>1.95</v>
      </c>
      <c r="J11574">
        <f>C11574-B11574</f>
        <v>721</v>
      </c>
    </row>
    <row r="11575" spans="1:10" x14ac:dyDescent="0.2">
      <c r="A11575" t="s">
        <v>11581</v>
      </c>
      <c r="B11575">
        <v>1478004979</v>
      </c>
      <c r="C11575">
        <v>1478005426</v>
      </c>
      <c r="D11575">
        <v>104.053483080264</v>
      </c>
      <c r="E11575">
        <v>30.662306706168799</v>
      </c>
      <c r="F11575">
        <v>104.047747882031</v>
      </c>
      <c r="G11575">
        <v>30.647114478929002</v>
      </c>
      <c r="H11575">
        <v>1.79</v>
      </c>
      <c r="J11575">
        <f>C11575-B11575</f>
        <v>447</v>
      </c>
    </row>
    <row r="11576" spans="1:10" x14ac:dyDescent="0.2">
      <c r="A11576" t="s">
        <v>11582</v>
      </c>
      <c r="B11576">
        <v>1478007828</v>
      </c>
      <c r="C11576">
        <v>1478008840</v>
      </c>
      <c r="D11576">
        <v>104.111993387048</v>
      </c>
      <c r="E11576">
        <v>30.652459910232299</v>
      </c>
      <c r="F11576">
        <v>104.086041426799</v>
      </c>
      <c r="G11576">
        <v>30.6912460649122</v>
      </c>
      <c r="H11576">
        <v>2.68</v>
      </c>
      <c r="J11576">
        <f>C11576-B11576</f>
        <v>1012</v>
      </c>
    </row>
    <row r="11577" spans="1:10" x14ac:dyDescent="0.2">
      <c r="A11577" t="s">
        <v>11583</v>
      </c>
      <c r="B11577">
        <v>1478009390</v>
      </c>
      <c r="C11577">
        <v>1478010518</v>
      </c>
      <c r="D11577">
        <v>104.078624136258</v>
      </c>
      <c r="E11577">
        <v>30.692164084719</v>
      </c>
      <c r="F11577">
        <v>104.026898415555</v>
      </c>
      <c r="G11577">
        <v>30.677971028084698</v>
      </c>
      <c r="H11577">
        <v>2.92</v>
      </c>
      <c r="J11577">
        <f>C11577-B11577</f>
        <v>1128</v>
      </c>
    </row>
    <row r="11578" spans="1:10" x14ac:dyDescent="0.2">
      <c r="A11578" t="s">
        <v>11584</v>
      </c>
      <c r="B11578">
        <v>1477958062</v>
      </c>
      <c r="C11578">
        <v>1477958832</v>
      </c>
      <c r="D11578">
        <v>104.096237988037</v>
      </c>
      <c r="E11578">
        <v>30.664616010955601</v>
      </c>
      <c r="F11578">
        <v>104.070649791958</v>
      </c>
      <c r="G11578">
        <v>30.6653197618371</v>
      </c>
      <c r="H11578">
        <v>1.9</v>
      </c>
      <c r="J11578">
        <f>C11578-B11578</f>
        <v>770</v>
      </c>
    </row>
    <row r="11579" spans="1:10" x14ac:dyDescent="0.2">
      <c r="A11579" t="s">
        <v>11585</v>
      </c>
      <c r="B11579">
        <v>1477958955</v>
      </c>
      <c r="C11579">
        <v>1477960040</v>
      </c>
      <c r="D11579">
        <v>104.071907938181</v>
      </c>
      <c r="E11579">
        <v>30.665188440383599</v>
      </c>
      <c r="F11579">
        <v>104.033737298421</v>
      </c>
      <c r="G11579">
        <v>30.659691289986299</v>
      </c>
      <c r="H11579">
        <v>2.4300000000000002</v>
      </c>
      <c r="J11579">
        <f>C11579-B11579</f>
        <v>1085</v>
      </c>
    </row>
    <row r="11580" spans="1:10" x14ac:dyDescent="0.2">
      <c r="A11580" t="s">
        <v>11586</v>
      </c>
      <c r="B11580">
        <v>1477956452</v>
      </c>
      <c r="C11580">
        <v>1477957178</v>
      </c>
      <c r="D11580">
        <v>104.024438011596</v>
      </c>
      <c r="E11580">
        <v>30.6470912648427</v>
      </c>
      <c r="F11580">
        <v>104.076140900723</v>
      </c>
      <c r="G11580">
        <v>30.6950108074419</v>
      </c>
      <c r="H11580">
        <v>4.0199999999999996</v>
      </c>
      <c r="J11580">
        <f>C11580-B11580</f>
        <v>726</v>
      </c>
    </row>
    <row r="11581" spans="1:10" x14ac:dyDescent="0.2">
      <c r="A11581" t="s">
        <v>11587</v>
      </c>
      <c r="B11581">
        <v>1477952214</v>
      </c>
      <c r="C11581">
        <v>1477952764</v>
      </c>
      <c r="D11581">
        <v>104.01661982624</v>
      </c>
      <c r="E11581">
        <v>30.674260515445301</v>
      </c>
      <c r="F11581">
        <v>104.077031438785</v>
      </c>
      <c r="G11581">
        <v>30.659975838685899</v>
      </c>
      <c r="H11581">
        <v>1.82</v>
      </c>
      <c r="J11581">
        <f>C11581-B11581</f>
        <v>550</v>
      </c>
    </row>
    <row r="11582" spans="1:10" x14ac:dyDescent="0.2">
      <c r="A11582" t="s">
        <v>11588</v>
      </c>
      <c r="B11582">
        <v>1477969327</v>
      </c>
      <c r="C11582">
        <v>1477970997</v>
      </c>
      <c r="D11582">
        <v>104.06450274978199</v>
      </c>
      <c r="E11582">
        <v>30.5838754427126</v>
      </c>
      <c r="F11582">
        <v>104.056994594689</v>
      </c>
      <c r="G11582">
        <v>30.6746649883864</v>
      </c>
      <c r="H11582">
        <v>5.21</v>
      </c>
      <c r="J11582">
        <f>C11582-B11582</f>
        <v>1670</v>
      </c>
    </row>
    <row r="11583" spans="1:10" x14ac:dyDescent="0.2">
      <c r="A11583" t="s">
        <v>11589</v>
      </c>
      <c r="B11583">
        <v>1477971449</v>
      </c>
      <c r="C11583">
        <v>1477972426</v>
      </c>
      <c r="D11583">
        <v>104.066725595573</v>
      </c>
      <c r="E11583">
        <v>30.676429563521999</v>
      </c>
      <c r="F11583">
        <v>104.04717935871599</v>
      </c>
      <c r="G11583">
        <v>30.647075673924199</v>
      </c>
      <c r="H11583">
        <v>2.31</v>
      </c>
      <c r="J11583">
        <f>C11583-B11583</f>
        <v>977</v>
      </c>
    </row>
    <row r="11584" spans="1:10" x14ac:dyDescent="0.2">
      <c r="A11584" t="s">
        <v>11590</v>
      </c>
      <c r="B11584">
        <v>1477962368</v>
      </c>
      <c r="C11584">
        <v>1477962996</v>
      </c>
      <c r="D11584">
        <v>104.11258667030501</v>
      </c>
      <c r="E11584">
        <v>30.718542110773001</v>
      </c>
      <c r="F11584">
        <v>104.167379146484</v>
      </c>
      <c r="G11584">
        <v>30.672828475067899</v>
      </c>
      <c r="H11584">
        <v>3.93</v>
      </c>
      <c r="J11584">
        <f>C11584-B11584</f>
        <v>628</v>
      </c>
    </row>
    <row r="11585" spans="1:10" x14ac:dyDescent="0.2">
      <c r="A11585" t="s">
        <v>11591</v>
      </c>
      <c r="B11585">
        <v>1477963262</v>
      </c>
      <c r="C11585">
        <v>1477964930</v>
      </c>
      <c r="D11585">
        <v>104.135393887327</v>
      </c>
      <c r="E11585">
        <v>30.674902387330199</v>
      </c>
      <c r="F11585">
        <v>104.071847304561</v>
      </c>
      <c r="G11585">
        <v>30.680881486593499</v>
      </c>
      <c r="H11585">
        <v>3.96</v>
      </c>
      <c r="J11585">
        <f>C11585-B11585</f>
        <v>1668</v>
      </c>
    </row>
    <row r="11586" spans="1:10" x14ac:dyDescent="0.2">
      <c r="A11586" t="s">
        <v>11592</v>
      </c>
      <c r="B11586">
        <v>1477965187</v>
      </c>
      <c r="C11586">
        <v>1477968244</v>
      </c>
      <c r="D11586">
        <v>104.072206625642</v>
      </c>
      <c r="E11586">
        <v>30.684389507796499</v>
      </c>
      <c r="F11586">
        <v>104.05410496336199</v>
      </c>
      <c r="G11586">
        <v>30.589295181860901</v>
      </c>
      <c r="H11586">
        <v>6.86</v>
      </c>
      <c r="J11586">
        <f>C11586-B11586</f>
        <v>3057</v>
      </c>
    </row>
    <row r="11587" spans="1:10" x14ac:dyDescent="0.2">
      <c r="A11587" t="s">
        <v>11593</v>
      </c>
      <c r="B11587">
        <v>1477956413</v>
      </c>
      <c r="C11587">
        <v>1477957707</v>
      </c>
      <c r="D11587">
        <v>104.139427415409</v>
      </c>
      <c r="E11587">
        <v>30.639362798727898</v>
      </c>
      <c r="F11587">
        <v>104.083644209863</v>
      </c>
      <c r="G11587">
        <v>30.671466211218998</v>
      </c>
      <c r="H11587">
        <v>3.56</v>
      </c>
      <c r="J11587">
        <f>C11587-B11587</f>
        <v>1294</v>
      </c>
    </row>
    <row r="11588" spans="1:10" x14ac:dyDescent="0.2">
      <c r="A11588" t="s">
        <v>11594</v>
      </c>
      <c r="B11588">
        <v>1477957967</v>
      </c>
      <c r="C11588">
        <v>1477958673</v>
      </c>
      <c r="D11588">
        <v>104.081695852303</v>
      </c>
      <c r="E11588">
        <v>30.6735664105125</v>
      </c>
      <c r="F11588">
        <v>104.089501212507</v>
      </c>
      <c r="G11588">
        <v>30.648663771020999</v>
      </c>
      <c r="H11588">
        <v>1.97</v>
      </c>
      <c r="J11588">
        <f>C11588-B11588</f>
        <v>706</v>
      </c>
    </row>
    <row r="11589" spans="1:10" x14ac:dyDescent="0.2">
      <c r="A11589" t="s">
        <v>11595</v>
      </c>
      <c r="B11589">
        <v>1477973736</v>
      </c>
      <c r="C11589">
        <v>1477975104</v>
      </c>
      <c r="D11589">
        <v>104.061586864256</v>
      </c>
      <c r="E11589">
        <v>30.636094254788599</v>
      </c>
      <c r="F11589">
        <v>104.05274278538199</v>
      </c>
      <c r="G11589">
        <v>30.7069177123618</v>
      </c>
      <c r="H11589">
        <v>4.57</v>
      </c>
      <c r="J11589">
        <f>C11589-B11589</f>
        <v>1368</v>
      </c>
    </row>
    <row r="11590" spans="1:10" x14ac:dyDescent="0.2">
      <c r="A11590" t="s">
        <v>11596</v>
      </c>
      <c r="B11590">
        <v>1477975425</v>
      </c>
      <c r="C11590">
        <v>1477976313</v>
      </c>
      <c r="D11590">
        <v>104.05492812399601</v>
      </c>
      <c r="E11590">
        <v>30.697967923857899</v>
      </c>
      <c r="F11590">
        <v>104.058492201975</v>
      </c>
      <c r="G11590">
        <v>30.656880324440301</v>
      </c>
      <c r="H11590">
        <v>2.73</v>
      </c>
      <c r="J11590">
        <f>C11590-B11590</f>
        <v>888</v>
      </c>
    </row>
    <row r="11591" spans="1:10" x14ac:dyDescent="0.2">
      <c r="A11591" t="s">
        <v>11597</v>
      </c>
      <c r="B11591">
        <v>1477959391</v>
      </c>
      <c r="C11591">
        <v>1477960199</v>
      </c>
      <c r="D11591">
        <v>104.10577036497099</v>
      </c>
      <c r="E11591">
        <v>30.6416980406233</v>
      </c>
      <c r="F11591">
        <v>104.10372802127</v>
      </c>
      <c r="G11591">
        <v>30.661368816872798</v>
      </c>
      <c r="H11591">
        <v>2.1800000000000002</v>
      </c>
      <c r="J11591">
        <f>C11591-B11591</f>
        <v>808</v>
      </c>
    </row>
    <row r="11592" spans="1:10" x14ac:dyDescent="0.2">
      <c r="A11592" t="s">
        <v>11598</v>
      </c>
      <c r="B11592">
        <v>1477960572</v>
      </c>
      <c r="C11592">
        <v>1477961037</v>
      </c>
      <c r="D11592">
        <v>104.11629277553401</v>
      </c>
      <c r="E11592">
        <v>30.660086865945299</v>
      </c>
      <c r="F11592">
        <v>104.104877827742</v>
      </c>
      <c r="G11592">
        <v>30.670375265547399</v>
      </c>
      <c r="H11592">
        <v>2.41</v>
      </c>
      <c r="J11592">
        <f>C11592-B11592</f>
        <v>465</v>
      </c>
    </row>
    <row r="11593" spans="1:10" x14ac:dyDescent="0.2">
      <c r="A11593" t="s">
        <v>11599</v>
      </c>
      <c r="B11593">
        <v>1477961163</v>
      </c>
      <c r="C11593">
        <v>1477961949</v>
      </c>
      <c r="D11593">
        <v>104.10758167017499</v>
      </c>
      <c r="E11593">
        <v>30.668720208640998</v>
      </c>
      <c r="F11593">
        <v>104.116581815134</v>
      </c>
      <c r="G11593">
        <v>30.707235619432598</v>
      </c>
      <c r="H11593">
        <v>3.47</v>
      </c>
      <c r="J11593">
        <f>C11593-B11593</f>
        <v>786</v>
      </c>
    </row>
    <row r="11594" spans="1:10" x14ac:dyDescent="0.2">
      <c r="A11594" t="s">
        <v>11600</v>
      </c>
      <c r="B11594">
        <v>1477965635</v>
      </c>
      <c r="C11594">
        <v>1477966268</v>
      </c>
      <c r="D11594">
        <v>104.075073198946</v>
      </c>
      <c r="E11594">
        <v>30.674251253968599</v>
      </c>
      <c r="F11594">
        <v>104.073066461352</v>
      </c>
      <c r="G11594">
        <v>30.661608804472198</v>
      </c>
      <c r="H11594">
        <v>1.82</v>
      </c>
      <c r="J11594">
        <f>C11594-B11594</f>
        <v>633</v>
      </c>
    </row>
    <row r="11595" spans="1:10" x14ac:dyDescent="0.2">
      <c r="A11595" t="s">
        <v>11601</v>
      </c>
      <c r="B11595">
        <v>1477968409</v>
      </c>
      <c r="C11595">
        <v>1477969762</v>
      </c>
      <c r="D11595">
        <v>104.07369523960701</v>
      </c>
      <c r="E11595">
        <v>30.625903241371098</v>
      </c>
      <c r="F11595">
        <v>104.09908732753399</v>
      </c>
      <c r="G11595">
        <v>30.670963441929899</v>
      </c>
      <c r="H11595">
        <v>3.58</v>
      </c>
      <c r="J11595">
        <f>C11595-B11595</f>
        <v>1353</v>
      </c>
    </row>
    <row r="11596" spans="1:10" x14ac:dyDescent="0.2">
      <c r="A11596" t="s">
        <v>11602</v>
      </c>
      <c r="B11596">
        <v>1477969945</v>
      </c>
      <c r="C11596">
        <v>1477971189</v>
      </c>
      <c r="D11596">
        <v>104.10273761361</v>
      </c>
      <c r="E11596">
        <v>30.667155951830299</v>
      </c>
      <c r="F11596">
        <v>104.084856619863</v>
      </c>
      <c r="G11596">
        <v>30.597756074713999</v>
      </c>
      <c r="H11596">
        <v>4.5</v>
      </c>
      <c r="J11596">
        <f>C11596-B11596</f>
        <v>1244</v>
      </c>
    </row>
    <row r="11597" spans="1:10" x14ac:dyDescent="0.2">
      <c r="A11597" t="s">
        <v>11603</v>
      </c>
      <c r="B11597">
        <v>1477999613</v>
      </c>
      <c r="C11597">
        <v>1478001574</v>
      </c>
      <c r="D11597">
        <v>103.977172308077</v>
      </c>
      <c r="E11597">
        <v>30.5604448246538</v>
      </c>
      <c r="F11597">
        <v>104.038742278214</v>
      </c>
      <c r="G11597">
        <v>30.657629949405099</v>
      </c>
      <c r="H11597">
        <v>7.74</v>
      </c>
      <c r="J11597">
        <f>C11597-B11597</f>
        <v>1961</v>
      </c>
    </row>
    <row r="11598" spans="1:10" x14ac:dyDescent="0.2">
      <c r="A11598" t="s">
        <v>11604</v>
      </c>
      <c r="B11598">
        <v>1477975242</v>
      </c>
      <c r="C11598">
        <v>1477976261</v>
      </c>
      <c r="D11598">
        <v>104.05584729449301</v>
      </c>
      <c r="E11598">
        <v>30.648968220800601</v>
      </c>
      <c r="F11598">
        <v>104.01350462128801</v>
      </c>
      <c r="G11598">
        <v>30.681077541240501</v>
      </c>
      <c r="H11598">
        <v>2.86</v>
      </c>
      <c r="J11598">
        <f>C11598-B11598</f>
        <v>1019</v>
      </c>
    </row>
    <row r="11599" spans="1:10" x14ac:dyDescent="0.2">
      <c r="A11599" t="s">
        <v>11605</v>
      </c>
      <c r="B11599">
        <v>1477980615</v>
      </c>
      <c r="C11599">
        <v>1477981853</v>
      </c>
      <c r="D11599">
        <v>104.010593961808</v>
      </c>
      <c r="E11599">
        <v>30.639507297357301</v>
      </c>
      <c r="F11599">
        <v>104.045812022074</v>
      </c>
      <c r="G11599">
        <v>30.667739588521702</v>
      </c>
      <c r="H11599">
        <v>3.51</v>
      </c>
      <c r="J11599">
        <f>C11599-B11599</f>
        <v>1238</v>
      </c>
    </row>
    <row r="11600" spans="1:10" x14ac:dyDescent="0.2">
      <c r="A11600" t="s">
        <v>11606</v>
      </c>
      <c r="B11600">
        <v>1477982146</v>
      </c>
      <c r="C11600">
        <v>1477983914</v>
      </c>
      <c r="D11600">
        <v>104.03899106823199</v>
      </c>
      <c r="E11600">
        <v>30.668274690762399</v>
      </c>
      <c r="F11600">
        <v>104.06822346801199</v>
      </c>
      <c r="G11600">
        <v>30.668291305879499</v>
      </c>
      <c r="H11600">
        <v>2.3199999999999998</v>
      </c>
      <c r="J11600">
        <f>C11600-B11600</f>
        <v>1768</v>
      </c>
    </row>
    <row r="11601" spans="1:10" x14ac:dyDescent="0.2">
      <c r="A11601" t="s">
        <v>11607</v>
      </c>
      <c r="B11601">
        <v>1477982535</v>
      </c>
      <c r="C11601">
        <v>1477985198</v>
      </c>
      <c r="D11601">
        <v>104.04485932543299</v>
      </c>
      <c r="E11601">
        <v>30.673279169952799</v>
      </c>
      <c r="F11601">
        <v>104.116403934997</v>
      </c>
      <c r="G11601">
        <v>30.658387699372899</v>
      </c>
      <c r="H11601">
        <v>4.8</v>
      </c>
      <c r="J11601">
        <f>C11601-B11601</f>
        <v>2663</v>
      </c>
    </row>
    <row r="11602" spans="1:10" x14ac:dyDescent="0.2">
      <c r="A11602" t="s">
        <v>11608</v>
      </c>
      <c r="B11602">
        <v>1477985471</v>
      </c>
      <c r="C11602">
        <v>1477986096</v>
      </c>
      <c r="D11602">
        <v>104.117464610646</v>
      </c>
      <c r="E11602">
        <v>30.661107427388501</v>
      </c>
      <c r="F11602">
        <v>104.122799862151</v>
      </c>
      <c r="G11602">
        <v>30.6493976865438</v>
      </c>
      <c r="H11602">
        <v>1.88</v>
      </c>
      <c r="J11602">
        <f>C11602-B11602</f>
        <v>625</v>
      </c>
    </row>
    <row r="11603" spans="1:10" x14ac:dyDescent="0.2">
      <c r="A11603" t="s">
        <v>11609</v>
      </c>
      <c r="B11603">
        <v>1477977009</v>
      </c>
      <c r="C11603">
        <v>1477978850</v>
      </c>
      <c r="D11603">
        <v>104.106642271863</v>
      </c>
      <c r="E11603">
        <v>30.6707498530834</v>
      </c>
      <c r="F11603">
        <v>104.100499125821</v>
      </c>
      <c r="G11603">
        <v>30.6312207170322</v>
      </c>
      <c r="H11603">
        <v>3.36</v>
      </c>
      <c r="J11603">
        <f>C11603-B11603</f>
        <v>1841</v>
      </c>
    </row>
    <row r="11604" spans="1:10" x14ac:dyDescent="0.2">
      <c r="A11604" t="s">
        <v>11610</v>
      </c>
      <c r="B11604">
        <v>1477974250</v>
      </c>
      <c r="C11604">
        <v>1477975573</v>
      </c>
      <c r="D11604">
        <v>104.070012710208</v>
      </c>
      <c r="E11604">
        <v>30.6229183921808</v>
      </c>
      <c r="F11604">
        <v>104.110919884349</v>
      </c>
      <c r="G11604">
        <v>30.672937228021201</v>
      </c>
      <c r="H11604">
        <v>3.99</v>
      </c>
      <c r="J11604">
        <f>C11604-B11604</f>
        <v>1323</v>
      </c>
    </row>
    <row r="11605" spans="1:10" x14ac:dyDescent="0.2">
      <c r="A11605" t="s">
        <v>11611</v>
      </c>
      <c r="B11605">
        <v>1477994304</v>
      </c>
      <c r="C11605">
        <v>1477996129</v>
      </c>
      <c r="D11605">
        <v>104.06064033509099</v>
      </c>
      <c r="E11605">
        <v>30.623052047840101</v>
      </c>
      <c r="F11605">
        <v>104.09571085411601</v>
      </c>
      <c r="G11605">
        <v>30.669951644413299</v>
      </c>
      <c r="H11605">
        <v>4.6500000000000004</v>
      </c>
      <c r="J11605">
        <f>C11605-B11605</f>
        <v>1825</v>
      </c>
    </row>
    <row r="11606" spans="1:10" x14ac:dyDescent="0.2">
      <c r="A11606" t="s">
        <v>11612</v>
      </c>
      <c r="B11606">
        <v>1477997249</v>
      </c>
      <c r="C11606">
        <v>1477997657</v>
      </c>
      <c r="D11606">
        <v>104.105607042578</v>
      </c>
      <c r="E11606">
        <v>30.669468964747999</v>
      </c>
      <c r="F11606">
        <v>104.123629490224</v>
      </c>
      <c r="G11606">
        <v>30.6755771090053</v>
      </c>
      <c r="H11606">
        <v>1.82</v>
      </c>
      <c r="J11606">
        <f>C11606-B11606</f>
        <v>408</v>
      </c>
    </row>
    <row r="11607" spans="1:10" x14ac:dyDescent="0.2">
      <c r="A11607" t="s">
        <v>11613</v>
      </c>
      <c r="B11607">
        <v>1477995460</v>
      </c>
      <c r="C11607">
        <v>1477998394</v>
      </c>
      <c r="D11607">
        <v>104.058466142081</v>
      </c>
      <c r="E11607">
        <v>30.5497905534944</v>
      </c>
      <c r="F11607">
        <v>104.03260801845001</v>
      </c>
      <c r="G11607">
        <v>30.721915439028201</v>
      </c>
      <c r="H11607">
        <v>13.22</v>
      </c>
      <c r="J11607">
        <f>C11607-B11607</f>
        <v>2934</v>
      </c>
    </row>
    <row r="11608" spans="1:10" x14ac:dyDescent="0.2">
      <c r="A11608" t="s">
        <v>11614</v>
      </c>
      <c r="B11608">
        <v>1477999465</v>
      </c>
      <c r="C11608">
        <v>1477999942</v>
      </c>
      <c r="D11608">
        <v>104.03852086525799</v>
      </c>
      <c r="E11608">
        <v>30.703229808594699</v>
      </c>
      <c r="F11608">
        <v>104.0423903275</v>
      </c>
      <c r="G11608">
        <v>30.6906267360499</v>
      </c>
      <c r="H11608">
        <v>1.83</v>
      </c>
      <c r="J11608">
        <f>C11608-B11608</f>
        <v>477</v>
      </c>
    </row>
    <row r="11609" spans="1:10" x14ac:dyDescent="0.2">
      <c r="A11609" t="s">
        <v>11615</v>
      </c>
      <c r="B11609">
        <v>1478000345</v>
      </c>
      <c r="C11609">
        <v>1478001093</v>
      </c>
      <c r="D11609">
        <v>104.045930880925</v>
      </c>
      <c r="E11609">
        <v>30.685891160312501</v>
      </c>
      <c r="F11609">
        <v>104.00078130126801</v>
      </c>
      <c r="G11609">
        <v>30.677577359280502</v>
      </c>
      <c r="H11609">
        <v>2.4500000000000002</v>
      </c>
      <c r="J11609">
        <f>C11609-B11609</f>
        <v>748</v>
      </c>
    </row>
    <row r="11610" spans="1:10" x14ac:dyDescent="0.2">
      <c r="A11610" t="s">
        <v>11616</v>
      </c>
      <c r="B11610">
        <v>1477956541</v>
      </c>
      <c r="C11610">
        <v>1477957958</v>
      </c>
      <c r="D11610">
        <v>104.004061168368</v>
      </c>
      <c r="E11610">
        <v>30.632506851242098</v>
      </c>
      <c r="F11610">
        <v>104.081766330731</v>
      </c>
      <c r="G11610">
        <v>30.6617416015823</v>
      </c>
      <c r="H11610">
        <v>5.0199999999999996</v>
      </c>
      <c r="J11610">
        <f>C11610-B11610</f>
        <v>1417</v>
      </c>
    </row>
    <row r="11611" spans="1:10" x14ac:dyDescent="0.2">
      <c r="A11611" t="s">
        <v>11617</v>
      </c>
      <c r="B11611">
        <v>1477958216</v>
      </c>
      <c r="C11611">
        <v>1477959198</v>
      </c>
      <c r="D11611">
        <v>104.084603877303</v>
      </c>
      <c r="E11611">
        <v>30.661660046437898</v>
      </c>
      <c r="F11611">
        <v>104.073172627085</v>
      </c>
      <c r="G11611">
        <v>30.6982890849904</v>
      </c>
      <c r="H11611">
        <v>2.73</v>
      </c>
      <c r="J11611">
        <f>C11611-B11611</f>
        <v>982</v>
      </c>
    </row>
    <row r="11612" spans="1:10" x14ac:dyDescent="0.2">
      <c r="A11612" t="s">
        <v>11618</v>
      </c>
      <c r="B11612">
        <v>1478001386</v>
      </c>
      <c r="C11612">
        <v>1478002964</v>
      </c>
      <c r="D11612">
        <v>104.00106003537201</v>
      </c>
      <c r="E11612">
        <v>30.6829210893201</v>
      </c>
      <c r="F11612">
        <v>104.07604281815399</v>
      </c>
      <c r="G11612">
        <v>30.6559784268199</v>
      </c>
      <c r="H11612">
        <v>4.22</v>
      </c>
      <c r="J11612">
        <f>C11612-B11612</f>
        <v>1578</v>
      </c>
    </row>
    <row r="11613" spans="1:10" x14ac:dyDescent="0.2">
      <c r="A11613" t="s">
        <v>11619</v>
      </c>
      <c r="B11613">
        <v>1478003691</v>
      </c>
      <c r="C11613">
        <v>1478004681</v>
      </c>
      <c r="D11613">
        <v>104.08872143494899</v>
      </c>
      <c r="E11613">
        <v>30.653322004053599</v>
      </c>
      <c r="F11613">
        <v>104.093866924401</v>
      </c>
      <c r="G11613">
        <v>30.700969532234598</v>
      </c>
      <c r="H11613">
        <v>2.83</v>
      </c>
      <c r="J11613">
        <f>C11613-B11613</f>
        <v>990</v>
      </c>
    </row>
    <row r="11614" spans="1:10" x14ac:dyDescent="0.2">
      <c r="A11614" t="s">
        <v>11620</v>
      </c>
      <c r="B11614">
        <v>1478004914</v>
      </c>
      <c r="C11614">
        <v>1478005609</v>
      </c>
      <c r="D11614">
        <v>104.098125986722</v>
      </c>
      <c r="E11614">
        <v>30.701719231757298</v>
      </c>
      <c r="F11614">
        <v>104.07342476356899</v>
      </c>
      <c r="G11614">
        <v>30.687786699740101</v>
      </c>
      <c r="H11614">
        <v>1.99</v>
      </c>
      <c r="J11614">
        <f>C11614-B11614</f>
        <v>695</v>
      </c>
    </row>
    <row r="11615" spans="1:10" x14ac:dyDescent="0.2">
      <c r="A11615" t="s">
        <v>11621</v>
      </c>
      <c r="B11615">
        <v>1478006141</v>
      </c>
      <c r="C11615">
        <v>1478007279</v>
      </c>
      <c r="D11615">
        <v>104.070978062085</v>
      </c>
      <c r="E11615">
        <v>30.692227233938901</v>
      </c>
      <c r="F11615">
        <v>104.092519574129</v>
      </c>
      <c r="G11615">
        <v>30.653850918650601</v>
      </c>
      <c r="H11615">
        <v>2.75</v>
      </c>
      <c r="J11615">
        <f>C11615-B11615</f>
        <v>1138</v>
      </c>
    </row>
    <row r="11616" spans="1:10" x14ac:dyDescent="0.2">
      <c r="A11616" t="s">
        <v>11622</v>
      </c>
      <c r="B11616">
        <v>1478007536</v>
      </c>
      <c r="C11616">
        <v>1478008775</v>
      </c>
      <c r="D11616">
        <v>104.083144303872</v>
      </c>
      <c r="E11616">
        <v>30.657000849007499</v>
      </c>
      <c r="F11616">
        <v>104.02810776552499</v>
      </c>
      <c r="G11616">
        <v>30.603748893200599</v>
      </c>
      <c r="H11616">
        <v>4.49</v>
      </c>
      <c r="J11616">
        <f>C11616-B11616</f>
        <v>1239</v>
      </c>
    </row>
    <row r="11617" spans="1:10" x14ac:dyDescent="0.2">
      <c r="A11617" t="s">
        <v>11623</v>
      </c>
      <c r="B11617">
        <v>1477959958</v>
      </c>
      <c r="C11617">
        <v>1477961023</v>
      </c>
      <c r="D11617">
        <v>104.079097394497</v>
      </c>
      <c r="E11617">
        <v>30.697067447651602</v>
      </c>
      <c r="F11617">
        <v>104.071139157791</v>
      </c>
      <c r="G11617">
        <v>30.663170162511499</v>
      </c>
      <c r="H11617">
        <v>2.35</v>
      </c>
      <c r="J11617">
        <f>C11617-B11617</f>
        <v>1065</v>
      </c>
    </row>
    <row r="11618" spans="1:10" x14ac:dyDescent="0.2">
      <c r="A11618" t="s">
        <v>11624</v>
      </c>
      <c r="B11618">
        <v>1477962118</v>
      </c>
      <c r="C11618">
        <v>1477963406</v>
      </c>
      <c r="D11618">
        <v>104.074384160194</v>
      </c>
      <c r="E11618">
        <v>30.672862525029199</v>
      </c>
      <c r="F11618">
        <v>104.04315023713499</v>
      </c>
      <c r="G11618">
        <v>30.6459848183212</v>
      </c>
      <c r="H11618">
        <v>2.97</v>
      </c>
      <c r="J11618">
        <f>C11618-B11618</f>
        <v>1288</v>
      </c>
    </row>
    <row r="11619" spans="1:10" x14ac:dyDescent="0.2">
      <c r="A11619" t="s">
        <v>11625</v>
      </c>
      <c r="B11619">
        <v>1477976592</v>
      </c>
      <c r="C11619">
        <v>1477978014</v>
      </c>
      <c r="D11619">
        <v>104.074512920559</v>
      </c>
      <c r="E11619">
        <v>30.652641270224599</v>
      </c>
      <c r="F11619">
        <v>104.021546273471</v>
      </c>
      <c r="G11619">
        <v>30.682453743691401</v>
      </c>
      <c r="H11619">
        <v>3.78</v>
      </c>
      <c r="J11619">
        <f>C11619-B11619</f>
        <v>1422</v>
      </c>
    </row>
    <row r="11620" spans="1:10" x14ac:dyDescent="0.2">
      <c r="A11620" t="s">
        <v>11626</v>
      </c>
      <c r="B11620">
        <v>1477978344</v>
      </c>
      <c r="C11620">
        <v>1477979171</v>
      </c>
      <c r="D11620">
        <v>104.026659127633</v>
      </c>
      <c r="E11620">
        <v>30.679750869242401</v>
      </c>
      <c r="F11620">
        <v>104.085331912295</v>
      </c>
      <c r="G11620">
        <v>30.6920560078606</v>
      </c>
      <c r="H11620">
        <v>3.31</v>
      </c>
      <c r="J11620">
        <f>C11620-B11620</f>
        <v>827</v>
      </c>
    </row>
    <row r="11621" spans="1:10" x14ac:dyDescent="0.2">
      <c r="A11621" t="s">
        <v>11627</v>
      </c>
      <c r="B11621">
        <v>1477979929</v>
      </c>
      <c r="C11621">
        <v>1477980719</v>
      </c>
      <c r="D11621">
        <v>104.074110429195</v>
      </c>
      <c r="E11621">
        <v>30.696639925858801</v>
      </c>
      <c r="F11621">
        <v>104.11077769980101</v>
      </c>
      <c r="G11621">
        <v>30.718755806192799</v>
      </c>
      <c r="H11621">
        <v>2.58</v>
      </c>
      <c r="J11621">
        <f>C11621-B11621</f>
        <v>790</v>
      </c>
    </row>
    <row r="11622" spans="1:10" x14ac:dyDescent="0.2">
      <c r="A11622" t="s">
        <v>11628</v>
      </c>
      <c r="B11622">
        <v>1477998500</v>
      </c>
      <c r="C11622">
        <v>1478001421</v>
      </c>
      <c r="D11622">
        <v>103.960911141116</v>
      </c>
      <c r="E11622">
        <v>30.671164905817498</v>
      </c>
      <c r="F11622">
        <v>104.159237445809</v>
      </c>
      <c r="G11622">
        <v>30.813383210586199</v>
      </c>
      <c r="H11622">
        <v>14.72</v>
      </c>
      <c r="J11622">
        <f>C11622-B11622</f>
        <v>2921</v>
      </c>
    </row>
    <row r="11623" spans="1:10" x14ac:dyDescent="0.2">
      <c r="A11623" t="s">
        <v>11629</v>
      </c>
      <c r="B11623">
        <v>1478008230</v>
      </c>
      <c r="C11623">
        <v>1478009687</v>
      </c>
      <c r="D11623">
        <v>104.06352700016799</v>
      </c>
      <c r="E11623">
        <v>30.770248351654701</v>
      </c>
      <c r="F11623">
        <v>104.029080529284</v>
      </c>
      <c r="G11623">
        <v>30.694359696435299</v>
      </c>
      <c r="H11623">
        <v>5.07</v>
      </c>
      <c r="J11623">
        <f>C11623-B11623</f>
        <v>1457</v>
      </c>
    </row>
    <row r="11624" spans="1:10" x14ac:dyDescent="0.2">
      <c r="A11624" t="s">
        <v>11630</v>
      </c>
      <c r="B11624">
        <v>1477990407</v>
      </c>
      <c r="C11624">
        <v>1477991653</v>
      </c>
      <c r="D11624">
        <v>104.106924681582</v>
      </c>
      <c r="E11624">
        <v>30.685437355514399</v>
      </c>
      <c r="F11624">
        <v>104.169723041133</v>
      </c>
      <c r="G11624">
        <v>30.684807475839001</v>
      </c>
      <c r="H11624">
        <v>4.1100000000000003</v>
      </c>
      <c r="J11624">
        <f>C11624-B11624</f>
        <v>1246</v>
      </c>
    </row>
    <row r="11625" spans="1:10" x14ac:dyDescent="0.2">
      <c r="A11625" t="s">
        <v>11631</v>
      </c>
      <c r="B11625">
        <v>1477993678</v>
      </c>
      <c r="C11625">
        <v>1477996469</v>
      </c>
      <c r="D11625">
        <v>104.12874466724701</v>
      </c>
      <c r="E11625">
        <v>30.686528148998999</v>
      </c>
      <c r="F11625">
        <v>103.97044933694499</v>
      </c>
      <c r="G11625">
        <v>30.699826768636001</v>
      </c>
      <c r="H11625">
        <v>10.3</v>
      </c>
      <c r="J11625">
        <f>C11625-B11625</f>
        <v>2791</v>
      </c>
    </row>
    <row r="11626" spans="1:10" x14ac:dyDescent="0.2">
      <c r="A11626" t="s">
        <v>11632</v>
      </c>
      <c r="B11626">
        <v>1477980930</v>
      </c>
      <c r="C11626">
        <v>1477983308</v>
      </c>
      <c r="D11626">
        <v>104.113259120949</v>
      </c>
      <c r="E11626">
        <v>30.717308185055799</v>
      </c>
      <c r="F11626">
        <v>104.150151462558</v>
      </c>
      <c r="G11626">
        <v>30.584652932992</v>
      </c>
      <c r="H11626">
        <v>9.4499999999999993</v>
      </c>
      <c r="J11626">
        <f>C11626-B11626</f>
        <v>2378</v>
      </c>
    </row>
    <row r="11627" spans="1:10" x14ac:dyDescent="0.2">
      <c r="A11627" t="s">
        <v>11633</v>
      </c>
      <c r="B11627">
        <v>1477974278</v>
      </c>
      <c r="C11627">
        <v>1477975233</v>
      </c>
      <c r="D11627">
        <v>104.091109745002</v>
      </c>
      <c r="E11627">
        <v>30.663067153740698</v>
      </c>
      <c r="F11627">
        <v>104.085524111014</v>
      </c>
      <c r="G11627">
        <v>30.641228369669399</v>
      </c>
      <c r="H11627">
        <v>1.89</v>
      </c>
      <c r="J11627">
        <f>C11627-B11627</f>
        <v>955</v>
      </c>
    </row>
    <row r="11628" spans="1:10" x14ac:dyDescent="0.2">
      <c r="A11628" t="s">
        <v>11634</v>
      </c>
      <c r="B11628">
        <v>1477989220</v>
      </c>
      <c r="C11628">
        <v>1477990192</v>
      </c>
      <c r="D11628">
        <v>104.134865029707</v>
      </c>
      <c r="E11628">
        <v>30.633809348612601</v>
      </c>
      <c r="F11628">
        <v>104.10950862345</v>
      </c>
      <c r="G11628">
        <v>30.6860304463628</v>
      </c>
      <c r="H11628">
        <v>3.66</v>
      </c>
      <c r="J11628">
        <f>C11628-B11628</f>
        <v>972</v>
      </c>
    </row>
    <row r="11629" spans="1:10" x14ac:dyDescent="0.2">
      <c r="A11629" t="s">
        <v>11635</v>
      </c>
      <c r="B11629">
        <v>1478014372</v>
      </c>
      <c r="C11629">
        <v>1478015181</v>
      </c>
      <c r="D11629">
        <v>104.020515262023</v>
      </c>
      <c r="E11629">
        <v>30.650353826785199</v>
      </c>
      <c r="F11629">
        <v>104.067364954273</v>
      </c>
      <c r="G11629">
        <v>30.666843020003199</v>
      </c>
      <c r="H11629">
        <v>3.55</v>
      </c>
      <c r="J11629">
        <f>C11629-B11629</f>
        <v>809</v>
      </c>
    </row>
    <row r="11630" spans="1:10" x14ac:dyDescent="0.2">
      <c r="A11630" t="s">
        <v>11636</v>
      </c>
      <c r="B11630">
        <v>1478015362</v>
      </c>
      <c r="C11630">
        <v>1478015741</v>
      </c>
      <c r="D11630">
        <v>104.06608701822999</v>
      </c>
      <c r="E11630">
        <v>30.6694035420227</v>
      </c>
      <c r="F11630">
        <v>104.066365880245</v>
      </c>
      <c r="G11630">
        <v>30.6836767491735</v>
      </c>
      <c r="H11630">
        <v>1.78</v>
      </c>
      <c r="J11630">
        <f>C11630-B11630</f>
        <v>379</v>
      </c>
    </row>
    <row r="11631" spans="1:10" x14ac:dyDescent="0.2">
      <c r="A11631" t="s">
        <v>11637</v>
      </c>
      <c r="B11631">
        <v>1478015969</v>
      </c>
      <c r="C11631">
        <v>1478017775</v>
      </c>
      <c r="D11631">
        <v>104.05336248882899</v>
      </c>
      <c r="E11631">
        <v>30.681448386693301</v>
      </c>
      <c r="F11631">
        <v>104.06005527023299</v>
      </c>
      <c r="G11631">
        <v>30.5187588612512</v>
      </c>
      <c r="H11631">
        <v>12.18</v>
      </c>
      <c r="J11631">
        <f>C11631-B11631</f>
        <v>1806</v>
      </c>
    </row>
    <row r="11632" spans="1:10" x14ac:dyDescent="0.2">
      <c r="A11632" t="s">
        <v>11638</v>
      </c>
      <c r="B11632">
        <v>1477972111</v>
      </c>
      <c r="C11632">
        <v>1477972830</v>
      </c>
      <c r="D11632">
        <v>104.080557349424</v>
      </c>
      <c r="E11632">
        <v>30.665100914831299</v>
      </c>
      <c r="F11632">
        <v>104.091508238476</v>
      </c>
      <c r="G11632">
        <v>30.691844101807199</v>
      </c>
      <c r="H11632">
        <v>2.06</v>
      </c>
      <c r="J11632">
        <f>C11632-B11632</f>
        <v>719</v>
      </c>
    </row>
    <row r="11633" spans="1:10" x14ac:dyDescent="0.2">
      <c r="A11633" t="s">
        <v>11639</v>
      </c>
      <c r="B11633">
        <v>1477973544</v>
      </c>
      <c r="C11633">
        <v>1477974135</v>
      </c>
      <c r="D11633">
        <v>104.090254800669</v>
      </c>
      <c r="E11633">
        <v>30.6924340970019</v>
      </c>
      <c r="F11633">
        <v>104.09572798527699</v>
      </c>
      <c r="G11633">
        <v>30.667024942210901</v>
      </c>
      <c r="H11633">
        <v>1.82</v>
      </c>
      <c r="J11633">
        <f>C11633-B11633</f>
        <v>591</v>
      </c>
    </row>
    <row r="11634" spans="1:10" x14ac:dyDescent="0.2">
      <c r="A11634" t="s">
        <v>11640</v>
      </c>
      <c r="B11634">
        <v>1477974500</v>
      </c>
      <c r="C11634">
        <v>1477976175</v>
      </c>
      <c r="D11634">
        <v>104.085253157957</v>
      </c>
      <c r="E11634">
        <v>30.6663376771528</v>
      </c>
      <c r="F11634">
        <v>104.132644239436</v>
      </c>
      <c r="G11634">
        <v>30.585155259713201</v>
      </c>
      <c r="H11634">
        <v>5.71</v>
      </c>
      <c r="J11634">
        <f>C11634-B11634</f>
        <v>1675</v>
      </c>
    </row>
    <row r="11635" spans="1:10" x14ac:dyDescent="0.2">
      <c r="A11635" t="s">
        <v>11641</v>
      </c>
      <c r="B11635">
        <v>1477989481</v>
      </c>
      <c r="C11635">
        <v>1477992184</v>
      </c>
      <c r="D11635">
        <v>104.10475808617799</v>
      </c>
      <c r="E11635">
        <v>30.6642079474817</v>
      </c>
      <c r="F11635">
        <v>103.953871118538</v>
      </c>
      <c r="G11635">
        <v>30.687414391185801</v>
      </c>
      <c r="H11635">
        <v>8.8800000000000008</v>
      </c>
      <c r="J11635">
        <f>C11635-B11635</f>
        <v>2703</v>
      </c>
    </row>
    <row r="11636" spans="1:10" x14ac:dyDescent="0.2">
      <c r="A11636" t="s">
        <v>11642</v>
      </c>
      <c r="B11636">
        <v>1478002282</v>
      </c>
      <c r="C11636">
        <v>1478003893</v>
      </c>
      <c r="D11636">
        <v>104.053472669144</v>
      </c>
      <c r="E11636">
        <v>30.649926084661701</v>
      </c>
      <c r="F11636">
        <v>104.13658575852401</v>
      </c>
      <c r="G11636">
        <v>30.671115812656002</v>
      </c>
      <c r="H11636">
        <v>4.78</v>
      </c>
      <c r="J11636">
        <f>C11636-B11636</f>
        <v>1611</v>
      </c>
    </row>
    <row r="11637" spans="1:10" x14ac:dyDescent="0.2">
      <c r="A11637" t="s">
        <v>11643</v>
      </c>
      <c r="B11637">
        <v>1477970733</v>
      </c>
      <c r="C11637">
        <v>1477971772</v>
      </c>
      <c r="D11637">
        <v>104.109341441894</v>
      </c>
      <c r="E11637">
        <v>30.6233074040491</v>
      </c>
      <c r="F11637">
        <v>104.081886117297</v>
      </c>
      <c r="G11637">
        <v>30.663940562468898</v>
      </c>
      <c r="H11637">
        <v>2.89</v>
      </c>
      <c r="J11637">
        <f>C11637-B11637</f>
        <v>1039</v>
      </c>
    </row>
    <row r="11638" spans="1:10" x14ac:dyDescent="0.2">
      <c r="A11638" t="s">
        <v>11644</v>
      </c>
      <c r="B11638">
        <v>1478005999</v>
      </c>
      <c r="C11638">
        <v>1478007709</v>
      </c>
      <c r="D11638">
        <v>104.065203056814</v>
      </c>
      <c r="E11638">
        <v>30.571483947488399</v>
      </c>
      <c r="F11638">
        <v>104.077111303015</v>
      </c>
      <c r="G11638">
        <v>30.660875379102102</v>
      </c>
      <c r="H11638">
        <v>6.82</v>
      </c>
      <c r="J11638">
        <f>C11638-B11638</f>
        <v>1710</v>
      </c>
    </row>
    <row r="11639" spans="1:10" x14ac:dyDescent="0.2">
      <c r="A11639" t="s">
        <v>11645</v>
      </c>
      <c r="B11639">
        <v>1478009098</v>
      </c>
      <c r="C11639">
        <v>1478010792</v>
      </c>
      <c r="D11639">
        <v>104.05203761839699</v>
      </c>
      <c r="E11639">
        <v>30.6597525313076</v>
      </c>
      <c r="F11639">
        <v>104.13806723293401</v>
      </c>
      <c r="G11639">
        <v>30.686191202937302</v>
      </c>
      <c r="H11639">
        <v>4.97</v>
      </c>
      <c r="J11639">
        <f>C11639-B11639</f>
        <v>1694</v>
      </c>
    </row>
    <row r="11640" spans="1:10" x14ac:dyDescent="0.2">
      <c r="A11640" t="s">
        <v>11646</v>
      </c>
      <c r="B11640">
        <v>1478013058</v>
      </c>
      <c r="C11640">
        <v>1478014061</v>
      </c>
      <c r="D11640">
        <v>104.137706818412</v>
      </c>
      <c r="E11640">
        <v>30.683621836493501</v>
      </c>
      <c r="F11640">
        <v>104.097077682467</v>
      </c>
      <c r="G11640">
        <v>30.6679845580746</v>
      </c>
      <c r="H11640">
        <v>3.35</v>
      </c>
      <c r="J11640">
        <f>C11640-B11640</f>
        <v>1003</v>
      </c>
    </row>
    <row r="11641" spans="1:10" x14ac:dyDescent="0.2">
      <c r="A11641" t="s">
        <v>11647</v>
      </c>
      <c r="B11641">
        <v>1478014411</v>
      </c>
      <c r="C11641">
        <v>1478016399</v>
      </c>
      <c r="D11641">
        <v>104.098787833334</v>
      </c>
      <c r="E11641">
        <v>30.660428046712699</v>
      </c>
      <c r="F11641">
        <v>104.013226361573</v>
      </c>
      <c r="G11641">
        <v>30.664365829595699</v>
      </c>
      <c r="H11641">
        <v>6.91</v>
      </c>
      <c r="J11641">
        <f>C11641-B11641</f>
        <v>1988</v>
      </c>
    </row>
    <row r="11642" spans="1:10" x14ac:dyDescent="0.2">
      <c r="A11642" t="s">
        <v>11648</v>
      </c>
      <c r="B11642">
        <v>1477959168</v>
      </c>
      <c r="C11642">
        <v>1477960823</v>
      </c>
      <c r="D11642">
        <v>104.114002893028</v>
      </c>
      <c r="E11642">
        <v>30.645421348887801</v>
      </c>
      <c r="F11642">
        <v>104.07399386657301</v>
      </c>
      <c r="G11642">
        <v>30.6905248766152</v>
      </c>
      <c r="H11642">
        <v>4.49</v>
      </c>
      <c r="J11642">
        <f>C11642-B11642</f>
        <v>1655</v>
      </c>
    </row>
    <row r="11643" spans="1:10" x14ac:dyDescent="0.2">
      <c r="A11643" t="s">
        <v>11649</v>
      </c>
      <c r="B11643">
        <v>1478001283</v>
      </c>
      <c r="C11643">
        <v>1478002388</v>
      </c>
      <c r="D11643">
        <v>104.17522474287701</v>
      </c>
      <c r="E11643">
        <v>30.655260951336601</v>
      </c>
      <c r="F11643">
        <v>104.11062967331</v>
      </c>
      <c r="G11643">
        <v>30.674426378760199</v>
      </c>
      <c r="H11643">
        <v>3.88</v>
      </c>
      <c r="J11643">
        <f>C11643-B11643</f>
        <v>1105</v>
      </c>
    </row>
    <row r="11644" spans="1:10" x14ac:dyDescent="0.2">
      <c r="A11644" t="s">
        <v>11650</v>
      </c>
      <c r="B11644">
        <v>1478002729</v>
      </c>
      <c r="C11644">
        <v>1478003615</v>
      </c>
      <c r="D11644">
        <v>104.106105957591</v>
      </c>
      <c r="E11644">
        <v>30.674189073798601</v>
      </c>
      <c r="F11644">
        <v>104.111648383201</v>
      </c>
      <c r="G11644">
        <v>30.713578860503699</v>
      </c>
      <c r="H11644">
        <v>2.59</v>
      </c>
      <c r="J11644">
        <f>C11644-B11644</f>
        <v>886</v>
      </c>
    </row>
    <row r="11645" spans="1:10" x14ac:dyDescent="0.2">
      <c r="A11645" t="s">
        <v>11651</v>
      </c>
      <c r="B11645">
        <v>1478003860</v>
      </c>
      <c r="C11645">
        <v>1478004407</v>
      </c>
      <c r="D11645">
        <v>104.111838781015</v>
      </c>
      <c r="E11645">
        <v>30.707163047708299</v>
      </c>
      <c r="F11645">
        <v>104.10077727516899</v>
      </c>
      <c r="G11645">
        <v>30.671463528006001</v>
      </c>
      <c r="H11645">
        <v>2.02</v>
      </c>
      <c r="J11645">
        <f>C11645-B11645</f>
        <v>547</v>
      </c>
    </row>
    <row r="11646" spans="1:10" x14ac:dyDescent="0.2">
      <c r="A11646" t="s">
        <v>11652</v>
      </c>
      <c r="B11646">
        <v>1478004833</v>
      </c>
      <c r="C11646">
        <v>1478005787</v>
      </c>
      <c r="D11646">
        <v>104.111861954544</v>
      </c>
      <c r="E11646">
        <v>30.703673714452499</v>
      </c>
      <c r="F11646">
        <v>104.075453153287</v>
      </c>
      <c r="G11646">
        <v>30.664715141738998</v>
      </c>
      <c r="H11646">
        <v>3.12</v>
      </c>
      <c r="J11646">
        <f>C11646-B11646</f>
        <v>954</v>
      </c>
    </row>
    <row r="11647" spans="1:10" x14ac:dyDescent="0.2">
      <c r="A11647" t="s">
        <v>11653</v>
      </c>
      <c r="B11647">
        <v>1478006160</v>
      </c>
      <c r="C11647">
        <v>1478006855</v>
      </c>
      <c r="D11647">
        <v>104.07459415496299</v>
      </c>
      <c r="E11647">
        <v>30.666974942805201</v>
      </c>
      <c r="F11647">
        <v>104.043507429611</v>
      </c>
      <c r="G11647">
        <v>30.686136308141599</v>
      </c>
      <c r="H11647">
        <v>2.2799999999999998</v>
      </c>
      <c r="J11647">
        <f>C11647-B11647</f>
        <v>695</v>
      </c>
    </row>
    <row r="11648" spans="1:10" x14ac:dyDescent="0.2">
      <c r="A11648" t="s">
        <v>11654</v>
      </c>
      <c r="B11648">
        <v>1478007288</v>
      </c>
      <c r="C11648">
        <v>1478008624</v>
      </c>
      <c r="D11648">
        <v>104.04058562252401</v>
      </c>
      <c r="E11648">
        <v>30.6865827117043</v>
      </c>
      <c r="F11648">
        <v>103.999487058295</v>
      </c>
      <c r="G11648">
        <v>30.655531038878799</v>
      </c>
      <c r="H11648">
        <v>3.43</v>
      </c>
      <c r="J11648">
        <f>C11648-B11648</f>
        <v>1336</v>
      </c>
    </row>
    <row r="11649" spans="1:10" x14ac:dyDescent="0.2">
      <c r="A11649" t="s">
        <v>11655</v>
      </c>
      <c r="B11649">
        <v>1477997635</v>
      </c>
      <c r="C11649">
        <v>1477999417</v>
      </c>
      <c r="D11649">
        <v>104.008720752394</v>
      </c>
      <c r="E11649">
        <v>30.7078493201006</v>
      </c>
      <c r="F11649">
        <v>104.10839955201</v>
      </c>
      <c r="G11649">
        <v>30.656063179205201</v>
      </c>
      <c r="H11649">
        <v>6.61</v>
      </c>
      <c r="J11649">
        <f>C11649-B11649</f>
        <v>1782</v>
      </c>
    </row>
    <row r="11650" spans="1:10" x14ac:dyDescent="0.2">
      <c r="A11650" t="s">
        <v>11656</v>
      </c>
      <c r="B11650">
        <v>1477990401</v>
      </c>
      <c r="C11650">
        <v>1477991775</v>
      </c>
      <c r="D11650">
        <v>104.07466293399401</v>
      </c>
      <c r="E11650">
        <v>30.691553758788601</v>
      </c>
      <c r="F11650">
        <v>104.029549431147</v>
      </c>
      <c r="G11650">
        <v>30.685000773120699</v>
      </c>
      <c r="H11650">
        <v>3.02</v>
      </c>
      <c r="J11650">
        <f>C11650-B11650</f>
        <v>1374</v>
      </c>
    </row>
    <row r="11651" spans="1:10" x14ac:dyDescent="0.2">
      <c r="A11651" t="s">
        <v>11657</v>
      </c>
      <c r="B11651">
        <v>1477992243</v>
      </c>
      <c r="C11651">
        <v>1477993137</v>
      </c>
      <c r="D11651">
        <v>104.050159512013</v>
      </c>
      <c r="E11651">
        <v>30.6968274307442</v>
      </c>
      <c r="F11651">
        <v>104.063831063344</v>
      </c>
      <c r="G11651">
        <v>30.669466610913801</v>
      </c>
      <c r="H11651">
        <v>2.16</v>
      </c>
      <c r="J11651">
        <f>C11651-B11651</f>
        <v>894</v>
      </c>
    </row>
    <row r="11652" spans="1:10" x14ac:dyDescent="0.2">
      <c r="A11652" t="s">
        <v>11658</v>
      </c>
      <c r="B11652">
        <v>1477993732</v>
      </c>
      <c r="C11652">
        <v>1477994255</v>
      </c>
      <c r="D11652">
        <v>104.067403758518</v>
      </c>
      <c r="E11652">
        <v>30.6696927076379</v>
      </c>
      <c r="F11652">
        <v>104.080327293072</v>
      </c>
      <c r="G11652">
        <v>30.671358298927402</v>
      </c>
      <c r="H11652">
        <v>2.13</v>
      </c>
      <c r="J11652">
        <f>C11652-B11652</f>
        <v>523</v>
      </c>
    </row>
    <row r="11653" spans="1:10" x14ac:dyDescent="0.2">
      <c r="A11653" t="s">
        <v>11659</v>
      </c>
      <c r="B11653">
        <v>1477985405</v>
      </c>
      <c r="C11653">
        <v>1477986378</v>
      </c>
      <c r="D11653">
        <v>104.07633251506</v>
      </c>
      <c r="E11653">
        <v>30.654838665493099</v>
      </c>
      <c r="F11653">
        <v>104.096287493962</v>
      </c>
      <c r="G11653">
        <v>30.675111346110199</v>
      </c>
      <c r="H11653">
        <v>1.93</v>
      </c>
      <c r="J11653">
        <f>C11653-B11653</f>
        <v>973</v>
      </c>
    </row>
    <row r="11654" spans="1:10" x14ac:dyDescent="0.2">
      <c r="A11654" t="s">
        <v>11660</v>
      </c>
      <c r="B11654">
        <v>1477986665</v>
      </c>
      <c r="C11654">
        <v>1477987929</v>
      </c>
      <c r="D11654">
        <v>104.097399528221</v>
      </c>
      <c r="E11654">
        <v>30.670281559679299</v>
      </c>
      <c r="F11654">
        <v>104.073172627085</v>
      </c>
      <c r="G11654">
        <v>30.6982890849904</v>
      </c>
      <c r="H11654">
        <v>2.8</v>
      </c>
      <c r="J11654">
        <f>C11654-B11654</f>
        <v>1264</v>
      </c>
    </row>
    <row r="11655" spans="1:10" x14ac:dyDescent="0.2">
      <c r="A11655" t="s">
        <v>11661</v>
      </c>
      <c r="B11655">
        <v>1477977582</v>
      </c>
      <c r="C11655">
        <v>1477979555</v>
      </c>
      <c r="D11655">
        <v>103.97942758715401</v>
      </c>
      <c r="E11655">
        <v>30.648943159311099</v>
      </c>
      <c r="F11655">
        <v>104.12102694836901</v>
      </c>
      <c r="G11655">
        <v>30.676004184176399</v>
      </c>
      <c r="H11655">
        <v>8.98</v>
      </c>
      <c r="J11655">
        <f>C11655-B11655</f>
        <v>1973</v>
      </c>
    </row>
    <row r="11656" spans="1:10" x14ac:dyDescent="0.2">
      <c r="A11656" t="s">
        <v>11662</v>
      </c>
      <c r="B11656">
        <v>1477979867</v>
      </c>
      <c r="C11656">
        <v>1477981454</v>
      </c>
      <c r="D11656">
        <v>104.11605048758101</v>
      </c>
      <c r="E11656">
        <v>30.6842408804667</v>
      </c>
      <c r="F11656">
        <v>104.072338663973</v>
      </c>
      <c r="G11656">
        <v>30.6359305066789</v>
      </c>
      <c r="H11656">
        <v>4.2</v>
      </c>
      <c r="J11656">
        <f>C11656-B11656</f>
        <v>1587</v>
      </c>
    </row>
    <row r="11657" spans="1:10" x14ac:dyDescent="0.2">
      <c r="A11657" t="s">
        <v>11663</v>
      </c>
      <c r="B11657">
        <v>1477963988</v>
      </c>
      <c r="C11657">
        <v>1477964964</v>
      </c>
      <c r="D11657">
        <v>104.079989002294</v>
      </c>
      <c r="E11657">
        <v>30.641743364017</v>
      </c>
      <c r="F11657">
        <v>104.06242428266199</v>
      </c>
      <c r="G11657">
        <v>30.657044105930598</v>
      </c>
      <c r="H11657">
        <v>1.85</v>
      </c>
      <c r="J11657">
        <f>C11657-B11657</f>
        <v>976</v>
      </c>
    </row>
    <row r="11658" spans="1:10" x14ac:dyDescent="0.2">
      <c r="A11658" t="s">
        <v>11664</v>
      </c>
      <c r="B11658">
        <v>1477965264</v>
      </c>
      <c r="C11658">
        <v>1477967550</v>
      </c>
      <c r="D11658">
        <v>104.06111683411299</v>
      </c>
      <c r="E11658">
        <v>30.656986103498099</v>
      </c>
      <c r="F11658">
        <v>103.90972331535001</v>
      </c>
      <c r="G11658">
        <v>30.619075958868098</v>
      </c>
      <c r="H11658">
        <v>8.9700000000000006</v>
      </c>
      <c r="J11658">
        <f>C11658-B11658</f>
        <v>2286</v>
      </c>
    </row>
    <row r="11659" spans="1:10" x14ac:dyDescent="0.2">
      <c r="A11659" t="s">
        <v>11665</v>
      </c>
      <c r="B11659">
        <v>1477981638</v>
      </c>
      <c r="C11659">
        <v>1477982890</v>
      </c>
      <c r="D11659">
        <v>104.071929241128</v>
      </c>
      <c r="E11659">
        <v>30.6361508485003</v>
      </c>
      <c r="F11659">
        <v>104.068842347641</v>
      </c>
      <c r="G11659">
        <v>30.670899393402301</v>
      </c>
      <c r="H11659">
        <v>2.76</v>
      </c>
      <c r="J11659">
        <f>C11659-B11659</f>
        <v>1252</v>
      </c>
    </row>
    <row r="11660" spans="1:10" x14ac:dyDescent="0.2">
      <c r="A11660" t="s">
        <v>11666</v>
      </c>
      <c r="B11660">
        <v>1477983063</v>
      </c>
      <c r="C11660">
        <v>1477984292</v>
      </c>
      <c r="D11660">
        <v>104.06998046870601</v>
      </c>
      <c r="E11660">
        <v>30.6728371868777</v>
      </c>
      <c r="F11660">
        <v>104.079949418906</v>
      </c>
      <c r="G11660">
        <v>30.633574795340198</v>
      </c>
      <c r="H11660">
        <v>3.02</v>
      </c>
      <c r="J11660">
        <f>C11660-B11660</f>
        <v>1229</v>
      </c>
    </row>
    <row r="11661" spans="1:10" x14ac:dyDescent="0.2">
      <c r="A11661" t="s">
        <v>11667</v>
      </c>
      <c r="B11661">
        <v>1477994507</v>
      </c>
      <c r="C11661">
        <v>1477996242</v>
      </c>
      <c r="D11661">
        <v>104.076161936571</v>
      </c>
      <c r="E11661">
        <v>30.671951300242998</v>
      </c>
      <c r="F11661">
        <v>104.008083289083</v>
      </c>
      <c r="G11661">
        <v>30.680513925698001</v>
      </c>
      <c r="H11661">
        <v>4.6900000000000004</v>
      </c>
      <c r="J11661">
        <f>C11661-B11661</f>
        <v>1735</v>
      </c>
    </row>
    <row r="11662" spans="1:10" x14ac:dyDescent="0.2">
      <c r="A11662" t="s">
        <v>11668</v>
      </c>
      <c r="B11662">
        <v>1477972326</v>
      </c>
      <c r="C11662">
        <v>1477972827</v>
      </c>
      <c r="D11662">
        <v>104.102288712597</v>
      </c>
      <c r="E11662">
        <v>30.685633505548601</v>
      </c>
      <c r="F11662">
        <v>104.083124354772</v>
      </c>
      <c r="G11662">
        <v>30.677973578392798</v>
      </c>
      <c r="H11662">
        <v>1.83</v>
      </c>
      <c r="J11662">
        <f>C11662-B11662</f>
        <v>501</v>
      </c>
    </row>
    <row r="11663" spans="1:10" x14ac:dyDescent="0.2">
      <c r="A11663" t="s">
        <v>11669</v>
      </c>
      <c r="B11663">
        <v>1477973471</v>
      </c>
      <c r="C11663">
        <v>1477974897</v>
      </c>
      <c r="D11663">
        <v>104.08763118092899</v>
      </c>
      <c r="E11663">
        <v>30.6732236329945</v>
      </c>
      <c r="F11663">
        <v>104.018766544248</v>
      </c>
      <c r="G11663">
        <v>30.668277998024202</v>
      </c>
      <c r="H11663">
        <v>4.25</v>
      </c>
      <c r="J11663">
        <f>C11663-B11663</f>
        <v>1426</v>
      </c>
    </row>
    <row r="11664" spans="1:10" x14ac:dyDescent="0.2">
      <c r="A11664" t="s">
        <v>11670</v>
      </c>
      <c r="B11664">
        <v>1477970375</v>
      </c>
      <c r="C11664">
        <v>1477971932</v>
      </c>
      <c r="D11664">
        <v>104.039411693215</v>
      </c>
      <c r="E11664">
        <v>30.627321126617701</v>
      </c>
      <c r="F11664">
        <v>104.105017265806</v>
      </c>
      <c r="G11664">
        <v>30.683229531546999</v>
      </c>
      <c r="H11664">
        <v>5.3</v>
      </c>
      <c r="J11664">
        <f>C11664-B11664</f>
        <v>1557</v>
      </c>
    </row>
    <row r="11665" spans="1:10" x14ac:dyDescent="0.2">
      <c r="A11665" t="s">
        <v>11671</v>
      </c>
      <c r="B11665">
        <v>1477994999</v>
      </c>
      <c r="C11665">
        <v>1477995862</v>
      </c>
      <c r="D11665">
        <v>104.063680605743</v>
      </c>
      <c r="E11665">
        <v>30.685529581594601</v>
      </c>
      <c r="F11665">
        <v>104.02366819297301</v>
      </c>
      <c r="G11665">
        <v>30.7011491765135</v>
      </c>
      <c r="H11665">
        <v>2.68</v>
      </c>
      <c r="J11665">
        <f>C11665-B11665</f>
        <v>863</v>
      </c>
    </row>
    <row r="11666" spans="1:10" x14ac:dyDescent="0.2">
      <c r="A11666" t="s">
        <v>11672</v>
      </c>
      <c r="B11666">
        <v>1477974099</v>
      </c>
      <c r="C11666">
        <v>1477974634</v>
      </c>
      <c r="D11666">
        <v>104.009477774882</v>
      </c>
      <c r="E11666">
        <v>30.7127747048259</v>
      </c>
      <c r="F11666">
        <v>104.044014610921</v>
      </c>
      <c r="G11666">
        <v>30.717530422856999</v>
      </c>
      <c r="H11666">
        <v>1.86</v>
      </c>
      <c r="J11666">
        <f>C11666-B11666</f>
        <v>535</v>
      </c>
    </row>
    <row r="11667" spans="1:10" x14ac:dyDescent="0.2">
      <c r="A11667" t="s">
        <v>11673</v>
      </c>
      <c r="B11667">
        <v>1477976232</v>
      </c>
      <c r="C11667">
        <v>1477976905</v>
      </c>
      <c r="D11667">
        <v>104.046630794151</v>
      </c>
      <c r="E11667">
        <v>30.713056950320102</v>
      </c>
      <c r="F11667">
        <v>104.050189870008</v>
      </c>
      <c r="G11667">
        <v>30.6873217700346</v>
      </c>
      <c r="H11667">
        <v>1.99</v>
      </c>
      <c r="J11667">
        <f>C11667-B11667</f>
        <v>673</v>
      </c>
    </row>
    <row r="11668" spans="1:10" x14ac:dyDescent="0.2">
      <c r="A11668" t="s">
        <v>11674</v>
      </c>
      <c r="B11668">
        <v>1477959586</v>
      </c>
      <c r="C11668">
        <v>1477960446</v>
      </c>
      <c r="D11668">
        <v>104.088731769913</v>
      </c>
      <c r="E11668">
        <v>30.645923161797199</v>
      </c>
      <c r="F11668">
        <v>104.063252071463</v>
      </c>
      <c r="G11668">
        <v>30.6710167512236</v>
      </c>
      <c r="H11668">
        <v>2.38</v>
      </c>
      <c r="J11668">
        <f>C11668-B11668</f>
        <v>860</v>
      </c>
    </row>
    <row r="11669" spans="1:10" x14ac:dyDescent="0.2">
      <c r="A11669" t="s">
        <v>11675</v>
      </c>
      <c r="B11669">
        <v>1477960668</v>
      </c>
      <c r="C11669">
        <v>1477962657</v>
      </c>
      <c r="D11669">
        <v>104.06791399756899</v>
      </c>
      <c r="E11669">
        <v>30.6678119013702</v>
      </c>
      <c r="F11669">
        <v>104.10182074046</v>
      </c>
      <c r="G11669">
        <v>30.5973644106056</v>
      </c>
      <c r="H11669">
        <v>5.24</v>
      </c>
      <c r="J11669">
        <f>C11669-B11669</f>
        <v>1989</v>
      </c>
    </row>
    <row r="11670" spans="1:10" x14ac:dyDescent="0.2">
      <c r="A11670" t="s">
        <v>11676</v>
      </c>
      <c r="B11670">
        <v>1477977437</v>
      </c>
      <c r="C11670">
        <v>1477978664</v>
      </c>
      <c r="D11670">
        <v>104.03748688132001</v>
      </c>
      <c r="E11670">
        <v>30.682117062014999</v>
      </c>
      <c r="F11670">
        <v>104.110427584184</v>
      </c>
      <c r="G11670">
        <v>30.717596148337901</v>
      </c>
      <c r="H11670">
        <v>4.99</v>
      </c>
      <c r="J11670">
        <f>C11670-B11670</f>
        <v>1227</v>
      </c>
    </row>
    <row r="11671" spans="1:10" x14ac:dyDescent="0.2">
      <c r="A11671" t="s">
        <v>11677</v>
      </c>
      <c r="B11671">
        <v>1477978780</v>
      </c>
      <c r="C11671">
        <v>1477979798</v>
      </c>
      <c r="D11671">
        <v>104.10984630690101</v>
      </c>
      <c r="E11671">
        <v>30.7177807083442</v>
      </c>
      <c r="F11671">
        <v>104.091508238476</v>
      </c>
      <c r="G11671">
        <v>30.691844101807199</v>
      </c>
      <c r="H11671">
        <v>2.13</v>
      </c>
      <c r="J11671">
        <f>C11671-B11671</f>
        <v>1018</v>
      </c>
    </row>
    <row r="11672" spans="1:10" x14ac:dyDescent="0.2">
      <c r="A11672" t="s">
        <v>11678</v>
      </c>
      <c r="B11672">
        <v>1477966202</v>
      </c>
      <c r="C11672">
        <v>1477968634</v>
      </c>
      <c r="D11672">
        <v>104.162728819249</v>
      </c>
      <c r="E11672">
        <v>30.6849652660242</v>
      </c>
      <c r="F11672">
        <v>104.026425050917</v>
      </c>
      <c r="G11672">
        <v>30.787718281788301</v>
      </c>
      <c r="H11672">
        <v>10.78</v>
      </c>
      <c r="J11672">
        <f>C11672-B11672</f>
        <v>2432</v>
      </c>
    </row>
    <row r="11673" spans="1:10" x14ac:dyDescent="0.2">
      <c r="A11673" t="s">
        <v>11679</v>
      </c>
      <c r="B11673">
        <v>1478005783</v>
      </c>
      <c r="C11673">
        <v>1478007072</v>
      </c>
      <c r="D11673">
        <v>104.06716885045</v>
      </c>
      <c r="E11673">
        <v>30.654490665058798</v>
      </c>
      <c r="F11673">
        <v>104.05284587227</v>
      </c>
      <c r="G11673">
        <v>30.633889991380599</v>
      </c>
      <c r="H11673">
        <v>2.27</v>
      </c>
      <c r="J11673">
        <f>C11673-B11673</f>
        <v>1289</v>
      </c>
    </row>
    <row r="11674" spans="1:10" x14ac:dyDescent="0.2">
      <c r="A11674" t="s">
        <v>11680</v>
      </c>
      <c r="B11674">
        <v>1477980388</v>
      </c>
      <c r="C11674">
        <v>1477983633</v>
      </c>
      <c r="D11674">
        <v>104.07744925306</v>
      </c>
      <c r="E11674">
        <v>30.696798863110899</v>
      </c>
      <c r="F11674">
        <v>104.09029825216</v>
      </c>
      <c r="G11674">
        <v>30.486420355278199</v>
      </c>
      <c r="H11674">
        <v>14.9</v>
      </c>
      <c r="J11674">
        <f>C11674-B11674</f>
        <v>3245</v>
      </c>
    </row>
    <row r="11675" spans="1:10" x14ac:dyDescent="0.2">
      <c r="A11675" t="s">
        <v>11681</v>
      </c>
      <c r="B11675">
        <v>1477997499</v>
      </c>
      <c r="C11675">
        <v>1477999411</v>
      </c>
      <c r="D11675">
        <v>103.999514781134</v>
      </c>
      <c r="E11675">
        <v>30.7051184909832</v>
      </c>
      <c r="F11675">
        <v>104.084532867888</v>
      </c>
      <c r="G11675">
        <v>30.6847797387505</v>
      </c>
      <c r="H11675">
        <v>5.69</v>
      </c>
      <c r="J11675">
        <f>C11675-B11675</f>
        <v>1912</v>
      </c>
    </row>
    <row r="11676" spans="1:10" x14ac:dyDescent="0.2">
      <c r="A11676" t="s">
        <v>11682</v>
      </c>
      <c r="B11676">
        <v>1478000626</v>
      </c>
      <c r="C11676">
        <v>1478001760</v>
      </c>
      <c r="D11676">
        <v>104.058086540716</v>
      </c>
      <c r="E11676">
        <v>30.6900991277159</v>
      </c>
      <c r="F11676">
        <v>104.039023324422</v>
      </c>
      <c r="G11676">
        <v>30.616266487609799</v>
      </c>
      <c r="H11676">
        <v>4.05</v>
      </c>
      <c r="J11676">
        <f>C11676-B11676</f>
        <v>1134</v>
      </c>
    </row>
    <row r="11677" spans="1:10" x14ac:dyDescent="0.2">
      <c r="A11677" t="s">
        <v>11683</v>
      </c>
      <c r="B11677">
        <v>1477979178</v>
      </c>
      <c r="C11677">
        <v>1477980451</v>
      </c>
      <c r="D11677">
        <v>104.041124574305</v>
      </c>
      <c r="E11677">
        <v>30.675746390810399</v>
      </c>
      <c r="F11677">
        <v>104.090470161141</v>
      </c>
      <c r="G11677">
        <v>30.660628360966399</v>
      </c>
      <c r="H11677">
        <v>3.38</v>
      </c>
      <c r="J11677">
        <f>C11677-B11677</f>
        <v>1273</v>
      </c>
    </row>
    <row r="11678" spans="1:10" x14ac:dyDescent="0.2">
      <c r="A11678" t="s">
        <v>11684</v>
      </c>
      <c r="B11678">
        <v>1477981365</v>
      </c>
      <c r="C11678">
        <v>1477983305</v>
      </c>
      <c r="D11678">
        <v>104.10216401177099</v>
      </c>
      <c r="E11678">
        <v>30.6572211377337</v>
      </c>
      <c r="F11678">
        <v>103.991643276969</v>
      </c>
      <c r="G11678">
        <v>30.719475587470001</v>
      </c>
      <c r="H11678">
        <v>7.41</v>
      </c>
      <c r="J11678">
        <f>C11678-B11678</f>
        <v>1940</v>
      </c>
    </row>
    <row r="11679" spans="1:10" x14ac:dyDescent="0.2">
      <c r="A11679" t="s">
        <v>11685</v>
      </c>
      <c r="B11679">
        <v>1477976030</v>
      </c>
      <c r="C11679">
        <v>1477977236</v>
      </c>
      <c r="D11679">
        <v>104.079830622801</v>
      </c>
      <c r="E11679">
        <v>30.610064337195301</v>
      </c>
      <c r="F11679">
        <v>104.071139157791</v>
      </c>
      <c r="G11679">
        <v>30.663170162511499</v>
      </c>
      <c r="H11679">
        <v>3.48</v>
      </c>
      <c r="J11679">
        <f>C11679-B11679</f>
        <v>1206</v>
      </c>
    </row>
    <row r="11680" spans="1:10" x14ac:dyDescent="0.2">
      <c r="A11680" t="s">
        <v>11686</v>
      </c>
      <c r="B11680">
        <v>1477977859</v>
      </c>
      <c r="C11680">
        <v>1477978357</v>
      </c>
      <c r="D11680">
        <v>104.071793224532</v>
      </c>
      <c r="E11680">
        <v>30.662574712097001</v>
      </c>
      <c r="F11680">
        <v>104.048893769324</v>
      </c>
      <c r="G11680">
        <v>30.673070815767701</v>
      </c>
      <c r="H11680">
        <v>1.82</v>
      </c>
      <c r="J11680">
        <f>C11680-B11680</f>
        <v>498</v>
      </c>
    </row>
    <row r="11681" spans="1:10" x14ac:dyDescent="0.2">
      <c r="A11681" t="s">
        <v>11687</v>
      </c>
      <c r="B11681">
        <v>1477960667</v>
      </c>
      <c r="C11681">
        <v>1477964006</v>
      </c>
      <c r="D11681">
        <v>104.07189243459899</v>
      </c>
      <c r="E11681">
        <v>30.806808542716698</v>
      </c>
      <c r="F11681">
        <v>104.074574000129</v>
      </c>
      <c r="G11681">
        <v>30.692644338291799</v>
      </c>
      <c r="H11681">
        <v>8.61</v>
      </c>
      <c r="J11681">
        <f>C11681-B11681</f>
        <v>3339</v>
      </c>
    </row>
    <row r="11682" spans="1:10" x14ac:dyDescent="0.2">
      <c r="A11682" t="s">
        <v>11688</v>
      </c>
      <c r="B11682">
        <v>1477997422</v>
      </c>
      <c r="C11682">
        <v>1477998192</v>
      </c>
      <c r="D11682">
        <v>104.03704551286</v>
      </c>
      <c r="E11682">
        <v>30.697294133014001</v>
      </c>
      <c r="F11682">
        <v>104.03789350853</v>
      </c>
      <c r="G11682">
        <v>30.6857594236251</v>
      </c>
      <c r="H11682">
        <v>1.85</v>
      </c>
      <c r="J11682">
        <f>C11682-B11682</f>
        <v>770</v>
      </c>
    </row>
    <row r="11683" spans="1:10" x14ac:dyDescent="0.2">
      <c r="A11683" t="s">
        <v>11689</v>
      </c>
      <c r="B11683">
        <v>1477954981</v>
      </c>
      <c r="C11683">
        <v>1477956228</v>
      </c>
      <c r="D11683">
        <v>103.97650475746801</v>
      </c>
      <c r="E11683">
        <v>30.720766811157102</v>
      </c>
      <c r="F11683">
        <v>104.05432996298001</v>
      </c>
      <c r="G11683">
        <v>30.687623794161901</v>
      </c>
      <c r="H11683">
        <v>4.5</v>
      </c>
      <c r="J11683">
        <f>C11683-B11683</f>
        <v>1247</v>
      </c>
    </row>
    <row r="11684" spans="1:10" x14ac:dyDescent="0.2">
      <c r="A11684" t="s">
        <v>11690</v>
      </c>
      <c r="B11684">
        <v>1477956544</v>
      </c>
      <c r="C11684">
        <v>1477958299</v>
      </c>
      <c r="D11684">
        <v>104.04465415219001</v>
      </c>
      <c r="E11684">
        <v>30.6893123348868</v>
      </c>
      <c r="F11684">
        <v>104.029622382347</v>
      </c>
      <c r="G11684">
        <v>30.614040865438099</v>
      </c>
      <c r="H11684">
        <v>4.8600000000000003</v>
      </c>
      <c r="J11684">
        <f>C11684-B11684</f>
        <v>1755</v>
      </c>
    </row>
    <row r="11685" spans="1:10" x14ac:dyDescent="0.2">
      <c r="A11685" t="s">
        <v>11691</v>
      </c>
      <c r="B11685">
        <v>1477974538</v>
      </c>
      <c r="C11685">
        <v>1477975897</v>
      </c>
      <c r="D11685">
        <v>104.099938641769</v>
      </c>
      <c r="E11685">
        <v>30.641766225223201</v>
      </c>
      <c r="F11685">
        <v>104.04707574627901</v>
      </c>
      <c r="G11685">
        <v>30.732406610337101</v>
      </c>
      <c r="H11685">
        <v>6.52</v>
      </c>
      <c r="J11685">
        <f>C11685-B11685</f>
        <v>1359</v>
      </c>
    </row>
    <row r="11686" spans="1:10" x14ac:dyDescent="0.2">
      <c r="A11686" t="s">
        <v>11692</v>
      </c>
      <c r="B11686">
        <v>1477971090</v>
      </c>
      <c r="C11686">
        <v>1477972317</v>
      </c>
      <c r="D11686">
        <v>104.022493566978</v>
      </c>
      <c r="E11686">
        <v>30.670376524535801</v>
      </c>
      <c r="F11686">
        <v>104.06205537460301</v>
      </c>
      <c r="G11686">
        <v>30.648718235942098</v>
      </c>
      <c r="H11686">
        <v>2.9</v>
      </c>
      <c r="J11686">
        <f>C11686-B11686</f>
        <v>1227</v>
      </c>
    </row>
    <row r="11687" spans="1:10" x14ac:dyDescent="0.2">
      <c r="A11687" t="s">
        <v>11693</v>
      </c>
      <c r="B11687">
        <v>1477958834</v>
      </c>
      <c r="C11687">
        <v>1477960658</v>
      </c>
      <c r="D11687">
        <v>104.03413826329501</v>
      </c>
      <c r="E11687">
        <v>30.610690581882299</v>
      </c>
      <c r="F11687">
        <v>104.047497494846</v>
      </c>
      <c r="G11687">
        <v>30.669885093531001</v>
      </c>
      <c r="H11687">
        <v>5.78</v>
      </c>
      <c r="J11687">
        <f>C11687-B11687</f>
        <v>1824</v>
      </c>
    </row>
    <row r="11688" spans="1:10" x14ac:dyDescent="0.2">
      <c r="A11688" t="s">
        <v>11694</v>
      </c>
      <c r="B11688">
        <v>1477960909</v>
      </c>
      <c r="C11688">
        <v>1477962019</v>
      </c>
      <c r="D11688">
        <v>104.049751742007</v>
      </c>
      <c r="E11688">
        <v>30.670170389700701</v>
      </c>
      <c r="F11688">
        <v>104.045533721764</v>
      </c>
      <c r="G11688">
        <v>30.6466593275888</v>
      </c>
      <c r="H11688">
        <v>2.12</v>
      </c>
      <c r="J11688">
        <f>C11688-B11688</f>
        <v>1110</v>
      </c>
    </row>
    <row r="11689" spans="1:10" x14ac:dyDescent="0.2">
      <c r="A11689" t="s">
        <v>11695</v>
      </c>
      <c r="B11689">
        <v>1477962301</v>
      </c>
      <c r="C11689">
        <v>1477963548</v>
      </c>
      <c r="D11689">
        <v>104.043928098024</v>
      </c>
      <c r="E11689">
        <v>30.645943115889299</v>
      </c>
      <c r="F11689">
        <v>104.035072197004</v>
      </c>
      <c r="G11689">
        <v>30.681578209381701</v>
      </c>
      <c r="H11689">
        <v>2.96</v>
      </c>
      <c r="J11689">
        <f>C11689-B11689</f>
        <v>1247</v>
      </c>
    </row>
    <row r="11690" spans="1:10" x14ac:dyDescent="0.2">
      <c r="A11690" t="s">
        <v>11696</v>
      </c>
      <c r="B11690">
        <v>1478005387</v>
      </c>
      <c r="C11690">
        <v>1478007379</v>
      </c>
      <c r="D11690">
        <v>103.997533633437</v>
      </c>
      <c r="E11690">
        <v>30.670570394790001</v>
      </c>
      <c r="F11690">
        <v>104.092620068599</v>
      </c>
      <c r="G11690">
        <v>30.6422858297014</v>
      </c>
      <c r="H11690">
        <v>5.65</v>
      </c>
      <c r="J11690">
        <f>C11690-B11690</f>
        <v>1992</v>
      </c>
    </row>
    <row r="11691" spans="1:10" x14ac:dyDescent="0.2">
      <c r="A11691" t="s">
        <v>11697</v>
      </c>
      <c r="B11691">
        <v>1478001243</v>
      </c>
      <c r="C11691">
        <v>1478002346</v>
      </c>
      <c r="D11691">
        <v>104.05196627399999</v>
      </c>
      <c r="E11691">
        <v>30.6710656798363</v>
      </c>
      <c r="F11691">
        <v>104.096487691617</v>
      </c>
      <c r="G11691">
        <v>30.6699936388015</v>
      </c>
      <c r="H11691">
        <v>2.54</v>
      </c>
      <c r="J11691">
        <f>C11691-B11691</f>
        <v>1103</v>
      </c>
    </row>
    <row r="11692" spans="1:10" x14ac:dyDescent="0.2">
      <c r="A11692" t="s">
        <v>11698</v>
      </c>
      <c r="B11692">
        <v>1478002777</v>
      </c>
      <c r="C11692">
        <v>1478004019</v>
      </c>
      <c r="D11692">
        <v>104.084654074771</v>
      </c>
      <c r="E11692">
        <v>30.656512263116099</v>
      </c>
      <c r="F11692">
        <v>104.01452160212401</v>
      </c>
      <c r="G11692">
        <v>30.667090822002699</v>
      </c>
      <c r="H11692">
        <v>4</v>
      </c>
      <c r="J11692">
        <f>C11692-B11692</f>
        <v>1242</v>
      </c>
    </row>
    <row r="11693" spans="1:10" x14ac:dyDescent="0.2">
      <c r="A11693" t="s">
        <v>11699</v>
      </c>
      <c r="B11693">
        <v>1477992402</v>
      </c>
      <c r="C11693">
        <v>1477995333</v>
      </c>
      <c r="D11693">
        <v>104.081016695358</v>
      </c>
      <c r="E11693">
        <v>30.820943993773799</v>
      </c>
      <c r="F11693">
        <v>104.10097942783</v>
      </c>
      <c r="G11693">
        <v>30.624893402750999</v>
      </c>
      <c r="H11693">
        <v>12.36</v>
      </c>
      <c r="J11693">
        <f>C11693-B11693</f>
        <v>2931</v>
      </c>
    </row>
    <row r="11694" spans="1:10" x14ac:dyDescent="0.2">
      <c r="A11694" t="s">
        <v>11700</v>
      </c>
      <c r="B11694">
        <v>1477997291</v>
      </c>
      <c r="C11694">
        <v>1477998214</v>
      </c>
      <c r="D11694">
        <v>104.075874089167</v>
      </c>
      <c r="E11694">
        <v>30.6546311587737</v>
      </c>
      <c r="F11694">
        <v>104.05986925882399</v>
      </c>
      <c r="G11694">
        <v>30.658817256898502</v>
      </c>
      <c r="H11694">
        <v>2.15</v>
      </c>
      <c r="J11694">
        <f>C11694-B11694</f>
        <v>923</v>
      </c>
    </row>
    <row r="11695" spans="1:10" x14ac:dyDescent="0.2">
      <c r="A11695" t="s">
        <v>11701</v>
      </c>
      <c r="B11695">
        <v>1478013072</v>
      </c>
      <c r="C11695">
        <v>1478014386</v>
      </c>
      <c r="D11695">
        <v>104.066591000679</v>
      </c>
      <c r="E11695">
        <v>30.563434921668499</v>
      </c>
      <c r="F11695">
        <v>104.123298851171</v>
      </c>
      <c r="G11695">
        <v>30.6821937581709</v>
      </c>
      <c r="H11695">
        <v>10.18</v>
      </c>
      <c r="J11695">
        <f>C11695-B11695</f>
        <v>1314</v>
      </c>
    </row>
    <row r="11696" spans="1:10" x14ac:dyDescent="0.2">
      <c r="A11696" t="s">
        <v>11702</v>
      </c>
      <c r="B11696">
        <v>1478015014</v>
      </c>
      <c r="C11696">
        <v>1478015738</v>
      </c>
      <c r="D11696">
        <v>104.107238124934</v>
      </c>
      <c r="E11696">
        <v>30.678022875661501</v>
      </c>
      <c r="F11696">
        <v>104.07318486950101</v>
      </c>
      <c r="G11696">
        <v>30.692654695395401</v>
      </c>
      <c r="H11696">
        <v>2.96</v>
      </c>
      <c r="J11696">
        <f>C11696-B11696</f>
        <v>724</v>
      </c>
    </row>
    <row r="11697" spans="1:10" x14ac:dyDescent="0.2">
      <c r="A11697" t="s">
        <v>11703</v>
      </c>
      <c r="B11697">
        <v>1477935639</v>
      </c>
      <c r="C11697">
        <v>1477936230</v>
      </c>
      <c r="D11697">
        <v>104.100534568797</v>
      </c>
      <c r="E11697">
        <v>30.686673597781802</v>
      </c>
      <c r="F11697">
        <v>104.111060842548</v>
      </c>
      <c r="G11697">
        <v>30.653675773516099</v>
      </c>
      <c r="H11697">
        <v>2.36</v>
      </c>
      <c r="J11697">
        <f>C11697-B11697</f>
        <v>591</v>
      </c>
    </row>
    <row r="11698" spans="1:10" x14ac:dyDescent="0.2">
      <c r="A11698" t="s">
        <v>11704</v>
      </c>
      <c r="B11698">
        <v>1477996829</v>
      </c>
      <c r="C11698">
        <v>1477999000</v>
      </c>
      <c r="D11698">
        <v>104.078709901678</v>
      </c>
      <c r="E11698">
        <v>30.651778041242601</v>
      </c>
      <c r="F11698">
        <v>104.050329112716</v>
      </c>
      <c r="G11698">
        <v>30.6963673112026</v>
      </c>
      <c r="H11698">
        <v>4.59</v>
      </c>
      <c r="J11698">
        <f>C11698-B11698</f>
        <v>2171</v>
      </c>
    </row>
    <row r="11699" spans="1:10" x14ac:dyDescent="0.2">
      <c r="A11699" t="s">
        <v>11705</v>
      </c>
      <c r="B11699">
        <v>1477999841</v>
      </c>
      <c r="C11699">
        <v>1478000713</v>
      </c>
      <c r="D11699">
        <v>104.053102413337</v>
      </c>
      <c r="E11699">
        <v>30.696471954049901</v>
      </c>
      <c r="F11699">
        <v>104.04746784220499</v>
      </c>
      <c r="G11699">
        <v>30.663937784366802</v>
      </c>
      <c r="H11699">
        <v>2.2799999999999998</v>
      </c>
      <c r="J11699">
        <f>C11699-B11699</f>
        <v>872</v>
      </c>
    </row>
    <row r="11700" spans="1:10" x14ac:dyDescent="0.2">
      <c r="A11700" t="s">
        <v>11706</v>
      </c>
      <c r="B11700">
        <v>1477931420</v>
      </c>
      <c r="C11700">
        <v>1477933213</v>
      </c>
      <c r="D11700">
        <v>104.02934847444401</v>
      </c>
      <c r="E11700">
        <v>30.7207144760328</v>
      </c>
      <c r="F11700">
        <v>104.027377131092</v>
      </c>
      <c r="G11700">
        <v>30.671392691312501</v>
      </c>
      <c r="H11700">
        <v>4.88</v>
      </c>
      <c r="J11700">
        <f>C11700-B11700</f>
        <v>1793</v>
      </c>
    </row>
    <row r="11701" spans="1:10" x14ac:dyDescent="0.2">
      <c r="A11701" t="s">
        <v>11707</v>
      </c>
      <c r="B11701">
        <v>1477975751</v>
      </c>
      <c r="C11701">
        <v>1477976688</v>
      </c>
      <c r="D11701">
        <v>104.04155516559899</v>
      </c>
      <c r="E11701">
        <v>30.635712718536201</v>
      </c>
      <c r="F11701">
        <v>104.068842347641</v>
      </c>
      <c r="G11701">
        <v>30.670899393402301</v>
      </c>
      <c r="H11701">
        <v>2.76</v>
      </c>
      <c r="J11701">
        <f>C11701-B11701</f>
        <v>937</v>
      </c>
    </row>
    <row r="11702" spans="1:10" x14ac:dyDescent="0.2">
      <c r="A11702" t="s">
        <v>11708</v>
      </c>
      <c r="B11702">
        <v>1477984530</v>
      </c>
      <c r="C11702">
        <v>1477987131</v>
      </c>
      <c r="D11702">
        <v>104.007001152923</v>
      </c>
      <c r="E11702">
        <v>30.6146551752656</v>
      </c>
      <c r="F11702">
        <v>104.12479117545401</v>
      </c>
      <c r="G11702">
        <v>30.6651930219716</v>
      </c>
      <c r="H11702">
        <v>8.69</v>
      </c>
      <c r="J11702">
        <f>C11702-B11702</f>
        <v>2601</v>
      </c>
    </row>
    <row r="11703" spans="1:10" x14ac:dyDescent="0.2">
      <c r="A11703" t="s">
        <v>11709</v>
      </c>
      <c r="B11703">
        <v>1477979305</v>
      </c>
      <c r="C11703">
        <v>1477980392</v>
      </c>
      <c r="D11703">
        <v>104.06470169509799</v>
      </c>
      <c r="E11703">
        <v>30.620925931849399</v>
      </c>
      <c r="F11703">
        <v>104.046131733715</v>
      </c>
      <c r="G11703">
        <v>30.655394310431198</v>
      </c>
      <c r="H11703">
        <v>2.52</v>
      </c>
      <c r="J11703">
        <f>C11703-B11703</f>
        <v>1087</v>
      </c>
    </row>
    <row r="11704" spans="1:10" x14ac:dyDescent="0.2">
      <c r="A11704" t="s">
        <v>11710</v>
      </c>
      <c r="B11704">
        <v>1477980475</v>
      </c>
      <c r="C11704">
        <v>1477980881</v>
      </c>
      <c r="D11704">
        <v>104.044326488377</v>
      </c>
      <c r="E11704">
        <v>30.657457302964499</v>
      </c>
      <c r="F11704">
        <v>104.021218212698</v>
      </c>
      <c r="G11704">
        <v>30.6643127849044</v>
      </c>
      <c r="H11704">
        <v>1.81</v>
      </c>
      <c r="J11704">
        <f>C11704-B11704</f>
        <v>406</v>
      </c>
    </row>
    <row r="11705" spans="1:10" x14ac:dyDescent="0.2">
      <c r="A11705" t="s">
        <v>11711</v>
      </c>
      <c r="B11705">
        <v>1477977151</v>
      </c>
      <c r="C11705">
        <v>1477977792</v>
      </c>
      <c r="D11705">
        <v>104.063806106497</v>
      </c>
      <c r="E11705">
        <v>30.6695326170687</v>
      </c>
      <c r="F11705">
        <v>104.084054718226</v>
      </c>
      <c r="G11705">
        <v>30.653024073329998</v>
      </c>
      <c r="H11705">
        <v>1.98</v>
      </c>
      <c r="J11705">
        <f>C11705-B11705</f>
        <v>641</v>
      </c>
    </row>
    <row r="11706" spans="1:10" x14ac:dyDescent="0.2">
      <c r="A11706" t="s">
        <v>11712</v>
      </c>
      <c r="B11706">
        <v>1477987515</v>
      </c>
      <c r="C11706">
        <v>1477988696</v>
      </c>
      <c r="D11706">
        <v>104.117841480236</v>
      </c>
      <c r="E11706">
        <v>30.670362679635499</v>
      </c>
      <c r="F11706">
        <v>104.077810466445</v>
      </c>
      <c r="G11706">
        <v>30.661404574793099</v>
      </c>
      <c r="H11706">
        <v>2.38</v>
      </c>
      <c r="J11706">
        <f>C11706-B11706</f>
        <v>1181</v>
      </c>
    </row>
    <row r="11707" spans="1:10" x14ac:dyDescent="0.2">
      <c r="A11707" t="s">
        <v>11713</v>
      </c>
      <c r="B11707">
        <v>1477989260</v>
      </c>
      <c r="C11707">
        <v>1477989961</v>
      </c>
      <c r="D11707">
        <v>104.079558667005</v>
      </c>
      <c r="E11707">
        <v>30.6587743863391</v>
      </c>
      <c r="F11707">
        <v>104.07228820434899</v>
      </c>
      <c r="G11707">
        <v>30.647505695105401</v>
      </c>
      <c r="H11707">
        <v>1.83</v>
      </c>
      <c r="J11707">
        <f>C11707-B11707</f>
        <v>701</v>
      </c>
    </row>
    <row r="11708" spans="1:10" x14ac:dyDescent="0.2">
      <c r="A11708" t="s">
        <v>11714</v>
      </c>
      <c r="B11708">
        <v>1477962308</v>
      </c>
      <c r="C11708">
        <v>1477963937</v>
      </c>
      <c r="D11708">
        <v>104.113073902476</v>
      </c>
      <c r="E11708">
        <v>30.611134657828</v>
      </c>
      <c r="F11708">
        <v>104.073172627085</v>
      </c>
      <c r="G11708">
        <v>30.6982890849904</v>
      </c>
      <c r="H11708">
        <v>6.29</v>
      </c>
      <c r="J11708">
        <f>C11708-B11708</f>
        <v>1629</v>
      </c>
    </row>
    <row r="11709" spans="1:10" x14ac:dyDescent="0.2">
      <c r="A11709" t="s">
        <v>11715</v>
      </c>
      <c r="B11709">
        <v>1477964397</v>
      </c>
      <c r="C11709">
        <v>1477965880</v>
      </c>
      <c r="D11709">
        <v>104.06837890715001</v>
      </c>
      <c r="E11709">
        <v>30.696760160738599</v>
      </c>
      <c r="F11709">
        <v>104.047209197415</v>
      </c>
      <c r="G11709">
        <v>30.648914828658199</v>
      </c>
      <c r="H11709">
        <v>3.62</v>
      </c>
      <c r="J11709">
        <f>C11709-B11709</f>
        <v>1483</v>
      </c>
    </row>
    <row r="11710" spans="1:10" x14ac:dyDescent="0.2">
      <c r="A11710" t="s">
        <v>11716</v>
      </c>
      <c r="B11710">
        <v>1477974973</v>
      </c>
      <c r="C11710">
        <v>1477975743</v>
      </c>
      <c r="D11710">
        <v>104.10195612484701</v>
      </c>
      <c r="E11710">
        <v>30.697721823520599</v>
      </c>
      <c r="F11710">
        <v>104.11255168410899</v>
      </c>
      <c r="G11710">
        <v>30.652757165945101</v>
      </c>
      <c r="H11710">
        <v>2.95</v>
      </c>
      <c r="J11710">
        <f>C11710-B11710</f>
        <v>770</v>
      </c>
    </row>
    <row r="11711" spans="1:10" x14ac:dyDescent="0.2">
      <c r="A11711" t="s">
        <v>11717</v>
      </c>
      <c r="B11711">
        <v>1477997962</v>
      </c>
      <c r="C11711">
        <v>1477999246</v>
      </c>
      <c r="D11711">
        <v>103.959190054602</v>
      </c>
      <c r="E11711">
        <v>30.678263977668902</v>
      </c>
      <c r="F11711">
        <v>104.045211899151</v>
      </c>
      <c r="G11711">
        <v>30.705763444056501</v>
      </c>
      <c r="H11711">
        <v>4.68</v>
      </c>
      <c r="J11711">
        <f>C11711-B11711</f>
        <v>1284</v>
      </c>
    </row>
    <row r="11712" spans="1:10" x14ac:dyDescent="0.2">
      <c r="A11712" t="s">
        <v>11718</v>
      </c>
      <c r="B11712">
        <v>1477999610</v>
      </c>
      <c r="C11712">
        <v>1478000366</v>
      </c>
      <c r="D11712">
        <v>104.04422077041799</v>
      </c>
      <c r="E11712">
        <v>30.701633544519002</v>
      </c>
      <c r="F11712">
        <v>104.101386728557</v>
      </c>
      <c r="G11712">
        <v>30.683818096820101</v>
      </c>
      <c r="H11712">
        <v>3.2</v>
      </c>
      <c r="J11712">
        <f>C11712-B11712</f>
        <v>756</v>
      </c>
    </row>
    <row r="11713" spans="1:10" x14ac:dyDescent="0.2">
      <c r="A11713" t="s">
        <v>11719</v>
      </c>
      <c r="B11713">
        <v>1477989631</v>
      </c>
      <c r="C11713">
        <v>1477993899</v>
      </c>
      <c r="D11713">
        <v>104.07953951378499</v>
      </c>
      <c r="E11713">
        <v>30.640812076622201</v>
      </c>
      <c r="F11713">
        <v>103.820452509654</v>
      </c>
      <c r="G11713">
        <v>30.696314436877302</v>
      </c>
      <c r="H11713">
        <v>16.760000000000002</v>
      </c>
      <c r="J11713">
        <f>C11713-B11713</f>
        <v>4268</v>
      </c>
    </row>
    <row r="11714" spans="1:10" x14ac:dyDescent="0.2">
      <c r="A11714" t="s">
        <v>11720</v>
      </c>
      <c r="B11714">
        <v>1477983561</v>
      </c>
      <c r="C11714">
        <v>1477985010</v>
      </c>
      <c r="D11714">
        <v>104.110869745362</v>
      </c>
      <c r="E11714">
        <v>30.6537156347757</v>
      </c>
      <c r="F11714">
        <v>104.02481423752801</v>
      </c>
      <c r="G11714">
        <v>30.7476583580581</v>
      </c>
      <c r="H11714">
        <v>7.06</v>
      </c>
      <c r="J11714">
        <f>C11714-B11714</f>
        <v>1449</v>
      </c>
    </row>
    <row r="11715" spans="1:10" x14ac:dyDescent="0.2">
      <c r="A11715" t="s">
        <v>11721</v>
      </c>
      <c r="B11715">
        <v>1477985265</v>
      </c>
      <c r="C11715">
        <v>1477987128</v>
      </c>
      <c r="D11715">
        <v>104.03052335682</v>
      </c>
      <c r="E11715">
        <v>30.7502477701759</v>
      </c>
      <c r="F11715">
        <v>104.103479763804</v>
      </c>
      <c r="G11715">
        <v>30.622694992224002</v>
      </c>
      <c r="H11715">
        <v>9.7200000000000006</v>
      </c>
      <c r="J11715">
        <f>C11715-B11715</f>
        <v>1863</v>
      </c>
    </row>
    <row r="11716" spans="1:10" x14ac:dyDescent="0.2">
      <c r="A11716" t="s">
        <v>11722</v>
      </c>
      <c r="B11716">
        <v>1477980709</v>
      </c>
      <c r="C11716">
        <v>1477981783</v>
      </c>
      <c r="D11716">
        <v>104.085442643167</v>
      </c>
      <c r="E11716">
        <v>30.6744039997645</v>
      </c>
      <c r="F11716">
        <v>104.13911131343799</v>
      </c>
      <c r="G11716">
        <v>30.631136723410499</v>
      </c>
      <c r="H11716">
        <v>3.79</v>
      </c>
      <c r="J11716">
        <f>C11716-B11716</f>
        <v>1074</v>
      </c>
    </row>
    <row r="11717" spans="1:10" x14ac:dyDescent="0.2">
      <c r="A11717" t="s">
        <v>11723</v>
      </c>
      <c r="B11717">
        <v>1477982169</v>
      </c>
      <c r="C11717">
        <v>1477982911</v>
      </c>
      <c r="D11717">
        <v>104.15259360093199</v>
      </c>
      <c r="E11717">
        <v>30.632188697525301</v>
      </c>
      <c r="F11717">
        <v>104.108909421235</v>
      </c>
      <c r="G11717">
        <v>30.663270315344</v>
      </c>
      <c r="H11717">
        <v>3.07</v>
      </c>
      <c r="J11717">
        <f>C11717-B11717</f>
        <v>742</v>
      </c>
    </row>
    <row r="11718" spans="1:10" x14ac:dyDescent="0.2">
      <c r="A11718" t="s">
        <v>11724</v>
      </c>
      <c r="B11718">
        <v>1477970880</v>
      </c>
      <c r="C11718">
        <v>1477972002</v>
      </c>
      <c r="D11718">
        <v>104.059455051306</v>
      </c>
      <c r="E11718">
        <v>30.725568044718401</v>
      </c>
      <c r="F11718">
        <v>104.028390328009</v>
      </c>
      <c r="G11718">
        <v>30.748783126599399</v>
      </c>
      <c r="H11718">
        <v>2.31</v>
      </c>
      <c r="J11718">
        <f>C11718-B11718</f>
        <v>1122</v>
      </c>
    </row>
    <row r="11719" spans="1:10" x14ac:dyDescent="0.2">
      <c r="A11719" t="s">
        <v>11725</v>
      </c>
      <c r="B11719">
        <v>1477972768</v>
      </c>
      <c r="C11719">
        <v>1477975269</v>
      </c>
      <c r="D11719">
        <v>104.024614810058</v>
      </c>
      <c r="E11719">
        <v>30.749853798232898</v>
      </c>
      <c r="F11719">
        <v>104.07439666231301</v>
      </c>
      <c r="G11719">
        <v>30.618055717105602</v>
      </c>
      <c r="H11719">
        <v>10</v>
      </c>
      <c r="J11719">
        <f>C11719-B11719</f>
        <v>2501</v>
      </c>
    </row>
    <row r="11720" spans="1:10" x14ac:dyDescent="0.2">
      <c r="A11720" t="s">
        <v>11726</v>
      </c>
      <c r="B11720">
        <v>1477978960</v>
      </c>
      <c r="C11720">
        <v>1477980318</v>
      </c>
      <c r="D11720">
        <v>104.06688309136899</v>
      </c>
      <c r="E11720">
        <v>30.659778738000298</v>
      </c>
      <c r="F11720">
        <v>104.140822941799</v>
      </c>
      <c r="G11720">
        <v>30.652800265737699</v>
      </c>
      <c r="H11720">
        <v>4.17</v>
      </c>
      <c r="J11720">
        <f>C11720-B11720</f>
        <v>1358</v>
      </c>
    </row>
    <row r="11721" spans="1:10" x14ac:dyDescent="0.2">
      <c r="A11721" t="s">
        <v>11727</v>
      </c>
      <c r="B11721">
        <v>1478012530</v>
      </c>
      <c r="C11721">
        <v>1478013352</v>
      </c>
      <c r="D11721">
        <v>104.077334748925</v>
      </c>
      <c r="E11721">
        <v>30.6672154059926</v>
      </c>
      <c r="F11721">
        <v>104.06136488854099</v>
      </c>
      <c r="G11721">
        <v>30.688771513828499</v>
      </c>
      <c r="H11721">
        <v>2.33</v>
      </c>
      <c r="J11721">
        <f>C11721-B11721</f>
        <v>822</v>
      </c>
    </row>
    <row r="11722" spans="1:10" x14ac:dyDescent="0.2">
      <c r="A11722" t="s">
        <v>11728</v>
      </c>
      <c r="B11722">
        <v>1478013838</v>
      </c>
      <c r="C11722">
        <v>1478014662</v>
      </c>
      <c r="D11722">
        <v>104.056774435899</v>
      </c>
      <c r="E11722">
        <v>30.688639015572399</v>
      </c>
      <c r="F11722">
        <v>103.99227135890899</v>
      </c>
      <c r="G11722">
        <v>30.710348065839401</v>
      </c>
      <c r="H11722">
        <v>4.6399999999999997</v>
      </c>
      <c r="J11722">
        <f>C11722-B11722</f>
        <v>824</v>
      </c>
    </row>
    <row r="11723" spans="1:10" x14ac:dyDescent="0.2">
      <c r="A11723" t="s">
        <v>11729</v>
      </c>
      <c r="B11723">
        <v>1478008496</v>
      </c>
      <c r="C11723">
        <v>1478011976</v>
      </c>
      <c r="D11723">
        <v>103.91242107754501</v>
      </c>
      <c r="E11723">
        <v>30.599492226601399</v>
      </c>
      <c r="F11723">
        <v>104.089359536988</v>
      </c>
      <c r="G11723">
        <v>30.686666988942299</v>
      </c>
      <c r="H11723">
        <v>13.05</v>
      </c>
      <c r="J11723">
        <f>C11723-B11723</f>
        <v>3480</v>
      </c>
    </row>
    <row r="11724" spans="1:10" x14ac:dyDescent="0.2">
      <c r="A11724" t="s">
        <v>11730</v>
      </c>
      <c r="B11724">
        <v>1477992876</v>
      </c>
      <c r="C11724">
        <v>1477993741</v>
      </c>
      <c r="D11724">
        <v>104.097385920165</v>
      </c>
      <c r="E11724">
        <v>30.705151546823299</v>
      </c>
      <c r="F11724">
        <v>104.053591583181</v>
      </c>
      <c r="G11724">
        <v>30.689564250608399</v>
      </c>
      <c r="H11724">
        <v>2.85</v>
      </c>
      <c r="J11724">
        <f>C11724-B11724</f>
        <v>865</v>
      </c>
    </row>
    <row r="11725" spans="1:10" x14ac:dyDescent="0.2">
      <c r="A11725" t="s">
        <v>11731</v>
      </c>
      <c r="B11725">
        <v>1477994042</v>
      </c>
      <c r="C11725">
        <v>1477994632</v>
      </c>
      <c r="D11725">
        <v>104.05481544374</v>
      </c>
      <c r="E11725">
        <v>30.6965767752408</v>
      </c>
      <c r="F11725">
        <v>104.053901231472</v>
      </c>
      <c r="G11725">
        <v>30.681507368615801</v>
      </c>
      <c r="H11725">
        <v>1.84</v>
      </c>
      <c r="J11725">
        <f>C11725-B11725</f>
        <v>590</v>
      </c>
    </row>
    <row r="11726" spans="1:10" x14ac:dyDescent="0.2">
      <c r="A11726" t="s">
        <v>11732</v>
      </c>
      <c r="B11726">
        <v>1477978692</v>
      </c>
      <c r="C11726">
        <v>1477980932</v>
      </c>
      <c r="D11726">
        <v>104.06558318445001</v>
      </c>
      <c r="E11726">
        <v>30.553949502144199</v>
      </c>
      <c r="F11726">
        <v>104.085701922298</v>
      </c>
      <c r="G11726">
        <v>30.685858692045301</v>
      </c>
      <c r="H11726">
        <v>7.99</v>
      </c>
      <c r="J11726">
        <f>C11726-B11726</f>
        <v>2240</v>
      </c>
    </row>
    <row r="11727" spans="1:10" x14ac:dyDescent="0.2">
      <c r="A11727" t="s">
        <v>11733</v>
      </c>
      <c r="B11727">
        <v>1477969411</v>
      </c>
      <c r="C11727">
        <v>1477971658</v>
      </c>
      <c r="D11727">
        <v>104.07318563549801</v>
      </c>
      <c r="E11727">
        <v>30.675982306173701</v>
      </c>
      <c r="F11727">
        <v>104.08833598165</v>
      </c>
      <c r="G11727">
        <v>30.559438512217099</v>
      </c>
      <c r="H11727">
        <v>7.27</v>
      </c>
      <c r="J11727">
        <f>C11727-B11727</f>
        <v>2247</v>
      </c>
    </row>
    <row r="11728" spans="1:10" x14ac:dyDescent="0.2">
      <c r="A11728" t="s">
        <v>11734</v>
      </c>
      <c r="B11728">
        <v>1477995084</v>
      </c>
      <c r="C11728">
        <v>1477995730</v>
      </c>
      <c r="D11728">
        <v>104.05265912723399</v>
      </c>
      <c r="E11728">
        <v>30.6818675074752</v>
      </c>
      <c r="F11728">
        <v>104.041771680419</v>
      </c>
      <c r="G11728">
        <v>30.6991241831733</v>
      </c>
      <c r="H11728">
        <v>1.89</v>
      </c>
      <c r="J11728">
        <f>C11728-B11728</f>
        <v>646</v>
      </c>
    </row>
    <row r="11729" spans="1:10" x14ac:dyDescent="0.2">
      <c r="A11729" t="s">
        <v>11735</v>
      </c>
      <c r="B11729">
        <v>1477996396</v>
      </c>
      <c r="C11729">
        <v>1477998356</v>
      </c>
      <c r="D11729">
        <v>104.042988759743</v>
      </c>
      <c r="E11729">
        <v>30.688426409226199</v>
      </c>
      <c r="F11729">
        <v>104.14378703442399</v>
      </c>
      <c r="G11729">
        <v>30.666139191262101</v>
      </c>
      <c r="H11729">
        <v>6.38</v>
      </c>
      <c r="J11729">
        <f>C11729-B11729</f>
        <v>1960</v>
      </c>
    </row>
    <row r="11730" spans="1:10" x14ac:dyDescent="0.2">
      <c r="A11730" t="s">
        <v>11736</v>
      </c>
      <c r="B11730">
        <v>1477976372</v>
      </c>
      <c r="C11730">
        <v>1477977998</v>
      </c>
      <c r="D11730">
        <v>104.08923985647399</v>
      </c>
      <c r="E11730">
        <v>30.6594911769334</v>
      </c>
      <c r="F11730">
        <v>104.06468488035399</v>
      </c>
      <c r="G11730">
        <v>30.5519014178699</v>
      </c>
      <c r="H11730">
        <v>5.8</v>
      </c>
      <c r="J11730">
        <f>C11730-B11730</f>
        <v>1626</v>
      </c>
    </row>
    <row r="11731" spans="1:10" x14ac:dyDescent="0.2">
      <c r="A11731" t="s">
        <v>11737</v>
      </c>
      <c r="B11731">
        <v>1477964944</v>
      </c>
      <c r="C11731">
        <v>1477965945</v>
      </c>
      <c r="D11731">
        <v>104.091650949285</v>
      </c>
      <c r="E11731">
        <v>30.696763790224701</v>
      </c>
      <c r="F11731">
        <v>104.058909742468</v>
      </c>
      <c r="G11731">
        <v>30.691514120334102</v>
      </c>
      <c r="H11731">
        <v>2.12</v>
      </c>
      <c r="J11731">
        <f>C11731-B11731</f>
        <v>1001</v>
      </c>
    </row>
    <row r="11732" spans="1:10" x14ac:dyDescent="0.2">
      <c r="A11732" t="s">
        <v>11738</v>
      </c>
      <c r="B11732">
        <v>1477966343</v>
      </c>
      <c r="C11732">
        <v>1477967008</v>
      </c>
      <c r="D11732">
        <v>104.060566381253</v>
      </c>
      <c r="E11732">
        <v>30.690851786462801</v>
      </c>
      <c r="F11732">
        <v>104.046170934648</v>
      </c>
      <c r="G11732">
        <v>30.6706975120394</v>
      </c>
      <c r="H11732">
        <v>1.97</v>
      </c>
      <c r="J11732">
        <f>C11732-B11732</f>
        <v>665</v>
      </c>
    </row>
    <row r="11733" spans="1:10" x14ac:dyDescent="0.2">
      <c r="A11733" t="s">
        <v>11739</v>
      </c>
      <c r="B11733">
        <v>1477968143</v>
      </c>
      <c r="C11733">
        <v>1477968866</v>
      </c>
      <c r="D11733">
        <v>104.045781510597</v>
      </c>
      <c r="E11733">
        <v>30.680783806271101</v>
      </c>
      <c r="F11733">
        <v>104.07897861296</v>
      </c>
      <c r="G11733">
        <v>30.6734083547944</v>
      </c>
      <c r="H11733">
        <v>2.11</v>
      </c>
      <c r="J11733">
        <f>C11733-B11733</f>
        <v>723</v>
      </c>
    </row>
    <row r="11734" spans="1:10" x14ac:dyDescent="0.2">
      <c r="A11734" t="s">
        <v>11740</v>
      </c>
      <c r="B11734">
        <v>1477963166</v>
      </c>
      <c r="C11734">
        <v>1477963905</v>
      </c>
      <c r="D11734">
        <v>104.105564467777</v>
      </c>
      <c r="E11734">
        <v>30.703355422423801</v>
      </c>
      <c r="F11734">
        <v>104.086301543223</v>
      </c>
      <c r="G11734">
        <v>30.6847089580504</v>
      </c>
      <c r="H11734">
        <v>2.0299999999999998</v>
      </c>
      <c r="J11734">
        <f>C11734-B11734</f>
        <v>739</v>
      </c>
    </row>
    <row r="11735" spans="1:10" x14ac:dyDescent="0.2">
      <c r="A11735" t="s">
        <v>11741</v>
      </c>
      <c r="B11735">
        <v>1477959797</v>
      </c>
      <c r="C11735">
        <v>1477961215</v>
      </c>
      <c r="D11735">
        <v>104.10487071256701</v>
      </c>
      <c r="E11735">
        <v>30.716155041953598</v>
      </c>
      <c r="F11735">
        <v>104.112532678417</v>
      </c>
      <c r="G11735">
        <v>30.652646200396099</v>
      </c>
      <c r="H11735">
        <v>4.42</v>
      </c>
      <c r="J11735">
        <f>C11735-B11735</f>
        <v>1418</v>
      </c>
    </row>
    <row r="11736" spans="1:10" x14ac:dyDescent="0.2">
      <c r="A11736" t="s">
        <v>11742</v>
      </c>
      <c r="B11736">
        <v>1477998317</v>
      </c>
      <c r="C11736">
        <v>1477999199</v>
      </c>
      <c r="D11736">
        <v>104.079307710763</v>
      </c>
      <c r="E11736">
        <v>30.685312723495699</v>
      </c>
      <c r="F11736">
        <v>104.09661628589799</v>
      </c>
      <c r="G11736">
        <v>30.6999299629653</v>
      </c>
      <c r="H11736">
        <v>1.85</v>
      </c>
      <c r="J11736">
        <f>C11736-B11736</f>
        <v>882</v>
      </c>
    </row>
    <row r="11737" spans="1:10" x14ac:dyDescent="0.2">
      <c r="A11737" t="s">
        <v>11743</v>
      </c>
      <c r="B11737">
        <v>1477996629</v>
      </c>
      <c r="C11737">
        <v>1477997819</v>
      </c>
      <c r="D11737">
        <v>104.125913620286</v>
      </c>
      <c r="E11737">
        <v>30.638385812701401</v>
      </c>
      <c r="F11737">
        <v>104.089429494624</v>
      </c>
      <c r="G11737">
        <v>30.686756928077699</v>
      </c>
      <c r="H11737">
        <v>3.45</v>
      </c>
      <c r="J11737">
        <f>C11737-B11737</f>
        <v>1190</v>
      </c>
    </row>
    <row r="11738" spans="1:10" x14ac:dyDescent="0.2">
      <c r="A11738" t="s">
        <v>11744</v>
      </c>
      <c r="B11738">
        <v>1477976196</v>
      </c>
      <c r="C11738">
        <v>1477977412</v>
      </c>
      <c r="D11738">
        <v>104.01943507265</v>
      </c>
      <c r="E11738">
        <v>30.648964489093899</v>
      </c>
      <c r="F11738">
        <v>104.074684453888</v>
      </c>
      <c r="G11738">
        <v>30.6579088311641</v>
      </c>
      <c r="H11738">
        <v>3.36</v>
      </c>
      <c r="J11738">
        <f>C11738-B11738</f>
        <v>1216</v>
      </c>
    </row>
    <row r="11739" spans="1:10" x14ac:dyDescent="0.2">
      <c r="A11739" t="s">
        <v>11745</v>
      </c>
      <c r="B11739">
        <v>1477970260</v>
      </c>
      <c r="C11739">
        <v>1477971862</v>
      </c>
      <c r="D11739">
        <v>104.037543178951</v>
      </c>
      <c r="E11739">
        <v>30.7160360448318</v>
      </c>
      <c r="F11739">
        <v>104.025245389975</v>
      </c>
      <c r="G11739">
        <v>30.645079903487598</v>
      </c>
      <c r="H11739">
        <v>4.7</v>
      </c>
      <c r="J11739">
        <f>C11739-B11739</f>
        <v>1602</v>
      </c>
    </row>
    <row r="11740" spans="1:10" x14ac:dyDescent="0.2">
      <c r="A11740" t="s">
        <v>11746</v>
      </c>
      <c r="B11740">
        <v>1477966861</v>
      </c>
      <c r="C11740">
        <v>1477967512</v>
      </c>
      <c r="D11740">
        <v>104.011213704645</v>
      </c>
      <c r="E11740">
        <v>30.707525033329301</v>
      </c>
      <c r="F11740">
        <v>104.03219923752</v>
      </c>
      <c r="G11740">
        <v>30.723415754323799</v>
      </c>
      <c r="H11740">
        <v>2.0699999999999998</v>
      </c>
      <c r="J11740">
        <f>C11740-B11740</f>
        <v>651</v>
      </c>
    </row>
    <row r="11741" spans="1:10" x14ac:dyDescent="0.2">
      <c r="A11741" t="s">
        <v>11747</v>
      </c>
      <c r="B11741">
        <v>1477932099</v>
      </c>
      <c r="C11741">
        <v>1477934410</v>
      </c>
      <c r="D11741">
        <v>104.007543684582</v>
      </c>
      <c r="E11741">
        <v>30.738817787277402</v>
      </c>
      <c r="F11741">
        <v>104.069042638318</v>
      </c>
      <c r="G11741">
        <v>30.657605000728399</v>
      </c>
      <c r="H11741">
        <v>8.0299999999999994</v>
      </c>
      <c r="J11741">
        <f>C11741-B11741</f>
        <v>2311</v>
      </c>
    </row>
    <row r="11742" spans="1:10" x14ac:dyDescent="0.2">
      <c r="A11742" t="s">
        <v>11748</v>
      </c>
      <c r="B11742">
        <v>1477935500</v>
      </c>
      <c r="C11742">
        <v>1477936692</v>
      </c>
      <c r="D11742">
        <v>104.084554893704</v>
      </c>
      <c r="E11742">
        <v>30.640438163249399</v>
      </c>
      <c r="F11742">
        <v>104.02654945031</v>
      </c>
      <c r="G11742">
        <v>30.6806607533414</v>
      </c>
      <c r="H11742">
        <v>5.08</v>
      </c>
      <c r="J11742">
        <f>C11742-B11742</f>
        <v>1192</v>
      </c>
    </row>
    <row r="11743" spans="1:10" x14ac:dyDescent="0.2">
      <c r="A11743" t="s">
        <v>11749</v>
      </c>
      <c r="B11743">
        <v>1478008001</v>
      </c>
      <c r="C11743">
        <v>1478010546</v>
      </c>
      <c r="D11743">
        <v>104.032172322476</v>
      </c>
      <c r="E11743">
        <v>30.634615922701201</v>
      </c>
      <c r="F11743">
        <v>104.026497281773</v>
      </c>
      <c r="G11743">
        <v>30.732806177858901</v>
      </c>
      <c r="H11743">
        <v>6.85</v>
      </c>
      <c r="J11743">
        <f>C11743-B11743</f>
        <v>2545</v>
      </c>
    </row>
    <row r="11744" spans="1:10" x14ac:dyDescent="0.2">
      <c r="A11744" t="s">
        <v>11750</v>
      </c>
      <c r="B11744">
        <v>1477968147</v>
      </c>
      <c r="C11744">
        <v>1477969505</v>
      </c>
      <c r="D11744">
        <v>104.014005446387</v>
      </c>
      <c r="E11744">
        <v>30.6220213815458</v>
      </c>
      <c r="F11744">
        <v>104.060637708622</v>
      </c>
      <c r="G11744">
        <v>30.658736084101498</v>
      </c>
      <c r="H11744">
        <v>3.88</v>
      </c>
      <c r="J11744">
        <f>C11744-B11744</f>
        <v>1358</v>
      </c>
    </row>
    <row r="11745" spans="1:10" x14ac:dyDescent="0.2">
      <c r="A11745" t="s">
        <v>11751</v>
      </c>
      <c r="B11745">
        <v>1477970076</v>
      </c>
      <c r="C11745">
        <v>1477970730</v>
      </c>
      <c r="D11745">
        <v>104.073137368175</v>
      </c>
      <c r="E11745">
        <v>30.661498780631501</v>
      </c>
      <c r="F11745">
        <v>104.100818259533</v>
      </c>
      <c r="G11745">
        <v>30.650142851244901</v>
      </c>
      <c r="H11745">
        <v>1.97</v>
      </c>
      <c r="J11745">
        <f>C11745-B11745</f>
        <v>654</v>
      </c>
    </row>
    <row r="11746" spans="1:10" x14ac:dyDescent="0.2">
      <c r="A11746" t="s">
        <v>11752</v>
      </c>
      <c r="B11746">
        <v>1477987219</v>
      </c>
      <c r="C11746">
        <v>1477988479</v>
      </c>
      <c r="D11746">
        <v>104.131582970441</v>
      </c>
      <c r="E11746">
        <v>30.6262479147832</v>
      </c>
      <c r="F11746">
        <v>104.07757073795</v>
      </c>
      <c r="G11746">
        <v>30.661494729318601</v>
      </c>
      <c r="H11746">
        <v>3.83</v>
      </c>
      <c r="J11746">
        <f>C11746-B11746</f>
        <v>1260</v>
      </c>
    </row>
    <row r="11747" spans="1:10" x14ac:dyDescent="0.2">
      <c r="A11747" t="s">
        <v>11753</v>
      </c>
      <c r="B11747">
        <v>1477988672</v>
      </c>
      <c r="C11747">
        <v>1477990767</v>
      </c>
      <c r="D11747">
        <v>104.07641305856301</v>
      </c>
      <c r="E11747">
        <v>30.6626302051374</v>
      </c>
      <c r="F11747">
        <v>104.050046264144</v>
      </c>
      <c r="G11747">
        <v>30.5545052456017</v>
      </c>
      <c r="H11747">
        <v>6.69</v>
      </c>
      <c r="J11747">
        <f>C11747-B11747</f>
        <v>2095</v>
      </c>
    </row>
    <row r="11748" spans="1:10" x14ac:dyDescent="0.2">
      <c r="A11748" t="s">
        <v>11754</v>
      </c>
      <c r="B11748">
        <v>1477995457</v>
      </c>
      <c r="C11748">
        <v>1477996600</v>
      </c>
      <c r="D11748">
        <v>104.080927573512</v>
      </c>
      <c r="E11748">
        <v>30.652256254809899</v>
      </c>
      <c r="F11748">
        <v>104.11001838632301</v>
      </c>
      <c r="G11748">
        <v>30.674413011222601</v>
      </c>
      <c r="H11748">
        <v>2.4700000000000002</v>
      </c>
      <c r="J11748">
        <f>C11748-B11748</f>
        <v>1143</v>
      </c>
    </row>
    <row r="11749" spans="1:10" x14ac:dyDescent="0.2">
      <c r="A11749" t="s">
        <v>11755</v>
      </c>
      <c r="B11749">
        <v>1477997818</v>
      </c>
      <c r="C11749">
        <v>1477998362</v>
      </c>
      <c r="D11749">
        <v>104.087871051454</v>
      </c>
      <c r="E11749">
        <v>30.672751759005099</v>
      </c>
      <c r="F11749">
        <v>104.11012923243101</v>
      </c>
      <c r="G11749">
        <v>30.678854078418102</v>
      </c>
      <c r="H11749">
        <v>1.8</v>
      </c>
      <c r="J11749">
        <f>C11749-B11749</f>
        <v>544</v>
      </c>
    </row>
    <row r="11750" spans="1:10" x14ac:dyDescent="0.2">
      <c r="A11750" t="s">
        <v>11756</v>
      </c>
      <c r="B11750">
        <v>1477960331</v>
      </c>
      <c r="C11750">
        <v>1477961216</v>
      </c>
      <c r="D11750">
        <v>104.108148754984</v>
      </c>
      <c r="E11750">
        <v>30.671296354042099</v>
      </c>
      <c r="F11750">
        <v>104.086732847584</v>
      </c>
      <c r="G11750">
        <v>30.649924168676101</v>
      </c>
      <c r="H11750">
        <v>3.38</v>
      </c>
      <c r="J11750">
        <f>C11750-B11750</f>
        <v>885</v>
      </c>
    </row>
    <row r="11751" spans="1:10" x14ac:dyDescent="0.2">
      <c r="A11751" t="s">
        <v>11757</v>
      </c>
      <c r="B11751">
        <v>1477974630</v>
      </c>
      <c r="C11751">
        <v>1477975588</v>
      </c>
      <c r="D11751">
        <v>104.09243739191599</v>
      </c>
      <c r="E11751">
        <v>30.658495919479201</v>
      </c>
      <c r="F11751">
        <v>104.14083977105901</v>
      </c>
      <c r="G11751">
        <v>30.657105433130798</v>
      </c>
      <c r="H11751">
        <v>2.72</v>
      </c>
      <c r="J11751">
        <f>C11751-B11751</f>
        <v>958</v>
      </c>
    </row>
    <row r="11752" spans="1:10" x14ac:dyDescent="0.2">
      <c r="A11752" t="s">
        <v>11758</v>
      </c>
      <c r="B11752">
        <v>1477986463</v>
      </c>
      <c r="C11752">
        <v>1477987412</v>
      </c>
      <c r="D11752">
        <v>104.088751816236</v>
      </c>
      <c r="E11752">
        <v>30.644665688026901</v>
      </c>
      <c r="F11752">
        <v>104.106067203111</v>
      </c>
      <c r="G11752">
        <v>30.690306726082301</v>
      </c>
      <c r="H11752">
        <v>2.94</v>
      </c>
      <c r="J11752">
        <f>C11752-B11752</f>
        <v>949</v>
      </c>
    </row>
    <row r="11753" spans="1:10" x14ac:dyDescent="0.2">
      <c r="A11753" t="s">
        <v>11759</v>
      </c>
      <c r="B11753">
        <v>1477978211</v>
      </c>
      <c r="C11753">
        <v>1477979943</v>
      </c>
      <c r="D11753">
        <v>103.970163099396</v>
      </c>
      <c r="E11753">
        <v>30.634086585265401</v>
      </c>
      <c r="F11753">
        <v>104.052764738107</v>
      </c>
      <c r="G11753">
        <v>30.6629877435218</v>
      </c>
      <c r="H11753">
        <v>4.97</v>
      </c>
      <c r="J11753">
        <f>C11753-B11753</f>
        <v>1732</v>
      </c>
    </row>
    <row r="11754" spans="1:10" x14ac:dyDescent="0.2">
      <c r="A11754" t="s">
        <v>11760</v>
      </c>
      <c r="B11754">
        <v>1477965466</v>
      </c>
      <c r="C11754">
        <v>1477967178</v>
      </c>
      <c r="D11754">
        <v>104.16548435395499</v>
      </c>
      <c r="E11754">
        <v>30.6994927026863</v>
      </c>
      <c r="F11754">
        <v>104.077840633438</v>
      </c>
      <c r="G11754">
        <v>30.657026457478899</v>
      </c>
      <c r="H11754">
        <v>5.53</v>
      </c>
      <c r="J11754">
        <f>C11754-B11754</f>
        <v>1712</v>
      </c>
    </row>
    <row r="11755" spans="1:10" x14ac:dyDescent="0.2">
      <c r="A11755" t="s">
        <v>11761</v>
      </c>
      <c r="B11755">
        <v>1477967395</v>
      </c>
      <c r="C11755">
        <v>1477968136</v>
      </c>
      <c r="D11755">
        <v>104.07944878545599</v>
      </c>
      <c r="E11755">
        <v>30.658722488829699</v>
      </c>
      <c r="F11755">
        <v>104.103037685884</v>
      </c>
      <c r="G11755">
        <v>30.666406375625201</v>
      </c>
      <c r="H11755">
        <v>1.85</v>
      </c>
      <c r="J11755">
        <f>C11755-B11755</f>
        <v>741</v>
      </c>
    </row>
    <row r="11756" spans="1:10" x14ac:dyDescent="0.2">
      <c r="A11756" t="s">
        <v>11762</v>
      </c>
      <c r="B11756">
        <v>1477968618</v>
      </c>
      <c r="C11756">
        <v>1477970004</v>
      </c>
      <c r="D11756">
        <v>104.103537834802</v>
      </c>
      <c r="E11756">
        <v>30.664747269784101</v>
      </c>
      <c r="F11756">
        <v>104.05840414626999</v>
      </c>
      <c r="G11756">
        <v>30.6183765074503</v>
      </c>
      <c r="H11756">
        <v>4.18</v>
      </c>
      <c r="J11756">
        <f>C11756-B11756</f>
        <v>1386</v>
      </c>
    </row>
    <row r="11757" spans="1:10" x14ac:dyDescent="0.2">
      <c r="A11757" t="s">
        <v>11763</v>
      </c>
      <c r="B11757">
        <v>1477980454</v>
      </c>
      <c r="C11757">
        <v>1477981140</v>
      </c>
      <c r="D11757">
        <v>104.057853177677</v>
      </c>
      <c r="E11757">
        <v>30.665177757091101</v>
      </c>
      <c r="F11757">
        <v>104.079929061518</v>
      </c>
      <c r="G11757">
        <v>30.641801381987602</v>
      </c>
      <c r="H11757">
        <v>2.14</v>
      </c>
      <c r="J11757">
        <f>C11757-B11757</f>
        <v>686</v>
      </c>
    </row>
    <row r="11758" spans="1:10" x14ac:dyDescent="0.2">
      <c r="A11758" t="s">
        <v>11764</v>
      </c>
      <c r="B11758">
        <v>1477992241</v>
      </c>
      <c r="C11758">
        <v>1477994046</v>
      </c>
      <c r="D11758">
        <v>104.11181186202001</v>
      </c>
      <c r="E11758">
        <v>30.7483908412323</v>
      </c>
      <c r="F11758">
        <v>103.993080992491</v>
      </c>
      <c r="G11758">
        <v>30.6502028431882</v>
      </c>
      <c r="H11758">
        <v>9.49</v>
      </c>
      <c r="J11758">
        <f>C11758-B11758</f>
        <v>1805</v>
      </c>
    </row>
    <row r="11759" spans="1:10" x14ac:dyDescent="0.2">
      <c r="A11759" t="s">
        <v>11765</v>
      </c>
      <c r="B11759">
        <v>1477987601</v>
      </c>
      <c r="C11759">
        <v>1477988996</v>
      </c>
      <c r="D11759">
        <v>104.107122755228</v>
      </c>
      <c r="E11759">
        <v>30.685216551404999</v>
      </c>
      <c r="F11759">
        <v>104.06380692887301</v>
      </c>
      <c r="G11759">
        <v>30.7604829822459</v>
      </c>
      <c r="H11759">
        <v>5.0199999999999996</v>
      </c>
      <c r="J11759">
        <f>C11759-B11759</f>
        <v>1395</v>
      </c>
    </row>
    <row r="11760" spans="1:10" x14ac:dyDescent="0.2">
      <c r="A11760" t="s">
        <v>11766</v>
      </c>
      <c r="B11760">
        <v>1478004194</v>
      </c>
      <c r="C11760">
        <v>1478005645</v>
      </c>
      <c r="D11760">
        <v>104.00740831883699</v>
      </c>
      <c r="E11760">
        <v>30.645143463885699</v>
      </c>
      <c r="F11760">
        <v>104.07567271214999</v>
      </c>
      <c r="G11760">
        <v>30.668293362293401</v>
      </c>
      <c r="H11760">
        <v>4.47</v>
      </c>
      <c r="J11760">
        <f>C11760-B11760</f>
        <v>1451</v>
      </c>
    </row>
    <row r="11761" spans="1:10" x14ac:dyDescent="0.2">
      <c r="A11761" t="s">
        <v>11767</v>
      </c>
      <c r="B11761">
        <v>1478006123</v>
      </c>
      <c r="C11761">
        <v>1478006533</v>
      </c>
      <c r="D11761">
        <v>104.069890601694</v>
      </c>
      <c r="E11761">
        <v>30.672967232593599</v>
      </c>
      <c r="F11761">
        <v>104.050150521628</v>
      </c>
      <c r="G11761">
        <v>30.675163368033299</v>
      </c>
      <c r="H11761">
        <v>1.81</v>
      </c>
      <c r="J11761">
        <f>C11761-B11761</f>
        <v>410</v>
      </c>
    </row>
    <row r="11762" spans="1:10" x14ac:dyDescent="0.2">
      <c r="A11762" t="s">
        <v>11768</v>
      </c>
      <c r="B11762">
        <v>1478006767</v>
      </c>
      <c r="C11762">
        <v>1478007826</v>
      </c>
      <c r="D11762">
        <v>104.043461008221</v>
      </c>
      <c r="E11762">
        <v>30.676206918611999</v>
      </c>
      <c r="F11762">
        <v>104.001981779676</v>
      </c>
      <c r="G11762">
        <v>30.7021863639605</v>
      </c>
      <c r="H11762">
        <v>2.62</v>
      </c>
      <c r="J11762">
        <f>C11762-B11762</f>
        <v>1059</v>
      </c>
    </row>
    <row r="11763" spans="1:10" x14ac:dyDescent="0.2">
      <c r="A11763" t="s">
        <v>11769</v>
      </c>
      <c r="B11763">
        <v>1477997671</v>
      </c>
      <c r="C11763">
        <v>1478001323</v>
      </c>
      <c r="D11763">
        <v>104.176948254992</v>
      </c>
      <c r="E11763">
        <v>30.825598730790102</v>
      </c>
      <c r="F11763">
        <v>103.99105830920401</v>
      </c>
      <c r="G11763">
        <v>30.653377619697299</v>
      </c>
      <c r="H11763">
        <v>17.38</v>
      </c>
      <c r="J11763">
        <f>C11763-B11763</f>
        <v>3652</v>
      </c>
    </row>
    <row r="11764" spans="1:10" x14ac:dyDescent="0.2">
      <c r="A11764" t="s">
        <v>11770</v>
      </c>
      <c r="B11764">
        <v>1477954204</v>
      </c>
      <c r="C11764">
        <v>1477955102</v>
      </c>
      <c r="D11764">
        <v>104.020699001064</v>
      </c>
      <c r="E11764">
        <v>30.7315138680882</v>
      </c>
      <c r="F11764">
        <v>104.07065797731801</v>
      </c>
      <c r="G11764">
        <v>30.704521840317302</v>
      </c>
      <c r="H11764">
        <v>3.37</v>
      </c>
      <c r="J11764">
        <f>C11764-B11764</f>
        <v>898</v>
      </c>
    </row>
    <row r="11765" spans="1:10" x14ac:dyDescent="0.2">
      <c r="A11765" t="s">
        <v>11771</v>
      </c>
      <c r="B11765">
        <v>1477955368</v>
      </c>
      <c r="C11765">
        <v>1477956960</v>
      </c>
      <c r="D11765">
        <v>104.06977620036101</v>
      </c>
      <c r="E11765">
        <v>30.707311527174699</v>
      </c>
      <c r="F11765">
        <v>104.17114142502901</v>
      </c>
      <c r="G11765">
        <v>30.6914101132719</v>
      </c>
      <c r="H11765">
        <v>6.19</v>
      </c>
      <c r="J11765">
        <f>C11765-B11765</f>
        <v>1592</v>
      </c>
    </row>
    <row r="11766" spans="1:10" x14ac:dyDescent="0.2">
      <c r="A11766" t="s">
        <v>11772</v>
      </c>
      <c r="B11766">
        <v>1477960960</v>
      </c>
      <c r="C11766">
        <v>1477962258</v>
      </c>
      <c r="D11766">
        <v>104.116234303566</v>
      </c>
      <c r="E11766">
        <v>30.647692157917</v>
      </c>
      <c r="F11766">
        <v>104.06477005921801</v>
      </c>
      <c r="G11766">
        <v>30.653952085702599</v>
      </c>
      <c r="H11766">
        <v>4.0199999999999996</v>
      </c>
      <c r="J11766">
        <f>C11766-B11766</f>
        <v>1298</v>
      </c>
    </row>
    <row r="11767" spans="1:10" x14ac:dyDescent="0.2">
      <c r="A11767" t="s">
        <v>11773</v>
      </c>
      <c r="B11767">
        <v>1477978431</v>
      </c>
      <c r="C11767">
        <v>1477979498</v>
      </c>
      <c r="D11767">
        <v>104.005407511217</v>
      </c>
      <c r="E11767">
        <v>30.693856867667101</v>
      </c>
      <c r="F11767">
        <v>104.043406873886</v>
      </c>
      <c r="G11767">
        <v>30.704477995740699</v>
      </c>
      <c r="H11767">
        <v>2.31</v>
      </c>
      <c r="J11767">
        <f>C11767-B11767</f>
        <v>1067</v>
      </c>
    </row>
    <row r="11768" spans="1:10" x14ac:dyDescent="0.2">
      <c r="A11768" t="s">
        <v>11774</v>
      </c>
      <c r="B11768">
        <v>1477979886</v>
      </c>
      <c r="C11768">
        <v>1477981268</v>
      </c>
      <c r="D11768">
        <v>104.041671462216</v>
      </c>
      <c r="E11768">
        <v>30.710169190571499</v>
      </c>
      <c r="F11768">
        <v>104.071598049763</v>
      </c>
      <c r="G11768">
        <v>30.672565499841301</v>
      </c>
      <c r="H11768">
        <v>3.54</v>
      </c>
      <c r="J11768">
        <f>C11768-B11768</f>
        <v>1382</v>
      </c>
    </row>
    <row r="11769" spans="1:10" x14ac:dyDescent="0.2">
      <c r="A11769" t="s">
        <v>11775</v>
      </c>
      <c r="B11769">
        <v>1478001200</v>
      </c>
      <c r="C11769">
        <v>1478001912</v>
      </c>
      <c r="D11769">
        <v>104.09582896898399</v>
      </c>
      <c r="E11769">
        <v>30.710207084819601</v>
      </c>
      <c r="F11769">
        <v>104.073172627085</v>
      </c>
      <c r="G11769">
        <v>30.6982890849904</v>
      </c>
      <c r="H11769">
        <v>2</v>
      </c>
      <c r="J11769">
        <f>C11769-B11769</f>
        <v>712</v>
      </c>
    </row>
    <row r="11770" spans="1:10" x14ac:dyDescent="0.2">
      <c r="A11770" t="s">
        <v>11776</v>
      </c>
      <c r="B11770">
        <v>1478001904</v>
      </c>
      <c r="C11770">
        <v>1478005316</v>
      </c>
      <c r="D11770">
        <v>104.073055147579</v>
      </c>
      <c r="E11770">
        <v>30.690515816024501</v>
      </c>
      <c r="F11770">
        <v>103.90694600979501</v>
      </c>
      <c r="G11770">
        <v>30.595036361463102</v>
      </c>
      <c r="H11770">
        <v>12.89</v>
      </c>
      <c r="J11770">
        <f>C11770-B11770</f>
        <v>3412</v>
      </c>
    </row>
    <row r="11771" spans="1:10" x14ac:dyDescent="0.2">
      <c r="A11771" t="s">
        <v>11777</v>
      </c>
      <c r="B11771">
        <v>1477989777</v>
      </c>
      <c r="C11771">
        <v>1477992710</v>
      </c>
      <c r="D11771">
        <v>104.171246032968</v>
      </c>
      <c r="E11771">
        <v>30.814668998879299</v>
      </c>
      <c r="F11771">
        <v>104.08038838822399</v>
      </c>
      <c r="G11771">
        <v>30.646229191706301</v>
      </c>
      <c r="H11771">
        <v>12.15</v>
      </c>
      <c r="J11771">
        <f>C11771-B11771</f>
        <v>2933</v>
      </c>
    </row>
    <row r="11772" spans="1:10" x14ac:dyDescent="0.2">
      <c r="A11772" t="s">
        <v>11778</v>
      </c>
      <c r="B11772">
        <v>1477995711</v>
      </c>
      <c r="C11772">
        <v>1477999114</v>
      </c>
      <c r="D11772">
        <v>104.09135220854201</v>
      </c>
      <c r="E11772">
        <v>30.607210240767301</v>
      </c>
      <c r="F11772">
        <v>104.063649437259</v>
      </c>
      <c r="G11772">
        <v>30.712257114124199</v>
      </c>
      <c r="H11772">
        <v>8.8000000000000007</v>
      </c>
      <c r="J11772">
        <f>C11772-B11772</f>
        <v>3403</v>
      </c>
    </row>
    <row r="11773" spans="1:10" x14ac:dyDescent="0.2">
      <c r="A11773" t="s">
        <v>11779</v>
      </c>
      <c r="B11773">
        <v>1477998529</v>
      </c>
      <c r="C11773">
        <v>1477999134</v>
      </c>
      <c r="D11773">
        <v>104.044303729823</v>
      </c>
      <c r="E11773">
        <v>30.719548814469299</v>
      </c>
      <c r="F11773">
        <v>104.066364507599</v>
      </c>
      <c r="G11773">
        <v>30.713612743326799</v>
      </c>
      <c r="H11773">
        <v>1.91</v>
      </c>
      <c r="J11773">
        <f>C11773-B11773</f>
        <v>605</v>
      </c>
    </row>
    <row r="11774" spans="1:10" x14ac:dyDescent="0.2">
      <c r="A11774" t="s">
        <v>11780</v>
      </c>
      <c r="B11774">
        <v>1477999618</v>
      </c>
      <c r="C11774">
        <v>1478000040</v>
      </c>
      <c r="D11774">
        <v>104.06374521457001</v>
      </c>
      <c r="E11774">
        <v>30.713233509928799</v>
      </c>
      <c r="F11774">
        <v>104.09252684101099</v>
      </c>
      <c r="G11774">
        <v>30.7130039714947</v>
      </c>
      <c r="H11774">
        <v>1.81</v>
      </c>
      <c r="J11774">
        <f>C11774-B11774</f>
        <v>422</v>
      </c>
    </row>
    <row r="11775" spans="1:10" x14ac:dyDescent="0.2">
      <c r="A11775" t="s">
        <v>11781</v>
      </c>
      <c r="B11775">
        <v>1478000585</v>
      </c>
      <c r="C11775">
        <v>1478002749</v>
      </c>
      <c r="D11775">
        <v>104.08897634717501</v>
      </c>
      <c r="E11775">
        <v>30.717062801740699</v>
      </c>
      <c r="F11775">
        <v>104.04194159962699</v>
      </c>
      <c r="G11775">
        <v>30.690347877916398</v>
      </c>
      <c r="H11775">
        <v>3.93</v>
      </c>
      <c r="J11775">
        <f>C11775-B11775</f>
        <v>2164</v>
      </c>
    </row>
    <row r="11776" spans="1:10" x14ac:dyDescent="0.2">
      <c r="A11776" t="s">
        <v>11782</v>
      </c>
      <c r="B11776">
        <v>1477930468</v>
      </c>
      <c r="C11776">
        <v>1477931594</v>
      </c>
      <c r="D11776">
        <v>104.02538372775</v>
      </c>
      <c r="E11776">
        <v>30.6718588811794</v>
      </c>
      <c r="F11776">
        <v>104.091190541266</v>
      </c>
      <c r="G11776">
        <v>30.6449949273496</v>
      </c>
      <c r="H11776">
        <v>4.62</v>
      </c>
      <c r="J11776">
        <f>C11776-B11776</f>
        <v>1126</v>
      </c>
    </row>
    <row r="11777" spans="1:10" x14ac:dyDescent="0.2">
      <c r="A11777" t="s">
        <v>11783</v>
      </c>
      <c r="B11777">
        <v>1477933364</v>
      </c>
      <c r="C11777">
        <v>1477936134</v>
      </c>
      <c r="D11777">
        <v>104.08250623914201</v>
      </c>
      <c r="E11777">
        <v>30.648946681634101</v>
      </c>
      <c r="F11777">
        <v>103.935441231363</v>
      </c>
      <c r="G11777">
        <v>30.794387009893601</v>
      </c>
      <c r="H11777">
        <v>15.28</v>
      </c>
      <c r="J11777">
        <f>C11777-B11777</f>
        <v>2770</v>
      </c>
    </row>
    <row r="11778" spans="1:10" x14ac:dyDescent="0.2">
      <c r="A11778" t="s">
        <v>11784</v>
      </c>
      <c r="B11778">
        <v>1478012712</v>
      </c>
      <c r="C11778">
        <v>1478014414</v>
      </c>
      <c r="D11778">
        <v>104.065994788856</v>
      </c>
      <c r="E11778">
        <v>30.721449450934401</v>
      </c>
      <c r="F11778">
        <v>104.15609112201</v>
      </c>
      <c r="G11778">
        <v>30.8248512103001</v>
      </c>
      <c r="H11778">
        <v>9.7200000000000006</v>
      </c>
      <c r="J11778">
        <f>C11778-B11778</f>
        <v>1702</v>
      </c>
    </row>
    <row r="11779" spans="1:10" x14ac:dyDescent="0.2">
      <c r="A11779" t="s">
        <v>11785</v>
      </c>
      <c r="B11779">
        <v>1477932373</v>
      </c>
      <c r="C11779">
        <v>1477933552</v>
      </c>
      <c r="D11779">
        <v>104.043839979067</v>
      </c>
      <c r="E11779">
        <v>30.675929206918401</v>
      </c>
      <c r="F11779">
        <v>104.049929797953</v>
      </c>
      <c r="G11779">
        <v>30.768795408049499</v>
      </c>
      <c r="H11779">
        <v>6.23</v>
      </c>
      <c r="J11779">
        <f>C11779-B11779</f>
        <v>1179</v>
      </c>
    </row>
    <row r="11780" spans="1:10" x14ac:dyDescent="0.2">
      <c r="A11780" t="s">
        <v>11786</v>
      </c>
      <c r="B11780">
        <v>1477978721</v>
      </c>
      <c r="C11780">
        <v>1477979791</v>
      </c>
      <c r="D11780">
        <v>104.052303455209</v>
      </c>
      <c r="E11780">
        <v>30.715134615883098</v>
      </c>
      <c r="F11780">
        <v>104.082565343005</v>
      </c>
      <c r="G11780">
        <v>30.6672486933027</v>
      </c>
      <c r="H11780">
        <v>3.58</v>
      </c>
      <c r="J11780">
        <f>C11780-B11780</f>
        <v>1070</v>
      </c>
    </row>
    <row r="11781" spans="1:10" x14ac:dyDescent="0.2">
      <c r="A11781" t="s">
        <v>11787</v>
      </c>
      <c r="B11781">
        <v>1477991439</v>
      </c>
      <c r="C11781">
        <v>1477991851</v>
      </c>
      <c r="D11781">
        <v>104.084705803048</v>
      </c>
      <c r="E11781">
        <v>30.661524055578901</v>
      </c>
      <c r="F11781">
        <v>104.073026360795</v>
      </c>
      <c r="G11781">
        <v>30.665007353113602</v>
      </c>
      <c r="H11781">
        <v>1.81</v>
      </c>
      <c r="J11781">
        <f>C11781-B11781</f>
        <v>412</v>
      </c>
    </row>
    <row r="11782" spans="1:10" x14ac:dyDescent="0.2">
      <c r="A11782" t="s">
        <v>11788</v>
      </c>
      <c r="B11782">
        <v>1477986389</v>
      </c>
      <c r="C11782">
        <v>1477988005</v>
      </c>
      <c r="D11782">
        <v>103.97836257553401</v>
      </c>
      <c r="E11782">
        <v>30.643530543308898</v>
      </c>
      <c r="F11782">
        <v>104.091468347369</v>
      </c>
      <c r="G11782">
        <v>30.689865023231999</v>
      </c>
      <c r="H11782">
        <v>7.21</v>
      </c>
      <c r="J11782">
        <f>C11782-B11782</f>
        <v>1616</v>
      </c>
    </row>
    <row r="11783" spans="1:10" x14ac:dyDescent="0.2">
      <c r="A11783" t="s">
        <v>11789</v>
      </c>
      <c r="B11783">
        <v>1477988718</v>
      </c>
      <c r="C11783">
        <v>1477989335</v>
      </c>
      <c r="D11783">
        <v>104.08783054137101</v>
      </c>
      <c r="E11783">
        <v>30.6843585289968</v>
      </c>
      <c r="F11783">
        <v>104.06986093508699</v>
      </c>
      <c r="G11783">
        <v>30.666710048816601</v>
      </c>
      <c r="H11783">
        <v>1.96</v>
      </c>
      <c r="J11783">
        <f>C11783-B11783</f>
        <v>617</v>
      </c>
    </row>
    <row r="11784" spans="1:10" x14ac:dyDescent="0.2">
      <c r="A11784" t="s">
        <v>11790</v>
      </c>
      <c r="B11784">
        <v>1477989636</v>
      </c>
      <c r="C11784">
        <v>1477990264</v>
      </c>
      <c r="D11784">
        <v>104.073198136876</v>
      </c>
      <c r="E11784">
        <v>30.664703312702301</v>
      </c>
      <c r="F11784">
        <v>104.09779799469</v>
      </c>
      <c r="G11784">
        <v>30.6590285457488</v>
      </c>
      <c r="H11784">
        <v>1.89</v>
      </c>
      <c r="J11784">
        <f>C11784-B11784</f>
        <v>628</v>
      </c>
    </row>
    <row r="11785" spans="1:10" x14ac:dyDescent="0.2">
      <c r="A11785" t="s">
        <v>11791</v>
      </c>
      <c r="B11785">
        <v>1477980075</v>
      </c>
      <c r="C11785">
        <v>1477980472</v>
      </c>
      <c r="D11785">
        <v>104.083264671913</v>
      </c>
      <c r="E11785">
        <v>30.668457757185099</v>
      </c>
      <c r="F11785">
        <v>104.075182817404</v>
      </c>
      <c r="G11785">
        <v>30.679488793393201</v>
      </c>
      <c r="H11785">
        <v>1.8</v>
      </c>
      <c r="J11785">
        <f>C11785-B11785</f>
        <v>397</v>
      </c>
    </row>
    <row r="11786" spans="1:10" x14ac:dyDescent="0.2">
      <c r="A11786" t="s">
        <v>11792</v>
      </c>
      <c r="B11786">
        <v>1477980713</v>
      </c>
      <c r="C11786">
        <v>1477981137</v>
      </c>
      <c r="D11786">
        <v>104.070640769945</v>
      </c>
      <c r="E11786">
        <v>30.687853627744801</v>
      </c>
      <c r="F11786">
        <v>104.060586295942</v>
      </c>
      <c r="G11786">
        <v>30.691841298044501</v>
      </c>
      <c r="H11786">
        <v>1.83</v>
      </c>
      <c r="J11786">
        <f>C11786-B11786</f>
        <v>424</v>
      </c>
    </row>
    <row r="11787" spans="1:10" x14ac:dyDescent="0.2">
      <c r="A11787" t="s">
        <v>11793</v>
      </c>
      <c r="B11787">
        <v>1477981460</v>
      </c>
      <c r="C11787">
        <v>1477982856</v>
      </c>
      <c r="D11787">
        <v>104.050808183923</v>
      </c>
      <c r="E11787">
        <v>30.690848933876801</v>
      </c>
      <c r="F11787">
        <v>104.047518439757</v>
      </c>
      <c r="G11787">
        <v>30.647904617024</v>
      </c>
      <c r="H11787">
        <v>3.22</v>
      </c>
      <c r="J11787">
        <f>C11787-B11787</f>
        <v>1396</v>
      </c>
    </row>
    <row r="11788" spans="1:10" x14ac:dyDescent="0.2">
      <c r="A11788" t="s">
        <v>11794</v>
      </c>
      <c r="B11788">
        <v>1478013541</v>
      </c>
      <c r="C11788">
        <v>1478015887</v>
      </c>
      <c r="D11788">
        <v>104.062081060724</v>
      </c>
      <c r="E11788">
        <v>30.523094423794799</v>
      </c>
      <c r="F11788">
        <v>104.04591688369599</v>
      </c>
      <c r="G11788">
        <v>30.664644731529101</v>
      </c>
      <c r="H11788">
        <v>11.13</v>
      </c>
      <c r="J11788">
        <f>C11788-B11788</f>
        <v>2346</v>
      </c>
    </row>
    <row r="11789" spans="1:10" x14ac:dyDescent="0.2">
      <c r="A11789" t="s">
        <v>11795</v>
      </c>
      <c r="B11789">
        <v>1477959804</v>
      </c>
      <c r="C11789">
        <v>1477961554</v>
      </c>
      <c r="D11789">
        <v>104.031076864879</v>
      </c>
      <c r="E11789">
        <v>30.633039396695601</v>
      </c>
      <c r="F11789">
        <v>104.09487848884</v>
      </c>
      <c r="G11789">
        <v>30.660647760288899</v>
      </c>
      <c r="H11789">
        <v>4.62</v>
      </c>
      <c r="J11789">
        <f>C11789-B11789</f>
        <v>1750</v>
      </c>
    </row>
    <row r="11790" spans="1:10" x14ac:dyDescent="0.2">
      <c r="A11790" t="s">
        <v>11796</v>
      </c>
      <c r="B11790">
        <v>1477983524</v>
      </c>
      <c r="C11790">
        <v>1477984755</v>
      </c>
      <c r="D11790">
        <v>104.099857613216</v>
      </c>
      <c r="E11790">
        <v>30.664106602561599</v>
      </c>
      <c r="F11790">
        <v>104.076452684671</v>
      </c>
      <c r="G11790">
        <v>30.647971505803898</v>
      </c>
      <c r="H11790">
        <v>2.35</v>
      </c>
      <c r="J11790">
        <f>C11790-B11790</f>
        <v>1231</v>
      </c>
    </row>
    <row r="11791" spans="1:10" x14ac:dyDescent="0.2">
      <c r="A11791" t="s">
        <v>11797</v>
      </c>
      <c r="B11791">
        <v>1477984202</v>
      </c>
      <c r="C11791">
        <v>1477985747</v>
      </c>
      <c r="D11791">
        <v>104.08849590574501</v>
      </c>
      <c r="E11791">
        <v>30.6459752141804</v>
      </c>
      <c r="F11791">
        <v>104.039778744183</v>
      </c>
      <c r="G11791">
        <v>30.668982526839301</v>
      </c>
      <c r="H11791">
        <v>3.45</v>
      </c>
      <c r="J11791">
        <f>C11791-B11791</f>
        <v>1545</v>
      </c>
    </row>
    <row r="11792" spans="1:10" x14ac:dyDescent="0.2">
      <c r="A11792" t="s">
        <v>11798</v>
      </c>
      <c r="B11792">
        <v>1477969999</v>
      </c>
      <c r="C11792">
        <v>1477971862</v>
      </c>
      <c r="D11792">
        <v>104.13719947416401</v>
      </c>
      <c r="E11792">
        <v>30.609352574320699</v>
      </c>
      <c r="F11792">
        <v>104.07007035676</v>
      </c>
      <c r="G11792">
        <v>30.672257342451999</v>
      </c>
      <c r="H11792">
        <v>5.91</v>
      </c>
      <c r="J11792">
        <f>C11792-B11792</f>
        <v>1863</v>
      </c>
    </row>
    <row r="11793" spans="1:10" x14ac:dyDescent="0.2">
      <c r="A11793" t="s">
        <v>11799</v>
      </c>
      <c r="B11793">
        <v>1478011987</v>
      </c>
      <c r="C11793">
        <v>1478013444</v>
      </c>
      <c r="D11793">
        <v>104.173220348006</v>
      </c>
      <c r="E11793">
        <v>30.62495088336</v>
      </c>
      <c r="F11793">
        <v>104.082358671354</v>
      </c>
      <c r="G11793">
        <v>30.664174172095901</v>
      </c>
      <c r="H11793">
        <v>6.63</v>
      </c>
      <c r="J11793">
        <f>C11793-B11793</f>
        <v>1457</v>
      </c>
    </row>
    <row r="11794" spans="1:10" x14ac:dyDescent="0.2">
      <c r="A11794" t="s">
        <v>11800</v>
      </c>
      <c r="B11794">
        <v>1478002796</v>
      </c>
      <c r="C11794">
        <v>1478003330</v>
      </c>
      <c r="D11794">
        <v>104.013513741628</v>
      </c>
      <c r="E11794">
        <v>30.7001487120489</v>
      </c>
      <c r="F11794">
        <v>104.04127219122201</v>
      </c>
      <c r="G11794">
        <v>30.719035843411401</v>
      </c>
      <c r="H11794">
        <v>1.88</v>
      </c>
      <c r="J11794">
        <f>C11794-B11794</f>
        <v>534</v>
      </c>
    </row>
    <row r="11795" spans="1:10" x14ac:dyDescent="0.2">
      <c r="A11795" t="s">
        <v>11801</v>
      </c>
      <c r="B11795">
        <v>1478004850</v>
      </c>
      <c r="C11795">
        <v>1478005249</v>
      </c>
      <c r="D11795">
        <v>104.029378390595</v>
      </c>
      <c r="E11795">
        <v>30.720424537695202</v>
      </c>
      <c r="F11795">
        <v>104.04531040335399</v>
      </c>
      <c r="G11795">
        <v>30.732820146417701</v>
      </c>
      <c r="H11795">
        <v>1.84</v>
      </c>
      <c r="J11795">
        <f>C11795-B11795</f>
        <v>399</v>
      </c>
    </row>
    <row r="11796" spans="1:10" x14ac:dyDescent="0.2">
      <c r="A11796" t="s">
        <v>11802</v>
      </c>
      <c r="B11796">
        <v>1477998378</v>
      </c>
      <c r="C11796">
        <v>1477999710</v>
      </c>
      <c r="D11796">
        <v>104.104759045815</v>
      </c>
      <c r="E11796">
        <v>30.6433959141436</v>
      </c>
      <c r="F11796">
        <v>104.08135589260399</v>
      </c>
      <c r="G11796">
        <v>30.6797138587246</v>
      </c>
      <c r="H11796">
        <v>3.15</v>
      </c>
      <c r="J11796">
        <f>C11796-B11796</f>
        <v>1332</v>
      </c>
    </row>
    <row r="11797" spans="1:10" x14ac:dyDescent="0.2">
      <c r="A11797" t="s">
        <v>11803</v>
      </c>
      <c r="B11797">
        <v>1478000262</v>
      </c>
      <c r="C11797">
        <v>1478001438</v>
      </c>
      <c r="D11797">
        <v>104.063690262184</v>
      </c>
      <c r="E11797">
        <v>30.670821208854601</v>
      </c>
      <c r="F11797">
        <v>104.02326030587299</v>
      </c>
      <c r="G11797">
        <v>30.684877849049499</v>
      </c>
      <c r="H11797">
        <v>2.52</v>
      </c>
      <c r="J11797">
        <f>C11797-B11797</f>
        <v>1176</v>
      </c>
    </row>
    <row r="11798" spans="1:10" x14ac:dyDescent="0.2">
      <c r="A11798" t="s">
        <v>11804</v>
      </c>
      <c r="B11798">
        <v>1478006186</v>
      </c>
      <c r="C11798">
        <v>1478007494</v>
      </c>
      <c r="D11798">
        <v>104.033724617761</v>
      </c>
      <c r="E11798">
        <v>30.719983545746299</v>
      </c>
      <c r="F11798">
        <v>104.15045744111799</v>
      </c>
      <c r="G11798">
        <v>30.6847021180516</v>
      </c>
      <c r="H11798">
        <v>6.67</v>
      </c>
      <c r="J11798">
        <f>C11798-B11798</f>
        <v>1308</v>
      </c>
    </row>
    <row r="11799" spans="1:10" x14ac:dyDescent="0.2">
      <c r="A11799" t="s">
        <v>11805</v>
      </c>
      <c r="B11799">
        <v>1478008587</v>
      </c>
      <c r="C11799">
        <v>1478009476</v>
      </c>
      <c r="D11799">
        <v>104.12093285754101</v>
      </c>
      <c r="E11799">
        <v>30.676102045653</v>
      </c>
      <c r="F11799">
        <v>104.079517851585</v>
      </c>
      <c r="G11799">
        <v>30.677416155973301</v>
      </c>
      <c r="H11799">
        <v>2.29</v>
      </c>
      <c r="J11799">
        <f>C11799-B11799</f>
        <v>889</v>
      </c>
    </row>
    <row r="11800" spans="1:10" x14ac:dyDescent="0.2">
      <c r="A11800" t="s">
        <v>11806</v>
      </c>
      <c r="B11800">
        <v>1478009854</v>
      </c>
      <c r="C11800">
        <v>1478011547</v>
      </c>
      <c r="D11800">
        <v>104.07464367405601</v>
      </c>
      <c r="E11800">
        <v>30.676020861662899</v>
      </c>
      <c r="F11800">
        <v>104.171499249348</v>
      </c>
      <c r="G11800">
        <v>30.621727947628401</v>
      </c>
      <c r="H11800">
        <v>6.07</v>
      </c>
      <c r="J11800">
        <f>C11800-B11800</f>
        <v>1693</v>
      </c>
    </row>
    <row r="11801" spans="1:10" x14ac:dyDescent="0.2">
      <c r="A11801" t="s">
        <v>11807</v>
      </c>
      <c r="B11801">
        <v>1477976859</v>
      </c>
      <c r="C11801">
        <v>1477979024</v>
      </c>
      <c r="D11801">
        <v>104.06454535677</v>
      </c>
      <c r="E11801">
        <v>30.765209516384299</v>
      </c>
      <c r="F11801">
        <v>104.055467895264</v>
      </c>
      <c r="G11801">
        <v>30.676296906742401</v>
      </c>
      <c r="H11801">
        <v>5.76</v>
      </c>
      <c r="J11801">
        <f>C11801-B11801</f>
        <v>2165</v>
      </c>
    </row>
    <row r="11802" spans="1:10" x14ac:dyDescent="0.2">
      <c r="A11802" t="s">
        <v>11808</v>
      </c>
      <c r="B11802">
        <v>1477972830</v>
      </c>
      <c r="C11802">
        <v>1477973510</v>
      </c>
      <c r="D11802">
        <v>104.05773293755701</v>
      </c>
      <c r="E11802">
        <v>30.676053116257101</v>
      </c>
      <c r="F11802">
        <v>104.055996073651</v>
      </c>
      <c r="G11802">
        <v>30.690339579124</v>
      </c>
      <c r="H11802">
        <v>1.82</v>
      </c>
      <c r="J11802">
        <f>C11802-B11802</f>
        <v>680</v>
      </c>
    </row>
    <row r="11803" spans="1:10" x14ac:dyDescent="0.2">
      <c r="A11803" t="s">
        <v>11809</v>
      </c>
      <c r="B11803">
        <v>1477975581</v>
      </c>
      <c r="C11803">
        <v>1477976622</v>
      </c>
      <c r="D11803">
        <v>104.034332884599</v>
      </c>
      <c r="E11803">
        <v>30.7166636222886</v>
      </c>
      <c r="F11803">
        <v>104.06455532808199</v>
      </c>
      <c r="G11803">
        <v>30.765439384113499</v>
      </c>
      <c r="H11803">
        <v>3.49</v>
      </c>
      <c r="J11803">
        <f>C11803-B11803</f>
        <v>1041</v>
      </c>
    </row>
    <row r="11804" spans="1:10" x14ac:dyDescent="0.2">
      <c r="A11804" t="s">
        <v>11810</v>
      </c>
      <c r="B11804">
        <v>1477930530</v>
      </c>
      <c r="C11804">
        <v>1477931021</v>
      </c>
      <c r="D11804">
        <v>104.07209960302799</v>
      </c>
      <c r="E11804">
        <v>30.6882178669368</v>
      </c>
      <c r="F11804">
        <v>104.095996257134</v>
      </c>
      <c r="G11804">
        <v>30.703188414615699</v>
      </c>
      <c r="H11804">
        <v>2.0299999999999998</v>
      </c>
      <c r="J11804">
        <f>C11804-B11804</f>
        <v>491</v>
      </c>
    </row>
    <row r="11805" spans="1:10" x14ac:dyDescent="0.2">
      <c r="A11805" t="s">
        <v>11811</v>
      </c>
      <c r="B11805">
        <v>1477931955</v>
      </c>
      <c r="C11805">
        <v>1477932681</v>
      </c>
      <c r="D11805">
        <v>104.091458820296</v>
      </c>
      <c r="E11805">
        <v>30.6797096651853</v>
      </c>
      <c r="F11805">
        <v>104.088332005781</v>
      </c>
      <c r="G11805">
        <v>30.6459252885582</v>
      </c>
      <c r="H11805">
        <v>2.94</v>
      </c>
      <c r="J11805">
        <f>C11805-B11805</f>
        <v>726</v>
      </c>
    </row>
    <row r="11806" spans="1:10" x14ac:dyDescent="0.2">
      <c r="A11806" t="s">
        <v>11812</v>
      </c>
      <c r="B11806">
        <v>1477991119</v>
      </c>
      <c r="C11806">
        <v>1477995705</v>
      </c>
      <c r="D11806">
        <v>104.049799824511</v>
      </c>
      <c r="E11806">
        <v>30.7096121144032</v>
      </c>
      <c r="F11806">
        <v>104.007808043751</v>
      </c>
      <c r="G11806">
        <v>30.844161254007499</v>
      </c>
      <c r="H11806">
        <v>11.33</v>
      </c>
      <c r="J11806">
        <f>C11806-B11806</f>
        <v>4586</v>
      </c>
    </row>
    <row r="11807" spans="1:10" x14ac:dyDescent="0.2">
      <c r="A11807" t="s">
        <v>11813</v>
      </c>
      <c r="B11807">
        <v>1477996015</v>
      </c>
      <c r="C11807">
        <v>1477998161</v>
      </c>
      <c r="D11807">
        <v>104.02241472429699</v>
      </c>
      <c r="E11807">
        <v>30.8290050579756</v>
      </c>
      <c r="F11807">
        <v>104.10341578722699</v>
      </c>
      <c r="G11807">
        <v>30.708697086132901</v>
      </c>
      <c r="H11807">
        <v>8.5</v>
      </c>
      <c r="J11807">
        <f>C11807-B11807</f>
        <v>2146</v>
      </c>
    </row>
    <row r="11808" spans="1:10" x14ac:dyDescent="0.2">
      <c r="A11808" t="s">
        <v>11814</v>
      </c>
      <c r="B11808">
        <v>1477987761</v>
      </c>
      <c r="C11808">
        <v>1477988337</v>
      </c>
      <c r="D11808">
        <v>104.03464875607099</v>
      </c>
      <c r="E11808">
        <v>30.697966708321001</v>
      </c>
      <c r="F11808">
        <v>104.03806389863399</v>
      </c>
      <c r="G11808">
        <v>30.6659779092682</v>
      </c>
      <c r="H11808">
        <v>1.93</v>
      </c>
      <c r="J11808">
        <f>C11808-B11808</f>
        <v>576</v>
      </c>
    </row>
    <row r="11809" spans="1:10" x14ac:dyDescent="0.2">
      <c r="A11809" t="s">
        <v>11815</v>
      </c>
      <c r="B11809">
        <v>1477989388</v>
      </c>
      <c r="C11809">
        <v>1477990374</v>
      </c>
      <c r="D11809">
        <v>104.034444775639</v>
      </c>
      <c r="E11809">
        <v>30.667126250455201</v>
      </c>
      <c r="F11809">
        <v>104.041342422271</v>
      </c>
      <c r="G11809">
        <v>30.7095502357394</v>
      </c>
      <c r="H11809">
        <v>2.8</v>
      </c>
      <c r="J11809">
        <f>C11809-B11809</f>
        <v>986</v>
      </c>
    </row>
    <row r="11810" spans="1:10" x14ac:dyDescent="0.2">
      <c r="A11810" t="s">
        <v>11816</v>
      </c>
      <c r="B11810">
        <v>1477984350</v>
      </c>
      <c r="C11810">
        <v>1477985318</v>
      </c>
      <c r="D11810">
        <v>104.14311433764099</v>
      </c>
      <c r="E11810">
        <v>30.679522118135701</v>
      </c>
      <c r="F11810">
        <v>104.105598027977</v>
      </c>
      <c r="G11810">
        <v>30.669735842362702</v>
      </c>
      <c r="H11810">
        <v>2.36</v>
      </c>
      <c r="J11810">
        <f>C11810-B11810</f>
        <v>968</v>
      </c>
    </row>
    <row r="11811" spans="1:10" x14ac:dyDescent="0.2">
      <c r="A11811" t="s">
        <v>11817</v>
      </c>
      <c r="B11811">
        <v>1477985485</v>
      </c>
      <c r="C11811">
        <v>1477986690</v>
      </c>
      <c r="D11811">
        <v>104.09406853505</v>
      </c>
      <c r="E11811">
        <v>30.664706024948199</v>
      </c>
      <c r="F11811">
        <v>104.044494214994</v>
      </c>
      <c r="G11811">
        <v>30.697478894837101</v>
      </c>
      <c r="H11811">
        <v>3.65</v>
      </c>
      <c r="J11811">
        <f>C11811-B11811</f>
        <v>1205</v>
      </c>
    </row>
    <row r="11812" spans="1:10" x14ac:dyDescent="0.2">
      <c r="A11812" t="s">
        <v>11818</v>
      </c>
      <c r="B11812">
        <v>1477931670</v>
      </c>
      <c r="C11812">
        <v>1477931970</v>
      </c>
      <c r="D11812">
        <v>104.10912755770801</v>
      </c>
      <c r="E11812">
        <v>30.727258686238098</v>
      </c>
      <c r="F11812">
        <v>104.112008466445</v>
      </c>
      <c r="G11812">
        <v>30.7159679541782</v>
      </c>
      <c r="H11812">
        <v>1.79</v>
      </c>
      <c r="J11812">
        <f>C11812-B11812</f>
        <v>300</v>
      </c>
    </row>
    <row r="11813" spans="1:10" x14ac:dyDescent="0.2">
      <c r="A11813" t="s">
        <v>11819</v>
      </c>
      <c r="B11813">
        <v>1477970365</v>
      </c>
      <c r="C11813">
        <v>1477972057</v>
      </c>
      <c r="D11813">
        <v>103.984255072632</v>
      </c>
      <c r="E11813">
        <v>30.6084964736948</v>
      </c>
      <c r="F11813">
        <v>104.067904441325</v>
      </c>
      <c r="G11813">
        <v>30.6584860065927</v>
      </c>
      <c r="H11813">
        <v>5.62</v>
      </c>
      <c r="J11813">
        <f>C11813-B11813</f>
        <v>1692</v>
      </c>
    </row>
    <row r="11814" spans="1:10" x14ac:dyDescent="0.2">
      <c r="A11814" t="s">
        <v>11820</v>
      </c>
      <c r="B11814">
        <v>1477981517</v>
      </c>
      <c r="C11814">
        <v>1477983176</v>
      </c>
      <c r="D11814">
        <v>104.090710639402</v>
      </c>
      <c r="E11814">
        <v>30.6477238705492</v>
      </c>
      <c r="F11814">
        <v>104.088629553462</v>
      </c>
      <c r="G11814">
        <v>30.6952732316058</v>
      </c>
      <c r="H11814">
        <v>3.53</v>
      </c>
      <c r="J11814">
        <f>C11814-B11814</f>
        <v>1659</v>
      </c>
    </row>
    <row r="11815" spans="1:10" x14ac:dyDescent="0.2">
      <c r="A11815" t="s">
        <v>11821</v>
      </c>
      <c r="B11815">
        <v>1477964137</v>
      </c>
      <c r="C11815">
        <v>1477964860</v>
      </c>
      <c r="D11815">
        <v>104.06116787526901</v>
      </c>
      <c r="E11815">
        <v>30.632016579595302</v>
      </c>
      <c r="F11815">
        <v>104.04297999070501</v>
      </c>
      <c r="G11815">
        <v>30.661828369825201</v>
      </c>
      <c r="H11815">
        <v>2.39</v>
      </c>
      <c r="J11815">
        <f>C11815-B11815</f>
        <v>723</v>
      </c>
    </row>
    <row r="11816" spans="1:10" x14ac:dyDescent="0.2">
      <c r="A11816" t="s">
        <v>11822</v>
      </c>
      <c r="B11816">
        <v>1477955866</v>
      </c>
      <c r="C11816">
        <v>1477956277</v>
      </c>
      <c r="D11816">
        <v>104.11548309862999</v>
      </c>
      <c r="E11816">
        <v>30.6622752426874</v>
      </c>
      <c r="F11816">
        <v>104.12011585600099</v>
      </c>
      <c r="G11816">
        <v>30.681890620483799</v>
      </c>
      <c r="H11816">
        <v>1.81</v>
      </c>
      <c r="J11816">
        <f>C11816-B11816</f>
        <v>411</v>
      </c>
    </row>
    <row r="11817" spans="1:10" x14ac:dyDescent="0.2">
      <c r="A11817" t="s">
        <v>11823</v>
      </c>
      <c r="B11817">
        <v>1477956533</v>
      </c>
      <c r="C11817">
        <v>1477957477</v>
      </c>
      <c r="D11817">
        <v>104.111175533335</v>
      </c>
      <c r="E11817">
        <v>30.683336696632701</v>
      </c>
      <c r="F11817">
        <v>104.0713788987</v>
      </c>
      <c r="G11817">
        <v>30.6610908103392</v>
      </c>
      <c r="H11817">
        <v>2.73</v>
      </c>
      <c r="J11817">
        <f>C11817-B11817</f>
        <v>944</v>
      </c>
    </row>
    <row r="11818" spans="1:10" x14ac:dyDescent="0.2">
      <c r="A11818" t="s">
        <v>11824</v>
      </c>
      <c r="B11818">
        <v>1477957865</v>
      </c>
      <c r="C11818">
        <v>1477960158</v>
      </c>
      <c r="D11818">
        <v>104.072779022055</v>
      </c>
      <c r="E11818">
        <v>30.658130615479799</v>
      </c>
      <c r="F11818">
        <v>103.98094730284799</v>
      </c>
      <c r="G11818">
        <v>30.599919546694402</v>
      </c>
      <c r="H11818">
        <v>6.68</v>
      </c>
      <c r="J11818">
        <f>C11818-B11818</f>
        <v>2293</v>
      </c>
    </row>
    <row r="11819" spans="1:10" x14ac:dyDescent="0.2">
      <c r="A11819" t="s">
        <v>11825</v>
      </c>
      <c r="B11819">
        <v>1478002407</v>
      </c>
      <c r="C11819">
        <v>1478004000</v>
      </c>
      <c r="D11819">
        <v>104.028405090269</v>
      </c>
      <c r="E11819">
        <v>30.641762780011799</v>
      </c>
      <c r="F11819">
        <v>104.074574097096</v>
      </c>
      <c r="G11819">
        <v>30.668804151597499</v>
      </c>
      <c r="H11819">
        <v>3.46</v>
      </c>
      <c r="J11819">
        <f>C11819-B11819</f>
        <v>1593</v>
      </c>
    </row>
    <row r="11820" spans="1:10" x14ac:dyDescent="0.2">
      <c r="A11820" t="s">
        <v>11826</v>
      </c>
      <c r="B11820">
        <v>1478004168</v>
      </c>
      <c r="C11820">
        <v>1478004873</v>
      </c>
      <c r="D11820">
        <v>104.07135859839001</v>
      </c>
      <c r="E11820">
        <v>30.668277668651999</v>
      </c>
      <c r="F11820">
        <v>104.071507440692</v>
      </c>
      <c r="G11820">
        <v>30.688698281389701</v>
      </c>
      <c r="H11820">
        <v>1.88</v>
      </c>
      <c r="J11820">
        <f>C11820-B11820</f>
        <v>705</v>
      </c>
    </row>
    <row r="11821" spans="1:10" x14ac:dyDescent="0.2">
      <c r="A11821" t="s">
        <v>11827</v>
      </c>
      <c r="B11821">
        <v>1478005145</v>
      </c>
      <c r="C11821">
        <v>1478005690</v>
      </c>
      <c r="D11821">
        <v>104.067181073637</v>
      </c>
      <c r="E11821">
        <v>30.692751522317199</v>
      </c>
      <c r="F11821">
        <v>104.090758752928</v>
      </c>
      <c r="G11821">
        <v>30.688125968281099</v>
      </c>
      <c r="H11821">
        <v>1.86</v>
      </c>
      <c r="J11821">
        <f>C11821-B11821</f>
        <v>545</v>
      </c>
    </row>
    <row r="11822" spans="1:10" x14ac:dyDescent="0.2">
      <c r="A11822" t="s">
        <v>11828</v>
      </c>
      <c r="B11822">
        <v>1478005896</v>
      </c>
      <c r="C11822">
        <v>1478006732</v>
      </c>
      <c r="D11822">
        <v>104.08660928235901</v>
      </c>
      <c r="E11822">
        <v>30.685712372176301</v>
      </c>
      <c r="F11822">
        <v>104.059805946335</v>
      </c>
      <c r="G11822">
        <v>30.733952364715499</v>
      </c>
      <c r="H11822">
        <v>3.18</v>
      </c>
      <c r="J11822">
        <f>C11822-B11822</f>
        <v>836</v>
      </c>
    </row>
    <row r="11823" spans="1:10" x14ac:dyDescent="0.2">
      <c r="A11823" t="s">
        <v>11829</v>
      </c>
      <c r="B11823">
        <v>1478007060</v>
      </c>
      <c r="C11823">
        <v>1478007333</v>
      </c>
      <c r="D11823">
        <v>104.05790214292</v>
      </c>
      <c r="E11823">
        <v>30.729198809640199</v>
      </c>
      <c r="F11823">
        <v>104.064358014105</v>
      </c>
      <c r="G11823">
        <v>30.7148248812708</v>
      </c>
      <c r="H11823">
        <v>1.85</v>
      </c>
      <c r="J11823">
        <f>C11823-B11823</f>
        <v>273</v>
      </c>
    </row>
    <row r="11824" spans="1:10" x14ac:dyDescent="0.2">
      <c r="A11824" t="s">
        <v>11830</v>
      </c>
      <c r="B11824">
        <v>1478007698</v>
      </c>
      <c r="C11824">
        <v>1478008382</v>
      </c>
      <c r="D11824">
        <v>104.061014546039</v>
      </c>
      <c r="E11824">
        <v>30.711361454740299</v>
      </c>
      <c r="F11824">
        <v>104.00148748245699</v>
      </c>
      <c r="G11824">
        <v>30.7050325246516</v>
      </c>
      <c r="H11824">
        <v>3.19</v>
      </c>
      <c r="J11824">
        <f>C11824-B11824</f>
        <v>684</v>
      </c>
    </row>
    <row r="11825" spans="1:10" x14ac:dyDescent="0.2">
      <c r="A11825" t="s">
        <v>11831</v>
      </c>
      <c r="B11825">
        <v>1477995303</v>
      </c>
      <c r="C11825">
        <v>1477996798</v>
      </c>
      <c r="D11825">
        <v>104.020085809243</v>
      </c>
      <c r="E11825">
        <v>30.649013616864998</v>
      </c>
      <c r="F11825">
        <v>104.078190190461</v>
      </c>
      <c r="G11825">
        <v>30.6580457372932</v>
      </c>
      <c r="H11825">
        <v>3.66</v>
      </c>
      <c r="J11825">
        <f>C11825-B11825</f>
        <v>1495</v>
      </c>
    </row>
    <row r="11826" spans="1:10" x14ac:dyDescent="0.2">
      <c r="A11826" t="s">
        <v>11832</v>
      </c>
      <c r="B11826">
        <v>1477996940</v>
      </c>
      <c r="C11826">
        <v>1477998953</v>
      </c>
      <c r="D11826">
        <v>104.076712915028</v>
      </c>
      <c r="E11826">
        <v>30.657877021791101</v>
      </c>
      <c r="F11826">
        <v>104.01461042305</v>
      </c>
      <c r="G11826">
        <v>30.6864918255466</v>
      </c>
      <c r="H11826">
        <v>4.8600000000000003</v>
      </c>
      <c r="J11826">
        <f>C11826-B11826</f>
        <v>2013</v>
      </c>
    </row>
    <row r="11827" spans="1:10" x14ac:dyDescent="0.2">
      <c r="A11827" t="s">
        <v>11833</v>
      </c>
      <c r="B11827">
        <v>1477997251</v>
      </c>
      <c r="C11827">
        <v>1478000257</v>
      </c>
      <c r="D11827">
        <v>104.077840633438</v>
      </c>
      <c r="E11827">
        <v>30.657026457478899</v>
      </c>
      <c r="F11827">
        <v>103.96107957530501</v>
      </c>
      <c r="G11827">
        <v>30.69593319893</v>
      </c>
      <c r="H11827">
        <v>8.5</v>
      </c>
      <c r="J11827">
        <f>C11827-B11827</f>
        <v>3006</v>
      </c>
    </row>
    <row r="11828" spans="1:10" x14ac:dyDescent="0.2">
      <c r="A11828" t="s">
        <v>11834</v>
      </c>
      <c r="B11828">
        <v>1477977879</v>
      </c>
      <c r="C11828">
        <v>1477978753</v>
      </c>
      <c r="D11828">
        <v>104.063471814625</v>
      </c>
      <c r="E11828">
        <v>30.711247851123201</v>
      </c>
      <c r="F11828">
        <v>104.04215975276</v>
      </c>
      <c r="G11828">
        <v>30.717524555991201</v>
      </c>
      <c r="H11828">
        <v>1.92</v>
      </c>
      <c r="J11828">
        <f>C11828-B11828</f>
        <v>874</v>
      </c>
    </row>
    <row r="11829" spans="1:10" x14ac:dyDescent="0.2">
      <c r="A11829" t="s">
        <v>11835</v>
      </c>
      <c r="B11829">
        <v>1477979283</v>
      </c>
      <c r="C11829">
        <v>1477980240</v>
      </c>
      <c r="D11829">
        <v>104.051794229441</v>
      </c>
      <c r="E11829">
        <v>30.7249408354573</v>
      </c>
      <c r="F11829">
        <v>104.047925186683</v>
      </c>
      <c r="G11829">
        <v>30.696312173075199</v>
      </c>
      <c r="H11829">
        <v>2.17</v>
      </c>
      <c r="J11829">
        <f>C11829-B11829</f>
        <v>957</v>
      </c>
    </row>
    <row r="11830" spans="1:10" x14ac:dyDescent="0.2">
      <c r="A11830" t="s">
        <v>11836</v>
      </c>
      <c r="B11830">
        <v>1477953628</v>
      </c>
      <c r="C11830">
        <v>1477954839</v>
      </c>
      <c r="D11830">
        <v>104.04263258212301</v>
      </c>
      <c r="E11830">
        <v>30.625954289157701</v>
      </c>
      <c r="F11830">
        <v>104.092127019499</v>
      </c>
      <c r="G11830">
        <v>30.712574237079899</v>
      </c>
      <c r="H11830">
        <v>6.9</v>
      </c>
      <c r="J11830">
        <f>C11830-B11830</f>
        <v>1211</v>
      </c>
    </row>
    <row r="11831" spans="1:10" x14ac:dyDescent="0.2">
      <c r="A11831" t="s">
        <v>11837</v>
      </c>
      <c r="B11831">
        <v>1477955931</v>
      </c>
      <c r="C11831">
        <v>1477956799</v>
      </c>
      <c r="D11831">
        <v>104.10065657603199</v>
      </c>
      <c r="E11831">
        <v>30.6865566771502</v>
      </c>
      <c r="F11831">
        <v>104.13911131343799</v>
      </c>
      <c r="G11831">
        <v>30.631136723410499</v>
      </c>
      <c r="H11831">
        <v>3.81</v>
      </c>
      <c r="J11831">
        <f>C11831-B11831</f>
        <v>868</v>
      </c>
    </row>
    <row r="11832" spans="1:10" x14ac:dyDescent="0.2">
      <c r="A11832" t="s">
        <v>11838</v>
      </c>
      <c r="B11832">
        <v>1477980463</v>
      </c>
      <c r="C11832">
        <v>1477982461</v>
      </c>
      <c r="D11832">
        <v>104.051296308857</v>
      </c>
      <c r="E11832">
        <v>30.705810988913601</v>
      </c>
      <c r="F11832">
        <v>104.045184795731</v>
      </c>
      <c r="G11832">
        <v>30.643601371511899</v>
      </c>
      <c r="H11832">
        <v>4.6399999999999997</v>
      </c>
      <c r="J11832">
        <f>C11832-B11832</f>
        <v>1998</v>
      </c>
    </row>
    <row r="11833" spans="1:10" x14ac:dyDescent="0.2">
      <c r="A11833" t="s">
        <v>11839</v>
      </c>
      <c r="B11833">
        <v>1477973276</v>
      </c>
      <c r="C11833">
        <v>1477974414</v>
      </c>
      <c r="D11833">
        <v>104.06727292005399</v>
      </c>
      <c r="E11833">
        <v>30.714491147864599</v>
      </c>
      <c r="F11833">
        <v>104.041671369924</v>
      </c>
      <c r="G11833">
        <v>30.7122082168381</v>
      </c>
      <c r="H11833">
        <v>1.9</v>
      </c>
      <c r="J11833">
        <f>C11833-B11833</f>
        <v>1138</v>
      </c>
    </row>
    <row r="11834" spans="1:10" x14ac:dyDescent="0.2">
      <c r="A11834" t="s">
        <v>11840</v>
      </c>
      <c r="B11834">
        <v>1477975105</v>
      </c>
      <c r="C11834">
        <v>1477978609</v>
      </c>
      <c r="D11834">
        <v>104.144253835905</v>
      </c>
      <c r="E11834">
        <v>30.796206149621799</v>
      </c>
      <c r="F11834">
        <v>104.03018792528999</v>
      </c>
      <c r="G11834">
        <v>30.672724648021202</v>
      </c>
      <c r="H11834">
        <v>11.48</v>
      </c>
      <c r="J11834">
        <f>C11834-B11834</f>
        <v>3504</v>
      </c>
    </row>
    <row r="11835" spans="1:10" x14ac:dyDescent="0.2">
      <c r="A11835" t="s">
        <v>11841</v>
      </c>
      <c r="B11835">
        <v>1478007887</v>
      </c>
      <c r="C11835">
        <v>1478009121</v>
      </c>
      <c r="D11835">
        <v>104.101968851116</v>
      </c>
      <c r="E11835">
        <v>30.6386479910772</v>
      </c>
      <c r="F11835">
        <v>104.11077769980101</v>
      </c>
      <c r="G11835">
        <v>30.718755806192799</v>
      </c>
      <c r="H11835">
        <v>4.71</v>
      </c>
      <c r="J11835">
        <f>C11835-B11835</f>
        <v>1234</v>
      </c>
    </row>
    <row r="11836" spans="1:10" x14ac:dyDescent="0.2">
      <c r="A11836" t="s">
        <v>11842</v>
      </c>
      <c r="B11836">
        <v>1477989387</v>
      </c>
      <c r="C11836">
        <v>1477991089</v>
      </c>
      <c r="D11836">
        <v>104.06805627056799</v>
      </c>
      <c r="E11836">
        <v>30.6567665646336</v>
      </c>
      <c r="F11836">
        <v>104.134683210642</v>
      </c>
      <c r="G11836">
        <v>30.668004447335399</v>
      </c>
      <c r="H11836">
        <v>4.1100000000000003</v>
      </c>
      <c r="J11836">
        <f>C11836-B11836</f>
        <v>1702</v>
      </c>
    </row>
    <row r="11837" spans="1:10" x14ac:dyDescent="0.2">
      <c r="A11837" t="s">
        <v>11843</v>
      </c>
      <c r="B11837">
        <v>1477991789</v>
      </c>
      <c r="C11837">
        <v>1477992383</v>
      </c>
      <c r="D11837">
        <v>104.12868570402701</v>
      </c>
      <c r="E11837">
        <v>30.662418884665801</v>
      </c>
      <c r="F11837">
        <v>104.114392871981</v>
      </c>
      <c r="G11837">
        <v>30.651299140893698</v>
      </c>
      <c r="H11837">
        <v>1.87</v>
      </c>
      <c r="J11837">
        <f>C11837-B11837</f>
        <v>594</v>
      </c>
    </row>
    <row r="11838" spans="1:10" x14ac:dyDescent="0.2">
      <c r="A11838" t="s">
        <v>11844</v>
      </c>
      <c r="B11838">
        <v>1477993526</v>
      </c>
      <c r="C11838">
        <v>1477994457</v>
      </c>
      <c r="D11838">
        <v>104.117805241536</v>
      </c>
      <c r="E11838">
        <v>30.653201158682599</v>
      </c>
      <c r="F11838">
        <v>104.09447763542001</v>
      </c>
      <c r="G11838">
        <v>30.681558460789201</v>
      </c>
      <c r="H11838">
        <v>2.33</v>
      </c>
      <c r="J11838">
        <f>C11838-B11838</f>
        <v>931</v>
      </c>
    </row>
    <row r="11839" spans="1:10" x14ac:dyDescent="0.2">
      <c r="A11839" t="s">
        <v>11845</v>
      </c>
      <c r="B11839">
        <v>1477995110</v>
      </c>
      <c r="C11839">
        <v>1477996693</v>
      </c>
      <c r="D11839">
        <v>104.08316418655799</v>
      </c>
      <c r="E11839">
        <v>30.680872244198401</v>
      </c>
      <c r="F11839">
        <v>104.07422638044901</v>
      </c>
      <c r="G11839">
        <v>30.629101419328201</v>
      </c>
      <c r="H11839">
        <v>3.96</v>
      </c>
      <c r="J11839">
        <f>C11839-B11839</f>
        <v>1583</v>
      </c>
    </row>
    <row r="11840" spans="1:10" x14ac:dyDescent="0.2">
      <c r="A11840" t="s">
        <v>11846</v>
      </c>
      <c r="B11840">
        <v>1477987725</v>
      </c>
      <c r="C11840">
        <v>1477988962</v>
      </c>
      <c r="D11840">
        <v>104.042954361141</v>
      </c>
      <c r="E11840">
        <v>30.5668359411799</v>
      </c>
      <c r="F11840">
        <v>104.06806427532599</v>
      </c>
      <c r="G11840">
        <v>30.656376723633201</v>
      </c>
      <c r="H11840">
        <v>5.39</v>
      </c>
      <c r="J11840">
        <f>C11840-B11840</f>
        <v>1237</v>
      </c>
    </row>
    <row r="11841" spans="1:10" x14ac:dyDescent="0.2">
      <c r="A11841" t="s">
        <v>11847</v>
      </c>
      <c r="B11841">
        <v>1477931066</v>
      </c>
      <c r="C11841">
        <v>1477932158</v>
      </c>
      <c r="D11841">
        <v>104.007937141651</v>
      </c>
      <c r="E11841">
        <v>30.627987003856099</v>
      </c>
      <c r="F11841">
        <v>104.064010524148</v>
      </c>
      <c r="G11841">
        <v>30.674004331916301</v>
      </c>
      <c r="H11841">
        <v>5.2</v>
      </c>
      <c r="J11841">
        <f>C11841-B11841</f>
        <v>1092</v>
      </c>
    </row>
    <row r="11842" spans="1:10" x14ac:dyDescent="0.2">
      <c r="A11842" t="s">
        <v>11848</v>
      </c>
      <c r="B11842">
        <v>1477932372</v>
      </c>
      <c r="C11842">
        <v>1477932417</v>
      </c>
      <c r="D11842">
        <v>104.06425539948199</v>
      </c>
      <c r="E11842">
        <v>30.6669221394238</v>
      </c>
      <c r="F11842">
        <v>104.088177050776</v>
      </c>
      <c r="G11842">
        <v>30.755274115168898</v>
      </c>
      <c r="H11842">
        <v>2.0099999999999998</v>
      </c>
      <c r="J11842">
        <f>C11842-B11842</f>
        <v>45</v>
      </c>
    </row>
    <row r="11843" spans="1:10" x14ac:dyDescent="0.2">
      <c r="A11843" t="s">
        <v>11849</v>
      </c>
      <c r="B11843">
        <v>1477935882</v>
      </c>
      <c r="C11843">
        <v>1477936412</v>
      </c>
      <c r="D11843">
        <v>104.101165170302</v>
      </c>
      <c r="E11843">
        <v>30.717322317527898</v>
      </c>
      <c r="F11843">
        <v>104.06605466063</v>
      </c>
      <c r="G11843">
        <v>30.721969119201699</v>
      </c>
      <c r="H11843">
        <v>2.12</v>
      </c>
      <c r="J11843">
        <f>C11843-B11843</f>
        <v>530</v>
      </c>
    </row>
    <row r="11844" spans="1:10" x14ac:dyDescent="0.2">
      <c r="A11844" t="s">
        <v>11850</v>
      </c>
      <c r="B11844">
        <v>1477936686</v>
      </c>
      <c r="C11844">
        <v>1477937615</v>
      </c>
      <c r="D11844">
        <v>104.06465747585101</v>
      </c>
      <c r="E11844">
        <v>30.714694526972</v>
      </c>
      <c r="F11844">
        <v>104.11221988531599</v>
      </c>
      <c r="G11844">
        <v>30.687741375618799</v>
      </c>
      <c r="H11844">
        <v>4.1100000000000003</v>
      </c>
      <c r="J11844">
        <f>C11844-B11844</f>
        <v>929</v>
      </c>
    </row>
    <row r="11845" spans="1:10" x14ac:dyDescent="0.2">
      <c r="A11845" t="s">
        <v>11851</v>
      </c>
      <c r="B11845">
        <v>1477937008</v>
      </c>
      <c r="C11845">
        <v>1477938476</v>
      </c>
      <c r="D11845">
        <v>104.14133522316899</v>
      </c>
      <c r="E11845">
        <v>30.5545378937856</v>
      </c>
      <c r="F11845">
        <v>104.12289892600199</v>
      </c>
      <c r="G11845">
        <v>30.671887970950401</v>
      </c>
      <c r="H11845">
        <v>9.99</v>
      </c>
      <c r="J11845">
        <f>C11845-B11845</f>
        <v>1468</v>
      </c>
    </row>
    <row r="11846" spans="1:10" x14ac:dyDescent="0.2">
      <c r="A11846" t="s">
        <v>11852</v>
      </c>
      <c r="B11846">
        <v>1478005773</v>
      </c>
      <c r="C11846">
        <v>1478006726</v>
      </c>
      <c r="D11846">
        <v>104.164069820572</v>
      </c>
      <c r="E11846">
        <v>30.608197328697301</v>
      </c>
      <c r="F11846">
        <v>104.110929906384</v>
      </c>
      <c r="G11846">
        <v>30.672567399691399</v>
      </c>
      <c r="H11846">
        <v>4.45</v>
      </c>
      <c r="J11846">
        <f>C11846-B11846</f>
        <v>953</v>
      </c>
    </row>
    <row r="11847" spans="1:10" x14ac:dyDescent="0.2">
      <c r="A11847" t="s">
        <v>11853</v>
      </c>
      <c r="B11847">
        <v>1477970569</v>
      </c>
      <c r="C11847">
        <v>1477976171</v>
      </c>
      <c r="D11847">
        <v>104.085352160779</v>
      </c>
      <c r="E11847">
        <v>30.686338631279</v>
      </c>
      <c r="F11847">
        <v>103.84500020089099</v>
      </c>
      <c r="G11847">
        <v>30.700467812298498</v>
      </c>
      <c r="H11847">
        <v>15.65</v>
      </c>
      <c r="J11847">
        <f>C11847-B11847</f>
        <v>5602</v>
      </c>
    </row>
    <row r="11848" spans="1:10" x14ac:dyDescent="0.2">
      <c r="A11848" t="s">
        <v>11854</v>
      </c>
      <c r="B11848">
        <v>1477969608</v>
      </c>
      <c r="C11848">
        <v>1477970245</v>
      </c>
      <c r="D11848">
        <v>104.112911770206</v>
      </c>
      <c r="E11848">
        <v>30.6553962819576</v>
      </c>
      <c r="F11848">
        <v>104.085330179351</v>
      </c>
      <c r="G11848">
        <v>30.686295661146701</v>
      </c>
      <c r="H11848">
        <v>2.5299999999999998</v>
      </c>
      <c r="J11848">
        <f>C11848-B11848</f>
        <v>637</v>
      </c>
    </row>
    <row r="11849" spans="1:10" x14ac:dyDescent="0.2">
      <c r="A11849" t="s">
        <v>11855</v>
      </c>
      <c r="B11849">
        <v>1477995578</v>
      </c>
      <c r="C11849">
        <v>1477996337</v>
      </c>
      <c r="D11849">
        <v>104.11506190604401</v>
      </c>
      <c r="E11849">
        <v>30.6601858191517</v>
      </c>
      <c r="F11849">
        <v>104.14163523060201</v>
      </c>
      <c r="G11849">
        <v>30.630460929894099</v>
      </c>
      <c r="H11849">
        <v>2.93</v>
      </c>
      <c r="J11849">
        <f>C11849-B11849</f>
        <v>759</v>
      </c>
    </row>
    <row r="11850" spans="1:10" x14ac:dyDescent="0.2">
      <c r="A11850" t="s">
        <v>11856</v>
      </c>
      <c r="B11850">
        <v>1478003535</v>
      </c>
      <c r="C11850">
        <v>1478004248</v>
      </c>
      <c r="D11850">
        <v>104.11166488678199</v>
      </c>
      <c r="E11850">
        <v>30.659488648722899</v>
      </c>
      <c r="F11850">
        <v>104.11073232443201</v>
      </c>
      <c r="G11850">
        <v>30.617950387187602</v>
      </c>
      <c r="H11850">
        <v>2.74</v>
      </c>
      <c r="J11850">
        <f>C11850-B11850</f>
        <v>713</v>
      </c>
    </row>
    <row r="11851" spans="1:10" x14ac:dyDescent="0.2">
      <c r="A11851" t="s">
        <v>11857</v>
      </c>
      <c r="B11851">
        <v>1478008182</v>
      </c>
      <c r="C11851">
        <v>1478009077</v>
      </c>
      <c r="D11851">
        <v>104.056436479135</v>
      </c>
      <c r="E11851">
        <v>30.660152369057801</v>
      </c>
      <c r="F11851">
        <v>104.052074814322</v>
      </c>
      <c r="G11851">
        <v>30.697353475205599</v>
      </c>
      <c r="H11851">
        <v>2.54</v>
      </c>
      <c r="J11851">
        <f>C11851-B11851</f>
        <v>895</v>
      </c>
    </row>
    <row r="11852" spans="1:10" x14ac:dyDescent="0.2">
      <c r="A11852" t="s">
        <v>11858</v>
      </c>
      <c r="B11852">
        <v>1478009451</v>
      </c>
      <c r="C11852">
        <v>1478010214</v>
      </c>
      <c r="D11852">
        <v>104.05368145331001</v>
      </c>
      <c r="E11852">
        <v>30.687824885542199</v>
      </c>
      <c r="F11852">
        <v>104.077111303015</v>
      </c>
      <c r="G11852">
        <v>30.660875379102102</v>
      </c>
      <c r="H11852">
        <v>2.2799999999999998</v>
      </c>
      <c r="J11852">
        <f>C11852-B11852</f>
        <v>763</v>
      </c>
    </row>
    <row r="11853" spans="1:10" x14ac:dyDescent="0.2">
      <c r="A11853" t="s">
        <v>11859</v>
      </c>
      <c r="B11853">
        <v>1478005850</v>
      </c>
      <c r="C11853">
        <v>1478007742</v>
      </c>
      <c r="D11853">
        <v>104.11494315776901</v>
      </c>
      <c r="E11853">
        <v>30.609504703595199</v>
      </c>
      <c r="F11853">
        <v>104.03982848483101</v>
      </c>
      <c r="G11853">
        <v>30.671531276670699</v>
      </c>
      <c r="H11853">
        <v>5.94</v>
      </c>
      <c r="J11853">
        <f>C11853-B11853</f>
        <v>1892</v>
      </c>
    </row>
    <row r="11854" spans="1:10" x14ac:dyDescent="0.2">
      <c r="A11854" t="s">
        <v>11860</v>
      </c>
      <c r="B11854">
        <v>1477948328</v>
      </c>
      <c r="C11854">
        <v>1477948841</v>
      </c>
      <c r="D11854">
        <v>104.013705392959</v>
      </c>
      <c r="E11854">
        <v>30.6474617327051</v>
      </c>
      <c r="F11854">
        <v>104.06985128193701</v>
      </c>
      <c r="G11854">
        <v>30.659483231698498</v>
      </c>
      <c r="H11854">
        <v>2.38</v>
      </c>
      <c r="J11854">
        <f>C11854-B11854</f>
        <v>513</v>
      </c>
    </row>
    <row r="11855" spans="1:10" x14ac:dyDescent="0.2">
      <c r="A11855" t="s">
        <v>11861</v>
      </c>
      <c r="B11855">
        <v>1477952416</v>
      </c>
      <c r="C11855">
        <v>1477953400</v>
      </c>
      <c r="D11855">
        <v>104.13119176921499</v>
      </c>
      <c r="E11855">
        <v>30.663288732983499</v>
      </c>
      <c r="F11855">
        <v>104.054760259646</v>
      </c>
      <c r="G11855">
        <v>30.659565578725399</v>
      </c>
      <c r="H11855">
        <v>4.93</v>
      </c>
      <c r="J11855">
        <f>C11855-B11855</f>
        <v>984</v>
      </c>
    </row>
    <row r="11856" spans="1:10" x14ac:dyDescent="0.2">
      <c r="A11856" t="s">
        <v>11862</v>
      </c>
      <c r="B11856">
        <v>1477953747</v>
      </c>
      <c r="C11856">
        <v>1477954869</v>
      </c>
      <c r="D11856">
        <v>104.04661245701701</v>
      </c>
      <c r="E11856">
        <v>30.6555672202736</v>
      </c>
      <c r="F11856">
        <v>104.102593706241</v>
      </c>
      <c r="G11856">
        <v>30.599667750067201</v>
      </c>
      <c r="H11856">
        <v>4.97</v>
      </c>
      <c r="J11856">
        <f>C11856-B11856</f>
        <v>1122</v>
      </c>
    </row>
    <row r="11857" spans="1:10" x14ac:dyDescent="0.2">
      <c r="A11857" t="s">
        <v>11863</v>
      </c>
      <c r="B11857">
        <v>1477978721</v>
      </c>
      <c r="C11857">
        <v>1477979182</v>
      </c>
      <c r="D11857">
        <v>104.081343669527</v>
      </c>
      <c r="E11857">
        <v>30.684808549140499</v>
      </c>
      <c r="F11857">
        <v>104.073172627085</v>
      </c>
      <c r="G11857">
        <v>30.6982890849904</v>
      </c>
      <c r="H11857">
        <v>1.83</v>
      </c>
      <c r="J11857">
        <f>C11857-B11857</f>
        <v>461</v>
      </c>
    </row>
    <row r="11858" spans="1:10" x14ac:dyDescent="0.2">
      <c r="A11858" t="s">
        <v>11864</v>
      </c>
      <c r="B11858">
        <v>1478012394</v>
      </c>
      <c r="C11858">
        <v>1478012672</v>
      </c>
      <c r="D11858">
        <v>104.107238124934</v>
      </c>
      <c r="E11858">
        <v>30.678022875661501</v>
      </c>
      <c r="F11858">
        <v>104.123279134398</v>
      </c>
      <c r="G11858">
        <v>30.6756067146326</v>
      </c>
      <c r="H11858">
        <v>1.81</v>
      </c>
      <c r="J11858">
        <f>C11858-B11858</f>
        <v>278</v>
      </c>
    </row>
    <row r="11859" spans="1:10" x14ac:dyDescent="0.2">
      <c r="A11859" t="s">
        <v>11865</v>
      </c>
      <c r="B11859">
        <v>1478009682</v>
      </c>
      <c r="C11859">
        <v>1478010481</v>
      </c>
      <c r="D11859">
        <v>104.07439630608999</v>
      </c>
      <c r="E11859">
        <v>30.625824591171899</v>
      </c>
      <c r="F11859">
        <v>104.07804963302399</v>
      </c>
      <c r="G11859">
        <v>30.673598986556598</v>
      </c>
      <c r="H11859">
        <v>2.89</v>
      </c>
      <c r="J11859">
        <f>C11859-B11859</f>
        <v>799</v>
      </c>
    </row>
    <row r="11860" spans="1:10" x14ac:dyDescent="0.2">
      <c r="A11860" t="s">
        <v>11866</v>
      </c>
      <c r="B11860">
        <v>1478011188</v>
      </c>
      <c r="C11860">
        <v>1478012135</v>
      </c>
      <c r="D11860">
        <v>104.077730742692</v>
      </c>
      <c r="E11860">
        <v>30.6573863897728</v>
      </c>
      <c r="F11860">
        <v>104.112690366302</v>
      </c>
      <c r="G11860">
        <v>30.6830738370438</v>
      </c>
      <c r="H11860">
        <v>2.67</v>
      </c>
      <c r="J11860">
        <f>C11860-B11860</f>
        <v>947</v>
      </c>
    </row>
    <row r="11861" spans="1:10" x14ac:dyDescent="0.2">
      <c r="A11861" t="s">
        <v>11867</v>
      </c>
      <c r="B11861">
        <v>1478009030</v>
      </c>
      <c r="C11861">
        <v>1478009845</v>
      </c>
      <c r="D11861">
        <v>104.068413084651</v>
      </c>
      <c r="E11861">
        <v>30.669919350430099</v>
      </c>
      <c r="F11861">
        <v>104.041196382675</v>
      </c>
      <c r="G11861">
        <v>30.631295361980602</v>
      </c>
      <c r="H11861">
        <v>2.9</v>
      </c>
      <c r="J11861">
        <f>C11861-B11861</f>
        <v>815</v>
      </c>
    </row>
    <row r="11862" spans="1:10" x14ac:dyDescent="0.2">
      <c r="A11862" t="s">
        <v>11868</v>
      </c>
      <c r="B11862">
        <v>1478007681</v>
      </c>
      <c r="C11862">
        <v>1478008549</v>
      </c>
      <c r="D11862">
        <v>104.07383964298</v>
      </c>
      <c r="E11862">
        <v>30.634647513899999</v>
      </c>
      <c r="F11862">
        <v>104.07465380935599</v>
      </c>
      <c r="G11862">
        <v>30.672792299781499</v>
      </c>
      <c r="H11862">
        <v>2.46</v>
      </c>
      <c r="J11862">
        <f>C11862-B11862</f>
        <v>868</v>
      </c>
    </row>
    <row r="11863" spans="1:10" x14ac:dyDescent="0.2">
      <c r="A11863" t="s">
        <v>11869</v>
      </c>
      <c r="B11863">
        <v>1477975448</v>
      </c>
      <c r="C11863">
        <v>1477978257</v>
      </c>
      <c r="D11863">
        <v>104.074573001484</v>
      </c>
      <c r="E11863">
        <v>30.6926433397024</v>
      </c>
      <c r="F11863">
        <v>103.91276071576399</v>
      </c>
      <c r="G11863">
        <v>30.625691725755001</v>
      </c>
      <c r="H11863">
        <v>11.14</v>
      </c>
      <c r="J11863">
        <f>C11863-B11863</f>
        <v>2809</v>
      </c>
    </row>
    <row r="11864" spans="1:10" x14ac:dyDescent="0.2">
      <c r="A11864" t="s">
        <v>11870</v>
      </c>
      <c r="B11864">
        <v>1478012381</v>
      </c>
      <c r="C11864">
        <v>1478013396</v>
      </c>
      <c r="D11864">
        <v>104.116572421014</v>
      </c>
      <c r="E11864">
        <v>30.650525233652701</v>
      </c>
      <c r="F11864">
        <v>104.101386728557</v>
      </c>
      <c r="G11864">
        <v>30.683818096820101</v>
      </c>
      <c r="H11864">
        <v>2.74</v>
      </c>
      <c r="J11864">
        <f>C11864-B11864</f>
        <v>1015</v>
      </c>
    </row>
    <row r="11865" spans="1:10" x14ac:dyDescent="0.2">
      <c r="A11865" t="s">
        <v>11871</v>
      </c>
      <c r="B11865">
        <v>1477963690</v>
      </c>
      <c r="C11865">
        <v>1477964590</v>
      </c>
      <c r="D11865">
        <v>103.991573799292</v>
      </c>
      <c r="E11865">
        <v>30.713368738491699</v>
      </c>
      <c r="F11865">
        <v>104.04967956255901</v>
      </c>
      <c r="G11865">
        <v>30.721946419689701</v>
      </c>
      <c r="H11865">
        <v>3.23</v>
      </c>
      <c r="J11865">
        <f>C11865-B11865</f>
        <v>900</v>
      </c>
    </row>
    <row r="11866" spans="1:10" x14ac:dyDescent="0.2">
      <c r="A11866" t="s">
        <v>11872</v>
      </c>
      <c r="B11866">
        <v>1478001602</v>
      </c>
      <c r="C11866">
        <v>1478002465</v>
      </c>
      <c r="D11866">
        <v>104.06367042660101</v>
      </c>
      <c r="E11866">
        <v>30.689847612906998</v>
      </c>
      <c r="F11866">
        <v>104.016280873873</v>
      </c>
      <c r="G11866">
        <v>30.70014362373</v>
      </c>
      <c r="H11866">
        <v>2.66</v>
      </c>
      <c r="J11866">
        <f>C11866-B11866</f>
        <v>863</v>
      </c>
    </row>
    <row r="11867" spans="1:10" x14ac:dyDescent="0.2">
      <c r="A11867" t="s">
        <v>11873</v>
      </c>
      <c r="B11867">
        <v>1477973032</v>
      </c>
      <c r="C11867">
        <v>1477974184</v>
      </c>
      <c r="D11867">
        <v>104.11046508791</v>
      </c>
      <c r="E11867">
        <v>30.707074205907201</v>
      </c>
      <c r="F11867">
        <v>104.07655042020301</v>
      </c>
      <c r="G11867">
        <v>30.6946006419989</v>
      </c>
      <c r="H11867">
        <v>2.35</v>
      </c>
      <c r="J11867">
        <f>C11867-B11867</f>
        <v>1152</v>
      </c>
    </row>
    <row r="11868" spans="1:10" x14ac:dyDescent="0.2">
      <c r="A11868" t="s">
        <v>11874</v>
      </c>
      <c r="B11868">
        <v>1477972025</v>
      </c>
      <c r="C11868">
        <v>1477972773</v>
      </c>
      <c r="D11868">
        <v>104.04732583478901</v>
      </c>
      <c r="E11868">
        <v>30.7161540100374</v>
      </c>
      <c r="F11868">
        <v>104.108486908974</v>
      </c>
      <c r="G11868">
        <v>30.714076722152001</v>
      </c>
      <c r="H11868">
        <v>3.22</v>
      </c>
      <c r="J11868">
        <f>C11868-B11868</f>
        <v>748</v>
      </c>
    </row>
    <row r="11869" spans="1:10" x14ac:dyDescent="0.2">
      <c r="A11869" t="s">
        <v>11875</v>
      </c>
      <c r="B11869">
        <v>1477999996</v>
      </c>
      <c r="C11869">
        <v>1478001274</v>
      </c>
      <c r="D11869">
        <v>104.163798344049</v>
      </c>
      <c r="E11869">
        <v>30.695706310090699</v>
      </c>
      <c r="F11869">
        <v>104.06547740818399</v>
      </c>
      <c r="G11869">
        <v>30.684207689732201</v>
      </c>
      <c r="H11869">
        <v>5.58</v>
      </c>
      <c r="J11869">
        <f>C11869-B11869</f>
        <v>1278</v>
      </c>
    </row>
    <row r="11870" spans="1:10" x14ac:dyDescent="0.2">
      <c r="A11870" t="s">
        <v>11876</v>
      </c>
      <c r="B11870">
        <v>1478006556</v>
      </c>
      <c r="C11870">
        <v>1478008399</v>
      </c>
      <c r="D11870">
        <v>104.026347238273</v>
      </c>
      <c r="E11870">
        <v>30.633422778064102</v>
      </c>
      <c r="F11870">
        <v>104.075661007924</v>
      </c>
      <c r="G11870">
        <v>30.705626252647399</v>
      </c>
      <c r="H11870">
        <v>5.98</v>
      </c>
      <c r="J11870">
        <f>C11870-B11870</f>
        <v>1843</v>
      </c>
    </row>
    <row r="11871" spans="1:10" x14ac:dyDescent="0.2">
      <c r="A11871" t="s">
        <v>11877</v>
      </c>
      <c r="B11871">
        <v>1478008572</v>
      </c>
      <c r="C11871">
        <v>1478009573</v>
      </c>
      <c r="D11871">
        <v>104.08074721040801</v>
      </c>
      <c r="E11871">
        <v>30.7074004146044</v>
      </c>
      <c r="F11871">
        <v>104.06584292907201</v>
      </c>
      <c r="G11871">
        <v>30.767646491256301</v>
      </c>
      <c r="H11871">
        <v>3.4</v>
      </c>
      <c r="J11871">
        <f>C11871-B11871</f>
        <v>1001</v>
      </c>
    </row>
    <row r="11872" spans="1:10" x14ac:dyDescent="0.2">
      <c r="A11872" t="s">
        <v>11878</v>
      </c>
      <c r="B11872">
        <v>1478011377</v>
      </c>
      <c r="C11872">
        <v>1478014554</v>
      </c>
      <c r="D11872">
        <v>104.02913415512</v>
      </c>
      <c r="E11872">
        <v>30.721031887688401</v>
      </c>
      <c r="F11872">
        <v>104.008474058711</v>
      </c>
      <c r="G11872">
        <v>30.8789297335945</v>
      </c>
      <c r="H11872">
        <v>13.39</v>
      </c>
      <c r="J11872">
        <f>C11872-B11872</f>
        <v>3177</v>
      </c>
    </row>
    <row r="11873" spans="1:10" x14ac:dyDescent="0.2">
      <c r="A11873" t="s">
        <v>11879</v>
      </c>
      <c r="B11873">
        <v>1478001679</v>
      </c>
      <c r="C11873">
        <v>1478003331</v>
      </c>
      <c r="D11873">
        <v>104.039906534222</v>
      </c>
      <c r="E11873">
        <v>30.709604524939699</v>
      </c>
      <c r="F11873">
        <v>104.002915016112</v>
      </c>
      <c r="G11873">
        <v>30.641126744608801</v>
      </c>
      <c r="H11873">
        <v>4.84</v>
      </c>
      <c r="J11873">
        <f>C11873-B11873</f>
        <v>1652</v>
      </c>
    </row>
    <row r="11874" spans="1:10" x14ac:dyDescent="0.2">
      <c r="A11874" t="s">
        <v>11880</v>
      </c>
      <c r="B11874">
        <v>1477998927</v>
      </c>
      <c r="C11874">
        <v>1477999461</v>
      </c>
      <c r="D11874">
        <v>104.082786257194</v>
      </c>
      <c r="E11874">
        <v>30.643118989201302</v>
      </c>
      <c r="F11874">
        <v>104.06041826472899</v>
      </c>
      <c r="G11874">
        <v>30.656217519808099</v>
      </c>
      <c r="H11874">
        <v>1.87</v>
      </c>
      <c r="J11874">
        <f>C11874-B11874</f>
        <v>534</v>
      </c>
    </row>
    <row r="11875" spans="1:10" x14ac:dyDescent="0.2">
      <c r="A11875" t="s">
        <v>11881</v>
      </c>
      <c r="B11875">
        <v>1477999918</v>
      </c>
      <c r="C11875">
        <v>1478001228</v>
      </c>
      <c r="D11875">
        <v>104.066406787603</v>
      </c>
      <c r="E11875">
        <v>30.662366226032201</v>
      </c>
      <c r="F11875">
        <v>104.041821263861</v>
      </c>
      <c r="G11875">
        <v>30.705221200504301</v>
      </c>
      <c r="H11875">
        <v>3.3</v>
      </c>
      <c r="J11875">
        <f>C11875-B11875</f>
        <v>1310</v>
      </c>
    </row>
    <row r="11876" spans="1:10" x14ac:dyDescent="0.2">
      <c r="A11876" t="s">
        <v>11882</v>
      </c>
      <c r="B11876">
        <v>1477976396</v>
      </c>
      <c r="C11876">
        <v>1477978026</v>
      </c>
      <c r="D11876">
        <v>104.026098613687</v>
      </c>
      <c r="E11876">
        <v>30.732657331674901</v>
      </c>
      <c r="F11876">
        <v>104.035001999903</v>
      </c>
      <c r="G11876">
        <v>30.690704203701099</v>
      </c>
      <c r="H11876">
        <v>3.2</v>
      </c>
      <c r="J11876">
        <f>C11876-B11876</f>
        <v>1630</v>
      </c>
    </row>
    <row r="11877" spans="1:10" x14ac:dyDescent="0.2">
      <c r="A11877" t="s">
        <v>11883</v>
      </c>
      <c r="B11877">
        <v>1477977624</v>
      </c>
      <c r="C11877">
        <v>1477978471</v>
      </c>
      <c r="D11877">
        <v>104.03823365471</v>
      </c>
      <c r="E11877">
        <v>30.704488897936599</v>
      </c>
      <c r="F11877">
        <v>104.04967175627201</v>
      </c>
      <c r="G11877">
        <v>30.674248727607502</v>
      </c>
      <c r="H11877">
        <v>2.2799999999999998</v>
      </c>
      <c r="J11877">
        <f>C11877-B11877</f>
        <v>847</v>
      </c>
    </row>
    <row r="11878" spans="1:10" x14ac:dyDescent="0.2">
      <c r="A11878" t="s">
        <v>11884</v>
      </c>
      <c r="B11878">
        <v>1477976716</v>
      </c>
      <c r="C11878">
        <v>1477980048</v>
      </c>
      <c r="D11878">
        <v>104.023656876564</v>
      </c>
      <c r="E11878">
        <v>30.731374658769202</v>
      </c>
      <c r="F11878">
        <v>104.08229904596401</v>
      </c>
      <c r="G11878">
        <v>30.591999634286701</v>
      </c>
      <c r="H11878">
        <v>11.43</v>
      </c>
      <c r="J11878">
        <f>C11878-B11878</f>
        <v>3332</v>
      </c>
    </row>
    <row r="11879" spans="1:10" x14ac:dyDescent="0.2">
      <c r="A11879" t="s">
        <v>11885</v>
      </c>
      <c r="B11879">
        <v>1477969518</v>
      </c>
      <c r="C11879">
        <v>1477971198</v>
      </c>
      <c r="D11879">
        <v>104.049385709493</v>
      </c>
      <c r="E11879">
        <v>30.603088988673001</v>
      </c>
      <c r="F11879">
        <v>104.06310233488099</v>
      </c>
      <c r="G11879">
        <v>30.671416789886301</v>
      </c>
      <c r="H11879">
        <v>4.42</v>
      </c>
      <c r="J11879">
        <f>C11879-B11879</f>
        <v>1680</v>
      </c>
    </row>
    <row r="11880" spans="1:10" x14ac:dyDescent="0.2">
      <c r="A11880" t="s">
        <v>11886</v>
      </c>
      <c r="B11880">
        <v>1477971513</v>
      </c>
      <c r="C11880">
        <v>1477972352</v>
      </c>
      <c r="D11880">
        <v>104.057593413174</v>
      </c>
      <c r="E11880">
        <v>30.672195079570599</v>
      </c>
      <c r="F11880">
        <v>104.03455452924101</v>
      </c>
      <c r="G11880">
        <v>30.665096872246</v>
      </c>
      <c r="H11880">
        <v>1.87</v>
      </c>
      <c r="J11880">
        <f>C11880-B11880</f>
        <v>839</v>
      </c>
    </row>
    <row r="11881" spans="1:10" x14ac:dyDescent="0.2">
      <c r="A11881" t="s">
        <v>11887</v>
      </c>
      <c r="B11881">
        <v>1477990956</v>
      </c>
      <c r="C11881">
        <v>1477992512</v>
      </c>
      <c r="D11881">
        <v>104.08945947601801</v>
      </c>
      <c r="E11881">
        <v>30.686806896819899</v>
      </c>
      <c r="F11881">
        <v>104.06251902883901</v>
      </c>
      <c r="G11881">
        <v>30.7675811986492</v>
      </c>
      <c r="H11881">
        <v>4.78</v>
      </c>
      <c r="J11881">
        <f>C11881-B11881</f>
        <v>1556</v>
      </c>
    </row>
    <row r="11882" spans="1:10" x14ac:dyDescent="0.2">
      <c r="A11882" t="s">
        <v>11888</v>
      </c>
      <c r="B11882">
        <v>1477992969</v>
      </c>
      <c r="C11882">
        <v>1477994604</v>
      </c>
      <c r="D11882">
        <v>104.059884391371</v>
      </c>
      <c r="E11882">
        <v>30.764336908498201</v>
      </c>
      <c r="F11882">
        <v>104.02326030587299</v>
      </c>
      <c r="G11882">
        <v>30.684877849049499</v>
      </c>
      <c r="H11882">
        <v>5.45</v>
      </c>
      <c r="J11882">
        <f>C11882-B11882</f>
        <v>1635</v>
      </c>
    </row>
    <row r="11883" spans="1:10" x14ac:dyDescent="0.2">
      <c r="A11883" t="s">
        <v>11889</v>
      </c>
      <c r="B11883">
        <v>1477988405</v>
      </c>
      <c r="C11883">
        <v>1477989424</v>
      </c>
      <c r="D11883">
        <v>104.16911172161301</v>
      </c>
      <c r="E11883">
        <v>30.688394680088201</v>
      </c>
      <c r="F11883">
        <v>104.016143763465</v>
      </c>
      <c r="G11883">
        <v>30.713534670789201</v>
      </c>
      <c r="H11883">
        <v>3.6</v>
      </c>
      <c r="J11883">
        <f>C11883-B11883</f>
        <v>1019</v>
      </c>
    </row>
    <row r="11884" spans="1:10" x14ac:dyDescent="0.2">
      <c r="A11884" t="s">
        <v>11890</v>
      </c>
      <c r="B11884">
        <v>1477989518</v>
      </c>
      <c r="C11884">
        <v>1477990770</v>
      </c>
      <c r="D11884">
        <v>104.015435220672</v>
      </c>
      <c r="E11884">
        <v>30.714873091085199</v>
      </c>
      <c r="F11884">
        <v>104.087670481337</v>
      </c>
      <c r="G11884">
        <v>30.687846988033399</v>
      </c>
      <c r="H11884">
        <v>4.93</v>
      </c>
      <c r="J11884">
        <f>C11884-B11884</f>
        <v>1252</v>
      </c>
    </row>
    <row r="11885" spans="1:10" x14ac:dyDescent="0.2">
      <c r="A11885" t="s">
        <v>11891</v>
      </c>
      <c r="B11885">
        <v>1478006741</v>
      </c>
      <c r="C11885">
        <v>1478008399</v>
      </c>
      <c r="D11885">
        <v>104.03143351206801</v>
      </c>
      <c r="E11885">
        <v>30.6823570675882</v>
      </c>
      <c r="F11885">
        <v>104.046376233884</v>
      </c>
      <c r="G11885">
        <v>30.762023173061301</v>
      </c>
      <c r="H11885">
        <v>4.83</v>
      </c>
      <c r="J11885">
        <f>C11885-B11885</f>
        <v>1658</v>
      </c>
    </row>
    <row r="11886" spans="1:10" x14ac:dyDescent="0.2">
      <c r="A11886" t="s">
        <v>11892</v>
      </c>
      <c r="B11886">
        <v>1477957637</v>
      </c>
      <c r="C11886">
        <v>1477960918</v>
      </c>
      <c r="D11886">
        <v>104.108179152999</v>
      </c>
      <c r="E11886">
        <v>30.6629100787809</v>
      </c>
      <c r="F11886">
        <v>103.881550263191</v>
      </c>
      <c r="G11886">
        <v>30.6781761218638</v>
      </c>
      <c r="H11886">
        <v>13.83</v>
      </c>
      <c r="J11886">
        <f>C11886-B11886</f>
        <v>3281</v>
      </c>
    </row>
    <row r="11887" spans="1:10" x14ac:dyDescent="0.2">
      <c r="A11887" t="s">
        <v>11893</v>
      </c>
      <c r="B11887">
        <v>1478001002</v>
      </c>
      <c r="C11887">
        <v>1478001693</v>
      </c>
      <c r="D11887">
        <v>104.15888378070299</v>
      </c>
      <c r="E11887">
        <v>30.7038953417218</v>
      </c>
      <c r="F11887">
        <v>104.091417300766</v>
      </c>
      <c r="G11887">
        <v>30.713014150112599</v>
      </c>
      <c r="H11887">
        <v>3.37</v>
      </c>
      <c r="J11887">
        <f>C11887-B11887</f>
        <v>691</v>
      </c>
    </row>
    <row r="11888" spans="1:10" x14ac:dyDescent="0.2">
      <c r="A11888" t="s">
        <v>11894</v>
      </c>
      <c r="B11888">
        <v>1478002047</v>
      </c>
      <c r="C11888">
        <v>1478003380</v>
      </c>
      <c r="D11888">
        <v>104.094646045929</v>
      </c>
      <c r="E11888">
        <v>30.714937845064899</v>
      </c>
      <c r="F11888">
        <v>104.01896572320599</v>
      </c>
      <c r="G11888">
        <v>30.671086180211201</v>
      </c>
      <c r="H11888">
        <v>4.95</v>
      </c>
      <c r="J11888">
        <f>C11888-B11888</f>
        <v>1333</v>
      </c>
    </row>
    <row r="11889" spans="1:10" x14ac:dyDescent="0.2">
      <c r="A11889" t="s">
        <v>11895</v>
      </c>
      <c r="B11889">
        <v>1477977246</v>
      </c>
      <c r="C11889">
        <v>1477977624</v>
      </c>
      <c r="D11889">
        <v>104.13539385887699</v>
      </c>
      <c r="E11889">
        <v>30.6755221090296</v>
      </c>
      <c r="F11889">
        <v>104.11084099163</v>
      </c>
      <c r="G11889">
        <v>30.669762593400499</v>
      </c>
      <c r="H11889">
        <v>1.86</v>
      </c>
      <c r="J11889">
        <f>C11889-B11889</f>
        <v>378</v>
      </c>
    </row>
    <row r="11890" spans="1:10" x14ac:dyDescent="0.2">
      <c r="A11890" t="s">
        <v>11896</v>
      </c>
      <c r="B11890">
        <v>1477977908</v>
      </c>
      <c r="C11890">
        <v>1477978570</v>
      </c>
      <c r="D11890">
        <v>104.106398091652</v>
      </c>
      <c r="E11890">
        <v>30.673084699053099</v>
      </c>
      <c r="F11890">
        <v>104.08338436596701</v>
      </c>
      <c r="G11890">
        <v>30.6728657280945</v>
      </c>
      <c r="H11890">
        <v>1.87</v>
      </c>
      <c r="J11890">
        <f>C11890-B11890</f>
        <v>662</v>
      </c>
    </row>
    <row r="11891" spans="1:10" x14ac:dyDescent="0.2">
      <c r="A11891" t="s">
        <v>11897</v>
      </c>
      <c r="B11891">
        <v>1477982482</v>
      </c>
      <c r="C11891">
        <v>1477983430</v>
      </c>
      <c r="D11891">
        <v>104.082242819188</v>
      </c>
      <c r="E11891">
        <v>30.684956920615502</v>
      </c>
      <c r="F11891">
        <v>104.11892550650199</v>
      </c>
      <c r="G11891">
        <v>30.6672460528087</v>
      </c>
      <c r="H11891">
        <v>2.5499999999999998</v>
      </c>
      <c r="J11891">
        <f>C11891-B11891</f>
        <v>948</v>
      </c>
    </row>
    <row r="11892" spans="1:10" x14ac:dyDescent="0.2">
      <c r="A11892" t="s">
        <v>11898</v>
      </c>
      <c r="B11892">
        <v>1477956674</v>
      </c>
      <c r="C11892">
        <v>1477957511</v>
      </c>
      <c r="D11892">
        <v>104.138017232629</v>
      </c>
      <c r="E11892">
        <v>30.684581863798702</v>
      </c>
      <c r="F11892">
        <v>104.112001058437</v>
      </c>
      <c r="G11892">
        <v>30.659683788878102</v>
      </c>
      <c r="H11892">
        <v>2.34</v>
      </c>
      <c r="J11892">
        <f>C11892-B11892</f>
        <v>837</v>
      </c>
    </row>
    <row r="11893" spans="1:10" x14ac:dyDescent="0.2">
      <c r="A11893" t="s">
        <v>11899</v>
      </c>
      <c r="B11893">
        <v>1478009259</v>
      </c>
      <c r="C11893">
        <v>1478011975</v>
      </c>
      <c r="D11893">
        <v>104.03568851430801</v>
      </c>
      <c r="E11893">
        <v>30.7214679346</v>
      </c>
      <c r="F11893">
        <v>104.050641131059</v>
      </c>
      <c r="G11893">
        <v>30.635153686205602</v>
      </c>
      <c r="H11893">
        <v>6.76</v>
      </c>
      <c r="J11893">
        <f>C11893-B11893</f>
        <v>2716</v>
      </c>
    </row>
    <row r="11894" spans="1:10" x14ac:dyDescent="0.2">
      <c r="A11894" t="s">
        <v>11900</v>
      </c>
      <c r="B11894">
        <v>1477962968</v>
      </c>
      <c r="C11894">
        <v>1477966832</v>
      </c>
      <c r="D11894">
        <v>103.83420571382101</v>
      </c>
      <c r="E11894">
        <v>30.6980674302796</v>
      </c>
      <c r="F11894">
        <v>104.06282305791601</v>
      </c>
      <c r="G11894">
        <v>30.6671690836578</v>
      </c>
      <c r="H11894">
        <v>13.05</v>
      </c>
      <c r="J11894">
        <f>C11894-B11894</f>
        <v>3864</v>
      </c>
    </row>
    <row r="11895" spans="1:10" x14ac:dyDescent="0.2">
      <c r="A11895" t="s">
        <v>11901</v>
      </c>
      <c r="B11895">
        <v>1477967286</v>
      </c>
      <c r="C11895">
        <v>1477967667</v>
      </c>
      <c r="D11895">
        <v>104.063461751609</v>
      </c>
      <c r="E11895">
        <v>30.6694271562164</v>
      </c>
      <c r="F11895">
        <v>104.079947675656</v>
      </c>
      <c r="G11895">
        <v>30.671488506045399</v>
      </c>
      <c r="H11895">
        <v>1.83</v>
      </c>
      <c r="J11895">
        <f>C11895-B11895</f>
        <v>381</v>
      </c>
    </row>
    <row r="11896" spans="1:10" x14ac:dyDescent="0.2">
      <c r="A11896" t="s">
        <v>11902</v>
      </c>
      <c r="B11896">
        <v>1477991950</v>
      </c>
      <c r="C11896">
        <v>1477993150</v>
      </c>
      <c r="D11896">
        <v>104.110830803627</v>
      </c>
      <c r="E11896">
        <v>30.7170736515436</v>
      </c>
      <c r="F11896">
        <v>104.086472350032</v>
      </c>
      <c r="G11896">
        <v>30.664617899464801</v>
      </c>
      <c r="H11896">
        <v>3.86</v>
      </c>
      <c r="J11896">
        <f>C11896-B11896</f>
        <v>1200</v>
      </c>
    </row>
    <row r="11897" spans="1:10" x14ac:dyDescent="0.2">
      <c r="A11897" t="s">
        <v>11903</v>
      </c>
      <c r="B11897">
        <v>1477993387</v>
      </c>
      <c r="C11897">
        <v>1477994151</v>
      </c>
      <c r="D11897">
        <v>104.086212415251</v>
      </c>
      <c r="E11897">
        <v>30.667166883365098</v>
      </c>
      <c r="F11897">
        <v>104.106858283176</v>
      </c>
      <c r="G11897">
        <v>30.671945421169401</v>
      </c>
      <c r="H11897">
        <v>1.88</v>
      </c>
      <c r="J11897">
        <f>C11897-B11897</f>
        <v>764</v>
      </c>
    </row>
    <row r="11898" spans="1:10" x14ac:dyDescent="0.2">
      <c r="A11898" t="s">
        <v>11904</v>
      </c>
      <c r="B11898">
        <v>1477994787</v>
      </c>
      <c r="C11898">
        <v>1477996259</v>
      </c>
      <c r="D11898">
        <v>104.106122784872</v>
      </c>
      <c r="E11898">
        <v>30.678034351666099</v>
      </c>
      <c r="F11898">
        <v>104.20753349168599</v>
      </c>
      <c r="G11898">
        <v>30.738197293434599</v>
      </c>
      <c r="H11898">
        <v>6.1</v>
      </c>
      <c r="J11898">
        <f>C11898-B11898</f>
        <v>1472</v>
      </c>
    </row>
    <row r="11899" spans="1:10" x14ac:dyDescent="0.2">
      <c r="A11899" t="s">
        <v>11905</v>
      </c>
      <c r="B11899">
        <v>1477982969</v>
      </c>
      <c r="C11899">
        <v>1477984367</v>
      </c>
      <c r="D11899">
        <v>104.13876831751099</v>
      </c>
      <c r="E11899">
        <v>30.6853326561566</v>
      </c>
      <c r="F11899">
        <v>104.08249099875999</v>
      </c>
      <c r="G11899">
        <v>30.762812897075602</v>
      </c>
      <c r="H11899">
        <v>6.03</v>
      </c>
      <c r="J11899">
        <f>C11899-B11899</f>
        <v>1398</v>
      </c>
    </row>
    <row r="11900" spans="1:10" x14ac:dyDescent="0.2">
      <c r="A11900" t="s">
        <v>11906</v>
      </c>
      <c r="B11900">
        <v>1477984636</v>
      </c>
      <c r="C11900">
        <v>1477985518</v>
      </c>
      <c r="D11900">
        <v>104.081560862045</v>
      </c>
      <c r="E11900">
        <v>30.762784481852599</v>
      </c>
      <c r="F11900">
        <v>104.012457226706</v>
      </c>
      <c r="G11900">
        <v>30.707218492821401</v>
      </c>
      <c r="H11900">
        <v>3.98</v>
      </c>
      <c r="J11900">
        <f>C11900-B11900</f>
        <v>882</v>
      </c>
    </row>
    <row r="11901" spans="1:10" x14ac:dyDescent="0.2">
      <c r="A11901" t="s">
        <v>11907</v>
      </c>
      <c r="B11901">
        <v>1478009151</v>
      </c>
      <c r="C11901">
        <v>1478010302</v>
      </c>
      <c r="D11901">
        <v>104.084983398707</v>
      </c>
      <c r="E11901">
        <v>30.6655981311755</v>
      </c>
      <c r="F11901">
        <v>104.14945804259</v>
      </c>
      <c r="G11901">
        <v>30.633372718122601</v>
      </c>
      <c r="H11901">
        <v>3.58</v>
      </c>
      <c r="J11901">
        <f>C11901-B11901</f>
        <v>1151</v>
      </c>
    </row>
    <row r="11902" spans="1:10" x14ac:dyDescent="0.2">
      <c r="A11902" t="s">
        <v>11908</v>
      </c>
      <c r="B11902">
        <v>1477930244</v>
      </c>
      <c r="C11902">
        <v>1477930963</v>
      </c>
      <c r="D11902">
        <v>104.063172297009</v>
      </c>
      <c r="E11902">
        <v>30.669367600389201</v>
      </c>
      <c r="F11902">
        <v>104.098898749969</v>
      </c>
      <c r="G11902">
        <v>30.640376641201101</v>
      </c>
      <c r="H11902">
        <v>3.43</v>
      </c>
      <c r="J11902">
        <f>C11902-B11902</f>
        <v>719</v>
      </c>
    </row>
    <row r="11903" spans="1:10" x14ac:dyDescent="0.2">
      <c r="A11903" t="s">
        <v>11909</v>
      </c>
      <c r="B11903">
        <v>1477932210</v>
      </c>
      <c r="C11903">
        <v>1477934181</v>
      </c>
      <c r="D11903">
        <v>104.090901523833</v>
      </c>
      <c r="E11903">
        <v>30.626562635247399</v>
      </c>
      <c r="F11903">
        <v>104.186247841829</v>
      </c>
      <c r="G11903">
        <v>30.809705334479499</v>
      </c>
      <c r="H11903">
        <v>16.97</v>
      </c>
      <c r="J11903">
        <f>C11903-B11903</f>
        <v>1971</v>
      </c>
    </row>
    <row r="11904" spans="1:10" x14ac:dyDescent="0.2">
      <c r="A11904" t="s">
        <v>11910</v>
      </c>
      <c r="B11904">
        <v>1478005246</v>
      </c>
      <c r="C11904">
        <v>1478006558</v>
      </c>
      <c r="D11904">
        <v>104.119725953046</v>
      </c>
      <c r="E11904">
        <v>30.6723645356326</v>
      </c>
      <c r="F11904">
        <v>104.07633251506</v>
      </c>
      <c r="G11904">
        <v>30.654838665493099</v>
      </c>
      <c r="H11904">
        <v>3.18</v>
      </c>
      <c r="J11904">
        <f>C11904-B11904</f>
        <v>1312</v>
      </c>
    </row>
    <row r="11905" spans="1:10" x14ac:dyDescent="0.2">
      <c r="A11905" t="s">
        <v>11911</v>
      </c>
      <c r="B11905">
        <v>1478007081</v>
      </c>
      <c r="C11905">
        <v>1478007620</v>
      </c>
      <c r="D11905">
        <v>104.079998307827</v>
      </c>
      <c r="E11905">
        <v>30.656625005457901</v>
      </c>
      <c r="F11905">
        <v>104.07397682348299</v>
      </c>
      <c r="G11905">
        <v>30.626702639873301</v>
      </c>
      <c r="H11905">
        <v>1.88</v>
      </c>
      <c r="J11905">
        <f>C11905-B11905</f>
        <v>539</v>
      </c>
    </row>
    <row r="11906" spans="1:10" x14ac:dyDescent="0.2">
      <c r="A11906" t="s">
        <v>11912</v>
      </c>
      <c r="B11906">
        <v>1478007992</v>
      </c>
      <c r="C11906">
        <v>1478008766</v>
      </c>
      <c r="D11906">
        <v>104.073055037633</v>
      </c>
      <c r="E11906">
        <v>30.627639177260502</v>
      </c>
      <c r="F11906">
        <v>104.089240656569</v>
      </c>
      <c r="G11906">
        <v>30.663817283441698</v>
      </c>
      <c r="H11906">
        <v>2.4900000000000002</v>
      </c>
      <c r="J11906">
        <f>C11906-B11906</f>
        <v>774</v>
      </c>
    </row>
    <row r="11907" spans="1:10" x14ac:dyDescent="0.2">
      <c r="A11907" t="s">
        <v>11913</v>
      </c>
      <c r="B11907">
        <v>1477938780</v>
      </c>
      <c r="C11907">
        <v>1477939792</v>
      </c>
      <c r="D11907">
        <v>104.08541410964099</v>
      </c>
      <c r="E11907">
        <v>30.686436557834298</v>
      </c>
      <c r="F11907">
        <v>104.08085123815999</v>
      </c>
      <c r="G11907">
        <v>30.639447735191901</v>
      </c>
      <c r="H11907">
        <v>3.88</v>
      </c>
      <c r="J11907">
        <f>C11907-B11907</f>
        <v>1012</v>
      </c>
    </row>
    <row r="11908" spans="1:10" x14ac:dyDescent="0.2">
      <c r="A11908" t="s">
        <v>11914</v>
      </c>
      <c r="B11908">
        <v>1478001399</v>
      </c>
      <c r="C11908">
        <v>1478002659</v>
      </c>
      <c r="D11908">
        <v>104.111838781015</v>
      </c>
      <c r="E11908">
        <v>30.707163047708299</v>
      </c>
      <c r="F11908">
        <v>104.157457328513</v>
      </c>
      <c r="G11908">
        <v>30.743816291135101</v>
      </c>
      <c r="H11908">
        <v>3.54</v>
      </c>
      <c r="J11908">
        <f>C11908-B11908</f>
        <v>1260</v>
      </c>
    </row>
    <row r="11909" spans="1:10" x14ac:dyDescent="0.2">
      <c r="A11909" t="s">
        <v>11915</v>
      </c>
      <c r="B11909">
        <v>1477998397</v>
      </c>
      <c r="C11909">
        <v>1477999678</v>
      </c>
      <c r="D11909">
        <v>104.11966896752</v>
      </c>
      <c r="E11909">
        <v>30.605722307775501</v>
      </c>
      <c r="F11909">
        <v>104.10260652784</v>
      </c>
      <c r="G11909">
        <v>30.690355427891198</v>
      </c>
      <c r="H11909">
        <v>5.22</v>
      </c>
      <c r="J11909">
        <f>C11909-B11909</f>
        <v>1281</v>
      </c>
    </row>
    <row r="11910" spans="1:10" x14ac:dyDescent="0.2">
      <c r="A11910" t="s">
        <v>11916</v>
      </c>
      <c r="B11910">
        <v>1478000016</v>
      </c>
      <c r="C11910">
        <v>1478000808</v>
      </c>
      <c r="D11910">
        <v>104.10575726146401</v>
      </c>
      <c r="E11910">
        <v>30.687238003633102</v>
      </c>
      <c r="F11910">
        <v>104.108486908974</v>
      </c>
      <c r="G11910">
        <v>30.714076722152001</v>
      </c>
      <c r="H11910">
        <v>2.13</v>
      </c>
      <c r="J11910">
        <f>C11910-B11910</f>
        <v>792</v>
      </c>
    </row>
    <row r="11911" spans="1:10" x14ac:dyDescent="0.2">
      <c r="A11911" t="s">
        <v>11917</v>
      </c>
      <c r="B11911">
        <v>1478013905</v>
      </c>
      <c r="C11911">
        <v>1478016734</v>
      </c>
      <c r="D11911">
        <v>104.135876563941</v>
      </c>
      <c r="E11911">
        <v>30.631364809899399</v>
      </c>
      <c r="F11911">
        <v>103.948072652381</v>
      </c>
      <c r="G11911">
        <v>30.784199186023301</v>
      </c>
      <c r="H11911">
        <v>20.81</v>
      </c>
      <c r="J11911">
        <f>C11911-B11911</f>
        <v>2829</v>
      </c>
    </row>
    <row r="11912" spans="1:10" x14ac:dyDescent="0.2">
      <c r="A11912" t="s">
        <v>11918</v>
      </c>
      <c r="B11912">
        <v>1477971132</v>
      </c>
      <c r="C11912">
        <v>1477973030</v>
      </c>
      <c r="D11912">
        <v>103.95905056142701</v>
      </c>
      <c r="E11912">
        <v>30.5814838850896</v>
      </c>
      <c r="F11912">
        <v>103.992405360354</v>
      </c>
      <c r="G11912">
        <v>30.607082501161798</v>
      </c>
      <c r="H11912">
        <v>3.82</v>
      </c>
      <c r="J11912">
        <f>C11912-B11912</f>
        <v>1898</v>
      </c>
    </row>
    <row r="11913" spans="1:10" x14ac:dyDescent="0.2">
      <c r="A11913" t="s">
        <v>11919</v>
      </c>
      <c r="B11913">
        <v>1477974289</v>
      </c>
      <c r="C11913">
        <v>1477974938</v>
      </c>
      <c r="D11913">
        <v>104.053183832519</v>
      </c>
      <c r="E11913">
        <v>30.661177754442502</v>
      </c>
      <c r="F11913">
        <v>104.04643041474</v>
      </c>
      <c r="G11913">
        <v>30.667048582575902</v>
      </c>
      <c r="H11913">
        <v>1.83</v>
      </c>
      <c r="J11913">
        <f>C11913-B11913</f>
        <v>649</v>
      </c>
    </row>
    <row r="11914" spans="1:10" x14ac:dyDescent="0.2">
      <c r="A11914" t="s">
        <v>11920</v>
      </c>
      <c r="B11914">
        <v>1477976055</v>
      </c>
      <c r="C11914">
        <v>1477977058</v>
      </c>
      <c r="D11914">
        <v>104.047140082314</v>
      </c>
      <c r="E11914">
        <v>30.677408467582701</v>
      </c>
      <c r="F11914">
        <v>104.003389956303</v>
      </c>
      <c r="G11914">
        <v>30.693591102811599</v>
      </c>
      <c r="H11914">
        <v>2.66</v>
      </c>
      <c r="J11914">
        <f>C11914-B11914</f>
        <v>1003</v>
      </c>
    </row>
    <row r="11915" spans="1:10" x14ac:dyDescent="0.2">
      <c r="A11915" t="s">
        <v>11921</v>
      </c>
      <c r="B11915">
        <v>1477961886</v>
      </c>
      <c r="C11915">
        <v>1477963068</v>
      </c>
      <c r="D11915">
        <v>104.00068165461499</v>
      </c>
      <c r="E11915">
        <v>30.677927504711999</v>
      </c>
      <c r="F11915">
        <v>104.044664928849</v>
      </c>
      <c r="G11915">
        <v>30.6715703550339</v>
      </c>
      <c r="H11915">
        <v>3.02</v>
      </c>
      <c r="J11915">
        <f>C11915-B11915</f>
        <v>1182</v>
      </c>
    </row>
    <row r="11916" spans="1:10" x14ac:dyDescent="0.2">
      <c r="A11916" t="s">
        <v>11922</v>
      </c>
      <c r="B11916">
        <v>1477963398</v>
      </c>
      <c r="C11916">
        <v>1477963999</v>
      </c>
      <c r="D11916">
        <v>104.04731793527699</v>
      </c>
      <c r="E11916">
        <v>30.670455212486999</v>
      </c>
      <c r="F11916">
        <v>104.059849299557</v>
      </c>
      <c r="G11916">
        <v>30.658817288590999</v>
      </c>
      <c r="H11916">
        <v>1.83</v>
      </c>
      <c r="J11916">
        <f>C11916-B11916</f>
        <v>601</v>
      </c>
    </row>
    <row r="11917" spans="1:10" x14ac:dyDescent="0.2">
      <c r="A11917" t="s">
        <v>11923</v>
      </c>
      <c r="B11917">
        <v>1477956831</v>
      </c>
      <c r="C11917">
        <v>1477957613</v>
      </c>
      <c r="D11917">
        <v>104.04912468808701</v>
      </c>
      <c r="E11917">
        <v>30.6400346609114</v>
      </c>
      <c r="F11917">
        <v>104.06971124891</v>
      </c>
      <c r="G11917">
        <v>30.6649410033137</v>
      </c>
      <c r="H11917">
        <v>2.02</v>
      </c>
      <c r="J11917">
        <f>C11917-B11917</f>
        <v>782</v>
      </c>
    </row>
    <row r="11918" spans="1:10" x14ac:dyDescent="0.2">
      <c r="A11918" t="s">
        <v>11924</v>
      </c>
      <c r="B11918">
        <v>1477995091</v>
      </c>
      <c r="C11918">
        <v>1477997407</v>
      </c>
      <c r="D11918">
        <v>104.01329654270801</v>
      </c>
      <c r="E11918">
        <v>30.6545998780411</v>
      </c>
      <c r="F11918">
        <v>104.029747208468</v>
      </c>
      <c r="G11918">
        <v>30.7201936792836</v>
      </c>
      <c r="H11918">
        <v>4.97</v>
      </c>
      <c r="J11918">
        <f>C11918-B11918</f>
        <v>2316</v>
      </c>
    </row>
    <row r="11919" spans="1:10" x14ac:dyDescent="0.2">
      <c r="A11919" t="s">
        <v>11925</v>
      </c>
      <c r="B11919">
        <v>1477959287</v>
      </c>
      <c r="C11919">
        <v>1477960829</v>
      </c>
      <c r="D11919">
        <v>104.07012992526499</v>
      </c>
      <c r="E11919">
        <v>30.679653947852302</v>
      </c>
      <c r="F11919">
        <v>103.999076791513</v>
      </c>
      <c r="G11919">
        <v>30.696273978273702</v>
      </c>
      <c r="H11919">
        <v>4.25</v>
      </c>
      <c r="J11919">
        <f>C11919-B11919</f>
        <v>1542</v>
      </c>
    </row>
    <row r="11920" spans="1:10" x14ac:dyDescent="0.2">
      <c r="A11920" t="s">
        <v>11926</v>
      </c>
      <c r="B11920">
        <v>1478001751</v>
      </c>
      <c r="C11920">
        <v>1478003784</v>
      </c>
      <c r="D11920">
        <v>104.056943681626</v>
      </c>
      <c r="E11920">
        <v>30.697054825891701</v>
      </c>
      <c r="F11920">
        <v>103.999246797026</v>
      </c>
      <c r="G11920">
        <v>30.6817901265009</v>
      </c>
      <c r="H11920">
        <v>3.86</v>
      </c>
      <c r="J11920">
        <f>C11920-B11920</f>
        <v>2033</v>
      </c>
    </row>
    <row r="11921" spans="1:10" x14ac:dyDescent="0.2">
      <c r="A11921" t="s">
        <v>11927</v>
      </c>
      <c r="B11921">
        <v>1478009084</v>
      </c>
      <c r="C11921">
        <v>1478010689</v>
      </c>
      <c r="D11921">
        <v>104.07915924599099</v>
      </c>
      <c r="E11921">
        <v>30.655426131665902</v>
      </c>
      <c r="F11921">
        <v>104.11390282867001</v>
      </c>
      <c r="G11921">
        <v>30.645451261076602</v>
      </c>
      <c r="H11921">
        <v>2.77</v>
      </c>
      <c r="J11921">
        <f>C11921-B11921</f>
        <v>1605</v>
      </c>
    </row>
    <row r="11922" spans="1:10" x14ac:dyDescent="0.2">
      <c r="A11922" t="s">
        <v>11928</v>
      </c>
      <c r="B11922">
        <v>1477990159</v>
      </c>
      <c r="C11922">
        <v>1477992865</v>
      </c>
      <c r="D11922">
        <v>103.95598976601499</v>
      </c>
      <c r="E11922">
        <v>30.576435043583999</v>
      </c>
      <c r="F11922">
        <v>104.10124562101799</v>
      </c>
      <c r="G11922">
        <v>30.7076469672282</v>
      </c>
      <c r="H11922">
        <v>13.26</v>
      </c>
      <c r="J11922">
        <f>C11922-B11922</f>
        <v>2706</v>
      </c>
    </row>
    <row r="11923" spans="1:10" x14ac:dyDescent="0.2">
      <c r="A11923" t="s">
        <v>11929</v>
      </c>
      <c r="B11923">
        <v>1477993527</v>
      </c>
      <c r="C11923">
        <v>1477994357</v>
      </c>
      <c r="D11923">
        <v>104.100655584858</v>
      </c>
      <c r="E11923">
        <v>30.708016658019201</v>
      </c>
      <c r="F11923">
        <v>104.063649437259</v>
      </c>
      <c r="G11923">
        <v>30.712257114124199</v>
      </c>
      <c r="H11923">
        <v>2.35</v>
      </c>
      <c r="J11923">
        <f>C11923-B11923</f>
        <v>830</v>
      </c>
    </row>
    <row r="11924" spans="1:10" x14ac:dyDescent="0.2">
      <c r="A11924" t="s">
        <v>11930</v>
      </c>
      <c r="B11924">
        <v>1477998547</v>
      </c>
      <c r="C11924">
        <v>1477999853</v>
      </c>
      <c r="D11924">
        <v>104.05844612960701</v>
      </c>
      <c r="E11924">
        <v>30.8132553714137</v>
      </c>
      <c r="F11924">
        <v>104.03260801845001</v>
      </c>
      <c r="G11924">
        <v>30.721915439028201</v>
      </c>
      <c r="H11924">
        <v>5.42</v>
      </c>
      <c r="J11924">
        <f>C11924-B11924</f>
        <v>1306</v>
      </c>
    </row>
    <row r="11925" spans="1:10" x14ac:dyDescent="0.2">
      <c r="A11925" t="s">
        <v>11931</v>
      </c>
      <c r="B11925">
        <v>1477956027</v>
      </c>
      <c r="C11925">
        <v>1477956152</v>
      </c>
      <c r="D11925">
        <v>104.06772494340601</v>
      </c>
      <c r="E11925">
        <v>30.654008169682101</v>
      </c>
      <c r="F11925">
        <v>104.06333243276001</v>
      </c>
      <c r="G11925">
        <v>30.6598415618319</v>
      </c>
      <c r="H11925">
        <v>1.73</v>
      </c>
      <c r="J11925">
        <f>C11925-B11925</f>
        <v>125</v>
      </c>
    </row>
    <row r="11926" spans="1:10" x14ac:dyDescent="0.2">
      <c r="A11926" t="s">
        <v>11932</v>
      </c>
      <c r="B11926">
        <v>1477956729</v>
      </c>
      <c r="C11926">
        <v>1477960484</v>
      </c>
      <c r="D11926">
        <v>104.069312284098</v>
      </c>
      <c r="E11926">
        <v>30.656015369154598</v>
      </c>
      <c r="F11926">
        <v>103.952114060094</v>
      </c>
      <c r="G11926">
        <v>30.8278380276676</v>
      </c>
      <c r="H11926">
        <v>13.32</v>
      </c>
      <c r="J11926">
        <f>C11926-B11926</f>
        <v>3755</v>
      </c>
    </row>
    <row r="11927" spans="1:10" x14ac:dyDescent="0.2">
      <c r="A11927" t="s">
        <v>11933</v>
      </c>
      <c r="B11927">
        <v>1477994665</v>
      </c>
      <c r="C11927">
        <v>1477996690</v>
      </c>
      <c r="D11927">
        <v>104.069378591836</v>
      </c>
      <c r="E11927">
        <v>30.712327602249701</v>
      </c>
      <c r="F11927">
        <v>104.076146357542</v>
      </c>
      <c r="G11927">
        <v>30.793311621086801</v>
      </c>
      <c r="H11927">
        <v>5.87</v>
      </c>
      <c r="J11927">
        <f>C11927-B11927</f>
        <v>2025</v>
      </c>
    </row>
    <row r="11928" spans="1:10" x14ac:dyDescent="0.2">
      <c r="A11928" t="s">
        <v>11934</v>
      </c>
      <c r="B11928">
        <v>1477985893</v>
      </c>
      <c r="C11928">
        <v>1477988063</v>
      </c>
      <c r="D11928">
        <v>103.957720514236</v>
      </c>
      <c r="E11928">
        <v>30.6761704842448</v>
      </c>
      <c r="F11928">
        <v>104.05167607281101</v>
      </c>
      <c r="G11928">
        <v>30.690807276074199</v>
      </c>
      <c r="H11928">
        <v>5.41</v>
      </c>
      <c r="J11928">
        <f>C11928-B11928</f>
        <v>2170</v>
      </c>
    </row>
    <row r="11929" spans="1:10" x14ac:dyDescent="0.2">
      <c r="A11929" t="s">
        <v>11935</v>
      </c>
      <c r="B11929">
        <v>1477988573</v>
      </c>
      <c r="C11929">
        <v>1477989132</v>
      </c>
      <c r="D11929">
        <v>104.06053643910199</v>
      </c>
      <c r="E11929">
        <v>30.690901810061501</v>
      </c>
      <c r="F11929">
        <v>104.03461392047799</v>
      </c>
      <c r="G11929">
        <v>30.674542525058101</v>
      </c>
      <c r="H11929">
        <v>1.88</v>
      </c>
      <c r="J11929">
        <f>C11929-B11929</f>
        <v>559</v>
      </c>
    </row>
    <row r="11930" spans="1:10" x14ac:dyDescent="0.2">
      <c r="A11930" t="s">
        <v>11936</v>
      </c>
      <c r="B11930">
        <v>1477965521</v>
      </c>
      <c r="C11930">
        <v>1477966924</v>
      </c>
      <c r="D11930">
        <v>103.99528130716701</v>
      </c>
      <c r="E11930">
        <v>30.685790388446801</v>
      </c>
      <c r="F11930">
        <v>104.04989962199301</v>
      </c>
      <c r="G11930">
        <v>30.708592401767898</v>
      </c>
      <c r="H11930">
        <v>3.63</v>
      </c>
      <c r="J11930">
        <f>C11930-B11930</f>
        <v>1403</v>
      </c>
    </row>
    <row r="11931" spans="1:10" x14ac:dyDescent="0.2">
      <c r="A11931" t="s">
        <v>11937</v>
      </c>
      <c r="B11931">
        <v>1477967348</v>
      </c>
      <c r="C11931">
        <v>1477968148</v>
      </c>
      <c r="D11931">
        <v>104.04656782197399</v>
      </c>
      <c r="E11931">
        <v>30.7160856284518</v>
      </c>
      <c r="F11931">
        <v>104.0205284062</v>
      </c>
      <c r="G11931">
        <v>30.713292205248599</v>
      </c>
      <c r="H11931">
        <v>1.89</v>
      </c>
      <c r="J11931">
        <f>C11931-B11931</f>
        <v>800</v>
      </c>
    </row>
    <row r="11932" spans="1:10" x14ac:dyDescent="0.2">
      <c r="A11932" t="s">
        <v>11938</v>
      </c>
      <c r="B11932">
        <v>1477982912</v>
      </c>
      <c r="C11932">
        <v>1477984424</v>
      </c>
      <c r="D11932">
        <v>104.078409207891</v>
      </c>
      <c r="E11932">
        <v>30.6740684940644</v>
      </c>
      <c r="F11932">
        <v>104.045533637604</v>
      </c>
      <c r="G11932">
        <v>30.648518536774699</v>
      </c>
      <c r="H11932">
        <v>3.07</v>
      </c>
      <c r="J11932">
        <f>C11932-B11932</f>
        <v>1512</v>
      </c>
    </row>
    <row r="11933" spans="1:10" x14ac:dyDescent="0.2">
      <c r="A11933" t="s">
        <v>11939</v>
      </c>
      <c r="B11933">
        <v>1477984585</v>
      </c>
      <c r="C11933">
        <v>1477985606</v>
      </c>
      <c r="D11933">
        <v>104.04232254598899</v>
      </c>
      <c r="E11933">
        <v>30.645876717048999</v>
      </c>
      <c r="F11933">
        <v>104.089070854152</v>
      </c>
      <c r="G11933">
        <v>30.661588310385898</v>
      </c>
      <c r="H11933">
        <v>2.87</v>
      </c>
      <c r="J11933">
        <f>C11933-B11933</f>
        <v>1021</v>
      </c>
    </row>
    <row r="11934" spans="1:10" x14ac:dyDescent="0.2">
      <c r="A11934" t="s">
        <v>11940</v>
      </c>
      <c r="B11934">
        <v>1477985904</v>
      </c>
      <c r="C11934">
        <v>1477986654</v>
      </c>
      <c r="D11934">
        <v>104.085981731274</v>
      </c>
      <c r="E11934">
        <v>30.663892426168601</v>
      </c>
      <c r="F11934">
        <v>104.064371588437</v>
      </c>
      <c r="G11934">
        <v>30.636340094243501</v>
      </c>
      <c r="H11934">
        <v>2.37</v>
      </c>
      <c r="J11934">
        <f>C11934-B11934</f>
        <v>750</v>
      </c>
    </row>
    <row r="11935" spans="1:10" x14ac:dyDescent="0.2">
      <c r="A11935" t="s">
        <v>11941</v>
      </c>
      <c r="B11935">
        <v>1477991025</v>
      </c>
      <c r="C11935">
        <v>1477992209</v>
      </c>
      <c r="D11935">
        <v>104.04542884519</v>
      </c>
      <c r="E11935">
        <v>30.694148425246699</v>
      </c>
      <c r="F11935">
        <v>104.067964008366</v>
      </c>
      <c r="G11935">
        <v>30.665782736122601</v>
      </c>
      <c r="H11935">
        <v>2.35</v>
      </c>
      <c r="J11935">
        <f>C11935-B11935</f>
        <v>1184</v>
      </c>
    </row>
    <row r="11936" spans="1:10" x14ac:dyDescent="0.2">
      <c r="A11936" t="s">
        <v>11942</v>
      </c>
      <c r="B11936">
        <v>1477992396</v>
      </c>
      <c r="C11936">
        <v>1477994202</v>
      </c>
      <c r="D11936">
        <v>104.06784420307601</v>
      </c>
      <c r="E11936">
        <v>30.665842858759401</v>
      </c>
      <c r="F11936">
        <v>104.112463447613</v>
      </c>
      <c r="G11936">
        <v>30.613353354040701</v>
      </c>
      <c r="H11936">
        <v>4.92</v>
      </c>
      <c r="J11936">
        <f>C11936-B11936</f>
        <v>1806</v>
      </c>
    </row>
    <row r="11937" spans="1:10" x14ac:dyDescent="0.2">
      <c r="A11937" t="s">
        <v>11943</v>
      </c>
      <c r="B11937">
        <v>1477998085</v>
      </c>
      <c r="C11937">
        <v>1477998740</v>
      </c>
      <c r="D11937">
        <v>104.070607633443</v>
      </c>
      <c r="E11937">
        <v>30.6701566674035</v>
      </c>
      <c r="F11937">
        <v>104.046130967832</v>
      </c>
      <c r="G11937">
        <v>30.672296883495601</v>
      </c>
      <c r="H11937">
        <v>1.88</v>
      </c>
      <c r="J11937">
        <f>C11937-B11937</f>
        <v>655</v>
      </c>
    </row>
    <row r="11938" spans="1:10" x14ac:dyDescent="0.2">
      <c r="A11938" t="s">
        <v>11944</v>
      </c>
      <c r="B11938">
        <v>1477987018</v>
      </c>
      <c r="C11938">
        <v>1477988682</v>
      </c>
      <c r="D11938">
        <v>104.067275745014</v>
      </c>
      <c r="E11938">
        <v>30.6528692272671</v>
      </c>
      <c r="F11938">
        <v>104.10948931351901</v>
      </c>
      <c r="G11938">
        <v>30.670887275501901</v>
      </c>
      <c r="H11938">
        <v>3.19</v>
      </c>
      <c r="J11938">
        <f>C11938-B11938</f>
        <v>1664</v>
      </c>
    </row>
    <row r="11939" spans="1:10" x14ac:dyDescent="0.2">
      <c r="A11939" t="s">
        <v>11945</v>
      </c>
      <c r="B11939">
        <v>1477989429</v>
      </c>
      <c r="C11939">
        <v>1477990420</v>
      </c>
      <c r="D11939">
        <v>104.108738682291</v>
      </c>
      <c r="E11939">
        <v>30.677803751984801</v>
      </c>
      <c r="F11939">
        <v>104.043556844649</v>
      </c>
      <c r="G11939">
        <v>30.696021631875301</v>
      </c>
      <c r="H11939">
        <v>3.47</v>
      </c>
      <c r="J11939">
        <f>C11939-B11939</f>
        <v>991</v>
      </c>
    </row>
    <row r="11940" spans="1:10" x14ac:dyDescent="0.2">
      <c r="A11940" t="s">
        <v>11946</v>
      </c>
      <c r="B11940">
        <v>1477996646</v>
      </c>
      <c r="C11940">
        <v>1477997662</v>
      </c>
      <c r="D11940">
        <v>104.083815166332</v>
      </c>
      <c r="E11940">
        <v>30.6475965215771</v>
      </c>
      <c r="F11940">
        <v>104.080027177386</v>
      </c>
      <c r="G11940">
        <v>30.6805243863041</v>
      </c>
      <c r="H11940">
        <v>2.4300000000000002</v>
      </c>
      <c r="J11940">
        <f>C11940-B11940</f>
        <v>1016</v>
      </c>
    </row>
    <row r="11941" spans="1:10" x14ac:dyDescent="0.2">
      <c r="A11941" t="s">
        <v>11947</v>
      </c>
      <c r="B11941">
        <v>1477965585</v>
      </c>
      <c r="C11941">
        <v>1477967186</v>
      </c>
      <c r="D11941">
        <v>104.01178194857501</v>
      </c>
      <c r="E11941">
        <v>30.6556638947755</v>
      </c>
      <c r="F11941">
        <v>104.06796438711</v>
      </c>
      <c r="G11941">
        <v>30.6575163533664</v>
      </c>
      <c r="H11941">
        <v>3.38</v>
      </c>
      <c r="J11941">
        <f>C11941-B11941</f>
        <v>1601</v>
      </c>
    </row>
    <row r="11942" spans="1:10" x14ac:dyDescent="0.2">
      <c r="A11942" t="s">
        <v>11948</v>
      </c>
      <c r="B11942">
        <v>1477994772</v>
      </c>
      <c r="C11942">
        <v>1477995861</v>
      </c>
      <c r="D11942">
        <v>104.05516730161099</v>
      </c>
      <c r="E11942">
        <v>30.704104613722901</v>
      </c>
      <c r="F11942">
        <v>104.03219923752</v>
      </c>
      <c r="G11942">
        <v>30.723415754323799</v>
      </c>
      <c r="H11942">
        <v>2.19</v>
      </c>
      <c r="J11942">
        <f>C11942-B11942</f>
        <v>1089</v>
      </c>
    </row>
    <row r="11943" spans="1:10" x14ac:dyDescent="0.2">
      <c r="A11943" t="s">
        <v>11949</v>
      </c>
      <c r="B11943">
        <v>1477996408</v>
      </c>
      <c r="C11943">
        <v>1477997220</v>
      </c>
      <c r="D11943">
        <v>104.046647611567</v>
      </c>
      <c r="E11943">
        <v>30.7160954558559</v>
      </c>
      <c r="F11943">
        <v>104.04808490046</v>
      </c>
      <c r="G11943">
        <v>30.6935731190237</v>
      </c>
      <c r="H11943">
        <v>2.0299999999999998</v>
      </c>
      <c r="J11943">
        <f>C11943-B11943</f>
        <v>812</v>
      </c>
    </row>
    <row r="11944" spans="1:10" x14ac:dyDescent="0.2">
      <c r="A11944" t="s">
        <v>11950</v>
      </c>
      <c r="B11944">
        <v>1477997828</v>
      </c>
      <c r="C11944">
        <v>1477998816</v>
      </c>
      <c r="D11944">
        <v>104.05137579158</v>
      </c>
      <c r="E11944">
        <v>30.690995766007699</v>
      </c>
      <c r="F11944">
        <v>104.060145669333</v>
      </c>
      <c r="G11944">
        <v>30.7249062689352</v>
      </c>
      <c r="H11944">
        <v>2.36</v>
      </c>
      <c r="J11944">
        <f>C11944-B11944</f>
        <v>988</v>
      </c>
    </row>
    <row r="11945" spans="1:10" x14ac:dyDescent="0.2">
      <c r="A11945" t="s">
        <v>11951</v>
      </c>
      <c r="B11945">
        <v>1477993509</v>
      </c>
      <c r="C11945">
        <v>1477994087</v>
      </c>
      <c r="D11945">
        <v>104.033056895824</v>
      </c>
      <c r="E11945">
        <v>30.715617341054301</v>
      </c>
      <c r="F11945">
        <v>104.052303455209</v>
      </c>
      <c r="G11945">
        <v>30.715134615883098</v>
      </c>
      <c r="H11945">
        <v>1.84</v>
      </c>
      <c r="J11945">
        <f>C11945-B11945</f>
        <v>578</v>
      </c>
    </row>
    <row r="11946" spans="1:10" x14ac:dyDescent="0.2">
      <c r="A11946" t="s">
        <v>11952</v>
      </c>
      <c r="B11946">
        <v>1477999369</v>
      </c>
      <c r="C11946">
        <v>1477999915</v>
      </c>
      <c r="D11946">
        <v>104.07139725648901</v>
      </c>
      <c r="E11946">
        <v>30.717951606524299</v>
      </c>
      <c r="F11946">
        <v>104.046867022374</v>
      </c>
      <c r="G11946">
        <v>30.7163848560952</v>
      </c>
      <c r="H11946">
        <v>1.88</v>
      </c>
      <c r="J11946">
        <f>C11946-B11946</f>
        <v>546</v>
      </c>
    </row>
    <row r="11947" spans="1:10" x14ac:dyDescent="0.2">
      <c r="A11947" t="s">
        <v>11953</v>
      </c>
      <c r="B11947">
        <v>1478000147</v>
      </c>
      <c r="C11947">
        <v>1478000850</v>
      </c>
      <c r="D11947">
        <v>104.044563306751</v>
      </c>
      <c r="E11947">
        <v>30.713331242768099</v>
      </c>
      <c r="F11947">
        <v>104.04416527452101</v>
      </c>
      <c r="G11947">
        <v>30.693871293198999</v>
      </c>
      <c r="H11947">
        <v>1.87</v>
      </c>
      <c r="J11947">
        <f>C11947-B11947</f>
        <v>703</v>
      </c>
    </row>
    <row r="11948" spans="1:10" x14ac:dyDescent="0.2">
      <c r="A11948" t="s">
        <v>11954</v>
      </c>
      <c r="B11948">
        <v>1478001262</v>
      </c>
      <c r="C11948">
        <v>1478002937</v>
      </c>
      <c r="D11948">
        <v>104.046987873535</v>
      </c>
      <c r="E11948">
        <v>30.690736703067</v>
      </c>
      <c r="F11948">
        <v>104.047450935809</v>
      </c>
      <c r="G11948">
        <v>30.596775342958601</v>
      </c>
      <c r="H11948">
        <v>5.7</v>
      </c>
      <c r="J11948">
        <f>C11948-B11948</f>
        <v>1675</v>
      </c>
    </row>
    <row r="11949" spans="1:10" x14ac:dyDescent="0.2">
      <c r="A11949" t="s">
        <v>11955</v>
      </c>
      <c r="B11949">
        <v>1478005385</v>
      </c>
      <c r="C11949">
        <v>1478005843</v>
      </c>
      <c r="D11949">
        <v>104.038862331294</v>
      </c>
      <c r="E11949">
        <v>30.648673519161999</v>
      </c>
      <c r="F11949">
        <v>104.06333243276001</v>
      </c>
      <c r="G11949">
        <v>30.6598415618319</v>
      </c>
      <c r="H11949">
        <v>1.85</v>
      </c>
      <c r="J11949">
        <f>C11949-B11949</f>
        <v>458</v>
      </c>
    </row>
    <row r="11950" spans="1:10" x14ac:dyDescent="0.2">
      <c r="A11950" t="s">
        <v>11956</v>
      </c>
      <c r="B11950">
        <v>1478006105</v>
      </c>
      <c r="C11950">
        <v>1478006866</v>
      </c>
      <c r="D11950">
        <v>104.066866336337</v>
      </c>
      <c r="E11950">
        <v>30.655058808119801</v>
      </c>
      <c r="F11950">
        <v>104.101706541393</v>
      </c>
      <c r="G11950">
        <v>30.6882961266321</v>
      </c>
      <c r="H11950">
        <v>2.59</v>
      </c>
      <c r="J11950">
        <f>C11950-B11950</f>
        <v>761</v>
      </c>
    </row>
    <row r="11951" spans="1:10" x14ac:dyDescent="0.2">
      <c r="A11951" t="s">
        <v>11957</v>
      </c>
      <c r="B11951">
        <v>1477977394</v>
      </c>
      <c r="C11951">
        <v>1477978794</v>
      </c>
      <c r="D11951">
        <v>104.025117227317</v>
      </c>
      <c r="E11951">
        <v>30.725222654804799</v>
      </c>
      <c r="F11951">
        <v>104.093022479946</v>
      </c>
      <c r="G11951">
        <v>30.673495223017198</v>
      </c>
      <c r="H11951">
        <v>5.3</v>
      </c>
      <c r="J11951">
        <f>C11951-B11951</f>
        <v>1400</v>
      </c>
    </row>
    <row r="11952" spans="1:10" x14ac:dyDescent="0.2">
      <c r="A11952" t="s">
        <v>11958</v>
      </c>
      <c r="B11952">
        <v>1477979075</v>
      </c>
      <c r="C11952">
        <v>1477979499</v>
      </c>
      <c r="D11952">
        <v>104.096286494114</v>
      </c>
      <c r="E11952">
        <v>30.6751123456364</v>
      </c>
      <c r="F11952">
        <v>104.072096940614</v>
      </c>
      <c r="G11952">
        <v>30.6809611844348</v>
      </c>
      <c r="H11952">
        <v>1.82</v>
      </c>
      <c r="J11952">
        <f>C11952-B11952</f>
        <v>424</v>
      </c>
    </row>
    <row r="11953" spans="1:10" x14ac:dyDescent="0.2">
      <c r="A11953" t="s">
        <v>11959</v>
      </c>
      <c r="B11953">
        <v>1477979802</v>
      </c>
      <c r="C11953">
        <v>1477981736</v>
      </c>
      <c r="D11953">
        <v>104.066994603496</v>
      </c>
      <c r="E11953">
        <v>30.6880739197228</v>
      </c>
      <c r="F11953">
        <v>104.02011312137</v>
      </c>
      <c r="G11953">
        <v>30.639886396810599</v>
      </c>
      <c r="H11953">
        <v>4.8499999999999996</v>
      </c>
      <c r="J11953">
        <f>C11953-B11953</f>
        <v>1934</v>
      </c>
    </row>
    <row r="11954" spans="1:10" x14ac:dyDescent="0.2">
      <c r="A11954" t="s">
        <v>11960</v>
      </c>
      <c r="B11954">
        <v>1477986162</v>
      </c>
      <c r="C11954">
        <v>1477987226</v>
      </c>
      <c r="D11954">
        <v>104.074126515568</v>
      </c>
      <c r="E11954">
        <v>30.629051536309799</v>
      </c>
      <c r="F11954">
        <v>104.090179117961</v>
      </c>
      <c r="G11954">
        <v>30.686386901126799</v>
      </c>
      <c r="H11954">
        <v>3.47</v>
      </c>
      <c r="J11954">
        <f>C11954-B11954</f>
        <v>1064</v>
      </c>
    </row>
    <row r="11955" spans="1:10" x14ac:dyDescent="0.2">
      <c r="A11955" t="s">
        <v>11961</v>
      </c>
      <c r="B11955">
        <v>1477989629</v>
      </c>
      <c r="C11955">
        <v>1477990281</v>
      </c>
      <c r="D11955">
        <v>104.096966936717</v>
      </c>
      <c r="E11955">
        <v>30.684529108324298</v>
      </c>
      <c r="F11955">
        <v>104.087322133133</v>
      </c>
      <c r="G11955">
        <v>30.6568909412164</v>
      </c>
      <c r="H11955">
        <v>2.12</v>
      </c>
      <c r="J11955">
        <f>C11955-B11955</f>
        <v>652</v>
      </c>
    </row>
    <row r="11956" spans="1:10" x14ac:dyDescent="0.2">
      <c r="A11956" t="s">
        <v>11962</v>
      </c>
      <c r="B11956">
        <v>1477990593</v>
      </c>
      <c r="C11956">
        <v>1477991816</v>
      </c>
      <c r="D11956">
        <v>104.079908400698</v>
      </c>
      <c r="E11956">
        <v>30.656625068983999</v>
      </c>
      <c r="F11956">
        <v>104.046122193364</v>
      </c>
      <c r="G11956">
        <v>30.645828425725199</v>
      </c>
      <c r="H11956">
        <v>2.62</v>
      </c>
      <c r="J11956">
        <f>C11956-B11956</f>
        <v>1223</v>
      </c>
    </row>
    <row r="11957" spans="1:10" x14ac:dyDescent="0.2">
      <c r="A11957" t="s">
        <v>11963</v>
      </c>
      <c r="B11957">
        <v>1477974433</v>
      </c>
      <c r="C11957">
        <v>1477975289</v>
      </c>
      <c r="D11957">
        <v>104.031195780863</v>
      </c>
      <c r="E11957">
        <v>30.803960989684501</v>
      </c>
      <c r="F11957">
        <v>104.032199237475</v>
      </c>
      <c r="G11957">
        <v>30.723416753837501</v>
      </c>
      <c r="H11957">
        <v>4.1100000000000003</v>
      </c>
      <c r="J11957">
        <f>C11957-B11957</f>
        <v>856</v>
      </c>
    </row>
    <row r="11958" spans="1:10" x14ac:dyDescent="0.2">
      <c r="A11958" t="s">
        <v>11964</v>
      </c>
      <c r="B11958">
        <v>1477970504</v>
      </c>
      <c r="C11958">
        <v>1477974081</v>
      </c>
      <c r="D11958">
        <v>104.151755012659</v>
      </c>
      <c r="E11958">
        <v>30.634414296888501</v>
      </c>
      <c r="F11958">
        <v>104.022676538356</v>
      </c>
      <c r="G11958">
        <v>30.813224934436501</v>
      </c>
      <c r="H11958">
        <v>15.33</v>
      </c>
      <c r="J11958">
        <f>C11958-B11958</f>
        <v>3577</v>
      </c>
    </row>
    <row r="11959" spans="1:10" x14ac:dyDescent="0.2">
      <c r="A11959" t="s">
        <v>11965</v>
      </c>
      <c r="B11959">
        <v>1477996740</v>
      </c>
      <c r="C11959">
        <v>1477998103</v>
      </c>
      <c r="D11959">
        <v>104.01116888839201</v>
      </c>
      <c r="E11959">
        <v>30.707040396533301</v>
      </c>
      <c r="F11959">
        <v>104.073172627085</v>
      </c>
      <c r="G11959">
        <v>30.6982890849904</v>
      </c>
      <c r="H11959">
        <v>4.13</v>
      </c>
      <c r="J11959">
        <f>C11959-B11959</f>
        <v>1363</v>
      </c>
    </row>
    <row r="11960" spans="1:10" x14ac:dyDescent="0.2">
      <c r="A11960" t="s">
        <v>11966</v>
      </c>
      <c r="B11960">
        <v>1477998679</v>
      </c>
      <c r="C11960">
        <v>1477999790</v>
      </c>
      <c r="D11960">
        <v>104.082584385109</v>
      </c>
      <c r="E11960">
        <v>30.687659478982201</v>
      </c>
      <c r="F11960">
        <v>104.124029922067</v>
      </c>
      <c r="G11960">
        <v>30.6751177557869</v>
      </c>
      <c r="H11960">
        <v>2.52</v>
      </c>
      <c r="J11960">
        <f>C11960-B11960</f>
        <v>1111</v>
      </c>
    </row>
    <row r="11961" spans="1:10" x14ac:dyDescent="0.2">
      <c r="A11961" t="s">
        <v>11967</v>
      </c>
      <c r="B11961">
        <v>1478002191</v>
      </c>
      <c r="C11961">
        <v>1478002792</v>
      </c>
      <c r="D11961">
        <v>104.101128097501</v>
      </c>
      <c r="E11961">
        <v>30.653881316745501</v>
      </c>
      <c r="F11961">
        <v>104.077111303015</v>
      </c>
      <c r="G11961">
        <v>30.660875379102102</v>
      </c>
      <c r="H11961">
        <v>1.83</v>
      </c>
      <c r="J11961">
        <f>C11961-B11961</f>
        <v>601</v>
      </c>
    </row>
    <row r="11962" spans="1:10" x14ac:dyDescent="0.2">
      <c r="A11962" t="s">
        <v>11968</v>
      </c>
      <c r="B11962">
        <v>1478002992</v>
      </c>
      <c r="C11962">
        <v>1478004150</v>
      </c>
      <c r="D11962">
        <v>104.073740392408</v>
      </c>
      <c r="E11962">
        <v>30.6647767387885</v>
      </c>
      <c r="F11962">
        <v>104.02850468107199</v>
      </c>
      <c r="G11962">
        <v>30.643641724026701</v>
      </c>
      <c r="H11962">
        <v>2.87</v>
      </c>
      <c r="J11962">
        <f>C11962-B11962</f>
        <v>1158</v>
      </c>
    </row>
    <row r="11963" spans="1:10" x14ac:dyDescent="0.2">
      <c r="A11963" t="s">
        <v>11969</v>
      </c>
      <c r="B11963">
        <v>1478006193</v>
      </c>
      <c r="C11963">
        <v>1478007508</v>
      </c>
      <c r="D11963">
        <v>104.02478546839301</v>
      </c>
      <c r="E11963">
        <v>30.677786858826298</v>
      </c>
      <c r="F11963">
        <v>104.08258619028901</v>
      </c>
      <c r="G11963">
        <v>30.648446847637899</v>
      </c>
      <c r="H11963">
        <v>3.75</v>
      </c>
      <c r="J11963">
        <f>C11963-B11963</f>
        <v>1315</v>
      </c>
    </row>
    <row r="11964" spans="1:10" x14ac:dyDescent="0.2">
      <c r="A11964" t="s">
        <v>11970</v>
      </c>
      <c r="B11964">
        <v>1478009837</v>
      </c>
      <c r="C11964">
        <v>1478011959</v>
      </c>
      <c r="D11964">
        <v>104.09508911336</v>
      </c>
      <c r="E11964">
        <v>30.645904099076301</v>
      </c>
      <c r="F11964">
        <v>104.00147980021001</v>
      </c>
      <c r="G11964">
        <v>30.652916098517998</v>
      </c>
      <c r="H11964">
        <v>5.43</v>
      </c>
      <c r="J11964">
        <f>C11964-B11964</f>
        <v>2122</v>
      </c>
    </row>
    <row r="11965" spans="1:10" x14ac:dyDescent="0.2">
      <c r="A11965" t="s">
        <v>11971</v>
      </c>
      <c r="B11965">
        <v>1477964126</v>
      </c>
      <c r="C11965">
        <v>1477965687</v>
      </c>
      <c r="D11965">
        <v>104.165865072683</v>
      </c>
      <c r="E11965">
        <v>30.699513408152601</v>
      </c>
      <c r="F11965">
        <v>104.077111303015</v>
      </c>
      <c r="G11965">
        <v>30.660875379102102</v>
      </c>
      <c r="H11965">
        <v>5.55</v>
      </c>
      <c r="J11965">
        <f>C11965-B11965</f>
        <v>1561</v>
      </c>
    </row>
    <row r="11966" spans="1:10" x14ac:dyDescent="0.2">
      <c r="A11966" t="s">
        <v>11972</v>
      </c>
      <c r="B11966">
        <v>1477979397</v>
      </c>
      <c r="C11966">
        <v>1477980835</v>
      </c>
      <c r="D11966">
        <v>104.04854479028501</v>
      </c>
      <c r="E11966">
        <v>30.670132833667399</v>
      </c>
      <c r="F11966">
        <v>103.99916831490501</v>
      </c>
      <c r="G11966">
        <v>30.653782764587501</v>
      </c>
      <c r="H11966">
        <v>3.41</v>
      </c>
      <c r="J11966">
        <f>C11966-B11966</f>
        <v>1438</v>
      </c>
    </row>
    <row r="11967" spans="1:10" x14ac:dyDescent="0.2">
      <c r="A11967" t="s">
        <v>11973</v>
      </c>
      <c r="B11967">
        <v>1477961710</v>
      </c>
      <c r="C11967">
        <v>1477962685</v>
      </c>
      <c r="D11967">
        <v>104.054186566675</v>
      </c>
      <c r="E11967">
        <v>30.769084167501699</v>
      </c>
      <c r="F11967">
        <v>104.046867022374</v>
      </c>
      <c r="G11967">
        <v>30.7163848560952</v>
      </c>
      <c r="H11967">
        <v>3.22</v>
      </c>
      <c r="J11967">
        <f>C11967-B11967</f>
        <v>975</v>
      </c>
    </row>
    <row r="11968" spans="1:10" x14ac:dyDescent="0.2">
      <c r="A11968" t="s">
        <v>11974</v>
      </c>
      <c r="B11968">
        <v>1477962933</v>
      </c>
      <c r="C11968">
        <v>1477963346</v>
      </c>
      <c r="D11968">
        <v>104.04340449806</v>
      </c>
      <c r="E11968">
        <v>30.712893997122499</v>
      </c>
      <c r="F11968">
        <v>104.011351196978</v>
      </c>
      <c r="G11968">
        <v>30.707751517328202</v>
      </c>
      <c r="H11968">
        <v>1.83</v>
      </c>
      <c r="J11968">
        <f>C11968-B11968</f>
        <v>413</v>
      </c>
    </row>
    <row r="11969" spans="1:10" x14ac:dyDescent="0.2">
      <c r="A11969" t="s">
        <v>11975</v>
      </c>
      <c r="B11969">
        <v>1477963743</v>
      </c>
      <c r="C11969">
        <v>1477968804</v>
      </c>
      <c r="D11969">
        <v>104.003031902123</v>
      </c>
      <c r="E11969">
        <v>30.702129199890599</v>
      </c>
      <c r="F11969">
        <v>104.005225905084</v>
      </c>
      <c r="G11969">
        <v>30.880828443443601</v>
      </c>
      <c r="H11969">
        <v>15.2</v>
      </c>
      <c r="J11969">
        <f>C11969-B11969</f>
        <v>5061</v>
      </c>
    </row>
    <row r="11970" spans="1:10" x14ac:dyDescent="0.2">
      <c r="A11970" t="s">
        <v>11976</v>
      </c>
      <c r="B11970">
        <v>1478003286</v>
      </c>
      <c r="C11970">
        <v>1478005038</v>
      </c>
      <c r="D11970">
        <v>104.045831772854</v>
      </c>
      <c r="E11970">
        <v>30.672067622014499</v>
      </c>
      <c r="F11970">
        <v>104.088428639988</v>
      </c>
      <c r="G11970">
        <v>30.7176227023979</v>
      </c>
      <c r="H11970">
        <v>4.3</v>
      </c>
      <c r="J11970">
        <f>C11970-B11970</f>
        <v>1752</v>
      </c>
    </row>
    <row r="11971" spans="1:10" x14ac:dyDescent="0.2">
      <c r="A11971" t="s">
        <v>11977</v>
      </c>
      <c r="B11971">
        <v>1477973001</v>
      </c>
      <c r="C11971">
        <v>1477974074</v>
      </c>
      <c r="D11971">
        <v>104.029882851617</v>
      </c>
      <c r="E11971">
        <v>30.807065740568799</v>
      </c>
      <c r="F11971">
        <v>104.10397571573399</v>
      </c>
      <c r="G11971">
        <v>30.712235589554201</v>
      </c>
      <c r="H11971">
        <v>3.4</v>
      </c>
      <c r="J11971">
        <f>C11971-B11971</f>
        <v>1073</v>
      </c>
    </row>
    <row r="11972" spans="1:10" x14ac:dyDescent="0.2">
      <c r="A11972" t="s">
        <v>11978</v>
      </c>
      <c r="B11972">
        <v>1477974687</v>
      </c>
      <c r="C11972">
        <v>1477975497</v>
      </c>
      <c r="D11972">
        <v>104.091357356046</v>
      </c>
      <c r="E11972">
        <v>30.712394458286202</v>
      </c>
      <c r="F11972">
        <v>104.04639826989499</v>
      </c>
      <c r="G11972">
        <v>30.7160659953718</v>
      </c>
      <c r="H11972">
        <v>2.62</v>
      </c>
      <c r="J11972">
        <f>C11972-B11972</f>
        <v>810</v>
      </c>
    </row>
    <row r="11973" spans="1:10" x14ac:dyDescent="0.2">
      <c r="A11973" t="s">
        <v>11979</v>
      </c>
      <c r="B11973">
        <v>1477975727</v>
      </c>
      <c r="C11973">
        <v>1477976551</v>
      </c>
      <c r="D11973">
        <v>104.043632679974</v>
      </c>
      <c r="E11973">
        <v>30.717061489871</v>
      </c>
      <c r="F11973">
        <v>104.073172627085</v>
      </c>
      <c r="G11973">
        <v>30.6982890849904</v>
      </c>
      <c r="H11973">
        <v>2.44</v>
      </c>
      <c r="J11973">
        <f>C11973-B11973</f>
        <v>824</v>
      </c>
    </row>
    <row r="11974" spans="1:10" x14ac:dyDescent="0.2">
      <c r="A11974" t="s">
        <v>11980</v>
      </c>
      <c r="B11974">
        <v>1477977069</v>
      </c>
      <c r="C11974">
        <v>1477979380</v>
      </c>
      <c r="D11974">
        <v>104.07746336786801</v>
      </c>
      <c r="E11974">
        <v>30.693951176911799</v>
      </c>
      <c r="F11974">
        <v>104.00939231868</v>
      </c>
      <c r="G11974">
        <v>30.617037053333199</v>
      </c>
      <c r="H11974">
        <v>6.83</v>
      </c>
      <c r="J11974">
        <f>C11974-B11974</f>
        <v>2311</v>
      </c>
    </row>
    <row r="11975" spans="1:10" x14ac:dyDescent="0.2">
      <c r="A11975" t="s">
        <v>11981</v>
      </c>
      <c r="B11975">
        <v>1478002942</v>
      </c>
      <c r="C11975">
        <v>1478005851</v>
      </c>
      <c r="D11975">
        <v>104.132734047176</v>
      </c>
      <c r="E11975">
        <v>30.591962856372898</v>
      </c>
      <c r="F11975">
        <v>104.111950118994</v>
      </c>
      <c r="G11975">
        <v>30.679464965750299</v>
      </c>
      <c r="H11975">
        <v>6.47</v>
      </c>
      <c r="J11975">
        <f>C11975-B11975</f>
        <v>2909</v>
      </c>
    </row>
    <row r="11976" spans="1:10" x14ac:dyDescent="0.2">
      <c r="A11976" t="s">
        <v>11982</v>
      </c>
      <c r="B11976">
        <v>1478006086</v>
      </c>
      <c r="C11976">
        <v>1478006552</v>
      </c>
      <c r="D11976">
        <v>104.113901247388</v>
      </c>
      <c r="E11976">
        <v>30.679756222906299</v>
      </c>
      <c r="F11976">
        <v>104.108509430399</v>
      </c>
      <c r="G11976">
        <v>30.659621692577101</v>
      </c>
      <c r="H11976">
        <v>1.83</v>
      </c>
      <c r="J11976">
        <f>C11976-B11976</f>
        <v>466</v>
      </c>
    </row>
    <row r="11977" spans="1:10" x14ac:dyDescent="0.2">
      <c r="A11977" t="s">
        <v>11983</v>
      </c>
      <c r="B11977">
        <v>1478007067</v>
      </c>
      <c r="C11977">
        <v>1478007868</v>
      </c>
      <c r="D11977">
        <v>104.091839649767</v>
      </c>
      <c r="E11977">
        <v>30.658169156008199</v>
      </c>
      <c r="F11977">
        <v>104.07265919517999</v>
      </c>
      <c r="G11977">
        <v>30.614468872528199</v>
      </c>
      <c r="H11977">
        <v>2.91</v>
      </c>
      <c r="J11977">
        <f>C11977-B11977</f>
        <v>801</v>
      </c>
    </row>
    <row r="11978" spans="1:10" x14ac:dyDescent="0.2">
      <c r="A11978" t="s">
        <v>11984</v>
      </c>
      <c r="B11978">
        <v>1477997560</v>
      </c>
      <c r="C11978">
        <v>1477998302</v>
      </c>
      <c r="D11978">
        <v>104.118395640488</v>
      </c>
      <c r="E11978">
        <v>30.654830989640601</v>
      </c>
      <c r="F11978">
        <v>104.11185991720301</v>
      </c>
      <c r="G11978">
        <v>30.682783398788001</v>
      </c>
      <c r="H11978">
        <v>2.13</v>
      </c>
      <c r="J11978">
        <f>C11978-B11978</f>
        <v>742</v>
      </c>
    </row>
    <row r="11979" spans="1:10" x14ac:dyDescent="0.2">
      <c r="A11979" t="s">
        <v>11985</v>
      </c>
      <c r="B11979">
        <v>1478005340</v>
      </c>
      <c r="C11979">
        <v>1478006254</v>
      </c>
      <c r="D11979">
        <v>104.044174086976</v>
      </c>
      <c r="E11979">
        <v>30.719469136595201</v>
      </c>
      <c r="F11979">
        <v>103.99828895695499</v>
      </c>
      <c r="G11979">
        <v>30.7134482611776</v>
      </c>
      <c r="H11979">
        <v>2.48</v>
      </c>
      <c r="J11979">
        <f>C11979-B11979</f>
        <v>914</v>
      </c>
    </row>
    <row r="11980" spans="1:10" x14ac:dyDescent="0.2">
      <c r="A11980" t="s">
        <v>11986</v>
      </c>
      <c r="B11980">
        <v>1478007323</v>
      </c>
      <c r="C11980">
        <v>1478009100</v>
      </c>
      <c r="D11980">
        <v>104.004637868201</v>
      </c>
      <c r="E11980">
        <v>30.727315235852998</v>
      </c>
      <c r="F11980">
        <v>104.08257452761001</v>
      </c>
      <c r="G11980">
        <v>30.684760812618901</v>
      </c>
      <c r="H11980">
        <v>5.36</v>
      </c>
      <c r="J11980">
        <f>C11980-B11980</f>
        <v>1777</v>
      </c>
    </row>
    <row r="11981" spans="1:10" x14ac:dyDescent="0.2">
      <c r="A11981" t="s">
        <v>11987</v>
      </c>
      <c r="B11981">
        <v>1478009600</v>
      </c>
      <c r="C11981">
        <v>1478010247</v>
      </c>
      <c r="D11981">
        <v>104.070928128006</v>
      </c>
      <c r="E11981">
        <v>30.692417201448698</v>
      </c>
      <c r="F11981">
        <v>104.08809048034399</v>
      </c>
      <c r="G11981">
        <v>30.6821894277731</v>
      </c>
      <c r="H11981">
        <v>1.9</v>
      </c>
      <c r="J11981">
        <f>C11981-B11981</f>
        <v>647</v>
      </c>
    </row>
    <row r="11982" spans="1:10" x14ac:dyDescent="0.2">
      <c r="A11982" t="s">
        <v>11988</v>
      </c>
      <c r="B11982">
        <v>1478010466</v>
      </c>
      <c r="C11982">
        <v>1478011937</v>
      </c>
      <c r="D11982">
        <v>104.084732944207</v>
      </c>
      <c r="E11982">
        <v>30.679691953879001</v>
      </c>
      <c r="F11982">
        <v>104.05200654772599</v>
      </c>
      <c r="G11982">
        <v>30.662939196622698</v>
      </c>
      <c r="H11982">
        <v>2.71</v>
      </c>
      <c r="J11982">
        <f>C11982-B11982</f>
        <v>1471</v>
      </c>
    </row>
    <row r="11983" spans="1:10" x14ac:dyDescent="0.2">
      <c r="A11983" t="s">
        <v>11989</v>
      </c>
      <c r="B11983">
        <v>1478012039</v>
      </c>
      <c r="C11983">
        <v>1478012347</v>
      </c>
      <c r="D11983">
        <v>104.053183832519</v>
      </c>
      <c r="E11983">
        <v>30.661177754442502</v>
      </c>
      <c r="F11983">
        <v>104.050909851185</v>
      </c>
      <c r="G11983">
        <v>30.648787429522901</v>
      </c>
      <c r="H11983">
        <v>1.83</v>
      </c>
      <c r="J11983">
        <f>C11983-B11983</f>
        <v>308</v>
      </c>
    </row>
    <row r="11984" spans="1:10" x14ac:dyDescent="0.2">
      <c r="A11984" t="s">
        <v>11990</v>
      </c>
      <c r="B11984">
        <v>1477984938</v>
      </c>
      <c r="C11984">
        <v>1477986184</v>
      </c>
      <c r="D11984">
        <v>104.02449556338399</v>
      </c>
      <c r="E11984">
        <v>30.6974386318639</v>
      </c>
      <c r="F11984">
        <v>104.06567829223501</v>
      </c>
      <c r="G11984">
        <v>30.657209440671298</v>
      </c>
      <c r="H11984">
        <v>3.63</v>
      </c>
      <c r="J11984">
        <f>C11984-B11984</f>
        <v>1246</v>
      </c>
    </row>
    <row r="11985" spans="1:10" x14ac:dyDescent="0.2">
      <c r="A11985" t="s">
        <v>11991</v>
      </c>
      <c r="B11985">
        <v>1477986670</v>
      </c>
      <c r="C11985">
        <v>1477987799</v>
      </c>
      <c r="D11985">
        <v>104.060038650473</v>
      </c>
      <c r="E11985">
        <v>30.664574468636399</v>
      </c>
      <c r="F11985">
        <v>104.087210719087</v>
      </c>
      <c r="G11985">
        <v>30.689136564303901</v>
      </c>
      <c r="H11985">
        <v>2.39</v>
      </c>
      <c r="J11985">
        <f>C11985-B11985</f>
        <v>1129</v>
      </c>
    </row>
    <row r="11986" spans="1:10" x14ac:dyDescent="0.2">
      <c r="A11986" t="s">
        <v>11992</v>
      </c>
      <c r="B11986">
        <v>1478015946</v>
      </c>
      <c r="C11986">
        <v>1478017586</v>
      </c>
      <c r="D11986">
        <v>104.07586498932601</v>
      </c>
      <c r="E11986">
        <v>30.657048121193299</v>
      </c>
      <c r="F11986">
        <v>103.985550895644</v>
      </c>
      <c r="G11986">
        <v>30.596657162603901</v>
      </c>
      <c r="H11986">
        <v>7.77</v>
      </c>
      <c r="J11986">
        <f>C11986-B11986</f>
        <v>1640</v>
      </c>
    </row>
    <row r="11987" spans="1:10" x14ac:dyDescent="0.2">
      <c r="A11987" t="s">
        <v>11993</v>
      </c>
      <c r="B11987">
        <v>1477973495</v>
      </c>
      <c r="C11987">
        <v>1477975127</v>
      </c>
      <c r="D11987">
        <v>104.009118193557</v>
      </c>
      <c r="E11987">
        <v>30.732895997243801</v>
      </c>
      <c r="F11987">
        <v>104.10261847606201</v>
      </c>
      <c r="G11987">
        <v>30.648154166040001</v>
      </c>
      <c r="H11987">
        <v>7.11</v>
      </c>
      <c r="J11987">
        <f>C11987-B11987</f>
        <v>1632</v>
      </c>
    </row>
    <row r="11988" spans="1:10" x14ac:dyDescent="0.2">
      <c r="A11988" t="s">
        <v>11994</v>
      </c>
      <c r="B11988">
        <v>1477998692</v>
      </c>
      <c r="C11988">
        <v>1477998968</v>
      </c>
      <c r="D11988">
        <v>104.109548644079</v>
      </c>
      <c r="E11988">
        <v>30.685960501588202</v>
      </c>
      <c r="F11988">
        <v>104.108748687207</v>
      </c>
      <c r="G11988">
        <v>30.677783766488702</v>
      </c>
      <c r="H11988">
        <v>1.83</v>
      </c>
      <c r="J11988">
        <f>C11988-B11988</f>
        <v>276</v>
      </c>
    </row>
    <row r="11989" spans="1:10" x14ac:dyDescent="0.2">
      <c r="A11989" t="s">
        <v>11995</v>
      </c>
      <c r="B11989">
        <v>1477999720</v>
      </c>
      <c r="C11989">
        <v>1478001044</v>
      </c>
      <c r="D11989">
        <v>104.095418806932</v>
      </c>
      <c r="E11989">
        <v>30.672451532107399</v>
      </c>
      <c r="F11989">
        <v>104.062422226159</v>
      </c>
      <c r="G11989">
        <v>30.702003765635901</v>
      </c>
      <c r="H11989">
        <v>3.17</v>
      </c>
      <c r="J11989">
        <f>C11989-B11989</f>
        <v>1324</v>
      </c>
    </row>
    <row r="11990" spans="1:10" x14ac:dyDescent="0.2">
      <c r="A11990" t="s">
        <v>11996</v>
      </c>
      <c r="B11990">
        <v>1477979241</v>
      </c>
      <c r="C11990">
        <v>1477981201</v>
      </c>
      <c r="D11990">
        <v>104.068386620182</v>
      </c>
      <c r="E11990">
        <v>30.5937406970945</v>
      </c>
      <c r="F11990">
        <v>104.046180219414</v>
      </c>
      <c r="G11990">
        <v>30.685890631070802</v>
      </c>
      <c r="H11990">
        <v>6.46</v>
      </c>
      <c r="J11990">
        <f>C11990-B11990</f>
        <v>1960</v>
      </c>
    </row>
    <row r="11991" spans="1:10" x14ac:dyDescent="0.2">
      <c r="A11991" t="s">
        <v>11997</v>
      </c>
      <c r="B11991">
        <v>1477981721</v>
      </c>
      <c r="C11991">
        <v>1477982041</v>
      </c>
      <c r="D11991">
        <v>104.048214525405</v>
      </c>
      <c r="E11991">
        <v>30.694502422025302</v>
      </c>
      <c r="F11991">
        <v>104.037324354185</v>
      </c>
      <c r="G11991">
        <v>30.704482082563199</v>
      </c>
      <c r="H11991">
        <v>1.81</v>
      </c>
      <c r="J11991">
        <f>C11991-B11991</f>
        <v>320</v>
      </c>
    </row>
    <row r="11992" spans="1:10" x14ac:dyDescent="0.2">
      <c r="A11992" t="s">
        <v>11998</v>
      </c>
      <c r="B11992">
        <v>1477982424</v>
      </c>
      <c r="C11992">
        <v>1477983059</v>
      </c>
      <c r="D11992">
        <v>104.03952782506499</v>
      </c>
      <c r="E11992">
        <v>30.7053464322336</v>
      </c>
      <c r="F11992">
        <v>104.053342538731</v>
      </c>
      <c r="G11992">
        <v>30.681378455381601</v>
      </c>
      <c r="H11992">
        <v>2</v>
      </c>
      <c r="J11992">
        <f>C11992-B11992</f>
        <v>635</v>
      </c>
    </row>
    <row r="11993" spans="1:10" x14ac:dyDescent="0.2">
      <c r="A11993" t="s">
        <v>11999</v>
      </c>
      <c r="B11993">
        <v>1477946152</v>
      </c>
      <c r="C11993">
        <v>1477946889</v>
      </c>
      <c r="D11993">
        <v>104.03430774546</v>
      </c>
      <c r="E11993">
        <v>30.677162112103201</v>
      </c>
      <c r="F11993">
        <v>104.084983398707</v>
      </c>
      <c r="G11993">
        <v>30.6655981311755</v>
      </c>
      <c r="H11993">
        <v>3.76</v>
      </c>
      <c r="J11993">
        <f>C11993-B11993</f>
        <v>737</v>
      </c>
    </row>
    <row r="11994" spans="1:10" x14ac:dyDescent="0.2">
      <c r="A11994" t="s">
        <v>12000</v>
      </c>
      <c r="B11994">
        <v>1477952014</v>
      </c>
      <c r="C11994">
        <v>1477953429</v>
      </c>
      <c r="D11994">
        <v>104.045452520946</v>
      </c>
      <c r="E11994">
        <v>30.677885821291799</v>
      </c>
      <c r="F11994">
        <v>104.13911131343799</v>
      </c>
      <c r="G11994">
        <v>30.631136723410499</v>
      </c>
      <c r="H11994">
        <v>7.21</v>
      </c>
      <c r="J11994">
        <f>C11994-B11994</f>
        <v>1415</v>
      </c>
    </row>
    <row r="11995" spans="1:10" x14ac:dyDescent="0.2">
      <c r="A11995" t="s">
        <v>12001</v>
      </c>
      <c r="B11995">
        <v>1477954635</v>
      </c>
      <c r="C11995">
        <v>1477955744</v>
      </c>
      <c r="D11995">
        <v>104.011047786086</v>
      </c>
      <c r="E11995">
        <v>30.6966846283098</v>
      </c>
      <c r="F11995">
        <v>104.06985128193701</v>
      </c>
      <c r="G11995">
        <v>30.659483231698498</v>
      </c>
      <c r="H11995">
        <v>3.44</v>
      </c>
      <c r="J11995">
        <f>C11995-B11995</f>
        <v>1109</v>
      </c>
    </row>
    <row r="11996" spans="1:10" x14ac:dyDescent="0.2">
      <c r="A11996" t="s">
        <v>12002</v>
      </c>
      <c r="B11996">
        <v>1477956205</v>
      </c>
      <c r="C11996">
        <v>1477957905</v>
      </c>
      <c r="D11996">
        <v>104.084244162994</v>
      </c>
      <c r="E11996">
        <v>30.6617202016179</v>
      </c>
      <c r="F11996">
        <v>104.06537373661899</v>
      </c>
      <c r="G11996">
        <v>30.5499611234819</v>
      </c>
      <c r="H11996">
        <v>6.03</v>
      </c>
      <c r="J11996">
        <f>C11996-B11996</f>
        <v>1700</v>
      </c>
    </row>
    <row r="11997" spans="1:10" x14ac:dyDescent="0.2">
      <c r="A11997" t="s">
        <v>12003</v>
      </c>
      <c r="B11997">
        <v>1478008893</v>
      </c>
      <c r="C11997">
        <v>1478010535</v>
      </c>
      <c r="D11997">
        <v>104.08547258295999</v>
      </c>
      <c r="E11997">
        <v>30.6752236182624</v>
      </c>
      <c r="F11997">
        <v>104.059825868009</v>
      </c>
      <c r="G11997">
        <v>30.734771927701999</v>
      </c>
      <c r="H11997">
        <v>4.2699999999999996</v>
      </c>
      <c r="J11997">
        <f>C11997-B11997</f>
        <v>1642</v>
      </c>
    </row>
    <row r="11998" spans="1:10" x14ac:dyDescent="0.2">
      <c r="A11998" t="s">
        <v>12004</v>
      </c>
      <c r="B11998">
        <v>1478009299</v>
      </c>
      <c r="C11998">
        <v>1478010982</v>
      </c>
      <c r="D11998">
        <v>104.070640769945</v>
      </c>
      <c r="E11998">
        <v>30.687853627744801</v>
      </c>
      <c r="F11998">
        <v>104.06834949026501</v>
      </c>
      <c r="G11998">
        <v>30.750332131251099</v>
      </c>
      <c r="H11998">
        <v>4.1100000000000003</v>
      </c>
      <c r="J11998">
        <f>C11998-B11998</f>
        <v>1683</v>
      </c>
    </row>
    <row r="11999" spans="1:10" x14ac:dyDescent="0.2">
      <c r="A11999" t="s">
        <v>12005</v>
      </c>
      <c r="B11999">
        <v>1477975971</v>
      </c>
      <c r="C11999">
        <v>1477976823</v>
      </c>
      <c r="D11999">
        <v>104.064192395878</v>
      </c>
      <c r="E11999">
        <v>30.713106937681701</v>
      </c>
      <c r="F11999">
        <v>104.032258098979</v>
      </c>
      <c r="G11999">
        <v>30.7445251706006</v>
      </c>
      <c r="H11999">
        <v>2.74</v>
      </c>
      <c r="J11999">
        <f>C11999-B11999</f>
        <v>852</v>
      </c>
    </row>
    <row r="12000" spans="1:10" x14ac:dyDescent="0.2">
      <c r="A12000" t="s">
        <v>12006</v>
      </c>
      <c r="B12000">
        <v>1477977444</v>
      </c>
      <c r="C12000">
        <v>1477978224</v>
      </c>
      <c r="D12000">
        <v>104.025589160154</v>
      </c>
      <c r="E12000">
        <v>30.758315833406702</v>
      </c>
      <c r="F12000">
        <v>104.051854086102</v>
      </c>
      <c r="G12000">
        <v>30.724920730933299</v>
      </c>
      <c r="H12000">
        <v>2.5099999999999998</v>
      </c>
      <c r="J12000">
        <f>C12000-B12000</f>
        <v>780</v>
      </c>
    </row>
    <row r="12001" spans="1:10" x14ac:dyDescent="0.2">
      <c r="A12001" t="s">
        <v>12007</v>
      </c>
      <c r="B12001">
        <v>1477969778</v>
      </c>
      <c r="C12001">
        <v>1477971673</v>
      </c>
      <c r="D12001">
        <v>104.13897800757999</v>
      </c>
      <c r="E12001">
        <v>30.633434573729598</v>
      </c>
      <c r="F12001">
        <v>104.059958453631</v>
      </c>
      <c r="G12001">
        <v>30.6724411069894</v>
      </c>
      <c r="H12001">
        <v>5.23</v>
      </c>
      <c r="J12001">
        <f>C12001-B12001</f>
        <v>1895</v>
      </c>
    </row>
    <row r="12002" spans="1:10" x14ac:dyDescent="0.2">
      <c r="A12002" t="s">
        <v>12008</v>
      </c>
      <c r="B12002">
        <v>1477972004</v>
      </c>
      <c r="C12002">
        <v>1477972979</v>
      </c>
      <c r="D12002">
        <v>104.060623247786</v>
      </c>
      <c r="E12002">
        <v>30.669438400608801</v>
      </c>
      <c r="F12002">
        <v>104.040744490675</v>
      </c>
      <c r="G12002">
        <v>30.7015154111673</v>
      </c>
      <c r="H12002">
        <v>2.5</v>
      </c>
      <c r="J12002">
        <f>C12002-B12002</f>
        <v>975</v>
      </c>
    </row>
    <row r="12003" spans="1:10" x14ac:dyDescent="0.2">
      <c r="A12003" t="s">
        <v>12009</v>
      </c>
      <c r="B12003">
        <v>1477973143</v>
      </c>
      <c r="C12003">
        <v>1477973670</v>
      </c>
      <c r="D12003">
        <v>104.043516565247</v>
      </c>
      <c r="E12003">
        <v>30.704614688279801</v>
      </c>
      <c r="F12003">
        <v>104.063649437259</v>
      </c>
      <c r="G12003">
        <v>30.712257114124199</v>
      </c>
      <c r="H12003">
        <v>1.86</v>
      </c>
      <c r="J12003">
        <f>C12003-B12003</f>
        <v>527</v>
      </c>
    </row>
    <row r="12004" spans="1:10" x14ac:dyDescent="0.2">
      <c r="A12004" t="s">
        <v>12010</v>
      </c>
      <c r="B12004">
        <v>1478006617</v>
      </c>
      <c r="C12004">
        <v>1478007772</v>
      </c>
      <c r="D12004">
        <v>104.00580948661199</v>
      </c>
      <c r="E12004">
        <v>30.660900506646399</v>
      </c>
      <c r="F12004">
        <v>104.05335275429999</v>
      </c>
      <c r="G12004">
        <v>30.676130808435399</v>
      </c>
      <c r="H12004">
        <v>2.82</v>
      </c>
      <c r="J12004">
        <f>C12004-B12004</f>
        <v>1155</v>
      </c>
    </row>
    <row r="12005" spans="1:10" x14ac:dyDescent="0.2">
      <c r="A12005" t="s">
        <v>12011</v>
      </c>
      <c r="B12005">
        <v>1478006268</v>
      </c>
      <c r="C12005">
        <v>1478008365</v>
      </c>
      <c r="D12005">
        <v>103.99085644839801</v>
      </c>
      <c r="E12005">
        <v>30.6672561750852</v>
      </c>
      <c r="F12005">
        <v>104.072292503832</v>
      </c>
      <c r="G12005">
        <v>30.684369426521201</v>
      </c>
      <c r="H12005">
        <v>5.4</v>
      </c>
      <c r="J12005">
        <f>C12005-B12005</f>
        <v>2097</v>
      </c>
    </row>
    <row r="12006" spans="1:10" x14ac:dyDescent="0.2">
      <c r="A12006" t="s">
        <v>12012</v>
      </c>
      <c r="B12006">
        <v>1477957483</v>
      </c>
      <c r="C12006">
        <v>1477959981</v>
      </c>
      <c r="D12006">
        <v>104.058197951441</v>
      </c>
      <c r="E12006">
        <v>30.763260198109801</v>
      </c>
      <c r="F12006">
        <v>104.01353536049101</v>
      </c>
      <c r="G12006">
        <v>30.661935986022598</v>
      </c>
      <c r="H12006">
        <v>8.41</v>
      </c>
      <c r="J12006">
        <f>C12006-B12006</f>
        <v>2498</v>
      </c>
    </row>
    <row r="12007" spans="1:10" x14ac:dyDescent="0.2">
      <c r="A12007" t="s">
        <v>12013</v>
      </c>
      <c r="B12007">
        <v>1477961574</v>
      </c>
      <c r="C12007">
        <v>1477962352</v>
      </c>
      <c r="D12007">
        <v>104.04569247233199</v>
      </c>
      <c r="E12007">
        <v>30.6648411236073</v>
      </c>
      <c r="F12007">
        <v>103.984462020583</v>
      </c>
      <c r="G12007">
        <v>30.6618637593103</v>
      </c>
      <c r="H12007">
        <v>3.25</v>
      </c>
      <c r="J12007">
        <f>C12007-B12007</f>
        <v>778</v>
      </c>
    </row>
    <row r="12008" spans="1:10" x14ac:dyDescent="0.2">
      <c r="A12008" t="s">
        <v>12014</v>
      </c>
      <c r="B12008">
        <v>1477967036</v>
      </c>
      <c r="C12008">
        <v>1477969011</v>
      </c>
      <c r="D12008">
        <v>104.033045161407</v>
      </c>
      <c r="E12008">
        <v>30.6883771881547</v>
      </c>
      <c r="F12008">
        <v>104.139118325293</v>
      </c>
      <c r="G12008">
        <v>30.6311087456187</v>
      </c>
      <c r="H12008">
        <v>7.27</v>
      </c>
      <c r="J12008">
        <f>C12008-B12008</f>
        <v>1975</v>
      </c>
    </row>
    <row r="12009" spans="1:10" x14ac:dyDescent="0.2">
      <c r="A12009" t="s">
        <v>12015</v>
      </c>
      <c r="B12009">
        <v>1477983086</v>
      </c>
      <c r="C12009">
        <v>1477984191</v>
      </c>
      <c r="D12009">
        <v>104.166716639022</v>
      </c>
      <c r="E12009">
        <v>30.700494549068299</v>
      </c>
      <c r="F12009">
        <v>104.054368161977</v>
      </c>
      <c r="G12009">
        <v>30.725105963786699</v>
      </c>
      <c r="H12009">
        <v>4.68</v>
      </c>
      <c r="J12009">
        <f>C12009-B12009</f>
        <v>1105</v>
      </c>
    </row>
    <row r="12010" spans="1:10" x14ac:dyDescent="0.2">
      <c r="A12010" t="s">
        <v>12016</v>
      </c>
      <c r="B12010">
        <v>1477984418</v>
      </c>
      <c r="C12010">
        <v>1477985386</v>
      </c>
      <c r="D12010">
        <v>104.05530607308</v>
      </c>
      <c r="E12010">
        <v>30.724114765888199</v>
      </c>
      <c r="F12010">
        <v>104.07652106289299</v>
      </c>
      <c r="G12010">
        <v>30.681416725669099</v>
      </c>
      <c r="H12010">
        <v>3.07</v>
      </c>
      <c r="J12010">
        <f>C12010-B12010</f>
        <v>968</v>
      </c>
    </row>
    <row r="12011" spans="1:10" x14ac:dyDescent="0.2">
      <c r="A12011" t="s">
        <v>12017</v>
      </c>
      <c r="B12011">
        <v>1477985731</v>
      </c>
      <c r="C12011">
        <v>1477987959</v>
      </c>
      <c r="D12011">
        <v>104.075492377909</v>
      </c>
      <c r="E12011">
        <v>30.680488057447501</v>
      </c>
      <c r="F12011">
        <v>103.98894745639601</v>
      </c>
      <c r="G12011">
        <v>30.621167403788</v>
      </c>
      <c r="H12011">
        <v>6.79</v>
      </c>
      <c r="J12011">
        <f>C12011-B12011</f>
        <v>2228</v>
      </c>
    </row>
    <row r="12012" spans="1:10" x14ac:dyDescent="0.2">
      <c r="A12012" t="s">
        <v>12018</v>
      </c>
      <c r="B12012">
        <v>1478002450</v>
      </c>
      <c r="C12012">
        <v>1478003162</v>
      </c>
      <c r="D12012">
        <v>104.077541125883</v>
      </c>
      <c r="E12012">
        <v>30.653808091042698</v>
      </c>
      <c r="F12012">
        <v>104.09536806497201</v>
      </c>
      <c r="G12012">
        <v>30.667124900646499</v>
      </c>
      <c r="H12012">
        <v>1.84</v>
      </c>
      <c r="J12012">
        <f>C12012-B12012</f>
        <v>712</v>
      </c>
    </row>
    <row r="12013" spans="1:10" x14ac:dyDescent="0.2">
      <c r="A12013" t="s">
        <v>12019</v>
      </c>
      <c r="B12013">
        <v>1478003483</v>
      </c>
      <c r="C12013">
        <v>1478003989</v>
      </c>
      <c r="D12013">
        <v>104.083384850125</v>
      </c>
      <c r="E12013">
        <v>30.662350382907899</v>
      </c>
      <c r="F12013">
        <v>104.110790549279</v>
      </c>
      <c r="G12013">
        <v>30.657124111508399</v>
      </c>
      <c r="H12013">
        <v>1.83</v>
      </c>
      <c r="J12013">
        <f>C12013-B12013</f>
        <v>506</v>
      </c>
    </row>
    <row r="12014" spans="1:10" x14ac:dyDescent="0.2">
      <c r="A12014" t="s">
        <v>12020</v>
      </c>
      <c r="B12014">
        <v>1478004544</v>
      </c>
      <c r="C12014">
        <v>1478004929</v>
      </c>
      <c r="D12014">
        <v>104.113192036082</v>
      </c>
      <c r="E12014">
        <v>30.653217422535999</v>
      </c>
      <c r="F12014">
        <v>104.111250103893</v>
      </c>
      <c r="G12014">
        <v>30.671787952989</v>
      </c>
      <c r="H12014">
        <v>1.82</v>
      </c>
      <c r="J12014">
        <f>C12014-B12014</f>
        <v>385</v>
      </c>
    </row>
    <row r="12015" spans="1:10" x14ac:dyDescent="0.2">
      <c r="A12015" t="s">
        <v>12021</v>
      </c>
      <c r="B12015">
        <v>1478005230</v>
      </c>
      <c r="C12015">
        <v>1478006199</v>
      </c>
      <c r="D12015">
        <v>104.107398391465</v>
      </c>
      <c r="E12015">
        <v>30.673405029898198</v>
      </c>
      <c r="F12015">
        <v>104.15694900131101</v>
      </c>
      <c r="G12015">
        <v>30.6865828509798</v>
      </c>
      <c r="H12015">
        <v>2.92</v>
      </c>
      <c r="J12015">
        <f>C12015-B12015</f>
        <v>969</v>
      </c>
    </row>
    <row r="12016" spans="1:10" x14ac:dyDescent="0.2">
      <c r="A12016" t="s">
        <v>12022</v>
      </c>
      <c r="B12016">
        <v>1477972696</v>
      </c>
      <c r="C12016">
        <v>1477974711</v>
      </c>
      <c r="D12016">
        <v>104.012308318387</v>
      </c>
      <c r="E12016">
        <v>30.6947148067588</v>
      </c>
      <c r="F12016">
        <v>104.03010417405601</v>
      </c>
      <c r="G12016">
        <v>30.761981889480399</v>
      </c>
      <c r="H12016">
        <v>4.9800000000000004</v>
      </c>
      <c r="J12016">
        <f>C12016-B12016</f>
        <v>2015</v>
      </c>
    </row>
    <row r="12017" spans="1:10" x14ac:dyDescent="0.2">
      <c r="A12017" t="s">
        <v>12023</v>
      </c>
      <c r="B12017">
        <v>1477970683</v>
      </c>
      <c r="C12017">
        <v>1477971168</v>
      </c>
      <c r="D12017">
        <v>104.10944612079901</v>
      </c>
      <c r="E12017">
        <v>30.7396347556984</v>
      </c>
      <c r="F12017">
        <v>104.089848469393</v>
      </c>
      <c r="G12017">
        <v>30.704119733868001</v>
      </c>
      <c r="H12017">
        <v>2.0099999999999998</v>
      </c>
      <c r="J12017">
        <f>C12017-B12017</f>
        <v>485</v>
      </c>
    </row>
    <row r="12018" spans="1:10" x14ac:dyDescent="0.2">
      <c r="A12018" t="s">
        <v>12024</v>
      </c>
      <c r="B12018">
        <v>1477951886</v>
      </c>
      <c r="C12018">
        <v>1477952324</v>
      </c>
      <c r="D12018">
        <v>104.118610647183</v>
      </c>
      <c r="E12018">
        <v>30.766937800102301</v>
      </c>
      <c r="F12018">
        <v>104.100049195493</v>
      </c>
      <c r="G12018">
        <v>30.716399525894001</v>
      </c>
      <c r="H12018">
        <v>2.37</v>
      </c>
      <c r="J12018">
        <f>C12018-B12018</f>
        <v>438</v>
      </c>
    </row>
    <row r="12019" spans="1:10" x14ac:dyDescent="0.2">
      <c r="A12019" t="s">
        <v>12025</v>
      </c>
      <c r="B12019">
        <v>1477948729</v>
      </c>
      <c r="C12019">
        <v>1477950120</v>
      </c>
      <c r="D12019">
        <v>104.17670066762101</v>
      </c>
      <c r="E12019">
        <v>30.8063297316912</v>
      </c>
      <c r="F12019">
        <v>104.103616930024</v>
      </c>
      <c r="G12019">
        <v>30.6846283781328</v>
      </c>
      <c r="H12019">
        <v>10.64</v>
      </c>
      <c r="J12019">
        <f>C12019-B12019</f>
        <v>1391</v>
      </c>
    </row>
    <row r="12020" spans="1:10" x14ac:dyDescent="0.2">
      <c r="A12020" t="s">
        <v>12026</v>
      </c>
      <c r="B12020">
        <v>1477950468</v>
      </c>
      <c r="C12020">
        <v>1477951120</v>
      </c>
      <c r="D12020">
        <v>104.093447202066</v>
      </c>
      <c r="E12020">
        <v>30.697950984810198</v>
      </c>
      <c r="F12020">
        <v>104.07139118048801</v>
      </c>
      <c r="G12020">
        <v>30.698070060973802</v>
      </c>
      <c r="H12020">
        <v>2.08</v>
      </c>
      <c r="J12020">
        <f>C12020-B12020</f>
        <v>652</v>
      </c>
    </row>
    <row r="12021" spans="1:10" x14ac:dyDescent="0.2">
      <c r="A12021" t="s">
        <v>12027</v>
      </c>
      <c r="B12021">
        <v>1477976569</v>
      </c>
      <c r="C12021">
        <v>1477977396</v>
      </c>
      <c r="D12021">
        <v>104.078866715648</v>
      </c>
      <c r="E12021">
        <v>30.673818255574801</v>
      </c>
      <c r="F12021">
        <v>104.120756932059</v>
      </c>
      <c r="G12021">
        <v>30.670996155359099</v>
      </c>
      <c r="H12021">
        <v>2.52</v>
      </c>
      <c r="J12021">
        <f>C12021-B12021</f>
        <v>827</v>
      </c>
    </row>
    <row r="12022" spans="1:10" x14ac:dyDescent="0.2">
      <c r="A12022" t="s">
        <v>12028</v>
      </c>
      <c r="B12022">
        <v>1477979250</v>
      </c>
      <c r="C12022">
        <v>1477980329</v>
      </c>
      <c r="D12022">
        <v>104.068532473497</v>
      </c>
      <c r="E12022">
        <v>30.679016125279301</v>
      </c>
      <c r="F12022">
        <v>104.08298597167401</v>
      </c>
      <c r="G12022">
        <v>30.645497869319701</v>
      </c>
      <c r="H12022">
        <v>2.3199999999999998</v>
      </c>
      <c r="J12022">
        <f>C12022-B12022</f>
        <v>1079</v>
      </c>
    </row>
    <row r="12023" spans="1:10" x14ac:dyDescent="0.2">
      <c r="A12023" t="s">
        <v>12029</v>
      </c>
      <c r="B12023">
        <v>1478014994</v>
      </c>
      <c r="C12023">
        <v>1478016259</v>
      </c>
      <c r="D12023">
        <v>104.069910748211</v>
      </c>
      <c r="E12023">
        <v>30.6690989329548</v>
      </c>
      <c r="F12023">
        <v>104.08976530785399</v>
      </c>
      <c r="G12023">
        <v>30.556579065533398</v>
      </c>
      <c r="H12023">
        <v>8.4700000000000006</v>
      </c>
      <c r="J12023">
        <f>C12023-B12023</f>
        <v>1265</v>
      </c>
    </row>
    <row r="12024" spans="1:10" x14ac:dyDescent="0.2">
      <c r="A12024" t="s">
        <v>12030</v>
      </c>
      <c r="B12024">
        <v>1477977542</v>
      </c>
      <c r="C12024">
        <v>1477978588</v>
      </c>
      <c r="D12024">
        <v>104.10956154135</v>
      </c>
      <c r="E12024">
        <v>30.6232075712336</v>
      </c>
      <c r="F12024">
        <v>104.10171736606</v>
      </c>
      <c r="G12024">
        <v>30.670444206750201</v>
      </c>
      <c r="H12024">
        <v>2.97</v>
      </c>
      <c r="J12024">
        <f>C12024-B12024</f>
        <v>1046</v>
      </c>
    </row>
    <row r="12025" spans="1:10" x14ac:dyDescent="0.2">
      <c r="A12025" t="s">
        <v>12031</v>
      </c>
      <c r="B12025">
        <v>1477978964</v>
      </c>
      <c r="C12025">
        <v>1477980052</v>
      </c>
      <c r="D12025">
        <v>104.108928905144</v>
      </c>
      <c r="E12025">
        <v>30.6746352824129</v>
      </c>
      <c r="F12025">
        <v>104.04954946074901</v>
      </c>
      <c r="G12025">
        <v>30.731322093817099</v>
      </c>
      <c r="H12025">
        <v>4.0599999999999996</v>
      </c>
      <c r="J12025">
        <f>C12025-B12025</f>
        <v>1088</v>
      </c>
    </row>
    <row r="12026" spans="1:10" x14ac:dyDescent="0.2">
      <c r="A12026" t="s">
        <v>12032</v>
      </c>
      <c r="B12026">
        <v>1477991080</v>
      </c>
      <c r="C12026">
        <v>1477992683</v>
      </c>
      <c r="D12026">
        <v>104.075834873434</v>
      </c>
      <c r="E12026">
        <v>30.660382697094601</v>
      </c>
      <c r="F12026">
        <v>104.034472549675</v>
      </c>
      <c r="G12026">
        <v>30.714544292498299</v>
      </c>
      <c r="H12026">
        <v>4.45</v>
      </c>
      <c r="J12026">
        <f>C12026-B12026</f>
        <v>1603</v>
      </c>
    </row>
    <row r="12027" spans="1:10" x14ac:dyDescent="0.2">
      <c r="A12027" t="s">
        <v>12033</v>
      </c>
      <c r="B12027">
        <v>1477986212</v>
      </c>
      <c r="C12027">
        <v>1477988802</v>
      </c>
      <c r="D12027">
        <v>103.99067712278</v>
      </c>
      <c r="E12027">
        <v>30.712871693756501</v>
      </c>
      <c r="F12027">
        <v>104.091189714492</v>
      </c>
      <c r="G12027">
        <v>30.662937194605401</v>
      </c>
      <c r="H12027">
        <v>7.28</v>
      </c>
      <c r="J12027">
        <f>C12027-B12027</f>
        <v>2590</v>
      </c>
    </row>
    <row r="12028" spans="1:10" x14ac:dyDescent="0.2">
      <c r="A12028" t="s">
        <v>12034</v>
      </c>
      <c r="B12028">
        <v>1477989782</v>
      </c>
      <c r="C12028">
        <v>1477990282</v>
      </c>
      <c r="D12028">
        <v>104.091079754166</v>
      </c>
      <c r="E12028">
        <v>30.6631671160027</v>
      </c>
      <c r="F12028">
        <v>104.07303636298499</v>
      </c>
      <c r="G12028">
        <v>30.664657496989999</v>
      </c>
      <c r="H12028">
        <v>1.8</v>
      </c>
      <c r="J12028">
        <f>C12028-B12028</f>
        <v>500</v>
      </c>
    </row>
    <row r="12029" spans="1:10" x14ac:dyDescent="0.2">
      <c r="A12029" t="s">
        <v>12035</v>
      </c>
      <c r="B12029">
        <v>1477958840</v>
      </c>
      <c r="C12029">
        <v>1477960541</v>
      </c>
      <c r="D12029">
        <v>104.05321286043601</v>
      </c>
      <c r="E12029">
        <v>30.7247782422283</v>
      </c>
      <c r="F12029">
        <v>103.988205972972</v>
      </c>
      <c r="G12029">
        <v>30.717876749653801</v>
      </c>
      <c r="H12029">
        <v>4.1399999999999997</v>
      </c>
      <c r="J12029">
        <f>C12029-B12029</f>
        <v>1701</v>
      </c>
    </row>
    <row r="12030" spans="1:10" x14ac:dyDescent="0.2">
      <c r="A12030" t="s">
        <v>12036</v>
      </c>
      <c r="B12030">
        <v>1478011873</v>
      </c>
      <c r="C12030">
        <v>1478012651</v>
      </c>
      <c r="D12030">
        <v>104.077089409465</v>
      </c>
      <c r="E12030">
        <v>30.702556461933401</v>
      </c>
      <c r="F12030">
        <v>104.111919523404</v>
      </c>
      <c r="G12030">
        <v>30.6920191995297</v>
      </c>
      <c r="H12030">
        <v>2.91</v>
      </c>
      <c r="J12030">
        <f>C12030-B12030</f>
        <v>778</v>
      </c>
    </row>
    <row r="12031" spans="1:10" x14ac:dyDescent="0.2">
      <c r="A12031" t="s">
        <v>12037</v>
      </c>
      <c r="B12031">
        <v>1478013356</v>
      </c>
      <c r="C12031">
        <v>1478014553</v>
      </c>
      <c r="D12031">
        <v>104.110418947155</v>
      </c>
      <c r="E12031">
        <v>30.6879800954076</v>
      </c>
      <c r="F12031">
        <v>104.06374345337299</v>
      </c>
      <c r="G12031">
        <v>30.620817321236402</v>
      </c>
      <c r="H12031">
        <v>5.94</v>
      </c>
      <c r="J12031">
        <f>C12031-B12031</f>
        <v>1197</v>
      </c>
    </row>
    <row r="12032" spans="1:10" x14ac:dyDescent="0.2">
      <c r="A12032" t="s">
        <v>12038</v>
      </c>
      <c r="B12032">
        <v>1477939389</v>
      </c>
      <c r="C12032">
        <v>1477940406</v>
      </c>
      <c r="D12032">
        <v>104.061830191452</v>
      </c>
      <c r="E12032">
        <v>30.749482470552699</v>
      </c>
      <c r="F12032">
        <v>104.10143563583399</v>
      </c>
      <c r="G12032">
        <v>30.7075370655879</v>
      </c>
      <c r="H12032">
        <v>4.49</v>
      </c>
      <c r="J12032">
        <f>C12032-B12032</f>
        <v>1017</v>
      </c>
    </row>
    <row r="12033" spans="1:10" x14ac:dyDescent="0.2">
      <c r="A12033" t="s">
        <v>12039</v>
      </c>
      <c r="B12033">
        <v>1477940910</v>
      </c>
      <c r="C12033">
        <v>1477943046</v>
      </c>
      <c r="D12033">
        <v>104.10319599808101</v>
      </c>
      <c r="E12033">
        <v>30.7034395051578</v>
      </c>
      <c r="F12033">
        <v>104.00619220956401</v>
      </c>
      <c r="G12033">
        <v>30.657989619330401</v>
      </c>
      <c r="H12033">
        <v>9.08</v>
      </c>
      <c r="J12033">
        <f>C12033-B12033</f>
        <v>2136</v>
      </c>
    </row>
    <row r="12034" spans="1:10" x14ac:dyDescent="0.2">
      <c r="A12034" t="s">
        <v>12040</v>
      </c>
      <c r="B12034">
        <v>1478001357</v>
      </c>
      <c r="C12034">
        <v>1478002179</v>
      </c>
      <c r="D12034">
        <v>104.040505952893</v>
      </c>
      <c r="E12034">
        <v>30.684333924612002</v>
      </c>
      <c r="F12034">
        <v>104.126752541671</v>
      </c>
      <c r="G12034">
        <v>30.638707668332199</v>
      </c>
      <c r="H12034">
        <v>3.99</v>
      </c>
      <c r="J12034">
        <f>C12034-B12034</f>
        <v>822</v>
      </c>
    </row>
    <row r="12035" spans="1:10" x14ac:dyDescent="0.2">
      <c r="A12035" t="s">
        <v>12041</v>
      </c>
      <c r="B12035">
        <v>1478002642</v>
      </c>
      <c r="C12035">
        <v>1478003300</v>
      </c>
      <c r="D12035">
        <v>104.05425068931601</v>
      </c>
      <c r="E12035">
        <v>30.675709351738401</v>
      </c>
      <c r="F12035">
        <v>104.049193627552</v>
      </c>
      <c r="G12035">
        <v>30.659526192666899</v>
      </c>
      <c r="H12035">
        <v>1.83</v>
      </c>
      <c r="J12035">
        <f>C12035-B12035</f>
        <v>658</v>
      </c>
    </row>
    <row r="12036" spans="1:10" x14ac:dyDescent="0.2">
      <c r="A12036" t="s">
        <v>12042</v>
      </c>
      <c r="B12036">
        <v>1478004021</v>
      </c>
      <c r="C12036">
        <v>1478004502</v>
      </c>
      <c r="D12036">
        <v>104.054597319311</v>
      </c>
      <c r="E12036">
        <v>30.666402871738502</v>
      </c>
      <c r="F12036">
        <v>104.051868124355</v>
      </c>
      <c r="G12036">
        <v>30.635631117949501</v>
      </c>
      <c r="H12036">
        <v>1.86</v>
      </c>
      <c r="J12036">
        <f>C12036-B12036</f>
        <v>481</v>
      </c>
    </row>
    <row r="12037" spans="1:10" x14ac:dyDescent="0.2">
      <c r="A12037" t="s">
        <v>12043</v>
      </c>
      <c r="B12037">
        <v>1477992172</v>
      </c>
      <c r="C12037">
        <v>1477993853</v>
      </c>
      <c r="D12037">
        <v>104.055787165084</v>
      </c>
      <c r="E12037">
        <v>30.676636191776499</v>
      </c>
      <c r="F12037">
        <v>104.001995308575</v>
      </c>
      <c r="G12037">
        <v>30.711757782509501</v>
      </c>
      <c r="H12037">
        <v>3.75</v>
      </c>
      <c r="J12037">
        <f>C12037-B12037</f>
        <v>1681</v>
      </c>
    </row>
    <row r="12038" spans="1:10" x14ac:dyDescent="0.2">
      <c r="A12038" t="s">
        <v>12044</v>
      </c>
      <c r="B12038">
        <v>1478000896</v>
      </c>
      <c r="C12038">
        <v>1478002172</v>
      </c>
      <c r="D12038">
        <v>104.043836548711</v>
      </c>
      <c r="E12038">
        <v>30.6856158201178</v>
      </c>
      <c r="F12038">
        <v>104.06169493861201</v>
      </c>
      <c r="G12038">
        <v>30.673547923556502</v>
      </c>
      <c r="H12038">
        <v>2.14</v>
      </c>
      <c r="J12038">
        <f>C12038-B12038</f>
        <v>1276</v>
      </c>
    </row>
    <row r="12039" spans="1:10" x14ac:dyDescent="0.2">
      <c r="A12039" t="s">
        <v>12045</v>
      </c>
      <c r="B12039">
        <v>1477944668</v>
      </c>
      <c r="C12039">
        <v>1477945341</v>
      </c>
      <c r="D12039">
        <v>104.092689034079</v>
      </c>
      <c r="E12039">
        <v>30.6641564088421</v>
      </c>
      <c r="F12039">
        <v>104.10076922707501</v>
      </c>
      <c r="G12039">
        <v>30.629121634904202</v>
      </c>
      <c r="H12039">
        <v>2.88</v>
      </c>
      <c r="J12039">
        <f>C12039-B12039</f>
        <v>673</v>
      </c>
    </row>
    <row r="12040" spans="1:10" x14ac:dyDescent="0.2">
      <c r="A12040" t="s">
        <v>12046</v>
      </c>
      <c r="B12040">
        <v>1477946420</v>
      </c>
      <c r="C12040">
        <v>1477946919</v>
      </c>
      <c r="D12040">
        <v>104.084444940881</v>
      </c>
      <c r="E12040">
        <v>30.641318848895001</v>
      </c>
      <c r="F12040">
        <v>104.074483976276</v>
      </c>
      <c r="G12040">
        <v>30.6740019196594</v>
      </c>
      <c r="H12040">
        <v>2.2599999999999998</v>
      </c>
      <c r="J12040">
        <f>C12040-B12040</f>
        <v>499</v>
      </c>
    </row>
    <row r="12041" spans="1:10" x14ac:dyDescent="0.2">
      <c r="A12041" t="s">
        <v>12047</v>
      </c>
      <c r="B12041">
        <v>1477947374</v>
      </c>
      <c r="C12041">
        <v>1477948295</v>
      </c>
      <c r="D12041">
        <v>104.07140652783799</v>
      </c>
      <c r="E12041">
        <v>30.668276616792401</v>
      </c>
      <c r="F12041">
        <v>104.095450056855</v>
      </c>
      <c r="G12041">
        <v>30.6234833729185</v>
      </c>
      <c r="H12041">
        <v>3.86</v>
      </c>
      <c r="J12041">
        <f>C12041-B12041</f>
        <v>921</v>
      </c>
    </row>
    <row r="12042" spans="1:10" x14ac:dyDescent="0.2">
      <c r="A12042" t="s">
        <v>12048</v>
      </c>
      <c r="B12042">
        <v>1478009789</v>
      </c>
      <c r="C12042">
        <v>1478011506</v>
      </c>
      <c r="D12042">
        <v>104.07711160801</v>
      </c>
      <c r="E12042">
        <v>30.654238260192098</v>
      </c>
      <c r="F12042">
        <v>104.07065797731801</v>
      </c>
      <c r="G12042">
        <v>30.704521840317302</v>
      </c>
      <c r="H12042">
        <v>4</v>
      </c>
      <c r="J12042">
        <f>C12042-B12042</f>
        <v>1717</v>
      </c>
    </row>
    <row r="12043" spans="1:10" x14ac:dyDescent="0.2">
      <c r="A12043" t="s">
        <v>12049</v>
      </c>
      <c r="B12043">
        <v>1477933399</v>
      </c>
      <c r="C12043">
        <v>1477934567</v>
      </c>
      <c r="D12043">
        <v>104.077820804645</v>
      </c>
      <c r="E12043">
        <v>30.653797869034701</v>
      </c>
      <c r="F12043">
        <v>104.087377390054</v>
      </c>
      <c r="G12043">
        <v>30.758822588430402</v>
      </c>
      <c r="H12043">
        <v>5.3</v>
      </c>
      <c r="J12043">
        <f>C12043-B12043</f>
        <v>1168</v>
      </c>
    </row>
    <row r="12044" spans="1:10" x14ac:dyDescent="0.2">
      <c r="A12044" t="s">
        <v>12050</v>
      </c>
      <c r="B12044">
        <v>1477930109</v>
      </c>
      <c r="C12044">
        <v>1477930722</v>
      </c>
      <c r="D12044">
        <v>104.09328982980701</v>
      </c>
      <c r="E12044">
        <v>30.707181653172899</v>
      </c>
      <c r="F12044">
        <v>104.052354010477</v>
      </c>
      <c r="G12044">
        <v>30.7003315519156</v>
      </c>
      <c r="H12044">
        <v>3.05</v>
      </c>
      <c r="J12044">
        <f>C12044-B12044</f>
        <v>613</v>
      </c>
    </row>
    <row r="12045" spans="1:10" x14ac:dyDescent="0.2">
      <c r="A12045" t="s">
        <v>12051</v>
      </c>
      <c r="B12045">
        <v>1477931079</v>
      </c>
      <c r="C12045">
        <v>1477932864</v>
      </c>
      <c r="D12045">
        <v>104.06378019773599</v>
      </c>
      <c r="E12045">
        <v>30.690397202909299</v>
      </c>
      <c r="F12045">
        <v>104.069042638318</v>
      </c>
      <c r="G12045">
        <v>30.657605000728399</v>
      </c>
      <c r="H12045">
        <v>3.79</v>
      </c>
      <c r="J12045">
        <f>C12045-B12045</f>
        <v>1785</v>
      </c>
    </row>
    <row r="12046" spans="1:10" x14ac:dyDescent="0.2">
      <c r="A12046" t="s">
        <v>12052</v>
      </c>
      <c r="B12046">
        <v>1477949598</v>
      </c>
      <c r="C12046">
        <v>1477950905</v>
      </c>
      <c r="D12046">
        <v>104.090232227451</v>
      </c>
      <c r="E12046">
        <v>30.618346098139199</v>
      </c>
      <c r="F12046">
        <v>104.07655042020301</v>
      </c>
      <c r="G12046">
        <v>30.6946006419989</v>
      </c>
      <c r="H12046">
        <v>6.34</v>
      </c>
      <c r="J12046">
        <f>C12046-B12046</f>
        <v>1307</v>
      </c>
    </row>
    <row r="12047" spans="1:10" x14ac:dyDescent="0.2">
      <c r="A12047" t="s">
        <v>12053</v>
      </c>
      <c r="B12047">
        <v>1477965987</v>
      </c>
      <c r="C12047">
        <v>1477966989</v>
      </c>
      <c r="D12047">
        <v>104.062728505956</v>
      </c>
      <c r="E12047">
        <v>30.770249509787501</v>
      </c>
      <c r="F12047">
        <v>104.03704467591</v>
      </c>
      <c r="G12047">
        <v>30.715847338983401</v>
      </c>
      <c r="H12047">
        <v>3.41</v>
      </c>
      <c r="J12047">
        <f>C12047-B12047</f>
        <v>1002</v>
      </c>
    </row>
    <row r="12048" spans="1:10" x14ac:dyDescent="0.2">
      <c r="A12048" t="s">
        <v>12054</v>
      </c>
      <c r="B12048">
        <v>1477967430</v>
      </c>
      <c r="C12048">
        <v>1477968026</v>
      </c>
      <c r="D12048">
        <v>104.021196370564</v>
      </c>
      <c r="E12048">
        <v>30.707223212968501</v>
      </c>
      <c r="F12048">
        <v>104.04672755848399</v>
      </c>
      <c r="G12048">
        <v>30.7126469433469</v>
      </c>
      <c r="H12048">
        <v>1.9</v>
      </c>
      <c r="J12048">
        <f>C12048-B12048</f>
        <v>596</v>
      </c>
    </row>
    <row r="12049" spans="1:10" x14ac:dyDescent="0.2">
      <c r="A12049" t="s">
        <v>12055</v>
      </c>
      <c r="B12049">
        <v>1477968289</v>
      </c>
      <c r="C12049">
        <v>1477969323</v>
      </c>
      <c r="D12049">
        <v>104.04503190893401</v>
      </c>
      <c r="E12049">
        <v>30.716198849444599</v>
      </c>
      <c r="F12049">
        <v>104.047335751894</v>
      </c>
      <c r="G12049">
        <v>30.761272547853999</v>
      </c>
      <c r="H12049">
        <v>2.93</v>
      </c>
      <c r="J12049">
        <f>C12049-B12049</f>
        <v>1034</v>
      </c>
    </row>
    <row r="12050" spans="1:10" x14ac:dyDescent="0.2">
      <c r="A12050" t="s">
        <v>12056</v>
      </c>
      <c r="B12050">
        <v>1477969539</v>
      </c>
      <c r="C12050">
        <v>1477970324</v>
      </c>
      <c r="D12050">
        <v>104.042486725084</v>
      </c>
      <c r="E12050">
        <v>30.763970653198701</v>
      </c>
      <c r="F12050">
        <v>104.065586264139</v>
      </c>
      <c r="G12050">
        <v>30.704937908529899</v>
      </c>
      <c r="H12050">
        <v>3.34</v>
      </c>
      <c r="J12050">
        <f>C12050-B12050</f>
        <v>785</v>
      </c>
    </row>
    <row r="12051" spans="1:10" x14ac:dyDescent="0.2">
      <c r="A12051" t="s">
        <v>12057</v>
      </c>
      <c r="B12051">
        <v>1477971277</v>
      </c>
      <c r="C12051">
        <v>1477972021</v>
      </c>
      <c r="D12051">
        <v>104.08074721040801</v>
      </c>
      <c r="E12051">
        <v>30.7074004146044</v>
      </c>
      <c r="F12051">
        <v>104.042836614385</v>
      </c>
      <c r="G12051">
        <v>30.744949534423</v>
      </c>
      <c r="H12051">
        <v>3.17</v>
      </c>
      <c r="J12051">
        <f>C12051-B12051</f>
        <v>744</v>
      </c>
    </row>
    <row r="12052" spans="1:10" x14ac:dyDescent="0.2">
      <c r="A12052" t="s">
        <v>12058</v>
      </c>
      <c r="B12052">
        <v>1477998327</v>
      </c>
      <c r="C12052">
        <v>1477999919</v>
      </c>
      <c r="D12052">
        <v>104.06120140295999</v>
      </c>
      <c r="E12052">
        <v>30.597131327510802</v>
      </c>
      <c r="F12052">
        <v>104.06672936776199</v>
      </c>
      <c r="G12052">
        <v>30.659460075659499</v>
      </c>
      <c r="H12052">
        <v>4</v>
      </c>
      <c r="J12052">
        <f>C12052-B12052</f>
        <v>1592</v>
      </c>
    </row>
    <row r="12053" spans="1:10" x14ac:dyDescent="0.2">
      <c r="A12053" t="s">
        <v>12059</v>
      </c>
      <c r="B12053">
        <v>1478000258</v>
      </c>
      <c r="C12053">
        <v>1478000628</v>
      </c>
      <c r="D12053">
        <v>104.062812974937</v>
      </c>
      <c r="E12053">
        <v>30.669398110338101</v>
      </c>
      <c r="F12053">
        <v>104.04486381614301</v>
      </c>
      <c r="G12053">
        <v>30.6842242131757</v>
      </c>
      <c r="H12053">
        <v>1.8</v>
      </c>
      <c r="J12053">
        <f>C12053-B12053</f>
        <v>370</v>
      </c>
    </row>
    <row r="12054" spans="1:10" x14ac:dyDescent="0.2">
      <c r="A12054" t="s">
        <v>12060</v>
      </c>
      <c r="B12054">
        <v>1477979982</v>
      </c>
      <c r="C12054">
        <v>1477980893</v>
      </c>
      <c r="D12054">
        <v>104.07740956978201</v>
      </c>
      <c r="E12054">
        <v>30.669211459695099</v>
      </c>
      <c r="F12054">
        <v>104.03915978194701</v>
      </c>
      <c r="G12054">
        <v>30.685806393819401</v>
      </c>
      <c r="H12054">
        <v>2.5299999999999998</v>
      </c>
      <c r="J12054">
        <f>C12054-B12054</f>
        <v>911</v>
      </c>
    </row>
    <row r="12055" spans="1:10" x14ac:dyDescent="0.2">
      <c r="A12055" t="s">
        <v>12061</v>
      </c>
      <c r="B12055">
        <v>1478003099</v>
      </c>
      <c r="C12055">
        <v>1478004095</v>
      </c>
      <c r="D12055">
        <v>104.044046813455</v>
      </c>
      <c r="E12055">
        <v>30.667103688433802</v>
      </c>
      <c r="F12055">
        <v>103.98900537467399</v>
      </c>
      <c r="G12055">
        <v>30.6642690878613</v>
      </c>
      <c r="H12055">
        <v>2.9</v>
      </c>
      <c r="J12055">
        <f>C12055-B12055</f>
        <v>996</v>
      </c>
    </row>
    <row r="12056" spans="1:10" x14ac:dyDescent="0.2">
      <c r="A12056" t="s">
        <v>12062</v>
      </c>
      <c r="B12056">
        <v>1478003736</v>
      </c>
      <c r="C12056">
        <v>1478005317</v>
      </c>
      <c r="D12056">
        <v>104.004437627408</v>
      </c>
      <c r="E12056">
        <v>30.681464493141601</v>
      </c>
      <c r="F12056">
        <v>104.091769509361</v>
      </c>
      <c r="G12056">
        <v>30.661857559146501</v>
      </c>
      <c r="H12056">
        <v>4.78</v>
      </c>
      <c r="J12056">
        <f>C12056-B12056</f>
        <v>1581</v>
      </c>
    </row>
    <row r="12057" spans="1:10" x14ac:dyDescent="0.2">
      <c r="A12057" t="s">
        <v>12063</v>
      </c>
      <c r="B12057">
        <v>1478006346</v>
      </c>
      <c r="C12057">
        <v>1478008215</v>
      </c>
      <c r="D12057">
        <v>104.076139483047</v>
      </c>
      <c r="E12057">
        <v>30.660674299918501</v>
      </c>
      <c r="F12057">
        <v>103.989615049824</v>
      </c>
      <c r="G12057">
        <v>30.620245758494999</v>
      </c>
      <c r="H12057">
        <v>5.63</v>
      </c>
      <c r="J12057">
        <f>C12057-B12057</f>
        <v>1869</v>
      </c>
    </row>
    <row r="12058" spans="1:10" x14ac:dyDescent="0.2">
      <c r="A12058" t="s">
        <v>12064</v>
      </c>
      <c r="B12058">
        <v>1478011794</v>
      </c>
      <c r="C12058">
        <v>1478012656</v>
      </c>
      <c r="D12058">
        <v>104.130848949913</v>
      </c>
      <c r="E12058">
        <v>30.649827111901001</v>
      </c>
      <c r="F12058">
        <v>104.105866872824</v>
      </c>
      <c r="G12058">
        <v>30.696283866883899</v>
      </c>
      <c r="H12058">
        <v>3.48</v>
      </c>
      <c r="J12058">
        <f>C12058-B12058</f>
        <v>862</v>
      </c>
    </row>
    <row r="12059" spans="1:10" x14ac:dyDescent="0.2">
      <c r="A12059" t="s">
        <v>12065</v>
      </c>
      <c r="B12059">
        <v>1478015698</v>
      </c>
      <c r="C12059">
        <v>1478016676</v>
      </c>
      <c r="D12059">
        <v>104.083674322268</v>
      </c>
      <c r="E12059">
        <v>30.668477524029999</v>
      </c>
      <c r="F12059">
        <v>104.06727353738</v>
      </c>
      <c r="G12059">
        <v>30.701037538061001</v>
      </c>
      <c r="H12059">
        <v>2.97</v>
      </c>
      <c r="J12059">
        <f>C12059-B12059</f>
        <v>978</v>
      </c>
    </row>
    <row r="12060" spans="1:10" x14ac:dyDescent="0.2">
      <c r="A12060" t="s">
        <v>12066</v>
      </c>
      <c r="B12060">
        <v>1478007139</v>
      </c>
      <c r="C12060">
        <v>1478009820</v>
      </c>
      <c r="D12060">
        <v>103.876355924954</v>
      </c>
      <c r="E12060">
        <v>30.6824098295324</v>
      </c>
      <c r="F12060">
        <v>104.110399564197</v>
      </c>
      <c r="G12060">
        <v>30.6744022472461</v>
      </c>
      <c r="H12060">
        <v>12.31</v>
      </c>
      <c r="J12060">
        <f>C12060-B12060</f>
        <v>2681</v>
      </c>
    </row>
    <row r="12061" spans="1:10" x14ac:dyDescent="0.2">
      <c r="A12061" t="s">
        <v>12067</v>
      </c>
      <c r="B12061">
        <v>1478010241</v>
      </c>
      <c r="C12061">
        <v>1478011156</v>
      </c>
      <c r="D12061">
        <v>104.10464778757201</v>
      </c>
      <c r="E12061">
        <v>30.670175265637798</v>
      </c>
      <c r="F12061">
        <v>104.138229059412</v>
      </c>
      <c r="G12061">
        <v>30.651546815164899</v>
      </c>
      <c r="H12061">
        <v>2.35</v>
      </c>
      <c r="J12061">
        <f>C12061-B12061</f>
        <v>915</v>
      </c>
    </row>
    <row r="12062" spans="1:10" x14ac:dyDescent="0.2">
      <c r="A12062" t="s">
        <v>12068</v>
      </c>
      <c r="B12062">
        <v>1477986152</v>
      </c>
      <c r="C12062">
        <v>1477988140</v>
      </c>
      <c r="D12062">
        <v>104.095758805816</v>
      </c>
      <c r="E12062">
        <v>30.649082738460901</v>
      </c>
      <c r="F12062">
        <v>104.012357939475</v>
      </c>
      <c r="G12062">
        <v>30.6992225565421</v>
      </c>
      <c r="H12062">
        <v>5.93</v>
      </c>
      <c r="J12062">
        <f>C12062-B12062</f>
        <v>1988</v>
      </c>
    </row>
    <row r="12063" spans="1:10" x14ac:dyDescent="0.2">
      <c r="A12063" t="s">
        <v>12069</v>
      </c>
      <c r="B12063">
        <v>1477969723</v>
      </c>
      <c r="C12063">
        <v>1477972299</v>
      </c>
      <c r="D12063">
        <v>104.03888712257201</v>
      </c>
      <c r="E12063">
        <v>30.651685172421502</v>
      </c>
      <c r="F12063">
        <v>104.14128969083001</v>
      </c>
      <c r="G12063">
        <v>30.739670572530699</v>
      </c>
      <c r="H12063">
        <v>9.76</v>
      </c>
      <c r="J12063">
        <f>C12063-B12063</f>
        <v>2576</v>
      </c>
    </row>
    <row r="12064" spans="1:10" x14ac:dyDescent="0.2">
      <c r="A12064" t="s">
        <v>12070</v>
      </c>
      <c r="B12064">
        <v>1477978923</v>
      </c>
      <c r="C12064">
        <v>1477980700</v>
      </c>
      <c r="D12064">
        <v>104.125930443408</v>
      </c>
      <c r="E12064">
        <v>30.620853009157099</v>
      </c>
      <c r="F12064">
        <v>104.054317175783</v>
      </c>
      <c r="G12064">
        <v>30.661701445293801</v>
      </c>
      <c r="H12064">
        <v>4.6500000000000004</v>
      </c>
      <c r="J12064">
        <f>C12064-B12064</f>
        <v>1777</v>
      </c>
    </row>
    <row r="12065" spans="1:10" x14ac:dyDescent="0.2">
      <c r="A12065" t="s">
        <v>12071</v>
      </c>
      <c r="B12065">
        <v>1477980835</v>
      </c>
      <c r="C12065">
        <v>1477982485</v>
      </c>
      <c r="D12065">
        <v>104.060907072262</v>
      </c>
      <c r="E12065">
        <v>30.660884729488199</v>
      </c>
      <c r="F12065">
        <v>103.98608776408901</v>
      </c>
      <c r="G12065">
        <v>30.624044835671</v>
      </c>
      <c r="H12065">
        <v>4.7699999999999996</v>
      </c>
      <c r="J12065">
        <f>C12065-B12065</f>
        <v>1650</v>
      </c>
    </row>
    <row r="12066" spans="1:10" x14ac:dyDescent="0.2">
      <c r="A12066" t="s">
        <v>12072</v>
      </c>
      <c r="B12066">
        <v>1477972971</v>
      </c>
      <c r="C12066">
        <v>1477973476</v>
      </c>
      <c r="D12066">
        <v>104.125900089531</v>
      </c>
      <c r="E12066">
        <v>30.714861403798899</v>
      </c>
      <c r="F12066">
        <v>104.09325684800601</v>
      </c>
      <c r="G12066">
        <v>30.707036725494699</v>
      </c>
      <c r="H12066">
        <v>1.83</v>
      </c>
      <c r="J12066">
        <f>C12066-B12066</f>
        <v>505</v>
      </c>
    </row>
    <row r="12067" spans="1:10" x14ac:dyDescent="0.2">
      <c r="A12067" t="s">
        <v>12073</v>
      </c>
      <c r="B12067">
        <v>1477973650</v>
      </c>
      <c r="C12067">
        <v>1477974073</v>
      </c>
      <c r="D12067">
        <v>104.093076784321</v>
      </c>
      <c r="E12067">
        <v>30.709795433861402</v>
      </c>
      <c r="F12067">
        <v>104.10143563583399</v>
      </c>
      <c r="G12067">
        <v>30.7075370655879</v>
      </c>
      <c r="H12067">
        <v>1.82</v>
      </c>
      <c r="J12067">
        <f>C12067-B12067</f>
        <v>423</v>
      </c>
    </row>
    <row r="12068" spans="1:10" x14ac:dyDescent="0.2">
      <c r="A12068" t="s">
        <v>12074</v>
      </c>
      <c r="B12068">
        <v>1477974351</v>
      </c>
      <c r="C12068">
        <v>1477974779</v>
      </c>
      <c r="D12068">
        <v>104.110398258375</v>
      </c>
      <c r="E12068">
        <v>30.7026932361257</v>
      </c>
      <c r="F12068">
        <v>104.102296536898</v>
      </c>
      <c r="G12068">
        <v>30.689455752804701</v>
      </c>
      <c r="H12068">
        <v>1.82</v>
      </c>
      <c r="J12068">
        <f>C12068-B12068</f>
        <v>428</v>
      </c>
    </row>
    <row r="12069" spans="1:10" x14ac:dyDescent="0.2">
      <c r="A12069" t="s">
        <v>12075</v>
      </c>
      <c r="B12069">
        <v>1477975297</v>
      </c>
      <c r="C12069">
        <v>1477976214</v>
      </c>
      <c r="D12069">
        <v>104.104557738924</v>
      </c>
      <c r="E12069">
        <v>30.692494097442999</v>
      </c>
      <c r="F12069">
        <v>104.0248464941</v>
      </c>
      <c r="G12069">
        <v>30.650298775080199</v>
      </c>
      <c r="H12069">
        <v>4.46</v>
      </c>
      <c r="J12069">
        <f>C12069-B12069</f>
        <v>917</v>
      </c>
    </row>
    <row r="12070" spans="1:10" x14ac:dyDescent="0.2">
      <c r="A12070" t="s">
        <v>12076</v>
      </c>
      <c r="B12070">
        <v>1477964882</v>
      </c>
      <c r="C12070">
        <v>1477966518</v>
      </c>
      <c r="D12070">
        <v>104.03313708994401</v>
      </c>
      <c r="E12070">
        <v>30.705761841234501</v>
      </c>
      <c r="F12070">
        <v>104.039401184422</v>
      </c>
      <c r="G12070">
        <v>30.639256225623399</v>
      </c>
      <c r="H12070">
        <v>4.43</v>
      </c>
      <c r="J12070">
        <f>C12070-B12070</f>
        <v>1636</v>
      </c>
    </row>
    <row r="12071" spans="1:10" x14ac:dyDescent="0.2">
      <c r="A12071" t="s">
        <v>12077</v>
      </c>
      <c r="B12071">
        <v>1477987340</v>
      </c>
      <c r="C12071">
        <v>1477988806</v>
      </c>
      <c r="D12071">
        <v>104.083275101365</v>
      </c>
      <c r="E12071">
        <v>30.658941932457701</v>
      </c>
      <c r="F12071">
        <v>104.06648784926401</v>
      </c>
      <c r="G12071">
        <v>30.636167303776201</v>
      </c>
      <c r="H12071">
        <v>2.56</v>
      </c>
      <c r="J12071">
        <f>C12071-B12071</f>
        <v>1466</v>
      </c>
    </row>
    <row r="12072" spans="1:10" x14ac:dyDescent="0.2">
      <c r="A12072" t="s">
        <v>12078</v>
      </c>
      <c r="B12072">
        <v>1477962555</v>
      </c>
      <c r="C12072">
        <v>1477963328</v>
      </c>
      <c r="D12072">
        <v>104.01818027522999</v>
      </c>
      <c r="E12072">
        <v>30.697934172155801</v>
      </c>
      <c r="F12072">
        <v>104.04040459567899</v>
      </c>
      <c r="G12072">
        <v>30.7206870410396</v>
      </c>
      <c r="H12072">
        <v>2.21</v>
      </c>
      <c r="J12072">
        <f>C12072-B12072</f>
        <v>773</v>
      </c>
    </row>
    <row r="12073" spans="1:10" x14ac:dyDescent="0.2">
      <c r="A12073" t="s">
        <v>12079</v>
      </c>
      <c r="B12073">
        <v>1477964040</v>
      </c>
      <c r="C12073">
        <v>1477964608</v>
      </c>
      <c r="D12073">
        <v>104.047564567132</v>
      </c>
      <c r="E12073">
        <v>30.7303665991172</v>
      </c>
      <c r="F12073">
        <v>104.034492546322</v>
      </c>
      <c r="G12073">
        <v>30.713254861083399</v>
      </c>
      <c r="H12073">
        <v>1.75</v>
      </c>
      <c r="J12073">
        <f>C12073-B12073</f>
        <v>568</v>
      </c>
    </row>
    <row r="12074" spans="1:10" x14ac:dyDescent="0.2">
      <c r="A12074" t="s">
        <v>12080</v>
      </c>
      <c r="B12074">
        <v>1477974052</v>
      </c>
      <c r="C12074">
        <v>1477975812</v>
      </c>
      <c r="D12074">
        <v>104.00755739692499</v>
      </c>
      <c r="E12074">
        <v>30.6536773717763</v>
      </c>
      <c r="F12074">
        <v>104.04591688369599</v>
      </c>
      <c r="G12074">
        <v>30.664644731529101</v>
      </c>
      <c r="H12074">
        <v>2.77</v>
      </c>
      <c r="J12074">
        <f>C12074-B12074</f>
        <v>1760</v>
      </c>
    </row>
    <row r="12075" spans="1:10" x14ac:dyDescent="0.2">
      <c r="A12075" t="s">
        <v>12081</v>
      </c>
      <c r="B12075">
        <v>1477974427</v>
      </c>
      <c r="C12075">
        <v>1477976036</v>
      </c>
      <c r="D12075">
        <v>104.019813425397</v>
      </c>
      <c r="E12075">
        <v>30.656400215483799</v>
      </c>
      <c r="F12075">
        <v>104.049123456183</v>
      </c>
      <c r="G12075">
        <v>30.667182971717601</v>
      </c>
      <c r="H12075">
        <v>2.57</v>
      </c>
      <c r="J12075">
        <f>C12075-B12075</f>
        <v>1609</v>
      </c>
    </row>
    <row r="12076" spans="1:10" x14ac:dyDescent="0.2">
      <c r="A12076" t="s">
        <v>12082</v>
      </c>
      <c r="B12076">
        <v>1477975196</v>
      </c>
      <c r="C12076">
        <v>1477977112</v>
      </c>
      <c r="D12076">
        <v>104.037086351163</v>
      </c>
      <c r="E12076">
        <v>30.653913522494101</v>
      </c>
      <c r="F12076">
        <v>104.071392178971</v>
      </c>
      <c r="G12076">
        <v>30.698071059417298</v>
      </c>
      <c r="H12076">
        <v>4.1900000000000004</v>
      </c>
      <c r="J12076">
        <f>C12076-B12076</f>
        <v>1916</v>
      </c>
    </row>
    <row r="12077" spans="1:10" x14ac:dyDescent="0.2">
      <c r="A12077" t="s">
        <v>12083</v>
      </c>
      <c r="B12077">
        <v>1477979881</v>
      </c>
      <c r="C12077">
        <v>1477980746</v>
      </c>
      <c r="D12077">
        <v>104.111019962885</v>
      </c>
      <c r="E12077">
        <v>30.672317568626401</v>
      </c>
      <c r="F12077">
        <v>104.16026440982699</v>
      </c>
      <c r="G12077">
        <v>30.702501547363699</v>
      </c>
      <c r="H12077">
        <v>3.25</v>
      </c>
      <c r="J12077">
        <f>C12077-B12077</f>
        <v>865</v>
      </c>
    </row>
    <row r="12078" spans="1:10" x14ac:dyDescent="0.2">
      <c r="A12078" t="s">
        <v>12084</v>
      </c>
      <c r="B12078">
        <v>1477981068</v>
      </c>
      <c r="C12078">
        <v>1477981668</v>
      </c>
      <c r="D12078">
        <v>104.160454775189</v>
      </c>
      <c r="E12078">
        <v>30.702272007954999</v>
      </c>
      <c r="F12078">
        <v>104.102845129624</v>
      </c>
      <c r="G12078">
        <v>30.721230882502098</v>
      </c>
      <c r="H12078">
        <v>3.07</v>
      </c>
      <c r="J12078">
        <f>C12078-B12078</f>
        <v>600</v>
      </c>
    </row>
    <row r="12079" spans="1:10" x14ac:dyDescent="0.2">
      <c r="A12079" t="s">
        <v>12085</v>
      </c>
      <c r="B12079">
        <v>1477982026</v>
      </c>
      <c r="C12079">
        <v>1477982925</v>
      </c>
      <c r="D12079">
        <v>104.10036825189999</v>
      </c>
      <c r="E12079">
        <v>30.715153187613399</v>
      </c>
      <c r="F12079">
        <v>104.046715516742</v>
      </c>
      <c r="G12079">
        <v>30.758144443656199</v>
      </c>
      <c r="H12079">
        <v>3.9</v>
      </c>
      <c r="J12079">
        <f>C12079-B12079</f>
        <v>899</v>
      </c>
    </row>
    <row r="12080" spans="1:10" x14ac:dyDescent="0.2">
      <c r="A12080" t="s">
        <v>12086</v>
      </c>
      <c r="B12080">
        <v>1477977636</v>
      </c>
      <c r="C12080">
        <v>1477978433</v>
      </c>
      <c r="D12080">
        <v>104.07209960302799</v>
      </c>
      <c r="E12080">
        <v>30.6882178669368</v>
      </c>
      <c r="F12080">
        <v>104.145308309577</v>
      </c>
      <c r="G12080">
        <v>30.692719665237</v>
      </c>
      <c r="H12080">
        <v>3.89</v>
      </c>
      <c r="J12080">
        <f>C12080-B12080</f>
        <v>797</v>
      </c>
    </row>
    <row r="12081" spans="1:10" x14ac:dyDescent="0.2">
      <c r="A12081" t="s">
        <v>12087</v>
      </c>
      <c r="B12081">
        <v>1477983354</v>
      </c>
      <c r="C12081">
        <v>1477984630</v>
      </c>
      <c r="D12081">
        <v>104.046217657916</v>
      </c>
      <c r="E12081">
        <v>30.761923559551001</v>
      </c>
      <c r="F12081">
        <v>104.091508238476</v>
      </c>
      <c r="G12081">
        <v>30.691844101807199</v>
      </c>
      <c r="H12081">
        <v>4.96</v>
      </c>
      <c r="J12081">
        <f>C12081-B12081</f>
        <v>1276</v>
      </c>
    </row>
    <row r="12082" spans="1:10" x14ac:dyDescent="0.2">
      <c r="A12082" t="s">
        <v>12088</v>
      </c>
      <c r="B12082">
        <v>1477984938</v>
      </c>
      <c r="C12082">
        <v>1477985301</v>
      </c>
      <c r="D12082">
        <v>104.096176843834</v>
      </c>
      <c r="E12082">
        <v>30.6896747179374</v>
      </c>
      <c r="F12082">
        <v>104.09819551763999</v>
      </c>
      <c r="G12082">
        <v>30.711714499212199</v>
      </c>
      <c r="H12082">
        <v>1.81</v>
      </c>
      <c r="J12082">
        <f>C12082-B12082</f>
        <v>363</v>
      </c>
    </row>
    <row r="12083" spans="1:10" x14ac:dyDescent="0.2">
      <c r="A12083" t="s">
        <v>12089</v>
      </c>
      <c r="B12083">
        <v>1477986049</v>
      </c>
      <c r="C12083">
        <v>1477986942</v>
      </c>
      <c r="D12083">
        <v>104.10015527293901</v>
      </c>
      <c r="E12083">
        <v>30.714703361769299</v>
      </c>
      <c r="F12083">
        <v>104.085370422075</v>
      </c>
      <c r="G12083">
        <v>30.658682978265901</v>
      </c>
      <c r="H12083">
        <v>3.33</v>
      </c>
      <c r="J12083">
        <f>C12083-B12083</f>
        <v>893</v>
      </c>
    </row>
    <row r="12084" spans="1:10" x14ac:dyDescent="0.2">
      <c r="A12084" t="s">
        <v>12090</v>
      </c>
      <c r="B12084">
        <v>1477986480</v>
      </c>
      <c r="C12084">
        <v>1477987658</v>
      </c>
      <c r="D12084">
        <v>104.02210381185201</v>
      </c>
      <c r="E12084">
        <v>30.694716538939499</v>
      </c>
      <c r="F12084">
        <v>104.074943522783</v>
      </c>
      <c r="G12084">
        <v>30.670842897587001</v>
      </c>
      <c r="H12084">
        <v>3.21</v>
      </c>
      <c r="J12084">
        <f>C12084-B12084</f>
        <v>1178</v>
      </c>
    </row>
    <row r="12085" spans="1:10" x14ac:dyDescent="0.2">
      <c r="A12085" t="s">
        <v>12091</v>
      </c>
      <c r="B12085">
        <v>1477976808</v>
      </c>
      <c r="C12085">
        <v>1477978817</v>
      </c>
      <c r="D12085">
        <v>104.05448215797</v>
      </c>
      <c r="E12085">
        <v>30.631867816641901</v>
      </c>
      <c r="F12085">
        <v>104.086301543223</v>
      </c>
      <c r="G12085">
        <v>30.6847089580504</v>
      </c>
      <c r="H12085">
        <v>4.4400000000000004</v>
      </c>
      <c r="J12085">
        <f>C12085-B12085</f>
        <v>2009</v>
      </c>
    </row>
    <row r="12086" spans="1:10" x14ac:dyDescent="0.2">
      <c r="A12086" t="s">
        <v>12092</v>
      </c>
      <c r="B12086">
        <v>1477979254</v>
      </c>
      <c r="C12086">
        <v>1477981884</v>
      </c>
      <c r="D12086">
        <v>104.07856128962899</v>
      </c>
      <c r="E12086">
        <v>30.6903409755467</v>
      </c>
      <c r="F12086">
        <v>103.98219284544101</v>
      </c>
      <c r="G12086">
        <v>30.6001657923312</v>
      </c>
      <c r="H12086">
        <v>9.2799999999999994</v>
      </c>
      <c r="J12086">
        <f>C12086-B12086</f>
        <v>2630</v>
      </c>
    </row>
    <row r="12087" spans="1:10" x14ac:dyDescent="0.2">
      <c r="A12087" t="s">
        <v>12093</v>
      </c>
      <c r="B12087">
        <v>1477966371</v>
      </c>
      <c r="C12087">
        <v>1477968593</v>
      </c>
      <c r="D12087">
        <v>103.969944232066</v>
      </c>
      <c r="E12087">
        <v>30.624611058109</v>
      </c>
      <c r="F12087">
        <v>104.050116329198</v>
      </c>
      <c r="G12087">
        <v>30.7688919890421</v>
      </c>
      <c r="H12087">
        <v>9.82</v>
      </c>
      <c r="J12087">
        <f>C12087-B12087</f>
        <v>2222</v>
      </c>
    </row>
    <row r="12088" spans="1:10" x14ac:dyDescent="0.2">
      <c r="A12088" t="s">
        <v>12094</v>
      </c>
      <c r="B12088">
        <v>1477984924</v>
      </c>
      <c r="C12088">
        <v>1477985588</v>
      </c>
      <c r="D12088">
        <v>104.039844007802</v>
      </c>
      <c r="E12088">
        <v>30.703147731206599</v>
      </c>
      <c r="F12088">
        <v>104.011351196978</v>
      </c>
      <c r="G12088">
        <v>30.707751517328202</v>
      </c>
      <c r="H12088">
        <v>1.97</v>
      </c>
      <c r="J12088">
        <f>C12088-B12088</f>
        <v>664</v>
      </c>
    </row>
    <row r="12089" spans="1:10" x14ac:dyDescent="0.2">
      <c r="A12089" t="s">
        <v>12095</v>
      </c>
      <c r="B12089">
        <v>1477979625</v>
      </c>
      <c r="C12089">
        <v>1477980219</v>
      </c>
      <c r="D12089">
        <v>104.048988787748</v>
      </c>
      <c r="E12089">
        <v>30.667378156653101</v>
      </c>
      <c r="F12089">
        <v>104.047518439757</v>
      </c>
      <c r="G12089">
        <v>30.647904617024</v>
      </c>
      <c r="H12089">
        <v>1.82</v>
      </c>
      <c r="J12089">
        <f>C12089-B12089</f>
        <v>594</v>
      </c>
    </row>
    <row r="12090" spans="1:10" x14ac:dyDescent="0.2">
      <c r="A12090" t="s">
        <v>12096</v>
      </c>
      <c r="B12090">
        <v>1477986013</v>
      </c>
      <c r="C12090">
        <v>1477986810</v>
      </c>
      <c r="D12090">
        <v>104.038153552769</v>
      </c>
      <c r="E12090">
        <v>30.6677669042373</v>
      </c>
      <c r="F12090">
        <v>104.07711041378001</v>
      </c>
      <c r="G12090">
        <v>30.6802167700022</v>
      </c>
      <c r="H12090">
        <v>2.39</v>
      </c>
      <c r="J12090">
        <f>C12090-B12090</f>
        <v>797</v>
      </c>
    </row>
    <row r="12091" spans="1:10" x14ac:dyDescent="0.2">
      <c r="A12091" t="s">
        <v>12097</v>
      </c>
      <c r="B12091">
        <v>1477987213</v>
      </c>
      <c r="C12091">
        <v>1477988246</v>
      </c>
      <c r="D12091">
        <v>104.074064382854</v>
      </c>
      <c r="E12091">
        <v>30.677254861678598</v>
      </c>
      <c r="F12091">
        <v>104.101987687678</v>
      </c>
      <c r="G12091">
        <v>30.663917165315102</v>
      </c>
      <c r="H12091">
        <v>2.13</v>
      </c>
      <c r="J12091">
        <f>C12091-B12091</f>
        <v>1033</v>
      </c>
    </row>
    <row r="12092" spans="1:10" x14ac:dyDescent="0.2">
      <c r="A12092" t="s">
        <v>12098</v>
      </c>
      <c r="B12092">
        <v>1477988634</v>
      </c>
      <c r="C12092">
        <v>1477989222</v>
      </c>
      <c r="D12092">
        <v>104.098836816519</v>
      </c>
      <c r="E12092">
        <v>30.660715927592999</v>
      </c>
      <c r="F12092">
        <v>104.084711296496</v>
      </c>
      <c r="G12092">
        <v>30.650719729816402</v>
      </c>
      <c r="H12092">
        <v>1.79</v>
      </c>
      <c r="J12092">
        <f>C12092-B12092</f>
        <v>588</v>
      </c>
    </row>
    <row r="12093" spans="1:10" x14ac:dyDescent="0.2">
      <c r="A12093" t="s">
        <v>12099</v>
      </c>
      <c r="B12093">
        <v>1477975305</v>
      </c>
      <c r="C12093">
        <v>1477976728</v>
      </c>
      <c r="D12093">
        <v>104.038332962803</v>
      </c>
      <c r="E12093">
        <v>30.669105882722601</v>
      </c>
      <c r="F12093">
        <v>104.08458200795801</v>
      </c>
      <c r="G12093">
        <v>30.702571458147801</v>
      </c>
      <c r="H12093">
        <v>4.0999999999999996</v>
      </c>
      <c r="J12093">
        <f>C12093-B12093</f>
        <v>1423</v>
      </c>
    </row>
    <row r="12094" spans="1:10" x14ac:dyDescent="0.2">
      <c r="A12094" t="s">
        <v>12100</v>
      </c>
      <c r="B12094">
        <v>1477977408</v>
      </c>
      <c r="C12094">
        <v>1477979334</v>
      </c>
      <c r="D12094">
        <v>104.08630061808</v>
      </c>
      <c r="E12094">
        <v>30.704769632709301</v>
      </c>
      <c r="F12094">
        <v>104.042820182147</v>
      </c>
      <c r="G12094">
        <v>30.6673962759237</v>
      </c>
      <c r="H12094">
        <v>4.49</v>
      </c>
      <c r="J12094">
        <f>C12094-B12094</f>
        <v>1926</v>
      </c>
    </row>
    <row r="12095" spans="1:10" x14ac:dyDescent="0.2">
      <c r="A12095" t="s">
        <v>12101</v>
      </c>
      <c r="B12095">
        <v>1477971904</v>
      </c>
      <c r="C12095">
        <v>1477973795</v>
      </c>
      <c r="D12095">
        <v>103.962784295164</v>
      </c>
      <c r="E12095">
        <v>30.696108810197</v>
      </c>
      <c r="F12095">
        <v>104.040385857907</v>
      </c>
      <c r="G12095">
        <v>30.694039733274899</v>
      </c>
      <c r="H12095">
        <v>4.9800000000000004</v>
      </c>
      <c r="J12095">
        <f>C12095-B12095</f>
        <v>1891</v>
      </c>
    </row>
    <row r="12096" spans="1:10" x14ac:dyDescent="0.2">
      <c r="A12096" t="s">
        <v>12102</v>
      </c>
      <c r="B12096">
        <v>1477974541</v>
      </c>
      <c r="C12096">
        <v>1477974549</v>
      </c>
      <c r="D12096">
        <v>104.039428923107</v>
      </c>
      <c r="E12096">
        <v>30.68745500516</v>
      </c>
      <c r="F12096">
        <v>104.044236309428</v>
      </c>
      <c r="G12096">
        <v>30.666813401664299</v>
      </c>
      <c r="H12096">
        <v>1.81</v>
      </c>
      <c r="J12096">
        <f>C12096-B12096</f>
        <v>8</v>
      </c>
    </row>
    <row r="12097" spans="1:10" x14ac:dyDescent="0.2">
      <c r="A12097" t="s">
        <v>12103</v>
      </c>
      <c r="B12097">
        <v>1477933305</v>
      </c>
      <c r="C12097">
        <v>1477935719</v>
      </c>
      <c r="D12097">
        <v>104.080257510347</v>
      </c>
      <c r="E12097">
        <v>30.668179760123099</v>
      </c>
      <c r="F12097">
        <v>104.270908301182</v>
      </c>
      <c r="G12097">
        <v>30.582481957521999</v>
      </c>
      <c r="H12097">
        <v>15.52</v>
      </c>
      <c r="J12097">
        <f>C12097-B12097</f>
        <v>2414</v>
      </c>
    </row>
    <row r="12098" spans="1:10" x14ac:dyDescent="0.2">
      <c r="A12098" t="s">
        <v>12104</v>
      </c>
      <c r="B12098">
        <v>1477930642</v>
      </c>
      <c r="C12098">
        <v>1477931484</v>
      </c>
      <c r="D12098">
        <v>104.04531166439899</v>
      </c>
      <c r="E12098">
        <v>30.705033574798801</v>
      </c>
      <c r="F12098">
        <v>104.100196169431</v>
      </c>
      <c r="G12098">
        <v>30.6736324388241</v>
      </c>
      <c r="H12098">
        <v>4.57</v>
      </c>
      <c r="J12098">
        <f>C12098-B12098</f>
        <v>842</v>
      </c>
    </row>
    <row r="12099" spans="1:10" x14ac:dyDescent="0.2">
      <c r="A12099" t="s">
        <v>12105</v>
      </c>
      <c r="B12099">
        <v>1477931942</v>
      </c>
      <c r="C12099">
        <v>1477932281</v>
      </c>
      <c r="D12099">
        <v>104.10150731289001</v>
      </c>
      <c r="E12099">
        <v>30.671303770425499</v>
      </c>
      <c r="F12099">
        <v>104.110479128432</v>
      </c>
      <c r="G12099">
        <v>30.6846716482411</v>
      </c>
      <c r="H12099">
        <v>1.83</v>
      </c>
      <c r="J12099">
        <f>C12099-B12099</f>
        <v>339</v>
      </c>
    </row>
    <row r="12100" spans="1:10" x14ac:dyDescent="0.2">
      <c r="A12100" t="s">
        <v>12106</v>
      </c>
      <c r="B12100">
        <v>1477932473</v>
      </c>
      <c r="C12100">
        <v>1477933018</v>
      </c>
      <c r="D12100">
        <v>104.10719779528399</v>
      </c>
      <c r="E12100">
        <v>30.6848797417383</v>
      </c>
      <c r="F12100">
        <v>104.091639493586</v>
      </c>
      <c r="G12100">
        <v>30.663406902861599</v>
      </c>
      <c r="H12100">
        <v>2.04</v>
      </c>
      <c r="J12100">
        <f>C12100-B12100</f>
        <v>545</v>
      </c>
    </row>
    <row r="12101" spans="1:10" x14ac:dyDescent="0.2">
      <c r="A12101" t="s">
        <v>12107</v>
      </c>
      <c r="B12101">
        <v>1478004209</v>
      </c>
      <c r="C12101">
        <v>1478008382</v>
      </c>
      <c r="D12101">
        <v>103.916032200926</v>
      </c>
      <c r="E12101">
        <v>30.7581185457468</v>
      </c>
      <c r="F12101">
        <v>104.08421516304</v>
      </c>
      <c r="G12101">
        <v>30.640519301269201</v>
      </c>
      <c r="H12101">
        <v>13.55</v>
      </c>
      <c r="J12101">
        <f>C12101-B12101</f>
        <v>4173</v>
      </c>
    </row>
    <row r="12102" spans="1:10" x14ac:dyDescent="0.2">
      <c r="A12102" t="s">
        <v>12108</v>
      </c>
      <c r="B12102">
        <v>1477994635</v>
      </c>
      <c r="C12102">
        <v>1477995657</v>
      </c>
      <c r="D12102">
        <v>104.125972738892</v>
      </c>
      <c r="E12102">
        <v>30.658997094435101</v>
      </c>
      <c r="F12102">
        <v>104.133831809524</v>
      </c>
      <c r="G12102">
        <v>30.651231557890299</v>
      </c>
      <c r="H12102">
        <v>1.94</v>
      </c>
      <c r="J12102">
        <f>C12102-B12102</f>
        <v>1022</v>
      </c>
    </row>
    <row r="12103" spans="1:10" x14ac:dyDescent="0.2">
      <c r="A12103" t="s">
        <v>12109</v>
      </c>
      <c r="B12103">
        <v>1477960683</v>
      </c>
      <c r="C12103">
        <v>1477961200</v>
      </c>
      <c r="D12103">
        <v>104.11723806316</v>
      </c>
      <c r="E12103">
        <v>30.6474741081262</v>
      </c>
      <c r="F12103">
        <v>104.115793485615</v>
      </c>
      <c r="G12103">
        <v>30.658597101065901</v>
      </c>
      <c r="H12103">
        <v>2.1800000000000002</v>
      </c>
      <c r="J12103">
        <f>C12103-B12103</f>
        <v>517</v>
      </c>
    </row>
    <row r="12104" spans="1:10" x14ac:dyDescent="0.2">
      <c r="A12104" t="s">
        <v>12110</v>
      </c>
      <c r="B12104">
        <v>1477993160</v>
      </c>
      <c r="C12104">
        <v>1477996101</v>
      </c>
      <c r="D12104">
        <v>103.983664624551</v>
      </c>
      <c r="E12104">
        <v>30.575469584563901</v>
      </c>
      <c r="F12104">
        <v>104.03219923752</v>
      </c>
      <c r="G12104">
        <v>30.723415754323799</v>
      </c>
      <c r="H12104">
        <v>11.05</v>
      </c>
      <c r="J12104">
        <f>C12104-B12104</f>
        <v>2941</v>
      </c>
    </row>
    <row r="12105" spans="1:10" x14ac:dyDescent="0.2">
      <c r="A12105" t="s">
        <v>12111</v>
      </c>
      <c r="B12105">
        <v>1477978817</v>
      </c>
      <c r="C12105">
        <v>1477981215</v>
      </c>
      <c r="D12105">
        <v>104.053373746972</v>
      </c>
      <c r="E12105">
        <v>30.653290824109099</v>
      </c>
      <c r="F12105">
        <v>103.854626869131</v>
      </c>
      <c r="G12105">
        <v>30.702342904092401</v>
      </c>
      <c r="H12105">
        <v>9.9700000000000006</v>
      </c>
      <c r="J12105">
        <f>C12105-B12105</f>
        <v>2398</v>
      </c>
    </row>
    <row r="12106" spans="1:10" x14ac:dyDescent="0.2">
      <c r="A12106" t="s">
        <v>12112</v>
      </c>
      <c r="B12106">
        <v>1477964353</v>
      </c>
      <c r="C12106">
        <v>1477965496</v>
      </c>
      <c r="D12106">
        <v>104.064241921749</v>
      </c>
      <c r="E12106">
        <v>30.634231150094799</v>
      </c>
      <c r="F12106">
        <v>104.057492994168</v>
      </c>
      <c r="G12106">
        <v>30.686078968857299</v>
      </c>
      <c r="H12106">
        <v>3.22</v>
      </c>
      <c r="J12106">
        <f>C12106-B12106</f>
        <v>1143</v>
      </c>
    </row>
    <row r="12107" spans="1:10" x14ac:dyDescent="0.2">
      <c r="A12107" t="s">
        <v>12113</v>
      </c>
      <c r="B12107">
        <v>1477938970</v>
      </c>
      <c r="C12107">
        <v>1477940457</v>
      </c>
      <c r="D12107">
        <v>104.029983771179</v>
      </c>
      <c r="E12107">
        <v>30.557060891038098</v>
      </c>
      <c r="F12107">
        <v>104.07830973257499</v>
      </c>
      <c r="G12107">
        <v>30.665082564513799</v>
      </c>
      <c r="H12107">
        <v>8.6300000000000008</v>
      </c>
      <c r="J12107">
        <f>C12107-B12107</f>
        <v>1487</v>
      </c>
    </row>
    <row r="12108" spans="1:10" x14ac:dyDescent="0.2">
      <c r="A12108" t="s">
        <v>12114</v>
      </c>
      <c r="B12108">
        <v>1477940781</v>
      </c>
      <c r="C12108">
        <v>1477941084</v>
      </c>
      <c r="D12108">
        <v>104.06906943294899</v>
      </c>
      <c r="E12108">
        <v>30.661150423985902</v>
      </c>
      <c r="F12108">
        <v>104.08104674148299</v>
      </c>
      <c r="G12108">
        <v>30.667789400123201</v>
      </c>
      <c r="H12108">
        <v>1.8</v>
      </c>
      <c r="J12108">
        <f>C12108-B12108</f>
        <v>303</v>
      </c>
    </row>
    <row r="12109" spans="1:10" x14ac:dyDescent="0.2">
      <c r="A12109" t="s">
        <v>12115</v>
      </c>
      <c r="B12109">
        <v>1477941451</v>
      </c>
      <c r="C12109">
        <v>1477942295</v>
      </c>
      <c r="D12109">
        <v>104.064536768145</v>
      </c>
      <c r="E12109">
        <v>30.669510599082901</v>
      </c>
      <c r="F12109">
        <v>104.02194634371401</v>
      </c>
      <c r="G12109">
        <v>30.650136887827699</v>
      </c>
      <c r="H12109">
        <v>3.64</v>
      </c>
      <c r="J12109">
        <f>C12109-B12109</f>
        <v>844</v>
      </c>
    </row>
    <row r="12110" spans="1:10" x14ac:dyDescent="0.2">
      <c r="A12110" t="s">
        <v>12116</v>
      </c>
      <c r="B12110">
        <v>1478008020</v>
      </c>
      <c r="C12110">
        <v>1478009681</v>
      </c>
      <c r="D12110">
        <v>104.023771075383</v>
      </c>
      <c r="E12110">
        <v>30.628930675926298</v>
      </c>
      <c r="F12110">
        <v>104.077537978721</v>
      </c>
      <c r="G12110">
        <v>30.722206688404601</v>
      </c>
      <c r="H12110">
        <v>6.84</v>
      </c>
      <c r="J12110">
        <f>C12110-B12110</f>
        <v>1661</v>
      </c>
    </row>
    <row r="12111" spans="1:10" x14ac:dyDescent="0.2">
      <c r="A12111" t="s">
        <v>12117</v>
      </c>
      <c r="B12111">
        <v>1478009775</v>
      </c>
      <c r="C12111">
        <v>1478010194</v>
      </c>
      <c r="D12111">
        <v>104.064098630865</v>
      </c>
      <c r="E12111">
        <v>30.711736725447398</v>
      </c>
      <c r="F12111">
        <v>104.094056469149</v>
      </c>
      <c r="G12111">
        <v>30.7095354650437</v>
      </c>
      <c r="H12111">
        <v>1.8</v>
      </c>
      <c r="J12111">
        <f>C12111-B12111</f>
        <v>419</v>
      </c>
    </row>
    <row r="12112" spans="1:10" x14ac:dyDescent="0.2">
      <c r="A12112" t="s">
        <v>12118</v>
      </c>
      <c r="B12112">
        <v>1478010682</v>
      </c>
      <c r="C12112">
        <v>1478011850</v>
      </c>
      <c r="D12112">
        <v>104.08594787876</v>
      </c>
      <c r="E12112">
        <v>30.7045818723387</v>
      </c>
      <c r="F12112">
        <v>104.01250844547999</v>
      </c>
      <c r="G12112">
        <v>30.675592956500299</v>
      </c>
      <c r="H12112">
        <v>4.12</v>
      </c>
      <c r="J12112">
        <f>C12112-B12112</f>
        <v>1168</v>
      </c>
    </row>
    <row r="12113" spans="1:10" x14ac:dyDescent="0.2">
      <c r="A12113" t="s">
        <v>12119</v>
      </c>
      <c r="B12113">
        <v>1478013001</v>
      </c>
      <c r="C12113">
        <v>1478014006</v>
      </c>
      <c r="D12113">
        <v>104.014261835585</v>
      </c>
      <c r="E12113">
        <v>30.682734563230699</v>
      </c>
      <c r="F12113">
        <v>104.09466852174199</v>
      </c>
      <c r="G12113">
        <v>30.661177537467299</v>
      </c>
      <c r="H12113">
        <v>5.38</v>
      </c>
      <c r="J12113">
        <f>C12113-B12113</f>
        <v>1005</v>
      </c>
    </row>
    <row r="12114" spans="1:10" x14ac:dyDescent="0.2">
      <c r="A12114" t="s">
        <v>12120</v>
      </c>
      <c r="B12114">
        <v>1478014359</v>
      </c>
      <c r="C12114">
        <v>1478015251</v>
      </c>
      <c r="D12114">
        <v>104.08610277810401</v>
      </c>
      <c r="E12114">
        <v>30.6609896462639</v>
      </c>
      <c r="F12114">
        <v>104.037815808799</v>
      </c>
      <c r="G12114">
        <v>30.639959693519899</v>
      </c>
      <c r="H12114">
        <v>3.91</v>
      </c>
      <c r="J12114">
        <f>C12114-B12114</f>
        <v>892</v>
      </c>
    </row>
    <row r="12115" spans="1:10" x14ac:dyDescent="0.2">
      <c r="A12115" t="s">
        <v>12121</v>
      </c>
      <c r="B12115">
        <v>1477959771</v>
      </c>
      <c r="C12115">
        <v>1477960606</v>
      </c>
      <c r="D12115">
        <v>104.051227842329</v>
      </c>
      <c r="E12115">
        <v>30.6538946233328</v>
      </c>
      <c r="F12115">
        <v>104.073925256263</v>
      </c>
      <c r="G12115">
        <v>30.6623176373527</v>
      </c>
      <c r="H12115">
        <v>1.85</v>
      </c>
      <c r="J12115">
        <f>C12115-B12115</f>
        <v>835</v>
      </c>
    </row>
    <row r="12116" spans="1:10" x14ac:dyDescent="0.2">
      <c r="A12116" t="s">
        <v>12122</v>
      </c>
      <c r="B12116">
        <v>1477993647</v>
      </c>
      <c r="C12116">
        <v>1477995019</v>
      </c>
      <c r="D12116">
        <v>104.083600703361</v>
      </c>
      <c r="E12116">
        <v>30.683248922673101</v>
      </c>
      <c r="F12116">
        <v>104.047518439757</v>
      </c>
      <c r="G12116">
        <v>30.647904617024</v>
      </c>
      <c r="H12116">
        <v>3.74</v>
      </c>
      <c r="J12116">
        <f>C12116-B12116</f>
        <v>1372</v>
      </c>
    </row>
    <row r="12117" spans="1:10" x14ac:dyDescent="0.2">
      <c r="A12117" t="s">
        <v>12123</v>
      </c>
      <c r="B12117">
        <v>1477978585</v>
      </c>
      <c r="C12117">
        <v>1477980526</v>
      </c>
      <c r="D12117">
        <v>104.137599081578</v>
      </c>
      <c r="E12117">
        <v>30.6307246079467</v>
      </c>
      <c r="F12117">
        <v>104.049071891092</v>
      </c>
      <c r="G12117">
        <v>30.704406040711699</v>
      </c>
      <c r="H12117">
        <v>7.52</v>
      </c>
      <c r="J12117">
        <f>C12117-B12117</f>
        <v>1941</v>
      </c>
    </row>
    <row r="12118" spans="1:10" x14ac:dyDescent="0.2">
      <c r="A12118" t="s">
        <v>12124</v>
      </c>
      <c r="B12118">
        <v>1477981038</v>
      </c>
      <c r="C12118">
        <v>1477982031</v>
      </c>
      <c r="D12118">
        <v>104.03525051093401</v>
      </c>
      <c r="E12118">
        <v>30.706836037076801</v>
      </c>
      <c r="F12118">
        <v>104.03806389863399</v>
      </c>
      <c r="G12118">
        <v>30.6659779092682</v>
      </c>
      <c r="H12118">
        <v>2.8</v>
      </c>
      <c r="J12118">
        <f>C12118-B12118</f>
        <v>993</v>
      </c>
    </row>
    <row r="12119" spans="1:10" x14ac:dyDescent="0.2">
      <c r="A12119" t="s">
        <v>12125</v>
      </c>
      <c r="B12119">
        <v>1477982756</v>
      </c>
      <c r="C12119">
        <v>1477983318</v>
      </c>
      <c r="D12119">
        <v>104.033986306789</v>
      </c>
      <c r="E12119">
        <v>30.6645685273397</v>
      </c>
      <c r="F12119">
        <v>104.0470688738</v>
      </c>
      <c r="G12119">
        <v>30.664088547941802</v>
      </c>
      <c r="H12119">
        <v>1.84</v>
      </c>
      <c r="J12119">
        <f>C12119-B12119</f>
        <v>562</v>
      </c>
    </row>
    <row r="12120" spans="1:10" x14ac:dyDescent="0.2">
      <c r="A12120" t="s">
        <v>12126</v>
      </c>
      <c r="B12120">
        <v>1477959283</v>
      </c>
      <c r="C12120">
        <v>1477962992</v>
      </c>
      <c r="D12120">
        <v>103.917603881711</v>
      </c>
      <c r="E12120">
        <v>30.749767573862801</v>
      </c>
      <c r="F12120">
        <v>104.08992790122601</v>
      </c>
      <c r="G12120">
        <v>30.7155232784765</v>
      </c>
      <c r="H12120">
        <v>12.55</v>
      </c>
      <c r="J12120">
        <f>C12120-B12120</f>
        <v>3709</v>
      </c>
    </row>
    <row r="12121" spans="1:10" x14ac:dyDescent="0.2">
      <c r="A12121" t="s">
        <v>12127</v>
      </c>
      <c r="B12121">
        <v>1477964231</v>
      </c>
      <c r="C12121">
        <v>1477966662</v>
      </c>
      <c r="D12121">
        <v>104.052634437894</v>
      </c>
      <c r="E12121">
        <v>30.676342052975201</v>
      </c>
      <c r="F12121">
        <v>103.959584819238</v>
      </c>
      <c r="G12121">
        <v>30.6794044940121</v>
      </c>
      <c r="H12121">
        <v>5.41</v>
      </c>
      <c r="J12121">
        <f>C12121-B12121</f>
        <v>2431</v>
      </c>
    </row>
    <row r="12122" spans="1:10" x14ac:dyDescent="0.2">
      <c r="A12122" t="s">
        <v>12128</v>
      </c>
      <c r="B12122">
        <v>1477983635</v>
      </c>
      <c r="C12122">
        <v>1477985539</v>
      </c>
      <c r="D12122">
        <v>104.05267508174801</v>
      </c>
      <c r="E12122">
        <v>30.660109171215399</v>
      </c>
      <c r="F12122">
        <v>104.061789124184</v>
      </c>
      <c r="G12122">
        <v>30.5779865207931</v>
      </c>
      <c r="H12122">
        <v>5.37</v>
      </c>
      <c r="J12122">
        <f>C12122-B12122</f>
        <v>1904</v>
      </c>
    </row>
    <row r="12123" spans="1:10" x14ac:dyDescent="0.2">
      <c r="A12123" t="s">
        <v>12129</v>
      </c>
      <c r="B12123">
        <v>1477997561</v>
      </c>
      <c r="C12123">
        <v>1477998764</v>
      </c>
      <c r="D12123">
        <v>104.058099928388</v>
      </c>
      <c r="E12123">
        <v>30.724687687556798</v>
      </c>
      <c r="F12123">
        <v>104.10143563583399</v>
      </c>
      <c r="G12123">
        <v>30.7075370655879</v>
      </c>
      <c r="H12123">
        <v>3.19</v>
      </c>
      <c r="J12123">
        <f>C12123-B12123</f>
        <v>1203</v>
      </c>
    </row>
    <row r="12124" spans="1:10" x14ac:dyDescent="0.2">
      <c r="A12124" t="s">
        <v>12130</v>
      </c>
      <c r="B12124">
        <v>1477994918</v>
      </c>
      <c r="C12124">
        <v>1477997270</v>
      </c>
      <c r="D12124">
        <v>104.140895250219</v>
      </c>
      <c r="E12124">
        <v>30.822936334547101</v>
      </c>
      <c r="F12124">
        <v>104.057620952893</v>
      </c>
      <c r="G12124">
        <v>30.7246605011076</v>
      </c>
      <c r="H12124">
        <v>7.52</v>
      </c>
      <c r="J12124">
        <f>C12124-B12124</f>
        <v>2352</v>
      </c>
    </row>
    <row r="12125" spans="1:10" x14ac:dyDescent="0.2">
      <c r="A12125" t="s">
        <v>12131</v>
      </c>
      <c r="B12125">
        <v>1477983081</v>
      </c>
      <c r="C12125">
        <v>1477984365</v>
      </c>
      <c r="D12125">
        <v>103.973063165384</v>
      </c>
      <c r="E12125">
        <v>30.6846545523616</v>
      </c>
      <c r="F12125">
        <v>104.046146813742</v>
      </c>
      <c r="G12125">
        <v>30.7626233505462</v>
      </c>
      <c r="H12125">
        <v>5.94</v>
      </c>
      <c r="J12125">
        <f>C12125-B12125</f>
        <v>1284</v>
      </c>
    </row>
    <row r="12126" spans="1:10" x14ac:dyDescent="0.2">
      <c r="A12126" t="s">
        <v>12132</v>
      </c>
      <c r="B12126">
        <v>1477975733</v>
      </c>
      <c r="C12126">
        <v>1477976337</v>
      </c>
      <c r="D12126">
        <v>104.068594348481</v>
      </c>
      <c r="E12126">
        <v>30.6359847235804</v>
      </c>
      <c r="F12126">
        <v>104.06807350318201</v>
      </c>
      <c r="G12126">
        <v>30.672869452747701</v>
      </c>
      <c r="H12126">
        <v>2.5</v>
      </c>
      <c r="J12126">
        <f>C12126-B12126</f>
        <v>604</v>
      </c>
    </row>
    <row r="12127" spans="1:10" x14ac:dyDescent="0.2">
      <c r="A12127" t="s">
        <v>12133</v>
      </c>
      <c r="B12127">
        <v>1477966381</v>
      </c>
      <c r="C12127">
        <v>1477967008</v>
      </c>
      <c r="D12127">
        <v>104.05407205430799</v>
      </c>
      <c r="E12127">
        <v>30.654818882979001</v>
      </c>
      <c r="F12127">
        <v>104.071139157791</v>
      </c>
      <c r="G12127">
        <v>30.663170162511499</v>
      </c>
      <c r="H12127">
        <v>1.84</v>
      </c>
      <c r="J12127">
        <f>C12127-B12127</f>
        <v>627</v>
      </c>
    </row>
    <row r="12128" spans="1:10" x14ac:dyDescent="0.2">
      <c r="A12128" t="s">
        <v>12134</v>
      </c>
      <c r="B12128">
        <v>1477967186</v>
      </c>
      <c r="C12128">
        <v>1477968596</v>
      </c>
      <c r="D12128">
        <v>104.06986095984</v>
      </c>
      <c r="E12128">
        <v>30.666170287212701</v>
      </c>
      <c r="F12128">
        <v>103.98324536203501</v>
      </c>
      <c r="G12128">
        <v>30.6860765261967</v>
      </c>
      <c r="H12128">
        <v>4.66</v>
      </c>
      <c r="J12128">
        <f>C12128-B12128</f>
        <v>1410</v>
      </c>
    </row>
    <row r="12129" spans="1:10" x14ac:dyDescent="0.2">
      <c r="A12129" t="s">
        <v>12135</v>
      </c>
      <c r="B12129">
        <v>1477962483</v>
      </c>
      <c r="C12129">
        <v>1477964486</v>
      </c>
      <c r="D12129">
        <v>104.111779006867</v>
      </c>
      <c r="E12129">
        <v>30.7015746477026</v>
      </c>
      <c r="F12129">
        <v>104.070012705631</v>
      </c>
      <c r="G12129">
        <v>30.623018351866701</v>
      </c>
      <c r="H12129">
        <v>5.96</v>
      </c>
      <c r="J12129">
        <f>C12129-B12129</f>
        <v>2003</v>
      </c>
    </row>
    <row r="12130" spans="1:10" x14ac:dyDescent="0.2">
      <c r="A12130" t="s">
        <v>12136</v>
      </c>
      <c r="B12130">
        <v>1477977184</v>
      </c>
      <c r="C12130">
        <v>1477978192</v>
      </c>
      <c r="D12130">
        <v>104.06758487606299</v>
      </c>
      <c r="E12130">
        <v>30.6605455091237</v>
      </c>
      <c r="F12130">
        <v>104.135615499135</v>
      </c>
      <c r="G12130">
        <v>30.646545090983899</v>
      </c>
      <c r="H12130">
        <v>3.44</v>
      </c>
      <c r="J12130">
        <f>C12130-B12130</f>
        <v>1008</v>
      </c>
    </row>
    <row r="12131" spans="1:10" x14ac:dyDescent="0.2">
      <c r="A12131" t="s">
        <v>12137</v>
      </c>
      <c r="B12131">
        <v>1477978476</v>
      </c>
      <c r="C12131">
        <v>1477979011</v>
      </c>
      <c r="D12131">
        <v>104.13575548624701</v>
      </c>
      <c r="E12131">
        <v>30.6511533279891</v>
      </c>
      <c r="F12131">
        <v>104.10948931351901</v>
      </c>
      <c r="G12131">
        <v>30.670887275501901</v>
      </c>
      <c r="H12131">
        <v>1.89</v>
      </c>
      <c r="J12131">
        <f>C12131-B12131</f>
        <v>535</v>
      </c>
    </row>
    <row r="12132" spans="1:10" x14ac:dyDescent="0.2">
      <c r="A12132" t="s">
        <v>12138</v>
      </c>
      <c r="B12132">
        <v>1477979583</v>
      </c>
      <c r="C12132">
        <v>1477980464</v>
      </c>
      <c r="D12132">
        <v>104.108249282974</v>
      </c>
      <c r="E12132">
        <v>30.660661100192701</v>
      </c>
      <c r="F12132">
        <v>104.065449675374</v>
      </c>
      <c r="G12132">
        <v>30.635828824284602</v>
      </c>
      <c r="H12132">
        <v>2.89</v>
      </c>
      <c r="J12132">
        <f>C12132-B12132</f>
        <v>881</v>
      </c>
    </row>
    <row r="12133" spans="1:10" x14ac:dyDescent="0.2">
      <c r="A12133" t="s">
        <v>12139</v>
      </c>
      <c r="B12133">
        <v>1477950491</v>
      </c>
      <c r="C12133">
        <v>1477951858</v>
      </c>
      <c r="D12133">
        <v>104.134445647495</v>
      </c>
      <c r="E12133">
        <v>30.6731198337874</v>
      </c>
      <c r="F12133">
        <v>103.95361664189601</v>
      </c>
      <c r="G12133">
        <v>30.5730717270296</v>
      </c>
      <c r="H12133">
        <v>14.36</v>
      </c>
      <c r="J12133">
        <f>C12133-B12133</f>
        <v>1367</v>
      </c>
    </row>
    <row r="12134" spans="1:10" x14ac:dyDescent="0.2">
      <c r="A12134" t="s">
        <v>12140</v>
      </c>
      <c r="B12134">
        <v>1477958456</v>
      </c>
      <c r="C12134">
        <v>1477959310</v>
      </c>
      <c r="D12134">
        <v>104.040077654981</v>
      </c>
      <c r="E12134">
        <v>30.673959610492801</v>
      </c>
      <c r="F12134">
        <v>104.059989251177</v>
      </c>
      <c r="G12134">
        <v>30.653639308600599</v>
      </c>
      <c r="H12134">
        <v>2.0699999999999998</v>
      </c>
      <c r="J12134">
        <f>C12134-B12134</f>
        <v>854</v>
      </c>
    </row>
    <row r="12135" spans="1:10" x14ac:dyDescent="0.2">
      <c r="A12135" t="s">
        <v>12141</v>
      </c>
      <c r="B12135">
        <v>1477958673</v>
      </c>
      <c r="C12135">
        <v>1477960482</v>
      </c>
      <c r="D12135">
        <v>104.039728780761</v>
      </c>
      <c r="E12135">
        <v>30.671371580799299</v>
      </c>
      <c r="F12135">
        <v>104.1177944531</v>
      </c>
      <c r="G12135">
        <v>30.6701437350257</v>
      </c>
      <c r="H12135">
        <v>5.05</v>
      </c>
      <c r="J12135">
        <f>C12135-B12135</f>
        <v>1809</v>
      </c>
    </row>
    <row r="12136" spans="1:10" x14ac:dyDescent="0.2">
      <c r="A12136" t="s">
        <v>12142</v>
      </c>
      <c r="B12136">
        <v>1477960858</v>
      </c>
      <c r="C12136">
        <v>1477961777</v>
      </c>
      <c r="D12136">
        <v>104.11194086821401</v>
      </c>
      <c r="E12136">
        <v>30.6631022530451</v>
      </c>
      <c r="F12136">
        <v>104.107976775324</v>
      </c>
      <c r="G12136">
        <v>30.7128170566079</v>
      </c>
      <c r="H12136">
        <v>3.89</v>
      </c>
      <c r="J12136">
        <f>C12136-B12136</f>
        <v>919</v>
      </c>
    </row>
    <row r="12137" spans="1:10" x14ac:dyDescent="0.2">
      <c r="A12137" t="s">
        <v>12143</v>
      </c>
      <c r="B12137">
        <v>1477985005</v>
      </c>
      <c r="C12137">
        <v>1477986244</v>
      </c>
      <c r="D12137">
        <v>104.060151843605</v>
      </c>
      <c r="E12137">
        <v>30.589664764555</v>
      </c>
      <c r="F12137">
        <v>104.122738759052</v>
      </c>
      <c r="G12137">
        <v>30.672077715423999</v>
      </c>
      <c r="H12137">
        <v>5.86</v>
      </c>
      <c r="J12137">
        <f>C12137-B12137</f>
        <v>1239</v>
      </c>
    </row>
    <row r="12138" spans="1:10" x14ac:dyDescent="0.2">
      <c r="A12138" t="s">
        <v>12144</v>
      </c>
      <c r="B12138">
        <v>1477969812</v>
      </c>
      <c r="C12138">
        <v>1477971232</v>
      </c>
      <c r="D12138">
        <v>104.00743505125099</v>
      </c>
      <c r="E12138">
        <v>30.716918841262199</v>
      </c>
      <c r="F12138">
        <v>104.072796299411</v>
      </c>
      <c r="G12138">
        <v>30.673323895939699</v>
      </c>
      <c r="H12138">
        <v>4.45</v>
      </c>
      <c r="J12138">
        <f>C12138-B12138</f>
        <v>1420</v>
      </c>
    </row>
    <row r="12139" spans="1:10" x14ac:dyDescent="0.2">
      <c r="A12139" t="s">
        <v>12145</v>
      </c>
      <c r="B12139">
        <v>1477971869</v>
      </c>
      <c r="C12139">
        <v>1477973997</v>
      </c>
      <c r="D12139">
        <v>104.07465233427899</v>
      </c>
      <c r="E12139">
        <v>30.683158622284299</v>
      </c>
      <c r="F12139">
        <v>104.09336412496501</v>
      </c>
      <c r="G12139">
        <v>30.548241206013799</v>
      </c>
      <c r="H12139">
        <v>8.2799999999999994</v>
      </c>
      <c r="J12139">
        <f>C12139-B12139</f>
        <v>2128</v>
      </c>
    </row>
    <row r="12140" spans="1:10" x14ac:dyDescent="0.2">
      <c r="A12140" t="s">
        <v>12146</v>
      </c>
      <c r="B12140">
        <v>1477998025</v>
      </c>
      <c r="C12140">
        <v>1477999438</v>
      </c>
      <c r="D12140">
        <v>103.97907425854299</v>
      </c>
      <c r="E12140">
        <v>30.824568607427899</v>
      </c>
      <c r="F12140">
        <v>104.03219923752</v>
      </c>
      <c r="G12140">
        <v>30.723415754323799</v>
      </c>
      <c r="H12140">
        <v>6.05</v>
      </c>
      <c r="J12140">
        <f>C12140-B12140</f>
        <v>1413</v>
      </c>
    </row>
    <row r="12141" spans="1:10" x14ac:dyDescent="0.2">
      <c r="A12141" t="s">
        <v>12147</v>
      </c>
      <c r="B12141">
        <v>1477967088</v>
      </c>
      <c r="C12141">
        <v>1477967909</v>
      </c>
      <c r="D12141">
        <v>104.063593745982</v>
      </c>
      <c r="E12141">
        <v>30.642347682566001</v>
      </c>
      <c r="F12141">
        <v>104.033326052636</v>
      </c>
      <c r="G12141">
        <v>30.715676630523099</v>
      </c>
      <c r="H12141">
        <v>4.13</v>
      </c>
      <c r="J12141">
        <f>C12141-B12141</f>
        <v>821</v>
      </c>
    </row>
    <row r="12142" spans="1:10" x14ac:dyDescent="0.2">
      <c r="A12142" t="s">
        <v>12148</v>
      </c>
      <c r="B12142">
        <v>1477978275</v>
      </c>
      <c r="C12142">
        <v>1477980869</v>
      </c>
      <c r="D12142">
        <v>104.05072659321699</v>
      </c>
      <c r="E12142">
        <v>30.5101899204445</v>
      </c>
      <c r="F12142">
        <v>104.093768606343</v>
      </c>
      <c r="G12142">
        <v>30.6652158241283</v>
      </c>
      <c r="H12142">
        <v>10.58</v>
      </c>
      <c r="J12142">
        <f>C12142-B12142</f>
        <v>2594</v>
      </c>
    </row>
    <row r="12143" spans="1:10" x14ac:dyDescent="0.2">
      <c r="A12143" t="s">
        <v>12149</v>
      </c>
      <c r="B12143">
        <v>1477981347</v>
      </c>
      <c r="C12143">
        <v>1477981859</v>
      </c>
      <c r="D12143">
        <v>104.09870774213699</v>
      </c>
      <c r="E12143">
        <v>30.662536113909798</v>
      </c>
      <c r="F12143">
        <v>104.120756932059</v>
      </c>
      <c r="G12143">
        <v>30.670996155359099</v>
      </c>
      <c r="H12143">
        <v>1.8</v>
      </c>
      <c r="J12143">
        <f>C12143-B12143</f>
        <v>512</v>
      </c>
    </row>
    <row r="12144" spans="1:10" x14ac:dyDescent="0.2">
      <c r="A12144" t="s">
        <v>12150</v>
      </c>
      <c r="B12144">
        <v>1477982515</v>
      </c>
      <c r="C12144">
        <v>1477982903</v>
      </c>
      <c r="D12144">
        <v>104.121387077663</v>
      </c>
      <c r="E12144">
        <v>30.6804425447285</v>
      </c>
      <c r="F12144">
        <v>104.10702741708801</v>
      </c>
      <c r="G12144">
        <v>30.691876442362201</v>
      </c>
      <c r="H12144">
        <v>1.83</v>
      </c>
      <c r="J12144">
        <f>C12144-B12144</f>
        <v>388</v>
      </c>
    </row>
    <row r="12145" spans="1:10" x14ac:dyDescent="0.2">
      <c r="A12145" t="s">
        <v>12151</v>
      </c>
      <c r="B12145">
        <v>1477983529</v>
      </c>
      <c r="C12145">
        <v>1477984443</v>
      </c>
      <c r="D12145">
        <v>104.107426659003</v>
      </c>
      <c r="E12145">
        <v>30.6894877397168</v>
      </c>
      <c r="F12145">
        <v>104.141733337567</v>
      </c>
      <c r="G12145">
        <v>30.675251832400999</v>
      </c>
      <c r="H12145">
        <v>2.38</v>
      </c>
      <c r="J12145">
        <f>C12145-B12145</f>
        <v>914</v>
      </c>
    </row>
    <row r="12146" spans="1:10" x14ac:dyDescent="0.2">
      <c r="A12146" t="s">
        <v>12152</v>
      </c>
      <c r="B12146">
        <v>1477969956</v>
      </c>
      <c r="C12146">
        <v>1477972642</v>
      </c>
      <c r="D12146">
        <v>104.055635365828</v>
      </c>
      <c r="E12146">
        <v>30.679667090110801</v>
      </c>
      <c r="F12146">
        <v>104.043703299759</v>
      </c>
      <c r="G12146">
        <v>30.544601823074601</v>
      </c>
      <c r="H12146">
        <v>8.91</v>
      </c>
      <c r="J12146">
        <f>C12146-B12146</f>
        <v>2686</v>
      </c>
    </row>
    <row r="12147" spans="1:10" x14ac:dyDescent="0.2">
      <c r="A12147" t="s">
        <v>12153</v>
      </c>
      <c r="B12147">
        <v>1477986912</v>
      </c>
      <c r="C12147">
        <v>1477988681</v>
      </c>
      <c r="D12147">
        <v>104.12357894076</v>
      </c>
      <c r="E12147">
        <v>30.6864021416031</v>
      </c>
      <c r="F12147">
        <v>104.093380314417</v>
      </c>
      <c r="G12147">
        <v>30.630970442498999</v>
      </c>
      <c r="H12147">
        <v>4.2</v>
      </c>
      <c r="J12147">
        <f>C12147-B12147</f>
        <v>1769</v>
      </c>
    </row>
    <row r="12148" spans="1:10" x14ac:dyDescent="0.2">
      <c r="A12148" t="s">
        <v>12154</v>
      </c>
      <c r="B12148">
        <v>1477989485</v>
      </c>
      <c r="C12148">
        <v>1477991274</v>
      </c>
      <c r="D12148">
        <v>104.063090466868</v>
      </c>
      <c r="E12148">
        <v>30.669024871315099</v>
      </c>
      <c r="F12148">
        <v>104.08223705635299</v>
      </c>
      <c r="G12148">
        <v>30.6365020834353</v>
      </c>
      <c r="H12148">
        <v>3.01</v>
      </c>
      <c r="J12148">
        <f>C12148-B12148</f>
        <v>1789</v>
      </c>
    </row>
    <row r="12149" spans="1:10" x14ac:dyDescent="0.2">
      <c r="A12149" t="s">
        <v>12155</v>
      </c>
      <c r="B12149">
        <v>1477984588</v>
      </c>
      <c r="C12149">
        <v>1477985232</v>
      </c>
      <c r="D12149">
        <v>104.13530375188201</v>
      </c>
      <c r="E12149">
        <v>30.675092172622801</v>
      </c>
      <c r="F12149">
        <v>104.11265993625</v>
      </c>
      <c r="G12149">
        <v>30.692019708384201</v>
      </c>
      <c r="H12149">
        <v>2.0099999999999998</v>
      </c>
      <c r="J12149">
        <f>C12149-B12149</f>
        <v>644</v>
      </c>
    </row>
    <row r="12150" spans="1:10" x14ac:dyDescent="0.2">
      <c r="A12150" t="s">
        <v>12156</v>
      </c>
      <c r="B12150">
        <v>1478013907</v>
      </c>
      <c r="C12150">
        <v>1478014639</v>
      </c>
      <c r="D12150">
        <v>104.033592575931</v>
      </c>
      <c r="E12150">
        <v>30.752119950664</v>
      </c>
      <c r="F12150">
        <v>104.07065797731801</v>
      </c>
      <c r="G12150">
        <v>30.704521840317302</v>
      </c>
      <c r="H12150">
        <v>4.4400000000000004</v>
      </c>
      <c r="J12150">
        <f>C12150-B12150</f>
        <v>732</v>
      </c>
    </row>
    <row r="12151" spans="1:10" x14ac:dyDescent="0.2">
      <c r="A12151" t="s">
        <v>12157</v>
      </c>
      <c r="B12151">
        <v>1477960009</v>
      </c>
      <c r="C12151">
        <v>1477964112</v>
      </c>
      <c r="D12151">
        <v>103.986132600818</v>
      </c>
      <c r="E12151">
        <v>30.484910649087301</v>
      </c>
      <c r="F12151">
        <v>104.043007781558</v>
      </c>
      <c r="G12151">
        <v>30.7088068301282</v>
      </c>
      <c r="H12151">
        <v>18.04</v>
      </c>
      <c r="J12151">
        <f>C12151-B12151</f>
        <v>4103</v>
      </c>
    </row>
    <row r="12152" spans="1:10" x14ac:dyDescent="0.2">
      <c r="A12152" t="s">
        <v>12158</v>
      </c>
      <c r="B12152">
        <v>1477957291</v>
      </c>
      <c r="C12152">
        <v>1477958759</v>
      </c>
      <c r="D12152">
        <v>104.031889261769</v>
      </c>
      <c r="E12152">
        <v>30.744576091015698</v>
      </c>
      <c r="F12152">
        <v>104.067044831039</v>
      </c>
      <c r="G12152">
        <v>30.681266964963001</v>
      </c>
      <c r="H12152">
        <v>4.6500000000000004</v>
      </c>
      <c r="J12152">
        <f>C12152-B12152</f>
        <v>1468</v>
      </c>
    </row>
    <row r="12153" spans="1:10" x14ac:dyDescent="0.2">
      <c r="A12153" t="s">
        <v>12159</v>
      </c>
      <c r="B12153">
        <v>1477959242</v>
      </c>
      <c r="C12153">
        <v>1477959996</v>
      </c>
      <c r="D12153">
        <v>104.058171577576</v>
      </c>
      <c r="E12153">
        <v>30.685348168758299</v>
      </c>
      <c r="F12153">
        <v>104.096066863674</v>
      </c>
      <c r="G12153">
        <v>30.689734688336699</v>
      </c>
      <c r="H12153">
        <v>2.39</v>
      </c>
      <c r="J12153">
        <f>C12153-B12153</f>
        <v>754</v>
      </c>
    </row>
    <row r="12154" spans="1:10" x14ac:dyDescent="0.2">
      <c r="A12154" t="s">
        <v>12160</v>
      </c>
      <c r="B12154">
        <v>1477960495</v>
      </c>
      <c r="C12154">
        <v>1477960910</v>
      </c>
      <c r="D12154">
        <v>104.10174683397901</v>
      </c>
      <c r="E12154">
        <v>30.682019007052599</v>
      </c>
      <c r="F12154">
        <v>104.091438890897</v>
      </c>
      <c r="G12154">
        <v>30.678370274655599</v>
      </c>
      <c r="H12154">
        <v>2.29</v>
      </c>
      <c r="J12154">
        <f>C12154-B12154</f>
        <v>415</v>
      </c>
    </row>
    <row r="12155" spans="1:10" x14ac:dyDescent="0.2">
      <c r="A12155" t="s">
        <v>12161</v>
      </c>
      <c r="B12155">
        <v>1477961395</v>
      </c>
      <c r="C12155">
        <v>1477962286</v>
      </c>
      <c r="D12155">
        <v>104.102767173025</v>
      </c>
      <c r="E12155">
        <v>30.676781664433701</v>
      </c>
      <c r="F12155">
        <v>104.07092813993999</v>
      </c>
      <c r="G12155">
        <v>30.692157321752902</v>
      </c>
      <c r="H12155">
        <v>2.72</v>
      </c>
      <c r="J12155">
        <f>C12155-B12155</f>
        <v>891</v>
      </c>
    </row>
    <row r="12156" spans="1:10" x14ac:dyDescent="0.2">
      <c r="A12156" t="s">
        <v>12162</v>
      </c>
      <c r="B12156">
        <v>1477962535</v>
      </c>
      <c r="C12156">
        <v>1477964101</v>
      </c>
      <c r="D12156">
        <v>104.074223484283</v>
      </c>
      <c r="E12156">
        <v>30.692173891638099</v>
      </c>
      <c r="F12156">
        <v>104.01904587734499</v>
      </c>
      <c r="G12156">
        <v>30.661350249318801</v>
      </c>
      <c r="H12156">
        <v>4.05</v>
      </c>
      <c r="J12156">
        <f>C12156-B12156</f>
        <v>1566</v>
      </c>
    </row>
    <row r="12157" spans="1:10" x14ac:dyDescent="0.2">
      <c r="A12157" t="s">
        <v>12163</v>
      </c>
      <c r="B12157">
        <v>1477966874</v>
      </c>
      <c r="C12157">
        <v>1477967665</v>
      </c>
      <c r="D12157">
        <v>104.05187737737999</v>
      </c>
      <c r="E12157">
        <v>30.651544386387201</v>
      </c>
      <c r="F12157">
        <v>104.02448698604</v>
      </c>
      <c r="G12157">
        <v>30.666322796413201</v>
      </c>
      <c r="H12157">
        <v>2.1</v>
      </c>
      <c r="J12157">
        <f>C12157-B12157</f>
        <v>791</v>
      </c>
    </row>
    <row r="12158" spans="1:10" x14ac:dyDescent="0.2">
      <c r="A12158" t="s">
        <v>12164</v>
      </c>
      <c r="B12158">
        <v>1477963164</v>
      </c>
      <c r="C12158">
        <v>1477964513</v>
      </c>
      <c r="D12158">
        <v>104.076925595432</v>
      </c>
      <c r="E12158">
        <v>30.637556488477301</v>
      </c>
      <c r="F12158">
        <v>104.063391727669</v>
      </c>
      <c r="G12158">
        <v>30.672805751231699</v>
      </c>
      <c r="H12158">
        <v>2.92</v>
      </c>
      <c r="J12158">
        <f>C12158-B12158</f>
        <v>1349</v>
      </c>
    </row>
    <row r="12159" spans="1:10" x14ac:dyDescent="0.2">
      <c r="A12159" t="s">
        <v>12165</v>
      </c>
      <c r="B12159">
        <v>1478001273</v>
      </c>
      <c r="C12159">
        <v>1478002808</v>
      </c>
      <c r="D12159">
        <v>104.05907826615299</v>
      </c>
      <c r="E12159">
        <v>30.716082251545501</v>
      </c>
      <c r="F12159">
        <v>104.021456499538</v>
      </c>
      <c r="G12159">
        <v>30.6843031532682</v>
      </c>
      <c r="H12159">
        <v>3.62</v>
      </c>
      <c r="J12159">
        <f>C12159-B12159</f>
        <v>1535</v>
      </c>
    </row>
    <row r="12160" spans="1:10" x14ac:dyDescent="0.2">
      <c r="A12160" t="s">
        <v>12166</v>
      </c>
      <c r="B12160">
        <v>1478003752</v>
      </c>
      <c r="C12160">
        <v>1478004315</v>
      </c>
      <c r="D12160">
        <v>104.028489897627</v>
      </c>
      <c r="E12160">
        <v>30.684436832515502</v>
      </c>
      <c r="F12160">
        <v>104.048094928854</v>
      </c>
      <c r="G12160">
        <v>30.692383649809099</v>
      </c>
      <c r="H12160">
        <v>1.82</v>
      </c>
      <c r="J12160">
        <f>C12160-B12160</f>
        <v>563</v>
      </c>
    </row>
    <row r="12161" spans="1:10" x14ac:dyDescent="0.2">
      <c r="A12161" t="s">
        <v>12167</v>
      </c>
      <c r="B12161">
        <v>1477999021</v>
      </c>
      <c r="C12161">
        <v>1478000785</v>
      </c>
      <c r="D12161">
        <v>104.13276198107501</v>
      </c>
      <c r="E12161">
        <v>30.790247953664899</v>
      </c>
      <c r="F12161">
        <v>104.06363349095901</v>
      </c>
      <c r="G12161">
        <v>30.7117333873977</v>
      </c>
      <c r="H12161">
        <v>5.46</v>
      </c>
      <c r="J12161">
        <f>C12161-B12161</f>
        <v>1764</v>
      </c>
    </row>
    <row r="12162" spans="1:10" x14ac:dyDescent="0.2">
      <c r="A12162" t="s">
        <v>12168</v>
      </c>
      <c r="B12162">
        <v>1478000935</v>
      </c>
      <c r="C12162">
        <v>1478001961</v>
      </c>
      <c r="D12162">
        <v>104.064427908723</v>
      </c>
      <c r="E12162">
        <v>30.714345014057699</v>
      </c>
      <c r="F12162">
        <v>104.05655453235801</v>
      </c>
      <c r="G12162">
        <v>30.6970654886848</v>
      </c>
      <c r="H12162">
        <v>2.19</v>
      </c>
      <c r="J12162">
        <f>C12162-B12162</f>
        <v>1026</v>
      </c>
    </row>
    <row r="12163" spans="1:10" x14ac:dyDescent="0.2">
      <c r="A12163" t="s">
        <v>12169</v>
      </c>
      <c r="B12163">
        <v>1477989188</v>
      </c>
      <c r="C12163">
        <v>1477990377</v>
      </c>
      <c r="D12163">
        <v>104.161336238328</v>
      </c>
      <c r="E12163">
        <v>30.7063117355423</v>
      </c>
      <c r="F12163">
        <v>104.107068227654</v>
      </c>
      <c r="G12163">
        <v>30.674594336046699</v>
      </c>
      <c r="H12163">
        <v>3.37</v>
      </c>
      <c r="J12163">
        <f>C12163-B12163</f>
        <v>1189</v>
      </c>
    </row>
    <row r="12164" spans="1:10" x14ac:dyDescent="0.2">
      <c r="A12164" t="s">
        <v>12170</v>
      </c>
      <c r="B12164">
        <v>1477968249</v>
      </c>
      <c r="C12164">
        <v>1477970952</v>
      </c>
      <c r="D12164">
        <v>104.015548903865</v>
      </c>
      <c r="E12164">
        <v>30.869664027715199</v>
      </c>
      <c r="F12164">
        <v>103.98672143040299</v>
      </c>
      <c r="G12164">
        <v>30.717031617190401</v>
      </c>
      <c r="H12164">
        <v>10.96</v>
      </c>
      <c r="J12164">
        <f>C12164-B12164</f>
        <v>2703</v>
      </c>
    </row>
    <row r="12165" spans="1:10" x14ac:dyDescent="0.2">
      <c r="A12165" t="s">
        <v>12171</v>
      </c>
      <c r="B12165">
        <v>1477991191</v>
      </c>
      <c r="C12165">
        <v>1477991610</v>
      </c>
      <c r="D12165">
        <v>104.101485256225</v>
      </c>
      <c r="E12165">
        <v>30.715813122019402</v>
      </c>
      <c r="F12165">
        <v>104.11751273426</v>
      </c>
      <c r="G12165">
        <v>30.702648594200902</v>
      </c>
      <c r="H12165">
        <v>1.83</v>
      </c>
      <c r="J12165">
        <f>C12165-B12165</f>
        <v>419</v>
      </c>
    </row>
    <row r="12166" spans="1:10" x14ac:dyDescent="0.2">
      <c r="A12166" t="s">
        <v>12172</v>
      </c>
      <c r="B12166">
        <v>1477991967</v>
      </c>
      <c r="C12166">
        <v>1477993067</v>
      </c>
      <c r="D12166">
        <v>104.11558130870699</v>
      </c>
      <c r="E12166">
        <v>30.702596981913501</v>
      </c>
      <c r="F12166">
        <v>104.07065797731801</v>
      </c>
      <c r="G12166">
        <v>30.704521840317302</v>
      </c>
      <c r="H12166">
        <v>2.56</v>
      </c>
      <c r="J12166">
        <f>C12166-B12166</f>
        <v>1100</v>
      </c>
    </row>
    <row r="12167" spans="1:10" x14ac:dyDescent="0.2">
      <c r="A12167" t="s">
        <v>12173</v>
      </c>
      <c r="B12167">
        <v>1477993431</v>
      </c>
      <c r="C12167">
        <v>1477995429</v>
      </c>
      <c r="D12167">
        <v>104.070468138462</v>
      </c>
      <c r="E12167">
        <v>30.707270752515601</v>
      </c>
      <c r="F12167">
        <v>103.97931841223701</v>
      </c>
      <c r="G12167">
        <v>30.708417623902999</v>
      </c>
      <c r="H12167">
        <v>6.02</v>
      </c>
      <c r="J12167">
        <f>C12167-B12167</f>
        <v>1998</v>
      </c>
    </row>
    <row r="12168" spans="1:10" x14ac:dyDescent="0.2">
      <c r="A12168" t="s">
        <v>12174</v>
      </c>
      <c r="B12168">
        <v>1477980646</v>
      </c>
      <c r="C12168">
        <v>1477983173</v>
      </c>
      <c r="D12168">
        <v>104.01423307643999</v>
      </c>
      <c r="E12168">
        <v>30.634562594982199</v>
      </c>
      <c r="F12168">
        <v>104.07385477922099</v>
      </c>
      <c r="G12168">
        <v>30.674752191958</v>
      </c>
      <c r="H12168">
        <v>5.3</v>
      </c>
      <c r="J12168">
        <f>C12168-B12168</f>
        <v>2527</v>
      </c>
    </row>
    <row r="12169" spans="1:10" x14ac:dyDescent="0.2">
      <c r="A12169" t="s">
        <v>12175</v>
      </c>
      <c r="B12169">
        <v>1477983538</v>
      </c>
      <c r="C12169">
        <v>1477985613</v>
      </c>
      <c r="D12169">
        <v>104.074953281615</v>
      </c>
      <c r="E12169">
        <v>30.675810665384599</v>
      </c>
      <c r="F12169">
        <v>103.95361664189601</v>
      </c>
      <c r="G12169">
        <v>30.5730717270296</v>
      </c>
      <c r="H12169">
        <v>9.9600000000000009</v>
      </c>
      <c r="J12169">
        <f>C12169-B12169</f>
        <v>2075</v>
      </c>
    </row>
    <row r="12170" spans="1:10" x14ac:dyDescent="0.2">
      <c r="A12170" t="s">
        <v>12176</v>
      </c>
      <c r="B12170">
        <v>1477984812</v>
      </c>
      <c r="C12170">
        <v>1477987110</v>
      </c>
      <c r="D12170">
        <v>104.075152982088</v>
      </c>
      <c r="E12170">
        <v>30.676740061911101</v>
      </c>
      <c r="F12170">
        <v>103.95361664189601</v>
      </c>
      <c r="G12170">
        <v>30.5730717270296</v>
      </c>
      <c r="H12170">
        <v>9.9600000000000009</v>
      </c>
      <c r="J12170">
        <f>C12170-B12170</f>
        <v>2298</v>
      </c>
    </row>
    <row r="12171" spans="1:10" x14ac:dyDescent="0.2">
      <c r="A12171" t="s">
        <v>12177</v>
      </c>
      <c r="B12171">
        <v>1477981934</v>
      </c>
      <c r="C12171">
        <v>1477983377</v>
      </c>
      <c r="D12171">
        <v>104.046039732976</v>
      </c>
      <c r="E12171">
        <v>30.638756576359601</v>
      </c>
      <c r="F12171">
        <v>104.067364954273</v>
      </c>
      <c r="G12171">
        <v>30.666843020003199</v>
      </c>
      <c r="H12171">
        <v>2.8</v>
      </c>
      <c r="J12171">
        <f>C12171-B12171</f>
        <v>1443</v>
      </c>
    </row>
    <row r="12172" spans="1:10" x14ac:dyDescent="0.2">
      <c r="A12172" t="s">
        <v>12178</v>
      </c>
      <c r="B12172">
        <v>1478002368</v>
      </c>
      <c r="C12172">
        <v>1478003052</v>
      </c>
      <c r="D12172">
        <v>104.118684504733</v>
      </c>
      <c r="E12172">
        <v>30.641196060465202</v>
      </c>
      <c r="F12172">
        <v>104.091639493586</v>
      </c>
      <c r="G12172">
        <v>30.663406902861599</v>
      </c>
      <c r="H12172">
        <v>2.27</v>
      </c>
      <c r="J12172">
        <f>C12172-B12172</f>
        <v>684</v>
      </c>
    </row>
    <row r="12173" spans="1:10" x14ac:dyDescent="0.2">
      <c r="A12173" t="s">
        <v>12179</v>
      </c>
      <c r="B12173">
        <v>1478003686</v>
      </c>
      <c r="C12173">
        <v>1478004060</v>
      </c>
      <c r="D12173">
        <v>104.08735167343001</v>
      </c>
      <c r="E12173">
        <v>30.666445748581999</v>
      </c>
      <c r="F12173">
        <v>104.075053288002</v>
      </c>
      <c r="G12173">
        <v>30.6728718899782</v>
      </c>
      <c r="H12173">
        <v>1.79</v>
      </c>
      <c r="J12173">
        <f>C12173-B12173</f>
        <v>374</v>
      </c>
    </row>
    <row r="12174" spans="1:10" x14ac:dyDescent="0.2">
      <c r="A12174" t="s">
        <v>12180</v>
      </c>
      <c r="B12174">
        <v>1477959284</v>
      </c>
      <c r="C12174">
        <v>1477960793</v>
      </c>
      <c r="D12174">
        <v>104.149538375996</v>
      </c>
      <c r="E12174">
        <v>30.6291046103008</v>
      </c>
      <c r="F12174">
        <v>104.094538754662</v>
      </c>
      <c r="G12174">
        <v>30.6569193977897</v>
      </c>
      <c r="H12174">
        <v>4.3099999999999996</v>
      </c>
      <c r="J12174">
        <f>C12174-B12174</f>
        <v>1509</v>
      </c>
    </row>
    <row r="12175" spans="1:10" x14ac:dyDescent="0.2">
      <c r="A12175" t="s">
        <v>12181</v>
      </c>
      <c r="B12175">
        <v>1477967257</v>
      </c>
      <c r="C12175">
        <v>1477969625</v>
      </c>
      <c r="D12175">
        <v>103.95391490395799</v>
      </c>
      <c r="E12175">
        <v>30.5707678657302</v>
      </c>
      <c r="F12175">
        <v>104.068083192163</v>
      </c>
      <c r="G12175">
        <v>30.679296549863501</v>
      </c>
      <c r="H12175">
        <v>9.3800000000000008</v>
      </c>
      <c r="J12175">
        <f>C12175-B12175</f>
        <v>2368</v>
      </c>
    </row>
    <row r="12176" spans="1:10" x14ac:dyDescent="0.2">
      <c r="A12176" t="s">
        <v>12182</v>
      </c>
      <c r="B12176">
        <v>1477971026</v>
      </c>
      <c r="C12176">
        <v>1477971989</v>
      </c>
      <c r="D12176">
        <v>104.07556286811401</v>
      </c>
      <c r="E12176">
        <v>30.667903634119401</v>
      </c>
      <c r="F12176">
        <v>104.119206510236</v>
      </c>
      <c r="G12176">
        <v>30.650573572677398</v>
      </c>
      <c r="H12176">
        <v>2.73</v>
      </c>
      <c r="J12176">
        <f>C12176-B12176</f>
        <v>963</v>
      </c>
    </row>
    <row r="12177" spans="1:10" x14ac:dyDescent="0.2">
      <c r="A12177" t="s">
        <v>12183</v>
      </c>
      <c r="B12177">
        <v>1477985190</v>
      </c>
      <c r="C12177">
        <v>1477986935</v>
      </c>
      <c r="D12177">
        <v>104.111706410232</v>
      </c>
      <c r="E12177">
        <v>30.691993069009399</v>
      </c>
      <c r="F12177">
        <v>104.055338600959</v>
      </c>
      <c r="G12177">
        <v>30.667211189539199</v>
      </c>
      <c r="H12177">
        <v>3.98</v>
      </c>
      <c r="J12177">
        <f>C12177-B12177</f>
        <v>1745</v>
      </c>
    </row>
    <row r="12178" spans="1:10" x14ac:dyDescent="0.2">
      <c r="A12178" t="s">
        <v>12184</v>
      </c>
      <c r="B12178">
        <v>1477987014</v>
      </c>
      <c r="C12178">
        <v>1477987745</v>
      </c>
      <c r="D12178">
        <v>104.058022765036</v>
      </c>
      <c r="E12178">
        <v>30.666296980554701</v>
      </c>
      <c r="F12178">
        <v>104.04184455951101</v>
      </c>
      <c r="G12178">
        <v>30.631053983772102</v>
      </c>
      <c r="H12178">
        <v>2.56</v>
      </c>
      <c r="J12178">
        <f>C12178-B12178</f>
        <v>731</v>
      </c>
    </row>
    <row r="12179" spans="1:10" x14ac:dyDescent="0.2">
      <c r="A12179" t="s">
        <v>12185</v>
      </c>
      <c r="B12179">
        <v>1477962015</v>
      </c>
      <c r="C12179">
        <v>1477963753</v>
      </c>
      <c r="D12179">
        <v>104.16505916549001</v>
      </c>
      <c r="E12179">
        <v>30.707980899277398</v>
      </c>
      <c r="F12179">
        <v>104.10807511954</v>
      </c>
      <c r="G12179">
        <v>30.749419095661199</v>
      </c>
      <c r="H12179">
        <v>4.22</v>
      </c>
      <c r="J12179">
        <f>C12179-B12179</f>
        <v>1738</v>
      </c>
    </row>
    <row r="12180" spans="1:10" x14ac:dyDescent="0.2">
      <c r="A12180" t="s">
        <v>12186</v>
      </c>
      <c r="B12180">
        <v>1477965171</v>
      </c>
      <c r="C12180">
        <v>1477965613</v>
      </c>
      <c r="D12180">
        <v>104.112508637207</v>
      </c>
      <c r="E12180">
        <v>30.718297174652498</v>
      </c>
      <c r="F12180">
        <v>104.11353001483199</v>
      </c>
      <c r="G12180">
        <v>30.701495913157199</v>
      </c>
      <c r="H12180">
        <v>1.83</v>
      </c>
      <c r="J12180">
        <f>C12180-B12180</f>
        <v>442</v>
      </c>
    </row>
    <row r="12181" spans="1:10" x14ac:dyDescent="0.2">
      <c r="A12181" t="s">
        <v>12187</v>
      </c>
      <c r="B12181">
        <v>1477994109</v>
      </c>
      <c r="C12181">
        <v>1477994829</v>
      </c>
      <c r="D12181">
        <v>104.127634159685</v>
      </c>
      <c r="E12181">
        <v>30.6690346668106</v>
      </c>
      <c r="F12181">
        <v>104.096368309586</v>
      </c>
      <c r="G12181">
        <v>30.657089303030201</v>
      </c>
      <c r="H12181">
        <v>2.16</v>
      </c>
      <c r="J12181">
        <f>C12181-B12181</f>
        <v>720</v>
      </c>
    </row>
    <row r="12182" spans="1:10" x14ac:dyDescent="0.2">
      <c r="A12182" t="s">
        <v>12188</v>
      </c>
      <c r="B12182">
        <v>1477995353</v>
      </c>
      <c r="C12182">
        <v>1477996764</v>
      </c>
      <c r="D12182">
        <v>104.090220362838</v>
      </c>
      <c r="E12182">
        <v>30.6589491526228</v>
      </c>
      <c r="F12182">
        <v>104.12127698803999</v>
      </c>
      <c r="G12182">
        <v>30.680162559716099</v>
      </c>
      <c r="H12182">
        <v>2.78</v>
      </c>
      <c r="J12182">
        <f>C12182-B12182</f>
        <v>1411</v>
      </c>
    </row>
    <row r="12183" spans="1:10" x14ac:dyDescent="0.2">
      <c r="A12183" t="s">
        <v>12189</v>
      </c>
      <c r="B12183">
        <v>1477969200</v>
      </c>
      <c r="C12183">
        <v>1477970113</v>
      </c>
      <c r="D12183">
        <v>104.048763539132</v>
      </c>
      <c r="E12183">
        <v>30.663417357975</v>
      </c>
      <c r="F12183">
        <v>104.080048442109</v>
      </c>
      <c r="G12183">
        <v>30.652586713001099</v>
      </c>
      <c r="H12183">
        <v>2.12</v>
      </c>
      <c r="J12183">
        <f>C12183-B12183</f>
        <v>913</v>
      </c>
    </row>
    <row r="12184" spans="1:10" x14ac:dyDescent="0.2">
      <c r="A12184" t="s">
        <v>12190</v>
      </c>
      <c r="B12184">
        <v>1477965819</v>
      </c>
      <c r="C12184">
        <v>1477967804</v>
      </c>
      <c r="D12184">
        <v>104.112299152834</v>
      </c>
      <c r="E12184">
        <v>30.7045735866086</v>
      </c>
      <c r="F12184">
        <v>104.00012452619499</v>
      </c>
      <c r="G12184">
        <v>30.659467388539898</v>
      </c>
      <c r="H12184">
        <v>7.2</v>
      </c>
      <c r="J12184">
        <f>C12184-B12184</f>
        <v>1985</v>
      </c>
    </row>
    <row r="12185" spans="1:10" x14ac:dyDescent="0.2">
      <c r="A12185" t="s">
        <v>12191</v>
      </c>
      <c r="B12185">
        <v>1477973251</v>
      </c>
      <c r="C12185">
        <v>1477974711</v>
      </c>
      <c r="D12185">
        <v>104.13322329681</v>
      </c>
      <c r="E12185">
        <v>30.666280165157399</v>
      </c>
      <c r="F12185">
        <v>104.09680700973099</v>
      </c>
      <c r="G12185">
        <v>30.683527557141002</v>
      </c>
      <c r="H12185">
        <v>2.72</v>
      </c>
      <c r="J12185">
        <f>C12185-B12185</f>
        <v>1460</v>
      </c>
    </row>
    <row r="12186" spans="1:10" x14ac:dyDescent="0.2">
      <c r="A12186" t="s">
        <v>12192</v>
      </c>
      <c r="B12186">
        <v>1477974298</v>
      </c>
      <c r="C12186">
        <v>1477975056</v>
      </c>
      <c r="D12186">
        <v>104.109559417258</v>
      </c>
      <c r="E12186">
        <v>30.6692980229707</v>
      </c>
      <c r="F12186">
        <v>104.106456615857</v>
      </c>
      <c r="G12186">
        <v>30.7054298330244</v>
      </c>
      <c r="H12186">
        <v>2.6</v>
      </c>
      <c r="J12186">
        <f>C12186-B12186</f>
        <v>758</v>
      </c>
    </row>
    <row r="12187" spans="1:10" x14ac:dyDescent="0.2">
      <c r="A12187" t="s">
        <v>12193</v>
      </c>
      <c r="B12187">
        <v>1477973400</v>
      </c>
      <c r="C12187">
        <v>1477975375</v>
      </c>
      <c r="D12187">
        <v>104.12836532947</v>
      </c>
      <c r="E12187">
        <v>30.662258555333999</v>
      </c>
      <c r="F12187">
        <v>104.093286756758</v>
      </c>
      <c r="G12187">
        <v>30.708785891162201</v>
      </c>
      <c r="H12187">
        <v>4.07</v>
      </c>
      <c r="J12187">
        <f>C12187-B12187</f>
        <v>1975</v>
      </c>
    </row>
    <row r="12188" spans="1:10" x14ac:dyDescent="0.2">
      <c r="A12188" t="s">
        <v>12194</v>
      </c>
      <c r="B12188">
        <v>1477991994</v>
      </c>
      <c r="C12188">
        <v>1477993591</v>
      </c>
      <c r="D12188">
        <v>104.056718350651</v>
      </c>
      <c r="E12188">
        <v>30.6055843746086</v>
      </c>
      <c r="F12188">
        <v>104.125431497823</v>
      </c>
      <c r="G12188">
        <v>30.673120233555402</v>
      </c>
      <c r="H12188">
        <v>5.49</v>
      </c>
      <c r="J12188">
        <f>C12188-B12188</f>
        <v>1597</v>
      </c>
    </row>
    <row r="12189" spans="1:10" x14ac:dyDescent="0.2">
      <c r="A12189" t="s">
        <v>12195</v>
      </c>
      <c r="B12189">
        <v>1477988161</v>
      </c>
      <c r="C12189">
        <v>1477989390</v>
      </c>
      <c r="D12189">
        <v>104.0324621158</v>
      </c>
      <c r="E12189">
        <v>30.6411624526541</v>
      </c>
      <c r="F12189">
        <v>104.076402449013</v>
      </c>
      <c r="G12189">
        <v>30.6544227842328</v>
      </c>
      <c r="H12189">
        <v>3.04</v>
      </c>
      <c r="J12189">
        <f>C12189-B12189</f>
        <v>1229</v>
      </c>
    </row>
    <row r="12190" spans="1:10" x14ac:dyDescent="0.2">
      <c r="A12190" t="s">
        <v>12196</v>
      </c>
      <c r="B12190">
        <v>1477989985</v>
      </c>
      <c r="C12190">
        <v>1477990832</v>
      </c>
      <c r="D12190">
        <v>104.072834899155</v>
      </c>
      <c r="E12190">
        <v>30.659102135365501</v>
      </c>
      <c r="F12190">
        <v>104.091359597462</v>
      </c>
      <c r="G12190">
        <v>30.663816774994501</v>
      </c>
      <c r="H12190">
        <v>1.85</v>
      </c>
      <c r="J12190">
        <f>C12190-B12190</f>
        <v>847</v>
      </c>
    </row>
    <row r="12191" spans="1:10" x14ac:dyDescent="0.2">
      <c r="A12191" t="s">
        <v>12197</v>
      </c>
      <c r="B12191">
        <v>1477931284</v>
      </c>
      <c r="C12191">
        <v>1477932022</v>
      </c>
      <c r="D12191">
        <v>104.107794527515</v>
      </c>
      <c r="E12191">
        <v>30.673433216272201</v>
      </c>
      <c r="F12191">
        <v>104.056925327892</v>
      </c>
      <c r="G12191">
        <v>30.661920755864699</v>
      </c>
      <c r="H12191">
        <v>4.03</v>
      </c>
      <c r="J12191">
        <f>C12191-B12191</f>
        <v>738</v>
      </c>
    </row>
    <row r="12192" spans="1:10" x14ac:dyDescent="0.2">
      <c r="A12192" t="s">
        <v>12198</v>
      </c>
      <c r="B12192">
        <v>1477932307</v>
      </c>
      <c r="C12192">
        <v>1477934105</v>
      </c>
      <c r="D12192">
        <v>104.04726806322</v>
      </c>
      <c r="E12192">
        <v>30.670495298334501</v>
      </c>
      <c r="F12192">
        <v>104.165119741336</v>
      </c>
      <c r="G12192">
        <v>30.565227161207101</v>
      </c>
      <c r="H12192">
        <v>11.34</v>
      </c>
      <c r="J12192">
        <f>C12192-B12192</f>
        <v>1798</v>
      </c>
    </row>
    <row r="12193" spans="1:10" x14ac:dyDescent="0.2">
      <c r="A12193" t="s">
        <v>12199</v>
      </c>
      <c r="B12193">
        <v>1477996462</v>
      </c>
      <c r="C12193">
        <v>1477997939</v>
      </c>
      <c r="D12193">
        <v>104.047658112204</v>
      </c>
      <c r="E12193">
        <v>30.647154647160399</v>
      </c>
      <c r="F12193">
        <v>104.072965272543</v>
      </c>
      <c r="G12193">
        <v>30.6905159075882</v>
      </c>
      <c r="H12193">
        <v>3.75</v>
      </c>
      <c r="J12193">
        <f>C12193-B12193</f>
        <v>1477</v>
      </c>
    </row>
    <row r="12194" spans="1:10" x14ac:dyDescent="0.2">
      <c r="A12194" t="s">
        <v>12200</v>
      </c>
      <c r="B12194">
        <v>1477998487</v>
      </c>
      <c r="C12194">
        <v>1477999175</v>
      </c>
      <c r="D12194">
        <v>104.07063677602601</v>
      </c>
      <c r="E12194">
        <v>30.6878526326939</v>
      </c>
      <c r="F12194">
        <v>104.102845129624</v>
      </c>
      <c r="G12194">
        <v>30.721230882502098</v>
      </c>
      <c r="H12194">
        <v>2.71</v>
      </c>
      <c r="J12194">
        <f>C12194-B12194</f>
        <v>688</v>
      </c>
    </row>
    <row r="12195" spans="1:10" x14ac:dyDescent="0.2">
      <c r="A12195" t="s">
        <v>12201</v>
      </c>
      <c r="B12195">
        <v>1477970159</v>
      </c>
      <c r="C12195">
        <v>1477972014</v>
      </c>
      <c r="D12195">
        <v>104.039697053873</v>
      </c>
      <c r="E12195">
        <v>30.711523098654201</v>
      </c>
      <c r="F12195">
        <v>104.04173430839199</v>
      </c>
      <c r="G12195">
        <v>30.643469066013399</v>
      </c>
      <c r="H12195">
        <v>5.04</v>
      </c>
      <c r="J12195">
        <f>C12195-B12195</f>
        <v>1855</v>
      </c>
    </row>
    <row r="12196" spans="1:10" x14ac:dyDescent="0.2">
      <c r="A12196" t="s">
        <v>12202</v>
      </c>
      <c r="B12196">
        <v>1477999041</v>
      </c>
      <c r="C12196">
        <v>1478001071</v>
      </c>
      <c r="D12196">
        <v>104.08699365878699</v>
      </c>
      <c r="E12196">
        <v>30.650194950009801</v>
      </c>
      <c r="F12196">
        <v>104.06839161735699</v>
      </c>
      <c r="G12196">
        <v>30.7026154001795</v>
      </c>
      <c r="H12196">
        <v>4.4400000000000004</v>
      </c>
      <c r="J12196">
        <f>C12196-B12196</f>
        <v>2030</v>
      </c>
    </row>
    <row r="12197" spans="1:10" x14ac:dyDescent="0.2">
      <c r="A12197" t="s">
        <v>12203</v>
      </c>
      <c r="B12197">
        <v>1478000151</v>
      </c>
      <c r="C12197">
        <v>1478002204</v>
      </c>
      <c r="D12197">
        <v>104.095897619556</v>
      </c>
      <c r="E12197">
        <v>30.6741387759315</v>
      </c>
      <c r="F12197">
        <v>104.04347401896401</v>
      </c>
      <c r="G12197">
        <v>30.763178858072202</v>
      </c>
      <c r="H12197">
        <v>6.41</v>
      </c>
      <c r="J12197">
        <f>C12197-B12197</f>
        <v>2053</v>
      </c>
    </row>
    <row r="12198" spans="1:10" x14ac:dyDescent="0.2">
      <c r="A12198" t="s">
        <v>12204</v>
      </c>
      <c r="B12198">
        <v>1477961591</v>
      </c>
      <c r="C12198">
        <v>1477962551</v>
      </c>
      <c r="D12198">
        <v>104.091210530813</v>
      </c>
      <c r="E12198">
        <v>30.6450249106672</v>
      </c>
      <c r="F12198">
        <v>104.063252071463</v>
      </c>
      <c r="G12198">
        <v>30.6710167512236</v>
      </c>
      <c r="H12198">
        <v>2.33</v>
      </c>
      <c r="J12198">
        <f>C12198-B12198</f>
        <v>960</v>
      </c>
    </row>
    <row r="12199" spans="1:10" x14ac:dyDescent="0.2">
      <c r="A12199" t="s">
        <v>12205</v>
      </c>
      <c r="B12199">
        <v>1477956929</v>
      </c>
      <c r="C12199">
        <v>1477958023</v>
      </c>
      <c r="D12199">
        <v>104.026837141467</v>
      </c>
      <c r="E12199">
        <v>30.733115107291599</v>
      </c>
      <c r="F12199">
        <v>104.09291694944299</v>
      </c>
      <c r="G12199">
        <v>30.707476556108698</v>
      </c>
      <c r="H12199">
        <v>3.52</v>
      </c>
      <c r="J12199">
        <f>C12199-B12199</f>
        <v>1094</v>
      </c>
    </row>
    <row r="12200" spans="1:10" x14ac:dyDescent="0.2">
      <c r="A12200" t="s">
        <v>12206</v>
      </c>
      <c r="B12200">
        <v>1477958257</v>
      </c>
      <c r="C12200">
        <v>1477958688</v>
      </c>
      <c r="D12200">
        <v>104.08213514799201</v>
      </c>
      <c r="E12200">
        <v>30.701653242862299</v>
      </c>
      <c r="F12200">
        <v>104.091508238476</v>
      </c>
      <c r="G12200">
        <v>30.691844101807199</v>
      </c>
      <c r="H12200">
        <v>1.96</v>
      </c>
      <c r="J12200">
        <f>C12200-B12200</f>
        <v>431</v>
      </c>
    </row>
    <row r="12201" spans="1:10" x14ac:dyDescent="0.2">
      <c r="A12201" t="s">
        <v>12207</v>
      </c>
      <c r="B12201">
        <v>1477958883</v>
      </c>
      <c r="C12201">
        <v>1477959981</v>
      </c>
      <c r="D12201">
        <v>104.10095660715901</v>
      </c>
      <c r="E12201">
        <v>30.686046976742201</v>
      </c>
      <c r="F12201">
        <v>104.09883999910301</v>
      </c>
      <c r="G12201">
        <v>30.613347629783799</v>
      </c>
      <c r="H12201">
        <v>4.5</v>
      </c>
      <c r="J12201">
        <f>C12201-B12201</f>
        <v>1098</v>
      </c>
    </row>
    <row r="12202" spans="1:10" x14ac:dyDescent="0.2">
      <c r="A12202" t="s">
        <v>12208</v>
      </c>
      <c r="B12202">
        <v>1478002442</v>
      </c>
      <c r="C12202">
        <v>1478003467</v>
      </c>
      <c r="D12202">
        <v>104.04082453164401</v>
      </c>
      <c r="E12202">
        <v>30.7616496263656</v>
      </c>
      <c r="F12202">
        <v>104.048274335248</v>
      </c>
      <c r="G12202">
        <v>30.695311923285502</v>
      </c>
      <c r="H12202">
        <v>3.44</v>
      </c>
      <c r="J12202">
        <f>C12202-B12202</f>
        <v>1025</v>
      </c>
    </row>
    <row r="12203" spans="1:10" x14ac:dyDescent="0.2">
      <c r="A12203" t="s">
        <v>12209</v>
      </c>
      <c r="B12203">
        <v>1478002259</v>
      </c>
      <c r="C12203">
        <v>1478003336</v>
      </c>
      <c r="D12203">
        <v>104.02450422269099</v>
      </c>
      <c r="E12203">
        <v>30.726684622328399</v>
      </c>
      <c r="F12203">
        <v>104.037385801724</v>
      </c>
      <c r="G12203">
        <v>30.668418457554001</v>
      </c>
      <c r="H12203">
        <v>3.63</v>
      </c>
      <c r="J12203">
        <f>C12203-B12203</f>
        <v>1077</v>
      </c>
    </row>
    <row r="12204" spans="1:10" x14ac:dyDescent="0.2">
      <c r="A12204" t="s">
        <v>12210</v>
      </c>
      <c r="B12204">
        <v>1477967026</v>
      </c>
      <c r="C12204">
        <v>1477970742</v>
      </c>
      <c r="D12204">
        <v>104.023974491408</v>
      </c>
      <c r="E12204">
        <v>30.760549122185399</v>
      </c>
      <c r="F12204">
        <v>103.88296343262201</v>
      </c>
      <c r="G12204">
        <v>30.62372042865</v>
      </c>
      <c r="H12204">
        <v>13.63</v>
      </c>
      <c r="J12204">
        <f>C12204-B12204</f>
        <v>3716</v>
      </c>
    </row>
    <row r="12205" spans="1:10" x14ac:dyDescent="0.2">
      <c r="A12205" t="s">
        <v>12211</v>
      </c>
      <c r="B12205">
        <v>1477970579</v>
      </c>
      <c r="C12205">
        <v>1477972921</v>
      </c>
      <c r="D12205">
        <v>103.98947340925</v>
      </c>
      <c r="E12205">
        <v>30.670015134452701</v>
      </c>
      <c r="F12205">
        <v>104.07466293399401</v>
      </c>
      <c r="G12205">
        <v>30.691553758788601</v>
      </c>
      <c r="H12205">
        <v>5.52</v>
      </c>
      <c r="J12205">
        <f>C12205-B12205</f>
        <v>2342</v>
      </c>
    </row>
    <row r="12206" spans="1:10" x14ac:dyDescent="0.2">
      <c r="A12206" t="s">
        <v>12212</v>
      </c>
      <c r="B12206">
        <v>1477974521</v>
      </c>
      <c r="C12206">
        <v>1477976029</v>
      </c>
      <c r="D12206">
        <v>104.03879568342199</v>
      </c>
      <c r="E12206">
        <v>30.689419594424098</v>
      </c>
      <c r="F12206">
        <v>104.096028287365</v>
      </c>
      <c r="G12206">
        <v>30.659058440139301</v>
      </c>
      <c r="H12206">
        <v>3.92</v>
      </c>
      <c r="J12206">
        <f>C12206-B12206</f>
        <v>1508</v>
      </c>
    </row>
    <row r="12207" spans="1:10" x14ac:dyDescent="0.2">
      <c r="A12207" t="s">
        <v>12213</v>
      </c>
      <c r="B12207">
        <v>1477963943</v>
      </c>
      <c r="C12207">
        <v>1477966020</v>
      </c>
      <c r="D12207">
        <v>104.00182954519001</v>
      </c>
      <c r="E12207">
        <v>30.6292649581397</v>
      </c>
      <c r="F12207">
        <v>104.057940511279</v>
      </c>
      <c r="G12207">
        <v>30.719372534571999</v>
      </c>
      <c r="H12207">
        <v>7.06</v>
      </c>
      <c r="J12207">
        <f>C12207-B12207</f>
        <v>2077</v>
      </c>
    </row>
    <row r="12208" spans="1:10" x14ac:dyDescent="0.2">
      <c r="A12208" t="s">
        <v>12214</v>
      </c>
      <c r="B12208">
        <v>1477967162</v>
      </c>
      <c r="C12208">
        <v>1477968104</v>
      </c>
      <c r="D12208">
        <v>104.046867022374</v>
      </c>
      <c r="E12208">
        <v>30.7163848560952</v>
      </c>
      <c r="F12208">
        <v>103.99783061706199</v>
      </c>
      <c r="G12208">
        <v>30.714319240703901</v>
      </c>
      <c r="H12208">
        <v>2.69</v>
      </c>
      <c r="J12208">
        <f>C12208-B12208</f>
        <v>942</v>
      </c>
    </row>
    <row r="12209" spans="1:10" x14ac:dyDescent="0.2">
      <c r="A12209" t="s">
        <v>12215</v>
      </c>
      <c r="B12209">
        <v>1477977357</v>
      </c>
      <c r="C12209">
        <v>1477981777</v>
      </c>
      <c r="D12209">
        <v>104.056028481868</v>
      </c>
      <c r="E12209">
        <v>30.636033348920101</v>
      </c>
      <c r="F12209">
        <v>104.036255246398</v>
      </c>
      <c r="G12209">
        <v>30.755699517766601</v>
      </c>
      <c r="H12209">
        <v>9.27</v>
      </c>
      <c r="J12209">
        <f>C12209-B12209</f>
        <v>4420</v>
      </c>
    </row>
    <row r="12210" spans="1:10" x14ac:dyDescent="0.2">
      <c r="A12210" t="s">
        <v>12216</v>
      </c>
      <c r="B12210">
        <v>1477998767</v>
      </c>
      <c r="C12210">
        <v>1477999546</v>
      </c>
      <c r="D12210">
        <v>104.064291861256</v>
      </c>
      <c r="E12210">
        <v>30.655392129403001</v>
      </c>
      <c r="F12210">
        <v>104.027597455071</v>
      </c>
      <c r="G12210">
        <v>30.648012292127099</v>
      </c>
      <c r="H12210">
        <v>2.34</v>
      </c>
      <c r="J12210">
        <f>C12210-B12210</f>
        <v>779</v>
      </c>
    </row>
    <row r="12211" spans="1:10" x14ac:dyDescent="0.2">
      <c r="A12211" t="s">
        <v>12217</v>
      </c>
      <c r="B12211">
        <v>1477933484</v>
      </c>
      <c r="C12211">
        <v>1477934627</v>
      </c>
      <c r="D12211">
        <v>103.996416682019</v>
      </c>
      <c r="E12211">
        <v>30.649689907582999</v>
      </c>
      <c r="F12211">
        <v>104.09011064744899</v>
      </c>
      <c r="G12211">
        <v>30.653981331555102</v>
      </c>
      <c r="H12211">
        <v>6.09</v>
      </c>
      <c r="J12211">
        <f>C12211-B12211</f>
        <v>1143</v>
      </c>
    </row>
    <row r="12212" spans="1:10" x14ac:dyDescent="0.2">
      <c r="A12212" t="s">
        <v>12218</v>
      </c>
      <c r="B12212">
        <v>1477986784</v>
      </c>
      <c r="C12212">
        <v>1477987637</v>
      </c>
      <c r="D12212">
        <v>104.072009663383</v>
      </c>
      <c r="E12212">
        <v>30.667972101999901</v>
      </c>
      <c r="F12212">
        <v>104.0486338236</v>
      </c>
      <c r="G12212">
        <v>30.6863853135516</v>
      </c>
      <c r="H12212">
        <v>2.17</v>
      </c>
      <c r="J12212">
        <f>C12212-B12212</f>
        <v>853</v>
      </c>
    </row>
    <row r="12213" spans="1:10" x14ac:dyDescent="0.2">
      <c r="A12213" t="s">
        <v>12219</v>
      </c>
      <c r="B12213">
        <v>1477988028</v>
      </c>
      <c r="C12213">
        <v>1477990342</v>
      </c>
      <c r="D12213">
        <v>104.043955222205</v>
      </c>
      <c r="E12213">
        <v>30.685646545076899</v>
      </c>
      <c r="F12213">
        <v>103.95361664189601</v>
      </c>
      <c r="G12213">
        <v>30.5730717270296</v>
      </c>
      <c r="H12213">
        <v>10.93</v>
      </c>
      <c r="J12213">
        <f>C12213-B12213</f>
        <v>2314</v>
      </c>
    </row>
    <row r="12214" spans="1:10" x14ac:dyDescent="0.2">
      <c r="A12214" t="s">
        <v>12220</v>
      </c>
      <c r="B12214">
        <v>1477978597</v>
      </c>
      <c r="C12214">
        <v>1477979085</v>
      </c>
      <c r="D12214">
        <v>104.080208454481</v>
      </c>
      <c r="E12214">
        <v>30.648758240320799</v>
      </c>
      <c r="F12214">
        <v>104.083934362894</v>
      </c>
      <c r="G12214">
        <v>30.662889850091702</v>
      </c>
      <c r="H12214">
        <v>1.8</v>
      </c>
      <c r="J12214">
        <f>C12214-B12214</f>
        <v>488</v>
      </c>
    </row>
    <row r="12215" spans="1:10" x14ac:dyDescent="0.2">
      <c r="A12215" t="s">
        <v>12221</v>
      </c>
      <c r="B12215">
        <v>1477979438</v>
      </c>
      <c r="C12215">
        <v>1477980668</v>
      </c>
      <c r="D12215">
        <v>104.08659680075201</v>
      </c>
      <c r="E12215">
        <v>30.652966918762399</v>
      </c>
      <c r="F12215">
        <v>104.029917824818</v>
      </c>
      <c r="G12215">
        <v>30.672046658024399</v>
      </c>
      <c r="H12215">
        <v>3.58</v>
      </c>
      <c r="J12215">
        <f>C12215-B12215</f>
        <v>1230</v>
      </c>
    </row>
    <row r="12216" spans="1:10" x14ac:dyDescent="0.2">
      <c r="A12216" t="s">
        <v>12222</v>
      </c>
      <c r="B12216">
        <v>1477984324</v>
      </c>
      <c r="C12216">
        <v>1477984545</v>
      </c>
      <c r="D12216">
        <v>104.111839842785</v>
      </c>
      <c r="E12216">
        <v>30.684162756569702</v>
      </c>
      <c r="F12216">
        <v>104.12105700361801</v>
      </c>
      <c r="G12216">
        <v>30.675404483956299</v>
      </c>
      <c r="H12216">
        <v>1.83</v>
      </c>
      <c r="J12216">
        <f>C12216-B12216</f>
        <v>221</v>
      </c>
    </row>
    <row r="12217" spans="1:10" x14ac:dyDescent="0.2">
      <c r="A12217" t="s">
        <v>12223</v>
      </c>
      <c r="B12217">
        <v>1477985301</v>
      </c>
      <c r="C12217">
        <v>1477986471</v>
      </c>
      <c r="D12217">
        <v>104.120299158264</v>
      </c>
      <c r="E12217">
        <v>30.678858174295801</v>
      </c>
      <c r="F12217">
        <v>104.07567271214999</v>
      </c>
      <c r="G12217">
        <v>30.668293362293401</v>
      </c>
      <c r="H12217">
        <v>2.6</v>
      </c>
      <c r="J12217">
        <f>C12217-B12217</f>
        <v>1170</v>
      </c>
    </row>
    <row r="12218" spans="1:10" x14ac:dyDescent="0.2">
      <c r="A12218" t="s">
        <v>12224</v>
      </c>
      <c r="B12218">
        <v>1477981126</v>
      </c>
      <c r="C12218">
        <v>1477982078</v>
      </c>
      <c r="D12218">
        <v>104.02357919161901</v>
      </c>
      <c r="E12218">
        <v>30.685586640569799</v>
      </c>
      <c r="F12218">
        <v>104.07311506449901</v>
      </c>
      <c r="G12218">
        <v>30.690515755181998</v>
      </c>
      <c r="H12218">
        <v>2.83</v>
      </c>
      <c r="J12218">
        <f>C12218-B12218</f>
        <v>952</v>
      </c>
    </row>
    <row r="12219" spans="1:10" x14ac:dyDescent="0.2">
      <c r="A12219" t="s">
        <v>12225</v>
      </c>
      <c r="B12219">
        <v>1477982674</v>
      </c>
      <c r="C12219">
        <v>1477983605</v>
      </c>
      <c r="D12219">
        <v>104.075643062444</v>
      </c>
      <c r="E12219">
        <v>30.683218679925201</v>
      </c>
      <c r="F12219">
        <v>104.11365106965199</v>
      </c>
      <c r="G12219">
        <v>30.6802358194454</v>
      </c>
      <c r="H12219">
        <v>2.31</v>
      </c>
      <c r="J12219">
        <f>C12219-B12219</f>
        <v>931</v>
      </c>
    </row>
    <row r="12220" spans="1:10" x14ac:dyDescent="0.2">
      <c r="A12220" t="s">
        <v>12226</v>
      </c>
      <c r="B12220">
        <v>1477994694</v>
      </c>
      <c r="C12220">
        <v>1477995994</v>
      </c>
      <c r="D12220">
        <v>104.11559827319201</v>
      </c>
      <c r="E12220">
        <v>30.7685843359538</v>
      </c>
      <c r="F12220">
        <v>104.03219923752</v>
      </c>
      <c r="G12220">
        <v>30.723415754323799</v>
      </c>
      <c r="H12220">
        <v>5</v>
      </c>
      <c r="J12220">
        <f>C12220-B12220</f>
        <v>1300</v>
      </c>
    </row>
    <row r="12221" spans="1:10" x14ac:dyDescent="0.2">
      <c r="A12221" t="s">
        <v>12227</v>
      </c>
      <c r="B12221">
        <v>1477996345</v>
      </c>
      <c r="C12221">
        <v>1477997398</v>
      </c>
      <c r="D12221">
        <v>104.033724617761</v>
      </c>
      <c r="E12221">
        <v>30.719983545746299</v>
      </c>
      <c r="F12221">
        <v>104.057939985731</v>
      </c>
      <c r="G12221">
        <v>30.730866926614599</v>
      </c>
      <c r="H12221">
        <v>2.06</v>
      </c>
      <c r="J12221">
        <f>C12221-B12221</f>
        <v>1053</v>
      </c>
    </row>
    <row r="12222" spans="1:10" x14ac:dyDescent="0.2">
      <c r="A12222" t="s">
        <v>12228</v>
      </c>
      <c r="B12222">
        <v>1477997950</v>
      </c>
      <c r="C12222">
        <v>1477998852</v>
      </c>
      <c r="D12222">
        <v>104.059597572874</v>
      </c>
      <c r="E12222">
        <v>30.729604839312099</v>
      </c>
      <c r="F12222">
        <v>104.065476830641</v>
      </c>
      <c r="G12222">
        <v>30.6968118731468</v>
      </c>
      <c r="H12222">
        <v>2.54</v>
      </c>
      <c r="J12222">
        <f>C12222-B12222</f>
        <v>902</v>
      </c>
    </row>
    <row r="12223" spans="1:10" x14ac:dyDescent="0.2">
      <c r="A12223" t="s">
        <v>12229</v>
      </c>
      <c r="B12223">
        <v>1477999465</v>
      </c>
      <c r="C12223">
        <v>1478000274</v>
      </c>
      <c r="D12223">
        <v>104.06411023153601</v>
      </c>
      <c r="E12223">
        <v>30.698187116568199</v>
      </c>
      <c r="F12223">
        <v>104.044805092888</v>
      </c>
      <c r="G12223">
        <v>30.681625523900401</v>
      </c>
      <c r="H12223">
        <v>2.0099999999999998</v>
      </c>
      <c r="J12223">
        <f>C12223-B12223</f>
        <v>809</v>
      </c>
    </row>
    <row r="12224" spans="1:10" x14ac:dyDescent="0.2">
      <c r="A12224" t="s">
        <v>12230</v>
      </c>
      <c r="B12224">
        <v>1478000507</v>
      </c>
      <c r="C12224">
        <v>1478001885</v>
      </c>
      <c r="D12224">
        <v>104.04534267221899</v>
      </c>
      <c r="E12224">
        <v>30.681034632023</v>
      </c>
      <c r="F12224">
        <v>104.114222974613</v>
      </c>
      <c r="G12224">
        <v>30.646690977083502</v>
      </c>
      <c r="H12224">
        <v>4.3099999999999996</v>
      </c>
      <c r="J12224">
        <f>C12224-B12224</f>
        <v>1378</v>
      </c>
    </row>
    <row r="12225" spans="1:10" x14ac:dyDescent="0.2">
      <c r="A12225" t="s">
        <v>12231</v>
      </c>
      <c r="B12225">
        <v>1477988425</v>
      </c>
      <c r="C12225">
        <v>1477989543</v>
      </c>
      <c r="D12225">
        <v>104.13471245320299</v>
      </c>
      <c r="E12225">
        <v>30.6854066540049</v>
      </c>
      <c r="F12225">
        <v>104.090657535207</v>
      </c>
      <c r="G12225">
        <v>30.715543093603301</v>
      </c>
      <c r="H12225">
        <v>3.16</v>
      </c>
      <c r="J12225">
        <f>C12225-B12225</f>
        <v>1118</v>
      </c>
    </row>
    <row r="12226" spans="1:10" x14ac:dyDescent="0.2">
      <c r="A12226" t="s">
        <v>12232</v>
      </c>
      <c r="B12226">
        <v>1477985933</v>
      </c>
      <c r="C12226">
        <v>1477987152</v>
      </c>
      <c r="D12226">
        <v>104.07406367560201</v>
      </c>
      <c r="E12226">
        <v>30.692643828812699</v>
      </c>
      <c r="F12226">
        <v>104.15081640583701</v>
      </c>
      <c r="G12226">
        <v>30.721155570493899</v>
      </c>
      <c r="H12226">
        <v>5.23</v>
      </c>
      <c r="J12226">
        <f>C12226-B12226</f>
        <v>1219</v>
      </c>
    </row>
    <row r="12227" spans="1:10" x14ac:dyDescent="0.2">
      <c r="A12227" t="s">
        <v>12233</v>
      </c>
      <c r="B12227">
        <v>1478004166</v>
      </c>
      <c r="C12227">
        <v>1478005796</v>
      </c>
      <c r="D12227">
        <v>104.150021104098</v>
      </c>
      <c r="E12227">
        <v>30.6315144590484</v>
      </c>
      <c r="F12227">
        <v>104.03742406132901</v>
      </c>
      <c r="G12227">
        <v>30.704381889463999</v>
      </c>
      <c r="H12227">
        <v>7.44</v>
      </c>
      <c r="J12227">
        <f>C12227-B12227</f>
        <v>1630</v>
      </c>
    </row>
    <row r="12228" spans="1:10" x14ac:dyDescent="0.2">
      <c r="A12228" t="s">
        <v>12234</v>
      </c>
      <c r="B12228">
        <v>1477991822</v>
      </c>
      <c r="C12228">
        <v>1477994306</v>
      </c>
      <c r="D12228">
        <v>104.07139118044201</v>
      </c>
      <c r="E12228">
        <v>30.6980710605065</v>
      </c>
      <c r="F12228">
        <v>104.119662506324</v>
      </c>
      <c r="G12228">
        <v>30.767593450859099</v>
      </c>
      <c r="H12228">
        <v>6.23</v>
      </c>
      <c r="J12228">
        <f>C12228-B12228</f>
        <v>2484</v>
      </c>
    </row>
    <row r="12229" spans="1:10" x14ac:dyDescent="0.2">
      <c r="A12229" t="s">
        <v>12235</v>
      </c>
      <c r="B12229">
        <v>1478014122</v>
      </c>
      <c r="C12229">
        <v>1478015087</v>
      </c>
      <c r="D12229">
        <v>104.060330762402</v>
      </c>
      <c r="E12229">
        <v>30.605428498159299</v>
      </c>
      <c r="F12229">
        <v>104.048345517931</v>
      </c>
      <c r="G12229">
        <v>30.665325368377101</v>
      </c>
      <c r="H12229">
        <v>4.82</v>
      </c>
      <c r="J12229">
        <f>C12229-B12229</f>
        <v>965</v>
      </c>
    </row>
    <row r="12230" spans="1:10" x14ac:dyDescent="0.2">
      <c r="A12230" t="s">
        <v>12236</v>
      </c>
      <c r="B12230">
        <v>1477989312</v>
      </c>
      <c r="C12230">
        <v>1477989840</v>
      </c>
      <c r="D12230">
        <v>104.047483566598</v>
      </c>
      <c r="E12230">
        <v>30.6471030302401</v>
      </c>
      <c r="F12230">
        <v>104.043548387299</v>
      </c>
      <c r="G12230">
        <v>30.6625467928184</v>
      </c>
      <c r="H12230">
        <v>1.87</v>
      </c>
      <c r="J12230">
        <f>C12230-B12230</f>
        <v>528</v>
      </c>
    </row>
    <row r="12231" spans="1:10" x14ac:dyDescent="0.2">
      <c r="A12231" t="s">
        <v>12237</v>
      </c>
      <c r="B12231">
        <v>1477999116</v>
      </c>
      <c r="C12231">
        <v>1478001413</v>
      </c>
      <c r="D12231">
        <v>104.06434171841801</v>
      </c>
      <c r="E12231">
        <v>30.634690820027899</v>
      </c>
      <c r="F12231">
        <v>103.977674161652</v>
      </c>
      <c r="G12231">
        <v>30.709361932990898</v>
      </c>
      <c r="H12231">
        <v>7.15</v>
      </c>
      <c r="J12231">
        <f>C12231-B12231</f>
        <v>2297</v>
      </c>
    </row>
    <row r="12232" spans="1:10" x14ac:dyDescent="0.2">
      <c r="A12232" t="s">
        <v>12238</v>
      </c>
      <c r="B12232">
        <v>1478012077</v>
      </c>
      <c r="C12232">
        <v>1478012616</v>
      </c>
      <c r="D12232">
        <v>104.103308020876</v>
      </c>
      <c r="E12232">
        <v>30.659959291966899</v>
      </c>
      <c r="F12232">
        <v>104.07289650441</v>
      </c>
      <c r="G12232">
        <v>30.665817128765401</v>
      </c>
      <c r="H12232">
        <v>1.91</v>
      </c>
      <c r="J12232">
        <f>C12232-B12232</f>
        <v>539</v>
      </c>
    </row>
    <row r="12233" spans="1:10" x14ac:dyDescent="0.2">
      <c r="A12233" t="s">
        <v>12239</v>
      </c>
      <c r="B12233">
        <v>1478012986</v>
      </c>
      <c r="C12233">
        <v>1478014501</v>
      </c>
      <c r="D12233">
        <v>104.06980105599</v>
      </c>
      <c r="E12233">
        <v>30.666100387582901</v>
      </c>
      <c r="F12233">
        <v>104.079210409642</v>
      </c>
      <c r="G12233">
        <v>30.628937235746299</v>
      </c>
      <c r="H12233">
        <v>3.84</v>
      </c>
      <c r="J12233">
        <f>C12233-B12233</f>
        <v>1515</v>
      </c>
    </row>
    <row r="12234" spans="1:10" x14ac:dyDescent="0.2">
      <c r="A12234" t="s">
        <v>12240</v>
      </c>
      <c r="B12234">
        <v>1478014900</v>
      </c>
      <c r="C12234">
        <v>1478016000</v>
      </c>
      <c r="D12234">
        <v>104.063072569648</v>
      </c>
      <c r="E12234">
        <v>30.667518565023901</v>
      </c>
      <c r="F12234">
        <v>104.022236397749</v>
      </c>
      <c r="G12234">
        <v>30.6266758644093</v>
      </c>
      <c r="H12234">
        <v>4.53</v>
      </c>
      <c r="J12234">
        <f>C12234-B12234</f>
        <v>1100</v>
      </c>
    </row>
    <row r="12235" spans="1:10" x14ac:dyDescent="0.2">
      <c r="A12235" t="s">
        <v>12241</v>
      </c>
      <c r="B12235">
        <v>1478004063</v>
      </c>
      <c r="C12235">
        <v>1478005046</v>
      </c>
      <c r="D12235">
        <v>104.040964570341</v>
      </c>
      <c r="E12235">
        <v>30.685892155020699</v>
      </c>
      <c r="F12235">
        <v>104.02161632082699</v>
      </c>
      <c r="G12235">
        <v>30.6760064632902</v>
      </c>
      <c r="H12235">
        <v>1.84</v>
      </c>
      <c r="J12235">
        <f>C12235-B12235</f>
        <v>983</v>
      </c>
    </row>
    <row r="12236" spans="1:10" x14ac:dyDescent="0.2">
      <c r="A12236" t="s">
        <v>12242</v>
      </c>
      <c r="B12236">
        <v>1477998395</v>
      </c>
      <c r="C12236">
        <v>1477999466</v>
      </c>
      <c r="D12236">
        <v>104.02610350320801</v>
      </c>
      <c r="E12236">
        <v>30.6455923489554</v>
      </c>
      <c r="F12236">
        <v>104.047177243969</v>
      </c>
      <c r="G12236">
        <v>30.6937049338521</v>
      </c>
      <c r="H12236">
        <v>3.2</v>
      </c>
      <c r="J12236">
        <f>C12236-B12236</f>
        <v>1071</v>
      </c>
    </row>
    <row r="12237" spans="1:10" x14ac:dyDescent="0.2">
      <c r="A12237" t="s">
        <v>12243</v>
      </c>
      <c r="B12237">
        <v>1477999686</v>
      </c>
      <c r="C12237">
        <v>1478000968</v>
      </c>
      <c r="D12237">
        <v>104.047426465336</v>
      </c>
      <c r="E12237">
        <v>30.696563086064899</v>
      </c>
      <c r="F12237">
        <v>104.161707350537</v>
      </c>
      <c r="G12237">
        <v>30.697126745302</v>
      </c>
      <c r="H12237">
        <v>6.46</v>
      </c>
      <c r="J12237">
        <f>C12237-B12237</f>
        <v>1282</v>
      </c>
    </row>
    <row r="12238" spans="1:10" x14ac:dyDescent="0.2">
      <c r="A12238" t="s">
        <v>12244</v>
      </c>
      <c r="B12238">
        <v>1477991097</v>
      </c>
      <c r="C12238">
        <v>1477991953</v>
      </c>
      <c r="D12238">
        <v>104.108618620426</v>
      </c>
      <c r="E12238">
        <v>30.678113546637199</v>
      </c>
      <c r="F12238">
        <v>104.068433626201</v>
      </c>
      <c r="G12238">
        <v>30.6573958275143</v>
      </c>
      <c r="H12238">
        <v>2.63</v>
      </c>
      <c r="J12238">
        <f>C12238-B12238</f>
        <v>856</v>
      </c>
    </row>
    <row r="12239" spans="1:10" x14ac:dyDescent="0.2">
      <c r="A12239" t="s">
        <v>12245</v>
      </c>
      <c r="B12239">
        <v>1477992918</v>
      </c>
      <c r="C12239">
        <v>1477994573</v>
      </c>
      <c r="D12239">
        <v>104.07257305671401</v>
      </c>
      <c r="E12239">
        <v>30.663682402314102</v>
      </c>
      <c r="F12239">
        <v>104.09016110690401</v>
      </c>
      <c r="G12239">
        <v>30.643455807423798</v>
      </c>
      <c r="H12239">
        <v>2.61</v>
      </c>
      <c r="J12239">
        <f>C12239-B12239</f>
        <v>1655</v>
      </c>
    </row>
    <row r="12240" spans="1:10" x14ac:dyDescent="0.2">
      <c r="A12240" t="s">
        <v>12246</v>
      </c>
      <c r="B12240">
        <v>1478005448</v>
      </c>
      <c r="C12240">
        <v>1478006991</v>
      </c>
      <c r="D12240">
        <v>104.037728859317</v>
      </c>
      <c r="E12240">
        <v>30.799103280857601</v>
      </c>
      <c r="F12240">
        <v>104.122798852785</v>
      </c>
      <c r="G12240">
        <v>30.671328113816902</v>
      </c>
      <c r="H12240">
        <v>8.25</v>
      </c>
      <c r="J12240">
        <f>C12240-B12240</f>
        <v>1543</v>
      </c>
    </row>
    <row r="12241" spans="1:10" x14ac:dyDescent="0.2">
      <c r="A12241" t="s">
        <v>12247</v>
      </c>
      <c r="B12241">
        <v>1478007531</v>
      </c>
      <c r="C12241">
        <v>1478008153</v>
      </c>
      <c r="D12241">
        <v>104.1094053424</v>
      </c>
      <c r="E12241">
        <v>30.669475854955799</v>
      </c>
      <c r="F12241">
        <v>104.151118604648</v>
      </c>
      <c r="G12241">
        <v>30.684603319052499</v>
      </c>
      <c r="H12241">
        <v>2.5299999999999998</v>
      </c>
      <c r="J12241">
        <f>C12241-B12241</f>
        <v>622</v>
      </c>
    </row>
    <row r="12242" spans="1:10" x14ac:dyDescent="0.2">
      <c r="A12242" t="s">
        <v>12248</v>
      </c>
      <c r="B12242">
        <v>1478008512</v>
      </c>
      <c r="C12242">
        <v>1478009610</v>
      </c>
      <c r="D12242">
        <v>104.15045643936701</v>
      </c>
      <c r="E12242">
        <v>30.6847021163059</v>
      </c>
      <c r="F12242">
        <v>104.09973785259101</v>
      </c>
      <c r="G12242">
        <v>30.6589788249054</v>
      </c>
      <c r="H12242">
        <v>3.35</v>
      </c>
      <c r="J12242">
        <f>C12242-B12242</f>
        <v>1098</v>
      </c>
    </row>
    <row r="12243" spans="1:10" x14ac:dyDescent="0.2">
      <c r="A12243" t="s">
        <v>12249</v>
      </c>
      <c r="B12243">
        <v>1478009858</v>
      </c>
      <c r="C12243">
        <v>1478010170</v>
      </c>
      <c r="D12243">
        <v>104.08901076592301</v>
      </c>
      <c r="E12243">
        <v>30.6642371661152</v>
      </c>
      <c r="F12243">
        <v>104.072306712038</v>
      </c>
      <c r="G12243">
        <v>30.679401669804001</v>
      </c>
      <c r="H12243">
        <v>1.78</v>
      </c>
      <c r="J12243">
        <f>C12243-B12243</f>
        <v>312</v>
      </c>
    </row>
    <row r="12244" spans="1:10" x14ac:dyDescent="0.2">
      <c r="A12244" t="s">
        <v>12250</v>
      </c>
      <c r="B12244">
        <v>1478010510</v>
      </c>
      <c r="C12244">
        <v>1478011947</v>
      </c>
      <c r="D12244">
        <v>104.071597266422</v>
      </c>
      <c r="E12244">
        <v>30.689626756464101</v>
      </c>
      <c r="F12244">
        <v>104.14849653138801</v>
      </c>
      <c r="G12244">
        <v>30.6302023675801</v>
      </c>
      <c r="H12244">
        <v>5.73</v>
      </c>
      <c r="J12244">
        <f>C12244-B12244</f>
        <v>1437</v>
      </c>
    </row>
    <row r="12245" spans="1:10" x14ac:dyDescent="0.2">
      <c r="A12245" t="s">
        <v>12251</v>
      </c>
      <c r="B12245">
        <v>1478001577</v>
      </c>
      <c r="C12245">
        <v>1478003085</v>
      </c>
      <c r="D12245">
        <v>104.164452110884</v>
      </c>
      <c r="E12245">
        <v>30.705967715750699</v>
      </c>
      <c r="F12245">
        <v>104.06669116624499</v>
      </c>
      <c r="G12245">
        <v>30.774032063815898</v>
      </c>
      <c r="H12245">
        <v>6.39</v>
      </c>
      <c r="J12245">
        <f>C12245-B12245</f>
        <v>1508</v>
      </c>
    </row>
    <row r="12246" spans="1:10" x14ac:dyDescent="0.2">
      <c r="A12246" t="s">
        <v>12252</v>
      </c>
      <c r="B12246">
        <v>1477977081</v>
      </c>
      <c r="C12246">
        <v>1477978475</v>
      </c>
      <c r="D12246">
        <v>104.016366199928</v>
      </c>
      <c r="E12246">
        <v>30.641056664342699</v>
      </c>
      <c r="F12246">
        <v>104.062753599236</v>
      </c>
      <c r="G12246">
        <v>30.658233104236601</v>
      </c>
      <c r="H12246">
        <v>3.18</v>
      </c>
      <c r="J12246">
        <f>C12246-B12246</f>
        <v>1394</v>
      </c>
    </row>
    <row r="12247" spans="1:10" x14ac:dyDescent="0.2">
      <c r="A12247" t="s">
        <v>12253</v>
      </c>
      <c r="B12247">
        <v>1477977356</v>
      </c>
      <c r="C12247">
        <v>1477979820</v>
      </c>
      <c r="D12247">
        <v>104.018757778365</v>
      </c>
      <c r="E12247">
        <v>30.6412596847826</v>
      </c>
      <c r="F12247">
        <v>104.100658266623</v>
      </c>
      <c r="G12247">
        <v>30.6499129147956</v>
      </c>
      <c r="H12247">
        <v>5.15</v>
      </c>
      <c r="J12247">
        <f>C12247-B12247</f>
        <v>2464</v>
      </c>
    </row>
    <row r="12248" spans="1:10" x14ac:dyDescent="0.2">
      <c r="A12248" t="s">
        <v>12254</v>
      </c>
      <c r="B12248">
        <v>1477992124</v>
      </c>
      <c r="C12248">
        <v>1477994868</v>
      </c>
      <c r="D12248">
        <v>104.076147552536</v>
      </c>
      <c r="E12248">
        <v>30.637199307204799</v>
      </c>
      <c r="F12248">
        <v>104.03219923752</v>
      </c>
      <c r="G12248">
        <v>30.723415754323799</v>
      </c>
      <c r="H12248">
        <v>7.39</v>
      </c>
      <c r="J12248">
        <f>C12248-B12248</f>
        <v>2744</v>
      </c>
    </row>
    <row r="12249" spans="1:10" x14ac:dyDescent="0.2">
      <c r="A12249" t="s">
        <v>12255</v>
      </c>
      <c r="B12249">
        <v>1477995434</v>
      </c>
      <c r="C12249">
        <v>1477996180</v>
      </c>
      <c r="D12249">
        <v>104.025789776922</v>
      </c>
      <c r="E12249">
        <v>30.729679637009799</v>
      </c>
      <c r="F12249">
        <v>104.036935713752</v>
      </c>
      <c r="G12249">
        <v>30.7001250740893</v>
      </c>
      <c r="H12249">
        <v>2.14</v>
      </c>
      <c r="J12249">
        <f>C12249-B12249</f>
        <v>746</v>
      </c>
    </row>
    <row r="12250" spans="1:10" x14ac:dyDescent="0.2">
      <c r="A12250" t="s">
        <v>12256</v>
      </c>
      <c r="B12250">
        <v>1478008537</v>
      </c>
      <c r="C12250">
        <v>1478009960</v>
      </c>
      <c r="D12250">
        <v>104.07329917935201</v>
      </c>
      <c r="E12250">
        <v>30.595405589672801</v>
      </c>
      <c r="F12250">
        <v>104.092049281372</v>
      </c>
      <c r="G12250">
        <v>30.6642664549735</v>
      </c>
      <c r="H12250">
        <v>4.43</v>
      </c>
      <c r="J12250">
        <f>C12250-B12250</f>
        <v>1423</v>
      </c>
    </row>
    <row r="12251" spans="1:10" x14ac:dyDescent="0.2">
      <c r="A12251" t="s">
        <v>12257</v>
      </c>
      <c r="B12251">
        <v>1478010215</v>
      </c>
      <c r="C12251">
        <v>1478011273</v>
      </c>
      <c r="D12251">
        <v>104.088258509253</v>
      </c>
      <c r="E12251">
        <v>30.657660277169899</v>
      </c>
      <c r="F12251">
        <v>104.10035054910701</v>
      </c>
      <c r="G12251">
        <v>30.6002869564538</v>
      </c>
      <c r="H12251">
        <v>3.39</v>
      </c>
      <c r="J12251">
        <f>C12251-B12251</f>
        <v>1058</v>
      </c>
    </row>
    <row r="12252" spans="1:10" x14ac:dyDescent="0.2">
      <c r="A12252" t="s">
        <v>12258</v>
      </c>
      <c r="B12252">
        <v>1478001558</v>
      </c>
      <c r="C12252">
        <v>1478002593</v>
      </c>
      <c r="D12252">
        <v>104.07378456780999</v>
      </c>
      <c r="E12252">
        <v>30.659662935758899</v>
      </c>
      <c r="F12252">
        <v>104.10260652784</v>
      </c>
      <c r="G12252">
        <v>30.690355427891198</v>
      </c>
      <c r="H12252">
        <v>2.44</v>
      </c>
      <c r="J12252">
        <f>C12252-B12252</f>
        <v>1035</v>
      </c>
    </row>
    <row r="12253" spans="1:10" x14ac:dyDescent="0.2">
      <c r="A12253" t="s">
        <v>12259</v>
      </c>
      <c r="B12253">
        <v>1478002951</v>
      </c>
      <c r="C12253">
        <v>1478004608</v>
      </c>
      <c r="D12253">
        <v>104.093098141076</v>
      </c>
      <c r="E12253">
        <v>30.680249171953999</v>
      </c>
      <c r="F12253">
        <v>104.14926778976</v>
      </c>
      <c r="G12253">
        <v>30.631703077428</v>
      </c>
      <c r="H12253">
        <v>4.6500000000000004</v>
      </c>
      <c r="J12253">
        <f>C12253-B12253</f>
        <v>1657</v>
      </c>
    </row>
    <row r="12254" spans="1:10" x14ac:dyDescent="0.2">
      <c r="A12254" t="s">
        <v>12260</v>
      </c>
      <c r="B12254">
        <v>1478000674</v>
      </c>
      <c r="C12254">
        <v>1478001353</v>
      </c>
      <c r="D12254">
        <v>104.054681339171</v>
      </c>
      <c r="E12254">
        <v>30.6398441471779</v>
      </c>
      <c r="F12254">
        <v>104.072736904734</v>
      </c>
      <c r="G12254">
        <v>30.661968984302099</v>
      </c>
      <c r="H12254">
        <v>2.13</v>
      </c>
      <c r="J12254">
        <f>C12254-B12254</f>
        <v>679</v>
      </c>
    </row>
    <row r="12255" spans="1:10" x14ac:dyDescent="0.2">
      <c r="A12255" t="s">
        <v>12261</v>
      </c>
      <c r="B12255">
        <v>1477983332</v>
      </c>
      <c r="C12255">
        <v>1477983860</v>
      </c>
      <c r="D12255">
        <v>104.080749208425</v>
      </c>
      <c r="E12255">
        <v>30.707400413264601</v>
      </c>
      <c r="F12255">
        <v>104.071216446644</v>
      </c>
      <c r="G12255">
        <v>30.719623996192698</v>
      </c>
      <c r="H12255">
        <v>1.83</v>
      </c>
      <c r="J12255">
        <f>C12255-B12255</f>
        <v>528</v>
      </c>
    </row>
    <row r="12256" spans="1:10" x14ac:dyDescent="0.2">
      <c r="A12256" t="s">
        <v>12262</v>
      </c>
      <c r="B12256">
        <v>1477979930</v>
      </c>
      <c r="C12256">
        <v>1477981191</v>
      </c>
      <c r="D12256">
        <v>104.020566391109</v>
      </c>
      <c r="E12256">
        <v>30.688309829216301</v>
      </c>
      <c r="F12256">
        <v>104.10124562101799</v>
      </c>
      <c r="G12256">
        <v>30.7076469672282</v>
      </c>
      <c r="H12256">
        <v>4.97</v>
      </c>
      <c r="J12256">
        <f>C12256-B12256</f>
        <v>1261</v>
      </c>
    </row>
    <row r="12257" spans="1:10" x14ac:dyDescent="0.2">
      <c r="A12257" t="s">
        <v>12263</v>
      </c>
      <c r="B12257">
        <v>1477981702</v>
      </c>
      <c r="C12257">
        <v>1477982389</v>
      </c>
      <c r="D12257">
        <v>104.094706136619</v>
      </c>
      <c r="E12257">
        <v>30.712613956827798</v>
      </c>
      <c r="F12257">
        <v>104.069199867588</v>
      </c>
      <c r="G12257">
        <v>30.7124697458786</v>
      </c>
      <c r="H12257">
        <v>1.89</v>
      </c>
      <c r="J12257">
        <f>C12257-B12257</f>
        <v>687</v>
      </c>
    </row>
    <row r="12258" spans="1:10" x14ac:dyDescent="0.2">
      <c r="A12258" t="s">
        <v>12264</v>
      </c>
      <c r="B12258">
        <v>1477992422</v>
      </c>
      <c r="C12258">
        <v>1477994868</v>
      </c>
      <c r="D12258">
        <v>104.092871447928</v>
      </c>
      <c r="E12258">
        <v>30.610288797549199</v>
      </c>
      <c r="F12258">
        <v>104.096157752902</v>
      </c>
      <c r="G12258">
        <v>30.670063598914499</v>
      </c>
      <c r="H12258">
        <v>5.07</v>
      </c>
      <c r="J12258">
        <f>C12258-B12258</f>
        <v>2446</v>
      </c>
    </row>
    <row r="12259" spans="1:10" x14ac:dyDescent="0.2">
      <c r="A12259" t="s">
        <v>12265</v>
      </c>
      <c r="B12259">
        <v>1477993013</v>
      </c>
      <c r="C12259">
        <v>1477994353</v>
      </c>
      <c r="D12259">
        <v>104.088260089912</v>
      </c>
      <c r="E12259">
        <v>30.623325666019198</v>
      </c>
      <c r="F12259">
        <v>104.102318025462</v>
      </c>
      <c r="G12259">
        <v>30.657240172755898</v>
      </c>
      <c r="H12259">
        <v>2.96</v>
      </c>
      <c r="J12259">
        <f>C12259-B12259</f>
        <v>1340</v>
      </c>
    </row>
    <row r="12260" spans="1:10" x14ac:dyDescent="0.2">
      <c r="A12260" t="s">
        <v>12266</v>
      </c>
      <c r="B12260">
        <v>1478002954</v>
      </c>
      <c r="C12260">
        <v>1478004028</v>
      </c>
      <c r="D12260">
        <v>104.025594932047</v>
      </c>
      <c r="E12260">
        <v>30.629195559271601</v>
      </c>
      <c r="F12260">
        <v>104.043218677105</v>
      </c>
      <c r="G12260">
        <v>30.676211454108401</v>
      </c>
      <c r="H12260">
        <v>3.38</v>
      </c>
      <c r="J12260">
        <f>C12260-B12260</f>
        <v>1074</v>
      </c>
    </row>
    <row r="12261" spans="1:10" x14ac:dyDescent="0.2">
      <c r="A12261" t="s">
        <v>12267</v>
      </c>
      <c r="B12261">
        <v>1478004185</v>
      </c>
      <c r="C12261">
        <v>1478005114</v>
      </c>
      <c r="D12261">
        <v>104.040316793743</v>
      </c>
      <c r="E12261">
        <v>30.677767343086799</v>
      </c>
      <c r="F12261">
        <v>104.02784752773</v>
      </c>
      <c r="G12261">
        <v>30.628079933454298</v>
      </c>
      <c r="H12261">
        <v>3.23</v>
      </c>
      <c r="J12261">
        <f>C12261-B12261</f>
        <v>929</v>
      </c>
    </row>
    <row r="12262" spans="1:10" x14ac:dyDescent="0.2">
      <c r="A12262" t="s">
        <v>12268</v>
      </c>
      <c r="B12262">
        <v>1478005731</v>
      </c>
      <c r="C12262">
        <v>1478006874</v>
      </c>
      <c r="D12262">
        <v>104.125878798401</v>
      </c>
      <c r="E12262">
        <v>30.677208916141598</v>
      </c>
      <c r="F12262">
        <v>104.113703544983</v>
      </c>
      <c r="G12262">
        <v>30.627188698633901</v>
      </c>
      <c r="H12262">
        <v>3.32</v>
      </c>
      <c r="J12262">
        <f>C12262-B12262</f>
        <v>1143</v>
      </c>
    </row>
    <row r="12263" spans="1:10" x14ac:dyDescent="0.2">
      <c r="A12263" t="s">
        <v>12269</v>
      </c>
      <c r="B12263">
        <v>1478007654</v>
      </c>
      <c r="C12263">
        <v>1478008846</v>
      </c>
      <c r="D12263">
        <v>104.112064769776</v>
      </c>
      <c r="E12263">
        <v>30.623270123205</v>
      </c>
      <c r="F12263">
        <v>104.094358006981</v>
      </c>
      <c r="G12263">
        <v>30.674261760534101</v>
      </c>
      <c r="H12263">
        <v>3.14</v>
      </c>
      <c r="J12263">
        <f>C12263-B12263</f>
        <v>1192</v>
      </c>
    </row>
    <row r="12264" spans="1:10" x14ac:dyDescent="0.2">
      <c r="A12264" t="s">
        <v>12270</v>
      </c>
      <c r="B12264">
        <v>1477930103</v>
      </c>
      <c r="C12264">
        <v>1477932192</v>
      </c>
      <c r="D12264">
        <v>103.89864978945801</v>
      </c>
      <c r="E12264">
        <v>30.715515622299101</v>
      </c>
      <c r="F12264">
        <v>104.101386728557</v>
      </c>
      <c r="G12264">
        <v>30.683818096820101</v>
      </c>
      <c r="H12264">
        <v>14.35</v>
      </c>
      <c r="J12264">
        <f>C12264-B12264</f>
        <v>2089</v>
      </c>
    </row>
    <row r="12265" spans="1:10" x14ac:dyDescent="0.2">
      <c r="A12265" t="s">
        <v>12271</v>
      </c>
      <c r="B12265">
        <v>1477932536</v>
      </c>
      <c r="C12265">
        <v>1477933038</v>
      </c>
      <c r="D12265">
        <v>104.105747260697</v>
      </c>
      <c r="E12265">
        <v>30.687198017709001</v>
      </c>
      <c r="F12265">
        <v>104.080386259177</v>
      </c>
      <c r="G12265">
        <v>30.692498648543701</v>
      </c>
      <c r="H12265">
        <v>1.9</v>
      </c>
      <c r="J12265">
        <f>C12265-B12265</f>
        <v>502</v>
      </c>
    </row>
    <row r="12266" spans="1:10" x14ac:dyDescent="0.2">
      <c r="A12266" t="s">
        <v>12272</v>
      </c>
      <c r="B12266">
        <v>1478000264</v>
      </c>
      <c r="C12266">
        <v>1478001919</v>
      </c>
      <c r="D12266">
        <v>103.99165450738499</v>
      </c>
      <c r="E12266">
        <v>30.6443396664951</v>
      </c>
      <c r="F12266">
        <v>104.04784623961</v>
      </c>
      <c r="G12266">
        <v>30.677650895186101</v>
      </c>
      <c r="H12266">
        <v>4.41</v>
      </c>
      <c r="J12266">
        <f>C12266-B12266</f>
        <v>1655</v>
      </c>
    </row>
    <row r="12267" spans="1:10" x14ac:dyDescent="0.2">
      <c r="A12267" t="s">
        <v>12273</v>
      </c>
      <c r="B12267">
        <v>1478002163</v>
      </c>
      <c r="C12267">
        <v>1478003246</v>
      </c>
      <c r="D12267">
        <v>104.05458587112</v>
      </c>
      <c r="E12267">
        <v>30.676793257675602</v>
      </c>
      <c r="F12267">
        <v>104.103768159325</v>
      </c>
      <c r="G12267">
        <v>30.658520073187798</v>
      </c>
      <c r="H12267">
        <v>2.83</v>
      </c>
      <c r="J12267">
        <f>C12267-B12267</f>
        <v>1083</v>
      </c>
    </row>
    <row r="12268" spans="1:10" x14ac:dyDescent="0.2">
      <c r="A12268" t="s">
        <v>12274</v>
      </c>
      <c r="B12268">
        <v>1478004231</v>
      </c>
      <c r="C12268">
        <v>1478004953</v>
      </c>
      <c r="D12268">
        <v>104.089551319067</v>
      </c>
      <c r="E12268">
        <v>30.645764989563698</v>
      </c>
      <c r="F12268">
        <v>104.12059652779</v>
      </c>
      <c r="G12268">
        <v>30.676623475668698</v>
      </c>
      <c r="H12268">
        <v>2.71</v>
      </c>
      <c r="J12268">
        <f>C12268-B12268</f>
        <v>722</v>
      </c>
    </row>
    <row r="12269" spans="1:10" x14ac:dyDescent="0.2">
      <c r="A12269" t="s">
        <v>12275</v>
      </c>
      <c r="B12269">
        <v>1478009304</v>
      </c>
      <c r="C12269">
        <v>1478010395</v>
      </c>
      <c r="D12269">
        <v>104.103837640463</v>
      </c>
      <c r="E12269">
        <v>30.670025036873099</v>
      </c>
      <c r="F12269">
        <v>104.053177847805</v>
      </c>
      <c r="G12269">
        <v>30.661150777354901</v>
      </c>
      <c r="H12269">
        <v>2.83</v>
      </c>
      <c r="J12269">
        <f>C12269-B12269</f>
        <v>1091</v>
      </c>
    </row>
    <row r="12270" spans="1:10" x14ac:dyDescent="0.2">
      <c r="A12270" t="s">
        <v>12276</v>
      </c>
      <c r="B12270">
        <v>1478010793</v>
      </c>
      <c r="C12270">
        <v>1478012098</v>
      </c>
      <c r="D12270">
        <v>104.054780117262</v>
      </c>
      <c r="E12270">
        <v>30.661694613173999</v>
      </c>
      <c r="F12270">
        <v>104.040349929925</v>
      </c>
      <c r="G12270">
        <v>30.606327286585</v>
      </c>
      <c r="H12270">
        <v>3.85</v>
      </c>
      <c r="J12270">
        <f>C12270-B12270</f>
        <v>1305</v>
      </c>
    </row>
    <row r="12271" spans="1:10" x14ac:dyDescent="0.2">
      <c r="A12271" t="s">
        <v>12277</v>
      </c>
      <c r="B12271">
        <v>1478011238</v>
      </c>
      <c r="C12271">
        <v>1478012469</v>
      </c>
      <c r="D12271">
        <v>104.06848245734599</v>
      </c>
      <c r="E12271">
        <v>30.659350917759198</v>
      </c>
      <c r="F12271">
        <v>104.032274538255</v>
      </c>
      <c r="G12271">
        <v>30.600399287695499</v>
      </c>
      <c r="H12271">
        <v>4.7699999999999996</v>
      </c>
      <c r="J12271">
        <f>C12271-B12271</f>
        <v>1231</v>
      </c>
    </row>
    <row r="12272" spans="1:10" x14ac:dyDescent="0.2">
      <c r="A12272" t="s">
        <v>12278</v>
      </c>
      <c r="B12272">
        <v>1477933547</v>
      </c>
      <c r="C12272">
        <v>1477934654</v>
      </c>
      <c r="D12272">
        <v>104.07821884198199</v>
      </c>
      <c r="E12272">
        <v>30.686632947223899</v>
      </c>
      <c r="F12272">
        <v>104.046302799787</v>
      </c>
      <c r="G12272">
        <v>30.621937915275701</v>
      </c>
      <c r="H12272">
        <v>5.4</v>
      </c>
      <c r="J12272">
        <f>C12272-B12272</f>
        <v>1107</v>
      </c>
    </row>
    <row r="12273" spans="1:10" x14ac:dyDescent="0.2">
      <c r="A12273" t="s">
        <v>12279</v>
      </c>
      <c r="B12273">
        <v>1478015284</v>
      </c>
      <c r="C12273">
        <v>1478016174</v>
      </c>
      <c r="D12273">
        <v>104.065019358718</v>
      </c>
      <c r="E12273">
        <v>30.659459355937098</v>
      </c>
      <c r="F12273">
        <v>104.035380984138</v>
      </c>
      <c r="G12273">
        <v>30.6875447197779</v>
      </c>
      <c r="H12273">
        <v>3.16</v>
      </c>
      <c r="J12273">
        <f>C12273-B12273</f>
        <v>890</v>
      </c>
    </row>
    <row r="12274" spans="1:10" x14ac:dyDescent="0.2">
      <c r="A12274" t="s">
        <v>12280</v>
      </c>
      <c r="B12274">
        <v>1477996904</v>
      </c>
      <c r="C12274">
        <v>1477998584</v>
      </c>
      <c r="D12274">
        <v>104.024776216975</v>
      </c>
      <c r="E12274">
        <v>30.750962794401399</v>
      </c>
      <c r="F12274">
        <v>104.08904919923199</v>
      </c>
      <c r="G12274">
        <v>30.697721961575802</v>
      </c>
      <c r="H12274">
        <v>5.05</v>
      </c>
      <c r="J12274">
        <f>C12274-B12274</f>
        <v>1680</v>
      </c>
    </row>
    <row r="12275" spans="1:10" x14ac:dyDescent="0.2">
      <c r="A12275" t="s">
        <v>12281</v>
      </c>
      <c r="B12275">
        <v>1477998816</v>
      </c>
      <c r="C12275">
        <v>1478000124</v>
      </c>
      <c r="D12275">
        <v>104.093956505855</v>
      </c>
      <c r="E12275">
        <v>30.709415529686598</v>
      </c>
      <c r="F12275">
        <v>104.146039486199</v>
      </c>
      <c r="G12275">
        <v>30.693540501622099</v>
      </c>
      <c r="H12275">
        <v>3.48</v>
      </c>
      <c r="J12275">
        <f>C12275-B12275</f>
        <v>1308</v>
      </c>
    </row>
    <row r="12276" spans="1:10" x14ac:dyDescent="0.2">
      <c r="A12276" t="s">
        <v>12282</v>
      </c>
      <c r="B12276">
        <v>1478002018</v>
      </c>
      <c r="C12276">
        <v>1478003589</v>
      </c>
      <c r="D12276">
        <v>104.164171880429</v>
      </c>
      <c r="E12276">
        <v>30.699400284242401</v>
      </c>
      <c r="F12276">
        <v>104.074133679704</v>
      </c>
      <c r="G12276">
        <v>30.6905247407574</v>
      </c>
      <c r="H12276">
        <v>5.15</v>
      </c>
      <c r="J12276">
        <f>C12276-B12276</f>
        <v>1571</v>
      </c>
    </row>
    <row r="12277" spans="1:10" x14ac:dyDescent="0.2">
      <c r="A12277" t="s">
        <v>12283</v>
      </c>
      <c r="B12277">
        <v>1478004077</v>
      </c>
      <c r="C12277">
        <v>1478004948</v>
      </c>
      <c r="D12277">
        <v>104.072518932954</v>
      </c>
      <c r="E12277">
        <v>30.689783705602199</v>
      </c>
      <c r="F12277">
        <v>104.10403620539</v>
      </c>
      <c r="G12277">
        <v>30.7018705289404</v>
      </c>
      <c r="H12277">
        <v>2.14</v>
      </c>
      <c r="J12277">
        <f>C12277-B12277</f>
        <v>871</v>
      </c>
    </row>
    <row r="12278" spans="1:10" x14ac:dyDescent="0.2">
      <c r="A12278" t="s">
        <v>12284</v>
      </c>
      <c r="B12278">
        <v>1478005194</v>
      </c>
      <c r="C12278">
        <v>1478006261</v>
      </c>
      <c r="D12278">
        <v>104.10447633048101</v>
      </c>
      <c r="E12278">
        <v>30.700981107939</v>
      </c>
      <c r="F12278">
        <v>104.16121855845</v>
      </c>
      <c r="G12278">
        <v>30.6503667660071</v>
      </c>
      <c r="H12278">
        <v>4.26</v>
      </c>
      <c r="J12278">
        <f>C12278-B12278</f>
        <v>1067</v>
      </c>
    </row>
    <row r="12279" spans="1:10" x14ac:dyDescent="0.2">
      <c r="A12279" t="s">
        <v>12285</v>
      </c>
      <c r="B12279">
        <v>1478012077</v>
      </c>
      <c r="C12279">
        <v>1478013187</v>
      </c>
      <c r="D12279">
        <v>104.088392989421</v>
      </c>
      <c r="E12279">
        <v>30.6237744410986</v>
      </c>
      <c r="F12279">
        <v>104.030028500879</v>
      </c>
      <c r="G12279">
        <v>30.671325689671701</v>
      </c>
      <c r="H12279">
        <v>5.26</v>
      </c>
      <c r="J12279">
        <f>C12279-B12279</f>
        <v>1110</v>
      </c>
    </row>
    <row r="12280" spans="1:10" x14ac:dyDescent="0.2">
      <c r="A12280" t="s">
        <v>12286</v>
      </c>
      <c r="B12280">
        <v>1478001269</v>
      </c>
      <c r="C12280">
        <v>1478002018</v>
      </c>
      <c r="D12280">
        <v>104.07210889946801</v>
      </c>
      <c r="E12280">
        <v>30.659728619806</v>
      </c>
      <c r="F12280">
        <v>104.04907329216699</v>
      </c>
      <c r="G12280">
        <v>30.673570230144801</v>
      </c>
      <c r="H12280">
        <v>1.96</v>
      </c>
      <c r="J12280">
        <f>C12280-B12280</f>
        <v>749</v>
      </c>
    </row>
    <row r="12281" spans="1:10" x14ac:dyDescent="0.2">
      <c r="A12281" t="s">
        <v>12287</v>
      </c>
      <c r="B12281">
        <v>1477982243</v>
      </c>
      <c r="C12281">
        <v>1477983698</v>
      </c>
      <c r="D12281">
        <v>104.092398368766</v>
      </c>
      <c r="E12281">
        <v>30.594192044403002</v>
      </c>
      <c r="F12281">
        <v>104.10876941866</v>
      </c>
      <c r="G12281">
        <v>30.662100750880299</v>
      </c>
      <c r="H12281">
        <v>4.58</v>
      </c>
      <c r="J12281">
        <f>C12281-B12281</f>
        <v>1455</v>
      </c>
    </row>
    <row r="12282" spans="1:10" x14ac:dyDescent="0.2">
      <c r="A12282" t="s">
        <v>12288</v>
      </c>
      <c r="B12282">
        <v>1477983907</v>
      </c>
      <c r="C12282">
        <v>1477984647</v>
      </c>
      <c r="D12282">
        <v>104.107856148652</v>
      </c>
      <c r="E12282">
        <v>30.660439992040601</v>
      </c>
      <c r="F12282">
        <v>104.13911131343799</v>
      </c>
      <c r="G12282">
        <v>30.631136723410499</v>
      </c>
      <c r="H12282">
        <v>2.81</v>
      </c>
      <c r="J12282">
        <f>C12282-B12282</f>
        <v>740</v>
      </c>
    </row>
    <row r="12283" spans="1:10" x14ac:dyDescent="0.2">
      <c r="A12283" t="s">
        <v>12289</v>
      </c>
      <c r="B12283">
        <v>1478002683</v>
      </c>
      <c r="C12283">
        <v>1478003978</v>
      </c>
      <c r="D12283">
        <v>104.068693160702</v>
      </c>
      <c r="E12283">
        <v>30.658405073432402</v>
      </c>
      <c r="F12283">
        <v>104.094688509273</v>
      </c>
      <c r="G12283">
        <v>30.661327470992301</v>
      </c>
      <c r="H12283">
        <v>2.25</v>
      </c>
      <c r="J12283">
        <f>C12283-B12283</f>
        <v>1295</v>
      </c>
    </row>
    <row r="12284" spans="1:10" x14ac:dyDescent="0.2">
      <c r="A12284" t="s">
        <v>12290</v>
      </c>
      <c r="B12284">
        <v>1478003560</v>
      </c>
      <c r="C12284">
        <v>1478006483</v>
      </c>
      <c r="D12284">
        <v>104.08647478180499</v>
      </c>
      <c r="E12284">
        <v>30.6552130003579</v>
      </c>
      <c r="F12284">
        <v>104.230086176599</v>
      </c>
      <c r="G12284">
        <v>30.651369450440299</v>
      </c>
      <c r="H12284">
        <v>8.3800000000000008</v>
      </c>
      <c r="J12284">
        <f>C12284-B12284</f>
        <v>2923</v>
      </c>
    </row>
    <row r="12285" spans="1:10" x14ac:dyDescent="0.2">
      <c r="A12285" t="s">
        <v>12291</v>
      </c>
      <c r="B12285">
        <v>1477993432</v>
      </c>
      <c r="C12285">
        <v>1477994903</v>
      </c>
      <c r="D12285">
        <v>104.17620445836999</v>
      </c>
      <c r="E12285">
        <v>30.702121615924799</v>
      </c>
      <c r="F12285">
        <v>104.052354010477</v>
      </c>
      <c r="G12285">
        <v>30.7003315519156</v>
      </c>
      <c r="H12285">
        <v>6.21</v>
      </c>
      <c r="J12285">
        <f>C12285-B12285</f>
        <v>1471</v>
      </c>
    </row>
    <row r="12286" spans="1:10" x14ac:dyDescent="0.2">
      <c r="A12286" t="s">
        <v>12292</v>
      </c>
      <c r="B12286">
        <v>1477995607</v>
      </c>
      <c r="C12286">
        <v>1477996740</v>
      </c>
      <c r="D12286">
        <v>104.061954360824</v>
      </c>
      <c r="E12286">
        <v>30.6969528303385</v>
      </c>
      <c r="F12286">
        <v>104.101225065302</v>
      </c>
      <c r="G12286">
        <v>30.719651206651399</v>
      </c>
      <c r="H12286">
        <v>3.13</v>
      </c>
      <c r="J12286">
        <f>C12286-B12286</f>
        <v>1133</v>
      </c>
    </row>
    <row r="12287" spans="1:10" x14ac:dyDescent="0.2">
      <c r="A12287" t="s">
        <v>12293</v>
      </c>
      <c r="B12287">
        <v>1477997010</v>
      </c>
      <c r="C12287">
        <v>1477997598</v>
      </c>
      <c r="D12287">
        <v>104.098814827344</v>
      </c>
      <c r="E12287">
        <v>30.7254779245926</v>
      </c>
      <c r="F12287">
        <v>104.107426438161</v>
      </c>
      <c r="G12287">
        <v>30.715925285795802</v>
      </c>
      <c r="H12287">
        <v>1.78</v>
      </c>
      <c r="J12287">
        <f>C12287-B12287</f>
        <v>588</v>
      </c>
    </row>
    <row r="12288" spans="1:10" x14ac:dyDescent="0.2">
      <c r="A12288" t="s">
        <v>12294</v>
      </c>
      <c r="B12288">
        <v>1478003195</v>
      </c>
      <c r="C12288">
        <v>1478004536</v>
      </c>
      <c r="D12288">
        <v>104.04297072640099</v>
      </c>
      <c r="E12288">
        <v>30.6461651417345</v>
      </c>
      <c r="F12288">
        <v>104.044334392946</v>
      </c>
      <c r="G12288">
        <v>30.7031265930577</v>
      </c>
      <c r="H12288">
        <v>3.93</v>
      </c>
      <c r="J12288">
        <f>C12288-B12288</f>
        <v>1341</v>
      </c>
    </row>
    <row r="12289" spans="1:10" x14ac:dyDescent="0.2">
      <c r="A12289" t="s">
        <v>12295</v>
      </c>
      <c r="B12289">
        <v>1477998453</v>
      </c>
      <c r="C12289">
        <v>1477999925</v>
      </c>
      <c r="D12289">
        <v>104.101855276929</v>
      </c>
      <c r="E12289">
        <v>30.7159031737717</v>
      </c>
      <c r="F12289">
        <v>104.114544467831</v>
      </c>
      <c r="G12289">
        <v>30.618762733852599</v>
      </c>
      <c r="H12289">
        <v>5.8</v>
      </c>
      <c r="J12289">
        <f>C12289-B12289</f>
        <v>1472</v>
      </c>
    </row>
    <row r="12290" spans="1:10" x14ac:dyDescent="0.2">
      <c r="A12290" t="s">
        <v>12296</v>
      </c>
      <c r="B12290">
        <v>1477979464</v>
      </c>
      <c r="C12290">
        <v>1477981012</v>
      </c>
      <c r="D12290">
        <v>104.020330152933</v>
      </c>
      <c r="E12290">
        <v>30.689563921111802</v>
      </c>
      <c r="F12290">
        <v>104.073525793724</v>
      </c>
      <c r="G12290">
        <v>30.662388000908798</v>
      </c>
      <c r="H12290">
        <v>3.57</v>
      </c>
      <c r="J12290">
        <f>C12290-B12290</f>
        <v>1548</v>
      </c>
    </row>
    <row r="12291" spans="1:10" x14ac:dyDescent="0.2">
      <c r="A12291" t="s">
        <v>12297</v>
      </c>
      <c r="B12291">
        <v>1477981551</v>
      </c>
      <c r="C12291">
        <v>1477982053</v>
      </c>
      <c r="D12291">
        <v>104.07430452982599</v>
      </c>
      <c r="E12291">
        <v>30.667115157360001</v>
      </c>
      <c r="F12291">
        <v>104.054839316309</v>
      </c>
      <c r="G12291">
        <v>30.676288029565701</v>
      </c>
      <c r="H12291">
        <v>1.83</v>
      </c>
      <c r="J12291">
        <f>C12291-B12291</f>
        <v>502</v>
      </c>
    </row>
    <row r="12292" spans="1:10" x14ac:dyDescent="0.2">
      <c r="A12292" t="s">
        <v>12298</v>
      </c>
      <c r="B12292">
        <v>1477976448</v>
      </c>
      <c r="C12292">
        <v>1477977068</v>
      </c>
      <c r="D12292">
        <v>104.044170538949</v>
      </c>
      <c r="E12292">
        <v>30.753701165217201</v>
      </c>
      <c r="F12292">
        <v>104.035921300216</v>
      </c>
      <c r="G12292">
        <v>30.710569607198799</v>
      </c>
      <c r="H12292">
        <v>2.62</v>
      </c>
      <c r="J12292">
        <f>C12292-B12292</f>
        <v>620</v>
      </c>
    </row>
    <row r="12293" spans="1:10" x14ac:dyDescent="0.2">
      <c r="A12293" t="s">
        <v>12299</v>
      </c>
      <c r="B12293">
        <v>1477972566</v>
      </c>
      <c r="C12293">
        <v>1477973570</v>
      </c>
      <c r="D12293">
        <v>104.034878820416</v>
      </c>
      <c r="E12293">
        <v>30.658726853707002</v>
      </c>
      <c r="F12293">
        <v>104.06985128193701</v>
      </c>
      <c r="G12293">
        <v>30.659483231698498</v>
      </c>
      <c r="H12293">
        <v>2.11</v>
      </c>
      <c r="J12293">
        <f>C12293-B12293</f>
        <v>1004</v>
      </c>
    </row>
    <row r="12294" spans="1:10" x14ac:dyDescent="0.2">
      <c r="A12294" t="s">
        <v>12300</v>
      </c>
      <c r="B12294">
        <v>1477953511</v>
      </c>
      <c r="C12294">
        <v>1477954116</v>
      </c>
      <c r="D12294">
        <v>104.062645320614</v>
      </c>
      <c r="E12294">
        <v>30.625127173265501</v>
      </c>
      <c r="F12294">
        <v>104.06988622783599</v>
      </c>
      <c r="G12294">
        <v>30.6594821916588</v>
      </c>
      <c r="H12294">
        <v>2.84</v>
      </c>
      <c r="J12294">
        <f>C12294-B12294</f>
        <v>605</v>
      </c>
    </row>
    <row r="12295" spans="1:10" x14ac:dyDescent="0.2">
      <c r="A12295" t="s">
        <v>12301</v>
      </c>
      <c r="B12295">
        <v>1477954626</v>
      </c>
      <c r="C12295">
        <v>1477955466</v>
      </c>
      <c r="D12295">
        <v>104.061675733166</v>
      </c>
      <c r="E12295">
        <v>30.6570152389002</v>
      </c>
      <c r="F12295">
        <v>104.06773705790999</v>
      </c>
      <c r="G12295">
        <v>30.607437261769999</v>
      </c>
      <c r="H12295">
        <v>3.07</v>
      </c>
      <c r="J12295">
        <f>C12295-B12295</f>
        <v>840</v>
      </c>
    </row>
    <row r="12296" spans="1:10" x14ac:dyDescent="0.2">
      <c r="A12296" t="s">
        <v>12302</v>
      </c>
      <c r="B12296">
        <v>1477931023</v>
      </c>
      <c r="C12296">
        <v>1477932671</v>
      </c>
      <c r="D12296">
        <v>104.052364047914</v>
      </c>
      <c r="E12296">
        <v>30.6331861878244</v>
      </c>
      <c r="F12296">
        <v>104.096439122726</v>
      </c>
      <c r="G12296">
        <v>30.639156942237499</v>
      </c>
      <c r="H12296">
        <v>3.96</v>
      </c>
      <c r="J12296">
        <f>C12296-B12296</f>
        <v>1648</v>
      </c>
    </row>
    <row r="12297" spans="1:10" x14ac:dyDescent="0.2">
      <c r="A12297" t="s">
        <v>12303</v>
      </c>
      <c r="B12297">
        <v>1477933645</v>
      </c>
      <c r="C12297">
        <v>1477934654</v>
      </c>
      <c r="D12297">
        <v>104.082236548418</v>
      </c>
      <c r="E12297">
        <v>30.647547438879599</v>
      </c>
      <c r="F12297">
        <v>104.080217495393</v>
      </c>
      <c r="G12297">
        <v>30.669389251247001</v>
      </c>
      <c r="H12297">
        <v>2.1</v>
      </c>
      <c r="J12297">
        <f>C12297-B12297</f>
        <v>1009</v>
      </c>
    </row>
    <row r="12298" spans="1:10" x14ac:dyDescent="0.2">
      <c r="A12298" t="s">
        <v>12304</v>
      </c>
      <c r="B12298">
        <v>1477936218</v>
      </c>
      <c r="C12298">
        <v>1477936622</v>
      </c>
      <c r="D12298">
        <v>104.05591788314599</v>
      </c>
      <c r="E12298">
        <v>30.676432054650501</v>
      </c>
      <c r="F12298">
        <v>104.05231426048699</v>
      </c>
      <c r="G12298">
        <v>30.696933217438101</v>
      </c>
      <c r="H12298">
        <v>1.82</v>
      </c>
      <c r="J12298">
        <f>C12298-B12298</f>
        <v>404</v>
      </c>
    </row>
    <row r="12299" spans="1:10" x14ac:dyDescent="0.2">
      <c r="A12299" t="s">
        <v>12305</v>
      </c>
      <c r="B12299">
        <v>1477938044</v>
      </c>
      <c r="C12299">
        <v>1477938053</v>
      </c>
      <c r="D12299">
        <v>104.07613810658501</v>
      </c>
      <c r="E12299">
        <v>30.6906158464718</v>
      </c>
      <c r="F12299">
        <v>104.069312284098</v>
      </c>
      <c r="G12299">
        <v>30.656015369154598</v>
      </c>
      <c r="H12299">
        <v>2.3199999999999998</v>
      </c>
      <c r="J12299">
        <f>C12299-B12299</f>
        <v>9</v>
      </c>
    </row>
    <row r="12300" spans="1:10" x14ac:dyDescent="0.2">
      <c r="A12300" t="s">
        <v>12306</v>
      </c>
      <c r="B12300">
        <v>1477938750</v>
      </c>
      <c r="C12300">
        <v>1477939046</v>
      </c>
      <c r="D12300">
        <v>104.07484398398501</v>
      </c>
      <c r="E12300">
        <v>30.663616187634801</v>
      </c>
      <c r="F12300">
        <v>104.05690576684199</v>
      </c>
      <c r="G12300">
        <v>30.653244556061299</v>
      </c>
      <c r="H12300">
        <v>1.87</v>
      </c>
      <c r="J12300">
        <f>C12300-B12300</f>
        <v>296</v>
      </c>
    </row>
    <row r="12301" spans="1:10" x14ac:dyDescent="0.2">
      <c r="A12301" t="s">
        <v>12307</v>
      </c>
      <c r="B12301">
        <v>1478010939</v>
      </c>
      <c r="C12301">
        <v>1478011945</v>
      </c>
      <c r="D12301">
        <v>104.05262037266699</v>
      </c>
      <c r="E12301">
        <v>30.766038636261801</v>
      </c>
      <c r="F12301">
        <v>104.037234888123</v>
      </c>
      <c r="G12301">
        <v>30.698585071565802</v>
      </c>
      <c r="H12301">
        <v>3.89</v>
      </c>
      <c r="J12301">
        <f>C12301-B12301</f>
        <v>1006</v>
      </c>
    </row>
    <row r="12302" spans="1:10" x14ac:dyDescent="0.2">
      <c r="A12302" t="s">
        <v>12308</v>
      </c>
      <c r="B12302">
        <v>1478012316</v>
      </c>
      <c r="C12302">
        <v>1478014315</v>
      </c>
      <c r="D12302">
        <v>104.04593039314901</v>
      </c>
      <c r="E12302">
        <v>30.696646190937098</v>
      </c>
      <c r="F12302">
        <v>104.14537266642201</v>
      </c>
      <c r="G12302">
        <v>30.599579219551</v>
      </c>
      <c r="H12302">
        <v>11.06</v>
      </c>
      <c r="J12302">
        <f>C12302-B12302</f>
        <v>1999</v>
      </c>
    </row>
    <row r="12303" spans="1:10" x14ac:dyDescent="0.2">
      <c r="A12303" t="s">
        <v>12309</v>
      </c>
      <c r="B12303">
        <v>1477960414</v>
      </c>
      <c r="C12303">
        <v>1477962423</v>
      </c>
      <c r="D12303">
        <v>103.97040577649101</v>
      </c>
      <c r="E12303">
        <v>30.7396976011755</v>
      </c>
      <c r="F12303">
        <v>104.036417653626</v>
      </c>
      <c r="G12303">
        <v>30.691670272743799</v>
      </c>
      <c r="H12303">
        <v>5.39</v>
      </c>
      <c r="J12303">
        <f>C12303-B12303</f>
        <v>2009</v>
      </c>
    </row>
    <row r="12304" spans="1:10" x14ac:dyDescent="0.2">
      <c r="A12304" t="s">
        <v>12310</v>
      </c>
      <c r="B12304">
        <v>1477982295</v>
      </c>
      <c r="C12304">
        <v>1477983807</v>
      </c>
      <c r="D12304">
        <v>104.092556330657</v>
      </c>
      <c r="E12304">
        <v>30.702159117438399</v>
      </c>
      <c r="F12304">
        <v>104.11253167780301</v>
      </c>
      <c r="G12304">
        <v>30.652647199269499</v>
      </c>
      <c r="H12304">
        <v>3.65</v>
      </c>
      <c r="J12304">
        <f>C12304-B12304</f>
        <v>1512</v>
      </c>
    </row>
    <row r="12305" spans="1:10" x14ac:dyDescent="0.2">
      <c r="A12305" t="s">
        <v>12311</v>
      </c>
      <c r="B12305">
        <v>1477984511</v>
      </c>
      <c r="C12305">
        <v>1477985275</v>
      </c>
      <c r="D12305">
        <v>104.066376788413</v>
      </c>
      <c r="E12305">
        <v>30.663475778561601</v>
      </c>
      <c r="F12305">
        <v>104.08123609880199</v>
      </c>
      <c r="G12305">
        <v>30.677744826090301</v>
      </c>
      <c r="H12305">
        <v>1.87</v>
      </c>
      <c r="J12305">
        <f>C12305-B12305</f>
        <v>764</v>
      </c>
    </row>
    <row r="12306" spans="1:10" x14ac:dyDescent="0.2">
      <c r="A12306" t="s">
        <v>12312</v>
      </c>
      <c r="B12306">
        <v>1477985763</v>
      </c>
      <c r="C12306">
        <v>1477986443</v>
      </c>
      <c r="D12306">
        <v>104.08342484738699</v>
      </c>
      <c r="E12306">
        <v>30.6833639662248</v>
      </c>
      <c r="F12306">
        <v>104.069251925535</v>
      </c>
      <c r="G12306">
        <v>30.6659011201087</v>
      </c>
      <c r="H12306">
        <v>1.87</v>
      </c>
      <c r="J12306">
        <f>C12306-B12306</f>
        <v>680</v>
      </c>
    </row>
    <row r="12307" spans="1:10" x14ac:dyDescent="0.2">
      <c r="A12307" t="s">
        <v>12313</v>
      </c>
      <c r="B12307">
        <v>1477987230</v>
      </c>
      <c r="C12307">
        <v>1477987938</v>
      </c>
      <c r="D12307">
        <v>104.069621332232</v>
      </c>
      <c r="E12307">
        <v>30.666180561688702</v>
      </c>
      <c r="F12307">
        <v>104.05488844573</v>
      </c>
      <c r="G12307">
        <v>30.6929003536709</v>
      </c>
      <c r="H12307">
        <v>2.16</v>
      </c>
      <c r="J12307">
        <f>C12307-B12307</f>
        <v>708</v>
      </c>
    </row>
    <row r="12308" spans="1:10" x14ac:dyDescent="0.2">
      <c r="A12308" t="s">
        <v>12314</v>
      </c>
      <c r="B12308">
        <v>1477981249</v>
      </c>
      <c r="C12308">
        <v>1477981833</v>
      </c>
      <c r="D12308">
        <v>104.06823166368901</v>
      </c>
      <c r="E12308">
        <v>30.7072733937549</v>
      </c>
      <c r="F12308">
        <v>104.09349685236801</v>
      </c>
      <c r="G12308">
        <v>30.705157591029199</v>
      </c>
      <c r="H12308">
        <v>1.86</v>
      </c>
      <c r="J12308">
        <f>C12308-B12308</f>
        <v>584</v>
      </c>
    </row>
    <row r="12309" spans="1:10" x14ac:dyDescent="0.2">
      <c r="A12309" t="s">
        <v>12315</v>
      </c>
      <c r="B12309">
        <v>1477973170</v>
      </c>
      <c r="C12309">
        <v>1477973763</v>
      </c>
      <c r="D12309">
        <v>104.05994909927399</v>
      </c>
      <c r="E12309">
        <v>30.658747160738201</v>
      </c>
      <c r="F12309">
        <v>104.041393462076</v>
      </c>
      <c r="G12309">
        <v>30.683432296342598</v>
      </c>
      <c r="H12309">
        <v>1.86</v>
      </c>
      <c r="J12309">
        <f>C12309-B12309</f>
        <v>593</v>
      </c>
    </row>
    <row r="12310" spans="1:10" x14ac:dyDescent="0.2">
      <c r="A12310" t="s">
        <v>12316</v>
      </c>
      <c r="B12310">
        <v>1477974351</v>
      </c>
      <c r="C12310">
        <v>1477975779</v>
      </c>
      <c r="D12310">
        <v>104.044245430033</v>
      </c>
      <c r="E12310">
        <v>30.6856349142356</v>
      </c>
      <c r="F12310">
        <v>104.14128969083001</v>
      </c>
      <c r="G12310">
        <v>30.739670572530699</v>
      </c>
      <c r="H12310">
        <v>6.61</v>
      </c>
      <c r="J12310">
        <f>C12310-B12310</f>
        <v>1428</v>
      </c>
    </row>
    <row r="12311" spans="1:10" x14ac:dyDescent="0.2">
      <c r="A12311" t="s">
        <v>12317</v>
      </c>
      <c r="B12311">
        <v>1477977730</v>
      </c>
      <c r="C12311">
        <v>1477979030</v>
      </c>
      <c r="D12311">
        <v>104.17104447645499</v>
      </c>
      <c r="E12311">
        <v>30.708319003329699</v>
      </c>
      <c r="F12311">
        <v>104.083013589423</v>
      </c>
      <c r="G12311">
        <v>30.696665062542198</v>
      </c>
      <c r="H12311">
        <v>5.0999999999999996</v>
      </c>
      <c r="J12311">
        <f>C12311-B12311</f>
        <v>1300</v>
      </c>
    </row>
    <row r="12312" spans="1:10" x14ac:dyDescent="0.2">
      <c r="A12312" t="s">
        <v>12318</v>
      </c>
      <c r="B12312">
        <v>1477968861</v>
      </c>
      <c r="C12312">
        <v>1477970130</v>
      </c>
      <c r="D12312">
        <v>104.061291413334</v>
      </c>
      <c r="E12312">
        <v>30.702299328342701</v>
      </c>
      <c r="F12312">
        <v>103.98549749035</v>
      </c>
      <c r="G12312">
        <v>30.679902640772799</v>
      </c>
      <c r="H12312">
        <v>4.91</v>
      </c>
      <c r="J12312">
        <f>C12312-B12312</f>
        <v>1269</v>
      </c>
    </row>
    <row r="12313" spans="1:10" x14ac:dyDescent="0.2">
      <c r="A12313" t="s">
        <v>12319</v>
      </c>
      <c r="B12313">
        <v>1477971046</v>
      </c>
      <c r="C12313">
        <v>1477972546</v>
      </c>
      <c r="D12313">
        <v>103.981142999887</v>
      </c>
      <c r="E12313">
        <v>30.6836438336741</v>
      </c>
      <c r="F12313">
        <v>104.05908125744</v>
      </c>
      <c r="G12313">
        <v>30.650592071712001</v>
      </c>
      <c r="H12313">
        <v>4.5999999999999996</v>
      </c>
      <c r="J12313">
        <f>C12313-B12313</f>
        <v>1500</v>
      </c>
    </row>
    <row r="12314" spans="1:10" x14ac:dyDescent="0.2">
      <c r="A12314" t="s">
        <v>12320</v>
      </c>
      <c r="B12314">
        <v>1477964574</v>
      </c>
      <c r="C12314">
        <v>1477966636</v>
      </c>
      <c r="D12314">
        <v>103.957646072541</v>
      </c>
      <c r="E12314">
        <v>30.786206645737401</v>
      </c>
      <c r="F12314">
        <v>104.102184967382</v>
      </c>
      <c r="G12314">
        <v>30.723199732787801</v>
      </c>
      <c r="H12314">
        <v>9.2799999999999994</v>
      </c>
      <c r="J12314">
        <f>C12314-B12314</f>
        <v>2062</v>
      </c>
    </row>
    <row r="12315" spans="1:10" x14ac:dyDescent="0.2">
      <c r="A12315" t="s">
        <v>12321</v>
      </c>
      <c r="B12315">
        <v>1477967174</v>
      </c>
      <c r="C12315">
        <v>1477968360</v>
      </c>
      <c r="D12315">
        <v>104.110223417268</v>
      </c>
      <c r="E12315">
        <v>30.740769649896102</v>
      </c>
      <c r="F12315">
        <v>104.065586264139</v>
      </c>
      <c r="G12315">
        <v>30.704937908529899</v>
      </c>
      <c r="H12315">
        <v>3.18</v>
      </c>
      <c r="J12315">
        <f>C12315-B12315</f>
        <v>1186</v>
      </c>
    </row>
    <row r="12316" spans="1:10" x14ac:dyDescent="0.2">
      <c r="A12316" t="s">
        <v>12322</v>
      </c>
      <c r="B12316">
        <v>1478007236</v>
      </c>
      <c r="C12316">
        <v>1478009087</v>
      </c>
      <c r="D12316">
        <v>104.026550234426</v>
      </c>
      <c r="E12316">
        <v>30.6854145859113</v>
      </c>
      <c r="F12316">
        <v>104.022969232954</v>
      </c>
      <c r="G12316">
        <v>30.730946778045102</v>
      </c>
      <c r="H12316">
        <v>3.81</v>
      </c>
      <c r="J12316">
        <f>C12316-B12316</f>
        <v>1851</v>
      </c>
    </row>
    <row r="12317" spans="1:10" x14ac:dyDescent="0.2">
      <c r="A12317" t="s">
        <v>12323</v>
      </c>
      <c r="B12317">
        <v>1478009878</v>
      </c>
      <c r="C12317">
        <v>1478010658</v>
      </c>
      <c r="D12317">
        <v>104.028244575888</v>
      </c>
      <c r="E12317">
        <v>30.7316510564726</v>
      </c>
      <c r="F12317">
        <v>104.03655631871101</v>
      </c>
      <c r="G12317">
        <v>30.7119503944744</v>
      </c>
      <c r="H12317">
        <v>1.87</v>
      </c>
      <c r="J12317">
        <f>C12317-B12317</f>
        <v>780</v>
      </c>
    </row>
    <row r="12318" spans="1:10" x14ac:dyDescent="0.2">
      <c r="A12318" t="s">
        <v>12324</v>
      </c>
      <c r="B12318">
        <v>1478010908</v>
      </c>
      <c r="C12318">
        <v>1478012060</v>
      </c>
      <c r="D12318">
        <v>104.043008133309</v>
      </c>
      <c r="E12318">
        <v>30.701040501768599</v>
      </c>
      <c r="F12318">
        <v>103.965258079737</v>
      </c>
      <c r="G12318">
        <v>30.658489365723199</v>
      </c>
      <c r="H12318">
        <v>4.24</v>
      </c>
      <c r="J12318">
        <f>C12318-B12318</f>
        <v>1152</v>
      </c>
    </row>
    <row r="12319" spans="1:10" x14ac:dyDescent="0.2">
      <c r="A12319" t="s">
        <v>12325</v>
      </c>
      <c r="B12319">
        <v>1477962871</v>
      </c>
      <c r="C12319">
        <v>1477963825</v>
      </c>
      <c r="D12319">
        <v>104.080508593711</v>
      </c>
      <c r="E12319">
        <v>30.639132098111499</v>
      </c>
      <c r="F12319">
        <v>104.10124562101799</v>
      </c>
      <c r="G12319">
        <v>30.7076469672282</v>
      </c>
      <c r="H12319">
        <v>3.59</v>
      </c>
      <c r="J12319">
        <f>C12319-B12319</f>
        <v>954</v>
      </c>
    </row>
    <row r="12320" spans="1:10" x14ac:dyDescent="0.2">
      <c r="A12320" t="s">
        <v>12326</v>
      </c>
      <c r="B12320">
        <v>1477964559</v>
      </c>
      <c r="C12320">
        <v>1477965585</v>
      </c>
      <c r="D12320">
        <v>104.094096364018</v>
      </c>
      <c r="E12320">
        <v>30.711544503562902</v>
      </c>
      <c r="F12320">
        <v>104.07788946232201</v>
      </c>
      <c r="G12320">
        <v>30.681255661704501</v>
      </c>
      <c r="H12320">
        <v>2.2599999999999998</v>
      </c>
      <c r="J12320">
        <f>C12320-B12320</f>
        <v>1026</v>
      </c>
    </row>
    <row r="12321" spans="1:10" x14ac:dyDescent="0.2">
      <c r="A12321" t="s">
        <v>12327</v>
      </c>
      <c r="B12321">
        <v>1478006727</v>
      </c>
      <c r="C12321">
        <v>1478007293</v>
      </c>
      <c r="D12321">
        <v>104.015249476892</v>
      </c>
      <c r="E12321">
        <v>30.656513323455599</v>
      </c>
      <c r="F12321">
        <v>104.041085523981</v>
      </c>
      <c r="G12321">
        <v>30.6572346575201</v>
      </c>
      <c r="H12321">
        <v>1.82</v>
      </c>
      <c r="J12321">
        <f>C12321-B12321</f>
        <v>566</v>
      </c>
    </row>
    <row r="12322" spans="1:10" x14ac:dyDescent="0.2">
      <c r="A12322" t="s">
        <v>12328</v>
      </c>
      <c r="B12322">
        <v>1477990696</v>
      </c>
      <c r="C12322">
        <v>1477991911</v>
      </c>
      <c r="D12322">
        <v>104.038002863101</v>
      </c>
      <c r="E12322">
        <v>30.692865888764899</v>
      </c>
      <c r="F12322">
        <v>104.067904441325</v>
      </c>
      <c r="G12322">
        <v>30.6584860065927</v>
      </c>
      <c r="H12322">
        <v>3.23</v>
      </c>
      <c r="J12322">
        <f>C12322-B12322</f>
        <v>1215</v>
      </c>
    </row>
    <row r="12323" spans="1:10" x14ac:dyDescent="0.2">
      <c r="A12323" t="s">
        <v>12329</v>
      </c>
      <c r="B12323">
        <v>1477992285</v>
      </c>
      <c r="C12323">
        <v>1477992936</v>
      </c>
      <c r="D12323">
        <v>104.073366164154</v>
      </c>
      <c r="E12323">
        <v>30.659079605814799</v>
      </c>
      <c r="F12323">
        <v>104.091609117125</v>
      </c>
      <c r="G12323">
        <v>30.671853169127001</v>
      </c>
      <c r="H12323">
        <v>1.93</v>
      </c>
      <c r="J12323">
        <f>C12323-B12323</f>
        <v>651</v>
      </c>
    </row>
    <row r="12324" spans="1:10" x14ac:dyDescent="0.2">
      <c r="A12324" t="s">
        <v>12330</v>
      </c>
      <c r="B12324">
        <v>1477993194</v>
      </c>
      <c r="C12324">
        <v>1477996237</v>
      </c>
      <c r="D12324">
        <v>104.088550637106</v>
      </c>
      <c r="E12324">
        <v>30.672793513525601</v>
      </c>
      <c r="F12324">
        <v>104.066651330037</v>
      </c>
      <c r="G12324">
        <v>30.553968082916899</v>
      </c>
      <c r="H12324">
        <v>8.3699999999999992</v>
      </c>
      <c r="J12324">
        <f>C12324-B12324</f>
        <v>3043</v>
      </c>
    </row>
    <row r="12325" spans="1:10" x14ac:dyDescent="0.2">
      <c r="A12325" t="s">
        <v>12331</v>
      </c>
      <c r="B12325">
        <v>1477989979</v>
      </c>
      <c r="C12325">
        <v>1477990360</v>
      </c>
      <c r="D12325">
        <v>104.031473160641</v>
      </c>
      <c r="E12325">
        <v>30.687364676872299</v>
      </c>
      <c r="F12325">
        <v>104.052074814322</v>
      </c>
      <c r="G12325">
        <v>30.697353475205599</v>
      </c>
      <c r="H12325">
        <v>1.83</v>
      </c>
      <c r="J12325">
        <f>C12325-B12325</f>
        <v>381</v>
      </c>
    </row>
    <row r="12326" spans="1:10" x14ac:dyDescent="0.2">
      <c r="A12326" t="s">
        <v>12332</v>
      </c>
      <c r="B12326">
        <v>1478012666</v>
      </c>
      <c r="C12326">
        <v>1478013783</v>
      </c>
      <c r="D12326">
        <v>104.045181394395</v>
      </c>
      <c r="E12326">
        <v>30.630604787164501</v>
      </c>
      <c r="F12326">
        <v>104.13205025259499</v>
      </c>
      <c r="G12326">
        <v>30.676953803301199</v>
      </c>
      <c r="H12326">
        <v>5.97</v>
      </c>
      <c r="J12326">
        <f>C12326-B12326</f>
        <v>1117</v>
      </c>
    </row>
    <row r="12327" spans="1:10" x14ac:dyDescent="0.2">
      <c r="A12327" t="s">
        <v>12333</v>
      </c>
      <c r="B12327">
        <v>1478014816</v>
      </c>
      <c r="C12327">
        <v>1478015787</v>
      </c>
      <c r="D12327">
        <v>104.10626165943199</v>
      </c>
      <c r="E12327">
        <v>30.659920452581801</v>
      </c>
      <c r="F12327">
        <v>104.026561385745</v>
      </c>
      <c r="G12327">
        <v>30.636599882456999</v>
      </c>
      <c r="H12327">
        <v>5.82</v>
      </c>
      <c r="J12327">
        <f>C12327-B12327</f>
        <v>971</v>
      </c>
    </row>
    <row r="12328" spans="1:10" x14ac:dyDescent="0.2">
      <c r="A12328" t="s">
        <v>12334</v>
      </c>
      <c r="B12328">
        <v>1477932796</v>
      </c>
      <c r="C12328">
        <v>1477934285</v>
      </c>
      <c r="D12328">
        <v>104.008881483707</v>
      </c>
      <c r="E12328">
        <v>30.678062640614499</v>
      </c>
      <c r="F12328">
        <v>104.085184390091</v>
      </c>
      <c r="G12328">
        <v>30.640728736459</v>
      </c>
      <c r="H12328">
        <v>6.25</v>
      </c>
      <c r="J12328">
        <f>C12328-B12328</f>
        <v>1489</v>
      </c>
    </row>
    <row r="12329" spans="1:10" x14ac:dyDescent="0.2">
      <c r="A12329" t="s">
        <v>12335</v>
      </c>
      <c r="B12329">
        <v>1478005727</v>
      </c>
      <c r="C12329">
        <v>1478006777</v>
      </c>
      <c r="D12329">
        <v>104.092757160763</v>
      </c>
      <c r="E12329">
        <v>30.682528178856401</v>
      </c>
      <c r="F12329">
        <v>104.046061315092</v>
      </c>
      <c r="G12329">
        <v>30.668718624148202</v>
      </c>
      <c r="H12329">
        <v>2.85</v>
      </c>
      <c r="J12329">
        <f>C12329-B12329</f>
        <v>1050</v>
      </c>
    </row>
    <row r="12330" spans="1:10" x14ac:dyDescent="0.2">
      <c r="A12330" t="s">
        <v>12336</v>
      </c>
      <c r="B12330">
        <v>1478008204</v>
      </c>
      <c r="C12330">
        <v>1478008877</v>
      </c>
      <c r="D12330">
        <v>104.04046918015101</v>
      </c>
      <c r="E12330">
        <v>30.681647233380499</v>
      </c>
      <c r="F12330">
        <v>103.96639351166699</v>
      </c>
      <c r="G12330">
        <v>30.6801067832412</v>
      </c>
      <c r="H12330">
        <v>3.55</v>
      </c>
      <c r="J12330">
        <f>C12330-B12330</f>
        <v>673</v>
      </c>
    </row>
    <row r="12331" spans="1:10" x14ac:dyDescent="0.2">
      <c r="A12331" t="s">
        <v>12337</v>
      </c>
      <c r="B12331">
        <v>1478004208</v>
      </c>
      <c r="C12331">
        <v>1478004734</v>
      </c>
      <c r="D12331">
        <v>104.07785024939</v>
      </c>
      <c r="E12331">
        <v>30.665132906028699</v>
      </c>
      <c r="F12331">
        <v>104.101706541393</v>
      </c>
      <c r="G12331">
        <v>30.6882961266321</v>
      </c>
      <c r="H12331">
        <v>1.76</v>
      </c>
      <c r="J12331">
        <f>C12331-B12331</f>
        <v>526</v>
      </c>
    </row>
    <row r="12332" spans="1:10" x14ac:dyDescent="0.2">
      <c r="A12332" t="s">
        <v>12338</v>
      </c>
      <c r="B12332">
        <v>1477990745</v>
      </c>
      <c r="C12332">
        <v>1477993384</v>
      </c>
      <c r="D12332">
        <v>104.088792815155</v>
      </c>
      <c r="E12332">
        <v>30.6441748828159</v>
      </c>
      <c r="F12332">
        <v>104.04546061617199</v>
      </c>
      <c r="G12332">
        <v>30.7192964319952</v>
      </c>
      <c r="H12332">
        <v>6.51</v>
      </c>
      <c r="J12332">
        <f>C12332-B12332</f>
        <v>2639</v>
      </c>
    </row>
    <row r="12333" spans="1:10" x14ac:dyDescent="0.2">
      <c r="A12333" t="s">
        <v>12339</v>
      </c>
      <c r="B12333">
        <v>1477993547</v>
      </c>
      <c r="C12333">
        <v>1477995140</v>
      </c>
      <c r="D12333">
        <v>104.04411425172501</v>
      </c>
      <c r="E12333">
        <v>30.719439282115399</v>
      </c>
      <c r="F12333">
        <v>104.067914472495</v>
      </c>
      <c r="G12333">
        <v>30.657446445779701</v>
      </c>
      <c r="H12333">
        <v>4.5599999999999996</v>
      </c>
      <c r="J12333">
        <f>C12333-B12333</f>
        <v>1593</v>
      </c>
    </row>
    <row r="12334" spans="1:10" x14ac:dyDescent="0.2">
      <c r="A12334" t="s">
        <v>12340</v>
      </c>
      <c r="B12334">
        <v>1477998253</v>
      </c>
      <c r="C12334">
        <v>1477999778</v>
      </c>
      <c r="D12334">
        <v>104.08626108416399</v>
      </c>
      <c r="E12334">
        <v>30.673599999841102</v>
      </c>
      <c r="F12334">
        <v>104.01384283660499</v>
      </c>
      <c r="G12334">
        <v>30.693960632126</v>
      </c>
      <c r="H12334">
        <v>4.1399999999999997</v>
      </c>
      <c r="J12334">
        <f>C12334-B12334</f>
        <v>1525</v>
      </c>
    </row>
    <row r="12335" spans="1:10" x14ac:dyDescent="0.2">
      <c r="A12335" t="s">
        <v>12341</v>
      </c>
      <c r="B12335">
        <v>1477995809</v>
      </c>
      <c r="C12335">
        <v>1477996629</v>
      </c>
      <c r="D12335">
        <v>104.068847891716</v>
      </c>
      <c r="E12335">
        <v>30.658855690616502</v>
      </c>
      <c r="F12335">
        <v>104.089960483062</v>
      </c>
      <c r="G12335">
        <v>30.6592190998992</v>
      </c>
      <c r="H12335">
        <v>2.4500000000000002</v>
      </c>
      <c r="J12335">
        <f>C12335-B12335</f>
        <v>820</v>
      </c>
    </row>
    <row r="12336" spans="1:10" x14ac:dyDescent="0.2">
      <c r="A12336" t="s">
        <v>12342</v>
      </c>
      <c r="B12336">
        <v>1477996900</v>
      </c>
      <c r="C12336">
        <v>1477997545</v>
      </c>
      <c r="D12336">
        <v>104.08796168334101</v>
      </c>
      <c r="E12336">
        <v>30.657824306350399</v>
      </c>
      <c r="F12336">
        <v>104.084303835995</v>
      </c>
      <c r="G12336">
        <v>30.667767508637599</v>
      </c>
      <c r="H12336">
        <v>1.84</v>
      </c>
      <c r="J12336">
        <f>C12336-B12336</f>
        <v>645</v>
      </c>
    </row>
    <row r="12337" spans="1:10" x14ac:dyDescent="0.2">
      <c r="A12337" t="s">
        <v>12343</v>
      </c>
      <c r="B12337">
        <v>1477984660</v>
      </c>
      <c r="C12337">
        <v>1477986067</v>
      </c>
      <c r="D12337">
        <v>104.028910947702</v>
      </c>
      <c r="E12337">
        <v>30.697306772335299</v>
      </c>
      <c r="F12337">
        <v>104.058341961271</v>
      </c>
      <c r="G12337">
        <v>30.6690752212915</v>
      </c>
      <c r="H12337">
        <v>2.97</v>
      </c>
      <c r="J12337">
        <f>C12337-B12337</f>
        <v>1407</v>
      </c>
    </row>
    <row r="12338" spans="1:10" x14ac:dyDescent="0.2">
      <c r="A12338" t="s">
        <v>12344</v>
      </c>
      <c r="B12338">
        <v>1477985176</v>
      </c>
      <c r="C12338">
        <v>1477986210</v>
      </c>
      <c r="D12338">
        <v>104.03720558953501</v>
      </c>
      <c r="E12338">
        <v>30.685011420935499</v>
      </c>
      <c r="F12338">
        <v>104.079949418906</v>
      </c>
      <c r="G12338">
        <v>30.633574795340198</v>
      </c>
      <c r="H12338">
        <v>3.8</v>
      </c>
      <c r="J12338">
        <f>C12338-B12338</f>
        <v>1034</v>
      </c>
    </row>
    <row r="12339" spans="1:10" x14ac:dyDescent="0.2">
      <c r="A12339" t="s">
        <v>12345</v>
      </c>
      <c r="B12339">
        <v>1477986249</v>
      </c>
      <c r="C12339">
        <v>1477986665</v>
      </c>
      <c r="D12339">
        <v>104.048364877952</v>
      </c>
      <c r="E12339">
        <v>30.678301538539301</v>
      </c>
      <c r="F12339">
        <v>104.056736247377</v>
      </c>
      <c r="G12339">
        <v>30.650825884902002</v>
      </c>
      <c r="H12339">
        <v>1.88</v>
      </c>
      <c r="J12339">
        <f>C12339-B12339</f>
        <v>416</v>
      </c>
    </row>
    <row r="12340" spans="1:10" x14ac:dyDescent="0.2">
      <c r="A12340" t="s">
        <v>12346</v>
      </c>
      <c r="B12340">
        <v>1477962002</v>
      </c>
      <c r="C12340">
        <v>1477964208</v>
      </c>
      <c r="D12340">
        <v>104.04568989401901</v>
      </c>
      <c r="E12340">
        <v>30.655707115707699</v>
      </c>
      <c r="F12340">
        <v>104.03558511593199</v>
      </c>
      <c r="G12340">
        <v>30.5820878116674</v>
      </c>
      <c r="H12340">
        <v>5.17</v>
      </c>
      <c r="J12340">
        <f>C12340-B12340</f>
        <v>2206</v>
      </c>
    </row>
    <row r="12341" spans="1:10" x14ac:dyDescent="0.2">
      <c r="A12341" t="s">
        <v>12347</v>
      </c>
      <c r="B12341">
        <v>1477958155</v>
      </c>
      <c r="C12341">
        <v>1477958948</v>
      </c>
      <c r="D12341">
        <v>104.06213347286101</v>
      </c>
      <c r="E12341">
        <v>30.686941194534398</v>
      </c>
      <c r="F12341">
        <v>104.0520363</v>
      </c>
      <c r="G12341">
        <v>30.666807436482099</v>
      </c>
      <c r="H12341">
        <v>1.91</v>
      </c>
      <c r="J12341">
        <f>C12341-B12341</f>
        <v>793</v>
      </c>
    </row>
    <row r="12342" spans="1:10" x14ac:dyDescent="0.2">
      <c r="A12342" t="s">
        <v>12348</v>
      </c>
      <c r="B12342">
        <v>1477959078</v>
      </c>
      <c r="C12342">
        <v>1477960231</v>
      </c>
      <c r="D12342">
        <v>104.049302964006</v>
      </c>
      <c r="E12342">
        <v>30.6680522263119</v>
      </c>
      <c r="F12342">
        <v>104.07068900657301</v>
      </c>
      <c r="G12342">
        <v>30.6811226475509</v>
      </c>
      <c r="H12342">
        <v>2.11</v>
      </c>
      <c r="J12342">
        <f>C12342-B12342</f>
        <v>1153</v>
      </c>
    </row>
    <row r="12343" spans="1:10" x14ac:dyDescent="0.2">
      <c r="A12343" t="s">
        <v>12349</v>
      </c>
      <c r="B12343">
        <v>1477960604</v>
      </c>
      <c r="C12343">
        <v>1477961638</v>
      </c>
      <c r="D12343">
        <v>104.06720449095801</v>
      </c>
      <c r="E12343">
        <v>30.682806060920299</v>
      </c>
      <c r="F12343">
        <v>104.05082471886099</v>
      </c>
      <c r="G12343">
        <v>30.656274377570501</v>
      </c>
      <c r="H12343">
        <v>2.19</v>
      </c>
      <c r="J12343">
        <f>C12343-B12343</f>
        <v>1034</v>
      </c>
    </row>
    <row r="12344" spans="1:10" x14ac:dyDescent="0.2">
      <c r="A12344" t="s">
        <v>12350</v>
      </c>
      <c r="B12344">
        <v>1477956670</v>
      </c>
      <c r="C12344">
        <v>1477957623</v>
      </c>
      <c r="D12344">
        <v>104.100806731096</v>
      </c>
      <c r="E12344">
        <v>30.683268212621499</v>
      </c>
      <c r="F12344">
        <v>104.068981045889</v>
      </c>
      <c r="G12344">
        <v>30.6944085264238</v>
      </c>
      <c r="H12344">
        <v>2.09</v>
      </c>
      <c r="J12344">
        <f>C12344-B12344</f>
        <v>953</v>
      </c>
    </row>
    <row r="12345" spans="1:10" x14ac:dyDescent="0.2">
      <c r="A12345" t="s">
        <v>12351</v>
      </c>
      <c r="B12345">
        <v>1477998107</v>
      </c>
      <c r="C12345">
        <v>1477998982</v>
      </c>
      <c r="D12345">
        <v>104.045512001094</v>
      </c>
      <c r="E12345">
        <v>30.685822086414401</v>
      </c>
      <c r="F12345">
        <v>104.067942353102</v>
      </c>
      <c r="G12345">
        <v>30.702595963514799</v>
      </c>
      <c r="H12345">
        <v>2.0099999999999998</v>
      </c>
      <c r="J12345">
        <f>C12345-B12345</f>
        <v>875</v>
      </c>
    </row>
    <row r="12346" spans="1:10" x14ac:dyDescent="0.2">
      <c r="A12346" t="s">
        <v>12352</v>
      </c>
      <c r="B12346">
        <v>1477999545</v>
      </c>
      <c r="C12346">
        <v>1478000175</v>
      </c>
      <c r="D12346">
        <v>104.07128697166</v>
      </c>
      <c r="E12346">
        <v>30.705950466292499</v>
      </c>
      <c r="F12346">
        <v>104.089238721256</v>
      </c>
      <c r="G12346">
        <v>30.705778116647998</v>
      </c>
      <c r="H12346">
        <v>1.91</v>
      </c>
      <c r="J12346">
        <f>C12346-B12346</f>
        <v>630</v>
      </c>
    </row>
    <row r="12347" spans="1:10" x14ac:dyDescent="0.2">
      <c r="A12347" t="s">
        <v>12353</v>
      </c>
      <c r="B12347">
        <v>1477999807</v>
      </c>
      <c r="C12347">
        <v>1478000302</v>
      </c>
      <c r="D12347">
        <v>104.073783315065</v>
      </c>
      <c r="E12347">
        <v>30.708656584494801</v>
      </c>
      <c r="F12347">
        <v>104.09291694944299</v>
      </c>
      <c r="G12347">
        <v>30.707476556108698</v>
      </c>
      <c r="H12347">
        <v>1.81</v>
      </c>
      <c r="J12347">
        <f>C12347-B12347</f>
        <v>495</v>
      </c>
    </row>
    <row r="12348" spans="1:10" x14ac:dyDescent="0.2">
      <c r="A12348" t="s">
        <v>12354</v>
      </c>
      <c r="B12348">
        <v>1477996659</v>
      </c>
      <c r="C12348">
        <v>1477997588</v>
      </c>
      <c r="D12348">
        <v>104.037823356484</v>
      </c>
      <c r="E12348">
        <v>30.715809480875599</v>
      </c>
      <c r="F12348">
        <v>104.043476987904</v>
      </c>
      <c r="G12348">
        <v>30.697711020270599</v>
      </c>
      <c r="H12348">
        <v>1.92</v>
      </c>
      <c r="J12348">
        <f>C12348-B12348</f>
        <v>929</v>
      </c>
    </row>
    <row r="12349" spans="1:10" x14ac:dyDescent="0.2">
      <c r="A12349" t="s">
        <v>12355</v>
      </c>
      <c r="B12349">
        <v>1477992603</v>
      </c>
      <c r="C12349">
        <v>1477993327</v>
      </c>
      <c r="D12349">
        <v>104.092327919829</v>
      </c>
      <c r="E12349">
        <v>30.691334200043698</v>
      </c>
      <c r="F12349">
        <v>104.112159849799</v>
      </c>
      <c r="G12349">
        <v>30.687791311634399</v>
      </c>
      <c r="H12349">
        <v>1.83</v>
      </c>
      <c r="J12349">
        <f>C12349-B12349</f>
        <v>724</v>
      </c>
    </row>
    <row r="12350" spans="1:10" x14ac:dyDescent="0.2">
      <c r="A12350" t="s">
        <v>12356</v>
      </c>
      <c r="B12350">
        <v>1477993388</v>
      </c>
      <c r="C12350">
        <v>1477994156</v>
      </c>
      <c r="D12350">
        <v>104.112229890866</v>
      </c>
      <c r="E12350">
        <v>30.6877413824703</v>
      </c>
      <c r="F12350">
        <v>104.108298808095</v>
      </c>
      <c r="G12350">
        <v>30.6713664019804</v>
      </c>
      <c r="H12350">
        <v>1.87</v>
      </c>
      <c r="J12350">
        <f>C12350-B12350</f>
        <v>768</v>
      </c>
    </row>
    <row r="12351" spans="1:10" x14ac:dyDescent="0.2">
      <c r="A12351" t="s">
        <v>12357</v>
      </c>
      <c r="B12351">
        <v>1477997422</v>
      </c>
      <c r="C12351">
        <v>1477998218</v>
      </c>
      <c r="D12351">
        <v>104.06807121482299</v>
      </c>
      <c r="E12351">
        <v>30.657447250887898</v>
      </c>
      <c r="F12351">
        <v>104.049701426656</v>
      </c>
      <c r="G12351">
        <v>30.679856141841601</v>
      </c>
      <c r="H12351">
        <v>2.23</v>
      </c>
      <c r="J12351">
        <f>C12351-B12351</f>
        <v>796</v>
      </c>
    </row>
    <row r="12352" spans="1:10" x14ac:dyDescent="0.2">
      <c r="A12352" t="s">
        <v>12358</v>
      </c>
      <c r="B12352">
        <v>1477992739</v>
      </c>
      <c r="C12352">
        <v>1477995158</v>
      </c>
      <c r="D12352">
        <v>104.082718229417</v>
      </c>
      <c r="E12352">
        <v>30.6015557651859</v>
      </c>
      <c r="F12352">
        <v>104.038363136469</v>
      </c>
      <c r="G12352">
        <v>30.6632983749113</v>
      </c>
      <c r="H12352">
        <v>6.28</v>
      </c>
      <c r="J12352">
        <f>C12352-B12352</f>
        <v>2419</v>
      </c>
    </row>
    <row r="12353" spans="1:10" x14ac:dyDescent="0.2">
      <c r="A12353" t="s">
        <v>12359</v>
      </c>
      <c r="B12353">
        <v>1477979114</v>
      </c>
      <c r="C12353">
        <v>1477980091</v>
      </c>
      <c r="D12353">
        <v>104.04232254598899</v>
      </c>
      <c r="E12353">
        <v>30.645876717048999</v>
      </c>
      <c r="F12353">
        <v>104.068423242508</v>
      </c>
      <c r="G12353">
        <v>30.6661220204473</v>
      </c>
      <c r="H12353">
        <v>2.12</v>
      </c>
      <c r="J12353">
        <f>C12353-B12353</f>
        <v>977</v>
      </c>
    </row>
    <row r="12354" spans="1:10" x14ac:dyDescent="0.2">
      <c r="A12354" t="s">
        <v>12360</v>
      </c>
      <c r="B12354">
        <v>1477987125</v>
      </c>
      <c r="C12354">
        <v>1477988126</v>
      </c>
      <c r="D12354">
        <v>104.07910930291401</v>
      </c>
      <c r="E12354">
        <v>30.6553561990482</v>
      </c>
      <c r="F12354">
        <v>104.07873049067</v>
      </c>
      <c r="G12354">
        <v>30.638483652710701</v>
      </c>
      <c r="H12354">
        <v>1.85</v>
      </c>
      <c r="J12354">
        <f>C12354-B12354</f>
        <v>1001</v>
      </c>
    </row>
    <row r="12355" spans="1:10" x14ac:dyDescent="0.2">
      <c r="A12355" t="s">
        <v>12361</v>
      </c>
      <c r="B12355">
        <v>1477990146</v>
      </c>
      <c r="C12355">
        <v>1477992590</v>
      </c>
      <c r="D12355">
        <v>104.070001147927</v>
      </c>
      <c r="E12355">
        <v>30.657353984378702</v>
      </c>
      <c r="F12355">
        <v>104.086085350264</v>
      </c>
      <c r="G12355">
        <v>30.605392584388401</v>
      </c>
      <c r="H12355">
        <v>4.51</v>
      </c>
      <c r="J12355">
        <f>C12355-B12355</f>
        <v>2444</v>
      </c>
    </row>
    <row r="12356" spans="1:10" x14ac:dyDescent="0.2">
      <c r="A12356" t="s">
        <v>12362</v>
      </c>
      <c r="B12356">
        <v>1477980342</v>
      </c>
      <c r="C12356">
        <v>1477981135</v>
      </c>
      <c r="D12356">
        <v>104.070590002175</v>
      </c>
      <c r="E12356">
        <v>30.6627109761207</v>
      </c>
      <c r="F12356">
        <v>104.03885180625601</v>
      </c>
      <c r="G12356">
        <v>30.660968235912001</v>
      </c>
      <c r="H12356">
        <v>2.17</v>
      </c>
      <c r="J12356">
        <f>C12356-B12356</f>
        <v>793</v>
      </c>
    </row>
    <row r="12357" spans="1:10" x14ac:dyDescent="0.2">
      <c r="A12357" t="s">
        <v>12363</v>
      </c>
      <c r="B12357">
        <v>1477981358</v>
      </c>
      <c r="C12357">
        <v>1477983117</v>
      </c>
      <c r="D12357">
        <v>104.039180518994</v>
      </c>
      <c r="E12357">
        <v>30.6681842840824</v>
      </c>
      <c r="F12357">
        <v>104.139270845507</v>
      </c>
      <c r="G12357">
        <v>30.6466404922765</v>
      </c>
      <c r="H12357">
        <v>5.34</v>
      </c>
      <c r="J12357">
        <f>C12357-B12357</f>
        <v>1759</v>
      </c>
    </row>
    <row r="12358" spans="1:10" x14ac:dyDescent="0.2">
      <c r="A12358" t="s">
        <v>12364</v>
      </c>
      <c r="B12358">
        <v>1477952300</v>
      </c>
      <c r="C12358">
        <v>1477953946</v>
      </c>
      <c r="D12358">
        <v>104.073947254587</v>
      </c>
      <c r="E12358">
        <v>30.705175075300101</v>
      </c>
      <c r="F12358">
        <v>104.139882252497</v>
      </c>
      <c r="G12358">
        <v>30.636195819188899</v>
      </c>
      <c r="H12358">
        <v>8.06</v>
      </c>
      <c r="J12358">
        <f>C12358-B12358</f>
        <v>1646</v>
      </c>
    </row>
    <row r="12359" spans="1:10" x14ac:dyDescent="0.2">
      <c r="A12359" t="s">
        <v>12365</v>
      </c>
      <c r="B12359">
        <v>1477941606</v>
      </c>
      <c r="C12359">
        <v>1477942742</v>
      </c>
      <c r="D12359">
        <v>104.092669043955</v>
      </c>
      <c r="E12359">
        <v>30.664106433497199</v>
      </c>
      <c r="F12359">
        <v>104.160003794388</v>
      </c>
      <c r="G12359">
        <v>30.7053597160732</v>
      </c>
      <c r="H12359">
        <v>5.28</v>
      </c>
      <c r="J12359">
        <f>C12359-B12359</f>
        <v>1136</v>
      </c>
    </row>
    <row r="12360" spans="1:10" x14ac:dyDescent="0.2">
      <c r="A12360" t="s">
        <v>12366</v>
      </c>
      <c r="B12360">
        <v>1477943971</v>
      </c>
      <c r="C12360">
        <v>1477945239</v>
      </c>
      <c r="D12360">
        <v>104.092483110739</v>
      </c>
      <c r="E12360">
        <v>30.664206415292401</v>
      </c>
      <c r="F12360">
        <v>104.089945387817</v>
      </c>
      <c r="G12360">
        <v>30.552790300327299</v>
      </c>
      <c r="H12360">
        <v>8.18</v>
      </c>
      <c r="J12360">
        <f>C12360-B12360</f>
        <v>1268</v>
      </c>
    </row>
    <row r="12361" spans="1:10" x14ac:dyDescent="0.2">
      <c r="A12361" t="s">
        <v>12367</v>
      </c>
      <c r="B12361">
        <v>1477950034</v>
      </c>
      <c r="C12361">
        <v>1477951073</v>
      </c>
      <c r="D12361">
        <v>104.06035913999401</v>
      </c>
      <c r="E12361">
        <v>30.6178035918017</v>
      </c>
      <c r="F12361">
        <v>104.07736950069101</v>
      </c>
      <c r="G12361">
        <v>30.6934404910238</v>
      </c>
      <c r="H12361">
        <v>5.72</v>
      </c>
      <c r="J12361">
        <f>C12361-B12361</f>
        <v>1039</v>
      </c>
    </row>
    <row r="12362" spans="1:10" x14ac:dyDescent="0.2">
      <c r="A12362" t="s">
        <v>12368</v>
      </c>
      <c r="B12362">
        <v>1478012667</v>
      </c>
      <c r="C12362">
        <v>1478013899</v>
      </c>
      <c r="D12362">
        <v>104.074026145734</v>
      </c>
      <c r="E12362">
        <v>30.705241966688</v>
      </c>
      <c r="F12362">
        <v>104.134472649378</v>
      </c>
      <c r="G12362">
        <v>30.673891526566699</v>
      </c>
      <c r="H12362">
        <v>6.02</v>
      </c>
      <c r="J12362">
        <f>C12362-B12362</f>
        <v>1232</v>
      </c>
    </row>
    <row r="12363" spans="1:10" x14ac:dyDescent="0.2">
      <c r="A12363" t="s">
        <v>12369</v>
      </c>
      <c r="B12363">
        <v>1478004401</v>
      </c>
      <c r="C12363">
        <v>1478006068</v>
      </c>
      <c r="D12363">
        <v>104.10626789134901</v>
      </c>
      <c r="E12363">
        <v>30.6766130570063</v>
      </c>
      <c r="F12363">
        <v>104.101388295493</v>
      </c>
      <c r="G12363">
        <v>30.6498531078336</v>
      </c>
      <c r="H12363">
        <v>2.48</v>
      </c>
      <c r="J12363">
        <f>C12363-B12363</f>
        <v>1667</v>
      </c>
    </row>
    <row r="12364" spans="1:10" x14ac:dyDescent="0.2">
      <c r="A12364" t="s">
        <v>12370</v>
      </c>
      <c r="B12364">
        <v>1478006682</v>
      </c>
      <c r="C12364">
        <v>1478008295</v>
      </c>
      <c r="D12364">
        <v>104.091379838739</v>
      </c>
      <c r="E12364">
        <v>30.658389143856301</v>
      </c>
      <c r="F12364">
        <v>104.032371896659</v>
      </c>
      <c r="G12364">
        <v>30.6523379371299</v>
      </c>
      <c r="H12364">
        <v>3.52</v>
      </c>
      <c r="J12364">
        <f>C12364-B12364</f>
        <v>1613</v>
      </c>
    </row>
    <row r="12365" spans="1:10" x14ac:dyDescent="0.2">
      <c r="A12365" t="s">
        <v>12371</v>
      </c>
      <c r="B12365">
        <v>1478001829</v>
      </c>
      <c r="C12365">
        <v>1478002332</v>
      </c>
      <c r="D12365">
        <v>104.05871223923199</v>
      </c>
      <c r="E12365">
        <v>30.6459546483953</v>
      </c>
      <c r="F12365">
        <v>104.07522385842999</v>
      </c>
      <c r="G12365">
        <v>30.655719277445201</v>
      </c>
      <c r="H12365">
        <v>1.82</v>
      </c>
      <c r="J12365">
        <f>C12365-B12365</f>
        <v>503</v>
      </c>
    </row>
    <row r="12366" spans="1:10" x14ac:dyDescent="0.2">
      <c r="A12366" t="s">
        <v>12372</v>
      </c>
      <c r="B12366">
        <v>1478002777</v>
      </c>
      <c r="C12366">
        <v>1478003497</v>
      </c>
      <c r="D12366">
        <v>104.07308734729899</v>
      </c>
      <c r="E12366">
        <v>30.641697324952901</v>
      </c>
      <c r="F12366">
        <v>104.079777706558</v>
      </c>
      <c r="G12366">
        <v>30.674647214037901</v>
      </c>
      <c r="H12366">
        <v>2.2599999999999998</v>
      </c>
      <c r="J12366">
        <f>C12366-B12366</f>
        <v>720</v>
      </c>
    </row>
    <row r="12367" spans="1:10" x14ac:dyDescent="0.2">
      <c r="A12367" t="s">
        <v>12373</v>
      </c>
      <c r="B12367">
        <v>1478003632</v>
      </c>
      <c r="C12367">
        <v>1478004025</v>
      </c>
      <c r="D12367">
        <v>104.08263485323999</v>
      </c>
      <c r="E12367">
        <v>30.676524512763301</v>
      </c>
      <c r="F12367">
        <v>104.10078572347</v>
      </c>
      <c r="G12367">
        <v>30.683422137853999</v>
      </c>
      <c r="H12367">
        <v>1.78</v>
      </c>
      <c r="J12367">
        <f>C12367-B12367</f>
        <v>393</v>
      </c>
    </row>
    <row r="12368" spans="1:10" x14ac:dyDescent="0.2">
      <c r="A12368" t="s">
        <v>12374</v>
      </c>
      <c r="B12368">
        <v>1478010395</v>
      </c>
      <c r="C12368">
        <v>1478011822</v>
      </c>
      <c r="D12368">
        <v>104.08039710839699</v>
      </c>
      <c r="E12368">
        <v>30.652117672291201</v>
      </c>
      <c r="F12368">
        <v>104.06186328145</v>
      </c>
      <c r="G12368">
        <v>30.702544345572701</v>
      </c>
      <c r="H12368">
        <v>3.9</v>
      </c>
      <c r="J12368">
        <f>C12368-B12368</f>
        <v>1427</v>
      </c>
    </row>
    <row r="12369" spans="1:10" x14ac:dyDescent="0.2">
      <c r="A12369" t="s">
        <v>12375</v>
      </c>
      <c r="B12369">
        <v>1477977297</v>
      </c>
      <c r="C12369">
        <v>1477978798</v>
      </c>
      <c r="D12369">
        <v>104.131701086593</v>
      </c>
      <c r="E12369">
        <v>30.627047747520301</v>
      </c>
      <c r="F12369">
        <v>104.04999119823199</v>
      </c>
      <c r="G12369">
        <v>30.6690004344876</v>
      </c>
      <c r="H12369">
        <v>5.14</v>
      </c>
      <c r="J12369">
        <f>C12369-B12369</f>
        <v>1501</v>
      </c>
    </row>
    <row r="12370" spans="1:10" x14ac:dyDescent="0.2">
      <c r="A12370" t="s">
        <v>12376</v>
      </c>
      <c r="B12370">
        <v>1477979503</v>
      </c>
      <c r="C12370">
        <v>1477980514</v>
      </c>
      <c r="D12370">
        <v>104.050566738271</v>
      </c>
      <c r="E12370">
        <v>30.669768959977699</v>
      </c>
      <c r="F12370">
        <v>104.03945886996399</v>
      </c>
      <c r="G12370">
        <v>30.686705278846301</v>
      </c>
      <c r="H12370">
        <v>1.83</v>
      </c>
      <c r="J12370">
        <f>C12370-B12370</f>
        <v>1011</v>
      </c>
    </row>
    <row r="12371" spans="1:10" x14ac:dyDescent="0.2">
      <c r="A12371" t="s">
        <v>12377</v>
      </c>
      <c r="B12371">
        <v>1477993141</v>
      </c>
      <c r="C12371">
        <v>1477995522</v>
      </c>
      <c r="D12371">
        <v>104.035789750955</v>
      </c>
      <c r="E12371">
        <v>30.687303822687799</v>
      </c>
      <c r="F12371">
        <v>104.145475804101</v>
      </c>
      <c r="G12371">
        <v>30.753520389042102</v>
      </c>
      <c r="H12371">
        <v>8.35</v>
      </c>
      <c r="J12371">
        <f>C12371-B12371</f>
        <v>2381</v>
      </c>
    </row>
    <row r="12372" spans="1:10" x14ac:dyDescent="0.2">
      <c r="A12372" t="s">
        <v>12378</v>
      </c>
      <c r="B12372">
        <v>1477961029</v>
      </c>
      <c r="C12372">
        <v>1477963376</v>
      </c>
      <c r="D12372">
        <v>104.174962379684</v>
      </c>
      <c r="E12372">
        <v>30.696721824163198</v>
      </c>
      <c r="F12372">
        <v>104.03153319872899</v>
      </c>
      <c r="G12372">
        <v>30.682286842289901</v>
      </c>
      <c r="H12372">
        <v>9.2899999999999991</v>
      </c>
      <c r="J12372">
        <f>C12372-B12372</f>
        <v>2347</v>
      </c>
    </row>
    <row r="12373" spans="1:10" x14ac:dyDescent="0.2">
      <c r="A12373" t="s">
        <v>12379</v>
      </c>
      <c r="B12373">
        <v>1478007325</v>
      </c>
      <c r="C12373">
        <v>1478008216</v>
      </c>
      <c r="D12373">
        <v>104.102813036551</v>
      </c>
      <c r="E12373">
        <v>30.723158936010599</v>
      </c>
      <c r="F12373">
        <v>104.14659305926401</v>
      </c>
      <c r="G12373">
        <v>30.635556929633498</v>
      </c>
      <c r="H12373">
        <v>5.01</v>
      </c>
      <c r="J12373">
        <f>C12373-B12373</f>
        <v>891</v>
      </c>
    </row>
    <row r="12374" spans="1:10" x14ac:dyDescent="0.2">
      <c r="A12374" t="s">
        <v>12380</v>
      </c>
      <c r="B12374">
        <v>1478011541</v>
      </c>
      <c r="C12374">
        <v>1478012912</v>
      </c>
      <c r="D12374">
        <v>104.049802329092</v>
      </c>
      <c r="E12374">
        <v>30.632516429181798</v>
      </c>
      <c r="F12374">
        <v>104.09485817937799</v>
      </c>
      <c r="G12374">
        <v>30.6674747593391</v>
      </c>
      <c r="H12374">
        <v>4.04</v>
      </c>
      <c r="J12374">
        <f>C12374-B12374</f>
        <v>1371</v>
      </c>
    </row>
    <row r="12375" spans="1:10" x14ac:dyDescent="0.2">
      <c r="A12375" t="s">
        <v>12381</v>
      </c>
      <c r="B12375">
        <v>1478011086</v>
      </c>
      <c r="C12375">
        <v>1478013479</v>
      </c>
      <c r="D12375">
        <v>104.043218092346</v>
      </c>
      <c r="E12375">
        <v>30.6229631926861</v>
      </c>
      <c r="F12375">
        <v>104.106928566639</v>
      </c>
      <c r="G12375">
        <v>30.666277970492001</v>
      </c>
      <c r="H12375">
        <v>5.03</v>
      </c>
      <c r="J12375">
        <f>C12375-B12375</f>
        <v>2393</v>
      </c>
    </row>
    <row r="12376" spans="1:10" x14ac:dyDescent="0.2">
      <c r="A12376" t="s">
        <v>12382</v>
      </c>
      <c r="B12376">
        <v>1478013943</v>
      </c>
      <c r="C12376">
        <v>1478014351</v>
      </c>
      <c r="D12376">
        <v>104.104047603618</v>
      </c>
      <c r="E12376">
        <v>30.671624398523299</v>
      </c>
      <c r="F12376">
        <v>104.12419004842199</v>
      </c>
      <c r="G12376">
        <v>30.675977547085001</v>
      </c>
      <c r="H12376">
        <v>1.8</v>
      </c>
      <c r="J12376">
        <f>C12376-B12376</f>
        <v>408</v>
      </c>
    </row>
    <row r="12377" spans="1:10" x14ac:dyDescent="0.2">
      <c r="A12377" t="s">
        <v>12383</v>
      </c>
      <c r="B12377">
        <v>1478014755</v>
      </c>
      <c r="C12377">
        <v>1478015987</v>
      </c>
      <c r="D12377">
        <v>104.11873371485601</v>
      </c>
      <c r="E12377">
        <v>30.6809717241001</v>
      </c>
      <c r="F12377">
        <v>104.059730075339</v>
      </c>
      <c r="G12377">
        <v>30.647182483349798</v>
      </c>
      <c r="H12377">
        <v>5.51</v>
      </c>
      <c r="J12377">
        <f>C12377-B12377</f>
        <v>1232</v>
      </c>
    </row>
    <row r="12378" spans="1:10" x14ac:dyDescent="0.2">
      <c r="A12378" t="s">
        <v>12384</v>
      </c>
      <c r="B12378">
        <v>1477930089</v>
      </c>
      <c r="C12378">
        <v>1477930840</v>
      </c>
      <c r="D12378">
        <v>104.03985700647399</v>
      </c>
      <c r="E12378">
        <v>30.7023470781272</v>
      </c>
      <c r="F12378">
        <v>104.045372593358</v>
      </c>
      <c r="G12378">
        <v>30.6810045813837</v>
      </c>
      <c r="H12378">
        <v>2.19</v>
      </c>
      <c r="J12378">
        <f>C12378-B12378</f>
        <v>751</v>
      </c>
    </row>
    <row r="12379" spans="1:10" x14ac:dyDescent="0.2">
      <c r="A12379" t="s">
        <v>12385</v>
      </c>
      <c r="B12379">
        <v>1477931482</v>
      </c>
      <c r="C12379">
        <v>1477932460</v>
      </c>
      <c r="D12379">
        <v>104.055849034715</v>
      </c>
      <c r="E12379">
        <v>30.676470158039798</v>
      </c>
      <c r="F12379">
        <v>104.084364327478</v>
      </c>
      <c r="G12379">
        <v>30.656042611573199</v>
      </c>
      <c r="H12379">
        <v>2.89</v>
      </c>
      <c r="J12379">
        <f>C12379-B12379</f>
        <v>978</v>
      </c>
    </row>
    <row r="12380" spans="1:10" x14ac:dyDescent="0.2">
      <c r="A12380" t="s">
        <v>12386</v>
      </c>
      <c r="B12380">
        <v>1477987106</v>
      </c>
      <c r="C12380">
        <v>1477987862</v>
      </c>
      <c r="D12380">
        <v>104.06495940388299</v>
      </c>
      <c r="E12380">
        <v>30.6608188449487</v>
      </c>
      <c r="F12380">
        <v>104.083404739166</v>
      </c>
      <c r="G12380">
        <v>30.664389476565798</v>
      </c>
      <c r="H12380">
        <v>1.86</v>
      </c>
      <c r="J12380">
        <f>C12380-B12380</f>
        <v>756</v>
      </c>
    </row>
    <row r="12381" spans="1:10" x14ac:dyDescent="0.2">
      <c r="A12381" t="s">
        <v>12387</v>
      </c>
      <c r="B12381">
        <v>1477932771</v>
      </c>
      <c r="C12381">
        <v>1477934328</v>
      </c>
      <c r="D12381">
        <v>104.085423805727</v>
      </c>
      <c r="E12381">
        <v>30.649484919077</v>
      </c>
      <c r="F12381">
        <v>103.98978006362</v>
      </c>
      <c r="G12381">
        <v>30.675085942793999</v>
      </c>
      <c r="H12381">
        <v>6.76</v>
      </c>
      <c r="J12381">
        <f>C12381-B12381</f>
        <v>1557</v>
      </c>
    </row>
    <row r="12382" spans="1:10" x14ac:dyDescent="0.2">
      <c r="A12382" t="s">
        <v>12388</v>
      </c>
      <c r="B12382">
        <v>1478006755</v>
      </c>
      <c r="C12382">
        <v>1478007385</v>
      </c>
      <c r="D12382">
        <v>104.071209099958</v>
      </c>
      <c r="E12382">
        <v>30.662170523866099</v>
      </c>
      <c r="F12382">
        <v>104.099507724978</v>
      </c>
      <c r="G12382">
        <v>30.661907507250799</v>
      </c>
      <c r="H12382">
        <v>1.96</v>
      </c>
      <c r="J12382">
        <f>C12382-B12382</f>
        <v>630</v>
      </c>
    </row>
    <row r="12383" spans="1:10" x14ac:dyDescent="0.2">
      <c r="A12383" t="s">
        <v>12389</v>
      </c>
      <c r="B12383">
        <v>1478007738</v>
      </c>
      <c r="C12383">
        <v>1478009205</v>
      </c>
      <c r="D12383">
        <v>104.10082826828599</v>
      </c>
      <c r="E12383">
        <v>30.671640460315199</v>
      </c>
      <c r="F12383">
        <v>104.054961295875</v>
      </c>
      <c r="G12383">
        <v>30.626829017302299</v>
      </c>
      <c r="H12383">
        <v>4.08</v>
      </c>
      <c r="J12383">
        <f>C12383-B12383</f>
        <v>1467</v>
      </c>
    </row>
    <row r="12384" spans="1:10" x14ac:dyDescent="0.2">
      <c r="A12384" t="s">
        <v>12390</v>
      </c>
      <c r="B12384">
        <v>1477988001</v>
      </c>
      <c r="C12384">
        <v>1477988714</v>
      </c>
      <c r="D12384">
        <v>104.083834426016</v>
      </c>
      <c r="E12384">
        <v>30.663319714298499</v>
      </c>
      <c r="F12384">
        <v>104.101766610223</v>
      </c>
      <c r="G12384">
        <v>30.6868967847936</v>
      </c>
      <c r="H12384">
        <v>2.08</v>
      </c>
      <c r="J12384">
        <f>C12384-B12384</f>
        <v>713</v>
      </c>
    </row>
    <row r="12385" spans="1:10" x14ac:dyDescent="0.2">
      <c r="A12385" t="s">
        <v>12391</v>
      </c>
      <c r="B12385">
        <v>1477989204</v>
      </c>
      <c r="C12385">
        <v>1477991247</v>
      </c>
      <c r="D12385">
        <v>104.08713111569</v>
      </c>
      <c r="E12385">
        <v>30.681680005446601</v>
      </c>
      <c r="F12385">
        <v>104.05101237069699</v>
      </c>
      <c r="G12385">
        <v>30.587871529113901</v>
      </c>
      <c r="H12385">
        <v>6.44</v>
      </c>
      <c r="J12385">
        <f>C12385-B12385</f>
        <v>2043</v>
      </c>
    </row>
    <row r="12386" spans="1:10" x14ac:dyDescent="0.2">
      <c r="A12386" t="s">
        <v>12392</v>
      </c>
      <c r="B12386">
        <v>1477937129</v>
      </c>
      <c r="C12386">
        <v>1477937882</v>
      </c>
      <c r="D12386">
        <v>104.048362113256</v>
      </c>
      <c r="E12386">
        <v>30.6292996497479</v>
      </c>
      <c r="F12386">
        <v>104.088801139575</v>
      </c>
      <c r="G12386">
        <v>30.658729639019601</v>
      </c>
      <c r="H12386">
        <v>3.91</v>
      </c>
      <c r="J12386">
        <f>C12386-B12386</f>
        <v>753</v>
      </c>
    </row>
    <row r="12387" spans="1:10" x14ac:dyDescent="0.2">
      <c r="A12387" t="s">
        <v>12393</v>
      </c>
      <c r="B12387">
        <v>1477938280</v>
      </c>
      <c r="C12387">
        <v>1477938798</v>
      </c>
      <c r="D12387">
        <v>104.07218805178999</v>
      </c>
      <c r="E12387">
        <v>30.6539430441745</v>
      </c>
      <c r="F12387">
        <v>104.078309566643</v>
      </c>
      <c r="G12387">
        <v>30.668690969384102</v>
      </c>
      <c r="H12387">
        <v>1.78</v>
      </c>
      <c r="J12387">
        <f>C12387-B12387</f>
        <v>518</v>
      </c>
    </row>
    <row r="12388" spans="1:10" x14ac:dyDescent="0.2">
      <c r="A12388" t="s">
        <v>12394</v>
      </c>
      <c r="B12388">
        <v>1477939107</v>
      </c>
      <c r="C12388">
        <v>1477940113</v>
      </c>
      <c r="D12388">
        <v>104.074927975645</v>
      </c>
      <c r="E12388">
        <v>30.6614340657007</v>
      </c>
      <c r="F12388">
        <v>104.11679577704901</v>
      </c>
      <c r="G12388">
        <v>30.624661196509599</v>
      </c>
      <c r="H12388">
        <v>4.1500000000000004</v>
      </c>
      <c r="J12388">
        <f>C12388-B12388</f>
        <v>1006</v>
      </c>
    </row>
    <row r="12389" spans="1:10" x14ac:dyDescent="0.2">
      <c r="A12389" t="s">
        <v>12395</v>
      </c>
      <c r="B12389">
        <v>1478005571</v>
      </c>
      <c r="C12389">
        <v>1478006472</v>
      </c>
      <c r="D12389">
        <v>104.13980993055</v>
      </c>
      <c r="E12389">
        <v>30.6845346171906</v>
      </c>
      <c r="F12389">
        <v>104.10368617053</v>
      </c>
      <c r="G12389">
        <v>30.701320665356601</v>
      </c>
      <c r="H12389">
        <v>2.44</v>
      </c>
      <c r="J12389">
        <f>C12389-B12389</f>
        <v>901</v>
      </c>
    </row>
    <row r="12390" spans="1:10" x14ac:dyDescent="0.2">
      <c r="A12390" t="s">
        <v>12396</v>
      </c>
      <c r="B12390">
        <v>1478007273</v>
      </c>
      <c r="C12390">
        <v>1478009025</v>
      </c>
      <c r="D12390">
        <v>104.101095888408</v>
      </c>
      <c r="E12390">
        <v>30.7017197334951</v>
      </c>
      <c r="F12390">
        <v>104.141733337567</v>
      </c>
      <c r="G12390">
        <v>30.675251832400999</v>
      </c>
      <c r="H12390">
        <v>3.2</v>
      </c>
      <c r="J12390">
        <f>C12390-B12390</f>
        <v>1752</v>
      </c>
    </row>
    <row r="12391" spans="1:10" x14ac:dyDescent="0.2">
      <c r="A12391" t="s">
        <v>12397</v>
      </c>
      <c r="B12391">
        <v>1478008222</v>
      </c>
      <c r="C12391">
        <v>1478009036</v>
      </c>
      <c r="D12391">
        <v>104.10075577531801</v>
      </c>
      <c r="E12391">
        <v>30.7039386112545</v>
      </c>
      <c r="F12391">
        <v>104.136835893135</v>
      </c>
      <c r="G12391">
        <v>30.676063965604101</v>
      </c>
      <c r="H12391">
        <v>2.73</v>
      </c>
      <c r="J12391">
        <f>C12391-B12391</f>
        <v>814</v>
      </c>
    </row>
    <row r="12392" spans="1:10" x14ac:dyDescent="0.2">
      <c r="A12392" t="s">
        <v>12398</v>
      </c>
      <c r="B12392">
        <v>1477932273</v>
      </c>
      <c r="C12392">
        <v>1477934377</v>
      </c>
      <c r="D12392">
        <v>104.081116777361</v>
      </c>
      <c r="E12392">
        <v>30.643808727456499</v>
      </c>
      <c r="F12392">
        <v>104.117544962591</v>
      </c>
      <c r="G12392">
        <v>30.654820229635899</v>
      </c>
      <c r="H12392">
        <v>5.76</v>
      </c>
      <c r="J12392">
        <f>C12392-B12392</f>
        <v>2104</v>
      </c>
    </row>
    <row r="12393" spans="1:10" x14ac:dyDescent="0.2">
      <c r="A12393" t="s">
        <v>12399</v>
      </c>
      <c r="B12393">
        <v>1477996930</v>
      </c>
      <c r="C12393">
        <v>1477997928</v>
      </c>
      <c r="D12393">
        <v>104.135285731704</v>
      </c>
      <c r="E12393">
        <v>30.674980197014001</v>
      </c>
      <c r="F12393">
        <v>104.09734748531299</v>
      </c>
      <c r="G12393">
        <v>30.671373069755301</v>
      </c>
      <c r="H12393">
        <v>2.3199999999999998</v>
      </c>
      <c r="J12393">
        <f>C12393-B12393</f>
        <v>998</v>
      </c>
    </row>
    <row r="12394" spans="1:10" x14ac:dyDescent="0.2">
      <c r="A12394" t="s">
        <v>12400</v>
      </c>
      <c r="B12394">
        <v>1477998620</v>
      </c>
      <c r="C12394">
        <v>1477999463</v>
      </c>
      <c r="D12394">
        <v>104.093148198433</v>
      </c>
      <c r="E12394">
        <v>30.678619903559699</v>
      </c>
      <c r="F12394">
        <v>104.12289892600199</v>
      </c>
      <c r="G12394">
        <v>30.671887970950401</v>
      </c>
      <c r="H12394">
        <v>1.96</v>
      </c>
      <c r="J12394">
        <f>C12394-B12394</f>
        <v>843</v>
      </c>
    </row>
    <row r="12395" spans="1:10" x14ac:dyDescent="0.2">
      <c r="A12395" t="s">
        <v>12401</v>
      </c>
      <c r="B12395">
        <v>1477999792</v>
      </c>
      <c r="C12395">
        <v>1478002179</v>
      </c>
      <c r="D12395">
        <v>104.123829786399</v>
      </c>
      <c r="E12395">
        <v>30.673588220687002</v>
      </c>
      <c r="F12395">
        <v>104.126775891436</v>
      </c>
      <c r="G12395">
        <v>30.609858364344099</v>
      </c>
      <c r="H12395">
        <v>4.87</v>
      </c>
      <c r="J12395">
        <f>C12395-B12395</f>
        <v>2387</v>
      </c>
    </row>
    <row r="12396" spans="1:10" x14ac:dyDescent="0.2">
      <c r="A12396" t="s">
        <v>12402</v>
      </c>
      <c r="B12396">
        <v>1477978080</v>
      </c>
      <c r="C12396">
        <v>1477979062</v>
      </c>
      <c r="D12396">
        <v>104.117674583241</v>
      </c>
      <c r="E12396">
        <v>30.6652657879619</v>
      </c>
      <c r="F12396">
        <v>104.034516094073</v>
      </c>
      <c r="G12396">
        <v>30.6330006618605</v>
      </c>
      <c r="H12396">
        <v>4.51</v>
      </c>
      <c r="J12396">
        <f>C12396-B12396</f>
        <v>982</v>
      </c>
    </row>
    <row r="12397" spans="1:10" x14ac:dyDescent="0.2">
      <c r="A12397" t="s">
        <v>12403</v>
      </c>
      <c r="B12397">
        <v>1477986283</v>
      </c>
      <c r="C12397">
        <v>1477988666</v>
      </c>
      <c r="D12397">
        <v>104.032983216527</v>
      </c>
      <c r="E12397">
        <v>30.580334961371101</v>
      </c>
      <c r="F12397">
        <v>104.03943808822</v>
      </c>
      <c r="G12397">
        <v>30.705296666264399</v>
      </c>
      <c r="H12397">
        <v>8.5299999999999994</v>
      </c>
      <c r="J12397">
        <f>C12397-B12397</f>
        <v>2383</v>
      </c>
    </row>
    <row r="12398" spans="1:10" x14ac:dyDescent="0.2">
      <c r="A12398" t="s">
        <v>12404</v>
      </c>
      <c r="B12398">
        <v>1477989578</v>
      </c>
      <c r="C12398">
        <v>1477990502</v>
      </c>
      <c r="D12398">
        <v>104.037214702879</v>
      </c>
      <c r="E12398">
        <v>30.704012569104599</v>
      </c>
      <c r="F12398">
        <v>104.042570456256</v>
      </c>
      <c r="G12398">
        <v>30.6766926851903</v>
      </c>
      <c r="H12398">
        <v>2.16</v>
      </c>
      <c r="J12398">
        <f>C12398-B12398</f>
        <v>924</v>
      </c>
    </row>
    <row r="12399" spans="1:10" x14ac:dyDescent="0.2">
      <c r="A12399" t="s">
        <v>12405</v>
      </c>
      <c r="B12399">
        <v>1478006096</v>
      </c>
      <c r="C12399">
        <v>1478008555</v>
      </c>
      <c r="D12399">
        <v>104.050101016692</v>
      </c>
      <c r="E12399">
        <v>30.534904574938398</v>
      </c>
      <c r="F12399">
        <v>104.04976052014599</v>
      </c>
      <c r="G12399">
        <v>30.696508369896598</v>
      </c>
      <c r="H12399">
        <v>10.86</v>
      </c>
      <c r="J12399">
        <f>C12399-B12399</f>
        <v>2459</v>
      </c>
    </row>
    <row r="12400" spans="1:10" x14ac:dyDescent="0.2">
      <c r="A12400" t="s">
        <v>12406</v>
      </c>
      <c r="B12400">
        <v>1478009680</v>
      </c>
      <c r="C12400">
        <v>1478013363</v>
      </c>
      <c r="D12400">
        <v>104.069736695321</v>
      </c>
      <c r="E12400">
        <v>30.6978860132341</v>
      </c>
      <c r="F12400">
        <v>103.644950325426</v>
      </c>
      <c r="G12400">
        <v>30.986614874767302</v>
      </c>
      <c r="H12400">
        <v>29.96</v>
      </c>
      <c r="J12400">
        <f>C12400-B12400</f>
        <v>3683</v>
      </c>
    </row>
    <row r="12401" spans="1:10" x14ac:dyDescent="0.2">
      <c r="A12401" t="s">
        <v>12407</v>
      </c>
      <c r="B12401">
        <v>1477980932</v>
      </c>
      <c r="C12401">
        <v>1477982698</v>
      </c>
      <c r="D12401">
        <v>104.014073121148</v>
      </c>
      <c r="E12401">
        <v>30.6915030942492</v>
      </c>
      <c r="F12401">
        <v>104.079957116984</v>
      </c>
      <c r="G12401">
        <v>30.683403126927399</v>
      </c>
      <c r="H12401">
        <v>3.99</v>
      </c>
      <c r="J12401">
        <f>C12401-B12401</f>
        <v>1766</v>
      </c>
    </row>
    <row r="12402" spans="1:10" x14ac:dyDescent="0.2">
      <c r="A12402" t="s">
        <v>12408</v>
      </c>
      <c r="B12402">
        <v>1477985254</v>
      </c>
      <c r="C12402">
        <v>1477987319</v>
      </c>
      <c r="D12402">
        <v>104.10015527293901</v>
      </c>
      <c r="E12402">
        <v>30.714703361769299</v>
      </c>
      <c r="F12402">
        <v>104.15879006181601</v>
      </c>
      <c r="G12402">
        <v>30.825500787272201</v>
      </c>
      <c r="H12402">
        <v>7.25</v>
      </c>
      <c r="J12402">
        <f>C12402-B12402</f>
        <v>2065</v>
      </c>
    </row>
    <row r="12403" spans="1:10" x14ac:dyDescent="0.2">
      <c r="A12403" t="s">
        <v>12409</v>
      </c>
      <c r="B12403">
        <v>1477994631</v>
      </c>
      <c r="C12403">
        <v>1477996037</v>
      </c>
      <c r="D12403">
        <v>103.99438494239899</v>
      </c>
      <c r="E12403">
        <v>30.678476443267201</v>
      </c>
      <c r="F12403">
        <v>104.045652141741</v>
      </c>
      <c r="G12403">
        <v>30.674486922923499</v>
      </c>
      <c r="H12403">
        <v>3.25</v>
      </c>
      <c r="J12403">
        <f>C12403-B12403</f>
        <v>1406</v>
      </c>
    </row>
    <row r="12404" spans="1:10" x14ac:dyDescent="0.2">
      <c r="A12404" t="s">
        <v>12410</v>
      </c>
      <c r="B12404">
        <v>1477996828</v>
      </c>
      <c r="C12404">
        <v>1477997339</v>
      </c>
      <c r="D12404">
        <v>104.063940711447</v>
      </c>
      <c r="E12404">
        <v>30.672725003255302</v>
      </c>
      <c r="F12404">
        <v>104.054700858372</v>
      </c>
      <c r="G12404">
        <v>30.649410067248901</v>
      </c>
      <c r="H12404">
        <v>2.12</v>
      </c>
      <c r="J12404">
        <f>C12404-B12404</f>
        <v>511</v>
      </c>
    </row>
    <row r="12405" spans="1:10" x14ac:dyDescent="0.2">
      <c r="A12405" t="s">
        <v>12411</v>
      </c>
      <c r="B12405">
        <v>1477998928</v>
      </c>
      <c r="C12405">
        <v>1477999452</v>
      </c>
      <c r="D12405">
        <v>104.05755391838601</v>
      </c>
      <c r="E12405">
        <v>30.6629992169815</v>
      </c>
      <c r="F12405">
        <v>104.094149116048</v>
      </c>
      <c r="G12405">
        <v>30.651571727467498</v>
      </c>
      <c r="H12405">
        <v>1.91</v>
      </c>
      <c r="J12405">
        <f>C12405-B12405</f>
        <v>524</v>
      </c>
    </row>
    <row r="12406" spans="1:10" x14ac:dyDescent="0.2">
      <c r="A12406" t="s">
        <v>12412</v>
      </c>
      <c r="B12406">
        <v>1478000242</v>
      </c>
      <c r="C12406">
        <v>1478001497</v>
      </c>
      <c r="D12406">
        <v>104.077533982346</v>
      </c>
      <c r="E12406">
        <v>30.657107670415702</v>
      </c>
      <c r="F12406">
        <v>104.15676134557501</v>
      </c>
      <c r="G12406">
        <v>30.627438137526099</v>
      </c>
      <c r="H12406">
        <v>4.49</v>
      </c>
      <c r="J12406">
        <f>C12406-B12406</f>
        <v>1255</v>
      </c>
    </row>
    <row r="12407" spans="1:10" x14ac:dyDescent="0.2">
      <c r="A12407" t="s">
        <v>12413</v>
      </c>
      <c r="B12407">
        <v>1477930559</v>
      </c>
      <c r="C12407">
        <v>1477931176</v>
      </c>
      <c r="D12407">
        <v>104.08373485453301</v>
      </c>
      <c r="E12407">
        <v>30.655823034876601</v>
      </c>
      <c r="F12407">
        <v>104.107570389141</v>
      </c>
      <c r="G12407">
        <v>30.6313331845551</v>
      </c>
      <c r="H12407">
        <v>2.92</v>
      </c>
      <c r="J12407">
        <f>C12407-B12407</f>
        <v>617</v>
      </c>
    </row>
    <row r="12408" spans="1:10" x14ac:dyDescent="0.2">
      <c r="A12408" t="s">
        <v>12414</v>
      </c>
      <c r="B12408">
        <v>1477943979</v>
      </c>
      <c r="C12408">
        <v>1477944412</v>
      </c>
      <c r="D12408">
        <v>104.084644809957</v>
      </c>
      <c r="E12408">
        <v>30.640709005043401</v>
      </c>
      <c r="F12408">
        <v>104.098407656399</v>
      </c>
      <c r="G12408">
        <v>30.664946017853801</v>
      </c>
      <c r="H12408">
        <v>2.11</v>
      </c>
      <c r="J12408">
        <f>C12408-B12408</f>
        <v>433</v>
      </c>
    </row>
    <row r="12409" spans="1:10" x14ac:dyDescent="0.2">
      <c r="A12409" t="s">
        <v>12415</v>
      </c>
      <c r="B12409">
        <v>1477937433</v>
      </c>
      <c r="C12409">
        <v>1477938158</v>
      </c>
      <c r="D12409">
        <v>104.076552424618</v>
      </c>
      <c r="E12409">
        <v>30.6510001261924</v>
      </c>
      <c r="F12409">
        <v>104.054320632992</v>
      </c>
      <c r="G12409">
        <v>30.673420251590599</v>
      </c>
      <c r="H12409">
        <v>2.6</v>
      </c>
      <c r="J12409">
        <f>C12409-B12409</f>
        <v>725</v>
      </c>
    </row>
    <row r="12410" spans="1:10" x14ac:dyDescent="0.2">
      <c r="A12410" t="s">
        <v>12416</v>
      </c>
      <c r="B12410">
        <v>1477987675</v>
      </c>
      <c r="C12410">
        <v>1477988749</v>
      </c>
      <c r="D12410">
        <v>104.17102226235799</v>
      </c>
      <c r="E12410">
        <v>30.690027527138302</v>
      </c>
      <c r="F12410">
        <v>104.08257452761001</v>
      </c>
      <c r="G12410">
        <v>30.684760812618901</v>
      </c>
      <c r="H12410">
        <v>4.28</v>
      </c>
      <c r="J12410">
        <f>C12410-B12410</f>
        <v>1074</v>
      </c>
    </row>
    <row r="12411" spans="1:10" x14ac:dyDescent="0.2">
      <c r="A12411" t="s">
        <v>12417</v>
      </c>
      <c r="B12411">
        <v>1477989468</v>
      </c>
      <c r="C12411">
        <v>1477990291</v>
      </c>
      <c r="D12411">
        <v>104.07466763618299</v>
      </c>
      <c r="E12411">
        <v>30.676163774719999</v>
      </c>
      <c r="F12411">
        <v>104.074684453888</v>
      </c>
      <c r="G12411">
        <v>30.6579088311641</v>
      </c>
      <c r="H12411">
        <v>1.87</v>
      </c>
      <c r="J12411">
        <f>C12411-B12411</f>
        <v>823</v>
      </c>
    </row>
    <row r="12412" spans="1:10" x14ac:dyDescent="0.2">
      <c r="A12412" t="s">
        <v>12418</v>
      </c>
      <c r="B12412">
        <v>1477990770</v>
      </c>
      <c r="C12412">
        <v>1477993148</v>
      </c>
      <c r="D12412">
        <v>104.071538857509</v>
      </c>
      <c r="E12412">
        <v>30.6568724727322</v>
      </c>
      <c r="F12412">
        <v>104.14434680256301</v>
      </c>
      <c r="G12412">
        <v>30.691128816108399</v>
      </c>
      <c r="H12412">
        <v>4.9800000000000004</v>
      </c>
      <c r="J12412">
        <f>C12412-B12412</f>
        <v>2378</v>
      </c>
    </row>
    <row r="12413" spans="1:10" x14ac:dyDescent="0.2">
      <c r="A12413" t="s">
        <v>12419</v>
      </c>
      <c r="B12413">
        <v>1478001478</v>
      </c>
      <c r="C12413">
        <v>1478002926</v>
      </c>
      <c r="D12413">
        <v>104.018095689904</v>
      </c>
      <c r="E12413">
        <v>30.650396711230201</v>
      </c>
      <c r="F12413">
        <v>104.064335939646</v>
      </c>
      <c r="G12413">
        <v>30.7608320570817</v>
      </c>
      <c r="H12413">
        <v>7.16</v>
      </c>
      <c r="J12413">
        <f>C12413-B12413</f>
        <v>1448</v>
      </c>
    </row>
    <row r="12414" spans="1:10" x14ac:dyDescent="0.2">
      <c r="A12414" t="s">
        <v>12420</v>
      </c>
      <c r="B12414">
        <v>1478003096</v>
      </c>
      <c r="C12414">
        <v>1478004422</v>
      </c>
      <c r="D12414">
        <v>104.064585464244</v>
      </c>
      <c r="E12414">
        <v>30.7612914737723</v>
      </c>
      <c r="F12414">
        <v>104.16566391867801</v>
      </c>
      <c r="G12414">
        <v>30.7165649283139</v>
      </c>
      <c r="H12414">
        <v>5.82</v>
      </c>
      <c r="J12414">
        <f>C12414-B12414</f>
        <v>1326</v>
      </c>
    </row>
    <row r="12415" spans="1:10" x14ac:dyDescent="0.2">
      <c r="A12415" t="s">
        <v>12421</v>
      </c>
      <c r="B12415">
        <v>1477983775</v>
      </c>
      <c r="C12415">
        <v>1477984353</v>
      </c>
      <c r="D12415">
        <v>104.09370730737299</v>
      </c>
      <c r="E12415">
        <v>30.6937928971487</v>
      </c>
      <c r="F12415">
        <v>104.112110625055</v>
      </c>
      <c r="G12415">
        <v>30.670389147684201</v>
      </c>
      <c r="H12415">
        <v>1.88</v>
      </c>
      <c r="J12415">
        <f>C12415-B12415</f>
        <v>578</v>
      </c>
    </row>
    <row r="12416" spans="1:10" x14ac:dyDescent="0.2">
      <c r="A12416" t="s">
        <v>12422</v>
      </c>
      <c r="B12416">
        <v>1477984680</v>
      </c>
      <c r="C12416">
        <v>1477985312</v>
      </c>
      <c r="D12416">
        <v>104.108115667791</v>
      </c>
      <c r="E12416">
        <v>30.672920611546498</v>
      </c>
      <c r="F12416">
        <v>104.08561313773301</v>
      </c>
      <c r="G12416">
        <v>30.660919892092199</v>
      </c>
      <c r="H12416">
        <v>1.99</v>
      </c>
      <c r="J12416">
        <f>C12416-B12416</f>
        <v>632</v>
      </c>
    </row>
    <row r="12417" spans="1:10" x14ac:dyDescent="0.2">
      <c r="A12417" t="s">
        <v>12423</v>
      </c>
      <c r="B12417">
        <v>1477985628</v>
      </c>
      <c r="C12417">
        <v>1477987231</v>
      </c>
      <c r="D12417">
        <v>104.08956069758</v>
      </c>
      <c r="E12417">
        <v>30.6591392403014</v>
      </c>
      <c r="F12417">
        <v>104.169723041133</v>
      </c>
      <c r="G12417">
        <v>30.684807475839001</v>
      </c>
      <c r="H12417">
        <v>4.76</v>
      </c>
      <c r="J12417">
        <f>C12417-B12417</f>
        <v>1603</v>
      </c>
    </row>
    <row r="12418" spans="1:10" x14ac:dyDescent="0.2">
      <c r="A12418" t="s">
        <v>12424</v>
      </c>
      <c r="B12418">
        <v>1477993785</v>
      </c>
      <c r="C12418">
        <v>1477997637</v>
      </c>
      <c r="D12418">
        <v>104.13576435249</v>
      </c>
      <c r="E12418">
        <v>30.676172351305301</v>
      </c>
      <c r="F12418">
        <v>104.01005784077699</v>
      </c>
      <c r="G12418">
        <v>30.6636255530318</v>
      </c>
      <c r="H12418">
        <v>9.84</v>
      </c>
      <c r="J12418">
        <f>C12418-B12418</f>
        <v>3852</v>
      </c>
    </row>
    <row r="12419" spans="1:10" x14ac:dyDescent="0.2">
      <c r="A12419" t="s">
        <v>12425</v>
      </c>
      <c r="B12419">
        <v>1477999498</v>
      </c>
      <c r="C12419">
        <v>1478000039</v>
      </c>
      <c r="D12419">
        <v>104.052416632405</v>
      </c>
      <c r="E12419">
        <v>30.6395584409014</v>
      </c>
      <c r="F12419">
        <v>104.072726918298</v>
      </c>
      <c r="G12419">
        <v>30.661978990223201</v>
      </c>
      <c r="H12419">
        <v>1.88</v>
      </c>
      <c r="J12419">
        <f>C12419-B12419</f>
        <v>541</v>
      </c>
    </row>
    <row r="12420" spans="1:10" x14ac:dyDescent="0.2">
      <c r="A12420" t="s">
        <v>12426</v>
      </c>
      <c r="B12420">
        <v>1478000330</v>
      </c>
      <c r="C12420">
        <v>1478001282</v>
      </c>
      <c r="D12420">
        <v>104.079760231245</v>
      </c>
      <c r="E12420">
        <v>30.663650109192002</v>
      </c>
      <c r="F12420">
        <v>104.016624786769</v>
      </c>
      <c r="G12420">
        <v>30.652271153023499</v>
      </c>
      <c r="H12420">
        <v>3.38</v>
      </c>
      <c r="J12420">
        <f>C12420-B12420</f>
        <v>952</v>
      </c>
    </row>
    <row r="12421" spans="1:10" x14ac:dyDescent="0.2">
      <c r="A12421" t="s">
        <v>12427</v>
      </c>
      <c r="B12421">
        <v>1477971237</v>
      </c>
      <c r="C12421">
        <v>1477973065</v>
      </c>
      <c r="D12421">
        <v>104.05216973706899</v>
      </c>
      <c r="E12421">
        <v>30.584270636047201</v>
      </c>
      <c r="F12421">
        <v>104.07386475842399</v>
      </c>
      <c r="G12421">
        <v>30.6749121104003</v>
      </c>
      <c r="H12421">
        <v>5.76</v>
      </c>
      <c r="J12421">
        <f>C12421-B12421</f>
        <v>1828</v>
      </c>
    </row>
    <row r="12422" spans="1:10" x14ac:dyDescent="0.2">
      <c r="A12422" t="s">
        <v>12428</v>
      </c>
      <c r="B12422">
        <v>1477964241</v>
      </c>
      <c r="C12422">
        <v>1477965809</v>
      </c>
      <c r="D12422">
        <v>104.058792220749</v>
      </c>
      <c r="E12422">
        <v>30.642695894757399</v>
      </c>
      <c r="F12422">
        <v>104.13130889212501</v>
      </c>
      <c r="G12422">
        <v>30.663881627938899</v>
      </c>
      <c r="H12422">
        <v>4.42</v>
      </c>
      <c r="J12422">
        <f>C12422-B12422</f>
        <v>1568</v>
      </c>
    </row>
    <row r="12423" spans="1:10" x14ac:dyDescent="0.2">
      <c r="A12423" t="s">
        <v>12429</v>
      </c>
      <c r="B12423">
        <v>1477966554</v>
      </c>
      <c r="C12423">
        <v>1477968491</v>
      </c>
      <c r="D12423">
        <v>104.13248635174099</v>
      </c>
      <c r="E12423">
        <v>30.6654855053171</v>
      </c>
      <c r="F12423">
        <v>104.060271607288</v>
      </c>
      <c r="G12423">
        <v>30.589534624489499</v>
      </c>
      <c r="H12423">
        <v>6.85</v>
      </c>
      <c r="J12423">
        <f>C12423-B12423</f>
        <v>1937</v>
      </c>
    </row>
    <row r="12424" spans="1:10" x14ac:dyDescent="0.2">
      <c r="A12424" t="s">
        <v>12430</v>
      </c>
      <c r="B12424">
        <v>1477973531</v>
      </c>
      <c r="C12424">
        <v>1477974484</v>
      </c>
      <c r="D12424">
        <v>104.076002049034</v>
      </c>
      <c r="E12424">
        <v>30.6737906187889</v>
      </c>
      <c r="F12424">
        <v>104.12509062336601</v>
      </c>
      <c r="G12424">
        <v>30.6841448614618</v>
      </c>
      <c r="H12424">
        <v>2.72</v>
      </c>
      <c r="J12424">
        <f>C12424-B12424</f>
        <v>953</v>
      </c>
    </row>
    <row r="12425" spans="1:10" x14ac:dyDescent="0.2">
      <c r="A12425" t="s">
        <v>12431</v>
      </c>
      <c r="B12425">
        <v>1477974708</v>
      </c>
      <c r="C12425">
        <v>1477974941</v>
      </c>
      <c r="D12425">
        <v>104.11642290937699</v>
      </c>
      <c r="E12425">
        <v>30.6809576860507</v>
      </c>
      <c r="F12425">
        <v>104.101386728557</v>
      </c>
      <c r="G12425">
        <v>30.683818096820101</v>
      </c>
      <c r="H12425">
        <v>1.82</v>
      </c>
      <c r="J12425">
        <f>C12425-B12425</f>
        <v>233</v>
      </c>
    </row>
    <row r="12426" spans="1:10" x14ac:dyDescent="0.2">
      <c r="A12426" t="s">
        <v>12432</v>
      </c>
      <c r="B12426">
        <v>1477975633</v>
      </c>
      <c r="C12426">
        <v>1477977074</v>
      </c>
      <c r="D12426">
        <v>104.09819752651801</v>
      </c>
      <c r="E12426">
        <v>30.668204554508002</v>
      </c>
      <c r="F12426">
        <v>104.01273864537499</v>
      </c>
      <c r="G12426">
        <v>30.652392473969599</v>
      </c>
      <c r="H12426">
        <v>5.1100000000000003</v>
      </c>
      <c r="J12426">
        <f>C12426-B12426</f>
        <v>1441</v>
      </c>
    </row>
    <row r="12427" spans="1:10" x14ac:dyDescent="0.2">
      <c r="A12427" t="s">
        <v>12433</v>
      </c>
      <c r="B12427">
        <v>1477969601</v>
      </c>
      <c r="C12427">
        <v>1477970000</v>
      </c>
      <c r="D12427">
        <v>104.05783227703</v>
      </c>
      <c r="E12427">
        <v>30.685848504761299</v>
      </c>
      <c r="F12427">
        <v>104.049292535627</v>
      </c>
      <c r="G12427">
        <v>30.678037781052598</v>
      </c>
      <c r="H12427">
        <v>1.81</v>
      </c>
      <c r="J12427">
        <f>C12427-B12427</f>
        <v>399</v>
      </c>
    </row>
    <row r="12428" spans="1:10" x14ac:dyDescent="0.2">
      <c r="A12428" t="s">
        <v>12434</v>
      </c>
      <c r="B12428">
        <v>1477970756</v>
      </c>
      <c r="C12428">
        <v>1477971903</v>
      </c>
      <c r="D12428">
        <v>104.044505532176</v>
      </c>
      <c r="E12428">
        <v>30.667802376455899</v>
      </c>
      <c r="F12428">
        <v>103.959833249629</v>
      </c>
      <c r="G12428">
        <v>30.698754978204001</v>
      </c>
      <c r="H12428">
        <v>3.92</v>
      </c>
      <c r="J12428">
        <f>C12428-B12428</f>
        <v>1147</v>
      </c>
    </row>
    <row r="12429" spans="1:10" x14ac:dyDescent="0.2">
      <c r="A12429" t="s">
        <v>12435</v>
      </c>
      <c r="B12429">
        <v>1478005547</v>
      </c>
      <c r="C12429">
        <v>1478007025</v>
      </c>
      <c r="D12429">
        <v>104.159939060298</v>
      </c>
      <c r="E12429">
        <v>30.5866498140884</v>
      </c>
      <c r="F12429">
        <v>104.118714639761</v>
      </c>
      <c r="G12429">
        <v>30.6822591215664</v>
      </c>
      <c r="H12429">
        <v>6.56</v>
      </c>
      <c r="J12429">
        <f>C12429-B12429</f>
        <v>1478</v>
      </c>
    </row>
    <row r="12430" spans="1:10" x14ac:dyDescent="0.2">
      <c r="A12430" t="s">
        <v>12436</v>
      </c>
      <c r="B12430">
        <v>1478007325</v>
      </c>
      <c r="C12430">
        <v>1478008812</v>
      </c>
      <c r="D12430">
        <v>104.10925904494199</v>
      </c>
      <c r="E12430">
        <v>30.674575494895599</v>
      </c>
      <c r="F12430">
        <v>103.973955911942</v>
      </c>
      <c r="G12430">
        <v>30.7360095726747</v>
      </c>
      <c r="H12430">
        <v>7.13</v>
      </c>
      <c r="J12430">
        <f>C12430-B12430</f>
        <v>1487</v>
      </c>
    </row>
    <row r="12431" spans="1:10" x14ac:dyDescent="0.2">
      <c r="A12431" t="s">
        <v>12437</v>
      </c>
      <c r="B12431">
        <v>1478006929</v>
      </c>
      <c r="C12431">
        <v>1478008381</v>
      </c>
      <c r="D12431">
        <v>104.13177581668999</v>
      </c>
      <c r="E12431">
        <v>30.591372779119101</v>
      </c>
      <c r="F12431">
        <v>104.085941684121</v>
      </c>
      <c r="G12431">
        <v>30.687227958604002</v>
      </c>
      <c r="H12431">
        <v>6.46</v>
      </c>
      <c r="J12431">
        <f>C12431-B12431</f>
        <v>1452</v>
      </c>
    </row>
    <row r="12432" spans="1:10" x14ac:dyDescent="0.2">
      <c r="A12432" t="s">
        <v>12438</v>
      </c>
      <c r="B12432">
        <v>1478002884</v>
      </c>
      <c r="C12432">
        <v>1478004217</v>
      </c>
      <c r="D12432">
        <v>103.998200825468</v>
      </c>
      <c r="E12432">
        <v>30.678264911366298</v>
      </c>
      <c r="F12432">
        <v>104.067364954273</v>
      </c>
      <c r="G12432">
        <v>30.666843020003199</v>
      </c>
      <c r="H12432">
        <v>3.87</v>
      </c>
      <c r="J12432">
        <f>C12432-B12432</f>
        <v>1333</v>
      </c>
    </row>
    <row r="12433" spans="1:10" x14ac:dyDescent="0.2">
      <c r="A12433" t="s">
        <v>12439</v>
      </c>
      <c r="B12433">
        <v>1478004643</v>
      </c>
      <c r="C12433">
        <v>1478004931</v>
      </c>
      <c r="D12433">
        <v>104.071548453554</v>
      </c>
      <c r="E12433">
        <v>30.665358752261501</v>
      </c>
      <c r="F12433">
        <v>104.135487745765</v>
      </c>
      <c r="G12433">
        <v>30.593492150423899</v>
      </c>
      <c r="H12433">
        <v>1.72</v>
      </c>
      <c r="J12433">
        <f>C12433-B12433</f>
        <v>288</v>
      </c>
    </row>
    <row r="12434" spans="1:10" x14ac:dyDescent="0.2">
      <c r="A12434" t="s">
        <v>12440</v>
      </c>
      <c r="B12434">
        <v>1478010488</v>
      </c>
      <c r="C12434">
        <v>1478011677</v>
      </c>
      <c r="D12434">
        <v>104.055004571419</v>
      </c>
      <c r="E12434">
        <v>30.771791290393701</v>
      </c>
      <c r="F12434">
        <v>104.03408449654199</v>
      </c>
      <c r="G12434">
        <v>30.69796312099</v>
      </c>
      <c r="H12434">
        <v>4</v>
      </c>
      <c r="J12434">
        <f>C12434-B12434</f>
        <v>1189</v>
      </c>
    </row>
    <row r="12435" spans="1:10" x14ac:dyDescent="0.2">
      <c r="A12435" t="s">
        <v>12441</v>
      </c>
      <c r="B12435">
        <v>1477980832</v>
      </c>
      <c r="C12435">
        <v>1477982217</v>
      </c>
      <c r="D12435">
        <v>104.13032124538699</v>
      </c>
      <c r="E12435">
        <v>30.781162485374701</v>
      </c>
      <c r="F12435">
        <v>104.099888337032</v>
      </c>
      <c r="G12435">
        <v>30.713390941597801</v>
      </c>
      <c r="H12435">
        <v>4.51</v>
      </c>
      <c r="J12435">
        <f>C12435-B12435</f>
        <v>1385</v>
      </c>
    </row>
    <row r="12436" spans="1:10" x14ac:dyDescent="0.2">
      <c r="A12436" t="s">
        <v>12442</v>
      </c>
      <c r="B12436">
        <v>1477982702</v>
      </c>
      <c r="C12436">
        <v>1477983265</v>
      </c>
      <c r="D12436">
        <v>104.098655446111</v>
      </c>
      <c r="E12436">
        <v>30.712354247536702</v>
      </c>
      <c r="F12436">
        <v>104.09680700973099</v>
      </c>
      <c r="G12436">
        <v>30.683527557141002</v>
      </c>
      <c r="H12436">
        <v>1.83</v>
      </c>
      <c r="J12436">
        <f>C12436-B12436</f>
        <v>563</v>
      </c>
    </row>
    <row r="12437" spans="1:10" x14ac:dyDescent="0.2">
      <c r="A12437" t="s">
        <v>12443</v>
      </c>
      <c r="B12437">
        <v>1477983623</v>
      </c>
      <c r="C12437">
        <v>1477984026</v>
      </c>
      <c r="D12437">
        <v>104.097516830572</v>
      </c>
      <c r="E12437">
        <v>30.685043909775501</v>
      </c>
      <c r="F12437">
        <v>104.10912839533</v>
      </c>
      <c r="G12437">
        <v>30.6874695692971</v>
      </c>
      <c r="H12437">
        <v>1.8</v>
      </c>
      <c r="J12437">
        <f>C12437-B12437</f>
        <v>403</v>
      </c>
    </row>
    <row r="12438" spans="1:10" x14ac:dyDescent="0.2">
      <c r="A12438" t="s">
        <v>12444</v>
      </c>
      <c r="B12438">
        <v>1477975709</v>
      </c>
      <c r="C12438">
        <v>1477976251</v>
      </c>
      <c r="D12438">
        <v>104.147275389426</v>
      </c>
      <c r="E12438">
        <v>30.675435846687101</v>
      </c>
      <c r="F12438">
        <v>104.107748469131</v>
      </c>
      <c r="G12438">
        <v>30.674344784479501</v>
      </c>
      <c r="H12438">
        <v>2.13</v>
      </c>
      <c r="J12438">
        <f>C12438-B12438</f>
        <v>542</v>
      </c>
    </row>
    <row r="12439" spans="1:10" x14ac:dyDescent="0.2">
      <c r="A12439" t="s">
        <v>12445</v>
      </c>
      <c r="B12439">
        <v>1477977491</v>
      </c>
      <c r="C12439">
        <v>1477979222</v>
      </c>
      <c r="D12439">
        <v>104.115542947382</v>
      </c>
      <c r="E12439">
        <v>30.666463448650699</v>
      </c>
      <c r="F12439">
        <v>104.16477950663401</v>
      </c>
      <c r="G12439">
        <v>30.776862963469299</v>
      </c>
      <c r="H12439">
        <v>6.94</v>
      </c>
      <c r="J12439">
        <f>C12439-B12439</f>
        <v>1731</v>
      </c>
    </row>
    <row r="12440" spans="1:10" x14ac:dyDescent="0.2">
      <c r="A12440" t="s">
        <v>12446</v>
      </c>
      <c r="B12440">
        <v>1477985133</v>
      </c>
      <c r="C12440">
        <v>1477987364</v>
      </c>
      <c r="D12440">
        <v>103.973740157804</v>
      </c>
      <c r="E12440">
        <v>30.654218168546699</v>
      </c>
      <c r="F12440">
        <v>104.077111303015</v>
      </c>
      <c r="G12440">
        <v>30.660875379102102</v>
      </c>
      <c r="H12440">
        <v>5.77</v>
      </c>
      <c r="J12440">
        <f>C12440-B12440</f>
        <v>2231</v>
      </c>
    </row>
    <row r="12441" spans="1:10" x14ac:dyDescent="0.2">
      <c r="A12441" t="s">
        <v>12447</v>
      </c>
      <c r="B12441">
        <v>1477987508</v>
      </c>
      <c r="C12441">
        <v>1477987855</v>
      </c>
      <c r="D12441">
        <v>104.088331705599</v>
      </c>
      <c r="E12441">
        <v>30.652443506419502</v>
      </c>
      <c r="F12441">
        <v>104.08947079952399</v>
      </c>
      <c r="G12441">
        <v>30.657980768954399</v>
      </c>
      <c r="H12441">
        <v>1.79</v>
      </c>
      <c r="J12441">
        <f>C12441-B12441</f>
        <v>347</v>
      </c>
    </row>
    <row r="12442" spans="1:10" x14ac:dyDescent="0.2">
      <c r="A12442" t="s">
        <v>12448</v>
      </c>
      <c r="B12442">
        <v>1477988181</v>
      </c>
      <c r="C12442">
        <v>1477989060</v>
      </c>
      <c r="D12442">
        <v>104.091377644236</v>
      </c>
      <c r="E12442">
        <v>30.662628293236999</v>
      </c>
      <c r="F12442">
        <v>104.067154650189</v>
      </c>
      <c r="G12442">
        <v>30.6811668698254</v>
      </c>
      <c r="H12442">
        <v>2.12</v>
      </c>
      <c r="J12442">
        <f>C12442-B12442</f>
        <v>879</v>
      </c>
    </row>
    <row r="12443" spans="1:10" x14ac:dyDescent="0.2">
      <c r="A12443" t="s">
        <v>12449</v>
      </c>
      <c r="B12443">
        <v>1477989380</v>
      </c>
      <c r="C12443">
        <v>1477990344</v>
      </c>
      <c r="D12443">
        <v>104.064020558379</v>
      </c>
      <c r="E12443">
        <v>30.672854832246401</v>
      </c>
      <c r="F12443">
        <v>104.039579832359</v>
      </c>
      <c r="G12443">
        <v>30.657677955516998</v>
      </c>
      <c r="H12443">
        <v>2</v>
      </c>
      <c r="J12443">
        <f>C12443-B12443</f>
        <v>964</v>
      </c>
    </row>
    <row r="12444" spans="1:10" x14ac:dyDescent="0.2">
      <c r="A12444" t="s">
        <v>12450</v>
      </c>
      <c r="B12444">
        <v>1477956421</v>
      </c>
      <c r="C12444">
        <v>1477958609</v>
      </c>
      <c r="D12444">
        <v>104.097846751749</v>
      </c>
      <c r="E12444">
        <v>30.685836575482799</v>
      </c>
      <c r="F12444">
        <v>104.05902431850799</v>
      </c>
      <c r="G12444">
        <v>30.586137875058199</v>
      </c>
      <c r="H12444">
        <v>6.67</v>
      </c>
      <c r="J12444">
        <f>C12444-B12444</f>
        <v>2188</v>
      </c>
    </row>
    <row r="12445" spans="1:10" x14ac:dyDescent="0.2">
      <c r="A12445" t="s">
        <v>12451</v>
      </c>
      <c r="B12445">
        <v>1477965470</v>
      </c>
      <c r="C12445">
        <v>1477965806</v>
      </c>
      <c r="D12445">
        <v>104.09014885619401</v>
      </c>
      <c r="E12445">
        <v>30.692390143248499</v>
      </c>
      <c r="F12445">
        <v>104.106667365115</v>
      </c>
      <c r="G12445">
        <v>30.690566877558201</v>
      </c>
      <c r="H12445">
        <v>1.81</v>
      </c>
      <c r="J12445">
        <f>C12445-B12445</f>
        <v>336</v>
      </c>
    </row>
    <row r="12446" spans="1:10" x14ac:dyDescent="0.2">
      <c r="A12446" t="s">
        <v>12452</v>
      </c>
      <c r="B12446">
        <v>1477963543</v>
      </c>
      <c r="C12446">
        <v>1477965016</v>
      </c>
      <c r="D12446">
        <v>104.16412175461799</v>
      </c>
      <c r="E12446">
        <v>30.700089867100999</v>
      </c>
      <c r="F12446">
        <v>104.091508238476</v>
      </c>
      <c r="G12446">
        <v>30.691844101807199</v>
      </c>
      <c r="H12446">
        <v>4.46</v>
      </c>
      <c r="J12446">
        <f>C12446-B12446</f>
        <v>1473</v>
      </c>
    </row>
    <row r="12447" spans="1:10" x14ac:dyDescent="0.2">
      <c r="A12447" t="s">
        <v>12453</v>
      </c>
      <c r="B12447">
        <v>1477990911</v>
      </c>
      <c r="C12447">
        <v>1477991528</v>
      </c>
      <c r="D12447">
        <v>104.034076006276</v>
      </c>
      <c r="E12447">
        <v>30.665078077808801</v>
      </c>
      <c r="F12447">
        <v>104.05454971711799</v>
      </c>
      <c r="G12447">
        <v>30.681975977560899</v>
      </c>
      <c r="H12447">
        <v>2.04</v>
      </c>
      <c r="J12447">
        <f>C12447-B12447</f>
        <v>617</v>
      </c>
    </row>
    <row r="12448" spans="1:10" x14ac:dyDescent="0.2">
      <c r="A12448" t="s">
        <v>12454</v>
      </c>
      <c r="B12448">
        <v>1477991703</v>
      </c>
      <c r="C12448">
        <v>1477993307</v>
      </c>
      <c r="D12448">
        <v>104.052354855519</v>
      </c>
      <c r="E12448">
        <v>30.6817701249165</v>
      </c>
      <c r="F12448">
        <v>104.002028644771</v>
      </c>
      <c r="G12448">
        <v>30.633022809416801</v>
      </c>
      <c r="H12448">
        <v>4.4800000000000004</v>
      </c>
      <c r="J12448">
        <f>C12448-B12448</f>
        <v>1604</v>
      </c>
    </row>
    <row r="12449" spans="1:10" x14ac:dyDescent="0.2">
      <c r="A12449" t="s">
        <v>12455</v>
      </c>
      <c r="B12449">
        <v>1477984196</v>
      </c>
      <c r="C12449">
        <v>1477985012</v>
      </c>
      <c r="D12449">
        <v>104.105119996483</v>
      </c>
      <c r="E12449">
        <v>30.6895746651089</v>
      </c>
      <c r="F12449">
        <v>104.092620068599</v>
      </c>
      <c r="G12449">
        <v>30.6422858297014</v>
      </c>
      <c r="H12449">
        <v>2.99</v>
      </c>
      <c r="J12449">
        <f>C12449-B12449</f>
        <v>816</v>
      </c>
    </row>
    <row r="12450" spans="1:10" x14ac:dyDescent="0.2">
      <c r="A12450" t="s">
        <v>12456</v>
      </c>
      <c r="B12450">
        <v>1478001600</v>
      </c>
      <c r="C12450">
        <v>1478002676</v>
      </c>
      <c r="D12450">
        <v>104.092399163371</v>
      </c>
      <c r="E12450">
        <v>30.6637766163797</v>
      </c>
      <c r="F12450">
        <v>104.127083850749</v>
      </c>
      <c r="G12450">
        <v>30.6619571200976</v>
      </c>
      <c r="H12450">
        <v>2.09</v>
      </c>
      <c r="J12450">
        <f>C12450-B12450</f>
        <v>1076</v>
      </c>
    </row>
    <row r="12451" spans="1:10" x14ac:dyDescent="0.2">
      <c r="A12451" t="s">
        <v>12457</v>
      </c>
      <c r="B12451">
        <v>1478004447</v>
      </c>
      <c r="C12451">
        <v>1478005331</v>
      </c>
      <c r="D12451">
        <v>104.11490497246901</v>
      </c>
      <c r="E12451">
        <v>30.656448320079999</v>
      </c>
      <c r="F12451">
        <v>104.126555268704</v>
      </c>
      <c r="G12451">
        <v>30.6180148801092</v>
      </c>
      <c r="H12451">
        <v>2.71</v>
      </c>
      <c r="J12451">
        <f>C12451-B12451</f>
        <v>884</v>
      </c>
    </row>
    <row r="12452" spans="1:10" x14ac:dyDescent="0.2">
      <c r="A12452" t="s">
        <v>12458</v>
      </c>
      <c r="B12452">
        <v>1478000405</v>
      </c>
      <c r="C12452">
        <v>1478002313</v>
      </c>
      <c r="D12452">
        <v>104.06403197728901</v>
      </c>
      <c r="E12452">
        <v>30.641428445880099</v>
      </c>
      <c r="F12452">
        <v>104.114618903709</v>
      </c>
      <c r="G12452">
        <v>30.653816233599098</v>
      </c>
      <c r="H12452">
        <v>3.73</v>
      </c>
      <c r="J12452">
        <f>C12452-B12452</f>
        <v>1908</v>
      </c>
    </row>
    <row r="12453" spans="1:10" x14ac:dyDescent="0.2">
      <c r="A12453" t="s">
        <v>12459</v>
      </c>
      <c r="B12453">
        <v>1477972620</v>
      </c>
      <c r="C12453">
        <v>1477973720</v>
      </c>
      <c r="D12453">
        <v>104.016405007711</v>
      </c>
      <c r="E12453">
        <v>30.6647863474304</v>
      </c>
      <c r="F12453">
        <v>104.116234298962</v>
      </c>
      <c r="G12453">
        <v>30.647792115376799</v>
      </c>
      <c r="H12453">
        <v>4.2300000000000004</v>
      </c>
      <c r="J12453">
        <f>C12453-B12453</f>
        <v>1100</v>
      </c>
    </row>
    <row r="12454" spans="1:10" x14ac:dyDescent="0.2">
      <c r="A12454" t="s">
        <v>12460</v>
      </c>
      <c r="B12454">
        <v>1477980466</v>
      </c>
      <c r="C12454">
        <v>1477981779</v>
      </c>
      <c r="D12454">
        <v>104.053315252034</v>
      </c>
      <c r="E12454">
        <v>30.6452153798705</v>
      </c>
      <c r="F12454">
        <v>104.10124562101799</v>
      </c>
      <c r="G12454">
        <v>30.7076469672282</v>
      </c>
      <c r="H12454">
        <v>4.8899999999999997</v>
      </c>
      <c r="J12454">
        <f>C12454-B12454</f>
        <v>1313</v>
      </c>
    </row>
    <row r="12455" spans="1:10" x14ac:dyDescent="0.2">
      <c r="A12455" t="s">
        <v>12461</v>
      </c>
      <c r="B12455">
        <v>1477981914</v>
      </c>
      <c r="C12455">
        <v>1477982877</v>
      </c>
      <c r="D12455">
        <v>104.100735574214</v>
      </c>
      <c r="E12455">
        <v>30.708281549350701</v>
      </c>
      <c r="F12455">
        <v>104.07228820434899</v>
      </c>
      <c r="G12455">
        <v>30.647505695105401</v>
      </c>
      <c r="H12455">
        <v>3.63</v>
      </c>
      <c r="J12455">
        <f>C12455-B12455</f>
        <v>963</v>
      </c>
    </row>
    <row r="12456" spans="1:10" x14ac:dyDescent="0.2">
      <c r="A12456" t="s">
        <v>12462</v>
      </c>
      <c r="B12456">
        <v>1477955870</v>
      </c>
      <c r="C12456">
        <v>1477957423</v>
      </c>
      <c r="D12456">
        <v>103.975610893303</v>
      </c>
      <c r="E12456">
        <v>30.6501666190285</v>
      </c>
      <c r="F12456">
        <v>104.083394802467</v>
      </c>
      <c r="G12456">
        <v>30.663200004776101</v>
      </c>
      <c r="H12456">
        <v>5.33</v>
      </c>
      <c r="J12456">
        <f>C12456-B12456</f>
        <v>1553</v>
      </c>
    </row>
    <row r="12457" spans="1:10" x14ac:dyDescent="0.2">
      <c r="A12457" t="s">
        <v>12463</v>
      </c>
      <c r="B12457">
        <v>1477958019</v>
      </c>
      <c r="C12457">
        <v>1477958471</v>
      </c>
      <c r="D12457">
        <v>104.095838686262</v>
      </c>
      <c r="E12457">
        <v>30.651291793910001</v>
      </c>
      <c r="F12457">
        <v>104.09407854395199</v>
      </c>
      <c r="G12457">
        <v>30.6644461386072</v>
      </c>
      <c r="H12457">
        <v>1.87</v>
      </c>
      <c r="J12457">
        <f>C12457-B12457</f>
        <v>452</v>
      </c>
    </row>
    <row r="12458" spans="1:10" x14ac:dyDescent="0.2">
      <c r="A12458" t="s">
        <v>12464</v>
      </c>
      <c r="B12458">
        <v>1477958876</v>
      </c>
      <c r="C12458">
        <v>1477959410</v>
      </c>
      <c r="D12458">
        <v>104.09418863436601</v>
      </c>
      <c r="E12458">
        <v>30.661757310986001</v>
      </c>
      <c r="F12458">
        <v>104.08152664803499</v>
      </c>
      <c r="G12458">
        <v>30.659772612850901</v>
      </c>
      <c r="H12458">
        <v>1.72</v>
      </c>
      <c r="J12458">
        <f>C12458-B12458</f>
        <v>534</v>
      </c>
    </row>
    <row r="12459" spans="1:10" x14ac:dyDescent="0.2">
      <c r="A12459" t="s">
        <v>12465</v>
      </c>
      <c r="B12459">
        <v>1477959699</v>
      </c>
      <c r="C12459">
        <v>1477960350</v>
      </c>
      <c r="D12459">
        <v>104.086212314403</v>
      </c>
      <c r="E12459">
        <v>30.669355913118299</v>
      </c>
      <c r="F12459">
        <v>104.065967879881</v>
      </c>
      <c r="G12459">
        <v>30.655139949875501</v>
      </c>
      <c r="H12459">
        <v>1.97</v>
      </c>
      <c r="J12459">
        <f>C12459-B12459</f>
        <v>651</v>
      </c>
    </row>
    <row r="12460" spans="1:10" x14ac:dyDescent="0.2">
      <c r="A12460" t="s">
        <v>12466</v>
      </c>
      <c r="B12460">
        <v>1477974264</v>
      </c>
      <c r="C12460">
        <v>1477975622</v>
      </c>
      <c r="D12460">
        <v>104.122065227582</v>
      </c>
      <c r="E12460">
        <v>30.647652656248201</v>
      </c>
      <c r="F12460">
        <v>104.07522385842999</v>
      </c>
      <c r="G12460">
        <v>30.655719277445201</v>
      </c>
      <c r="H12460">
        <v>3.1</v>
      </c>
      <c r="J12460">
        <f>C12460-B12460</f>
        <v>1358</v>
      </c>
    </row>
    <row r="12461" spans="1:10" x14ac:dyDescent="0.2">
      <c r="A12461" t="s">
        <v>12467</v>
      </c>
      <c r="B12461">
        <v>1477965892</v>
      </c>
      <c r="C12461">
        <v>1477967537</v>
      </c>
      <c r="D12461">
        <v>104.07856188183899</v>
      </c>
      <c r="E12461">
        <v>30.612254418002699</v>
      </c>
      <c r="F12461">
        <v>104.063341181214</v>
      </c>
      <c r="G12461">
        <v>30.686789491511799</v>
      </c>
      <c r="H12461">
        <v>4.75</v>
      </c>
      <c r="J12461">
        <f>C12461-B12461</f>
        <v>1645</v>
      </c>
    </row>
    <row r="12462" spans="1:10" x14ac:dyDescent="0.2">
      <c r="A12462" t="s">
        <v>12468</v>
      </c>
      <c r="B12462">
        <v>1477968055</v>
      </c>
      <c r="C12462">
        <v>1477969776</v>
      </c>
      <c r="D12462">
        <v>104.04395621952</v>
      </c>
      <c r="E12462">
        <v>30.685645543344101</v>
      </c>
      <c r="F12462">
        <v>103.95361664189601</v>
      </c>
      <c r="G12462">
        <v>30.5730717270296</v>
      </c>
      <c r="H12462">
        <v>9.5399999999999991</v>
      </c>
      <c r="J12462">
        <f>C12462-B12462</f>
        <v>1721</v>
      </c>
    </row>
    <row r="12463" spans="1:10" x14ac:dyDescent="0.2">
      <c r="A12463" t="s">
        <v>12469</v>
      </c>
      <c r="B12463">
        <v>1478000108</v>
      </c>
      <c r="C12463">
        <v>1478002169</v>
      </c>
      <c r="D12463">
        <v>104.041261011139</v>
      </c>
      <c r="E12463">
        <v>30.546898554082698</v>
      </c>
      <c r="F12463">
        <v>104.086360713754</v>
      </c>
      <c r="G12463">
        <v>30.701781016968901</v>
      </c>
      <c r="H12463">
        <v>10.92</v>
      </c>
      <c r="J12463">
        <f>C12463-B12463</f>
        <v>2061</v>
      </c>
    </row>
    <row r="12464" spans="1:10" x14ac:dyDescent="0.2">
      <c r="A12464" t="s">
        <v>12470</v>
      </c>
      <c r="B12464">
        <v>1477968118</v>
      </c>
      <c r="C12464">
        <v>1477970638</v>
      </c>
      <c r="D12464">
        <v>103.98742402683401</v>
      </c>
      <c r="E12464">
        <v>30.5979910466177</v>
      </c>
      <c r="F12464">
        <v>104.050121010797</v>
      </c>
      <c r="G12464">
        <v>30.666031491961999</v>
      </c>
      <c r="H12464">
        <v>6.61</v>
      </c>
      <c r="J12464">
        <f>C12464-B12464</f>
        <v>2520</v>
      </c>
    </row>
    <row r="12465" spans="1:10" x14ac:dyDescent="0.2">
      <c r="A12465" t="s">
        <v>12471</v>
      </c>
      <c r="B12465">
        <v>1477969770</v>
      </c>
      <c r="C12465">
        <v>1477971207</v>
      </c>
      <c r="D12465">
        <v>104.041155866417</v>
      </c>
      <c r="E12465">
        <v>30.645249633428801</v>
      </c>
      <c r="F12465">
        <v>104.034673318394</v>
      </c>
      <c r="G12465">
        <v>30.683838172182401</v>
      </c>
      <c r="H12465">
        <v>3.07</v>
      </c>
      <c r="J12465">
        <f>C12465-B12465</f>
        <v>1437</v>
      </c>
    </row>
    <row r="12466" spans="1:10" x14ac:dyDescent="0.2">
      <c r="A12466" t="s">
        <v>12472</v>
      </c>
      <c r="B12466">
        <v>1477971737</v>
      </c>
      <c r="C12466">
        <v>1477972936</v>
      </c>
      <c r="D12466">
        <v>104.04072129958899</v>
      </c>
      <c r="E12466">
        <v>30.6851350613241</v>
      </c>
      <c r="F12466">
        <v>104.072338663927</v>
      </c>
      <c r="G12466">
        <v>30.635931506264001</v>
      </c>
      <c r="H12466">
        <v>3.34</v>
      </c>
      <c r="J12466">
        <f>C12466-B12466</f>
        <v>1199</v>
      </c>
    </row>
    <row r="12467" spans="1:10" x14ac:dyDescent="0.2">
      <c r="A12467" t="s">
        <v>12473</v>
      </c>
      <c r="B12467">
        <v>1477973730</v>
      </c>
      <c r="C12467">
        <v>1477974195</v>
      </c>
      <c r="D12467">
        <v>104.073856482929</v>
      </c>
      <c r="E12467">
        <v>30.637638255336402</v>
      </c>
      <c r="F12467">
        <v>104.073065462738</v>
      </c>
      <c r="G12467">
        <v>30.661608805487099</v>
      </c>
      <c r="H12467">
        <v>1.82</v>
      </c>
      <c r="J12467">
        <f>C12467-B12467</f>
        <v>465</v>
      </c>
    </row>
    <row r="12468" spans="1:10" x14ac:dyDescent="0.2">
      <c r="A12468" t="s">
        <v>12474</v>
      </c>
      <c r="B12468">
        <v>1477974386</v>
      </c>
      <c r="C12468">
        <v>1477974742</v>
      </c>
      <c r="D12468">
        <v>104.07439459650401</v>
      </c>
      <c r="E12468">
        <v>30.663076850149899</v>
      </c>
      <c r="F12468">
        <v>104.058341961271</v>
      </c>
      <c r="G12468">
        <v>30.6690752212915</v>
      </c>
      <c r="H12468">
        <v>1.85</v>
      </c>
      <c r="J12468">
        <f>C12468-B12468</f>
        <v>356</v>
      </c>
    </row>
    <row r="12469" spans="1:10" x14ac:dyDescent="0.2">
      <c r="A12469" t="s">
        <v>12475</v>
      </c>
      <c r="B12469">
        <v>1477975065</v>
      </c>
      <c r="C12469">
        <v>1477976291</v>
      </c>
      <c r="D12469">
        <v>104.054141077303</v>
      </c>
      <c r="E12469">
        <v>30.672740881632901</v>
      </c>
      <c r="F12469">
        <v>104.026749364617</v>
      </c>
      <c r="G12469">
        <v>30.6678059750177</v>
      </c>
      <c r="H12469">
        <v>2.33</v>
      </c>
      <c r="J12469">
        <f>C12469-B12469</f>
        <v>1226</v>
      </c>
    </row>
    <row r="12470" spans="1:10" x14ac:dyDescent="0.2">
      <c r="A12470" t="s">
        <v>12476</v>
      </c>
      <c r="B12470">
        <v>1477975307</v>
      </c>
      <c r="C12470">
        <v>1477975944</v>
      </c>
      <c r="D12470">
        <v>104.050589399195</v>
      </c>
      <c r="E12470">
        <v>30.6759861357373</v>
      </c>
      <c r="F12470">
        <v>104.024596022287</v>
      </c>
      <c r="G12470">
        <v>30.679646538585398</v>
      </c>
      <c r="H12470">
        <v>1.96</v>
      </c>
      <c r="J12470">
        <f>C12470-B12470</f>
        <v>637</v>
      </c>
    </row>
    <row r="12471" spans="1:10" x14ac:dyDescent="0.2">
      <c r="A12471" t="s">
        <v>12477</v>
      </c>
      <c r="B12471">
        <v>1477976440</v>
      </c>
      <c r="C12471">
        <v>1477977137</v>
      </c>
      <c r="D12471">
        <v>104.026510281738</v>
      </c>
      <c r="E12471">
        <v>30.665017852475401</v>
      </c>
      <c r="F12471">
        <v>104.051746505911</v>
      </c>
      <c r="G12471">
        <v>30.677583177311501</v>
      </c>
      <c r="H12471">
        <v>2.02</v>
      </c>
      <c r="J12471">
        <f>C12471-B12471</f>
        <v>697</v>
      </c>
    </row>
    <row r="12472" spans="1:10" x14ac:dyDescent="0.2">
      <c r="A12472" t="s">
        <v>12478</v>
      </c>
      <c r="B12472">
        <v>1477977461</v>
      </c>
      <c r="C12472">
        <v>1477977757</v>
      </c>
      <c r="D12472">
        <v>104.057563453909</v>
      </c>
      <c r="E12472">
        <v>30.672711899067099</v>
      </c>
      <c r="F12472">
        <v>104.05005406025199</v>
      </c>
      <c r="G12472">
        <v>30.6685974889097</v>
      </c>
      <c r="H12472">
        <v>1.8</v>
      </c>
      <c r="J12472">
        <f>C12472-B12472</f>
        <v>296</v>
      </c>
    </row>
    <row r="12473" spans="1:10" x14ac:dyDescent="0.2">
      <c r="A12473" t="s">
        <v>12479</v>
      </c>
      <c r="B12473">
        <v>1477978756</v>
      </c>
      <c r="C12473">
        <v>1477979610</v>
      </c>
      <c r="D12473">
        <v>104.050004337142</v>
      </c>
      <c r="E12473">
        <v>30.665232075189799</v>
      </c>
      <c r="F12473">
        <v>104.05796188523099</v>
      </c>
      <c r="G12473">
        <v>30.6883671328014</v>
      </c>
      <c r="H12473">
        <v>2.0099999999999998</v>
      </c>
      <c r="J12473">
        <f>C12473-B12473</f>
        <v>854</v>
      </c>
    </row>
    <row r="12474" spans="1:10" x14ac:dyDescent="0.2">
      <c r="A12474" t="s">
        <v>12480</v>
      </c>
      <c r="B12474">
        <v>1477979916</v>
      </c>
      <c r="C12474">
        <v>1477981270</v>
      </c>
      <c r="D12474">
        <v>104.061052287168</v>
      </c>
      <c r="E12474">
        <v>30.693559780253398</v>
      </c>
      <c r="F12474">
        <v>104.004387801272</v>
      </c>
      <c r="G12474">
        <v>30.681684544125801</v>
      </c>
      <c r="H12474">
        <v>3.65</v>
      </c>
      <c r="J12474">
        <f>C12474-B12474</f>
        <v>1354</v>
      </c>
    </row>
    <row r="12475" spans="1:10" x14ac:dyDescent="0.2">
      <c r="A12475" t="s">
        <v>12481</v>
      </c>
      <c r="B12475">
        <v>1478002439</v>
      </c>
      <c r="C12475">
        <v>1478002976</v>
      </c>
      <c r="D12475">
        <v>104.092916106933</v>
      </c>
      <c r="E12475">
        <v>30.704074167283899</v>
      </c>
      <c r="F12475">
        <v>104.06391881838699</v>
      </c>
      <c r="G12475">
        <v>30.714865480171799</v>
      </c>
      <c r="H12475">
        <v>1.86</v>
      </c>
      <c r="J12475">
        <f>C12475-B12475</f>
        <v>537</v>
      </c>
    </row>
    <row r="12476" spans="1:10" x14ac:dyDescent="0.2">
      <c r="A12476" t="s">
        <v>12482</v>
      </c>
      <c r="B12476">
        <v>1478003295</v>
      </c>
      <c r="C12476">
        <v>1478003573</v>
      </c>
      <c r="D12476">
        <v>104.052303455209</v>
      </c>
      <c r="E12476">
        <v>30.715134615883098</v>
      </c>
      <c r="F12476">
        <v>104.035921300216</v>
      </c>
      <c r="G12476">
        <v>30.710569607198799</v>
      </c>
      <c r="H12476">
        <v>1.77</v>
      </c>
      <c r="J12476">
        <f>C12476-B12476</f>
        <v>278</v>
      </c>
    </row>
    <row r="12477" spans="1:10" x14ac:dyDescent="0.2">
      <c r="A12477" t="s">
        <v>12483</v>
      </c>
      <c r="B12477">
        <v>1478000260</v>
      </c>
      <c r="C12477">
        <v>1478002222</v>
      </c>
      <c r="D12477">
        <v>104.042410181694</v>
      </c>
      <c r="E12477">
        <v>30.6926157715762</v>
      </c>
      <c r="F12477">
        <v>104.029977721102</v>
      </c>
      <c r="G12477">
        <v>30.692296292441899</v>
      </c>
      <c r="H12477">
        <v>3.23</v>
      </c>
      <c r="J12477">
        <f>C12477-B12477</f>
        <v>1962</v>
      </c>
    </row>
    <row r="12478" spans="1:10" x14ac:dyDescent="0.2">
      <c r="A12478" t="s">
        <v>12484</v>
      </c>
      <c r="B12478">
        <v>1477983424</v>
      </c>
      <c r="C12478">
        <v>1477985985</v>
      </c>
      <c r="D12478">
        <v>103.991430618747</v>
      </c>
      <c r="E12478">
        <v>30.821165664954702</v>
      </c>
      <c r="F12478">
        <v>104.07079800959499</v>
      </c>
      <c r="G12478">
        <v>30.699234171316998</v>
      </c>
      <c r="H12478">
        <v>9.5399999999999991</v>
      </c>
      <c r="J12478">
        <f>C12478-B12478</f>
        <v>2561</v>
      </c>
    </row>
    <row r="12479" spans="1:10" x14ac:dyDescent="0.2">
      <c r="A12479" t="s">
        <v>12485</v>
      </c>
      <c r="B12479">
        <v>1477989505</v>
      </c>
      <c r="C12479">
        <v>1477991843</v>
      </c>
      <c r="D12479">
        <v>104.05912942143</v>
      </c>
      <c r="E12479">
        <v>30.644816451535299</v>
      </c>
      <c r="F12479">
        <v>104.022969232954</v>
      </c>
      <c r="G12479">
        <v>30.730946778045102</v>
      </c>
      <c r="H12479">
        <v>6.56</v>
      </c>
      <c r="J12479">
        <f>C12479-B12479</f>
        <v>2338</v>
      </c>
    </row>
    <row r="12480" spans="1:10" x14ac:dyDescent="0.2">
      <c r="A12480" t="s">
        <v>12486</v>
      </c>
      <c r="B12480">
        <v>1477968355</v>
      </c>
      <c r="C12480">
        <v>1477970438</v>
      </c>
      <c r="D12480">
        <v>104.076942388942</v>
      </c>
      <c r="E12480">
        <v>30.641613776882402</v>
      </c>
      <c r="F12480">
        <v>104.12137733954501</v>
      </c>
      <c r="G12480">
        <v>30.6745551895199</v>
      </c>
      <c r="H12480">
        <v>3.92</v>
      </c>
      <c r="J12480">
        <f>C12480-B12480</f>
        <v>2083</v>
      </c>
    </row>
    <row r="12481" spans="1:10" x14ac:dyDescent="0.2">
      <c r="A12481" t="s">
        <v>12487</v>
      </c>
      <c r="B12481">
        <v>1477970847</v>
      </c>
      <c r="C12481">
        <v>1477971594</v>
      </c>
      <c r="D12481">
        <v>104.120566455668</v>
      </c>
      <c r="E12481">
        <v>30.6776010053979</v>
      </c>
      <c r="F12481">
        <v>104.080196604801</v>
      </c>
      <c r="G12481">
        <v>30.689180312149201</v>
      </c>
      <c r="H12481">
        <v>2.5299999999999998</v>
      </c>
      <c r="J12481">
        <f>C12481-B12481</f>
        <v>747</v>
      </c>
    </row>
    <row r="12482" spans="1:10" x14ac:dyDescent="0.2">
      <c r="A12482" t="s">
        <v>12488</v>
      </c>
      <c r="B12482">
        <v>1477971876</v>
      </c>
      <c r="C12482">
        <v>1477973357</v>
      </c>
      <c r="D12482">
        <v>104.077829320562</v>
      </c>
      <c r="E12482">
        <v>30.6858236272735</v>
      </c>
      <c r="F12482">
        <v>104.177487588858</v>
      </c>
      <c r="G12482">
        <v>30.685671640688401</v>
      </c>
      <c r="H12482">
        <v>5.71</v>
      </c>
      <c r="J12482">
        <f>C12482-B12482</f>
        <v>1481</v>
      </c>
    </row>
    <row r="12483" spans="1:10" x14ac:dyDescent="0.2">
      <c r="A12483" t="s">
        <v>12489</v>
      </c>
      <c r="B12483">
        <v>1478001143</v>
      </c>
      <c r="C12483">
        <v>1478002680</v>
      </c>
      <c r="D12483">
        <v>104.065973747369</v>
      </c>
      <c r="E12483">
        <v>30.723150652237901</v>
      </c>
      <c r="F12483">
        <v>104.133961522107</v>
      </c>
      <c r="G12483">
        <v>30.683166617106</v>
      </c>
      <c r="H12483">
        <v>4.66</v>
      </c>
      <c r="J12483">
        <f>C12483-B12483</f>
        <v>1537</v>
      </c>
    </row>
    <row r="12484" spans="1:10" x14ac:dyDescent="0.2">
      <c r="A12484" t="s">
        <v>12490</v>
      </c>
      <c r="B12484">
        <v>1478003242</v>
      </c>
      <c r="C12484">
        <v>1478004245</v>
      </c>
      <c r="D12484">
        <v>104.135273263108</v>
      </c>
      <c r="E12484">
        <v>30.6848177239889</v>
      </c>
      <c r="F12484">
        <v>104.087880643326</v>
      </c>
      <c r="G12484">
        <v>30.681469827003699</v>
      </c>
      <c r="H12484">
        <v>2.82</v>
      </c>
      <c r="J12484">
        <f>C12484-B12484</f>
        <v>1003</v>
      </c>
    </row>
    <row r="12485" spans="1:10" x14ac:dyDescent="0.2">
      <c r="A12485" t="s">
        <v>12491</v>
      </c>
      <c r="B12485">
        <v>1478004432</v>
      </c>
      <c r="C12485">
        <v>1478005053</v>
      </c>
      <c r="D12485">
        <v>104.093118130709</v>
      </c>
      <c r="E12485">
        <v>30.680319137944402</v>
      </c>
      <c r="F12485">
        <v>104.104798653035</v>
      </c>
      <c r="G12485">
        <v>30.652103223985701</v>
      </c>
      <c r="H12485">
        <v>2.0699999999999998</v>
      </c>
      <c r="J12485">
        <f>C12485-B12485</f>
        <v>621</v>
      </c>
    </row>
    <row r="12486" spans="1:10" x14ac:dyDescent="0.2">
      <c r="A12486" t="s">
        <v>12492</v>
      </c>
      <c r="B12486">
        <v>1477962587</v>
      </c>
      <c r="C12486">
        <v>1477964174</v>
      </c>
      <c r="D12486">
        <v>104.171529306987</v>
      </c>
      <c r="E12486">
        <v>30.621708012219699</v>
      </c>
      <c r="F12486">
        <v>104.10611785507101</v>
      </c>
      <c r="G12486">
        <v>30.6764830487217</v>
      </c>
      <c r="H12486">
        <v>5.13</v>
      </c>
      <c r="J12486">
        <f>C12486-B12486</f>
        <v>1587</v>
      </c>
    </row>
    <row r="12487" spans="1:10" x14ac:dyDescent="0.2">
      <c r="A12487" t="s">
        <v>12493</v>
      </c>
      <c r="B12487">
        <v>1477964321</v>
      </c>
      <c r="C12487">
        <v>1477966133</v>
      </c>
      <c r="D12487">
        <v>104.10633785885101</v>
      </c>
      <c r="E12487">
        <v>30.677752574920198</v>
      </c>
      <c r="F12487">
        <v>104.043321676793</v>
      </c>
      <c r="G12487">
        <v>30.603731548767701</v>
      </c>
      <c r="H12487">
        <v>6.56</v>
      </c>
      <c r="J12487">
        <f>C12487-B12487</f>
        <v>1812</v>
      </c>
    </row>
    <row r="12488" spans="1:10" x14ac:dyDescent="0.2">
      <c r="A12488" t="s">
        <v>12494</v>
      </c>
      <c r="B12488">
        <v>1477983507</v>
      </c>
      <c r="C12488">
        <v>1477984512</v>
      </c>
      <c r="D12488">
        <v>104.061014546039</v>
      </c>
      <c r="E12488">
        <v>30.711361454740299</v>
      </c>
      <c r="F12488">
        <v>104.046446277751</v>
      </c>
      <c r="G12488">
        <v>30.757005591401999</v>
      </c>
      <c r="H12488">
        <v>2.96</v>
      </c>
      <c r="J12488">
        <f>C12488-B12488</f>
        <v>1005</v>
      </c>
    </row>
    <row r="12489" spans="1:10" x14ac:dyDescent="0.2">
      <c r="A12489" t="s">
        <v>12495</v>
      </c>
      <c r="B12489">
        <v>1477985930</v>
      </c>
      <c r="C12489">
        <v>1477987775</v>
      </c>
      <c r="D12489">
        <v>104.060872404712</v>
      </c>
      <c r="E12489">
        <v>30.7641754434033</v>
      </c>
      <c r="F12489">
        <v>104.05532096073701</v>
      </c>
      <c r="G12489">
        <v>30.6163525893827</v>
      </c>
      <c r="H12489">
        <v>10.119999999999999</v>
      </c>
      <c r="J12489">
        <f>C12489-B12489</f>
        <v>1845</v>
      </c>
    </row>
    <row r="12490" spans="1:10" x14ac:dyDescent="0.2">
      <c r="A12490" t="s">
        <v>12496</v>
      </c>
      <c r="B12490">
        <v>1477998363</v>
      </c>
      <c r="C12490">
        <v>1477999926</v>
      </c>
      <c r="D12490">
        <v>104.055228237067</v>
      </c>
      <c r="E12490">
        <v>30.7680388355021</v>
      </c>
      <c r="F12490">
        <v>104.08837796674101</v>
      </c>
      <c r="G12490">
        <v>30.732845289951001</v>
      </c>
      <c r="H12490">
        <v>3.57</v>
      </c>
      <c r="J12490">
        <f>C12490-B12490</f>
        <v>1563</v>
      </c>
    </row>
    <row r="12491" spans="1:10" x14ac:dyDescent="0.2">
      <c r="A12491" t="s">
        <v>12497</v>
      </c>
      <c r="B12491">
        <v>1477978992</v>
      </c>
      <c r="C12491">
        <v>1477980895</v>
      </c>
      <c r="D12491">
        <v>104.08950319984299</v>
      </c>
      <c r="E12491">
        <v>30.605481344908998</v>
      </c>
      <c r="F12491">
        <v>104.057334117362</v>
      </c>
      <c r="G12491">
        <v>30.669006936456199</v>
      </c>
      <c r="H12491">
        <v>4.92</v>
      </c>
      <c r="J12491">
        <f>C12491-B12491</f>
        <v>1903</v>
      </c>
    </row>
    <row r="12492" spans="1:10" x14ac:dyDescent="0.2">
      <c r="A12492" t="s">
        <v>12498</v>
      </c>
      <c r="B12492">
        <v>1477981181</v>
      </c>
      <c r="C12492">
        <v>1477982679</v>
      </c>
      <c r="D12492">
        <v>104.05786310347899</v>
      </c>
      <c r="E12492">
        <v>30.666337229011202</v>
      </c>
      <c r="F12492">
        <v>104.040763655541</v>
      </c>
      <c r="G12492">
        <v>30.718717165015299</v>
      </c>
      <c r="H12492">
        <v>3.88</v>
      </c>
      <c r="J12492">
        <f>C12492-B12492</f>
        <v>1498</v>
      </c>
    </row>
    <row r="12493" spans="1:10" x14ac:dyDescent="0.2">
      <c r="A12493" t="s">
        <v>12499</v>
      </c>
      <c r="B12493">
        <v>1477982995</v>
      </c>
      <c r="C12493">
        <v>1477983383</v>
      </c>
      <c r="D12493">
        <v>104.043358371148</v>
      </c>
      <c r="E12493">
        <v>30.718488408280201</v>
      </c>
      <c r="F12493">
        <v>104.064218765216</v>
      </c>
      <c r="G12493">
        <v>30.704010227516498</v>
      </c>
      <c r="H12493">
        <v>1.91</v>
      </c>
      <c r="J12493">
        <f>C12493-B12493</f>
        <v>388</v>
      </c>
    </row>
    <row r="12494" spans="1:10" x14ac:dyDescent="0.2">
      <c r="A12494" t="s">
        <v>12500</v>
      </c>
      <c r="B12494">
        <v>1477994333</v>
      </c>
      <c r="C12494">
        <v>1477997353</v>
      </c>
      <c r="D12494">
        <v>104.137656511483</v>
      </c>
      <c r="E12494">
        <v>30.623167768662501</v>
      </c>
      <c r="F12494">
        <v>104.058366995207</v>
      </c>
      <c r="G12494">
        <v>30.776293169595402</v>
      </c>
      <c r="H12494">
        <v>13.08</v>
      </c>
      <c r="J12494">
        <f>C12494-B12494</f>
        <v>3020</v>
      </c>
    </row>
    <row r="12495" spans="1:10" x14ac:dyDescent="0.2">
      <c r="A12495" t="s">
        <v>12501</v>
      </c>
      <c r="B12495">
        <v>1477981358</v>
      </c>
      <c r="C12495">
        <v>1477984006</v>
      </c>
      <c r="D12495">
        <v>103.956457176299</v>
      </c>
      <c r="E12495">
        <v>30.5821018916984</v>
      </c>
      <c r="F12495">
        <v>104.01711076522901</v>
      </c>
      <c r="G12495">
        <v>30.704056377991101</v>
      </c>
      <c r="H12495">
        <v>11.97</v>
      </c>
      <c r="J12495">
        <f>C12495-B12495</f>
        <v>2648</v>
      </c>
    </row>
    <row r="12496" spans="1:10" x14ac:dyDescent="0.2">
      <c r="A12496" t="s">
        <v>12502</v>
      </c>
      <c r="B12496">
        <v>1478003819</v>
      </c>
      <c r="C12496">
        <v>1478004518</v>
      </c>
      <c r="D12496">
        <v>104.116214329556</v>
      </c>
      <c r="E12496">
        <v>30.6468125151758</v>
      </c>
      <c r="F12496">
        <v>104.120756932059</v>
      </c>
      <c r="G12496">
        <v>30.670996155359099</v>
      </c>
      <c r="H12496">
        <v>2.0099999999999998</v>
      </c>
      <c r="J12496">
        <f>C12496-B12496</f>
        <v>699</v>
      </c>
    </row>
    <row r="12497" spans="1:10" x14ac:dyDescent="0.2">
      <c r="A12497" t="s">
        <v>12503</v>
      </c>
      <c r="B12497">
        <v>1478004954</v>
      </c>
      <c r="C12497">
        <v>1478006062</v>
      </c>
      <c r="D12497">
        <v>104.10473808604701</v>
      </c>
      <c r="E12497">
        <v>30.664117979329699</v>
      </c>
      <c r="F12497">
        <v>104.171275414234</v>
      </c>
      <c r="G12497">
        <v>30.697244655416998</v>
      </c>
      <c r="H12497">
        <v>3.63</v>
      </c>
      <c r="J12497">
        <f>C12497-B12497</f>
        <v>1108</v>
      </c>
    </row>
    <row r="12498" spans="1:10" x14ac:dyDescent="0.2">
      <c r="A12498" t="s">
        <v>12504</v>
      </c>
      <c r="B12498">
        <v>1477980115</v>
      </c>
      <c r="C12498">
        <v>1477980794</v>
      </c>
      <c r="D12498">
        <v>104.060934703445</v>
      </c>
      <c r="E12498">
        <v>30.711391563475601</v>
      </c>
      <c r="F12498">
        <v>104.05511474635701</v>
      </c>
      <c r="G12498">
        <v>30.762525877052202</v>
      </c>
      <c r="H12498">
        <v>3.18</v>
      </c>
      <c r="J12498">
        <f>C12498-B12498</f>
        <v>679</v>
      </c>
    </row>
    <row r="12499" spans="1:10" x14ac:dyDescent="0.2">
      <c r="A12499" t="s">
        <v>12505</v>
      </c>
      <c r="B12499">
        <v>1477975253</v>
      </c>
      <c r="C12499">
        <v>1477976470</v>
      </c>
      <c r="D12499">
        <v>104.06568746102</v>
      </c>
      <c r="E12499">
        <v>30.674981583608499</v>
      </c>
      <c r="F12499">
        <v>104.07065797731801</v>
      </c>
      <c r="G12499">
        <v>30.704521840317302</v>
      </c>
      <c r="H12499">
        <v>2.5499999999999998</v>
      </c>
      <c r="J12499">
        <f>C12499-B12499</f>
        <v>1217</v>
      </c>
    </row>
    <row r="12500" spans="1:10" x14ac:dyDescent="0.2">
      <c r="A12500" t="s">
        <v>12506</v>
      </c>
      <c r="B12500">
        <v>1477985149</v>
      </c>
      <c r="C12500">
        <v>1477986233</v>
      </c>
      <c r="D12500">
        <v>104.090735320633</v>
      </c>
      <c r="E12500">
        <v>30.762619650571299</v>
      </c>
      <c r="F12500">
        <v>104.089208557951</v>
      </c>
      <c r="G12500">
        <v>30.709676273676401</v>
      </c>
      <c r="H12500">
        <v>3.18</v>
      </c>
      <c r="J12500">
        <f>C12500-B12500</f>
        <v>1084</v>
      </c>
    </row>
    <row r="12501" spans="1:10" x14ac:dyDescent="0.2">
      <c r="A12501" t="s">
        <v>12507</v>
      </c>
      <c r="B12501">
        <v>1477991211</v>
      </c>
      <c r="C12501">
        <v>1477992789</v>
      </c>
      <c r="D12501">
        <v>104.091327167518</v>
      </c>
      <c r="E12501">
        <v>30.716766364774401</v>
      </c>
      <c r="F12501">
        <v>104.079929061518</v>
      </c>
      <c r="G12501">
        <v>30.641801381987602</v>
      </c>
      <c r="H12501">
        <v>4.68</v>
      </c>
      <c r="J12501">
        <f>C12501-B12501</f>
        <v>1578</v>
      </c>
    </row>
    <row r="12502" spans="1:10" x14ac:dyDescent="0.2">
      <c r="A12502" t="s">
        <v>12508</v>
      </c>
      <c r="B12502">
        <v>1477973873</v>
      </c>
      <c r="C12502">
        <v>1477974933</v>
      </c>
      <c r="D12502">
        <v>104.088541980161</v>
      </c>
      <c r="E12502">
        <v>30.643769132721498</v>
      </c>
      <c r="F12502">
        <v>104.07524286168</v>
      </c>
      <c r="G12502">
        <v>30.676859925118698</v>
      </c>
      <c r="H12502">
        <v>2.2999999999999998</v>
      </c>
      <c r="J12502">
        <f>C12502-B12502</f>
        <v>1060</v>
      </c>
    </row>
    <row r="12503" spans="1:10" x14ac:dyDescent="0.2">
      <c r="A12503" t="s">
        <v>12509</v>
      </c>
      <c r="B12503">
        <v>1477931135</v>
      </c>
      <c r="C12503">
        <v>1477931515</v>
      </c>
      <c r="D12503">
        <v>104.110119426574</v>
      </c>
      <c r="E12503">
        <v>30.674546012307601</v>
      </c>
      <c r="F12503">
        <v>104.10370790269999</v>
      </c>
      <c r="G12503">
        <v>30.663867714344399</v>
      </c>
      <c r="H12503">
        <v>1.83</v>
      </c>
      <c r="J12503">
        <f>C12503-B12503</f>
        <v>380</v>
      </c>
    </row>
    <row r="12504" spans="1:10" x14ac:dyDescent="0.2">
      <c r="A12504" t="s">
        <v>12510</v>
      </c>
      <c r="B12504">
        <v>1477932180</v>
      </c>
      <c r="C12504">
        <v>1477933576</v>
      </c>
      <c r="D12504">
        <v>104.10403759996601</v>
      </c>
      <c r="E12504">
        <v>30.6716643771232</v>
      </c>
      <c r="F12504">
        <v>104.17156938308101</v>
      </c>
      <c r="G12504">
        <v>30.6216980916385</v>
      </c>
      <c r="H12504">
        <v>6.77</v>
      </c>
      <c r="J12504">
        <f>C12504-B12504</f>
        <v>1396</v>
      </c>
    </row>
    <row r="12505" spans="1:10" x14ac:dyDescent="0.2">
      <c r="A12505" t="s">
        <v>12511</v>
      </c>
      <c r="B12505">
        <v>1477940461</v>
      </c>
      <c r="C12505">
        <v>1477941204</v>
      </c>
      <c r="D12505">
        <v>104.06358438078</v>
      </c>
      <c r="E12505">
        <v>30.672528598490601</v>
      </c>
      <c r="F12505">
        <v>104.08861073408499</v>
      </c>
      <c r="G12505">
        <v>30.669924773500501</v>
      </c>
      <c r="H12505">
        <v>2.13</v>
      </c>
      <c r="J12505">
        <f>C12505-B12505</f>
        <v>743</v>
      </c>
    </row>
    <row r="12506" spans="1:10" x14ac:dyDescent="0.2">
      <c r="A12506" t="s">
        <v>12512</v>
      </c>
      <c r="B12506">
        <v>1478014624</v>
      </c>
      <c r="C12506">
        <v>1478015849</v>
      </c>
      <c r="D12506">
        <v>104.04046818292299</v>
      </c>
      <c r="E12506">
        <v>30.681649234778501</v>
      </c>
      <c r="F12506">
        <v>104.077982842632</v>
      </c>
      <c r="G12506">
        <v>30.605447528052899</v>
      </c>
      <c r="H12506">
        <v>6.86</v>
      </c>
      <c r="J12506">
        <f>C12506-B12506</f>
        <v>1225</v>
      </c>
    </row>
    <row r="12507" spans="1:10" x14ac:dyDescent="0.2">
      <c r="A12507" t="s">
        <v>12513</v>
      </c>
      <c r="B12507">
        <v>1477934189</v>
      </c>
      <c r="C12507">
        <v>1477936284</v>
      </c>
      <c r="D12507">
        <v>104.166026742695</v>
      </c>
      <c r="E12507">
        <v>30.625230230133699</v>
      </c>
      <c r="F12507">
        <v>104.07473321090001</v>
      </c>
      <c r="G12507">
        <v>30.683547368758699</v>
      </c>
      <c r="H12507">
        <v>8.93</v>
      </c>
      <c r="J12507">
        <f>C12507-B12507</f>
        <v>2095</v>
      </c>
    </row>
    <row r="12508" spans="1:10" x14ac:dyDescent="0.2">
      <c r="A12508" t="s">
        <v>12514</v>
      </c>
      <c r="B12508">
        <v>1477937100</v>
      </c>
      <c r="C12508">
        <v>1477937674</v>
      </c>
      <c r="D12508">
        <v>104.07789942702701</v>
      </c>
      <c r="E12508">
        <v>30.6817754176239</v>
      </c>
      <c r="F12508">
        <v>104.060726052573</v>
      </c>
      <c r="G12508">
        <v>30.691041450441499</v>
      </c>
      <c r="H12508">
        <v>1.82</v>
      </c>
      <c r="J12508">
        <f>C12508-B12508</f>
        <v>574</v>
      </c>
    </row>
    <row r="12509" spans="1:10" x14ac:dyDescent="0.2">
      <c r="A12509" t="s">
        <v>12515</v>
      </c>
      <c r="B12509">
        <v>1477939680</v>
      </c>
      <c r="C12509">
        <v>1477940234</v>
      </c>
      <c r="D12509">
        <v>104.058398837376</v>
      </c>
      <c r="E12509">
        <v>30.691016187488199</v>
      </c>
      <c r="F12509">
        <v>104.06499891323</v>
      </c>
      <c r="G12509">
        <v>30.669974754517799</v>
      </c>
      <c r="H12509">
        <v>1.87</v>
      </c>
      <c r="J12509">
        <f>C12509-B12509</f>
        <v>554</v>
      </c>
    </row>
    <row r="12510" spans="1:10" x14ac:dyDescent="0.2">
      <c r="A12510" t="s">
        <v>12516</v>
      </c>
      <c r="B12510">
        <v>1477969843</v>
      </c>
      <c r="C12510">
        <v>1477971282</v>
      </c>
      <c r="D12510">
        <v>104.068493413734</v>
      </c>
      <c r="E12510">
        <v>30.659914658653001</v>
      </c>
      <c r="F12510">
        <v>104.029730491503</v>
      </c>
      <c r="G12510">
        <v>30.648396469479799</v>
      </c>
      <c r="H12510">
        <v>2.75</v>
      </c>
      <c r="J12510">
        <f>C12510-B12510</f>
        <v>1439</v>
      </c>
    </row>
    <row r="12511" spans="1:10" x14ac:dyDescent="0.2">
      <c r="A12511" t="s">
        <v>12517</v>
      </c>
      <c r="B12511">
        <v>1477965760</v>
      </c>
      <c r="C12511">
        <v>1477967017</v>
      </c>
      <c r="D12511">
        <v>104.07112802389599</v>
      </c>
      <c r="E12511">
        <v>30.6881989263508</v>
      </c>
      <c r="F12511">
        <v>104.070639806579</v>
      </c>
      <c r="G12511">
        <v>30.6653297686542</v>
      </c>
      <c r="H12511">
        <v>2.3199999999999998</v>
      </c>
      <c r="J12511">
        <f>C12511-B12511</f>
        <v>1257</v>
      </c>
    </row>
    <row r="12512" spans="1:10" x14ac:dyDescent="0.2">
      <c r="A12512" t="s">
        <v>12518</v>
      </c>
      <c r="B12512">
        <v>1477966343</v>
      </c>
      <c r="C12512">
        <v>1477966882</v>
      </c>
      <c r="D12512">
        <v>104.07538241682001</v>
      </c>
      <c r="E12512">
        <v>30.682667167553699</v>
      </c>
      <c r="F12512">
        <v>104.07628191740601</v>
      </c>
      <c r="G12512">
        <v>30.6691724323586</v>
      </c>
      <c r="H12512">
        <v>1.8</v>
      </c>
      <c r="J12512">
        <f>C12512-B12512</f>
        <v>539</v>
      </c>
    </row>
    <row r="12513" spans="1:10" x14ac:dyDescent="0.2">
      <c r="A12513" t="s">
        <v>12519</v>
      </c>
      <c r="B12513">
        <v>1477966454</v>
      </c>
      <c r="C12513">
        <v>1477967828</v>
      </c>
      <c r="D12513">
        <v>104.07808124638299</v>
      </c>
      <c r="E12513">
        <v>30.6812185259454</v>
      </c>
      <c r="F12513">
        <v>104.094159105175</v>
      </c>
      <c r="G12513">
        <v>30.6517416538831</v>
      </c>
      <c r="H12513">
        <v>2.66</v>
      </c>
      <c r="J12513">
        <f>C12513-B12513</f>
        <v>1374</v>
      </c>
    </row>
    <row r="12514" spans="1:10" x14ac:dyDescent="0.2">
      <c r="A12514" t="s">
        <v>12520</v>
      </c>
      <c r="B12514">
        <v>1477968390</v>
      </c>
      <c r="C12514">
        <v>1477969040</v>
      </c>
      <c r="D12514">
        <v>104.10045806535</v>
      </c>
      <c r="E12514">
        <v>30.654221023159099</v>
      </c>
      <c r="F12514">
        <v>104.077111303015</v>
      </c>
      <c r="G12514">
        <v>30.660875379102102</v>
      </c>
      <c r="H12514">
        <v>1.85</v>
      </c>
      <c r="J12514">
        <f>C12514-B12514</f>
        <v>650</v>
      </c>
    </row>
    <row r="12515" spans="1:10" x14ac:dyDescent="0.2">
      <c r="A12515" t="s">
        <v>12521</v>
      </c>
      <c r="B12515">
        <v>1477961617</v>
      </c>
      <c r="C12515">
        <v>1477962015</v>
      </c>
      <c r="D12515">
        <v>104.10824928850499</v>
      </c>
      <c r="E12515">
        <v>30.6605411525784</v>
      </c>
      <c r="F12515">
        <v>104.108498779212</v>
      </c>
      <c r="G12515">
        <v>30.673655486140799</v>
      </c>
      <c r="H12515">
        <v>2.06</v>
      </c>
      <c r="J12515">
        <f>C12515-B12515</f>
        <v>398</v>
      </c>
    </row>
    <row r="12516" spans="1:10" x14ac:dyDescent="0.2">
      <c r="A12516" t="s">
        <v>12522</v>
      </c>
      <c r="B12516">
        <v>1477962398</v>
      </c>
      <c r="C12516">
        <v>1477964563</v>
      </c>
      <c r="D12516">
        <v>104.10992970946999</v>
      </c>
      <c r="E12516">
        <v>30.6665294670535</v>
      </c>
      <c r="F12516">
        <v>104.074573088341</v>
      </c>
      <c r="G12516">
        <v>30.690754213345699</v>
      </c>
      <c r="H12516">
        <v>3.57</v>
      </c>
      <c r="J12516">
        <f>C12516-B12516</f>
        <v>2165</v>
      </c>
    </row>
    <row r="12517" spans="1:10" x14ac:dyDescent="0.2">
      <c r="A12517" t="s">
        <v>12523</v>
      </c>
      <c r="B12517">
        <v>1477963155</v>
      </c>
      <c r="C12517">
        <v>1477963636</v>
      </c>
      <c r="D12517">
        <v>104.098876763411</v>
      </c>
      <c r="E12517">
        <v>30.683477771734601</v>
      </c>
      <c r="F12517">
        <v>104.08713094287801</v>
      </c>
      <c r="G12517">
        <v>30.685428296567402</v>
      </c>
      <c r="H12517">
        <v>1.86</v>
      </c>
      <c r="J12517">
        <f>C12517-B12517</f>
        <v>481</v>
      </c>
    </row>
    <row r="12518" spans="1:10" x14ac:dyDescent="0.2">
      <c r="A12518" t="s">
        <v>12524</v>
      </c>
      <c r="B12518">
        <v>1477960863</v>
      </c>
      <c r="C12518">
        <v>1477961338</v>
      </c>
      <c r="D12518">
        <v>104.119106425179</v>
      </c>
      <c r="E12518">
        <v>30.650583474254599</v>
      </c>
      <c r="F12518">
        <v>104.102507719976</v>
      </c>
      <c r="G12518">
        <v>30.6642871489152</v>
      </c>
      <c r="H12518">
        <v>2.2000000000000002</v>
      </c>
      <c r="J12518">
        <f>C12518-B12518</f>
        <v>475</v>
      </c>
    </row>
    <row r="12519" spans="1:10" x14ac:dyDescent="0.2">
      <c r="A12519" t="s">
        <v>12525</v>
      </c>
      <c r="B12519">
        <v>1477931334</v>
      </c>
      <c r="C12519">
        <v>1477931778</v>
      </c>
      <c r="D12519">
        <v>104.077390671391</v>
      </c>
      <c r="E12519">
        <v>30.667482241847001</v>
      </c>
      <c r="F12519">
        <v>104.069999949463</v>
      </c>
      <c r="G12519">
        <v>30.6834823580229</v>
      </c>
      <c r="H12519">
        <v>1.79</v>
      </c>
      <c r="J12519">
        <f>C12519-B12519</f>
        <v>444</v>
      </c>
    </row>
    <row r="12520" spans="1:10" x14ac:dyDescent="0.2">
      <c r="A12520" t="s">
        <v>12526</v>
      </c>
      <c r="B12520">
        <v>1477932341</v>
      </c>
      <c r="C12520">
        <v>1477933331</v>
      </c>
      <c r="D12520">
        <v>104.068046856865</v>
      </c>
      <c r="E12520">
        <v>30.666117485612499</v>
      </c>
      <c r="F12520">
        <v>104.100005136774</v>
      </c>
      <c r="G12520">
        <v>30.717681899528401</v>
      </c>
      <c r="H12520">
        <v>4.58</v>
      </c>
      <c r="J12520">
        <f>C12520-B12520</f>
        <v>990</v>
      </c>
    </row>
    <row r="12521" spans="1:10" x14ac:dyDescent="0.2">
      <c r="A12521" t="s">
        <v>12527</v>
      </c>
      <c r="B12521">
        <v>1477969351</v>
      </c>
      <c r="C12521">
        <v>1477969812</v>
      </c>
      <c r="D12521">
        <v>104.039829159136</v>
      </c>
      <c r="E12521">
        <v>30.700756890922399</v>
      </c>
      <c r="F12521">
        <v>104.031014364576</v>
      </c>
      <c r="G12521">
        <v>30.693053239663001</v>
      </c>
      <c r="H12521">
        <v>1.82</v>
      </c>
      <c r="J12521">
        <f>C12521-B12521</f>
        <v>461</v>
      </c>
    </row>
    <row r="12522" spans="1:10" x14ac:dyDescent="0.2">
      <c r="A12522" t="s">
        <v>12528</v>
      </c>
      <c r="B12522">
        <v>1477991230</v>
      </c>
      <c r="C12522">
        <v>1477992523</v>
      </c>
      <c r="D12522">
        <v>104.16096725155001</v>
      </c>
      <c r="E12522">
        <v>30.668818258927601</v>
      </c>
      <c r="F12522">
        <v>104.10372802127</v>
      </c>
      <c r="G12522">
        <v>30.661368816872798</v>
      </c>
      <c r="H12522">
        <v>3.87</v>
      </c>
      <c r="J12522">
        <f>C12522-B12522</f>
        <v>1293</v>
      </c>
    </row>
    <row r="12523" spans="1:10" x14ac:dyDescent="0.2">
      <c r="A12523" t="s">
        <v>12529</v>
      </c>
      <c r="B12523">
        <v>1477993031</v>
      </c>
      <c r="C12523">
        <v>1477994319</v>
      </c>
      <c r="D12523">
        <v>104.09627772697</v>
      </c>
      <c r="E12523">
        <v>30.67010358377</v>
      </c>
      <c r="F12523">
        <v>104.137297950147</v>
      </c>
      <c r="G12523">
        <v>30.645817863958701</v>
      </c>
      <c r="H12523">
        <v>3.41</v>
      </c>
      <c r="J12523">
        <f>C12523-B12523</f>
        <v>1288</v>
      </c>
    </row>
    <row r="12524" spans="1:10" x14ac:dyDescent="0.2">
      <c r="A12524" t="s">
        <v>12530</v>
      </c>
      <c r="B12524">
        <v>1477965757</v>
      </c>
      <c r="C12524">
        <v>1477967385</v>
      </c>
      <c r="D12524">
        <v>104.166568218699</v>
      </c>
      <c r="E12524">
        <v>30.6594328613537</v>
      </c>
      <c r="F12524">
        <v>104.074354498212</v>
      </c>
      <c r="G12524">
        <v>30.6663654407328</v>
      </c>
      <c r="H12524">
        <v>5.19</v>
      </c>
      <c r="J12524">
        <f>C12524-B12524</f>
        <v>1628</v>
      </c>
    </row>
    <row r="12525" spans="1:10" x14ac:dyDescent="0.2">
      <c r="A12525" t="s">
        <v>12531</v>
      </c>
      <c r="B12525">
        <v>1477967987</v>
      </c>
      <c r="C12525">
        <v>1477969010</v>
      </c>
      <c r="D12525">
        <v>104.07664179964</v>
      </c>
      <c r="E12525">
        <v>30.662243177709701</v>
      </c>
      <c r="F12525">
        <v>104.04561134201801</v>
      </c>
      <c r="G12525">
        <v>30.694477881182198</v>
      </c>
      <c r="H12525">
        <v>2.85</v>
      </c>
      <c r="J12525">
        <f>C12525-B12525</f>
        <v>1023</v>
      </c>
    </row>
    <row r="12526" spans="1:10" x14ac:dyDescent="0.2">
      <c r="A12526" t="s">
        <v>12532</v>
      </c>
      <c r="B12526">
        <v>1477979142</v>
      </c>
      <c r="C12526">
        <v>1477979706</v>
      </c>
      <c r="D12526">
        <v>104.01066220509099</v>
      </c>
      <c r="E12526">
        <v>30.6961980024467</v>
      </c>
      <c r="F12526">
        <v>104.057620952893</v>
      </c>
      <c r="G12526">
        <v>30.7246605011076</v>
      </c>
      <c r="H12526">
        <v>2.35</v>
      </c>
      <c r="J12526">
        <f>C12526-B12526</f>
        <v>564</v>
      </c>
    </row>
    <row r="12527" spans="1:10" x14ac:dyDescent="0.2">
      <c r="A12527" t="s">
        <v>12533</v>
      </c>
      <c r="B12527">
        <v>1477980529</v>
      </c>
      <c r="C12527">
        <v>1477982359</v>
      </c>
      <c r="D12527">
        <v>104.077248299375</v>
      </c>
      <c r="E12527">
        <v>30.722576746818799</v>
      </c>
      <c r="F12527">
        <v>104.05639642852699</v>
      </c>
      <c r="G12527">
        <v>30.663191108372601</v>
      </c>
      <c r="H12527">
        <v>5.12</v>
      </c>
      <c r="J12527">
        <f>C12527-B12527</f>
        <v>1830</v>
      </c>
    </row>
    <row r="12528" spans="1:10" x14ac:dyDescent="0.2">
      <c r="A12528" t="s">
        <v>12534</v>
      </c>
      <c r="B12528">
        <v>1477982556</v>
      </c>
      <c r="C12528">
        <v>1477983330</v>
      </c>
      <c r="D12528">
        <v>104.057923181831</v>
      </c>
      <c r="E12528">
        <v>30.6618191154</v>
      </c>
      <c r="F12528">
        <v>104.041186112017</v>
      </c>
      <c r="G12528">
        <v>30.637922642465899</v>
      </c>
      <c r="H12528">
        <v>2.14</v>
      </c>
      <c r="J12528">
        <f>C12528-B12528</f>
        <v>774</v>
      </c>
    </row>
    <row r="12529" spans="1:10" x14ac:dyDescent="0.2">
      <c r="A12529" t="s">
        <v>12535</v>
      </c>
      <c r="B12529">
        <v>1477983671</v>
      </c>
      <c r="C12529">
        <v>1477985144</v>
      </c>
      <c r="D12529">
        <v>104.038943946884</v>
      </c>
      <c r="E12529">
        <v>30.629764230422399</v>
      </c>
      <c r="F12529">
        <v>104.086301543223</v>
      </c>
      <c r="G12529">
        <v>30.6847089580504</v>
      </c>
      <c r="H12529">
        <v>4.9400000000000004</v>
      </c>
      <c r="J12529">
        <f>C12529-B12529</f>
        <v>1473</v>
      </c>
    </row>
    <row r="12530" spans="1:10" x14ac:dyDescent="0.2">
      <c r="A12530" t="s">
        <v>12536</v>
      </c>
      <c r="B12530">
        <v>1477985362</v>
      </c>
      <c r="C12530">
        <v>1477986279</v>
      </c>
      <c r="D12530">
        <v>104.082372721892</v>
      </c>
      <c r="E12530">
        <v>30.684499051826201</v>
      </c>
      <c r="F12530">
        <v>104.10275055088501</v>
      </c>
      <c r="G12530">
        <v>30.6251587646613</v>
      </c>
      <c r="H12530">
        <v>3.58</v>
      </c>
      <c r="J12530">
        <f>C12530-B12530</f>
        <v>917</v>
      </c>
    </row>
    <row r="12531" spans="1:10" x14ac:dyDescent="0.2">
      <c r="A12531" t="s">
        <v>12537</v>
      </c>
      <c r="B12531">
        <v>1477965578</v>
      </c>
      <c r="C12531">
        <v>1477966446</v>
      </c>
      <c r="D12531">
        <v>104.05069002402099</v>
      </c>
      <c r="E12531">
        <v>30.656834397687899</v>
      </c>
      <c r="F12531">
        <v>104.066316735691</v>
      </c>
      <c r="G12531">
        <v>30.666884355399599</v>
      </c>
      <c r="H12531">
        <v>1.84</v>
      </c>
      <c r="J12531">
        <f>C12531-B12531</f>
        <v>868</v>
      </c>
    </row>
    <row r="12532" spans="1:10" x14ac:dyDescent="0.2">
      <c r="A12532" t="s">
        <v>12538</v>
      </c>
      <c r="B12532">
        <v>1477967327</v>
      </c>
      <c r="C12532">
        <v>1477967903</v>
      </c>
      <c r="D12532">
        <v>104.06684588965101</v>
      </c>
      <c r="E12532">
        <v>30.665554253364999</v>
      </c>
      <c r="F12532">
        <v>104.082884968345</v>
      </c>
      <c r="G12532">
        <v>30.669207639203201</v>
      </c>
      <c r="H12532">
        <v>1.83</v>
      </c>
      <c r="J12532">
        <f>C12532-B12532</f>
        <v>576</v>
      </c>
    </row>
    <row r="12533" spans="1:10" x14ac:dyDescent="0.2">
      <c r="A12533" t="s">
        <v>12539</v>
      </c>
      <c r="B12533">
        <v>1477968311</v>
      </c>
      <c r="C12533">
        <v>1477968898</v>
      </c>
      <c r="D12533">
        <v>104.079628102635</v>
      </c>
      <c r="E12533">
        <v>30.669445643635701</v>
      </c>
      <c r="F12533">
        <v>104.09233947225</v>
      </c>
      <c r="G12533">
        <v>30.657589327810399</v>
      </c>
      <c r="H12533">
        <v>1.79</v>
      </c>
      <c r="J12533">
        <f>C12533-B12533</f>
        <v>587</v>
      </c>
    </row>
    <row r="12534" spans="1:10" x14ac:dyDescent="0.2">
      <c r="A12534" t="s">
        <v>12540</v>
      </c>
      <c r="B12534">
        <v>1477969070</v>
      </c>
      <c r="C12534">
        <v>1477969356</v>
      </c>
      <c r="D12534">
        <v>104.087761863181</v>
      </c>
      <c r="E12534">
        <v>30.656630893927701</v>
      </c>
      <c r="F12534">
        <v>104.07992837864499</v>
      </c>
      <c r="G12534">
        <v>30.656655041842001</v>
      </c>
      <c r="H12534">
        <v>1.8</v>
      </c>
      <c r="J12534">
        <f>C12534-B12534</f>
        <v>286</v>
      </c>
    </row>
    <row r="12535" spans="1:10" x14ac:dyDescent="0.2">
      <c r="A12535" t="s">
        <v>12541</v>
      </c>
      <c r="B12535">
        <v>1477980541</v>
      </c>
      <c r="C12535">
        <v>1477981631</v>
      </c>
      <c r="D12535">
        <v>104.03862043244099</v>
      </c>
      <c r="E12535">
        <v>30.662128276501399</v>
      </c>
      <c r="F12535">
        <v>104.064429975327</v>
      </c>
      <c r="G12535">
        <v>30.669225874346601</v>
      </c>
      <c r="H12535">
        <v>2.0099999999999998</v>
      </c>
      <c r="J12535">
        <f>C12535-B12535</f>
        <v>1090</v>
      </c>
    </row>
    <row r="12536" spans="1:10" x14ac:dyDescent="0.2">
      <c r="A12536" t="s">
        <v>12542</v>
      </c>
      <c r="B12536">
        <v>1477980751</v>
      </c>
      <c r="C12536">
        <v>1477983650</v>
      </c>
      <c r="D12536">
        <v>104.0402574357</v>
      </c>
      <c r="E12536">
        <v>30.667362130390099</v>
      </c>
      <c r="F12536">
        <v>104.10004845221501</v>
      </c>
      <c r="G12536">
        <v>30.6458445241649</v>
      </c>
      <c r="H12536">
        <v>4.3899999999999997</v>
      </c>
      <c r="J12536">
        <f>C12536-B12536</f>
        <v>2899</v>
      </c>
    </row>
    <row r="12537" spans="1:10" x14ac:dyDescent="0.2">
      <c r="A12537" t="s">
        <v>12543</v>
      </c>
      <c r="B12537">
        <v>1477986541</v>
      </c>
      <c r="C12537">
        <v>1477988077</v>
      </c>
      <c r="D12537">
        <v>104.08886224985901</v>
      </c>
      <c r="E12537">
        <v>30.655574988722002</v>
      </c>
      <c r="F12537">
        <v>104.045960456445</v>
      </c>
      <c r="G12537">
        <v>30.6934975916448</v>
      </c>
      <c r="H12537">
        <v>3.72</v>
      </c>
      <c r="J12537">
        <f>C12537-B12537</f>
        <v>1536</v>
      </c>
    </row>
    <row r="12538" spans="1:10" x14ac:dyDescent="0.2">
      <c r="A12538" t="s">
        <v>12544</v>
      </c>
      <c r="B12538">
        <v>1477988536</v>
      </c>
      <c r="C12538">
        <v>1477989679</v>
      </c>
      <c r="D12538">
        <v>104.04381660023699</v>
      </c>
      <c r="E12538">
        <v>30.685685831995102</v>
      </c>
      <c r="F12538">
        <v>104.08233303606301</v>
      </c>
      <c r="G12538">
        <v>30.656762423591999</v>
      </c>
      <c r="H12538">
        <v>2.76</v>
      </c>
      <c r="J12538">
        <f>C12538-B12538</f>
        <v>1143</v>
      </c>
    </row>
    <row r="12539" spans="1:10" x14ac:dyDescent="0.2">
      <c r="A12539" t="s">
        <v>12545</v>
      </c>
      <c r="B12539">
        <v>1477963780</v>
      </c>
      <c r="C12539">
        <v>1477964929</v>
      </c>
      <c r="D12539">
        <v>104.07752254868301</v>
      </c>
      <c r="E12539">
        <v>30.623330827495302</v>
      </c>
      <c r="F12539">
        <v>104.04748804337299</v>
      </c>
      <c r="G12539">
        <v>30.658360181089702</v>
      </c>
      <c r="H12539">
        <v>2.76</v>
      </c>
      <c r="J12539">
        <f>C12539-B12539</f>
        <v>1149</v>
      </c>
    </row>
    <row r="12540" spans="1:10" x14ac:dyDescent="0.2">
      <c r="A12540" t="s">
        <v>12546</v>
      </c>
      <c r="B12540">
        <v>1477998454</v>
      </c>
      <c r="C12540">
        <v>1477999431</v>
      </c>
      <c r="D12540">
        <v>104.077490172384</v>
      </c>
      <c r="E12540">
        <v>30.675808445935001</v>
      </c>
      <c r="F12540">
        <v>104.090790721456</v>
      </c>
      <c r="G12540">
        <v>30.645114960190298</v>
      </c>
      <c r="H12540">
        <v>2.2999999999999998</v>
      </c>
      <c r="J12540">
        <f>C12540-B12540</f>
        <v>977</v>
      </c>
    </row>
    <row r="12541" spans="1:10" x14ac:dyDescent="0.2">
      <c r="A12541" t="s">
        <v>12547</v>
      </c>
      <c r="B12541">
        <v>1477985886</v>
      </c>
      <c r="C12541">
        <v>1477987877</v>
      </c>
      <c r="D12541">
        <v>103.953679531912</v>
      </c>
      <c r="E12541">
        <v>30.5715061402048</v>
      </c>
      <c r="F12541">
        <v>104.068383307332</v>
      </c>
      <c r="G12541">
        <v>30.6661220692739</v>
      </c>
      <c r="H12541">
        <v>8.34</v>
      </c>
      <c r="J12541">
        <f>C12541-B12541</f>
        <v>1991</v>
      </c>
    </row>
    <row r="12542" spans="1:10" x14ac:dyDescent="0.2">
      <c r="A12542" t="s">
        <v>12548</v>
      </c>
      <c r="B12542">
        <v>1477988851</v>
      </c>
      <c r="C12542">
        <v>1477989572</v>
      </c>
      <c r="D12542">
        <v>104.05711271113</v>
      </c>
      <c r="E12542">
        <v>30.6665024212137</v>
      </c>
      <c r="F12542">
        <v>104.03404505072901</v>
      </c>
      <c r="G12542">
        <v>30.688387659701402</v>
      </c>
      <c r="H12542">
        <v>2.1</v>
      </c>
      <c r="J12542">
        <f>C12542-B12542</f>
        <v>721</v>
      </c>
    </row>
    <row r="12543" spans="1:10" x14ac:dyDescent="0.2">
      <c r="A12543" t="s">
        <v>12549</v>
      </c>
      <c r="B12543">
        <v>1477989927</v>
      </c>
      <c r="C12543">
        <v>1477990418</v>
      </c>
      <c r="D12543">
        <v>104.04094462587101</v>
      </c>
      <c r="E12543">
        <v>30.685922187102499</v>
      </c>
      <c r="F12543">
        <v>104.060836679014</v>
      </c>
      <c r="G12543">
        <v>30.672539687509001</v>
      </c>
      <c r="H12543">
        <v>1.84</v>
      </c>
      <c r="J12543">
        <f>C12543-B12543</f>
        <v>491</v>
      </c>
    </row>
    <row r="12544" spans="1:10" x14ac:dyDescent="0.2">
      <c r="A12544" t="s">
        <v>12550</v>
      </c>
      <c r="B12544">
        <v>1477979220</v>
      </c>
      <c r="C12544">
        <v>1477982188</v>
      </c>
      <c r="D12544">
        <v>104.164358139128</v>
      </c>
      <c r="E12544">
        <v>30.613163922361402</v>
      </c>
      <c r="F12544">
        <v>104.08852071792199</v>
      </c>
      <c r="G12544">
        <v>30.671424134474499</v>
      </c>
      <c r="H12544">
        <v>6.17</v>
      </c>
      <c r="J12544">
        <f>C12544-B12544</f>
        <v>2968</v>
      </c>
    </row>
    <row r="12545" spans="1:10" x14ac:dyDescent="0.2">
      <c r="A12545" t="s">
        <v>12551</v>
      </c>
      <c r="B12545">
        <v>1477982337</v>
      </c>
      <c r="C12545">
        <v>1477982931</v>
      </c>
      <c r="D12545">
        <v>104.084013798434</v>
      </c>
      <c r="E12545">
        <v>30.673715009828001</v>
      </c>
      <c r="F12545">
        <v>104.11253167780301</v>
      </c>
      <c r="G12545">
        <v>30.652647199269499</v>
      </c>
      <c r="H12545">
        <v>1.95</v>
      </c>
      <c r="J12545">
        <f>C12545-B12545</f>
        <v>594</v>
      </c>
    </row>
    <row r="12546" spans="1:10" x14ac:dyDescent="0.2">
      <c r="A12546" t="s">
        <v>12552</v>
      </c>
      <c r="B12546">
        <v>1477965586</v>
      </c>
      <c r="C12546">
        <v>1477966719</v>
      </c>
      <c r="D12546">
        <v>104.09484686475599</v>
      </c>
      <c r="E12546">
        <v>30.674359692721598</v>
      </c>
      <c r="F12546">
        <v>104.059151053346</v>
      </c>
      <c r="G12546">
        <v>30.673751813472698</v>
      </c>
      <c r="H12546">
        <v>2.1800000000000002</v>
      </c>
      <c r="J12546">
        <f>C12546-B12546</f>
        <v>1133</v>
      </c>
    </row>
    <row r="12547" spans="1:10" x14ac:dyDescent="0.2">
      <c r="A12547" t="s">
        <v>12553</v>
      </c>
      <c r="B12547">
        <v>1477967185</v>
      </c>
      <c r="C12547">
        <v>1477969267</v>
      </c>
      <c r="D12547">
        <v>104.052575535893</v>
      </c>
      <c r="E12547">
        <v>30.677259750384302</v>
      </c>
      <c r="F12547">
        <v>103.95286854155999</v>
      </c>
      <c r="G12547">
        <v>30.577331891307299</v>
      </c>
      <c r="H12547">
        <v>9.35</v>
      </c>
      <c r="J12547">
        <f>C12547-B12547</f>
        <v>2082</v>
      </c>
    </row>
    <row r="12548" spans="1:10" x14ac:dyDescent="0.2">
      <c r="A12548" t="s">
        <v>12554</v>
      </c>
      <c r="B12548">
        <v>1477964477</v>
      </c>
      <c r="C12548">
        <v>1477965273</v>
      </c>
      <c r="D12548">
        <v>104.121488134757</v>
      </c>
      <c r="E12548">
        <v>30.6595219496078</v>
      </c>
      <c r="F12548">
        <v>104.088170854514</v>
      </c>
      <c r="G12548">
        <v>30.673013539335699</v>
      </c>
      <c r="H12548">
        <v>2.29</v>
      </c>
      <c r="J12548">
        <f>C12548-B12548</f>
        <v>796</v>
      </c>
    </row>
    <row r="12549" spans="1:10" x14ac:dyDescent="0.2">
      <c r="A12549" t="s">
        <v>12555</v>
      </c>
      <c r="B12549">
        <v>1477994419</v>
      </c>
      <c r="C12549">
        <v>1477995042</v>
      </c>
      <c r="D12549">
        <v>104.047426593764</v>
      </c>
      <c r="E12549">
        <v>30.693734401822098</v>
      </c>
      <c r="F12549">
        <v>104.04312771876501</v>
      </c>
      <c r="G12549">
        <v>30.702868375246101</v>
      </c>
      <c r="H12549">
        <v>1.87</v>
      </c>
      <c r="J12549">
        <f>C12549-B12549</f>
        <v>623</v>
      </c>
    </row>
    <row r="12550" spans="1:10" x14ac:dyDescent="0.2">
      <c r="A12550" t="s">
        <v>12556</v>
      </c>
      <c r="B12550">
        <v>1477995412</v>
      </c>
      <c r="C12550">
        <v>1477996157</v>
      </c>
      <c r="D12550">
        <v>104.04656782197399</v>
      </c>
      <c r="E12550">
        <v>30.7160856284518</v>
      </c>
      <c r="F12550">
        <v>104.040884301853</v>
      </c>
      <c r="G12550">
        <v>30.6968672665094</v>
      </c>
      <c r="H12550">
        <v>1.88</v>
      </c>
      <c r="J12550">
        <f>C12550-B12550</f>
        <v>745</v>
      </c>
    </row>
    <row r="12551" spans="1:10" x14ac:dyDescent="0.2">
      <c r="A12551" t="s">
        <v>12557</v>
      </c>
      <c r="B12551">
        <v>1477996910</v>
      </c>
      <c r="C12551">
        <v>1477998046</v>
      </c>
      <c r="D12551">
        <v>104.038577193297</v>
      </c>
      <c r="E12551">
        <v>30.6923257702394</v>
      </c>
      <c r="F12551">
        <v>104.067624279296</v>
      </c>
      <c r="G12551">
        <v>30.6721203478441</v>
      </c>
      <c r="H12551">
        <v>2.3199999999999998</v>
      </c>
      <c r="J12551">
        <f>C12551-B12551</f>
        <v>1136</v>
      </c>
    </row>
    <row r="12552" spans="1:10" x14ac:dyDescent="0.2">
      <c r="A12552" t="s">
        <v>12558</v>
      </c>
      <c r="B12552">
        <v>1477990925</v>
      </c>
      <c r="C12552">
        <v>1477991934</v>
      </c>
      <c r="D12552">
        <v>104.066375789676</v>
      </c>
      <c r="E12552">
        <v>30.663485775480801</v>
      </c>
      <c r="F12552">
        <v>104.060556403121</v>
      </c>
      <c r="G12552">
        <v>30.6908118204788</v>
      </c>
      <c r="H12552">
        <v>2.1800000000000002</v>
      </c>
      <c r="J12552">
        <f>C12552-B12552</f>
        <v>1009</v>
      </c>
    </row>
    <row r="12553" spans="1:10" x14ac:dyDescent="0.2">
      <c r="A12553" t="s">
        <v>12559</v>
      </c>
      <c r="B12553">
        <v>1477992133</v>
      </c>
      <c r="C12553">
        <v>1477993162</v>
      </c>
      <c r="D12553">
        <v>104.060207157771</v>
      </c>
      <c r="E12553">
        <v>30.6897128746905</v>
      </c>
      <c r="F12553">
        <v>104.023828605717</v>
      </c>
      <c r="G12553">
        <v>30.6797995846274</v>
      </c>
      <c r="H12553">
        <v>2.35</v>
      </c>
      <c r="J12553">
        <f>C12553-B12553</f>
        <v>1029</v>
      </c>
    </row>
    <row r="12554" spans="1:10" x14ac:dyDescent="0.2">
      <c r="A12554" t="s">
        <v>12560</v>
      </c>
      <c r="B12554">
        <v>1477993960</v>
      </c>
      <c r="C12554">
        <v>1477994143</v>
      </c>
      <c r="D12554">
        <v>104.029320158641</v>
      </c>
      <c r="E12554">
        <v>30.685321230481701</v>
      </c>
      <c r="F12554">
        <v>104.040056868305</v>
      </c>
      <c r="G12554">
        <v>30.692651141173101</v>
      </c>
      <c r="H12554">
        <v>1.84</v>
      </c>
      <c r="J12554">
        <f>C12554-B12554</f>
        <v>183</v>
      </c>
    </row>
    <row r="12555" spans="1:10" x14ac:dyDescent="0.2">
      <c r="A12555" t="s">
        <v>12561</v>
      </c>
      <c r="B12555">
        <v>1477973801</v>
      </c>
      <c r="C12555">
        <v>1477975042</v>
      </c>
      <c r="D12555">
        <v>104.06396170607501</v>
      </c>
      <c r="E12555">
        <v>30.584598936830499</v>
      </c>
      <c r="F12555">
        <v>104.067904441325</v>
      </c>
      <c r="G12555">
        <v>30.6584860065927</v>
      </c>
      <c r="H12555">
        <v>4.42</v>
      </c>
      <c r="J12555">
        <f>C12555-B12555</f>
        <v>1241</v>
      </c>
    </row>
    <row r="12556" spans="1:10" x14ac:dyDescent="0.2">
      <c r="A12556" t="s">
        <v>12562</v>
      </c>
      <c r="B12556">
        <v>1477957639</v>
      </c>
      <c r="C12556">
        <v>1477958177</v>
      </c>
      <c r="D12556">
        <v>104.02606871771999</v>
      </c>
      <c r="E12556">
        <v>30.7325574621062</v>
      </c>
      <c r="F12556">
        <v>104.048383145039</v>
      </c>
      <c r="G12556">
        <v>30.7153222334736</v>
      </c>
      <c r="H12556">
        <v>1.93</v>
      </c>
      <c r="J12556">
        <f>C12556-B12556</f>
        <v>538</v>
      </c>
    </row>
    <row r="12557" spans="1:10" x14ac:dyDescent="0.2">
      <c r="A12557" t="s">
        <v>12563</v>
      </c>
      <c r="B12557">
        <v>1477961412</v>
      </c>
      <c r="C12557">
        <v>1477962811</v>
      </c>
      <c r="D12557">
        <v>104.001561342537</v>
      </c>
      <c r="E12557">
        <v>30.679248230747501</v>
      </c>
      <c r="F12557">
        <v>104.073173625704</v>
      </c>
      <c r="G12557">
        <v>30.6982890839802</v>
      </c>
      <c r="H12557">
        <v>5.29</v>
      </c>
      <c r="J12557">
        <f>C12557-B12557</f>
        <v>1399</v>
      </c>
    </row>
    <row r="12558" spans="1:10" x14ac:dyDescent="0.2">
      <c r="A12558" t="s">
        <v>12564</v>
      </c>
      <c r="B12558">
        <v>1478007695</v>
      </c>
      <c r="C12558">
        <v>1478009474</v>
      </c>
      <c r="D12558">
        <v>104.09304383452699</v>
      </c>
      <c r="E12558">
        <v>30.557019289919101</v>
      </c>
      <c r="F12558">
        <v>104.05730477865301</v>
      </c>
      <c r="G12558">
        <v>30.655922721332701</v>
      </c>
      <c r="H12558">
        <v>5.81</v>
      </c>
      <c r="J12558">
        <f>C12558-B12558</f>
        <v>1779</v>
      </c>
    </row>
    <row r="12559" spans="1:10" x14ac:dyDescent="0.2">
      <c r="A12559" t="s">
        <v>12565</v>
      </c>
      <c r="B12559">
        <v>1478009926</v>
      </c>
      <c r="C12559">
        <v>1478010449</v>
      </c>
      <c r="D12559">
        <v>104.056706442657</v>
      </c>
      <c r="E12559">
        <v>30.647977152612199</v>
      </c>
      <c r="F12559">
        <v>104.069312284098</v>
      </c>
      <c r="G12559">
        <v>30.656015369154598</v>
      </c>
      <c r="H12559">
        <v>1.8</v>
      </c>
      <c r="J12559">
        <f>C12559-B12559</f>
        <v>523</v>
      </c>
    </row>
    <row r="12560" spans="1:10" x14ac:dyDescent="0.2">
      <c r="A12560" t="s">
        <v>12566</v>
      </c>
      <c r="B12560">
        <v>1478010615</v>
      </c>
      <c r="C12560">
        <v>1478011972</v>
      </c>
      <c r="D12560">
        <v>104.066686641663</v>
      </c>
      <c r="E12560">
        <v>30.6550790319463</v>
      </c>
      <c r="F12560">
        <v>104.013414229712</v>
      </c>
      <c r="G12560">
        <v>30.697200384718801</v>
      </c>
      <c r="H12560">
        <v>4.0999999999999996</v>
      </c>
      <c r="J12560">
        <f>C12560-B12560</f>
        <v>1357</v>
      </c>
    </row>
    <row r="12561" spans="1:10" x14ac:dyDescent="0.2">
      <c r="A12561" t="s">
        <v>12567</v>
      </c>
      <c r="B12561">
        <v>1477968517</v>
      </c>
      <c r="C12561">
        <v>1477970378</v>
      </c>
      <c r="D12561">
        <v>104.01625396889099</v>
      </c>
      <c r="E12561">
        <v>30.700150698535602</v>
      </c>
      <c r="F12561">
        <v>104.063272548265</v>
      </c>
      <c r="G12561">
        <v>30.6597716787632</v>
      </c>
      <c r="H12561">
        <v>4.21</v>
      </c>
      <c r="J12561">
        <f>C12561-B12561</f>
        <v>1861</v>
      </c>
    </row>
    <row r="12562" spans="1:10" x14ac:dyDescent="0.2">
      <c r="A12562" t="s">
        <v>12568</v>
      </c>
      <c r="B12562">
        <v>1477971723</v>
      </c>
      <c r="C12562">
        <v>1477972737</v>
      </c>
      <c r="D12562">
        <v>104.061435501936</v>
      </c>
      <c r="E12562">
        <v>30.672348853407801</v>
      </c>
      <c r="F12562">
        <v>104.047518439757</v>
      </c>
      <c r="G12562">
        <v>30.647904617024</v>
      </c>
      <c r="H12562">
        <v>2.12</v>
      </c>
      <c r="J12562">
        <f>C12562-B12562</f>
        <v>1014</v>
      </c>
    </row>
    <row r="12563" spans="1:10" x14ac:dyDescent="0.2">
      <c r="A12563" t="s">
        <v>12569</v>
      </c>
      <c r="B12563">
        <v>1477958791</v>
      </c>
      <c r="C12563">
        <v>1477959556</v>
      </c>
      <c r="D12563">
        <v>104.040694231044</v>
      </c>
      <c r="E12563">
        <v>30.710411313409001</v>
      </c>
      <c r="F12563">
        <v>104.000262035068</v>
      </c>
      <c r="G12563">
        <v>30.704636442385201</v>
      </c>
      <c r="H12563">
        <v>2.69</v>
      </c>
      <c r="J12563">
        <f>C12563-B12563</f>
        <v>765</v>
      </c>
    </row>
    <row r="12564" spans="1:10" x14ac:dyDescent="0.2">
      <c r="A12564" t="s">
        <v>12570</v>
      </c>
      <c r="B12564">
        <v>1477999977</v>
      </c>
      <c r="C12564">
        <v>1478003402</v>
      </c>
      <c r="D12564">
        <v>104.027833144252</v>
      </c>
      <c r="E12564">
        <v>30.748979513473699</v>
      </c>
      <c r="F12564">
        <v>104.105461195185</v>
      </c>
      <c r="G12564">
        <v>30.6002345535715</v>
      </c>
      <c r="H12564">
        <v>12.75</v>
      </c>
      <c r="J12564">
        <f>C12564-B12564</f>
        <v>3425</v>
      </c>
    </row>
    <row r="12565" spans="1:10" x14ac:dyDescent="0.2">
      <c r="A12565" t="s">
        <v>12571</v>
      </c>
      <c r="B12565">
        <v>1478005673</v>
      </c>
      <c r="C12565">
        <v>1478006953</v>
      </c>
      <c r="D12565">
        <v>104.053405563354</v>
      </c>
      <c r="E12565">
        <v>30.6117878622576</v>
      </c>
      <c r="F12565">
        <v>104.08765146394499</v>
      </c>
      <c r="G12565">
        <v>30.666806479560101</v>
      </c>
      <c r="H12565">
        <v>4.08</v>
      </c>
      <c r="J12565">
        <f>C12565-B12565</f>
        <v>1280</v>
      </c>
    </row>
    <row r="12566" spans="1:10" x14ac:dyDescent="0.2">
      <c r="A12566" t="s">
        <v>12572</v>
      </c>
      <c r="B12566">
        <v>1478007602</v>
      </c>
      <c r="C12566">
        <v>1478008690</v>
      </c>
      <c r="D12566">
        <v>104.07865864799</v>
      </c>
      <c r="E12566">
        <v>30.658514170126299</v>
      </c>
      <c r="F12566">
        <v>104.090407980728</v>
      </c>
      <c r="G12566">
        <v>30.708536502009</v>
      </c>
      <c r="H12566">
        <v>3.04</v>
      </c>
      <c r="J12566">
        <f>C12566-B12566</f>
        <v>1088</v>
      </c>
    </row>
    <row r="12567" spans="1:10" x14ac:dyDescent="0.2">
      <c r="A12567" t="s">
        <v>12573</v>
      </c>
      <c r="B12567">
        <v>1478009821</v>
      </c>
      <c r="C12567">
        <v>1478011373</v>
      </c>
      <c r="D12567">
        <v>104.074222255828</v>
      </c>
      <c r="E12567">
        <v>30.7188812529422</v>
      </c>
      <c r="F12567">
        <v>104.11384363113299</v>
      </c>
      <c r="G12567">
        <v>30.627208794695299</v>
      </c>
      <c r="H12567">
        <v>6.17</v>
      </c>
      <c r="J12567">
        <f>C12567-B12567</f>
        <v>1552</v>
      </c>
    </row>
    <row r="12568" spans="1:10" x14ac:dyDescent="0.2">
      <c r="A12568" t="s">
        <v>12574</v>
      </c>
      <c r="B12568">
        <v>1477993022</v>
      </c>
      <c r="C12568">
        <v>1477994216</v>
      </c>
      <c r="D12568">
        <v>104.01941508300899</v>
      </c>
      <c r="E12568">
        <v>30.650293978132598</v>
      </c>
      <c r="F12568">
        <v>104.04591688369599</v>
      </c>
      <c r="G12568">
        <v>30.664644731529101</v>
      </c>
      <c r="H12568">
        <v>2.21</v>
      </c>
      <c r="J12568">
        <f>C12568-B12568</f>
        <v>1194</v>
      </c>
    </row>
    <row r="12569" spans="1:10" x14ac:dyDescent="0.2">
      <c r="A12569" t="s">
        <v>12575</v>
      </c>
      <c r="B12569">
        <v>1477957643</v>
      </c>
      <c r="C12569">
        <v>1477959970</v>
      </c>
      <c r="D12569">
        <v>103.962386712661</v>
      </c>
      <c r="E12569">
        <v>30.668322452524301</v>
      </c>
      <c r="F12569">
        <v>104.06779426128701</v>
      </c>
      <c r="G12569">
        <v>30.666372687235999</v>
      </c>
      <c r="H12569">
        <v>5.88</v>
      </c>
      <c r="J12569">
        <f>C12569-B12569</f>
        <v>2327</v>
      </c>
    </row>
    <row r="12570" spans="1:10" x14ac:dyDescent="0.2">
      <c r="A12570" t="s">
        <v>12576</v>
      </c>
      <c r="B12570">
        <v>1477960950</v>
      </c>
      <c r="C12570">
        <v>1477962101</v>
      </c>
      <c r="D12570">
        <v>104.058752327948</v>
      </c>
      <c r="E12570">
        <v>30.642176178672301</v>
      </c>
      <c r="F12570">
        <v>104.07725109583301</v>
      </c>
      <c r="G12570">
        <v>30.661804856250299</v>
      </c>
      <c r="H12570">
        <v>2.06</v>
      </c>
      <c r="J12570">
        <f>C12570-B12570</f>
        <v>1151</v>
      </c>
    </row>
    <row r="12571" spans="1:10" x14ac:dyDescent="0.2">
      <c r="A12571" t="s">
        <v>12577</v>
      </c>
      <c r="B12571">
        <v>1477991113</v>
      </c>
      <c r="C12571">
        <v>1477991878</v>
      </c>
      <c r="D12571">
        <v>104.05505764247999</v>
      </c>
      <c r="E12571">
        <v>30.702075765611799</v>
      </c>
      <c r="F12571">
        <v>104.079317765442</v>
      </c>
      <c r="G12571">
        <v>30.683893364441602</v>
      </c>
      <c r="H12571">
        <v>2.25</v>
      </c>
      <c r="J12571">
        <f>C12571-B12571</f>
        <v>765</v>
      </c>
    </row>
    <row r="12572" spans="1:10" x14ac:dyDescent="0.2">
      <c r="A12572" t="s">
        <v>12578</v>
      </c>
      <c r="B12572">
        <v>1477992137</v>
      </c>
      <c r="C12572">
        <v>1477993506</v>
      </c>
      <c r="D12572">
        <v>104.081892161084</v>
      </c>
      <c r="E12572">
        <v>30.684568312497099</v>
      </c>
      <c r="F12572">
        <v>104.054695425711</v>
      </c>
      <c r="G12572">
        <v>30.768503547714101</v>
      </c>
      <c r="H12572">
        <v>5.18</v>
      </c>
      <c r="J12572">
        <f>C12572-B12572</f>
        <v>1369</v>
      </c>
    </row>
    <row r="12573" spans="1:10" x14ac:dyDescent="0.2">
      <c r="A12573" t="s">
        <v>12579</v>
      </c>
      <c r="B12573">
        <v>1477989309</v>
      </c>
      <c r="C12573">
        <v>1477990071</v>
      </c>
      <c r="D12573">
        <v>104.00742690473</v>
      </c>
      <c r="E12573">
        <v>30.6756480948921</v>
      </c>
      <c r="F12573">
        <v>104.045162607028</v>
      </c>
      <c r="G12573">
        <v>30.6931094798848</v>
      </c>
      <c r="H12573">
        <v>2.52</v>
      </c>
      <c r="J12573">
        <f>C12573-B12573</f>
        <v>762</v>
      </c>
    </row>
    <row r="12574" spans="1:10" x14ac:dyDescent="0.2">
      <c r="A12574" t="s">
        <v>12580</v>
      </c>
      <c r="B12574">
        <v>1477990514</v>
      </c>
      <c r="C12574">
        <v>1477990875</v>
      </c>
      <c r="D12574">
        <v>104.05229430722601</v>
      </c>
      <c r="E12574">
        <v>30.696953245835399</v>
      </c>
      <c r="F12574">
        <v>104.048423551882</v>
      </c>
      <c r="G12574">
        <v>30.704127485787701</v>
      </c>
      <c r="H12574">
        <v>1.82</v>
      </c>
      <c r="J12574">
        <f>C12574-B12574</f>
        <v>361</v>
      </c>
    </row>
    <row r="12575" spans="1:10" x14ac:dyDescent="0.2">
      <c r="A12575" t="s">
        <v>12581</v>
      </c>
      <c r="B12575">
        <v>1477961782</v>
      </c>
      <c r="C12575">
        <v>1477963657</v>
      </c>
      <c r="D12575">
        <v>103.985535930246</v>
      </c>
      <c r="E12575">
        <v>30.7357460178544</v>
      </c>
      <c r="F12575">
        <v>104.040356185988</v>
      </c>
      <c r="G12575">
        <v>30.6886822783692</v>
      </c>
      <c r="H12575">
        <v>5.04</v>
      </c>
      <c r="J12575">
        <f>C12575-B12575</f>
        <v>1875</v>
      </c>
    </row>
    <row r="12576" spans="1:10" x14ac:dyDescent="0.2">
      <c r="A12576" t="s">
        <v>12582</v>
      </c>
      <c r="B12576">
        <v>1477955683</v>
      </c>
      <c r="C12576">
        <v>1477956934</v>
      </c>
      <c r="D12576">
        <v>104.082082265987</v>
      </c>
      <c r="E12576">
        <v>30.765105963615301</v>
      </c>
      <c r="F12576">
        <v>104.06686513622201</v>
      </c>
      <c r="G12576">
        <v>30.681257200563799</v>
      </c>
      <c r="H12576">
        <v>4.8499999999999996</v>
      </c>
      <c r="J12576">
        <f>C12576-B12576</f>
        <v>1251</v>
      </c>
    </row>
    <row r="12577" spans="1:10" x14ac:dyDescent="0.2">
      <c r="A12577" t="s">
        <v>12583</v>
      </c>
      <c r="B12577">
        <v>1477957118</v>
      </c>
      <c r="C12577">
        <v>1477957706</v>
      </c>
      <c r="D12577">
        <v>104.069464961243</v>
      </c>
      <c r="E12577">
        <v>30.679587750421099</v>
      </c>
      <c r="F12577">
        <v>104.08061751433399</v>
      </c>
      <c r="G12577">
        <v>30.6602130173696</v>
      </c>
      <c r="H12577">
        <v>1.73</v>
      </c>
      <c r="J12577">
        <f>C12577-B12577</f>
        <v>588</v>
      </c>
    </row>
    <row r="12578" spans="1:10" x14ac:dyDescent="0.2">
      <c r="A12578" t="s">
        <v>12584</v>
      </c>
      <c r="B12578">
        <v>1477969090</v>
      </c>
      <c r="C12578">
        <v>1477969616</v>
      </c>
      <c r="D12578">
        <v>104.052025878385</v>
      </c>
      <c r="E12578">
        <v>30.676603086018801</v>
      </c>
      <c r="F12578">
        <v>104.060586295942</v>
      </c>
      <c r="G12578">
        <v>30.691841298044501</v>
      </c>
      <c r="H12578">
        <v>1.82</v>
      </c>
      <c r="J12578">
        <f>C12578-B12578</f>
        <v>526</v>
      </c>
    </row>
    <row r="12579" spans="1:10" x14ac:dyDescent="0.2">
      <c r="A12579" t="s">
        <v>12585</v>
      </c>
      <c r="B12579">
        <v>1477969960</v>
      </c>
      <c r="C12579">
        <v>1477971337</v>
      </c>
      <c r="D12579">
        <v>104.07063577753399</v>
      </c>
      <c r="E12579">
        <v>30.687852633816501</v>
      </c>
      <c r="F12579">
        <v>104.059395151765</v>
      </c>
      <c r="G12579">
        <v>30.769654945253698</v>
      </c>
      <c r="H12579">
        <v>4.91</v>
      </c>
      <c r="J12579">
        <f>C12579-B12579</f>
        <v>1377</v>
      </c>
    </row>
    <row r="12580" spans="1:10" x14ac:dyDescent="0.2">
      <c r="A12580" t="s">
        <v>12586</v>
      </c>
      <c r="B12580">
        <v>1477983930</v>
      </c>
      <c r="C12580">
        <v>1477985919</v>
      </c>
      <c r="D12580">
        <v>104.080652702522</v>
      </c>
      <c r="E12580">
        <v>30.763743583551399</v>
      </c>
      <c r="F12580">
        <v>104.11255168410899</v>
      </c>
      <c r="G12580">
        <v>30.652757165945101</v>
      </c>
      <c r="H12580">
        <v>7.31</v>
      </c>
      <c r="J12580">
        <f>C12580-B12580</f>
        <v>1989</v>
      </c>
    </row>
    <row r="12581" spans="1:10" x14ac:dyDescent="0.2">
      <c r="A12581" t="s">
        <v>12587</v>
      </c>
      <c r="B12581">
        <v>1477986069</v>
      </c>
      <c r="C12581">
        <v>1477988012</v>
      </c>
      <c r="D12581">
        <v>104.089750557264</v>
      </c>
      <c r="E12581">
        <v>30.659988818962599</v>
      </c>
      <c r="F12581">
        <v>104.004377731823</v>
      </c>
      <c r="G12581">
        <v>30.684103473242601</v>
      </c>
      <c r="H12581">
        <v>5.4</v>
      </c>
      <c r="J12581">
        <f>C12581-B12581</f>
        <v>1943</v>
      </c>
    </row>
    <row r="12582" spans="1:10" x14ac:dyDescent="0.2">
      <c r="A12582" t="s">
        <v>12588</v>
      </c>
      <c r="B12582">
        <v>1477958085</v>
      </c>
      <c r="C12582">
        <v>1477960670</v>
      </c>
      <c r="D12582">
        <v>104.086497872328</v>
      </c>
      <c r="E12582">
        <v>30.652899987982</v>
      </c>
      <c r="F12582">
        <v>104.014329614643</v>
      </c>
      <c r="G12582">
        <v>30.727233330144202</v>
      </c>
      <c r="H12582">
        <v>7.09</v>
      </c>
      <c r="J12582">
        <f>C12582-B12582</f>
        <v>2585</v>
      </c>
    </row>
    <row r="12583" spans="1:10" x14ac:dyDescent="0.2">
      <c r="A12583" t="s">
        <v>12589</v>
      </c>
      <c r="B12583">
        <v>1477967051</v>
      </c>
      <c r="C12583">
        <v>1477968879</v>
      </c>
      <c r="D12583">
        <v>104.067048338134</v>
      </c>
      <c r="E12583">
        <v>30.604639219373301</v>
      </c>
      <c r="F12583">
        <v>104.052175620246</v>
      </c>
      <c r="G12583">
        <v>30.674393794258801</v>
      </c>
      <c r="H12583">
        <v>4.8499999999999996</v>
      </c>
      <c r="J12583">
        <f>C12583-B12583</f>
        <v>1828</v>
      </c>
    </row>
    <row r="12584" spans="1:10" x14ac:dyDescent="0.2">
      <c r="A12584" t="s">
        <v>12590</v>
      </c>
      <c r="B12584">
        <v>1477931880</v>
      </c>
      <c r="C12584">
        <v>1477932482</v>
      </c>
      <c r="D12584">
        <v>104.102527727206</v>
      </c>
      <c r="E12584">
        <v>30.664177203127501</v>
      </c>
      <c r="F12584">
        <v>104.083934362894</v>
      </c>
      <c r="G12584">
        <v>30.662889850091702</v>
      </c>
      <c r="H12584">
        <v>2.0099999999999998</v>
      </c>
      <c r="J12584">
        <f>C12584-B12584</f>
        <v>602</v>
      </c>
    </row>
    <row r="12585" spans="1:10" x14ac:dyDescent="0.2">
      <c r="A12585" t="s">
        <v>12591</v>
      </c>
      <c r="B12585">
        <v>1477952739</v>
      </c>
      <c r="C12585">
        <v>1477952998</v>
      </c>
      <c r="D12585">
        <v>104.041560977831</v>
      </c>
      <c r="E12585">
        <v>30.7277209571544</v>
      </c>
      <c r="F12585">
        <v>104.011351196978</v>
      </c>
      <c r="G12585">
        <v>30.707751517328202</v>
      </c>
      <c r="H12585">
        <v>2.17</v>
      </c>
      <c r="J12585">
        <f>C12585-B12585</f>
        <v>259</v>
      </c>
    </row>
    <row r="12586" spans="1:10" x14ac:dyDescent="0.2">
      <c r="A12586" t="s">
        <v>12592</v>
      </c>
      <c r="B12586">
        <v>1477953557</v>
      </c>
      <c r="C12586">
        <v>1477954490</v>
      </c>
      <c r="D12586">
        <v>104.010435162451</v>
      </c>
      <c r="E12586">
        <v>30.693181081084798</v>
      </c>
      <c r="F12586">
        <v>104.10355506182</v>
      </c>
      <c r="G12586">
        <v>30.681559755113199</v>
      </c>
      <c r="H12586">
        <v>6.06</v>
      </c>
      <c r="J12586">
        <f>C12586-B12586</f>
        <v>933</v>
      </c>
    </row>
    <row r="12587" spans="1:10" x14ac:dyDescent="0.2">
      <c r="A12587" t="s">
        <v>12593</v>
      </c>
      <c r="B12587">
        <v>1477955424</v>
      </c>
      <c r="C12587">
        <v>1477955936</v>
      </c>
      <c r="D12587">
        <v>104.11094108914099</v>
      </c>
      <c r="E12587">
        <v>30.690408303678399</v>
      </c>
      <c r="F12587">
        <v>104.09438656424</v>
      </c>
      <c r="G12587">
        <v>30.705327441248802</v>
      </c>
      <c r="H12587">
        <v>1.78</v>
      </c>
      <c r="J12587">
        <f>C12587-B12587</f>
        <v>512</v>
      </c>
    </row>
    <row r="12588" spans="1:10" x14ac:dyDescent="0.2">
      <c r="A12588" t="s">
        <v>12594</v>
      </c>
      <c r="B12588">
        <v>1477956557</v>
      </c>
      <c r="C12588">
        <v>1477957156</v>
      </c>
      <c r="D12588">
        <v>104.089858516349</v>
      </c>
      <c r="E12588">
        <v>30.702989264616399</v>
      </c>
      <c r="F12588">
        <v>104.12127698803999</v>
      </c>
      <c r="G12588">
        <v>30.680162559716099</v>
      </c>
      <c r="H12588">
        <v>1.94</v>
      </c>
      <c r="J12588">
        <f>C12588-B12588</f>
        <v>599</v>
      </c>
    </row>
    <row r="12589" spans="1:10" x14ac:dyDescent="0.2">
      <c r="A12589" t="s">
        <v>12595</v>
      </c>
      <c r="B12589">
        <v>1477957840</v>
      </c>
      <c r="C12589">
        <v>1477960155</v>
      </c>
      <c r="D12589">
        <v>104.125230043418</v>
      </c>
      <c r="E12589">
        <v>30.6782686883802</v>
      </c>
      <c r="F12589">
        <v>104.06316220652199</v>
      </c>
      <c r="G12589">
        <v>30.671756551460899</v>
      </c>
      <c r="H12589">
        <v>4.6399999999999997</v>
      </c>
      <c r="J12589">
        <f>C12589-B12589</f>
        <v>2315</v>
      </c>
    </row>
    <row r="12590" spans="1:10" x14ac:dyDescent="0.2">
      <c r="A12590" t="s">
        <v>12596</v>
      </c>
      <c r="B12590">
        <v>1477975634</v>
      </c>
      <c r="C12590">
        <v>1477976686</v>
      </c>
      <c r="D12590">
        <v>104.04724641739701</v>
      </c>
      <c r="E12590">
        <v>30.729852512009501</v>
      </c>
      <c r="F12590">
        <v>104.102638249279</v>
      </c>
      <c r="G12590">
        <v>30.6531220451824</v>
      </c>
      <c r="H12590">
        <v>4.5199999999999996</v>
      </c>
      <c r="J12590">
        <f>C12590-B12590</f>
        <v>1052</v>
      </c>
    </row>
    <row r="12591" spans="1:10" x14ac:dyDescent="0.2">
      <c r="A12591" t="s">
        <v>12597</v>
      </c>
      <c r="B12591">
        <v>1477931205</v>
      </c>
      <c r="C12591">
        <v>1477932707</v>
      </c>
      <c r="D12591">
        <v>104.029686391732</v>
      </c>
      <c r="E12591">
        <v>30.720484698047201</v>
      </c>
      <c r="F12591">
        <v>104.082786257194</v>
      </c>
      <c r="G12591">
        <v>30.643118989201302</v>
      </c>
      <c r="H12591">
        <v>8.16</v>
      </c>
      <c r="J12591">
        <f>C12591-B12591</f>
        <v>1502</v>
      </c>
    </row>
    <row r="12592" spans="1:10" x14ac:dyDescent="0.2">
      <c r="A12592" t="s">
        <v>12598</v>
      </c>
      <c r="B12592">
        <v>1477958533</v>
      </c>
      <c r="C12592">
        <v>1477960375</v>
      </c>
      <c r="D12592">
        <v>104.080116684237</v>
      </c>
      <c r="E12592">
        <v>30.689230344866701</v>
      </c>
      <c r="F12592">
        <v>104.063742481614</v>
      </c>
      <c r="G12592">
        <v>30.6420885791571</v>
      </c>
      <c r="H12592">
        <v>4.0599999999999996</v>
      </c>
      <c r="J12592">
        <f>C12592-B12592</f>
        <v>1842</v>
      </c>
    </row>
    <row r="12593" spans="1:10" x14ac:dyDescent="0.2">
      <c r="A12593" t="s">
        <v>12599</v>
      </c>
      <c r="B12593">
        <v>1477979308</v>
      </c>
      <c r="C12593">
        <v>1477980499</v>
      </c>
      <c r="D12593">
        <v>104.05852408531899</v>
      </c>
      <c r="E12593">
        <v>30.614177977677901</v>
      </c>
      <c r="F12593">
        <v>104.06278355830101</v>
      </c>
      <c r="G12593">
        <v>30.657883212354498</v>
      </c>
      <c r="H12593">
        <v>2.64</v>
      </c>
      <c r="J12593">
        <f>C12593-B12593</f>
        <v>1191</v>
      </c>
    </row>
    <row r="12594" spans="1:10" x14ac:dyDescent="0.2">
      <c r="A12594" t="s">
        <v>12600</v>
      </c>
      <c r="B12594">
        <v>1477981537</v>
      </c>
      <c r="C12594">
        <v>1477983491</v>
      </c>
      <c r="D12594">
        <v>104.072195175762</v>
      </c>
      <c r="E12594">
        <v>30.672782764474501</v>
      </c>
      <c r="F12594">
        <v>104.02559240605299</v>
      </c>
      <c r="G12594">
        <v>30.6857810188224</v>
      </c>
      <c r="H12594">
        <v>3.54</v>
      </c>
      <c r="J12594">
        <f>C12594-B12594</f>
        <v>1954</v>
      </c>
    </row>
    <row r="12595" spans="1:10" x14ac:dyDescent="0.2">
      <c r="A12595" t="s">
        <v>12601</v>
      </c>
      <c r="B12595">
        <v>1477981931</v>
      </c>
      <c r="C12595">
        <v>1477982653</v>
      </c>
      <c r="D12595">
        <v>104.070773267725</v>
      </c>
      <c r="E12595">
        <v>30.672679356593601</v>
      </c>
      <c r="F12595">
        <v>104.049592242534</v>
      </c>
      <c r="G12595">
        <v>30.6679416967355</v>
      </c>
      <c r="H12595">
        <v>1.93</v>
      </c>
      <c r="J12595">
        <f>C12595-B12595</f>
        <v>722</v>
      </c>
    </row>
    <row r="12596" spans="1:10" x14ac:dyDescent="0.2">
      <c r="A12596" t="s">
        <v>12602</v>
      </c>
      <c r="B12596">
        <v>1477982972</v>
      </c>
      <c r="C12596">
        <v>1477984646</v>
      </c>
      <c r="D12596">
        <v>104.14233724450401</v>
      </c>
      <c r="E12596">
        <v>30.610620004070199</v>
      </c>
      <c r="F12596">
        <v>104.068433626201</v>
      </c>
      <c r="G12596">
        <v>30.6573958275143</v>
      </c>
      <c r="H12596">
        <v>4.75</v>
      </c>
      <c r="J12596">
        <f>C12596-B12596</f>
        <v>1674</v>
      </c>
    </row>
    <row r="12597" spans="1:10" x14ac:dyDescent="0.2">
      <c r="A12597" t="s">
        <v>12603</v>
      </c>
      <c r="B12597">
        <v>1477977205</v>
      </c>
      <c r="C12597">
        <v>1477979275</v>
      </c>
      <c r="D12597">
        <v>104.02043389466699</v>
      </c>
      <c r="E12597">
        <v>30.754393168910799</v>
      </c>
      <c r="F12597">
        <v>104.035470912652</v>
      </c>
      <c r="G12597">
        <v>30.683056550292399</v>
      </c>
      <c r="H12597">
        <v>5</v>
      </c>
      <c r="J12597">
        <f>C12597-B12597</f>
        <v>2070</v>
      </c>
    </row>
    <row r="12598" spans="1:10" x14ac:dyDescent="0.2">
      <c r="A12598" t="s">
        <v>12604</v>
      </c>
      <c r="B12598">
        <v>1477978335</v>
      </c>
      <c r="C12598">
        <v>1477980254</v>
      </c>
      <c r="D12598">
        <v>104.03839098178599</v>
      </c>
      <c r="E12598">
        <v>30.7091013354217</v>
      </c>
      <c r="F12598">
        <v>104.037875829036</v>
      </c>
      <c r="G12598">
        <v>30.635571378392001</v>
      </c>
      <c r="H12598">
        <v>5.41</v>
      </c>
      <c r="J12598">
        <f>C12598-B12598</f>
        <v>1919</v>
      </c>
    </row>
    <row r="12599" spans="1:10" x14ac:dyDescent="0.2">
      <c r="A12599" t="s">
        <v>12605</v>
      </c>
      <c r="B12599">
        <v>1477987930</v>
      </c>
      <c r="C12599">
        <v>1477988978</v>
      </c>
      <c r="D12599">
        <v>104.136026791978</v>
      </c>
      <c r="E12599">
        <v>30.6310521565022</v>
      </c>
      <c r="F12599">
        <v>104.107117226261</v>
      </c>
      <c r="G12599">
        <v>30.6749681919168</v>
      </c>
      <c r="H12599">
        <v>3.51</v>
      </c>
      <c r="J12599">
        <f>C12599-B12599</f>
        <v>1048</v>
      </c>
    </row>
    <row r="12600" spans="1:10" x14ac:dyDescent="0.2">
      <c r="A12600" t="s">
        <v>12606</v>
      </c>
      <c r="B12600">
        <v>1477989912</v>
      </c>
      <c r="C12600">
        <v>1477990829</v>
      </c>
      <c r="D12600">
        <v>104.106587953671</v>
      </c>
      <c r="E12600">
        <v>30.677292896337899</v>
      </c>
      <c r="F12600">
        <v>104.17129540315401</v>
      </c>
      <c r="G12600">
        <v>30.698324188661999</v>
      </c>
      <c r="H12600">
        <v>3.6</v>
      </c>
      <c r="J12600">
        <f>C12600-B12600</f>
        <v>917</v>
      </c>
    </row>
    <row r="12601" spans="1:10" x14ac:dyDescent="0.2">
      <c r="A12601" t="s">
        <v>12607</v>
      </c>
      <c r="B12601">
        <v>1477963722</v>
      </c>
      <c r="C12601">
        <v>1477967267</v>
      </c>
      <c r="D12601">
        <v>104.27931566867299</v>
      </c>
      <c r="E12601">
        <v>30.569888013098101</v>
      </c>
      <c r="F12601">
        <v>104.066446484484</v>
      </c>
      <c r="G12601">
        <v>30.667483920033401</v>
      </c>
      <c r="H12601">
        <v>14.2</v>
      </c>
      <c r="J12601">
        <f>C12601-B12601</f>
        <v>3545</v>
      </c>
    </row>
    <row r="12602" spans="1:10" x14ac:dyDescent="0.2">
      <c r="A12602" t="s">
        <v>12608</v>
      </c>
      <c r="B12602">
        <v>1477968433</v>
      </c>
      <c r="C12602">
        <v>1477969651</v>
      </c>
      <c r="D12602">
        <v>104.07385477922099</v>
      </c>
      <c r="E12602">
        <v>30.674752191958</v>
      </c>
      <c r="F12602">
        <v>104.138174890911</v>
      </c>
      <c r="G12602">
        <v>30.631611107387101</v>
      </c>
      <c r="H12602">
        <v>4.4400000000000004</v>
      </c>
      <c r="J12602">
        <f>C12602-B12602</f>
        <v>1218</v>
      </c>
    </row>
    <row r="12603" spans="1:10" x14ac:dyDescent="0.2">
      <c r="A12603" t="s">
        <v>12609</v>
      </c>
      <c r="B12603">
        <v>1477971391</v>
      </c>
      <c r="C12603">
        <v>1477972783</v>
      </c>
      <c r="D12603">
        <v>104.035103793945</v>
      </c>
      <c r="E12603">
        <v>30.644034594370801</v>
      </c>
      <c r="F12603">
        <v>104.069589590226</v>
      </c>
      <c r="G12603">
        <v>30.705162763198601</v>
      </c>
      <c r="H12603">
        <v>4.8899999999999997</v>
      </c>
      <c r="J12603">
        <f>C12603-B12603</f>
        <v>1392</v>
      </c>
    </row>
    <row r="12604" spans="1:10" x14ac:dyDescent="0.2">
      <c r="A12604" t="s">
        <v>12610</v>
      </c>
      <c r="B12604">
        <v>1477960352</v>
      </c>
      <c r="C12604">
        <v>1477961451</v>
      </c>
      <c r="D12604">
        <v>104.096727010222</v>
      </c>
      <c r="E12604">
        <v>30.683817421278299</v>
      </c>
      <c r="F12604">
        <v>104.098789686061</v>
      </c>
      <c r="G12604">
        <v>30.620224888269</v>
      </c>
      <c r="H12604">
        <v>4.01</v>
      </c>
      <c r="J12604">
        <f>C12604-B12604</f>
        <v>1099</v>
      </c>
    </row>
    <row r="12605" spans="1:10" x14ac:dyDescent="0.2">
      <c r="A12605" t="s">
        <v>12611</v>
      </c>
      <c r="B12605">
        <v>1477970166</v>
      </c>
      <c r="C12605">
        <v>1477971070</v>
      </c>
      <c r="D12605">
        <v>104.078189122171</v>
      </c>
      <c r="E12605">
        <v>30.681275414997799</v>
      </c>
      <c r="F12605">
        <v>104.011351196978</v>
      </c>
      <c r="G12605">
        <v>30.707751517328202</v>
      </c>
      <c r="H12605">
        <v>3.74</v>
      </c>
      <c r="J12605">
        <f>C12605-B12605</f>
        <v>904</v>
      </c>
    </row>
    <row r="12606" spans="1:10" x14ac:dyDescent="0.2">
      <c r="A12606" t="s">
        <v>12612</v>
      </c>
      <c r="B12606">
        <v>1477967229</v>
      </c>
      <c r="C12606">
        <v>1477968008</v>
      </c>
      <c r="D12606">
        <v>104.11125166810599</v>
      </c>
      <c r="E12606">
        <v>30.637852602089598</v>
      </c>
      <c r="F12606">
        <v>104.101827304341</v>
      </c>
      <c r="G12606">
        <v>30.6719535627435</v>
      </c>
      <c r="H12606">
        <v>2.33</v>
      </c>
      <c r="J12606">
        <f>C12606-B12606</f>
        <v>779</v>
      </c>
    </row>
    <row r="12607" spans="1:10" x14ac:dyDescent="0.2">
      <c r="A12607" t="s">
        <v>12613</v>
      </c>
      <c r="B12607">
        <v>1477968432</v>
      </c>
      <c r="C12607">
        <v>1477969302</v>
      </c>
      <c r="D12607">
        <v>104.10059721677599</v>
      </c>
      <c r="E12607">
        <v>30.672652958279599</v>
      </c>
      <c r="F12607">
        <v>104.137836900636</v>
      </c>
      <c r="G12607">
        <v>30.6860109396737</v>
      </c>
      <c r="H12607">
        <v>2.33</v>
      </c>
      <c r="J12607">
        <f>C12607-B12607</f>
        <v>870</v>
      </c>
    </row>
    <row r="12608" spans="1:10" x14ac:dyDescent="0.2">
      <c r="A12608" t="s">
        <v>12614</v>
      </c>
      <c r="B12608">
        <v>1477971667</v>
      </c>
      <c r="C12608">
        <v>1477972565</v>
      </c>
      <c r="D12608">
        <v>104.113763579435</v>
      </c>
      <c r="E12608">
        <v>30.627248718777299</v>
      </c>
      <c r="F12608">
        <v>104.091639493586</v>
      </c>
      <c r="G12608">
        <v>30.663406902861599</v>
      </c>
      <c r="H12608">
        <v>2.75</v>
      </c>
      <c r="J12608">
        <f>C12608-B12608</f>
        <v>898</v>
      </c>
    </row>
    <row r="12609" spans="1:10" x14ac:dyDescent="0.2">
      <c r="A12609" t="s">
        <v>12615</v>
      </c>
      <c r="B12609">
        <v>1477972715</v>
      </c>
      <c r="C12609">
        <v>1477973110</v>
      </c>
      <c r="D12609">
        <v>104.09407854395199</v>
      </c>
      <c r="E12609">
        <v>30.6644461386072</v>
      </c>
      <c r="F12609">
        <v>104.107218320358</v>
      </c>
      <c r="G12609">
        <v>30.673644834195599</v>
      </c>
      <c r="H12609">
        <v>1.78</v>
      </c>
      <c r="J12609">
        <f>C12609-B12609</f>
        <v>395</v>
      </c>
    </row>
    <row r="12610" spans="1:10" x14ac:dyDescent="0.2">
      <c r="A12610" t="s">
        <v>12616</v>
      </c>
      <c r="B12610">
        <v>1477973411</v>
      </c>
      <c r="C12610">
        <v>1477974281</v>
      </c>
      <c r="D12610">
        <v>104.109596550164</v>
      </c>
      <c r="E12610">
        <v>30.666767165815902</v>
      </c>
      <c r="F12610">
        <v>104.11681584075301</v>
      </c>
      <c r="G12610">
        <v>30.623602641752498</v>
      </c>
      <c r="H12610">
        <v>2.78</v>
      </c>
      <c r="J12610">
        <f>C12610-B12610</f>
        <v>870</v>
      </c>
    </row>
    <row r="12611" spans="1:10" x14ac:dyDescent="0.2">
      <c r="A12611" t="s">
        <v>12617</v>
      </c>
      <c r="B12611">
        <v>1477980561</v>
      </c>
      <c r="C12611">
        <v>1477981815</v>
      </c>
      <c r="D12611">
        <v>104.039680451373</v>
      </c>
      <c r="E12611">
        <v>30.637536288844601</v>
      </c>
      <c r="F12611">
        <v>104.075612708829</v>
      </c>
      <c r="G12611">
        <v>30.670002657439799</v>
      </c>
      <c r="H12611">
        <v>3.52</v>
      </c>
      <c r="J12611">
        <f>C12611-B12611</f>
        <v>1254</v>
      </c>
    </row>
    <row r="12612" spans="1:10" x14ac:dyDescent="0.2">
      <c r="A12612" t="s">
        <v>12618</v>
      </c>
      <c r="B12612">
        <v>1477982417</v>
      </c>
      <c r="C12612">
        <v>1477983097</v>
      </c>
      <c r="D12612">
        <v>104.076116778517</v>
      </c>
      <c r="E12612">
        <v>30.6548578460167</v>
      </c>
      <c r="F12612">
        <v>104.042426785888</v>
      </c>
      <c r="G12612">
        <v>30.766319578265499</v>
      </c>
      <c r="H12612">
        <v>2.99</v>
      </c>
      <c r="J12612">
        <f>C12612-B12612</f>
        <v>680</v>
      </c>
    </row>
    <row r="12613" spans="1:10" x14ac:dyDescent="0.2">
      <c r="A12613" t="s">
        <v>12619</v>
      </c>
      <c r="B12613">
        <v>1477992031</v>
      </c>
      <c r="C12613">
        <v>1477992611</v>
      </c>
      <c r="D12613">
        <v>104.029378969052</v>
      </c>
      <c r="E12613">
        <v>30.685302084210399</v>
      </c>
      <c r="F12613">
        <v>104.04448521566999</v>
      </c>
      <c r="G12613">
        <v>30.675988767111502</v>
      </c>
      <c r="H12613">
        <v>1.83</v>
      </c>
      <c r="J12613">
        <f>C12613-B12613</f>
        <v>580</v>
      </c>
    </row>
    <row r="12614" spans="1:10" x14ac:dyDescent="0.2">
      <c r="A12614" t="s">
        <v>12620</v>
      </c>
      <c r="B12614">
        <v>1477993352</v>
      </c>
      <c r="C12614">
        <v>1477994724</v>
      </c>
      <c r="D12614">
        <v>104.04736809982801</v>
      </c>
      <c r="E12614">
        <v>30.663967978018501</v>
      </c>
      <c r="F12614">
        <v>104.064501954825</v>
      </c>
      <c r="G12614">
        <v>30.623155311783101</v>
      </c>
      <c r="H12614">
        <v>3.63</v>
      </c>
      <c r="J12614">
        <f>C12614-B12614</f>
        <v>1372</v>
      </c>
    </row>
    <row r="12615" spans="1:10" x14ac:dyDescent="0.2">
      <c r="A12615" t="s">
        <v>12621</v>
      </c>
      <c r="B12615">
        <v>1478007318</v>
      </c>
      <c r="C12615">
        <v>1478008309</v>
      </c>
      <c r="D12615">
        <v>104.077081376515</v>
      </c>
      <c r="E12615">
        <v>30.660045766347601</v>
      </c>
      <c r="F12615">
        <v>104.11412226127101</v>
      </c>
      <c r="G12615">
        <v>30.6607848293995</v>
      </c>
      <c r="H12615">
        <v>2.2799999999999998</v>
      </c>
      <c r="J12615">
        <f>C12615-B12615</f>
        <v>991</v>
      </c>
    </row>
    <row r="12616" spans="1:10" x14ac:dyDescent="0.2">
      <c r="A12616" t="s">
        <v>12622</v>
      </c>
      <c r="B12616">
        <v>1477999695</v>
      </c>
      <c r="C12616">
        <v>1478001756</v>
      </c>
      <c r="D12616">
        <v>104.088990510044</v>
      </c>
      <c r="E12616">
        <v>30.670034607971601</v>
      </c>
      <c r="F12616">
        <v>104.066608095482</v>
      </c>
      <c r="G12616">
        <v>30.5169139690341</v>
      </c>
      <c r="H12616">
        <v>8.75</v>
      </c>
      <c r="J12616">
        <f>C12616-B12616</f>
        <v>2061</v>
      </c>
    </row>
    <row r="12617" spans="1:10" x14ac:dyDescent="0.2">
      <c r="A12617" t="s">
        <v>12623</v>
      </c>
      <c r="B12617">
        <v>1477966460</v>
      </c>
      <c r="C12617">
        <v>1477967355</v>
      </c>
      <c r="D12617">
        <v>104.048815231083</v>
      </c>
      <c r="E12617">
        <v>30.667302540734401</v>
      </c>
      <c r="F12617">
        <v>104.05219659023</v>
      </c>
      <c r="G12617">
        <v>30.652013577942199</v>
      </c>
      <c r="H12617">
        <v>1.84</v>
      </c>
      <c r="J12617">
        <f>C12617-B12617</f>
        <v>895</v>
      </c>
    </row>
    <row r="12618" spans="1:10" x14ac:dyDescent="0.2">
      <c r="A12618" t="s">
        <v>12624</v>
      </c>
      <c r="B12618">
        <v>1477964169</v>
      </c>
      <c r="C12618">
        <v>1477965235</v>
      </c>
      <c r="D12618">
        <v>104.01283640054299</v>
      </c>
      <c r="E12618">
        <v>30.649983217818399</v>
      </c>
      <c r="F12618">
        <v>104.043028705635</v>
      </c>
      <c r="G12618">
        <v>30.6871768941615</v>
      </c>
      <c r="H12618">
        <v>3.06</v>
      </c>
      <c r="J12618">
        <f>C12618-B12618</f>
        <v>1066</v>
      </c>
    </row>
    <row r="12619" spans="1:10" x14ac:dyDescent="0.2">
      <c r="A12619" t="s">
        <v>12625</v>
      </c>
      <c r="B12619">
        <v>1477984584</v>
      </c>
      <c r="C12619">
        <v>1477985661</v>
      </c>
      <c r="D12619">
        <v>104.04333742198</v>
      </c>
      <c r="E12619">
        <v>30.6966318333392</v>
      </c>
      <c r="F12619">
        <v>103.99255277129301</v>
      </c>
      <c r="G12619">
        <v>30.654112769440498</v>
      </c>
      <c r="H12619">
        <v>3.61</v>
      </c>
      <c r="J12619">
        <f>C12619-B12619</f>
        <v>1077</v>
      </c>
    </row>
    <row r="12620" spans="1:10" x14ac:dyDescent="0.2">
      <c r="A12620" t="s">
        <v>12626</v>
      </c>
      <c r="B12620">
        <v>1477978966</v>
      </c>
      <c r="C12620">
        <v>1477980097</v>
      </c>
      <c r="D12620">
        <v>104.049571377042</v>
      </c>
      <c r="E12620">
        <v>30.688092642926001</v>
      </c>
      <c r="F12620">
        <v>104.08209621429</v>
      </c>
      <c r="G12620">
        <v>30.657603202032099</v>
      </c>
      <c r="H12620">
        <v>2.74</v>
      </c>
      <c r="J12620">
        <f>C12620-B12620</f>
        <v>1131</v>
      </c>
    </row>
    <row r="12621" spans="1:10" x14ac:dyDescent="0.2">
      <c r="A12621" t="s">
        <v>12627</v>
      </c>
      <c r="B12621">
        <v>1477981065</v>
      </c>
      <c r="C12621">
        <v>1477981413</v>
      </c>
      <c r="D12621">
        <v>104.08283455210299</v>
      </c>
      <c r="E12621">
        <v>30.657502807627701</v>
      </c>
      <c r="F12621">
        <v>104.096578547992</v>
      </c>
      <c r="G12621">
        <v>30.651061908398201</v>
      </c>
      <c r="H12621">
        <v>1.79</v>
      </c>
      <c r="J12621">
        <f>C12621-B12621</f>
        <v>348</v>
      </c>
    </row>
    <row r="12622" spans="1:10" x14ac:dyDescent="0.2">
      <c r="A12622" t="s">
        <v>12628</v>
      </c>
      <c r="B12622">
        <v>1477981909</v>
      </c>
      <c r="C12622">
        <v>1477984162</v>
      </c>
      <c r="D12622">
        <v>104.088301461687</v>
      </c>
      <c r="E12622">
        <v>30.658130058888499</v>
      </c>
      <c r="F12622">
        <v>104.04222281856801</v>
      </c>
      <c r="G12622">
        <v>30.6460268781906</v>
      </c>
      <c r="H12622">
        <v>3.69</v>
      </c>
      <c r="J12622">
        <f>C12622-B12622</f>
        <v>2253</v>
      </c>
    </row>
    <row r="12623" spans="1:10" x14ac:dyDescent="0.2">
      <c r="A12623" t="s">
        <v>12629</v>
      </c>
      <c r="B12623">
        <v>1477982111</v>
      </c>
      <c r="C12623">
        <v>1477983579</v>
      </c>
      <c r="D12623">
        <v>104.09199958164901</v>
      </c>
      <c r="E12623">
        <v>30.658199116155298</v>
      </c>
      <c r="F12623">
        <v>104.052436004276</v>
      </c>
      <c r="G12623">
        <v>30.652332988005401</v>
      </c>
      <c r="H12623">
        <v>2.82</v>
      </c>
      <c r="J12623">
        <f>C12623-B12623</f>
        <v>1468</v>
      </c>
    </row>
    <row r="12624" spans="1:10" x14ac:dyDescent="0.2">
      <c r="A12624" t="s">
        <v>12630</v>
      </c>
      <c r="B12624">
        <v>1477975983</v>
      </c>
      <c r="C12624">
        <v>1477976973</v>
      </c>
      <c r="D12624">
        <v>104.13977185277299</v>
      </c>
      <c r="E12624">
        <v>30.641253536929401</v>
      </c>
      <c r="F12624">
        <v>104.07824978955701</v>
      </c>
      <c r="G12624">
        <v>30.665302514496499</v>
      </c>
      <c r="H12624">
        <v>3.15</v>
      </c>
      <c r="J12624">
        <f>C12624-B12624</f>
        <v>990</v>
      </c>
    </row>
    <row r="12625" spans="1:10" x14ac:dyDescent="0.2">
      <c r="A12625" t="s">
        <v>12631</v>
      </c>
      <c r="B12625">
        <v>1477977176</v>
      </c>
      <c r="C12625">
        <v>1477978169</v>
      </c>
      <c r="D12625">
        <v>104.074995646421</v>
      </c>
      <c r="E12625">
        <v>30.666693689972099</v>
      </c>
      <c r="F12625">
        <v>104.091639493586</v>
      </c>
      <c r="G12625">
        <v>30.663406902861599</v>
      </c>
      <c r="H12625">
        <v>1.82</v>
      </c>
      <c r="J12625">
        <f>C12625-B12625</f>
        <v>993</v>
      </c>
    </row>
    <row r="12626" spans="1:10" x14ac:dyDescent="0.2">
      <c r="A12626" t="s">
        <v>12632</v>
      </c>
      <c r="B12626">
        <v>1477978510</v>
      </c>
      <c r="C12626">
        <v>1477978617</v>
      </c>
      <c r="D12626">
        <v>104.070809208791</v>
      </c>
      <c r="E12626">
        <v>30.672786268622399</v>
      </c>
      <c r="F12626">
        <v>104.063090466868</v>
      </c>
      <c r="G12626">
        <v>30.669024871315099</v>
      </c>
      <c r="H12626">
        <v>1.81</v>
      </c>
      <c r="J12626">
        <f>C12626-B12626</f>
        <v>107</v>
      </c>
    </row>
    <row r="12627" spans="1:10" x14ac:dyDescent="0.2">
      <c r="A12627" t="s">
        <v>12633</v>
      </c>
      <c r="B12627">
        <v>1478000730</v>
      </c>
      <c r="C12627">
        <v>1478002304</v>
      </c>
      <c r="D12627">
        <v>104.048989167702</v>
      </c>
      <c r="E12627">
        <v>30.7686743514925</v>
      </c>
      <c r="F12627">
        <v>104.03806389863399</v>
      </c>
      <c r="G12627">
        <v>30.6659779092682</v>
      </c>
      <c r="H12627">
        <v>5.67</v>
      </c>
      <c r="J12627">
        <f>C12627-B12627</f>
        <v>1574</v>
      </c>
    </row>
    <row r="12628" spans="1:10" x14ac:dyDescent="0.2">
      <c r="A12628" t="s">
        <v>12634</v>
      </c>
      <c r="B12628">
        <v>1477963360</v>
      </c>
      <c r="C12628">
        <v>1477964912</v>
      </c>
      <c r="D12628">
        <v>104.024975423787</v>
      </c>
      <c r="E12628">
        <v>30.7091637852179</v>
      </c>
      <c r="F12628">
        <v>104.071507440692</v>
      </c>
      <c r="G12628">
        <v>30.688698281389701</v>
      </c>
      <c r="H12628">
        <v>3.75</v>
      </c>
      <c r="J12628">
        <f>C12628-B12628</f>
        <v>1552</v>
      </c>
    </row>
    <row r="12629" spans="1:10" x14ac:dyDescent="0.2">
      <c r="A12629" t="s">
        <v>12635</v>
      </c>
      <c r="B12629">
        <v>1477965232</v>
      </c>
      <c r="C12629">
        <v>1477966231</v>
      </c>
      <c r="D12629">
        <v>104.07410362224999</v>
      </c>
      <c r="E12629">
        <v>30.692643790031799</v>
      </c>
      <c r="F12629">
        <v>104.068512795907</v>
      </c>
      <c r="G12629">
        <v>30.672688993967299</v>
      </c>
      <c r="H12629">
        <v>1.87</v>
      </c>
      <c r="J12629">
        <f>C12629-B12629</f>
        <v>999</v>
      </c>
    </row>
    <row r="12630" spans="1:10" x14ac:dyDescent="0.2">
      <c r="A12630" t="s">
        <v>12636</v>
      </c>
      <c r="B12630">
        <v>1478010060</v>
      </c>
      <c r="C12630">
        <v>1478010861</v>
      </c>
      <c r="D12630">
        <v>104.117233648251</v>
      </c>
      <c r="E12630">
        <v>30.656416266167401</v>
      </c>
      <c r="F12630">
        <v>104.08875118640699</v>
      </c>
      <c r="G12630">
        <v>30.658339823978</v>
      </c>
      <c r="H12630">
        <v>1.96</v>
      </c>
      <c r="J12630">
        <f>C12630-B12630</f>
        <v>801</v>
      </c>
    </row>
    <row r="12631" spans="1:10" x14ac:dyDescent="0.2">
      <c r="A12631" t="s">
        <v>12637</v>
      </c>
      <c r="B12631">
        <v>1477969689</v>
      </c>
      <c r="C12631">
        <v>1477970712</v>
      </c>
      <c r="D12631">
        <v>104.11750532864799</v>
      </c>
      <c r="E12631">
        <v>30.6461938863713</v>
      </c>
      <c r="F12631">
        <v>104.166126073825</v>
      </c>
      <c r="G12631">
        <v>30.6883190946557</v>
      </c>
      <c r="H12631">
        <v>3.63</v>
      </c>
      <c r="J12631">
        <f>C12631-B12631</f>
        <v>1023</v>
      </c>
    </row>
    <row r="12632" spans="1:10" x14ac:dyDescent="0.2">
      <c r="A12632" t="s">
        <v>12638</v>
      </c>
      <c r="B12632">
        <v>1477971565</v>
      </c>
      <c r="C12632">
        <v>1477972627</v>
      </c>
      <c r="D12632">
        <v>104.139893336684</v>
      </c>
      <c r="E12632">
        <v>30.678447510699399</v>
      </c>
      <c r="F12632">
        <v>104.077423197605</v>
      </c>
      <c r="G12632">
        <v>30.611715535732401</v>
      </c>
      <c r="H12632">
        <v>4.5599999999999996</v>
      </c>
      <c r="J12632">
        <f>C12632-B12632</f>
        <v>1062</v>
      </c>
    </row>
    <row r="12633" spans="1:10" x14ac:dyDescent="0.2">
      <c r="A12633" t="s">
        <v>12639</v>
      </c>
      <c r="B12633">
        <v>1477991010</v>
      </c>
      <c r="C12633">
        <v>1477991802</v>
      </c>
      <c r="D12633">
        <v>104.10535850631901</v>
      </c>
      <c r="E12633">
        <v>30.723060895777198</v>
      </c>
      <c r="F12633">
        <v>104.06462718908701</v>
      </c>
      <c r="G12633">
        <v>30.722130976723498</v>
      </c>
      <c r="H12633">
        <v>2.34</v>
      </c>
      <c r="J12633">
        <f>C12633-B12633</f>
        <v>792</v>
      </c>
    </row>
    <row r="12634" spans="1:10" x14ac:dyDescent="0.2">
      <c r="A12634" t="s">
        <v>12640</v>
      </c>
      <c r="B12634">
        <v>1477992631</v>
      </c>
      <c r="C12634">
        <v>1477993153</v>
      </c>
      <c r="D12634">
        <v>104.06738374836</v>
      </c>
      <c r="E12634">
        <v>30.714181155898402</v>
      </c>
      <c r="F12634">
        <v>104.113208588349</v>
      </c>
      <c r="G12634">
        <v>30.943815146084599</v>
      </c>
      <c r="H12634">
        <v>1.88</v>
      </c>
      <c r="J12634">
        <f>C12634-B12634</f>
        <v>522</v>
      </c>
    </row>
    <row r="12635" spans="1:10" x14ac:dyDescent="0.2">
      <c r="A12635" t="s">
        <v>12641</v>
      </c>
      <c r="B12635">
        <v>1478002699</v>
      </c>
      <c r="C12635">
        <v>1478003882</v>
      </c>
      <c r="D12635">
        <v>104.04404540097001</v>
      </c>
      <c r="E12635">
        <v>30.654239310552899</v>
      </c>
      <c r="F12635">
        <v>104.016493258583</v>
      </c>
      <c r="G12635">
        <v>30.697071444958301</v>
      </c>
      <c r="H12635">
        <v>2.86</v>
      </c>
      <c r="J12635">
        <f>C12635-B12635</f>
        <v>1183</v>
      </c>
    </row>
    <row r="12636" spans="1:10" x14ac:dyDescent="0.2">
      <c r="A12636" t="s">
        <v>12642</v>
      </c>
      <c r="B12636">
        <v>1477966725</v>
      </c>
      <c r="C12636">
        <v>1477968106</v>
      </c>
      <c r="D12636">
        <v>104.08846408873499</v>
      </c>
      <c r="E12636">
        <v>30.664110391390398</v>
      </c>
      <c r="F12636">
        <v>104.141733337567</v>
      </c>
      <c r="G12636">
        <v>30.675251832400999</v>
      </c>
      <c r="H12636">
        <v>3.41</v>
      </c>
      <c r="J12636">
        <f>C12636-B12636</f>
        <v>1381</v>
      </c>
    </row>
    <row r="12637" spans="1:10" x14ac:dyDescent="0.2">
      <c r="A12637" t="s">
        <v>12643</v>
      </c>
      <c r="B12637">
        <v>1477968425</v>
      </c>
      <c r="C12637">
        <v>1477969547</v>
      </c>
      <c r="D12637">
        <v>104.13539385887699</v>
      </c>
      <c r="E12637">
        <v>30.6755221090296</v>
      </c>
      <c r="F12637">
        <v>104.116311400778</v>
      </c>
      <c r="G12637">
        <v>30.646798602328399</v>
      </c>
      <c r="H12637">
        <v>2.4</v>
      </c>
      <c r="J12637">
        <f>C12637-B12637</f>
        <v>1122</v>
      </c>
    </row>
    <row r="12638" spans="1:10" x14ac:dyDescent="0.2">
      <c r="A12638" t="s">
        <v>12644</v>
      </c>
      <c r="B12638">
        <v>1478006119</v>
      </c>
      <c r="C12638">
        <v>1478006902</v>
      </c>
      <c r="D12638">
        <v>104.024387964239</v>
      </c>
      <c r="E12638">
        <v>30.6519193405266</v>
      </c>
      <c r="F12638">
        <v>104.044365354033</v>
      </c>
      <c r="G12638">
        <v>30.6801171648614</v>
      </c>
      <c r="H12638">
        <v>2.42</v>
      </c>
      <c r="J12638">
        <f>C12638-B12638</f>
        <v>783</v>
      </c>
    </row>
    <row r="12639" spans="1:10" x14ac:dyDescent="0.2">
      <c r="A12639" t="s">
        <v>12645</v>
      </c>
      <c r="B12639">
        <v>1478007375</v>
      </c>
      <c r="C12639">
        <v>1478008744</v>
      </c>
      <c r="D12639">
        <v>104.04775709847399</v>
      </c>
      <c r="E12639">
        <v>30.663827234912699</v>
      </c>
      <c r="F12639">
        <v>104.12151937068801</v>
      </c>
      <c r="G12639">
        <v>30.633273119127399</v>
      </c>
      <c r="H12639">
        <v>4.3099999999999996</v>
      </c>
      <c r="J12639">
        <f>C12639-B12639</f>
        <v>1369</v>
      </c>
    </row>
    <row r="12640" spans="1:10" x14ac:dyDescent="0.2">
      <c r="A12640" t="s">
        <v>12646</v>
      </c>
      <c r="B12640">
        <v>1477986532</v>
      </c>
      <c r="C12640">
        <v>1477988390</v>
      </c>
      <c r="D12640">
        <v>104.015990675851</v>
      </c>
      <c r="E12640">
        <v>30.570145194983901</v>
      </c>
      <c r="F12640">
        <v>104.042750019686</v>
      </c>
      <c r="G12640">
        <v>30.6752829167363</v>
      </c>
      <c r="H12640">
        <v>7.18</v>
      </c>
      <c r="J12640">
        <f>C12640-B12640</f>
        <v>1858</v>
      </c>
    </row>
    <row r="12641" spans="1:10" x14ac:dyDescent="0.2">
      <c r="A12641" t="s">
        <v>12647</v>
      </c>
      <c r="B12641">
        <v>1477989284</v>
      </c>
      <c r="C12641">
        <v>1477990625</v>
      </c>
      <c r="D12641">
        <v>104.05624708524</v>
      </c>
      <c r="E12641">
        <v>30.677916811724899</v>
      </c>
      <c r="F12641">
        <v>104.102184967382</v>
      </c>
      <c r="G12641">
        <v>30.723199732787801</v>
      </c>
      <c r="H12641">
        <v>4.09</v>
      </c>
      <c r="J12641">
        <f>C12641-B12641</f>
        <v>1341</v>
      </c>
    </row>
    <row r="12642" spans="1:10" x14ac:dyDescent="0.2">
      <c r="A12642" t="s">
        <v>12648</v>
      </c>
      <c r="B12642">
        <v>1477992731</v>
      </c>
      <c r="C12642">
        <v>1477994549</v>
      </c>
      <c r="D12642">
        <v>104.09140760253599</v>
      </c>
      <c r="E12642">
        <v>30.663244017370999</v>
      </c>
      <c r="F12642">
        <v>104.13987399442399</v>
      </c>
      <c r="G12642">
        <v>30.5977810840653</v>
      </c>
      <c r="H12642">
        <v>5.58</v>
      </c>
      <c r="J12642">
        <f>C12642-B12642</f>
        <v>1818</v>
      </c>
    </row>
    <row r="12643" spans="1:10" x14ac:dyDescent="0.2">
      <c r="A12643" t="s">
        <v>12649</v>
      </c>
      <c r="B12643">
        <v>1477972136</v>
      </c>
      <c r="C12643">
        <v>1477973120</v>
      </c>
      <c r="D12643">
        <v>104.114742411832</v>
      </c>
      <c r="E12643">
        <v>30.666267898127099</v>
      </c>
      <c r="F12643">
        <v>104.107666183186</v>
      </c>
      <c r="G12643">
        <v>30.7232318702257</v>
      </c>
      <c r="H12643">
        <v>3.35</v>
      </c>
      <c r="J12643">
        <f>C12643-B12643</f>
        <v>984</v>
      </c>
    </row>
    <row r="12644" spans="1:10" x14ac:dyDescent="0.2">
      <c r="A12644" t="s">
        <v>12650</v>
      </c>
      <c r="B12644">
        <v>1477973951</v>
      </c>
      <c r="C12644">
        <v>1477976129</v>
      </c>
      <c r="D12644">
        <v>104.103505124664</v>
      </c>
      <c r="E12644">
        <v>30.723330073994202</v>
      </c>
      <c r="F12644">
        <v>104.05621675384199</v>
      </c>
      <c r="G12644">
        <v>30.664750734241501</v>
      </c>
      <c r="H12644">
        <v>4.8099999999999996</v>
      </c>
      <c r="J12644">
        <f>C12644-B12644</f>
        <v>2178</v>
      </c>
    </row>
    <row r="12645" spans="1:10" x14ac:dyDescent="0.2">
      <c r="A12645" t="s">
        <v>12651</v>
      </c>
      <c r="B12645">
        <v>1477983039</v>
      </c>
      <c r="C12645">
        <v>1477983810</v>
      </c>
      <c r="D12645">
        <v>104.130541936113</v>
      </c>
      <c r="E12645">
        <v>30.6634677993823</v>
      </c>
      <c r="F12645">
        <v>104.096018474277</v>
      </c>
      <c r="G12645">
        <v>30.6550501783016</v>
      </c>
      <c r="H12645">
        <v>2.14</v>
      </c>
      <c r="J12645">
        <f>C12645-B12645</f>
        <v>771</v>
      </c>
    </row>
    <row r="12646" spans="1:10" x14ac:dyDescent="0.2">
      <c r="A12646" t="s">
        <v>12652</v>
      </c>
      <c r="B12646">
        <v>1477984683</v>
      </c>
      <c r="C12646">
        <v>1477986413</v>
      </c>
      <c r="D12646">
        <v>104.124231391707</v>
      </c>
      <c r="E12646">
        <v>30.647689974230801</v>
      </c>
      <c r="F12646">
        <v>104.069551824171</v>
      </c>
      <c r="G12646">
        <v>30.657834298317201</v>
      </c>
      <c r="H12646">
        <v>3.35</v>
      </c>
      <c r="J12646">
        <f>C12646-B12646</f>
        <v>1730</v>
      </c>
    </row>
    <row r="12647" spans="1:10" x14ac:dyDescent="0.2">
      <c r="A12647" t="s">
        <v>12653</v>
      </c>
      <c r="B12647">
        <v>1477966990</v>
      </c>
      <c r="C12647">
        <v>1477969170</v>
      </c>
      <c r="D12647">
        <v>104.08666393164501</v>
      </c>
      <c r="E12647">
        <v>30.562157187994799</v>
      </c>
      <c r="F12647">
        <v>104.011351196978</v>
      </c>
      <c r="G12647">
        <v>30.707751517328202</v>
      </c>
      <c r="H12647">
        <v>11.3</v>
      </c>
      <c r="J12647">
        <f>C12647-B12647</f>
        <v>2180</v>
      </c>
    </row>
    <row r="12648" spans="1:10" x14ac:dyDescent="0.2">
      <c r="A12648" t="s">
        <v>12654</v>
      </c>
      <c r="B12648">
        <v>1477981593</v>
      </c>
      <c r="C12648">
        <v>1477982413</v>
      </c>
      <c r="D12648">
        <v>104.09602883341201</v>
      </c>
      <c r="E12648">
        <v>30.647213536709302</v>
      </c>
      <c r="F12648">
        <v>104.127844950225</v>
      </c>
      <c r="G12648">
        <v>30.657170131052698</v>
      </c>
      <c r="H12648">
        <v>2.11</v>
      </c>
      <c r="J12648">
        <f>C12648-B12648</f>
        <v>820</v>
      </c>
    </row>
    <row r="12649" spans="1:10" x14ac:dyDescent="0.2">
      <c r="A12649" t="s">
        <v>12655</v>
      </c>
      <c r="B12649">
        <v>1477969430</v>
      </c>
      <c r="C12649">
        <v>1477970707</v>
      </c>
      <c r="D12649">
        <v>104.012210114818</v>
      </c>
      <c r="E12649">
        <v>30.7072811940752</v>
      </c>
      <c r="F12649">
        <v>104.04835414050901</v>
      </c>
      <c r="G12649">
        <v>30.695101858071901</v>
      </c>
      <c r="H12649">
        <v>2.84</v>
      </c>
      <c r="J12649">
        <f>C12649-B12649</f>
        <v>1277</v>
      </c>
    </row>
    <row r="12650" spans="1:10" x14ac:dyDescent="0.2">
      <c r="A12650" t="s">
        <v>12656</v>
      </c>
      <c r="B12650">
        <v>1477976739</v>
      </c>
      <c r="C12650">
        <v>1477977154</v>
      </c>
      <c r="D12650">
        <v>104.036059324674</v>
      </c>
      <c r="E12650">
        <v>30.678647103521101</v>
      </c>
      <c r="F12650">
        <v>104.056525632324</v>
      </c>
      <c r="G12650">
        <v>30.6743959135854</v>
      </c>
      <c r="H12650">
        <v>1.81</v>
      </c>
      <c r="J12650">
        <f>C12650-B12650</f>
        <v>415</v>
      </c>
    </row>
    <row r="12651" spans="1:10" x14ac:dyDescent="0.2">
      <c r="A12651" t="s">
        <v>12657</v>
      </c>
      <c r="B12651">
        <v>1477977609</v>
      </c>
      <c r="C12651">
        <v>1477978133</v>
      </c>
      <c r="D12651">
        <v>104.059978694661</v>
      </c>
      <c r="E12651">
        <v>30.666273814330498</v>
      </c>
      <c r="F12651">
        <v>104.075682968763</v>
      </c>
      <c r="G12651">
        <v>30.662435935053701</v>
      </c>
      <c r="H12651">
        <v>1.8</v>
      </c>
      <c r="J12651">
        <f>C12651-B12651</f>
        <v>524</v>
      </c>
    </row>
    <row r="12652" spans="1:10" x14ac:dyDescent="0.2">
      <c r="A12652" t="s">
        <v>12658</v>
      </c>
      <c r="B12652">
        <v>1477954217</v>
      </c>
      <c r="C12652">
        <v>1477955874</v>
      </c>
      <c r="D12652">
        <v>103.95630569306201</v>
      </c>
      <c r="E12652">
        <v>30.580249922933099</v>
      </c>
      <c r="F12652">
        <v>104.072057806533</v>
      </c>
      <c r="G12652">
        <v>30.6633490898578</v>
      </c>
      <c r="H12652">
        <v>7.65</v>
      </c>
      <c r="J12652">
        <f>C12652-B12652</f>
        <v>1657</v>
      </c>
    </row>
    <row r="12653" spans="1:10" x14ac:dyDescent="0.2">
      <c r="A12653" t="s">
        <v>12659</v>
      </c>
      <c r="B12653">
        <v>1477987804</v>
      </c>
      <c r="C12653">
        <v>1477988289</v>
      </c>
      <c r="D12653">
        <v>104.061755462218</v>
      </c>
      <c r="E12653">
        <v>30.6595340233911</v>
      </c>
      <c r="F12653">
        <v>104.082755852012</v>
      </c>
      <c r="G12653">
        <v>30.652505011770799</v>
      </c>
      <c r="H12653">
        <v>1.83</v>
      </c>
      <c r="J12653">
        <f>C12653-B12653</f>
        <v>485</v>
      </c>
    </row>
    <row r="12654" spans="1:10" x14ac:dyDescent="0.2">
      <c r="A12654" t="s">
        <v>12660</v>
      </c>
      <c r="B12654">
        <v>1477988955</v>
      </c>
      <c r="C12654">
        <v>1477989143</v>
      </c>
      <c r="D12654">
        <v>104.091839649767</v>
      </c>
      <c r="E12654">
        <v>30.658169156008199</v>
      </c>
      <c r="F12654">
        <v>104.08889126936501</v>
      </c>
      <c r="G12654">
        <v>30.6547913185039</v>
      </c>
      <c r="H12654">
        <v>1.8</v>
      </c>
      <c r="J12654">
        <f>C12654-B12654</f>
        <v>188</v>
      </c>
    </row>
    <row r="12655" spans="1:10" x14ac:dyDescent="0.2">
      <c r="A12655" t="s">
        <v>12661</v>
      </c>
      <c r="B12655">
        <v>1477974535</v>
      </c>
      <c r="C12655">
        <v>1477976412</v>
      </c>
      <c r="D12655">
        <v>103.977574526772</v>
      </c>
      <c r="E12655">
        <v>30.7089923958148</v>
      </c>
      <c r="F12655">
        <v>104.051976606861</v>
      </c>
      <c r="G12655">
        <v>30.663219130765999</v>
      </c>
      <c r="H12655">
        <v>5.15</v>
      </c>
      <c r="J12655">
        <f>C12655-B12655</f>
        <v>1877</v>
      </c>
    </row>
    <row r="12656" spans="1:10" x14ac:dyDescent="0.2">
      <c r="A12656" t="s">
        <v>12662</v>
      </c>
      <c r="B12656">
        <v>1477975597</v>
      </c>
      <c r="C12656">
        <v>1477977734</v>
      </c>
      <c r="D12656">
        <v>104.023947720726</v>
      </c>
      <c r="E12656">
        <v>30.6905633340786</v>
      </c>
      <c r="F12656">
        <v>104.08374452825301</v>
      </c>
      <c r="G12656">
        <v>30.641017339323302</v>
      </c>
      <c r="H12656">
        <v>5.0599999999999996</v>
      </c>
      <c r="J12656">
        <f>C12656-B12656</f>
        <v>2137</v>
      </c>
    </row>
    <row r="12657" spans="1:10" x14ac:dyDescent="0.2">
      <c r="A12657" t="s">
        <v>12663</v>
      </c>
      <c r="B12657">
        <v>1477978576</v>
      </c>
      <c r="C12657">
        <v>1477979837</v>
      </c>
      <c r="D12657">
        <v>104.061378778692</v>
      </c>
      <c r="E12657">
        <v>30.625028111218299</v>
      </c>
      <c r="F12657">
        <v>104.07469401667301</v>
      </c>
      <c r="G12657">
        <v>30.667144773212701</v>
      </c>
      <c r="H12657">
        <v>3.16</v>
      </c>
      <c r="J12657">
        <f>C12657-B12657</f>
        <v>1261</v>
      </c>
    </row>
    <row r="12658" spans="1:10" x14ac:dyDescent="0.2">
      <c r="A12658" t="s">
        <v>12664</v>
      </c>
      <c r="B12658">
        <v>1477980045</v>
      </c>
      <c r="C12658">
        <v>1477983447</v>
      </c>
      <c r="D12658">
        <v>104.072697003979</v>
      </c>
      <c r="E12658">
        <v>30.661029436561702</v>
      </c>
      <c r="F12658">
        <v>103.992295986664</v>
      </c>
      <c r="G12658">
        <v>30.601944816926501</v>
      </c>
      <c r="H12658">
        <v>6.74</v>
      </c>
      <c r="J12658">
        <f>C12658-B12658</f>
        <v>3402</v>
      </c>
    </row>
    <row r="12659" spans="1:10" x14ac:dyDescent="0.2">
      <c r="A12659" t="s">
        <v>12665</v>
      </c>
      <c r="B12659">
        <v>1477967935</v>
      </c>
      <c r="C12659">
        <v>1477970792</v>
      </c>
      <c r="D12659">
        <v>103.95421896843401</v>
      </c>
      <c r="E12659">
        <v>30.572699485763302</v>
      </c>
      <c r="F12659">
        <v>104.052056569519</v>
      </c>
      <c r="G12659">
        <v>30.681760694574699</v>
      </c>
      <c r="H12659">
        <v>9.92</v>
      </c>
      <c r="J12659">
        <f>C12659-B12659</f>
        <v>2857</v>
      </c>
    </row>
    <row r="12660" spans="1:10" x14ac:dyDescent="0.2">
      <c r="A12660" t="s">
        <v>12666</v>
      </c>
      <c r="B12660">
        <v>1477971458</v>
      </c>
      <c r="C12660">
        <v>1477972079</v>
      </c>
      <c r="D12660">
        <v>104.0526132042</v>
      </c>
      <c r="E12660">
        <v>30.682569274556499</v>
      </c>
      <c r="F12660">
        <v>104.024495942832</v>
      </c>
      <c r="G12660">
        <v>30.688942570071902</v>
      </c>
      <c r="H12660">
        <v>1.94</v>
      </c>
      <c r="J12660">
        <f>C12660-B12660</f>
        <v>621</v>
      </c>
    </row>
    <row r="12661" spans="1:10" x14ac:dyDescent="0.2">
      <c r="A12661" t="s">
        <v>12667</v>
      </c>
      <c r="B12661">
        <v>1477937440</v>
      </c>
      <c r="C12661">
        <v>1477938466</v>
      </c>
      <c r="D12661">
        <v>104.074246740352</v>
      </c>
      <c r="E12661">
        <v>30.620674813360399</v>
      </c>
      <c r="F12661">
        <v>104.098546764875</v>
      </c>
      <c r="G12661">
        <v>30.683997491679801</v>
      </c>
      <c r="H12661">
        <v>5.0199999999999996</v>
      </c>
      <c r="J12661">
        <f>C12661-B12661</f>
        <v>1026</v>
      </c>
    </row>
    <row r="12662" spans="1:10" x14ac:dyDescent="0.2">
      <c r="A12662" t="s">
        <v>12668</v>
      </c>
      <c r="B12662">
        <v>1477931064</v>
      </c>
      <c r="C12662">
        <v>1477931527</v>
      </c>
      <c r="D12662">
        <v>104.049436309087</v>
      </c>
      <c r="E12662">
        <v>30.762766497933601</v>
      </c>
      <c r="F12662">
        <v>104.057620952893</v>
      </c>
      <c r="G12662">
        <v>30.7246605011076</v>
      </c>
      <c r="H12662">
        <v>2.63</v>
      </c>
      <c r="J12662">
        <f>C12662-B12662</f>
        <v>463</v>
      </c>
    </row>
    <row r="12663" spans="1:10" x14ac:dyDescent="0.2">
      <c r="A12663" t="s">
        <v>12669</v>
      </c>
      <c r="B12663">
        <v>1477932424</v>
      </c>
      <c r="C12663">
        <v>1477934273</v>
      </c>
      <c r="D12663">
        <v>104.057252161816</v>
      </c>
      <c r="E12663">
        <v>30.715625499621201</v>
      </c>
      <c r="F12663">
        <v>104.111994147003</v>
      </c>
      <c r="G12663">
        <v>30.592481061830899</v>
      </c>
      <c r="H12663">
        <v>14.22</v>
      </c>
      <c r="J12663">
        <f>C12663-B12663</f>
        <v>1849</v>
      </c>
    </row>
    <row r="12664" spans="1:10" x14ac:dyDescent="0.2">
      <c r="A12664" t="s">
        <v>12670</v>
      </c>
      <c r="B12664">
        <v>1478006407</v>
      </c>
      <c r="C12664">
        <v>1478007522</v>
      </c>
      <c r="D12664">
        <v>104.075053139177</v>
      </c>
      <c r="E12664">
        <v>30.676110437705201</v>
      </c>
      <c r="F12664">
        <v>104.02787510330199</v>
      </c>
      <c r="G12664">
        <v>30.6801074402726</v>
      </c>
      <c r="H12664">
        <v>2.73</v>
      </c>
      <c r="J12664">
        <f>C12664-B12664</f>
        <v>1115</v>
      </c>
    </row>
    <row r="12665" spans="1:10" x14ac:dyDescent="0.2">
      <c r="A12665" t="s">
        <v>12671</v>
      </c>
      <c r="B12665">
        <v>1477984636</v>
      </c>
      <c r="C12665">
        <v>1477986384</v>
      </c>
      <c r="D12665">
        <v>103.959008138523</v>
      </c>
      <c r="E12665">
        <v>30.689161455023701</v>
      </c>
      <c r="F12665">
        <v>104.125913620286</v>
      </c>
      <c r="G12665">
        <v>30.638385812701401</v>
      </c>
      <c r="H12665">
        <v>8.5</v>
      </c>
      <c r="J12665">
        <f>C12665-B12665</f>
        <v>1748</v>
      </c>
    </row>
    <row r="12666" spans="1:10" x14ac:dyDescent="0.2">
      <c r="A12666" t="s">
        <v>12672</v>
      </c>
      <c r="B12666">
        <v>1477977313</v>
      </c>
      <c r="C12666">
        <v>1477977687</v>
      </c>
      <c r="D12666">
        <v>104.116315403697</v>
      </c>
      <c r="E12666">
        <v>30.646798605684701</v>
      </c>
      <c r="F12666">
        <v>104.134683210642</v>
      </c>
      <c r="G12666">
        <v>30.668004447335399</v>
      </c>
      <c r="H12666">
        <v>1.88</v>
      </c>
      <c r="J12666">
        <f>C12666-B12666</f>
        <v>374</v>
      </c>
    </row>
    <row r="12667" spans="1:10" x14ac:dyDescent="0.2">
      <c r="A12667" t="s">
        <v>12673</v>
      </c>
      <c r="B12667">
        <v>1477978114</v>
      </c>
      <c r="C12667">
        <v>1477979802</v>
      </c>
      <c r="D12667">
        <v>104.136081002334</v>
      </c>
      <c r="E12667">
        <v>30.6718217599933</v>
      </c>
      <c r="F12667">
        <v>104.050121010797</v>
      </c>
      <c r="G12667">
        <v>30.666031491961999</v>
      </c>
      <c r="H12667">
        <v>4.9800000000000004</v>
      </c>
      <c r="J12667">
        <f>C12667-B12667</f>
        <v>1688</v>
      </c>
    </row>
    <row r="12668" spans="1:10" x14ac:dyDescent="0.2">
      <c r="A12668" t="s">
        <v>12674</v>
      </c>
      <c r="B12668">
        <v>1477992359</v>
      </c>
      <c r="C12668">
        <v>1477993072</v>
      </c>
      <c r="D12668">
        <v>104.038332962803</v>
      </c>
      <c r="E12668">
        <v>30.669105882722601</v>
      </c>
      <c r="F12668">
        <v>104.07522385842999</v>
      </c>
      <c r="G12668">
        <v>30.655719277445201</v>
      </c>
      <c r="H12668">
        <v>2.3199999999999998</v>
      </c>
      <c r="J12668">
        <f>C12668-B12668</f>
        <v>713</v>
      </c>
    </row>
    <row r="12669" spans="1:10" x14ac:dyDescent="0.2">
      <c r="A12669" t="s">
        <v>12675</v>
      </c>
      <c r="B12669">
        <v>1477993156</v>
      </c>
      <c r="C12669">
        <v>1477994539</v>
      </c>
      <c r="D12669">
        <v>104.07451453470701</v>
      </c>
      <c r="E12669">
        <v>30.660987650658502</v>
      </c>
      <c r="F12669">
        <v>104.108768697052</v>
      </c>
      <c r="G12669">
        <v>30.677743795507599</v>
      </c>
      <c r="H12669">
        <v>2.97</v>
      </c>
      <c r="J12669">
        <f>C12669-B12669</f>
        <v>1383</v>
      </c>
    </row>
    <row r="12670" spans="1:10" x14ac:dyDescent="0.2">
      <c r="A12670" t="s">
        <v>12676</v>
      </c>
      <c r="B12670">
        <v>1477993410</v>
      </c>
      <c r="C12670">
        <v>1477994815</v>
      </c>
      <c r="D12670">
        <v>104.06961173231799</v>
      </c>
      <c r="E12670">
        <v>30.657794245538799</v>
      </c>
      <c r="F12670">
        <v>104.10227653450001</v>
      </c>
      <c r="G12670">
        <v>30.689465742542399</v>
      </c>
      <c r="H12670">
        <v>3.73</v>
      </c>
      <c r="J12670">
        <f>C12670-B12670</f>
        <v>1405</v>
      </c>
    </row>
    <row r="12671" spans="1:10" x14ac:dyDescent="0.2">
      <c r="A12671" t="s">
        <v>12677</v>
      </c>
      <c r="B12671">
        <v>1477995350</v>
      </c>
      <c r="C12671">
        <v>1477997629</v>
      </c>
      <c r="D12671">
        <v>104.105386805137</v>
      </c>
      <c r="E12671">
        <v>30.695094218197301</v>
      </c>
      <c r="F12671">
        <v>104.072518644395</v>
      </c>
      <c r="G12671">
        <v>30.630792439512</v>
      </c>
      <c r="H12671">
        <v>5.17</v>
      </c>
      <c r="J12671">
        <f>C12671-B12671</f>
        <v>2279</v>
      </c>
    </row>
    <row r="12672" spans="1:10" x14ac:dyDescent="0.2">
      <c r="A12672" t="s">
        <v>12678</v>
      </c>
      <c r="B12672">
        <v>1477995892</v>
      </c>
      <c r="C12672">
        <v>1477997196</v>
      </c>
      <c r="D12672">
        <v>104.08720179687499</v>
      </c>
      <c r="E12672">
        <v>30.665897047148899</v>
      </c>
      <c r="F12672">
        <v>104.07228820434899</v>
      </c>
      <c r="G12672">
        <v>30.647505695105401</v>
      </c>
      <c r="H12672">
        <v>2.1800000000000002</v>
      </c>
      <c r="J12672">
        <f>C12672-B12672</f>
        <v>1304</v>
      </c>
    </row>
    <row r="12673" spans="1:10" x14ac:dyDescent="0.2">
      <c r="A12673" t="s">
        <v>12679</v>
      </c>
      <c r="B12673">
        <v>1477980010</v>
      </c>
      <c r="C12673">
        <v>1477980484</v>
      </c>
      <c r="D12673">
        <v>104.05367247922101</v>
      </c>
      <c r="E12673">
        <v>30.665804819165999</v>
      </c>
      <c r="F12673">
        <v>104.074684453888</v>
      </c>
      <c r="G12673">
        <v>30.6579088311641</v>
      </c>
      <c r="H12673">
        <v>1.81</v>
      </c>
      <c r="J12673">
        <f>C12673-B12673</f>
        <v>474</v>
      </c>
    </row>
    <row r="12674" spans="1:10" x14ac:dyDescent="0.2">
      <c r="A12674" t="s">
        <v>12680</v>
      </c>
      <c r="B12674">
        <v>1477980787</v>
      </c>
      <c r="C12674">
        <v>1477982069</v>
      </c>
      <c r="D12674">
        <v>104.068734077996</v>
      </c>
      <c r="E12674">
        <v>30.658773863508301</v>
      </c>
      <c r="F12674">
        <v>103.996625029779</v>
      </c>
      <c r="G12674">
        <v>30.715552323488701</v>
      </c>
      <c r="H12674">
        <v>4.9000000000000004</v>
      </c>
      <c r="J12674">
        <f>C12674-B12674</f>
        <v>1282</v>
      </c>
    </row>
    <row r="12675" spans="1:10" x14ac:dyDescent="0.2">
      <c r="A12675" t="s">
        <v>12681</v>
      </c>
      <c r="B12675">
        <v>1477989970</v>
      </c>
      <c r="C12675">
        <v>1477991356</v>
      </c>
      <c r="D12675">
        <v>104.080446554578</v>
      </c>
      <c r="E12675">
        <v>30.619596133734898</v>
      </c>
      <c r="F12675">
        <v>104.09680700973099</v>
      </c>
      <c r="G12675">
        <v>30.683527557141002</v>
      </c>
      <c r="H12675">
        <v>4.3</v>
      </c>
      <c r="J12675">
        <f>C12675-B12675</f>
        <v>1386</v>
      </c>
    </row>
    <row r="12676" spans="1:10" x14ac:dyDescent="0.2">
      <c r="A12676" t="s">
        <v>12682</v>
      </c>
      <c r="B12676">
        <v>1477991667</v>
      </c>
      <c r="C12676">
        <v>1477992772</v>
      </c>
      <c r="D12676">
        <v>104.098876763411</v>
      </c>
      <c r="E12676">
        <v>30.683477771734601</v>
      </c>
      <c r="F12676">
        <v>104.082276507301</v>
      </c>
      <c r="G12676">
        <v>30.647647372280499</v>
      </c>
      <c r="H12676">
        <v>2.61</v>
      </c>
      <c r="J12676">
        <f>C12676-B12676</f>
        <v>1105</v>
      </c>
    </row>
    <row r="12677" spans="1:10" x14ac:dyDescent="0.2">
      <c r="A12677" t="s">
        <v>12683</v>
      </c>
      <c r="B12677">
        <v>1477998656</v>
      </c>
      <c r="C12677">
        <v>1478001028</v>
      </c>
      <c r="D12677">
        <v>104.028899300855</v>
      </c>
      <c r="E12677">
        <v>30.668042122292501</v>
      </c>
      <c r="F12677">
        <v>104.142347944912</v>
      </c>
      <c r="G12677">
        <v>30.595635787906499</v>
      </c>
      <c r="H12677">
        <v>7.95</v>
      </c>
      <c r="J12677">
        <f>C12677-B12677</f>
        <v>2372</v>
      </c>
    </row>
    <row r="12678" spans="1:10" x14ac:dyDescent="0.2">
      <c r="A12678" t="s">
        <v>12684</v>
      </c>
      <c r="B12678">
        <v>1477986964</v>
      </c>
      <c r="C12678">
        <v>1477987553</v>
      </c>
      <c r="D12678">
        <v>104.09199958625599</v>
      </c>
      <c r="E12678">
        <v>30.6580991595984</v>
      </c>
      <c r="F12678">
        <v>104.10948931351901</v>
      </c>
      <c r="G12678">
        <v>30.670887275501901</v>
      </c>
      <c r="H12678">
        <v>1.8</v>
      </c>
      <c r="J12678">
        <f>C12678-B12678</f>
        <v>589</v>
      </c>
    </row>
    <row r="12679" spans="1:10" x14ac:dyDescent="0.2">
      <c r="A12679" t="s">
        <v>12685</v>
      </c>
      <c r="B12679">
        <v>1477988056</v>
      </c>
      <c r="C12679">
        <v>1477989195</v>
      </c>
      <c r="D12679">
        <v>104.11123904072601</v>
      </c>
      <c r="E12679">
        <v>30.673035388592801</v>
      </c>
      <c r="F12679">
        <v>104.077243155772</v>
      </c>
      <c r="G12679">
        <v>30.617203513724</v>
      </c>
      <c r="H12679">
        <v>3.76</v>
      </c>
      <c r="J12679">
        <f>C12679-B12679</f>
        <v>1139</v>
      </c>
    </row>
    <row r="12680" spans="1:10" x14ac:dyDescent="0.2">
      <c r="A12680" t="s">
        <v>12686</v>
      </c>
      <c r="B12680">
        <v>1477978415</v>
      </c>
      <c r="C12680">
        <v>1477980189</v>
      </c>
      <c r="D12680">
        <v>103.999329474109</v>
      </c>
      <c r="E12680">
        <v>30.6136658383273</v>
      </c>
      <c r="F12680">
        <v>104.045951437817</v>
      </c>
      <c r="G12680">
        <v>30.672437202146501</v>
      </c>
      <c r="H12680">
        <v>4.8899999999999997</v>
      </c>
      <c r="J12680">
        <f>C12680-B12680</f>
        <v>1774</v>
      </c>
    </row>
    <row r="12681" spans="1:10" x14ac:dyDescent="0.2">
      <c r="A12681" t="s">
        <v>12687</v>
      </c>
      <c r="B12681">
        <v>1477980517</v>
      </c>
      <c r="C12681">
        <v>1477981618</v>
      </c>
      <c r="D12681">
        <v>104.042865718672</v>
      </c>
      <c r="E12681">
        <v>30.674823864089699</v>
      </c>
      <c r="F12681">
        <v>104.047518439757</v>
      </c>
      <c r="G12681">
        <v>30.647904617024</v>
      </c>
      <c r="H12681">
        <v>2.13</v>
      </c>
      <c r="J12681">
        <f>C12681-B12681</f>
        <v>1101</v>
      </c>
    </row>
    <row r="12682" spans="1:10" x14ac:dyDescent="0.2">
      <c r="A12682" t="s">
        <v>12688</v>
      </c>
      <c r="B12682">
        <v>1477984159</v>
      </c>
      <c r="C12682">
        <v>1477985523</v>
      </c>
      <c r="D12682">
        <v>104.064342362377</v>
      </c>
      <c r="E12682">
        <v>30.620596564084899</v>
      </c>
      <c r="F12682">
        <v>104.09487848884</v>
      </c>
      <c r="G12682">
        <v>30.660647760288899</v>
      </c>
      <c r="H12682">
        <v>3.41</v>
      </c>
      <c r="J12682">
        <f>C12682-B12682</f>
        <v>1364</v>
      </c>
    </row>
    <row r="12683" spans="1:10" x14ac:dyDescent="0.2">
      <c r="A12683" t="s">
        <v>12689</v>
      </c>
      <c r="B12683">
        <v>1477997241</v>
      </c>
      <c r="C12683">
        <v>1477998418</v>
      </c>
      <c r="D12683">
        <v>104.077871106334</v>
      </c>
      <c r="E12683">
        <v>30.6459911658085</v>
      </c>
      <c r="F12683">
        <v>104.03044729915599</v>
      </c>
      <c r="G12683">
        <v>30.668136012951901</v>
      </c>
      <c r="H12683">
        <v>3.21</v>
      </c>
      <c r="J12683">
        <f>C12683-B12683</f>
        <v>1177</v>
      </c>
    </row>
    <row r="12684" spans="1:10" x14ac:dyDescent="0.2">
      <c r="A12684" t="s">
        <v>12690</v>
      </c>
      <c r="B12684">
        <v>1477980756</v>
      </c>
      <c r="C12684">
        <v>1477981713</v>
      </c>
      <c r="D12684">
        <v>104.061695508295</v>
      </c>
      <c r="E12684">
        <v>30.6610834376349</v>
      </c>
      <c r="F12684">
        <v>104.095167434893</v>
      </c>
      <c r="G12684">
        <v>30.6818582974939</v>
      </c>
      <c r="H12684">
        <v>2.31</v>
      </c>
      <c r="J12684">
        <f>C12684-B12684</f>
        <v>957</v>
      </c>
    </row>
    <row r="12685" spans="1:10" x14ac:dyDescent="0.2">
      <c r="A12685" t="s">
        <v>12691</v>
      </c>
      <c r="B12685">
        <v>1477978870</v>
      </c>
      <c r="C12685">
        <v>1477979721</v>
      </c>
      <c r="D12685">
        <v>104.050450658155</v>
      </c>
      <c r="E12685">
        <v>30.655855290355401</v>
      </c>
      <c r="F12685">
        <v>104.06469008907401</v>
      </c>
      <c r="G12685">
        <v>30.656451116451201</v>
      </c>
      <c r="H12685">
        <v>1.82</v>
      </c>
      <c r="J12685">
        <f>C12685-B12685</f>
        <v>851</v>
      </c>
    </row>
    <row r="12686" spans="1:10" x14ac:dyDescent="0.2">
      <c r="A12686" t="s">
        <v>12692</v>
      </c>
      <c r="B12686">
        <v>1478001464</v>
      </c>
      <c r="C12686">
        <v>1478002702</v>
      </c>
      <c r="D12686">
        <v>104.034902316863</v>
      </c>
      <c r="E12686">
        <v>30.6017111569851</v>
      </c>
      <c r="F12686">
        <v>104.115983035399</v>
      </c>
      <c r="G12686">
        <v>30.6713016619975</v>
      </c>
      <c r="H12686">
        <v>5.97</v>
      </c>
      <c r="J12686">
        <f>C12686-B12686</f>
        <v>1238</v>
      </c>
    </row>
    <row r="12687" spans="1:10" x14ac:dyDescent="0.2">
      <c r="A12687" t="s">
        <v>12693</v>
      </c>
      <c r="B12687">
        <v>1478014910</v>
      </c>
      <c r="C12687">
        <v>1478016735</v>
      </c>
      <c r="D12687">
        <v>104.117764426623</v>
      </c>
      <c r="E12687">
        <v>30.670203681574801</v>
      </c>
      <c r="F12687">
        <v>104.249625546369</v>
      </c>
      <c r="G12687">
        <v>30.6482662314524</v>
      </c>
      <c r="H12687">
        <v>10.35</v>
      </c>
      <c r="J12687">
        <f>C12687-B12687</f>
        <v>1825</v>
      </c>
    </row>
    <row r="12688" spans="1:10" x14ac:dyDescent="0.2">
      <c r="A12688" t="s">
        <v>12694</v>
      </c>
      <c r="B12688">
        <v>1478012732</v>
      </c>
      <c r="C12688">
        <v>1478015031</v>
      </c>
      <c r="D12688">
        <v>104.157525146769</v>
      </c>
      <c r="E12688">
        <v>30.816248512266199</v>
      </c>
      <c r="F12688">
        <v>104.00290278365</v>
      </c>
      <c r="G12688">
        <v>30.692933886548499</v>
      </c>
      <c r="H12688">
        <v>15</v>
      </c>
      <c r="J12688">
        <f>C12688-B12688</f>
        <v>2299</v>
      </c>
    </row>
    <row r="12689" spans="1:10" x14ac:dyDescent="0.2">
      <c r="A12689" t="s">
        <v>12695</v>
      </c>
      <c r="B12689">
        <v>1477993060</v>
      </c>
      <c r="C12689">
        <v>1477994623</v>
      </c>
      <c r="D12689">
        <v>104.121909098777</v>
      </c>
      <c r="E12689">
        <v>30.647207683305599</v>
      </c>
      <c r="F12689">
        <v>104.066866336337</v>
      </c>
      <c r="G12689">
        <v>30.655058808119801</v>
      </c>
      <c r="H12689">
        <v>3.45</v>
      </c>
      <c r="J12689">
        <f>C12689-B12689</f>
        <v>1563</v>
      </c>
    </row>
    <row r="12690" spans="1:10" x14ac:dyDescent="0.2">
      <c r="A12690" t="s">
        <v>12696</v>
      </c>
      <c r="B12690">
        <v>1477994954</v>
      </c>
      <c r="C12690">
        <v>1477996557</v>
      </c>
      <c r="D12690">
        <v>104.07021183155</v>
      </c>
      <c r="E12690">
        <v>30.657189813695599</v>
      </c>
      <c r="F12690">
        <v>104.100749228458</v>
      </c>
      <c r="G12690">
        <v>30.6290816468935</v>
      </c>
      <c r="H12690">
        <v>3.93</v>
      </c>
      <c r="J12690">
        <f>C12690-B12690</f>
        <v>1603</v>
      </c>
    </row>
    <row r="12691" spans="1:10" x14ac:dyDescent="0.2">
      <c r="A12691" t="s">
        <v>12697</v>
      </c>
      <c r="B12691">
        <v>1477978128</v>
      </c>
      <c r="C12691">
        <v>1477981041</v>
      </c>
      <c r="D12691">
        <v>103.832877319004</v>
      </c>
      <c r="E12691">
        <v>30.692828394002799</v>
      </c>
      <c r="F12691">
        <v>104.09483735144499</v>
      </c>
      <c r="G12691">
        <v>30.6855366303724</v>
      </c>
      <c r="H12691">
        <v>14</v>
      </c>
      <c r="J12691">
        <f>C12691-B12691</f>
        <v>2913</v>
      </c>
    </row>
    <row r="12692" spans="1:10" x14ac:dyDescent="0.2">
      <c r="A12692" t="s">
        <v>12698</v>
      </c>
      <c r="B12692">
        <v>1477965507</v>
      </c>
      <c r="C12692">
        <v>1477967378</v>
      </c>
      <c r="D12692">
        <v>104.02381456249</v>
      </c>
      <c r="E12692">
        <v>30.659480652260001</v>
      </c>
      <c r="F12692">
        <v>104.07041976866699</v>
      </c>
      <c r="G12692">
        <v>30.6734164251598</v>
      </c>
      <c r="H12692">
        <v>3.71</v>
      </c>
      <c r="J12692">
        <f>C12692-B12692</f>
        <v>1871</v>
      </c>
    </row>
    <row r="12693" spans="1:10" x14ac:dyDescent="0.2">
      <c r="A12693" t="s">
        <v>12699</v>
      </c>
      <c r="B12693">
        <v>1477933752</v>
      </c>
      <c r="C12693">
        <v>1477934946</v>
      </c>
      <c r="D12693">
        <v>104.074074307986</v>
      </c>
      <c r="E12693">
        <v>30.656849875268399</v>
      </c>
      <c r="F12693">
        <v>104.010075311668</v>
      </c>
      <c r="G12693">
        <v>30.6967384998024</v>
      </c>
      <c r="H12693">
        <v>5.0999999999999996</v>
      </c>
      <c r="J12693">
        <f>C12693-B12693</f>
        <v>1194</v>
      </c>
    </row>
    <row r="12694" spans="1:10" x14ac:dyDescent="0.2">
      <c r="A12694" t="s">
        <v>12700</v>
      </c>
      <c r="B12694">
        <v>1477932722</v>
      </c>
      <c r="C12694">
        <v>1477933262</v>
      </c>
      <c r="D12694">
        <v>104.07381654771601</v>
      </c>
      <c r="E12694">
        <v>30.637399394058399</v>
      </c>
      <c r="F12694">
        <v>104.074144828333</v>
      </c>
      <c r="G12694">
        <v>30.665236141045401</v>
      </c>
      <c r="H12694">
        <v>2.0499999999999998</v>
      </c>
      <c r="J12694">
        <f>C12694-B12694</f>
        <v>540</v>
      </c>
    </row>
    <row r="12695" spans="1:10" x14ac:dyDescent="0.2">
      <c r="A12695" t="s">
        <v>12701</v>
      </c>
      <c r="B12695">
        <v>1477977408</v>
      </c>
      <c r="C12695">
        <v>1477979197</v>
      </c>
      <c r="D12695">
        <v>104.038321902885</v>
      </c>
      <c r="E12695">
        <v>30.6932549468176</v>
      </c>
      <c r="F12695">
        <v>103.95361664189601</v>
      </c>
      <c r="G12695">
        <v>30.5730717270296</v>
      </c>
      <c r="H12695">
        <v>9.7799999999999994</v>
      </c>
      <c r="J12695">
        <f>C12695-B12695</f>
        <v>1789</v>
      </c>
    </row>
    <row r="12696" spans="1:10" x14ac:dyDescent="0.2">
      <c r="A12696" t="s">
        <v>12702</v>
      </c>
      <c r="B12696">
        <v>1477983650</v>
      </c>
      <c r="C12696">
        <v>1477985581</v>
      </c>
      <c r="D12696">
        <v>103.954225005553</v>
      </c>
      <c r="E12696">
        <v>30.571410929296601</v>
      </c>
      <c r="F12696">
        <v>104.048066565394</v>
      </c>
      <c r="G12696">
        <v>30.658019136698801</v>
      </c>
      <c r="H12696">
        <v>9.19</v>
      </c>
      <c r="J12696">
        <f>C12696-B12696</f>
        <v>1931</v>
      </c>
    </row>
    <row r="12697" spans="1:10" x14ac:dyDescent="0.2">
      <c r="A12697" t="s">
        <v>12703</v>
      </c>
      <c r="B12697">
        <v>1477992172</v>
      </c>
      <c r="C12697">
        <v>1477993615</v>
      </c>
      <c r="D12697">
        <v>104.07381527286999</v>
      </c>
      <c r="E12697">
        <v>30.665176488951701</v>
      </c>
      <c r="F12697">
        <v>104.115180789124</v>
      </c>
      <c r="G12697">
        <v>30.7078641679838</v>
      </c>
      <c r="H12697">
        <v>3.92</v>
      </c>
      <c r="J12697">
        <f>C12697-B12697</f>
        <v>1443</v>
      </c>
    </row>
    <row r="12698" spans="1:10" x14ac:dyDescent="0.2">
      <c r="A12698" t="s">
        <v>12704</v>
      </c>
      <c r="B12698">
        <v>1477989406</v>
      </c>
      <c r="C12698">
        <v>1477990615</v>
      </c>
      <c r="D12698">
        <v>104.04900338749501</v>
      </c>
      <c r="E12698">
        <v>30.675359568579299</v>
      </c>
      <c r="F12698">
        <v>104.083355383675</v>
      </c>
      <c r="G12698">
        <v>30.651315182845501</v>
      </c>
      <c r="H12698">
        <v>2.99</v>
      </c>
      <c r="J12698">
        <f>C12698-B12698</f>
        <v>1209</v>
      </c>
    </row>
    <row r="12699" spans="1:10" x14ac:dyDescent="0.2">
      <c r="A12699" t="s">
        <v>12705</v>
      </c>
      <c r="B12699">
        <v>1477964196</v>
      </c>
      <c r="C12699">
        <v>1477965694</v>
      </c>
      <c r="D12699">
        <v>104.10117252593599</v>
      </c>
      <c r="E12699">
        <v>30.644628277161399</v>
      </c>
      <c r="F12699">
        <v>104.04647611528399</v>
      </c>
      <c r="G12699">
        <v>30.692977740672202</v>
      </c>
      <c r="H12699">
        <v>4.68</v>
      </c>
      <c r="J12699">
        <f>C12699-B12699</f>
        <v>1498</v>
      </c>
    </row>
    <row r="12700" spans="1:10" x14ac:dyDescent="0.2">
      <c r="A12700" t="s">
        <v>12706</v>
      </c>
      <c r="B12700">
        <v>1477965940</v>
      </c>
      <c r="C12700">
        <v>1477966420</v>
      </c>
      <c r="D12700">
        <v>104.044155366948</v>
      </c>
      <c r="E12700">
        <v>30.6924319822432</v>
      </c>
      <c r="F12700">
        <v>104.030365744759</v>
      </c>
      <c r="G12700">
        <v>30.708487678794899</v>
      </c>
      <c r="H12700">
        <v>1.82</v>
      </c>
      <c r="J12700">
        <f>C12700-B12700</f>
        <v>480</v>
      </c>
    </row>
    <row r="12701" spans="1:10" x14ac:dyDescent="0.2">
      <c r="A12701" t="s">
        <v>12707</v>
      </c>
      <c r="B12701">
        <v>1477966686</v>
      </c>
      <c r="C12701">
        <v>1477968628</v>
      </c>
      <c r="D12701">
        <v>104.03264870332799</v>
      </c>
      <c r="E12701">
        <v>30.703903961183801</v>
      </c>
      <c r="F12701">
        <v>103.95816896821199</v>
      </c>
      <c r="G12701">
        <v>30.6813770515346</v>
      </c>
      <c r="H12701">
        <v>4.8499999999999996</v>
      </c>
      <c r="J12701">
        <f>C12701-B12701</f>
        <v>1942</v>
      </c>
    </row>
    <row r="12702" spans="1:10" x14ac:dyDescent="0.2">
      <c r="A12702" t="s">
        <v>12708</v>
      </c>
      <c r="B12702">
        <v>1477985712</v>
      </c>
      <c r="C12702">
        <v>1477987065</v>
      </c>
      <c r="D12702">
        <v>104.011016437043</v>
      </c>
      <c r="E12702">
        <v>30.707118812535501</v>
      </c>
      <c r="F12702">
        <v>104.06398685929901</v>
      </c>
      <c r="G12702">
        <v>30.754765644187799</v>
      </c>
      <c r="H12702">
        <v>4.53</v>
      </c>
      <c r="J12702">
        <f>C12702-B12702</f>
        <v>1353</v>
      </c>
    </row>
    <row r="12703" spans="1:10" x14ac:dyDescent="0.2">
      <c r="A12703" t="s">
        <v>12709</v>
      </c>
      <c r="B12703">
        <v>1477981681</v>
      </c>
      <c r="C12703">
        <v>1477983136</v>
      </c>
      <c r="D12703">
        <v>104.04014078916801</v>
      </c>
      <c r="E12703">
        <v>30.711117257931701</v>
      </c>
      <c r="F12703">
        <v>104.036275198773</v>
      </c>
      <c r="G12703">
        <v>30.7554196114238</v>
      </c>
      <c r="H12703">
        <v>3.25</v>
      </c>
      <c r="J12703">
        <f>C12703-B12703</f>
        <v>1455</v>
      </c>
    </row>
    <row r="12704" spans="1:10" x14ac:dyDescent="0.2">
      <c r="A12704" t="s">
        <v>12710</v>
      </c>
      <c r="B12704">
        <v>1477987842</v>
      </c>
      <c r="C12704">
        <v>1477989295</v>
      </c>
      <c r="D12704">
        <v>104.060742704224</v>
      </c>
      <c r="E12704">
        <v>30.7632960964009</v>
      </c>
      <c r="F12704">
        <v>104.17545366158799</v>
      </c>
      <c r="G12704">
        <v>30.6887064561102</v>
      </c>
      <c r="H12704">
        <v>7.67</v>
      </c>
      <c r="J12704">
        <f>C12704-B12704</f>
        <v>1453</v>
      </c>
    </row>
    <row r="12705" spans="1:10" x14ac:dyDescent="0.2">
      <c r="A12705" t="s">
        <v>12711</v>
      </c>
      <c r="B12705">
        <v>1478008663</v>
      </c>
      <c r="C12705">
        <v>1478009494</v>
      </c>
      <c r="D12705">
        <v>104.047642399452</v>
      </c>
      <c r="E12705">
        <v>30.663728515075299</v>
      </c>
      <c r="F12705">
        <v>104.03231046181401</v>
      </c>
      <c r="G12705">
        <v>30.688492007430401</v>
      </c>
      <c r="H12705">
        <v>2.09</v>
      </c>
      <c r="J12705">
        <f>C12705-B12705</f>
        <v>831</v>
      </c>
    </row>
    <row r="12706" spans="1:10" x14ac:dyDescent="0.2">
      <c r="A12706" t="s">
        <v>12712</v>
      </c>
      <c r="B12706">
        <v>1477992520</v>
      </c>
      <c r="C12706">
        <v>1477993627</v>
      </c>
      <c r="D12706">
        <v>104.136784847611</v>
      </c>
      <c r="E12706">
        <v>30.631762973892499</v>
      </c>
      <c r="F12706">
        <v>104.104726763605</v>
      </c>
      <c r="G12706">
        <v>30.692725054940901</v>
      </c>
      <c r="H12706">
        <v>3.83</v>
      </c>
      <c r="J12706">
        <f>C12706-B12706</f>
        <v>1107</v>
      </c>
    </row>
    <row r="12707" spans="1:10" x14ac:dyDescent="0.2">
      <c r="A12707" t="s">
        <v>12713</v>
      </c>
      <c r="B12707">
        <v>1477994129</v>
      </c>
      <c r="C12707">
        <v>1477994533</v>
      </c>
      <c r="D12707">
        <v>104.10142663013799</v>
      </c>
      <c r="E12707">
        <v>30.685997110790002</v>
      </c>
      <c r="F12707">
        <v>104.10082583106301</v>
      </c>
      <c r="G12707">
        <v>30.702769178185601</v>
      </c>
      <c r="H12707">
        <v>1.82</v>
      </c>
      <c r="J12707">
        <f>C12707-B12707</f>
        <v>404</v>
      </c>
    </row>
    <row r="12708" spans="1:10" x14ac:dyDescent="0.2">
      <c r="A12708" t="s">
        <v>12714</v>
      </c>
      <c r="B12708">
        <v>1478007475</v>
      </c>
      <c r="C12708">
        <v>1478008427</v>
      </c>
      <c r="D12708">
        <v>104.09204014783801</v>
      </c>
      <c r="E12708">
        <v>30.645554536349501</v>
      </c>
      <c r="F12708">
        <v>104.04591688369599</v>
      </c>
      <c r="G12708">
        <v>30.664644731529101</v>
      </c>
      <c r="H12708">
        <v>2.72</v>
      </c>
      <c r="J12708">
        <f>C12708-B12708</f>
        <v>952</v>
      </c>
    </row>
    <row r="12709" spans="1:10" x14ac:dyDescent="0.2">
      <c r="A12709" t="s">
        <v>12715</v>
      </c>
      <c r="B12709">
        <v>1477995184</v>
      </c>
      <c r="C12709">
        <v>1477996708</v>
      </c>
      <c r="D12709">
        <v>104.121427867354</v>
      </c>
      <c r="E12709">
        <v>30.707550002562101</v>
      </c>
      <c r="F12709">
        <v>103.99956694300199</v>
      </c>
      <c r="G12709">
        <v>30.6514125684429</v>
      </c>
      <c r="H12709">
        <v>7.1</v>
      </c>
      <c r="J12709">
        <f>C12709-B12709</f>
        <v>1524</v>
      </c>
    </row>
    <row r="12710" spans="1:10" x14ac:dyDescent="0.2">
      <c r="A12710" t="s">
        <v>12716</v>
      </c>
      <c r="B12710">
        <v>1477989145</v>
      </c>
      <c r="C12710">
        <v>1477989628</v>
      </c>
      <c r="D12710">
        <v>104.035160192058</v>
      </c>
      <c r="E12710">
        <v>30.675724636501901</v>
      </c>
      <c r="F12710">
        <v>104.036417653626</v>
      </c>
      <c r="G12710">
        <v>30.691670272743799</v>
      </c>
      <c r="H12710">
        <v>1.8</v>
      </c>
      <c r="J12710">
        <f>C12710-B12710</f>
        <v>483</v>
      </c>
    </row>
    <row r="12711" spans="1:10" x14ac:dyDescent="0.2">
      <c r="A12711" t="s">
        <v>12717</v>
      </c>
      <c r="B12711">
        <v>1477930635</v>
      </c>
      <c r="C12711">
        <v>1477931761</v>
      </c>
      <c r="D12711">
        <v>104.106283852053</v>
      </c>
      <c r="E12711">
        <v>30.6775636358364</v>
      </c>
      <c r="F12711">
        <v>104.04684050154199</v>
      </c>
      <c r="G12711">
        <v>30.641408776152002</v>
      </c>
      <c r="H12711">
        <v>4.92</v>
      </c>
      <c r="J12711">
        <f>C12711-B12711</f>
        <v>1126</v>
      </c>
    </row>
    <row r="12712" spans="1:10" x14ac:dyDescent="0.2">
      <c r="A12712" t="s">
        <v>12718</v>
      </c>
      <c r="B12712">
        <v>1477994778</v>
      </c>
      <c r="C12712">
        <v>1477996254</v>
      </c>
      <c r="D12712">
        <v>104.06378997796</v>
      </c>
      <c r="E12712">
        <v>30.6729880996206</v>
      </c>
      <c r="F12712">
        <v>104.041446385988</v>
      </c>
      <c r="G12712">
        <v>30.615541151128301</v>
      </c>
      <c r="H12712">
        <v>5.1100000000000003</v>
      </c>
      <c r="J12712">
        <f>C12712-B12712</f>
        <v>1476</v>
      </c>
    </row>
    <row r="12713" spans="1:10" x14ac:dyDescent="0.2">
      <c r="A12713" t="s">
        <v>12719</v>
      </c>
      <c r="B12713">
        <v>1477960522</v>
      </c>
      <c r="C12713">
        <v>1477962033</v>
      </c>
      <c r="D12713">
        <v>104.066182493805</v>
      </c>
      <c r="E12713">
        <v>30.764237797698499</v>
      </c>
      <c r="F12713">
        <v>104.056435725895</v>
      </c>
      <c r="G12713">
        <v>30.676675044716202</v>
      </c>
      <c r="H12713">
        <v>6.23</v>
      </c>
      <c r="J12713">
        <f>C12713-B12713</f>
        <v>1511</v>
      </c>
    </row>
    <row r="12714" spans="1:10" x14ac:dyDescent="0.2">
      <c r="A12714" t="s">
        <v>12720</v>
      </c>
      <c r="B12714">
        <v>1478003667</v>
      </c>
      <c r="C12714">
        <v>1478004280</v>
      </c>
      <c r="D12714">
        <v>104.086023681116</v>
      </c>
      <c r="E12714">
        <v>30.686010481115598</v>
      </c>
      <c r="F12714">
        <v>104.076120560135</v>
      </c>
      <c r="G12714">
        <v>30.7029471091491</v>
      </c>
      <c r="H12714">
        <v>1.9</v>
      </c>
      <c r="J12714">
        <f>C12714-B12714</f>
        <v>613</v>
      </c>
    </row>
    <row r="12715" spans="1:10" x14ac:dyDescent="0.2">
      <c r="A12715" t="s">
        <v>12721</v>
      </c>
      <c r="B12715">
        <v>1477993800</v>
      </c>
      <c r="C12715">
        <v>1477994334</v>
      </c>
      <c r="D12715">
        <v>104.06330316457399</v>
      </c>
      <c r="E12715">
        <v>30.666892507930001</v>
      </c>
      <c r="F12715">
        <v>104.055547872874</v>
      </c>
      <c r="G12715">
        <v>30.672858307899901</v>
      </c>
      <c r="H12715">
        <v>2.12</v>
      </c>
      <c r="J12715">
        <f>C12715-B12715</f>
        <v>534</v>
      </c>
    </row>
    <row r="12716" spans="1:10" x14ac:dyDescent="0.2">
      <c r="A12716" t="s">
        <v>12722</v>
      </c>
      <c r="B12716">
        <v>1477960039</v>
      </c>
      <c r="C12716">
        <v>1477963488</v>
      </c>
      <c r="D12716">
        <v>104.072724856702</v>
      </c>
      <c r="E12716">
        <v>30.4887529052106</v>
      </c>
      <c r="F12716">
        <v>104.02570466590301</v>
      </c>
      <c r="G12716">
        <v>30.671622111595301</v>
      </c>
      <c r="H12716">
        <v>14.45</v>
      </c>
      <c r="J12716">
        <f>C12716-B12716</f>
        <v>3449</v>
      </c>
    </row>
    <row r="12717" spans="1:10" x14ac:dyDescent="0.2">
      <c r="A12717" t="s">
        <v>12723</v>
      </c>
      <c r="B12717">
        <v>1477962087</v>
      </c>
      <c r="C12717">
        <v>1477963044</v>
      </c>
      <c r="D12717">
        <v>104.062481520435</v>
      </c>
      <c r="E12717">
        <v>30.714907541263099</v>
      </c>
      <c r="F12717">
        <v>104.043187855432</v>
      </c>
      <c r="G12717">
        <v>30.696192370397</v>
      </c>
      <c r="H12717">
        <v>2.27</v>
      </c>
      <c r="J12717">
        <f>C12717-B12717</f>
        <v>957</v>
      </c>
    </row>
    <row r="12718" spans="1:10" x14ac:dyDescent="0.2">
      <c r="A12718" t="s">
        <v>12724</v>
      </c>
      <c r="B12718">
        <v>1477971120</v>
      </c>
      <c r="C12718">
        <v>1477971476</v>
      </c>
      <c r="D12718">
        <v>104.04500304029899</v>
      </c>
      <c r="E12718">
        <v>30.693029861127101</v>
      </c>
      <c r="F12718">
        <v>104.026547244296</v>
      </c>
      <c r="G12718">
        <v>30.6854155935359</v>
      </c>
      <c r="H12718">
        <v>1.81</v>
      </c>
      <c r="J12718">
        <f>C12718-B12718</f>
        <v>356</v>
      </c>
    </row>
    <row r="12719" spans="1:10" x14ac:dyDescent="0.2">
      <c r="A12719" t="s">
        <v>12725</v>
      </c>
      <c r="B12719">
        <v>1477971842</v>
      </c>
      <c r="C12719">
        <v>1477973548</v>
      </c>
      <c r="D12719">
        <v>104.026215701533</v>
      </c>
      <c r="E12719">
        <v>30.677469100475999</v>
      </c>
      <c r="F12719">
        <v>104.02805812829899</v>
      </c>
      <c r="G12719">
        <v>30.755151785713601</v>
      </c>
      <c r="H12719">
        <v>5.17</v>
      </c>
      <c r="J12719">
        <f>C12719-B12719</f>
        <v>1706</v>
      </c>
    </row>
    <row r="12720" spans="1:10" x14ac:dyDescent="0.2">
      <c r="A12720" t="s">
        <v>12726</v>
      </c>
      <c r="B12720">
        <v>1477960385</v>
      </c>
      <c r="C12720">
        <v>1477961709</v>
      </c>
      <c r="D12720">
        <v>103.99341698088899</v>
      </c>
      <c r="E12720">
        <v>30.759502271861901</v>
      </c>
      <c r="F12720">
        <v>104.06349493986301</v>
      </c>
      <c r="G12720">
        <v>30.7075785656364</v>
      </c>
      <c r="H12720">
        <v>5.33</v>
      </c>
      <c r="J12720">
        <f>C12720-B12720</f>
        <v>1324</v>
      </c>
    </row>
    <row r="12721" spans="1:10" x14ac:dyDescent="0.2">
      <c r="A12721" t="s">
        <v>12727</v>
      </c>
      <c r="B12721">
        <v>1478008396</v>
      </c>
      <c r="C12721">
        <v>1478009719</v>
      </c>
      <c r="D12721">
        <v>104.093909600815</v>
      </c>
      <c r="E12721">
        <v>30.6643571905405</v>
      </c>
      <c r="F12721">
        <v>104.169321587947</v>
      </c>
      <c r="G12721">
        <v>30.700119630031601</v>
      </c>
      <c r="H12721">
        <v>4.63</v>
      </c>
      <c r="J12721">
        <f>C12721-B12721</f>
        <v>1323</v>
      </c>
    </row>
    <row r="12722" spans="1:10" x14ac:dyDescent="0.2">
      <c r="A12722" t="s">
        <v>12728</v>
      </c>
      <c r="B12722">
        <v>1477995460</v>
      </c>
      <c r="C12722">
        <v>1477998369</v>
      </c>
      <c r="D12722">
        <v>103.943092494933</v>
      </c>
      <c r="E12722">
        <v>30.6039022503616</v>
      </c>
      <c r="F12722">
        <v>104.074754230625</v>
      </c>
      <c r="G12722">
        <v>30.660787511220502</v>
      </c>
      <c r="H12722">
        <v>9.56</v>
      </c>
      <c r="J12722">
        <f>C12722-B12722</f>
        <v>2909</v>
      </c>
    </row>
    <row r="12723" spans="1:10" x14ac:dyDescent="0.2">
      <c r="A12723" t="s">
        <v>12729</v>
      </c>
      <c r="B12723">
        <v>1477998681</v>
      </c>
      <c r="C12723">
        <v>1477999990</v>
      </c>
      <c r="D12723">
        <v>104.07602263802499</v>
      </c>
      <c r="E12723">
        <v>30.660436506778002</v>
      </c>
      <c r="F12723">
        <v>104.04984360289301</v>
      </c>
      <c r="G12723">
        <v>30.624229730462499</v>
      </c>
      <c r="H12723">
        <v>3.22</v>
      </c>
      <c r="J12723">
        <f>C12723-B12723</f>
        <v>1309</v>
      </c>
    </row>
    <row r="12724" spans="1:10" x14ac:dyDescent="0.2">
      <c r="A12724" t="s">
        <v>12730</v>
      </c>
      <c r="B12724">
        <v>1477963014</v>
      </c>
      <c r="C12724">
        <v>1477963780</v>
      </c>
      <c r="D12724">
        <v>104.038441097329</v>
      </c>
      <c r="E12724">
        <v>30.703289969848498</v>
      </c>
      <c r="F12724">
        <v>104.03806389863399</v>
      </c>
      <c r="G12724">
        <v>30.6659779092682</v>
      </c>
      <c r="H12724">
        <v>2.56</v>
      </c>
      <c r="J12724">
        <f>C12724-B12724</f>
        <v>766</v>
      </c>
    </row>
    <row r="12725" spans="1:10" x14ac:dyDescent="0.2">
      <c r="A12725" t="s">
        <v>12731</v>
      </c>
      <c r="B12725">
        <v>1477964805</v>
      </c>
      <c r="C12725">
        <v>1477966284</v>
      </c>
      <c r="D12725">
        <v>104.038513107116</v>
      </c>
      <c r="E12725">
        <v>30.6541819850293</v>
      </c>
      <c r="F12725">
        <v>104.029818410761</v>
      </c>
      <c r="G12725">
        <v>30.6883785178034</v>
      </c>
      <c r="H12725">
        <v>2.79</v>
      </c>
      <c r="J12725">
        <f>C12725-B12725</f>
        <v>1479</v>
      </c>
    </row>
    <row r="12726" spans="1:10" x14ac:dyDescent="0.2">
      <c r="A12726" t="s">
        <v>12732</v>
      </c>
      <c r="B12726">
        <v>1478006670</v>
      </c>
      <c r="C12726">
        <v>1478007035</v>
      </c>
      <c r="D12726">
        <v>104.04121550443401</v>
      </c>
      <c r="E12726">
        <v>30.6715810476535</v>
      </c>
      <c r="F12726">
        <v>104.051666573983</v>
      </c>
      <c r="G12726">
        <v>30.680322091895299</v>
      </c>
      <c r="H12726">
        <v>1.81</v>
      </c>
      <c r="J12726">
        <f>C12726-B12726</f>
        <v>365</v>
      </c>
    </row>
    <row r="12727" spans="1:10" x14ac:dyDescent="0.2">
      <c r="A12727" t="s">
        <v>12733</v>
      </c>
      <c r="B12727">
        <v>1478007645</v>
      </c>
      <c r="C12727">
        <v>1478008123</v>
      </c>
      <c r="D12727">
        <v>104.061026305779</v>
      </c>
      <c r="E12727">
        <v>30.6724494350788</v>
      </c>
      <c r="F12727">
        <v>104.086172550483</v>
      </c>
      <c r="G12727">
        <v>30.664847923758099</v>
      </c>
      <c r="H12727">
        <v>1.85</v>
      </c>
      <c r="J12727">
        <f>C12727-B12727</f>
        <v>478</v>
      </c>
    </row>
    <row r="12728" spans="1:10" x14ac:dyDescent="0.2">
      <c r="A12728" t="s">
        <v>12734</v>
      </c>
      <c r="B12728">
        <v>1478002454</v>
      </c>
      <c r="C12728">
        <v>1478003476</v>
      </c>
      <c r="D12728">
        <v>104.112651703465</v>
      </c>
      <c r="E12728">
        <v>30.6535768831944</v>
      </c>
      <c r="F12728">
        <v>104.019024573598</v>
      </c>
      <c r="G12728">
        <v>30.692256393888101</v>
      </c>
      <c r="H12728">
        <v>4.2699999999999996</v>
      </c>
      <c r="J12728">
        <f>C12728-B12728</f>
        <v>1022</v>
      </c>
    </row>
    <row r="12729" spans="1:10" x14ac:dyDescent="0.2">
      <c r="A12729" t="s">
        <v>12735</v>
      </c>
      <c r="B12729">
        <v>1478003718</v>
      </c>
      <c r="C12729">
        <v>1478005911</v>
      </c>
      <c r="D12729">
        <v>104.02251241673299</v>
      </c>
      <c r="E12729">
        <v>30.694655424815199</v>
      </c>
      <c r="F12729">
        <v>104.134134687971</v>
      </c>
      <c r="G12729">
        <v>30.6192442362374</v>
      </c>
      <c r="H12729">
        <v>9.11</v>
      </c>
      <c r="J12729">
        <f>C12729-B12729</f>
        <v>2193</v>
      </c>
    </row>
    <row r="12730" spans="1:10" x14ac:dyDescent="0.2">
      <c r="A12730" t="s">
        <v>12736</v>
      </c>
      <c r="B12730">
        <v>1477962263</v>
      </c>
      <c r="C12730">
        <v>1477963431</v>
      </c>
      <c r="D12730">
        <v>104.044832742102</v>
      </c>
      <c r="E12730">
        <v>30.7536427524388</v>
      </c>
      <c r="F12730">
        <v>104.071765984542</v>
      </c>
      <c r="G12730">
        <v>30.712137001463599</v>
      </c>
      <c r="H12730">
        <v>2.93</v>
      </c>
      <c r="J12730">
        <f>C12730-B12730</f>
        <v>1168</v>
      </c>
    </row>
    <row r="12731" spans="1:10" x14ac:dyDescent="0.2">
      <c r="A12731" t="s">
        <v>12737</v>
      </c>
      <c r="B12731">
        <v>1477963944</v>
      </c>
      <c r="C12731">
        <v>1477965310</v>
      </c>
      <c r="D12731">
        <v>104.07197697845901</v>
      </c>
      <c r="E12731">
        <v>30.7056288729373</v>
      </c>
      <c r="F12731">
        <v>104.023349867384</v>
      </c>
      <c r="G12731">
        <v>30.6878762266109</v>
      </c>
      <c r="H12731">
        <v>3.96</v>
      </c>
      <c r="J12731">
        <f>C12731-B12731</f>
        <v>1366</v>
      </c>
    </row>
    <row r="12732" spans="1:10" x14ac:dyDescent="0.2">
      <c r="A12732" t="s">
        <v>12738</v>
      </c>
      <c r="B12732">
        <v>1477972982</v>
      </c>
      <c r="C12732">
        <v>1477974518</v>
      </c>
      <c r="D12732">
        <v>104.113390680584</v>
      </c>
      <c r="E12732">
        <v>30.685223357713699</v>
      </c>
      <c r="F12732">
        <v>104.06226437712</v>
      </c>
      <c r="G12732">
        <v>30.6616923181132</v>
      </c>
      <c r="H12732">
        <v>3.72</v>
      </c>
      <c r="J12732">
        <f>C12732-B12732</f>
        <v>1536</v>
      </c>
    </row>
    <row r="12733" spans="1:10" x14ac:dyDescent="0.2">
      <c r="A12733" t="s">
        <v>12739</v>
      </c>
      <c r="B12733">
        <v>1477975173</v>
      </c>
      <c r="C12733">
        <v>1477976167</v>
      </c>
      <c r="D12733">
        <v>104.060907072262</v>
      </c>
      <c r="E12733">
        <v>30.660884729488199</v>
      </c>
      <c r="F12733">
        <v>104.041821263861</v>
      </c>
      <c r="G12733">
        <v>30.705221200504301</v>
      </c>
      <c r="H12733">
        <v>2.92</v>
      </c>
      <c r="J12733">
        <f>C12733-B12733</f>
        <v>994</v>
      </c>
    </row>
    <row r="12734" spans="1:10" x14ac:dyDescent="0.2">
      <c r="A12734" t="s">
        <v>12740</v>
      </c>
      <c r="B12734">
        <v>1477998086</v>
      </c>
      <c r="C12734">
        <v>1477998482</v>
      </c>
      <c r="D12734">
        <v>104.058012776692</v>
      </c>
      <c r="E12734">
        <v>30.666506904458</v>
      </c>
      <c r="F12734">
        <v>104.06267290434</v>
      </c>
      <c r="G12734">
        <v>30.6767550251644</v>
      </c>
      <c r="H12734">
        <v>1.82</v>
      </c>
      <c r="J12734">
        <f>C12734-B12734</f>
        <v>396</v>
      </c>
    </row>
    <row r="12735" spans="1:10" x14ac:dyDescent="0.2">
      <c r="A12735" t="s">
        <v>12741</v>
      </c>
      <c r="B12735">
        <v>1477998689</v>
      </c>
      <c r="C12735">
        <v>1477998918</v>
      </c>
      <c r="D12735">
        <v>104.064788056654</v>
      </c>
      <c r="E12735">
        <v>30.675112748644999</v>
      </c>
      <c r="F12735">
        <v>104.05915005541701</v>
      </c>
      <c r="G12735">
        <v>30.673751815086501</v>
      </c>
      <c r="H12735">
        <v>1.8</v>
      </c>
      <c r="J12735">
        <f>C12735-B12735</f>
        <v>229</v>
      </c>
    </row>
    <row r="12736" spans="1:10" x14ac:dyDescent="0.2">
      <c r="A12736" t="s">
        <v>12742</v>
      </c>
      <c r="B12736">
        <v>1477999105</v>
      </c>
      <c r="C12736">
        <v>1478000338</v>
      </c>
      <c r="D12736">
        <v>104.05885067316601</v>
      </c>
      <c r="E12736">
        <v>30.673872247364699</v>
      </c>
      <c r="F12736">
        <v>104.11744497910399</v>
      </c>
      <c r="G12736">
        <v>30.6527710243302</v>
      </c>
      <c r="H12736">
        <v>3.68</v>
      </c>
      <c r="J12736">
        <f>C12736-B12736</f>
        <v>1233</v>
      </c>
    </row>
    <row r="12737" spans="1:10" x14ac:dyDescent="0.2">
      <c r="A12737" t="s">
        <v>12743</v>
      </c>
      <c r="B12737">
        <v>1477979158</v>
      </c>
      <c r="C12737">
        <v>1477980720</v>
      </c>
      <c r="D12737">
        <v>104.00429856007599</v>
      </c>
      <c r="E12737">
        <v>30.6719192118995</v>
      </c>
      <c r="F12737">
        <v>104.101807852053</v>
      </c>
      <c r="G12737">
        <v>30.660048811351398</v>
      </c>
      <c r="H12737">
        <v>5.25</v>
      </c>
      <c r="J12737">
        <f>C12737-B12737</f>
        <v>1562</v>
      </c>
    </row>
    <row r="12738" spans="1:10" x14ac:dyDescent="0.2">
      <c r="A12738" t="s">
        <v>12744</v>
      </c>
      <c r="B12738">
        <v>1477987586</v>
      </c>
      <c r="C12738">
        <v>1477988760</v>
      </c>
      <c r="D12738">
        <v>104.01897575679099</v>
      </c>
      <c r="E12738">
        <v>30.669546836446401</v>
      </c>
      <c r="F12738">
        <v>104.03870970765399</v>
      </c>
      <c r="G12738">
        <v>30.716533019606</v>
      </c>
      <c r="H12738">
        <v>3.2</v>
      </c>
      <c r="J12738">
        <f>C12738-B12738</f>
        <v>1174</v>
      </c>
    </row>
    <row r="12739" spans="1:10" x14ac:dyDescent="0.2">
      <c r="A12739" t="s">
        <v>12745</v>
      </c>
      <c r="B12739">
        <v>1477989508</v>
      </c>
      <c r="C12739">
        <v>1477990973</v>
      </c>
      <c r="D12739">
        <v>104.04054340798</v>
      </c>
      <c r="E12739">
        <v>30.7160389649754</v>
      </c>
      <c r="F12739">
        <v>104.041152465442</v>
      </c>
      <c r="G12739">
        <v>30.720495411015399</v>
      </c>
      <c r="H12739">
        <v>2.67</v>
      </c>
      <c r="J12739">
        <f>C12739-B12739</f>
        <v>1465</v>
      </c>
    </row>
    <row r="12740" spans="1:10" x14ac:dyDescent="0.2">
      <c r="A12740" t="s">
        <v>12746</v>
      </c>
      <c r="B12740">
        <v>1477981145</v>
      </c>
      <c r="C12740">
        <v>1477982169</v>
      </c>
      <c r="D12740">
        <v>104.099276846645</v>
      </c>
      <c r="E12740">
        <v>30.659488527015</v>
      </c>
      <c r="F12740">
        <v>104.049405477839</v>
      </c>
      <c r="G12740">
        <v>30.673066788501899</v>
      </c>
      <c r="H12740">
        <v>2.95</v>
      </c>
      <c r="J12740">
        <f>C12740-B12740</f>
        <v>1024</v>
      </c>
    </row>
    <row r="12741" spans="1:10" x14ac:dyDescent="0.2">
      <c r="A12741" t="s">
        <v>12747</v>
      </c>
      <c r="B12741">
        <v>1477982372</v>
      </c>
      <c r="C12741">
        <v>1477983398</v>
      </c>
      <c r="D12741">
        <v>104.05193646956801</v>
      </c>
      <c r="E12741">
        <v>30.668346945030599</v>
      </c>
      <c r="F12741">
        <v>104.054239713908</v>
      </c>
      <c r="G12741">
        <v>30.697619327651001</v>
      </c>
      <c r="H12741">
        <v>2.11</v>
      </c>
      <c r="J12741">
        <f>C12741-B12741</f>
        <v>1026</v>
      </c>
    </row>
    <row r="12742" spans="1:10" x14ac:dyDescent="0.2">
      <c r="A12742" t="s">
        <v>12748</v>
      </c>
      <c r="B12742">
        <v>1477965628</v>
      </c>
      <c r="C12742">
        <v>1477966824</v>
      </c>
      <c r="D12742">
        <v>104.021097453716</v>
      </c>
      <c r="E12742">
        <v>30.690621264106099</v>
      </c>
      <c r="F12742">
        <v>104.10124562101799</v>
      </c>
      <c r="G12742">
        <v>30.7076469672282</v>
      </c>
      <c r="H12742">
        <v>4.1100000000000003</v>
      </c>
      <c r="J12742">
        <f>C12742-B12742</f>
        <v>1196</v>
      </c>
    </row>
    <row r="12743" spans="1:10" x14ac:dyDescent="0.2">
      <c r="A12743" t="s">
        <v>12749</v>
      </c>
      <c r="B12743">
        <v>1477967111</v>
      </c>
      <c r="C12743">
        <v>1477967519</v>
      </c>
      <c r="D12743">
        <v>104.093776950978</v>
      </c>
      <c r="E12743">
        <v>30.701019516248099</v>
      </c>
      <c r="F12743">
        <v>104.097196618138</v>
      </c>
      <c r="G12743">
        <v>30.6906443140523</v>
      </c>
      <c r="H12743">
        <v>1.83</v>
      </c>
      <c r="J12743">
        <f>C12743-B12743</f>
        <v>408</v>
      </c>
    </row>
    <row r="12744" spans="1:10" x14ac:dyDescent="0.2">
      <c r="A12744" t="s">
        <v>12750</v>
      </c>
      <c r="B12744">
        <v>1477967866</v>
      </c>
      <c r="C12744">
        <v>1477968794</v>
      </c>
      <c r="D12744">
        <v>104.09200807605301</v>
      </c>
      <c r="E12744">
        <v>30.690754517949099</v>
      </c>
      <c r="F12744">
        <v>104.07522385842999</v>
      </c>
      <c r="G12744">
        <v>30.655719277445201</v>
      </c>
      <c r="H12744">
        <v>2.48</v>
      </c>
      <c r="J12744">
        <f>C12744-B12744</f>
        <v>928</v>
      </c>
    </row>
    <row r="12745" spans="1:10" x14ac:dyDescent="0.2">
      <c r="A12745" t="s">
        <v>12751</v>
      </c>
      <c r="B12745">
        <v>1477969131</v>
      </c>
      <c r="C12745">
        <v>1477970047</v>
      </c>
      <c r="D12745">
        <v>104.070307436089</v>
      </c>
      <c r="E12745">
        <v>30.6626163377985</v>
      </c>
      <c r="F12745">
        <v>104.071507440692</v>
      </c>
      <c r="G12745">
        <v>30.688698281389701</v>
      </c>
      <c r="H12745">
        <v>2.0099999999999998</v>
      </c>
      <c r="J12745">
        <f>C12745-B12745</f>
        <v>916</v>
      </c>
    </row>
    <row r="12746" spans="1:10" x14ac:dyDescent="0.2">
      <c r="A12746" t="s">
        <v>12752</v>
      </c>
      <c r="B12746">
        <v>1477991608</v>
      </c>
      <c r="C12746">
        <v>1477992812</v>
      </c>
      <c r="D12746">
        <v>104.07370437214399</v>
      </c>
      <c r="E12746">
        <v>30.688016316171499</v>
      </c>
      <c r="F12746">
        <v>104.109795093429</v>
      </c>
      <c r="G12746">
        <v>30.765162024068001</v>
      </c>
      <c r="H12746">
        <v>4.97</v>
      </c>
      <c r="J12746">
        <f>C12746-B12746</f>
        <v>1204</v>
      </c>
    </row>
    <row r="12747" spans="1:10" x14ac:dyDescent="0.2">
      <c r="A12747" t="s">
        <v>12753</v>
      </c>
      <c r="B12747">
        <v>1477993339</v>
      </c>
      <c r="C12747">
        <v>1477994670</v>
      </c>
      <c r="D12747">
        <v>104.09835177436101</v>
      </c>
      <c r="E12747">
        <v>30.770675099821499</v>
      </c>
      <c r="F12747">
        <v>104.04244954306201</v>
      </c>
      <c r="G12747">
        <v>30.704260235565599</v>
      </c>
      <c r="H12747">
        <v>5.0999999999999996</v>
      </c>
      <c r="J12747">
        <f>C12747-B12747</f>
        <v>1331</v>
      </c>
    </row>
    <row r="12748" spans="1:10" x14ac:dyDescent="0.2">
      <c r="A12748" t="s">
        <v>12754</v>
      </c>
      <c r="B12748">
        <v>1477984006</v>
      </c>
      <c r="C12748">
        <v>1477984978</v>
      </c>
      <c r="D12748">
        <v>104.055526039214</v>
      </c>
      <c r="E12748">
        <v>30.692174556325199</v>
      </c>
      <c r="F12748">
        <v>104.04954253728999</v>
      </c>
      <c r="G12748">
        <v>30.6642034460112</v>
      </c>
      <c r="H12748">
        <v>2.13</v>
      </c>
      <c r="J12748">
        <f>C12748-B12748</f>
        <v>972</v>
      </c>
    </row>
    <row r="12749" spans="1:10" x14ac:dyDescent="0.2">
      <c r="A12749" t="s">
        <v>12755</v>
      </c>
      <c r="B12749">
        <v>1477971693</v>
      </c>
      <c r="C12749">
        <v>1477972736</v>
      </c>
      <c r="D12749">
        <v>104.071527320054</v>
      </c>
      <c r="E12749">
        <v>30.690687343049198</v>
      </c>
      <c r="F12749">
        <v>104.112470143005</v>
      </c>
      <c r="G12749">
        <v>30.685192716174502</v>
      </c>
      <c r="H12749">
        <v>2.33</v>
      </c>
      <c r="J12749">
        <f>C12749-B12749</f>
        <v>1043</v>
      </c>
    </row>
    <row r="12750" spans="1:10" x14ac:dyDescent="0.2">
      <c r="A12750" t="s">
        <v>12756</v>
      </c>
      <c r="B12750">
        <v>1478012524</v>
      </c>
      <c r="C12750">
        <v>1478013914</v>
      </c>
      <c r="D12750">
        <v>104.137090468982</v>
      </c>
      <c r="E12750">
        <v>30.584101977797602</v>
      </c>
      <c r="F12750">
        <v>104.133401741695</v>
      </c>
      <c r="G12750">
        <v>30.661815374858602</v>
      </c>
      <c r="H12750">
        <v>6.9</v>
      </c>
      <c r="J12750">
        <f>C12750-B12750</f>
        <v>1390</v>
      </c>
    </row>
    <row r="12751" spans="1:10" x14ac:dyDescent="0.2">
      <c r="A12751" t="s">
        <v>12757</v>
      </c>
      <c r="B12751">
        <v>1478014878</v>
      </c>
      <c r="C12751">
        <v>1478015560</v>
      </c>
      <c r="D12751">
        <v>104.113232061378</v>
      </c>
      <c r="E12751">
        <v>30.653187464360201</v>
      </c>
      <c r="F12751">
        <v>104.093184081931</v>
      </c>
      <c r="G12751">
        <v>30.680868881179499</v>
      </c>
      <c r="H12751">
        <v>2.94</v>
      </c>
      <c r="J12751">
        <f>C12751-B12751</f>
        <v>682</v>
      </c>
    </row>
    <row r="12752" spans="1:10" x14ac:dyDescent="0.2">
      <c r="A12752" t="s">
        <v>12758</v>
      </c>
      <c r="B12752">
        <v>1477995349</v>
      </c>
      <c r="C12752">
        <v>1477996276</v>
      </c>
      <c r="D12752">
        <v>104.042100759733</v>
      </c>
      <c r="E12752">
        <v>30.698993498831801</v>
      </c>
      <c r="F12752">
        <v>104.074754230625</v>
      </c>
      <c r="G12752">
        <v>30.660787511220502</v>
      </c>
      <c r="H12752">
        <v>3.09</v>
      </c>
      <c r="J12752">
        <f>C12752-B12752</f>
        <v>927</v>
      </c>
    </row>
    <row r="12753" spans="1:10" x14ac:dyDescent="0.2">
      <c r="A12753" t="s">
        <v>12759</v>
      </c>
      <c r="B12753">
        <v>1477996458</v>
      </c>
      <c r="C12753">
        <v>1477997548</v>
      </c>
      <c r="D12753">
        <v>104.075514323909</v>
      </c>
      <c r="E12753">
        <v>30.6593254466312</v>
      </c>
      <c r="F12753">
        <v>104.055188723923</v>
      </c>
      <c r="G12753">
        <v>30.671919363542798</v>
      </c>
      <c r="H12753">
        <v>2.14</v>
      </c>
      <c r="J12753">
        <f>C12753-B12753</f>
        <v>1090</v>
      </c>
    </row>
    <row r="12754" spans="1:10" x14ac:dyDescent="0.2">
      <c r="A12754" t="s">
        <v>12760</v>
      </c>
      <c r="B12754">
        <v>1478001976</v>
      </c>
      <c r="C12754">
        <v>1478003247</v>
      </c>
      <c r="D12754">
        <v>104.076922413147</v>
      </c>
      <c r="E12754">
        <v>30.641603797920901</v>
      </c>
      <c r="F12754">
        <v>104.057643340738</v>
      </c>
      <c r="G12754">
        <v>30.671435334690798</v>
      </c>
      <c r="H12754">
        <v>2.68</v>
      </c>
      <c r="J12754">
        <f>C12754-B12754</f>
        <v>1271</v>
      </c>
    </row>
    <row r="12755" spans="1:10" x14ac:dyDescent="0.2">
      <c r="A12755" t="s">
        <v>12761</v>
      </c>
      <c r="B12755">
        <v>1478002797</v>
      </c>
      <c r="C12755">
        <v>1478005016</v>
      </c>
      <c r="D12755">
        <v>104.06329124121299</v>
      </c>
      <c r="E12755">
        <v>30.665708048210099</v>
      </c>
      <c r="F12755">
        <v>104.028671726724</v>
      </c>
      <c r="G12755">
        <v>30.697297410660699</v>
      </c>
      <c r="H12755">
        <v>3.45</v>
      </c>
      <c r="J12755">
        <f>C12755-B12755</f>
        <v>2219</v>
      </c>
    </row>
    <row r="12756" spans="1:10" x14ac:dyDescent="0.2">
      <c r="A12756" t="s">
        <v>12762</v>
      </c>
      <c r="B12756">
        <v>1478004395</v>
      </c>
      <c r="C12756">
        <v>1478006152</v>
      </c>
      <c r="D12756">
        <v>104.04635006703199</v>
      </c>
      <c r="E12756">
        <v>30.679363242762999</v>
      </c>
      <c r="F12756">
        <v>103.98687254913401</v>
      </c>
      <c r="G12756">
        <v>30.678549138089</v>
      </c>
      <c r="H12756">
        <v>3.41</v>
      </c>
      <c r="J12756">
        <f>C12756-B12756</f>
        <v>1757</v>
      </c>
    </row>
    <row r="12757" spans="1:10" x14ac:dyDescent="0.2">
      <c r="A12757" t="s">
        <v>12763</v>
      </c>
      <c r="B12757">
        <v>1477930580</v>
      </c>
      <c r="C12757">
        <v>1477930963</v>
      </c>
      <c r="D12757">
        <v>104.134507736749</v>
      </c>
      <c r="E12757">
        <v>30.673042955991502</v>
      </c>
      <c r="F12757">
        <v>104.118915277076</v>
      </c>
      <c r="G12757">
        <v>30.672043911217699</v>
      </c>
      <c r="H12757">
        <v>1.87</v>
      </c>
      <c r="J12757">
        <f>C12757-B12757</f>
        <v>383</v>
      </c>
    </row>
    <row r="12758" spans="1:10" x14ac:dyDescent="0.2">
      <c r="A12758" t="s">
        <v>12764</v>
      </c>
      <c r="B12758">
        <v>1477931261</v>
      </c>
      <c r="C12758">
        <v>1477931844</v>
      </c>
      <c r="D12758">
        <v>104.117764426623</v>
      </c>
      <c r="E12758">
        <v>30.670203681574801</v>
      </c>
      <c r="F12758">
        <v>104.088690219657</v>
      </c>
      <c r="G12758">
        <v>30.680070194471501</v>
      </c>
      <c r="H12758">
        <v>2.06</v>
      </c>
      <c r="J12758">
        <f>C12758-B12758</f>
        <v>583</v>
      </c>
    </row>
    <row r="12759" spans="1:10" x14ac:dyDescent="0.2">
      <c r="A12759" t="s">
        <v>12765</v>
      </c>
      <c r="B12759">
        <v>1477964272</v>
      </c>
      <c r="C12759">
        <v>1477965702</v>
      </c>
      <c r="D12759">
        <v>103.927370841314</v>
      </c>
      <c r="E12759">
        <v>30.5765751495058</v>
      </c>
      <c r="F12759">
        <v>104.06774476153601</v>
      </c>
      <c r="G12759">
        <v>30.657256739953599</v>
      </c>
      <c r="H12759">
        <v>7.48</v>
      </c>
      <c r="J12759">
        <f>C12759-B12759</f>
        <v>1430</v>
      </c>
    </row>
    <row r="12760" spans="1:10" x14ac:dyDescent="0.2">
      <c r="A12760" t="s">
        <v>12766</v>
      </c>
      <c r="B12760">
        <v>1477994718</v>
      </c>
      <c r="C12760">
        <v>1477996123</v>
      </c>
      <c r="D12760">
        <v>104.048593661434</v>
      </c>
      <c r="E12760">
        <v>30.692192720393201</v>
      </c>
      <c r="F12760">
        <v>104.11077769980101</v>
      </c>
      <c r="G12760">
        <v>30.718755806192799</v>
      </c>
      <c r="H12760">
        <v>4.5599999999999996</v>
      </c>
      <c r="J12760">
        <f>C12760-B12760</f>
        <v>1405</v>
      </c>
    </row>
    <row r="12761" spans="1:10" x14ac:dyDescent="0.2">
      <c r="A12761" t="s">
        <v>12767</v>
      </c>
      <c r="B12761">
        <v>1477996505</v>
      </c>
      <c r="C12761">
        <v>1477997492</v>
      </c>
      <c r="D12761">
        <v>104.11259167135999</v>
      </c>
      <c r="E12761">
        <v>30.718581095434701</v>
      </c>
      <c r="F12761">
        <v>104.139952134979</v>
      </c>
      <c r="G12761">
        <v>30.641103878377798</v>
      </c>
      <c r="H12761">
        <v>4.6900000000000004</v>
      </c>
      <c r="J12761">
        <f>C12761-B12761</f>
        <v>987</v>
      </c>
    </row>
    <row r="12762" spans="1:10" x14ac:dyDescent="0.2">
      <c r="A12762" t="s">
        <v>12768</v>
      </c>
      <c r="B12762">
        <v>1477992976</v>
      </c>
      <c r="C12762">
        <v>1477994185</v>
      </c>
      <c r="D12762">
        <v>104.01168203169</v>
      </c>
      <c r="E12762">
        <v>30.639348130076598</v>
      </c>
      <c r="F12762">
        <v>104.04714821459</v>
      </c>
      <c r="G12762">
        <v>30.696013920635199</v>
      </c>
      <c r="H12762">
        <v>4.3499999999999996</v>
      </c>
      <c r="J12762">
        <f>C12762-B12762</f>
        <v>1209</v>
      </c>
    </row>
    <row r="12763" spans="1:10" x14ac:dyDescent="0.2">
      <c r="A12763" t="s">
        <v>12769</v>
      </c>
      <c r="B12763">
        <v>1478002062</v>
      </c>
      <c r="C12763">
        <v>1478003049</v>
      </c>
      <c r="D12763">
        <v>104.07020184712501</v>
      </c>
      <c r="E12763">
        <v>30.6571838277127</v>
      </c>
      <c r="F12763">
        <v>104.038026426309</v>
      </c>
      <c r="G12763">
        <v>30.6124603609295</v>
      </c>
      <c r="H12763">
        <v>3.19</v>
      </c>
      <c r="J12763">
        <f>C12763-B12763</f>
        <v>987</v>
      </c>
    </row>
    <row r="12764" spans="1:10" x14ac:dyDescent="0.2">
      <c r="A12764" t="s">
        <v>12770</v>
      </c>
      <c r="B12764">
        <v>1477998557</v>
      </c>
      <c r="C12764">
        <v>1478000414</v>
      </c>
      <c r="D12764">
        <v>104.135708231217</v>
      </c>
      <c r="E12764">
        <v>30.6334187202139</v>
      </c>
      <c r="F12764">
        <v>104.05100822945801</v>
      </c>
      <c r="G12764">
        <v>30.6791039132228</v>
      </c>
      <c r="H12764">
        <v>5.64</v>
      </c>
      <c r="J12764">
        <f>C12764-B12764</f>
        <v>1857</v>
      </c>
    </row>
    <row r="12765" spans="1:10" x14ac:dyDescent="0.2">
      <c r="A12765" t="s">
        <v>12771</v>
      </c>
      <c r="B12765">
        <v>1478000688</v>
      </c>
      <c r="C12765">
        <v>1478001481</v>
      </c>
      <c r="D12765">
        <v>104.053001323027</v>
      </c>
      <c r="E12765">
        <v>30.681758916497699</v>
      </c>
      <c r="F12765">
        <v>104.069551331521</v>
      </c>
      <c r="G12765">
        <v>30.668579582065</v>
      </c>
      <c r="H12765">
        <v>1.85</v>
      </c>
      <c r="J12765">
        <f>C12765-B12765</f>
        <v>793</v>
      </c>
    </row>
    <row r="12766" spans="1:10" x14ac:dyDescent="0.2">
      <c r="A12766" t="s">
        <v>12772</v>
      </c>
      <c r="B12766">
        <v>1478010887</v>
      </c>
      <c r="C12766">
        <v>1478012115</v>
      </c>
      <c r="D12766">
        <v>104.002275389605</v>
      </c>
      <c r="E12766">
        <v>30.663627023706901</v>
      </c>
      <c r="F12766">
        <v>104.082446555305</v>
      </c>
      <c r="G12766">
        <v>30.6432491335331</v>
      </c>
      <c r="H12766">
        <v>4.6500000000000004</v>
      </c>
      <c r="J12766">
        <f>C12766-B12766</f>
        <v>1228</v>
      </c>
    </row>
    <row r="12767" spans="1:10" x14ac:dyDescent="0.2">
      <c r="A12767" t="s">
        <v>12773</v>
      </c>
      <c r="B12767">
        <v>1477970100</v>
      </c>
      <c r="C12767">
        <v>1477971849</v>
      </c>
      <c r="D12767">
        <v>104.065669168781</v>
      </c>
      <c r="E12767">
        <v>30.550979384828299</v>
      </c>
      <c r="F12767">
        <v>104.06760499760399</v>
      </c>
      <c r="G12767">
        <v>30.657166954317798</v>
      </c>
      <c r="H12767">
        <v>5.2</v>
      </c>
      <c r="J12767">
        <f>C12767-B12767</f>
        <v>1749</v>
      </c>
    </row>
    <row r="12768" spans="1:10" x14ac:dyDescent="0.2">
      <c r="A12768" t="s">
        <v>12774</v>
      </c>
      <c r="B12768">
        <v>1477978641</v>
      </c>
      <c r="C12768">
        <v>1477980609</v>
      </c>
      <c r="D12768">
        <v>104.080537096941</v>
      </c>
      <c r="E12768">
        <v>30.649305780598802</v>
      </c>
      <c r="F12768">
        <v>104.006140229566</v>
      </c>
      <c r="G12768">
        <v>30.707197392409999</v>
      </c>
      <c r="H12768">
        <v>5.84</v>
      </c>
      <c r="J12768">
        <f>C12768-B12768</f>
        <v>1968</v>
      </c>
    </row>
    <row r="12769" spans="1:10" x14ac:dyDescent="0.2">
      <c r="A12769" t="s">
        <v>12775</v>
      </c>
      <c r="B12769">
        <v>1477978087</v>
      </c>
      <c r="C12769">
        <v>1477979383</v>
      </c>
      <c r="D12769">
        <v>104.01445116154299</v>
      </c>
      <c r="E12769">
        <v>30.682674035733601</v>
      </c>
      <c r="F12769">
        <v>104.045709231228</v>
      </c>
      <c r="G12769">
        <v>30.735118155878698</v>
      </c>
      <c r="H12769">
        <v>4.18</v>
      </c>
      <c r="J12769">
        <f>C12769-B12769</f>
        <v>1296</v>
      </c>
    </row>
    <row r="12770" spans="1:10" x14ac:dyDescent="0.2">
      <c r="A12770" t="s">
        <v>12776</v>
      </c>
      <c r="B12770">
        <v>1477959128</v>
      </c>
      <c r="C12770">
        <v>1477961083</v>
      </c>
      <c r="D12770">
        <v>104.053901539894</v>
      </c>
      <c r="E12770">
        <v>30.652817056926501</v>
      </c>
      <c r="F12770">
        <v>104.13911131343799</v>
      </c>
      <c r="G12770">
        <v>30.631136723410499</v>
      </c>
      <c r="H12770">
        <v>5.42</v>
      </c>
      <c r="J12770">
        <f>C12770-B12770</f>
        <v>1955</v>
      </c>
    </row>
    <row r="12771" spans="1:10" x14ac:dyDescent="0.2">
      <c r="A12771" t="s">
        <v>12777</v>
      </c>
      <c r="B12771">
        <v>1477966333</v>
      </c>
      <c r="C12771">
        <v>1477968301</v>
      </c>
      <c r="D12771">
        <v>104.056028481868</v>
      </c>
      <c r="E12771">
        <v>30.636033348920101</v>
      </c>
      <c r="F12771">
        <v>104.07466293399401</v>
      </c>
      <c r="G12771">
        <v>30.691553758788601</v>
      </c>
      <c r="H12771">
        <v>4.33</v>
      </c>
      <c r="J12771">
        <f>C12771-B12771</f>
        <v>1968</v>
      </c>
    </row>
    <row r="12772" spans="1:10" x14ac:dyDescent="0.2">
      <c r="A12772" t="s">
        <v>12778</v>
      </c>
      <c r="B12772">
        <v>1477968628</v>
      </c>
      <c r="C12772">
        <v>1477968950</v>
      </c>
      <c r="D12772">
        <v>104.0732447983</v>
      </c>
      <c r="E12772">
        <v>30.692404750625901</v>
      </c>
      <c r="F12772">
        <v>104.101827304341</v>
      </c>
      <c r="G12772">
        <v>30.6719535627435</v>
      </c>
      <c r="H12772">
        <v>1.95</v>
      </c>
      <c r="J12772">
        <f>C12772-B12772</f>
        <v>322</v>
      </c>
    </row>
    <row r="12773" spans="1:10" x14ac:dyDescent="0.2">
      <c r="A12773" t="s">
        <v>12779</v>
      </c>
      <c r="B12773">
        <v>1477993997</v>
      </c>
      <c r="C12773">
        <v>1477995437</v>
      </c>
      <c r="D12773">
        <v>104.10347467148</v>
      </c>
      <c r="E12773">
        <v>30.689744982591598</v>
      </c>
      <c r="F12773">
        <v>104.075760333986</v>
      </c>
      <c r="G12773">
        <v>30.717550464335702</v>
      </c>
      <c r="H12773">
        <v>3.09</v>
      </c>
      <c r="J12773">
        <f>C12773-B12773</f>
        <v>1440</v>
      </c>
    </row>
    <row r="12774" spans="1:10" x14ac:dyDescent="0.2">
      <c r="A12774" t="s">
        <v>12780</v>
      </c>
      <c r="B12774">
        <v>1477994590</v>
      </c>
      <c r="C12774">
        <v>1477995030</v>
      </c>
      <c r="D12774">
        <v>104.09227820447499</v>
      </c>
      <c r="E12774">
        <v>30.685596846115502</v>
      </c>
      <c r="F12774">
        <v>104.092707141573</v>
      </c>
      <c r="G12774">
        <v>30.705007752867399</v>
      </c>
      <c r="H12774">
        <v>1.82</v>
      </c>
      <c r="J12774">
        <f>C12774-B12774</f>
        <v>440</v>
      </c>
    </row>
    <row r="12775" spans="1:10" x14ac:dyDescent="0.2">
      <c r="A12775" t="s">
        <v>12781</v>
      </c>
      <c r="B12775">
        <v>1477995932</v>
      </c>
      <c r="C12775">
        <v>1477996817</v>
      </c>
      <c r="D12775">
        <v>104.07972629056</v>
      </c>
      <c r="E12775">
        <v>30.706532534904198</v>
      </c>
      <c r="F12775">
        <v>104.05980594450401</v>
      </c>
      <c r="G12775">
        <v>30.733992344956398</v>
      </c>
      <c r="H12775">
        <v>2.33</v>
      </c>
      <c r="J12775">
        <f>C12775-B12775</f>
        <v>885</v>
      </c>
    </row>
    <row r="12776" spans="1:10" x14ac:dyDescent="0.2">
      <c r="A12776" t="s">
        <v>12782</v>
      </c>
      <c r="B12776">
        <v>1477969331</v>
      </c>
      <c r="C12776">
        <v>1477969689</v>
      </c>
      <c r="D12776">
        <v>104.07209960302799</v>
      </c>
      <c r="E12776">
        <v>30.6882178669368</v>
      </c>
      <c r="F12776">
        <v>104.090059372208</v>
      </c>
      <c r="G12776">
        <v>30.6821988427875</v>
      </c>
      <c r="H12776">
        <v>1.81</v>
      </c>
      <c r="J12776">
        <f>C12776-B12776</f>
        <v>358</v>
      </c>
    </row>
    <row r="12777" spans="1:10" x14ac:dyDescent="0.2">
      <c r="A12777" t="s">
        <v>12783</v>
      </c>
      <c r="B12777">
        <v>1477970121</v>
      </c>
      <c r="C12777">
        <v>1477971101</v>
      </c>
      <c r="D12777">
        <v>104.091155849621</v>
      </c>
      <c r="E12777">
        <v>30.6820186766139</v>
      </c>
      <c r="F12777">
        <v>104.14128969083001</v>
      </c>
      <c r="G12777">
        <v>30.739670572530699</v>
      </c>
      <c r="H12777">
        <v>4.17</v>
      </c>
      <c r="J12777">
        <f>C12777-B12777</f>
        <v>980</v>
      </c>
    </row>
    <row r="12778" spans="1:10" x14ac:dyDescent="0.2">
      <c r="A12778" t="s">
        <v>12784</v>
      </c>
      <c r="B12778">
        <v>1477971204</v>
      </c>
      <c r="C12778">
        <v>1477972352</v>
      </c>
      <c r="D12778">
        <v>104.14394013717001</v>
      </c>
      <c r="E12778">
        <v>30.734890199280699</v>
      </c>
      <c r="F12778">
        <v>104.07966843066799</v>
      </c>
      <c r="G12778">
        <v>30.661403160117199</v>
      </c>
      <c r="H12778">
        <v>4.4000000000000004</v>
      </c>
      <c r="J12778">
        <f>C12778-B12778</f>
        <v>1148</v>
      </c>
    </row>
    <row r="12779" spans="1:10" x14ac:dyDescent="0.2">
      <c r="A12779" t="s">
        <v>12785</v>
      </c>
      <c r="B12779">
        <v>1477972799</v>
      </c>
      <c r="C12779">
        <v>1477973635</v>
      </c>
      <c r="D12779">
        <v>104.077690777104</v>
      </c>
      <c r="E12779">
        <v>30.657636313583598</v>
      </c>
      <c r="F12779">
        <v>104.04583254356599</v>
      </c>
      <c r="G12779">
        <v>30.655055093130301</v>
      </c>
      <c r="H12779">
        <v>2.16</v>
      </c>
      <c r="J12779">
        <f>C12779-B12779</f>
        <v>836</v>
      </c>
    </row>
    <row r="12780" spans="1:10" x14ac:dyDescent="0.2">
      <c r="A12780" t="s">
        <v>12786</v>
      </c>
      <c r="B12780">
        <v>1477986207</v>
      </c>
      <c r="C12780">
        <v>1477988228</v>
      </c>
      <c r="D12780">
        <v>104.076800813771</v>
      </c>
      <c r="E12780">
        <v>30.679517347540401</v>
      </c>
      <c r="F12780">
        <v>104.01408443449</v>
      </c>
      <c r="G12780">
        <v>30.638474405536201</v>
      </c>
      <c r="H12780">
        <v>5.32</v>
      </c>
      <c r="J12780">
        <f>C12780-B12780</f>
        <v>2021</v>
      </c>
    </row>
    <row r="12781" spans="1:10" x14ac:dyDescent="0.2">
      <c r="A12781" t="s">
        <v>12787</v>
      </c>
      <c r="B12781">
        <v>1477981111</v>
      </c>
      <c r="C12781">
        <v>1477982787</v>
      </c>
      <c r="D12781">
        <v>104.116655685807</v>
      </c>
      <c r="E12781">
        <v>30.624372193860399</v>
      </c>
      <c r="F12781">
        <v>104.11023749370899</v>
      </c>
      <c r="G12781">
        <v>30.717616022518602</v>
      </c>
      <c r="H12781">
        <v>5.62</v>
      </c>
      <c r="J12781">
        <f>C12781-B12781</f>
        <v>1676</v>
      </c>
    </row>
    <row r="12782" spans="1:10" x14ac:dyDescent="0.2">
      <c r="A12782" t="s">
        <v>12788</v>
      </c>
      <c r="B12782">
        <v>1477983310</v>
      </c>
      <c r="C12782">
        <v>1477984308</v>
      </c>
      <c r="D12782">
        <v>104.109907340177</v>
      </c>
      <c r="E12782">
        <v>30.717655804834099</v>
      </c>
      <c r="F12782">
        <v>104.088090922251</v>
      </c>
      <c r="G12782">
        <v>30.672603749503399</v>
      </c>
      <c r="H12782">
        <v>2.94</v>
      </c>
      <c r="J12782">
        <f>C12782-B12782</f>
        <v>998</v>
      </c>
    </row>
    <row r="12783" spans="1:10" x14ac:dyDescent="0.2">
      <c r="A12783" t="s">
        <v>12789</v>
      </c>
      <c r="B12783">
        <v>1477990580</v>
      </c>
      <c r="C12783">
        <v>1477992763</v>
      </c>
      <c r="D12783">
        <v>104.06328541966499</v>
      </c>
      <c r="E12783">
        <v>30.596487469244799</v>
      </c>
      <c r="F12783">
        <v>104.087130760823</v>
      </c>
      <c r="G12783">
        <v>30.689376484240199</v>
      </c>
      <c r="H12783">
        <v>6.59</v>
      </c>
      <c r="J12783">
        <f>C12783-B12783</f>
        <v>2183</v>
      </c>
    </row>
    <row r="12784" spans="1:10" x14ac:dyDescent="0.2">
      <c r="A12784" t="s">
        <v>12790</v>
      </c>
      <c r="B12784">
        <v>1477993193</v>
      </c>
      <c r="C12784">
        <v>1477993669</v>
      </c>
      <c r="D12784">
        <v>104.09125872730201</v>
      </c>
      <c r="E12784">
        <v>30.683657909682999</v>
      </c>
      <c r="F12784">
        <v>104.10343685345499</v>
      </c>
      <c r="G12784">
        <v>30.685677837976499</v>
      </c>
      <c r="H12784">
        <v>1.8</v>
      </c>
      <c r="J12784">
        <f>C12784-B12784</f>
        <v>476</v>
      </c>
    </row>
    <row r="12785" spans="1:10" x14ac:dyDescent="0.2">
      <c r="A12785" t="s">
        <v>12791</v>
      </c>
      <c r="B12785">
        <v>1477955970</v>
      </c>
      <c r="C12785">
        <v>1477958623</v>
      </c>
      <c r="D12785">
        <v>104.061820132959</v>
      </c>
      <c r="E12785">
        <v>30.7729394648557</v>
      </c>
      <c r="F12785">
        <v>104.062354709549</v>
      </c>
      <c r="G12785">
        <v>30.650636969997301</v>
      </c>
      <c r="H12785">
        <v>8.07</v>
      </c>
      <c r="J12785">
        <f>C12785-B12785</f>
        <v>2653</v>
      </c>
    </row>
    <row r="12786" spans="1:10" x14ac:dyDescent="0.2">
      <c r="A12786" t="s">
        <v>12792</v>
      </c>
      <c r="B12786">
        <v>1477975509</v>
      </c>
      <c r="C12786">
        <v>1477975986</v>
      </c>
      <c r="D12786">
        <v>104.051577876793</v>
      </c>
      <c r="E12786">
        <v>30.656442848103101</v>
      </c>
      <c r="F12786">
        <v>104.06945198392199</v>
      </c>
      <c r="G12786">
        <v>30.657764445959799</v>
      </c>
      <c r="H12786">
        <v>1.79</v>
      </c>
      <c r="J12786">
        <f>C12786-B12786</f>
        <v>477</v>
      </c>
    </row>
    <row r="12787" spans="1:10" x14ac:dyDescent="0.2">
      <c r="A12787" t="s">
        <v>12793</v>
      </c>
      <c r="B12787">
        <v>1477976166</v>
      </c>
      <c r="C12787">
        <v>1477976910</v>
      </c>
      <c r="D12787">
        <v>104.069609743915</v>
      </c>
      <c r="E12787">
        <v>30.657609328167101</v>
      </c>
      <c r="F12787">
        <v>104.055617599314</v>
      </c>
      <c r="G12787">
        <v>30.675427033710299</v>
      </c>
      <c r="H12787">
        <v>1.87</v>
      </c>
      <c r="J12787">
        <f>C12787-B12787</f>
        <v>744</v>
      </c>
    </row>
    <row r="12788" spans="1:10" x14ac:dyDescent="0.2">
      <c r="A12788" t="s">
        <v>12794</v>
      </c>
      <c r="B12788">
        <v>1477977183</v>
      </c>
      <c r="C12788">
        <v>1477979270</v>
      </c>
      <c r="D12788">
        <v>104.056146378017</v>
      </c>
      <c r="E12788">
        <v>30.676385676836901</v>
      </c>
      <c r="F12788">
        <v>104.060550335657</v>
      </c>
      <c r="G12788">
        <v>30.6050982824455</v>
      </c>
      <c r="H12788">
        <v>4.59</v>
      </c>
      <c r="J12788">
        <f>C12788-B12788</f>
        <v>2087</v>
      </c>
    </row>
    <row r="12789" spans="1:10" x14ac:dyDescent="0.2">
      <c r="A12789" t="s">
        <v>12795</v>
      </c>
      <c r="B12789">
        <v>1477985333</v>
      </c>
      <c r="C12789">
        <v>1477985970</v>
      </c>
      <c r="D12789">
        <v>104.08515613228801</v>
      </c>
      <c r="E12789">
        <v>30.668497766761401</v>
      </c>
      <c r="F12789">
        <v>104.07711041378001</v>
      </c>
      <c r="G12789">
        <v>30.6802167700022</v>
      </c>
      <c r="H12789">
        <v>1.83</v>
      </c>
      <c r="J12789">
        <f>C12789-B12789</f>
        <v>637</v>
      </c>
    </row>
    <row r="12790" spans="1:10" x14ac:dyDescent="0.2">
      <c r="A12790" t="s">
        <v>12796</v>
      </c>
      <c r="B12790">
        <v>1477941727</v>
      </c>
      <c r="C12790">
        <v>1477942626</v>
      </c>
      <c r="D12790">
        <v>104.05466294229799</v>
      </c>
      <c r="E12790">
        <v>30.649466111511401</v>
      </c>
      <c r="F12790">
        <v>104.00990691917799</v>
      </c>
      <c r="G12790">
        <v>30.696840954605101</v>
      </c>
      <c r="H12790">
        <v>4.5599999999999996</v>
      </c>
      <c r="J12790">
        <f>C12790-B12790</f>
        <v>899</v>
      </c>
    </row>
    <row r="12791" spans="1:10" x14ac:dyDescent="0.2">
      <c r="A12791" t="s">
        <v>12797</v>
      </c>
      <c r="B12791">
        <v>1477942973</v>
      </c>
      <c r="C12791">
        <v>1477944142</v>
      </c>
      <c r="D12791">
        <v>104.002329325812</v>
      </c>
      <c r="E12791">
        <v>30.706031491846499</v>
      </c>
      <c r="F12791">
        <v>104.115737867516</v>
      </c>
      <c r="G12791">
        <v>30.7794787806172</v>
      </c>
      <c r="H12791">
        <v>5.85</v>
      </c>
      <c r="J12791">
        <f>C12791-B12791</f>
        <v>1169</v>
      </c>
    </row>
    <row r="12792" spans="1:10" x14ac:dyDescent="0.2">
      <c r="A12792" t="s">
        <v>12798</v>
      </c>
      <c r="B12792">
        <v>1478010911</v>
      </c>
      <c r="C12792">
        <v>1478013437</v>
      </c>
      <c r="D12792">
        <v>103.985889756018</v>
      </c>
      <c r="E12792">
        <v>30.825188163400298</v>
      </c>
      <c r="F12792">
        <v>104.141676699584</v>
      </c>
      <c r="G12792">
        <v>30.599703174678801</v>
      </c>
      <c r="H12792">
        <v>21.15</v>
      </c>
      <c r="J12792">
        <f>C12792-B12792</f>
        <v>2526</v>
      </c>
    </row>
    <row r="12793" spans="1:10" x14ac:dyDescent="0.2">
      <c r="A12793" t="s">
        <v>12799</v>
      </c>
      <c r="B12793">
        <v>1477945441</v>
      </c>
      <c r="C12793">
        <v>1477945976</v>
      </c>
      <c r="D12793">
        <v>104.102105294696</v>
      </c>
      <c r="E12793">
        <v>30.715963212405399</v>
      </c>
      <c r="F12793">
        <v>104.07743926467499</v>
      </c>
      <c r="G12793">
        <v>30.696798871299499</v>
      </c>
      <c r="H12793">
        <v>2.1</v>
      </c>
      <c r="J12793">
        <f>C12793-B12793</f>
        <v>535</v>
      </c>
    </row>
    <row r="12794" spans="1:10" x14ac:dyDescent="0.2">
      <c r="A12794" t="s">
        <v>12800</v>
      </c>
      <c r="B12794">
        <v>1477946410</v>
      </c>
      <c r="C12794">
        <v>1477946652</v>
      </c>
      <c r="D12794">
        <v>104.093708822834</v>
      </c>
      <c r="E12794">
        <v>30.704272989462499</v>
      </c>
      <c r="F12794">
        <v>104.07655042020301</v>
      </c>
      <c r="G12794">
        <v>30.6946006419989</v>
      </c>
      <c r="H12794">
        <v>1.8</v>
      </c>
      <c r="J12794">
        <f>C12794-B12794</f>
        <v>242</v>
      </c>
    </row>
    <row r="12795" spans="1:10" x14ac:dyDescent="0.2">
      <c r="A12795" t="s">
        <v>12801</v>
      </c>
      <c r="B12795">
        <v>1477947409</v>
      </c>
      <c r="C12795">
        <v>1477947738</v>
      </c>
      <c r="D12795">
        <v>104.094666150488</v>
      </c>
      <c r="E12795">
        <v>30.712553987341</v>
      </c>
      <c r="F12795">
        <v>104.077708968043</v>
      </c>
      <c r="G12795">
        <v>30.696468805616899</v>
      </c>
      <c r="H12795">
        <v>1.82</v>
      </c>
      <c r="J12795">
        <f>C12795-B12795</f>
        <v>329</v>
      </c>
    </row>
    <row r="12796" spans="1:10" x14ac:dyDescent="0.2">
      <c r="A12796" t="s">
        <v>12802</v>
      </c>
      <c r="B12796">
        <v>1478003112</v>
      </c>
      <c r="C12796">
        <v>1478004481</v>
      </c>
      <c r="D12796">
        <v>103.97369945934101</v>
      </c>
      <c r="E12796">
        <v>30.673779686893401</v>
      </c>
      <c r="F12796">
        <v>104.06490743905999</v>
      </c>
      <c r="G12796">
        <v>30.749196181410301</v>
      </c>
      <c r="H12796">
        <v>5.85</v>
      </c>
      <c r="J12796">
        <f>C12796-B12796</f>
        <v>1369</v>
      </c>
    </row>
    <row r="12797" spans="1:10" x14ac:dyDescent="0.2">
      <c r="A12797" t="s">
        <v>12803</v>
      </c>
      <c r="B12797">
        <v>1478004915</v>
      </c>
      <c r="C12797">
        <v>1478005452</v>
      </c>
      <c r="D12797">
        <v>104.059241665873</v>
      </c>
      <c r="E12797">
        <v>30.7435864747107</v>
      </c>
      <c r="F12797">
        <v>104.054687717947</v>
      </c>
      <c r="G12797">
        <v>30.718818440739899</v>
      </c>
      <c r="H12797">
        <v>1.8</v>
      </c>
      <c r="J12797">
        <f>C12797-B12797</f>
        <v>537</v>
      </c>
    </row>
    <row r="12798" spans="1:10" x14ac:dyDescent="0.2">
      <c r="A12798" t="s">
        <v>12804</v>
      </c>
      <c r="B12798">
        <v>1478006110</v>
      </c>
      <c r="C12798">
        <v>1478007706</v>
      </c>
      <c r="D12798">
        <v>104.043635846627</v>
      </c>
      <c r="E12798">
        <v>30.713203337173901</v>
      </c>
      <c r="F12798">
        <v>103.927785650796</v>
      </c>
      <c r="G12798">
        <v>30.782054423790299</v>
      </c>
      <c r="H12798">
        <v>6.04</v>
      </c>
      <c r="J12798">
        <f>C12798-B12798</f>
        <v>1596</v>
      </c>
    </row>
    <row r="12799" spans="1:10" x14ac:dyDescent="0.2">
      <c r="A12799" t="s">
        <v>12805</v>
      </c>
      <c r="B12799">
        <v>1477948215</v>
      </c>
      <c r="C12799">
        <v>1477949217</v>
      </c>
      <c r="D12799">
        <v>104.069715731229</v>
      </c>
      <c r="E12799">
        <v>30.697815070814102</v>
      </c>
      <c r="F12799">
        <v>104.089391405756</v>
      </c>
      <c r="G12799">
        <v>30.6457650338685</v>
      </c>
      <c r="H12799">
        <v>4.37</v>
      </c>
      <c r="J12799">
        <f>C12799-B12799</f>
        <v>1002</v>
      </c>
    </row>
    <row r="12800" spans="1:10" x14ac:dyDescent="0.2">
      <c r="A12800" t="s">
        <v>12806</v>
      </c>
      <c r="B12800">
        <v>1477938852</v>
      </c>
      <c r="C12800">
        <v>1477939851</v>
      </c>
      <c r="D12800">
        <v>104.072937398655</v>
      </c>
      <c r="E12800">
        <v>30.645116035890201</v>
      </c>
      <c r="F12800">
        <v>104.031463023558</v>
      </c>
      <c r="G12800">
        <v>30.691122972270598</v>
      </c>
      <c r="H12800">
        <v>4.34</v>
      </c>
      <c r="J12800">
        <f>C12800-B12800</f>
        <v>999</v>
      </c>
    </row>
    <row r="12801" spans="1:10" x14ac:dyDescent="0.2">
      <c r="A12801" t="s">
        <v>12807</v>
      </c>
      <c r="B12801">
        <v>1477994478</v>
      </c>
      <c r="C12801">
        <v>1477994941</v>
      </c>
      <c r="D12801">
        <v>104.04036616500299</v>
      </c>
      <c r="E12801">
        <v>30.6885123334214</v>
      </c>
      <c r="F12801">
        <v>104.026547244296</v>
      </c>
      <c r="G12801">
        <v>30.6854155935359</v>
      </c>
      <c r="H12801">
        <v>1.84</v>
      </c>
      <c r="J12801">
        <f>C12801-B12801</f>
        <v>463</v>
      </c>
    </row>
    <row r="12802" spans="1:10" x14ac:dyDescent="0.2">
      <c r="A12802" t="s">
        <v>12808</v>
      </c>
      <c r="B12802">
        <v>1477995591</v>
      </c>
      <c r="C12802">
        <v>1477996797</v>
      </c>
      <c r="D12802">
        <v>104.035251252835</v>
      </c>
      <c r="E12802">
        <v>30.6903637430405</v>
      </c>
      <c r="F12802">
        <v>104.089510509858</v>
      </c>
      <c r="G12802">
        <v>30.6637972163103</v>
      </c>
      <c r="H12802">
        <v>3.89</v>
      </c>
      <c r="J12802">
        <f>C12802-B12802</f>
        <v>1206</v>
      </c>
    </row>
    <row r="12803" spans="1:10" x14ac:dyDescent="0.2">
      <c r="A12803" t="s">
        <v>12809</v>
      </c>
      <c r="B12803">
        <v>1477997304</v>
      </c>
      <c r="C12803">
        <v>1477998184</v>
      </c>
      <c r="D12803">
        <v>104.07489376137001</v>
      </c>
      <c r="E12803">
        <v>30.667054625433298</v>
      </c>
      <c r="F12803">
        <v>104.092248099778</v>
      </c>
      <c r="G12803">
        <v>30.6881256909661</v>
      </c>
      <c r="H12803">
        <v>2.16</v>
      </c>
      <c r="J12803">
        <f>C12803-B12803</f>
        <v>880</v>
      </c>
    </row>
    <row r="12804" spans="1:10" x14ac:dyDescent="0.2">
      <c r="A12804" t="s">
        <v>12810</v>
      </c>
      <c r="B12804">
        <v>1477933088</v>
      </c>
      <c r="C12804">
        <v>1477934890</v>
      </c>
      <c r="D12804">
        <v>104.070829503033</v>
      </c>
      <c r="E12804">
        <v>30.665719384308801</v>
      </c>
      <c r="F12804">
        <v>104.184050812245</v>
      </c>
      <c r="G12804">
        <v>30.657626176307701</v>
      </c>
      <c r="H12804">
        <v>8.76</v>
      </c>
      <c r="J12804">
        <f>C12804-B12804</f>
        <v>1802</v>
      </c>
    </row>
    <row r="12805" spans="1:10" x14ac:dyDescent="0.2">
      <c r="A12805" t="s">
        <v>12811</v>
      </c>
      <c r="B12805">
        <v>1477992481</v>
      </c>
      <c r="C12805">
        <v>1477993637</v>
      </c>
      <c r="D12805">
        <v>104.018706382579</v>
      </c>
      <c r="E12805">
        <v>30.676624441697399</v>
      </c>
      <c r="F12805">
        <v>104.051666994961</v>
      </c>
      <c r="G12805">
        <v>30.6710662513118</v>
      </c>
      <c r="H12805">
        <v>2.12</v>
      </c>
      <c r="J12805">
        <f>C12805-B12805</f>
        <v>1156</v>
      </c>
    </row>
    <row r="12806" spans="1:10" x14ac:dyDescent="0.2">
      <c r="A12806" t="s">
        <v>12812</v>
      </c>
      <c r="B12806">
        <v>1477993842</v>
      </c>
      <c r="C12806">
        <v>1477994382</v>
      </c>
      <c r="D12806">
        <v>104.05000108032699</v>
      </c>
      <c r="E12806">
        <v>30.6710495036182</v>
      </c>
      <c r="F12806">
        <v>104.042031434386</v>
      </c>
      <c r="G12806">
        <v>30.688418563270499</v>
      </c>
      <c r="H12806">
        <v>1.99</v>
      </c>
      <c r="J12806">
        <f>C12806-B12806</f>
        <v>540</v>
      </c>
    </row>
    <row r="12807" spans="1:10" x14ac:dyDescent="0.2">
      <c r="A12807" t="s">
        <v>12813</v>
      </c>
      <c r="B12807">
        <v>1477973174</v>
      </c>
      <c r="C12807">
        <v>1477974901</v>
      </c>
      <c r="D12807">
        <v>104.099782821285</v>
      </c>
      <c r="E12807">
        <v>30.6596325480259</v>
      </c>
      <c r="F12807">
        <v>103.984413125922</v>
      </c>
      <c r="G12807">
        <v>30.640373110463901</v>
      </c>
      <c r="H12807">
        <v>6.34</v>
      </c>
      <c r="J12807">
        <f>C12807-B12807</f>
        <v>1727</v>
      </c>
    </row>
    <row r="12808" spans="1:10" x14ac:dyDescent="0.2">
      <c r="A12808" t="s">
        <v>12814</v>
      </c>
      <c r="B12808">
        <v>1477993457</v>
      </c>
      <c r="C12808">
        <v>1477994561</v>
      </c>
      <c r="D12808">
        <v>104.07021908587799</v>
      </c>
      <c r="E12808">
        <v>30.6949368316353</v>
      </c>
      <c r="F12808">
        <v>104.04160353727499</v>
      </c>
      <c r="G12808">
        <v>30.668648466223601</v>
      </c>
      <c r="H12808">
        <v>2.74</v>
      </c>
      <c r="J12808">
        <f>C12808-B12808</f>
        <v>1104</v>
      </c>
    </row>
    <row r="12809" spans="1:10" x14ac:dyDescent="0.2">
      <c r="A12809" t="s">
        <v>12815</v>
      </c>
      <c r="B12809">
        <v>1477981826</v>
      </c>
      <c r="C12809">
        <v>1477982690</v>
      </c>
      <c r="D12809">
        <v>104.044924749464</v>
      </c>
      <c r="E12809">
        <v>30.748022395989601</v>
      </c>
      <c r="F12809">
        <v>104.04244954306201</v>
      </c>
      <c r="G12809">
        <v>30.704260235565599</v>
      </c>
      <c r="H12809">
        <v>2.64</v>
      </c>
      <c r="J12809">
        <f>C12809-B12809</f>
        <v>864</v>
      </c>
    </row>
    <row r="12810" spans="1:10" x14ac:dyDescent="0.2">
      <c r="A12810" t="s">
        <v>12816</v>
      </c>
      <c r="B12810">
        <v>1477982904</v>
      </c>
      <c r="C12810">
        <v>1477983604</v>
      </c>
      <c r="D12810">
        <v>104.048982116411</v>
      </c>
      <c r="E12810">
        <v>30.7044462026867</v>
      </c>
      <c r="F12810">
        <v>104.046180219414</v>
      </c>
      <c r="G12810">
        <v>30.685890631070802</v>
      </c>
      <c r="H12810">
        <v>1.89</v>
      </c>
      <c r="J12810">
        <f>C12810-B12810</f>
        <v>700</v>
      </c>
    </row>
    <row r="12811" spans="1:10" x14ac:dyDescent="0.2">
      <c r="A12811" t="s">
        <v>12817</v>
      </c>
      <c r="B12811">
        <v>1477991156</v>
      </c>
      <c r="C12811">
        <v>1477992352</v>
      </c>
      <c r="D12811">
        <v>104.045032913447</v>
      </c>
      <c r="E12811">
        <v>30.6940493235996</v>
      </c>
      <c r="F12811">
        <v>104.07094886078001</v>
      </c>
      <c r="G12811">
        <v>30.675804759807001</v>
      </c>
      <c r="H12811">
        <v>2.16</v>
      </c>
      <c r="J12811">
        <f>C12811-B12811</f>
        <v>1196</v>
      </c>
    </row>
    <row r="12812" spans="1:10" x14ac:dyDescent="0.2">
      <c r="A12812" t="s">
        <v>12818</v>
      </c>
      <c r="B12812">
        <v>1477992560</v>
      </c>
      <c r="C12812">
        <v>1477993275</v>
      </c>
      <c r="D12812">
        <v>104.075063245309</v>
      </c>
      <c r="E12812">
        <v>30.673521590067001</v>
      </c>
      <c r="F12812">
        <v>104.073172627085</v>
      </c>
      <c r="G12812">
        <v>30.6982890849904</v>
      </c>
      <c r="H12812">
        <v>2.0099999999999998</v>
      </c>
      <c r="J12812">
        <f>C12812-B12812</f>
        <v>715</v>
      </c>
    </row>
    <row r="12813" spans="1:10" x14ac:dyDescent="0.2">
      <c r="A12813" t="s">
        <v>12819</v>
      </c>
      <c r="B12813">
        <v>1477998677</v>
      </c>
      <c r="C12813">
        <v>1477999643</v>
      </c>
      <c r="D12813">
        <v>104.04684050154199</v>
      </c>
      <c r="E12813">
        <v>30.641408776152002</v>
      </c>
      <c r="F12813">
        <v>104.0584415204</v>
      </c>
      <c r="G12813">
        <v>30.6741208064565</v>
      </c>
      <c r="H12813">
        <v>2.2799999999999998</v>
      </c>
      <c r="J12813">
        <f>C12813-B12813</f>
        <v>966</v>
      </c>
    </row>
    <row r="12814" spans="1:10" x14ac:dyDescent="0.2">
      <c r="A12814" t="s">
        <v>12820</v>
      </c>
      <c r="B12814">
        <v>1477983877</v>
      </c>
      <c r="C12814">
        <v>1477985246</v>
      </c>
      <c r="D12814">
        <v>104.04414579576201</v>
      </c>
      <c r="E12814">
        <v>30.683566077326301</v>
      </c>
      <c r="F12814">
        <v>104.00988911015899</v>
      </c>
      <c r="G12814">
        <v>30.6487824818776</v>
      </c>
      <c r="H12814">
        <v>3.52</v>
      </c>
      <c r="J12814">
        <f>C12814-B12814</f>
        <v>1369</v>
      </c>
    </row>
    <row r="12815" spans="1:10" x14ac:dyDescent="0.2">
      <c r="A12815" t="s">
        <v>12821</v>
      </c>
      <c r="B12815">
        <v>1477976277</v>
      </c>
      <c r="C12815">
        <v>1477977402</v>
      </c>
      <c r="D12815">
        <v>104.022763733659</v>
      </c>
      <c r="E12815">
        <v>30.646016357801901</v>
      </c>
      <c r="F12815">
        <v>104.082016286323</v>
      </c>
      <c r="G12815">
        <v>30.657643233545102</v>
      </c>
      <c r="H12815">
        <v>3.03</v>
      </c>
      <c r="J12815">
        <f>C12815-B12815</f>
        <v>1125</v>
      </c>
    </row>
    <row r="12816" spans="1:10" x14ac:dyDescent="0.2">
      <c r="A12816" t="s">
        <v>12822</v>
      </c>
      <c r="B12816">
        <v>1477977572</v>
      </c>
      <c r="C12816">
        <v>1477980117</v>
      </c>
      <c r="D12816">
        <v>104.082655718387</v>
      </c>
      <c r="E12816">
        <v>30.6573429808155</v>
      </c>
      <c r="F12816">
        <v>104.060014215302</v>
      </c>
      <c r="G12816">
        <v>30.7624076941525</v>
      </c>
      <c r="H12816">
        <v>7</v>
      </c>
      <c r="J12816">
        <f>C12816-B12816</f>
        <v>2545</v>
      </c>
    </row>
    <row r="12817" spans="1:10" x14ac:dyDescent="0.2">
      <c r="A12817" t="s">
        <v>12823</v>
      </c>
      <c r="B12817">
        <v>1477989831</v>
      </c>
      <c r="C12817">
        <v>1477990657</v>
      </c>
      <c r="D12817">
        <v>104.026152453016</v>
      </c>
      <c r="E12817">
        <v>30.643078278440999</v>
      </c>
      <c r="F12817">
        <v>104.04435768933</v>
      </c>
      <c r="G12817">
        <v>30.6952092506497</v>
      </c>
      <c r="H12817">
        <v>3.41</v>
      </c>
      <c r="J12817">
        <f>C12817-B12817</f>
        <v>826</v>
      </c>
    </row>
    <row r="12818" spans="1:10" x14ac:dyDescent="0.2">
      <c r="A12818" t="s">
        <v>12824</v>
      </c>
      <c r="B12818">
        <v>1478014291</v>
      </c>
      <c r="C12818">
        <v>1478014937</v>
      </c>
      <c r="D12818">
        <v>104.06196979809501</v>
      </c>
      <c r="E12818">
        <v>30.6867605223763</v>
      </c>
      <c r="F12818">
        <v>104.18567629011901</v>
      </c>
      <c r="G12818">
        <v>30.821817742181398</v>
      </c>
      <c r="H12818">
        <v>2.25</v>
      </c>
      <c r="J12818">
        <f>C12818-B12818</f>
        <v>646</v>
      </c>
    </row>
    <row r="12819" spans="1:10" x14ac:dyDescent="0.2">
      <c r="A12819" t="s">
        <v>12825</v>
      </c>
      <c r="B12819">
        <v>1478007488</v>
      </c>
      <c r="C12819">
        <v>1478009218</v>
      </c>
      <c r="D12819">
        <v>103.972526011055</v>
      </c>
      <c r="E12819">
        <v>30.754184455998601</v>
      </c>
      <c r="F12819">
        <v>104.077450605321</v>
      </c>
      <c r="G12819">
        <v>30.667402228036</v>
      </c>
      <c r="H12819">
        <v>6.59</v>
      </c>
      <c r="J12819">
        <f>C12819-B12819</f>
        <v>1730</v>
      </c>
    </row>
    <row r="12820" spans="1:10" x14ac:dyDescent="0.2">
      <c r="A12820" t="s">
        <v>12826</v>
      </c>
      <c r="B12820">
        <v>1478013774</v>
      </c>
      <c r="C12820">
        <v>1478015165</v>
      </c>
      <c r="D12820">
        <v>103.96754909985</v>
      </c>
      <c r="E12820">
        <v>30.6251413140333</v>
      </c>
      <c r="F12820">
        <v>104.10355506182</v>
      </c>
      <c r="G12820">
        <v>30.681559755113199</v>
      </c>
      <c r="H12820">
        <v>11.12</v>
      </c>
      <c r="J12820">
        <f>C12820-B12820</f>
        <v>1391</v>
      </c>
    </row>
    <row r="12821" spans="1:10" x14ac:dyDescent="0.2">
      <c r="A12821" t="s">
        <v>12827</v>
      </c>
      <c r="B12821">
        <v>1478009453</v>
      </c>
      <c r="C12821">
        <v>1478010793</v>
      </c>
      <c r="D12821">
        <v>104.07768059286801</v>
      </c>
      <c r="E12821">
        <v>30.661894465155701</v>
      </c>
      <c r="F12821">
        <v>103.996299745388</v>
      </c>
      <c r="G12821">
        <v>30.635249340631098</v>
      </c>
      <c r="H12821">
        <v>4.9400000000000004</v>
      </c>
      <c r="J12821">
        <f>C12821-B12821</f>
        <v>1340</v>
      </c>
    </row>
    <row r="12822" spans="1:10" x14ac:dyDescent="0.2">
      <c r="A12822" t="s">
        <v>12828</v>
      </c>
      <c r="B12822">
        <v>1478007200</v>
      </c>
      <c r="C12822">
        <v>1478008779</v>
      </c>
      <c r="D12822">
        <v>103.99161551603</v>
      </c>
      <c r="E12822">
        <v>30.670428467230899</v>
      </c>
      <c r="F12822">
        <v>104.09374968676499</v>
      </c>
      <c r="G12822">
        <v>30.6419158592544</v>
      </c>
      <c r="H12822">
        <v>5.49</v>
      </c>
      <c r="J12822">
        <f>C12822-B12822</f>
        <v>1579</v>
      </c>
    </row>
    <row r="12823" spans="1:10" x14ac:dyDescent="0.2">
      <c r="A12823" t="s">
        <v>12829</v>
      </c>
      <c r="B12823">
        <v>1478012601</v>
      </c>
      <c r="C12823">
        <v>1478014704</v>
      </c>
      <c r="D12823">
        <v>104.05928044733599</v>
      </c>
      <c r="E12823">
        <v>30.593597682797402</v>
      </c>
      <c r="F12823">
        <v>104.10994834790201</v>
      </c>
      <c r="G12823">
        <v>30.7178907158982</v>
      </c>
      <c r="H12823">
        <v>12.03</v>
      </c>
      <c r="J12823">
        <f>C12823-B12823</f>
        <v>2103</v>
      </c>
    </row>
    <row r="12824" spans="1:10" x14ac:dyDescent="0.2">
      <c r="A12824" t="s">
        <v>12830</v>
      </c>
      <c r="B12824">
        <v>1478015894</v>
      </c>
      <c r="C12824">
        <v>1478016951</v>
      </c>
      <c r="D12824">
        <v>104.11564279941599</v>
      </c>
      <c r="E12824">
        <v>30.6711914319919</v>
      </c>
      <c r="F12824">
        <v>104.117273056165</v>
      </c>
      <c r="G12824">
        <v>30.604708503925099</v>
      </c>
      <c r="H12824">
        <v>5.28</v>
      </c>
      <c r="J12824">
        <f>C12824-B12824</f>
        <v>1057</v>
      </c>
    </row>
    <row r="12825" spans="1:10" x14ac:dyDescent="0.2">
      <c r="A12825" t="s">
        <v>12831</v>
      </c>
      <c r="B12825">
        <v>1477969573</v>
      </c>
      <c r="C12825">
        <v>1477971375</v>
      </c>
      <c r="D12825">
        <v>104.083195015781</v>
      </c>
      <c r="E12825">
        <v>30.6623005102898</v>
      </c>
      <c r="F12825">
        <v>104.096490009254</v>
      </c>
      <c r="G12825">
        <v>30.619704903702001</v>
      </c>
      <c r="H12825">
        <v>3.51</v>
      </c>
      <c r="J12825">
        <f>C12825-B12825</f>
        <v>1802</v>
      </c>
    </row>
    <row r="12826" spans="1:10" x14ac:dyDescent="0.2">
      <c r="A12826" t="s">
        <v>12832</v>
      </c>
      <c r="B12826">
        <v>1477964668</v>
      </c>
      <c r="C12826">
        <v>1477965634</v>
      </c>
      <c r="D12826">
        <v>104.004656355414</v>
      </c>
      <c r="E12826">
        <v>30.6920489782534</v>
      </c>
      <c r="F12826">
        <v>104.039726942301</v>
      </c>
      <c r="G12826">
        <v>30.712072765966202</v>
      </c>
      <c r="H12826">
        <v>2.56</v>
      </c>
      <c r="J12826">
        <f>C12826-B12826</f>
        <v>966</v>
      </c>
    </row>
    <row r="12827" spans="1:10" x14ac:dyDescent="0.2">
      <c r="A12827" t="s">
        <v>12833</v>
      </c>
      <c r="B12827">
        <v>1477977271</v>
      </c>
      <c r="C12827">
        <v>1477978812</v>
      </c>
      <c r="D12827">
        <v>103.976473790878</v>
      </c>
      <c r="E12827">
        <v>30.768946741311002</v>
      </c>
      <c r="F12827">
        <v>104.049071891092</v>
      </c>
      <c r="G12827">
        <v>30.704406040711699</v>
      </c>
      <c r="H12827">
        <v>5.05</v>
      </c>
      <c r="J12827">
        <f>C12827-B12827</f>
        <v>1541</v>
      </c>
    </row>
    <row r="12828" spans="1:10" x14ac:dyDescent="0.2">
      <c r="A12828" t="s">
        <v>12834</v>
      </c>
      <c r="B12828">
        <v>1477979070</v>
      </c>
      <c r="C12828">
        <v>1477979795</v>
      </c>
      <c r="D12828">
        <v>104.054928120349</v>
      </c>
      <c r="E12828">
        <v>30.698047886482001</v>
      </c>
      <c r="F12828">
        <v>104.085183052803</v>
      </c>
      <c r="G12828">
        <v>30.669776186479702</v>
      </c>
      <c r="H12828">
        <v>2.64</v>
      </c>
      <c r="J12828">
        <f>C12828-B12828</f>
        <v>725</v>
      </c>
    </row>
    <row r="12829" spans="1:10" x14ac:dyDescent="0.2">
      <c r="A12829" t="s">
        <v>12835</v>
      </c>
      <c r="B12829">
        <v>1477979972</v>
      </c>
      <c r="C12829">
        <v>1477981958</v>
      </c>
      <c r="D12829">
        <v>104.087601211096</v>
      </c>
      <c r="E12829">
        <v>30.672983751100901</v>
      </c>
      <c r="F12829">
        <v>104.15782393310501</v>
      </c>
      <c r="G12829">
        <v>30.832969912857202</v>
      </c>
      <c r="H12829">
        <v>10.54</v>
      </c>
      <c r="J12829">
        <f>C12829-B12829</f>
        <v>1986</v>
      </c>
    </row>
    <row r="12830" spans="1:10" x14ac:dyDescent="0.2">
      <c r="A12830" t="s">
        <v>12836</v>
      </c>
      <c r="B12830">
        <v>1477988887</v>
      </c>
      <c r="C12830">
        <v>1477989637</v>
      </c>
      <c r="D12830">
        <v>104.02448700254099</v>
      </c>
      <c r="E12830">
        <v>30.665952959625201</v>
      </c>
      <c r="F12830">
        <v>104.056366817903</v>
      </c>
      <c r="G12830">
        <v>30.656094253303699</v>
      </c>
      <c r="H12830">
        <v>2.14</v>
      </c>
      <c r="J12830">
        <f>C12830-B12830</f>
        <v>750</v>
      </c>
    </row>
    <row r="12831" spans="1:10" x14ac:dyDescent="0.2">
      <c r="A12831" t="s">
        <v>12837</v>
      </c>
      <c r="B12831">
        <v>1477990262</v>
      </c>
      <c r="C12831">
        <v>1477993790</v>
      </c>
      <c r="D12831">
        <v>104.06832272290301</v>
      </c>
      <c r="E12831">
        <v>30.659214172717501</v>
      </c>
      <c r="F12831">
        <v>104.202944874235</v>
      </c>
      <c r="G12831">
        <v>30.572830988582002</v>
      </c>
      <c r="H12831">
        <v>9.6199999999999992</v>
      </c>
      <c r="J12831">
        <f>C12831-B12831</f>
        <v>3528</v>
      </c>
    </row>
    <row r="12832" spans="1:10" x14ac:dyDescent="0.2">
      <c r="A12832" t="s">
        <v>12838</v>
      </c>
      <c r="B12832">
        <v>1477983132</v>
      </c>
      <c r="C12832">
        <v>1477986578</v>
      </c>
      <c r="D12832">
        <v>104.187442233372</v>
      </c>
      <c r="E12832">
        <v>30.824981140991</v>
      </c>
      <c r="F12832">
        <v>104.026547244296</v>
      </c>
      <c r="G12832">
        <v>30.6854155935359</v>
      </c>
      <c r="H12832">
        <v>14.04</v>
      </c>
      <c r="J12832">
        <f>C12832-B12832</f>
        <v>3446</v>
      </c>
    </row>
    <row r="12833" spans="1:10" x14ac:dyDescent="0.2">
      <c r="A12833" t="s">
        <v>12839</v>
      </c>
      <c r="B12833">
        <v>1477965853</v>
      </c>
      <c r="C12833">
        <v>1477967955</v>
      </c>
      <c r="D12833">
        <v>104.044523424107</v>
      </c>
      <c r="E12833">
        <v>30.713131425334701</v>
      </c>
      <c r="F12833">
        <v>104.06047244606999</v>
      </c>
      <c r="G12833">
        <v>30.649869166255002</v>
      </c>
      <c r="H12833">
        <v>4.7699999999999996</v>
      </c>
      <c r="J12833">
        <f>C12833-B12833</f>
        <v>2102</v>
      </c>
    </row>
    <row r="12834" spans="1:10" x14ac:dyDescent="0.2">
      <c r="A12834" t="s">
        <v>12840</v>
      </c>
      <c r="B12834">
        <v>1477968619</v>
      </c>
      <c r="C12834">
        <v>1477969293</v>
      </c>
      <c r="D12834">
        <v>104.056516893401</v>
      </c>
      <c r="E12834">
        <v>30.647207806247199</v>
      </c>
      <c r="F12834">
        <v>104.085253324603</v>
      </c>
      <c r="G12834">
        <v>30.662719269502801</v>
      </c>
      <c r="H12834">
        <v>2.16</v>
      </c>
      <c r="J12834">
        <f>C12834-B12834</f>
        <v>674</v>
      </c>
    </row>
    <row r="12835" spans="1:10" x14ac:dyDescent="0.2">
      <c r="A12835" t="s">
        <v>12841</v>
      </c>
      <c r="B12835">
        <v>1477990079</v>
      </c>
      <c r="C12835">
        <v>1477990433</v>
      </c>
      <c r="D12835">
        <v>104.078409207891</v>
      </c>
      <c r="E12835">
        <v>30.6740684940644</v>
      </c>
      <c r="F12835">
        <v>104.072196893322</v>
      </c>
      <c r="G12835">
        <v>30.678872025021299</v>
      </c>
      <c r="H12835">
        <v>1.8</v>
      </c>
      <c r="J12835">
        <f>C12835-B12835</f>
        <v>354</v>
      </c>
    </row>
    <row r="12836" spans="1:10" x14ac:dyDescent="0.2">
      <c r="A12836" t="s">
        <v>12842</v>
      </c>
      <c r="B12836">
        <v>1477990714</v>
      </c>
      <c r="C12836">
        <v>1477991948</v>
      </c>
      <c r="D12836">
        <v>104.076796032964</v>
      </c>
      <c r="E12836">
        <v>30.674880441544399</v>
      </c>
      <c r="F12836">
        <v>104.072858402078</v>
      </c>
      <c r="G12836">
        <v>30.6256641814233</v>
      </c>
      <c r="H12836">
        <v>3.46</v>
      </c>
      <c r="J12836">
        <f>C12836-B12836</f>
        <v>1234</v>
      </c>
    </row>
    <row r="12837" spans="1:10" x14ac:dyDescent="0.2">
      <c r="A12837" t="s">
        <v>12843</v>
      </c>
      <c r="B12837">
        <v>1477992679</v>
      </c>
      <c r="C12837">
        <v>1477994220</v>
      </c>
      <c r="D12837">
        <v>104.062086497346</v>
      </c>
      <c r="E12837">
        <v>30.6228589193102</v>
      </c>
      <c r="F12837">
        <v>104.07567271214999</v>
      </c>
      <c r="G12837">
        <v>30.668293362293401</v>
      </c>
      <c r="H12837">
        <v>3.57</v>
      </c>
      <c r="J12837">
        <f>C12837-B12837</f>
        <v>1541</v>
      </c>
    </row>
    <row r="12838" spans="1:10" x14ac:dyDescent="0.2">
      <c r="A12838" t="s">
        <v>12844</v>
      </c>
      <c r="B12838">
        <v>1477994784</v>
      </c>
      <c r="C12838">
        <v>1477996818</v>
      </c>
      <c r="D12838">
        <v>104.07059185881501</v>
      </c>
      <c r="E12838">
        <v>30.6657706282246</v>
      </c>
      <c r="F12838">
        <v>104.05439259281</v>
      </c>
      <c r="G12838">
        <v>30.626830039885402</v>
      </c>
      <c r="H12838">
        <v>5.07</v>
      </c>
      <c r="J12838">
        <f>C12838-B12838</f>
        <v>2034</v>
      </c>
    </row>
    <row r="12839" spans="1:10" x14ac:dyDescent="0.2">
      <c r="A12839" t="s">
        <v>12845</v>
      </c>
      <c r="B12839">
        <v>1478000813</v>
      </c>
      <c r="C12839">
        <v>1478001660</v>
      </c>
      <c r="D12839">
        <v>104.076362231931</v>
      </c>
      <c r="E12839">
        <v>30.660206309567901</v>
      </c>
      <c r="F12839">
        <v>104.10143563583399</v>
      </c>
      <c r="G12839">
        <v>30.7075370655879</v>
      </c>
      <c r="H12839">
        <v>2.96</v>
      </c>
      <c r="J12839">
        <f>C12839-B12839</f>
        <v>847</v>
      </c>
    </row>
    <row r="12840" spans="1:10" x14ac:dyDescent="0.2">
      <c r="A12840" t="s">
        <v>12846</v>
      </c>
      <c r="B12840">
        <v>1478002754</v>
      </c>
      <c r="C12840">
        <v>1478004153</v>
      </c>
      <c r="D12840">
        <v>104.103455830252</v>
      </c>
      <c r="E12840">
        <v>30.707897479555498</v>
      </c>
      <c r="F12840">
        <v>104.05874362477699</v>
      </c>
      <c r="G12840">
        <v>30.614177617961602</v>
      </c>
      <c r="H12840">
        <v>6.17</v>
      </c>
      <c r="J12840">
        <f>C12840-B12840</f>
        <v>1399</v>
      </c>
    </row>
    <row r="12841" spans="1:10" x14ac:dyDescent="0.2">
      <c r="A12841" t="s">
        <v>12847</v>
      </c>
      <c r="B12841">
        <v>1477997200</v>
      </c>
      <c r="C12841">
        <v>1477998883</v>
      </c>
      <c r="D12841">
        <v>104.055021340228</v>
      </c>
      <c r="E12841">
        <v>30.622870513526099</v>
      </c>
      <c r="F12841">
        <v>104.066716565341</v>
      </c>
      <c r="G12841">
        <v>30.655628755514702</v>
      </c>
      <c r="H12841">
        <v>2.81</v>
      </c>
      <c r="J12841">
        <f>C12841-B12841</f>
        <v>1683</v>
      </c>
    </row>
    <row r="12842" spans="1:10" x14ac:dyDescent="0.2">
      <c r="A12842" t="s">
        <v>12848</v>
      </c>
      <c r="B12842">
        <v>1477997588</v>
      </c>
      <c r="C12842">
        <v>1477999181</v>
      </c>
      <c r="D12842">
        <v>104.06274522547901</v>
      </c>
      <c r="E12842">
        <v>30.623047867282398</v>
      </c>
      <c r="F12842">
        <v>104.070779957177</v>
      </c>
      <c r="G12842">
        <v>30.657453056905201</v>
      </c>
      <c r="H12842">
        <v>2.81</v>
      </c>
      <c r="J12842">
        <f>C12842-B12842</f>
        <v>1593</v>
      </c>
    </row>
    <row r="12843" spans="1:10" x14ac:dyDescent="0.2">
      <c r="A12843" t="s">
        <v>12849</v>
      </c>
      <c r="B12843">
        <v>1478009557</v>
      </c>
      <c r="C12843">
        <v>1478010659</v>
      </c>
      <c r="D12843">
        <v>104.075115875843</v>
      </c>
      <c r="E12843">
        <v>30.614817326981299</v>
      </c>
      <c r="F12843">
        <v>104.049831555027</v>
      </c>
      <c r="G12843">
        <v>30.669900351203399</v>
      </c>
      <c r="H12843">
        <v>3.63</v>
      </c>
      <c r="J12843">
        <f>C12843-B12843</f>
        <v>1102</v>
      </c>
    </row>
    <row r="12844" spans="1:10" x14ac:dyDescent="0.2">
      <c r="A12844" t="s">
        <v>12850</v>
      </c>
      <c r="B12844">
        <v>1478011056</v>
      </c>
      <c r="C12844">
        <v>1478011625</v>
      </c>
      <c r="D12844">
        <v>104.05559764308801</v>
      </c>
      <c r="E12844">
        <v>30.675447059872798</v>
      </c>
      <c r="F12844">
        <v>104.084692460654</v>
      </c>
      <c r="G12844">
        <v>30.6908668632523</v>
      </c>
      <c r="H12844">
        <v>1.93</v>
      </c>
      <c r="J12844">
        <f>C12844-B12844</f>
        <v>569</v>
      </c>
    </row>
    <row r="12845" spans="1:10" x14ac:dyDescent="0.2">
      <c r="A12845" t="s">
        <v>12851</v>
      </c>
      <c r="B12845">
        <v>1477983825</v>
      </c>
      <c r="C12845">
        <v>1477985569</v>
      </c>
      <c r="D12845">
        <v>104.07300653033499</v>
      </c>
      <c r="E12845">
        <v>30.6619187298203</v>
      </c>
      <c r="F12845">
        <v>104.021757387967</v>
      </c>
      <c r="G12845">
        <v>30.641261178888101</v>
      </c>
      <c r="H12845">
        <v>3.58</v>
      </c>
      <c r="J12845">
        <f>C12845-B12845</f>
        <v>1744</v>
      </c>
    </row>
    <row r="12846" spans="1:10" x14ac:dyDescent="0.2">
      <c r="A12846" t="s">
        <v>12852</v>
      </c>
      <c r="B12846">
        <v>1477985732</v>
      </c>
      <c r="C12846">
        <v>1477987208</v>
      </c>
      <c r="D12846">
        <v>104.023531325148</v>
      </c>
      <c r="E12846">
        <v>30.6415161240214</v>
      </c>
      <c r="F12846">
        <v>104.07520321769699</v>
      </c>
      <c r="G12846">
        <v>30.6702229328641</v>
      </c>
      <c r="H12846">
        <v>3.85</v>
      </c>
      <c r="J12846">
        <f>C12846-B12846</f>
        <v>1476</v>
      </c>
    </row>
    <row r="12847" spans="1:10" x14ac:dyDescent="0.2">
      <c r="A12847" t="s">
        <v>12853</v>
      </c>
      <c r="B12847">
        <v>1477973186</v>
      </c>
      <c r="C12847">
        <v>1477974449</v>
      </c>
      <c r="D12847">
        <v>104.01771856708901</v>
      </c>
      <c r="E12847">
        <v>30.7053340202947</v>
      </c>
      <c r="F12847">
        <v>104.07683251887801</v>
      </c>
      <c r="G12847">
        <v>30.641633861319502</v>
      </c>
      <c r="H12847">
        <v>5.33</v>
      </c>
      <c r="J12847">
        <f>C12847-B12847</f>
        <v>1263</v>
      </c>
    </row>
    <row r="12848" spans="1:10" x14ac:dyDescent="0.2">
      <c r="A12848" t="s">
        <v>12854</v>
      </c>
      <c r="B12848">
        <v>1477989416</v>
      </c>
      <c r="C12848">
        <v>1477990006</v>
      </c>
      <c r="D12848">
        <v>104.05434086300799</v>
      </c>
      <c r="E12848">
        <v>30.6673629107433</v>
      </c>
      <c r="F12848">
        <v>104.044315491562</v>
      </c>
      <c r="G12848">
        <v>30.680077291817199</v>
      </c>
      <c r="H12848">
        <v>1.8</v>
      </c>
      <c r="J12848">
        <f>C12848-B12848</f>
        <v>590</v>
      </c>
    </row>
    <row r="12849" spans="1:10" x14ac:dyDescent="0.2">
      <c r="A12849" t="s">
        <v>12855</v>
      </c>
      <c r="B12849">
        <v>1477990240</v>
      </c>
      <c r="C12849">
        <v>1477992023</v>
      </c>
      <c r="D12849">
        <v>104.050629245083</v>
      </c>
      <c r="E12849">
        <v>30.6772155042893</v>
      </c>
      <c r="F12849">
        <v>103.977058154378</v>
      </c>
      <c r="G12849">
        <v>30.666633326101099</v>
      </c>
      <c r="H12849">
        <v>4.3099999999999996</v>
      </c>
      <c r="J12849">
        <f>C12849-B12849</f>
        <v>1783</v>
      </c>
    </row>
    <row r="12850" spans="1:10" x14ac:dyDescent="0.2">
      <c r="A12850" t="s">
        <v>12856</v>
      </c>
      <c r="B12850">
        <v>1477967594</v>
      </c>
      <c r="C12850">
        <v>1477968450</v>
      </c>
      <c r="D12850">
        <v>104.042811632438</v>
      </c>
      <c r="E12850">
        <v>30.6359197965185</v>
      </c>
      <c r="F12850">
        <v>104.05985928238201</v>
      </c>
      <c r="G12850">
        <v>30.6587473031875</v>
      </c>
      <c r="H12850">
        <v>2.13</v>
      </c>
      <c r="J12850">
        <f>C12850-B12850</f>
        <v>856</v>
      </c>
    </row>
    <row r="12851" spans="1:10" x14ac:dyDescent="0.2">
      <c r="A12851" t="s">
        <v>12857</v>
      </c>
      <c r="B12851">
        <v>1477968672</v>
      </c>
      <c r="C12851">
        <v>1477969100</v>
      </c>
      <c r="D12851">
        <v>104.058941176023</v>
      </c>
      <c r="E12851">
        <v>30.6587487784569</v>
      </c>
      <c r="F12851">
        <v>104.054374871047</v>
      </c>
      <c r="G12851">
        <v>30.643555140726999</v>
      </c>
      <c r="H12851">
        <v>1.81</v>
      </c>
      <c r="J12851">
        <f>C12851-B12851</f>
        <v>428</v>
      </c>
    </row>
    <row r="12852" spans="1:10" x14ac:dyDescent="0.2">
      <c r="A12852" t="s">
        <v>12858</v>
      </c>
      <c r="B12852">
        <v>1477982057</v>
      </c>
      <c r="C12852">
        <v>1477983303</v>
      </c>
      <c r="D12852">
        <v>104.150608128546</v>
      </c>
      <c r="E12852">
        <v>30.631505484892202</v>
      </c>
      <c r="F12852">
        <v>104.079998034292</v>
      </c>
      <c r="G12852">
        <v>30.662572413285599</v>
      </c>
      <c r="H12852">
        <v>4.34</v>
      </c>
      <c r="J12852">
        <f>C12852-B12852</f>
        <v>1246</v>
      </c>
    </row>
    <row r="12853" spans="1:10" x14ac:dyDescent="0.2">
      <c r="A12853" t="s">
        <v>12859</v>
      </c>
      <c r="B12853">
        <v>1477962129</v>
      </c>
      <c r="C12853">
        <v>1477963135</v>
      </c>
      <c r="D12853">
        <v>104.055798870408</v>
      </c>
      <c r="E12853">
        <v>30.6387126350056</v>
      </c>
      <c r="F12853">
        <v>104.078240130712</v>
      </c>
      <c r="G12853">
        <v>30.658125663333902</v>
      </c>
      <c r="H12853">
        <v>2.11</v>
      </c>
      <c r="J12853">
        <f>C12853-B12853</f>
        <v>1006</v>
      </c>
    </row>
    <row r="12854" spans="1:10" x14ac:dyDescent="0.2">
      <c r="A12854" t="s">
        <v>12860</v>
      </c>
      <c r="B12854">
        <v>1477957425</v>
      </c>
      <c r="C12854">
        <v>1477958890</v>
      </c>
      <c r="D12854">
        <v>104.10383983053801</v>
      </c>
      <c r="E12854">
        <v>30.622515187293299</v>
      </c>
      <c r="F12854">
        <v>104.06887147174599</v>
      </c>
      <c r="G12854">
        <v>30.6889511818916</v>
      </c>
      <c r="H12854">
        <v>5.42</v>
      </c>
      <c r="J12854">
        <f>C12854-B12854</f>
        <v>1465</v>
      </c>
    </row>
    <row r="12855" spans="1:10" x14ac:dyDescent="0.2">
      <c r="A12855" t="s">
        <v>12861</v>
      </c>
      <c r="B12855">
        <v>1477959254</v>
      </c>
      <c r="C12855">
        <v>1477960070</v>
      </c>
      <c r="D12855">
        <v>104.059833912427</v>
      </c>
      <c r="E12855">
        <v>30.6898104201466</v>
      </c>
      <c r="F12855">
        <v>104.06323207969901</v>
      </c>
      <c r="G12855">
        <v>30.67165649491</v>
      </c>
      <c r="H12855">
        <v>1.85</v>
      </c>
      <c r="J12855">
        <f>C12855-B12855</f>
        <v>816</v>
      </c>
    </row>
    <row r="12856" spans="1:10" x14ac:dyDescent="0.2">
      <c r="A12856" t="s">
        <v>12862</v>
      </c>
      <c r="B12856">
        <v>1477960668</v>
      </c>
      <c r="C12856">
        <v>1477961549</v>
      </c>
      <c r="D12856">
        <v>104.053808712603</v>
      </c>
      <c r="E12856">
        <v>30.675667177031698</v>
      </c>
      <c r="F12856">
        <v>104.063602763483</v>
      </c>
      <c r="G12856">
        <v>30.641598984484801</v>
      </c>
      <c r="H12856">
        <v>2.38</v>
      </c>
      <c r="J12856">
        <f>C12856-B12856</f>
        <v>881</v>
      </c>
    </row>
    <row r="12857" spans="1:10" x14ac:dyDescent="0.2">
      <c r="A12857" t="s">
        <v>12863</v>
      </c>
      <c r="B12857">
        <v>1477983907</v>
      </c>
      <c r="C12857">
        <v>1477984284</v>
      </c>
      <c r="D12857">
        <v>104.081626288281</v>
      </c>
      <c r="E12857">
        <v>30.665530025147099</v>
      </c>
      <c r="F12857">
        <v>104.072297157215</v>
      </c>
      <c r="G12857">
        <v>30.6700158907949</v>
      </c>
      <c r="H12857">
        <v>1.8</v>
      </c>
      <c r="J12857">
        <f>C12857-B12857</f>
        <v>377</v>
      </c>
    </row>
    <row r="12858" spans="1:10" x14ac:dyDescent="0.2">
      <c r="A12858" t="s">
        <v>12864</v>
      </c>
      <c r="B12858">
        <v>1477984918</v>
      </c>
      <c r="C12858">
        <v>1477985961</v>
      </c>
      <c r="D12858">
        <v>104.075003462493</v>
      </c>
      <c r="E12858">
        <v>30.670473006463101</v>
      </c>
      <c r="F12858">
        <v>104.062354709549</v>
      </c>
      <c r="G12858">
        <v>30.650636969997301</v>
      </c>
      <c r="H12858">
        <v>1.98</v>
      </c>
      <c r="J12858">
        <f>C12858-B12858</f>
        <v>1043</v>
      </c>
    </row>
    <row r="12859" spans="1:10" x14ac:dyDescent="0.2">
      <c r="A12859" t="s">
        <v>12865</v>
      </c>
      <c r="B12859">
        <v>1477986509</v>
      </c>
      <c r="C12859">
        <v>1477987071</v>
      </c>
      <c r="D12859">
        <v>104.05807338244701</v>
      </c>
      <c r="E12859">
        <v>30.6504337938544</v>
      </c>
      <c r="F12859">
        <v>104.063272548265</v>
      </c>
      <c r="G12859">
        <v>30.6597716787632</v>
      </c>
      <c r="H12859">
        <v>1.8</v>
      </c>
      <c r="J12859">
        <f>C12859-B12859</f>
        <v>562</v>
      </c>
    </row>
    <row r="12860" spans="1:10" x14ac:dyDescent="0.2">
      <c r="A12860" t="s">
        <v>12866</v>
      </c>
      <c r="B12860">
        <v>1477987231</v>
      </c>
      <c r="C12860">
        <v>1477988488</v>
      </c>
      <c r="D12860">
        <v>104.06508509906</v>
      </c>
      <c r="E12860">
        <v>30.6625569120162</v>
      </c>
      <c r="F12860">
        <v>104.041821263861</v>
      </c>
      <c r="G12860">
        <v>30.705221200504301</v>
      </c>
      <c r="H12860">
        <v>3.43</v>
      </c>
      <c r="J12860">
        <f>C12860-B12860</f>
        <v>1257</v>
      </c>
    </row>
    <row r="12861" spans="1:10" x14ac:dyDescent="0.2">
      <c r="A12861" t="s">
        <v>12867</v>
      </c>
      <c r="B12861">
        <v>1477994540</v>
      </c>
      <c r="C12861">
        <v>1477996825</v>
      </c>
      <c r="D12861">
        <v>104.014736393999</v>
      </c>
      <c r="E12861">
        <v>30.654511688327201</v>
      </c>
      <c r="F12861">
        <v>104.08330396722801</v>
      </c>
      <c r="G12861">
        <v>30.683011193746001</v>
      </c>
      <c r="H12861">
        <v>5.29</v>
      </c>
      <c r="J12861">
        <f>C12861-B12861</f>
        <v>2285</v>
      </c>
    </row>
    <row r="12862" spans="1:10" x14ac:dyDescent="0.2">
      <c r="A12862" t="s">
        <v>12868</v>
      </c>
      <c r="B12862">
        <v>1477996935</v>
      </c>
      <c r="C12862">
        <v>1477997998</v>
      </c>
      <c r="D12862">
        <v>104.086270664618</v>
      </c>
      <c r="E12862">
        <v>30.682549955515601</v>
      </c>
      <c r="F12862">
        <v>104.055467895264</v>
      </c>
      <c r="G12862">
        <v>30.676296906742401</v>
      </c>
      <c r="H12862">
        <v>2.14</v>
      </c>
      <c r="J12862">
        <f>C12862-B12862</f>
        <v>1063</v>
      </c>
    </row>
    <row r="12863" spans="1:10" x14ac:dyDescent="0.2">
      <c r="A12863" t="s">
        <v>12869</v>
      </c>
      <c r="B12863">
        <v>1477982037</v>
      </c>
      <c r="C12863">
        <v>1477983645</v>
      </c>
      <c r="D12863">
        <v>104.087719991016</v>
      </c>
      <c r="E12863">
        <v>30.6109977581932</v>
      </c>
      <c r="F12863">
        <v>104.083934362894</v>
      </c>
      <c r="G12863">
        <v>30.662889850091702</v>
      </c>
      <c r="H12863">
        <v>3.6</v>
      </c>
      <c r="J12863">
        <f>C12863-B12863</f>
        <v>1608</v>
      </c>
    </row>
    <row r="12864" spans="1:10" x14ac:dyDescent="0.2">
      <c r="A12864" t="s">
        <v>12870</v>
      </c>
      <c r="B12864">
        <v>1478007958</v>
      </c>
      <c r="C12864">
        <v>1478009017</v>
      </c>
      <c r="D12864">
        <v>104.001079855242</v>
      </c>
      <c r="E12864">
        <v>30.6853529192929</v>
      </c>
      <c r="F12864">
        <v>104.065207300141</v>
      </c>
      <c r="G12864">
        <v>30.6970121452622</v>
      </c>
      <c r="H12864">
        <v>3.43</v>
      </c>
      <c r="J12864">
        <f>C12864-B12864</f>
        <v>1059</v>
      </c>
    </row>
    <row r="12865" spans="1:10" x14ac:dyDescent="0.2">
      <c r="A12865" t="s">
        <v>12871</v>
      </c>
      <c r="B12865">
        <v>1478009455</v>
      </c>
      <c r="C12865">
        <v>1478010120</v>
      </c>
      <c r="D12865">
        <v>104.071597266422</v>
      </c>
      <c r="E12865">
        <v>30.689626756464101</v>
      </c>
      <c r="F12865">
        <v>104.037884021705</v>
      </c>
      <c r="G12865">
        <v>30.675034308433101</v>
      </c>
      <c r="H12865">
        <v>2.3199999999999998</v>
      </c>
      <c r="J12865">
        <f>C12865-B12865</f>
        <v>665</v>
      </c>
    </row>
    <row r="12866" spans="1:10" x14ac:dyDescent="0.2">
      <c r="A12866" t="s">
        <v>12872</v>
      </c>
      <c r="B12866">
        <v>1478010770</v>
      </c>
      <c r="C12866">
        <v>1478011593</v>
      </c>
      <c r="D12866">
        <v>104.043468441977</v>
      </c>
      <c r="E12866">
        <v>30.666195364474</v>
      </c>
      <c r="F12866">
        <v>104.004316966896</v>
      </c>
      <c r="G12866">
        <v>30.7065432169335</v>
      </c>
      <c r="H12866">
        <v>3.05</v>
      </c>
      <c r="J12866">
        <f>C12866-B12866</f>
        <v>823</v>
      </c>
    </row>
    <row r="12867" spans="1:10" x14ac:dyDescent="0.2">
      <c r="A12867" t="s">
        <v>12873</v>
      </c>
      <c r="B12867">
        <v>1477963363</v>
      </c>
      <c r="C12867">
        <v>1477965237</v>
      </c>
      <c r="D12867">
        <v>104.02913784867</v>
      </c>
      <c r="E12867">
        <v>30.749770646606699</v>
      </c>
      <c r="F12867">
        <v>103.98426325789499</v>
      </c>
      <c r="G12867">
        <v>30.6498495464696</v>
      </c>
      <c r="H12867">
        <v>6.79</v>
      </c>
      <c r="J12867">
        <f>C12867-B12867</f>
        <v>1874</v>
      </c>
    </row>
    <row r="12868" spans="1:10" x14ac:dyDescent="0.2">
      <c r="A12868" t="s">
        <v>12874</v>
      </c>
      <c r="B12868">
        <v>1477996252</v>
      </c>
      <c r="C12868">
        <v>1477997698</v>
      </c>
      <c r="D12868">
        <v>104.125104735755</v>
      </c>
      <c r="E12868">
        <v>30.63850882785</v>
      </c>
      <c r="F12868">
        <v>104.07065797731801</v>
      </c>
      <c r="G12868">
        <v>30.704521840317302</v>
      </c>
      <c r="H12868">
        <v>5.29</v>
      </c>
      <c r="J12868">
        <f>C12868-B12868</f>
        <v>1446</v>
      </c>
    </row>
    <row r="12869" spans="1:10" x14ac:dyDescent="0.2">
      <c r="A12869" t="s">
        <v>12875</v>
      </c>
      <c r="B12869">
        <v>1477997948</v>
      </c>
      <c r="C12869">
        <v>1477999795</v>
      </c>
      <c r="D12869">
        <v>104.060894775629</v>
      </c>
      <c r="E12869">
        <v>30.711551548693901</v>
      </c>
      <c r="F12869">
        <v>104.12149935392399</v>
      </c>
      <c r="G12869">
        <v>30.654984929307101</v>
      </c>
      <c r="H12869">
        <v>5.77</v>
      </c>
      <c r="J12869">
        <f>C12869-B12869</f>
        <v>1847</v>
      </c>
    </row>
    <row r="12870" spans="1:10" x14ac:dyDescent="0.2">
      <c r="A12870" t="s">
        <v>12876</v>
      </c>
      <c r="B12870">
        <v>1477965403</v>
      </c>
      <c r="C12870">
        <v>1477967632</v>
      </c>
      <c r="D12870">
        <v>103.993505267749</v>
      </c>
      <c r="E12870">
        <v>30.6538359939467</v>
      </c>
      <c r="F12870">
        <v>104.092019466046</v>
      </c>
      <c r="G12870">
        <v>30.660528098228099</v>
      </c>
      <c r="H12870">
        <v>5.89</v>
      </c>
      <c r="J12870">
        <f>C12870-B12870</f>
        <v>2229</v>
      </c>
    </row>
    <row r="12871" spans="1:10" x14ac:dyDescent="0.2">
      <c r="A12871" t="s">
        <v>12877</v>
      </c>
      <c r="B12871">
        <v>1477967806</v>
      </c>
      <c r="C12871">
        <v>1477968668</v>
      </c>
      <c r="D12871">
        <v>104.09337698130901</v>
      </c>
      <c r="E12871">
        <v>30.6599181836349</v>
      </c>
      <c r="F12871">
        <v>104.06649669390001</v>
      </c>
      <c r="G12871">
        <v>30.661036690332399</v>
      </c>
      <c r="H12871">
        <v>1.96</v>
      </c>
      <c r="J12871">
        <f>C12871-B12871</f>
        <v>862</v>
      </c>
    </row>
    <row r="12872" spans="1:10" x14ac:dyDescent="0.2">
      <c r="A12872" t="s">
        <v>12878</v>
      </c>
      <c r="B12872">
        <v>1477968917</v>
      </c>
      <c r="C12872">
        <v>1477969792</v>
      </c>
      <c r="D12872">
        <v>104.063092838697</v>
      </c>
      <c r="E12872">
        <v>30.660811485273499</v>
      </c>
      <c r="F12872">
        <v>104.068722509599</v>
      </c>
      <c r="G12872">
        <v>30.671559243860099</v>
      </c>
      <c r="H12872">
        <v>1.84</v>
      </c>
      <c r="J12872">
        <f>C12872-B12872</f>
        <v>875</v>
      </c>
    </row>
    <row r="12873" spans="1:10" x14ac:dyDescent="0.2">
      <c r="A12873" t="s">
        <v>12879</v>
      </c>
      <c r="B12873">
        <v>1477972949</v>
      </c>
      <c r="C12873">
        <v>1477973749</v>
      </c>
      <c r="D12873">
        <v>104.080746620135</v>
      </c>
      <c r="E12873">
        <v>30.655124140061702</v>
      </c>
      <c r="F12873">
        <v>104.051138291843</v>
      </c>
      <c r="G12873">
        <v>30.670767402833501</v>
      </c>
      <c r="H12873">
        <v>2.12</v>
      </c>
      <c r="J12873">
        <f>C12873-B12873</f>
        <v>800</v>
      </c>
    </row>
    <row r="12874" spans="1:10" x14ac:dyDescent="0.2">
      <c r="A12874" t="s">
        <v>12880</v>
      </c>
      <c r="B12874">
        <v>1477973891</v>
      </c>
      <c r="C12874">
        <v>1477974559</v>
      </c>
      <c r="D12874">
        <v>104.0535824863</v>
      </c>
      <c r="E12874">
        <v>30.670243018386198</v>
      </c>
      <c r="F12874">
        <v>104.08227575120701</v>
      </c>
      <c r="G12874">
        <v>30.664080263137201</v>
      </c>
      <c r="H12874">
        <v>1.97</v>
      </c>
      <c r="J12874">
        <f>C12874-B12874</f>
        <v>668</v>
      </c>
    </row>
    <row r="12875" spans="1:10" x14ac:dyDescent="0.2">
      <c r="A12875" t="s">
        <v>12881</v>
      </c>
      <c r="B12875">
        <v>1477974787</v>
      </c>
      <c r="C12875">
        <v>1477975476</v>
      </c>
      <c r="D12875">
        <v>104.07899876191399</v>
      </c>
      <c r="E12875">
        <v>30.6696999936858</v>
      </c>
      <c r="F12875">
        <v>104.103768159325</v>
      </c>
      <c r="G12875">
        <v>30.658520073187798</v>
      </c>
      <c r="H12875">
        <v>1.94</v>
      </c>
      <c r="J12875">
        <f>C12875-B12875</f>
        <v>689</v>
      </c>
    </row>
    <row r="12876" spans="1:10" x14ac:dyDescent="0.2">
      <c r="A12876" t="s">
        <v>12882</v>
      </c>
      <c r="B12876">
        <v>1477975702</v>
      </c>
      <c r="C12876">
        <v>1477976839</v>
      </c>
      <c r="D12876">
        <v>104.099596862206</v>
      </c>
      <c r="E12876">
        <v>30.658862851208799</v>
      </c>
      <c r="F12876">
        <v>104.051798845741</v>
      </c>
      <c r="G12876">
        <v>30.623446237865402</v>
      </c>
      <c r="H12876">
        <v>3.47</v>
      </c>
      <c r="J12876">
        <f>C12876-B12876</f>
        <v>1137</v>
      </c>
    </row>
    <row r="12877" spans="1:10" x14ac:dyDescent="0.2">
      <c r="A12877" t="s">
        <v>12883</v>
      </c>
      <c r="B12877">
        <v>1477970104</v>
      </c>
      <c r="C12877">
        <v>1477970900</v>
      </c>
      <c r="D12877">
        <v>104.068882256693</v>
      </c>
      <c r="E12877">
        <v>30.671489082549801</v>
      </c>
      <c r="F12877">
        <v>104.054251542659</v>
      </c>
      <c r="G12877">
        <v>30.656967626708401</v>
      </c>
      <c r="H12877">
        <v>1.9</v>
      </c>
      <c r="J12877">
        <f>C12877-B12877</f>
        <v>796</v>
      </c>
    </row>
    <row r="12878" spans="1:10" x14ac:dyDescent="0.2">
      <c r="A12878" t="s">
        <v>12884</v>
      </c>
      <c r="B12878">
        <v>1477987266</v>
      </c>
      <c r="C12878">
        <v>1477988035</v>
      </c>
      <c r="D12878">
        <v>104.12133830371999</v>
      </c>
      <c r="E12878">
        <v>30.6528047046057</v>
      </c>
      <c r="F12878">
        <v>104.107218320358</v>
      </c>
      <c r="G12878">
        <v>30.673644834195599</v>
      </c>
      <c r="H12878">
        <v>1.98</v>
      </c>
      <c r="J12878">
        <f>C12878-B12878</f>
        <v>769</v>
      </c>
    </row>
    <row r="12879" spans="1:10" x14ac:dyDescent="0.2">
      <c r="A12879" t="s">
        <v>12885</v>
      </c>
      <c r="B12879">
        <v>1477988438</v>
      </c>
      <c r="C12879">
        <v>1477989233</v>
      </c>
      <c r="D12879">
        <v>104.097377523425</v>
      </c>
      <c r="E12879">
        <v>30.670453481564401</v>
      </c>
      <c r="F12879">
        <v>104.11475310965</v>
      </c>
      <c r="G12879">
        <v>30.651269432553601</v>
      </c>
      <c r="H12879">
        <v>1.97</v>
      </c>
      <c r="J12879">
        <f>C12879-B12879</f>
        <v>795</v>
      </c>
    </row>
    <row r="12880" spans="1:10" x14ac:dyDescent="0.2">
      <c r="A12880" t="s">
        <v>12886</v>
      </c>
      <c r="B12880">
        <v>1477962427</v>
      </c>
      <c r="C12880">
        <v>1477962824</v>
      </c>
      <c r="D12880">
        <v>104.049994957724</v>
      </c>
      <c r="E12880">
        <v>30.696021131910001</v>
      </c>
      <c r="F12880">
        <v>104.05870039896099</v>
      </c>
      <c r="G12880">
        <v>30.686736661762399</v>
      </c>
      <c r="H12880">
        <v>1.8</v>
      </c>
      <c r="J12880">
        <f>C12880-B12880</f>
        <v>397</v>
      </c>
    </row>
    <row r="12881" spans="1:10" x14ac:dyDescent="0.2">
      <c r="A12881" t="s">
        <v>12887</v>
      </c>
      <c r="B12881">
        <v>1477972742</v>
      </c>
      <c r="C12881">
        <v>1477973173</v>
      </c>
      <c r="D12881">
        <v>104.061814773555</v>
      </c>
      <c r="E12881">
        <v>30.672048413076599</v>
      </c>
      <c r="F12881">
        <v>104.066866336337</v>
      </c>
      <c r="G12881">
        <v>30.655058808119801</v>
      </c>
      <c r="H12881">
        <v>1.8</v>
      </c>
      <c r="J12881">
        <f>C12881-B12881</f>
        <v>431</v>
      </c>
    </row>
    <row r="12882" spans="1:10" x14ac:dyDescent="0.2">
      <c r="A12882" t="s">
        <v>12888</v>
      </c>
      <c r="B12882">
        <v>1477960172</v>
      </c>
      <c r="C12882">
        <v>1477961778</v>
      </c>
      <c r="D12882">
        <v>103.987171936639</v>
      </c>
      <c r="E12882">
        <v>30.667503178607799</v>
      </c>
      <c r="F12882">
        <v>104.056724978228</v>
      </c>
      <c r="G12882">
        <v>30.679143432386599</v>
      </c>
      <c r="H12882">
        <v>5.75</v>
      </c>
      <c r="J12882">
        <f>C12882-B12882</f>
        <v>1606</v>
      </c>
    </row>
    <row r="12883" spans="1:10" x14ac:dyDescent="0.2">
      <c r="A12883" t="s">
        <v>12889</v>
      </c>
      <c r="B12883">
        <v>1477970022</v>
      </c>
      <c r="C12883">
        <v>1477970863</v>
      </c>
      <c r="D12883">
        <v>104.036649714323</v>
      </c>
      <c r="E12883">
        <v>30.696989236130001</v>
      </c>
      <c r="F12883">
        <v>104.07107757253</v>
      </c>
      <c r="G12883">
        <v>30.699643668701199</v>
      </c>
      <c r="H12883">
        <v>2.21</v>
      </c>
      <c r="J12883">
        <f>C12883-B12883</f>
        <v>841</v>
      </c>
    </row>
    <row r="12884" spans="1:10" x14ac:dyDescent="0.2">
      <c r="A12884" t="s">
        <v>12890</v>
      </c>
      <c r="B12884">
        <v>1477958863</v>
      </c>
      <c r="C12884">
        <v>1477960165</v>
      </c>
      <c r="D12884">
        <v>104.027357996581</v>
      </c>
      <c r="E12884">
        <v>30.653503583020001</v>
      </c>
      <c r="F12884">
        <v>104.08904919923199</v>
      </c>
      <c r="G12884">
        <v>30.697721961575802</v>
      </c>
      <c r="H12884">
        <v>5.69</v>
      </c>
      <c r="J12884">
        <f>C12884-B12884</f>
        <v>1302</v>
      </c>
    </row>
    <row r="12885" spans="1:10" x14ac:dyDescent="0.2">
      <c r="A12885" t="s">
        <v>12891</v>
      </c>
      <c r="B12885">
        <v>1477960489</v>
      </c>
      <c r="C12885">
        <v>1477961453</v>
      </c>
      <c r="D12885">
        <v>104.091136612757</v>
      </c>
      <c r="E12885">
        <v>30.708996123834702</v>
      </c>
      <c r="F12885">
        <v>104.077708968043</v>
      </c>
      <c r="G12885">
        <v>30.696468805616899</v>
      </c>
      <c r="H12885">
        <v>1.9</v>
      </c>
      <c r="J12885">
        <f>C12885-B12885</f>
        <v>964</v>
      </c>
    </row>
    <row r="12886" spans="1:10" x14ac:dyDescent="0.2">
      <c r="A12886" t="s">
        <v>12892</v>
      </c>
      <c r="B12886">
        <v>1477961950</v>
      </c>
      <c r="C12886">
        <v>1477962559</v>
      </c>
      <c r="D12886">
        <v>104.073455389202</v>
      </c>
      <c r="E12886">
        <v>30.6950103299224</v>
      </c>
      <c r="F12886">
        <v>104.046180219414</v>
      </c>
      <c r="G12886">
        <v>30.685890631070802</v>
      </c>
      <c r="H12886">
        <v>2.0299999999999998</v>
      </c>
      <c r="J12886">
        <f>C12886-B12886</f>
        <v>609</v>
      </c>
    </row>
    <row r="12887" spans="1:10" x14ac:dyDescent="0.2">
      <c r="A12887" t="s">
        <v>12893</v>
      </c>
      <c r="B12887">
        <v>1478005388</v>
      </c>
      <c r="C12887">
        <v>1478007006</v>
      </c>
      <c r="D12887">
        <v>104.043008133309</v>
      </c>
      <c r="E12887">
        <v>30.701040501768599</v>
      </c>
      <c r="F12887">
        <v>104.05493974666599</v>
      </c>
      <c r="G12887">
        <v>30.661864252921202</v>
      </c>
      <c r="H12887">
        <v>3.13</v>
      </c>
      <c r="J12887">
        <f>C12887-B12887</f>
        <v>1618</v>
      </c>
    </row>
    <row r="12888" spans="1:10" x14ac:dyDescent="0.2">
      <c r="A12888" t="s">
        <v>12894</v>
      </c>
      <c r="B12888">
        <v>1477955574</v>
      </c>
      <c r="C12888">
        <v>1477956775</v>
      </c>
      <c r="D12888">
        <v>104.049994111668</v>
      </c>
      <c r="E12888">
        <v>30.604787122458099</v>
      </c>
      <c r="F12888">
        <v>104.049531933086</v>
      </c>
      <c r="G12888">
        <v>30.678057293142398</v>
      </c>
      <c r="H12888">
        <v>4.7699999999999996</v>
      </c>
      <c r="J12888">
        <f>C12888-B12888</f>
        <v>1201</v>
      </c>
    </row>
    <row r="12889" spans="1:10" x14ac:dyDescent="0.2">
      <c r="A12889" t="s">
        <v>12895</v>
      </c>
      <c r="B12889">
        <v>1477957484</v>
      </c>
      <c r="C12889">
        <v>1477958184</v>
      </c>
      <c r="D12889">
        <v>104.042933769892</v>
      </c>
      <c r="E12889">
        <v>30.691566084095399</v>
      </c>
      <c r="F12889">
        <v>104.03773489692701</v>
      </c>
      <c r="G12889">
        <v>30.665458926230698</v>
      </c>
      <c r="H12889">
        <v>2</v>
      </c>
      <c r="J12889">
        <f>C12889-B12889</f>
        <v>700</v>
      </c>
    </row>
    <row r="12890" spans="1:10" x14ac:dyDescent="0.2">
      <c r="A12890" t="s">
        <v>12896</v>
      </c>
      <c r="B12890">
        <v>1478003387</v>
      </c>
      <c r="C12890">
        <v>1478005075</v>
      </c>
      <c r="D12890">
        <v>104.170867937127</v>
      </c>
      <c r="E12890">
        <v>30.624385687103601</v>
      </c>
      <c r="F12890">
        <v>104.040002923039</v>
      </c>
      <c r="G12890">
        <v>30.694880232146801</v>
      </c>
      <c r="H12890">
        <v>8.0299999999999994</v>
      </c>
      <c r="J12890">
        <f>C12890-B12890</f>
        <v>1688</v>
      </c>
    </row>
    <row r="12891" spans="1:10" x14ac:dyDescent="0.2">
      <c r="A12891" t="s">
        <v>12897</v>
      </c>
      <c r="B12891">
        <v>1477962890</v>
      </c>
      <c r="C12891">
        <v>1477963686</v>
      </c>
      <c r="D12891">
        <v>104.04848391311801</v>
      </c>
      <c r="E12891">
        <v>30.692812656463101</v>
      </c>
      <c r="F12891">
        <v>104.062773164615</v>
      </c>
      <c r="G12891">
        <v>30.666909271656898</v>
      </c>
      <c r="H12891">
        <v>2.13</v>
      </c>
      <c r="J12891">
        <f>C12891-B12891</f>
        <v>796</v>
      </c>
    </row>
    <row r="12892" spans="1:10" x14ac:dyDescent="0.2">
      <c r="A12892" t="s">
        <v>12898</v>
      </c>
      <c r="B12892">
        <v>1477997717</v>
      </c>
      <c r="C12892">
        <v>1477998206</v>
      </c>
      <c r="D12892">
        <v>104.050092928487</v>
      </c>
      <c r="E12892">
        <v>30.625418755071099</v>
      </c>
      <c r="F12892">
        <v>104.06375170544599</v>
      </c>
      <c r="G12892">
        <v>30.658661474829302</v>
      </c>
      <c r="H12892">
        <v>1.97</v>
      </c>
      <c r="J12892">
        <f>C12892-B12892</f>
        <v>489</v>
      </c>
    </row>
    <row r="12893" spans="1:10" x14ac:dyDescent="0.2">
      <c r="A12893" t="s">
        <v>12899</v>
      </c>
      <c r="B12893">
        <v>1477998655</v>
      </c>
      <c r="C12893">
        <v>1477998914</v>
      </c>
      <c r="D12893">
        <v>104.065152209804</v>
      </c>
      <c r="E12893">
        <v>30.6575260151652</v>
      </c>
      <c r="F12893">
        <v>104.084873020807</v>
      </c>
      <c r="G12893">
        <v>30.675653707275199</v>
      </c>
      <c r="H12893">
        <v>1.88</v>
      </c>
      <c r="J12893">
        <f>C12893-B12893</f>
        <v>259</v>
      </c>
    </row>
    <row r="12894" spans="1:10" x14ac:dyDescent="0.2">
      <c r="A12894" t="s">
        <v>12900</v>
      </c>
      <c r="B12894">
        <v>1477998983</v>
      </c>
      <c r="C12894">
        <v>1477999710</v>
      </c>
      <c r="D12894">
        <v>104.067858097555</v>
      </c>
      <c r="E12894">
        <v>30.667642046225801</v>
      </c>
      <c r="F12894">
        <v>104.116234300343</v>
      </c>
      <c r="G12894">
        <v>30.647762128139799</v>
      </c>
      <c r="H12894">
        <v>2.85</v>
      </c>
      <c r="J12894">
        <f>C12894-B12894</f>
        <v>727</v>
      </c>
    </row>
    <row r="12895" spans="1:10" x14ac:dyDescent="0.2">
      <c r="A12895" t="s">
        <v>12901</v>
      </c>
      <c r="B12895">
        <v>1477991508</v>
      </c>
      <c r="C12895">
        <v>1477994731</v>
      </c>
      <c r="D12895">
        <v>103.97948351372899</v>
      </c>
      <c r="E12895">
        <v>30.5762126028248</v>
      </c>
      <c r="F12895">
        <v>104.079808011073</v>
      </c>
      <c r="G12895">
        <v>30.6673504435003</v>
      </c>
      <c r="H12895">
        <v>9.64</v>
      </c>
      <c r="J12895">
        <f>C12895-B12895</f>
        <v>3223</v>
      </c>
    </row>
    <row r="12896" spans="1:10" x14ac:dyDescent="0.2">
      <c r="A12896" t="s">
        <v>12902</v>
      </c>
      <c r="B12896">
        <v>1477995040</v>
      </c>
      <c r="C12896">
        <v>1477996426</v>
      </c>
      <c r="D12896">
        <v>104.080227837458</v>
      </c>
      <c r="E12896">
        <v>30.661732620390499</v>
      </c>
      <c r="F12896">
        <v>104.092531634171</v>
      </c>
      <c r="G12896">
        <v>30.609029335268701</v>
      </c>
      <c r="H12896">
        <v>4.1500000000000004</v>
      </c>
      <c r="J12896">
        <f>C12896-B12896</f>
        <v>1386</v>
      </c>
    </row>
    <row r="12897" spans="1:10" x14ac:dyDescent="0.2">
      <c r="A12897" t="s">
        <v>12903</v>
      </c>
      <c r="B12897">
        <v>1477961737</v>
      </c>
      <c r="C12897">
        <v>1477962889</v>
      </c>
      <c r="D12897">
        <v>104.109428402932</v>
      </c>
      <c r="E12897">
        <v>30.6900585489898</v>
      </c>
      <c r="F12897">
        <v>104.075692712378</v>
      </c>
      <c r="G12897">
        <v>30.6677435878822</v>
      </c>
      <c r="H12897">
        <v>2.9</v>
      </c>
      <c r="J12897">
        <f>C12897-B12897</f>
        <v>1152</v>
      </c>
    </row>
    <row r="12898" spans="1:10" x14ac:dyDescent="0.2">
      <c r="A12898" t="s">
        <v>12904</v>
      </c>
      <c r="B12898">
        <v>1477965935</v>
      </c>
      <c r="C12898">
        <v>1477966638</v>
      </c>
      <c r="D12898">
        <v>104.08192592685501</v>
      </c>
      <c r="E12898">
        <v>30.667269069949398</v>
      </c>
      <c r="F12898">
        <v>104.088821790126</v>
      </c>
      <c r="G12898">
        <v>30.6443557974825</v>
      </c>
      <c r="H12898">
        <v>1.99</v>
      </c>
      <c r="J12898">
        <f>C12898-B12898</f>
        <v>703</v>
      </c>
    </row>
    <row r="12899" spans="1:10" x14ac:dyDescent="0.2">
      <c r="A12899" t="s">
        <v>12905</v>
      </c>
      <c r="B12899">
        <v>1477967233</v>
      </c>
      <c r="C12899">
        <v>1477969328</v>
      </c>
      <c r="D12899">
        <v>104.076502619545</v>
      </c>
      <c r="E12899">
        <v>30.6480714201243</v>
      </c>
      <c r="F12899">
        <v>104.001447593526</v>
      </c>
      <c r="G12899">
        <v>30.7058622533876</v>
      </c>
      <c r="H12899">
        <v>5.84</v>
      </c>
      <c r="J12899">
        <f>C12899-B12899</f>
        <v>2095</v>
      </c>
    </row>
    <row r="12900" spans="1:10" x14ac:dyDescent="0.2">
      <c r="A12900" t="s">
        <v>12906</v>
      </c>
      <c r="B12900">
        <v>1477972676</v>
      </c>
      <c r="C12900">
        <v>1477973738</v>
      </c>
      <c r="D12900">
        <v>104.095786194959</v>
      </c>
      <c r="E12900">
        <v>30.6621970673052</v>
      </c>
      <c r="F12900">
        <v>104.09450705612601</v>
      </c>
      <c r="G12900">
        <v>30.693922780288201</v>
      </c>
      <c r="H12900">
        <v>2.2599999999999998</v>
      </c>
      <c r="J12900">
        <f>C12900-B12900</f>
        <v>1062</v>
      </c>
    </row>
    <row r="12901" spans="1:10" x14ac:dyDescent="0.2">
      <c r="A12901" t="s">
        <v>12907</v>
      </c>
      <c r="B12901">
        <v>1477973873</v>
      </c>
      <c r="C12901">
        <v>1477974287</v>
      </c>
      <c r="D12901">
        <v>104.09286766144599</v>
      </c>
      <c r="E12901">
        <v>30.692453607901999</v>
      </c>
      <c r="F12901">
        <v>104.086711610187</v>
      </c>
      <c r="G12901">
        <v>30.677082250346501</v>
      </c>
      <c r="H12901">
        <v>1.8</v>
      </c>
      <c r="J12901">
        <f>C12901-B12901</f>
        <v>414</v>
      </c>
    </row>
    <row r="12902" spans="1:10" x14ac:dyDescent="0.2">
      <c r="A12902" t="s">
        <v>12908</v>
      </c>
      <c r="B12902">
        <v>1477974649</v>
      </c>
      <c r="C12902">
        <v>1477977034</v>
      </c>
      <c r="D12902">
        <v>104.08461304712201</v>
      </c>
      <c r="E12902">
        <v>30.679512094448199</v>
      </c>
      <c r="F12902">
        <v>103.962452886843</v>
      </c>
      <c r="G12902">
        <v>30.7535216804912</v>
      </c>
      <c r="H12902">
        <v>7.67</v>
      </c>
      <c r="J12902">
        <f>C12902-B12902</f>
        <v>2385</v>
      </c>
    </row>
    <row r="12903" spans="1:10" x14ac:dyDescent="0.2">
      <c r="A12903" t="s">
        <v>12909</v>
      </c>
      <c r="B12903">
        <v>1477969330</v>
      </c>
      <c r="C12903">
        <v>1477970568</v>
      </c>
      <c r="D12903">
        <v>104.03303871312799</v>
      </c>
      <c r="E12903">
        <v>30.676585570107999</v>
      </c>
      <c r="F12903">
        <v>104.06821337802</v>
      </c>
      <c r="G12903">
        <v>30.670610288065099</v>
      </c>
      <c r="H12903">
        <v>2.4700000000000002</v>
      </c>
      <c r="J12903">
        <f>C12903-B12903</f>
        <v>1238</v>
      </c>
    </row>
    <row r="12904" spans="1:10" x14ac:dyDescent="0.2">
      <c r="A12904" t="s">
        <v>12910</v>
      </c>
      <c r="B12904">
        <v>1477970853</v>
      </c>
      <c r="C12904">
        <v>1477971607</v>
      </c>
      <c r="D12904">
        <v>104.068113746976</v>
      </c>
      <c r="E12904">
        <v>30.666122400677502</v>
      </c>
      <c r="F12904">
        <v>104.085583648712</v>
      </c>
      <c r="G12904">
        <v>30.650304495877599</v>
      </c>
      <c r="H12904">
        <v>1.89</v>
      </c>
      <c r="J12904">
        <f>C12904-B12904</f>
        <v>754</v>
      </c>
    </row>
    <row r="12905" spans="1:10" x14ac:dyDescent="0.2">
      <c r="A12905" t="s">
        <v>12911</v>
      </c>
      <c r="B12905">
        <v>1477971822</v>
      </c>
      <c r="C12905">
        <v>1477972169</v>
      </c>
      <c r="D12905">
        <v>104.090180871187</v>
      </c>
      <c r="E12905">
        <v>30.648353726055301</v>
      </c>
      <c r="F12905">
        <v>104.097557997793</v>
      </c>
      <c r="G12905">
        <v>30.659628263942398</v>
      </c>
      <c r="H12905">
        <v>1.78</v>
      </c>
      <c r="J12905">
        <f>C12905-B12905</f>
        <v>347</v>
      </c>
    </row>
    <row r="12906" spans="1:10" x14ac:dyDescent="0.2">
      <c r="A12906" t="s">
        <v>12912</v>
      </c>
      <c r="B12906">
        <v>1477962108</v>
      </c>
      <c r="C12906">
        <v>1477964093</v>
      </c>
      <c r="D12906">
        <v>104.08839865787699</v>
      </c>
      <c r="E12906">
        <v>30.717622712125099</v>
      </c>
      <c r="F12906">
        <v>104.088332005781</v>
      </c>
      <c r="G12906">
        <v>30.6459252885582</v>
      </c>
      <c r="H12906">
        <v>4.9000000000000004</v>
      </c>
      <c r="J12906">
        <f>C12906-B12906</f>
        <v>1985</v>
      </c>
    </row>
    <row r="12907" spans="1:10" x14ac:dyDescent="0.2">
      <c r="A12907" t="s">
        <v>12913</v>
      </c>
      <c r="B12907">
        <v>1477986757</v>
      </c>
      <c r="C12907">
        <v>1477987908</v>
      </c>
      <c r="D12907">
        <v>104.14492885690299</v>
      </c>
      <c r="E12907">
        <v>30.6670506606253</v>
      </c>
      <c r="F12907">
        <v>104.095626405861</v>
      </c>
      <c r="G12907">
        <v>30.701739095607099</v>
      </c>
      <c r="H12907">
        <v>3.73</v>
      </c>
      <c r="J12907">
        <f>C12907-B12907</f>
        <v>1151</v>
      </c>
    </row>
    <row r="12908" spans="1:10" x14ac:dyDescent="0.2">
      <c r="A12908" t="s">
        <v>12914</v>
      </c>
      <c r="B12908">
        <v>1477990261</v>
      </c>
      <c r="C12908">
        <v>1477990759</v>
      </c>
      <c r="D12908">
        <v>104.070290102549</v>
      </c>
      <c r="E12908">
        <v>30.735670174380498</v>
      </c>
      <c r="F12908">
        <v>104.059805946335</v>
      </c>
      <c r="G12908">
        <v>30.733952364715499</v>
      </c>
      <c r="H12908">
        <v>1.84</v>
      </c>
      <c r="J12908">
        <f>C12908-B12908</f>
        <v>498</v>
      </c>
    </row>
    <row r="12909" spans="1:10" x14ac:dyDescent="0.2">
      <c r="A12909" t="s">
        <v>12915</v>
      </c>
      <c r="B12909">
        <v>1477991858</v>
      </c>
      <c r="C12909">
        <v>1477992121</v>
      </c>
      <c r="D12909">
        <v>104.052931983631</v>
      </c>
      <c r="E12909">
        <v>30.7146736560363</v>
      </c>
      <c r="F12909">
        <v>104.041821263861</v>
      </c>
      <c r="G12909">
        <v>30.705221200504301</v>
      </c>
      <c r="H12909">
        <v>1.8</v>
      </c>
      <c r="J12909">
        <f>C12909-B12909</f>
        <v>263</v>
      </c>
    </row>
    <row r="12910" spans="1:10" x14ac:dyDescent="0.2">
      <c r="A12910" t="s">
        <v>12916</v>
      </c>
      <c r="B12910">
        <v>1477992641</v>
      </c>
      <c r="C12910">
        <v>1477993512</v>
      </c>
      <c r="D12910">
        <v>104.032070315309</v>
      </c>
      <c r="E12910">
        <v>30.7085422421607</v>
      </c>
      <c r="F12910">
        <v>104.04915293037701</v>
      </c>
      <c r="G12910">
        <v>30.677098485074001</v>
      </c>
      <c r="H12910">
        <v>2.38</v>
      </c>
      <c r="J12910">
        <f>C12910-B12910</f>
        <v>871</v>
      </c>
    </row>
    <row r="12911" spans="1:10" x14ac:dyDescent="0.2">
      <c r="A12911" t="s">
        <v>12917</v>
      </c>
      <c r="B12911">
        <v>1477993748</v>
      </c>
      <c r="C12911">
        <v>1477994873</v>
      </c>
      <c r="D12911">
        <v>104.051267685542</v>
      </c>
      <c r="E12911">
        <v>30.677154291074999</v>
      </c>
      <c r="F12911">
        <v>104.043160541986</v>
      </c>
      <c r="G12911">
        <v>30.638627891020001</v>
      </c>
      <c r="H12911">
        <v>2.63</v>
      </c>
      <c r="J12911">
        <f>C12911-B12911</f>
        <v>1125</v>
      </c>
    </row>
    <row r="12912" spans="1:10" x14ac:dyDescent="0.2">
      <c r="A12912" t="s">
        <v>12918</v>
      </c>
      <c r="B12912">
        <v>1477968249</v>
      </c>
      <c r="C12912">
        <v>1477968771</v>
      </c>
      <c r="D12912">
        <v>104.093728772342</v>
      </c>
      <c r="E12912">
        <v>30.661897285265201</v>
      </c>
      <c r="F12912">
        <v>104.075043811949</v>
      </c>
      <c r="G12912">
        <v>30.661746821016301</v>
      </c>
      <c r="H12912">
        <v>1.79</v>
      </c>
      <c r="J12912">
        <f>C12912-B12912</f>
        <v>522</v>
      </c>
    </row>
    <row r="12913" spans="1:10" x14ac:dyDescent="0.2">
      <c r="A12913" t="s">
        <v>12919</v>
      </c>
      <c r="B12913">
        <v>1477996371</v>
      </c>
      <c r="C12913">
        <v>1477996961</v>
      </c>
      <c r="D12913">
        <v>104.026590204112</v>
      </c>
      <c r="E12913">
        <v>30.6608394694432</v>
      </c>
      <c r="F12913">
        <v>104.050121010797</v>
      </c>
      <c r="G12913">
        <v>30.666031491961999</v>
      </c>
      <c r="H12913">
        <v>1.88</v>
      </c>
      <c r="J12913">
        <f>C12913-B12913</f>
        <v>590</v>
      </c>
    </row>
    <row r="12914" spans="1:10" x14ac:dyDescent="0.2">
      <c r="A12914" t="s">
        <v>12920</v>
      </c>
      <c r="B12914">
        <v>1477997392</v>
      </c>
      <c r="C12914">
        <v>1478001443</v>
      </c>
      <c r="D12914">
        <v>104.052622231764</v>
      </c>
      <c r="E12914">
        <v>30.6595685062629</v>
      </c>
      <c r="F12914">
        <v>104.080945994039</v>
      </c>
      <c r="G12914">
        <v>30.686151194548302</v>
      </c>
      <c r="H12914">
        <v>5.89</v>
      </c>
      <c r="J12914">
        <f>C12914-B12914</f>
        <v>4051</v>
      </c>
    </row>
    <row r="12915" spans="1:10" x14ac:dyDescent="0.2">
      <c r="A12915" t="s">
        <v>12921</v>
      </c>
      <c r="B12915">
        <v>1477960765</v>
      </c>
      <c r="C12915">
        <v>1477961698</v>
      </c>
      <c r="D12915">
        <v>104.169500905261</v>
      </c>
      <c r="E12915">
        <v>30.700608738346201</v>
      </c>
      <c r="F12915">
        <v>104.074721309284</v>
      </c>
      <c r="G12915">
        <v>30.725167723492</v>
      </c>
      <c r="H12915">
        <v>4.6399999999999997</v>
      </c>
      <c r="J12915">
        <f>C12915-B12915</f>
        <v>933</v>
      </c>
    </row>
    <row r="12916" spans="1:10" x14ac:dyDescent="0.2">
      <c r="A12916" t="s">
        <v>12922</v>
      </c>
      <c r="B12916">
        <v>1477951544</v>
      </c>
      <c r="C12916">
        <v>1477952373</v>
      </c>
      <c r="D12916">
        <v>104.09422820145301</v>
      </c>
      <c r="E12916">
        <v>30.670883278363998</v>
      </c>
      <c r="F12916">
        <v>103.998659134161</v>
      </c>
      <c r="G12916">
        <v>30.678123578145001</v>
      </c>
      <c r="H12916">
        <v>6.05</v>
      </c>
      <c r="J12916">
        <f>C12916-B12916</f>
        <v>829</v>
      </c>
    </row>
    <row r="12917" spans="1:10" x14ac:dyDescent="0.2">
      <c r="A12917" t="s">
        <v>12923</v>
      </c>
      <c r="B12917">
        <v>1477954574</v>
      </c>
      <c r="C12917">
        <v>1477955340</v>
      </c>
      <c r="D12917">
        <v>104.044455310659</v>
      </c>
      <c r="E12917">
        <v>30.6756859684183</v>
      </c>
      <c r="F12917">
        <v>104.08257452761001</v>
      </c>
      <c r="G12917">
        <v>30.684760812618901</v>
      </c>
      <c r="H12917">
        <v>2.2999999999999998</v>
      </c>
      <c r="J12917">
        <f>C12917-B12917</f>
        <v>766</v>
      </c>
    </row>
    <row r="12918" spans="1:10" x14ac:dyDescent="0.2">
      <c r="A12918" t="s">
        <v>12924</v>
      </c>
      <c r="B12918">
        <v>1478013004</v>
      </c>
      <c r="C12918">
        <v>1478013961</v>
      </c>
      <c r="D12918">
        <v>104.101177283062</v>
      </c>
      <c r="E12918">
        <v>30.6715835654663</v>
      </c>
      <c r="F12918">
        <v>104.05472224194</v>
      </c>
      <c r="G12918">
        <v>30.617993005258199</v>
      </c>
      <c r="H12918">
        <v>5.15</v>
      </c>
      <c r="J12918">
        <f>C12918-B12918</f>
        <v>957</v>
      </c>
    </row>
    <row r="12919" spans="1:10" x14ac:dyDescent="0.2">
      <c r="A12919" t="s">
        <v>12925</v>
      </c>
      <c r="B12919">
        <v>1477950374</v>
      </c>
      <c r="C12919">
        <v>1477950965</v>
      </c>
      <c r="D12919">
        <v>104.08065141753001</v>
      </c>
      <c r="E12919">
        <v>30.6398556985284</v>
      </c>
      <c r="F12919">
        <v>104.08774072282</v>
      </c>
      <c r="G12919">
        <v>30.681649794460998</v>
      </c>
      <c r="H12919">
        <v>2.62</v>
      </c>
      <c r="J12919">
        <f>C12919-B12919</f>
        <v>591</v>
      </c>
    </row>
    <row r="12920" spans="1:10" x14ac:dyDescent="0.2">
      <c r="A12920" t="s">
        <v>12926</v>
      </c>
      <c r="B12920">
        <v>1477999718</v>
      </c>
      <c r="C12920">
        <v>1478000566</v>
      </c>
      <c r="D12920">
        <v>104.100974818515</v>
      </c>
      <c r="E12920">
        <v>30.638115966117098</v>
      </c>
      <c r="F12920">
        <v>104.096487691617</v>
      </c>
      <c r="G12920">
        <v>30.6699936388015</v>
      </c>
      <c r="H12920">
        <v>2.29</v>
      </c>
      <c r="J12920">
        <f>C12920-B12920</f>
        <v>848</v>
      </c>
    </row>
    <row r="12921" spans="1:10" x14ac:dyDescent="0.2">
      <c r="A12921" t="s">
        <v>12927</v>
      </c>
      <c r="B12921">
        <v>1478013235</v>
      </c>
      <c r="C12921">
        <v>1478013766</v>
      </c>
      <c r="D12921">
        <v>104.104508238268</v>
      </c>
      <c r="E12921">
        <v>30.659779791406802</v>
      </c>
      <c r="F12921">
        <v>104.133701947131</v>
      </c>
      <c r="G12921">
        <v>30.666193867406999</v>
      </c>
      <c r="H12921">
        <v>2.04</v>
      </c>
      <c r="J12921">
        <f>C12921-B12921</f>
        <v>531</v>
      </c>
    </row>
    <row r="12922" spans="1:10" x14ac:dyDescent="0.2">
      <c r="A12922" t="s">
        <v>12928</v>
      </c>
      <c r="B12922">
        <v>1477963920</v>
      </c>
      <c r="C12922">
        <v>1477967474</v>
      </c>
      <c r="D12922">
        <v>103.939882639408</v>
      </c>
      <c r="E12922">
        <v>30.775829336527998</v>
      </c>
      <c r="F12922">
        <v>104.10124562101799</v>
      </c>
      <c r="G12922">
        <v>30.7076469672282</v>
      </c>
      <c r="H12922">
        <v>11.28</v>
      </c>
      <c r="J12922">
        <f>C12922-B12922</f>
        <v>3554</v>
      </c>
    </row>
    <row r="12923" spans="1:10" x14ac:dyDescent="0.2">
      <c r="A12923" t="s">
        <v>12929</v>
      </c>
      <c r="B12923">
        <v>1478012717</v>
      </c>
      <c r="C12923">
        <v>1478013624</v>
      </c>
      <c r="D12923">
        <v>104.046440216264</v>
      </c>
      <c r="E12923">
        <v>30.6708468760859</v>
      </c>
      <c r="F12923">
        <v>104.046492265617</v>
      </c>
      <c r="G12923">
        <v>30.6226972094478</v>
      </c>
      <c r="H12923">
        <v>3.95</v>
      </c>
      <c r="J12923">
        <f>C12923-B12923</f>
        <v>907</v>
      </c>
    </row>
    <row r="12924" spans="1:10" x14ac:dyDescent="0.2">
      <c r="A12924" t="s">
        <v>12930</v>
      </c>
      <c r="B12924">
        <v>1477991037</v>
      </c>
      <c r="C12924">
        <v>1477991197</v>
      </c>
      <c r="D12924">
        <v>104.063020497013</v>
      </c>
      <c r="E12924">
        <v>30.714856774884101</v>
      </c>
      <c r="F12924">
        <v>104.06917986801</v>
      </c>
      <c r="G12924">
        <v>30.713149444156599</v>
      </c>
      <c r="H12924">
        <v>1.85</v>
      </c>
      <c r="J12924">
        <f>C12924-B12924</f>
        <v>160</v>
      </c>
    </row>
    <row r="12925" spans="1:10" x14ac:dyDescent="0.2">
      <c r="A12925" t="s">
        <v>12931</v>
      </c>
      <c r="B12925">
        <v>1477991705</v>
      </c>
      <c r="C12925">
        <v>1477993447</v>
      </c>
      <c r="D12925">
        <v>104.06654464995501</v>
      </c>
      <c r="E12925">
        <v>30.703767191712899</v>
      </c>
      <c r="F12925">
        <v>103.983891233451</v>
      </c>
      <c r="G12925">
        <v>30.6583459896605</v>
      </c>
      <c r="H12925">
        <v>5.8</v>
      </c>
      <c r="J12925">
        <f>C12925-B12925</f>
        <v>1742</v>
      </c>
    </row>
    <row r="12926" spans="1:10" x14ac:dyDescent="0.2">
      <c r="A12926" t="s">
        <v>12932</v>
      </c>
      <c r="B12926">
        <v>1477964297</v>
      </c>
      <c r="C12926">
        <v>1477965740</v>
      </c>
      <c r="D12926">
        <v>104.08061685065501</v>
      </c>
      <c r="E12926">
        <v>30.6746366348777</v>
      </c>
      <c r="F12926">
        <v>104.052303455209</v>
      </c>
      <c r="G12926">
        <v>30.715134615883098</v>
      </c>
      <c r="H12926">
        <v>3.51</v>
      </c>
      <c r="J12926">
        <f>C12926-B12926</f>
        <v>1443</v>
      </c>
    </row>
    <row r="12927" spans="1:10" x14ac:dyDescent="0.2">
      <c r="A12927" t="s">
        <v>12933</v>
      </c>
      <c r="B12927">
        <v>1477966011</v>
      </c>
      <c r="C12927">
        <v>1477966528</v>
      </c>
      <c r="D12927">
        <v>104.055825232847</v>
      </c>
      <c r="E12927">
        <v>30.7170372804751</v>
      </c>
      <c r="F12927">
        <v>104.101225065302</v>
      </c>
      <c r="G12927">
        <v>30.719651206651399</v>
      </c>
      <c r="H12927">
        <v>2.12</v>
      </c>
      <c r="J12927">
        <f>C12927-B12927</f>
        <v>517</v>
      </c>
    </row>
    <row r="12928" spans="1:10" x14ac:dyDescent="0.2">
      <c r="A12928" t="s">
        <v>12934</v>
      </c>
      <c r="B12928">
        <v>1477967158</v>
      </c>
      <c r="C12928">
        <v>1477967388</v>
      </c>
      <c r="D12928">
        <v>104.11295894418301</v>
      </c>
      <c r="E12928">
        <v>30.717277983787302</v>
      </c>
      <c r="F12928">
        <v>104.06333243276001</v>
      </c>
      <c r="G12928">
        <v>30.6598415618319</v>
      </c>
      <c r="H12928">
        <v>2.09</v>
      </c>
      <c r="J12928">
        <f>C12928-B12928</f>
        <v>230</v>
      </c>
    </row>
    <row r="12929" spans="1:10" x14ac:dyDescent="0.2">
      <c r="A12929" t="s">
        <v>12935</v>
      </c>
      <c r="B12929">
        <v>1477967525</v>
      </c>
      <c r="C12929">
        <v>1477968097</v>
      </c>
      <c r="D12929">
        <v>104.10424557695001</v>
      </c>
      <c r="E12929">
        <v>30.716313729254399</v>
      </c>
      <c r="F12929">
        <v>104.129363430865</v>
      </c>
      <c r="G12929">
        <v>30.7296984208723</v>
      </c>
      <c r="H12929">
        <v>1.85</v>
      </c>
      <c r="J12929">
        <f>C12929-B12929</f>
        <v>572</v>
      </c>
    </row>
    <row r="12930" spans="1:10" x14ac:dyDescent="0.2">
      <c r="A12930" t="s">
        <v>12936</v>
      </c>
      <c r="B12930">
        <v>1477968769</v>
      </c>
      <c r="C12930">
        <v>1477969689</v>
      </c>
      <c r="D12930">
        <v>104.117422237497</v>
      </c>
      <c r="E12930">
        <v>30.711895125877401</v>
      </c>
      <c r="F12930">
        <v>104.06415918041399</v>
      </c>
      <c r="G12930">
        <v>30.6973434418951</v>
      </c>
      <c r="H12930">
        <v>3.02</v>
      </c>
      <c r="J12930">
        <f>C12930-B12930</f>
        <v>920</v>
      </c>
    </row>
    <row r="12931" spans="1:10" x14ac:dyDescent="0.2">
      <c r="A12931" t="s">
        <v>12937</v>
      </c>
      <c r="B12931">
        <v>1477987576</v>
      </c>
      <c r="C12931">
        <v>1477988644</v>
      </c>
      <c r="D12931">
        <v>104.09981732097999</v>
      </c>
      <c r="E12931">
        <v>30.713770746758499</v>
      </c>
      <c r="F12931">
        <v>104.071507440692</v>
      </c>
      <c r="G12931">
        <v>30.688698281389701</v>
      </c>
      <c r="H12931">
        <v>2.35</v>
      </c>
      <c r="J12931">
        <f>C12931-B12931</f>
        <v>1068</v>
      </c>
    </row>
    <row r="12932" spans="1:10" x14ac:dyDescent="0.2">
      <c r="A12932" t="s">
        <v>12938</v>
      </c>
      <c r="B12932">
        <v>1477988844</v>
      </c>
      <c r="C12932">
        <v>1477989740</v>
      </c>
      <c r="D12932">
        <v>104.07422350312299</v>
      </c>
      <c r="E12932">
        <v>30.691764081246799</v>
      </c>
      <c r="F12932">
        <v>104.063649437259</v>
      </c>
      <c r="G12932">
        <v>30.712257114124199</v>
      </c>
      <c r="H12932">
        <v>1.92</v>
      </c>
      <c r="J12932">
        <f>C12932-B12932</f>
        <v>896</v>
      </c>
    </row>
    <row r="12933" spans="1:10" x14ac:dyDescent="0.2">
      <c r="A12933" t="s">
        <v>12939</v>
      </c>
      <c r="B12933">
        <v>1477982521</v>
      </c>
      <c r="C12933">
        <v>1477983987</v>
      </c>
      <c r="D12933">
        <v>104.01701235903001</v>
      </c>
      <c r="E12933">
        <v>30.676069566788598</v>
      </c>
      <c r="F12933">
        <v>104.07021067661</v>
      </c>
      <c r="G12933">
        <v>30.660602329602</v>
      </c>
      <c r="H12933">
        <v>3.31</v>
      </c>
      <c r="J12933">
        <f>C12933-B12933</f>
        <v>1466</v>
      </c>
    </row>
    <row r="12934" spans="1:10" x14ac:dyDescent="0.2">
      <c r="A12934" t="s">
        <v>12940</v>
      </c>
      <c r="B12934">
        <v>1477984486</v>
      </c>
      <c r="C12934">
        <v>1477985735</v>
      </c>
      <c r="D12934">
        <v>104.07602263802499</v>
      </c>
      <c r="E12934">
        <v>30.660436506778002</v>
      </c>
      <c r="F12934">
        <v>104.06415918041399</v>
      </c>
      <c r="G12934">
        <v>30.6973434418951</v>
      </c>
      <c r="H12934">
        <v>3.17</v>
      </c>
      <c r="J12934">
        <f>C12934-B12934</f>
        <v>1249</v>
      </c>
    </row>
    <row r="12935" spans="1:10" x14ac:dyDescent="0.2">
      <c r="A12935" t="s">
        <v>12941</v>
      </c>
      <c r="B12935">
        <v>1477986115</v>
      </c>
      <c r="C12935">
        <v>1477987116</v>
      </c>
      <c r="D12935">
        <v>104.064020083372</v>
      </c>
      <c r="E12935">
        <v>30.705027026927102</v>
      </c>
      <c r="F12935">
        <v>104.104036076559</v>
      </c>
      <c r="G12935">
        <v>30.704659213851698</v>
      </c>
      <c r="H12935">
        <v>2.42</v>
      </c>
      <c r="J12935">
        <f>C12935-B12935</f>
        <v>1001</v>
      </c>
    </row>
    <row r="12936" spans="1:10" x14ac:dyDescent="0.2">
      <c r="A12936" t="s">
        <v>12942</v>
      </c>
      <c r="B12936">
        <v>1477980048</v>
      </c>
      <c r="C12936">
        <v>1477981295</v>
      </c>
      <c r="D12936">
        <v>104.075130901878</v>
      </c>
      <c r="E12936">
        <v>30.7225186313654</v>
      </c>
      <c r="F12936">
        <v>104.02700760163</v>
      </c>
      <c r="G12936">
        <v>30.688066135895099</v>
      </c>
      <c r="H12936">
        <v>4.28</v>
      </c>
      <c r="J12936">
        <f>C12936-B12936</f>
        <v>1247</v>
      </c>
    </row>
    <row r="12937" spans="1:10" x14ac:dyDescent="0.2">
      <c r="A12937" t="s">
        <v>12943</v>
      </c>
      <c r="B12937">
        <v>1477994514</v>
      </c>
      <c r="C12937">
        <v>1477996277</v>
      </c>
      <c r="D12937">
        <v>104.024895344177</v>
      </c>
      <c r="E12937">
        <v>30.6723190120358</v>
      </c>
      <c r="F12937">
        <v>104.075883304866</v>
      </c>
      <c r="G12937">
        <v>30.649691272005899</v>
      </c>
      <c r="H12937">
        <v>3.5</v>
      </c>
      <c r="J12937">
        <f>C12937-B12937</f>
        <v>1763</v>
      </c>
    </row>
    <row r="12938" spans="1:10" x14ac:dyDescent="0.2">
      <c r="A12938" t="s">
        <v>12944</v>
      </c>
      <c r="B12938">
        <v>1477996703</v>
      </c>
      <c r="C12938">
        <v>1477997995</v>
      </c>
      <c r="D12938">
        <v>104.078879569078</v>
      </c>
      <c r="E12938">
        <v>30.654976535440699</v>
      </c>
      <c r="F12938">
        <v>104.015837684423</v>
      </c>
      <c r="G12938">
        <v>30.6498044956478</v>
      </c>
      <c r="H12938">
        <v>4.29</v>
      </c>
      <c r="J12938">
        <f>C12938-B12938</f>
        <v>1292</v>
      </c>
    </row>
    <row r="12939" spans="1:10" x14ac:dyDescent="0.2">
      <c r="A12939" t="s">
        <v>12945</v>
      </c>
      <c r="B12939">
        <v>1477956534</v>
      </c>
      <c r="C12939">
        <v>1477960745</v>
      </c>
      <c r="D12939">
        <v>103.91243280771199</v>
      </c>
      <c r="E12939">
        <v>30.581488926322098</v>
      </c>
      <c r="F12939">
        <v>104.056994594689</v>
      </c>
      <c r="G12939">
        <v>30.6746649883864</v>
      </c>
      <c r="H12939">
        <v>12.61</v>
      </c>
      <c r="J12939">
        <f>C12939-B12939</f>
        <v>4211</v>
      </c>
    </row>
    <row r="12940" spans="1:10" x14ac:dyDescent="0.2">
      <c r="A12940" t="s">
        <v>12946</v>
      </c>
      <c r="B12940">
        <v>1477960924</v>
      </c>
      <c r="C12940">
        <v>1477962103</v>
      </c>
      <c r="D12940">
        <v>104.05915985031599</v>
      </c>
      <c r="E12940">
        <v>30.677789983916298</v>
      </c>
      <c r="F12940">
        <v>104.088551870386</v>
      </c>
      <c r="G12940">
        <v>30.6460251751027</v>
      </c>
      <c r="H12940">
        <v>2.82</v>
      </c>
      <c r="J12940">
        <f>C12940-B12940</f>
        <v>1179</v>
      </c>
    </row>
    <row r="12941" spans="1:10" x14ac:dyDescent="0.2">
      <c r="A12941" t="s">
        <v>12947</v>
      </c>
      <c r="B12941">
        <v>1477962653</v>
      </c>
      <c r="C12941">
        <v>1477963670</v>
      </c>
      <c r="D12941">
        <v>104.088890642352</v>
      </c>
      <c r="E12941">
        <v>30.646705780973701</v>
      </c>
      <c r="F12941">
        <v>104.077050799906</v>
      </c>
      <c r="G12941">
        <v>30.673359908053101</v>
      </c>
      <c r="H12941">
        <v>2.12</v>
      </c>
      <c r="J12941">
        <f>C12941-B12941</f>
        <v>1017</v>
      </c>
    </row>
    <row r="12942" spans="1:10" x14ac:dyDescent="0.2">
      <c r="A12942" t="s">
        <v>12948</v>
      </c>
      <c r="B12942">
        <v>1477973714</v>
      </c>
      <c r="C12942">
        <v>1477974720</v>
      </c>
      <c r="D12942">
        <v>104.10506992829301</v>
      </c>
      <c r="E12942">
        <v>30.625735344662601</v>
      </c>
      <c r="F12942">
        <v>104.05799315018901</v>
      </c>
      <c r="G12942">
        <v>30.659250120631899</v>
      </c>
      <c r="H12942">
        <v>3.12</v>
      </c>
      <c r="J12942">
        <f>C12942-B12942</f>
        <v>1006</v>
      </c>
    </row>
    <row r="12943" spans="1:10" x14ac:dyDescent="0.2">
      <c r="A12943" t="s">
        <v>12949</v>
      </c>
      <c r="B12943">
        <v>1477974936</v>
      </c>
      <c r="C12943">
        <v>1477975450</v>
      </c>
      <c r="D12943">
        <v>104.059849295451</v>
      </c>
      <c r="E12943">
        <v>30.658907249441501</v>
      </c>
      <c r="F12943">
        <v>104.0695808725</v>
      </c>
      <c r="G12943">
        <v>30.677565528108001</v>
      </c>
      <c r="H12943">
        <v>1.82</v>
      </c>
      <c r="J12943">
        <f>C12943-B12943</f>
        <v>514</v>
      </c>
    </row>
    <row r="12944" spans="1:10" x14ac:dyDescent="0.2">
      <c r="A12944" t="s">
        <v>12950</v>
      </c>
      <c r="B12944">
        <v>1477976029</v>
      </c>
      <c r="C12944">
        <v>1477976787</v>
      </c>
      <c r="D12944">
        <v>104.076001921298</v>
      </c>
      <c r="E12944">
        <v>30.676569371108201</v>
      </c>
      <c r="F12944">
        <v>104.080368279745</v>
      </c>
      <c r="G12944">
        <v>30.649028014680201</v>
      </c>
      <c r="H12944">
        <v>2.1</v>
      </c>
      <c r="J12944">
        <f>C12944-B12944</f>
        <v>758</v>
      </c>
    </row>
    <row r="12945" spans="1:10" x14ac:dyDescent="0.2">
      <c r="A12945" t="s">
        <v>12951</v>
      </c>
      <c r="B12945">
        <v>1477978408</v>
      </c>
      <c r="C12945">
        <v>1477979530</v>
      </c>
      <c r="D12945">
        <v>104.143147505866</v>
      </c>
      <c r="E12945">
        <v>30.633232209752499</v>
      </c>
      <c r="F12945">
        <v>104.075002976387</v>
      </c>
      <c r="G12945">
        <v>30.724469800165402</v>
      </c>
      <c r="H12945">
        <v>4.63</v>
      </c>
      <c r="J12945">
        <f>C12945-B12945</f>
        <v>1122</v>
      </c>
    </row>
    <row r="12946" spans="1:10" x14ac:dyDescent="0.2">
      <c r="A12946" t="s">
        <v>12952</v>
      </c>
      <c r="B12946">
        <v>1477970099</v>
      </c>
      <c r="C12946">
        <v>1477971823</v>
      </c>
      <c r="D12946">
        <v>104.06378019773599</v>
      </c>
      <c r="E12946">
        <v>30.690397202909299</v>
      </c>
      <c r="F12946">
        <v>104.05988929613601</v>
      </c>
      <c r="G12946">
        <v>30.657107967740501</v>
      </c>
      <c r="H12946">
        <v>2.75</v>
      </c>
      <c r="J12946">
        <f>C12946-B12946</f>
        <v>1724</v>
      </c>
    </row>
    <row r="12947" spans="1:10" x14ac:dyDescent="0.2">
      <c r="A12947" t="s">
        <v>12953</v>
      </c>
      <c r="B12947">
        <v>1477971024</v>
      </c>
      <c r="C12947">
        <v>1477972572</v>
      </c>
      <c r="D12947">
        <v>104.056236177958</v>
      </c>
      <c r="E12947">
        <v>30.676415507298699</v>
      </c>
      <c r="F12947">
        <v>104.074985044595</v>
      </c>
      <c r="G12947">
        <v>30.636577617612701</v>
      </c>
      <c r="H12947">
        <v>3.16</v>
      </c>
      <c r="J12947">
        <f>C12947-B12947</f>
        <v>1548</v>
      </c>
    </row>
    <row r="12948" spans="1:10" x14ac:dyDescent="0.2">
      <c r="A12948" t="s">
        <v>12954</v>
      </c>
      <c r="B12948">
        <v>1478005630</v>
      </c>
      <c r="C12948">
        <v>1478006168</v>
      </c>
      <c r="D12948">
        <v>104.063160767691</v>
      </c>
      <c r="E12948">
        <v>30.659567929378099</v>
      </c>
      <c r="F12948">
        <v>104.061556350131</v>
      </c>
      <c r="G12948">
        <v>30.6486390218138</v>
      </c>
      <c r="H12948">
        <v>1.79</v>
      </c>
      <c r="J12948">
        <f>C12948-B12948</f>
        <v>538</v>
      </c>
    </row>
    <row r="12949" spans="1:10" x14ac:dyDescent="0.2">
      <c r="A12949" t="s">
        <v>12955</v>
      </c>
      <c r="B12949">
        <v>1478006348</v>
      </c>
      <c r="C12949">
        <v>1478007029</v>
      </c>
      <c r="D12949">
        <v>104.057973637088</v>
      </c>
      <c r="E12949">
        <v>30.6495043572207</v>
      </c>
      <c r="F12949">
        <v>104.067175442788</v>
      </c>
      <c r="G12949">
        <v>30.6631348945957</v>
      </c>
      <c r="H12949">
        <v>1.8</v>
      </c>
      <c r="J12949">
        <f>C12949-B12949</f>
        <v>681</v>
      </c>
    </row>
    <row r="12950" spans="1:10" x14ac:dyDescent="0.2">
      <c r="A12950" t="s">
        <v>12956</v>
      </c>
      <c r="B12950">
        <v>1478007655</v>
      </c>
      <c r="C12950">
        <v>1478008727</v>
      </c>
      <c r="D12950">
        <v>104.063439800681</v>
      </c>
      <c r="E12950">
        <v>30.669251265894399</v>
      </c>
      <c r="F12950">
        <v>104.063889081198</v>
      </c>
      <c r="G12950">
        <v>30.710337689899401</v>
      </c>
      <c r="H12950">
        <v>2.72</v>
      </c>
      <c r="J12950">
        <f>C12950-B12950</f>
        <v>1072</v>
      </c>
    </row>
    <row r="12951" spans="1:10" x14ac:dyDescent="0.2">
      <c r="A12951" t="s">
        <v>12957</v>
      </c>
      <c r="B12951">
        <v>1477998727</v>
      </c>
      <c r="C12951">
        <v>1478001029</v>
      </c>
      <c r="D12951">
        <v>104.13648943774901</v>
      </c>
      <c r="E12951">
        <v>30.587659781389</v>
      </c>
      <c r="F12951">
        <v>104.056864816686</v>
      </c>
      <c r="G12951">
        <v>30.719710188541701</v>
      </c>
      <c r="H12951">
        <v>10.63</v>
      </c>
      <c r="J12951">
        <f>C12951-B12951</f>
        <v>2302</v>
      </c>
    </row>
    <row r="12952" spans="1:10" x14ac:dyDescent="0.2">
      <c r="A12952" t="s">
        <v>12958</v>
      </c>
      <c r="B12952">
        <v>1478001545</v>
      </c>
      <c r="C12952">
        <v>1478002020</v>
      </c>
      <c r="D12952">
        <v>104.053490651584</v>
      </c>
      <c r="E12952">
        <v>30.715112408108499</v>
      </c>
      <c r="F12952">
        <v>104.052494090043</v>
      </c>
      <c r="G12952">
        <v>30.691275505494598</v>
      </c>
      <c r="H12952">
        <v>1.89</v>
      </c>
      <c r="J12952">
        <f>C12952-B12952</f>
        <v>475</v>
      </c>
    </row>
    <row r="12953" spans="1:10" x14ac:dyDescent="0.2">
      <c r="A12953" t="s">
        <v>12959</v>
      </c>
      <c r="B12953">
        <v>1478008898</v>
      </c>
      <c r="C12953">
        <v>1478010996</v>
      </c>
      <c r="D12953">
        <v>104.064557659057</v>
      </c>
      <c r="E12953">
        <v>30.714644689446299</v>
      </c>
      <c r="F12953">
        <v>104.050052461676</v>
      </c>
      <c r="G12953">
        <v>30.6378937048311</v>
      </c>
      <c r="H12953">
        <v>6.21</v>
      </c>
      <c r="J12953">
        <f>C12953-B12953</f>
        <v>2098</v>
      </c>
    </row>
    <row r="12954" spans="1:10" x14ac:dyDescent="0.2">
      <c r="A12954" t="s">
        <v>12960</v>
      </c>
      <c r="B12954">
        <v>1478010428</v>
      </c>
      <c r="C12954">
        <v>1478011672</v>
      </c>
      <c r="D12954">
        <v>104.05706423218901</v>
      </c>
      <c r="E12954">
        <v>30.679282789189301</v>
      </c>
      <c r="F12954">
        <v>104.093180732905</v>
      </c>
      <c r="G12954">
        <v>30.623393549101198</v>
      </c>
      <c r="H12954">
        <v>4.18</v>
      </c>
      <c r="J12954">
        <f>C12954-B12954</f>
        <v>1244</v>
      </c>
    </row>
    <row r="12955" spans="1:10" x14ac:dyDescent="0.2">
      <c r="A12955" t="s">
        <v>12961</v>
      </c>
      <c r="B12955">
        <v>1478002440</v>
      </c>
      <c r="C12955">
        <v>1478003693</v>
      </c>
      <c r="D12955">
        <v>104.04786565639201</v>
      </c>
      <c r="E12955">
        <v>30.689365514671401</v>
      </c>
      <c r="F12955">
        <v>104.03241263512</v>
      </c>
      <c r="G12955">
        <v>30.633075944166201</v>
      </c>
      <c r="H12955">
        <v>3.82</v>
      </c>
      <c r="J12955">
        <f>C12955-B12955</f>
        <v>1253</v>
      </c>
    </row>
    <row r="12956" spans="1:10" x14ac:dyDescent="0.2">
      <c r="A12956" t="s">
        <v>12962</v>
      </c>
      <c r="B12956">
        <v>1478003845</v>
      </c>
      <c r="C12956">
        <v>1478004945</v>
      </c>
      <c r="D12956">
        <v>104.028624689482</v>
      </c>
      <c r="E12956">
        <v>30.634735128109501</v>
      </c>
      <c r="F12956">
        <v>104.05493974666599</v>
      </c>
      <c r="G12956">
        <v>30.661864252921202</v>
      </c>
      <c r="H12956">
        <v>2.35</v>
      </c>
      <c r="J12956">
        <f>C12956-B12956</f>
        <v>1100</v>
      </c>
    </row>
    <row r="12957" spans="1:10" x14ac:dyDescent="0.2">
      <c r="A12957" t="s">
        <v>12963</v>
      </c>
      <c r="B12957">
        <v>1477981457</v>
      </c>
      <c r="C12957">
        <v>1477982358</v>
      </c>
      <c r="D12957">
        <v>104.03906343378701</v>
      </c>
      <c r="E12957">
        <v>30.655516106088399</v>
      </c>
      <c r="F12957">
        <v>104.06985128193701</v>
      </c>
      <c r="G12957">
        <v>30.659483231698498</v>
      </c>
      <c r="H12957">
        <v>1.96</v>
      </c>
      <c r="J12957">
        <f>C12957-B12957</f>
        <v>901</v>
      </c>
    </row>
    <row r="12958" spans="1:10" x14ac:dyDescent="0.2">
      <c r="A12958" t="s">
        <v>12964</v>
      </c>
      <c r="B12958">
        <v>1477962328</v>
      </c>
      <c r="C12958">
        <v>1477963238</v>
      </c>
      <c r="D12958">
        <v>104.008243194915</v>
      </c>
      <c r="E12958">
        <v>30.692050161193698</v>
      </c>
      <c r="F12958">
        <v>104.04975174609299</v>
      </c>
      <c r="G12958">
        <v>30.670080429709198</v>
      </c>
      <c r="H12958">
        <v>2.88</v>
      </c>
      <c r="J12958">
        <f>C12958-B12958</f>
        <v>910</v>
      </c>
    </row>
    <row r="12959" spans="1:10" x14ac:dyDescent="0.2">
      <c r="A12959" t="s">
        <v>12965</v>
      </c>
      <c r="B12959">
        <v>1477950302</v>
      </c>
      <c r="C12959">
        <v>1477951345</v>
      </c>
      <c r="D12959">
        <v>104.040271562535</v>
      </c>
      <c r="E12959">
        <v>30.6857438230399</v>
      </c>
      <c r="F12959">
        <v>104.10467827571399</v>
      </c>
      <c r="G12959">
        <v>30.659729877680299</v>
      </c>
      <c r="H12959">
        <v>4.7300000000000004</v>
      </c>
      <c r="J12959">
        <f>C12959-B12959</f>
        <v>1043</v>
      </c>
    </row>
    <row r="12960" spans="1:10" x14ac:dyDescent="0.2">
      <c r="A12960" t="s">
        <v>12966</v>
      </c>
      <c r="B12960">
        <v>1478005921</v>
      </c>
      <c r="C12960">
        <v>1478007825</v>
      </c>
      <c r="D12960">
        <v>104.09267271583001</v>
      </c>
      <c r="E12960">
        <v>30.606082462448001</v>
      </c>
      <c r="F12960">
        <v>104.141733337567</v>
      </c>
      <c r="G12960">
        <v>30.675251832400999</v>
      </c>
      <c r="H12960">
        <v>5.6</v>
      </c>
      <c r="J12960">
        <f>C12960-B12960</f>
        <v>1904</v>
      </c>
    </row>
    <row r="12961" spans="1:10" x14ac:dyDescent="0.2">
      <c r="A12961" t="s">
        <v>12967</v>
      </c>
      <c r="B12961">
        <v>1477932136</v>
      </c>
      <c r="C12961">
        <v>1477932554</v>
      </c>
      <c r="D12961">
        <v>104.034133875404</v>
      </c>
      <c r="E12961">
        <v>30.708338105524302</v>
      </c>
      <c r="F12961">
        <v>104.05485909221299</v>
      </c>
      <c r="G12961">
        <v>30.702095111455598</v>
      </c>
      <c r="H12961">
        <v>1.95</v>
      </c>
      <c r="J12961">
        <f>C12961-B12961</f>
        <v>418</v>
      </c>
    </row>
    <row r="12962" spans="1:10" x14ac:dyDescent="0.2">
      <c r="A12962" t="s">
        <v>12968</v>
      </c>
      <c r="B12962">
        <v>1478013055</v>
      </c>
      <c r="C12962">
        <v>1478013560</v>
      </c>
      <c r="D12962">
        <v>104.09974680994</v>
      </c>
      <c r="E12962">
        <v>30.659898425774902</v>
      </c>
      <c r="F12962">
        <v>104.122738550995</v>
      </c>
      <c r="G12962">
        <v>30.676595689819699</v>
      </c>
      <c r="H12962">
        <v>2.02</v>
      </c>
      <c r="J12962">
        <f>C12962-B12962</f>
        <v>505</v>
      </c>
    </row>
    <row r="12963" spans="1:10" x14ac:dyDescent="0.2">
      <c r="A12963" t="s">
        <v>12969</v>
      </c>
      <c r="B12963">
        <v>1478015173</v>
      </c>
      <c r="C12963">
        <v>1478016153</v>
      </c>
      <c r="D12963">
        <v>104.10088427325</v>
      </c>
      <c r="E12963">
        <v>30.671566505753798</v>
      </c>
      <c r="F12963">
        <v>104.02388961227901</v>
      </c>
      <c r="G12963">
        <v>30.6526903837756</v>
      </c>
      <c r="H12963">
        <v>5.93</v>
      </c>
      <c r="J12963">
        <f>C12963-B12963</f>
        <v>980</v>
      </c>
    </row>
    <row r="12964" spans="1:10" x14ac:dyDescent="0.2">
      <c r="A12964" t="s">
        <v>12970</v>
      </c>
      <c r="B12964">
        <v>1477933444</v>
      </c>
      <c r="C12964">
        <v>1477934150</v>
      </c>
      <c r="D12964">
        <v>104.056774435899</v>
      </c>
      <c r="E12964">
        <v>30.688639015572399</v>
      </c>
      <c r="F12964">
        <v>104.11089969688901</v>
      </c>
      <c r="G12964">
        <v>30.676785488326001</v>
      </c>
      <c r="H12964">
        <v>3.91</v>
      </c>
      <c r="J12964">
        <f>C12964-B12964</f>
        <v>706</v>
      </c>
    </row>
    <row r="12965" spans="1:10" x14ac:dyDescent="0.2">
      <c r="A12965" t="s">
        <v>12971</v>
      </c>
      <c r="B12965">
        <v>1477936234</v>
      </c>
      <c r="C12965">
        <v>1477937948</v>
      </c>
      <c r="D12965">
        <v>104.108061489007</v>
      </c>
      <c r="E12965">
        <v>30.676363039091701</v>
      </c>
      <c r="F12965">
        <v>104.050344837455</v>
      </c>
      <c r="G12965">
        <v>30.6796139785523</v>
      </c>
      <c r="H12965">
        <v>4.95</v>
      </c>
      <c r="J12965">
        <f>C12965-B12965</f>
        <v>1714</v>
      </c>
    </row>
    <row r="12966" spans="1:10" x14ac:dyDescent="0.2">
      <c r="A12966" t="s">
        <v>12972</v>
      </c>
      <c r="B12966">
        <v>1477938774</v>
      </c>
      <c r="C12966">
        <v>1477940064</v>
      </c>
      <c r="D12966">
        <v>104.00989693335001</v>
      </c>
      <c r="E12966">
        <v>30.697340751155298</v>
      </c>
      <c r="F12966">
        <v>104.085733890499</v>
      </c>
      <c r="G12966">
        <v>30.642647678482099</v>
      </c>
      <c r="H12966">
        <v>7.04</v>
      </c>
      <c r="J12966">
        <f>C12966-B12966</f>
        <v>1290</v>
      </c>
    </row>
    <row r="12967" spans="1:10" x14ac:dyDescent="0.2">
      <c r="A12967" t="s">
        <v>12973</v>
      </c>
      <c r="B12967">
        <v>1477985071</v>
      </c>
      <c r="C12967">
        <v>1477986980</v>
      </c>
      <c r="D12967">
        <v>104.063105787399</v>
      </c>
      <c r="E12967">
        <v>30.595827978932</v>
      </c>
      <c r="F12967">
        <v>104.07279630905001</v>
      </c>
      <c r="G12967">
        <v>30.6731139898456</v>
      </c>
      <c r="H12967">
        <v>5.34</v>
      </c>
      <c r="J12967">
        <f>C12967-B12967</f>
        <v>1909</v>
      </c>
    </row>
    <row r="12968" spans="1:10" x14ac:dyDescent="0.2">
      <c r="A12968" t="s">
        <v>12974</v>
      </c>
      <c r="B12968">
        <v>1477972979</v>
      </c>
      <c r="C12968">
        <v>1477974935</v>
      </c>
      <c r="D12968">
        <v>104.059017611846</v>
      </c>
      <c r="E12968">
        <v>30.645733244600098</v>
      </c>
      <c r="F12968">
        <v>104.066364507599</v>
      </c>
      <c r="G12968">
        <v>30.713612743326799</v>
      </c>
      <c r="H12968">
        <v>5.03</v>
      </c>
      <c r="J12968">
        <f>C12968-B12968</f>
        <v>1956</v>
      </c>
    </row>
    <row r="12969" spans="1:10" x14ac:dyDescent="0.2">
      <c r="A12969" t="s">
        <v>12975</v>
      </c>
      <c r="B12969">
        <v>1477973355</v>
      </c>
      <c r="C12969">
        <v>1477976424</v>
      </c>
      <c r="D12969">
        <v>104.062633200354</v>
      </c>
      <c r="E12969">
        <v>30.650113782240101</v>
      </c>
      <c r="F12969">
        <v>104.061780211732</v>
      </c>
      <c r="G12969">
        <v>30.772919535390098</v>
      </c>
      <c r="H12969">
        <v>8.64</v>
      </c>
      <c r="J12969">
        <f>C12969-B12969</f>
        <v>3069</v>
      </c>
    </row>
    <row r="12970" spans="1:10" x14ac:dyDescent="0.2">
      <c r="A12970" t="s">
        <v>12976</v>
      </c>
      <c r="B12970">
        <v>1477966205</v>
      </c>
      <c r="C12970">
        <v>1477969091</v>
      </c>
      <c r="D12970">
        <v>104.006974217308</v>
      </c>
      <c r="E12970">
        <v>30.773921625115101</v>
      </c>
      <c r="F12970">
        <v>104.11317318621499</v>
      </c>
      <c r="G12970">
        <v>30.627987984982401</v>
      </c>
      <c r="H12970">
        <v>12.42</v>
      </c>
      <c r="J12970">
        <f>C12970-B12970</f>
        <v>2886</v>
      </c>
    </row>
    <row r="12971" spans="1:10" x14ac:dyDescent="0.2">
      <c r="A12971" t="s">
        <v>12977</v>
      </c>
      <c r="B12971">
        <v>1477979873</v>
      </c>
      <c r="C12971">
        <v>1477983693</v>
      </c>
      <c r="D12971">
        <v>104.197679683253</v>
      </c>
      <c r="E12971">
        <v>30.518340884285799</v>
      </c>
      <c r="F12971">
        <v>104.032848363863</v>
      </c>
      <c r="G12971">
        <v>30.697546438327599</v>
      </c>
      <c r="H12971">
        <v>17.45</v>
      </c>
      <c r="J12971">
        <f>C12971-B12971</f>
        <v>3820</v>
      </c>
    </row>
    <row r="12972" spans="1:10" x14ac:dyDescent="0.2">
      <c r="A12972" t="s">
        <v>12978</v>
      </c>
      <c r="B12972">
        <v>1477984612</v>
      </c>
      <c r="C12972">
        <v>1477985488</v>
      </c>
      <c r="D12972">
        <v>104.075657681352</v>
      </c>
      <c r="E12972">
        <v>30.6910970517417</v>
      </c>
      <c r="F12972">
        <v>104.040864857625</v>
      </c>
      <c r="G12972">
        <v>30.685832411638199</v>
      </c>
      <c r="H12972">
        <v>2.15</v>
      </c>
      <c r="J12972">
        <f>C12972-B12972</f>
        <v>876</v>
      </c>
    </row>
    <row r="12973" spans="1:10" x14ac:dyDescent="0.2">
      <c r="A12973" t="s">
        <v>12979</v>
      </c>
      <c r="B12973">
        <v>1477974997</v>
      </c>
      <c r="C12973">
        <v>1477976889</v>
      </c>
      <c r="D12973">
        <v>104.003789951573</v>
      </c>
      <c r="E12973">
        <v>30.682895805374301</v>
      </c>
      <c r="F12973">
        <v>104.065609222398</v>
      </c>
      <c r="G12973">
        <v>30.639567051511701</v>
      </c>
      <c r="H12973">
        <v>4.8600000000000003</v>
      </c>
      <c r="J12973">
        <f>C12973-B12973</f>
        <v>1892</v>
      </c>
    </row>
    <row r="12974" spans="1:10" x14ac:dyDescent="0.2">
      <c r="A12974" t="s">
        <v>12980</v>
      </c>
      <c r="B12974">
        <v>1478005221</v>
      </c>
      <c r="C12974">
        <v>1478006413</v>
      </c>
      <c r="D12974">
        <v>104.09878567990999</v>
      </c>
      <c r="E12974">
        <v>30.620364831632902</v>
      </c>
      <c r="F12974">
        <v>104.102845129624</v>
      </c>
      <c r="G12974">
        <v>30.721230882502098</v>
      </c>
      <c r="H12974">
        <v>4.24</v>
      </c>
      <c r="J12974">
        <f>C12974-B12974</f>
        <v>1192</v>
      </c>
    </row>
    <row r="12975" spans="1:10" x14ac:dyDescent="0.2">
      <c r="A12975" t="s">
        <v>12981</v>
      </c>
      <c r="B12975">
        <v>1477987379</v>
      </c>
      <c r="C12975">
        <v>1477991908</v>
      </c>
      <c r="D12975">
        <v>104.11295050630601</v>
      </c>
      <c r="E12975">
        <v>30.683313911829199</v>
      </c>
      <c r="F12975">
        <v>104.03806389863399</v>
      </c>
      <c r="G12975">
        <v>30.6659779092682</v>
      </c>
      <c r="H12975">
        <v>6.46</v>
      </c>
      <c r="J12975">
        <f>C12975-B12975</f>
        <v>4529</v>
      </c>
    </row>
    <row r="12976" spans="1:10" x14ac:dyDescent="0.2">
      <c r="A12976" t="s">
        <v>12982</v>
      </c>
      <c r="B12976">
        <v>1477987816</v>
      </c>
      <c r="C12976">
        <v>1477990007</v>
      </c>
      <c r="D12976">
        <v>104.10473769084101</v>
      </c>
      <c r="E12976">
        <v>30.672684181410499</v>
      </c>
      <c r="F12976">
        <v>104.06484937019199</v>
      </c>
      <c r="G12976">
        <v>30.665866779763199</v>
      </c>
      <c r="H12976">
        <v>3.31</v>
      </c>
      <c r="J12976">
        <f>C12976-B12976</f>
        <v>2191</v>
      </c>
    </row>
    <row r="12977" spans="1:10" x14ac:dyDescent="0.2">
      <c r="A12977" t="s">
        <v>12983</v>
      </c>
      <c r="B12977">
        <v>1477988999</v>
      </c>
      <c r="C12977">
        <v>1477992580</v>
      </c>
      <c r="D12977">
        <v>104.081876649443</v>
      </c>
      <c r="E12977">
        <v>30.674286974892301</v>
      </c>
      <c r="F12977">
        <v>104.024557613808</v>
      </c>
      <c r="G12977">
        <v>30.646980982774</v>
      </c>
      <c r="H12977">
        <v>5.19</v>
      </c>
      <c r="J12977">
        <f>C12977-B12977</f>
        <v>3581</v>
      </c>
    </row>
    <row r="12978" spans="1:10" x14ac:dyDescent="0.2">
      <c r="A12978" t="s">
        <v>12984</v>
      </c>
      <c r="B12978">
        <v>1477990522</v>
      </c>
      <c r="C12978">
        <v>1477991257</v>
      </c>
      <c r="D12978">
        <v>104.068572751326</v>
      </c>
      <c r="E12978">
        <v>30.671549429814299</v>
      </c>
      <c r="F12978">
        <v>104.094028768191</v>
      </c>
      <c r="G12978">
        <v>30.659918125890101</v>
      </c>
      <c r="H12978">
        <v>1.99</v>
      </c>
      <c r="J12978">
        <f>C12978-B12978</f>
        <v>735</v>
      </c>
    </row>
    <row r="12979" spans="1:10" x14ac:dyDescent="0.2">
      <c r="A12979" t="s">
        <v>12985</v>
      </c>
      <c r="B12979">
        <v>1477991941</v>
      </c>
      <c r="C12979">
        <v>1477993007</v>
      </c>
      <c r="D12979">
        <v>104.063871975136</v>
      </c>
      <c r="E12979">
        <v>30.647915929003801</v>
      </c>
      <c r="F12979">
        <v>104.04693916601499</v>
      </c>
      <c r="G12979">
        <v>30.6651183656911</v>
      </c>
      <c r="H12979">
        <v>2.06</v>
      </c>
      <c r="J12979">
        <f>C12979-B12979</f>
        <v>1066</v>
      </c>
    </row>
    <row r="12980" spans="1:10" x14ac:dyDescent="0.2">
      <c r="A12980" t="s">
        <v>12986</v>
      </c>
      <c r="B12980">
        <v>1477993558</v>
      </c>
      <c r="C12980">
        <v>1477995096</v>
      </c>
      <c r="D12980">
        <v>104.053612775521</v>
      </c>
      <c r="E12980">
        <v>30.6623564453072</v>
      </c>
      <c r="F12980">
        <v>104.02221539778201</v>
      </c>
      <c r="G12980">
        <v>30.650685899387899</v>
      </c>
      <c r="H12980">
        <v>2.97</v>
      </c>
      <c r="J12980">
        <f>C12980-B12980</f>
        <v>1538</v>
      </c>
    </row>
    <row r="12981" spans="1:10" x14ac:dyDescent="0.2">
      <c r="A12981" t="s">
        <v>12987</v>
      </c>
      <c r="B12981">
        <v>1477997981</v>
      </c>
      <c r="C12981">
        <v>1477999229</v>
      </c>
      <c r="D12981">
        <v>104.023234624301</v>
      </c>
      <c r="E12981">
        <v>30.7020519541094</v>
      </c>
      <c r="F12981">
        <v>104.080216694876</v>
      </c>
      <c r="G12981">
        <v>30.686781400521799</v>
      </c>
      <c r="H12981">
        <v>3.82</v>
      </c>
      <c r="J12981">
        <f>C12981-B12981</f>
        <v>1248</v>
      </c>
    </row>
    <row r="12982" spans="1:10" x14ac:dyDescent="0.2">
      <c r="A12982" t="s">
        <v>12988</v>
      </c>
      <c r="B12982">
        <v>1477964812</v>
      </c>
      <c r="C12982">
        <v>1477966616</v>
      </c>
      <c r="D12982">
        <v>104.010373596759</v>
      </c>
      <c r="E12982">
        <v>30.733541928186</v>
      </c>
      <c r="F12982">
        <v>104.06686513622201</v>
      </c>
      <c r="G12982">
        <v>30.681257200563799</v>
      </c>
      <c r="H12982">
        <v>4.84</v>
      </c>
      <c r="J12982">
        <f>C12982-B12982</f>
        <v>1804</v>
      </c>
    </row>
    <row r="12983" spans="1:10" x14ac:dyDescent="0.2">
      <c r="A12983" t="s">
        <v>12989</v>
      </c>
      <c r="B12983">
        <v>1477967637</v>
      </c>
      <c r="C12983">
        <v>1477968846</v>
      </c>
      <c r="D12983">
        <v>104.055064857064</v>
      </c>
      <c r="E12983">
        <v>30.675137143626301</v>
      </c>
      <c r="F12983">
        <v>104.088332005781</v>
      </c>
      <c r="G12983">
        <v>30.6459252885582</v>
      </c>
      <c r="H12983">
        <v>3.14</v>
      </c>
      <c r="J12983">
        <f>C12983-B12983</f>
        <v>1209</v>
      </c>
    </row>
    <row r="12984" spans="1:10" x14ac:dyDescent="0.2">
      <c r="A12984" t="s">
        <v>12990</v>
      </c>
      <c r="B12984">
        <v>1477965547</v>
      </c>
      <c r="C12984">
        <v>1477967381</v>
      </c>
      <c r="D12984">
        <v>103.954177141548</v>
      </c>
      <c r="E12984">
        <v>30.5713810494907</v>
      </c>
      <c r="F12984">
        <v>104.070370174388</v>
      </c>
      <c r="G12984">
        <v>30.666229676499299</v>
      </c>
      <c r="H12984">
        <v>8.3000000000000007</v>
      </c>
      <c r="J12984">
        <f>C12984-B12984</f>
        <v>1834</v>
      </c>
    </row>
    <row r="12985" spans="1:10" x14ac:dyDescent="0.2">
      <c r="A12985" t="s">
        <v>12991</v>
      </c>
      <c r="B12985">
        <v>1477977705</v>
      </c>
      <c r="C12985">
        <v>1477978390</v>
      </c>
      <c r="D12985">
        <v>104.09214092518501</v>
      </c>
      <c r="E12985">
        <v>30.6494918453533</v>
      </c>
      <c r="F12985">
        <v>104.060178259244</v>
      </c>
      <c r="G12985">
        <v>30.666933207768501</v>
      </c>
      <c r="H12985">
        <v>2.2999999999999998</v>
      </c>
      <c r="J12985">
        <f>C12985-B12985</f>
        <v>685</v>
      </c>
    </row>
    <row r="12986" spans="1:10" x14ac:dyDescent="0.2">
      <c r="A12986" t="s">
        <v>12992</v>
      </c>
      <c r="B12986">
        <v>1477978717</v>
      </c>
      <c r="C12986">
        <v>1477979482</v>
      </c>
      <c r="D12986">
        <v>104.059176051669</v>
      </c>
      <c r="E12986">
        <v>30.6726552636459</v>
      </c>
      <c r="F12986">
        <v>104.053783513829</v>
      </c>
      <c r="G12986">
        <v>30.637456774781199</v>
      </c>
      <c r="H12986">
        <v>2.27</v>
      </c>
      <c r="J12986">
        <f>C12986-B12986</f>
        <v>765</v>
      </c>
    </row>
    <row r="12987" spans="1:10" x14ac:dyDescent="0.2">
      <c r="A12987" t="s">
        <v>12993</v>
      </c>
      <c r="B12987">
        <v>1478002436</v>
      </c>
      <c r="C12987">
        <v>1478003451</v>
      </c>
      <c r="D12987">
        <v>104.044325658139</v>
      </c>
      <c r="E12987">
        <v>30.6757992004272</v>
      </c>
      <c r="F12987">
        <v>104.082546213754</v>
      </c>
      <c r="G12987">
        <v>30.6487167561029</v>
      </c>
      <c r="H12987">
        <v>2.71</v>
      </c>
      <c r="J12987">
        <f>C12987-B12987</f>
        <v>1015</v>
      </c>
    </row>
    <row r="12988" spans="1:10" x14ac:dyDescent="0.2">
      <c r="A12988" t="s">
        <v>12994</v>
      </c>
      <c r="B12988">
        <v>1477980860</v>
      </c>
      <c r="C12988">
        <v>1477983958</v>
      </c>
      <c r="D12988">
        <v>104.047658112204</v>
      </c>
      <c r="E12988">
        <v>30.647154647160399</v>
      </c>
      <c r="F12988">
        <v>104.113430898985</v>
      </c>
      <c r="G12988">
        <v>30.681015304032901</v>
      </c>
      <c r="H12988">
        <v>5.38</v>
      </c>
      <c r="J12988">
        <f>C12988-B12988</f>
        <v>3098</v>
      </c>
    </row>
    <row r="12989" spans="1:10" x14ac:dyDescent="0.2">
      <c r="A12989" t="s">
        <v>12995</v>
      </c>
      <c r="B12989">
        <v>1477983196</v>
      </c>
      <c r="C12989">
        <v>1477984220</v>
      </c>
      <c r="D12989">
        <v>104.079638200026</v>
      </c>
      <c r="E12989">
        <v>30.667100675796299</v>
      </c>
      <c r="F12989">
        <v>104.123149106556</v>
      </c>
      <c r="G12989">
        <v>30.673377573837499</v>
      </c>
      <c r="H12989">
        <v>2.54</v>
      </c>
      <c r="J12989">
        <f>C12989-B12989</f>
        <v>1024</v>
      </c>
    </row>
    <row r="12990" spans="1:10" x14ac:dyDescent="0.2">
      <c r="A12990" t="s">
        <v>12996</v>
      </c>
      <c r="B12990">
        <v>1477984747</v>
      </c>
      <c r="C12990">
        <v>1477985845</v>
      </c>
      <c r="D12990">
        <v>104.12149746705801</v>
      </c>
      <c r="E12990">
        <v>30.6742254598953</v>
      </c>
      <c r="F12990">
        <v>104.08934036511801</v>
      </c>
      <c r="G12990">
        <v>30.668944990306901</v>
      </c>
      <c r="H12990">
        <v>2.15</v>
      </c>
      <c r="J12990">
        <f>C12990-B12990</f>
        <v>1098</v>
      </c>
    </row>
    <row r="12991" spans="1:10" x14ac:dyDescent="0.2">
      <c r="A12991" t="s">
        <v>12997</v>
      </c>
      <c r="B12991">
        <v>1478011933</v>
      </c>
      <c r="C12991">
        <v>1478013004</v>
      </c>
      <c r="D12991">
        <v>104.062033994934</v>
      </c>
      <c r="E12991">
        <v>30.6141964565835</v>
      </c>
      <c r="F12991">
        <v>104.084262662185</v>
      </c>
      <c r="G12991">
        <v>30.693945653410999</v>
      </c>
      <c r="H12991">
        <v>6.16</v>
      </c>
      <c r="J12991">
        <f>C12991-B12991</f>
        <v>1071</v>
      </c>
    </row>
    <row r="12992" spans="1:10" x14ac:dyDescent="0.2">
      <c r="A12992" t="s">
        <v>12998</v>
      </c>
      <c r="B12992">
        <v>1477971214</v>
      </c>
      <c r="C12992">
        <v>1477973082</v>
      </c>
      <c r="D12992">
        <v>104.10175783333101</v>
      </c>
      <c r="E12992">
        <v>30.682049995827001</v>
      </c>
      <c r="F12992">
        <v>104.06251209059999</v>
      </c>
      <c r="G12992">
        <v>30.482275484174799</v>
      </c>
      <c r="H12992">
        <v>12.2</v>
      </c>
      <c r="J12992">
        <f>C12992-B12992</f>
        <v>1868</v>
      </c>
    </row>
    <row r="12993" spans="1:10" x14ac:dyDescent="0.2">
      <c r="A12993" t="s">
        <v>12999</v>
      </c>
      <c r="B12993">
        <v>1477990584</v>
      </c>
      <c r="C12993">
        <v>1477992057</v>
      </c>
      <c r="D12993">
        <v>104.073245777305</v>
      </c>
      <c r="E12993">
        <v>30.671094433640199</v>
      </c>
      <c r="F12993">
        <v>104.041553147481</v>
      </c>
      <c r="G12993">
        <v>30.680393313609098</v>
      </c>
      <c r="H12993">
        <v>2.5099999999999998</v>
      </c>
      <c r="J12993">
        <f>C12993-B12993</f>
        <v>1473</v>
      </c>
    </row>
    <row r="12994" spans="1:10" x14ac:dyDescent="0.2">
      <c r="A12994" t="s">
        <v>13000</v>
      </c>
      <c r="B12994">
        <v>1477992595</v>
      </c>
      <c r="C12994">
        <v>1477993400</v>
      </c>
      <c r="D12994">
        <v>104.05511874558</v>
      </c>
      <c r="E12994">
        <v>30.674908150375401</v>
      </c>
      <c r="F12994">
        <v>104.067595168946</v>
      </c>
      <c r="G12994">
        <v>30.653788427342601</v>
      </c>
      <c r="H12994">
        <v>1.99</v>
      </c>
      <c r="J12994">
        <f>C12994-B12994</f>
        <v>805</v>
      </c>
    </row>
    <row r="12995" spans="1:10" x14ac:dyDescent="0.2">
      <c r="A12995" t="s">
        <v>13001</v>
      </c>
      <c r="B12995">
        <v>1477994021</v>
      </c>
      <c r="C12995">
        <v>1477998351</v>
      </c>
      <c r="D12995">
        <v>104.067305540026</v>
      </c>
      <c r="E12995">
        <v>30.656247731416599</v>
      </c>
      <c r="F12995">
        <v>103.980648560047</v>
      </c>
      <c r="G12995">
        <v>30.827082641313599</v>
      </c>
      <c r="H12995">
        <v>15.14</v>
      </c>
      <c r="J12995">
        <f>C12995-B12995</f>
        <v>4330</v>
      </c>
    </row>
    <row r="12996" spans="1:10" x14ac:dyDescent="0.2">
      <c r="A12996" t="s">
        <v>13002</v>
      </c>
      <c r="B12996">
        <v>1477976304</v>
      </c>
      <c r="C12996">
        <v>1477976804</v>
      </c>
      <c r="D12996">
        <v>104.041752785309</v>
      </c>
      <c r="E12996">
        <v>30.6979877578481</v>
      </c>
      <c r="F12996">
        <v>104.020857230875</v>
      </c>
      <c r="G12996">
        <v>30.714150863662699</v>
      </c>
      <c r="H12996">
        <v>1.8</v>
      </c>
      <c r="J12996">
        <f>C12996-B12996</f>
        <v>500</v>
      </c>
    </row>
    <row r="12997" spans="1:10" x14ac:dyDescent="0.2">
      <c r="A12997" t="s">
        <v>13003</v>
      </c>
      <c r="B12997">
        <v>1477977382</v>
      </c>
      <c r="C12997">
        <v>1477978487</v>
      </c>
      <c r="D12997">
        <v>104.019103679194</v>
      </c>
      <c r="E12997">
        <v>30.706109679487799</v>
      </c>
      <c r="F12997">
        <v>104.063272625045</v>
      </c>
      <c r="G12997">
        <v>30.658092409666398</v>
      </c>
      <c r="H12997">
        <v>3.39</v>
      </c>
      <c r="J12997">
        <f>C12997-B12997</f>
        <v>1105</v>
      </c>
    </row>
    <row r="12998" spans="1:10" x14ac:dyDescent="0.2">
      <c r="A12998" t="s">
        <v>13004</v>
      </c>
      <c r="B12998">
        <v>1477978812</v>
      </c>
      <c r="C12998">
        <v>1477979081</v>
      </c>
      <c r="D12998">
        <v>104.058453173964</v>
      </c>
      <c r="E12998">
        <v>30.659291340873501</v>
      </c>
      <c r="F12998">
        <v>104.069721402019</v>
      </c>
      <c r="G12998">
        <v>30.661262605875301</v>
      </c>
      <c r="H12998">
        <v>1.79</v>
      </c>
      <c r="J12998">
        <f>C12998-B12998</f>
        <v>269</v>
      </c>
    </row>
    <row r="12999" spans="1:10" x14ac:dyDescent="0.2">
      <c r="A12999" t="s">
        <v>13005</v>
      </c>
      <c r="B12999">
        <v>1477979462</v>
      </c>
      <c r="C12999">
        <v>1477980290</v>
      </c>
      <c r="D12999">
        <v>104.07232764757499</v>
      </c>
      <c r="E12999">
        <v>30.658400967218299</v>
      </c>
      <c r="F12999">
        <v>104.05038083513701</v>
      </c>
      <c r="G12999">
        <v>30.655755470647001</v>
      </c>
      <c r="H12999">
        <v>1.9</v>
      </c>
      <c r="J12999">
        <f>C12999-B12999</f>
        <v>828</v>
      </c>
    </row>
    <row r="13000" spans="1:10" x14ac:dyDescent="0.2">
      <c r="A13000" t="s">
        <v>13006</v>
      </c>
      <c r="B13000">
        <v>1477986829</v>
      </c>
      <c r="C13000">
        <v>1477988125</v>
      </c>
      <c r="D13000">
        <v>104.074223493014</v>
      </c>
      <c r="E13000">
        <v>30.691983979522199</v>
      </c>
      <c r="F13000">
        <v>104.11287023444299</v>
      </c>
      <c r="G13000">
        <v>30.688191622289299</v>
      </c>
      <c r="H13000">
        <v>2.86</v>
      </c>
      <c r="J13000">
        <f>C13000-B13000</f>
        <v>1296</v>
      </c>
    </row>
    <row r="13001" spans="1:10" x14ac:dyDescent="0.2">
      <c r="A13001" t="s">
        <v>13007</v>
      </c>
      <c r="B13001">
        <v>1477987625</v>
      </c>
      <c r="C13001">
        <v>1477988118</v>
      </c>
      <c r="D13001">
        <v>104.09230793007499</v>
      </c>
      <c r="E13001">
        <v>30.691284226139199</v>
      </c>
      <c r="F13001">
        <v>104.11111948388501</v>
      </c>
      <c r="G13001">
        <v>30.683792452792002</v>
      </c>
      <c r="H13001">
        <v>1.8</v>
      </c>
      <c r="J13001">
        <f>C13001-B13001</f>
        <v>493</v>
      </c>
    </row>
    <row r="13002" spans="1:10" x14ac:dyDescent="0.2">
      <c r="A13002" t="s">
        <v>13008</v>
      </c>
      <c r="B13002">
        <v>1477988383</v>
      </c>
      <c r="C13002">
        <v>1477988703</v>
      </c>
      <c r="D13002">
        <v>104.114711423725</v>
      </c>
      <c r="E13002">
        <v>30.6872634199358</v>
      </c>
      <c r="F13002">
        <v>104.104527162186</v>
      </c>
      <c r="G13002">
        <v>30.683189360261402</v>
      </c>
      <c r="H13002">
        <v>1.84</v>
      </c>
      <c r="J13002">
        <f>C13002-B13002</f>
        <v>320</v>
      </c>
    </row>
    <row r="13003" spans="1:10" x14ac:dyDescent="0.2">
      <c r="A13003" t="s">
        <v>13009</v>
      </c>
      <c r="B13003">
        <v>1477989414</v>
      </c>
      <c r="C13003">
        <v>1477990147</v>
      </c>
      <c r="D13003">
        <v>104.10850941643599</v>
      </c>
      <c r="E13003">
        <v>30.681609904094099</v>
      </c>
      <c r="F13003">
        <v>104.081446048036</v>
      </c>
      <c r="G13003">
        <v>30.6744661656479</v>
      </c>
      <c r="H13003">
        <v>2</v>
      </c>
      <c r="J13003">
        <f>C13003-B13003</f>
        <v>733</v>
      </c>
    </row>
    <row r="13004" spans="1:10" x14ac:dyDescent="0.2">
      <c r="A13004" t="s">
        <v>13010</v>
      </c>
      <c r="B13004">
        <v>1477972398</v>
      </c>
      <c r="C13004">
        <v>1477972996</v>
      </c>
      <c r="D13004">
        <v>104.052794167474</v>
      </c>
      <c r="E13004">
        <v>30.6739728172243</v>
      </c>
      <c r="F13004">
        <v>104.070639806579</v>
      </c>
      <c r="G13004">
        <v>30.6653297686542</v>
      </c>
      <c r="H13004">
        <v>1.79</v>
      </c>
      <c r="J13004">
        <f>C13004-B13004</f>
        <v>598</v>
      </c>
    </row>
    <row r="13005" spans="1:10" x14ac:dyDescent="0.2">
      <c r="A13005" t="s">
        <v>13011</v>
      </c>
      <c r="B13005">
        <v>1477973366</v>
      </c>
      <c r="C13005">
        <v>1477974044</v>
      </c>
      <c r="D13005">
        <v>104.07157650995001</v>
      </c>
      <c r="E13005">
        <v>30.663237654935099</v>
      </c>
      <c r="F13005">
        <v>104.036657420041</v>
      </c>
      <c r="G13005">
        <v>30.680864638729901</v>
      </c>
      <c r="H13005">
        <v>2.29</v>
      </c>
      <c r="J13005">
        <f>C13005-B13005</f>
        <v>678</v>
      </c>
    </row>
    <row r="13006" spans="1:10" x14ac:dyDescent="0.2">
      <c r="A13006" t="s">
        <v>13012</v>
      </c>
      <c r="B13006">
        <v>1477969005</v>
      </c>
      <c r="C13006">
        <v>1477969932</v>
      </c>
      <c r="D13006">
        <v>103.99941043391</v>
      </c>
      <c r="E13006">
        <v>30.676251132187101</v>
      </c>
      <c r="F13006">
        <v>104.050121010797</v>
      </c>
      <c r="G13006">
        <v>30.666031491961999</v>
      </c>
      <c r="H13006">
        <v>2.64</v>
      </c>
      <c r="J13006">
        <f>C13006-B13006</f>
        <v>927</v>
      </c>
    </row>
    <row r="13007" spans="1:10" x14ac:dyDescent="0.2">
      <c r="A13007" t="s">
        <v>13013</v>
      </c>
      <c r="B13007">
        <v>1477970334</v>
      </c>
      <c r="C13007">
        <v>1477971286</v>
      </c>
      <c r="D13007">
        <v>104.051886615881</v>
      </c>
      <c r="E13007">
        <v>30.667767296922001</v>
      </c>
      <c r="F13007">
        <v>104.075053139177</v>
      </c>
      <c r="G13007">
        <v>30.676110437705201</v>
      </c>
      <c r="H13007">
        <v>1.87</v>
      </c>
      <c r="J13007">
        <f>C13007-B13007</f>
        <v>952</v>
      </c>
    </row>
    <row r="13008" spans="1:10" x14ac:dyDescent="0.2">
      <c r="A13008" t="s">
        <v>13014</v>
      </c>
      <c r="B13008">
        <v>1477971686</v>
      </c>
      <c r="C13008">
        <v>1477972223</v>
      </c>
      <c r="D13008">
        <v>104.075152982088</v>
      </c>
      <c r="E13008">
        <v>30.676740061911101</v>
      </c>
      <c r="F13008">
        <v>104.054839316309</v>
      </c>
      <c r="G13008">
        <v>30.676288029565701</v>
      </c>
      <c r="H13008">
        <v>1.82</v>
      </c>
      <c r="J13008">
        <f>C13008-B13008</f>
        <v>537</v>
      </c>
    </row>
    <row r="13009" spans="1:10" x14ac:dyDescent="0.2">
      <c r="A13009" t="s">
        <v>13015</v>
      </c>
      <c r="B13009">
        <v>1477955281</v>
      </c>
      <c r="C13009">
        <v>1477956773</v>
      </c>
      <c r="D13009">
        <v>104.045614219757</v>
      </c>
      <c r="E13009">
        <v>30.7189782568536</v>
      </c>
      <c r="F13009">
        <v>104.051120272421</v>
      </c>
      <c r="G13009">
        <v>30.6282355990753</v>
      </c>
      <c r="H13009">
        <v>5.95</v>
      </c>
      <c r="J13009">
        <f>C13009-B13009</f>
        <v>1492</v>
      </c>
    </row>
    <row r="13010" spans="1:10" x14ac:dyDescent="0.2">
      <c r="A13010" t="s">
        <v>13016</v>
      </c>
      <c r="B13010">
        <v>1477982717</v>
      </c>
      <c r="C13010">
        <v>1477984598</v>
      </c>
      <c r="D13010">
        <v>103.993008997747</v>
      </c>
      <c r="E13010">
        <v>30.610226441417499</v>
      </c>
      <c r="F13010">
        <v>104.06443544310601</v>
      </c>
      <c r="G13010">
        <v>30.7676783960287</v>
      </c>
      <c r="H13010">
        <v>10.67</v>
      </c>
      <c r="J13010">
        <f>C13010-B13010</f>
        <v>1881</v>
      </c>
    </row>
    <row r="13011" spans="1:10" x14ac:dyDescent="0.2">
      <c r="A13011" t="s">
        <v>13017</v>
      </c>
      <c r="B13011">
        <v>1477984873</v>
      </c>
      <c r="C13011">
        <v>1477986133</v>
      </c>
      <c r="D13011">
        <v>104.064645174329</v>
      </c>
      <c r="E13011">
        <v>30.7652393624215</v>
      </c>
      <c r="F13011">
        <v>104.07092801783899</v>
      </c>
      <c r="G13011">
        <v>30.6948160884141</v>
      </c>
      <c r="H13011">
        <v>4.62</v>
      </c>
      <c r="J13011">
        <f>C13011-B13011</f>
        <v>1260</v>
      </c>
    </row>
    <row r="13012" spans="1:10" x14ac:dyDescent="0.2">
      <c r="A13012" t="s">
        <v>13018</v>
      </c>
      <c r="B13012">
        <v>1478008375</v>
      </c>
      <c r="C13012">
        <v>1478008993</v>
      </c>
      <c r="D13012">
        <v>104.05817680029701</v>
      </c>
      <c r="E13012">
        <v>30.723920933692199</v>
      </c>
      <c r="F13012">
        <v>104.070640769945</v>
      </c>
      <c r="G13012">
        <v>30.687853627744801</v>
      </c>
      <c r="H13012">
        <v>2.74</v>
      </c>
      <c r="J13012">
        <f>C13012-B13012</f>
        <v>618</v>
      </c>
    </row>
    <row r="13013" spans="1:10" x14ac:dyDescent="0.2">
      <c r="A13013" t="s">
        <v>13019</v>
      </c>
      <c r="B13013">
        <v>1478009378</v>
      </c>
      <c r="C13013">
        <v>1478010533</v>
      </c>
      <c r="D13013">
        <v>104.064719301286</v>
      </c>
      <c r="E13013">
        <v>30.672484021055901</v>
      </c>
      <c r="F13013">
        <v>104.081397781101</v>
      </c>
      <c r="G13013">
        <v>30.637832052386099</v>
      </c>
      <c r="H13013">
        <v>2.57</v>
      </c>
      <c r="J13013">
        <f>C13013-B13013</f>
        <v>1155</v>
      </c>
    </row>
    <row r="13014" spans="1:10" x14ac:dyDescent="0.2">
      <c r="A13014" t="s">
        <v>13020</v>
      </c>
      <c r="B13014">
        <v>1477956111</v>
      </c>
      <c r="C13014">
        <v>1477957113</v>
      </c>
      <c r="D13014">
        <v>104.063164821714</v>
      </c>
      <c r="E13014">
        <v>30.7018487504082</v>
      </c>
      <c r="F13014">
        <v>104.008312019589</v>
      </c>
      <c r="G13014">
        <v>30.712938118589101</v>
      </c>
      <c r="H13014">
        <v>2.95</v>
      </c>
      <c r="J13014">
        <f>C13014-B13014</f>
        <v>1002</v>
      </c>
    </row>
    <row r="13015" spans="1:10" x14ac:dyDescent="0.2">
      <c r="A13015" t="s">
        <v>13021</v>
      </c>
      <c r="B13015">
        <v>1478003640</v>
      </c>
      <c r="C13015">
        <v>1478004888</v>
      </c>
      <c r="D13015">
        <v>104.075651099486</v>
      </c>
      <c r="E13015">
        <v>30.660462826924199</v>
      </c>
      <c r="F13015">
        <v>104.03219923752</v>
      </c>
      <c r="G13015">
        <v>30.723415754323799</v>
      </c>
      <c r="H13015">
        <v>4.8600000000000003</v>
      </c>
      <c r="J13015">
        <f>C13015-B13015</f>
        <v>1248</v>
      </c>
    </row>
    <row r="13016" spans="1:10" x14ac:dyDescent="0.2">
      <c r="A13016" t="s">
        <v>13022</v>
      </c>
      <c r="B13016">
        <v>1478011842</v>
      </c>
      <c r="C13016">
        <v>1478012969</v>
      </c>
      <c r="D13016">
        <v>104.07420579997201</v>
      </c>
      <c r="E13016">
        <v>30.620559898967901</v>
      </c>
      <c r="F13016">
        <v>104.055467895264</v>
      </c>
      <c r="G13016">
        <v>30.676296906742401</v>
      </c>
      <c r="H13016">
        <v>4.18</v>
      </c>
      <c r="J13016">
        <f>C13016-B13016</f>
        <v>1127</v>
      </c>
    </row>
    <row r="13017" spans="1:10" x14ac:dyDescent="0.2">
      <c r="A13017" t="s">
        <v>13023</v>
      </c>
      <c r="B13017">
        <v>1477989565</v>
      </c>
      <c r="C13017">
        <v>1477991094</v>
      </c>
      <c r="D13017">
        <v>104.057986592085</v>
      </c>
      <c r="E13017">
        <v>30.715464342793801</v>
      </c>
      <c r="F13017">
        <v>104.133701947131</v>
      </c>
      <c r="G13017">
        <v>30.666193867406999</v>
      </c>
      <c r="H13017">
        <v>5.6</v>
      </c>
      <c r="J13017">
        <f>C13017-B13017</f>
        <v>1529</v>
      </c>
    </row>
    <row r="13018" spans="1:10" x14ac:dyDescent="0.2">
      <c r="A13018" t="s">
        <v>13024</v>
      </c>
      <c r="B13018">
        <v>1477991478</v>
      </c>
      <c r="C13018">
        <v>1477992922</v>
      </c>
      <c r="D13018">
        <v>104.13235016959101</v>
      </c>
      <c r="E13018">
        <v>30.665542295185599</v>
      </c>
      <c r="F13018">
        <v>104.062703035186</v>
      </c>
      <c r="G13018">
        <v>30.6726468240348</v>
      </c>
      <c r="H13018">
        <v>4.13</v>
      </c>
      <c r="J13018">
        <f>C13018-B13018</f>
        <v>1444</v>
      </c>
    </row>
    <row r="13019" spans="1:10" x14ac:dyDescent="0.2">
      <c r="A13019" t="s">
        <v>13025</v>
      </c>
      <c r="B13019">
        <v>1477993318</v>
      </c>
      <c r="C13019">
        <v>1477993830</v>
      </c>
      <c r="D13019">
        <v>104.062906714812</v>
      </c>
      <c r="E13019">
        <v>30.671194174036302</v>
      </c>
      <c r="F13019">
        <v>104.066716565341</v>
      </c>
      <c r="G13019">
        <v>30.655628755514702</v>
      </c>
      <c r="H13019">
        <v>2.12</v>
      </c>
      <c r="J13019">
        <f>C13019-B13019</f>
        <v>512</v>
      </c>
    </row>
    <row r="13020" spans="1:10" x14ac:dyDescent="0.2">
      <c r="A13020" t="s">
        <v>13026</v>
      </c>
      <c r="B13020">
        <v>1477993996</v>
      </c>
      <c r="C13020">
        <v>1477994287</v>
      </c>
      <c r="D13020">
        <v>104.064256849355</v>
      </c>
      <c r="E13020">
        <v>30.657048461340899</v>
      </c>
      <c r="F13020">
        <v>103.919837975584</v>
      </c>
      <c r="G13020">
        <v>30.757435772208002</v>
      </c>
      <c r="H13020">
        <v>2.06</v>
      </c>
      <c r="J13020">
        <f>C13020-B13020</f>
        <v>291</v>
      </c>
    </row>
    <row r="13021" spans="1:10" x14ac:dyDescent="0.2">
      <c r="A13021" t="s">
        <v>13027</v>
      </c>
      <c r="B13021">
        <v>1478005885</v>
      </c>
      <c r="C13021">
        <v>1478006266</v>
      </c>
      <c r="D13021">
        <v>104.02659270049701</v>
      </c>
      <c r="E13021">
        <v>30.716443897535701</v>
      </c>
      <c r="F13021">
        <v>104.044014610468</v>
      </c>
      <c r="G13021">
        <v>30.7175404180363</v>
      </c>
      <c r="H13021">
        <v>1.82</v>
      </c>
      <c r="J13021">
        <f>C13021-B13021</f>
        <v>381</v>
      </c>
    </row>
    <row r="13022" spans="1:10" x14ac:dyDescent="0.2">
      <c r="A13022" t="s">
        <v>13028</v>
      </c>
      <c r="B13022">
        <v>1478005277</v>
      </c>
      <c r="C13022">
        <v>1478007259</v>
      </c>
      <c r="D13022">
        <v>104.03390997245199</v>
      </c>
      <c r="E13022">
        <v>30.7215373260955</v>
      </c>
      <c r="F13022">
        <v>104.06620245181399</v>
      </c>
      <c r="G13022">
        <v>30.764397689102399</v>
      </c>
      <c r="H13022">
        <v>4.32</v>
      </c>
      <c r="J13022">
        <f>C13022-B13022</f>
        <v>1982</v>
      </c>
    </row>
    <row r="13023" spans="1:10" x14ac:dyDescent="0.2">
      <c r="A13023" t="s">
        <v>13029</v>
      </c>
      <c r="B13023">
        <v>1477958812</v>
      </c>
      <c r="C13023">
        <v>1477959654</v>
      </c>
      <c r="D13023">
        <v>103.996775901242</v>
      </c>
      <c r="E13023">
        <v>30.682877163880899</v>
      </c>
      <c r="F13023">
        <v>104.048015060903</v>
      </c>
      <c r="G13023">
        <v>30.693993067382099</v>
      </c>
      <c r="H13023">
        <v>4.3600000000000003</v>
      </c>
      <c r="J13023">
        <f>C13023-B13023</f>
        <v>842</v>
      </c>
    </row>
    <row r="13024" spans="1:10" x14ac:dyDescent="0.2">
      <c r="A13024" t="s">
        <v>13030</v>
      </c>
      <c r="B13024">
        <v>1477959988</v>
      </c>
      <c r="C13024">
        <v>1477960970</v>
      </c>
      <c r="D13024">
        <v>104.05354043133499</v>
      </c>
      <c r="E13024">
        <v>30.695501594877602</v>
      </c>
      <c r="F13024">
        <v>104.10343516428</v>
      </c>
      <c r="G13024">
        <v>30.722240580477699</v>
      </c>
      <c r="H13024">
        <v>3.54</v>
      </c>
      <c r="J13024">
        <f>C13024-B13024</f>
        <v>982</v>
      </c>
    </row>
    <row r="13025" spans="1:10" x14ac:dyDescent="0.2">
      <c r="A13025" t="s">
        <v>13031</v>
      </c>
      <c r="B13025">
        <v>1477961448</v>
      </c>
      <c r="C13025">
        <v>1477962350</v>
      </c>
      <c r="D13025">
        <v>104.100675215699</v>
      </c>
      <c r="E13025">
        <v>30.716012838065101</v>
      </c>
      <c r="F13025">
        <v>104.17013341905501</v>
      </c>
      <c r="G13025">
        <v>30.6936141942357</v>
      </c>
      <c r="H13025">
        <v>3.9</v>
      </c>
      <c r="J13025">
        <f>C13025-B13025</f>
        <v>902</v>
      </c>
    </row>
    <row r="13026" spans="1:10" x14ac:dyDescent="0.2">
      <c r="A13026" t="s">
        <v>13032</v>
      </c>
      <c r="B13026">
        <v>1477994351</v>
      </c>
      <c r="C13026">
        <v>1477995401</v>
      </c>
      <c r="D13026">
        <v>104.053772243682</v>
      </c>
      <c r="E13026">
        <v>30.665884600752499</v>
      </c>
      <c r="F13026">
        <v>104.085112623661</v>
      </c>
      <c r="G13026">
        <v>30.680251517381102</v>
      </c>
      <c r="H13026">
        <v>2.5099999999999998</v>
      </c>
      <c r="J13026">
        <f>C13026-B13026</f>
        <v>1050</v>
      </c>
    </row>
    <row r="13027" spans="1:10" x14ac:dyDescent="0.2">
      <c r="A13027" t="s">
        <v>13033</v>
      </c>
      <c r="B13027">
        <v>1477995745</v>
      </c>
      <c r="C13027">
        <v>1477996145</v>
      </c>
      <c r="D13027">
        <v>104.092488248172</v>
      </c>
      <c r="E13027">
        <v>30.682858065385599</v>
      </c>
      <c r="F13027">
        <v>104.10150731289001</v>
      </c>
      <c r="G13027">
        <v>30.671303770425499</v>
      </c>
      <c r="H13027">
        <v>1.79</v>
      </c>
      <c r="J13027">
        <f>C13027-B13027</f>
        <v>400</v>
      </c>
    </row>
    <row r="13028" spans="1:10" x14ac:dyDescent="0.2">
      <c r="A13028" t="s">
        <v>13034</v>
      </c>
      <c r="B13028">
        <v>1477996527</v>
      </c>
      <c r="C13028">
        <v>1477997918</v>
      </c>
      <c r="D13028">
        <v>104.1008272755</v>
      </c>
      <c r="E13028">
        <v>30.671483530088</v>
      </c>
      <c r="F13028">
        <v>104.04628038202701</v>
      </c>
      <c r="G13028">
        <v>30.676484689239999</v>
      </c>
      <c r="H13028">
        <v>3.43</v>
      </c>
      <c r="J13028">
        <f>C13028-B13028</f>
        <v>1391</v>
      </c>
    </row>
    <row r="13029" spans="1:10" x14ac:dyDescent="0.2">
      <c r="A13029" t="s">
        <v>13035</v>
      </c>
      <c r="B13029">
        <v>1477998449</v>
      </c>
      <c r="C13029">
        <v>1477999520</v>
      </c>
      <c r="D13029">
        <v>104.05630602641099</v>
      </c>
      <c r="E13029">
        <v>30.6763554131403</v>
      </c>
      <c r="F13029">
        <v>104.03260801845001</v>
      </c>
      <c r="G13029">
        <v>30.721915439028201</v>
      </c>
      <c r="H13029">
        <v>3.07</v>
      </c>
      <c r="J13029">
        <f>C13029-B13029</f>
        <v>1071</v>
      </c>
    </row>
    <row r="13030" spans="1:10" x14ac:dyDescent="0.2">
      <c r="A13030" t="s">
        <v>13036</v>
      </c>
      <c r="B13030">
        <v>1477992157</v>
      </c>
      <c r="C13030">
        <v>1477993363</v>
      </c>
      <c r="D13030">
        <v>104.047050341708</v>
      </c>
      <c r="E13030">
        <v>30.632841902444898</v>
      </c>
      <c r="F13030">
        <v>104.054560472427</v>
      </c>
      <c r="G13030">
        <v>30.6648936038271</v>
      </c>
      <c r="H13030">
        <v>2.84</v>
      </c>
      <c r="J13030">
        <f>C13030-B13030</f>
        <v>1206</v>
      </c>
    </row>
    <row r="13031" spans="1:10" x14ac:dyDescent="0.2">
      <c r="A13031" t="s">
        <v>13037</v>
      </c>
      <c r="B13031">
        <v>1477993496</v>
      </c>
      <c r="C13031">
        <v>1477993784</v>
      </c>
      <c r="D13031">
        <v>104.05287332113301</v>
      </c>
      <c r="E13031">
        <v>30.6665009934691</v>
      </c>
      <c r="F13031">
        <v>104.054760259646</v>
      </c>
      <c r="G13031">
        <v>30.659565578725399</v>
      </c>
      <c r="H13031">
        <v>2.1</v>
      </c>
      <c r="J13031">
        <f>C13031-B13031</f>
        <v>288</v>
      </c>
    </row>
    <row r="13032" spans="1:10" x14ac:dyDescent="0.2">
      <c r="A13032" t="s">
        <v>13038</v>
      </c>
      <c r="B13032">
        <v>1477966043</v>
      </c>
      <c r="C13032">
        <v>1477969557</v>
      </c>
      <c r="D13032">
        <v>103.922287200452</v>
      </c>
      <c r="E13032">
        <v>30.7004813307253</v>
      </c>
      <c r="F13032">
        <v>104.05314335769501</v>
      </c>
      <c r="G13032">
        <v>30.6736723002901</v>
      </c>
      <c r="H13032">
        <v>7.91</v>
      </c>
      <c r="J13032">
        <f>C13032-B13032</f>
        <v>3514</v>
      </c>
    </row>
    <row r="13033" spans="1:10" x14ac:dyDescent="0.2">
      <c r="A13033" t="s">
        <v>13039</v>
      </c>
      <c r="B13033">
        <v>1477987230</v>
      </c>
      <c r="C13033">
        <v>1477988055</v>
      </c>
      <c r="D13033">
        <v>104.092458387037</v>
      </c>
      <c r="E13033">
        <v>30.701760318966301</v>
      </c>
      <c r="F13033">
        <v>104.065757590476</v>
      </c>
      <c r="G13033">
        <v>30.669473949297601</v>
      </c>
      <c r="H13033">
        <v>2.56</v>
      </c>
      <c r="J13033">
        <f>C13033-B13033</f>
        <v>825</v>
      </c>
    </row>
    <row r="13034" spans="1:10" x14ac:dyDescent="0.2">
      <c r="A13034" t="s">
        <v>13040</v>
      </c>
      <c r="B13034">
        <v>1477988730</v>
      </c>
      <c r="C13034">
        <v>1477989966</v>
      </c>
      <c r="D13034">
        <v>104.06807221295701</v>
      </c>
      <c r="E13034">
        <v>30.6574522474838</v>
      </c>
      <c r="F13034">
        <v>104.021226134296</v>
      </c>
      <c r="G13034">
        <v>30.7102127068556</v>
      </c>
      <c r="H13034">
        <v>4.22</v>
      </c>
      <c r="J13034">
        <f>C13034-B13034</f>
        <v>1236</v>
      </c>
    </row>
    <row r="13035" spans="1:10" x14ac:dyDescent="0.2">
      <c r="A13035" t="s">
        <v>13041</v>
      </c>
      <c r="B13035">
        <v>1477971506</v>
      </c>
      <c r="C13035">
        <v>1477973096</v>
      </c>
      <c r="D13035">
        <v>104.039493459032</v>
      </c>
      <c r="E13035">
        <v>30.715625608535401</v>
      </c>
      <c r="F13035">
        <v>104.070649791912</v>
      </c>
      <c r="G13035">
        <v>30.6653207613966</v>
      </c>
      <c r="H13035">
        <v>3.97</v>
      </c>
      <c r="J13035">
        <f>C13035-B13035</f>
        <v>1590</v>
      </c>
    </row>
    <row r="13036" spans="1:10" x14ac:dyDescent="0.2">
      <c r="A13036" t="s">
        <v>13042</v>
      </c>
      <c r="B13036">
        <v>1478005727</v>
      </c>
      <c r="C13036">
        <v>1478006845</v>
      </c>
      <c r="D13036">
        <v>104.05424071181901</v>
      </c>
      <c r="E13036">
        <v>30.675719365355398</v>
      </c>
      <c r="F13036">
        <v>104.085332177704</v>
      </c>
      <c r="G13036">
        <v>30.686298658846901</v>
      </c>
      <c r="H13036">
        <v>2.15</v>
      </c>
      <c r="J13036">
        <f>C13036-B13036</f>
        <v>1118</v>
      </c>
    </row>
    <row r="13037" spans="1:10" x14ac:dyDescent="0.2">
      <c r="A13037" t="s">
        <v>13043</v>
      </c>
      <c r="B13037">
        <v>1478006434</v>
      </c>
      <c r="C13037">
        <v>1478006919</v>
      </c>
      <c r="D13037">
        <v>104.069477866856</v>
      </c>
      <c r="E13037">
        <v>30.681201003862999</v>
      </c>
      <c r="F13037">
        <v>104.086231326777</v>
      </c>
      <c r="G13037">
        <v>30.690476339265199</v>
      </c>
      <c r="H13037">
        <v>1.82</v>
      </c>
      <c r="J13037">
        <f>C13037-B13037</f>
        <v>485</v>
      </c>
    </row>
    <row r="13038" spans="1:10" x14ac:dyDescent="0.2">
      <c r="A13038" t="s">
        <v>13044</v>
      </c>
      <c r="B13038">
        <v>1478006149</v>
      </c>
      <c r="C13038">
        <v>1478007313</v>
      </c>
      <c r="D13038">
        <v>104.062772980406</v>
      </c>
      <c r="E13038">
        <v>30.67093748413</v>
      </c>
      <c r="F13038">
        <v>104.10082583106301</v>
      </c>
      <c r="G13038">
        <v>30.702769178185601</v>
      </c>
      <c r="H13038">
        <v>2.92</v>
      </c>
      <c r="J13038">
        <f>C13038-B13038</f>
        <v>1164</v>
      </c>
    </row>
    <row r="13039" spans="1:10" x14ac:dyDescent="0.2">
      <c r="A13039" t="s">
        <v>13045</v>
      </c>
      <c r="B13039">
        <v>1477973297</v>
      </c>
      <c r="C13039">
        <v>1477976135</v>
      </c>
      <c r="D13039">
        <v>104.07381527286999</v>
      </c>
      <c r="E13039">
        <v>30.665176488951701</v>
      </c>
      <c r="F13039">
        <v>104.06218975900001</v>
      </c>
      <c r="G13039">
        <v>30.547056619716201</v>
      </c>
      <c r="H13039">
        <v>7.1</v>
      </c>
      <c r="J13039">
        <f>C13039-B13039</f>
        <v>2838</v>
      </c>
    </row>
    <row r="13040" spans="1:10" x14ac:dyDescent="0.2">
      <c r="A13040" t="s">
        <v>13046</v>
      </c>
      <c r="B13040">
        <v>1477973856</v>
      </c>
      <c r="C13040">
        <v>1477976480</v>
      </c>
      <c r="D13040">
        <v>104.08567266985899</v>
      </c>
      <c r="E13040">
        <v>30.670115810620199</v>
      </c>
      <c r="F13040">
        <v>104.085838561176</v>
      </c>
      <c r="G13040">
        <v>30.539366157810399</v>
      </c>
      <c r="H13040">
        <v>8.2200000000000006</v>
      </c>
      <c r="J13040">
        <f>C13040-B13040</f>
        <v>2624</v>
      </c>
    </row>
    <row r="13041" spans="1:10" x14ac:dyDescent="0.2">
      <c r="A13041" t="s">
        <v>13047</v>
      </c>
      <c r="B13041">
        <v>1478004497</v>
      </c>
      <c r="C13041">
        <v>1478005217</v>
      </c>
      <c r="D13041">
        <v>104.017813923503</v>
      </c>
      <c r="E13041">
        <v>30.6898179931584</v>
      </c>
      <c r="F13041">
        <v>104.054839316309</v>
      </c>
      <c r="G13041">
        <v>30.676288029565701</v>
      </c>
      <c r="H13041">
        <v>2.2799999999999998</v>
      </c>
      <c r="J13041">
        <f>C13041-B13041</f>
        <v>720</v>
      </c>
    </row>
    <row r="13042" spans="1:10" x14ac:dyDescent="0.2">
      <c r="A13042" t="s">
        <v>13048</v>
      </c>
      <c r="B13042">
        <v>1477930770</v>
      </c>
      <c r="C13042">
        <v>1477931210</v>
      </c>
      <c r="D13042">
        <v>104.072176387097</v>
      </c>
      <c r="E13042">
        <v>30.690516726747301</v>
      </c>
      <c r="F13042">
        <v>104.021931666943</v>
      </c>
      <c r="G13042">
        <v>30.755797233533301</v>
      </c>
      <c r="H13042">
        <v>1.96</v>
      </c>
      <c r="J13042">
        <f>C13042-B13042</f>
        <v>440</v>
      </c>
    </row>
    <row r="13043" spans="1:10" x14ac:dyDescent="0.2">
      <c r="A13043" t="s">
        <v>13049</v>
      </c>
      <c r="B13043">
        <v>1477984607</v>
      </c>
      <c r="C13043">
        <v>1477985188</v>
      </c>
      <c r="D13043">
        <v>104.09336774844201</v>
      </c>
      <c r="E13043">
        <v>30.665035941297901</v>
      </c>
      <c r="F13043">
        <v>104.105757136401</v>
      </c>
      <c r="G13043">
        <v>30.6899467575975</v>
      </c>
      <c r="H13043">
        <v>1.83</v>
      </c>
      <c r="J13043">
        <f>C13043-B13043</f>
        <v>581</v>
      </c>
    </row>
    <row r="13044" spans="1:10" x14ac:dyDescent="0.2">
      <c r="A13044" t="s">
        <v>13050</v>
      </c>
      <c r="B13044">
        <v>1477966763</v>
      </c>
      <c r="C13044">
        <v>1477967280</v>
      </c>
      <c r="D13044">
        <v>104.04603725531901</v>
      </c>
      <c r="E13044">
        <v>30.759315278015499</v>
      </c>
      <c r="F13044">
        <v>104.046767296672</v>
      </c>
      <c r="G13044">
        <v>30.7161051997942</v>
      </c>
      <c r="H13044">
        <v>2.02</v>
      </c>
      <c r="J13044">
        <f>C13044-B13044</f>
        <v>517</v>
      </c>
    </row>
    <row r="13045" spans="1:10" x14ac:dyDescent="0.2">
      <c r="A13045" t="s">
        <v>13051</v>
      </c>
      <c r="B13045">
        <v>1477968124</v>
      </c>
      <c r="C13045">
        <v>1477968833</v>
      </c>
      <c r="D13045">
        <v>104.046759301409</v>
      </c>
      <c r="E13045">
        <v>30.7164620447567</v>
      </c>
      <c r="F13045">
        <v>104.043317727361</v>
      </c>
      <c r="G13045">
        <v>30.691104442974801</v>
      </c>
      <c r="H13045">
        <v>1.99</v>
      </c>
      <c r="J13045">
        <f>C13045-B13045</f>
        <v>709</v>
      </c>
    </row>
    <row r="13046" spans="1:10" x14ac:dyDescent="0.2">
      <c r="A13046" t="s">
        <v>13052</v>
      </c>
      <c r="B13046">
        <v>1477999127</v>
      </c>
      <c r="C13046">
        <v>1478001081</v>
      </c>
      <c r="D13046">
        <v>104.043206100389</v>
      </c>
      <c r="E13046">
        <v>30.733704311037702</v>
      </c>
      <c r="F13046">
        <v>104.058048270401</v>
      </c>
      <c r="G13046">
        <v>30.763240456740299</v>
      </c>
      <c r="H13046">
        <v>3.31</v>
      </c>
      <c r="J13046">
        <f>C13046-B13046</f>
        <v>1954</v>
      </c>
    </row>
    <row r="13047" spans="1:10" x14ac:dyDescent="0.2">
      <c r="A13047" t="s">
        <v>13053</v>
      </c>
      <c r="B13047">
        <v>1477990105</v>
      </c>
      <c r="C13047">
        <v>1477993035</v>
      </c>
      <c r="D13047">
        <v>104.17685780139</v>
      </c>
      <c r="E13047">
        <v>30.655014106573901</v>
      </c>
      <c r="F13047">
        <v>104.069768941265</v>
      </c>
      <c r="G13047">
        <v>30.713188732524799</v>
      </c>
      <c r="H13047">
        <v>8.1999999999999993</v>
      </c>
      <c r="J13047">
        <f>C13047-B13047</f>
        <v>2930</v>
      </c>
    </row>
    <row r="13048" spans="1:10" x14ac:dyDescent="0.2">
      <c r="A13048" t="s">
        <v>13054</v>
      </c>
      <c r="B13048">
        <v>1477993291</v>
      </c>
      <c r="C13048">
        <v>1477994033</v>
      </c>
      <c r="D13048">
        <v>104.067442690161</v>
      </c>
      <c r="E13048">
        <v>30.7133015031153</v>
      </c>
      <c r="F13048">
        <v>104.046268897044</v>
      </c>
      <c r="G13048">
        <v>30.709799270377101</v>
      </c>
      <c r="H13048">
        <v>1.94</v>
      </c>
      <c r="J13048">
        <f>C13048-B13048</f>
        <v>742</v>
      </c>
    </row>
    <row r="13049" spans="1:10" x14ac:dyDescent="0.2">
      <c r="A13049" t="s">
        <v>13055</v>
      </c>
      <c r="B13049">
        <v>1477985559</v>
      </c>
      <c r="C13049">
        <v>1477987510</v>
      </c>
      <c r="D13049">
        <v>104.071533584251</v>
      </c>
      <c r="E13049">
        <v>30.553942268335401</v>
      </c>
      <c r="F13049">
        <v>104.054760259646</v>
      </c>
      <c r="G13049">
        <v>30.659565578725399</v>
      </c>
      <c r="H13049">
        <v>6.21</v>
      </c>
      <c r="J13049">
        <f>C13049-B13049</f>
        <v>1951</v>
      </c>
    </row>
    <row r="13050" spans="1:10" x14ac:dyDescent="0.2">
      <c r="A13050" t="s">
        <v>13056</v>
      </c>
      <c r="B13050">
        <v>1478011061</v>
      </c>
      <c r="C13050">
        <v>1478012519</v>
      </c>
      <c r="D13050">
        <v>104.041681010521</v>
      </c>
      <c r="E13050">
        <v>30.7195246745238</v>
      </c>
      <c r="F13050">
        <v>104.091341685036</v>
      </c>
      <c r="G13050">
        <v>30.618685720324098</v>
      </c>
      <c r="H13050">
        <v>7.24</v>
      </c>
      <c r="J13050">
        <f>C13050-B13050</f>
        <v>1458</v>
      </c>
    </row>
    <row r="13051" spans="1:10" x14ac:dyDescent="0.2">
      <c r="A13051" t="s">
        <v>13057</v>
      </c>
      <c r="B13051">
        <v>1477975418</v>
      </c>
      <c r="C13051">
        <v>1477978096</v>
      </c>
      <c r="D13051">
        <v>103.925136417327</v>
      </c>
      <c r="E13051">
        <v>30.646113552796798</v>
      </c>
      <c r="F13051">
        <v>104.054695425711</v>
      </c>
      <c r="G13051">
        <v>30.768503547714101</v>
      </c>
      <c r="H13051">
        <v>12.11</v>
      </c>
      <c r="J13051">
        <f>C13051-B13051</f>
        <v>2678</v>
      </c>
    </row>
    <row r="13052" spans="1:10" x14ac:dyDescent="0.2">
      <c r="A13052" t="s">
        <v>13058</v>
      </c>
      <c r="B13052">
        <v>1477991343</v>
      </c>
      <c r="C13052">
        <v>1477991873</v>
      </c>
      <c r="D13052">
        <v>104.05087862545101</v>
      </c>
      <c r="E13052">
        <v>30.6773749459025</v>
      </c>
      <c r="F13052">
        <v>104.04856503702101</v>
      </c>
      <c r="G13052">
        <v>30.663575691193099</v>
      </c>
      <c r="H13052">
        <v>1.81</v>
      </c>
      <c r="J13052">
        <f>C13052-B13052</f>
        <v>530</v>
      </c>
    </row>
    <row r="13053" spans="1:10" x14ac:dyDescent="0.2">
      <c r="A13053" t="s">
        <v>13059</v>
      </c>
      <c r="B13053">
        <v>1477992190</v>
      </c>
      <c r="C13053">
        <v>1477994342</v>
      </c>
      <c r="D13053">
        <v>104.052305818549</v>
      </c>
      <c r="E13053">
        <v>30.663218506236401</v>
      </c>
      <c r="F13053">
        <v>104.076414584152</v>
      </c>
      <c r="G13053">
        <v>30.607637981548098</v>
      </c>
      <c r="H13053">
        <v>4.7</v>
      </c>
      <c r="J13053">
        <f>C13053-B13053</f>
        <v>2152</v>
      </c>
    </row>
    <row r="13054" spans="1:10" x14ac:dyDescent="0.2">
      <c r="A13054" t="s">
        <v>13060</v>
      </c>
      <c r="B13054">
        <v>1477988386</v>
      </c>
      <c r="C13054">
        <v>1477990665</v>
      </c>
      <c r="D13054">
        <v>104.022928664942</v>
      </c>
      <c r="E13054">
        <v>30.746699052204299</v>
      </c>
      <c r="F13054">
        <v>104.04947234751199</v>
      </c>
      <c r="G13054">
        <v>30.672240024261001</v>
      </c>
      <c r="H13054">
        <v>5.3</v>
      </c>
      <c r="J13054">
        <f>C13054-B13054</f>
        <v>2279</v>
      </c>
    </row>
    <row r="13055" spans="1:10" x14ac:dyDescent="0.2">
      <c r="A13055" t="s">
        <v>13061</v>
      </c>
      <c r="B13055">
        <v>1478009160</v>
      </c>
      <c r="C13055">
        <v>1478010159</v>
      </c>
      <c r="D13055">
        <v>104.07104694689301</v>
      </c>
      <c r="E13055">
        <v>30.692497032679601</v>
      </c>
      <c r="F13055">
        <v>104.086602770106</v>
      </c>
      <c r="G13055">
        <v>30.6535426685357</v>
      </c>
      <c r="H13055">
        <v>2.77</v>
      </c>
      <c r="J13055">
        <f>C13055-B13055</f>
        <v>999</v>
      </c>
    </row>
    <row r="13056" spans="1:10" x14ac:dyDescent="0.2">
      <c r="A13056" t="s">
        <v>13062</v>
      </c>
      <c r="B13056">
        <v>1478010659</v>
      </c>
      <c r="C13056">
        <v>1478012712</v>
      </c>
      <c r="D13056">
        <v>104.077081376515</v>
      </c>
      <c r="E13056">
        <v>30.660045766347601</v>
      </c>
      <c r="F13056">
        <v>104.095799282877</v>
      </c>
      <c r="G13056">
        <v>30.6385371898083</v>
      </c>
      <c r="H13056">
        <v>3.16</v>
      </c>
      <c r="J13056">
        <f>C13056-B13056</f>
        <v>2053</v>
      </c>
    </row>
    <row r="13057" spans="1:10" x14ac:dyDescent="0.2">
      <c r="A13057" t="s">
        <v>13063</v>
      </c>
      <c r="B13057">
        <v>1478011229</v>
      </c>
      <c r="C13057">
        <v>1478013509</v>
      </c>
      <c r="D13057">
        <v>104.077114319556</v>
      </c>
      <c r="E13057">
        <v>30.660438567379298</v>
      </c>
      <c r="F13057">
        <v>104.09058171968999</v>
      </c>
      <c r="G13057">
        <v>30.625623087352299</v>
      </c>
      <c r="H13057">
        <v>4.0599999999999996</v>
      </c>
      <c r="J13057">
        <f>C13057-B13057</f>
        <v>2280</v>
      </c>
    </row>
    <row r="13058" spans="1:10" x14ac:dyDescent="0.2">
      <c r="A13058" t="s">
        <v>13064</v>
      </c>
      <c r="B13058">
        <v>1478007093</v>
      </c>
      <c r="C13058">
        <v>1478008458</v>
      </c>
      <c r="D13058">
        <v>104.036657420491</v>
      </c>
      <c r="E13058">
        <v>30.680854643263899</v>
      </c>
      <c r="F13058">
        <v>104.09079915074101</v>
      </c>
      <c r="G13058">
        <v>30.6790900794654</v>
      </c>
      <c r="H13058">
        <v>3.39</v>
      </c>
      <c r="J13058">
        <f>C13058-B13058</f>
        <v>1365</v>
      </c>
    </row>
    <row r="13059" spans="1:10" x14ac:dyDescent="0.2">
      <c r="A13059" t="s">
        <v>13065</v>
      </c>
      <c r="B13059">
        <v>1477987150</v>
      </c>
      <c r="C13059">
        <v>1477989464</v>
      </c>
      <c r="D13059">
        <v>104.06807377439701</v>
      </c>
      <c r="E13059">
        <v>30.666952083555199</v>
      </c>
      <c r="F13059">
        <v>104.038756701279</v>
      </c>
      <c r="G13059">
        <v>30.647335338973299</v>
      </c>
      <c r="H13059">
        <v>3.19</v>
      </c>
      <c r="J13059">
        <f>C13059-B13059</f>
        <v>2314</v>
      </c>
    </row>
    <row r="13060" spans="1:10" x14ac:dyDescent="0.2">
      <c r="A13060" t="s">
        <v>13066</v>
      </c>
      <c r="B13060">
        <v>1477984149</v>
      </c>
      <c r="C13060">
        <v>1477986414</v>
      </c>
      <c r="D13060">
        <v>104.173962601342</v>
      </c>
      <c r="E13060">
        <v>30.6502707319246</v>
      </c>
      <c r="F13060">
        <v>104.06259348592501</v>
      </c>
      <c r="G13060">
        <v>30.6673693323009</v>
      </c>
      <c r="H13060">
        <v>6.76</v>
      </c>
      <c r="J13060">
        <f>C13060-B13060</f>
        <v>2265</v>
      </c>
    </row>
    <row r="13061" spans="1:10" x14ac:dyDescent="0.2">
      <c r="A13061" t="s">
        <v>13067</v>
      </c>
      <c r="B13061">
        <v>1477958869</v>
      </c>
      <c r="C13061">
        <v>1477961196</v>
      </c>
      <c r="D13061">
        <v>104.13474639599499</v>
      </c>
      <c r="E13061">
        <v>30.6003424932264</v>
      </c>
      <c r="F13061">
        <v>104.04895263514599</v>
      </c>
      <c r="G13061">
        <v>30.694700829974199</v>
      </c>
      <c r="H13061">
        <v>10.28</v>
      </c>
      <c r="J13061">
        <f>C13061-B13061</f>
        <v>2327</v>
      </c>
    </row>
    <row r="13062" spans="1:10" x14ac:dyDescent="0.2">
      <c r="A13062" t="s">
        <v>13068</v>
      </c>
      <c r="B13062">
        <v>1477961629</v>
      </c>
      <c r="C13062">
        <v>1477962570</v>
      </c>
      <c r="D13062">
        <v>104.042050905737</v>
      </c>
      <c r="E13062">
        <v>30.6988636723325</v>
      </c>
      <c r="F13062">
        <v>104.04669684159001</v>
      </c>
      <c r="G13062">
        <v>30.730158510652799</v>
      </c>
      <c r="H13062">
        <v>2.38</v>
      </c>
      <c r="J13062">
        <f>C13062-B13062</f>
        <v>941</v>
      </c>
    </row>
    <row r="13063" spans="1:10" x14ac:dyDescent="0.2">
      <c r="A13063" t="s">
        <v>13069</v>
      </c>
      <c r="B13063">
        <v>1478013466</v>
      </c>
      <c r="C13063">
        <v>1478014427</v>
      </c>
      <c r="D13063">
        <v>104.05777277777899</v>
      </c>
      <c r="E13063">
        <v>30.6776823156411</v>
      </c>
      <c r="F13063">
        <v>104.01647573860799</v>
      </c>
      <c r="G13063">
        <v>30.642715649178001</v>
      </c>
      <c r="H13063">
        <v>4.1900000000000004</v>
      </c>
      <c r="J13063">
        <f>C13063-B13063</f>
        <v>961</v>
      </c>
    </row>
    <row r="13064" spans="1:10" x14ac:dyDescent="0.2">
      <c r="A13064" t="s">
        <v>13070</v>
      </c>
      <c r="B13064">
        <v>1477977432</v>
      </c>
      <c r="C13064">
        <v>1477979182</v>
      </c>
      <c r="D13064">
        <v>103.988487028055</v>
      </c>
      <c r="E13064">
        <v>30.6699071576584</v>
      </c>
      <c r="F13064">
        <v>104.06825328215599</v>
      </c>
      <c r="G13064">
        <v>30.671279940615499</v>
      </c>
      <c r="H13064">
        <v>4.37</v>
      </c>
      <c r="J13064">
        <f>C13064-B13064</f>
        <v>1750</v>
      </c>
    </row>
    <row r="13065" spans="1:10" x14ac:dyDescent="0.2">
      <c r="A13065" t="s">
        <v>13071</v>
      </c>
      <c r="B13065">
        <v>1477979743</v>
      </c>
      <c r="C13065">
        <v>1477980407</v>
      </c>
      <c r="D13065">
        <v>104.05573749149799</v>
      </c>
      <c r="E13065">
        <v>30.671918393972302</v>
      </c>
      <c r="F13065">
        <v>104.047177236256</v>
      </c>
      <c r="G13065">
        <v>30.693874854996501</v>
      </c>
      <c r="H13065">
        <v>1.95</v>
      </c>
      <c r="J13065">
        <f>C13065-B13065</f>
        <v>664</v>
      </c>
    </row>
    <row r="13066" spans="1:10" x14ac:dyDescent="0.2">
      <c r="A13066" t="s">
        <v>13072</v>
      </c>
      <c r="B13066">
        <v>1477958005</v>
      </c>
      <c r="C13066">
        <v>1477959467</v>
      </c>
      <c r="D13066">
        <v>103.98876546056201</v>
      </c>
      <c r="E13066">
        <v>30.6825316404326</v>
      </c>
      <c r="F13066">
        <v>104.068263974037</v>
      </c>
      <c r="G13066">
        <v>30.655826715357499</v>
      </c>
      <c r="H13066">
        <v>5.92</v>
      </c>
      <c r="J13066">
        <f>C13066-B13066</f>
        <v>1462</v>
      </c>
    </row>
    <row r="13067" spans="1:10" x14ac:dyDescent="0.2">
      <c r="A13067" t="s">
        <v>13073</v>
      </c>
      <c r="B13067">
        <v>1477960913</v>
      </c>
      <c r="C13067">
        <v>1477961260</v>
      </c>
      <c r="D13067">
        <v>104.047597761296</v>
      </c>
      <c r="E13067">
        <v>30.658310975362099</v>
      </c>
      <c r="F13067">
        <v>104.057354882784</v>
      </c>
      <c r="G13067">
        <v>30.651274638484502</v>
      </c>
      <c r="H13067">
        <v>1.84</v>
      </c>
      <c r="J13067">
        <f>C13067-B13067</f>
        <v>347</v>
      </c>
    </row>
    <row r="13068" spans="1:10" x14ac:dyDescent="0.2">
      <c r="A13068" t="s">
        <v>13074</v>
      </c>
      <c r="B13068">
        <v>1477968562</v>
      </c>
      <c r="C13068">
        <v>1477969557</v>
      </c>
      <c r="D13068">
        <v>104.111801280663</v>
      </c>
      <c r="E13068">
        <v>30.652516756634601</v>
      </c>
      <c r="F13068">
        <v>104.08382048887999</v>
      </c>
      <c r="G13068">
        <v>30.683901507139201</v>
      </c>
      <c r="H13068">
        <v>2.52</v>
      </c>
      <c r="J13068">
        <f>C13068-B13068</f>
        <v>995</v>
      </c>
    </row>
    <row r="13069" spans="1:10" x14ac:dyDescent="0.2">
      <c r="A13069" t="s">
        <v>13075</v>
      </c>
      <c r="B13069">
        <v>1477970840</v>
      </c>
      <c r="C13069">
        <v>1477971713</v>
      </c>
      <c r="D13069">
        <v>104.084932053763</v>
      </c>
      <c r="E13069">
        <v>30.695624540311201</v>
      </c>
      <c r="F13069">
        <v>104.063731043782</v>
      </c>
      <c r="G13069">
        <v>30.673934759808599</v>
      </c>
      <c r="H13069">
        <v>2.11</v>
      </c>
      <c r="J13069">
        <f>C13069-B13069</f>
        <v>873</v>
      </c>
    </row>
    <row r="13070" spans="1:10" x14ac:dyDescent="0.2">
      <c r="A13070" t="s">
        <v>13076</v>
      </c>
      <c r="B13070">
        <v>1477972316</v>
      </c>
      <c r="C13070">
        <v>1477973066</v>
      </c>
      <c r="D13070">
        <v>104.04604067612</v>
      </c>
      <c r="E13070">
        <v>30.683981799572301</v>
      </c>
      <c r="F13070">
        <v>104.002594389122</v>
      </c>
      <c r="G13070">
        <v>30.682329692268599</v>
      </c>
      <c r="H13070">
        <v>2.4700000000000002</v>
      </c>
      <c r="J13070">
        <f>C13070-B13070</f>
        <v>750</v>
      </c>
    </row>
    <row r="13071" spans="1:10" x14ac:dyDescent="0.2">
      <c r="A13071" t="s">
        <v>13077</v>
      </c>
      <c r="B13071">
        <v>1477964897</v>
      </c>
      <c r="C13071">
        <v>1477966225</v>
      </c>
      <c r="D13071">
        <v>104.04680883296901</v>
      </c>
      <c r="E13071">
        <v>30.679952010572201</v>
      </c>
      <c r="F13071">
        <v>104.10777806138999</v>
      </c>
      <c r="G13071">
        <v>30.683410701130398</v>
      </c>
      <c r="H13071">
        <v>3.61</v>
      </c>
      <c r="J13071">
        <f>C13071-B13071</f>
        <v>1328</v>
      </c>
    </row>
    <row r="13072" spans="1:10" x14ac:dyDescent="0.2">
      <c r="A13072" t="s">
        <v>13078</v>
      </c>
      <c r="B13072">
        <v>1477967228</v>
      </c>
      <c r="C13072">
        <v>1477968127</v>
      </c>
      <c r="D13072">
        <v>104.107069500007</v>
      </c>
      <c r="E13072">
        <v>30.690373157105299</v>
      </c>
      <c r="F13072">
        <v>104.111441038899</v>
      </c>
      <c r="G13072">
        <v>30.653636036735499</v>
      </c>
      <c r="H13072">
        <v>2.6</v>
      </c>
      <c r="J13072">
        <f>C13072-B13072</f>
        <v>899</v>
      </c>
    </row>
    <row r="13073" spans="1:10" x14ac:dyDescent="0.2">
      <c r="A13073" t="s">
        <v>13079</v>
      </c>
      <c r="B13073">
        <v>1477963038</v>
      </c>
      <c r="C13073">
        <v>1477964428</v>
      </c>
      <c r="D13073">
        <v>104.027815596248</v>
      </c>
      <c r="E13073">
        <v>30.651191350203</v>
      </c>
      <c r="F13073">
        <v>104.059958453631</v>
      </c>
      <c r="G13073">
        <v>30.6724411069894</v>
      </c>
      <c r="H13073">
        <v>2.9</v>
      </c>
      <c r="J13073">
        <f>C13073-B13073</f>
        <v>1390</v>
      </c>
    </row>
    <row r="13074" spans="1:10" x14ac:dyDescent="0.2">
      <c r="A13074" t="s">
        <v>13080</v>
      </c>
      <c r="B13074">
        <v>1477962234</v>
      </c>
      <c r="C13074">
        <v>1477963604</v>
      </c>
      <c r="D13074">
        <v>104.101799648693</v>
      </c>
      <c r="E13074">
        <v>30.7077680486051</v>
      </c>
      <c r="F13074">
        <v>104.038122064872</v>
      </c>
      <c r="G13074">
        <v>30.702711003152899</v>
      </c>
      <c r="H13074">
        <v>3.95</v>
      </c>
      <c r="J13074">
        <f>C13074-B13074</f>
        <v>1370</v>
      </c>
    </row>
    <row r="13075" spans="1:10" x14ac:dyDescent="0.2">
      <c r="A13075" t="s">
        <v>13081</v>
      </c>
      <c r="B13075">
        <v>1477963835</v>
      </c>
      <c r="C13075">
        <v>1477965192</v>
      </c>
      <c r="D13075">
        <v>104.040714575363</v>
      </c>
      <c r="E13075">
        <v>30.701535470699401</v>
      </c>
      <c r="F13075">
        <v>104.076861834357</v>
      </c>
      <c r="G13075">
        <v>30.6557578138924</v>
      </c>
      <c r="H13075">
        <v>3.96</v>
      </c>
      <c r="J13075">
        <f>C13075-B13075</f>
        <v>1357</v>
      </c>
    </row>
    <row r="13076" spans="1:10" x14ac:dyDescent="0.2">
      <c r="A13076" t="s">
        <v>13082</v>
      </c>
      <c r="B13076">
        <v>1477958172</v>
      </c>
      <c r="C13076">
        <v>1477958901</v>
      </c>
      <c r="D13076">
        <v>104.045837350433</v>
      </c>
      <c r="E13076">
        <v>30.768890778346901</v>
      </c>
      <c r="F13076">
        <v>104.046867022374</v>
      </c>
      <c r="G13076">
        <v>30.7163848560952</v>
      </c>
      <c r="H13076">
        <v>2.94</v>
      </c>
      <c r="J13076">
        <f>C13076-B13076</f>
        <v>729</v>
      </c>
    </row>
    <row r="13077" spans="1:10" x14ac:dyDescent="0.2">
      <c r="A13077" t="s">
        <v>13083</v>
      </c>
      <c r="B13077">
        <v>1477959246</v>
      </c>
      <c r="C13077">
        <v>1477959794</v>
      </c>
      <c r="D13077">
        <v>104.03663011685001</v>
      </c>
      <c r="E13077">
        <v>30.711502428914802</v>
      </c>
      <c r="F13077">
        <v>104.062861362546</v>
      </c>
      <c r="G13077">
        <v>30.702562856074302</v>
      </c>
      <c r="H13077">
        <v>2.2599999999999998</v>
      </c>
      <c r="J13077">
        <f>C13077-B13077</f>
        <v>548</v>
      </c>
    </row>
    <row r="13078" spans="1:10" x14ac:dyDescent="0.2">
      <c r="A13078" t="s">
        <v>13084</v>
      </c>
      <c r="B13078">
        <v>1477960489</v>
      </c>
      <c r="C13078">
        <v>1477961363</v>
      </c>
      <c r="D13078">
        <v>104.057922320068</v>
      </c>
      <c r="E13078">
        <v>30.724393126834698</v>
      </c>
      <c r="F13078">
        <v>104.093876921217</v>
      </c>
      <c r="G13078">
        <v>30.7009695314241</v>
      </c>
      <c r="H13078">
        <v>2.86</v>
      </c>
      <c r="J13078">
        <f>C13078-B13078</f>
        <v>874</v>
      </c>
    </row>
    <row r="13079" spans="1:10" x14ac:dyDescent="0.2">
      <c r="A13079" t="s">
        <v>13085</v>
      </c>
      <c r="B13079">
        <v>1477976008</v>
      </c>
      <c r="C13079">
        <v>1477978083</v>
      </c>
      <c r="D13079">
        <v>104.04569735422101</v>
      </c>
      <c r="E13079">
        <v>30.556853397278001</v>
      </c>
      <c r="F13079">
        <v>104.073525793724</v>
      </c>
      <c r="G13079">
        <v>30.662388000908798</v>
      </c>
      <c r="H13079">
        <v>6.57</v>
      </c>
      <c r="J13079">
        <f>C13079-B13079</f>
        <v>2075</v>
      </c>
    </row>
    <row r="13080" spans="1:10" x14ac:dyDescent="0.2">
      <c r="A13080" t="s">
        <v>13086</v>
      </c>
      <c r="B13080">
        <v>1477978432</v>
      </c>
      <c r="C13080">
        <v>1477978666</v>
      </c>
      <c r="D13080">
        <v>104.07408488207901</v>
      </c>
      <c r="E13080">
        <v>30.665805947934501</v>
      </c>
      <c r="F13080">
        <v>104.084913336894</v>
      </c>
      <c r="G13080">
        <v>30.668117051336999</v>
      </c>
      <c r="H13080">
        <v>1.81</v>
      </c>
      <c r="J13080">
        <f>C13080-B13080</f>
        <v>234</v>
      </c>
    </row>
    <row r="13081" spans="1:10" x14ac:dyDescent="0.2">
      <c r="A13081" t="s">
        <v>13087</v>
      </c>
      <c r="B13081">
        <v>1477979216</v>
      </c>
      <c r="C13081">
        <v>1477981295</v>
      </c>
      <c r="D13081">
        <v>104.072227281369</v>
      </c>
      <c r="E13081">
        <v>30.669486199802801</v>
      </c>
      <c r="F13081">
        <v>104.005964435979</v>
      </c>
      <c r="G13081">
        <v>30.626423582040999</v>
      </c>
      <c r="H13081">
        <v>5.14</v>
      </c>
      <c r="J13081">
        <f>C13081-B13081</f>
        <v>2079</v>
      </c>
    </row>
    <row r="13082" spans="1:10" x14ac:dyDescent="0.2">
      <c r="A13082" t="s">
        <v>13088</v>
      </c>
      <c r="B13082">
        <v>1477960911</v>
      </c>
      <c r="C13082">
        <v>1477961497</v>
      </c>
      <c r="D13082">
        <v>104.10749593208</v>
      </c>
      <c r="E13082">
        <v>30.727389755442601</v>
      </c>
      <c r="F13082">
        <v>104.127260753942</v>
      </c>
      <c r="G13082">
        <v>30.733693843616599</v>
      </c>
      <c r="H13082">
        <v>1.81</v>
      </c>
      <c r="J13082">
        <f>C13082-B13082</f>
        <v>586</v>
      </c>
    </row>
    <row r="13083" spans="1:10" x14ac:dyDescent="0.2">
      <c r="A13083" t="s">
        <v>13089</v>
      </c>
      <c r="B13083">
        <v>1477986594</v>
      </c>
      <c r="C13083">
        <v>1477987788</v>
      </c>
      <c r="D13083">
        <v>104.004177392781</v>
      </c>
      <c r="E13083">
        <v>30.708552685763099</v>
      </c>
      <c r="F13083">
        <v>104.052271218615</v>
      </c>
      <c r="G13083">
        <v>30.765739449042101</v>
      </c>
      <c r="H13083">
        <v>3.92</v>
      </c>
      <c r="J13083">
        <f>C13083-B13083</f>
        <v>1194</v>
      </c>
    </row>
    <row r="13084" spans="1:10" x14ac:dyDescent="0.2">
      <c r="A13084" t="s">
        <v>13090</v>
      </c>
      <c r="B13084">
        <v>1477995457</v>
      </c>
      <c r="C13084">
        <v>1477996847</v>
      </c>
      <c r="D13084">
        <v>104.04803220772401</v>
      </c>
      <c r="E13084">
        <v>30.755613000334399</v>
      </c>
      <c r="F13084">
        <v>104.044324386573</v>
      </c>
      <c r="G13084">
        <v>30.703866265958101</v>
      </c>
      <c r="H13084">
        <v>3.52</v>
      </c>
      <c r="J13084">
        <f>C13084-B13084</f>
        <v>1390</v>
      </c>
    </row>
    <row r="13085" spans="1:10" x14ac:dyDescent="0.2">
      <c r="A13085" t="s">
        <v>13091</v>
      </c>
      <c r="B13085">
        <v>1477966546</v>
      </c>
      <c r="C13085">
        <v>1477969381</v>
      </c>
      <c r="D13085">
        <v>104.021409257594</v>
      </c>
      <c r="E13085">
        <v>30.626158395446598</v>
      </c>
      <c r="F13085">
        <v>104.011547769551</v>
      </c>
      <c r="G13085">
        <v>30.768910543413199</v>
      </c>
      <c r="H13085">
        <v>10.74</v>
      </c>
      <c r="J13085">
        <f>C13085-B13085</f>
        <v>2835</v>
      </c>
    </row>
    <row r="13086" spans="1:10" x14ac:dyDescent="0.2">
      <c r="A13086" t="s">
        <v>13092</v>
      </c>
      <c r="B13086">
        <v>1477973834</v>
      </c>
      <c r="C13086">
        <v>1477975333</v>
      </c>
      <c r="D13086">
        <v>104.039049073135</v>
      </c>
      <c r="E13086">
        <v>30.7085960164077</v>
      </c>
      <c r="F13086">
        <v>104.029690881007</v>
      </c>
      <c r="G13086">
        <v>30.642569041846301</v>
      </c>
      <c r="H13086">
        <v>4.46</v>
      </c>
      <c r="J13086">
        <f>C13086-B13086</f>
        <v>1499</v>
      </c>
    </row>
    <row r="13087" spans="1:10" x14ac:dyDescent="0.2">
      <c r="A13087" t="s">
        <v>13093</v>
      </c>
      <c r="B13087">
        <v>1477976968</v>
      </c>
      <c r="C13087">
        <v>1477977662</v>
      </c>
      <c r="D13087">
        <v>104.080590374709</v>
      </c>
      <c r="E13087">
        <v>30.642110793575899</v>
      </c>
      <c r="F13087">
        <v>104.067904441325</v>
      </c>
      <c r="G13087">
        <v>30.6584860065927</v>
      </c>
      <c r="H13087">
        <v>1.84</v>
      </c>
      <c r="J13087">
        <f>C13087-B13087</f>
        <v>694</v>
      </c>
    </row>
    <row r="13088" spans="1:10" x14ac:dyDescent="0.2">
      <c r="A13088" t="s">
        <v>13094</v>
      </c>
      <c r="B13088">
        <v>1477978092</v>
      </c>
      <c r="C13088">
        <v>1477978834</v>
      </c>
      <c r="D13088">
        <v>104.07617245623101</v>
      </c>
      <c r="E13088">
        <v>30.660376401046499</v>
      </c>
      <c r="F13088">
        <v>104.119837181676</v>
      </c>
      <c r="G13088">
        <v>30.647765372776199</v>
      </c>
      <c r="H13088">
        <v>2.5099999999999998</v>
      </c>
      <c r="J13088">
        <f>C13088-B13088</f>
        <v>742</v>
      </c>
    </row>
    <row r="13089" spans="1:10" x14ac:dyDescent="0.2">
      <c r="A13089" t="s">
        <v>13095</v>
      </c>
      <c r="B13089">
        <v>1477980423</v>
      </c>
      <c r="C13089">
        <v>1477981654</v>
      </c>
      <c r="D13089">
        <v>104.04155516559899</v>
      </c>
      <c r="E13089">
        <v>30.635712718536201</v>
      </c>
      <c r="F13089">
        <v>104.09193860187099</v>
      </c>
      <c r="G13089">
        <v>30.6583090784485</v>
      </c>
      <c r="H13089">
        <v>3.49</v>
      </c>
      <c r="J13089">
        <f>C13089-B13089</f>
        <v>1231</v>
      </c>
    </row>
    <row r="13090" spans="1:10" x14ac:dyDescent="0.2">
      <c r="A13090" t="s">
        <v>13096</v>
      </c>
      <c r="B13090">
        <v>1477981957</v>
      </c>
      <c r="C13090">
        <v>1477982884</v>
      </c>
      <c r="D13090">
        <v>104.091978594895</v>
      </c>
      <c r="E13090">
        <v>30.6581001626191</v>
      </c>
      <c r="F13090">
        <v>104.06961173185999</v>
      </c>
      <c r="G13090">
        <v>30.657804241197798</v>
      </c>
      <c r="H13090">
        <v>1.86</v>
      </c>
      <c r="J13090">
        <f>C13090-B13090</f>
        <v>927</v>
      </c>
    </row>
    <row r="13091" spans="1:10" x14ac:dyDescent="0.2">
      <c r="A13091" t="s">
        <v>13097</v>
      </c>
      <c r="B13091">
        <v>1477983096</v>
      </c>
      <c r="C13091">
        <v>1477983222</v>
      </c>
      <c r="D13091">
        <v>104.06887083646301</v>
      </c>
      <c r="E13091">
        <v>30.6592594871872</v>
      </c>
      <c r="F13091">
        <v>103.669196136756</v>
      </c>
      <c r="G13091">
        <v>30.633075718606399</v>
      </c>
      <c r="H13091">
        <v>2.41</v>
      </c>
      <c r="J13091">
        <f>C13091-B13091</f>
        <v>126</v>
      </c>
    </row>
    <row r="13092" spans="1:10" x14ac:dyDescent="0.2">
      <c r="A13092" t="s">
        <v>13098</v>
      </c>
      <c r="B13092">
        <v>1478007449</v>
      </c>
      <c r="C13092">
        <v>1478008245</v>
      </c>
      <c r="D13092">
        <v>104.01910498533501</v>
      </c>
      <c r="E13092">
        <v>30.6767332526201</v>
      </c>
      <c r="F13092">
        <v>104.11062967331</v>
      </c>
      <c r="G13092">
        <v>30.674426378760199</v>
      </c>
      <c r="H13092">
        <v>4.05</v>
      </c>
      <c r="J13092">
        <f>C13092-B13092</f>
        <v>796</v>
      </c>
    </row>
    <row r="13093" spans="1:10" x14ac:dyDescent="0.2">
      <c r="A13093" t="s">
        <v>13099</v>
      </c>
      <c r="B13093">
        <v>1478008590</v>
      </c>
      <c r="C13093">
        <v>1478009188</v>
      </c>
      <c r="D13093">
        <v>104.101659309585</v>
      </c>
      <c r="E13093">
        <v>30.6715826845439</v>
      </c>
      <c r="F13093">
        <v>104.126112646438</v>
      </c>
      <c r="G13093">
        <v>30.6643769039676</v>
      </c>
      <c r="H13093">
        <v>1.79</v>
      </c>
      <c r="J13093">
        <f>C13093-B13093</f>
        <v>598</v>
      </c>
    </row>
    <row r="13094" spans="1:10" x14ac:dyDescent="0.2">
      <c r="A13094" t="s">
        <v>13100</v>
      </c>
      <c r="B13094">
        <v>1478001845</v>
      </c>
      <c r="C13094">
        <v>1478003610</v>
      </c>
      <c r="D13094">
        <v>104.092019351773</v>
      </c>
      <c r="E13094">
        <v>30.663007013147801</v>
      </c>
      <c r="F13094">
        <v>104.017661665519</v>
      </c>
      <c r="G13094">
        <v>30.640253254968702</v>
      </c>
      <c r="H13094">
        <v>4.49</v>
      </c>
      <c r="J13094">
        <f>C13094-B13094</f>
        <v>1765</v>
      </c>
    </row>
    <row r="13095" spans="1:10" x14ac:dyDescent="0.2">
      <c r="A13095" t="s">
        <v>13101</v>
      </c>
      <c r="B13095">
        <v>1477999736</v>
      </c>
      <c r="C13095">
        <v>1478000124</v>
      </c>
      <c r="D13095">
        <v>104.112650702846</v>
      </c>
      <c r="E13095">
        <v>30.6535778820624</v>
      </c>
      <c r="F13095">
        <v>104.12336939539</v>
      </c>
      <c r="G13095">
        <v>30.6719084685386</v>
      </c>
      <c r="H13095">
        <v>1.82</v>
      </c>
      <c r="J13095">
        <f>C13095-B13095</f>
        <v>388</v>
      </c>
    </row>
    <row r="13096" spans="1:10" x14ac:dyDescent="0.2">
      <c r="A13096" t="s">
        <v>13102</v>
      </c>
      <c r="B13096">
        <v>1478000549</v>
      </c>
      <c r="C13096">
        <v>1478001308</v>
      </c>
      <c r="D13096">
        <v>104.122418301474</v>
      </c>
      <c r="E13096">
        <v>30.675205975611</v>
      </c>
      <c r="F13096">
        <v>104.10380863434401</v>
      </c>
      <c r="G13096">
        <v>30.648364459528501</v>
      </c>
      <c r="H13096">
        <v>2.14</v>
      </c>
      <c r="J13096">
        <f>C13096-B13096</f>
        <v>759</v>
      </c>
    </row>
    <row r="13097" spans="1:10" x14ac:dyDescent="0.2">
      <c r="A13097" t="s">
        <v>13103</v>
      </c>
      <c r="B13097">
        <v>1478011617</v>
      </c>
      <c r="C13097">
        <v>1478012875</v>
      </c>
      <c r="D13097">
        <v>104.119246544647</v>
      </c>
      <c r="E13097">
        <v>30.650563614712599</v>
      </c>
      <c r="F13097">
        <v>104.06311041489499</v>
      </c>
      <c r="G13097">
        <v>30.712947560015099</v>
      </c>
      <c r="H13097">
        <v>5.62</v>
      </c>
      <c r="J13097">
        <f>C13097-B13097</f>
        <v>1258</v>
      </c>
    </row>
    <row r="13098" spans="1:10" x14ac:dyDescent="0.2">
      <c r="A13098" t="s">
        <v>13104</v>
      </c>
      <c r="B13098">
        <v>1478013823</v>
      </c>
      <c r="C13098">
        <v>1478014482</v>
      </c>
      <c r="D13098">
        <v>104.056243251864</v>
      </c>
      <c r="E13098">
        <v>30.7181879959447</v>
      </c>
      <c r="F13098">
        <v>104.04523908685501</v>
      </c>
      <c r="G13098">
        <v>30.765923592041901</v>
      </c>
      <c r="H13098">
        <v>4.01</v>
      </c>
      <c r="J13098">
        <f>C13098-B13098</f>
        <v>659</v>
      </c>
    </row>
    <row r="13099" spans="1:10" x14ac:dyDescent="0.2">
      <c r="A13099" t="s">
        <v>13105</v>
      </c>
      <c r="B13099">
        <v>1477993593</v>
      </c>
      <c r="C13099">
        <v>1477995119</v>
      </c>
      <c r="D13099">
        <v>103.997990044776</v>
      </c>
      <c r="E13099">
        <v>30.668247035315499</v>
      </c>
      <c r="F13099">
        <v>104.073172627085</v>
      </c>
      <c r="G13099">
        <v>30.6982890849904</v>
      </c>
      <c r="H13099">
        <v>4.6500000000000004</v>
      </c>
      <c r="J13099">
        <f>C13099-B13099</f>
        <v>1526</v>
      </c>
    </row>
    <row r="13100" spans="1:10" x14ac:dyDescent="0.2">
      <c r="A13100" t="s">
        <v>13106</v>
      </c>
      <c r="B13100">
        <v>1477995223</v>
      </c>
      <c r="C13100">
        <v>1477996759</v>
      </c>
      <c r="D13100">
        <v>104.070558492421</v>
      </c>
      <c r="E13100">
        <v>30.696595673577999</v>
      </c>
      <c r="F13100">
        <v>104.005135697913</v>
      </c>
      <c r="G13100">
        <v>30.666928893926499</v>
      </c>
      <c r="H13100">
        <v>4.9400000000000004</v>
      </c>
      <c r="J13100">
        <f>C13100-B13100</f>
        <v>1536</v>
      </c>
    </row>
    <row r="13101" spans="1:10" x14ac:dyDescent="0.2">
      <c r="A13101" t="s">
        <v>13107</v>
      </c>
      <c r="B13101">
        <v>1477975327</v>
      </c>
      <c r="C13101">
        <v>1477977636</v>
      </c>
      <c r="D13101">
        <v>104.032242679943</v>
      </c>
      <c r="E13101">
        <v>30.643971831005999</v>
      </c>
      <c r="F13101">
        <v>104.130790271631</v>
      </c>
      <c r="G13101">
        <v>30.6193696376037</v>
      </c>
      <c r="H13101">
        <v>5.76</v>
      </c>
      <c r="J13101">
        <f>C13101-B13101</f>
        <v>2309</v>
      </c>
    </row>
    <row r="13102" spans="1:10" x14ac:dyDescent="0.2">
      <c r="A13102" t="s">
        <v>13108</v>
      </c>
      <c r="B13102">
        <v>1478004975</v>
      </c>
      <c r="C13102">
        <v>1478005685</v>
      </c>
      <c r="D13102">
        <v>104.064827090588</v>
      </c>
      <c r="E13102">
        <v>30.716413465836901</v>
      </c>
      <c r="F13102">
        <v>104.051414710773</v>
      </c>
      <c r="G13102">
        <v>30.734506864007798</v>
      </c>
      <c r="H13102">
        <v>1.89</v>
      </c>
      <c r="J13102">
        <f>C13102-B13102</f>
        <v>710</v>
      </c>
    </row>
    <row r="13103" spans="1:10" x14ac:dyDescent="0.2">
      <c r="A13103" t="s">
        <v>13109</v>
      </c>
      <c r="B13103">
        <v>1478002705</v>
      </c>
      <c r="C13103">
        <v>1478003854</v>
      </c>
      <c r="D13103">
        <v>103.980854459702</v>
      </c>
      <c r="E13103">
        <v>30.673639199061899</v>
      </c>
      <c r="F13103">
        <v>104.07654932747501</v>
      </c>
      <c r="G13103">
        <v>30.718339390562299</v>
      </c>
      <c r="H13103">
        <v>4.32</v>
      </c>
      <c r="J13103">
        <f>C13103-B13103</f>
        <v>1149</v>
      </c>
    </row>
    <row r="13104" spans="1:10" x14ac:dyDescent="0.2">
      <c r="A13104" t="s">
        <v>13110</v>
      </c>
      <c r="B13104">
        <v>1477967779</v>
      </c>
      <c r="C13104">
        <v>1477969481</v>
      </c>
      <c r="D13104">
        <v>104.065711953722</v>
      </c>
      <c r="E13104">
        <v>30.554043297523201</v>
      </c>
      <c r="F13104">
        <v>104.05942990654501</v>
      </c>
      <c r="G13104">
        <v>30.6643555351536</v>
      </c>
      <c r="H13104">
        <v>5.46</v>
      </c>
      <c r="J13104">
        <f>C13104-B13104</f>
        <v>1702</v>
      </c>
    </row>
    <row r="13105" spans="1:10" x14ac:dyDescent="0.2">
      <c r="A13105" t="s">
        <v>13111</v>
      </c>
      <c r="B13105">
        <v>1477979237</v>
      </c>
      <c r="C13105">
        <v>1477981695</v>
      </c>
      <c r="D13105">
        <v>104.12807910262499</v>
      </c>
      <c r="E13105">
        <v>30.572573873898399</v>
      </c>
      <c r="F13105">
        <v>104.07146845603999</v>
      </c>
      <c r="G13105">
        <v>30.66785773494</v>
      </c>
      <c r="H13105">
        <v>7.22</v>
      </c>
      <c r="J13105">
        <f>C13105-B13105</f>
        <v>2458</v>
      </c>
    </row>
    <row r="13106" spans="1:10" x14ac:dyDescent="0.2">
      <c r="A13106" t="s">
        <v>13112</v>
      </c>
      <c r="B13106">
        <v>1477981973</v>
      </c>
      <c r="C13106">
        <v>1477982310</v>
      </c>
      <c r="D13106">
        <v>104.07128854881201</v>
      </c>
      <c r="E13106">
        <v>30.671606265168201</v>
      </c>
      <c r="F13106">
        <v>104.068902829587</v>
      </c>
      <c r="G13106">
        <v>30.658294868518301</v>
      </c>
      <c r="H13106">
        <v>1.81</v>
      </c>
      <c r="J13106">
        <f>C13106-B13106</f>
        <v>337</v>
      </c>
    </row>
    <row r="13107" spans="1:10" x14ac:dyDescent="0.2">
      <c r="A13107" t="s">
        <v>13113</v>
      </c>
      <c r="B13107">
        <v>1477982459</v>
      </c>
      <c r="C13107">
        <v>1477983066</v>
      </c>
      <c r="D13107">
        <v>104.067934459756</v>
      </c>
      <c r="E13107">
        <v>30.6570066117335</v>
      </c>
      <c r="F13107">
        <v>104.067865372307</v>
      </c>
      <c r="G13107">
        <v>30.639594116517301</v>
      </c>
      <c r="H13107">
        <v>1.84</v>
      </c>
      <c r="J13107">
        <f>C13107-B13107</f>
        <v>607</v>
      </c>
    </row>
    <row r="13108" spans="1:10" x14ac:dyDescent="0.2">
      <c r="A13108" t="s">
        <v>13114</v>
      </c>
      <c r="B13108">
        <v>1477969609</v>
      </c>
      <c r="C13108">
        <v>1477971464</v>
      </c>
      <c r="D13108">
        <v>104.060048648906</v>
      </c>
      <c r="E13108">
        <v>30.664164633143798</v>
      </c>
      <c r="F13108">
        <v>103.95286854155999</v>
      </c>
      <c r="G13108">
        <v>30.577331891307299</v>
      </c>
      <c r="H13108">
        <v>9.08</v>
      </c>
      <c r="J13108">
        <f>C13108-B13108</f>
        <v>1855</v>
      </c>
    </row>
    <row r="13109" spans="1:10" x14ac:dyDescent="0.2">
      <c r="A13109" t="s">
        <v>13115</v>
      </c>
      <c r="B13109">
        <v>1478007661</v>
      </c>
      <c r="C13109">
        <v>1478009095</v>
      </c>
      <c r="D13109">
        <v>104.03125141244099</v>
      </c>
      <c r="E13109">
        <v>30.652989538499401</v>
      </c>
      <c r="F13109">
        <v>104.108149092948</v>
      </c>
      <c r="G13109">
        <v>30.663969597717202</v>
      </c>
      <c r="H13109">
        <v>4.3499999999999996</v>
      </c>
      <c r="J13109">
        <f>C13109-B13109</f>
        <v>1434</v>
      </c>
    </row>
    <row r="13110" spans="1:10" x14ac:dyDescent="0.2">
      <c r="A13110" t="s">
        <v>13116</v>
      </c>
      <c r="B13110">
        <v>1478009429</v>
      </c>
      <c r="C13110">
        <v>1478010480</v>
      </c>
      <c r="D13110">
        <v>104.100827246905</v>
      </c>
      <c r="E13110">
        <v>30.672103253559399</v>
      </c>
      <c r="F13110">
        <v>104.11986425793199</v>
      </c>
      <c r="G13110">
        <v>30.711776436230899</v>
      </c>
      <c r="H13110">
        <v>2.7</v>
      </c>
      <c r="J13110">
        <f>C13110-B13110</f>
        <v>1051</v>
      </c>
    </row>
    <row r="13111" spans="1:10" x14ac:dyDescent="0.2">
      <c r="A13111" t="s">
        <v>13117</v>
      </c>
      <c r="B13111">
        <v>1477998357</v>
      </c>
      <c r="C13111">
        <v>1478001000</v>
      </c>
      <c r="D13111">
        <v>104.068513425853</v>
      </c>
      <c r="E13111">
        <v>30.6589450567607</v>
      </c>
      <c r="F13111">
        <v>103.979682538867</v>
      </c>
      <c r="G13111">
        <v>30.5825297360105</v>
      </c>
      <c r="H13111">
        <v>7.58</v>
      </c>
      <c r="J13111">
        <f>C13111-B13111</f>
        <v>2643</v>
      </c>
    </row>
    <row r="13112" spans="1:10" x14ac:dyDescent="0.2">
      <c r="A13112" t="s">
        <v>13118</v>
      </c>
      <c r="B13112">
        <v>1477993113</v>
      </c>
      <c r="C13112">
        <v>1477995513</v>
      </c>
      <c r="D13112">
        <v>104.171801398569</v>
      </c>
      <c r="E13112">
        <v>30.807729796031001</v>
      </c>
      <c r="F13112">
        <v>104.113241436618</v>
      </c>
      <c r="G13112">
        <v>30.6668715021172</v>
      </c>
      <c r="H13112">
        <v>10.23</v>
      </c>
      <c r="J13112">
        <f>C13112-B13112</f>
        <v>2400</v>
      </c>
    </row>
    <row r="13113" spans="1:10" x14ac:dyDescent="0.2">
      <c r="A13113" t="s">
        <v>13119</v>
      </c>
      <c r="B13113">
        <v>1477996048</v>
      </c>
      <c r="C13113">
        <v>1477997557</v>
      </c>
      <c r="D13113">
        <v>104.11739429795399</v>
      </c>
      <c r="E13113">
        <v>30.6667149009212</v>
      </c>
      <c r="F13113">
        <v>104.063242763064</v>
      </c>
      <c r="G13113">
        <v>30.656303229024001</v>
      </c>
      <c r="H13113">
        <v>3.56</v>
      </c>
      <c r="J13113">
        <f>C13113-B13113</f>
        <v>1509</v>
      </c>
    </row>
    <row r="13114" spans="1:10" x14ac:dyDescent="0.2">
      <c r="A13114" t="s">
        <v>13120</v>
      </c>
      <c r="B13114">
        <v>1477986635</v>
      </c>
      <c r="C13114">
        <v>1477987957</v>
      </c>
      <c r="D13114">
        <v>104.048426702029</v>
      </c>
      <c r="E13114">
        <v>30.634718287924901</v>
      </c>
      <c r="F13114">
        <v>104.061245847702</v>
      </c>
      <c r="G13114">
        <v>30.672958870306601</v>
      </c>
      <c r="H13114">
        <v>3.02</v>
      </c>
      <c r="J13114">
        <f>C13114-B13114</f>
        <v>1322</v>
      </c>
    </row>
    <row r="13115" spans="1:10" x14ac:dyDescent="0.2">
      <c r="A13115" t="s">
        <v>13121</v>
      </c>
      <c r="B13115">
        <v>1477988512</v>
      </c>
      <c r="C13115">
        <v>1477988907</v>
      </c>
      <c r="D13115">
        <v>104.063318110946</v>
      </c>
      <c r="E13115">
        <v>30.667451239205999</v>
      </c>
      <c r="F13115">
        <v>104.050121010797</v>
      </c>
      <c r="G13115">
        <v>30.666031491961999</v>
      </c>
      <c r="H13115">
        <v>1.83</v>
      </c>
      <c r="J13115">
        <f>C13115-B13115</f>
        <v>395</v>
      </c>
    </row>
    <row r="13116" spans="1:10" x14ac:dyDescent="0.2">
      <c r="A13116" t="s">
        <v>13122</v>
      </c>
      <c r="B13116">
        <v>1477989154</v>
      </c>
      <c r="C13116">
        <v>1477990479</v>
      </c>
      <c r="D13116">
        <v>104.05371025054301</v>
      </c>
      <c r="E13116">
        <v>30.668891383984999</v>
      </c>
      <c r="F13116">
        <v>104.066957459157</v>
      </c>
      <c r="G13116">
        <v>30.627190386859301</v>
      </c>
      <c r="H13116">
        <v>3.12</v>
      </c>
      <c r="J13116">
        <f>C13116-B13116</f>
        <v>1325</v>
      </c>
    </row>
    <row r="13117" spans="1:10" x14ac:dyDescent="0.2">
      <c r="A13117" t="s">
        <v>13123</v>
      </c>
      <c r="B13117">
        <v>1477975818</v>
      </c>
      <c r="C13117">
        <v>1477976624</v>
      </c>
      <c r="D13117">
        <v>104.126100283591</v>
      </c>
      <c r="E13117">
        <v>30.715451354450799</v>
      </c>
      <c r="F13117">
        <v>104.125913620286</v>
      </c>
      <c r="G13117">
        <v>30.638385812701401</v>
      </c>
      <c r="H13117">
        <v>4.41</v>
      </c>
      <c r="J13117">
        <f>C13117-B13117</f>
        <v>806</v>
      </c>
    </row>
    <row r="13118" spans="1:10" x14ac:dyDescent="0.2">
      <c r="A13118" t="s">
        <v>13124</v>
      </c>
      <c r="B13118">
        <v>1477981927</v>
      </c>
      <c r="C13118">
        <v>1477983273</v>
      </c>
      <c r="D13118">
        <v>104.0810559462</v>
      </c>
      <c r="E13118">
        <v>30.641427769867999</v>
      </c>
      <c r="F13118">
        <v>104.09721575691501</v>
      </c>
      <c r="G13118">
        <v>30.709225601528299</v>
      </c>
      <c r="H13118">
        <v>4.37</v>
      </c>
      <c r="J13118">
        <f>C13118-B13118</f>
        <v>1346</v>
      </c>
    </row>
    <row r="13119" spans="1:10" x14ac:dyDescent="0.2">
      <c r="A13119" t="s">
        <v>13125</v>
      </c>
      <c r="B13119">
        <v>1477988955</v>
      </c>
      <c r="C13119">
        <v>1477990795</v>
      </c>
      <c r="D13119">
        <v>104.063737029108</v>
      </c>
      <c r="E13119">
        <v>30.6740127163491</v>
      </c>
      <c r="F13119">
        <v>104.025992988453</v>
      </c>
      <c r="G13119">
        <v>30.642968757537499</v>
      </c>
      <c r="H13119">
        <v>3.97</v>
      </c>
      <c r="J13119">
        <f>C13119-B13119</f>
        <v>1840</v>
      </c>
    </row>
    <row r="13120" spans="1:10" x14ac:dyDescent="0.2">
      <c r="A13120" t="s">
        <v>13126</v>
      </c>
      <c r="B13120">
        <v>1477980491</v>
      </c>
      <c r="C13120">
        <v>1477982439</v>
      </c>
      <c r="D13120">
        <v>104.02667938406</v>
      </c>
      <c r="E13120">
        <v>30.650233813786699</v>
      </c>
      <c r="F13120">
        <v>104.17975995549099</v>
      </c>
      <c r="G13120">
        <v>30.7261766715737</v>
      </c>
      <c r="H13120">
        <v>11.11</v>
      </c>
      <c r="J13120">
        <f>C13120-B13120</f>
        <v>1948</v>
      </c>
    </row>
    <row r="13121" spans="1:10" x14ac:dyDescent="0.2">
      <c r="A13121" t="s">
        <v>13127</v>
      </c>
      <c r="B13121">
        <v>1477997987</v>
      </c>
      <c r="C13121">
        <v>1477999045</v>
      </c>
      <c r="D13121">
        <v>104.099807658587</v>
      </c>
      <c r="E13121">
        <v>30.663147015196401</v>
      </c>
      <c r="F13121">
        <v>104.129318436269</v>
      </c>
      <c r="G13121">
        <v>30.619517676448901</v>
      </c>
      <c r="H13121">
        <v>3.17</v>
      </c>
      <c r="J13121">
        <f>C13121-B13121</f>
        <v>1058</v>
      </c>
    </row>
    <row r="13122" spans="1:10" x14ac:dyDescent="0.2">
      <c r="A13122" t="s">
        <v>13128</v>
      </c>
      <c r="B13122">
        <v>1477937824</v>
      </c>
      <c r="C13122">
        <v>1477939517</v>
      </c>
      <c r="D13122">
        <v>103.956582874817</v>
      </c>
      <c r="E13122">
        <v>30.580598141724501</v>
      </c>
      <c r="F13122">
        <v>104.039279765538</v>
      </c>
      <c r="G13122">
        <v>30.6784394615457</v>
      </c>
      <c r="H13122">
        <v>11.83</v>
      </c>
      <c r="J13122">
        <f>C13122-B13122</f>
        <v>1693</v>
      </c>
    </row>
    <row r="13123" spans="1:10" x14ac:dyDescent="0.2">
      <c r="A13123" t="s">
        <v>13129</v>
      </c>
      <c r="B13123">
        <v>1477940442</v>
      </c>
      <c r="C13123">
        <v>1477940726</v>
      </c>
      <c r="D13123">
        <v>104.041353631696</v>
      </c>
      <c r="E13123">
        <v>30.682182956174199</v>
      </c>
      <c r="F13123">
        <v>104.051696098767</v>
      </c>
      <c r="G13123">
        <v>30.689177989045898</v>
      </c>
      <c r="H13123">
        <v>1.83</v>
      </c>
      <c r="J13123">
        <f>C13123-B13123</f>
        <v>284</v>
      </c>
    </row>
    <row r="13124" spans="1:10" x14ac:dyDescent="0.2">
      <c r="A13124" t="s">
        <v>13130</v>
      </c>
      <c r="B13124">
        <v>1477941119</v>
      </c>
      <c r="C13124">
        <v>1477942220</v>
      </c>
      <c r="D13124">
        <v>104.052554114242</v>
      </c>
      <c r="E13124">
        <v>30.687617077902999</v>
      </c>
      <c r="F13124">
        <v>104.062888421175</v>
      </c>
      <c r="G13124">
        <v>30.765481738977599</v>
      </c>
      <c r="H13124">
        <v>5.79</v>
      </c>
      <c r="J13124">
        <f>C13124-B13124</f>
        <v>1101</v>
      </c>
    </row>
    <row r="13125" spans="1:10" x14ac:dyDescent="0.2">
      <c r="A13125" t="s">
        <v>13131</v>
      </c>
      <c r="B13125">
        <v>1477942602</v>
      </c>
      <c r="C13125">
        <v>1477943502</v>
      </c>
      <c r="D13125">
        <v>104.06182816542</v>
      </c>
      <c r="E13125">
        <v>30.771892996355898</v>
      </c>
      <c r="F13125">
        <v>104.07370437214399</v>
      </c>
      <c r="G13125">
        <v>30.688016316171499</v>
      </c>
      <c r="H13125">
        <v>5.77</v>
      </c>
      <c r="J13125">
        <f>C13125-B13125</f>
        <v>900</v>
      </c>
    </row>
    <row r="13126" spans="1:10" x14ac:dyDescent="0.2">
      <c r="A13126" t="s">
        <v>13132</v>
      </c>
      <c r="B13126">
        <v>1477943839</v>
      </c>
      <c r="C13126">
        <v>1477945677</v>
      </c>
      <c r="D13126">
        <v>104.073055147579</v>
      </c>
      <c r="E13126">
        <v>30.690515816024501</v>
      </c>
      <c r="F13126">
        <v>103.95286854155999</v>
      </c>
      <c r="G13126">
        <v>30.577331891307299</v>
      </c>
      <c r="H13126">
        <v>14.11</v>
      </c>
      <c r="J13126">
        <f>C13126-B13126</f>
        <v>1838</v>
      </c>
    </row>
    <row r="13127" spans="1:10" x14ac:dyDescent="0.2">
      <c r="A13127" t="s">
        <v>13133</v>
      </c>
      <c r="B13127">
        <v>1477946737</v>
      </c>
      <c r="C13127">
        <v>1477947533</v>
      </c>
      <c r="D13127">
        <v>104.05553202797999</v>
      </c>
      <c r="E13127">
        <v>30.626413172681101</v>
      </c>
      <c r="F13127">
        <v>104.080691783554</v>
      </c>
      <c r="G13127">
        <v>30.6744716582824</v>
      </c>
      <c r="H13127">
        <v>4.0199999999999996</v>
      </c>
      <c r="J13127">
        <f>C13127-B13127</f>
        <v>796</v>
      </c>
    </row>
    <row r="13128" spans="1:10" x14ac:dyDescent="0.2">
      <c r="A13128" t="s">
        <v>13134</v>
      </c>
      <c r="B13128">
        <v>1477991007</v>
      </c>
      <c r="C13128">
        <v>1477992040</v>
      </c>
      <c r="D13128">
        <v>104.05191521315901</v>
      </c>
      <c r="E13128">
        <v>30.697013937523199</v>
      </c>
      <c r="F13128">
        <v>104.004098412</v>
      </c>
      <c r="G13128">
        <v>30.692030677048798</v>
      </c>
      <c r="H13128">
        <v>2.75</v>
      </c>
      <c r="J13128">
        <f>C13128-B13128</f>
        <v>1033</v>
      </c>
    </row>
    <row r="13129" spans="1:10" x14ac:dyDescent="0.2">
      <c r="A13129" t="s">
        <v>13135</v>
      </c>
      <c r="B13129">
        <v>1478007539</v>
      </c>
      <c r="C13129">
        <v>1478008170</v>
      </c>
      <c r="D13129">
        <v>104.053502869466</v>
      </c>
      <c r="E13129">
        <v>30.665915082889001</v>
      </c>
      <c r="F13129">
        <v>104.032350648755</v>
      </c>
      <c r="G13129">
        <v>30.681535084668599</v>
      </c>
      <c r="H13129">
        <v>1.95</v>
      </c>
      <c r="J13129">
        <f>C13129-B13129</f>
        <v>631</v>
      </c>
    </row>
    <row r="13130" spans="1:10" x14ac:dyDescent="0.2">
      <c r="A13130" t="s">
        <v>13136</v>
      </c>
      <c r="B13130">
        <v>1478008292</v>
      </c>
      <c r="C13130">
        <v>1478009562</v>
      </c>
      <c r="D13130">
        <v>104.030396791171</v>
      </c>
      <c r="E13130">
        <v>30.683029452415699</v>
      </c>
      <c r="F13130">
        <v>104.09880838909299</v>
      </c>
      <c r="G13130">
        <v>30.648343262318999</v>
      </c>
      <c r="H13130">
        <v>4.3899999999999997</v>
      </c>
      <c r="J13130">
        <f>C13130-B13130</f>
        <v>1270</v>
      </c>
    </row>
    <row r="13131" spans="1:10" x14ac:dyDescent="0.2">
      <c r="A13131" t="s">
        <v>13137</v>
      </c>
      <c r="B13131">
        <v>1478010259</v>
      </c>
      <c r="C13131">
        <v>1478011384</v>
      </c>
      <c r="D13131">
        <v>104.10041829825499</v>
      </c>
      <c r="E13131">
        <v>30.6491631849422</v>
      </c>
      <c r="F13131">
        <v>104.026898415555</v>
      </c>
      <c r="G13131">
        <v>30.677971028084698</v>
      </c>
      <c r="H13131">
        <v>3.91</v>
      </c>
      <c r="J13131">
        <f>C13131-B13131</f>
        <v>1125</v>
      </c>
    </row>
    <row r="13132" spans="1:10" x14ac:dyDescent="0.2">
      <c r="A13132" t="s">
        <v>13138</v>
      </c>
      <c r="B13132">
        <v>1478011633</v>
      </c>
      <c r="C13132">
        <v>1478012531</v>
      </c>
      <c r="D13132">
        <v>104.02609111482199</v>
      </c>
      <c r="E13132">
        <v>30.677493427535801</v>
      </c>
      <c r="F13132">
        <v>104.084054718226</v>
      </c>
      <c r="G13132">
        <v>30.653024073329998</v>
      </c>
      <c r="H13132">
        <v>3.4</v>
      </c>
      <c r="J13132">
        <f>C13132-B13132</f>
        <v>898</v>
      </c>
    </row>
    <row r="13133" spans="1:10" x14ac:dyDescent="0.2">
      <c r="A13133" t="s">
        <v>13139</v>
      </c>
      <c r="B13133">
        <v>1477996294</v>
      </c>
      <c r="C13133">
        <v>1477997601</v>
      </c>
      <c r="D13133">
        <v>104.12104724165501</v>
      </c>
      <c r="E13133">
        <v>30.670036873175</v>
      </c>
      <c r="F13133">
        <v>104.07966871014401</v>
      </c>
      <c r="G13133">
        <v>30.655325802476</v>
      </c>
      <c r="H13133">
        <v>3.02</v>
      </c>
      <c r="J13133">
        <f>C13133-B13133</f>
        <v>1307</v>
      </c>
    </row>
    <row r="13134" spans="1:10" x14ac:dyDescent="0.2">
      <c r="A13134" t="s">
        <v>13140</v>
      </c>
      <c r="B13134">
        <v>1477987755</v>
      </c>
      <c r="C13134">
        <v>1477989028</v>
      </c>
      <c r="D13134">
        <v>104.05884228602601</v>
      </c>
      <c r="E13134">
        <v>30.638977372929499</v>
      </c>
      <c r="F13134">
        <v>104.04561134201801</v>
      </c>
      <c r="G13134">
        <v>30.694477881182198</v>
      </c>
      <c r="H13134">
        <v>4.01</v>
      </c>
      <c r="J13134">
        <f>C13134-B13134</f>
        <v>1273</v>
      </c>
    </row>
    <row r="13135" spans="1:10" x14ac:dyDescent="0.2">
      <c r="A13135" t="s">
        <v>13141</v>
      </c>
      <c r="B13135">
        <v>1477982130</v>
      </c>
      <c r="C13135">
        <v>1477984336</v>
      </c>
      <c r="D13135">
        <v>103.96970290324801</v>
      </c>
      <c r="E13135">
        <v>30.674570391944801</v>
      </c>
      <c r="F13135">
        <v>104.10998012717999</v>
      </c>
      <c r="G13135">
        <v>30.657963250106999</v>
      </c>
      <c r="H13135">
        <v>7.71</v>
      </c>
      <c r="J13135">
        <f>C13135-B13135</f>
        <v>2206</v>
      </c>
    </row>
    <row r="13136" spans="1:10" x14ac:dyDescent="0.2">
      <c r="A13136" t="s">
        <v>13142</v>
      </c>
      <c r="B13136">
        <v>1477984533</v>
      </c>
      <c r="C13136">
        <v>1477985036</v>
      </c>
      <c r="D13136">
        <v>104.106378705539</v>
      </c>
      <c r="E13136">
        <v>30.659650622957201</v>
      </c>
      <c r="F13136">
        <v>104.105013242417</v>
      </c>
      <c r="G13136">
        <v>30.6403452960583</v>
      </c>
      <c r="H13136">
        <v>1.85</v>
      </c>
      <c r="J13136">
        <f>C13136-B13136</f>
        <v>503</v>
      </c>
    </row>
    <row r="13137" spans="1:10" x14ac:dyDescent="0.2">
      <c r="A13137" t="s">
        <v>13143</v>
      </c>
      <c r="B13137">
        <v>1477971247</v>
      </c>
      <c r="C13137">
        <v>1477972254</v>
      </c>
      <c r="D13137">
        <v>104.043264014469</v>
      </c>
      <c r="E13137">
        <v>30.621880526816199</v>
      </c>
      <c r="F13137">
        <v>104.054760259646</v>
      </c>
      <c r="G13137">
        <v>30.659565578725399</v>
      </c>
      <c r="H13137">
        <v>2.54</v>
      </c>
      <c r="J13137">
        <f>C13137-B13137</f>
        <v>1007</v>
      </c>
    </row>
    <row r="13138" spans="1:10" x14ac:dyDescent="0.2">
      <c r="A13138" t="s">
        <v>13144</v>
      </c>
      <c r="B13138">
        <v>1477994298</v>
      </c>
      <c r="C13138">
        <v>1477995769</v>
      </c>
      <c r="D13138">
        <v>103.962111480082</v>
      </c>
      <c r="E13138">
        <v>30.670361245229198</v>
      </c>
      <c r="F13138">
        <v>104.043547336049</v>
      </c>
      <c r="G13138">
        <v>30.685776384679599</v>
      </c>
      <c r="H13138">
        <v>4.6399999999999997</v>
      </c>
      <c r="J13138">
        <f>C13138-B13138</f>
        <v>1471</v>
      </c>
    </row>
    <row r="13139" spans="1:10" x14ac:dyDescent="0.2">
      <c r="A13139" t="s">
        <v>13145</v>
      </c>
      <c r="B13139">
        <v>1477996463</v>
      </c>
      <c r="C13139">
        <v>1477997246</v>
      </c>
      <c r="D13139">
        <v>104.04513268252499</v>
      </c>
      <c r="E13139">
        <v>30.693219493381601</v>
      </c>
      <c r="F13139">
        <v>104.045183737326</v>
      </c>
      <c r="G13139">
        <v>30.6669812706694</v>
      </c>
      <c r="H13139">
        <v>2</v>
      </c>
      <c r="J13139">
        <f>C13139-B13139</f>
        <v>783</v>
      </c>
    </row>
    <row r="13140" spans="1:10" x14ac:dyDescent="0.2">
      <c r="A13140" t="s">
        <v>13146</v>
      </c>
      <c r="B13140">
        <v>1477997677</v>
      </c>
      <c r="C13140">
        <v>1477999126</v>
      </c>
      <c r="D13140">
        <v>104.04580179181499</v>
      </c>
      <c r="E13140">
        <v>30.673407087178202</v>
      </c>
      <c r="F13140">
        <v>104.09989929741501</v>
      </c>
      <c r="G13140">
        <v>30.627552101643101</v>
      </c>
      <c r="H13140">
        <v>4.28</v>
      </c>
      <c r="J13140">
        <f>C13140-B13140</f>
        <v>1449</v>
      </c>
    </row>
    <row r="13141" spans="1:10" x14ac:dyDescent="0.2">
      <c r="A13141" t="s">
        <v>13147</v>
      </c>
      <c r="B13141">
        <v>1477967144</v>
      </c>
      <c r="C13141">
        <v>1477969104</v>
      </c>
      <c r="D13141">
        <v>104.09627294951299</v>
      </c>
      <c r="E13141">
        <v>30.5566882519629</v>
      </c>
      <c r="F13141">
        <v>104.070001147927</v>
      </c>
      <c r="G13141">
        <v>30.657353984378702</v>
      </c>
      <c r="H13141">
        <v>6.26</v>
      </c>
      <c r="J13141">
        <f>C13141-B13141</f>
        <v>1960</v>
      </c>
    </row>
    <row r="13142" spans="1:10" x14ac:dyDescent="0.2">
      <c r="A13142" t="s">
        <v>13148</v>
      </c>
      <c r="B13142">
        <v>1477969971</v>
      </c>
      <c r="C13142">
        <v>1477971194</v>
      </c>
      <c r="D13142">
        <v>104.068663184627</v>
      </c>
      <c r="E13142">
        <v>30.658934879223601</v>
      </c>
      <c r="F13142">
        <v>104.023042923088</v>
      </c>
      <c r="G13142">
        <v>30.642877906991298</v>
      </c>
      <c r="H13142">
        <v>3.25</v>
      </c>
      <c r="J13142">
        <f>C13142-B13142</f>
        <v>1223</v>
      </c>
    </row>
    <row r="13143" spans="1:10" x14ac:dyDescent="0.2">
      <c r="A13143" t="s">
        <v>13149</v>
      </c>
      <c r="B13143">
        <v>1477961885</v>
      </c>
      <c r="C13143">
        <v>1477963631</v>
      </c>
      <c r="D13143">
        <v>104.079582784114</v>
      </c>
      <c r="E13143">
        <v>30.677395118376801</v>
      </c>
      <c r="F13143">
        <v>104.02886164189501</v>
      </c>
      <c r="G13143">
        <v>30.6854323912989</v>
      </c>
      <c r="H13143">
        <v>3.22</v>
      </c>
      <c r="J13143">
        <f>C13143-B13143</f>
        <v>1746</v>
      </c>
    </row>
    <row r="13144" spans="1:10" x14ac:dyDescent="0.2">
      <c r="A13144" t="s">
        <v>13150</v>
      </c>
      <c r="B13144">
        <v>1477963983</v>
      </c>
      <c r="C13144">
        <v>1477965758</v>
      </c>
      <c r="D13144">
        <v>104.028383132637</v>
      </c>
      <c r="E13144">
        <v>30.686962960290199</v>
      </c>
      <c r="F13144">
        <v>104.081916669292</v>
      </c>
      <c r="G13144">
        <v>30.651336016266999</v>
      </c>
      <c r="H13144">
        <v>3.92</v>
      </c>
      <c r="J13144">
        <f>C13144-B13144</f>
        <v>1775</v>
      </c>
    </row>
    <row r="13145" spans="1:10" x14ac:dyDescent="0.2">
      <c r="A13145" t="s">
        <v>13151</v>
      </c>
      <c r="B13145">
        <v>1477998021</v>
      </c>
      <c r="C13145">
        <v>1477999724</v>
      </c>
      <c r="D13145">
        <v>104.004575229666</v>
      </c>
      <c r="E13145">
        <v>30.724353871947301</v>
      </c>
      <c r="F13145">
        <v>104.077111303015</v>
      </c>
      <c r="G13145">
        <v>30.660875379102102</v>
      </c>
      <c r="H13145">
        <v>5.14</v>
      </c>
      <c r="J13145">
        <f>C13145-B13145</f>
        <v>1703</v>
      </c>
    </row>
    <row r="13146" spans="1:10" x14ac:dyDescent="0.2">
      <c r="A13146" t="s">
        <v>13152</v>
      </c>
      <c r="B13146">
        <v>1477999877</v>
      </c>
      <c r="C13146">
        <v>1478000371</v>
      </c>
      <c r="D13146">
        <v>104.069501752088</v>
      </c>
      <c r="E13146">
        <v>30.661112928328102</v>
      </c>
      <c r="F13146">
        <v>104.080248409639</v>
      </c>
      <c r="G13146">
        <v>30.648848174215999</v>
      </c>
      <c r="H13146">
        <v>1.8</v>
      </c>
      <c r="J13146">
        <f>C13146-B13146</f>
        <v>494</v>
      </c>
    </row>
    <row r="13147" spans="1:10" x14ac:dyDescent="0.2">
      <c r="A13147" t="s">
        <v>13153</v>
      </c>
      <c r="B13147">
        <v>1478000571</v>
      </c>
      <c r="C13147">
        <v>1478001174</v>
      </c>
      <c r="D13147">
        <v>104.07682207583299</v>
      </c>
      <c r="E13147">
        <v>30.651539664531299</v>
      </c>
      <c r="F13147">
        <v>104.06872258062999</v>
      </c>
      <c r="G13147">
        <v>30.670009933811201</v>
      </c>
      <c r="H13147">
        <v>1.84</v>
      </c>
      <c r="J13147">
        <f>C13147-B13147</f>
        <v>603</v>
      </c>
    </row>
    <row r="13148" spans="1:10" x14ac:dyDescent="0.2">
      <c r="A13148" t="s">
        <v>13154</v>
      </c>
      <c r="B13148">
        <v>1477975935</v>
      </c>
      <c r="C13148">
        <v>1477977139</v>
      </c>
      <c r="D13148">
        <v>104.150560673179</v>
      </c>
      <c r="E13148">
        <v>30.683571813894801</v>
      </c>
      <c r="F13148">
        <v>104.104099465405</v>
      </c>
      <c r="G13148">
        <v>30.631441646142001</v>
      </c>
      <c r="H13148">
        <v>4.6100000000000003</v>
      </c>
      <c r="J13148">
        <f>C13148-B13148</f>
        <v>1204</v>
      </c>
    </row>
    <row r="13149" spans="1:10" x14ac:dyDescent="0.2">
      <c r="A13149" t="s">
        <v>13155</v>
      </c>
      <c r="B13149">
        <v>1477988521</v>
      </c>
      <c r="C13149">
        <v>1477990324</v>
      </c>
      <c r="D13149">
        <v>104.040427959346</v>
      </c>
      <c r="E13149">
        <v>30.644961431949199</v>
      </c>
      <c r="F13149">
        <v>104.064839387701</v>
      </c>
      <c r="G13149">
        <v>30.665876789100199</v>
      </c>
      <c r="H13149">
        <v>3.07</v>
      </c>
      <c r="J13149">
        <f>C13149-B13149</f>
        <v>1803</v>
      </c>
    </row>
    <row r="13150" spans="1:10" x14ac:dyDescent="0.2">
      <c r="A13150" t="s">
        <v>13156</v>
      </c>
      <c r="B13150">
        <v>1477983295</v>
      </c>
      <c r="C13150">
        <v>1477984295</v>
      </c>
      <c r="D13150">
        <v>104.090884074928</v>
      </c>
      <c r="E13150">
        <v>30.636486559070899</v>
      </c>
      <c r="F13150">
        <v>104.078849100293</v>
      </c>
      <c r="G13150">
        <v>30.665881797364801</v>
      </c>
      <c r="H13150">
        <v>2.11</v>
      </c>
      <c r="J13150">
        <f>C13150-B13150</f>
        <v>1000</v>
      </c>
    </row>
    <row r="13151" spans="1:10" x14ac:dyDescent="0.2">
      <c r="A13151" t="s">
        <v>13157</v>
      </c>
      <c r="B13151">
        <v>1477984976</v>
      </c>
      <c r="C13151">
        <v>1477986077</v>
      </c>
      <c r="D13151">
        <v>104.090579872947</v>
      </c>
      <c r="E13151">
        <v>30.665716102569899</v>
      </c>
      <c r="F13151">
        <v>104.052295618698</v>
      </c>
      <c r="G13151">
        <v>30.6681363564023</v>
      </c>
      <c r="H13151">
        <v>2.36</v>
      </c>
      <c r="J13151">
        <f>C13151-B13151</f>
        <v>1101</v>
      </c>
    </row>
    <row r="13152" spans="1:10" x14ac:dyDescent="0.2">
      <c r="A13152" t="s">
        <v>13158</v>
      </c>
      <c r="B13152">
        <v>1477986426</v>
      </c>
      <c r="C13152">
        <v>1477987881</v>
      </c>
      <c r="D13152">
        <v>104.057543537255</v>
      </c>
      <c r="E13152">
        <v>30.6718253285595</v>
      </c>
      <c r="F13152">
        <v>104.03667925367</v>
      </c>
      <c r="G13152">
        <v>30.6388029222665</v>
      </c>
      <c r="H13152">
        <v>3.01</v>
      </c>
      <c r="J13152">
        <f>C13152-B13152</f>
        <v>1455</v>
      </c>
    </row>
    <row r="13153" spans="1:10" x14ac:dyDescent="0.2">
      <c r="A13153" t="s">
        <v>13159</v>
      </c>
      <c r="B13153">
        <v>1477990521</v>
      </c>
      <c r="C13153">
        <v>1477991289</v>
      </c>
      <c r="D13153">
        <v>104.03582094203</v>
      </c>
      <c r="E13153">
        <v>30.658826481403299</v>
      </c>
      <c r="F13153">
        <v>104.045087423211</v>
      </c>
      <c r="G13153">
        <v>30.679600831565601</v>
      </c>
      <c r="H13153">
        <v>1.93</v>
      </c>
      <c r="J13153">
        <f>C13153-B13153</f>
        <v>768</v>
      </c>
    </row>
    <row r="13154" spans="1:10" x14ac:dyDescent="0.2">
      <c r="A13154" t="s">
        <v>13160</v>
      </c>
      <c r="B13154">
        <v>1477991692</v>
      </c>
      <c r="C13154">
        <v>1477992266</v>
      </c>
      <c r="D13154">
        <v>104.055467895264</v>
      </c>
      <c r="E13154">
        <v>30.676296906742401</v>
      </c>
      <c r="F13154">
        <v>104.07715061950201</v>
      </c>
      <c r="G13154">
        <v>30.674719215528501</v>
      </c>
      <c r="H13154">
        <v>1.83</v>
      </c>
      <c r="J13154">
        <f>C13154-B13154</f>
        <v>574</v>
      </c>
    </row>
    <row r="13155" spans="1:10" x14ac:dyDescent="0.2">
      <c r="A13155" t="s">
        <v>13161</v>
      </c>
      <c r="B13155">
        <v>1477992519</v>
      </c>
      <c r="C13155">
        <v>1477992835</v>
      </c>
      <c r="D13155">
        <v>104.07541004393801</v>
      </c>
      <c r="E13155">
        <v>30.668278606781801</v>
      </c>
      <c r="F13155">
        <v>104.065569665989</v>
      </c>
      <c r="G13155">
        <v>30.675036717170101</v>
      </c>
      <c r="H13155">
        <v>1.8</v>
      </c>
      <c r="J13155">
        <f>C13155-B13155</f>
        <v>316</v>
      </c>
    </row>
    <row r="13156" spans="1:10" x14ac:dyDescent="0.2">
      <c r="A13156" t="s">
        <v>13162</v>
      </c>
      <c r="B13156">
        <v>1477993146</v>
      </c>
      <c r="C13156">
        <v>1477995867</v>
      </c>
      <c r="D13156">
        <v>104.06714483236</v>
      </c>
      <c r="E13156">
        <v>30.6775595147313</v>
      </c>
      <c r="F13156">
        <v>104.012834649449</v>
      </c>
      <c r="G13156">
        <v>30.734634086837399</v>
      </c>
      <c r="H13156">
        <v>5.87</v>
      </c>
      <c r="J13156">
        <f>C13156-B13156</f>
        <v>2721</v>
      </c>
    </row>
    <row r="13157" spans="1:10" x14ac:dyDescent="0.2">
      <c r="A13157" t="s">
        <v>13163</v>
      </c>
      <c r="B13157">
        <v>1477961088</v>
      </c>
      <c r="C13157">
        <v>1477961671</v>
      </c>
      <c r="D13157">
        <v>104.094786955283</v>
      </c>
      <c r="E13157">
        <v>30.694412539686699</v>
      </c>
      <c r="F13157">
        <v>104.075422428666</v>
      </c>
      <c r="G13157">
        <v>30.6813077491285</v>
      </c>
      <c r="H13157">
        <v>1.78</v>
      </c>
      <c r="J13157">
        <f>C13157-B13157</f>
        <v>583</v>
      </c>
    </row>
    <row r="13158" spans="1:10" x14ac:dyDescent="0.2">
      <c r="A13158" t="s">
        <v>13164</v>
      </c>
      <c r="B13158">
        <v>1478001902</v>
      </c>
      <c r="C13158">
        <v>1478002552</v>
      </c>
      <c r="D13158">
        <v>104.071528876724</v>
      </c>
      <c r="E13158">
        <v>30.656772526887799</v>
      </c>
      <c r="F13158">
        <v>104.081148006852</v>
      </c>
      <c r="G13158">
        <v>30.638162076435499</v>
      </c>
      <c r="H13158">
        <v>1.88</v>
      </c>
      <c r="J13158">
        <f>C13158-B13158</f>
        <v>650</v>
      </c>
    </row>
    <row r="13159" spans="1:10" x14ac:dyDescent="0.2">
      <c r="A13159" t="s">
        <v>13165</v>
      </c>
      <c r="B13159">
        <v>1478003042</v>
      </c>
      <c r="C13159">
        <v>1478003651</v>
      </c>
      <c r="D13159">
        <v>104.090739752627</v>
      </c>
      <c r="E13159">
        <v>30.644965034813499</v>
      </c>
      <c r="F13159">
        <v>104.09680700973099</v>
      </c>
      <c r="G13159">
        <v>30.683527557141002</v>
      </c>
      <c r="H13159">
        <v>2.52</v>
      </c>
      <c r="J13159">
        <f>C13159-B13159</f>
        <v>609</v>
      </c>
    </row>
    <row r="13160" spans="1:10" x14ac:dyDescent="0.2">
      <c r="A13160" t="s">
        <v>13166</v>
      </c>
      <c r="B13160">
        <v>1478007476</v>
      </c>
      <c r="C13160">
        <v>1478008885</v>
      </c>
      <c r="D13160">
        <v>104.095798450814</v>
      </c>
      <c r="E13160">
        <v>30.656590510075102</v>
      </c>
      <c r="F13160">
        <v>104.160134051049</v>
      </c>
      <c r="G13160">
        <v>30.705050103456799</v>
      </c>
      <c r="H13160">
        <v>4.63</v>
      </c>
      <c r="J13160">
        <f>C13160-B13160</f>
        <v>1409</v>
      </c>
    </row>
    <row r="13161" spans="1:10" x14ac:dyDescent="0.2">
      <c r="A13161" t="s">
        <v>13167</v>
      </c>
      <c r="B13161">
        <v>1477930955</v>
      </c>
      <c r="C13161">
        <v>1477931449</v>
      </c>
      <c r="D13161">
        <v>104.085063374724</v>
      </c>
      <c r="E13161">
        <v>30.686468707154699</v>
      </c>
      <c r="F13161">
        <v>104.101766610223</v>
      </c>
      <c r="G13161">
        <v>30.6868967847936</v>
      </c>
      <c r="H13161">
        <v>1.78</v>
      </c>
      <c r="J13161">
        <f>C13161-B13161</f>
        <v>494</v>
      </c>
    </row>
    <row r="13162" spans="1:10" x14ac:dyDescent="0.2">
      <c r="A13162" t="s">
        <v>13168</v>
      </c>
      <c r="B13162">
        <v>1477991042</v>
      </c>
      <c r="C13162">
        <v>1477991813</v>
      </c>
      <c r="D13162">
        <v>104.088340429841</v>
      </c>
      <c r="E13162">
        <v>30.679997339431001</v>
      </c>
      <c r="F13162">
        <v>104.05706423218901</v>
      </c>
      <c r="G13162">
        <v>30.679282789189301</v>
      </c>
      <c r="H13162">
        <v>1.98</v>
      </c>
      <c r="J13162">
        <f>C13162-B13162</f>
        <v>771</v>
      </c>
    </row>
    <row r="13163" spans="1:10" x14ac:dyDescent="0.2">
      <c r="A13163" t="s">
        <v>13169</v>
      </c>
      <c r="B13163">
        <v>1477992384</v>
      </c>
      <c r="C13163">
        <v>1477993023</v>
      </c>
      <c r="D13163">
        <v>104.06249525244201</v>
      </c>
      <c r="E13163">
        <v>30.676565372464701</v>
      </c>
      <c r="F13163">
        <v>104.08257452761001</v>
      </c>
      <c r="G13163">
        <v>30.684760812618901</v>
      </c>
      <c r="H13163">
        <v>1.91</v>
      </c>
      <c r="J13163">
        <f>C13163-B13163</f>
        <v>639</v>
      </c>
    </row>
    <row r="13164" spans="1:10" x14ac:dyDescent="0.2">
      <c r="A13164" t="s">
        <v>13170</v>
      </c>
      <c r="B13164">
        <v>1478014753</v>
      </c>
      <c r="C13164">
        <v>1478015270</v>
      </c>
      <c r="D13164">
        <v>104.044297789792</v>
      </c>
      <c r="E13164">
        <v>30.6525354914384</v>
      </c>
      <c r="F13164">
        <v>104.06789452829599</v>
      </c>
      <c r="G13164">
        <v>30.656946687416799</v>
      </c>
      <c r="H13164">
        <v>1.83</v>
      </c>
      <c r="J13164">
        <f>C13164-B13164</f>
        <v>517</v>
      </c>
    </row>
    <row r="13165" spans="1:10" x14ac:dyDescent="0.2">
      <c r="A13165" t="s">
        <v>13171</v>
      </c>
      <c r="B13165">
        <v>1478015752</v>
      </c>
      <c r="C13165">
        <v>1478016385</v>
      </c>
      <c r="D13165">
        <v>104.07144846519699</v>
      </c>
      <c r="E13165">
        <v>30.6682975618074</v>
      </c>
      <c r="F13165">
        <v>104.101706471242</v>
      </c>
      <c r="G13165">
        <v>30.689815427186598</v>
      </c>
      <c r="H13165">
        <v>2.9</v>
      </c>
      <c r="J13165">
        <f>C13165-B13165</f>
        <v>633</v>
      </c>
    </row>
    <row r="13166" spans="1:10" x14ac:dyDescent="0.2">
      <c r="A13166" t="s">
        <v>13172</v>
      </c>
      <c r="B13166">
        <v>1477949855</v>
      </c>
      <c r="C13166">
        <v>1477950705</v>
      </c>
      <c r="D13166">
        <v>104.024077444995</v>
      </c>
      <c r="E13166">
        <v>30.7315464117559</v>
      </c>
      <c r="F13166">
        <v>104.01868660012801</v>
      </c>
      <c r="G13166">
        <v>30.6732959922333</v>
      </c>
      <c r="H13166">
        <v>4.91</v>
      </c>
      <c r="J13166">
        <f>C13166-B13166</f>
        <v>850</v>
      </c>
    </row>
    <row r="13167" spans="1:10" x14ac:dyDescent="0.2">
      <c r="A13167" t="s">
        <v>13173</v>
      </c>
      <c r="B13167">
        <v>1477994870</v>
      </c>
      <c r="C13167">
        <v>1477995828</v>
      </c>
      <c r="D13167">
        <v>104.10243071407599</v>
      </c>
      <c r="E13167">
        <v>30.6425494843688</v>
      </c>
      <c r="F13167">
        <v>104.084823403267</v>
      </c>
      <c r="G13167">
        <v>30.668197059452702</v>
      </c>
      <c r="H13167">
        <v>2.14</v>
      </c>
      <c r="J13167">
        <f>C13167-B13167</f>
        <v>958</v>
      </c>
    </row>
    <row r="13168" spans="1:10" x14ac:dyDescent="0.2">
      <c r="A13168" t="s">
        <v>13174</v>
      </c>
      <c r="B13168">
        <v>1477996373</v>
      </c>
      <c r="C13168">
        <v>1477997307</v>
      </c>
      <c r="D13168">
        <v>104.084507973683</v>
      </c>
      <c r="E13168">
        <v>30.661223285323501</v>
      </c>
      <c r="F13168">
        <v>104.079517696564</v>
      </c>
      <c r="G13168">
        <v>30.680784632568301</v>
      </c>
      <c r="H13168">
        <v>1.87</v>
      </c>
      <c r="J13168">
        <f>C13168-B13168</f>
        <v>934</v>
      </c>
    </row>
    <row r="13169" spans="1:10" x14ac:dyDescent="0.2">
      <c r="A13169" t="s">
        <v>13175</v>
      </c>
      <c r="B13169">
        <v>1477977579</v>
      </c>
      <c r="C13169">
        <v>1477979557</v>
      </c>
      <c r="D13169">
        <v>104.081177317171</v>
      </c>
      <c r="E13169">
        <v>30.652528973514499</v>
      </c>
      <c r="F13169">
        <v>104.049539907488</v>
      </c>
      <c r="G13169">
        <v>30.722056644616899</v>
      </c>
      <c r="H13169">
        <v>5.48</v>
      </c>
      <c r="J13169">
        <f>C13169-B13169</f>
        <v>1978</v>
      </c>
    </row>
    <row r="13170" spans="1:10" x14ac:dyDescent="0.2">
      <c r="A13170" t="s">
        <v>13176</v>
      </c>
      <c r="B13170">
        <v>1477979972</v>
      </c>
      <c r="C13170">
        <v>1477980426</v>
      </c>
      <c r="D13170">
        <v>104.051644560691</v>
      </c>
      <c r="E13170">
        <v>30.725600799821802</v>
      </c>
      <c r="F13170">
        <v>104.10721598402699</v>
      </c>
      <c r="G13170">
        <v>30.724231160294298</v>
      </c>
      <c r="H13170">
        <v>2.2400000000000002</v>
      </c>
      <c r="J13170">
        <f>C13170-B13170</f>
        <v>454</v>
      </c>
    </row>
    <row r="13171" spans="1:10" x14ac:dyDescent="0.2">
      <c r="A13171" t="s">
        <v>13177</v>
      </c>
      <c r="B13171">
        <v>1477980711</v>
      </c>
      <c r="C13171">
        <v>1477982040</v>
      </c>
      <c r="D13171">
        <v>104.112288140196</v>
      </c>
      <c r="E13171">
        <v>30.726373098030201</v>
      </c>
      <c r="F13171">
        <v>104.148278762879</v>
      </c>
      <c r="G13171">
        <v>30.792045102811901</v>
      </c>
      <c r="H13171">
        <v>4.5</v>
      </c>
      <c r="J13171">
        <f>C13171-B13171</f>
        <v>1329</v>
      </c>
    </row>
    <row r="13172" spans="1:10" x14ac:dyDescent="0.2">
      <c r="A13172" t="s">
        <v>13178</v>
      </c>
      <c r="B13172">
        <v>1477963150</v>
      </c>
      <c r="C13172">
        <v>1477964696</v>
      </c>
      <c r="D13172">
        <v>104.056595466666</v>
      </c>
      <c r="E13172">
        <v>30.674665672230098</v>
      </c>
      <c r="F13172">
        <v>103.978613688967</v>
      </c>
      <c r="G13172">
        <v>30.643598787893001</v>
      </c>
      <c r="H13172">
        <v>4.91</v>
      </c>
      <c r="J13172">
        <f>C13172-B13172</f>
        <v>1546</v>
      </c>
    </row>
    <row r="13173" spans="1:10" x14ac:dyDescent="0.2">
      <c r="A13173" t="s">
        <v>13179</v>
      </c>
      <c r="B13173">
        <v>1477958705</v>
      </c>
      <c r="C13173">
        <v>1477959236</v>
      </c>
      <c r="D13173">
        <v>104.08720179687499</v>
      </c>
      <c r="E13173">
        <v>30.665897047148899</v>
      </c>
      <c r="F13173">
        <v>104.071139157791</v>
      </c>
      <c r="G13173">
        <v>30.663170162511499</v>
      </c>
      <c r="H13173">
        <v>1.72</v>
      </c>
      <c r="J13173">
        <f>C13173-B13173</f>
        <v>531</v>
      </c>
    </row>
    <row r="13174" spans="1:10" x14ac:dyDescent="0.2">
      <c r="A13174" t="s">
        <v>13180</v>
      </c>
      <c r="B13174">
        <v>1477959542</v>
      </c>
      <c r="C13174">
        <v>1477960788</v>
      </c>
      <c r="D13174">
        <v>104.075053392261</v>
      </c>
      <c r="E13174">
        <v>30.670602902255901</v>
      </c>
      <c r="F13174">
        <v>104.04704971869801</v>
      </c>
      <c r="G13174">
        <v>30.6465961479926</v>
      </c>
      <c r="H13174">
        <v>2.89</v>
      </c>
      <c r="J13174">
        <f>C13174-B13174</f>
        <v>1246</v>
      </c>
    </row>
    <row r="13175" spans="1:10" x14ac:dyDescent="0.2">
      <c r="A13175" t="s">
        <v>13181</v>
      </c>
      <c r="B13175">
        <v>1477961033</v>
      </c>
      <c r="C13175">
        <v>1477961626</v>
      </c>
      <c r="D13175">
        <v>104.04100629081999</v>
      </c>
      <c r="E13175">
        <v>30.645279963679801</v>
      </c>
      <c r="F13175">
        <v>104.060178259244</v>
      </c>
      <c r="G13175">
        <v>30.666933207768501</v>
      </c>
      <c r="H13175">
        <v>2.16</v>
      </c>
      <c r="J13175">
        <f>C13175-B13175</f>
        <v>593</v>
      </c>
    </row>
    <row r="13176" spans="1:10" x14ac:dyDescent="0.2">
      <c r="A13176" t="s">
        <v>13182</v>
      </c>
      <c r="B13176">
        <v>1477988733</v>
      </c>
      <c r="C13176">
        <v>1477989621</v>
      </c>
      <c r="D13176">
        <v>104.14575171573701</v>
      </c>
      <c r="E13176">
        <v>30.634216077060199</v>
      </c>
      <c r="F13176">
        <v>104.112721816497</v>
      </c>
      <c r="G13176">
        <v>30.651997611492199</v>
      </c>
      <c r="H13176">
        <v>2.38</v>
      </c>
      <c r="J13176">
        <f>C13176-B13176</f>
        <v>888</v>
      </c>
    </row>
    <row r="13177" spans="1:10" x14ac:dyDescent="0.2">
      <c r="A13177" t="s">
        <v>13183</v>
      </c>
      <c r="B13177">
        <v>1477953997</v>
      </c>
      <c r="C13177">
        <v>1477955646</v>
      </c>
      <c r="D13177">
        <v>103.99008945329599</v>
      </c>
      <c r="E13177">
        <v>30.708975331910001</v>
      </c>
      <c r="F13177">
        <v>104.05902162902601</v>
      </c>
      <c r="G13177">
        <v>30.645174474759798</v>
      </c>
      <c r="H13177">
        <v>6.01</v>
      </c>
      <c r="J13177">
        <f>C13177-B13177</f>
        <v>1649</v>
      </c>
    </row>
    <row r="13178" spans="1:10" x14ac:dyDescent="0.2">
      <c r="A13178" t="s">
        <v>13184</v>
      </c>
      <c r="B13178">
        <v>1477956425</v>
      </c>
      <c r="C13178">
        <v>1477957163</v>
      </c>
      <c r="D13178">
        <v>104.052167669615</v>
      </c>
      <c r="E13178">
        <v>30.629832938167301</v>
      </c>
      <c r="F13178">
        <v>104.097238074589</v>
      </c>
      <c r="G13178">
        <v>30.658948536532101</v>
      </c>
      <c r="H13178">
        <v>2.96</v>
      </c>
      <c r="J13178">
        <f>C13178-B13178</f>
        <v>738</v>
      </c>
    </row>
    <row r="13179" spans="1:10" x14ac:dyDescent="0.2">
      <c r="A13179" t="s">
        <v>13185</v>
      </c>
      <c r="B13179">
        <v>1477957522</v>
      </c>
      <c r="C13179">
        <v>1477957722</v>
      </c>
      <c r="D13179">
        <v>104.096083374879</v>
      </c>
      <c r="E13179">
        <v>30.656911373820101</v>
      </c>
      <c r="F13179">
        <v>104.09090991554</v>
      </c>
      <c r="G13179">
        <v>30.661377935451601</v>
      </c>
      <c r="H13179">
        <v>1.84</v>
      </c>
      <c r="J13179">
        <f>C13179-B13179</f>
        <v>200</v>
      </c>
    </row>
    <row r="13180" spans="1:10" x14ac:dyDescent="0.2">
      <c r="A13180" t="s">
        <v>13186</v>
      </c>
      <c r="B13180">
        <v>1477957993</v>
      </c>
      <c r="C13180">
        <v>1477958319</v>
      </c>
      <c r="D13180">
        <v>104.09852767244</v>
      </c>
      <c r="E13180">
        <v>30.664366287424698</v>
      </c>
      <c r="F13180">
        <v>104.083644209863</v>
      </c>
      <c r="G13180">
        <v>30.671466211218998</v>
      </c>
      <c r="H13180">
        <v>1.87</v>
      </c>
      <c r="J13180">
        <f>C13180-B13180</f>
        <v>326</v>
      </c>
    </row>
    <row r="13181" spans="1:10" x14ac:dyDescent="0.2">
      <c r="A13181" t="s">
        <v>13187</v>
      </c>
      <c r="B13181">
        <v>1478011438</v>
      </c>
      <c r="C13181">
        <v>1478013054</v>
      </c>
      <c r="D13181">
        <v>104.137331689799</v>
      </c>
      <c r="E13181">
        <v>30.783332132882499</v>
      </c>
      <c r="F13181">
        <v>104.075490731325</v>
      </c>
      <c r="G13181">
        <v>30.716281319200601</v>
      </c>
      <c r="H13181">
        <v>6.37</v>
      </c>
      <c r="J13181">
        <f>C13181-B13181</f>
        <v>1616</v>
      </c>
    </row>
    <row r="13182" spans="1:10" x14ac:dyDescent="0.2">
      <c r="A13182" t="s">
        <v>13188</v>
      </c>
      <c r="B13182">
        <v>1478014468</v>
      </c>
      <c r="C13182">
        <v>1478015845</v>
      </c>
      <c r="D13182">
        <v>104.062491501312</v>
      </c>
      <c r="E13182">
        <v>30.7149075265147</v>
      </c>
      <c r="F13182">
        <v>104.06861171544401</v>
      </c>
      <c r="G13182">
        <v>30.6927297507515</v>
      </c>
      <c r="H13182">
        <v>3.97</v>
      </c>
      <c r="J13182">
        <f>C13182-B13182</f>
        <v>1377</v>
      </c>
    </row>
    <row r="13183" spans="1:10" x14ac:dyDescent="0.2">
      <c r="A13183" t="s">
        <v>13189</v>
      </c>
      <c r="B13183">
        <v>1477935750</v>
      </c>
      <c r="C13183">
        <v>1477936340</v>
      </c>
      <c r="D13183">
        <v>104.00927347174201</v>
      </c>
      <c r="E13183">
        <v>30.713841804527299</v>
      </c>
      <c r="F13183">
        <v>104.059716343845</v>
      </c>
      <c r="G13183">
        <v>30.729284806804799</v>
      </c>
      <c r="H13183">
        <v>2.81</v>
      </c>
      <c r="J13183">
        <f>C13183-B13183</f>
        <v>590</v>
      </c>
    </row>
    <row r="13184" spans="1:10" x14ac:dyDescent="0.2">
      <c r="A13184" t="s">
        <v>13190</v>
      </c>
      <c r="B13184">
        <v>1478006981</v>
      </c>
      <c r="C13184">
        <v>1478007882</v>
      </c>
      <c r="D13184">
        <v>104.102185301905</v>
      </c>
      <c r="E13184">
        <v>30.715963234560402</v>
      </c>
      <c r="F13184">
        <v>104.041849681264</v>
      </c>
      <c r="G13184">
        <v>30.7383050765063</v>
      </c>
      <c r="H13184">
        <v>3.35</v>
      </c>
      <c r="J13184">
        <f>C13184-B13184</f>
        <v>901</v>
      </c>
    </row>
    <row r="13185" spans="1:10" x14ac:dyDescent="0.2">
      <c r="A13185" t="s">
        <v>13191</v>
      </c>
      <c r="B13185">
        <v>1478013394</v>
      </c>
      <c r="C13185">
        <v>1478014751</v>
      </c>
      <c r="D13185">
        <v>104.071230120091</v>
      </c>
      <c r="E13185">
        <v>30.7045531897604</v>
      </c>
      <c r="F13185">
        <v>104.07511418075499</v>
      </c>
      <c r="G13185">
        <v>30.651761083928299</v>
      </c>
      <c r="H13185">
        <v>5.38</v>
      </c>
      <c r="J13185">
        <f>C13185-B13185</f>
        <v>1357</v>
      </c>
    </row>
    <row r="13186" spans="1:10" x14ac:dyDescent="0.2">
      <c r="A13186" t="s">
        <v>13192</v>
      </c>
      <c r="B13186">
        <v>1478015789</v>
      </c>
      <c r="C13186">
        <v>1478016627</v>
      </c>
      <c r="D13186">
        <v>104.076632168895</v>
      </c>
      <c r="E13186">
        <v>30.654468566463599</v>
      </c>
      <c r="F13186">
        <v>104.055537460126</v>
      </c>
      <c r="G13186">
        <v>30.682404020446199</v>
      </c>
      <c r="H13186">
        <v>2.93</v>
      </c>
      <c r="J13186">
        <f>C13186-B13186</f>
        <v>838</v>
      </c>
    </row>
    <row r="13187" spans="1:10" x14ac:dyDescent="0.2">
      <c r="A13187" t="s">
        <v>13193</v>
      </c>
      <c r="B13187">
        <v>1478009950</v>
      </c>
      <c r="C13187">
        <v>1478010959</v>
      </c>
      <c r="D13187">
        <v>104.007571424605</v>
      </c>
      <c r="E13187">
        <v>30.674543156221699</v>
      </c>
      <c r="F13187">
        <v>104.09362396617399</v>
      </c>
      <c r="G13187">
        <v>30.701774175030799</v>
      </c>
      <c r="H13187">
        <v>4.43</v>
      </c>
      <c r="J13187">
        <f>C13187-B13187</f>
        <v>1009</v>
      </c>
    </row>
    <row r="13188" spans="1:10" x14ac:dyDescent="0.2">
      <c r="A13188" t="s">
        <v>13194</v>
      </c>
      <c r="B13188">
        <v>1478011268</v>
      </c>
      <c r="C13188">
        <v>1478011657</v>
      </c>
      <c r="D13188">
        <v>104.094756432214</v>
      </c>
      <c r="E13188">
        <v>30.705917143507399</v>
      </c>
      <c r="F13188">
        <v>104.075910183676</v>
      </c>
      <c r="G13188">
        <v>30.716760711333599</v>
      </c>
      <c r="H13188">
        <v>1.8</v>
      </c>
      <c r="J13188">
        <f>C13188-B13188</f>
        <v>389</v>
      </c>
    </row>
    <row r="13189" spans="1:10" x14ac:dyDescent="0.2">
      <c r="A13189" t="s">
        <v>13195</v>
      </c>
      <c r="B13189">
        <v>1477996457</v>
      </c>
      <c r="C13189">
        <v>1477998147</v>
      </c>
      <c r="D13189">
        <v>104.071528876724</v>
      </c>
      <c r="E13189">
        <v>30.656772526887799</v>
      </c>
      <c r="F13189">
        <v>104.141733337567</v>
      </c>
      <c r="G13189">
        <v>30.675251832400999</v>
      </c>
      <c r="H13189">
        <v>4.82</v>
      </c>
      <c r="J13189">
        <f>C13189-B13189</f>
        <v>1690</v>
      </c>
    </row>
    <row r="13190" spans="1:10" x14ac:dyDescent="0.2">
      <c r="A13190" t="s">
        <v>13196</v>
      </c>
      <c r="B13190">
        <v>1477989265</v>
      </c>
      <c r="C13190">
        <v>1477990787</v>
      </c>
      <c r="D13190">
        <v>104.161328673653</v>
      </c>
      <c r="E13190">
        <v>30.652366113545401</v>
      </c>
      <c r="F13190">
        <v>104.107218320358</v>
      </c>
      <c r="G13190">
        <v>30.673644834195599</v>
      </c>
      <c r="H13190">
        <v>3.99</v>
      </c>
      <c r="J13190">
        <f>C13190-B13190</f>
        <v>1522</v>
      </c>
    </row>
    <row r="13191" spans="1:10" x14ac:dyDescent="0.2">
      <c r="A13191" t="s">
        <v>13197</v>
      </c>
      <c r="B13191">
        <v>1477975579</v>
      </c>
      <c r="C13191">
        <v>1477976414</v>
      </c>
      <c r="D13191">
        <v>104.024892313888</v>
      </c>
      <c r="E13191">
        <v>30.6955384283965</v>
      </c>
      <c r="F13191">
        <v>104.072196893322</v>
      </c>
      <c r="G13191">
        <v>30.678872025021299</v>
      </c>
      <c r="H13191">
        <v>2.8</v>
      </c>
      <c r="J13191">
        <f>C13191-B13191</f>
        <v>835</v>
      </c>
    </row>
    <row r="13192" spans="1:10" x14ac:dyDescent="0.2">
      <c r="A13192" t="s">
        <v>13198</v>
      </c>
      <c r="B13192">
        <v>1477976993</v>
      </c>
      <c r="C13192">
        <v>1477977723</v>
      </c>
      <c r="D13192">
        <v>104.069282439316</v>
      </c>
      <c r="E13192">
        <v>30.6754378374346</v>
      </c>
      <c r="F13192">
        <v>104.039719806763</v>
      </c>
      <c r="G13192">
        <v>30.671371601769401</v>
      </c>
      <c r="H13192">
        <v>2</v>
      </c>
      <c r="J13192">
        <f>C13192-B13192</f>
        <v>730</v>
      </c>
    </row>
    <row r="13193" spans="1:10" x14ac:dyDescent="0.2">
      <c r="A13193" t="s">
        <v>13199</v>
      </c>
      <c r="B13193">
        <v>1477978241</v>
      </c>
      <c r="C13193">
        <v>1477978690</v>
      </c>
      <c r="D13193">
        <v>104.032170966769</v>
      </c>
      <c r="E13193">
        <v>30.687043030112299</v>
      </c>
      <c r="F13193">
        <v>104.051547140808</v>
      </c>
      <c r="G13193">
        <v>30.6742250694418</v>
      </c>
      <c r="H13193">
        <v>1.8</v>
      </c>
      <c r="J13193">
        <f>C13193-B13193</f>
        <v>449</v>
      </c>
    </row>
    <row r="13194" spans="1:10" x14ac:dyDescent="0.2">
      <c r="A13194" t="s">
        <v>13200</v>
      </c>
      <c r="B13194">
        <v>1477979059</v>
      </c>
      <c r="C13194">
        <v>1477980225</v>
      </c>
      <c r="D13194">
        <v>104.051392652781</v>
      </c>
      <c r="E13194">
        <v>30.671209714478898</v>
      </c>
      <c r="F13194">
        <v>104.095208789398</v>
      </c>
      <c r="G13194">
        <v>30.652271378870299</v>
      </c>
      <c r="H13194">
        <v>2.69</v>
      </c>
      <c r="J13194">
        <f>C13194-B13194</f>
        <v>1166</v>
      </c>
    </row>
    <row r="13195" spans="1:10" x14ac:dyDescent="0.2">
      <c r="A13195" t="s">
        <v>13201</v>
      </c>
      <c r="B13195">
        <v>1477953823</v>
      </c>
      <c r="C13195">
        <v>1477956479</v>
      </c>
      <c r="D13195">
        <v>103.987314614965</v>
      </c>
      <c r="E13195">
        <v>30.5704724690349</v>
      </c>
      <c r="F13195">
        <v>104.082144362208</v>
      </c>
      <c r="G13195">
        <v>30.696825498836301</v>
      </c>
      <c r="H13195">
        <v>11.19</v>
      </c>
      <c r="J13195">
        <f>C13195-B13195</f>
        <v>2656</v>
      </c>
    </row>
    <row r="13196" spans="1:10" x14ac:dyDescent="0.2">
      <c r="A13196" t="s">
        <v>13202</v>
      </c>
      <c r="B13196">
        <v>1477957491</v>
      </c>
      <c r="C13196">
        <v>1477959929</v>
      </c>
      <c r="D13196">
        <v>104.064155153031</v>
      </c>
      <c r="E13196">
        <v>30.698101093530699</v>
      </c>
      <c r="F13196">
        <v>104.029822870576</v>
      </c>
      <c r="G13196">
        <v>30.5887300390464</v>
      </c>
      <c r="H13196">
        <v>8.3800000000000008</v>
      </c>
      <c r="J13196">
        <f>C13196-B13196</f>
        <v>2438</v>
      </c>
    </row>
    <row r="13197" spans="1:10" x14ac:dyDescent="0.2">
      <c r="A13197" t="s">
        <v>13203</v>
      </c>
      <c r="B13197">
        <v>1478004971</v>
      </c>
      <c r="C13197">
        <v>1478006481</v>
      </c>
      <c r="D13197">
        <v>104.148547835431</v>
      </c>
      <c r="E13197">
        <v>30.756868871417101</v>
      </c>
      <c r="F13197">
        <v>103.992762781495</v>
      </c>
      <c r="G13197">
        <v>30.636079761462099</v>
      </c>
      <c r="H13197">
        <v>8.66</v>
      </c>
      <c r="J13197">
        <f>C13197-B13197</f>
        <v>1510</v>
      </c>
    </row>
    <row r="13198" spans="1:10" x14ac:dyDescent="0.2">
      <c r="A13198" t="s">
        <v>13204</v>
      </c>
      <c r="B13198">
        <v>1477991310</v>
      </c>
      <c r="C13198">
        <v>1477992968</v>
      </c>
      <c r="D13198">
        <v>104.106508123062</v>
      </c>
      <c r="E13198">
        <v>30.673104740253201</v>
      </c>
      <c r="F13198">
        <v>104.060711262984</v>
      </c>
      <c r="G13198">
        <v>30.577718267223499</v>
      </c>
      <c r="H13198">
        <v>6.15</v>
      </c>
      <c r="J13198">
        <f>C13198-B13198</f>
        <v>1658</v>
      </c>
    </row>
    <row r="13199" spans="1:10" x14ac:dyDescent="0.2">
      <c r="A13199" t="s">
        <v>13205</v>
      </c>
      <c r="B13199">
        <v>1478001562</v>
      </c>
      <c r="C13199">
        <v>1478003087</v>
      </c>
      <c r="D13199">
        <v>104.10203745714399</v>
      </c>
      <c r="E13199">
        <v>30.6690049314977</v>
      </c>
      <c r="F13199">
        <v>104.14289133875801</v>
      </c>
      <c r="G13199">
        <v>30.7590233581791</v>
      </c>
      <c r="H13199">
        <v>5.78</v>
      </c>
      <c r="J13199">
        <f>C13199-B13199</f>
        <v>1525</v>
      </c>
    </row>
    <row r="13200" spans="1:10" x14ac:dyDescent="0.2">
      <c r="A13200" t="s">
        <v>13206</v>
      </c>
      <c r="B13200">
        <v>1477999946</v>
      </c>
      <c r="C13200">
        <v>1478000979</v>
      </c>
      <c r="D13200">
        <v>104.143266210951</v>
      </c>
      <c r="E13200">
        <v>30.665758513796899</v>
      </c>
      <c r="F13200">
        <v>104.105598027977</v>
      </c>
      <c r="G13200">
        <v>30.669735842362702</v>
      </c>
      <c r="H13200">
        <v>2.33</v>
      </c>
      <c r="J13200">
        <f>C13200-B13200</f>
        <v>1033</v>
      </c>
    </row>
    <row r="13201" spans="1:10" x14ac:dyDescent="0.2">
      <c r="A13201" t="s">
        <v>13207</v>
      </c>
      <c r="B13201">
        <v>1477967610</v>
      </c>
      <c r="C13201">
        <v>1477970578</v>
      </c>
      <c r="D13201">
        <v>104.020972116018</v>
      </c>
      <c r="E13201">
        <v>30.774859115164599</v>
      </c>
      <c r="F13201">
        <v>104.06333243276001</v>
      </c>
      <c r="G13201">
        <v>30.6598415618319</v>
      </c>
      <c r="H13201">
        <v>7.77</v>
      </c>
      <c r="J13201">
        <f>C13201-B13201</f>
        <v>2968</v>
      </c>
    </row>
    <row r="13202" spans="1:10" x14ac:dyDescent="0.2">
      <c r="A13202" t="s">
        <v>13208</v>
      </c>
      <c r="B13202">
        <v>1477971413</v>
      </c>
      <c r="C13202">
        <v>1477971936</v>
      </c>
      <c r="D13202">
        <v>104.056436479135</v>
      </c>
      <c r="E13202">
        <v>30.660152369057801</v>
      </c>
      <c r="F13202">
        <v>104.03944084723101</v>
      </c>
      <c r="G13202">
        <v>30.644164070020601</v>
      </c>
      <c r="H13202">
        <v>1.82</v>
      </c>
      <c r="J13202">
        <f>C13202-B13202</f>
        <v>523</v>
      </c>
    </row>
    <row r="13203" spans="1:10" x14ac:dyDescent="0.2">
      <c r="A13203" t="s">
        <v>13209</v>
      </c>
      <c r="B13203">
        <v>1477953349</v>
      </c>
      <c r="C13203">
        <v>1477953976</v>
      </c>
      <c r="D13203">
        <v>104.12154734227801</v>
      </c>
      <c r="E13203">
        <v>30.6779538340733</v>
      </c>
      <c r="F13203">
        <v>104.099389334162</v>
      </c>
      <c r="G13203">
        <v>30.627102197966298</v>
      </c>
      <c r="H13203">
        <v>4.46</v>
      </c>
      <c r="J13203">
        <f>C13203-B13203</f>
        <v>627</v>
      </c>
    </row>
    <row r="13204" spans="1:10" x14ac:dyDescent="0.2">
      <c r="A13204" t="s">
        <v>13210</v>
      </c>
      <c r="B13204">
        <v>1478001986</v>
      </c>
      <c r="C13204">
        <v>1478003342</v>
      </c>
      <c r="D13204">
        <v>103.97306913366801</v>
      </c>
      <c r="E13204">
        <v>30.684920414239802</v>
      </c>
      <c r="F13204">
        <v>104.04103432482501</v>
      </c>
      <c r="G13204">
        <v>30.686921523126902</v>
      </c>
      <c r="H13204">
        <v>4.1900000000000004</v>
      </c>
      <c r="J13204">
        <f>C13204-B13204</f>
        <v>1356</v>
      </c>
    </row>
    <row r="13205" spans="1:10" x14ac:dyDescent="0.2">
      <c r="A13205" t="s">
        <v>13211</v>
      </c>
      <c r="B13205">
        <v>1477979340</v>
      </c>
      <c r="C13205">
        <v>1477980031</v>
      </c>
      <c r="D13205">
        <v>104.071538857509</v>
      </c>
      <c r="E13205">
        <v>30.6568724727322</v>
      </c>
      <c r="F13205">
        <v>104.091310483455</v>
      </c>
      <c r="G13205">
        <v>30.645074869818799</v>
      </c>
      <c r="H13205">
        <v>1.89</v>
      </c>
      <c r="J13205">
        <f>C13205-B13205</f>
        <v>691</v>
      </c>
    </row>
    <row r="13206" spans="1:10" x14ac:dyDescent="0.2">
      <c r="A13206" t="s">
        <v>13212</v>
      </c>
      <c r="B13206">
        <v>1477985582</v>
      </c>
      <c r="C13206">
        <v>1477986683</v>
      </c>
      <c r="D13206">
        <v>104.080118104661</v>
      </c>
      <c r="E13206">
        <v>30.658364166420601</v>
      </c>
      <c r="F13206">
        <v>104.075115875888</v>
      </c>
      <c r="G13206">
        <v>30.614816327377</v>
      </c>
      <c r="H13206">
        <v>2.76</v>
      </c>
      <c r="J13206">
        <f>C13206-B13206</f>
        <v>1101</v>
      </c>
    </row>
    <row r="13207" spans="1:10" x14ac:dyDescent="0.2">
      <c r="A13207" t="s">
        <v>13213</v>
      </c>
      <c r="B13207">
        <v>1477988349</v>
      </c>
      <c r="C13207">
        <v>1477989606</v>
      </c>
      <c r="D13207">
        <v>104.06630645979099</v>
      </c>
      <c r="E13207">
        <v>30.607823947495199</v>
      </c>
      <c r="F13207">
        <v>104.050181204612</v>
      </c>
      <c r="G13207">
        <v>30.658494675519002</v>
      </c>
      <c r="H13207">
        <v>3.63</v>
      </c>
      <c r="J13207">
        <f>C13207-B13207</f>
        <v>1257</v>
      </c>
    </row>
    <row r="13208" spans="1:10" x14ac:dyDescent="0.2">
      <c r="A13208" t="s">
        <v>13214</v>
      </c>
      <c r="B13208">
        <v>1477995108</v>
      </c>
      <c r="C13208">
        <v>1477996913</v>
      </c>
      <c r="D13208">
        <v>104.069943042093</v>
      </c>
      <c r="E13208">
        <v>30.683379470604802</v>
      </c>
      <c r="F13208">
        <v>104.075570628221</v>
      </c>
      <c r="G13208">
        <v>30.716331222758502</v>
      </c>
      <c r="H13208">
        <v>3.51</v>
      </c>
      <c r="J13208">
        <f>C13208-B13208</f>
        <v>1805</v>
      </c>
    </row>
    <row r="13209" spans="1:10" x14ac:dyDescent="0.2">
      <c r="A13209" t="s">
        <v>13215</v>
      </c>
      <c r="B13209">
        <v>1477996081</v>
      </c>
      <c r="C13209">
        <v>1478000913</v>
      </c>
      <c r="D13209">
        <v>104.070644334043</v>
      </c>
      <c r="E13209">
        <v>30.6972152877597</v>
      </c>
      <c r="F13209">
        <v>104.11479873079401</v>
      </c>
      <c r="G13209">
        <v>30.746864779349401</v>
      </c>
      <c r="H13209">
        <v>7.69</v>
      </c>
      <c r="J13209">
        <f>C13209-B13209</f>
        <v>4832</v>
      </c>
    </row>
    <row r="13210" spans="1:10" x14ac:dyDescent="0.2">
      <c r="A13210" t="s">
        <v>13216</v>
      </c>
      <c r="B13210">
        <v>1477992430</v>
      </c>
      <c r="C13210">
        <v>1477993873</v>
      </c>
      <c r="D13210">
        <v>104.094950090574</v>
      </c>
      <c r="E13210">
        <v>30.625482575125801</v>
      </c>
      <c r="F13210">
        <v>104.071507440692</v>
      </c>
      <c r="G13210">
        <v>30.688698281389701</v>
      </c>
      <c r="H13210">
        <v>4.49</v>
      </c>
      <c r="J13210">
        <f>C13210-B13210</f>
        <v>1443</v>
      </c>
    </row>
    <row r="13211" spans="1:10" x14ac:dyDescent="0.2">
      <c r="A13211" t="s">
        <v>13217</v>
      </c>
      <c r="B13211">
        <v>1477979884</v>
      </c>
      <c r="C13211">
        <v>1477981337</v>
      </c>
      <c r="D13211">
        <v>104.066449249646</v>
      </c>
      <c r="E13211">
        <v>30.607039065526202</v>
      </c>
      <c r="F13211">
        <v>104.068433626201</v>
      </c>
      <c r="G13211">
        <v>30.6573958275143</v>
      </c>
      <c r="H13211">
        <v>3.49</v>
      </c>
      <c r="J13211">
        <f>C13211-B13211</f>
        <v>1453</v>
      </c>
    </row>
    <row r="13212" spans="1:10" x14ac:dyDescent="0.2">
      <c r="A13212" t="s">
        <v>13218</v>
      </c>
      <c r="B13212">
        <v>1477983585</v>
      </c>
      <c r="C13212">
        <v>1477984485</v>
      </c>
      <c r="D13212">
        <v>104.10520533152101</v>
      </c>
      <c r="E13212">
        <v>30.726049376317</v>
      </c>
      <c r="F13212">
        <v>104.073172627085</v>
      </c>
      <c r="G13212">
        <v>30.6982890849904</v>
      </c>
      <c r="H13212">
        <v>2.62</v>
      </c>
      <c r="J13212">
        <f>C13212-B13212</f>
        <v>900</v>
      </c>
    </row>
    <row r="13213" spans="1:10" x14ac:dyDescent="0.2">
      <c r="A13213" t="s">
        <v>13219</v>
      </c>
      <c r="B13213">
        <v>1477997965</v>
      </c>
      <c r="C13213">
        <v>1477999933</v>
      </c>
      <c r="D13213">
        <v>104.077146907913</v>
      </c>
      <c r="E13213">
        <v>30.7553105413193</v>
      </c>
      <c r="F13213">
        <v>104.07471599737799</v>
      </c>
      <c r="G13213">
        <v>30.623423259647399</v>
      </c>
      <c r="H13213">
        <v>8.6999999999999993</v>
      </c>
      <c r="J13213">
        <f>C13213-B13213</f>
        <v>1968</v>
      </c>
    </row>
    <row r="13214" spans="1:10" x14ac:dyDescent="0.2">
      <c r="A13214" t="s">
        <v>13220</v>
      </c>
      <c r="B13214">
        <v>1477988082</v>
      </c>
      <c r="C13214">
        <v>1477989047</v>
      </c>
      <c r="D13214">
        <v>103.97782303436399</v>
      </c>
      <c r="E13214">
        <v>30.7234147390575</v>
      </c>
      <c r="F13214">
        <v>104.044126312861</v>
      </c>
      <c r="G13214">
        <v>30.717370255133599</v>
      </c>
      <c r="H13214">
        <v>3.37</v>
      </c>
      <c r="J13214">
        <f>C13214-B13214</f>
        <v>965</v>
      </c>
    </row>
    <row r="13215" spans="1:10" x14ac:dyDescent="0.2">
      <c r="A13215" t="s">
        <v>13221</v>
      </c>
      <c r="B13215">
        <v>1477984877</v>
      </c>
      <c r="C13215">
        <v>1477986974</v>
      </c>
      <c r="D13215">
        <v>104.070304884132</v>
      </c>
      <c r="E13215">
        <v>30.696469020194701</v>
      </c>
      <c r="F13215">
        <v>103.95626215866</v>
      </c>
      <c r="G13215">
        <v>30.7380746134642</v>
      </c>
      <c r="H13215">
        <v>7.17</v>
      </c>
      <c r="J13215">
        <f>C13215-B13215</f>
        <v>2097</v>
      </c>
    </row>
    <row r="13216" spans="1:10" x14ac:dyDescent="0.2">
      <c r="A13216" t="s">
        <v>13222</v>
      </c>
      <c r="B13216">
        <v>1478015830</v>
      </c>
      <c r="C13216">
        <v>1478017217</v>
      </c>
      <c r="D13216">
        <v>104.070390538184</v>
      </c>
      <c r="E13216">
        <v>30.657633417508698</v>
      </c>
      <c r="F13216">
        <v>104.052902026105</v>
      </c>
      <c r="G13216">
        <v>30.715292414673002</v>
      </c>
      <c r="H13216">
        <v>5.57</v>
      </c>
      <c r="J13216">
        <f>C13216-B13216</f>
        <v>1387</v>
      </c>
    </row>
    <row r="13217" spans="1:10" x14ac:dyDescent="0.2">
      <c r="A13217" t="s">
        <v>13223</v>
      </c>
      <c r="B13217">
        <v>1478005123</v>
      </c>
      <c r="C13217">
        <v>1478006687</v>
      </c>
      <c r="D13217">
        <v>103.95391490395799</v>
      </c>
      <c r="E13217">
        <v>30.5707678657302</v>
      </c>
      <c r="F13217">
        <v>104.073425842972</v>
      </c>
      <c r="G13217">
        <v>30.6642872667666</v>
      </c>
      <c r="H13217">
        <v>6.78</v>
      </c>
      <c r="J13217">
        <f>C13217-B13217</f>
        <v>1564</v>
      </c>
    </row>
    <row r="13218" spans="1:10" x14ac:dyDescent="0.2">
      <c r="A13218" t="s">
        <v>13224</v>
      </c>
      <c r="B13218">
        <v>1478006953</v>
      </c>
      <c r="C13218">
        <v>1478007526</v>
      </c>
      <c r="D13218">
        <v>104.077296792016</v>
      </c>
      <c r="E13218">
        <v>30.6672434249502</v>
      </c>
      <c r="F13218">
        <v>104.087292462978</v>
      </c>
      <c r="G13218">
        <v>30.650153853491801</v>
      </c>
      <c r="H13218">
        <v>1.81</v>
      </c>
      <c r="J13218">
        <f>C13218-B13218</f>
        <v>573</v>
      </c>
    </row>
    <row r="13219" spans="1:10" x14ac:dyDescent="0.2">
      <c r="A13219" t="s">
        <v>13225</v>
      </c>
      <c r="B13219">
        <v>1478001314</v>
      </c>
      <c r="C13219">
        <v>1478001973</v>
      </c>
      <c r="D13219">
        <v>104.009400074369</v>
      </c>
      <c r="E13219">
        <v>30.667205939772799</v>
      </c>
      <c r="F13219">
        <v>104.050121010797</v>
      </c>
      <c r="G13219">
        <v>30.666031491961999</v>
      </c>
      <c r="H13219">
        <v>2.2200000000000002</v>
      </c>
      <c r="J13219">
        <f>C13219-B13219</f>
        <v>659</v>
      </c>
    </row>
    <row r="13220" spans="1:10" x14ac:dyDescent="0.2">
      <c r="A13220" t="s">
        <v>13226</v>
      </c>
      <c r="B13220">
        <v>1478002159</v>
      </c>
      <c r="C13220">
        <v>1478003250</v>
      </c>
      <c r="D13220">
        <v>104.049043679599</v>
      </c>
      <c r="E13220">
        <v>30.6667033444118</v>
      </c>
      <c r="F13220">
        <v>104.01910651386299</v>
      </c>
      <c r="G13220">
        <v>30.6647585805019</v>
      </c>
      <c r="H13220">
        <v>1.99</v>
      </c>
      <c r="J13220">
        <f>C13220-B13220</f>
        <v>1091</v>
      </c>
    </row>
    <row r="13221" spans="1:10" x14ac:dyDescent="0.2">
      <c r="A13221" t="s">
        <v>13227</v>
      </c>
      <c r="B13221">
        <v>1477963392</v>
      </c>
      <c r="C13221">
        <v>1477964726</v>
      </c>
      <c r="D13221">
        <v>104.070661522077</v>
      </c>
      <c r="E13221">
        <v>30.627245899916701</v>
      </c>
      <c r="F13221">
        <v>104.111620237333</v>
      </c>
      <c r="G13221">
        <v>30.673067623587599</v>
      </c>
      <c r="H13221">
        <v>3.81</v>
      </c>
      <c r="J13221">
        <f>C13221-B13221</f>
        <v>1334</v>
      </c>
    </row>
    <row r="13222" spans="1:10" x14ac:dyDescent="0.2">
      <c r="A13222" t="s">
        <v>13228</v>
      </c>
      <c r="B13222">
        <v>1477965481</v>
      </c>
      <c r="C13222">
        <v>1477966581</v>
      </c>
      <c r="D13222">
        <v>104.108368081487</v>
      </c>
      <c r="E13222">
        <v>30.6876890514067</v>
      </c>
      <c r="F13222">
        <v>104.039487821292</v>
      </c>
      <c r="G13222">
        <v>30.707995269930301</v>
      </c>
      <c r="H13222">
        <v>3.55</v>
      </c>
      <c r="J13222">
        <f>C13222-B13222</f>
        <v>1100</v>
      </c>
    </row>
    <row r="13223" spans="1:10" x14ac:dyDescent="0.2">
      <c r="A13223" t="s">
        <v>13229</v>
      </c>
      <c r="B13223">
        <v>1477956320</v>
      </c>
      <c r="C13223">
        <v>1477957792</v>
      </c>
      <c r="D13223">
        <v>104.06352700016799</v>
      </c>
      <c r="E13223">
        <v>30.770248351654701</v>
      </c>
      <c r="F13223">
        <v>104.079517696564</v>
      </c>
      <c r="G13223">
        <v>30.680784632568301</v>
      </c>
      <c r="H13223">
        <v>5.2</v>
      </c>
      <c r="J13223">
        <f>C13223-B13223</f>
        <v>1472</v>
      </c>
    </row>
    <row r="13224" spans="1:10" x14ac:dyDescent="0.2">
      <c r="A13224" t="s">
        <v>13230</v>
      </c>
      <c r="B13224">
        <v>1477967143</v>
      </c>
      <c r="C13224">
        <v>1477968234</v>
      </c>
      <c r="D13224">
        <v>104.04686602494201</v>
      </c>
      <c r="E13224">
        <v>30.716385857702001</v>
      </c>
      <c r="F13224">
        <v>104.055563106392</v>
      </c>
      <c r="G13224">
        <v>30.776257974536801</v>
      </c>
      <c r="H13224">
        <v>3.47</v>
      </c>
      <c r="J13224">
        <f>C13224-B13224</f>
        <v>1091</v>
      </c>
    </row>
    <row r="13225" spans="1:10" x14ac:dyDescent="0.2">
      <c r="A13225" t="s">
        <v>13231</v>
      </c>
      <c r="B13225">
        <v>1478005734</v>
      </c>
      <c r="C13225">
        <v>1478007146</v>
      </c>
      <c r="D13225">
        <v>104.05188063896099</v>
      </c>
      <c r="E13225">
        <v>30.6236639937364</v>
      </c>
      <c r="F13225">
        <v>104.10705739236001</v>
      </c>
      <c r="G13225">
        <v>30.714275898323599</v>
      </c>
      <c r="H13225">
        <v>6.35</v>
      </c>
      <c r="J13225">
        <f>C13225-B13225</f>
        <v>1412</v>
      </c>
    </row>
    <row r="13226" spans="1:10" x14ac:dyDescent="0.2">
      <c r="A13226" t="s">
        <v>13232</v>
      </c>
      <c r="B13226">
        <v>1478008036</v>
      </c>
      <c r="C13226">
        <v>1478008617</v>
      </c>
      <c r="D13226">
        <v>104.101975312283</v>
      </c>
      <c r="E13226">
        <v>30.715343475053601</v>
      </c>
      <c r="F13226">
        <v>104.066423972726</v>
      </c>
      <c r="G13226">
        <v>30.723018122744399</v>
      </c>
      <c r="H13226">
        <v>1.87</v>
      </c>
      <c r="J13226">
        <f>C13226-B13226</f>
        <v>581</v>
      </c>
    </row>
    <row r="13227" spans="1:10" x14ac:dyDescent="0.2">
      <c r="A13227" t="s">
        <v>13233</v>
      </c>
      <c r="B13227">
        <v>1477991224</v>
      </c>
      <c r="C13227">
        <v>1477992065</v>
      </c>
      <c r="D13227">
        <v>104.048792298047</v>
      </c>
      <c r="E13227">
        <v>30.711023461895799</v>
      </c>
      <c r="F13227">
        <v>104.057481274361</v>
      </c>
      <c r="G13227">
        <v>30.7242009602653</v>
      </c>
      <c r="H13227">
        <v>1.86</v>
      </c>
      <c r="J13227">
        <f>C13227-B13227</f>
        <v>841</v>
      </c>
    </row>
    <row r="13228" spans="1:10" x14ac:dyDescent="0.2">
      <c r="A13228" t="s">
        <v>13234</v>
      </c>
      <c r="B13228">
        <v>1477992428</v>
      </c>
      <c r="C13228">
        <v>1477992889</v>
      </c>
      <c r="D13228">
        <v>104.053171093803</v>
      </c>
      <c r="E13228">
        <v>30.7218197595462</v>
      </c>
      <c r="F13228">
        <v>104.04527177194301</v>
      </c>
      <c r="G13228">
        <v>30.705023665277899</v>
      </c>
      <c r="H13228">
        <v>1.78</v>
      </c>
      <c r="J13228">
        <f>C13228-B13228</f>
        <v>461</v>
      </c>
    </row>
    <row r="13229" spans="1:10" x14ac:dyDescent="0.2">
      <c r="A13229" t="s">
        <v>13235</v>
      </c>
      <c r="B13229">
        <v>1477993298</v>
      </c>
      <c r="C13229">
        <v>1477995178</v>
      </c>
      <c r="D13229">
        <v>104.045261798726</v>
      </c>
      <c r="E13229">
        <v>30.7050236867248</v>
      </c>
      <c r="F13229">
        <v>104.03755809981401</v>
      </c>
      <c r="G13229">
        <v>30.6061439520562</v>
      </c>
      <c r="H13229">
        <v>7.11</v>
      </c>
      <c r="J13229">
        <f>C13229-B13229</f>
        <v>1880</v>
      </c>
    </row>
    <row r="13230" spans="1:10" x14ac:dyDescent="0.2">
      <c r="A13230" t="s">
        <v>13236</v>
      </c>
      <c r="B13230">
        <v>1477958528</v>
      </c>
      <c r="C13230">
        <v>1477958990</v>
      </c>
      <c r="D13230">
        <v>104.080776213555</v>
      </c>
      <c r="E13230">
        <v>30.685021824368501</v>
      </c>
      <c r="F13230">
        <v>104.07139118048801</v>
      </c>
      <c r="G13230">
        <v>30.698070060973802</v>
      </c>
      <c r="H13230">
        <v>1.76</v>
      </c>
      <c r="J13230">
        <f>C13230-B13230</f>
        <v>462</v>
      </c>
    </row>
    <row r="13231" spans="1:10" x14ac:dyDescent="0.2">
      <c r="A13231" t="s">
        <v>13237</v>
      </c>
      <c r="B13231">
        <v>1477959476</v>
      </c>
      <c r="C13231">
        <v>1477960947</v>
      </c>
      <c r="D13231">
        <v>104.076092682023</v>
      </c>
      <c r="E13231">
        <v>30.679333043591999</v>
      </c>
      <c r="F13231">
        <v>104.14463781505999</v>
      </c>
      <c r="G13231">
        <v>30.679394659252701</v>
      </c>
      <c r="H13231">
        <v>4.1900000000000004</v>
      </c>
      <c r="J13231">
        <f>C13231-B13231</f>
        <v>1471</v>
      </c>
    </row>
    <row r="13232" spans="1:10" x14ac:dyDescent="0.2">
      <c r="A13232" t="s">
        <v>13238</v>
      </c>
      <c r="B13232">
        <v>1477961076</v>
      </c>
      <c r="C13232">
        <v>1477962705</v>
      </c>
      <c r="D13232">
        <v>104.144778045525</v>
      </c>
      <c r="E13232">
        <v>30.679384894526901</v>
      </c>
      <c r="F13232">
        <v>104.070421900228</v>
      </c>
      <c r="G13232">
        <v>30.626916304631902</v>
      </c>
      <c r="H13232">
        <v>6.15</v>
      </c>
      <c r="J13232">
        <f>C13232-B13232</f>
        <v>1629</v>
      </c>
    </row>
    <row r="13233" spans="1:10" x14ac:dyDescent="0.2">
      <c r="A13233" t="s">
        <v>13239</v>
      </c>
      <c r="B13233">
        <v>1478009298</v>
      </c>
      <c r="C13233">
        <v>1478009699</v>
      </c>
      <c r="D13233">
        <v>104.06132395177301</v>
      </c>
      <c r="E13233">
        <v>30.710965169426601</v>
      </c>
      <c r="F13233">
        <v>104.05637839612599</v>
      </c>
      <c r="G13233">
        <v>30.7303608292486</v>
      </c>
      <c r="H13233">
        <v>1.81</v>
      </c>
      <c r="J13233">
        <f>C13233-B13233</f>
        <v>401</v>
      </c>
    </row>
    <row r="13234" spans="1:10" x14ac:dyDescent="0.2">
      <c r="A13234" t="s">
        <v>13240</v>
      </c>
      <c r="B13234">
        <v>1477961079</v>
      </c>
      <c r="C13234">
        <v>1477964105</v>
      </c>
      <c r="D13234">
        <v>103.968241098042</v>
      </c>
      <c r="E13234">
        <v>30.595477068662401</v>
      </c>
      <c r="F13234">
        <v>104.06985128193701</v>
      </c>
      <c r="G13234">
        <v>30.659483231698498</v>
      </c>
      <c r="H13234">
        <v>9.08</v>
      </c>
      <c r="J13234">
        <f>C13234-B13234</f>
        <v>3026</v>
      </c>
    </row>
    <row r="13235" spans="1:10" x14ac:dyDescent="0.2">
      <c r="A13235" t="s">
        <v>13241</v>
      </c>
      <c r="B13235">
        <v>1478013557</v>
      </c>
      <c r="C13235">
        <v>1478017126</v>
      </c>
      <c r="D13235">
        <v>104.00171799274899</v>
      </c>
      <c r="E13235">
        <v>30.6740261050758</v>
      </c>
      <c r="F13235">
        <v>104.173471476983</v>
      </c>
      <c r="G13235">
        <v>30.654727895213401</v>
      </c>
      <c r="H13235">
        <v>15.79</v>
      </c>
      <c r="J13235">
        <f>C13235-B13235</f>
        <v>3569</v>
      </c>
    </row>
    <row r="13236" spans="1:10" x14ac:dyDescent="0.2">
      <c r="A13236" t="s">
        <v>13242</v>
      </c>
      <c r="B13236">
        <v>1477976535</v>
      </c>
      <c r="C13236">
        <v>1477977959</v>
      </c>
      <c r="D13236">
        <v>103.97893246847001</v>
      </c>
      <c r="E13236">
        <v>30.6458569093842</v>
      </c>
      <c r="F13236">
        <v>104.058042779587</v>
      </c>
      <c r="G13236">
        <v>30.665047498366199</v>
      </c>
      <c r="H13236">
        <v>4.55</v>
      </c>
      <c r="J13236">
        <f>C13236-B13236</f>
        <v>1424</v>
      </c>
    </row>
    <row r="13237" spans="1:10" x14ac:dyDescent="0.2">
      <c r="A13237" t="s">
        <v>13243</v>
      </c>
      <c r="B13237">
        <v>1477980901</v>
      </c>
      <c r="C13237">
        <v>1477983208</v>
      </c>
      <c r="D13237">
        <v>103.989103138464</v>
      </c>
      <c r="E13237">
        <v>30.7074890177899</v>
      </c>
      <c r="F13237">
        <v>103.954958431314</v>
      </c>
      <c r="G13237">
        <v>30.678256061048099</v>
      </c>
      <c r="H13237">
        <v>3.77</v>
      </c>
      <c r="J13237">
        <f>C13237-B13237</f>
        <v>2307</v>
      </c>
    </row>
    <row r="13238" spans="1:10" x14ac:dyDescent="0.2">
      <c r="A13238" t="s">
        <v>13244</v>
      </c>
      <c r="B13238">
        <v>1477992680</v>
      </c>
      <c r="C13238">
        <v>1477994523</v>
      </c>
      <c r="D13238">
        <v>104.17096811917099</v>
      </c>
      <c r="E13238">
        <v>30.6245458109629</v>
      </c>
      <c r="F13238">
        <v>104.094928185122</v>
      </c>
      <c r="G13238">
        <v>30.6669449911568</v>
      </c>
      <c r="H13238">
        <v>5.53</v>
      </c>
      <c r="J13238">
        <f>C13238-B13238</f>
        <v>1843</v>
      </c>
    </row>
    <row r="13239" spans="1:10" x14ac:dyDescent="0.2">
      <c r="A13239" t="s">
        <v>13245</v>
      </c>
      <c r="B13239">
        <v>1477995193</v>
      </c>
      <c r="C13239">
        <v>1477997262</v>
      </c>
      <c r="D13239">
        <v>104.09261006125</v>
      </c>
      <c r="E13239">
        <v>30.664218392267401</v>
      </c>
      <c r="F13239">
        <v>104.135696799914</v>
      </c>
      <c r="G13239">
        <v>30.620635906017899</v>
      </c>
      <c r="H13239">
        <v>4.43</v>
      </c>
      <c r="J13239">
        <f>C13239-B13239</f>
        <v>2069</v>
      </c>
    </row>
    <row r="13240" spans="1:10" x14ac:dyDescent="0.2">
      <c r="A13240" t="s">
        <v>13246</v>
      </c>
      <c r="B13240">
        <v>1477995620</v>
      </c>
      <c r="C13240">
        <v>1477997565</v>
      </c>
      <c r="D13240">
        <v>104.085123636747</v>
      </c>
      <c r="E13240">
        <v>30.658091350873899</v>
      </c>
      <c r="F13240">
        <v>104.13911131343799</v>
      </c>
      <c r="G13240">
        <v>30.631136723410499</v>
      </c>
      <c r="H13240">
        <v>4.1500000000000004</v>
      </c>
      <c r="J13240">
        <f>C13240-B13240</f>
        <v>1945</v>
      </c>
    </row>
    <row r="13241" spans="1:10" x14ac:dyDescent="0.2">
      <c r="A13241" t="s">
        <v>13247</v>
      </c>
      <c r="B13241">
        <v>1477976524</v>
      </c>
      <c r="C13241">
        <v>1477978013</v>
      </c>
      <c r="D13241">
        <v>104.081404457904</v>
      </c>
      <c r="E13241">
        <v>30.6664337674286</v>
      </c>
      <c r="F13241">
        <v>104.052303455209</v>
      </c>
      <c r="G13241">
        <v>30.715134615883098</v>
      </c>
      <c r="H13241">
        <v>4.01</v>
      </c>
      <c r="J13241">
        <f>C13241-B13241</f>
        <v>1489</v>
      </c>
    </row>
    <row r="13242" spans="1:10" x14ac:dyDescent="0.2">
      <c r="A13242" t="s">
        <v>13248</v>
      </c>
      <c r="B13242">
        <v>1477978339</v>
      </c>
      <c r="C13242">
        <v>1477978967</v>
      </c>
      <c r="D13242">
        <v>104.042545032278</v>
      </c>
      <c r="E13242">
        <v>30.7096324723232</v>
      </c>
      <c r="F13242">
        <v>104.030954716445</v>
      </c>
      <c r="G13242">
        <v>30.6894650525964</v>
      </c>
      <c r="H13242">
        <v>1.99</v>
      </c>
      <c r="J13242">
        <f>C13242-B13242</f>
        <v>628</v>
      </c>
    </row>
    <row r="13243" spans="1:10" x14ac:dyDescent="0.2">
      <c r="A13243" t="s">
        <v>13249</v>
      </c>
      <c r="B13243">
        <v>1477975490</v>
      </c>
      <c r="C13243">
        <v>1477976310</v>
      </c>
      <c r="D13243">
        <v>104.097509007648</v>
      </c>
      <c r="E13243">
        <v>30.6378675392383</v>
      </c>
      <c r="F13243">
        <v>104.084913336894</v>
      </c>
      <c r="G13243">
        <v>30.668117051336999</v>
      </c>
      <c r="H13243">
        <v>2.2599999999999998</v>
      </c>
      <c r="J13243">
        <f>C13243-B13243</f>
        <v>820</v>
      </c>
    </row>
    <row r="13244" spans="1:10" x14ac:dyDescent="0.2">
      <c r="A13244" t="s">
        <v>13250</v>
      </c>
      <c r="B13244">
        <v>1477964597</v>
      </c>
      <c r="C13244">
        <v>1477965736</v>
      </c>
      <c r="D13244">
        <v>104.10842817925101</v>
      </c>
      <c r="E13244">
        <v>30.686069826111702</v>
      </c>
      <c r="F13244">
        <v>104.07707223877</v>
      </c>
      <c r="G13244">
        <v>30.641533701460599</v>
      </c>
      <c r="H13244">
        <v>3.24</v>
      </c>
      <c r="J13244">
        <f>C13244-B13244</f>
        <v>1139</v>
      </c>
    </row>
    <row r="13245" spans="1:10" x14ac:dyDescent="0.2">
      <c r="A13245" t="s">
        <v>13251</v>
      </c>
      <c r="B13245">
        <v>1477996962</v>
      </c>
      <c r="C13245">
        <v>1477997742</v>
      </c>
      <c r="D13245">
        <v>104.07454123690999</v>
      </c>
      <c r="E13245">
        <v>30.623180523107798</v>
      </c>
      <c r="F13245">
        <v>104.07469401667301</v>
      </c>
      <c r="G13245">
        <v>30.667144773212701</v>
      </c>
      <c r="H13245">
        <v>2.79</v>
      </c>
      <c r="J13245">
        <f>C13245-B13245</f>
        <v>780</v>
      </c>
    </row>
    <row r="13246" spans="1:10" x14ac:dyDescent="0.2">
      <c r="A13246" t="s">
        <v>13252</v>
      </c>
      <c r="B13246">
        <v>1477985452</v>
      </c>
      <c r="C13246">
        <v>1477985979</v>
      </c>
      <c r="D13246">
        <v>104.081137579508</v>
      </c>
      <c r="E13246">
        <v>30.6476680781897</v>
      </c>
      <c r="F13246">
        <v>104.076542126729</v>
      </c>
      <c r="G13246">
        <v>30.657747224538902</v>
      </c>
      <c r="H13246">
        <v>1.8</v>
      </c>
      <c r="J13246">
        <f>C13246-B13246</f>
        <v>527</v>
      </c>
    </row>
    <row r="13247" spans="1:10" x14ac:dyDescent="0.2">
      <c r="A13247" t="s">
        <v>13253</v>
      </c>
      <c r="B13247">
        <v>1477994161</v>
      </c>
      <c r="C13247">
        <v>1477995378</v>
      </c>
      <c r="D13247">
        <v>104.119176484815</v>
      </c>
      <c r="E13247">
        <v>30.650573544397201</v>
      </c>
      <c r="F13247">
        <v>104.170323320815</v>
      </c>
      <c r="G13247">
        <v>30.703719823430198</v>
      </c>
      <c r="H13247">
        <v>4.37</v>
      </c>
      <c r="J13247">
        <f>C13247-B13247</f>
        <v>1217</v>
      </c>
    </row>
    <row r="13248" spans="1:10" x14ac:dyDescent="0.2">
      <c r="A13248" t="s">
        <v>13254</v>
      </c>
      <c r="B13248">
        <v>1477999054</v>
      </c>
      <c r="C13248">
        <v>1478000337</v>
      </c>
      <c r="D13248">
        <v>104.137113459593</v>
      </c>
      <c r="E13248">
        <v>30.6506595279903</v>
      </c>
      <c r="F13248">
        <v>104.07079800959499</v>
      </c>
      <c r="G13248">
        <v>30.699234171316998</v>
      </c>
      <c r="H13248">
        <v>4.71</v>
      </c>
      <c r="J13248">
        <f>C13248-B13248</f>
        <v>1283</v>
      </c>
    </row>
    <row r="13249" spans="1:10" x14ac:dyDescent="0.2">
      <c r="A13249" t="s">
        <v>13255</v>
      </c>
      <c r="B13249">
        <v>1478000784</v>
      </c>
      <c r="C13249">
        <v>1478001357</v>
      </c>
      <c r="D13249">
        <v>104.07318510743301</v>
      </c>
      <c r="E13249">
        <v>30.687477083046701</v>
      </c>
      <c r="F13249">
        <v>104.09528680368101</v>
      </c>
      <c r="G13249">
        <v>30.694882306449301</v>
      </c>
      <c r="H13249">
        <v>1.82</v>
      </c>
      <c r="J13249">
        <f>C13249-B13249</f>
        <v>573</v>
      </c>
    </row>
    <row r="13250" spans="1:10" x14ac:dyDescent="0.2">
      <c r="A13250" t="s">
        <v>13256</v>
      </c>
      <c r="B13250">
        <v>1478002158</v>
      </c>
      <c r="C13250">
        <v>1478002908</v>
      </c>
      <c r="D13250">
        <v>104.08062727455901</v>
      </c>
      <c r="E13250">
        <v>30.686912059082498</v>
      </c>
      <c r="F13250">
        <v>104.094076458359</v>
      </c>
      <c r="G13250">
        <v>30.709635415975399</v>
      </c>
      <c r="H13250">
        <v>1.94</v>
      </c>
      <c r="J13250">
        <f>C13250-B13250</f>
        <v>750</v>
      </c>
    </row>
    <row r="13251" spans="1:10" x14ac:dyDescent="0.2">
      <c r="A13251" t="s">
        <v>13257</v>
      </c>
      <c r="B13251">
        <v>1478003059</v>
      </c>
      <c r="C13251">
        <v>1478004176</v>
      </c>
      <c r="D13251">
        <v>104.09128759555</v>
      </c>
      <c r="E13251">
        <v>30.707886621381601</v>
      </c>
      <c r="F13251">
        <v>104.065784017732</v>
      </c>
      <c r="G13251">
        <v>30.746237483021499</v>
      </c>
      <c r="H13251">
        <v>2.72</v>
      </c>
      <c r="J13251">
        <f>C13251-B13251</f>
        <v>1117</v>
      </c>
    </row>
    <row r="13252" spans="1:10" x14ac:dyDescent="0.2">
      <c r="A13252" t="s">
        <v>13258</v>
      </c>
      <c r="B13252">
        <v>1478003474</v>
      </c>
      <c r="C13252">
        <v>1478004604</v>
      </c>
      <c r="D13252">
        <v>104.07355306348801</v>
      </c>
      <c r="E13252">
        <v>30.7209009309374</v>
      </c>
      <c r="F13252">
        <v>104.06474516087</v>
      </c>
      <c r="G13252">
        <v>30.7616010937897</v>
      </c>
      <c r="H13252">
        <v>2.78</v>
      </c>
      <c r="J13252">
        <f>C13252-B13252</f>
        <v>1130</v>
      </c>
    </row>
    <row r="13253" spans="1:10" x14ac:dyDescent="0.2">
      <c r="A13253" t="s">
        <v>13259</v>
      </c>
      <c r="B13253">
        <v>1478004920</v>
      </c>
      <c r="C13253">
        <v>1478006022</v>
      </c>
      <c r="D13253">
        <v>104.057669162699</v>
      </c>
      <c r="E13253">
        <v>30.761452008104801</v>
      </c>
      <c r="F13253">
        <v>104.03439379357999</v>
      </c>
      <c r="G13253">
        <v>30.692374946292102</v>
      </c>
      <c r="H13253">
        <v>3.92</v>
      </c>
      <c r="J13253">
        <f>C13253-B13253</f>
        <v>1102</v>
      </c>
    </row>
    <row r="13254" spans="1:10" x14ac:dyDescent="0.2">
      <c r="A13254" t="s">
        <v>13260</v>
      </c>
      <c r="B13254">
        <v>1477989990</v>
      </c>
      <c r="C13254">
        <v>1477990549</v>
      </c>
      <c r="D13254">
        <v>104.046729392459</v>
      </c>
      <c r="E13254">
        <v>30.7161872398555</v>
      </c>
      <c r="F13254">
        <v>104.025809588237</v>
      </c>
      <c r="G13254">
        <v>30.732408240072999</v>
      </c>
      <c r="H13254">
        <v>1.82</v>
      </c>
      <c r="J13254">
        <f>C13254-B13254</f>
        <v>559</v>
      </c>
    </row>
    <row r="13255" spans="1:10" x14ac:dyDescent="0.2">
      <c r="A13255" t="s">
        <v>13261</v>
      </c>
      <c r="B13255">
        <v>1477991517</v>
      </c>
      <c r="C13255">
        <v>1477993084</v>
      </c>
      <c r="D13255">
        <v>104.04962027860201</v>
      </c>
      <c r="E13255">
        <v>30.709502523943801</v>
      </c>
      <c r="F13255">
        <v>104.06087905340701</v>
      </c>
      <c r="G13255">
        <v>30.618782391742901</v>
      </c>
      <c r="H13255">
        <v>5.82</v>
      </c>
      <c r="J13255">
        <f>C13255-B13255</f>
        <v>1567</v>
      </c>
    </row>
    <row r="13256" spans="1:10" x14ac:dyDescent="0.2">
      <c r="A13256" t="s">
        <v>13262</v>
      </c>
      <c r="B13256">
        <v>1477933206</v>
      </c>
      <c r="C13256">
        <v>1477933590</v>
      </c>
      <c r="D13256">
        <v>104.103359311774</v>
      </c>
      <c r="E13256">
        <v>30.718803221168301</v>
      </c>
      <c r="F13256">
        <v>104.115681346435</v>
      </c>
      <c r="G13256">
        <v>30.7032997321108</v>
      </c>
      <c r="H13256">
        <v>1.89</v>
      </c>
      <c r="J13256">
        <f>C13256-B13256</f>
        <v>384</v>
      </c>
    </row>
    <row r="13257" spans="1:10" x14ac:dyDescent="0.2">
      <c r="A13257" t="s">
        <v>13263</v>
      </c>
      <c r="B13257">
        <v>1477934921</v>
      </c>
      <c r="C13257">
        <v>1477935263</v>
      </c>
      <c r="D13257">
        <v>104.105966593177</v>
      </c>
      <c r="E13257">
        <v>30.7029207993636</v>
      </c>
      <c r="F13257">
        <v>104.0911376123</v>
      </c>
      <c r="G13257">
        <v>30.7089961236323</v>
      </c>
      <c r="H13257">
        <v>1.84</v>
      </c>
      <c r="J13257">
        <f>C13257-B13257</f>
        <v>342</v>
      </c>
    </row>
    <row r="13258" spans="1:10" x14ac:dyDescent="0.2">
      <c r="A13258" t="s">
        <v>13264</v>
      </c>
      <c r="B13258">
        <v>1477935798</v>
      </c>
      <c r="C13258">
        <v>1477936742</v>
      </c>
      <c r="D13258">
        <v>104.093126766455</v>
      </c>
      <c r="E13258">
        <v>30.709795428106599</v>
      </c>
      <c r="F13258">
        <v>104.013644229785</v>
      </c>
      <c r="G13258">
        <v>30.678618244160202</v>
      </c>
      <c r="H13258">
        <v>5.67</v>
      </c>
      <c r="J13258">
        <f>C13258-B13258</f>
        <v>944</v>
      </c>
    </row>
    <row r="13259" spans="1:10" x14ac:dyDescent="0.2">
      <c r="A13259" t="s">
        <v>13265</v>
      </c>
      <c r="B13259">
        <v>1478004647</v>
      </c>
      <c r="C13259">
        <v>1478005604</v>
      </c>
      <c r="D13259">
        <v>104.08848098527901</v>
      </c>
      <c r="E13259">
        <v>30.6444408685337</v>
      </c>
      <c r="F13259">
        <v>104.10015717056299</v>
      </c>
      <c r="G13259">
        <v>30.6736124402386</v>
      </c>
      <c r="H13259">
        <v>2.08</v>
      </c>
      <c r="J13259">
        <f>C13259-B13259</f>
        <v>957</v>
      </c>
    </row>
    <row r="13260" spans="1:10" x14ac:dyDescent="0.2">
      <c r="A13260" t="s">
        <v>13266</v>
      </c>
      <c r="B13260">
        <v>1478005622</v>
      </c>
      <c r="C13260">
        <v>1478006301</v>
      </c>
      <c r="D13260">
        <v>104.100037173518</v>
      </c>
      <c r="E13260">
        <v>30.673572435358601</v>
      </c>
      <c r="F13260">
        <v>104.072717441002</v>
      </c>
      <c r="G13260">
        <v>30.650893801613101</v>
      </c>
      <c r="H13260">
        <v>2.33</v>
      </c>
      <c r="J13260">
        <f>C13260-B13260</f>
        <v>679</v>
      </c>
    </row>
    <row r="13261" spans="1:10" x14ac:dyDescent="0.2">
      <c r="A13261" t="s">
        <v>13267</v>
      </c>
      <c r="B13261">
        <v>1478006513</v>
      </c>
      <c r="C13261">
        <v>1478008015</v>
      </c>
      <c r="D13261">
        <v>104.067274680917</v>
      </c>
      <c r="E13261">
        <v>30.6543056099759</v>
      </c>
      <c r="F13261">
        <v>104.121490731458</v>
      </c>
      <c r="G13261">
        <v>30.603055142057599</v>
      </c>
      <c r="H13261">
        <v>4.3899999999999997</v>
      </c>
      <c r="J13261">
        <f>C13261-B13261</f>
        <v>1502</v>
      </c>
    </row>
    <row r="13262" spans="1:10" x14ac:dyDescent="0.2">
      <c r="A13262" t="s">
        <v>13268</v>
      </c>
      <c r="B13262">
        <v>1477942173</v>
      </c>
      <c r="C13262">
        <v>1477944942</v>
      </c>
      <c r="D13262">
        <v>104.12316902625101</v>
      </c>
      <c r="E13262">
        <v>30.675556618218</v>
      </c>
      <c r="F13262">
        <v>104.265156688066</v>
      </c>
      <c r="G13262">
        <v>30.560084316807501</v>
      </c>
      <c r="H13262">
        <v>15.59</v>
      </c>
      <c r="J13262">
        <f>C13262-B13262</f>
        <v>2769</v>
      </c>
    </row>
    <row r="13263" spans="1:10" x14ac:dyDescent="0.2">
      <c r="A13263" t="s">
        <v>13269</v>
      </c>
      <c r="B13263">
        <v>1477939346</v>
      </c>
      <c r="C13263">
        <v>1477940360</v>
      </c>
      <c r="D13263">
        <v>104.046073537884</v>
      </c>
      <c r="E13263">
        <v>30.619039563484399</v>
      </c>
      <c r="F13263">
        <v>104.110509654702</v>
      </c>
      <c r="G13263">
        <v>30.6735766849546</v>
      </c>
      <c r="H13263">
        <v>5.97</v>
      </c>
      <c r="J13263">
        <f>C13263-B13263</f>
        <v>1014</v>
      </c>
    </row>
    <row r="13264" spans="1:10" x14ac:dyDescent="0.2">
      <c r="A13264" t="s">
        <v>13270</v>
      </c>
      <c r="B13264">
        <v>1477930654</v>
      </c>
      <c r="C13264">
        <v>1477931722</v>
      </c>
      <c r="D13264">
        <v>104.119157010799</v>
      </c>
      <c r="E13264">
        <v>30.768947270824999</v>
      </c>
      <c r="F13264">
        <v>104.08517228159199</v>
      </c>
      <c r="G13264">
        <v>30.686678559427399</v>
      </c>
      <c r="H13264">
        <v>5.64</v>
      </c>
      <c r="J13264">
        <f>C13264-B13264</f>
        <v>1068</v>
      </c>
    </row>
    <row r="13265" spans="1:10" x14ac:dyDescent="0.2">
      <c r="A13265" t="s">
        <v>13271</v>
      </c>
      <c r="B13265">
        <v>1477932144</v>
      </c>
      <c r="C13265">
        <v>1477932751</v>
      </c>
      <c r="D13265">
        <v>104.07742606181</v>
      </c>
      <c r="E13265">
        <v>30.679827684874201</v>
      </c>
      <c r="F13265">
        <v>104.10397571573399</v>
      </c>
      <c r="G13265">
        <v>30.712235589554201</v>
      </c>
      <c r="H13265">
        <v>3.14</v>
      </c>
      <c r="J13265">
        <f>C13265-B13265</f>
        <v>607</v>
      </c>
    </row>
    <row r="13266" spans="1:10" x14ac:dyDescent="0.2">
      <c r="A13266" t="s">
        <v>13272</v>
      </c>
      <c r="B13266">
        <v>1477976398</v>
      </c>
      <c r="C13266">
        <v>1477977127</v>
      </c>
      <c r="D13266">
        <v>104.02129124693499</v>
      </c>
      <c r="E13266">
        <v>30.7250323740707</v>
      </c>
      <c r="F13266">
        <v>104.052910004373</v>
      </c>
      <c r="G13266">
        <v>30.759091659961602</v>
      </c>
      <c r="H13266">
        <v>2.77</v>
      </c>
      <c r="J13266">
        <f>C13266-B13266</f>
        <v>729</v>
      </c>
    </row>
    <row r="13267" spans="1:10" x14ac:dyDescent="0.2">
      <c r="A13267" t="s">
        <v>13273</v>
      </c>
      <c r="B13267">
        <v>1478007679</v>
      </c>
      <c r="C13267">
        <v>1478009180</v>
      </c>
      <c r="D13267">
        <v>104.03478681531701</v>
      </c>
      <c r="E13267">
        <v>30.6872593242386</v>
      </c>
      <c r="F13267">
        <v>104.057620952893</v>
      </c>
      <c r="G13267">
        <v>30.7246605011076</v>
      </c>
      <c r="H13267">
        <v>3.32</v>
      </c>
      <c r="J13267">
        <f>C13267-B13267</f>
        <v>1501</v>
      </c>
    </row>
    <row r="13268" spans="1:10" x14ac:dyDescent="0.2">
      <c r="A13268" t="s">
        <v>13274</v>
      </c>
      <c r="B13268">
        <v>1478008635</v>
      </c>
      <c r="C13268">
        <v>1478009412</v>
      </c>
      <c r="D13268">
        <v>104.042409664583</v>
      </c>
      <c r="E13268">
        <v>30.704040429062601</v>
      </c>
      <c r="F13268">
        <v>104.059805945877</v>
      </c>
      <c r="G13268">
        <v>30.733962359775798</v>
      </c>
      <c r="H13268">
        <v>2.29</v>
      </c>
      <c r="J13268">
        <f>C13268-B13268</f>
        <v>777</v>
      </c>
    </row>
    <row r="13269" spans="1:10" x14ac:dyDescent="0.2">
      <c r="A13269" t="s">
        <v>13275</v>
      </c>
      <c r="B13269">
        <v>1478010111</v>
      </c>
      <c r="C13269">
        <v>1478010959</v>
      </c>
      <c r="D13269">
        <v>104.064718368344</v>
      </c>
      <c r="E13269">
        <v>30.714637470070901</v>
      </c>
      <c r="F13269">
        <v>104.044252541764</v>
      </c>
      <c r="G13269">
        <v>30.748724504199799</v>
      </c>
      <c r="H13269">
        <v>2.56</v>
      </c>
      <c r="J13269">
        <f>C13269-B13269</f>
        <v>848</v>
      </c>
    </row>
    <row r="13270" spans="1:10" x14ac:dyDescent="0.2">
      <c r="A13270" t="s">
        <v>13276</v>
      </c>
      <c r="B13270">
        <v>1477990908</v>
      </c>
      <c r="C13270">
        <v>1477992141</v>
      </c>
      <c r="D13270">
        <v>104.064471416009</v>
      </c>
      <c r="E13270">
        <v>30.766843776786398</v>
      </c>
      <c r="F13270">
        <v>104.031641464977</v>
      </c>
      <c r="G13270">
        <v>30.713142148655098</v>
      </c>
      <c r="H13270">
        <v>3.94</v>
      </c>
      <c r="J13270">
        <f>C13270-B13270</f>
        <v>1233</v>
      </c>
    </row>
    <row r="13271" spans="1:10" x14ac:dyDescent="0.2">
      <c r="A13271" t="s">
        <v>13277</v>
      </c>
      <c r="B13271">
        <v>1477992996</v>
      </c>
      <c r="C13271">
        <v>1477993962</v>
      </c>
      <c r="D13271">
        <v>104.039357833449</v>
      </c>
      <c r="E13271">
        <v>30.7160717122592</v>
      </c>
      <c r="F13271">
        <v>103.989911248891</v>
      </c>
      <c r="G13271">
        <v>30.682748082924299</v>
      </c>
      <c r="H13271">
        <v>3.39</v>
      </c>
      <c r="J13271">
        <f>C13271-B13271</f>
        <v>966</v>
      </c>
    </row>
    <row r="13272" spans="1:10" x14ac:dyDescent="0.2">
      <c r="A13272" t="s">
        <v>13278</v>
      </c>
      <c r="B13272">
        <v>1477996226</v>
      </c>
      <c r="C13272">
        <v>1477999978</v>
      </c>
      <c r="D13272">
        <v>104.03832367341801</v>
      </c>
      <c r="E13272">
        <v>30.653992517394101</v>
      </c>
      <c r="F13272">
        <v>104.257983068597</v>
      </c>
      <c r="G13272">
        <v>30.579191421887899</v>
      </c>
      <c r="H13272">
        <v>14.94</v>
      </c>
      <c r="J13272">
        <f>C13272-B13272</f>
        <v>3752</v>
      </c>
    </row>
    <row r="13273" spans="1:10" x14ac:dyDescent="0.2">
      <c r="A13273" t="s">
        <v>13279</v>
      </c>
      <c r="B13273">
        <v>1477968993</v>
      </c>
      <c r="C13273">
        <v>1477970549</v>
      </c>
      <c r="D13273">
        <v>104.0574313796</v>
      </c>
      <c r="E13273">
        <v>30.7242510200578</v>
      </c>
      <c r="F13273">
        <v>104.067904441325</v>
      </c>
      <c r="G13273">
        <v>30.6584860065927</v>
      </c>
      <c r="H13273">
        <v>4.6500000000000004</v>
      </c>
      <c r="J13273">
        <f>C13273-B13273</f>
        <v>1556</v>
      </c>
    </row>
    <row r="13274" spans="1:10" x14ac:dyDescent="0.2">
      <c r="A13274" t="s">
        <v>13280</v>
      </c>
      <c r="B13274">
        <v>1477973292</v>
      </c>
      <c r="C13274">
        <v>1477973623</v>
      </c>
      <c r="D13274">
        <v>104.09626804660699</v>
      </c>
      <c r="E13274">
        <v>30.6632166267764</v>
      </c>
      <c r="F13274">
        <v>104.10150731289001</v>
      </c>
      <c r="G13274">
        <v>30.671303770425499</v>
      </c>
      <c r="H13274">
        <v>1.77</v>
      </c>
      <c r="J13274">
        <f>C13274-B13274</f>
        <v>331</v>
      </c>
    </row>
    <row r="13275" spans="1:10" x14ac:dyDescent="0.2">
      <c r="A13275" t="s">
        <v>13281</v>
      </c>
      <c r="B13275">
        <v>1477974684</v>
      </c>
      <c r="C13275">
        <v>1477975805</v>
      </c>
      <c r="D13275">
        <v>104.07744934552601</v>
      </c>
      <c r="E13275">
        <v>30.694789798759999</v>
      </c>
      <c r="F13275">
        <v>104.03219923752</v>
      </c>
      <c r="G13275">
        <v>30.723415754323799</v>
      </c>
      <c r="H13275">
        <v>3.1</v>
      </c>
      <c r="J13275">
        <f>C13275-B13275</f>
        <v>1121</v>
      </c>
    </row>
    <row r="13276" spans="1:10" x14ac:dyDescent="0.2">
      <c r="A13276" t="s">
        <v>13282</v>
      </c>
      <c r="B13276">
        <v>1477966845</v>
      </c>
      <c r="C13276">
        <v>1477968764</v>
      </c>
      <c r="D13276">
        <v>104.064645039339</v>
      </c>
      <c r="E13276">
        <v>30.7681778464449</v>
      </c>
      <c r="F13276">
        <v>104.05732166817999</v>
      </c>
      <c r="G13276">
        <v>30.7231217554091</v>
      </c>
      <c r="H13276">
        <v>3.99</v>
      </c>
      <c r="J13276">
        <f>C13276-B13276</f>
        <v>1919</v>
      </c>
    </row>
    <row r="13277" spans="1:10" x14ac:dyDescent="0.2">
      <c r="A13277" t="s">
        <v>13283</v>
      </c>
      <c r="B13277">
        <v>1477990893</v>
      </c>
      <c r="C13277">
        <v>1477991880</v>
      </c>
      <c r="D13277">
        <v>104.07914909449001</v>
      </c>
      <c r="E13277">
        <v>30.658954608517298</v>
      </c>
      <c r="F13277">
        <v>104.11476285516</v>
      </c>
      <c r="G13277">
        <v>30.656936996887499</v>
      </c>
      <c r="H13277">
        <v>2.13</v>
      </c>
      <c r="J13277">
        <f>C13277-B13277</f>
        <v>987</v>
      </c>
    </row>
    <row r="13278" spans="1:10" x14ac:dyDescent="0.2">
      <c r="A13278" t="s">
        <v>13284</v>
      </c>
      <c r="B13278">
        <v>1477992871</v>
      </c>
      <c r="C13278">
        <v>1477994841</v>
      </c>
      <c r="D13278">
        <v>104.094088751038</v>
      </c>
      <c r="E13278">
        <v>30.659888134597399</v>
      </c>
      <c r="F13278">
        <v>104.033597249102</v>
      </c>
      <c r="G13278">
        <v>30.670436909240198</v>
      </c>
      <c r="H13278">
        <v>4.13</v>
      </c>
      <c r="J13278">
        <f>C13278-B13278</f>
        <v>1970</v>
      </c>
    </row>
    <row r="13279" spans="1:10" x14ac:dyDescent="0.2">
      <c r="A13279" t="s">
        <v>13285</v>
      </c>
      <c r="B13279">
        <v>1477997200</v>
      </c>
      <c r="C13279">
        <v>1477998586</v>
      </c>
      <c r="D13279">
        <v>104.07188580562401</v>
      </c>
      <c r="E13279">
        <v>30.6905170354623</v>
      </c>
      <c r="F13279">
        <v>104.055516495098</v>
      </c>
      <c r="G13279">
        <v>30.704543787323299</v>
      </c>
      <c r="H13279">
        <v>2.4500000000000002</v>
      </c>
      <c r="J13279">
        <f>C13279-B13279</f>
        <v>1386</v>
      </c>
    </row>
    <row r="13280" spans="1:10" x14ac:dyDescent="0.2">
      <c r="A13280" t="s">
        <v>13286</v>
      </c>
      <c r="B13280">
        <v>1477998874</v>
      </c>
      <c r="C13280">
        <v>1477999356</v>
      </c>
      <c r="D13280">
        <v>104.053214379295</v>
      </c>
      <c r="E13280">
        <v>30.691454075784701</v>
      </c>
      <c r="F13280">
        <v>104.06855438024</v>
      </c>
      <c r="G13280">
        <v>30.702036474187398</v>
      </c>
      <c r="H13280">
        <v>1.86</v>
      </c>
      <c r="J13280">
        <f>C13280-B13280</f>
        <v>482</v>
      </c>
    </row>
    <row r="13281" spans="1:10" x14ac:dyDescent="0.2">
      <c r="A13281" t="s">
        <v>13287</v>
      </c>
      <c r="B13281">
        <v>1477999888</v>
      </c>
      <c r="C13281">
        <v>1478001413</v>
      </c>
      <c r="D13281">
        <v>104.06980958429</v>
      </c>
      <c r="E13281">
        <v>30.697835951866701</v>
      </c>
      <c r="F13281">
        <v>103.959584819238</v>
      </c>
      <c r="G13281">
        <v>30.6794044940121</v>
      </c>
      <c r="H13281">
        <v>5.8</v>
      </c>
      <c r="J13281">
        <f>C13281-B13281</f>
        <v>1525</v>
      </c>
    </row>
    <row r="13282" spans="1:10" x14ac:dyDescent="0.2">
      <c r="A13282" t="s">
        <v>13288</v>
      </c>
      <c r="B13282">
        <v>1477995472</v>
      </c>
      <c r="C13282">
        <v>1477996565</v>
      </c>
      <c r="D13282">
        <v>104.03046696324</v>
      </c>
      <c r="E13282">
        <v>30.674203257632598</v>
      </c>
      <c r="F13282">
        <v>104.07139118048801</v>
      </c>
      <c r="G13282">
        <v>30.698070060973802</v>
      </c>
      <c r="H13282">
        <v>2.9</v>
      </c>
      <c r="J13282">
        <f>C13282-B13282</f>
        <v>1093</v>
      </c>
    </row>
    <row r="13283" spans="1:10" x14ac:dyDescent="0.2">
      <c r="A13283" t="s">
        <v>13289</v>
      </c>
      <c r="B13283">
        <v>1477989581</v>
      </c>
      <c r="C13283">
        <v>1477990755</v>
      </c>
      <c r="D13283">
        <v>104.078680539961</v>
      </c>
      <c r="E13283">
        <v>30.6386036407505</v>
      </c>
      <c r="F13283">
        <v>104.07617245623101</v>
      </c>
      <c r="G13283">
        <v>30.660376401046499</v>
      </c>
      <c r="H13283">
        <v>1.85</v>
      </c>
      <c r="J13283">
        <f>C13283-B13283</f>
        <v>1174</v>
      </c>
    </row>
    <row r="13284" spans="1:10" x14ac:dyDescent="0.2">
      <c r="A13284" t="s">
        <v>13290</v>
      </c>
      <c r="B13284">
        <v>1477992610</v>
      </c>
      <c r="C13284">
        <v>1477994668</v>
      </c>
      <c r="D13284">
        <v>104.10578770994699</v>
      </c>
      <c r="E13284">
        <v>30.6776923600438</v>
      </c>
      <c r="F13284">
        <v>104.06800447713501</v>
      </c>
      <c r="G13284">
        <v>30.6541177739179</v>
      </c>
      <c r="H13284">
        <v>3.56</v>
      </c>
      <c r="J13284">
        <f>C13284-B13284</f>
        <v>2058</v>
      </c>
    </row>
    <row r="13285" spans="1:10" x14ac:dyDescent="0.2">
      <c r="A13285" t="s">
        <v>13291</v>
      </c>
      <c r="B13285">
        <v>1477996266</v>
      </c>
      <c r="C13285">
        <v>1477997813</v>
      </c>
      <c r="D13285">
        <v>104.068543390252</v>
      </c>
      <c r="E13285">
        <v>30.658665142094002</v>
      </c>
      <c r="F13285">
        <v>104.071097907788</v>
      </c>
      <c r="G13285">
        <v>30.691697346456099</v>
      </c>
      <c r="H13285">
        <v>3.15</v>
      </c>
      <c r="J13285">
        <f>C13285-B13285</f>
        <v>1547</v>
      </c>
    </row>
    <row r="13286" spans="1:10" x14ac:dyDescent="0.2">
      <c r="A13286" t="s">
        <v>13292</v>
      </c>
      <c r="B13286">
        <v>1477998321</v>
      </c>
      <c r="C13286">
        <v>1477999410</v>
      </c>
      <c r="D13286">
        <v>104.077959174885</v>
      </c>
      <c r="E13286">
        <v>30.685773546327798</v>
      </c>
      <c r="F13286">
        <v>104.066534172345</v>
      </c>
      <c r="G13286">
        <v>30.7145520706115</v>
      </c>
      <c r="H13286">
        <v>2.1800000000000002</v>
      </c>
      <c r="J13286">
        <f>C13286-B13286</f>
        <v>1089</v>
      </c>
    </row>
    <row r="13287" spans="1:10" x14ac:dyDescent="0.2">
      <c r="A13287" t="s">
        <v>13293</v>
      </c>
      <c r="B13287">
        <v>1477998703</v>
      </c>
      <c r="C13287">
        <v>1477999673</v>
      </c>
      <c r="D13287">
        <v>104.08257415644</v>
      </c>
      <c r="E13287">
        <v>30.692817105641002</v>
      </c>
      <c r="F13287">
        <v>104.076059922688</v>
      </c>
      <c r="G13287">
        <v>30.718399787919601</v>
      </c>
      <c r="H13287">
        <v>2.02</v>
      </c>
      <c r="J13287">
        <f>C13287-B13287</f>
        <v>970</v>
      </c>
    </row>
    <row r="13288" spans="1:10" x14ac:dyDescent="0.2">
      <c r="A13288" t="s">
        <v>13294</v>
      </c>
      <c r="B13288">
        <v>1478001980</v>
      </c>
      <c r="C13288">
        <v>1478002806</v>
      </c>
      <c r="D13288">
        <v>104.074871453727</v>
      </c>
      <c r="E13288">
        <v>30.717801157574499</v>
      </c>
      <c r="F13288">
        <v>104.067709972656</v>
      </c>
      <c r="G13288">
        <v>30.762676634521998</v>
      </c>
      <c r="H13288">
        <v>2.91</v>
      </c>
      <c r="J13288">
        <f>C13288-B13288</f>
        <v>826</v>
      </c>
    </row>
    <row r="13289" spans="1:10" x14ac:dyDescent="0.2">
      <c r="A13289" t="s">
        <v>13295</v>
      </c>
      <c r="B13289">
        <v>1477990346</v>
      </c>
      <c r="C13289">
        <v>1477991633</v>
      </c>
      <c r="D13289">
        <v>104.11055563199599</v>
      </c>
      <c r="E13289">
        <v>30.761154543111399</v>
      </c>
      <c r="F13289">
        <v>104.108548125658</v>
      </c>
      <c r="G13289">
        <v>30.688238895452098</v>
      </c>
      <c r="H13289">
        <v>4.51</v>
      </c>
      <c r="J13289">
        <f>C13289-B13289</f>
        <v>1287</v>
      </c>
    </row>
    <row r="13290" spans="1:10" x14ac:dyDescent="0.2">
      <c r="A13290" t="s">
        <v>13296</v>
      </c>
      <c r="B13290">
        <v>1477992083</v>
      </c>
      <c r="C13290">
        <v>1477994658</v>
      </c>
      <c r="D13290">
        <v>104.10950843936</v>
      </c>
      <c r="E13290">
        <v>30.690018613609801</v>
      </c>
      <c r="F13290">
        <v>104.067974161409</v>
      </c>
      <c r="G13290">
        <v>30.662084349299899</v>
      </c>
      <c r="H13290">
        <v>4.4000000000000004</v>
      </c>
      <c r="J13290">
        <f>C13290-B13290</f>
        <v>2575</v>
      </c>
    </row>
    <row r="13291" spans="1:10" x14ac:dyDescent="0.2">
      <c r="A13291" t="s">
        <v>13297</v>
      </c>
      <c r="B13291">
        <v>1477979778</v>
      </c>
      <c r="C13291">
        <v>1477980318</v>
      </c>
      <c r="D13291">
        <v>104.111636768164</v>
      </c>
      <c r="E13291">
        <v>30.748401719167401</v>
      </c>
      <c r="F13291">
        <v>104.098085536613</v>
      </c>
      <c r="G13291">
        <v>30.711554564027999</v>
      </c>
      <c r="H13291">
        <v>1.98</v>
      </c>
      <c r="J13291">
        <f>C13291-B13291</f>
        <v>540</v>
      </c>
    </row>
    <row r="13292" spans="1:10" x14ac:dyDescent="0.2">
      <c r="A13292" t="s">
        <v>13298</v>
      </c>
      <c r="B13292">
        <v>1477980699</v>
      </c>
      <c r="C13292">
        <v>1477981879</v>
      </c>
      <c r="D13292">
        <v>104.099758312899</v>
      </c>
      <c r="E13292">
        <v>30.713976637574198</v>
      </c>
      <c r="F13292">
        <v>104.147978274857</v>
      </c>
      <c r="G13292">
        <v>30.791484887064598</v>
      </c>
      <c r="H13292">
        <v>4.0199999999999996</v>
      </c>
      <c r="J13292">
        <f>C13292-B13292</f>
        <v>1180</v>
      </c>
    </row>
    <row r="13293" spans="1:10" x14ac:dyDescent="0.2">
      <c r="A13293" t="s">
        <v>13299</v>
      </c>
      <c r="B13293">
        <v>1478005739</v>
      </c>
      <c r="C13293">
        <v>1478007470</v>
      </c>
      <c r="D13293">
        <v>104.085173971743</v>
      </c>
      <c r="E13293">
        <v>30.649984821641699</v>
      </c>
      <c r="F13293">
        <v>104.03473029640401</v>
      </c>
      <c r="G13293">
        <v>30.7468377658839</v>
      </c>
      <c r="H13293">
        <v>6.55</v>
      </c>
      <c r="J13293">
        <f>C13293-B13293</f>
        <v>1731</v>
      </c>
    </row>
    <row r="13294" spans="1:10" x14ac:dyDescent="0.2">
      <c r="A13294" t="s">
        <v>13300</v>
      </c>
      <c r="B13294">
        <v>1477997009</v>
      </c>
      <c r="C13294">
        <v>1477997616</v>
      </c>
      <c r="D13294">
        <v>104.046236329539</v>
      </c>
      <c r="E13294">
        <v>30.680202103449901</v>
      </c>
      <c r="F13294">
        <v>104.021965280892</v>
      </c>
      <c r="G13294">
        <v>30.672477065935201</v>
      </c>
      <c r="H13294">
        <v>1.91</v>
      </c>
      <c r="J13294">
        <f>C13294-B13294</f>
        <v>607</v>
      </c>
    </row>
    <row r="13295" spans="1:10" x14ac:dyDescent="0.2">
      <c r="A13295" t="s">
        <v>13301</v>
      </c>
      <c r="B13295">
        <v>1477956393</v>
      </c>
      <c r="C13295">
        <v>1477957230</v>
      </c>
      <c r="D13295">
        <v>104.11451917186901</v>
      </c>
      <c r="E13295">
        <v>30.689982020217599</v>
      </c>
      <c r="F13295">
        <v>104.07005033340501</v>
      </c>
      <c r="G13295">
        <v>30.673436838121301</v>
      </c>
      <c r="H13295">
        <v>2.67</v>
      </c>
      <c r="J13295">
        <f>C13295-B13295</f>
        <v>837</v>
      </c>
    </row>
    <row r="13296" spans="1:10" x14ac:dyDescent="0.2">
      <c r="A13296" t="s">
        <v>13302</v>
      </c>
      <c r="B13296">
        <v>1477957718</v>
      </c>
      <c r="C13296">
        <v>1477959175</v>
      </c>
      <c r="D13296">
        <v>104.071102678184</v>
      </c>
      <c r="E13296">
        <v>30.6747870465496</v>
      </c>
      <c r="F13296">
        <v>104.022552711961</v>
      </c>
      <c r="G13296">
        <v>30.6849797723881</v>
      </c>
      <c r="H13296">
        <v>3.15</v>
      </c>
      <c r="J13296">
        <f>C13296-B13296</f>
        <v>1457</v>
      </c>
    </row>
    <row r="13297" spans="1:10" x14ac:dyDescent="0.2">
      <c r="A13297" t="s">
        <v>13303</v>
      </c>
      <c r="B13297">
        <v>1477983728</v>
      </c>
      <c r="C13297">
        <v>1477984881</v>
      </c>
      <c r="D13297">
        <v>104.069841153973</v>
      </c>
      <c r="E13297">
        <v>30.6626118758183</v>
      </c>
      <c r="F13297">
        <v>104.108668679831</v>
      </c>
      <c r="G13297">
        <v>30.677253961640101</v>
      </c>
      <c r="H13297">
        <v>2.54</v>
      </c>
      <c r="J13297">
        <f>C13297-B13297</f>
        <v>1153</v>
      </c>
    </row>
    <row r="13298" spans="1:10" x14ac:dyDescent="0.2">
      <c r="A13298" t="s">
        <v>13304</v>
      </c>
      <c r="B13298">
        <v>1477985029</v>
      </c>
      <c r="C13298">
        <v>1477985990</v>
      </c>
      <c r="D13298">
        <v>104.108798705398</v>
      </c>
      <c r="E13298">
        <v>30.677823775927799</v>
      </c>
      <c r="F13298">
        <v>104.140072744978</v>
      </c>
      <c r="G13298">
        <v>30.631797931687199</v>
      </c>
      <c r="H13298">
        <v>3.65</v>
      </c>
      <c r="J13298">
        <f>C13298-B13298</f>
        <v>961</v>
      </c>
    </row>
    <row r="13299" spans="1:10" x14ac:dyDescent="0.2">
      <c r="A13299" t="s">
        <v>13305</v>
      </c>
      <c r="B13299">
        <v>1477991524</v>
      </c>
      <c r="C13299">
        <v>1477992059</v>
      </c>
      <c r="D13299">
        <v>104.13727791357501</v>
      </c>
      <c r="E13299">
        <v>30.645977766416198</v>
      </c>
      <c r="F13299">
        <v>104.133471606356</v>
      </c>
      <c r="G13299">
        <v>30.666823269016401</v>
      </c>
      <c r="H13299">
        <v>1.86</v>
      </c>
      <c r="J13299">
        <f>C13299-B13299</f>
        <v>535</v>
      </c>
    </row>
    <row r="13300" spans="1:10" x14ac:dyDescent="0.2">
      <c r="A13300" t="s">
        <v>13306</v>
      </c>
      <c r="B13300">
        <v>1477992958</v>
      </c>
      <c r="C13300">
        <v>1477993702</v>
      </c>
      <c r="D13300">
        <v>104.11358251169101</v>
      </c>
      <c r="E13300">
        <v>30.648019932265299</v>
      </c>
      <c r="F13300">
        <v>104.08731064709799</v>
      </c>
      <c r="G13300">
        <v>30.689276462257698</v>
      </c>
      <c r="H13300">
        <v>2.95</v>
      </c>
      <c r="J13300">
        <f>C13300-B13300</f>
        <v>744</v>
      </c>
    </row>
    <row r="13301" spans="1:10" x14ac:dyDescent="0.2">
      <c r="A13301" t="s">
        <v>13307</v>
      </c>
      <c r="B13301">
        <v>1477982797</v>
      </c>
      <c r="C13301">
        <v>1477983592</v>
      </c>
      <c r="D13301">
        <v>104.041643580986</v>
      </c>
      <c r="E13301">
        <v>30.621008520179998</v>
      </c>
      <c r="F13301">
        <v>104.08017731861101</v>
      </c>
      <c r="G13301">
        <v>30.6741171696641</v>
      </c>
      <c r="H13301">
        <v>3.55</v>
      </c>
      <c r="J13301">
        <f>C13301-B13301</f>
        <v>795</v>
      </c>
    </row>
    <row r="13302" spans="1:10" x14ac:dyDescent="0.2">
      <c r="A13302" t="s">
        <v>13308</v>
      </c>
      <c r="B13302">
        <v>1477959492</v>
      </c>
      <c r="C13302">
        <v>1477960221</v>
      </c>
      <c r="D13302">
        <v>104.025472791947</v>
      </c>
      <c r="E13302">
        <v>30.686091203036899</v>
      </c>
      <c r="F13302">
        <v>104.07559123237399</v>
      </c>
      <c r="G13302">
        <v>30.7026577175364</v>
      </c>
      <c r="H13302">
        <v>3.65</v>
      </c>
      <c r="J13302">
        <f>C13302-B13302</f>
        <v>729</v>
      </c>
    </row>
    <row r="13303" spans="1:10" x14ac:dyDescent="0.2">
      <c r="A13303" t="s">
        <v>13309</v>
      </c>
      <c r="B13303">
        <v>1477960686</v>
      </c>
      <c r="C13303">
        <v>1477961236</v>
      </c>
      <c r="D13303">
        <v>104.06658463050201</v>
      </c>
      <c r="E13303">
        <v>30.702697643969501</v>
      </c>
      <c r="F13303">
        <v>104.023289156546</v>
      </c>
      <c r="G13303">
        <v>30.7083568201286</v>
      </c>
      <c r="H13303">
        <v>2.21</v>
      </c>
      <c r="J13303">
        <f>C13303-B13303</f>
        <v>550</v>
      </c>
    </row>
    <row r="13304" spans="1:10" x14ac:dyDescent="0.2">
      <c r="A13304" t="s">
        <v>13310</v>
      </c>
      <c r="B13304">
        <v>1478011808</v>
      </c>
      <c r="C13304">
        <v>1478014504</v>
      </c>
      <c r="D13304">
        <v>104.066686641663</v>
      </c>
      <c r="E13304">
        <v>30.6550790319463</v>
      </c>
      <c r="F13304">
        <v>104.058332535064</v>
      </c>
      <c r="G13304">
        <v>30.656960552826501</v>
      </c>
      <c r="H13304">
        <v>7.79</v>
      </c>
      <c r="J13304">
        <f>C13304-B13304</f>
        <v>2696</v>
      </c>
    </row>
    <row r="13305" spans="1:10" x14ac:dyDescent="0.2">
      <c r="A13305" t="s">
        <v>13311</v>
      </c>
      <c r="B13305">
        <v>1478013330</v>
      </c>
      <c r="C13305">
        <v>1478014346</v>
      </c>
      <c r="D13305">
        <v>104.026750203839</v>
      </c>
      <c r="E13305">
        <v>30.649024139348501</v>
      </c>
      <c r="F13305">
        <v>104.038830724329</v>
      </c>
      <c r="G13305">
        <v>30.686246968974402</v>
      </c>
      <c r="H13305">
        <v>3.4</v>
      </c>
      <c r="J13305">
        <f>C13305-B13305</f>
        <v>1016</v>
      </c>
    </row>
    <row r="13306" spans="1:10" x14ac:dyDescent="0.2">
      <c r="A13306" t="s">
        <v>13312</v>
      </c>
      <c r="B13306">
        <v>1477995768</v>
      </c>
      <c r="C13306">
        <v>1477997449</v>
      </c>
      <c r="D13306">
        <v>104.144044643428</v>
      </c>
      <c r="E13306">
        <v>30.618145788477801</v>
      </c>
      <c r="F13306">
        <v>104.118354961896</v>
      </c>
      <c r="G13306">
        <v>30.668854813573802</v>
      </c>
      <c r="H13306">
        <v>4.05</v>
      </c>
      <c r="J13306">
        <f>C13306-B13306</f>
        <v>1681</v>
      </c>
    </row>
    <row r="13307" spans="1:10" x14ac:dyDescent="0.2">
      <c r="A13307" t="s">
        <v>13313</v>
      </c>
      <c r="B13307">
        <v>1477997762</v>
      </c>
      <c r="C13307">
        <v>1477997975</v>
      </c>
      <c r="D13307">
        <v>104.115562744326</v>
      </c>
      <c r="E13307">
        <v>30.6711713758726</v>
      </c>
      <c r="F13307">
        <v>104.29050093101201</v>
      </c>
      <c r="G13307">
        <v>30.860995709025499</v>
      </c>
      <c r="H13307">
        <v>2.37</v>
      </c>
      <c r="J13307">
        <f>C13307-B13307</f>
        <v>213</v>
      </c>
    </row>
    <row r="13308" spans="1:10" x14ac:dyDescent="0.2">
      <c r="A13308" t="s">
        <v>13314</v>
      </c>
      <c r="B13308">
        <v>1477990418</v>
      </c>
      <c r="C13308">
        <v>1477992220</v>
      </c>
      <c r="D13308">
        <v>104.05727400099499</v>
      </c>
      <c r="E13308">
        <v>30.674394634546399</v>
      </c>
      <c r="F13308">
        <v>104.09103309519899</v>
      </c>
      <c r="G13308">
        <v>30.591086450580502</v>
      </c>
      <c r="H13308">
        <v>5.9</v>
      </c>
      <c r="J13308">
        <f>C13308-B13308</f>
        <v>1802</v>
      </c>
    </row>
    <row r="13309" spans="1:10" x14ac:dyDescent="0.2">
      <c r="A13309" t="s">
        <v>13315</v>
      </c>
      <c r="B13309">
        <v>1477954155</v>
      </c>
      <c r="C13309">
        <v>1477955079</v>
      </c>
      <c r="D13309">
        <v>103.991413455206</v>
      </c>
      <c r="E13309">
        <v>30.688921709561601</v>
      </c>
      <c r="F13309">
        <v>104.05382186761</v>
      </c>
      <c r="G13309">
        <v>30.671601973172901</v>
      </c>
      <c r="H13309">
        <v>4.22</v>
      </c>
      <c r="J13309">
        <f>C13309-B13309</f>
        <v>924</v>
      </c>
    </row>
    <row r="13310" spans="1:10" x14ac:dyDescent="0.2">
      <c r="A13310" t="s">
        <v>13316</v>
      </c>
      <c r="B13310">
        <v>1477986947</v>
      </c>
      <c r="C13310">
        <v>1477988999</v>
      </c>
      <c r="D13310">
        <v>104.049124078505</v>
      </c>
      <c r="E13310">
        <v>30.7631539253466</v>
      </c>
      <c r="F13310">
        <v>104.029822870576</v>
      </c>
      <c r="G13310">
        <v>30.5887300390464</v>
      </c>
      <c r="H13310">
        <v>11.45</v>
      </c>
      <c r="J13310">
        <f>C13310-B13310</f>
        <v>2052</v>
      </c>
    </row>
    <row r="13311" spans="1:10" x14ac:dyDescent="0.2">
      <c r="A13311" t="s">
        <v>13317</v>
      </c>
      <c r="B13311">
        <v>1477984157</v>
      </c>
      <c r="C13311">
        <v>1477986242</v>
      </c>
      <c r="D13311">
        <v>104.130019715377</v>
      </c>
      <c r="E13311">
        <v>30.610422175946301</v>
      </c>
      <c r="F13311">
        <v>104.047314180651</v>
      </c>
      <c r="G13311">
        <v>30.753105757290399</v>
      </c>
      <c r="H13311">
        <v>11.7</v>
      </c>
      <c r="J13311">
        <f>C13311-B13311</f>
        <v>2085</v>
      </c>
    </row>
    <row r="13312" spans="1:10" x14ac:dyDescent="0.2">
      <c r="A13312" t="s">
        <v>13318</v>
      </c>
      <c r="B13312">
        <v>1477976601</v>
      </c>
      <c r="C13312">
        <v>1477977815</v>
      </c>
      <c r="D13312">
        <v>104.017390343893</v>
      </c>
      <c r="E13312">
        <v>30.691391487779399</v>
      </c>
      <c r="F13312">
        <v>104.06363349095901</v>
      </c>
      <c r="G13312">
        <v>30.7117333873977</v>
      </c>
      <c r="H13312">
        <v>3.33</v>
      </c>
      <c r="J13312">
        <f>C13312-B13312</f>
        <v>1214</v>
      </c>
    </row>
    <row r="13313" spans="1:10" x14ac:dyDescent="0.2">
      <c r="A13313" t="s">
        <v>13319</v>
      </c>
      <c r="B13313">
        <v>1477978096</v>
      </c>
      <c r="C13313">
        <v>1477980021</v>
      </c>
      <c r="D13313">
        <v>104.060405886505</v>
      </c>
      <c r="E13313">
        <v>30.7086936719958</v>
      </c>
      <c r="F13313">
        <v>104.08815111638501</v>
      </c>
      <c r="G13313">
        <v>30.667595956610899</v>
      </c>
      <c r="H13313">
        <v>4.45</v>
      </c>
      <c r="J13313">
        <f>C13313-B13313</f>
        <v>1925</v>
      </c>
    </row>
    <row r="13314" spans="1:10" x14ac:dyDescent="0.2">
      <c r="A13314" t="s">
        <v>13320</v>
      </c>
      <c r="B13314">
        <v>1477980257</v>
      </c>
      <c r="C13314">
        <v>1477980931</v>
      </c>
      <c r="D13314">
        <v>104.08510031112399</v>
      </c>
      <c r="E13314">
        <v>30.6655450988344</v>
      </c>
      <c r="F13314">
        <v>104.11408201327799</v>
      </c>
      <c r="G13314">
        <v>30.665612679885498</v>
      </c>
      <c r="H13314">
        <v>1.96</v>
      </c>
      <c r="J13314">
        <f>C13314-B13314</f>
        <v>674</v>
      </c>
    </row>
    <row r="13315" spans="1:10" x14ac:dyDescent="0.2">
      <c r="A13315" t="s">
        <v>13321</v>
      </c>
      <c r="B13315">
        <v>1477981393</v>
      </c>
      <c r="C13315">
        <v>1477982480</v>
      </c>
      <c r="D13315">
        <v>104.116024553991</v>
      </c>
      <c r="E13315">
        <v>30.660687380342601</v>
      </c>
      <c r="F13315">
        <v>104.131641517237</v>
      </c>
      <c r="G13315">
        <v>30.6159621235747</v>
      </c>
      <c r="H13315">
        <v>3.13</v>
      </c>
      <c r="J13315">
        <f>C13315-B13315</f>
        <v>1087</v>
      </c>
    </row>
    <row r="13316" spans="1:10" x14ac:dyDescent="0.2">
      <c r="A13316" t="s">
        <v>13322</v>
      </c>
      <c r="B13316">
        <v>1477973394</v>
      </c>
      <c r="C13316">
        <v>1477974600</v>
      </c>
      <c r="D13316">
        <v>104.056516893401</v>
      </c>
      <c r="E13316">
        <v>30.647207806247199</v>
      </c>
      <c r="F13316">
        <v>103.99608827256</v>
      </c>
      <c r="G13316">
        <v>30.686877431860299</v>
      </c>
      <c r="H13316">
        <v>4.17</v>
      </c>
      <c r="J13316">
        <f>C13316-B13316</f>
        <v>1206</v>
      </c>
    </row>
    <row r="13317" spans="1:10" x14ac:dyDescent="0.2">
      <c r="A13317" t="s">
        <v>13323</v>
      </c>
      <c r="B13317">
        <v>1477930703</v>
      </c>
      <c r="C13317">
        <v>1477932265</v>
      </c>
      <c r="D13317">
        <v>104.101615169035</v>
      </c>
      <c r="E13317">
        <v>30.717872162553199</v>
      </c>
      <c r="F13317">
        <v>104.18037750930201</v>
      </c>
      <c r="G13317">
        <v>30.8053170831618</v>
      </c>
      <c r="H13317">
        <v>8.1999999999999993</v>
      </c>
      <c r="J13317">
        <f>C13317-B13317</f>
        <v>1562</v>
      </c>
    </row>
    <row r="13318" spans="1:10" x14ac:dyDescent="0.2">
      <c r="A13318" t="s">
        <v>13324</v>
      </c>
      <c r="B13318">
        <v>1477997415</v>
      </c>
      <c r="C13318">
        <v>1478000070</v>
      </c>
      <c r="D13318">
        <v>104.019193992214</v>
      </c>
      <c r="E13318">
        <v>30.692036011914102</v>
      </c>
      <c r="F13318">
        <v>104.12713508432699</v>
      </c>
      <c r="G13318">
        <v>30.766791969713399</v>
      </c>
      <c r="H13318">
        <v>8.82</v>
      </c>
      <c r="J13318">
        <f>C13318-B13318</f>
        <v>2655</v>
      </c>
    </row>
    <row r="13319" spans="1:10" x14ac:dyDescent="0.2">
      <c r="A13319" t="s">
        <v>13325</v>
      </c>
      <c r="B13319">
        <v>1477987899</v>
      </c>
      <c r="C13319">
        <v>1477988905</v>
      </c>
      <c r="D13319">
        <v>104.023791585252</v>
      </c>
      <c r="E13319">
        <v>30.705382838666502</v>
      </c>
      <c r="F13319">
        <v>104.06968935810301</v>
      </c>
      <c r="G13319">
        <v>30.706821860677898</v>
      </c>
      <c r="H13319">
        <v>2.68</v>
      </c>
      <c r="J13319">
        <f>C13319-B13319</f>
        <v>1006</v>
      </c>
    </row>
    <row r="13320" spans="1:10" x14ac:dyDescent="0.2">
      <c r="A13320" t="s">
        <v>13326</v>
      </c>
      <c r="B13320">
        <v>1477989446</v>
      </c>
      <c r="C13320">
        <v>1477993667</v>
      </c>
      <c r="D13320">
        <v>104.06976834003</v>
      </c>
      <c r="E13320">
        <v>30.704540848635801</v>
      </c>
      <c r="F13320">
        <v>103.960004072722</v>
      </c>
      <c r="G13320">
        <v>30.643493158720101</v>
      </c>
      <c r="H13320">
        <v>9.07</v>
      </c>
      <c r="J13320">
        <f>C13320-B13320</f>
        <v>4221</v>
      </c>
    </row>
    <row r="13321" spans="1:10" x14ac:dyDescent="0.2">
      <c r="A13321" t="s">
        <v>13327</v>
      </c>
      <c r="B13321">
        <v>1477990058</v>
      </c>
      <c r="C13321">
        <v>1477992026</v>
      </c>
      <c r="D13321">
        <v>104.072046036663</v>
      </c>
      <c r="E13321">
        <v>30.702201417562598</v>
      </c>
      <c r="F13321">
        <v>104.01818753003</v>
      </c>
      <c r="G13321">
        <v>30.691649073364601</v>
      </c>
      <c r="H13321">
        <v>4.37</v>
      </c>
      <c r="J13321">
        <f>C13321-B13321</f>
        <v>1968</v>
      </c>
    </row>
    <row r="13322" spans="1:10" x14ac:dyDescent="0.2">
      <c r="A13322" t="s">
        <v>13328</v>
      </c>
      <c r="B13322">
        <v>1477973447</v>
      </c>
      <c r="C13322">
        <v>1477975159</v>
      </c>
      <c r="D13322">
        <v>104.131882204722</v>
      </c>
      <c r="E13322">
        <v>30.607765667861798</v>
      </c>
      <c r="F13322">
        <v>104.07385477922099</v>
      </c>
      <c r="G13322">
        <v>30.674752191958</v>
      </c>
      <c r="H13322">
        <v>5.23</v>
      </c>
      <c r="J13322">
        <f>C13322-B13322</f>
        <v>1712</v>
      </c>
    </row>
    <row r="13323" spans="1:10" x14ac:dyDescent="0.2">
      <c r="A13323" t="s">
        <v>13329</v>
      </c>
      <c r="B13323">
        <v>1477975514</v>
      </c>
      <c r="C13323">
        <v>1477976376</v>
      </c>
      <c r="D13323">
        <v>104.073426527845</v>
      </c>
      <c r="E13323">
        <v>30.671120240537</v>
      </c>
      <c r="F13323">
        <v>104.1082395092</v>
      </c>
      <c r="G13323">
        <v>30.655673262850001</v>
      </c>
      <c r="H13323">
        <v>2.29</v>
      </c>
      <c r="J13323">
        <f>C13323-B13323</f>
        <v>862</v>
      </c>
    </row>
    <row r="13324" spans="1:10" x14ac:dyDescent="0.2">
      <c r="A13324" t="s">
        <v>13330</v>
      </c>
      <c r="B13324">
        <v>1477975737</v>
      </c>
      <c r="C13324">
        <v>1477977327</v>
      </c>
      <c r="D13324">
        <v>104.070729492205</v>
      </c>
      <c r="E13324">
        <v>30.6692279432962</v>
      </c>
      <c r="F13324">
        <v>104.161799769735</v>
      </c>
      <c r="G13324">
        <v>30.6476390103659</v>
      </c>
      <c r="H13324">
        <v>5.1100000000000003</v>
      </c>
      <c r="J13324">
        <f>C13324-B13324</f>
        <v>1590</v>
      </c>
    </row>
    <row r="13325" spans="1:10" x14ac:dyDescent="0.2">
      <c r="A13325" t="s">
        <v>13331</v>
      </c>
      <c r="B13325">
        <v>1477962028</v>
      </c>
      <c r="C13325">
        <v>1477962365</v>
      </c>
      <c r="D13325">
        <v>104.076471639942</v>
      </c>
      <c r="E13325">
        <v>30.670181818998</v>
      </c>
      <c r="F13325">
        <v>104.08047749817401</v>
      </c>
      <c r="G13325">
        <v>30.663611624450301</v>
      </c>
      <c r="H13325">
        <v>1.76</v>
      </c>
      <c r="J13325">
        <f>C13325-B13325</f>
        <v>337</v>
      </c>
    </row>
    <row r="13326" spans="1:10" x14ac:dyDescent="0.2">
      <c r="A13326" t="s">
        <v>13332</v>
      </c>
      <c r="B13326">
        <v>1477962752</v>
      </c>
      <c r="C13326">
        <v>1477964093</v>
      </c>
      <c r="D13326">
        <v>104.08030776585601</v>
      </c>
      <c r="E13326">
        <v>30.661522656912499</v>
      </c>
      <c r="F13326">
        <v>104.14128969083001</v>
      </c>
      <c r="G13326">
        <v>30.739670572530699</v>
      </c>
      <c r="H13326">
        <v>5.65</v>
      </c>
      <c r="J13326">
        <f>C13326-B13326</f>
        <v>1341</v>
      </c>
    </row>
    <row r="13327" spans="1:10" x14ac:dyDescent="0.2">
      <c r="A13327" t="s">
        <v>13333</v>
      </c>
      <c r="B13327">
        <v>1477960498</v>
      </c>
      <c r="C13327">
        <v>1477961459</v>
      </c>
      <c r="D13327">
        <v>104.060899022328</v>
      </c>
      <c r="E13327">
        <v>30.618592436751399</v>
      </c>
      <c r="F13327">
        <v>104.08248542092799</v>
      </c>
      <c r="G13327">
        <v>30.667118797954</v>
      </c>
      <c r="H13327">
        <v>3.94</v>
      </c>
      <c r="J13327">
        <f>C13327-B13327</f>
        <v>961</v>
      </c>
    </row>
    <row r="13328" spans="1:10" x14ac:dyDescent="0.2">
      <c r="A13328" t="s">
        <v>13334</v>
      </c>
      <c r="B13328">
        <v>1477994811</v>
      </c>
      <c r="C13328">
        <v>1477996036</v>
      </c>
      <c r="D13328">
        <v>104.068283211798</v>
      </c>
      <c r="E13328">
        <v>30.671749694320798</v>
      </c>
      <c r="F13328">
        <v>104.106538936756</v>
      </c>
      <c r="G13328">
        <v>30.6773418517012</v>
      </c>
      <c r="H13328">
        <v>3.24</v>
      </c>
      <c r="J13328">
        <f>C13328-B13328</f>
        <v>1225</v>
      </c>
    </row>
    <row r="13329" spans="1:10" x14ac:dyDescent="0.2">
      <c r="A13329" t="s">
        <v>13335</v>
      </c>
      <c r="B13329">
        <v>1477997362</v>
      </c>
      <c r="C13329">
        <v>1477997778</v>
      </c>
      <c r="D13329">
        <v>104.099057112081</v>
      </c>
      <c r="E13329">
        <v>30.675671330852602</v>
      </c>
      <c r="F13329">
        <v>104.107057270692</v>
      </c>
      <c r="G13329">
        <v>30.673584783171499</v>
      </c>
      <c r="H13329">
        <v>1.8</v>
      </c>
      <c r="J13329">
        <f>C13329-B13329</f>
        <v>416</v>
      </c>
    </row>
    <row r="13330" spans="1:10" x14ac:dyDescent="0.2">
      <c r="A13330" t="s">
        <v>13336</v>
      </c>
      <c r="B13330">
        <v>1477988684</v>
      </c>
      <c r="C13330">
        <v>1477990406</v>
      </c>
      <c r="D13330">
        <v>104.053230808542</v>
      </c>
      <c r="E13330">
        <v>30.593414249320698</v>
      </c>
      <c r="F13330">
        <v>104.10948931351901</v>
      </c>
      <c r="G13330">
        <v>30.670887275501901</v>
      </c>
      <c r="H13330">
        <v>5.79</v>
      </c>
      <c r="J13330">
        <f>C13330-B13330</f>
        <v>1722</v>
      </c>
    </row>
    <row r="13331" spans="1:10" x14ac:dyDescent="0.2">
      <c r="A13331" t="s">
        <v>13337</v>
      </c>
      <c r="B13331">
        <v>1477992842</v>
      </c>
      <c r="C13331">
        <v>1477994229</v>
      </c>
      <c r="D13331">
        <v>104.119787136692</v>
      </c>
      <c r="E13331">
        <v>30.647795311789601</v>
      </c>
      <c r="F13331">
        <v>104.077989343672</v>
      </c>
      <c r="G13331">
        <v>30.681365532120001</v>
      </c>
      <c r="H13331">
        <v>3.42</v>
      </c>
      <c r="J13331">
        <f>C13331-B13331</f>
        <v>1387</v>
      </c>
    </row>
    <row r="13332" spans="1:10" x14ac:dyDescent="0.2">
      <c r="A13332" t="s">
        <v>13338</v>
      </c>
      <c r="B13332">
        <v>1477962247</v>
      </c>
      <c r="C13332">
        <v>1477963154</v>
      </c>
      <c r="D13332">
        <v>104.057688719449</v>
      </c>
      <c r="E13332">
        <v>30.7701974677537</v>
      </c>
      <c r="F13332">
        <v>104.04546061617199</v>
      </c>
      <c r="G13332">
        <v>30.7192964319952</v>
      </c>
      <c r="H13332">
        <v>3.14</v>
      </c>
      <c r="J13332">
        <f>C13332-B13332</f>
        <v>907</v>
      </c>
    </row>
    <row r="13333" spans="1:10" x14ac:dyDescent="0.2">
      <c r="A13333" t="s">
        <v>13339</v>
      </c>
      <c r="B13333">
        <v>1477998793</v>
      </c>
      <c r="C13333">
        <v>1477999256</v>
      </c>
      <c r="D13333">
        <v>104.10150731289001</v>
      </c>
      <c r="E13333">
        <v>30.671303770425499</v>
      </c>
      <c r="F13333">
        <v>104.090689958097</v>
      </c>
      <c r="G13333">
        <v>30.6627173966877</v>
      </c>
      <c r="H13333">
        <v>1.79</v>
      </c>
      <c r="J13333">
        <f>C13333-B13333</f>
        <v>463</v>
      </c>
    </row>
    <row r="13334" spans="1:10" x14ac:dyDescent="0.2">
      <c r="A13334" t="s">
        <v>13340</v>
      </c>
      <c r="B13334">
        <v>1477992803</v>
      </c>
      <c r="C13334">
        <v>1477994639</v>
      </c>
      <c r="D13334">
        <v>104.05829252140801</v>
      </c>
      <c r="E13334">
        <v>30.659109685050101</v>
      </c>
      <c r="F13334">
        <v>104.152313126111</v>
      </c>
      <c r="G13334">
        <v>30.631668414772601</v>
      </c>
      <c r="H13334">
        <v>6.18</v>
      </c>
      <c r="J13334">
        <f>C13334-B13334</f>
        <v>1836</v>
      </c>
    </row>
    <row r="13335" spans="1:10" x14ac:dyDescent="0.2">
      <c r="A13335" t="s">
        <v>13341</v>
      </c>
      <c r="B13335">
        <v>1478005308</v>
      </c>
      <c r="C13335">
        <v>1478006508</v>
      </c>
      <c r="D13335">
        <v>104.00619147408401</v>
      </c>
      <c r="E13335">
        <v>30.674732228763901</v>
      </c>
      <c r="F13335">
        <v>104.09010080819399</v>
      </c>
      <c r="G13335">
        <v>30.650602785275499</v>
      </c>
      <c r="H13335">
        <v>4.47</v>
      </c>
      <c r="J13335">
        <f>C13335-B13335</f>
        <v>1200</v>
      </c>
    </row>
    <row r="13336" spans="1:10" x14ac:dyDescent="0.2">
      <c r="A13336" t="s">
        <v>13342</v>
      </c>
      <c r="B13336">
        <v>1478007843</v>
      </c>
      <c r="C13336">
        <v>1478008377</v>
      </c>
      <c r="D13336">
        <v>104.11726470232701</v>
      </c>
      <c r="E13336">
        <v>30.655759577500699</v>
      </c>
      <c r="F13336">
        <v>104.103037690495</v>
      </c>
      <c r="G13336">
        <v>30.666306419769501</v>
      </c>
      <c r="H13336">
        <v>1.79</v>
      </c>
      <c r="J13336">
        <f>C13336-B13336</f>
        <v>534</v>
      </c>
    </row>
    <row r="13337" spans="1:10" x14ac:dyDescent="0.2">
      <c r="A13337" t="s">
        <v>13343</v>
      </c>
      <c r="B13337">
        <v>1478008586</v>
      </c>
      <c r="C13337">
        <v>1478008832</v>
      </c>
      <c r="D13337">
        <v>104.09978566100401</v>
      </c>
      <c r="E13337">
        <v>30.663106029289999</v>
      </c>
      <c r="F13337">
        <v>104.106098946847</v>
      </c>
      <c r="G13337">
        <v>30.65269350961</v>
      </c>
      <c r="H13337">
        <v>1.79</v>
      </c>
      <c r="J13337">
        <f>C13337-B13337</f>
        <v>246</v>
      </c>
    </row>
    <row r="13338" spans="1:10" x14ac:dyDescent="0.2">
      <c r="A13338" t="s">
        <v>13344</v>
      </c>
      <c r="B13338">
        <v>1478009365</v>
      </c>
      <c r="C13338">
        <v>1478010152</v>
      </c>
      <c r="D13338">
        <v>104.098074373987</v>
      </c>
      <c r="E13338">
        <v>30.650111420441601</v>
      </c>
      <c r="F13338">
        <v>104.121498053943</v>
      </c>
      <c r="G13338">
        <v>30.661481104357598</v>
      </c>
      <c r="H13338">
        <v>1.94</v>
      </c>
      <c r="J13338">
        <f>C13338-B13338</f>
        <v>787</v>
      </c>
    </row>
    <row r="13339" spans="1:10" x14ac:dyDescent="0.2">
      <c r="A13339" t="s">
        <v>13345</v>
      </c>
      <c r="B13339">
        <v>1477994368</v>
      </c>
      <c r="C13339">
        <v>1477995165</v>
      </c>
      <c r="D13339">
        <v>104.101867946459</v>
      </c>
      <c r="E13339">
        <v>30.658099675891702</v>
      </c>
      <c r="F13339">
        <v>104.07966871014401</v>
      </c>
      <c r="G13339">
        <v>30.655325802476</v>
      </c>
      <c r="H13339">
        <v>1.86</v>
      </c>
      <c r="J13339">
        <f>C13339-B13339</f>
        <v>797</v>
      </c>
    </row>
    <row r="13340" spans="1:10" x14ac:dyDescent="0.2">
      <c r="A13340" t="s">
        <v>13346</v>
      </c>
      <c r="B13340">
        <v>1477995862</v>
      </c>
      <c r="C13340">
        <v>1477997332</v>
      </c>
      <c r="D13340">
        <v>104.079758461719</v>
      </c>
      <c r="E13340">
        <v>30.658684281652601</v>
      </c>
      <c r="F13340">
        <v>104.041834894774</v>
      </c>
      <c r="G13340">
        <v>30.624246780392699</v>
      </c>
      <c r="H13340">
        <v>4.09</v>
      </c>
      <c r="J13340">
        <f>C13340-B13340</f>
        <v>1470</v>
      </c>
    </row>
    <row r="13341" spans="1:10" x14ac:dyDescent="0.2">
      <c r="A13341" t="s">
        <v>13347</v>
      </c>
      <c r="B13341">
        <v>1477997613</v>
      </c>
      <c r="C13341">
        <v>1478001099</v>
      </c>
      <c r="D13341">
        <v>104.052456474709</v>
      </c>
      <c r="E13341">
        <v>30.6409377878513</v>
      </c>
      <c r="F13341">
        <v>104.166375288997</v>
      </c>
      <c r="G13341">
        <v>30.825978662947001</v>
      </c>
      <c r="H13341">
        <v>14.8</v>
      </c>
      <c r="J13341">
        <f>C13341-B13341</f>
        <v>3486</v>
      </c>
    </row>
    <row r="13342" spans="1:10" x14ac:dyDescent="0.2">
      <c r="A13342" t="s">
        <v>13348</v>
      </c>
      <c r="B13342">
        <v>1477973356</v>
      </c>
      <c r="C13342">
        <v>1477978001</v>
      </c>
      <c r="D13342">
        <v>104.10731927880001</v>
      </c>
      <c r="E13342">
        <v>30.653583695620402</v>
      </c>
      <c r="F13342">
        <v>103.815744714762</v>
      </c>
      <c r="G13342">
        <v>30.662391014817999</v>
      </c>
      <c r="H13342">
        <v>18.47</v>
      </c>
      <c r="J13342">
        <f>C13342-B13342</f>
        <v>4645</v>
      </c>
    </row>
    <row r="13343" spans="1:10" x14ac:dyDescent="0.2">
      <c r="A13343" t="s">
        <v>13349</v>
      </c>
      <c r="B13343">
        <v>1477970012</v>
      </c>
      <c r="C13343">
        <v>1477970706</v>
      </c>
      <c r="D13343">
        <v>104.10476917322499</v>
      </c>
      <c r="E13343">
        <v>30.640678060971702</v>
      </c>
      <c r="F13343">
        <v>104.124029922067</v>
      </c>
      <c r="G13343">
        <v>30.6751177557869</v>
      </c>
      <c r="H13343">
        <v>2.5499999999999998</v>
      </c>
      <c r="J13343">
        <f>C13343-B13343</f>
        <v>694</v>
      </c>
    </row>
    <row r="13344" spans="1:10" x14ac:dyDescent="0.2">
      <c r="A13344" t="s">
        <v>13350</v>
      </c>
      <c r="B13344">
        <v>1477971834</v>
      </c>
      <c r="C13344">
        <v>1477973987</v>
      </c>
      <c r="D13344">
        <v>104.13539385887699</v>
      </c>
      <c r="E13344">
        <v>30.6755221090296</v>
      </c>
      <c r="F13344">
        <v>104.074684453888</v>
      </c>
      <c r="G13344">
        <v>30.6579088311641</v>
      </c>
      <c r="H13344">
        <v>4.3</v>
      </c>
      <c r="J13344">
        <f>C13344-B13344</f>
        <v>2153</v>
      </c>
    </row>
    <row r="13345" spans="1:10" x14ac:dyDescent="0.2">
      <c r="A13345" t="s">
        <v>13351</v>
      </c>
      <c r="B13345">
        <v>1477972631</v>
      </c>
      <c r="C13345">
        <v>1477973977</v>
      </c>
      <c r="D13345">
        <v>104.128175108496</v>
      </c>
      <c r="E13345">
        <v>30.6621683590533</v>
      </c>
      <c r="F13345">
        <v>104.08233303606301</v>
      </c>
      <c r="G13345">
        <v>30.656762423591999</v>
      </c>
      <c r="H13345">
        <v>2.91</v>
      </c>
      <c r="J13345">
        <f>C13345-B13345</f>
        <v>1346</v>
      </c>
    </row>
    <row r="13346" spans="1:10" x14ac:dyDescent="0.2">
      <c r="A13346" t="s">
        <v>13352</v>
      </c>
      <c r="B13346">
        <v>1477964746</v>
      </c>
      <c r="C13346">
        <v>1477965408</v>
      </c>
      <c r="D13346">
        <v>104.05948964962499</v>
      </c>
      <c r="E13346">
        <v>30.645414617903999</v>
      </c>
      <c r="F13346">
        <v>104.058930539873</v>
      </c>
      <c r="G13346">
        <v>30.673142443997499</v>
      </c>
      <c r="H13346">
        <v>2.09</v>
      </c>
      <c r="J13346">
        <f>C13346-B13346</f>
        <v>662</v>
      </c>
    </row>
    <row r="13347" spans="1:10" x14ac:dyDescent="0.2">
      <c r="A13347" t="s">
        <v>13353</v>
      </c>
      <c r="B13347">
        <v>1477988807</v>
      </c>
      <c r="C13347">
        <v>1477991872</v>
      </c>
      <c r="D13347">
        <v>103.957415815205</v>
      </c>
      <c r="E13347">
        <v>30.5717633308</v>
      </c>
      <c r="F13347">
        <v>104.054760259646</v>
      </c>
      <c r="G13347">
        <v>30.659565578725399</v>
      </c>
      <c r="H13347">
        <v>9.1300000000000008</v>
      </c>
      <c r="J13347">
        <f>C13347-B13347</f>
        <v>3065</v>
      </c>
    </row>
    <row r="13348" spans="1:10" x14ac:dyDescent="0.2">
      <c r="A13348" t="s">
        <v>13354</v>
      </c>
      <c r="B13348">
        <v>1477991977</v>
      </c>
      <c r="C13348">
        <v>1477992867</v>
      </c>
      <c r="D13348">
        <v>104.065885932615</v>
      </c>
      <c r="E13348">
        <v>30.657111205602199</v>
      </c>
      <c r="F13348">
        <v>104.083834425555</v>
      </c>
      <c r="G13348">
        <v>30.663329709909998</v>
      </c>
      <c r="H13348">
        <v>1.86</v>
      </c>
      <c r="J13348">
        <f>C13348-B13348</f>
        <v>890</v>
      </c>
    </row>
    <row r="13349" spans="1:10" x14ac:dyDescent="0.2">
      <c r="A13349" t="s">
        <v>13355</v>
      </c>
      <c r="B13349">
        <v>1477962570</v>
      </c>
      <c r="C13349">
        <v>1477963343</v>
      </c>
      <c r="D13349">
        <v>104.072807119572</v>
      </c>
      <c r="E13349">
        <v>30.6551518773758</v>
      </c>
      <c r="F13349">
        <v>104.045533637604</v>
      </c>
      <c r="G13349">
        <v>30.648518536774699</v>
      </c>
      <c r="H13349">
        <v>1.97</v>
      </c>
      <c r="J13349">
        <f>C13349-B13349</f>
        <v>773</v>
      </c>
    </row>
    <row r="13350" spans="1:10" x14ac:dyDescent="0.2">
      <c r="A13350" t="s">
        <v>13356</v>
      </c>
      <c r="B13350">
        <v>1477963863</v>
      </c>
      <c r="C13350">
        <v>1477965226</v>
      </c>
      <c r="D13350">
        <v>104.032940407185</v>
      </c>
      <c r="E13350">
        <v>30.645800278002099</v>
      </c>
      <c r="F13350">
        <v>104.070130967355</v>
      </c>
      <c r="G13350">
        <v>30.6569340172552</v>
      </c>
      <c r="H13350">
        <v>2.75</v>
      </c>
      <c r="J13350">
        <f>C13350-B13350</f>
        <v>1363</v>
      </c>
    </row>
    <row r="13351" spans="1:10" x14ac:dyDescent="0.2">
      <c r="A13351" t="s">
        <v>13357</v>
      </c>
      <c r="B13351">
        <v>1477958875</v>
      </c>
      <c r="C13351">
        <v>1477959257</v>
      </c>
      <c r="D13351">
        <v>104.10719779528399</v>
      </c>
      <c r="E13351">
        <v>30.6848797417383</v>
      </c>
      <c r="F13351">
        <v>104.09077831713201</v>
      </c>
      <c r="G13351">
        <v>30.697363684011201</v>
      </c>
      <c r="H13351">
        <v>2.34</v>
      </c>
      <c r="J13351">
        <f>C13351-B13351</f>
        <v>382</v>
      </c>
    </row>
    <row r="13352" spans="1:10" x14ac:dyDescent="0.2">
      <c r="A13352" t="s">
        <v>13358</v>
      </c>
      <c r="B13352">
        <v>1477959637</v>
      </c>
      <c r="C13352">
        <v>1477960821</v>
      </c>
      <c r="D13352">
        <v>104.10406718008799</v>
      </c>
      <c r="E13352">
        <v>30.6808802412699</v>
      </c>
      <c r="F13352">
        <v>104.08453468006</v>
      </c>
      <c r="G13352">
        <v>30.6454270713329</v>
      </c>
      <c r="H13352">
        <v>3.22</v>
      </c>
      <c r="J13352">
        <f>C13352-B13352</f>
        <v>1184</v>
      </c>
    </row>
    <row r="13353" spans="1:10" x14ac:dyDescent="0.2">
      <c r="A13353" t="s">
        <v>13359</v>
      </c>
      <c r="B13353">
        <v>1477965279</v>
      </c>
      <c r="C13353">
        <v>1477968250</v>
      </c>
      <c r="D13353">
        <v>103.928276524187</v>
      </c>
      <c r="E13353">
        <v>30.7417444589423</v>
      </c>
      <c r="F13353">
        <v>104.07107757253</v>
      </c>
      <c r="G13353">
        <v>30.699643668701199</v>
      </c>
      <c r="H13353">
        <v>9.06</v>
      </c>
      <c r="J13353">
        <f>C13353-B13353</f>
        <v>2971</v>
      </c>
    </row>
    <row r="13354" spans="1:10" x14ac:dyDescent="0.2">
      <c r="A13354" t="s">
        <v>13360</v>
      </c>
      <c r="B13354">
        <v>1477995112</v>
      </c>
      <c r="C13354">
        <v>1477996341</v>
      </c>
      <c r="D13354">
        <v>104.05445716605099</v>
      </c>
      <c r="E13354">
        <v>30.742407253947899</v>
      </c>
      <c r="F13354">
        <v>104.11208851439901</v>
      </c>
      <c r="G13354">
        <v>30.715878051734599</v>
      </c>
      <c r="H13354">
        <v>3.87</v>
      </c>
      <c r="J13354">
        <f>C13354-B13354</f>
        <v>1229</v>
      </c>
    </row>
    <row r="13355" spans="1:10" x14ac:dyDescent="0.2">
      <c r="A13355" t="s">
        <v>13361</v>
      </c>
      <c r="B13355">
        <v>1477994286</v>
      </c>
      <c r="C13355">
        <v>1477997093</v>
      </c>
      <c r="D13355">
        <v>104.061336118464</v>
      </c>
      <c r="E13355">
        <v>30.728605612027302</v>
      </c>
      <c r="F13355">
        <v>104.14935771931501</v>
      </c>
      <c r="G13355">
        <v>30.636661182754501</v>
      </c>
      <c r="H13355">
        <v>9.3800000000000008</v>
      </c>
      <c r="J13355">
        <f>C13355-B13355</f>
        <v>2807</v>
      </c>
    </row>
    <row r="13356" spans="1:10" x14ac:dyDescent="0.2">
      <c r="A13356" t="s">
        <v>13362</v>
      </c>
      <c r="B13356">
        <v>1478004110</v>
      </c>
      <c r="C13356">
        <v>1478005484</v>
      </c>
      <c r="D13356">
        <v>104.140726677581</v>
      </c>
      <c r="E13356">
        <v>30.655315031076501</v>
      </c>
      <c r="F13356">
        <v>104.091639493586</v>
      </c>
      <c r="G13356">
        <v>30.663406902861599</v>
      </c>
      <c r="H13356">
        <v>3.13</v>
      </c>
      <c r="J13356">
        <f>C13356-B13356</f>
        <v>1374</v>
      </c>
    </row>
    <row r="13357" spans="1:10" x14ac:dyDescent="0.2">
      <c r="A13357" t="s">
        <v>13363</v>
      </c>
      <c r="B13357">
        <v>1478008138</v>
      </c>
      <c r="C13357">
        <v>1478010602</v>
      </c>
      <c r="D13357">
        <v>104.084992989501</v>
      </c>
      <c r="E13357">
        <v>30.674314250756701</v>
      </c>
      <c r="F13357">
        <v>104.064345918662</v>
      </c>
      <c r="G13357">
        <v>30.760892012402302</v>
      </c>
      <c r="H13357">
        <v>5.72</v>
      </c>
      <c r="J13357">
        <f>C13357-B13357</f>
        <v>2464</v>
      </c>
    </row>
    <row r="13358" spans="1:10" x14ac:dyDescent="0.2">
      <c r="A13358" t="s">
        <v>13364</v>
      </c>
      <c r="B13358">
        <v>1478005119</v>
      </c>
      <c r="C13358">
        <v>1478006211</v>
      </c>
      <c r="D13358">
        <v>104.100287845228</v>
      </c>
      <c r="E13358">
        <v>30.658978927321101</v>
      </c>
      <c r="F13358">
        <v>104.05008049995701</v>
      </c>
      <c r="G13358">
        <v>30.679455571347098</v>
      </c>
      <c r="H13358">
        <v>2.88</v>
      </c>
      <c r="J13358">
        <f>C13358-B13358</f>
        <v>1092</v>
      </c>
    </row>
    <row r="13359" spans="1:10" x14ac:dyDescent="0.2">
      <c r="A13359" t="s">
        <v>13365</v>
      </c>
      <c r="B13359">
        <v>1478007307</v>
      </c>
      <c r="C13359">
        <v>1478007671</v>
      </c>
      <c r="D13359">
        <v>104.051566947955</v>
      </c>
      <c r="E13359">
        <v>30.677403602415001</v>
      </c>
      <c r="F13359">
        <v>104.067683907671</v>
      </c>
      <c r="G13359">
        <v>30.6780576072793</v>
      </c>
      <c r="H13359">
        <v>1.81</v>
      </c>
      <c r="J13359">
        <f>C13359-B13359</f>
        <v>364</v>
      </c>
    </row>
    <row r="13360" spans="1:10" x14ac:dyDescent="0.2">
      <c r="A13360" t="s">
        <v>13366</v>
      </c>
      <c r="B13360">
        <v>1477987814</v>
      </c>
      <c r="C13360">
        <v>1477989565</v>
      </c>
      <c r="D13360">
        <v>103.977682439343</v>
      </c>
      <c r="E13360">
        <v>30.7254631459971</v>
      </c>
      <c r="F13360">
        <v>104.10948931351901</v>
      </c>
      <c r="G13360">
        <v>30.670887275501901</v>
      </c>
      <c r="H13360">
        <v>7.68</v>
      </c>
      <c r="J13360">
        <f>C13360-B13360</f>
        <v>1751</v>
      </c>
    </row>
    <row r="13361" spans="1:10" x14ac:dyDescent="0.2">
      <c r="A13361" t="s">
        <v>13367</v>
      </c>
      <c r="B13361">
        <v>1477964588</v>
      </c>
      <c r="C13361">
        <v>1477965463</v>
      </c>
      <c r="D13361">
        <v>104.080136665152</v>
      </c>
      <c r="E13361">
        <v>30.689200344715001</v>
      </c>
      <c r="F13361">
        <v>104.082375622527</v>
      </c>
      <c r="G13361">
        <v>30.664899842596601</v>
      </c>
      <c r="H13361">
        <v>1.97</v>
      </c>
      <c r="J13361">
        <f>C13361-B13361</f>
        <v>875</v>
      </c>
    </row>
    <row r="13362" spans="1:10" x14ac:dyDescent="0.2">
      <c r="A13362" t="s">
        <v>13368</v>
      </c>
      <c r="B13362">
        <v>1477958814</v>
      </c>
      <c r="C13362">
        <v>1477960516</v>
      </c>
      <c r="D13362">
        <v>104.082491352524</v>
      </c>
      <c r="E13362">
        <v>30.7551548108089</v>
      </c>
      <c r="F13362">
        <v>104.026838200233</v>
      </c>
      <c r="G13362">
        <v>30.687206987023298</v>
      </c>
      <c r="H13362">
        <v>5.84</v>
      </c>
      <c r="J13362">
        <f>C13362-B13362</f>
        <v>1702</v>
      </c>
    </row>
    <row r="13363" spans="1:10" x14ac:dyDescent="0.2">
      <c r="A13363" t="s">
        <v>13369</v>
      </c>
      <c r="B13363">
        <v>1477960731</v>
      </c>
      <c r="C13363">
        <v>1477961700</v>
      </c>
      <c r="D13363">
        <v>104.028062896072</v>
      </c>
      <c r="E13363">
        <v>30.693280899496699</v>
      </c>
      <c r="F13363">
        <v>104.06066701444099</v>
      </c>
      <c r="G13363">
        <v>30.672619914869099</v>
      </c>
      <c r="H13363">
        <v>2.94</v>
      </c>
      <c r="J13363">
        <f>C13363-B13363</f>
        <v>969</v>
      </c>
    </row>
    <row r="13364" spans="1:10" x14ac:dyDescent="0.2">
      <c r="A13364" t="s">
        <v>13370</v>
      </c>
      <c r="B13364">
        <v>1477943717</v>
      </c>
      <c r="C13364">
        <v>1477944611</v>
      </c>
      <c r="D13364">
        <v>104.091657309979</v>
      </c>
      <c r="E13364">
        <v>30.710545286104999</v>
      </c>
      <c r="F13364">
        <v>104.017352473526</v>
      </c>
      <c r="G13364">
        <v>30.6914765577569</v>
      </c>
      <c r="H13364">
        <v>5.18</v>
      </c>
      <c r="J13364">
        <f>C13364-B13364</f>
        <v>894</v>
      </c>
    </row>
    <row r="13365" spans="1:10" x14ac:dyDescent="0.2">
      <c r="A13365" t="s">
        <v>13371</v>
      </c>
      <c r="B13365">
        <v>1478015805</v>
      </c>
      <c r="C13365">
        <v>1478017278</v>
      </c>
      <c r="D13365">
        <v>104.040306415161</v>
      </c>
      <c r="E13365">
        <v>30.686783265995999</v>
      </c>
      <c r="F13365">
        <v>104.085733890499</v>
      </c>
      <c r="G13365">
        <v>30.642647678482099</v>
      </c>
      <c r="H13365">
        <v>5.45</v>
      </c>
      <c r="J13365">
        <f>C13365-B13365</f>
        <v>1473</v>
      </c>
    </row>
    <row r="13366" spans="1:10" x14ac:dyDescent="0.2">
      <c r="A13366" t="s">
        <v>13372</v>
      </c>
      <c r="B13366">
        <v>1477954357</v>
      </c>
      <c r="C13366">
        <v>1477955356</v>
      </c>
      <c r="D13366">
        <v>104.002386071999</v>
      </c>
      <c r="E13366">
        <v>30.661549597963301</v>
      </c>
      <c r="F13366">
        <v>104.053848799805</v>
      </c>
      <c r="G13366">
        <v>30.671718871682099</v>
      </c>
      <c r="H13366">
        <v>3.19</v>
      </c>
      <c r="J13366">
        <f>C13366-B13366</f>
        <v>999</v>
      </c>
    </row>
    <row r="13367" spans="1:10" x14ac:dyDescent="0.2">
      <c r="A13367" t="s">
        <v>13373</v>
      </c>
      <c r="B13367">
        <v>1477940663</v>
      </c>
      <c r="C13367">
        <v>1477942198</v>
      </c>
      <c r="D13367">
        <v>103.99679786992</v>
      </c>
      <c r="E13367">
        <v>30.635977520491601</v>
      </c>
      <c r="F13367">
        <v>104.12939226996301</v>
      </c>
      <c r="G13367">
        <v>30.755675463964501</v>
      </c>
      <c r="H13367">
        <v>13.28</v>
      </c>
      <c r="J13367">
        <f>C13367-B13367</f>
        <v>1535</v>
      </c>
    </row>
    <row r="13368" spans="1:10" x14ac:dyDescent="0.2">
      <c r="A13368" t="s">
        <v>13374</v>
      </c>
      <c r="B13368">
        <v>1477934231</v>
      </c>
      <c r="C13368">
        <v>1477935161</v>
      </c>
      <c r="D13368">
        <v>104.08945947601801</v>
      </c>
      <c r="E13368">
        <v>30.686806896819899</v>
      </c>
      <c r="F13368">
        <v>104.087072541255</v>
      </c>
      <c r="G13368">
        <v>30.651603316233199</v>
      </c>
      <c r="H13368">
        <v>2.95</v>
      </c>
      <c r="J13368">
        <f>C13368-B13368</f>
        <v>930</v>
      </c>
    </row>
    <row r="13369" spans="1:10" x14ac:dyDescent="0.2">
      <c r="A13369" t="s">
        <v>13375</v>
      </c>
      <c r="B13369">
        <v>1477935438</v>
      </c>
      <c r="C13369">
        <v>1477935809</v>
      </c>
      <c r="D13369">
        <v>104.07674216225701</v>
      </c>
      <c r="E13369">
        <v>30.651739646671398</v>
      </c>
      <c r="F13369">
        <v>104.07757073795</v>
      </c>
      <c r="G13369">
        <v>30.661494729318601</v>
      </c>
      <c r="H13369">
        <v>1.77</v>
      </c>
      <c r="J13369">
        <f>C13369-B13369</f>
        <v>371</v>
      </c>
    </row>
    <row r="13370" spans="1:10" x14ac:dyDescent="0.2">
      <c r="A13370" t="s">
        <v>13376</v>
      </c>
      <c r="B13370">
        <v>1477936228</v>
      </c>
      <c r="C13370">
        <v>1477936790</v>
      </c>
      <c r="D13370">
        <v>104.082086614837</v>
      </c>
      <c r="E13370">
        <v>30.649096869684001</v>
      </c>
      <c r="F13370">
        <v>104.052524690848</v>
      </c>
      <c r="G13370">
        <v>30.6765121828326</v>
      </c>
      <c r="H13370">
        <v>2.5499999999999998</v>
      </c>
      <c r="J13370">
        <f>C13370-B13370</f>
        <v>562</v>
      </c>
    </row>
    <row r="13371" spans="1:10" x14ac:dyDescent="0.2">
      <c r="A13371" t="s">
        <v>13377</v>
      </c>
      <c r="B13371">
        <v>1477937089</v>
      </c>
      <c r="C13371">
        <v>1477937897</v>
      </c>
      <c r="D13371">
        <v>104.05504869046899</v>
      </c>
      <c r="E13371">
        <v>30.6795861665898</v>
      </c>
      <c r="F13371">
        <v>104.026142776573</v>
      </c>
      <c r="G13371">
        <v>30.636571028271302</v>
      </c>
      <c r="H13371">
        <v>4.1900000000000004</v>
      </c>
      <c r="J13371">
        <f>C13371-B13371</f>
        <v>808</v>
      </c>
    </row>
    <row r="13372" spans="1:10" x14ac:dyDescent="0.2">
      <c r="A13372" t="s">
        <v>13378</v>
      </c>
      <c r="B13372">
        <v>1478002256</v>
      </c>
      <c r="C13372">
        <v>1478004123</v>
      </c>
      <c r="D13372">
        <v>104.02535479070499</v>
      </c>
      <c r="E13372">
        <v>30.650287388770501</v>
      </c>
      <c r="F13372">
        <v>104.054705678914</v>
      </c>
      <c r="G13372">
        <v>30.762466639537301</v>
      </c>
      <c r="H13372">
        <v>7.67</v>
      </c>
      <c r="J13372">
        <f>C13372-B13372</f>
        <v>1867</v>
      </c>
    </row>
    <row r="13373" spans="1:10" x14ac:dyDescent="0.2">
      <c r="A13373" t="s">
        <v>13379</v>
      </c>
      <c r="B13373">
        <v>1478006763</v>
      </c>
      <c r="C13373">
        <v>1478007988</v>
      </c>
      <c r="D13373">
        <v>104.031073901596</v>
      </c>
      <c r="E13373">
        <v>30.721308677628102</v>
      </c>
      <c r="F13373">
        <v>104.103528891004</v>
      </c>
      <c r="G13373">
        <v>30.641807139338301</v>
      </c>
      <c r="H13373">
        <v>6.85</v>
      </c>
      <c r="J13373">
        <f>C13373-B13373</f>
        <v>1225</v>
      </c>
    </row>
    <row r="13374" spans="1:10" x14ac:dyDescent="0.2">
      <c r="A13374" t="s">
        <v>13380</v>
      </c>
      <c r="B13374">
        <v>1477959754</v>
      </c>
      <c r="C13374">
        <v>1477961917</v>
      </c>
      <c r="D13374">
        <v>104.05366452157401</v>
      </c>
      <c r="E13374">
        <v>30.643353521989098</v>
      </c>
      <c r="F13374">
        <v>104.09241844701999</v>
      </c>
      <c r="G13374">
        <v>30.6791397629298</v>
      </c>
      <c r="H13374">
        <v>3.9</v>
      </c>
      <c r="J13374">
        <f>C13374-B13374</f>
        <v>2163</v>
      </c>
    </row>
    <row r="13375" spans="1:10" x14ac:dyDescent="0.2">
      <c r="A13375" t="s">
        <v>13381</v>
      </c>
      <c r="B13375">
        <v>1477964580</v>
      </c>
      <c r="C13375">
        <v>1477966157</v>
      </c>
      <c r="D13375">
        <v>104.10328930031299</v>
      </c>
      <c r="E13375">
        <v>30.632141081381299</v>
      </c>
      <c r="F13375">
        <v>104.039569396367</v>
      </c>
      <c r="G13375">
        <v>30.6679834596125</v>
      </c>
      <c r="H13375">
        <v>4.28</v>
      </c>
      <c r="J13375">
        <f>C13375-B13375</f>
        <v>1577</v>
      </c>
    </row>
    <row r="13376" spans="1:10" x14ac:dyDescent="0.2">
      <c r="A13376" t="s">
        <v>13382</v>
      </c>
      <c r="B13376">
        <v>1477962330</v>
      </c>
      <c r="C13376">
        <v>1477963245</v>
      </c>
      <c r="D13376">
        <v>104.100836730493</v>
      </c>
      <c r="E13376">
        <v>30.683298205580002</v>
      </c>
      <c r="F13376">
        <v>104.109781711105</v>
      </c>
      <c r="G13376">
        <v>30.6216283362306</v>
      </c>
      <c r="H13376">
        <v>3.71</v>
      </c>
      <c r="J13376">
        <f>C13376-B13376</f>
        <v>915</v>
      </c>
    </row>
    <row r="13377" spans="1:10" x14ac:dyDescent="0.2">
      <c r="A13377" t="s">
        <v>13383</v>
      </c>
      <c r="B13377">
        <v>1478007844</v>
      </c>
      <c r="C13377">
        <v>1478009397</v>
      </c>
      <c r="D13377">
        <v>104.01894554767399</v>
      </c>
      <c r="E13377">
        <v>30.676603766610199</v>
      </c>
      <c r="F13377">
        <v>104.020745347559</v>
      </c>
      <c r="G13377">
        <v>30.7648659309544</v>
      </c>
      <c r="H13377">
        <v>5.4</v>
      </c>
      <c r="J13377">
        <f>C13377-B13377</f>
        <v>1553</v>
      </c>
    </row>
    <row r="13378" spans="1:10" x14ac:dyDescent="0.2">
      <c r="A13378" t="s">
        <v>13384</v>
      </c>
      <c r="B13378">
        <v>1477998373</v>
      </c>
      <c r="C13378">
        <v>1478000397</v>
      </c>
      <c r="D13378">
        <v>104.09310277118701</v>
      </c>
      <c r="E13378">
        <v>30.623163650743599</v>
      </c>
      <c r="F13378">
        <v>104.038057654387</v>
      </c>
      <c r="G13378">
        <v>30.804149788769699</v>
      </c>
      <c r="H13378">
        <v>11.85</v>
      </c>
      <c r="J13378">
        <f>C13378-B13378</f>
        <v>2024</v>
      </c>
    </row>
    <row r="13379" spans="1:10" x14ac:dyDescent="0.2">
      <c r="A13379" t="s">
        <v>13385</v>
      </c>
      <c r="B13379">
        <v>1477979758</v>
      </c>
      <c r="C13379">
        <v>1477980128</v>
      </c>
      <c r="D13379">
        <v>104.077884561519</v>
      </c>
      <c r="E13379">
        <v>30.657500216724699</v>
      </c>
      <c r="F13379">
        <v>104.06632673493</v>
      </c>
      <c r="G13379">
        <v>30.666524501297399</v>
      </c>
      <c r="H13379">
        <v>1.8</v>
      </c>
      <c r="J13379">
        <f>C13379-B13379</f>
        <v>370</v>
      </c>
    </row>
    <row r="13380" spans="1:10" x14ac:dyDescent="0.2">
      <c r="A13380" t="s">
        <v>13386</v>
      </c>
      <c r="B13380">
        <v>1477980309</v>
      </c>
      <c r="C13380">
        <v>1477981003</v>
      </c>
      <c r="D13380">
        <v>104.069781083344</v>
      </c>
      <c r="E13380">
        <v>30.666180375482099</v>
      </c>
      <c r="F13380">
        <v>104.07966871014401</v>
      </c>
      <c r="G13380">
        <v>30.655325802476</v>
      </c>
      <c r="H13380">
        <v>1.85</v>
      </c>
      <c r="J13380">
        <f>C13380-B13380</f>
        <v>694</v>
      </c>
    </row>
    <row r="13381" spans="1:10" x14ac:dyDescent="0.2">
      <c r="A13381" t="s">
        <v>13387</v>
      </c>
      <c r="B13381">
        <v>1477981184</v>
      </c>
      <c r="C13381">
        <v>1477981776</v>
      </c>
      <c r="D13381">
        <v>104.07614275433301</v>
      </c>
      <c r="E13381">
        <v>30.654688896112201</v>
      </c>
      <c r="F13381">
        <v>104.080277471635</v>
      </c>
      <c r="G13381">
        <v>30.668579569039</v>
      </c>
      <c r="H13381">
        <v>1.8</v>
      </c>
      <c r="J13381">
        <f>C13381-B13381</f>
        <v>592</v>
      </c>
    </row>
    <row r="13382" spans="1:10" x14ac:dyDescent="0.2">
      <c r="A13382" t="s">
        <v>13388</v>
      </c>
      <c r="B13382">
        <v>1477982097</v>
      </c>
      <c r="C13382">
        <v>1477983664</v>
      </c>
      <c r="D13382">
        <v>104.074820599809</v>
      </c>
      <c r="E13382">
        <v>30.672627216457801</v>
      </c>
      <c r="F13382">
        <v>104.05902162902601</v>
      </c>
      <c r="G13382">
        <v>30.645174474759798</v>
      </c>
      <c r="H13382">
        <v>2.77</v>
      </c>
      <c r="J13382">
        <f>C13382-B13382</f>
        <v>1567</v>
      </c>
    </row>
    <row r="13383" spans="1:10" x14ac:dyDescent="0.2">
      <c r="A13383" t="s">
        <v>13389</v>
      </c>
      <c r="B13383">
        <v>1477966820</v>
      </c>
      <c r="C13383">
        <v>1477968254</v>
      </c>
      <c r="D13383">
        <v>104.039617406814</v>
      </c>
      <c r="E13383">
        <v>30.7088345671459</v>
      </c>
      <c r="F13383">
        <v>104.116499076701</v>
      </c>
      <c r="G13383">
        <v>30.7652168206792</v>
      </c>
      <c r="H13383">
        <v>5.6</v>
      </c>
      <c r="J13383">
        <f>C13383-B13383</f>
        <v>1434</v>
      </c>
    </row>
    <row r="13384" spans="1:10" x14ac:dyDescent="0.2">
      <c r="A13384" t="s">
        <v>13390</v>
      </c>
      <c r="B13384">
        <v>1477970246</v>
      </c>
      <c r="C13384">
        <v>1477971261</v>
      </c>
      <c r="D13384">
        <v>104.064716144551</v>
      </c>
      <c r="E13384">
        <v>30.763095366984299</v>
      </c>
      <c r="F13384">
        <v>104.107216984357</v>
      </c>
      <c r="G13384">
        <v>30.724231160781201</v>
      </c>
      <c r="H13384">
        <v>3.21</v>
      </c>
      <c r="J13384">
        <f>C13384-B13384</f>
        <v>1015</v>
      </c>
    </row>
    <row r="13385" spans="1:10" x14ac:dyDescent="0.2">
      <c r="A13385" t="s">
        <v>13391</v>
      </c>
      <c r="B13385">
        <v>1477971697</v>
      </c>
      <c r="C13385">
        <v>1477972693</v>
      </c>
      <c r="D13385">
        <v>104.104693400939</v>
      </c>
      <c r="E13385">
        <v>30.722070113085799</v>
      </c>
      <c r="F13385">
        <v>104.089000707089</v>
      </c>
      <c r="G13385">
        <v>30.665636552774</v>
      </c>
      <c r="H13385">
        <v>3.34</v>
      </c>
      <c r="J13385">
        <f>C13385-B13385</f>
        <v>996</v>
      </c>
    </row>
    <row r="13386" spans="1:10" x14ac:dyDescent="0.2">
      <c r="A13386" t="s">
        <v>13392</v>
      </c>
      <c r="B13386">
        <v>1477973262</v>
      </c>
      <c r="C13386">
        <v>1477973846</v>
      </c>
      <c r="D13386">
        <v>104.08808115963799</v>
      </c>
      <c r="E13386">
        <v>30.667585984671799</v>
      </c>
      <c r="F13386">
        <v>104.074195138248</v>
      </c>
      <c r="G13386">
        <v>30.6570396758862</v>
      </c>
      <c r="H13386">
        <v>1.79</v>
      </c>
      <c r="J13386">
        <f>C13386-B13386</f>
        <v>584</v>
      </c>
    </row>
    <row r="13387" spans="1:10" x14ac:dyDescent="0.2">
      <c r="A13387" t="s">
        <v>13393</v>
      </c>
      <c r="B13387">
        <v>1477974021</v>
      </c>
      <c r="C13387">
        <v>1477974640</v>
      </c>
      <c r="D13387">
        <v>104.074195138248</v>
      </c>
      <c r="E13387">
        <v>30.6570396758862</v>
      </c>
      <c r="F13387">
        <v>104.051138291843</v>
      </c>
      <c r="G13387">
        <v>30.670767402833501</v>
      </c>
      <c r="H13387">
        <v>1.99</v>
      </c>
      <c r="J13387">
        <f>C13387-B13387</f>
        <v>619</v>
      </c>
    </row>
    <row r="13388" spans="1:10" x14ac:dyDescent="0.2">
      <c r="A13388" t="s">
        <v>13394</v>
      </c>
      <c r="B13388">
        <v>1477974747</v>
      </c>
      <c r="C13388">
        <v>1477975426</v>
      </c>
      <c r="D13388">
        <v>104.049617119834</v>
      </c>
      <c r="E13388">
        <v>30.669268058822901</v>
      </c>
      <c r="F13388">
        <v>104.07264741045999</v>
      </c>
      <c r="G13388">
        <v>30.653702667403898</v>
      </c>
      <c r="H13388">
        <v>1.96</v>
      </c>
      <c r="J13388">
        <f>C13388-B13388</f>
        <v>679</v>
      </c>
    </row>
    <row r="13389" spans="1:10" x14ac:dyDescent="0.2">
      <c r="A13389" t="s">
        <v>13395</v>
      </c>
      <c r="B13389">
        <v>1477975609</v>
      </c>
      <c r="C13389">
        <v>1477977275</v>
      </c>
      <c r="D13389">
        <v>104.06992130384999</v>
      </c>
      <c r="E13389">
        <v>30.6566443842894</v>
      </c>
      <c r="F13389">
        <v>104.135196790341</v>
      </c>
      <c r="G13389">
        <v>30.6054511709564</v>
      </c>
      <c r="H13389">
        <v>4.66</v>
      </c>
      <c r="J13389">
        <f>C13389-B13389</f>
        <v>1666</v>
      </c>
    </row>
    <row r="13390" spans="1:10" x14ac:dyDescent="0.2">
      <c r="A13390" t="s">
        <v>13396</v>
      </c>
      <c r="B13390">
        <v>1477978825</v>
      </c>
      <c r="C13390">
        <v>1477979457</v>
      </c>
      <c r="D13390">
        <v>104.106289394817</v>
      </c>
      <c r="E13390">
        <v>30.644137240614601</v>
      </c>
      <c r="F13390">
        <v>104.077680744487</v>
      </c>
      <c r="G13390">
        <v>30.658595904654899</v>
      </c>
      <c r="H13390">
        <v>2.08</v>
      </c>
      <c r="J13390">
        <f>C13390-B13390</f>
        <v>632</v>
      </c>
    </row>
    <row r="13391" spans="1:10" x14ac:dyDescent="0.2">
      <c r="A13391" t="s">
        <v>13397</v>
      </c>
      <c r="B13391">
        <v>1477963091</v>
      </c>
      <c r="C13391">
        <v>1477964339</v>
      </c>
      <c r="D13391">
        <v>104.04457379899701</v>
      </c>
      <c r="E13391">
        <v>30.767794066528001</v>
      </c>
      <c r="F13391">
        <v>104.02451580248901</v>
      </c>
      <c r="G13391">
        <v>30.6905817599133</v>
      </c>
      <c r="H13391">
        <v>4.6100000000000003</v>
      </c>
      <c r="J13391">
        <f>C13391-B13391</f>
        <v>1248</v>
      </c>
    </row>
    <row r="13392" spans="1:10" x14ac:dyDescent="0.2">
      <c r="A13392" t="s">
        <v>13398</v>
      </c>
      <c r="B13392">
        <v>1477957006</v>
      </c>
      <c r="C13392">
        <v>1477957759</v>
      </c>
      <c r="D13392">
        <v>104.09453645722</v>
      </c>
      <c r="E13392">
        <v>30.706706779604598</v>
      </c>
      <c r="F13392">
        <v>104.107038214311</v>
      </c>
      <c r="G13392">
        <v>30.674674285767701</v>
      </c>
      <c r="H13392">
        <v>2.25</v>
      </c>
      <c r="J13392">
        <f>C13392-B13392</f>
        <v>753</v>
      </c>
    </row>
    <row r="13393" spans="1:10" x14ac:dyDescent="0.2">
      <c r="A13393" t="s">
        <v>13399</v>
      </c>
      <c r="B13393">
        <v>1477958080</v>
      </c>
      <c r="C13393">
        <v>1477959644</v>
      </c>
      <c r="D13393">
        <v>104.108158758247</v>
      </c>
      <c r="E13393">
        <v>30.671306354833401</v>
      </c>
      <c r="F13393">
        <v>104.054695425711</v>
      </c>
      <c r="G13393">
        <v>30.768503547714101</v>
      </c>
      <c r="H13393">
        <v>6.76</v>
      </c>
      <c r="J13393">
        <f>C13393-B13393</f>
        <v>1564</v>
      </c>
    </row>
    <row r="13394" spans="1:10" x14ac:dyDescent="0.2">
      <c r="A13394" t="s">
        <v>13400</v>
      </c>
      <c r="B13394">
        <v>1477972988</v>
      </c>
      <c r="C13394">
        <v>1477974448</v>
      </c>
      <c r="D13394">
        <v>104.07882897451201</v>
      </c>
      <c r="E13394">
        <v>30.669090392474899</v>
      </c>
      <c r="F13394">
        <v>104.099535666862</v>
      </c>
      <c r="G13394">
        <v>30.706467180790401</v>
      </c>
      <c r="H13394">
        <v>3.01</v>
      </c>
      <c r="J13394">
        <f>C13394-B13394</f>
        <v>1460</v>
      </c>
    </row>
    <row r="13395" spans="1:10" x14ac:dyDescent="0.2">
      <c r="A13395" t="s">
        <v>13401</v>
      </c>
      <c r="B13395">
        <v>1477973841</v>
      </c>
      <c r="C13395">
        <v>1477974033</v>
      </c>
      <c r="D13395">
        <v>104.079298900968</v>
      </c>
      <c r="E13395">
        <v>30.659674184205699</v>
      </c>
      <c r="F13395">
        <v>104.08647206405701</v>
      </c>
      <c r="G13395">
        <v>30.670825151057102</v>
      </c>
      <c r="H13395">
        <v>1.8</v>
      </c>
      <c r="J13395">
        <f>C13395-B13395</f>
        <v>192</v>
      </c>
    </row>
    <row r="13396" spans="1:10" x14ac:dyDescent="0.2">
      <c r="A13396" t="s">
        <v>13402</v>
      </c>
      <c r="B13396">
        <v>1477973333</v>
      </c>
      <c r="C13396">
        <v>1477974815</v>
      </c>
      <c r="D13396">
        <v>104.075882452153</v>
      </c>
      <c r="E13396">
        <v>30.6682531923257</v>
      </c>
      <c r="F13396">
        <v>104.106786357109</v>
      </c>
      <c r="G13396">
        <v>30.7131862920766</v>
      </c>
      <c r="H13396">
        <v>3.47</v>
      </c>
      <c r="J13396">
        <f>C13396-B13396</f>
        <v>1482</v>
      </c>
    </row>
    <row r="13397" spans="1:10" x14ac:dyDescent="0.2">
      <c r="A13397" t="s">
        <v>13403</v>
      </c>
      <c r="B13397">
        <v>1477968660</v>
      </c>
      <c r="C13397">
        <v>1477969919</v>
      </c>
      <c r="D13397">
        <v>104.049680127389</v>
      </c>
      <c r="E13397">
        <v>30.709532390471601</v>
      </c>
      <c r="F13397">
        <v>104.095909432418</v>
      </c>
      <c r="G13397">
        <v>30.634768757129098</v>
      </c>
      <c r="H13397">
        <v>5.67</v>
      </c>
      <c r="J13397">
        <f>C13397-B13397</f>
        <v>1259</v>
      </c>
    </row>
    <row r="13398" spans="1:10" x14ac:dyDescent="0.2">
      <c r="A13398" t="s">
        <v>13404</v>
      </c>
      <c r="B13398">
        <v>1477971361</v>
      </c>
      <c r="C13398">
        <v>1477972452</v>
      </c>
      <c r="D13398">
        <v>104.104923853453</v>
      </c>
      <c r="E13398">
        <v>30.626644917278099</v>
      </c>
      <c r="F13398">
        <v>104.082855107534</v>
      </c>
      <c r="G13398">
        <v>30.666758741278102</v>
      </c>
      <c r="H13398">
        <v>2.71</v>
      </c>
      <c r="J13398">
        <f>C13398-B13398</f>
        <v>1091</v>
      </c>
    </row>
    <row r="13399" spans="1:10" x14ac:dyDescent="0.2">
      <c r="A13399" t="s">
        <v>13405</v>
      </c>
      <c r="B13399">
        <v>1477963667</v>
      </c>
      <c r="C13399">
        <v>1477965481</v>
      </c>
      <c r="D13399">
        <v>104.04700173392</v>
      </c>
      <c r="E13399">
        <v>30.758852482410301</v>
      </c>
      <c r="F13399">
        <v>103.959584819238</v>
      </c>
      <c r="G13399">
        <v>30.6794044940121</v>
      </c>
      <c r="H13399">
        <v>6.83</v>
      </c>
      <c r="J13399">
        <f>C13399-B13399</f>
        <v>1814</v>
      </c>
    </row>
    <row r="13400" spans="1:10" x14ac:dyDescent="0.2">
      <c r="A13400" t="s">
        <v>13406</v>
      </c>
      <c r="B13400">
        <v>1477979490</v>
      </c>
      <c r="C13400">
        <v>1477981019</v>
      </c>
      <c r="D13400">
        <v>104.09155736021501</v>
      </c>
      <c r="E13400">
        <v>30.710395375779299</v>
      </c>
      <c r="F13400">
        <v>104.084711296496</v>
      </c>
      <c r="G13400">
        <v>30.650719729816402</v>
      </c>
      <c r="H13400">
        <v>4</v>
      </c>
      <c r="J13400">
        <f>C13400-B13400</f>
        <v>1529</v>
      </c>
    </row>
    <row r="13401" spans="1:10" x14ac:dyDescent="0.2">
      <c r="A13401" t="s">
        <v>13407</v>
      </c>
      <c r="B13401">
        <v>1477960177</v>
      </c>
      <c r="C13401">
        <v>1477960919</v>
      </c>
      <c r="D13401">
        <v>104.04898817022899</v>
      </c>
      <c r="E13401">
        <v>30.7686743535034</v>
      </c>
      <c r="F13401">
        <v>104.046867022374</v>
      </c>
      <c r="G13401">
        <v>30.7163848560952</v>
      </c>
      <c r="H13401">
        <v>3.13</v>
      </c>
      <c r="J13401">
        <f>C13401-B13401</f>
        <v>742</v>
      </c>
    </row>
    <row r="13402" spans="1:10" x14ac:dyDescent="0.2">
      <c r="A13402" t="s">
        <v>13408</v>
      </c>
      <c r="B13402">
        <v>1477960991</v>
      </c>
      <c r="C13402">
        <v>1477962481</v>
      </c>
      <c r="D13402">
        <v>104.04665261497701</v>
      </c>
      <c r="E13402">
        <v>30.715731620416101</v>
      </c>
      <c r="F13402">
        <v>104.046655110174</v>
      </c>
      <c r="G13402">
        <v>30.7705381942542</v>
      </c>
      <c r="H13402">
        <v>4.3600000000000003</v>
      </c>
      <c r="J13402">
        <f>C13402-B13402</f>
        <v>1490</v>
      </c>
    </row>
    <row r="13403" spans="1:10" x14ac:dyDescent="0.2">
      <c r="A13403" t="s">
        <v>13409</v>
      </c>
      <c r="B13403">
        <v>1477981401</v>
      </c>
      <c r="C13403">
        <v>1477982069</v>
      </c>
      <c r="D13403">
        <v>104.085341833922</v>
      </c>
      <c r="E13403">
        <v>30.6502116462649</v>
      </c>
      <c r="F13403">
        <v>104.092099243858</v>
      </c>
      <c r="G13403">
        <v>30.664636284203699</v>
      </c>
      <c r="H13403">
        <v>1.82</v>
      </c>
      <c r="J13403">
        <f>C13403-B13403</f>
        <v>668</v>
      </c>
    </row>
    <row r="13404" spans="1:10" x14ac:dyDescent="0.2">
      <c r="A13404" t="s">
        <v>13410</v>
      </c>
      <c r="B13404">
        <v>1477982564</v>
      </c>
      <c r="C13404">
        <v>1477983717</v>
      </c>
      <c r="D13404">
        <v>104.096487691617</v>
      </c>
      <c r="E13404">
        <v>30.6699936388015</v>
      </c>
      <c r="F13404">
        <v>104.07228820434899</v>
      </c>
      <c r="G13404">
        <v>30.647505695105401</v>
      </c>
      <c r="H13404">
        <v>2.15</v>
      </c>
      <c r="J13404">
        <f>C13404-B13404</f>
        <v>1153</v>
      </c>
    </row>
    <row r="13405" spans="1:10" x14ac:dyDescent="0.2">
      <c r="A13405" t="s">
        <v>13411</v>
      </c>
      <c r="B13405">
        <v>1478005900</v>
      </c>
      <c r="C13405">
        <v>1478007817</v>
      </c>
      <c r="D13405">
        <v>104.052845965835</v>
      </c>
      <c r="E13405">
        <v>30.631830840275001</v>
      </c>
      <c r="F13405">
        <v>104.15160096747999</v>
      </c>
      <c r="G13405">
        <v>30.651398871517799</v>
      </c>
      <c r="H13405">
        <v>5.94</v>
      </c>
      <c r="J13405">
        <f>C13405-B13405</f>
        <v>1917</v>
      </c>
    </row>
    <row r="13406" spans="1:10" x14ac:dyDescent="0.2">
      <c r="A13406" t="s">
        <v>13412</v>
      </c>
      <c r="B13406">
        <v>1477994529</v>
      </c>
      <c r="C13406">
        <v>1477995566</v>
      </c>
      <c r="D13406">
        <v>103.989943445433</v>
      </c>
      <c r="E13406">
        <v>30.675507259793498</v>
      </c>
      <c r="F13406">
        <v>104.040495005203</v>
      </c>
      <c r="G13406">
        <v>30.705933901939499</v>
      </c>
      <c r="H13406">
        <v>3.16</v>
      </c>
      <c r="J13406">
        <f>C13406-B13406</f>
        <v>1037</v>
      </c>
    </row>
    <row r="13407" spans="1:10" x14ac:dyDescent="0.2">
      <c r="A13407" t="s">
        <v>13413</v>
      </c>
      <c r="B13407">
        <v>1478008932</v>
      </c>
      <c r="C13407">
        <v>1478011600</v>
      </c>
      <c r="D13407">
        <v>104.040406710059</v>
      </c>
      <c r="E13407">
        <v>30.673908869442201</v>
      </c>
      <c r="F13407">
        <v>103.888648854449</v>
      </c>
      <c r="G13407">
        <v>30.6827163844507</v>
      </c>
      <c r="H13407">
        <v>7.6</v>
      </c>
      <c r="J13407">
        <f>C13407-B13407</f>
        <v>2668</v>
      </c>
    </row>
    <row r="13408" spans="1:10" x14ac:dyDescent="0.2">
      <c r="A13408" t="s">
        <v>13414</v>
      </c>
      <c r="B13408">
        <v>1477972294</v>
      </c>
      <c r="C13408">
        <v>1477973426</v>
      </c>
      <c r="D13408">
        <v>104.153374094068</v>
      </c>
      <c r="E13408">
        <v>30.651971767157601</v>
      </c>
      <c r="F13408">
        <v>104.090169241518</v>
      </c>
      <c r="G13408">
        <v>30.683818077974301</v>
      </c>
      <c r="H13408">
        <v>3.94</v>
      </c>
      <c r="J13408">
        <f>C13408-B13408</f>
        <v>1132</v>
      </c>
    </row>
    <row r="13409" spans="1:10" x14ac:dyDescent="0.2">
      <c r="A13409" t="s">
        <v>13415</v>
      </c>
      <c r="B13409">
        <v>1477973667</v>
      </c>
      <c r="C13409">
        <v>1477974779</v>
      </c>
      <c r="D13409">
        <v>104.08696086950199</v>
      </c>
      <c r="E13409">
        <v>30.689476503773399</v>
      </c>
      <c r="F13409">
        <v>104.083525244828</v>
      </c>
      <c r="G13409">
        <v>30.651185145316902</v>
      </c>
      <c r="H13409">
        <v>2.52</v>
      </c>
      <c r="J13409">
        <f>C13409-B13409</f>
        <v>1112</v>
      </c>
    </row>
    <row r="13410" spans="1:10" x14ac:dyDescent="0.2">
      <c r="A13410" t="s">
        <v>13416</v>
      </c>
      <c r="B13410">
        <v>1477975274</v>
      </c>
      <c r="C13410">
        <v>1477975805</v>
      </c>
      <c r="D13410">
        <v>104.096038829931</v>
      </c>
      <c r="E13410">
        <v>30.647243524100301</v>
      </c>
      <c r="F13410">
        <v>104.08069749078101</v>
      </c>
      <c r="G13410">
        <v>30.658993494957901</v>
      </c>
      <c r="H13410">
        <v>1.76</v>
      </c>
      <c r="J13410">
        <f>C13410-B13410</f>
        <v>531</v>
      </c>
    </row>
    <row r="13411" spans="1:10" x14ac:dyDescent="0.2">
      <c r="A13411" t="s">
        <v>13417</v>
      </c>
      <c r="B13411">
        <v>1477955990</v>
      </c>
      <c r="C13411">
        <v>1477957589</v>
      </c>
      <c r="D13411">
        <v>104.12888791815401</v>
      </c>
      <c r="E13411">
        <v>30.6194471603213</v>
      </c>
      <c r="F13411">
        <v>104.046258922972</v>
      </c>
      <c r="G13411">
        <v>30.709809286709898</v>
      </c>
      <c r="H13411">
        <v>7.72</v>
      </c>
      <c r="J13411">
        <f>C13411-B13411</f>
        <v>1599</v>
      </c>
    </row>
    <row r="13412" spans="1:10" x14ac:dyDescent="0.2">
      <c r="A13412" t="s">
        <v>13418</v>
      </c>
      <c r="B13412">
        <v>1477957905</v>
      </c>
      <c r="C13412">
        <v>1477958620</v>
      </c>
      <c r="D13412">
        <v>104.034657737798</v>
      </c>
      <c r="E13412">
        <v>30.697759782646099</v>
      </c>
      <c r="F13412">
        <v>104.077679204459</v>
      </c>
      <c r="G13412">
        <v>30.692080868101499</v>
      </c>
      <c r="H13412">
        <v>2.83</v>
      </c>
      <c r="J13412">
        <f>C13412-B13412</f>
        <v>715</v>
      </c>
    </row>
    <row r="13413" spans="1:10" x14ac:dyDescent="0.2">
      <c r="A13413" t="s">
        <v>13419</v>
      </c>
      <c r="B13413">
        <v>1477979662</v>
      </c>
      <c r="C13413">
        <v>1477982598</v>
      </c>
      <c r="D13413">
        <v>103.974285377394</v>
      </c>
      <c r="E13413">
        <v>30.722125456709399</v>
      </c>
      <c r="F13413">
        <v>104.10967590039699</v>
      </c>
      <c r="G13413">
        <v>30.746571416932898</v>
      </c>
      <c r="H13413">
        <v>8.6300000000000008</v>
      </c>
      <c r="J13413">
        <f>C13413-B13413</f>
        <v>2936</v>
      </c>
    </row>
    <row r="13414" spans="1:10" x14ac:dyDescent="0.2">
      <c r="A13414" t="s">
        <v>13420</v>
      </c>
      <c r="B13414">
        <v>1477965277</v>
      </c>
      <c r="C13414">
        <v>1477966365</v>
      </c>
      <c r="D13414">
        <v>104.06807121482299</v>
      </c>
      <c r="E13414">
        <v>30.657447250887898</v>
      </c>
      <c r="F13414">
        <v>104.04024656203499</v>
      </c>
      <c r="G13414">
        <v>30.687343147998298</v>
      </c>
      <c r="H13414">
        <v>2.52</v>
      </c>
      <c r="J13414">
        <f>C13414-B13414</f>
        <v>1088</v>
      </c>
    </row>
    <row r="13415" spans="1:10" x14ac:dyDescent="0.2">
      <c r="A13415" t="s">
        <v>13421</v>
      </c>
      <c r="B13415">
        <v>1477966986</v>
      </c>
      <c r="C13415">
        <v>1477968680</v>
      </c>
      <c r="D13415">
        <v>104.034931221246</v>
      </c>
      <c r="E13415">
        <v>30.690605425066199</v>
      </c>
      <c r="F13415">
        <v>104.14813459150901</v>
      </c>
      <c r="G13415">
        <v>30.659179498298698</v>
      </c>
      <c r="H13415">
        <v>6.89</v>
      </c>
      <c r="J13415">
        <f>C13415-B13415</f>
        <v>1694</v>
      </c>
    </row>
    <row r="13416" spans="1:10" x14ac:dyDescent="0.2">
      <c r="A13416" t="s">
        <v>13422</v>
      </c>
      <c r="B13416">
        <v>1477963666</v>
      </c>
      <c r="C13416">
        <v>1477964920</v>
      </c>
      <c r="D13416">
        <v>104.074586432733</v>
      </c>
      <c r="E13416">
        <v>30.617625707670101</v>
      </c>
      <c r="F13416">
        <v>104.06459016089801</v>
      </c>
      <c r="G13416">
        <v>30.6588302219862</v>
      </c>
      <c r="H13416">
        <v>3.11</v>
      </c>
      <c r="J13416">
        <f>C13416-B13416</f>
        <v>1254</v>
      </c>
    </row>
    <row r="13417" spans="1:10" x14ac:dyDescent="0.2">
      <c r="A13417" t="s">
        <v>13423</v>
      </c>
      <c r="B13417">
        <v>1477976573</v>
      </c>
      <c r="C13417">
        <v>1477977643</v>
      </c>
      <c r="D13417">
        <v>104.07730112279199</v>
      </c>
      <c r="E13417">
        <v>30.659945627284198</v>
      </c>
      <c r="F13417">
        <v>104.024951490394</v>
      </c>
      <c r="G13417">
        <v>30.664845172739</v>
      </c>
      <c r="H13417">
        <v>2.92</v>
      </c>
      <c r="J13417">
        <f>C13417-B13417</f>
        <v>1070</v>
      </c>
    </row>
    <row r="13418" spans="1:10" x14ac:dyDescent="0.2">
      <c r="A13418" t="s">
        <v>13424</v>
      </c>
      <c r="B13418">
        <v>1477959907</v>
      </c>
      <c r="C13418">
        <v>1477961333</v>
      </c>
      <c r="D13418">
        <v>104.10185648627299</v>
      </c>
      <c r="E13418">
        <v>30.689725507882802</v>
      </c>
      <c r="F13418">
        <v>104.063602763483</v>
      </c>
      <c r="G13418">
        <v>30.641598984484801</v>
      </c>
      <c r="H13418">
        <v>4.83</v>
      </c>
      <c r="J13418">
        <f>C13418-B13418</f>
        <v>1426</v>
      </c>
    </row>
    <row r="13419" spans="1:10" x14ac:dyDescent="0.2">
      <c r="A13419" t="s">
        <v>13425</v>
      </c>
      <c r="B13419">
        <v>1477954978</v>
      </c>
      <c r="C13419">
        <v>1477956374</v>
      </c>
      <c r="D13419">
        <v>104.115375319425</v>
      </c>
      <c r="E13419">
        <v>30.612385917593301</v>
      </c>
      <c r="F13419">
        <v>104.03806389863399</v>
      </c>
      <c r="G13419">
        <v>30.6659779092682</v>
      </c>
      <c r="H13419">
        <v>5.39</v>
      </c>
      <c r="J13419">
        <f>C13419-B13419</f>
        <v>1396</v>
      </c>
    </row>
    <row r="13420" spans="1:10" x14ac:dyDescent="0.2">
      <c r="A13420" t="s">
        <v>13426</v>
      </c>
      <c r="B13420">
        <v>1477956813</v>
      </c>
      <c r="C13420">
        <v>1477958602</v>
      </c>
      <c r="D13420">
        <v>104.03832358755101</v>
      </c>
      <c r="E13420">
        <v>30.678013917064899</v>
      </c>
      <c r="F13420">
        <v>104.129318436269</v>
      </c>
      <c r="G13420">
        <v>30.619517676448901</v>
      </c>
      <c r="H13420">
        <v>5.82</v>
      </c>
      <c r="J13420">
        <f>C13420-B13420</f>
        <v>1789</v>
      </c>
    </row>
    <row r="13421" spans="1:10" x14ac:dyDescent="0.2">
      <c r="A13421" t="s">
        <v>13427</v>
      </c>
      <c r="B13421">
        <v>1477984568</v>
      </c>
      <c r="C13421">
        <v>1477985291</v>
      </c>
      <c r="D13421">
        <v>104.06482008495099</v>
      </c>
      <c r="E13421">
        <v>30.651423103918098</v>
      </c>
      <c r="F13421">
        <v>104.070969010285</v>
      </c>
      <c r="G13421">
        <v>30.671896488118801</v>
      </c>
      <c r="H13421">
        <v>1.86</v>
      </c>
      <c r="J13421">
        <f>C13421-B13421</f>
        <v>723</v>
      </c>
    </row>
    <row r="13422" spans="1:10" x14ac:dyDescent="0.2">
      <c r="A13422" t="s">
        <v>13428</v>
      </c>
      <c r="B13422">
        <v>1477986039</v>
      </c>
      <c r="C13422">
        <v>1477986752</v>
      </c>
      <c r="D13422">
        <v>104.072696429023</v>
      </c>
      <c r="E13422">
        <v>30.6735538959616</v>
      </c>
      <c r="F13422">
        <v>104.10678783058199</v>
      </c>
      <c r="G13422">
        <v>30.681281185028698</v>
      </c>
      <c r="H13422">
        <v>2.12</v>
      </c>
      <c r="J13422">
        <f>C13422-B13422</f>
        <v>713</v>
      </c>
    </row>
    <row r="13423" spans="1:10" x14ac:dyDescent="0.2">
      <c r="A13423" t="s">
        <v>13429</v>
      </c>
      <c r="B13423">
        <v>1477989112</v>
      </c>
      <c r="C13423">
        <v>1477989525</v>
      </c>
      <c r="D13423">
        <v>104.10163682786499</v>
      </c>
      <c r="E13423">
        <v>30.6819889923358</v>
      </c>
      <c r="F13423">
        <v>104.111689738584</v>
      </c>
      <c r="G13423">
        <v>30.6846824191236</v>
      </c>
      <c r="H13423">
        <v>1.81</v>
      </c>
      <c r="J13423">
        <f>C13423-B13423</f>
        <v>413</v>
      </c>
    </row>
    <row r="13424" spans="1:10" x14ac:dyDescent="0.2">
      <c r="A13424" t="s">
        <v>13430</v>
      </c>
      <c r="B13424">
        <v>1478008734</v>
      </c>
      <c r="C13424">
        <v>1478009331</v>
      </c>
      <c r="D13424">
        <v>104.092538088616</v>
      </c>
      <c r="E13424">
        <v>30.685896670940402</v>
      </c>
      <c r="F13424">
        <v>104.112030511133</v>
      </c>
      <c r="G13424">
        <v>30.671908416218599</v>
      </c>
      <c r="H13424">
        <v>1.78</v>
      </c>
      <c r="J13424">
        <f>C13424-B13424</f>
        <v>597</v>
      </c>
    </row>
    <row r="13425" spans="1:10" x14ac:dyDescent="0.2">
      <c r="A13425" t="s">
        <v>13431</v>
      </c>
      <c r="B13425">
        <v>1478009726</v>
      </c>
      <c r="C13425">
        <v>1478010641</v>
      </c>
      <c r="D13425">
        <v>104.097196557785</v>
      </c>
      <c r="E13425">
        <v>30.670287542987399</v>
      </c>
      <c r="F13425">
        <v>104.119884273129</v>
      </c>
      <c r="G13425">
        <v>30.7118264316702</v>
      </c>
      <c r="H13425">
        <v>2.83</v>
      </c>
      <c r="J13425">
        <f>C13425-B13425</f>
        <v>915</v>
      </c>
    </row>
    <row r="13426" spans="1:10" x14ac:dyDescent="0.2">
      <c r="A13426" t="s">
        <v>13432</v>
      </c>
      <c r="B13426">
        <v>1478011137</v>
      </c>
      <c r="C13426">
        <v>1478013047</v>
      </c>
      <c r="D13426">
        <v>104.113060108025</v>
      </c>
      <c r="E13426">
        <v>30.715020142926502</v>
      </c>
      <c r="F13426">
        <v>104.085733890499</v>
      </c>
      <c r="G13426">
        <v>30.642647678482099</v>
      </c>
      <c r="H13426">
        <v>5.19</v>
      </c>
      <c r="J13426">
        <f>C13426-B13426</f>
        <v>1910</v>
      </c>
    </row>
    <row r="13427" spans="1:10" x14ac:dyDescent="0.2">
      <c r="A13427" t="s">
        <v>13433</v>
      </c>
      <c r="B13427">
        <v>1477991137</v>
      </c>
      <c r="C13427">
        <v>1477992194</v>
      </c>
      <c r="D13427">
        <v>104.128848942034</v>
      </c>
      <c r="E13427">
        <v>30.639711817183599</v>
      </c>
      <c r="F13427">
        <v>104.085971720047</v>
      </c>
      <c r="G13427">
        <v>30.6859785182751</v>
      </c>
      <c r="H13427">
        <v>3.55</v>
      </c>
      <c r="J13427">
        <f>C13427-B13427</f>
        <v>1057</v>
      </c>
    </row>
    <row r="13428" spans="1:10" x14ac:dyDescent="0.2">
      <c r="A13428" t="s">
        <v>13434</v>
      </c>
      <c r="B13428">
        <v>1477992457</v>
      </c>
      <c r="C13428">
        <v>1477993284</v>
      </c>
      <c r="D13428">
        <v>104.076511043267</v>
      </c>
      <c r="E13428">
        <v>30.682106420858599</v>
      </c>
      <c r="F13428">
        <v>104.091547365959</v>
      </c>
      <c r="G13428">
        <v>30.710365391922</v>
      </c>
      <c r="H13428">
        <v>2.06</v>
      </c>
      <c r="J13428">
        <f>C13428-B13428</f>
        <v>827</v>
      </c>
    </row>
    <row r="13429" spans="1:10" x14ac:dyDescent="0.2">
      <c r="A13429" t="s">
        <v>13435</v>
      </c>
      <c r="B13429">
        <v>1477994268</v>
      </c>
      <c r="C13429">
        <v>1477995026</v>
      </c>
      <c r="D13429">
        <v>104.100275817972</v>
      </c>
      <c r="E13429">
        <v>30.702899001866299</v>
      </c>
      <c r="F13429">
        <v>104.08389437114501</v>
      </c>
      <c r="G13429">
        <v>30.663429634266599</v>
      </c>
      <c r="H13429">
        <v>2.76</v>
      </c>
      <c r="J13429">
        <f>C13429-B13429</f>
        <v>758</v>
      </c>
    </row>
    <row r="13430" spans="1:10" x14ac:dyDescent="0.2">
      <c r="A13430" t="s">
        <v>13436</v>
      </c>
      <c r="B13430">
        <v>1477995123</v>
      </c>
      <c r="C13430">
        <v>1477995539</v>
      </c>
      <c r="D13430">
        <v>104.08438489278301</v>
      </c>
      <c r="E13430">
        <v>30.665117637934902</v>
      </c>
      <c r="F13430">
        <v>104.08180561782601</v>
      </c>
      <c r="G13430">
        <v>30.676415063125901</v>
      </c>
      <c r="H13430">
        <v>1.82</v>
      </c>
      <c r="J13430">
        <f>C13430-B13430</f>
        <v>416</v>
      </c>
    </row>
    <row r="13431" spans="1:10" x14ac:dyDescent="0.2">
      <c r="A13431" t="s">
        <v>13437</v>
      </c>
      <c r="B13431">
        <v>1477995850</v>
      </c>
      <c r="C13431">
        <v>1477996151</v>
      </c>
      <c r="D13431">
        <v>104.088341429241</v>
      </c>
      <c r="E13431">
        <v>30.679997339103402</v>
      </c>
      <c r="F13431">
        <v>104.07889918978999</v>
      </c>
      <c r="G13431">
        <v>30.662753135863401</v>
      </c>
      <c r="H13431">
        <v>1.82</v>
      </c>
      <c r="J13431">
        <f>C13431-B13431</f>
        <v>301</v>
      </c>
    </row>
    <row r="13432" spans="1:10" x14ac:dyDescent="0.2">
      <c r="A13432" t="s">
        <v>13438</v>
      </c>
      <c r="B13432">
        <v>1477996349</v>
      </c>
      <c r="C13432">
        <v>1477997898</v>
      </c>
      <c r="D13432">
        <v>104.075928484855</v>
      </c>
      <c r="E13432">
        <v>30.666300015517098</v>
      </c>
      <c r="F13432">
        <v>104.09660981593601</v>
      </c>
      <c r="G13432">
        <v>30.623423413042701</v>
      </c>
      <c r="H13432">
        <v>3.88</v>
      </c>
      <c r="J13432">
        <f>C13432-B13432</f>
        <v>1549</v>
      </c>
    </row>
    <row r="13433" spans="1:10" x14ac:dyDescent="0.2">
      <c r="A13433" t="s">
        <v>13439</v>
      </c>
      <c r="B13433">
        <v>1478005009</v>
      </c>
      <c r="C13433">
        <v>1478005510</v>
      </c>
      <c r="D13433">
        <v>104.11832134912</v>
      </c>
      <c r="E13433">
        <v>30.681568074453999</v>
      </c>
      <c r="F13433">
        <v>104.141733337567</v>
      </c>
      <c r="G13433">
        <v>30.675251832400999</v>
      </c>
      <c r="H13433">
        <v>1.9</v>
      </c>
      <c r="J13433">
        <f>C13433-B13433</f>
        <v>501</v>
      </c>
    </row>
    <row r="13434" spans="1:10" x14ac:dyDescent="0.2">
      <c r="A13434" t="s">
        <v>13440</v>
      </c>
      <c r="B13434">
        <v>1478007804</v>
      </c>
      <c r="C13434">
        <v>1478008280</v>
      </c>
      <c r="D13434">
        <v>104.10827876916601</v>
      </c>
      <c r="E13434">
        <v>30.672046088134</v>
      </c>
      <c r="F13434">
        <v>104.10742765934199</v>
      </c>
      <c r="G13434">
        <v>30.689487740212201</v>
      </c>
      <c r="H13434">
        <v>1.79</v>
      </c>
      <c r="J13434">
        <f>C13434-B13434</f>
        <v>476</v>
      </c>
    </row>
    <row r="13435" spans="1:10" x14ac:dyDescent="0.2">
      <c r="A13435" t="s">
        <v>13441</v>
      </c>
      <c r="B13435">
        <v>1478003378</v>
      </c>
      <c r="C13435">
        <v>1478004092</v>
      </c>
      <c r="D13435">
        <v>104.078357026238</v>
      </c>
      <c r="E13435">
        <v>30.657554819919302</v>
      </c>
      <c r="F13435">
        <v>104.10020681925199</v>
      </c>
      <c r="G13435">
        <v>30.681219020239901</v>
      </c>
      <c r="H13435">
        <v>2.06</v>
      </c>
      <c r="J13435">
        <f>C13435-B13435</f>
        <v>714</v>
      </c>
    </row>
    <row r="13436" spans="1:10" x14ac:dyDescent="0.2">
      <c r="A13436" t="s">
        <v>13442</v>
      </c>
      <c r="B13436">
        <v>1478004185</v>
      </c>
      <c r="C13436">
        <v>1478004557</v>
      </c>
      <c r="D13436">
        <v>104.10256588101601</v>
      </c>
      <c r="E13436">
        <v>30.682606966846599</v>
      </c>
      <c r="F13436">
        <v>104.118064166461</v>
      </c>
      <c r="G13436">
        <v>30.6810290859463</v>
      </c>
      <c r="H13436">
        <v>1.8</v>
      </c>
      <c r="J13436">
        <f>C13436-B13436</f>
        <v>372</v>
      </c>
    </row>
    <row r="13437" spans="1:10" x14ac:dyDescent="0.2">
      <c r="A13437" t="s">
        <v>13443</v>
      </c>
      <c r="B13437">
        <v>1477992534</v>
      </c>
      <c r="C13437">
        <v>1477995884</v>
      </c>
      <c r="D13437">
        <v>104.07144720014099</v>
      </c>
      <c r="E13437">
        <v>30.674104974650401</v>
      </c>
      <c r="F13437">
        <v>104.19983548728899</v>
      </c>
      <c r="G13437">
        <v>30.817898543574199</v>
      </c>
      <c r="H13437">
        <v>13.34</v>
      </c>
      <c r="J13437">
        <f>C13437-B13437</f>
        <v>3350</v>
      </c>
    </row>
    <row r="13438" spans="1:10" x14ac:dyDescent="0.2">
      <c r="A13438" t="s">
        <v>13444</v>
      </c>
      <c r="B13438">
        <v>1477996996</v>
      </c>
      <c r="C13438">
        <v>1477997376</v>
      </c>
      <c r="D13438">
        <v>104.097846751749</v>
      </c>
      <c r="E13438">
        <v>30.685836575482799</v>
      </c>
      <c r="F13438">
        <v>104.112030511133</v>
      </c>
      <c r="G13438">
        <v>30.671908416218599</v>
      </c>
      <c r="H13438">
        <v>1.81</v>
      </c>
      <c r="J13438">
        <f>C13438-B13438</f>
        <v>380</v>
      </c>
    </row>
    <row r="13439" spans="1:10" x14ac:dyDescent="0.2">
      <c r="A13439" t="s">
        <v>13445</v>
      </c>
      <c r="B13439">
        <v>1477983033</v>
      </c>
      <c r="C13439">
        <v>1477983913</v>
      </c>
      <c r="D13439">
        <v>104.077280660958</v>
      </c>
      <c r="E13439">
        <v>30.670500992677301</v>
      </c>
      <c r="F13439">
        <v>104.089910886613</v>
      </c>
      <c r="G13439">
        <v>30.651022653552001</v>
      </c>
      <c r="H13439">
        <v>1.86</v>
      </c>
      <c r="J13439">
        <f>C13439-B13439</f>
        <v>880</v>
      </c>
    </row>
    <row r="13440" spans="1:10" x14ac:dyDescent="0.2">
      <c r="A13440" t="s">
        <v>13446</v>
      </c>
      <c r="B13440">
        <v>1477984119</v>
      </c>
      <c r="C13440">
        <v>1477984977</v>
      </c>
      <c r="D13440">
        <v>104.086572803686</v>
      </c>
      <c r="E13440">
        <v>30.6532628012183</v>
      </c>
      <c r="F13440">
        <v>104.103509334691</v>
      </c>
      <c r="G13440">
        <v>30.632111166228999</v>
      </c>
      <c r="H13440">
        <v>1.93</v>
      </c>
      <c r="J13440">
        <f>C13440-B13440</f>
        <v>858</v>
      </c>
    </row>
    <row r="13441" spans="1:10" x14ac:dyDescent="0.2">
      <c r="A13441" t="s">
        <v>13447</v>
      </c>
      <c r="B13441">
        <v>1477971662</v>
      </c>
      <c r="C13441">
        <v>1477973906</v>
      </c>
      <c r="D13441">
        <v>104.18615405585101</v>
      </c>
      <c r="E13441">
        <v>30.668165317002298</v>
      </c>
      <c r="F13441">
        <v>104.076140900723</v>
      </c>
      <c r="G13441">
        <v>30.6950108074419</v>
      </c>
      <c r="H13441">
        <v>6.87</v>
      </c>
      <c r="J13441">
        <f>C13441-B13441</f>
        <v>2244</v>
      </c>
    </row>
    <row r="13442" spans="1:10" x14ac:dyDescent="0.2">
      <c r="A13442" t="s">
        <v>13448</v>
      </c>
      <c r="B13442">
        <v>1477972761</v>
      </c>
      <c r="C13442">
        <v>1477974061</v>
      </c>
      <c r="D13442">
        <v>104.161362161009</v>
      </c>
      <c r="E13442">
        <v>30.665045660013401</v>
      </c>
      <c r="F13442">
        <v>104.073172627085</v>
      </c>
      <c r="G13442">
        <v>30.6982890849904</v>
      </c>
      <c r="H13442">
        <v>5.79</v>
      </c>
      <c r="J13442">
        <f>C13442-B13442</f>
        <v>1300</v>
      </c>
    </row>
    <row r="13443" spans="1:10" x14ac:dyDescent="0.2">
      <c r="A13443" t="s">
        <v>13449</v>
      </c>
      <c r="B13443">
        <v>1477991653</v>
      </c>
      <c r="C13443">
        <v>1477992186</v>
      </c>
      <c r="D13443">
        <v>104.072517278628</v>
      </c>
      <c r="E13443">
        <v>30.660569823795299</v>
      </c>
      <c r="F13443">
        <v>104.072626532492</v>
      </c>
      <c r="G13443">
        <v>30.6734440174796</v>
      </c>
      <c r="H13443">
        <v>1.8</v>
      </c>
      <c r="J13443">
        <f>C13443-B13443</f>
        <v>533</v>
      </c>
    </row>
    <row r="13444" spans="1:10" x14ac:dyDescent="0.2">
      <c r="A13444" t="s">
        <v>13450</v>
      </c>
      <c r="B13444">
        <v>1477980243</v>
      </c>
      <c r="C13444">
        <v>1477981564</v>
      </c>
      <c r="D13444">
        <v>103.988227696937</v>
      </c>
      <c r="E13444">
        <v>30.676356054640301</v>
      </c>
      <c r="F13444">
        <v>104.034883297569</v>
      </c>
      <c r="G13444">
        <v>30.6700138769828</v>
      </c>
      <c r="H13444">
        <v>3.09</v>
      </c>
      <c r="J13444">
        <f>C13444-B13444</f>
        <v>1321</v>
      </c>
    </row>
    <row r="13445" spans="1:10" x14ac:dyDescent="0.2">
      <c r="A13445" t="s">
        <v>13451</v>
      </c>
      <c r="B13445">
        <v>1477981811</v>
      </c>
      <c r="C13445">
        <v>1477982944</v>
      </c>
      <c r="D13445">
        <v>104.048345963698</v>
      </c>
      <c r="E13445">
        <v>30.655499657134701</v>
      </c>
      <c r="F13445">
        <v>104.079498069539</v>
      </c>
      <c r="G13445">
        <v>30.673138091744502</v>
      </c>
      <c r="H13445">
        <v>2.33</v>
      </c>
      <c r="J13445">
        <f>C13445-B13445</f>
        <v>1133</v>
      </c>
    </row>
    <row r="13446" spans="1:10" x14ac:dyDescent="0.2">
      <c r="A13446" t="s">
        <v>13452</v>
      </c>
      <c r="B13446">
        <v>1477977024</v>
      </c>
      <c r="C13446">
        <v>1477977796</v>
      </c>
      <c r="D13446">
        <v>104.090679172048</v>
      </c>
      <c r="E13446">
        <v>30.679869753034801</v>
      </c>
      <c r="F13446">
        <v>104.127141439417</v>
      </c>
      <c r="G13446">
        <v>30.7158324092422</v>
      </c>
      <c r="H13446">
        <v>2.96</v>
      </c>
      <c r="J13446">
        <f>C13446-B13446</f>
        <v>772</v>
      </c>
    </row>
    <row r="13447" spans="1:10" x14ac:dyDescent="0.2">
      <c r="A13447" t="s">
        <v>13453</v>
      </c>
      <c r="B13447">
        <v>1477978138</v>
      </c>
      <c r="C13447">
        <v>1477979426</v>
      </c>
      <c r="D13447">
        <v>104.131535821814</v>
      </c>
      <c r="E13447">
        <v>30.715323239239201</v>
      </c>
      <c r="F13447">
        <v>103.977207655706</v>
      </c>
      <c r="G13447">
        <v>30.6660831397141</v>
      </c>
      <c r="H13447">
        <v>8.34</v>
      </c>
      <c r="J13447">
        <f>C13447-B13447</f>
        <v>1288</v>
      </c>
    </row>
    <row r="13448" spans="1:10" x14ac:dyDescent="0.2">
      <c r="A13448" t="s">
        <v>13454</v>
      </c>
      <c r="B13448">
        <v>1477957471</v>
      </c>
      <c r="C13448">
        <v>1477958383</v>
      </c>
      <c r="D13448">
        <v>104.05231681619399</v>
      </c>
      <c r="E13448">
        <v>30.6407481311415</v>
      </c>
      <c r="F13448">
        <v>104.02377968336</v>
      </c>
      <c r="G13448">
        <v>30.659417776108</v>
      </c>
      <c r="H13448">
        <v>2.1800000000000002</v>
      </c>
      <c r="J13448">
        <f>C13448-B13448</f>
        <v>912</v>
      </c>
    </row>
    <row r="13449" spans="1:10" x14ac:dyDescent="0.2">
      <c r="A13449" t="s">
        <v>13455</v>
      </c>
      <c r="B13449">
        <v>1477995071</v>
      </c>
      <c r="C13449">
        <v>1477996652</v>
      </c>
      <c r="D13449">
        <v>104.05131954221299</v>
      </c>
      <c r="E13449">
        <v>30.633623001824201</v>
      </c>
      <c r="F13449">
        <v>104.04116358384201</v>
      </c>
      <c r="G13449">
        <v>30.695147426662199</v>
      </c>
      <c r="H13449">
        <v>4.67</v>
      </c>
      <c r="J13449">
        <f>C13449-B13449</f>
        <v>1581</v>
      </c>
    </row>
    <row r="13450" spans="1:10" x14ac:dyDescent="0.2">
      <c r="A13450" t="s">
        <v>13456</v>
      </c>
      <c r="B13450">
        <v>1477997217</v>
      </c>
      <c r="C13450">
        <v>1477997596</v>
      </c>
      <c r="D13450">
        <v>104.04859366325</v>
      </c>
      <c r="E13450">
        <v>30.692152738896201</v>
      </c>
      <c r="F13450">
        <v>104.03904929754</v>
      </c>
      <c r="G13450">
        <v>30.703628369442399</v>
      </c>
      <c r="H13450">
        <v>1.84</v>
      </c>
      <c r="J13450">
        <f>C13450-B13450</f>
        <v>379</v>
      </c>
    </row>
    <row r="13451" spans="1:10" x14ac:dyDescent="0.2">
      <c r="A13451" t="s">
        <v>13457</v>
      </c>
      <c r="B13451">
        <v>1477997232</v>
      </c>
      <c r="C13451">
        <v>1477998956</v>
      </c>
      <c r="D13451">
        <v>104.048583684582</v>
      </c>
      <c r="E13451">
        <v>30.6922427175198</v>
      </c>
      <c r="F13451">
        <v>103.99377448622501</v>
      </c>
      <c r="G13451">
        <v>30.740588738770601</v>
      </c>
      <c r="H13451">
        <v>4.25</v>
      </c>
      <c r="J13451">
        <f>C13451-B13451</f>
        <v>1724</v>
      </c>
    </row>
    <row r="13452" spans="1:10" x14ac:dyDescent="0.2">
      <c r="A13452" t="s">
        <v>13458</v>
      </c>
      <c r="B13452">
        <v>1477959561</v>
      </c>
      <c r="C13452">
        <v>1477961357</v>
      </c>
      <c r="D13452">
        <v>104.092646974587</v>
      </c>
      <c r="E13452">
        <v>30.7091158116665</v>
      </c>
      <c r="F13452">
        <v>103.98227134939199</v>
      </c>
      <c r="G13452">
        <v>30.721041915217398</v>
      </c>
      <c r="H13452">
        <v>6.34</v>
      </c>
      <c r="J13452">
        <f>C13452-B13452</f>
        <v>1796</v>
      </c>
    </row>
    <row r="13453" spans="1:10" x14ac:dyDescent="0.2">
      <c r="A13453" t="s">
        <v>13459</v>
      </c>
      <c r="B13453">
        <v>1477976476</v>
      </c>
      <c r="C13453">
        <v>1477977192</v>
      </c>
      <c r="D13453">
        <v>104.061620796752</v>
      </c>
      <c r="E13453">
        <v>30.636118193418501</v>
      </c>
      <c r="F13453">
        <v>104.051039178096</v>
      </c>
      <c r="G13453">
        <v>30.656623809272901</v>
      </c>
      <c r="H13453">
        <v>1.89</v>
      </c>
      <c r="J13453">
        <f>C13453-B13453</f>
        <v>716</v>
      </c>
    </row>
    <row r="13454" spans="1:10" x14ac:dyDescent="0.2">
      <c r="A13454" t="s">
        <v>13460</v>
      </c>
      <c r="B13454">
        <v>1477977369</v>
      </c>
      <c r="C13454">
        <v>1477977866</v>
      </c>
      <c r="D13454">
        <v>104.04802578356301</v>
      </c>
      <c r="E13454">
        <v>30.6555263008912</v>
      </c>
      <c r="F13454">
        <v>104.03749513715</v>
      </c>
      <c r="G13454">
        <v>30.6759148468199</v>
      </c>
      <c r="H13454">
        <v>1.82</v>
      </c>
      <c r="J13454">
        <f>C13454-B13454</f>
        <v>497</v>
      </c>
    </row>
    <row r="13455" spans="1:10" x14ac:dyDescent="0.2">
      <c r="A13455" t="s">
        <v>13461</v>
      </c>
      <c r="B13455">
        <v>1477967405</v>
      </c>
      <c r="C13455">
        <v>1477969649</v>
      </c>
      <c r="D13455">
        <v>104.07097979830699</v>
      </c>
      <c r="E13455">
        <v>30.6979055905697</v>
      </c>
      <c r="F13455">
        <v>104.029822870576</v>
      </c>
      <c r="G13455">
        <v>30.5887300390464</v>
      </c>
      <c r="H13455">
        <v>7.34</v>
      </c>
      <c r="J13455">
        <f>C13455-B13455</f>
        <v>2244</v>
      </c>
    </row>
    <row r="13456" spans="1:10" x14ac:dyDescent="0.2">
      <c r="A13456" t="s">
        <v>13462</v>
      </c>
      <c r="B13456">
        <v>1478006192</v>
      </c>
      <c r="C13456">
        <v>1478007168</v>
      </c>
      <c r="D13456">
        <v>104.06983284538801</v>
      </c>
      <c r="E13456">
        <v>30.626035338629901</v>
      </c>
      <c r="F13456">
        <v>104.063043125698</v>
      </c>
      <c r="G13456">
        <v>30.656593392911201</v>
      </c>
      <c r="H13456">
        <v>2.1</v>
      </c>
      <c r="J13456">
        <f>C13456-B13456</f>
        <v>976</v>
      </c>
    </row>
    <row r="13457" spans="1:10" x14ac:dyDescent="0.2">
      <c r="A13457" t="s">
        <v>13463</v>
      </c>
      <c r="B13457">
        <v>1477999799</v>
      </c>
      <c r="C13457">
        <v>1477999990</v>
      </c>
      <c r="D13457">
        <v>104.06180420293499</v>
      </c>
      <c r="E13457">
        <v>30.684952599068598</v>
      </c>
      <c r="F13457">
        <v>104.000884936335</v>
      </c>
      <c r="G13457">
        <v>30.5858847032999</v>
      </c>
      <c r="H13457">
        <v>1.48</v>
      </c>
      <c r="J13457">
        <f>C13457-B13457</f>
        <v>191</v>
      </c>
    </row>
    <row r="13458" spans="1:10" x14ac:dyDescent="0.2">
      <c r="A13458" t="s">
        <v>13464</v>
      </c>
      <c r="B13458">
        <v>1477995078</v>
      </c>
      <c r="C13458">
        <v>1477997793</v>
      </c>
      <c r="D13458">
        <v>104.03599322908801</v>
      </c>
      <c r="E13458">
        <v>30.7515162829982</v>
      </c>
      <c r="F13458">
        <v>103.996489180902</v>
      </c>
      <c r="G13458">
        <v>30.632120055597898</v>
      </c>
      <c r="H13458">
        <v>8.49</v>
      </c>
      <c r="J13458">
        <f>C13458-B13458</f>
        <v>2715</v>
      </c>
    </row>
    <row r="13459" spans="1:10" x14ac:dyDescent="0.2">
      <c r="A13459" t="s">
        <v>13465</v>
      </c>
      <c r="B13459">
        <v>1477990597</v>
      </c>
      <c r="C13459">
        <v>1477993344</v>
      </c>
      <c r="D13459">
        <v>104.16950895172801</v>
      </c>
      <c r="E13459">
        <v>30.699919077072199</v>
      </c>
      <c r="F13459">
        <v>104.052576151476</v>
      </c>
      <c r="G13459">
        <v>30.6417872057403</v>
      </c>
      <c r="H13459">
        <v>8.65</v>
      </c>
      <c r="J13459">
        <f>C13459-B13459</f>
        <v>2747</v>
      </c>
    </row>
    <row r="13460" spans="1:10" x14ac:dyDescent="0.2">
      <c r="A13460" t="s">
        <v>13466</v>
      </c>
      <c r="B13460">
        <v>1477996851</v>
      </c>
      <c r="C13460">
        <v>1477997776</v>
      </c>
      <c r="D13460">
        <v>104.055101463223</v>
      </c>
      <c r="E13460">
        <v>30.616193042937599</v>
      </c>
      <c r="F13460">
        <v>104.06149604569799</v>
      </c>
      <c r="G13460">
        <v>30.657875138149301</v>
      </c>
      <c r="H13460">
        <v>2.78</v>
      </c>
      <c r="J13460">
        <f>C13460-B13460</f>
        <v>925</v>
      </c>
    </row>
    <row r="13461" spans="1:10" x14ac:dyDescent="0.2">
      <c r="A13461" t="s">
        <v>13467</v>
      </c>
      <c r="B13461">
        <v>1478002195</v>
      </c>
      <c r="C13461">
        <v>1478002642</v>
      </c>
      <c r="D13461">
        <v>104.11904000153</v>
      </c>
      <c r="E13461">
        <v>30.658575963151399</v>
      </c>
      <c r="F13461">
        <v>104.103168574317</v>
      </c>
      <c r="G13461">
        <v>30.647524603695899</v>
      </c>
      <c r="H13461">
        <v>1.82</v>
      </c>
      <c r="J13461">
        <f>C13461-B13461</f>
        <v>447</v>
      </c>
    </row>
    <row r="13462" spans="1:10" x14ac:dyDescent="0.2">
      <c r="A13462" t="s">
        <v>13468</v>
      </c>
      <c r="B13462">
        <v>1477998365</v>
      </c>
      <c r="C13462">
        <v>1477998901</v>
      </c>
      <c r="D13462">
        <v>104.07820069328601</v>
      </c>
      <c r="E13462">
        <v>30.646860535286201</v>
      </c>
      <c r="F13462">
        <v>104.084404287065</v>
      </c>
      <c r="G13462">
        <v>30.6562225134596</v>
      </c>
      <c r="H13462">
        <v>1.8</v>
      </c>
      <c r="J13462">
        <f>C13462-B13462</f>
        <v>536</v>
      </c>
    </row>
    <row r="13463" spans="1:10" x14ac:dyDescent="0.2">
      <c r="A13463" t="s">
        <v>13469</v>
      </c>
      <c r="B13463">
        <v>1477999249</v>
      </c>
      <c r="C13463">
        <v>1477999897</v>
      </c>
      <c r="D13463">
        <v>104.088616350008</v>
      </c>
      <c r="E13463">
        <v>30.656494666913002</v>
      </c>
      <c r="F13463">
        <v>104.11705246181501</v>
      </c>
      <c r="G13463">
        <v>30.657460655907698</v>
      </c>
      <c r="H13463">
        <v>1.95</v>
      </c>
      <c r="J13463">
        <f>C13463-B13463</f>
        <v>648</v>
      </c>
    </row>
    <row r="13464" spans="1:10" x14ac:dyDescent="0.2">
      <c r="A13464" t="s">
        <v>13470</v>
      </c>
      <c r="B13464">
        <v>1478007677</v>
      </c>
      <c r="C13464">
        <v>1478008745</v>
      </c>
      <c r="D13464">
        <v>104.10597659266099</v>
      </c>
      <c r="E13464">
        <v>30.702990770746801</v>
      </c>
      <c r="F13464">
        <v>104.052016739192</v>
      </c>
      <c r="G13464">
        <v>30.658201246381001</v>
      </c>
      <c r="H13464">
        <v>3.75</v>
      </c>
      <c r="J13464">
        <f>C13464-B13464</f>
        <v>1068</v>
      </c>
    </row>
    <row r="13465" spans="1:10" x14ac:dyDescent="0.2">
      <c r="A13465" t="s">
        <v>13471</v>
      </c>
      <c r="B13465">
        <v>1478008957</v>
      </c>
      <c r="C13465">
        <v>1478009768</v>
      </c>
      <c r="D13465">
        <v>104.054988830135</v>
      </c>
      <c r="E13465">
        <v>30.657596026132399</v>
      </c>
      <c r="F13465">
        <v>104.05973114801201</v>
      </c>
      <c r="G13465">
        <v>30.6236622334381</v>
      </c>
      <c r="H13465">
        <v>2.27</v>
      </c>
      <c r="J13465">
        <f>C13465-B13465</f>
        <v>811</v>
      </c>
    </row>
    <row r="13466" spans="1:10" x14ac:dyDescent="0.2">
      <c r="A13466" t="s">
        <v>13472</v>
      </c>
      <c r="B13466">
        <v>1477932414</v>
      </c>
      <c r="C13466">
        <v>1477933097</v>
      </c>
      <c r="D13466">
        <v>104.058122523786</v>
      </c>
      <c r="E13466">
        <v>30.666936532138401</v>
      </c>
      <c r="F13466">
        <v>104.040745206829</v>
      </c>
      <c r="G13466">
        <v>30.685672760252</v>
      </c>
      <c r="H13466">
        <v>2.29</v>
      </c>
      <c r="J13466">
        <f>C13466-B13466</f>
        <v>683</v>
      </c>
    </row>
    <row r="13467" spans="1:10" x14ac:dyDescent="0.2">
      <c r="A13467" t="s">
        <v>13473</v>
      </c>
      <c r="B13467">
        <v>1477933466</v>
      </c>
      <c r="C13467">
        <v>1477937381</v>
      </c>
      <c r="D13467">
        <v>104.04165288492899</v>
      </c>
      <c r="E13467">
        <v>30.679963281424602</v>
      </c>
      <c r="F13467">
        <v>104.005662571286</v>
      </c>
      <c r="G13467">
        <v>30.693905074378801</v>
      </c>
      <c r="H13467">
        <v>16.11</v>
      </c>
      <c r="J13467">
        <f>C13467-B13467</f>
        <v>3915</v>
      </c>
    </row>
    <row r="13468" spans="1:10" x14ac:dyDescent="0.2">
      <c r="A13468" t="s">
        <v>13474</v>
      </c>
      <c r="B13468">
        <v>1477938087</v>
      </c>
      <c r="C13468">
        <v>1477942818</v>
      </c>
      <c r="D13468">
        <v>104.04210145251101</v>
      </c>
      <c r="E13468">
        <v>30.6836805747329</v>
      </c>
      <c r="F13468">
        <v>104.28437830703599</v>
      </c>
      <c r="G13468">
        <v>30.9702914868171</v>
      </c>
      <c r="H13468">
        <v>35.83</v>
      </c>
      <c r="J13468">
        <f>C13468-B13468</f>
        <v>4731</v>
      </c>
    </row>
    <row r="13469" spans="1:10" x14ac:dyDescent="0.2">
      <c r="A13469" t="s">
        <v>13475</v>
      </c>
      <c r="B13469">
        <v>1477961316</v>
      </c>
      <c r="C13469">
        <v>1477965099</v>
      </c>
      <c r="D13469">
        <v>104.020868258364</v>
      </c>
      <c r="E13469">
        <v>30.690312053633299</v>
      </c>
      <c r="F13469">
        <v>104.057938101375</v>
      </c>
      <c r="G13469">
        <v>30.553271261709199</v>
      </c>
      <c r="H13469">
        <v>12.24</v>
      </c>
      <c r="J13469">
        <f>C13469-B13469</f>
        <v>3783</v>
      </c>
    </row>
    <row r="13470" spans="1:10" x14ac:dyDescent="0.2">
      <c r="A13470" t="s">
        <v>13476</v>
      </c>
      <c r="B13470">
        <v>1477932427</v>
      </c>
      <c r="C13470">
        <v>1477933600</v>
      </c>
      <c r="D13470">
        <v>104.06800415842901</v>
      </c>
      <c r="E13470">
        <v>30.6610747538497</v>
      </c>
      <c r="F13470">
        <v>104.01567864548301</v>
      </c>
      <c r="G13470">
        <v>30.640878737935999</v>
      </c>
      <c r="H13470">
        <v>4.12</v>
      </c>
      <c r="J13470">
        <f>C13470-B13470</f>
        <v>1173</v>
      </c>
    </row>
    <row r="13471" spans="1:10" x14ac:dyDescent="0.2">
      <c r="A13471" t="s">
        <v>13477</v>
      </c>
      <c r="B13471">
        <v>1477963121</v>
      </c>
      <c r="C13471">
        <v>1477963832</v>
      </c>
      <c r="D13471">
        <v>104.084732944207</v>
      </c>
      <c r="E13471">
        <v>30.679691953879001</v>
      </c>
      <c r="F13471">
        <v>104.104758696033</v>
      </c>
      <c r="G13471">
        <v>30.650983688673598</v>
      </c>
      <c r="H13471">
        <v>2.2799999999999998</v>
      </c>
      <c r="J13471">
        <f>C13471-B13471</f>
        <v>711</v>
      </c>
    </row>
    <row r="13472" spans="1:10" x14ac:dyDescent="0.2">
      <c r="A13472" t="s">
        <v>13478</v>
      </c>
      <c r="B13472">
        <v>1477993126</v>
      </c>
      <c r="C13472">
        <v>1477993939</v>
      </c>
      <c r="D13472">
        <v>104.095138076589</v>
      </c>
      <c r="E13472">
        <v>30.6681144672303</v>
      </c>
      <c r="F13472">
        <v>104.119106608325</v>
      </c>
      <c r="G13472">
        <v>30.646605170325099</v>
      </c>
      <c r="H13472">
        <v>2.15</v>
      </c>
      <c r="J13472">
        <f>C13472-B13472</f>
        <v>813</v>
      </c>
    </row>
    <row r="13473" spans="1:10" x14ac:dyDescent="0.2">
      <c r="A13473" t="s">
        <v>13479</v>
      </c>
      <c r="B13473">
        <v>1477995677</v>
      </c>
      <c r="C13473">
        <v>1477996294</v>
      </c>
      <c r="D13473">
        <v>104.101808388563</v>
      </c>
      <c r="E13473">
        <v>30.6484138287259</v>
      </c>
      <c r="F13473">
        <v>104.10948931351901</v>
      </c>
      <c r="G13473">
        <v>30.670887275501901</v>
      </c>
      <c r="H13473">
        <v>1.98</v>
      </c>
      <c r="J13473">
        <f>C13473-B13473</f>
        <v>617</v>
      </c>
    </row>
    <row r="13474" spans="1:10" x14ac:dyDescent="0.2">
      <c r="A13474" t="s">
        <v>13480</v>
      </c>
      <c r="B13474">
        <v>1477962413</v>
      </c>
      <c r="C13474">
        <v>1477963235</v>
      </c>
      <c r="D13474">
        <v>104.039228990447</v>
      </c>
      <c r="E13474">
        <v>30.676740347370501</v>
      </c>
      <c r="F13474">
        <v>104.057923181831</v>
      </c>
      <c r="G13474">
        <v>30.6618191154</v>
      </c>
      <c r="H13474">
        <v>1.92</v>
      </c>
      <c r="J13474">
        <f>C13474-B13474</f>
        <v>822</v>
      </c>
    </row>
    <row r="13475" spans="1:10" x14ac:dyDescent="0.2">
      <c r="A13475" t="s">
        <v>13481</v>
      </c>
      <c r="B13475">
        <v>1477963474</v>
      </c>
      <c r="C13475">
        <v>1477964032</v>
      </c>
      <c r="D13475">
        <v>104.057304389902</v>
      </c>
      <c r="E13475">
        <v>30.664449001227698</v>
      </c>
      <c r="F13475">
        <v>104.07997808339999</v>
      </c>
      <c r="G13475">
        <v>30.6619526988944</v>
      </c>
      <c r="H13475">
        <v>1.82</v>
      </c>
      <c r="J13475">
        <f>C13475-B13475</f>
        <v>558</v>
      </c>
    </row>
    <row r="13476" spans="1:10" x14ac:dyDescent="0.2">
      <c r="A13476" t="s">
        <v>13482</v>
      </c>
      <c r="B13476">
        <v>1477964438</v>
      </c>
      <c r="C13476">
        <v>1477966074</v>
      </c>
      <c r="D13476">
        <v>104.091769509361</v>
      </c>
      <c r="E13476">
        <v>30.661857559146501</v>
      </c>
      <c r="F13476">
        <v>104.0420224671</v>
      </c>
      <c r="G13476">
        <v>30.666198599589201</v>
      </c>
      <c r="H13476">
        <v>3.21</v>
      </c>
      <c r="J13476">
        <f>C13476-B13476</f>
        <v>1636</v>
      </c>
    </row>
    <row r="13477" spans="1:10" x14ac:dyDescent="0.2">
      <c r="A13477" t="s">
        <v>13483</v>
      </c>
      <c r="B13477">
        <v>1477967482</v>
      </c>
      <c r="C13477">
        <v>1477969121</v>
      </c>
      <c r="D13477">
        <v>104.02008788109499</v>
      </c>
      <c r="E13477">
        <v>30.669663616072398</v>
      </c>
      <c r="F13477">
        <v>104.049579046213</v>
      </c>
      <c r="G13477">
        <v>30.738778343592301</v>
      </c>
      <c r="H13477">
        <v>5.0199999999999996</v>
      </c>
      <c r="J13477">
        <f>C13477-B13477</f>
        <v>1639</v>
      </c>
    </row>
    <row r="13478" spans="1:10" x14ac:dyDescent="0.2">
      <c r="A13478" t="s">
        <v>13484</v>
      </c>
      <c r="B13478">
        <v>1477969791</v>
      </c>
      <c r="C13478">
        <v>1477970252</v>
      </c>
      <c r="D13478">
        <v>104.056014020566</v>
      </c>
      <c r="E13478">
        <v>30.73433850104</v>
      </c>
      <c r="F13478">
        <v>104.01104627143999</v>
      </c>
      <c r="G13478">
        <v>30.708416107606201</v>
      </c>
      <c r="H13478">
        <v>2.1</v>
      </c>
      <c r="J13478">
        <f>C13478-B13478</f>
        <v>461</v>
      </c>
    </row>
    <row r="13479" spans="1:10" x14ac:dyDescent="0.2">
      <c r="A13479" t="s">
        <v>13485</v>
      </c>
      <c r="B13479">
        <v>1478002070</v>
      </c>
      <c r="C13479">
        <v>1478003471</v>
      </c>
      <c r="D13479">
        <v>103.989999657496</v>
      </c>
      <c r="E13479">
        <v>30.711864225542101</v>
      </c>
      <c r="F13479">
        <v>104.16393052268999</v>
      </c>
      <c r="G13479">
        <v>30.719280366830699</v>
      </c>
      <c r="H13479">
        <v>7.9</v>
      </c>
      <c r="J13479">
        <f>C13479-B13479</f>
        <v>1401</v>
      </c>
    </row>
    <row r="13480" spans="1:10" x14ac:dyDescent="0.2">
      <c r="A13480" t="s">
        <v>13486</v>
      </c>
      <c r="B13480">
        <v>1477990610</v>
      </c>
      <c r="C13480">
        <v>1477991257</v>
      </c>
      <c r="D13480">
        <v>104.092495693399</v>
      </c>
      <c r="E13480">
        <v>30.716459316283299</v>
      </c>
      <c r="F13480">
        <v>104.06450776161201</v>
      </c>
      <c r="G13480">
        <v>30.714384883609501</v>
      </c>
      <c r="H13480">
        <v>1.98</v>
      </c>
      <c r="J13480">
        <f>C13480-B13480</f>
        <v>647</v>
      </c>
    </row>
    <row r="13481" spans="1:10" x14ac:dyDescent="0.2">
      <c r="A13481" t="s">
        <v>13487</v>
      </c>
      <c r="B13481">
        <v>1477992480</v>
      </c>
      <c r="C13481">
        <v>1477994655</v>
      </c>
      <c r="D13481">
        <v>104.063599809922</v>
      </c>
      <c r="E13481">
        <v>30.706150092946899</v>
      </c>
      <c r="F13481">
        <v>104.023522074173</v>
      </c>
      <c r="G13481">
        <v>30.625452781348599</v>
      </c>
      <c r="H13481">
        <v>7.21</v>
      </c>
      <c r="J13481">
        <f>C13481-B13481</f>
        <v>2175</v>
      </c>
    </row>
    <row r="13482" spans="1:10" x14ac:dyDescent="0.2">
      <c r="A13482" t="s">
        <v>13488</v>
      </c>
      <c r="B13482">
        <v>1477970525</v>
      </c>
      <c r="C13482">
        <v>1477971480</v>
      </c>
      <c r="D13482">
        <v>104.039411693215</v>
      </c>
      <c r="E13482">
        <v>30.627321126617701</v>
      </c>
      <c r="F13482">
        <v>104.06867317176101</v>
      </c>
      <c r="G13482">
        <v>30.658864897585701</v>
      </c>
      <c r="H13482">
        <v>2.74</v>
      </c>
      <c r="J13482">
        <f>C13482-B13482</f>
        <v>955</v>
      </c>
    </row>
    <row r="13483" spans="1:10" x14ac:dyDescent="0.2">
      <c r="A13483" t="s">
        <v>13489</v>
      </c>
      <c r="B13483">
        <v>1478012605</v>
      </c>
      <c r="C13483">
        <v>1478014233</v>
      </c>
      <c r="D13483">
        <v>104.046082093469</v>
      </c>
      <c r="E13483">
        <v>30.562128768682701</v>
      </c>
      <c r="F13483">
        <v>104.101766610223</v>
      </c>
      <c r="G13483">
        <v>30.6868967847936</v>
      </c>
      <c r="H13483">
        <v>10.47</v>
      </c>
      <c r="J13483">
        <f>C13483-B13483</f>
        <v>1628</v>
      </c>
    </row>
    <row r="13484" spans="1:10" x14ac:dyDescent="0.2">
      <c r="A13484" t="s">
        <v>13490</v>
      </c>
      <c r="B13484">
        <v>1477998915</v>
      </c>
      <c r="C13484">
        <v>1477999468</v>
      </c>
      <c r="D13484">
        <v>104.06482008495099</v>
      </c>
      <c r="E13484">
        <v>30.651423103918098</v>
      </c>
      <c r="F13484">
        <v>104.07938818825799</v>
      </c>
      <c r="G13484">
        <v>30.673088194271902</v>
      </c>
      <c r="H13484">
        <v>1.85</v>
      </c>
      <c r="J13484">
        <f>C13484-B13484</f>
        <v>553</v>
      </c>
    </row>
    <row r="13485" spans="1:10" x14ac:dyDescent="0.2">
      <c r="A13485" t="s">
        <v>13491</v>
      </c>
      <c r="B13485">
        <v>1477999184</v>
      </c>
      <c r="C13485">
        <v>1478000229</v>
      </c>
      <c r="D13485">
        <v>104.07126300863</v>
      </c>
      <c r="E13485">
        <v>30.6624213547483</v>
      </c>
      <c r="F13485">
        <v>104.106858283176</v>
      </c>
      <c r="G13485">
        <v>30.671945421169401</v>
      </c>
      <c r="H13485">
        <v>2.2999999999999998</v>
      </c>
      <c r="J13485">
        <f>C13485-B13485</f>
        <v>1045</v>
      </c>
    </row>
    <row r="13486" spans="1:10" x14ac:dyDescent="0.2">
      <c r="A13486" t="s">
        <v>13492</v>
      </c>
      <c r="B13486">
        <v>1478000594</v>
      </c>
      <c r="C13486">
        <v>1478001861</v>
      </c>
      <c r="D13486">
        <v>104.11021982934599</v>
      </c>
      <c r="E13486">
        <v>30.666819513317598</v>
      </c>
      <c r="F13486">
        <v>104.02410960497799</v>
      </c>
      <c r="G13486">
        <v>30.636226734548099</v>
      </c>
      <c r="H13486">
        <v>5.27</v>
      </c>
      <c r="J13486">
        <f>C13486-B13486</f>
        <v>1267</v>
      </c>
    </row>
    <row r="13487" spans="1:10" x14ac:dyDescent="0.2">
      <c r="A13487" t="s">
        <v>13493</v>
      </c>
      <c r="B13487">
        <v>1477994368</v>
      </c>
      <c r="C13487">
        <v>1477994801</v>
      </c>
      <c r="D13487">
        <v>104.123092112232</v>
      </c>
      <c r="E13487">
        <v>30.672016120947099</v>
      </c>
      <c r="F13487">
        <v>104.110852937589</v>
      </c>
      <c r="G13487">
        <v>30.649362491100302</v>
      </c>
      <c r="H13487">
        <v>1.91</v>
      </c>
      <c r="J13487">
        <f>C13487-B13487</f>
        <v>433</v>
      </c>
    </row>
    <row r="13488" spans="1:10" x14ac:dyDescent="0.2">
      <c r="A13488" t="s">
        <v>13494</v>
      </c>
      <c r="B13488">
        <v>1477995334</v>
      </c>
      <c r="C13488">
        <v>1477995991</v>
      </c>
      <c r="D13488">
        <v>104.100738262692</v>
      </c>
      <c r="E13488">
        <v>30.6500328807527</v>
      </c>
      <c r="F13488">
        <v>104.11996727250499</v>
      </c>
      <c r="G13488">
        <v>30.648265285745701</v>
      </c>
      <c r="H13488">
        <v>1.84</v>
      </c>
      <c r="J13488">
        <f>C13488-B13488</f>
        <v>657</v>
      </c>
    </row>
    <row r="13489" spans="1:10" x14ac:dyDescent="0.2">
      <c r="A13489" t="s">
        <v>13495</v>
      </c>
      <c r="B13489">
        <v>1477966173</v>
      </c>
      <c r="C13489">
        <v>1477967186</v>
      </c>
      <c r="D13489">
        <v>104.064051192854</v>
      </c>
      <c r="E13489">
        <v>30.635948706915801</v>
      </c>
      <c r="F13489">
        <v>104.075303216167</v>
      </c>
      <c r="G13489">
        <v>30.667484056379202</v>
      </c>
      <c r="H13489">
        <v>2.29</v>
      </c>
      <c r="J13489">
        <f>C13489-B13489</f>
        <v>1013</v>
      </c>
    </row>
    <row r="13490" spans="1:10" x14ac:dyDescent="0.2">
      <c r="A13490" t="s">
        <v>13496</v>
      </c>
      <c r="B13490">
        <v>1477967793</v>
      </c>
      <c r="C13490">
        <v>1477968925</v>
      </c>
      <c r="D13490">
        <v>104.07287736616</v>
      </c>
      <c r="E13490">
        <v>30.6694055597412</v>
      </c>
      <c r="F13490">
        <v>104.10420842251401</v>
      </c>
      <c r="G13490">
        <v>30.654511965480001</v>
      </c>
      <c r="H13490">
        <v>2.12</v>
      </c>
      <c r="J13490">
        <f>C13490-B13490</f>
        <v>1132</v>
      </c>
    </row>
    <row r="13491" spans="1:10" x14ac:dyDescent="0.2">
      <c r="A13491" t="s">
        <v>13497</v>
      </c>
      <c r="B13491">
        <v>1477968024</v>
      </c>
      <c r="C13491">
        <v>1477970120</v>
      </c>
      <c r="D13491">
        <v>104.07469401667301</v>
      </c>
      <c r="E13491">
        <v>30.667144773212701</v>
      </c>
      <c r="F13491">
        <v>104.14039420265701</v>
      </c>
      <c r="G13491">
        <v>30.610696906966599</v>
      </c>
      <c r="H13491">
        <v>5.36</v>
      </c>
      <c r="J13491">
        <f>C13491-B13491</f>
        <v>2096</v>
      </c>
    </row>
    <row r="13492" spans="1:10" x14ac:dyDescent="0.2">
      <c r="A13492" t="s">
        <v>13498</v>
      </c>
      <c r="B13492">
        <v>1477991002</v>
      </c>
      <c r="C13492">
        <v>1477992784</v>
      </c>
      <c r="D13492">
        <v>104.06369250017001</v>
      </c>
      <c r="E13492">
        <v>30.643707968159099</v>
      </c>
      <c r="F13492">
        <v>104.122738550995</v>
      </c>
      <c r="G13492">
        <v>30.676595689819699</v>
      </c>
      <c r="H13492">
        <v>4.2699999999999996</v>
      </c>
      <c r="J13492">
        <f>C13492-B13492</f>
        <v>1782</v>
      </c>
    </row>
    <row r="13493" spans="1:10" x14ac:dyDescent="0.2">
      <c r="A13493" t="s">
        <v>13499</v>
      </c>
      <c r="B13493">
        <v>1478005170</v>
      </c>
      <c r="C13493">
        <v>1478006100</v>
      </c>
      <c r="D13493">
        <v>104.169712502173</v>
      </c>
      <c r="E13493">
        <v>30.696272165370999</v>
      </c>
      <c r="F13493">
        <v>104.10948931351901</v>
      </c>
      <c r="G13493">
        <v>30.670887275501901</v>
      </c>
      <c r="H13493">
        <v>3.44</v>
      </c>
      <c r="J13493">
        <f>C13493-B13493</f>
        <v>930</v>
      </c>
    </row>
    <row r="13494" spans="1:10" x14ac:dyDescent="0.2">
      <c r="A13494" t="s">
        <v>13500</v>
      </c>
      <c r="B13494">
        <v>1478006511</v>
      </c>
      <c r="C13494">
        <v>1478007385</v>
      </c>
      <c r="D13494">
        <v>104.10634850091699</v>
      </c>
      <c r="E13494">
        <v>30.663898749808599</v>
      </c>
      <c r="F13494">
        <v>104.073846749002</v>
      </c>
      <c r="G13494">
        <v>30.6321305459693</v>
      </c>
      <c r="H13494">
        <v>2.8</v>
      </c>
      <c r="J13494">
        <f>C13494-B13494</f>
        <v>874</v>
      </c>
    </row>
    <row r="13495" spans="1:10" x14ac:dyDescent="0.2">
      <c r="A13495" t="s">
        <v>13501</v>
      </c>
      <c r="B13495">
        <v>1477986776</v>
      </c>
      <c r="C13495">
        <v>1477987808</v>
      </c>
      <c r="D13495">
        <v>104.080566456585</v>
      </c>
      <c r="E13495">
        <v>30.6842823036569</v>
      </c>
      <c r="F13495">
        <v>104.070779957177</v>
      </c>
      <c r="G13495">
        <v>30.657453056905201</v>
      </c>
      <c r="H13495">
        <v>2.13</v>
      </c>
      <c r="J13495">
        <f>C13495-B13495</f>
        <v>1032</v>
      </c>
    </row>
    <row r="13496" spans="1:10" x14ac:dyDescent="0.2">
      <c r="A13496" t="s">
        <v>13502</v>
      </c>
      <c r="B13496">
        <v>1477988056</v>
      </c>
      <c r="C13496">
        <v>1477988560</v>
      </c>
      <c r="D13496">
        <v>104.06985128193701</v>
      </c>
      <c r="E13496">
        <v>30.659483231698498</v>
      </c>
      <c r="F13496">
        <v>104.077780117469</v>
      </c>
      <c r="G13496">
        <v>30.669740923053698</v>
      </c>
      <c r="H13496">
        <v>1.81</v>
      </c>
      <c r="J13496">
        <f>C13496-B13496</f>
        <v>504</v>
      </c>
    </row>
    <row r="13497" spans="1:10" x14ac:dyDescent="0.2">
      <c r="A13497" t="s">
        <v>13503</v>
      </c>
      <c r="B13497">
        <v>1477989384</v>
      </c>
      <c r="C13497">
        <v>1477989725</v>
      </c>
      <c r="D13497">
        <v>104.081046654543</v>
      </c>
      <c r="E13497">
        <v>30.669678562047</v>
      </c>
      <c r="F13497">
        <v>104.07480388521</v>
      </c>
      <c r="G13497">
        <v>30.666894780324998</v>
      </c>
      <c r="H13497">
        <v>1.8</v>
      </c>
      <c r="J13497">
        <f>C13497-B13497</f>
        <v>341</v>
      </c>
    </row>
    <row r="13498" spans="1:10" x14ac:dyDescent="0.2">
      <c r="A13498" t="s">
        <v>13504</v>
      </c>
      <c r="B13498">
        <v>1477990022</v>
      </c>
      <c r="C13498">
        <v>1477990633</v>
      </c>
      <c r="D13498">
        <v>104.068390352376</v>
      </c>
      <c r="E13498">
        <v>30.664891603202999</v>
      </c>
      <c r="F13498">
        <v>104.063911879485</v>
      </c>
      <c r="G13498">
        <v>30.648395668049499</v>
      </c>
      <c r="H13498">
        <v>1.84</v>
      </c>
      <c r="J13498">
        <f>C13498-B13498</f>
        <v>611</v>
      </c>
    </row>
    <row r="13499" spans="1:10" x14ac:dyDescent="0.2">
      <c r="A13499" t="s">
        <v>13505</v>
      </c>
      <c r="B13499">
        <v>1477973164</v>
      </c>
      <c r="C13499">
        <v>1477974216</v>
      </c>
      <c r="D13499">
        <v>104.00136963016401</v>
      </c>
      <c r="E13499">
        <v>30.666070702366198</v>
      </c>
      <c r="F13499">
        <v>104.047518439757</v>
      </c>
      <c r="G13499">
        <v>30.647904617024</v>
      </c>
      <c r="H13499">
        <v>2.74</v>
      </c>
      <c r="J13499">
        <f>C13499-B13499</f>
        <v>1052</v>
      </c>
    </row>
    <row r="13500" spans="1:10" x14ac:dyDescent="0.2">
      <c r="A13500" t="s">
        <v>13506</v>
      </c>
      <c r="B13500">
        <v>1477999110</v>
      </c>
      <c r="C13500">
        <v>1477999723</v>
      </c>
      <c r="D13500">
        <v>104.08741215108201</v>
      </c>
      <c r="E13500">
        <v>30.6552316259544</v>
      </c>
      <c r="F13500">
        <v>104.10644911037301</v>
      </c>
      <c r="G13500">
        <v>30.6513142587748</v>
      </c>
      <c r="H13500">
        <v>1.82</v>
      </c>
      <c r="J13500">
        <f>C13500-B13500</f>
        <v>613</v>
      </c>
    </row>
    <row r="13501" spans="1:10" x14ac:dyDescent="0.2">
      <c r="A13501" t="s">
        <v>13507</v>
      </c>
      <c r="B13501">
        <v>1477999280</v>
      </c>
      <c r="C13501">
        <v>1478000613</v>
      </c>
      <c r="D13501">
        <v>104.0898205223</v>
      </c>
      <c r="E13501">
        <v>30.659948818004501</v>
      </c>
      <c r="F13501">
        <v>104.139740616859</v>
      </c>
      <c r="G13501">
        <v>30.667232288208101</v>
      </c>
      <c r="H13501">
        <v>3.15</v>
      </c>
      <c r="J13501">
        <f>C13501-B13501</f>
        <v>1333</v>
      </c>
    </row>
    <row r="13502" spans="1:10" x14ac:dyDescent="0.2">
      <c r="A13502" t="s">
        <v>13508</v>
      </c>
      <c r="B13502">
        <v>1477985151</v>
      </c>
      <c r="C13502">
        <v>1477986413</v>
      </c>
      <c r="D13502">
        <v>104.093220692589</v>
      </c>
      <c r="E13502">
        <v>30.623963314489799</v>
      </c>
      <c r="F13502">
        <v>104.07711041378001</v>
      </c>
      <c r="G13502">
        <v>30.6802167700022</v>
      </c>
      <c r="H13502">
        <v>3.9</v>
      </c>
      <c r="J13502">
        <f>C13502-B13502</f>
        <v>1262</v>
      </c>
    </row>
    <row r="13503" spans="1:10" x14ac:dyDescent="0.2">
      <c r="A13503" t="s">
        <v>13509</v>
      </c>
      <c r="B13503">
        <v>1477944740</v>
      </c>
      <c r="C13503">
        <v>1477945134</v>
      </c>
      <c r="D13503">
        <v>104.052095133234</v>
      </c>
      <c r="E13503">
        <v>30.689297173065501</v>
      </c>
      <c r="F13503">
        <v>104.071716962503</v>
      </c>
      <c r="G13503">
        <v>30.6924363293091</v>
      </c>
      <c r="H13503">
        <v>1.77</v>
      </c>
      <c r="J13503">
        <f>C13503-B13503</f>
        <v>394</v>
      </c>
    </row>
    <row r="13504" spans="1:10" x14ac:dyDescent="0.2">
      <c r="A13504" t="s">
        <v>13510</v>
      </c>
      <c r="B13504">
        <v>1477940842</v>
      </c>
      <c r="C13504">
        <v>1477942031</v>
      </c>
      <c r="D13504">
        <v>104.073269216889</v>
      </c>
      <c r="E13504">
        <v>30.5954855896316</v>
      </c>
      <c r="F13504">
        <v>104.04578210266</v>
      </c>
      <c r="G13504">
        <v>30.667719661155399</v>
      </c>
      <c r="H13504">
        <v>5.51</v>
      </c>
      <c r="J13504">
        <f>C13504-B13504</f>
        <v>1189</v>
      </c>
    </row>
    <row r="13505" spans="1:10" x14ac:dyDescent="0.2">
      <c r="A13505" t="s">
        <v>13511</v>
      </c>
      <c r="B13505">
        <v>1478006189</v>
      </c>
      <c r="C13505">
        <v>1478007797</v>
      </c>
      <c r="D13505">
        <v>104.01250669428001</v>
      </c>
      <c r="E13505">
        <v>30.715194537106498</v>
      </c>
      <c r="F13505">
        <v>104.072656619702</v>
      </c>
      <c r="G13505">
        <v>30.6706252446984</v>
      </c>
      <c r="H13505">
        <v>4.3499999999999996</v>
      </c>
      <c r="J13505">
        <f>C13505-B13505</f>
        <v>1608</v>
      </c>
    </row>
    <row r="13506" spans="1:10" x14ac:dyDescent="0.2">
      <c r="A13506" t="s">
        <v>13512</v>
      </c>
      <c r="B13506">
        <v>1478008094</v>
      </c>
      <c r="C13506">
        <v>1478009228</v>
      </c>
      <c r="D13506">
        <v>104.07071967232299</v>
      </c>
      <c r="E13506">
        <v>30.6656295467996</v>
      </c>
      <c r="F13506">
        <v>104.150517501065</v>
      </c>
      <c r="G13506">
        <v>30.641807044838</v>
      </c>
      <c r="H13506">
        <v>3.87</v>
      </c>
      <c r="J13506">
        <f>C13506-B13506</f>
        <v>1134</v>
      </c>
    </row>
    <row r="13507" spans="1:10" x14ac:dyDescent="0.2">
      <c r="A13507" t="s">
        <v>13513</v>
      </c>
      <c r="B13507">
        <v>1477942092</v>
      </c>
      <c r="C13507">
        <v>1477942644</v>
      </c>
      <c r="D13507">
        <v>104.01232658111</v>
      </c>
      <c r="E13507">
        <v>30.664756314438002</v>
      </c>
      <c r="F13507">
        <v>104.043547336049</v>
      </c>
      <c r="G13507">
        <v>30.685776384679599</v>
      </c>
      <c r="H13507">
        <v>2.46</v>
      </c>
      <c r="J13507">
        <f>C13507-B13507</f>
        <v>552</v>
      </c>
    </row>
    <row r="13508" spans="1:10" x14ac:dyDescent="0.2">
      <c r="A13508" t="s">
        <v>13514</v>
      </c>
      <c r="B13508">
        <v>1477943125</v>
      </c>
      <c r="C13508">
        <v>1477943903</v>
      </c>
      <c r="D13508">
        <v>104.033765783557</v>
      </c>
      <c r="E13508">
        <v>30.691327006630299</v>
      </c>
      <c r="F13508">
        <v>104.025720002651</v>
      </c>
      <c r="G13508">
        <v>30.729839748302499</v>
      </c>
      <c r="H13508">
        <v>3.39</v>
      </c>
      <c r="J13508">
        <f>C13508-B13508</f>
        <v>778</v>
      </c>
    </row>
    <row r="13509" spans="1:10" x14ac:dyDescent="0.2">
      <c r="A13509" t="s">
        <v>13515</v>
      </c>
      <c r="B13509">
        <v>1477951708</v>
      </c>
      <c r="C13509">
        <v>1477953383</v>
      </c>
      <c r="D13509">
        <v>104.09487090581599</v>
      </c>
      <c r="E13509">
        <v>30.6949922669207</v>
      </c>
      <c r="F13509">
        <v>103.956458173408</v>
      </c>
      <c r="G13509">
        <v>30.582101889343399</v>
      </c>
      <c r="H13509">
        <v>13.48</v>
      </c>
      <c r="J13509">
        <f>C13509-B13509</f>
        <v>1675</v>
      </c>
    </row>
    <row r="13510" spans="1:10" x14ac:dyDescent="0.2">
      <c r="A13510" t="s">
        <v>13516</v>
      </c>
      <c r="B13510">
        <v>1478015092</v>
      </c>
      <c r="C13510">
        <v>1478015392</v>
      </c>
      <c r="D13510">
        <v>104.115303224782</v>
      </c>
      <c r="E13510">
        <v>30.656837467726401</v>
      </c>
      <c r="F13510">
        <v>104.133701947131</v>
      </c>
      <c r="G13510">
        <v>30.666193867406999</v>
      </c>
      <c r="H13510">
        <v>1.94</v>
      </c>
      <c r="J13510">
        <f>C13510-B13510</f>
        <v>300</v>
      </c>
    </row>
    <row r="13511" spans="1:10" x14ac:dyDescent="0.2">
      <c r="A13511" t="s">
        <v>13517</v>
      </c>
      <c r="B13511">
        <v>1477944840</v>
      </c>
      <c r="C13511">
        <v>1477945385</v>
      </c>
      <c r="D13511">
        <v>104.048626093499</v>
      </c>
      <c r="E13511">
        <v>30.680889835192499</v>
      </c>
      <c r="F13511">
        <v>104.069322093338</v>
      </c>
      <c r="G13511">
        <v>30.659833698684</v>
      </c>
      <c r="H13511">
        <v>2.0299999999999998</v>
      </c>
      <c r="J13511">
        <f>C13511-B13511</f>
        <v>545</v>
      </c>
    </row>
    <row r="13512" spans="1:10" x14ac:dyDescent="0.2">
      <c r="A13512" t="s">
        <v>13518</v>
      </c>
      <c r="B13512">
        <v>1477990605</v>
      </c>
      <c r="C13512">
        <v>1477993369</v>
      </c>
      <c r="D13512">
        <v>104.139598879871</v>
      </c>
      <c r="E13512">
        <v>30.7658356737583</v>
      </c>
      <c r="F13512">
        <v>104.09851945492601</v>
      </c>
      <c r="G13512">
        <v>30.625712640323801</v>
      </c>
      <c r="H13512">
        <v>10.130000000000001</v>
      </c>
      <c r="J13512">
        <f>C13512-B13512</f>
        <v>2764</v>
      </c>
    </row>
    <row r="13513" spans="1:10" x14ac:dyDescent="0.2">
      <c r="A13513" t="s">
        <v>13519</v>
      </c>
      <c r="B13513">
        <v>1478004285</v>
      </c>
      <c r="C13513">
        <v>1478006201</v>
      </c>
      <c r="D13513">
        <v>104.075152982088</v>
      </c>
      <c r="E13513">
        <v>30.676740061911101</v>
      </c>
      <c r="F13513">
        <v>104.005804414941</v>
      </c>
      <c r="G13513">
        <v>30.640248360203501</v>
      </c>
      <c r="H13513">
        <v>5.13</v>
      </c>
      <c r="J13513">
        <f>C13513-B13513</f>
        <v>1916</v>
      </c>
    </row>
    <row r="13514" spans="1:10" x14ac:dyDescent="0.2">
      <c r="A13514" t="s">
        <v>13520</v>
      </c>
      <c r="B13514">
        <v>1478001013</v>
      </c>
      <c r="C13514">
        <v>1478002406</v>
      </c>
      <c r="D13514">
        <v>104.061197042678</v>
      </c>
      <c r="E13514">
        <v>30.648959433162702</v>
      </c>
      <c r="F13514">
        <v>104.093836914599</v>
      </c>
      <c r="G13514">
        <v>30.701389337404301</v>
      </c>
      <c r="H13514">
        <v>4</v>
      </c>
      <c r="J13514">
        <f>C13514-B13514</f>
        <v>1393</v>
      </c>
    </row>
    <row r="13515" spans="1:10" x14ac:dyDescent="0.2">
      <c r="A13515" t="s">
        <v>13521</v>
      </c>
      <c r="B13515">
        <v>1478003422</v>
      </c>
      <c r="C13515">
        <v>1478003768</v>
      </c>
      <c r="D13515">
        <v>104.09660620461401</v>
      </c>
      <c r="E13515">
        <v>30.7017291175381</v>
      </c>
      <c r="F13515">
        <v>104.083593434679</v>
      </c>
      <c r="G13515">
        <v>30.689208196678301</v>
      </c>
      <c r="H13515">
        <v>1.82</v>
      </c>
      <c r="J13515">
        <f>C13515-B13515</f>
        <v>346</v>
      </c>
    </row>
    <row r="13516" spans="1:10" x14ac:dyDescent="0.2">
      <c r="A13516" t="s">
        <v>13522</v>
      </c>
      <c r="B13516">
        <v>1477956203</v>
      </c>
      <c r="C13516">
        <v>1477956963</v>
      </c>
      <c r="D13516">
        <v>104.108768697052</v>
      </c>
      <c r="E13516">
        <v>30.677743795507599</v>
      </c>
      <c r="F13516">
        <v>104.114142874631</v>
      </c>
      <c r="G13516">
        <v>30.6477504658614</v>
      </c>
      <c r="H13516">
        <v>2.12</v>
      </c>
      <c r="J13516">
        <f>C13516-B13516</f>
        <v>760</v>
      </c>
    </row>
    <row r="13517" spans="1:10" x14ac:dyDescent="0.2">
      <c r="A13517" t="s">
        <v>13523</v>
      </c>
      <c r="B13517">
        <v>1477965307</v>
      </c>
      <c r="C13517">
        <v>1477966724</v>
      </c>
      <c r="D13517">
        <v>104.033520165647</v>
      </c>
      <c r="E13517">
        <v>30.610982022606201</v>
      </c>
      <c r="F13517">
        <v>104.050380129502</v>
      </c>
      <c r="G13517">
        <v>30.6712886494931</v>
      </c>
      <c r="H13517">
        <v>4.18</v>
      </c>
      <c r="J13517">
        <f>C13517-B13517</f>
        <v>1417</v>
      </c>
    </row>
    <row r="13518" spans="1:10" x14ac:dyDescent="0.2">
      <c r="A13518" t="s">
        <v>13524</v>
      </c>
      <c r="B13518">
        <v>1477967074</v>
      </c>
      <c r="C13518">
        <v>1477968388</v>
      </c>
      <c r="D13518">
        <v>104.051576931543</v>
      </c>
      <c r="E13518">
        <v>30.677233659862999</v>
      </c>
      <c r="F13518">
        <v>104.06952328742101</v>
      </c>
      <c r="G13518">
        <v>30.626917341343798</v>
      </c>
      <c r="H13518">
        <v>3.53</v>
      </c>
      <c r="J13518">
        <f>C13518-B13518</f>
        <v>1314</v>
      </c>
    </row>
    <row r="13519" spans="1:10" x14ac:dyDescent="0.2">
      <c r="A13519" t="s">
        <v>13525</v>
      </c>
      <c r="B13519">
        <v>1477992507</v>
      </c>
      <c r="C13519">
        <v>1477994112</v>
      </c>
      <c r="D13519">
        <v>104.06401198569201</v>
      </c>
      <c r="E13519">
        <v>30.6420482136487</v>
      </c>
      <c r="F13519">
        <v>104.102857500425</v>
      </c>
      <c r="G13519">
        <v>30.669924760453299</v>
      </c>
      <c r="H13519">
        <v>3.38</v>
      </c>
      <c r="J13519">
        <f>C13519-B13519</f>
        <v>1605</v>
      </c>
    </row>
    <row r="13520" spans="1:10" x14ac:dyDescent="0.2">
      <c r="A13520" t="s">
        <v>13526</v>
      </c>
      <c r="B13520">
        <v>1477968818</v>
      </c>
      <c r="C13520">
        <v>1477969634</v>
      </c>
      <c r="D13520">
        <v>104.065277171045</v>
      </c>
      <c r="E13520">
        <v>30.6316877689788</v>
      </c>
      <c r="F13520">
        <v>104.09810712501999</v>
      </c>
      <c r="G13520">
        <v>30.677110564614001</v>
      </c>
      <c r="H13520">
        <v>3.12</v>
      </c>
      <c r="J13520">
        <f>C13520-B13520</f>
        <v>816</v>
      </c>
    </row>
    <row r="13521" spans="1:10" x14ac:dyDescent="0.2">
      <c r="A13521" t="s">
        <v>13527</v>
      </c>
      <c r="B13521">
        <v>1477969969</v>
      </c>
      <c r="C13521">
        <v>1477970705</v>
      </c>
      <c r="D13521">
        <v>104.094191037903</v>
      </c>
      <c r="E13521">
        <v>30.6746705877792</v>
      </c>
      <c r="F13521">
        <v>104.07933928164501</v>
      </c>
      <c r="G13521">
        <v>30.650468131272699</v>
      </c>
      <c r="H13521">
        <v>2.11</v>
      </c>
      <c r="J13521">
        <f>C13521-B13521</f>
        <v>736</v>
      </c>
    </row>
    <row r="13522" spans="1:10" x14ac:dyDescent="0.2">
      <c r="A13522" t="s">
        <v>13528</v>
      </c>
      <c r="B13522">
        <v>1477965109</v>
      </c>
      <c r="C13522">
        <v>1477967162</v>
      </c>
      <c r="D13522">
        <v>104.039595093994</v>
      </c>
      <c r="E13522">
        <v>30.673016159211201</v>
      </c>
      <c r="F13522">
        <v>104.161408112923</v>
      </c>
      <c r="G13522">
        <v>30.667999440751998</v>
      </c>
      <c r="H13522">
        <v>7.82</v>
      </c>
      <c r="J13522">
        <f>C13522-B13522</f>
        <v>2053</v>
      </c>
    </row>
    <row r="13523" spans="1:10" x14ac:dyDescent="0.2">
      <c r="A13523" t="s">
        <v>13529</v>
      </c>
      <c r="B13523">
        <v>1477994035</v>
      </c>
      <c r="C13523">
        <v>1477996473</v>
      </c>
      <c r="D13523">
        <v>103.967222996262</v>
      </c>
      <c r="E13523">
        <v>30.629036599567801</v>
      </c>
      <c r="F13523">
        <v>104.047518439757</v>
      </c>
      <c r="G13523">
        <v>30.647904617024</v>
      </c>
      <c r="H13523">
        <v>5.94</v>
      </c>
      <c r="J13523">
        <f>C13523-B13523</f>
        <v>2438</v>
      </c>
    </row>
    <row r="13524" spans="1:10" x14ac:dyDescent="0.2">
      <c r="A13524" t="s">
        <v>13530</v>
      </c>
      <c r="B13524">
        <v>1477998516</v>
      </c>
      <c r="C13524">
        <v>1477999599</v>
      </c>
      <c r="D13524">
        <v>104.018915986894</v>
      </c>
      <c r="E13524">
        <v>30.669067220353099</v>
      </c>
      <c r="F13524">
        <v>104.043187348855</v>
      </c>
      <c r="G13524">
        <v>30.707377109872699</v>
      </c>
      <c r="H13524">
        <v>2.75</v>
      </c>
      <c r="J13524">
        <f>C13524-B13524</f>
        <v>1083</v>
      </c>
    </row>
    <row r="13525" spans="1:10" x14ac:dyDescent="0.2">
      <c r="A13525" t="s">
        <v>13531</v>
      </c>
      <c r="B13525">
        <v>1477958924</v>
      </c>
      <c r="C13525">
        <v>1477962116</v>
      </c>
      <c r="D13525">
        <v>104.075923842056</v>
      </c>
      <c r="E13525">
        <v>30.810407654530799</v>
      </c>
      <c r="F13525">
        <v>104.03773489692701</v>
      </c>
      <c r="G13525">
        <v>30.665458926230698</v>
      </c>
      <c r="H13525">
        <v>10.93</v>
      </c>
      <c r="J13525">
        <f>C13525-B13525</f>
        <v>3192</v>
      </c>
    </row>
    <row r="13526" spans="1:10" x14ac:dyDescent="0.2">
      <c r="A13526" t="s">
        <v>13532</v>
      </c>
      <c r="B13526">
        <v>1477972223</v>
      </c>
      <c r="C13526">
        <v>1477973937</v>
      </c>
      <c r="D13526">
        <v>104.148705884501</v>
      </c>
      <c r="E13526">
        <v>30.630333672733599</v>
      </c>
      <c r="F13526">
        <v>104.05748337829699</v>
      </c>
      <c r="G13526">
        <v>30.678132598705901</v>
      </c>
      <c r="H13526">
        <v>5.45</v>
      </c>
      <c r="J13526">
        <f>C13526-B13526</f>
        <v>1714</v>
      </c>
    </row>
    <row r="13527" spans="1:10" x14ac:dyDescent="0.2">
      <c r="A13527" t="s">
        <v>13533</v>
      </c>
      <c r="B13527">
        <v>1477974802</v>
      </c>
      <c r="C13527">
        <v>1477975154</v>
      </c>
      <c r="D13527">
        <v>104.058583458534</v>
      </c>
      <c r="E13527">
        <v>30.668941882928099</v>
      </c>
      <c r="F13527">
        <v>104.05942990654501</v>
      </c>
      <c r="G13527">
        <v>30.6643555351536</v>
      </c>
      <c r="H13527">
        <v>1.78</v>
      </c>
      <c r="J13527">
        <f>C13527-B13527</f>
        <v>352</v>
      </c>
    </row>
    <row r="13528" spans="1:10" x14ac:dyDescent="0.2">
      <c r="A13528" t="s">
        <v>13534</v>
      </c>
      <c r="B13528">
        <v>1477975467</v>
      </c>
      <c r="C13528">
        <v>1477975969</v>
      </c>
      <c r="D13528">
        <v>104.05807951526801</v>
      </c>
      <c r="E13528">
        <v>30.669120635875998</v>
      </c>
      <c r="F13528">
        <v>104.074684453888</v>
      </c>
      <c r="G13528">
        <v>30.6579088311641</v>
      </c>
      <c r="H13528">
        <v>1.81</v>
      </c>
      <c r="J13528">
        <f>C13528-B13528</f>
        <v>502</v>
      </c>
    </row>
    <row r="13529" spans="1:10" x14ac:dyDescent="0.2">
      <c r="A13529" t="s">
        <v>13535</v>
      </c>
      <c r="B13529">
        <v>1477976771</v>
      </c>
      <c r="C13529">
        <v>1477977472</v>
      </c>
      <c r="D13529">
        <v>104.06822341761701</v>
      </c>
      <c r="E13529">
        <v>30.669390818032898</v>
      </c>
      <c r="F13529">
        <v>104.073172627085</v>
      </c>
      <c r="G13529">
        <v>30.6982890849904</v>
      </c>
      <c r="H13529">
        <v>2.14</v>
      </c>
      <c r="J13529">
        <f>C13529-B13529</f>
        <v>701</v>
      </c>
    </row>
    <row r="13530" spans="1:10" x14ac:dyDescent="0.2">
      <c r="A13530" t="s">
        <v>13536</v>
      </c>
      <c r="B13530">
        <v>1477978491</v>
      </c>
      <c r="C13530">
        <v>1477981198</v>
      </c>
      <c r="D13530">
        <v>104.07594028639301</v>
      </c>
      <c r="E13530">
        <v>30.6920173734629</v>
      </c>
      <c r="F13530">
        <v>104.305108770741</v>
      </c>
      <c r="G13530">
        <v>30.607385879865699</v>
      </c>
      <c r="H13530">
        <v>14.86</v>
      </c>
      <c r="J13530">
        <f>C13530-B13530</f>
        <v>2707</v>
      </c>
    </row>
    <row r="13531" spans="1:10" x14ac:dyDescent="0.2">
      <c r="A13531" t="s">
        <v>13537</v>
      </c>
      <c r="B13531">
        <v>1477989636</v>
      </c>
      <c r="C13531">
        <v>1477992385</v>
      </c>
      <c r="D13531">
        <v>104.027662697286</v>
      </c>
      <c r="E13531">
        <v>30.749134891139899</v>
      </c>
      <c r="F13531">
        <v>104.060050599063</v>
      </c>
      <c r="G13531">
        <v>30.621422628880701</v>
      </c>
      <c r="H13531">
        <v>9.6199999999999992</v>
      </c>
      <c r="J13531">
        <f>C13531-B13531</f>
        <v>2749</v>
      </c>
    </row>
    <row r="13532" spans="1:10" x14ac:dyDescent="0.2">
      <c r="A13532" t="s">
        <v>13538</v>
      </c>
      <c r="B13532">
        <v>1477971233</v>
      </c>
      <c r="C13532">
        <v>1477973172</v>
      </c>
      <c r="D13532">
        <v>104.022765312844</v>
      </c>
      <c r="E13532">
        <v>30.610520838043801</v>
      </c>
      <c r="F13532">
        <v>104.105177050744</v>
      </c>
      <c r="G13532">
        <v>30.688687096719399</v>
      </c>
      <c r="H13532">
        <v>7.79</v>
      </c>
      <c r="J13532">
        <f>C13532-B13532</f>
        <v>1939</v>
      </c>
    </row>
    <row r="13533" spans="1:10" x14ac:dyDescent="0.2">
      <c r="A13533" t="s">
        <v>13539</v>
      </c>
      <c r="B13533">
        <v>1477984630</v>
      </c>
      <c r="C13533">
        <v>1477985269</v>
      </c>
      <c r="D13533">
        <v>104.037871717363</v>
      </c>
      <c r="E13533">
        <v>30.704670677254999</v>
      </c>
      <c r="F13533">
        <v>104.06633596399401</v>
      </c>
      <c r="G13533">
        <v>30.682977107309199</v>
      </c>
      <c r="H13533">
        <v>2.44</v>
      </c>
      <c r="J13533">
        <f>C13533-B13533</f>
        <v>639</v>
      </c>
    </row>
    <row r="13534" spans="1:10" x14ac:dyDescent="0.2">
      <c r="A13534" t="s">
        <v>13540</v>
      </c>
      <c r="B13534">
        <v>1477985713</v>
      </c>
      <c r="C13534">
        <v>1477986898</v>
      </c>
      <c r="D13534">
        <v>104.07063677602601</v>
      </c>
      <c r="E13534">
        <v>30.6878526326939</v>
      </c>
      <c r="F13534">
        <v>104.093316930066</v>
      </c>
      <c r="G13534">
        <v>30.704807774752702</v>
      </c>
      <c r="H13534">
        <v>1.97</v>
      </c>
      <c r="J13534">
        <f>C13534-B13534</f>
        <v>1185</v>
      </c>
    </row>
    <row r="13535" spans="1:10" x14ac:dyDescent="0.2">
      <c r="A13535" t="s">
        <v>13541</v>
      </c>
      <c r="B13535">
        <v>1477997026</v>
      </c>
      <c r="C13535">
        <v>1477997246</v>
      </c>
      <c r="D13535">
        <v>104.041860479902</v>
      </c>
      <c r="E13535">
        <v>30.720054010698799</v>
      </c>
      <c r="F13535">
        <v>104.05336962455399</v>
      </c>
      <c r="G13535">
        <v>30.7218963542478</v>
      </c>
      <c r="H13535">
        <v>1.82</v>
      </c>
      <c r="J13535">
        <f>C13535-B13535</f>
        <v>220</v>
      </c>
    </row>
    <row r="13536" spans="1:10" x14ac:dyDescent="0.2">
      <c r="A13536" t="s">
        <v>13542</v>
      </c>
      <c r="B13536">
        <v>1477982085</v>
      </c>
      <c r="C13536">
        <v>1477983170</v>
      </c>
      <c r="D13536">
        <v>104.03218772039401</v>
      </c>
      <c r="E13536">
        <v>30.8020504606143</v>
      </c>
      <c r="F13536">
        <v>104.039487821292</v>
      </c>
      <c r="G13536">
        <v>30.707995269930301</v>
      </c>
      <c r="H13536">
        <v>4.01</v>
      </c>
      <c r="J13536">
        <f>C13536-B13536</f>
        <v>1085</v>
      </c>
    </row>
    <row r="13537" spans="1:10" x14ac:dyDescent="0.2">
      <c r="A13537" t="s">
        <v>13543</v>
      </c>
      <c r="B13537">
        <v>1478003540</v>
      </c>
      <c r="C13537">
        <v>1478004295</v>
      </c>
      <c r="D13537">
        <v>104.03110517875101</v>
      </c>
      <c r="E13537">
        <v>30.6685341264774</v>
      </c>
      <c r="F13537">
        <v>104.065339923915</v>
      </c>
      <c r="G13537">
        <v>30.6346494617198</v>
      </c>
      <c r="H13537">
        <v>2.69</v>
      </c>
      <c r="J13537">
        <f>C13537-B13537</f>
        <v>755</v>
      </c>
    </row>
    <row r="13538" spans="1:10" x14ac:dyDescent="0.2">
      <c r="A13538" t="s">
        <v>13544</v>
      </c>
      <c r="B13538">
        <v>1477979575</v>
      </c>
      <c r="C13538">
        <v>1477980645</v>
      </c>
      <c r="D13538">
        <v>104.030167391954</v>
      </c>
      <c r="E13538">
        <v>30.6860486727196</v>
      </c>
      <c r="F13538">
        <v>104.055598242511</v>
      </c>
      <c r="G13538">
        <v>30.6622928961193</v>
      </c>
      <c r="H13538">
        <v>2.27</v>
      </c>
      <c r="J13538">
        <f>C13538-B13538</f>
        <v>1070</v>
      </c>
    </row>
    <row r="13539" spans="1:10" x14ac:dyDescent="0.2">
      <c r="A13539" t="s">
        <v>13545</v>
      </c>
      <c r="B13539">
        <v>1477981411</v>
      </c>
      <c r="C13539">
        <v>1477982052</v>
      </c>
      <c r="D13539">
        <v>104.061775451617</v>
      </c>
      <c r="E13539">
        <v>30.658914263178101</v>
      </c>
      <c r="F13539">
        <v>104.026839712857</v>
      </c>
      <c r="G13539">
        <v>30.653372034406502</v>
      </c>
      <c r="H13539">
        <v>2.17</v>
      </c>
      <c r="J13539">
        <f>C13539-B13539</f>
        <v>641</v>
      </c>
    </row>
    <row r="13540" spans="1:10" x14ac:dyDescent="0.2">
      <c r="A13540" t="s">
        <v>13546</v>
      </c>
      <c r="B13540">
        <v>1477989569</v>
      </c>
      <c r="C13540">
        <v>1477991802</v>
      </c>
      <c r="D13540">
        <v>104.054330201182</v>
      </c>
      <c r="E13540">
        <v>30.682396183376198</v>
      </c>
      <c r="F13540">
        <v>104.055504156406</v>
      </c>
      <c r="G13540">
        <v>30.756238401478502</v>
      </c>
      <c r="H13540">
        <v>5.33</v>
      </c>
      <c r="J13540">
        <f>C13540-B13540</f>
        <v>2233</v>
      </c>
    </row>
    <row r="13541" spans="1:10" x14ac:dyDescent="0.2">
      <c r="A13541" t="s">
        <v>13547</v>
      </c>
      <c r="B13541">
        <v>1477987855</v>
      </c>
      <c r="C13541">
        <v>1477989370</v>
      </c>
      <c r="D13541">
        <v>104.047661129937</v>
      </c>
      <c r="E13541">
        <v>30.580490952511798</v>
      </c>
      <c r="F13541">
        <v>104.05015031657901</v>
      </c>
      <c r="G13541">
        <v>30.679675333980502</v>
      </c>
      <c r="H13541">
        <v>6.04</v>
      </c>
      <c r="J13541">
        <f>C13541-B13541</f>
        <v>1515</v>
      </c>
    </row>
    <row r="13542" spans="1:10" x14ac:dyDescent="0.2">
      <c r="A13542" t="s">
        <v>13548</v>
      </c>
      <c r="B13542">
        <v>1478007248</v>
      </c>
      <c r="C13542">
        <v>1478008062</v>
      </c>
      <c r="D13542">
        <v>104.07308629554301</v>
      </c>
      <c r="E13542">
        <v>30.664617463831402</v>
      </c>
      <c r="F13542">
        <v>104.071507440692</v>
      </c>
      <c r="G13542">
        <v>30.688698281389701</v>
      </c>
      <c r="H13542">
        <v>2.02</v>
      </c>
      <c r="J13542">
        <f>C13542-B13542</f>
        <v>814</v>
      </c>
    </row>
    <row r="13543" spans="1:10" x14ac:dyDescent="0.2">
      <c r="A13543" t="s">
        <v>13549</v>
      </c>
      <c r="B13543">
        <v>1478008300</v>
      </c>
      <c r="C13543">
        <v>1478009115</v>
      </c>
      <c r="D13543">
        <v>104.07087836066199</v>
      </c>
      <c r="E13543">
        <v>30.688978844341701</v>
      </c>
      <c r="F13543">
        <v>104.085958399181</v>
      </c>
      <c r="G13543">
        <v>30.758073543089701</v>
      </c>
      <c r="H13543">
        <v>3.92</v>
      </c>
      <c r="J13543">
        <f>C13543-B13543</f>
        <v>815</v>
      </c>
    </row>
    <row r="13544" spans="1:10" x14ac:dyDescent="0.2">
      <c r="A13544" t="s">
        <v>13550</v>
      </c>
      <c r="B13544">
        <v>1477977103</v>
      </c>
      <c r="C13544">
        <v>1477978472</v>
      </c>
      <c r="D13544">
        <v>104.044924749464</v>
      </c>
      <c r="E13544">
        <v>30.748022395989601</v>
      </c>
      <c r="F13544">
        <v>104.035001999903</v>
      </c>
      <c r="G13544">
        <v>30.690704203701099</v>
      </c>
      <c r="H13544">
        <v>3.67</v>
      </c>
      <c r="J13544">
        <f>C13544-B13544</f>
        <v>1369</v>
      </c>
    </row>
    <row r="13545" spans="1:10" x14ac:dyDescent="0.2">
      <c r="A13545" t="s">
        <v>13551</v>
      </c>
      <c r="B13545">
        <v>1478010381</v>
      </c>
      <c r="C13545">
        <v>1478011745</v>
      </c>
      <c r="D13545">
        <v>104.072473050743</v>
      </c>
      <c r="E13545">
        <v>30.688636281822198</v>
      </c>
      <c r="F13545">
        <v>104.019664799399</v>
      </c>
      <c r="G13545">
        <v>30.6371588095951</v>
      </c>
      <c r="H13545">
        <v>4.75</v>
      </c>
      <c r="J13545">
        <f>C13545-B13545</f>
        <v>1364</v>
      </c>
    </row>
    <row r="13546" spans="1:10" x14ac:dyDescent="0.2">
      <c r="A13546" t="s">
        <v>13552</v>
      </c>
      <c r="B13546">
        <v>1477961722</v>
      </c>
      <c r="C13546">
        <v>1477962924</v>
      </c>
      <c r="D13546">
        <v>104.134372726526</v>
      </c>
      <c r="E13546">
        <v>30.6692034760143</v>
      </c>
      <c r="F13546">
        <v>104.050788232881</v>
      </c>
      <c r="G13546">
        <v>30.690848972747499</v>
      </c>
      <c r="H13546">
        <v>5.43</v>
      </c>
      <c r="J13546">
        <f>C13546-B13546</f>
        <v>1202</v>
      </c>
    </row>
    <row r="13547" spans="1:10" x14ac:dyDescent="0.2">
      <c r="A13547" t="s">
        <v>13553</v>
      </c>
      <c r="B13547">
        <v>1477996867</v>
      </c>
      <c r="C13547">
        <v>1477998234</v>
      </c>
      <c r="D13547">
        <v>104.024370070603</v>
      </c>
      <c r="E13547">
        <v>30.650889831193901</v>
      </c>
      <c r="F13547">
        <v>104.059958453631</v>
      </c>
      <c r="G13547">
        <v>30.6724411069894</v>
      </c>
      <c r="H13547">
        <v>3.15</v>
      </c>
      <c r="J13547">
        <f>C13547-B13547</f>
        <v>1367</v>
      </c>
    </row>
    <row r="13548" spans="1:10" x14ac:dyDescent="0.2">
      <c r="A13548" t="s">
        <v>13554</v>
      </c>
      <c r="B13548">
        <v>1477999248</v>
      </c>
      <c r="C13548">
        <v>1478000276</v>
      </c>
      <c r="D13548">
        <v>104.059427935984</v>
      </c>
      <c r="E13548">
        <v>30.663800782254199</v>
      </c>
      <c r="F13548">
        <v>104.100856649826</v>
      </c>
      <c r="G13548">
        <v>30.685057407066001</v>
      </c>
      <c r="H13548">
        <v>2.72</v>
      </c>
      <c r="J13548">
        <f>C13548-B13548</f>
        <v>1028</v>
      </c>
    </row>
    <row r="13549" spans="1:10" x14ac:dyDescent="0.2">
      <c r="A13549" t="s">
        <v>13555</v>
      </c>
      <c r="B13549">
        <v>1477956642</v>
      </c>
      <c r="C13549">
        <v>1477958020</v>
      </c>
      <c r="D13549">
        <v>104.114190344142</v>
      </c>
      <c r="E13549">
        <v>30.703315549919498</v>
      </c>
      <c r="F13549">
        <v>104.126715940086</v>
      </c>
      <c r="G13549">
        <v>30.607319283073299</v>
      </c>
      <c r="H13549">
        <v>6.27</v>
      </c>
      <c r="J13549">
        <f>C13549-B13549</f>
        <v>1378</v>
      </c>
    </row>
    <row r="13550" spans="1:10" x14ac:dyDescent="0.2">
      <c r="A13550" t="s">
        <v>13556</v>
      </c>
      <c r="B13550">
        <v>1477980116</v>
      </c>
      <c r="C13550">
        <v>1477982397</v>
      </c>
      <c r="D13550">
        <v>104.068269653356</v>
      </c>
      <c r="E13550">
        <v>30.531563352402301</v>
      </c>
      <c r="F13550">
        <v>104.063109457173</v>
      </c>
      <c r="G13550">
        <v>30.6684550965239</v>
      </c>
      <c r="H13550">
        <v>7.59</v>
      </c>
      <c r="J13550">
        <f>C13550-B13550</f>
        <v>2281</v>
      </c>
    </row>
    <row r="13551" spans="1:10" x14ac:dyDescent="0.2">
      <c r="A13551" t="s">
        <v>13557</v>
      </c>
      <c r="B13551">
        <v>1477982909</v>
      </c>
      <c r="C13551">
        <v>1477984224</v>
      </c>
      <c r="D13551">
        <v>104.067784343753</v>
      </c>
      <c r="E13551">
        <v>30.6649333344685</v>
      </c>
      <c r="F13551">
        <v>104.09589941938501</v>
      </c>
      <c r="G13551">
        <v>30.6350986204206</v>
      </c>
      <c r="H13551">
        <v>3</v>
      </c>
      <c r="J13551">
        <f>C13551-B13551</f>
        <v>1315</v>
      </c>
    </row>
    <row r="13552" spans="1:10" x14ac:dyDescent="0.2">
      <c r="A13552" t="s">
        <v>13558</v>
      </c>
      <c r="B13552">
        <v>1477963026</v>
      </c>
      <c r="C13552">
        <v>1477964675</v>
      </c>
      <c r="D13552">
        <v>104.05237437660401</v>
      </c>
      <c r="E13552">
        <v>30.691245745098801</v>
      </c>
      <c r="F13552">
        <v>104.109202909836</v>
      </c>
      <c r="G13552">
        <v>30.5901202090933</v>
      </c>
      <c r="H13552">
        <v>7.81</v>
      </c>
      <c r="J13552">
        <f>C13552-B13552</f>
        <v>1649</v>
      </c>
    </row>
    <row r="13553" spans="1:10" x14ac:dyDescent="0.2">
      <c r="A13553" t="s">
        <v>13559</v>
      </c>
      <c r="B13553">
        <v>1478012014</v>
      </c>
      <c r="C13553">
        <v>1478013087</v>
      </c>
      <c r="D13553">
        <v>104.119854251492</v>
      </c>
      <c r="E13553">
        <v>30.7117264504618</v>
      </c>
      <c r="F13553">
        <v>104.102195893104</v>
      </c>
      <c r="G13553">
        <v>30.703189322893301</v>
      </c>
      <c r="H13553">
        <v>1.95</v>
      </c>
      <c r="J13553">
        <f>C13553-B13553</f>
        <v>1073</v>
      </c>
    </row>
    <row r="13554" spans="1:10" x14ac:dyDescent="0.2">
      <c r="A13554" t="s">
        <v>13560</v>
      </c>
      <c r="B13554">
        <v>1478013574</v>
      </c>
      <c r="C13554">
        <v>1478014074</v>
      </c>
      <c r="D13554">
        <v>104.11425916831</v>
      </c>
      <c r="E13554">
        <v>30.708083345113199</v>
      </c>
      <c r="F13554">
        <v>104.087820010569</v>
      </c>
      <c r="G13554">
        <v>30.696003161399101</v>
      </c>
      <c r="H13554">
        <v>2.0699999999999998</v>
      </c>
      <c r="J13554">
        <f>C13554-B13554</f>
        <v>500</v>
      </c>
    </row>
    <row r="13555" spans="1:10" x14ac:dyDescent="0.2">
      <c r="A13555" t="s">
        <v>13561</v>
      </c>
      <c r="B13555">
        <v>1477998532</v>
      </c>
      <c r="C13555">
        <v>1477999493</v>
      </c>
      <c r="D13555">
        <v>104.100799226878</v>
      </c>
      <c r="E13555">
        <v>30.629141633302201</v>
      </c>
      <c r="F13555">
        <v>104.07550308742501</v>
      </c>
      <c r="G13555">
        <v>30.664775069976901</v>
      </c>
      <c r="H13555">
        <v>2.67</v>
      </c>
      <c r="J13555">
        <f>C13555-B13555</f>
        <v>961</v>
      </c>
    </row>
    <row r="13556" spans="1:10" x14ac:dyDescent="0.2">
      <c r="A13556" t="s">
        <v>13562</v>
      </c>
      <c r="B13556">
        <v>1478000163</v>
      </c>
      <c r="C13556">
        <v>1478001401</v>
      </c>
      <c r="D13556">
        <v>104.07824984121601</v>
      </c>
      <c r="E13556">
        <v>30.664179009109802</v>
      </c>
      <c r="F13556">
        <v>104.142757908498</v>
      </c>
      <c r="G13556">
        <v>30.6107406312763</v>
      </c>
      <c r="H13556">
        <v>4.74</v>
      </c>
      <c r="J13556">
        <f>C13556-B13556</f>
        <v>1238</v>
      </c>
    </row>
    <row r="13557" spans="1:10" x14ac:dyDescent="0.2">
      <c r="A13557" t="s">
        <v>13563</v>
      </c>
      <c r="B13557">
        <v>1477969250</v>
      </c>
      <c r="C13557">
        <v>1477970320</v>
      </c>
      <c r="D13557">
        <v>104.07137564182401</v>
      </c>
      <c r="E13557">
        <v>30.6885384984379</v>
      </c>
      <c r="F13557">
        <v>104.076851629937</v>
      </c>
      <c r="G13557">
        <v>30.6604657764249</v>
      </c>
      <c r="H13557">
        <v>2.11</v>
      </c>
      <c r="J13557">
        <f>C13557-B13557</f>
        <v>1070</v>
      </c>
    </row>
    <row r="13558" spans="1:10" x14ac:dyDescent="0.2">
      <c r="A13558" t="s">
        <v>13564</v>
      </c>
      <c r="B13558">
        <v>1477970688</v>
      </c>
      <c r="C13558">
        <v>1477971381</v>
      </c>
      <c r="D13558">
        <v>104.068410263109</v>
      </c>
      <c r="E13558">
        <v>30.666132031896201</v>
      </c>
      <c r="F13558">
        <v>104.083934362894</v>
      </c>
      <c r="G13558">
        <v>30.662889850091702</v>
      </c>
      <c r="H13558">
        <v>1.86</v>
      </c>
      <c r="J13558">
        <f>C13558-B13558</f>
        <v>693</v>
      </c>
    </row>
    <row r="13559" spans="1:10" x14ac:dyDescent="0.2">
      <c r="A13559" t="s">
        <v>13565</v>
      </c>
      <c r="B13559">
        <v>1477971667</v>
      </c>
      <c r="C13559">
        <v>1477972513</v>
      </c>
      <c r="D13559">
        <v>104.08675234279301</v>
      </c>
      <c r="E13559">
        <v>30.660589552085799</v>
      </c>
      <c r="F13559">
        <v>104.05744386281501</v>
      </c>
      <c r="G13559">
        <v>30.6693965779601</v>
      </c>
      <c r="H13559">
        <v>2</v>
      </c>
      <c r="J13559">
        <f>C13559-B13559</f>
        <v>846</v>
      </c>
    </row>
    <row r="13560" spans="1:10" x14ac:dyDescent="0.2">
      <c r="A13560" t="s">
        <v>13566</v>
      </c>
      <c r="B13560">
        <v>1477997730</v>
      </c>
      <c r="C13560">
        <v>1477998654</v>
      </c>
      <c r="D13560">
        <v>104.11838906588299</v>
      </c>
      <c r="E13560">
        <v>30.7106066082262</v>
      </c>
      <c r="F13560">
        <v>104.07107757253</v>
      </c>
      <c r="G13560">
        <v>30.699643668701199</v>
      </c>
      <c r="H13560">
        <v>2.77</v>
      </c>
      <c r="J13560">
        <f>C13560-B13560</f>
        <v>924</v>
      </c>
    </row>
    <row r="13561" spans="1:10" x14ac:dyDescent="0.2">
      <c r="A13561" t="s">
        <v>13567</v>
      </c>
      <c r="B13561">
        <v>1477999184</v>
      </c>
      <c r="C13561">
        <v>1478000764</v>
      </c>
      <c r="D13561">
        <v>104.067114715716</v>
      </c>
      <c r="E13561">
        <v>30.6812069027112</v>
      </c>
      <c r="F13561">
        <v>103.988792369623</v>
      </c>
      <c r="G13561">
        <v>30.751338435433201</v>
      </c>
      <c r="H13561">
        <v>5.37</v>
      </c>
      <c r="J13561">
        <f>C13561-B13561</f>
        <v>1580</v>
      </c>
    </row>
    <row r="13562" spans="1:10" x14ac:dyDescent="0.2">
      <c r="A13562" t="s">
        <v>13568</v>
      </c>
      <c r="B13562">
        <v>1477992810</v>
      </c>
      <c r="C13562">
        <v>1477994837</v>
      </c>
      <c r="D13562">
        <v>104.06411121405699</v>
      </c>
      <c r="E13562">
        <v>30.654912590461802</v>
      </c>
      <c r="F13562">
        <v>104.11377358519201</v>
      </c>
      <c r="G13562">
        <v>30.627258722147499</v>
      </c>
      <c r="H13562">
        <v>4.5199999999999996</v>
      </c>
      <c r="J13562">
        <f>C13562-B13562</f>
        <v>2027</v>
      </c>
    </row>
    <row r="13563" spans="1:10" x14ac:dyDescent="0.2">
      <c r="A13563" t="s">
        <v>13569</v>
      </c>
      <c r="B13563">
        <v>1477965162</v>
      </c>
      <c r="C13563">
        <v>1477966377</v>
      </c>
      <c r="D13563">
        <v>104.084179810943</v>
      </c>
      <c r="E13563">
        <v>30.670494361558699</v>
      </c>
      <c r="F13563">
        <v>104.12549315685401</v>
      </c>
      <c r="G13563">
        <v>30.638465291694299</v>
      </c>
      <c r="H13563">
        <v>3.36</v>
      </c>
      <c r="J13563">
        <f>C13563-B13563</f>
        <v>1215</v>
      </c>
    </row>
    <row r="13564" spans="1:10" x14ac:dyDescent="0.2">
      <c r="A13564" t="s">
        <v>13570</v>
      </c>
      <c r="B13564">
        <v>1477966649</v>
      </c>
      <c r="C13564">
        <v>1477967964</v>
      </c>
      <c r="D13564">
        <v>104.137365036871</v>
      </c>
      <c r="E13564">
        <v>30.646064858967499</v>
      </c>
      <c r="F13564">
        <v>104.077509401062</v>
      </c>
      <c r="G13564">
        <v>30.692071010786901</v>
      </c>
      <c r="H13564">
        <v>4.41</v>
      </c>
      <c r="J13564">
        <f>C13564-B13564</f>
        <v>1315</v>
      </c>
    </row>
    <row r="13565" spans="1:10" x14ac:dyDescent="0.2">
      <c r="A13565" t="s">
        <v>13571</v>
      </c>
      <c r="B13565">
        <v>1477987070</v>
      </c>
      <c r="C13565">
        <v>1477988444</v>
      </c>
      <c r="D13565">
        <v>104.10784047901799</v>
      </c>
      <c r="E13565">
        <v>30.631443276155899</v>
      </c>
      <c r="F13565">
        <v>104.067904441325</v>
      </c>
      <c r="G13565">
        <v>30.6584860065927</v>
      </c>
      <c r="H13565">
        <v>3.16</v>
      </c>
      <c r="J13565">
        <f>C13565-B13565</f>
        <v>1374</v>
      </c>
    </row>
    <row r="13566" spans="1:10" x14ac:dyDescent="0.2">
      <c r="A13566" t="s">
        <v>13572</v>
      </c>
      <c r="B13566">
        <v>1477973447</v>
      </c>
      <c r="C13566">
        <v>1477974243</v>
      </c>
      <c r="D13566">
        <v>104.05249536410599</v>
      </c>
      <c r="E13566">
        <v>30.663278122225801</v>
      </c>
      <c r="F13566">
        <v>104.04265264387099</v>
      </c>
      <c r="G13566">
        <v>30.623355296479101</v>
      </c>
      <c r="H13566">
        <v>2.74</v>
      </c>
      <c r="J13566">
        <f>C13566-B13566</f>
        <v>796</v>
      </c>
    </row>
    <row r="13567" spans="1:10" x14ac:dyDescent="0.2">
      <c r="A13567" t="s">
        <v>13573</v>
      </c>
      <c r="B13567">
        <v>1477995231</v>
      </c>
      <c r="C13567">
        <v>1477996779</v>
      </c>
      <c r="D13567">
        <v>104.10784047901799</v>
      </c>
      <c r="E13567">
        <v>30.631443276155899</v>
      </c>
      <c r="F13567">
        <v>104.115460986071</v>
      </c>
      <c r="G13567">
        <v>30.7077744354023</v>
      </c>
      <c r="H13567">
        <v>5.08</v>
      </c>
      <c r="J13567">
        <f>C13567-B13567</f>
        <v>1548</v>
      </c>
    </row>
    <row r="13568" spans="1:10" x14ac:dyDescent="0.2">
      <c r="A13568" t="s">
        <v>13574</v>
      </c>
      <c r="B13568">
        <v>1478010745</v>
      </c>
      <c r="C13568">
        <v>1478011622</v>
      </c>
      <c r="D13568">
        <v>104.07376593270401</v>
      </c>
      <c r="E13568">
        <v>30.652272152510001</v>
      </c>
      <c r="F13568">
        <v>104.07301531834899</v>
      </c>
      <c r="G13568">
        <v>30.688007012011401</v>
      </c>
      <c r="H13568">
        <v>2.52</v>
      </c>
      <c r="J13568">
        <f>C13568-B13568</f>
        <v>877</v>
      </c>
    </row>
    <row r="13569" spans="1:10" x14ac:dyDescent="0.2">
      <c r="A13569" t="s">
        <v>13575</v>
      </c>
      <c r="B13569">
        <v>1478012233</v>
      </c>
      <c r="C13569">
        <v>1478013806</v>
      </c>
      <c r="D13569">
        <v>104.065616585138</v>
      </c>
      <c r="E13569">
        <v>30.696783697973999</v>
      </c>
      <c r="F13569">
        <v>104.041950314853</v>
      </c>
      <c r="G13569">
        <v>30.7181147448192</v>
      </c>
      <c r="H13569">
        <v>3.24</v>
      </c>
      <c r="J13569">
        <f>C13569-B13569</f>
        <v>1573</v>
      </c>
    </row>
    <row r="13570" spans="1:10" x14ac:dyDescent="0.2">
      <c r="A13570" t="s">
        <v>13576</v>
      </c>
      <c r="B13570">
        <v>1477938367</v>
      </c>
      <c r="C13570">
        <v>1477939507</v>
      </c>
      <c r="D13570">
        <v>104.053953910313</v>
      </c>
      <c r="E13570">
        <v>30.663961115302801</v>
      </c>
      <c r="F13570">
        <v>104.063649437259</v>
      </c>
      <c r="G13570">
        <v>30.712257114124199</v>
      </c>
      <c r="H13570">
        <v>4.05</v>
      </c>
      <c r="J13570">
        <f>C13570-B13570</f>
        <v>1140</v>
      </c>
    </row>
    <row r="13571" spans="1:10" x14ac:dyDescent="0.2">
      <c r="A13571" t="s">
        <v>13577</v>
      </c>
      <c r="B13571">
        <v>1477957635</v>
      </c>
      <c r="C13571">
        <v>1477958457</v>
      </c>
      <c r="D13571">
        <v>104.03031861231401</v>
      </c>
      <c r="E13571">
        <v>30.648105053474598</v>
      </c>
      <c r="F13571">
        <v>104.059818892904</v>
      </c>
      <c r="G13571">
        <v>30.669062833053101</v>
      </c>
      <c r="H13571">
        <v>2.4700000000000002</v>
      </c>
      <c r="J13571">
        <f>C13571-B13571</f>
        <v>822</v>
      </c>
    </row>
    <row r="13572" spans="1:10" x14ac:dyDescent="0.2">
      <c r="A13572" t="s">
        <v>13578</v>
      </c>
      <c r="B13572">
        <v>1477958821</v>
      </c>
      <c r="C13572">
        <v>1477959852</v>
      </c>
      <c r="D13572">
        <v>104.072347097068</v>
      </c>
      <c r="E13572">
        <v>30.669775945049299</v>
      </c>
      <c r="F13572">
        <v>104.04994186031701</v>
      </c>
      <c r="G13572">
        <v>30.6571557302826</v>
      </c>
      <c r="H13572">
        <v>2.0699999999999998</v>
      </c>
      <c r="J13572">
        <f>C13572-B13572</f>
        <v>1031</v>
      </c>
    </row>
    <row r="13573" spans="1:10" x14ac:dyDescent="0.2">
      <c r="A13573" t="s">
        <v>13579</v>
      </c>
      <c r="B13573">
        <v>1477960291</v>
      </c>
      <c r="C13573">
        <v>1477962455</v>
      </c>
      <c r="D13573">
        <v>104.048136385646</v>
      </c>
      <c r="E13573">
        <v>30.658028989308299</v>
      </c>
      <c r="F13573">
        <v>104.050953648337</v>
      </c>
      <c r="G13573">
        <v>30.562890597238301</v>
      </c>
      <c r="H13573">
        <v>6.28</v>
      </c>
      <c r="J13573">
        <f>C13573-B13573</f>
        <v>2164</v>
      </c>
    </row>
    <row r="13574" spans="1:10" x14ac:dyDescent="0.2">
      <c r="A13574" t="s">
        <v>13580</v>
      </c>
      <c r="B13574">
        <v>1477955755</v>
      </c>
      <c r="C13574">
        <v>1477957071</v>
      </c>
      <c r="D13574">
        <v>104.06341436621901</v>
      </c>
      <c r="E13574">
        <v>30.614250408477901</v>
      </c>
      <c r="F13574">
        <v>104.052805141023</v>
      </c>
      <c r="G13574">
        <v>30.652052414764398</v>
      </c>
      <c r="H13574">
        <v>2.7</v>
      </c>
      <c r="J13574">
        <f>C13574-B13574</f>
        <v>1316</v>
      </c>
    </row>
    <row r="13575" spans="1:10" x14ac:dyDescent="0.2">
      <c r="A13575" t="s">
        <v>13581</v>
      </c>
      <c r="B13575">
        <v>1478000492</v>
      </c>
      <c r="C13575">
        <v>1478001526</v>
      </c>
      <c r="D13575">
        <v>104.059805945877</v>
      </c>
      <c r="E13575">
        <v>30.733962359775798</v>
      </c>
      <c r="F13575">
        <v>104.051054114477</v>
      </c>
      <c r="G13575">
        <v>30.766771249246801</v>
      </c>
      <c r="H13575">
        <v>2.29</v>
      </c>
      <c r="J13575">
        <f>C13575-B13575</f>
        <v>1034</v>
      </c>
    </row>
    <row r="13576" spans="1:10" x14ac:dyDescent="0.2">
      <c r="A13576" t="s">
        <v>13582</v>
      </c>
      <c r="B13576">
        <v>1477992829</v>
      </c>
      <c r="C13576">
        <v>1477993828</v>
      </c>
      <c r="D13576">
        <v>104.116197325421</v>
      </c>
      <c r="E13576">
        <v>30.6466345765411</v>
      </c>
      <c r="F13576">
        <v>104.132750121638</v>
      </c>
      <c r="G13576">
        <v>30.6781172295651</v>
      </c>
      <c r="H13576">
        <v>2.37</v>
      </c>
      <c r="J13576">
        <f>C13576-B13576</f>
        <v>999</v>
      </c>
    </row>
    <row r="13577" spans="1:10" x14ac:dyDescent="0.2">
      <c r="A13577" t="s">
        <v>13583</v>
      </c>
      <c r="B13577">
        <v>1477994369</v>
      </c>
      <c r="C13577">
        <v>1477995063</v>
      </c>
      <c r="D13577">
        <v>104.120533655529</v>
      </c>
      <c r="E13577">
        <v>30.672617210356702</v>
      </c>
      <c r="F13577">
        <v>104.108930820268</v>
      </c>
      <c r="G13577">
        <v>30.633093179022801</v>
      </c>
      <c r="H13577">
        <v>2.91</v>
      </c>
      <c r="J13577">
        <f>C13577-B13577</f>
        <v>694</v>
      </c>
    </row>
    <row r="13578" spans="1:10" x14ac:dyDescent="0.2">
      <c r="A13578" t="s">
        <v>13584</v>
      </c>
      <c r="B13578">
        <v>1477958900</v>
      </c>
      <c r="C13578">
        <v>1477959757</v>
      </c>
      <c r="D13578">
        <v>104.096567563045</v>
      </c>
      <c r="E13578">
        <v>30.6507790291584</v>
      </c>
      <c r="F13578">
        <v>104.114541914268</v>
      </c>
      <c r="G13578">
        <v>30.674199213935701</v>
      </c>
      <c r="H13578">
        <v>2.13</v>
      </c>
      <c r="J13578">
        <f>C13578-B13578</f>
        <v>857</v>
      </c>
    </row>
    <row r="13579" spans="1:10" x14ac:dyDescent="0.2">
      <c r="A13579" t="s">
        <v>13585</v>
      </c>
      <c r="B13579">
        <v>1477960273</v>
      </c>
      <c r="C13579">
        <v>1477962122</v>
      </c>
      <c r="D13579">
        <v>104.121506459804</v>
      </c>
      <c r="E13579">
        <v>30.674566316266699</v>
      </c>
      <c r="F13579">
        <v>104.06455163726299</v>
      </c>
      <c r="G13579">
        <v>30.6281232266968</v>
      </c>
      <c r="H13579">
        <v>7.9</v>
      </c>
      <c r="J13579">
        <f>C13579-B13579</f>
        <v>1849</v>
      </c>
    </row>
    <row r="13580" spans="1:10" x14ac:dyDescent="0.2">
      <c r="A13580" t="s">
        <v>13586</v>
      </c>
      <c r="B13580">
        <v>1477930928</v>
      </c>
      <c r="C13580">
        <v>1477932663</v>
      </c>
      <c r="D13580">
        <v>104.029119215625</v>
      </c>
      <c r="E13580">
        <v>30.720765056534599</v>
      </c>
      <c r="F13580">
        <v>104.05284558699</v>
      </c>
      <c r="G13580">
        <v>30.640167380007401</v>
      </c>
      <c r="H13580">
        <v>7.19</v>
      </c>
      <c r="J13580">
        <f>C13580-B13580</f>
        <v>1735</v>
      </c>
    </row>
    <row r="13581" spans="1:10" x14ac:dyDescent="0.2">
      <c r="A13581" t="s">
        <v>13587</v>
      </c>
      <c r="B13581">
        <v>1477958355</v>
      </c>
      <c r="C13581">
        <v>1477959328</v>
      </c>
      <c r="D13581">
        <v>104.10608737292701</v>
      </c>
      <c r="E13581">
        <v>30.686748371564398</v>
      </c>
      <c r="F13581">
        <v>104.08848108524001</v>
      </c>
      <c r="G13581">
        <v>30.6639674487656</v>
      </c>
      <c r="H13581">
        <v>2.2999999999999998</v>
      </c>
      <c r="J13581">
        <f>C13581-B13581</f>
        <v>973</v>
      </c>
    </row>
    <row r="13582" spans="1:10" x14ac:dyDescent="0.2">
      <c r="A13582" t="s">
        <v>13588</v>
      </c>
      <c r="B13582">
        <v>1477959957</v>
      </c>
      <c r="C13582">
        <v>1477960779</v>
      </c>
      <c r="D13582">
        <v>104.095337837149</v>
      </c>
      <c r="E13582">
        <v>30.6722226355439</v>
      </c>
      <c r="F13582">
        <v>104.085713566107</v>
      </c>
      <c r="G13582">
        <v>30.650014561515601</v>
      </c>
      <c r="H13582">
        <v>2.06</v>
      </c>
      <c r="J13582">
        <f>C13582-B13582</f>
        <v>822</v>
      </c>
    </row>
    <row r="13583" spans="1:10" x14ac:dyDescent="0.2">
      <c r="A13583" t="s">
        <v>13589</v>
      </c>
      <c r="B13583">
        <v>1477955843</v>
      </c>
      <c r="C13583">
        <v>1477957241</v>
      </c>
      <c r="D13583">
        <v>104.019204254323</v>
      </c>
      <c r="E13583">
        <v>30.685359054384499</v>
      </c>
      <c r="F13583">
        <v>104.07404452132999</v>
      </c>
      <c r="G13583">
        <v>30.674821975214499</v>
      </c>
      <c r="H13583">
        <v>3.28</v>
      </c>
      <c r="J13583">
        <f>C13583-B13583</f>
        <v>1398</v>
      </c>
    </row>
    <row r="13584" spans="1:10" x14ac:dyDescent="0.2">
      <c r="A13584" t="s">
        <v>13590</v>
      </c>
      <c r="B13584">
        <v>1477972718</v>
      </c>
      <c r="C13584">
        <v>1477974010</v>
      </c>
      <c r="D13584">
        <v>104.084983398707</v>
      </c>
      <c r="E13584">
        <v>30.6655981311755</v>
      </c>
      <c r="F13584">
        <v>104.05694675178199</v>
      </c>
      <c r="G13584">
        <v>30.629714369171001</v>
      </c>
      <c r="H13584">
        <v>3.22</v>
      </c>
      <c r="J13584">
        <f>C13584-B13584</f>
        <v>1292</v>
      </c>
    </row>
    <row r="13585" spans="1:10" x14ac:dyDescent="0.2">
      <c r="A13585" t="s">
        <v>13591</v>
      </c>
      <c r="B13585">
        <v>1477987651</v>
      </c>
      <c r="C13585">
        <v>1477989150</v>
      </c>
      <c r="D13585">
        <v>104.12736633534099</v>
      </c>
      <c r="E13585">
        <v>30.614877099648002</v>
      </c>
      <c r="F13585">
        <v>104.072767903824</v>
      </c>
      <c r="G13585">
        <v>30.6610423577687</v>
      </c>
      <c r="H13585">
        <v>4.2</v>
      </c>
      <c r="J13585">
        <f>C13585-B13585</f>
        <v>1499</v>
      </c>
    </row>
    <row r="13586" spans="1:10" x14ac:dyDescent="0.2">
      <c r="A13586" t="s">
        <v>13592</v>
      </c>
      <c r="B13586">
        <v>1477989397</v>
      </c>
      <c r="C13586">
        <v>1477989921</v>
      </c>
      <c r="D13586">
        <v>104.06854339116801</v>
      </c>
      <c r="E13586">
        <v>30.658645150790701</v>
      </c>
      <c r="F13586">
        <v>104.05902162902601</v>
      </c>
      <c r="G13586">
        <v>30.645174474759798</v>
      </c>
      <c r="H13586">
        <v>1.88</v>
      </c>
      <c r="J13586">
        <f>C13586-B13586</f>
        <v>524</v>
      </c>
    </row>
    <row r="13587" spans="1:10" x14ac:dyDescent="0.2">
      <c r="A13587" t="s">
        <v>13593</v>
      </c>
      <c r="B13587">
        <v>1477969065</v>
      </c>
      <c r="C13587">
        <v>1477969926</v>
      </c>
      <c r="D13587">
        <v>104.091120609092</v>
      </c>
      <c r="E13587">
        <v>30.644215271111499</v>
      </c>
      <c r="F13587">
        <v>104.06930183477699</v>
      </c>
      <c r="G13587">
        <v>30.6661609462946</v>
      </c>
      <c r="H13587">
        <v>2.09</v>
      </c>
      <c r="J13587">
        <f>C13587-B13587</f>
        <v>861</v>
      </c>
    </row>
    <row r="13588" spans="1:10" x14ac:dyDescent="0.2">
      <c r="A13588" t="s">
        <v>13594</v>
      </c>
      <c r="B13588">
        <v>1477973815</v>
      </c>
      <c r="C13588">
        <v>1477975095</v>
      </c>
      <c r="D13588">
        <v>104.063272636013</v>
      </c>
      <c r="E13588">
        <v>30.6578525138831</v>
      </c>
      <c r="F13588">
        <v>103.95361664189601</v>
      </c>
      <c r="G13588">
        <v>30.5730717270296</v>
      </c>
      <c r="H13588">
        <v>7.75</v>
      </c>
      <c r="J13588">
        <f>C13588-B13588</f>
        <v>1280</v>
      </c>
    </row>
    <row r="13589" spans="1:10" x14ac:dyDescent="0.2">
      <c r="A13589" t="s">
        <v>13595</v>
      </c>
      <c r="B13589">
        <v>1477958890</v>
      </c>
      <c r="C13589">
        <v>1477960158</v>
      </c>
      <c r="D13589">
        <v>104.045997103495</v>
      </c>
      <c r="E13589">
        <v>30.655113717534299</v>
      </c>
      <c r="F13589">
        <v>104.066960454173</v>
      </c>
      <c r="G13589">
        <v>30.627188383822599</v>
      </c>
      <c r="H13589">
        <v>2.81</v>
      </c>
      <c r="J13589">
        <f>C13589-B13589</f>
        <v>1268</v>
      </c>
    </row>
    <row r="13590" spans="1:10" x14ac:dyDescent="0.2">
      <c r="A13590" t="s">
        <v>13596</v>
      </c>
      <c r="B13590">
        <v>1477982297</v>
      </c>
      <c r="C13590">
        <v>1477983487</v>
      </c>
      <c r="D13590">
        <v>104.05901761193699</v>
      </c>
      <c r="E13590">
        <v>30.645731245447202</v>
      </c>
      <c r="F13590">
        <v>104.07744564962999</v>
      </c>
      <c r="G13590">
        <v>30.557705357139799</v>
      </c>
      <c r="H13590">
        <v>4.01</v>
      </c>
      <c r="J13590">
        <f>C13590-B13590</f>
        <v>1190</v>
      </c>
    </row>
    <row r="13591" spans="1:10" x14ac:dyDescent="0.2">
      <c r="A13591" t="s">
        <v>13597</v>
      </c>
      <c r="B13591">
        <v>1477965113</v>
      </c>
      <c r="C13591">
        <v>1477967193</v>
      </c>
      <c r="D13591">
        <v>104.117304722998</v>
      </c>
      <c r="E13591">
        <v>30.655979517334401</v>
      </c>
      <c r="F13591">
        <v>104.046180219414</v>
      </c>
      <c r="G13591">
        <v>30.685890631070802</v>
      </c>
      <c r="H13591">
        <v>4.9800000000000004</v>
      </c>
      <c r="J13591">
        <f>C13591-B13591</f>
        <v>2080</v>
      </c>
    </row>
    <row r="13592" spans="1:10" x14ac:dyDescent="0.2">
      <c r="A13592" t="s">
        <v>13598</v>
      </c>
      <c r="B13592">
        <v>1477984983</v>
      </c>
      <c r="C13592">
        <v>1477985377</v>
      </c>
      <c r="D13592">
        <v>104.035132332462</v>
      </c>
      <c r="E13592">
        <v>30.6745012548114</v>
      </c>
      <c r="F13592">
        <v>104.04580193857301</v>
      </c>
      <c r="G13592">
        <v>30.6701685319644</v>
      </c>
      <c r="H13592">
        <v>1.78</v>
      </c>
      <c r="J13592">
        <f>C13592-B13592</f>
        <v>394</v>
      </c>
    </row>
    <row r="13593" spans="1:10" x14ac:dyDescent="0.2">
      <c r="A13593" t="s">
        <v>13599</v>
      </c>
      <c r="B13593">
        <v>1477986585</v>
      </c>
      <c r="C13593">
        <v>1477987174</v>
      </c>
      <c r="D13593">
        <v>104.05184541629301</v>
      </c>
      <c r="E13593">
        <v>30.6743204554908</v>
      </c>
      <c r="F13593">
        <v>104.048196783846</v>
      </c>
      <c r="G13593">
        <v>30.667853555245699</v>
      </c>
      <c r="H13593">
        <v>1.81</v>
      </c>
      <c r="J13593">
        <f>C13593-B13593</f>
        <v>589</v>
      </c>
    </row>
    <row r="13594" spans="1:10" x14ac:dyDescent="0.2">
      <c r="A13594" t="s">
        <v>13600</v>
      </c>
      <c r="B13594">
        <v>1477986801</v>
      </c>
      <c r="C13594">
        <v>1477988345</v>
      </c>
      <c r="D13594">
        <v>104.051626828183</v>
      </c>
      <c r="E13594">
        <v>30.676853735323601</v>
      </c>
      <c r="F13594">
        <v>104.03263172478999</v>
      </c>
      <c r="G13594">
        <v>30.638013337299299</v>
      </c>
      <c r="H13594">
        <v>3.24</v>
      </c>
      <c r="J13594">
        <f>C13594-B13594</f>
        <v>1544</v>
      </c>
    </row>
    <row r="13595" spans="1:10" x14ac:dyDescent="0.2">
      <c r="A13595" t="s">
        <v>13601</v>
      </c>
      <c r="B13595">
        <v>1477990821</v>
      </c>
      <c r="C13595">
        <v>1477992300</v>
      </c>
      <c r="D13595">
        <v>104.00676093298</v>
      </c>
      <c r="E13595">
        <v>30.6396257349179</v>
      </c>
      <c r="F13595">
        <v>104.059229623953</v>
      </c>
      <c r="G13595">
        <v>30.723239542691601</v>
      </c>
      <c r="H13595">
        <v>6.07</v>
      </c>
      <c r="J13595">
        <f>C13595-B13595</f>
        <v>1479</v>
      </c>
    </row>
    <row r="13596" spans="1:10" x14ac:dyDescent="0.2">
      <c r="A13596" t="s">
        <v>13602</v>
      </c>
      <c r="B13596">
        <v>1477993010</v>
      </c>
      <c r="C13596">
        <v>1477994178</v>
      </c>
      <c r="D13596">
        <v>104.046995092399</v>
      </c>
      <c r="E13596">
        <v>30.729438239623001</v>
      </c>
      <c r="F13596">
        <v>104.046715516742</v>
      </c>
      <c r="G13596">
        <v>30.758144443656199</v>
      </c>
      <c r="H13596">
        <v>2.13</v>
      </c>
      <c r="J13596">
        <f>C13596-B13596</f>
        <v>1168</v>
      </c>
    </row>
    <row r="13597" spans="1:10" x14ac:dyDescent="0.2">
      <c r="A13597" t="s">
        <v>13603</v>
      </c>
      <c r="B13597">
        <v>1477981079</v>
      </c>
      <c r="C13597">
        <v>1477982022</v>
      </c>
      <c r="D13597">
        <v>104.13974061319399</v>
      </c>
      <c r="E13597">
        <v>30.667312252830101</v>
      </c>
      <c r="F13597">
        <v>104.103377859221</v>
      </c>
      <c r="G13597">
        <v>30.6636876826655</v>
      </c>
      <c r="H13597">
        <v>2.3199999999999998</v>
      </c>
      <c r="J13597">
        <f>C13597-B13597</f>
        <v>943</v>
      </c>
    </row>
    <row r="13598" spans="1:10" x14ac:dyDescent="0.2">
      <c r="A13598" t="s">
        <v>13604</v>
      </c>
      <c r="B13598">
        <v>1477982212</v>
      </c>
      <c r="C13598">
        <v>1477982981</v>
      </c>
      <c r="D13598">
        <v>104.101827862758</v>
      </c>
      <c r="E13598">
        <v>30.659848903809198</v>
      </c>
      <c r="F13598">
        <v>104.07342581956701</v>
      </c>
      <c r="G13598">
        <v>30.664797042432099</v>
      </c>
      <c r="H13598">
        <v>1.95</v>
      </c>
      <c r="J13598">
        <f>C13598-B13598</f>
        <v>769</v>
      </c>
    </row>
    <row r="13599" spans="1:10" x14ac:dyDescent="0.2">
      <c r="A13599" t="s">
        <v>13605</v>
      </c>
      <c r="B13599">
        <v>1478011723</v>
      </c>
      <c r="C13599">
        <v>1478013702</v>
      </c>
      <c r="D13599">
        <v>104.02796650462101</v>
      </c>
      <c r="E13599">
        <v>30.642203763385599</v>
      </c>
      <c r="F13599">
        <v>104.00705843406701</v>
      </c>
      <c r="G13599">
        <v>30.671571029122902</v>
      </c>
      <c r="H13599">
        <v>4.12</v>
      </c>
      <c r="J13599">
        <f>C13599-B13599</f>
        <v>1979</v>
      </c>
    </row>
    <row r="13600" spans="1:10" x14ac:dyDescent="0.2">
      <c r="A13600" t="s">
        <v>13606</v>
      </c>
      <c r="B13600">
        <v>1477957103</v>
      </c>
      <c r="C13600">
        <v>1477958820</v>
      </c>
      <c r="D13600">
        <v>104.15553910049699</v>
      </c>
      <c r="E13600">
        <v>30.6277757816944</v>
      </c>
      <c r="F13600">
        <v>104.128485469521</v>
      </c>
      <c r="G13600">
        <v>30.662318678475099</v>
      </c>
      <c r="H13600">
        <v>3.32</v>
      </c>
      <c r="J13600">
        <f>C13600-B13600</f>
        <v>1717</v>
      </c>
    </row>
    <row r="13601" spans="1:10" x14ac:dyDescent="0.2">
      <c r="A13601" t="s">
        <v>13607</v>
      </c>
      <c r="B13601">
        <v>1477959079</v>
      </c>
      <c r="C13601">
        <v>1477960223</v>
      </c>
      <c r="D13601">
        <v>104.126327882928</v>
      </c>
      <c r="E13601">
        <v>30.664440129392698</v>
      </c>
      <c r="F13601">
        <v>104.09590975931501</v>
      </c>
      <c r="G13601">
        <v>30.627671672901801</v>
      </c>
      <c r="H13601">
        <v>4.18</v>
      </c>
      <c r="J13601">
        <f>C13601-B13601</f>
        <v>1144</v>
      </c>
    </row>
    <row r="13602" spans="1:10" x14ac:dyDescent="0.2">
      <c r="A13602" t="s">
        <v>13608</v>
      </c>
      <c r="B13602">
        <v>1477962168</v>
      </c>
      <c r="C13602">
        <v>1477963360</v>
      </c>
      <c r="D13602">
        <v>104.09614506485499</v>
      </c>
      <c r="E13602">
        <v>30.619963790952301</v>
      </c>
      <c r="F13602">
        <v>104.07065797731801</v>
      </c>
      <c r="G13602">
        <v>30.704521840317302</v>
      </c>
      <c r="H13602">
        <v>4.4000000000000004</v>
      </c>
      <c r="J13602">
        <f>C13602-B13602</f>
        <v>1192</v>
      </c>
    </row>
    <row r="13603" spans="1:10" x14ac:dyDescent="0.2">
      <c r="A13603" t="s">
        <v>13609</v>
      </c>
      <c r="B13603">
        <v>1477963986</v>
      </c>
      <c r="C13603">
        <v>1477964971</v>
      </c>
      <c r="D13603">
        <v>104.06555595719701</v>
      </c>
      <c r="E13603">
        <v>30.712784215386598</v>
      </c>
      <c r="F13603">
        <v>104.068728388949</v>
      </c>
      <c r="G13603">
        <v>30.760932275316101</v>
      </c>
      <c r="H13603">
        <v>2.93</v>
      </c>
      <c r="J13603">
        <f>C13603-B13603</f>
        <v>985</v>
      </c>
    </row>
    <row r="13604" spans="1:10" x14ac:dyDescent="0.2">
      <c r="A13604" t="s">
        <v>13610</v>
      </c>
      <c r="B13604">
        <v>1478001426</v>
      </c>
      <c r="C13604">
        <v>1478002302</v>
      </c>
      <c r="D13604">
        <v>104.060836664398</v>
      </c>
      <c r="E13604">
        <v>30.672859544559699</v>
      </c>
      <c r="F13604">
        <v>104.036955334807</v>
      </c>
      <c r="G13604">
        <v>30.707201687151102</v>
      </c>
      <c r="H13604">
        <v>2.48</v>
      </c>
      <c r="J13604">
        <f>C13604-B13604</f>
        <v>876</v>
      </c>
    </row>
    <row r="13605" spans="1:10" x14ac:dyDescent="0.2">
      <c r="A13605" t="s">
        <v>13611</v>
      </c>
      <c r="B13605">
        <v>1478002617</v>
      </c>
      <c r="C13605">
        <v>1478004556</v>
      </c>
      <c r="D13605">
        <v>104.04054484362401</v>
      </c>
      <c r="E13605">
        <v>30.706343592592098</v>
      </c>
      <c r="F13605">
        <v>104.045178641205</v>
      </c>
      <c r="G13605">
        <v>30.559073751848299</v>
      </c>
      <c r="H13605">
        <v>9.9700000000000006</v>
      </c>
      <c r="J13605">
        <f>C13605-B13605</f>
        <v>1939</v>
      </c>
    </row>
    <row r="13606" spans="1:10" x14ac:dyDescent="0.2">
      <c r="A13606" t="s">
        <v>13612</v>
      </c>
      <c r="B13606">
        <v>1477999277</v>
      </c>
      <c r="C13606">
        <v>1478000480</v>
      </c>
      <c r="D13606">
        <v>104.113761141936</v>
      </c>
      <c r="E13606">
        <v>30.6801459418094</v>
      </c>
      <c r="F13606">
        <v>104.066356741373</v>
      </c>
      <c r="G13606">
        <v>30.665255022062698</v>
      </c>
      <c r="H13606">
        <v>3.2</v>
      </c>
      <c r="J13606">
        <f>C13606-B13606</f>
        <v>1203</v>
      </c>
    </row>
    <row r="13607" spans="1:10" x14ac:dyDescent="0.2">
      <c r="A13607" t="s">
        <v>13613</v>
      </c>
      <c r="B13607">
        <v>1478000895</v>
      </c>
      <c r="C13607">
        <v>1478001051</v>
      </c>
      <c r="D13607">
        <v>104.06310233350899</v>
      </c>
      <c r="E13607">
        <v>30.6714467765165</v>
      </c>
      <c r="F13607">
        <v>104.04967175627201</v>
      </c>
      <c r="G13607">
        <v>30.674248727607502</v>
      </c>
      <c r="H13607">
        <v>1.8</v>
      </c>
      <c r="J13607">
        <f>C13607-B13607</f>
        <v>156</v>
      </c>
    </row>
    <row r="13608" spans="1:10" x14ac:dyDescent="0.2">
      <c r="A13608" t="s">
        <v>13614</v>
      </c>
      <c r="B13608">
        <v>1477966677</v>
      </c>
      <c r="C13608">
        <v>1477968400</v>
      </c>
      <c r="D13608">
        <v>104.101352157476</v>
      </c>
      <c r="E13608">
        <v>30.717791136153501</v>
      </c>
      <c r="F13608">
        <v>104.0084548615</v>
      </c>
      <c r="G13608">
        <v>30.636821811239599</v>
      </c>
      <c r="H13608">
        <v>7.36</v>
      </c>
      <c r="J13608">
        <f>C13608-B13608</f>
        <v>1723</v>
      </c>
    </row>
    <row r="13609" spans="1:10" x14ac:dyDescent="0.2">
      <c r="A13609" t="s">
        <v>13615</v>
      </c>
      <c r="B13609">
        <v>1477969208</v>
      </c>
      <c r="C13609">
        <v>1477970610</v>
      </c>
      <c r="D13609">
        <v>103.994146976183</v>
      </c>
      <c r="E13609">
        <v>30.652018823240301</v>
      </c>
      <c r="F13609">
        <v>104.067904441325</v>
      </c>
      <c r="G13609">
        <v>30.6584860065927</v>
      </c>
      <c r="H13609">
        <v>4.21</v>
      </c>
      <c r="J13609">
        <f>C13609-B13609</f>
        <v>1402</v>
      </c>
    </row>
    <row r="13610" spans="1:10" x14ac:dyDescent="0.2">
      <c r="A13610" t="s">
        <v>13616</v>
      </c>
      <c r="B13610">
        <v>1478012477</v>
      </c>
      <c r="C13610">
        <v>1478012889</v>
      </c>
      <c r="D13610">
        <v>104.082159919142</v>
      </c>
      <c r="E13610">
        <v>30.662737922624299</v>
      </c>
      <c r="F13610">
        <v>104.10634849354</v>
      </c>
      <c r="G13610">
        <v>30.664058679499998</v>
      </c>
      <c r="H13610">
        <v>1.82</v>
      </c>
      <c r="J13610">
        <f>C13610-B13610</f>
        <v>412</v>
      </c>
    </row>
    <row r="13611" spans="1:10" x14ac:dyDescent="0.2">
      <c r="A13611" t="s">
        <v>13617</v>
      </c>
      <c r="B13611">
        <v>1477955636</v>
      </c>
      <c r="C13611">
        <v>1477956995</v>
      </c>
      <c r="D13611">
        <v>104.110949578345</v>
      </c>
      <c r="E13611">
        <v>30.679894116042099</v>
      </c>
      <c r="F13611">
        <v>104.15462749190399</v>
      </c>
      <c r="G13611">
        <v>30.626824525066699</v>
      </c>
      <c r="H13611">
        <v>4.5599999999999996</v>
      </c>
      <c r="J13611">
        <f>C13611-B13611</f>
        <v>1359</v>
      </c>
    </row>
    <row r="13612" spans="1:10" x14ac:dyDescent="0.2">
      <c r="A13612" t="s">
        <v>13618</v>
      </c>
      <c r="B13612">
        <v>1478011509</v>
      </c>
      <c r="C13612">
        <v>1478012302</v>
      </c>
      <c r="D13612">
        <v>104.038134867273</v>
      </c>
      <c r="E13612">
        <v>30.6398989554847</v>
      </c>
      <c r="F13612">
        <v>104.085773016315</v>
      </c>
      <c r="G13612">
        <v>30.660999785670501</v>
      </c>
      <c r="H13612">
        <v>2.99</v>
      </c>
      <c r="J13612">
        <f>C13612-B13612</f>
        <v>793</v>
      </c>
    </row>
    <row r="13613" spans="1:10" x14ac:dyDescent="0.2">
      <c r="A13613" t="s">
        <v>13619</v>
      </c>
      <c r="B13613">
        <v>1477933079</v>
      </c>
      <c r="C13613">
        <v>1477933390</v>
      </c>
      <c r="D13613">
        <v>104.103710577268</v>
      </c>
      <c r="E13613">
        <v>30.692599743225699</v>
      </c>
      <c r="F13613">
        <v>104.08687031599</v>
      </c>
      <c r="G13613">
        <v>30.702790335074301</v>
      </c>
      <c r="H13613">
        <v>1.86</v>
      </c>
      <c r="J13613">
        <f>C13613-B13613</f>
        <v>311</v>
      </c>
    </row>
    <row r="13614" spans="1:10" x14ac:dyDescent="0.2">
      <c r="A13614" t="s">
        <v>13620</v>
      </c>
      <c r="B13614">
        <v>1477933871</v>
      </c>
      <c r="C13614">
        <v>1477934795</v>
      </c>
      <c r="D13614">
        <v>104.09329394492499</v>
      </c>
      <c r="E13614">
        <v>30.704658847592501</v>
      </c>
      <c r="F13614">
        <v>104.11325330167899</v>
      </c>
      <c r="G13614">
        <v>30.626518641249</v>
      </c>
      <c r="H13614">
        <v>5.99</v>
      </c>
      <c r="J13614">
        <f>C13614-B13614</f>
        <v>924</v>
      </c>
    </row>
    <row r="13615" spans="1:10" x14ac:dyDescent="0.2">
      <c r="A13615" t="s">
        <v>13621</v>
      </c>
      <c r="B13615">
        <v>1477930949</v>
      </c>
      <c r="C13615">
        <v>1477931987</v>
      </c>
      <c r="D13615">
        <v>104.166626426622</v>
      </c>
      <c r="E13615">
        <v>30.701413947530501</v>
      </c>
      <c r="F13615">
        <v>104.100697274338</v>
      </c>
      <c r="G13615">
        <v>30.6714435195471</v>
      </c>
      <c r="H13615">
        <v>5.13</v>
      </c>
      <c r="J13615">
        <f>C13615-B13615</f>
        <v>1038</v>
      </c>
    </row>
    <row r="13616" spans="1:10" x14ac:dyDescent="0.2">
      <c r="A13616" t="s">
        <v>13622</v>
      </c>
      <c r="B13616">
        <v>1477932422</v>
      </c>
      <c r="C13616">
        <v>1477932706</v>
      </c>
      <c r="D13616">
        <v>104.10133918928101</v>
      </c>
      <c r="E13616">
        <v>30.673781621820599</v>
      </c>
      <c r="F13616">
        <v>104.109558648901</v>
      </c>
      <c r="G13616">
        <v>30.685950511971399</v>
      </c>
      <c r="H13616">
        <v>1.83</v>
      </c>
      <c r="J13616">
        <f>C13616-B13616</f>
        <v>284</v>
      </c>
    </row>
    <row r="13617" spans="1:10" x14ac:dyDescent="0.2">
      <c r="A13617" t="s">
        <v>13623</v>
      </c>
      <c r="B13617">
        <v>1478013741</v>
      </c>
      <c r="C13617">
        <v>1478015496</v>
      </c>
      <c r="D13617">
        <v>104.063752476364</v>
      </c>
      <c r="E13617">
        <v>30.6417986868077</v>
      </c>
      <c r="F13617">
        <v>104.079846173471</v>
      </c>
      <c r="G13617">
        <v>30.706362529848601</v>
      </c>
      <c r="H13617">
        <v>5.79</v>
      </c>
      <c r="J13617">
        <f>C13617-B13617</f>
        <v>1755</v>
      </c>
    </row>
    <row r="13618" spans="1:10" x14ac:dyDescent="0.2">
      <c r="A13618" t="s">
        <v>13624</v>
      </c>
      <c r="B13618">
        <v>1477998516</v>
      </c>
      <c r="C13618">
        <v>1477999307</v>
      </c>
      <c r="D13618">
        <v>104.074306405207</v>
      </c>
      <c r="E13618">
        <v>30.626252503613902</v>
      </c>
      <c r="F13618">
        <v>104.07417518638</v>
      </c>
      <c r="G13618">
        <v>30.656569898814201</v>
      </c>
      <c r="H13618">
        <v>2.09</v>
      </c>
      <c r="J13618">
        <f>C13618-B13618</f>
        <v>791</v>
      </c>
    </row>
    <row r="13619" spans="1:10" x14ac:dyDescent="0.2">
      <c r="A13619" t="s">
        <v>13625</v>
      </c>
      <c r="B13619">
        <v>1477999408</v>
      </c>
      <c r="C13619">
        <v>1478000558</v>
      </c>
      <c r="D13619">
        <v>104.071538857509</v>
      </c>
      <c r="E13619">
        <v>30.6568724727322</v>
      </c>
      <c r="F13619">
        <v>104.048796491804</v>
      </c>
      <c r="G13619">
        <v>30.618624082674302</v>
      </c>
      <c r="H13619">
        <v>2.79</v>
      </c>
      <c r="J13619">
        <f>C13619-B13619</f>
        <v>1150</v>
      </c>
    </row>
    <row r="13620" spans="1:10" x14ac:dyDescent="0.2">
      <c r="A13620" t="s">
        <v>13626</v>
      </c>
      <c r="B13620">
        <v>1477970774</v>
      </c>
      <c r="C13620">
        <v>1477973671</v>
      </c>
      <c r="D13620">
        <v>104.11265315321501</v>
      </c>
      <c r="E13620">
        <v>30.622100000904702</v>
      </c>
      <c r="F13620">
        <v>104.059958453631</v>
      </c>
      <c r="G13620">
        <v>30.6724411069894</v>
      </c>
      <c r="H13620">
        <v>5.03</v>
      </c>
      <c r="J13620">
        <f>C13620-B13620</f>
        <v>2897</v>
      </c>
    </row>
    <row r="13621" spans="1:10" x14ac:dyDescent="0.2">
      <c r="A13621" t="s">
        <v>13627</v>
      </c>
      <c r="B13621">
        <v>1477973204</v>
      </c>
      <c r="C13621">
        <v>1477974456</v>
      </c>
      <c r="D13621">
        <v>104.06876405133799</v>
      </c>
      <c r="E13621">
        <v>30.658306030797402</v>
      </c>
      <c r="F13621">
        <v>104.02350966677901</v>
      </c>
      <c r="G13621">
        <v>30.680239268285799</v>
      </c>
      <c r="H13621">
        <v>3.09</v>
      </c>
      <c r="J13621">
        <f>C13621-B13621</f>
        <v>1252</v>
      </c>
    </row>
    <row r="13622" spans="1:10" x14ac:dyDescent="0.2">
      <c r="A13622" t="s">
        <v>13628</v>
      </c>
      <c r="B13622">
        <v>1478001420</v>
      </c>
      <c r="C13622">
        <v>1478002344</v>
      </c>
      <c r="D13622">
        <v>104.03424124640701</v>
      </c>
      <c r="E13622">
        <v>30.626220124842298</v>
      </c>
      <c r="F13622">
        <v>104.078060030816</v>
      </c>
      <c r="G13622">
        <v>30.6647029281723</v>
      </c>
      <c r="H13622">
        <v>3.34</v>
      </c>
      <c r="J13622">
        <f>C13622-B13622</f>
        <v>924</v>
      </c>
    </row>
    <row r="13623" spans="1:10" x14ac:dyDescent="0.2">
      <c r="A13623" t="s">
        <v>13629</v>
      </c>
      <c r="B13623">
        <v>1478002525</v>
      </c>
      <c r="C13623">
        <v>1478003212</v>
      </c>
      <c r="D13623">
        <v>104.073975176906</v>
      </c>
      <c r="E13623">
        <v>30.6625864707296</v>
      </c>
      <c r="F13623">
        <v>104.100837884876</v>
      </c>
      <c r="G13623">
        <v>30.658279347060599</v>
      </c>
      <c r="H13623">
        <v>1.97</v>
      </c>
      <c r="J13623">
        <f>C13623-B13623</f>
        <v>687</v>
      </c>
    </row>
    <row r="13624" spans="1:10" x14ac:dyDescent="0.2">
      <c r="A13624" t="s">
        <v>13630</v>
      </c>
      <c r="B13624">
        <v>1478003552</v>
      </c>
      <c r="C13624">
        <v>1478004867</v>
      </c>
      <c r="D13624">
        <v>104.102628249989</v>
      </c>
      <c r="E13624">
        <v>30.653082059410998</v>
      </c>
      <c r="F13624">
        <v>104.073305593833</v>
      </c>
      <c r="G13624">
        <v>30.673293391409999</v>
      </c>
      <c r="H13624">
        <v>2.65</v>
      </c>
      <c r="J13624">
        <f>C13624-B13624</f>
        <v>1315</v>
      </c>
    </row>
    <row r="13625" spans="1:10" x14ac:dyDescent="0.2">
      <c r="A13625" t="s">
        <v>13631</v>
      </c>
      <c r="B13625">
        <v>1478005187</v>
      </c>
      <c r="C13625">
        <v>1478006159</v>
      </c>
      <c r="D13625">
        <v>104.09051002268799</v>
      </c>
      <c r="E13625">
        <v>30.663207222553002</v>
      </c>
      <c r="F13625">
        <v>104.14463872669801</v>
      </c>
      <c r="G13625">
        <v>30.659473508470601</v>
      </c>
      <c r="H13625">
        <v>2.96</v>
      </c>
      <c r="J13625">
        <f>C13625-B13625</f>
        <v>972</v>
      </c>
    </row>
    <row r="13626" spans="1:10" x14ac:dyDescent="0.2">
      <c r="A13626" t="s">
        <v>13632</v>
      </c>
      <c r="B13626">
        <v>1477971276</v>
      </c>
      <c r="C13626">
        <v>1477972250</v>
      </c>
      <c r="D13626">
        <v>104.09279768474801</v>
      </c>
      <c r="E13626">
        <v>30.627457946710901</v>
      </c>
      <c r="F13626">
        <v>104.070779931507</v>
      </c>
      <c r="G13626">
        <v>30.6580128138406</v>
      </c>
      <c r="H13626">
        <v>2.48</v>
      </c>
      <c r="J13626">
        <f>C13626-B13626</f>
        <v>974</v>
      </c>
    </row>
    <row r="13627" spans="1:10" x14ac:dyDescent="0.2">
      <c r="A13627" t="s">
        <v>13633</v>
      </c>
      <c r="B13627">
        <v>1478008623</v>
      </c>
      <c r="C13627">
        <v>1478009227</v>
      </c>
      <c r="D13627">
        <v>104.109660991312</v>
      </c>
      <c r="E13627">
        <v>30.636102350074601</v>
      </c>
      <c r="F13627">
        <v>104.133701947085</v>
      </c>
      <c r="G13627">
        <v>30.6661948669657</v>
      </c>
      <c r="H13627">
        <v>2.57</v>
      </c>
      <c r="J13627">
        <f>C13627-B13627</f>
        <v>604</v>
      </c>
    </row>
    <row r="13628" spans="1:10" x14ac:dyDescent="0.2">
      <c r="A13628" t="s">
        <v>13634</v>
      </c>
      <c r="B13628">
        <v>1478009495</v>
      </c>
      <c r="C13628">
        <v>1478010229</v>
      </c>
      <c r="D13628">
        <v>104.13418567283701</v>
      </c>
      <c r="E13628">
        <v>30.664765174633398</v>
      </c>
      <c r="F13628">
        <v>104.090790721456</v>
      </c>
      <c r="G13628">
        <v>30.645114960190298</v>
      </c>
      <c r="H13628">
        <v>2.87</v>
      </c>
      <c r="J13628">
        <f>C13628-B13628</f>
        <v>734</v>
      </c>
    </row>
    <row r="13629" spans="1:10" x14ac:dyDescent="0.2">
      <c r="A13629" t="s">
        <v>13635</v>
      </c>
      <c r="B13629">
        <v>1477969479</v>
      </c>
      <c r="C13629">
        <v>1477970104</v>
      </c>
      <c r="D13629">
        <v>104.083072921583</v>
      </c>
      <c r="E13629">
        <v>30.6883398845541</v>
      </c>
      <c r="F13629">
        <v>104.07107757253</v>
      </c>
      <c r="G13629">
        <v>30.699643668701199</v>
      </c>
      <c r="H13629">
        <v>1.87</v>
      </c>
      <c r="J13629">
        <f>C13629-B13629</f>
        <v>625</v>
      </c>
    </row>
    <row r="13630" spans="1:10" x14ac:dyDescent="0.2">
      <c r="A13630" t="s">
        <v>13636</v>
      </c>
      <c r="B13630">
        <v>1477970314</v>
      </c>
      <c r="C13630">
        <v>1477971977</v>
      </c>
      <c r="D13630">
        <v>104.06980958429</v>
      </c>
      <c r="E13630">
        <v>30.697835951866701</v>
      </c>
      <c r="F13630">
        <v>104.134683210642</v>
      </c>
      <c r="G13630">
        <v>30.668004447335399</v>
      </c>
      <c r="H13630">
        <v>4.32</v>
      </c>
      <c r="J13630">
        <f>C13630-B13630</f>
        <v>1663</v>
      </c>
    </row>
    <row r="13631" spans="1:10" x14ac:dyDescent="0.2">
      <c r="A13631" t="s">
        <v>13637</v>
      </c>
      <c r="B13631">
        <v>1477979541</v>
      </c>
      <c r="C13631">
        <v>1477979944</v>
      </c>
      <c r="D13631">
        <v>104.11775465501</v>
      </c>
      <c r="E13631">
        <v>30.665075942848802</v>
      </c>
      <c r="F13631">
        <v>104.092254930455</v>
      </c>
      <c r="G13631">
        <v>30.691734026216299</v>
      </c>
      <c r="H13631">
        <v>1.93</v>
      </c>
      <c r="J13631">
        <f>C13631-B13631</f>
        <v>403</v>
      </c>
    </row>
    <row r="13632" spans="1:10" x14ac:dyDescent="0.2">
      <c r="A13632" t="s">
        <v>13638</v>
      </c>
      <c r="B13632">
        <v>1477980507</v>
      </c>
      <c r="C13632">
        <v>1477981212</v>
      </c>
      <c r="D13632">
        <v>104.08871882596701</v>
      </c>
      <c r="E13632">
        <v>30.688241456111399</v>
      </c>
      <c r="F13632">
        <v>104.06775378312101</v>
      </c>
      <c r="G13632">
        <v>30.678247434006799</v>
      </c>
      <c r="H13632">
        <v>1.86</v>
      </c>
      <c r="J13632">
        <f>C13632-B13632</f>
        <v>705</v>
      </c>
    </row>
    <row r="13633" spans="1:10" x14ac:dyDescent="0.2">
      <c r="A13633" t="s">
        <v>13639</v>
      </c>
      <c r="B13633">
        <v>1477981618</v>
      </c>
      <c r="C13633">
        <v>1477982571</v>
      </c>
      <c r="D13633">
        <v>104.07157800923601</v>
      </c>
      <c r="E13633">
        <v>30.6740848416208</v>
      </c>
      <c r="F13633">
        <v>104.053203382226</v>
      </c>
      <c r="G13633">
        <v>30.6700438080954</v>
      </c>
      <c r="H13633">
        <v>1.89</v>
      </c>
      <c r="J13633">
        <f>C13633-B13633</f>
        <v>953</v>
      </c>
    </row>
    <row r="13634" spans="1:10" x14ac:dyDescent="0.2">
      <c r="A13634" t="s">
        <v>13640</v>
      </c>
      <c r="B13634">
        <v>1477982891</v>
      </c>
      <c r="C13634">
        <v>1477983462</v>
      </c>
      <c r="D13634">
        <v>104.053483092091</v>
      </c>
      <c r="E13634">
        <v>30.662046820002001</v>
      </c>
      <c r="F13634">
        <v>104.055748528428</v>
      </c>
      <c r="G13634">
        <v>30.648668521889299</v>
      </c>
      <c r="H13634">
        <v>1.8</v>
      </c>
      <c r="J13634">
        <f>C13634-B13634</f>
        <v>571</v>
      </c>
    </row>
    <row r="13635" spans="1:10" x14ac:dyDescent="0.2">
      <c r="A13635" t="s">
        <v>13641</v>
      </c>
      <c r="B13635">
        <v>1477967251</v>
      </c>
      <c r="C13635">
        <v>1477969099</v>
      </c>
      <c r="D13635">
        <v>104.069513740682</v>
      </c>
      <c r="E13635">
        <v>30.5518282617188</v>
      </c>
      <c r="F13635">
        <v>104.08257452761001</v>
      </c>
      <c r="G13635">
        <v>30.684760812618901</v>
      </c>
      <c r="H13635">
        <v>7.82</v>
      </c>
      <c r="J13635">
        <f>C13635-B13635</f>
        <v>1848</v>
      </c>
    </row>
    <row r="13636" spans="1:10" x14ac:dyDescent="0.2">
      <c r="A13636" t="s">
        <v>13642</v>
      </c>
      <c r="B13636">
        <v>1477972516</v>
      </c>
      <c r="C13636">
        <v>1477973241</v>
      </c>
      <c r="D13636">
        <v>104.100953486766</v>
      </c>
      <c r="E13636">
        <v>30.6452989427722</v>
      </c>
      <c r="F13636">
        <v>104.10150731289001</v>
      </c>
      <c r="G13636">
        <v>30.671303770425499</v>
      </c>
      <c r="H13636">
        <v>1.99</v>
      </c>
      <c r="J13636">
        <f>C13636-B13636</f>
        <v>725</v>
      </c>
    </row>
    <row r="13637" spans="1:10" x14ac:dyDescent="0.2">
      <c r="A13637" t="s">
        <v>13643</v>
      </c>
      <c r="B13637">
        <v>1477965485</v>
      </c>
      <c r="C13637">
        <v>1477966767</v>
      </c>
      <c r="D13637">
        <v>104.05508132473101</v>
      </c>
      <c r="E13637">
        <v>30.620231467558501</v>
      </c>
      <c r="F13637">
        <v>104.059958453631</v>
      </c>
      <c r="G13637">
        <v>30.6724411069894</v>
      </c>
      <c r="H13637">
        <v>3.57</v>
      </c>
      <c r="J13637">
        <f>C13637-B13637</f>
        <v>1282</v>
      </c>
    </row>
    <row r="13638" spans="1:10" x14ac:dyDescent="0.2">
      <c r="A13638" t="s">
        <v>13644</v>
      </c>
      <c r="B13638">
        <v>1477967048</v>
      </c>
      <c r="C13638">
        <v>1477969639</v>
      </c>
      <c r="D13638">
        <v>104.062982569716</v>
      </c>
      <c r="E13638">
        <v>30.671227048713799</v>
      </c>
      <c r="F13638">
        <v>103.977610464072</v>
      </c>
      <c r="G13638">
        <v>30.5677510273986</v>
      </c>
      <c r="H13638">
        <v>8.7799999999999994</v>
      </c>
      <c r="J13638">
        <f>C13638-B13638</f>
        <v>2591</v>
      </c>
    </row>
    <row r="13639" spans="1:10" x14ac:dyDescent="0.2">
      <c r="A13639" t="s">
        <v>13645</v>
      </c>
      <c r="B13639">
        <v>1478003795</v>
      </c>
      <c r="C13639">
        <v>1478004142</v>
      </c>
      <c r="D13639">
        <v>104.042613048351</v>
      </c>
      <c r="E13639">
        <v>30.705097472648902</v>
      </c>
      <c r="F13639">
        <v>104.02616838326701</v>
      </c>
      <c r="G13639">
        <v>30.732617162154199</v>
      </c>
      <c r="H13639">
        <v>1.81</v>
      </c>
      <c r="J13639">
        <f>C13639-B13639</f>
        <v>347</v>
      </c>
    </row>
    <row r="13640" spans="1:10" x14ac:dyDescent="0.2">
      <c r="A13640" t="s">
        <v>13646</v>
      </c>
      <c r="B13640">
        <v>1478015326</v>
      </c>
      <c r="C13640">
        <v>1478015921</v>
      </c>
      <c r="D13640">
        <v>104.05889760076199</v>
      </c>
      <c r="E13640">
        <v>30.760601412700002</v>
      </c>
      <c r="F13640">
        <v>104.066154454955</v>
      </c>
      <c r="G13640">
        <v>30.722668647212199</v>
      </c>
      <c r="H13640">
        <v>2.67</v>
      </c>
      <c r="J13640">
        <f>C13640-B13640</f>
        <v>595</v>
      </c>
    </row>
    <row r="13641" spans="1:10" x14ac:dyDescent="0.2">
      <c r="A13641" t="s">
        <v>13647</v>
      </c>
      <c r="B13641">
        <v>1477996895</v>
      </c>
      <c r="C13641">
        <v>1477999823</v>
      </c>
      <c r="D13641">
        <v>104.01008822508101</v>
      </c>
      <c r="E13641">
        <v>30.6524403219405</v>
      </c>
      <c r="F13641">
        <v>104.08180152570699</v>
      </c>
      <c r="G13641">
        <v>30.7651421181613</v>
      </c>
      <c r="H13641">
        <v>9.6199999999999992</v>
      </c>
      <c r="J13641">
        <f>C13641-B13641</f>
        <v>2928</v>
      </c>
    </row>
    <row r="13642" spans="1:10" x14ac:dyDescent="0.2">
      <c r="A13642" t="s">
        <v>13648</v>
      </c>
      <c r="B13642">
        <v>1478006409</v>
      </c>
      <c r="C13642">
        <v>1478006978</v>
      </c>
      <c r="D13642">
        <v>104.070000259048</v>
      </c>
      <c r="E13642">
        <v>30.676735414827</v>
      </c>
      <c r="F13642">
        <v>104.067854104605</v>
      </c>
      <c r="G13642">
        <v>30.6676320556288</v>
      </c>
      <c r="H13642">
        <v>1.81</v>
      </c>
      <c r="J13642">
        <f>C13642-B13642</f>
        <v>569</v>
      </c>
    </row>
    <row r="13643" spans="1:10" x14ac:dyDescent="0.2">
      <c r="A13643" t="s">
        <v>13649</v>
      </c>
      <c r="B13643">
        <v>1478007470</v>
      </c>
      <c r="C13643">
        <v>1478009168</v>
      </c>
      <c r="D13643">
        <v>104.06870263610401</v>
      </c>
      <c r="E13643">
        <v>30.6695001845296</v>
      </c>
      <c r="F13643">
        <v>104.02438806718899</v>
      </c>
      <c r="G13643">
        <v>30.649610328958399</v>
      </c>
      <c r="H13643">
        <v>3.31</v>
      </c>
      <c r="J13643">
        <f>C13643-B13643</f>
        <v>1698</v>
      </c>
    </row>
    <row r="13644" spans="1:10" x14ac:dyDescent="0.2">
      <c r="A13644" t="s">
        <v>13650</v>
      </c>
      <c r="B13644">
        <v>1478007888</v>
      </c>
      <c r="C13644">
        <v>1478008761</v>
      </c>
      <c r="D13644">
        <v>104.064536768145</v>
      </c>
      <c r="E13644">
        <v>30.669510599082901</v>
      </c>
      <c r="F13644">
        <v>104.03492394883</v>
      </c>
      <c r="G13644">
        <v>30.652811300424599</v>
      </c>
      <c r="H13644">
        <v>2.13</v>
      </c>
      <c r="J13644">
        <f>C13644-B13644</f>
        <v>873</v>
      </c>
    </row>
    <row r="13645" spans="1:10" x14ac:dyDescent="0.2">
      <c r="A13645" t="s">
        <v>13651</v>
      </c>
      <c r="B13645">
        <v>1478002158</v>
      </c>
      <c r="C13645">
        <v>1478002498</v>
      </c>
      <c r="D13645">
        <v>104.090398721534</v>
      </c>
      <c r="E13645">
        <v>30.692593988579102</v>
      </c>
      <c r="F13645">
        <v>104.077379202437</v>
      </c>
      <c r="G13645">
        <v>30.699667579047201</v>
      </c>
      <c r="H13645">
        <v>1.81</v>
      </c>
      <c r="J13645">
        <f>C13645-B13645</f>
        <v>340</v>
      </c>
    </row>
    <row r="13646" spans="1:10" x14ac:dyDescent="0.2">
      <c r="A13646" t="s">
        <v>13652</v>
      </c>
      <c r="B13646">
        <v>1478002831</v>
      </c>
      <c r="C13646">
        <v>1478004492</v>
      </c>
      <c r="D13646">
        <v>104.073134366961</v>
      </c>
      <c r="E13646">
        <v>30.7050889253183</v>
      </c>
      <c r="F13646">
        <v>104.085908490363</v>
      </c>
      <c r="G13646">
        <v>30.756884171591</v>
      </c>
      <c r="H13646">
        <v>3.73</v>
      </c>
      <c r="J13646">
        <f>C13646-B13646</f>
        <v>1661</v>
      </c>
    </row>
    <row r="13647" spans="1:10" x14ac:dyDescent="0.2">
      <c r="A13647" t="s">
        <v>13653</v>
      </c>
      <c r="B13647">
        <v>1478003457</v>
      </c>
      <c r="C13647">
        <v>1478004481</v>
      </c>
      <c r="D13647">
        <v>104.071356822521</v>
      </c>
      <c r="E13647">
        <v>30.706949916060601</v>
      </c>
      <c r="F13647">
        <v>104.086208215474</v>
      </c>
      <c r="G13647">
        <v>30.758173384811698</v>
      </c>
      <c r="H13647">
        <v>3.26</v>
      </c>
      <c r="J13647">
        <f>C13647-B13647</f>
        <v>1024</v>
      </c>
    </row>
    <row r="13648" spans="1:10" x14ac:dyDescent="0.2">
      <c r="A13648" t="s">
        <v>13654</v>
      </c>
      <c r="B13648">
        <v>1477992182</v>
      </c>
      <c r="C13648">
        <v>1477994666</v>
      </c>
      <c r="D13648">
        <v>104.087660159905</v>
      </c>
      <c r="E13648">
        <v>30.6949537066468</v>
      </c>
      <c r="F13648">
        <v>104.19736590965201</v>
      </c>
      <c r="G13648">
        <v>30.815321080676</v>
      </c>
      <c r="H13648">
        <v>10.76</v>
      </c>
      <c r="J13648">
        <f>C13648-B13648</f>
        <v>2484</v>
      </c>
    </row>
    <row r="13649" spans="1:10" x14ac:dyDescent="0.2">
      <c r="A13649" t="s">
        <v>13655</v>
      </c>
      <c r="B13649">
        <v>1477976721</v>
      </c>
      <c r="C13649">
        <v>1477978255</v>
      </c>
      <c r="D13649">
        <v>104.071796913635</v>
      </c>
      <c r="E13649">
        <v>30.6474572376646</v>
      </c>
      <c r="F13649">
        <v>104.07065797731801</v>
      </c>
      <c r="G13649">
        <v>30.704521840317302</v>
      </c>
      <c r="H13649">
        <v>4.09</v>
      </c>
      <c r="J13649">
        <f>C13649-B13649</f>
        <v>1534</v>
      </c>
    </row>
    <row r="13650" spans="1:10" x14ac:dyDescent="0.2">
      <c r="A13650" t="s">
        <v>13656</v>
      </c>
      <c r="B13650">
        <v>1477978627</v>
      </c>
      <c r="C13650">
        <v>1477980958</v>
      </c>
      <c r="D13650">
        <v>104.06388902394301</v>
      </c>
      <c r="E13650">
        <v>30.711587093406301</v>
      </c>
      <c r="F13650">
        <v>104.09459110265399</v>
      </c>
      <c r="G13650">
        <v>30.605630461383502</v>
      </c>
      <c r="H13650">
        <v>9.01</v>
      </c>
      <c r="J13650">
        <f>C13650-B13650</f>
        <v>2331</v>
      </c>
    </row>
    <row r="13651" spans="1:10" x14ac:dyDescent="0.2">
      <c r="A13651" t="s">
        <v>13657</v>
      </c>
      <c r="B13651">
        <v>1477997597</v>
      </c>
      <c r="C13651">
        <v>1477998962</v>
      </c>
      <c r="D13651">
        <v>104.138646638273</v>
      </c>
      <c r="E13651">
        <v>30.717987117776602</v>
      </c>
      <c r="F13651">
        <v>104.0695808725</v>
      </c>
      <c r="G13651">
        <v>30.677565528108001</v>
      </c>
      <c r="H13651">
        <v>4.51</v>
      </c>
      <c r="J13651">
        <f>C13651-B13651</f>
        <v>1365</v>
      </c>
    </row>
    <row r="13652" spans="1:10" x14ac:dyDescent="0.2">
      <c r="A13652" t="s">
        <v>13658</v>
      </c>
      <c r="B13652">
        <v>1477999411</v>
      </c>
      <c r="C13652">
        <v>1478000292</v>
      </c>
      <c r="D13652">
        <v>104.0695808725</v>
      </c>
      <c r="E13652">
        <v>30.677565528108001</v>
      </c>
      <c r="F13652">
        <v>104.10948931351901</v>
      </c>
      <c r="G13652">
        <v>30.670887275501901</v>
      </c>
      <c r="H13652">
        <v>2.29</v>
      </c>
      <c r="J13652">
        <f>C13652-B13652</f>
        <v>881</v>
      </c>
    </row>
    <row r="13653" spans="1:10" x14ac:dyDescent="0.2">
      <c r="A13653" t="s">
        <v>13659</v>
      </c>
      <c r="B13653">
        <v>1478000505</v>
      </c>
      <c r="C13653">
        <v>1478001842</v>
      </c>
      <c r="D13653">
        <v>104.107238124934</v>
      </c>
      <c r="E13653">
        <v>30.678022875661501</v>
      </c>
      <c r="F13653">
        <v>104.080277706431</v>
      </c>
      <c r="G13653">
        <v>30.641751159008901</v>
      </c>
      <c r="H13653">
        <v>3.21</v>
      </c>
      <c r="J13653">
        <f>C13653-B13653</f>
        <v>1337</v>
      </c>
    </row>
    <row r="13654" spans="1:10" x14ac:dyDescent="0.2">
      <c r="A13654" t="s">
        <v>13660</v>
      </c>
      <c r="B13654">
        <v>1477987662</v>
      </c>
      <c r="C13654">
        <v>1477989056</v>
      </c>
      <c r="D13654">
        <v>104.040971555133</v>
      </c>
      <c r="E13654">
        <v>30.685788186568299</v>
      </c>
      <c r="F13654">
        <v>104.09430843666</v>
      </c>
      <c r="G13654">
        <v>30.6652657622855</v>
      </c>
      <c r="H13654">
        <v>3.66</v>
      </c>
      <c r="J13654">
        <f>C13654-B13654</f>
        <v>1394</v>
      </c>
    </row>
    <row r="13655" spans="1:10" x14ac:dyDescent="0.2">
      <c r="A13655" t="s">
        <v>13661</v>
      </c>
      <c r="B13655">
        <v>1477988112</v>
      </c>
      <c r="C13655">
        <v>1477989549</v>
      </c>
      <c r="D13655">
        <v>104.060976393952</v>
      </c>
      <c r="E13655">
        <v>30.672689404752301</v>
      </c>
      <c r="F13655">
        <v>104.10246455148101</v>
      </c>
      <c r="G13655">
        <v>30.689508776586099</v>
      </c>
      <c r="H13655">
        <v>2.99</v>
      </c>
      <c r="J13655">
        <f>C13655-B13655</f>
        <v>1437</v>
      </c>
    </row>
    <row r="13656" spans="1:10" x14ac:dyDescent="0.2">
      <c r="A13656" t="s">
        <v>13662</v>
      </c>
      <c r="B13656">
        <v>1477983318</v>
      </c>
      <c r="C13656">
        <v>1477984667</v>
      </c>
      <c r="D13656">
        <v>104.10375168773901</v>
      </c>
      <c r="E13656">
        <v>30.625293034017201</v>
      </c>
      <c r="F13656">
        <v>104.059978692379</v>
      </c>
      <c r="G13656">
        <v>30.6663237922637</v>
      </c>
      <c r="H13656">
        <v>3.85</v>
      </c>
      <c r="J13656">
        <f>C13656-B13656</f>
        <v>1349</v>
      </c>
    </row>
    <row r="13657" spans="1:10" x14ac:dyDescent="0.2">
      <c r="A13657" t="s">
        <v>13663</v>
      </c>
      <c r="B13657">
        <v>1477984887</v>
      </c>
      <c r="C13657">
        <v>1477986174</v>
      </c>
      <c r="D13657">
        <v>104.062985740329</v>
      </c>
      <c r="E13657">
        <v>30.667372755923498</v>
      </c>
      <c r="F13657">
        <v>104.03561026489599</v>
      </c>
      <c r="G13657">
        <v>30.688003943016099</v>
      </c>
      <c r="H13657">
        <v>2.4900000000000002</v>
      </c>
      <c r="J13657">
        <f>C13657-B13657</f>
        <v>1287</v>
      </c>
    </row>
    <row r="13658" spans="1:10" x14ac:dyDescent="0.2">
      <c r="A13658" t="s">
        <v>13664</v>
      </c>
      <c r="B13658">
        <v>1477955609</v>
      </c>
      <c r="C13658">
        <v>1477956088</v>
      </c>
      <c r="D13658">
        <v>104.038118963225</v>
      </c>
      <c r="E13658">
        <v>30.660947986733198</v>
      </c>
      <c r="F13658">
        <v>104.040695300693</v>
      </c>
      <c r="G13658">
        <v>30.6867523807562</v>
      </c>
      <c r="H13658">
        <v>1.86</v>
      </c>
      <c r="J13658">
        <f>C13658-B13658</f>
        <v>479</v>
      </c>
    </row>
    <row r="13659" spans="1:10" x14ac:dyDescent="0.2">
      <c r="A13659" t="s">
        <v>13665</v>
      </c>
      <c r="B13659">
        <v>1477956355</v>
      </c>
      <c r="C13659">
        <v>1477957135</v>
      </c>
      <c r="D13659">
        <v>104.034682851867</v>
      </c>
      <c r="E13659">
        <v>30.6935236924691</v>
      </c>
      <c r="F13659">
        <v>104.054122436301</v>
      </c>
      <c r="G13659">
        <v>30.643893456302798</v>
      </c>
      <c r="H13659">
        <v>3.19</v>
      </c>
      <c r="J13659">
        <f>C13659-B13659</f>
        <v>780</v>
      </c>
    </row>
    <row r="13660" spans="1:10" x14ac:dyDescent="0.2">
      <c r="A13660" t="s">
        <v>13666</v>
      </c>
      <c r="B13660">
        <v>1477965644</v>
      </c>
      <c r="C13660">
        <v>1477966318</v>
      </c>
      <c r="D13660">
        <v>104.102788751638</v>
      </c>
      <c r="E13660">
        <v>30.642606566505599</v>
      </c>
      <c r="F13660">
        <v>104.087131952219</v>
      </c>
      <c r="G13660">
        <v>30.663528116654899</v>
      </c>
      <c r="H13660">
        <v>1.96</v>
      </c>
      <c r="J13660">
        <f>C13660-B13660</f>
        <v>674</v>
      </c>
    </row>
    <row r="13661" spans="1:10" x14ac:dyDescent="0.2">
      <c r="A13661" t="s">
        <v>13667</v>
      </c>
      <c r="B13661">
        <v>1477962280</v>
      </c>
      <c r="C13661">
        <v>1477963178</v>
      </c>
      <c r="D13661">
        <v>104.150960875279</v>
      </c>
      <c r="E13661">
        <v>30.628677260412399</v>
      </c>
      <c r="F13661">
        <v>104.112471484854</v>
      </c>
      <c r="G13661">
        <v>30.656095669945</v>
      </c>
      <c r="H13661">
        <v>2.9</v>
      </c>
      <c r="J13661">
        <f>C13661-B13661</f>
        <v>898</v>
      </c>
    </row>
    <row r="13662" spans="1:10" x14ac:dyDescent="0.2">
      <c r="A13662" t="s">
        <v>13668</v>
      </c>
      <c r="B13662">
        <v>1477963725</v>
      </c>
      <c r="C13662">
        <v>1477965007</v>
      </c>
      <c r="D13662">
        <v>104.12145810710101</v>
      </c>
      <c r="E13662">
        <v>30.659511923309399</v>
      </c>
      <c r="F13662">
        <v>104.054390849085</v>
      </c>
      <c r="G13662">
        <v>30.6651537956844</v>
      </c>
      <c r="H13662">
        <v>3.91</v>
      </c>
      <c r="J13662">
        <f>C13662-B13662</f>
        <v>1282</v>
      </c>
    </row>
    <row r="13663" spans="1:10" x14ac:dyDescent="0.2">
      <c r="A13663" t="s">
        <v>13669</v>
      </c>
      <c r="B13663">
        <v>1477979993</v>
      </c>
      <c r="C13663">
        <v>1477982236</v>
      </c>
      <c r="D13663">
        <v>104.089658280744</v>
      </c>
      <c r="E13663">
        <v>30.645354134617499</v>
      </c>
      <c r="F13663">
        <v>104.04434598986199</v>
      </c>
      <c r="G13663">
        <v>30.667272958731701</v>
      </c>
      <c r="H13663">
        <v>3.61</v>
      </c>
      <c r="J13663">
        <f>C13663-B13663</f>
        <v>2243</v>
      </c>
    </row>
    <row r="13664" spans="1:10" x14ac:dyDescent="0.2">
      <c r="A13664" t="s">
        <v>13670</v>
      </c>
      <c r="B13664">
        <v>1477976478</v>
      </c>
      <c r="C13664">
        <v>1477977767</v>
      </c>
      <c r="D13664">
        <v>104.111651855649</v>
      </c>
      <c r="E13664">
        <v>30.6383026765767</v>
      </c>
      <c r="F13664">
        <v>104.050410056014</v>
      </c>
      <c r="G13664">
        <v>30.6712785951865</v>
      </c>
      <c r="H13664">
        <v>4.04</v>
      </c>
      <c r="J13664">
        <f>C13664-B13664</f>
        <v>1289</v>
      </c>
    </row>
    <row r="13665" spans="1:10" x14ac:dyDescent="0.2">
      <c r="A13665" t="s">
        <v>13671</v>
      </c>
      <c r="B13665">
        <v>1477978128</v>
      </c>
      <c r="C13665">
        <v>1477979033</v>
      </c>
      <c r="D13665">
        <v>104.05367247922101</v>
      </c>
      <c r="E13665">
        <v>30.665804819165999</v>
      </c>
      <c r="F13665">
        <v>104.07714179358</v>
      </c>
      <c r="G13665">
        <v>30.6494302984139</v>
      </c>
      <c r="H13665">
        <v>1.96</v>
      </c>
      <c r="J13665">
        <f>C13665-B13665</f>
        <v>905</v>
      </c>
    </row>
    <row r="13666" spans="1:10" x14ac:dyDescent="0.2">
      <c r="A13666" t="s">
        <v>13672</v>
      </c>
      <c r="B13666">
        <v>1477956638</v>
      </c>
      <c r="C13666">
        <v>1477957235</v>
      </c>
      <c r="D13666">
        <v>104.027247231605</v>
      </c>
      <c r="E13666">
        <v>30.745447861881001</v>
      </c>
      <c r="F13666">
        <v>104.04703659042001</v>
      </c>
      <c r="G13666">
        <v>30.7161246267361</v>
      </c>
      <c r="H13666">
        <v>1.94</v>
      </c>
      <c r="J13666">
        <f>C13666-B13666</f>
        <v>597</v>
      </c>
    </row>
    <row r="13667" spans="1:10" x14ac:dyDescent="0.2">
      <c r="A13667" t="s">
        <v>13673</v>
      </c>
      <c r="B13667">
        <v>1477957483</v>
      </c>
      <c r="C13667">
        <v>1477958687</v>
      </c>
      <c r="D13667">
        <v>104.045458621514</v>
      </c>
      <c r="E13667">
        <v>30.719296436271001</v>
      </c>
      <c r="F13667">
        <v>104.111441242777</v>
      </c>
      <c r="G13667">
        <v>30.6925986136905</v>
      </c>
      <c r="H13667">
        <v>4.25</v>
      </c>
      <c r="J13667">
        <f>C13667-B13667</f>
        <v>1204</v>
      </c>
    </row>
    <row r="13668" spans="1:10" x14ac:dyDescent="0.2">
      <c r="A13668" t="s">
        <v>13674</v>
      </c>
      <c r="B13668">
        <v>1477958892</v>
      </c>
      <c r="C13668">
        <v>1477959275</v>
      </c>
      <c r="D13668">
        <v>104.111779440162</v>
      </c>
      <c r="E13668">
        <v>30.692189026996601</v>
      </c>
      <c r="F13668">
        <v>104.09459748545</v>
      </c>
      <c r="G13668">
        <v>30.705721243520799</v>
      </c>
      <c r="H13668">
        <v>2.11</v>
      </c>
      <c r="J13668">
        <f>C13668-B13668</f>
        <v>383</v>
      </c>
    </row>
    <row r="13669" spans="1:10" x14ac:dyDescent="0.2">
      <c r="A13669" t="s">
        <v>13675</v>
      </c>
      <c r="B13669">
        <v>1477959711</v>
      </c>
      <c r="C13669">
        <v>1477960838</v>
      </c>
      <c r="D13669">
        <v>104.105966586251</v>
      </c>
      <c r="E13669">
        <v>30.7030707286908</v>
      </c>
      <c r="F13669">
        <v>104.10711921753899</v>
      </c>
      <c r="G13669">
        <v>30.653483641267901</v>
      </c>
      <c r="H13669">
        <v>3.57</v>
      </c>
      <c r="J13669">
        <f>C13669-B13669</f>
        <v>1127</v>
      </c>
    </row>
    <row r="13670" spans="1:10" x14ac:dyDescent="0.2">
      <c r="A13670" t="s">
        <v>13676</v>
      </c>
      <c r="B13670">
        <v>1477961983</v>
      </c>
      <c r="C13670">
        <v>1477963430</v>
      </c>
      <c r="D13670">
        <v>103.98480992611501</v>
      </c>
      <c r="E13670">
        <v>30.6811941056799</v>
      </c>
      <c r="F13670">
        <v>104.0504596503</v>
      </c>
      <c r="G13670">
        <v>30.677495710160699</v>
      </c>
      <c r="H13670">
        <v>4.83</v>
      </c>
      <c r="J13670">
        <f>C13670-B13670</f>
        <v>1447</v>
      </c>
    </row>
    <row r="13671" spans="1:10" x14ac:dyDescent="0.2">
      <c r="A13671" t="s">
        <v>13677</v>
      </c>
      <c r="B13671">
        <v>1477974114</v>
      </c>
      <c r="C13671">
        <v>1477975115</v>
      </c>
      <c r="D13671">
        <v>104.054268428746</v>
      </c>
      <c r="E13671">
        <v>30.7242865442119</v>
      </c>
      <c r="F13671">
        <v>104.17233723769699</v>
      </c>
      <c r="G13671">
        <v>30.701254775215599</v>
      </c>
      <c r="H13671">
        <v>4.5599999999999996</v>
      </c>
      <c r="J13671">
        <f>C13671-B13671</f>
        <v>1001</v>
      </c>
    </row>
    <row r="13672" spans="1:10" x14ac:dyDescent="0.2">
      <c r="A13672" t="s">
        <v>13678</v>
      </c>
      <c r="B13672">
        <v>1477971643</v>
      </c>
      <c r="C13672">
        <v>1477972655</v>
      </c>
      <c r="D13672">
        <v>104.048071230695</v>
      </c>
      <c r="E13672">
        <v>30.774813032266302</v>
      </c>
      <c r="F13672">
        <v>104.054352200106</v>
      </c>
      <c r="G13672">
        <v>30.725074008292701</v>
      </c>
      <c r="H13672">
        <v>3.03</v>
      </c>
      <c r="J13672">
        <f>C13672-B13672</f>
        <v>1012</v>
      </c>
    </row>
    <row r="13673" spans="1:10" x14ac:dyDescent="0.2">
      <c r="A13673" t="s">
        <v>13679</v>
      </c>
      <c r="B13673">
        <v>1477988004</v>
      </c>
      <c r="C13673">
        <v>1477990428</v>
      </c>
      <c r="D13673">
        <v>104.181644782753</v>
      </c>
      <c r="E13673">
        <v>30.695424803668601</v>
      </c>
      <c r="F13673">
        <v>104.083934362894</v>
      </c>
      <c r="G13673">
        <v>30.662889850091702</v>
      </c>
      <c r="H13673">
        <v>6.87</v>
      </c>
      <c r="J13673">
        <f>C13673-B13673</f>
        <v>2424</v>
      </c>
    </row>
    <row r="13674" spans="1:10" x14ac:dyDescent="0.2">
      <c r="A13674" t="s">
        <v>13680</v>
      </c>
      <c r="B13674">
        <v>1477998234</v>
      </c>
      <c r="C13674">
        <v>1477999466</v>
      </c>
      <c r="D13674">
        <v>104.04752344363899</v>
      </c>
      <c r="E13674">
        <v>30.647533764482802</v>
      </c>
      <c r="F13674">
        <v>104.078728910435</v>
      </c>
      <c r="G13674">
        <v>30.672858789558902</v>
      </c>
      <c r="H13674">
        <v>2.96</v>
      </c>
      <c r="J13674">
        <f>C13674-B13674</f>
        <v>1232</v>
      </c>
    </row>
    <row r="13675" spans="1:10" x14ac:dyDescent="0.2">
      <c r="A13675" t="s">
        <v>13681</v>
      </c>
      <c r="B13675">
        <v>1477999908</v>
      </c>
      <c r="C13675">
        <v>1478002216</v>
      </c>
      <c r="D13675">
        <v>104.070879031914</v>
      </c>
      <c r="E13675">
        <v>30.6743554881688</v>
      </c>
      <c r="F13675">
        <v>104.041289859977</v>
      </c>
      <c r="G13675">
        <v>30.548435978662202</v>
      </c>
      <c r="H13675">
        <v>7.6</v>
      </c>
      <c r="J13675">
        <f>C13675-B13675</f>
        <v>2308</v>
      </c>
    </row>
    <row r="13676" spans="1:10" x14ac:dyDescent="0.2">
      <c r="A13676" t="s">
        <v>13682</v>
      </c>
      <c r="B13676">
        <v>1477978479</v>
      </c>
      <c r="C13676">
        <v>1477980070</v>
      </c>
      <c r="D13676">
        <v>104.058050660492</v>
      </c>
      <c r="E13676">
        <v>30.645404972617399</v>
      </c>
      <c r="F13676">
        <v>104.074573088341</v>
      </c>
      <c r="G13676">
        <v>30.690754213345699</v>
      </c>
      <c r="H13676">
        <v>3.46</v>
      </c>
      <c r="J13676">
        <f>C13676-B13676</f>
        <v>1591</v>
      </c>
    </row>
    <row r="13677" spans="1:10" x14ac:dyDescent="0.2">
      <c r="A13677" t="s">
        <v>13683</v>
      </c>
      <c r="B13677">
        <v>1477980224</v>
      </c>
      <c r="C13677">
        <v>1477981015</v>
      </c>
      <c r="D13677">
        <v>104.07395392014701</v>
      </c>
      <c r="E13677">
        <v>30.690524915592199</v>
      </c>
      <c r="F13677">
        <v>104.05848113321299</v>
      </c>
      <c r="G13677">
        <v>30.6807597476047</v>
      </c>
      <c r="H13677">
        <v>1.86</v>
      </c>
      <c r="J13677">
        <f>C13677-B13677</f>
        <v>791</v>
      </c>
    </row>
    <row r="13678" spans="1:10" x14ac:dyDescent="0.2">
      <c r="A13678" t="s">
        <v>13684</v>
      </c>
      <c r="B13678">
        <v>1477981396</v>
      </c>
      <c r="C13678">
        <v>1477982522</v>
      </c>
      <c r="D13678">
        <v>104.057502943492</v>
      </c>
      <c r="E13678">
        <v>30.686718658949701</v>
      </c>
      <c r="F13678">
        <v>104.069182881326</v>
      </c>
      <c r="G13678">
        <v>30.647459193931901</v>
      </c>
      <c r="H13678">
        <v>2.69</v>
      </c>
      <c r="J13678">
        <f>C13678-B13678</f>
        <v>1126</v>
      </c>
    </row>
    <row r="13679" spans="1:10" x14ac:dyDescent="0.2">
      <c r="A13679" t="s">
        <v>13685</v>
      </c>
      <c r="B13679">
        <v>1477982912</v>
      </c>
      <c r="C13679">
        <v>1477984305</v>
      </c>
      <c r="D13679">
        <v>104.06374217960899</v>
      </c>
      <c r="E13679">
        <v>30.648695781318001</v>
      </c>
      <c r="F13679">
        <v>104.081626966607</v>
      </c>
      <c r="G13679">
        <v>30.650786432707299</v>
      </c>
      <c r="H13679">
        <v>2.11</v>
      </c>
      <c r="J13679">
        <f>C13679-B13679</f>
        <v>1393</v>
      </c>
    </row>
    <row r="13680" spans="1:10" x14ac:dyDescent="0.2">
      <c r="A13680" t="s">
        <v>13686</v>
      </c>
      <c r="B13680">
        <v>1477991165</v>
      </c>
      <c r="C13680">
        <v>1477992887</v>
      </c>
      <c r="D13680">
        <v>104.077730742692</v>
      </c>
      <c r="E13680">
        <v>30.6573863897728</v>
      </c>
      <c r="F13680">
        <v>104.022514589881</v>
      </c>
      <c r="G13680">
        <v>30.645877111794199</v>
      </c>
      <c r="H13680">
        <v>3.54</v>
      </c>
      <c r="J13680">
        <f>C13680-B13680</f>
        <v>1722</v>
      </c>
    </row>
    <row r="13681" spans="1:10" x14ac:dyDescent="0.2">
      <c r="A13681" t="s">
        <v>13687</v>
      </c>
      <c r="B13681">
        <v>1477984152</v>
      </c>
      <c r="C13681">
        <v>1477986707</v>
      </c>
      <c r="D13681">
        <v>104.06710593915901</v>
      </c>
      <c r="E13681">
        <v>30.6548695819335</v>
      </c>
      <c r="F13681">
        <v>104.168079305552</v>
      </c>
      <c r="G13681">
        <v>30.698578012108399</v>
      </c>
      <c r="H13681">
        <v>7.03</v>
      </c>
      <c r="J13681">
        <f>C13681-B13681</f>
        <v>2555</v>
      </c>
    </row>
    <row r="13682" spans="1:10" x14ac:dyDescent="0.2">
      <c r="A13682" t="s">
        <v>13688</v>
      </c>
      <c r="B13682">
        <v>1478008687</v>
      </c>
      <c r="C13682">
        <v>1478010034</v>
      </c>
      <c r="D13682">
        <v>103.99526285768199</v>
      </c>
      <c r="E13682">
        <v>30.651845500269999</v>
      </c>
      <c r="F13682">
        <v>104.056845002876</v>
      </c>
      <c r="G13682">
        <v>30.6728660497491</v>
      </c>
      <c r="H13682">
        <v>3.95</v>
      </c>
      <c r="J13682">
        <f>C13682-B13682</f>
        <v>1347</v>
      </c>
    </row>
    <row r="13683" spans="1:10" x14ac:dyDescent="0.2">
      <c r="A13683" t="s">
        <v>13689</v>
      </c>
      <c r="B13683">
        <v>1478010459</v>
      </c>
      <c r="C13683">
        <v>1478010983</v>
      </c>
      <c r="D13683">
        <v>104.063272615448</v>
      </c>
      <c r="E13683">
        <v>30.6583023184361</v>
      </c>
      <c r="F13683">
        <v>104.077671217152</v>
      </c>
      <c r="G13683">
        <v>30.648560234510299</v>
      </c>
      <c r="H13683">
        <v>1.82</v>
      </c>
      <c r="J13683">
        <f>C13683-B13683</f>
        <v>524</v>
      </c>
    </row>
    <row r="13684" spans="1:10" x14ac:dyDescent="0.2">
      <c r="A13684" t="s">
        <v>13690</v>
      </c>
      <c r="B13684">
        <v>1478011209</v>
      </c>
      <c r="C13684">
        <v>1478012621</v>
      </c>
      <c r="D13684">
        <v>104.07889969621699</v>
      </c>
      <c r="E13684">
        <v>30.6517379144438</v>
      </c>
      <c r="F13684">
        <v>104.063910706321</v>
      </c>
      <c r="G13684">
        <v>30.674044455244999</v>
      </c>
      <c r="H13684">
        <v>2.66</v>
      </c>
      <c r="J13684">
        <f>C13684-B13684</f>
        <v>1412</v>
      </c>
    </row>
    <row r="13685" spans="1:10" x14ac:dyDescent="0.2">
      <c r="A13685" t="s">
        <v>13691</v>
      </c>
      <c r="B13685">
        <v>1478012162</v>
      </c>
      <c r="C13685">
        <v>1478013042</v>
      </c>
      <c r="D13685">
        <v>104.078852419507</v>
      </c>
      <c r="E13685">
        <v>30.6588688683299</v>
      </c>
      <c r="F13685">
        <v>104.05796188523099</v>
      </c>
      <c r="G13685">
        <v>30.6883671328014</v>
      </c>
      <c r="H13685">
        <v>2.94</v>
      </c>
      <c r="J13685">
        <f>C13685-B13685</f>
        <v>880</v>
      </c>
    </row>
    <row r="13686" spans="1:10" x14ac:dyDescent="0.2">
      <c r="A13686" t="s">
        <v>13692</v>
      </c>
      <c r="B13686">
        <v>1478011875</v>
      </c>
      <c r="C13686">
        <v>1478013636</v>
      </c>
      <c r="D13686">
        <v>104.08018801338</v>
      </c>
      <c r="E13686">
        <v>30.6587939306843</v>
      </c>
      <c r="F13686">
        <v>104.053201345547</v>
      </c>
      <c r="G13686">
        <v>30.714756114858499</v>
      </c>
      <c r="H13686">
        <v>5.39</v>
      </c>
      <c r="J13686">
        <f>C13686-B13686</f>
        <v>1761</v>
      </c>
    </row>
    <row r="13687" spans="1:10" x14ac:dyDescent="0.2">
      <c r="A13687" t="s">
        <v>13693</v>
      </c>
      <c r="B13687">
        <v>1478014440</v>
      </c>
      <c r="C13687">
        <v>1478015228</v>
      </c>
      <c r="D13687">
        <v>104.08770058632101</v>
      </c>
      <c r="E13687">
        <v>30.685158209592402</v>
      </c>
      <c r="F13687">
        <v>104.01667267730301</v>
      </c>
      <c r="G13687">
        <v>30.695871484332802</v>
      </c>
      <c r="H13687">
        <v>4.57</v>
      </c>
      <c r="J13687">
        <f>C13687-B13687</f>
        <v>788</v>
      </c>
    </row>
    <row r="13688" spans="1:10" x14ac:dyDescent="0.2">
      <c r="A13688" t="s">
        <v>13694</v>
      </c>
      <c r="B13688">
        <v>1477964157</v>
      </c>
      <c r="C13688">
        <v>1477964812</v>
      </c>
      <c r="D13688">
        <v>104.03763473044999</v>
      </c>
      <c r="E13688">
        <v>30.6757245965488</v>
      </c>
      <c r="F13688">
        <v>104.06333243276001</v>
      </c>
      <c r="G13688">
        <v>30.6598415618319</v>
      </c>
      <c r="H13688">
        <v>2.06</v>
      </c>
      <c r="J13688">
        <f>C13688-B13688</f>
        <v>655</v>
      </c>
    </row>
    <row r="13689" spans="1:10" x14ac:dyDescent="0.2">
      <c r="A13689" t="s">
        <v>13695</v>
      </c>
      <c r="B13689">
        <v>1477979251</v>
      </c>
      <c r="C13689">
        <v>1477983148</v>
      </c>
      <c r="D13689">
        <v>104.055864438949</v>
      </c>
      <c r="E13689">
        <v>30.513157524920899</v>
      </c>
      <c r="F13689">
        <v>104.084853753636</v>
      </c>
      <c r="G13689">
        <v>30.660080613961799</v>
      </c>
      <c r="H13689">
        <v>10.62</v>
      </c>
      <c r="J13689">
        <f>C13689-B13689</f>
        <v>3897</v>
      </c>
    </row>
    <row r="13690" spans="1:10" x14ac:dyDescent="0.2">
      <c r="A13690" t="s">
        <v>13696</v>
      </c>
      <c r="B13690">
        <v>1477975847</v>
      </c>
      <c r="C13690">
        <v>1477977278</v>
      </c>
      <c r="D13690">
        <v>104.098193623264</v>
      </c>
      <c r="E13690">
        <v>30.644430848110101</v>
      </c>
      <c r="F13690">
        <v>104.047186854336</v>
      </c>
      <c r="G13690">
        <v>30.679739316913199</v>
      </c>
      <c r="H13690">
        <v>3.81</v>
      </c>
      <c r="J13690">
        <f>C13690-B13690</f>
        <v>1431</v>
      </c>
    </row>
    <row r="13691" spans="1:10" x14ac:dyDescent="0.2">
      <c r="A13691" t="s">
        <v>13697</v>
      </c>
      <c r="B13691">
        <v>1477977528</v>
      </c>
      <c r="C13691">
        <v>1477979362</v>
      </c>
      <c r="D13691">
        <v>104.045292637483</v>
      </c>
      <c r="E13691">
        <v>30.684753046235599</v>
      </c>
      <c r="F13691">
        <v>103.95361863674501</v>
      </c>
      <c r="G13691">
        <v>30.5730617260594</v>
      </c>
      <c r="H13691">
        <v>10.54</v>
      </c>
      <c r="J13691">
        <f>C13691-B13691</f>
        <v>1834</v>
      </c>
    </row>
    <row r="13692" spans="1:10" x14ac:dyDescent="0.2">
      <c r="A13692" t="s">
        <v>13698</v>
      </c>
      <c r="B13692">
        <v>1477992017</v>
      </c>
      <c r="C13692">
        <v>1477993854</v>
      </c>
      <c r="D13692">
        <v>104.00736748670199</v>
      </c>
      <c r="E13692">
        <v>30.667391955234901</v>
      </c>
      <c r="F13692">
        <v>104.03219923752</v>
      </c>
      <c r="G13692">
        <v>30.723415754323799</v>
      </c>
      <c r="H13692">
        <v>4.6399999999999997</v>
      </c>
      <c r="J13692">
        <f>C13692-B13692</f>
        <v>1837</v>
      </c>
    </row>
    <row r="13693" spans="1:10" x14ac:dyDescent="0.2">
      <c r="A13693" t="s">
        <v>13699</v>
      </c>
      <c r="B13693">
        <v>1477975896</v>
      </c>
      <c r="C13693">
        <v>1477976612</v>
      </c>
      <c r="D13693">
        <v>104.117774668043</v>
      </c>
      <c r="E13693">
        <v>30.665135934261901</v>
      </c>
      <c r="F13693">
        <v>104.095167434893</v>
      </c>
      <c r="G13693">
        <v>30.6818582974939</v>
      </c>
      <c r="H13693">
        <v>1.98</v>
      </c>
      <c r="J13693">
        <f>C13693-B13693</f>
        <v>716</v>
      </c>
    </row>
    <row r="13694" spans="1:10" x14ac:dyDescent="0.2">
      <c r="A13694" t="s">
        <v>13700</v>
      </c>
      <c r="B13694">
        <v>1477977030</v>
      </c>
      <c r="C13694">
        <v>1477978111</v>
      </c>
      <c r="D13694">
        <v>104.09809671734</v>
      </c>
      <c r="E13694">
        <v>30.685966540575802</v>
      </c>
      <c r="F13694">
        <v>104.067276905188</v>
      </c>
      <c r="G13694">
        <v>30.627519843956399</v>
      </c>
      <c r="H13694">
        <v>3.7</v>
      </c>
      <c r="J13694">
        <f>C13694-B13694</f>
        <v>1081</v>
      </c>
    </row>
    <row r="13695" spans="1:10" x14ac:dyDescent="0.2">
      <c r="A13695" t="s">
        <v>13701</v>
      </c>
      <c r="B13695">
        <v>1477975248</v>
      </c>
      <c r="C13695">
        <v>1477975764</v>
      </c>
      <c r="D13695">
        <v>104.05126528331201</v>
      </c>
      <c r="E13695">
        <v>30.7080249984791</v>
      </c>
      <c r="F13695">
        <v>104.068581763783</v>
      </c>
      <c r="G13695">
        <v>30.6927297871168</v>
      </c>
      <c r="H13695">
        <v>1.97</v>
      </c>
      <c r="J13695">
        <f>C13695-B13695</f>
        <v>516</v>
      </c>
    </row>
    <row r="13696" spans="1:10" x14ac:dyDescent="0.2">
      <c r="A13696" t="s">
        <v>13702</v>
      </c>
      <c r="B13696">
        <v>1477976203</v>
      </c>
      <c r="C13696">
        <v>1477978393</v>
      </c>
      <c r="D13696">
        <v>104.071080015321</v>
      </c>
      <c r="E13696">
        <v>30.6899381786071</v>
      </c>
      <c r="F13696">
        <v>104.029522660696</v>
      </c>
      <c r="G13696">
        <v>30.637302688939702</v>
      </c>
      <c r="H13696">
        <v>4.7699999999999996</v>
      </c>
      <c r="J13696">
        <f>C13696-B13696</f>
        <v>2190</v>
      </c>
    </row>
    <row r="13697" spans="1:10" x14ac:dyDescent="0.2">
      <c r="A13697" t="s">
        <v>13703</v>
      </c>
      <c r="B13697">
        <v>1477978784</v>
      </c>
      <c r="C13697">
        <v>1477980416</v>
      </c>
      <c r="D13697">
        <v>104.032093520172</v>
      </c>
      <c r="E13697">
        <v>30.635745656500202</v>
      </c>
      <c r="F13697">
        <v>104.10094506550701</v>
      </c>
      <c r="G13697">
        <v>30.7194112577582</v>
      </c>
      <c r="H13697">
        <v>6.77</v>
      </c>
      <c r="J13697">
        <f>C13697-B13697</f>
        <v>1632</v>
      </c>
    </row>
    <row r="13698" spans="1:10" x14ac:dyDescent="0.2">
      <c r="A13698" t="s">
        <v>13704</v>
      </c>
      <c r="B13698">
        <v>1477969056</v>
      </c>
      <c r="C13698">
        <v>1477970774</v>
      </c>
      <c r="D13698">
        <v>104.11223568086901</v>
      </c>
      <c r="E13698">
        <v>30.561972214809501</v>
      </c>
      <c r="F13698">
        <v>104.10341578722699</v>
      </c>
      <c r="G13698">
        <v>30.708697086132901</v>
      </c>
      <c r="H13698">
        <v>8.5500000000000007</v>
      </c>
      <c r="J13698">
        <f>C13698-B13698</f>
        <v>1718</v>
      </c>
    </row>
    <row r="13699" spans="1:10" x14ac:dyDescent="0.2">
      <c r="A13699" t="s">
        <v>13705</v>
      </c>
      <c r="B13699">
        <v>1477971353</v>
      </c>
      <c r="C13699">
        <v>1477972109</v>
      </c>
      <c r="D13699">
        <v>104.104031027308</v>
      </c>
      <c r="E13699">
        <v>30.705705717011199</v>
      </c>
      <c r="F13699">
        <v>104.03219923752</v>
      </c>
      <c r="G13699">
        <v>30.723415754323799</v>
      </c>
      <c r="H13699">
        <v>3.72</v>
      </c>
      <c r="J13699">
        <f>C13699-B13699</f>
        <v>756</v>
      </c>
    </row>
    <row r="13700" spans="1:10" x14ac:dyDescent="0.2">
      <c r="A13700" t="s">
        <v>13706</v>
      </c>
      <c r="B13700">
        <v>1477980689</v>
      </c>
      <c r="C13700">
        <v>1477981342</v>
      </c>
      <c r="D13700">
        <v>104.097865189719</v>
      </c>
      <c r="E13700">
        <v>30.719600672730799</v>
      </c>
      <c r="F13700">
        <v>104.01252697452399</v>
      </c>
      <c r="G13700">
        <v>30.7072382772383</v>
      </c>
      <c r="H13700">
        <v>3.97</v>
      </c>
      <c r="J13700">
        <f>C13700-B13700</f>
        <v>653</v>
      </c>
    </row>
    <row r="13701" spans="1:10" x14ac:dyDescent="0.2">
      <c r="A13701" t="s">
        <v>13707</v>
      </c>
      <c r="B13701">
        <v>1477958462</v>
      </c>
      <c r="C13701">
        <v>1477959664</v>
      </c>
      <c r="D13701">
        <v>104.046081119495</v>
      </c>
      <c r="E13701">
        <v>30.671867181107999</v>
      </c>
      <c r="F13701">
        <v>103.99439604906701</v>
      </c>
      <c r="G13701">
        <v>30.652168001171301</v>
      </c>
      <c r="H13701">
        <v>3.63</v>
      </c>
      <c r="J13701">
        <f>C13701-B13701</f>
        <v>1202</v>
      </c>
    </row>
    <row r="13702" spans="1:10" x14ac:dyDescent="0.2">
      <c r="A13702" t="s">
        <v>13708</v>
      </c>
      <c r="B13702">
        <v>1478003858</v>
      </c>
      <c r="C13702">
        <v>1478005738</v>
      </c>
      <c r="D13702">
        <v>104.068267241082</v>
      </c>
      <c r="E13702">
        <v>30.6062590615945</v>
      </c>
      <c r="F13702">
        <v>104.061813055595</v>
      </c>
      <c r="G13702">
        <v>30.709601078031099</v>
      </c>
      <c r="H13702">
        <v>7.27</v>
      </c>
      <c r="J13702">
        <f>C13702-B13702</f>
        <v>1880</v>
      </c>
    </row>
    <row r="13703" spans="1:10" x14ac:dyDescent="0.2">
      <c r="A13703" t="s">
        <v>13709</v>
      </c>
      <c r="B13703">
        <v>1478006303</v>
      </c>
      <c r="C13703">
        <v>1478007562</v>
      </c>
      <c r="D13703">
        <v>104.061192522284</v>
      </c>
      <c r="E13703">
        <v>30.704184590679802</v>
      </c>
      <c r="F13703">
        <v>104.00387858221001</v>
      </c>
      <c r="G13703">
        <v>30.706564535640901</v>
      </c>
      <c r="H13703">
        <v>3.56</v>
      </c>
      <c r="J13703">
        <f>C13703-B13703</f>
        <v>1259</v>
      </c>
    </row>
    <row r="13704" spans="1:10" x14ac:dyDescent="0.2">
      <c r="A13704" t="s">
        <v>13710</v>
      </c>
      <c r="B13704">
        <v>1477954685</v>
      </c>
      <c r="C13704">
        <v>1477956215</v>
      </c>
      <c r="D13704">
        <v>104.028383049366</v>
      </c>
      <c r="E13704">
        <v>30.688822106368601</v>
      </c>
      <c r="F13704">
        <v>104.07228820434899</v>
      </c>
      <c r="G13704">
        <v>30.647505695105401</v>
      </c>
      <c r="H13704">
        <v>3.79</v>
      </c>
      <c r="J13704">
        <f>C13704-B13704</f>
        <v>1530</v>
      </c>
    </row>
    <row r="13705" spans="1:10" x14ac:dyDescent="0.2">
      <c r="A13705" t="s">
        <v>13711</v>
      </c>
      <c r="B13705">
        <v>1477957713</v>
      </c>
      <c r="C13705">
        <v>1477960186</v>
      </c>
      <c r="D13705">
        <v>104.066416210969</v>
      </c>
      <c r="E13705">
        <v>30.674580797385001</v>
      </c>
      <c r="F13705">
        <v>103.96400322938599</v>
      </c>
      <c r="G13705">
        <v>30.6310842121386</v>
      </c>
      <c r="H13705">
        <v>7.11</v>
      </c>
      <c r="J13705">
        <f>C13705-B13705</f>
        <v>2473</v>
      </c>
    </row>
    <row r="13706" spans="1:10" x14ac:dyDescent="0.2">
      <c r="A13706" t="s">
        <v>13712</v>
      </c>
      <c r="B13706">
        <v>1477929913</v>
      </c>
      <c r="C13706">
        <v>1477931994</v>
      </c>
      <c r="D13706">
        <v>104.063602763483</v>
      </c>
      <c r="E13706">
        <v>30.641598984484801</v>
      </c>
      <c r="F13706">
        <v>104.05769837119399</v>
      </c>
      <c r="G13706">
        <v>30.7773337387802</v>
      </c>
      <c r="H13706">
        <v>11.29</v>
      </c>
      <c r="J13706">
        <f>C13706-B13706</f>
        <v>2081</v>
      </c>
    </row>
    <row r="13707" spans="1:10" x14ac:dyDescent="0.2">
      <c r="A13707" t="s">
        <v>13713</v>
      </c>
      <c r="B13707">
        <v>1477995742</v>
      </c>
      <c r="C13707">
        <v>1477997649</v>
      </c>
      <c r="D13707">
        <v>104.144708842543</v>
      </c>
      <c r="E13707">
        <v>30.659453632512399</v>
      </c>
      <c r="F13707">
        <v>104.11129012809501</v>
      </c>
      <c r="G13707">
        <v>30.6717080145925</v>
      </c>
      <c r="H13707">
        <v>3.13</v>
      </c>
      <c r="J13707">
        <f>C13707-B13707</f>
        <v>1907</v>
      </c>
    </row>
    <row r="13708" spans="1:10" x14ac:dyDescent="0.2">
      <c r="A13708" t="s">
        <v>13714</v>
      </c>
      <c r="B13708">
        <v>1477961000</v>
      </c>
      <c r="C13708">
        <v>1477962017</v>
      </c>
      <c r="D13708">
        <v>104.165052566904</v>
      </c>
      <c r="E13708">
        <v>30.720891689802301</v>
      </c>
      <c r="F13708">
        <v>104.11037835875599</v>
      </c>
      <c r="G13708">
        <v>30.7003143424472</v>
      </c>
      <c r="H13708">
        <v>3.47</v>
      </c>
      <c r="J13708">
        <f>C13708-B13708</f>
        <v>1017</v>
      </c>
    </row>
    <row r="13709" spans="1:10" x14ac:dyDescent="0.2">
      <c r="A13709" t="s">
        <v>13715</v>
      </c>
      <c r="B13709">
        <v>1477998359</v>
      </c>
      <c r="C13709">
        <v>1477998607</v>
      </c>
      <c r="D13709">
        <v>104.107038214773</v>
      </c>
      <c r="E13709">
        <v>30.674664290251801</v>
      </c>
      <c r="F13709">
        <v>104.10205065706199</v>
      </c>
      <c r="G13709">
        <v>30.686366103905399</v>
      </c>
      <c r="H13709">
        <v>1.81</v>
      </c>
      <c r="J13709">
        <f>C13709-B13709</f>
        <v>248</v>
      </c>
    </row>
    <row r="13710" spans="1:10" x14ac:dyDescent="0.2">
      <c r="A13710" t="s">
        <v>13716</v>
      </c>
      <c r="B13710">
        <v>1477991084</v>
      </c>
      <c r="C13710">
        <v>1477992721</v>
      </c>
      <c r="D13710">
        <v>104.097985301002</v>
      </c>
      <c r="E13710">
        <v>30.7168919923717</v>
      </c>
      <c r="F13710">
        <v>104.093371029751</v>
      </c>
      <c r="G13710">
        <v>30.615506684239801</v>
      </c>
      <c r="H13710">
        <v>5.77</v>
      </c>
      <c r="J13710">
        <f>C13710-B13710</f>
        <v>1637</v>
      </c>
    </row>
    <row r="13711" spans="1:10" x14ac:dyDescent="0.2">
      <c r="A13711" t="s">
        <v>13717</v>
      </c>
      <c r="B13711">
        <v>1477960734</v>
      </c>
      <c r="C13711">
        <v>1477963573</v>
      </c>
      <c r="D13711">
        <v>104.163468465262</v>
      </c>
      <c r="E13711">
        <v>30.7233935068713</v>
      </c>
      <c r="F13711">
        <v>104.037824314418</v>
      </c>
      <c r="G13711">
        <v>30.6724755974553</v>
      </c>
      <c r="H13711">
        <v>9.3000000000000007</v>
      </c>
      <c r="J13711">
        <f>C13711-B13711</f>
        <v>2839</v>
      </c>
    </row>
    <row r="13712" spans="1:10" x14ac:dyDescent="0.2">
      <c r="A13712" t="s">
        <v>13718</v>
      </c>
      <c r="B13712">
        <v>1477990834</v>
      </c>
      <c r="C13712">
        <v>1477992834</v>
      </c>
      <c r="D13712">
        <v>104.02900187113799</v>
      </c>
      <c r="E13712">
        <v>30.670188897816899</v>
      </c>
      <c r="F13712">
        <v>104.029822870576</v>
      </c>
      <c r="G13712">
        <v>30.5887300390464</v>
      </c>
      <c r="H13712">
        <v>5.82</v>
      </c>
      <c r="J13712">
        <f>C13712-B13712</f>
        <v>2000</v>
      </c>
    </row>
    <row r="13713" spans="1:10" x14ac:dyDescent="0.2">
      <c r="A13713" t="s">
        <v>13719</v>
      </c>
      <c r="B13713">
        <v>1477988832</v>
      </c>
      <c r="C13713">
        <v>1477990690</v>
      </c>
      <c r="D13713">
        <v>104.117852296549</v>
      </c>
      <c r="E13713">
        <v>30.5875395106561</v>
      </c>
      <c r="F13713">
        <v>104.122509179377</v>
      </c>
      <c r="G13713">
        <v>30.723209597079698</v>
      </c>
      <c r="H13713">
        <v>9.7799999999999994</v>
      </c>
      <c r="J13713">
        <f>C13713-B13713</f>
        <v>1858</v>
      </c>
    </row>
    <row r="13714" spans="1:10" x14ac:dyDescent="0.2">
      <c r="A13714" t="s">
        <v>13720</v>
      </c>
      <c r="B13714">
        <v>1477957068</v>
      </c>
      <c r="C13714">
        <v>1477958414</v>
      </c>
      <c r="D13714">
        <v>104.071877093626</v>
      </c>
      <c r="E13714">
        <v>30.684529793832102</v>
      </c>
      <c r="F13714">
        <v>104.04992134392199</v>
      </c>
      <c r="G13714">
        <v>30.669620297557699</v>
      </c>
      <c r="H13714">
        <v>2.23</v>
      </c>
      <c r="J13714">
        <f>C13714-B13714</f>
        <v>1346</v>
      </c>
    </row>
    <row r="13715" spans="1:10" x14ac:dyDescent="0.2">
      <c r="A13715" t="s">
        <v>13721</v>
      </c>
      <c r="B13715">
        <v>1477959221</v>
      </c>
      <c r="C13715">
        <v>1477960352</v>
      </c>
      <c r="D13715">
        <v>104.047268060954</v>
      </c>
      <c r="E13715">
        <v>30.6705452760913</v>
      </c>
      <c r="F13715">
        <v>104.08446474869901</v>
      </c>
      <c r="G13715">
        <v>30.645148224450502</v>
      </c>
      <c r="H13715">
        <v>3.05</v>
      </c>
      <c r="J13715">
        <f>C13715-B13715</f>
        <v>1131</v>
      </c>
    </row>
    <row r="13716" spans="1:10" x14ac:dyDescent="0.2">
      <c r="A13716" t="s">
        <v>13722</v>
      </c>
      <c r="B13716">
        <v>1477964630</v>
      </c>
      <c r="C13716">
        <v>1477965955</v>
      </c>
      <c r="D13716">
        <v>104.06857421456699</v>
      </c>
      <c r="E13716">
        <v>30.639613235773499</v>
      </c>
      <c r="F13716">
        <v>104.039858586419</v>
      </c>
      <c r="G13716">
        <v>30.6673630581327</v>
      </c>
      <c r="H13716">
        <v>2.98</v>
      </c>
      <c r="J13716">
        <f>C13716-B13716</f>
        <v>1325</v>
      </c>
    </row>
    <row r="13717" spans="1:10" x14ac:dyDescent="0.2">
      <c r="A13717" t="s">
        <v>13723</v>
      </c>
      <c r="B13717">
        <v>1477955963</v>
      </c>
      <c r="C13717">
        <v>1477956657</v>
      </c>
      <c r="D13717">
        <v>104.092328124631</v>
      </c>
      <c r="E13717">
        <v>30.686896243330299</v>
      </c>
      <c r="F13717">
        <v>104.065437293861</v>
      </c>
      <c r="G13717">
        <v>30.688245894007501</v>
      </c>
      <c r="H13717">
        <v>1.9</v>
      </c>
      <c r="J13717">
        <f>C13717-B13717</f>
        <v>694</v>
      </c>
    </row>
    <row r="13718" spans="1:10" x14ac:dyDescent="0.2">
      <c r="A13718" t="s">
        <v>13724</v>
      </c>
      <c r="B13718">
        <v>1477940633</v>
      </c>
      <c r="C13718">
        <v>1477942124</v>
      </c>
      <c r="D13718">
        <v>104.077441536592</v>
      </c>
      <c r="E13718">
        <v>30.6473909196222</v>
      </c>
      <c r="F13718">
        <v>103.992702793226</v>
      </c>
      <c r="G13718">
        <v>30.732649934951201</v>
      </c>
      <c r="H13718">
        <v>8.25</v>
      </c>
      <c r="J13718">
        <f>C13718-B13718</f>
        <v>1491</v>
      </c>
    </row>
    <row r="13719" spans="1:10" x14ac:dyDescent="0.2">
      <c r="A13719" t="s">
        <v>13725</v>
      </c>
      <c r="B13719">
        <v>1477937124</v>
      </c>
      <c r="C13719">
        <v>1477937530</v>
      </c>
      <c r="D13719">
        <v>104.088012034749</v>
      </c>
      <c r="E13719">
        <v>30.6495238644995</v>
      </c>
      <c r="F13719">
        <v>104.095468030761</v>
      </c>
      <c r="G13719">
        <v>30.667344802063798</v>
      </c>
      <c r="H13719">
        <v>1.84</v>
      </c>
      <c r="J13719">
        <f>C13719-B13719</f>
        <v>406</v>
      </c>
    </row>
    <row r="13720" spans="1:10" x14ac:dyDescent="0.2">
      <c r="A13720" t="s">
        <v>13726</v>
      </c>
      <c r="B13720">
        <v>1477938375</v>
      </c>
      <c r="C13720">
        <v>1477938859</v>
      </c>
      <c r="D13720">
        <v>104.082465275583</v>
      </c>
      <c r="E13720">
        <v>30.648957701195101</v>
      </c>
      <c r="F13720">
        <v>104.081022853685</v>
      </c>
      <c r="G13720">
        <v>30.6658602685971</v>
      </c>
      <c r="H13720">
        <v>1.79</v>
      </c>
      <c r="J13720">
        <f>C13720-B13720</f>
        <v>484</v>
      </c>
    </row>
    <row r="13721" spans="1:10" x14ac:dyDescent="0.2">
      <c r="A13721" t="s">
        <v>13727</v>
      </c>
      <c r="B13721">
        <v>1477933279</v>
      </c>
      <c r="C13721">
        <v>1477934129</v>
      </c>
      <c r="D13721">
        <v>104.024136622808</v>
      </c>
      <c r="E13721">
        <v>30.7008180377454</v>
      </c>
      <c r="F13721">
        <v>104.056103773007</v>
      </c>
      <c r="G13721">
        <v>30.6698066938864</v>
      </c>
      <c r="H13721">
        <v>3.54</v>
      </c>
      <c r="J13721">
        <f>C13721-B13721</f>
        <v>850</v>
      </c>
    </row>
    <row r="13722" spans="1:10" x14ac:dyDescent="0.2">
      <c r="A13722" t="s">
        <v>13728</v>
      </c>
      <c r="B13722">
        <v>1477934531</v>
      </c>
      <c r="C13722">
        <v>1477935584</v>
      </c>
      <c r="D13722">
        <v>104.06630671997701</v>
      </c>
      <c r="E13722">
        <v>30.667604050168801</v>
      </c>
      <c r="F13722">
        <v>104.12151937068801</v>
      </c>
      <c r="G13722">
        <v>30.633273119127399</v>
      </c>
      <c r="H13722">
        <v>4.63</v>
      </c>
      <c r="J13722">
        <f>C13722-B13722</f>
        <v>1053</v>
      </c>
    </row>
    <row r="13723" spans="1:10" x14ac:dyDescent="0.2">
      <c r="A13723" t="s">
        <v>13729</v>
      </c>
      <c r="B13723">
        <v>1477999054</v>
      </c>
      <c r="C13723">
        <v>1478001329</v>
      </c>
      <c r="D13723">
        <v>103.97637752899099</v>
      </c>
      <c r="E13723">
        <v>30.736372523719101</v>
      </c>
      <c r="F13723">
        <v>104.03219923752</v>
      </c>
      <c r="G13723">
        <v>30.723415754323799</v>
      </c>
      <c r="H13723">
        <v>4.0999999999999996</v>
      </c>
      <c r="J13723">
        <f>C13723-B13723</f>
        <v>2275</v>
      </c>
    </row>
    <row r="13724" spans="1:10" x14ac:dyDescent="0.2">
      <c r="A13724" t="s">
        <v>13730</v>
      </c>
      <c r="B13724">
        <v>1478003665</v>
      </c>
      <c r="C13724">
        <v>1478004687</v>
      </c>
      <c r="D13724">
        <v>104.060038650473</v>
      </c>
      <c r="E13724">
        <v>30.664574468636399</v>
      </c>
      <c r="F13724">
        <v>104.003312199888</v>
      </c>
      <c r="G13724">
        <v>30.671852233007101</v>
      </c>
      <c r="H13724">
        <v>3.1</v>
      </c>
      <c r="J13724">
        <f>C13724-B13724</f>
        <v>1022</v>
      </c>
    </row>
    <row r="13725" spans="1:10" x14ac:dyDescent="0.2">
      <c r="A13725" t="s">
        <v>13731</v>
      </c>
      <c r="B13725">
        <v>1477943725</v>
      </c>
      <c r="C13725">
        <v>1477944912</v>
      </c>
      <c r="D13725">
        <v>104.087701740345</v>
      </c>
      <c r="E13725">
        <v>30.660119398401001</v>
      </c>
      <c r="F13725">
        <v>104.0425886334</v>
      </c>
      <c r="G13725">
        <v>30.715734452975401</v>
      </c>
      <c r="H13725">
        <v>5.43</v>
      </c>
      <c r="J13725">
        <f>C13725-B13725</f>
        <v>1187</v>
      </c>
    </row>
    <row r="13726" spans="1:10" x14ac:dyDescent="0.2">
      <c r="A13726" t="s">
        <v>13732</v>
      </c>
      <c r="B13726">
        <v>1477957106</v>
      </c>
      <c r="C13726">
        <v>1477959791</v>
      </c>
      <c r="D13726">
        <v>104.041409159823</v>
      </c>
      <c r="E13726">
        <v>30.556463008477301</v>
      </c>
      <c r="F13726">
        <v>104.075832778383</v>
      </c>
      <c r="G13726">
        <v>30.662505770188499</v>
      </c>
      <c r="H13726">
        <v>8.08</v>
      </c>
      <c r="J13726">
        <f>C13726-B13726</f>
        <v>2685</v>
      </c>
    </row>
    <row r="13727" spans="1:10" x14ac:dyDescent="0.2">
      <c r="A13727" t="s">
        <v>13733</v>
      </c>
      <c r="B13727">
        <v>1477996072</v>
      </c>
      <c r="C13727">
        <v>1477999172</v>
      </c>
      <c r="D13727">
        <v>104.076146357542</v>
      </c>
      <c r="E13727">
        <v>30.793311621086801</v>
      </c>
      <c r="F13727">
        <v>104.253885639393</v>
      </c>
      <c r="G13727">
        <v>30.815163736502701</v>
      </c>
      <c r="H13727">
        <v>12.07</v>
      </c>
      <c r="J13727">
        <f>C13727-B13727</f>
        <v>3100</v>
      </c>
    </row>
    <row r="13728" spans="1:10" x14ac:dyDescent="0.2">
      <c r="A13728" t="s">
        <v>13734</v>
      </c>
      <c r="B13728">
        <v>1477987023</v>
      </c>
      <c r="C13728">
        <v>1477987823</v>
      </c>
      <c r="D13728">
        <v>104.10819918905899</v>
      </c>
      <c r="E13728">
        <v>30.662290361022599</v>
      </c>
      <c r="F13728">
        <v>104.1256990845</v>
      </c>
      <c r="G13728">
        <v>30.6013383958879</v>
      </c>
      <c r="H13728">
        <v>3.75</v>
      </c>
      <c r="J13728">
        <f>C13728-B13728</f>
        <v>800</v>
      </c>
    </row>
    <row r="13729" spans="1:10" x14ac:dyDescent="0.2">
      <c r="A13729" t="s">
        <v>13735</v>
      </c>
      <c r="B13729">
        <v>1477964270</v>
      </c>
      <c r="C13729">
        <v>1477966863</v>
      </c>
      <c r="D13729">
        <v>104.122070792302</v>
      </c>
      <c r="E13729">
        <v>30.678974913417498</v>
      </c>
      <c r="F13729">
        <v>104.27699106222499</v>
      </c>
      <c r="G13729">
        <v>30.980204505319101</v>
      </c>
      <c r="H13729">
        <v>18.61</v>
      </c>
      <c r="J13729">
        <f>C13729-B13729</f>
        <v>2593</v>
      </c>
    </row>
    <row r="13730" spans="1:10" x14ac:dyDescent="0.2">
      <c r="A13730" t="s">
        <v>13736</v>
      </c>
      <c r="B13730">
        <v>1477991069</v>
      </c>
      <c r="C13730">
        <v>1477995068</v>
      </c>
      <c r="D13730">
        <v>104.074068767249</v>
      </c>
      <c r="E13730">
        <v>30.603459756059699</v>
      </c>
      <c r="F13730">
        <v>104.08149824616299</v>
      </c>
      <c r="G13730">
        <v>30.842161010885299</v>
      </c>
      <c r="H13730">
        <v>19.079999999999998</v>
      </c>
      <c r="J13730">
        <f>C13730-B13730</f>
        <v>3999</v>
      </c>
    </row>
    <row r="13731" spans="1:10" x14ac:dyDescent="0.2">
      <c r="A13731" t="s">
        <v>13737</v>
      </c>
      <c r="B13731">
        <v>1477980492</v>
      </c>
      <c r="C13731">
        <v>1477980998</v>
      </c>
      <c r="D13731">
        <v>104.117764426623</v>
      </c>
      <c r="E13731">
        <v>30.670203681574801</v>
      </c>
      <c r="F13731">
        <v>104.110249278194</v>
      </c>
      <c r="G13731">
        <v>30.6356688808721</v>
      </c>
      <c r="H13731">
        <v>2.0499999999999998</v>
      </c>
      <c r="J13731">
        <f>C13731-B13731</f>
        <v>506</v>
      </c>
    </row>
    <row r="13732" spans="1:10" x14ac:dyDescent="0.2">
      <c r="A13732" t="s">
        <v>13738</v>
      </c>
      <c r="B13732">
        <v>1477981201</v>
      </c>
      <c r="C13732">
        <v>1477982172</v>
      </c>
      <c r="D13732">
        <v>104.103568899593</v>
      </c>
      <c r="E13732">
        <v>30.641757173778</v>
      </c>
      <c r="F13732">
        <v>104.104927245125</v>
      </c>
      <c r="G13732">
        <v>30.683239491440801</v>
      </c>
      <c r="H13732">
        <v>2.78</v>
      </c>
      <c r="J13732">
        <f>C13732-B13732</f>
        <v>971</v>
      </c>
    </row>
    <row r="13733" spans="1:10" x14ac:dyDescent="0.2">
      <c r="A13733" t="s">
        <v>13739</v>
      </c>
      <c r="B13733">
        <v>1477982368</v>
      </c>
      <c r="C13733">
        <v>1477983506</v>
      </c>
      <c r="D13733">
        <v>104.10886831293</v>
      </c>
      <c r="E13733">
        <v>30.686939667168801</v>
      </c>
      <c r="F13733">
        <v>104.096428711884</v>
      </c>
      <c r="G13733">
        <v>30.648113162898799</v>
      </c>
      <c r="H13733">
        <v>2.59</v>
      </c>
      <c r="J13733">
        <f>C13733-B13733</f>
        <v>1138</v>
      </c>
    </row>
    <row r="13734" spans="1:10" x14ac:dyDescent="0.2">
      <c r="A13734" t="s">
        <v>13740</v>
      </c>
      <c r="B13734">
        <v>1477982552</v>
      </c>
      <c r="C13734">
        <v>1477982901</v>
      </c>
      <c r="D13734">
        <v>104.11014595265399</v>
      </c>
      <c r="E13734">
        <v>30.685087254872901</v>
      </c>
      <c r="F13734">
        <v>104.103487469626</v>
      </c>
      <c r="G13734">
        <v>30.672493817109299</v>
      </c>
      <c r="H13734">
        <v>1.82</v>
      </c>
      <c r="J13734">
        <f>C13734-B13734</f>
        <v>349</v>
      </c>
    </row>
    <row r="13735" spans="1:10" x14ac:dyDescent="0.2">
      <c r="A13735" t="s">
        <v>13741</v>
      </c>
      <c r="B13735">
        <v>1477966135</v>
      </c>
      <c r="C13735">
        <v>1477968221</v>
      </c>
      <c r="D13735">
        <v>104.009035276134</v>
      </c>
      <c r="E13735">
        <v>30.647445604026501</v>
      </c>
      <c r="F13735">
        <v>104.075283429878</v>
      </c>
      <c r="G13735">
        <v>30.6633858812745</v>
      </c>
      <c r="H13735">
        <v>4.6399999999999997</v>
      </c>
      <c r="J13735">
        <f>C13735-B13735</f>
        <v>2086</v>
      </c>
    </row>
    <row r="13736" spans="1:10" x14ac:dyDescent="0.2">
      <c r="A13736" t="s">
        <v>13742</v>
      </c>
      <c r="B13736">
        <v>1477968315</v>
      </c>
      <c r="C13736">
        <v>1477970135</v>
      </c>
      <c r="D13736">
        <v>104.07824883066201</v>
      </c>
      <c r="E13736">
        <v>30.664432898214201</v>
      </c>
      <c r="F13736">
        <v>104.091147769724</v>
      </c>
      <c r="G13736">
        <v>30.705487786766501</v>
      </c>
      <c r="H13736">
        <v>3.49</v>
      </c>
      <c r="J13736">
        <f>C13736-B13736</f>
        <v>1820</v>
      </c>
    </row>
    <row r="13737" spans="1:10" x14ac:dyDescent="0.2">
      <c r="A13737" t="s">
        <v>13743</v>
      </c>
      <c r="B13737">
        <v>1478006345</v>
      </c>
      <c r="C13737">
        <v>1478007350</v>
      </c>
      <c r="D13737">
        <v>104.05593893839</v>
      </c>
      <c r="E13737">
        <v>30.6303858358011</v>
      </c>
      <c r="F13737">
        <v>104.037036105008</v>
      </c>
      <c r="G13737">
        <v>30.684821917555499</v>
      </c>
      <c r="H13737">
        <v>3.41</v>
      </c>
      <c r="J13737">
        <f>C13737-B13737</f>
        <v>1005</v>
      </c>
    </row>
    <row r="13738" spans="1:10" x14ac:dyDescent="0.2">
      <c r="A13738" t="s">
        <v>13744</v>
      </c>
      <c r="B13738">
        <v>1478007807</v>
      </c>
      <c r="C13738">
        <v>1478009470</v>
      </c>
      <c r="D13738">
        <v>104.03006605282199</v>
      </c>
      <c r="E13738">
        <v>30.6786023252806</v>
      </c>
      <c r="F13738">
        <v>104.11491491909101</v>
      </c>
      <c r="G13738">
        <v>30.614284802313499</v>
      </c>
      <c r="H13738">
        <v>5.82</v>
      </c>
      <c r="J13738">
        <f>C13738-B13738</f>
        <v>1663</v>
      </c>
    </row>
    <row r="13739" spans="1:10" x14ac:dyDescent="0.2">
      <c r="A13739" t="s">
        <v>13745</v>
      </c>
      <c r="B13739">
        <v>1477972315</v>
      </c>
      <c r="C13739">
        <v>1477973181</v>
      </c>
      <c r="D13739">
        <v>104.107564151986</v>
      </c>
      <c r="E13739">
        <v>30.7014902214604</v>
      </c>
      <c r="F13739">
        <v>104.059726267128</v>
      </c>
      <c r="G13739">
        <v>30.730514186853199</v>
      </c>
      <c r="H13739">
        <v>3.16</v>
      </c>
      <c r="J13739">
        <f>C13739-B13739</f>
        <v>866</v>
      </c>
    </row>
    <row r="13740" spans="1:10" x14ac:dyDescent="0.2">
      <c r="A13740" t="s">
        <v>13746</v>
      </c>
      <c r="B13740">
        <v>1477973625</v>
      </c>
      <c r="C13740">
        <v>1477974941</v>
      </c>
      <c r="D13740">
        <v>104.059294996928</v>
      </c>
      <c r="E13740">
        <v>30.733962178076801</v>
      </c>
      <c r="F13740">
        <v>104.051547140808</v>
      </c>
      <c r="G13740">
        <v>30.6742250694418</v>
      </c>
      <c r="H13740">
        <v>4.22</v>
      </c>
      <c r="J13740">
        <f>C13740-B13740</f>
        <v>1316</v>
      </c>
    </row>
    <row r="13741" spans="1:10" x14ac:dyDescent="0.2">
      <c r="A13741" t="s">
        <v>13747</v>
      </c>
      <c r="B13741">
        <v>1477931009</v>
      </c>
      <c r="C13741">
        <v>1477931877</v>
      </c>
      <c r="D13741">
        <v>104.082618139711</v>
      </c>
      <c r="E13741">
        <v>30.648923625579801</v>
      </c>
      <c r="F13741">
        <v>104.070899359728</v>
      </c>
      <c r="G13741">
        <v>30.666558935804801</v>
      </c>
      <c r="H13741">
        <v>2.1</v>
      </c>
      <c r="J13741">
        <f>C13741-B13741</f>
        <v>868</v>
      </c>
    </row>
    <row r="13742" spans="1:10" x14ac:dyDescent="0.2">
      <c r="A13742" t="s">
        <v>13748</v>
      </c>
      <c r="B13742">
        <v>1477970444</v>
      </c>
      <c r="C13742">
        <v>1477971103</v>
      </c>
      <c r="D13742">
        <v>104.094396520231</v>
      </c>
      <c r="E13742">
        <v>30.706217019446601</v>
      </c>
      <c r="F13742">
        <v>104.11529108271399</v>
      </c>
      <c r="G13742">
        <v>30.7031364935964</v>
      </c>
      <c r="H13742">
        <v>1.88</v>
      </c>
      <c r="J13742">
        <f>C13742-B13742</f>
        <v>659</v>
      </c>
    </row>
    <row r="13743" spans="1:10" x14ac:dyDescent="0.2">
      <c r="A13743" t="s">
        <v>13749</v>
      </c>
      <c r="B13743">
        <v>1477999800</v>
      </c>
      <c r="C13743">
        <v>1478001128</v>
      </c>
      <c r="D13743">
        <v>104.051327828141</v>
      </c>
      <c r="E13743">
        <v>30.6708170144259</v>
      </c>
      <c r="F13743">
        <v>104.034419671134</v>
      </c>
      <c r="G13743">
        <v>30.560068504709498</v>
      </c>
      <c r="H13743">
        <v>6.07</v>
      </c>
      <c r="J13743">
        <f>C13743-B13743</f>
        <v>1328</v>
      </c>
    </row>
    <row r="13744" spans="1:10" x14ac:dyDescent="0.2">
      <c r="A13744" t="s">
        <v>13750</v>
      </c>
      <c r="B13744">
        <v>1477947478</v>
      </c>
      <c r="C13744">
        <v>1477948055</v>
      </c>
      <c r="D13744">
        <v>104.061134593418</v>
      </c>
      <c r="E13744">
        <v>30.705134230680699</v>
      </c>
      <c r="F13744">
        <v>104.05122539951</v>
      </c>
      <c r="G13744">
        <v>30.7295096923988</v>
      </c>
      <c r="H13744">
        <v>2.04</v>
      </c>
      <c r="J13744">
        <f>C13744-B13744</f>
        <v>577</v>
      </c>
    </row>
    <row r="13745" spans="1:10" x14ac:dyDescent="0.2">
      <c r="A13745" t="s">
        <v>13751</v>
      </c>
      <c r="B13745">
        <v>1477946113</v>
      </c>
      <c r="C13745">
        <v>1477947074</v>
      </c>
      <c r="D13745">
        <v>104.088701871927</v>
      </c>
      <c r="E13745">
        <v>30.6440859485432</v>
      </c>
      <c r="F13745">
        <v>104.065965771772</v>
      </c>
      <c r="G13745">
        <v>30.701159182303599</v>
      </c>
      <c r="H13745">
        <v>4.87</v>
      </c>
      <c r="J13745">
        <f>C13745-B13745</f>
        <v>961</v>
      </c>
    </row>
    <row r="13746" spans="1:10" x14ac:dyDescent="0.2">
      <c r="A13746" t="s">
        <v>13752</v>
      </c>
      <c r="B13746">
        <v>1477983758</v>
      </c>
      <c r="C13746">
        <v>1477984981</v>
      </c>
      <c r="D13746">
        <v>104.15269066275999</v>
      </c>
      <c r="E13746">
        <v>30.7443204457043</v>
      </c>
      <c r="F13746">
        <v>104.10739698865299</v>
      </c>
      <c r="G13746">
        <v>30.703791054398401</v>
      </c>
      <c r="H13746">
        <v>3.86</v>
      </c>
      <c r="J13746">
        <f>C13746-B13746</f>
        <v>1223</v>
      </c>
    </row>
    <row r="13747" spans="1:10" x14ac:dyDescent="0.2">
      <c r="A13747" t="s">
        <v>13753</v>
      </c>
      <c r="B13747">
        <v>1477984061</v>
      </c>
      <c r="C13747">
        <v>1477986250</v>
      </c>
      <c r="D13747">
        <v>104.142683123623</v>
      </c>
      <c r="E13747">
        <v>30.7346442858553</v>
      </c>
      <c r="F13747">
        <v>104.07730230766499</v>
      </c>
      <c r="G13747">
        <v>30.655897385031199</v>
      </c>
      <c r="H13747">
        <v>6.46</v>
      </c>
      <c r="J13747">
        <f>C13747-B13747</f>
        <v>2189</v>
      </c>
    </row>
    <row r="13748" spans="1:10" x14ac:dyDescent="0.2">
      <c r="A13748" t="s">
        <v>13754</v>
      </c>
      <c r="B13748">
        <v>1477973330</v>
      </c>
      <c r="C13748">
        <v>1477976116</v>
      </c>
      <c r="D13748">
        <v>103.97205844249901</v>
      </c>
      <c r="E13748">
        <v>30.570681701210699</v>
      </c>
      <c r="F13748">
        <v>104.11479873079401</v>
      </c>
      <c r="G13748">
        <v>30.746864779349401</v>
      </c>
      <c r="H13748">
        <v>16.420000000000002</v>
      </c>
      <c r="J13748">
        <f>C13748-B13748</f>
        <v>2786</v>
      </c>
    </row>
    <row r="13749" spans="1:10" x14ac:dyDescent="0.2">
      <c r="A13749" t="s">
        <v>13755</v>
      </c>
      <c r="B13749">
        <v>1477963975</v>
      </c>
      <c r="C13749">
        <v>1477964963</v>
      </c>
      <c r="D13749">
        <v>104.018567318175</v>
      </c>
      <c r="E13749">
        <v>30.6665473344903</v>
      </c>
      <c r="F13749">
        <v>104.040166793144</v>
      </c>
      <c r="G13749">
        <v>30.687313346924199</v>
      </c>
      <c r="H13749">
        <v>2.21</v>
      </c>
      <c r="J13749">
        <f>C13749-B13749</f>
        <v>988</v>
      </c>
    </row>
    <row r="13750" spans="1:10" x14ac:dyDescent="0.2">
      <c r="A13750" t="s">
        <v>13756</v>
      </c>
      <c r="B13750">
        <v>1477965214</v>
      </c>
      <c r="C13750">
        <v>1477966992</v>
      </c>
      <c r="D13750">
        <v>104.04456439555</v>
      </c>
      <c r="E13750">
        <v>30.689312529968898</v>
      </c>
      <c r="F13750">
        <v>104.048538339434</v>
      </c>
      <c r="G13750">
        <v>30.592384764601</v>
      </c>
      <c r="H13750">
        <v>5.95</v>
      </c>
      <c r="J13750">
        <f>C13750-B13750</f>
        <v>1778</v>
      </c>
    </row>
    <row r="13751" spans="1:10" x14ac:dyDescent="0.2">
      <c r="A13751" t="s">
        <v>13757</v>
      </c>
      <c r="B13751">
        <v>1477977470</v>
      </c>
      <c r="C13751">
        <v>1477978257</v>
      </c>
      <c r="D13751">
        <v>104.107630406266</v>
      </c>
      <c r="E13751">
        <v>30.631413181833299</v>
      </c>
      <c r="F13751">
        <v>104.091969375665</v>
      </c>
      <c r="G13751">
        <v>30.662937052061601</v>
      </c>
      <c r="H13751">
        <v>2.31</v>
      </c>
      <c r="J13751">
        <f>C13751-B13751</f>
        <v>787</v>
      </c>
    </row>
    <row r="13752" spans="1:10" x14ac:dyDescent="0.2">
      <c r="A13752" t="s">
        <v>13758</v>
      </c>
      <c r="B13752">
        <v>1477979033</v>
      </c>
      <c r="C13752">
        <v>1477981725</v>
      </c>
      <c r="D13752">
        <v>104.097737907154</v>
      </c>
      <c r="E13752">
        <v>30.6610876420655</v>
      </c>
      <c r="F13752">
        <v>104.27204797414799</v>
      </c>
      <c r="G13752">
        <v>30.553431150752701</v>
      </c>
      <c r="H13752">
        <v>11.37</v>
      </c>
      <c r="J13752">
        <f>C13752-B13752</f>
        <v>2692</v>
      </c>
    </row>
    <row r="13753" spans="1:10" x14ac:dyDescent="0.2">
      <c r="A13753" t="s">
        <v>13759</v>
      </c>
      <c r="B13753">
        <v>1477975320</v>
      </c>
      <c r="C13753">
        <v>1477976543</v>
      </c>
      <c r="D13753">
        <v>104.07555904257801</v>
      </c>
      <c r="E13753">
        <v>30.685945510272798</v>
      </c>
      <c r="F13753">
        <v>104.13911131343799</v>
      </c>
      <c r="G13753">
        <v>30.631136723410499</v>
      </c>
      <c r="H13753">
        <v>4.99</v>
      </c>
      <c r="J13753">
        <f>C13753-B13753</f>
        <v>1223</v>
      </c>
    </row>
    <row r="13754" spans="1:10" x14ac:dyDescent="0.2">
      <c r="A13754" t="s">
        <v>13760</v>
      </c>
      <c r="B13754">
        <v>1477983115</v>
      </c>
      <c r="C13754">
        <v>1477985154</v>
      </c>
      <c r="D13754">
        <v>104.07437144139899</v>
      </c>
      <c r="E13754">
        <v>30.667114093602901</v>
      </c>
      <c r="F13754">
        <v>104.01662623047901</v>
      </c>
      <c r="G13754">
        <v>30.619664680926899</v>
      </c>
      <c r="H13754">
        <v>5.22</v>
      </c>
      <c r="J13754">
        <f>C13754-B13754</f>
        <v>2039</v>
      </c>
    </row>
    <row r="13755" spans="1:10" x14ac:dyDescent="0.2">
      <c r="A13755" t="s">
        <v>13761</v>
      </c>
      <c r="B13755">
        <v>1477963607</v>
      </c>
      <c r="C13755">
        <v>1477965131</v>
      </c>
      <c r="D13755">
        <v>104.15226303721199</v>
      </c>
      <c r="E13755">
        <v>30.631668326197001</v>
      </c>
      <c r="F13755">
        <v>104.075452653087</v>
      </c>
      <c r="G13755">
        <v>30.6756002999781</v>
      </c>
      <c r="H13755">
        <v>4.7699999999999996</v>
      </c>
      <c r="J13755">
        <f>C13755-B13755</f>
        <v>1524</v>
      </c>
    </row>
    <row r="13756" spans="1:10" x14ac:dyDescent="0.2">
      <c r="A13756" t="s">
        <v>13762</v>
      </c>
      <c r="B13756">
        <v>1477959223</v>
      </c>
      <c r="C13756">
        <v>1477962051</v>
      </c>
      <c r="D13756">
        <v>104.03637705980201</v>
      </c>
      <c r="E13756">
        <v>30.707511946778901</v>
      </c>
      <c r="F13756">
        <v>104.09870774209099</v>
      </c>
      <c r="G13756">
        <v>30.6625371134717</v>
      </c>
      <c r="H13756">
        <v>7.17</v>
      </c>
      <c r="J13756">
        <f>C13756-B13756</f>
        <v>2828</v>
      </c>
    </row>
    <row r="13757" spans="1:10" x14ac:dyDescent="0.2">
      <c r="A13757" t="s">
        <v>13763</v>
      </c>
      <c r="B13757">
        <v>1477962452</v>
      </c>
      <c r="C13757">
        <v>1477963538</v>
      </c>
      <c r="D13757">
        <v>104.10144802271201</v>
      </c>
      <c r="E13757">
        <v>30.6558405477947</v>
      </c>
      <c r="F13757">
        <v>104.066957459157</v>
      </c>
      <c r="G13757">
        <v>30.627190386859301</v>
      </c>
      <c r="H13757">
        <v>2.94</v>
      </c>
      <c r="J13757">
        <f>C13757-B13757</f>
        <v>1086</v>
      </c>
    </row>
    <row r="13758" spans="1:10" x14ac:dyDescent="0.2">
      <c r="A13758" t="s">
        <v>13764</v>
      </c>
      <c r="B13758">
        <v>1477979344</v>
      </c>
      <c r="C13758">
        <v>1477980298</v>
      </c>
      <c r="D13758">
        <v>104.06087905340701</v>
      </c>
      <c r="E13758">
        <v>30.618782391742901</v>
      </c>
      <c r="F13758">
        <v>104.08110693371</v>
      </c>
      <c r="G13758">
        <v>30.662341760586902</v>
      </c>
      <c r="H13758">
        <v>2.99</v>
      </c>
      <c r="J13758">
        <f>C13758-B13758</f>
        <v>954</v>
      </c>
    </row>
    <row r="13759" spans="1:10" x14ac:dyDescent="0.2">
      <c r="A13759" t="s">
        <v>13765</v>
      </c>
      <c r="B13759">
        <v>1477980638</v>
      </c>
      <c r="C13759">
        <v>1477981948</v>
      </c>
      <c r="D13759">
        <v>104.089180880573</v>
      </c>
      <c r="E13759">
        <v>30.659679112055201</v>
      </c>
      <c r="F13759">
        <v>104.031026343462</v>
      </c>
      <c r="G13759">
        <v>30.648223161699502</v>
      </c>
      <c r="H13759">
        <v>3.67</v>
      </c>
      <c r="J13759">
        <f>C13759-B13759</f>
        <v>1310</v>
      </c>
    </row>
    <row r="13760" spans="1:10" x14ac:dyDescent="0.2">
      <c r="A13760" t="s">
        <v>13766</v>
      </c>
      <c r="B13760">
        <v>1478006077</v>
      </c>
      <c r="C13760">
        <v>1478007915</v>
      </c>
      <c r="D13760">
        <v>104.053348591171</v>
      </c>
      <c r="E13760">
        <v>30.767416566948199</v>
      </c>
      <c r="F13760">
        <v>104.071358941425</v>
      </c>
      <c r="G13760">
        <v>30.660800958816999</v>
      </c>
      <c r="H13760">
        <v>6.49</v>
      </c>
      <c r="J13760">
        <f>C13760-B13760</f>
        <v>1838</v>
      </c>
    </row>
    <row r="13761" spans="1:10" x14ac:dyDescent="0.2">
      <c r="A13761" t="s">
        <v>13767</v>
      </c>
      <c r="B13761">
        <v>1478008094</v>
      </c>
      <c r="C13761">
        <v>1478009089</v>
      </c>
      <c r="D13761">
        <v>104.076062598343</v>
      </c>
      <c r="E13761">
        <v>30.6602265631224</v>
      </c>
      <c r="F13761">
        <v>104.06061854581201</v>
      </c>
      <c r="G13761">
        <v>30.641273580066201</v>
      </c>
      <c r="H13761">
        <v>2.04</v>
      </c>
      <c r="J13761">
        <f>C13761-B13761</f>
        <v>995</v>
      </c>
    </row>
    <row r="13762" spans="1:10" x14ac:dyDescent="0.2">
      <c r="A13762" t="s">
        <v>13768</v>
      </c>
      <c r="B13762">
        <v>1478003379</v>
      </c>
      <c r="C13762">
        <v>1478003621</v>
      </c>
      <c r="D13762">
        <v>104.103287826089</v>
      </c>
      <c r="E13762">
        <v>30.685791736941599</v>
      </c>
      <c r="F13762">
        <v>104.093537405169</v>
      </c>
      <c r="G13762">
        <v>30.692893330021999</v>
      </c>
      <c r="H13762">
        <v>1.8</v>
      </c>
      <c r="J13762">
        <f>C13762-B13762</f>
        <v>242</v>
      </c>
    </row>
    <row r="13763" spans="1:10" x14ac:dyDescent="0.2">
      <c r="A13763" t="s">
        <v>13769</v>
      </c>
      <c r="B13763">
        <v>1478003805</v>
      </c>
      <c r="C13763">
        <v>1478004859</v>
      </c>
      <c r="D13763">
        <v>104.0893692258</v>
      </c>
      <c r="E13763">
        <v>30.6932939304379</v>
      </c>
      <c r="F13763">
        <v>104.043801565359</v>
      </c>
      <c r="G13763">
        <v>30.7533451562138</v>
      </c>
      <c r="H13763">
        <v>3.98</v>
      </c>
      <c r="J13763">
        <f>C13763-B13763</f>
        <v>1054</v>
      </c>
    </row>
    <row r="13764" spans="1:10" x14ac:dyDescent="0.2">
      <c r="A13764" t="s">
        <v>13770</v>
      </c>
      <c r="B13764">
        <v>1478006025</v>
      </c>
      <c r="C13764">
        <v>1478007040</v>
      </c>
      <c r="D13764">
        <v>104.03568851430801</v>
      </c>
      <c r="E13764">
        <v>30.7214679346</v>
      </c>
      <c r="F13764">
        <v>104.07107757253</v>
      </c>
      <c r="G13764">
        <v>30.699643668701199</v>
      </c>
      <c r="H13764">
        <v>2.8</v>
      </c>
      <c r="J13764">
        <f>C13764-B13764</f>
        <v>1015</v>
      </c>
    </row>
    <row r="13765" spans="1:10" x14ac:dyDescent="0.2">
      <c r="A13765" t="s">
        <v>13771</v>
      </c>
      <c r="B13765">
        <v>1478007212</v>
      </c>
      <c r="C13765">
        <v>1478007996</v>
      </c>
      <c r="D13765">
        <v>104.071097907788</v>
      </c>
      <c r="E13765">
        <v>30.691697346456099</v>
      </c>
      <c r="F13765">
        <v>104.06363349095901</v>
      </c>
      <c r="G13765">
        <v>30.7117333873977</v>
      </c>
      <c r="H13765">
        <v>1.91</v>
      </c>
      <c r="J13765">
        <f>C13765-B13765</f>
        <v>784</v>
      </c>
    </row>
    <row r="13766" spans="1:10" x14ac:dyDescent="0.2">
      <c r="A13766" t="s">
        <v>13772</v>
      </c>
      <c r="B13766">
        <v>1478008361</v>
      </c>
      <c r="C13766">
        <v>1478010372</v>
      </c>
      <c r="D13766">
        <v>104.06110437280999</v>
      </c>
      <c r="E13766">
        <v>30.711251369135301</v>
      </c>
      <c r="F13766">
        <v>104.062026681313</v>
      </c>
      <c r="G13766">
        <v>30.839183538829101</v>
      </c>
      <c r="H13766">
        <v>7.94</v>
      </c>
      <c r="J13766">
        <f>C13766-B13766</f>
        <v>2011</v>
      </c>
    </row>
    <row r="13767" spans="1:10" x14ac:dyDescent="0.2">
      <c r="A13767" t="s">
        <v>13773</v>
      </c>
      <c r="B13767">
        <v>1478013074</v>
      </c>
      <c r="C13767">
        <v>1478014448</v>
      </c>
      <c r="D13767">
        <v>104.057838716964</v>
      </c>
      <c r="E13767">
        <v>30.763250800846102</v>
      </c>
      <c r="F13767">
        <v>104.088978346041</v>
      </c>
      <c r="G13767">
        <v>30.717062801142799</v>
      </c>
      <c r="H13767">
        <v>5.0599999999999996</v>
      </c>
      <c r="J13767">
        <f>C13767-B13767</f>
        <v>1374</v>
      </c>
    </row>
    <row r="13768" spans="1:10" x14ac:dyDescent="0.2">
      <c r="A13768" t="s">
        <v>13774</v>
      </c>
      <c r="B13768">
        <v>1477990011</v>
      </c>
      <c r="C13768">
        <v>1477991773</v>
      </c>
      <c r="D13768">
        <v>104.102485517772</v>
      </c>
      <c r="E13768">
        <v>30.625229657246901</v>
      </c>
      <c r="F13768">
        <v>104.03806389863399</v>
      </c>
      <c r="G13768">
        <v>30.6659779092682</v>
      </c>
      <c r="H13768">
        <v>4.68</v>
      </c>
      <c r="J13768">
        <f>C13768-B13768</f>
        <v>1762</v>
      </c>
    </row>
    <row r="13769" spans="1:10" x14ac:dyDescent="0.2">
      <c r="A13769" t="s">
        <v>13775</v>
      </c>
      <c r="B13769">
        <v>1477992023</v>
      </c>
      <c r="C13769">
        <v>1477993145</v>
      </c>
      <c r="D13769">
        <v>104.044631315788</v>
      </c>
      <c r="E13769">
        <v>30.665053317040101</v>
      </c>
      <c r="F13769">
        <v>104.081356893643</v>
      </c>
      <c r="G13769">
        <v>30.657963508836499</v>
      </c>
      <c r="H13769">
        <v>2.37</v>
      </c>
      <c r="J13769">
        <f>C13769-B13769</f>
        <v>1122</v>
      </c>
    </row>
    <row r="13770" spans="1:10" x14ac:dyDescent="0.2">
      <c r="A13770" t="s">
        <v>13776</v>
      </c>
      <c r="B13770">
        <v>1477993366</v>
      </c>
      <c r="C13770">
        <v>1477995917</v>
      </c>
      <c r="D13770">
        <v>104.082563819569</v>
      </c>
      <c r="E13770">
        <v>30.6569332124729</v>
      </c>
      <c r="F13770">
        <v>104.062059927115</v>
      </c>
      <c r="G13770">
        <v>30.548866213463999</v>
      </c>
      <c r="H13770">
        <v>7.63</v>
      </c>
      <c r="J13770">
        <f>C13770-B13770</f>
        <v>2551</v>
      </c>
    </row>
    <row r="13771" spans="1:10" x14ac:dyDescent="0.2">
      <c r="A13771" t="s">
        <v>13777</v>
      </c>
      <c r="B13771">
        <v>1477984721</v>
      </c>
      <c r="C13771">
        <v>1477985472</v>
      </c>
      <c r="D13771">
        <v>104.064211940909</v>
      </c>
      <c r="E13771">
        <v>30.635010869448099</v>
      </c>
      <c r="F13771">
        <v>104.05468055489099</v>
      </c>
      <c r="G13771">
        <v>30.6570768040575</v>
      </c>
      <c r="H13771">
        <v>1.99</v>
      </c>
      <c r="J13771">
        <f>C13771-B13771</f>
        <v>751</v>
      </c>
    </row>
    <row r="13772" spans="1:10" x14ac:dyDescent="0.2">
      <c r="A13772" t="s">
        <v>13778</v>
      </c>
      <c r="B13772">
        <v>1477985733</v>
      </c>
      <c r="C13772">
        <v>1477986793</v>
      </c>
      <c r="D13772">
        <v>104.05461070612</v>
      </c>
      <c r="E13772">
        <v>30.657256851687599</v>
      </c>
      <c r="F13772">
        <v>104.093371029751</v>
      </c>
      <c r="G13772">
        <v>30.615506684239801</v>
      </c>
      <c r="H13772">
        <v>3.18</v>
      </c>
      <c r="J13772">
        <f>C13772-B13772</f>
        <v>1060</v>
      </c>
    </row>
    <row r="13773" spans="1:10" x14ac:dyDescent="0.2">
      <c r="A13773" t="s">
        <v>13779</v>
      </c>
      <c r="B13773">
        <v>1477978181</v>
      </c>
      <c r="C13773">
        <v>1477979494</v>
      </c>
      <c r="D13773">
        <v>104.04162327129499</v>
      </c>
      <c r="E13773">
        <v>30.6732863550072</v>
      </c>
      <c r="F13773">
        <v>104.077708968043</v>
      </c>
      <c r="G13773">
        <v>30.696468805616899</v>
      </c>
      <c r="H13773">
        <v>2.98</v>
      </c>
      <c r="J13773">
        <f>C13773-B13773</f>
        <v>1313</v>
      </c>
    </row>
    <row r="13774" spans="1:10" x14ac:dyDescent="0.2">
      <c r="A13774" t="s">
        <v>13780</v>
      </c>
      <c r="B13774">
        <v>1477966852</v>
      </c>
      <c r="C13774">
        <v>1477967516</v>
      </c>
      <c r="D13774">
        <v>104.134592815029</v>
      </c>
      <c r="E13774">
        <v>30.673901692156999</v>
      </c>
      <c r="F13774">
        <v>104.10537843753499</v>
      </c>
      <c r="G13774">
        <v>30.659670181942001</v>
      </c>
      <c r="H13774">
        <v>2.15</v>
      </c>
      <c r="J13774">
        <f>C13774-B13774</f>
        <v>664</v>
      </c>
    </row>
    <row r="13775" spans="1:10" x14ac:dyDescent="0.2">
      <c r="A13775" t="s">
        <v>13781</v>
      </c>
      <c r="B13775">
        <v>1477967925</v>
      </c>
      <c r="C13775">
        <v>1477968822</v>
      </c>
      <c r="D13775">
        <v>104.10010784877799</v>
      </c>
      <c r="E13775">
        <v>30.658918918485501</v>
      </c>
      <c r="F13775">
        <v>104.116725943079</v>
      </c>
      <c r="G13775">
        <v>30.619914048405398</v>
      </c>
      <c r="H13775">
        <v>2.76</v>
      </c>
      <c r="J13775">
        <f>C13775-B13775</f>
        <v>897</v>
      </c>
    </row>
    <row r="13776" spans="1:10" x14ac:dyDescent="0.2">
      <c r="A13776" t="s">
        <v>13782</v>
      </c>
      <c r="B13776">
        <v>1477980949</v>
      </c>
      <c r="C13776">
        <v>1477982444</v>
      </c>
      <c r="D13776">
        <v>104.06171425104201</v>
      </c>
      <c r="E13776">
        <v>30.687731461534099</v>
      </c>
      <c r="F13776">
        <v>104.071370234689</v>
      </c>
      <c r="G13776">
        <v>30.632273055847101</v>
      </c>
      <c r="H13776">
        <v>3.82</v>
      </c>
      <c r="J13776">
        <f>C13776-B13776</f>
        <v>1495</v>
      </c>
    </row>
    <row r="13777" spans="1:10" x14ac:dyDescent="0.2">
      <c r="A13777" t="s">
        <v>13783</v>
      </c>
      <c r="B13777">
        <v>1477963961</v>
      </c>
      <c r="C13777">
        <v>1477965171</v>
      </c>
      <c r="D13777">
        <v>104.139861992172</v>
      </c>
      <c r="E13777">
        <v>30.641213692877798</v>
      </c>
      <c r="F13777">
        <v>104.146320599299</v>
      </c>
      <c r="G13777">
        <v>30.679457425338601</v>
      </c>
      <c r="H13777">
        <v>3.22</v>
      </c>
      <c r="J13777">
        <f>C13777-B13777</f>
        <v>1210</v>
      </c>
    </row>
    <row r="13778" spans="1:10" x14ac:dyDescent="0.2">
      <c r="A13778" t="s">
        <v>13784</v>
      </c>
      <c r="B13778">
        <v>1477983183</v>
      </c>
      <c r="C13778">
        <v>1477985424</v>
      </c>
      <c r="D13778">
        <v>104.03842544686</v>
      </c>
      <c r="E13778">
        <v>30.6080811242023</v>
      </c>
      <c r="F13778">
        <v>104.06857739597299</v>
      </c>
      <c r="G13778">
        <v>30.6573436749342</v>
      </c>
      <c r="H13778">
        <v>4.28</v>
      </c>
      <c r="J13778">
        <f>C13778-B13778</f>
        <v>2241</v>
      </c>
    </row>
    <row r="13779" spans="1:10" x14ac:dyDescent="0.2">
      <c r="A13779" t="s">
        <v>13785</v>
      </c>
      <c r="B13779">
        <v>1477983956</v>
      </c>
      <c r="C13779">
        <v>1477986097</v>
      </c>
      <c r="D13779">
        <v>104.055580384671</v>
      </c>
      <c r="E13779">
        <v>30.616212186469401</v>
      </c>
      <c r="F13779">
        <v>104.06373114851699</v>
      </c>
      <c r="G13779">
        <v>30.671645782974501</v>
      </c>
      <c r="H13779">
        <v>4.2</v>
      </c>
      <c r="J13779">
        <f>C13779-B13779</f>
        <v>2141</v>
      </c>
    </row>
    <row r="13780" spans="1:10" x14ac:dyDescent="0.2">
      <c r="A13780" t="s">
        <v>13786</v>
      </c>
      <c r="B13780">
        <v>1477995485</v>
      </c>
      <c r="C13780">
        <v>1477996799</v>
      </c>
      <c r="D13780">
        <v>104.027444595783</v>
      </c>
      <c r="E13780">
        <v>30.7228884843679</v>
      </c>
      <c r="F13780">
        <v>104.03517214667001</v>
      </c>
      <c r="G13780">
        <v>30.675920518822501</v>
      </c>
      <c r="H13780">
        <v>3.67</v>
      </c>
      <c r="J13780">
        <f>C13780-B13780</f>
        <v>1314</v>
      </c>
    </row>
    <row r="13781" spans="1:10" x14ac:dyDescent="0.2">
      <c r="A13781" t="s">
        <v>13787</v>
      </c>
      <c r="B13781">
        <v>1477987230</v>
      </c>
      <c r="C13781">
        <v>1477988238</v>
      </c>
      <c r="D13781">
        <v>104.061018501776</v>
      </c>
      <c r="E13781">
        <v>30.6685072018883</v>
      </c>
      <c r="F13781">
        <v>104.098296665918</v>
      </c>
      <c r="G13781">
        <v>30.686636255370001</v>
      </c>
      <c r="H13781">
        <v>2.58</v>
      </c>
      <c r="J13781">
        <f>C13781-B13781</f>
        <v>1008</v>
      </c>
    </row>
    <row r="13782" spans="1:10" x14ac:dyDescent="0.2">
      <c r="A13782" t="s">
        <v>13788</v>
      </c>
      <c r="B13782">
        <v>1477988514</v>
      </c>
      <c r="C13782">
        <v>1477988859</v>
      </c>
      <c r="D13782">
        <v>104.091269367145</v>
      </c>
      <c r="E13782">
        <v>30.6913563730531</v>
      </c>
      <c r="F13782">
        <v>104.107218320358</v>
      </c>
      <c r="G13782">
        <v>30.673644834195599</v>
      </c>
      <c r="H13782">
        <v>1.81</v>
      </c>
      <c r="J13782">
        <f>C13782-B13782</f>
        <v>345</v>
      </c>
    </row>
    <row r="13783" spans="1:10" x14ac:dyDescent="0.2">
      <c r="A13783" t="s">
        <v>13789</v>
      </c>
      <c r="B13783">
        <v>1477989198</v>
      </c>
      <c r="C13783">
        <v>1477990602</v>
      </c>
      <c r="D13783">
        <v>104.10948931351901</v>
      </c>
      <c r="E13783">
        <v>30.670887275501901</v>
      </c>
      <c r="F13783">
        <v>104.185122946972</v>
      </c>
      <c r="G13783">
        <v>30.652470327780101</v>
      </c>
      <c r="H13783">
        <v>4.9000000000000004</v>
      </c>
      <c r="J13783">
        <f>C13783-B13783</f>
        <v>1404</v>
      </c>
    </row>
    <row r="13784" spans="1:10" x14ac:dyDescent="0.2">
      <c r="A13784" t="s">
        <v>13790</v>
      </c>
      <c r="B13784">
        <v>1477992256</v>
      </c>
      <c r="C13784">
        <v>1477993732</v>
      </c>
      <c r="D13784">
        <v>104.166306575571</v>
      </c>
      <c r="E13784">
        <v>30.684781055372</v>
      </c>
      <c r="F13784">
        <v>103.998020158432</v>
      </c>
      <c r="G13784">
        <v>30.708761318633599</v>
      </c>
      <c r="H13784">
        <v>7.84</v>
      </c>
      <c r="J13784">
        <f>C13784-B13784</f>
        <v>1476</v>
      </c>
    </row>
    <row r="13785" spans="1:10" x14ac:dyDescent="0.2">
      <c r="A13785" t="s">
        <v>13791</v>
      </c>
      <c r="B13785">
        <v>1478003720</v>
      </c>
      <c r="C13785">
        <v>1478007152</v>
      </c>
      <c r="D13785">
        <v>104.07454166540801</v>
      </c>
      <c r="E13785">
        <v>30.722539173797799</v>
      </c>
      <c r="F13785">
        <v>103.997033532404</v>
      </c>
      <c r="G13785">
        <v>30.577884355345802</v>
      </c>
      <c r="H13785">
        <v>12.81</v>
      </c>
      <c r="J13785">
        <f>C13785-B13785</f>
        <v>3432</v>
      </c>
    </row>
    <row r="13786" spans="1:10" x14ac:dyDescent="0.2">
      <c r="A13786" t="s">
        <v>13792</v>
      </c>
      <c r="B13786">
        <v>1477957515</v>
      </c>
      <c r="C13786">
        <v>1477959060</v>
      </c>
      <c r="D13786">
        <v>104.12547198300101</v>
      </c>
      <c r="E13786">
        <v>30.619963833788098</v>
      </c>
      <c r="F13786">
        <v>104.074184893591</v>
      </c>
      <c r="G13786">
        <v>30.662657235972901</v>
      </c>
      <c r="H13786">
        <v>4.28</v>
      </c>
      <c r="J13786">
        <f>C13786-B13786</f>
        <v>1545</v>
      </c>
    </row>
    <row r="13787" spans="1:10" x14ac:dyDescent="0.2">
      <c r="A13787" t="s">
        <v>13793</v>
      </c>
      <c r="B13787">
        <v>1478010119</v>
      </c>
      <c r="C13787">
        <v>1478012444</v>
      </c>
      <c r="D13787">
        <v>104.075661008384</v>
      </c>
      <c r="E13787">
        <v>30.7056162573788</v>
      </c>
      <c r="F13787">
        <v>104.011252625607</v>
      </c>
      <c r="G13787">
        <v>30.683573066232</v>
      </c>
      <c r="H13787">
        <v>5.0599999999999996</v>
      </c>
      <c r="J13787">
        <f>C13787-B13787</f>
        <v>2325</v>
      </c>
    </row>
    <row r="13788" spans="1:10" x14ac:dyDescent="0.2">
      <c r="A13788" t="s">
        <v>13794</v>
      </c>
      <c r="B13788">
        <v>1478004943</v>
      </c>
      <c r="C13788">
        <v>1478006719</v>
      </c>
      <c r="D13788">
        <v>104.074003288707</v>
      </c>
      <c r="E13788">
        <v>30.702802140989899</v>
      </c>
      <c r="F13788">
        <v>104.023772420171</v>
      </c>
      <c r="G13788">
        <v>30.821847201758601</v>
      </c>
      <c r="H13788">
        <v>7</v>
      </c>
      <c r="J13788">
        <f>C13788-B13788</f>
        <v>1776</v>
      </c>
    </row>
    <row r="13789" spans="1:10" x14ac:dyDescent="0.2">
      <c r="A13789" t="s">
        <v>13795</v>
      </c>
      <c r="B13789">
        <v>1477965256</v>
      </c>
      <c r="C13789">
        <v>1477966361</v>
      </c>
      <c r="D13789">
        <v>104.095650059436</v>
      </c>
      <c r="E13789">
        <v>30.622410804046599</v>
      </c>
      <c r="F13789">
        <v>104.107218320358</v>
      </c>
      <c r="G13789">
        <v>30.673644834195599</v>
      </c>
      <c r="H13789">
        <v>3.14</v>
      </c>
      <c r="J13789">
        <f>C13789-B13789</f>
        <v>1105</v>
      </c>
    </row>
    <row r="13790" spans="1:10" x14ac:dyDescent="0.2">
      <c r="A13790" t="s">
        <v>13796</v>
      </c>
      <c r="B13790">
        <v>1477966760</v>
      </c>
      <c r="C13790">
        <v>1477967934</v>
      </c>
      <c r="D13790">
        <v>104.112030511133</v>
      </c>
      <c r="E13790">
        <v>30.671908416218599</v>
      </c>
      <c r="F13790">
        <v>104.08010796686</v>
      </c>
      <c r="G13790">
        <v>30.661582769543099</v>
      </c>
      <c r="H13790">
        <v>2.17</v>
      </c>
      <c r="J13790">
        <f>C13790-B13790</f>
        <v>1174</v>
      </c>
    </row>
    <row r="13791" spans="1:10" x14ac:dyDescent="0.2">
      <c r="A13791" t="s">
        <v>13797</v>
      </c>
      <c r="B13791">
        <v>1477967083</v>
      </c>
      <c r="C13791">
        <v>1477968828</v>
      </c>
      <c r="D13791">
        <v>104.10255747823599</v>
      </c>
      <c r="E13791">
        <v>30.669644794693099</v>
      </c>
      <c r="F13791">
        <v>104.053183272124</v>
      </c>
      <c r="G13791">
        <v>30.673492306704201</v>
      </c>
      <c r="H13791">
        <v>3.27</v>
      </c>
      <c r="J13791">
        <f>C13791-B13791</f>
        <v>1745</v>
      </c>
    </row>
    <row r="13792" spans="1:10" x14ac:dyDescent="0.2">
      <c r="A13792" t="s">
        <v>13798</v>
      </c>
      <c r="B13792">
        <v>1477956279</v>
      </c>
      <c r="C13792">
        <v>1477957747</v>
      </c>
      <c r="D13792">
        <v>104.05500903116599</v>
      </c>
      <c r="E13792">
        <v>30.761538572137599</v>
      </c>
      <c r="F13792">
        <v>104.094159105175</v>
      </c>
      <c r="G13792">
        <v>30.6517416538831</v>
      </c>
      <c r="H13792">
        <v>6.82</v>
      </c>
      <c r="J13792">
        <f>C13792-B13792</f>
        <v>1468</v>
      </c>
    </row>
    <row r="13793" spans="1:10" x14ac:dyDescent="0.2">
      <c r="A13793" t="s">
        <v>13799</v>
      </c>
      <c r="B13793">
        <v>1477958131</v>
      </c>
      <c r="C13793">
        <v>1477958976</v>
      </c>
      <c r="D13793">
        <v>104.106959272167</v>
      </c>
      <c r="E13793">
        <v>30.651184552162199</v>
      </c>
      <c r="F13793">
        <v>104.073715551492</v>
      </c>
      <c r="G13793">
        <v>30.662047961651101</v>
      </c>
      <c r="H13793">
        <v>2.2799999999999998</v>
      </c>
      <c r="J13793">
        <f>C13793-B13793</f>
        <v>845</v>
      </c>
    </row>
    <row r="13794" spans="1:10" x14ac:dyDescent="0.2">
      <c r="A13794" t="s">
        <v>13800</v>
      </c>
      <c r="B13794">
        <v>1477959645</v>
      </c>
      <c r="C13794">
        <v>1477961455</v>
      </c>
      <c r="D13794">
        <v>104.080170313796</v>
      </c>
      <c r="E13794">
        <v>30.674377058045401</v>
      </c>
      <c r="F13794">
        <v>104.073457769211</v>
      </c>
      <c r="G13794">
        <v>30.621405294503798</v>
      </c>
      <c r="H13794">
        <v>4.22</v>
      </c>
      <c r="J13794">
        <f>C13794-B13794</f>
        <v>1810</v>
      </c>
    </row>
    <row r="13795" spans="1:10" x14ac:dyDescent="0.2">
      <c r="A13795" t="s">
        <v>13801</v>
      </c>
      <c r="B13795">
        <v>1477959838</v>
      </c>
      <c r="C13795">
        <v>1477962184</v>
      </c>
      <c r="D13795">
        <v>104.080307053431</v>
      </c>
      <c r="E13795">
        <v>30.677005781620601</v>
      </c>
      <c r="F13795">
        <v>104.083687413565</v>
      </c>
      <c r="G13795">
        <v>30.601075406650999</v>
      </c>
      <c r="H13795">
        <v>5.22</v>
      </c>
      <c r="J13795">
        <f>C13795-B13795</f>
        <v>2346</v>
      </c>
    </row>
    <row r="13796" spans="1:10" x14ac:dyDescent="0.2">
      <c r="A13796" t="s">
        <v>13802</v>
      </c>
      <c r="B13796">
        <v>1477980789</v>
      </c>
      <c r="C13796">
        <v>1477981070</v>
      </c>
      <c r="D13796">
        <v>104.092058570221</v>
      </c>
      <c r="E13796">
        <v>30.657920227737598</v>
      </c>
      <c r="F13796">
        <v>104.095858885059</v>
      </c>
      <c r="G13796">
        <v>30.6468836751894</v>
      </c>
      <c r="H13796">
        <v>1.77</v>
      </c>
      <c r="J13796">
        <f>C13796-B13796</f>
        <v>281</v>
      </c>
    </row>
    <row r="13797" spans="1:10" x14ac:dyDescent="0.2">
      <c r="A13797" t="s">
        <v>13803</v>
      </c>
      <c r="B13797">
        <v>1477940848</v>
      </c>
      <c r="C13797">
        <v>1477941940</v>
      </c>
      <c r="D13797">
        <v>104.07875029335401</v>
      </c>
      <c r="E13797">
        <v>30.642302037398299</v>
      </c>
      <c r="F13797">
        <v>104.016683006199</v>
      </c>
      <c r="G13797">
        <v>30.6876652498574</v>
      </c>
      <c r="H13797">
        <v>5.24</v>
      </c>
      <c r="J13797">
        <f>C13797-B13797</f>
        <v>1092</v>
      </c>
    </row>
    <row r="13798" spans="1:10" x14ac:dyDescent="0.2">
      <c r="A13798" t="s">
        <v>13804</v>
      </c>
      <c r="B13798">
        <v>1477931949</v>
      </c>
      <c r="C13798">
        <v>1477933320</v>
      </c>
      <c r="D13798">
        <v>104.031453834456</v>
      </c>
      <c r="E13798">
        <v>30.718156220808101</v>
      </c>
      <c r="F13798">
        <v>104.096579075473</v>
      </c>
      <c r="G13798">
        <v>30.639616754812302</v>
      </c>
      <c r="H13798">
        <v>8.58</v>
      </c>
      <c r="J13798">
        <f>C13798-B13798</f>
        <v>1371</v>
      </c>
    </row>
    <row r="13799" spans="1:10" x14ac:dyDescent="0.2">
      <c r="A13799" t="s">
        <v>13805</v>
      </c>
      <c r="B13799">
        <v>1477937266</v>
      </c>
      <c r="C13799">
        <v>1477938972</v>
      </c>
      <c r="D13799">
        <v>104.009095196236</v>
      </c>
      <c r="E13799">
        <v>30.666944967381401</v>
      </c>
      <c r="F13799">
        <v>104.104088488729</v>
      </c>
      <c r="G13799">
        <v>30.652592748678099</v>
      </c>
      <c r="H13799">
        <v>6.88</v>
      </c>
      <c r="J13799">
        <f>C13799-B13799</f>
        <v>1706</v>
      </c>
    </row>
    <row r="13800" spans="1:10" x14ac:dyDescent="0.2">
      <c r="A13800" t="s">
        <v>13806</v>
      </c>
      <c r="B13800">
        <v>1477974412</v>
      </c>
      <c r="C13800">
        <v>1477976335</v>
      </c>
      <c r="D13800">
        <v>104.108282963489</v>
      </c>
      <c r="E13800">
        <v>30.580973072851599</v>
      </c>
      <c r="F13800">
        <v>104.13470308745001</v>
      </c>
      <c r="G13800">
        <v>30.6712930142596</v>
      </c>
      <c r="H13800">
        <v>6.48</v>
      </c>
      <c r="J13800">
        <f>C13800-B13800</f>
        <v>1923</v>
      </c>
    </row>
    <row r="13801" spans="1:10" x14ac:dyDescent="0.2">
      <c r="A13801" t="s">
        <v>13807</v>
      </c>
      <c r="B13801">
        <v>1477964204</v>
      </c>
      <c r="C13801">
        <v>1477965731</v>
      </c>
      <c r="D13801">
        <v>104.067923223687</v>
      </c>
      <c r="E13801">
        <v>30.662554206719701</v>
      </c>
      <c r="F13801">
        <v>104.013612598949</v>
      </c>
      <c r="G13801">
        <v>30.717879982324799</v>
      </c>
      <c r="H13801">
        <v>4.62</v>
      </c>
      <c r="J13801">
        <f>C13801-B13801</f>
        <v>1527</v>
      </c>
    </row>
    <row r="13802" spans="1:10" x14ac:dyDescent="0.2">
      <c r="A13802" t="s">
        <v>13808</v>
      </c>
      <c r="B13802">
        <v>1477966323</v>
      </c>
      <c r="C13802">
        <v>1477968079</v>
      </c>
      <c r="D13802">
        <v>104.009039334665</v>
      </c>
      <c r="E13802">
        <v>30.713625608980401</v>
      </c>
      <c r="F13802">
        <v>104.071507440692</v>
      </c>
      <c r="G13802">
        <v>30.688698281389701</v>
      </c>
      <c r="H13802">
        <v>4.3899999999999997</v>
      </c>
      <c r="J13802">
        <f>C13802-B13802</f>
        <v>1756</v>
      </c>
    </row>
    <row r="13803" spans="1:10" x14ac:dyDescent="0.2">
      <c r="A13803" t="s">
        <v>13809</v>
      </c>
      <c r="B13803">
        <v>1477981122</v>
      </c>
      <c r="C13803">
        <v>1477983731</v>
      </c>
      <c r="D13803">
        <v>104.052064383409</v>
      </c>
      <c r="E13803">
        <v>30.553573646460901</v>
      </c>
      <c r="F13803">
        <v>104.067904441325</v>
      </c>
      <c r="G13803">
        <v>30.6584860065927</v>
      </c>
      <c r="H13803">
        <v>6.81</v>
      </c>
      <c r="J13803">
        <f>C13803-B13803</f>
        <v>2609</v>
      </c>
    </row>
    <row r="13804" spans="1:10" x14ac:dyDescent="0.2">
      <c r="A13804" t="s">
        <v>13810</v>
      </c>
      <c r="B13804">
        <v>1477984615</v>
      </c>
      <c r="C13804">
        <v>1477985278</v>
      </c>
      <c r="D13804">
        <v>104.071582273644</v>
      </c>
      <c r="E13804">
        <v>30.6681964613269</v>
      </c>
      <c r="F13804">
        <v>104.080536235784</v>
      </c>
      <c r="G13804">
        <v>30.689729825261399</v>
      </c>
      <c r="H13804">
        <v>1.97</v>
      </c>
      <c r="J13804">
        <f>C13804-B13804</f>
        <v>663</v>
      </c>
    </row>
    <row r="13805" spans="1:10" x14ac:dyDescent="0.2">
      <c r="A13805" t="s">
        <v>13811</v>
      </c>
      <c r="B13805">
        <v>1477985628</v>
      </c>
      <c r="C13805">
        <v>1477987099</v>
      </c>
      <c r="D13805">
        <v>104.083072695431</v>
      </c>
      <c r="E13805">
        <v>30.693247618427701</v>
      </c>
      <c r="F13805">
        <v>104.0326069891</v>
      </c>
      <c r="G13805">
        <v>30.744784149300099</v>
      </c>
      <c r="H13805">
        <v>4.6900000000000004</v>
      </c>
      <c r="J13805">
        <f>C13805-B13805</f>
        <v>1471</v>
      </c>
    </row>
    <row r="13806" spans="1:10" x14ac:dyDescent="0.2">
      <c r="A13806" t="s">
        <v>13812</v>
      </c>
      <c r="B13806">
        <v>1477988736</v>
      </c>
      <c r="C13806">
        <v>1477990061</v>
      </c>
      <c r="D13806">
        <v>104.02717333605</v>
      </c>
      <c r="E13806">
        <v>30.7485465012365</v>
      </c>
      <c r="F13806">
        <v>103.99072791207701</v>
      </c>
      <c r="G13806">
        <v>30.690452081532801</v>
      </c>
      <c r="H13806">
        <v>4.33</v>
      </c>
      <c r="J13806">
        <f>C13806-B13806</f>
        <v>1325</v>
      </c>
    </row>
    <row r="13807" spans="1:10" x14ac:dyDescent="0.2">
      <c r="A13807" t="s">
        <v>13813</v>
      </c>
      <c r="B13807">
        <v>1477959029</v>
      </c>
      <c r="C13807">
        <v>1477961478</v>
      </c>
      <c r="D13807">
        <v>104.024639423095</v>
      </c>
      <c r="E13807">
        <v>30.734354478496201</v>
      </c>
      <c r="F13807">
        <v>104.06779426128701</v>
      </c>
      <c r="G13807">
        <v>30.666372687235999</v>
      </c>
      <c r="H13807">
        <v>6.73</v>
      </c>
      <c r="J13807">
        <f>C13807-B13807</f>
        <v>2449</v>
      </c>
    </row>
    <row r="13808" spans="1:10" x14ac:dyDescent="0.2">
      <c r="A13808" t="s">
        <v>13814</v>
      </c>
      <c r="B13808">
        <v>1477971439</v>
      </c>
      <c r="C13808">
        <v>1477974248</v>
      </c>
      <c r="D13808">
        <v>104.06128409696301</v>
      </c>
      <c r="E13808">
        <v>30.687699130235298</v>
      </c>
      <c r="F13808">
        <v>104.10808307908501</v>
      </c>
      <c r="G13808">
        <v>30.576834465232299</v>
      </c>
      <c r="H13808">
        <v>8.92</v>
      </c>
      <c r="J13808">
        <f>C13808-B13808</f>
        <v>2809</v>
      </c>
    </row>
    <row r="13809" spans="1:10" x14ac:dyDescent="0.2">
      <c r="A13809" t="s">
        <v>13815</v>
      </c>
      <c r="B13809">
        <v>1477989811</v>
      </c>
      <c r="C13809">
        <v>1477992083</v>
      </c>
      <c r="D13809">
        <v>103.95361664189601</v>
      </c>
      <c r="E13809">
        <v>30.5730717270296</v>
      </c>
      <c r="F13809">
        <v>104.23988225668499</v>
      </c>
      <c r="G13809">
        <v>30.778163258599299</v>
      </c>
      <c r="H13809">
        <v>8.34</v>
      </c>
      <c r="J13809">
        <f>C13809-B13809</f>
        <v>2272</v>
      </c>
    </row>
    <row r="13810" spans="1:10" x14ac:dyDescent="0.2">
      <c r="A13810" t="s">
        <v>13816</v>
      </c>
      <c r="B13810">
        <v>1477992756</v>
      </c>
      <c r="C13810">
        <v>1477995639</v>
      </c>
      <c r="D13810">
        <v>104.072166682393</v>
      </c>
      <c r="E13810">
        <v>30.6843995453922</v>
      </c>
      <c r="F13810">
        <v>103.977742811607</v>
      </c>
      <c r="G13810">
        <v>30.735119225728599</v>
      </c>
      <c r="H13810">
        <v>6.98</v>
      </c>
      <c r="J13810">
        <f>C13810-B13810</f>
        <v>2883</v>
      </c>
    </row>
    <row r="13811" spans="1:10" x14ac:dyDescent="0.2">
      <c r="A13811" t="s">
        <v>13817</v>
      </c>
      <c r="B13811">
        <v>1478012103</v>
      </c>
      <c r="C13811">
        <v>1478012961</v>
      </c>
      <c r="D13811">
        <v>104.1008272755</v>
      </c>
      <c r="E13811">
        <v>30.671483530088</v>
      </c>
      <c r="F13811">
        <v>104.064019757182</v>
      </c>
      <c r="G13811">
        <v>30.690356881761399</v>
      </c>
      <c r="H13811">
        <v>3.1</v>
      </c>
      <c r="J13811">
        <f>C13811-B13811</f>
        <v>858</v>
      </c>
    </row>
    <row r="13812" spans="1:10" x14ac:dyDescent="0.2">
      <c r="A13812" t="s">
        <v>13818</v>
      </c>
      <c r="B13812">
        <v>1478013376</v>
      </c>
      <c r="C13812">
        <v>1478015312</v>
      </c>
      <c r="D13812">
        <v>104.05912192467299</v>
      </c>
      <c r="E13812">
        <v>30.6778850024136</v>
      </c>
      <c r="F13812">
        <v>104.070496998428</v>
      </c>
      <c r="G13812">
        <v>30.513036397167198</v>
      </c>
      <c r="H13812">
        <v>12.04</v>
      </c>
      <c r="J13812">
        <f>C13812-B13812</f>
        <v>1936</v>
      </c>
    </row>
    <row r="13813" spans="1:10" x14ac:dyDescent="0.2">
      <c r="A13813" t="s">
        <v>13819</v>
      </c>
      <c r="B13813">
        <v>1477979650</v>
      </c>
      <c r="C13813">
        <v>1477980664</v>
      </c>
      <c r="D13813">
        <v>104.07397496204</v>
      </c>
      <c r="E13813">
        <v>30.667265410169399</v>
      </c>
      <c r="F13813">
        <v>104.046122193364</v>
      </c>
      <c r="G13813">
        <v>30.645828425725199</v>
      </c>
      <c r="H13813">
        <v>2.37</v>
      </c>
      <c r="J13813">
        <f>C13813-B13813</f>
        <v>1014</v>
      </c>
    </row>
    <row r="13814" spans="1:10" x14ac:dyDescent="0.2">
      <c r="A13814" t="s">
        <v>13820</v>
      </c>
      <c r="B13814">
        <v>1477981060</v>
      </c>
      <c r="C13814">
        <v>1477983063</v>
      </c>
      <c r="D13814">
        <v>104.043291951068</v>
      </c>
      <c r="E13814">
        <v>30.6436514904082</v>
      </c>
      <c r="F13814">
        <v>104.092036944123</v>
      </c>
      <c r="G13814">
        <v>30.715003086663099</v>
      </c>
      <c r="H13814">
        <v>6.17</v>
      </c>
      <c r="J13814">
        <f>C13814-B13814</f>
        <v>2003</v>
      </c>
    </row>
    <row r="13815" spans="1:10" x14ac:dyDescent="0.2">
      <c r="A13815" t="s">
        <v>13821</v>
      </c>
      <c r="B13815">
        <v>1477983273</v>
      </c>
      <c r="C13815">
        <v>1477984129</v>
      </c>
      <c r="D13815">
        <v>104.092574614094</v>
      </c>
      <c r="E13815">
        <v>30.7175157959987</v>
      </c>
      <c r="F13815">
        <v>104.080516380112</v>
      </c>
      <c r="G13815">
        <v>30.687031079771501</v>
      </c>
      <c r="H13815">
        <v>2.33</v>
      </c>
      <c r="J13815">
        <f>C13815-B13815</f>
        <v>856</v>
      </c>
    </row>
    <row r="13816" spans="1:10" x14ac:dyDescent="0.2">
      <c r="A13816" t="s">
        <v>13822</v>
      </c>
      <c r="B13816">
        <v>1477977332</v>
      </c>
      <c r="C13816">
        <v>1477978077</v>
      </c>
      <c r="D13816">
        <v>104.054312001809</v>
      </c>
      <c r="E13816">
        <v>30.643853128888299</v>
      </c>
      <c r="F13816">
        <v>104.07730230766499</v>
      </c>
      <c r="G13816">
        <v>30.655897385031199</v>
      </c>
      <c r="H13816">
        <v>2</v>
      </c>
      <c r="J13816">
        <f>C13816-B13816</f>
        <v>745</v>
      </c>
    </row>
    <row r="13817" spans="1:10" x14ac:dyDescent="0.2">
      <c r="A13817" t="s">
        <v>13823</v>
      </c>
      <c r="B13817">
        <v>1477978546</v>
      </c>
      <c r="C13817">
        <v>1477979267</v>
      </c>
      <c r="D13817">
        <v>104.074195138248</v>
      </c>
      <c r="E13817">
        <v>30.6570396758862</v>
      </c>
      <c r="F13817">
        <v>104.07567271214999</v>
      </c>
      <c r="G13817">
        <v>30.668293362293401</v>
      </c>
      <c r="H13817">
        <v>1.83</v>
      </c>
      <c r="J13817">
        <f>C13817-B13817</f>
        <v>721</v>
      </c>
    </row>
    <row r="13818" spans="1:10" x14ac:dyDescent="0.2">
      <c r="A13818" t="s">
        <v>13824</v>
      </c>
      <c r="B13818">
        <v>1477984831</v>
      </c>
      <c r="C13818">
        <v>1477985699</v>
      </c>
      <c r="D13818">
        <v>104.070878394164</v>
      </c>
      <c r="E13818">
        <v>30.688249179974299</v>
      </c>
      <c r="F13818">
        <v>104.09687755826801</v>
      </c>
      <c r="G13818">
        <v>30.671383036623499</v>
      </c>
      <c r="H13818">
        <v>2.13</v>
      </c>
      <c r="J13818">
        <f>C13818-B13818</f>
        <v>868</v>
      </c>
    </row>
    <row r="13819" spans="1:10" x14ac:dyDescent="0.2">
      <c r="A13819" t="s">
        <v>13825</v>
      </c>
      <c r="B13819">
        <v>1477986247</v>
      </c>
      <c r="C13819">
        <v>1477987933</v>
      </c>
      <c r="D13819">
        <v>104.094567247401</v>
      </c>
      <c r="E13819">
        <v>30.6677416540042</v>
      </c>
      <c r="F13819">
        <v>104.047518439757</v>
      </c>
      <c r="G13819">
        <v>30.647904617024</v>
      </c>
      <c r="H13819">
        <v>3.6</v>
      </c>
      <c r="J13819">
        <f>C13819-B13819</f>
        <v>1686</v>
      </c>
    </row>
    <row r="13820" spans="1:10" x14ac:dyDescent="0.2">
      <c r="A13820" t="s">
        <v>13826</v>
      </c>
      <c r="B13820">
        <v>1478009565</v>
      </c>
      <c r="C13820">
        <v>1478011365</v>
      </c>
      <c r="D13820">
        <v>104.1014594721</v>
      </c>
      <c r="E13820">
        <v>30.624403715125801</v>
      </c>
      <c r="F13820">
        <v>104.100916744325</v>
      </c>
      <c r="G13820">
        <v>30.6830483372811</v>
      </c>
      <c r="H13820">
        <v>4.3600000000000003</v>
      </c>
      <c r="J13820">
        <f>C13820-B13820</f>
        <v>1800</v>
      </c>
    </row>
    <row r="13821" spans="1:10" x14ac:dyDescent="0.2">
      <c r="A13821" t="s">
        <v>13827</v>
      </c>
      <c r="B13821">
        <v>1477976847</v>
      </c>
      <c r="C13821">
        <v>1477978191</v>
      </c>
      <c r="D13821">
        <v>103.984859697072</v>
      </c>
      <c r="E13821">
        <v>30.682323444331601</v>
      </c>
      <c r="F13821">
        <v>104.06359278799199</v>
      </c>
      <c r="G13821">
        <v>30.641469053346</v>
      </c>
      <c r="H13821">
        <v>4.92</v>
      </c>
      <c r="J13821">
        <f>C13821-B13821</f>
        <v>1344</v>
      </c>
    </row>
    <row r="13822" spans="1:10" x14ac:dyDescent="0.2">
      <c r="A13822" t="s">
        <v>13828</v>
      </c>
      <c r="B13822">
        <v>1477978817</v>
      </c>
      <c r="C13822">
        <v>1477979330</v>
      </c>
      <c r="D13822">
        <v>104.05502054038099</v>
      </c>
      <c r="E13822">
        <v>30.640453284198198</v>
      </c>
      <c r="F13822">
        <v>104.059739507958</v>
      </c>
      <c r="G13822">
        <v>30.659167310907598</v>
      </c>
      <c r="H13822">
        <v>1.82</v>
      </c>
      <c r="J13822">
        <f>C13822-B13822</f>
        <v>513</v>
      </c>
    </row>
    <row r="13823" spans="1:10" x14ac:dyDescent="0.2">
      <c r="A13823" t="s">
        <v>13829</v>
      </c>
      <c r="B13823">
        <v>1477979836</v>
      </c>
      <c r="C13823">
        <v>1477981825</v>
      </c>
      <c r="D13823">
        <v>104.054589998376</v>
      </c>
      <c r="E13823">
        <v>30.6737995948322</v>
      </c>
      <c r="F13823">
        <v>104.01290815055</v>
      </c>
      <c r="G13823">
        <v>30.649803083049299</v>
      </c>
      <c r="H13823">
        <v>3.62</v>
      </c>
      <c r="J13823">
        <f>C13823-B13823</f>
        <v>1989</v>
      </c>
    </row>
    <row r="13824" spans="1:10" x14ac:dyDescent="0.2">
      <c r="A13824" t="s">
        <v>13830</v>
      </c>
      <c r="B13824">
        <v>1477968831</v>
      </c>
      <c r="C13824">
        <v>1477969832</v>
      </c>
      <c r="D13824">
        <v>104.025206343147</v>
      </c>
      <c r="E13824">
        <v>30.626697638991999</v>
      </c>
      <c r="F13824">
        <v>104.045971319138</v>
      </c>
      <c r="G13824">
        <v>30.673886511489101</v>
      </c>
      <c r="H13824">
        <v>3.42</v>
      </c>
      <c r="J13824">
        <f>C13824-B13824</f>
        <v>1001</v>
      </c>
    </row>
    <row r="13825" spans="1:10" x14ac:dyDescent="0.2">
      <c r="A13825" t="s">
        <v>13831</v>
      </c>
      <c r="B13825">
        <v>1477970199</v>
      </c>
      <c r="C13825">
        <v>1477970970</v>
      </c>
      <c r="D13825">
        <v>104.04667860339001</v>
      </c>
      <c r="E13825">
        <v>30.670525517248802</v>
      </c>
      <c r="F13825">
        <v>104.01701345989601</v>
      </c>
      <c r="G13825">
        <v>30.651240470036001</v>
      </c>
      <c r="H13825">
        <v>2.37</v>
      </c>
      <c r="J13825">
        <f>C13825-B13825</f>
        <v>771</v>
      </c>
    </row>
    <row r="13826" spans="1:10" x14ac:dyDescent="0.2">
      <c r="A13826" t="s">
        <v>13832</v>
      </c>
      <c r="B13826">
        <v>1477972649</v>
      </c>
      <c r="C13826">
        <v>1477973748</v>
      </c>
      <c r="D13826">
        <v>104.041383943482</v>
      </c>
      <c r="E13826">
        <v>30.673406846724198</v>
      </c>
      <c r="F13826">
        <v>104.018030048733</v>
      </c>
      <c r="G13826">
        <v>30.647509131761399</v>
      </c>
      <c r="H13826">
        <v>2.34</v>
      </c>
      <c r="J13826">
        <f>C13826-B13826</f>
        <v>1099</v>
      </c>
    </row>
    <row r="13827" spans="1:10" x14ac:dyDescent="0.2">
      <c r="A13827" t="s">
        <v>13833</v>
      </c>
      <c r="B13827">
        <v>1478000046</v>
      </c>
      <c r="C13827">
        <v>1478000861</v>
      </c>
      <c r="D13827">
        <v>104.041982516977</v>
      </c>
      <c r="E13827">
        <v>30.689631115772901</v>
      </c>
      <c r="F13827">
        <v>104.071188114858</v>
      </c>
      <c r="G13827">
        <v>30.684280655176</v>
      </c>
      <c r="H13827">
        <v>1.98</v>
      </c>
      <c r="J13827">
        <f>C13827-B13827</f>
        <v>815</v>
      </c>
    </row>
    <row r="13828" spans="1:10" x14ac:dyDescent="0.2">
      <c r="A13828" t="s">
        <v>13834</v>
      </c>
      <c r="B13828">
        <v>1478001061</v>
      </c>
      <c r="C13828">
        <v>1478002198</v>
      </c>
      <c r="D13828">
        <v>104.070878394164</v>
      </c>
      <c r="E13828">
        <v>30.688249179974299</v>
      </c>
      <c r="F13828">
        <v>104.054695425711</v>
      </c>
      <c r="G13828">
        <v>30.768503547714101</v>
      </c>
      <c r="H13828">
        <v>4.07</v>
      </c>
      <c r="J13828">
        <f>C13828-B13828</f>
        <v>1137</v>
      </c>
    </row>
    <row r="13829" spans="1:10" x14ac:dyDescent="0.2">
      <c r="A13829" t="s">
        <v>13835</v>
      </c>
      <c r="B13829">
        <v>1477964779</v>
      </c>
      <c r="C13829">
        <v>1477968412</v>
      </c>
      <c r="D13829">
        <v>103.972145297046</v>
      </c>
      <c r="E13829">
        <v>30.660919715317998</v>
      </c>
      <c r="F13829">
        <v>104.096487691617</v>
      </c>
      <c r="G13829">
        <v>30.6699936388015</v>
      </c>
      <c r="H13829">
        <v>8.4499999999999993</v>
      </c>
      <c r="J13829">
        <f>C13829-B13829</f>
        <v>3633</v>
      </c>
    </row>
    <row r="13830" spans="1:10" x14ac:dyDescent="0.2">
      <c r="A13830" t="s">
        <v>13836</v>
      </c>
      <c r="B13830">
        <v>1477966656</v>
      </c>
      <c r="C13830">
        <v>1477969738</v>
      </c>
      <c r="D13830">
        <v>104.038182500201</v>
      </c>
      <c r="E13830">
        <v>30.689147177379901</v>
      </c>
      <c r="F13830">
        <v>104.13636655534</v>
      </c>
      <c r="G13830">
        <v>30.6468360589238</v>
      </c>
      <c r="H13830">
        <v>7.25</v>
      </c>
      <c r="J13830">
        <f>C13830-B13830</f>
        <v>3082</v>
      </c>
    </row>
    <row r="13831" spans="1:10" x14ac:dyDescent="0.2">
      <c r="A13831" t="s">
        <v>13837</v>
      </c>
      <c r="B13831">
        <v>1477983038</v>
      </c>
      <c r="C13831">
        <v>1477984410</v>
      </c>
      <c r="D13831">
        <v>104.092058596518</v>
      </c>
      <c r="E13831">
        <v>30.613938478713798</v>
      </c>
      <c r="F13831">
        <v>104.077708968043</v>
      </c>
      <c r="G13831">
        <v>30.696468805616899</v>
      </c>
      <c r="H13831">
        <v>5.34</v>
      </c>
      <c r="J13831">
        <f>C13831-B13831</f>
        <v>1372</v>
      </c>
    </row>
    <row r="13832" spans="1:10" x14ac:dyDescent="0.2">
      <c r="A13832" t="s">
        <v>13838</v>
      </c>
      <c r="B13832">
        <v>1477985097</v>
      </c>
      <c r="C13832">
        <v>1477986155</v>
      </c>
      <c r="D13832">
        <v>104.091452228587</v>
      </c>
      <c r="E13832">
        <v>30.692591766201701</v>
      </c>
      <c r="F13832">
        <v>104.073906689521</v>
      </c>
      <c r="G13832">
        <v>30.631669676830299</v>
      </c>
      <c r="H13832">
        <v>3.58</v>
      </c>
      <c r="J13832">
        <f>C13832-B13832</f>
        <v>1058</v>
      </c>
    </row>
    <row r="13833" spans="1:10" x14ac:dyDescent="0.2">
      <c r="A13833" t="s">
        <v>13839</v>
      </c>
      <c r="B13833">
        <v>1478008565</v>
      </c>
      <c r="C13833">
        <v>1478009302</v>
      </c>
      <c r="D13833">
        <v>103.99210198150099</v>
      </c>
      <c r="E13833">
        <v>30.710398555940401</v>
      </c>
      <c r="F13833">
        <v>104.055635653735</v>
      </c>
      <c r="G13833">
        <v>30.717097584483099</v>
      </c>
      <c r="H13833">
        <v>3.41</v>
      </c>
      <c r="J13833">
        <f>C13833-B13833</f>
        <v>737</v>
      </c>
    </row>
    <row r="13834" spans="1:10" x14ac:dyDescent="0.2">
      <c r="A13834" t="s">
        <v>13840</v>
      </c>
      <c r="B13834">
        <v>1478009638</v>
      </c>
      <c r="C13834">
        <v>1478009981</v>
      </c>
      <c r="D13834">
        <v>104.045081607687</v>
      </c>
      <c r="E13834">
        <v>30.719876966427702</v>
      </c>
      <c r="F13834">
        <v>104.060735194111</v>
      </c>
      <c r="G13834">
        <v>30.709372835325599</v>
      </c>
      <c r="H13834">
        <v>1.78</v>
      </c>
      <c r="J13834">
        <f>C13834-B13834</f>
        <v>343</v>
      </c>
    </row>
    <row r="13835" spans="1:10" x14ac:dyDescent="0.2">
      <c r="A13835" t="s">
        <v>13841</v>
      </c>
      <c r="B13835">
        <v>1478010302</v>
      </c>
      <c r="C13835">
        <v>1478011356</v>
      </c>
      <c r="D13835">
        <v>104.060106536052</v>
      </c>
      <c r="E13835">
        <v>30.707734598533101</v>
      </c>
      <c r="F13835">
        <v>104.0326694373</v>
      </c>
      <c r="G13835">
        <v>30.686182151063299</v>
      </c>
      <c r="H13835">
        <v>2.46</v>
      </c>
      <c r="J13835">
        <f>C13835-B13835</f>
        <v>1054</v>
      </c>
    </row>
    <row r="13836" spans="1:10" x14ac:dyDescent="0.2">
      <c r="A13836" t="s">
        <v>13842</v>
      </c>
      <c r="B13836">
        <v>1477998423</v>
      </c>
      <c r="C13836">
        <v>1477999720</v>
      </c>
      <c r="D13836">
        <v>104.049973247285</v>
      </c>
      <c r="E13836">
        <v>30.6249491821577</v>
      </c>
      <c r="F13836">
        <v>104.104157635798</v>
      </c>
      <c r="G13836">
        <v>30.671364553906098</v>
      </c>
      <c r="H13836">
        <v>4.33</v>
      </c>
      <c r="J13836">
        <f>C13836-B13836</f>
        <v>1297</v>
      </c>
    </row>
    <row r="13837" spans="1:10" x14ac:dyDescent="0.2">
      <c r="A13837" t="s">
        <v>13843</v>
      </c>
      <c r="B13837">
        <v>1477999856</v>
      </c>
      <c r="C13837">
        <v>1478001954</v>
      </c>
      <c r="D13837">
        <v>104.104597774859</v>
      </c>
      <c r="E13837">
        <v>30.670225224376502</v>
      </c>
      <c r="F13837">
        <v>104.046395531198</v>
      </c>
      <c r="G13837">
        <v>30.556252119024901</v>
      </c>
      <c r="H13837">
        <v>8.02</v>
      </c>
      <c r="J13837">
        <f>C13837-B13837</f>
        <v>2098</v>
      </c>
    </row>
    <row r="13838" spans="1:10" x14ac:dyDescent="0.2">
      <c r="A13838" t="s">
        <v>13844</v>
      </c>
      <c r="B13838">
        <v>1477953084</v>
      </c>
      <c r="C13838">
        <v>1477953798</v>
      </c>
      <c r="D13838">
        <v>104.103456859272</v>
      </c>
      <c r="E13838">
        <v>30.685617872053498</v>
      </c>
      <c r="F13838">
        <v>104.079738589209</v>
      </c>
      <c r="G13838">
        <v>30.656365302551599</v>
      </c>
      <c r="H13838">
        <v>2.82</v>
      </c>
      <c r="J13838">
        <f>C13838-B13838</f>
        <v>714</v>
      </c>
    </row>
    <row r="13839" spans="1:10" x14ac:dyDescent="0.2">
      <c r="A13839" t="s">
        <v>13845</v>
      </c>
      <c r="B13839">
        <v>1477954321</v>
      </c>
      <c r="C13839">
        <v>1477955396</v>
      </c>
      <c r="D13839">
        <v>104.07856955474701</v>
      </c>
      <c r="E13839">
        <v>30.6626734219975</v>
      </c>
      <c r="F13839">
        <v>104.13911131343799</v>
      </c>
      <c r="G13839">
        <v>30.631136723410499</v>
      </c>
      <c r="H13839">
        <v>3.47</v>
      </c>
      <c r="J13839">
        <f>C13839-B13839</f>
        <v>1075</v>
      </c>
    </row>
    <row r="13840" spans="1:10" x14ac:dyDescent="0.2">
      <c r="A13840" t="s">
        <v>13846</v>
      </c>
      <c r="B13840">
        <v>1477964757</v>
      </c>
      <c r="C13840">
        <v>1477967029</v>
      </c>
      <c r="D13840">
        <v>103.97156432596999</v>
      </c>
      <c r="E13840">
        <v>30.729449480357101</v>
      </c>
      <c r="F13840">
        <v>104.085292940266</v>
      </c>
      <c r="G13840">
        <v>30.670405855003899</v>
      </c>
      <c r="H13840">
        <v>7.45</v>
      </c>
      <c r="J13840">
        <f>C13840-B13840</f>
        <v>2272</v>
      </c>
    </row>
    <row r="13841" spans="1:10" x14ac:dyDescent="0.2">
      <c r="A13841" t="s">
        <v>13847</v>
      </c>
      <c r="B13841">
        <v>1477967810</v>
      </c>
      <c r="C13841">
        <v>1477969584</v>
      </c>
      <c r="D13841">
        <v>104.07617204324799</v>
      </c>
      <c r="E13841">
        <v>30.669363443675199</v>
      </c>
      <c r="F13841">
        <v>103.99526000858199</v>
      </c>
      <c r="G13841">
        <v>30.717295643594301</v>
      </c>
      <c r="H13841">
        <v>4.95</v>
      </c>
      <c r="J13841">
        <f>C13841-B13841</f>
        <v>1774</v>
      </c>
    </row>
    <row r="13842" spans="1:10" x14ac:dyDescent="0.2">
      <c r="A13842" t="s">
        <v>13848</v>
      </c>
      <c r="B13842">
        <v>1477959637</v>
      </c>
      <c r="C13842">
        <v>1477962039</v>
      </c>
      <c r="D13842">
        <v>104.077291816951</v>
      </c>
      <c r="E13842">
        <v>30.645092018294498</v>
      </c>
      <c r="F13842">
        <v>104.02250187254801</v>
      </c>
      <c r="G13842">
        <v>30.7076193625476</v>
      </c>
      <c r="H13842">
        <v>6.07</v>
      </c>
      <c r="J13842">
        <f>C13842-B13842</f>
        <v>2402</v>
      </c>
    </row>
    <row r="13843" spans="1:10" x14ac:dyDescent="0.2">
      <c r="A13843" t="s">
        <v>13849</v>
      </c>
      <c r="B13843">
        <v>1477990570</v>
      </c>
      <c r="C13843">
        <v>1477993544</v>
      </c>
      <c r="D13843">
        <v>104.06956995571601</v>
      </c>
      <c r="E13843">
        <v>30.697883209333099</v>
      </c>
      <c r="F13843">
        <v>103.98272956476301</v>
      </c>
      <c r="G13843">
        <v>30.6316617161451</v>
      </c>
      <c r="H13843">
        <v>7.59</v>
      </c>
      <c r="J13843">
        <f>C13843-B13843</f>
        <v>2974</v>
      </c>
    </row>
    <row r="13844" spans="1:10" x14ac:dyDescent="0.2">
      <c r="A13844" t="s">
        <v>13850</v>
      </c>
      <c r="B13844">
        <v>1477985100</v>
      </c>
      <c r="C13844">
        <v>1477987340</v>
      </c>
      <c r="D13844">
        <v>104.09546066141399</v>
      </c>
      <c r="E13844">
        <v>30.610298616937602</v>
      </c>
      <c r="F13844">
        <v>104.060497509697</v>
      </c>
      <c r="G13844">
        <v>30.669231688495501</v>
      </c>
      <c r="H13844">
        <v>4.6399999999999997</v>
      </c>
      <c r="J13844">
        <f>C13844-B13844</f>
        <v>2240</v>
      </c>
    </row>
    <row r="13845" spans="1:10" x14ac:dyDescent="0.2">
      <c r="A13845" t="s">
        <v>13851</v>
      </c>
      <c r="B13845">
        <v>1477956264</v>
      </c>
      <c r="C13845">
        <v>1477957161</v>
      </c>
      <c r="D13845">
        <v>104.139779723516</v>
      </c>
      <c r="E13845">
        <v>30.644343247851001</v>
      </c>
      <c r="F13845">
        <v>104.083934362894</v>
      </c>
      <c r="G13845">
        <v>30.662889850091702</v>
      </c>
      <c r="H13845">
        <v>2.96</v>
      </c>
      <c r="J13845">
        <f>C13845-B13845</f>
        <v>897</v>
      </c>
    </row>
    <row r="13846" spans="1:10" x14ac:dyDescent="0.2">
      <c r="A13846" t="s">
        <v>13852</v>
      </c>
      <c r="B13846">
        <v>1477957625</v>
      </c>
      <c r="C13846">
        <v>1477958811</v>
      </c>
      <c r="D13846">
        <v>104.09467816172</v>
      </c>
      <c r="E13846">
        <v>30.668924124485301</v>
      </c>
      <c r="F13846">
        <v>104.076443051149</v>
      </c>
      <c r="G13846">
        <v>30.640254773562301</v>
      </c>
      <c r="H13846">
        <v>2.38</v>
      </c>
      <c r="J13846">
        <f>C13846-B13846</f>
        <v>1186</v>
      </c>
    </row>
    <row r="13847" spans="1:10" x14ac:dyDescent="0.2">
      <c r="A13847" t="s">
        <v>13853</v>
      </c>
      <c r="B13847">
        <v>1477987580</v>
      </c>
      <c r="C13847">
        <v>1477988562</v>
      </c>
      <c r="D13847">
        <v>104.064230410147</v>
      </c>
      <c r="E13847">
        <v>30.667686836154701</v>
      </c>
      <c r="F13847">
        <v>104.04716723186399</v>
      </c>
      <c r="G13847">
        <v>30.694544564761198</v>
      </c>
      <c r="H13847">
        <v>2.14</v>
      </c>
      <c r="J13847">
        <f>C13847-B13847</f>
        <v>982</v>
      </c>
    </row>
    <row r="13848" spans="1:10" x14ac:dyDescent="0.2">
      <c r="A13848" t="s">
        <v>13854</v>
      </c>
      <c r="B13848">
        <v>1477988935</v>
      </c>
      <c r="C13848">
        <v>1477989690</v>
      </c>
      <c r="D13848">
        <v>104.040625409314</v>
      </c>
      <c r="E13848">
        <v>30.688771614524299</v>
      </c>
      <c r="F13848">
        <v>104.07091824760001</v>
      </c>
      <c r="G13848">
        <v>30.6901382656877</v>
      </c>
      <c r="H13848">
        <v>2.04</v>
      </c>
      <c r="J13848">
        <f>C13848-B13848</f>
        <v>755</v>
      </c>
    </row>
    <row r="13849" spans="1:10" x14ac:dyDescent="0.2">
      <c r="A13849" t="s">
        <v>13855</v>
      </c>
      <c r="B13849">
        <v>1477934432</v>
      </c>
      <c r="C13849">
        <v>1477935595</v>
      </c>
      <c r="D13849">
        <v>104.069253681757</v>
      </c>
      <c r="E13849">
        <v>30.6275673947153</v>
      </c>
      <c r="F13849">
        <v>104.03457358000399</v>
      </c>
      <c r="G13849">
        <v>30.684837964385999</v>
      </c>
      <c r="H13849">
        <v>5.0999999999999996</v>
      </c>
      <c r="J13849">
        <f>C13849-B13849</f>
        <v>1163</v>
      </c>
    </row>
    <row r="13850" spans="1:10" x14ac:dyDescent="0.2">
      <c r="A13850" t="s">
        <v>13856</v>
      </c>
      <c r="B13850">
        <v>1477994657</v>
      </c>
      <c r="C13850">
        <v>1477995062</v>
      </c>
      <c r="D13850">
        <v>104.056584889918</v>
      </c>
      <c r="E13850">
        <v>30.6877897317869</v>
      </c>
      <c r="F13850">
        <v>104.060357407495</v>
      </c>
      <c r="G13850">
        <v>30.677628149564399</v>
      </c>
      <c r="H13850">
        <v>1.9</v>
      </c>
      <c r="J13850">
        <f>C13850-B13850</f>
        <v>405</v>
      </c>
    </row>
    <row r="13851" spans="1:10" x14ac:dyDescent="0.2">
      <c r="A13851" t="s">
        <v>13857</v>
      </c>
      <c r="B13851">
        <v>1477995409</v>
      </c>
      <c r="C13851">
        <v>1477996631</v>
      </c>
      <c r="D13851">
        <v>104.06267290434</v>
      </c>
      <c r="E13851">
        <v>30.6767550251644</v>
      </c>
      <c r="F13851">
        <v>104.01215025517899</v>
      </c>
      <c r="G13851">
        <v>30.663889217639898</v>
      </c>
      <c r="H13851">
        <v>4.0599999999999996</v>
      </c>
      <c r="J13851">
        <f>C13851-B13851</f>
        <v>1222</v>
      </c>
    </row>
    <row r="13852" spans="1:10" x14ac:dyDescent="0.2">
      <c r="A13852" t="s">
        <v>13858</v>
      </c>
      <c r="B13852">
        <v>1477989073</v>
      </c>
      <c r="C13852">
        <v>1477990779</v>
      </c>
      <c r="D13852">
        <v>104.058316695522</v>
      </c>
      <c r="E13852">
        <v>30.763354952944201</v>
      </c>
      <c r="F13852">
        <v>104.128628612572</v>
      </c>
      <c r="G13852">
        <v>30.684692843425701</v>
      </c>
      <c r="H13852">
        <v>6.17</v>
      </c>
      <c r="J13852">
        <f>C13852-B13852</f>
        <v>1706</v>
      </c>
    </row>
    <row r="13853" spans="1:10" x14ac:dyDescent="0.2">
      <c r="A13853" t="s">
        <v>13859</v>
      </c>
      <c r="B13853">
        <v>1477970168</v>
      </c>
      <c r="C13853">
        <v>1477972142</v>
      </c>
      <c r="D13853">
        <v>104.039850234141</v>
      </c>
      <c r="E13853">
        <v>30.631468403068201</v>
      </c>
      <c r="F13853">
        <v>104.113157697353</v>
      </c>
      <c r="G13853">
        <v>30.746813571079699</v>
      </c>
      <c r="H13853">
        <v>9.17</v>
      </c>
      <c r="J13853">
        <f>C13853-B13853</f>
        <v>1974</v>
      </c>
    </row>
    <row r="13854" spans="1:10" x14ac:dyDescent="0.2">
      <c r="A13854" t="s">
        <v>13860</v>
      </c>
      <c r="B13854">
        <v>1477975688</v>
      </c>
      <c r="C13854">
        <v>1477977211</v>
      </c>
      <c r="D13854">
        <v>104.074576092825</v>
      </c>
      <c r="E13854">
        <v>30.690571294942501</v>
      </c>
      <c r="F13854">
        <v>104.141775530601</v>
      </c>
      <c r="G13854">
        <v>30.6287218641971</v>
      </c>
      <c r="H13854">
        <v>5.42</v>
      </c>
      <c r="J13854">
        <f>C13854-B13854</f>
        <v>1523</v>
      </c>
    </row>
    <row r="13855" spans="1:10" x14ac:dyDescent="0.2">
      <c r="A13855" t="s">
        <v>13861</v>
      </c>
      <c r="B13855">
        <v>1477972537</v>
      </c>
      <c r="C13855">
        <v>1477974243</v>
      </c>
      <c r="D13855">
        <v>104.11186688974099</v>
      </c>
      <c r="E13855">
        <v>30.748431857437701</v>
      </c>
      <c r="F13855">
        <v>104.05965902982101</v>
      </c>
      <c r="G13855">
        <v>30.673221234475601</v>
      </c>
      <c r="H13855">
        <v>5.34</v>
      </c>
      <c r="J13855">
        <f>C13855-B13855</f>
        <v>1706</v>
      </c>
    </row>
    <row r="13856" spans="1:10" x14ac:dyDescent="0.2">
      <c r="A13856" t="s">
        <v>13862</v>
      </c>
      <c r="B13856">
        <v>1477974645</v>
      </c>
      <c r="C13856">
        <v>1477975295</v>
      </c>
      <c r="D13856">
        <v>104.06074472353799</v>
      </c>
      <c r="E13856">
        <v>30.675577468727901</v>
      </c>
      <c r="F13856">
        <v>104.07082826527601</v>
      </c>
      <c r="G13856">
        <v>30.692687187650801</v>
      </c>
      <c r="H13856">
        <v>1.89</v>
      </c>
      <c r="J13856">
        <f>C13856-B13856</f>
        <v>650</v>
      </c>
    </row>
    <row r="13857" spans="1:10" x14ac:dyDescent="0.2">
      <c r="A13857" t="s">
        <v>13863</v>
      </c>
      <c r="B13857">
        <v>1477982345</v>
      </c>
      <c r="C13857">
        <v>1477983999</v>
      </c>
      <c r="D13857">
        <v>104.159272428487</v>
      </c>
      <c r="E13857">
        <v>30.705498300060398</v>
      </c>
      <c r="F13857">
        <v>104.046908402968</v>
      </c>
      <c r="G13857">
        <v>30.6836701120722</v>
      </c>
      <c r="H13857">
        <v>6.38</v>
      </c>
      <c r="J13857">
        <f>C13857-B13857</f>
        <v>1654</v>
      </c>
    </row>
    <row r="13858" spans="1:10" x14ac:dyDescent="0.2">
      <c r="A13858" t="s">
        <v>13864</v>
      </c>
      <c r="B13858">
        <v>1477984403</v>
      </c>
      <c r="C13858">
        <v>1477985393</v>
      </c>
      <c r="D13858">
        <v>104.04645946927999</v>
      </c>
      <c r="E13858">
        <v>30.6861599173819</v>
      </c>
      <c r="F13858">
        <v>104.026597683974</v>
      </c>
      <c r="G13858">
        <v>30.716443884071602</v>
      </c>
      <c r="H13858">
        <v>2.31</v>
      </c>
      <c r="J13858">
        <f>C13858-B13858</f>
        <v>990</v>
      </c>
    </row>
    <row r="13859" spans="1:10" x14ac:dyDescent="0.2">
      <c r="A13859" t="s">
        <v>13865</v>
      </c>
      <c r="B13859">
        <v>1477985960</v>
      </c>
      <c r="C13859">
        <v>1477986779</v>
      </c>
      <c r="D13859">
        <v>104.01084208332</v>
      </c>
      <c r="E13859">
        <v>30.706792485976798</v>
      </c>
      <c r="F13859">
        <v>104.05121542518199</v>
      </c>
      <c r="G13859">
        <v>30.729479726397901</v>
      </c>
      <c r="H13859">
        <v>2.82</v>
      </c>
      <c r="J13859">
        <f>C13859-B13859</f>
        <v>819</v>
      </c>
    </row>
    <row r="13860" spans="1:10" x14ac:dyDescent="0.2">
      <c r="A13860" t="s">
        <v>13866</v>
      </c>
      <c r="B13860">
        <v>1477991820</v>
      </c>
      <c r="C13860">
        <v>1477992833</v>
      </c>
      <c r="D13860">
        <v>104.121387079505</v>
      </c>
      <c r="E13860">
        <v>30.6804025628552</v>
      </c>
      <c r="F13860">
        <v>104.07940825350001</v>
      </c>
      <c r="G13860">
        <v>30.671209018675</v>
      </c>
      <c r="H13860">
        <v>2.61</v>
      </c>
      <c r="J13860">
        <f>C13860-B13860</f>
        <v>1013</v>
      </c>
    </row>
    <row r="13861" spans="1:10" x14ac:dyDescent="0.2">
      <c r="A13861" t="s">
        <v>13867</v>
      </c>
      <c r="B13861">
        <v>1477993150</v>
      </c>
      <c r="C13861">
        <v>1477994280</v>
      </c>
      <c r="D13861">
        <v>104.078768877244</v>
      </c>
      <c r="E13861">
        <v>30.672628861913299</v>
      </c>
      <c r="F13861">
        <v>104.049662954963</v>
      </c>
      <c r="G13861">
        <v>30.692321509537098</v>
      </c>
      <c r="H13861">
        <v>2.46</v>
      </c>
      <c r="J13861">
        <f>C13861-B13861</f>
        <v>1130</v>
      </c>
    </row>
    <row r="13862" spans="1:10" x14ac:dyDescent="0.2">
      <c r="A13862" t="s">
        <v>13868</v>
      </c>
      <c r="B13862">
        <v>1477974228</v>
      </c>
      <c r="C13862">
        <v>1477977027</v>
      </c>
      <c r="D13862">
        <v>103.811784458083</v>
      </c>
      <c r="E13862">
        <v>30.725444565068699</v>
      </c>
      <c r="F13862">
        <v>104.064029551361</v>
      </c>
      <c r="G13862">
        <v>30.672646912486499</v>
      </c>
      <c r="H13862">
        <v>12.73</v>
      </c>
      <c r="J13862">
        <f>C13862-B13862</f>
        <v>2799</v>
      </c>
    </row>
    <row r="13863" spans="1:10" x14ac:dyDescent="0.2">
      <c r="A13863" t="s">
        <v>13869</v>
      </c>
      <c r="B13863">
        <v>1477965171</v>
      </c>
      <c r="C13863">
        <v>1477966435</v>
      </c>
      <c r="D13863">
        <v>104.039500986972</v>
      </c>
      <c r="E13863">
        <v>30.637206846330201</v>
      </c>
      <c r="F13863">
        <v>104.107218320358</v>
      </c>
      <c r="G13863">
        <v>30.673644834195599</v>
      </c>
      <c r="H13863">
        <v>4.8</v>
      </c>
      <c r="J13863">
        <f>C13863-B13863</f>
        <v>1264</v>
      </c>
    </row>
    <row r="13864" spans="1:10" x14ac:dyDescent="0.2">
      <c r="A13864" t="s">
        <v>13870</v>
      </c>
      <c r="B13864">
        <v>1477955632</v>
      </c>
      <c r="C13864">
        <v>1477956868</v>
      </c>
      <c r="D13864">
        <v>104.104247203445</v>
      </c>
      <c r="E13864">
        <v>30.6811002064922</v>
      </c>
      <c r="F13864">
        <v>104.083655701635</v>
      </c>
      <c r="G13864">
        <v>30.638870285987899</v>
      </c>
      <c r="H13864">
        <v>3.27</v>
      </c>
      <c r="J13864">
        <f>C13864-B13864</f>
        <v>1236</v>
      </c>
    </row>
    <row r="13865" spans="1:10" x14ac:dyDescent="0.2">
      <c r="A13865" t="s">
        <v>13871</v>
      </c>
      <c r="B13865">
        <v>1477989498</v>
      </c>
      <c r="C13865">
        <v>1477990541</v>
      </c>
      <c r="D13865">
        <v>104.041854183054</v>
      </c>
      <c r="E13865">
        <v>30.6829134841655</v>
      </c>
      <c r="F13865">
        <v>104.09548815370501</v>
      </c>
      <c r="G13865">
        <v>30.6645760237062</v>
      </c>
      <c r="H13865">
        <v>3.16</v>
      </c>
      <c r="J13865">
        <f>C13865-B13865</f>
        <v>1043</v>
      </c>
    </row>
    <row r="13866" spans="1:10" x14ac:dyDescent="0.2">
      <c r="A13866" t="s">
        <v>13872</v>
      </c>
      <c r="B13866">
        <v>1478008101</v>
      </c>
      <c r="C13866">
        <v>1478009359</v>
      </c>
      <c r="D13866">
        <v>104.037234888123</v>
      </c>
      <c r="E13866">
        <v>30.698585071565802</v>
      </c>
      <c r="F13866">
        <v>104.079517696564</v>
      </c>
      <c r="G13866">
        <v>30.680784632568301</v>
      </c>
      <c r="H13866">
        <v>3.26</v>
      </c>
      <c r="J13866">
        <f>C13866-B13866</f>
        <v>1258</v>
      </c>
    </row>
    <row r="13867" spans="1:10" x14ac:dyDescent="0.2">
      <c r="A13867" t="s">
        <v>13873</v>
      </c>
      <c r="B13867">
        <v>1478009880</v>
      </c>
      <c r="C13867">
        <v>1478010751</v>
      </c>
      <c r="D13867">
        <v>104.071199099623</v>
      </c>
      <c r="E13867">
        <v>30.662500390304899</v>
      </c>
      <c r="F13867">
        <v>104.114681473497</v>
      </c>
      <c r="G13867">
        <v>30.685754088320699</v>
      </c>
      <c r="H13867">
        <v>2.81</v>
      </c>
      <c r="J13867">
        <f>C13867-B13867</f>
        <v>871</v>
      </c>
    </row>
    <row r="13868" spans="1:10" x14ac:dyDescent="0.2">
      <c r="A13868" t="s">
        <v>13874</v>
      </c>
      <c r="B13868">
        <v>1477994512</v>
      </c>
      <c r="C13868">
        <v>1477995143</v>
      </c>
      <c r="D13868">
        <v>104.041941695929</v>
      </c>
      <c r="E13868">
        <v>30.688218858247598</v>
      </c>
      <c r="F13868">
        <v>104.038139556742</v>
      </c>
      <c r="G13868">
        <v>30.6685935712926</v>
      </c>
      <c r="H13868">
        <v>1.91</v>
      </c>
      <c r="J13868">
        <f>C13868-B13868</f>
        <v>631</v>
      </c>
    </row>
    <row r="13869" spans="1:10" x14ac:dyDescent="0.2">
      <c r="A13869" t="s">
        <v>13875</v>
      </c>
      <c r="B13869">
        <v>1477995472</v>
      </c>
      <c r="C13869">
        <v>1477996558</v>
      </c>
      <c r="D13869">
        <v>104.03878151987399</v>
      </c>
      <c r="E13869">
        <v>30.671853594455602</v>
      </c>
      <c r="F13869">
        <v>104.068842347641</v>
      </c>
      <c r="G13869">
        <v>30.670899393402301</v>
      </c>
      <c r="H13869">
        <v>2.0499999999999998</v>
      </c>
      <c r="J13869">
        <f>C13869-B13869</f>
        <v>1086</v>
      </c>
    </row>
    <row r="13870" spans="1:10" x14ac:dyDescent="0.2">
      <c r="A13870" t="s">
        <v>13876</v>
      </c>
      <c r="B13870">
        <v>1477996616</v>
      </c>
      <c r="C13870">
        <v>1477997710</v>
      </c>
      <c r="D13870">
        <v>104.068952142754</v>
      </c>
      <c r="E13870">
        <v>30.671538976390199</v>
      </c>
      <c r="F13870">
        <v>104.09128052961</v>
      </c>
      <c r="G13870">
        <v>30.644365175815999</v>
      </c>
      <c r="H13870">
        <v>2.61</v>
      </c>
      <c r="J13870">
        <f>C13870-B13870</f>
        <v>1094</v>
      </c>
    </row>
    <row r="13871" spans="1:10" x14ac:dyDescent="0.2">
      <c r="A13871" t="s">
        <v>13877</v>
      </c>
      <c r="B13871">
        <v>1477991069</v>
      </c>
      <c r="C13871">
        <v>1477992412</v>
      </c>
      <c r="D13871">
        <v>104.09910721891001</v>
      </c>
      <c r="E13871">
        <v>30.673292405008599</v>
      </c>
      <c r="F13871">
        <v>104.07966871014401</v>
      </c>
      <c r="G13871">
        <v>30.655325802476</v>
      </c>
      <c r="H13871">
        <v>2.39</v>
      </c>
      <c r="J13871">
        <f>C13871-B13871</f>
        <v>1343</v>
      </c>
    </row>
    <row r="13872" spans="1:10" x14ac:dyDescent="0.2">
      <c r="A13872" t="s">
        <v>13878</v>
      </c>
      <c r="B13872">
        <v>1477992648</v>
      </c>
      <c r="C13872">
        <v>1477994215</v>
      </c>
      <c r="D13872">
        <v>104.072277755925</v>
      </c>
      <c r="E13872">
        <v>30.657591371422601</v>
      </c>
      <c r="F13872">
        <v>104.043497057886</v>
      </c>
      <c r="G13872">
        <v>30.694952261912398</v>
      </c>
      <c r="H13872">
        <v>3.52</v>
      </c>
      <c r="J13872">
        <f>C13872-B13872</f>
        <v>1567</v>
      </c>
    </row>
    <row r="13873" spans="1:10" x14ac:dyDescent="0.2">
      <c r="A13873" t="s">
        <v>13879</v>
      </c>
      <c r="B13873">
        <v>1478007127</v>
      </c>
      <c r="C13873">
        <v>1478007615</v>
      </c>
      <c r="D13873">
        <v>104.023439704552</v>
      </c>
      <c r="E13873">
        <v>30.707031032140002</v>
      </c>
      <c r="F13873">
        <v>104.04244954306201</v>
      </c>
      <c r="G13873">
        <v>30.704260235565599</v>
      </c>
      <c r="H13873">
        <v>1.84</v>
      </c>
      <c r="J13873">
        <f>C13873-B13873</f>
        <v>488</v>
      </c>
    </row>
    <row r="13874" spans="1:10" x14ac:dyDescent="0.2">
      <c r="A13874" t="s">
        <v>13880</v>
      </c>
      <c r="B13874">
        <v>1478002243</v>
      </c>
      <c r="C13874">
        <v>1478003488</v>
      </c>
      <c r="D13874">
        <v>104.06847266751799</v>
      </c>
      <c r="E13874">
        <v>30.655116766699301</v>
      </c>
      <c r="F13874">
        <v>104.107047424434</v>
      </c>
      <c r="G13874">
        <v>30.6918564612034</v>
      </c>
      <c r="H13874">
        <v>3.45</v>
      </c>
      <c r="J13874">
        <f>C13874-B13874</f>
        <v>1245</v>
      </c>
    </row>
    <row r="13875" spans="1:10" x14ac:dyDescent="0.2">
      <c r="A13875" t="s">
        <v>13881</v>
      </c>
      <c r="B13875">
        <v>1478009596</v>
      </c>
      <c r="C13875">
        <v>1478012006</v>
      </c>
      <c r="D13875">
        <v>103.964639150369</v>
      </c>
      <c r="E13875">
        <v>30.797047391002899</v>
      </c>
      <c r="F13875">
        <v>104.08298597167401</v>
      </c>
      <c r="G13875">
        <v>30.645497869319701</v>
      </c>
      <c r="H13875">
        <v>11.98</v>
      </c>
      <c r="J13875">
        <f>C13875-B13875</f>
        <v>2410</v>
      </c>
    </row>
    <row r="13876" spans="1:10" x14ac:dyDescent="0.2">
      <c r="A13876" t="s">
        <v>13882</v>
      </c>
      <c r="B13876">
        <v>1477930401</v>
      </c>
      <c r="C13876">
        <v>1477930715</v>
      </c>
      <c r="D13876">
        <v>104.068162817535</v>
      </c>
      <c r="E13876">
        <v>30.6846140339883</v>
      </c>
      <c r="F13876">
        <v>104.051307735298</v>
      </c>
      <c r="G13876">
        <v>30.673925664531701</v>
      </c>
      <c r="H13876">
        <v>1.83</v>
      </c>
      <c r="J13876">
        <f>C13876-B13876</f>
        <v>314</v>
      </c>
    </row>
    <row r="13877" spans="1:10" x14ac:dyDescent="0.2">
      <c r="A13877" t="s">
        <v>13883</v>
      </c>
      <c r="B13877">
        <v>1477931027</v>
      </c>
      <c r="C13877">
        <v>1477931523</v>
      </c>
      <c r="D13877">
        <v>104.049312937081</v>
      </c>
      <c r="E13877">
        <v>30.668092188607101</v>
      </c>
      <c r="F13877">
        <v>104.078219415894</v>
      </c>
      <c r="G13877">
        <v>30.674158601898899</v>
      </c>
      <c r="H13877">
        <v>2.04</v>
      </c>
      <c r="J13877">
        <f>C13877-B13877</f>
        <v>496</v>
      </c>
    </row>
    <row r="13878" spans="1:10" x14ac:dyDescent="0.2">
      <c r="A13878" t="s">
        <v>13884</v>
      </c>
      <c r="B13878">
        <v>1477931801</v>
      </c>
      <c r="C13878">
        <v>1477932179</v>
      </c>
      <c r="D13878">
        <v>104.071065335764</v>
      </c>
      <c r="E13878">
        <v>30.661685894593901</v>
      </c>
      <c r="F13878">
        <v>104.090830194104</v>
      </c>
      <c r="G13878">
        <v>30.656150227423598</v>
      </c>
      <c r="H13878">
        <v>1.8</v>
      </c>
      <c r="J13878">
        <f>C13878-B13878</f>
        <v>378</v>
      </c>
    </row>
    <row r="13879" spans="1:10" x14ac:dyDescent="0.2">
      <c r="A13879" t="s">
        <v>13885</v>
      </c>
      <c r="B13879">
        <v>1478012462</v>
      </c>
      <c r="C13879">
        <v>1478012967</v>
      </c>
      <c r="D13879">
        <v>104.08814210922699</v>
      </c>
      <c r="E13879">
        <v>30.646175245713199</v>
      </c>
      <c r="F13879">
        <v>104.06114654013901</v>
      </c>
      <c r="G13879">
        <v>30.662123818610699</v>
      </c>
      <c r="H13879">
        <v>2.15</v>
      </c>
      <c r="J13879">
        <f>C13879-B13879</f>
        <v>505</v>
      </c>
    </row>
    <row r="13880" spans="1:10" x14ac:dyDescent="0.2">
      <c r="A13880" t="s">
        <v>13886</v>
      </c>
      <c r="B13880">
        <v>1478013153</v>
      </c>
      <c r="C13880">
        <v>1478014555</v>
      </c>
      <c r="D13880">
        <v>104.054228322002</v>
      </c>
      <c r="E13880">
        <v>30.662975048411202</v>
      </c>
      <c r="F13880">
        <v>104.11816015701901</v>
      </c>
      <c r="G13880">
        <v>30.769596014443401</v>
      </c>
      <c r="H13880">
        <v>9.2100000000000009</v>
      </c>
      <c r="J13880">
        <f>C13880-B13880</f>
        <v>1402</v>
      </c>
    </row>
    <row r="13881" spans="1:10" x14ac:dyDescent="0.2">
      <c r="A13881" t="s">
        <v>13887</v>
      </c>
      <c r="B13881">
        <v>1477938338</v>
      </c>
      <c r="C13881">
        <v>1477938920</v>
      </c>
      <c r="D13881">
        <v>104.04116358384201</v>
      </c>
      <c r="E13881">
        <v>30.695147426662199</v>
      </c>
      <c r="F13881">
        <v>104.06632630639599</v>
      </c>
      <c r="G13881">
        <v>30.675880331708999</v>
      </c>
      <c r="H13881">
        <v>2.2000000000000002</v>
      </c>
      <c r="J13881">
        <f>C13881-B13881</f>
        <v>582</v>
      </c>
    </row>
    <row r="13882" spans="1:10" x14ac:dyDescent="0.2">
      <c r="A13882" t="s">
        <v>13888</v>
      </c>
      <c r="B13882">
        <v>1477939149</v>
      </c>
      <c r="C13882">
        <v>1477941022</v>
      </c>
      <c r="D13882">
        <v>104.070739501015</v>
      </c>
      <c r="E13882">
        <v>30.668708162789599</v>
      </c>
      <c r="F13882">
        <v>104.070322424477</v>
      </c>
      <c r="G13882">
        <v>30.618789694720899</v>
      </c>
      <c r="H13882">
        <v>6.05</v>
      </c>
      <c r="J13882">
        <f>C13882-B13882</f>
        <v>1873</v>
      </c>
    </row>
    <row r="13883" spans="1:10" x14ac:dyDescent="0.2">
      <c r="A13883" t="s">
        <v>13889</v>
      </c>
      <c r="B13883">
        <v>1477931483</v>
      </c>
      <c r="C13883">
        <v>1477931829</v>
      </c>
      <c r="D13883">
        <v>104.123829786399</v>
      </c>
      <c r="E13883">
        <v>30.673588220687002</v>
      </c>
      <c r="F13883">
        <v>104.121858327471</v>
      </c>
      <c r="G13883">
        <v>30.662930839734301</v>
      </c>
      <c r="H13883">
        <v>1.85</v>
      </c>
      <c r="J13883">
        <f>C13883-B13883</f>
        <v>346</v>
      </c>
    </row>
    <row r="13884" spans="1:10" x14ac:dyDescent="0.2">
      <c r="A13884" t="s">
        <v>13890</v>
      </c>
      <c r="B13884">
        <v>1478008804</v>
      </c>
      <c r="C13884">
        <v>1478009507</v>
      </c>
      <c r="D13884">
        <v>104.061694184838</v>
      </c>
      <c r="E13884">
        <v>30.711840188709601</v>
      </c>
      <c r="F13884">
        <v>104.076120560135</v>
      </c>
      <c r="G13884">
        <v>30.7029471091491</v>
      </c>
      <c r="H13884">
        <v>1.97</v>
      </c>
      <c r="J13884">
        <f>C13884-B13884</f>
        <v>703</v>
      </c>
    </row>
    <row r="13885" spans="1:10" x14ac:dyDescent="0.2">
      <c r="A13885" t="s">
        <v>13891</v>
      </c>
      <c r="B13885">
        <v>1477977672</v>
      </c>
      <c r="C13885">
        <v>1477978169</v>
      </c>
      <c r="D13885">
        <v>104.04241266005999</v>
      </c>
      <c r="E13885">
        <v>30.7039554624414</v>
      </c>
      <c r="F13885">
        <v>104.022800196585</v>
      </c>
      <c r="G13885">
        <v>30.7223014765089</v>
      </c>
      <c r="H13885">
        <v>1.8</v>
      </c>
      <c r="J13885">
        <f>C13885-B13885</f>
        <v>497</v>
      </c>
    </row>
    <row r="13886" spans="1:10" x14ac:dyDescent="0.2">
      <c r="A13886" t="s">
        <v>13892</v>
      </c>
      <c r="B13886">
        <v>1478004476</v>
      </c>
      <c r="C13886">
        <v>1478005658</v>
      </c>
      <c r="D13886">
        <v>104.063611996906</v>
      </c>
      <c r="E13886">
        <v>30.657961978401701</v>
      </c>
      <c r="F13886">
        <v>104.066364507599</v>
      </c>
      <c r="G13886">
        <v>30.713612743326799</v>
      </c>
      <c r="H13886">
        <v>3.54</v>
      </c>
      <c r="J13886">
        <f>C13886-B13886</f>
        <v>1182</v>
      </c>
    </row>
    <row r="13887" spans="1:10" x14ac:dyDescent="0.2">
      <c r="A13887" t="s">
        <v>13893</v>
      </c>
      <c r="B13887">
        <v>1477959790</v>
      </c>
      <c r="C13887">
        <v>1477961891</v>
      </c>
      <c r="D13887">
        <v>104.088108643034</v>
      </c>
      <c r="E13887">
        <v>30.721740815250001</v>
      </c>
      <c r="F13887">
        <v>104.068832582214</v>
      </c>
      <c r="G13887">
        <v>30.6661315195892</v>
      </c>
      <c r="H13887">
        <v>4.84</v>
      </c>
      <c r="J13887">
        <f>C13887-B13887</f>
        <v>2101</v>
      </c>
    </row>
    <row r="13888" spans="1:10" x14ac:dyDescent="0.2">
      <c r="A13888" t="s">
        <v>13894</v>
      </c>
      <c r="B13888">
        <v>1477979736</v>
      </c>
      <c r="C13888">
        <v>1477980227</v>
      </c>
      <c r="D13888">
        <v>104.019611886644</v>
      </c>
      <c r="E13888">
        <v>30.706588003251799</v>
      </c>
      <c r="F13888">
        <v>104.04244954306201</v>
      </c>
      <c r="G13888">
        <v>30.704260235565599</v>
      </c>
      <c r="H13888">
        <v>1.82</v>
      </c>
      <c r="J13888">
        <f>C13888-B13888</f>
        <v>491</v>
      </c>
    </row>
    <row r="13889" spans="1:10" x14ac:dyDescent="0.2">
      <c r="A13889" t="s">
        <v>13895</v>
      </c>
      <c r="B13889">
        <v>1477980621</v>
      </c>
      <c r="C13889">
        <v>1477981561</v>
      </c>
      <c r="D13889">
        <v>104.042060056921</v>
      </c>
      <c r="E13889">
        <v>30.716995036615899</v>
      </c>
      <c r="F13889">
        <v>104.014530650175</v>
      </c>
      <c r="G13889">
        <v>30.6877914629126</v>
      </c>
      <c r="H13889">
        <v>2.54</v>
      </c>
      <c r="J13889">
        <f>C13889-B13889</f>
        <v>940</v>
      </c>
    </row>
    <row r="13890" spans="1:10" x14ac:dyDescent="0.2">
      <c r="A13890" t="s">
        <v>13896</v>
      </c>
      <c r="B13890">
        <v>1477982778</v>
      </c>
      <c r="C13890">
        <v>1477984499</v>
      </c>
      <c r="D13890">
        <v>104.005073354928</v>
      </c>
      <c r="E13890">
        <v>30.679919269372</v>
      </c>
      <c r="F13890">
        <v>104.070779957177</v>
      </c>
      <c r="G13890">
        <v>30.657453056905201</v>
      </c>
      <c r="H13890">
        <v>3.94</v>
      </c>
      <c r="J13890">
        <f>C13890-B13890</f>
        <v>1721</v>
      </c>
    </row>
    <row r="13891" spans="1:10" x14ac:dyDescent="0.2">
      <c r="A13891" t="s">
        <v>13897</v>
      </c>
      <c r="B13891">
        <v>1477990598</v>
      </c>
      <c r="C13891">
        <v>1477991526</v>
      </c>
      <c r="D13891">
        <v>104.07302592616399</v>
      </c>
      <c r="E13891">
        <v>30.674473146027001</v>
      </c>
      <c r="F13891">
        <v>104.041821263861</v>
      </c>
      <c r="G13891">
        <v>30.705221200504301</v>
      </c>
      <c r="H13891">
        <v>2.76</v>
      </c>
      <c r="J13891">
        <f>C13891-B13891</f>
        <v>928</v>
      </c>
    </row>
    <row r="13892" spans="1:10" x14ac:dyDescent="0.2">
      <c r="A13892" t="s">
        <v>13898</v>
      </c>
      <c r="B13892">
        <v>1477991657</v>
      </c>
      <c r="C13892">
        <v>1477992368</v>
      </c>
      <c r="D13892">
        <v>104.04201077001601</v>
      </c>
      <c r="E13892">
        <v>30.704341187076199</v>
      </c>
      <c r="F13892">
        <v>104.044602426738</v>
      </c>
      <c r="G13892">
        <v>30.7303428976183</v>
      </c>
      <c r="H13892">
        <v>1.95</v>
      </c>
      <c r="J13892">
        <f>C13892-B13892</f>
        <v>711</v>
      </c>
    </row>
    <row r="13893" spans="1:10" x14ac:dyDescent="0.2">
      <c r="A13893" t="s">
        <v>13899</v>
      </c>
      <c r="B13893">
        <v>1477992920</v>
      </c>
      <c r="C13893">
        <v>1477995435</v>
      </c>
      <c r="D13893">
        <v>104.04171090834799</v>
      </c>
      <c r="E13893">
        <v>30.719914417904999</v>
      </c>
      <c r="F13893">
        <v>103.960676798563</v>
      </c>
      <c r="G13893">
        <v>30.554271422345899</v>
      </c>
      <c r="H13893">
        <v>14.19</v>
      </c>
      <c r="J13893">
        <f>C13893-B13893</f>
        <v>2515</v>
      </c>
    </row>
    <row r="13894" spans="1:10" x14ac:dyDescent="0.2">
      <c r="A13894" t="s">
        <v>13900</v>
      </c>
      <c r="B13894">
        <v>1477966148</v>
      </c>
      <c r="C13894">
        <v>1477967438</v>
      </c>
      <c r="D13894">
        <v>104.077919887487</v>
      </c>
      <c r="E13894">
        <v>30.671270130251798</v>
      </c>
      <c r="F13894">
        <v>104.038640971994</v>
      </c>
      <c r="G13894">
        <v>30.6930742721058</v>
      </c>
      <c r="H13894">
        <v>2.89</v>
      </c>
      <c r="J13894">
        <f>C13894-B13894</f>
        <v>1290</v>
      </c>
    </row>
    <row r="13895" spans="1:10" x14ac:dyDescent="0.2">
      <c r="A13895" t="s">
        <v>13901</v>
      </c>
      <c r="B13895">
        <v>1477968235</v>
      </c>
      <c r="C13895">
        <v>1477969004</v>
      </c>
      <c r="D13895">
        <v>104.040643146479</v>
      </c>
      <c r="E13895">
        <v>30.6934494123206</v>
      </c>
      <c r="F13895">
        <v>104.06259348592501</v>
      </c>
      <c r="G13895">
        <v>30.6673693323009</v>
      </c>
      <c r="H13895">
        <v>2.31</v>
      </c>
      <c r="J13895">
        <f>C13895-B13895</f>
        <v>769</v>
      </c>
    </row>
    <row r="13896" spans="1:10" x14ac:dyDescent="0.2">
      <c r="A13896" t="s">
        <v>13902</v>
      </c>
      <c r="B13896">
        <v>1477962440</v>
      </c>
      <c r="C13896">
        <v>1477963909</v>
      </c>
      <c r="D13896">
        <v>104.075113148127</v>
      </c>
      <c r="E13896">
        <v>30.6742412214724</v>
      </c>
      <c r="F13896">
        <v>104.03364496145601</v>
      </c>
      <c r="G13896">
        <v>30.6513381340724</v>
      </c>
      <c r="H13896">
        <v>3.24</v>
      </c>
      <c r="J13896">
        <f>C13896-B13896</f>
        <v>1469</v>
      </c>
    </row>
    <row r="13897" spans="1:10" x14ac:dyDescent="0.2">
      <c r="A13897" t="s">
        <v>13903</v>
      </c>
      <c r="B13897">
        <v>1477964300</v>
      </c>
      <c r="C13897">
        <v>1477965392</v>
      </c>
      <c r="D13897">
        <v>104.035223206822</v>
      </c>
      <c r="E13897">
        <v>30.6489622068861</v>
      </c>
      <c r="F13897">
        <v>104.06502934312699</v>
      </c>
      <c r="G13897">
        <v>30.659409364042201</v>
      </c>
      <c r="H13897">
        <v>2.11</v>
      </c>
      <c r="J13897">
        <f>C13897-B13897</f>
        <v>1092</v>
      </c>
    </row>
    <row r="13898" spans="1:10" x14ac:dyDescent="0.2">
      <c r="A13898" t="s">
        <v>13904</v>
      </c>
      <c r="B13898">
        <v>1477989529</v>
      </c>
      <c r="C13898">
        <v>1477990091</v>
      </c>
      <c r="D13898">
        <v>104.08157606787699</v>
      </c>
      <c r="E13898">
        <v>30.671347477432001</v>
      </c>
      <c r="F13898">
        <v>104.067854104147</v>
      </c>
      <c r="G13898">
        <v>30.667642051203899</v>
      </c>
      <c r="H13898">
        <v>1.8</v>
      </c>
      <c r="J13898">
        <f>C13898-B13898</f>
        <v>562</v>
      </c>
    </row>
    <row r="13899" spans="1:10" x14ac:dyDescent="0.2">
      <c r="A13899" t="s">
        <v>13905</v>
      </c>
      <c r="B13899">
        <v>1478006309</v>
      </c>
      <c r="C13899">
        <v>1478006755</v>
      </c>
      <c r="D13899">
        <v>104.064557659057</v>
      </c>
      <c r="E13899">
        <v>30.714644689446299</v>
      </c>
      <c r="F13899">
        <v>104.08920833967299</v>
      </c>
      <c r="G13899">
        <v>30.7144040125374</v>
      </c>
      <c r="H13899">
        <v>1.81</v>
      </c>
      <c r="J13899">
        <f>C13899-B13899</f>
        <v>446</v>
      </c>
    </row>
    <row r="13900" spans="1:10" x14ac:dyDescent="0.2">
      <c r="A13900" t="s">
        <v>13906</v>
      </c>
      <c r="B13900">
        <v>1477985644</v>
      </c>
      <c r="C13900">
        <v>1477986303</v>
      </c>
      <c r="D13900">
        <v>104.07377487782099</v>
      </c>
      <c r="E13900">
        <v>30.6749521807752</v>
      </c>
      <c r="F13900">
        <v>104.082156921897</v>
      </c>
      <c r="G13900">
        <v>30.662737924443199</v>
      </c>
      <c r="H13900">
        <v>1.84</v>
      </c>
      <c r="J13900">
        <f>C13900-B13900</f>
        <v>659</v>
      </c>
    </row>
    <row r="13901" spans="1:10" x14ac:dyDescent="0.2">
      <c r="A13901" t="s">
        <v>13907</v>
      </c>
      <c r="B13901">
        <v>1477969227</v>
      </c>
      <c r="C13901">
        <v>1477970569</v>
      </c>
      <c r="D13901">
        <v>104.063139462884</v>
      </c>
      <c r="E13901">
        <v>30.6670966545657</v>
      </c>
      <c r="F13901">
        <v>104.081666314896</v>
      </c>
      <c r="G13901">
        <v>30.664130616150398</v>
      </c>
      <c r="H13901">
        <v>2.08</v>
      </c>
      <c r="J13901">
        <f>C13901-B13901</f>
        <v>1342</v>
      </c>
    </row>
    <row r="13902" spans="1:10" x14ac:dyDescent="0.2">
      <c r="A13902" t="s">
        <v>13908</v>
      </c>
      <c r="B13902">
        <v>1477971002</v>
      </c>
      <c r="C13902">
        <v>1477972150</v>
      </c>
      <c r="D13902">
        <v>104.063680605743</v>
      </c>
      <c r="E13902">
        <v>30.685529581594601</v>
      </c>
      <c r="F13902">
        <v>104.008143315109</v>
      </c>
      <c r="G13902">
        <v>30.6975858873788</v>
      </c>
      <c r="H13902">
        <v>2.93</v>
      </c>
      <c r="J13902">
        <f>C13902-B13902</f>
        <v>1148</v>
      </c>
    </row>
    <row r="13903" spans="1:10" x14ac:dyDescent="0.2">
      <c r="A13903" t="s">
        <v>13909</v>
      </c>
      <c r="B13903">
        <v>1477943609</v>
      </c>
      <c r="C13903">
        <v>1477945033</v>
      </c>
      <c r="D13903">
        <v>104.08300831114499</v>
      </c>
      <c r="E13903">
        <v>30.5942093898759</v>
      </c>
      <c r="F13903">
        <v>104.068921731258</v>
      </c>
      <c r="G13903">
        <v>30.681554504115201</v>
      </c>
      <c r="H13903">
        <v>6.94</v>
      </c>
      <c r="J13903">
        <f>C13903-B13903</f>
        <v>1424</v>
      </c>
    </row>
    <row r="13904" spans="1:10" x14ac:dyDescent="0.2">
      <c r="A13904" t="s">
        <v>13910</v>
      </c>
      <c r="B13904">
        <v>1477945683</v>
      </c>
      <c r="C13904">
        <v>1477946069</v>
      </c>
      <c r="D13904">
        <v>104.067903340935</v>
      </c>
      <c r="E13904">
        <v>30.682495321586501</v>
      </c>
      <c r="F13904">
        <v>104.070480258969</v>
      </c>
      <c r="G13904">
        <v>30.6607419619125</v>
      </c>
      <c r="H13904">
        <v>1.77</v>
      </c>
      <c r="J13904">
        <f>C13904-B13904</f>
        <v>386</v>
      </c>
    </row>
    <row r="13905" spans="1:10" x14ac:dyDescent="0.2">
      <c r="A13905" t="s">
        <v>13911</v>
      </c>
      <c r="B13905">
        <v>1477937234</v>
      </c>
      <c r="C13905">
        <v>1477938047</v>
      </c>
      <c r="D13905">
        <v>104.095680010105</v>
      </c>
      <c r="E13905">
        <v>30.623333431929002</v>
      </c>
      <c r="F13905">
        <v>104.08165457643101</v>
      </c>
      <c r="G13905">
        <v>30.658693002142499</v>
      </c>
      <c r="H13905">
        <v>3.25</v>
      </c>
      <c r="J13905">
        <f>C13905-B13905</f>
        <v>813</v>
      </c>
    </row>
    <row r="13906" spans="1:10" x14ac:dyDescent="0.2">
      <c r="A13906" t="s">
        <v>13912</v>
      </c>
      <c r="B13906">
        <v>1477939343</v>
      </c>
      <c r="C13906">
        <v>1477940056</v>
      </c>
      <c r="D13906">
        <v>104.083215412534</v>
      </c>
      <c r="E13906">
        <v>30.653304406158401</v>
      </c>
      <c r="F13906">
        <v>104.103326891484</v>
      </c>
      <c r="G13906">
        <v>30.684498341015601</v>
      </c>
      <c r="H13906">
        <v>2.87</v>
      </c>
      <c r="J13906">
        <f>C13906-B13906</f>
        <v>713</v>
      </c>
    </row>
    <row r="13907" spans="1:10" x14ac:dyDescent="0.2">
      <c r="A13907" t="s">
        <v>13913</v>
      </c>
      <c r="B13907">
        <v>1477940546</v>
      </c>
      <c r="C13907">
        <v>1477941571</v>
      </c>
      <c r="D13907">
        <v>104.10124643312599</v>
      </c>
      <c r="E13907">
        <v>30.690065197608501</v>
      </c>
      <c r="F13907">
        <v>104.076404699878</v>
      </c>
      <c r="G13907">
        <v>30.605378866910701</v>
      </c>
      <c r="H13907">
        <v>6.28</v>
      </c>
      <c r="J13907">
        <f>C13907-B13907</f>
        <v>1025</v>
      </c>
    </row>
    <row r="13908" spans="1:10" x14ac:dyDescent="0.2">
      <c r="A13908" t="s">
        <v>13914</v>
      </c>
      <c r="B13908">
        <v>1478000064</v>
      </c>
      <c r="C13908">
        <v>1478000632</v>
      </c>
      <c r="D13908">
        <v>104.056265988744</v>
      </c>
      <c r="E13908">
        <v>30.679114237901</v>
      </c>
      <c r="F13908">
        <v>104.069341786916</v>
      </c>
      <c r="G13908">
        <v>30.6658310446388</v>
      </c>
      <c r="H13908">
        <v>1.79</v>
      </c>
      <c r="J13908">
        <f>C13908-B13908</f>
        <v>568</v>
      </c>
    </row>
    <row r="13909" spans="1:10" x14ac:dyDescent="0.2">
      <c r="A13909" t="s">
        <v>13915</v>
      </c>
      <c r="B13909">
        <v>1478000869</v>
      </c>
      <c r="C13909">
        <v>1478001503</v>
      </c>
      <c r="D13909">
        <v>104.06855301588899</v>
      </c>
      <c r="E13909">
        <v>30.666481703355299</v>
      </c>
      <c r="F13909">
        <v>104.045662182613</v>
      </c>
      <c r="G13909">
        <v>30.672997568466499</v>
      </c>
      <c r="H13909">
        <v>1.84</v>
      </c>
      <c r="J13909">
        <f>C13909-B13909</f>
        <v>634</v>
      </c>
    </row>
    <row r="13910" spans="1:10" x14ac:dyDescent="0.2">
      <c r="A13910" t="s">
        <v>13916</v>
      </c>
      <c r="B13910">
        <v>1478009618</v>
      </c>
      <c r="C13910">
        <v>1478010601</v>
      </c>
      <c r="D13910">
        <v>104.10582815634901</v>
      </c>
      <c r="E13910">
        <v>30.668246601298701</v>
      </c>
      <c r="F13910">
        <v>104.090328275605</v>
      </c>
      <c r="G13910">
        <v>30.703009138161399</v>
      </c>
      <c r="H13910">
        <v>2.4700000000000002</v>
      </c>
      <c r="J13910">
        <f>C13910-B13910</f>
        <v>983</v>
      </c>
    </row>
    <row r="13911" spans="1:10" x14ac:dyDescent="0.2">
      <c r="A13911" t="s">
        <v>13917</v>
      </c>
      <c r="B13911">
        <v>1478009857</v>
      </c>
      <c r="C13911">
        <v>1478010385</v>
      </c>
      <c r="D13911">
        <v>104.10150731289001</v>
      </c>
      <c r="E13911">
        <v>30.671303770425499</v>
      </c>
      <c r="F13911">
        <v>104.091508238476</v>
      </c>
      <c r="G13911">
        <v>30.691844101807199</v>
      </c>
      <c r="H13911">
        <v>1.76</v>
      </c>
      <c r="J13911">
        <f>C13911-B13911</f>
        <v>528</v>
      </c>
    </row>
    <row r="13912" spans="1:10" x14ac:dyDescent="0.2">
      <c r="A13912" t="s">
        <v>13918</v>
      </c>
      <c r="B13912">
        <v>1478001725</v>
      </c>
      <c r="C13912">
        <v>1478002744</v>
      </c>
      <c r="D13912">
        <v>104.051016573382</v>
      </c>
      <c r="E13912">
        <v>30.649156064886199</v>
      </c>
      <c r="F13912">
        <v>104.10369689733299</v>
      </c>
      <c r="G13912">
        <v>30.685617952941499</v>
      </c>
      <c r="H13912">
        <v>3.34</v>
      </c>
      <c r="J13912">
        <f>C13912-B13912</f>
        <v>1019</v>
      </c>
    </row>
    <row r="13913" spans="1:10" x14ac:dyDescent="0.2">
      <c r="A13913" t="s">
        <v>13919</v>
      </c>
      <c r="B13913">
        <v>1478002936</v>
      </c>
      <c r="C13913">
        <v>1478004123</v>
      </c>
      <c r="D13913">
        <v>104.101226604804</v>
      </c>
      <c r="E13913">
        <v>30.686326911255801</v>
      </c>
      <c r="F13913">
        <v>104.12767714720501</v>
      </c>
      <c r="G13913">
        <v>30.605011337913499</v>
      </c>
      <c r="H13913">
        <v>4.4400000000000004</v>
      </c>
      <c r="J13913">
        <f>C13913-B13913</f>
        <v>1187</v>
      </c>
    </row>
    <row r="13914" spans="1:10" x14ac:dyDescent="0.2">
      <c r="A13914" t="s">
        <v>13920</v>
      </c>
      <c r="B13914">
        <v>1478008430</v>
      </c>
      <c r="C13914">
        <v>1478008843</v>
      </c>
      <c r="D13914">
        <v>104.121257212129</v>
      </c>
      <c r="E13914">
        <v>30.674894915060101</v>
      </c>
      <c r="F13914">
        <v>104.141733337567</v>
      </c>
      <c r="G13914">
        <v>30.675251832400999</v>
      </c>
      <c r="H13914">
        <v>1.85</v>
      </c>
      <c r="J13914">
        <f>C13914-B13914</f>
        <v>413</v>
      </c>
    </row>
    <row r="13915" spans="1:10" x14ac:dyDescent="0.2">
      <c r="A13915" t="s">
        <v>13921</v>
      </c>
      <c r="B13915">
        <v>1478005499</v>
      </c>
      <c r="C13915">
        <v>1478006347</v>
      </c>
      <c r="D13915">
        <v>104.102392514082</v>
      </c>
      <c r="E13915">
        <v>30.668489259662799</v>
      </c>
      <c r="F13915">
        <v>104.14278498289001</v>
      </c>
      <c r="G13915">
        <v>30.6757432915796</v>
      </c>
      <c r="H13915">
        <v>2.3199999999999998</v>
      </c>
      <c r="J13915">
        <f>C13915-B13915</f>
        <v>848</v>
      </c>
    </row>
    <row r="13916" spans="1:10" x14ac:dyDescent="0.2">
      <c r="A13916" t="s">
        <v>13922</v>
      </c>
      <c r="B13916">
        <v>1478007403</v>
      </c>
      <c r="C13916">
        <v>1478009939</v>
      </c>
      <c r="D13916">
        <v>104.118370314375</v>
      </c>
      <c r="E13916">
        <v>30.6614690816421</v>
      </c>
      <c r="F13916">
        <v>104.101908012716</v>
      </c>
      <c r="G13916">
        <v>30.6567302808478</v>
      </c>
      <c r="H13916">
        <v>5.09</v>
      </c>
      <c r="J13916">
        <f>C13916-B13916</f>
        <v>2536</v>
      </c>
    </row>
    <row r="13917" spans="1:10" x14ac:dyDescent="0.2">
      <c r="A13917" t="s">
        <v>13923</v>
      </c>
      <c r="B13917">
        <v>1478010808</v>
      </c>
      <c r="C13917">
        <v>1478012102</v>
      </c>
      <c r="D13917">
        <v>103.982579629059</v>
      </c>
      <c r="E13917">
        <v>30.642647588503699</v>
      </c>
      <c r="F13917">
        <v>104.08917079725001</v>
      </c>
      <c r="G13917">
        <v>30.661608272379201</v>
      </c>
      <c r="H13917">
        <v>5.92</v>
      </c>
      <c r="J13917">
        <f>C13917-B13917</f>
        <v>1294</v>
      </c>
    </row>
    <row r="13918" spans="1:10" x14ac:dyDescent="0.2">
      <c r="A13918" t="s">
        <v>13924</v>
      </c>
      <c r="B13918">
        <v>1477998757</v>
      </c>
      <c r="C13918">
        <v>1477999418</v>
      </c>
      <c r="D13918">
        <v>104.086428043526</v>
      </c>
      <c r="E13918">
        <v>30.650240157667</v>
      </c>
      <c r="F13918">
        <v>104.081246464087</v>
      </c>
      <c r="G13918">
        <v>30.669599466744899</v>
      </c>
      <c r="H13918">
        <v>1.87</v>
      </c>
      <c r="J13918">
        <f>C13918-B13918</f>
        <v>661</v>
      </c>
    </row>
    <row r="13919" spans="1:10" x14ac:dyDescent="0.2">
      <c r="A13919" t="s">
        <v>13925</v>
      </c>
      <c r="B13919">
        <v>1477999608</v>
      </c>
      <c r="C13919">
        <v>1478000928</v>
      </c>
      <c r="D13919">
        <v>104.081892944606</v>
      </c>
      <c r="E13919">
        <v>30.6675509655953</v>
      </c>
      <c r="F13919">
        <v>104.139118325293</v>
      </c>
      <c r="G13919">
        <v>30.6311087456187</v>
      </c>
      <c r="H13919">
        <v>3.96</v>
      </c>
      <c r="J13919">
        <f>C13919-B13919</f>
        <v>1320</v>
      </c>
    </row>
    <row r="13920" spans="1:10" x14ac:dyDescent="0.2">
      <c r="A13920" t="s">
        <v>13926</v>
      </c>
      <c r="B13920">
        <v>1477975380</v>
      </c>
      <c r="C13920">
        <v>1477976813</v>
      </c>
      <c r="D13920">
        <v>103.99891925537899</v>
      </c>
      <c r="E13920">
        <v>30.653363704061999</v>
      </c>
      <c r="F13920">
        <v>104.04784623961</v>
      </c>
      <c r="G13920">
        <v>30.677650895186101</v>
      </c>
      <c r="H13920">
        <v>3.62</v>
      </c>
      <c r="J13920">
        <f>C13920-B13920</f>
        <v>1433</v>
      </c>
    </row>
    <row r="13921" spans="1:10" x14ac:dyDescent="0.2">
      <c r="A13921" t="s">
        <v>13927</v>
      </c>
      <c r="B13921">
        <v>1477977066</v>
      </c>
      <c r="C13921">
        <v>1477977967</v>
      </c>
      <c r="D13921">
        <v>104.040975013915</v>
      </c>
      <c r="E13921">
        <v>30.675446868628399</v>
      </c>
      <c r="F13921">
        <v>104.039136685803</v>
      </c>
      <c r="G13921">
        <v>30.645211342432798</v>
      </c>
      <c r="H13921">
        <v>2.14</v>
      </c>
      <c r="J13921">
        <f>C13921-B13921</f>
        <v>901</v>
      </c>
    </row>
    <row r="13922" spans="1:10" x14ac:dyDescent="0.2">
      <c r="A13922" t="s">
        <v>13928</v>
      </c>
      <c r="B13922">
        <v>1477978480</v>
      </c>
      <c r="C13922">
        <v>1477979897</v>
      </c>
      <c r="D13922">
        <v>104.02686427877499</v>
      </c>
      <c r="E13922">
        <v>30.638931093159801</v>
      </c>
      <c r="F13922">
        <v>104.05985881914999</v>
      </c>
      <c r="G13922">
        <v>30.668892845046098</v>
      </c>
      <c r="H13922">
        <v>3.3</v>
      </c>
      <c r="J13922">
        <f>C13922-B13922</f>
        <v>1417</v>
      </c>
    </row>
    <row r="13923" spans="1:10" x14ac:dyDescent="0.2">
      <c r="A13923" t="s">
        <v>13929</v>
      </c>
      <c r="B13923">
        <v>1477980405</v>
      </c>
      <c r="C13923">
        <v>1477981653</v>
      </c>
      <c r="D13923">
        <v>104.060048644342</v>
      </c>
      <c r="E13923">
        <v>30.664264589186899</v>
      </c>
      <c r="F13923">
        <v>104.07513482826199</v>
      </c>
      <c r="G13923">
        <v>30.637097262557202</v>
      </c>
      <c r="H13923">
        <v>2.5299999999999998</v>
      </c>
      <c r="J13923">
        <f>C13923-B13923</f>
        <v>1248</v>
      </c>
    </row>
    <row r="13924" spans="1:10" x14ac:dyDescent="0.2">
      <c r="A13924" t="s">
        <v>13930</v>
      </c>
      <c r="B13924">
        <v>1477984302</v>
      </c>
      <c r="C13924">
        <v>1477984987</v>
      </c>
      <c r="D13924">
        <v>104.083783911306</v>
      </c>
      <c r="E13924">
        <v>30.653699925210301</v>
      </c>
      <c r="F13924">
        <v>104.09870774209099</v>
      </c>
      <c r="G13924">
        <v>30.6625371134717</v>
      </c>
      <c r="H13924">
        <v>1.82</v>
      </c>
      <c r="J13924">
        <f>C13924-B13924</f>
        <v>685</v>
      </c>
    </row>
    <row r="13925" spans="1:10" x14ac:dyDescent="0.2">
      <c r="A13925" t="s">
        <v>13931</v>
      </c>
      <c r="B13925">
        <v>1477985258</v>
      </c>
      <c r="C13925">
        <v>1477986156</v>
      </c>
      <c r="D13925">
        <v>104.095564557274</v>
      </c>
      <c r="E13925">
        <v>30.655436010069401</v>
      </c>
      <c r="F13925">
        <v>104.13095845347701</v>
      </c>
      <c r="G13925">
        <v>30.6636812522535</v>
      </c>
      <c r="H13925">
        <v>2.2999999999999998</v>
      </c>
      <c r="J13925">
        <f>C13925-B13925</f>
        <v>898</v>
      </c>
    </row>
    <row r="13926" spans="1:10" x14ac:dyDescent="0.2">
      <c r="A13926" t="s">
        <v>13932</v>
      </c>
      <c r="B13926">
        <v>1477979201</v>
      </c>
      <c r="C13926">
        <v>1477981222</v>
      </c>
      <c r="D13926">
        <v>104.02584578707599</v>
      </c>
      <c r="E13926">
        <v>30.636082038261801</v>
      </c>
      <c r="F13926">
        <v>104.14128969083001</v>
      </c>
      <c r="G13926">
        <v>30.739670572530699</v>
      </c>
      <c r="H13926">
        <v>10.37</v>
      </c>
      <c r="J13926">
        <f>C13926-B13926</f>
        <v>2021</v>
      </c>
    </row>
    <row r="13927" spans="1:10" x14ac:dyDescent="0.2">
      <c r="A13927" t="s">
        <v>13933</v>
      </c>
      <c r="B13927">
        <v>1477981604</v>
      </c>
      <c r="C13927">
        <v>1477983232</v>
      </c>
      <c r="D13927">
        <v>104.143558521378</v>
      </c>
      <c r="E13927">
        <v>30.734832606609</v>
      </c>
      <c r="F13927">
        <v>104.08412512963299</v>
      </c>
      <c r="G13927">
        <v>30.642838373201698</v>
      </c>
      <c r="H13927">
        <v>6.21</v>
      </c>
      <c r="J13927">
        <f>C13927-B13927</f>
        <v>1628</v>
      </c>
    </row>
    <row r="13928" spans="1:10" x14ac:dyDescent="0.2">
      <c r="A13928" t="s">
        <v>13934</v>
      </c>
      <c r="B13928">
        <v>1477984773</v>
      </c>
      <c r="C13928">
        <v>1477986327</v>
      </c>
      <c r="D13928">
        <v>104.175838048796</v>
      </c>
      <c r="E13928">
        <v>30.696043777728001</v>
      </c>
      <c r="F13928">
        <v>104.045830548311</v>
      </c>
      <c r="G13928">
        <v>30.699075268285899</v>
      </c>
      <c r="H13928">
        <v>6.82</v>
      </c>
      <c r="J13928">
        <f>C13928-B13928</f>
        <v>1554</v>
      </c>
    </row>
    <row r="13929" spans="1:10" x14ac:dyDescent="0.2">
      <c r="A13929" t="s">
        <v>13935</v>
      </c>
      <c r="B13929">
        <v>1477980998</v>
      </c>
      <c r="C13929">
        <v>1477982361</v>
      </c>
      <c r="D13929">
        <v>104.05384761406999</v>
      </c>
      <c r="E13929">
        <v>30.763337749248802</v>
      </c>
      <c r="F13929">
        <v>104.063649437259</v>
      </c>
      <c r="G13929">
        <v>30.712257114124199</v>
      </c>
      <c r="H13929">
        <v>3.55</v>
      </c>
      <c r="J13929">
        <f>C13929-B13929</f>
        <v>1363</v>
      </c>
    </row>
    <row r="13930" spans="1:10" x14ac:dyDescent="0.2">
      <c r="A13930" t="s">
        <v>13936</v>
      </c>
      <c r="B13930">
        <v>1477981319</v>
      </c>
      <c r="C13930">
        <v>1477983494</v>
      </c>
      <c r="D13930">
        <v>104.051353606464</v>
      </c>
      <c r="E13930">
        <v>30.7619131695417</v>
      </c>
      <c r="F13930">
        <v>104.170484356139</v>
      </c>
      <c r="G13930">
        <v>30.687577641285198</v>
      </c>
      <c r="H13930">
        <v>8.68</v>
      </c>
      <c r="J13930">
        <f>C13930-B13930</f>
        <v>2175</v>
      </c>
    </row>
    <row r="13931" spans="1:10" x14ac:dyDescent="0.2">
      <c r="A13931" t="s">
        <v>13937</v>
      </c>
      <c r="B13931">
        <v>1477992790</v>
      </c>
      <c r="C13931">
        <v>1477995138</v>
      </c>
      <c r="D13931">
        <v>104.07065015962</v>
      </c>
      <c r="E13931">
        <v>30.657303267455401</v>
      </c>
      <c r="F13931">
        <v>104.121971196828</v>
      </c>
      <c r="G13931">
        <v>30.602815729031501</v>
      </c>
      <c r="H13931">
        <v>5.58</v>
      </c>
      <c r="J13931">
        <f>C13931-B13931</f>
        <v>2348</v>
      </c>
    </row>
    <row r="13932" spans="1:10" x14ac:dyDescent="0.2">
      <c r="A13932" t="s">
        <v>13938</v>
      </c>
      <c r="B13932">
        <v>1477988191</v>
      </c>
      <c r="C13932">
        <v>1477989126</v>
      </c>
      <c r="D13932">
        <v>104.042020996189</v>
      </c>
      <c r="E13932">
        <v>30.6987238054672</v>
      </c>
      <c r="F13932">
        <v>104.04502463468</v>
      </c>
      <c r="G13932">
        <v>30.656646138306701</v>
      </c>
      <c r="H13932">
        <v>2.76</v>
      </c>
      <c r="J13932">
        <f>C13932-B13932</f>
        <v>935</v>
      </c>
    </row>
    <row r="13933" spans="1:10" x14ac:dyDescent="0.2">
      <c r="A13933" t="s">
        <v>13939</v>
      </c>
      <c r="B13933">
        <v>1477989321</v>
      </c>
      <c r="C13933">
        <v>1477990624</v>
      </c>
      <c r="D13933">
        <v>104.044884998981</v>
      </c>
      <c r="E13933">
        <v>30.656916323137601</v>
      </c>
      <c r="F13933">
        <v>104.095360038987</v>
      </c>
      <c r="G13933">
        <v>30.6243430266736</v>
      </c>
      <c r="H13933">
        <v>3.84</v>
      </c>
      <c r="J13933">
        <f>C13933-B13933</f>
        <v>1303</v>
      </c>
    </row>
    <row r="13934" spans="1:10" x14ac:dyDescent="0.2">
      <c r="A13934" t="s">
        <v>13940</v>
      </c>
      <c r="B13934">
        <v>1477958869</v>
      </c>
      <c r="C13934">
        <v>1477960378</v>
      </c>
      <c r="D13934">
        <v>104.11165838850199</v>
      </c>
      <c r="E13934">
        <v>30.713578867134299</v>
      </c>
      <c r="F13934">
        <v>104.101827988609</v>
      </c>
      <c r="G13934">
        <v>30.657120090614701</v>
      </c>
      <c r="H13934">
        <v>4.13</v>
      </c>
      <c r="J13934">
        <f>C13934-B13934</f>
        <v>1509</v>
      </c>
    </row>
    <row r="13935" spans="1:10" x14ac:dyDescent="0.2">
      <c r="A13935" t="s">
        <v>13941</v>
      </c>
      <c r="B13935">
        <v>1477960785</v>
      </c>
      <c r="C13935">
        <v>1477961508</v>
      </c>
      <c r="D13935">
        <v>104.11236752448499</v>
      </c>
      <c r="E13935">
        <v>30.653964518410099</v>
      </c>
      <c r="F13935">
        <v>104.09358680882301</v>
      </c>
      <c r="G13935">
        <v>30.705447445275698</v>
      </c>
      <c r="H13935">
        <v>4.3499999999999996</v>
      </c>
      <c r="J13935">
        <f>C13935-B13935</f>
        <v>723</v>
      </c>
    </row>
    <row r="13936" spans="1:10" x14ac:dyDescent="0.2">
      <c r="A13936" t="s">
        <v>13942</v>
      </c>
      <c r="B13936">
        <v>1477961654</v>
      </c>
      <c r="C13936">
        <v>1477962449</v>
      </c>
      <c r="D13936">
        <v>104.08907281825699</v>
      </c>
      <c r="E13936">
        <v>30.7056842094341</v>
      </c>
      <c r="F13936">
        <v>104.046736725421</v>
      </c>
      <c r="G13936">
        <v>30.730408304079901</v>
      </c>
      <c r="H13936">
        <v>3.02</v>
      </c>
      <c r="J13936">
        <f>C13936-B13936</f>
        <v>795</v>
      </c>
    </row>
    <row r="13937" spans="1:10" x14ac:dyDescent="0.2">
      <c r="A13937" t="s">
        <v>13943</v>
      </c>
      <c r="B13937">
        <v>1477962994</v>
      </c>
      <c r="C13937">
        <v>1477965223</v>
      </c>
      <c r="D13937">
        <v>104.059716343845</v>
      </c>
      <c r="E13937">
        <v>30.729284806804799</v>
      </c>
      <c r="F13937">
        <v>104.080749208425</v>
      </c>
      <c r="G13937">
        <v>30.707400413264601</v>
      </c>
      <c r="H13937">
        <v>3.26</v>
      </c>
      <c r="J13937">
        <f>C13937-B13937</f>
        <v>2229</v>
      </c>
    </row>
    <row r="13938" spans="1:10" x14ac:dyDescent="0.2">
      <c r="A13938" t="s">
        <v>13944</v>
      </c>
      <c r="B13938">
        <v>1478001190</v>
      </c>
      <c r="C13938">
        <v>1478002295</v>
      </c>
      <c r="D13938">
        <v>104.082516140016</v>
      </c>
      <c r="E13938">
        <v>30.650905838247301</v>
      </c>
      <c r="F13938">
        <v>104.096086203648</v>
      </c>
      <c r="G13938">
        <v>30.703938062216299</v>
      </c>
      <c r="H13938">
        <v>3.21</v>
      </c>
      <c r="J13938">
        <f>C13938-B13938</f>
        <v>1105</v>
      </c>
    </row>
    <row r="13939" spans="1:10" x14ac:dyDescent="0.2">
      <c r="A13939" t="s">
        <v>13945</v>
      </c>
      <c r="B13939">
        <v>1477989028</v>
      </c>
      <c r="C13939">
        <v>1477991766</v>
      </c>
      <c r="D13939">
        <v>103.966230367235</v>
      </c>
      <c r="E13939">
        <v>30.766195406604101</v>
      </c>
      <c r="F13939">
        <v>104.14579178322001</v>
      </c>
      <c r="G13939">
        <v>30.6341961520525</v>
      </c>
      <c r="H13939">
        <v>14.5</v>
      </c>
      <c r="J13939">
        <f>C13939-B13939</f>
        <v>2738</v>
      </c>
    </row>
    <row r="13940" spans="1:10" x14ac:dyDescent="0.2">
      <c r="A13940" t="s">
        <v>13946</v>
      </c>
      <c r="B13940">
        <v>1477971932</v>
      </c>
      <c r="C13940">
        <v>1477972927</v>
      </c>
      <c r="D13940">
        <v>104.05098997008</v>
      </c>
      <c r="E13940">
        <v>30.641870202970601</v>
      </c>
      <c r="F13940">
        <v>104.052285938919</v>
      </c>
      <c r="G13940">
        <v>30.661619244805902</v>
      </c>
      <c r="H13940">
        <v>1.97</v>
      </c>
      <c r="J13940">
        <f>C13940-B13940</f>
        <v>995</v>
      </c>
    </row>
    <row r="13941" spans="1:10" x14ac:dyDescent="0.2">
      <c r="A13941" t="s">
        <v>13947</v>
      </c>
      <c r="B13941">
        <v>1477973120</v>
      </c>
      <c r="C13941">
        <v>1477973580</v>
      </c>
      <c r="D13941">
        <v>104.048086359992</v>
      </c>
      <c r="E13941">
        <v>30.6614176144186</v>
      </c>
      <c r="F13941">
        <v>104.04434598986199</v>
      </c>
      <c r="G13941">
        <v>30.667272958731701</v>
      </c>
      <c r="H13941">
        <v>1.82</v>
      </c>
      <c r="J13941">
        <f>C13941-B13941</f>
        <v>460</v>
      </c>
    </row>
    <row r="13942" spans="1:10" x14ac:dyDescent="0.2">
      <c r="A13942" t="s">
        <v>13948</v>
      </c>
      <c r="B13942">
        <v>1477974275</v>
      </c>
      <c r="C13942">
        <v>1477975635</v>
      </c>
      <c r="D13942">
        <v>104.04970188437601</v>
      </c>
      <c r="E13942">
        <v>30.669780662206598</v>
      </c>
      <c r="F13942">
        <v>104.041821263861</v>
      </c>
      <c r="G13942">
        <v>30.705221200504301</v>
      </c>
      <c r="H13942">
        <v>2.88</v>
      </c>
      <c r="J13942">
        <f>C13942-B13942</f>
        <v>1360</v>
      </c>
    </row>
    <row r="13943" spans="1:10" x14ac:dyDescent="0.2">
      <c r="A13943" t="s">
        <v>13949</v>
      </c>
      <c r="B13943">
        <v>1478001089</v>
      </c>
      <c r="C13943">
        <v>1478002505</v>
      </c>
      <c r="D13943">
        <v>104.069621710306</v>
      </c>
      <c r="E13943">
        <v>30.657934173081902</v>
      </c>
      <c r="F13943">
        <v>104.09376968857499</v>
      </c>
      <c r="G13943">
        <v>30.641735933163002</v>
      </c>
      <c r="H13943">
        <v>2.2599999999999998</v>
      </c>
      <c r="J13943">
        <f>C13943-B13943</f>
        <v>1416</v>
      </c>
    </row>
    <row r="13944" spans="1:10" x14ac:dyDescent="0.2">
      <c r="A13944" t="s">
        <v>13950</v>
      </c>
      <c r="B13944">
        <v>1478003015</v>
      </c>
      <c r="C13944">
        <v>1478003990</v>
      </c>
      <c r="D13944">
        <v>104.11871511611</v>
      </c>
      <c r="E13944">
        <v>30.671923778884501</v>
      </c>
      <c r="F13944">
        <v>104.11151256353899</v>
      </c>
      <c r="G13944">
        <v>30.621329535739001</v>
      </c>
      <c r="H13944">
        <v>3.27</v>
      </c>
      <c r="J13944">
        <f>C13944-B13944</f>
        <v>975</v>
      </c>
    </row>
    <row r="13945" spans="1:10" x14ac:dyDescent="0.2">
      <c r="A13945" t="s">
        <v>13951</v>
      </c>
      <c r="B13945">
        <v>1477965554</v>
      </c>
      <c r="C13945">
        <v>1477966331</v>
      </c>
      <c r="D13945">
        <v>104.04405427379599</v>
      </c>
      <c r="E13945">
        <v>30.634454651338199</v>
      </c>
      <c r="F13945">
        <v>104.066286717403</v>
      </c>
      <c r="G13945">
        <v>30.6684137177506</v>
      </c>
      <c r="H13945">
        <v>2.54</v>
      </c>
      <c r="J13945">
        <f>C13945-B13945</f>
        <v>777</v>
      </c>
    </row>
    <row r="13946" spans="1:10" x14ac:dyDescent="0.2">
      <c r="A13946" t="s">
        <v>13952</v>
      </c>
      <c r="B13946">
        <v>1477966690</v>
      </c>
      <c r="C13946">
        <v>1477967204</v>
      </c>
      <c r="D13946">
        <v>104.06310233350899</v>
      </c>
      <c r="E13946">
        <v>30.6714467765165</v>
      </c>
      <c r="F13946">
        <v>104.080787251207</v>
      </c>
      <c r="G13946">
        <v>30.662262007138899</v>
      </c>
      <c r="H13946">
        <v>1.8</v>
      </c>
      <c r="J13946">
        <f>C13946-B13946</f>
        <v>514</v>
      </c>
    </row>
    <row r="13947" spans="1:10" x14ac:dyDescent="0.2">
      <c r="A13947" t="s">
        <v>13953</v>
      </c>
      <c r="B13947">
        <v>1477980582</v>
      </c>
      <c r="C13947">
        <v>1477981155</v>
      </c>
      <c r="D13947">
        <v>104.12182807300999</v>
      </c>
      <c r="E13947">
        <v>30.646091073552402</v>
      </c>
      <c r="F13947">
        <v>104.110532417915</v>
      </c>
      <c r="G13947">
        <v>30.678948282310401</v>
      </c>
      <c r="H13947">
        <v>1.99</v>
      </c>
      <c r="J13947">
        <f>C13947-B13947</f>
        <v>573</v>
      </c>
    </row>
    <row r="13948" spans="1:10" x14ac:dyDescent="0.2">
      <c r="A13948" t="s">
        <v>13954</v>
      </c>
      <c r="B13948">
        <v>1477981475</v>
      </c>
      <c r="C13948">
        <v>1477982057</v>
      </c>
      <c r="D13948">
        <v>104.106167803083</v>
      </c>
      <c r="E13948">
        <v>30.677912426652899</v>
      </c>
      <c r="F13948">
        <v>104.07602274502101</v>
      </c>
      <c r="G13948">
        <v>30.658107521202101</v>
      </c>
      <c r="H13948">
        <v>2.02</v>
      </c>
      <c r="J13948">
        <f>C13948-B13948</f>
        <v>582</v>
      </c>
    </row>
    <row r="13949" spans="1:10" x14ac:dyDescent="0.2">
      <c r="A13949" t="s">
        <v>13955</v>
      </c>
      <c r="B13949">
        <v>1477980771</v>
      </c>
      <c r="C13949">
        <v>1477982138</v>
      </c>
      <c r="D13949">
        <v>104.04865352671899</v>
      </c>
      <c r="E13949">
        <v>30.691802779277399</v>
      </c>
      <c r="F13949">
        <v>104.03797533128601</v>
      </c>
      <c r="G13949">
        <v>30.6400692655283</v>
      </c>
      <c r="H13949">
        <v>3.66</v>
      </c>
      <c r="J13949">
        <f>C13949-B13949</f>
        <v>1367</v>
      </c>
    </row>
    <row r="13950" spans="1:10" x14ac:dyDescent="0.2">
      <c r="A13950" t="s">
        <v>13956</v>
      </c>
      <c r="B13950">
        <v>1477988256</v>
      </c>
      <c r="C13950">
        <v>1477989711</v>
      </c>
      <c r="D13950">
        <v>104.064324746545</v>
      </c>
      <c r="E13950">
        <v>30.6347528181151</v>
      </c>
      <c r="F13950">
        <v>104.04815465714201</v>
      </c>
      <c r="G13950">
        <v>30.6949823214396</v>
      </c>
      <c r="H13950">
        <v>4.28</v>
      </c>
      <c r="J13950">
        <f>C13950-B13950</f>
        <v>1455</v>
      </c>
    </row>
    <row r="13951" spans="1:10" x14ac:dyDescent="0.2">
      <c r="A13951" t="s">
        <v>13957</v>
      </c>
      <c r="B13951">
        <v>1477990247</v>
      </c>
      <c r="C13951">
        <v>1477991144</v>
      </c>
      <c r="D13951">
        <v>104.048214523135</v>
      </c>
      <c r="E13951">
        <v>30.6945523988032</v>
      </c>
      <c r="F13951">
        <v>104.00720733925399</v>
      </c>
      <c r="G13951">
        <v>30.6840149669782</v>
      </c>
      <c r="H13951">
        <v>2.56</v>
      </c>
      <c r="J13951">
        <f>C13951-B13951</f>
        <v>897</v>
      </c>
    </row>
    <row r="13952" spans="1:10" x14ac:dyDescent="0.2">
      <c r="A13952" t="s">
        <v>13958</v>
      </c>
      <c r="B13952">
        <v>1477997281</v>
      </c>
      <c r="C13952">
        <v>1477998749</v>
      </c>
      <c r="D13952">
        <v>104.03789622839901</v>
      </c>
      <c r="E13952">
        <v>30.625385507437599</v>
      </c>
      <c r="F13952">
        <v>104.059119376146</v>
      </c>
      <c r="G13952">
        <v>30.689984486298499</v>
      </c>
      <c r="H13952">
        <v>4.62</v>
      </c>
      <c r="J13952">
        <f>C13952-B13952</f>
        <v>1468</v>
      </c>
    </row>
    <row r="13953" spans="1:10" x14ac:dyDescent="0.2">
      <c r="A13953" t="s">
        <v>13959</v>
      </c>
      <c r="B13953">
        <v>1477998431</v>
      </c>
      <c r="C13953">
        <v>1477999300</v>
      </c>
      <c r="D13953">
        <v>104.03818472321301</v>
      </c>
      <c r="E13953">
        <v>30.639828865811101</v>
      </c>
      <c r="F13953">
        <v>104.050121010797</v>
      </c>
      <c r="G13953">
        <v>30.666031491961999</v>
      </c>
      <c r="H13953">
        <v>2.2599999999999998</v>
      </c>
      <c r="J13953">
        <f>C13953-B13953</f>
        <v>869</v>
      </c>
    </row>
    <row r="13954" spans="1:10" x14ac:dyDescent="0.2">
      <c r="A13954" t="s">
        <v>13960</v>
      </c>
      <c r="B13954">
        <v>1477999748</v>
      </c>
      <c r="C13954">
        <v>1478000535</v>
      </c>
      <c r="D13954">
        <v>104.044804842083</v>
      </c>
      <c r="E13954">
        <v>30.665142900907298</v>
      </c>
      <c r="F13954">
        <v>104.01280839846901</v>
      </c>
      <c r="G13954">
        <v>30.652302306746599</v>
      </c>
      <c r="H13954">
        <v>2.12</v>
      </c>
      <c r="J13954">
        <f>C13954-B13954</f>
        <v>787</v>
      </c>
    </row>
    <row r="13955" spans="1:10" x14ac:dyDescent="0.2">
      <c r="A13955" t="s">
        <v>13961</v>
      </c>
      <c r="B13955">
        <v>1478002290</v>
      </c>
      <c r="C13955">
        <v>1478003042</v>
      </c>
      <c r="D13955">
        <v>104.103577987267</v>
      </c>
      <c r="E13955">
        <v>30.661578674013001</v>
      </c>
      <c r="F13955">
        <v>104.077799987042</v>
      </c>
      <c r="G13955">
        <v>30.672079865103701</v>
      </c>
      <c r="H13955">
        <v>1.92</v>
      </c>
      <c r="J13955">
        <f>C13955-B13955</f>
        <v>752</v>
      </c>
    </row>
    <row r="13956" spans="1:10" x14ac:dyDescent="0.2">
      <c r="A13956" t="s">
        <v>13962</v>
      </c>
      <c r="B13956">
        <v>1478003227</v>
      </c>
      <c r="C13956">
        <v>1478004297</v>
      </c>
      <c r="D13956">
        <v>104.085259995649</v>
      </c>
      <c r="E13956">
        <v>30.6697461637748</v>
      </c>
      <c r="F13956">
        <v>104.03828590516</v>
      </c>
      <c r="G13956">
        <v>30.6070318646948</v>
      </c>
      <c r="H13956">
        <v>4.1900000000000004</v>
      </c>
      <c r="J13956">
        <f>C13956-B13956</f>
        <v>1070</v>
      </c>
    </row>
    <row r="13957" spans="1:10" x14ac:dyDescent="0.2">
      <c r="A13957" t="s">
        <v>13963</v>
      </c>
      <c r="B13957">
        <v>1477993918</v>
      </c>
      <c r="C13957">
        <v>1477995435</v>
      </c>
      <c r="D13957">
        <v>104.106881783425</v>
      </c>
      <c r="E13957">
        <v>30.596106754259001</v>
      </c>
      <c r="F13957">
        <v>104.107218320358</v>
      </c>
      <c r="G13957">
        <v>30.673644834195599</v>
      </c>
      <c r="H13957">
        <v>5.83</v>
      </c>
      <c r="J13957">
        <f>C13957-B13957</f>
        <v>1517</v>
      </c>
    </row>
    <row r="13958" spans="1:10" x14ac:dyDescent="0.2">
      <c r="A13958" t="s">
        <v>13964</v>
      </c>
      <c r="B13958">
        <v>1477995901</v>
      </c>
      <c r="C13958">
        <v>1477996498</v>
      </c>
      <c r="D13958">
        <v>104.09627772697</v>
      </c>
      <c r="E13958">
        <v>30.67010358377</v>
      </c>
      <c r="F13958">
        <v>104.09384690863</v>
      </c>
      <c r="G13958">
        <v>30.701449308385399</v>
      </c>
      <c r="H13958">
        <v>1.86</v>
      </c>
      <c r="J13958">
        <f>C13958-B13958</f>
        <v>597</v>
      </c>
    </row>
    <row r="13959" spans="1:10" x14ac:dyDescent="0.2">
      <c r="A13959" t="s">
        <v>13965</v>
      </c>
      <c r="B13959">
        <v>1477996770</v>
      </c>
      <c r="C13959">
        <v>1477997362</v>
      </c>
      <c r="D13959">
        <v>104.09811099999899</v>
      </c>
      <c r="E13959">
        <v>30.701466349111602</v>
      </c>
      <c r="F13959">
        <v>104.103525290893</v>
      </c>
      <c r="G13959">
        <v>30.719801793200499</v>
      </c>
      <c r="H13959">
        <v>1.8</v>
      </c>
      <c r="J13959">
        <f>C13959-B13959</f>
        <v>592</v>
      </c>
    </row>
    <row r="13960" spans="1:10" x14ac:dyDescent="0.2">
      <c r="A13960" t="s">
        <v>13966</v>
      </c>
      <c r="B13960">
        <v>1477998353</v>
      </c>
      <c r="C13960">
        <v>1477999476</v>
      </c>
      <c r="D13960">
        <v>104.126110274881</v>
      </c>
      <c r="E13960">
        <v>30.715881159450898</v>
      </c>
      <c r="F13960">
        <v>104.075982234092</v>
      </c>
      <c r="G13960">
        <v>30.670302193697299</v>
      </c>
      <c r="H13960">
        <v>3.45</v>
      </c>
      <c r="J13960">
        <f>C13960-B13960</f>
        <v>1123</v>
      </c>
    </row>
    <row r="13961" spans="1:10" x14ac:dyDescent="0.2">
      <c r="A13961" t="s">
        <v>13967</v>
      </c>
      <c r="B13961">
        <v>1478000672</v>
      </c>
      <c r="C13961">
        <v>1478001279</v>
      </c>
      <c r="D13961">
        <v>104.068393573292</v>
      </c>
      <c r="E13961">
        <v>30.659964758747702</v>
      </c>
      <c r="F13961">
        <v>104.041764578212</v>
      </c>
      <c r="G13961">
        <v>30.635622279711601</v>
      </c>
      <c r="H13961">
        <v>2.2999999999999998</v>
      </c>
      <c r="J13961">
        <f>C13961-B13961</f>
        <v>607</v>
      </c>
    </row>
    <row r="13962" spans="1:10" x14ac:dyDescent="0.2">
      <c r="A13962" t="s">
        <v>13968</v>
      </c>
      <c r="B13962">
        <v>1477933924</v>
      </c>
      <c r="C13962">
        <v>1477934976</v>
      </c>
      <c r="D13962">
        <v>104.03475448931999</v>
      </c>
      <c r="E13962">
        <v>30.652351919300798</v>
      </c>
      <c r="F13962">
        <v>104.003792135552</v>
      </c>
      <c r="G13962">
        <v>30.633057439973101</v>
      </c>
      <c r="H13962">
        <v>2.93</v>
      </c>
      <c r="J13962">
        <f>C13962-B13962</f>
        <v>1052</v>
      </c>
    </row>
    <row r="13963" spans="1:10" x14ac:dyDescent="0.2">
      <c r="A13963" t="s">
        <v>13969</v>
      </c>
      <c r="B13963">
        <v>1477935661</v>
      </c>
      <c r="C13963">
        <v>1477936344</v>
      </c>
      <c r="D13963">
        <v>104.082186149976</v>
      </c>
      <c r="E13963">
        <v>30.657203320907598</v>
      </c>
      <c r="F13963">
        <v>104.01837752829699</v>
      </c>
      <c r="G13963">
        <v>30.676745329935599</v>
      </c>
      <c r="H13963">
        <v>4.17</v>
      </c>
      <c r="J13963">
        <f>C13963-B13963</f>
        <v>683</v>
      </c>
    </row>
    <row r="13964" spans="1:10" x14ac:dyDescent="0.2">
      <c r="A13964" t="s">
        <v>13970</v>
      </c>
      <c r="B13964">
        <v>1477930145</v>
      </c>
      <c r="C13964">
        <v>1477931470</v>
      </c>
      <c r="D13964">
        <v>104.029119215625</v>
      </c>
      <c r="E13964">
        <v>30.720765056534599</v>
      </c>
      <c r="F13964">
        <v>104.069042638318</v>
      </c>
      <c r="G13964">
        <v>30.657605000728399</v>
      </c>
      <c r="H13964">
        <v>6.46</v>
      </c>
      <c r="J13964">
        <f>C13964-B13964</f>
        <v>1325</v>
      </c>
    </row>
    <row r="13965" spans="1:10" x14ac:dyDescent="0.2">
      <c r="A13965" t="s">
        <v>13971</v>
      </c>
      <c r="B13965">
        <v>1477931961</v>
      </c>
      <c r="C13965">
        <v>1477932842</v>
      </c>
      <c r="D13965">
        <v>104.082922922129</v>
      </c>
      <c r="E13965">
        <v>30.647775938035299</v>
      </c>
      <c r="F13965">
        <v>104.02092789037501</v>
      </c>
      <c r="G13965">
        <v>30.693940206109701</v>
      </c>
      <c r="H13965">
        <v>5.04</v>
      </c>
      <c r="J13965">
        <f>C13965-B13965</f>
        <v>881</v>
      </c>
    </row>
    <row r="13966" spans="1:10" x14ac:dyDescent="0.2">
      <c r="A13966" t="s">
        <v>13972</v>
      </c>
      <c r="B13966">
        <v>1477957592</v>
      </c>
      <c r="C13966">
        <v>1477958528</v>
      </c>
      <c r="D13966">
        <v>104.039448898958</v>
      </c>
      <c r="E13966">
        <v>30.686705302232198</v>
      </c>
      <c r="F13966">
        <v>104.080776444579</v>
      </c>
      <c r="G13966">
        <v>30.680004107686202</v>
      </c>
      <c r="H13966">
        <v>2.69</v>
      </c>
      <c r="J13966">
        <f>C13966-B13966</f>
        <v>936</v>
      </c>
    </row>
    <row r="13967" spans="1:10" x14ac:dyDescent="0.2">
      <c r="A13967" t="s">
        <v>13973</v>
      </c>
      <c r="B13967">
        <v>1477959054</v>
      </c>
      <c r="C13967">
        <v>1477959614</v>
      </c>
      <c r="D13967">
        <v>104.08789082004</v>
      </c>
      <c r="E13967">
        <v>30.6775016194558</v>
      </c>
      <c r="F13967">
        <v>104.07407504643299</v>
      </c>
      <c r="G13967">
        <v>30.662517403746499</v>
      </c>
      <c r="H13967">
        <v>1.79</v>
      </c>
      <c r="J13967">
        <f>C13967-B13967</f>
        <v>560</v>
      </c>
    </row>
    <row r="13968" spans="1:10" x14ac:dyDescent="0.2">
      <c r="A13968" t="s">
        <v>13974</v>
      </c>
      <c r="B13968">
        <v>1477961645</v>
      </c>
      <c r="C13968">
        <v>1477962681</v>
      </c>
      <c r="D13968">
        <v>104.070429364059</v>
      </c>
      <c r="E13968">
        <v>30.6819025861789</v>
      </c>
      <c r="F13968">
        <v>104.03520181144999</v>
      </c>
      <c r="G13968">
        <v>30.6813379972644</v>
      </c>
      <c r="H13968">
        <v>2.12</v>
      </c>
      <c r="J13968">
        <f>C13968-B13968</f>
        <v>1036</v>
      </c>
    </row>
    <row r="13969" spans="1:10" x14ac:dyDescent="0.2">
      <c r="A13969" t="s">
        <v>13975</v>
      </c>
      <c r="B13969">
        <v>1477953966</v>
      </c>
      <c r="C13969">
        <v>1477954260</v>
      </c>
      <c r="D13969">
        <v>104.15364641498699</v>
      </c>
      <c r="E13969">
        <v>30.743399608912501</v>
      </c>
      <c r="F13969">
        <v>104.121925535945</v>
      </c>
      <c r="G13969">
        <v>30.724942142234202</v>
      </c>
      <c r="H13969">
        <v>2.2200000000000002</v>
      </c>
      <c r="J13969">
        <f>C13969-B13969</f>
        <v>294</v>
      </c>
    </row>
    <row r="13970" spans="1:10" x14ac:dyDescent="0.2">
      <c r="A13970" t="s">
        <v>13976</v>
      </c>
      <c r="B13970">
        <v>1477954789</v>
      </c>
      <c r="C13970">
        <v>1477955524</v>
      </c>
      <c r="D13970">
        <v>104.119854251492</v>
      </c>
      <c r="E13970">
        <v>30.7117264504618</v>
      </c>
      <c r="F13970">
        <v>104.09199865019001</v>
      </c>
      <c r="G13970">
        <v>30.6784001622534</v>
      </c>
      <c r="H13970">
        <v>2.76</v>
      </c>
      <c r="J13970">
        <f>C13970-B13970</f>
        <v>735</v>
      </c>
    </row>
    <row r="13971" spans="1:10" x14ac:dyDescent="0.2">
      <c r="A13971" t="s">
        <v>13977</v>
      </c>
      <c r="B13971">
        <v>1477955966</v>
      </c>
      <c r="C13971">
        <v>1477956611</v>
      </c>
      <c r="D13971">
        <v>104.08256529377</v>
      </c>
      <c r="E13971">
        <v>30.6683182196908</v>
      </c>
      <c r="F13971">
        <v>104.051227152069</v>
      </c>
      <c r="G13971">
        <v>30.691018042602099</v>
      </c>
      <c r="H13971">
        <v>2.21</v>
      </c>
      <c r="J13971">
        <f>C13971-B13971</f>
        <v>645</v>
      </c>
    </row>
    <row r="13972" spans="1:10" x14ac:dyDescent="0.2">
      <c r="A13972" t="s">
        <v>13978</v>
      </c>
      <c r="B13972">
        <v>1477956958</v>
      </c>
      <c r="C13972">
        <v>1477957183</v>
      </c>
      <c r="D13972">
        <v>104.04170210538599</v>
      </c>
      <c r="E13972">
        <v>30.6940866906777</v>
      </c>
      <c r="F13972">
        <v>104.039149701851</v>
      </c>
      <c r="G13972">
        <v>30.6882253079275</v>
      </c>
      <c r="H13972">
        <v>1.77</v>
      </c>
      <c r="J13972">
        <f>C13972-B13972</f>
        <v>225</v>
      </c>
    </row>
    <row r="13973" spans="1:10" x14ac:dyDescent="0.2">
      <c r="A13973" t="s">
        <v>13979</v>
      </c>
      <c r="B13973">
        <v>1477963005</v>
      </c>
      <c r="C13973">
        <v>1477964570</v>
      </c>
      <c r="D13973">
        <v>104.039189631041</v>
      </c>
      <c r="E13973">
        <v>30.687215677601401</v>
      </c>
      <c r="F13973">
        <v>104.09611776155199</v>
      </c>
      <c r="G13973">
        <v>30.670053602620399</v>
      </c>
      <c r="H13973">
        <v>3.71</v>
      </c>
      <c r="J13973">
        <f>C13973-B13973</f>
        <v>1565</v>
      </c>
    </row>
    <row r="13974" spans="1:10" x14ac:dyDescent="0.2">
      <c r="A13974" t="s">
        <v>13980</v>
      </c>
      <c r="B13974">
        <v>1477964925</v>
      </c>
      <c r="C13974">
        <v>1477967051</v>
      </c>
      <c r="D13974">
        <v>104.09324416030501</v>
      </c>
      <c r="E13974">
        <v>30.678712850899402</v>
      </c>
      <c r="F13974">
        <v>104.09033477468699</v>
      </c>
      <c r="G13974">
        <v>30.561837120444299</v>
      </c>
      <c r="H13974">
        <v>7.41</v>
      </c>
      <c r="J13974">
        <f>C13974-B13974</f>
        <v>2126</v>
      </c>
    </row>
    <row r="13975" spans="1:10" x14ac:dyDescent="0.2">
      <c r="A13975" t="s">
        <v>13981</v>
      </c>
      <c r="B13975">
        <v>1477965342</v>
      </c>
      <c r="C13975">
        <v>1477965890</v>
      </c>
      <c r="D13975">
        <v>104.094893930165</v>
      </c>
      <c r="E13975">
        <v>30.6943315731966</v>
      </c>
      <c r="F13975">
        <v>104.092138428694</v>
      </c>
      <c r="G13975">
        <v>30.681958527215599</v>
      </c>
      <c r="H13975">
        <v>1.79</v>
      </c>
      <c r="J13975">
        <f>C13975-B13975</f>
        <v>548</v>
      </c>
    </row>
    <row r="13976" spans="1:10" x14ac:dyDescent="0.2">
      <c r="A13976" t="s">
        <v>13982</v>
      </c>
      <c r="B13976">
        <v>1477966284</v>
      </c>
      <c r="C13976">
        <v>1477967514</v>
      </c>
      <c r="D13976">
        <v>104.090629143938</v>
      </c>
      <c r="E13976">
        <v>30.6810012512573</v>
      </c>
      <c r="F13976">
        <v>104.13049412700801</v>
      </c>
      <c r="G13976">
        <v>30.614371237670099</v>
      </c>
      <c r="H13976">
        <v>4.78</v>
      </c>
      <c r="J13976">
        <f>C13976-B13976</f>
        <v>1230</v>
      </c>
    </row>
    <row r="13977" spans="1:10" x14ac:dyDescent="0.2">
      <c r="A13977" t="s">
        <v>13983</v>
      </c>
      <c r="B13977">
        <v>1477990786</v>
      </c>
      <c r="C13977">
        <v>1477991528</v>
      </c>
      <c r="D13977">
        <v>104.04949406379301</v>
      </c>
      <c r="E13977">
        <v>30.655306422052799</v>
      </c>
      <c r="F13977">
        <v>104.031084420713</v>
      </c>
      <c r="G13977">
        <v>30.686845920155999</v>
      </c>
      <c r="H13977">
        <v>2.3199999999999998</v>
      </c>
      <c r="J13977">
        <f>C13977-B13977</f>
        <v>742</v>
      </c>
    </row>
    <row r="13978" spans="1:10" x14ac:dyDescent="0.2">
      <c r="A13978" t="s">
        <v>13984</v>
      </c>
      <c r="B13978">
        <v>1477992073</v>
      </c>
      <c r="C13978">
        <v>1477994281</v>
      </c>
      <c r="D13978">
        <v>104.040984094603</v>
      </c>
      <c r="E13978">
        <v>30.695157833580399</v>
      </c>
      <c r="F13978">
        <v>104.084534891621</v>
      </c>
      <c r="G13978">
        <v>30.640829009352998</v>
      </c>
      <c r="H13978">
        <v>5.09</v>
      </c>
      <c r="J13978">
        <f>C13978-B13978</f>
        <v>2208</v>
      </c>
    </row>
    <row r="13979" spans="1:10" x14ac:dyDescent="0.2">
      <c r="A13979" t="s">
        <v>13985</v>
      </c>
      <c r="B13979">
        <v>1477984583</v>
      </c>
      <c r="C13979">
        <v>1477986067</v>
      </c>
      <c r="D13979">
        <v>104.08545864445701</v>
      </c>
      <c r="E13979">
        <v>30.695795213494701</v>
      </c>
      <c r="F13979">
        <v>103.994619289695</v>
      </c>
      <c r="G13979">
        <v>30.765059761675399</v>
      </c>
      <c r="H13979">
        <v>5.92</v>
      </c>
      <c r="J13979">
        <f>C13979-B13979</f>
        <v>1484</v>
      </c>
    </row>
    <row r="13980" spans="1:10" x14ac:dyDescent="0.2">
      <c r="A13980" t="s">
        <v>13986</v>
      </c>
      <c r="B13980">
        <v>1477973594</v>
      </c>
      <c r="C13980">
        <v>1477974407</v>
      </c>
      <c r="D13980">
        <v>104.036753284639</v>
      </c>
      <c r="E13980">
        <v>30.633188073221</v>
      </c>
      <c r="F13980">
        <v>104.065977463927</v>
      </c>
      <c r="G13980">
        <v>30.663846143034899</v>
      </c>
      <c r="H13980">
        <v>2.59</v>
      </c>
      <c r="J13980">
        <f>C13980-B13980</f>
        <v>813</v>
      </c>
    </row>
    <row r="13981" spans="1:10" x14ac:dyDescent="0.2">
      <c r="A13981" t="s">
        <v>13987</v>
      </c>
      <c r="B13981">
        <v>1477975152</v>
      </c>
      <c r="C13981">
        <v>1477975531</v>
      </c>
      <c r="D13981">
        <v>104.069980642472</v>
      </c>
      <c r="E13981">
        <v>30.669048874426998</v>
      </c>
      <c r="F13981">
        <v>104.050261013217</v>
      </c>
      <c r="G13981">
        <v>30.658354579142099</v>
      </c>
      <c r="H13981">
        <v>1.87</v>
      </c>
      <c r="J13981">
        <f>C13981-B13981</f>
        <v>379</v>
      </c>
    </row>
    <row r="13982" spans="1:10" x14ac:dyDescent="0.2">
      <c r="A13982" t="s">
        <v>13988</v>
      </c>
      <c r="B13982">
        <v>1477959634</v>
      </c>
      <c r="C13982">
        <v>1477961713</v>
      </c>
      <c r="D13982">
        <v>104.003881845628</v>
      </c>
      <c r="E13982">
        <v>30.654877956648502</v>
      </c>
      <c r="F13982">
        <v>104.062824056021</v>
      </c>
      <c r="G13982">
        <v>30.667169082197098</v>
      </c>
      <c r="H13982">
        <v>6.73</v>
      </c>
      <c r="J13982">
        <f>C13982-B13982</f>
        <v>2079</v>
      </c>
    </row>
    <row r="13983" spans="1:10" x14ac:dyDescent="0.2">
      <c r="A13983" t="s">
        <v>13989</v>
      </c>
      <c r="B13983">
        <v>1477979629</v>
      </c>
      <c r="C13983">
        <v>1477980962</v>
      </c>
      <c r="D13983">
        <v>104.063622076153</v>
      </c>
      <c r="E13983">
        <v>30.655822891406299</v>
      </c>
      <c r="F13983">
        <v>104.09180751966601</v>
      </c>
      <c r="G13983">
        <v>30.7046180744636</v>
      </c>
      <c r="H13983">
        <v>3.85</v>
      </c>
      <c r="J13983">
        <f>C13983-B13983</f>
        <v>1333</v>
      </c>
    </row>
    <row r="13984" spans="1:10" x14ac:dyDescent="0.2">
      <c r="A13984" t="s">
        <v>13990</v>
      </c>
      <c r="B13984">
        <v>1477981277</v>
      </c>
      <c r="C13984">
        <v>1477981650</v>
      </c>
      <c r="D13984">
        <v>104.094756432214</v>
      </c>
      <c r="E13984">
        <v>30.705917143507399</v>
      </c>
      <c r="F13984">
        <v>104.116281776357</v>
      </c>
      <c r="G13984">
        <v>30.703297229653401</v>
      </c>
      <c r="H13984">
        <v>1.82</v>
      </c>
      <c r="J13984">
        <f>C13984-B13984</f>
        <v>373</v>
      </c>
    </row>
    <row r="13985" spans="1:10" x14ac:dyDescent="0.2">
      <c r="A13985" t="s">
        <v>13991</v>
      </c>
      <c r="B13985">
        <v>1477982364</v>
      </c>
      <c r="C13985">
        <v>1477983084</v>
      </c>
      <c r="D13985">
        <v>104.116838251885</v>
      </c>
      <c r="E13985">
        <v>30.701914352874699</v>
      </c>
      <c r="F13985">
        <v>104.08372280888</v>
      </c>
      <c r="G13985">
        <v>30.700412917185702</v>
      </c>
      <c r="H13985">
        <v>2.13</v>
      </c>
      <c r="J13985">
        <f>C13985-B13985</f>
        <v>720</v>
      </c>
    </row>
    <row r="13986" spans="1:10" x14ac:dyDescent="0.2">
      <c r="A13986" t="s">
        <v>13992</v>
      </c>
      <c r="B13986">
        <v>1477968888</v>
      </c>
      <c r="C13986">
        <v>1477970307</v>
      </c>
      <c r="D13986">
        <v>104.113893826232</v>
      </c>
      <c r="E13986">
        <v>30.623650275431501</v>
      </c>
      <c r="F13986">
        <v>104.07802952185099</v>
      </c>
      <c r="G13986">
        <v>30.676507696670299</v>
      </c>
      <c r="H13986">
        <v>4.05</v>
      </c>
      <c r="J13986">
        <f>C13986-B13986</f>
        <v>1419</v>
      </c>
    </row>
    <row r="13987" spans="1:10" x14ac:dyDescent="0.2">
      <c r="A13987" t="s">
        <v>13993</v>
      </c>
      <c r="B13987">
        <v>1477972351</v>
      </c>
      <c r="C13987">
        <v>1477973291</v>
      </c>
      <c r="D13987">
        <v>104.09849676966201</v>
      </c>
      <c r="E13987">
        <v>30.683987490134399</v>
      </c>
      <c r="F13987">
        <v>104.034137184079</v>
      </c>
      <c r="G13987">
        <v>30.634740890653202</v>
      </c>
      <c r="H13987">
        <v>4.3499999999999996</v>
      </c>
      <c r="J13987">
        <f>C13987-B13987</f>
        <v>940</v>
      </c>
    </row>
    <row r="13988" spans="1:10" x14ac:dyDescent="0.2">
      <c r="A13988" t="s">
        <v>13994</v>
      </c>
      <c r="B13988">
        <v>1477986531</v>
      </c>
      <c r="C13988">
        <v>1477987933</v>
      </c>
      <c r="D13988">
        <v>103.99525709917199</v>
      </c>
      <c r="E13988">
        <v>30.761153825500401</v>
      </c>
      <c r="F13988">
        <v>104.07065797731801</v>
      </c>
      <c r="G13988">
        <v>30.704521840317302</v>
      </c>
      <c r="H13988">
        <v>5.26</v>
      </c>
      <c r="J13988">
        <f>C13988-B13988</f>
        <v>1402</v>
      </c>
    </row>
    <row r="13989" spans="1:10" x14ac:dyDescent="0.2">
      <c r="A13989" t="s">
        <v>13995</v>
      </c>
      <c r="B13989">
        <v>1477988204</v>
      </c>
      <c r="C13989">
        <v>1477988952</v>
      </c>
      <c r="D13989">
        <v>104.068840892173</v>
      </c>
      <c r="E13989">
        <v>30.702624850383401</v>
      </c>
      <c r="F13989">
        <v>104.080736088865</v>
      </c>
      <c r="G13989">
        <v>30.688590214919099</v>
      </c>
      <c r="H13989">
        <v>2.0499999999999998</v>
      </c>
      <c r="J13989">
        <f>C13989-B13989</f>
        <v>748</v>
      </c>
    </row>
    <row r="13990" spans="1:10" x14ac:dyDescent="0.2">
      <c r="A13990" t="s">
        <v>13996</v>
      </c>
      <c r="B13990">
        <v>1477989238</v>
      </c>
      <c r="C13990">
        <v>1477990390</v>
      </c>
      <c r="D13990">
        <v>104.080606386691</v>
      </c>
      <c r="E13990">
        <v>30.684931979810202</v>
      </c>
      <c r="F13990">
        <v>104.054251542659</v>
      </c>
      <c r="G13990">
        <v>30.656967626708401</v>
      </c>
      <c r="H13990">
        <v>2.62</v>
      </c>
      <c r="J13990">
        <f>C13990-B13990</f>
        <v>1152</v>
      </c>
    </row>
    <row r="13991" spans="1:10" x14ac:dyDescent="0.2">
      <c r="A13991" t="s">
        <v>13997</v>
      </c>
      <c r="B13991">
        <v>1477978108</v>
      </c>
      <c r="C13991">
        <v>1477978865</v>
      </c>
      <c r="D13991">
        <v>104.040497343669</v>
      </c>
      <c r="E13991">
        <v>30.6541673389201</v>
      </c>
      <c r="F13991">
        <v>104.076032700998</v>
      </c>
      <c r="G13991">
        <v>30.658797212453401</v>
      </c>
      <c r="H13991">
        <v>2.1</v>
      </c>
      <c r="J13991">
        <f>C13991-B13991</f>
        <v>757</v>
      </c>
    </row>
    <row r="13992" spans="1:10" x14ac:dyDescent="0.2">
      <c r="A13992" t="s">
        <v>13998</v>
      </c>
      <c r="B13992">
        <v>1477996739</v>
      </c>
      <c r="C13992">
        <v>1477998139</v>
      </c>
      <c r="D13992">
        <v>104.071129196009</v>
      </c>
      <c r="E13992">
        <v>30.662660397144499</v>
      </c>
      <c r="F13992">
        <v>104.10261952258899</v>
      </c>
      <c r="G13992">
        <v>30.6254436099013</v>
      </c>
      <c r="H13992">
        <v>4.0199999999999996</v>
      </c>
      <c r="J13992">
        <f>C13992-B13992</f>
        <v>1400</v>
      </c>
    </row>
    <row r="13993" spans="1:10" x14ac:dyDescent="0.2">
      <c r="A13993" t="s">
        <v>13999</v>
      </c>
      <c r="B13993">
        <v>1478003018</v>
      </c>
      <c r="C13993">
        <v>1478005914</v>
      </c>
      <c r="D13993">
        <v>103.97885497391</v>
      </c>
      <c r="E13993">
        <v>30.825948488528901</v>
      </c>
      <c r="F13993">
        <v>104.09295709913999</v>
      </c>
      <c r="G13993">
        <v>30.7039182358833</v>
      </c>
      <c r="H13993">
        <v>10.73</v>
      </c>
      <c r="J13993">
        <f>C13993-B13993</f>
        <v>2896</v>
      </c>
    </row>
    <row r="13994" spans="1:10" x14ac:dyDescent="0.2">
      <c r="A13994" t="s">
        <v>14000</v>
      </c>
      <c r="B13994">
        <v>1477966718</v>
      </c>
      <c r="C13994">
        <v>1477969522</v>
      </c>
      <c r="D13994">
        <v>103.98516321519899</v>
      </c>
      <c r="E13994">
        <v>30.5754461367214</v>
      </c>
      <c r="F13994">
        <v>104.06193466768001</v>
      </c>
      <c r="G13994">
        <v>30.669269470131301</v>
      </c>
      <c r="H13994">
        <v>7.69</v>
      </c>
      <c r="J13994">
        <f>C13994-B13994</f>
        <v>2804</v>
      </c>
    </row>
    <row r="13995" spans="1:10" x14ac:dyDescent="0.2">
      <c r="A13995" t="s">
        <v>14001</v>
      </c>
      <c r="B13995">
        <v>1477970176</v>
      </c>
      <c r="C13995">
        <v>1477971164</v>
      </c>
      <c r="D13995">
        <v>104.06819342254499</v>
      </c>
      <c r="E13995">
        <v>30.670350428320099</v>
      </c>
      <c r="F13995">
        <v>104.103768159325</v>
      </c>
      <c r="G13995">
        <v>30.658520073187798</v>
      </c>
      <c r="H13995">
        <v>2.2999999999999998</v>
      </c>
      <c r="J13995">
        <f>C13995-B13995</f>
        <v>988</v>
      </c>
    </row>
    <row r="13996" spans="1:10" x14ac:dyDescent="0.2">
      <c r="A13996" t="s">
        <v>14002</v>
      </c>
      <c r="B13996">
        <v>1477971638</v>
      </c>
      <c r="C13996">
        <v>1477972808</v>
      </c>
      <c r="D13996">
        <v>104.103887920679</v>
      </c>
      <c r="E13996">
        <v>30.664137658016699</v>
      </c>
      <c r="F13996">
        <v>104.06333243276001</v>
      </c>
      <c r="G13996">
        <v>30.6598415618319</v>
      </c>
      <c r="H13996">
        <v>2.2999999999999998</v>
      </c>
      <c r="J13996">
        <f>C13996-B13996</f>
        <v>1170</v>
      </c>
    </row>
    <row r="13997" spans="1:10" x14ac:dyDescent="0.2">
      <c r="A13997" t="s">
        <v>14003</v>
      </c>
      <c r="B13997">
        <v>1477979636</v>
      </c>
      <c r="C13997">
        <v>1477981908</v>
      </c>
      <c r="D13997">
        <v>103.97228595953599</v>
      </c>
      <c r="E13997">
        <v>30.634280651824199</v>
      </c>
      <c r="F13997">
        <v>104.050244727771</v>
      </c>
      <c r="G13997">
        <v>30.577526811376298</v>
      </c>
      <c r="H13997">
        <v>5.75</v>
      </c>
      <c r="J13997">
        <f>C13997-B13997</f>
        <v>2272</v>
      </c>
    </row>
    <row r="13998" spans="1:10" x14ac:dyDescent="0.2">
      <c r="A13998" t="s">
        <v>14004</v>
      </c>
      <c r="B13998">
        <v>1477982143</v>
      </c>
      <c r="C13998">
        <v>1477982639</v>
      </c>
      <c r="D13998">
        <v>104.063721511813</v>
      </c>
      <c r="E13998">
        <v>30.664109134951701</v>
      </c>
      <c r="F13998">
        <v>104.05786266155501</v>
      </c>
      <c r="G13998">
        <v>30.676022912761798</v>
      </c>
      <c r="H13998">
        <v>1.81</v>
      </c>
      <c r="J13998">
        <f>C13998-B13998</f>
        <v>496</v>
      </c>
    </row>
    <row r="13999" spans="1:10" x14ac:dyDescent="0.2">
      <c r="A13999" t="s">
        <v>14005</v>
      </c>
      <c r="B13999">
        <v>1477984243</v>
      </c>
      <c r="C13999">
        <v>1477984582</v>
      </c>
      <c r="D13999">
        <v>104.055447989743</v>
      </c>
      <c r="E13999">
        <v>30.6752074316795</v>
      </c>
      <c r="F13999">
        <v>104.048815231083</v>
      </c>
      <c r="G13999">
        <v>30.667302540734401</v>
      </c>
      <c r="H13999">
        <v>1.81</v>
      </c>
      <c r="J13999">
        <f>C13999-B13999</f>
        <v>339</v>
      </c>
    </row>
    <row r="14000" spans="1:10" x14ac:dyDescent="0.2">
      <c r="A14000" t="s">
        <v>14006</v>
      </c>
      <c r="B14000">
        <v>1477984825</v>
      </c>
      <c r="C14000">
        <v>1477987689</v>
      </c>
      <c r="D14000">
        <v>104.04756740637301</v>
      </c>
      <c r="E14000">
        <v>30.667845853727599</v>
      </c>
      <c r="F14000">
        <v>104.06327319800501</v>
      </c>
      <c r="G14000">
        <v>30.645557788101499</v>
      </c>
      <c r="H14000">
        <v>3.85</v>
      </c>
      <c r="J14000">
        <f>C14000-B14000</f>
        <v>2864</v>
      </c>
    </row>
    <row r="14001" spans="1:10" x14ac:dyDescent="0.2">
      <c r="A14001" t="s">
        <v>14007</v>
      </c>
      <c r="B14001">
        <v>1477963456</v>
      </c>
      <c r="C14001">
        <v>1477966873</v>
      </c>
      <c r="D14001">
        <v>103.95391490395799</v>
      </c>
      <c r="E14001">
        <v>30.5707678657302</v>
      </c>
      <c r="F14001">
        <v>104.045202898025</v>
      </c>
      <c r="G14001">
        <v>30.684323435583501</v>
      </c>
      <c r="H14001">
        <v>11.44</v>
      </c>
      <c r="J14001">
        <f>C14001-B14001</f>
        <v>3417</v>
      </c>
    </row>
    <row r="14002" spans="1:10" x14ac:dyDescent="0.2">
      <c r="A14002" t="s">
        <v>14008</v>
      </c>
      <c r="B14002">
        <v>1477967095</v>
      </c>
      <c r="C14002">
        <v>1477967547</v>
      </c>
      <c r="D14002">
        <v>104.049142524204</v>
      </c>
      <c r="E14002">
        <v>30.686594189868</v>
      </c>
      <c r="F14002">
        <v>104.068842347641</v>
      </c>
      <c r="G14002">
        <v>30.670899393402301</v>
      </c>
      <c r="H14002">
        <v>1.86</v>
      </c>
      <c r="J14002">
        <f>C14002-B14002</f>
        <v>452</v>
      </c>
    </row>
    <row r="14003" spans="1:10" x14ac:dyDescent="0.2">
      <c r="A14003" t="s">
        <v>14009</v>
      </c>
      <c r="B14003">
        <v>1477967925</v>
      </c>
      <c r="C14003">
        <v>1477969485</v>
      </c>
      <c r="D14003">
        <v>104.068882256693</v>
      </c>
      <c r="E14003">
        <v>30.671489082549801</v>
      </c>
      <c r="F14003">
        <v>104.02279088241001</v>
      </c>
      <c r="G14003">
        <v>30.7076985188022</v>
      </c>
      <c r="H14003">
        <v>3.46</v>
      </c>
      <c r="J14003">
        <f>C14003-B14003</f>
        <v>1560</v>
      </c>
    </row>
    <row r="14004" spans="1:10" x14ac:dyDescent="0.2">
      <c r="A14004" t="s">
        <v>14010</v>
      </c>
      <c r="B14004">
        <v>1477999907</v>
      </c>
      <c r="C14004">
        <v>1478000552</v>
      </c>
      <c r="D14004">
        <v>104.04285878228799</v>
      </c>
      <c r="E14004">
        <v>30.695883247927</v>
      </c>
      <c r="F14004">
        <v>104.059716344302</v>
      </c>
      <c r="G14004">
        <v>30.729274811711299</v>
      </c>
      <c r="H14004">
        <v>2.59</v>
      </c>
      <c r="J14004">
        <f>C14004-B14004</f>
        <v>645</v>
      </c>
    </row>
    <row r="14005" spans="1:10" x14ac:dyDescent="0.2">
      <c r="A14005" t="s">
        <v>14011</v>
      </c>
      <c r="B14005">
        <v>1477998140</v>
      </c>
      <c r="C14005">
        <v>1477999135</v>
      </c>
      <c r="D14005">
        <v>104.06396164029</v>
      </c>
      <c r="E14005">
        <v>30.6516142213883</v>
      </c>
      <c r="F14005">
        <v>104.020650063774</v>
      </c>
      <c r="G14005">
        <v>30.6667633083499</v>
      </c>
      <c r="H14005">
        <v>2.57</v>
      </c>
      <c r="J14005">
        <f>C14005-B14005</f>
        <v>995</v>
      </c>
    </row>
    <row r="14006" spans="1:10" x14ac:dyDescent="0.2">
      <c r="A14006" t="s">
        <v>14012</v>
      </c>
      <c r="B14006">
        <v>1478012831</v>
      </c>
      <c r="C14006">
        <v>1478014789</v>
      </c>
      <c r="D14006">
        <v>104.051919966856</v>
      </c>
      <c r="E14006">
        <v>30.5923881001574</v>
      </c>
      <c r="F14006">
        <v>104.045580540017</v>
      </c>
      <c r="G14006">
        <v>30.7139187655713</v>
      </c>
      <c r="H14006">
        <v>11.57</v>
      </c>
      <c r="J14006">
        <f>C14006-B14006</f>
        <v>1958</v>
      </c>
    </row>
    <row r="14007" spans="1:10" x14ac:dyDescent="0.2">
      <c r="A14007" t="s">
        <v>14013</v>
      </c>
      <c r="B14007">
        <v>1478015074</v>
      </c>
      <c r="C14007">
        <v>1478016063</v>
      </c>
      <c r="D14007">
        <v>104.043356436319</v>
      </c>
      <c r="E14007">
        <v>30.717172047881999</v>
      </c>
      <c r="F14007">
        <v>104.06326196493001</v>
      </c>
      <c r="G14007">
        <v>30.6729358802558</v>
      </c>
      <c r="H14007">
        <v>3.92</v>
      </c>
      <c r="J14007">
        <f>C14007-B14007</f>
        <v>989</v>
      </c>
    </row>
    <row r="14008" spans="1:10" x14ac:dyDescent="0.2">
      <c r="A14008" t="s">
        <v>14014</v>
      </c>
      <c r="B14008">
        <v>1477980750</v>
      </c>
      <c r="C14008">
        <v>1477981904</v>
      </c>
      <c r="D14008">
        <v>104.029980566183</v>
      </c>
      <c r="E14008">
        <v>30.673304931220802</v>
      </c>
      <c r="F14008">
        <v>104.071598049763</v>
      </c>
      <c r="G14008">
        <v>30.672565499841301</v>
      </c>
      <c r="H14008">
        <v>2.33</v>
      </c>
      <c r="J14008">
        <f>C14008-B14008</f>
        <v>1154</v>
      </c>
    </row>
    <row r="14009" spans="1:10" x14ac:dyDescent="0.2">
      <c r="A14009" t="s">
        <v>14015</v>
      </c>
      <c r="B14009">
        <v>1477982477</v>
      </c>
      <c r="C14009">
        <v>1477983852</v>
      </c>
      <c r="D14009">
        <v>104.06884231556</v>
      </c>
      <c r="E14009">
        <v>30.671599081538801</v>
      </c>
      <c r="F14009">
        <v>104.073457769211</v>
      </c>
      <c r="G14009">
        <v>30.621405294503798</v>
      </c>
      <c r="H14009">
        <v>3.52</v>
      </c>
      <c r="J14009">
        <f>C14009-B14009</f>
        <v>1375</v>
      </c>
    </row>
    <row r="14010" spans="1:10" x14ac:dyDescent="0.2">
      <c r="A14010" t="s">
        <v>14016</v>
      </c>
      <c r="B14010">
        <v>1477966568</v>
      </c>
      <c r="C14010">
        <v>1477968058</v>
      </c>
      <c r="D14010">
        <v>104.14916773725</v>
      </c>
      <c r="E14010">
        <v>30.629063986957298</v>
      </c>
      <c r="F14010">
        <v>104.06375170544599</v>
      </c>
      <c r="G14010">
        <v>30.658661474829302</v>
      </c>
      <c r="H14010">
        <v>4.7699999999999996</v>
      </c>
      <c r="J14010">
        <f>C14010-B14010</f>
        <v>1490</v>
      </c>
    </row>
    <row r="14011" spans="1:10" x14ac:dyDescent="0.2">
      <c r="A14011" t="s">
        <v>14017</v>
      </c>
      <c r="B14011">
        <v>1477968416</v>
      </c>
      <c r="C14011">
        <v>1477969003</v>
      </c>
      <c r="D14011">
        <v>104.065390686488</v>
      </c>
      <c r="E14011">
        <v>30.659687750551999</v>
      </c>
      <c r="F14011">
        <v>104.047872721971</v>
      </c>
      <c r="G14011">
        <v>30.665546239951599</v>
      </c>
      <c r="H14011">
        <v>1.82</v>
      </c>
      <c r="J14011">
        <f>C14011-B14011</f>
        <v>587</v>
      </c>
    </row>
    <row r="14012" spans="1:10" x14ac:dyDescent="0.2">
      <c r="A14012" t="s">
        <v>14018</v>
      </c>
      <c r="B14012">
        <v>1477958213</v>
      </c>
      <c r="C14012">
        <v>1477958930</v>
      </c>
      <c r="D14012">
        <v>104.119820519052</v>
      </c>
      <c r="E14012">
        <v>30.683577566216201</v>
      </c>
      <c r="F14012">
        <v>104.09970766301601</v>
      </c>
      <c r="G14012">
        <v>30.6631070152159</v>
      </c>
      <c r="H14012">
        <v>2.08</v>
      </c>
      <c r="J14012">
        <f>C14012-B14012</f>
        <v>717</v>
      </c>
    </row>
    <row r="14013" spans="1:10" x14ac:dyDescent="0.2">
      <c r="A14013" t="s">
        <v>14019</v>
      </c>
      <c r="B14013">
        <v>1478008320</v>
      </c>
      <c r="C14013">
        <v>1478009083</v>
      </c>
      <c r="D14013">
        <v>104.117524652763</v>
      </c>
      <c r="E14013">
        <v>30.661207436611001</v>
      </c>
      <c r="F14013">
        <v>104.116602602957</v>
      </c>
      <c r="G14013">
        <v>30.6904834786714</v>
      </c>
      <c r="H14013">
        <v>2.09</v>
      </c>
      <c r="J14013">
        <f>C14013-B14013</f>
        <v>763</v>
      </c>
    </row>
    <row r="14014" spans="1:10" x14ac:dyDescent="0.2">
      <c r="A14014" t="s">
        <v>14020</v>
      </c>
      <c r="B14014">
        <v>1478002130</v>
      </c>
      <c r="C14014">
        <v>1478003048</v>
      </c>
      <c r="D14014">
        <v>104.073446783311</v>
      </c>
      <c r="E14014">
        <v>30.621425297444901</v>
      </c>
      <c r="F14014">
        <v>104.103567867189</v>
      </c>
      <c r="G14014">
        <v>30.664147543759402</v>
      </c>
      <c r="H14014">
        <v>3.1</v>
      </c>
      <c r="J14014">
        <f>C14014-B14014</f>
        <v>918</v>
      </c>
    </row>
    <row r="14015" spans="1:10" x14ac:dyDescent="0.2">
      <c r="A14015" t="s">
        <v>14021</v>
      </c>
      <c r="B14015">
        <v>1478003323</v>
      </c>
      <c r="C14015">
        <v>1478004053</v>
      </c>
      <c r="D14015">
        <v>104.108259194043</v>
      </c>
      <c r="E14015">
        <v>30.662671225751499</v>
      </c>
      <c r="F14015">
        <v>104.10317687279</v>
      </c>
      <c r="G14015">
        <v>30.684438319887601</v>
      </c>
      <c r="H14015">
        <v>1.83</v>
      </c>
      <c r="J14015">
        <f>C14015-B14015</f>
        <v>730</v>
      </c>
    </row>
    <row r="14016" spans="1:10" x14ac:dyDescent="0.2">
      <c r="A14016" t="s">
        <v>14022</v>
      </c>
      <c r="B14016">
        <v>1478005290</v>
      </c>
      <c r="C14016">
        <v>1478006083</v>
      </c>
      <c r="D14016">
        <v>104.090926630285</v>
      </c>
      <c r="E14016">
        <v>30.6890654998722</v>
      </c>
      <c r="F14016">
        <v>104.137898574103</v>
      </c>
      <c r="G14016">
        <v>30.651456356911702</v>
      </c>
      <c r="H14016">
        <v>3.43</v>
      </c>
      <c r="J14016">
        <f>C14016-B14016</f>
        <v>793</v>
      </c>
    </row>
    <row r="14017" spans="1:10" x14ac:dyDescent="0.2">
      <c r="A14017" t="s">
        <v>14023</v>
      </c>
      <c r="B14017">
        <v>1478007135</v>
      </c>
      <c r="C14017">
        <v>1478007768</v>
      </c>
      <c r="D14017">
        <v>104.140752760773</v>
      </c>
      <c r="E14017">
        <v>30.654379475787898</v>
      </c>
      <c r="F14017">
        <v>104.126843915981</v>
      </c>
      <c r="G14017">
        <v>30.654590034612198</v>
      </c>
      <c r="H14017">
        <v>1.85</v>
      </c>
      <c r="J14017">
        <f>C14017-B14017</f>
        <v>633</v>
      </c>
    </row>
    <row r="14018" spans="1:10" x14ac:dyDescent="0.2">
      <c r="A14018" t="s">
        <v>14024</v>
      </c>
      <c r="B14018">
        <v>1477993456</v>
      </c>
      <c r="C14018">
        <v>1477995090</v>
      </c>
      <c r="D14018">
        <v>104.174712140501</v>
      </c>
      <c r="E14018">
        <v>30.691633718382601</v>
      </c>
      <c r="F14018">
        <v>104.065569665989</v>
      </c>
      <c r="G14018">
        <v>30.675036717170101</v>
      </c>
      <c r="H14018">
        <v>6.19</v>
      </c>
      <c r="J14018">
        <f>C14018-B14018</f>
        <v>1634</v>
      </c>
    </row>
    <row r="14019" spans="1:10" x14ac:dyDescent="0.2">
      <c r="A14019" t="s">
        <v>14025</v>
      </c>
      <c r="B14019">
        <v>1477995378</v>
      </c>
      <c r="C14019">
        <v>1477997660</v>
      </c>
      <c r="D14019">
        <v>104.06592700175401</v>
      </c>
      <c r="E14019">
        <v>30.675840877492501</v>
      </c>
      <c r="F14019">
        <v>103.949860290172</v>
      </c>
      <c r="G14019">
        <v>30.729423302066898</v>
      </c>
      <c r="H14019">
        <v>7.38</v>
      </c>
      <c r="J14019">
        <f>C14019-B14019</f>
        <v>2282</v>
      </c>
    </row>
    <row r="14020" spans="1:10" x14ac:dyDescent="0.2">
      <c r="A14020" t="s">
        <v>14026</v>
      </c>
      <c r="B14020">
        <v>1477956331</v>
      </c>
      <c r="C14020">
        <v>1477957471</v>
      </c>
      <c r="D14020">
        <v>104.15502804293</v>
      </c>
      <c r="E14020">
        <v>30.630643686083701</v>
      </c>
      <c r="F14020">
        <v>104.107347824085</v>
      </c>
      <c r="G14020">
        <v>30.685334607190502</v>
      </c>
      <c r="H14020">
        <v>4.2699999999999996</v>
      </c>
      <c r="J14020">
        <f>C14020-B14020</f>
        <v>1140</v>
      </c>
    </row>
    <row r="14021" spans="1:10" x14ac:dyDescent="0.2">
      <c r="A14021" t="s">
        <v>14027</v>
      </c>
      <c r="B14021">
        <v>1477969235</v>
      </c>
      <c r="C14021">
        <v>1477970093</v>
      </c>
      <c r="D14021">
        <v>104.04782784083901</v>
      </c>
      <c r="E14021">
        <v>30.665477362726001</v>
      </c>
      <c r="F14021">
        <v>104.047518439757</v>
      </c>
      <c r="G14021">
        <v>30.647904617024</v>
      </c>
      <c r="H14021">
        <v>1.84</v>
      </c>
      <c r="J14021">
        <f>C14021-B14021</f>
        <v>858</v>
      </c>
    </row>
    <row r="14022" spans="1:10" x14ac:dyDescent="0.2">
      <c r="A14022" t="s">
        <v>14028</v>
      </c>
      <c r="B14022">
        <v>1477977881</v>
      </c>
      <c r="C14022">
        <v>1477978709</v>
      </c>
      <c r="D14022">
        <v>104.006200376734</v>
      </c>
      <c r="E14022">
        <v>30.6988611400702</v>
      </c>
      <c r="F14022">
        <v>104.040715301891</v>
      </c>
      <c r="G14022">
        <v>30.685462925205201</v>
      </c>
      <c r="H14022">
        <v>2.31</v>
      </c>
      <c r="J14022">
        <f>C14022-B14022</f>
        <v>828</v>
      </c>
    </row>
    <row r="14023" spans="1:10" x14ac:dyDescent="0.2">
      <c r="A14023" t="s">
        <v>14029</v>
      </c>
      <c r="B14023">
        <v>1477978950</v>
      </c>
      <c r="C14023">
        <v>1477979357</v>
      </c>
      <c r="D14023">
        <v>104.038252115994</v>
      </c>
      <c r="E14023">
        <v>30.693095187212901</v>
      </c>
      <c r="F14023">
        <v>104.045321637182</v>
      </c>
      <c r="G14023">
        <v>30.705043548643001</v>
      </c>
      <c r="H14023">
        <v>1.83</v>
      </c>
      <c r="J14023">
        <f>C14023-B14023</f>
        <v>407</v>
      </c>
    </row>
    <row r="14024" spans="1:10" x14ac:dyDescent="0.2">
      <c r="A14024" t="s">
        <v>14030</v>
      </c>
      <c r="B14024">
        <v>1477979609</v>
      </c>
      <c r="C14024">
        <v>1477980508</v>
      </c>
      <c r="D14024">
        <v>104.032608826291</v>
      </c>
      <c r="E14024">
        <v>30.703954039207801</v>
      </c>
      <c r="F14024">
        <v>104.06681369519301</v>
      </c>
      <c r="G14024">
        <v>30.714531717380801</v>
      </c>
      <c r="H14024">
        <v>2.2400000000000002</v>
      </c>
      <c r="J14024">
        <f>C14024-B14024</f>
        <v>899</v>
      </c>
    </row>
    <row r="14025" spans="1:10" x14ac:dyDescent="0.2">
      <c r="A14025" t="s">
        <v>14031</v>
      </c>
      <c r="B14025">
        <v>1477981234</v>
      </c>
      <c r="C14025">
        <v>1477982318</v>
      </c>
      <c r="D14025">
        <v>104.064965324087</v>
      </c>
      <c r="E14025">
        <v>30.705917288989401</v>
      </c>
      <c r="F14025">
        <v>104.064365615054</v>
      </c>
      <c r="G14025">
        <v>30.766708994036499</v>
      </c>
      <c r="H14025">
        <v>3.5</v>
      </c>
      <c r="J14025">
        <f>C14025-B14025</f>
        <v>1084</v>
      </c>
    </row>
    <row r="14026" spans="1:10" x14ac:dyDescent="0.2">
      <c r="A14026" t="s">
        <v>14032</v>
      </c>
      <c r="B14026">
        <v>1477982508</v>
      </c>
      <c r="C14026">
        <v>1477984036</v>
      </c>
      <c r="D14026">
        <v>104.06728169989999</v>
      </c>
      <c r="E14026">
        <v>30.7624173084922</v>
      </c>
      <c r="F14026">
        <v>104.034662594133</v>
      </c>
      <c r="G14026">
        <v>30.700610435281</v>
      </c>
      <c r="H14026">
        <v>4.59</v>
      </c>
      <c r="J14026">
        <f>C14026-B14026</f>
        <v>1528</v>
      </c>
    </row>
    <row r="14027" spans="1:10" x14ac:dyDescent="0.2">
      <c r="A14027" t="s">
        <v>14033</v>
      </c>
      <c r="B14027">
        <v>1477984453</v>
      </c>
      <c r="C14027">
        <v>1477986018</v>
      </c>
      <c r="D14027">
        <v>104.04151824413501</v>
      </c>
      <c r="E14027">
        <v>30.702490178859001</v>
      </c>
      <c r="F14027">
        <v>104.094908552728</v>
      </c>
      <c r="G14027">
        <v>30.6590884392261</v>
      </c>
      <c r="H14027">
        <v>4.4400000000000004</v>
      </c>
      <c r="J14027">
        <f>C14027-B14027</f>
        <v>1565</v>
      </c>
    </row>
    <row r="14028" spans="1:10" x14ac:dyDescent="0.2">
      <c r="A14028" t="s">
        <v>14034</v>
      </c>
      <c r="B14028">
        <v>1477986314</v>
      </c>
      <c r="C14028">
        <v>1477986881</v>
      </c>
      <c r="D14028">
        <v>104.092309341315</v>
      </c>
      <c r="E14028">
        <v>30.660687982928099</v>
      </c>
      <c r="F14028">
        <v>104.103168574317</v>
      </c>
      <c r="G14028">
        <v>30.647524603695899</v>
      </c>
      <c r="H14028">
        <v>1.77</v>
      </c>
      <c r="J14028">
        <f>C14028-B14028</f>
        <v>567</v>
      </c>
    </row>
    <row r="14029" spans="1:10" x14ac:dyDescent="0.2">
      <c r="A14029" t="s">
        <v>14035</v>
      </c>
      <c r="B14029">
        <v>1477989484</v>
      </c>
      <c r="C14029">
        <v>1477990392</v>
      </c>
      <c r="D14029">
        <v>104.112843319067</v>
      </c>
      <c r="E14029">
        <v>30.6208806251331</v>
      </c>
      <c r="F14029">
        <v>104.109119371674</v>
      </c>
      <c r="G14029">
        <v>30.666219134537101</v>
      </c>
      <c r="H14029">
        <v>3.07</v>
      </c>
      <c r="J14029">
        <f>C14029-B14029</f>
        <v>908</v>
      </c>
    </row>
    <row r="14030" spans="1:10" x14ac:dyDescent="0.2">
      <c r="A14030" t="s">
        <v>14036</v>
      </c>
      <c r="B14030">
        <v>1477990575</v>
      </c>
      <c r="C14030">
        <v>1477990910</v>
      </c>
      <c r="D14030">
        <v>104.111349528492</v>
      </c>
      <c r="E14030">
        <v>30.663684605492701</v>
      </c>
      <c r="F14030">
        <v>104.110852937589</v>
      </c>
      <c r="G14030">
        <v>30.649362491100302</v>
      </c>
      <c r="H14030">
        <v>1.86</v>
      </c>
      <c r="J14030">
        <f>C14030-B14030</f>
        <v>335</v>
      </c>
    </row>
    <row r="14031" spans="1:10" x14ac:dyDescent="0.2">
      <c r="A14031" t="s">
        <v>14037</v>
      </c>
      <c r="B14031">
        <v>1478003317</v>
      </c>
      <c r="C14031">
        <v>1478005100</v>
      </c>
      <c r="D14031">
        <v>104.142276200087</v>
      </c>
      <c r="E14031">
        <v>30.631381571795501</v>
      </c>
      <c r="F14031">
        <v>104.064555330837</v>
      </c>
      <c r="G14031">
        <v>30.765379415003501</v>
      </c>
      <c r="H14031">
        <v>8.67</v>
      </c>
      <c r="J14031">
        <f>C14031-B14031</f>
        <v>1783</v>
      </c>
    </row>
    <row r="14032" spans="1:10" x14ac:dyDescent="0.2">
      <c r="A14032" t="s">
        <v>14038</v>
      </c>
      <c r="B14032">
        <v>1478006432</v>
      </c>
      <c r="C14032">
        <v>1478007618</v>
      </c>
      <c r="D14032">
        <v>104.063885757986</v>
      </c>
      <c r="E14032">
        <v>30.7610265918122</v>
      </c>
      <c r="F14032">
        <v>103.992074666783</v>
      </c>
      <c r="G14032">
        <v>30.6510655304183</v>
      </c>
      <c r="H14032">
        <v>3.01</v>
      </c>
      <c r="J14032">
        <f>C14032-B14032</f>
        <v>1186</v>
      </c>
    </row>
    <row r="14033" spans="1:10" x14ac:dyDescent="0.2">
      <c r="A14033" t="s">
        <v>14039</v>
      </c>
      <c r="B14033">
        <v>1478007836</v>
      </c>
      <c r="C14033">
        <v>1478008620</v>
      </c>
      <c r="D14033">
        <v>103.994146976183</v>
      </c>
      <c r="E14033">
        <v>30.652018823240301</v>
      </c>
      <c r="F14033">
        <v>104.054317175783</v>
      </c>
      <c r="G14033">
        <v>30.661701445293801</v>
      </c>
      <c r="H14033">
        <v>3.12</v>
      </c>
      <c r="J14033">
        <f>C14033-B14033</f>
        <v>784</v>
      </c>
    </row>
    <row r="14034" spans="1:10" x14ac:dyDescent="0.2">
      <c r="A14034" t="s">
        <v>14040</v>
      </c>
      <c r="B14034">
        <v>1478009000</v>
      </c>
      <c r="C14034">
        <v>1478010400</v>
      </c>
      <c r="D14034">
        <v>104.066766331441</v>
      </c>
      <c r="E14034">
        <v>30.658877281593298</v>
      </c>
      <c r="F14034">
        <v>103.999926363233</v>
      </c>
      <c r="G14034">
        <v>30.634278689290198</v>
      </c>
      <c r="H14034">
        <v>4.12</v>
      </c>
      <c r="J14034">
        <f>C14034-B14034</f>
        <v>1400</v>
      </c>
    </row>
    <row r="14035" spans="1:10" x14ac:dyDescent="0.2">
      <c r="A14035" t="s">
        <v>14041</v>
      </c>
      <c r="B14035">
        <v>1477965915</v>
      </c>
      <c r="C14035">
        <v>1477967211</v>
      </c>
      <c r="D14035">
        <v>104.03135506172799</v>
      </c>
      <c r="E14035">
        <v>30.653460068040399</v>
      </c>
      <c r="F14035">
        <v>104.07567271214999</v>
      </c>
      <c r="G14035">
        <v>30.668293362293401</v>
      </c>
      <c r="H14035">
        <v>3.2</v>
      </c>
      <c r="J14035">
        <f>C14035-B14035</f>
        <v>1296</v>
      </c>
    </row>
    <row r="14036" spans="1:10" x14ac:dyDescent="0.2">
      <c r="A14036" t="s">
        <v>14042</v>
      </c>
      <c r="B14036">
        <v>1477967326</v>
      </c>
      <c r="C14036">
        <v>1477968903</v>
      </c>
      <c r="D14036">
        <v>104.070675738605</v>
      </c>
      <c r="E14036">
        <v>30.6656285965162</v>
      </c>
      <c r="F14036">
        <v>104.063816468868</v>
      </c>
      <c r="G14036">
        <v>30.770098016189198</v>
      </c>
      <c r="H14036">
        <v>5.85</v>
      </c>
      <c r="J14036">
        <f>C14036-B14036</f>
        <v>1577</v>
      </c>
    </row>
    <row r="14037" spans="1:10" x14ac:dyDescent="0.2">
      <c r="A14037" t="s">
        <v>14043</v>
      </c>
      <c r="B14037">
        <v>1477957994</v>
      </c>
      <c r="C14037">
        <v>1477958901</v>
      </c>
      <c r="D14037">
        <v>104.10337861562201</v>
      </c>
      <c r="E14037">
        <v>30.647284773824801</v>
      </c>
      <c r="F14037">
        <v>104.083414407086</v>
      </c>
      <c r="G14037">
        <v>30.671416358703802</v>
      </c>
      <c r="H14037">
        <v>2.2799999999999998</v>
      </c>
      <c r="J14037">
        <f>C14037-B14037</f>
        <v>907</v>
      </c>
    </row>
    <row r="14038" spans="1:10" x14ac:dyDescent="0.2">
      <c r="A14038" t="s">
        <v>14044</v>
      </c>
      <c r="B14038">
        <v>1477959030</v>
      </c>
      <c r="C14038">
        <v>1477959490</v>
      </c>
      <c r="D14038">
        <v>104.07996470645099</v>
      </c>
      <c r="E14038">
        <v>30.670437962055601</v>
      </c>
      <c r="F14038">
        <v>104.093868163946</v>
      </c>
      <c r="G14038">
        <v>30.6741118622488</v>
      </c>
      <c r="H14038">
        <v>1.72</v>
      </c>
      <c r="J14038">
        <f>C14038-B14038</f>
        <v>460</v>
      </c>
    </row>
    <row r="14039" spans="1:10" x14ac:dyDescent="0.2">
      <c r="A14039" t="s">
        <v>14045</v>
      </c>
      <c r="B14039">
        <v>1477959724</v>
      </c>
      <c r="C14039">
        <v>1477960833</v>
      </c>
      <c r="D14039">
        <v>104.096847526896</v>
      </c>
      <c r="E14039">
        <v>30.672172682781401</v>
      </c>
      <c r="F14039">
        <v>104.064670044227</v>
      </c>
      <c r="G14039">
        <v>30.6582203764534</v>
      </c>
      <c r="H14039">
        <v>2.27</v>
      </c>
      <c r="J14039">
        <f>C14039-B14039</f>
        <v>1109</v>
      </c>
    </row>
    <row r="14040" spans="1:10" x14ac:dyDescent="0.2">
      <c r="A14040" t="s">
        <v>14046</v>
      </c>
      <c r="B14040">
        <v>1477961117</v>
      </c>
      <c r="C14040">
        <v>1477962470</v>
      </c>
      <c r="D14040">
        <v>104.06500325152901</v>
      </c>
      <c r="E14040">
        <v>30.662427080992401</v>
      </c>
      <c r="F14040">
        <v>104.03773489692701</v>
      </c>
      <c r="G14040">
        <v>30.665458926230698</v>
      </c>
      <c r="H14040">
        <v>2.29</v>
      </c>
      <c r="J14040">
        <f>C14040-B14040</f>
        <v>1353</v>
      </c>
    </row>
    <row r="14041" spans="1:10" x14ac:dyDescent="0.2">
      <c r="A14041" t="s">
        <v>14047</v>
      </c>
      <c r="B14041">
        <v>1477983660</v>
      </c>
      <c r="C14041">
        <v>1477985174</v>
      </c>
      <c r="D14041">
        <v>104.10015527293901</v>
      </c>
      <c r="E14041">
        <v>30.714703361769299</v>
      </c>
      <c r="F14041">
        <v>104.051659185742</v>
      </c>
      <c r="G14041">
        <v>30.623376533275199</v>
      </c>
      <c r="H14041">
        <v>6.3</v>
      </c>
      <c r="J14041">
        <f>C14041-B14041</f>
        <v>1514</v>
      </c>
    </row>
    <row r="14042" spans="1:10" x14ac:dyDescent="0.2">
      <c r="A14042" t="s">
        <v>14048</v>
      </c>
      <c r="B14042">
        <v>1477980217</v>
      </c>
      <c r="C14042">
        <v>1477980828</v>
      </c>
      <c r="D14042">
        <v>104.02042987755701</v>
      </c>
      <c r="E14042">
        <v>30.687996359813301</v>
      </c>
      <c r="F14042">
        <v>104.052074814322</v>
      </c>
      <c r="G14042">
        <v>30.697353475205599</v>
      </c>
      <c r="H14042">
        <v>2.13</v>
      </c>
      <c r="J14042">
        <f>C14042-B14042</f>
        <v>611</v>
      </c>
    </row>
    <row r="14043" spans="1:10" x14ac:dyDescent="0.2">
      <c r="A14043" t="s">
        <v>14049</v>
      </c>
      <c r="B14043">
        <v>1477981350</v>
      </c>
      <c r="C14043">
        <v>1477982197</v>
      </c>
      <c r="D14043">
        <v>104.043925825145</v>
      </c>
      <c r="E14043">
        <v>30.6961607536416</v>
      </c>
      <c r="F14043">
        <v>104.007625410017</v>
      </c>
      <c r="G14043">
        <v>30.693039558912201</v>
      </c>
      <c r="H14043">
        <v>2.31</v>
      </c>
      <c r="J14043">
        <f>C14043-B14043</f>
        <v>847</v>
      </c>
    </row>
    <row r="14044" spans="1:10" x14ac:dyDescent="0.2">
      <c r="A14044" t="s">
        <v>14050</v>
      </c>
      <c r="B14044">
        <v>1477982462</v>
      </c>
      <c r="C14044">
        <v>1477983363</v>
      </c>
      <c r="D14044">
        <v>104.000890550346</v>
      </c>
      <c r="E14044">
        <v>30.685473440393501</v>
      </c>
      <c r="F14044">
        <v>104.10397571573399</v>
      </c>
      <c r="G14044">
        <v>30.712235589554201</v>
      </c>
      <c r="H14044">
        <v>4.46</v>
      </c>
      <c r="J14044">
        <f>C14044-B14044</f>
        <v>901</v>
      </c>
    </row>
    <row r="14045" spans="1:10" x14ac:dyDescent="0.2">
      <c r="A14045" t="s">
        <v>14051</v>
      </c>
      <c r="B14045">
        <v>1477963090</v>
      </c>
      <c r="C14045">
        <v>1477964442</v>
      </c>
      <c r="D14045">
        <v>104.033776954193</v>
      </c>
      <c r="E14045">
        <v>30.6645990403069</v>
      </c>
      <c r="F14045">
        <v>104.074893286478</v>
      </c>
      <c r="G14045">
        <v>30.6773900103349</v>
      </c>
      <c r="H14045">
        <v>3.05</v>
      </c>
      <c r="J14045">
        <f>C14045-B14045</f>
        <v>1352</v>
      </c>
    </row>
    <row r="14046" spans="1:10" x14ac:dyDescent="0.2">
      <c r="A14046" t="s">
        <v>14052</v>
      </c>
      <c r="B14046">
        <v>1477964692</v>
      </c>
      <c r="C14046">
        <v>1477965444</v>
      </c>
      <c r="D14046">
        <v>104.070948699296</v>
      </c>
      <c r="E14046">
        <v>30.6793231730956</v>
      </c>
      <c r="F14046">
        <v>104.038413189227</v>
      </c>
      <c r="G14046">
        <v>30.6588701915502</v>
      </c>
      <c r="H14046">
        <v>2.39</v>
      </c>
      <c r="J14046">
        <f>C14046-B14046</f>
        <v>752</v>
      </c>
    </row>
    <row r="14047" spans="1:10" x14ac:dyDescent="0.2">
      <c r="A14047" t="s">
        <v>14053</v>
      </c>
      <c r="B14047">
        <v>1477978082</v>
      </c>
      <c r="C14047">
        <v>1477979207</v>
      </c>
      <c r="D14047">
        <v>104.09929589548599</v>
      </c>
      <c r="E14047">
        <v>30.7017393747958</v>
      </c>
      <c r="F14047">
        <v>104.081385543016</v>
      </c>
      <c r="G14047">
        <v>30.686680665327099</v>
      </c>
      <c r="H14047">
        <v>1.88</v>
      </c>
      <c r="J14047">
        <f>C14047-B14047</f>
        <v>1125</v>
      </c>
    </row>
    <row r="14048" spans="1:10" x14ac:dyDescent="0.2">
      <c r="A14048" t="s">
        <v>14054</v>
      </c>
      <c r="B14048">
        <v>1477972481</v>
      </c>
      <c r="C14048">
        <v>1477973766</v>
      </c>
      <c r="D14048">
        <v>104.114157463975</v>
      </c>
      <c r="E14048">
        <v>30.7652149425018</v>
      </c>
      <c r="F14048">
        <v>104.07645092192701</v>
      </c>
      <c r="G14048">
        <v>30.686324547321998</v>
      </c>
      <c r="H14048">
        <v>4.82</v>
      </c>
      <c r="J14048">
        <f>C14048-B14048</f>
        <v>1285</v>
      </c>
    </row>
    <row r="14049" spans="1:10" x14ac:dyDescent="0.2">
      <c r="A14049" t="s">
        <v>14055</v>
      </c>
      <c r="B14049">
        <v>1477974229</v>
      </c>
      <c r="C14049">
        <v>1477975655</v>
      </c>
      <c r="D14049">
        <v>104.073045161444</v>
      </c>
      <c r="E14049">
        <v>30.690515826180501</v>
      </c>
      <c r="F14049">
        <v>104.06462718908701</v>
      </c>
      <c r="G14049">
        <v>30.722130976723498</v>
      </c>
      <c r="H14049">
        <v>2.89</v>
      </c>
      <c r="J14049">
        <f>C14049-B14049</f>
        <v>1426</v>
      </c>
    </row>
    <row r="14050" spans="1:10" x14ac:dyDescent="0.2">
      <c r="A14050" t="s">
        <v>14056</v>
      </c>
      <c r="B14050">
        <v>1477958228</v>
      </c>
      <c r="C14050">
        <v>1477961250</v>
      </c>
      <c r="D14050">
        <v>104.053947946752</v>
      </c>
      <c r="E14050">
        <v>30.531625297960101</v>
      </c>
      <c r="F14050">
        <v>104.079688544436</v>
      </c>
      <c r="G14050">
        <v>30.658474423092699</v>
      </c>
      <c r="H14050">
        <v>9.8000000000000007</v>
      </c>
      <c r="J14050">
        <f>C14050-B14050</f>
        <v>3022</v>
      </c>
    </row>
    <row r="14051" spans="1:10" x14ac:dyDescent="0.2">
      <c r="A14051" t="s">
        <v>14057</v>
      </c>
      <c r="B14051">
        <v>1477961541</v>
      </c>
      <c r="C14051">
        <v>1477962282</v>
      </c>
      <c r="D14051">
        <v>104.084766890138</v>
      </c>
      <c r="E14051">
        <v>30.6585923046649</v>
      </c>
      <c r="F14051">
        <v>104.090800733289</v>
      </c>
      <c r="G14051">
        <v>30.644755110262398</v>
      </c>
      <c r="H14051">
        <v>1.8</v>
      </c>
      <c r="J14051">
        <f>C14051-B14051</f>
        <v>741</v>
      </c>
    </row>
    <row r="14052" spans="1:10" x14ac:dyDescent="0.2">
      <c r="A14052" t="s">
        <v>14058</v>
      </c>
      <c r="B14052">
        <v>1477971016</v>
      </c>
      <c r="C14052">
        <v>1477972224</v>
      </c>
      <c r="D14052">
        <v>104.051350076128</v>
      </c>
      <c r="E14052">
        <v>30.620258381894899</v>
      </c>
      <c r="F14052">
        <v>104.09175947352399</v>
      </c>
      <c r="G14052">
        <v>30.662727179848599</v>
      </c>
      <c r="H14052">
        <v>3.93</v>
      </c>
      <c r="J14052">
        <f>C14052-B14052</f>
        <v>1208</v>
      </c>
    </row>
    <row r="14053" spans="1:10" x14ac:dyDescent="0.2">
      <c r="A14053" t="s">
        <v>14059</v>
      </c>
      <c r="B14053">
        <v>1477973081</v>
      </c>
      <c r="C14053">
        <v>1477973786</v>
      </c>
      <c r="D14053">
        <v>104.088101144162</v>
      </c>
      <c r="E14053">
        <v>30.6676559469213</v>
      </c>
      <c r="F14053">
        <v>104.07785053566</v>
      </c>
      <c r="G14053">
        <v>30.658905633070098</v>
      </c>
      <c r="H14053">
        <v>1.82</v>
      </c>
      <c r="J14053">
        <f>C14053-B14053</f>
        <v>705</v>
      </c>
    </row>
    <row r="14054" spans="1:10" x14ac:dyDescent="0.2">
      <c r="A14054" t="s">
        <v>14060</v>
      </c>
      <c r="B14054">
        <v>1477975490</v>
      </c>
      <c r="C14054">
        <v>1477976320</v>
      </c>
      <c r="D14054">
        <v>104.07038041084699</v>
      </c>
      <c r="E14054">
        <v>30.660742075082901</v>
      </c>
      <c r="F14054">
        <v>104.103327873499</v>
      </c>
      <c r="G14054">
        <v>30.6632178726035</v>
      </c>
      <c r="H14054">
        <v>2.11</v>
      </c>
      <c r="J14054">
        <f>C14054-B14054</f>
        <v>830</v>
      </c>
    </row>
    <row r="14055" spans="1:10" x14ac:dyDescent="0.2">
      <c r="A14055" t="s">
        <v>14061</v>
      </c>
      <c r="B14055">
        <v>1477963756</v>
      </c>
      <c r="C14055">
        <v>1477965053</v>
      </c>
      <c r="D14055">
        <v>104.077002318288</v>
      </c>
      <c r="E14055">
        <v>30.641603730672799</v>
      </c>
      <c r="F14055">
        <v>104.071867643199</v>
      </c>
      <c r="G14055">
        <v>30.672875071335</v>
      </c>
      <c r="H14055">
        <v>2.69</v>
      </c>
      <c r="J14055">
        <f>C14055-B14055</f>
        <v>1297</v>
      </c>
    </row>
    <row r="14056" spans="1:10" x14ac:dyDescent="0.2">
      <c r="A14056" t="s">
        <v>14062</v>
      </c>
      <c r="B14056">
        <v>1477965218</v>
      </c>
      <c r="C14056">
        <v>1477965943</v>
      </c>
      <c r="D14056">
        <v>104.076131888867</v>
      </c>
      <c r="E14056">
        <v>30.673790504288799</v>
      </c>
      <c r="F14056">
        <v>104.084184521396</v>
      </c>
      <c r="G14056">
        <v>30.654993157263501</v>
      </c>
      <c r="H14056">
        <v>1.87</v>
      </c>
      <c r="J14056">
        <f>C14056-B14056</f>
        <v>725</v>
      </c>
    </row>
    <row r="14057" spans="1:10" x14ac:dyDescent="0.2">
      <c r="A14057" t="s">
        <v>14063</v>
      </c>
      <c r="B14057">
        <v>1477977060</v>
      </c>
      <c r="C14057">
        <v>1477979457</v>
      </c>
      <c r="D14057">
        <v>104.1051479899</v>
      </c>
      <c r="E14057">
        <v>30.668186344815101</v>
      </c>
      <c r="F14057">
        <v>104.060342980817</v>
      </c>
      <c r="G14057">
        <v>30.556256360142498</v>
      </c>
      <c r="H14057">
        <v>7.86</v>
      </c>
      <c r="J14057">
        <f>C14057-B14057</f>
        <v>2397</v>
      </c>
    </row>
    <row r="14058" spans="1:10" x14ac:dyDescent="0.2">
      <c r="A14058" t="s">
        <v>14064</v>
      </c>
      <c r="B14058">
        <v>1477965930</v>
      </c>
      <c r="C14058">
        <v>1477968079</v>
      </c>
      <c r="D14058">
        <v>104.022986600086</v>
      </c>
      <c r="E14058">
        <v>30.632011588490901</v>
      </c>
      <c r="F14058">
        <v>104.07469401667301</v>
      </c>
      <c r="G14058">
        <v>30.667144773212701</v>
      </c>
      <c r="H14058">
        <v>4.47</v>
      </c>
      <c r="J14058">
        <f>C14058-B14058</f>
        <v>2149</v>
      </c>
    </row>
    <row r="14059" spans="1:10" x14ac:dyDescent="0.2">
      <c r="A14059" t="s">
        <v>14065</v>
      </c>
      <c r="B14059">
        <v>1477970164</v>
      </c>
      <c r="C14059">
        <v>1477970564</v>
      </c>
      <c r="D14059">
        <v>104.06322219949899</v>
      </c>
      <c r="E14059">
        <v>30.669447492629299</v>
      </c>
      <c r="F14059">
        <v>104.056994594689</v>
      </c>
      <c r="G14059">
        <v>30.6746649883864</v>
      </c>
      <c r="H14059">
        <v>1.8</v>
      </c>
      <c r="J14059">
        <f>C14059-B14059</f>
        <v>400</v>
      </c>
    </row>
    <row r="14060" spans="1:10" x14ac:dyDescent="0.2">
      <c r="A14060" t="s">
        <v>14066</v>
      </c>
      <c r="B14060">
        <v>1477970870</v>
      </c>
      <c r="C14060">
        <v>1477971592</v>
      </c>
      <c r="D14060">
        <v>104.05680501707999</v>
      </c>
      <c r="E14060">
        <v>30.6744654020636</v>
      </c>
      <c r="F14060">
        <v>104.07730230766499</v>
      </c>
      <c r="G14060">
        <v>30.655897385031199</v>
      </c>
      <c r="H14060">
        <v>1.97</v>
      </c>
      <c r="J14060">
        <f>C14060-B14060</f>
        <v>722</v>
      </c>
    </row>
    <row r="14061" spans="1:10" x14ac:dyDescent="0.2">
      <c r="A14061" t="s">
        <v>14067</v>
      </c>
      <c r="B14061">
        <v>1477991304</v>
      </c>
      <c r="C14061">
        <v>1477991878</v>
      </c>
      <c r="D14061">
        <v>104.096148375881</v>
      </c>
      <c r="E14061">
        <v>30.656599510127901</v>
      </c>
      <c r="F14061">
        <v>104.086721220002</v>
      </c>
      <c r="G14061">
        <v>30.685398470653301</v>
      </c>
      <c r="H14061">
        <v>1.9</v>
      </c>
      <c r="J14061">
        <f>C14061-B14061</f>
        <v>574</v>
      </c>
    </row>
    <row r="14062" spans="1:10" x14ac:dyDescent="0.2">
      <c r="A14062" t="s">
        <v>14068</v>
      </c>
      <c r="B14062">
        <v>1477993467</v>
      </c>
      <c r="C14062">
        <v>1477996020</v>
      </c>
      <c r="D14062">
        <v>104.073539387765</v>
      </c>
      <c r="E14062">
        <v>30.692549388402501</v>
      </c>
      <c r="F14062">
        <v>104.00722762507699</v>
      </c>
      <c r="G14062">
        <v>30.6758585999535</v>
      </c>
      <c r="H14062">
        <v>5.4</v>
      </c>
      <c r="J14062">
        <f>C14062-B14062</f>
        <v>2553</v>
      </c>
    </row>
    <row r="14063" spans="1:10" x14ac:dyDescent="0.2">
      <c r="A14063" t="s">
        <v>14069</v>
      </c>
      <c r="B14063">
        <v>1477966333</v>
      </c>
      <c r="C14063">
        <v>1477966992</v>
      </c>
      <c r="D14063">
        <v>104.03222652683399</v>
      </c>
      <c r="E14063">
        <v>30.6707212664104</v>
      </c>
      <c r="F14063">
        <v>104.050629245083</v>
      </c>
      <c r="G14063">
        <v>30.6772155042893</v>
      </c>
      <c r="H14063">
        <v>1.85</v>
      </c>
      <c r="J14063">
        <f>C14063-B14063</f>
        <v>659</v>
      </c>
    </row>
    <row r="14064" spans="1:10" x14ac:dyDescent="0.2">
      <c r="A14064" t="s">
        <v>14070</v>
      </c>
      <c r="B14064">
        <v>1477967409</v>
      </c>
      <c r="C14064">
        <v>1477968197</v>
      </c>
      <c r="D14064">
        <v>104.054510338925</v>
      </c>
      <c r="E14064">
        <v>30.6703312869694</v>
      </c>
      <c r="F14064">
        <v>104.058472634239</v>
      </c>
      <c r="G14064">
        <v>30.648324034425499</v>
      </c>
      <c r="H14064">
        <v>1.87</v>
      </c>
      <c r="J14064">
        <f>C14064-B14064</f>
        <v>788</v>
      </c>
    </row>
    <row r="14065" spans="1:10" x14ac:dyDescent="0.2">
      <c r="A14065" t="s">
        <v>14071</v>
      </c>
      <c r="B14065">
        <v>1477972984</v>
      </c>
      <c r="C14065">
        <v>1477973817</v>
      </c>
      <c r="D14065">
        <v>104.017214959547</v>
      </c>
      <c r="E14065">
        <v>30.6465139036682</v>
      </c>
      <c r="F14065">
        <v>104.045652141741</v>
      </c>
      <c r="G14065">
        <v>30.674486922923499</v>
      </c>
      <c r="H14065">
        <v>2.74</v>
      </c>
      <c r="J14065">
        <f>C14065-B14065</f>
        <v>833</v>
      </c>
    </row>
    <row r="14066" spans="1:10" x14ac:dyDescent="0.2">
      <c r="A14066" t="s">
        <v>14072</v>
      </c>
      <c r="B14066">
        <v>1477974012</v>
      </c>
      <c r="C14066">
        <v>1477976659</v>
      </c>
      <c r="D14066">
        <v>104.04422593615401</v>
      </c>
      <c r="E14066">
        <v>30.675659481225701</v>
      </c>
      <c r="F14066">
        <v>103.921094158279</v>
      </c>
      <c r="G14066">
        <v>30.5698664503042</v>
      </c>
      <c r="H14066">
        <v>10.44</v>
      </c>
      <c r="J14066">
        <f>C14066-B14066</f>
        <v>2647</v>
      </c>
    </row>
    <row r="14067" spans="1:10" x14ac:dyDescent="0.2">
      <c r="A14067" t="s">
        <v>14073</v>
      </c>
      <c r="B14067">
        <v>1478008437</v>
      </c>
      <c r="C14067">
        <v>1478010051</v>
      </c>
      <c r="D14067">
        <v>104.073746508681</v>
      </c>
      <c r="E14067">
        <v>30.662067922351699</v>
      </c>
      <c r="F14067">
        <v>104.094922909948</v>
      </c>
      <c r="G14067">
        <v>30.564355621631901</v>
      </c>
      <c r="H14067">
        <v>6.25</v>
      </c>
      <c r="J14067">
        <f>C14067-B14067</f>
        <v>1614</v>
      </c>
    </row>
    <row r="14068" spans="1:10" x14ac:dyDescent="0.2">
      <c r="A14068" t="s">
        <v>14074</v>
      </c>
      <c r="B14068">
        <v>1477981837</v>
      </c>
      <c r="C14068">
        <v>1477982081</v>
      </c>
      <c r="D14068">
        <v>104.056795845954</v>
      </c>
      <c r="E14068">
        <v>30.656763224431401</v>
      </c>
      <c r="F14068">
        <v>104.05096947682</v>
      </c>
      <c r="G14068">
        <v>30.653805162538099</v>
      </c>
      <c r="H14068">
        <v>1.8</v>
      </c>
      <c r="J14068">
        <f>C14068-B14068</f>
        <v>244</v>
      </c>
    </row>
    <row r="14069" spans="1:10" x14ac:dyDescent="0.2">
      <c r="A14069" t="s">
        <v>14075</v>
      </c>
      <c r="B14069">
        <v>1477983319</v>
      </c>
      <c r="C14069">
        <v>1477984862</v>
      </c>
      <c r="D14069">
        <v>104.048156447797</v>
      </c>
      <c r="E14069">
        <v>30.655530031408901</v>
      </c>
      <c r="F14069">
        <v>103.987946845148</v>
      </c>
      <c r="G14069">
        <v>30.7196166887666</v>
      </c>
      <c r="H14069">
        <v>5</v>
      </c>
      <c r="J14069">
        <f>C14069-B14069</f>
        <v>1543</v>
      </c>
    </row>
    <row r="14070" spans="1:10" x14ac:dyDescent="0.2">
      <c r="A14070" t="s">
        <v>14076</v>
      </c>
      <c r="B14070">
        <v>1477990176</v>
      </c>
      <c r="C14070">
        <v>1477991583</v>
      </c>
      <c r="D14070">
        <v>104.015947088405</v>
      </c>
      <c r="E14070">
        <v>30.654482168848698</v>
      </c>
      <c r="F14070">
        <v>104.06878267552</v>
      </c>
      <c r="G14070">
        <v>30.665841707654099</v>
      </c>
      <c r="H14070">
        <v>3.5</v>
      </c>
      <c r="J14070">
        <f>C14070-B14070</f>
        <v>1407</v>
      </c>
    </row>
    <row r="14071" spans="1:10" x14ac:dyDescent="0.2">
      <c r="A14071" t="s">
        <v>14077</v>
      </c>
      <c r="B14071">
        <v>1477993879</v>
      </c>
      <c r="C14071">
        <v>1477994825</v>
      </c>
      <c r="D14071">
        <v>104.077740726177</v>
      </c>
      <c r="E14071">
        <v>30.657496333996399</v>
      </c>
      <c r="F14071">
        <v>104.108808719104</v>
      </c>
      <c r="G14071">
        <v>30.677613876133101</v>
      </c>
      <c r="H14071">
        <v>2.52</v>
      </c>
      <c r="J14071">
        <f>C14071-B14071</f>
        <v>946</v>
      </c>
    </row>
    <row r="14072" spans="1:10" x14ac:dyDescent="0.2">
      <c r="A14072" t="s">
        <v>14078</v>
      </c>
      <c r="B14072">
        <v>1478000460</v>
      </c>
      <c r="C14072">
        <v>1478001567</v>
      </c>
      <c r="D14072">
        <v>104.03616788324101</v>
      </c>
      <c r="E14072">
        <v>30.703275462977</v>
      </c>
      <c r="F14072">
        <v>104.099155833026</v>
      </c>
      <c r="G14072">
        <v>30.703248642602201</v>
      </c>
      <c r="H14072">
        <v>3.58</v>
      </c>
      <c r="J14072">
        <f>C14072-B14072</f>
        <v>1107</v>
      </c>
    </row>
    <row r="14073" spans="1:10" x14ac:dyDescent="0.2">
      <c r="A14073" t="s">
        <v>14079</v>
      </c>
      <c r="B14073">
        <v>1477995407</v>
      </c>
      <c r="C14073">
        <v>1477997170</v>
      </c>
      <c r="D14073">
        <v>104.1150915476</v>
      </c>
      <c r="E14073">
        <v>30.690102412885999</v>
      </c>
      <c r="F14073">
        <v>104.034859892461</v>
      </c>
      <c r="G14073">
        <v>30.746967378189598</v>
      </c>
      <c r="H14073">
        <v>5.48</v>
      </c>
      <c r="J14073">
        <f>C14073-B14073</f>
        <v>1763</v>
      </c>
    </row>
    <row r="14074" spans="1:10" x14ac:dyDescent="0.2">
      <c r="A14074" t="s">
        <v>14080</v>
      </c>
      <c r="B14074">
        <v>1477970141</v>
      </c>
      <c r="C14074">
        <v>1477972318</v>
      </c>
      <c r="D14074">
        <v>104.063902291755</v>
      </c>
      <c r="E14074">
        <v>30.639779320876102</v>
      </c>
      <c r="F14074">
        <v>104.08262523634799</v>
      </c>
      <c r="G14074">
        <v>30.6683981490497</v>
      </c>
      <c r="H14074">
        <v>3.22</v>
      </c>
      <c r="J14074">
        <f>C14074-B14074</f>
        <v>2177</v>
      </c>
    </row>
    <row r="14075" spans="1:10" x14ac:dyDescent="0.2">
      <c r="A14075" t="s">
        <v>14081</v>
      </c>
      <c r="B14075">
        <v>1478006857</v>
      </c>
      <c r="C14075">
        <v>1478007380</v>
      </c>
      <c r="D14075">
        <v>104.03471381681101</v>
      </c>
      <c r="E14075">
        <v>30.670034289594899</v>
      </c>
      <c r="F14075">
        <v>104.040745206829</v>
      </c>
      <c r="G14075">
        <v>30.685672760252</v>
      </c>
      <c r="H14075">
        <v>1.83</v>
      </c>
      <c r="J14075">
        <f>C14075-B14075</f>
        <v>523</v>
      </c>
    </row>
    <row r="14076" spans="1:10" x14ac:dyDescent="0.2">
      <c r="A14076" t="s">
        <v>14082</v>
      </c>
      <c r="B14076">
        <v>1477933867</v>
      </c>
      <c r="C14076">
        <v>1477935282</v>
      </c>
      <c r="D14076">
        <v>104.05120897702901</v>
      </c>
      <c r="E14076">
        <v>30.651945498147398</v>
      </c>
      <c r="F14076">
        <v>103.97097649652601</v>
      </c>
      <c r="G14076">
        <v>30.724943306893799</v>
      </c>
      <c r="H14076">
        <v>7.56</v>
      </c>
      <c r="J14076">
        <f>C14076-B14076</f>
        <v>1415</v>
      </c>
    </row>
    <row r="14077" spans="1:10" x14ac:dyDescent="0.2">
      <c r="A14077" t="s">
        <v>14083</v>
      </c>
      <c r="B14077">
        <v>1477973895</v>
      </c>
      <c r="C14077">
        <v>1477975750</v>
      </c>
      <c r="D14077">
        <v>104.03486102630799</v>
      </c>
      <c r="E14077">
        <v>30.721819811251201</v>
      </c>
      <c r="F14077">
        <v>104.07522385842999</v>
      </c>
      <c r="G14077">
        <v>30.655719277445201</v>
      </c>
      <c r="H14077">
        <v>5.58</v>
      </c>
      <c r="J14077">
        <f>C14077-B14077</f>
        <v>1855</v>
      </c>
    </row>
    <row r="14078" spans="1:10" x14ac:dyDescent="0.2">
      <c r="A14078" t="s">
        <v>14084</v>
      </c>
      <c r="B14078">
        <v>1478002596</v>
      </c>
      <c r="C14078">
        <v>1478002941</v>
      </c>
      <c r="D14078">
        <v>104.072057806533</v>
      </c>
      <c r="E14078">
        <v>30.6633490898578</v>
      </c>
      <c r="F14078">
        <v>104.06267290434</v>
      </c>
      <c r="G14078">
        <v>30.6767550251644</v>
      </c>
      <c r="H14078">
        <v>1.79</v>
      </c>
      <c r="J14078">
        <f>C14078-B14078</f>
        <v>345</v>
      </c>
    </row>
    <row r="14079" spans="1:10" x14ac:dyDescent="0.2">
      <c r="A14079" t="s">
        <v>14085</v>
      </c>
      <c r="B14079">
        <v>1478004148</v>
      </c>
      <c r="C14079">
        <v>1478005820</v>
      </c>
      <c r="D14079">
        <v>104.064020558379</v>
      </c>
      <c r="E14079">
        <v>30.672854832246401</v>
      </c>
      <c r="F14079">
        <v>104.018856020379</v>
      </c>
      <c r="G14079">
        <v>30.673015632670499</v>
      </c>
      <c r="H14079">
        <v>2.86</v>
      </c>
      <c r="J14079">
        <f>C14079-B14079</f>
        <v>1672</v>
      </c>
    </row>
    <row r="14080" spans="1:10" x14ac:dyDescent="0.2">
      <c r="A14080" t="s">
        <v>14086</v>
      </c>
      <c r="B14080">
        <v>1477999450</v>
      </c>
      <c r="C14080">
        <v>1478000396</v>
      </c>
      <c r="D14080">
        <v>104.069668139176</v>
      </c>
      <c r="E14080">
        <v>30.712300275414101</v>
      </c>
      <c r="F14080">
        <v>104.079956674721</v>
      </c>
      <c r="G14080">
        <v>30.6930087116274</v>
      </c>
      <c r="H14080">
        <v>2.0299999999999998</v>
      </c>
      <c r="J14080">
        <f>C14080-B14080</f>
        <v>946</v>
      </c>
    </row>
    <row r="14081" spans="1:10" x14ac:dyDescent="0.2">
      <c r="A14081" t="s">
        <v>14087</v>
      </c>
      <c r="B14081">
        <v>1478000697</v>
      </c>
      <c r="C14081">
        <v>1478001310</v>
      </c>
      <c r="D14081">
        <v>104.08257415644</v>
      </c>
      <c r="E14081">
        <v>30.692817105641002</v>
      </c>
      <c r="F14081">
        <v>104.100387269561</v>
      </c>
      <c r="G14081">
        <v>30.671463445888101</v>
      </c>
      <c r="H14081">
        <v>1.95</v>
      </c>
      <c r="J14081">
        <f>C14081-B14081</f>
        <v>613</v>
      </c>
    </row>
    <row r="14082" spans="1:10" x14ac:dyDescent="0.2">
      <c r="A14082" t="s">
        <v>14088</v>
      </c>
      <c r="B14082">
        <v>1478001571</v>
      </c>
      <c r="C14082">
        <v>1478002377</v>
      </c>
      <c r="D14082">
        <v>104.101097280678</v>
      </c>
      <c r="E14082">
        <v>30.671563555647399</v>
      </c>
      <c r="F14082">
        <v>104.08904919923199</v>
      </c>
      <c r="G14082">
        <v>30.697721961575802</v>
      </c>
      <c r="H14082">
        <v>2.09</v>
      </c>
      <c r="J14082">
        <f>C14082-B14082</f>
        <v>806</v>
      </c>
    </row>
    <row r="14083" spans="1:10" x14ac:dyDescent="0.2">
      <c r="A14083" t="s">
        <v>14089</v>
      </c>
      <c r="B14083">
        <v>1478002535</v>
      </c>
      <c r="C14083">
        <v>1478003024</v>
      </c>
      <c r="D14083">
        <v>104.09437627491501</v>
      </c>
      <c r="E14083">
        <v>30.711654432825799</v>
      </c>
      <c r="F14083">
        <v>104.10721598402699</v>
      </c>
      <c r="G14083">
        <v>30.724231160294298</v>
      </c>
      <c r="H14083">
        <v>1.77</v>
      </c>
      <c r="J14083">
        <f>C14083-B14083</f>
        <v>489</v>
      </c>
    </row>
    <row r="14084" spans="1:10" x14ac:dyDescent="0.2">
      <c r="A14084" t="s">
        <v>14090</v>
      </c>
      <c r="B14084">
        <v>1478005006</v>
      </c>
      <c r="C14084">
        <v>1478005397</v>
      </c>
      <c r="D14084">
        <v>104.08061936605699</v>
      </c>
      <c r="E14084">
        <v>30.7067857924085</v>
      </c>
      <c r="F14084">
        <v>104.065934922303</v>
      </c>
      <c r="G14084">
        <v>30.720819835928101</v>
      </c>
      <c r="H14084">
        <v>1.75</v>
      </c>
      <c r="J14084">
        <f>C14084-B14084</f>
        <v>391</v>
      </c>
    </row>
    <row r="14085" spans="1:10" x14ac:dyDescent="0.2">
      <c r="A14085" t="s">
        <v>14091</v>
      </c>
      <c r="B14085">
        <v>1478005909</v>
      </c>
      <c r="C14085">
        <v>1478006325</v>
      </c>
      <c r="D14085">
        <v>104.063986722922</v>
      </c>
      <c r="E14085">
        <v>30.714216695554398</v>
      </c>
      <c r="F14085">
        <v>104.092616987867</v>
      </c>
      <c r="G14085">
        <v>30.7090758347769</v>
      </c>
      <c r="H14085">
        <v>1.81</v>
      </c>
      <c r="J14085">
        <f>C14085-B14085</f>
        <v>416</v>
      </c>
    </row>
    <row r="14086" spans="1:10" x14ac:dyDescent="0.2">
      <c r="A14086" t="s">
        <v>14092</v>
      </c>
      <c r="B14086">
        <v>1478006892</v>
      </c>
      <c r="C14086">
        <v>1478007523</v>
      </c>
      <c r="D14086">
        <v>104.09041497334699</v>
      </c>
      <c r="E14086">
        <v>30.7086214599545</v>
      </c>
      <c r="F14086">
        <v>104.073165892616</v>
      </c>
      <c r="G14086">
        <v>30.670984563324101</v>
      </c>
      <c r="H14086">
        <v>2.66</v>
      </c>
      <c r="J14086">
        <f>C14086-B14086</f>
        <v>631</v>
      </c>
    </row>
    <row r="14087" spans="1:10" x14ac:dyDescent="0.2">
      <c r="A14087" t="s">
        <v>14093</v>
      </c>
      <c r="B14087">
        <v>1477975702</v>
      </c>
      <c r="C14087">
        <v>1477977351</v>
      </c>
      <c r="D14087">
        <v>104.122578063508</v>
      </c>
      <c r="E14087">
        <v>30.618500218091501</v>
      </c>
      <c r="F14087">
        <v>104.077281412133</v>
      </c>
      <c r="G14087">
        <v>30.654158153562101</v>
      </c>
      <c r="H14087">
        <v>3.52</v>
      </c>
      <c r="J14087">
        <f>C14087-B14087</f>
        <v>1649</v>
      </c>
    </row>
    <row r="14088" spans="1:10" x14ac:dyDescent="0.2">
      <c r="A14088" t="s">
        <v>14094</v>
      </c>
      <c r="B14088">
        <v>1477978162</v>
      </c>
      <c r="C14088">
        <v>1477979170</v>
      </c>
      <c r="D14088">
        <v>104.08590292116401</v>
      </c>
      <c r="E14088">
        <v>30.661009724077498</v>
      </c>
      <c r="F14088">
        <v>104.067814559845</v>
      </c>
      <c r="G14088">
        <v>30.6591358358605</v>
      </c>
      <c r="H14088">
        <v>1.83</v>
      </c>
      <c r="J14088">
        <f>C14088-B14088</f>
        <v>1008</v>
      </c>
    </row>
    <row r="14089" spans="1:10" x14ac:dyDescent="0.2">
      <c r="A14089" t="s">
        <v>14095</v>
      </c>
      <c r="B14089">
        <v>1477962927</v>
      </c>
      <c r="C14089">
        <v>1477965262</v>
      </c>
      <c r="D14089">
        <v>104.010965033885</v>
      </c>
      <c r="E14089">
        <v>30.6526975994724</v>
      </c>
      <c r="F14089">
        <v>104.052494090043</v>
      </c>
      <c r="G14089">
        <v>30.691275505494598</v>
      </c>
      <c r="H14089">
        <v>4.34</v>
      </c>
      <c r="J14089">
        <f>C14089-B14089</f>
        <v>2335</v>
      </c>
    </row>
    <row r="14090" spans="1:10" x14ac:dyDescent="0.2">
      <c r="A14090" t="s">
        <v>14096</v>
      </c>
      <c r="B14090">
        <v>1477979965</v>
      </c>
      <c r="C14090">
        <v>1477980723</v>
      </c>
      <c r="D14090">
        <v>104.081577017624</v>
      </c>
      <c r="E14090">
        <v>30.650706498518598</v>
      </c>
      <c r="F14090">
        <v>104.062613919838</v>
      </c>
      <c r="G14090">
        <v>30.657043825957398</v>
      </c>
      <c r="H14090">
        <v>1.84</v>
      </c>
      <c r="J14090">
        <f>C14090-B14090</f>
        <v>758</v>
      </c>
    </row>
    <row r="14091" spans="1:10" x14ac:dyDescent="0.2">
      <c r="A14091" t="s">
        <v>14097</v>
      </c>
      <c r="B14091">
        <v>1477967763</v>
      </c>
      <c r="C14091">
        <v>1477969293</v>
      </c>
      <c r="D14091">
        <v>104.016718162573</v>
      </c>
      <c r="E14091">
        <v>30.703816627196101</v>
      </c>
      <c r="F14091">
        <v>104.054760259646</v>
      </c>
      <c r="G14091">
        <v>30.659565578725399</v>
      </c>
      <c r="H14091">
        <v>3.82</v>
      </c>
      <c r="J14091">
        <f>C14091-B14091</f>
        <v>1530</v>
      </c>
    </row>
    <row r="14092" spans="1:10" x14ac:dyDescent="0.2">
      <c r="A14092" t="s">
        <v>14098</v>
      </c>
      <c r="B14092">
        <v>1477966888</v>
      </c>
      <c r="C14092">
        <v>1477967491</v>
      </c>
      <c r="D14092">
        <v>104.048214524043</v>
      </c>
      <c r="E14092">
        <v>30.694532408092201</v>
      </c>
      <c r="F14092">
        <v>104.01401195464901</v>
      </c>
      <c r="G14092">
        <v>30.700177233996101</v>
      </c>
      <c r="H14092">
        <v>2.06</v>
      </c>
      <c r="J14092">
        <f>C14092-B14092</f>
        <v>603</v>
      </c>
    </row>
    <row r="14093" spans="1:10" x14ac:dyDescent="0.2">
      <c r="A14093" t="s">
        <v>14099</v>
      </c>
      <c r="B14093">
        <v>1477994679</v>
      </c>
      <c r="C14093">
        <v>1477996253</v>
      </c>
      <c r="D14093">
        <v>104.106806312085</v>
      </c>
      <c r="E14093">
        <v>30.714294769889001</v>
      </c>
      <c r="F14093">
        <v>104.097557997793</v>
      </c>
      <c r="G14093">
        <v>30.659628263942398</v>
      </c>
      <c r="H14093">
        <v>3.89</v>
      </c>
      <c r="J14093">
        <f>C14093-B14093</f>
        <v>1574</v>
      </c>
    </row>
    <row r="14094" spans="1:10" x14ac:dyDescent="0.2">
      <c r="A14094" t="s">
        <v>14100</v>
      </c>
      <c r="B14094">
        <v>1477997173</v>
      </c>
      <c r="C14094">
        <v>1477998920</v>
      </c>
      <c r="D14094">
        <v>104.10481882405701</v>
      </c>
      <c r="E14094">
        <v>30.6701753314934</v>
      </c>
      <c r="F14094">
        <v>104.128728233949</v>
      </c>
      <c r="G14094">
        <v>30.608371334127401</v>
      </c>
      <c r="H14094">
        <v>4.45</v>
      </c>
      <c r="J14094">
        <f>C14094-B14094</f>
        <v>1747</v>
      </c>
    </row>
    <row r="14095" spans="1:10" x14ac:dyDescent="0.2">
      <c r="A14095" t="s">
        <v>14101</v>
      </c>
      <c r="B14095">
        <v>1477956046</v>
      </c>
      <c r="C14095">
        <v>1477957863</v>
      </c>
      <c r="D14095">
        <v>104.136287866732</v>
      </c>
      <c r="E14095">
        <v>30.615708730335101</v>
      </c>
      <c r="F14095">
        <v>104.061685479375</v>
      </c>
      <c r="G14095">
        <v>30.6621429891219</v>
      </c>
      <c r="H14095">
        <v>5.3</v>
      </c>
      <c r="J14095">
        <f>C14095-B14095</f>
        <v>1817</v>
      </c>
    </row>
    <row r="14096" spans="1:10" x14ac:dyDescent="0.2">
      <c r="A14096" t="s">
        <v>14102</v>
      </c>
      <c r="B14096">
        <v>1477974542</v>
      </c>
      <c r="C14096">
        <v>1477975727</v>
      </c>
      <c r="D14096">
        <v>104.022400130123</v>
      </c>
      <c r="E14096">
        <v>30.664920201062799</v>
      </c>
      <c r="F14096">
        <v>104.074684453888</v>
      </c>
      <c r="G14096">
        <v>30.6579088311641</v>
      </c>
      <c r="H14096">
        <v>2.87</v>
      </c>
      <c r="J14096">
        <f>C14096-B14096</f>
        <v>1185</v>
      </c>
    </row>
    <row r="14097" spans="1:10" x14ac:dyDescent="0.2">
      <c r="A14097" t="s">
        <v>14103</v>
      </c>
      <c r="B14097">
        <v>1477989244</v>
      </c>
      <c r="C14097">
        <v>1477991665</v>
      </c>
      <c r="D14097">
        <v>103.98876546056201</v>
      </c>
      <c r="E14097">
        <v>30.6825316404326</v>
      </c>
      <c r="F14097">
        <v>104.08833201038399</v>
      </c>
      <c r="G14097">
        <v>30.645825330932201</v>
      </c>
      <c r="H14097">
        <v>6.58</v>
      </c>
      <c r="J14097">
        <f>C14097-B14097</f>
        <v>2421</v>
      </c>
    </row>
    <row r="14098" spans="1:10" x14ac:dyDescent="0.2">
      <c r="A14098" t="s">
        <v>14104</v>
      </c>
      <c r="B14098">
        <v>1477992995</v>
      </c>
      <c r="C14098">
        <v>1477993431</v>
      </c>
      <c r="D14098">
        <v>104.08151050255501</v>
      </c>
      <c r="E14098">
        <v>30.663265095062901</v>
      </c>
      <c r="F14098">
        <v>104.103976547824</v>
      </c>
      <c r="G14098">
        <v>30.694224082424601</v>
      </c>
      <c r="H14098">
        <v>2.0699999999999998</v>
      </c>
      <c r="J14098">
        <f>C14098-B14098</f>
        <v>436</v>
      </c>
    </row>
    <row r="14099" spans="1:10" x14ac:dyDescent="0.2">
      <c r="A14099" t="s">
        <v>14105</v>
      </c>
      <c r="B14099">
        <v>1477993701</v>
      </c>
      <c r="C14099">
        <v>1477994363</v>
      </c>
      <c r="D14099">
        <v>104.10195612484701</v>
      </c>
      <c r="E14099">
        <v>30.697721823520599</v>
      </c>
      <c r="F14099">
        <v>104.11254862254501</v>
      </c>
      <c r="G14099">
        <v>30.7191068112705</v>
      </c>
      <c r="H14099">
        <v>1.98</v>
      </c>
      <c r="J14099">
        <f>C14099-B14099</f>
        <v>662</v>
      </c>
    </row>
    <row r="14100" spans="1:10" x14ac:dyDescent="0.2">
      <c r="A14100" t="s">
        <v>14106</v>
      </c>
      <c r="B14100">
        <v>1477996998</v>
      </c>
      <c r="C14100">
        <v>1477998251</v>
      </c>
      <c r="D14100">
        <v>104.04628213478099</v>
      </c>
      <c r="E14100">
        <v>30.681821271641098</v>
      </c>
      <c r="F14100">
        <v>104.07279630905001</v>
      </c>
      <c r="G14100">
        <v>30.6731139898456</v>
      </c>
      <c r="H14100">
        <v>2.37</v>
      </c>
      <c r="J14100">
        <f>C14100-B14100</f>
        <v>1253</v>
      </c>
    </row>
    <row r="14101" spans="1:10" x14ac:dyDescent="0.2">
      <c r="A14101" t="s">
        <v>14107</v>
      </c>
      <c r="B14101">
        <v>1477998481</v>
      </c>
      <c r="C14101">
        <v>1477999877</v>
      </c>
      <c r="D14101">
        <v>104.074134512</v>
      </c>
      <c r="E14101">
        <v>30.672412966464702</v>
      </c>
      <c r="F14101">
        <v>104.12337031379001</v>
      </c>
      <c r="G14101">
        <v>30.673702667494201</v>
      </c>
      <c r="H14101">
        <v>3.14</v>
      </c>
      <c r="J14101">
        <f>C14101-B14101</f>
        <v>1396</v>
      </c>
    </row>
    <row r="14102" spans="1:10" x14ac:dyDescent="0.2">
      <c r="A14102" t="s">
        <v>14108</v>
      </c>
      <c r="B14102">
        <v>1478000148</v>
      </c>
      <c r="C14102">
        <v>1478001814</v>
      </c>
      <c r="D14102">
        <v>104.121097157452</v>
      </c>
      <c r="E14102">
        <v>30.672865662145998</v>
      </c>
      <c r="F14102">
        <v>104.00769796118</v>
      </c>
      <c r="G14102">
        <v>30.629227216073001</v>
      </c>
      <c r="H14102">
        <v>6.93</v>
      </c>
      <c r="J14102">
        <f>C14102-B14102</f>
        <v>1666</v>
      </c>
    </row>
    <row r="14103" spans="1:10" x14ac:dyDescent="0.2">
      <c r="A14103" t="s">
        <v>14109</v>
      </c>
      <c r="B14103">
        <v>1477930037</v>
      </c>
      <c r="C14103">
        <v>1477930683</v>
      </c>
      <c r="D14103">
        <v>104.10565749857901</v>
      </c>
      <c r="E14103">
        <v>30.703201534201899</v>
      </c>
      <c r="F14103">
        <v>104.10864916486901</v>
      </c>
      <c r="G14103">
        <v>30.688248945659399</v>
      </c>
      <c r="H14103">
        <v>2.09</v>
      </c>
      <c r="J14103">
        <f>C14103-B14103</f>
        <v>646</v>
      </c>
    </row>
    <row r="14104" spans="1:10" x14ac:dyDescent="0.2">
      <c r="A14104" t="s">
        <v>14110</v>
      </c>
      <c r="B14104">
        <v>1477930811</v>
      </c>
      <c r="C14104">
        <v>1477932027</v>
      </c>
      <c r="D14104">
        <v>104.10505402324701</v>
      </c>
      <c r="E14104">
        <v>30.688666057060601</v>
      </c>
      <c r="F14104">
        <v>104.138361545767</v>
      </c>
      <c r="G14104">
        <v>30.601467365735299</v>
      </c>
      <c r="H14104">
        <v>7.7</v>
      </c>
      <c r="J14104">
        <f>C14104-B14104</f>
        <v>1216</v>
      </c>
    </row>
    <row r="14105" spans="1:10" x14ac:dyDescent="0.2">
      <c r="A14105" t="s">
        <v>14111</v>
      </c>
      <c r="B14105">
        <v>1477939987</v>
      </c>
      <c r="C14105">
        <v>1477940548</v>
      </c>
      <c r="D14105">
        <v>104.053702506509</v>
      </c>
      <c r="E14105">
        <v>30.663675701387898</v>
      </c>
      <c r="F14105">
        <v>104.02277349185</v>
      </c>
      <c r="G14105">
        <v>30.650684341675699</v>
      </c>
      <c r="H14105">
        <v>2.13</v>
      </c>
      <c r="J14105">
        <f>C14105-B14105</f>
        <v>561</v>
      </c>
    </row>
    <row r="14106" spans="1:10" x14ac:dyDescent="0.2">
      <c r="A14106" t="s">
        <v>14112</v>
      </c>
      <c r="B14106">
        <v>1477934444</v>
      </c>
      <c r="C14106">
        <v>1477934959</v>
      </c>
      <c r="D14106">
        <v>104.08492459131099</v>
      </c>
      <c r="E14106">
        <v>30.640698872674999</v>
      </c>
      <c r="F14106">
        <v>104.11069020356599</v>
      </c>
      <c r="G14106">
        <v>30.663561238835399</v>
      </c>
      <c r="H14106">
        <v>2.35</v>
      </c>
      <c r="J14106">
        <f>C14106-B14106</f>
        <v>515</v>
      </c>
    </row>
    <row r="14107" spans="1:10" x14ac:dyDescent="0.2">
      <c r="A14107" t="s">
        <v>14113</v>
      </c>
      <c r="B14107">
        <v>1477935852</v>
      </c>
      <c r="C14107">
        <v>1477937311</v>
      </c>
      <c r="D14107">
        <v>104.092808984922</v>
      </c>
      <c r="E14107">
        <v>30.6642463535837</v>
      </c>
      <c r="F14107">
        <v>103.98809847998</v>
      </c>
      <c r="G14107">
        <v>30.6691996418872</v>
      </c>
      <c r="H14107">
        <v>7.14</v>
      </c>
      <c r="J14107">
        <f>C14107-B14107</f>
        <v>1459</v>
      </c>
    </row>
    <row r="14108" spans="1:10" x14ac:dyDescent="0.2">
      <c r="A14108" t="s">
        <v>14114</v>
      </c>
      <c r="B14108">
        <v>1478012766</v>
      </c>
      <c r="C14108">
        <v>1478014119</v>
      </c>
      <c r="D14108">
        <v>104.076083544558</v>
      </c>
      <c r="E14108">
        <v>30.660834279267299</v>
      </c>
      <c r="F14108">
        <v>104.006598696335</v>
      </c>
      <c r="G14108">
        <v>30.703807613584701</v>
      </c>
      <c r="H14108">
        <v>6.06</v>
      </c>
      <c r="J14108">
        <f>C14108-B14108</f>
        <v>1353</v>
      </c>
    </row>
    <row r="14109" spans="1:10" x14ac:dyDescent="0.2">
      <c r="A14109" t="s">
        <v>14115</v>
      </c>
      <c r="B14109">
        <v>1478008441</v>
      </c>
      <c r="C14109">
        <v>1478009537</v>
      </c>
      <c r="D14109">
        <v>104.042085091152</v>
      </c>
      <c r="E14109">
        <v>30.6043480804693</v>
      </c>
      <c r="F14109">
        <v>104.079558387961</v>
      </c>
      <c r="G14109">
        <v>30.664841730412999</v>
      </c>
      <c r="H14109">
        <v>3.87</v>
      </c>
      <c r="J14109">
        <f>C14109-B14109</f>
        <v>1096</v>
      </c>
    </row>
    <row r="14110" spans="1:10" x14ac:dyDescent="0.2">
      <c r="A14110" t="s">
        <v>14116</v>
      </c>
      <c r="B14110">
        <v>1477996510</v>
      </c>
      <c r="C14110">
        <v>1477997419</v>
      </c>
      <c r="D14110">
        <v>104.0453394636</v>
      </c>
      <c r="E14110">
        <v>30.751740623444199</v>
      </c>
      <c r="F14110">
        <v>104.03752361998001</v>
      </c>
      <c r="G14110">
        <v>30.707580134750099</v>
      </c>
      <c r="H14110">
        <v>2.63</v>
      </c>
      <c r="J14110">
        <f>C14110-B14110</f>
        <v>909</v>
      </c>
    </row>
    <row r="14111" spans="1:10" x14ac:dyDescent="0.2">
      <c r="A14111" t="s">
        <v>14117</v>
      </c>
      <c r="B14111">
        <v>1477994284</v>
      </c>
      <c r="C14111">
        <v>1477996387</v>
      </c>
      <c r="D14111">
        <v>103.99209886396601</v>
      </c>
      <c r="E14111">
        <v>30.759174444322198</v>
      </c>
      <c r="F14111">
        <v>104.04614094639101</v>
      </c>
      <c r="G14111">
        <v>30.672186911447501</v>
      </c>
      <c r="H14111">
        <v>6.04</v>
      </c>
      <c r="J14111">
        <f>C14111-B14111</f>
        <v>2103</v>
      </c>
    </row>
    <row r="14112" spans="1:10" x14ac:dyDescent="0.2">
      <c r="A14112" t="s">
        <v>14118</v>
      </c>
      <c r="B14112">
        <v>1477963113</v>
      </c>
      <c r="C14112">
        <v>1477963871</v>
      </c>
      <c r="D14112">
        <v>104.005502495618</v>
      </c>
      <c r="E14112">
        <v>30.7089584818135</v>
      </c>
      <c r="F14112">
        <v>104.041821263861</v>
      </c>
      <c r="G14112">
        <v>30.705221200504301</v>
      </c>
      <c r="H14112">
        <v>2.38</v>
      </c>
      <c r="J14112">
        <f>C14112-B14112</f>
        <v>758</v>
      </c>
    </row>
    <row r="14113" spans="1:10" x14ac:dyDescent="0.2">
      <c r="A14113" t="s">
        <v>14119</v>
      </c>
      <c r="B14113">
        <v>1477964426</v>
      </c>
      <c r="C14113">
        <v>1477965992</v>
      </c>
      <c r="D14113">
        <v>104.027404728882</v>
      </c>
      <c r="E14113">
        <v>30.722848610740598</v>
      </c>
      <c r="F14113">
        <v>104.089092664614</v>
      </c>
      <c r="G14113">
        <v>30.622024929822999</v>
      </c>
      <c r="H14113">
        <v>7.75</v>
      </c>
      <c r="J14113">
        <f>C14113-B14113</f>
        <v>1566</v>
      </c>
    </row>
    <row r="14114" spans="1:10" x14ac:dyDescent="0.2">
      <c r="A14114" t="s">
        <v>14120</v>
      </c>
      <c r="B14114">
        <v>1477968639</v>
      </c>
      <c r="C14114">
        <v>1477970607</v>
      </c>
      <c r="D14114">
        <v>104.03877376845</v>
      </c>
      <c r="E14114">
        <v>30.622604541728698</v>
      </c>
      <c r="F14114">
        <v>104.05660566446601</v>
      </c>
      <c r="G14114">
        <v>30.6698478063979</v>
      </c>
      <c r="H14114">
        <v>4</v>
      </c>
      <c r="J14114">
        <f>C14114-B14114</f>
        <v>1968</v>
      </c>
    </row>
    <row r="14115" spans="1:10" x14ac:dyDescent="0.2">
      <c r="A14115" t="s">
        <v>14121</v>
      </c>
      <c r="B14115">
        <v>1477969237</v>
      </c>
      <c r="C14115">
        <v>1477971691</v>
      </c>
      <c r="D14115">
        <v>104.03833522172999</v>
      </c>
      <c r="E14115">
        <v>30.618957047048799</v>
      </c>
      <c r="F14115">
        <v>104.03806389863399</v>
      </c>
      <c r="G14115">
        <v>30.6659779092682</v>
      </c>
      <c r="H14115">
        <v>4.21</v>
      </c>
      <c r="J14115">
        <f>C14115-B14115</f>
        <v>2454</v>
      </c>
    </row>
    <row r="14116" spans="1:10" x14ac:dyDescent="0.2">
      <c r="A14116" t="s">
        <v>14122</v>
      </c>
      <c r="B14116">
        <v>1477975445</v>
      </c>
      <c r="C14116">
        <v>1477977863</v>
      </c>
      <c r="D14116">
        <v>104.003304908807</v>
      </c>
      <c r="E14116">
        <v>30.610808868333301</v>
      </c>
      <c r="F14116">
        <v>104.074154471616</v>
      </c>
      <c r="G14116">
        <v>30.672712813140301</v>
      </c>
      <c r="H14116">
        <v>6.35</v>
      </c>
      <c r="J14116">
        <f>C14116-B14116</f>
        <v>2418</v>
      </c>
    </row>
    <row r="14117" spans="1:10" x14ac:dyDescent="0.2">
      <c r="A14117" t="s">
        <v>14123</v>
      </c>
      <c r="B14117">
        <v>1477998768</v>
      </c>
      <c r="C14117">
        <v>1477999730</v>
      </c>
      <c r="D14117">
        <v>104.049410661408</v>
      </c>
      <c r="E14117">
        <v>30.668748701757298</v>
      </c>
      <c r="F14117">
        <v>104.020599065382</v>
      </c>
      <c r="G14117">
        <v>30.693071538469798</v>
      </c>
      <c r="H14117">
        <v>2.19</v>
      </c>
      <c r="J14117">
        <f>C14117-B14117</f>
        <v>962</v>
      </c>
    </row>
    <row r="14118" spans="1:10" x14ac:dyDescent="0.2">
      <c r="A14118" t="s">
        <v>14124</v>
      </c>
      <c r="B14118">
        <v>1478000839</v>
      </c>
      <c r="C14118">
        <v>1478002252</v>
      </c>
      <c r="D14118">
        <v>104.02221285880999</v>
      </c>
      <c r="E14118">
        <v>30.707670146284201</v>
      </c>
      <c r="F14118">
        <v>104.056341467509</v>
      </c>
      <c r="G14118">
        <v>30.774217677240099</v>
      </c>
      <c r="H14118">
        <v>4.71</v>
      </c>
      <c r="J14118">
        <f>C14118-B14118</f>
        <v>1413</v>
      </c>
    </row>
    <row r="14119" spans="1:10" x14ac:dyDescent="0.2">
      <c r="A14119" t="s">
        <v>14125</v>
      </c>
      <c r="B14119">
        <v>1478008513</v>
      </c>
      <c r="C14119">
        <v>1478009266</v>
      </c>
      <c r="D14119">
        <v>104.165410929644</v>
      </c>
      <c r="E14119">
        <v>30.705786600303</v>
      </c>
      <c r="F14119">
        <v>104.090418249885</v>
      </c>
      <c r="G14119">
        <v>30.702599309982901</v>
      </c>
      <c r="H14119">
        <v>3.74</v>
      </c>
      <c r="J14119">
        <f>C14119-B14119</f>
        <v>753</v>
      </c>
    </row>
    <row r="14120" spans="1:10" x14ac:dyDescent="0.2">
      <c r="A14120" t="s">
        <v>14126</v>
      </c>
      <c r="B14120">
        <v>1478009660</v>
      </c>
      <c r="C14120">
        <v>1478010055</v>
      </c>
      <c r="D14120">
        <v>104.091062736117</v>
      </c>
      <c r="E14120">
        <v>30.707060059019</v>
      </c>
      <c r="F14120">
        <v>104.11536088914799</v>
      </c>
      <c r="G14120">
        <v>30.708374069790199</v>
      </c>
      <c r="H14120">
        <v>1.78</v>
      </c>
      <c r="J14120">
        <f>C14120-B14120</f>
        <v>395</v>
      </c>
    </row>
    <row r="14121" spans="1:10" x14ac:dyDescent="0.2">
      <c r="A14121" t="s">
        <v>14127</v>
      </c>
      <c r="B14121">
        <v>1478010533</v>
      </c>
      <c r="C14121">
        <v>1478010657</v>
      </c>
      <c r="D14121">
        <v>104.101449664977</v>
      </c>
      <c r="E14121">
        <v>30.706923360333001</v>
      </c>
      <c r="F14121">
        <v>104.104496341905</v>
      </c>
      <c r="G14121">
        <v>30.700821190561498</v>
      </c>
      <c r="H14121">
        <v>1.79</v>
      </c>
      <c r="J14121">
        <f>C14121-B14121</f>
        <v>124</v>
      </c>
    </row>
    <row r="14122" spans="1:10" x14ac:dyDescent="0.2">
      <c r="A14122" t="s">
        <v>14128</v>
      </c>
      <c r="B14122">
        <v>1477998467</v>
      </c>
      <c r="C14122">
        <v>1477999089</v>
      </c>
      <c r="D14122">
        <v>104.064020558379</v>
      </c>
      <c r="E14122">
        <v>30.672854832246401</v>
      </c>
      <c r="F14122">
        <v>104.050121010797</v>
      </c>
      <c r="G14122">
        <v>30.666031491961999</v>
      </c>
      <c r="H14122">
        <v>1.86</v>
      </c>
      <c r="J14122">
        <f>C14122-B14122</f>
        <v>622</v>
      </c>
    </row>
    <row r="14123" spans="1:10" x14ac:dyDescent="0.2">
      <c r="A14123" t="s">
        <v>14129</v>
      </c>
      <c r="B14123">
        <v>1478000294</v>
      </c>
      <c r="C14123">
        <v>1478000614</v>
      </c>
      <c r="D14123">
        <v>104.055099144567</v>
      </c>
      <c r="E14123">
        <v>30.667141645896599</v>
      </c>
      <c r="F14123">
        <v>104.065269135078</v>
      </c>
      <c r="G14123">
        <v>30.6546111176193</v>
      </c>
      <c r="H14123">
        <v>1.79</v>
      </c>
      <c r="J14123">
        <f>C14123-B14123</f>
        <v>320</v>
      </c>
    </row>
    <row r="14124" spans="1:10" x14ac:dyDescent="0.2">
      <c r="A14124" t="s">
        <v>14130</v>
      </c>
      <c r="B14124">
        <v>1478000966</v>
      </c>
      <c r="C14124">
        <v>1478002558</v>
      </c>
      <c r="D14124">
        <v>104.06156631962099</v>
      </c>
      <c r="E14124">
        <v>30.648878904380201</v>
      </c>
      <c r="F14124">
        <v>104.158330970912</v>
      </c>
      <c r="G14124">
        <v>30.699212527316899</v>
      </c>
      <c r="H14124">
        <v>6.34</v>
      </c>
      <c r="J14124">
        <f>C14124-B14124</f>
        <v>1592</v>
      </c>
    </row>
    <row r="14125" spans="1:10" x14ac:dyDescent="0.2">
      <c r="A14125" t="s">
        <v>14131</v>
      </c>
      <c r="B14125">
        <v>1477987583</v>
      </c>
      <c r="C14125">
        <v>1477989184</v>
      </c>
      <c r="D14125">
        <v>104.08804601759</v>
      </c>
      <c r="E14125">
        <v>30.649441887891602</v>
      </c>
      <c r="F14125">
        <v>104.040316311515</v>
      </c>
      <c r="G14125">
        <v>30.688442481105501</v>
      </c>
      <c r="H14125">
        <v>3.86</v>
      </c>
      <c r="J14125">
        <f>C14125-B14125</f>
        <v>1601</v>
      </c>
    </row>
    <row r="14126" spans="1:10" x14ac:dyDescent="0.2">
      <c r="A14126" t="s">
        <v>14132</v>
      </c>
      <c r="B14126">
        <v>1477989432</v>
      </c>
      <c r="C14126">
        <v>1477990415</v>
      </c>
      <c r="D14126">
        <v>104.03947250334301</v>
      </c>
      <c r="E14126">
        <v>30.693924915831399</v>
      </c>
      <c r="F14126">
        <v>104.004166725166</v>
      </c>
      <c r="G14126">
        <v>30.7245849969323</v>
      </c>
      <c r="H14126">
        <v>2.66</v>
      </c>
      <c r="J14126">
        <f>C14126-B14126</f>
        <v>983</v>
      </c>
    </row>
    <row r="14127" spans="1:10" x14ac:dyDescent="0.2">
      <c r="A14127" t="s">
        <v>14133</v>
      </c>
      <c r="B14127">
        <v>1477994289</v>
      </c>
      <c r="C14127">
        <v>1477995817</v>
      </c>
      <c r="D14127">
        <v>104.023428856446</v>
      </c>
      <c r="E14127">
        <v>30.771351064184</v>
      </c>
      <c r="F14127">
        <v>104.04325717928801</v>
      </c>
      <c r="G14127">
        <v>30.7068572014187</v>
      </c>
      <c r="H14127">
        <v>4.0199999999999996</v>
      </c>
      <c r="J14127">
        <f>C14127-B14127</f>
        <v>1528</v>
      </c>
    </row>
    <row r="14128" spans="1:10" x14ac:dyDescent="0.2">
      <c r="A14128" t="s">
        <v>14134</v>
      </c>
      <c r="B14128">
        <v>1477996572</v>
      </c>
      <c r="C14128">
        <v>1477997709</v>
      </c>
      <c r="D14128">
        <v>104.054029447952</v>
      </c>
      <c r="E14128">
        <v>30.714051928679599</v>
      </c>
      <c r="F14128">
        <v>104.047616703096</v>
      </c>
      <c r="G14128">
        <v>30.680500080173001</v>
      </c>
      <c r="H14128">
        <v>2.37</v>
      </c>
      <c r="J14128">
        <f>C14128-B14128</f>
        <v>1137</v>
      </c>
    </row>
    <row r="14129" spans="1:10" x14ac:dyDescent="0.2">
      <c r="A14129" t="s">
        <v>14135</v>
      </c>
      <c r="B14129">
        <v>1477972014</v>
      </c>
      <c r="C14129">
        <v>1477973348</v>
      </c>
      <c r="D14129">
        <v>104.13523165580899</v>
      </c>
      <c r="E14129">
        <v>30.674980119465602</v>
      </c>
      <c r="F14129">
        <v>104.1156856802</v>
      </c>
      <c r="G14129">
        <v>30.609237403453399</v>
      </c>
      <c r="H14129">
        <v>4.71</v>
      </c>
      <c r="J14129">
        <f>C14129-B14129</f>
        <v>1334</v>
      </c>
    </row>
    <row r="14130" spans="1:10" x14ac:dyDescent="0.2">
      <c r="A14130" t="s">
        <v>14136</v>
      </c>
      <c r="B14130">
        <v>1477984036</v>
      </c>
      <c r="C14130">
        <v>1477986384</v>
      </c>
      <c r="D14130">
        <v>103.97503330835799</v>
      </c>
      <c r="E14130">
        <v>30.710329019415699</v>
      </c>
      <c r="F14130">
        <v>104.06957166004</v>
      </c>
      <c r="G14130">
        <v>30.660733012332798</v>
      </c>
      <c r="H14130">
        <v>6.08</v>
      </c>
      <c r="J14130">
        <f>C14130-B14130</f>
        <v>2348</v>
      </c>
    </row>
    <row r="14131" spans="1:10" x14ac:dyDescent="0.2">
      <c r="A14131" t="s">
        <v>14137</v>
      </c>
      <c r="B14131">
        <v>1477986623</v>
      </c>
      <c r="C14131">
        <v>1477987909</v>
      </c>
      <c r="D14131">
        <v>104.072757047359</v>
      </c>
      <c r="E14131">
        <v>30.6582505859671</v>
      </c>
      <c r="F14131">
        <v>104.04717935871599</v>
      </c>
      <c r="G14131">
        <v>30.647075673924199</v>
      </c>
      <c r="H14131">
        <v>2.41</v>
      </c>
      <c r="J14131">
        <f>C14131-B14131</f>
        <v>1286</v>
      </c>
    </row>
    <row r="14132" spans="1:10" x14ac:dyDescent="0.2">
      <c r="A14132" t="s">
        <v>14138</v>
      </c>
      <c r="B14132">
        <v>1477980041</v>
      </c>
      <c r="C14132">
        <v>1477981281</v>
      </c>
      <c r="D14132">
        <v>104.108121443597</v>
      </c>
      <c r="E14132">
        <v>30.721149116213802</v>
      </c>
      <c r="F14132">
        <v>103.977742811607</v>
      </c>
      <c r="G14132">
        <v>30.735119225728599</v>
      </c>
      <c r="H14132">
        <v>6.48</v>
      </c>
      <c r="J14132">
        <f>C14132-B14132</f>
        <v>1240</v>
      </c>
    </row>
    <row r="14133" spans="1:10" x14ac:dyDescent="0.2">
      <c r="A14133" t="s">
        <v>14139</v>
      </c>
      <c r="B14133">
        <v>1477977024</v>
      </c>
      <c r="C14133">
        <v>1477978314</v>
      </c>
      <c r="D14133">
        <v>104.051116650433</v>
      </c>
      <c r="E14133">
        <v>30.620119888528301</v>
      </c>
      <c r="F14133">
        <v>104.07385477922099</v>
      </c>
      <c r="G14133">
        <v>30.674752191958</v>
      </c>
      <c r="H14133">
        <v>3.81</v>
      </c>
      <c r="J14133">
        <f>C14133-B14133</f>
        <v>1290</v>
      </c>
    </row>
    <row r="14134" spans="1:10" x14ac:dyDescent="0.2">
      <c r="A14134" t="s">
        <v>14140</v>
      </c>
      <c r="B14134">
        <v>1477978668</v>
      </c>
      <c r="C14134">
        <v>1477979603</v>
      </c>
      <c r="D14134">
        <v>104.081665553839</v>
      </c>
      <c r="E14134">
        <v>30.6806632314191</v>
      </c>
      <c r="F14134">
        <v>104.105745610333</v>
      </c>
      <c r="G14134">
        <v>30.722921125979099</v>
      </c>
      <c r="H14134">
        <v>2.87</v>
      </c>
      <c r="J14134">
        <f>C14134-B14134</f>
        <v>935</v>
      </c>
    </row>
    <row r="14135" spans="1:10" x14ac:dyDescent="0.2">
      <c r="A14135" t="s">
        <v>14141</v>
      </c>
      <c r="B14135">
        <v>1477969494</v>
      </c>
      <c r="C14135">
        <v>1477972299</v>
      </c>
      <c r="D14135">
        <v>104.075234382643</v>
      </c>
      <c r="E14135">
        <v>30.6440242667374</v>
      </c>
      <c r="F14135">
        <v>104.05887404370399</v>
      </c>
      <c r="G14135">
        <v>30.817320464148601</v>
      </c>
      <c r="H14135">
        <v>11.18</v>
      </c>
      <c r="J14135">
        <f>C14135-B14135</f>
        <v>2805</v>
      </c>
    </row>
    <row r="14136" spans="1:10" x14ac:dyDescent="0.2">
      <c r="A14136" t="s">
        <v>14142</v>
      </c>
      <c r="B14136">
        <v>1477976064</v>
      </c>
      <c r="C14136">
        <v>1477977611</v>
      </c>
      <c r="D14136">
        <v>104.075881427841</v>
      </c>
      <c r="E14136">
        <v>30.6905331117757</v>
      </c>
      <c r="F14136">
        <v>104.077780779153</v>
      </c>
      <c r="G14136">
        <v>30.655347232596199</v>
      </c>
      <c r="H14136">
        <v>2.72</v>
      </c>
      <c r="J14136">
        <f>C14136-B14136</f>
        <v>1547</v>
      </c>
    </row>
    <row r="14137" spans="1:10" x14ac:dyDescent="0.2">
      <c r="A14137" t="s">
        <v>14143</v>
      </c>
      <c r="B14137">
        <v>1477978941</v>
      </c>
      <c r="C14137">
        <v>1477979804</v>
      </c>
      <c r="D14137">
        <v>104.05802022829199</v>
      </c>
      <c r="E14137">
        <v>30.656280365348799</v>
      </c>
      <c r="F14137">
        <v>104.050410056014</v>
      </c>
      <c r="G14137">
        <v>30.6712785951865</v>
      </c>
      <c r="H14137">
        <v>1.83</v>
      </c>
      <c r="J14137">
        <f>C14137-B14137</f>
        <v>863</v>
      </c>
    </row>
    <row r="14138" spans="1:10" x14ac:dyDescent="0.2">
      <c r="A14138" t="s">
        <v>14144</v>
      </c>
      <c r="B14138">
        <v>1477980839</v>
      </c>
      <c r="C14138">
        <v>1477982622</v>
      </c>
      <c r="D14138">
        <v>104.057872799892</v>
      </c>
      <c r="E14138">
        <v>30.672524464172099</v>
      </c>
      <c r="F14138">
        <v>104.143864004064</v>
      </c>
      <c r="G14138">
        <v>30.7350969727879</v>
      </c>
      <c r="H14138">
        <v>6.09</v>
      </c>
      <c r="J14138">
        <f>C14138-B14138</f>
        <v>1783</v>
      </c>
    </row>
    <row r="14139" spans="1:10" x14ac:dyDescent="0.2">
      <c r="A14139" t="s">
        <v>14145</v>
      </c>
      <c r="B14139">
        <v>1477998955</v>
      </c>
      <c r="C14139">
        <v>1478000167</v>
      </c>
      <c r="D14139">
        <v>104.063919618909</v>
      </c>
      <c r="E14139">
        <v>30.697393756726601</v>
      </c>
      <c r="F14139">
        <v>104.047209197415</v>
      </c>
      <c r="G14139">
        <v>30.648914828658199</v>
      </c>
      <c r="H14139">
        <v>3.6</v>
      </c>
      <c r="J14139">
        <f>C14139-B14139</f>
        <v>1212</v>
      </c>
    </row>
    <row r="14140" spans="1:10" x14ac:dyDescent="0.2">
      <c r="A14140" t="s">
        <v>14146</v>
      </c>
      <c r="B14140">
        <v>1477972528</v>
      </c>
      <c r="C14140">
        <v>1477975166</v>
      </c>
      <c r="D14140">
        <v>103.865122875767</v>
      </c>
      <c r="E14140">
        <v>30.692462603197601</v>
      </c>
      <c r="F14140">
        <v>104.071507440692</v>
      </c>
      <c r="G14140">
        <v>30.688698281389701</v>
      </c>
      <c r="H14140">
        <v>12.03</v>
      </c>
      <c r="J14140">
        <f>C14140-B14140</f>
        <v>2638</v>
      </c>
    </row>
    <row r="14141" spans="1:10" x14ac:dyDescent="0.2">
      <c r="A14141" t="s">
        <v>14147</v>
      </c>
      <c r="B14141">
        <v>1477996659</v>
      </c>
      <c r="C14141">
        <v>1477997929</v>
      </c>
      <c r="D14141">
        <v>104.036565515375</v>
      </c>
      <c r="E14141">
        <v>30.7069907345616</v>
      </c>
      <c r="F14141">
        <v>104.076120560135</v>
      </c>
      <c r="G14141">
        <v>30.7029471091491</v>
      </c>
      <c r="H14141">
        <v>3.04</v>
      </c>
      <c r="J14141">
        <f>C14141-B14141</f>
        <v>1270</v>
      </c>
    </row>
    <row r="14142" spans="1:10" x14ac:dyDescent="0.2">
      <c r="A14142" t="s">
        <v>14148</v>
      </c>
      <c r="B14142">
        <v>1477991509</v>
      </c>
      <c r="C14142">
        <v>1477992937</v>
      </c>
      <c r="D14142">
        <v>104.112851458883</v>
      </c>
      <c r="E14142">
        <v>30.726426465357299</v>
      </c>
      <c r="F14142">
        <v>104.02196371872201</v>
      </c>
      <c r="G14142">
        <v>30.7075309101524</v>
      </c>
      <c r="H14142">
        <v>4.78</v>
      </c>
      <c r="J14142">
        <f>C14142-B14142</f>
        <v>1428</v>
      </c>
    </row>
    <row r="14143" spans="1:10" x14ac:dyDescent="0.2">
      <c r="A14143" t="s">
        <v>14149</v>
      </c>
      <c r="B14143">
        <v>1478003989</v>
      </c>
      <c r="C14143">
        <v>1478005839</v>
      </c>
      <c r="D14143">
        <v>104.103567994443</v>
      </c>
      <c r="E14143">
        <v>30.6613887537316</v>
      </c>
      <c r="F14143">
        <v>104.14614423671701</v>
      </c>
      <c r="G14143">
        <v>30.59323290695</v>
      </c>
      <c r="H14143">
        <v>5.17</v>
      </c>
      <c r="J14143">
        <f>C14143-B14143</f>
        <v>1850</v>
      </c>
    </row>
    <row r="14144" spans="1:10" x14ac:dyDescent="0.2">
      <c r="A14144" t="s">
        <v>14150</v>
      </c>
      <c r="B14144">
        <v>1477957198</v>
      </c>
      <c r="C14144">
        <v>1477957818</v>
      </c>
      <c r="D14144">
        <v>104.092699323829</v>
      </c>
      <c r="E14144">
        <v>30.657789190252</v>
      </c>
      <c r="F14144">
        <v>104.06091651718199</v>
      </c>
      <c r="G14144">
        <v>30.6725995373213</v>
      </c>
      <c r="H14144">
        <v>2.06</v>
      </c>
      <c r="J14144">
        <f>C14144-B14144</f>
        <v>620</v>
      </c>
    </row>
    <row r="14145" spans="1:10" x14ac:dyDescent="0.2">
      <c r="A14145" t="s">
        <v>14151</v>
      </c>
      <c r="B14145">
        <v>1478010567</v>
      </c>
      <c r="C14145">
        <v>1478011062</v>
      </c>
      <c r="D14145">
        <v>104.118235921101</v>
      </c>
      <c r="E14145">
        <v>30.645914658869799</v>
      </c>
      <c r="F14145">
        <v>104.13971056968499</v>
      </c>
      <c r="G14145">
        <v>30.6672622286166</v>
      </c>
      <c r="H14145">
        <v>1.88</v>
      </c>
      <c r="J14145">
        <f>C14145-B14145</f>
        <v>495</v>
      </c>
    </row>
    <row r="14146" spans="1:10" x14ac:dyDescent="0.2">
      <c r="A14146" t="s">
        <v>14152</v>
      </c>
      <c r="B14146">
        <v>1477971010</v>
      </c>
      <c r="C14146">
        <v>1477972201</v>
      </c>
      <c r="D14146">
        <v>104.035648225778</v>
      </c>
      <c r="E14146">
        <v>30.641997107536501</v>
      </c>
      <c r="F14146">
        <v>104.070849507001</v>
      </c>
      <c r="G14146">
        <v>30.6649796880446</v>
      </c>
      <c r="H14146">
        <v>2.61</v>
      </c>
      <c r="J14146">
        <f>C14146-B14146</f>
        <v>1191</v>
      </c>
    </row>
    <row r="14147" spans="1:10" x14ac:dyDescent="0.2">
      <c r="A14147" t="s">
        <v>14153</v>
      </c>
      <c r="B14147">
        <v>1477998458</v>
      </c>
      <c r="C14147">
        <v>1477999015</v>
      </c>
      <c r="D14147">
        <v>104.077820641562</v>
      </c>
      <c r="E14147">
        <v>30.657346334762501</v>
      </c>
      <c r="F14147">
        <v>104.10260652784</v>
      </c>
      <c r="G14147">
        <v>30.690355427891198</v>
      </c>
      <c r="H14147">
        <v>1.87</v>
      </c>
      <c r="J14147">
        <f>C14147-B14147</f>
        <v>557</v>
      </c>
    </row>
    <row r="14148" spans="1:10" x14ac:dyDescent="0.2">
      <c r="A14148" t="s">
        <v>14154</v>
      </c>
      <c r="B14148">
        <v>1477999155</v>
      </c>
      <c r="C14148">
        <v>1477999933</v>
      </c>
      <c r="D14148">
        <v>104.10254668180001</v>
      </c>
      <c r="E14148">
        <v>30.686877010319002</v>
      </c>
      <c r="F14148">
        <v>104.09750783491801</v>
      </c>
      <c r="G14148">
        <v>30.663306650786001</v>
      </c>
      <c r="H14148">
        <v>1.96</v>
      </c>
      <c r="J14148">
        <f>C14148-B14148</f>
        <v>778</v>
      </c>
    </row>
    <row r="14149" spans="1:10" x14ac:dyDescent="0.2">
      <c r="A14149" t="s">
        <v>14155</v>
      </c>
      <c r="B14149">
        <v>1478000511</v>
      </c>
      <c r="C14149">
        <v>1478001212</v>
      </c>
      <c r="D14149">
        <v>104.10018008745899</v>
      </c>
      <c r="E14149">
        <v>30.653732178429799</v>
      </c>
      <c r="F14149">
        <v>104.06206420602599</v>
      </c>
      <c r="G14149">
        <v>30.6738652260725</v>
      </c>
      <c r="H14149">
        <v>2.5</v>
      </c>
      <c r="J14149">
        <f>C14149-B14149</f>
        <v>701</v>
      </c>
    </row>
    <row r="14150" spans="1:10" x14ac:dyDescent="0.2">
      <c r="A14150" t="s">
        <v>14156</v>
      </c>
      <c r="B14150">
        <v>1478001577</v>
      </c>
      <c r="C14150">
        <v>1478002176</v>
      </c>
      <c r="D14150">
        <v>104.063112539621</v>
      </c>
      <c r="E14150">
        <v>30.666528944587899</v>
      </c>
      <c r="F14150">
        <v>104.058852759564</v>
      </c>
      <c r="G14150">
        <v>30.628131834633599</v>
      </c>
      <c r="H14150">
        <v>1.96</v>
      </c>
      <c r="J14150">
        <f>C14150-B14150</f>
        <v>599</v>
      </c>
    </row>
    <row r="14151" spans="1:10" x14ac:dyDescent="0.2">
      <c r="A14151" t="s">
        <v>14157</v>
      </c>
      <c r="B14151">
        <v>1477990756</v>
      </c>
      <c r="C14151">
        <v>1477991257</v>
      </c>
      <c r="D14151">
        <v>104.00090006513</v>
      </c>
      <c r="E14151">
        <v>30.695718682963399</v>
      </c>
      <c r="F14151">
        <v>104.03219923752</v>
      </c>
      <c r="G14151">
        <v>30.723415754323799</v>
      </c>
      <c r="H14151">
        <v>2.15</v>
      </c>
      <c r="J14151">
        <f>C14151-B14151</f>
        <v>501</v>
      </c>
    </row>
    <row r="14152" spans="1:10" x14ac:dyDescent="0.2">
      <c r="A14152" t="s">
        <v>14158</v>
      </c>
      <c r="B14152">
        <v>1477991629</v>
      </c>
      <c r="C14152">
        <v>1477993380</v>
      </c>
      <c r="D14152">
        <v>104.02795326012399</v>
      </c>
      <c r="E14152">
        <v>30.715420734029099</v>
      </c>
      <c r="F14152">
        <v>104.147086711092</v>
      </c>
      <c r="G14152">
        <v>30.7925628019272</v>
      </c>
      <c r="H14152">
        <v>7.16</v>
      </c>
      <c r="J14152">
        <f>C14152-B14152</f>
        <v>1751</v>
      </c>
    </row>
    <row r="14153" spans="1:10" x14ac:dyDescent="0.2">
      <c r="A14153" t="s">
        <v>14159</v>
      </c>
      <c r="B14153">
        <v>1477989618</v>
      </c>
      <c r="C14153">
        <v>1477990421</v>
      </c>
      <c r="D14153">
        <v>104.04456440641999</v>
      </c>
      <c r="E14153">
        <v>30.6890726404128</v>
      </c>
      <c r="F14153">
        <v>104.00212541901701</v>
      </c>
      <c r="G14153">
        <v>30.698313744151299</v>
      </c>
      <c r="H14153">
        <v>2.5499999999999998</v>
      </c>
      <c r="J14153">
        <f>C14153-B14153</f>
        <v>803</v>
      </c>
    </row>
    <row r="14154" spans="1:10" x14ac:dyDescent="0.2">
      <c r="A14154" t="s">
        <v>14160</v>
      </c>
      <c r="B14154">
        <v>1477955560</v>
      </c>
      <c r="C14154">
        <v>1477957118</v>
      </c>
      <c r="D14154">
        <v>104.055197376245</v>
      </c>
      <c r="E14154">
        <v>30.700986029197999</v>
      </c>
      <c r="F14154">
        <v>103.95816896821199</v>
      </c>
      <c r="G14154">
        <v>30.6813770515346</v>
      </c>
      <c r="H14154">
        <v>5.13</v>
      </c>
      <c r="J14154">
        <f>C14154-B14154</f>
        <v>1558</v>
      </c>
    </row>
    <row r="14155" spans="1:10" x14ac:dyDescent="0.2">
      <c r="A14155" t="s">
        <v>14161</v>
      </c>
      <c r="B14155">
        <v>1478004972</v>
      </c>
      <c r="C14155">
        <v>1478005508</v>
      </c>
      <c r="D14155">
        <v>104.042782856767</v>
      </c>
      <c r="E14155">
        <v>30.654805863378598</v>
      </c>
      <c r="F14155">
        <v>104.039898126823</v>
      </c>
      <c r="G14155">
        <v>30.674989566787801</v>
      </c>
      <c r="H14155">
        <v>1.82</v>
      </c>
      <c r="J14155">
        <f>C14155-B14155</f>
        <v>536</v>
      </c>
    </row>
    <row r="14156" spans="1:10" x14ac:dyDescent="0.2">
      <c r="A14156" t="s">
        <v>14162</v>
      </c>
      <c r="B14156">
        <v>1477994383</v>
      </c>
      <c r="C14156">
        <v>1477995968</v>
      </c>
      <c r="D14156">
        <v>104.11899885757801</v>
      </c>
      <c r="E14156">
        <v>30.769376900107599</v>
      </c>
      <c r="F14156">
        <v>104.09528680368101</v>
      </c>
      <c r="G14156">
        <v>30.694882306449301</v>
      </c>
      <c r="H14156">
        <v>4.67</v>
      </c>
      <c r="J14156">
        <f>C14156-B14156</f>
        <v>1585</v>
      </c>
    </row>
    <row r="14157" spans="1:10" x14ac:dyDescent="0.2">
      <c r="A14157" t="s">
        <v>14163</v>
      </c>
      <c r="B14157">
        <v>1477996422</v>
      </c>
      <c r="C14157">
        <v>1477997038</v>
      </c>
      <c r="D14157">
        <v>104.10373358315201</v>
      </c>
      <c r="E14157">
        <v>30.692554771950999</v>
      </c>
      <c r="F14157">
        <v>104.07567271214999</v>
      </c>
      <c r="G14157">
        <v>30.668293362293401</v>
      </c>
      <c r="H14157">
        <v>2.29</v>
      </c>
      <c r="J14157">
        <f>C14157-B14157</f>
        <v>616</v>
      </c>
    </row>
    <row r="14158" spans="1:10" x14ac:dyDescent="0.2">
      <c r="A14158" t="s">
        <v>14164</v>
      </c>
      <c r="B14158">
        <v>1477997061</v>
      </c>
      <c r="C14158">
        <v>1477997365</v>
      </c>
      <c r="D14158">
        <v>104.075438021793</v>
      </c>
      <c r="E14158">
        <v>30.667989709314899</v>
      </c>
      <c r="F14158">
        <v>104.09441878689201</v>
      </c>
      <c r="G14158">
        <v>30.656969382640099</v>
      </c>
      <c r="H14158">
        <v>2.1</v>
      </c>
      <c r="J14158">
        <f>C14158-B14158</f>
        <v>304</v>
      </c>
    </row>
    <row r="14159" spans="1:10" x14ac:dyDescent="0.2">
      <c r="A14159" t="s">
        <v>14165</v>
      </c>
      <c r="B14159">
        <v>1477958885</v>
      </c>
      <c r="C14159">
        <v>1477960109</v>
      </c>
      <c r="D14159">
        <v>104.136945370568</v>
      </c>
      <c r="E14159">
        <v>30.6909273524169</v>
      </c>
      <c r="F14159">
        <v>104.11039456187299</v>
      </c>
      <c r="G14159">
        <v>30.674401244624601</v>
      </c>
      <c r="H14159">
        <v>2.92</v>
      </c>
      <c r="J14159">
        <f>C14159-B14159</f>
        <v>1224</v>
      </c>
    </row>
    <row r="14160" spans="1:10" x14ac:dyDescent="0.2">
      <c r="A14160" t="s">
        <v>14166</v>
      </c>
      <c r="B14160">
        <v>1477960985</v>
      </c>
      <c r="C14160">
        <v>1477961888</v>
      </c>
      <c r="D14160">
        <v>104.121066988427</v>
      </c>
      <c r="E14160">
        <v>30.675934255931502</v>
      </c>
      <c r="F14160">
        <v>104.166341445165</v>
      </c>
      <c r="G14160">
        <v>30.689113134277001</v>
      </c>
      <c r="H14160">
        <v>4.5599999999999996</v>
      </c>
      <c r="J14160">
        <f>C14160-B14160</f>
        <v>903</v>
      </c>
    </row>
    <row r="14161" spans="1:10" x14ac:dyDescent="0.2">
      <c r="A14161" t="s">
        <v>14167</v>
      </c>
      <c r="B14161">
        <v>1477965773</v>
      </c>
      <c r="C14161">
        <v>1477967840</v>
      </c>
      <c r="D14161">
        <v>104.172076757517</v>
      </c>
      <c r="E14161">
        <v>30.701004402907198</v>
      </c>
      <c r="F14161">
        <v>104.07522385842999</v>
      </c>
      <c r="G14161">
        <v>30.655719277445201</v>
      </c>
      <c r="H14161">
        <v>6.66</v>
      </c>
      <c r="J14161">
        <f>C14161-B14161</f>
        <v>2067</v>
      </c>
    </row>
    <row r="14162" spans="1:10" x14ac:dyDescent="0.2">
      <c r="A14162" t="s">
        <v>14168</v>
      </c>
      <c r="B14162">
        <v>1477944897</v>
      </c>
      <c r="C14162">
        <v>1477946581</v>
      </c>
      <c r="D14162">
        <v>104.053467402748</v>
      </c>
      <c r="E14162">
        <v>30.656038465047502</v>
      </c>
      <c r="F14162">
        <v>104.13911131343799</v>
      </c>
      <c r="G14162">
        <v>30.631136723410499</v>
      </c>
      <c r="H14162">
        <v>6.13</v>
      </c>
      <c r="J14162">
        <f>C14162-B14162</f>
        <v>1684</v>
      </c>
    </row>
    <row r="14163" spans="1:10" x14ac:dyDescent="0.2">
      <c r="A14163" t="s">
        <v>14169</v>
      </c>
      <c r="B14163">
        <v>1477948238</v>
      </c>
      <c r="C14163">
        <v>1477948922</v>
      </c>
      <c r="D14163">
        <v>104.07073819751599</v>
      </c>
      <c r="E14163">
        <v>30.6971052337876</v>
      </c>
      <c r="F14163">
        <v>104.06985128193701</v>
      </c>
      <c r="G14163">
        <v>30.659483231698498</v>
      </c>
      <c r="H14163">
        <v>3.21</v>
      </c>
      <c r="J14163">
        <f>C14163-B14163</f>
        <v>684</v>
      </c>
    </row>
    <row r="14164" spans="1:10" x14ac:dyDescent="0.2">
      <c r="A14164" t="s">
        <v>14170</v>
      </c>
      <c r="B14164">
        <v>1477950110</v>
      </c>
      <c r="C14164">
        <v>1477951506</v>
      </c>
      <c r="D14164">
        <v>104.076881316274</v>
      </c>
      <c r="E14164">
        <v>30.666513095254299</v>
      </c>
      <c r="F14164">
        <v>103.95361664189601</v>
      </c>
      <c r="G14164">
        <v>30.5730717270296</v>
      </c>
      <c r="H14164">
        <v>11.42</v>
      </c>
      <c r="J14164">
        <f>C14164-B14164</f>
        <v>1396</v>
      </c>
    </row>
    <row r="14165" spans="1:10" x14ac:dyDescent="0.2">
      <c r="A14165" t="s">
        <v>14171</v>
      </c>
      <c r="B14165">
        <v>1477980527</v>
      </c>
      <c r="C14165">
        <v>1477981612</v>
      </c>
      <c r="D14165">
        <v>104.06004456025001</v>
      </c>
      <c r="E14165">
        <v>30.666283705748398</v>
      </c>
      <c r="F14165">
        <v>104.021507203079</v>
      </c>
      <c r="G14165">
        <v>30.6646518222671</v>
      </c>
      <c r="H14165">
        <v>2.37</v>
      </c>
      <c r="J14165">
        <f>C14165-B14165</f>
        <v>1085</v>
      </c>
    </row>
    <row r="14166" spans="1:10" x14ac:dyDescent="0.2">
      <c r="A14166" t="s">
        <v>14172</v>
      </c>
      <c r="B14166">
        <v>1477981914</v>
      </c>
      <c r="C14166">
        <v>1477982714</v>
      </c>
      <c r="D14166">
        <v>104.024951490394</v>
      </c>
      <c r="E14166">
        <v>30.664845172739</v>
      </c>
      <c r="F14166">
        <v>104.058023442943</v>
      </c>
      <c r="G14166">
        <v>30.651433448675</v>
      </c>
      <c r="H14166">
        <v>2.33</v>
      </c>
      <c r="J14166">
        <f>C14166-B14166</f>
        <v>800</v>
      </c>
    </row>
    <row r="14167" spans="1:10" x14ac:dyDescent="0.2">
      <c r="A14167" t="s">
        <v>14173</v>
      </c>
      <c r="B14167">
        <v>1477987114</v>
      </c>
      <c r="C14167">
        <v>1477988886</v>
      </c>
      <c r="D14167">
        <v>104.03921819198101</v>
      </c>
      <c r="E14167">
        <v>30.717141525319501</v>
      </c>
      <c r="F14167">
        <v>104.09660981593601</v>
      </c>
      <c r="G14167">
        <v>30.623423413042701</v>
      </c>
      <c r="H14167">
        <v>7.18</v>
      </c>
      <c r="J14167">
        <f>C14167-B14167</f>
        <v>1772</v>
      </c>
    </row>
    <row r="14168" spans="1:10" x14ac:dyDescent="0.2">
      <c r="A14168" t="s">
        <v>14174</v>
      </c>
      <c r="B14168">
        <v>1477973702</v>
      </c>
      <c r="C14168">
        <v>1477975996</v>
      </c>
      <c r="D14168">
        <v>104.089308508191</v>
      </c>
      <c r="E14168">
        <v>30.7095563021856</v>
      </c>
      <c r="F14168">
        <v>104.07611511549</v>
      </c>
      <c r="G14168">
        <v>30.604039637409201</v>
      </c>
      <c r="H14168">
        <v>7.22</v>
      </c>
      <c r="J14168">
        <f>C14168-B14168</f>
        <v>2294</v>
      </c>
    </row>
    <row r="14169" spans="1:10" x14ac:dyDescent="0.2">
      <c r="A14169" t="s">
        <v>14175</v>
      </c>
      <c r="B14169">
        <v>1477973975</v>
      </c>
      <c r="C14169">
        <v>1477974608</v>
      </c>
      <c r="D14169">
        <v>104.08256917777599</v>
      </c>
      <c r="E14169">
        <v>30.714125057482999</v>
      </c>
      <c r="F14169">
        <v>104.104927245125</v>
      </c>
      <c r="G14169">
        <v>30.683239491440801</v>
      </c>
      <c r="H14169">
        <v>2.63</v>
      </c>
      <c r="J14169">
        <f>C14169-B14169</f>
        <v>633</v>
      </c>
    </row>
    <row r="14170" spans="1:10" x14ac:dyDescent="0.2">
      <c r="A14170" t="s">
        <v>14176</v>
      </c>
      <c r="B14170">
        <v>1477978633</v>
      </c>
      <c r="C14170">
        <v>1477979921</v>
      </c>
      <c r="D14170">
        <v>104.041127750651</v>
      </c>
      <c r="E14170">
        <v>30.605355870177402</v>
      </c>
      <c r="F14170">
        <v>104.058581940582</v>
      </c>
      <c r="G14170">
        <v>30.6584694869189</v>
      </c>
      <c r="H14170">
        <v>3.85</v>
      </c>
      <c r="J14170">
        <f>C14170-B14170</f>
        <v>1288</v>
      </c>
    </row>
    <row r="14171" spans="1:10" x14ac:dyDescent="0.2">
      <c r="A14171" t="s">
        <v>14177</v>
      </c>
      <c r="B14171">
        <v>1477983796</v>
      </c>
      <c r="C14171">
        <v>1477985528</v>
      </c>
      <c r="D14171">
        <v>104.074371910064</v>
      </c>
      <c r="E14171">
        <v>30.656908562627301</v>
      </c>
      <c r="F14171">
        <v>104.041312052129</v>
      </c>
      <c r="G14171">
        <v>30.719605476705599</v>
      </c>
      <c r="H14171">
        <v>4.6900000000000004</v>
      </c>
      <c r="J14171">
        <f>C14171-B14171</f>
        <v>1732</v>
      </c>
    </row>
    <row r="14172" spans="1:10" x14ac:dyDescent="0.2">
      <c r="A14172" t="s">
        <v>14178</v>
      </c>
      <c r="B14172">
        <v>1477969257</v>
      </c>
      <c r="C14172">
        <v>1477969589</v>
      </c>
      <c r="D14172">
        <v>104.094788690106</v>
      </c>
      <c r="E14172">
        <v>30.6568094339077</v>
      </c>
      <c r="F14172">
        <v>104.080118104661</v>
      </c>
      <c r="G14172">
        <v>30.658364166420601</v>
      </c>
      <c r="H14172">
        <v>1.8</v>
      </c>
      <c r="J14172">
        <f>C14172-B14172</f>
        <v>332</v>
      </c>
    </row>
    <row r="14173" spans="1:10" x14ac:dyDescent="0.2">
      <c r="A14173" t="s">
        <v>14179</v>
      </c>
      <c r="B14173">
        <v>1477970835</v>
      </c>
      <c r="C14173">
        <v>1477971988</v>
      </c>
      <c r="D14173">
        <v>104.065015766793</v>
      </c>
      <c r="E14173">
        <v>30.650696146432601</v>
      </c>
      <c r="F14173">
        <v>104.089338493086</v>
      </c>
      <c r="G14173">
        <v>30.709526307966701</v>
      </c>
      <c r="H14173">
        <v>3.54</v>
      </c>
      <c r="J14173">
        <f>C14173-B14173</f>
        <v>1153</v>
      </c>
    </row>
    <row r="14174" spans="1:10" x14ac:dyDescent="0.2">
      <c r="A14174" t="s">
        <v>14180</v>
      </c>
      <c r="B14174">
        <v>1477961211</v>
      </c>
      <c r="C14174">
        <v>1477962534</v>
      </c>
      <c r="D14174">
        <v>104.145000046891</v>
      </c>
      <c r="E14174">
        <v>30.621630962218699</v>
      </c>
      <c r="F14174">
        <v>104.03219923752</v>
      </c>
      <c r="G14174">
        <v>30.723415754323799</v>
      </c>
      <c r="H14174">
        <v>9.4</v>
      </c>
      <c r="J14174">
        <f>C14174-B14174</f>
        <v>1323</v>
      </c>
    </row>
    <row r="14175" spans="1:10" x14ac:dyDescent="0.2">
      <c r="A14175" t="s">
        <v>14181</v>
      </c>
      <c r="B14175">
        <v>1478000392</v>
      </c>
      <c r="C14175">
        <v>1478001249</v>
      </c>
      <c r="D14175">
        <v>104.04383810026999</v>
      </c>
      <c r="E14175">
        <v>30.695396302638301</v>
      </c>
      <c r="F14175">
        <v>104.008519839317</v>
      </c>
      <c r="G14175">
        <v>30.745031750039701</v>
      </c>
      <c r="H14175">
        <v>3.14</v>
      </c>
      <c r="J14175">
        <f>C14175-B14175</f>
        <v>857</v>
      </c>
    </row>
    <row r="14176" spans="1:10" x14ac:dyDescent="0.2">
      <c r="A14176" t="s">
        <v>14182</v>
      </c>
      <c r="B14176">
        <v>1477979791</v>
      </c>
      <c r="C14176">
        <v>1477980903</v>
      </c>
      <c r="D14176">
        <v>104.074683691711</v>
      </c>
      <c r="E14176">
        <v>30.674501506202802</v>
      </c>
      <c r="F14176">
        <v>104.116311400778</v>
      </c>
      <c r="G14176">
        <v>30.646798602328399</v>
      </c>
      <c r="H14176">
        <v>2.91</v>
      </c>
      <c r="J14176">
        <f>C14176-B14176</f>
        <v>1112</v>
      </c>
    </row>
    <row r="14177" spans="1:10" x14ac:dyDescent="0.2">
      <c r="A14177" t="s">
        <v>14183</v>
      </c>
      <c r="B14177">
        <v>1477976601</v>
      </c>
      <c r="C14177">
        <v>1477977353</v>
      </c>
      <c r="D14177">
        <v>104.090332011374</v>
      </c>
      <c r="E14177">
        <v>30.621954627951901</v>
      </c>
      <c r="F14177">
        <v>104.09144980912799</v>
      </c>
      <c r="G14177">
        <v>30.658359143588999</v>
      </c>
      <c r="H14177">
        <v>2.46</v>
      </c>
      <c r="J14177">
        <f>C14177-B14177</f>
        <v>752</v>
      </c>
    </row>
    <row r="14178" spans="1:10" x14ac:dyDescent="0.2">
      <c r="A14178" t="s">
        <v>14184</v>
      </c>
      <c r="B14178">
        <v>1477986902</v>
      </c>
      <c r="C14178">
        <v>1477987729</v>
      </c>
      <c r="D14178">
        <v>104.041990121097</v>
      </c>
      <c r="E14178">
        <v>30.7199137848413</v>
      </c>
      <c r="F14178">
        <v>104.06415918041399</v>
      </c>
      <c r="G14178">
        <v>30.6973434418951</v>
      </c>
      <c r="H14178">
        <v>2.23</v>
      </c>
      <c r="J14178">
        <f>C14178-B14178</f>
        <v>827</v>
      </c>
    </row>
    <row r="14179" spans="1:10" x14ac:dyDescent="0.2">
      <c r="A14179" t="s">
        <v>14185</v>
      </c>
      <c r="B14179">
        <v>1477994087</v>
      </c>
      <c r="C14179">
        <v>1477995784</v>
      </c>
      <c r="D14179">
        <v>104.050624296275</v>
      </c>
      <c r="E14179">
        <v>30.763993517329801</v>
      </c>
      <c r="F14179">
        <v>104.075761332692</v>
      </c>
      <c r="G14179">
        <v>30.717551462959101</v>
      </c>
      <c r="H14179">
        <v>3.64</v>
      </c>
      <c r="J14179">
        <f>C14179-B14179</f>
        <v>1697</v>
      </c>
    </row>
    <row r="14180" spans="1:10" x14ac:dyDescent="0.2">
      <c r="A14180" t="s">
        <v>14186</v>
      </c>
      <c r="B14180">
        <v>1477996329</v>
      </c>
      <c r="C14180">
        <v>1477996790</v>
      </c>
      <c r="D14180">
        <v>104.07972629056</v>
      </c>
      <c r="E14180">
        <v>30.706532534904198</v>
      </c>
      <c r="F14180">
        <v>104.077248299375</v>
      </c>
      <c r="G14180">
        <v>30.722576746818799</v>
      </c>
      <c r="H14180">
        <v>1.83</v>
      </c>
      <c r="J14180">
        <f>C14180-B14180</f>
        <v>461</v>
      </c>
    </row>
    <row r="14181" spans="1:10" x14ac:dyDescent="0.2">
      <c r="A14181" t="s">
        <v>14187</v>
      </c>
      <c r="B14181">
        <v>1477997077</v>
      </c>
      <c r="C14181">
        <v>1477997471</v>
      </c>
      <c r="D14181">
        <v>104.074102462355</v>
      </c>
      <c r="E14181">
        <v>30.7178618612657</v>
      </c>
      <c r="F14181">
        <v>104.0911376123</v>
      </c>
      <c r="G14181">
        <v>30.7089961236323</v>
      </c>
      <c r="H14181">
        <v>1.77</v>
      </c>
      <c r="J14181">
        <f>C14181-B14181</f>
        <v>394</v>
      </c>
    </row>
    <row r="14182" spans="1:10" x14ac:dyDescent="0.2">
      <c r="A14182" t="s">
        <v>14188</v>
      </c>
      <c r="B14182">
        <v>1477979351</v>
      </c>
      <c r="C14182">
        <v>1477983644</v>
      </c>
      <c r="D14182">
        <v>104.073666738423</v>
      </c>
      <c r="E14182">
        <v>30.637658433961299</v>
      </c>
      <c r="F14182">
        <v>104.0255511708</v>
      </c>
      <c r="G14182">
        <v>30.716386752923</v>
      </c>
      <c r="H14182">
        <v>7.42</v>
      </c>
      <c r="J14182">
        <f>C14182-B14182</f>
        <v>4293</v>
      </c>
    </row>
    <row r="14183" spans="1:10" x14ac:dyDescent="0.2">
      <c r="A14183" t="s">
        <v>14189</v>
      </c>
      <c r="B14183">
        <v>1478005305</v>
      </c>
      <c r="C14183">
        <v>1478006458</v>
      </c>
      <c r="D14183">
        <v>104.064790685022</v>
      </c>
      <c r="E14183">
        <v>30.7701546220447</v>
      </c>
      <c r="F14183">
        <v>104.066165352363</v>
      </c>
      <c r="G14183">
        <v>30.702728179523099</v>
      </c>
      <c r="H14183">
        <v>3.7</v>
      </c>
      <c r="J14183">
        <f>C14183-B14183</f>
        <v>1153</v>
      </c>
    </row>
    <row r="14184" spans="1:10" x14ac:dyDescent="0.2">
      <c r="A14184" t="s">
        <v>14190</v>
      </c>
      <c r="B14184">
        <v>1478006991</v>
      </c>
      <c r="C14184">
        <v>1478007809</v>
      </c>
      <c r="D14184">
        <v>104.070728245149</v>
      </c>
      <c r="E14184">
        <v>30.696395576001201</v>
      </c>
      <c r="F14184">
        <v>104.051760731366</v>
      </c>
      <c r="G14184">
        <v>30.803170717696201</v>
      </c>
      <c r="H14184">
        <v>3.39</v>
      </c>
      <c r="J14184">
        <f>C14184-B14184</f>
        <v>818</v>
      </c>
    </row>
    <row r="14185" spans="1:10" x14ac:dyDescent="0.2">
      <c r="A14185" t="s">
        <v>14191</v>
      </c>
      <c r="B14185">
        <v>1477988369</v>
      </c>
      <c r="C14185">
        <v>1477989727</v>
      </c>
      <c r="D14185">
        <v>104.07195640141801</v>
      </c>
      <c r="E14185">
        <v>30.6970839119146</v>
      </c>
      <c r="F14185">
        <v>104.045699572423</v>
      </c>
      <c r="G14185">
        <v>30.728191588892901</v>
      </c>
      <c r="H14185">
        <v>3.18</v>
      </c>
      <c r="J14185">
        <f>C14185-B14185</f>
        <v>1358</v>
      </c>
    </row>
    <row r="14186" spans="1:10" x14ac:dyDescent="0.2">
      <c r="A14186" t="s">
        <v>14192</v>
      </c>
      <c r="B14186">
        <v>1477998075</v>
      </c>
      <c r="C14186">
        <v>1478000029</v>
      </c>
      <c r="D14186">
        <v>104.093916442281</v>
      </c>
      <c r="E14186">
        <v>30.711064746278101</v>
      </c>
      <c r="F14186">
        <v>104.090650166665</v>
      </c>
      <c r="G14186">
        <v>30.658609199987701</v>
      </c>
      <c r="H14186">
        <v>3.92</v>
      </c>
      <c r="J14186">
        <f>C14186-B14186</f>
        <v>1954</v>
      </c>
    </row>
    <row r="14187" spans="1:10" x14ac:dyDescent="0.2">
      <c r="A14187" t="s">
        <v>14193</v>
      </c>
      <c r="B14187">
        <v>1477999188</v>
      </c>
      <c r="C14187">
        <v>1478000351</v>
      </c>
      <c r="D14187">
        <v>104.09296318342901</v>
      </c>
      <c r="E14187">
        <v>30.680387125398699</v>
      </c>
      <c r="F14187">
        <v>104.098334510634</v>
      </c>
      <c r="G14187">
        <v>30.6465709572112</v>
      </c>
      <c r="H14187">
        <v>2.2599999999999998</v>
      </c>
      <c r="J14187">
        <f>C14187-B14187</f>
        <v>1163</v>
      </c>
    </row>
    <row r="14188" spans="1:10" x14ac:dyDescent="0.2">
      <c r="A14188" t="s">
        <v>14194</v>
      </c>
      <c r="B14188">
        <v>1477972288</v>
      </c>
      <c r="C14188">
        <v>1477973747</v>
      </c>
      <c r="D14188">
        <v>104.14251109263699</v>
      </c>
      <c r="E14188">
        <v>30.751146752537899</v>
      </c>
      <c r="F14188">
        <v>104.103569314615</v>
      </c>
      <c r="G14188">
        <v>30.632750922818801</v>
      </c>
      <c r="H14188">
        <v>7.15</v>
      </c>
      <c r="J14188">
        <f>C14188-B14188</f>
        <v>1459</v>
      </c>
    </row>
    <row r="14189" spans="1:10" x14ac:dyDescent="0.2">
      <c r="A14189" t="s">
        <v>14195</v>
      </c>
      <c r="B14189">
        <v>1477973974</v>
      </c>
      <c r="C14189">
        <v>1477975120</v>
      </c>
      <c r="D14189">
        <v>104.09939913250101</v>
      </c>
      <c r="E14189">
        <v>30.631470412546999</v>
      </c>
      <c r="F14189">
        <v>104.077410568619</v>
      </c>
      <c r="G14189">
        <v>30.669211458874699</v>
      </c>
      <c r="H14189">
        <v>2.69</v>
      </c>
      <c r="J14189">
        <f>C14189-B14189</f>
        <v>1146</v>
      </c>
    </row>
    <row r="14190" spans="1:10" x14ac:dyDescent="0.2">
      <c r="A14190" t="s">
        <v>14196</v>
      </c>
      <c r="B14190">
        <v>1477975475</v>
      </c>
      <c r="C14190">
        <v>1477976590</v>
      </c>
      <c r="D14190">
        <v>104.091484618604</v>
      </c>
      <c r="E14190">
        <v>30.662158478867301</v>
      </c>
      <c r="F14190">
        <v>104.040357638015</v>
      </c>
      <c r="G14190">
        <v>30.656526642640699</v>
      </c>
      <c r="H14190">
        <v>2.78</v>
      </c>
      <c r="J14190">
        <f>C14190-B14190</f>
        <v>1115</v>
      </c>
    </row>
    <row r="14191" spans="1:10" x14ac:dyDescent="0.2">
      <c r="A14191" t="s">
        <v>14197</v>
      </c>
      <c r="B14191">
        <v>1477990900</v>
      </c>
      <c r="C14191">
        <v>1477992248</v>
      </c>
      <c r="D14191">
        <v>104.04503996361601</v>
      </c>
      <c r="E14191">
        <v>30.7145196393957</v>
      </c>
      <c r="F14191">
        <v>104.06443544310601</v>
      </c>
      <c r="G14191">
        <v>30.7676783960287</v>
      </c>
      <c r="H14191">
        <v>3.97</v>
      </c>
      <c r="J14191">
        <f>C14191-B14191</f>
        <v>1348</v>
      </c>
    </row>
    <row r="14192" spans="1:10" x14ac:dyDescent="0.2">
      <c r="A14192" t="s">
        <v>14198</v>
      </c>
      <c r="B14192">
        <v>1478003518</v>
      </c>
      <c r="C14192">
        <v>1478004522</v>
      </c>
      <c r="D14192">
        <v>104.091158522226</v>
      </c>
      <c r="E14192">
        <v>30.6890854427287</v>
      </c>
      <c r="F14192">
        <v>104.06561338187601</v>
      </c>
      <c r="G14192">
        <v>30.766577350674002</v>
      </c>
      <c r="H14192">
        <v>3.86</v>
      </c>
      <c r="J14192">
        <f>C14192-B14192</f>
        <v>1004</v>
      </c>
    </row>
    <row r="14193" spans="1:10" x14ac:dyDescent="0.2">
      <c r="A14193" t="s">
        <v>14199</v>
      </c>
      <c r="B14193">
        <v>1477995404</v>
      </c>
      <c r="C14193">
        <v>1477996436</v>
      </c>
      <c r="D14193">
        <v>104.07283247907399</v>
      </c>
      <c r="E14193">
        <v>30.7551746251503</v>
      </c>
      <c r="F14193">
        <v>104.073584413606</v>
      </c>
      <c r="G14193">
        <v>30.690655219532299</v>
      </c>
      <c r="H14193">
        <v>3.66</v>
      </c>
      <c r="J14193">
        <f>C14193-B14193</f>
        <v>1032</v>
      </c>
    </row>
    <row r="14194" spans="1:10" x14ac:dyDescent="0.2">
      <c r="A14194" t="s">
        <v>14200</v>
      </c>
      <c r="B14194">
        <v>1477996719</v>
      </c>
      <c r="C14194">
        <v>1477999868</v>
      </c>
      <c r="D14194">
        <v>104.07092813672701</v>
      </c>
      <c r="E14194">
        <v>30.692227289368599</v>
      </c>
      <c r="F14194">
        <v>104.038057654387</v>
      </c>
      <c r="G14194">
        <v>30.804149788769699</v>
      </c>
      <c r="H14194">
        <v>9.36</v>
      </c>
      <c r="J14194">
        <f>C14194-B14194</f>
        <v>3149</v>
      </c>
    </row>
    <row r="14195" spans="1:10" x14ac:dyDescent="0.2">
      <c r="A14195" t="s">
        <v>14201</v>
      </c>
      <c r="B14195">
        <v>1477987461</v>
      </c>
      <c r="C14195">
        <v>1477987992</v>
      </c>
      <c r="D14195">
        <v>104.09258859415</v>
      </c>
      <c r="E14195">
        <v>30.674521818737901</v>
      </c>
      <c r="F14195">
        <v>104.08422259463001</v>
      </c>
      <c r="G14195">
        <v>30.696114665056601</v>
      </c>
      <c r="H14195">
        <v>1.83</v>
      </c>
      <c r="J14195">
        <f>C14195-B14195</f>
        <v>531</v>
      </c>
    </row>
    <row r="14196" spans="1:10" x14ac:dyDescent="0.2">
      <c r="A14196" t="s">
        <v>14202</v>
      </c>
      <c r="B14196">
        <v>1477979172</v>
      </c>
      <c r="C14196">
        <v>1477980682</v>
      </c>
      <c r="D14196">
        <v>104.067350588556</v>
      </c>
      <c r="E14196">
        <v>30.762323269222701</v>
      </c>
      <c r="F14196">
        <v>104.13911131343799</v>
      </c>
      <c r="G14196">
        <v>30.631136723410499</v>
      </c>
      <c r="H14196">
        <v>8.8000000000000007</v>
      </c>
      <c r="J14196">
        <f>C14196-B14196</f>
        <v>1510</v>
      </c>
    </row>
    <row r="14197" spans="1:10" x14ac:dyDescent="0.2">
      <c r="A14197" t="s">
        <v>14203</v>
      </c>
      <c r="B14197">
        <v>1477981444</v>
      </c>
      <c r="C14197">
        <v>1477983272</v>
      </c>
      <c r="D14197">
        <v>104.13786948366899</v>
      </c>
      <c r="E14197">
        <v>30.630635049237899</v>
      </c>
      <c r="F14197">
        <v>104.076951543186</v>
      </c>
      <c r="G14197">
        <v>30.659765997364499</v>
      </c>
      <c r="H14197">
        <v>4.45</v>
      </c>
      <c r="J14197">
        <f>C14197-B14197</f>
        <v>1828</v>
      </c>
    </row>
    <row r="14198" spans="1:10" x14ac:dyDescent="0.2">
      <c r="A14198" t="s">
        <v>14204</v>
      </c>
      <c r="B14198">
        <v>1478011300</v>
      </c>
      <c r="C14198">
        <v>1478012216</v>
      </c>
      <c r="D14198">
        <v>103.962364429517</v>
      </c>
      <c r="E14198">
        <v>30.676627800230602</v>
      </c>
      <c r="F14198">
        <v>104.053702506509</v>
      </c>
      <c r="G14198">
        <v>30.663675701387898</v>
      </c>
      <c r="H14198">
        <v>4.46</v>
      </c>
      <c r="J14198">
        <f>C14198-B14198</f>
        <v>916</v>
      </c>
    </row>
    <row r="14199" spans="1:10" x14ac:dyDescent="0.2">
      <c r="A14199" t="s">
        <v>14205</v>
      </c>
      <c r="B14199">
        <v>1477983931</v>
      </c>
      <c r="C14199">
        <v>1477984618</v>
      </c>
      <c r="D14199">
        <v>104.078989258617</v>
      </c>
      <c r="E14199">
        <v>30.6591346495</v>
      </c>
      <c r="F14199">
        <v>104.125913620286</v>
      </c>
      <c r="G14199">
        <v>30.638385812701401</v>
      </c>
      <c r="H14199">
        <v>2.92</v>
      </c>
      <c r="J14199">
        <f>C14199-B14199</f>
        <v>687</v>
      </c>
    </row>
    <row r="14200" spans="1:10" x14ac:dyDescent="0.2">
      <c r="A14200" t="s">
        <v>14206</v>
      </c>
      <c r="B14200">
        <v>1477985065</v>
      </c>
      <c r="C14200">
        <v>1477986338</v>
      </c>
      <c r="D14200">
        <v>104.125913620286</v>
      </c>
      <c r="E14200">
        <v>30.638385812701401</v>
      </c>
      <c r="F14200">
        <v>104.086841783412</v>
      </c>
      <c r="G14200">
        <v>30.671404743492801</v>
      </c>
      <c r="H14200">
        <v>3.55</v>
      </c>
      <c r="J14200">
        <f>C14200-B14200</f>
        <v>1273</v>
      </c>
    </row>
    <row r="14201" spans="1:10" x14ac:dyDescent="0.2">
      <c r="A14201" t="s">
        <v>14207</v>
      </c>
      <c r="B14201">
        <v>1478012460</v>
      </c>
      <c r="C14201">
        <v>1478012985</v>
      </c>
      <c r="D14201">
        <v>104.05102919928601</v>
      </c>
      <c r="E14201">
        <v>30.656693798304101</v>
      </c>
      <c r="F14201">
        <v>104.04949157538501</v>
      </c>
      <c r="G14201">
        <v>30.688132783827601</v>
      </c>
      <c r="H14201">
        <v>2.36</v>
      </c>
      <c r="J14201">
        <f>C14201-B14201</f>
        <v>525</v>
      </c>
    </row>
    <row r="14202" spans="1:10" x14ac:dyDescent="0.2">
      <c r="A14202" t="s">
        <v>14208</v>
      </c>
      <c r="B14202">
        <v>1477957998</v>
      </c>
      <c r="C14202">
        <v>1477959390</v>
      </c>
      <c r="D14202">
        <v>104.059986898361</v>
      </c>
      <c r="E14202">
        <v>30.705136019478701</v>
      </c>
      <c r="F14202">
        <v>104.044983045143</v>
      </c>
      <c r="G14202">
        <v>30.694109403441399</v>
      </c>
      <c r="H14202">
        <v>2.63</v>
      </c>
      <c r="J14202">
        <f>C14202-B14202</f>
        <v>1392</v>
      </c>
    </row>
    <row r="14203" spans="1:10" x14ac:dyDescent="0.2">
      <c r="A14203" t="s">
        <v>14209</v>
      </c>
      <c r="B14203">
        <v>1477960051</v>
      </c>
      <c r="C14203">
        <v>1477960893</v>
      </c>
      <c r="D14203">
        <v>104.04997958551</v>
      </c>
      <c r="E14203">
        <v>30.705023935912099</v>
      </c>
      <c r="F14203">
        <v>104.011670590892</v>
      </c>
      <c r="G14203">
        <v>30.695376388227501</v>
      </c>
      <c r="H14203">
        <v>2.88</v>
      </c>
      <c r="J14203">
        <f>C14203-B14203</f>
        <v>842</v>
      </c>
    </row>
    <row r="14204" spans="1:10" x14ac:dyDescent="0.2">
      <c r="A14204" t="s">
        <v>14210</v>
      </c>
      <c r="B14204">
        <v>1477961146</v>
      </c>
      <c r="C14204">
        <v>1477962865</v>
      </c>
      <c r="D14204">
        <v>104.00454676739901</v>
      </c>
      <c r="E14204">
        <v>30.691859397823698</v>
      </c>
      <c r="F14204">
        <v>104.073526528671</v>
      </c>
      <c r="G14204">
        <v>30.646374907688401</v>
      </c>
      <c r="H14204">
        <v>6.4</v>
      </c>
      <c r="J14204">
        <f>C14204-B14204</f>
        <v>1719</v>
      </c>
    </row>
    <row r="14205" spans="1:10" x14ac:dyDescent="0.2">
      <c r="A14205" t="s">
        <v>14211</v>
      </c>
      <c r="B14205">
        <v>1477963609</v>
      </c>
      <c r="C14205">
        <v>1477964239</v>
      </c>
      <c r="D14205">
        <v>104.070745623595</v>
      </c>
      <c r="E14205">
        <v>30.6440638288537</v>
      </c>
      <c r="F14205">
        <v>104.071748294646</v>
      </c>
      <c r="G14205">
        <v>30.662469806363202</v>
      </c>
      <c r="H14205">
        <v>1.84</v>
      </c>
      <c r="J14205">
        <f>C14205-B14205</f>
        <v>630</v>
      </c>
    </row>
    <row r="14206" spans="1:10" x14ac:dyDescent="0.2">
      <c r="A14206" t="s">
        <v>14212</v>
      </c>
      <c r="B14206">
        <v>1477956417</v>
      </c>
      <c r="C14206">
        <v>1477957125</v>
      </c>
      <c r="D14206">
        <v>104.074841276322</v>
      </c>
      <c r="E14206">
        <v>30.7224989105327</v>
      </c>
      <c r="F14206">
        <v>104.065716399465</v>
      </c>
      <c r="G14206">
        <v>30.697001462377798</v>
      </c>
      <c r="H14206">
        <v>2.2200000000000002</v>
      </c>
      <c r="J14206">
        <f>C14206-B14206</f>
        <v>708</v>
      </c>
    </row>
    <row r="14207" spans="1:10" x14ac:dyDescent="0.2">
      <c r="A14207" t="s">
        <v>14213</v>
      </c>
      <c r="B14207">
        <v>1478000507</v>
      </c>
      <c r="C14207">
        <v>1478002439</v>
      </c>
      <c r="D14207">
        <v>103.954052413155</v>
      </c>
      <c r="E14207">
        <v>30.573264665700599</v>
      </c>
      <c r="F14207">
        <v>104.141733337567</v>
      </c>
      <c r="G14207">
        <v>30.675251832400999</v>
      </c>
      <c r="H14207">
        <v>11.15</v>
      </c>
      <c r="J14207">
        <f>C14207-B14207</f>
        <v>1932</v>
      </c>
    </row>
    <row r="14208" spans="1:10" x14ac:dyDescent="0.2">
      <c r="A14208" t="s">
        <v>14214</v>
      </c>
      <c r="B14208">
        <v>1478006044</v>
      </c>
      <c r="C14208">
        <v>1478008188</v>
      </c>
      <c r="D14208">
        <v>104.13539385887699</v>
      </c>
      <c r="E14208">
        <v>30.6755221090296</v>
      </c>
      <c r="F14208">
        <v>104.038941791903</v>
      </c>
      <c r="G14208">
        <v>30.655460417330399</v>
      </c>
      <c r="H14208">
        <v>6.14</v>
      </c>
      <c r="J14208">
        <f>C14208-B14208</f>
        <v>2144</v>
      </c>
    </row>
    <row r="14209" spans="1:10" x14ac:dyDescent="0.2">
      <c r="A14209" t="s">
        <v>14215</v>
      </c>
      <c r="B14209">
        <v>1478015786</v>
      </c>
      <c r="C14209">
        <v>1478016349</v>
      </c>
      <c r="D14209">
        <v>104.107038214773</v>
      </c>
      <c r="E14209">
        <v>30.674664290251801</v>
      </c>
      <c r="F14209">
        <v>104.11253167780301</v>
      </c>
      <c r="G14209">
        <v>30.652647199269499</v>
      </c>
      <c r="H14209">
        <v>2.09</v>
      </c>
      <c r="J14209">
        <f>C14209-B14209</f>
        <v>563</v>
      </c>
    </row>
    <row r="14210" spans="1:10" x14ac:dyDescent="0.2">
      <c r="A14210" t="s">
        <v>14216</v>
      </c>
      <c r="B14210">
        <v>1477934153</v>
      </c>
      <c r="C14210">
        <v>1477935150</v>
      </c>
      <c r="D14210">
        <v>104.03102438617699</v>
      </c>
      <c r="E14210">
        <v>30.691863764512501</v>
      </c>
      <c r="F14210">
        <v>104.094006169027</v>
      </c>
      <c r="G14210">
        <v>30.694722440911001</v>
      </c>
      <c r="H14210">
        <v>4.62</v>
      </c>
      <c r="J14210">
        <f>C14210-B14210</f>
        <v>997</v>
      </c>
    </row>
    <row r="14211" spans="1:10" x14ac:dyDescent="0.2">
      <c r="A14211" t="s">
        <v>14217</v>
      </c>
      <c r="B14211">
        <v>1477994854</v>
      </c>
      <c r="C14211">
        <v>1477997240</v>
      </c>
      <c r="D14211">
        <v>104.17218702892001</v>
      </c>
      <c r="E14211">
        <v>30.6996052668107</v>
      </c>
      <c r="F14211">
        <v>103.973240603826</v>
      </c>
      <c r="G14211">
        <v>30.6836465158576</v>
      </c>
      <c r="H14211">
        <v>10.65</v>
      </c>
      <c r="J14211">
        <f>C14211-B14211</f>
        <v>2386</v>
      </c>
    </row>
    <row r="14212" spans="1:10" x14ac:dyDescent="0.2">
      <c r="A14212" t="s">
        <v>14218</v>
      </c>
      <c r="B14212">
        <v>1477985042</v>
      </c>
      <c r="C14212">
        <v>1477986321</v>
      </c>
      <c r="D14212">
        <v>103.960452159383</v>
      </c>
      <c r="E14212">
        <v>30.680181998413602</v>
      </c>
      <c r="F14212">
        <v>104.043947662354</v>
      </c>
      <c r="G14212">
        <v>30.654369469014199</v>
      </c>
      <c r="H14212">
        <v>4.5599999999999996</v>
      </c>
      <c r="J14212">
        <f>C14212-B14212</f>
        <v>1279</v>
      </c>
    </row>
    <row r="14213" spans="1:10" x14ac:dyDescent="0.2">
      <c r="A14213" t="s">
        <v>14219</v>
      </c>
      <c r="B14213">
        <v>1477961191</v>
      </c>
      <c r="C14213">
        <v>1477962774</v>
      </c>
      <c r="D14213">
        <v>103.991626392282</v>
      </c>
      <c r="E14213">
        <v>30.649367616514901</v>
      </c>
      <c r="F14213">
        <v>104.05314335769501</v>
      </c>
      <c r="G14213">
        <v>30.6736723002901</v>
      </c>
      <c r="H14213">
        <v>5.9</v>
      </c>
      <c r="J14213">
        <f>C14213-B14213</f>
        <v>1583</v>
      </c>
    </row>
    <row r="14214" spans="1:10" x14ac:dyDescent="0.2">
      <c r="A14214" t="s">
        <v>14220</v>
      </c>
      <c r="B14214">
        <v>1477963100</v>
      </c>
      <c r="C14214">
        <v>1477963610</v>
      </c>
      <c r="D14214">
        <v>104.05375201928</v>
      </c>
      <c r="E14214">
        <v>30.6718319986403</v>
      </c>
      <c r="F14214">
        <v>104.03806389863399</v>
      </c>
      <c r="G14214">
        <v>30.6659779092682</v>
      </c>
      <c r="H14214">
        <v>1.81</v>
      </c>
      <c r="J14214">
        <f>C14214-B14214</f>
        <v>510</v>
      </c>
    </row>
    <row r="14215" spans="1:10" x14ac:dyDescent="0.2">
      <c r="A14215" t="s">
        <v>14221</v>
      </c>
      <c r="B14215">
        <v>1477994891</v>
      </c>
      <c r="C14215">
        <v>1477995260</v>
      </c>
      <c r="D14215">
        <v>104.044104370528</v>
      </c>
      <c r="E14215">
        <v>30.717420279095801</v>
      </c>
      <c r="F14215">
        <v>104.03219923752</v>
      </c>
      <c r="G14215">
        <v>30.723415754323799</v>
      </c>
      <c r="H14215">
        <v>1.82</v>
      </c>
      <c r="J14215">
        <f>C14215-B14215</f>
        <v>369</v>
      </c>
    </row>
    <row r="14216" spans="1:10" x14ac:dyDescent="0.2">
      <c r="A14216" t="s">
        <v>14222</v>
      </c>
      <c r="B14216">
        <v>1477990234</v>
      </c>
      <c r="C14216">
        <v>1477992124</v>
      </c>
      <c r="D14216">
        <v>104.08199002182</v>
      </c>
      <c r="E14216">
        <v>30.663914509804901</v>
      </c>
      <c r="F14216">
        <v>104.064824827606</v>
      </c>
      <c r="G14216">
        <v>30.765718867018801</v>
      </c>
      <c r="H14216">
        <v>6.29</v>
      </c>
      <c r="J14216">
        <f>C14216-B14216</f>
        <v>1890</v>
      </c>
    </row>
    <row r="14217" spans="1:10" x14ac:dyDescent="0.2">
      <c r="A14217" t="s">
        <v>14223</v>
      </c>
      <c r="B14217">
        <v>1477992592</v>
      </c>
      <c r="C14217">
        <v>1477994268</v>
      </c>
      <c r="D14217">
        <v>104.061783368018</v>
      </c>
      <c r="E14217">
        <v>30.7693863632683</v>
      </c>
      <c r="F14217">
        <v>104.06118443654</v>
      </c>
      <c r="G14217">
        <v>30.706403553147499</v>
      </c>
      <c r="H14217">
        <v>4.2</v>
      </c>
      <c r="J14217">
        <f>C14217-B14217</f>
        <v>1676</v>
      </c>
    </row>
    <row r="14218" spans="1:10" x14ac:dyDescent="0.2">
      <c r="A14218" t="s">
        <v>14224</v>
      </c>
      <c r="B14218">
        <v>1477986903</v>
      </c>
      <c r="C14218">
        <v>1477988661</v>
      </c>
      <c r="D14218">
        <v>104.092751276538</v>
      </c>
      <c r="E14218">
        <v>30.5497357807226</v>
      </c>
      <c r="F14218">
        <v>104.108079351881</v>
      </c>
      <c r="G14218">
        <v>30.657792260425801</v>
      </c>
      <c r="H14218">
        <v>6.27</v>
      </c>
      <c r="J14218">
        <f>C14218-B14218</f>
        <v>1758</v>
      </c>
    </row>
    <row r="14219" spans="1:10" x14ac:dyDescent="0.2">
      <c r="A14219" t="s">
        <v>14225</v>
      </c>
      <c r="B14219">
        <v>1477981897</v>
      </c>
      <c r="C14219">
        <v>1477982842</v>
      </c>
      <c r="D14219">
        <v>104.041911076048</v>
      </c>
      <c r="E14219">
        <v>30.703781677058899</v>
      </c>
      <c r="F14219">
        <v>104.039558552695</v>
      </c>
      <c r="G14219">
        <v>30.6873147655281</v>
      </c>
      <c r="H14219">
        <v>1.86</v>
      </c>
      <c r="J14219">
        <f>C14219-B14219</f>
        <v>945</v>
      </c>
    </row>
    <row r="14220" spans="1:10" x14ac:dyDescent="0.2">
      <c r="A14220" t="s">
        <v>14226</v>
      </c>
      <c r="B14220">
        <v>1477983363</v>
      </c>
      <c r="C14220">
        <v>1477984714</v>
      </c>
      <c r="D14220">
        <v>104.039608214756</v>
      </c>
      <c r="E14220">
        <v>30.691592678381198</v>
      </c>
      <c r="F14220">
        <v>104.033957620561</v>
      </c>
      <c r="G14220">
        <v>30.637380245444501</v>
      </c>
      <c r="H14220">
        <v>3.91</v>
      </c>
      <c r="J14220">
        <f>C14220-B14220</f>
        <v>1351</v>
      </c>
    </row>
    <row r="14221" spans="1:10" x14ac:dyDescent="0.2">
      <c r="A14221" t="s">
        <v>14227</v>
      </c>
      <c r="B14221">
        <v>1477973513</v>
      </c>
      <c r="C14221">
        <v>1477973947</v>
      </c>
      <c r="D14221">
        <v>104.023902992628</v>
      </c>
      <c r="E14221">
        <v>30.710191246511801</v>
      </c>
      <c r="F14221">
        <v>104.041422718257</v>
      </c>
      <c r="G14221">
        <v>30.698005501155301</v>
      </c>
      <c r="H14221">
        <v>1.86</v>
      </c>
      <c r="J14221">
        <f>C14221-B14221</f>
        <v>434</v>
      </c>
    </row>
    <row r="14222" spans="1:10" x14ac:dyDescent="0.2">
      <c r="A14222" t="s">
        <v>14228</v>
      </c>
      <c r="B14222">
        <v>1477969414</v>
      </c>
      <c r="C14222">
        <v>1477971345</v>
      </c>
      <c r="D14222">
        <v>104.085663197923</v>
      </c>
      <c r="E14222">
        <v>30.658810789376201</v>
      </c>
      <c r="F14222">
        <v>104.024385455076</v>
      </c>
      <c r="G14222">
        <v>30.708133895382598</v>
      </c>
      <c r="H14222">
        <v>5.18</v>
      </c>
      <c r="J14222">
        <f>C14222-B14222</f>
        <v>1931</v>
      </c>
    </row>
    <row r="14223" spans="1:10" x14ac:dyDescent="0.2">
      <c r="A14223" t="s">
        <v>14229</v>
      </c>
      <c r="B14223">
        <v>1477985573</v>
      </c>
      <c r="C14223">
        <v>1477988797</v>
      </c>
      <c r="D14223">
        <v>104.086402057364</v>
      </c>
      <c r="E14223">
        <v>30.650334128240999</v>
      </c>
      <c r="F14223">
        <v>103.960502354692</v>
      </c>
      <c r="G14223">
        <v>30.671965567401799</v>
      </c>
      <c r="H14223">
        <v>7.61</v>
      </c>
      <c r="J14223">
        <f>C14223-B14223</f>
        <v>3224</v>
      </c>
    </row>
    <row r="14224" spans="1:10" x14ac:dyDescent="0.2">
      <c r="A14224" t="s">
        <v>14230</v>
      </c>
      <c r="B14224">
        <v>1477985916</v>
      </c>
      <c r="C14224">
        <v>1477987520</v>
      </c>
      <c r="D14224">
        <v>104.084324335765</v>
      </c>
      <c r="E14224">
        <v>30.656562406804198</v>
      </c>
      <c r="F14224">
        <v>103.990220019937</v>
      </c>
      <c r="G14224">
        <v>30.684925156402901</v>
      </c>
      <c r="H14224">
        <v>5.16</v>
      </c>
      <c r="J14224">
        <f>C14224-B14224</f>
        <v>1604</v>
      </c>
    </row>
    <row r="14225" spans="1:10" x14ac:dyDescent="0.2">
      <c r="A14225" t="s">
        <v>14231</v>
      </c>
      <c r="B14225">
        <v>1477973569</v>
      </c>
      <c r="C14225">
        <v>1477974816</v>
      </c>
      <c r="D14225">
        <v>104.12297404890499</v>
      </c>
      <c r="E14225">
        <v>30.6490870053387</v>
      </c>
      <c r="F14225">
        <v>104.069679123006</v>
      </c>
      <c r="G14225">
        <v>30.7122792726421</v>
      </c>
      <c r="H14225">
        <v>4.8899999999999997</v>
      </c>
      <c r="J14225">
        <f>C14225-B14225</f>
        <v>1247</v>
      </c>
    </row>
    <row r="14226" spans="1:10" x14ac:dyDescent="0.2">
      <c r="A14226" t="s">
        <v>14232</v>
      </c>
      <c r="B14226">
        <v>1477991995</v>
      </c>
      <c r="C14226">
        <v>1477994239</v>
      </c>
      <c r="D14226">
        <v>103.99947726226701</v>
      </c>
      <c r="E14226">
        <v>30.651702717272901</v>
      </c>
      <c r="F14226">
        <v>104.084404287065</v>
      </c>
      <c r="G14226">
        <v>30.6562225134596</v>
      </c>
      <c r="H14226">
        <v>5.31</v>
      </c>
      <c r="J14226">
        <f>C14226-B14226</f>
        <v>2244</v>
      </c>
    </row>
    <row r="14227" spans="1:10" x14ac:dyDescent="0.2">
      <c r="A14227" t="s">
        <v>14233</v>
      </c>
      <c r="B14227">
        <v>1477991777</v>
      </c>
      <c r="C14227">
        <v>1477994908</v>
      </c>
      <c r="D14227">
        <v>103.999726498249</v>
      </c>
      <c r="E14227">
        <v>30.648083504640699</v>
      </c>
      <c r="F14227">
        <v>104.096287493962</v>
      </c>
      <c r="G14227">
        <v>30.675111346110199</v>
      </c>
      <c r="H14227">
        <v>7.45</v>
      </c>
      <c r="J14227">
        <f>C14227-B14227</f>
        <v>3131</v>
      </c>
    </row>
    <row r="14228" spans="1:10" x14ac:dyDescent="0.2">
      <c r="A14228" t="s">
        <v>14234</v>
      </c>
      <c r="B14228">
        <v>1478005624</v>
      </c>
      <c r="C14228">
        <v>1478006512</v>
      </c>
      <c r="D14228">
        <v>104.06372211746201</v>
      </c>
      <c r="E14228">
        <v>30.650864882891401</v>
      </c>
      <c r="F14228">
        <v>104.044804095584</v>
      </c>
      <c r="G14228">
        <v>30.6816255260612</v>
      </c>
      <c r="H14228">
        <v>2.2799999999999998</v>
      </c>
      <c r="J14228">
        <f>C14228-B14228</f>
        <v>888</v>
      </c>
    </row>
    <row r="14229" spans="1:10" x14ac:dyDescent="0.2">
      <c r="A14229" t="s">
        <v>14235</v>
      </c>
      <c r="B14229">
        <v>1478006843</v>
      </c>
      <c r="C14229">
        <v>1478007704</v>
      </c>
      <c r="D14229">
        <v>104.05753922864901</v>
      </c>
      <c r="E14229">
        <v>30.678777213381899</v>
      </c>
      <c r="F14229">
        <v>104.086231326777</v>
      </c>
      <c r="G14229">
        <v>30.690476339265199</v>
      </c>
      <c r="H14229">
        <v>2.15</v>
      </c>
      <c r="J14229">
        <f>C14229-B14229</f>
        <v>861</v>
      </c>
    </row>
    <row r="14230" spans="1:10" x14ac:dyDescent="0.2">
      <c r="A14230" t="s">
        <v>14236</v>
      </c>
      <c r="B14230">
        <v>1478008256</v>
      </c>
      <c r="C14230">
        <v>1478009916</v>
      </c>
      <c r="D14230">
        <v>104.081563952341</v>
      </c>
      <c r="E14230">
        <v>30.695797338463301</v>
      </c>
      <c r="F14230">
        <v>104.057379385278</v>
      </c>
      <c r="G14230">
        <v>30.770197988447901</v>
      </c>
      <c r="H14230">
        <v>4.59</v>
      </c>
      <c r="J14230">
        <f>C14230-B14230</f>
        <v>1660</v>
      </c>
    </row>
    <row r="14231" spans="1:10" x14ac:dyDescent="0.2">
      <c r="A14231" t="s">
        <v>14237</v>
      </c>
      <c r="B14231">
        <v>1477995317</v>
      </c>
      <c r="C14231">
        <v>1477995935</v>
      </c>
      <c r="D14231">
        <v>104.098006983734</v>
      </c>
      <c r="E14231">
        <v>30.6804090635069</v>
      </c>
      <c r="F14231">
        <v>104.113390680584</v>
      </c>
      <c r="G14231">
        <v>30.685223357713699</v>
      </c>
      <c r="H14231">
        <v>1.83</v>
      </c>
      <c r="J14231">
        <f>C14231-B14231</f>
        <v>618</v>
      </c>
    </row>
    <row r="14232" spans="1:10" x14ac:dyDescent="0.2">
      <c r="A14232" t="s">
        <v>14238</v>
      </c>
      <c r="B14232">
        <v>1477996186</v>
      </c>
      <c r="C14232">
        <v>1477996712</v>
      </c>
      <c r="D14232">
        <v>104.112199872844</v>
      </c>
      <c r="E14232">
        <v>30.687771348153699</v>
      </c>
      <c r="F14232">
        <v>104.107218320358</v>
      </c>
      <c r="G14232">
        <v>30.673644834195599</v>
      </c>
      <c r="H14232">
        <v>1.84</v>
      </c>
      <c r="J14232">
        <f>C14232-B14232</f>
        <v>526</v>
      </c>
    </row>
    <row r="14233" spans="1:10" x14ac:dyDescent="0.2">
      <c r="A14233" t="s">
        <v>14239</v>
      </c>
      <c r="B14233">
        <v>1477997033</v>
      </c>
      <c r="C14233">
        <v>1477998103</v>
      </c>
      <c r="D14233">
        <v>104.108378837641</v>
      </c>
      <c r="E14233">
        <v>30.6713864356405</v>
      </c>
      <c r="F14233">
        <v>104.140044081805</v>
      </c>
      <c r="G14233">
        <v>30.667208767847399</v>
      </c>
      <c r="H14233">
        <v>2.27</v>
      </c>
      <c r="J14233">
        <f>C14233-B14233</f>
        <v>1070</v>
      </c>
    </row>
    <row r="14234" spans="1:10" x14ac:dyDescent="0.2">
      <c r="A14234" t="s">
        <v>14240</v>
      </c>
      <c r="B14234">
        <v>1478011639</v>
      </c>
      <c r="C14234">
        <v>1478013794</v>
      </c>
      <c r="D14234">
        <v>104.031410497422</v>
      </c>
      <c r="E14234">
        <v>30.7508441671051</v>
      </c>
      <c r="F14234">
        <v>104.03380065699299</v>
      </c>
      <c r="G14234">
        <v>30.580682768447701</v>
      </c>
      <c r="H14234">
        <v>13.73</v>
      </c>
      <c r="J14234">
        <f>C14234-B14234</f>
        <v>2155</v>
      </c>
    </row>
    <row r="14235" spans="1:10" x14ac:dyDescent="0.2">
      <c r="A14235" t="s">
        <v>14241</v>
      </c>
      <c r="B14235">
        <v>1478003893</v>
      </c>
      <c r="C14235">
        <v>1478005245</v>
      </c>
      <c r="D14235">
        <v>104.052074814322</v>
      </c>
      <c r="E14235">
        <v>30.697353475205599</v>
      </c>
      <c r="F14235">
        <v>104.083165901854</v>
      </c>
      <c r="G14235">
        <v>30.643608566298798</v>
      </c>
      <c r="H14235">
        <v>4.2699999999999996</v>
      </c>
      <c r="J14235">
        <f>C14235-B14235</f>
        <v>1352</v>
      </c>
    </row>
    <row r="14236" spans="1:10" x14ac:dyDescent="0.2">
      <c r="A14236" t="s">
        <v>14242</v>
      </c>
      <c r="B14236">
        <v>1477976438</v>
      </c>
      <c r="C14236">
        <v>1477978043</v>
      </c>
      <c r="D14236">
        <v>104.064039806537</v>
      </c>
      <c r="E14236">
        <v>30.710266510501398</v>
      </c>
      <c r="F14236">
        <v>104.004551370144</v>
      </c>
      <c r="G14236">
        <v>30.723162524297599</v>
      </c>
      <c r="H14236">
        <v>3.53</v>
      </c>
      <c r="J14236">
        <f>C14236-B14236</f>
        <v>1605</v>
      </c>
    </row>
    <row r="14237" spans="1:10" x14ac:dyDescent="0.2">
      <c r="A14237" t="s">
        <v>14243</v>
      </c>
      <c r="B14237">
        <v>1477998516</v>
      </c>
      <c r="C14237">
        <v>1477999715</v>
      </c>
      <c r="D14237">
        <v>104.135508048503</v>
      </c>
      <c r="E14237">
        <v>30.674895554745898</v>
      </c>
      <c r="F14237">
        <v>104.07522385842999</v>
      </c>
      <c r="G14237">
        <v>30.655719277445201</v>
      </c>
      <c r="H14237">
        <v>3.42</v>
      </c>
      <c r="J14237">
        <f>C14237-B14237</f>
        <v>1199</v>
      </c>
    </row>
    <row r="14238" spans="1:10" x14ac:dyDescent="0.2">
      <c r="A14238" t="s">
        <v>14244</v>
      </c>
      <c r="B14238">
        <v>1478000042</v>
      </c>
      <c r="C14238">
        <v>1478000950</v>
      </c>
      <c r="D14238">
        <v>104.07617245623101</v>
      </c>
      <c r="E14238">
        <v>30.660376401046499</v>
      </c>
      <c r="F14238">
        <v>104.04904254146</v>
      </c>
      <c r="G14238">
        <v>30.691762011458</v>
      </c>
      <c r="H14238">
        <v>2.57</v>
      </c>
      <c r="J14238">
        <f>C14238-B14238</f>
        <v>908</v>
      </c>
    </row>
    <row r="14239" spans="1:10" x14ac:dyDescent="0.2">
      <c r="A14239" t="s">
        <v>14245</v>
      </c>
      <c r="B14239">
        <v>1477956381</v>
      </c>
      <c r="C14239">
        <v>1477957724</v>
      </c>
      <c r="D14239">
        <v>104.034781251737</v>
      </c>
      <c r="E14239">
        <v>30.722250800355098</v>
      </c>
      <c r="F14239">
        <v>104.02151675680599</v>
      </c>
      <c r="G14239">
        <v>30.673907685137799</v>
      </c>
      <c r="H14239">
        <v>3.64</v>
      </c>
      <c r="J14239">
        <f>C14239-B14239</f>
        <v>1343</v>
      </c>
    </row>
    <row r="14240" spans="1:10" x14ac:dyDescent="0.2">
      <c r="A14240" t="s">
        <v>14246</v>
      </c>
      <c r="B14240">
        <v>1478002117</v>
      </c>
      <c r="C14240">
        <v>1478002727</v>
      </c>
      <c r="D14240">
        <v>104.096016251984</v>
      </c>
      <c r="E14240">
        <v>30.703208405445199</v>
      </c>
      <c r="F14240">
        <v>104.09187832662001</v>
      </c>
      <c r="G14240">
        <v>30.686496498373099</v>
      </c>
      <c r="H14240">
        <v>1.82</v>
      </c>
      <c r="J14240">
        <f>C14240-B14240</f>
        <v>610</v>
      </c>
    </row>
    <row r="14241" spans="1:10" x14ac:dyDescent="0.2">
      <c r="A14241" t="s">
        <v>14247</v>
      </c>
      <c r="B14241">
        <v>1478003262</v>
      </c>
      <c r="C14241">
        <v>1478004535</v>
      </c>
      <c r="D14241">
        <v>104.08937980264299</v>
      </c>
      <c r="E14241">
        <v>30.680669718082399</v>
      </c>
      <c r="F14241">
        <v>104.094130109036</v>
      </c>
      <c r="G14241">
        <v>30.630150714046302</v>
      </c>
      <c r="H14241">
        <v>3.6</v>
      </c>
      <c r="J14241">
        <f>C14241-B14241</f>
        <v>1273</v>
      </c>
    </row>
    <row r="14242" spans="1:10" x14ac:dyDescent="0.2">
      <c r="A14242" t="s">
        <v>14248</v>
      </c>
      <c r="B14242">
        <v>1477999299</v>
      </c>
      <c r="C14242">
        <v>1477999836</v>
      </c>
      <c r="D14242">
        <v>104.10102087423201</v>
      </c>
      <c r="E14242">
        <v>30.7019656004971</v>
      </c>
      <c r="F14242">
        <v>104.102184967382</v>
      </c>
      <c r="G14242">
        <v>30.723199732787801</v>
      </c>
      <c r="H14242">
        <v>1.8</v>
      </c>
      <c r="J14242">
        <f>C14242-B14242</f>
        <v>537</v>
      </c>
    </row>
    <row r="14243" spans="1:10" x14ac:dyDescent="0.2">
      <c r="A14243" t="s">
        <v>14249</v>
      </c>
      <c r="B14243">
        <v>1478007113</v>
      </c>
      <c r="C14243">
        <v>1478008483</v>
      </c>
      <c r="D14243">
        <v>104.077390066284</v>
      </c>
      <c r="E14243">
        <v>30.615414103182498</v>
      </c>
      <c r="F14243">
        <v>104.00556376840299</v>
      </c>
      <c r="G14243">
        <v>30.6749940070296</v>
      </c>
      <c r="H14243">
        <v>5.48</v>
      </c>
      <c r="J14243">
        <f>C14243-B14243</f>
        <v>1370</v>
      </c>
    </row>
    <row r="14244" spans="1:10" x14ac:dyDescent="0.2">
      <c r="A14244" t="s">
        <v>14250</v>
      </c>
      <c r="B14244">
        <v>1477975580</v>
      </c>
      <c r="C14244">
        <v>1477977494</v>
      </c>
      <c r="D14244">
        <v>104.156375913581</v>
      </c>
      <c r="E14244">
        <v>30.709390148952199</v>
      </c>
      <c r="F14244">
        <v>104.050909343999</v>
      </c>
      <c r="G14244">
        <v>30.659952614250201</v>
      </c>
      <c r="H14244">
        <v>6.82</v>
      </c>
      <c r="J14244">
        <f>C14244-B14244</f>
        <v>1914</v>
      </c>
    </row>
    <row r="14245" spans="1:10" x14ac:dyDescent="0.2">
      <c r="A14245" t="s">
        <v>14251</v>
      </c>
      <c r="B14245">
        <v>1477977910</v>
      </c>
      <c r="C14245">
        <v>1477979651</v>
      </c>
      <c r="D14245">
        <v>104.053604782286</v>
      </c>
      <c r="E14245">
        <v>30.662616346091799</v>
      </c>
      <c r="F14245">
        <v>104.043873128803</v>
      </c>
      <c r="G14245">
        <v>30.538083568156399</v>
      </c>
      <c r="H14245">
        <v>6.66</v>
      </c>
      <c r="J14245">
        <f>C14245-B14245</f>
        <v>1741</v>
      </c>
    </row>
    <row r="14246" spans="1:10" x14ac:dyDescent="0.2">
      <c r="A14246" t="s">
        <v>14252</v>
      </c>
      <c r="B14246">
        <v>1477958028</v>
      </c>
      <c r="C14246">
        <v>1477959486</v>
      </c>
      <c r="D14246">
        <v>104.00941266012001</v>
      </c>
      <c r="E14246">
        <v>30.7207180727093</v>
      </c>
      <c r="F14246">
        <v>104.03702696984</v>
      </c>
      <c r="G14246">
        <v>30.666290266365401</v>
      </c>
      <c r="H14246">
        <v>4.08</v>
      </c>
      <c r="J14246">
        <f>C14246-B14246</f>
        <v>1458</v>
      </c>
    </row>
    <row r="14247" spans="1:10" x14ac:dyDescent="0.2">
      <c r="A14247" t="s">
        <v>14253</v>
      </c>
      <c r="B14247">
        <v>1477986019</v>
      </c>
      <c r="C14247">
        <v>1477987348</v>
      </c>
      <c r="D14247">
        <v>104.08080733030501</v>
      </c>
      <c r="E14247">
        <v>30.660112933384099</v>
      </c>
      <c r="F14247">
        <v>104.027175229872</v>
      </c>
      <c r="G14247">
        <v>30.684019537811601</v>
      </c>
      <c r="H14247">
        <v>3.58</v>
      </c>
      <c r="J14247">
        <f>C14247-B14247</f>
        <v>1329</v>
      </c>
    </row>
    <row r="14248" spans="1:10" x14ac:dyDescent="0.2">
      <c r="A14248" t="s">
        <v>14254</v>
      </c>
      <c r="B14248">
        <v>1477989293</v>
      </c>
      <c r="C14248">
        <v>1477990067</v>
      </c>
      <c r="D14248">
        <v>104.035828498801</v>
      </c>
      <c r="E14248">
        <v>30.6902813572746</v>
      </c>
      <c r="F14248">
        <v>104.03260801845001</v>
      </c>
      <c r="G14248">
        <v>30.721915439028201</v>
      </c>
      <c r="H14248">
        <v>2.41</v>
      </c>
      <c r="J14248">
        <f>C14248-B14248</f>
        <v>774</v>
      </c>
    </row>
    <row r="14249" spans="1:10" x14ac:dyDescent="0.2">
      <c r="A14249" t="s">
        <v>14255</v>
      </c>
      <c r="B14249">
        <v>1478010632</v>
      </c>
      <c r="C14249">
        <v>1478011824</v>
      </c>
      <c r="D14249">
        <v>104.147283167371</v>
      </c>
      <c r="E14249">
        <v>30.658678269024399</v>
      </c>
      <c r="F14249">
        <v>104.052354010477</v>
      </c>
      <c r="G14249">
        <v>30.7003315519156</v>
      </c>
      <c r="H14249">
        <v>4.97</v>
      </c>
      <c r="J14249">
        <f>C14249-B14249</f>
        <v>1192</v>
      </c>
    </row>
    <row r="14250" spans="1:10" x14ac:dyDescent="0.2">
      <c r="A14250" t="s">
        <v>14256</v>
      </c>
      <c r="B14250">
        <v>1478012372</v>
      </c>
      <c r="C14250">
        <v>1478013639</v>
      </c>
      <c r="D14250">
        <v>104.051677476995</v>
      </c>
      <c r="E14250">
        <v>30.681871367742701</v>
      </c>
      <c r="F14250">
        <v>103.980686016722</v>
      </c>
      <c r="G14250">
        <v>30.651419428923301</v>
      </c>
      <c r="H14250">
        <v>5.81</v>
      </c>
      <c r="J14250">
        <f>C14250-B14250</f>
        <v>1267</v>
      </c>
    </row>
    <row r="14251" spans="1:10" x14ac:dyDescent="0.2">
      <c r="A14251" t="s">
        <v>14257</v>
      </c>
      <c r="B14251">
        <v>1477969248</v>
      </c>
      <c r="C14251">
        <v>1477971063</v>
      </c>
      <c r="D14251">
        <v>103.89349440495999</v>
      </c>
      <c r="E14251">
        <v>30.674960666470401</v>
      </c>
      <c r="F14251">
        <v>104.04116358384201</v>
      </c>
      <c r="G14251">
        <v>30.695147426662199</v>
      </c>
      <c r="H14251">
        <v>7.56</v>
      </c>
      <c r="J14251">
        <f>C14251-B14251</f>
        <v>1815</v>
      </c>
    </row>
    <row r="14252" spans="1:10" x14ac:dyDescent="0.2">
      <c r="A14252" t="s">
        <v>14258</v>
      </c>
      <c r="B14252">
        <v>1477979582</v>
      </c>
      <c r="C14252">
        <v>1477980467</v>
      </c>
      <c r="D14252">
        <v>104.114810824323</v>
      </c>
      <c r="E14252">
        <v>30.6582994429194</v>
      </c>
      <c r="F14252">
        <v>104.07604281815399</v>
      </c>
      <c r="G14252">
        <v>30.6559784268199</v>
      </c>
      <c r="H14252">
        <v>2.29</v>
      </c>
      <c r="J14252">
        <f>C14252-B14252</f>
        <v>885</v>
      </c>
    </row>
    <row r="14253" spans="1:10" x14ac:dyDescent="0.2">
      <c r="A14253" t="s">
        <v>14259</v>
      </c>
      <c r="B14253">
        <v>1477980936</v>
      </c>
      <c r="C14253">
        <v>1477982109</v>
      </c>
      <c r="D14253">
        <v>104.07632246245301</v>
      </c>
      <c r="E14253">
        <v>30.6562490644015</v>
      </c>
      <c r="F14253">
        <v>104.046758873106</v>
      </c>
      <c r="G14253">
        <v>30.681951208110601</v>
      </c>
      <c r="H14253">
        <v>2.58</v>
      </c>
      <c r="J14253">
        <f>C14253-B14253</f>
        <v>1173</v>
      </c>
    </row>
    <row r="14254" spans="1:10" x14ac:dyDescent="0.2">
      <c r="A14254" t="s">
        <v>14260</v>
      </c>
      <c r="B14254">
        <v>1477958097</v>
      </c>
      <c r="C14254">
        <v>1477961284</v>
      </c>
      <c r="D14254">
        <v>104.057419108441</v>
      </c>
      <c r="E14254">
        <v>30.643300920242801</v>
      </c>
      <c r="F14254">
        <v>103.905881003518</v>
      </c>
      <c r="G14254">
        <v>30.730047729591401</v>
      </c>
      <c r="H14254">
        <v>11.2</v>
      </c>
      <c r="J14254">
        <f>C14254-B14254</f>
        <v>3187</v>
      </c>
    </row>
    <row r="14255" spans="1:10" x14ac:dyDescent="0.2">
      <c r="A14255" t="s">
        <v>14261</v>
      </c>
      <c r="B14255">
        <v>1477975445</v>
      </c>
      <c r="C14255">
        <v>1477976532</v>
      </c>
      <c r="D14255">
        <v>103.99191565882199</v>
      </c>
      <c r="E14255">
        <v>30.687678757675101</v>
      </c>
      <c r="F14255">
        <v>104.071107865393</v>
      </c>
      <c r="G14255">
        <v>30.692297057949599</v>
      </c>
      <c r="H14255">
        <v>4.03</v>
      </c>
      <c r="J14255">
        <f>C14255-B14255</f>
        <v>1087</v>
      </c>
    </row>
    <row r="14256" spans="1:10" x14ac:dyDescent="0.2">
      <c r="A14256" t="s">
        <v>14262</v>
      </c>
      <c r="B14256">
        <v>1477977545</v>
      </c>
      <c r="C14256">
        <v>1477978050</v>
      </c>
      <c r="D14256">
        <v>104.083599854876</v>
      </c>
      <c r="E14256">
        <v>30.679978409077801</v>
      </c>
      <c r="F14256">
        <v>104.111439668903</v>
      </c>
      <c r="G14256">
        <v>30.6833428653919</v>
      </c>
      <c r="H14256">
        <v>1.83</v>
      </c>
      <c r="J14256">
        <f>C14256-B14256</f>
        <v>505</v>
      </c>
    </row>
    <row r="14257" spans="1:10" x14ac:dyDescent="0.2">
      <c r="A14257" t="s">
        <v>14263</v>
      </c>
      <c r="B14257">
        <v>1477978313</v>
      </c>
      <c r="C14257">
        <v>1477978633</v>
      </c>
      <c r="D14257">
        <v>104.105627303999</v>
      </c>
      <c r="E14257">
        <v>30.685588704183399</v>
      </c>
      <c r="F14257">
        <v>104.108368813065</v>
      </c>
      <c r="G14257">
        <v>30.671836229664901</v>
      </c>
      <c r="H14257">
        <v>1.82</v>
      </c>
      <c r="J14257">
        <f>C14257-B14257</f>
        <v>320</v>
      </c>
    </row>
    <row r="14258" spans="1:10" x14ac:dyDescent="0.2">
      <c r="A14258" t="s">
        <v>14264</v>
      </c>
      <c r="B14258">
        <v>1477978983</v>
      </c>
      <c r="C14258">
        <v>1477979380</v>
      </c>
      <c r="D14258">
        <v>104.12511111695601</v>
      </c>
      <c r="E14258">
        <v>30.673889521883002</v>
      </c>
      <c r="F14258">
        <v>104.121988448346</v>
      </c>
      <c r="G14258">
        <v>30.663000943858901</v>
      </c>
      <c r="H14258">
        <v>1.84</v>
      </c>
      <c r="J14258">
        <f>C14258-B14258</f>
        <v>397</v>
      </c>
    </row>
    <row r="14259" spans="1:10" x14ac:dyDescent="0.2">
      <c r="A14259" t="s">
        <v>14265</v>
      </c>
      <c r="B14259">
        <v>1477975813</v>
      </c>
      <c r="C14259">
        <v>1477976682</v>
      </c>
      <c r="D14259">
        <v>104.107738721071</v>
      </c>
      <c r="E14259">
        <v>30.6688072493194</v>
      </c>
      <c r="F14259">
        <v>104.072607258071</v>
      </c>
      <c r="G14259">
        <v>30.658250740768299</v>
      </c>
      <c r="H14259">
        <v>2.35</v>
      </c>
      <c r="J14259">
        <f>C14259-B14259</f>
        <v>869</v>
      </c>
    </row>
    <row r="14260" spans="1:10" x14ac:dyDescent="0.2">
      <c r="A14260" t="s">
        <v>14266</v>
      </c>
      <c r="B14260">
        <v>1477977648</v>
      </c>
      <c r="C14260">
        <v>1477978744</v>
      </c>
      <c r="D14260">
        <v>104.068303559527</v>
      </c>
      <c r="E14260">
        <v>30.663453342125798</v>
      </c>
      <c r="F14260">
        <v>104.04448433128999</v>
      </c>
      <c r="G14260">
        <v>30.717507406699099</v>
      </c>
      <c r="H14260">
        <v>3.43</v>
      </c>
      <c r="J14260">
        <f>C14260-B14260</f>
        <v>1096</v>
      </c>
    </row>
    <row r="14261" spans="1:10" x14ac:dyDescent="0.2">
      <c r="A14261" t="s">
        <v>14267</v>
      </c>
      <c r="B14261">
        <v>1477979254</v>
      </c>
      <c r="C14261">
        <v>1477981165</v>
      </c>
      <c r="D14261">
        <v>104.04875239307</v>
      </c>
      <c r="E14261">
        <v>30.711163475836599</v>
      </c>
      <c r="F14261">
        <v>104.094799284464</v>
      </c>
      <c r="G14261">
        <v>30.643854975779401</v>
      </c>
      <c r="H14261">
        <v>5.91</v>
      </c>
      <c r="J14261">
        <f>C14261-B14261</f>
        <v>1911</v>
      </c>
    </row>
    <row r="14262" spans="1:10" x14ac:dyDescent="0.2">
      <c r="A14262" t="s">
        <v>14268</v>
      </c>
      <c r="B14262">
        <v>1477979546</v>
      </c>
      <c r="C14262">
        <v>1477980505</v>
      </c>
      <c r="D14262">
        <v>104.04997958551</v>
      </c>
      <c r="E14262">
        <v>30.705023935912099</v>
      </c>
      <c r="F14262">
        <v>104.101667303155</v>
      </c>
      <c r="G14262">
        <v>30.671733619264799</v>
      </c>
      <c r="H14262">
        <v>3.53</v>
      </c>
      <c r="J14262">
        <f>C14262-B14262</f>
        <v>959</v>
      </c>
    </row>
    <row r="14263" spans="1:10" x14ac:dyDescent="0.2">
      <c r="A14263" t="s">
        <v>14269</v>
      </c>
      <c r="B14263">
        <v>1477986833</v>
      </c>
      <c r="C14263">
        <v>1477988068</v>
      </c>
      <c r="D14263">
        <v>104.03782232938499</v>
      </c>
      <c r="E14263">
        <v>30.716475162900501</v>
      </c>
      <c r="F14263">
        <v>104.03806389863399</v>
      </c>
      <c r="G14263">
        <v>30.6659779092682</v>
      </c>
      <c r="H14263">
        <v>3.78</v>
      </c>
      <c r="J14263">
        <f>C14263-B14263</f>
        <v>1235</v>
      </c>
    </row>
    <row r="14264" spans="1:10" x14ac:dyDescent="0.2">
      <c r="A14264" t="s">
        <v>14270</v>
      </c>
      <c r="B14264">
        <v>1477988676</v>
      </c>
      <c r="C14264">
        <v>1477989979</v>
      </c>
      <c r="D14264">
        <v>104.026589200224</v>
      </c>
      <c r="E14264">
        <v>30.661000401831</v>
      </c>
      <c r="F14264">
        <v>104.079369146833</v>
      </c>
      <c r="G14264">
        <v>30.6527071489243</v>
      </c>
      <c r="H14264">
        <v>3.41</v>
      </c>
      <c r="J14264">
        <f>C14264-B14264</f>
        <v>1303</v>
      </c>
    </row>
    <row r="14265" spans="1:10" x14ac:dyDescent="0.2">
      <c r="A14265" t="s">
        <v>14271</v>
      </c>
      <c r="B14265">
        <v>1477983559</v>
      </c>
      <c r="C14265">
        <v>1477984334</v>
      </c>
      <c r="D14265">
        <v>104.097798398416</v>
      </c>
      <c r="E14265">
        <v>30.650272324901799</v>
      </c>
      <c r="F14265">
        <v>104.08257452761001</v>
      </c>
      <c r="G14265">
        <v>30.684760812618901</v>
      </c>
      <c r="H14265">
        <v>2.59</v>
      </c>
      <c r="J14265">
        <f>C14265-B14265</f>
        <v>775</v>
      </c>
    </row>
    <row r="14266" spans="1:10" x14ac:dyDescent="0.2">
      <c r="A14266" t="s">
        <v>14272</v>
      </c>
      <c r="B14266">
        <v>1477984945</v>
      </c>
      <c r="C14266">
        <v>1477986400</v>
      </c>
      <c r="D14266">
        <v>104.08181524714099</v>
      </c>
      <c r="E14266">
        <v>30.684261500351099</v>
      </c>
      <c r="F14266">
        <v>104.039896183499</v>
      </c>
      <c r="G14266">
        <v>30.717999522732701</v>
      </c>
      <c r="H14266">
        <v>3.53</v>
      </c>
      <c r="J14266">
        <f>C14266-B14266</f>
        <v>1455</v>
      </c>
    </row>
    <row r="14267" spans="1:10" x14ac:dyDescent="0.2">
      <c r="A14267" t="s">
        <v>14273</v>
      </c>
      <c r="B14267">
        <v>1477990244</v>
      </c>
      <c r="C14267">
        <v>1477991562</v>
      </c>
      <c r="D14267">
        <v>104.080268388398</v>
      </c>
      <c r="E14267">
        <v>30.6488681518472</v>
      </c>
      <c r="F14267">
        <v>104.018188693845</v>
      </c>
      <c r="G14267">
        <v>30.665440909143001</v>
      </c>
      <c r="H14267">
        <v>3.87</v>
      </c>
      <c r="J14267">
        <f>C14267-B14267</f>
        <v>1318</v>
      </c>
    </row>
    <row r="14268" spans="1:10" x14ac:dyDescent="0.2">
      <c r="A14268" t="s">
        <v>14274</v>
      </c>
      <c r="B14268">
        <v>1477993016</v>
      </c>
      <c r="C14268">
        <v>1477995179</v>
      </c>
      <c r="D14268">
        <v>103.98622492646901</v>
      </c>
      <c r="E14268">
        <v>30.6780912850802</v>
      </c>
      <c r="F14268">
        <v>104.07522385842999</v>
      </c>
      <c r="G14268">
        <v>30.655719277445201</v>
      </c>
      <c r="H14268">
        <v>5.35</v>
      </c>
      <c r="J14268">
        <f>C14268-B14268</f>
        <v>2163</v>
      </c>
    </row>
    <row r="14269" spans="1:10" x14ac:dyDescent="0.2">
      <c r="A14269" t="s">
        <v>14275</v>
      </c>
      <c r="B14269">
        <v>1477997259</v>
      </c>
      <c r="C14269">
        <v>1477998547</v>
      </c>
      <c r="D14269">
        <v>104.067759487423</v>
      </c>
      <c r="E14269">
        <v>30.684480596089301</v>
      </c>
      <c r="F14269">
        <v>104.037825975883</v>
      </c>
      <c r="G14269">
        <v>30.635591489534001</v>
      </c>
      <c r="H14269">
        <v>4.07</v>
      </c>
      <c r="J14269">
        <f>C14269-B14269</f>
        <v>1288</v>
      </c>
    </row>
    <row r="14270" spans="1:10" x14ac:dyDescent="0.2">
      <c r="A14270" t="s">
        <v>14276</v>
      </c>
      <c r="B14270">
        <v>1477974359</v>
      </c>
      <c r="C14270">
        <v>1477975487</v>
      </c>
      <c r="D14270">
        <v>104.06460166692899</v>
      </c>
      <c r="E14270">
        <v>30.625494226832</v>
      </c>
      <c r="F14270">
        <v>104.10948931351901</v>
      </c>
      <c r="G14270">
        <v>30.670887275501901</v>
      </c>
      <c r="H14270">
        <v>3.52</v>
      </c>
      <c r="J14270">
        <f>C14270-B14270</f>
        <v>1128</v>
      </c>
    </row>
    <row r="14271" spans="1:10" x14ac:dyDescent="0.2">
      <c r="A14271" t="s">
        <v>14277</v>
      </c>
      <c r="B14271">
        <v>1477996116</v>
      </c>
      <c r="C14271">
        <v>1477996953</v>
      </c>
      <c r="D14271">
        <v>104.07901906532101</v>
      </c>
      <c r="E14271">
        <v>30.6626330983784</v>
      </c>
      <c r="F14271">
        <v>104.06789324693599</v>
      </c>
      <c r="G14271">
        <v>30.684904235553201</v>
      </c>
      <c r="H14271">
        <v>2.34</v>
      </c>
      <c r="J14271">
        <f>C14271-B14271</f>
        <v>837</v>
      </c>
    </row>
    <row r="14272" spans="1:10" x14ac:dyDescent="0.2">
      <c r="A14272" t="s">
        <v>14278</v>
      </c>
      <c r="B14272">
        <v>1477969379</v>
      </c>
      <c r="C14272">
        <v>1477970809</v>
      </c>
      <c r="D14272">
        <v>104.137074596041</v>
      </c>
      <c r="E14272">
        <v>30.646443267522201</v>
      </c>
      <c r="F14272">
        <v>104.09858526335999</v>
      </c>
      <c r="G14272">
        <v>30.716432281027501</v>
      </c>
      <c r="H14272">
        <v>5.36</v>
      </c>
      <c r="J14272">
        <f>C14272-B14272</f>
        <v>1430</v>
      </c>
    </row>
    <row r="14273" spans="1:10" x14ac:dyDescent="0.2">
      <c r="A14273" t="s">
        <v>14279</v>
      </c>
      <c r="B14273">
        <v>1477979682</v>
      </c>
      <c r="C14273">
        <v>1477981075</v>
      </c>
      <c r="D14273">
        <v>104.038085959878</v>
      </c>
      <c r="E14273">
        <v>30.618897665402201</v>
      </c>
      <c r="F14273">
        <v>104.07730230766499</v>
      </c>
      <c r="G14273">
        <v>30.655897385031199</v>
      </c>
      <c r="H14273">
        <v>3.66</v>
      </c>
      <c r="J14273">
        <f>C14273-B14273</f>
        <v>1393</v>
      </c>
    </row>
    <row r="14274" spans="1:10" x14ac:dyDescent="0.2">
      <c r="A14274" t="s">
        <v>14280</v>
      </c>
      <c r="B14274">
        <v>1477983556</v>
      </c>
      <c r="C14274">
        <v>1477983818</v>
      </c>
      <c r="D14274">
        <v>104.056436479135</v>
      </c>
      <c r="E14274">
        <v>30.660152369057801</v>
      </c>
      <c r="F14274">
        <v>104.05219659023</v>
      </c>
      <c r="G14274">
        <v>30.652013577942199</v>
      </c>
      <c r="H14274">
        <v>1.8</v>
      </c>
      <c r="J14274">
        <f>C14274-B14274</f>
        <v>262</v>
      </c>
    </row>
    <row r="14275" spans="1:10" x14ac:dyDescent="0.2">
      <c r="A14275" t="s">
        <v>14281</v>
      </c>
      <c r="B14275">
        <v>1477984225</v>
      </c>
      <c r="C14275">
        <v>1477986264</v>
      </c>
      <c r="D14275">
        <v>104.045849479845</v>
      </c>
      <c r="E14275">
        <v>30.655465879518999</v>
      </c>
      <c r="F14275">
        <v>104.13418598546799</v>
      </c>
      <c r="G14275">
        <v>30.592414701458601</v>
      </c>
      <c r="H14275">
        <v>6.44</v>
      </c>
      <c r="J14275">
        <f>C14275-B14275</f>
        <v>2039</v>
      </c>
    </row>
    <row r="14276" spans="1:10" x14ac:dyDescent="0.2">
      <c r="A14276" t="s">
        <v>14282</v>
      </c>
      <c r="B14276">
        <v>1477977822</v>
      </c>
      <c r="C14276">
        <v>1477979048</v>
      </c>
      <c r="D14276">
        <v>104.071508203383</v>
      </c>
      <c r="E14276">
        <v>30.672085811512002</v>
      </c>
      <c r="F14276">
        <v>104.038893413126</v>
      </c>
      <c r="G14276">
        <v>30.6227142144404</v>
      </c>
      <c r="H14276">
        <v>3.91</v>
      </c>
      <c r="J14276">
        <f>C14276-B14276</f>
        <v>1226</v>
      </c>
    </row>
    <row r="14277" spans="1:10" x14ac:dyDescent="0.2">
      <c r="A14277" t="s">
        <v>14283</v>
      </c>
      <c r="B14277">
        <v>1477991232</v>
      </c>
      <c r="C14277">
        <v>1477992079</v>
      </c>
      <c r="D14277">
        <v>104.058062771357</v>
      </c>
      <c r="E14277">
        <v>30.664297795157299</v>
      </c>
      <c r="F14277">
        <v>104.029173326909</v>
      </c>
      <c r="G14277">
        <v>30.625367514259601</v>
      </c>
      <c r="H14277">
        <v>2.93</v>
      </c>
      <c r="J14277">
        <f>C14277-B14277</f>
        <v>847</v>
      </c>
    </row>
    <row r="14278" spans="1:10" x14ac:dyDescent="0.2">
      <c r="A14278" t="s">
        <v>14284</v>
      </c>
      <c r="B14278">
        <v>1477966098</v>
      </c>
      <c r="C14278">
        <v>1477967662</v>
      </c>
      <c r="D14278">
        <v>104.12327266983699</v>
      </c>
      <c r="E14278">
        <v>30.6202912449221</v>
      </c>
      <c r="F14278">
        <v>104.07578242864</v>
      </c>
      <c r="G14278">
        <v>30.671471850592798</v>
      </c>
      <c r="H14278">
        <v>4.2300000000000004</v>
      </c>
      <c r="J14278">
        <f>C14278-B14278</f>
        <v>1564</v>
      </c>
    </row>
    <row r="14279" spans="1:10" x14ac:dyDescent="0.2">
      <c r="A14279" t="s">
        <v>14285</v>
      </c>
      <c r="B14279">
        <v>1477961716</v>
      </c>
      <c r="C14279">
        <v>1477962912</v>
      </c>
      <c r="D14279">
        <v>104.10962484263599</v>
      </c>
      <c r="E14279">
        <v>30.7689499690273</v>
      </c>
      <c r="F14279">
        <v>104.056293761462</v>
      </c>
      <c r="G14279">
        <v>30.726461887719399</v>
      </c>
      <c r="H14279">
        <v>3.65</v>
      </c>
      <c r="J14279">
        <f>C14279-B14279</f>
        <v>1196</v>
      </c>
    </row>
    <row r="14280" spans="1:10" x14ac:dyDescent="0.2">
      <c r="A14280" t="s">
        <v>14286</v>
      </c>
      <c r="B14280">
        <v>1477963932</v>
      </c>
      <c r="C14280">
        <v>1477965545</v>
      </c>
      <c r="D14280">
        <v>104.054288375539</v>
      </c>
      <c r="E14280">
        <v>30.724446430083201</v>
      </c>
      <c r="F14280">
        <v>104.13677855624201</v>
      </c>
      <c r="G14280">
        <v>30.616069306999901</v>
      </c>
      <c r="H14280">
        <v>8.5299999999999994</v>
      </c>
      <c r="J14280">
        <f>C14280-B14280</f>
        <v>1613</v>
      </c>
    </row>
    <row r="14281" spans="1:10" x14ac:dyDescent="0.2">
      <c r="A14281" t="s">
        <v>14287</v>
      </c>
      <c r="B14281">
        <v>1477983483</v>
      </c>
      <c r="C14281">
        <v>1477984716</v>
      </c>
      <c r="D14281">
        <v>104.15347803690899</v>
      </c>
      <c r="E14281">
        <v>30.7450614751763</v>
      </c>
      <c r="F14281">
        <v>104.091460697214</v>
      </c>
      <c r="G14281">
        <v>30.638987401001799</v>
      </c>
      <c r="H14281">
        <v>6.88</v>
      </c>
      <c r="J14281">
        <f>C14281-B14281</f>
        <v>1233</v>
      </c>
    </row>
    <row r="14282" spans="1:10" x14ac:dyDescent="0.2">
      <c r="A14282" t="s">
        <v>14288</v>
      </c>
      <c r="B14282">
        <v>1477976758</v>
      </c>
      <c r="C14282">
        <v>1477978098</v>
      </c>
      <c r="D14282">
        <v>104.074370086637</v>
      </c>
      <c r="E14282">
        <v>30.696592697511299</v>
      </c>
      <c r="F14282">
        <v>104.057923181831</v>
      </c>
      <c r="G14282">
        <v>30.6618191154</v>
      </c>
      <c r="H14282">
        <v>3.04</v>
      </c>
      <c r="J14282">
        <f>C14282-B14282</f>
        <v>1340</v>
      </c>
    </row>
    <row r="14283" spans="1:10" x14ac:dyDescent="0.2">
      <c r="A14283" t="s">
        <v>14289</v>
      </c>
      <c r="B14283">
        <v>1477978640</v>
      </c>
      <c r="C14283">
        <v>1477979158</v>
      </c>
      <c r="D14283">
        <v>104.05242521207801</v>
      </c>
      <c r="E14283">
        <v>30.670275161797299</v>
      </c>
      <c r="F14283">
        <v>104.04480484163101</v>
      </c>
      <c r="G14283">
        <v>30.665152896504001</v>
      </c>
      <c r="H14283">
        <v>1.8</v>
      </c>
      <c r="J14283">
        <f>C14283-B14283</f>
        <v>518</v>
      </c>
    </row>
    <row r="14284" spans="1:10" x14ac:dyDescent="0.2">
      <c r="A14284" t="s">
        <v>14290</v>
      </c>
      <c r="B14284">
        <v>1477974797</v>
      </c>
      <c r="C14284">
        <v>1477976289</v>
      </c>
      <c r="D14284">
        <v>103.990921629504</v>
      </c>
      <c r="E14284">
        <v>30.634565974303399</v>
      </c>
      <c r="F14284">
        <v>104.073172627085</v>
      </c>
      <c r="G14284">
        <v>30.6982890849904</v>
      </c>
      <c r="H14284">
        <v>5.84</v>
      </c>
      <c r="J14284">
        <f>C14284-B14284</f>
        <v>1492</v>
      </c>
    </row>
    <row r="14285" spans="1:10" x14ac:dyDescent="0.2">
      <c r="A14285" t="s">
        <v>14291</v>
      </c>
      <c r="B14285">
        <v>1477986357</v>
      </c>
      <c r="C14285">
        <v>1477988240</v>
      </c>
      <c r="D14285">
        <v>104.015947088405</v>
      </c>
      <c r="E14285">
        <v>30.654482168848698</v>
      </c>
      <c r="F14285">
        <v>104.081676625114</v>
      </c>
      <c r="G14285">
        <v>30.657183644012601</v>
      </c>
      <c r="H14285">
        <v>4.3</v>
      </c>
      <c r="J14285">
        <f>C14285-B14285</f>
        <v>1883</v>
      </c>
    </row>
    <row r="14286" spans="1:10" x14ac:dyDescent="0.2">
      <c r="A14286" t="s">
        <v>14292</v>
      </c>
      <c r="B14286">
        <v>1477989877</v>
      </c>
      <c r="C14286">
        <v>1477991129</v>
      </c>
      <c r="D14286">
        <v>104.070849473528</v>
      </c>
      <c r="E14286">
        <v>30.665709366444499</v>
      </c>
      <c r="F14286">
        <v>104.019473880235</v>
      </c>
      <c r="G14286">
        <v>30.6502508289825</v>
      </c>
      <c r="H14286">
        <v>3.61</v>
      </c>
      <c r="J14286">
        <f>C14286-B14286</f>
        <v>1252</v>
      </c>
    </row>
    <row r="14287" spans="1:10" x14ac:dyDescent="0.2">
      <c r="A14287" t="s">
        <v>14293</v>
      </c>
      <c r="B14287">
        <v>1477994584</v>
      </c>
      <c r="C14287">
        <v>1477995188</v>
      </c>
      <c r="D14287">
        <v>104.04007617653301</v>
      </c>
      <c r="E14287">
        <v>30.706684517782602</v>
      </c>
      <c r="F14287">
        <v>104.024424487415</v>
      </c>
      <c r="G14287">
        <v>30.726774797580699</v>
      </c>
      <c r="H14287">
        <v>1.93</v>
      </c>
      <c r="J14287">
        <f>C14287-B14287</f>
        <v>604</v>
      </c>
    </row>
    <row r="14288" spans="1:10" x14ac:dyDescent="0.2">
      <c r="A14288" t="s">
        <v>14294</v>
      </c>
      <c r="B14288">
        <v>1477991554</v>
      </c>
      <c r="C14288">
        <v>1477992362</v>
      </c>
      <c r="D14288">
        <v>104.024308034226</v>
      </c>
      <c r="E14288">
        <v>30.656377638442301</v>
      </c>
      <c r="F14288">
        <v>104.042899144663</v>
      </c>
      <c r="G14288">
        <v>30.685427984494702</v>
      </c>
      <c r="H14288">
        <v>2.4</v>
      </c>
      <c r="J14288">
        <f>C14288-B14288</f>
        <v>808</v>
      </c>
    </row>
    <row r="14289" spans="1:10" x14ac:dyDescent="0.2">
      <c r="A14289" t="s">
        <v>14295</v>
      </c>
      <c r="B14289">
        <v>1477993043</v>
      </c>
      <c r="C14289">
        <v>1477993802</v>
      </c>
      <c r="D14289">
        <v>104.05056478406</v>
      </c>
      <c r="E14289">
        <v>30.6908124262028</v>
      </c>
      <c r="F14289">
        <v>104.031980832277</v>
      </c>
      <c r="G14289">
        <v>30.703345932955301</v>
      </c>
      <c r="H14289">
        <v>1.88</v>
      </c>
      <c r="J14289">
        <f>C14289-B14289</f>
        <v>759</v>
      </c>
    </row>
    <row r="14290" spans="1:10" x14ac:dyDescent="0.2">
      <c r="A14290" t="s">
        <v>14296</v>
      </c>
      <c r="B14290">
        <v>1477994997</v>
      </c>
      <c r="C14290">
        <v>1477995498</v>
      </c>
      <c r="D14290">
        <v>104.037054859387</v>
      </c>
      <c r="E14290">
        <v>30.711119580695101</v>
      </c>
      <c r="F14290">
        <v>104.04989884737201</v>
      </c>
      <c r="G14290">
        <v>30.7256141977124</v>
      </c>
      <c r="H14290">
        <v>1.82</v>
      </c>
      <c r="J14290">
        <f>C14290-B14290</f>
        <v>501</v>
      </c>
    </row>
    <row r="14291" spans="1:10" x14ac:dyDescent="0.2">
      <c r="A14291" t="s">
        <v>14297</v>
      </c>
      <c r="B14291">
        <v>1477990381</v>
      </c>
      <c r="C14291">
        <v>1477992149</v>
      </c>
      <c r="D14291">
        <v>103.985197986164</v>
      </c>
      <c r="E14291">
        <v>30.624177439775298</v>
      </c>
      <c r="F14291">
        <v>104.073172627085</v>
      </c>
      <c r="G14291">
        <v>30.6982890849904</v>
      </c>
      <c r="H14291">
        <v>6.03</v>
      </c>
      <c r="J14291">
        <f>C14291-B14291</f>
        <v>1768</v>
      </c>
    </row>
    <row r="14292" spans="1:10" x14ac:dyDescent="0.2">
      <c r="A14292" t="s">
        <v>14298</v>
      </c>
      <c r="B14292">
        <v>1477992885</v>
      </c>
      <c r="C14292">
        <v>1477994458</v>
      </c>
      <c r="D14292">
        <v>104.074203609619</v>
      </c>
      <c r="E14292">
        <v>30.6900249037101</v>
      </c>
      <c r="F14292">
        <v>104.036955450676</v>
      </c>
      <c r="G14292">
        <v>30.7046329035187</v>
      </c>
      <c r="H14292">
        <v>3.01</v>
      </c>
      <c r="J14292">
        <f>C14292-B14292</f>
        <v>1573</v>
      </c>
    </row>
    <row r="14293" spans="1:10" x14ac:dyDescent="0.2">
      <c r="A14293" t="s">
        <v>14299</v>
      </c>
      <c r="B14293">
        <v>1477976539</v>
      </c>
      <c r="C14293">
        <v>1477977783</v>
      </c>
      <c r="D14293">
        <v>104.034492758338</v>
      </c>
      <c r="E14293">
        <v>30.7085471081507</v>
      </c>
      <c r="F14293">
        <v>104.081485986868</v>
      </c>
      <c r="G14293">
        <v>30.674965915931999</v>
      </c>
      <c r="H14293">
        <v>3.87</v>
      </c>
      <c r="J14293">
        <f>C14293-B14293</f>
        <v>1244</v>
      </c>
    </row>
    <row r="14294" spans="1:10" x14ac:dyDescent="0.2">
      <c r="A14294" t="s">
        <v>14300</v>
      </c>
      <c r="B14294">
        <v>1477978129</v>
      </c>
      <c r="C14294">
        <v>1477978811</v>
      </c>
      <c r="D14294">
        <v>104.074683691711</v>
      </c>
      <c r="E14294">
        <v>30.674501506202802</v>
      </c>
      <c r="F14294">
        <v>104.099655329347</v>
      </c>
      <c r="G14294">
        <v>30.713683760203001</v>
      </c>
      <c r="H14294">
        <v>2.61</v>
      </c>
      <c r="J14294">
        <f>C14294-B14294</f>
        <v>682</v>
      </c>
    </row>
    <row r="14295" spans="1:10" x14ac:dyDescent="0.2">
      <c r="A14295" t="s">
        <v>14301</v>
      </c>
      <c r="B14295">
        <v>1477979118</v>
      </c>
      <c r="C14295">
        <v>1477980075</v>
      </c>
      <c r="D14295">
        <v>104.102855762175</v>
      </c>
      <c r="E14295">
        <v>30.707571442678901</v>
      </c>
      <c r="F14295">
        <v>104.071507440692</v>
      </c>
      <c r="G14295">
        <v>30.688698281389701</v>
      </c>
      <c r="H14295">
        <v>2.35</v>
      </c>
      <c r="J14295">
        <f>C14295-B14295</f>
        <v>957</v>
      </c>
    </row>
    <row r="14296" spans="1:10" x14ac:dyDescent="0.2">
      <c r="A14296" t="s">
        <v>14302</v>
      </c>
      <c r="B14296">
        <v>1477980189</v>
      </c>
      <c r="C14296">
        <v>1477981051</v>
      </c>
      <c r="D14296">
        <v>104.074003853192</v>
      </c>
      <c r="E14296">
        <v>30.6905248668821</v>
      </c>
      <c r="F14296">
        <v>104.064310200127</v>
      </c>
      <c r="G14296">
        <v>30.669086103867301</v>
      </c>
      <c r="H14296">
        <v>1.98</v>
      </c>
      <c r="J14296">
        <f>C14296-B14296</f>
        <v>862</v>
      </c>
    </row>
    <row r="14297" spans="1:10" x14ac:dyDescent="0.2">
      <c r="A14297" t="s">
        <v>14303</v>
      </c>
      <c r="B14297">
        <v>1477981283</v>
      </c>
      <c r="C14297">
        <v>1477983849</v>
      </c>
      <c r="D14297">
        <v>104.063172345927</v>
      </c>
      <c r="E14297">
        <v>30.6682980749137</v>
      </c>
      <c r="F14297">
        <v>104.016705932451</v>
      </c>
      <c r="G14297">
        <v>30.620034301995599</v>
      </c>
      <c r="H14297">
        <v>4.92</v>
      </c>
      <c r="J14297">
        <f>C14297-B14297</f>
        <v>2566</v>
      </c>
    </row>
    <row r="14298" spans="1:10" x14ac:dyDescent="0.2">
      <c r="A14298" t="s">
        <v>14304</v>
      </c>
      <c r="B14298">
        <v>1477981805</v>
      </c>
      <c r="C14298">
        <v>1477982647</v>
      </c>
      <c r="D14298">
        <v>104.063142122938</v>
      </c>
      <c r="E14298">
        <v>30.674405395743999</v>
      </c>
      <c r="F14298">
        <v>104.051837464333</v>
      </c>
      <c r="G14298">
        <v>30.6517443767762</v>
      </c>
      <c r="H14298">
        <v>1.99</v>
      </c>
      <c r="J14298">
        <f>C14298-B14298</f>
        <v>842</v>
      </c>
    </row>
    <row r="14299" spans="1:10" x14ac:dyDescent="0.2">
      <c r="A14299" t="s">
        <v>14305</v>
      </c>
      <c r="B14299">
        <v>1477972497</v>
      </c>
      <c r="C14299">
        <v>1477974216</v>
      </c>
      <c r="D14299">
        <v>104.14425463926899</v>
      </c>
      <c r="E14299">
        <v>30.7351076057512</v>
      </c>
      <c r="F14299">
        <v>104.050121010797</v>
      </c>
      <c r="G14299">
        <v>30.666031491961999</v>
      </c>
      <c r="H14299">
        <v>6.41</v>
      </c>
      <c r="J14299">
        <f>C14299-B14299</f>
        <v>1719</v>
      </c>
    </row>
    <row r="14300" spans="1:10" x14ac:dyDescent="0.2">
      <c r="A14300" t="s">
        <v>14306</v>
      </c>
      <c r="B14300">
        <v>1477974671</v>
      </c>
      <c r="C14300">
        <v>1477975440</v>
      </c>
      <c r="D14300">
        <v>104.049645948578</v>
      </c>
      <c r="E14300">
        <v>30.6714440330116</v>
      </c>
      <c r="F14300">
        <v>104.035918488927</v>
      </c>
      <c r="G14300">
        <v>30.706584509658299</v>
      </c>
      <c r="H14300">
        <v>2.5099999999999998</v>
      </c>
      <c r="J14300">
        <f>C14300-B14300</f>
        <v>769</v>
      </c>
    </row>
    <row r="14301" spans="1:10" x14ac:dyDescent="0.2">
      <c r="A14301" t="s">
        <v>14307</v>
      </c>
      <c r="B14301">
        <v>1477930061</v>
      </c>
      <c r="C14301">
        <v>1477930584</v>
      </c>
      <c r="D14301">
        <v>104.078639850793</v>
      </c>
      <c r="E14301">
        <v>30.6545568989918</v>
      </c>
      <c r="F14301">
        <v>104.106979011682</v>
      </c>
      <c r="G14301">
        <v>30.656972066651001</v>
      </c>
      <c r="H14301">
        <v>1.99</v>
      </c>
      <c r="J14301">
        <f>C14301-B14301</f>
        <v>523</v>
      </c>
    </row>
    <row r="14302" spans="1:10" x14ac:dyDescent="0.2">
      <c r="A14302" t="s">
        <v>14308</v>
      </c>
      <c r="B14302">
        <v>1477930774</v>
      </c>
      <c r="C14302">
        <v>1477931603</v>
      </c>
      <c r="D14302">
        <v>104.10815448499</v>
      </c>
      <c r="E14302">
        <v>30.655508289419899</v>
      </c>
      <c r="F14302">
        <v>104.145308309577</v>
      </c>
      <c r="G14302">
        <v>30.692719665237</v>
      </c>
      <c r="H14302">
        <v>3.93</v>
      </c>
      <c r="J14302">
        <f>C14302-B14302</f>
        <v>829</v>
      </c>
    </row>
    <row r="14303" spans="1:10" x14ac:dyDescent="0.2">
      <c r="A14303" t="s">
        <v>14309</v>
      </c>
      <c r="B14303">
        <v>1477932242</v>
      </c>
      <c r="C14303">
        <v>1477933076</v>
      </c>
      <c r="D14303">
        <v>104.121827818855</v>
      </c>
      <c r="E14303">
        <v>30.673356188716099</v>
      </c>
      <c r="F14303">
        <v>104.04450470559701</v>
      </c>
      <c r="G14303">
        <v>30.6860541564171</v>
      </c>
      <c r="H14303">
        <v>5.4</v>
      </c>
      <c r="J14303">
        <f>C14303-B14303</f>
        <v>834</v>
      </c>
    </row>
    <row r="14304" spans="1:10" x14ac:dyDescent="0.2">
      <c r="A14304" t="s">
        <v>14310</v>
      </c>
      <c r="B14304">
        <v>1477933432</v>
      </c>
      <c r="C14304">
        <v>1477935218</v>
      </c>
      <c r="D14304">
        <v>104.04605010273301</v>
      </c>
      <c r="E14304">
        <v>30.674046272483999</v>
      </c>
      <c r="F14304">
        <v>104.165098893844</v>
      </c>
      <c r="G14304">
        <v>30.803579413506299</v>
      </c>
      <c r="H14304">
        <v>11.33</v>
      </c>
      <c r="J14304">
        <f>C14304-B14304</f>
        <v>1786</v>
      </c>
    </row>
    <row r="14305" spans="1:10" x14ac:dyDescent="0.2">
      <c r="A14305" t="s">
        <v>14311</v>
      </c>
      <c r="B14305">
        <v>1477978014</v>
      </c>
      <c r="C14305">
        <v>1477978137</v>
      </c>
      <c r="D14305">
        <v>104.063090466868</v>
      </c>
      <c r="E14305">
        <v>30.669024871315099</v>
      </c>
      <c r="F14305">
        <v>103.611268572298</v>
      </c>
      <c r="G14305">
        <v>30.999418679218401</v>
      </c>
      <c r="H14305">
        <v>1.35</v>
      </c>
      <c r="J14305">
        <f>C14305-B14305</f>
        <v>123</v>
      </c>
    </row>
    <row r="14306" spans="1:10" x14ac:dyDescent="0.2">
      <c r="A14306" t="s">
        <v>14312</v>
      </c>
      <c r="B14306">
        <v>1478005572</v>
      </c>
      <c r="C14306">
        <v>1478007301</v>
      </c>
      <c r="D14306">
        <v>104.068500396011</v>
      </c>
      <c r="E14306">
        <v>30.660054589100501</v>
      </c>
      <c r="F14306">
        <v>103.98796727918401</v>
      </c>
      <c r="G14306">
        <v>30.5694348738724</v>
      </c>
      <c r="H14306">
        <v>6.38</v>
      </c>
      <c r="J14306">
        <f>C14306-B14306</f>
        <v>1729</v>
      </c>
    </row>
    <row r="14307" spans="1:10" x14ac:dyDescent="0.2">
      <c r="A14307" t="s">
        <v>14313</v>
      </c>
      <c r="B14307">
        <v>1477998791</v>
      </c>
      <c r="C14307">
        <v>1478000293</v>
      </c>
      <c r="D14307">
        <v>104.052019442231</v>
      </c>
      <c r="E14307">
        <v>30.598675535529001</v>
      </c>
      <c r="F14307">
        <v>104.04513268841499</v>
      </c>
      <c r="G14307">
        <v>30.693089553616801</v>
      </c>
      <c r="H14307">
        <v>6.37</v>
      </c>
      <c r="J14307">
        <f>C14307-B14307</f>
        <v>1502</v>
      </c>
    </row>
    <row r="14308" spans="1:10" x14ac:dyDescent="0.2">
      <c r="A14308" t="s">
        <v>14314</v>
      </c>
      <c r="B14308">
        <v>1478001208</v>
      </c>
      <c r="C14308">
        <v>1478003708</v>
      </c>
      <c r="D14308">
        <v>104.045292234581</v>
      </c>
      <c r="E14308">
        <v>30.693640954300498</v>
      </c>
      <c r="F14308">
        <v>104.01841064572901</v>
      </c>
      <c r="G14308">
        <v>30.8281388755763</v>
      </c>
      <c r="H14308">
        <v>8.9700000000000006</v>
      </c>
      <c r="J14308">
        <f>C14308-B14308</f>
        <v>2500</v>
      </c>
    </row>
    <row r="14309" spans="1:10" x14ac:dyDescent="0.2">
      <c r="A14309" t="s">
        <v>14315</v>
      </c>
      <c r="B14309">
        <v>1478009116</v>
      </c>
      <c r="C14309">
        <v>1478010678</v>
      </c>
      <c r="D14309">
        <v>103.989463444932</v>
      </c>
      <c r="E14309">
        <v>30.670035155641301</v>
      </c>
      <c r="F14309">
        <v>104.068473665901</v>
      </c>
      <c r="G14309">
        <v>30.655116765481701</v>
      </c>
      <c r="H14309">
        <v>4.17</v>
      </c>
      <c r="J14309">
        <f>C14309-B14309</f>
        <v>1562</v>
      </c>
    </row>
    <row r="14310" spans="1:10" x14ac:dyDescent="0.2">
      <c r="A14310" t="s">
        <v>14316</v>
      </c>
      <c r="B14310">
        <v>1477930944</v>
      </c>
      <c r="C14310">
        <v>1477931526</v>
      </c>
      <c r="D14310">
        <v>104.040049238238</v>
      </c>
      <c r="E14310">
        <v>30.707038412595001</v>
      </c>
      <c r="F14310">
        <v>104.03035663618201</v>
      </c>
      <c r="G14310">
        <v>30.689336668206</v>
      </c>
      <c r="H14310">
        <v>1.91</v>
      </c>
      <c r="J14310">
        <f>C14310-B14310</f>
        <v>582</v>
      </c>
    </row>
    <row r="14311" spans="1:10" x14ac:dyDescent="0.2">
      <c r="A14311" t="s">
        <v>14317</v>
      </c>
      <c r="B14311">
        <v>1477932365</v>
      </c>
      <c r="C14311">
        <v>1477933335</v>
      </c>
      <c r="D14311">
        <v>104.023609339519</v>
      </c>
      <c r="E14311">
        <v>30.6799991009736</v>
      </c>
      <c r="F14311">
        <v>104.07977731415301</v>
      </c>
      <c r="G14311">
        <v>30.6831733594328</v>
      </c>
      <c r="H14311">
        <v>4.03</v>
      </c>
      <c r="J14311">
        <f>C14311-B14311</f>
        <v>970</v>
      </c>
    </row>
    <row r="14312" spans="1:10" x14ac:dyDescent="0.2">
      <c r="A14312" t="s">
        <v>14318</v>
      </c>
      <c r="B14312">
        <v>1477933579</v>
      </c>
      <c r="C14312">
        <v>1477934417</v>
      </c>
      <c r="D14312">
        <v>104.07984237453201</v>
      </c>
      <c r="E14312">
        <v>30.680393576399801</v>
      </c>
      <c r="F14312">
        <v>104.09632797072599</v>
      </c>
      <c r="G14312">
        <v>30.664606017590199</v>
      </c>
      <c r="H14312">
        <v>2.0699999999999998</v>
      </c>
      <c r="J14312">
        <f>C14312-B14312</f>
        <v>838</v>
      </c>
    </row>
    <row r="14313" spans="1:10" x14ac:dyDescent="0.2">
      <c r="A14313" t="s">
        <v>14319</v>
      </c>
      <c r="B14313">
        <v>1477934773</v>
      </c>
      <c r="C14313">
        <v>1477935061</v>
      </c>
      <c r="D14313">
        <v>104.091407829997</v>
      </c>
      <c r="E14313">
        <v>30.658309173275899</v>
      </c>
      <c r="F14313">
        <v>104.10420861608399</v>
      </c>
      <c r="G14313">
        <v>30.650313769280601</v>
      </c>
      <c r="H14313">
        <v>1.78</v>
      </c>
      <c r="J14313">
        <f>C14313-B14313</f>
        <v>288</v>
      </c>
    </row>
    <row r="14314" spans="1:10" x14ac:dyDescent="0.2">
      <c r="A14314" t="s">
        <v>14320</v>
      </c>
      <c r="B14314">
        <v>1477936290</v>
      </c>
      <c r="C14314">
        <v>1477937189</v>
      </c>
      <c r="D14314">
        <v>104.07422653951799</v>
      </c>
      <c r="E14314">
        <v>30.625632832164399</v>
      </c>
      <c r="F14314">
        <v>104.065517896559</v>
      </c>
      <c r="G14314">
        <v>30.672003144976699</v>
      </c>
      <c r="H14314">
        <v>3.75</v>
      </c>
      <c r="J14314">
        <f>C14314-B14314</f>
        <v>899</v>
      </c>
    </row>
    <row r="14315" spans="1:10" x14ac:dyDescent="0.2">
      <c r="A14315" t="s">
        <v>14321</v>
      </c>
      <c r="B14315">
        <v>1477937698</v>
      </c>
      <c r="C14315">
        <v>1477938551</v>
      </c>
      <c r="D14315">
        <v>104.07140852301799</v>
      </c>
      <c r="E14315">
        <v>30.6683175964505</v>
      </c>
      <c r="F14315">
        <v>104.10121660342701</v>
      </c>
      <c r="G14315">
        <v>30.686346899718501</v>
      </c>
      <c r="H14315">
        <v>2.58</v>
      </c>
      <c r="J14315">
        <f>C14315-B14315</f>
        <v>853</v>
      </c>
    </row>
    <row r="14316" spans="1:10" x14ac:dyDescent="0.2">
      <c r="A14316" t="s">
        <v>14322</v>
      </c>
      <c r="B14316">
        <v>1478014885</v>
      </c>
      <c r="C14316">
        <v>1478015819</v>
      </c>
      <c r="D14316">
        <v>104.05478847079</v>
      </c>
      <c r="E14316">
        <v>30.697328472833401</v>
      </c>
      <c r="F14316">
        <v>104.094626164899</v>
      </c>
      <c r="G14316">
        <v>30.712484022705699</v>
      </c>
      <c r="H14316">
        <v>3.49</v>
      </c>
      <c r="J14316">
        <f>C14316-B14316</f>
        <v>934</v>
      </c>
    </row>
    <row r="14317" spans="1:10" x14ac:dyDescent="0.2">
      <c r="A14317" t="s">
        <v>14323</v>
      </c>
      <c r="B14317">
        <v>1477983308</v>
      </c>
      <c r="C14317">
        <v>1477984971</v>
      </c>
      <c r="D14317">
        <v>104.16209812574699</v>
      </c>
      <c r="E14317">
        <v>30.6521176519229</v>
      </c>
      <c r="F14317">
        <v>104.029367112781</v>
      </c>
      <c r="G14317">
        <v>30.749600127787101</v>
      </c>
      <c r="H14317">
        <v>8.1300000000000008</v>
      </c>
      <c r="J14317">
        <f>C14317-B14317</f>
        <v>1663</v>
      </c>
    </row>
    <row r="14318" spans="1:10" x14ac:dyDescent="0.2">
      <c r="A14318" t="s">
        <v>14324</v>
      </c>
      <c r="B14318">
        <v>1477965198</v>
      </c>
      <c r="C14318">
        <v>1477966619</v>
      </c>
      <c r="D14318">
        <v>103.97325063939201</v>
      </c>
      <c r="E14318">
        <v>30.6820172293606</v>
      </c>
      <c r="F14318">
        <v>104.04659873192701</v>
      </c>
      <c r="G14318">
        <v>30.694305866083599</v>
      </c>
      <c r="H14318">
        <v>4.3899999999999997</v>
      </c>
      <c r="J14318">
        <f>C14318-B14318</f>
        <v>1421</v>
      </c>
    </row>
    <row r="14319" spans="1:10" x14ac:dyDescent="0.2">
      <c r="A14319" t="s">
        <v>14325</v>
      </c>
      <c r="B14319">
        <v>1477995362</v>
      </c>
      <c r="C14319">
        <v>1477996708</v>
      </c>
      <c r="D14319">
        <v>104.174982435328</v>
      </c>
      <c r="E14319">
        <v>30.696322048094999</v>
      </c>
      <c r="F14319">
        <v>104.107817516352</v>
      </c>
      <c r="G14319">
        <v>30.695525140481699</v>
      </c>
      <c r="H14319">
        <v>4.1900000000000004</v>
      </c>
      <c r="J14319">
        <f>C14319-B14319</f>
        <v>1346</v>
      </c>
    </row>
    <row r="14320" spans="1:10" x14ac:dyDescent="0.2">
      <c r="A14320" t="s">
        <v>14326</v>
      </c>
      <c r="B14320">
        <v>1477997509</v>
      </c>
      <c r="C14320">
        <v>1477999013</v>
      </c>
      <c r="D14320">
        <v>104.100765600987</v>
      </c>
      <c r="E14320">
        <v>30.7077168242539</v>
      </c>
      <c r="F14320">
        <v>104.00082035351301</v>
      </c>
      <c r="G14320">
        <v>30.6958688556951</v>
      </c>
      <c r="H14320">
        <v>5.4</v>
      </c>
      <c r="J14320">
        <f>C14320-B14320</f>
        <v>1504</v>
      </c>
    </row>
    <row r="14321" spans="1:10" x14ac:dyDescent="0.2">
      <c r="A14321" t="s">
        <v>14327</v>
      </c>
      <c r="B14321">
        <v>1477969825</v>
      </c>
      <c r="C14321">
        <v>1477971382</v>
      </c>
      <c r="D14321">
        <v>104.164452621279</v>
      </c>
      <c r="E14321">
        <v>30.694742983683501</v>
      </c>
      <c r="F14321">
        <v>103.995739999617</v>
      </c>
      <c r="G14321">
        <v>30.676863044147499</v>
      </c>
      <c r="H14321">
        <v>9.0399999999999991</v>
      </c>
      <c r="J14321">
        <f>C14321-B14321</f>
        <v>1557</v>
      </c>
    </row>
    <row r="14322" spans="1:10" x14ac:dyDescent="0.2">
      <c r="A14322" t="s">
        <v>14328</v>
      </c>
      <c r="B14322">
        <v>1477971898</v>
      </c>
      <c r="C14322">
        <v>1477973350</v>
      </c>
      <c r="D14322">
        <v>103.994724380829</v>
      </c>
      <c r="E14322">
        <v>30.662582483327402</v>
      </c>
      <c r="F14322">
        <v>104.084272749004</v>
      </c>
      <c r="G14322">
        <v>30.691886602549399</v>
      </c>
      <c r="H14322">
        <v>5.62</v>
      </c>
      <c r="J14322">
        <f>C14322-B14322</f>
        <v>1452</v>
      </c>
    </row>
    <row r="14323" spans="1:10" x14ac:dyDescent="0.2">
      <c r="A14323" t="s">
        <v>14329</v>
      </c>
      <c r="B14323">
        <v>1477975620</v>
      </c>
      <c r="C14323">
        <v>1477977685</v>
      </c>
      <c r="D14323">
        <v>104.080169455187</v>
      </c>
      <c r="E14323">
        <v>30.693027553543899</v>
      </c>
      <c r="F14323">
        <v>104.002768256992</v>
      </c>
      <c r="G14323">
        <v>30.579591276420299</v>
      </c>
      <c r="H14323">
        <v>8.57</v>
      </c>
      <c r="J14323">
        <f>C14323-B14323</f>
        <v>2065</v>
      </c>
    </row>
    <row r="14324" spans="1:10" x14ac:dyDescent="0.2">
      <c r="A14324" t="s">
        <v>14330</v>
      </c>
      <c r="B14324">
        <v>1477973618</v>
      </c>
      <c r="C14324">
        <v>1477976066</v>
      </c>
      <c r="D14324">
        <v>104.11404024718099</v>
      </c>
      <c r="E14324">
        <v>30.703345422185599</v>
      </c>
      <c r="F14324">
        <v>104.187770839875</v>
      </c>
      <c r="G14324">
        <v>30.802002167130201</v>
      </c>
      <c r="H14324">
        <v>8.34</v>
      </c>
      <c r="J14324">
        <f>C14324-B14324</f>
        <v>2448</v>
      </c>
    </row>
    <row r="14325" spans="1:10" x14ac:dyDescent="0.2">
      <c r="A14325" t="s">
        <v>14331</v>
      </c>
      <c r="B14325">
        <v>1478009925</v>
      </c>
      <c r="C14325">
        <v>1478010690</v>
      </c>
      <c r="D14325">
        <v>104.110470699327</v>
      </c>
      <c r="E14325">
        <v>30.650506763327201</v>
      </c>
      <c r="F14325">
        <v>104.121137087573</v>
      </c>
      <c r="G14325">
        <v>30.675184663440799</v>
      </c>
      <c r="H14325">
        <v>1.95</v>
      </c>
      <c r="J14325">
        <f>C14325-B14325</f>
        <v>765</v>
      </c>
    </row>
    <row r="14326" spans="1:10" x14ac:dyDescent="0.2">
      <c r="A14326" t="s">
        <v>14332</v>
      </c>
      <c r="B14326">
        <v>1478011515</v>
      </c>
      <c r="C14326">
        <v>1478012809</v>
      </c>
      <c r="D14326">
        <v>104.107098290849</v>
      </c>
      <c r="E14326">
        <v>30.673434870021101</v>
      </c>
      <c r="F14326">
        <v>104.044446705163</v>
      </c>
      <c r="G14326">
        <v>30.645472180211101</v>
      </c>
      <c r="H14326">
        <v>4.57</v>
      </c>
      <c r="J14326">
        <f>C14326-B14326</f>
        <v>1294</v>
      </c>
    </row>
    <row r="14327" spans="1:10" x14ac:dyDescent="0.2">
      <c r="A14327" t="s">
        <v>14333</v>
      </c>
      <c r="B14327">
        <v>1478014849</v>
      </c>
      <c r="C14327">
        <v>1478015604</v>
      </c>
      <c r="D14327">
        <v>104.079199200362</v>
      </c>
      <c r="E14327">
        <v>30.6554860761097</v>
      </c>
      <c r="F14327">
        <v>104.116503781508</v>
      </c>
      <c r="G14327">
        <v>30.663315630548201</v>
      </c>
      <c r="H14327">
        <v>2.9</v>
      </c>
      <c r="J14327">
        <f>C14327-B14327</f>
        <v>755</v>
      </c>
    </row>
    <row r="14328" spans="1:10" x14ac:dyDescent="0.2">
      <c r="A14328" t="s">
        <v>14334</v>
      </c>
      <c r="B14328">
        <v>1478002595</v>
      </c>
      <c r="C14328">
        <v>1478004862</v>
      </c>
      <c r="D14328">
        <v>104.099497188142</v>
      </c>
      <c r="E14328">
        <v>30.67355234943</v>
      </c>
      <c r="F14328">
        <v>104.16016875513399</v>
      </c>
      <c r="G14328">
        <v>30.602824142703401</v>
      </c>
      <c r="H14328">
        <v>5.71</v>
      </c>
      <c r="J14328">
        <f>C14328-B14328</f>
        <v>2267</v>
      </c>
    </row>
    <row r="14329" spans="1:10" x14ac:dyDescent="0.2">
      <c r="A14329" t="s">
        <v>14335</v>
      </c>
      <c r="B14329">
        <v>1477992800</v>
      </c>
      <c r="C14329">
        <v>1477994079</v>
      </c>
      <c r="D14329">
        <v>104.111639761107</v>
      </c>
      <c r="E14329">
        <v>30.748588626910401</v>
      </c>
      <c r="F14329">
        <v>104.032199237475</v>
      </c>
      <c r="G14329">
        <v>30.723416753837501</v>
      </c>
      <c r="H14329">
        <v>4.7300000000000004</v>
      </c>
      <c r="J14329">
        <f>C14329-B14329</f>
        <v>1279</v>
      </c>
    </row>
    <row r="14330" spans="1:10" x14ac:dyDescent="0.2">
      <c r="A14330" t="s">
        <v>14336</v>
      </c>
      <c r="B14330">
        <v>1477932995</v>
      </c>
      <c r="C14330">
        <v>1477934148</v>
      </c>
      <c r="D14330">
        <v>104.042305142212</v>
      </c>
      <c r="E14330">
        <v>30.6337868167209</v>
      </c>
      <c r="F14330">
        <v>104.10471794576</v>
      </c>
      <c r="G14330">
        <v>30.6670666712821</v>
      </c>
      <c r="H14330">
        <v>5.22</v>
      </c>
      <c r="J14330">
        <f>C14330-B14330</f>
        <v>1153</v>
      </c>
    </row>
    <row r="14331" spans="1:10" x14ac:dyDescent="0.2">
      <c r="A14331" t="s">
        <v>14337</v>
      </c>
      <c r="B14331">
        <v>1477934554</v>
      </c>
      <c r="C14331">
        <v>1477935073</v>
      </c>
      <c r="D14331">
        <v>104.103567994443</v>
      </c>
      <c r="E14331">
        <v>30.6613887537316</v>
      </c>
      <c r="F14331">
        <v>104.10761811448</v>
      </c>
      <c r="G14331">
        <v>30.681041697598801</v>
      </c>
      <c r="H14331">
        <v>1.88</v>
      </c>
      <c r="J14331">
        <f>C14331-B14331</f>
        <v>519</v>
      </c>
    </row>
    <row r="14332" spans="1:10" x14ac:dyDescent="0.2">
      <c r="A14332" t="s">
        <v>14338</v>
      </c>
      <c r="B14332">
        <v>1477993759</v>
      </c>
      <c r="C14332">
        <v>1477997087</v>
      </c>
      <c r="D14332">
        <v>104.006302086971</v>
      </c>
      <c r="E14332">
        <v>30.651622036469899</v>
      </c>
      <c r="F14332">
        <v>104.094258823467</v>
      </c>
      <c r="G14332">
        <v>30.6571992926118</v>
      </c>
      <c r="H14332">
        <v>6.21</v>
      </c>
      <c r="J14332">
        <f>C14332-B14332</f>
        <v>3328</v>
      </c>
    </row>
    <row r="14333" spans="1:10" x14ac:dyDescent="0.2">
      <c r="A14333" t="s">
        <v>14339</v>
      </c>
      <c r="B14333">
        <v>1478012488</v>
      </c>
      <c r="C14333">
        <v>1478012821</v>
      </c>
      <c r="D14333">
        <v>104.082186149976</v>
      </c>
      <c r="E14333">
        <v>30.657203320907598</v>
      </c>
      <c r="F14333">
        <v>104.09538041473201</v>
      </c>
      <c r="G14333">
        <v>30.659477258027898</v>
      </c>
      <c r="H14333">
        <v>1.77</v>
      </c>
      <c r="J14333">
        <f>C14333-B14333</f>
        <v>333</v>
      </c>
    </row>
    <row r="14334" spans="1:10" x14ac:dyDescent="0.2">
      <c r="A14334" t="s">
        <v>14340</v>
      </c>
      <c r="B14334">
        <v>1478013143</v>
      </c>
      <c r="C14334">
        <v>1478013723</v>
      </c>
      <c r="D14334">
        <v>104.0971652203</v>
      </c>
      <c r="E14334">
        <v>30.6560287991202</v>
      </c>
      <c r="F14334">
        <v>104.063109457173</v>
      </c>
      <c r="G14334">
        <v>30.6684550965239</v>
      </c>
      <c r="H14334">
        <v>2.31</v>
      </c>
      <c r="J14334">
        <f>C14334-B14334</f>
        <v>580</v>
      </c>
    </row>
    <row r="14335" spans="1:10" x14ac:dyDescent="0.2">
      <c r="A14335" t="s">
        <v>14341</v>
      </c>
      <c r="B14335">
        <v>1478013944</v>
      </c>
      <c r="C14335">
        <v>1478014838</v>
      </c>
      <c r="D14335">
        <v>104.054800066835</v>
      </c>
      <c r="E14335">
        <v>30.661804529263399</v>
      </c>
      <c r="F14335">
        <v>104.02365114067101</v>
      </c>
      <c r="G14335">
        <v>30.6365578639288</v>
      </c>
      <c r="H14335">
        <v>3.29</v>
      </c>
      <c r="J14335">
        <f>C14335-B14335</f>
        <v>894</v>
      </c>
    </row>
    <row r="14336" spans="1:10" x14ac:dyDescent="0.2">
      <c r="A14336" t="s">
        <v>14342</v>
      </c>
      <c r="B14336">
        <v>1477998608</v>
      </c>
      <c r="C14336">
        <v>1478004304</v>
      </c>
      <c r="D14336">
        <v>103.96096099242</v>
      </c>
      <c r="E14336">
        <v>30.671074821406201</v>
      </c>
      <c r="F14336">
        <v>104.16318341696901</v>
      </c>
      <c r="G14336">
        <v>30.624451215559301</v>
      </c>
      <c r="H14336">
        <v>14.53</v>
      </c>
      <c r="J14336">
        <f>C14336-B14336</f>
        <v>5696</v>
      </c>
    </row>
    <row r="14337" spans="1:10" x14ac:dyDescent="0.2">
      <c r="A14337" t="s">
        <v>14343</v>
      </c>
      <c r="B14337">
        <v>1478011188</v>
      </c>
      <c r="C14337">
        <v>1478012143</v>
      </c>
      <c r="D14337">
        <v>104.025582388876</v>
      </c>
      <c r="E14337">
        <v>30.686910528618199</v>
      </c>
      <c r="F14337">
        <v>104.08869107753399</v>
      </c>
      <c r="G14337">
        <v>30.661458482507999</v>
      </c>
      <c r="H14337">
        <v>3.47</v>
      </c>
      <c r="J14337">
        <f>C14337-B14337</f>
        <v>955</v>
      </c>
    </row>
    <row r="14338" spans="1:10" x14ac:dyDescent="0.2">
      <c r="A14338" t="s">
        <v>14344</v>
      </c>
      <c r="B14338">
        <v>1477976835</v>
      </c>
      <c r="C14338">
        <v>1477977748</v>
      </c>
      <c r="D14338">
        <v>104.098665263778</v>
      </c>
      <c r="E14338">
        <v>30.716282363350299</v>
      </c>
      <c r="F14338">
        <v>104.01561633635301</v>
      </c>
      <c r="G14338">
        <v>30.697803652188501</v>
      </c>
      <c r="H14338">
        <v>4.04</v>
      </c>
      <c r="J14338">
        <f>C14338-B14338</f>
        <v>913</v>
      </c>
    </row>
    <row r="14339" spans="1:10" x14ac:dyDescent="0.2">
      <c r="A14339" t="s">
        <v>14345</v>
      </c>
      <c r="B14339">
        <v>1477965821</v>
      </c>
      <c r="C14339">
        <v>1477966786</v>
      </c>
      <c r="D14339">
        <v>104.13480304799801</v>
      </c>
      <c r="E14339">
        <v>30.675181416840001</v>
      </c>
      <c r="F14339">
        <v>104.102455907701</v>
      </c>
      <c r="G14339">
        <v>30.7034292837408</v>
      </c>
      <c r="H14339">
        <v>2.58</v>
      </c>
      <c r="J14339">
        <f>C14339-B14339</f>
        <v>965</v>
      </c>
    </row>
    <row r="14340" spans="1:10" x14ac:dyDescent="0.2">
      <c r="A14340" t="s">
        <v>14346</v>
      </c>
      <c r="B14340">
        <v>1477966921</v>
      </c>
      <c r="C14340">
        <v>1477967850</v>
      </c>
      <c r="D14340">
        <v>104.102925958665</v>
      </c>
      <c r="E14340">
        <v>30.703509386978499</v>
      </c>
      <c r="F14340">
        <v>104.07079800959499</v>
      </c>
      <c r="G14340">
        <v>30.699234171316998</v>
      </c>
      <c r="H14340">
        <v>2.15</v>
      </c>
      <c r="J14340">
        <f>C14340-B14340</f>
        <v>929</v>
      </c>
    </row>
    <row r="14341" spans="1:10" x14ac:dyDescent="0.2">
      <c r="A14341" t="s">
        <v>14347</v>
      </c>
      <c r="B14341">
        <v>1477968369</v>
      </c>
      <c r="C14341">
        <v>1477969219</v>
      </c>
      <c r="D14341">
        <v>104.066433075596</v>
      </c>
      <c r="E14341">
        <v>30.676897733800601</v>
      </c>
      <c r="F14341">
        <v>104.011001920232</v>
      </c>
      <c r="G14341">
        <v>30.719956701753201</v>
      </c>
      <c r="H14341">
        <v>3.63</v>
      </c>
      <c r="J14341">
        <f>C14341-B14341</f>
        <v>850</v>
      </c>
    </row>
    <row r="14342" spans="1:10" x14ac:dyDescent="0.2">
      <c r="A14342" t="s">
        <v>14348</v>
      </c>
      <c r="B14342">
        <v>1477980341</v>
      </c>
      <c r="C14342">
        <v>1477981090</v>
      </c>
      <c r="D14342">
        <v>104.03532149607901</v>
      </c>
      <c r="E14342">
        <v>30.658068042636899</v>
      </c>
      <c r="F14342">
        <v>104.05314335769501</v>
      </c>
      <c r="G14342">
        <v>30.6736723002901</v>
      </c>
      <c r="H14342">
        <v>1.92</v>
      </c>
      <c r="J14342">
        <f>C14342-B14342</f>
        <v>749</v>
      </c>
    </row>
    <row r="14343" spans="1:10" x14ac:dyDescent="0.2">
      <c r="A14343" t="s">
        <v>14349</v>
      </c>
      <c r="B14343">
        <v>1477981411</v>
      </c>
      <c r="C14343">
        <v>1477983578</v>
      </c>
      <c r="D14343">
        <v>104.05016049624101</v>
      </c>
      <c r="E14343">
        <v>30.675177342073798</v>
      </c>
      <c r="F14343">
        <v>104.169723041133</v>
      </c>
      <c r="G14343">
        <v>30.684807475839001</v>
      </c>
      <c r="H14343">
        <v>7.29</v>
      </c>
      <c r="J14343">
        <f>C14343-B14343</f>
        <v>2167</v>
      </c>
    </row>
    <row r="14344" spans="1:10" x14ac:dyDescent="0.2">
      <c r="A14344" t="s">
        <v>14350</v>
      </c>
      <c r="B14344">
        <v>1477989773</v>
      </c>
      <c r="C14344">
        <v>1477990928</v>
      </c>
      <c r="D14344">
        <v>104.125074717179</v>
      </c>
      <c r="E14344">
        <v>30.6382129170672</v>
      </c>
      <c r="F14344">
        <v>104.099655329347</v>
      </c>
      <c r="G14344">
        <v>30.713683760203001</v>
      </c>
      <c r="H14344">
        <v>4.05</v>
      </c>
      <c r="J14344">
        <f>C14344-B14344</f>
        <v>1155</v>
      </c>
    </row>
    <row r="14345" spans="1:10" x14ac:dyDescent="0.2">
      <c r="A14345" t="s">
        <v>14351</v>
      </c>
      <c r="B14345">
        <v>1477991394</v>
      </c>
      <c r="C14345">
        <v>1477992608</v>
      </c>
      <c r="D14345">
        <v>104.094156444489</v>
      </c>
      <c r="E14345">
        <v>30.7094055198686</v>
      </c>
      <c r="F14345">
        <v>104.063043125698</v>
      </c>
      <c r="G14345">
        <v>30.656593392911201</v>
      </c>
      <c r="H14345">
        <v>4.08</v>
      </c>
      <c r="J14345">
        <f>C14345-B14345</f>
        <v>1214</v>
      </c>
    </row>
    <row r="14346" spans="1:10" x14ac:dyDescent="0.2">
      <c r="A14346" t="s">
        <v>14352</v>
      </c>
      <c r="B14346">
        <v>1477993026</v>
      </c>
      <c r="C14346">
        <v>1477994865</v>
      </c>
      <c r="D14346">
        <v>104.06352221448201</v>
      </c>
      <c r="E14346">
        <v>30.656862584157601</v>
      </c>
      <c r="F14346">
        <v>104.090252230788</v>
      </c>
      <c r="G14346">
        <v>30.618055209339602</v>
      </c>
      <c r="H14346">
        <v>4.42</v>
      </c>
      <c r="J14346">
        <f>C14346-B14346</f>
        <v>1839</v>
      </c>
    </row>
    <row r="14347" spans="1:10" x14ac:dyDescent="0.2">
      <c r="A14347" t="s">
        <v>14353</v>
      </c>
      <c r="B14347">
        <v>1477974062</v>
      </c>
      <c r="C14347">
        <v>1477974959</v>
      </c>
      <c r="D14347">
        <v>103.994146462467</v>
      </c>
      <c r="E14347">
        <v>30.663843688953399</v>
      </c>
      <c r="F14347">
        <v>104.04562918047201</v>
      </c>
      <c r="G14347">
        <v>30.7409254400681</v>
      </c>
      <c r="H14347">
        <v>4.3600000000000003</v>
      </c>
      <c r="J14347">
        <f>C14347-B14347</f>
        <v>897</v>
      </c>
    </row>
    <row r="14348" spans="1:10" x14ac:dyDescent="0.2">
      <c r="A14348" t="s">
        <v>14354</v>
      </c>
      <c r="B14348">
        <v>1477975582</v>
      </c>
      <c r="C14348">
        <v>1477976085</v>
      </c>
      <c r="D14348">
        <v>104.04931904882901</v>
      </c>
      <c r="E14348">
        <v>30.7311266509803</v>
      </c>
      <c r="F14348">
        <v>104.10721598402699</v>
      </c>
      <c r="G14348">
        <v>30.724231160294298</v>
      </c>
      <c r="H14348">
        <v>2.34</v>
      </c>
      <c r="J14348">
        <f>C14348-B14348</f>
        <v>503</v>
      </c>
    </row>
    <row r="14349" spans="1:10" x14ac:dyDescent="0.2">
      <c r="A14349" t="s">
        <v>14355</v>
      </c>
      <c r="B14349">
        <v>1477998739</v>
      </c>
      <c r="C14349">
        <v>1477999939</v>
      </c>
      <c r="D14349">
        <v>104.14659207915901</v>
      </c>
      <c r="E14349">
        <v>30.6570078287433</v>
      </c>
      <c r="F14349">
        <v>104.101827304341</v>
      </c>
      <c r="G14349">
        <v>30.6719535627435</v>
      </c>
      <c r="H14349">
        <v>3.24</v>
      </c>
      <c r="J14349">
        <f>C14349-B14349</f>
        <v>1200</v>
      </c>
    </row>
    <row r="14350" spans="1:10" x14ac:dyDescent="0.2">
      <c r="A14350" t="s">
        <v>14356</v>
      </c>
      <c r="B14350">
        <v>1478000388</v>
      </c>
      <c r="C14350">
        <v>1478001368</v>
      </c>
      <c r="D14350">
        <v>104.109412346881</v>
      </c>
      <c r="E14350">
        <v>30.669443873190001</v>
      </c>
      <c r="F14350">
        <v>104.07730230766499</v>
      </c>
      <c r="G14350">
        <v>30.655897385031199</v>
      </c>
      <c r="H14350">
        <v>2.16</v>
      </c>
      <c r="J14350">
        <f>C14350-B14350</f>
        <v>980</v>
      </c>
    </row>
    <row r="14351" spans="1:10" x14ac:dyDescent="0.2">
      <c r="A14351" t="s">
        <v>14357</v>
      </c>
      <c r="B14351">
        <v>1477993406</v>
      </c>
      <c r="C14351">
        <v>1477994075</v>
      </c>
      <c r="D14351">
        <v>104.116214331397</v>
      </c>
      <c r="E14351">
        <v>30.646772532158501</v>
      </c>
      <c r="F14351">
        <v>104.141733337567</v>
      </c>
      <c r="G14351">
        <v>30.675251832400999</v>
      </c>
      <c r="H14351">
        <v>2.39</v>
      </c>
      <c r="J14351">
        <f>C14351-B14351</f>
        <v>669</v>
      </c>
    </row>
    <row r="14352" spans="1:10" x14ac:dyDescent="0.2">
      <c r="A14352" t="s">
        <v>14358</v>
      </c>
      <c r="B14352">
        <v>1477999043</v>
      </c>
      <c r="C14352">
        <v>1477999809</v>
      </c>
      <c r="D14352">
        <v>104.10949442530401</v>
      </c>
      <c r="E14352">
        <v>30.690191525755299</v>
      </c>
      <c r="F14352">
        <v>104.031801714167</v>
      </c>
      <c r="G14352">
        <v>30.696349673877499</v>
      </c>
      <c r="H14352">
        <v>3.64</v>
      </c>
      <c r="J14352">
        <f>C14352-B14352</f>
        <v>766</v>
      </c>
    </row>
    <row r="14353" spans="1:10" x14ac:dyDescent="0.2">
      <c r="A14353" t="s">
        <v>14359</v>
      </c>
      <c r="B14353">
        <v>1478000160</v>
      </c>
      <c r="C14353">
        <v>1478000962</v>
      </c>
      <c r="D14353">
        <v>104.047959214234</v>
      </c>
      <c r="E14353">
        <v>30.6937822799418</v>
      </c>
      <c r="F14353">
        <v>104.10905840317</v>
      </c>
      <c r="G14353">
        <v>30.686669896786999</v>
      </c>
      <c r="H14353">
        <v>3.12</v>
      </c>
      <c r="J14353">
        <f>C14353-B14353</f>
        <v>802</v>
      </c>
    </row>
    <row r="14354" spans="1:10" x14ac:dyDescent="0.2">
      <c r="A14354" t="s">
        <v>14360</v>
      </c>
      <c r="B14354">
        <v>1478001237</v>
      </c>
      <c r="C14354">
        <v>1478001939</v>
      </c>
      <c r="D14354">
        <v>104.11194997096101</v>
      </c>
      <c r="E14354">
        <v>30.682673509394</v>
      </c>
      <c r="F14354">
        <v>104.083893154687</v>
      </c>
      <c r="G14354">
        <v>30.689837746153199</v>
      </c>
      <c r="H14354">
        <v>1.98</v>
      </c>
      <c r="J14354">
        <f>C14354-B14354</f>
        <v>702</v>
      </c>
    </row>
    <row r="14355" spans="1:10" x14ac:dyDescent="0.2">
      <c r="A14355" t="s">
        <v>14361</v>
      </c>
      <c r="B14355">
        <v>1478005529</v>
      </c>
      <c r="C14355">
        <v>1478006134</v>
      </c>
      <c r="D14355">
        <v>104.061014546039</v>
      </c>
      <c r="E14355">
        <v>30.711361454740299</v>
      </c>
      <c r="F14355">
        <v>104.042905420658</v>
      </c>
      <c r="G14355">
        <v>30.766978165806002</v>
      </c>
      <c r="H14355">
        <v>3.29</v>
      </c>
      <c r="J14355">
        <f>C14355-B14355</f>
        <v>605</v>
      </c>
    </row>
    <row r="14356" spans="1:10" x14ac:dyDescent="0.2">
      <c r="A14356" t="s">
        <v>14362</v>
      </c>
      <c r="B14356">
        <v>1478007320</v>
      </c>
      <c r="C14356">
        <v>1478008577</v>
      </c>
      <c r="D14356">
        <v>104.03335478614601</v>
      </c>
      <c r="E14356">
        <v>30.7195946674933</v>
      </c>
      <c r="F14356">
        <v>104.052476480374</v>
      </c>
      <c r="G14356">
        <v>30.639768240235</v>
      </c>
      <c r="H14356">
        <v>5.48</v>
      </c>
      <c r="J14356">
        <f>C14356-B14356</f>
        <v>1257</v>
      </c>
    </row>
    <row r="14357" spans="1:10" x14ac:dyDescent="0.2">
      <c r="A14357" t="s">
        <v>14363</v>
      </c>
      <c r="B14357">
        <v>1477966305</v>
      </c>
      <c r="C14357">
        <v>1477967689</v>
      </c>
      <c r="D14357">
        <v>104.113199784324</v>
      </c>
      <c r="E14357">
        <v>30.702165357571801</v>
      </c>
      <c r="F14357">
        <v>104.059958453631</v>
      </c>
      <c r="G14357">
        <v>30.6724411069894</v>
      </c>
      <c r="H14357">
        <v>3.94</v>
      </c>
      <c r="J14357">
        <f>C14357-B14357</f>
        <v>1384</v>
      </c>
    </row>
    <row r="14358" spans="1:10" x14ac:dyDescent="0.2">
      <c r="A14358" t="s">
        <v>14364</v>
      </c>
      <c r="B14358">
        <v>1478002219</v>
      </c>
      <c r="C14358">
        <v>1478003380</v>
      </c>
      <c r="D14358">
        <v>104.07984227386601</v>
      </c>
      <c r="E14358">
        <v>30.682580583032902</v>
      </c>
      <c r="F14358">
        <v>104.014291344575</v>
      </c>
      <c r="G14358">
        <v>30.691410496755399</v>
      </c>
      <c r="H14358">
        <v>3.33</v>
      </c>
      <c r="J14358">
        <f>C14358-B14358</f>
        <v>1161</v>
      </c>
    </row>
    <row r="14359" spans="1:10" x14ac:dyDescent="0.2">
      <c r="A14359" t="s">
        <v>14365</v>
      </c>
      <c r="B14359">
        <v>1478004068</v>
      </c>
      <c r="C14359">
        <v>1478005073</v>
      </c>
      <c r="D14359">
        <v>104.01919398288</v>
      </c>
      <c r="E14359">
        <v>30.692245914794299</v>
      </c>
      <c r="F14359">
        <v>104.060705331305</v>
      </c>
      <c r="G14359">
        <v>30.707683685118599</v>
      </c>
      <c r="H14359">
        <v>2.65</v>
      </c>
      <c r="J14359">
        <f>C14359-B14359</f>
        <v>1005</v>
      </c>
    </row>
    <row r="14360" spans="1:10" x14ac:dyDescent="0.2">
      <c r="A14360" t="s">
        <v>14366</v>
      </c>
      <c r="B14360">
        <v>1477956030</v>
      </c>
      <c r="C14360">
        <v>1477957861</v>
      </c>
      <c r="D14360">
        <v>104.068930750278</v>
      </c>
      <c r="E14360">
        <v>30.702584761259601</v>
      </c>
      <c r="F14360">
        <v>103.965433277214</v>
      </c>
      <c r="G14360">
        <v>30.7580916606152</v>
      </c>
      <c r="H14360">
        <v>6.74</v>
      </c>
      <c r="J14360">
        <f>C14360-B14360</f>
        <v>1831</v>
      </c>
    </row>
    <row r="14361" spans="1:10" x14ac:dyDescent="0.2">
      <c r="A14361" t="s">
        <v>14367</v>
      </c>
      <c r="B14361">
        <v>1478007424</v>
      </c>
      <c r="C14361">
        <v>1478008539</v>
      </c>
      <c r="D14361">
        <v>104.04026468647599</v>
      </c>
      <c r="E14361">
        <v>30.6834448890895</v>
      </c>
      <c r="F14361">
        <v>104.06917091484701</v>
      </c>
      <c r="G14361">
        <v>30.712439794633401</v>
      </c>
      <c r="H14361">
        <v>2.63</v>
      </c>
      <c r="J14361">
        <f>C14361-B14361</f>
        <v>1115</v>
      </c>
    </row>
    <row r="14362" spans="1:10" x14ac:dyDescent="0.2">
      <c r="A14362" t="s">
        <v>14368</v>
      </c>
      <c r="B14362">
        <v>1477966833</v>
      </c>
      <c r="C14362">
        <v>1477968010</v>
      </c>
      <c r="D14362">
        <v>104.0745851314</v>
      </c>
      <c r="E14362">
        <v>30.645994039737399</v>
      </c>
      <c r="F14362">
        <v>104.012389326142</v>
      </c>
      <c r="G14362">
        <v>30.665407841846001</v>
      </c>
      <c r="H14362">
        <v>3.41</v>
      </c>
      <c r="J14362">
        <f>C14362-B14362</f>
        <v>1177</v>
      </c>
    </row>
    <row r="14363" spans="1:10" x14ac:dyDescent="0.2">
      <c r="A14363" t="s">
        <v>14369</v>
      </c>
      <c r="B14363">
        <v>1477968288</v>
      </c>
      <c r="C14363">
        <v>1477969257</v>
      </c>
      <c r="D14363">
        <v>104.012907513871</v>
      </c>
      <c r="E14363">
        <v>30.664216835383002</v>
      </c>
      <c r="F14363">
        <v>104.05390295897401</v>
      </c>
      <c r="G14363">
        <v>30.643554000124201</v>
      </c>
      <c r="H14363">
        <v>2.76</v>
      </c>
      <c r="J14363">
        <f>C14363-B14363</f>
        <v>969</v>
      </c>
    </row>
    <row r="14364" spans="1:10" x14ac:dyDescent="0.2">
      <c r="A14364" t="s">
        <v>14370</v>
      </c>
      <c r="B14364">
        <v>1477969660</v>
      </c>
      <c r="C14364">
        <v>1477970600</v>
      </c>
      <c r="D14364">
        <v>104.046112541098</v>
      </c>
      <c r="E14364">
        <v>30.638731432304098</v>
      </c>
      <c r="F14364">
        <v>104.050130728561</v>
      </c>
      <c r="G14364">
        <v>30.671698957750799</v>
      </c>
      <c r="H14364">
        <v>2.4</v>
      </c>
      <c r="J14364">
        <f>C14364-B14364</f>
        <v>940</v>
      </c>
    </row>
    <row r="14365" spans="1:10" x14ac:dyDescent="0.2">
      <c r="A14365" t="s">
        <v>14371</v>
      </c>
      <c r="B14365">
        <v>1477969367</v>
      </c>
      <c r="C14365">
        <v>1477971679</v>
      </c>
      <c r="D14365">
        <v>104.053743322393</v>
      </c>
      <c r="E14365">
        <v>30.643704229265701</v>
      </c>
      <c r="F14365">
        <v>104.049071891092</v>
      </c>
      <c r="G14365">
        <v>30.704406040711699</v>
      </c>
      <c r="H14365">
        <v>4.5599999999999996</v>
      </c>
      <c r="J14365">
        <f>C14365-B14365</f>
        <v>2312</v>
      </c>
    </row>
    <row r="14366" spans="1:10" x14ac:dyDescent="0.2">
      <c r="A14366" t="s">
        <v>14372</v>
      </c>
      <c r="B14366">
        <v>1477972295</v>
      </c>
      <c r="C14366">
        <v>1477973303</v>
      </c>
      <c r="D14366">
        <v>104.053481096845</v>
      </c>
      <c r="E14366">
        <v>30.705856841733599</v>
      </c>
      <c r="F14366">
        <v>104.03531384479</v>
      </c>
      <c r="G14366">
        <v>30.628670457216799</v>
      </c>
      <c r="H14366">
        <v>4.42</v>
      </c>
      <c r="J14366">
        <f>C14366-B14366</f>
        <v>1008</v>
      </c>
    </row>
    <row r="14367" spans="1:10" x14ac:dyDescent="0.2">
      <c r="A14367" t="s">
        <v>14373</v>
      </c>
      <c r="B14367">
        <v>1477972073</v>
      </c>
      <c r="C14367">
        <v>1477973849</v>
      </c>
      <c r="D14367">
        <v>103.951370263771</v>
      </c>
      <c r="E14367">
        <v>30.6339233263941</v>
      </c>
      <c r="F14367">
        <v>104.059958453631</v>
      </c>
      <c r="G14367">
        <v>30.6724411069894</v>
      </c>
      <c r="H14367">
        <v>6.07</v>
      </c>
      <c r="J14367">
        <f>C14367-B14367</f>
        <v>1776</v>
      </c>
    </row>
    <row r="14368" spans="1:10" x14ac:dyDescent="0.2">
      <c r="A14368" t="s">
        <v>14374</v>
      </c>
      <c r="B14368">
        <v>1477977708</v>
      </c>
      <c r="C14368">
        <v>1477979053</v>
      </c>
      <c r="D14368">
        <v>104.073233999892</v>
      </c>
      <c r="E14368">
        <v>30.688347633658001</v>
      </c>
      <c r="F14368">
        <v>104.00473019543099</v>
      </c>
      <c r="G14368">
        <v>30.666809173987801</v>
      </c>
      <c r="H14368">
        <v>4.41</v>
      </c>
      <c r="J14368">
        <f>C14368-B14368</f>
        <v>1345</v>
      </c>
    </row>
    <row r="14369" spans="1:10" x14ac:dyDescent="0.2">
      <c r="A14369" t="s">
        <v>14375</v>
      </c>
      <c r="B14369">
        <v>1477986653</v>
      </c>
      <c r="C14369">
        <v>1477988089</v>
      </c>
      <c r="D14369">
        <v>104.108390703429</v>
      </c>
      <c r="E14369">
        <v>30.674395096776099</v>
      </c>
      <c r="F14369">
        <v>104.047518439757</v>
      </c>
      <c r="G14369">
        <v>30.647904617024</v>
      </c>
      <c r="H14369">
        <v>4.3499999999999996</v>
      </c>
      <c r="J14369">
        <f>C14369-B14369</f>
        <v>1436</v>
      </c>
    </row>
    <row r="14370" spans="1:10" x14ac:dyDescent="0.2">
      <c r="A14370" t="s">
        <v>14376</v>
      </c>
      <c r="B14370">
        <v>1477988440</v>
      </c>
      <c r="C14370">
        <v>1477989455</v>
      </c>
      <c r="D14370">
        <v>104.060608298475</v>
      </c>
      <c r="E14370">
        <v>30.647131121401902</v>
      </c>
      <c r="F14370">
        <v>104.057383631205</v>
      </c>
      <c r="G14370">
        <v>30.677303141315001</v>
      </c>
      <c r="H14370">
        <v>2.13</v>
      </c>
      <c r="J14370">
        <f>C14370-B14370</f>
        <v>1015</v>
      </c>
    </row>
    <row r="14371" spans="1:10" x14ac:dyDescent="0.2">
      <c r="A14371" t="s">
        <v>14377</v>
      </c>
      <c r="B14371">
        <v>1477989690</v>
      </c>
      <c r="C14371">
        <v>1477993434</v>
      </c>
      <c r="D14371">
        <v>104.061863668087</v>
      </c>
      <c r="E14371">
        <v>30.672273239061699</v>
      </c>
      <c r="F14371">
        <v>104.244190825213</v>
      </c>
      <c r="G14371">
        <v>30.5728156977294</v>
      </c>
      <c r="H14371">
        <v>13.07</v>
      </c>
      <c r="J14371">
        <f>C14371-B14371</f>
        <v>3744</v>
      </c>
    </row>
    <row r="14372" spans="1:10" x14ac:dyDescent="0.2">
      <c r="A14372" t="s">
        <v>14378</v>
      </c>
      <c r="B14372">
        <v>1477960218</v>
      </c>
      <c r="C14372">
        <v>1477961408</v>
      </c>
      <c r="D14372">
        <v>104.123170219191</v>
      </c>
      <c r="E14372">
        <v>30.649637980980199</v>
      </c>
      <c r="F14372">
        <v>104.07791921020601</v>
      </c>
      <c r="G14372">
        <v>30.6859934775242</v>
      </c>
      <c r="H14372">
        <v>3.89</v>
      </c>
      <c r="J14372">
        <f>C14372-B14372</f>
        <v>1190</v>
      </c>
    </row>
    <row r="14373" spans="1:10" x14ac:dyDescent="0.2">
      <c r="A14373" t="s">
        <v>14379</v>
      </c>
      <c r="B14373">
        <v>1477955310</v>
      </c>
      <c r="C14373">
        <v>1477956530</v>
      </c>
      <c r="D14373">
        <v>104.073254775808</v>
      </c>
      <c r="E14373">
        <v>30.692594652611401</v>
      </c>
      <c r="F14373">
        <v>104.040002923039</v>
      </c>
      <c r="G14373">
        <v>30.694880232146801</v>
      </c>
      <c r="H14373">
        <v>2.39</v>
      </c>
      <c r="J14373">
        <f>C14373-B14373</f>
        <v>1220</v>
      </c>
    </row>
    <row r="14374" spans="1:10" x14ac:dyDescent="0.2">
      <c r="A14374" t="s">
        <v>14380</v>
      </c>
      <c r="B14374">
        <v>1477956711</v>
      </c>
      <c r="C14374">
        <v>1477957952</v>
      </c>
      <c r="D14374">
        <v>104.035559917783</v>
      </c>
      <c r="E14374">
        <v>30.699078928919398</v>
      </c>
      <c r="F14374">
        <v>104.064390857427</v>
      </c>
      <c r="G14374">
        <v>30.6515336522857</v>
      </c>
      <c r="H14374">
        <v>3.53</v>
      </c>
      <c r="J14374">
        <f>C14374-B14374</f>
        <v>1241</v>
      </c>
    </row>
    <row r="14375" spans="1:10" x14ac:dyDescent="0.2">
      <c r="A14375" t="s">
        <v>14381</v>
      </c>
      <c r="B14375">
        <v>1477962801</v>
      </c>
      <c r="C14375">
        <v>1477965151</v>
      </c>
      <c r="D14375">
        <v>104.073017744547</v>
      </c>
      <c r="E14375">
        <v>30.6786692652589</v>
      </c>
      <c r="F14375">
        <v>104.064066012759</v>
      </c>
      <c r="G14375">
        <v>30.551782322928599</v>
      </c>
      <c r="H14375">
        <v>7.1</v>
      </c>
      <c r="J14375">
        <f>C14375-B14375</f>
        <v>2350</v>
      </c>
    </row>
    <row r="14376" spans="1:10" x14ac:dyDescent="0.2">
      <c r="A14376" t="s">
        <v>14382</v>
      </c>
      <c r="B14376">
        <v>1477985376</v>
      </c>
      <c r="C14376">
        <v>1477986268</v>
      </c>
      <c r="D14376">
        <v>104.133893784557</v>
      </c>
      <c r="E14376">
        <v>30.631788810293099</v>
      </c>
      <c r="F14376">
        <v>104.108788707838</v>
      </c>
      <c r="G14376">
        <v>30.677683833559598</v>
      </c>
      <c r="H14376">
        <v>3.53</v>
      </c>
      <c r="J14376">
        <f>C14376-B14376</f>
        <v>892</v>
      </c>
    </row>
    <row r="14377" spans="1:10" x14ac:dyDescent="0.2">
      <c r="A14377" t="s">
        <v>14383</v>
      </c>
      <c r="B14377">
        <v>1477979234</v>
      </c>
      <c r="C14377">
        <v>1477980023</v>
      </c>
      <c r="D14377">
        <v>104.080423061076</v>
      </c>
      <c r="E14377">
        <v>30.6742919214817</v>
      </c>
      <c r="F14377">
        <v>104.10678783058199</v>
      </c>
      <c r="G14377">
        <v>30.681281185028698</v>
      </c>
      <c r="H14377">
        <v>1.94</v>
      </c>
      <c r="J14377">
        <f>C14377-B14377</f>
        <v>789</v>
      </c>
    </row>
    <row r="14378" spans="1:10" x14ac:dyDescent="0.2">
      <c r="A14378" t="s">
        <v>14384</v>
      </c>
      <c r="B14378">
        <v>1477980765</v>
      </c>
      <c r="C14378">
        <v>1477981623</v>
      </c>
      <c r="D14378">
        <v>104.10603480136299</v>
      </c>
      <c r="E14378">
        <v>30.677149711886599</v>
      </c>
      <c r="F14378">
        <v>104.13745638010001</v>
      </c>
      <c r="G14378">
        <v>30.685160760127701</v>
      </c>
      <c r="H14378">
        <v>2.1800000000000002</v>
      </c>
      <c r="J14378">
        <f>C14378-B14378</f>
        <v>858</v>
      </c>
    </row>
    <row r="14379" spans="1:10" x14ac:dyDescent="0.2">
      <c r="A14379" t="s">
        <v>14385</v>
      </c>
      <c r="B14379">
        <v>1477975511</v>
      </c>
      <c r="C14379">
        <v>1477976474</v>
      </c>
      <c r="D14379">
        <v>104.101729167114</v>
      </c>
      <c r="E14379">
        <v>30.653093804080399</v>
      </c>
      <c r="F14379">
        <v>104.059740039964</v>
      </c>
      <c r="G14379">
        <v>30.669372820920699</v>
      </c>
      <c r="H14379">
        <v>2.5499999999999998</v>
      </c>
      <c r="J14379">
        <f>C14379-B14379</f>
        <v>963</v>
      </c>
    </row>
    <row r="14380" spans="1:10" x14ac:dyDescent="0.2">
      <c r="A14380" t="s">
        <v>14386</v>
      </c>
      <c r="B14380">
        <v>1477976986</v>
      </c>
      <c r="C14380">
        <v>1477977614</v>
      </c>
      <c r="D14380">
        <v>104.058082320761</v>
      </c>
      <c r="E14380">
        <v>30.673243793457001</v>
      </c>
      <c r="F14380">
        <v>104.08191606267199</v>
      </c>
      <c r="G14380">
        <v>30.6645202889529</v>
      </c>
      <c r="H14380">
        <v>1.87</v>
      </c>
      <c r="J14380">
        <f>C14380-B14380</f>
        <v>628</v>
      </c>
    </row>
    <row r="14381" spans="1:10" x14ac:dyDescent="0.2">
      <c r="A14381" t="s">
        <v>14387</v>
      </c>
      <c r="B14381">
        <v>1477978277</v>
      </c>
      <c r="C14381">
        <v>1477978972</v>
      </c>
      <c r="D14381">
        <v>104.074065060233</v>
      </c>
      <c r="E14381">
        <v>30.662507417829602</v>
      </c>
      <c r="F14381">
        <v>104.082910592527</v>
      </c>
      <c r="G14381">
        <v>30.676872196469098</v>
      </c>
      <c r="H14381">
        <v>1.82</v>
      </c>
      <c r="J14381">
        <f>C14381-B14381</f>
        <v>695</v>
      </c>
    </row>
    <row r="14382" spans="1:10" x14ac:dyDescent="0.2">
      <c r="A14382" t="s">
        <v>14388</v>
      </c>
      <c r="B14382">
        <v>1477973037</v>
      </c>
      <c r="C14382">
        <v>1477975076</v>
      </c>
      <c r="D14382">
        <v>104.060470876339</v>
      </c>
      <c r="E14382">
        <v>30.596751602195798</v>
      </c>
      <c r="F14382">
        <v>104.10115695028399</v>
      </c>
      <c r="G14382">
        <v>30.657099932037099</v>
      </c>
      <c r="H14382">
        <v>4.87</v>
      </c>
      <c r="J14382">
        <f>C14382-B14382</f>
        <v>2039</v>
      </c>
    </row>
    <row r="14383" spans="1:10" x14ac:dyDescent="0.2">
      <c r="A14383" t="s">
        <v>14389</v>
      </c>
      <c r="B14383">
        <v>1477961644</v>
      </c>
      <c r="C14383">
        <v>1477962504</v>
      </c>
      <c r="D14383">
        <v>104.115973142507</v>
      </c>
      <c r="E14383">
        <v>30.668822756267598</v>
      </c>
      <c r="F14383">
        <v>104.13911131343799</v>
      </c>
      <c r="G14383">
        <v>30.631136723410499</v>
      </c>
      <c r="H14383">
        <v>3.58</v>
      </c>
      <c r="J14383">
        <f>C14383-B14383</f>
        <v>860</v>
      </c>
    </row>
    <row r="14384" spans="1:10" x14ac:dyDescent="0.2">
      <c r="A14384" t="s">
        <v>14390</v>
      </c>
      <c r="B14384">
        <v>1477998287</v>
      </c>
      <c r="C14384">
        <v>1477999216</v>
      </c>
      <c r="D14384">
        <v>104.059669895271</v>
      </c>
      <c r="E14384">
        <v>30.631939955821299</v>
      </c>
      <c r="F14384">
        <v>104.067185304178</v>
      </c>
      <c r="G14384">
        <v>30.665793712003499</v>
      </c>
      <c r="H14384">
        <v>2.27</v>
      </c>
      <c r="J14384">
        <f>C14384-B14384</f>
        <v>929</v>
      </c>
    </row>
    <row r="14385" spans="1:10" x14ac:dyDescent="0.2">
      <c r="A14385" t="s">
        <v>14391</v>
      </c>
      <c r="B14385">
        <v>1478005078</v>
      </c>
      <c r="C14385">
        <v>1478006055</v>
      </c>
      <c r="D14385">
        <v>104.064682329926</v>
      </c>
      <c r="E14385">
        <v>30.6515012607458</v>
      </c>
      <c r="F14385">
        <v>104.117713607996</v>
      </c>
      <c r="G14385">
        <v>30.687105998915602</v>
      </c>
      <c r="H14385">
        <v>3.28</v>
      </c>
      <c r="J14385">
        <f>C14385-B14385</f>
        <v>977</v>
      </c>
    </row>
    <row r="14386" spans="1:10" x14ac:dyDescent="0.2">
      <c r="A14386" t="s">
        <v>14392</v>
      </c>
      <c r="B14386">
        <v>1478006484</v>
      </c>
      <c r="C14386">
        <v>1478007318</v>
      </c>
      <c r="D14386">
        <v>104.119184999975</v>
      </c>
      <c r="E14386">
        <v>30.682989228490101</v>
      </c>
      <c r="F14386">
        <v>104.108946477328</v>
      </c>
      <c r="G14386">
        <v>30.727380525156502</v>
      </c>
      <c r="H14386">
        <v>2.94</v>
      </c>
      <c r="J14386">
        <f>C14386-B14386</f>
        <v>834</v>
      </c>
    </row>
    <row r="14387" spans="1:10" x14ac:dyDescent="0.2">
      <c r="A14387" t="s">
        <v>14393</v>
      </c>
      <c r="B14387">
        <v>1478002795</v>
      </c>
      <c r="C14387">
        <v>1478004847</v>
      </c>
      <c r="D14387">
        <v>104.15045744111799</v>
      </c>
      <c r="E14387">
        <v>30.6847021180516</v>
      </c>
      <c r="F14387">
        <v>104.064091656573</v>
      </c>
      <c r="G14387">
        <v>30.646036416845099</v>
      </c>
      <c r="H14387">
        <v>6.03</v>
      </c>
      <c r="J14387">
        <f>C14387-B14387</f>
        <v>2052</v>
      </c>
    </row>
    <row r="14388" spans="1:10" x14ac:dyDescent="0.2">
      <c r="A14388" t="s">
        <v>14394</v>
      </c>
      <c r="B14388">
        <v>1478008989</v>
      </c>
      <c r="C14388">
        <v>1478009491</v>
      </c>
      <c r="D14388">
        <v>104.108358432413</v>
      </c>
      <c r="E14388">
        <v>30.701671546885098</v>
      </c>
      <c r="F14388">
        <v>104.091508238476</v>
      </c>
      <c r="G14388">
        <v>30.691844101807199</v>
      </c>
      <c r="H14388">
        <v>1.81</v>
      </c>
      <c r="J14388">
        <f>C14388-B14388</f>
        <v>502</v>
      </c>
    </row>
    <row r="14389" spans="1:10" x14ac:dyDescent="0.2">
      <c r="A14389" t="s">
        <v>14395</v>
      </c>
      <c r="B14389">
        <v>1478009597</v>
      </c>
      <c r="C14389">
        <v>1478009965</v>
      </c>
      <c r="D14389">
        <v>104.092227968495</v>
      </c>
      <c r="E14389">
        <v>30.6911443029705</v>
      </c>
      <c r="F14389">
        <v>104.10027717845701</v>
      </c>
      <c r="G14389">
        <v>30.6734325441771</v>
      </c>
      <c r="H14389">
        <v>1.76</v>
      </c>
      <c r="J14389">
        <f>C14389-B14389</f>
        <v>368</v>
      </c>
    </row>
    <row r="14390" spans="1:10" x14ac:dyDescent="0.2">
      <c r="A14390" t="s">
        <v>14396</v>
      </c>
      <c r="B14390">
        <v>1478010294</v>
      </c>
      <c r="C14390">
        <v>1478010597</v>
      </c>
      <c r="D14390">
        <v>104.101127063246</v>
      </c>
      <c r="E14390">
        <v>30.676301440085901</v>
      </c>
      <c r="F14390">
        <v>104.097757746993</v>
      </c>
      <c r="G14390">
        <v>30.664506144456499</v>
      </c>
      <c r="H14390">
        <v>1.75</v>
      </c>
      <c r="J14390">
        <f>C14390-B14390</f>
        <v>303</v>
      </c>
    </row>
    <row r="14391" spans="1:10" x14ac:dyDescent="0.2">
      <c r="A14391" t="s">
        <v>14397</v>
      </c>
      <c r="B14391">
        <v>1477996018</v>
      </c>
      <c r="C14391">
        <v>1477998491</v>
      </c>
      <c r="D14391">
        <v>104.135228598011</v>
      </c>
      <c r="E14391">
        <v>30.632488413152</v>
      </c>
      <c r="F14391">
        <v>104.004426562151</v>
      </c>
      <c r="G14391">
        <v>30.706562875579099</v>
      </c>
      <c r="H14391">
        <v>11.02</v>
      </c>
      <c r="J14391">
        <f>C14391-B14391</f>
        <v>2473</v>
      </c>
    </row>
    <row r="14392" spans="1:10" x14ac:dyDescent="0.2">
      <c r="A14392" t="s">
        <v>14398</v>
      </c>
      <c r="B14392">
        <v>1478006289</v>
      </c>
      <c r="C14392">
        <v>1478006819</v>
      </c>
      <c r="D14392">
        <v>104.03654636902</v>
      </c>
      <c r="E14392">
        <v>30.711500633725301</v>
      </c>
      <c r="F14392">
        <v>104.064218936034</v>
      </c>
      <c r="G14392">
        <v>30.700281982267299</v>
      </c>
      <c r="H14392">
        <v>1.94</v>
      </c>
      <c r="J14392">
        <f>C14392-B14392</f>
        <v>530</v>
      </c>
    </row>
    <row r="14393" spans="1:10" x14ac:dyDescent="0.2">
      <c r="A14393" t="s">
        <v>14399</v>
      </c>
      <c r="B14393">
        <v>1478007187</v>
      </c>
      <c r="C14393">
        <v>1478007765</v>
      </c>
      <c r="D14393">
        <v>104.063750488267</v>
      </c>
      <c r="E14393">
        <v>30.707058447088802</v>
      </c>
      <c r="F14393">
        <v>104.03406608490999</v>
      </c>
      <c r="G14393">
        <v>30.7083422735783</v>
      </c>
      <c r="H14393">
        <v>1.89</v>
      </c>
      <c r="J14393">
        <f>C14393-B14393</f>
        <v>578</v>
      </c>
    </row>
    <row r="14394" spans="1:10" x14ac:dyDescent="0.2">
      <c r="A14394" t="s">
        <v>14400</v>
      </c>
      <c r="B14394">
        <v>1478008161</v>
      </c>
      <c r="C14394">
        <v>1478008866</v>
      </c>
      <c r="D14394">
        <v>104.041731849988</v>
      </c>
      <c r="E14394">
        <v>30.6978648628575</v>
      </c>
      <c r="F14394">
        <v>104.01108101403599</v>
      </c>
      <c r="G14394">
        <v>30.733919635655901</v>
      </c>
      <c r="H14394">
        <v>2.66</v>
      </c>
      <c r="J14394">
        <f>C14394-B14394</f>
        <v>705</v>
      </c>
    </row>
    <row r="14395" spans="1:10" x14ac:dyDescent="0.2">
      <c r="A14395" t="s">
        <v>14401</v>
      </c>
      <c r="B14395">
        <v>1478000617</v>
      </c>
      <c r="C14395">
        <v>1478001707</v>
      </c>
      <c r="D14395">
        <v>104.06376266114501</v>
      </c>
      <c r="E14395">
        <v>30.637350533232802</v>
      </c>
      <c r="F14395">
        <v>104.043020827695</v>
      </c>
      <c r="G14395">
        <v>30.684968922919701</v>
      </c>
      <c r="H14395">
        <v>3.33</v>
      </c>
      <c r="J14395">
        <f>C14395-B14395</f>
        <v>1090</v>
      </c>
    </row>
    <row r="14396" spans="1:10" x14ac:dyDescent="0.2">
      <c r="A14396" t="s">
        <v>14402</v>
      </c>
      <c r="B14396">
        <v>1478001881</v>
      </c>
      <c r="C14396">
        <v>1478002662</v>
      </c>
      <c r="D14396">
        <v>104.046180219414</v>
      </c>
      <c r="E14396">
        <v>30.685890631070802</v>
      </c>
      <c r="F14396">
        <v>103.990519473921</v>
      </c>
      <c r="G14396">
        <v>30.672171011388599</v>
      </c>
      <c r="H14396">
        <v>3.16</v>
      </c>
      <c r="J14396">
        <f>C14396-B14396</f>
        <v>781</v>
      </c>
    </row>
    <row r="14397" spans="1:10" x14ac:dyDescent="0.2">
      <c r="A14397" t="s">
        <v>14403</v>
      </c>
      <c r="B14397">
        <v>1478004042</v>
      </c>
      <c r="C14397">
        <v>1478005170</v>
      </c>
      <c r="D14397">
        <v>103.989851802171</v>
      </c>
      <c r="E14397">
        <v>30.675041745823499</v>
      </c>
      <c r="F14397">
        <v>104.043019347278</v>
      </c>
      <c r="G14397">
        <v>30.695643001461001</v>
      </c>
      <c r="H14397">
        <v>3.1</v>
      </c>
      <c r="J14397">
        <f>C14397-B14397</f>
        <v>1128</v>
      </c>
    </row>
    <row r="14398" spans="1:10" x14ac:dyDescent="0.2">
      <c r="A14398" t="s">
        <v>14404</v>
      </c>
      <c r="B14398">
        <v>1477990711</v>
      </c>
      <c r="C14398">
        <v>1477994487</v>
      </c>
      <c r="D14398">
        <v>104.075816841411</v>
      </c>
      <c r="E14398">
        <v>30.683297488063001</v>
      </c>
      <c r="F14398">
        <v>103.837066251716</v>
      </c>
      <c r="G14398">
        <v>30.675165198528202</v>
      </c>
      <c r="H14398">
        <v>13.97</v>
      </c>
      <c r="J14398">
        <f>C14398-B14398</f>
        <v>3776</v>
      </c>
    </row>
    <row r="14399" spans="1:10" x14ac:dyDescent="0.2">
      <c r="A14399" t="s">
        <v>14405</v>
      </c>
      <c r="B14399">
        <v>1478009211</v>
      </c>
      <c r="C14399">
        <v>1478010686</v>
      </c>
      <c r="D14399">
        <v>104.029119215625</v>
      </c>
      <c r="E14399">
        <v>30.720765056534599</v>
      </c>
      <c r="F14399">
        <v>104.027329817398</v>
      </c>
      <c r="G14399">
        <v>30.6372635357286</v>
      </c>
      <c r="H14399">
        <v>5.43</v>
      </c>
      <c r="J14399">
        <f>C14399-B14399</f>
        <v>1475</v>
      </c>
    </row>
    <row r="14400" spans="1:10" x14ac:dyDescent="0.2">
      <c r="A14400" t="s">
        <v>14406</v>
      </c>
      <c r="B14400">
        <v>1477995496</v>
      </c>
      <c r="C14400">
        <v>1477999162</v>
      </c>
      <c r="D14400">
        <v>103.8556494611</v>
      </c>
      <c r="E14400">
        <v>30.6797249291882</v>
      </c>
      <c r="F14400">
        <v>104.08235625564301</v>
      </c>
      <c r="G14400">
        <v>30.651535663342798</v>
      </c>
      <c r="H14400">
        <v>13.19</v>
      </c>
      <c r="J14400">
        <f>C14400-B14400</f>
        <v>3666</v>
      </c>
    </row>
    <row r="14401" spans="1:10" x14ac:dyDescent="0.2">
      <c r="A14401" t="s">
        <v>14407</v>
      </c>
      <c r="B14401">
        <v>1477999600</v>
      </c>
      <c r="C14401">
        <v>1478000175</v>
      </c>
      <c r="D14401">
        <v>104.07237564667</v>
      </c>
      <c r="E14401">
        <v>30.656933554073898</v>
      </c>
      <c r="F14401">
        <v>104.06678734786701</v>
      </c>
      <c r="G14401">
        <v>30.635927014123698</v>
      </c>
      <c r="H14401">
        <v>1.81</v>
      </c>
      <c r="J14401">
        <f>C14401-B14401</f>
        <v>575</v>
      </c>
    </row>
    <row r="14402" spans="1:10" x14ac:dyDescent="0.2">
      <c r="A14402" t="s">
        <v>14408</v>
      </c>
      <c r="B14402">
        <v>1477957775</v>
      </c>
      <c r="C14402">
        <v>1477958613</v>
      </c>
      <c r="D14402">
        <v>104.03603827863</v>
      </c>
      <c r="E14402">
        <v>30.703205813332101</v>
      </c>
      <c r="F14402">
        <v>104.077708968043</v>
      </c>
      <c r="G14402">
        <v>30.696468805616899</v>
      </c>
      <c r="H14402">
        <v>2.86</v>
      </c>
      <c r="J14402">
        <f>C14402-B14402</f>
        <v>838</v>
      </c>
    </row>
    <row r="14403" spans="1:10" x14ac:dyDescent="0.2">
      <c r="A14403" t="s">
        <v>14409</v>
      </c>
      <c r="B14403">
        <v>1477959329</v>
      </c>
      <c r="C14403">
        <v>1477960508</v>
      </c>
      <c r="D14403">
        <v>104.081285673164</v>
      </c>
      <c r="E14403">
        <v>30.685941068536099</v>
      </c>
      <c r="F14403">
        <v>104.14128969083001</v>
      </c>
      <c r="G14403">
        <v>30.739670572530699</v>
      </c>
      <c r="H14403">
        <v>4.1900000000000004</v>
      </c>
      <c r="J14403">
        <f>C14403-B14403</f>
        <v>1179</v>
      </c>
    </row>
    <row r="14404" spans="1:10" x14ac:dyDescent="0.2">
      <c r="A14404" t="s">
        <v>14410</v>
      </c>
      <c r="B14404">
        <v>1477961122</v>
      </c>
      <c r="C14404">
        <v>1477962574</v>
      </c>
      <c r="D14404">
        <v>104.15253042720499</v>
      </c>
      <c r="E14404">
        <v>30.743227708979099</v>
      </c>
      <c r="F14404">
        <v>104.08049686633299</v>
      </c>
      <c r="G14404">
        <v>30.676905696390001</v>
      </c>
      <c r="H14404">
        <v>5.77</v>
      </c>
      <c r="J14404">
        <f>C14404-B14404</f>
        <v>1452</v>
      </c>
    </row>
    <row r="14405" spans="1:10" x14ac:dyDescent="0.2">
      <c r="A14405" t="s">
        <v>14411</v>
      </c>
      <c r="B14405">
        <v>1477993322</v>
      </c>
      <c r="C14405">
        <v>1477994985</v>
      </c>
      <c r="D14405">
        <v>104.140043195543</v>
      </c>
      <c r="E14405">
        <v>30.795502809362301</v>
      </c>
      <c r="F14405">
        <v>104.105786551089</v>
      </c>
      <c r="G14405">
        <v>30.702790782790199</v>
      </c>
      <c r="H14405">
        <v>5.17</v>
      </c>
      <c r="J14405">
        <f>C14405-B14405</f>
        <v>1663</v>
      </c>
    </row>
    <row r="14406" spans="1:10" x14ac:dyDescent="0.2">
      <c r="A14406" t="s">
        <v>14412</v>
      </c>
      <c r="B14406">
        <v>1477996012</v>
      </c>
      <c r="C14406">
        <v>1477999133</v>
      </c>
      <c r="D14406">
        <v>104.101995859402</v>
      </c>
      <c r="E14406">
        <v>30.7035391029236</v>
      </c>
      <c r="F14406">
        <v>104.006383829863</v>
      </c>
      <c r="G14406">
        <v>30.605230722999401</v>
      </c>
      <c r="H14406">
        <v>10.43</v>
      </c>
      <c r="J14406">
        <f>C14406-B14406</f>
        <v>3121</v>
      </c>
    </row>
    <row r="14407" spans="1:10" x14ac:dyDescent="0.2">
      <c r="A14407" t="s">
        <v>14413</v>
      </c>
      <c r="B14407">
        <v>1478003137</v>
      </c>
      <c r="C14407">
        <v>1478004186</v>
      </c>
      <c r="D14407">
        <v>104.091979594527</v>
      </c>
      <c r="E14407">
        <v>30.658099162888501</v>
      </c>
      <c r="F14407">
        <v>104.045225334305</v>
      </c>
      <c r="G14407">
        <v>30.629327215978801</v>
      </c>
      <c r="H14407">
        <v>3.22</v>
      </c>
      <c r="J14407">
        <f>C14407-B14407</f>
        <v>1049</v>
      </c>
    </row>
    <row r="14408" spans="1:10" x14ac:dyDescent="0.2">
      <c r="A14408" t="s">
        <v>14414</v>
      </c>
      <c r="B14408">
        <v>1477942548</v>
      </c>
      <c r="C14408">
        <v>1477944801</v>
      </c>
      <c r="D14408">
        <v>104.17921202237901</v>
      </c>
      <c r="E14408">
        <v>30.658017172866</v>
      </c>
      <c r="F14408">
        <v>104.014591056678</v>
      </c>
      <c r="G14408">
        <v>30.673787638269499</v>
      </c>
      <c r="H14408">
        <v>13.88</v>
      </c>
      <c r="J14408">
        <f>C14408-B14408</f>
        <v>2253</v>
      </c>
    </row>
    <row r="14409" spans="1:10" x14ac:dyDescent="0.2">
      <c r="A14409" t="s">
        <v>14415</v>
      </c>
      <c r="B14409">
        <v>1478010036</v>
      </c>
      <c r="C14409">
        <v>1478010886</v>
      </c>
      <c r="D14409">
        <v>104.098483349189</v>
      </c>
      <c r="E14409">
        <v>30.6280766739787</v>
      </c>
      <c r="F14409">
        <v>104.121066988427</v>
      </c>
      <c r="G14409">
        <v>30.675934255931502</v>
      </c>
      <c r="H14409">
        <v>3.15</v>
      </c>
      <c r="J14409">
        <f>C14409-B14409</f>
        <v>850</v>
      </c>
    </row>
    <row r="14410" spans="1:10" x14ac:dyDescent="0.2">
      <c r="A14410" t="s">
        <v>14416</v>
      </c>
      <c r="B14410">
        <v>1478010965</v>
      </c>
      <c r="C14410">
        <v>1478012237</v>
      </c>
      <c r="D14410">
        <v>104.124553425115</v>
      </c>
      <c r="E14410">
        <v>30.676048921114599</v>
      </c>
      <c r="F14410">
        <v>104.149332596424</v>
      </c>
      <c r="G14410">
        <v>30.7479397461791</v>
      </c>
      <c r="H14410">
        <v>4.74</v>
      </c>
      <c r="J14410">
        <f>C14410-B14410</f>
        <v>1272</v>
      </c>
    </row>
    <row r="14411" spans="1:10" x14ac:dyDescent="0.2">
      <c r="A14411" t="s">
        <v>14417</v>
      </c>
      <c r="B14411">
        <v>1478000758</v>
      </c>
      <c r="C14411">
        <v>1478001656</v>
      </c>
      <c r="D14411">
        <v>104.113770078043</v>
      </c>
      <c r="E14411">
        <v>30.703335224578701</v>
      </c>
      <c r="F14411">
        <v>104.08129594936101</v>
      </c>
      <c r="G14411">
        <v>30.679733888304401</v>
      </c>
      <c r="H14411">
        <v>2.5299999999999998</v>
      </c>
      <c r="J14411">
        <f>C14411-B14411</f>
        <v>898</v>
      </c>
    </row>
    <row r="14412" spans="1:10" x14ac:dyDescent="0.2">
      <c r="A14412" t="s">
        <v>14418</v>
      </c>
      <c r="B14412">
        <v>1478002019</v>
      </c>
      <c r="C14412">
        <v>1478003341</v>
      </c>
      <c r="D14412">
        <v>104.072572151203</v>
      </c>
      <c r="E14412">
        <v>30.683403574909899</v>
      </c>
      <c r="F14412">
        <v>104.026451214587</v>
      </c>
      <c r="G14412">
        <v>30.6485751389462</v>
      </c>
      <c r="H14412">
        <v>3.74</v>
      </c>
      <c r="J14412">
        <f>C14412-B14412</f>
        <v>1322</v>
      </c>
    </row>
    <row r="14413" spans="1:10" x14ac:dyDescent="0.2">
      <c r="A14413" t="s">
        <v>14419</v>
      </c>
      <c r="B14413">
        <v>1477997733</v>
      </c>
      <c r="C14413">
        <v>1477999092</v>
      </c>
      <c r="D14413">
        <v>104.029822870576</v>
      </c>
      <c r="E14413">
        <v>30.5887300390464</v>
      </c>
      <c r="F14413">
        <v>104.076851629937</v>
      </c>
      <c r="G14413">
        <v>30.6604657764249</v>
      </c>
      <c r="H14413">
        <v>5.01</v>
      </c>
      <c r="J14413">
        <f>C14413-B14413</f>
        <v>1359</v>
      </c>
    </row>
    <row r="14414" spans="1:10" x14ac:dyDescent="0.2">
      <c r="A14414" t="s">
        <v>14420</v>
      </c>
      <c r="B14414">
        <v>1477999282</v>
      </c>
      <c r="C14414">
        <v>1478000476</v>
      </c>
      <c r="D14414">
        <v>104.074630373335</v>
      </c>
      <c r="E14414">
        <v>30.661196449403398</v>
      </c>
      <c r="F14414">
        <v>104.11481076103701</v>
      </c>
      <c r="G14414">
        <v>30.703064147186701</v>
      </c>
      <c r="H14414">
        <v>3.29</v>
      </c>
      <c r="J14414">
        <f>C14414-B14414</f>
        <v>1194</v>
      </c>
    </row>
    <row r="14415" spans="1:10" x14ac:dyDescent="0.2">
      <c r="A14415" t="s">
        <v>14421</v>
      </c>
      <c r="B14415">
        <v>1477952590</v>
      </c>
      <c r="C14415">
        <v>1477955349</v>
      </c>
      <c r="D14415">
        <v>104.056483100153</v>
      </c>
      <c r="E14415">
        <v>30.5125326344908</v>
      </c>
      <c r="F14415">
        <v>104.06484805245501</v>
      </c>
      <c r="G14415">
        <v>30.694643740546798</v>
      </c>
      <c r="H14415">
        <v>14.55</v>
      </c>
      <c r="J14415">
        <f>C14415-B14415</f>
        <v>2759</v>
      </c>
    </row>
    <row r="14416" spans="1:10" x14ac:dyDescent="0.2">
      <c r="A14416" t="s">
        <v>14422</v>
      </c>
      <c r="B14416">
        <v>1477956357</v>
      </c>
      <c r="C14416">
        <v>1477957628</v>
      </c>
      <c r="D14416">
        <v>104.05796487889801</v>
      </c>
      <c r="E14416">
        <v>30.688366128274001</v>
      </c>
      <c r="F14416">
        <v>104.063602763483</v>
      </c>
      <c r="G14416">
        <v>30.641598984484801</v>
      </c>
      <c r="H14416">
        <v>3.07</v>
      </c>
      <c r="J14416">
        <f>C14416-B14416</f>
        <v>1271</v>
      </c>
    </row>
    <row r="14417" spans="1:10" x14ac:dyDescent="0.2">
      <c r="A14417" t="s">
        <v>14423</v>
      </c>
      <c r="B14417">
        <v>1477998353</v>
      </c>
      <c r="C14417">
        <v>1477999705</v>
      </c>
      <c r="D14417">
        <v>104.079598744922</v>
      </c>
      <c r="E14417">
        <v>30.656165489726799</v>
      </c>
      <c r="F14417">
        <v>104.04112710450801</v>
      </c>
      <c r="G14417">
        <v>30.619690228227</v>
      </c>
      <c r="H14417">
        <v>3.51</v>
      </c>
      <c r="J14417">
        <f>C14417-B14417</f>
        <v>1352</v>
      </c>
    </row>
    <row r="14418" spans="1:10" x14ac:dyDescent="0.2">
      <c r="A14418" t="s">
        <v>14424</v>
      </c>
      <c r="B14418">
        <v>1477986309</v>
      </c>
      <c r="C14418">
        <v>1477988590</v>
      </c>
      <c r="D14418">
        <v>104.048861563995</v>
      </c>
      <c r="E14418">
        <v>30.679375044520601</v>
      </c>
      <c r="F14418">
        <v>104.06592269967101</v>
      </c>
      <c r="G14418">
        <v>30.5515298615673</v>
      </c>
      <c r="H14418">
        <v>7.27</v>
      </c>
      <c r="J14418">
        <f>C14418-B14418</f>
        <v>2281</v>
      </c>
    </row>
    <row r="14419" spans="1:10" x14ac:dyDescent="0.2">
      <c r="A14419" t="s">
        <v>14425</v>
      </c>
      <c r="B14419">
        <v>1477994798</v>
      </c>
      <c r="C14419">
        <v>1477996602</v>
      </c>
      <c r="D14419">
        <v>104.00768600168</v>
      </c>
      <c r="E14419">
        <v>30.674627773771199</v>
      </c>
      <c r="F14419">
        <v>104.065569665989</v>
      </c>
      <c r="G14419">
        <v>30.675036717170101</v>
      </c>
      <c r="H14419">
        <v>4.1399999999999997</v>
      </c>
      <c r="J14419">
        <f>C14419-B14419</f>
        <v>1804</v>
      </c>
    </row>
    <row r="14420" spans="1:10" x14ac:dyDescent="0.2">
      <c r="A14420" t="s">
        <v>14426</v>
      </c>
      <c r="B14420">
        <v>1477997247</v>
      </c>
      <c r="C14420">
        <v>1477997861</v>
      </c>
      <c r="D14420">
        <v>104.07082921687299</v>
      </c>
      <c r="E14420">
        <v>30.6719566168941</v>
      </c>
      <c r="F14420">
        <v>104.077840633438</v>
      </c>
      <c r="G14420">
        <v>30.657026457478899</v>
      </c>
      <c r="H14420">
        <v>2.09</v>
      </c>
      <c r="J14420">
        <f>C14420-B14420</f>
        <v>614</v>
      </c>
    </row>
    <row r="14421" spans="1:10" x14ac:dyDescent="0.2">
      <c r="A14421" t="s">
        <v>14427</v>
      </c>
      <c r="B14421">
        <v>1477953887</v>
      </c>
      <c r="C14421">
        <v>1477955000</v>
      </c>
      <c r="D14421">
        <v>103.98457547081399</v>
      </c>
      <c r="E14421">
        <v>30.618799455347499</v>
      </c>
      <c r="F14421">
        <v>104.057923181831</v>
      </c>
      <c r="G14421">
        <v>30.6618191154</v>
      </c>
      <c r="H14421">
        <v>5.24</v>
      </c>
      <c r="J14421">
        <f>C14421-B14421</f>
        <v>1113</v>
      </c>
    </row>
    <row r="14422" spans="1:10" x14ac:dyDescent="0.2">
      <c r="A14422" t="s">
        <v>14428</v>
      </c>
      <c r="B14422">
        <v>1477959853</v>
      </c>
      <c r="C14422">
        <v>1477962322</v>
      </c>
      <c r="D14422">
        <v>104.13042003765599</v>
      </c>
      <c r="E14422">
        <v>30.614291172717401</v>
      </c>
      <c r="F14422">
        <v>104.056585112448</v>
      </c>
      <c r="G14422">
        <v>30.6829119624832</v>
      </c>
      <c r="H14422">
        <v>8.2899999999999991</v>
      </c>
      <c r="J14422">
        <f>C14422-B14422</f>
        <v>2469</v>
      </c>
    </row>
    <row r="14423" spans="1:10" x14ac:dyDescent="0.2">
      <c r="A14423" t="s">
        <v>14429</v>
      </c>
      <c r="B14423">
        <v>1477994544</v>
      </c>
      <c r="C14423">
        <v>1477995909</v>
      </c>
      <c r="D14423">
        <v>104.05034992002901</v>
      </c>
      <c r="E14423">
        <v>30.677525912058801</v>
      </c>
      <c r="F14423">
        <v>104.001995308575</v>
      </c>
      <c r="G14423">
        <v>30.711757782509501</v>
      </c>
      <c r="H14423">
        <v>3.8</v>
      </c>
      <c r="J14423">
        <f>C14423-B14423</f>
        <v>1365</v>
      </c>
    </row>
    <row r="14424" spans="1:10" x14ac:dyDescent="0.2">
      <c r="A14424" t="s">
        <v>14430</v>
      </c>
      <c r="B14424">
        <v>1477962579</v>
      </c>
      <c r="C14424">
        <v>1477965094</v>
      </c>
      <c r="D14424">
        <v>104.049990726366</v>
      </c>
      <c r="E14424">
        <v>30.679385780500699</v>
      </c>
      <c r="F14424">
        <v>104.135257883834</v>
      </c>
      <c r="G14424">
        <v>30.5833995638483</v>
      </c>
      <c r="H14424">
        <v>8.6199999999999992</v>
      </c>
      <c r="J14424">
        <f>C14424-B14424</f>
        <v>2515</v>
      </c>
    </row>
    <row r="14425" spans="1:10" x14ac:dyDescent="0.2">
      <c r="A14425" t="s">
        <v>14431</v>
      </c>
      <c r="B14425">
        <v>1477955310</v>
      </c>
      <c r="C14425">
        <v>1477956238</v>
      </c>
      <c r="D14425">
        <v>104.057154785412</v>
      </c>
      <c r="E14425">
        <v>30.662879944423299</v>
      </c>
      <c r="F14425">
        <v>103.973440379382</v>
      </c>
      <c r="G14425">
        <v>30.672970775734701</v>
      </c>
      <c r="H14425">
        <v>3.79</v>
      </c>
      <c r="J14425">
        <f>C14425-B14425</f>
        <v>928</v>
      </c>
    </row>
    <row r="14426" spans="1:10" x14ac:dyDescent="0.2">
      <c r="A14426" t="s">
        <v>14432</v>
      </c>
      <c r="B14426">
        <v>1477992359</v>
      </c>
      <c r="C14426">
        <v>1477992899</v>
      </c>
      <c r="D14426">
        <v>104.017628883035</v>
      </c>
      <c r="E14426">
        <v>30.705324283303799</v>
      </c>
      <c r="F14426">
        <v>104.041821263861</v>
      </c>
      <c r="G14426">
        <v>30.705221200504301</v>
      </c>
      <c r="H14426">
        <v>1.84</v>
      </c>
      <c r="J14426">
        <f>C14426-B14426</f>
        <v>540</v>
      </c>
    </row>
    <row r="14427" spans="1:10" x14ac:dyDescent="0.2">
      <c r="A14427" t="s">
        <v>14433</v>
      </c>
      <c r="B14427">
        <v>1477993409</v>
      </c>
      <c r="C14427">
        <v>1477994318</v>
      </c>
      <c r="D14427">
        <v>104.04809439989</v>
      </c>
      <c r="E14427">
        <v>30.704028205436099</v>
      </c>
      <c r="F14427">
        <v>104.055787165084</v>
      </c>
      <c r="G14427">
        <v>30.676636191776499</v>
      </c>
      <c r="H14427">
        <v>2.1800000000000002</v>
      </c>
      <c r="J14427">
        <f>C14427-B14427</f>
        <v>909</v>
      </c>
    </row>
    <row r="14428" spans="1:10" x14ac:dyDescent="0.2">
      <c r="A14428" t="s">
        <v>14434</v>
      </c>
      <c r="B14428">
        <v>1477998235</v>
      </c>
      <c r="C14428">
        <v>1477998600</v>
      </c>
      <c r="D14428">
        <v>104.074927281388</v>
      </c>
      <c r="E14428">
        <v>30.6765453591176</v>
      </c>
      <c r="F14428">
        <v>104.077027640286</v>
      </c>
      <c r="G14428">
        <v>30.699133121653102</v>
      </c>
      <c r="H14428">
        <v>1.85</v>
      </c>
      <c r="J14428">
        <f>C14428-B14428</f>
        <v>365</v>
      </c>
    </row>
    <row r="14429" spans="1:10" x14ac:dyDescent="0.2">
      <c r="A14429" t="s">
        <v>14435</v>
      </c>
      <c r="B14429">
        <v>1477999024</v>
      </c>
      <c r="C14429">
        <v>1478000517</v>
      </c>
      <c r="D14429">
        <v>104.078964846948</v>
      </c>
      <c r="E14429">
        <v>30.690359659953</v>
      </c>
      <c r="F14429">
        <v>104.063602763483</v>
      </c>
      <c r="G14429">
        <v>30.641598984484801</v>
      </c>
      <c r="H14429">
        <v>3.63</v>
      </c>
      <c r="J14429">
        <f>C14429-B14429</f>
        <v>1493</v>
      </c>
    </row>
    <row r="14430" spans="1:10" x14ac:dyDescent="0.2">
      <c r="A14430" t="s">
        <v>14436</v>
      </c>
      <c r="B14430">
        <v>1477981348</v>
      </c>
      <c r="C14430">
        <v>1477982797</v>
      </c>
      <c r="D14430">
        <v>104.1008272755</v>
      </c>
      <c r="E14430">
        <v>30.671483530088</v>
      </c>
      <c r="F14430">
        <v>104.070779931507</v>
      </c>
      <c r="G14430">
        <v>30.6580128138406</v>
      </c>
      <c r="H14430">
        <v>2.59</v>
      </c>
      <c r="J14430">
        <f>C14430-B14430</f>
        <v>1449</v>
      </c>
    </row>
    <row r="14431" spans="1:10" x14ac:dyDescent="0.2">
      <c r="A14431" t="s">
        <v>14437</v>
      </c>
      <c r="B14431">
        <v>1477983608</v>
      </c>
      <c r="C14431">
        <v>1477984053</v>
      </c>
      <c r="D14431">
        <v>104.075462991856</v>
      </c>
      <c r="E14431">
        <v>30.667953702544501</v>
      </c>
      <c r="F14431">
        <v>104.085692075707</v>
      </c>
      <c r="G14431">
        <v>30.6826901429346</v>
      </c>
      <c r="H14431">
        <v>1.81</v>
      </c>
      <c r="J14431">
        <f>C14431-B14431</f>
        <v>445</v>
      </c>
    </row>
    <row r="14432" spans="1:10" x14ac:dyDescent="0.2">
      <c r="A14432" t="s">
        <v>14438</v>
      </c>
      <c r="B14432">
        <v>1477984364</v>
      </c>
      <c r="C14432">
        <v>1477985091</v>
      </c>
      <c r="D14432">
        <v>104.080169842668</v>
      </c>
      <c r="E14432">
        <v>30.6846124258131</v>
      </c>
      <c r="F14432">
        <v>104.057620952893</v>
      </c>
      <c r="G14432">
        <v>30.7246605011076</v>
      </c>
      <c r="H14432">
        <v>2.85</v>
      </c>
      <c r="J14432">
        <f>C14432-B14432</f>
        <v>727</v>
      </c>
    </row>
    <row r="14433" spans="1:10" x14ac:dyDescent="0.2">
      <c r="A14433" t="s">
        <v>14439</v>
      </c>
      <c r="B14433">
        <v>1477985990</v>
      </c>
      <c r="C14433">
        <v>1477986264</v>
      </c>
      <c r="D14433">
        <v>104.088998739877</v>
      </c>
      <c r="E14433">
        <v>30.708286996532401</v>
      </c>
      <c r="F14433">
        <v>104.07332380461099</v>
      </c>
      <c r="G14433">
        <v>30.711625625876501</v>
      </c>
      <c r="H14433">
        <v>1.86</v>
      </c>
      <c r="J14433">
        <f>C14433-B14433</f>
        <v>274</v>
      </c>
    </row>
    <row r="14434" spans="1:10" x14ac:dyDescent="0.2">
      <c r="A14434" t="s">
        <v>14440</v>
      </c>
      <c r="B14434">
        <v>1477986426</v>
      </c>
      <c r="C14434">
        <v>1477987534</v>
      </c>
      <c r="D14434">
        <v>104.068600830493</v>
      </c>
      <c r="E14434">
        <v>30.712360517808101</v>
      </c>
      <c r="F14434">
        <v>104.120746399358</v>
      </c>
      <c r="G14434">
        <v>30.682361028033501</v>
      </c>
      <c r="H14434">
        <v>3.48</v>
      </c>
      <c r="J14434">
        <f>C14434-B14434</f>
        <v>1108</v>
      </c>
    </row>
    <row r="14435" spans="1:10" x14ac:dyDescent="0.2">
      <c r="A14435" t="s">
        <v>14441</v>
      </c>
      <c r="B14435">
        <v>1477987951</v>
      </c>
      <c r="C14435">
        <v>1477989546</v>
      </c>
      <c r="D14435">
        <v>104.11137963268401</v>
      </c>
      <c r="E14435">
        <v>30.683452776062499</v>
      </c>
      <c r="F14435">
        <v>104.162832744463</v>
      </c>
      <c r="G14435">
        <v>30.624750439458499</v>
      </c>
      <c r="H14435">
        <v>5.35</v>
      </c>
      <c r="J14435">
        <f>C14435-B14435</f>
        <v>1595</v>
      </c>
    </row>
    <row r="14436" spans="1:10" x14ac:dyDescent="0.2">
      <c r="A14436" t="s">
        <v>14442</v>
      </c>
      <c r="B14436">
        <v>1477991124</v>
      </c>
      <c r="C14436">
        <v>1477992133</v>
      </c>
      <c r="D14436">
        <v>104.11204149906</v>
      </c>
      <c r="E14436">
        <v>30.650597741423301</v>
      </c>
      <c r="F14436">
        <v>104.13664523318501</v>
      </c>
      <c r="G14436">
        <v>30.684449884748201</v>
      </c>
      <c r="H14436">
        <v>2.57</v>
      </c>
      <c r="J14436">
        <f>C14436-B14436</f>
        <v>1009</v>
      </c>
    </row>
    <row r="14437" spans="1:10" x14ac:dyDescent="0.2">
      <c r="A14437" t="s">
        <v>14443</v>
      </c>
      <c r="B14437">
        <v>1477989425</v>
      </c>
      <c r="C14437">
        <v>1477989932</v>
      </c>
      <c r="D14437">
        <v>104.037006133745</v>
      </c>
      <c r="E14437">
        <v>30.686171372771199</v>
      </c>
      <c r="F14437">
        <v>104.05581731474599</v>
      </c>
      <c r="G14437">
        <v>30.671888267324899</v>
      </c>
      <c r="H14437">
        <v>1.8</v>
      </c>
      <c r="J14437">
        <f>C14437-B14437</f>
        <v>507</v>
      </c>
    </row>
    <row r="14438" spans="1:10" x14ac:dyDescent="0.2">
      <c r="A14438" t="s">
        <v>14444</v>
      </c>
      <c r="B14438">
        <v>1477990369</v>
      </c>
      <c r="C14438">
        <v>1477992045</v>
      </c>
      <c r="D14438">
        <v>104.058132527688</v>
      </c>
      <c r="E14438">
        <v>30.666386758483402</v>
      </c>
      <c r="F14438">
        <v>104.116503781508</v>
      </c>
      <c r="G14438">
        <v>30.663315630548201</v>
      </c>
      <c r="H14438">
        <v>3.62</v>
      </c>
      <c r="J14438">
        <f>C14438-B14438</f>
        <v>1676</v>
      </c>
    </row>
    <row r="14439" spans="1:10" x14ac:dyDescent="0.2">
      <c r="A14439" t="s">
        <v>14445</v>
      </c>
      <c r="B14439">
        <v>1477994048</v>
      </c>
      <c r="C14439">
        <v>1477995686</v>
      </c>
      <c r="D14439">
        <v>104.085533684927</v>
      </c>
      <c r="E14439">
        <v>30.650324509964602</v>
      </c>
      <c r="F14439">
        <v>104.023380790139</v>
      </c>
      <c r="G14439">
        <v>30.664906476708499</v>
      </c>
      <c r="H14439">
        <v>3.9</v>
      </c>
      <c r="J14439">
        <f>C14439-B14439</f>
        <v>1638</v>
      </c>
    </row>
    <row r="14440" spans="1:10" x14ac:dyDescent="0.2">
      <c r="A14440" t="s">
        <v>14446</v>
      </c>
      <c r="B14440">
        <v>1477968600</v>
      </c>
      <c r="C14440">
        <v>1477969226</v>
      </c>
      <c r="D14440">
        <v>104.037868500928</v>
      </c>
      <c r="E14440">
        <v>30.6654516090383</v>
      </c>
      <c r="F14440">
        <v>104.036695754921</v>
      </c>
      <c r="G14440">
        <v>30.715138526601901</v>
      </c>
      <c r="H14440">
        <v>3.39</v>
      </c>
      <c r="J14440">
        <f>C14440-B14440</f>
        <v>626</v>
      </c>
    </row>
    <row r="14441" spans="1:10" x14ac:dyDescent="0.2">
      <c r="A14441" t="s">
        <v>14447</v>
      </c>
      <c r="B14441">
        <v>1477969238</v>
      </c>
      <c r="C14441">
        <v>1477970265</v>
      </c>
      <c r="D14441">
        <v>104.16522731440099</v>
      </c>
      <c r="E14441">
        <v>30.623425458612001</v>
      </c>
      <c r="F14441">
        <v>104.102845129624</v>
      </c>
      <c r="G14441">
        <v>30.721230882502098</v>
      </c>
      <c r="H14441">
        <v>4.88</v>
      </c>
      <c r="J14441">
        <f>C14441-B14441</f>
        <v>1027</v>
      </c>
    </row>
    <row r="14442" spans="1:10" x14ac:dyDescent="0.2">
      <c r="A14442" t="s">
        <v>14448</v>
      </c>
      <c r="B14442">
        <v>1478007722</v>
      </c>
      <c r="C14442">
        <v>1478008292</v>
      </c>
      <c r="D14442">
        <v>104.03432605355999</v>
      </c>
      <c r="E14442">
        <v>30.646895319634801</v>
      </c>
      <c r="F14442">
        <v>104.04821618461401</v>
      </c>
      <c r="G14442">
        <v>30.657948860780301</v>
      </c>
      <c r="H14442">
        <v>1.8</v>
      </c>
      <c r="J14442">
        <f>C14442-B14442</f>
        <v>570</v>
      </c>
    </row>
    <row r="14443" spans="1:10" x14ac:dyDescent="0.2">
      <c r="A14443" t="s">
        <v>14449</v>
      </c>
      <c r="B14443">
        <v>1477985717</v>
      </c>
      <c r="C14443">
        <v>1477988813</v>
      </c>
      <c r="D14443">
        <v>104.06671429323301</v>
      </c>
      <c r="E14443">
        <v>30.508602297217902</v>
      </c>
      <c r="F14443">
        <v>104.059958453631</v>
      </c>
      <c r="G14443">
        <v>30.6724411069894</v>
      </c>
      <c r="H14443">
        <v>10.62</v>
      </c>
      <c r="J14443">
        <f>C14443-B14443</f>
        <v>3096</v>
      </c>
    </row>
    <row r="14444" spans="1:10" x14ac:dyDescent="0.2">
      <c r="A14444" t="s">
        <v>14450</v>
      </c>
      <c r="B14444">
        <v>1477989126</v>
      </c>
      <c r="C14444">
        <v>1477991377</v>
      </c>
      <c r="D14444">
        <v>104.05796541342799</v>
      </c>
      <c r="E14444">
        <v>30.676656456200998</v>
      </c>
      <c r="F14444">
        <v>103.96467063628</v>
      </c>
      <c r="G14444">
        <v>30.642377788957099</v>
      </c>
      <c r="H14444">
        <v>6.12</v>
      </c>
      <c r="J14444">
        <f>C14444-B14444</f>
        <v>2251</v>
      </c>
    </row>
    <row r="14445" spans="1:10" x14ac:dyDescent="0.2">
      <c r="A14445" t="s">
        <v>14451</v>
      </c>
      <c r="B14445">
        <v>1478012594</v>
      </c>
      <c r="C14445">
        <v>1478013503</v>
      </c>
      <c r="D14445">
        <v>104.106031196988</v>
      </c>
      <c r="E14445">
        <v>30.690224748079199</v>
      </c>
      <c r="F14445">
        <v>104.078080515046</v>
      </c>
      <c r="G14445">
        <v>30.653677713713801</v>
      </c>
      <c r="H14445">
        <v>3.51</v>
      </c>
      <c r="J14445">
        <f>C14445-B14445</f>
        <v>909</v>
      </c>
    </row>
    <row r="14446" spans="1:10" x14ac:dyDescent="0.2">
      <c r="A14446" t="s">
        <v>14452</v>
      </c>
      <c r="B14446">
        <v>1478014220</v>
      </c>
      <c r="C14446">
        <v>1478015305</v>
      </c>
      <c r="D14446">
        <v>104.08091707663399</v>
      </c>
      <c r="E14446">
        <v>30.663271477898501</v>
      </c>
      <c r="F14446">
        <v>104.02057967664</v>
      </c>
      <c r="G14446">
        <v>30.680887181866201</v>
      </c>
      <c r="H14446">
        <v>4.09</v>
      </c>
      <c r="J14446">
        <f>C14446-B14446</f>
        <v>1085</v>
      </c>
    </row>
    <row r="14447" spans="1:10" x14ac:dyDescent="0.2">
      <c r="A14447" t="s">
        <v>14453</v>
      </c>
      <c r="B14447">
        <v>1478008779</v>
      </c>
      <c r="C14447">
        <v>1478010257</v>
      </c>
      <c r="D14447">
        <v>104.019311992024</v>
      </c>
      <c r="E14447">
        <v>30.6828189060484</v>
      </c>
      <c r="F14447">
        <v>104.102897631791</v>
      </c>
      <c r="G14447">
        <v>30.667185987399101</v>
      </c>
      <c r="H14447">
        <v>4.75</v>
      </c>
      <c r="J14447">
        <f>C14447-B14447</f>
        <v>1478</v>
      </c>
    </row>
    <row r="14448" spans="1:10" x14ac:dyDescent="0.2">
      <c r="A14448" t="s">
        <v>14454</v>
      </c>
      <c r="B14448">
        <v>1478010732</v>
      </c>
      <c r="C14448">
        <v>1478011368</v>
      </c>
      <c r="D14448">
        <v>104.09627772697</v>
      </c>
      <c r="E14448">
        <v>30.67010358377</v>
      </c>
      <c r="F14448">
        <v>104.11048934722901</v>
      </c>
      <c r="G14448">
        <v>30.680033764411998</v>
      </c>
      <c r="H14448">
        <v>1.82</v>
      </c>
      <c r="J14448">
        <f>C14448-B14448</f>
        <v>636</v>
      </c>
    </row>
    <row r="14449" spans="1:10" x14ac:dyDescent="0.2">
      <c r="A14449" t="s">
        <v>14455</v>
      </c>
      <c r="B14449">
        <v>1478011762</v>
      </c>
      <c r="C14449">
        <v>1478012201</v>
      </c>
      <c r="D14449">
        <v>104.10122728436301</v>
      </c>
      <c r="E14449">
        <v>30.671603568397099</v>
      </c>
      <c r="F14449">
        <v>104.108718280365</v>
      </c>
      <c r="G14449">
        <v>30.686339859544301</v>
      </c>
      <c r="H14449">
        <v>1.78</v>
      </c>
      <c r="J14449">
        <f>C14449-B14449</f>
        <v>439</v>
      </c>
    </row>
    <row r="14450" spans="1:10" x14ac:dyDescent="0.2">
      <c r="A14450" t="s">
        <v>14456</v>
      </c>
      <c r="B14450">
        <v>1477993215</v>
      </c>
      <c r="C14450">
        <v>1477993715</v>
      </c>
      <c r="D14450">
        <v>104.085503341416</v>
      </c>
      <c r="E14450">
        <v>30.658271096414399</v>
      </c>
      <c r="F14450">
        <v>104.088072150203</v>
      </c>
      <c r="G14450">
        <v>30.6462152524186</v>
      </c>
      <c r="H14450">
        <v>1.83</v>
      </c>
      <c r="J14450">
        <f>C14450-B14450</f>
        <v>500</v>
      </c>
    </row>
    <row r="14451" spans="1:10" x14ac:dyDescent="0.2">
      <c r="A14451" t="s">
        <v>14457</v>
      </c>
      <c r="B14451">
        <v>1478006196</v>
      </c>
      <c r="C14451">
        <v>1478007241</v>
      </c>
      <c r="D14451">
        <v>104.102618039593</v>
      </c>
      <c r="E14451">
        <v>30.657620095050302</v>
      </c>
      <c r="F14451">
        <v>104.107957903684</v>
      </c>
      <c r="G14451">
        <v>30.688228588094301</v>
      </c>
      <c r="H14451">
        <v>2.0699999999999998</v>
      </c>
      <c r="J14451">
        <f>C14451-B14451</f>
        <v>1045</v>
      </c>
    </row>
    <row r="14452" spans="1:10" x14ac:dyDescent="0.2">
      <c r="A14452" t="s">
        <v>14458</v>
      </c>
      <c r="B14452">
        <v>1478007741</v>
      </c>
      <c r="C14452">
        <v>1478008398</v>
      </c>
      <c r="D14452">
        <v>104.110649221355</v>
      </c>
      <c r="E14452">
        <v>30.684431863297899</v>
      </c>
      <c r="F14452">
        <v>104.111698967859</v>
      </c>
      <c r="G14452">
        <v>30.701494631994699</v>
      </c>
      <c r="H14452">
        <v>1.9</v>
      </c>
      <c r="J14452">
        <f>C14452-B14452</f>
        <v>657</v>
      </c>
    </row>
    <row r="14453" spans="1:10" x14ac:dyDescent="0.2">
      <c r="A14453" t="s">
        <v>14459</v>
      </c>
      <c r="B14453">
        <v>1478008633</v>
      </c>
      <c r="C14453">
        <v>1478009466</v>
      </c>
      <c r="D14453">
        <v>104.104616325424</v>
      </c>
      <c r="E14453">
        <v>30.701710817768902</v>
      </c>
      <c r="F14453">
        <v>104.103269299731</v>
      </c>
      <c r="G14453">
        <v>30.6320910954651</v>
      </c>
      <c r="H14453">
        <v>3.94</v>
      </c>
      <c r="J14453">
        <f>C14453-B14453</f>
        <v>833</v>
      </c>
    </row>
    <row r="14454" spans="1:10" x14ac:dyDescent="0.2">
      <c r="A14454" t="s">
        <v>14460</v>
      </c>
      <c r="B14454">
        <v>1478011627</v>
      </c>
      <c r="C14454">
        <v>1478013643</v>
      </c>
      <c r="D14454">
        <v>104.078411943758</v>
      </c>
      <c r="E14454">
        <v>30.614523638668199</v>
      </c>
      <c r="F14454">
        <v>104.067094937711</v>
      </c>
      <c r="G14454">
        <v>30.677098786271198</v>
      </c>
      <c r="H14454">
        <v>4.96</v>
      </c>
      <c r="J14454">
        <f>C14454-B14454</f>
        <v>2016</v>
      </c>
    </row>
    <row r="14455" spans="1:10" x14ac:dyDescent="0.2">
      <c r="A14455" t="s">
        <v>14461</v>
      </c>
      <c r="B14455">
        <v>1478013959</v>
      </c>
      <c r="C14455">
        <v>1478015500</v>
      </c>
      <c r="D14455">
        <v>104.071538340394</v>
      </c>
      <c r="E14455">
        <v>30.668143532400499</v>
      </c>
      <c r="F14455">
        <v>104.165956754275</v>
      </c>
      <c r="G14455">
        <v>30.666238727024101</v>
      </c>
      <c r="H14455">
        <v>7.12</v>
      </c>
      <c r="J14455">
        <f>C14455-B14455</f>
        <v>1541</v>
      </c>
    </row>
    <row r="14456" spans="1:10" x14ac:dyDescent="0.2">
      <c r="A14456" t="s">
        <v>14462</v>
      </c>
      <c r="B14456">
        <v>1478001632</v>
      </c>
      <c r="C14456">
        <v>1478002014</v>
      </c>
      <c r="D14456">
        <v>104.106268460747</v>
      </c>
      <c r="E14456">
        <v>30.664271549874201</v>
      </c>
      <c r="F14456">
        <v>104.089880737819</v>
      </c>
      <c r="G14456">
        <v>30.6545911268779</v>
      </c>
      <c r="H14456">
        <v>1.79</v>
      </c>
      <c r="J14456">
        <f>C14456-B14456</f>
        <v>382</v>
      </c>
    </row>
    <row r="14457" spans="1:10" x14ac:dyDescent="0.2">
      <c r="A14457" t="s">
        <v>14463</v>
      </c>
      <c r="B14457">
        <v>1477949245</v>
      </c>
      <c r="C14457">
        <v>1477950209</v>
      </c>
      <c r="D14457">
        <v>104.045019206319</v>
      </c>
      <c r="E14457">
        <v>30.556055125420698</v>
      </c>
      <c r="F14457">
        <v>104.068703085097</v>
      </c>
      <c r="G14457">
        <v>30.659704495624599</v>
      </c>
      <c r="H14457">
        <v>5.88</v>
      </c>
      <c r="J14457">
        <f>C14457-B14457</f>
        <v>964</v>
      </c>
    </row>
    <row r="14458" spans="1:10" x14ac:dyDescent="0.2">
      <c r="A14458" t="s">
        <v>14464</v>
      </c>
      <c r="B14458">
        <v>1477983681</v>
      </c>
      <c r="C14458">
        <v>1477985244</v>
      </c>
      <c r="D14458">
        <v>104.061811497387</v>
      </c>
      <c r="E14458">
        <v>30.656380309102801</v>
      </c>
      <c r="F14458">
        <v>104.047518439757</v>
      </c>
      <c r="G14458">
        <v>30.647904617024</v>
      </c>
      <c r="H14458">
        <v>2.09</v>
      </c>
      <c r="J14458">
        <f>C14458-B14458</f>
        <v>1563</v>
      </c>
    </row>
    <row r="14459" spans="1:10" x14ac:dyDescent="0.2">
      <c r="A14459" t="s">
        <v>14465</v>
      </c>
      <c r="B14459">
        <v>1477987117</v>
      </c>
      <c r="C14459">
        <v>1477987692</v>
      </c>
      <c r="D14459">
        <v>104.064902528232</v>
      </c>
      <c r="E14459">
        <v>30.660334134784598</v>
      </c>
      <c r="F14459">
        <v>104.07536381767601</v>
      </c>
      <c r="G14459">
        <v>30.652730438029</v>
      </c>
      <c r="H14459">
        <v>1.81</v>
      </c>
      <c r="J14459">
        <f>C14459-B14459</f>
        <v>575</v>
      </c>
    </row>
    <row r="14460" spans="1:10" x14ac:dyDescent="0.2">
      <c r="A14460" t="s">
        <v>14466</v>
      </c>
      <c r="B14460">
        <v>1477988194</v>
      </c>
      <c r="C14460">
        <v>1477989326</v>
      </c>
      <c r="D14460">
        <v>104.071658675469</v>
      </c>
      <c r="E14460">
        <v>30.6570222781172</v>
      </c>
      <c r="F14460">
        <v>104.046212558032</v>
      </c>
      <c r="G14460">
        <v>30.632523795356501</v>
      </c>
      <c r="H14460">
        <v>2.38</v>
      </c>
      <c r="J14460">
        <f>C14460-B14460</f>
        <v>1132</v>
      </c>
    </row>
    <row r="14461" spans="1:10" x14ac:dyDescent="0.2">
      <c r="A14461" t="s">
        <v>14467</v>
      </c>
      <c r="B14461">
        <v>1477996848</v>
      </c>
      <c r="C14461">
        <v>1477998120</v>
      </c>
      <c r="D14461">
        <v>104.086704255939</v>
      </c>
      <c r="E14461">
        <v>30.641483757023899</v>
      </c>
      <c r="F14461">
        <v>104.073276116966</v>
      </c>
      <c r="G14461">
        <v>30.6627980712442</v>
      </c>
      <c r="H14461">
        <v>2.2999999999999998</v>
      </c>
      <c r="J14461">
        <f>C14461-B14461</f>
        <v>1272</v>
      </c>
    </row>
    <row r="14462" spans="1:10" x14ac:dyDescent="0.2">
      <c r="A14462" t="s">
        <v>14468</v>
      </c>
      <c r="B14462">
        <v>1477999891</v>
      </c>
      <c r="C14462">
        <v>1478000106</v>
      </c>
      <c r="D14462">
        <v>104.07407504643299</v>
      </c>
      <c r="E14462">
        <v>30.662517403746499</v>
      </c>
      <c r="F14462">
        <v>104.018258457268</v>
      </c>
      <c r="G14462">
        <v>30.6652607881745</v>
      </c>
      <c r="H14462">
        <v>2.2200000000000002</v>
      </c>
      <c r="J14462">
        <f>C14462-B14462</f>
        <v>215</v>
      </c>
    </row>
    <row r="14463" spans="1:10" x14ac:dyDescent="0.2">
      <c r="A14463" t="s">
        <v>14469</v>
      </c>
      <c r="B14463">
        <v>1478000641</v>
      </c>
      <c r="C14463">
        <v>1478001804</v>
      </c>
      <c r="D14463">
        <v>104.05997603656699</v>
      </c>
      <c r="E14463">
        <v>30.6589190432537</v>
      </c>
      <c r="F14463">
        <v>104.01406445056701</v>
      </c>
      <c r="G14463">
        <v>30.639723942051301</v>
      </c>
      <c r="H14463">
        <v>2.76</v>
      </c>
      <c r="J14463">
        <f>C14463-B14463</f>
        <v>1163</v>
      </c>
    </row>
    <row r="14464" spans="1:10" x14ac:dyDescent="0.2">
      <c r="A14464" t="s">
        <v>14470</v>
      </c>
      <c r="B14464">
        <v>1477966414</v>
      </c>
      <c r="C14464">
        <v>1477968288</v>
      </c>
      <c r="D14464">
        <v>103.969125892081</v>
      </c>
      <c r="E14464">
        <v>30.625862776705802</v>
      </c>
      <c r="F14464">
        <v>104.054760259646</v>
      </c>
      <c r="G14464">
        <v>30.659565578725399</v>
      </c>
      <c r="H14464">
        <v>5.48</v>
      </c>
      <c r="J14464">
        <f>C14464-B14464</f>
        <v>1874</v>
      </c>
    </row>
    <row r="14465" spans="1:10" x14ac:dyDescent="0.2">
      <c r="A14465" t="s">
        <v>14471</v>
      </c>
      <c r="B14465">
        <v>1477941664</v>
      </c>
      <c r="C14465">
        <v>1477942225</v>
      </c>
      <c r="D14465">
        <v>104.054099261856</v>
      </c>
      <c r="E14465">
        <v>30.648891377397099</v>
      </c>
      <c r="F14465">
        <v>104.044116604667</v>
      </c>
      <c r="G14465">
        <v>30.667503358568599</v>
      </c>
      <c r="H14465">
        <v>1.86</v>
      </c>
      <c r="J14465">
        <f>C14465-B14465</f>
        <v>561</v>
      </c>
    </row>
    <row r="14466" spans="1:10" x14ac:dyDescent="0.2">
      <c r="A14466" t="s">
        <v>14472</v>
      </c>
      <c r="B14466">
        <v>1478002058</v>
      </c>
      <c r="C14466">
        <v>1478003369</v>
      </c>
      <c r="D14466">
        <v>104.06804766374</v>
      </c>
      <c r="E14466">
        <v>30.670295632799</v>
      </c>
      <c r="F14466">
        <v>104.10308624595</v>
      </c>
      <c r="G14466">
        <v>30.6760830777196</v>
      </c>
      <c r="H14466">
        <v>2.41</v>
      </c>
      <c r="J14466">
        <f>C14466-B14466</f>
        <v>1311</v>
      </c>
    </row>
    <row r="14467" spans="1:10" x14ac:dyDescent="0.2">
      <c r="A14467" t="s">
        <v>14473</v>
      </c>
      <c r="B14467">
        <v>1478003770</v>
      </c>
      <c r="C14467">
        <v>1478004769</v>
      </c>
      <c r="D14467">
        <v>104.100787274949</v>
      </c>
      <c r="E14467">
        <v>30.671473525739401</v>
      </c>
      <c r="F14467">
        <v>104.085092138671</v>
      </c>
      <c r="G14467">
        <v>30.6911065593278</v>
      </c>
      <c r="H14467">
        <v>1.95</v>
      </c>
      <c r="J14467">
        <f>C14467-B14467</f>
        <v>999</v>
      </c>
    </row>
    <row r="14468" spans="1:10" x14ac:dyDescent="0.2">
      <c r="A14468" t="s">
        <v>14474</v>
      </c>
      <c r="B14468">
        <v>1478005185</v>
      </c>
      <c r="C14468">
        <v>1478005840</v>
      </c>
      <c r="D14468">
        <v>104.112179861313</v>
      </c>
      <c r="E14468">
        <v>30.687781329886299</v>
      </c>
      <c r="F14468">
        <v>104.094826641206</v>
      </c>
      <c r="G14468">
        <v>30.700979469836</v>
      </c>
      <c r="H14468">
        <v>1.86</v>
      </c>
      <c r="J14468">
        <f>C14468-B14468</f>
        <v>655</v>
      </c>
    </row>
    <row r="14469" spans="1:10" x14ac:dyDescent="0.2">
      <c r="A14469" t="s">
        <v>14475</v>
      </c>
      <c r="B14469">
        <v>1478006024</v>
      </c>
      <c r="C14469">
        <v>1478007318</v>
      </c>
      <c r="D14469">
        <v>104.093836915522</v>
      </c>
      <c r="E14469">
        <v>30.7013693468021</v>
      </c>
      <c r="F14469">
        <v>104.065484427558</v>
      </c>
      <c r="G14469">
        <v>30.748806591784501</v>
      </c>
      <c r="H14469">
        <v>3.63</v>
      </c>
      <c r="J14469">
        <f>C14469-B14469</f>
        <v>1294</v>
      </c>
    </row>
    <row r="14470" spans="1:10" x14ac:dyDescent="0.2">
      <c r="A14470" t="s">
        <v>14476</v>
      </c>
      <c r="B14470">
        <v>1478009655</v>
      </c>
      <c r="C14470">
        <v>1478011074</v>
      </c>
      <c r="D14470">
        <v>104.042629053082</v>
      </c>
      <c r="E14470">
        <v>30.704009950703199</v>
      </c>
      <c r="F14470">
        <v>104.078671707586</v>
      </c>
      <c r="G14470">
        <v>30.613413876892199</v>
      </c>
      <c r="H14470">
        <v>6.3</v>
      </c>
      <c r="J14470">
        <f>C14470-B14470</f>
        <v>1419</v>
      </c>
    </row>
    <row r="14471" spans="1:10" x14ac:dyDescent="0.2">
      <c r="A14471" t="s">
        <v>14477</v>
      </c>
      <c r="B14471">
        <v>1478012303</v>
      </c>
      <c r="C14471">
        <v>1478013917</v>
      </c>
      <c r="D14471">
        <v>104.05898238667901</v>
      </c>
      <c r="E14471">
        <v>30.608476467179099</v>
      </c>
      <c r="F14471">
        <v>104.079347880269</v>
      </c>
      <c r="G14471">
        <v>30.680704792821299</v>
      </c>
      <c r="H14471">
        <v>6.05</v>
      </c>
      <c r="J14471">
        <f>C14471-B14471</f>
        <v>1614</v>
      </c>
    </row>
    <row r="14472" spans="1:10" x14ac:dyDescent="0.2">
      <c r="A14472" t="s">
        <v>14478</v>
      </c>
      <c r="B14472">
        <v>1478014171</v>
      </c>
      <c r="C14472">
        <v>1478014564</v>
      </c>
      <c r="D14472">
        <v>104.07871869330801</v>
      </c>
      <c r="E14472">
        <v>30.677816570431801</v>
      </c>
      <c r="F14472">
        <v>104.072807132414</v>
      </c>
      <c r="G14472">
        <v>30.654871998251199</v>
      </c>
      <c r="H14472">
        <v>1.96</v>
      </c>
      <c r="J14472">
        <f>C14472-B14472</f>
        <v>393</v>
      </c>
    </row>
    <row r="14473" spans="1:10" x14ac:dyDescent="0.2">
      <c r="A14473" t="s">
        <v>14479</v>
      </c>
      <c r="B14473">
        <v>1477930978</v>
      </c>
      <c r="C14473">
        <v>1477931872</v>
      </c>
      <c r="D14473">
        <v>104.090437986822</v>
      </c>
      <c r="E14473">
        <v>30.686426820799699</v>
      </c>
      <c r="F14473">
        <v>104.031244116902</v>
      </c>
      <c r="G14473">
        <v>30.682297584119599</v>
      </c>
      <c r="H14473">
        <v>4.1900000000000004</v>
      </c>
      <c r="J14473">
        <f>C14473-B14473</f>
        <v>894</v>
      </c>
    </row>
    <row r="14474" spans="1:10" x14ac:dyDescent="0.2">
      <c r="A14474" t="s">
        <v>14480</v>
      </c>
      <c r="B14474">
        <v>1478007484</v>
      </c>
      <c r="C14474">
        <v>1478008772</v>
      </c>
      <c r="D14474">
        <v>103.99714281444599</v>
      </c>
      <c r="E14474">
        <v>30.676658860696499</v>
      </c>
      <c r="F14474">
        <v>104.10704821936901</v>
      </c>
      <c r="G14474">
        <v>30.674634308502402</v>
      </c>
      <c r="H14474">
        <v>5.73</v>
      </c>
      <c r="J14474">
        <f>C14474-B14474</f>
        <v>1288</v>
      </c>
    </row>
    <row r="14475" spans="1:10" x14ac:dyDescent="0.2">
      <c r="A14475" t="s">
        <v>14481</v>
      </c>
      <c r="B14475">
        <v>1478012090</v>
      </c>
      <c r="C14475">
        <v>1478013165</v>
      </c>
      <c r="D14475">
        <v>104.124477443911</v>
      </c>
      <c r="E14475">
        <v>30.6739037986261</v>
      </c>
      <c r="F14475">
        <v>104.14669325572901</v>
      </c>
      <c r="G14475">
        <v>30.634937354884201</v>
      </c>
      <c r="H14475">
        <v>3.71</v>
      </c>
      <c r="J14475">
        <f>C14475-B14475</f>
        <v>1075</v>
      </c>
    </row>
    <row r="14476" spans="1:10" x14ac:dyDescent="0.2">
      <c r="A14476" t="s">
        <v>14482</v>
      </c>
      <c r="B14476">
        <v>1477936703</v>
      </c>
      <c r="C14476">
        <v>1477938308</v>
      </c>
      <c r="D14476">
        <v>104.045741932673</v>
      </c>
      <c r="E14476">
        <v>30.6738170313456</v>
      </c>
      <c r="F14476">
        <v>104.038431284629</v>
      </c>
      <c r="G14476">
        <v>30.699791638269801</v>
      </c>
      <c r="H14476">
        <v>3.44</v>
      </c>
      <c r="J14476">
        <f>C14476-B14476</f>
        <v>1605</v>
      </c>
    </row>
    <row r="14477" spans="1:10" x14ac:dyDescent="0.2">
      <c r="A14477" t="s">
        <v>14483</v>
      </c>
      <c r="B14477">
        <v>1477935927</v>
      </c>
      <c r="C14477">
        <v>1477936444</v>
      </c>
      <c r="D14477">
        <v>104.009070765468</v>
      </c>
      <c r="E14477">
        <v>30.678701785116399</v>
      </c>
      <c r="F14477">
        <v>104.043747279589</v>
      </c>
      <c r="G14477">
        <v>30.674910868585499</v>
      </c>
      <c r="H14477">
        <v>2.14</v>
      </c>
      <c r="J14477">
        <f>C14477-B14477</f>
        <v>517</v>
      </c>
    </row>
    <row r="14478" spans="1:10" x14ac:dyDescent="0.2">
      <c r="A14478" t="s">
        <v>14484</v>
      </c>
      <c r="B14478">
        <v>1478009169</v>
      </c>
      <c r="C14478">
        <v>1478010147</v>
      </c>
      <c r="D14478">
        <v>104.107382396353</v>
      </c>
      <c r="E14478">
        <v>30.673182121736399</v>
      </c>
      <c r="F14478">
        <v>104.164242143565</v>
      </c>
      <c r="G14478">
        <v>30.696521761192798</v>
      </c>
      <c r="H14478">
        <v>3.54</v>
      </c>
      <c r="J14478">
        <f>C14478-B14478</f>
        <v>978</v>
      </c>
    </row>
    <row r="14479" spans="1:10" x14ac:dyDescent="0.2">
      <c r="A14479" t="s">
        <v>14485</v>
      </c>
      <c r="B14479">
        <v>1477991283</v>
      </c>
      <c r="C14479">
        <v>1477993090</v>
      </c>
      <c r="D14479">
        <v>103.96137597720499</v>
      </c>
      <c r="E14479">
        <v>30.688582857139799</v>
      </c>
      <c r="F14479">
        <v>104.092748082968</v>
      </c>
      <c r="G14479">
        <v>30.684287378195201</v>
      </c>
      <c r="H14479">
        <v>7.64</v>
      </c>
      <c r="J14479">
        <f>C14479-B14479</f>
        <v>1807</v>
      </c>
    </row>
    <row r="14480" spans="1:10" x14ac:dyDescent="0.2">
      <c r="A14480" t="s">
        <v>14486</v>
      </c>
      <c r="B14480">
        <v>1477993598</v>
      </c>
      <c r="C14480">
        <v>1477994026</v>
      </c>
      <c r="D14480">
        <v>104.098326580874</v>
      </c>
      <c r="E14480">
        <v>30.688415441868401</v>
      </c>
      <c r="F14480">
        <v>104.106537936873</v>
      </c>
      <c r="G14480">
        <v>30.6773328552975</v>
      </c>
      <c r="H14480">
        <v>1.81</v>
      </c>
      <c r="J14480">
        <f>C14480-B14480</f>
        <v>428</v>
      </c>
    </row>
    <row r="14481" spans="1:10" x14ac:dyDescent="0.2">
      <c r="A14481" t="s">
        <v>14487</v>
      </c>
      <c r="B14481">
        <v>1477994767</v>
      </c>
      <c r="C14481">
        <v>1477995996</v>
      </c>
      <c r="D14481">
        <v>104.112860224508</v>
      </c>
      <c r="E14481">
        <v>30.688280574295501</v>
      </c>
      <c r="F14481">
        <v>104.10664916496501</v>
      </c>
      <c r="G14481">
        <v>30.651424303579301</v>
      </c>
      <c r="H14481">
        <v>3.07</v>
      </c>
      <c r="J14481">
        <f>C14481-B14481</f>
        <v>1229</v>
      </c>
    </row>
    <row r="14482" spans="1:10" x14ac:dyDescent="0.2">
      <c r="A14482" t="s">
        <v>14488</v>
      </c>
      <c r="B14482">
        <v>1477973243</v>
      </c>
      <c r="C14482">
        <v>1477974711</v>
      </c>
      <c r="D14482">
        <v>104.13682299879</v>
      </c>
      <c r="E14482">
        <v>30.6515167315555</v>
      </c>
      <c r="F14482">
        <v>104.095036020877</v>
      </c>
      <c r="G14482">
        <v>30.7132036621807</v>
      </c>
      <c r="H14482">
        <v>4.87</v>
      </c>
      <c r="J14482">
        <f>C14482-B14482</f>
        <v>1468</v>
      </c>
    </row>
    <row r="14483" spans="1:10" x14ac:dyDescent="0.2">
      <c r="A14483" t="s">
        <v>14489</v>
      </c>
      <c r="B14483">
        <v>1477973963</v>
      </c>
      <c r="C14483">
        <v>1477975280</v>
      </c>
      <c r="D14483">
        <v>104.090858670047</v>
      </c>
      <c r="E14483">
        <v>30.688895592593902</v>
      </c>
      <c r="F14483">
        <v>104.057620952984</v>
      </c>
      <c r="G14483">
        <v>30.724658502082299</v>
      </c>
      <c r="H14483">
        <v>3.52</v>
      </c>
      <c r="J14483">
        <f>C14483-B14483</f>
        <v>1317</v>
      </c>
    </row>
    <row r="14484" spans="1:10" x14ac:dyDescent="0.2">
      <c r="A14484" t="s">
        <v>14490</v>
      </c>
      <c r="B14484">
        <v>1477964821</v>
      </c>
      <c r="C14484">
        <v>1477966066</v>
      </c>
      <c r="D14484">
        <v>104.05955813605399</v>
      </c>
      <c r="E14484">
        <v>30.6316892376379</v>
      </c>
      <c r="F14484">
        <v>104.072467149334</v>
      </c>
      <c r="G14484">
        <v>30.664927964642299</v>
      </c>
      <c r="H14484">
        <v>2.73</v>
      </c>
      <c r="J14484">
        <f>C14484-B14484</f>
        <v>1245</v>
      </c>
    </row>
    <row r="14485" spans="1:10" x14ac:dyDescent="0.2">
      <c r="A14485" t="s">
        <v>14491</v>
      </c>
      <c r="B14485">
        <v>1477966731</v>
      </c>
      <c r="C14485">
        <v>1477968766</v>
      </c>
      <c r="D14485">
        <v>104.07743053342</v>
      </c>
      <c r="E14485">
        <v>30.6694713270529</v>
      </c>
      <c r="F14485">
        <v>104.06327319800501</v>
      </c>
      <c r="G14485">
        <v>30.645557788101499</v>
      </c>
      <c r="H14485">
        <v>2.84</v>
      </c>
      <c r="J14485">
        <f>C14485-B14485</f>
        <v>2035</v>
      </c>
    </row>
    <row r="14486" spans="1:10" x14ac:dyDescent="0.2">
      <c r="A14486" t="s">
        <v>14492</v>
      </c>
      <c r="B14486">
        <v>1477973279</v>
      </c>
      <c r="C14486">
        <v>1477973955</v>
      </c>
      <c r="D14486">
        <v>104.06101631737501</v>
      </c>
      <c r="E14486">
        <v>30.6726293700574</v>
      </c>
      <c r="F14486">
        <v>104.030257100113</v>
      </c>
      <c r="G14486">
        <v>30.686128401709301</v>
      </c>
      <c r="H14486">
        <v>2.06</v>
      </c>
      <c r="J14486">
        <f>C14486-B14486</f>
        <v>676</v>
      </c>
    </row>
    <row r="14487" spans="1:10" x14ac:dyDescent="0.2">
      <c r="A14487" t="s">
        <v>14493</v>
      </c>
      <c r="B14487">
        <v>1477966451</v>
      </c>
      <c r="C14487">
        <v>1477967768</v>
      </c>
      <c r="D14487">
        <v>104.04253896818901</v>
      </c>
      <c r="E14487">
        <v>30.711416634627099</v>
      </c>
      <c r="F14487">
        <v>104.060178259244</v>
      </c>
      <c r="G14487">
        <v>30.666933207768501</v>
      </c>
      <c r="H14487">
        <v>3.43</v>
      </c>
      <c r="J14487">
        <f>C14487-B14487</f>
        <v>1317</v>
      </c>
    </row>
    <row r="14488" spans="1:10" x14ac:dyDescent="0.2">
      <c r="A14488" t="s">
        <v>14494</v>
      </c>
      <c r="B14488">
        <v>1477997381</v>
      </c>
      <c r="C14488">
        <v>1477999857</v>
      </c>
      <c r="D14488">
        <v>103.840852149889</v>
      </c>
      <c r="E14488">
        <v>30.7079169538837</v>
      </c>
      <c r="F14488">
        <v>104.05322236192499</v>
      </c>
      <c r="G14488">
        <v>30.691424074836998</v>
      </c>
      <c r="H14488">
        <v>11.95</v>
      </c>
      <c r="J14488">
        <f>C14488-B14488</f>
        <v>2476</v>
      </c>
    </row>
    <row r="14489" spans="1:10" x14ac:dyDescent="0.2">
      <c r="A14489" t="s">
        <v>14495</v>
      </c>
      <c r="B14489">
        <v>1477999996</v>
      </c>
      <c r="C14489">
        <v>1478000963</v>
      </c>
      <c r="D14489">
        <v>104.054767833087</v>
      </c>
      <c r="E14489">
        <v>30.6904287129924</v>
      </c>
      <c r="F14489">
        <v>104.070130978354</v>
      </c>
      <c r="G14489">
        <v>30.656694121235301</v>
      </c>
      <c r="H14489">
        <v>2.54</v>
      </c>
      <c r="J14489">
        <f>C14489-B14489</f>
        <v>967</v>
      </c>
    </row>
    <row r="14490" spans="1:10" x14ac:dyDescent="0.2">
      <c r="A14490" t="s">
        <v>14496</v>
      </c>
      <c r="B14490">
        <v>1478002163</v>
      </c>
      <c r="C14490">
        <v>1478002580</v>
      </c>
      <c r="D14490">
        <v>104.04591688369599</v>
      </c>
      <c r="E14490">
        <v>30.664644731529101</v>
      </c>
      <c r="F14490">
        <v>104.04448521566999</v>
      </c>
      <c r="G14490">
        <v>30.675988767111502</v>
      </c>
      <c r="H14490">
        <v>1.79</v>
      </c>
      <c r="J14490">
        <f>C14490-B14490</f>
        <v>417</v>
      </c>
    </row>
    <row r="14491" spans="1:10" x14ac:dyDescent="0.2">
      <c r="A14491" t="s">
        <v>14497</v>
      </c>
      <c r="B14491">
        <v>1477994972</v>
      </c>
      <c r="C14491">
        <v>1477996365</v>
      </c>
      <c r="D14491">
        <v>104.071368585507</v>
      </c>
      <c r="E14491">
        <v>30.668237675467701</v>
      </c>
      <c r="F14491">
        <v>104.09729851086399</v>
      </c>
      <c r="G14491">
        <v>30.649292703568801</v>
      </c>
      <c r="H14491">
        <v>3.48</v>
      </c>
      <c r="J14491">
        <f>C14491-B14491</f>
        <v>1393</v>
      </c>
    </row>
    <row r="14492" spans="1:10" x14ac:dyDescent="0.2">
      <c r="A14492" t="s">
        <v>14498</v>
      </c>
      <c r="B14492">
        <v>1477962600</v>
      </c>
      <c r="C14492">
        <v>1477964304</v>
      </c>
      <c r="D14492">
        <v>103.989732316808</v>
      </c>
      <c r="E14492">
        <v>30.6732928905416</v>
      </c>
      <c r="F14492">
        <v>104.06259348592501</v>
      </c>
      <c r="G14492">
        <v>30.6673693323009</v>
      </c>
      <c r="H14492">
        <v>4.25</v>
      </c>
      <c r="J14492">
        <f>C14492-B14492</f>
        <v>1704</v>
      </c>
    </row>
    <row r="14493" spans="1:10" x14ac:dyDescent="0.2">
      <c r="A14493" t="s">
        <v>14499</v>
      </c>
      <c r="B14493">
        <v>1477965592</v>
      </c>
      <c r="C14493">
        <v>1477966765</v>
      </c>
      <c r="D14493">
        <v>104.013117090896</v>
      </c>
      <c r="E14493">
        <v>30.656769468658201</v>
      </c>
      <c r="F14493">
        <v>104.057513633098</v>
      </c>
      <c r="G14493">
        <v>30.671135686486501</v>
      </c>
      <c r="H14493">
        <v>2.81</v>
      </c>
      <c r="J14493">
        <f>C14493-B14493</f>
        <v>1173</v>
      </c>
    </row>
    <row r="14494" spans="1:10" x14ac:dyDescent="0.2">
      <c r="A14494" t="s">
        <v>14500</v>
      </c>
      <c r="B14494">
        <v>1477959891</v>
      </c>
      <c r="C14494">
        <v>1477961027</v>
      </c>
      <c r="D14494">
        <v>104.05759213228001</v>
      </c>
      <c r="E14494">
        <v>30.678398295574699</v>
      </c>
      <c r="F14494">
        <v>103.994876687014</v>
      </c>
      <c r="G14494">
        <v>30.688475389049501</v>
      </c>
      <c r="H14494">
        <v>3.33</v>
      </c>
      <c r="J14494">
        <f>C14494-B14494</f>
        <v>1136</v>
      </c>
    </row>
    <row r="14495" spans="1:10" x14ac:dyDescent="0.2">
      <c r="A14495" t="s">
        <v>14501</v>
      </c>
      <c r="B14495">
        <v>1477998244</v>
      </c>
      <c r="C14495">
        <v>1477999131</v>
      </c>
      <c r="D14495">
        <v>104.046308004964</v>
      </c>
      <c r="E14495">
        <v>30.727120820185402</v>
      </c>
      <c r="F14495">
        <v>104.0592690727</v>
      </c>
      <c r="G14495">
        <v>30.689834313616501</v>
      </c>
      <c r="H14495">
        <v>2.58</v>
      </c>
      <c r="J14495">
        <f>C14495-B14495</f>
        <v>887</v>
      </c>
    </row>
    <row r="14496" spans="1:10" x14ac:dyDescent="0.2">
      <c r="A14496" t="s">
        <v>14502</v>
      </c>
      <c r="B14496">
        <v>1477999560</v>
      </c>
      <c r="C14496">
        <v>1478000019</v>
      </c>
      <c r="D14496">
        <v>104.041883791632</v>
      </c>
      <c r="E14496">
        <v>30.689704305717498</v>
      </c>
      <c r="F14496">
        <v>104.038810024216</v>
      </c>
      <c r="G14496">
        <v>30.703049208028201</v>
      </c>
      <c r="H14496">
        <v>1.81</v>
      </c>
      <c r="J14496">
        <f>C14496-B14496</f>
        <v>459</v>
      </c>
    </row>
    <row r="14497" spans="1:10" x14ac:dyDescent="0.2">
      <c r="A14497" t="s">
        <v>14503</v>
      </c>
      <c r="B14497">
        <v>1477996313</v>
      </c>
      <c r="C14497">
        <v>1477997780</v>
      </c>
      <c r="D14497">
        <v>104.028131752875</v>
      </c>
      <c r="E14497">
        <v>30.691450563310799</v>
      </c>
      <c r="F14497">
        <v>104.05735155735999</v>
      </c>
      <c r="G14497">
        <v>30.724131213335301</v>
      </c>
      <c r="H14497">
        <v>3.43</v>
      </c>
      <c r="J14497">
        <f>C14497-B14497</f>
        <v>1467</v>
      </c>
    </row>
    <row r="14498" spans="1:10" x14ac:dyDescent="0.2">
      <c r="A14498" t="s">
        <v>14504</v>
      </c>
      <c r="B14498">
        <v>1478001180</v>
      </c>
      <c r="C14498">
        <v>1478002415</v>
      </c>
      <c r="D14498">
        <v>104.089770577583</v>
      </c>
      <c r="E14498">
        <v>30.659319105617001</v>
      </c>
      <c r="F14498">
        <v>104.102604555631</v>
      </c>
      <c r="G14498">
        <v>30.689748707101899</v>
      </c>
      <c r="H14498">
        <v>2.56</v>
      </c>
      <c r="J14498">
        <f>C14498-B14498</f>
        <v>1235</v>
      </c>
    </row>
    <row r="14499" spans="1:10" x14ac:dyDescent="0.2">
      <c r="A14499" t="s">
        <v>14505</v>
      </c>
      <c r="B14499">
        <v>1478003127</v>
      </c>
      <c r="C14499">
        <v>1478003445</v>
      </c>
      <c r="D14499">
        <v>104.10324667869899</v>
      </c>
      <c r="E14499">
        <v>30.688856317067799</v>
      </c>
      <c r="F14499">
        <v>104.09959660139199</v>
      </c>
      <c r="G14499">
        <v>30.686186644046899</v>
      </c>
      <c r="H14499">
        <v>1.82</v>
      </c>
      <c r="J14499">
        <f>C14499-B14499</f>
        <v>318</v>
      </c>
    </row>
    <row r="14500" spans="1:10" x14ac:dyDescent="0.2">
      <c r="A14500" t="s">
        <v>14506</v>
      </c>
      <c r="B14500">
        <v>1478003645</v>
      </c>
      <c r="C14500">
        <v>1478004529</v>
      </c>
      <c r="D14500">
        <v>104.102356818326</v>
      </c>
      <c r="E14500">
        <v>30.683488504609699</v>
      </c>
      <c r="F14500">
        <v>104.07044883813499</v>
      </c>
      <c r="G14500">
        <v>30.692697609562799</v>
      </c>
      <c r="H14500">
        <v>2.1</v>
      </c>
      <c r="J14500">
        <f>C14500-B14500</f>
        <v>884</v>
      </c>
    </row>
    <row r="14501" spans="1:10" x14ac:dyDescent="0.2">
      <c r="A14501" t="s">
        <v>14507</v>
      </c>
      <c r="B14501">
        <v>1478004808</v>
      </c>
      <c r="C14501">
        <v>1478005813</v>
      </c>
      <c r="D14501">
        <v>104.068491908155</v>
      </c>
      <c r="E14501">
        <v>30.6927498871868</v>
      </c>
      <c r="F14501">
        <v>104.044104371435</v>
      </c>
      <c r="G14501">
        <v>30.717400288735401</v>
      </c>
      <c r="H14501">
        <v>2.36</v>
      </c>
      <c r="J14501">
        <f>C14501-B14501</f>
        <v>1005</v>
      </c>
    </row>
    <row r="14502" spans="1:10" x14ac:dyDescent="0.2">
      <c r="A14502" t="s">
        <v>14508</v>
      </c>
      <c r="B14502">
        <v>1477996047</v>
      </c>
      <c r="C14502">
        <v>1477999036</v>
      </c>
      <c r="D14502">
        <v>104.14309097428399</v>
      </c>
      <c r="E14502">
        <v>30.5990556843253</v>
      </c>
      <c r="F14502">
        <v>104.098947114845</v>
      </c>
      <c r="G14502">
        <v>30.675761274706399</v>
      </c>
      <c r="H14502">
        <v>6.89</v>
      </c>
      <c r="J14502">
        <f>C14502-B14502</f>
        <v>2989</v>
      </c>
    </row>
    <row r="14503" spans="1:10" x14ac:dyDescent="0.2">
      <c r="A14503" t="s">
        <v>14509</v>
      </c>
      <c r="B14503">
        <v>1477999449</v>
      </c>
      <c r="C14503">
        <v>1478000284</v>
      </c>
      <c r="D14503">
        <v>104.08937980264299</v>
      </c>
      <c r="E14503">
        <v>30.680669718082399</v>
      </c>
      <c r="F14503">
        <v>104.116113473452</v>
      </c>
      <c r="G14503">
        <v>30.663825079447498</v>
      </c>
      <c r="H14503">
        <v>2.1</v>
      </c>
      <c r="J14503">
        <f>C14503-B14503</f>
        <v>835</v>
      </c>
    </row>
    <row r="14504" spans="1:10" x14ac:dyDescent="0.2">
      <c r="A14504" t="s">
        <v>14510</v>
      </c>
      <c r="B14504">
        <v>1478000446</v>
      </c>
      <c r="C14504">
        <v>1478000808</v>
      </c>
      <c r="D14504">
        <v>104.11516192795899</v>
      </c>
      <c r="E14504">
        <v>30.661184462427801</v>
      </c>
      <c r="F14504">
        <v>104.101038110152</v>
      </c>
      <c r="G14504">
        <v>30.653531446586801</v>
      </c>
      <c r="H14504">
        <v>1.82</v>
      </c>
      <c r="J14504">
        <f>C14504-B14504</f>
        <v>362</v>
      </c>
    </row>
    <row r="14505" spans="1:10" x14ac:dyDescent="0.2">
      <c r="A14505" t="s">
        <v>14511</v>
      </c>
      <c r="B14505">
        <v>1477992798</v>
      </c>
      <c r="C14505">
        <v>1477995085</v>
      </c>
      <c r="D14505">
        <v>104.07028071310199</v>
      </c>
      <c r="E14505">
        <v>30.657473611878</v>
      </c>
      <c r="F14505">
        <v>104.140414752631</v>
      </c>
      <c r="G14505">
        <v>30.5993413294497</v>
      </c>
      <c r="H14505">
        <v>6.19</v>
      </c>
      <c r="J14505">
        <f>C14505-B14505</f>
        <v>2287</v>
      </c>
    </row>
    <row r="14506" spans="1:10" x14ac:dyDescent="0.2">
      <c r="A14506" t="s">
        <v>14512</v>
      </c>
      <c r="B14506">
        <v>1478005936</v>
      </c>
      <c r="C14506">
        <v>1478006865</v>
      </c>
      <c r="D14506">
        <v>104.04364665272099</v>
      </c>
      <c r="E14506">
        <v>30.7168155775407</v>
      </c>
      <c r="F14506">
        <v>104.11479873079401</v>
      </c>
      <c r="G14506">
        <v>30.746864779349401</v>
      </c>
      <c r="H14506">
        <v>3.87</v>
      </c>
      <c r="J14506">
        <f>C14506-B14506</f>
        <v>929</v>
      </c>
    </row>
    <row r="14507" spans="1:10" x14ac:dyDescent="0.2">
      <c r="A14507" t="s">
        <v>14513</v>
      </c>
      <c r="B14507">
        <v>1478001937</v>
      </c>
      <c r="C14507">
        <v>1478002438</v>
      </c>
      <c r="D14507">
        <v>104.07500376556899</v>
      </c>
      <c r="E14507">
        <v>30.663875924323001</v>
      </c>
      <c r="F14507">
        <v>104.090480963527</v>
      </c>
      <c r="G14507">
        <v>30.643105878483698</v>
      </c>
      <c r="H14507">
        <v>1.83</v>
      </c>
      <c r="J14507">
        <f>C14507-B14507</f>
        <v>501</v>
      </c>
    </row>
    <row r="14508" spans="1:10" x14ac:dyDescent="0.2">
      <c r="A14508" t="s">
        <v>14514</v>
      </c>
      <c r="B14508">
        <v>1477967634</v>
      </c>
      <c r="C14508">
        <v>1477968121</v>
      </c>
      <c r="D14508">
        <v>104.037354282526</v>
      </c>
      <c r="E14508">
        <v>30.704092194533601</v>
      </c>
      <c r="F14508">
        <v>104.029270321901</v>
      </c>
      <c r="G14508">
        <v>30.6852813801476</v>
      </c>
      <c r="H14508">
        <v>1.85</v>
      </c>
      <c r="J14508">
        <f>C14508-B14508</f>
        <v>487</v>
      </c>
    </row>
    <row r="14509" spans="1:10" x14ac:dyDescent="0.2">
      <c r="A14509" t="s">
        <v>14515</v>
      </c>
      <c r="B14509">
        <v>1477968762</v>
      </c>
      <c r="C14509">
        <v>1477969217</v>
      </c>
      <c r="D14509">
        <v>104.034932235783</v>
      </c>
      <c r="E14509">
        <v>30.6902146028945</v>
      </c>
      <c r="F14509">
        <v>104.06186468556599</v>
      </c>
      <c r="G14509">
        <v>30.671848427189399</v>
      </c>
      <c r="H14509">
        <v>1.86</v>
      </c>
      <c r="J14509">
        <f>C14509-B14509</f>
        <v>455</v>
      </c>
    </row>
    <row r="14510" spans="1:10" x14ac:dyDescent="0.2">
      <c r="A14510" t="s">
        <v>14516</v>
      </c>
      <c r="B14510">
        <v>1478011598</v>
      </c>
      <c r="C14510">
        <v>1478012796</v>
      </c>
      <c r="D14510">
        <v>104.0849975165</v>
      </c>
      <c r="E14510">
        <v>30.641097670338802</v>
      </c>
      <c r="F14510">
        <v>104.057453444589</v>
      </c>
      <c r="G14510">
        <v>30.6780926672267</v>
      </c>
      <c r="H14510">
        <v>2.89</v>
      </c>
      <c r="J14510">
        <f>C14510-B14510</f>
        <v>1198</v>
      </c>
    </row>
    <row r="14511" spans="1:10" x14ac:dyDescent="0.2">
      <c r="A14511" t="s">
        <v>14517</v>
      </c>
      <c r="B14511">
        <v>1478013145</v>
      </c>
      <c r="C14511">
        <v>1478013868</v>
      </c>
      <c r="D14511">
        <v>104.04896388013999</v>
      </c>
      <c r="E14511">
        <v>30.6667334919998</v>
      </c>
      <c r="F14511">
        <v>103.957232020737</v>
      </c>
      <c r="G14511">
        <v>30.674502403017399</v>
      </c>
      <c r="H14511">
        <v>5.26</v>
      </c>
      <c r="J14511">
        <f>C14511-B14511</f>
        <v>723</v>
      </c>
    </row>
    <row r="14512" spans="1:10" x14ac:dyDescent="0.2">
      <c r="A14512" t="s">
        <v>14518</v>
      </c>
      <c r="B14512">
        <v>1477994741</v>
      </c>
      <c r="C14512">
        <v>1477996052</v>
      </c>
      <c r="D14512">
        <v>104.008861501325</v>
      </c>
      <c r="E14512">
        <v>30.679312135848502</v>
      </c>
      <c r="F14512">
        <v>104.054639004386</v>
      </c>
      <c r="G14512">
        <v>30.693110704016501</v>
      </c>
      <c r="H14512">
        <v>3.26</v>
      </c>
      <c r="J14512">
        <f>C14512-B14512</f>
        <v>1311</v>
      </c>
    </row>
    <row r="14513" spans="1:10" x14ac:dyDescent="0.2">
      <c r="A14513" t="s">
        <v>14519</v>
      </c>
      <c r="B14513">
        <v>1477996378</v>
      </c>
      <c r="C14513">
        <v>1477996914</v>
      </c>
      <c r="D14513">
        <v>104.054828410488</v>
      </c>
      <c r="E14513">
        <v>30.696658713773299</v>
      </c>
      <c r="F14513">
        <v>104.059958453631</v>
      </c>
      <c r="G14513">
        <v>30.6724411069894</v>
      </c>
      <c r="H14513">
        <v>1.87</v>
      </c>
      <c r="J14513">
        <f>C14513-B14513</f>
        <v>536</v>
      </c>
    </row>
    <row r="14514" spans="1:10" x14ac:dyDescent="0.2">
      <c r="A14514" t="s">
        <v>14520</v>
      </c>
      <c r="B14514">
        <v>1477997106</v>
      </c>
      <c r="C14514">
        <v>1477998214</v>
      </c>
      <c r="D14514">
        <v>104.060706930423</v>
      </c>
      <c r="E14514">
        <v>30.6727098126558</v>
      </c>
      <c r="F14514">
        <v>104.02499793431301</v>
      </c>
      <c r="G14514">
        <v>30.606726148875101</v>
      </c>
      <c r="H14514">
        <v>4.4400000000000004</v>
      </c>
      <c r="J14514">
        <f>C14514-B14514</f>
        <v>1108</v>
      </c>
    </row>
    <row r="14515" spans="1:10" x14ac:dyDescent="0.2">
      <c r="A14515" t="s">
        <v>14521</v>
      </c>
      <c r="B14515">
        <v>1477998699</v>
      </c>
      <c r="C14515">
        <v>1477999695</v>
      </c>
      <c r="D14515">
        <v>104.02685090522201</v>
      </c>
      <c r="E14515">
        <v>30.6035903250866</v>
      </c>
      <c r="F14515">
        <v>104.06396091657901</v>
      </c>
      <c r="G14515">
        <v>30.667437326558399</v>
      </c>
      <c r="H14515">
        <v>3.81</v>
      </c>
      <c r="J14515">
        <f>C14515-B14515</f>
        <v>996</v>
      </c>
    </row>
    <row r="14516" spans="1:10" x14ac:dyDescent="0.2">
      <c r="A14516" t="s">
        <v>14522</v>
      </c>
      <c r="B14516">
        <v>1477969524</v>
      </c>
      <c r="C14516">
        <v>1477970850</v>
      </c>
      <c r="D14516">
        <v>104.05870418955401</v>
      </c>
      <c r="E14516">
        <v>30.6692835333936</v>
      </c>
      <c r="F14516">
        <v>104.033326052636</v>
      </c>
      <c r="G14516">
        <v>30.715676630523099</v>
      </c>
      <c r="H14516">
        <v>3.52</v>
      </c>
      <c r="J14516">
        <f>C14516-B14516</f>
        <v>1326</v>
      </c>
    </row>
    <row r="14517" spans="1:10" x14ac:dyDescent="0.2">
      <c r="A14517" t="s">
        <v>14523</v>
      </c>
      <c r="B14517">
        <v>1478010027</v>
      </c>
      <c r="C14517">
        <v>1478010828</v>
      </c>
      <c r="D14517">
        <v>104.11332117450399</v>
      </c>
      <c r="E14517">
        <v>30.6735985672521</v>
      </c>
      <c r="F14517">
        <v>104.088701871927</v>
      </c>
      <c r="G14517">
        <v>30.6440859485432</v>
      </c>
      <c r="H14517">
        <v>2.6</v>
      </c>
      <c r="J14517">
        <f>C14517-B14517</f>
        <v>801</v>
      </c>
    </row>
    <row r="14518" spans="1:10" x14ac:dyDescent="0.2">
      <c r="A14518" t="s">
        <v>14524</v>
      </c>
      <c r="B14518">
        <v>1477985518</v>
      </c>
      <c r="C14518">
        <v>1477987080</v>
      </c>
      <c r="D14518">
        <v>104.042243282215</v>
      </c>
      <c r="E14518">
        <v>30.6345216523133</v>
      </c>
      <c r="F14518">
        <v>104.072176027965</v>
      </c>
      <c r="G14518">
        <v>30.698333095122599</v>
      </c>
      <c r="H14518">
        <v>4.83</v>
      </c>
      <c r="J14518">
        <f>C14518-B14518</f>
        <v>1562</v>
      </c>
    </row>
    <row r="14519" spans="1:10" x14ac:dyDescent="0.2">
      <c r="A14519" t="s">
        <v>14525</v>
      </c>
      <c r="B14519">
        <v>1478002417</v>
      </c>
      <c r="C14519">
        <v>1478003808</v>
      </c>
      <c r="D14519">
        <v>104.004804449246</v>
      </c>
      <c r="E14519">
        <v>30.722903883794601</v>
      </c>
      <c r="F14519">
        <v>104.057981437838</v>
      </c>
      <c r="G14519">
        <v>30.697232991984801</v>
      </c>
      <c r="H14519">
        <v>3.65</v>
      </c>
      <c r="J14519">
        <f>C14519-B14519</f>
        <v>1391</v>
      </c>
    </row>
    <row r="14520" spans="1:10" x14ac:dyDescent="0.2">
      <c r="A14520" t="s">
        <v>14526</v>
      </c>
      <c r="B14520">
        <v>1478004446</v>
      </c>
      <c r="C14520">
        <v>1478005560</v>
      </c>
      <c r="D14520">
        <v>104.075162079826</v>
      </c>
      <c r="E14520">
        <v>30.696086188627099</v>
      </c>
      <c r="F14520">
        <v>104.111329238274</v>
      </c>
      <c r="G14520">
        <v>30.6914390771393</v>
      </c>
      <c r="H14520">
        <v>2.31</v>
      </c>
      <c r="J14520">
        <f>C14520-B14520</f>
        <v>1114</v>
      </c>
    </row>
    <row r="14521" spans="1:10" x14ac:dyDescent="0.2">
      <c r="A14521" t="s">
        <v>14527</v>
      </c>
      <c r="B14521">
        <v>1477959554</v>
      </c>
      <c r="C14521">
        <v>1477960282</v>
      </c>
      <c r="D14521">
        <v>104.076499204718</v>
      </c>
      <c r="E14521">
        <v>30.7223175064718</v>
      </c>
      <c r="F14521">
        <v>104.04264899700701</v>
      </c>
      <c r="G14521">
        <v>30.704019901290799</v>
      </c>
      <c r="H14521">
        <v>2.69</v>
      </c>
      <c r="J14521">
        <f>C14521-B14521</f>
        <v>728</v>
      </c>
    </row>
    <row r="14522" spans="1:10" x14ac:dyDescent="0.2">
      <c r="A14522" t="s">
        <v>14528</v>
      </c>
      <c r="B14522">
        <v>1477960400</v>
      </c>
      <c r="C14522">
        <v>1477960950</v>
      </c>
      <c r="D14522">
        <v>104.04319732533099</v>
      </c>
      <c r="E14522">
        <v>30.707287130407501</v>
      </c>
      <c r="F14522">
        <v>104.04699608979</v>
      </c>
      <c r="G14522">
        <v>30.7294382375396</v>
      </c>
      <c r="H14522">
        <v>2.2999999999999998</v>
      </c>
      <c r="J14522">
        <f>C14522-B14522</f>
        <v>550</v>
      </c>
    </row>
    <row r="14523" spans="1:10" x14ac:dyDescent="0.2">
      <c r="A14523" t="s">
        <v>14529</v>
      </c>
      <c r="B14523">
        <v>1477961381</v>
      </c>
      <c r="C14523">
        <v>1477962206</v>
      </c>
      <c r="D14523">
        <v>104.059706363838</v>
      </c>
      <c r="E14523">
        <v>30.7292948178046</v>
      </c>
      <c r="F14523">
        <v>104.079846173471</v>
      </c>
      <c r="G14523">
        <v>30.706362529848601</v>
      </c>
      <c r="H14523">
        <v>2.37</v>
      </c>
      <c r="J14523">
        <f>C14523-B14523</f>
        <v>825</v>
      </c>
    </row>
    <row r="14524" spans="1:10" x14ac:dyDescent="0.2">
      <c r="A14524" t="s">
        <v>14530</v>
      </c>
      <c r="B14524">
        <v>1477966657</v>
      </c>
      <c r="C14524">
        <v>1477966980</v>
      </c>
      <c r="D14524">
        <v>104.076989014603</v>
      </c>
      <c r="E14524">
        <v>30.713701248800099</v>
      </c>
      <c r="F14524">
        <v>104.07065797731801</v>
      </c>
      <c r="G14524">
        <v>30.704521840317302</v>
      </c>
      <c r="H14524">
        <v>1.96</v>
      </c>
      <c r="J14524">
        <f>C14524-B14524</f>
        <v>323</v>
      </c>
    </row>
    <row r="14525" spans="1:10" x14ac:dyDescent="0.2">
      <c r="A14525" t="s">
        <v>14531</v>
      </c>
      <c r="B14525">
        <v>1477967218</v>
      </c>
      <c r="C14525">
        <v>1477970144</v>
      </c>
      <c r="D14525">
        <v>104.064088946933</v>
      </c>
      <c r="E14525">
        <v>30.705239829053301</v>
      </c>
      <c r="F14525">
        <v>104.072607258071</v>
      </c>
      <c r="G14525">
        <v>30.658250740768299</v>
      </c>
      <c r="H14525">
        <v>4.93</v>
      </c>
      <c r="J14525">
        <f>C14525-B14525</f>
        <v>2926</v>
      </c>
    </row>
    <row r="14526" spans="1:10" x14ac:dyDescent="0.2">
      <c r="A14526" t="s">
        <v>14532</v>
      </c>
      <c r="B14526">
        <v>1477970300</v>
      </c>
      <c r="C14526">
        <v>1477973941</v>
      </c>
      <c r="D14526">
        <v>104.076093563341</v>
      </c>
      <c r="E14526">
        <v>30.660157565928799</v>
      </c>
      <c r="F14526">
        <v>103.92430197894301</v>
      </c>
      <c r="G14526">
        <v>30.758610682510401</v>
      </c>
      <c r="H14526">
        <v>10.8</v>
      </c>
      <c r="J14526">
        <f>C14526-B14526</f>
        <v>3641</v>
      </c>
    </row>
    <row r="14527" spans="1:10" x14ac:dyDescent="0.2">
      <c r="A14527" t="s">
        <v>14533</v>
      </c>
      <c r="B14527">
        <v>1477979771</v>
      </c>
      <c r="C14527">
        <v>1477982612</v>
      </c>
      <c r="D14527">
        <v>103.96884203869099</v>
      </c>
      <c r="E14527">
        <v>30.761500838038</v>
      </c>
      <c r="F14527">
        <v>104.05776280825199</v>
      </c>
      <c r="G14527">
        <v>30.677482422496499</v>
      </c>
      <c r="H14527">
        <v>7.05</v>
      </c>
      <c r="J14527">
        <f>C14527-B14527</f>
        <v>2841</v>
      </c>
    </row>
    <row r="14528" spans="1:10" x14ac:dyDescent="0.2">
      <c r="A14528" t="s">
        <v>14534</v>
      </c>
      <c r="B14528">
        <v>1477981439</v>
      </c>
      <c r="C14528">
        <v>1477984360</v>
      </c>
      <c r="D14528">
        <v>104.00565151303999</v>
      </c>
      <c r="E14528">
        <v>30.718803309773499</v>
      </c>
      <c r="F14528">
        <v>104.036660528797</v>
      </c>
      <c r="G14528">
        <v>30.611773925775001</v>
      </c>
      <c r="H14528">
        <v>7.92</v>
      </c>
      <c r="J14528">
        <f>C14528-B14528</f>
        <v>2921</v>
      </c>
    </row>
    <row r="14529" spans="1:10" x14ac:dyDescent="0.2">
      <c r="A14529" t="s">
        <v>14535</v>
      </c>
      <c r="B14529">
        <v>1478014485</v>
      </c>
      <c r="C14529">
        <v>1478015941</v>
      </c>
      <c r="D14529">
        <v>103.95658431261199</v>
      </c>
      <c r="E14529">
        <v>30.641307352563999</v>
      </c>
      <c r="F14529">
        <v>104.10116643601</v>
      </c>
      <c r="G14529">
        <v>30.689925243164399</v>
      </c>
      <c r="H14529">
        <v>11.33</v>
      </c>
      <c r="J14529">
        <f>C14529-B14529</f>
        <v>1456</v>
      </c>
    </row>
    <row r="14530" spans="1:10" x14ac:dyDescent="0.2">
      <c r="A14530" t="s">
        <v>14536</v>
      </c>
      <c r="B14530">
        <v>1478007682</v>
      </c>
      <c r="C14530">
        <v>1478008691</v>
      </c>
      <c r="D14530">
        <v>104.10126565567499</v>
      </c>
      <c r="E14530">
        <v>30.706917318357601</v>
      </c>
      <c r="F14530">
        <v>104.062296035664</v>
      </c>
      <c r="G14530">
        <v>30.624118098418499</v>
      </c>
      <c r="H14530">
        <v>4.28</v>
      </c>
      <c r="J14530">
        <f>C14530-B14530</f>
        <v>1009</v>
      </c>
    </row>
    <row r="14531" spans="1:10" x14ac:dyDescent="0.2">
      <c r="A14531" t="s">
        <v>14537</v>
      </c>
      <c r="B14531">
        <v>1477987847</v>
      </c>
      <c r="C14531">
        <v>1477987895</v>
      </c>
      <c r="D14531">
        <v>104.060576328312</v>
      </c>
      <c r="E14531">
        <v>30.691571438392401</v>
      </c>
      <c r="F14531">
        <v>104.020968501745</v>
      </c>
      <c r="G14531">
        <v>30.677117787402</v>
      </c>
      <c r="H14531">
        <v>2.0499999999999998</v>
      </c>
      <c r="J14531">
        <f>C14531-B14531</f>
        <v>48</v>
      </c>
    </row>
    <row r="14532" spans="1:10" x14ac:dyDescent="0.2">
      <c r="A14532" t="s">
        <v>14538</v>
      </c>
      <c r="B14532">
        <v>1477988399</v>
      </c>
      <c r="C14532">
        <v>1477989347</v>
      </c>
      <c r="D14532">
        <v>104.063959531973</v>
      </c>
      <c r="E14532">
        <v>30.697683564809299</v>
      </c>
      <c r="F14532">
        <v>104.052192800481</v>
      </c>
      <c r="G14532">
        <v>30.7352550069008</v>
      </c>
      <c r="H14532">
        <v>2.5499999999999998</v>
      </c>
      <c r="J14532">
        <f>C14532-B14532</f>
        <v>948</v>
      </c>
    </row>
    <row r="14533" spans="1:10" x14ac:dyDescent="0.2">
      <c r="A14533" t="s">
        <v>14539</v>
      </c>
      <c r="B14533">
        <v>1478007569</v>
      </c>
      <c r="C14533">
        <v>1478008594</v>
      </c>
      <c r="D14533">
        <v>104.023083282348</v>
      </c>
      <c r="E14533">
        <v>30.631761422518998</v>
      </c>
      <c r="F14533">
        <v>104.0486338236</v>
      </c>
      <c r="G14533">
        <v>30.6863853135516</v>
      </c>
      <c r="H14533">
        <v>3.7</v>
      </c>
      <c r="J14533">
        <f>C14533-B14533</f>
        <v>1025</v>
      </c>
    </row>
    <row r="14534" spans="1:10" x14ac:dyDescent="0.2">
      <c r="A14534" t="s">
        <v>14540</v>
      </c>
      <c r="B14534">
        <v>1477981396</v>
      </c>
      <c r="C14534">
        <v>1477982841</v>
      </c>
      <c r="D14534">
        <v>104.138479988524</v>
      </c>
      <c r="E14534">
        <v>30.639402337561201</v>
      </c>
      <c r="F14534">
        <v>104.070779931507</v>
      </c>
      <c r="G14534">
        <v>30.6580128138406</v>
      </c>
      <c r="H14534">
        <v>3.89</v>
      </c>
      <c r="J14534">
        <f>C14534-B14534</f>
        <v>1445</v>
      </c>
    </row>
    <row r="14535" spans="1:10" x14ac:dyDescent="0.2">
      <c r="A14535" t="s">
        <v>14541</v>
      </c>
      <c r="B14535">
        <v>1478000373</v>
      </c>
      <c r="C14535">
        <v>1478002797</v>
      </c>
      <c r="D14535">
        <v>104.140928276832</v>
      </c>
      <c r="E14535">
        <v>30.758200656846999</v>
      </c>
      <c r="F14535">
        <v>103.95361664189601</v>
      </c>
      <c r="G14535">
        <v>30.5730717270296</v>
      </c>
      <c r="H14535">
        <v>18.57</v>
      </c>
      <c r="J14535">
        <f>C14535-B14535</f>
        <v>2424</v>
      </c>
    </row>
    <row r="14536" spans="1:10" x14ac:dyDescent="0.2">
      <c r="A14536" t="s">
        <v>14542</v>
      </c>
      <c r="B14536">
        <v>1477988820</v>
      </c>
      <c r="C14536">
        <v>1477990808</v>
      </c>
      <c r="D14536">
        <v>104.05692273304901</v>
      </c>
      <c r="E14536">
        <v>30.675060933394299</v>
      </c>
      <c r="F14536">
        <v>103.974518704164</v>
      </c>
      <c r="G14536">
        <v>30.625807865377698</v>
      </c>
      <c r="H14536">
        <v>6.03</v>
      </c>
      <c r="J14536">
        <f>C14536-B14536</f>
        <v>1988</v>
      </c>
    </row>
    <row r="14537" spans="1:10" x14ac:dyDescent="0.2">
      <c r="A14537" t="s">
        <v>14543</v>
      </c>
      <c r="B14537">
        <v>1478009175</v>
      </c>
      <c r="C14537">
        <v>1478010162</v>
      </c>
      <c r="D14537">
        <v>104.042629053082</v>
      </c>
      <c r="E14537">
        <v>30.704009950703199</v>
      </c>
      <c r="F14537">
        <v>104.05382738134</v>
      </c>
      <c r="G14537">
        <v>30.769444636564</v>
      </c>
      <c r="H14537">
        <v>3.6</v>
      </c>
      <c r="J14537">
        <f>C14537-B14537</f>
        <v>987</v>
      </c>
    </row>
    <row r="14538" spans="1:10" x14ac:dyDescent="0.2">
      <c r="A14538" t="s">
        <v>14544</v>
      </c>
      <c r="B14538">
        <v>1477985108</v>
      </c>
      <c r="C14538">
        <v>1477985938</v>
      </c>
      <c r="D14538">
        <v>104.089171277566</v>
      </c>
      <c r="E14538">
        <v>30.651182787617198</v>
      </c>
      <c r="F14538">
        <v>104.072846222633</v>
      </c>
      <c r="G14538">
        <v>30.6734737775515</v>
      </c>
      <c r="H14538">
        <v>1.95</v>
      </c>
      <c r="J14538">
        <f>C14538-B14538</f>
        <v>830</v>
      </c>
    </row>
    <row r="14539" spans="1:10" x14ac:dyDescent="0.2">
      <c r="A14539" t="s">
        <v>14545</v>
      </c>
      <c r="B14539">
        <v>1477986237</v>
      </c>
      <c r="C14539">
        <v>1477986810</v>
      </c>
      <c r="D14539">
        <v>104.069021947933</v>
      </c>
      <c r="E14539">
        <v>30.6733580800623</v>
      </c>
      <c r="F14539">
        <v>104.056775564238</v>
      </c>
      <c r="G14539">
        <v>30.663900143838099</v>
      </c>
      <c r="H14539">
        <v>1.84</v>
      </c>
      <c r="J14539">
        <f>C14539-B14539</f>
        <v>573</v>
      </c>
    </row>
    <row r="14540" spans="1:10" x14ac:dyDescent="0.2">
      <c r="A14540" t="s">
        <v>14546</v>
      </c>
      <c r="B14540">
        <v>1477963987</v>
      </c>
      <c r="C14540">
        <v>1477966549</v>
      </c>
      <c r="D14540">
        <v>104.101225178961</v>
      </c>
      <c r="E14540">
        <v>30.717192394384298</v>
      </c>
      <c r="F14540">
        <v>103.959584819238</v>
      </c>
      <c r="G14540">
        <v>30.6794044940121</v>
      </c>
      <c r="H14540">
        <v>8.84</v>
      </c>
      <c r="J14540">
        <f>C14540-B14540</f>
        <v>2562</v>
      </c>
    </row>
    <row r="14541" spans="1:10" x14ac:dyDescent="0.2">
      <c r="A14541" t="s">
        <v>14547</v>
      </c>
      <c r="B14541">
        <v>1477983016</v>
      </c>
      <c r="C14541">
        <v>1477984010</v>
      </c>
      <c r="D14541">
        <v>104.104077492374</v>
      </c>
      <c r="E14541">
        <v>30.6741532785076</v>
      </c>
      <c r="F14541">
        <v>104.07466293399401</v>
      </c>
      <c r="G14541">
        <v>30.691553758788601</v>
      </c>
      <c r="H14541">
        <v>2.12</v>
      </c>
      <c r="J14541">
        <f>C14541-B14541</f>
        <v>994</v>
      </c>
    </row>
    <row r="14542" spans="1:10" x14ac:dyDescent="0.2">
      <c r="A14542" t="s">
        <v>14548</v>
      </c>
      <c r="B14542">
        <v>1477984223</v>
      </c>
      <c r="C14542">
        <v>1477985480</v>
      </c>
      <c r="D14542">
        <v>104.074003853192</v>
      </c>
      <c r="E14542">
        <v>30.6905248668821</v>
      </c>
      <c r="F14542">
        <v>104.088838575963</v>
      </c>
      <c r="G14542">
        <v>30.713814405350199</v>
      </c>
      <c r="H14542">
        <v>2.48</v>
      </c>
      <c r="J14542">
        <f>C14542-B14542</f>
        <v>1257</v>
      </c>
    </row>
    <row r="14543" spans="1:10" x14ac:dyDescent="0.2">
      <c r="A14543" t="s">
        <v>14549</v>
      </c>
      <c r="B14543">
        <v>1477986354</v>
      </c>
      <c r="C14543">
        <v>1477987311</v>
      </c>
      <c r="D14543">
        <v>104.094626164899</v>
      </c>
      <c r="E14543">
        <v>30.712484022705699</v>
      </c>
      <c r="F14543">
        <v>104.09870774209099</v>
      </c>
      <c r="G14543">
        <v>30.6625371134717</v>
      </c>
      <c r="H14543">
        <v>3.15</v>
      </c>
      <c r="J14543">
        <f>C14543-B14543</f>
        <v>957</v>
      </c>
    </row>
    <row r="14544" spans="1:10" x14ac:dyDescent="0.2">
      <c r="A14544" t="s">
        <v>14550</v>
      </c>
      <c r="B14544">
        <v>1477981016</v>
      </c>
      <c r="C14544">
        <v>1477982490</v>
      </c>
      <c r="D14544">
        <v>104.10960569777799</v>
      </c>
      <c r="E14544">
        <v>30.620227795313401</v>
      </c>
      <c r="F14544">
        <v>104.102086973887</v>
      </c>
      <c r="G14544">
        <v>30.6795702089033</v>
      </c>
      <c r="H14544">
        <v>4.0999999999999996</v>
      </c>
      <c r="J14544">
        <f>C14544-B14544</f>
        <v>1474</v>
      </c>
    </row>
    <row r="14545" spans="1:10" x14ac:dyDescent="0.2">
      <c r="A14545" t="s">
        <v>14551</v>
      </c>
      <c r="B14545">
        <v>1478002597</v>
      </c>
      <c r="C14545">
        <v>1478003896</v>
      </c>
      <c r="D14545">
        <v>104.077146644183</v>
      </c>
      <c r="E14545">
        <v>30.761027622561699</v>
      </c>
      <c r="F14545">
        <v>104.036807484242</v>
      </c>
      <c r="G14545">
        <v>30.691593359245701</v>
      </c>
      <c r="H14545">
        <v>4.88</v>
      </c>
      <c r="J14545">
        <f>C14545-B14545</f>
        <v>1299</v>
      </c>
    </row>
    <row r="14546" spans="1:10" x14ac:dyDescent="0.2">
      <c r="A14546" t="s">
        <v>14552</v>
      </c>
      <c r="B14546">
        <v>1478004700</v>
      </c>
      <c r="C14546">
        <v>1478005285</v>
      </c>
      <c r="D14546">
        <v>104.030765434389</v>
      </c>
      <c r="E14546">
        <v>30.686946701822599</v>
      </c>
      <c r="F14546">
        <v>104.04565237680499</v>
      </c>
      <c r="G14546">
        <v>30.6692992377053</v>
      </c>
      <c r="H14546">
        <v>1.78</v>
      </c>
      <c r="J14546">
        <f>C14546-B14546</f>
        <v>585</v>
      </c>
    </row>
    <row r="14547" spans="1:10" x14ac:dyDescent="0.2">
      <c r="A14547" t="s">
        <v>14553</v>
      </c>
      <c r="B14547">
        <v>1478007161</v>
      </c>
      <c r="C14547">
        <v>1478008116</v>
      </c>
      <c r="D14547">
        <v>104.067794694501</v>
      </c>
      <c r="E14547">
        <v>30.656916824922</v>
      </c>
      <c r="F14547">
        <v>104.051829707691</v>
      </c>
      <c r="G14547">
        <v>30.602863294456501</v>
      </c>
      <c r="H14547">
        <v>3.42</v>
      </c>
      <c r="J14547">
        <f>C14547-B14547</f>
        <v>955</v>
      </c>
    </row>
    <row r="14548" spans="1:10" x14ac:dyDescent="0.2">
      <c r="A14548" t="s">
        <v>14554</v>
      </c>
      <c r="B14548">
        <v>1477997120</v>
      </c>
      <c r="C14548">
        <v>1477997725</v>
      </c>
      <c r="D14548">
        <v>104.012786936268</v>
      </c>
      <c r="E14548">
        <v>30.732045505953</v>
      </c>
      <c r="F14548">
        <v>104.04098317050401</v>
      </c>
      <c r="G14548">
        <v>30.7155881685438</v>
      </c>
      <c r="H14548">
        <v>2.1</v>
      </c>
      <c r="J14548">
        <f>C14548-B14548</f>
        <v>605</v>
      </c>
    </row>
    <row r="14549" spans="1:10" x14ac:dyDescent="0.2">
      <c r="A14549" t="s">
        <v>14555</v>
      </c>
      <c r="B14549">
        <v>1477985350</v>
      </c>
      <c r="C14549">
        <v>1477986627</v>
      </c>
      <c r="D14549">
        <v>104.098799326242</v>
      </c>
      <c r="E14549">
        <v>30.628021736610599</v>
      </c>
      <c r="F14549">
        <v>104.074354498212</v>
      </c>
      <c r="G14549">
        <v>30.6663654407328</v>
      </c>
      <c r="H14549">
        <v>3.17</v>
      </c>
      <c r="J14549">
        <f>C14549-B14549</f>
        <v>1277</v>
      </c>
    </row>
    <row r="14550" spans="1:10" x14ac:dyDescent="0.2">
      <c r="A14550" t="s">
        <v>14556</v>
      </c>
      <c r="B14550">
        <v>1477986886</v>
      </c>
      <c r="C14550">
        <v>1477988014</v>
      </c>
      <c r="D14550">
        <v>104.070210583104</v>
      </c>
      <c r="E14550">
        <v>30.66264143735</v>
      </c>
      <c r="F14550">
        <v>104.066866336337</v>
      </c>
      <c r="G14550">
        <v>30.655058808119801</v>
      </c>
      <c r="H14550">
        <v>1.83</v>
      </c>
      <c r="J14550">
        <f>C14550-B14550</f>
        <v>1128</v>
      </c>
    </row>
    <row r="14551" spans="1:10" x14ac:dyDescent="0.2">
      <c r="A14551" t="s">
        <v>14557</v>
      </c>
      <c r="B14551">
        <v>1477970496</v>
      </c>
      <c r="C14551">
        <v>1477971491</v>
      </c>
      <c r="D14551">
        <v>104.059020631102</v>
      </c>
      <c r="E14551">
        <v>30.645174476379001</v>
      </c>
      <c r="F14551">
        <v>104.059958453631</v>
      </c>
      <c r="G14551">
        <v>30.6724411069894</v>
      </c>
      <c r="H14551">
        <v>2.11</v>
      </c>
      <c r="J14551">
        <f>C14551-B14551</f>
        <v>995</v>
      </c>
    </row>
    <row r="14552" spans="1:10" x14ac:dyDescent="0.2">
      <c r="A14552" t="s">
        <v>14558</v>
      </c>
      <c r="B14552">
        <v>1477972016</v>
      </c>
      <c r="C14552">
        <v>1477973258</v>
      </c>
      <c r="D14552">
        <v>104.060597302879</v>
      </c>
      <c r="E14552">
        <v>30.669371470744402</v>
      </c>
      <c r="F14552">
        <v>103.99750398965701</v>
      </c>
      <c r="G14552">
        <v>30.664937978775701</v>
      </c>
      <c r="H14552">
        <v>3.84</v>
      </c>
      <c r="J14552">
        <f>C14552-B14552</f>
        <v>1242</v>
      </c>
    </row>
    <row r="14553" spans="1:10" x14ac:dyDescent="0.2">
      <c r="A14553" t="s">
        <v>14559</v>
      </c>
      <c r="B14553">
        <v>1477991150</v>
      </c>
      <c r="C14553">
        <v>1477992925</v>
      </c>
      <c r="D14553">
        <v>104.071383063293</v>
      </c>
      <c r="E14553">
        <v>30.657374424549602</v>
      </c>
      <c r="F14553">
        <v>103.98815802762699</v>
      </c>
      <c r="G14553">
        <v>30.6746070499638</v>
      </c>
      <c r="H14553">
        <v>4.53</v>
      </c>
      <c r="J14553">
        <f>C14553-B14553</f>
        <v>1775</v>
      </c>
    </row>
    <row r="14554" spans="1:10" x14ac:dyDescent="0.2">
      <c r="A14554" t="s">
        <v>14560</v>
      </c>
      <c r="B14554">
        <v>1477988143</v>
      </c>
      <c r="C14554">
        <v>1477989069</v>
      </c>
      <c r="D14554">
        <v>104.070310680628</v>
      </c>
      <c r="E14554">
        <v>30.6571837035202</v>
      </c>
      <c r="F14554">
        <v>104.111271676049</v>
      </c>
      <c r="G14554">
        <v>30.637902594211699</v>
      </c>
      <c r="H14554">
        <v>2.56</v>
      </c>
      <c r="J14554">
        <f>C14554-B14554</f>
        <v>926</v>
      </c>
    </row>
    <row r="14555" spans="1:10" x14ac:dyDescent="0.2">
      <c r="A14555" t="s">
        <v>14561</v>
      </c>
      <c r="B14555">
        <v>1477997435</v>
      </c>
      <c r="C14555">
        <v>1477999190</v>
      </c>
      <c r="D14555">
        <v>104.03268858176401</v>
      </c>
      <c r="E14555">
        <v>30.703823897352098</v>
      </c>
      <c r="F14555">
        <v>104.137466643858</v>
      </c>
      <c r="G14555">
        <v>30.679733244721799</v>
      </c>
      <c r="H14555">
        <v>5.84</v>
      </c>
      <c r="J14555">
        <f>C14555-B14555</f>
        <v>1755</v>
      </c>
    </row>
    <row r="14556" spans="1:10" x14ac:dyDescent="0.2">
      <c r="A14556" t="s">
        <v>14562</v>
      </c>
      <c r="B14556">
        <v>1478012924</v>
      </c>
      <c r="C14556">
        <v>1478014064</v>
      </c>
      <c r="D14556">
        <v>104.07984615983899</v>
      </c>
      <c r="E14556">
        <v>30.641531554223</v>
      </c>
      <c r="F14556">
        <v>103.99647518003</v>
      </c>
      <c r="G14556">
        <v>30.679100793960998</v>
      </c>
      <c r="H14556">
        <v>5.85</v>
      </c>
      <c r="J14556">
        <f>C14556-B14556</f>
        <v>1140</v>
      </c>
    </row>
    <row r="14557" spans="1:10" x14ac:dyDescent="0.2">
      <c r="A14557" t="s">
        <v>14563</v>
      </c>
      <c r="B14557">
        <v>1477999456</v>
      </c>
      <c r="C14557">
        <v>1478000754</v>
      </c>
      <c r="D14557">
        <v>104.13576394634499</v>
      </c>
      <c r="E14557">
        <v>30.685018339562799</v>
      </c>
      <c r="F14557">
        <v>104.123961464484</v>
      </c>
      <c r="G14557">
        <v>30.6400229112676</v>
      </c>
      <c r="H14557">
        <v>3.56</v>
      </c>
      <c r="J14557">
        <f>C14557-B14557</f>
        <v>1298</v>
      </c>
    </row>
    <row r="14558" spans="1:10" x14ac:dyDescent="0.2">
      <c r="A14558" t="s">
        <v>14564</v>
      </c>
      <c r="B14558">
        <v>1478011062</v>
      </c>
      <c r="C14558">
        <v>1478012516</v>
      </c>
      <c r="D14558">
        <v>103.96403036276899</v>
      </c>
      <c r="E14558">
        <v>30.673036144092801</v>
      </c>
      <c r="F14558">
        <v>104.085733890499</v>
      </c>
      <c r="G14558">
        <v>30.642647678482099</v>
      </c>
      <c r="H14558">
        <v>6.37</v>
      </c>
      <c r="J14558">
        <f>C14558-B14558</f>
        <v>1454</v>
      </c>
    </row>
    <row r="14559" spans="1:10" x14ac:dyDescent="0.2">
      <c r="A14559" t="s">
        <v>14565</v>
      </c>
      <c r="B14559">
        <v>1477996178</v>
      </c>
      <c r="C14559">
        <v>1477996692</v>
      </c>
      <c r="D14559">
        <v>104.0704033368</v>
      </c>
      <c r="E14559">
        <v>30.705102853228698</v>
      </c>
      <c r="F14559">
        <v>104.05230445287199</v>
      </c>
      <c r="G14559">
        <v>30.7151336144772</v>
      </c>
      <c r="H14559">
        <v>1.9</v>
      </c>
      <c r="J14559">
        <f>C14559-B14559</f>
        <v>514</v>
      </c>
    </row>
    <row r="14560" spans="1:10" x14ac:dyDescent="0.2">
      <c r="A14560" t="s">
        <v>14566</v>
      </c>
      <c r="B14560">
        <v>1477997957</v>
      </c>
      <c r="C14560">
        <v>1477998547</v>
      </c>
      <c r="D14560">
        <v>104.05492812399601</v>
      </c>
      <c r="E14560">
        <v>30.697967923857899</v>
      </c>
      <c r="F14560">
        <v>104.10260652784</v>
      </c>
      <c r="G14560">
        <v>30.690355427891198</v>
      </c>
      <c r="H14560">
        <v>2.2000000000000002</v>
      </c>
      <c r="J14560">
        <f>C14560-B14560</f>
        <v>590</v>
      </c>
    </row>
    <row r="14561" spans="1:10" x14ac:dyDescent="0.2">
      <c r="A14561" t="s">
        <v>14567</v>
      </c>
      <c r="B14561">
        <v>1478000956</v>
      </c>
      <c r="C14561">
        <v>1478001978</v>
      </c>
      <c r="D14561">
        <v>104.064590471133</v>
      </c>
      <c r="E14561">
        <v>30.67386358241</v>
      </c>
      <c r="F14561">
        <v>104.03219923752</v>
      </c>
      <c r="G14561">
        <v>30.723415754323799</v>
      </c>
      <c r="H14561">
        <v>3.33</v>
      </c>
      <c r="J14561">
        <f>C14561-B14561</f>
        <v>1022</v>
      </c>
    </row>
    <row r="14562" spans="1:10" x14ac:dyDescent="0.2">
      <c r="A14562" t="s">
        <v>14568</v>
      </c>
      <c r="B14562">
        <v>1477999104</v>
      </c>
      <c r="C14562">
        <v>1478000191</v>
      </c>
      <c r="D14562">
        <v>104.104726763605</v>
      </c>
      <c r="E14562">
        <v>30.692725054940901</v>
      </c>
      <c r="F14562">
        <v>104.06130519443001</v>
      </c>
      <c r="G14562">
        <v>30.684663488527399</v>
      </c>
      <c r="H14562">
        <v>2.5499999999999998</v>
      </c>
      <c r="J14562">
        <f>C14562-B14562</f>
        <v>1087</v>
      </c>
    </row>
    <row r="14563" spans="1:10" x14ac:dyDescent="0.2">
      <c r="A14563" t="s">
        <v>14569</v>
      </c>
      <c r="B14563">
        <v>1477975832</v>
      </c>
      <c r="C14563">
        <v>1477977075</v>
      </c>
      <c r="D14563">
        <v>104.056049661266</v>
      </c>
      <c r="E14563">
        <v>30.652984146523099</v>
      </c>
      <c r="F14563">
        <v>104.071097907788</v>
      </c>
      <c r="G14563">
        <v>30.691697346456099</v>
      </c>
      <c r="H14563">
        <v>3.22</v>
      </c>
      <c r="J14563">
        <f>C14563-B14563</f>
        <v>1243</v>
      </c>
    </row>
    <row r="14564" spans="1:10" x14ac:dyDescent="0.2">
      <c r="A14564" t="s">
        <v>14570</v>
      </c>
      <c r="B14564">
        <v>1477978051</v>
      </c>
      <c r="C14564">
        <v>1477979237</v>
      </c>
      <c r="D14564">
        <v>104.074572002746</v>
      </c>
      <c r="E14564">
        <v>30.692644340187101</v>
      </c>
      <c r="F14564">
        <v>104.04784623961</v>
      </c>
      <c r="G14564">
        <v>30.677650895186101</v>
      </c>
      <c r="H14564">
        <v>2.13</v>
      </c>
      <c r="J14564">
        <f>C14564-B14564</f>
        <v>1186</v>
      </c>
    </row>
    <row r="14565" spans="1:10" x14ac:dyDescent="0.2">
      <c r="A14565" t="s">
        <v>14571</v>
      </c>
      <c r="B14565">
        <v>1477979740</v>
      </c>
      <c r="C14565">
        <v>1477982068</v>
      </c>
      <c r="D14565">
        <v>104.03951932467599</v>
      </c>
      <c r="E14565">
        <v>30.672780442148898</v>
      </c>
      <c r="F14565">
        <v>104.00769796118</v>
      </c>
      <c r="G14565">
        <v>30.629227216073001</v>
      </c>
      <c r="H14565">
        <v>4.08</v>
      </c>
      <c r="J14565">
        <f>C14565-B14565</f>
        <v>2328</v>
      </c>
    </row>
    <row r="14566" spans="1:10" x14ac:dyDescent="0.2">
      <c r="A14566" t="s">
        <v>14572</v>
      </c>
      <c r="B14566">
        <v>1477933436</v>
      </c>
      <c r="C14566">
        <v>1477934317</v>
      </c>
      <c r="D14566">
        <v>104.03784196103599</v>
      </c>
      <c r="E14566">
        <v>30.7233218010599</v>
      </c>
      <c r="F14566">
        <v>104.040970899686</v>
      </c>
      <c r="G14566">
        <v>30.766352870960599</v>
      </c>
      <c r="H14566">
        <v>3.7</v>
      </c>
      <c r="J14566">
        <f>C14566-B14566</f>
        <v>881</v>
      </c>
    </row>
    <row r="14567" spans="1:10" x14ac:dyDescent="0.2">
      <c r="A14567" t="s">
        <v>14573</v>
      </c>
      <c r="B14567">
        <v>1477945705</v>
      </c>
      <c r="C14567">
        <v>1477947445</v>
      </c>
      <c r="D14567">
        <v>104.084245175954</v>
      </c>
      <c r="E14567">
        <v>30.639709624981698</v>
      </c>
      <c r="F14567">
        <v>104.05443696850099</v>
      </c>
      <c r="G14567">
        <v>30.747734616409598</v>
      </c>
      <c r="H14567">
        <v>9.1300000000000008</v>
      </c>
      <c r="J14567">
        <f>C14567-B14567</f>
        <v>1740</v>
      </c>
    </row>
    <row r="14568" spans="1:10" x14ac:dyDescent="0.2">
      <c r="A14568" t="s">
        <v>14574</v>
      </c>
      <c r="B14568">
        <v>1477953130</v>
      </c>
      <c r="C14568">
        <v>1477955512</v>
      </c>
      <c r="D14568">
        <v>104.067899640394</v>
      </c>
      <c r="E14568">
        <v>30.763076192358401</v>
      </c>
      <c r="F14568">
        <v>103.95286854155999</v>
      </c>
      <c r="G14568">
        <v>30.577331891307299</v>
      </c>
      <c r="H14568">
        <v>18.86</v>
      </c>
      <c r="J14568">
        <f>C14568-B14568</f>
        <v>2382</v>
      </c>
    </row>
    <row r="14569" spans="1:10" x14ac:dyDescent="0.2">
      <c r="A14569" t="s">
        <v>14575</v>
      </c>
      <c r="B14569">
        <v>1477930245</v>
      </c>
      <c r="C14569">
        <v>1477931717</v>
      </c>
      <c r="D14569">
        <v>104.207462997034</v>
      </c>
      <c r="E14569">
        <v>30.747291648224699</v>
      </c>
      <c r="F14569">
        <v>104.112038990668</v>
      </c>
      <c r="G14569">
        <v>30.704973220016001</v>
      </c>
      <c r="H14569">
        <v>7.55</v>
      </c>
      <c r="J14569">
        <f>C14569-B14569</f>
        <v>1472</v>
      </c>
    </row>
    <row r="14570" spans="1:10" x14ac:dyDescent="0.2">
      <c r="A14570" t="s">
        <v>14576</v>
      </c>
      <c r="B14570">
        <v>1477939165</v>
      </c>
      <c r="C14570">
        <v>1477939522</v>
      </c>
      <c r="D14570">
        <v>104.08459232033999</v>
      </c>
      <c r="E14570">
        <v>30.695624706456101</v>
      </c>
      <c r="F14570">
        <v>104.086650378689</v>
      </c>
      <c r="G14570">
        <v>30.704679531238799</v>
      </c>
      <c r="H14570">
        <v>1.87</v>
      </c>
      <c r="J14570">
        <f>C14570-B14570</f>
        <v>357</v>
      </c>
    </row>
    <row r="14571" spans="1:10" x14ac:dyDescent="0.2">
      <c r="A14571" t="s">
        <v>14577</v>
      </c>
      <c r="B14571">
        <v>1477963820</v>
      </c>
      <c r="C14571">
        <v>1477966692</v>
      </c>
      <c r="D14571">
        <v>103.99380016453701</v>
      </c>
      <c r="E14571">
        <v>30.6082278164562</v>
      </c>
      <c r="F14571">
        <v>104.06861323299999</v>
      </c>
      <c r="G14571">
        <v>30.6596346349817</v>
      </c>
      <c r="H14571">
        <v>6.35</v>
      </c>
      <c r="J14571">
        <f>C14571-B14571</f>
        <v>2872</v>
      </c>
    </row>
    <row r="14572" spans="1:10" x14ac:dyDescent="0.2">
      <c r="A14572" t="s">
        <v>14578</v>
      </c>
      <c r="B14572">
        <v>1477968368</v>
      </c>
      <c r="C14572">
        <v>1477969378</v>
      </c>
      <c r="D14572">
        <v>104.06177536438101</v>
      </c>
      <c r="E14572">
        <v>30.6608234306808</v>
      </c>
      <c r="F14572">
        <v>104.05520109240599</v>
      </c>
      <c r="G14572">
        <v>30.619391590659198</v>
      </c>
      <c r="H14572">
        <v>2.72</v>
      </c>
      <c r="J14572">
        <f>C14572-B14572</f>
        <v>1010</v>
      </c>
    </row>
    <row r="14573" spans="1:10" x14ac:dyDescent="0.2">
      <c r="A14573" t="s">
        <v>14579</v>
      </c>
      <c r="B14573">
        <v>1477971084</v>
      </c>
      <c r="C14573">
        <v>1477971611</v>
      </c>
      <c r="D14573">
        <v>104.12081690106</v>
      </c>
      <c r="E14573">
        <v>30.672855385448901</v>
      </c>
      <c r="F14573">
        <v>104.103768159325</v>
      </c>
      <c r="G14573">
        <v>30.658520073187798</v>
      </c>
      <c r="H14573">
        <v>1.83</v>
      </c>
      <c r="J14573">
        <f>C14573-B14573</f>
        <v>527</v>
      </c>
    </row>
    <row r="14574" spans="1:10" x14ac:dyDescent="0.2">
      <c r="A14574" t="s">
        <v>14580</v>
      </c>
      <c r="B14574">
        <v>1477971702</v>
      </c>
      <c r="C14574">
        <v>1477973297</v>
      </c>
      <c r="D14574">
        <v>104.104765292567</v>
      </c>
      <c r="E14574">
        <v>30.6597658954541</v>
      </c>
      <c r="F14574">
        <v>104.16763794105501</v>
      </c>
      <c r="G14574">
        <v>30.5997402927437</v>
      </c>
      <c r="H14574">
        <v>4.83</v>
      </c>
      <c r="J14574">
        <f>C14574-B14574</f>
        <v>1595</v>
      </c>
    </row>
    <row r="14575" spans="1:10" x14ac:dyDescent="0.2">
      <c r="A14575" t="s">
        <v>14581</v>
      </c>
      <c r="B14575">
        <v>1477984331</v>
      </c>
      <c r="C14575">
        <v>1477985546</v>
      </c>
      <c r="D14575">
        <v>104.02364620877501</v>
      </c>
      <c r="E14575">
        <v>30.747066875105102</v>
      </c>
      <c r="F14575">
        <v>104.05997361934401</v>
      </c>
      <c r="G14575">
        <v>30.7771801086068</v>
      </c>
      <c r="H14575">
        <v>3.3</v>
      </c>
      <c r="J14575">
        <f>C14575-B14575</f>
        <v>1215</v>
      </c>
    </row>
    <row r="14576" spans="1:10" x14ac:dyDescent="0.2">
      <c r="A14576" t="s">
        <v>14582</v>
      </c>
      <c r="B14576">
        <v>1477986600</v>
      </c>
      <c r="C14576">
        <v>1477987706</v>
      </c>
      <c r="D14576">
        <v>104.063788132585</v>
      </c>
      <c r="E14576">
        <v>30.713286423459</v>
      </c>
      <c r="F14576">
        <v>104.082471016806</v>
      </c>
      <c r="G14576">
        <v>30.762812908907101</v>
      </c>
      <c r="H14576">
        <v>3.32</v>
      </c>
      <c r="J14576">
        <f>C14576-B14576</f>
        <v>1106</v>
      </c>
    </row>
    <row r="14577" spans="1:10" x14ac:dyDescent="0.2">
      <c r="A14577" t="s">
        <v>14583</v>
      </c>
      <c r="B14577">
        <v>1477975963</v>
      </c>
      <c r="C14577">
        <v>1477976872</v>
      </c>
      <c r="D14577">
        <v>104.063965655787</v>
      </c>
      <c r="E14577">
        <v>30.672935873655501</v>
      </c>
      <c r="F14577">
        <v>104.104966867347</v>
      </c>
      <c r="G14577">
        <v>30.691615662047901</v>
      </c>
      <c r="H14577">
        <v>2.5299999999999998</v>
      </c>
      <c r="J14577">
        <f>C14577-B14577</f>
        <v>909</v>
      </c>
    </row>
    <row r="14578" spans="1:10" x14ac:dyDescent="0.2">
      <c r="A14578" t="s">
        <v>14584</v>
      </c>
      <c r="B14578">
        <v>1477978399</v>
      </c>
      <c r="C14578">
        <v>1477978885</v>
      </c>
      <c r="D14578">
        <v>104.11135960804</v>
      </c>
      <c r="E14578">
        <v>30.683762621735099</v>
      </c>
      <c r="F14578">
        <v>104.104527752186</v>
      </c>
      <c r="G14578">
        <v>30.6704051178525</v>
      </c>
      <c r="H14578">
        <v>1.81</v>
      </c>
      <c r="J14578">
        <f>C14578-B14578</f>
        <v>486</v>
      </c>
    </row>
    <row r="14579" spans="1:10" x14ac:dyDescent="0.2">
      <c r="A14579" t="s">
        <v>14585</v>
      </c>
      <c r="B14579">
        <v>1477979252</v>
      </c>
      <c r="C14579">
        <v>1477979876</v>
      </c>
      <c r="D14579">
        <v>104.113796577221</v>
      </c>
      <c r="E14579">
        <v>30.671179997516099</v>
      </c>
      <c r="F14579">
        <v>104.116234299422</v>
      </c>
      <c r="G14579">
        <v>30.647782119631199</v>
      </c>
      <c r="H14579">
        <v>2.0299999999999998</v>
      </c>
      <c r="J14579">
        <f>C14579-B14579</f>
        <v>624</v>
      </c>
    </row>
    <row r="14580" spans="1:10" x14ac:dyDescent="0.2">
      <c r="A14580" t="s">
        <v>14586</v>
      </c>
      <c r="B14580">
        <v>1477955349</v>
      </c>
      <c r="C14580">
        <v>1477956293</v>
      </c>
      <c r="D14580">
        <v>104.112113543774</v>
      </c>
      <c r="E14580">
        <v>30.672187348096099</v>
      </c>
      <c r="F14580">
        <v>104.07655042020301</v>
      </c>
      <c r="G14580">
        <v>30.6946006419989</v>
      </c>
      <c r="H14580">
        <v>2.4500000000000002</v>
      </c>
      <c r="J14580">
        <f>C14580-B14580</f>
        <v>944</v>
      </c>
    </row>
    <row r="14581" spans="1:10" x14ac:dyDescent="0.2">
      <c r="A14581" t="s">
        <v>14587</v>
      </c>
      <c r="B14581">
        <v>1477957161</v>
      </c>
      <c r="C14581">
        <v>1477958049</v>
      </c>
      <c r="D14581">
        <v>104.080474191543</v>
      </c>
      <c r="E14581">
        <v>30.692041799785201</v>
      </c>
      <c r="F14581">
        <v>104.101288107423</v>
      </c>
      <c r="G14581">
        <v>30.653821380538499</v>
      </c>
      <c r="H14581">
        <v>2.65</v>
      </c>
      <c r="J14581">
        <f>C14581-B14581</f>
        <v>888</v>
      </c>
    </row>
    <row r="14582" spans="1:10" x14ac:dyDescent="0.2">
      <c r="A14582" t="s">
        <v>14588</v>
      </c>
      <c r="B14582">
        <v>1477961924</v>
      </c>
      <c r="C14582">
        <v>1477963051</v>
      </c>
      <c r="D14582">
        <v>104.13258095733801</v>
      </c>
      <c r="E14582">
        <v>30.6768085885254</v>
      </c>
      <c r="F14582">
        <v>104.073172627085</v>
      </c>
      <c r="G14582">
        <v>30.6982890849904</v>
      </c>
      <c r="H14582">
        <v>3.81</v>
      </c>
      <c r="J14582">
        <f>C14582-B14582</f>
        <v>1127</v>
      </c>
    </row>
    <row r="14583" spans="1:10" x14ac:dyDescent="0.2">
      <c r="A14583" t="s">
        <v>14589</v>
      </c>
      <c r="B14583">
        <v>1477963566</v>
      </c>
      <c r="C14583">
        <v>1477964108</v>
      </c>
      <c r="D14583">
        <v>104.072861103127</v>
      </c>
      <c r="E14583">
        <v>30.6973558385742</v>
      </c>
      <c r="F14583">
        <v>104.101827304341</v>
      </c>
      <c r="G14583">
        <v>30.6719535627435</v>
      </c>
      <c r="H14583">
        <v>1.95</v>
      </c>
      <c r="J14583">
        <f>C14583-B14583</f>
        <v>542</v>
      </c>
    </row>
    <row r="14584" spans="1:10" x14ac:dyDescent="0.2">
      <c r="A14584" t="s">
        <v>14590</v>
      </c>
      <c r="B14584">
        <v>1477964563</v>
      </c>
      <c r="C14584">
        <v>1477964762</v>
      </c>
      <c r="D14584">
        <v>104.105956261635</v>
      </c>
      <c r="E14584">
        <v>30.666707337990299</v>
      </c>
      <c r="F14584">
        <v>104.09411849987001</v>
      </c>
      <c r="G14584">
        <v>30.665135832088399</v>
      </c>
      <c r="H14584">
        <v>1.82</v>
      </c>
      <c r="J14584">
        <f>C14584-B14584</f>
        <v>199</v>
      </c>
    </row>
    <row r="14585" spans="1:10" x14ac:dyDescent="0.2">
      <c r="A14585" t="s">
        <v>14591</v>
      </c>
      <c r="B14585">
        <v>1477965215</v>
      </c>
      <c r="C14585">
        <v>1477966089</v>
      </c>
      <c r="D14585">
        <v>104.095198094544</v>
      </c>
      <c r="E14585">
        <v>30.6673957840325</v>
      </c>
      <c r="F14585">
        <v>104.08244629232099</v>
      </c>
      <c r="G14585">
        <v>30.648966708621401</v>
      </c>
      <c r="H14585">
        <v>1.86</v>
      </c>
      <c r="J14585">
        <f>C14585-B14585</f>
        <v>874</v>
      </c>
    </row>
    <row r="14586" spans="1:10" x14ac:dyDescent="0.2">
      <c r="A14586" t="s">
        <v>14592</v>
      </c>
      <c r="B14586">
        <v>1477988000</v>
      </c>
      <c r="C14586">
        <v>1477989042</v>
      </c>
      <c r="D14586">
        <v>104.08730742734301</v>
      </c>
      <c r="E14586">
        <v>30.759002522555399</v>
      </c>
      <c r="F14586">
        <v>104.069649306565</v>
      </c>
      <c r="G14586">
        <v>30.709300729280901</v>
      </c>
      <c r="H14586">
        <v>3.16</v>
      </c>
      <c r="J14586">
        <f>C14586-B14586</f>
        <v>1042</v>
      </c>
    </row>
    <row r="14587" spans="1:10" x14ac:dyDescent="0.2">
      <c r="A14587" t="s">
        <v>14593</v>
      </c>
      <c r="B14587">
        <v>1477989224</v>
      </c>
      <c r="C14587">
        <v>1477990359</v>
      </c>
      <c r="D14587">
        <v>104.06684287095101</v>
      </c>
      <c r="E14587">
        <v>30.709627025741302</v>
      </c>
      <c r="F14587">
        <v>104.090239200208</v>
      </c>
      <c r="G14587">
        <v>30.683948001612698</v>
      </c>
      <c r="H14587">
        <v>2.6</v>
      </c>
      <c r="J14587">
        <f>C14587-B14587</f>
        <v>1135</v>
      </c>
    </row>
    <row r="14588" spans="1:10" x14ac:dyDescent="0.2">
      <c r="A14588" t="s">
        <v>14594</v>
      </c>
      <c r="B14588">
        <v>1477966923</v>
      </c>
      <c r="C14588">
        <v>1477967694</v>
      </c>
      <c r="D14588">
        <v>104.077441309268</v>
      </c>
      <c r="E14588">
        <v>30.652338804857699</v>
      </c>
      <c r="F14588">
        <v>104.052345385972</v>
      </c>
      <c r="G14588">
        <v>30.670635152312901</v>
      </c>
      <c r="H14588">
        <v>2.11</v>
      </c>
      <c r="J14588">
        <f>C14588-B14588</f>
        <v>771</v>
      </c>
    </row>
    <row r="14589" spans="1:10" x14ac:dyDescent="0.2">
      <c r="A14589" t="s">
        <v>14595</v>
      </c>
      <c r="B14589">
        <v>1477968257</v>
      </c>
      <c r="C14589">
        <v>1477968443</v>
      </c>
      <c r="D14589">
        <v>104.049272806055</v>
      </c>
      <c r="E14589">
        <v>30.673189999259201</v>
      </c>
      <c r="F14589">
        <v>104.04591688369599</v>
      </c>
      <c r="G14589">
        <v>30.664644731529101</v>
      </c>
      <c r="H14589">
        <v>1.81</v>
      </c>
      <c r="J14589">
        <f>C14589-B14589</f>
        <v>186</v>
      </c>
    </row>
    <row r="14590" spans="1:10" x14ac:dyDescent="0.2">
      <c r="A14590" t="s">
        <v>14596</v>
      </c>
      <c r="B14590">
        <v>1477968663</v>
      </c>
      <c r="C14590">
        <v>1477970488</v>
      </c>
      <c r="D14590">
        <v>104.04530332313099</v>
      </c>
      <c r="E14590">
        <v>30.669030105576699</v>
      </c>
      <c r="F14590">
        <v>104.06003069064801</v>
      </c>
      <c r="G14590">
        <v>30.620303109760901</v>
      </c>
      <c r="H14590">
        <v>3.96</v>
      </c>
      <c r="J14590">
        <f>C14590-B14590</f>
        <v>1825</v>
      </c>
    </row>
    <row r="14591" spans="1:10" x14ac:dyDescent="0.2">
      <c r="A14591" t="s">
        <v>14597</v>
      </c>
      <c r="B14591">
        <v>1477991240</v>
      </c>
      <c r="C14591">
        <v>1477992141</v>
      </c>
      <c r="D14591">
        <v>104.083194254514</v>
      </c>
      <c r="E14591">
        <v>30.678833150845801</v>
      </c>
      <c r="F14591">
        <v>104.066866336337</v>
      </c>
      <c r="G14591">
        <v>30.655058808119801</v>
      </c>
      <c r="H14591">
        <v>2.14</v>
      </c>
      <c r="J14591">
        <f>C14591-B14591</f>
        <v>901</v>
      </c>
    </row>
    <row r="14592" spans="1:10" x14ac:dyDescent="0.2">
      <c r="A14592" t="s">
        <v>14598</v>
      </c>
      <c r="B14592">
        <v>1477992304</v>
      </c>
      <c r="C14592">
        <v>1477993096</v>
      </c>
      <c r="D14592">
        <v>104.06778184553301</v>
      </c>
      <c r="E14592">
        <v>30.654088064019401</v>
      </c>
      <c r="F14592">
        <v>104.086822557632</v>
      </c>
      <c r="G14592">
        <v>30.654891998472898</v>
      </c>
      <c r="H14592">
        <v>1.94</v>
      </c>
      <c r="J14592">
        <f>C14592-B14592</f>
        <v>792</v>
      </c>
    </row>
    <row r="14593" spans="1:10" x14ac:dyDescent="0.2">
      <c r="A14593" t="s">
        <v>14599</v>
      </c>
      <c r="B14593">
        <v>1477958893</v>
      </c>
      <c r="C14593">
        <v>1477959643</v>
      </c>
      <c r="D14593">
        <v>104.118035489067</v>
      </c>
      <c r="E14593">
        <v>30.651801966474199</v>
      </c>
      <c r="F14593">
        <v>104.120756932059</v>
      </c>
      <c r="G14593">
        <v>30.670996155359099</v>
      </c>
      <c r="H14593">
        <v>2.21</v>
      </c>
      <c r="J14593">
        <f>C14593-B14593</f>
        <v>750</v>
      </c>
    </row>
    <row r="14594" spans="1:10" x14ac:dyDescent="0.2">
      <c r="A14594" t="s">
        <v>14600</v>
      </c>
      <c r="B14594">
        <v>1477960297</v>
      </c>
      <c r="C14594">
        <v>1477960859</v>
      </c>
      <c r="D14594">
        <v>104.137577306195</v>
      </c>
      <c r="E14594">
        <v>30.668818301987201</v>
      </c>
      <c r="F14594">
        <v>104.11430176193601</v>
      </c>
      <c r="G14594">
        <v>30.674119065263501</v>
      </c>
      <c r="H14594">
        <v>2.5499999999999998</v>
      </c>
      <c r="J14594">
        <f>C14594-B14594</f>
        <v>562</v>
      </c>
    </row>
    <row r="14595" spans="1:10" x14ac:dyDescent="0.2">
      <c r="A14595" t="s">
        <v>14601</v>
      </c>
      <c r="B14595">
        <v>1477961126</v>
      </c>
      <c r="C14595">
        <v>1477961503</v>
      </c>
      <c r="D14595">
        <v>104.111700278819</v>
      </c>
      <c r="E14595">
        <v>30.6730876677094</v>
      </c>
      <c r="F14595">
        <v>104.127724271026</v>
      </c>
      <c r="G14595">
        <v>30.668892839839099</v>
      </c>
      <c r="H14595">
        <v>3.1</v>
      </c>
      <c r="J14595">
        <f>C14595-B14595</f>
        <v>377</v>
      </c>
    </row>
    <row r="14596" spans="1:10" x14ac:dyDescent="0.2">
      <c r="A14596" t="s">
        <v>14602</v>
      </c>
      <c r="B14596">
        <v>1477974297</v>
      </c>
      <c r="C14596">
        <v>1477975808</v>
      </c>
      <c r="D14596">
        <v>104.02570424515601</v>
      </c>
      <c r="E14596">
        <v>30.636392294645201</v>
      </c>
      <c r="F14596">
        <v>104.06305223653099</v>
      </c>
      <c r="G14596">
        <v>30.675624978811602</v>
      </c>
      <c r="H14596">
        <v>3.82</v>
      </c>
      <c r="J14596">
        <f>C14596-B14596</f>
        <v>1511</v>
      </c>
    </row>
    <row r="14597" spans="1:10" x14ac:dyDescent="0.2">
      <c r="A14597" t="s">
        <v>14603</v>
      </c>
      <c r="B14597">
        <v>1477980298</v>
      </c>
      <c r="C14597">
        <v>1477981659</v>
      </c>
      <c r="D14597">
        <v>104.11956302681099</v>
      </c>
      <c r="E14597">
        <v>30.645964874347101</v>
      </c>
      <c r="F14597">
        <v>104.070001147927</v>
      </c>
      <c r="G14597">
        <v>30.657353984378702</v>
      </c>
      <c r="H14597">
        <v>3.14</v>
      </c>
      <c r="J14597">
        <f>C14597-B14597</f>
        <v>1361</v>
      </c>
    </row>
    <row r="14598" spans="1:10" x14ac:dyDescent="0.2">
      <c r="A14598" t="s">
        <v>14604</v>
      </c>
      <c r="B14598">
        <v>1477981826</v>
      </c>
      <c r="C14598">
        <v>1477983965</v>
      </c>
      <c r="D14598">
        <v>104.068703085555</v>
      </c>
      <c r="E14598">
        <v>30.659694499981899</v>
      </c>
      <c r="F14598">
        <v>104.02827089985</v>
      </c>
      <c r="G14598">
        <v>30.744755470676601</v>
      </c>
      <c r="H14598">
        <v>6.43</v>
      </c>
      <c r="J14598">
        <f>C14598-B14598</f>
        <v>2139</v>
      </c>
    </row>
    <row r="14599" spans="1:10" x14ac:dyDescent="0.2">
      <c r="A14599" t="s">
        <v>14605</v>
      </c>
      <c r="B14599">
        <v>1477968091</v>
      </c>
      <c r="C14599">
        <v>1477968667</v>
      </c>
      <c r="D14599">
        <v>104.030506441887</v>
      </c>
      <c r="E14599">
        <v>30.682979189364701</v>
      </c>
      <c r="F14599">
        <v>104.050748976261</v>
      </c>
      <c r="G14599">
        <v>30.6766555226889</v>
      </c>
      <c r="H14599">
        <v>1.83</v>
      </c>
      <c r="J14599">
        <f>C14599-B14599</f>
        <v>576</v>
      </c>
    </row>
    <row r="14600" spans="1:10" x14ac:dyDescent="0.2">
      <c r="A14600" t="s">
        <v>14606</v>
      </c>
      <c r="B14600">
        <v>1477967644</v>
      </c>
      <c r="C14600">
        <v>1477969894</v>
      </c>
      <c r="D14600">
        <v>104.017350480548</v>
      </c>
      <c r="E14600">
        <v>30.691476563506999</v>
      </c>
      <c r="F14600">
        <v>104.077740580076</v>
      </c>
      <c r="G14600">
        <v>30.660674950005099</v>
      </c>
      <c r="H14600">
        <v>4.4400000000000004</v>
      </c>
      <c r="J14600">
        <f>C14600-B14600</f>
        <v>2250</v>
      </c>
    </row>
    <row r="14601" spans="1:10" x14ac:dyDescent="0.2">
      <c r="A14601" t="s">
        <v>14607</v>
      </c>
      <c r="B14601">
        <v>1477969154</v>
      </c>
      <c r="C14601">
        <v>1477971062</v>
      </c>
      <c r="D14601">
        <v>104.063072569648</v>
      </c>
      <c r="E14601">
        <v>30.667518565023901</v>
      </c>
      <c r="F14601">
        <v>104.100438655939</v>
      </c>
      <c r="G14601">
        <v>30.641406473265999</v>
      </c>
      <c r="H14601">
        <v>3.51</v>
      </c>
      <c r="J14601">
        <f>C14601-B14601</f>
        <v>1908</v>
      </c>
    </row>
    <row r="14602" spans="1:10" x14ac:dyDescent="0.2">
      <c r="A14602" t="s">
        <v>14608</v>
      </c>
      <c r="B14602">
        <v>1477982055</v>
      </c>
      <c r="C14602">
        <v>1477984276</v>
      </c>
      <c r="D14602">
        <v>104.063702760016</v>
      </c>
      <c r="E14602">
        <v>30.5938918498371</v>
      </c>
      <c r="F14602">
        <v>104.105598027977</v>
      </c>
      <c r="G14602">
        <v>30.669735842362702</v>
      </c>
      <c r="H14602">
        <v>5.87</v>
      </c>
      <c r="J14602">
        <f>C14602-B14602</f>
        <v>2221</v>
      </c>
    </row>
    <row r="14603" spans="1:10" x14ac:dyDescent="0.2">
      <c r="A14603" t="s">
        <v>14609</v>
      </c>
      <c r="B14603">
        <v>1477985826</v>
      </c>
      <c r="C14603">
        <v>1477986432</v>
      </c>
      <c r="D14603">
        <v>104.101387835948</v>
      </c>
      <c r="E14603">
        <v>30.659818805060201</v>
      </c>
      <c r="F14603">
        <v>104.105677404038</v>
      </c>
      <c r="G14603">
        <v>30.6836995883173</v>
      </c>
      <c r="H14603">
        <v>1.97</v>
      </c>
      <c r="J14603">
        <f>C14603-B14603</f>
        <v>606</v>
      </c>
    </row>
    <row r="14604" spans="1:10" x14ac:dyDescent="0.2">
      <c r="A14604" t="s">
        <v>14610</v>
      </c>
      <c r="B14604">
        <v>1477974613</v>
      </c>
      <c r="C14604">
        <v>1477976423</v>
      </c>
      <c r="D14604">
        <v>104.15752373577401</v>
      </c>
      <c r="E14604">
        <v>30.605588209696698</v>
      </c>
      <c r="F14604">
        <v>104.08891008872</v>
      </c>
      <c r="G14604">
        <v>30.6801600861832</v>
      </c>
      <c r="H14604">
        <v>6.33</v>
      </c>
      <c r="J14604">
        <f>C14604-B14604</f>
        <v>1810</v>
      </c>
    </row>
    <row r="14605" spans="1:10" x14ac:dyDescent="0.2">
      <c r="A14605" t="s">
        <v>14611</v>
      </c>
      <c r="B14605">
        <v>1477976779</v>
      </c>
      <c r="C14605">
        <v>1477977252</v>
      </c>
      <c r="D14605">
        <v>104.098287513344</v>
      </c>
      <c r="E14605">
        <v>30.668294524537799</v>
      </c>
      <c r="F14605">
        <v>104.11182136510099</v>
      </c>
      <c r="G14605">
        <v>30.650917456218298</v>
      </c>
      <c r="H14605">
        <v>1.81</v>
      </c>
      <c r="J14605">
        <f>C14605-B14605</f>
        <v>473</v>
      </c>
    </row>
    <row r="14606" spans="1:10" x14ac:dyDescent="0.2">
      <c r="A14606" t="s">
        <v>14612</v>
      </c>
      <c r="B14606">
        <v>1477977393</v>
      </c>
      <c r="C14606">
        <v>1477978607</v>
      </c>
      <c r="D14606">
        <v>104.112981996426</v>
      </c>
      <c r="E14606">
        <v>30.651378061775201</v>
      </c>
      <c r="F14606">
        <v>104.07469323906901</v>
      </c>
      <c r="G14606">
        <v>30.684067169351199</v>
      </c>
      <c r="H14606">
        <v>3.35</v>
      </c>
      <c r="J14606">
        <f>C14606-B14606</f>
        <v>1214</v>
      </c>
    </row>
    <row r="14607" spans="1:10" x14ac:dyDescent="0.2">
      <c r="A14607" t="s">
        <v>14613</v>
      </c>
      <c r="B14607">
        <v>1477978903</v>
      </c>
      <c r="C14607">
        <v>1477979415</v>
      </c>
      <c r="D14607">
        <v>104.069870190093</v>
      </c>
      <c r="E14607">
        <v>30.682612904057301</v>
      </c>
      <c r="F14607">
        <v>104.048174614121</v>
      </c>
      <c r="G14607">
        <v>30.6948023642673</v>
      </c>
      <c r="H14607">
        <v>1.85</v>
      </c>
      <c r="J14607">
        <f>C14607-B14607</f>
        <v>512</v>
      </c>
    </row>
    <row r="14608" spans="1:10" x14ac:dyDescent="0.2">
      <c r="A14608" t="s">
        <v>14614</v>
      </c>
      <c r="B14608">
        <v>1477979924</v>
      </c>
      <c r="C14608">
        <v>1477981769</v>
      </c>
      <c r="D14608">
        <v>104.050508668684</v>
      </c>
      <c r="E14608">
        <v>30.6963769541393</v>
      </c>
      <c r="F14608">
        <v>104.060271607288</v>
      </c>
      <c r="G14608">
        <v>30.589534624489499</v>
      </c>
      <c r="H14608">
        <v>6.99</v>
      </c>
      <c r="J14608">
        <f>C14608-B14608</f>
        <v>1845</v>
      </c>
    </row>
    <row r="14609" spans="1:10" x14ac:dyDescent="0.2">
      <c r="A14609" t="s">
        <v>14615</v>
      </c>
      <c r="B14609">
        <v>1477966107</v>
      </c>
      <c r="C14609">
        <v>1477968461</v>
      </c>
      <c r="D14609">
        <v>104.13567695693899</v>
      </c>
      <c r="E14609">
        <v>30.594715962854501</v>
      </c>
      <c r="F14609">
        <v>104.07797875107499</v>
      </c>
      <c r="G14609">
        <v>30.694489510571898</v>
      </c>
      <c r="H14609">
        <v>7.75</v>
      </c>
      <c r="J14609">
        <f>C14609-B14609</f>
        <v>2354</v>
      </c>
    </row>
    <row r="14610" spans="1:10" x14ac:dyDescent="0.2">
      <c r="A14610" t="s">
        <v>14616</v>
      </c>
      <c r="B14610">
        <v>1477969121</v>
      </c>
      <c r="C14610">
        <v>1477969891</v>
      </c>
      <c r="D14610">
        <v>104.08157889298801</v>
      </c>
      <c r="E14610">
        <v>30.675084803527</v>
      </c>
      <c r="F14610">
        <v>104.08694970419199</v>
      </c>
      <c r="G14610">
        <v>30.649849115004201</v>
      </c>
      <c r="H14610">
        <v>1.97</v>
      </c>
      <c r="J14610">
        <f>C14610-B14610</f>
        <v>770</v>
      </c>
    </row>
    <row r="14611" spans="1:10" x14ac:dyDescent="0.2">
      <c r="A14611" t="s">
        <v>14617</v>
      </c>
      <c r="B14611">
        <v>1477979513</v>
      </c>
      <c r="C14611">
        <v>1477980142</v>
      </c>
      <c r="D14611">
        <v>104.01486048564701</v>
      </c>
      <c r="E14611">
        <v>30.665000752512501</v>
      </c>
      <c r="F14611">
        <v>104.046869096807</v>
      </c>
      <c r="G14611">
        <v>30.670676050599699</v>
      </c>
      <c r="H14611">
        <v>2.17</v>
      </c>
      <c r="J14611">
        <f>C14611-B14611</f>
        <v>629</v>
      </c>
    </row>
    <row r="14612" spans="1:10" x14ac:dyDescent="0.2">
      <c r="A14612" t="s">
        <v>14618</v>
      </c>
      <c r="B14612">
        <v>1477980965</v>
      </c>
      <c r="C14612">
        <v>1477982672</v>
      </c>
      <c r="D14612">
        <v>104.04907379225899</v>
      </c>
      <c r="E14612">
        <v>30.662555109728402</v>
      </c>
      <c r="F14612">
        <v>104.050035227264</v>
      </c>
      <c r="G14612">
        <v>30.5779670661056</v>
      </c>
      <c r="H14612">
        <v>5.15</v>
      </c>
      <c r="J14612">
        <f>C14612-B14612</f>
        <v>1707</v>
      </c>
    </row>
    <row r="14613" spans="1:10" x14ac:dyDescent="0.2">
      <c r="A14613" t="s">
        <v>14619</v>
      </c>
      <c r="B14613">
        <v>1478009615</v>
      </c>
      <c r="C14613">
        <v>1478010697</v>
      </c>
      <c r="D14613">
        <v>103.990144676112</v>
      </c>
      <c r="E14613">
        <v>30.745115487641801</v>
      </c>
      <c r="F14613">
        <v>104.04086349532299</v>
      </c>
      <c r="G14613">
        <v>30.715958265627201</v>
      </c>
      <c r="H14613">
        <v>3.08</v>
      </c>
      <c r="J14613">
        <f>C14613-B14613</f>
        <v>1082</v>
      </c>
    </row>
    <row r="14614" spans="1:10" x14ac:dyDescent="0.2">
      <c r="A14614" t="s">
        <v>14620</v>
      </c>
      <c r="B14614">
        <v>1477936190</v>
      </c>
      <c r="C14614">
        <v>1477936623</v>
      </c>
      <c r="D14614">
        <v>104.073007111875</v>
      </c>
      <c r="E14614">
        <v>30.7578500832842</v>
      </c>
      <c r="F14614">
        <v>104.074012669929</v>
      </c>
      <c r="G14614">
        <v>30.715962863797198</v>
      </c>
      <c r="H14614">
        <v>2.77</v>
      </c>
      <c r="J14614">
        <f>C14614-B14614</f>
        <v>433</v>
      </c>
    </row>
    <row r="14615" spans="1:10" x14ac:dyDescent="0.2">
      <c r="A14615" t="s">
        <v>14621</v>
      </c>
      <c r="B14615">
        <v>1478001211</v>
      </c>
      <c r="C14615">
        <v>1478001740</v>
      </c>
      <c r="D14615">
        <v>104.112311326265</v>
      </c>
      <c r="E14615">
        <v>30.657584913655601</v>
      </c>
      <c r="F14615">
        <v>104.10130732045801</v>
      </c>
      <c r="G14615">
        <v>30.670903899468399</v>
      </c>
      <c r="H14615">
        <v>1.8</v>
      </c>
      <c r="J14615">
        <f>C14615-B14615</f>
        <v>529</v>
      </c>
    </row>
    <row r="14616" spans="1:10" x14ac:dyDescent="0.2">
      <c r="A14616" t="s">
        <v>14622</v>
      </c>
      <c r="B14616">
        <v>1478001817</v>
      </c>
      <c r="C14616">
        <v>1478003122</v>
      </c>
      <c r="D14616">
        <v>104.1008272755</v>
      </c>
      <c r="E14616">
        <v>30.671483530088</v>
      </c>
      <c r="F14616">
        <v>104.166736688291</v>
      </c>
      <c r="G14616">
        <v>30.7002447040235</v>
      </c>
      <c r="H14616">
        <v>4.33</v>
      </c>
      <c r="J14616">
        <f>C14616-B14616</f>
        <v>1305</v>
      </c>
    </row>
    <row r="14617" spans="1:10" x14ac:dyDescent="0.2">
      <c r="A14617" t="s">
        <v>14623</v>
      </c>
      <c r="B14617">
        <v>1478003800</v>
      </c>
      <c r="C14617">
        <v>1478004992</v>
      </c>
      <c r="D14617">
        <v>104.157300840158</v>
      </c>
      <c r="E14617">
        <v>30.704317240016401</v>
      </c>
      <c r="F14617">
        <v>103.98120197024799</v>
      </c>
      <c r="G14617">
        <v>30.7026288616823</v>
      </c>
      <c r="H14617">
        <v>2.85</v>
      </c>
      <c r="J14617">
        <f>C14617-B14617</f>
        <v>1192</v>
      </c>
    </row>
    <row r="14618" spans="1:10" x14ac:dyDescent="0.2">
      <c r="A14618" t="s">
        <v>14624</v>
      </c>
      <c r="B14618">
        <v>1477977680</v>
      </c>
      <c r="C14618">
        <v>1477979253</v>
      </c>
      <c r="D14618">
        <v>104.165956755636</v>
      </c>
      <c r="E14618">
        <v>30.6662087402641</v>
      </c>
      <c r="F14618">
        <v>104.021507203079</v>
      </c>
      <c r="G14618">
        <v>30.6646518222671</v>
      </c>
      <c r="H14618">
        <v>8.49</v>
      </c>
      <c r="J14618">
        <f>C14618-B14618</f>
        <v>1573</v>
      </c>
    </row>
    <row r="14619" spans="1:10" x14ac:dyDescent="0.2">
      <c r="A14619" t="s">
        <v>14625</v>
      </c>
      <c r="B14619">
        <v>1477974538</v>
      </c>
      <c r="C14619">
        <v>1477977447</v>
      </c>
      <c r="D14619">
        <v>104.077338484311</v>
      </c>
      <c r="E14619">
        <v>30.694581986546599</v>
      </c>
      <c r="F14619">
        <v>103.946895675295</v>
      </c>
      <c r="G14619">
        <v>30.783711863866401</v>
      </c>
      <c r="H14619">
        <v>9.27</v>
      </c>
      <c r="J14619">
        <f>C14619-B14619</f>
        <v>2909</v>
      </c>
    </row>
    <row r="14620" spans="1:10" x14ac:dyDescent="0.2">
      <c r="A14620" t="s">
        <v>14626</v>
      </c>
      <c r="B14620">
        <v>1477978006</v>
      </c>
      <c r="C14620">
        <v>1477980383</v>
      </c>
      <c r="D14620">
        <v>103.950041710077</v>
      </c>
      <c r="E14620">
        <v>30.779215638263299</v>
      </c>
      <c r="F14620">
        <v>104.050189870008</v>
      </c>
      <c r="G14620">
        <v>30.6873217700346</v>
      </c>
      <c r="H14620">
        <v>7.34</v>
      </c>
      <c r="J14620">
        <f>C14620-B14620</f>
        <v>2377</v>
      </c>
    </row>
    <row r="14621" spans="1:10" x14ac:dyDescent="0.2">
      <c r="A14621" t="s">
        <v>14627</v>
      </c>
      <c r="B14621">
        <v>1477961849</v>
      </c>
      <c r="C14621">
        <v>1477962559</v>
      </c>
      <c r="D14621">
        <v>104.087870400217</v>
      </c>
      <c r="E14621">
        <v>30.686877362423001</v>
      </c>
      <c r="F14621">
        <v>104.110057409441</v>
      </c>
      <c r="G14621">
        <v>30.717635904125601</v>
      </c>
      <c r="H14621">
        <v>2.57</v>
      </c>
      <c r="J14621">
        <f>C14621-B14621</f>
        <v>710</v>
      </c>
    </row>
    <row r="14622" spans="1:10" x14ac:dyDescent="0.2">
      <c r="A14622" t="s">
        <v>14628</v>
      </c>
      <c r="B14622">
        <v>1477963116</v>
      </c>
      <c r="C14622">
        <v>1477963830</v>
      </c>
      <c r="D14622">
        <v>104.112227583457</v>
      </c>
      <c r="E14622">
        <v>30.716045066287698</v>
      </c>
      <c r="F14622">
        <v>104.104927245125</v>
      </c>
      <c r="G14622">
        <v>30.683239491440801</v>
      </c>
      <c r="H14622">
        <v>2.4</v>
      </c>
      <c r="J14622">
        <f>C14622-B14622</f>
        <v>714</v>
      </c>
    </row>
    <row r="14623" spans="1:10" x14ac:dyDescent="0.2">
      <c r="A14623" t="s">
        <v>14629</v>
      </c>
      <c r="B14623">
        <v>1477964421</v>
      </c>
      <c r="C14623">
        <v>1477966271</v>
      </c>
      <c r="D14623">
        <v>104.106497103292</v>
      </c>
      <c r="E14623">
        <v>30.673462575097101</v>
      </c>
      <c r="F14623">
        <v>104.063602763483</v>
      </c>
      <c r="G14623">
        <v>30.641598984484801</v>
      </c>
      <c r="H14623">
        <v>4.0199999999999996</v>
      </c>
      <c r="J14623">
        <f>C14623-B14623</f>
        <v>1850</v>
      </c>
    </row>
    <row r="14624" spans="1:10" x14ac:dyDescent="0.2">
      <c r="A14624" t="s">
        <v>14630</v>
      </c>
      <c r="B14624">
        <v>1477954793</v>
      </c>
      <c r="C14624">
        <v>1477955641</v>
      </c>
      <c r="D14624">
        <v>104.07010058850599</v>
      </c>
      <c r="E14624">
        <v>30.6661999976156</v>
      </c>
      <c r="F14624">
        <v>104.07655042020301</v>
      </c>
      <c r="G14624">
        <v>30.6946006419989</v>
      </c>
      <c r="H14624">
        <v>2.08</v>
      </c>
      <c r="J14624">
        <f>C14624-B14624</f>
        <v>848</v>
      </c>
    </row>
    <row r="14625" spans="1:10" x14ac:dyDescent="0.2">
      <c r="A14625" t="s">
        <v>14631</v>
      </c>
      <c r="B14625">
        <v>1477956578</v>
      </c>
      <c r="C14625">
        <v>1477957208</v>
      </c>
      <c r="D14625">
        <v>104.088676451724</v>
      </c>
      <c r="E14625">
        <v>30.696883466570601</v>
      </c>
      <c r="F14625">
        <v>104.067933508352</v>
      </c>
      <c r="G14625">
        <v>30.677767426439001</v>
      </c>
      <c r="H14625">
        <v>1.89</v>
      </c>
      <c r="J14625">
        <f>C14625-B14625</f>
        <v>630</v>
      </c>
    </row>
    <row r="14626" spans="1:10" x14ac:dyDescent="0.2">
      <c r="A14626" t="s">
        <v>14632</v>
      </c>
      <c r="B14626">
        <v>1477957787</v>
      </c>
      <c r="C14626">
        <v>1477958629</v>
      </c>
      <c r="D14626">
        <v>104.075083187956</v>
      </c>
      <c r="E14626">
        <v>30.674211262638401</v>
      </c>
      <c r="F14626">
        <v>104.04962171128101</v>
      </c>
      <c r="G14626">
        <v>30.677987145686402</v>
      </c>
      <c r="H14626">
        <v>1.88</v>
      </c>
      <c r="J14626">
        <f>C14626-B14626</f>
        <v>842</v>
      </c>
    </row>
    <row r="14627" spans="1:10" x14ac:dyDescent="0.2">
      <c r="A14627" t="s">
        <v>14633</v>
      </c>
      <c r="B14627">
        <v>1477971613</v>
      </c>
      <c r="C14627">
        <v>1477972207</v>
      </c>
      <c r="D14627">
        <v>104.06373114851699</v>
      </c>
      <c r="E14627">
        <v>30.671645782974501</v>
      </c>
      <c r="F14627">
        <v>104.066755009861</v>
      </c>
      <c r="G14627">
        <v>30.688094219451699</v>
      </c>
      <c r="H14627">
        <v>1.82</v>
      </c>
      <c r="J14627">
        <f>C14627-B14627</f>
        <v>594</v>
      </c>
    </row>
    <row r="14628" spans="1:10" x14ac:dyDescent="0.2">
      <c r="A14628" t="s">
        <v>14634</v>
      </c>
      <c r="B14628">
        <v>1477952755</v>
      </c>
      <c r="C14628">
        <v>1477954356</v>
      </c>
      <c r="D14628">
        <v>104.08598837059</v>
      </c>
      <c r="E14628">
        <v>30.758223453529801</v>
      </c>
      <c r="F14628">
        <v>104.076851629937</v>
      </c>
      <c r="G14628">
        <v>30.6604657764249</v>
      </c>
      <c r="H14628">
        <v>6.96</v>
      </c>
      <c r="J14628">
        <f>C14628-B14628</f>
        <v>1601</v>
      </c>
    </row>
    <row r="14629" spans="1:10" x14ac:dyDescent="0.2">
      <c r="A14629" t="s">
        <v>14635</v>
      </c>
      <c r="B14629">
        <v>1477959140</v>
      </c>
      <c r="C14629">
        <v>1477960617</v>
      </c>
      <c r="D14629">
        <v>104.038850521984</v>
      </c>
      <c r="E14629">
        <v>30.689435457343599</v>
      </c>
      <c r="F14629">
        <v>104.075792554445</v>
      </c>
      <c r="G14629">
        <v>30.6684631794704</v>
      </c>
      <c r="H14629">
        <v>3.37</v>
      </c>
      <c r="J14629">
        <f>C14629-B14629</f>
        <v>1477</v>
      </c>
    </row>
    <row r="14630" spans="1:10" x14ac:dyDescent="0.2">
      <c r="A14630" t="s">
        <v>14636</v>
      </c>
      <c r="B14630">
        <v>1477966893</v>
      </c>
      <c r="C14630">
        <v>1477968455</v>
      </c>
      <c r="D14630">
        <v>104.061267757934</v>
      </c>
      <c r="E14630">
        <v>30.630267145242701</v>
      </c>
      <c r="F14630">
        <v>104.076851629937</v>
      </c>
      <c r="G14630">
        <v>30.6604657764249</v>
      </c>
      <c r="H14630">
        <v>2.77</v>
      </c>
      <c r="J14630">
        <f>C14630-B14630</f>
        <v>1562</v>
      </c>
    </row>
    <row r="14631" spans="1:10" x14ac:dyDescent="0.2">
      <c r="A14631" t="s">
        <v>14637</v>
      </c>
      <c r="B14631">
        <v>1477986593</v>
      </c>
      <c r="C14631">
        <v>1477988297</v>
      </c>
      <c r="D14631">
        <v>104.022751553926</v>
      </c>
      <c r="E14631">
        <v>30.695694274405501</v>
      </c>
      <c r="F14631">
        <v>104.06790023464499</v>
      </c>
      <c r="G14631">
        <v>30.750152776886999</v>
      </c>
      <c r="H14631">
        <v>4.54</v>
      </c>
      <c r="J14631">
        <f>C14631-B14631</f>
        <v>1704</v>
      </c>
    </row>
    <row r="14632" spans="1:10" x14ac:dyDescent="0.2">
      <c r="A14632" t="s">
        <v>14638</v>
      </c>
      <c r="B14632">
        <v>1477989035</v>
      </c>
      <c r="C14632">
        <v>1477992247</v>
      </c>
      <c r="D14632">
        <v>104.063048973249</v>
      </c>
      <c r="E14632">
        <v>30.746860987649399</v>
      </c>
      <c r="F14632">
        <v>104.29562197179</v>
      </c>
      <c r="G14632">
        <v>30.591667731533398</v>
      </c>
      <c r="H14632">
        <v>19.48</v>
      </c>
      <c r="J14632">
        <f>C14632-B14632</f>
        <v>3212</v>
      </c>
    </row>
    <row r="14633" spans="1:10" x14ac:dyDescent="0.2">
      <c r="A14633" t="s">
        <v>14639</v>
      </c>
      <c r="B14633">
        <v>1477969682</v>
      </c>
      <c r="C14633">
        <v>1477970915</v>
      </c>
      <c r="D14633">
        <v>104.02294968611299</v>
      </c>
      <c r="E14633">
        <v>30.722321050714001</v>
      </c>
      <c r="F14633">
        <v>104.07139118048801</v>
      </c>
      <c r="G14633">
        <v>30.698070060973802</v>
      </c>
      <c r="H14633">
        <v>3.66</v>
      </c>
      <c r="J14633">
        <f>C14633-B14633</f>
        <v>1233</v>
      </c>
    </row>
    <row r="14634" spans="1:10" x14ac:dyDescent="0.2">
      <c r="A14634" t="s">
        <v>14640</v>
      </c>
      <c r="B14634">
        <v>1477971973</v>
      </c>
      <c r="C14634">
        <v>1477973288</v>
      </c>
      <c r="D14634">
        <v>104.056914181612</v>
      </c>
      <c r="E14634">
        <v>30.687529286350799</v>
      </c>
      <c r="F14634">
        <v>104.066537469495</v>
      </c>
      <c r="G14634">
        <v>30.642594551201199</v>
      </c>
      <c r="H14634">
        <v>3.3</v>
      </c>
      <c r="J14634">
        <f>C14634-B14634</f>
        <v>1315</v>
      </c>
    </row>
    <row r="14635" spans="1:10" x14ac:dyDescent="0.2">
      <c r="A14635" t="s">
        <v>14641</v>
      </c>
      <c r="B14635">
        <v>1477975929</v>
      </c>
      <c r="C14635">
        <v>1477977958</v>
      </c>
      <c r="D14635">
        <v>104.085542779912</v>
      </c>
      <c r="E14635">
        <v>30.669816002532801</v>
      </c>
      <c r="F14635">
        <v>104.05066455760399</v>
      </c>
      <c r="G14635">
        <v>30.558462684448401</v>
      </c>
      <c r="H14635">
        <v>6.87</v>
      </c>
      <c r="J14635">
        <f>C14635-B14635</f>
        <v>2029</v>
      </c>
    </row>
    <row r="14636" spans="1:10" x14ac:dyDescent="0.2">
      <c r="A14636" t="s">
        <v>14642</v>
      </c>
      <c r="B14636">
        <v>1477931287</v>
      </c>
      <c r="C14636">
        <v>1477932040</v>
      </c>
      <c r="D14636">
        <v>104.08496452032701</v>
      </c>
      <c r="E14636">
        <v>30.641568488453199</v>
      </c>
      <c r="F14636">
        <v>104.075402936825</v>
      </c>
      <c r="G14636">
        <v>30.670802491810999</v>
      </c>
      <c r="H14636">
        <v>2.63</v>
      </c>
      <c r="J14636">
        <f>C14636-B14636</f>
        <v>753</v>
      </c>
    </row>
    <row r="14637" spans="1:10" x14ac:dyDescent="0.2">
      <c r="A14637" t="s">
        <v>14643</v>
      </c>
      <c r="B14637">
        <v>1477932349</v>
      </c>
      <c r="C14637">
        <v>1477933531</v>
      </c>
      <c r="D14637">
        <v>104.068033797317</v>
      </c>
      <c r="E14637">
        <v>30.667881721656201</v>
      </c>
      <c r="F14637">
        <v>103.952714809338</v>
      </c>
      <c r="G14637">
        <v>30.676212093412602</v>
      </c>
      <c r="H14637">
        <v>5.81</v>
      </c>
      <c r="J14637">
        <f>C14637-B14637</f>
        <v>1182</v>
      </c>
    </row>
    <row r="14638" spans="1:10" x14ac:dyDescent="0.2">
      <c r="A14638" t="s">
        <v>14644</v>
      </c>
      <c r="B14638">
        <v>1478011660</v>
      </c>
      <c r="C14638">
        <v>1478012641</v>
      </c>
      <c r="D14638">
        <v>104.047303038225</v>
      </c>
      <c r="E14638">
        <v>30.647042430676802</v>
      </c>
      <c r="F14638">
        <v>104.074024693607</v>
      </c>
      <c r="G14638">
        <v>30.671653412234399</v>
      </c>
      <c r="H14638">
        <v>2.34</v>
      </c>
      <c r="J14638">
        <f>C14638-B14638</f>
        <v>981</v>
      </c>
    </row>
    <row r="14639" spans="1:10" x14ac:dyDescent="0.2">
      <c r="A14639" t="s">
        <v>14645</v>
      </c>
      <c r="B14639">
        <v>1478013156</v>
      </c>
      <c r="C14639">
        <v>1478014336</v>
      </c>
      <c r="D14639">
        <v>104.07061981979101</v>
      </c>
      <c r="E14639">
        <v>30.665699628056199</v>
      </c>
      <c r="F14639">
        <v>104.141733337567</v>
      </c>
      <c r="G14639">
        <v>30.675251832400999</v>
      </c>
      <c r="H14639">
        <v>4.7300000000000004</v>
      </c>
      <c r="J14639">
        <f>C14639-B14639</f>
        <v>1180</v>
      </c>
    </row>
    <row r="14640" spans="1:10" x14ac:dyDescent="0.2">
      <c r="A14640" t="s">
        <v>14646</v>
      </c>
      <c r="B14640">
        <v>1477944519</v>
      </c>
      <c r="C14640">
        <v>1477945490</v>
      </c>
      <c r="D14640">
        <v>104.05399244154999</v>
      </c>
      <c r="E14640">
        <v>30.650360944352698</v>
      </c>
      <c r="F14640">
        <v>103.977515863664</v>
      </c>
      <c r="G14640">
        <v>30.682691809512299</v>
      </c>
      <c r="H14640">
        <v>5.19</v>
      </c>
      <c r="J14640">
        <f>C14640-B14640</f>
        <v>971</v>
      </c>
    </row>
    <row r="14641" spans="1:10" x14ac:dyDescent="0.2">
      <c r="A14641" t="s">
        <v>14647</v>
      </c>
      <c r="B14641">
        <v>1477980825</v>
      </c>
      <c r="C14641">
        <v>1477982269</v>
      </c>
      <c r="D14641">
        <v>104.018288376</v>
      </c>
      <c r="E14641">
        <v>30.664730935647899</v>
      </c>
      <c r="F14641">
        <v>104.05513870091499</v>
      </c>
      <c r="G14641">
        <v>30.674898119338501</v>
      </c>
      <c r="H14641">
        <v>2.84</v>
      </c>
      <c r="J14641">
        <f>C14641-B14641</f>
        <v>1444</v>
      </c>
    </row>
    <row r="14642" spans="1:10" x14ac:dyDescent="0.2">
      <c r="A14642" t="s">
        <v>14648</v>
      </c>
      <c r="B14642">
        <v>1478006059</v>
      </c>
      <c r="C14642">
        <v>1478007131</v>
      </c>
      <c r="D14642">
        <v>103.950131361527</v>
      </c>
      <c r="E14642">
        <v>30.686872928279399</v>
      </c>
      <c r="F14642">
        <v>104.044854240207</v>
      </c>
      <c r="G14642">
        <v>30.675458203951699</v>
      </c>
      <c r="H14642">
        <v>4.1100000000000003</v>
      </c>
      <c r="J14642">
        <f>C14642-B14642</f>
        <v>1072</v>
      </c>
    </row>
    <row r="14643" spans="1:10" x14ac:dyDescent="0.2">
      <c r="A14643" t="s">
        <v>14649</v>
      </c>
      <c r="B14643">
        <v>1478007534</v>
      </c>
      <c r="C14643">
        <v>1478009152</v>
      </c>
      <c r="D14643">
        <v>104.048196783846</v>
      </c>
      <c r="E14643">
        <v>30.667853555245699</v>
      </c>
      <c r="F14643">
        <v>104.1156856802</v>
      </c>
      <c r="G14643">
        <v>30.609237403453399</v>
      </c>
      <c r="H14643">
        <v>5.07</v>
      </c>
      <c r="J14643">
        <f>C14643-B14643</f>
        <v>1618</v>
      </c>
    </row>
    <row r="14644" spans="1:10" x14ac:dyDescent="0.2">
      <c r="A14644" t="s">
        <v>14650</v>
      </c>
      <c r="B14644">
        <v>1477981450</v>
      </c>
      <c r="C14644">
        <v>1477982814</v>
      </c>
      <c r="D14644">
        <v>104.08003980839599</v>
      </c>
      <c r="E14644">
        <v>30.623079016311401</v>
      </c>
      <c r="F14644">
        <v>104.059958453631</v>
      </c>
      <c r="G14644">
        <v>30.6724411069894</v>
      </c>
      <c r="H14644">
        <v>3.68</v>
      </c>
      <c r="J14644">
        <f>C14644-B14644</f>
        <v>1364</v>
      </c>
    </row>
    <row r="14645" spans="1:10" x14ac:dyDescent="0.2">
      <c r="A14645" t="s">
        <v>14651</v>
      </c>
      <c r="B14645">
        <v>1477983024</v>
      </c>
      <c r="C14645">
        <v>1477983859</v>
      </c>
      <c r="D14645">
        <v>104.062936683655</v>
      </c>
      <c r="E14645">
        <v>30.670635379223299</v>
      </c>
      <c r="F14645">
        <v>104.056317249877</v>
      </c>
      <c r="G14645">
        <v>30.649027376514201</v>
      </c>
      <c r="H14645">
        <v>1.89</v>
      </c>
      <c r="J14645">
        <f>C14645-B14645</f>
        <v>835</v>
      </c>
    </row>
    <row r="14646" spans="1:10" x14ac:dyDescent="0.2">
      <c r="A14646" t="s">
        <v>14652</v>
      </c>
      <c r="B14646">
        <v>1477985038</v>
      </c>
      <c r="C14646">
        <v>1477993043</v>
      </c>
      <c r="D14646">
        <v>104.05122181874</v>
      </c>
      <c r="E14646">
        <v>30.676681592646201</v>
      </c>
      <c r="F14646">
        <v>103.953616641938</v>
      </c>
      <c r="G14646">
        <v>30.5730707273853</v>
      </c>
      <c r="H14646">
        <v>19.78</v>
      </c>
      <c r="J14646">
        <f>C14646-B14646</f>
        <v>8005</v>
      </c>
    </row>
    <row r="14647" spans="1:10" x14ac:dyDescent="0.2">
      <c r="A14647" t="s">
        <v>14653</v>
      </c>
      <c r="B14647">
        <v>1477984132</v>
      </c>
      <c r="C14647">
        <v>1477984795</v>
      </c>
      <c r="D14647">
        <v>104.056866103912</v>
      </c>
      <c r="E14647">
        <v>30.6477569726095</v>
      </c>
      <c r="F14647">
        <v>104.052255431199</v>
      </c>
      <c r="G14647">
        <v>30.674353661010102</v>
      </c>
      <c r="H14647">
        <v>1.99</v>
      </c>
      <c r="J14647">
        <f>C14647-B14647</f>
        <v>663</v>
      </c>
    </row>
    <row r="14648" spans="1:10" x14ac:dyDescent="0.2">
      <c r="A14648" t="s">
        <v>14654</v>
      </c>
      <c r="B14648">
        <v>1477978427</v>
      </c>
      <c r="C14648">
        <v>1477979718</v>
      </c>
      <c r="D14648">
        <v>104.08012735723401</v>
      </c>
      <c r="E14648">
        <v>30.652671621199101</v>
      </c>
      <c r="F14648">
        <v>104.03102439335601</v>
      </c>
      <c r="G14648">
        <v>30.691703838468101</v>
      </c>
      <c r="H14648">
        <v>3.81</v>
      </c>
      <c r="J14648">
        <f>C14648-B14648</f>
        <v>1291</v>
      </c>
    </row>
    <row r="14649" spans="1:10" x14ac:dyDescent="0.2">
      <c r="A14649" t="s">
        <v>14655</v>
      </c>
      <c r="B14649">
        <v>1477965685</v>
      </c>
      <c r="C14649">
        <v>1477966904</v>
      </c>
      <c r="D14649">
        <v>104.075170231641</v>
      </c>
      <c r="E14649">
        <v>30.692562818026499</v>
      </c>
      <c r="F14649">
        <v>104.057923181831</v>
      </c>
      <c r="G14649">
        <v>30.6618191154</v>
      </c>
      <c r="H14649">
        <v>2.81</v>
      </c>
      <c r="J14649">
        <f>C14649-B14649</f>
        <v>1219</v>
      </c>
    </row>
    <row r="14650" spans="1:10" x14ac:dyDescent="0.2">
      <c r="A14650" t="s">
        <v>14656</v>
      </c>
      <c r="B14650">
        <v>1477967574</v>
      </c>
      <c r="C14650">
        <v>1477967861</v>
      </c>
      <c r="D14650">
        <v>104.054271261072</v>
      </c>
      <c r="E14650">
        <v>30.6621453342119</v>
      </c>
      <c r="F14650">
        <v>104.077111303015</v>
      </c>
      <c r="G14650">
        <v>30.660875379102102</v>
      </c>
      <c r="H14650">
        <v>1.82</v>
      </c>
      <c r="J14650">
        <f>C14650-B14650</f>
        <v>287</v>
      </c>
    </row>
    <row r="14651" spans="1:10" x14ac:dyDescent="0.2">
      <c r="A14651" t="s">
        <v>14657</v>
      </c>
      <c r="B14651">
        <v>1477968377</v>
      </c>
      <c r="C14651">
        <v>1477970510</v>
      </c>
      <c r="D14651">
        <v>104.080171029805</v>
      </c>
      <c r="E14651">
        <v>30.658813933810499</v>
      </c>
      <c r="F14651">
        <v>104.228148944482</v>
      </c>
      <c r="G14651">
        <v>30.6603352659133</v>
      </c>
      <c r="H14651">
        <v>8.25</v>
      </c>
      <c r="J14651">
        <f>C14651-B14651</f>
        <v>2133</v>
      </c>
    </row>
    <row r="14652" spans="1:10" x14ac:dyDescent="0.2">
      <c r="A14652" t="s">
        <v>14658</v>
      </c>
      <c r="B14652">
        <v>1477994650</v>
      </c>
      <c r="C14652">
        <v>1477996306</v>
      </c>
      <c r="D14652">
        <v>104.062812974937</v>
      </c>
      <c r="E14652">
        <v>30.669398110338101</v>
      </c>
      <c r="F14652">
        <v>104.03219923752</v>
      </c>
      <c r="G14652">
        <v>30.723415754323799</v>
      </c>
      <c r="H14652">
        <v>5.1100000000000003</v>
      </c>
      <c r="J14652">
        <f>C14652-B14652</f>
        <v>1656</v>
      </c>
    </row>
    <row r="14653" spans="1:10" x14ac:dyDescent="0.2">
      <c r="A14653" t="s">
        <v>14659</v>
      </c>
      <c r="B14653">
        <v>1477997016</v>
      </c>
      <c r="C14653">
        <v>1477999411</v>
      </c>
      <c r="D14653">
        <v>104.04308410685</v>
      </c>
      <c r="E14653">
        <v>30.718997771592399</v>
      </c>
      <c r="F14653">
        <v>103.93157886102</v>
      </c>
      <c r="G14653">
        <v>30.788356018047601</v>
      </c>
      <c r="H14653">
        <v>7.18</v>
      </c>
      <c r="J14653">
        <f>C14653-B14653</f>
        <v>2395</v>
      </c>
    </row>
    <row r="14654" spans="1:10" x14ac:dyDescent="0.2">
      <c r="A14654" t="s">
        <v>14660</v>
      </c>
      <c r="B14654">
        <v>1477998671</v>
      </c>
      <c r="C14654">
        <v>1477999657</v>
      </c>
      <c r="D14654">
        <v>104.11895883969601</v>
      </c>
      <c r="E14654">
        <v>30.7690370385567</v>
      </c>
      <c r="F14654">
        <v>104.092037160179</v>
      </c>
      <c r="G14654">
        <v>30.710325326112901</v>
      </c>
      <c r="H14654">
        <v>3.48</v>
      </c>
      <c r="J14654">
        <f>C14654-B14654</f>
        <v>986</v>
      </c>
    </row>
    <row r="14655" spans="1:10" x14ac:dyDescent="0.2">
      <c r="A14655" t="s">
        <v>14661</v>
      </c>
      <c r="B14655">
        <v>1478000157</v>
      </c>
      <c r="C14655">
        <v>1478002518</v>
      </c>
      <c r="D14655">
        <v>104.09252684101099</v>
      </c>
      <c r="E14655">
        <v>30.7130039714947</v>
      </c>
      <c r="F14655">
        <v>104.055728707707</v>
      </c>
      <c r="G14655">
        <v>30.645709814457401</v>
      </c>
      <c r="H14655">
        <v>5.09</v>
      </c>
      <c r="J14655">
        <f>C14655-B14655</f>
        <v>2361</v>
      </c>
    </row>
    <row r="14656" spans="1:10" x14ac:dyDescent="0.2">
      <c r="A14656" t="s">
        <v>14662</v>
      </c>
      <c r="B14656">
        <v>1477979907</v>
      </c>
      <c r="C14656">
        <v>1477981893</v>
      </c>
      <c r="D14656">
        <v>104.049654001064</v>
      </c>
      <c r="E14656">
        <v>30.669848727300199</v>
      </c>
      <c r="F14656">
        <v>104.114287624239</v>
      </c>
      <c r="G14656">
        <v>30.763555895126999</v>
      </c>
      <c r="H14656">
        <v>7.18</v>
      </c>
      <c r="J14656">
        <f>C14656-B14656</f>
        <v>1986</v>
      </c>
    </row>
    <row r="14657" spans="1:10" x14ac:dyDescent="0.2">
      <c r="A14657" t="s">
        <v>14663</v>
      </c>
      <c r="B14657">
        <v>1477975047</v>
      </c>
      <c r="C14657">
        <v>1477976551</v>
      </c>
      <c r="D14657">
        <v>104.02444442110701</v>
      </c>
      <c r="E14657">
        <v>30.726754752533299</v>
      </c>
      <c r="F14657">
        <v>104.050041007435</v>
      </c>
      <c r="G14657">
        <v>30.670469682850701</v>
      </c>
      <c r="H14657">
        <v>4.1100000000000003</v>
      </c>
      <c r="J14657">
        <f>C14657-B14657</f>
        <v>1504</v>
      </c>
    </row>
    <row r="14658" spans="1:10" x14ac:dyDescent="0.2">
      <c r="A14658" t="s">
        <v>14664</v>
      </c>
      <c r="B14658">
        <v>1477979197</v>
      </c>
      <c r="C14658">
        <v>1477979741</v>
      </c>
      <c r="D14658">
        <v>104.049456074494</v>
      </c>
      <c r="E14658">
        <v>30.657166692515698</v>
      </c>
      <c r="F14658">
        <v>104.04992134392199</v>
      </c>
      <c r="G14658">
        <v>30.669620297557699</v>
      </c>
      <c r="H14658">
        <v>1.82</v>
      </c>
      <c r="J14658">
        <f>C14658-B14658</f>
        <v>544</v>
      </c>
    </row>
    <row r="14659" spans="1:10" x14ac:dyDescent="0.2">
      <c r="A14659" t="s">
        <v>14665</v>
      </c>
      <c r="B14659">
        <v>1477974056</v>
      </c>
      <c r="C14659">
        <v>1477974707</v>
      </c>
      <c r="D14659">
        <v>104.010872971323</v>
      </c>
      <c r="E14659">
        <v>30.706793393641298</v>
      </c>
      <c r="F14659">
        <v>104.035369468139</v>
      </c>
      <c r="G14659">
        <v>30.7218685271765</v>
      </c>
      <c r="H14659">
        <v>2.04</v>
      </c>
      <c r="J14659">
        <f>C14659-B14659</f>
        <v>651</v>
      </c>
    </row>
    <row r="14660" spans="1:10" x14ac:dyDescent="0.2">
      <c r="A14660" t="s">
        <v>14666</v>
      </c>
      <c r="B14660">
        <v>1477973413</v>
      </c>
      <c r="C14660">
        <v>1477976840</v>
      </c>
      <c r="D14660">
        <v>104.268715302039</v>
      </c>
      <c r="E14660">
        <v>30.559610881659001</v>
      </c>
      <c r="F14660">
        <v>104.068481040286</v>
      </c>
      <c r="G14660">
        <v>30.712010830902699</v>
      </c>
      <c r="H14660">
        <v>16.34</v>
      </c>
      <c r="J14660">
        <f>C14660-B14660</f>
        <v>3427</v>
      </c>
    </row>
    <row r="14661" spans="1:10" x14ac:dyDescent="0.2">
      <c r="A14661" t="s">
        <v>14667</v>
      </c>
      <c r="B14661">
        <v>1477977102</v>
      </c>
      <c r="C14661">
        <v>1477977894</v>
      </c>
      <c r="D14661">
        <v>104.066963437469</v>
      </c>
      <c r="E14661">
        <v>30.714601490809301</v>
      </c>
      <c r="F14661">
        <v>104.046867022374</v>
      </c>
      <c r="G14661">
        <v>30.7163848560952</v>
      </c>
      <c r="H14661">
        <v>1.91</v>
      </c>
      <c r="J14661">
        <f>C14661-B14661</f>
        <v>792</v>
      </c>
    </row>
    <row r="14662" spans="1:10" x14ac:dyDescent="0.2">
      <c r="A14662" t="s">
        <v>14668</v>
      </c>
      <c r="B14662">
        <v>1477978570</v>
      </c>
      <c r="C14662">
        <v>1477979722</v>
      </c>
      <c r="D14662">
        <v>104.052383660457</v>
      </c>
      <c r="E14662">
        <v>30.706448610554698</v>
      </c>
      <c r="F14662">
        <v>104.01970321735899</v>
      </c>
      <c r="G14662">
        <v>30.669654713425501</v>
      </c>
      <c r="H14662">
        <v>2.94</v>
      </c>
      <c r="J14662">
        <f>C14662-B14662</f>
        <v>1152</v>
      </c>
    </row>
    <row r="14663" spans="1:10" x14ac:dyDescent="0.2">
      <c r="A14663" t="s">
        <v>14669</v>
      </c>
      <c r="B14663">
        <v>1477979975</v>
      </c>
      <c r="C14663">
        <v>1477981271</v>
      </c>
      <c r="D14663">
        <v>104.01791751967301</v>
      </c>
      <c r="E14663">
        <v>30.668266439773799</v>
      </c>
      <c r="F14663">
        <v>104.036695754921</v>
      </c>
      <c r="G14663">
        <v>30.715138526601901</v>
      </c>
      <c r="H14663">
        <v>3.76</v>
      </c>
      <c r="J14663">
        <f>C14663-B14663</f>
        <v>1296</v>
      </c>
    </row>
    <row r="14664" spans="1:10" x14ac:dyDescent="0.2">
      <c r="A14664" t="s">
        <v>14670</v>
      </c>
      <c r="B14664">
        <v>1477988492</v>
      </c>
      <c r="C14664">
        <v>1477989902</v>
      </c>
      <c r="D14664">
        <v>104.045290444803</v>
      </c>
      <c r="E14664">
        <v>30.6671119831787</v>
      </c>
      <c r="F14664">
        <v>104.047449425572</v>
      </c>
      <c r="G14664">
        <v>30.630142181945601</v>
      </c>
      <c r="H14664">
        <v>3.02</v>
      </c>
      <c r="J14664">
        <f>C14664-B14664</f>
        <v>1410</v>
      </c>
    </row>
    <row r="14665" spans="1:10" x14ac:dyDescent="0.2">
      <c r="A14665" t="s">
        <v>14671</v>
      </c>
      <c r="B14665">
        <v>1477936850</v>
      </c>
      <c r="C14665">
        <v>1477937528</v>
      </c>
      <c r="D14665">
        <v>104.04637014656601</v>
      </c>
      <c r="E14665">
        <v>30.676447516215699</v>
      </c>
      <c r="F14665">
        <v>104.05537702059701</v>
      </c>
      <c r="G14665">
        <v>30.6999062172669</v>
      </c>
      <c r="H14665">
        <v>2.33</v>
      </c>
      <c r="J14665">
        <f>C14665-B14665</f>
        <v>678</v>
      </c>
    </row>
    <row r="14666" spans="1:10" x14ac:dyDescent="0.2">
      <c r="A14666" t="s">
        <v>14672</v>
      </c>
      <c r="B14666">
        <v>1477938822</v>
      </c>
      <c r="C14666">
        <v>1477940189</v>
      </c>
      <c r="D14666">
        <v>104.059450204857</v>
      </c>
      <c r="E14666">
        <v>30.656918750767101</v>
      </c>
      <c r="F14666">
        <v>104.049817939422</v>
      </c>
      <c r="G14666">
        <v>30.530071664491601</v>
      </c>
      <c r="H14666">
        <v>9.1199999999999992</v>
      </c>
      <c r="J14666">
        <f>C14666-B14666</f>
        <v>1367</v>
      </c>
    </row>
    <row r="14667" spans="1:10" x14ac:dyDescent="0.2">
      <c r="A14667" t="s">
        <v>14673</v>
      </c>
      <c r="B14667">
        <v>1477997948</v>
      </c>
      <c r="C14667">
        <v>1477998971</v>
      </c>
      <c r="D14667">
        <v>104.075762593688</v>
      </c>
      <c r="E14667">
        <v>30.668423224010098</v>
      </c>
      <c r="F14667">
        <v>104.037207845762</v>
      </c>
      <c r="G14667">
        <v>30.634913258474</v>
      </c>
      <c r="H14667">
        <v>3.1</v>
      </c>
      <c r="J14667">
        <f>C14667-B14667</f>
        <v>1023</v>
      </c>
    </row>
    <row r="14668" spans="1:10" x14ac:dyDescent="0.2">
      <c r="A14668" t="s">
        <v>14674</v>
      </c>
      <c r="B14668">
        <v>1477996828</v>
      </c>
      <c r="C14668">
        <v>1477997446</v>
      </c>
      <c r="D14668">
        <v>104.088459588652</v>
      </c>
      <c r="E14668">
        <v>30.696682629157301</v>
      </c>
      <c r="F14668">
        <v>104.08580179098701</v>
      </c>
      <c r="G14668">
        <v>30.665431827379098</v>
      </c>
      <c r="H14668">
        <v>2.12</v>
      </c>
      <c r="J14668">
        <f>C14668-B14668</f>
        <v>618</v>
      </c>
    </row>
    <row r="14669" spans="1:10" x14ac:dyDescent="0.2">
      <c r="A14669" t="s">
        <v>14675</v>
      </c>
      <c r="B14669">
        <v>1477957180</v>
      </c>
      <c r="C14669">
        <v>1477957686</v>
      </c>
      <c r="D14669">
        <v>104.100758260836</v>
      </c>
      <c r="E14669">
        <v>30.6500828637339</v>
      </c>
      <c r="F14669">
        <v>104.117234440286</v>
      </c>
      <c r="G14669">
        <v>30.660947295622201</v>
      </c>
      <c r="H14669">
        <v>1.76</v>
      </c>
      <c r="J14669">
        <f>C14669-B14669</f>
        <v>506</v>
      </c>
    </row>
    <row r="14670" spans="1:10" x14ac:dyDescent="0.2">
      <c r="A14670" t="s">
        <v>14676</v>
      </c>
      <c r="B14670">
        <v>1477986920</v>
      </c>
      <c r="C14670">
        <v>1477987752</v>
      </c>
      <c r="D14670">
        <v>104.094826641206</v>
      </c>
      <c r="E14670">
        <v>30.700979469836</v>
      </c>
      <c r="F14670">
        <v>104.107779402734</v>
      </c>
      <c r="G14670">
        <v>30.6543336026653</v>
      </c>
      <c r="H14670">
        <v>2.95</v>
      </c>
      <c r="J14670">
        <f>C14670-B14670</f>
        <v>832</v>
      </c>
    </row>
    <row r="14671" spans="1:10" x14ac:dyDescent="0.2">
      <c r="A14671" t="s">
        <v>14677</v>
      </c>
      <c r="B14671">
        <v>1477988904</v>
      </c>
      <c r="C14671">
        <v>1477990791</v>
      </c>
      <c r="D14671">
        <v>104.096860693423</v>
      </c>
      <c r="E14671">
        <v>30.668515310937</v>
      </c>
      <c r="F14671">
        <v>104.157795155313</v>
      </c>
      <c r="G14671">
        <v>30.585286371604202</v>
      </c>
      <c r="H14671">
        <v>6.28</v>
      </c>
      <c r="J14671">
        <f>C14671-B14671</f>
        <v>1887</v>
      </c>
    </row>
    <row r="14672" spans="1:10" x14ac:dyDescent="0.2">
      <c r="A14672" t="s">
        <v>14678</v>
      </c>
      <c r="B14672">
        <v>1477983095</v>
      </c>
      <c r="C14672">
        <v>1477985119</v>
      </c>
      <c r="D14672">
        <v>103.86016151296</v>
      </c>
      <c r="E14672">
        <v>30.701941400397601</v>
      </c>
      <c r="F14672">
        <v>104.04092424991001</v>
      </c>
      <c r="G14672">
        <v>30.695497812883499</v>
      </c>
      <c r="H14672">
        <v>9.26</v>
      </c>
      <c r="J14672">
        <f>C14672-B14672</f>
        <v>2024</v>
      </c>
    </row>
    <row r="14673" spans="1:10" x14ac:dyDescent="0.2">
      <c r="A14673" t="s">
        <v>14679</v>
      </c>
      <c r="B14673">
        <v>1477985485</v>
      </c>
      <c r="C14673">
        <v>1477986669</v>
      </c>
      <c r="D14673">
        <v>104.052693423124</v>
      </c>
      <c r="E14673">
        <v>30.6955131650117</v>
      </c>
      <c r="F14673">
        <v>104.095366469738</v>
      </c>
      <c r="G14673">
        <v>30.701689121599198</v>
      </c>
      <c r="H14673">
        <v>2.67</v>
      </c>
      <c r="J14673">
        <f>C14673-B14673</f>
        <v>1184</v>
      </c>
    </row>
    <row r="14674" spans="1:10" x14ac:dyDescent="0.2">
      <c r="A14674" t="s">
        <v>14680</v>
      </c>
      <c r="B14674">
        <v>1478000554</v>
      </c>
      <c r="C14674">
        <v>1478001493</v>
      </c>
      <c r="D14674">
        <v>104.06408312584099</v>
      </c>
      <c r="E14674">
        <v>30.6142794442157</v>
      </c>
      <c r="F14674">
        <v>104.063043125698</v>
      </c>
      <c r="G14674">
        <v>30.656593392911201</v>
      </c>
      <c r="H14674">
        <v>2.63</v>
      </c>
      <c r="J14674">
        <f>C14674-B14674</f>
        <v>939</v>
      </c>
    </row>
    <row r="14675" spans="1:10" x14ac:dyDescent="0.2">
      <c r="A14675" t="s">
        <v>14681</v>
      </c>
      <c r="B14675">
        <v>1478003531</v>
      </c>
      <c r="C14675">
        <v>1478005343</v>
      </c>
      <c r="D14675">
        <v>104.023142104293</v>
      </c>
      <c r="E14675">
        <v>30.6536520414904</v>
      </c>
      <c r="F14675">
        <v>104.098298712079</v>
      </c>
      <c r="G14675">
        <v>30.642275768482101</v>
      </c>
      <c r="H14675">
        <v>4.4400000000000004</v>
      </c>
      <c r="J14675">
        <f>C14675-B14675</f>
        <v>1812</v>
      </c>
    </row>
    <row r="14676" spans="1:10" x14ac:dyDescent="0.2">
      <c r="A14676" t="s">
        <v>14682</v>
      </c>
      <c r="B14676">
        <v>1478005646</v>
      </c>
      <c r="C14676">
        <v>1478007385</v>
      </c>
      <c r="D14676">
        <v>104.100691587486</v>
      </c>
      <c r="E14676">
        <v>30.642965870377701</v>
      </c>
      <c r="F14676">
        <v>104.036896695283</v>
      </c>
      <c r="G14676">
        <v>30.6810039941528</v>
      </c>
      <c r="H14676">
        <v>4.2</v>
      </c>
      <c r="J14676">
        <f>C14676-B14676</f>
        <v>1739</v>
      </c>
    </row>
    <row r="14677" spans="1:10" x14ac:dyDescent="0.2">
      <c r="A14677" t="s">
        <v>14683</v>
      </c>
      <c r="B14677">
        <v>1477982314</v>
      </c>
      <c r="C14677">
        <v>1477983424</v>
      </c>
      <c r="D14677">
        <v>104.108431953856</v>
      </c>
      <c r="E14677">
        <v>30.734286845939899</v>
      </c>
      <c r="F14677">
        <v>104.022969232954</v>
      </c>
      <c r="G14677">
        <v>30.730946778045102</v>
      </c>
      <c r="H14677">
        <v>3.96</v>
      </c>
      <c r="J14677">
        <f>C14677-B14677</f>
        <v>1110</v>
      </c>
    </row>
    <row r="14678" spans="1:10" x14ac:dyDescent="0.2">
      <c r="A14678" t="s">
        <v>14684</v>
      </c>
      <c r="B14678">
        <v>1478013358</v>
      </c>
      <c r="C14678">
        <v>1478014651</v>
      </c>
      <c r="D14678">
        <v>104.09772677294301</v>
      </c>
      <c r="E14678">
        <v>30.685696628696</v>
      </c>
      <c r="F14678">
        <v>104.150960875279</v>
      </c>
      <c r="G14678">
        <v>30.628677260412399</v>
      </c>
      <c r="H14678">
        <v>6.49</v>
      </c>
      <c r="J14678">
        <f>C14678-B14678</f>
        <v>1293</v>
      </c>
    </row>
    <row r="14679" spans="1:10" x14ac:dyDescent="0.2">
      <c r="A14679" t="s">
        <v>14685</v>
      </c>
      <c r="B14679">
        <v>1477988164</v>
      </c>
      <c r="C14679">
        <v>1477989922</v>
      </c>
      <c r="D14679">
        <v>104.051166321629</v>
      </c>
      <c r="E14679">
        <v>30.734367412500401</v>
      </c>
      <c r="F14679">
        <v>104.03832367341801</v>
      </c>
      <c r="G14679">
        <v>30.653992517394101</v>
      </c>
      <c r="H14679">
        <v>5.22</v>
      </c>
      <c r="J14679">
        <f>C14679-B14679</f>
        <v>1758</v>
      </c>
    </row>
    <row r="14680" spans="1:10" x14ac:dyDescent="0.2">
      <c r="A14680" t="s">
        <v>14686</v>
      </c>
      <c r="B14680">
        <v>1477991423</v>
      </c>
      <c r="C14680">
        <v>1477992729</v>
      </c>
      <c r="D14680">
        <v>104.033626674093</v>
      </c>
      <c r="E14680">
        <v>30.681162013690201</v>
      </c>
      <c r="F14680">
        <v>104.060178259244</v>
      </c>
      <c r="G14680">
        <v>30.666933207768501</v>
      </c>
      <c r="H14680">
        <v>2.2999999999999998</v>
      </c>
      <c r="J14680">
        <f>C14680-B14680</f>
        <v>1306</v>
      </c>
    </row>
    <row r="14681" spans="1:10" x14ac:dyDescent="0.2">
      <c r="A14681" t="s">
        <v>14687</v>
      </c>
      <c r="B14681">
        <v>1477993544</v>
      </c>
      <c r="C14681">
        <v>1477994193</v>
      </c>
      <c r="D14681">
        <v>104.05876487080801</v>
      </c>
      <c r="E14681">
        <v>30.6734735659245</v>
      </c>
      <c r="F14681">
        <v>104.083314289222</v>
      </c>
      <c r="G14681">
        <v>30.675834435830399</v>
      </c>
      <c r="H14681">
        <v>2.23</v>
      </c>
      <c r="J14681">
        <f>C14681-B14681</f>
        <v>649</v>
      </c>
    </row>
    <row r="14682" spans="1:10" x14ac:dyDescent="0.2">
      <c r="A14682" t="s">
        <v>14688</v>
      </c>
      <c r="B14682">
        <v>1478008360</v>
      </c>
      <c r="C14682">
        <v>1478009145</v>
      </c>
      <c r="D14682">
        <v>104.080255810186</v>
      </c>
      <c r="E14682">
        <v>30.639979917222401</v>
      </c>
      <c r="F14682">
        <v>104.073925395735</v>
      </c>
      <c r="G14682">
        <v>30.659279964424201</v>
      </c>
      <c r="H14682">
        <v>1.83</v>
      </c>
      <c r="J14682">
        <f>C14682-B14682</f>
        <v>785</v>
      </c>
    </row>
    <row r="14683" spans="1:10" x14ac:dyDescent="0.2">
      <c r="A14683" t="s">
        <v>14689</v>
      </c>
      <c r="B14683">
        <v>1478009344</v>
      </c>
      <c r="C14683">
        <v>1478010561</v>
      </c>
      <c r="D14683">
        <v>104.070779957177</v>
      </c>
      <c r="E14683">
        <v>30.657453056905201</v>
      </c>
      <c r="F14683">
        <v>104.113283582864</v>
      </c>
      <c r="G14683">
        <v>30.620800972834999</v>
      </c>
      <c r="H14683">
        <v>3.61</v>
      </c>
      <c r="J14683">
        <f>C14683-B14683</f>
        <v>1217</v>
      </c>
    </row>
    <row r="14684" spans="1:10" x14ac:dyDescent="0.2">
      <c r="A14684" t="s">
        <v>14690</v>
      </c>
      <c r="B14684">
        <v>1478002692</v>
      </c>
      <c r="C14684">
        <v>1478004320</v>
      </c>
      <c r="D14684">
        <v>104.05907826615299</v>
      </c>
      <c r="E14684">
        <v>30.716082251545501</v>
      </c>
      <c r="F14684">
        <v>104.097910458057</v>
      </c>
      <c r="G14684">
        <v>30.605270677921499</v>
      </c>
      <c r="H14684">
        <v>8.1999999999999993</v>
      </c>
      <c r="J14684">
        <f>C14684-B14684</f>
        <v>1628</v>
      </c>
    </row>
    <row r="14685" spans="1:10" x14ac:dyDescent="0.2">
      <c r="A14685" t="s">
        <v>14691</v>
      </c>
      <c r="B14685">
        <v>1477994508</v>
      </c>
      <c r="C14685">
        <v>1477995431</v>
      </c>
      <c r="D14685">
        <v>104.082011207371</v>
      </c>
      <c r="E14685">
        <v>30.681162789884802</v>
      </c>
      <c r="F14685">
        <v>104.044854240207</v>
      </c>
      <c r="G14685">
        <v>30.675458203951699</v>
      </c>
      <c r="H14685">
        <v>2.4</v>
      </c>
      <c r="J14685">
        <f>C14685-B14685</f>
        <v>923</v>
      </c>
    </row>
    <row r="14686" spans="1:10" x14ac:dyDescent="0.2">
      <c r="A14686" t="s">
        <v>14692</v>
      </c>
      <c r="B14686">
        <v>1477996701</v>
      </c>
      <c r="C14686">
        <v>1477997713</v>
      </c>
      <c r="D14686">
        <v>104.043896243945</v>
      </c>
      <c r="E14686">
        <v>30.688724262427399</v>
      </c>
      <c r="F14686">
        <v>104.01085564366601</v>
      </c>
      <c r="G14686">
        <v>30.647869989861501</v>
      </c>
      <c r="H14686">
        <v>3.28</v>
      </c>
      <c r="J14686">
        <f>C14686-B14686</f>
        <v>1012</v>
      </c>
    </row>
    <row r="14687" spans="1:10" x14ac:dyDescent="0.2">
      <c r="A14687" t="s">
        <v>14693</v>
      </c>
      <c r="B14687">
        <v>1478004763</v>
      </c>
      <c r="C14687">
        <v>1478006808</v>
      </c>
      <c r="D14687">
        <v>104.080430568696</v>
      </c>
      <c r="E14687">
        <v>30.597878618251901</v>
      </c>
      <c r="F14687">
        <v>104.132194053296</v>
      </c>
      <c r="G14687">
        <v>30.663605935764199</v>
      </c>
      <c r="H14687">
        <v>5.43</v>
      </c>
      <c r="J14687">
        <f>C14687-B14687</f>
        <v>2045</v>
      </c>
    </row>
    <row r="14688" spans="1:10" x14ac:dyDescent="0.2">
      <c r="A14688" t="s">
        <v>14694</v>
      </c>
      <c r="B14688">
        <v>1478007210</v>
      </c>
      <c r="C14688">
        <v>1478008111</v>
      </c>
      <c r="D14688">
        <v>104.125872847431</v>
      </c>
      <c r="E14688">
        <v>30.654239039323301</v>
      </c>
      <c r="F14688">
        <v>104.08481064296301</v>
      </c>
      <c r="G14688">
        <v>30.641504589719698</v>
      </c>
      <c r="H14688">
        <v>2.62</v>
      </c>
      <c r="J14688">
        <f>C14688-B14688</f>
        <v>901</v>
      </c>
    </row>
    <row r="14689" spans="1:10" x14ac:dyDescent="0.2">
      <c r="A14689" t="s">
        <v>14695</v>
      </c>
      <c r="B14689">
        <v>1477996049</v>
      </c>
      <c r="C14689">
        <v>1477996533</v>
      </c>
      <c r="D14689">
        <v>104.045332124453</v>
      </c>
      <c r="E14689">
        <v>30.693708837040202</v>
      </c>
      <c r="F14689">
        <v>104.041821263861</v>
      </c>
      <c r="G14689">
        <v>30.705221200504301</v>
      </c>
      <c r="H14689">
        <v>1.84</v>
      </c>
      <c r="J14689">
        <f>C14689-B14689</f>
        <v>484</v>
      </c>
    </row>
    <row r="14690" spans="1:10" x14ac:dyDescent="0.2">
      <c r="A14690" t="s">
        <v>14696</v>
      </c>
      <c r="B14690">
        <v>1477997125</v>
      </c>
      <c r="C14690">
        <v>1477998457</v>
      </c>
      <c r="D14690">
        <v>104.035659025702</v>
      </c>
      <c r="E14690">
        <v>30.712142500685001</v>
      </c>
      <c r="F14690">
        <v>103.996835861972</v>
      </c>
      <c r="G14690">
        <v>30.678698876279299</v>
      </c>
      <c r="H14690">
        <v>3.51</v>
      </c>
      <c r="J14690">
        <f>C14690-B14690</f>
        <v>1332</v>
      </c>
    </row>
    <row r="14691" spans="1:10" x14ac:dyDescent="0.2">
      <c r="A14691" t="s">
        <v>14697</v>
      </c>
      <c r="B14691">
        <v>1477998601</v>
      </c>
      <c r="C14691">
        <v>1478000383</v>
      </c>
      <c r="D14691">
        <v>104.03931271839301</v>
      </c>
      <c r="E14691">
        <v>30.6109978856596</v>
      </c>
      <c r="F14691">
        <v>104.092049281372</v>
      </c>
      <c r="G14691">
        <v>30.6642664549735</v>
      </c>
      <c r="H14691">
        <v>4.5199999999999996</v>
      </c>
      <c r="J14691">
        <f>C14691-B14691</f>
        <v>1782</v>
      </c>
    </row>
    <row r="14692" spans="1:10" x14ac:dyDescent="0.2">
      <c r="A14692" t="s">
        <v>14698</v>
      </c>
      <c r="B14692">
        <v>1478001116</v>
      </c>
      <c r="C14692">
        <v>1478002385</v>
      </c>
      <c r="D14692">
        <v>104.08814096539599</v>
      </c>
      <c r="E14692">
        <v>30.671004446237401</v>
      </c>
      <c r="F14692">
        <v>104.094900001653</v>
      </c>
      <c r="G14692">
        <v>30.627701674477201</v>
      </c>
      <c r="H14692">
        <v>3.11</v>
      </c>
      <c r="J14692">
        <f>C14692-B14692</f>
        <v>1269</v>
      </c>
    </row>
    <row r="14693" spans="1:10" x14ac:dyDescent="0.2">
      <c r="A14693" t="s">
        <v>14699</v>
      </c>
      <c r="B14693">
        <v>1477986217</v>
      </c>
      <c r="C14693">
        <v>1477988124</v>
      </c>
      <c r="D14693">
        <v>104.075712067033</v>
      </c>
      <c r="E14693">
        <v>30.659507188945099</v>
      </c>
      <c r="F14693">
        <v>104.024276200361</v>
      </c>
      <c r="G14693">
        <v>30.699729163927401</v>
      </c>
      <c r="H14693">
        <v>4.45</v>
      </c>
      <c r="J14693">
        <f>C14693-B14693</f>
        <v>1907</v>
      </c>
    </row>
    <row r="14694" spans="1:10" x14ac:dyDescent="0.2">
      <c r="A14694" t="s">
        <v>14700</v>
      </c>
      <c r="B14694">
        <v>1477990401</v>
      </c>
      <c r="C14694">
        <v>1477991514</v>
      </c>
      <c r="D14694">
        <v>104.010872971323</v>
      </c>
      <c r="E14694">
        <v>30.706793393641298</v>
      </c>
      <c r="F14694">
        <v>104.046326371598</v>
      </c>
      <c r="G14694">
        <v>30.761893345024301</v>
      </c>
      <c r="H14694">
        <v>3.72</v>
      </c>
      <c r="J14694">
        <f>C14694-B14694</f>
        <v>1113</v>
      </c>
    </row>
    <row r="14695" spans="1:10" x14ac:dyDescent="0.2">
      <c r="A14695" t="s">
        <v>14701</v>
      </c>
      <c r="B14695">
        <v>1477991709</v>
      </c>
      <c r="C14695">
        <v>1477992388</v>
      </c>
      <c r="D14695">
        <v>104.04602726862799</v>
      </c>
      <c r="E14695">
        <v>30.759605150987898</v>
      </c>
      <c r="F14695">
        <v>104.031641464977</v>
      </c>
      <c r="G14695">
        <v>30.713142148655098</v>
      </c>
      <c r="H14695">
        <v>2.7</v>
      </c>
      <c r="J14695">
        <f>C14695-B14695</f>
        <v>679</v>
      </c>
    </row>
    <row r="14696" spans="1:10" x14ac:dyDescent="0.2">
      <c r="A14696" t="s">
        <v>14702</v>
      </c>
      <c r="B14696">
        <v>1477983613</v>
      </c>
      <c r="C14696">
        <v>1477985273</v>
      </c>
      <c r="D14696">
        <v>104.04284891561601</v>
      </c>
      <c r="E14696">
        <v>30.7155709487709</v>
      </c>
      <c r="F14696">
        <v>104.069451847838</v>
      </c>
      <c r="G14696">
        <v>30.660733152987198</v>
      </c>
      <c r="H14696">
        <v>4.21</v>
      </c>
      <c r="J14696">
        <f>C14696-B14696</f>
        <v>1660</v>
      </c>
    </row>
    <row r="14697" spans="1:10" x14ac:dyDescent="0.2">
      <c r="A14697" t="s">
        <v>14703</v>
      </c>
      <c r="B14697">
        <v>1477994588</v>
      </c>
      <c r="C14697">
        <v>1477995388</v>
      </c>
      <c r="D14697">
        <v>104.02221285880999</v>
      </c>
      <c r="E14697">
        <v>30.707670146284201</v>
      </c>
      <c r="F14697">
        <v>104.041382096486</v>
      </c>
      <c r="G14697">
        <v>30.714247898743199</v>
      </c>
      <c r="H14697">
        <v>1.83</v>
      </c>
      <c r="J14697">
        <f>C14697-B14697</f>
        <v>800</v>
      </c>
    </row>
    <row r="14698" spans="1:10" x14ac:dyDescent="0.2">
      <c r="A14698" t="s">
        <v>14704</v>
      </c>
      <c r="B14698">
        <v>1478013086</v>
      </c>
      <c r="C14698">
        <v>1478015004</v>
      </c>
      <c r="D14698">
        <v>103.98702319605999</v>
      </c>
      <c r="E14698">
        <v>30.650950831991899</v>
      </c>
      <c r="F14698">
        <v>104.115563460658</v>
      </c>
      <c r="G14698">
        <v>30.655628201116901</v>
      </c>
      <c r="H14698">
        <v>9.9700000000000006</v>
      </c>
      <c r="J14698">
        <f>C14698-B14698</f>
        <v>1918</v>
      </c>
    </row>
    <row r="14699" spans="1:10" x14ac:dyDescent="0.2">
      <c r="A14699" t="s">
        <v>14705</v>
      </c>
      <c r="B14699">
        <v>1478015753</v>
      </c>
      <c r="C14699">
        <v>1478016468</v>
      </c>
      <c r="D14699">
        <v>104.113692126253</v>
      </c>
      <c r="E14699">
        <v>30.6578557830397</v>
      </c>
      <c r="F14699">
        <v>104.086350627588</v>
      </c>
      <c r="G14699">
        <v>30.682131112531302</v>
      </c>
      <c r="H14699">
        <v>2.93</v>
      </c>
      <c r="J14699">
        <f>C14699-B14699</f>
        <v>715</v>
      </c>
    </row>
    <row r="14700" spans="1:10" x14ac:dyDescent="0.2">
      <c r="A14700" t="s">
        <v>14706</v>
      </c>
      <c r="B14700">
        <v>1477929793</v>
      </c>
      <c r="C14700">
        <v>1477930627</v>
      </c>
      <c r="D14700">
        <v>104.06069973878201</v>
      </c>
      <c r="E14700">
        <v>30.655362450779201</v>
      </c>
      <c r="F14700">
        <v>104.075060117649</v>
      </c>
      <c r="G14700">
        <v>30.676383308457702</v>
      </c>
      <c r="H14700">
        <v>2.3199999999999998</v>
      </c>
      <c r="J14700">
        <f>C14700-B14700</f>
        <v>834</v>
      </c>
    </row>
    <row r="14701" spans="1:10" x14ac:dyDescent="0.2">
      <c r="A14701" t="s">
        <v>14707</v>
      </c>
      <c r="B14701">
        <v>1477931137</v>
      </c>
      <c r="C14701">
        <v>1477933120</v>
      </c>
      <c r="D14701">
        <v>104.04559543532601</v>
      </c>
      <c r="E14701">
        <v>30.693360434010501</v>
      </c>
      <c r="F14701">
        <v>104.04398171369</v>
      </c>
      <c r="G14701">
        <v>30.562835060085099</v>
      </c>
      <c r="H14701">
        <v>11.62</v>
      </c>
      <c r="J14701">
        <f>C14701-B14701</f>
        <v>1983</v>
      </c>
    </row>
    <row r="14702" spans="1:10" x14ac:dyDescent="0.2">
      <c r="A14702" t="s">
        <v>14708</v>
      </c>
      <c r="B14702">
        <v>1477939321</v>
      </c>
      <c r="C14702">
        <v>1477939830</v>
      </c>
      <c r="D14702">
        <v>104.04168296623899</v>
      </c>
      <c r="E14702">
        <v>30.676294869230301</v>
      </c>
      <c r="F14702">
        <v>104.06067686519999</v>
      </c>
      <c r="G14702">
        <v>30.6754486320079</v>
      </c>
      <c r="H14702">
        <v>1.83</v>
      </c>
      <c r="J14702">
        <f>C14702-B14702</f>
        <v>509</v>
      </c>
    </row>
    <row r="14703" spans="1:10" x14ac:dyDescent="0.2">
      <c r="A14703" t="s">
        <v>14709</v>
      </c>
      <c r="B14703">
        <v>1477940196</v>
      </c>
      <c r="C14703">
        <v>1477940453</v>
      </c>
      <c r="D14703">
        <v>104.06453676375401</v>
      </c>
      <c r="E14703">
        <v>30.669606556449899</v>
      </c>
      <c r="F14703">
        <v>104.079577642583</v>
      </c>
      <c r="G14703">
        <v>30.680584679791199</v>
      </c>
      <c r="H14703">
        <v>1.79</v>
      </c>
      <c r="J14703">
        <f>C14703-B14703</f>
        <v>257</v>
      </c>
    </row>
    <row r="14704" spans="1:10" x14ac:dyDescent="0.2">
      <c r="A14704" t="s">
        <v>14710</v>
      </c>
      <c r="B14704">
        <v>1477934359</v>
      </c>
      <c r="C14704">
        <v>1477935414</v>
      </c>
      <c r="D14704">
        <v>104.05422352582499</v>
      </c>
      <c r="E14704">
        <v>30.6148751452507</v>
      </c>
      <c r="F14704">
        <v>104.090418230968</v>
      </c>
      <c r="G14704">
        <v>30.7030091168768</v>
      </c>
      <c r="H14704">
        <v>6.52</v>
      </c>
      <c r="J14704">
        <f>C14704-B14704</f>
        <v>1055</v>
      </c>
    </row>
    <row r="14705" spans="1:10" x14ac:dyDescent="0.2">
      <c r="A14705" t="s">
        <v>14711</v>
      </c>
      <c r="B14705">
        <v>1477936192</v>
      </c>
      <c r="C14705">
        <v>1477937692</v>
      </c>
      <c r="D14705">
        <v>104.08302382758799</v>
      </c>
      <c r="E14705">
        <v>30.691307544299502</v>
      </c>
      <c r="F14705">
        <v>103.983962949366</v>
      </c>
      <c r="G14705">
        <v>30.705183505234899</v>
      </c>
      <c r="H14705">
        <v>7.14</v>
      </c>
      <c r="J14705">
        <f>C14705-B14705</f>
        <v>1500</v>
      </c>
    </row>
    <row r="14706" spans="1:10" x14ac:dyDescent="0.2">
      <c r="A14706" t="s">
        <v>14712</v>
      </c>
      <c r="B14706">
        <v>1477941598</v>
      </c>
      <c r="C14706">
        <v>1477942094</v>
      </c>
      <c r="D14706">
        <v>104.085062922692</v>
      </c>
      <c r="E14706">
        <v>30.6745940918874</v>
      </c>
      <c r="F14706">
        <v>104.074644007007</v>
      </c>
      <c r="G14706">
        <v>30.6687740986759</v>
      </c>
      <c r="H14706">
        <v>1.78</v>
      </c>
      <c r="J14706">
        <f>C14706-B14706</f>
        <v>496</v>
      </c>
    </row>
    <row r="14707" spans="1:10" x14ac:dyDescent="0.2">
      <c r="A14707" t="s">
        <v>14713</v>
      </c>
      <c r="B14707">
        <v>1477942468</v>
      </c>
      <c r="C14707">
        <v>1477944204</v>
      </c>
      <c r="D14707">
        <v>104.068033797317</v>
      </c>
      <c r="E14707">
        <v>30.667881721656201</v>
      </c>
      <c r="F14707">
        <v>104.18606226084501</v>
      </c>
      <c r="G14707">
        <v>30.704498513794501</v>
      </c>
      <c r="H14707">
        <v>8.5299999999999994</v>
      </c>
      <c r="J14707">
        <f>C14707-B14707</f>
        <v>1736</v>
      </c>
    </row>
    <row r="14708" spans="1:10" x14ac:dyDescent="0.2">
      <c r="A14708" t="s">
        <v>14714</v>
      </c>
      <c r="B14708">
        <v>1477971626</v>
      </c>
      <c r="C14708">
        <v>1477971996</v>
      </c>
      <c r="D14708">
        <v>104.061472970433</v>
      </c>
      <c r="E14708">
        <v>30.660509026075299</v>
      </c>
      <c r="F14708">
        <v>104.050121010797</v>
      </c>
      <c r="G14708">
        <v>30.666031491961999</v>
      </c>
      <c r="H14708">
        <v>1.81</v>
      </c>
      <c r="J14708">
        <f>C14708-B14708</f>
        <v>370</v>
      </c>
    </row>
    <row r="14709" spans="1:10" x14ac:dyDescent="0.2">
      <c r="A14709" t="s">
        <v>14715</v>
      </c>
      <c r="B14709">
        <v>1477973515</v>
      </c>
      <c r="C14709">
        <v>1477974151</v>
      </c>
      <c r="D14709">
        <v>104.04914339946301</v>
      </c>
      <c r="E14709">
        <v>30.667322869707</v>
      </c>
      <c r="F14709">
        <v>104.04365677492</v>
      </c>
      <c r="G14709">
        <v>30.691503508163699</v>
      </c>
      <c r="H14709">
        <v>1.94</v>
      </c>
      <c r="J14709">
        <f>C14709-B14709</f>
        <v>636</v>
      </c>
    </row>
    <row r="14710" spans="1:10" x14ac:dyDescent="0.2">
      <c r="A14710" t="s">
        <v>14716</v>
      </c>
      <c r="B14710">
        <v>1477970721</v>
      </c>
      <c r="C14710">
        <v>1477971726</v>
      </c>
      <c r="D14710">
        <v>104.123505079843</v>
      </c>
      <c r="E14710">
        <v>30.725182704213001</v>
      </c>
      <c r="F14710">
        <v>104.073172627085</v>
      </c>
      <c r="G14710">
        <v>30.6982890849904</v>
      </c>
      <c r="H14710">
        <v>3.24</v>
      </c>
      <c r="J14710">
        <f>C14710-B14710</f>
        <v>1005</v>
      </c>
    </row>
    <row r="14711" spans="1:10" x14ac:dyDescent="0.2">
      <c r="A14711" t="s">
        <v>14717</v>
      </c>
      <c r="B14711">
        <v>1477965273</v>
      </c>
      <c r="C14711">
        <v>1477966311</v>
      </c>
      <c r="D14711">
        <v>104.14358822790599</v>
      </c>
      <c r="E14711">
        <v>30.632963034774001</v>
      </c>
      <c r="F14711">
        <v>104.093198835839</v>
      </c>
      <c r="G14711">
        <v>30.664416232232799</v>
      </c>
      <c r="H14711">
        <v>3.11</v>
      </c>
      <c r="J14711">
        <f>C14711-B14711</f>
        <v>1038</v>
      </c>
    </row>
    <row r="14712" spans="1:10" x14ac:dyDescent="0.2">
      <c r="A14712" t="s">
        <v>14718</v>
      </c>
      <c r="B14712">
        <v>1477966992</v>
      </c>
      <c r="C14712">
        <v>1477967417</v>
      </c>
      <c r="D14712">
        <v>104.090010197467</v>
      </c>
      <c r="E14712">
        <v>30.664856618243199</v>
      </c>
      <c r="F14712">
        <v>104.093189172077</v>
      </c>
      <c r="G14712">
        <v>30.657199386387401</v>
      </c>
      <c r="H14712">
        <v>1.78</v>
      </c>
      <c r="J14712">
        <f>C14712-B14712</f>
        <v>425</v>
      </c>
    </row>
    <row r="14713" spans="1:10" x14ac:dyDescent="0.2">
      <c r="A14713" t="s">
        <v>14719</v>
      </c>
      <c r="B14713">
        <v>1477967879</v>
      </c>
      <c r="C14713">
        <v>1477969086</v>
      </c>
      <c r="D14713">
        <v>104.09633541171</v>
      </c>
      <c r="E14713">
        <v>30.6550132006757</v>
      </c>
      <c r="F14713">
        <v>104.16441288870899</v>
      </c>
      <c r="G14713">
        <v>30.687196394399798</v>
      </c>
      <c r="H14713">
        <v>4.28</v>
      </c>
      <c r="J14713">
        <f>C14713-B14713</f>
        <v>1207</v>
      </c>
    </row>
    <row r="14714" spans="1:10" x14ac:dyDescent="0.2">
      <c r="A14714" t="s">
        <v>14720</v>
      </c>
      <c r="B14714">
        <v>1477962455</v>
      </c>
      <c r="C14714">
        <v>1477964843</v>
      </c>
      <c r="D14714">
        <v>104.031035400679</v>
      </c>
      <c r="E14714">
        <v>30.6685443027947</v>
      </c>
      <c r="F14714">
        <v>104.13911131343799</v>
      </c>
      <c r="G14714">
        <v>30.631136723410499</v>
      </c>
      <c r="H14714">
        <v>6.87</v>
      </c>
      <c r="J14714">
        <f>C14714-B14714</f>
        <v>2388</v>
      </c>
    </row>
    <row r="14715" spans="1:10" x14ac:dyDescent="0.2">
      <c r="A14715" t="s">
        <v>14721</v>
      </c>
      <c r="B14715">
        <v>1477974785</v>
      </c>
      <c r="C14715">
        <v>1477976002</v>
      </c>
      <c r="D14715">
        <v>104.025204223074</v>
      </c>
      <c r="E14715">
        <v>30.674217316934399</v>
      </c>
      <c r="F14715">
        <v>104.04143172976799</v>
      </c>
      <c r="G14715">
        <v>30.719225387215399</v>
      </c>
      <c r="H14715">
        <v>3.37</v>
      </c>
      <c r="J14715">
        <f>C14715-B14715</f>
        <v>1217</v>
      </c>
    </row>
    <row r="14716" spans="1:10" x14ac:dyDescent="0.2">
      <c r="A14716" t="s">
        <v>14722</v>
      </c>
      <c r="B14716">
        <v>1477976506</v>
      </c>
      <c r="C14716">
        <v>1477978435</v>
      </c>
      <c r="D14716">
        <v>104.035778369591</v>
      </c>
      <c r="E14716">
        <v>30.718629088216801</v>
      </c>
      <c r="F14716">
        <v>104.063312022641</v>
      </c>
      <c r="G14716">
        <v>30.6696272829255</v>
      </c>
      <c r="H14716">
        <v>4.3499999999999996</v>
      </c>
      <c r="J14716">
        <f>C14716-B14716</f>
        <v>1929</v>
      </c>
    </row>
    <row r="14717" spans="1:10" x14ac:dyDescent="0.2">
      <c r="A14717" t="s">
        <v>14723</v>
      </c>
      <c r="B14717">
        <v>1477978973</v>
      </c>
      <c r="C14717">
        <v>1477981234</v>
      </c>
      <c r="D14717">
        <v>104.075462991856</v>
      </c>
      <c r="E14717">
        <v>30.667953702544501</v>
      </c>
      <c r="F14717">
        <v>104.138511810751</v>
      </c>
      <c r="G14717">
        <v>30.6005679374199</v>
      </c>
      <c r="H14717">
        <v>5.78</v>
      </c>
      <c r="J14717">
        <f>C14717-B14717</f>
        <v>2261</v>
      </c>
    </row>
    <row r="14718" spans="1:10" x14ac:dyDescent="0.2">
      <c r="A14718" t="s">
        <v>14724</v>
      </c>
      <c r="B14718">
        <v>1478005317</v>
      </c>
      <c r="C14718">
        <v>1478006949</v>
      </c>
      <c r="D14718">
        <v>104.069768645198</v>
      </c>
      <c r="E14718">
        <v>30.697894971862201</v>
      </c>
      <c r="F14718">
        <v>104.07228820434899</v>
      </c>
      <c r="G14718">
        <v>30.647505695105401</v>
      </c>
      <c r="H14718">
        <v>3.5</v>
      </c>
      <c r="J14718">
        <f>C14718-B14718</f>
        <v>1632</v>
      </c>
    </row>
    <row r="14719" spans="1:10" x14ac:dyDescent="0.2">
      <c r="A14719" t="s">
        <v>14725</v>
      </c>
      <c r="B14719">
        <v>1477934124</v>
      </c>
      <c r="C14719">
        <v>1477934856</v>
      </c>
      <c r="D14719">
        <v>104.054871694691</v>
      </c>
      <c r="E14719">
        <v>30.622540913980401</v>
      </c>
      <c r="F14719">
        <v>104.12338931940199</v>
      </c>
      <c r="G14719">
        <v>30.673997556041599</v>
      </c>
      <c r="H14719">
        <v>5.93</v>
      </c>
      <c r="J14719">
        <f>C14719-B14719</f>
        <v>732</v>
      </c>
    </row>
    <row r="14720" spans="1:10" x14ac:dyDescent="0.2">
      <c r="A14720" t="s">
        <v>14726</v>
      </c>
      <c r="B14720">
        <v>1477935782</v>
      </c>
      <c r="C14720">
        <v>1477936437</v>
      </c>
      <c r="D14720">
        <v>104.121315337765</v>
      </c>
      <c r="E14720">
        <v>30.6733386714312</v>
      </c>
      <c r="F14720">
        <v>104.16389392947799</v>
      </c>
      <c r="G14720">
        <v>30.708805323246601</v>
      </c>
      <c r="H14720">
        <v>4.29</v>
      </c>
      <c r="J14720">
        <f>C14720-B14720</f>
        <v>655</v>
      </c>
    </row>
    <row r="14721" spans="1:10" x14ac:dyDescent="0.2">
      <c r="A14721" t="s">
        <v>14727</v>
      </c>
      <c r="B14721">
        <v>1477952255</v>
      </c>
      <c r="C14721">
        <v>1477953541</v>
      </c>
      <c r="D14721">
        <v>104.153243210273</v>
      </c>
      <c r="E14721">
        <v>30.644269813569199</v>
      </c>
      <c r="F14721">
        <v>104.008929726372</v>
      </c>
      <c r="G14721">
        <v>30.713805850797399</v>
      </c>
      <c r="H14721">
        <v>12.44</v>
      </c>
      <c r="J14721">
        <f>C14721-B14721</f>
        <v>1286</v>
      </c>
    </row>
    <row r="14722" spans="1:10" x14ac:dyDescent="0.2">
      <c r="A14722" t="s">
        <v>14728</v>
      </c>
      <c r="B14722">
        <v>1477937964</v>
      </c>
      <c r="C14722">
        <v>1477938218</v>
      </c>
      <c r="D14722">
        <v>104.12495155049101</v>
      </c>
      <c r="E14722">
        <v>30.660745155140301</v>
      </c>
      <c r="F14722">
        <v>104.134462625457</v>
      </c>
      <c r="G14722">
        <v>30.674111413880901</v>
      </c>
      <c r="H14722">
        <v>1.85</v>
      </c>
      <c r="J14722">
        <f>C14722-B14722</f>
        <v>254</v>
      </c>
    </row>
    <row r="14723" spans="1:10" x14ac:dyDescent="0.2">
      <c r="A14723" t="s">
        <v>14729</v>
      </c>
      <c r="B14723">
        <v>1477938667</v>
      </c>
      <c r="C14723">
        <v>1477939859</v>
      </c>
      <c r="D14723">
        <v>104.134783027962</v>
      </c>
      <c r="E14723">
        <v>30.675011464651298</v>
      </c>
      <c r="F14723">
        <v>104.06170139691</v>
      </c>
      <c r="G14723">
        <v>30.7504811603036</v>
      </c>
      <c r="H14723">
        <v>7</v>
      </c>
      <c r="J14723">
        <f>C14723-B14723</f>
        <v>1192</v>
      </c>
    </row>
    <row r="14724" spans="1:10" x14ac:dyDescent="0.2">
      <c r="A14724" t="s">
        <v>14730</v>
      </c>
      <c r="B14724">
        <v>1477949766</v>
      </c>
      <c r="C14724">
        <v>1477950622</v>
      </c>
      <c r="D14724">
        <v>104.0364146626</v>
      </c>
      <c r="E14724">
        <v>30.691671279577601</v>
      </c>
      <c r="F14724">
        <v>104.104758696033</v>
      </c>
      <c r="G14724">
        <v>30.650983688673598</v>
      </c>
      <c r="H14724">
        <v>5.32</v>
      </c>
      <c r="J14724">
        <f>C14724-B14724</f>
        <v>856</v>
      </c>
    </row>
    <row r="14725" spans="1:10" x14ac:dyDescent="0.2">
      <c r="A14725" t="s">
        <v>14731</v>
      </c>
      <c r="B14725">
        <v>1477947347</v>
      </c>
      <c r="C14725">
        <v>1477948713</v>
      </c>
      <c r="D14725">
        <v>104.069802537275</v>
      </c>
      <c r="E14725">
        <v>30.699096370355299</v>
      </c>
      <c r="F14725">
        <v>103.97787303452699</v>
      </c>
      <c r="G14725">
        <v>30.719336573180801</v>
      </c>
      <c r="H14725">
        <v>6.83</v>
      </c>
      <c r="J14725">
        <f>C14725-B14725</f>
        <v>1366</v>
      </c>
    </row>
    <row r="14726" spans="1:10" x14ac:dyDescent="0.2">
      <c r="A14726" t="s">
        <v>14732</v>
      </c>
      <c r="B14726">
        <v>1477949216</v>
      </c>
      <c r="C14726">
        <v>1477950514</v>
      </c>
      <c r="D14726">
        <v>103.979941097335</v>
      </c>
      <c r="E14726">
        <v>30.710952603334299</v>
      </c>
      <c r="F14726">
        <v>104.066127422997</v>
      </c>
      <c r="G14726">
        <v>30.659048043280599</v>
      </c>
      <c r="H14726">
        <v>6.8</v>
      </c>
      <c r="J14726">
        <f>C14726-B14726</f>
        <v>1298</v>
      </c>
    </row>
    <row r="14727" spans="1:10" x14ac:dyDescent="0.2">
      <c r="A14727" t="s">
        <v>14733</v>
      </c>
      <c r="B14727">
        <v>1477945309</v>
      </c>
      <c r="C14727">
        <v>1477945850</v>
      </c>
      <c r="D14727">
        <v>104.04424389608</v>
      </c>
      <c r="E14727">
        <v>30.719478979064899</v>
      </c>
      <c r="F14727">
        <v>104.07655042020301</v>
      </c>
      <c r="G14727">
        <v>30.6946006419989</v>
      </c>
      <c r="H14727">
        <v>2.64</v>
      </c>
      <c r="J14727">
        <f>C14727-B14727</f>
        <v>541</v>
      </c>
    </row>
    <row r="14728" spans="1:10" x14ac:dyDescent="0.2">
      <c r="A14728" t="s">
        <v>14734</v>
      </c>
      <c r="B14728">
        <v>1477938640</v>
      </c>
      <c r="C14728">
        <v>1477938878</v>
      </c>
      <c r="D14728">
        <v>104.09103752440301</v>
      </c>
      <c r="E14728">
        <v>30.711894761255099</v>
      </c>
      <c r="F14728">
        <v>104.11256862886199</v>
      </c>
      <c r="G14728">
        <v>30.719216772059902</v>
      </c>
      <c r="H14728">
        <v>1.84</v>
      </c>
      <c r="J14728">
        <f>C14728-B14728</f>
        <v>238</v>
      </c>
    </row>
    <row r="14729" spans="1:10" x14ac:dyDescent="0.2">
      <c r="A14729" t="s">
        <v>14735</v>
      </c>
      <c r="B14729">
        <v>1477939056</v>
      </c>
      <c r="C14729">
        <v>1477940149</v>
      </c>
      <c r="D14729">
        <v>104.112638674894</v>
      </c>
      <c r="E14729">
        <v>30.719086883879601</v>
      </c>
      <c r="F14729">
        <v>104.046359944603</v>
      </c>
      <c r="G14729">
        <v>30.6814822611842</v>
      </c>
      <c r="H14729">
        <v>5.49</v>
      </c>
      <c r="J14729">
        <f>C14729-B14729</f>
        <v>1093</v>
      </c>
    </row>
    <row r="14730" spans="1:10" x14ac:dyDescent="0.2">
      <c r="A14730" t="s">
        <v>14736</v>
      </c>
      <c r="B14730">
        <v>1477941082</v>
      </c>
      <c r="C14730">
        <v>1477941469</v>
      </c>
      <c r="D14730">
        <v>104.040655646122</v>
      </c>
      <c r="E14730">
        <v>30.681634808147301</v>
      </c>
      <c r="F14730">
        <v>104.057993288316</v>
      </c>
      <c r="G14730">
        <v>30.656221435716901</v>
      </c>
      <c r="H14730">
        <v>2.14</v>
      </c>
      <c r="J14730">
        <f>C14730-B14730</f>
        <v>387</v>
      </c>
    </row>
    <row r="14731" spans="1:10" x14ac:dyDescent="0.2">
      <c r="A14731" t="s">
        <v>14737</v>
      </c>
      <c r="B14731">
        <v>1477941935</v>
      </c>
      <c r="C14731">
        <v>1477943259</v>
      </c>
      <c r="D14731">
        <v>104.063752476364</v>
      </c>
      <c r="E14731">
        <v>30.6417986868077</v>
      </c>
      <c r="F14731">
        <v>104.04061485593699</v>
      </c>
      <c r="G14731">
        <v>30.7016456489817</v>
      </c>
      <c r="H14731">
        <v>5.95</v>
      </c>
      <c r="J14731">
        <f>C14731-B14731</f>
        <v>1324</v>
      </c>
    </row>
    <row r="14732" spans="1:10" x14ac:dyDescent="0.2">
      <c r="A14732" t="s">
        <v>14738</v>
      </c>
      <c r="B14732">
        <v>1477947793</v>
      </c>
      <c r="C14732">
        <v>1477948730</v>
      </c>
      <c r="D14732">
        <v>104.149867772066</v>
      </c>
      <c r="E14732">
        <v>30.6329526008432</v>
      </c>
      <c r="F14732">
        <v>104.069651530659</v>
      </c>
      <c r="G14732">
        <v>30.660832875247898</v>
      </c>
      <c r="H14732">
        <v>5.09</v>
      </c>
      <c r="J14732">
        <f>C14732-B14732</f>
        <v>937</v>
      </c>
    </row>
    <row r="14733" spans="1:10" x14ac:dyDescent="0.2">
      <c r="A14733" t="s">
        <v>14739</v>
      </c>
      <c r="B14733">
        <v>1477950119</v>
      </c>
      <c r="C14733">
        <v>1477951424</v>
      </c>
      <c r="D14733">
        <v>104.071885364865</v>
      </c>
      <c r="E14733">
        <v>30.656613211882998</v>
      </c>
      <c r="F14733">
        <v>104.03211295934599</v>
      </c>
      <c r="G14733">
        <v>30.6468509439771</v>
      </c>
      <c r="H14733">
        <v>3.74</v>
      </c>
      <c r="J14733">
        <f>C14733-B14733</f>
        <v>1305</v>
      </c>
    </row>
    <row r="14734" spans="1:10" x14ac:dyDescent="0.2">
      <c r="A14734" t="s">
        <v>14740</v>
      </c>
      <c r="B14734">
        <v>1477984645</v>
      </c>
      <c r="C14734">
        <v>1477986555</v>
      </c>
      <c r="D14734">
        <v>104.134754326579</v>
      </c>
      <c r="E14734">
        <v>30.6458041713854</v>
      </c>
      <c r="F14734">
        <v>104.05193245279401</v>
      </c>
      <c r="G14734">
        <v>30.756524814685001</v>
      </c>
      <c r="H14734">
        <v>9.2899999999999991</v>
      </c>
      <c r="J14734">
        <f>C14734-B14734</f>
        <v>1910</v>
      </c>
    </row>
    <row r="14735" spans="1:10" x14ac:dyDescent="0.2">
      <c r="A14735" t="s">
        <v>14741</v>
      </c>
      <c r="B14735">
        <v>1477987190</v>
      </c>
      <c r="C14735">
        <v>1477988406</v>
      </c>
      <c r="D14735">
        <v>104.0511343937</v>
      </c>
      <c r="E14735">
        <v>30.756376423537901</v>
      </c>
      <c r="F14735">
        <v>104.04916144068901</v>
      </c>
      <c r="G14735">
        <v>30.709323527837601</v>
      </c>
      <c r="H14735">
        <v>3.25</v>
      </c>
      <c r="J14735">
        <f>C14735-B14735</f>
        <v>1216</v>
      </c>
    </row>
    <row r="14736" spans="1:10" x14ac:dyDescent="0.2">
      <c r="A14736" t="s">
        <v>14742</v>
      </c>
      <c r="B14736">
        <v>1477988875</v>
      </c>
      <c r="C14736">
        <v>1477989683</v>
      </c>
      <c r="D14736">
        <v>104.045450930016</v>
      </c>
      <c r="E14736">
        <v>30.7129694983227</v>
      </c>
      <c r="F14736">
        <v>104.07139118048801</v>
      </c>
      <c r="G14736">
        <v>30.698070060973802</v>
      </c>
      <c r="H14736">
        <v>2.11</v>
      </c>
      <c r="J14736">
        <f>C14736-B14736</f>
        <v>808</v>
      </c>
    </row>
    <row r="14737" spans="1:10" x14ac:dyDescent="0.2">
      <c r="A14737" t="s">
        <v>14743</v>
      </c>
      <c r="B14737">
        <v>1477979478</v>
      </c>
      <c r="C14737">
        <v>1477980187</v>
      </c>
      <c r="D14737">
        <v>104.070767394649</v>
      </c>
      <c r="E14737">
        <v>30.670109509043201</v>
      </c>
      <c r="F14737">
        <v>104.09859744842601</v>
      </c>
      <c r="G14737">
        <v>30.669094206598601</v>
      </c>
      <c r="H14737">
        <v>1.97</v>
      </c>
      <c r="J14737">
        <f>C14737-B14737</f>
        <v>709</v>
      </c>
    </row>
    <row r="14738" spans="1:10" x14ac:dyDescent="0.2">
      <c r="A14738" t="s">
        <v>14744</v>
      </c>
      <c r="B14738">
        <v>1477980611</v>
      </c>
      <c r="C14738">
        <v>1477981735</v>
      </c>
      <c r="D14738">
        <v>104.10562799411299</v>
      </c>
      <c r="E14738">
        <v>30.670635454801701</v>
      </c>
      <c r="F14738">
        <v>104.12311035227199</v>
      </c>
      <c r="G14738">
        <v>30.6454397022442</v>
      </c>
      <c r="H14738">
        <v>2.16</v>
      </c>
      <c r="J14738">
        <f>C14738-B14738</f>
        <v>1124</v>
      </c>
    </row>
    <row r="14739" spans="1:10" x14ac:dyDescent="0.2">
      <c r="A14739" t="s">
        <v>14745</v>
      </c>
      <c r="B14739">
        <v>1477951855</v>
      </c>
      <c r="C14739">
        <v>1477952435</v>
      </c>
      <c r="D14739">
        <v>104.02400931311099</v>
      </c>
      <c r="E14739">
        <v>30.6503310649477</v>
      </c>
      <c r="F14739">
        <v>104.055467895264</v>
      </c>
      <c r="G14739">
        <v>30.676296906742401</v>
      </c>
      <c r="H14739">
        <v>2.66</v>
      </c>
      <c r="J14739">
        <f>C14739-B14739</f>
        <v>580</v>
      </c>
    </row>
    <row r="14740" spans="1:10" x14ac:dyDescent="0.2">
      <c r="A14740" t="s">
        <v>14746</v>
      </c>
      <c r="B14740">
        <v>1477952841</v>
      </c>
      <c r="C14740">
        <v>1477953806</v>
      </c>
      <c r="D14740">
        <v>104.031284177093</v>
      </c>
      <c r="E14740">
        <v>30.678129369478899</v>
      </c>
      <c r="F14740">
        <v>104.085882546625</v>
      </c>
      <c r="G14740">
        <v>30.6694560108613</v>
      </c>
      <c r="H14740">
        <v>3.74</v>
      </c>
      <c r="J14740">
        <f>C14740-B14740</f>
        <v>965</v>
      </c>
    </row>
    <row r="14741" spans="1:10" x14ac:dyDescent="0.2">
      <c r="A14741" t="s">
        <v>14747</v>
      </c>
      <c r="B14741">
        <v>1477954177</v>
      </c>
      <c r="C14741">
        <v>1477954975</v>
      </c>
      <c r="D14741">
        <v>104.098836332651</v>
      </c>
      <c r="E14741">
        <v>30.671205298725202</v>
      </c>
      <c r="F14741">
        <v>104.07466293399401</v>
      </c>
      <c r="G14741">
        <v>30.691553758788601</v>
      </c>
      <c r="H14741">
        <v>2.4500000000000002</v>
      </c>
      <c r="J14741">
        <f>C14741-B14741</f>
        <v>798</v>
      </c>
    </row>
    <row r="14742" spans="1:10" x14ac:dyDescent="0.2">
      <c r="A14742" t="s">
        <v>14748</v>
      </c>
      <c r="B14742">
        <v>1477962227</v>
      </c>
      <c r="C14742">
        <v>1477963308</v>
      </c>
      <c r="D14742">
        <v>104.100218549998</v>
      </c>
      <c r="E14742">
        <v>30.643695465666301</v>
      </c>
      <c r="F14742">
        <v>104.06861268367</v>
      </c>
      <c r="G14742">
        <v>30.6716193501132</v>
      </c>
      <c r="H14742">
        <v>2.4700000000000002</v>
      </c>
      <c r="J14742">
        <f>C14742-B14742</f>
        <v>1081</v>
      </c>
    </row>
    <row r="14743" spans="1:10" x14ac:dyDescent="0.2">
      <c r="A14743" t="s">
        <v>14749</v>
      </c>
      <c r="B14743">
        <v>1477963665</v>
      </c>
      <c r="C14743">
        <v>1477965309</v>
      </c>
      <c r="D14743">
        <v>104.06625055766</v>
      </c>
      <c r="E14743">
        <v>30.673258607308899</v>
      </c>
      <c r="F14743">
        <v>104.139118325293</v>
      </c>
      <c r="G14743">
        <v>30.6311087456187</v>
      </c>
      <c r="H14743">
        <v>4.6900000000000004</v>
      </c>
      <c r="J14743">
        <f>C14743-B14743</f>
        <v>1644</v>
      </c>
    </row>
    <row r="14744" spans="1:10" x14ac:dyDescent="0.2">
      <c r="A14744" t="s">
        <v>14750</v>
      </c>
      <c r="B14744">
        <v>1477955183</v>
      </c>
      <c r="C14744">
        <v>1477956610</v>
      </c>
      <c r="D14744">
        <v>104.071063928442</v>
      </c>
      <c r="E14744">
        <v>30.692348082870001</v>
      </c>
      <c r="F14744">
        <v>104.01104627143999</v>
      </c>
      <c r="G14744">
        <v>30.708416107606201</v>
      </c>
      <c r="H14744">
        <v>3.77</v>
      </c>
      <c r="J14744">
        <f>C14744-B14744</f>
        <v>1427</v>
      </c>
    </row>
    <row r="14745" spans="1:10" x14ac:dyDescent="0.2">
      <c r="A14745" t="s">
        <v>14751</v>
      </c>
      <c r="B14745">
        <v>1477956718</v>
      </c>
      <c r="C14745">
        <v>1477958182</v>
      </c>
      <c r="D14745">
        <v>104.00998597119199</v>
      </c>
      <c r="E14745">
        <v>30.711753675138699</v>
      </c>
      <c r="F14745">
        <v>104.164462995465</v>
      </c>
      <c r="G14745">
        <v>30.686926612057501</v>
      </c>
      <c r="H14745">
        <v>8.08</v>
      </c>
      <c r="J14745">
        <f>C14745-B14745</f>
        <v>1464</v>
      </c>
    </row>
    <row r="14746" spans="1:10" x14ac:dyDescent="0.2">
      <c r="A14746" t="s">
        <v>14752</v>
      </c>
      <c r="B14746">
        <v>1477975163</v>
      </c>
      <c r="C14746">
        <v>1477978938</v>
      </c>
      <c r="D14746">
        <v>104.059493733971</v>
      </c>
      <c r="E14746">
        <v>30.577670206313801</v>
      </c>
      <c r="F14746">
        <v>104.146692613222</v>
      </c>
      <c r="G14746">
        <v>30.605122295518999</v>
      </c>
      <c r="H14746">
        <v>6.42</v>
      </c>
      <c r="J14746">
        <f>C14746-B14746</f>
        <v>3775</v>
      </c>
    </row>
    <row r="14747" spans="1:10" x14ac:dyDescent="0.2">
      <c r="A14747" t="s">
        <v>14753</v>
      </c>
      <c r="B14747">
        <v>1478008949</v>
      </c>
      <c r="C14747">
        <v>1478011848</v>
      </c>
      <c r="D14747">
        <v>104.06894128368501</v>
      </c>
      <c r="E14747">
        <v>30.625257706206799</v>
      </c>
      <c r="F14747">
        <v>104.08220133771501</v>
      </c>
      <c r="G14747">
        <v>30.761183906131102</v>
      </c>
      <c r="H14747">
        <v>9.77</v>
      </c>
      <c r="J14747">
        <f>C14747-B14747</f>
        <v>2899</v>
      </c>
    </row>
    <row r="14748" spans="1:10" x14ac:dyDescent="0.2">
      <c r="A14748" t="s">
        <v>14754</v>
      </c>
      <c r="B14748">
        <v>1477979659</v>
      </c>
      <c r="C14748">
        <v>1477981067</v>
      </c>
      <c r="D14748">
        <v>104.075013449631</v>
      </c>
      <c r="E14748">
        <v>30.670472997181001</v>
      </c>
      <c r="F14748">
        <v>104.03357778305801</v>
      </c>
      <c r="G14748">
        <v>30.659931587300498</v>
      </c>
      <c r="H14748">
        <v>3.12</v>
      </c>
      <c r="J14748">
        <f>C14748-B14748</f>
        <v>1408</v>
      </c>
    </row>
    <row r="14749" spans="1:10" x14ac:dyDescent="0.2">
      <c r="A14749" t="s">
        <v>14755</v>
      </c>
      <c r="B14749">
        <v>1477977041</v>
      </c>
      <c r="C14749">
        <v>1477978721</v>
      </c>
      <c r="D14749">
        <v>104.140762184735</v>
      </c>
      <c r="E14749">
        <v>30.6454253175432</v>
      </c>
      <c r="F14749">
        <v>104.065031315859</v>
      </c>
      <c r="G14749">
        <v>30.6599271356177</v>
      </c>
      <c r="H14749">
        <v>4.0199999999999996</v>
      </c>
      <c r="J14749">
        <f>C14749-B14749</f>
        <v>1680</v>
      </c>
    </row>
    <row r="14750" spans="1:10" x14ac:dyDescent="0.2">
      <c r="A14750" t="s">
        <v>14756</v>
      </c>
      <c r="B14750">
        <v>1477978961</v>
      </c>
      <c r="C14750">
        <v>1477979353</v>
      </c>
      <c r="D14750">
        <v>104.060038650473</v>
      </c>
      <c r="E14750">
        <v>30.664574468636399</v>
      </c>
      <c r="F14750">
        <v>104.063252071463</v>
      </c>
      <c r="G14750">
        <v>30.6710167512236</v>
      </c>
      <c r="H14750">
        <v>1.82</v>
      </c>
      <c r="J14750">
        <f>C14750-B14750</f>
        <v>392</v>
      </c>
    </row>
    <row r="14751" spans="1:10" x14ac:dyDescent="0.2">
      <c r="A14751" t="s">
        <v>14757</v>
      </c>
      <c r="B14751">
        <v>1477964870</v>
      </c>
      <c r="C14751">
        <v>1477965969</v>
      </c>
      <c r="D14751">
        <v>104.10126565567499</v>
      </c>
      <c r="E14751">
        <v>30.706917318357601</v>
      </c>
      <c r="F14751">
        <v>104.07146845603999</v>
      </c>
      <c r="G14751">
        <v>30.66785773494</v>
      </c>
      <c r="H14751">
        <v>2.87</v>
      </c>
      <c r="J14751">
        <f>C14751-B14751</f>
        <v>1099</v>
      </c>
    </row>
    <row r="14752" spans="1:10" x14ac:dyDescent="0.2">
      <c r="A14752" t="s">
        <v>14758</v>
      </c>
      <c r="B14752">
        <v>1477963079</v>
      </c>
      <c r="C14752">
        <v>1477964612</v>
      </c>
      <c r="D14752">
        <v>103.98621347140499</v>
      </c>
      <c r="E14752">
        <v>30.7126152597363</v>
      </c>
      <c r="F14752">
        <v>104.10124562101799</v>
      </c>
      <c r="G14752">
        <v>30.7076469672282</v>
      </c>
      <c r="H14752">
        <v>6.51</v>
      </c>
      <c r="J14752">
        <f>C14752-B14752</f>
        <v>1533</v>
      </c>
    </row>
    <row r="14753" spans="1:10" x14ac:dyDescent="0.2">
      <c r="A14753" t="s">
        <v>14759</v>
      </c>
      <c r="B14753">
        <v>1477972671</v>
      </c>
      <c r="C14753">
        <v>1477973270</v>
      </c>
      <c r="D14753">
        <v>104.038252115994</v>
      </c>
      <c r="E14753">
        <v>30.693095187212901</v>
      </c>
      <c r="F14753">
        <v>104.04610109016799</v>
      </c>
      <c r="G14753">
        <v>30.6713473705951</v>
      </c>
      <c r="H14753">
        <v>1.81</v>
      </c>
      <c r="J14753">
        <f>C14753-B14753</f>
        <v>599</v>
      </c>
    </row>
    <row r="14754" spans="1:10" x14ac:dyDescent="0.2">
      <c r="A14754" t="s">
        <v>14760</v>
      </c>
      <c r="B14754">
        <v>1477973455</v>
      </c>
      <c r="C14754">
        <v>1477974150</v>
      </c>
      <c r="D14754">
        <v>104.045941460241</v>
      </c>
      <c r="E14754">
        <v>30.672527183169699</v>
      </c>
      <c r="F14754">
        <v>104.008811019251</v>
      </c>
      <c r="G14754">
        <v>30.694375380272501</v>
      </c>
      <c r="H14754">
        <v>2.46</v>
      </c>
      <c r="J14754">
        <f>C14754-B14754</f>
        <v>695</v>
      </c>
    </row>
    <row r="14755" spans="1:10" x14ac:dyDescent="0.2">
      <c r="A14755" t="s">
        <v>14761</v>
      </c>
      <c r="B14755">
        <v>1477974442</v>
      </c>
      <c r="C14755">
        <v>1477975248</v>
      </c>
      <c r="D14755">
        <v>104.00454676739901</v>
      </c>
      <c r="E14755">
        <v>30.691859397823698</v>
      </c>
      <c r="F14755">
        <v>104.04992134392199</v>
      </c>
      <c r="G14755">
        <v>30.669620297557699</v>
      </c>
      <c r="H14755">
        <v>2.86</v>
      </c>
      <c r="J14755">
        <f>C14755-B14755</f>
        <v>806</v>
      </c>
    </row>
    <row r="14756" spans="1:10" x14ac:dyDescent="0.2">
      <c r="A14756" t="s">
        <v>14762</v>
      </c>
      <c r="B14756">
        <v>1477977261</v>
      </c>
      <c r="C14756">
        <v>1477978727</v>
      </c>
      <c r="D14756">
        <v>104.02889341289099</v>
      </c>
      <c r="E14756">
        <v>30.643700668129501</v>
      </c>
      <c r="F14756">
        <v>104.09059986140799</v>
      </c>
      <c r="G14756">
        <v>30.665756080396299</v>
      </c>
      <c r="H14756">
        <v>4.21</v>
      </c>
      <c r="J14756">
        <f>C14756-B14756</f>
        <v>1466</v>
      </c>
    </row>
    <row r="14757" spans="1:10" x14ac:dyDescent="0.2">
      <c r="A14757" t="s">
        <v>14763</v>
      </c>
      <c r="B14757">
        <v>1477979309</v>
      </c>
      <c r="C14757">
        <v>1477980512</v>
      </c>
      <c r="D14757">
        <v>104.08719180438101</v>
      </c>
      <c r="E14757">
        <v>30.665877059759399</v>
      </c>
      <c r="F14757">
        <v>104.027816593023</v>
      </c>
      <c r="G14757">
        <v>30.651190347967201</v>
      </c>
      <c r="H14757">
        <v>3.81</v>
      </c>
      <c r="J14757">
        <f>C14757-B14757</f>
        <v>1203</v>
      </c>
    </row>
    <row r="14758" spans="1:10" x14ac:dyDescent="0.2">
      <c r="A14758" t="s">
        <v>14764</v>
      </c>
      <c r="B14758">
        <v>1477970235</v>
      </c>
      <c r="C14758">
        <v>1477971355</v>
      </c>
      <c r="D14758">
        <v>104.059983766117</v>
      </c>
      <c r="E14758">
        <v>30.664486594150599</v>
      </c>
      <c r="F14758">
        <v>104.01530785994601</v>
      </c>
      <c r="G14758">
        <v>30.688218994095401</v>
      </c>
      <c r="H14758">
        <v>2.82</v>
      </c>
      <c r="J14758">
        <f>C14758-B14758</f>
        <v>1120</v>
      </c>
    </row>
    <row r="14759" spans="1:10" x14ac:dyDescent="0.2">
      <c r="A14759" t="s">
        <v>14765</v>
      </c>
      <c r="B14759">
        <v>1477993954</v>
      </c>
      <c r="C14759">
        <v>1477995942</v>
      </c>
      <c r="D14759">
        <v>104.07423674672501</v>
      </c>
      <c r="E14759">
        <v>30.620824762818501</v>
      </c>
      <c r="F14759">
        <v>104.049071891092</v>
      </c>
      <c r="G14759">
        <v>30.704406040711699</v>
      </c>
      <c r="H14759">
        <v>6.66</v>
      </c>
      <c r="J14759">
        <f>C14759-B14759</f>
        <v>1988</v>
      </c>
    </row>
    <row r="14760" spans="1:10" x14ac:dyDescent="0.2">
      <c r="A14760" t="s">
        <v>14766</v>
      </c>
      <c r="B14760">
        <v>1477996314</v>
      </c>
      <c r="C14760">
        <v>1477998031</v>
      </c>
      <c r="D14760">
        <v>104.05213467312301</v>
      </c>
      <c r="E14760">
        <v>30.697303384906199</v>
      </c>
      <c r="F14760">
        <v>104.147152971023</v>
      </c>
      <c r="G14760">
        <v>30.658158274861201</v>
      </c>
      <c r="H14760">
        <v>6.04</v>
      </c>
      <c r="J14760">
        <f>C14760-B14760</f>
        <v>1717</v>
      </c>
    </row>
    <row r="14761" spans="1:10" x14ac:dyDescent="0.2">
      <c r="A14761" t="s">
        <v>14767</v>
      </c>
      <c r="B14761">
        <v>1478001433</v>
      </c>
      <c r="C14761">
        <v>1478002633</v>
      </c>
      <c r="D14761">
        <v>104.037016104339</v>
      </c>
      <c r="E14761">
        <v>30.686161353206799</v>
      </c>
      <c r="F14761">
        <v>104.029711048411</v>
      </c>
      <c r="G14761">
        <v>30.637391156798898</v>
      </c>
      <c r="H14761">
        <v>3.4</v>
      </c>
      <c r="J14761">
        <f>C14761-B14761</f>
        <v>1200</v>
      </c>
    </row>
    <row r="14762" spans="1:10" x14ac:dyDescent="0.2">
      <c r="A14762" t="s">
        <v>14768</v>
      </c>
      <c r="B14762">
        <v>1477998517</v>
      </c>
      <c r="C14762">
        <v>1478000143</v>
      </c>
      <c r="D14762">
        <v>104.14580067831599</v>
      </c>
      <c r="E14762">
        <v>30.6587357536825</v>
      </c>
      <c r="F14762">
        <v>104.052494090043</v>
      </c>
      <c r="G14762">
        <v>30.691275505494598</v>
      </c>
      <c r="H14762">
        <v>5.52</v>
      </c>
      <c r="J14762">
        <f>C14762-B14762</f>
        <v>1626</v>
      </c>
    </row>
    <row r="14763" spans="1:10" x14ac:dyDescent="0.2">
      <c r="A14763" t="s">
        <v>14769</v>
      </c>
      <c r="B14763">
        <v>1478000488</v>
      </c>
      <c r="C14763">
        <v>1478001172</v>
      </c>
      <c r="D14763">
        <v>104.045851087248</v>
      </c>
      <c r="E14763">
        <v>30.686021270649899</v>
      </c>
      <c r="F14763">
        <v>104.033287400804</v>
      </c>
      <c r="G14763">
        <v>30.688469531719999</v>
      </c>
      <c r="H14763">
        <v>1.82</v>
      </c>
      <c r="J14763">
        <f>C14763-B14763</f>
        <v>684</v>
      </c>
    </row>
    <row r="14764" spans="1:10" x14ac:dyDescent="0.2">
      <c r="A14764" t="s">
        <v>14770</v>
      </c>
      <c r="B14764">
        <v>1478012266</v>
      </c>
      <c r="C14764">
        <v>1478013018</v>
      </c>
      <c r="D14764">
        <v>104.088611931805</v>
      </c>
      <c r="E14764">
        <v>30.643926044285099</v>
      </c>
      <c r="F14764">
        <v>104.122738550995</v>
      </c>
      <c r="G14764">
        <v>30.676595689819699</v>
      </c>
      <c r="H14764">
        <v>3.35</v>
      </c>
      <c r="J14764">
        <f>C14764-B14764</f>
        <v>752</v>
      </c>
    </row>
    <row r="14765" spans="1:10" x14ac:dyDescent="0.2">
      <c r="A14765" t="s">
        <v>14771</v>
      </c>
      <c r="B14765">
        <v>1478013336</v>
      </c>
      <c r="C14765">
        <v>1478015508</v>
      </c>
      <c r="D14765">
        <v>104.122908871025</v>
      </c>
      <c r="E14765">
        <v>30.673297351816</v>
      </c>
      <c r="F14765">
        <v>104.00074144872301</v>
      </c>
      <c r="G14765">
        <v>30.677577480555598</v>
      </c>
      <c r="H14765">
        <v>9.41</v>
      </c>
      <c r="J14765">
        <f>C14765-B14765</f>
        <v>2172</v>
      </c>
    </row>
    <row r="14766" spans="1:10" x14ac:dyDescent="0.2">
      <c r="A14766" t="s">
        <v>14772</v>
      </c>
      <c r="B14766">
        <v>1477959198</v>
      </c>
      <c r="C14766">
        <v>1477960325</v>
      </c>
      <c r="D14766">
        <v>104.05202587702099</v>
      </c>
      <c r="E14766">
        <v>30.6766330725202</v>
      </c>
      <c r="F14766">
        <v>104.072897185641</v>
      </c>
      <c r="G14766">
        <v>30.650973582599399</v>
      </c>
      <c r="H14766">
        <v>2.2000000000000002</v>
      </c>
      <c r="J14766">
        <f>C14766-B14766</f>
        <v>1127</v>
      </c>
    </row>
    <row r="14767" spans="1:10" x14ac:dyDescent="0.2">
      <c r="A14767" t="s">
        <v>14773</v>
      </c>
      <c r="B14767">
        <v>1477961711</v>
      </c>
      <c r="C14767">
        <v>1477962530</v>
      </c>
      <c r="D14767">
        <v>104.09130233554301</v>
      </c>
      <c r="E14767">
        <v>30.648363474821299</v>
      </c>
      <c r="F14767">
        <v>104.06796438711</v>
      </c>
      <c r="G14767">
        <v>30.6575163533664</v>
      </c>
      <c r="H14767">
        <v>1.83</v>
      </c>
      <c r="J14767">
        <f>C14767-B14767</f>
        <v>819</v>
      </c>
    </row>
    <row r="14768" spans="1:10" x14ac:dyDescent="0.2">
      <c r="A14768" t="s">
        <v>14774</v>
      </c>
      <c r="B14768">
        <v>1478013161</v>
      </c>
      <c r="C14768">
        <v>1478014109</v>
      </c>
      <c r="D14768">
        <v>104.052646187429</v>
      </c>
      <c r="E14768">
        <v>30.637348930850202</v>
      </c>
      <c r="F14768">
        <v>104.04257044857</v>
      </c>
      <c r="G14768">
        <v>30.6768626086795</v>
      </c>
      <c r="H14768">
        <v>3.61</v>
      </c>
      <c r="J14768">
        <f>C14768-B14768</f>
        <v>948</v>
      </c>
    </row>
    <row r="14769" spans="1:10" x14ac:dyDescent="0.2">
      <c r="A14769" t="s">
        <v>14775</v>
      </c>
      <c r="B14769">
        <v>1478014623</v>
      </c>
      <c r="C14769">
        <v>1478016673</v>
      </c>
      <c r="D14769">
        <v>104.05569741164</v>
      </c>
      <c r="E14769">
        <v>30.675626803488498</v>
      </c>
      <c r="F14769">
        <v>104.13125140461899</v>
      </c>
      <c r="G14769">
        <v>30.607454946376301</v>
      </c>
      <c r="H14769">
        <v>8.31</v>
      </c>
      <c r="J14769">
        <f>C14769-B14769</f>
        <v>2050</v>
      </c>
    </row>
    <row r="14770" spans="1:10" x14ac:dyDescent="0.2">
      <c r="A14770" t="s">
        <v>14776</v>
      </c>
      <c r="B14770">
        <v>1477945950</v>
      </c>
      <c r="C14770">
        <v>1477946854</v>
      </c>
      <c r="D14770">
        <v>104.055667859688</v>
      </c>
      <c r="E14770">
        <v>30.6234351398552</v>
      </c>
      <c r="F14770">
        <v>104.10230680829901</v>
      </c>
      <c r="G14770">
        <v>30.683598440243099</v>
      </c>
      <c r="H14770">
        <v>5.54</v>
      </c>
      <c r="J14770">
        <f>C14770-B14770</f>
        <v>904</v>
      </c>
    </row>
    <row r="14771" spans="1:10" x14ac:dyDescent="0.2">
      <c r="A14771" t="s">
        <v>14777</v>
      </c>
      <c r="B14771">
        <v>1477937568</v>
      </c>
      <c r="C14771">
        <v>1477938493</v>
      </c>
      <c r="D14771">
        <v>104.05609784682601</v>
      </c>
      <c r="E14771">
        <v>30.7340684883657</v>
      </c>
      <c r="F14771">
        <v>104.008444863577</v>
      </c>
      <c r="G14771">
        <v>30.637601516737199</v>
      </c>
      <c r="H14771">
        <v>6.19</v>
      </c>
      <c r="J14771">
        <f>C14771-B14771</f>
        <v>925</v>
      </c>
    </row>
    <row r="14772" spans="1:10" x14ac:dyDescent="0.2">
      <c r="A14772" t="s">
        <v>14778</v>
      </c>
      <c r="B14772">
        <v>1478002897</v>
      </c>
      <c r="C14772">
        <v>1478003873</v>
      </c>
      <c r="D14772">
        <v>104.079329165917</v>
      </c>
      <c r="E14772">
        <v>30.653216958984501</v>
      </c>
      <c r="F14772">
        <v>104.139701745918</v>
      </c>
      <c r="G14772">
        <v>30.641253428818999</v>
      </c>
      <c r="H14772">
        <v>3.09</v>
      </c>
      <c r="J14772">
        <f>C14772-B14772</f>
        <v>976</v>
      </c>
    </row>
    <row r="14773" spans="1:10" x14ac:dyDescent="0.2">
      <c r="A14773" t="s">
        <v>14779</v>
      </c>
      <c r="B14773">
        <v>1477932846</v>
      </c>
      <c r="C14773">
        <v>1477934577</v>
      </c>
      <c r="D14773">
        <v>103.95442636408499</v>
      </c>
      <c r="E14773">
        <v>30.573164844430401</v>
      </c>
      <c r="F14773">
        <v>104.100787260651</v>
      </c>
      <c r="G14773">
        <v>30.671783387517898</v>
      </c>
      <c r="H14773">
        <v>11.47</v>
      </c>
      <c r="J14773">
        <f>C14773-B14773</f>
        <v>1731</v>
      </c>
    </row>
    <row r="14774" spans="1:10" x14ac:dyDescent="0.2">
      <c r="A14774" t="s">
        <v>14780</v>
      </c>
      <c r="B14774">
        <v>1477935080</v>
      </c>
      <c r="C14774">
        <v>1477936361</v>
      </c>
      <c r="D14774">
        <v>104.095441032876</v>
      </c>
      <c r="E14774">
        <v>30.6674387607952</v>
      </c>
      <c r="F14774">
        <v>104.028301814144</v>
      </c>
      <c r="G14774">
        <v>30.722196529671301</v>
      </c>
      <c r="H14774">
        <v>6.62</v>
      </c>
      <c r="J14774">
        <f>C14774-B14774</f>
        <v>1281</v>
      </c>
    </row>
    <row r="14775" spans="1:10" x14ac:dyDescent="0.2">
      <c r="A14775" t="s">
        <v>14781</v>
      </c>
      <c r="B14775">
        <v>1477954725</v>
      </c>
      <c r="C14775">
        <v>1477955968</v>
      </c>
      <c r="D14775">
        <v>104.111490694235</v>
      </c>
      <c r="E14775">
        <v>30.748338654610301</v>
      </c>
      <c r="F14775">
        <v>104.13911131343799</v>
      </c>
      <c r="G14775">
        <v>30.631136723410499</v>
      </c>
      <c r="H14775">
        <v>7.62</v>
      </c>
      <c r="J14775">
        <f>C14775-B14775</f>
        <v>1243</v>
      </c>
    </row>
    <row r="14776" spans="1:10" x14ac:dyDescent="0.2">
      <c r="A14776" t="s">
        <v>14782</v>
      </c>
      <c r="B14776">
        <v>1477931394</v>
      </c>
      <c r="C14776">
        <v>1477932179</v>
      </c>
      <c r="D14776">
        <v>104.08976229504</v>
      </c>
      <c r="E14776">
        <v>30.643847743816899</v>
      </c>
      <c r="F14776">
        <v>104.070928729164</v>
      </c>
      <c r="G14776">
        <v>30.679323195280499</v>
      </c>
      <c r="H14776">
        <v>3.32</v>
      </c>
      <c r="J14776">
        <f>C14776-B14776</f>
        <v>785</v>
      </c>
    </row>
    <row r="14777" spans="1:10" x14ac:dyDescent="0.2">
      <c r="A14777" t="s">
        <v>14783</v>
      </c>
      <c r="B14777">
        <v>1477932438</v>
      </c>
      <c r="C14777">
        <v>1477933738</v>
      </c>
      <c r="D14777">
        <v>104.069942528791</v>
      </c>
      <c r="E14777">
        <v>30.6728052449652</v>
      </c>
      <c r="F14777">
        <v>104.055361759235</v>
      </c>
      <c r="G14777">
        <v>30.596810102755398</v>
      </c>
      <c r="H14777">
        <v>6.23</v>
      </c>
      <c r="J14777">
        <f>C14777-B14777</f>
        <v>1300</v>
      </c>
    </row>
    <row r="14778" spans="1:10" x14ac:dyDescent="0.2">
      <c r="A14778" t="s">
        <v>14784</v>
      </c>
      <c r="B14778">
        <v>1477988205</v>
      </c>
      <c r="C14778">
        <v>1477991613</v>
      </c>
      <c r="D14778">
        <v>104.02682808300401</v>
      </c>
      <c r="E14778">
        <v>30.757312985219599</v>
      </c>
      <c r="F14778">
        <v>104.113281994635</v>
      </c>
      <c r="G14778">
        <v>30.655286595355701</v>
      </c>
      <c r="H14778">
        <v>9.42</v>
      </c>
      <c r="J14778">
        <f>C14778-B14778</f>
        <v>3408</v>
      </c>
    </row>
    <row r="14779" spans="1:10" x14ac:dyDescent="0.2">
      <c r="A14779" t="s">
        <v>14785</v>
      </c>
      <c r="B14779">
        <v>1477981789</v>
      </c>
      <c r="C14779">
        <v>1477983014</v>
      </c>
      <c r="D14779">
        <v>104.09261160667801</v>
      </c>
      <c r="E14779">
        <v>30.608959351490299</v>
      </c>
      <c r="F14779">
        <v>104.130107437492</v>
      </c>
      <c r="G14779">
        <v>30.662480667536499</v>
      </c>
      <c r="H14779">
        <v>4.0999999999999996</v>
      </c>
      <c r="J14779">
        <f>C14779-B14779</f>
        <v>1225</v>
      </c>
    </row>
    <row r="14780" spans="1:10" x14ac:dyDescent="0.2">
      <c r="A14780" t="s">
        <v>14786</v>
      </c>
      <c r="B14780">
        <v>1477983220</v>
      </c>
      <c r="C14780">
        <v>1477983808</v>
      </c>
      <c r="D14780">
        <v>104.128555551673</v>
      </c>
      <c r="E14780">
        <v>30.662348752696399</v>
      </c>
      <c r="F14780">
        <v>104.107218320358</v>
      </c>
      <c r="G14780">
        <v>30.673644834195599</v>
      </c>
      <c r="H14780">
        <v>1.85</v>
      </c>
      <c r="J14780">
        <f>C14780-B14780</f>
        <v>588</v>
      </c>
    </row>
    <row r="14781" spans="1:10" x14ac:dyDescent="0.2">
      <c r="A14781" t="s">
        <v>14787</v>
      </c>
      <c r="B14781">
        <v>1477984298</v>
      </c>
      <c r="C14781">
        <v>1477985775</v>
      </c>
      <c r="D14781">
        <v>104.097356533818</v>
      </c>
      <c r="E14781">
        <v>30.670293551222301</v>
      </c>
      <c r="F14781">
        <v>104.010287888695</v>
      </c>
      <c r="G14781">
        <v>30.643653467703601</v>
      </c>
      <c r="H14781">
        <v>5.53</v>
      </c>
      <c r="J14781">
        <f>C14781-B14781</f>
        <v>1477</v>
      </c>
    </row>
    <row r="14782" spans="1:10" x14ac:dyDescent="0.2">
      <c r="A14782" t="s">
        <v>14788</v>
      </c>
      <c r="B14782">
        <v>1477957876</v>
      </c>
      <c r="C14782">
        <v>1477959837</v>
      </c>
      <c r="D14782">
        <v>104.047911503055</v>
      </c>
      <c r="E14782">
        <v>30.580074587679601</v>
      </c>
      <c r="F14782">
        <v>104.135335585196</v>
      </c>
      <c r="G14782">
        <v>30.636049094228401</v>
      </c>
      <c r="H14782">
        <v>6.38</v>
      </c>
      <c r="J14782">
        <f>C14782-B14782</f>
        <v>1961</v>
      </c>
    </row>
    <row r="14783" spans="1:10" x14ac:dyDescent="0.2">
      <c r="A14783" t="s">
        <v>14789</v>
      </c>
      <c r="B14783">
        <v>1477960358</v>
      </c>
      <c r="C14783">
        <v>1477961269</v>
      </c>
      <c r="D14783">
        <v>104.11737431977799</v>
      </c>
      <c r="E14783">
        <v>30.665905240901701</v>
      </c>
      <c r="F14783">
        <v>104.079727636326</v>
      </c>
      <c r="G14783">
        <v>30.677306054186602</v>
      </c>
      <c r="H14783">
        <v>3.32</v>
      </c>
      <c r="J14783">
        <f>C14783-B14783</f>
        <v>911</v>
      </c>
    </row>
    <row r="14784" spans="1:10" x14ac:dyDescent="0.2">
      <c r="A14784" t="s">
        <v>14790</v>
      </c>
      <c r="B14784">
        <v>1477961479</v>
      </c>
      <c r="C14784">
        <v>1477962353</v>
      </c>
      <c r="D14784">
        <v>104.080526836695</v>
      </c>
      <c r="E14784">
        <v>30.676895680474001</v>
      </c>
      <c r="F14784">
        <v>104.06633811260301</v>
      </c>
      <c r="G14784">
        <v>30.636047549660798</v>
      </c>
      <c r="H14784">
        <v>2.87</v>
      </c>
      <c r="J14784">
        <f>C14784-B14784</f>
        <v>874</v>
      </c>
    </row>
    <row r="14785" spans="1:10" x14ac:dyDescent="0.2">
      <c r="A14785" t="s">
        <v>14791</v>
      </c>
      <c r="B14785">
        <v>1477998141</v>
      </c>
      <c r="C14785">
        <v>1477999347</v>
      </c>
      <c r="D14785">
        <v>104.050877296846</v>
      </c>
      <c r="E14785">
        <v>30.706581435985601</v>
      </c>
      <c r="F14785">
        <v>104.050121010797</v>
      </c>
      <c r="G14785">
        <v>30.666031491961999</v>
      </c>
      <c r="H14785">
        <v>3.14</v>
      </c>
      <c r="J14785">
        <f>C14785-B14785</f>
        <v>1206</v>
      </c>
    </row>
    <row r="14786" spans="1:10" x14ac:dyDescent="0.2">
      <c r="A14786" t="s">
        <v>14792</v>
      </c>
      <c r="B14786">
        <v>1477931684</v>
      </c>
      <c r="C14786">
        <v>1477939618</v>
      </c>
      <c r="D14786">
        <v>104.085071766898</v>
      </c>
      <c r="E14786">
        <v>30.656130226082599</v>
      </c>
      <c r="F14786">
        <v>104.05725183798999</v>
      </c>
      <c r="G14786">
        <v>30.722712072974499</v>
      </c>
      <c r="H14786">
        <v>35.78</v>
      </c>
      <c r="J14786">
        <f>C14786-B14786</f>
        <v>7934</v>
      </c>
    </row>
    <row r="14787" spans="1:10" x14ac:dyDescent="0.2">
      <c r="A14787" t="s">
        <v>14793</v>
      </c>
      <c r="B14787">
        <v>1478004490</v>
      </c>
      <c r="C14787">
        <v>1478006037</v>
      </c>
      <c r="D14787">
        <v>104.05328291654099</v>
      </c>
      <c r="E14787">
        <v>30.6761609242464</v>
      </c>
      <c r="F14787">
        <v>104.05303911775999</v>
      </c>
      <c r="G14787">
        <v>30.5525101700958</v>
      </c>
      <c r="H14787">
        <v>6.3</v>
      </c>
      <c r="J14787">
        <f>C14787-B14787</f>
        <v>1547</v>
      </c>
    </row>
    <row r="14788" spans="1:10" x14ac:dyDescent="0.2">
      <c r="A14788" t="s">
        <v>14794</v>
      </c>
      <c r="B14788">
        <v>1477987075</v>
      </c>
      <c r="C14788">
        <v>1477989272</v>
      </c>
      <c r="D14788">
        <v>104.063971995701</v>
      </c>
      <c r="E14788">
        <v>30.643437684992399</v>
      </c>
      <c r="F14788">
        <v>104.00606052364</v>
      </c>
      <c r="G14788">
        <v>30.707167647128099</v>
      </c>
      <c r="H14788">
        <v>5.9</v>
      </c>
      <c r="J14788">
        <f>C14788-B14788</f>
        <v>2197</v>
      </c>
    </row>
    <row r="14789" spans="1:10" x14ac:dyDescent="0.2">
      <c r="A14789" t="s">
        <v>14795</v>
      </c>
      <c r="B14789">
        <v>1477940132</v>
      </c>
      <c r="C14789">
        <v>1477941764</v>
      </c>
      <c r="D14789">
        <v>104.08191628944201</v>
      </c>
      <c r="E14789">
        <v>30.659592447138198</v>
      </c>
      <c r="F14789">
        <v>104.182160844728</v>
      </c>
      <c r="G14789">
        <v>30.581383230657401</v>
      </c>
      <c r="H14789">
        <v>8.2799999999999994</v>
      </c>
      <c r="J14789">
        <f>C14789-B14789</f>
        <v>1632</v>
      </c>
    </row>
    <row r="14790" spans="1:10" x14ac:dyDescent="0.2">
      <c r="A14790" t="s">
        <v>14796</v>
      </c>
      <c r="B14790">
        <v>1478009545</v>
      </c>
      <c r="C14790">
        <v>1478011215</v>
      </c>
      <c r="D14790">
        <v>104.091200536267</v>
      </c>
      <c r="E14790">
        <v>30.645004921121199</v>
      </c>
      <c r="F14790">
        <v>104.00112967051901</v>
      </c>
      <c r="G14790">
        <v>30.685362763176101</v>
      </c>
      <c r="H14790">
        <v>5.22</v>
      </c>
      <c r="J14790">
        <f>C14790-B14790</f>
        <v>1670</v>
      </c>
    </row>
    <row r="14791" spans="1:10" x14ac:dyDescent="0.2">
      <c r="A14791" t="s">
        <v>14797</v>
      </c>
      <c r="B14791">
        <v>1478006207</v>
      </c>
      <c r="C14791">
        <v>1478007397</v>
      </c>
      <c r="D14791">
        <v>104.03330992454801</v>
      </c>
      <c r="E14791">
        <v>30.719627764974199</v>
      </c>
      <c r="F14791">
        <v>104.18816589821201</v>
      </c>
      <c r="G14791">
        <v>30.704852057009699</v>
      </c>
      <c r="H14791">
        <v>3.43</v>
      </c>
      <c r="J14791">
        <f>C14791-B14791</f>
        <v>1190</v>
      </c>
    </row>
    <row r="14792" spans="1:10" x14ac:dyDescent="0.2">
      <c r="A14792" t="s">
        <v>14798</v>
      </c>
      <c r="B14792">
        <v>1477969883</v>
      </c>
      <c r="C14792">
        <v>1477972489</v>
      </c>
      <c r="D14792">
        <v>103.94446162244</v>
      </c>
      <c r="E14792">
        <v>30.785455791047902</v>
      </c>
      <c r="F14792">
        <v>104.062651591532</v>
      </c>
      <c r="G14792">
        <v>30.706271411557001</v>
      </c>
      <c r="H14792">
        <v>8.67</v>
      </c>
      <c r="J14792">
        <f>C14792-B14792</f>
        <v>2606</v>
      </c>
    </row>
    <row r="14793" spans="1:10" x14ac:dyDescent="0.2">
      <c r="A14793" t="s">
        <v>14799</v>
      </c>
      <c r="B14793">
        <v>1477987367</v>
      </c>
      <c r="C14793">
        <v>1477988710</v>
      </c>
      <c r="D14793">
        <v>104.061503784235</v>
      </c>
      <c r="E14793">
        <v>30.7069028288862</v>
      </c>
      <c r="F14793">
        <v>103.979536591729</v>
      </c>
      <c r="G14793">
        <v>30.732725213373001</v>
      </c>
      <c r="H14793">
        <v>4.76</v>
      </c>
      <c r="J14793">
        <f>C14793-B14793</f>
        <v>1343</v>
      </c>
    </row>
    <row r="14794" spans="1:10" x14ac:dyDescent="0.2">
      <c r="A14794" t="s">
        <v>14800</v>
      </c>
      <c r="B14794">
        <v>1477985508</v>
      </c>
      <c r="C14794">
        <v>1477985976</v>
      </c>
      <c r="D14794">
        <v>104.07972629056</v>
      </c>
      <c r="E14794">
        <v>30.706532534904198</v>
      </c>
      <c r="F14794">
        <v>104.063649437259</v>
      </c>
      <c r="G14794">
        <v>30.712257114124199</v>
      </c>
      <c r="H14794">
        <v>1.85</v>
      </c>
      <c r="J14794">
        <f>C14794-B14794</f>
        <v>468</v>
      </c>
    </row>
    <row r="14795" spans="1:10" x14ac:dyDescent="0.2">
      <c r="A14795" t="s">
        <v>14801</v>
      </c>
      <c r="B14795">
        <v>1477965000</v>
      </c>
      <c r="C14795">
        <v>1477965776</v>
      </c>
      <c r="D14795">
        <v>104.02011879656899</v>
      </c>
      <c r="E14795">
        <v>30.669154754341999</v>
      </c>
      <c r="F14795">
        <v>104.040745206829</v>
      </c>
      <c r="G14795">
        <v>30.685672760252</v>
      </c>
      <c r="H14795">
        <v>2</v>
      </c>
      <c r="J14795">
        <f>C14795-B14795</f>
        <v>776</v>
      </c>
    </row>
    <row r="14796" spans="1:10" x14ac:dyDescent="0.2">
      <c r="A14796" t="s">
        <v>14802</v>
      </c>
      <c r="B14796">
        <v>1477965961</v>
      </c>
      <c r="C14796">
        <v>1477967551</v>
      </c>
      <c r="D14796">
        <v>104.04120590137499</v>
      </c>
      <c r="E14796">
        <v>30.685489785634999</v>
      </c>
      <c r="F14796">
        <v>103.97394342125899</v>
      </c>
      <c r="G14796">
        <v>30.7484293998202</v>
      </c>
      <c r="H14796">
        <v>5.01</v>
      </c>
      <c r="J14796">
        <f>C14796-B14796</f>
        <v>1590</v>
      </c>
    </row>
    <row r="14797" spans="1:10" x14ac:dyDescent="0.2">
      <c r="A14797" t="s">
        <v>14803</v>
      </c>
      <c r="B14797">
        <v>1477978033</v>
      </c>
      <c r="C14797">
        <v>1477979388</v>
      </c>
      <c r="D14797">
        <v>103.993603555018</v>
      </c>
      <c r="E14797">
        <v>30.776321015822401</v>
      </c>
      <c r="F14797">
        <v>104.046867022374</v>
      </c>
      <c r="G14797">
        <v>30.7163848560952</v>
      </c>
      <c r="H14797">
        <v>4.34</v>
      </c>
      <c r="J14797">
        <f>C14797-B14797</f>
        <v>1355</v>
      </c>
    </row>
    <row r="14798" spans="1:10" x14ac:dyDescent="0.2">
      <c r="A14798" t="s">
        <v>14804</v>
      </c>
      <c r="B14798">
        <v>1477979985</v>
      </c>
      <c r="C14798">
        <v>1477981910</v>
      </c>
      <c r="D14798">
        <v>104.04806405119299</v>
      </c>
      <c r="E14798">
        <v>30.713393811820101</v>
      </c>
      <c r="F14798">
        <v>104.084364327478</v>
      </c>
      <c r="G14798">
        <v>30.656042611573199</v>
      </c>
      <c r="H14798">
        <v>4.95</v>
      </c>
      <c r="J14798">
        <f>C14798-B14798</f>
        <v>1925</v>
      </c>
    </row>
    <row r="14799" spans="1:10" x14ac:dyDescent="0.2">
      <c r="A14799" t="s">
        <v>14805</v>
      </c>
      <c r="B14799">
        <v>1478008862</v>
      </c>
      <c r="C14799">
        <v>1478010441</v>
      </c>
      <c r="D14799">
        <v>104.072321740593</v>
      </c>
      <c r="E14799">
        <v>30.6565597726179</v>
      </c>
      <c r="F14799">
        <v>104.010699610773</v>
      </c>
      <c r="G14799">
        <v>30.5708505230192</v>
      </c>
      <c r="H14799">
        <v>5.9</v>
      </c>
      <c r="J14799">
        <f>C14799-B14799</f>
        <v>1579</v>
      </c>
    </row>
    <row r="14800" spans="1:10" x14ac:dyDescent="0.2">
      <c r="A14800" t="s">
        <v>14806</v>
      </c>
      <c r="B14800">
        <v>1477936562</v>
      </c>
      <c r="C14800">
        <v>1477937238</v>
      </c>
      <c r="D14800">
        <v>104.037615722929</v>
      </c>
      <c r="E14800">
        <v>30.655013770907701</v>
      </c>
      <c r="F14800">
        <v>104.076992120798</v>
      </c>
      <c r="G14800">
        <v>30.667898389027702</v>
      </c>
      <c r="H14800">
        <v>3.33</v>
      </c>
      <c r="J14800">
        <f>C14800-B14800</f>
        <v>676</v>
      </c>
    </row>
    <row r="14801" spans="1:10" x14ac:dyDescent="0.2">
      <c r="A14801" t="s">
        <v>14807</v>
      </c>
      <c r="B14801">
        <v>1477988459</v>
      </c>
      <c r="C14801">
        <v>1477990778</v>
      </c>
      <c r="D14801">
        <v>104.06635940435299</v>
      </c>
      <c r="E14801">
        <v>30.607039183211899</v>
      </c>
      <c r="F14801">
        <v>104.074543746936</v>
      </c>
      <c r="G14801">
        <v>30.677280389309999</v>
      </c>
      <c r="H14801">
        <v>4.8600000000000003</v>
      </c>
      <c r="J14801">
        <f>C14801-B14801</f>
        <v>2319</v>
      </c>
    </row>
    <row r="14802" spans="1:10" x14ac:dyDescent="0.2">
      <c r="A14802" t="s">
        <v>14808</v>
      </c>
      <c r="B14802">
        <v>1477991206</v>
      </c>
      <c r="C14802">
        <v>1477993201</v>
      </c>
      <c r="D14802">
        <v>104.07385477922099</v>
      </c>
      <c r="E14802">
        <v>30.674752191958</v>
      </c>
      <c r="F14802">
        <v>103.995288955701</v>
      </c>
      <c r="G14802">
        <v>30.738904967135301</v>
      </c>
      <c r="H14802">
        <v>5.98</v>
      </c>
      <c r="J14802">
        <f>C14802-B14802</f>
        <v>1995</v>
      </c>
    </row>
    <row r="14803" spans="1:10" x14ac:dyDescent="0.2">
      <c r="A14803" t="s">
        <v>14809</v>
      </c>
      <c r="B14803">
        <v>1477980850</v>
      </c>
      <c r="C14803">
        <v>1477982955</v>
      </c>
      <c r="D14803">
        <v>104.104440022646</v>
      </c>
      <c r="E14803">
        <v>30.620756111011701</v>
      </c>
      <c r="F14803">
        <v>104.077840633438</v>
      </c>
      <c r="G14803">
        <v>30.657026457478899</v>
      </c>
      <c r="H14803">
        <v>3.57</v>
      </c>
      <c r="J14803">
        <f>C14803-B14803</f>
        <v>2105</v>
      </c>
    </row>
    <row r="14804" spans="1:10" x14ac:dyDescent="0.2">
      <c r="A14804" t="s">
        <v>14810</v>
      </c>
      <c r="B14804">
        <v>1477965772</v>
      </c>
      <c r="C14804">
        <v>1477967188</v>
      </c>
      <c r="D14804">
        <v>104.069762392489</v>
      </c>
      <c r="E14804">
        <v>30.681850376058001</v>
      </c>
      <c r="F14804">
        <v>104.10694023362601</v>
      </c>
      <c r="G14804">
        <v>30.6301833486527</v>
      </c>
      <c r="H14804">
        <v>4.08</v>
      </c>
      <c r="J14804">
        <f>C14804-B14804</f>
        <v>1416</v>
      </c>
    </row>
    <row r="14805" spans="1:10" x14ac:dyDescent="0.2">
      <c r="A14805" t="s">
        <v>14811</v>
      </c>
      <c r="B14805">
        <v>1477963720</v>
      </c>
      <c r="C14805">
        <v>1477965467</v>
      </c>
      <c r="D14805">
        <v>104.076415047029</v>
      </c>
      <c r="E14805">
        <v>30.597541862424901</v>
      </c>
      <c r="F14805">
        <v>104.071058442702</v>
      </c>
      <c r="G14805">
        <v>30.681342136236001</v>
      </c>
      <c r="H14805">
        <v>5.0199999999999996</v>
      </c>
      <c r="J14805">
        <f>C14805-B14805</f>
        <v>1747</v>
      </c>
    </row>
    <row r="14806" spans="1:10" x14ac:dyDescent="0.2">
      <c r="A14806" t="s">
        <v>14812</v>
      </c>
      <c r="B14806">
        <v>1477930832</v>
      </c>
      <c r="C14806">
        <v>1477931728</v>
      </c>
      <c r="D14806">
        <v>104.064684876127</v>
      </c>
      <c r="E14806">
        <v>30.770156767194699</v>
      </c>
      <c r="F14806">
        <v>104.10397571573399</v>
      </c>
      <c r="G14806">
        <v>30.712235589554201</v>
      </c>
      <c r="H14806">
        <v>5.18</v>
      </c>
      <c r="J14806">
        <f>C14806-B14806</f>
        <v>896</v>
      </c>
    </row>
    <row r="14807" spans="1:10" x14ac:dyDescent="0.2">
      <c r="A14807" t="s">
        <v>14813</v>
      </c>
      <c r="B14807">
        <v>1477932720</v>
      </c>
      <c r="C14807">
        <v>1477932982</v>
      </c>
      <c r="D14807">
        <v>104.08194477504099</v>
      </c>
      <c r="E14807">
        <v>30.691877919701</v>
      </c>
      <c r="F14807">
        <v>104.092197058553</v>
      </c>
      <c r="G14807">
        <v>30.711114923838601</v>
      </c>
      <c r="H14807">
        <v>1.86</v>
      </c>
      <c r="J14807">
        <f>C14807-B14807</f>
        <v>262</v>
      </c>
    </row>
    <row r="14808" spans="1:10" x14ac:dyDescent="0.2">
      <c r="A14808" t="s">
        <v>14814</v>
      </c>
      <c r="B14808">
        <v>1478001594</v>
      </c>
      <c r="C14808">
        <v>1478001912</v>
      </c>
      <c r="D14808">
        <v>104.097377523425</v>
      </c>
      <c r="E14808">
        <v>30.670453481564401</v>
      </c>
      <c r="F14808">
        <v>104.101386728557</v>
      </c>
      <c r="G14808">
        <v>30.683818096820101</v>
      </c>
      <c r="H14808">
        <v>1.77</v>
      </c>
      <c r="J14808">
        <f>C14808-B14808</f>
        <v>318</v>
      </c>
    </row>
    <row r="14809" spans="1:10" x14ac:dyDescent="0.2">
      <c r="A14809" t="s">
        <v>14815</v>
      </c>
      <c r="B14809">
        <v>1478003905</v>
      </c>
      <c r="C14809">
        <v>1478004403</v>
      </c>
      <c r="D14809">
        <v>104.10126666389201</v>
      </c>
      <c r="E14809">
        <v>30.685087488063601</v>
      </c>
      <c r="F14809">
        <v>104.08723070455601</v>
      </c>
      <c r="G14809">
        <v>30.6891665429395</v>
      </c>
      <c r="H14809">
        <v>1.81</v>
      </c>
      <c r="J14809">
        <f>C14809-B14809</f>
        <v>498</v>
      </c>
    </row>
    <row r="14810" spans="1:10" x14ac:dyDescent="0.2">
      <c r="A14810" t="s">
        <v>14816</v>
      </c>
      <c r="B14810">
        <v>1478004731</v>
      </c>
      <c r="C14810">
        <v>1478005970</v>
      </c>
      <c r="D14810">
        <v>104.08788039351801</v>
      </c>
      <c r="E14810">
        <v>30.6868873543545</v>
      </c>
      <c r="F14810">
        <v>104.013911549943</v>
      </c>
      <c r="G14810">
        <v>30.717369349782601</v>
      </c>
      <c r="H14810">
        <v>4.41</v>
      </c>
      <c r="J14810">
        <f>C14810-B14810</f>
        <v>1239</v>
      </c>
    </row>
    <row r="14811" spans="1:10" x14ac:dyDescent="0.2">
      <c r="A14811" t="s">
        <v>14817</v>
      </c>
      <c r="B14811">
        <v>1478006245</v>
      </c>
      <c r="C14811">
        <v>1478006729</v>
      </c>
      <c r="D14811">
        <v>104.01067665846401</v>
      </c>
      <c r="E14811">
        <v>30.707348714453101</v>
      </c>
      <c r="F14811">
        <v>104.059496969569</v>
      </c>
      <c r="G14811">
        <v>30.725467026786401</v>
      </c>
      <c r="H14811">
        <v>2.36</v>
      </c>
      <c r="J14811">
        <f>C14811-B14811</f>
        <v>484</v>
      </c>
    </row>
    <row r="14812" spans="1:10" x14ac:dyDescent="0.2">
      <c r="A14812" t="s">
        <v>14818</v>
      </c>
      <c r="B14812">
        <v>1478006975</v>
      </c>
      <c r="C14812">
        <v>1478008382</v>
      </c>
      <c r="D14812">
        <v>104.05384441373801</v>
      </c>
      <c r="E14812">
        <v>30.724173372492199</v>
      </c>
      <c r="F14812">
        <v>104.085134380878</v>
      </c>
      <c r="G14812">
        <v>30.641758327770201</v>
      </c>
      <c r="H14812">
        <v>5.76</v>
      </c>
      <c r="J14812">
        <f>C14812-B14812</f>
        <v>1407</v>
      </c>
    </row>
    <row r="14813" spans="1:10" x14ac:dyDescent="0.2">
      <c r="A14813" t="s">
        <v>14819</v>
      </c>
      <c r="B14813">
        <v>1477933269</v>
      </c>
      <c r="C14813">
        <v>1477934495</v>
      </c>
      <c r="D14813">
        <v>104.093096775313</v>
      </c>
      <c r="E14813">
        <v>30.7098354124916</v>
      </c>
      <c r="F14813">
        <v>104.082266452974</v>
      </c>
      <c r="G14813">
        <v>30.649026790556</v>
      </c>
      <c r="H14813">
        <v>5.25</v>
      </c>
      <c r="J14813">
        <f>C14813-B14813</f>
        <v>1226</v>
      </c>
    </row>
    <row r="14814" spans="1:10" x14ac:dyDescent="0.2">
      <c r="A14814" t="s">
        <v>14820</v>
      </c>
      <c r="B14814">
        <v>1477934687</v>
      </c>
      <c r="C14814">
        <v>1477935545</v>
      </c>
      <c r="D14814">
        <v>104.078570096547</v>
      </c>
      <c r="E14814">
        <v>30.6508875301564</v>
      </c>
      <c r="F14814">
        <v>104.04163217874699</v>
      </c>
      <c r="G14814">
        <v>30.696825574826601</v>
      </c>
      <c r="H14814">
        <v>4.3899999999999997</v>
      </c>
      <c r="J14814">
        <f>C14814-B14814</f>
        <v>858</v>
      </c>
    </row>
    <row r="14815" spans="1:10" x14ac:dyDescent="0.2">
      <c r="A14815" t="s">
        <v>14821</v>
      </c>
      <c r="B14815">
        <v>1478010364</v>
      </c>
      <c r="C14815">
        <v>1478011701</v>
      </c>
      <c r="D14815">
        <v>104.071538857509</v>
      </c>
      <c r="E14815">
        <v>30.6568724727322</v>
      </c>
      <c r="F14815">
        <v>104.175134585854</v>
      </c>
      <c r="G14815">
        <v>30.655000894975998</v>
      </c>
      <c r="H14815">
        <v>5.67</v>
      </c>
      <c r="J14815">
        <f>C14815-B14815</f>
        <v>1337</v>
      </c>
    </row>
    <row r="14816" spans="1:10" x14ac:dyDescent="0.2">
      <c r="A14816" t="s">
        <v>14822</v>
      </c>
      <c r="B14816">
        <v>1477993706</v>
      </c>
      <c r="C14816">
        <v>1477995581</v>
      </c>
      <c r="D14816">
        <v>104.081775523015</v>
      </c>
      <c r="E14816">
        <v>30.679084877350501</v>
      </c>
      <c r="F14816">
        <v>104.023539774452</v>
      </c>
      <c r="G14816">
        <v>30.675551300357501</v>
      </c>
      <c r="H14816">
        <v>4.3099999999999996</v>
      </c>
      <c r="J14816">
        <f>C14816-B14816</f>
        <v>1875</v>
      </c>
    </row>
    <row r="14817" spans="1:10" x14ac:dyDescent="0.2">
      <c r="A14817" t="s">
        <v>14823</v>
      </c>
      <c r="B14817">
        <v>1477995881</v>
      </c>
      <c r="C14817">
        <v>1477996609</v>
      </c>
      <c r="D14817">
        <v>104.02517441073699</v>
      </c>
      <c r="E14817">
        <v>30.6722582749506</v>
      </c>
      <c r="F14817">
        <v>104.04589039268301</v>
      </c>
      <c r="G14817">
        <v>30.698995178293899</v>
      </c>
      <c r="H14817">
        <v>2.31</v>
      </c>
      <c r="J14817">
        <f>C14817-B14817</f>
        <v>728</v>
      </c>
    </row>
    <row r="14818" spans="1:10" x14ac:dyDescent="0.2">
      <c r="A14818" t="s">
        <v>14824</v>
      </c>
      <c r="B14818">
        <v>1477996958</v>
      </c>
      <c r="C14818">
        <v>1477997927</v>
      </c>
      <c r="D14818">
        <v>104.04430475845299</v>
      </c>
      <c r="E14818">
        <v>30.6968595972941</v>
      </c>
      <c r="F14818">
        <v>104.00118993091699</v>
      </c>
      <c r="G14818">
        <v>30.674357563134102</v>
      </c>
      <c r="H14818">
        <v>2.79</v>
      </c>
      <c r="J14818">
        <f>C14818-B14818</f>
        <v>969</v>
      </c>
    </row>
    <row r="14819" spans="1:10" x14ac:dyDescent="0.2">
      <c r="A14819" t="s">
        <v>14825</v>
      </c>
      <c r="B14819">
        <v>1477998029</v>
      </c>
      <c r="C14819">
        <v>1478000583</v>
      </c>
      <c r="D14819">
        <v>104.00188733921701</v>
      </c>
      <c r="E14819">
        <v>30.674652309340001</v>
      </c>
      <c r="F14819">
        <v>104.08014735063</v>
      </c>
      <c r="G14819">
        <v>30.674087203993398</v>
      </c>
      <c r="H14819">
        <v>5.18</v>
      </c>
      <c r="J14819">
        <f>C14819-B14819</f>
        <v>2554</v>
      </c>
    </row>
    <row r="14820" spans="1:10" x14ac:dyDescent="0.2">
      <c r="A14820" t="s">
        <v>14826</v>
      </c>
      <c r="B14820">
        <v>1478000691</v>
      </c>
      <c r="C14820">
        <v>1478001335</v>
      </c>
      <c r="D14820">
        <v>104.077944861657</v>
      </c>
      <c r="E14820">
        <v>30.671214135278099</v>
      </c>
      <c r="F14820">
        <v>104.10035849684</v>
      </c>
      <c r="G14820">
        <v>30.666534627770002</v>
      </c>
      <c r="H14820">
        <v>1.84</v>
      </c>
      <c r="J14820">
        <f>C14820-B14820</f>
        <v>644</v>
      </c>
    </row>
    <row r="14821" spans="1:10" x14ac:dyDescent="0.2">
      <c r="A14821" t="s">
        <v>14827</v>
      </c>
      <c r="B14821">
        <v>1477990533</v>
      </c>
      <c r="C14821">
        <v>1477991781</v>
      </c>
      <c r="D14821">
        <v>104.064753972429</v>
      </c>
      <c r="E14821">
        <v>30.765350154781199</v>
      </c>
      <c r="F14821">
        <v>104.099336862144</v>
      </c>
      <c r="G14821">
        <v>30.702419061310099</v>
      </c>
      <c r="H14821">
        <v>4.54</v>
      </c>
      <c r="J14821">
        <f>C14821-B14821</f>
        <v>1248</v>
      </c>
    </row>
    <row r="14822" spans="1:10" x14ac:dyDescent="0.2">
      <c r="A14822" t="s">
        <v>14828</v>
      </c>
      <c r="B14822">
        <v>1477992332</v>
      </c>
      <c r="C14822">
        <v>1477993012</v>
      </c>
      <c r="D14822">
        <v>104.096026248955</v>
      </c>
      <c r="E14822">
        <v>30.7032283961532</v>
      </c>
      <c r="F14822">
        <v>104.08423311447601</v>
      </c>
      <c r="G14822">
        <v>30.684659945284402</v>
      </c>
      <c r="H14822">
        <v>1.91</v>
      </c>
      <c r="J14822">
        <f>C14822-B14822</f>
        <v>680</v>
      </c>
    </row>
    <row r="14823" spans="1:10" x14ac:dyDescent="0.2">
      <c r="A14823" t="s">
        <v>14829</v>
      </c>
      <c r="B14823">
        <v>1477969233</v>
      </c>
      <c r="C14823">
        <v>1477970926</v>
      </c>
      <c r="D14823">
        <v>104.09794930374299</v>
      </c>
      <c r="E14823">
        <v>30.6302407307697</v>
      </c>
      <c r="F14823">
        <v>104.08069749078101</v>
      </c>
      <c r="G14823">
        <v>30.658993494957901</v>
      </c>
      <c r="H14823">
        <v>2.68</v>
      </c>
      <c r="J14823">
        <f>C14823-B14823</f>
        <v>1693</v>
      </c>
    </row>
    <row r="14824" spans="1:10" x14ac:dyDescent="0.2">
      <c r="A14824" t="s">
        <v>14830</v>
      </c>
      <c r="B14824">
        <v>1477969642</v>
      </c>
      <c r="C14824">
        <v>1477971149</v>
      </c>
      <c r="D14824">
        <v>104.101041010133</v>
      </c>
      <c r="E14824">
        <v>30.634007686994099</v>
      </c>
      <c r="F14824">
        <v>104.081666314896</v>
      </c>
      <c r="G14824">
        <v>30.664130616150398</v>
      </c>
      <c r="H14824">
        <v>2.71</v>
      </c>
      <c r="J14824">
        <f>C14824-B14824</f>
        <v>1507</v>
      </c>
    </row>
    <row r="14825" spans="1:10" x14ac:dyDescent="0.2">
      <c r="A14825" t="s">
        <v>14831</v>
      </c>
      <c r="B14825">
        <v>1477995105</v>
      </c>
      <c r="C14825">
        <v>1477997443</v>
      </c>
      <c r="D14825">
        <v>104.05249308274099</v>
      </c>
      <c r="E14825">
        <v>30.757138439429198</v>
      </c>
      <c r="F14825">
        <v>104.036417653626</v>
      </c>
      <c r="G14825">
        <v>30.691670272743799</v>
      </c>
      <c r="H14825">
        <v>4.7</v>
      </c>
      <c r="J14825">
        <f>C14825-B14825</f>
        <v>2338</v>
      </c>
    </row>
    <row r="14826" spans="1:10" x14ac:dyDescent="0.2">
      <c r="A14826" t="s">
        <v>14832</v>
      </c>
      <c r="B14826">
        <v>1477953987</v>
      </c>
      <c r="C14826">
        <v>1477955395</v>
      </c>
      <c r="D14826">
        <v>104.02566919685501</v>
      </c>
      <c r="E14826">
        <v>30.751549055967001</v>
      </c>
      <c r="F14826">
        <v>104.07655042020301</v>
      </c>
      <c r="G14826">
        <v>30.6946006419989</v>
      </c>
      <c r="H14826">
        <v>5.13</v>
      </c>
      <c r="J14826">
        <f>C14826-B14826</f>
        <v>1408</v>
      </c>
    </row>
    <row r="14827" spans="1:10" x14ac:dyDescent="0.2">
      <c r="A14827" t="s">
        <v>14833</v>
      </c>
      <c r="B14827">
        <v>1477998042</v>
      </c>
      <c r="C14827">
        <v>1477998961</v>
      </c>
      <c r="D14827">
        <v>104.03440423549399</v>
      </c>
      <c r="E14827">
        <v>30.681869740046601</v>
      </c>
      <c r="F14827">
        <v>104.10320597316699</v>
      </c>
      <c r="G14827">
        <v>30.704009239494599</v>
      </c>
      <c r="H14827">
        <v>3.83</v>
      </c>
      <c r="J14827">
        <f>C14827-B14827</f>
        <v>919</v>
      </c>
    </row>
    <row r="14828" spans="1:10" x14ac:dyDescent="0.2">
      <c r="A14828" t="s">
        <v>14834</v>
      </c>
      <c r="B14828">
        <v>1477999955</v>
      </c>
      <c r="C14828">
        <v>1478001404</v>
      </c>
      <c r="D14828">
        <v>104.096265884555</v>
      </c>
      <c r="E14828">
        <v>30.710055163637499</v>
      </c>
      <c r="F14828">
        <v>104.056745569526</v>
      </c>
      <c r="G14828">
        <v>30.665219614559</v>
      </c>
      <c r="H14828">
        <v>3.79</v>
      </c>
      <c r="J14828">
        <f>C14828-B14828</f>
        <v>1449</v>
      </c>
    </row>
    <row r="14829" spans="1:10" x14ac:dyDescent="0.2">
      <c r="A14829" t="s">
        <v>14835</v>
      </c>
      <c r="B14829">
        <v>1478001962</v>
      </c>
      <c r="C14829">
        <v>1478002293</v>
      </c>
      <c r="D14829">
        <v>104.063012587175</v>
      </c>
      <c r="E14829">
        <v>30.669607725709</v>
      </c>
      <c r="F14829">
        <v>104.050121010797</v>
      </c>
      <c r="G14829">
        <v>30.666031491961999</v>
      </c>
      <c r="H14829">
        <v>1.82</v>
      </c>
      <c r="J14829">
        <f>C14829-B14829</f>
        <v>331</v>
      </c>
    </row>
    <row r="14830" spans="1:10" x14ac:dyDescent="0.2">
      <c r="A14830" t="s">
        <v>14836</v>
      </c>
      <c r="B14830">
        <v>1478002741</v>
      </c>
      <c r="C14830">
        <v>1478003765</v>
      </c>
      <c r="D14830">
        <v>104.05091931957701</v>
      </c>
      <c r="E14830">
        <v>30.6599525948583</v>
      </c>
      <c r="F14830">
        <v>104.02270453677301</v>
      </c>
      <c r="G14830">
        <v>30.632552151481999</v>
      </c>
      <c r="H14830">
        <v>2.54</v>
      </c>
      <c r="J14830">
        <f>C14830-B14830</f>
        <v>1024</v>
      </c>
    </row>
    <row r="14831" spans="1:10" x14ac:dyDescent="0.2">
      <c r="A14831" t="s">
        <v>14837</v>
      </c>
      <c r="B14831">
        <v>1478005648</v>
      </c>
      <c r="C14831">
        <v>1478006873</v>
      </c>
      <c r="D14831">
        <v>104.043199494121</v>
      </c>
      <c r="E14831">
        <v>30.659368955177101</v>
      </c>
      <c r="F14831">
        <v>104.039357833449</v>
      </c>
      <c r="G14831">
        <v>30.7160717122592</v>
      </c>
      <c r="H14831">
        <v>3.8</v>
      </c>
      <c r="J14831">
        <f>C14831-B14831</f>
        <v>1225</v>
      </c>
    </row>
    <row r="14832" spans="1:10" x14ac:dyDescent="0.2">
      <c r="A14832" t="s">
        <v>14838</v>
      </c>
      <c r="B14832">
        <v>1478007506</v>
      </c>
      <c r="C14832">
        <v>1478008396</v>
      </c>
      <c r="D14832">
        <v>104.030100087759</v>
      </c>
      <c r="E14832">
        <v>30.719825932289801</v>
      </c>
      <c r="F14832">
        <v>104.028014286572</v>
      </c>
      <c r="G14832">
        <v>30.688133405738299</v>
      </c>
      <c r="H14832">
        <v>2.34</v>
      </c>
      <c r="J14832">
        <f>C14832-B14832</f>
        <v>890</v>
      </c>
    </row>
    <row r="14833" spans="1:10" x14ac:dyDescent="0.2">
      <c r="A14833" t="s">
        <v>14839</v>
      </c>
      <c r="B14833">
        <v>1477990801</v>
      </c>
      <c r="C14833">
        <v>1477991541</v>
      </c>
      <c r="D14833">
        <v>104.06800415842901</v>
      </c>
      <c r="E14833">
        <v>30.6610747538497</v>
      </c>
      <c r="F14833">
        <v>104.102478230326</v>
      </c>
      <c r="G14833">
        <v>30.653151985194</v>
      </c>
      <c r="H14833">
        <v>2.16</v>
      </c>
      <c r="J14833">
        <f>C14833-B14833</f>
        <v>740</v>
      </c>
    </row>
    <row r="14834" spans="1:10" x14ac:dyDescent="0.2">
      <c r="A14834" t="s">
        <v>14840</v>
      </c>
      <c r="B14834">
        <v>1477992389</v>
      </c>
      <c r="C14834">
        <v>1477993816</v>
      </c>
      <c r="D14834">
        <v>104.076861834357</v>
      </c>
      <c r="E14834">
        <v>30.6557578138924</v>
      </c>
      <c r="F14834">
        <v>104.12007631622799</v>
      </c>
      <c r="G14834">
        <v>30.6711354228534</v>
      </c>
      <c r="H14834">
        <v>2.98</v>
      </c>
      <c r="J14834">
        <f>C14834-B14834</f>
        <v>1427</v>
      </c>
    </row>
    <row r="14835" spans="1:10" x14ac:dyDescent="0.2">
      <c r="A14835" t="s">
        <v>14841</v>
      </c>
      <c r="B14835">
        <v>1477995569</v>
      </c>
      <c r="C14835">
        <v>1477995905</v>
      </c>
      <c r="D14835">
        <v>104.097158567886</v>
      </c>
      <c r="E14835">
        <v>30.670194581919599</v>
      </c>
      <c r="F14835">
        <v>104.096917269454</v>
      </c>
      <c r="G14835">
        <v>30.655821874293899</v>
      </c>
      <c r="H14835">
        <v>1.8</v>
      </c>
      <c r="J14835">
        <f>C14835-B14835</f>
        <v>336</v>
      </c>
    </row>
    <row r="14836" spans="1:10" x14ac:dyDescent="0.2">
      <c r="A14836" t="s">
        <v>14842</v>
      </c>
      <c r="B14836">
        <v>1477998270</v>
      </c>
      <c r="C14836">
        <v>1478000847</v>
      </c>
      <c r="D14836">
        <v>104.070927699352</v>
      </c>
      <c r="E14836">
        <v>30.6582425492049</v>
      </c>
      <c r="F14836">
        <v>104.19784771516299</v>
      </c>
      <c r="G14836">
        <v>30.568214847399101</v>
      </c>
      <c r="H14836">
        <v>8.98</v>
      </c>
      <c r="J14836">
        <f>C14836-B14836</f>
        <v>2577</v>
      </c>
    </row>
    <row r="14837" spans="1:10" x14ac:dyDescent="0.2">
      <c r="A14837" t="s">
        <v>14843</v>
      </c>
      <c r="B14837">
        <v>1477966924</v>
      </c>
      <c r="C14837">
        <v>1477970002</v>
      </c>
      <c r="D14837">
        <v>104.260327507569</v>
      </c>
      <c r="E14837">
        <v>30.8792656969215</v>
      </c>
      <c r="F14837">
        <v>104.055996073651</v>
      </c>
      <c r="G14837">
        <v>30.690339579124</v>
      </c>
      <c r="H14837">
        <v>17.53</v>
      </c>
      <c r="J14837">
        <f>C14837-B14837</f>
        <v>3078</v>
      </c>
    </row>
    <row r="14838" spans="1:10" x14ac:dyDescent="0.2">
      <c r="A14838" t="s">
        <v>14844</v>
      </c>
      <c r="B14838">
        <v>1477962134</v>
      </c>
      <c r="C14838">
        <v>1477963334</v>
      </c>
      <c r="D14838">
        <v>104.073135036846</v>
      </c>
      <c r="E14838">
        <v>30.690515734936699</v>
      </c>
      <c r="F14838">
        <v>104.022164567376</v>
      </c>
      <c r="G14838">
        <v>30.673166199654599</v>
      </c>
      <c r="H14838">
        <v>3.48</v>
      </c>
      <c r="J14838">
        <f>C14838-B14838</f>
        <v>1200</v>
      </c>
    </row>
    <row r="14839" spans="1:10" x14ac:dyDescent="0.2">
      <c r="A14839" t="s">
        <v>14845</v>
      </c>
      <c r="B14839">
        <v>1477964935</v>
      </c>
      <c r="C14839">
        <v>1477965928</v>
      </c>
      <c r="D14839">
        <v>104.038181648034</v>
      </c>
      <c r="E14839">
        <v>30.708028344698501</v>
      </c>
      <c r="F14839">
        <v>104.105155417299</v>
      </c>
      <c r="G14839">
        <v>30.7239403850343</v>
      </c>
      <c r="H14839">
        <v>3.67</v>
      </c>
      <c r="J14839">
        <f>C14839-B14839</f>
        <v>993</v>
      </c>
    </row>
    <row r="14840" spans="1:10" x14ac:dyDescent="0.2">
      <c r="A14840" t="s">
        <v>14846</v>
      </c>
      <c r="B14840">
        <v>1477993735</v>
      </c>
      <c r="C14840">
        <v>1477995800</v>
      </c>
      <c r="D14840">
        <v>103.993877063531</v>
      </c>
      <c r="E14840">
        <v>30.672890498842602</v>
      </c>
      <c r="F14840">
        <v>104.083819740623</v>
      </c>
      <c r="G14840">
        <v>30.765070989280801</v>
      </c>
      <c r="H14840">
        <v>7.89</v>
      </c>
      <c r="J14840">
        <f>C14840-B14840</f>
        <v>2065</v>
      </c>
    </row>
    <row r="14841" spans="1:10" x14ac:dyDescent="0.2">
      <c r="A14841" t="s">
        <v>14847</v>
      </c>
      <c r="B14841">
        <v>1477996386</v>
      </c>
      <c r="C14841">
        <v>1477997828</v>
      </c>
      <c r="D14841">
        <v>104.059535445393</v>
      </c>
      <c r="E14841">
        <v>30.756961242513</v>
      </c>
      <c r="F14841">
        <v>104.08865157007401</v>
      </c>
      <c r="G14841">
        <v>30.6512729060934</v>
      </c>
      <c r="H14841">
        <v>6.45</v>
      </c>
      <c r="J14841">
        <f>C14841-B14841</f>
        <v>1442</v>
      </c>
    </row>
    <row r="14842" spans="1:10" x14ac:dyDescent="0.2">
      <c r="A14842" t="s">
        <v>14848</v>
      </c>
      <c r="B14842">
        <v>1477998299</v>
      </c>
      <c r="C14842">
        <v>1477998669</v>
      </c>
      <c r="D14842">
        <v>104.078989441063</v>
      </c>
      <c r="E14842">
        <v>30.655166370708301</v>
      </c>
      <c r="F14842">
        <v>104.06865279526301</v>
      </c>
      <c r="G14842">
        <v>30.6677810074885</v>
      </c>
      <c r="H14842">
        <v>1.8</v>
      </c>
      <c r="J14842">
        <f>C14842-B14842</f>
        <v>370</v>
      </c>
    </row>
    <row r="14843" spans="1:10" x14ac:dyDescent="0.2">
      <c r="A14843" t="s">
        <v>14849</v>
      </c>
      <c r="B14843">
        <v>1477999036</v>
      </c>
      <c r="C14843">
        <v>1477999907</v>
      </c>
      <c r="D14843">
        <v>104.062992523413</v>
      </c>
      <c r="E14843">
        <v>30.6718267667319</v>
      </c>
      <c r="F14843">
        <v>104.00934973294299</v>
      </c>
      <c r="G14843">
        <v>30.679070783517599</v>
      </c>
      <c r="H14843">
        <v>2.88</v>
      </c>
      <c r="J14843">
        <f>C14843-B14843</f>
        <v>871</v>
      </c>
    </row>
    <row r="14844" spans="1:10" x14ac:dyDescent="0.2">
      <c r="A14844" t="s">
        <v>14850</v>
      </c>
      <c r="B14844">
        <v>1477989432</v>
      </c>
      <c r="C14844">
        <v>1477991318</v>
      </c>
      <c r="D14844">
        <v>104.014667069624</v>
      </c>
      <c r="E14844">
        <v>30.846902360357699</v>
      </c>
      <c r="F14844">
        <v>104.073172627085</v>
      </c>
      <c r="G14844">
        <v>30.6982890849904</v>
      </c>
      <c r="H14844">
        <v>9.31</v>
      </c>
      <c r="J14844">
        <f>C14844-B14844</f>
        <v>1886</v>
      </c>
    </row>
    <row r="14845" spans="1:10" x14ac:dyDescent="0.2">
      <c r="A14845" t="s">
        <v>14851</v>
      </c>
      <c r="B14845">
        <v>1477992192</v>
      </c>
      <c r="C14845">
        <v>1477993032</v>
      </c>
      <c r="D14845">
        <v>104.072296018746</v>
      </c>
      <c r="E14845">
        <v>30.694804614238301</v>
      </c>
      <c r="F14845">
        <v>104.11129012901699</v>
      </c>
      <c r="G14845">
        <v>30.671688023511301</v>
      </c>
      <c r="H14845">
        <v>2.71</v>
      </c>
      <c r="J14845">
        <f>C14845-B14845</f>
        <v>840</v>
      </c>
    </row>
    <row r="14846" spans="1:10" x14ac:dyDescent="0.2">
      <c r="A14846" t="s">
        <v>14852</v>
      </c>
      <c r="B14846">
        <v>1477993464</v>
      </c>
      <c r="C14846">
        <v>1477994764</v>
      </c>
      <c r="D14846">
        <v>104.101957319071</v>
      </c>
      <c r="E14846">
        <v>30.671853641960801</v>
      </c>
      <c r="F14846">
        <v>104.057620952893</v>
      </c>
      <c r="G14846">
        <v>30.7246605011076</v>
      </c>
      <c r="H14846">
        <v>4.41</v>
      </c>
      <c r="J14846">
        <f>C14846-B14846</f>
        <v>1300</v>
      </c>
    </row>
    <row r="14847" spans="1:10" x14ac:dyDescent="0.2">
      <c r="A14847" t="s">
        <v>14853</v>
      </c>
      <c r="B14847">
        <v>1478003036</v>
      </c>
      <c r="C14847">
        <v>1478004744</v>
      </c>
      <c r="D14847">
        <v>104.006668507214</v>
      </c>
      <c r="E14847">
        <v>30.702291117941201</v>
      </c>
      <c r="F14847">
        <v>104.076263033381</v>
      </c>
      <c r="G14847">
        <v>30.645412757249499</v>
      </c>
      <c r="H14847">
        <v>5.18</v>
      </c>
      <c r="J14847">
        <f>C14847-B14847</f>
        <v>1708</v>
      </c>
    </row>
    <row r="14848" spans="1:10" x14ac:dyDescent="0.2">
      <c r="A14848" t="s">
        <v>14854</v>
      </c>
      <c r="B14848">
        <v>1477962206</v>
      </c>
      <c r="C14848">
        <v>1477962748</v>
      </c>
      <c r="D14848">
        <v>104.100424839216</v>
      </c>
      <c r="E14848">
        <v>30.702449243673801</v>
      </c>
      <c r="F14848">
        <v>104.10993435046301</v>
      </c>
      <c r="G14848">
        <v>30.7176978006494</v>
      </c>
      <c r="H14848">
        <v>1.88</v>
      </c>
      <c r="J14848">
        <f>C14848-B14848</f>
        <v>542</v>
      </c>
    </row>
    <row r="14849" spans="1:10" x14ac:dyDescent="0.2">
      <c r="A14849" t="s">
        <v>14855</v>
      </c>
      <c r="B14849">
        <v>1477963888</v>
      </c>
      <c r="C14849">
        <v>1477964603</v>
      </c>
      <c r="D14849">
        <v>104.112508637207</v>
      </c>
      <c r="E14849">
        <v>30.718297174652498</v>
      </c>
      <c r="F14849">
        <v>104.111704858645</v>
      </c>
      <c r="G14849">
        <v>30.7472263564507</v>
      </c>
      <c r="H14849">
        <v>2.13</v>
      </c>
      <c r="J14849">
        <f>C14849-B14849</f>
        <v>715</v>
      </c>
    </row>
    <row r="14850" spans="1:10" x14ac:dyDescent="0.2">
      <c r="A14850" t="s">
        <v>14856</v>
      </c>
      <c r="B14850">
        <v>1477997468</v>
      </c>
      <c r="C14850">
        <v>1477998291</v>
      </c>
      <c r="D14850">
        <v>104.042285931685</v>
      </c>
      <c r="E14850">
        <v>30.705788880905001</v>
      </c>
      <c r="F14850">
        <v>104.05971635070701</v>
      </c>
      <c r="G14850">
        <v>30.729134880395499</v>
      </c>
      <c r="H14850">
        <v>2.16</v>
      </c>
      <c r="J14850">
        <f>C14850-B14850</f>
        <v>823</v>
      </c>
    </row>
    <row r="14851" spans="1:10" x14ac:dyDescent="0.2">
      <c r="A14851" t="s">
        <v>14857</v>
      </c>
      <c r="B14851">
        <v>1477998681</v>
      </c>
      <c r="C14851">
        <v>1477999619</v>
      </c>
      <c r="D14851">
        <v>104.062272266124</v>
      </c>
      <c r="E14851">
        <v>30.729206906019702</v>
      </c>
      <c r="F14851">
        <v>103.982717229898</v>
      </c>
      <c r="G14851">
        <v>30.6867877622044</v>
      </c>
      <c r="H14851">
        <v>4.13</v>
      </c>
      <c r="J14851">
        <f>C14851-B14851</f>
        <v>938</v>
      </c>
    </row>
    <row r="14852" spans="1:10" x14ac:dyDescent="0.2">
      <c r="A14852" t="s">
        <v>14858</v>
      </c>
      <c r="B14852">
        <v>1477995406</v>
      </c>
      <c r="C14852">
        <v>1477997235</v>
      </c>
      <c r="D14852">
        <v>104.047564560316</v>
      </c>
      <c r="E14852">
        <v>30.730516525398301</v>
      </c>
      <c r="F14852">
        <v>104.039627373358</v>
      </c>
      <c r="G14852">
        <v>30.708934496256798</v>
      </c>
      <c r="H14852">
        <v>2.92</v>
      </c>
      <c r="J14852">
        <f>C14852-B14852</f>
        <v>1829</v>
      </c>
    </row>
    <row r="14853" spans="1:10" x14ac:dyDescent="0.2">
      <c r="A14853" t="s">
        <v>14859</v>
      </c>
      <c r="B14853">
        <v>1477961248</v>
      </c>
      <c r="C14853">
        <v>1477961869</v>
      </c>
      <c r="D14853">
        <v>104.134188804354</v>
      </c>
      <c r="E14853">
        <v>30.683796649010599</v>
      </c>
      <c r="F14853">
        <v>104.09987583177301</v>
      </c>
      <c r="G14853">
        <v>30.702689025193301</v>
      </c>
      <c r="H14853">
        <v>3.14</v>
      </c>
      <c r="J14853">
        <f>C14853-B14853</f>
        <v>621</v>
      </c>
    </row>
    <row r="14854" spans="1:10" x14ac:dyDescent="0.2">
      <c r="A14854" t="s">
        <v>14860</v>
      </c>
      <c r="B14854">
        <v>1478008174</v>
      </c>
      <c r="C14854">
        <v>1478011270</v>
      </c>
      <c r="D14854">
        <v>103.99348793247</v>
      </c>
      <c r="E14854">
        <v>30.6400459039744</v>
      </c>
      <c r="F14854">
        <v>104.141527924817</v>
      </c>
      <c r="G14854">
        <v>30.786277024822599</v>
      </c>
      <c r="H14854">
        <v>14.57</v>
      </c>
      <c r="J14854">
        <f>C14854-B14854</f>
        <v>3096</v>
      </c>
    </row>
    <row r="14855" spans="1:10" x14ac:dyDescent="0.2">
      <c r="A14855" t="s">
        <v>14861</v>
      </c>
      <c r="B14855">
        <v>1477981944</v>
      </c>
      <c r="C14855">
        <v>1477983197</v>
      </c>
      <c r="D14855">
        <v>104.14245648677</v>
      </c>
      <c r="E14855">
        <v>30.6313718641828</v>
      </c>
      <c r="F14855">
        <v>104.104395567705</v>
      </c>
      <c r="G14855">
        <v>30.717143384761599</v>
      </c>
      <c r="H14855">
        <v>6.11</v>
      </c>
      <c r="J14855">
        <f>C14855-B14855</f>
        <v>1253</v>
      </c>
    </row>
    <row r="14856" spans="1:10" x14ac:dyDescent="0.2">
      <c r="A14856" t="s">
        <v>14862</v>
      </c>
      <c r="B14856">
        <v>1477984315</v>
      </c>
      <c r="C14856">
        <v>1477985445</v>
      </c>
      <c r="D14856">
        <v>104.109917344701</v>
      </c>
      <c r="E14856">
        <v>30.717655810782801</v>
      </c>
      <c r="F14856">
        <v>104.10095738770799</v>
      </c>
      <c r="G14856">
        <v>30.669134604389299</v>
      </c>
      <c r="H14856">
        <v>3.02</v>
      </c>
      <c r="J14856">
        <f>C14856-B14856</f>
        <v>1130</v>
      </c>
    </row>
    <row r="14857" spans="1:10" x14ac:dyDescent="0.2">
      <c r="A14857" t="s">
        <v>14863</v>
      </c>
      <c r="B14857">
        <v>1477985885</v>
      </c>
      <c r="C14857">
        <v>1477986799</v>
      </c>
      <c r="D14857">
        <v>104.10145330427299</v>
      </c>
      <c r="E14857">
        <v>30.671422703959699</v>
      </c>
      <c r="F14857">
        <v>104.125942611984</v>
      </c>
      <c r="G14857">
        <v>30.6610361698161</v>
      </c>
      <c r="H14857">
        <v>1.98</v>
      </c>
      <c r="J14857">
        <f>C14857-B14857</f>
        <v>914</v>
      </c>
    </row>
    <row r="14858" spans="1:10" x14ac:dyDescent="0.2">
      <c r="A14858" t="s">
        <v>14864</v>
      </c>
      <c r="B14858">
        <v>1477977156</v>
      </c>
      <c r="C14858">
        <v>1477977697</v>
      </c>
      <c r="D14858">
        <v>104.093901728508</v>
      </c>
      <c r="E14858">
        <v>30.704970643519701</v>
      </c>
      <c r="F14858">
        <v>104.09528680368101</v>
      </c>
      <c r="G14858">
        <v>30.694882306449301</v>
      </c>
      <c r="H14858">
        <v>1.83</v>
      </c>
      <c r="J14858">
        <f>C14858-B14858</f>
        <v>541</v>
      </c>
    </row>
    <row r="14859" spans="1:10" x14ac:dyDescent="0.2">
      <c r="A14859" t="s">
        <v>14865</v>
      </c>
      <c r="B14859">
        <v>1477977977</v>
      </c>
      <c r="C14859">
        <v>1477978682</v>
      </c>
      <c r="D14859">
        <v>104.10064758380901</v>
      </c>
      <c r="E14859">
        <v>30.686384754017901</v>
      </c>
      <c r="F14859">
        <v>104.096079620181</v>
      </c>
      <c r="G14859">
        <v>30.629910759984199</v>
      </c>
      <c r="H14859">
        <v>3.38</v>
      </c>
      <c r="J14859">
        <f>C14859-B14859</f>
        <v>705</v>
      </c>
    </row>
    <row r="14860" spans="1:10" x14ac:dyDescent="0.2">
      <c r="A14860" t="s">
        <v>14866</v>
      </c>
      <c r="B14860">
        <v>1477970082</v>
      </c>
      <c r="C14860">
        <v>1477971023</v>
      </c>
      <c r="D14860">
        <v>104.063174408191</v>
      </c>
      <c r="E14860">
        <v>30.645021158284202</v>
      </c>
      <c r="F14860">
        <v>104.077840633438</v>
      </c>
      <c r="G14860">
        <v>30.657026457478899</v>
      </c>
      <c r="H14860">
        <v>1.9</v>
      </c>
      <c r="J14860">
        <f>C14860-B14860</f>
        <v>941</v>
      </c>
    </row>
    <row r="14861" spans="1:10" x14ac:dyDescent="0.2">
      <c r="A14861" t="s">
        <v>14867</v>
      </c>
      <c r="B14861">
        <v>1477972126</v>
      </c>
      <c r="C14861">
        <v>1477973238</v>
      </c>
      <c r="D14861">
        <v>104.080457759678</v>
      </c>
      <c r="E14861">
        <v>30.6583639315676</v>
      </c>
      <c r="F14861">
        <v>104.105598027977</v>
      </c>
      <c r="G14861">
        <v>30.669735842362702</v>
      </c>
      <c r="H14861">
        <v>1.95</v>
      </c>
      <c r="J14861">
        <f>C14861-B14861</f>
        <v>1112</v>
      </c>
    </row>
    <row r="14862" spans="1:10" x14ac:dyDescent="0.2">
      <c r="A14862" t="s">
        <v>14868</v>
      </c>
      <c r="B14862">
        <v>1477972701</v>
      </c>
      <c r="C14862">
        <v>1477973443</v>
      </c>
      <c r="D14862">
        <v>104.084074070952</v>
      </c>
      <c r="E14862">
        <v>30.666728086853499</v>
      </c>
      <c r="F14862">
        <v>104.10948931351901</v>
      </c>
      <c r="G14862">
        <v>30.670887275501901</v>
      </c>
      <c r="H14862">
        <v>1.86</v>
      </c>
      <c r="J14862">
        <f>C14862-B14862</f>
        <v>742</v>
      </c>
    </row>
    <row r="14863" spans="1:10" x14ac:dyDescent="0.2">
      <c r="A14863" t="s">
        <v>14869</v>
      </c>
      <c r="B14863">
        <v>1477987329</v>
      </c>
      <c r="C14863">
        <v>1477988839</v>
      </c>
      <c r="D14863">
        <v>104.127215900499</v>
      </c>
      <c r="E14863">
        <v>30.6641653103433</v>
      </c>
      <c r="F14863">
        <v>104.071409141158</v>
      </c>
      <c r="G14863">
        <v>30.654843491688101</v>
      </c>
      <c r="H14863">
        <v>3.39</v>
      </c>
      <c r="J14863">
        <f>C14863-B14863</f>
        <v>1510</v>
      </c>
    </row>
    <row r="14864" spans="1:10" x14ac:dyDescent="0.2">
      <c r="A14864" t="s">
        <v>14870</v>
      </c>
      <c r="B14864">
        <v>1477989208</v>
      </c>
      <c r="C14864">
        <v>1477990913</v>
      </c>
      <c r="D14864">
        <v>104.071538857509</v>
      </c>
      <c r="E14864">
        <v>30.6568724727322</v>
      </c>
      <c r="F14864">
        <v>104.025901108333</v>
      </c>
      <c r="G14864">
        <v>30.691747433096499</v>
      </c>
      <c r="H14864">
        <v>3.61</v>
      </c>
      <c r="J14864">
        <f>C14864-B14864</f>
        <v>1705</v>
      </c>
    </row>
    <row r="14865" spans="1:10" x14ac:dyDescent="0.2">
      <c r="A14865" t="s">
        <v>14871</v>
      </c>
      <c r="B14865">
        <v>1477973600</v>
      </c>
      <c r="C14865">
        <v>1477974307</v>
      </c>
      <c r="D14865">
        <v>104.10847884155299</v>
      </c>
      <c r="E14865">
        <v>30.672136154724601</v>
      </c>
      <c r="F14865">
        <v>104.095096001217</v>
      </c>
      <c r="G14865">
        <v>30.713293617368201</v>
      </c>
      <c r="H14865">
        <v>2.67</v>
      </c>
      <c r="J14865">
        <f>C14865-B14865</f>
        <v>707</v>
      </c>
    </row>
    <row r="14866" spans="1:10" x14ac:dyDescent="0.2">
      <c r="A14866" t="s">
        <v>14872</v>
      </c>
      <c r="B14866">
        <v>1477966805</v>
      </c>
      <c r="C14866">
        <v>1477967807</v>
      </c>
      <c r="D14866">
        <v>104.093689891438</v>
      </c>
      <c r="E14866">
        <v>30.637897546734699</v>
      </c>
      <c r="F14866">
        <v>104.07032039265999</v>
      </c>
      <c r="G14866">
        <v>30.663131097219399</v>
      </c>
      <c r="H14866">
        <v>2.2799999999999998</v>
      </c>
      <c r="J14866">
        <f>C14866-B14866</f>
        <v>1002</v>
      </c>
    </row>
    <row r="14867" spans="1:10" x14ac:dyDescent="0.2">
      <c r="A14867" t="s">
        <v>14873</v>
      </c>
      <c r="B14867">
        <v>1477968602</v>
      </c>
      <c r="C14867">
        <v>1477971477</v>
      </c>
      <c r="D14867">
        <v>103.925034104023</v>
      </c>
      <c r="E14867">
        <v>30.6331860734313</v>
      </c>
      <c r="F14867">
        <v>104.07065797731801</v>
      </c>
      <c r="G14867">
        <v>30.704521840317302</v>
      </c>
      <c r="H14867">
        <v>10.37</v>
      </c>
      <c r="J14867">
        <f>C14867-B14867</f>
        <v>2875</v>
      </c>
    </row>
    <row r="14868" spans="1:10" x14ac:dyDescent="0.2">
      <c r="A14868" t="s">
        <v>14874</v>
      </c>
      <c r="B14868">
        <v>1477967614</v>
      </c>
      <c r="C14868">
        <v>1477968303</v>
      </c>
      <c r="D14868">
        <v>104.076432365025</v>
      </c>
      <c r="E14868">
        <v>30.655458311100201</v>
      </c>
      <c r="F14868">
        <v>104.062773164615</v>
      </c>
      <c r="G14868">
        <v>30.666909271656898</v>
      </c>
      <c r="H14868">
        <v>1.85</v>
      </c>
      <c r="J14868">
        <f>C14868-B14868</f>
        <v>689</v>
      </c>
    </row>
    <row r="14869" spans="1:10" x14ac:dyDescent="0.2">
      <c r="A14869" t="s">
        <v>14875</v>
      </c>
      <c r="B14869">
        <v>1477968533</v>
      </c>
      <c r="C14869">
        <v>1477969975</v>
      </c>
      <c r="D14869">
        <v>104.066286710536</v>
      </c>
      <c r="E14869">
        <v>30.6685636512711</v>
      </c>
      <c r="F14869">
        <v>104.14128969083001</v>
      </c>
      <c r="G14869">
        <v>30.739670572530699</v>
      </c>
      <c r="H14869">
        <v>5.97</v>
      </c>
      <c r="J14869">
        <f>C14869-B14869</f>
        <v>1442</v>
      </c>
    </row>
    <row r="14870" spans="1:10" x14ac:dyDescent="0.2">
      <c r="A14870" t="s">
        <v>14876</v>
      </c>
      <c r="B14870">
        <v>1477970184</v>
      </c>
      <c r="C14870">
        <v>1477971536</v>
      </c>
      <c r="D14870">
        <v>104.14425463926899</v>
      </c>
      <c r="E14870">
        <v>30.7351076057512</v>
      </c>
      <c r="F14870">
        <v>104.04591688369599</v>
      </c>
      <c r="G14870">
        <v>30.664644731529101</v>
      </c>
      <c r="H14870">
        <v>6.8</v>
      </c>
      <c r="J14870">
        <f>C14870-B14870</f>
        <v>1352</v>
      </c>
    </row>
    <row r="14871" spans="1:10" x14ac:dyDescent="0.2">
      <c r="A14871" t="s">
        <v>14877</v>
      </c>
      <c r="B14871">
        <v>1477962072</v>
      </c>
      <c r="C14871">
        <v>1477963205</v>
      </c>
      <c r="D14871">
        <v>104.087250687279</v>
      </c>
      <c r="E14871">
        <v>30.689256493975201</v>
      </c>
      <c r="F14871">
        <v>104.065397982238</v>
      </c>
      <c r="G14871">
        <v>30.674762072244999</v>
      </c>
      <c r="H14871">
        <v>1.91</v>
      </c>
      <c r="J14871">
        <f>C14871-B14871</f>
        <v>1133</v>
      </c>
    </row>
    <row r="14872" spans="1:10" x14ac:dyDescent="0.2">
      <c r="A14872" t="s">
        <v>14878</v>
      </c>
      <c r="B14872">
        <v>1477962232</v>
      </c>
      <c r="C14872">
        <v>1477964700</v>
      </c>
      <c r="D14872">
        <v>104.087230876934</v>
      </c>
      <c r="E14872">
        <v>30.6854282585996</v>
      </c>
      <c r="F14872">
        <v>104.005492877224</v>
      </c>
      <c r="G14872">
        <v>30.7011122212757</v>
      </c>
      <c r="H14872">
        <v>5.54</v>
      </c>
      <c r="J14872">
        <f>C14872-B14872</f>
        <v>2468</v>
      </c>
    </row>
    <row r="14873" spans="1:10" x14ac:dyDescent="0.2">
      <c r="A14873" t="s">
        <v>14879</v>
      </c>
      <c r="B14873">
        <v>1477965241</v>
      </c>
      <c r="C14873">
        <v>1477966601</v>
      </c>
      <c r="D14873">
        <v>104.018625699789</v>
      </c>
      <c r="E14873">
        <v>30.6982647397042</v>
      </c>
      <c r="F14873">
        <v>104.081236391899</v>
      </c>
      <c r="G14873">
        <v>30.671377681743198</v>
      </c>
      <c r="H14873">
        <v>4.2300000000000004</v>
      </c>
      <c r="J14873">
        <f>C14873-B14873</f>
        <v>1360</v>
      </c>
    </row>
    <row r="14874" spans="1:10" x14ac:dyDescent="0.2">
      <c r="A14874" t="s">
        <v>14880</v>
      </c>
      <c r="B14874">
        <v>1477967996</v>
      </c>
      <c r="C14874">
        <v>1477969835</v>
      </c>
      <c r="D14874">
        <v>104.074675728407</v>
      </c>
      <c r="E14874">
        <v>30.6739297700042</v>
      </c>
      <c r="F14874">
        <v>103.980566451459</v>
      </c>
      <c r="G14874">
        <v>30.651199872851901</v>
      </c>
      <c r="H14874">
        <v>5.81</v>
      </c>
      <c r="J14874">
        <f>C14874-B14874</f>
        <v>1839</v>
      </c>
    </row>
    <row r="14875" spans="1:10" x14ac:dyDescent="0.2">
      <c r="A14875" t="s">
        <v>14881</v>
      </c>
      <c r="B14875">
        <v>1477987487</v>
      </c>
      <c r="C14875">
        <v>1477987802</v>
      </c>
      <c r="D14875">
        <v>104.107560555021</v>
      </c>
      <c r="E14875">
        <v>30.7143890909189</v>
      </c>
      <c r="F14875">
        <v>104.102184967382</v>
      </c>
      <c r="G14875">
        <v>30.723199732787801</v>
      </c>
      <c r="H14875">
        <v>1.8</v>
      </c>
      <c r="J14875">
        <f>C14875-B14875</f>
        <v>315</v>
      </c>
    </row>
    <row r="14876" spans="1:10" x14ac:dyDescent="0.2">
      <c r="A14876" t="s">
        <v>14882</v>
      </c>
      <c r="B14876">
        <v>1477988355</v>
      </c>
      <c r="C14876">
        <v>1477989046</v>
      </c>
      <c r="D14876">
        <v>104.103675132802</v>
      </c>
      <c r="E14876">
        <v>30.7237399318965</v>
      </c>
      <c r="F14876">
        <v>104.08196171111</v>
      </c>
      <c r="G14876">
        <v>30.7578957341494</v>
      </c>
      <c r="H14876">
        <v>2.63</v>
      </c>
      <c r="J14876">
        <f>C14876-B14876</f>
        <v>691</v>
      </c>
    </row>
    <row r="14877" spans="1:10" x14ac:dyDescent="0.2">
      <c r="A14877" t="s">
        <v>14883</v>
      </c>
      <c r="B14877">
        <v>1477997548</v>
      </c>
      <c r="C14877">
        <v>1477998713</v>
      </c>
      <c r="D14877">
        <v>104.112474826137</v>
      </c>
      <c r="E14877">
        <v>30.648726838131399</v>
      </c>
      <c r="F14877">
        <v>104.08815111592401</v>
      </c>
      <c r="G14877">
        <v>30.667605952186101</v>
      </c>
      <c r="H14877">
        <v>2.12</v>
      </c>
      <c r="J14877">
        <f>C14877-B14877</f>
        <v>1165</v>
      </c>
    </row>
    <row r="14878" spans="1:10" x14ac:dyDescent="0.2">
      <c r="A14878" t="s">
        <v>14884</v>
      </c>
      <c r="B14878">
        <v>1477999242</v>
      </c>
      <c r="C14878">
        <v>1477999583</v>
      </c>
      <c r="D14878">
        <v>104.074866794805</v>
      </c>
      <c r="E14878">
        <v>30.667086636505498</v>
      </c>
      <c r="F14878">
        <v>104.070779957177</v>
      </c>
      <c r="G14878">
        <v>30.657453056905201</v>
      </c>
      <c r="H14878">
        <v>1.8</v>
      </c>
      <c r="J14878">
        <f>C14878-B14878</f>
        <v>341</v>
      </c>
    </row>
    <row r="14879" spans="1:10" x14ac:dyDescent="0.2">
      <c r="A14879" t="s">
        <v>14885</v>
      </c>
      <c r="B14879">
        <v>1477982896</v>
      </c>
      <c r="C14879">
        <v>1477984703</v>
      </c>
      <c r="D14879">
        <v>104.012858987595</v>
      </c>
      <c r="E14879">
        <v>30.634899498809101</v>
      </c>
      <c r="F14879">
        <v>104.06975157765299</v>
      </c>
      <c r="G14879">
        <v>30.656414680716399</v>
      </c>
      <c r="H14879">
        <v>4.17</v>
      </c>
      <c r="J14879">
        <f>C14879-B14879</f>
        <v>1807</v>
      </c>
    </row>
    <row r="14880" spans="1:10" x14ac:dyDescent="0.2">
      <c r="A14880" t="s">
        <v>14886</v>
      </c>
      <c r="B14880">
        <v>1477984490</v>
      </c>
      <c r="C14880">
        <v>1477986009</v>
      </c>
      <c r="D14880">
        <v>104.05984953270401</v>
      </c>
      <c r="E14880">
        <v>30.653709499965402</v>
      </c>
      <c r="F14880">
        <v>104.124029922067</v>
      </c>
      <c r="G14880">
        <v>30.6751177557869</v>
      </c>
      <c r="H14880">
        <v>4.1500000000000004</v>
      </c>
      <c r="J14880">
        <f>C14880-B14880</f>
        <v>1519</v>
      </c>
    </row>
    <row r="14881" spans="1:10" x14ac:dyDescent="0.2">
      <c r="A14881" t="s">
        <v>14887</v>
      </c>
      <c r="B14881">
        <v>1477986157</v>
      </c>
      <c r="C14881">
        <v>1477987139</v>
      </c>
      <c r="D14881">
        <v>104.124178060196</v>
      </c>
      <c r="E14881">
        <v>30.675450770513098</v>
      </c>
      <c r="F14881">
        <v>104.11077769980101</v>
      </c>
      <c r="G14881">
        <v>30.718755806192799</v>
      </c>
      <c r="H14881">
        <v>3.02</v>
      </c>
      <c r="J14881">
        <f>C14881-B14881</f>
        <v>982</v>
      </c>
    </row>
    <row r="14882" spans="1:10" x14ac:dyDescent="0.2">
      <c r="A14882" t="s">
        <v>14888</v>
      </c>
      <c r="B14882">
        <v>1477992095</v>
      </c>
      <c r="C14882">
        <v>1477992922</v>
      </c>
      <c r="D14882">
        <v>104.068899966608</v>
      </c>
      <c r="E14882">
        <v>30.698949505537701</v>
      </c>
      <c r="F14882">
        <v>104.04716723186399</v>
      </c>
      <c r="G14882">
        <v>30.694544564761198</v>
      </c>
      <c r="H14882">
        <v>1.94</v>
      </c>
      <c r="J14882">
        <f>C14882-B14882</f>
        <v>827</v>
      </c>
    </row>
    <row r="14883" spans="1:10" x14ac:dyDescent="0.2">
      <c r="A14883" t="s">
        <v>14889</v>
      </c>
      <c r="B14883">
        <v>1477993668</v>
      </c>
      <c r="C14883">
        <v>1477994886</v>
      </c>
      <c r="D14883">
        <v>104.04300883967301</v>
      </c>
      <c r="E14883">
        <v>30.6854377352692</v>
      </c>
      <c r="F14883">
        <v>104.09810712501999</v>
      </c>
      <c r="G14883">
        <v>30.677110564614001</v>
      </c>
      <c r="H14883">
        <v>3.59</v>
      </c>
      <c r="J14883">
        <f>C14883-B14883</f>
        <v>1218</v>
      </c>
    </row>
    <row r="14884" spans="1:10" x14ac:dyDescent="0.2">
      <c r="A14884" t="s">
        <v>14890</v>
      </c>
      <c r="B14884">
        <v>1477995358</v>
      </c>
      <c r="C14884">
        <v>1477996320</v>
      </c>
      <c r="D14884">
        <v>104.08547283301399</v>
      </c>
      <c r="E14884">
        <v>30.669796043273699</v>
      </c>
      <c r="F14884">
        <v>104.10825927475901</v>
      </c>
      <c r="G14884">
        <v>30.660920991935701</v>
      </c>
      <c r="H14884">
        <v>1.88</v>
      </c>
      <c r="J14884">
        <f>C14884-B14884</f>
        <v>962</v>
      </c>
    </row>
    <row r="14885" spans="1:10" x14ac:dyDescent="0.2">
      <c r="A14885" t="s">
        <v>14891</v>
      </c>
      <c r="B14885">
        <v>1478006920</v>
      </c>
      <c r="C14885">
        <v>1478007617</v>
      </c>
      <c r="D14885">
        <v>103.994672381699</v>
      </c>
      <c r="E14885">
        <v>30.7127596124785</v>
      </c>
      <c r="F14885">
        <v>104.048003607605</v>
      </c>
      <c r="G14885">
        <v>30.7265375717664</v>
      </c>
      <c r="H14885">
        <v>2.93</v>
      </c>
      <c r="J14885">
        <f>C14885-B14885</f>
        <v>697</v>
      </c>
    </row>
    <row r="14886" spans="1:10" x14ac:dyDescent="0.2">
      <c r="A14886" t="s">
        <v>14892</v>
      </c>
      <c r="B14886">
        <v>1478007939</v>
      </c>
      <c r="C14886">
        <v>1478008332</v>
      </c>
      <c r="D14886">
        <v>104.04092312456299</v>
      </c>
      <c r="E14886">
        <v>30.720375995277401</v>
      </c>
      <c r="F14886">
        <v>104.02184417667</v>
      </c>
      <c r="G14886">
        <v>30.706461752627</v>
      </c>
      <c r="H14886">
        <v>1.72</v>
      </c>
      <c r="J14886">
        <f>C14886-B14886</f>
        <v>393</v>
      </c>
    </row>
    <row r="14887" spans="1:10" x14ac:dyDescent="0.2">
      <c r="A14887" t="s">
        <v>14893</v>
      </c>
      <c r="B14887">
        <v>1478001563</v>
      </c>
      <c r="C14887">
        <v>1478002175</v>
      </c>
      <c r="D14887">
        <v>104.066456698473</v>
      </c>
      <c r="E14887">
        <v>30.6624361300515</v>
      </c>
      <c r="F14887">
        <v>104.04205189726299</v>
      </c>
      <c r="G14887">
        <v>30.676943740419102</v>
      </c>
      <c r="H14887">
        <v>1.94</v>
      </c>
      <c r="J14887">
        <f>C14887-B14887</f>
        <v>612</v>
      </c>
    </row>
    <row r="14888" spans="1:10" x14ac:dyDescent="0.2">
      <c r="A14888" t="s">
        <v>14894</v>
      </c>
      <c r="B14888">
        <v>1478002510</v>
      </c>
      <c r="C14888">
        <v>1478004018</v>
      </c>
      <c r="D14888">
        <v>104.04568207277001</v>
      </c>
      <c r="E14888">
        <v>30.674246966540402</v>
      </c>
      <c r="F14888">
        <v>104.025833681996</v>
      </c>
      <c r="G14888">
        <v>30.639330717612101</v>
      </c>
      <c r="H14888">
        <v>3</v>
      </c>
      <c r="J14888">
        <f>C14888-B14888</f>
        <v>1508</v>
      </c>
    </row>
    <row r="14889" spans="1:10" x14ac:dyDescent="0.2">
      <c r="A14889" t="s">
        <v>14895</v>
      </c>
      <c r="B14889">
        <v>1477999334</v>
      </c>
      <c r="C14889">
        <v>1477999975</v>
      </c>
      <c r="D14889">
        <v>104.081252241691</v>
      </c>
      <c r="E14889">
        <v>30.674305362506001</v>
      </c>
      <c r="F14889">
        <v>104.105598027977</v>
      </c>
      <c r="G14889">
        <v>30.669735842362702</v>
      </c>
      <c r="H14889">
        <v>1.84</v>
      </c>
      <c r="J14889">
        <f>C14889-B14889</f>
        <v>641</v>
      </c>
    </row>
    <row r="14890" spans="1:10" x14ac:dyDescent="0.2">
      <c r="A14890" t="s">
        <v>14896</v>
      </c>
      <c r="B14890">
        <v>1478000360</v>
      </c>
      <c r="C14890">
        <v>1478001092</v>
      </c>
      <c r="D14890">
        <v>104.102167271178</v>
      </c>
      <c r="E14890">
        <v>30.6732830606459</v>
      </c>
      <c r="F14890">
        <v>104.076142403951</v>
      </c>
      <c r="G14890">
        <v>30.662315579272999</v>
      </c>
      <c r="H14890">
        <v>2</v>
      </c>
      <c r="J14890">
        <f>C14890-B14890</f>
        <v>732</v>
      </c>
    </row>
    <row r="14891" spans="1:10" x14ac:dyDescent="0.2">
      <c r="A14891" t="s">
        <v>14897</v>
      </c>
      <c r="B14891">
        <v>1477995392</v>
      </c>
      <c r="C14891">
        <v>1477996086</v>
      </c>
      <c r="D14891">
        <v>104.07608781956</v>
      </c>
      <c r="E14891">
        <v>30.654740922001501</v>
      </c>
      <c r="F14891">
        <v>104.064399823542</v>
      </c>
      <c r="G14891">
        <v>30.673733906018501</v>
      </c>
      <c r="H14891">
        <v>2.29</v>
      </c>
      <c r="J14891">
        <f>C14891-B14891</f>
        <v>694</v>
      </c>
    </row>
    <row r="14892" spans="1:10" x14ac:dyDescent="0.2">
      <c r="A14892" t="s">
        <v>14898</v>
      </c>
      <c r="B14892">
        <v>1477996437</v>
      </c>
      <c r="C14892">
        <v>1477997031</v>
      </c>
      <c r="D14892">
        <v>104.07042937323401</v>
      </c>
      <c r="E14892">
        <v>30.681702677029101</v>
      </c>
      <c r="F14892">
        <v>104.072417212386</v>
      </c>
      <c r="G14892">
        <v>30.665097941929599</v>
      </c>
      <c r="H14892">
        <v>1.84</v>
      </c>
      <c r="J14892">
        <f>C14892-B14892</f>
        <v>594</v>
      </c>
    </row>
    <row r="14893" spans="1:10" x14ac:dyDescent="0.2">
      <c r="A14893" t="s">
        <v>14899</v>
      </c>
      <c r="B14893">
        <v>1477997306</v>
      </c>
      <c r="C14893">
        <v>1477997622</v>
      </c>
      <c r="D14893">
        <v>104.070889414531</v>
      </c>
      <c r="E14893">
        <v>30.665690330327699</v>
      </c>
      <c r="F14893">
        <v>104.065887060552</v>
      </c>
      <c r="G14893">
        <v>30.676080822787501</v>
      </c>
      <c r="H14893">
        <v>2.04</v>
      </c>
      <c r="J14893">
        <f>C14893-B14893</f>
        <v>316</v>
      </c>
    </row>
    <row r="14894" spans="1:10" x14ac:dyDescent="0.2">
      <c r="A14894" t="s">
        <v>14900</v>
      </c>
      <c r="B14894">
        <v>1478009598</v>
      </c>
      <c r="C14894">
        <v>1478010657</v>
      </c>
      <c r="D14894">
        <v>104.02995550791999</v>
      </c>
      <c r="E14894">
        <v>30.720832823118698</v>
      </c>
      <c r="F14894">
        <v>104.043947708018</v>
      </c>
      <c r="G14894">
        <v>30.653359903964098</v>
      </c>
      <c r="H14894">
        <v>3.9</v>
      </c>
      <c r="J14894">
        <f>C14894-B14894</f>
        <v>1059</v>
      </c>
    </row>
    <row r="14895" spans="1:10" x14ac:dyDescent="0.2">
      <c r="A14895" t="s">
        <v>14901</v>
      </c>
      <c r="B14895">
        <v>1478011492</v>
      </c>
      <c r="C14895">
        <v>1478012139</v>
      </c>
      <c r="D14895">
        <v>104.068130069234</v>
      </c>
      <c r="E14895">
        <v>30.658518712568</v>
      </c>
      <c r="F14895">
        <v>104.10718914314</v>
      </c>
      <c r="G14895">
        <v>30.655592765077898</v>
      </c>
      <c r="H14895">
        <v>2.4500000000000002</v>
      </c>
      <c r="J14895">
        <f>C14895-B14895</f>
        <v>647</v>
      </c>
    </row>
    <row r="14896" spans="1:10" x14ac:dyDescent="0.2">
      <c r="A14896" t="s">
        <v>14902</v>
      </c>
      <c r="B14896">
        <v>1477968049</v>
      </c>
      <c r="C14896">
        <v>1477970257</v>
      </c>
      <c r="D14896">
        <v>104.09354008431499</v>
      </c>
      <c r="E14896">
        <v>30.634788852124</v>
      </c>
      <c r="F14896">
        <v>103.976078953949</v>
      </c>
      <c r="G14896">
        <v>30.727387802866598</v>
      </c>
      <c r="H14896">
        <v>9.09</v>
      </c>
      <c r="J14896">
        <f>C14896-B14896</f>
        <v>2208</v>
      </c>
    </row>
    <row r="14897" spans="1:10" x14ac:dyDescent="0.2">
      <c r="A14897" t="s">
        <v>14903</v>
      </c>
      <c r="B14897">
        <v>1477956352</v>
      </c>
      <c r="C14897">
        <v>1477957165</v>
      </c>
      <c r="D14897">
        <v>104.080315786485</v>
      </c>
      <c r="E14897">
        <v>30.660897924546699</v>
      </c>
      <c r="F14897">
        <v>104.06375248321601</v>
      </c>
      <c r="G14897">
        <v>30.6416487498126</v>
      </c>
      <c r="H14897">
        <v>1.89</v>
      </c>
      <c r="J14897">
        <f>C14897-B14897</f>
        <v>813</v>
      </c>
    </row>
    <row r="14898" spans="1:10" x14ac:dyDescent="0.2">
      <c r="A14898" t="s">
        <v>14904</v>
      </c>
      <c r="B14898">
        <v>1477989755</v>
      </c>
      <c r="C14898">
        <v>1477990788</v>
      </c>
      <c r="D14898">
        <v>104.021657285095</v>
      </c>
      <c r="E14898">
        <v>30.673656402724799</v>
      </c>
      <c r="F14898">
        <v>104.07079800959499</v>
      </c>
      <c r="G14898">
        <v>30.699234171316998</v>
      </c>
      <c r="H14898">
        <v>3.23</v>
      </c>
      <c r="J14898">
        <f>C14898-B14898</f>
        <v>1033</v>
      </c>
    </row>
    <row r="14899" spans="1:10" x14ac:dyDescent="0.2">
      <c r="A14899" t="s">
        <v>14905</v>
      </c>
      <c r="B14899">
        <v>1477991868</v>
      </c>
      <c r="C14899">
        <v>1477993584</v>
      </c>
      <c r="D14899">
        <v>104.099780308972</v>
      </c>
      <c r="E14899">
        <v>30.7140496064365</v>
      </c>
      <c r="F14899">
        <v>104.13558863468</v>
      </c>
      <c r="G14899">
        <v>30.795203297478299</v>
      </c>
      <c r="H14899">
        <v>4.9800000000000004</v>
      </c>
      <c r="J14899">
        <f>C14899-B14899</f>
        <v>1716</v>
      </c>
    </row>
    <row r="14900" spans="1:10" x14ac:dyDescent="0.2">
      <c r="A14900" t="s">
        <v>14906</v>
      </c>
      <c r="B14900">
        <v>1478008583</v>
      </c>
      <c r="C14900">
        <v>1478008981</v>
      </c>
      <c r="D14900">
        <v>104.056081858539</v>
      </c>
      <c r="E14900">
        <v>30.734587259669802</v>
      </c>
      <c r="F14900">
        <v>104.07724829840799</v>
      </c>
      <c r="G14900">
        <v>30.722597736615899</v>
      </c>
      <c r="H14900">
        <v>1.86</v>
      </c>
      <c r="J14900">
        <f>C14900-B14900</f>
        <v>398</v>
      </c>
    </row>
    <row r="14901" spans="1:10" x14ac:dyDescent="0.2">
      <c r="A14901" t="s">
        <v>14907</v>
      </c>
      <c r="B14901">
        <v>1478009239</v>
      </c>
      <c r="C14901">
        <v>1478009723</v>
      </c>
      <c r="D14901">
        <v>104.074431685674</v>
      </c>
      <c r="E14901">
        <v>30.725237964113202</v>
      </c>
      <c r="F14901">
        <v>104.082361398028</v>
      </c>
      <c r="G14901">
        <v>30.7567170927136</v>
      </c>
      <c r="H14901">
        <v>1.97</v>
      </c>
      <c r="J14901">
        <f>C14901-B14901</f>
        <v>484</v>
      </c>
    </row>
    <row r="14902" spans="1:10" x14ac:dyDescent="0.2">
      <c r="A14902" t="s">
        <v>14908</v>
      </c>
      <c r="B14902">
        <v>1478006023</v>
      </c>
      <c r="C14902">
        <v>1478006792</v>
      </c>
      <c r="D14902">
        <v>104.087862838083</v>
      </c>
      <c r="E14902">
        <v>30.655801217634899</v>
      </c>
      <c r="F14902">
        <v>104.079317765442</v>
      </c>
      <c r="G14902">
        <v>30.683893364441602</v>
      </c>
      <c r="H14902">
        <v>2.11</v>
      </c>
      <c r="J14902">
        <f>C14902-B14902</f>
        <v>769</v>
      </c>
    </row>
    <row r="14903" spans="1:10" x14ac:dyDescent="0.2">
      <c r="A14903" t="s">
        <v>14909</v>
      </c>
      <c r="B14903">
        <v>1478006940</v>
      </c>
      <c r="C14903">
        <v>1478007689</v>
      </c>
      <c r="D14903">
        <v>104.078378905121</v>
      </c>
      <c r="E14903">
        <v>30.6813752212053</v>
      </c>
      <c r="F14903">
        <v>104.059805942674</v>
      </c>
      <c r="G14903">
        <v>30.7340323251961</v>
      </c>
      <c r="H14903">
        <v>3.38</v>
      </c>
      <c r="J14903">
        <f>C14903-B14903</f>
        <v>749</v>
      </c>
    </row>
    <row r="14904" spans="1:10" x14ac:dyDescent="0.2">
      <c r="A14904" t="s">
        <v>14910</v>
      </c>
      <c r="B14904">
        <v>1477961467</v>
      </c>
      <c r="C14904">
        <v>1477962408</v>
      </c>
      <c r="D14904">
        <v>104.069622229796</v>
      </c>
      <c r="E14904">
        <v>30.646599041348299</v>
      </c>
      <c r="F14904">
        <v>104.07385477922099</v>
      </c>
      <c r="G14904">
        <v>30.674752191958</v>
      </c>
      <c r="H14904">
        <v>2.09</v>
      </c>
      <c r="J14904">
        <f>C14904-B14904</f>
        <v>941</v>
      </c>
    </row>
    <row r="14905" spans="1:10" x14ac:dyDescent="0.2">
      <c r="A14905" t="s">
        <v>14911</v>
      </c>
      <c r="B14905">
        <v>1477966117</v>
      </c>
      <c r="C14905">
        <v>1477966736</v>
      </c>
      <c r="D14905">
        <v>104.04790229012799</v>
      </c>
      <c r="E14905">
        <v>30.761140444333599</v>
      </c>
      <c r="F14905">
        <v>104.042389728082</v>
      </c>
      <c r="G14905">
        <v>30.703870554122499</v>
      </c>
      <c r="H14905">
        <v>3.1</v>
      </c>
      <c r="J14905">
        <f>C14905-B14905</f>
        <v>619</v>
      </c>
    </row>
    <row r="14906" spans="1:10" x14ac:dyDescent="0.2">
      <c r="A14906" t="s">
        <v>14912</v>
      </c>
      <c r="B14906">
        <v>1477967242</v>
      </c>
      <c r="C14906">
        <v>1477968341</v>
      </c>
      <c r="D14906">
        <v>104.039797106473</v>
      </c>
      <c r="E14906">
        <v>30.703966454425501</v>
      </c>
      <c r="F14906">
        <v>104.05910117677</v>
      </c>
      <c r="G14906">
        <v>30.651451671130499</v>
      </c>
      <c r="H14906">
        <v>3.45</v>
      </c>
      <c r="J14906">
        <f>C14906-B14906</f>
        <v>1099</v>
      </c>
    </row>
    <row r="14907" spans="1:10" x14ac:dyDescent="0.2">
      <c r="A14907" t="s">
        <v>14913</v>
      </c>
      <c r="B14907">
        <v>1477968707</v>
      </c>
      <c r="C14907">
        <v>1477969797</v>
      </c>
      <c r="D14907">
        <v>104.065922867933</v>
      </c>
      <c r="E14907">
        <v>30.657114155123601</v>
      </c>
      <c r="F14907">
        <v>104.071507440692</v>
      </c>
      <c r="G14907">
        <v>30.688698281389701</v>
      </c>
      <c r="H14907">
        <v>2.34</v>
      </c>
      <c r="J14907">
        <f>C14907-B14907</f>
        <v>1090</v>
      </c>
    </row>
    <row r="14908" spans="1:10" x14ac:dyDescent="0.2">
      <c r="A14908" t="s">
        <v>14914</v>
      </c>
      <c r="B14908">
        <v>1477997913</v>
      </c>
      <c r="C14908">
        <v>1477998389</v>
      </c>
      <c r="D14908">
        <v>104.092823737942</v>
      </c>
      <c r="E14908">
        <v>30.691149216833001</v>
      </c>
      <c r="F14908">
        <v>104.111608921544</v>
      </c>
      <c r="G14908">
        <v>30.701464586417501</v>
      </c>
      <c r="H14908">
        <v>1.82</v>
      </c>
      <c r="J14908">
        <f>C14908-B14908</f>
        <v>476</v>
      </c>
    </row>
    <row r="14909" spans="1:10" x14ac:dyDescent="0.2">
      <c r="A14909" t="s">
        <v>14915</v>
      </c>
      <c r="B14909">
        <v>1477999166</v>
      </c>
      <c r="C14909">
        <v>1477999836</v>
      </c>
      <c r="D14909">
        <v>104.114510506504</v>
      </c>
      <c r="E14909">
        <v>30.704285337457701</v>
      </c>
      <c r="F14909">
        <v>104.092197058553</v>
      </c>
      <c r="G14909">
        <v>30.711114923838601</v>
      </c>
      <c r="H14909">
        <v>1.79</v>
      </c>
      <c r="J14909">
        <f>C14909-B14909</f>
        <v>670</v>
      </c>
    </row>
    <row r="14910" spans="1:10" x14ac:dyDescent="0.2">
      <c r="A14910" t="s">
        <v>14916</v>
      </c>
      <c r="B14910">
        <v>1477990587</v>
      </c>
      <c r="C14910">
        <v>1477992970</v>
      </c>
      <c r="D14910">
        <v>103.997184435487</v>
      </c>
      <c r="E14910">
        <v>30.6817964101417</v>
      </c>
      <c r="F14910">
        <v>104.092040156587</v>
      </c>
      <c r="G14910">
        <v>30.645364616791301</v>
      </c>
      <c r="H14910">
        <v>5.96</v>
      </c>
      <c r="J14910">
        <f>C14910-B14910</f>
        <v>2383</v>
      </c>
    </row>
    <row r="14911" spans="1:10" x14ac:dyDescent="0.2">
      <c r="A14911" t="s">
        <v>14917</v>
      </c>
      <c r="B14911">
        <v>1477994564</v>
      </c>
      <c r="C14911">
        <v>1477995688</v>
      </c>
      <c r="D14911">
        <v>104.046802226408</v>
      </c>
      <c r="E14911">
        <v>30.627651549489901</v>
      </c>
      <c r="F14911">
        <v>104.084493983142</v>
      </c>
      <c r="G14911">
        <v>30.6612602761586</v>
      </c>
      <c r="H14911">
        <v>3.21</v>
      </c>
      <c r="J14911">
        <f>C14911-B14911</f>
        <v>1124</v>
      </c>
    </row>
    <row r="14912" spans="1:10" x14ac:dyDescent="0.2">
      <c r="A14912" t="s">
        <v>14918</v>
      </c>
      <c r="B14912">
        <v>1477996003</v>
      </c>
      <c r="C14912">
        <v>1477996341</v>
      </c>
      <c r="D14912">
        <v>104.08030776585601</v>
      </c>
      <c r="E14912">
        <v>30.661522656912499</v>
      </c>
      <c r="F14912">
        <v>104.07127900064501</v>
      </c>
      <c r="G14912">
        <v>30.6620804865649</v>
      </c>
      <c r="H14912">
        <v>1.99</v>
      </c>
      <c r="J14912">
        <f>C14912-B14912</f>
        <v>338</v>
      </c>
    </row>
    <row r="14913" spans="1:10" x14ac:dyDescent="0.2">
      <c r="A14913" t="s">
        <v>14919</v>
      </c>
      <c r="B14913">
        <v>1477996710</v>
      </c>
      <c r="C14913">
        <v>1477997647</v>
      </c>
      <c r="D14913">
        <v>104.073137368175</v>
      </c>
      <c r="E14913">
        <v>30.661498780631501</v>
      </c>
      <c r="F14913">
        <v>104.097956742097</v>
      </c>
      <c r="G14913">
        <v>30.685766617993501</v>
      </c>
      <c r="H14913">
        <v>2.54</v>
      </c>
      <c r="J14913">
        <f>C14913-B14913</f>
        <v>937</v>
      </c>
    </row>
    <row r="14914" spans="1:10" x14ac:dyDescent="0.2">
      <c r="A14914" t="s">
        <v>14920</v>
      </c>
      <c r="B14914">
        <v>1477962531</v>
      </c>
      <c r="C14914">
        <v>1477964550</v>
      </c>
      <c r="D14914">
        <v>104.07697089275401</v>
      </c>
      <c r="E14914">
        <v>30.673399957231101</v>
      </c>
      <c r="F14914">
        <v>104.04706412515399</v>
      </c>
      <c r="G14914">
        <v>30.768618331422701</v>
      </c>
      <c r="H14914">
        <v>6.33</v>
      </c>
      <c r="J14914">
        <f>C14914-B14914</f>
        <v>2019</v>
      </c>
    </row>
    <row r="14915" spans="1:10" x14ac:dyDescent="0.2">
      <c r="A14915" t="s">
        <v>14921</v>
      </c>
      <c r="B14915">
        <v>1477970049</v>
      </c>
      <c r="C14915">
        <v>1477971332</v>
      </c>
      <c r="D14915">
        <v>104.070878394164</v>
      </c>
      <c r="E14915">
        <v>30.688249179974299</v>
      </c>
      <c r="F14915">
        <v>104.044411695398</v>
      </c>
      <c r="G14915">
        <v>30.757789557104999</v>
      </c>
      <c r="H14915">
        <v>4.88</v>
      </c>
      <c r="J14915">
        <f>C14915-B14915</f>
        <v>1283</v>
      </c>
    </row>
    <row r="14916" spans="1:10" x14ac:dyDescent="0.2">
      <c r="A14916" t="s">
        <v>14922</v>
      </c>
      <c r="B14916">
        <v>1477991394</v>
      </c>
      <c r="C14916">
        <v>1477992437</v>
      </c>
      <c r="D14916">
        <v>104.067535129051</v>
      </c>
      <c r="E14916">
        <v>30.656837185332499</v>
      </c>
      <c r="F14916">
        <v>104.02611329208899</v>
      </c>
      <c r="G14916">
        <v>30.6272449454138</v>
      </c>
      <c r="H14916">
        <v>2.97</v>
      </c>
      <c r="J14916">
        <f>C14916-B14916</f>
        <v>1043</v>
      </c>
    </row>
    <row r="14917" spans="1:10" x14ac:dyDescent="0.2">
      <c r="A14917" t="s">
        <v>14923</v>
      </c>
      <c r="B14917">
        <v>1477993782</v>
      </c>
      <c r="C14917">
        <v>1477994769</v>
      </c>
      <c r="D14917">
        <v>104.06748533503</v>
      </c>
      <c r="E14917">
        <v>30.654157406794599</v>
      </c>
      <c r="F14917">
        <v>104.03239051472301</v>
      </c>
      <c r="G14917">
        <v>30.6817248965095</v>
      </c>
      <c r="H14917">
        <v>3.37</v>
      </c>
      <c r="J14917">
        <f>C14917-B14917</f>
        <v>987</v>
      </c>
    </row>
    <row r="14918" spans="1:10" x14ac:dyDescent="0.2">
      <c r="A14918" t="s">
        <v>14924</v>
      </c>
      <c r="B14918">
        <v>1477976851</v>
      </c>
      <c r="C14918">
        <v>1477977561</v>
      </c>
      <c r="D14918">
        <v>104.150978354576</v>
      </c>
      <c r="E14918">
        <v>30.684683036923399</v>
      </c>
      <c r="F14918">
        <v>104.11389122082601</v>
      </c>
      <c r="G14918">
        <v>30.680196016184698</v>
      </c>
      <c r="H14918">
        <v>2.56</v>
      </c>
      <c r="J14918">
        <f>C14918-B14918</f>
        <v>710</v>
      </c>
    </row>
    <row r="14919" spans="1:10" x14ac:dyDescent="0.2">
      <c r="A14919" t="s">
        <v>14925</v>
      </c>
      <c r="B14919">
        <v>1477977735</v>
      </c>
      <c r="C14919">
        <v>1477978050</v>
      </c>
      <c r="D14919">
        <v>104.11361088085501</v>
      </c>
      <c r="E14919">
        <v>30.683794171984601</v>
      </c>
      <c r="F14919">
        <v>104.10948931351901</v>
      </c>
      <c r="G14919">
        <v>30.670887275501901</v>
      </c>
      <c r="H14919">
        <v>1.83</v>
      </c>
      <c r="J14919">
        <f>C14919-B14919</f>
        <v>315</v>
      </c>
    </row>
    <row r="14920" spans="1:10" x14ac:dyDescent="0.2">
      <c r="A14920" t="s">
        <v>14926</v>
      </c>
      <c r="B14920">
        <v>1478011569</v>
      </c>
      <c r="C14920">
        <v>1478013009</v>
      </c>
      <c r="D14920">
        <v>104.06464112321601</v>
      </c>
      <c r="E14920">
        <v>30.6358099391141</v>
      </c>
      <c r="F14920">
        <v>104.041483958528</v>
      </c>
      <c r="G14920">
        <v>30.666819548545401</v>
      </c>
      <c r="H14920">
        <v>3.07</v>
      </c>
      <c r="J14920">
        <f>C14920-B14920</f>
        <v>1440</v>
      </c>
    </row>
    <row r="14921" spans="1:10" x14ac:dyDescent="0.2">
      <c r="A14921" t="s">
        <v>14927</v>
      </c>
      <c r="B14921">
        <v>1478011357</v>
      </c>
      <c r="C14921">
        <v>1478013577</v>
      </c>
      <c r="D14921">
        <v>104.069173829162</v>
      </c>
      <c r="E14921">
        <v>30.627107676810901</v>
      </c>
      <c r="F14921">
        <v>104.04458434416</v>
      </c>
      <c r="G14921">
        <v>30.689252514208501</v>
      </c>
      <c r="H14921">
        <v>5.32</v>
      </c>
      <c r="J14921">
        <f>C14921-B14921</f>
        <v>2220</v>
      </c>
    </row>
    <row r="14922" spans="1:10" x14ac:dyDescent="0.2">
      <c r="A14922" t="s">
        <v>14928</v>
      </c>
      <c r="B14922">
        <v>1478012171</v>
      </c>
      <c r="C14922">
        <v>1478014693</v>
      </c>
      <c r="D14922">
        <v>104.06400321232999</v>
      </c>
      <c r="E14922">
        <v>30.637451149997698</v>
      </c>
      <c r="F14922">
        <v>103.974464829643</v>
      </c>
      <c r="G14922">
        <v>30.720515731124699</v>
      </c>
      <c r="H14922">
        <v>9.98</v>
      </c>
      <c r="J14922">
        <f>C14922-B14922</f>
        <v>2522</v>
      </c>
    </row>
    <row r="14923" spans="1:10" x14ac:dyDescent="0.2">
      <c r="A14923" t="s">
        <v>14929</v>
      </c>
      <c r="B14923">
        <v>1477969204</v>
      </c>
      <c r="C14923">
        <v>1477970389</v>
      </c>
      <c r="D14923">
        <v>104.06208425277001</v>
      </c>
      <c r="E14923">
        <v>30.671998031059399</v>
      </c>
      <c r="F14923">
        <v>104.00140919113799</v>
      </c>
      <c r="G14923">
        <v>30.6727376210298</v>
      </c>
      <c r="H14923">
        <v>3.07</v>
      </c>
      <c r="J14923">
        <f>C14923-B14923</f>
        <v>1185</v>
      </c>
    </row>
    <row r="14924" spans="1:10" x14ac:dyDescent="0.2">
      <c r="A14924" t="s">
        <v>14930</v>
      </c>
      <c r="B14924">
        <v>1478010312</v>
      </c>
      <c r="C14924">
        <v>1478011553</v>
      </c>
      <c r="D14924">
        <v>104.028651322933</v>
      </c>
      <c r="E14924">
        <v>30.685512912002999</v>
      </c>
      <c r="F14924">
        <v>104.057620952893</v>
      </c>
      <c r="G14924">
        <v>30.7246605011076</v>
      </c>
      <c r="H14924">
        <v>3.58</v>
      </c>
      <c r="J14924">
        <f>C14924-B14924</f>
        <v>1241</v>
      </c>
    </row>
    <row r="14925" spans="1:10" x14ac:dyDescent="0.2">
      <c r="A14925" t="s">
        <v>14931</v>
      </c>
      <c r="B14925">
        <v>1478000937</v>
      </c>
      <c r="C14925">
        <v>1478002171</v>
      </c>
      <c r="D14925">
        <v>104.100398280626</v>
      </c>
      <c r="E14925">
        <v>30.6495430186941</v>
      </c>
      <c r="F14925">
        <v>104.05261519419599</v>
      </c>
      <c r="G14925">
        <v>30.660758999991501</v>
      </c>
      <c r="H14925">
        <v>3.11</v>
      </c>
      <c r="J14925">
        <f>C14925-B14925</f>
        <v>1234</v>
      </c>
    </row>
    <row r="14926" spans="1:10" x14ac:dyDescent="0.2">
      <c r="A14926" t="s">
        <v>14932</v>
      </c>
      <c r="B14926">
        <v>1477979841</v>
      </c>
      <c r="C14926">
        <v>1477981480</v>
      </c>
      <c r="D14926">
        <v>104.073471726449</v>
      </c>
      <c r="E14926">
        <v>30.665456705886999</v>
      </c>
      <c r="F14926">
        <v>104.086537269014</v>
      </c>
      <c r="G14926">
        <v>30.556710107431599</v>
      </c>
      <c r="H14926">
        <v>6.04</v>
      </c>
      <c r="J14926">
        <f>C14926-B14926</f>
        <v>1639</v>
      </c>
    </row>
    <row r="14927" spans="1:10" x14ac:dyDescent="0.2">
      <c r="A14927" t="s">
        <v>14933</v>
      </c>
      <c r="B14927">
        <v>1477977658</v>
      </c>
      <c r="C14927">
        <v>1477979598</v>
      </c>
      <c r="D14927">
        <v>104.14967857108699</v>
      </c>
      <c r="E14927">
        <v>30.5861935454163</v>
      </c>
      <c r="F14927">
        <v>104.07223759786299</v>
      </c>
      <c r="G14927">
        <v>30.662279368911999</v>
      </c>
      <c r="H14927">
        <v>6.15</v>
      </c>
      <c r="J14927">
        <f>C14927-B14927</f>
        <v>1940</v>
      </c>
    </row>
    <row r="14928" spans="1:10" x14ac:dyDescent="0.2">
      <c r="A14928" t="s">
        <v>14934</v>
      </c>
      <c r="B14928">
        <v>1477986673</v>
      </c>
      <c r="C14928">
        <v>1477989337</v>
      </c>
      <c r="D14928">
        <v>104.174296803071</v>
      </c>
      <c r="E14928">
        <v>30.570932420363601</v>
      </c>
      <c r="F14928">
        <v>104.04514424966899</v>
      </c>
      <c r="G14928">
        <v>30.6580352773973</v>
      </c>
      <c r="H14928">
        <v>9.86</v>
      </c>
      <c r="J14928">
        <f>C14928-B14928</f>
        <v>2664</v>
      </c>
    </row>
    <row r="14929" spans="1:10" x14ac:dyDescent="0.2">
      <c r="A14929" t="s">
        <v>14935</v>
      </c>
      <c r="B14929">
        <v>1478002466</v>
      </c>
      <c r="C14929">
        <v>1478003349</v>
      </c>
      <c r="D14929">
        <v>104.05389210840301</v>
      </c>
      <c r="E14929">
        <v>30.6627557575897</v>
      </c>
      <c r="F14929">
        <v>104.09290819607</v>
      </c>
      <c r="G14929">
        <v>30.680549058718999</v>
      </c>
      <c r="H14929">
        <v>2.52</v>
      </c>
      <c r="J14929">
        <f>C14929-B14929</f>
        <v>883</v>
      </c>
    </row>
    <row r="14930" spans="1:10" x14ac:dyDescent="0.2">
      <c r="A14930" t="s">
        <v>14936</v>
      </c>
      <c r="B14930">
        <v>1478003731</v>
      </c>
      <c r="C14930">
        <v>1478004634</v>
      </c>
      <c r="D14930">
        <v>104.092488621199</v>
      </c>
      <c r="E14930">
        <v>30.674771720652</v>
      </c>
      <c r="F14930">
        <v>104.032529073714</v>
      </c>
      <c r="G14930">
        <v>30.704024209536001</v>
      </c>
      <c r="H14930">
        <v>3.51</v>
      </c>
      <c r="J14930">
        <f>C14930-B14930</f>
        <v>903</v>
      </c>
    </row>
    <row r="14931" spans="1:10" x14ac:dyDescent="0.2">
      <c r="A14931" t="s">
        <v>14937</v>
      </c>
      <c r="B14931">
        <v>1478005108</v>
      </c>
      <c r="C14931">
        <v>1478005947</v>
      </c>
      <c r="D14931">
        <v>104.093098141076</v>
      </c>
      <c r="E14931">
        <v>30.680249171953999</v>
      </c>
      <c r="F14931">
        <v>104.117424400432</v>
      </c>
      <c r="G14931">
        <v>30.664995685855299</v>
      </c>
      <c r="H14931">
        <v>1.95</v>
      </c>
      <c r="J14931">
        <f>C14931-B14931</f>
        <v>839</v>
      </c>
    </row>
    <row r="14932" spans="1:10" x14ac:dyDescent="0.2">
      <c r="A14932" t="s">
        <v>14938</v>
      </c>
      <c r="B14932">
        <v>1478006395</v>
      </c>
      <c r="C14932">
        <v>1478007122</v>
      </c>
      <c r="D14932">
        <v>104.109436610118</v>
      </c>
      <c r="E14932">
        <v>30.6639603103703</v>
      </c>
      <c r="F14932">
        <v>104.137258002992</v>
      </c>
      <c r="G14932">
        <v>30.643388831505298</v>
      </c>
      <c r="H14932">
        <v>2.48</v>
      </c>
      <c r="J14932">
        <f>C14932-B14932</f>
        <v>727</v>
      </c>
    </row>
    <row r="14933" spans="1:10" x14ac:dyDescent="0.2">
      <c r="A14933" t="s">
        <v>14939</v>
      </c>
      <c r="B14933">
        <v>1478007818</v>
      </c>
      <c r="C14933">
        <v>1478010152</v>
      </c>
      <c r="D14933">
        <v>104.089660872539</v>
      </c>
      <c r="E14933">
        <v>30.654181361629199</v>
      </c>
      <c r="F14933">
        <v>104.060682141569</v>
      </c>
      <c r="G14933">
        <v>30.778178475151002</v>
      </c>
      <c r="H14933">
        <v>7.77</v>
      </c>
      <c r="J14933">
        <f>C14933-B14933</f>
        <v>2334</v>
      </c>
    </row>
    <row r="14934" spans="1:10" x14ac:dyDescent="0.2">
      <c r="A14934" t="s">
        <v>14940</v>
      </c>
      <c r="B14934">
        <v>1477931100</v>
      </c>
      <c r="C14934">
        <v>1477932230</v>
      </c>
      <c r="D14934">
        <v>104.064519517099</v>
      </c>
      <c r="E14934">
        <v>30.588300787430999</v>
      </c>
      <c r="F14934">
        <v>104.086560471563</v>
      </c>
      <c r="G14934">
        <v>30.660654601146799</v>
      </c>
      <c r="H14934">
        <v>5.39</v>
      </c>
      <c r="J14934">
        <f>C14934-B14934</f>
        <v>1130</v>
      </c>
    </row>
    <row r="14935" spans="1:10" x14ac:dyDescent="0.2">
      <c r="A14935" t="s">
        <v>14941</v>
      </c>
      <c r="B14935">
        <v>1477934269</v>
      </c>
      <c r="C14935">
        <v>1477934892</v>
      </c>
      <c r="D14935">
        <v>104.02263398412801</v>
      </c>
      <c r="E14935">
        <v>30.6503148887458</v>
      </c>
      <c r="F14935">
        <v>104.052354398259</v>
      </c>
      <c r="G14935">
        <v>30.691815519396801</v>
      </c>
      <c r="H14935">
        <v>3.94</v>
      </c>
      <c r="J14935">
        <f>C14935-B14935</f>
        <v>623</v>
      </c>
    </row>
    <row r="14936" spans="1:10" x14ac:dyDescent="0.2">
      <c r="A14936" t="s">
        <v>14942</v>
      </c>
      <c r="B14936">
        <v>1478002634</v>
      </c>
      <c r="C14936">
        <v>1478003648</v>
      </c>
      <c r="D14936">
        <v>104.073973321194</v>
      </c>
      <c r="E14936">
        <v>30.7029690915404</v>
      </c>
      <c r="F14936">
        <v>104.011650724739</v>
      </c>
      <c r="G14936">
        <v>30.693977097566499</v>
      </c>
      <c r="H14936">
        <v>3.58</v>
      </c>
      <c r="J14936">
        <f>C14936-B14936</f>
        <v>1014</v>
      </c>
    </row>
    <row r="14937" spans="1:10" x14ac:dyDescent="0.2">
      <c r="A14937" t="s">
        <v>14943</v>
      </c>
      <c r="B14937">
        <v>1478003802</v>
      </c>
      <c r="C14937">
        <v>1478004866</v>
      </c>
      <c r="D14937">
        <v>104.01764943804601</v>
      </c>
      <c r="E14937">
        <v>30.691250805633299</v>
      </c>
      <c r="F14937">
        <v>104.093268015093</v>
      </c>
      <c r="G14937">
        <v>30.681678504353702</v>
      </c>
      <c r="H14937">
        <v>3.83</v>
      </c>
      <c r="J14937">
        <f>C14937-B14937</f>
        <v>1064</v>
      </c>
    </row>
    <row r="14938" spans="1:10" x14ac:dyDescent="0.2">
      <c r="A14938" t="s">
        <v>14944</v>
      </c>
      <c r="B14938">
        <v>1477990246</v>
      </c>
      <c r="C14938">
        <v>1477990890</v>
      </c>
      <c r="D14938">
        <v>104.059191146137</v>
      </c>
      <c r="E14938">
        <v>30.648038983949299</v>
      </c>
      <c r="F14938">
        <v>104.056735523904</v>
      </c>
      <c r="G14938">
        <v>30.666698978934601</v>
      </c>
      <c r="H14938">
        <v>1.87</v>
      </c>
      <c r="J14938">
        <f>C14938-B14938</f>
        <v>644</v>
      </c>
    </row>
    <row r="14939" spans="1:10" x14ac:dyDescent="0.2">
      <c r="A14939" t="s">
        <v>14945</v>
      </c>
      <c r="B14939">
        <v>1478003670</v>
      </c>
      <c r="C14939">
        <v>1478004362</v>
      </c>
      <c r="D14939">
        <v>104.105575332784</v>
      </c>
      <c r="E14939">
        <v>30.727978584931702</v>
      </c>
      <c r="F14939">
        <v>104.149332596424</v>
      </c>
      <c r="G14939">
        <v>30.7479397461791</v>
      </c>
      <c r="H14939">
        <v>2.79</v>
      </c>
      <c r="J14939">
        <f>C14939-B14939</f>
        <v>692</v>
      </c>
    </row>
    <row r="14940" spans="1:10" x14ac:dyDescent="0.2">
      <c r="A14940" t="s">
        <v>14946</v>
      </c>
      <c r="B14940">
        <v>1478005438</v>
      </c>
      <c r="C14940">
        <v>1478006909</v>
      </c>
      <c r="D14940">
        <v>104.0611734201</v>
      </c>
      <c r="E14940">
        <v>30.576058151449001</v>
      </c>
      <c r="F14940">
        <v>104.127684850286</v>
      </c>
      <c r="G14940">
        <v>30.6552807529993</v>
      </c>
      <c r="H14940">
        <v>6.64</v>
      </c>
      <c r="J14940">
        <f>C14940-B14940</f>
        <v>1471</v>
      </c>
    </row>
    <row r="14941" spans="1:10" x14ac:dyDescent="0.2">
      <c r="A14941" t="s">
        <v>14947</v>
      </c>
      <c r="B14941">
        <v>1478007511</v>
      </c>
      <c r="C14941">
        <v>1478010135</v>
      </c>
      <c r="D14941">
        <v>104.108266439275</v>
      </c>
      <c r="E14941">
        <v>30.657410524470201</v>
      </c>
      <c r="F14941">
        <v>104.11004525389301</v>
      </c>
      <c r="G14941">
        <v>30.764142697572598</v>
      </c>
      <c r="H14941">
        <v>6.9</v>
      </c>
      <c r="J14941">
        <f>C14941-B14941</f>
        <v>2624</v>
      </c>
    </row>
    <row r="14942" spans="1:10" x14ac:dyDescent="0.2">
      <c r="A14942" t="s">
        <v>14948</v>
      </c>
      <c r="B14942">
        <v>1478008243</v>
      </c>
      <c r="C14942">
        <v>1478008994</v>
      </c>
      <c r="D14942">
        <v>104.093988540989</v>
      </c>
      <c r="E14942">
        <v>30.6651158503958</v>
      </c>
      <c r="F14942">
        <v>104.096026250802</v>
      </c>
      <c r="G14942">
        <v>30.703188415005599</v>
      </c>
      <c r="H14942">
        <v>2.42</v>
      </c>
      <c r="J14942">
        <f>C14942-B14942</f>
        <v>751</v>
      </c>
    </row>
    <row r="14943" spans="1:10" x14ac:dyDescent="0.2">
      <c r="A14943" t="s">
        <v>14949</v>
      </c>
      <c r="B14943">
        <v>1477996837</v>
      </c>
      <c r="C14943">
        <v>1477998771</v>
      </c>
      <c r="D14943">
        <v>104.06066070601</v>
      </c>
      <c r="E14943">
        <v>30.8103234118757</v>
      </c>
      <c r="F14943">
        <v>104.080749208425</v>
      </c>
      <c r="G14943">
        <v>30.707400413264601</v>
      </c>
      <c r="H14943">
        <v>6.36</v>
      </c>
      <c r="J14943">
        <f>C14943-B14943</f>
        <v>1934</v>
      </c>
    </row>
    <row r="14944" spans="1:10" x14ac:dyDescent="0.2">
      <c r="A14944" t="s">
        <v>14950</v>
      </c>
      <c r="B14944">
        <v>1477999050</v>
      </c>
      <c r="C14944">
        <v>1477999588</v>
      </c>
      <c r="D14944">
        <v>104.07981620094699</v>
      </c>
      <c r="E14944">
        <v>30.706442513287602</v>
      </c>
      <c r="F14944">
        <v>104.057361582407</v>
      </c>
      <c r="G14944">
        <v>30.723111692770999</v>
      </c>
      <c r="H14944">
        <v>1.82</v>
      </c>
      <c r="J14944">
        <f>C14944-B14944</f>
        <v>538</v>
      </c>
    </row>
    <row r="14945" spans="1:10" x14ac:dyDescent="0.2">
      <c r="A14945" t="s">
        <v>14951</v>
      </c>
      <c r="B14945">
        <v>1478000214</v>
      </c>
      <c r="C14945">
        <v>1478000980</v>
      </c>
      <c r="D14945">
        <v>104.06616442111201</v>
      </c>
      <c r="E14945">
        <v>30.723028459062299</v>
      </c>
      <c r="F14945">
        <v>104.060556520107</v>
      </c>
      <c r="G14945">
        <v>30.688252999330501</v>
      </c>
      <c r="H14945">
        <v>2.65</v>
      </c>
      <c r="J14945">
        <f>C14945-B14945</f>
        <v>766</v>
      </c>
    </row>
    <row r="14946" spans="1:10" x14ac:dyDescent="0.2">
      <c r="A14946" t="s">
        <v>14952</v>
      </c>
      <c r="B14946">
        <v>1478001147</v>
      </c>
      <c r="C14946">
        <v>1478002686</v>
      </c>
      <c r="D14946">
        <v>104.060267045289</v>
      </c>
      <c r="E14946">
        <v>30.689522868059498</v>
      </c>
      <c r="F14946">
        <v>104.06361413326</v>
      </c>
      <c r="G14946">
        <v>30.611201322944702</v>
      </c>
      <c r="H14946">
        <v>4.75</v>
      </c>
      <c r="J14946">
        <f>C14946-B14946</f>
        <v>1539</v>
      </c>
    </row>
    <row r="14947" spans="1:10" x14ac:dyDescent="0.2">
      <c r="A14947" t="s">
        <v>14953</v>
      </c>
      <c r="B14947">
        <v>1477959223</v>
      </c>
      <c r="C14947">
        <v>1477959575</v>
      </c>
      <c r="D14947">
        <v>104.06585202480601</v>
      </c>
      <c r="E14947">
        <v>30.7217444977639</v>
      </c>
      <c r="F14947">
        <v>104.04699608979</v>
      </c>
      <c r="G14947">
        <v>30.7294382375396</v>
      </c>
      <c r="H14947">
        <v>1.87</v>
      </c>
      <c r="J14947">
        <f>C14947-B14947</f>
        <v>352</v>
      </c>
    </row>
    <row r="14948" spans="1:10" x14ac:dyDescent="0.2">
      <c r="A14948" t="s">
        <v>14954</v>
      </c>
      <c r="B14948">
        <v>1477960222</v>
      </c>
      <c r="C14948">
        <v>1477961250</v>
      </c>
      <c r="D14948">
        <v>104.04017553828</v>
      </c>
      <c r="E14948">
        <v>30.7144405858051</v>
      </c>
      <c r="F14948">
        <v>104.05168230385701</v>
      </c>
      <c r="G14948">
        <v>30.7729668296254</v>
      </c>
      <c r="H14948">
        <v>3.81</v>
      </c>
      <c r="J14948">
        <f>C14948-B14948</f>
        <v>1028</v>
      </c>
    </row>
    <row r="14949" spans="1:10" x14ac:dyDescent="0.2">
      <c r="A14949" t="s">
        <v>14955</v>
      </c>
      <c r="B14949">
        <v>1477967842</v>
      </c>
      <c r="C14949">
        <v>1477969342</v>
      </c>
      <c r="D14949">
        <v>104.00169782141</v>
      </c>
      <c r="E14949">
        <v>30.6796236457253</v>
      </c>
      <c r="F14949">
        <v>104.07466293399401</v>
      </c>
      <c r="G14949">
        <v>30.691553758788601</v>
      </c>
      <c r="H14949">
        <v>4.3899999999999997</v>
      </c>
      <c r="J14949">
        <f>C14949-B14949</f>
        <v>1500</v>
      </c>
    </row>
    <row r="14950" spans="1:10" x14ac:dyDescent="0.2">
      <c r="A14950" t="s">
        <v>14956</v>
      </c>
      <c r="B14950">
        <v>1477971194</v>
      </c>
      <c r="C14950">
        <v>1477974242</v>
      </c>
      <c r="D14950">
        <v>104.07027852719899</v>
      </c>
      <c r="E14950">
        <v>30.7051049942318</v>
      </c>
      <c r="F14950">
        <v>103.96482121941099</v>
      </c>
      <c r="G14950">
        <v>30.6173576393575</v>
      </c>
      <c r="H14950">
        <v>9.7799999999999994</v>
      </c>
      <c r="J14950">
        <f>C14950-B14950</f>
        <v>3048</v>
      </c>
    </row>
    <row r="14951" spans="1:10" x14ac:dyDescent="0.2">
      <c r="A14951" t="s">
        <v>14957</v>
      </c>
      <c r="B14951">
        <v>1477962997</v>
      </c>
      <c r="C14951">
        <v>1477965501</v>
      </c>
      <c r="D14951">
        <v>104.044680622485</v>
      </c>
      <c r="E14951">
        <v>30.765308116735799</v>
      </c>
      <c r="F14951">
        <v>103.899505289072</v>
      </c>
      <c r="G14951">
        <v>30.676163951497301</v>
      </c>
      <c r="H14951">
        <v>10.62</v>
      </c>
      <c r="J14951">
        <f>C14951-B14951</f>
        <v>2504</v>
      </c>
    </row>
    <row r="14952" spans="1:10" x14ac:dyDescent="0.2">
      <c r="A14952" t="s">
        <v>14958</v>
      </c>
      <c r="B14952">
        <v>1477978592</v>
      </c>
      <c r="C14952">
        <v>1477979272</v>
      </c>
      <c r="D14952">
        <v>104.05440083029301</v>
      </c>
      <c r="E14952">
        <v>30.665063817262599</v>
      </c>
      <c r="F14952">
        <v>104.04717935871599</v>
      </c>
      <c r="G14952">
        <v>30.647075673924199</v>
      </c>
      <c r="H14952">
        <v>1.87</v>
      </c>
      <c r="J14952">
        <f>C14952-B14952</f>
        <v>680</v>
      </c>
    </row>
    <row r="14953" spans="1:10" x14ac:dyDescent="0.2">
      <c r="A14953" t="s">
        <v>14959</v>
      </c>
      <c r="B14953">
        <v>1477956819</v>
      </c>
      <c r="C14953">
        <v>1477958520</v>
      </c>
      <c r="D14953">
        <v>103.97286850727799</v>
      </c>
      <c r="E14953">
        <v>30.738791239484701</v>
      </c>
      <c r="F14953">
        <v>104.050857259311</v>
      </c>
      <c r="G14953">
        <v>30.7084805731368</v>
      </c>
      <c r="H14953">
        <v>4.72</v>
      </c>
      <c r="J14953">
        <f>C14953-B14953</f>
        <v>1701</v>
      </c>
    </row>
    <row r="14954" spans="1:10" x14ac:dyDescent="0.2">
      <c r="A14954" t="s">
        <v>14960</v>
      </c>
      <c r="B14954">
        <v>1477961547</v>
      </c>
      <c r="C14954">
        <v>1477963023</v>
      </c>
      <c r="D14954">
        <v>103.977294052915</v>
      </c>
      <c r="E14954">
        <v>30.6730827822396</v>
      </c>
      <c r="F14954">
        <v>104.057563286402</v>
      </c>
      <c r="G14954">
        <v>30.676383252653199</v>
      </c>
      <c r="H14954">
        <v>4.71</v>
      </c>
      <c r="J14954">
        <f>C14954-B14954</f>
        <v>1476</v>
      </c>
    </row>
    <row r="14955" spans="1:10" x14ac:dyDescent="0.2">
      <c r="A14955" t="s">
        <v>14961</v>
      </c>
      <c r="B14955">
        <v>1477963775</v>
      </c>
      <c r="C14955">
        <v>1477965729</v>
      </c>
      <c r="D14955">
        <v>104.051075997922</v>
      </c>
      <c r="E14955">
        <v>30.6805511263291</v>
      </c>
      <c r="F14955">
        <v>104.07611511549</v>
      </c>
      <c r="G14955">
        <v>30.604039637409201</v>
      </c>
      <c r="H14955">
        <v>5.37</v>
      </c>
      <c r="J14955">
        <f>C14955-B14955</f>
        <v>1954</v>
      </c>
    </row>
    <row r="14956" spans="1:10" x14ac:dyDescent="0.2">
      <c r="A14956" t="s">
        <v>14962</v>
      </c>
      <c r="B14956">
        <v>1477980156</v>
      </c>
      <c r="C14956">
        <v>1477980783</v>
      </c>
      <c r="D14956">
        <v>104.078179523777</v>
      </c>
      <c r="E14956">
        <v>30.6727892462211</v>
      </c>
      <c r="F14956">
        <v>104.064599648379</v>
      </c>
      <c r="G14956">
        <v>30.6696354562207</v>
      </c>
      <c r="H14956">
        <v>1.83</v>
      </c>
      <c r="J14956">
        <f>C14956-B14956</f>
        <v>627</v>
      </c>
    </row>
    <row r="14957" spans="1:10" x14ac:dyDescent="0.2">
      <c r="A14957" t="s">
        <v>14963</v>
      </c>
      <c r="B14957">
        <v>1477980901</v>
      </c>
      <c r="C14957">
        <v>1477984048</v>
      </c>
      <c r="D14957">
        <v>104.06499891323</v>
      </c>
      <c r="E14957">
        <v>30.669974754517799</v>
      </c>
      <c r="F14957">
        <v>104.05990071405</v>
      </c>
      <c r="G14957">
        <v>30.625581186847299</v>
      </c>
      <c r="H14957">
        <v>4.01</v>
      </c>
      <c r="J14957">
        <f>C14957-B14957</f>
        <v>3147</v>
      </c>
    </row>
    <row r="14958" spans="1:10" x14ac:dyDescent="0.2">
      <c r="A14958" t="s">
        <v>14964</v>
      </c>
      <c r="B14958">
        <v>1477982446</v>
      </c>
      <c r="C14958">
        <v>1477984546</v>
      </c>
      <c r="D14958">
        <v>104.06793207011199</v>
      </c>
      <c r="E14958">
        <v>30.665582863985499</v>
      </c>
      <c r="F14958">
        <v>104.046482560084</v>
      </c>
      <c r="G14958">
        <v>30.6167696031955</v>
      </c>
      <c r="H14958">
        <v>4</v>
      </c>
      <c r="J14958">
        <f>C14958-B14958</f>
        <v>2100</v>
      </c>
    </row>
    <row r="14959" spans="1:10" x14ac:dyDescent="0.2">
      <c r="A14959" t="s">
        <v>14965</v>
      </c>
      <c r="B14959">
        <v>1477978140</v>
      </c>
      <c r="C14959">
        <v>1477978854</v>
      </c>
      <c r="D14959">
        <v>104.01907584982099</v>
      </c>
      <c r="E14959">
        <v>30.659620918702601</v>
      </c>
      <c r="F14959">
        <v>104.046958167242</v>
      </c>
      <c r="G14959">
        <v>30.685988948316599</v>
      </c>
      <c r="H14959">
        <v>2.38</v>
      </c>
      <c r="J14959">
        <f>C14959-B14959</f>
        <v>714</v>
      </c>
    </row>
    <row r="14960" spans="1:10" x14ac:dyDescent="0.2">
      <c r="A14960" t="s">
        <v>14966</v>
      </c>
      <c r="B14960">
        <v>1477979347</v>
      </c>
      <c r="C14960">
        <v>1477980012</v>
      </c>
      <c r="D14960">
        <v>104.047913873187</v>
      </c>
      <c r="E14960">
        <v>30.681871844632202</v>
      </c>
      <c r="F14960">
        <v>104.07385477922099</v>
      </c>
      <c r="G14960">
        <v>30.674752191958</v>
      </c>
      <c r="H14960">
        <v>1.97</v>
      </c>
      <c r="J14960">
        <f>C14960-B14960</f>
        <v>665</v>
      </c>
    </row>
    <row r="14961" spans="1:10" x14ac:dyDescent="0.2">
      <c r="A14961" t="s">
        <v>14967</v>
      </c>
      <c r="B14961">
        <v>1477958713</v>
      </c>
      <c r="C14961">
        <v>1477961015</v>
      </c>
      <c r="D14961">
        <v>104.049420898755</v>
      </c>
      <c r="E14961">
        <v>30.7068741716147</v>
      </c>
      <c r="F14961">
        <v>103.959584819238</v>
      </c>
      <c r="G14961">
        <v>30.6794044940121</v>
      </c>
      <c r="H14961">
        <v>6.72</v>
      </c>
      <c r="J14961">
        <f>C14961-B14961</f>
        <v>2302</v>
      </c>
    </row>
    <row r="14962" spans="1:10" x14ac:dyDescent="0.2">
      <c r="A14962" t="s">
        <v>14968</v>
      </c>
      <c r="B14962">
        <v>1477975817</v>
      </c>
      <c r="C14962">
        <v>1477976686</v>
      </c>
      <c r="D14962">
        <v>104.105460000794</v>
      </c>
      <c r="E14962">
        <v>30.6695748562041</v>
      </c>
      <c r="F14962">
        <v>104.10721598402699</v>
      </c>
      <c r="G14962">
        <v>30.724231160294298</v>
      </c>
      <c r="H14962">
        <v>3.36</v>
      </c>
      <c r="J14962">
        <f>C14962-B14962</f>
        <v>869</v>
      </c>
    </row>
    <row r="14963" spans="1:10" x14ac:dyDescent="0.2">
      <c r="A14963" t="s">
        <v>14969</v>
      </c>
      <c r="B14963">
        <v>1477977095</v>
      </c>
      <c r="C14963">
        <v>1477978408</v>
      </c>
      <c r="D14963">
        <v>104.112586427617</v>
      </c>
      <c r="E14963">
        <v>30.7237945629129</v>
      </c>
      <c r="F14963">
        <v>104.064607011617</v>
      </c>
      <c r="G14963">
        <v>30.617751332995098</v>
      </c>
      <c r="H14963">
        <v>7.18</v>
      </c>
      <c r="J14963">
        <f>C14963-B14963</f>
        <v>1313</v>
      </c>
    </row>
    <row r="14964" spans="1:10" x14ac:dyDescent="0.2">
      <c r="A14964" t="s">
        <v>14970</v>
      </c>
      <c r="B14964">
        <v>1477956145</v>
      </c>
      <c r="C14964">
        <v>1477956911</v>
      </c>
      <c r="D14964">
        <v>104.096817541684</v>
      </c>
      <c r="E14964">
        <v>30.6719627750272</v>
      </c>
      <c r="F14964">
        <v>104.08469448629199</v>
      </c>
      <c r="G14964">
        <v>30.6468863730557</v>
      </c>
      <c r="H14964">
        <v>2.0699999999999998</v>
      </c>
      <c r="J14964">
        <f>C14964-B14964</f>
        <v>766</v>
      </c>
    </row>
    <row r="14965" spans="1:10" x14ac:dyDescent="0.2">
      <c r="A14965" t="s">
        <v>14971</v>
      </c>
      <c r="B14965">
        <v>1477957456</v>
      </c>
      <c r="C14965">
        <v>1477958252</v>
      </c>
      <c r="D14965">
        <v>104.099548301954</v>
      </c>
      <c r="E14965">
        <v>30.649362938707899</v>
      </c>
      <c r="F14965">
        <v>104.072196893781</v>
      </c>
      <c r="G14965">
        <v>30.6788620295398</v>
      </c>
      <c r="H14965">
        <v>2.62</v>
      </c>
      <c r="J14965">
        <f>C14965-B14965</f>
        <v>796</v>
      </c>
    </row>
    <row r="14966" spans="1:10" x14ac:dyDescent="0.2">
      <c r="A14966" t="s">
        <v>14972</v>
      </c>
      <c r="B14966">
        <v>1477974261</v>
      </c>
      <c r="C14966">
        <v>1477976435</v>
      </c>
      <c r="D14966">
        <v>104.094110264373</v>
      </c>
      <c r="E14966">
        <v>30.605190660506601</v>
      </c>
      <c r="F14966">
        <v>104.10124562101799</v>
      </c>
      <c r="G14966">
        <v>30.7076469672282</v>
      </c>
      <c r="H14966">
        <v>6.3</v>
      </c>
      <c r="J14966">
        <f>C14966-B14966</f>
        <v>2174</v>
      </c>
    </row>
    <row r="14967" spans="1:10" x14ac:dyDescent="0.2">
      <c r="A14967" t="s">
        <v>14973</v>
      </c>
      <c r="B14967">
        <v>1477968754</v>
      </c>
      <c r="C14967">
        <v>1477970063</v>
      </c>
      <c r="D14967">
        <v>104.041114145081</v>
      </c>
      <c r="E14967">
        <v>30.685871821027899</v>
      </c>
      <c r="F14967">
        <v>104.112091251425</v>
      </c>
      <c r="G14967">
        <v>30.656565205319101</v>
      </c>
      <c r="H14967">
        <v>4.47</v>
      </c>
      <c r="J14967">
        <f>C14967-B14967</f>
        <v>1309</v>
      </c>
    </row>
    <row r="14968" spans="1:10" x14ac:dyDescent="0.2">
      <c r="A14968" t="s">
        <v>14974</v>
      </c>
      <c r="B14968">
        <v>1477994116</v>
      </c>
      <c r="C14968">
        <v>1477996385</v>
      </c>
      <c r="D14968">
        <v>104.070779957177</v>
      </c>
      <c r="E14968">
        <v>30.657453056905201</v>
      </c>
      <c r="F14968">
        <v>104.135117200373</v>
      </c>
      <c r="G14968">
        <v>30.594045410383501</v>
      </c>
      <c r="H14968">
        <v>6.6</v>
      </c>
      <c r="J14968">
        <f>C14968-B14968</f>
        <v>2269</v>
      </c>
    </row>
    <row r="14969" spans="1:10" x14ac:dyDescent="0.2">
      <c r="A14969" t="s">
        <v>14975</v>
      </c>
      <c r="B14969">
        <v>1478009187</v>
      </c>
      <c r="C14969">
        <v>1478009884</v>
      </c>
      <c r="D14969">
        <v>104.04386562734599</v>
      </c>
      <c r="E14969">
        <v>30.6821283470764</v>
      </c>
      <c r="F14969">
        <v>104.08291507816</v>
      </c>
      <c r="G14969">
        <v>30.666248932060601</v>
      </c>
      <c r="H14969">
        <v>2.5099999999999998</v>
      </c>
      <c r="J14969">
        <f>C14969-B14969</f>
        <v>697</v>
      </c>
    </row>
    <row r="14970" spans="1:10" x14ac:dyDescent="0.2">
      <c r="A14970" t="s">
        <v>14976</v>
      </c>
      <c r="B14970">
        <v>1478010276</v>
      </c>
      <c r="C14970">
        <v>1478010717</v>
      </c>
      <c r="D14970">
        <v>104.070909077865</v>
      </c>
      <c r="E14970">
        <v>30.672376340466201</v>
      </c>
      <c r="F14970">
        <v>104.093268015093</v>
      </c>
      <c r="G14970">
        <v>30.681678504353702</v>
      </c>
      <c r="H14970">
        <v>1.81</v>
      </c>
      <c r="J14970">
        <f>C14970-B14970</f>
        <v>441</v>
      </c>
    </row>
    <row r="14971" spans="1:10" x14ac:dyDescent="0.2">
      <c r="A14971" t="s">
        <v>14977</v>
      </c>
      <c r="B14971">
        <v>1477959241</v>
      </c>
      <c r="C14971">
        <v>1477959955</v>
      </c>
      <c r="D14971">
        <v>104.07797950123199</v>
      </c>
      <c r="E14971">
        <v>30.678186979340602</v>
      </c>
      <c r="F14971">
        <v>104.110009465996</v>
      </c>
      <c r="G14971">
        <v>30.672596818845101</v>
      </c>
      <c r="H14971">
        <v>2.1800000000000002</v>
      </c>
      <c r="J14971">
        <f>C14971-B14971</f>
        <v>714</v>
      </c>
    </row>
    <row r="14972" spans="1:10" x14ac:dyDescent="0.2">
      <c r="A14972" t="s">
        <v>14978</v>
      </c>
      <c r="B14972">
        <v>1477960381</v>
      </c>
      <c r="C14972">
        <v>1477960973</v>
      </c>
      <c r="D14972">
        <v>104.115682288279</v>
      </c>
      <c r="E14972">
        <v>30.682886195257101</v>
      </c>
      <c r="F14972">
        <v>104.09042941540901</v>
      </c>
      <c r="G14972">
        <v>30.6772310023958</v>
      </c>
      <c r="H14972">
        <v>2.93</v>
      </c>
      <c r="J14972">
        <f>C14972-B14972</f>
        <v>592</v>
      </c>
    </row>
    <row r="14973" spans="1:10" x14ac:dyDescent="0.2">
      <c r="A14973" t="s">
        <v>14979</v>
      </c>
      <c r="B14973">
        <v>1477961205</v>
      </c>
      <c r="C14973">
        <v>1477963621</v>
      </c>
      <c r="D14973">
        <v>104.094967738368</v>
      </c>
      <c r="E14973">
        <v>30.676400771583101</v>
      </c>
      <c r="F14973">
        <v>103.92269472338199</v>
      </c>
      <c r="G14973">
        <v>30.746938316635902</v>
      </c>
      <c r="H14973">
        <v>11.53</v>
      </c>
      <c r="J14973">
        <f>C14973-B14973</f>
        <v>2416</v>
      </c>
    </row>
    <row r="14974" spans="1:10" x14ac:dyDescent="0.2">
      <c r="A14974" t="s">
        <v>14980</v>
      </c>
      <c r="B14974">
        <v>1477934817</v>
      </c>
      <c r="C14974">
        <v>1477937107</v>
      </c>
      <c r="D14974">
        <v>103.953672646415</v>
      </c>
      <c r="E14974">
        <v>30.569236957565099</v>
      </c>
      <c r="F14974">
        <v>104.071507440692</v>
      </c>
      <c r="G14974">
        <v>30.688698281389701</v>
      </c>
      <c r="H14974">
        <v>13.38</v>
      </c>
      <c r="J14974">
        <f>C14974-B14974</f>
        <v>2290</v>
      </c>
    </row>
    <row r="14975" spans="1:10" x14ac:dyDescent="0.2">
      <c r="A14975" t="s">
        <v>14981</v>
      </c>
      <c r="B14975">
        <v>1477971571</v>
      </c>
      <c r="C14975">
        <v>1477972988</v>
      </c>
      <c r="D14975">
        <v>104.052072819152</v>
      </c>
      <c r="E14975">
        <v>30.697352479462399</v>
      </c>
      <c r="F14975">
        <v>104.08139987192</v>
      </c>
      <c r="G14975">
        <v>30.5923100765119</v>
      </c>
      <c r="H14975">
        <v>6.97</v>
      </c>
      <c r="J14975">
        <f>C14975-B14975</f>
        <v>1417</v>
      </c>
    </row>
    <row r="14976" spans="1:10" x14ac:dyDescent="0.2">
      <c r="A14976" t="s">
        <v>14982</v>
      </c>
      <c r="B14976">
        <v>1477990927</v>
      </c>
      <c r="C14976">
        <v>1477992776</v>
      </c>
      <c r="D14976">
        <v>104.05974298579901</v>
      </c>
      <c r="E14976">
        <v>30.582867920170301</v>
      </c>
      <c r="F14976">
        <v>104.06985128193701</v>
      </c>
      <c r="G14976">
        <v>30.659483231698498</v>
      </c>
      <c r="H14976">
        <v>5.35</v>
      </c>
      <c r="J14976">
        <f>C14976-B14976</f>
        <v>1849</v>
      </c>
    </row>
    <row r="14977" spans="1:10" x14ac:dyDescent="0.2">
      <c r="A14977" t="s">
        <v>14983</v>
      </c>
      <c r="B14977">
        <v>1477973222</v>
      </c>
      <c r="C14977">
        <v>1477974687</v>
      </c>
      <c r="D14977">
        <v>104.080150819121</v>
      </c>
      <c r="E14977">
        <v>30.598608534129699</v>
      </c>
      <c r="F14977">
        <v>104.095258055605</v>
      </c>
      <c r="G14977">
        <v>30.667914553075299</v>
      </c>
      <c r="H14977">
        <v>4.43</v>
      </c>
      <c r="J14977">
        <f>C14977-B14977</f>
        <v>1465</v>
      </c>
    </row>
    <row r="14978" spans="1:10" x14ac:dyDescent="0.2">
      <c r="A14978" t="s">
        <v>14984</v>
      </c>
      <c r="B14978">
        <v>1477974983</v>
      </c>
      <c r="C14978">
        <v>1477975425</v>
      </c>
      <c r="D14978">
        <v>104.09615905057601</v>
      </c>
      <c r="E14978">
        <v>30.663605453653499</v>
      </c>
      <c r="F14978">
        <v>104.100407274742</v>
      </c>
      <c r="G14978">
        <v>30.671353498967498</v>
      </c>
      <c r="H14978">
        <v>1.77</v>
      </c>
      <c r="J14978">
        <f>C14978-B14978</f>
        <v>442</v>
      </c>
    </row>
    <row r="14979" spans="1:10" x14ac:dyDescent="0.2">
      <c r="A14979" t="s">
        <v>14985</v>
      </c>
      <c r="B14979">
        <v>1477975644</v>
      </c>
      <c r="C14979">
        <v>1477977178</v>
      </c>
      <c r="D14979">
        <v>104.100467200925</v>
      </c>
      <c r="E14979">
        <v>30.672962792657401</v>
      </c>
      <c r="F14979">
        <v>104.02037007579899</v>
      </c>
      <c r="G14979">
        <v>30.688194438211202</v>
      </c>
      <c r="H14979">
        <v>4.4400000000000004</v>
      </c>
      <c r="J14979">
        <f>C14979-B14979</f>
        <v>1534</v>
      </c>
    </row>
    <row r="14980" spans="1:10" x14ac:dyDescent="0.2">
      <c r="A14980" t="s">
        <v>14986</v>
      </c>
      <c r="B14980">
        <v>1478012499</v>
      </c>
      <c r="C14980">
        <v>1478013163</v>
      </c>
      <c r="D14980">
        <v>104.10163646423</v>
      </c>
      <c r="E14980">
        <v>30.6898653861657</v>
      </c>
      <c r="F14980">
        <v>104.094006548381</v>
      </c>
      <c r="G14980">
        <v>30.7081561251129</v>
      </c>
      <c r="H14980">
        <v>2.12</v>
      </c>
      <c r="J14980">
        <f>C14980-B14980</f>
        <v>664</v>
      </c>
    </row>
    <row r="14981" spans="1:10" x14ac:dyDescent="0.2">
      <c r="A14981" t="s">
        <v>14987</v>
      </c>
      <c r="B14981">
        <v>1478013325</v>
      </c>
      <c r="C14981">
        <v>1478014362</v>
      </c>
      <c r="D14981">
        <v>104.091878462813</v>
      </c>
      <c r="E14981">
        <v>30.705201786316199</v>
      </c>
      <c r="F14981">
        <v>104.024606125727</v>
      </c>
      <c r="G14981">
        <v>30.676577896142401</v>
      </c>
      <c r="H14981">
        <v>5.21</v>
      </c>
      <c r="J14981">
        <f>C14981-B14981</f>
        <v>1037</v>
      </c>
    </row>
    <row r="14982" spans="1:10" x14ac:dyDescent="0.2">
      <c r="A14982" t="s">
        <v>14988</v>
      </c>
      <c r="B14982">
        <v>1478014990</v>
      </c>
      <c r="C14982">
        <v>1478015853</v>
      </c>
      <c r="D14982">
        <v>104.04035151186</v>
      </c>
      <c r="E14982">
        <v>30.681786442604601</v>
      </c>
      <c r="F14982">
        <v>104.062924424527</v>
      </c>
      <c r="G14982">
        <v>30.633123493976999</v>
      </c>
      <c r="H14982">
        <v>4.2</v>
      </c>
      <c r="J14982">
        <f>C14982-B14982</f>
        <v>863</v>
      </c>
    </row>
    <row r="14983" spans="1:10" x14ac:dyDescent="0.2">
      <c r="A14983" t="s">
        <v>14989</v>
      </c>
      <c r="B14983">
        <v>1477992714</v>
      </c>
      <c r="C14983">
        <v>1477994183</v>
      </c>
      <c r="D14983">
        <v>104.023402716113</v>
      </c>
      <c r="E14983">
        <v>30.687246369196298</v>
      </c>
      <c r="F14983">
        <v>104.108559406097</v>
      </c>
      <c r="G14983">
        <v>30.6605713052673</v>
      </c>
      <c r="H14983">
        <v>5.15</v>
      </c>
      <c r="J14983">
        <f>C14983-B14983</f>
        <v>1469</v>
      </c>
    </row>
    <row r="14984" spans="1:10" x14ac:dyDescent="0.2">
      <c r="A14984" t="s">
        <v>14990</v>
      </c>
      <c r="B14984">
        <v>1477997852</v>
      </c>
      <c r="C14984">
        <v>1477998537</v>
      </c>
      <c r="D14984">
        <v>104.06925024132499</v>
      </c>
      <c r="E14984">
        <v>30.702610368044098</v>
      </c>
      <c r="F14984">
        <v>104.046278586594</v>
      </c>
      <c r="G14984">
        <v>30.716056253010599</v>
      </c>
      <c r="H14984">
        <v>2.0699999999999998</v>
      </c>
      <c r="J14984">
        <f>C14984-B14984</f>
        <v>685</v>
      </c>
    </row>
    <row r="14985" spans="1:10" x14ac:dyDescent="0.2">
      <c r="A14985" t="s">
        <v>14991</v>
      </c>
      <c r="B14985">
        <v>1477998835</v>
      </c>
      <c r="C14985">
        <v>1477999411</v>
      </c>
      <c r="D14985">
        <v>104.044234024812</v>
      </c>
      <c r="E14985">
        <v>30.717240082087301</v>
      </c>
      <c r="F14985">
        <v>104.06363349095901</v>
      </c>
      <c r="G14985">
        <v>30.7117333873977</v>
      </c>
      <c r="H14985">
        <v>1.82</v>
      </c>
      <c r="J14985">
        <f>C14985-B14985</f>
        <v>576</v>
      </c>
    </row>
    <row r="14986" spans="1:10" x14ac:dyDescent="0.2">
      <c r="A14986" t="s">
        <v>14992</v>
      </c>
      <c r="B14986">
        <v>1477999708</v>
      </c>
      <c r="C14986">
        <v>1478001157</v>
      </c>
      <c r="D14986">
        <v>104.06965922257299</v>
      </c>
      <c r="E14986">
        <v>30.710790007623199</v>
      </c>
      <c r="F14986">
        <v>104.133701947131</v>
      </c>
      <c r="G14986">
        <v>30.666193867406999</v>
      </c>
      <c r="H14986">
        <v>5.12</v>
      </c>
      <c r="J14986">
        <f>C14986-B14986</f>
        <v>1449</v>
      </c>
    </row>
    <row r="14987" spans="1:10" x14ac:dyDescent="0.2">
      <c r="A14987" t="s">
        <v>14993</v>
      </c>
      <c r="B14987">
        <v>1478010423</v>
      </c>
      <c r="C14987">
        <v>1478012283</v>
      </c>
      <c r="D14987">
        <v>104.141512434734</v>
      </c>
      <c r="E14987">
        <v>30.599858855153599</v>
      </c>
      <c r="F14987">
        <v>104.104257202583</v>
      </c>
      <c r="G14987">
        <v>30.681160182919498</v>
      </c>
      <c r="H14987">
        <v>6.1</v>
      </c>
      <c r="J14987">
        <f>C14987-B14987</f>
        <v>1860</v>
      </c>
    </row>
    <row r="14988" spans="1:10" x14ac:dyDescent="0.2">
      <c r="A14988" t="s">
        <v>14994</v>
      </c>
      <c r="B14988">
        <v>1478002991</v>
      </c>
      <c r="C14988">
        <v>1478003794</v>
      </c>
      <c r="D14988">
        <v>104.133987907283</v>
      </c>
      <c r="E14988">
        <v>30.631912891048199</v>
      </c>
      <c r="F14988">
        <v>104.125462141613</v>
      </c>
      <c r="G14988">
        <v>30.659836136225501</v>
      </c>
      <c r="H14988">
        <v>2.2000000000000002</v>
      </c>
      <c r="J14988">
        <f>C14988-B14988</f>
        <v>803</v>
      </c>
    </row>
    <row r="14989" spans="1:10" x14ac:dyDescent="0.2">
      <c r="A14989" t="s">
        <v>14995</v>
      </c>
      <c r="B14989">
        <v>1478004065</v>
      </c>
      <c r="C14989">
        <v>1478005107</v>
      </c>
      <c r="D14989">
        <v>104.128385352777</v>
      </c>
      <c r="E14989">
        <v>30.6622685758276</v>
      </c>
      <c r="F14989">
        <v>104.07172089790799</v>
      </c>
      <c r="G14989">
        <v>30.606622937908401</v>
      </c>
      <c r="H14989">
        <v>4.22</v>
      </c>
      <c r="J14989">
        <f>C14989-B14989</f>
        <v>1042</v>
      </c>
    </row>
    <row r="14990" spans="1:10" x14ac:dyDescent="0.2">
      <c r="A14990" t="s">
        <v>14996</v>
      </c>
      <c r="B14990">
        <v>1477994649</v>
      </c>
      <c r="C14990">
        <v>1477995285</v>
      </c>
      <c r="D14990">
        <v>104.09625898307</v>
      </c>
      <c r="E14990">
        <v>30.664633003965999</v>
      </c>
      <c r="F14990">
        <v>104.08477291006599</v>
      </c>
      <c r="G14990">
        <v>30.679751907160998</v>
      </c>
      <c r="H14990">
        <v>1.88</v>
      </c>
      <c r="J14990">
        <f>C14990-B14990</f>
        <v>636</v>
      </c>
    </row>
    <row r="14991" spans="1:10" x14ac:dyDescent="0.2">
      <c r="A14991" t="s">
        <v>14997</v>
      </c>
      <c r="B14991">
        <v>1477995505</v>
      </c>
      <c r="C14991">
        <v>1477995926</v>
      </c>
      <c r="D14991">
        <v>104.08798059275701</v>
      </c>
      <c r="E14991">
        <v>30.681219905881299</v>
      </c>
      <c r="F14991">
        <v>104.086241460718</v>
      </c>
      <c r="G14991">
        <v>30.687417742823602</v>
      </c>
      <c r="H14991">
        <v>1.83</v>
      </c>
      <c r="J14991">
        <f>C14991-B14991</f>
        <v>421</v>
      </c>
    </row>
    <row r="14992" spans="1:10" x14ac:dyDescent="0.2">
      <c r="A14992" t="s">
        <v>14998</v>
      </c>
      <c r="B14992">
        <v>1477996677</v>
      </c>
      <c r="C14992">
        <v>1477997450</v>
      </c>
      <c r="D14992">
        <v>104.07109991004999</v>
      </c>
      <c r="E14992">
        <v>30.691583396941802</v>
      </c>
      <c r="F14992">
        <v>104.06091495633</v>
      </c>
      <c r="G14992">
        <v>30.706733811263099</v>
      </c>
      <c r="H14992">
        <v>1.93</v>
      </c>
      <c r="J14992">
        <f>C14992-B14992</f>
        <v>773</v>
      </c>
    </row>
    <row r="14993" spans="1:10" x14ac:dyDescent="0.2">
      <c r="A14993" t="s">
        <v>14999</v>
      </c>
      <c r="B14993">
        <v>1477983086</v>
      </c>
      <c r="C14993">
        <v>1477986120</v>
      </c>
      <c r="D14993">
        <v>104.10948931351901</v>
      </c>
      <c r="E14993">
        <v>30.670887275501901</v>
      </c>
      <c r="F14993">
        <v>104.039510636758</v>
      </c>
      <c r="G14993">
        <v>30.644333834589201</v>
      </c>
      <c r="H14993">
        <v>5.59</v>
      </c>
      <c r="J14993">
        <f>C14993-B14993</f>
        <v>3034</v>
      </c>
    </row>
    <row r="14994" spans="1:10" x14ac:dyDescent="0.2">
      <c r="A14994" t="s">
        <v>15000</v>
      </c>
      <c r="B14994">
        <v>1477981089</v>
      </c>
      <c r="C14994">
        <v>1477982371</v>
      </c>
      <c r="D14994">
        <v>104.164171880429</v>
      </c>
      <c r="E14994">
        <v>30.699400284242401</v>
      </c>
      <c r="F14994">
        <v>104.100387393159</v>
      </c>
      <c r="G14994">
        <v>30.668784637456</v>
      </c>
      <c r="H14994">
        <v>4.05</v>
      </c>
      <c r="J14994">
        <f>C14994-B14994</f>
        <v>1282</v>
      </c>
    </row>
    <row r="14995" spans="1:10" x14ac:dyDescent="0.2">
      <c r="A14995" t="s">
        <v>15001</v>
      </c>
      <c r="B14995">
        <v>1478013801</v>
      </c>
      <c r="C14995">
        <v>1478015060</v>
      </c>
      <c r="D14995">
        <v>104.07614275433301</v>
      </c>
      <c r="E14995">
        <v>30.654688896112201</v>
      </c>
      <c r="F14995">
        <v>104.001040452607</v>
      </c>
      <c r="G14995">
        <v>30.6066493738509</v>
      </c>
      <c r="H14995">
        <v>6.49</v>
      </c>
      <c r="J14995">
        <f>C14995-B14995</f>
        <v>1259</v>
      </c>
    </row>
    <row r="14996" spans="1:10" x14ac:dyDescent="0.2">
      <c r="A14996" t="s">
        <v>15002</v>
      </c>
      <c r="B14996">
        <v>1477939496</v>
      </c>
      <c r="C14996">
        <v>1477940098</v>
      </c>
      <c r="D14996">
        <v>104.074273196703</v>
      </c>
      <c r="E14996">
        <v>30.631750287791601</v>
      </c>
      <c r="F14996">
        <v>104.074673404794</v>
      </c>
      <c r="G14996">
        <v>30.681028570996101</v>
      </c>
      <c r="H14996">
        <v>3.86</v>
      </c>
      <c r="J14996">
        <f>C14996-B14996</f>
        <v>602</v>
      </c>
    </row>
    <row r="14997" spans="1:10" x14ac:dyDescent="0.2">
      <c r="A14997" t="s">
        <v>15003</v>
      </c>
      <c r="B14997">
        <v>1477930172</v>
      </c>
      <c r="C14997">
        <v>1477930627</v>
      </c>
      <c r="D14997">
        <v>104.107238124934</v>
      </c>
      <c r="E14997">
        <v>30.678022875661501</v>
      </c>
      <c r="F14997">
        <v>104.071507440692</v>
      </c>
      <c r="G14997">
        <v>30.688698281389701</v>
      </c>
      <c r="H14997">
        <v>2.37</v>
      </c>
      <c r="J14997">
        <f>C14997-B14997</f>
        <v>455</v>
      </c>
    </row>
    <row r="14998" spans="1:10" x14ac:dyDescent="0.2">
      <c r="A14998" t="s">
        <v>15004</v>
      </c>
      <c r="B14998">
        <v>1477930933</v>
      </c>
      <c r="C14998">
        <v>1477932030</v>
      </c>
      <c r="D14998">
        <v>104.070399757373</v>
      </c>
      <c r="E14998">
        <v>30.6960780945134</v>
      </c>
      <c r="F14998">
        <v>103.987860154519</v>
      </c>
      <c r="G14998">
        <v>30.650668438737799</v>
      </c>
      <c r="H14998">
        <v>6.48</v>
      </c>
      <c r="J14998">
        <f>C14998-B14998</f>
        <v>1097</v>
      </c>
    </row>
    <row r="14999" spans="1:10" x14ac:dyDescent="0.2">
      <c r="A14999" t="s">
        <v>15005</v>
      </c>
      <c r="B14999">
        <v>1477940585</v>
      </c>
      <c r="C14999">
        <v>1477941330</v>
      </c>
      <c r="D14999">
        <v>104.073909271492</v>
      </c>
      <c r="E14999">
        <v>30.662453593411499</v>
      </c>
      <c r="F14999">
        <v>104.012878561216</v>
      </c>
      <c r="G14999">
        <v>30.6429360841265</v>
      </c>
      <c r="H14999">
        <v>4.25</v>
      </c>
      <c r="J14999">
        <f>C14999-B14999</f>
        <v>745</v>
      </c>
    </row>
    <row r="15000" spans="1:10" x14ac:dyDescent="0.2">
      <c r="A15000" t="s">
        <v>15006</v>
      </c>
      <c r="B15000">
        <v>1477941723</v>
      </c>
      <c r="C15000">
        <v>1477942466</v>
      </c>
      <c r="D15000">
        <v>104.020012922633</v>
      </c>
      <c r="E15000">
        <v>30.652141485028601</v>
      </c>
      <c r="F15000">
        <v>104.044234025265</v>
      </c>
      <c r="G15000">
        <v>30.717230086905801</v>
      </c>
      <c r="H15000">
        <v>5.32</v>
      </c>
      <c r="J15000">
        <f>C15000-B15000</f>
        <v>743</v>
      </c>
    </row>
    <row r="15001" spans="1:10" x14ac:dyDescent="0.2">
      <c r="A15001" t="s">
        <v>15007</v>
      </c>
      <c r="B15001">
        <v>1477943073</v>
      </c>
      <c r="C15001">
        <v>1477943584</v>
      </c>
      <c r="D15001">
        <v>104.044446364244</v>
      </c>
      <c r="E15001">
        <v>30.719051743593699</v>
      </c>
      <c r="F15001">
        <v>104.005810628349</v>
      </c>
      <c r="G15001">
        <v>30.7255895324544</v>
      </c>
      <c r="H15001">
        <v>2.35</v>
      </c>
      <c r="J15001">
        <f>C15001-B15001</f>
        <v>511</v>
      </c>
    </row>
    <row r="15002" spans="1:10" x14ac:dyDescent="0.2">
      <c r="A15002" t="s">
        <v>15008</v>
      </c>
      <c r="B15002">
        <v>1478007397</v>
      </c>
      <c r="C15002">
        <v>1478009528</v>
      </c>
      <c r="D15002">
        <v>103.970441594831</v>
      </c>
      <c r="E15002">
        <v>30.624131891740401</v>
      </c>
      <c r="F15002">
        <v>104.084853282726</v>
      </c>
      <c r="G15002">
        <v>30.670306108336099</v>
      </c>
      <c r="H15002">
        <v>7.54</v>
      </c>
      <c r="J15002">
        <f>C15002-B15002</f>
        <v>2131</v>
      </c>
    </row>
    <row r="15003" spans="1:10" x14ac:dyDescent="0.2">
      <c r="A15003" t="s">
        <v>15009</v>
      </c>
      <c r="B15003">
        <v>1478009665</v>
      </c>
      <c r="C15003">
        <v>1478010299</v>
      </c>
      <c r="D15003">
        <v>104.08092305744999</v>
      </c>
      <c r="E15003">
        <v>30.663560347075901</v>
      </c>
      <c r="F15003">
        <v>104.045783971633</v>
      </c>
      <c r="G15003">
        <v>30.626437197441501</v>
      </c>
      <c r="H15003">
        <v>3.06</v>
      </c>
      <c r="J15003">
        <f>C15003-B15003</f>
        <v>634</v>
      </c>
    </row>
    <row r="15004" spans="1:10" x14ac:dyDescent="0.2">
      <c r="A15004" t="s">
        <v>15010</v>
      </c>
      <c r="B15004">
        <v>1477973437</v>
      </c>
      <c r="C15004">
        <v>1477974641</v>
      </c>
      <c r="D15004">
        <v>104.087801567886</v>
      </c>
      <c r="E15004">
        <v>30.662495323927899</v>
      </c>
      <c r="F15004">
        <v>104.078110134328</v>
      </c>
      <c r="G15004">
        <v>30.661224414771201</v>
      </c>
      <c r="H15004">
        <v>2.02</v>
      </c>
      <c r="J15004">
        <f>C15004-B15004</f>
        <v>1204</v>
      </c>
    </row>
    <row r="15005" spans="1:10" x14ac:dyDescent="0.2">
      <c r="A15005" t="s">
        <v>15011</v>
      </c>
      <c r="B15005">
        <v>1477978945</v>
      </c>
      <c r="C15005">
        <v>1477980198</v>
      </c>
      <c r="D15005">
        <v>104.05610827029</v>
      </c>
      <c r="E15005">
        <v>30.636792894202099</v>
      </c>
      <c r="F15005">
        <v>104.070779957177</v>
      </c>
      <c r="G15005">
        <v>30.657453056905201</v>
      </c>
      <c r="H15005">
        <v>2.35</v>
      </c>
      <c r="J15005">
        <f>C15005-B15005</f>
        <v>1253</v>
      </c>
    </row>
    <row r="15006" spans="1:10" x14ac:dyDescent="0.2">
      <c r="A15006" t="s">
        <v>15012</v>
      </c>
      <c r="B15006">
        <v>1477976663</v>
      </c>
      <c r="C15006">
        <v>1477977570</v>
      </c>
      <c r="D15006">
        <v>104.088631231815</v>
      </c>
      <c r="E15006">
        <v>30.6588696309467</v>
      </c>
      <c r="F15006">
        <v>104.06038772431999</v>
      </c>
      <c r="G15006">
        <v>30.6693717980028</v>
      </c>
      <c r="H15006">
        <v>1.97</v>
      </c>
      <c r="J15006">
        <f>C15006-B15006</f>
        <v>907</v>
      </c>
    </row>
    <row r="15007" spans="1:10" x14ac:dyDescent="0.2">
      <c r="A15007" t="s">
        <v>15013</v>
      </c>
      <c r="B15007">
        <v>1477977813</v>
      </c>
      <c r="C15007">
        <v>1477978437</v>
      </c>
      <c r="D15007">
        <v>104.05795046051099</v>
      </c>
      <c r="E15007">
        <v>30.676323630942999</v>
      </c>
      <c r="F15007">
        <v>104.053154712473</v>
      </c>
      <c r="G15007">
        <v>30.643375455208901</v>
      </c>
      <c r="H15007">
        <v>2.27</v>
      </c>
      <c r="J15007">
        <f>C15007-B15007</f>
        <v>624</v>
      </c>
    </row>
    <row r="15008" spans="1:10" x14ac:dyDescent="0.2">
      <c r="A15008" t="s">
        <v>15014</v>
      </c>
      <c r="B15008">
        <v>1477936449</v>
      </c>
      <c r="C15008">
        <v>1477937643</v>
      </c>
      <c r="D15008">
        <v>104.01086771420201</v>
      </c>
      <c r="E15008">
        <v>30.6452870503919</v>
      </c>
      <c r="F15008">
        <v>104.075750762862</v>
      </c>
      <c r="G15008">
        <v>30.708504806085301</v>
      </c>
      <c r="H15008">
        <v>6.45</v>
      </c>
      <c r="J15008">
        <f>C15008-B15008</f>
        <v>1194</v>
      </c>
    </row>
    <row r="15009" spans="1:10" x14ac:dyDescent="0.2">
      <c r="A15009" t="s">
        <v>15015</v>
      </c>
      <c r="B15009">
        <v>1478011580</v>
      </c>
      <c r="C15009">
        <v>1478016460</v>
      </c>
      <c r="D15009">
        <v>104.419827231368</v>
      </c>
      <c r="E15009">
        <v>30.862520193556001</v>
      </c>
      <c r="F15009">
        <v>104.02250187254801</v>
      </c>
      <c r="G15009">
        <v>30.7076193625476</v>
      </c>
      <c r="H15009">
        <v>33.450000000000003</v>
      </c>
      <c r="J15009">
        <f>C15009-B15009</f>
        <v>4880</v>
      </c>
    </row>
    <row r="15010" spans="1:10" x14ac:dyDescent="0.2">
      <c r="A15010" t="s">
        <v>15016</v>
      </c>
      <c r="B15010">
        <v>1477994205</v>
      </c>
      <c r="C15010">
        <v>1477995222</v>
      </c>
      <c r="D15010">
        <v>104.08344070059201</v>
      </c>
      <c r="E15010">
        <v>30.664560381585002</v>
      </c>
      <c r="F15010">
        <v>104.052205209357</v>
      </c>
      <c r="G15010">
        <v>30.681850371654399</v>
      </c>
      <c r="H15010">
        <v>2.46</v>
      </c>
      <c r="J15010">
        <f>C15010-B15010</f>
        <v>1017</v>
      </c>
    </row>
    <row r="15011" spans="1:10" x14ac:dyDescent="0.2">
      <c r="A15011" t="s">
        <v>15017</v>
      </c>
      <c r="B15011">
        <v>1477995399</v>
      </c>
      <c r="C15011">
        <v>1477996375</v>
      </c>
      <c r="D15011">
        <v>104.05456978033099</v>
      </c>
      <c r="E15011">
        <v>30.679587025180201</v>
      </c>
      <c r="F15011">
        <v>104.047518439757</v>
      </c>
      <c r="G15011">
        <v>30.647904617024</v>
      </c>
      <c r="H15011">
        <v>2.44</v>
      </c>
      <c r="J15011">
        <f>C15011-B15011</f>
        <v>976</v>
      </c>
    </row>
    <row r="15012" spans="1:10" x14ac:dyDescent="0.2">
      <c r="A15012" t="s">
        <v>15018</v>
      </c>
      <c r="B15012">
        <v>1477987788</v>
      </c>
      <c r="C15012">
        <v>1477988659</v>
      </c>
      <c r="D15012">
        <v>104.11086073814501</v>
      </c>
      <c r="E15012">
        <v>30.6537756032467</v>
      </c>
      <c r="F15012">
        <v>104.106926350558</v>
      </c>
      <c r="G15012">
        <v>30.714275835729701</v>
      </c>
      <c r="H15012">
        <v>3.58</v>
      </c>
      <c r="J15012">
        <f>C15012-B15012</f>
        <v>871</v>
      </c>
    </row>
    <row r="15013" spans="1:10" x14ac:dyDescent="0.2">
      <c r="A15013" t="s">
        <v>15019</v>
      </c>
      <c r="B15013">
        <v>1477989175</v>
      </c>
      <c r="C15013">
        <v>1477989573</v>
      </c>
      <c r="D15013">
        <v>104.10723635283701</v>
      </c>
      <c r="E15013">
        <v>30.716394966255301</v>
      </c>
      <c r="F15013">
        <v>104.088958909284</v>
      </c>
      <c r="G15013">
        <v>30.705108515760699</v>
      </c>
      <c r="H15013">
        <v>1.84</v>
      </c>
      <c r="J15013">
        <f>C15013-B15013</f>
        <v>398</v>
      </c>
    </row>
    <row r="15014" spans="1:10" x14ac:dyDescent="0.2">
      <c r="A15014" t="s">
        <v>15020</v>
      </c>
      <c r="B15014">
        <v>1478011278</v>
      </c>
      <c r="C15014">
        <v>1478012434</v>
      </c>
      <c r="D15014">
        <v>104.082826134915</v>
      </c>
      <c r="E15014">
        <v>30.6450081682848</v>
      </c>
      <c r="F15014">
        <v>104.038860419681</v>
      </c>
      <c r="G15014">
        <v>30.691054686928702</v>
      </c>
      <c r="H15014">
        <v>3.72</v>
      </c>
      <c r="J15014">
        <f>C15014-B15014</f>
        <v>1156</v>
      </c>
    </row>
    <row r="15015" spans="1:10" x14ac:dyDescent="0.2">
      <c r="A15015" t="s">
        <v>15021</v>
      </c>
      <c r="B15015">
        <v>1477984114</v>
      </c>
      <c r="C15015">
        <v>1477987135</v>
      </c>
      <c r="D15015">
        <v>104.155286092748</v>
      </c>
      <c r="E15015">
        <v>30.8152779696625</v>
      </c>
      <c r="F15015">
        <v>104.10905968188899</v>
      </c>
      <c r="G15015">
        <v>30.658952286811701</v>
      </c>
      <c r="H15015">
        <v>11.35</v>
      </c>
      <c r="J15015">
        <f>C15015-B15015</f>
        <v>3021</v>
      </c>
    </row>
    <row r="15016" spans="1:10" x14ac:dyDescent="0.2">
      <c r="A15016" t="s">
        <v>15022</v>
      </c>
      <c r="B15016">
        <v>1477937259</v>
      </c>
      <c r="C15016">
        <v>1477937650</v>
      </c>
      <c r="D15016">
        <v>104.085501782904</v>
      </c>
      <c r="E15016">
        <v>30.692095911305401</v>
      </c>
      <c r="F15016">
        <v>104.11180945763</v>
      </c>
      <c r="G15016">
        <v>30.6921590609318</v>
      </c>
      <c r="H15016">
        <v>2.0499999999999998</v>
      </c>
      <c r="J15016">
        <f>C15016-B15016</f>
        <v>391</v>
      </c>
    </row>
    <row r="15017" spans="1:10" x14ac:dyDescent="0.2">
      <c r="A15017" t="s">
        <v>15023</v>
      </c>
      <c r="B15017">
        <v>1477938095</v>
      </c>
      <c r="C15017">
        <v>1477938471</v>
      </c>
      <c r="D15017">
        <v>104.104496749991</v>
      </c>
      <c r="E15017">
        <v>30.691985309989001</v>
      </c>
      <c r="F15017">
        <v>104.122738550995</v>
      </c>
      <c r="G15017">
        <v>30.676595689819699</v>
      </c>
      <c r="H15017">
        <v>1.88</v>
      </c>
      <c r="J15017">
        <f>C15017-B15017</f>
        <v>376</v>
      </c>
    </row>
    <row r="15018" spans="1:10" x14ac:dyDescent="0.2">
      <c r="A15018" t="s">
        <v>15024</v>
      </c>
      <c r="B15018">
        <v>1477939704</v>
      </c>
      <c r="C15018">
        <v>1477940574</v>
      </c>
      <c r="D15018">
        <v>104.090598811334</v>
      </c>
      <c r="E15018">
        <v>30.688525820113998</v>
      </c>
      <c r="F15018">
        <v>104.026898415555</v>
      </c>
      <c r="G15018">
        <v>30.677971028084698</v>
      </c>
      <c r="H15018">
        <v>4.47</v>
      </c>
      <c r="J15018">
        <f>C15018-B15018</f>
        <v>870</v>
      </c>
    </row>
    <row r="15019" spans="1:10" x14ac:dyDescent="0.2">
      <c r="A15019" t="s">
        <v>15025</v>
      </c>
      <c r="B15019">
        <v>1477966601</v>
      </c>
      <c r="C15019">
        <v>1477967632</v>
      </c>
      <c r="D15019">
        <v>104.09146723171099</v>
      </c>
      <c r="E15019">
        <v>30.6923808610516</v>
      </c>
      <c r="F15019">
        <v>104.02774544394801</v>
      </c>
      <c r="G15019">
        <v>30.681996929419501</v>
      </c>
      <c r="H15019">
        <v>3.37</v>
      </c>
      <c r="J15019">
        <f>C15019-B15019</f>
        <v>1031</v>
      </c>
    </row>
    <row r="15020" spans="1:10" x14ac:dyDescent="0.2">
      <c r="A15020" t="s">
        <v>15026</v>
      </c>
      <c r="B15020">
        <v>1477968130</v>
      </c>
      <c r="C15020">
        <v>1477969357</v>
      </c>
      <c r="D15020">
        <v>104.029783299366</v>
      </c>
      <c r="E15020">
        <v>30.671136416921499</v>
      </c>
      <c r="F15020">
        <v>104.090719973677</v>
      </c>
      <c r="G15020">
        <v>30.662067674777902</v>
      </c>
      <c r="H15020">
        <v>3.57</v>
      </c>
      <c r="J15020">
        <f>C15020-B15020</f>
        <v>1227</v>
      </c>
    </row>
    <row r="15021" spans="1:10" x14ac:dyDescent="0.2">
      <c r="A15021" t="s">
        <v>15027</v>
      </c>
      <c r="B15021">
        <v>1477973069</v>
      </c>
      <c r="C15021">
        <v>1477973204</v>
      </c>
      <c r="D15021">
        <v>104.083293969837</v>
      </c>
      <c r="E15021">
        <v>30.683141140103199</v>
      </c>
      <c r="F15021">
        <v>104.093268015093</v>
      </c>
      <c r="G15021">
        <v>30.681678504353702</v>
      </c>
      <c r="H15021">
        <v>1.78</v>
      </c>
      <c r="J15021">
        <f>C15021-B15021</f>
        <v>135</v>
      </c>
    </row>
    <row r="15022" spans="1:10" x14ac:dyDescent="0.2">
      <c r="A15022" t="s">
        <v>15028</v>
      </c>
      <c r="B15022">
        <v>1477973390</v>
      </c>
      <c r="C15022">
        <v>1477974277</v>
      </c>
      <c r="D15022">
        <v>104.092858115797</v>
      </c>
      <c r="E15022">
        <v>30.682688093122099</v>
      </c>
      <c r="F15022">
        <v>104.020599065382</v>
      </c>
      <c r="G15022">
        <v>30.693071538469798</v>
      </c>
      <c r="H15022">
        <v>3.7</v>
      </c>
      <c r="J15022">
        <f>C15022-B15022</f>
        <v>887</v>
      </c>
    </row>
    <row r="15023" spans="1:10" x14ac:dyDescent="0.2">
      <c r="A15023" t="s">
        <v>15029</v>
      </c>
      <c r="B15023">
        <v>1477961582</v>
      </c>
      <c r="C15023">
        <v>1477962468</v>
      </c>
      <c r="D15023">
        <v>104.093896880708</v>
      </c>
      <c r="E15023">
        <v>30.701709182121402</v>
      </c>
      <c r="F15023">
        <v>104.10678783058199</v>
      </c>
      <c r="G15023">
        <v>30.681281185028698</v>
      </c>
      <c r="H15023">
        <v>2.04</v>
      </c>
      <c r="J15023">
        <f>C15023-B15023</f>
        <v>886</v>
      </c>
    </row>
    <row r="15024" spans="1:10" x14ac:dyDescent="0.2">
      <c r="A15024" t="s">
        <v>15030</v>
      </c>
      <c r="B15024">
        <v>1477969697</v>
      </c>
      <c r="C15024">
        <v>1477970076</v>
      </c>
      <c r="D15024">
        <v>104.100309898253</v>
      </c>
      <c r="E15024">
        <v>30.657829431543099</v>
      </c>
      <c r="F15024">
        <v>104.083934362894</v>
      </c>
      <c r="G15024">
        <v>30.662889850091702</v>
      </c>
      <c r="H15024">
        <v>1.8</v>
      </c>
      <c r="J15024">
        <f>C15024-B15024</f>
        <v>379</v>
      </c>
    </row>
    <row r="15025" spans="1:10" x14ac:dyDescent="0.2">
      <c r="A15025" t="s">
        <v>15031</v>
      </c>
      <c r="B15025">
        <v>1477971442</v>
      </c>
      <c r="C15025">
        <v>1477971969</v>
      </c>
      <c r="D15025">
        <v>104.09484694041601</v>
      </c>
      <c r="E15025">
        <v>30.694382551254701</v>
      </c>
      <c r="F15025">
        <v>104.080286730468</v>
      </c>
      <c r="G15025">
        <v>30.684462413158801</v>
      </c>
      <c r="H15025">
        <v>1.81</v>
      </c>
      <c r="J15025">
        <f>C15025-B15025</f>
        <v>527</v>
      </c>
    </row>
    <row r="15026" spans="1:10" x14ac:dyDescent="0.2">
      <c r="A15026" t="s">
        <v>15032</v>
      </c>
      <c r="B15026">
        <v>1477977258</v>
      </c>
      <c r="C15026">
        <v>1477977735</v>
      </c>
      <c r="D15026">
        <v>104.042878352107</v>
      </c>
      <c r="E15026">
        <v>30.7041593222065</v>
      </c>
      <c r="F15026">
        <v>104.02250187254801</v>
      </c>
      <c r="G15026">
        <v>30.7076193625476</v>
      </c>
      <c r="H15026">
        <v>1.76</v>
      </c>
      <c r="J15026">
        <f>C15026-B15026</f>
        <v>477</v>
      </c>
    </row>
    <row r="15027" spans="1:10" x14ac:dyDescent="0.2">
      <c r="A15027" t="s">
        <v>15033</v>
      </c>
      <c r="B15027">
        <v>1477978221</v>
      </c>
      <c r="C15027">
        <v>1477979893</v>
      </c>
      <c r="D15027">
        <v>104.03879997400099</v>
      </c>
      <c r="E15027">
        <v>30.704808401304</v>
      </c>
      <c r="F15027">
        <v>104.005923301633</v>
      </c>
      <c r="G15027">
        <v>30.6556114617944</v>
      </c>
      <c r="H15027">
        <v>3.87</v>
      </c>
      <c r="J15027">
        <f>C15027-B15027</f>
        <v>1672</v>
      </c>
    </row>
    <row r="15028" spans="1:10" x14ac:dyDescent="0.2">
      <c r="A15028" t="s">
        <v>15034</v>
      </c>
      <c r="B15028">
        <v>1477962699</v>
      </c>
      <c r="C15028">
        <v>1477963560</v>
      </c>
      <c r="D15028">
        <v>104.101256608504</v>
      </c>
      <c r="E15028">
        <v>30.6862769413123</v>
      </c>
      <c r="F15028">
        <v>104.07519330945701</v>
      </c>
      <c r="G15028">
        <v>30.668503705650899</v>
      </c>
      <c r="H15028">
        <v>2.14</v>
      </c>
      <c r="J15028">
        <f>C15028-B15028</f>
        <v>861</v>
      </c>
    </row>
    <row r="15029" spans="1:10" x14ac:dyDescent="0.2">
      <c r="A15029" t="s">
        <v>15035</v>
      </c>
      <c r="B15029">
        <v>1477964728</v>
      </c>
      <c r="C15029">
        <v>1477965557</v>
      </c>
      <c r="D15029">
        <v>104.085651651321</v>
      </c>
      <c r="E15029">
        <v>30.692535639905799</v>
      </c>
      <c r="F15029">
        <v>104.06409983872901</v>
      </c>
      <c r="G15029">
        <v>30.685369060280301</v>
      </c>
      <c r="H15029">
        <v>1.9</v>
      </c>
      <c r="J15029">
        <f>C15029-B15029</f>
        <v>829</v>
      </c>
    </row>
    <row r="15030" spans="1:10" x14ac:dyDescent="0.2">
      <c r="A15030" t="s">
        <v>15036</v>
      </c>
      <c r="B15030">
        <v>1477980223</v>
      </c>
      <c r="C15030">
        <v>1477980958</v>
      </c>
      <c r="D15030">
        <v>104.049990659104</v>
      </c>
      <c r="E15030">
        <v>30.636931227905901</v>
      </c>
      <c r="F15030">
        <v>104.063252071463</v>
      </c>
      <c r="G15030">
        <v>30.6710167512236</v>
      </c>
      <c r="H15030">
        <v>2.57</v>
      </c>
      <c r="J15030">
        <f>C15030-B15030</f>
        <v>735</v>
      </c>
    </row>
    <row r="15031" spans="1:10" x14ac:dyDescent="0.2">
      <c r="A15031" t="s">
        <v>15037</v>
      </c>
      <c r="B15031">
        <v>1477931171</v>
      </c>
      <c r="C15031">
        <v>1477931557</v>
      </c>
      <c r="D15031">
        <v>104.071507357144</v>
      </c>
      <c r="E15031">
        <v>30.6905174431541</v>
      </c>
      <c r="F15031">
        <v>104.10238654816</v>
      </c>
      <c r="G15031">
        <v>30.689405801494999</v>
      </c>
      <c r="H15031">
        <v>2.02</v>
      </c>
      <c r="J15031">
        <f>C15031-B15031</f>
        <v>386</v>
      </c>
    </row>
    <row r="15032" spans="1:10" x14ac:dyDescent="0.2">
      <c r="A15032" t="s">
        <v>15038</v>
      </c>
      <c r="B15032">
        <v>1477932167</v>
      </c>
      <c r="C15032">
        <v>1477933632</v>
      </c>
      <c r="D15032">
        <v>104.095959318141</v>
      </c>
      <c r="E15032">
        <v>30.702037956135101</v>
      </c>
      <c r="F15032">
        <v>104.146435273544</v>
      </c>
      <c r="G15032">
        <v>30.799987747573599</v>
      </c>
      <c r="H15032">
        <v>8.0500000000000007</v>
      </c>
      <c r="J15032">
        <f>C15032-B15032</f>
        <v>1465</v>
      </c>
    </row>
    <row r="15033" spans="1:10" x14ac:dyDescent="0.2">
      <c r="A15033" t="s">
        <v>15039</v>
      </c>
      <c r="B15033">
        <v>1478001563</v>
      </c>
      <c r="C15033">
        <v>1478004484</v>
      </c>
      <c r="D15033">
        <v>104.14393183078001</v>
      </c>
      <c r="E15033">
        <v>30.784891618451599</v>
      </c>
      <c r="F15033">
        <v>104.009878329456</v>
      </c>
      <c r="G15033">
        <v>30.667324458237299</v>
      </c>
      <c r="H15033">
        <v>11.51</v>
      </c>
      <c r="J15033">
        <f>C15033-B15033</f>
        <v>2921</v>
      </c>
    </row>
    <row r="15034" spans="1:10" x14ac:dyDescent="0.2">
      <c r="A15034" t="s">
        <v>15040</v>
      </c>
      <c r="B15034">
        <v>1477956125</v>
      </c>
      <c r="C15034">
        <v>1477956805</v>
      </c>
      <c r="D15034">
        <v>104.02872402593</v>
      </c>
      <c r="E15034">
        <v>30.6868521057342</v>
      </c>
      <c r="F15034">
        <v>104.05220562776</v>
      </c>
      <c r="G15034">
        <v>30.672654515991699</v>
      </c>
      <c r="H15034">
        <v>1.89</v>
      </c>
      <c r="J15034">
        <f>C15034-B15034</f>
        <v>680</v>
      </c>
    </row>
    <row r="15035" spans="1:10" x14ac:dyDescent="0.2">
      <c r="A15035" t="s">
        <v>15041</v>
      </c>
      <c r="B15035">
        <v>1478002465</v>
      </c>
      <c r="C15035">
        <v>1478003053</v>
      </c>
      <c r="D15035">
        <v>104.039180518994</v>
      </c>
      <c r="E15035">
        <v>30.6681842840824</v>
      </c>
      <c r="F15035">
        <v>104.07322673719401</v>
      </c>
      <c r="G15035">
        <v>30.6507833289491</v>
      </c>
      <c r="H15035">
        <v>1.91</v>
      </c>
      <c r="J15035">
        <f>C15035-B15035</f>
        <v>588</v>
      </c>
    </row>
    <row r="15036" spans="1:10" x14ac:dyDescent="0.2">
      <c r="A15036" t="s">
        <v>15042</v>
      </c>
      <c r="B15036">
        <v>1477995981</v>
      </c>
      <c r="C15036">
        <v>1478001207</v>
      </c>
      <c r="D15036">
        <v>104.04539254941101</v>
      </c>
      <c r="E15036">
        <v>30.6807946337975</v>
      </c>
      <c r="F15036">
        <v>104.02363278864</v>
      </c>
      <c r="G15036">
        <v>30.824186310200201</v>
      </c>
      <c r="H15036">
        <v>12.46</v>
      </c>
      <c r="J15036">
        <f>C15036-B15036</f>
        <v>5226</v>
      </c>
    </row>
    <row r="15037" spans="1:10" x14ac:dyDescent="0.2">
      <c r="A15037" t="s">
        <v>15043</v>
      </c>
      <c r="B15037">
        <v>1477998054</v>
      </c>
      <c r="C15037">
        <v>1477998564</v>
      </c>
      <c r="D15037">
        <v>104.084803571725</v>
      </c>
      <c r="E15037">
        <v>30.6648785352196</v>
      </c>
      <c r="F15037">
        <v>104.10135728886701</v>
      </c>
      <c r="G15037">
        <v>30.6716435818634</v>
      </c>
      <c r="H15037">
        <v>1.78</v>
      </c>
      <c r="J15037">
        <f>C15037-B15037</f>
        <v>510</v>
      </c>
    </row>
    <row r="15038" spans="1:10" x14ac:dyDescent="0.2">
      <c r="A15038" t="s">
        <v>15044</v>
      </c>
      <c r="B15038">
        <v>1477998894</v>
      </c>
      <c r="C15038">
        <v>1477999615</v>
      </c>
      <c r="D15038">
        <v>104.097639377934</v>
      </c>
      <c r="E15038">
        <v>30.6728314412995</v>
      </c>
      <c r="F15038">
        <v>104.06489994221</v>
      </c>
      <c r="G15038">
        <v>30.651403002567299</v>
      </c>
      <c r="H15038">
        <v>2.31</v>
      </c>
      <c r="J15038">
        <f>C15038-B15038</f>
        <v>721</v>
      </c>
    </row>
    <row r="15039" spans="1:10" x14ac:dyDescent="0.2">
      <c r="A15039" t="s">
        <v>15045</v>
      </c>
      <c r="B15039">
        <v>1477999684</v>
      </c>
      <c r="C15039">
        <v>1478000812</v>
      </c>
      <c r="D15039">
        <v>104.06640730743899</v>
      </c>
      <c r="E15039">
        <v>30.651011146352602</v>
      </c>
      <c r="F15039">
        <v>104.108233324613</v>
      </c>
      <c r="G15039">
        <v>30.6596275427266</v>
      </c>
      <c r="H15039">
        <v>2.5099999999999998</v>
      </c>
      <c r="J15039">
        <f>C15039-B15039</f>
        <v>1128</v>
      </c>
    </row>
    <row r="15040" spans="1:10" x14ac:dyDescent="0.2">
      <c r="A15040" t="s">
        <v>15046</v>
      </c>
      <c r="B15040">
        <v>1477940114</v>
      </c>
      <c r="C15040">
        <v>1477941080</v>
      </c>
      <c r="D15040">
        <v>104.084691723182</v>
      </c>
      <c r="E15040">
        <v>30.6417895282381</v>
      </c>
      <c r="F15040">
        <v>104.105497250423</v>
      </c>
      <c r="G15040">
        <v>30.686038443769998</v>
      </c>
      <c r="H15040">
        <v>3.83</v>
      </c>
      <c r="J15040">
        <f>C15040-B15040</f>
        <v>966</v>
      </c>
    </row>
    <row r="15041" spans="1:10" x14ac:dyDescent="0.2">
      <c r="A15041" t="s">
        <v>15047</v>
      </c>
      <c r="B15041">
        <v>1477941498</v>
      </c>
      <c r="C15041">
        <v>1477942185</v>
      </c>
      <c r="D15041">
        <v>104.096437059943</v>
      </c>
      <c r="E15041">
        <v>30.683887378367199</v>
      </c>
      <c r="F15041">
        <v>104.098979411993</v>
      </c>
      <c r="G15041">
        <v>30.625892627952499</v>
      </c>
      <c r="H15041">
        <v>4.43</v>
      </c>
      <c r="J15041">
        <f>C15041-B15041</f>
        <v>687</v>
      </c>
    </row>
    <row r="15042" spans="1:10" x14ac:dyDescent="0.2">
      <c r="A15042" t="s">
        <v>15048</v>
      </c>
      <c r="B15042">
        <v>1477942917</v>
      </c>
      <c r="C15042">
        <v>1477943935</v>
      </c>
      <c r="D15042">
        <v>104.099719362396</v>
      </c>
      <c r="E15042">
        <v>30.6262326066194</v>
      </c>
      <c r="F15042">
        <v>104.055167246436</v>
      </c>
      <c r="G15042">
        <v>30.705314042110398</v>
      </c>
      <c r="H15042">
        <v>6.54</v>
      </c>
      <c r="J15042">
        <f>C15042-B15042</f>
        <v>1018</v>
      </c>
    </row>
    <row r="15043" spans="1:10" x14ac:dyDescent="0.2">
      <c r="A15043" t="s">
        <v>15049</v>
      </c>
      <c r="B15043">
        <v>1477936355</v>
      </c>
      <c r="C15043">
        <v>1477937555</v>
      </c>
      <c r="D15043">
        <v>104.087781333444</v>
      </c>
      <c r="E15043">
        <v>30.667855968964201</v>
      </c>
      <c r="F15043">
        <v>104.09167947775499</v>
      </c>
      <c r="G15043">
        <v>30.6633769088617</v>
      </c>
      <c r="H15043">
        <v>3.17</v>
      </c>
      <c r="J15043">
        <f>C15043-B15043</f>
        <v>1200</v>
      </c>
    </row>
    <row r="15044" spans="1:10" x14ac:dyDescent="0.2">
      <c r="A15044" t="s">
        <v>15050</v>
      </c>
      <c r="B15044">
        <v>1477931247</v>
      </c>
      <c r="C15044">
        <v>1477931964</v>
      </c>
      <c r="D15044">
        <v>104.080267500647</v>
      </c>
      <c r="E15044">
        <v>30.668169757633901</v>
      </c>
      <c r="F15044">
        <v>104.042411665429</v>
      </c>
      <c r="G15044">
        <v>30.7038984915749</v>
      </c>
      <c r="H15044">
        <v>3.92</v>
      </c>
      <c r="J15044">
        <f>C15044-B15044</f>
        <v>717</v>
      </c>
    </row>
    <row r="15045" spans="1:10" x14ac:dyDescent="0.2">
      <c r="A15045" t="s">
        <v>15051</v>
      </c>
      <c r="B15045">
        <v>1477935339</v>
      </c>
      <c r="C15045">
        <v>1477936130</v>
      </c>
      <c r="D15045">
        <v>104.055001383613</v>
      </c>
      <c r="E15045">
        <v>30.6229105330208</v>
      </c>
      <c r="F15045">
        <v>104.097158024517</v>
      </c>
      <c r="G15045">
        <v>30.660297943156699</v>
      </c>
      <c r="H15045">
        <v>4.26</v>
      </c>
      <c r="J15045">
        <f>C15045-B15045</f>
        <v>791</v>
      </c>
    </row>
    <row r="15046" spans="1:10" x14ac:dyDescent="0.2">
      <c r="A15046" t="s">
        <v>15052</v>
      </c>
      <c r="B15046">
        <v>1477995573</v>
      </c>
      <c r="C15046">
        <v>1477997717</v>
      </c>
      <c r="D15046">
        <v>104.193127604537</v>
      </c>
      <c r="E15046">
        <v>30.651174761181501</v>
      </c>
      <c r="F15046">
        <v>104.1082395092</v>
      </c>
      <c r="G15046">
        <v>30.655673262850001</v>
      </c>
      <c r="H15046">
        <v>5.2</v>
      </c>
      <c r="J15046">
        <f>C15046-B15046</f>
        <v>2144</v>
      </c>
    </row>
    <row r="15047" spans="1:10" x14ac:dyDescent="0.2">
      <c r="A15047" t="s">
        <v>15053</v>
      </c>
      <c r="B15047">
        <v>1477980539</v>
      </c>
      <c r="C15047">
        <v>1477981262</v>
      </c>
      <c r="D15047">
        <v>104.074408812881</v>
      </c>
      <c r="E15047">
        <v>30.6797044228415</v>
      </c>
      <c r="F15047">
        <v>104.057772988046</v>
      </c>
      <c r="G15047">
        <v>30.673074385241598</v>
      </c>
      <c r="H15047">
        <v>1.85</v>
      </c>
      <c r="J15047">
        <f>C15047-B15047</f>
        <v>723</v>
      </c>
    </row>
    <row r="15048" spans="1:10" x14ac:dyDescent="0.2">
      <c r="A15048" t="s">
        <v>15054</v>
      </c>
      <c r="B15048">
        <v>1477981717</v>
      </c>
      <c r="C15048">
        <v>1477982202</v>
      </c>
      <c r="D15048">
        <v>104.05412098220199</v>
      </c>
      <c r="E15048">
        <v>30.675839529057399</v>
      </c>
      <c r="F15048">
        <v>104.060138603067</v>
      </c>
      <c r="G15048">
        <v>30.661175801779802</v>
      </c>
      <c r="H15048">
        <v>1.79</v>
      </c>
      <c r="J15048">
        <f>C15048-B15048</f>
        <v>485</v>
      </c>
    </row>
    <row r="15049" spans="1:10" x14ac:dyDescent="0.2">
      <c r="A15049" t="s">
        <v>15055</v>
      </c>
      <c r="B15049">
        <v>1477982379</v>
      </c>
      <c r="C15049">
        <v>1477983255</v>
      </c>
      <c r="D15049">
        <v>104.060048646168</v>
      </c>
      <c r="E15049">
        <v>30.664224606770699</v>
      </c>
      <c r="F15049">
        <v>104.042202869969</v>
      </c>
      <c r="G15049">
        <v>30.6461268807872</v>
      </c>
      <c r="H15049">
        <v>1.98</v>
      </c>
      <c r="J15049">
        <f>C15049-B15049</f>
        <v>876</v>
      </c>
    </row>
    <row r="15050" spans="1:10" x14ac:dyDescent="0.2">
      <c r="A15050" t="s">
        <v>15056</v>
      </c>
      <c r="B15050">
        <v>1478003360</v>
      </c>
      <c r="C15050">
        <v>1478003882</v>
      </c>
      <c r="D15050">
        <v>104.09985168655901</v>
      </c>
      <c r="E15050">
        <v>30.662519298390698</v>
      </c>
      <c r="F15050">
        <v>104.077111302969</v>
      </c>
      <c r="G15050">
        <v>30.660876378665399</v>
      </c>
      <c r="H15050">
        <v>1.78</v>
      </c>
      <c r="J15050">
        <f>C15050-B15050</f>
        <v>522</v>
      </c>
    </row>
    <row r="15051" spans="1:10" x14ac:dyDescent="0.2">
      <c r="A15051" t="s">
        <v>15057</v>
      </c>
      <c r="B15051">
        <v>1478004266</v>
      </c>
      <c r="C15051">
        <v>1478005763</v>
      </c>
      <c r="D15051">
        <v>104.079978109607</v>
      </c>
      <c r="E15051">
        <v>30.6613829482312</v>
      </c>
      <c r="F15051">
        <v>104.161179926744</v>
      </c>
      <c r="G15051">
        <v>30.618589838382398</v>
      </c>
      <c r="H15051">
        <v>4.97</v>
      </c>
      <c r="J15051">
        <f>C15051-B15051</f>
        <v>1497</v>
      </c>
    </row>
    <row r="15052" spans="1:10" x14ac:dyDescent="0.2">
      <c r="A15052" t="s">
        <v>15058</v>
      </c>
      <c r="B15052">
        <v>1477988660</v>
      </c>
      <c r="C15052">
        <v>1477990855</v>
      </c>
      <c r="D15052">
        <v>104.07652002567301</v>
      </c>
      <c r="E15052">
        <v>30.660525033872801</v>
      </c>
      <c r="F15052">
        <v>104.13814121306299</v>
      </c>
      <c r="G15052">
        <v>30.601586987536599</v>
      </c>
      <c r="H15052">
        <v>5.46</v>
      </c>
      <c r="J15052">
        <f>C15052-B15052</f>
        <v>2195</v>
      </c>
    </row>
    <row r="15053" spans="1:10" x14ac:dyDescent="0.2">
      <c r="A15053" t="s">
        <v>15059</v>
      </c>
      <c r="B15053">
        <v>1478008262</v>
      </c>
      <c r="C15053">
        <v>1478010953</v>
      </c>
      <c r="D15053">
        <v>104.10136145469799</v>
      </c>
      <c r="E15053">
        <v>30.624665585034599</v>
      </c>
      <c r="F15053">
        <v>104.038620574812</v>
      </c>
      <c r="G15053">
        <v>30.703169600235299</v>
      </c>
      <c r="H15053">
        <v>7.02</v>
      </c>
      <c r="J15053">
        <f>C15053-B15053</f>
        <v>2691</v>
      </c>
    </row>
    <row r="15054" spans="1:10" x14ac:dyDescent="0.2">
      <c r="A15054" t="s">
        <v>15060</v>
      </c>
      <c r="B15054">
        <v>1478009895</v>
      </c>
      <c r="C15054">
        <v>1478011635</v>
      </c>
      <c r="D15054">
        <v>104.056716252315</v>
      </c>
      <c r="E15054">
        <v>30.6516755550109</v>
      </c>
      <c r="F15054">
        <v>104.01707936549199</v>
      </c>
      <c r="G15054">
        <v>30.737930046301699</v>
      </c>
      <c r="H15054">
        <v>5.72</v>
      </c>
      <c r="J15054">
        <f>C15054-B15054</f>
        <v>1740</v>
      </c>
    </row>
    <row r="15055" spans="1:10" x14ac:dyDescent="0.2">
      <c r="A15055" t="s">
        <v>15061</v>
      </c>
      <c r="B15055">
        <v>1478012426</v>
      </c>
      <c r="C15055">
        <v>1478013113</v>
      </c>
      <c r="D15055">
        <v>104.040674331996</v>
      </c>
      <c r="E15055">
        <v>30.709441821463798</v>
      </c>
      <c r="F15055">
        <v>104.035899692751</v>
      </c>
      <c r="G15055">
        <v>30.681206335955899</v>
      </c>
      <c r="H15055">
        <v>2.7</v>
      </c>
      <c r="J15055">
        <f>C15055-B15055</f>
        <v>687</v>
      </c>
    </row>
    <row r="15056" spans="1:10" x14ac:dyDescent="0.2">
      <c r="A15056" t="s">
        <v>15062</v>
      </c>
      <c r="B15056">
        <v>1477979372</v>
      </c>
      <c r="C15056">
        <v>1477984313</v>
      </c>
      <c r="D15056">
        <v>104.062752983168</v>
      </c>
      <c r="E15056">
        <v>30.671707170306298</v>
      </c>
      <c r="F15056">
        <v>103.998222210064</v>
      </c>
      <c r="G15056">
        <v>30.8724534790185</v>
      </c>
      <c r="H15056">
        <v>15.57</v>
      </c>
      <c r="J15056">
        <f>C15056-B15056</f>
        <v>4941</v>
      </c>
    </row>
    <row r="15057" spans="1:10" x14ac:dyDescent="0.2">
      <c r="A15057" t="s">
        <v>15063</v>
      </c>
      <c r="B15057">
        <v>1477981008</v>
      </c>
      <c r="C15057">
        <v>1477982807</v>
      </c>
      <c r="D15057">
        <v>104.070260748221</v>
      </c>
      <c r="E15057">
        <v>30.657373678030499</v>
      </c>
      <c r="F15057">
        <v>104.07583641524199</v>
      </c>
      <c r="G15057">
        <v>30.800368131875601</v>
      </c>
      <c r="H15057">
        <v>6.52</v>
      </c>
      <c r="J15057">
        <f>C15057-B15057</f>
        <v>1799</v>
      </c>
    </row>
    <row r="15058" spans="1:10" x14ac:dyDescent="0.2">
      <c r="A15058" t="s">
        <v>15064</v>
      </c>
      <c r="B15058">
        <v>1477977568</v>
      </c>
      <c r="C15058">
        <v>1477978820</v>
      </c>
      <c r="D15058">
        <v>104.11290447704501</v>
      </c>
      <c r="E15058">
        <v>30.5964701903848</v>
      </c>
      <c r="F15058">
        <v>104.064281874602</v>
      </c>
      <c r="G15058">
        <v>30.655499097158099</v>
      </c>
      <c r="H15058">
        <v>5.43</v>
      </c>
      <c r="J15058">
        <f>C15058-B15058</f>
        <v>1252</v>
      </c>
    </row>
    <row r="15059" spans="1:10" x14ac:dyDescent="0.2">
      <c r="A15059" t="s">
        <v>15065</v>
      </c>
      <c r="B15059">
        <v>1477972154</v>
      </c>
      <c r="C15059">
        <v>1477974311</v>
      </c>
      <c r="D15059">
        <v>104.051273259293</v>
      </c>
      <c r="E15059">
        <v>30.7081259351007</v>
      </c>
      <c r="F15059">
        <v>103.95361664189601</v>
      </c>
      <c r="G15059">
        <v>30.5730717270296</v>
      </c>
      <c r="H15059">
        <v>12.47</v>
      </c>
      <c r="J15059">
        <f>C15059-B15059</f>
        <v>2157</v>
      </c>
    </row>
    <row r="15060" spans="1:10" x14ac:dyDescent="0.2">
      <c r="A15060" t="s">
        <v>15066</v>
      </c>
      <c r="B15060">
        <v>1477968475</v>
      </c>
      <c r="C15060">
        <v>1477969812</v>
      </c>
      <c r="D15060">
        <v>104.11918512298899</v>
      </c>
      <c r="E15060">
        <v>30.680320441138299</v>
      </c>
      <c r="F15060">
        <v>104.061813055595</v>
      </c>
      <c r="G15060">
        <v>30.709601078031099</v>
      </c>
      <c r="H15060">
        <v>3.91</v>
      </c>
      <c r="J15060">
        <f>C15060-B15060</f>
        <v>1337</v>
      </c>
    </row>
    <row r="15061" spans="1:10" x14ac:dyDescent="0.2">
      <c r="A15061" t="s">
        <v>15067</v>
      </c>
      <c r="B15061">
        <v>1477961142</v>
      </c>
      <c r="C15061">
        <v>1477962725</v>
      </c>
      <c r="D15061">
        <v>104.07134861311199</v>
      </c>
      <c r="E15061">
        <v>30.6682776795612</v>
      </c>
      <c r="F15061">
        <v>104.16272875252</v>
      </c>
      <c r="G15061">
        <v>30.708453312594202</v>
      </c>
      <c r="H15061">
        <v>5.88</v>
      </c>
      <c r="J15061">
        <f>C15061-B15061</f>
        <v>1583</v>
      </c>
    </row>
    <row r="15062" spans="1:10" x14ac:dyDescent="0.2">
      <c r="A15062" t="s">
        <v>15068</v>
      </c>
      <c r="B15062">
        <v>1477963317</v>
      </c>
      <c r="C15062">
        <v>1477964195</v>
      </c>
      <c r="D15062">
        <v>104.157941985989</v>
      </c>
      <c r="E15062">
        <v>30.7050770538454</v>
      </c>
      <c r="F15062">
        <v>104.108277401583</v>
      </c>
      <c r="G15062">
        <v>30.7016725033751</v>
      </c>
      <c r="H15062">
        <v>2.89</v>
      </c>
      <c r="J15062">
        <f>C15062-B15062</f>
        <v>878</v>
      </c>
    </row>
    <row r="15063" spans="1:10" x14ac:dyDescent="0.2">
      <c r="A15063" t="s">
        <v>15069</v>
      </c>
      <c r="B15063">
        <v>1477964337</v>
      </c>
      <c r="C15063">
        <v>1477965328</v>
      </c>
      <c r="D15063">
        <v>104.107477116472</v>
      </c>
      <c r="E15063">
        <v>30.7016121206828</v>
      </c>
      <c r="F15063">
        <v>104.063908986611</v>
      </c>
      <c r="G15063">
        <v>30.711597060329701</v>
      </c>
      <c r="H15063">
        <v>2.6</v>
      </c>
      <c r="J15063">
        <f>C15063-B15063</f>
        <v>991</v>
      </c>
    </row>
    <row r="15064" spans="1:10" x14ac:dyDescent="0.2">
      <c r="A15064" t="s">
        <v>15070</v>
      </c>
      <c r="B15064">
        <v>1477965889</v>
      </c>
      <c r="C15064">
        <v>1477966894</v>
      </c>
      <c r="D15064">
        <v>104.055173647967</v>
      </c>
      <c r="E15064">
        <v>30.7180829268266</v>
      </c>
      <c r="F15064">
        <v>104.163731729991</v>
      </c>
      <c r="G15064">
        <v>30.684436381964499</v>
      </c>
      <c r="H15064">
        <v>4.72</v>
      </c>
      <c r="J15064">
        <f>C15064-B15064</f>
        <v>1005</v>
      </c>
    </row>
    <row r="15065" spans="1:10" x14ac:dyDescent="0.2">
      <c r="A15065" t="s">
        <v>15071</v>
      </c>
      <c r="B15065">
        <v>1477967355</v>
      </c>
      <c r="C15065">
        <v>1477968602</v>
      </c>
      <c r="D15065">
        <v>104.169752536757</v>
      </c>
      <c r="E15065">
        <v>30.697181816536499</v>
      </c>
      <c r="F15065">
        <v>104.11145967932001</v>
      </c>
      <c r="G15065">
        <v>30.6833428784944</v>
      </c>
      <c r="H15065">
        <v>3.8</v>
      </c>
      <c r="J15065">
        <f>C15065-B15065</f>
        <v>1247</v>
      </c>
    </row>
    <row r="15066" spans="1:10" x14ac:dyDescent="0.2">
      <c r="A15066" t="s">
        <v>15072</v>
      </c>
      <c r="B15066">
        <v>1477959432</v>
      </c>
      <c r="C15066">
        <v>1477960619</v>
      </c>
      <c r="D15066">
        <v>104.03556287072399</v>
      </c>
      <c r="E15066">
        <v>30.677782714355899</v>
      </c>
      <c r="F15066">
        <v>104.069451598542</v>
      </c>
      <c r="G15066">
        <v>30.666170765175998</v>
      </c>
      <c r="H15066">
        <v>2.35</v>
      </c>
      <c r="J15066">
        <f>C15066-B15066</f>
        <v>1187</v>
      </c>
    </row>
    <row r="15067" spans="1:10" x14ac:dyDescent="0.2">
      <c r="A15067" t="s">
        <v>15073</v>
      </c>
      <c r="B15067">
        <v>1478004170</v>
      </c>
      <c r="C15067">
        <v>1478005064</v>
      </c>
      <c r="D15067">
        <v>104.06396164029</v>
      </c>
      <c r="E15067">
        <v>30.6516142213883</v>
      </c>
      <c r="F15067">
        <v>104.107218320358</v>
      </c>
      <c r="G15067">
        <v>30.673644834195599</v>
      </c>
      <c r="H15067">
        <v>2.74</v>
      </c>
      <c r="J15067">
        <f>C15067-B15067</f>
        <v>894</v>
      </c>
    </row>
    <row r="15068" spans="1:10" x14ac:dyDescent="0.2">
      <c r="A15068" t="s">
        <v>15074</v>
      </c>
      <c r="B15068">
        <v>1477997710</v>
      </c>
      <c r="C15068">
        <v>1477999061</v>
      </c>
      <c r="D15068">
        <v>104.04306498115299</v>
      </c>
      <c r="E15068">
        <v>30.766897851386101</v>
      </c>
      <c r="F15068">
        <v>104.10724765857501</v>
      </c>
      <c r="G15068">
        <v>30.688198245077601</v>
      </c>
      <c r="H15068">
        <v>5.75</v>
      </c>
      <c r="J15068">
        <f>C15068-B15068</f>
        <v>1351</v>
      </c>
    </row>
    <row r="15069" spans="1:10" x14ac:dyDescent="0.2">
      <c r="A15069" t="s">
        <v>15075</v>
      </c>
      <c r="B15069">
        <v>1477999522</v>
      </c>
      <c r="C15069">
        <v>1478000416</v>
      </c>
      <c r="D15069">
        <v>104.11200976193</v>
      </c>
      <c r="E15069">
        <v>30.6879111545691</v>
      </c>
      <c r="F15069">
        <v>104.103327873499</v>
      </c>
      <c r="G15069">
        <v>30.6632178726035</v>
      </c>
      <c r="H15069">
        <v>1.97</v>
      </c>
      <c r="J15069">
        <f>C15069-B15069</f>
        <v>894</v>
      </c>
    </row>
    <row r="15070" spans="1:10" x14ac:dyDescent="0.2">
      <c r="A15070" t="s">
        <v>15076</v>
      </c>
      <c r="B15070">
        <v>1478000610</v>
      </c>
      <c r="C15070">
        <v>1478001978</v>
      </c>
      <c r="D15070">
        <v>104.102367908273</v>
      </c>
      <c r="E15070">
        <v>30.659889034806</v>
      </c>
      <c r="F15070">
        <v>103.95361664189601</v>
      </c>
      <c r="G15070">
        <v>30.5730717270296</v>
      </c>
      <c r="H15070">
        <v>8.23</v>
      </c>
      <c r="J15070">
        <f>C15070-B15070</f>
        <v>1368</v>
      </c>
    </row>
    <row r="15071" spans="1:10" x14ac:dyDescent="0.2">
      <c r="A15071" t="s">
        <v>15077</v>
      </c>
      <c r="B15071">
        <v>1478005234</v>
      </c>
      <c r="C15071">
        <v>1478005683</v>
      </c>
      <c r="D15071">
        <v>104.10867991948101</v>
      </c>
      <c r="E15071">
        <v>30.672154255595299</v>
      </c>
      <c r="F15071">
        <v>104.12320872570599</v>
      </c>
      <c r="G15071">
        <v>30.682953315077398</v>
      </c>
      <c r="H15071">
        <v>1.81</v>
      </c>
      <c r="J15071">
        <f>C15071-B15071</f>
        <v>449</v>
      </c>
    </row>
    <row r="15072" spans="1:10" x14ac:dyDescent="0.2">
      <c r="A15072" t="s">
        <v>15078</v>
      </c>
      <c r="B15072">
        <v>1478006100</v>
      </c>
      <c r="C15072">
        <v>1478006836</v>
      </c>
      <c r="D15072">
        <v>104.121156759295</v>
      </c>
      <c r="E15072">
        <v>30.682711280452001</v>
      </c>
      <c r="F15072">
        <v>104.078509102501</v>
      </c>
      <c r="G15072">
        <v>30.673948470484799</v>
      </c>
      <c r="H15072">
        <v>2.56</v>
      </c>
      <c r="J15072">
        <f>C15072-B15072</f>
        <v>736</v>
      </c>
    </row>
    <row r="15073" spans="1:10" x14ac:dyDescent="0.2">
      <c r="A15073" t="s">
        <v>15079</v>
      </c>
      <c r="B15073">
        <v>1478007487</v>
      </c>
      <c r="C15073">
        <v>1478008702</v>
      </c>
      <c r="D15073">
        <v>104.069641677753</v>
      </c>
      <c r="E15073">
        <v>30.657964136718</v>
      </c>
      <c r="F15073">
        <v>104.00868218583101</v>
      </c>
      <c r="G15073">
        <v>30.678622984762399</v>
      </c>
      <c r="H15073">
        <v>3.72</v>
      </c>
      <c r="J15073">
        <f>C15073-B15073</f>
        <v>1215</v>
      </c>
    </row>
    <row r="15074" spans="1:10" x14ac:dyDescent="0.2">
      <c r="A15074" t="s">
        <v>15080</v>
      </c>
      <c r="B15074">
        <v>1477930108</v>
      </c>
      <c r="C15074">
        <v>1477930925</v>
      </c>
      <c r="D15074">
        <v>104.07410646467299</v>
      </c>
      <c r="E15074">
        <v>30.630741863290599</v>
      </c>
      <c r="F15074">
        <v>104.050121010797</v>
      </c>
      <c r="G15074">
        <v>30.666031491961999</v>
      </c>
      <c r="H15074">
        <v>3.61</v>
      </c>
      <c r="J15074">
        <f>C15074-B15074</f>
        <v>817</v>
      </c>
    </row>
    <row r="15075" spans="1:10" x14ac:dyDescent="0.2">
      <c r="A15075" t="s">
        <v>15081</v>
      </c>
      <c r="B15075">
        <v>1477930949</v>
      </c>
      <c r="C15075">
        <v>1477932034</v>
      </c>
      <c r="D15075">
        <v>104.052305818549</v>
      </c>
      <c r="E15075">
        <v>30.663218506236401</v>
      </c>
      <c r="F15075">
        <v>104.002847937239</v>
      </c>
      <c r="G15075">
        <v>30.580180820594599</v>
      </c>
      <c r="H15075">
        <v>5.92</v>
      </c>
      <c r="J15075">
        <f>C15075-B15075</f>
        <v>1085</v>
      </c>
    </row>
    <row r="15076" spans="1:10" x14ac:dyDescent="0.2">
      <c r="A15076" t="s">
        <v>15082</v>
      </c>
      <c r="B15076">
        <v>1478010386</v>
      </c>
      <c r="C15076">
        <v>1478011110</v>
      </c>
      <c r="D15076">
        <v>104.098458128697</v>
      </c>
      <c r="E15076">
        <v>30.611198426706299</v>
      </c>
      <c r="F15076">
        <v>104.11353103741401</v>
      </c>
      <c r="G15076">
        <v>30.679336138334001</v>
      </c>
      <c r="H15076">
        <v>3.91</v>
      </c>
      <c r="J15076">
        <f>C15076-B15076</f>
        <v>724</v>
      </c>
    </row>
    <row r="15077" spans="1:10" x14ac:dyDescent="0.2">
      <c r="A15077" t="s">
        <v>15083</v>
      </c>
      <c r="B15077">
        <v>1478011608</v>
      </c>
      <c r="C15077">
        <v>1478012695</v>
      </c>
      <c r="D15077">
        <v>104.10122728436301</v>
      </c>
      <c r="E15077">
        <v>30.671603568397099</v>
      </c>
      <c r="F15077">
        <v>104.041734662151</v>
      </c>
      <c r="G15077">
        <v>30.635632343496901</v>
      </c>
      <c r="H15077">
        <v>3.8</v>
      </c>
      <c r="J15077">
        <f>C15077-B15077</f>
        <v>1087</v>
      </c>
    </row>
    <row r="15078" spans="1:10" x14ac:dyDescent="0.2">
      <c r="A15078" t="s">
        <v>15084</v>
      </c>
      <c r="B15078">
        <v>1477979776</v>
      </c>
      <c r="C15078">
        <v>1477980615</v>
      </c>
      <c r="D15078">
        <v>104.06966189499499</v>
      </c>
      <c r="E15078">
        <v>30.6960789438108</v>
      </c>
      <c r="F15078">
        <v>104.110349022425</v>
      </c>
      <c r="G15078">
        <v>30.6856311296021</v>
      </c>
      <c r="H15078">
        <v>2.4900000000000002</v>
      </c>
      <c r="J15078">
        <f>C15078-B15078</f>
        <v>839</v>
      </c>
    </row>
    <row r="15079" spans="1:10" x14ac:dyDescent="0.2">
      <c r="A15079" t="s">
        <v>15085</v>
      </c>
      <c r="B15079">
        <v>1477981132</v>
      </c>
      <c r="C15079">
        <v>1477985788</v>
      </c>
      <c r="D15079">
        <v>104.106066940484</v>
      </c>
      <c r="E15079">
        <v>30.695994089159399</v>
      </c>
      <c r="F15079">
        <v>104.037878290134</v>
      </c>
      <c r="G15079">
        <v>30.801861446007202</v>
      </c>
      <c r="H15079">
        <v>9.27</v>
      </c>
      <c r="J15079">
        <f>C15079-B15079</f>
        <v>4656</v>
      </c>
    </row>
    <row r="15080" spans="1:10" x14ac:dyDescent="0.2">
      <c r="A15080" t="s">
        <v>15086</v>
      </c>
      <c r="B15080">
        <v>1477978338</v>
      </c>
      <c r="C15080">
        <v>1477978989</v>
      </c>
      <c r="D15080">
        <v>104.047914480038</v>
      </c>
      <c r="E15080">
        <v>30.690474902703698</v>
      </c>
      <c r="F15080">
        <v>104.07107757253</v>
      </c>
      <c r="G15080">
        <v>30.699643668701199</v>
      </c>
      <c r="H15080">
        <v>1.92</v>
      </c>
      <c r="J15080">
        <f>C15080-B15080</f>
        <v>651</v>
      </c>
    </row>
    <row r="15081" spans="1:10" x14ac:dyDescent="0.2">
      <c r="A15081" t="s">
        <v>15087</v>
      </c>
      <c r="B15081">
        <v>1477955182</v>
      </c>
      <c r="C15081">
        <v>1477956227</v>
      </c>
      <c r="D15081">
        <v>104.066064638664</v>
      </c>
      <c r="E15081">
        <v>30.722069057436102</v>
      </c>
      <c r="F15081">
        <v>104.070649769949</v>
      </c>
      <c r="G15081">
        <v>30.6657995502866</v>
      </c>
      <c r="H15081">
        <v>3.7</v>
      </c>
      <c r="J15081">
        <f>C15081-B15081</f>
        <v>1045</v>
      </c>
    </row>
    <row r="15082" spans="1:10" x14ac:dyDescent="0.2">
      <c r="A15082" t="s">
        <v>15088</v>
      </c>
      <c r="B15082">
        <v>1477956751</v>
      </c>
      <c r="C15082">
        <v>1477957220</v>
      </c>
      <c r="D15082">
        <v>104.07871441158299</v>
      </c>
      <c r="E15082">
        <v>30.6623194661769</v>
      </c>
      <c r="F15082">
        <v>104.097827339088</v>
      </c>
      <c r="G15082">
        <v>30.673162309878499</v>
      </c>
      <c r="H15082">
        <v>1.7</v>
      </c>
      <c r="J15082">
        <f>C15082-B15082</f>
        <v>469</v>
      </c>
    </row>
    <row r="15083" spans="1:10" x14ac:dyDescent="0.2">
      <c r="A15083" t="s">
        <v>15089</v>
      </c>
      <c r="B15083">
        <v>1477957487</v>
      </c>
      <c r="C15083">
        <v>1477959721</v>
      </c>
      <c r="D15083">
        <v>104.101867314747</v>
      </c>
      <c r="E15083">
        <v>30.671793644688599</v>
      </c>
      <c r="F15083">
        <v>104.064782672571</v>
      </c>
      <c r="G15083">
        <v>30.596365400613099</v>
      </c>
      <c r="H15083">
        <v>5.91</v>
      </c>
      <c r="J15083">
        <f>C15083-B15083</f>
        <v>2234</v>
      </c>
    </row>
    <row r="15084" spans="1:10" x14ac:dyDescent="0.2">
      <c r="A15084" t="s">
        <v>15090</v>
      </c>
      <c r="B15084">
        <v>1477978615</v>
      </c>
      <c r="C15084">
        <v>1477979722</v>
      </c>
      <c r="D15084">
        <v>104.032010401419</v>
      </c>
      <c r="E15084">
        <v>30.688644706027901</v>
      </c>
      <c r="F15084">
        <v>104.07526323077199</v>
      </c>
      <c r="G15084">
        <v>30.6682737432842</v>
      </c>
      <c r="H15084">
        <v>2.7</v>
      </c>
      <c r="J15084">
        <f>C15084-B15084</f>
        <v>1107</v>
      </c>
    </row>
    <row r="15085" spans="1:10" x14ac:dyDescent="0.2">
      <c r="A15085" t="s">
        <v>15091</v>
      </c>
      <c r="B15085">
        <v>1477983082</v>
      </c>
      <c r="C15085">
        <v>1477984621</v>
      </c>
      <c r="D15085">
        <v>104.142042847071</v>
      </c>
      <c r="E15085">
        <v>30.6310233466595</v>
      </c>
      <c r="F15085">
        <v>104.074354498212</v>
      </c>
      <c r="G15085">
        <v>30.6663654407328</v>
      </c>
      <c r="H15085">
        <v>4.4400000000000004</v>
      </c>
      <c r="J15085">
        <f>C15085-B15085</f>
        <v>1539</v>
      </c>
    </row>
    <row r="15086" spans="1:10" x14ac:dyDescent="0.2">
      <c r="A15086" t="s">
        <v>15092</v>
      </c>
      <c r="B15086">
        <v>1477980327</v>
      </c>
      <c r="C15086">
        <v>1477981708</v>
      </c>
      <c r="D15086">
        <v>104.077111303015</v>
      </c>
      <c r="E15086">
        <v>30.660875379102102</v>
      </c>
      <c r="F15086">
        <v>104.13911131343799</v>
      </c>
      <c r="G15086">
        <v>30.631136723410499</v>
      </c>
      <c r="H15086">
        <v>4.0199999999999996</v>
      </c>
      <c r="J15086">
        <f>C15086-B15086</f>
        <v>1381</v>
      </c>
    </row>
    <row r="15087" spans="1:10" x14ac:dyDescent="0.2">
      <c r="A15087" t="s">
        <v>15093</v>
      </c>
      <c r="B15087">
        <v>1477984361</v>
      </c>
      <c r="C15087">
        <v>1477986442</v>
      </c>
      <c r="D15087">
        <v>104.01543981918699</v>
      </c>
      <c r="E15087">
        <v>30.565879297328099</v>
      </c>
      <c r="F15087">
        <v>104.04819568657101</v>
      </c>
      <c r="G15087">
        <v>30.670053581031102</v>
      </c>
      <c r="H15087">
        <v>7.43</v>
      </c>
      <c r="J15087">
        <f>C15087-B15087</f>
        <v>2081</v>
      </c>
    </row>
    <row r="15088" spans="1:10" x14ac:dyDescent="0.2">
      <c r="A15088" t="s">
        <v>15094</v>
      </c>
      <c r="B15088">
        <v>1477986580</v>
      </c>
      <c r="C15088">
        <v>1477987982</v>
      </c>
      <c r="D15088">
        <v>104.049512406269</v>
      </c>
      <c r="E15088">
        <v>30.668741501519001</v>
      </c>
      <c r="F15088">
        <v>103.975630831072</v>
      </c>
      <c r="G15088">
        <v>30.719892727846499</v>
      </c>
      <c r="H15088">
        <v>4.8499999999999996</v>
      </c>
      <c r="J15088">
        <f>C15088-B15088</f>
        <v>1402</v>
      </c>
    </row>
    <row r="15089" spans="1:10" x14ac:dyDescent="0.2">
      <c r="A15089" t="s">
        <v>15095</v>
      </c>
      <c r="B15089">
        <v>1477968641</v>
      </c>
      <c r="C15089">
        <v>1477968986</v>
      </c>
      <c r="D15089">
        <v>104.113291882252</v>
      </c>
      <c r="E15089">
        <v>30.6578554895849</v>
      </c>
      <c r="F15089">
        <v>104.112030511133</v>
      </c>
      <c r="G15089">
        <v>30.671908416218599</v>
      </c>
      <c r="H15089">
        <v>1.83</v>
      </c>
      <c r="J15089">
        <f>C15089-B15089</f>
        <v>345</v>
      </c>
    </row>
    <row r="15090" spans="1:10" x14ac:dyDescent="0.2">
      <c r="A15090" t="s">
        <v>15096</v>
      </c>
      <c r="B15090">
        <v>1477970963</v>
      </c>
      <c r="C15090">
        <v>1477974146</v>
      </c>
      <c r="D15090">
        <v>104.11172839664</v>
      </c>
      <c r="E15090">
        <v>30.7142086116007</v>
      </c>
      <c r="F15090">
        <v>104.059770829391</v>
      </c>
      <c r="G15090">
        <v>30.628860058028501</v>
      </c>
      <c r="H15090">
        <v>7</v>
      </c>
      <c r="J15090">
        <f>C15090-B15090</f>
        <v>3183</v>
      </c>
    </row>
    <row r="15091" spans="1:10" x14ac:dyDescent="0.2">
      <c r="A15091" t="s">
        <v>15097</v>
      </c>
      <c r="B15091">
        <v>1477972840</v>
      </c>
      <c r="C15091">
        <v>1477974590</v>
      </c>
      <c r="D15091">
        <v>104.068733218877</v>
      </c>
      <c r="E15091">
        <v>30.6775145598669</v>
      </c>
      <c r="F15091">
        <v>104.05656828922601</v>
      </c>
      <c r="G15091">
        <v>30.6141412849028</v>
      </c>
      <c r="H15091">
        <v>4.17</v>
      </c>
      <c r="J15091">
        <f>C15091-B15091</f>
        <v>1750</v>
      </c>
    </row>
    <row r="15092" spans="1:10" x14ac:dyDescent="0.2">
      <c r="A15092" t="s">
        <v>15098</v>
      </c>
      <c r="B15092">
        <v>1477969513</v>
      </c>
      <c r="C15092">
        <v>1477970381</v>
      </c>
      <c r="D15092">
        <v>104.11062967331</v>
      </c>
      <c r="E15092">
        <v>30.674426378760199</v>
      </c>
      <c r="F15092">
        <v>104.118222454068</v>
      </c>
      <c r="G15092">
        <v>30.7209394859056</v>
      </c>
      <c r="H15092">
        <v>2.94</v>
      </c>
      <c r="J15092">
        <f>C15092-B15092</f>
        <v>868</v>
      </c>
    </row>
    <row r="15093" spans="1:10" x14ac:dyDescent="0.2">
      <c r="A15093" t="s">
        <v>15099</v>
      </c>
      <c r="B15093">
        <v>1477970643</v>
      </c>
      <c r="C15093">
        <v>1477972002</v>
      </c>
      <c r="D15093">
        <v>104.115330869844</v>
      </c>
      <c r="E15093">
        <v>30.708344059947599</v>
      </c>
      <c r="F15093">
        <v>104.051885463072</v>
      </c>
      <c r="G15093">
        <v>30.6931058122187</v>
      </c>
      <c r="H15093">
        <v>3.87</v>
      </c>
      <c r="J15093">
        <f>C15093-B15093</f>
        <v>1359</v>
      </c>
    </row>
    <row r="15094" spans="1:10" x14ac:dyDescent="0.2">
      <c r="A15094" t="s">
        <v>15100</v>
      </c>
      <c r="B15094">
        <v>1477977362</v>
      </c>
      <c r="C15094">
        <v>1477979598</v>
      </c>
      <c r="D15094">
        <v>104.15606995381199</v>
      </c>
      <c r="E15094">
        <v>30.630265725400399</v>
      </c>
      <c r="F15094">
        <v>103.954598485719</v>
      </c>
      <c r="G15094">
        <v>30.701196325236602</v>
      </c>
      <c r="H15094">
        <v>12.72</v>
      </c>
      <c r="J15094">
        <f>C15094-B15094</f>
        <v>2236</v>
      </c>
    </row>
    <row r="15095" spans="1:10" x14ac:dyDescent="0.2">
      <c r="A15095" t="s">
        <v>15101</v>
      </c>
      <c r="B15095">
        <v>1477963211</v>
      </c>
      <c r="C15095">
        <v>1477963678</v>
      </c>
      <c r="D15095">
        <v>104.038002863101</v>
      </c>
      <c r="E15095">
        <v>30.692865888764899</v>
      </c>
      <c r="F15095">
        <v>104.03787271440601</v>
      </c>
      <c r="G15095">
        <v>30.704670674867099</v>
      </c>
      <c r="H15095">
        <v>1.84</v>
      </c>
      <c r="J15095">
        <f>C15095-B15095</f>
        <v>467</v>
      </c>
    </row>
    <row r="15096" spans="1:10" x14ac:dyDescent="0.2">
      <c r="A15096" t="s">
        <v>15102</v>
      </c>
      <c r="B15096">
        <v>1477964044</v>
      </c>
      <c r="C15096">
        <v>1477964840</v>
      </c>
      <c r="D15096">
        <v>104.038600632512</v>
      </c>
      <c r="E15096">
        <v>30.703189638112999</v>
      </c>
      <c r="F15096">
        <v>104.049770686087</v>
      </c>
      <c r="G15096">
        <v>30.692310300350201</v>
      </c>
      <c r="H15096">
        <v>1.87</v>
      </c>
      <c r="J15096">
        <f>C15096-B15096</f>
        <v>796</v>
      </c>
    </row>
    <row r="15097" spans="1:10" x14ac:dyDescent="0.2">
      <c r="A15097" t="s">
        <v>15103</v>
      </c>
      <c r="B15097">
        <v>1477965278</v>
      </c>
      <c r="C15097">
        <v>1477966583</v>
      </c>
      <c r="D15097">
        <v>104.039977017341</v>
      </c>
      <c r="E15097">
        <v>30.694450492255399</v>
      </c>
      <c r="F15097">
        <v>104.105065027606</v>
      </c>
      <c r="G15097">
        <v>30.623554225753601</v>
      </c>
      <c r="H15097">
        <v>5.78</v>
      </c>
      <c r="J15097">
        <f>C15097-B15097</f>
        <v>1305</v>
      </c>
    </row>
    <row r="15098" spans="1:10" x14ac:dyDescent="0.2">
      <c r="A15098" t="s">
        <v>15104</v>
      </c>
      <c r="B15098">
        <v>1477976504</v>
      </c>
      <c r="C15098">
        <v>1477977422</v>
      </c>
      <c r="D15098">
        <v>104.078468329491</v>
      </c>
      <c r="E15098">
        <v>30.691710414670901</v>
      </c>
      <c r="F15098">
        <v>104.130204902264</v>
      </c>
      <c r="G15098">
        <v>30.7203040844683</v>
      </c>
      <c r="H15098">
        <v>3.27</v>
      </c>
      <c r="J15098">
        <f>C15098-B15098</f>
        <v>918</v>
      </c>
    </row>
    <row r="15099" spans="1:10" x14ac:dyDescent="0.2">
      <c r="A15099" t="s">
        <v>15105</v>
      </c>
      <c r="B15099">
        <v>1477974646</v>
      </c>
      <c r="C15099">
        <v>1477976177</v>
      </c>
      <c r="D15099">
        <v>104.143336334316</v>
      </c>
      <c r="E15099">
        <v>30.665528728637799</v>
      </c>
      <c r="F15099">
        <v>104.074573001484</v>
      </c>
      <c r="G15099">
        <v>30.6926433397024</v>
      </c>
      <c r="H15099">
        <v>4.42</v>
      </c>
      <c r="J15099">
        <f>C15099-B15099</f>
        <v>1531</v>
      </c>
    </row>
    <row r="15100" spans="1:10" x14ac:dyDescent="0.2">
      <c r="A15100" t="s">
        <v>15106</v>
      </c>
      <c r="B15100">
        <v>1477974738</v>
      </c>
      <c r="C15100">
        <v>1477975742</v>
      </c>
      <c r="D15100">
        <v>104.110028484067</v>
      </c>
      <c r="E15100">
        <v>30.650696413235</v>
      </c>
      <c r="F15100">
        <v>104.068083192163</v>
      </c>
      <c r="G15100">
        <v>30.679296549863501</v>
      </c>
      <c r="H15100">
        <v>2.86</v>
      </c>
      <c r="J15100">
        <f>C15100-B15100</f>
        <v>1004</v>
      </c>
    </row>
    <row r="15101" spans="1:10" x14ac:dyDescent="0.2">
      <c r="A15101" t="s">
        <v>15107</v>
      </c>
      <c r="B15101">
        <v>1477976378</v>
      </c>
      <c r="C15101">
        <v>1477978765</v>
      </c>
      <c r="D15101">
        <v>104.07246501583001</v>
      </c>
      <c r="E15101">
        <v>30.689642826737199</v>
      </c>
      <c r="F15101">
        <v>103.99845418581501</v>
      </c>
      <c r="G15101">
        <v>30.5799542763049</v>
      </c>
      <c r="H15101">
        <v>8.01</v>
      </c>
      <c r="J15101">
        <f>C15101-B15101</f>
        <v>2387</v>
      </c>
    </row>
    <row r="15102" spans="1:10" x14ac:dyDescent="0.2">
      <c r="A15102" t="s">
        <v>15108</v>
      </c>
      <c r="B15102">
        <v>1477999206</v>
      </c>
      <c r="C15102">
        <v>1478000033</v>
      </c>
      <c r="D15102">
        <v>104.039029304819</v>
      </c>
      <c r="E15102">
        <v>30.704757883144801</v>
      </c>
      <c r="F15102">
        <v>103.988815278959</v>
      </c>
      <c r="G15102">
        <v>30.682511499396298</v>
      </c>
      <c r="H15102">
        <v>2.91</v>
      </c>
      <c r="J15102">
        <f>C15102-B15102</f>
        <v>827</v>
      </c>
    </row>
    <row r="15103" spans="1:10" x14ac:dyDescent="0.2">
      <c r="A15103" t="s">
        <v>15109</v>
      </c>
      <c r="B15103">
        <v>1477992821</v>
      </c>
      <c r="C15103">
        <v>1477993302</v>
      </c>
      <c r="D15103">
        <v>104.078879580106</v>
      </c>
      <c r="E15103">
        <v>30.6547366390181</v>
      </c>
      <c r="F15103">
        <v>104.08805163122901</v>
      </c>
      <c r="G15103">
        <v>30.657750307641901</v>
      </c>
      <c r="H15103">
        <v>1.93</v>
      </c>
      <c r="J15103">
        <f>C15103-B15103</f>
        <v>481</v>
      </c>
    </row>
    <row r="15104" spans="1:10" x14ac:dyDescent="0.2">
      <c r="A15104" t="s">
        <v>15110</v>
      </c>
      <c r="B15104">
        <v>1477993743</v>
      </c>
      <c r="C15104">
        <v>1477994137</v>
      </c>
      <c r="D15104">
        <v>104.08436437992999</v>
      </c>
      <c r="E15104">
        <v>30.654903104182399</v>
      </c>
      <c r="F15104">
        <v>104.09227905970999</v>
      </c>
      <c r="G15104">
        <v>30.667055188967701</v>
      </c>
      <c r="H15104">
        <v>1.8</v>
      </c>
      <c r="J15104">
        <f>C15104-B15104</f>
        <v>394</v>
      </c>
    </row>
    <row r="15105" spans="1:10" x14ac:dyDescent="0.2">
      <c r="A15105" t="s">
        <v>15111</v>
      </c>
      <c r="B15105">
        <v>1477994727</v>
      </c>
      <c r="C15105">
        <v>1477995702</v>
      </c>
      <c r="D15105">
        <v>104.088030936987</v>
      </c>
      <c r="E15105">
        <v>30.673083555409502</v>
      </c>
      <c r="F15105">
        <v>104.076803801235</v>
      </c>
      <c r="G15105">
        <v>30.723113858561899</v>
      </c>
      <c r="H15105">
        <v>3.25</v>
      </c>
      <c r="J15105">
        <f>C15105-B15105</f>
        <v>975</v>
      </c>
    </row>
    <row r="15106" spans="1:10" x14ac:dyDescent="0.2">
      <c r="A15106" t="s">
        <v>15112</v>
      </c>
      <c r="B15106">
        <v>1477995987</v>
      </c>
      <c r="C15106">
        <v>1477996772</v>
      </c>
      <c r="D15106">
        <v>104.074954091013</v>
      </c>
      <c r="E15106">
        <v>30.7233513904532</v>
      </c>
      <c r="F15106">
        <v>104.036297121128</v>
      </c>
      <c r="G15106">
        <v>30.711491246456301</v>
      </c>
      <c r="H15106">
        <v>2.44</v>
      </c>
      <c r="J15106">
        <f>C15106-B15106</f>
        <v>785</v>
      </c>
    </row>
    <row r="15107" spans="1:10" x14ac:dyDescent="0.2">
      <c r="A15107" t="s">
        <v>15113</v>
      </c>
      <c r="B15107">
        <v>1477965457</v>
      </c>
      <c r="C15107">
        <v>1477967475</v>
      </c>
      <c r="D15107">
        <v>104.082017089774</v>
      </c>
      <c r="E15107">
        <v>30.791832026551599</v>
      </c>
      <c r="F15107">
        <v>104.104269042629</v>
      </c>
      <c r="G15107">
        <v>30.641307608620799</v>
      </c>
      <c r="H15107">
        <v>9.3699999999999992</v>
      </c>
      <c r="J15107">
        <f>C15107-B15107</f>
        <v>2018</v>
      </c>
    </row>
    <row r="15108" spans="1:10" x14ac:dyDescent="0.2">
      <c r="A15108" t="s">
        <v>15114</v>
      </c>
      <c r="B15108">
        <v>1477982677</v>
      </c>
      <c r="C15108">
        <v>1477985038</v>
      </c>
      <c r="D15108">
        <v>104.038873140192</v>
      </c>
      <c r="E15108">
        <v>30.630071272002201</v>
      </c>
      <c r="F15108">
        <v>104.004825209461</v>
      </c>
      <c r="G15108">
        <v>30.681252415809102</v>
      </c>
      <c r="H15108">
        <v>4.58</v>
      </c>
      <c r="J15108">
        <f>C15108-B15108</f>
        <v>2361</v>
      </c>
    </row>
    <row r="15109" spans="1:10" x14ac:dyDescent="0.2">
      <c r="A15109" t="s">
        <v>15115</v>
      </c>
      <c r="B15109">
        <v>1478005258</v>
      </c>
      <c r="C15109">
        <v>1478006443</v>
      </c>
      <c r="D15109">
        <v>104.07159876525201</v>
      </c>
      <c r="E15109">
        <v>30.656972364512999</v>
      </c>
      <c r="F15109">
        <v>104.10338930443299</v>
      </c>
      <c r="G15109">
        <v>30.6323710194144</v>
      </c>
      <c r="H15109">
        <v>2.5299999999999998</v>
      </c>
      <c r="J15109">
        <f>C15109-B15109</f>
        <v>1185</v>
      </c>
    </row>
    <row r="15110" spans="1:10" x14ac:dyDescent="0.2">
      <c r="A15110" t="s">
        <v>15116</v>
      </c>
      <c r="B15110">
        <v>1478005420</v>
      </c>
      <c r="C15110">
        <v>1478005733</v>
      </c>
      <c r="D15110">
        <v>104.070620209456</v>
      </c>
      <c r="E15110">
        <v>30.657203344498701</v>
      </c>
      <c r="F15110">
        <v>104.083125523578</v>
      </c>
      <c r="G15110">
        <v>30.652584766152199</v>
      </c>
      <c r="H15110">
        <v>1.82</v>
      </c>
      <c r="J15110">
        <f>C15110-B15110</f>
        <v>313</v>
      </c>
    </row>
    <row r="15111" spans="1:10" x14ac:dyDescent="0.2">
      <c r="A15111" t="s">
        <v>15117</v>
      </c>
      <c r="B15111">
        <v>1478003695</v>
      </c>
      <c r="C15111">
        <v>1478004760</v>
      </c>
      <c r="D15111">
        <v>104.074763518746</v>
      </c>
      <c r="E15111">
        <v>30.676000757631702</v>
      </c>
      <c r="F15111">
        <v>104.08570379200199</v>
      </c>
      <c r="G15111">
        <v>30.645266586093101</v>
      </c>
      <c r="H15111">
        <v>2.2999999999999998</v>
      </c>
      <c r="J15111">
        <f>C15111-B15111</f>
        <v>1065</v>
      </c>
    </row>
    <row r="15112" spans="1:10" x14ac:dyDescent="0.2">
      <c r="A15112" t="s">
        <v>15118</v>
      </c>
      <c r="B15112">
        <v>1477966614</v>
      </c>
      <c r="C15112">
        <v>1477969611</v>
      </c>
      <c r="D15112">
        <v>104.146404712219</v>
      </c>
      <c r="E15112">
        <v>30.8111017188528</v>
      </c>
      <c r="F15112">
        <v>104.076032700998</v>
      </c>
      <c r="G15112">
        <v>30.658797212453401</v>
      </c>
      <c r="H15112">
        <v>10.43</v>
      </c>
      <c r="J15112">
        <f>C15112-B15112</f>
        <v>2997</v>
      </c>
    </row>
    <row r="15113" spans="1:10" x14ac:dyDescent="0.2">
      <c r="A15113" t="s">
        <v>15119</v>
      </c>
      <c r="B15113">
        <v>1478001408</v>
      </c>
      <c r="C15113">
        <v>1478002265</v>
      </c>
      <c r="D15113">
        <v>104.139518390853</v>
      </c>
      <c r="E15113">
        <v>30.686623212340098</v>
      </c>
      <c r="F15113">
        <v>104.106537936873</v>
      </c>
      <c r="G15113">
        <v>30.6773328552975</v>
      </c>
      <c r="H15113">
        <v>2.16</v>
      </c>
      <c r="J15113">
        <f>C15113-B15113</f>
        <v>857</v>
      </c>
    </row>
    <row r="15114" spans="1:10" x14ac:dyDescent="0.2">
      <c r="A15114" t="s">
        <v>15120</v>
      </c>
      <c r="B15114">
        <v>1477988788</v>
      </c>
      <c r="C15114">
        <v>1477989875</v>
      </c>
      <c r="D15114">
        <v>104.127026243988</v>
      </c>
      <c r="E15114">
        <v>30.608369245677299</v>
      </c>
      <c r="F15114">
        <v>104.115793485615</v>
      </c>
      <c r="G15114">
        <v>30.658597101065901</v>
      </c>
      <c r="H15114">
        <v>3.22</v>
      </c>
      <c r="J15114">
        <f>C15114-B15114</f>
        <v>1087</v>
      </c>
    </row>
    <row r="15115" spans="1:10" x14ac:dyDescent="0.2">
      <c r="A15115" t="s">
        <v>15121</v>
      </c>
      <c r="B15115">
        <v>1477990395</v>
      </c>
      <c r="C15115">
        <v>1477991060</v>
      </c>
      <c r="D15115">
        <v>104.113458985631</v>
      </c>
      <c r="E15115">
        <v>30.657804633504998</v>
      </c>
      <c r="F15115">
        <v>104.136947377688</v>
      </c>
      <c r="G15115">
        <v>30.647176767903801</v>
      </c>
      <c r="H15115">
        <v>2.09</v>
      </c>
      <c r="J15115">
        <f>C15115-B15115</f>
        <v>665</v>
      </c>
    </row>
    <row r="15116" spans="1:10" x14ac:dyDescent="0.2">
      <c r="A15116" t="s">
        <v>15122</v>
      </c>
      <c r="B15116">
        <v>1477935264</v>
      </c>
      <c r="C15116">
        <v>1477936496</v>
      </c>
      <c r="D15116">
        <v>104.047373651284</v>
      </c>
      <c r="E15116">
        <v>30.761316446637601</v>
      </c>
      <c r="F15116">
        <v>104.03863371293799</v>
      </c>
      <c r="G15116">
        <v>30.632930663609802</v>
      </c>
      <c r="H15116">
        <v>9.8800000000000008</v>
      </c>
      <c r="J15116">
        <f>C15116-B15116</f>
        <v>1232</v>
      </c>
    </row>
    <row r="15117" spans="1:10" x14ac:dyDescent="0.2">
      <c r="A15117" t="s">
        <v>15123</v>
      </c>
      <c r="B15117">
        <v>1477975720</v>
      </c>
      <c r="C15117">
        <v>1477976448</v>
      </c>
      <c r="D15117">
        <v>104.091239740223</v>
      </c>
      <c r="E15117">
        <v>30.6618876446421</v>
      </c>
      <c r="F15117">
        <v>104.063062703672</v>
      </c>
      <c r="G15117">
        <v>30.664999691624502</v>
      </c>
      <c r="H15117">
        <v>1.96</v>
      </c>
      <c r="J15117">
        <f>C15117-B15117</f>
        <v>728</v>
      </c>
    </row>
    <row r="15118" spans="1:10" x14ac:dyDescent="0.2">
      <c r="A15118" t="s">
        <v>15124</v>
      </c>
      <c r="B15118">
        <v>1477976720</v>
      </c>
      <c r="C15118">
        <v>1477978165</v>
      </c>
      <c r="D15118">
        <v>104.071458450983</v>
      </c>
      <c r="E15118">
        <v>30.6682875553728</v>
      </c>
      <c r="F15118">
        <v>104.020454732095</v>
      </c>
      <c r="G15118">
        <v>30.6445084840046</v>
      </c>
      <c r="H15118">
        <v>3.78</v>
      </c>
      <c r="J15118">
        <f>C15118-B15118</f>
        <v>1445</v>
      </c>
    </row>
    <row r="15119" spans="1:10" x14ac:dyDescent="0.2">
      <c r="A15119" t="s">
        <v>15125</v>
      </c>
      <c r="B15119">
        <v>1477963424</v>
      </c>
      <c r="C15119">
        <v>1477965298</v>
      </c>
      <c r="D15119">
        <v>104.19030981253999</v>
      </c>
      <c r="E15119">
        <v>30.6988386027042</v>
      </c>
      <c r="F15119">
        <v>104.07518294190599</v>
      </c>
      <c r="G15119">
        <v>30.676780016274702</v>
      </c>
      <c r="H15119">
        <v>6.84</v>
      </c>
      <c r="J15119">
        <f>C15119-B15119</f>
        <v>1874</v>
      </c>
    </row>
    <row r="15120" spans="1:10" x14ac:dyDescent="0.2">
      <c r="A15120" t="s">
        <v>15126</v>
      </c>
      <c r="B15120">
        <v>1477965711</v>
      </c>
      <c r="C15120">
        <v>1477966938</v>
      </c>
      <c r="D15120">
        <v>104.076321591544</v>
      </c>
      <c r="E15120">
        <v>30.675199706289099</v>
      </c>
      <c r="F15120">
        <v>104.138174890911</v>
      </c>
      <c r="G15120">
        <v>30.631611107387101</v>
      </c>
      <c r="H15120">
        <v>4.4800000000000004</v>
      </c>
      <c r="J15120">
        <f>C15120-B15120</f>
        <v>1227</v>
      </c>
    </row>
    <row r="15121" spans="1:10" x14ac:dyDescent="0.2">
      <c r="A15121" t="s">
        <v>15127</v>
      </c>
      <c r="B15121">
        <v>1477959662</v>
      </c>
      <c r="C15121">
        <v>1477960288</v>
      </c>
      <c r="D15121">
        <v>104.104558248462</v>
      </c>
      <c r="E15121">
        <v>30.659779810247802</v>
      </c>
      <c r="F15121">
        <v>104.083414404324</v>
      </c>
      <c r="G15121">
        <v>30.671476331961401</v>
      </c>
      <c r="H15121">
        <v>2.09</v>
      </c>
      <c r="J15121">
        <f>C15121-B15121</f>
        <v>626</v>
      </c>
    </row>
    <row r="15122" spans="1:10" x14ac:dyDescent="0.2">
      <c r="A15122" t="s">
        <v>15128</v>
      </c>
      <c r="B15122">
        <v>1477960424</v>
      </c>
      <c r="C15122">
        <v>1477961442</v>
      </c>
      <c r="D15122">
        <v>104.085282976382</v>
      </c>
      <c r="E15122">
        <v>30.6697861352913</v>
      </c>
      <c r="F15122">
        <v>104.140792715755</v>
      </c>
      <c r="G15122">
        <v>30.6567185271313</v>
      </c>
      <c r="H15122">
        <v>3.36</v>
      </c>
      <c r="J15122">
        <f>C15122-B15122</f>
        <v>1018</v>
      </c>
    </row>
    <row r="15123" spans="1:10" x14ac:dyDescent="0.2">
      <c r="A15123" t="s">
        <v>15129</v>
      </c>
      <c r="B15123">
        <v>1477970983</v>
      </c>
      <c r="C15123">
        <v>1477973211</v>
      </c>
      <c r="D15123">
        <v>104.062778481013</v>
      </c>
      <c r="E15123">
        <v>30.5503846430375</v>
      </c>
      <c r="F15123">
        <v>104.06509882611201</v>
      </c>
      <c r="G15123">
        <v>30.667974505577401</v>
      </c>
      <c r="H15123">
        <v>6.65</v>
      </c>
      <c r="J15123">
        <f>C15123-B15123</f>
        <v>2228</v>
      </c>
    </row>
    <row r="15124" spans="1:10" x14ac:dyDescent="0.2">
      <c r="A15124" t="s">
        <v>15130</v>
      </c>
      <c r="B15124">
        <v>1477938510</v>
      </c>
      <c r="C15124">
        <v>1477939045</v>
      </c>
      <c r="D15124">
        <v>104.084604863202</v>
      </c>
      <c r="E15124">
        <v>30.640239221749798</v>
      </c>
      <c r="F15124">
        <v>104.08113663962899</v>
      </c>
      <c r="G15124">
        <v>30.668099203967099</v>
      </c>
      <c r="H15124">
        <v>2.14</v>
      </c>
      <c r="J15124">
        <f>C15124-B15124</f>
        <v>535</v>
      </c>
    </row>
    <row r="15125" spans="1:10" x14ac:dyDescent="0.2">
      <c r="A15125" t="s">
        <v>15131</v>
      </c>
      <c r="B15125">
        <v>1477964217</v>
      </c>
      <c r="C15125">
        <v>1477965315</v>
      </c>
      <c r="D15125">
        <v>104.120107172224</v>
      </c>
      <c r="E15125">
        <v>30.653123341865602</v>
      </c>
      <c r="F15125">
        <v>104.070470198039</v>
      </c>
      <c r="G15125">
        <v>30.662401247231902</v>
      </c>
      <c r="H15125">
        <v>2.73</v>
      </c>
      <c r="J15125">
        <f>C15125-B15125</f>
        <v>1098</v>
      </c>
    </row>
    <row r="15126" spans="1:10" x14ac:dyDescent="0.2">
      <c r="A15126" t="s">
        <v>15132</v>
      </c>
      <c r="B15126">
        <v>1478004915</v>
      </c>
      <c r="C15126">
        <v>1478006773</v>
      </c>
      <c r="D15126">
        <v>104.019315304481</v>
      </c>
      <c r="E15126">
        <v>30.6531230490002</v>
      </c>
      <c r="F15126">
        <v>104.094508243324</v>
      </c>
      <c r="G15126">
        <v>30.6681944564688</v>
      </c>
      <c r="H15126">
        <v>4.7699999999999996</v>
      </c>
      <c r="J15126">
        <f>C15126-B15126</f>
        <v>1858</v>
      </c>
    </row>
    <row r="15127" spans="1:10" x14ac:dyDescent="0.2">
      <c r="A15127" t="s">
        <v>15133</v>
      </c>
      <c r="B15127">
        <v>1478005116</v>
      </c>
      <c r="C15127">
        <v>1478005950</v>
      </c>
      <c r="D15127">
        <v>104.072696429023</v>
      </c>
      <c r="E15127">
        <v>30.6735538959616</v>
      </c>
      <c r="F15127">
        <v>104.03730561035999</v>
      </c>
      <c r="G15127">
        <v>30.677944389413</v>
      </c>
      <c r="H15127">
        <v>2.11</v>
      </c>
      <c r="J15127">
        <f>C15127-B15127</f>
        <v>834</v>
      </c>
    </row>
    <row r="15128" spans="1:10" x14ac:dyDescent="0.2">
      <c r="A15128" t="s">
        <v>15134</v>
      </c>
      <c r="B15128">
        <v>1477998530</v>
      </c>
      <c r="C15128">
        <v>1478001068</v>
      </c>
      <c r="D15128">
        <v>104.114752794165</v>
      </c>
      <c r="E15128">
        <v>30.658116477059501</v>
      </c>
      <c r="F15128">
        <v>104.047758455113</v>
      </c>
      <c r="G15128">
        <v>30.6338999962963</v>
      </c>
      <c r="H15128">
        <v>4.8600000000000003</v>
      </c>
      <c r="J15128">
        <f>C15128-B15128</f>
        <v>2538</v>
      </c>
    </row>
    <row r="15129" spans="1:10" x14ac:dyDescent="0.2">
      <c r="A15129" t="s">
        <v>15135</v>
      </c>
      <c r="B15129">
        <v>1477958847</v>
      </c>
      <c r="C15129">
        <v>1477960621</v>
      </c>
      <c r="D15129">
        <v>104.061705815446</v>
      </c>
      <c r="E15129">
        <v>30.632076735738401</v>
      </c>
      <c r="F15129">
        <v>104.04561134201801</v>
      </c>
      <c r="G15129">
        <v>30.694477881182198</v>
      </c>
      <c r="H15129">
        <v>4.59</v>
      </c>
      <c r="J15129">
        <f>C15129-B15129</f>
        <v>1774</v>
      </c>
    </row>
    <row r="15130" spans="1:10" x14ac:dyDescent="0.2">
      <c r="A15130" t="s">
        <v>15136</v>
      </c>
      <c r="B15130">
        <v>1477960750</v>
      </c>
      <c r="C15130">
        <v>1477961963</v>
      </c>
      <c r="D15130">
        <v>104.045232418018</v>
      </c>
      <c r="E15130">
        <v>30.693139315686398</v>
      </c>
      <c r="F15130">
        <v>104.03421582339401</v>
      </c>
      <c r="G15130">
        <v>30.659550149598701</v>
      </c>
      <c r="H15130">
        <v>2.92</v>
      </c>
      <c r="J15130">
        <f>C15130-B15130</f>
        <v>1213</v>
      </c>
    </row>
    <row r="15131" spans="1:10" x14ac:dyDescent="0.2">
      <c r="A15131" t="s">
        <v>15137</v>
      </c>
      <c r="B15131">
        <v>1477955566</v>
      </c>
      <c r="C15131">
        <v>1477958486</v>
      </c>
      <c r="D15131">
        <v>103.923316229821</v>
      </c>
      <c r="E15131">
        <v>30.689895183679599</v>
      </c>
      <c r="F15131">
        <v>104.063602763483</v>
      </c>
      <c r="G15131">
        <v>30.641598984484801</v>
      </c>
      <c r="H15131">
        <v>8.5500000000000007</v>
      </c>
      <c r="J15131">
        <f>C15131-B15131</f>
        <v>2920</v>
      </c>
    </row>
    <row r="15132" spans="1:10" x14ac:dyDescent="0.2">
      <c r="A15132" t="s">
        <v>15138</v>
      </c>
      <c r="B15132">
        <v>1478008482</v>
      </c>
      <c r="C15132">
        <v>1478010185</v>
      </c>
      <c r="D15132">
        <v>104.07485521004899</v>
      </c>
      <c r="E15132">
        <v>30.636627718025199</v>
      </c>
      <c r="F15132">
        <v>104.0458400941</v>
      </c>
      <c r="G15132">
        <v>30.708500799197999</v>
      </c>
      <c r="H15132">
        <v>5.0599999999999996</v>
      </c>
      <c r="J15132">
        <f>C15132-B15132</f>
        <v>1703</v>
      </c>
    </row>
    <row r="15133" spans="1:10" x14ac:dyDescent="0.2">
      <c r="A15133" t="s">
        <v>15139</v>
      </c>
      <c r="B15133">
        <v>1478010488</v>
      </c>
      <c r="C15133">
        <v>1478011250</v>
      </c>
      <c r="D15133">
        <v>104.046867022374</v>
      </c>
      <c r="E15133">
        <v>30.7163848560952</v>
      </c>
      <c r="F15133">
        <v>104.02285107902701</v>
      </c>
      <c r="G15133">
        <v>30.698722583387099</v>
      </c>
      <c r="H15133">
        <v>2.08</v>
      </c>
      <c r="J15133">
        <f>C15133-B15133</f>
        <v>762</v>
      </c>
    </row>
    <row r="15134" spans="1:10" x14ac:dyDescent="0.2">
      <c r="A15134" t="s">
        <v>15140</v>
      </c>
      <c r="B15134">
        <v>1477993971</v>
      </c>
      <c r="C15134">
        <v>1477994903</v>
      </c>
      <c r="D15134">
        <v>104.055588532588</v>
      </c>
      <c r="E15134">
        <v>30.656415473883602</v>
      </c>
      <c r="F15134">
        <v>104.06333243276001</v>
      </c>
      <c r="G15134">
        <v>30.6598415618319</v>
      </c>
      <c r="H15134">
        <v>2.11</v>
      </c>
      <c r="J15134">
        <f>C15134-B15134</f>
        <v>932</v>
      </c>
    </row>
    <row r="15135" spans="1:10" x14ac:dyDescent="0.2">
      <c r="A15135" t="s">
        <v>15141</v>
      </c>
      <c r="B15135">
        <v>1477995472</v>
      </c>
      <c r="C15135">
        <v>1477996403</v>
      </c>
      <c r="D15135">
        <v>104.064590163185</v>
      </c>
      <c r="E15135">
        <v>30.658780243734</v>
      </c>
      <c r="F15135">
        <v>104.095208789398</v>
      </c>
      <c r="G15135">
        <v>30.652271378870299</v>
      </c>
      <c r="H15135">
        <v>2.88</v>
      </c>
      <c r="J15135">
        <f>C15135-B15135</f>
        <v>931</v>
      </c>
    </row>
    <row r="15136" spans="1:10" x14ac:dyDescent="0.2">
      <c r="A15136" t="s">
        <v>15142</v>
      </c>
      <c r="B15136">
        <v>1477992711</v>
      </c>
      <c r="C15136">
        <v>1477993317</v>
      </c>
      <c r="D15136">
        <v>104.043328988494</v>
      </c>
      <c r="E15136">
        <v>30.662627243471199</v>
      </c>
      <c r="F15136">
        <v>104.056855754444</v>
      </c>
      <c r="G15136">
        <v>30.6559034941445</v>
      </c>
      <c r="H15136">
        <v>1.86</v>
      </c>
      <c r="J15136">
        <f>C15136-B15136</f>
        <v>606</v>
      </c>
    </row>
    <row r="15137" spans="1:10" x14ac:dyDescent="0.2">
      <c r="A15137" t="s">
        <v>15143</v>
      </c>
      <c r="B15137">
        <v>1477965894</v>
      </c>
      <c r="C15137">
        <v>1477967396</v>
      </c>
      <c r="D15137">
        <v>104.01237978312101</v>
      </c>
      <c r="E15137">
        <v>30.655872034466402</v>
      </c>
      <c r="F15137">
        <v>104.061934537906</v>
      </c>
      <c r="G15137">
        <v>30.672108206227399</v>
      </c>
      <c r="H15137">
        <v>3.6</v>
      </c>
      <c r="J15137">
        <f>C15137-B15137</f>
        <v>1502</v>
      </c>
    </row>
    <row r="15138" spans="1:10" x14ac:dyDescent="0.2">
      <c r="A15138" t="s">
        <v>15144</v>
      </c>
      <c r="B15138">
        <v>1477967594</v>
      </c>
      <c r="C15138">
        <v>1477967829</v>
      </c>
      <c r="D15138">
        <v>104.057782999995</v>
      </c>
      <c r="E15138">
        <v>30.6723446946474</v>
      </c>
      <c r="F15138">
        <v>104.050070854041</v>
      </c>
      <c r="G15138">
        <v>30.672208848439102</v>
      </c>
      <c r="H15138">
        <v>1.79</v>
      </c>
      <c r="J15138">
        <f>C15138-B15138</f>
        <v>235</v>
      </c>
    </row>
    <row r="15139" spans="1:10" x14ac:dyDescent="0.2">
      <c r="A15139" t="s">
        <v>15145</v>
      </c>
      <c r="B15139">
        <v>1477968081</v>
      </c>
      <c r="C15139">
        <v>1477969541</v>
      </c>
      <c r="D15139">
        <v>104.049919348892</v>
      </c>
      <c r="E15139">
        <v>30.669620301510601</v>
      </c>
      <c r="F15139">
        <v>104.00864663737801</v>
      </c>
      <c r="G15139">
        <v>30.580673132349599</v>
      </c>
      <c r="H15139">
        <v>5.57</v>
      </c>
      <c r="J15139">
        <f>C15139-B15139</f>
        <v>1460</v>
      </c>
    </row>
    <row r="15140" spans="1:10" x14ac:dyDescent="0.2">
      <c r="A15140" t="s">
        <v>15146</v>
      </c>
      <c r="B15140">
        <v>1477973101</v>
      </c>
      <c r="C15140">
        <v>1477974166</v>
      </c>
      <c r="D15140">
        <v>104.071028171625</v>
      </c>
      <c r="E15140">
        <v>30.6882190274696</v>
      </c>
      <c r="F15140">
        <v>104.11428294962801</v>
      </c>
      <c r="G15140">
        <v>30.6480704362144</v>
      </c>
      <c r="H15140">
        <v>3.38</v>
      </c>
      <c r="J15140">
        <f>C15140-B15140</f>
        <v>1065</v>
      </c>
    </row>
    <row r="15141" spans="1:10" x14ac:dyDescent="0.2">
      <c r="A15141" t="s">
        <v>15147</v>
      </c>
      <c r="B15141">
        <v>1477974432</v>
      </c>
      <c r="C15141">
        <v>1477974959</v>
      </c>
      <c r="D15141">
        <v>104.11036068719601</v>
      </c>
      <c r="E15141">
        <v>30.649637067586699</v>
      </c>
      <c r="F15141">
        <v>104.124290150769</v>
      </c>
      <c r="G15141">
        <v>30.6760176405074</v>
      </c>
      <c r="H15141">
        <v>1.87</v>
      </c>
      <c r="J15141">
        <f>C15141-B15141</f>
        <v>527</v>
      </c>
    </row>
    <row r="15142" spans="1:10" x14ac:dyDescent="0.2">
      <c r="A15142" t="s">
        <v>15148</v>
      </c>
      <c r="B15142">
        <v>1477977927</v>
      </c>
      <c r="C15142">
        <v>1477978394</v>
      </c>
      <c r="D15142">
        <v>104.12007599984</v>
      </c>
      <c r="E15142">
        <v>30.6780023428066</v>
      </c>
      <c r="F15142">
        <v>104.139649680727</v>
      </c>
      <c r="G15142">
        <v>30.6846543153186</v>
      </c>
      <c r="H15142">
        <v>1.87</v>
      </c>
      <c r="J15142">
        <f>C15142-B15142</f>
        <v>467</v>
      </c>
    </row>
    <row r="15143" spans="1:10" x14ac:dyDescent="0.2">
      <c r="A15143" t="s">
        <v>15149</v>
      </c>
      <c r="B15143">
        <v>1477978825</v>
      </c>
      <c r="C15143">
        <v>1477981349</v>
      </c>
      <c r="D15143">
        <v>104.136565115384</v>
      </c>
      <c r="E15143">
        <v>30.684499744316501</v>
      </c>
      <c r="F15143">
        <v>104.10056913426099</v>
      </c>
      <c r="G15143">
        <v>30.847224209985999</v>
      </c>
      <c r="H15143">
        <v>11.62</v>
      </c>
      <c r="J15143">
        <f>C15143-B15143</f>
        <v>2524</v>
      </c>
    </row>
    <row r="15144" spans="1:10" x14ac:dyDescent="0.2">
      <c r="A15144" t="s">
        <v>15150</v>
      </c>
      <c r="B15144">
        <v>1477965222</v>
      </c>
      <c r="C15144">
        <v>1477966388</v>
      </c>
      <c r="D15144">
        <v>104.058424152985</v>
      </c>
      <c r="E15144">
        <v>30.6392059627916</v>
      </c>
      <c r="F15144">
        <v>104.073172627085</v>
      </c>
      <c r="G15144">
        <v>30.6982890849904</v>
      </c>
      <c r="H15144">
        <v>3.56</v>
      </c>
      <c r="J15144">
        <f>C15144-B15144</f>
        <v>1166</v>
      </c>
    </row>
    <row r="15145" spans="1:10" x14ac:dyDescent="0.2">
      <c r="A15145" t="s">
        <v>15151</v>
      </c>
      <c r="B15145">
        <v>1477968900</v>
      </c>
      <c r="C15145">
        <v>1477969787</v>
      </c>
      <c r="D15145">
        <v>104.075532210765</v>
      </c>
      <c r="E15145">
        <v>30.683026867499699</v>
      </c>
      <c r="F15145">
        <v>104.050121010797</v>
      </c>
      <c r="G15145">
        <v>30.666031491961999</v>
      </c>
      <c r="H15145">
        <v>2.17</v>
      </c>
      <c r="J15145">
        <f>C15145-B15145</f>
        <v>887</v>
      </c>
    </row>
    <row r="15146" spans="1:10" x14ac:dyDescent="0.2">
      <c r="A15146" t="s">
        <v>15152</v>
      </c>
      <c r="B15146">
        <v>1477961393</v>
      </c>
      <c r="C15146">
        <v>1477962476</v>
      </c>
      <c r="D15146">
        <v>104.111438276144</v>
      </c>
      <c r="E15146">
        <v>30.713508755701898</v>
      </c>
      <c r="F15146">
        <v>104.106788467988</v>
      </c>
      <c r="G15146">
        <v>30.667467378523501</v>
      </c>
      <c r="H15146">
        <v>3.32</v>
      </c>
      <c r="J15146">
        <f>C15146-B15146</f>
        <v>1083</v>
      </c>
    </row>
    <row r="15147" spans="1:10" x14ac:dyDescent="0.2">
      <c r="A15147" t="s">
        <v>15153</v>
      </c>
      <c r="B15147">
        <v>1477970343</v>
      </c>
      <c r="C15147">
        <v>1477971098</v>
      </c>
      <c r="D15147">
        <v>104.05157748424</v>
      </c>
      <c r="E15147">
        <v>30.6650790758783</v>
      </c>
      <c r="F15147">
        <v>104.068013663352</v>
      </c>
      <c r="G15147">
        <v>30.671520129445199</v>
      </c>
      <c r="H15147">
        <v>1.85</v>
      </c>
      <c r="J15147">
        <f>C15147-B15147</f>
        <v>755</v>
      </c>
    </row>
    <row r="15148" spans="1:10" x14ac:dyDescent="0.2">
      <c r="A15148" t="s">
        <v>15154</v>
      </c>
      <c r="B15148">
        <v>1477971270</v>
      </c>
      <c r="C15148">
        <v>1477972425</v>
      </c>
      <c r="D15148">
        <v>104.069038045751</v>
      </c>
      <c r="E15148">
        <v>30.670670260691399</v>
      </c>
      <c r="F15148">
        <v>104.07655042020301</v>
      </c>
      <c r="G15148">
        <v>30.6946006419989</v>
      </c>
      <c r="H15148">
        <v>1.98</v>
      </c>
      <c r="J15148">
        <f>C15148-B15148</f>
        <v>1155</v>
      </c>
    </row>
    <row r="15149" spans="1:10" x14ac:dyDescent="0.2">
      <c r="A15149" t="s">
        <v>15155</v>
      </c>
      <c r="B15149">
        <v>1477962926</v>
      </c>
      <c r="C15149">
        <v>1477964621</v>
      </c>
      <c r="D15149">
        <v>104.109039314584</v>
      </c>
      <c r="E15149">
        <v>30.666737860430501</v>
      </c>
      <c r="F15149">
        <v>104.064052190973</v>
      </c>
      <c r="G15149">
        <v>30.635949705092301</v>
      </c>
      <c r="H15149">
        <v>3.76</v>
      </c>
      <c r="J15149">
        <f>C15149-B15149</f>
        <v>1695</v>
      </c>
    </row>
    <row r="15150" spans="1:10" x14ac:dyDescent="0.2">
      <c r="A15150" t="s">
        <v>15156</v>
      </c>
      <c r="B15150">
        <v>1477975908</v>
      </c>
      <c r="C15150">
        <v>1477979191</v>
      </c>
      <c r="D15150">
        <v>104.165923842792</v>
      </c>
      <c r="E15150">
        <v>30.684980244943301</v>
      </c>
      <c r="F15150">
        <v>103.997932527568</v>
      </c>
      <c r="G15150">
        <v>30.662082926154</v>
      </c>
      <c r="H15150">
        <v>11.39</v>
      </c>
      <c r="J15150">
        <f>C15150-B15150</f>
        <v>3283</v>
      </c>
    </row>
    <row r="15151" spans="1:10" x14ac:dyDescent="0.2">
      <c r="A15151" t="s">
        <v>15157</v>
      </c>
      <c r="B15151">
        <v>1477994486</v>
      </c>
      <c r="C15151">
        <v>1477996371</v>
      </c>
      <c r="D15151">
        <v>104.033365930114</v>
      </c>
      <c r="E15151">
        <v>30.7156365489294</v>
      </c>
      <c r="F15151">
        <v>104.08734740587199</v>
      </c>
      <c r="G15151">
        <v>30.7589025587145</v>
      </c>
      <c r="H15151">
        <v>5.26</v>
      </c>
      <c r="J15151">
        <f>C15151-B15151</f>
        <v>1885</v>
      </c>
    </row>
    <row r="15152" spans="1:10" x14ac:dyDescent="0.2">
      <c r="A15152" t="s">
        <v>15158</v>
      </c>
      <c r="B15152">
        <v>1477968803</v>
      </c>
      <c r="C15152">
        <v>1477971803</v>
      </c>
      <c r="D15152">
        <v>104.04656782197399</v>
      </c>
      <c r="E15152">
        <v>30.7160856284518</v>
      </c>
      <c r="F15152">
        <v>104.011547769551</v>
      </c>
      <c r="G15152">
        <v>30.768910543413199</v>
      </c>
      <c r="H15152">
        <v>5.84</v>
      </c>
      <c r="J15152">
        <f>C15152-B15152</f>
        <v>3000</v>
      </c>
    </row>
    <row r="15153" spans="1:10" x14ac:dyDescent="0.2">
      <c r="A15153" t="s">
        <v>15159</v>
      </c>
      <c r="B15153">
        <v>1478002466</v>
      </c>
      <c r="C15153">
        <v>1478004009</v>
      </c>
      <c r="D15153">
        <v>104.028327917677</v>
      </c>
      <c r="E15153">
        <v>30.7179984932298</v>
      </c>
      <c r="F15153">
        <v>104.067445348569</v>
      </c>
      <c r="G15153">
        <v>30.655317956342301</v>
      </c>
      <c r="H15153">
        <v>4.62</v>
      </c>
      <c r="J15153">
        <f>C15153-B15153</f>
        <v>1543</v>
      </c>
    </row>
    <row r="15154" spans="1:10" x14ac:dyDescent="0.2">
      <c r="A15154" t="s">
        <v>15160</v>
      </c>
      <c r="B15154">
        <v>1478002620</v>
      </c>
      <c r="C15154">
        <v>1478004730</v>
      </c>
      <c r="D15154">
        <v>104.026806976271</v>
      </c>
      <c r="E15154">
        <v>30.7167631650725</v>
      </c>
      <c r="F15154">
        <v>104.10201866820999</v>
      </c>
      <c r="G15154">
        <v>30.642706302841901</v>
      </c>
      <c r="H15154">
        <v>7.04</v>
      </c>
      <c r="J15154">
        <f>C15154-B15154</f>
        <v>2110</v>
      </c>
    </row>
    <row r="15155" spans="1:10" x14ac:dyDescent="0.2">
      <c r="A15155" t="s">
        <v>15161</v>
      </c>
      <c r="B15155">
        <v>1477973292</v>
      </c>
      <c r="C15155">
        <v>1477974936</v>
      </c>
      <c r="D15155">
        <v>104.024480149732</v>
      </c>
      <c r="E15155">
        <v>30.819106743562099</v>
      </c>
      <c r="F15155">
        <v>104.074573001484</v>
      </c>
      <c r="G15155">
        <v>30.6926433397024</v>
      </c>
      <c r="H15155">
        <v>7.07</v>
      </c>
      <c r="J15155">
        <f>C15155-B15155</f>
        <v>1644</v>
      </c>
    </row>
    <row r="15156" spans="1:10" x14ac:dyDescent="0.2">
      <c r="A15156" t="s">
        <v>15162</v>
      </c>
      <c r="B15156">
        <v>1477975164</v>
      </c>
      <c r="C15156">
        <v>1477976383</v>
      </c>
      <c r="D15156">
        <v>104.07600127919901</v>
      </c>
      <c r="E15156">
        <v>30.690533005409701</v>
      </c>
      <c r="F15156">
        <v>104.076861834357</v>
      </c>
      <c r="G15156">
        <v>30.6557578138924</v>
      </c>
      <c r="H15156">
        <v>2.72</v>
      </c>
      <c r="J15156">
        <f>C15156-B15156</f>
        <v>1219</v>
      </c>
    </row>
    <row r="15157" spans="1:10" x14ac:dyDescent="0.2">
      <c r="A15157" t="s">
        <v>15163</v>
      </c>
      <c r="B15157">
        <v>1477957888</v>
      </c>
      <c r="C15157">
        <v>1477959475</v>
      </c>
      <c r="D15157">
        <v>104.091856360299</v>
      </c>
      <c r="E15157">
        <v>30.6859667447868</v>
      </c>
      <c r="F15157">
        <v>104.167862328865</v>
      </c>
      <c r="G15157">
        <v>30.622690710015199</v>
      </c>
      <c r="H15157">
        <v>5.83</v>
      </c>
      <c r="J15157">
        <f>C15157-B15157</f>
        <v>1587</v>
      </c>
    </row>
    <row r="15158" spans="1:10" x14ac:dyDescent="0.2">
      <c r="A15158" t="s">
        <v>15164</v>
      </c>
      <c r="B15158">
        <v>1477977002</v>
      </c>
      <c r="C15158">
        <v>1477977672</v>
      </c>
      <c r="D15158">
        <v>104.076052597349</v>
      </c>
      <c r="E15158">
        <v>30.660516445402202</v>
      </c>
      <c r="F15158">
        <v>104.045374084595</v>
      </c>
      <c r="G15158">
        <v>30.6480790662347</v>
      </c>
      <c r="H15158">
        <v>2.16</v>
      </c>
      <c r="J15158">
        <f>C15158-B15158</f>
        <v>670</v>
      </c>
    </row>
    <row r="15159" spans="1:10" x14ac:dyDescent="0.2">
      <c r="A15159" t="s">
        <v>15165</v>
      </c>
      <c r="B15159">
        <v>1477961901</v>
      </c>
      <c r="C15159">
        <v>1477963380</v>
      </c>
      <c r="D15159">
        <v>104.121800349643</v>
      </c>
      <c r="E15159">
        <v>30.617729712333698</v>
      </c>
      <c r="F15159">
        <v>104.101787309694</v>
      </c>
      <c r="G15159">
        <v>30.6717736325323</v>
      </c>
      <c r="H15159">
        <v>4.53</v>
      </c>
      <c r="J15159">
        <f>C15159-B15159</f>
        <v>1479</v>
      </c>
    </row>
    <row r="15160" spans="1:10" x14ac:dyDescent="0.2">
      <c r="A15160" t="s">
        <v>15166</v>
      </c>
      <c r="B15160">
        <v>1477963640</v>
      </c>
      <c r="C15160">
        <v>1477964575</v>
      </c>
      <c r="D15160">
        <v>104.09996728287599</v>
      </c>
      <c r="E15160">
        <v>30.671223471671698</v>
      </c>
      <c r="F15160">
        <v>104.074725956869</v>
      </c>
      <c r="G15160">
        <v>30.6240230079325</v>
      </c>
      <c r="H15160">
        <v>3.19</v>
      </c>
      <c r="J15160">
        <f>C15160-B15160</f>
        <v>935</v>
      </c>
    </row>
    <row r="15161" spans="1:10" x14ac:dyDescent="0.2">
      <c r="A15161" t="s">
        <v>15167</v>
      </c>
      <c r="B15161">
        <v>1477979397</v>
      </c>
      <c r="C15161">
        <v>1477981268</v>
      </c>
      <c r="D15161">
        <v>104.048164602936</v>
      </c>
      <c r="E15161">
        <v>30.629652908823701</v>
      </c>
      <c r="F15161">
        <v>104.062912009616</v>
      </c>
      <c r="G15161">
        <v>30.686360311066299</v>
      </c>
      <c r="H15161">
        <v>4.3099999999999996</v>
      </c>
      <c r="J15161">
        <f>C15161-B15161</f>
        <v>1871</v>
      </c>
    </row>
    <row r="15162" spans="1:10" x14ac:dyDescent="0.2">
      <c r="A15162" t="s">
        <v>15168</v>
      </c>
      <c r="B15162">
        <v>1477979951</v>
      </c>
      <c r="C15162">
        <v>1477982092</v>
      </c>
      <c r="D15162">
        <v>104.058772264312</v>
      </c>
      <c r="E15162">
        <v>30.642655944171299</v>
      </c>
      <c r="F15162">
        <v>104.033894356068</v>
      </c>
      <c r="G15162">
        <v>30.714115946986599</v>
      </c>
      <c r="H15162">
        <v>5.63</v>
      </c>
      <c r="J15162">
        <f>C15162-B15162</f>
        <v>2141</v>
      </c>
    </row>
    <row r="15163" spans="1:10" x14ac:dyDescent="0.2">
      <c r="A15163" t="s">
        <v>15169</v>
      </c>
      <c r="B15163">
        <v>1478000413</v>
      </c>
      <c r="C15163">
        <v>1478001786</v>
      </c>
      <c r="D15163">
        <v>104.081070056155</v>
      </c>
      <c r="E15163">
        <v>30.790430370993899</v>
      </c>
      <c r="F15163">
        <v>104.03219923752</v>
      </c>
      <c r="G15163">
        <v>30.723415754323799</v>
      </c>
      <c r="H15163">
        <v>4.9000000000000004</v>
      </c>
      <c r="J15163">
        <f>C15163-B15163</f>
        <v>1373</v>
      </c>
    </row>
    <row r="15164" spans="1:10" x14ac:dyDescent="0.2">
      <c r="A15164" t="s">
        <v>15170</v>
      </c>
      <c r="B15164">
        <v>1477967640</v>
      </c>
      <c r="C15164">
        <v>1477968584</v>
      </c>
      <c r="D15164">
        <v>104.038363007144</v>
      </c>
      <c r="E15164">
        <v>30.6661671122291</v>
      </c>
      <c r="F15164">
        <v>104.04105297106</v>
      </c>
      <c r="G15164">
        <v>30.715598003557499</v>
      </c>
      <c r="H15164">
        <v>3.3</v>
      </c>
      <c r="J15164">
        <f>C15164-B15164</f>
        <v>944</v>
      </c>
    </row>
    <row r="15165" spans="1:10" x14ac:dyDescent="0.2">
      <c r="A15165" t="s">
        <v>15171</v>
      </c>
      <c r="B15165">
        <v>1478010795</v>
      </c>
      <c r="C15165">
        <v>1478012144</v>
      </c>
      <c r="D15165">
        <v>104.092980792578</v>
      </c>
      <c r="E15165">
        <v>30.6236534673695</v>
      </c>
      <c r="F15165">
        <v>104.08056734171799</v>
      </c>
      <c r="G15165">
        <v>30.665050930064599</v>
      </c>
      <c r="H15165">
        <v>3.08</v>
      </c>
      <c r="J15165">
        <f>C15165-B15165</f>
        <v>1349</v>
      </c>
    </row>
    <row r="15166" spans="1:10" x14ac:dyDescent="0.2">
      <c r="A15166" t="s">
        <v>15172</v>
      </c>
      <c r="B15166">
        <v>1477975002</v>
      </c>
      <c r="C15166">
        <v>1477975530</v>
      </c>
      <c r="D15166">
        <v>104.10423719692901</v>
      </c>
      <c r="E15166">
        <v>30.681200157469</v>
      </c>
      <c r="F15166">
        <v>104.083934362894</v>
      </c>
      <c r="G15166">
        <v>30.662889850091702</v>
      </c>
      <c r="H15166">
        <v>1.84</v>
      </c>
      <c r="J15166">
        <f>C15166-B15166</f>
        <v>528</v>
      </c>
    </row>
    <row r="15167" spans="1:10" x14ac:dyDescent="0.2">
      <c r="A15167" t="s">
        <v>15173</v>
      </c>
      <c r="B15167">
        <v>1478000731</v>
      </c>
      <c r="C15167">
        <v>1478001718</v>
      </c>
      <c r="D15167">
        <v>104.110490872415</v>
      </c>
      <c r="E15167">
        <v>30.646958288918601</v>
      </c>
      <c r="F15167">
        <v>104.09680700973099</v>
      </c>
      <c r="G15167">
        <v>30.683527557141002</v>
      </c>
      <c r="H15167">
        <v>2.54</v>
      </c>
      <c r="J15167">
        <f>C15167-B15167</f>
        <v>987</v>
      </c>
    </row>
    <row r="15168" spans="1:10" x14ac:dyDescent="0.2">
      <c r="A15168" t="s">
        <v>15174</v>
      </c>
      <c r="B15168">
        <v>1478002081</v>
      </c>
      <c r="C15168">
        <v>1478003279</v>
      </c>
      <c r="D15168">
        <v>104.104557165088</v>
      </c>
      <c r="E15168">
        <v>30.683259339696299</v>
      </c>
      <c r="F15168">
        <v>104.065269741374</v>
      </c>
      <c r="G15168">
        <v>30.641356760372801</v>
      </c>
      <c r="H15168">
        <v>3.18</v>
      </c>
      <c r="J15168">
        <f>C15168-B15168</f>
        <v>1198</v>
      </c>
    </row>
    <row r="15169" spans="1:10" x14ac:dyDescent="0.2">
      <c r="A15169" t="s">
        <v>15175</v>
      </c>
      <c r="B15169">
        <v>1477987984</v>
      </c>
      <c r="C15169">
        <v>1477989168</v>
      </c>
      <c r="D15169">
        <v>104.03489211685999</v>
      </c>
      <c r="E15169">
        <v>30.6955722196533</v>
      </c>
      <c r="F15169">
        <v>104.101767281497</v>
      </c>
      <c r="G15169">
        <v>30.6723533684861</v>
      </c>
      <c r="H15169">
        <v>3.66</v>
      </c>
      <c r="J15169">
        <f>C15169-B15169</f>
        <v>1184</v>
      </c>
    </row>
    <row r="15170" spans="1:10" x14ac:dyDescent="0.2">
      <c r="A15170" t="s">
        <v>15176</v>
      </c>
      <c r="B15170">
        <v>1477990215</v>
      </c>
      <c r="C15170">
        <v>1477991283</v>
      </c>
      <c r="D15170">
        <v>104.106917184102</v>
      </c>
      <c r="E15170">
        <v>30.674494308727901</v>
      </c>
      <c r="F15170">
        <v>104.066324539815</v>
      </c>
      <c r="G15170">
        <v>30.714413411653901</v>
      </c>
      <c r="H15170">
        <v>3.19</v>
      </c>
      <c r="J15170">
        <f>C15170-B15170</f>
        <v>1068</v>
      </c>
    </row>
    <row r="15171" spans="1:10" x14ac:dyDescent="0.2">
      <c r="A15171" t="s">
        <v>15177</v>
      </c>
      <c r="B15171">
        <v>1477992142</v>
      </c>
      <c r="C15171">
        <v>1477993753</v>
      </c>
      <c r="D15171">
        <v>104.057651319889</v>
      </c>
      <c r="E15171">
        <v>30.715225018612301</v>
      </c>
      <c r="F15171">
        <v>104.06289806958399</v>
      </c>
      <c r="G15171">
        <v>30.7727279753856</v>
      </c>
      <c r="H15171">
        <v>3.98</v>
      </c>
      <c r="J15171">
        <f>C15171-B15171</f>
        <v>1611</v>
      </c>
    </row>
    <row r="15172" spans="1:10" x14ac:dyDescent="0.2">
      <c r="A15172" t="s">
        <v>15178</v>
      </c>
      <c r="B15172">
        <v>1477994218</v>
      </c>
      <c r="C15172">
        <v>1477998347</v>
      </c>
      <c r="D15172">
        <v>104.05759567292699</v>
      </c>
      <c r="E15172">
        <v>30.775564834414698</v>
      </c>
      <c r="F15172">
        <v>103.979878800528</v>
      </c>
      <c r="G15172">
        <v>30.653340961525601</v>
      </c>
      <c r="H15172">
        <v>10.09</v>
      </c>
      <c r="J15172">
        <f>C15172-B15172</f>
        <v>4129</v>
      </c>
    </row>
    <row r="15173" spans="1:10" x14ac:dyDescent="0.2">
      <c r="A15173" t="s">
        <v>15179</v>
      </c>
      <c r="B15173">
        <v>1477983797</v>
      </c>
      <c r="C15173">
        <v>1477985652</v>
      </c>
      <c r="D15173">
        <v>103.976650173381</v>
      </c>
      <c r="E15173">
        <v>30.652750545408601</v>
      </c>
      <c r="F15173">
        <v>104.08257452761001</v>
      </c>
      <c r="G15173">
        <v>30.684760812618901</v>
      </c>
      <c r="H15173">
        <v>7.17</v>
      </c>
      <c r="J15173">
        <f>C15173-B15173</f>
        <v>1855</v>
      </c>
    </row>
    <row r="15174" spans="1:10" x14ac:dyDescent="0.2">
      <c r="A15174" t="s">
        <v>15180</v>
      </c>
      <c r="B15174">
        <v>1477986086</v>
      </c>
      <c r="C15174">
        <v>1477986938</v>
      </c>
      <c r="D15174">
        <v>104.071457542453</v>
      </c>
      <c r="E15174">
        <v>30.688078620595199</v>
      </c>
      <c r="F15174">
        <v>104.080217495393</v>
      </c>
      <c r="G15174">
        <v>30.669389251247001</v>
      </c>
      <c r="H15174">
        <v>1.88</v>
      </c>
      <c r="J15174">
        <f>C15174-B15174</f>
        <v>852</v>
      </c>
    </row>
    <row r="15175" spans="1:10" x14ac:dyDescent="0.2">
      <c r="A15175" t="s">
        <v>15181</v>
      </c>
      <c r="B15175">
        <v>1477969355</v>
      </c>
      <c r="C15175">
        <v>1477970478</v>
      </c>
      <c r="D15175">
        <v>104.088499710657</v>
      </c>
      <c r="E15175">
        <v>30.6935240855945</v>
      </c>
      <c r="F15175">
        <v>104.140914182034</v>
      </c>
      <c r="G15175">
        <v>30.628760489123302</v>
      </c>
      <c r="H15175">
        <v>4.1500000000000004</v>
      </c>
      <c r="J15175">
        <f>C15175-B15175</f>
        <v>1123</v>
      </c>
    </row>
    <row r="15176" spans="1:10" x14ac:dyDescent="0.2">
      <c r="A15176" t="s">
        <v>15182</v>
      </c>
      <c r="B15176">
        <v>1477970993</v>
      </c>
      <c r="C15176">
        <v>1477972525</v>
      </c>
      <c r="D15176">
        <v>104.141553182444</v>
      </c>
      <c r="E15176">
        <v>30.628695522549901</v>
      </c>
      <c r="F15176">
        <v>104.032200138608</v>
      </c>
      <c r="G15176">
        <v>30.703375356733801</v>
      </c>
      <c r="H15176">
        <v>7.9</v>
      </c>
      <c r="J15176">
        <f>C15176-B15176</f>
        <v>1532</v>
      </c>
    </row>
    <row r="15177" spans="1:10" x14ac:dyDescent="0.2">
      <c r="A15177" t="s">
        <v>15183</v>
      </c>
      <c r="B15177">
        <v>1477965469</v>
      </c>
      <c r="C15177">
        <v>1477968707</v>
      </c>
      <c r="D15177">
        <v>103.94203609423199</v>
      </c>
      <c r="E15177">
        <v>30.768018493949398</v>
      </c>
      <c r="F15177">
        <v>104.08257452761001</v>
      </c>
      <c r="G15177">
        <v>30.684760812618901</v>
      </c>
      <c r="H15177">
        <v>10.75</v>
      </c>
      <c r="J15177">
        <f>C15177-B15177</f>
        <v>3238</v>
      </c>
    </row>
    <row r="15178" spans="1:10" x14ac:dyDescent="0.2">
      <c r="A15178" t="s">
        <v>15184</v>
      </c>
      <c r="B15178">
        <v>1477974129</v>
      </c>
      <c r="C15178">
        <v>1477975239</v>
      </c>
      <c r="D15178">
        <v>104.056565760704</v>
      </c>
      <c r="E15178">
        <v>30.669657959524901</v>
      </c>
      <c r="F15178">
        <v>104.092461780417</v>
      </c>
      <c r="G15178">
        <v>30.6064403529567</v>
      </c>
      <c r="H15178">
        <v>3.9</v>
      </c>
      <c r="J15178">
        <f>C15178-B15178</f>
        <v>1110</v>
      </c>
    </row>
    <row r="15179" spans="1:10" x14ac:dyDescent="0.2">
      <c r="A15179" t="s">
        <v>15185</v>
      </c>
      <c r="B15179">
        <v>1478004037</v>
      </c>
      <c r="C15179">
        <v>1478005076</v>
      </c>
      <c r="D15179">
        <v>104.102428028728</v>
      </c>
      <c r="E15179">
        <v>30.657410130535101</v>
      </c>
      <c r="F15179">
        <v>104.09230813257</v>
      </c>
      <c r="G15179">
        <v>30.686896246327802</v>
      </c>
      <c r="H15179">
        <v>2.02</v>
      </c>
      <c r="J15179">
        <f>C15179-B15179</f>
        <v>1039</v>
      </c>
    </row>
    <row r="15180" spans="1:10" x14ac:dyDescent="0.2">
      <c r="A15180" t="s">
        <v>15186</v>
      </c>
      <c r="B15180">
        <v>1477962621</v>
      </c>
      <c r="C15180">
        <v>1477963735</v>
      </c>
      <c r="D15180">
        <v>104.04173997633799</v>
      </c>
      <c r="E15180">
        <v>30.738625166346399</v>
      </c>
      <c r="F15180">
        <v>104.090548679276</v>
      </c>
      <c r="G15180">
        <v>30.691914268417399</v>
      </c>
      <c r="H15180">
        <v>3.61</v>
      </c>
      <c r="J15180">
        <f>C15180-B15180</f>
        <v>1114</v>
      </c>
    </row>
    <row r="15181" spans="1:10" x14ac:dyDescent="0.2">
      <c r="A15181" t="s">
        <v>15187</v>
      </c>
      <c r="B15181">
        <v>1477964139</v>
      </c>
      <c r="C15181">
        <v>1477965127</v>
      </c>
      <c r="D15181">
        <v>104.08723070409501</v>
      </c>
      <c r="E15181">
        <v>30.689176538337101</v>
      </c>
      <c r="F15181">
        <v>104.057502972736</v>
      </c>
      <c r="G15181">
        <v>30.686077952502799</v>
      </c>
      <c r="H15181">
        <v>2.0099999999999998</v>
      </c>
      <c r="J15181">
        <f>C15181-B15181</f>
        <v>988</v>
      </c>
    </row>
    <row r="15182" spans="1:10" x14ac:dyDescent="0.2">
      <c r="A15182" t="s">
        <v>15188</v>
      </c>
      <c r="B15182">
        <v>1477990400</v>
      </c>
      <c r="C15182">
        <v>1477992022</v>
      </c>
      <c r="D15182">
        <v>104.111877726637</v>
      </c>
      <c r="E15182">
        <v>30.730449820264699</v>
      </c>
      <c r="F15182">
        <v>104.03806389863399</v>
      </c>
      <c r="G15182">
        <v>30.6659779092682</v>
      </c>
      <c r="H15182">
        <v>5.7</v>
      </c>
      <c r="J15182">
        <f>C15182-B15182</f>
        <v>1622</v>
      </c>
    </row>
    <row r="15183" spans="1:10" x14ac:dyDescent="0.2">
      <c r="A15183" t="s">
        <v>15189</v>
      </c>
      <c r="B15183">
        <v>1477992844</v>
      </c>
      <c r="C15183">
        <v>1477995207</v>
      </c>
      <c r="D15183">
        <v>104.01469108899001</v>
      </c>
      <c r="E15183">
        <v>30.6650212391047</v>
      </c>
      <c r="F15183">
        <v>104.079319578586</v>
      </c>
      <c r="G15183">
        <v>30.6444706967218</v>
      </c>
      <c r="H15183">
        <v>4.59</v>
      </c>
      <c r="J15183">
        <f>C15183-B15183</f>
        <v>2363</v>
      </c>
    </row>
    <row r="15184" spans="1:10" x14ac:dyDescent="0.2">
      <c r="A15184" t="s">
        <v>15190</v>
      </c>
      <c r="B15184">
        <v>1477978420</v>
      </c>
      <c r="C15184">
        <v>1477979416</v>
      </c>
      <c r="D15184">
        <v>104.10796922676801</v>
      </c>
      <c r="E15184">
        <v>30.659631403013499</v>
      </c>
      <c r="F15184">
        <v>104.039850234141</v>
      </c>
      <c r="G15184">
        <v>30.631468403068201</v>
      </c>
      <c r="H15184">
        <v>3.96</v>
      </c>
      <c r="J15184">
        <f>C15184-B15184</f>
        <v>996</v>
      </c>
    </row>
    <row r="15185" spans="1:10" x14ac:dyDescent="0.2">
      <c r="A15185" t="s">
        <v>15191</v>
      </c>
      <c r="B15185">
        <v>1477965839</v>
      </c>
      <c r="C15185">
        <v>1477968044</v>
      </c>
      <c r="D15185">
        <v>104.051795801688</v>
      </c>
      <c r="E15185">
        <v>30.6904172270381</v>
      </c>
      <c r="F15185">
        <v>104.090793035207</v>
      </c>
      <c r="G15185">
        <v>30.5948350947086</v>
      </c>
      <c r="H15185">
        <v>7.05</v>
      </c>
      <c r="J15185">
        <f>C15185-B15185</f>
        <v>2205</v>
      </c>
    </row>
    <row r="15186" spans="1:10" x14ac:dyDescent="0.2">
      <c r="A15186" t="s">
        <v>15192</v>
      </c>
      <c r="B15186">
        <v>1477986609</v>
      </c>
      <c r="C15186">
        <v>1477988224</v>
      </c>
      <c r="D15186">
        <v>104.05348486608899</v>
      </c>
      <c r="E15186">
        <v>30.623033237410201</v>
      </c>
      <c r="F15186">
        <v>104.10721598402699</v>
      </c>
      <c r="G15186">
        <v>30.724231160294298</v>
      </c>
      <c r="H15186">
        <v>6.73</v>
      </c>
      <c r="J15186">
        <f>C15186-B15186</f>
        <v>1615</v>
      </c>
    </row>
    <row r="15187" spans="1:10" x14ac:dyDescent="0.2">
      <c r="A15187" t="s">
        <v>15193</v>
      </c>
      <c r="B15187">
        <v>1477958894</v>
      </c>
      <c r="C15187">
        <v>1477960106</v>
      </c>
      <c r="D15187">
        <v>104.141193887314</v>
      </c>
      <c r="E15187">
        <v>30.644741284872602</v>
      </c>
      <c r="F15187">
        <v>104.121567144191</v>
      </c>
      <c r="G15187">
        <v>30.682661720597899</v>
      </c>
      <c r="H15187">
        <v>3.9</v>
      </c>
      <c r="J15187">
        <f>C15187-B15187</f>
        <v>1212</v>
      </c>
    </row>
    <row r="15188" spans="1:10" x14ac:dyDescent="0.2">
      <c r="A15188" t="s">
        <v>15194</v>
      </c>
      <c r="B15188">
        <v>1477960543</v>
      </c>
      <c r="C15188">
        <v>1477961265</v>
      </c>
      <c r="D15188">
        <v>104.129275305855</v>
      </c>
      <c r="E15188">
        <v>30.686588790718702</v>
      </c>
      <c r="F15188">
        <v>104.09211802219799</v>
      </c>
      <c r="G15188">
        <v>30.6909444125146</v>
      </c>
      <c r="H15188">
        <v>3.2</v>
      </c>
      <c r="J15188">
        <f>C15188-B15188</f>
        <v>722</v>
      </c>
    </row>
    <row r="15189" spans="1:10" x14ac:dyDescent="0.2">
      <c r="A15189" t="s">
        <v>15195</v>
      </c>
      <c r="B15189">
        <v>1477961696</v>
      </c>
      <c r="C15189">
        <v>1477962383</v>
      </c>
      <c r="D15189">
        <v>104.09854662690999</v>
      </c>
      <c r="E15189">
        <v>30.686986124396299</v>
      </c>
      <c r="F15189">
        <v>104.079787869542</v>
      </c>
      <c r="G15189">
        <v>30.670878891339399</v>
      </c>
      <c r="H15189">
        <v>1.95</v>
      </c>
      <c r="J15189">
        <f>C15189-B15189</f>
        <v>687</v>
      </c>
    </row>
    <row r="15190" spans="1:10" x14ac:dyDescent="0.2">
      <c r="A15190" t="s">
        <v>15196</v>
      </c>
      <c r="B15190">
        <v>1477962657</v>
      </c>
      <c r="C15190">
        <v>1477963575</v>
      </c>
      <c r="D15190">
        <v>104.082765088668</v>
      </c>
      <c r="E15190">
        <v>30.6688978458882</v>
      </c>
      <c r="F15190">
        <v>104.07966871009801</v>
      </c>
      <c r="G15190">
        <v>30.655326802044002</v>
      </c>
      <c r="H15190">
        <v>1.84</v>
      </c>
      <c r="J15190">
        <f>C15190-B15190</f>
        <v>918</v>
      </c>
    </row>
    <row r="15191" spans="1:10" x14ac:dyDescent="0.2">
      <c r="A15191" t="s">
        <v>15197</v>
      </c>
      <c r="B15191">
        <v>1477962026</v>
      </c>
      <c r="C15191">
        <v>1477962637</v>
      </c>
      <c r="D15191">
        <v>104.07908982752799</v>
      </c>
      <c r="E15191">
        <v>30.644410892185199</v>
      </c>
      <c r="F15191">
        <v>104.077840633438</v>
      </c>
      <c r="G15191">
        <v>30.657026457478899</v>
      </c>
      <c r="H15191">
        <v>1.77</v>
      </c>
      <c r="J15191">
        <f>C15191-B15191</f>
        <v>611</v>
      </c>
    </row>
    <row r="15192" spans="1:10" x14ac:dyDescent="0.2">
      <c r="A15192" t="s">
        <v>15198</v>
      </c>
      <c r="B15192">
        <v>1477999707</v>
      </c>
      <c r="C15192">
        <v>1478000309</v>
      </c>
      <c r="D15192">
        <v>104.04753143369599</v>
      </c>
      <c r="E15192">
        <v>30.647296848697898</v>
      </c>
      <c r="F15192">
        <v>104.053183631953</v>
      </c>
      <c r="G15192">
        <v>30.6655858191364</v>
      </c>
      <c r="H15192">
        <v>1.86</v>
      </c>
      <c r="J15192">
        <f>C15192-B15192</f>
        <v>602</v>
      </c>
    </row>
    <row r="15193" spans="1:10" x14ac:dyDescent="0.2">
      <c r="A15193" t="s">
        <v>15199</v>
      </c>
      <c r="B15193">
        <v>1478000881</v>
      </c>
      <c r="C15193">
        <v>1478001710</v>
      </c>
      <c r="D15193">
        <v>104.05790327909899</v>
      </c>
      <c r="E15193">
        <v>30.660619673101699</v>
      </c>
      <c r="F15193">
        <v>104.025903099353</v>
      </c>
      <c r="G15193">
        <v>30.647177220815699</v>
      </c>
      <c r="H15193">
        <v>2.11</v>
      </c>
      <c r="J15193">
        <f>C15193-B15193</f>
        <v>829</v>
      </c>
    </row>
    <row r="15194" spans="1:10" x14ac:dyDescent="0.2">
      <c r="A15194" t="s">
        <v>15200</v>
      </c>
      <c r="B15194">
        <v>1477969717</v>
      </c>
      <c r="C15194">
        <v>1477970438</v>
      </c>
      <c r="D15194">
        <v>104.05130784891701</v>
      </c>
      <c r="E15194">
        <v>30.671426781223399</v>
      </c>
      <c r="F15194">
        <v>104.03814403318199</v>
      </c>
      <c r="G15194">
        <v>30.6577613151828</v>
      </c>
      <c r="H15194">
        <v>1.84</v>
      </c>
      <c r="J15194">
        <f>C15194-B15194</f>
        <v>721</v>
      </c>
    </row>
    <row r="15195" spans="1:10" x14ac:dyDescent="0.2">
      <c r="A15195" t="s">
        <v>15201</v>
      </c>
      <c r="B15195">
        <v>1477991060</v>
      </c>
      <c r="C15195">
        <v>1477994186</v>
      </c>
      <c r="D15195">
        <v>103.991814721615</v>
      </c>
      <c r="E15195">
        <v>30.671817244219199</v>
      </c>
      <c r="F15195">
        <v>104.084484196823</v>
      </c>
      <c r="G15195">
        <v>30.6567922264007</v>
      </c>
      <c r="H15195">
        <v>6.29</v>
      </c>
      <c r="J15195">
        <f>C15195-B15195</f>
        <v>3126</v>
      </c>
    </row>
    <row r="15196" spans="1:10" x14ac:dyDescent="0.2">
      <c r="A15196" t="s">
        <v>15202</v>
      </c>
      <c r="B15196">
        <v>1477982861</v>
      </c>
      <c r="C15196">
        <v>1477985571</v>
      </c>
      <c r="D15196">
        <v>104.15653082167</v>
      </c>
      <c r="E15196">
        <v>30.6296867997128</v>
      </c>
      <c r="F15196">
        <v>104.037615722929</v>
      </c>
      <c r="G15196">
        <v>30.655013770907701</v>
      </c>
      <c r="H15196">
        <v>7.37</v>
      </c>
      <c r="J15196">
        <f>C15196-B15196</f>
        <v>2710</v>
      </c>
    </row>
    <row r="15197" spans="1:10" x14ac:dyDescent="0.2">
      <c r="A15197" t="s">
        <v>15203</v>
      </c>
      <c r="B15197">
        <v>1477978395</v>
      </c>
      <c r="C15197">
        <v>1477980741</v>
      </c>
      <c r="D15197">
        <v>104.055766910546</v>
      </c>
      <c r="E15197">
        <v>30.639395405762301</v>
      </c>
      <c r="F15197">
        <v>104.150387371588</v>
      </c>
      <c r="G15197">
        <v>30.683542525066098</v>
      </c>
      <c r="H15197">
        <v>6.47</v>
      </c>
      <c r="J15197">
        <f>C15197-B15197</f>
        <v>2346</v>
      </c>
    </row>
    <row r="15198" spans="1:10" x14ac:dyDescent="0.2">
      <c r="A15198" t="s">
        <v>15204</v>
      </c>
      <c r="B15198">
        <v>1478000499</v>
      </c>
      <c r="C15198">
        <v>1478002305</v>
      </c>
      <c r="D15198">
        <v>104.080608998023</v>
      </c>
      <c r="E15198">
        <v>30.628156563182898</v>
      </c>
      <c r="F15198">
        <v>104.071507440692</v>
      </c>
      <c r="G15198">
        <v>30.688698281389701</v>
      </c>
      <c r="H15198">
        <v>4.49</v>
      </c>
      <c r="J15198">
        <f>C15198-B15198</f>
        <v>1806</v>
      </c>
    </row>
    <row r="15199" spans="1:10" x14ac:dyDescent="0.2">
      <c r="A15199" t="s">
        <v>15205</v>
      </c>
      <c r="B15199">
        <v>1477974363</v>
      </c>
      <c r="C15199">
        <v>1477974931</v>
      </c>
      <c r="D15199">
        <v>104.04242034240301</v>
      </c>
      <c r="E15199">
        <v>30.688447672563701</v>
      </c>
      <c r="F15199">
        <v>104.054839316309</v>
      </c>
      <c r="G15199">
        <v>30.676288029565701</v>
      </c>
      <c r="H15199">
        <v>1.81</v>
      </c>
      <c r="J15199">
        <f>C15199-B15199</f>
        <v>568</v>
      </c>
    </row>
    <row r="15200" spans="1:10" x14ac:dyDescent="0.2">
      <c r="A15200" t="s">
        <v>15206</v>
      </c>
      <c r="B15200">
        <v>1477975208</v>
      </c>
      <c r="C15200">
        <v>1477976051</v>
      </c>
      <c r="D15200">
        <v>104.05389166791601</v>
      </c>
      <c r="E15200">
        <v>30.672431475054101</v>
      </c>
      <c r="F15200">
        <v>104.094698951646</v>
      </c>
      <c r="G15200">
        <v>30.6516716533744</v>
      </c>
      <c r="H15200">
        <v>2.69</v>
      </c>
      <c r="J15200">
        <f>C15200-B15200</f>
        <v>843</v>
      </c>
    </row>
    <row r="15201" spans="1:10" x14ac:dyDescent="0.2">
      <c r="A15201" t="s">
        <v>15207</v>
      </c>
      <c r="B15201">
        <v>1478002894</v>
      </c>
      <c r="C15201">
        <v>1478004019</v>
      </c>
      <c r="D15201">
        <v>104.070865729556</v>
      </c>
      <c r="E15201">
        <v>30.6813673387737</v>
      </c>
      <c r="F15201">
        <v>104.085408743057</v>
      </c>
      <c r="G15201">
        <v>30.759403109788099</v>
      </c>
      <c r="H15201">
        <v>3.97</v>
      </c>
      <c r="J15201">
        <f>C15201-B15201</f>
        <v>1125</v>
      </c>
    </row>
    <row r="15202" spans="1:10" x14ac:dyDescent="0.2">
      <c r="A15202" t="s">
        <v>15208</v>
      </c>
      <c r="B15202">
        <v>1477959753</v>
      </c>
      <c r="C15202">
        <v>1477961436</v>
      </c>
      <c r="D15202">
        <v>104.17450720110099</v>
      </c>
      <c r="E15202">
        <v>30.570852842872998</v>
      </c>
      <c r="F15202">
        <v>104.102048001138</v>
      </c>
      <c r="G15202">
        <v>30.657230101905299</v>
      </c>
      <c r="H15202">
        <v>6.58</v>
      </c>
      <c r="J15202">
        <f>C15202-B15202</f>
        <v>1683</v>
      </c>
    </row>
    <row r="15203" spans="1:10" x14ac:dyDescent="0.2">
      <c r="A15203" t="s">
        <v>15209</v>
      </c>
      <c r="B15203">
        <v>1478008645</v>
      </c>
      <c r="C15203">
        <v>1478009733</v>
      </c>
      <c r="D15203">
        <v>104.090669299938</v>
      </c>
      <c r="E15203">
        <v>30.677200961032302</v>
      </c>
      <c r="F15203">
        <v>104.01258710804299</v>
      </c>
      <c r="G15203">
        <v>30.699351818453799</v>
      </c>
      <c r="H15203">
        <v>3.77</v>
      </c>
      <c r="J15203">
        <f>C15203-B15203</f>
        <v>1088</v>
      </c>
    </row>
    <row r="15204" spans="1:10" x14ac:dyDescent="0.2">
      <c r="A15204" t="s">
        <v>15210</v>
      </c>
      <c r="B15204">
        <v>1478007212</v>
      </c>
      <c r="C15204">
        <v>1478008227</v>
      </c>
      <c r="D15204">
        <v>104.015860516743</v>
      </c>
      <c r="E15204">
        <v>30.6742517244715</v>
      </c>
      <c r="F15204">
        <v>104.08904919923199</v>
      </c>
      <c r="G15204">
        <v>30.697721961575802</v>
      </c>
      <c r="H15204">
        <v>3.94</v>
      </c>
      <c r="J15204">
        <f>C15204-B15204</f>
        <v>1015</v>
      </c>
    </row>
    <row r="15205" spans="1:10" x14ac:dyDescent="0.2">
      <c r="A15205" t="s">
        <v>15211</v>
      </c>
      <c r="B15205">
        <v>1478006388</v>
      </c>
      <c r="C15205">
        <v>1478007596</v>
      </c>
      <c r="D15205">
        <v>104.031255353559</v>
      </c>
      <c r="E15205">
        <v>30.6540200845531</v>
      </c>
      <c r="F15205">
        <v>104.046159392981</v>
      </c>
      <c r="G15205">
        <v>30.705271652350699</v>
      </c>
      <c r="H15205">
        <v>3.63</v>
      </c>
      <c r="J15205">
        <f>C15205-B15205</f>
        <v>1208</v>
      </c>
    </row>
    <row r="15206" spans="1:10" x14ac:dyDescent="0.2">
      <c r="A15206" t="s">
        <v>15212</v>
      </c>
      <c r="B15206">
        <v>1478007798</v>
      </c>
      <c r="C15206">
        <v>1478008287</v>
      </c>
      <c r="D15206">
        <v>104.04272844874799</v>
      </c>
      <c r="E15206">
        <v>30.711216305486101</v>
      </c>
      <c r="F15206">
        <v>104.005353320368</v>
      </c>
      <c r="G15206">
        <v>30.7027018952923</v>
      </c>
      <c r="H15206">
        <v>1.9</v>
      </c>
      <c r="J15206">
        <f>C15206-B15206</f>
        <v>489</v>
      </c>
    </row>
    <row r="15207" spans="1:10" x14ac:dyDescent="0.2">
      <c r="A15207" t="s">
        <v>15213</v>
      </c>
      <c r="B15207">
        <v>1477977511</v>
      </c>
      <c r="C15207">
        <v>1477979390</v>
      </c>
      <c r="D15207">
        <v>104.04487341039101</v>
      </c>
      <c r="E15207">
        <v>30.582335178823801</v>
      </c>
      <c r="F15207">
        <v>104.075962371835</v>
      </c>
      <c r="G15207">
        <v>30.667843302909901</v>
      </c>
      <c r="H15207">
        <v>5.63</v>
      </c>
      <c r="J15207">
        <f>C15207-B15207</f>
        <v>1879</v>
      </c>
    </row>
    <row r="15208" spans="1:10" x14ac:dyDescent="0.2">
      <c r="A15208" t="s">
        <v>15214</v>
      </c>
      <c r="B15208">
        <v>1477979562</v>
      </c>
      <c r="C15208">
        <v>1477980162</v>
      </c>
      <c r="D15208">
        <v>104.07431451706501</v>
      </c>
      <c r="E15208">
        <v>30.667105152185801</v>
      </c>
      <c r="F15208">
        <v>104.05684596981401</v>
      </c>
      <c r="G15208">
        <v>30.651655341260199</v>
      </c>
      <c r="H15208">
        <v>1.92</v>
      </c>
      <c r="J15208">
        <f>C15208-B15208</f>
        <v>600</v>
      </c>
    </row>
    <row r="15209" spans="1:10" x14ac:dyDescent="0.2">
      <c r="A15209" t="s">
        <v>15215</v>
      </c>
      <c r="B15209">
        <v>1477960116</v>
      </c>
      <c r="C15209">
        <v>1477961455</v>
      </c>
      <c r="D15209">
        <v>104.010758368943</v>
      </c>
      <c r="E15209">
        <v>30.707195543901602</v>
      </c>
      <c r="F15209">
        <v>104.112037802938</v>
      </c>
      <c r="G15209">
        <v>30.730680814676401</v>
      </c>
      <c r="H15209">
        <v>6.86</v>
      </c>
      <c r="J15209">
        <f>C15209-B15209</f>
        <v>1339</v>
      </c>
    </row>
    <row r="15210" spans="1:10" x14ac:dyDescent="0.2">
      <c r="A15210" t="s">
        <v>15216</v>
      </c>
      <c r="B15210">
        <v>1477980533</v>
      </c>
      <c r="C15210">
        <v>1477981248</v>
      </c>
      <c r="D15210">
        <v>104.05221657295699</v>
      </c>
      <c r="E15210">
        <v>30.6513438274125</v>
      </c>
      <c r="F15210">
        <v>104.02660996073701</v>
      </c>
      <c r="G15210">
        <v>30.664807675526902</v>
      </c>
      <c r="H15210">
        <v>2</v>
      </c>
      <c r="J15210">
        <f>C15210-B15210</f>
        <v>715</v>
      </c>
    </row>
    <row r="15211" spans="1:10" x14ac:dyDescent="0.2">
      <c r="A15211" t="s">
        <v>15217</v>
      </c>
      <c r="B15211">
        <v>1477982278</v>
      </c>
      <c r="C15211">
        <v>1477984093</v>
      </c>
      <c r="D15211">
        <v>104.014920839989</v>
      </c>
      <c r="E15211">
        <v>30.652176154097099</v>
      </c>
      <c r="F15211">
        <v>104.07146845603999</v>
      </c>
      <c r="G15211">
        <v>30.66785773494</v>
      </c>
      <c r="H15211">
        <v>4.09</v>
      </c>
      <c r="J15211">
        <f>C15211-B15211</f>
        <v>1815</v>
      </c>
    </row>
    <row r="15212" spans="1:10" x14ac:dyDescent="0.2">
      <c r="A15212" t="s">
        <v>15218</v>
      </c>
      <c r="B15212">
        <v>1477967768</v>
      </c>
      <c r="C15212">
        <v>1477968378</v>
      </c>
      <c r="D15212">
        <v>104.111636771401</v>
      </c>
      <c r="E15212">
        <v>30.748331754440098</v>
      </c>
      <c r="F15212">
        <v>104.10124562101799</v>
      </c>
      <c r="G15212">
        <v>30.7076469672282</v>
      </c>
      <c r="H15212">
        <v>2.64</v>
      </c>
      <c r="J15212">
        <f>C15212-B15212</f>
        <v>610</v>
      </c>
    </row>
    <row r="15213" spans="1:10" x14ac:dyDescent="0.2">
      <c r="A15213" t="s">
        <v>15219</v>
      </c>
      <c r="B15213">
        <v>1477968519</v>
      </c>
      <c r="C15213">
        <v>1477970090</v>
      </c>
      <c r="D15213">
        <v>104.103325923927</v>
      </c>
      <c r="E15213">
        <v>30.7054485979987</v>
      </c>
      <c r="F15213">
        <v>104.073705408053</v>
      </c>
      <c r="G15213">
        <v>30.665466469435501</v>
      </c>
      <c r="H15213">
        <v>3.35</v>
      </c>
      <c r="J15213">
        <f>C15213-B15213</f>
        <v>1571</v>
      </c>
    </row>
    <row r="15214" spans="1:10" x14ac:dyDescent="0.2">
      <c r="A15214" t="s">
        <v>15220</v>
      </c>
      <c r="B15214">
        <v>1477968936</v>
      </c>
      <c r="C15214">
        <v>1477969787</v>
      </c>
      <c r="D15214">
        <v>104.103295965266</v>
      </c>
      <c r="E15214">
        <v>30.704459056154501</v>
      </c>
      <c r="F15214">
        <v>104.080277471635</v>
      </c>
      <c r="G15214">
        <v>30.668579569039</v>
      </c>
      <c r="H15214">
        <v>2.72</v>
      </c>
      <c r="J15214">
        <f>C15214-B15214</f>
        <v>851</v>
      </c>
    </row>
    <row r="15215" spans="1:10" x14ac:dyDescent="0.2">
      <c r="A15215" t="s">
        <v>15221</v>
      </c>
      <c r="B15215">
        <v>1478001946</v>
      </c>
      <c r="C15215">
        <v>1478002431</v>
      </c>
      <c r="D15215">
        <v>104.073524795086</v>
      </c>
      <c r="E15215">
        <v>30.662388001903299</v>
      </c>
      <c r="F15215">
        <v>104.100767884503</v>
      </c>
      <c r="G15215">
        <v>30.658249344700199</v>
      </c>
      <c r="H15215">
        <v>1.85</v>
      </c>
      <c r="J15215">
        <f>C15215-B15215</f>
        <v>485</v>
      </c>
    </row>
    <row r="15216" spans="1:10" x14ac:dyDescent="0.2">
      <c r="A15216" t="s">
        <v>15222</v>
      </c>
      <c r="B15216">
        <v>1478002984</v>
      </c>
      <c r="C15216">
        <v>1478003418</v>
      </c>
      <c r="D15216">
        <v>104.08766167267</v>
      </c>
      <c r="E15216">
        <v>30.662138529984801</v>
      </c>
      <c r="F15216">
        <v>104.081206033923</v>
      </c>
      <c r="G15216">
        <v>30.679783923925999</v>
      </c>
      <c r="H15216">
        <v>1.81</v>
      </c>
      <c r="J15216">
        <f>C15216-B15216</f>
        <v>434</v>
      </c>
    </row>
    <row r="15217" spans="1:10" x14ac:dyDescent="0.2">
      <c r="A15217" t="s">
        <v>15223</v>
      </c>
      <c r="B15217">
        <v>1478003865</v>
      </c>
      <c r="C15217">
        <v>1478004480</v>
      </c>
      <c r="D15217">
        <v>104.067773760149</v>
      </c>
      <c r="E15217">
        <v>30.678027508308599</v>
      </c>
      <c r="F15217">
        <v>104.044664124717</v>
      </c>
      <c r="G15217">
        <v>30.6893223086254</v>
      </c>
      <c r="H15217">
        <v>1.92</v>
      </c>
      <c r="J15217">
        <f>C15217-B15217</f>
        <v>615</v>
      </c>
    </row>
    <row r="15218" spans="1:10" x14ac:dyDescent="0.2">
      <c r="A15218" t="s">
        <v>15224</v>
      </c>
      <c r="B15218">
        <v>1478004933</v>
      </c>
      <c r="C15218">
        <v>1478005603</v>
      </c>
      <c r="D15218">
        <v>104.042220193544</v>
      </c>
      <c r="E15218">
        <v>30.704080836838799</v>
      </c>
      <c r="F15218">
        <v>104.034700386544</v>
      </c>
      <c r="G15218">
        <v>30.746877820225201</v>
      </c>
      <c r="H15218">
        <v>2.69</v>
      </c>
      <c r="J15218">
        <f>C15218-B15218</f>
        <v>670</v>
      </c>
    </row>
    <row r="15219" spans="1:10" x14ac:dyDescent="0.2">
      <c r="A15219" t="s">
        <v>15225</v>
      </c>
      <c r="B15219">
        <v>1477982500</v>
      </c>
      <c r="C15219">
        <v>1477984654</v>
      </c>
      <c r="D15219">
        <v>104.01531922913399</v>
      </c>
      <c r="E15219">
        <v>30.656503124308099</v>
      </c>
      <c r="F15219">
        <v>104.083355023488</v>
      </c>
      <c r="G15219">
        <v>30.6591418010971</v>
      </c>
      <c r="H15219">
        <v>4.5199999999999996</v>
      </c>
      <c r="J15219">
        <f>C15219-B15219</f>
        <v>2154</v>
      </c>
    </row>
    <row r="15220" spans="1:10" x14ac:dyDescent="0.2">
      <c r="A15220" t="s">
        <v>15226</v>
      </c>
      <c r="B15220">
        <v>1477999695</v>
      </c>
      <c r="C15220">
        <v>1478001268</v>
      </c>
      <c r="D15220">
        <v>104.061029364259</v>
      </c>
      <c r="E15220">
        <v>30.605437408836099</v>
      </c>
      <c r="F15220">
        <v>104.075253179668</v>
      </c>
      <c r="G15220">
        <v>30.669663135828898</v>
      </c>
      <c r="H15220">
        <v>4.12</v>
      </c>
      <c r="J15220">
        <f>C15220-B15220</f>
        <v>1573</v>
      </c>
    </row>
    <row r="15221" spans="1:10" x14ac:dyDescent="0.2">
      <c r="A15221" t="s">
        <v>15227</v>
      </c>
      <c r="B15221">
        <v>1477969179</v>
      </c>
      <c r="C15221">
        <v>1477970911</v>
      </c>
      <c r="D15221">
        <v>104.09660620461401</v>
      </c>
      <c r="E15221">
        <v>30.7017291175381</v>
      </c>
      <c r="F15221">
        <v>104.08716255159101</v>
      </c>
      <c r="G15221">
        <v>30.6500839325054</v>
      </c>
      <c r="H15221">
        <v>3.63</v>
      </c>
      <c r="J15221">
        <f>C15221-B15221</f>
        <v>1732</v>
      </c>
    </row>
    <row r="15222" spans="1:10" x14ac:dyDescent="0.2">
      <c r="A15222" t="s">
        <v>15228</v>
      </c>
      <c r="B15222">
        <v>1478002807</v>
      </c>
      <c r="C15222">
        <v>1478005714</v>
      </c>
      <c r="D15222">
        <v>104.050116069707</v>
      </c>
      <c r="E15222">
        <v>30.708891830943699</v>
      </c>
      <c r="F15222">
        <v>104.151148843559</v>
      </c>
      <c r="G15222">
        <v>30.898950822411098</v>
      </c>
      <c r="H15222">
        <v>13.26</v>
      </c>
      <c r="J15222">
        <f>C15222-B15222</f>
        <v>2907</v>
      </c>
    </row>
    <row r="15223" spans="1:10" x14ac:dyDescent="0.2">
      <c r="A15223" t="s">
        <v>15229</v>
      </c>
      <c r="B15223">
        <v>1477992197</v>
      </c>
      <c r="C15223">
        <v>1477994258</v>
      </c>
      <c r="D15223">
        <v>104.072886611957</v>
      </c>
      <c r="E15223">
        <v>30.663778036770299</v>
      </c>
      <c r="F15223">
        <v>104.017156207811</v>
      </c>
      <c r="G15223">
        <v>30.578038997306901</v>
      </c>
      <c r="H15223">
        <v>6.4</v>
      </c>
      <c r="J15223">
        <f>C15223-B15223</f>
        <v>2061</v>
      </c>
    </row>
    <row r="15224" spans="1:10" x14ac:dyDescent="0.2">
      <c r="A15224" t="s">
        <v>15230</v>
      </c>
      <c r="B15224">
        <v>1477968509</v>
      </c>
      <c r="C15224">
        <v>1477969666</v>
      </c>
      <c r="D15224">
        <v>104.06092765376501</v>
      </c>
      <c r="E15224">
        <v>30.647280562649801</v>
      </c>
      <c r="F15224">
        <v>104.027785006568</v>
      </c>
      <c r="G15224">
        <v>30.688843691702601</v>
      </c>
      <c r="H15224">
        <v>3.11</v>
      </c>
      <c r="J15224">
        <f>C15224-B15224</f>
        <v>1157</v>
      </c>
    </row>
    <row r="15225" spans="1:10" x14ac:dyDescent="0.2">
      <c r="A15225" t="s">
        <v>15231</v>
      </c>
      <c r="B15225">
        <v>1477970091</v>
      </c>
      <c r="C15225">
        <v>1477971348</v>
      </c>
      <c r="D15225">
        <v>104.01848657555099</v>
      </c>
      <c r="E15225">
        <v>30.6895491843561</v>
      </c>
      <c r="F15225">
        <v>104.107218320358</v>
      </c>
      <c r="G15225">
        <v>30.673644834195599</v>
      </c>
      <c r="H15225">
        <v>4.95</v>
      </c>
      <c r="J15225">
        <f>C15225-B15225</f>
        <v>1257</v>
      </c>
    </row>
    <row r="15226" spans="1:10" x14ac:dyDescent="0.2">
      <c r="A15226" t="s">
        <v>15232</v>
      </c>
      <c r="B15226">
        <v>1477972110</v>
      </c>
      <c r="C15226">
        <v>1477972946</v>
      </c>
      <c r="D15226">
        <v>104.118314348456</v>
      </c>
      <c r="E15226">
        <v>30.681459117564799</v>
      </c>
      <c r="F15226">
        <v>104.113850098434</v>
      </c>
      <c r="G15226">
        <v>30.703974982371999</v>
      </c>
      <c r="H15226">
        <v>2.0699999999999998</v>
      </c>
      <c r="J15226">
        <f>C15226-B15226</f>
        <v>836</v>
      </c>
    </row>
    <row r="15227" spans="1:10" x14ac:dyDescent="0.2">
      <c r="A15227" t="s">
        <v>15233</v>
      </c>
      <c r="B15227">
        <v>1477976421</v>
      </c>
      <c r="C15227">
        <v>1477976897</v>
      </c>
      <c r="D15227">
        <v>104.11293966039401</v>
      </c>
      <c r="E15227">
        <v>30.701515476669901</v>
      </c>
      <c r="F15227">
        <v>104.087637678965</v>
      </c>
      <c r="G15227">
        <v>30.684015753956501</v>
      </c>
      <c r="H15227">
        <v>1.9</v>
      </c>
      <c r="J15227">
        <f>C15227-B15227</f>
        <v>476</v>
      </c>
    </row>
    <row r="15228" spans="1:10" x14ac:dyDescent="0.2">
      <c r="A15228" t="s">
        <v>15234</v>
      </c>
      <c r="B15228">
        <v>1477977450</v>
      </c>
      <c r="C15228">
        <v>1477979594</v>
      </c>
      <c r="D15228">
        <v>104.092897766189</v>
      </c>
      <c r="E15228">
        <v>30.689944763448999</v>
      </c>
      <c r="F15228">
        <v>104.05291004439</v>
      </c>
      <c r="G15228">
        <v>30.516750798549001</v>
      </c>
      <c r="H15228">
        <v>10.57</v>
      </c>
      <c r="J15228">
        <f>C15228-B15228</f>
        <v>2144</v>
      </c>
    </row>
    <row r="15229" spans="1:10" x14ac:dyDescent="0.2">
      <c r="A15229" t="s">
        <v>15235</v>
      </c>
      <c r="B15229">
        <v>1477988939</v>
      </c>
      <c r="C15229">
        <v>1477989843</v>
      </c>
      <c r="D15229">
        <v>104.124930633471</v>
      </c>
      <c r="E15229">
        <v>30.658454129880798</v>
      </c>
      <c r="F15229">
        <v>104.09407854395199</v>
      </c>
      <c r="G15229">
        <v>30.6644461386072</v>
      </c>
      <c r="H15229">
        <v>2.14</v>
      </c>
      <c r="J15229">
        <f>C15229-B15229</f>
        <v>904</v>
      </c>
    </row>
    <row r="15230" spans="1:10" x14ac:dyDescent="0.2">
      <c r="A15230" t="s">
        <v>15236</v>
      </c>
      <c r="B15230">
        <v>1477982511</v>
      </c>
      <c r="C15230">
        <v>1477984772</v>
      </c>
      <c r="D15230">
        <v>104.05795014762499</v>
      </c>
      <c r="E15230">
        <v>30.529712904271399</v>
      </c>
      <c r="F15230">
        <v>104.12509062336601</v>
      </c>
      <c r="G15230">
        <v>30.6841448614618</v>
      </c>
      <c r="H15230">
        <v>10.71</v>
      </c>
      <c r="J15230">
        <f>C15230-B15230</f>
        <v>2261</v>
      </c>
    </row>
    <row r="15231" spans="1:10" x14ac:dyDescent="0.2">
      <c r="A15231" t="s">
        <v>15237</v>
      </c>
      <c r="B15231">
        <v>1477985203</v>
      </c>
      <c r="C15231">
        <v>1477986048</v>
      </c>
      <c r="D15231">
        <v>104.118246321881</v>
      </c>
      <c r="E15231">
        <v>30.680839336994499</v>
      </c>
      <c r="F15231">
        <v>104.16637572795401</v>
      </c>
      <c r="G15231">
        <v>30.7063601415582</v>
      </c>
      <c r="H15231">
        <v>3.07</v>
      </c>
      <c r="J15231">
        <f>C15231-B15231</f>
        <v>845</v>
      </c>
    </row>
    <row r="15232" spans="1:10" x14ac:dyDescent="0.2">
      <c r="A15232" t="s">
        <v>15238</v>
      </c>
      <c r="B15232">
        <v>1477961759</v>
      </c>
      <c r="C15232">
        <v>1477962380</v>
      </c>
      <c r="D15232">
        <v>104.123209161175</v>
      </c>
      <c r="E15232">
        <v>30.673497584900701</v>
      </c>
      <c r="F15232">
        <v>104.099507714374</v>
      </c>
      <c r="G15232">
        <v>30.6621374065666</v>
      </c>
      <c r="H15232">
        <v>2.2799999999999998</v>
      </c>
      <c r="J15232">
        <f>C15232-B15232</f>
        <v>621</v>
      </c>
    </row>
    <row r="15233" spans="1:10" x14ac:dyDescent="0.2">
      <c r="A15233" t="s">
        <v>15239</v>
      </c>
      <c r="B15233">
        <v>1477963037</v>
      </c>
      <c r="C15233">
        <v>1477965160</v>
      </c>
      <c r="D15233">
        <v>104.113321810934</v>
      </c>
      <c r="E15233">
        <v>30.6597946674312</v>
      </c>
      <c r="F15233">
        <v>103.992684455278</v>
      </c>
      <c r="G15233">
        <v>30.604232756924201</v>
      </c>
      <c r="H15233">
        <v>8.5299999999999994</v>
      </c>
      <c r="J15233">
        <f>C15233-B15233</f>
        <v>2123</v>
      </c>
    </row>
    <row r="15234" spans="1:10" x14ac:dyDescent="0.2">
      <c r="A15234" t="s">
        <v>15240</v>
      </c>
      <c r="B15234">
        <v>1477967541</v>
      </c>
      <c r="C15234">
        <v>1477969117</v>
      </c>
      <c r="D15234">
        <v>104.12661523435899</v>
      </c>
      <c r="E15234">
        <v>30.620234064182299</v>
      </c>
      <c r="F15234">
        <v>104.075692712378</v>
      </c>
      <c r="G15234">
        <v>30.6677435878822</v>
      </c>
      <c r="H15234">
        <v>4.2</v>
      </c>
      <c r="J15234">
        <f>C15234-B15234</f>
        <v>1576</v>
      </c>
    </row>
    <row r="15235" spans="1:10" x14ac:dyDescent="0.2">
      <c r="A15235" t="s">
        <v>15241</v>
      </c>
      <c r="B15235">
        <v>1477955297</v>
      </c>
      <c r="C15235">
        <v>1477956766</v>
      </c>
      <c r="D15235">
        <v>104.09239132165099</v>
      </c>
      <c r="E15235">
        <v>30.617006211216498</v>
      </c>
      <c r="F15235">
        <v>104.083934362894</v>
      </c>
      <c r="G15235">
        <v>30.662889850091702</v>
      </c>
      <c r="H15235">
        <v>3.21</v>
      </c>
      <c r="J15235">
        <f>C15235-B15235</f>
        <v>1469</v>
      </c>
    </row>
    <row r="15236" spans="1:10" x14ac:dyDescent="0.2">
      <c r="A15236" t="s">
        <v>15242</v>
      </c>
      <c r="B15236">
        <v>1477982363</v>
      </c>
      <c r="C15236">
        <v>1477984626</v>
      </c>
      <c r="D15236">
        <v>104.12149647321</v>
      </c>
      <c r="E15236">
        <v>30.674071527862701</v>
      </c>
      <c r="F15236">
        <v>104.06796438711</v>
      </c>
      <c r="G15236">
        <v>30.6575163533664</v>
      </c>
      <c r="H15236">
        <v>3.91</v>
      </c>
      <c r="J15236">
        <f>C15236-B15236</f>
        <v>2263</v>
      </c>
    </row>
    <row r="15237" spans="1:10" x14ac:dyDescent="0.2">
      <c r="A15237" t="s">
        <v>15243</v>
      </c>
      <c r="B15237">
        <v>1477982500</v>
      </c>
      <c r="C15237">
        <v>1477985685</v>
      </c>
      <c r="D15237">
        <v>104.125115122539</v>
      </c>
      <c r="E15237">
        <v>30.6738615389893</v>
      </c>
      <c r="F15237">
        <v>104.06325446409301</v>
      </c>
      <c r="G15237">
        <v>30.6186588873361</v>
      </c>
      <c r="H15237">
        <v>6.01</v>
      </c>
      <c r="J15237">
        <f>C15237-B15237</f>
        <v>3185</v>
      </c>
    </row>
    <row r="15238" spans="1:10" x14ac:dyDescent="0.2">
      <c r="A15238" t="s">
        <v>15244</v>
      </c>
      <c r="B15238">
        <v>1477980459</v>
      </c>
      <c r="C15238">
        <v>1477981351</v>
      </c>
      <c r="D15238">
        <v>104.101469726327</v>
      </c>
      <c r="E15238">
        <v>30.6188959324713</v>
      </c>
      <c r="F15238">
        <v>104.104436736095</v>
      </c>
      <c r="G15238">
        <v>30.692025269042599</v>
      </c>
      <c r="H15238">
        <v>3.98</v>
      </c>
      <c r="J15238">
        <f>C15238-B15238</f>
        <v>892</v>
      </c>
    </row>
    <row r="15239" spans="1:10" x14ac:dyDescent="0.2">
      <c r="A15239" t="s">
        <v>15245</v>
      </c>
      <c r="B15239">
        <v>1477981625</v>
      </c>
      <c r="C15239">
        <v>1477982062</v>
      </c>
      <c r="D15239">
        <v>104.112259908466</v>
      </c>
      <c r="E15239">
        <v>30.687721412229902</v>
      </c>
      <c r="F15239">
        <v>104.106367863378</v>
      </c>
      <c r="G15239">
        <v>30.677842547882399</v>
      </c>
      <c r="H15239">
        <v>1.84</v>
      </c>
      <c r="J15239">
        <f>C15239-B15239</f>
        <v>437</v>
      </c>
    </row>
    <row r="15240" spans="1:10" x14ac:dyDescent="0.2">
      <c r="A15240" t="s">
        <v>15246</v>
      </c>
      <c r="B15240">
        <v>1478012523</v>
      </c>
      <c r="C15240">
        <v>1478013364</v>
      </c>
      <c r="D15240">
        <v>104.070828473644</v>
      </c>
      <c r="E15240">
        <v>30.688149281568101</v>
      </c>
      <c r="F15240">
        <v>104.084119878222</v>
      </c>
      <c r="G15240">
        <v>30.756735102228198</v>
      </c>
      <c r="H15240">
        <v>5.35</v>
      </c>
      <c r="J15240">
        <f>C15240-B15240</f>
        <v>841</v>
      </c>
    </row>
    <row r="15241" spans="1:10" x14ac:dyDescent="0.2">
      <c r="A15241" t="s">
        <v>15247</v>
      </c>
      <c r="B15241">
        <v>1477930842</v>
      </c>
      <c r="C15241">
        <v>1477932293</v>
      </c>
      <c r="D15241">
        <v>104.040534721255</v>
      </c>
      <c r="E15241">
        <v>30.709682029444501</v>
      </c>
      <c r="F15241">
        <v>104.004260432192</v>
      </c>
      <c r="G15241">
        <v>30.632556227010799</v>
      </c>
      <c r="H15241">
        <v>7.13</v>
      </c>
      <c r="J15241">
        <f>C15241-B15241</f>
        <v>1451</v>
      </c>
    </row>
    <row r="15242" spans="1:10" x14ac:dyDescent="0.2">
      <c r="A15242" t="s">
        <v>15248</v>
      </c>
      <c r="B15242">
        <v>1477936663</v>
      </c>
      <c r="C15242">
        <v>1477938954</v>
      </c>
      <c r="D15242">
        <v>104.088762838411</v>
      </c>
      <c r="E15242">
        <v>30.644045946517299</v>
      </c>
      <c r="F15242">
        <v>103.978625731336</v>
      </c>
      <c r="G15242">
        <v>30.827148495473502</v>
      </c>
      <c r="H15242">
        <v>16.11</v>
      </c>
      <c r="J15242">
        <f>C15242-B15242</f>
        <v>2291</v>
      </c>
    </row>
    <row r="15243" spans="1:10" x14ac:dyDescent="0.2">
      <c r="A15243" t="s">
        <v>15249</v>
      </c>
      <c r="B15243">
        <v>1477961050</v>
      </c>
      <c r="C15243">
        <v>1477962534</v>
      </c>
      <c r="D15243">
        <v>104.06836585959999</v>
      </c>
      <c r="E15243">
        <v>30.611085057784699</v>
      </c>
      <c r="F15243">
        <v>104.064059902495</v>
      </c>
      <c r="G15243">
        <v>30.6855790205556</v>
      </c>
      <c r="H15243">
        <v>5.07</v>
      </c>
      <c r="J15243">
        <f>C15243-B15243</f>
        <v>1484</v>
      </c>
    </row>
    <row r="15244" spans="1:10" x14ac:dyDescent="0.2">
      <c r="A15244" t="s">
        <v>15250</v>
      </c>
      <c r="B15244">
        <v>1477975322</v>
      </c>
      <c r="C15244">
        <v>1477976413</v>
      </c>
      <c r="D15244">
        <v>103.99497149254501</v>
      </c>
      <c r="E15244">
        <v>30.707781075741899</v>
      </c>
      <c r="F15244">
        <v>104.10124562101799</v>
      </c>
      <c r="G15244">
        <v>30.7076469672282</v>
      </c>
      <c r="H15244">
        <v>4.5999999999999996</v>
      </c>
      <c r="J15244">
        <f>C15244-B15244</f>
        <v>1091</v>
      </c>
    </row>
    <row r="15245" spans="1:10" x14ac:dyDescent="0.2">
      <c r="A15245" t="s">
        <v>15251</v>
      </c>
      <c r="B15245">
        <v>1477964075</v>
      </c>
      <c r="C15245">
        <v>1477964561</v>
      </c>
      <c r="D15245">
        <v>104.08685124776299</v>
      </c>
      <c r="E15245">
        <v>30.682879568551598</v>
      </c>
      <c r="F15245">
        <v>104.075273246517</v>
      </c>
      <c r="G15245">
        <v>30.667654008635601</v>
      </c>
      <c r="H15245">
        <v>1.8</v>
      </c>
      <c r="J15245">
        <f>C15245-B15245</f>
        <v>486</v>
      </c>
    </row>
    <row r="15246" spans="1:10" x14ac:dyDescent="0.2">
      <c r="A15246" t="s">
        <v>15252</v>
      </c>
      <c r="B15246">
        <v>1477983894</v>
      </c>
      <c r="C15246">
        <v>1477986021</v>
      </c>
      <c r="D15246">
        <v>103.947706107746</v>
      </c>
      <c r="E15246">
        <v>30.771995323505099</v>
      </c>
      <c r="F15246">
        <v>104.054828065419</v>
      </c>
      <c r="G15246">
        <v>30.7042251627133</v>
      </c>
      <c r="H15246">
        <v>6.97</v>
      </c>
      <c r="J15246">
        <f>C15246-B15246</f>
        <v>2127</v>
      </c>
    </row>
    <row r="15247" spans="1:10" x14ac:dyDescent="0.2">
      <c r="A15247" t="s">
        <v>15253</v>
      </c>
      <c r="B15247">
        <v>1477976762</v>
      </c>
      <c r="C15247">
        <v>1477979307</v>
      </c>
      <c r="D15247">
        <v>104.09695915333199</v>
      </c>
      <c r="E15247">
        <v>30.701520232263501</v>
      </c>
      <c r="F15247">
        <v>103.909175991848</v>
      </c>
      <c r="G15247">
        <v>30.805557639089599</v>
      </c>
      <c r="H15247">
        <v>12.44</v>
      </c>
      <c r="J15247">
        <f>C15247-B15247</f>
        <v>2545</v>
      </c>
    </row>
    <row r="15248" spans="1:10" x14ac:dyDescent="0.2">
      <c r="A15248" t="s">
        <v>15254</v>
      </c>
      <c r="B15248">
        <v>1477952482</v>
      </c>
      <c r="C15248">
        <v>1477954110</v>
      </c>
      <c r="D15248">
        <v>104.06963937678501</v>
      </c>
      <c r="E15248">
        <v>30.708111306779401</v>
      </c>
      <c r="F15248">
        <v>104.120364368957</v>
      </c>
      <c r="G15248">
        <v>30.6320614599022</v>
      </c>
      <c r="H15248">
        <v>7.8</v>
      </c>
      <c r="J15248">
        <f>C15248-B15248</f>
        <v>1628</v>
      </c>
    </row>
    <row r="15249" spans="1:10" x14ac:dyDescent="0.2">
      <c r="A15249" t="s">
        <v>15255</v>
      </c>
      <c r="B15249">
        <v>1477987586</v>
      </c>
      <c r="C15249">
        <v>1477988522</v>
      </c>
      <c r="D15249">
        <v>104.045694365324</v>
      </c>
      <c r="E15249">
        <v>30.711076882411898</v>
      </c>
      <c r="F15249">
        <v>104.104966867347</v>
      </c>
      <c r="G15249">
        <v>30.691615662047901</v>
      </c>
      <c r="H15249">
        <v>3.5</v>
      </c>
      <c r="J15249">
        <f>C15249-B15249</f>
        <v>936</v>
      </c>
    </row>
    <row r="15250" spans="1:10" x14ac:dyDescent="0.2">
      <c r="A15250" t="s">
        <v>15256</v>
      </c>
      <c r="B15250">
        <v>1477989312</v>
      </c>
      <c r="C15250">
        <v>1477989967</v>
      </c>
      <c r="D15250">
        <v>104.09229549080599</v>
      </c>
      <c r="E15250">
        <v>30.6792437341309</v>
      </c>
      <c r="F15250">
        <v>104.071488907784</v>
      </c>
      <c r="G15250">
        <v>30.6573723101647</v>
      </c>
      <c r="H15250">
        <v>2.16</v>
      </c>
      <c r="J15250">
        <f>C15250-B15250</f>
        <v>655</v>
      </c>
    </row>
    <row r="15251" spans="1:10" x14ac:dyDescent="0.2">
      <c r="A15251" t="s">
        <v>15257</v>
      </c>
      <c r="B15251">
        <v>1477990193</v>
      </c>
      <c r="C15251">
        <v>1477991896</v>
      </c>
      <c r="D15251">
        <v>104.070620209456</v>
      </c>
      <c r="E15251">
        <v>30.657203344498701</v>
      </c>
      <c r="F15251">
        <v>104.011512494363</v>
      </c>
      <c r="G15251">
        <v>30.665320478167601</v>
      </c>
      <c r="H15251">
        <v>3.75</v>
      </c>
      <c r="J15251">
        <f>C15251-B15251</f>
        <v>1703</v>
      </c>
    </row>
    <row r="15252" spans="1:10" x14ac:dyDescent="0.2">
      <c r="A15252" t="s">
        <v>15258</v>
      </c>
      <c r="B15252">
        <v>1477965879</v>
      </c>
      <c r="C15252">
        <v>1477966391</v>
      </c>
      <c r="D15252">
        <v>104.04727762963</v>
      </c>
      <c r="E15252">
        <v>30.679481244810798</v>
      </c>
      <c r="F15252">
        <v>104.025272963644</v>
      </c>
      <c r="G15252">
        <v>30.697176622713801</v>
      </c>
      <c r="H15252">
        <v>1.81</v>
      </c>
      <c r="J15252">
        <f>C15252-B15252</f>
        <v>512</v>
      </c>
    </row>
    <row r="15253" spans="1:10" x14ac:dyDescent="0.2">
      <c r="A15253" t="s">
        <v>15259</v>
      </c>
      <c r="B15253">
        <v>1477967511</v>
      </c>
      <c r="C15253">
        <v>1477968371</v>
      </c>
      <c r="D15253">
        <v>104.068980931179</v>
      </c>
      <c r="E15253">
        <v>30.7186520337664</v>
      </c>
      <c r="F15253">
        <v>104.026377689192</v>
      </c>
      <c r="G15253">
        <v>30.732576614824101</v>
      </c>
      <c r="H15253">
        <v>2.57</v>
      </c>
      <c r="J15253">
        <f>C15253-B15253</f>
        <v>860</v>
      </c>
    </row>
    <row r="15254" spans="1:10" x14ac:dyDescent="0.2">
      <c r="A15254" t="s">
        <v>15260</v>
      </c>
      <c r="B15254">
        <v>1477991208</v>
      </c>
      <c r="C15254">
        <v>1477992506</v>
      </c>
      <c r="D15254">
        <v>104.09830693531801</v>
      </c>
      <c r="E15254">
        <v>30.680778927691101</v>
      </c>
      <c r="F15254">
        <v>104.07301730621499</v>
      </c>
      <c r="G15254">
        <v>30.622929125462999</v>
      </c>
      <c r="H15254">
        <v>4.13</v>
      </c>
      <c r="J15254">
        <f>C15254-B15254</f>
        <v>1298</v>
      </c>
    </row>
    <row r="15255" spans="1:10" x14ac:dyDescent="0.2">
      <c r="A15255" t="s">
        <v>15261</v>
      </c>
      <c r="B15255">
        <v>1477989833</v>
      </c>
      <c r="C15255">
        <v>1477990614</v>
      </c>
      <c r="D15255">
        <v>104.080536948589</v>
      </c>
      <c r="E15255">
        <v>30.674246863890101</v>
      </c>
      <c r="F15255">
        <v>104.10954845491401</v>
      </c>
      <c r="G15255">
        <v>30.690058618357799</v>
      </c>
      <c r="H15255">
        <v>2.11</v>
      </c>
      <c r="J15255">
        <f>C15255-B15255</f>
        <v>781</v>
      </c>
    </row>
    <row r="15256" spans="1:10" x14ac:dyDescent="0.2">
      <c r="A15256" t="s">
        <v>15262</v>
      </c>
      <c r="B15256">
        <v>1478007132</v>
      </c>
      <c r="C15256">
        <v>1478008593</v>
      </c>
      <c r="D15256">
        <v>104.01007431528799</v>
      </c>
      <c r="E15256">
        <v>30.696738502774</v>
      </c>
      <c r="F15256">
        <v>104.148049871973</v>
      </c>
      <c r="G15256">
        <v>30.759291783195401</v>
      </c>
      <c r="H15256">
        <v>8.11</v>
      </c>
      <c r="J15256">
        <f>C15256-B15256</f>
        <v>1461</v>
      </c>
    </row>
    <row r="15257" spans="1:10" x14ac:dyDescent="0.2">
      <c r="A15257" t="s">
        <v>15263</v>
      </c>
      <c r="B15257">
        <v>1477959157</v>
      </c>
      <c r="C15257">
        <v>1477960060</v>
      </c>
      <c r="D15257">
        <v>104.09371878067</v>
      </c>
      <c r="E15257">
        <v>30.661787334277399</v>
      </c>
      <c r="F15257">
        <v>104.10492824511699</v>
      </c>
      <c r="G15257">
        <v>30.683244489556699</v>
      </c>
      <c r="H15257">
        <v>1.96</v>
      </c>
      <c r="J15257">
        <f>C15257-B15257</f>
        <v>903</v>
      </c>
    </row>
    <row r="15258" spans="1:10" x14ac:dyDescent="0.2">
      <c r="A15258" t="s">
        <v>15264</v>
      </c>
      <c r="B15258">
        <v>1477997521</v>
      </c>
      <c r="C15258">
        <v>1478000484</v>
      </c>
      <c r="D15258">
        <v>104.01123109940499</v>
      </c>
      <c r="E15258">
        <v>30.674637171246999</v>
      </c>
      <c r="F15258">
        <v>104.04846027380999</v>
      </c>
      <c r="G15258">
        <v>30.7739227007118</v>
      </c>
      <c r="H15258">
        <v>7.52</v>
      </c>
      <c r="J15258">
        <f>C15258-B15258</f>
        <v>2963</v>
      </c>
    </row>
    <row r="15259" spans="1:10" x14ac:dyDescent="0.2">
      <c r="A15259" t="s">
        <v>15265</v>
      </c>
      <c r="B15259">
        <v>1477957369</v>
      </c>
      <c r="C15259">
        <v>1477958081</v>
      </c>
      <c r="D15259">
        <v>104.08330443959299</v>
      </c>
      <c r="E15259">
        <v>30.672755821463099</v>
      </c>
      <c r="F15259">
        <v>104.073066461352</v>
      </c>
      <c r="G15259">
        <v>30.661608804472198</v>
      </c>
      <c r="H15259">
        <v>1.84</v>
      </c>
      <c r="J15259">
        <f>C15259-B15259</f>
        <v>712</v>
      </c>
    </row>
    <row r="15260" spans="1:10" x14ac:dyDescent="0.2">
      <c r="A15260" t="s">
        <v>15266</v>
      </c>
      <c r="B15260">
        <v>1477992905</v>
      </c>
      <c r="C15260">
        <v>1477993022</v>
      </c>
      <c r="D15260">
        <v>104.120490634652</v>
      </c>
      <c r="E15260">
        <v>30.672230340652</v>
      </c>
      <c r="F15260">
        <v>104.00466746724599</v>
      </c>
      <c r="G15260">
        <v>30.665880773849398</v>
      </c>
      <c r="H15260">
        <v>2.2599999999999998</v>
      </c>
      <c r="J15260">
        <f>C15260-B15260</f>
        <v>117</v>
      </c>
    </row>
    <row r="15261" spans="1:10" x14ac:dyDescent="0.2">
      <c r="A15261" t="s">
        <v>15267</v>
      </c>
      <c r="B15261">
        <v>1477993413</v>
      </c>
      <c r="C15261">
        <v>1477995255</v>
      </c>
      <c r="D15261">
        <v>104.11155828681601</v>
      </c>
      <c r="E15261">
        <v>30.671286378013299</v>
      </c>
      <c r="F15261">
        <v>104.039996940408</v>
      </c>
      <c r="G15261">
        <v>30.694878247003398</v>
      </c>
      <c r="H15261">
        <v>4.67</v>
      </c>
      <c r="J15261">
        <f>C15261-B15261</f>
        <v>1842</v>
      </c>
    </row>
    <row r="15262" spans="1:10" x14ac:dyDescent="0.2">
      <c r="A15262" t="s">
        <v>15268</v>
      </c>
      <c r="B15262">
        <v>1477995817</v>
      </c>
      <c r="C15262">
        <v>1477996852</v>
      </c>
      <c r="D15262">
        <v>104.048154659866</v>
      </c>
      <c r="E15262">
        <v>30.694922349326401</v>
      </c>
      <c r="F15262">
        <v>104.003779988752</v>
      </c>
      <c r="G15262">
        <v>30.682885840126499</v>
      </c>
      <c r="H15262">
        <v>2.62</v>
      </c>
      <c r="J15262">
        <f>C15262-B15262</f>
        <v>1035</v>
      </c>
    </row>
    <row r="15263" spans="1:10" x14ac:dyDescent="0.2">
      <c r="A15263" t="s">
        <v>15269</v>
      </c>
      <c r="B15263">
        <v>1477959841</v>
      </c>
      <c r="C15263">
        <v>1477961561</v>
      </c>
      <c r="D15263">
        <v>104.008184050331</v>
      </c>
      <c r="E15263">
        <v>30.677584947597101</v>
      </c>
      <c r="F15263">
        <v>104.063602763483</v>
      </c>
      <c r="G15263">
        <v>30.641598984484801</v>
      </c>
      <c r="H15263">
        <v>5.83</v>
      </c>
      <c r="J15263">
        <f>C15263-B15263</f>
        <v>1720</v>
      </c>
    </row>
    <row r="15264" spans="1:10" x14ac:dyDescent="0.2">
      <c r="A15264" t="s">
        <v>15270</v>
      </c>
      <c r="B15264">
        <v>1477955158</v>
      </c>
      <c r="C15264">
        <v>1477956219</v>
      </c>
      <c r="D15264">
        <v>104.066182494264</v>
      </c>
      <c r="E15264">
        <v>30.7642278028395</v>
      </c>
      <c r="F15264">
        <v>104.049251319219</v>
      </c>
      <c r="G15264">
        <v>30.707014444925399</v>
      </c>
      <c r="H15264">
        <v>3.44</v>
      </c>
      <c r="J15264">
        <f>C15264-B15264</f>
        <v>1061</v>
      </c>
    </row>
    <row r="15265" spans="1:10" x14ac:dyDescent="0.2">
      <c r="A15265" t="s">
        <v>15271</v>
      </c>
      <c r="B15265">
        <v>1477972937</v>
      </c>
      <c r="C15265">
        <v>1477974333</v>
      </c>
      <c r="D15265">
        <v>104.02444442110701</v>
      </c>
      <c r="E15265">
        <v>30.726754752533299</v>
      </c>
      <c r="F15265">
        <v>104.073705408053</v>
      </c>
      <c r="G15265">
        <v>30.665466469435501</v>
      </c>
      <c r="H15265">
        <v>4.97</v>
      </c>
      <c r="J15265">
        <f>C15265-B15265</f>
        <v>1396</v>
      </c>
    </row>
    <row r="15266" spans="1:10" x14ac:dyDescent="0.2">
      <c r="A15266" t="s">
        <v>15272</v>
      </c>
      <c r="B15266">
        <v>1477974691</v>
      </c>
      <c r="C15266">
        <v>1477976018</v>
      </c>
      <c r="D15266">
        <v>104.07066068413</v>
      </c>
      <c r="E15266">
        <v>30.6673088711735</v>
      </c>
      <c r="F15266">
        <v>104.029822870576</v>
      </c>
      <c r="G15266">
        <v>30.5887300390464</v>
      </c>
      <c r="H15266">
        <v>5.14</v>
      </c>
      <c r="J15266">
        <f>C15266-B15266</f>
        <v>1327</v>
      </c>
    </row>
    <row r="15267" spans="1:10" x14ac:dyDescent="0.2">
      <c r="A15267" t="s">
        <v>15273</v>
      </c>
      <c r="B15267">
        <v>1477962191</v>
      </c>
      <c r="C15267">
        <v>1477963766</v>
      </c>
      <c r="D15267">
        <v>104.080018944865</v>
      </c>
      <c r="E15267">
        <v>30.642321099957002</v>
      </c>
      <c r="F15267">
        <v>104.04561134201801</v>
      </c>
      <c r="G15267">
        <v>30.694477881182198</v>
      </c>
      <c r="H15267">
        <v>4.22</v>
      </c>
      <c r="J15267">
        <f>C15267-B15267</f>
        <v>1575</v>
      </c>
    </row>
    <row r="15268" spans="1:10" x14ac:dyDescent="0.2">
      <c r="A15268" t="s">
        <v>15274</v>
      </c>
      <c r="B15268">
        <v>1477993494</v>
      </c>
      <c r="C15268">
        <v>1477995255</v>
      </c>
      <c r="D15268">
        <v>104.046730696944</v>
      </c>
      <c r="E15268">
        <v>30.731380838135301</v>
      </c>
      <c r="F15268">
        <v>104.00644208608</v>
      </c>
      <c r="G15268">
        <v>30.639986545178001</v>
      </c>
      <c r="H15268">
        <v>5.77</v>
      </c>
      <c r="J15268">
        <f>C15268-B15268</f>
        <v>1761</v>
      </c>
    </row>
    <row r="15269" spans="1:10" x14ac:dyDescent="0.2">
      <c r="A15269" t="s">
        <v>15275</v>
      </c>
      <c r="B15269">
        <v>1477987094</v>
      </c>
      <c r="C15269">
        <v>1477990217</v>
      </c>
      <c r="D15269">
        <v>104.07350611646901</v>
      </c>
      <c r="E15269">
        <v>30.655950824013601</v>
      </c>
      <c r="F15269">
        <v>104.14632455766601</v>
      </c>
      <c r="G15269">
        <v>30.811541346719199</v>
      </c>
      <c r="H15269">
        <v>11.71</v>
      </c>
      <c r="J15269">
        <f>C15269-B15269</f>
        <v>3123</v>
      </c>
    </row>
    <row r="15270" spans="1:10" x14ac:dyDescent="0.2">
      <c r="A15270" t="s">
        <v>15276</v>
      </c>
      <c r="B15270">
        <v>1477964723</v>
      </c>
      <c r="C15270">
        <v>1477967896</v>
      </c>
      <c r="D15270">
        <v>103.90278590929999</v>
      </c>
      <c r="E15270">
        <v>30.568439002924698</v>
      </c>
      <c r="F15270">
        <v>104.100517618772</v>
      </c>
      <c r="G15270">
        <v>30.663916813894101</v>
      </c>
      <c r="H15270">
        <v>14.05</v>
      </c>
      <c r="J15270">
        <f>C15270-B15270</f>
        <v>3173</v>
      </c>
    </row>
    <row r="15271" spans="1:10" x14ac:dyDescent="0.2">
      <c r="A15271" t="s">
        <v>15277</v>
      </c>
      <c r="B15271">
        <v>1477968138</v>
      </c>
      <c r="C15271">
        <v>1477968689</v>
      </c>
      <c r="D15271">
        <v>104.10342784552201</v>
      </c>
      <c r="E15271">
        <v>30.664147497039998</v>
      </c>
      <c r="F15271">
        <v>104.092024067705</v>
      </c>
      <c r="G15271">
        <v>30.6474367400135</v>
      </c>
      <c r="H15271">
        <v>1.81</v>
      </c>
      <c r="J15271">
        <f>C15271-B15271</f>
        <v>551</v>
      </c>
    </row>
    <row r="15272" spans="1:10" x14ac:dyDescent="0.2">
      <c r="A15272" t="s">
        <v>15278</v>
      </c>
      <c r="B15272">
        <v>1477930873</v>
      </c>
      <c r="C15272">
        <v>1477931920</v>
      </c>
      <c r="D15272">
        <v>104.004187028958</v>
      </c>
      <c r="E15272">
        <v>30.715999094180798</v>
      </c>
      <c r="F15272">
        <v>104.046131733715</v>
      </c>
      <c r="G15272">
        <v>30.655394310431198</v>
      </c>
      <c r="H15272">
        <v>5.08</v>
      </c>
      <c r="J15272">
        <f>C15272-B15272</f>
        <v>1047</v>
      </c>
    </row>
    <row r="15273" spans="1:10" x14ac:dyDescent="0.2">
      <c r="A15273" t="s">
        <v>15279</v>
      </c>
      <c r="B15273">
        <v>1477932175</v>
      </c>
      <c r="C15273">
        <v>1477933278</v>
      </c>
      <c r="D15273">
        <v>104.03880258265799</v>
      </c>
      <c r="E15273">
        <v>30.6469843795164</v>
      </c>
      <c r="F15273">
        <v>104.103327873499</v>
      </c>
      <c r="G15273">
        <v>30.6632178726035</v>
      </c>
      <c r="H15273">
        <v>4.63</v>
      </c>
      <c r="J15273">
        <f>C15273-B15273</f>
        <v>1103</v>
      </c>
    </row>
    <row r="15274" spans="1:10" x14ac:dyDescent="0.2">
      <c r="A15274" t="s">
        <v>15280</v>
      </c>
      <c r="B15274">
        <v>1477933864</v>
      </c>
      <c r="C15274">
        <v>1477935136</v>
      </c>
      <c r="D15274">
        <v>104.078999084636</v>
      </c>
      <c r="E15274">
        <v>30.662683091433198</v>
      </c>
      <c r="F15274">
        <v>104.128287828623</v>
      </c>
      <c r="G15274">
        <v>30.6057717952324</v>
      </c>
      <c r="H15274">
        <v>5.84</v>
      </c>
      <c r="J15274">
        <f>C15274-B15274</f>
        <v>1272</v>
      </c>
    </row>
    <row r="15275" spans="1:10" x14ac:dyDescent="0.2">
      <c r="A15275" t="s">
        <v>15281</v>
      </c>
      <c r="B15275">
        <v>1477996640</v>
      </c>
      <c r="C15275">
        <v>1478000197</v>
      </c>
      <c r="D15275">
        <v>103.953679531912</v>
      </c>
      <c r="E15275">
        <v>30.5715061402048</v>
      </c>
      <c r="F15275">
        <v>104.06380692887301</v>
      </c>
      <c r="G15275">
        <v>30.7604829822459</v>
      </c>
      <c r="H15275">
        <v>17.27</v>
      </c>
      <c r="J15275">
        <f>C15275-B15275</f>
        <v>3557</v>
      </c>
    </row>
    <row r="15276" spans="1:10" x14ac:dyDescent="0.2">
      <c r="A15276" t="s">
        <v>15282</v>
      </c>
      <c r="B15276">
        <v>1477933289</v>
      </c>
      <c r="C15276">
        <v>1477934480</v>
      </c>
      <c r="D15276">
        <v>104.069882163252</v>
      </c>
      <c r="E15276">
        <v>30.704542715646301</v>
      </c>
      <c r="F15276">
        <v>103.992374609037</v>
      </c>
      <c r="G15276">
        <v>30.626974682622802</v>
      </c>
      <c r="H15276">
        <v>7.2</v>
      </c>
      <c r="J15276">
        <f>C15276-B15276</f>
        <v>1191</v>
      </c>
    </row>
    <row r="15277" spans="1:10" x14ac:dyDescent="0.2">
      <c r="A15277" t="s">
        <v>15283</v>
      </c>
      <c r="B15277">
        <v>1477955109</v>
      </c>
      <c r="C15277">
        <v>1477956647</v>
      </c>
      <c r="D15277">
        <v>104.00932458777299</v>
      </c>
      <c r="E15277">
        <v>30.6391762245899</v>
      </c>
      <c r="F15277">
        <v>104.07079800959499</v>
      </c>
      <c r="G15277">
        <v>30.699234171316998</v>
      </c>
      <c r="H15277">
        <v>5.09</v>
      </c>
      <c r="J15277">
        <f>C15277-B15277</f>
        <v>1538</v>
      </c>
    </row>
    <row r="15278" spans="1:10" x14ac:dyDescent="0.2">
      <c r="A15278" t="s">
        <v>15284</v>
      </c>
      <c r="B15278">
        <v>1477931430</v>
      </c>
      <c r="C15278">
        <v>1477931859</v>
      </c>
      <c r="D15278">
        <v>104.103125280272</v>
      </c>
      <c r="E15278">
        <v>30.718762165376599</v>
      </c>
      <c r="F15278">
        <v>104.112379203185</v>
      </c>
      <c r="G15278">
        <v>30.704453698453001</v>
      </c>
      <c r="H15278">
        <v>1.84</v>
      </c>
      <c r="J15278">
        <f>C15278-B15278</f>
        <v>429</v>
      </c>
    </row>
    <row r="15279" spans="1:10" x14ac:dyDescent="0.2">
      <c r="A15279" t="s">
        <v>15285</v>
      </c>
      <c r="B15279">
        <v>1478000118</v>
      </c>
      <c r="C15279">
        <v>1478001726</v>
      </c>
      <c r="D15279">
        <v>104.010633502359</v>
      </c>
      <c r="E15279">
        <v>30.714400476730599</v>
      </c>
      <c r="F15279">
        <v>104.07692094107099</v>
      </c>
      <c r="G15279">
        <v>30.6736398919133</v>
      </c>
      <c r="H15279">
        <v>4.4000000000000004</v>
      </c>
      <c r="J15279">
        <f>C15279-B15279</f>
        <v>1608</v>
      </c>
    </row>
    <row r="15280" spans="1:10" x14ac:dyDescent="0.2">
      <c r="A15280" t="s">
        <v>15286</v>
      </c>
      <c r="B15280">
        <v>1478002506</v>
      </c>
      <c r="C15280">
        <v>1478003800</v>
      </c>
      <c r="D15280">
        <v>104.072176921926</v>
      </c>
      <c r="E15280">
        <v>30.678872046100899</v>
      </c>
      <c r="F15280">
        <v>103.97671896850299</v>
      </c>
      <c r="G15280">
        <v>30.6752304700995</v>
      </c>
      <c r="H15280">
        <v>4.87</v>
      </c>
      <c r="J15280">
        <f>C15280-B15280</f>
        <v>1294</v>
      </c>
    </row>
    <row r="15281" spans="1:10" x14ac:dyDescent="0.2">
      <c r="A15281" t="s">
        <v>15287</v>
      </c>
      <c r="B15281">
        <v>1477972474</v>
      </c>
      <c r="C15281">
        <v>1477975504</v>
      </c>
      <c r="D15281">
        <v>103.93325724133599</v>
      </c>
      <c r="E15281">
        <v>30.776460816266901</v>
      </c>
      <c r="F15281">
        <v>104.07895879508899</v>
      </c>
      <c r="G15281">
        <v>30.669919925925001</v>
      </c>
      <c r="H15281">
        <v>10.68</v>
      </c>
      <c r="J15281">
        <f>C15281-B15281</f>
        <v>3030</v>
      </c>
    </row>
    <row r="15282" spans="1:10" x14ac:dyDescent="0.2">
      <c r="A15282" t="s">
        <v>15288</v>
      </c>
      <c r="B15282">
        <v>1477961963</v>
      </c>
      <c r="C15282">
        <v>1477963288</v>
      </c>
      <c r="D15282">
        <v>104.112601483658</v>
      </c>
      <c r="E15282">
        <v>30.657725054164398</v>
      </c>
      <c r="F15282">
        <v>104.064420673058</v>
      </c>
      <c r="G15282">
        <v>30.6543723895767</v>
      </c>
      <c r="H15282">
        <v>3.63</v>
      </c>
      <c r="J15282">
        <f>C15282-B15282</f>
        <v>1325</v>
      </c>
    </row>
    <row r="15283" spans="1:10" x14ac:dyDescent="0.2">
      <c r="A15283" t="s">
        <v>15289</v>
      </c>
      <c r="B15283">
        <v>1477960761</v>
      </c>
      <c r="C15283">
        <v>1477961621</v>
      </c>
      <c r="D15283">
        <v>104.149684451133</v>
      </c>
      <c r="E15283">
        <v>30.633013258107599</v>
      </c>
      <c r="F15283">
        <v>104.118965779444</v>
      </c>
      <c r="G15283">
        <v>30.662048378167199</v>
      </c>
      <c r="H15283">
        <v>3.09</v>
      </c>
      <c r="J15283">
        <f>C15283-B15283</f>
        <v>860</v>
      </c>
    </row>
    <row r="15284" spans="1:10" x14ac:dyDescent="0.2">
      <c r="A15284" t="s">
        <v>15290</v>
      </c>
      <c r="B15284">
        <v>1478000087</v>
      </c>
      <c r="C15284">
        <v>1478001252</v>
      </c>
      <c r="D15284">
        <v>104.06640024132599</v>
      </c>
      <c r="E15284">
        <v>30.674518846095399</v>
      </c>
      <c r="F15284">
        <v>104.14163523060201</v>
      </c>
      <c r="G15284">
        <v>30.630460929894099</v>
      </c>
      <c r="H15284">
        <v>3.93</v>
      </c>
      <c r="J15284">
        <f>C15284-B15284</f>
        <v>1165</v>
      </c>
    </row>
    <row r="15285" spans="1:10" x14ac:dyDescent="0.2">
      <c r="A15285" t="s">
        <v>15291</v>
      </c>
      <c r="B15285">
        <v>1477990840</v>
      </c>
      <c r="C15285">
        <v>1477991732</v>
      </c>
      <c r="D15285">
        <v>104.077701782896</v>
      </c>
      <c r="E15285">
        <v>30.6572354786537</v>
      </c>
      <c r="F15285">
        <v>104.11353103741401</v>
      </c>
      <c r="G15285">
        <v>30.679336138334001</v>
      </c>
      <c r="H15285">
        <v>2.5299999999999998</v>
      </c>
      <c r="J15285">
        <f>C15285-B15285</f>
        <v>892</v>
      </c>
    </row>
    <row r="15286" spans="1:10" x14ac:dyDescent="0.2">
      <c r="A15286" t="s">
        <v>15292</v>
      </c>
      <c r="B15286">
        <v>1477991987</v>
      </c>
      <c r="C15286">
        <v>1477993396</v>
      </c>
      <c r="D15286">
        <v>104.113611060681</v>
      </c>
      <c r="E15286">
        <v>30.6798959438647</v>
      </c>
      <c r="F15286">
        <v>104.091760390137</v>
      </c>
      <c r="G15286">
        <v>30.642835732080201</v>
      </c>
      <c r="H15286">
        <v>3.34</v>
      </c>
      <c r="J15286">
        <f>C15286-B15286</f>
        <v>1409</v>
      </c>
    </row>
    <row r="15287" spans="1:10" x14ac:dyDescent="0.2">
      <c r="A15287" t="s">
        <v>15293</v>
      </c>
      <c r="B15287">
        <v>1477997957</v>
      </c>
      <c r="C15287">
        <v>1477998786</v>
      </c>
      <c r="D15287">
        <v>104.06543748115099</v>
      </c>
      <c r="E15287">
        <v>30.684157766475</v>
      </c>
      <c r="F15287">
        <v>104.052354010477</v>
      </c>
      <c r="G15287">
        <v>30.7003315519156</v>
      </c>
      <c r="H15287">
        <v>1.96</v>
      </c>
      <c r="J15287">
        <f>C15287-B15287</f>
        <v>829</v>
      </c>
    </row>
    <row r="15288" spans="1:10" x14ac:dyDescent="0.2">
      <c r="A15288" t="s">
        <v>15294</v>
      </c>
      <c r="B15288">
        <v>1477998878</v>
      </c>
      <c r="C15288">
        <v>1478000812</v>
      </c>
      <c r="D15288">
        <v>104.049209534206</v>
      </c>
      <c r="E15288">
        <v>30.704609667632301</v>
      </c>
      <c r="F15288">
        <v>104.02102399909499</v>
      </c>
      <c r="G15288">
        <v>30.773470691412498</v>
      </c>
      <c r="H15288">
        <v>4.91</v>
      </c>
      <c r="J15288">
        <f>C15288-B15288</f>
        <v>1934</v>
      </c>
    </row>
    <row r="15289" spans="1:10" x14ac:dyDescent="0.2">
      <c r="A15289" t="s">
        <v>15295</v>
      </c>
      <c r="B15289">
        <v>1477995497</v>
      </c>
      <c r="C15289">
        <v>1477997596</v>
      </c>
      <c r="D15289">
        <v>104.053565238042</v>
      </c>
      <c r="E15289">
        <v>30.6107479757592</v>
      </c>
      <c r="F15289">
        <v>104.05894995966599</v>
      </c>
      <c r="G15289">
        <v>30.684937078491402</v>
      </c>
      <c r="H15289">
        <v>5.65</v>
      </c>
      <c r="J15289">
        <f>C15289-B15289</f>
        <v>2099</v>
      </c>
    </row>
    <row r="15290" spans="1:10" x14ac:dyDescent="0.2">
      <c r="A15290" t="s">
        <v>15296</v>
      </c>
      <c r="B15290">
        <v>1477986733</v>
      </c>
      <c r="C15290">
        <v>1477988023</v>
      </c>
      <c r="D15290">
        <v>104.000122546254</v>
      </c>
      <c r="E15290">
        <v>30.704756810364401</v>
      </c>
      <c r="F15290">
        <v>104.112528643028</v>
      </c>
      <c r="G15290">
        <v>30.718417130648799</v>
      </c>
      <c r="H15290">
        <v>5.91</v>
      </c>
      <c r="J15290">
        <f>C15290-B15290</f>
        <v>1290</v>
      </c>
    </row>
    <row r="15291" spans="1:10" x14ac:dyDescent="0.2">
      <c r="A15291" t="s">
        <v>15297</v>
      </c>
      <c r="B15291">
        <v>1477989311</v>
      </c>
      <c r="C15291">
        <v>1477990434</v>
      </c>
      <c r="D15291">
        <v>104.086176622677</v>
      </c>
      <c r="E15291">
        <v>30.684904921293601</v>
      </c>
      <c r="F15291">
        <v>104.07522385842999</v>
      </c>
      <c r="G15291">
        <v>30.655719277445201</v>
      </c>
      <c r="H15291">
        <v>2.14</v>
      </c>
      <c r="J15291">
        <f>C15291-B15291</f>
        <v>1123</v>
      </c>
    </row>
    <row r="15292" spans="1:10" x14ac:dyDescent="0.2">
      <c r="A15292" t="s">
        <v>15298</v>
      </c>
      <c r="B15292">
        <v>1477971458</v>
      </c>
      <c r="C15292">
        <v>1477972502</v>
      </c>
      <c r="D15292">
        <v>104.06960067252299</v>
      </c>
      <c r="E15292">
        <v>30.6812438403317</v>
      </c>
      <c r="F15292">
        <v>104.04288096517899</v>
      </c>
      <c r="G15292">
        <v>30.646395244472</v>
      </c>
      <c r="H15292">
        <v>2.77</v>
      </c>
      <c r="J15292">
        <f>C15292-B15292</f>
        <v>1044</v>
      </c>
    </row>
    <row r="15293" spans="1:10" x14ac:dyDescent="0.2">
      <c r="A15293" t="s">
        <v>15299</v>
      </c>
      <c r="B15293">
        <v>1477983579</v>
      </c>
      <c r="C15293">
        <v>1477985005</v>
      </c>
      <c r="D15293">
        <v>104.120083061118</v>
      </c>
      <c r="E15293">
        <v>30.633327662831601</v>
      </c>
      <c r="F15293">
        <v>104.09432730775799</v>
      </c>
      <c r="G15293">
        <v>30.711255626324899</v>
      </c>
      <c r="H15293">
        <v>5.07</v>
      </c>
      <c r="J15293">
        <f>C15293-B15293</f>
        <v>1426</v>
      </c>
    </row>
    <row r="15294" spans="1:10" x14ac:dyDescent="0.2">
      <c r="A15294" t="s">
        <v>15300</v>
      </c>
      <c r="B15294">
        <v>1477985456</v>
      </c>
      <c r="C15294">
        <v>1477986358</v>
      </c>
      <c r="D15294">
        <v>104.09386244156001</v>
      </c>
      <c r="E15294">
        <v>30.711451565835699</v>
      </c>
      <c r="F15294">
        <v>104.011351196934</v>
      </c>
      <c r="G15294">
        <v>30.707752516853599</v>
      </c>
      <c r="H15294">
        <v>3.82</v>
      </c>
      <c r="J15294">
        <f>C15294-B15294</f>
        <v>902</v>
      </c>
    </row>
    <row r="15295" spans="1:10" x14ac:dyDescent="0.2">
      <c r="A15295" t="s">
        <v>15301</v>
      </c>
      <c r="B15295">
        <v>1477981795</v>
      </c>
      <c r="C15295">
        <v>1477983839</v>
      </c>
      <c r="D15295">
        <v>103.975571872458</v>
      </c>
      <c r="E15295">
        <v>30.65380316952</v>
      </c>
      <c r="F15295">
        <v>104.050116329198</v>
      </c>
      <c r="G15295">
        <v>30.7688919890421</v>
      </c>
      <c r="H15295">
        <v>8.08</v>
      </c>
      <c r="J15295">
        <f>C15295-B15295</f>
        <v>2044</v>
      </c>
    </row>
    <row r="15296" spans="1:10" x14ac:dyDescent="0.2">
      <c r="A15296" t="s">
        <v>15302</v>
      </c>
      <c r="B15296">
        <v>1477957575</v>
      </c>
      <c r="C15296">
        <v>1477959446</v>
      </c>
      <c r="D15296">
        <v>104.07402372903501</v>
      </c>
      <c r="E15296">
        <v>30.692643867665002</v>
      </c>
      <c r="F15296">
        <v>104.023369907599</v>
      </c>
      <c r="G15296">
        <v>30.685457279923799</v>
      </c>
      <c r="H15296">
        <v>3.87</v>
      </c>
      <c r="J15296">
        <f>C15296-B15296</f>
        <v>1871</v>
      </c>
    </row>
    <row r="15297" spans="1:10" x14ac:dyDescent="0.2">
      <c r="A15297" t="s">
        <v>15303</v>
      </c>
      <c r="B15297">
        <v>1477959017</v>
      </c>
      <c r="C15297">
        <v>1477959775</v>
      </c>
      <c r="D15297">
        <v>104.044803979652</v>
      </c>
      <c r="E15297">
        <v>30.684184361009699</v>
      </c>
      <c r="F15297">
        <v>104.014091710906</v>
      </c>
      <c r="G15297">
        <v>30.699237440391101</v>
      </c>
      <c r="H15297">
        <v>2.23</v>
      </c>
      <c r="J15297">
        <f>C15297-B15297</f>
        <v>758</v>
      </c>
    </row>
    <row r="15298" spans="1:10" x14ac:dyDescent="0.2">
      <c r="A15298" t="s">
        <v>15304</v>
      </c>
      <c r="B15298">
        <v>1477968479</v>
      </c>
      <c r="C15298">
        <v>1477969609</v>
      </c>
      <c r="D15298">
        <v>104.02129090568</v>
      </c>
      <c r="E15298">
        <v>30.6431776842477</v>
      </c>
      <c r="F15298">
        <v>104.051246432065</v>
      </c>
      <c r="G15298">
        <v>30.705771104124199</v>
      </c>
      <c r="H15298">
        <v>3.85</v>
      </c>
      <c r="J15298">
        <f>C15298-B15298</f>
        <v>1130</v>
      </c>
    </row>
    <row r="15299" spans="1:10" x14ac:dyDescent="0.2">
      <c r="A15299" t="s">
        <v>15305</v>
      </c>
      <c r="B15299">
        <v>1477970602</v>
      </c>
      <c r="C15299">
        <v>1477971401</v>
      </c>
      <c r="D15299">
        <v>104.045840092285</v>
      </c>
      <c r="E15299">
        <v>30.7085407801858</v>
      </c>
      <c r="F15299">
        <v>104.03788403567501</v>
      </c>
      <c r="G15299">
        <v>30.6747244474616</v>
      </c>
      <c r="H15299">
        <v>2.33</v>
      </c>
      <c r="J15299">
        <f>C15299-B15299</f>
        <v>799</v>
      </c>
    </row>
    <row r="15300" spans="1:10" x14ac:dyDescent="0.2">
      <c r="A15300" t="s">
        <v>15306</v>
      </c>
      <c r="B15300">
        <v>1477955987</v>
      </c>
      <c r="C15300">
        <v>1477957067</v>
      </c>
      <c r="D15300">
        <v>104.101538021065</v>
      </c>
      <c r="E15300">
        <v>30.655990505353</v>
      </c>
      <c r="F15300">
        <v>104.073175121231</v>
      </c>
      <c r="G15300">
        <v>30.687477093144899</v>
      </c>
      <c r="H15300">
        <v>2.5</v>
      </c>
      <c r="J15300">
        <f>C15300-B15300</f>
        <v>1080</v>
      </c>
    </row>
    <row r="15301" spans="1:10" x14ac:dyDescent="0.2">
      <c r="A15301" t="s">
        <v>15307</v>
      </c>
      <c r="B15301">
        <v>1477973612</v>
      </c>
      <c r="C15301">
        <v>1477974641</v>
      </c>
      <c r="D15301">
        <v>104.036012509945</v>
      </c>
      <c r="E15301">
        <v>30.611175743635702</v>
      </c>
      <c r="F15301">
        <v>104.042829739845</v>
      </c>
      <c r="G15301">
        <v>30.676562163187299</v>
      </c>
      <c r="H15301">
        <v>3.78</v>
      </c>
      <c r="J15301">
        <f>C15301-B15301</f>
        <v>1029</v>
      </c>
    </row>
    <row r="15302" spans="1:10" x14ac:dyDescent="0.2">
      <c r="A15302" t="s">
        <v>15308</v>
      </c>
      <c r="B15302">
        <v>1477974791</v>
      </c>
      <c r="C15302">
        <v>1477975462</v>
      </c>
      <c r="D15302">
        <v>104.043315399081</v>
      </c>
      <c r="E15302">
        <v>30.676447133265299</v>
      </c>
      <c r="F15302">
        <v>104.02714948453099</v>
      </c>
      <c r="G15302">
        <v>30.635638695591901</v>
      </c>
      <c r="H15302">
        <v>2.82</v>
      </c>
      <c r="J15302">
        <f>C15302-B15302</f>
        <v>671</v>
      </c>
    </row>
    <row r="15303" spans="1:10" x14ac:dyDescent="0.2">
      <c r="A15303" t="s">
        <v>15309</v>
      </c>
      <c r="B15303">
        <v>1477973314</v>
      </c>
      <c r="C15303">
        <v>1477975117</v>
      </c>
      <c r="D15303">
        <v>104.071575731389</v>
      </c>
      <c r="E15303">
        <v>30.6584427509185</v>
      </c>
      <c r="F15303">
        <v>104.041821263861</v>
      </c>
      <c r="G15303">
        <v>30.705221200504301</v>
      </c>
      <c r="H15303">
        <v>3.94</v>
      </c>
      <c r="J15303">
        <f>C15303-B15303</f>
        <v>1803</v>
      </c>
    </row>
    <row r="15304" spans="1:10" x14ac:dyDescent="0.2">
      <c r="A15304" t="s">
        <v>15310</v>
      </c>
      <c r="B15304">
        <v>1477975568</v>
      </c>
      <c r="C15304">
        <v>1477977498</v>
      </c>
      <c r="D15304">
        <v>104.037829598294</v>
      </c>
      <c r="E15304">
        <v>30.7100602195904</v>
      </c>
      <c r="F15304">
        <v>104.02409849092</v>
      </c>
      <c r="G15304">
        <v>30.661975778155501</v>
      </c>
      <c r="H15304">
        <v>4.0599999999999996</v>
      </c>
      <c r="J15304">
        <f>C15304-B15304</f>
        <v>1930</v>
      </c>
    </row>
    <row r="15305" spans="1:10" x14ac:dyDescent="0.2">
      <c r="A15305" t="s">
        <v>15311</v>
      </c>
      <c r="B15305">
        <v>1477980186</v>
      </c>
      <c r="C15305">
        <v>1477980559</v>
      </c>
      <c r="D15305">
        <v>104.06331803976001</v>
      </c>
      <c r="E15305">
        <v>30.669007549497302</v>
      </c>
      <c r="F15305">
        <v>104.07127900064501</v>
      </c>
      <c r="G15305">
        <v>30.6620804865649</v>
      </c>
      <c r="H15305">
        <v>1.79</v>
      </c>
      <c r="J15305">
        <f>C15305-B15305</f>
        <v>373</v>
      </c>
    </row>
    <row r="15306" spans="1:10" x14ac:dyDescent="0.2">
      <c r="A15306" t="s">
        <v>15312</v>
      </c>
      <c r="B15306">
        <v>1477980984</v>
      </c>
      <c r="C15306">
        <v>1477982652</v>
      </c>
      <c r="D15306">
        <v>104.07447023496501</v>
      </c>
      <c r="E15306">
        <v>30.668771265027999</v>
      </c>
      <c r="F15306">
        <v>104.027559164762</v>
      </c>
      <c r="G15306">
        <v>30.612666884813301</v>
      </c>
      <c r="H15306">
        <v>4.75</v>
      </c>
      <c r="J15306">
        <f>C15306-B15306</f>
        <v>1668</v>
      </c>
    </row>
    <row r="15307" spans="1:10" x14ac:dyDescent="0.2">
      <c r="A15307" t="s">
        <v>15313</v>
      </c>
      <c r="B15307">
        <v>1477978640</v>
      </c>
      <c r="C15307">
        <v>1477979424</v>
      </c>
      <c r="D15307">
        <v>104.038233446582</v>
      </c>
      <c r="E15307">
        <v>30.664897980565001</v>
      </c>
      <c r="F15307">
        <v>104.06678595682899</v>
      </c>
      <c r="G15307">
        <v>30.6663139955579</v>
      </c>
      <c r="H15307">
        <v>2</v>
      </c>
      <c r="J15307">
        <f>C15307-B15307</f>
        <v>784</v>
      </c>
    </row>
    <row r="15308" spans="1:10" x14ac:dyDescent="0.2">
      <c r="A15308" t="s">
        <v>15314</v>
      </c>
      <c r="B15308">
        <v>1477968963</v>
      </c>
      <c r="C15308">
        <v>1477970630</v>
      </c>
      <c r="D15308">
        <v>104.03045209610001</v>
      </c>
      <c r="E15308">
        <v>30.560908349409001</v>
      </c>
      <c r="F15308">
        <v>104.07522385842999</v>
      </c>
      <c r="G15308">
        <v>30.655719277445201</v>
      </c>
      <c r="H15308">
        <v>5.69</v>
      </c>
      <c r="J15308">
        <f>C15308-B15308</f>
        <v>1667</v>
      </c>
    </row>
    <row r="15309" spans="1:10" x14ac:dyDescent="0.2">
      <c r="A15309" t="s">
        <v>15315</v>
      </c>
      <c r="B15309">
        <v>1477971322</v>
      </c>
      <c r="C15309">
        <v>1477972104</v>
      </c>
      <c r="D15309">
        <v>104.053902667058</v>
      </c>
      <c r="E15309">
        <v>30.649971275091598</v>
      </c>
      <c r="F15309">
        <v>104.07522385842999</v>
      </c>
      <c r="G15309">
        <v>30.655719277445201</v>
      </c>
      <c r="H15309">
        <v>1.85</v>
      </c>
      <c r="J15309">
        <f>C15309-B15309</f>
        <v>782</v>
      </c>
    </row>
    <row r="15310" spans="1:10" x14ac:dyDescent="0.2">
      <c r="A15310" t="s">
        <v>15316</v>
      </c>
      <c r="B15310">
        <v>1478002209</v>
      </c>
      <c r="C15310">
        <v>1478004613</v>
      </c>
      <c r="D15310">
        <v>103.958424287564</v>
      </c>
      <c r="E15310">
        <v>30.679547262834401</v>
      </c>
      <c r="F15310">
        <v>104.11182897328401</v>
      </c>
      <c r="G15310">
        <v>30.702883065182601</v>
      </c>
      <c r="H15310">
        <v>8.84</v>
      </c>
      <c r="J15310">
        <f>C15310-B15310</f>
        <v>2404</v>
      </c>
    </row>
    <row r="15311" spans="1:10" x14ac:dyDescent="0.2">
      <c r="A15311" t="s">
        <v>15317</v>
      </c>
      <c r="B15311">
        <v>1477956710</v>
      </c>
      <c r="C15311">
        <v>1477958316</v>
      </c>
      <c r="D15311">
        <v>104.100767495833</v>
      </c>
      <c r="E15311">
        <v>30.666675651277199</v>
      </c>
      <c r="F15311">
        <v>104.08243794086199</v>
      </c>
      <c r="G15311">
        <v>30.613301361413701</v>
      </c>
      <c r="H15311">
        <v>3.73</v>
      </c>
      <c r="J15311">
        <f>C15311-B15311</f>
        <v>1606</v>
      </c>
    </row>
    <row r="15312" spans="1:10" x14ac:dyDescent="0.2">
      <c r="A15312" t="s">
        <v>15318</v>
      </c>
      <c r="B15312">
        <v>1477993530</v>
      </c>
      <c r="C15312">
        <v>1477994329</v>
      </c>
      <c r="D15312">
        <v>104.093499056383</v>
      </c>
      <c r="E15312">
        <v>30.657389271612001</v>
      </c>
      <c r="F15312">
        <v>104.116904195082</v>
      </c>
      <c r="G15312">
        <v>30.660817066402799</v>
      </c>
      <c r="H15312">
        <v>1.87</v>
      </c>
      <c r="J15312">
        <f>C15312-B15312</f>
        <v>799</v>
      </c>
    </row>
    <row r="15313" spans="1:10" x14ac:dyDescent="0.2">
      <c r="A15313" t="s">
        <v>15319</v>
      </c>
      <c r="B15313">
        <v>1478005293</v>
      </c>
      <c r="C15313">
        <v>1478006436</v>
      </c>
      <c r="D15313">
        <v>104.113357912937</v>
      </c>
      <c r="E15313">
        <v>30.701436815008101</v>
      </c>
      <c r="F15313">
        <v>104.076263033381</v>
      </c>
      <c r="G15313">
        <v>30.645412757249499</v>
      </c>
      <c r="H15313">
        <v>3.73</v>
      </c>
      <c r="J15313">
        <f>C15313-B15313</f>
        <v>1143</v>
      </c>
    </row>
    <row r="15314" spans="1:10" x14ac:dyDescent="0.2">
      <c r="A15314" t="s">
        <v>15320</v>
      </c>
      <c r="B15314">
        <v>1478007430</v>
      </c>
      <c r="C15314">
        <v>1478007733</v>
      </c>
      <c r="D15314">
        <v>104.091280330684</v>
      </c>
      <c r="E15314">
        <v>30.648683342782</v>
      </c>
      <c r="F15314">
        <v>104.091459646234</v>
      </c>
      <c r="G15314">
        <v>30.661797641569599</v>
      </c>
      <c r="H15314">
        <v>1.78</v>
      </c>
      <c r="J15314">
        <f>C15314-B15314</f>
        <v>303</v>
      </c>
    </row>
    <row r="15315" spans="1:10" x14ac:dyDescent="0.2">
      <c r="A15315" t="s">
        <v>15321</v>
      </c>
      <c r="B15315">
        <v>1477997611</v>
      </c>
      <c r="C15315">
        <v>1477998538</v>
      </c>
      <c r="D15315">
        <v>104.12376094641</v>
      </c>
      <c r="E15315">
        <v>30.6468198241114</v>
      </c>
      <c r="F15315">
        <v>104.106858283176</v>
      </c>
      <c r="G15315">
        <v>30.671945421169401</v>
      </c>
      <c r="H15315">
        <v>2.1800000000000002</v>
      </c>
      <c r="J15315">
        <f>C15315-B15315</f>
        <v>927</v>
      </c>
    </row>
    <row r="15316" spans="1:10" x14ac:dyDescent="0.2">
      <c r="A15316" t="s">
        <v>15322</v>
      </c>
      <c r="B15316">
        <v>1477998771</v>
      </c>
      <c r="C15316">
        <v>1477999472</v>
      </c>
      <c r="D15316">
        <v>104.111000310584</v>
      </c>
      <c r="E15316">
        <v>30.664560995106999</v>
      </c>
      <c r="F15316">
        <v>104.08039810743399</v>
      </c>
      <c r="G15316">
        <v>30.652116672034602</v>
      </c>
      <c r="H15316">
        <v>2.13</v>
      </c>
      <c r="J15316">
        <f>C15316-B15316</f>
        <v>701</v>
      </c>
    </row>
    <row r="15317" spans="1:10" x14ac:dyDescent="0.2">
      <c r="A15317" t="s">
        <v>15323</v>
      </c>
      <c r="B15317">
        <v>1478002493</v>
      </c>
      <c r="C15317">
        <v>1478002850</v>
      </c>
      <c r="D15317">
        <v>104.100768260146</v>
      </c>
      <c r="E15317">
        <v>30.650102857367401</v>
      </c>
      <c r="F15317">
        <v>104.092018354167</v>
      </c>
      <c r="G15317">
        <v>30.662964032169601</v>
      </c>
      <c r="H15317">
        <v>1.78</v>
      </c>
      <c r="J15317">
        <f>C15317-B15317</f>
        <v>357</v>
      </c>
    </row>
    <row r="15318" spans="1:10" x14ac:dyDescent="0.2">
      <c r="A15318" t="s">
        <v>15324</v>
      </c>
      <c r="B15318">
        <v>1478003438</v>
      </c>
      <c r="C15318">
        <v>1478005122</v>
      </c>
      <c r="D15318">
        <v>104.07901906532101</v>
      </c>
      <c r="E15318">
        <v>30.6626330983784</v>
      </c>
      <c r="F15318">
        <v>103.956449218808</v>
      </c>
      <c r="G15318">
        <v>30.581640078799801</v>
      </c>
      <c r="H15318">
        <v>7.78</v>
      </c>
      <c r="J15318">
        <f>C15318-B15318</f>
        <v>1684</v>
      </c>
    </row>
    <row r="15319" spans="1:10" x14ac:dyDescent="0.2">
      <c r="A15319" t="s">
        <v>15325</v>
      </c>
      <c r="B15319">
        <v>1478005833</v>
      </c>
      <c r="C15319">
        <v>1478007272</v>
      </c>
      <c r="D15319">
        <v>103.954524082737</v>
      </c>
      <c r="E15319">
        <v>30.573289575362701</v>
      </c>
      <c r="F15319">
        <v>104.05807312765199</v>
      </c>
      <c r="G15319">
        <v>30.656021389480401</v>
      </c>
      <c r="H15319">
        <v>6.84</v>
      </c>
      <c r="J15319">
        <f>C15319-B15319</f>
        <v>1439</v>
      </c>
    </row>
    <row r="15320" spans="1:10" x14ac:dyDescent="0.2">
      <c r="A15320" t="s">
        <v>15326</v>
      </c>
      <c r="B15320">
        <v>1478007564</v>
      </c>
      <c r="C15320">
        <v>1478009837</v>
      </c>
      <c r="D15320">
        <v>104.05482057981</v>
      </c>
      <c r="E15320">
        <v>30.649539796877299</v>
      </c>
      <c r="F15320">
        <v>104.084958086874</v>
      </c>
      <c r="G15320">
        <v>30.564108265843501</v>
      </c>
      <c r="H15320">
        <v>5.7</v>
      </c>
      <c r="J15320">
        <f>C15320-B15320</f>
        <v>2273</v>
      </c>
    </row>
    <row r="15321" spans="1:10" x14ac:dyDescent="0.2">
      <c r="A15321" t="s">
        <v>15327</v>
      </c>
      <c r="B15321">
        <v>1477940056</v>
      </c>
      <c r="C15321">
        <v>1477941773</v>
      </c>
      <c r="D15321">
        <v>103.957332611384</v>
      </c>
      <c r="E15321">
        <v>30.582398702981301</v>
      </c>
      <c r="F15321">
        <v>104.041302810468</v>
      </c>
      <c r="G15321">
        <v>30.7034732073217</v>
      </c>
      <c r="H15321">
        <v>12.32</v>
      </c>
      <c r="J15321">
        <f>C15321-B15321</f>
        <v>1717</v>
      </c>
    </row>
    <row r="15322" spans="1:10" x14ac:dyDescent="0.2">
      <c r="A15322" t="s">
        <v>15328</v>
      </c>
      <c r="B15322">
        <v>1477943654</v>
      </c>
      <c r="C15322">
        <v>1477944095</v>
      </c>
      <c r="D15322">
        <v>104.03779132474099</v>
      </c>
      <c r="E15322">
        <v>30.6744118099326</v>
      </c>
      <c r="F15322">
        <v>104.058552393325</v>
      </c>
      <c r="G15322">
        <v>30.649923220755401</v>
      </c>
      <c r="H15322">
        <v>2.11</v>
      </c>
      <c r="J15322">
        <f>C15322-B15322</f>
        <v>441</v>
      </c>
    </row>
    <row r="15323" spans="1:10" x14ac:dyDescent="0.2">
      <c r="A15323" t="s">
        <v>15329</v>
      </c>
      <c r="B15323">
        <v>1477930746</v>
      </c>
      <c r="C15323">
        <v>1477932278</v>
      </c>
      <c r="D15323">
        <v>104.048989167702</v>
      </c>
      <c r="E15323">
        <v>30.7686743514925</v>
      </c>
      <c r="F15323">
        <v>104.18458187326399</v>
      </c>
      <c r="G15323">
        <v>30.655038251912501</v>
      </c>
      <c r="H15323">
        <v>13.04</v>
      </c>
      <c r="J15323">
        <f>C15323-B15323</f>
        <v>1532</v>
      </c>
    </row>
    <row r="15324" spans="1:10" x14ac:dyDescent="0.2">
      <c r="A15324" t="s">
        <v>15330</v>
      </c>
      <c r="B15324">
        <v>1477933585</v>
      </c>
      <c r="C15324">
        <v>1477935180</v>
      </c>
      <c r="D15324">
        <v>104.181934181879</v>
      </c>
      <c r="E15324">
        <v>30.653790997845999</v>
      </c>
      <c r="F15324">
        <v>104.085733890499</v>
      </c>
      <c r="G15324">
        <v>30.642647678482099</v>
      </c>
      <c r="H15324">
        <v>7.69</v>
      </c>
      <c r="J15324">
        <f>C15324-B15324</f>
        <v>1595</v>
      </c>
    </row>
    <row r="15325" spans="1:10" x14ac:dyDescent="0.2">
      <c r="A15325" t="s">
        <v>15331</v>
      </c>
      <c r="B15325">
        <v>1477944644</v>
      </c>
      <c r="C15325">
        <v>1477946815</v>
      </c>
      <c r="D15325">
        <v>104.055569414792</v>
      </c>
      <c r="E15325">
        <v>30.6380213270347</v>
      </c>
      <c r="F15325">
        <v>104.183364094125</v>
      </c>
      <c r="G15325">
        <v>30.779436267529</v>
      </c>
      <c r="H15325">
        <v>14.88</v>
      </c>
      <c r="J15325">
        <f>C15325-B15325</f>
        <v>2171</v>
      </c>
    </row>
    <row r="15326" spans="1:10" x14ac:dyDescent="0.2">
      <c r="A15326" t="s">
        <v>15332</v>
      </c>
      <c r="B15326">
        <v>1478015108</v>
      </c>
      <c r="C15326">
        <v>1478016129</v>
      </c>
      <c r="D15326">
        <v>104.108378837641</v>
      </c>
      <c r="E15326">
        <v>30.6713864356405</v>
      </c>
      <c r="F15326">
        <v>104.0248464941</v>
      </c>
      <c r="G15326">
        <v>30.650298775080199</v>
      </c>
      <c r="H15326">
        <v>6.1</v>
      </c>
      <c r="J15326">
        <f>C15326-B15326</f>
        <v>1021</v>
      </c>
    </row>
    <row r="15327" spans="1:10" x14ac:dyDescent="0.2">
      <c r="A15327" t="s">
        <v>15333</v>
      </c>
      <c r="B15327">
        <v>1477956261</v>
      </c>
      <c r="C15327">
        <v>1477958000</v>
      </c>
      <c r="D15327">
        <v>104.161970849577</v>
      </c>
      <c r="E15327">
        <v>30.630886330907401</v>
      </c>
      <c r="F15327">
        <v>104.083084724657</v>
      </c>
      <c r="G15327">
        <v>30.670696863180499</v>
      </c>
      <c r="H15327">
        <v>4.66</v>
      </c>
      <c r="J15327">
        <f>C15327-B15327</f>
        <v>1739</v>
      </c>
    </row>
    <row r="15328" spans="1:10" x14ac:dyDescent="0.2">
      <c r="A15328" t="s">
        <v>15334</v>
      </c>
      <c r="B15328">
        <v>1477950129</v>
      </c>
      <c r="C15328">
        <v>1477951380</v>
      </c>
      <c r="D15328">
        <v>104.095458092155</v>
      </c>
      <c r="E15328">
        <v>30.6660653675909</v>
      </c>
      <c r="F15328">
        <v>104.149639196804</v>
      </c>
      <c r="G15328">
        <v>30.6149094965157</v>
      </c>
      <c r="H15328">
        <v>5.88</v>
      </c>
      <c r="J15328">
        <f>C15328-B15328</f>
        <v>1251</v>
      </c>
    </row>
    <row r="15329" spans="1:10" x14ac:dyDescent="0.2">
      <c r="A15329" t="s">
        <v>15335</v>
      </c>
      <c r="B15329">
        <v>1477983273</v>
      </c>
      <c r="C15329">
        <v>1477984990</v>
      </c>
      <c r="D15329">
        <v>104.124293373375</v>
      </c>
      <c r="E15329">
        <v>30.6059270284264</v>
      </c>
      <c r="F15329">
        <v>104.08659265778201</v>
      </c>
      <c r="G15329">
        <v>30.656131554841</v>
      </c>
      <c r="H15329">
        <v>3.99</v>
      </c>
      <c r="J15329">
        <f>C15329-B15329</f>
        <v>1717</v>
      </c>
    </row>
    <row r="15330" spans="1:10" x14ac:dyDescent="0.2">
      <c r="A15330" t="s">
        <v>15336</v>
      </c>
      <c r="B15330">
        <v>1477997345</v>
      </c>
      <c r="C15330">
        <v>1477998017</v>
      </c>
      <c r="D15330">
        <v>104.107605596277</v>
      </c>
      <c r="E15330">
        <v>30.648809883842901</v>
      </c>
      <c r="F15330">
        <v>104.127083850749</v>
      </c>
      <c r="G15330">
        <v>30.6619571200976</v>
      </c>
      <c r="H15330">
        <v>1.89</v>
      </c>
      <c r="J15330">
        <f>C15330-B15330</f>
        <v>672</v>
      </c>
    </row>
    <row r="15331" spans="1:10" x14ac:dyDescent="0.2">
      <c r="A15331" t="s">
        <v>15337</v>
      </c>
      <c r="B15331">
        <v>1478012194</v>
      </c>
      <c r="C15331">
        <v>1478013459</v>
      </c>
      <c r="D15331">
        <v>104.110388154387</v>
      </c>
      <c r="E15331">
        <v>30.704842215724</v>
      </c>
      <c r="F15331">
        <v>104.13911131343799</v>
      </c>
      <c r="G15331">
        <v>30.631136723410499</v>
      </c>
      <c r="H15331">
        <v>6.82</v>
      </c>
      <c r="J15331">
        <f>C15331-B15331</f>
        <v>1265</v>
      </c>
    </row>
    <row r="15332" spans="1:10" x14ac:dyDescent="0.2">
      <c r="A15332" t="s">
        <v>15338</v>
      </c>
      <c r="B15332">
        <v>1477957290</v>
      </c>
      <c r="C15332">
        <v>1477959651</v>
      </c>
      <c r="D15332">
        <v>104.05869630217499</v>
      </c>
      <c r="E15332">
        <v>30.776282633921699</v>
      </c>
      <c r="F15332">
        <v>104.059958453631</v>
      </c>
      <c r="G15332">
        <v>30.6724411069894</v>
      </c>
      <c r="H15332">
        <v>6.66</v>
      </c>
      <c r="J15332">
        <f>C15332-B15332</f>
        <v>2361</v>
      </c>
    </row>
    <row r="15333" spans="1:10" x14ac:dyDescent="0.2">
      <c r="A15333" t="s">
        <v>15339</v>
      </c>
      <c r="B15333">
        <v>1477964433</v>
      </c>
      <c r="C15333">
        <v>1477965210</v>
      </c>
      <c r="D15333">
        <v>104.07288566869499</v>
      </c>
      <c r="E15333">
        <v>30.684318833888799</v>
      </c>
      <c r="F15333">
        <v>104.07613250028</v>
      </c>
      <c r="G15333">
        <v>30.6604863881239</v>
      </c>
      <c r="H15333">
        <v>1.97</v>
      </c>
      <c r="J15333">
        <f>C15333-B15333</f>
        <v>777</v>
      </c>
    </row>
    <row r="15334" spans="1:10" x14ac:dyDescent="0.2">
      <c r="A15334" t="s">
        <v>15340</v>
      </c>
      <c r="B15334">
        <v>1477960580</v>
      </c>
      <c r="C15334">
        <v>1477961494</v>
      </c>
      <c r="D15334">
        <v>104.052319185249</v>
      </c>
      <c r="E15334">
        <v>30.676407617699699</v>
      </c>
      <c r="F15334">
        <v>104.077311026118</v>
      </c>
      <c r="G15334">
        <v>30.6617948110509</v>
      </c>
      <c r="H15334">
        <v>2.0299999999999998</v>
      </c>
      <c r="J15334">
        <f>C15334-B15334</f>
        <v>914</v>
      </c>
    </row>
    <row r="15335" spans="1:10" x14ac:dyDescent="0.2">
      <c r="A15335" t="s">
        <v>15341</v>
      </c>
      <c r="B15335">
        <v>1477954142</v>
      </c>
      <c r="C15335">
        <v>1477955275</v>
      </c>
      <c r="D15335">
        <v>104.09113193065301</v>
      </c>
      <c r="E15335">
        <v>30.702160360553801</v>
      </c>
      <c r="F15335">
        <v>104.14163523060201</v>
      </c>
      <c r="G15335">
        <v>30.630460929894099</v>
      </c>
      <c r="H15335">
        <v>5.99</v>
      </c>
      <c r="J15335">
        <f>C15335-B15335</f>
        <v>1133</v>
      </c>
    </row>
    <row r="15336" spans="1:10" x14ac:dyDescent="0.2">
      <c r="A15336" t="s">
        <v>15342</v>
      </c>
      <c r="B15336">
        <v>1477982761</v>
      </c>
      <c r="C15336">
        <v>1477984568</v>
      </c>
      <c r="D15336">
        <v>104.05038597454499</v>
      </c>
      <c r="E15336">
        <v>30.762024995668</v>
      </c>
      <c r="F15336">
        <v>104.07508348648901</v>
      </c>
      <c r="G15336">
        <v>30.667714156999001</v>
      </c>
      <c r="H15336">
        <v>6.06</v>
      </c>
      <c r="J15336">
        <f>C15336-B15336</f>
        <v>1807</v>
      </c>
    </row>
    <row r="15337" spans="1:10" x14ac:dyDescent="0.2">
      <c r="A15337" t="s">
        <v>15343</v>
      </c>
      <c r="B15337">
        <v>1477984852</v>
      </c>
      <c r="C15337">
        <v>1477986148</v>
      </c>
      <c r="D15337">
        <v>104.072245542822</v>
      </c>
      <c r="E15337">
        <v>30.663229943629801</v>
      </c>
      <c r="F15337">
        <v>104.073173625704</v>
      </c>
      <c r="G15337">
        <v>30.6982890839802</v>
      </c>
      <c r="H15337">
        <v>2.91</v>
      </c>
      <c r="J15337">
        <f>C15337-B15337</f>
        <v>1296</v>
      </c>
    </row>
    <row r="15338" spans="1:10" x14ac:dyDescent="0.2">
      <c r="A15338" t="s">
        <v>15344</v>
      </c>
      <c r="B15338">
        <v>1477986482</v>
      </c>
      <c r="C15338">
        <v>1477987900</v>
      </c>
      <c r="D15338">
        <v>104.06945018612601</v>
      </c>
      <c r="E15338">
        <v>30.6969567826816</v>
      </c>
      <c r="F15338">
        <v>104.026377689192</v>
      </c>
      <c r="G15338">
        <v>30.732576614824101</v>
      </c>
      <c r="H15338">
        <v>3.75</v>
      </c>
      <c r="J15338">
        <f>C15338-B15338</f>
        <v>1418</v>
      </c>
    </row>
    <row r="15339" spans="1:10" x14ac:dyDescent="0.2">
      <c r="A15339" t="s">
        <v>15345</v>
      </c>
      <c r="B15339">
        <v>1477971853</v>
      </c>
      <c r="C15339">
        <v>1477972349</v>
      </c>
      <c r="D15339">
        <v>104.04656782197399</v>
      </c>
      <c r="E15339">
        <v>30.7160856284518</v>
      </c>
      <c r="F15339">
        <v>104.032936976869</v>
      </c>
      <c r="G15339">
        <v>30.722134495257698</v>
      </c>
      <c r="H15339">
        <v>1.81</v>
      </c>
      <c r="J15339">
        <f>C15339-B15339</f>
        <v>496</v>
      </c>
    </row>
    <row r="15340" spans="1:10" x14ac:dyDescent="0.2">
      <c r="A15340" t="s">
        <v>15346</v>
      </c>
      <c r="B15340">
        <v>1478001248</v>
      </c>
      <c r="C15340">
        <v>1478001884</v>
      </c>
      <c r="D15340">
        <v>104.046130343673</v>
      </c>
      <c r="E15340">
        <v>30.686063657578501</v>
      </c>
      <c r="F15340">
        <v>104.071507440692</v>
      </c>
      <c r="G15340">
        <v>30.688698281389701</v>
      </c>
      <c r="H15340">
        <v>1.9</v>
      </c>
      <c r="J15340">
        <f>C15340-B15340</f>
        <v>636</v>
      </c>
    </row>
    <row r="15341" spans="1:10" x14ac:dyDescent="0.2">
      <c r="A15341" t="s">
        <v>15347</v>
      </c>
      <c r="B15341">
        <v>1477958846</v>
      </c>
      <c r="C15341">
        <v>1477959496</v>
      </c>
      <c r="D15341">
        <v>104.10819616972501</v>
      </c>
      <c r="E15341">
        <v>30.7493072155847</v>
      </c>
      <c r="F15341">
        <v>104.110317302575</v>
      </c>
      <c r="G15341">
        <v>30.722563675202199</v>
      </c>
      <c r="H15341">
        <v>1.98</v>
      </c>
      <c r="J15341">
        <f>C15341-B15341</f>
        <v>650</v>
      </c>
    </row>
    <row r="15342" spans="1:10" x14ac:dyDescent="0.2">
      <c r="A15342" t="s">
        <v>15348</v>
      </c>
      <c r="B15342">
        <v>1477959735</v>
      </c>
      <c r="C15342">
        <v>1477960892</v>
      </c>
      <c r="D15342">
        <v>104.112662722423</v>
      </c>
      <c r="E15342">
        <v>30.718356253824599</v>
      </c>
      <c r="F15342">
        <v>104.108668679831</v>
      </c>
      <c r="G15342">
        <v>30.677253961640101</v>
      </c>
      <c r="H15342">
        <v>3.1</v>
      </c>
      <c r="J15342">
        <f>C15342-B15342</f>
        <v>1157</v>
      </c>
    </row>
    <row r="15343" spans="1:10" x14ac:dyDescent="0.2">
      <c r="A15343" t="s">
        <v>15349</v>
      </c>
      <c r="B15343">
        <v>1477961042</v>
      </c>
      <c r="C15343">
        <v>1477962246</v>
      </c>
      <c r="D15343">
        <v>104.11018946775199</v>
      </c>
      <c r="E15343">
        <v>30.674356139780102</v>
      </c>
      <c r="F15343">
        <v>104.04160353727499</v>
      </c>
      <c r="G15343">
        <v>30.668648466223601</v>
      </c>
      <c r="H15343">
        <v>6.3</v>
      </c>
      <c r="J15343">
        <f>C15343-B15343</f>
        <v>1204</v>
      </c>
    </row>
    <row r="15344" spans="1:10" x14ac:dyDescent="0.2">
      <c r="A15344" t="s">
        <v>15350</v>
      </c>
      <c r="B15344">
        <v>1477973008</v>
      </c>
      <c r="C15344">
        <v>1477973971</v>
      </c>
      <c r="D15344">
        <v>104.03568851430801</v>
      </c>
      <c r="E15344">
        <v>30.7214679346</v>
      </c>
      <c r="F15344">
        <v>104.073172627085</v>
      </c>
      <c r="G15344">
        <v>30.6982890849904</v>
      </c>
      <c r="H15344">
        <v>2.79</v>
      </c>
      <c r="J15344">
        <f>C15344-B15344</f>
        <v>963</v>
      </c>
    </row>
    <row r="15345" spans="1:10" x14ac:dyDescent="0.2">
      <c r="A15345" t="s">
        <v>15351</v>
      </c>
      <c r="B15345">
        <v>1477974464</v>
      </c>
      <c r="C15345">
        <v>1477975210</v>
      </c>
      <c r="D15345">
        <v>104.07064837437299</v>
      </c>
      <c r="E15345">
        <v>30.696205754141999</v>
      </c>
      <c r="F15345">
        <v>104.09682754043899</v>
      </c>
      <c r="G15345">
        <v>30.6719527799725</v>
      </c>
      <c r="H15345">
        <v>2.2999999999999998</v>
      </c>
      <c r="J15345">
        <f>C15345-B15345</f>
        <v>746</v>
      </c>
    </row>
    <row r="15346" spans="1:10" x14ac:dyDescent="0.2">
      <c r="A15346" t="s">
        <v>15352</v>
      </c>
      <c r="B15346">
        <v>1477977140</v>
      </c>
      <c r="C15346">
        <v>1477978774</v>
      </c>
      <c r="D15346">
        <v>104.108478839708</v>
      </c>
      <c r="E15346">
        <v>30.672176136871801</v>
      </c>
      <c r="F15346">
        <v>104.12555649847801</v>
      </c>
      <c r="G15346">
        <v>30.7845858297052</v>
      </c>
      <c r="H15346">
        <v>6.65</v>
      </c>
      <c r="J15346">
        <f>C15346-B15346</f>
        <v>1634</v>
      </c>
    </row>
    <row r="15347" spans="1:10" x14ac:dyDescent="0.2">
      <c r="A15347" t="s">
        <v>15353</v>
      </c>
      <c r="B15347">
        <v>1477987463</v>
      </c>
      <c r="C15347">
        <v>1477988731</v>
      </c>
      <c r="D15347">
        <v>104.07087836066199</v>
      </c>
      <c r="E15347">
        <v>30.688978844341701</v>
      </c>
      <c r="F15347">
        <v>104.011900025039</v>
      </c>
      <c r="G15347">
        <v>30.689448452716501</v>
      </c>
      <c r="H15347">
        <v>3.67</v>
      </c>
      <c r="J15347">
        <f>C15347-B15347</f>
        <v>1268</v>
      </c>
    </row>
    <row r="15348" spans="1:10" x14ac:dyDescent="0.2">
      <c r="A15348" t="s">
        <v>15354</v>
      </c>
      <c r="B15348">
        <v>1477989776</v>
      </c>
      <c r="C15348">
        <v>1477993430</v>
      </c>
      <c r="D15348">
        <v>104.03745512211199</v>
      </c>
      <c r="E15348">
        <v>30.678883604648799</v>
      </c>
      <c r="F15348">
        <v>104.147503661624</v>
      </c>
      <c r="G15348">
        <v>30.656029791790399</v>
      </c>
      <c r="H15348">
        <v>7.42</v>
      </c>
      <c r="J15348">
        <f>C15348-B15348</f>
        <v>3654</v>
      </c>
    </row>
    <row r="15349" spans="1:10" x14ac:dyDescent="0.2">
      <c r="A15349" t="s">
        <v>15355</v>
      </c>
      <c r="B15349">
        <v>1477984798</v>
      </c>
      <c r="C15349">
        <v>1477986423</v>
      </c>
      <c r="D15349">
        <v>103.984431417281</v>
      </c>
      <c r="E15349">
        <v>30.632096492615201</v>
      </c>
      <c r="F15349">
        <v>104.07079800959499</v>
      </c>
      <c r="G15349">
        <v>30.699234171316998</v>
      </c>
      <c r="H15349">
        <v>6.16</v>
      </c>
      <c r="J15349">
        <f>C15349-B15349</f>
        <v>1625</v>
      </c>
    </row>
    <row r="15350" spans="1:10" x14ac:dyDescent="0.2">
      <c r="A15350" t="s">
        <v>15356</v>
      </c>
      <c r="B15350">
        <v>1477959110</v>
      </c>
      <c r="C15350">
        <v>1477960737</v>
      </c>
      <c r="D15350">
        <v>104.119236534313</v>
      </c>
      <c r="E15350">
        <v>30.650603588152698</v>
      </c>
      <c r="F15350">
        <v>104.05985881914999</v>
      </c>
      <c r="G15350">
        <v>30.668892845046098</v>
      </c>
      <c r="H15350">
        <v>4.63</v>
      </c>
      <c r="J15350">
        <f>C15350-B15350</f>
        <v>1627</v>
      </c>
    </row>
    <row r="15351" spans="1:10" x14ac:dyDescent="0.2">
      <c r="A15351" t="s">
        <v>15357</v>
      </c>
      <c r="B15351">
        <v>1477961346</v>
      </c>
      <c r="C15351">
        <v>1477962143</v>
      </c>
      <c r="D15351">
        <v>104.069471969525</v>
      </c>
      <c r="E15351">
        <v>30.6573945830201</v>
      </c>
      <c r="F15351">
        <v>104.049413781882</v>
      </c>
      <c r="G15351">
        <v>30.643952433371499</v>
      </c>
      <c r="H15351">
        <v>1.88</v>
      </c>
      <c r="J15351">
        <f>C15351-B15351</f>
        <v>797</v>
      </c>
    </row>
    <row r="15352" spans="1:10" x14ac:dyDescent="0.2">
      <c r="A15352" t="s">
        <v>15358</v>
      </c>
      <c r="B15352">
        <v>1477954487</v>
      </c>
      <c r="C15352">
        <v>1477955683</v>
      </c>
      <c r="D15352">
        <v>104.073176669177</v>
      </c>
      <c r="E15352">
        <v>30.631997268818601</v>
      </c>
      <c r="F15352">
        <v>104.047925271118</v>
      </c>
      <c r="G15352">
        <v>30.694453038194901</v>
      </c>
      <c r="H15352">
        <v>4.04</v>
      </c>
      <c r="J15352">
        <f>C15352-B15352</f>
        <v>1196</v>
      </c>
    </row>
    <row r="15353" spans="1:10" x14ac:dyDescent="0.2">
      <c r="A15353" t="s">
        <v>15359</v>
      </c>
      <c r="B15353">
        <v>1477956135</v>
      </c>
      <c r="C15353">
        <v>1477957305</v>
      </c>
      <c r="D15353">
        <v>104.05485202931899</v>
      </c>
      <c r="E15353">
        <v>30.703822309980399</v>
      </c>
      <c r="F15353">
        <v>104.139112314903</v>
      </c>
      <c r="G15353">
        <v>30.631137724529999</v>
      </c>
      <c r="H15353">
        <v>4.4800000000000004</v>
      </c>
      <c r="J15353">
        <f>C15353-B15353</f>
        <v>1170</v>
      </c>
    </row>
    <row r="15354" spans="1:10" x14ac:dyDescent="0.2">
      <c r="A15354" t="s">
        <v>15360</v>
      </c>
      <c r="B15354">
        <v>1477987919</v>
      </c>
      <c r="C15354">
        <v>1477988888</v>
      </c>
      <c r="D15354">
        <v>104.04935424063299</v>
      </c>
      <c r="E15354">
        <v>30.6371554020802</v>
      </c>
      <c r="F15354">
        <v>104.037215845836</v>
      </c>
      <c r="G15354">
        <v>30.678664281064801</v>
      </c>
      <c r="H15354">
        <v>2.89</v>
      </c>
      <c r="J15354">
        <f>C15354-B15354</f>
        <v>969</v>
      </c>
    </row>
    <row r="15355" spans="1:10" x14ac:dyDescent="0.2">
      <c r="A15355" t="s">
        <v>15361</v>
      </c>
      <c r="B15355">
        <v>1477989597</v>
      </c>
      <c r="C15355">
        <v>1477990942</v>
      </c>
      <c r="D15355">
        <v>104.05686153390801</v>
      </c>
      <c r="E15355">
        <v>30.682335750144698</v>
      </c>
      <c r="F15355">
        <v>103.975504511734</v>
      </c>
      <c r="G15355">
        <v>30.644327402982601</v>
      </c>
      <c r="H15355">
        <v>5.0999999999999996</v>
      </c>
      <c r="J15355">
        <f>C15355-B15355</f>
        <v>1345</v>
      </c>
    </row>
    <row r="15356" spans="1:10" x14ac:dyDescent="0.2">
      <c r="A15356" t="s">
        <v>15362</v>
      </c>
      <c r="B15356">
        <v>1478008672</v>
      </c>
      <c r="C15356">
        <v>1478009125</v>
      </c>
      <c r="D15356">
        <v>104.06381914353599</v>
      </c>
      <c r="E15356">
        <v>30.711797092263001</v>
      </c>
      <c r="F15356">
        <v>104.05862838255401</v>
      </c>
      <c r="G15356">
        <v>30.734053216772899</v>
      </c>
      <c r="H15356">
        <v>1.83</v>
      </c>
      <c r="J15356">
        <f>C15356-B15356</f>
        <v>453</v>
      </c>
    </row>
    <row r="15357" spans="1:10" x14ac:dyDescent="0.2">
      <c r="A15357" t="s">
        <v>15363</v>
      </c>
      <c r="B15357">
        <v>1478009371</v>
      </c>
      <c r="C15357">
        <v>1478009817</v>
      </c>
      <c r="D15357">
        <v>104.05591441465501</v>
      </c>
      <c r="E15357">
        <v>30.730570533560901</v>
      </c>
      <c r="F15357">
        <v>104.005901111936</v>
      </c>
      <c r="G15357">
        <v>30.707108156695998</v>
      </c>
      <c r="H15357">
        <v>2.06</v>
      </c>
      <c r="J15357">
        <f>C15357-B15357</f>
        <v>446</v>
      </c>
    </row>
    <row r="15358" spans="1:10" x14ac:dyDescent="0.2">
      <c r="A15358" t="s">
        <v>15364</v>
      </c>
      <c r="B15358">
        <v>1478001112</v>
      </c>
      <c r="C15358">
        <v>1478002259</v>
      </c>
      <c r="D15358">
        <v>104.068153958266</v>
      </c>
      <c r="E15358">
        <v>30.660085000745099</v>
      </c>
      <c r="F15358">
        <v>104.113021429806</v>
      </c>
      <c r="G15358">
        <v>30.664182529342401</v>
      </c>
      <c r="H15358">
        <v>2.54</v>
      </c>
      <c r="J15358">
        <f>C15358-B15358</f>
        <v>1147</v>
      </c>
    </row>
    <row r="15359" spans="1:10" x14ac:dyDescent="0.2">
      <c r="A15359" t="s">
        <v>15365</v>
      </c>
      <c r="B15359">
        <v>1478002500</v>
      </c>
      <c r="C15359">
        <v>1478002879</v>
      </c>
      <c r="D15359">
        <v>104.114762558037</v>
      </c>
      <c r="E15359">
        <v>30.663384183588601</v>
      </c>
      <c r="F15359">
        <v>104.107218320358</v>
      </c>
      <c r="G15359">
        <v>30.673644834195599</v>
      </c>
      <c r="H15359">
        <v>1.81</v>
      </c>
      <c r="J15359">
        <f>C15359-B15359</f>
        <v>379</v>
      </c>
    </row>
    <row r="15360" spans="1:10" x14ac:dyDescent="0.2">
      <c r="A15360" t="s">
        <v>15366</v>
      </c>
      <c r="B15360">
        <v>1478003234</v>
      </c>
      <c r="C15360">
        <v>1478004014</v>
      </c>
      <c r="D15360">
        <v>104.108378837641</v>
      </c>
      <c r="E15360">
        <v>30.6713864356405</v>
      </c>
      <c r="F15360">
        <v>104.084931721903</v>
      </c>
      <c r="G15360">
        <v>30.702821169310099</v>
      </c>
      <c r="H15360">
        <v>2.5099999999999998</v>
      </c>
      <c r="J15360">
        <f>C15360-B15360</f>
        <v>780</v>
      </c>
    </row>
    <row r="15361" spans="1:10" x14ac:dyDescent="0.2">
      <c r="A15361" t="s">
        <v>15367</v>
      </c>
      <c r="B15361">
        <v>1478004639</v>
      </c>
      <c r="C15361">
        <v>1478005246</v>
      </c>
      <c r="D15361">
        <v>104.087589834642</v>
      </c>
      <c r="E15361">
        <v>30.7029699785246</v>
      </c>
      <c r="F15361">
        <v>104.066234729673</v>
      </c>
      <c r="G15361">
        <v>30.713662889927001</v>
      </c>
      <c r="H15361">
        <v>1.88</v>
      </c>
      <c r="J15361">
        <f>C15361-B15361</f>
        <v>607</v>
      </c>
    </row>
    <row r="15362" spans="1:10" x14ac:dyDescent="0.2">
      <c r="A15362" t="s">
        <v>15368</v>
      </c>
      <c r="B15362">
        <v>1477998725</v>
      </c>
      <c r="C15362">
        <v>1477999218</v>
      </c>
      <c r="D15362">
        <v>104.10132567431999</v>
      </c>
      <c r="E15362">
        <v>30.706577493987002</v>
      </c>
      <c r="F15362">
        <v>104.09739763032</v>
      </c>
      <c r="G15362">
        <v>30.6680745394826</v>
      </c>
      <c r="H15362">
        <v>1.96</v>
      </c>
      <c r="J15362">
        <f>C15362-B15362</f>
        <v>493</v>
      </c>
    </row>
    <row r="15363" spans="1:10" x14ac:dyDescent="0.2">
      <c r="A15363" t="s">
        <v>15369</v>
      </c>
      <c r="B15363">
        <v>1477999626</v>
      </c>
      <c r="C15363">
        <v>1478000364</v>
      </c>
      <c r="D15363">
        <v>104.089158432869</v>
      </c>
      <c r="E15363">
        <v>30.669659725108801</v>
      </c>
      <c r="F15363">
        <v>104.06310236597</v>
      </c>
      <c r="G15363">
        <v>30.6707370927342</v>
      </c>
      <c r="H15363">
        <v>2.0099999999999998</v>
      </c>
      <c r="J15363">
        <f>C15363-B15363</f>
        <v>738</v>
      </c>
    </row>
    <row r="15364" spans="1:10" x14ac:dyDescent="0.2">
      <c r="A15364" t="s">
        <v>15370</v>
      </c>
      <c r="B15364">
        <v>1478005435</v>
      </c>
      <c r="C15364">
        <v>1478006453</v>
      </c>
      <c r="D15364">
        <v>104.063898859375</v>
      </c>
      <c r="E15364">
        <v>30.714775551671799</v>
      </c>
      <c r="F15364">
        <v>104.126155694413</v>
      </c>
      <c r="G15364">
        <v>30.6643719566767</v>
      </c>
      <c r="H15364">
        <v>4.2</v>
      </c>
      <c r="J15364">
        <f>C15364-B15364</f>
        <v>1018</v>
      </c>
    </row>
    <row r="15365" spans="1:10" x14ac:dyDescent="0.2">
      <c r="A15365" t="s">
        <v>15371</v>
      </c>
      <c r="B15365">
        <v>1478006878</v>
      </c>
      <c r="C15365">
        <v>1478008449</v>
      </c>
      <c r="D15365">
        <v>104.127854962388</v>
      </c>
      <c r="E15365">
        <v>30.6571601476663</v>
      </c>
      <c r="F15365">
        <v>104.066364507599</v>
      </c>
      <c r="G15365">
        <v>30.713612743326799</v>
      </c>
      <c r="H15365">
        <v>5.05</v>
      </c>
      <c r="J15365">
        <f>C15365-B15365</f>
        <v>1571</v>
      </c>
    </row>
    <row r="15366" spans="1:10" x14ac:dyDescent="0.2">
      <c r="A15366" t="s">
        <v>15372</v>
      </c>
      <c r="B15366">
        <v>1478012839</v>
      </c>
      <c r="C15366">
        <v>1478014413</v>
      </c>
      <c r="D15366">
        <v>104.022310433527</v>
      </c>
      <c r="E15366">
        <v>30.6426060640886</v>
      </c>
      <c r="F15366">
        <v>104.091147769724</v>
      </c>
      <c r="G15366">
        <v>30.705487786766501</v>
      </c>
      <c r="H15366">
        <v>7.99</v>
      </c>
      <c r="J15366">
        <f>C15366-B15366</f>
        <v>1574</v>
      </c>
    </row>
    <row r="15367" spans="1:10" x14ac:dyDescent="0.2">
      <c r="A15367" t="s">
        <v>15373</v>
      </c>
      <c r="B15367">
        <v>1478014663</v>
      </c>
      <c r="C15367">
        <v>1478016132</v>
      </c>
      <c r="D15367">
        <v>104.095836043266</v>
      </c>
      <c r="E15367">
        <v>30.708565866517901</v>
      </c>
      <c r="F15367">
        <v>104.185122946972</v>
      </c>
      <c r="G15367">
        <v>30.652470327780101</v>
      </c>
      <c r="H15367">
        <v>8.52</v>
      </c>
      <c r="J15367">
        <f>C15367-B15367</f>
        <v>1469</v>
      </c>
    </row>
    <row r="15368" spans="1:10" x14ac:dyDescent="0.2">
      <c r="A15368" t="s">
        <v>15374</v>
      </c>
      <c r="B15368">
        <v>1477984970</v>
      </c>
      <c r="C15368">
        <v>1477986165</v>
      </c>
      <c r="D15368">
        <v>104.033981071586</v>
      </c>
      <c r="E15368">
        <v>30.670145073000601</v>
      </c>
      <c r="F15368">
        <v>104.0695808725</v>
      </c>
      <c r="G15368">
        <v>30.677565528108001</v>
      </c>
      <c r="H15368">
        <v>2.39</v>
      </c>
      <c r="J15368">
        <f>C15368-B15368</f>
        <v>1195</v>
      </c>
    </row>
    <row r="15369" spans="1:10" x14ac:dyDescent="0.2">
      <c r="A15369" t="s">
        <v>15375</v>
      </c>
      <c r="B15369">
        <v>1477990511</v>
      </c>
      <c r="C15369">
        <v>1477991119</v>
      </c>
      <c r="D15369">
        <v>104.053253095017</v>
      </c>
      <c r="E15369">
        <v>30.6737820473654</v>
      </c>
      <c r="F15369">
        <v>104.03807303716999</v>
      </c>
      <c r="G15369">
        <v>30.684429602037</v>
      </c>
      <c r="H15369">
        <v>1.82</v>
      </c>
      <c r="J15369">
        <f>C15369-B15369</f>
        <v>608</v>
      </c>
    </row>
    <row r="15370" spans="1:10" x14ac:dyDescent="0.2">
      <c r="A15370" t="s">
        <v>15376</v>
      </c>
      <c r="B15370">
        <v>1477989351</v>
      </c>
      <c r="C15370">
        <v>1477989950</v>
      </c>
      <c r="D15370">
        <v>104.056436479135</v>
      </c>
      <c r="E15370">
        <v>30.660152369057801</v>
      </c>
      <c r="F15370">
        <v>104.045971319138</v>
      </c>
      <c r="G15370">
        <v>30.673886511489101</v>
      </c>
      <c r="H15370">
        <v>1.8</v>
      </c>
      <c r="J15370">
        <f>C15370-B15370</f>
        <v>599</v>
      </c>
    </row>
    <row r="15371" spans="1:10" x14ac:dyDescent="0.2">
      <c r="A15371" t="s">
        <v>15377</v>
      </c>
      <c r="B15371">
        <v>1477982905</v>
      </c>
      <c r="C15371">
        <v>1477983954</v>
      </c>
      <c r="D15371">
        <v>104.139677310728</v>
      </c>
      <c r="E15371">
        <v>30.6936512158663</v>
      </c>
      <c r="F15371">
        <v>104.120998307904</v>
      </c>
      <c r="G15371">
        <v>30.645877318457501</v>
      </c>
      <c r="H15371">
        <v>3.28</v>
      </c>
      <c r="J15371">
        <f>C15371-B15371</f>
        <v>1049</v>
      </c>
    </row>
    <row r="15372" spans="1:10" x14ac:dyDescent="0.2">
      <c r="A15372" t="s">
        <v>15378</v>
      </c>
      <c r="B15372">
        <v>1477984481</v>
      </c>
      <c r="C15372">
        <v>1477986046</v>
      </c>
      <c r="D15372">
        <v>104.123170219191</v>
      </c>
      <c r="E15372">
        <v>30.649637980980199</v>
      </c>
      <c r="F15372">
        <v>104.062643395246</v>
      </c>
      <c r="G15372">
        <v>30.667269303054301</v>
      </c>
      <c r="H15372">
        <v>3.91</v>
      </c>
      <c r="J15372">
        <f>C15372-B15372</f>
        <v>1565</v>
      </c>
    </row>
    <row r="15373" spans="1:10" x14ac:dyDescent="0.2">
      <c r="A15373" t="s">
        <v>15379</v>
      </c>
      <c r="B15373">
        <v>1477986377</v>
      </c>
      <c r="C15373">
        <v>1477988208</v>
      </c>
      <c r="D15373">
        <v>104.068273240438</v>
      </c>
      <c r="E15373">
        <v>30.671479826954499</v>
      </c>
      <c r="F15373">
        <v>104.01553871994599</v>
      </c>
      <c r="G15373">
        <v>30.650395113807502</v>
      </c>
      <c r="H15373">
        <v>4.17</v>
      </c>
      <c r="J15373">
        <f>C15373-B15373</f>
        <v>1831</v>
      </c>
    </row>
    <row r="15374" spans="1:10" x14ac:dyDescent="0.2">
      <c r="A15374" t="s">
        <v>15380</v>
      </c>
      <c r="B15374">
        <v>1477976746</v>
      </c>
      <c r="C15374">
        <v>1477978944</v>
      </c>
      <c r="D15374">
        <v>103.96716599529201</v>
      </c>
      <c r="E15374">
        <v>30.5627917722767</v>
      </c>
      <c r="F15374">
        <v>104.050121010797</v>
      </c>
      <c r="G15374">
        <v>30.666031491961999</v>
      </c>
      <c r="H15374">
        <v>8.67</v>
      </c>
      <c r="J15374">
        <f>C15374-B15374</f>
        <v>2198</v>
      </c>
    </row>
    <row r="15375" spans="1:10" x14ac:dyDescent="0.2">
      <c r="A15375" t="s">
        <v>15381</v>
      </c>
      <c r="B15375">
        <v>1477979910</v>
      </c>
      <c r="C15375">
        <v>1477981901</v>
      </c>
      <c r="D15375">
        <v>104.04826812699</v>
      </c>
      <c r="E15375">
        <v>30.678270749991299</v>
      </c>
      <c r="F15375">
        <v>104.141733337567</v>
      </c>
      <c r="G15375">
        <v>30.675251832400999</v>
      </c>
      <c r="H15375">
        <v>5.62</v>
      </c>
      <c r="J15375">
        <f>C15375-B15375</f>
        <v>1991</v>
      </c>
    </row>
    <row r="15376" spans="1:10" x14ac:dyDescent="0.2">
      <c r="A15376" t="s">
        <v>15382</v>
      </c>
      <c r="B15376">
        <v>1477960395</v>
      </c>
      <c r="C15376">
        <v>1477961923</v>
      </c>
      <c r="D15376">
        <v>104.069243831151</v>
      </c>
      <c r="E15376">
        <v>30.624648592084299</v>
      </c>
      <c r="F15376">
        <v>104.057154440356</v>
      </c>
      <c r="G15376">
        <v>30.670446601249399</v>
      </c>
      <c r="H15376">
        <v>3.94</v>
      </c>
      <c r="J15376">
        <f>C15376-B15376</f>
        <v>1528</v>
      </c>
    </row>
    <row r="15377" spans="1:10" x14ac:dyDescent="0.2">
      <c r="A15377" t="s">
        <v>15383</v>
      </c>
      <c r="B15377">
        <v>1477990771</v>
      </c>
      <c r="C15377">
        <v>1477992351</v>
      </c>
      <c r="D15377">
        <v>104.069481138678</v>
      </c>
      <c r="E15377">
        <v>30.6533963005487</v>
      </c>
      <c r="F15377">
        <v>104.064378034962</v>
      </c>
      <c r="G15377">
        <v>30.7135754529107</v>
      </c>
      <c r="H15377">
        <v>4.34</v>
      </c>
      <c r="J15377">
        <f>C15377-B15377</f>
        <v>1580</v>
      </c>
    </row>
    <row r="15378" spans="1:10" x14ac:dyDescent="0.2">
      <c r="A15378" t="s">
        <v>15384</v>
      </c>
      <c r="B15378">
        <v>1477992731</v>
      </c>
      <c r="C15378">
        <v>1477993838</v>
      </c>
      <c r="D15378">
        <v>104.06384910049699</v>
      </c>
      <c r="E15378">
        <v>30.711527178715599</v>
      </c>
      <c r="F15378">
        <v>104.112199873305</v>
      </c>
      <c r="G15378">
        <v>30.687761352744999</v>
      </c>
      <c r="H15378">
        <v>3.1</v>
      </c>
      <c r="J15378">
        <f>C15378-B15378</f>
        <v>1107</v>
      </c>
    </row>
    <row r="15379" spans="1:10" x14ac:dyDescent="0.2">
      <c r="A15379" t="s">
        <v>15385</v>
      </c>
      <c r="B15379">
        <v>1477983566</v>
      </c>
      <c r="C15379">
        <v>1477985569</v>
      </c>
      <c r="D15379">
        <v>104.100058122151</v>
      </c>
      <c r="E15379">
        <v>30.653001469709899</v>
      </c>
      <c r="F15379">
        <v>104.0248464941</v>
      </c>
      <c r="G15379">
        <v>30.650298775080199</v>
      </c>
      <c r="H15379">
        <v>4.6900000000000004</v>
      </c>
      <c r="J15379">
        <f>C15379-B15379</f>
        <v>2003</v>
      </c>
    </row>
    <row r="15380" spans="1:10" x14ac:dyDescent="0.2">
      <c r="A15380" t="s">
        <v>15386</v>
      </c>
      <c r="B15380">
        <v>1477986917</v>
      </c>
      <c r="C15380">
        <v>1477988261</v>
      </c>
      <c r="D15380">
        <v>104.008615928688</v>
      </c>
      <c r="E15380">
        <v>30.667284253126201</v>
      </c>
      <c r="F15380">
        <v>104.101827304341</v>
      </c>
      <c r="G15380">
        <v>30.6719535627435</v>
      </c>
      <c r="H15380">
        <v>5.37</v>
      </c>
      <c r="J15380">
        <f>C15380-B15380</f>
        <v>1344</v>
      </c>
    </row>
    <row r="15381" spans="1:10" x14ac:dyDescent="0.2">
      <c r="A15381" t="s">
        <v>15387</v>
      </c>
      <c r="B15381">
        <v>1477988478</v>
      </c>
      <c r="C15381">
        <v>1477989135</v>
      </c>
      <c r="D15381">
        <v>104.096722645985</v>
      </c>
      <c r="E15381">
        <v>30.6700586190499</v>
      </c>
      <c r="F15381">
        <v>104.07966871014401</v>
      </c>
      <c r="G15381">
        <v>30.655325802476</v>
      </c>
      <c r="H15381">
        <v>1.87</v>
      </c>
      <c r="J15381">
        <f>C15381-B15381</f>
        <v>657</v>
      </c>
    </row>
    <row r="15382" spans="1:10" x14ac:dyDescent="0.2">
      <c r="A15382" t="s">
        <v>15388</v>
      </c>
      <c r="B15382">
        <v>1477994407</v>
      </c>
      <c r="C15382">
        <v>1477995206</v>
      </c>
      <c r="D15382">
        <v>104.098266680866</v>
      </c>
      <c r="E15382">
        <v>30.686376371125199</v>
      </c>
      <c r="F15382">
        <v>104.071507440692</v>
      </c>
      <c r="G15382">
        <v>30.688698281389701</v>
      </c>
      <c r="H15382">
        <v>2.0099999999999998</v>
      </c>
      <c r="J15382">
        <f>C15382-B15382</f>
        <v>799</v>
      </c>
    </row>
    <row r="15383" spans="1:10" x14ac:dyDescent="0.2">
      <c r="A15383" t="s">
        <v>15389</v>
      </c>
      <c r="B15383">
        <v>1477995728</v>
      </c>
      <c r="C15383">
        <v>1477996925</v>
      </c>
      <c r="D15383">
        <v>104.075931555674</v>
      </c>
      <c r="E15383">
        <v>30.686404965776401</v>
      </c>
      <c r="F15383">
        <v>104.072757780171</v>
      </c>
      <c r="G15383">
        <v>30.642277418230201</v>
      </c>
      <c r="H15383">
        <v>3.04</v>
      </c>
      <c r="J15383">
        <f>C15383-B15383</f>
        <v>1197</v>
      </c>
    </row>
    <row r="15384" spans="1:10" x14ac:dyDescent="0.2">
      <c r="A15384" t="s">
        <v>15390</v>
      </c>
      <c r="B15384">
        <v>1477956487</v>
      </c>
      <c r="C15384">
        <v>1477957919</v>
      </c>
      <c r="D15384">
        <v>104.029780764324</v>
      </c>
      <c r="E15384">
        <v>30.638710423635398</v>
      </c>
      <c r="F15384">
        <v>104.09217938925001</v>
      </c>
      <c r="G15384">
        <v>30.660777963543499</v>
      </c>
      <c r="H15384">
        <v>3.9</v>
      </c>
      <c r="J15384">
        <f>C15384-B15384</f>
        <v>1432</v>
      </c>
    </row>
    <row r="15385" spans="1:10" x14ac:dyDescent="0.2">
      <c r="A15385" t="s">
        <v>15391</v>
      </c>
      <c r="B15385">
        <v>1477958149</v>
      </c>
      <c r="C15385">
        <v>1477959232</v>
      </c>
      <c r="D15385">
        <v>104.100467901801</v>
      </c>
      <c r="E15385">
        <v>30.657769489553498</v>
      </c>
      <c r="F15385">
        <v>104.074086403799</v>
      </c>
      <c r="G15385">
        <v>30.6326500979253</v>
      </c>
      <c r="H15385">
        <v>2.44</v>
      </c>
      <c r="J15385">
        <f>C15385-B15385</f>
        <v>1083</v>
      </c>
    </row>
    <row r="15386" spans="1:10" x14ac:dyDescent="0.2">
      <c r="A15386" t="s">
        <v>15392</v>
      </c>
      <c r="B15386">
        <v>1477967096</v>
      </c>
      <c r="C15386">
        <v>1477970381</v>
      </c>
      <c r="D15386">
        <v>104.01601712385499</v>
      </c>
      <c r="E15386">
        <v>30.648094703075401</v>
      </c>
      <c r="F15386">
        <v>104.072716399572</v>
      </c>
      <c r="G15386">
        <v>30.6735838619196</v>
      </c>
      <c r="H15386">
        <v>4.83</v>
      </c>
      <c r="J15386">
        <f>C15386-B15386</f>
        <v>3285</v>
      </c>
    </row>
    <row r="15387" spans="1:10" x14ac:dyDescent="0.2">
      <c r="A15387" t="s">
        <v>15393</v>
      </c>
      <c r="B15387">
        <v>1477971253</v>
      </c>
      <c r="C15387">
        <v>1477972589</v>
      </c>
      <c r="D15387">
        <v>104.072746362088</v>
      </c>
      <c r="E15387">
        <v>30.673483875768898</v>
      </c>
      <c r="F15387">
        <v>104.054820207823</v>
      </c>
      <c r="G15387">
        <v>30.635788588093401</v>
      </c>
      <c r="H15387">
        <v>3.17</v>
      </c>
      <c r="J15387">
        <f>C15387-B15387</f>
        <v>1336</v>
      </c>
    </row>
    <row r="15388" spans="1:10" x14ac:dyDescent="0.2">
      <c r="A15388" t="s">
        <v>15394</v>
      </c>
      <c r="B15388">
        <v>1477963728</v>
      </c>
      <c r="C15388">
        <v>1477964904</v>
      </c>
      <c r="D15388">
        <v>104.059948722752</v>
      </c>
      <c r="E15388">
        <v>30.666993543773401</v>
      </c>
      <c r="F15388">
        <v>104.034843509781</v>
      </c>
      <c r="G15388">
        <v>30.6680148632223</v>
      </c>
      <c r="H15388">
        <v>1.89</v>
      </c>
      <c r="J15388">
        <f>C15388-B15388</f>
        <v>1176</v>
      </c>
    </row>
    <row r="15389" spans="1:10" x14ac:dyDescent="0.2">
      <c r="A15389" t="s">
        <v>15395</v>
      </c>
      <c r="B15389">
        <v>1477973055</v>
      </c>
      <c r="C15389">
        <v>1477973839</v>
      </c>
      <c r="D15389">
        <v>104.05739556778801</v>
      </c>
      <c r="E15389">
        <v>30.634351697993001</v>
      </c>
      <c r="F15389">
        <v>104.06854348414301</v>
      </c>
      <c r="G15389">
        <v>30.6566160317123</v>
      </c>
      <c r="H15389">
        <v>1.98</v>
      </c>
      <c r="J15389">
        <f>C15389-B15389</f>
        <v>784</v>
      </c>
    </row>
    <row r="15390" spans="1:10" x14ac:dyDescent="0.2">
      <c r="A15390" t="s">
        <v>15396</v>
      </c>
      <c r="B15390">
        <v>1477974134</v>
      </c>
      <c r="C15390">
        <v>1477975353</v>
      </c>
      <c r="D15390">
        <v>104.068086329474</v>
      </c>
      <c r="E15390">
        <v>30.654408547108499</v>
      </c>
      <c r="F15390">
        <v>104.140914182034</v>
      </c>
      <c r="G15390">
        <v>30.628760489123302</v>
      </c>
      <c r="H15390">
        <v>4.32</v>
      </c>
      <c r="J15390">
        <f>C15390-B15390</f>
        <v>1219</v>
      </c>
    </row>
    <row r="15391" spans="1:10" x14ac:dyDescent="0.2">
      <c r="A15391" t="s">
        <v>15397</v>
      </c>
      <c r="B15391">
        <v>1477979022</v>
      </c>
      <c r="C15391">
        <v>1477980444</v>
      </c>
      <c r="D15391">
        <v>104.108756303882</v>
      </c>
      <c r="E15391">
        <v>30.686158963254801</v>
      </c>
      <c r="F15391">
        <v>104.072587163317</v>
      </c>
      <c r="G15391">
        <v>30.660929593961502</v>
      </c>
      <c r="H15391">
        <v>2.92</v>
      </c>
      <c r="J15391">
        <f>C15391-B15391</f>
        <v>1422</v>
      </c>
    </row>
    <row r="15392" spans="1:10" x14ac:dyDescent="0.2">
      <c r="A15392" t="s">
        <v>15398</v>
      </c>
      <c r="B15392">
        <v>1477977612</v>
      </c>
      <c r="C15392">
        <v>1477978683</v>
      </c>
      <c r="D15392">
        <v>104.167535299386</v>
      </c>
      <c r="E15392">
        <v>30.720105738002498</v>
      </c>
      <c r="F15392">
        <v>104.12155713478199</v>
      </c>
      <c r="G15392">
        <v>30.682661710349201</v>
      </c>
      <c r="H15392">
        <v>3.4</v>
      </c>
      <c r="J15392">
        <f>C15392-B15392</f>
        <v>1071</v>
      </c>
    </row>
    <row r="15393" spans="1:10" x14ac:dyDescent="0.2">
      <c r="A15393" t="s">
        <v>15399</v>
      </c>
      <c r="B15393">
        <v>1477973368</v>
      </c>
      <c r="C15393">
        <v>1477973845</v>
      </c>
      <c r="D15393">
        <v>104.067987385935</v>
      </c>
      <c r="E15393">
        <v>30.656717671235</v>
      </c>
      <c r="F15393">
        <v>104.075173267491</v>
      </c>
      <c r="G15393">
        <v>30.669973071610102</v>
      </c>
      <c r="H15393">
        <v>1.81</v>
      </c>
      <c r="J15393">
        <f>C15393-B15393</f>
        <v>477</v>
      </c>
    </row>
    <row r="15394" spans="1:10" x14ac:dyDescent="0.2">
      <c r="A15394" t="s">
        <v>15400</v>
      </c>
      <c r="B15394">
        <v>1477974247</v>
      </c>
      <c r="C15394">
        <v>1477975537</v>
      </c>
      <c r="D15394">
        <v>104.079708156203</v>
      </c>
      <c r="E15394">
        <v>30.666460908240701</v>
      </c>
      <c r="F15394">
        <v>104.065586264139</v>
      </c>
      <c r="G15394">
        <v>30.704937908529899</v>
      </c>
      <c r="H15394">
        <v>3.03</v>
      </c>
      <c r="J15394">
        <f>C15394-B15394</f>
        <v>1290</v>
      </c>
    </row>
    <row r="15395" spans="1:10" x14ac:dyDescent="0.2">
      <c r="A15395" t="s">
        <v>15401</v>
      </c>
      <c r="B15395">
        <v>1477975658</v>
      </c>
      <c r="C15395">
        <v>1477977097</v>
      </c>
      <c r="D15395">
        <v>104.07017867845801</v>
      </c>
      <c r="E15395">
        <v>30.705142090793601</v>
      </c>
      <c r="F15395">
        <v>104.07966871014401</v>
      </c>
      <c r="G15395">
        <v>30.655325802476</v>
      </c>
      <c r="H15395">
        <v>4.2300000000000004</v>
      </c>
      <c r="J15395">
        <f>C15395-B15395</f>
        <v>1439</v>
      </c>
    </row>
    <row r="15396" spans="1:10" x14ac:dyDescent="0.2">
      <c r="A15396" t="s">
        <v>15402</v>
      </c>
      <c r="B15396">
        <v>1477969409</v>
      </c>
      <c r="C15396">
        <v>1477970353</v>
      </c>
      <c r="D15396">
        <v>104.04052665866401</v>
      </c>
      <c r="E15396">
        <v>30.667441471683802</v>
      </c>
      <c r="F15396">
        <v>104.07228820434899</v>
      </c>
      <c r="G15396">
        <v>30.647505695105401</v>
      </c>
      <c r="H15396">
        <v>2.2999999999999998</v>
      </c>
      <c r="J15396">
        <f>C15396-B15396</f>
        <v>944</v>
      </c>
    </row>
    <row r="15397" spans="1:10" x14ac:dyDescent="0.2">
      <c r="A15397" t="s">
        <v>15403</v>
      </c>
      <c r="B15397">
        <v>1477971883</v>
      </c>
      <c r="C15397">
        <v>1477972844</v>
      </c>
      <c r="D15397">
        <v>104.049193627552</v>
      </c>
      <c r="E15397">
        <v>30.659526192666899</v>
      </c>
      <c r="F15397">
        <v>104.066866336337</v>
      </c>
      <c r="G15397">
        <v>30.655058808119801</v>
      </c>
      <c r="H15397">
        <v>1.83</v>
      </c>
      <c r="J15397">
        <f>C15397-B15397</f>
        <v>961</v>
      </c>
    </row>
    <row r="15398" spans="1:10" x14ac:dyDescent="0.2">
      <c r="A15398" t="s">
        <v>15404</v>
      </c>
      <c r="B15398">
        <v>1477935853</v>
      </c>
      <c r="C15398">
        <v>1477937944</v>
      </c>
      <c r="D15398">
        <v>104.084764722459</v>
      </c>
      <c r="E15398">
        <v>30.640559008949602</v>
      </c>
      <c r="F15398">
        <v>104.033756644569</v>
      </c>
      <c r="G15398">
        <v>30.672865424195798</v>
      </c>
      <c r="H15398">
        <v>6.75</v>
      </c>
      <c r="J15398">
        <f>C15398-B15398</f>
        <v>2091</v>
      </c>
    </row>
    <row r="15399" spans="1:10" x14ac:dyDescent="0.2">
      <c r="A15399" t="s">
        <v>15405</v>
      </c>
      <c r="B15399">
        <v>1477978629</v>
      </c>
      <c r="C15399">
        <v>1477980649</v>
      </c>
      <c r="D15399">
        <v>104.06447037879001</v>
      </c>
      <c r="E15399">
        <v>30.658820392911199</v>
      </c>
      <c r="F15399">
        <v>104.05848693853299</v>
      </c>
      <c r="G15399">
        <v>30.5533003428163</v>
      </c>
      <c r="H15399">
        <v>6.04</v>
      </c>
      <c r="J15399">
        <f>C15399-B15399</f>
        <v>2020</v>
      </c>
    </row>
    <row r="15400" spans="1:10" x14ac:dyDescent="0.2">
      <c r="A15400" t="s">
        <v>15406</v>
      </c>
      <c r="B15400">
        <v>1477937723</v>
      </c>
      <c r="C15400">
        <v>1477938880</v>
      </c>
      <c r="D15400">
        <v>104.06308055608901</v>
      </c>
      <c r="E15400">
        <v>30.711098487776798</v>
      </c>
      <c r="F15400">
        <v>104.10143563583399</v>
      </c>
      <c r="G15400">
        <v>30.7075370655879</v>
      </c>
      <c r="H15400">
        <v>3.02</v>
      </c>
      <c r="J15400">
        <f>C15400-B15400</f>
        <v>1157</v>
      </c>
    </row>
    <row r="15401" spans="1:10" x14ac:dyDescent="0.2">
      <c r="A15401" t="s">
        <v>15407</v>
      </c>
      <c r="B15401">
        <v>1477934715</v>
      </c>
      <c r="C15401">
        <v>1477936394</v>
      </c>
      <c r="D15401">
        <v>104.007457388265</v>
      </c>
      <c r="E15401">
        <v>30.571373042031102</v>
      </c>
      <c r="F15401">
        <v>104.07065797731801</v>
      </c>
      <c r="G15401">
        <v>30.704521840317302</v>
      </c>
      <c r="H15401">
        <v>11.36</v>
      </c>
      <c r="J15401">
        <f>C15401-B15401</f>
        <v>1679</v>
      </c>
    </row>
    <row r="15402" spans="1:10" x14ac:dyDescent="0.2">
      <c r="A15402" t="s">
        <v>15408</v>
      </c>
      <c r="B15402">
        <v>1478001867</v>
      </c>
      <c r="C15402">
        <v>1478002241</v>
      </c>
      <c r="D15402">
        <v>104.079568574663</v>
      </c>
      <c r="E15402">
        <v>30.660553603528701</v>
      </c>
      <c r="F15402">
        <v>104.091769509361</v>
      </c>
      <c r="G15402">
        <v>30.661857559146501</v>
      </c>
      <c r="H15402">
        <v>1.78</v>
      </c>
      <c r="J15402">
        <f>C15402-B15402</f>
        <v>374</v>
      </c>
    </row>
    <row r="15403" spans="1:10" x14ac:dyDescent="0.2">
      <c r="A15403" t="s">
        <v>15409</v>
      </c>
      <c r="B15403">
        <v>1478002588</v>
      </c>
      <c r="C15403">
        <v>1478003647</v>
      </c>
      <c r="D15403">
        <v>104.092589364747</v>
      </c>
      <c r="E15403">
        <v>30.6578091964668</v>
      </c>
      <c r="F15403">
        <v>104.070528898562</v>
      </c>
      <c r="G15403">
        <v>30.688739346598499</v>
      </c>
      <c r="H15403">
        <v>2.64</v>
      </c>
      <c r="J15403">
        <f>C15403-B15403</f>
        <v>1059</v>
      </c>
    </row>
    <row r="15404" spans="1:10" x14ac:dyDescent="0.2">
      <c r="A15404" t="s">
        <v>15410</v>
      </c>
      <c r="B15404">
        <v>1478004018</v>
      </c>
      <c r="C15404">
        <v>1478005014</v>
      </c>
      <c r="D15404">
        <v>104.068489307888</v>
      </c>
      <c r="E15404">
        <v>30.684141849131201</v>
      </c>
      <c r="F15404">
        <v>104.082922890444</v>
      </c>
      <c r="G15404">
        <v>30.713537134157701</v>
      </c>
      <c r="H15404">
        <v>2.2999999999999998</v>
      </c>
      <c r="J15404">
        <f>C15404-B15404</f>
        <v>996</v>
      </c>
    </row>
    <row r="15405" spans="1:10" x14ac:dyDescent="0.2">
      <c r="A15405" t="s">
        <v>15411</v>
      </c>
      <c r="B15405">
        <v>1477991028</v>
      </c>
      <c r="C15405">
        <v>1477991711</v>
      </c>
      <c r="D15405">
        <v>104.068712523816</v>
      </c>
      <c r="E15405">
        <v>30.6715992380975</v>
      </c>
      <c r="F15405">
        <v>104.07633251506</v>
      </c>
      <c r="G15405">
        <v>30.654838665493099</v>
      </c>
      <c r="H15405">
        <v>1.88</v>
      </c>
      <c r="J15405">
        <f>C15405-B15405</f>
        <v>683</v>
      </c>
    </row>
    <row r="15406" spans="1:10" x14ac:dyDescent="0.2">
      <c r="A15406" t="s">
        <v>15412</v>
      </c>
      <c r="B15406">
        <v>1477992029</v>
      </c>
      <c r="C15406">
        <v>1477992963</v>
      </c>
      <c r="D15406">
        <v>104.07664210396599</v>
      </c>
      <c r="E15406">
        <v>30.6556200605567</v>
      </c>
      <c r="F15406">
        <v>104.090689958097</v>
      </c>
      <c r="G15406">
        <v>30.6627173966877</v>
      </c>
      <c r="H15406">
        <v>1.83</v>
      </c>
      <c r="J15406">
        <f>C15406-B15406</f>
        <v>934</v>
      </c>
    </row>
    <row r="15407" spans="1:10" x14ac:dyDescent="0.2">
      <c r="A15407" t="s">
        <v>15413</v>
      </c>
      <c r="B15407">
        <v>1477993519</v>
      </c>
      <c r="C15407">
        <v>1477995146</v>
      </c>
      <c r="D15407">
        <v>104.091649518765</v>
      </c>
      <c r="E15407">
        <v>30.662767181804099</v>
      </c>
      <c r="F15407">
        <v>104.053505560096</v>
      </c>
      <c r="G15407">
        <v>30.606729653728401</v>
      </c>
      <c r="H15407">
        <v>4.47</v>
      </c>
      <c r="J15407">
        <f>C15407-B15407</f>
        <v>1627</v>
      </c>
    </row>
    <row r="15408" spans="1:10" x14ac:dyDescent="0.2">
      <c r="A15408" t="s">
        <v>15414</v>
      </c>
      <c r="B15408">
        <v>1478010215</v>
      </c>
      <c r="C15408">
        <v>1478011331</v>
      </c>
      <c r="D15408">
        <v>104.093956505855</v>
      </c>
      <c r="E15408">
        <v>30.709415529686598</v>
      </c>
      <c r="F15408">
        <v>104.077261477787</v>
      </c>
      <c r="G15408">
        <v>30.653238566216601</v>
      </c>
      <c r="H15408">
        <v>3.21</v>
      </c>
      <c r="J15408">
        <f>C15408-B15408</f>
        <v>1116</v>
      </c>
    </row>
    <row r="15409" spans="1:10" x14ac:dyDescent="0.2">
      <c r="A15409" t="s">
        <v>15415</v>
      </c>
      <c r="B15409">
        <v>1478011556</v>
      </c>
      <c r="C15409">
        <v>1478012365</v>
      </c>
      <c r="D15409">
        <v>104.08043782807999</v>
      </c>
      <c r="E15409">
        <v>30.6573144010958</v>
      </c>
      <c r="F15409">
        <v>104.075115875888</v>
      </c>
      <c r="G15409">
        <v>30.614816327377</v>
      </c>
      <c r="H15409">
        <v>2.88</v>
      </c>
      <c r="J15409">
        <f>C15409-B15409</f>
        <v>809</v>
      </c>
    </row>
    <row r="15410" spans="1:10" x14ac:dyDescent="0.2">
      <c r="A15410" t="s">
        <v>15416</v>
      </c>
      <c r="B15410">
        <v>1477940563</v>
      </c>
      <c r="C15410">
        <v>1477941377</v>
      </c>
      <c r="D15410">
        <v>104.096547025525</v>
      </c>
      <c r="E15410">
        <v>30.684187245274199</v>
      </c>
      <c r="F15410">
        <v>104.10945163218101</v>
      </c>
      <c r="G15410">
        <v>30.6201987176735</v>
      </c>
      <c r="H15410">
        <v>5.0999999999999996</v>
      </c>
      <c r="J15410">
        <f>C15410-B15410</f>
        <v>814</v>
      </c>
    </row>
    <row r="15411" spans="1:10" x14ac:dyDescent="0.2">
      <c r="A15411" t="s">
        <v>15417</v>
      </c>
      <c r="B15411">
        <v>1478001235</v>
      </c>
      <c r="C15411">
        <v>1478002669</v>
      </c>
      <c r="D15411">
        <v>104.063752476364</v>
      </c>
      <c r="E15411">
        <v>30.6417986868077</v>
      </c>
      <c r="F15411">
        <v>104.105397543157</v>
      </c>
      <c r="G15411">
        <v>30.679161532278499</v>
      </c>
      <c r="H15411">
        <v>3.62</v>
      </c>
      <c r="J15411">
        <f>C15411-B15411</f>
        <v>1434</v>
      </c>
    </row>
    <row r="15412" spans="1:10" x14ac:dyDescent="0.2">
      <c r="A15412" t="s">
        <v>15418</v>
      </c>
      <c r="B15412">
        <v>1478003034</v>
      </c>
      <c r="C15412">
        <v>1478004461</v>
      </c>
      <c r="D15412">
        <v>104.09818086775999</v>
      </c>
      <c r="E15412">
        <v>30.6825161244901</v>
      </c>
      <c r="F15412">
        <v>104.096528566407</v>
      </c>
      <c r="G15412">
        <v>30.6508619922081</v>
      </c>
      <c r="H15412">
        <v>2.64</v>
      </c>
      <c r="J15412">
        <f>C15412-B15412</f>
        <v>1427</v>
      </c>
    </row>
    <row r="15413" spans="1:10" x14ac:dyDescent="0.2">
      <c r="A15413" t="s">
        <v>15419</v>
      </c>
      <c r="B15413">
        <v>1478005873</v>
      </c>
      <c r="C15413">
        <v>1478006655</v>
      </c>
      <c r="D15413">
        <v>104.03788403252101</v>
      </c>
      <c r="E15413">
        <v>30.674794416075098</v>
      </c>
      <c r="F15413">
        <v>104.071917844086</v>
      </c>
      <c r="G15413">
        <v>30.6451570842063</v>
      </c>
      <c r="H15413">
        <v>2.72</v>
      </c>
      <c r="J15413">
        <f>C15413-B15413</f>
        <v>782</v>
      </c>
    </row>
    <row r="15414" spans="1:10" x14ac:dyDescent="0.2">
      <c r="A15414" t="s">
        <v>15420</v>
      </c>
      <c r="B15414">
        <v>1477961822</v>
      </c>
      <c r="C15414">
        <v>1477963456</v>
      </c>
      <c r="D15414">
        <v>103.98603795022299</v>
      </c>
      <c r="E15414">
        <v>30.6239250330872</v>
      </c>
      <c r="F15414">
        <v>104.047794745527</v>
      </c>
      <c r="G15414">
        <v>30.7133843700407</v>
      </c>
      <c r="H15414">
        <v>6.8</v>
      </c>
      <c r="J15414">
        <f>C15414-B15414</f>
        <v>1634</v>
      </c>
    </row>
    <row r="15415" spans="1:10" x14ac:dyDescent="0.2">
      <c r="A15415" t="s">
        <v>15421</v>
      </c>
      <c r="B15415">
        <v>1477966088</v>
      </c>
      <c r="C15415">
        <v>1477967350</v>
      </c>
      <c r="D15415">
        <v>104.04065388720799</v>
      </c>
      <c r="E15415">
        <v>30.720536537653601</v>
      </c>
      <c r="F15415">
        <v>104.06715464973099</v>
      </c>
      <c r="G15415">
        <v>30.681176865288101</v>
      </c>
      <c r="H15415">
        <v>3.55</v>
      </c>
      <c r="J15415">
        <f>C15415-B15415</f>
        <v>1262</v>
      </c>
    </row>
    <row r="15416" spans="1:10" x14ac:dyDescent="0.2">
      <c r="A15416" t="s">
        <v>15422</v>
      </c>
      <c r="B15416">
        <v>1477966108</v>
      </c>
      <c r="C15416">
        <v>1477967091</v>
      </c>
      <c r="D15416">
        <v>104.04656782197399</v>
      </c>
      <c r="E15416">
        <v>30.7160856284518</v>
      </c>
      <c r="F15416">
        <v>104.065476830641</v>
      </c>
      <c r="G15416">
        <v>30.6968118731468</v>
      </c>
      <c r="H15416">
        <v>2.08</v>
      </c>
      <c r="J15416">
        <f>C15416-B15416</f>
        <v>983</v>
      </c>
    </row>
    <row r="15417" spans="1:10" x14ac:dyDescent="0.2">
      <c r="A15417" t="s">
        <v>15423</v>
      </c>
      <c r="B15417">
        <v>1477968379</v>
      </c>
      <c r="C15417">
        <v>1477969070</v>
      </c>
      <c r="D15417">
        <v>104.067174125289</v>
      </c>
      <c r="E15417">
        <v>30.691881933806599</v>
      </c>
      <c r="F15417">
        <v>104.096487691617</v>
      </c>
      <c r="G15417">
        <v>30.6699936388015</v>
      </c>
      <c r="H15417">
        <v>2.2999999999999998</v>
      </c>
      <c r="J15417">
        <f>C15417-B15417</f>
        <v>691</v>
      </c>
    </row>
    <row r="15418" spans="1:10" x14ac:dyDescent="0.2">
      <c r="A15418" t="s">
        <v>15424</v>
      </c>
      <c r="B15418">
        <v>1477969538</v>
      </c>
      <c r="C15418">
        <v>1477970526</v>
      </c>
      <c r="D15418">
        <v>104.099777288566</v>
      </c>
      <c r="E15418">
        <v>30.671183455253399</v>
      </c>
      <c r="F15418">
        <v>104.077680744487</v>
      </c>
      <c r="G15418">
        <v>30.658595904654899</v>
      </c>
      <c r="H15418">
        <v>2.0099999999999998</v>
      </c>
      <c r="J15418">
        <f>C15418-B15418</f>
        <v>988</v>
      </c>
    </row>
    <row r="15419" spans="1:10" x14ac:dyDescent="0.2">
      <c r="A15419" t="s">
        <v>15425</v>
      </c>
      <c r="B15419">
        <v>1477971158</v>
      </c>
      <c r="C15419">
        <v>1477972579</v>
      </c>
      <c r="D15419">
        <v>104.078160302184</v>
      </c>
      <c r="E15419">
        <v>30.656348497115498</v>
      </c>
      <c r="F15419">
        <v>104.062636795809</v>
      </c>
      <c r="G15419">
        <v>30.593209651242798</v>
      </c>
      <c r="H15419">
        <v>4.2</v>
      </c>
      <c r="J15419">
        <f>C15419-B15419</f>
        <v>1421</v>
      </c>
    </row>
    <row r="15420" spans="1:10" x14ac:dyDescent="0.2">
      <c r="A15420" t="s">
        <v>15426</v>
      </c>
      <c r="B15420">
        <v>1477989634</v>
      </c>
      <c r="C15420">
        <v>1477991191</v>
      </c>
      <c r="D15420">
        <v>104.057727410675</v>
      </c>
      <c r="E15420">
        <v>30.578312871178401</v>
      </c>
      <c r="F15420">
        <v>104.052893570409</v>
      </c>
      <c r="G15420">
        <v>30.6819090493989</v>
      </c>
      <c r="H15420">
        <v>5.83</v>
      </c>
      <c r="J15420">
        <f>C15420-B15420</f>
        <v>1557</v>
      </c>
    </row>
    <row r="15421" spans="1:10" x14ac:dyDescent="0.2">
      <c r="A15421" t="s">
        <v>15427</v>
      </c>
      <c r="B15421">
        <v>1477991643</v>
      </c>
      <c r="C15421">
        <v>1477992432</v>
      </c>
      <c r="D15421">
        <v>104.063890747754</v>
      </c>
      <c r="E15421">
        <v>30.673944528324402</v>
      </c>
      <c r="F15421">
        <v>104.071507440692</v>
      </c>
      <c r="G15421">
        <v>30.688698281389701</v>
      </c>
      <c r="H15421">
        <v>1.85</v>
      </c>
      <c r="J15421">
        <f>C15421-B15421</f>
        <v>789</v>
      </c>
    </row>
    <row r="15422" spans="1:10" x14ac:dyDescent="0.2">
      <c r="A15422" t="s">
        <v>15428</v>
      </c>
      <c r="B15422">
        <v>1477992638</v>
      </c>
      <c r="C15422">
        <v>1477995041</v>
      </c>
      <c r="D15422">
        <v>104.07691017648</v>
      </c>
      <c r="E15422">
        <v>30.6905222244234</v>
      </c>
      <c r="F15422">
        <v>104.00210794521099</v>
      </c>
      <c r="G15422">
        <v>30.642288708671799</v>
      </c>
      <c r="H15422">
        <v>6.6</v>
      </c>
      <c r="J15422">
        <f>C15422-B15422</f>
        <v>2403</v>
      </c>
    </row>
    <row r="15423" spans="1:10" x14ac:dyDescent="0.2">
      <c r="A15423" t="s">
        <v>15429</v>
      </c>
      <c r="B15423">
        <v>1477979602</v>
      </c>
      <c r="C15423">
        <v>1477981700</v>
      </c>
      <c r="D15423">
        <v>104.12345305705099</v>
      </c>
      <c r="E15423">
        <v>30.6811004222305</v>
      </c>
      <c r="F15423">
        <v>103.995531100679</v>
      </c>
      <c r="G15423">
        <v>30.669357037390199</v>
      </c>
      <c r="H15423">
        <v>7.84</v>
      </c>
      <c r="J15423">
        <f>C15423-B15423</f>
        <v>2098</v>
      </c>
    </row>
    <row r="15424" spans="1:10" x14ac:dyDescent="0.2">
      <c r="A15424" t="s">
        <v>15430</v>
      </c>
      <c r="B15424">
        <v>1477978193</v>
      </c>
      <c r="C15424">
        <v>1477978735</v>
      </c>
      <c r="D15424">
        <v>104.107081165184</v>
      </c>
      <c r="E15424">
        <v>30.654352248591898</v>
      </c>
      <c r="F15424">
        <v>104.10939838865301</v>
      </c>
      <c r="G15424">
        <v>30.6900885179077</v>
      </c>
      <c r="H15424">
        <v>1.94</v>
      </c>
      <c r="J15424">
        <f>C15424-B15424</f>
        <v>542</v>
      </c>
    </row>
    <row r="15425" spans="1:10" x14ac:dyDescent="0.2">
      <c r="A15425" t="s">
        <v>15431</v>
      </c>
      <c r="B15425">
        <v>1477967894</v>
      </c>
      <c r="C15425">
        <v>1477969173</v>
      </c>
      <c r="D15425">
        <v>104.107638411678</v>
      </c>
      <c r="E15425">
        <v>30.631356209280899</v>
      </c>
      <c r="F15425">
        <v>104.054988207378</v>
      </c>
      <c r="G15425">
        <v>30.693160054858598</v>
      </c>
      <c r="H15425">
        <v>5.05</v>
      </c>
      <c r="J15425">
        <f>C15425-B15425</f>
        <v>1279</v>
      </c>
    </row>
    <row r="15426" spans="1:10" x14ac:dyDescent="0.2">
      <c r="A15426" t="s">
        <v>15432</v>
      </c>
      <c r="B15426">
        <v>1477969877</v>
      </c>
      <c r="C15426">
        <v>1477972524</v>
      </c>
      <c r="D15426">
        <v>104.04771574220401</v>
      </c>
      <c r="E15426">
        <v>30.695982758043801</v>
      </c>
      <c r="F15426">
        <v>103.98845990512299</v>
      </c>
      <c r="G15426">
        <v>30.6058249253689</v>
      </c>
      <c r="H15426">
        <v>7.21</v>
      </c>
      <c r="J15426">
        <f>C15426-B15426</f>
        <v>2647</v>
      </c>
    </row>
    <row r="15427" spans="1:10" x14ac:dyDescent="0.2">
      <c r="A15427" t="s">
        <v>15433</v>
      </c>
      <c r="B15427">
        <v>1477988396</v>
      </c>
      <c r="C15427">
        <v>1477988710</v>
      </c>
      <c r="D15427">
        <v>104.07751333534399</v>
      </c>
      <c r="E15427">
        <v>30.693398392560699</v>
      </c>
      <c r="F15427">
        <v>103.92458923415801</v>
      </c>
      <c r="G15427">
        <v>30.573241620498301</v>
      </c>
      <c r="H15427">
        <v>1.85</v>
      </c>
      <c r="J15427">
        <f>C15427-B15427</f>
        <v>314</v>
      </c>
    </row>
    <row r="15428" spans="1:10" x14ac:dyDescent="0.2">
      <c r="A15428" t="s">
        <v>15434</v>
      </c>
      <c r="B15428">
        <v>1477983730</v>
      </c>
      <c r="C15428">
        <v>1477984217</v>
      </c>
      <c r="D15428">
        <v>104.04219225260699</v>
      </c>
      <c r="E15428">
        <v>30.660410757043099</v>
      </c>
      <c r="F15428">
        <v>104.047518439757</v>
      </c>
      <c r="G15428">
        <v>30.647904617024</v>
      </c>
      <c r="H15428">
        <v>1.81</v>
      </c>
      <c r="J15428">
        <f>C15428-B15428</f>
        <v>487</v>
      </c>
    </row>
    <row r="15429" spans="1:10" x14ac:dyDescent="0.2">
      <c r="A15429" t="s">
        <v>15435</v>
      </c>
      <c r="B15429">
        <v>1477984373</v>
      </c>
      <c r="C15429">
        <v>1477985553</v>
      </c>
      <c r="D15429">
        <v>104.04520460508201</v>
      </c>
      <c r="E15429">
        <v>30.6466300469034</v>
      </c>
      <c r="F15429">
        <v>104.046180253412</v>
      </c>
      <c r="G15429">
        <v>30.685140973987998</v>
      </c>
      <c r="H15429">
        <v>2.65</v>
      </c>
      <c r="J15429">
        <f>C15429-B15429</f>
        <v>1180</v>
      </c>
    </row>
    <row r="15430" spans="1:10" x14ac:dyDescent="0.2">
      <c r="A15430" t="s">
        <v>15436</v>
      </c>
      <c r="B15430">
        <v>1477981118</v>
      </c>
      <c r="C15430">
        <v>1477982184</v>
      </c>
      <c r="D15430">
        <v>104.024877771009</v>
      </c>
      <c r="E15430">
        <v>30.686429675572299</v>
      </c>
      <c r="F15430">
        <v>104.042600668425</v>
      </c>
      <c r="G15430">
        <v>30.670155543287301</v>
      </c>
      <c r="H15430">
        <v>1.84</v>
      </c>
      <c r="J15430">
        <f>C15430-B15430</f>
        <v>1066</v>
      </c>
    </row>
    <row r="15431" spans="1:10" x14ac:dyDescent="0.2">
      <c r="A15431" t="s">
        <v>15437</v>
      </c>
      <c r="B15431">
        <v>1477982608</v>
      </c>
      <c r="C15431">
        <v>1477984074</v>
      </c>
      <c r="D15431">
        <v>104.04133421273799</v>
      </c>
      <c r="E15431">
        <v>30.6705782229959</v>
      </c>
      <c r="F15431">
        <v>104.06459140546499</v>
      </c>
      <c r="G15431">
        <v>30.631611742409898</v>
      </c>
      <c r="H15431">
        <v>3.2</v>
      </c>
      <c r="J15431">
        <f>C15431-B15431</f>
        <v>1466</v>
      </c>
    </row>
    <row r="15432" spans="1:10" x14ac:dyDescent="0.2">
      <c r="A15432" t="s">
        <v>15438</v>
      </c>
      <c r="B15432">
        <v>1477970283</v>
      </c>
      <c r="C15432">
        <v>1477971048</v>
      </c>
      <c r="D15432">
        <v>104.03663222044101</v>
      </c>
      <c r="E15432">
        <v>30.797346870014199</v>
      </c>
      <c r="F15432">
        <v>104.011351196978</v>
      </c>
      <c r="G15432">
        <v>30.707751517328202</v>
      </c>
      <c r="H15432">
        <v>4.1399999999999997</v>
      </c>
      <c r="J15432">
        <f>C15432-B15432</f>
        <v>765</v>
      </c>
    </row>
    <row r="15433" spans="1:10" x14ac:dyDescent="0.2">
      <c r="A15433" t="s">
        <v>15439</v>
      </c>
      <c r="B15433">
        <v>1477988539</v>
      </c>
      <c r="C15433">
        <v>1477988874</v>
      </c>
      <c r="D15433">
        <v>104.117504995849</v>
      </c>
      <c r="E15433">
        <v>30.653420797662299</v>
      </c>
      <c r="F15433">
        <v>104.12479117545401</v>
      </c>
      <c r="G15433">
        <v>30.6651930219716</v>
      </c>
      <c r="H15433">
        <v>1.83</v>
      </c>
      <c r="J15433">
        <f>C15433-B15433</f>
        <v>335</v>
      </c>
    </row>
    <row r="15434" spans="1:10" x14ac:dyDescent="0.2">
      <c r="A15434" t="s">
        <v>15440</v>
      </c>
      <c r="B15434">
        <v>1477989127</v>
      </c>
      <c r="C15434">
        <v>1477989621</v>
      </c>
      <c r="D15434">
        <v>104.111970789566</v>
      </c>
      <c r="E15434">
        <v>30.6651613677911</v>
      </c>
      <c r="F15434">
        <v>104.086131416301</v>
      </c>
      <c r="G15434">
        <v>30.6900765661827</v>
      </c>
      <c r="H15434">
        <v>1.98</v>
      </c>
      <c r="J15434">
        <f>C15434-B15434</f>
        <v>494</v>
      </c>
    </row>
    <row r="15435" spans="1:10" x14ac:dyDescent="0.2">
      <c r="A15435" t="s">
        <v>15441</v>
      </c>
      <c r="B15435">
        <v>1477990344</v>
      </c>
      <c r="C15435">
        <v>1477990831</v>
      </c>
      <c r="D15435">
        <v>104.077837311431</v>
      </c>
      <c r="E15435">
        <v>30.6858236208625</v>
      </c>
      <c r="F15435">
        <v>104.094857137064</v>
      </c>
      <c r="G15435">
        <v>30.690064549682202</v>
      </c>
      <c r="H15435">
        <v>1.79</v>
      </c>
      <c r="J15435">
        <f>C15435-B15435</f>
        <v>487</v>
      </c>
    </row>
    <row r="15436" spans="1:10" x14ac:dyDescent="0.2">
      <c r="A15436" t="s">
        <v>15442</v>
      </c>
      <c r="B15436">
        <v>1477991311</v>
      </c>
      <c r="C15436">
        <v>1477992085</v>
      </c>
      <c r="D15436">
        <v>104.095017728957</v>
      </c>
      <c r="E15436">
        <v>30.676320805982801</v>
      </c>
      <c r="F15436">
        <v>104.063272548265</v>
      </c>
      <c r="G15436">
        <v>30.6597716787632</v>
      </c>
      <c r="H15436">
        <v>2.41</v>
      </c>
      <c r="J15436">
        <f>C15436-B15436</f>
        <v>774</v>
      </c>
    </row>
    <row r="15437" spans="1:10" x14ac:dyDescent="0.2">
      <c r="A15437" t="s">
        <v>15443</v>
      </c>
      <c r="B15437">
        <v>1477992677</v>
      </c>
      <c r="C15437">
        <v>1477993666</v>
      </c>
      <c r="D15437">
        <v>104.05826247575899</v>
      </c>
      <c r="E15437">
        <v>30.6614986919515</v>
      </c>
      <c r="F15437">
        <v>104.033565871577</v>
      </c>
      <c r="G15437">
        <v>30.680974252287299</v>
      </c>
      <c r="H15437">
        <v>2.41</v>
      </c>
      <c r="J15437">
        <f>C15437-B15437</f>
        <v>989</v>
      </c>
    </row>
    <row r="15438" spans="1:10" x14ac:dyDescent="0.2">
      <c r="A15438" t="s">
        <v>15444</v>
      </c>
      <c r="B15438">
        <v>1477987150</v>
      </c>
      <c r="C15438">
        <v>1477988342</v>
      </c>
      <c r="D15438">
        <v>104.111229037735</v>
      </c>
      <c r="E15438">
        <v>30.6729894026893</v>
      </c>
      <c r="F15438">
        <v>104.073164903535</v>
      </c>
      <c r="G15438">
        <v>30.692514780408999</v>
      </c>
      <c r="H15438">
        <v>2.56</v>
      </c>
      <c r="J15438">
        <f>C15438-B15438</f>
        <v>1192</v>
      </c>
    </row>
    <row r="15439" spans="1:10" x14ac:dyDescent="0.2">
      <c r="A15439" t="s">
        <v>15445</v>
      </c>
      <c r="B15439">
        <v>1477988474</v>
      </c>
      <c r="C15439">
        <v>1477989685</v>
      </c>
      <c r="D15439">
        <v>104.07422350312299</v>
      </c>
      <c r="E15439">
        <v>30.691764081246799</v>
      </c>
      <c r="F15439">
        <v>104.06874288669199</v>
      </c>
      <c r="G15439">
        <v>30.662633166981301</v>
      </c>
      <c r="H15439">
        <v>2.56</v>
      </c>
      <c r="J15439">
        <f>C15439-B15439</f>
        <v>1211</v>
      </c>
    </row>
    <row r="15440" spans="1:10" x14ac:dyDescent="0.2">
      <c r="A15440" t="s">
        <v>15446</v>
      </c>
      <c r="B15440">
        <v>1477990150</v>
      </c>
      <c r="C15440">
        <v>1477990517</v>
      </c>
      <c r="D15440">
        <v>104.06471243798801</v>
      </c>
      <c r="E15440">
        <v>30.669773238669901</v>
      </c>
      <c r="F15440">
        <v>104.051008608003</v>
      </c>
      <c r="G15440">
        <v>30.6707776496939</v>
      </c>
      <c r="H15440">
        <v>1.8</v>
      </c>
      <c r="J15440">
        <f>C15440-B15440</f>
        <v>367</v>
      </c>
    </row>
    <row r="15441" spans="1:10" x14ac:dyDescent="0.2">
      <c r="A15441" t="s">
        <v>15447</v>
      </c>
      <c r="B15441">
        <v>1477990781</v>
      </c>
      <c r="C15441">
        <v>1477992011</v>
      </c>
      <c r="D15441">
        <v>104.04998718604701</v>
      </c>
      <c r="E15441">
        <v>30.6694872262531</v>
      </c>
      <c r="F15441">
        <v>104.089840484192</v>
      </c>
      <c r="G15441">
        <v>30.660548551049501</v>
      </c>
      <c r="H15441">
        <v>2.8</v>
      </c>
      <c r="J15441">
        <f>C15441-B15441</f>
        <v>1230</v>
      </c>
    </row>
    <row r="15442" spans="1:10" x14ac:dyDescent="0.2">
      <c r="A15442" t="s">
        <v>15448</v>
      </c>
      <c r="B15442">
        <v>1477992741</v>
      </c>
      <c r="C15442">
        <v>1477994342</v>
      </c>
      <c r="D15442">
        <v>104.07556286811401</v>
      </c>
      <c r="E15442">
        <v>30.667903634119401</v>
      </c>
      <c r="F15442">
        <v>104.112259897396</v>
      </c>
      <c r="G15442">
        <v>30.687961302023901</v>
      </c>
      <c r="H15442">
        <v>3.11</v>
      </c>
      <c r="J15442">
        <f>C15442-B15442</f>
        <v>1601</v>
      </c>
    </row>
    <row r="15443" spans="1:10" x14ac:dyDescent="0.2">
      <c r="A15443" t="s">
        <v>15449</v>
      </c>
      <c r="B15443">
        <v>1477972470</v>
      </c>
      <c r="C15443">
        <v>1477974212</v>
      </c>
      <c r="D15443">
        <v>104.174806068701</v>
      </c>
      <c r="E15443">
        <v>30.697120345568699</v>
      </c>
      <c r="F15443">
        <v>104.06641827897801</v>
      </c>
      <c r="G15443">
        <v>30.629400184681099</v>
      </c>
      <c r="H15443">
        <v>7.81</v>
      </c>
      <c r="J15443">
        <f>C15443-B15443</f>
        <v>1742</v>
      </c>
    </row>
    <row r="15444" spans="1:10" x14ac:dyDescent="0.2">
      <c r="A15444" t="s">
        <v>15450</v>
      </c>
      <c r="B15444">
        <v>1477983563</v>
      </c>
      <c r="C15444">
        <v>1477984752</v>
      </c>
      <c r="D15444">
        <v>104.11400158282601</v>
      </c>
      <c r="E15444">
        <v>30.6738489585947</v>
      </c>
      <c r="F15444">
        <v>104.062924424527</v>
      </c>
      <c r="G15444">
        <v>30.633123493976999</v>
      </c>
      <c r="H15444">
        <v>3.75</v>
      </c>
      <c r="J15444">
        <f>C15444-B15444</f>
        <v>1189</v>
      </c>
    </row>
    <row r="15445" spans="1:10" x14ac:dyDescent="0.2">
      <c r="A15445" t="s">
        <v>15451</v>
      </c>
      <c r="B15445">
        <v>1477984933</v>
      </c>
      <c r="C15445">
        <v>1477986158</v>
      </c>
      <c r="D15445">
        <v>104.06424191215601</v>
      </c>
      <c r="E15445">
        <v>30.634441063273101</v>
      </c>
      <c r="F15445">
        <v>104.10856869857901</v>
      </c>
      <c r="G15445">
        <v>30.675994474345998</v>
      </c>
      <c r="H15445">
        <v>3.84</v>
      </c>
      <c r="J15445">
        <f>C15445-B15445</f>
        <v>1225</v>
      </c>
    </row>
    <row r="15446" spans="1:10" x14ac:dyDescent="0.2">
      <c r="A15446" t="s">
        <v>15452</v>
      </c>
      <c r="B15446">
        <v>1477980931</v>
      </c>
      <c r="C15446">
        <v>1477982096</v>
      </c>
      <c r="D15446">
        <v>104.034345196571</v>
      </c>
      <c r="E15446">
        <v>30.686766652020601</v>
      </c>
      <c r="F15446">
        <v>104.07567271214999</v>
      </c>
      <c r="G15446">
        <v>30.668293362293401</v>
      </c>
      <c r="H15446">
        <v>2.5099999999999998</v>
      </c>
      <c r="J15446">
        <f>C15446-B15446</f>
        <v>1165</v>
      </c>
    </row>
    <row r="15447" spans="1:10" x14ac:dyDescent="0.2">
      <c r="A15447" t="s">
        <v>15453</v>
      </c>
      <c r="B15447">
        <v>1477982349</v>
      </c>
      <c r="C15447">
        <v>1477983269</v>
      </c>
      <c r="D15447">
        <v>104.07728970617799</v>
      </c>
      <c r="E15447">
        <v>30.669288524296601</v>
      </c>
      <c r="F15447">
        <v>104.107218320358</v>
      </c>
      <c r="G15447">
        <v>30.673644834195599</v>
      </c>
      <c r="H15447">
        <v>1.94</v>
      </c>
      <c r="J15447">
        <f>C15447-B15447</f>
        <v>920</v>
      </c>
    </row>
    <row r="15448" spans="1:10" x14ac:dyDescent="0.2">
      <c r="A15448" t="s">
        <v>15454</v>
      </c>
      <c r="B15448">
        <v>1477969626</v>
      </c>
      <c r="C15448">
        <v>1477970441</v>
      </c>
      <c r="D15448">
        <v>104.167857574309</v>
      </c>
      <c r="E15448">
        <v>30.705448361883001</v>
      </c>
      <c r="F15448">
        <v>104.12154734227801</v>
      </c>
      <c r="G15448">
        <v>30.6779538340733</v>
      </c>
      <c r="H15448">
        <v>2.98</v>
      </c>
      <c r="J15448">
        <f>C15448-B15448</f>
        <v>815</v>
      </c>
    </row>
    <row r="15449" spans="1:10" x14ac:dyDescent="0.2">
      <c r="A15449" t="s">
        <v>15455</v>
      </c>
      <c r="B15449">
        <v>1477970735</v>
      </c>
      <c r="C15449">
        <v>1477971633</v>
      </c>
      <c r="D15449">
        <v>104.120146067261</v>
      </c>
      <c r="E15449">
        <v>30.677882465185998</v>
      </c>
      <c r="F15449">
        <v>104.152209736343</v>
      </c>
      <c r="G15449">
        <v>30.702057146953599</v>
      </c>
      <c r="H15449">
        <v>2.8</v>
      </c>
      <c r="J15449">
        <f>C15449-B15449</f>
        <v>898</v>
      </c>
    </row>
    <row r="15450" spans="1:10" x14ac:dyDescent="0.2">
      <c r="A15450" t="s">
        <v>15456</v>
      </c>
      <c r="B15450">
        <v>1477994857</v>
      </c>
      <c r="C15450">
        <v>1477995443</v>
      </c>
      <c r="D15450">
        <v>104.11217986039</v>
      </c>
      <c r="E15450">
        <v>30.687801320703301</v>
      </c>
      <c r="F15450">
        <v>104.13547355177801</v>
      </c>
      <c r="G15450">
        <v>30.6846680802979</v>
      </c>
      <c r="H15450">
        <v>1.86</v>
      </c>
      <c r="J15450">
        <f>C15450-B15450</f>
        <v>586</v>
      </c>
    </row>
    <row r="15451" spans="1:10" x14ac:dyDescent="0.2">
      <c r="A15451" t="s">
        <v>15457</v>
      </c>
      <c r="B15451">
        <v>1477961643</v>
      </c>
      <c r="C15451">
        <v>1477962580</v>
      </c>
      <c r="D15451">
        <v>104.094399932228</v>
      </c>
      <c r="E15451">
        <v>30.6322398385641</v>
      </c>
      <c r="F15451">
        <v>104.106858283176</v>
      </c>
      <c r="G15451">
        <v>30.671945421169401</v>
      </c>
      <c r="H15451">
        <v>2.85</v>
      </c>
      <c r="J15451">
        <f>C15451-B15451</f>
        <v>937</v>
      </c>
    </row>
    <row r="15452" spans="1:10" x14ac:dyDescent="0.2">
      <c r="A15452" t="s">
        <v>15458</v>
      </c>
      <c r="B15452">
        <v>1477962786</v>
      </c>
      <c r="C15452">
        <v>1477964222</v>
      </c>
      <c r="D15452">
        <v>104.10473769084101</v>
      </c>
      <c r="E15452">
        <v>30.672684181410499</v>
      </c>
      <c r="F15452">
        <v>104.06327319800501</v>
      </c>
      <c r="G15452">
        <v>30.645557788101499</v>
      </c>
      <c r="H15452">
        <v>3.35</v>
      </c>
      <c r="J15452">
        <f>C15452-B15452</f>
        <v>1436</v>
      </c>
    </row>
    <row r="15453" spans="1:10" x14ac:dyDescent="0.2">
      <c r="A15453" t="s">
        <v>15459</v>
      </c>
      <c r="B15453">
        <v>1478014031</v>
      </c>
      <c r="C15453">
        <v>1478014789</v>
      </c>
      <c r="D15453">
        <v>104.041850497021</v>
      </c>
      <c r="E15453">
        <v>30.764301919296098</v>
      </c>
      <c r="F15453">
        <v>104.04588022431101</v>
      </c>
      <c r="G15453">
        <v>30.703291181068501</v>
      </c>
      <c r="H15453">
        <v>4.5199999999999996</v>
      </c>
      <c r="J15453">
        <f>C15453-B15453</f>
        <v>758</v>
      </c>
    </row>
    <row r="15454" spans="1:10" x14ac:dyDescent="0.2">
      <c r="A15454" t="s">
        <v>15460</v>
      </c>
      <c r="B15454">
        <v>1478001589</v>
      </c>
      <c r="C15454">
        <v>1478002720</v>
      </c>
      <c r="D15454">
        <v>104.06814651786399</v>
      </c>
      <c r="E15454">
        <v>30.604517884254602</v>
      </c>
      <c r="F15454">
        <v>104.087322133133</v>
      </c>
      <c r="G15454">
        <v>30.6568909412164</v>
      </c>
      <c r="H15454">
        <v>3.36</v>
      </c>
      <c r="J15454">
        <f>C15454-B15454</f>
        <v>1131</v>
      </c>
    </row>
    <row r="15455" spans="1:10" x14ac:dyDescent="0.2">
      <c r="A15455" t="s">
        <v>15461</v>
      </c>
      <c r="B15455">
        <v>1478002977</v>
      </c>
      <c r="C15455">
        <v>1478004654</v>
      </c>
      <c r="D15455">
        <v>104.08639295412701</v>
      </c>
      <c r="E15455">
        <v>30.652713111702099</v>
      </c>
      <c r="F15455">
        <v>104.040435363619</v>
      </c>
      <c r="G15455">
        <v>30.7018059885445</v>
      </c>
      <c r="H15455">
        <v>4.2300000000000004</v>
      </c>
      <c r="J15455">
        <f>C15455-B15455</f>
        <v>1677</v>
      </c>
    </row>
    <row r="15456" spans="1:10" x14ac:dyDescent="0.2">
      <c r="A15456" t="s">
        <v>15462</v>
      </c>
      <c r="B15456">
        <v>1478004993</v>
      </c>
      <c r="C15456">
        <v>1478007472</v>
      </c>
      <c r="D15456">
        <v>104.041389712739</v>
      </c>
      <c r="E15456">
        <v>30.700190553152201</v>
      </c>
      <c r="F15456">
        <v>103.901233288584</v>
      </c>
      <c r="G15456">
        <v>30.716155283115999</v>
      </c>
      <c r="H15456">
        <v>8.14</v>
      </c>
      <c r="J15456">
        <f>C15456-B15456</f>
        <v>2479</v>
      </c>
    </row>
    <row r="15457" spans="1:10" x14ac:dyDescent="0.2">
      <c r="A15457" t="s">
        <v>15463</v>
      </c>
      <c r="B15457">
        <v>1477995119</v>
      </c>
      <c r="C15457">
        <v>1477996648</v>
      </c>
      <c r="D15457">
        <v>104.102890665798</v>
      </c>
      <c r="E15457">
        <v>30.6230356659492</v>
      </c>
      <c r="F15457">
        <v>104.074195138248</v>
      </c>
      <c r="G15457">
        <v>30.6570396758862</v>
      </c>
      <c r="H15457">
        <v>3.19</v>
      </c>
      <c r="J15457">
        <f>C15457-B15457</f>
        <v>1529</v>
      </c>
    </row>
    <row r="15458" spans="1:10" x14ac:dyDescent="0.2">
      <c r="A15458" t="s">
        <v>15464</v>
      </c>
      <c r="B15458">
        <v>1477987701</v>
      </c>
      <c r="C15458">
        <v>1477989304</v>
      </c>
      <c r="D15458">
        <v>104.088121969078</v>
      </c>
      <c r="E15458">
        <v>30.649483844188801</v>
      </c>
      <c r="F15458">
        <v>104.037495814549</v>
      </c>
      <c r="G15458">
        <v>30.660881510142602</v>
      </c>
      <c r="H15458">
        <v>3.46</v>
      </c>
      <c r="J15458">
        <f>C15458-B15458</f>
        <v>1603</v>
      </c>
    </row>
    <row r="15459" spans="1:10" x14ac:dyDescent="0.2">
      <c r="A15459" t="s">
        <v>15465</v>
      </c>
      <c r="B15459">
        <v>1477962637</v>
      </c>
      <c r="C15459">
        <v>1477963912</v>
      </c>
      <c r="D15459">
        <v>104.081941729703</v>
      </c>
      <c r="E15459">
        <v>30.757895746459202</v>
      </c>
      <c r="F15459">
        <v>104.02547295094</v>
      </c>
      <c r="G15459">
        <v>30.682532827086099</v>
      </c>
      <c r="H15459">
        <v>5.7</v>
      </c>
      <c r="J15459">
        <f>C15459-B15459</f>
        <v>1275</v>
      </c>
    </row>
    <row r="15460" spans="1:10" x14ac:dyDescent="0.2">
      <c r="A15460" t="s">
        <v>15466</v>
      </c>
      <c r="B15460">
        <v>1477958513</v>
      </c>
      <c r="C15460">
        <v>1477959123</v>
      </c>
      <c r="D15460">
        <v>104.045782230819</v>
      </c>
      <c r="E15460">
        <v>30.664890910063001</v>
      </c>
      <c r="F15460">
        <v>104.050778256911</v>
      </c>
      <c r="G15460">
        <v>30.6908589875733</v>
      </c>
      <c r="H15460">
        <v>1.99</v>
      </c>
      <c r="J15460">
        <f>C15460-B15460</f>
        <v>610</v>
      </c>
    </row>
    <row r="15461" spans="1:10" x14ac:dyDescent="0.2">
      <c r="A15461" t="s">
        <v>15467</v>
      </c>
      <c r="B15461">
        <v>1477959375</v>
      </c>
      <c r="C15461">
        <v>1477960173</v>
      </c>
      <c r="D15461">
        <v>104.047795792963</v>
      </c>
      <c r="E15461">
        <v>30.690325216120801</v>
      </c>
      <c r="F15461">
        <v>104.07065797731801</v>
      </c>
      <c r="G15461">
        <v>30.704521840317302</v>
      </c>
      <c r="H15461">
        <v>2.17</v>
      </c>
      <c r="J15461">
        <f>C15461-B15461</f>
        <v>798</v>
      </c>
    </row>
    <row r="15462" spans="1:10" x14ac:dyDescent="0.2">
      <c r="A15462" t="s">
        <v>15468</v>
      </c>
      <c r="B15462">
        <v>1477960539</v>
      </c>
      <c r="C15462">
        <v>1477961972</v>
      </c>
      <c r="D15462">
        <v>104.061694209549</v>
      </c>
      <c r="E15462">
        <v>30.7113004466406</v>
      </c>
      <c r="F15462">
        <v>104.099122703378</v>
      </c>
      <c r="G15462">
        <v>30.7709450613021</v>
      </c>
      <c r="H15462">
        <v>4.9000000000000004</v>
      </c>
      <c r="J15462">
        <f>C15462-B15462</f>
        <v>1433</v>
      </c>
    </row>
    <row r="15463" spans="1:10" x14ac:dyDescent="0.2">
      <c r="A15463" t="s">
        <v>15469</v>
      </c>
      <c r="B15463">
        <v>1477969301</v>
      </c>
      <c r="C15463">
        <v>1477970736</v>
      </c>
      <c r="D15463">
        <v>104.07402662140299</v>
      </c>
      <c r="E15463">
        <v>30.694897818672899</v>
      </c>
      <c r="F15463">
        <v>104.05741105801199</v>
      </c>
      <c r="G15463">
        <v>30.732227144338999</v>
      </c>
      <c r="H15463">
        <v>3.16</v>
      </c>
      <c r="J15463">
        <f>C15463-B15463</f>
        <v>1435</v>
      </c>
    </row>
    <row r="15464" spans="1:10" x14ac:dyDescent="0.2">
      <c r="A15464" t="s">
        <v>15470</v>
      </c>
      <c r="B15464">
        <v>1477971231</v>
      </c>
      <c r="C15464">
        <v>1477972567</v>
      </c>
      <c r="D15464">
        <v>104.04982220543999</v>
      </c>
      <c r="E15464">
        <v>30.7219581303337</v>
      </c>
      <c r="F15464">
        <v>104.062903762753</v>
      </c>
      <c r="G15464">
        <v>30.648437101312201</v>
      </c>
      <c r="H15464">
        <v>4.83</v>
      </c>
      <c r="J15464">
        <f>C15464-B15464</f>
        <v>1336</v>
      </c>
    </row>
    <row r="15465" spans="1:10" x14ac:dyDescent="0.2">
      <c r="A15465" t="s">
        <v>15471</v>
      </c>
      <c r="B15465">
        <v>1477985181</v>
      </c>
      <c r="C15465">
        <v>1477985759</v>
      </c>
      <c r="D15465">
        <v>104.052989093077</v>
      </c>
      <c r="E15465">
        <v>30.6655112141278</v>
      </c>
      <c r="F15465">
        <v>104.07522385842999</v>
      </c>
      <c r="G15465">
        <v>30.655719277445201</v>
      </c>
      <c r="H15465">
        <v>1.82</v>
      </c>
      <c r="J15465">
        <f>C15465-B15465</f>
        <v>578</v>
      </c>
    </row>
    <row r="15466" spans="1:10" x14ac:dyDescent="0.2">
      <c r="A15466" t="s">
        <v>15472</v>
      </c>
      <c r="B15466">
        <v>1477986000</v>
      </c>
      <c r="C15466">
        <v>1477987619</v>
      </c>
      <c r="D15466">
        <v>104.075148725125</v>
      </c>
      <c r="E15466">
        <v>30.6607071784967</v>
      </c>
      <c r="F15466">
        <v>104.019473880235</v>
      </c>
      <c r="G15466">
        <v>30.6502508289825</v>
      </c>
      <c r="H15466">
        <v>3.5</v>
      </c>
      <c r="J15466">
        <f>C15466-B15466</f>
        <v>1619</v>
      </c>
    </row>
    <row r="15467" spans="1:10" x14ac:dyDescent="0.2">
      <c r="A15467" t="s">
        <v>15473</v>
      </c>
      <c r="B15467">
        <v>1477967685</v>
      </c>
      <c r="C15467">
        <v>1477969060</v>
      </c>
      <c r="D15467">
        <v>103.978880075193</v>
      </c>
      <c r="E15467">
        <v>30.7057601572692</v>
      </c>
      <c r="F15467">
        <v>104.074573001484</v>
      </c>
      <c r="G15467">
        <v>30.6926433397024</v>
      </c>
      <c r="H15467">
        <v>5.47</v>
      </c>
      <c r="J15467">
        <f>C15467-B15467</f>
        <v>1375</v>
      </c>
    </row>
    <row r="15468" spans="1:10" x14ac:dyDescent="0.2">
      <c r="A15468" t="s">
        <v>15474</v>
      </c>
      <c r="B15468">
        <v>1478005090</v>
      </c>
      <c r="C15468">
        <v>1478006667</v>
      </c>
      <c r="D15468">
        <v>104.04758617758399</v>
      </c>
      <c r="E15468">
        <v>30.693784048216202</v>
      </c>
      <c r="F15468">
        <v>104.068694028395</v>
      </c>
      <c r="G15468">
        <v>30.639463153215299</v>
      </c>
      <c r="H15468">
        <v>3.88</v>
      </c>
      <c r="J15468">
        <f>C15468-B15468</f>
        <v>1577</v>
      </c>
    </row>
    <row r="15469" spans="1:10" x14ac:dyDescent="0.2">
      <c r="A15469" t="s">
        <v>15475</v>
      </c>
      <c r="B15469">
        <v>1478014037</v>
      </c>
      <c r="C15469">
        <v>1478014700</v>
      </c>
      <c r="D15469">
        <v>104.113472225664</v>
      </c>
      <c r="E15469">
        <v>30.6527678197446</v>
      </c>
      <c r="F15469">
        <v>104.08298597167401</v>
      </c>
      <c r="G15469">
        <v>30.645497869319701</v>
      </c>
      <c r="H15469">
        <v>2.69</v>
      </c>
      <c r="J15469">
        <f>C15469-B15469</f>
        <v>663</v>
      </c>
    </row>
    <row r="15470" spans="1:10" x14ac:dyDescent="0.2">
      <c r="A15470" t="s">
        <v>15476</v>
      </c>
      <c r="B15470">
        <v>1478003868</v>
      </c>
      <c r="C15470">
        <v>1478004717</v>
      </c>
      <c r="D15470">
        <v>104.00250508698799</v>
      </c>
      <c r="E15470">
        <v>30.651201717056399</v>
      </c>
      <c r="F15470">
        <v>104.04706753118001</v>
      </c>
      <c r="G15470">
        <v>30.6936851718092</v>
      </c>
      <c r="H15470">
        <v>3.37</v>
      </c>
      <c r="J15470">
        <f>C15470-B15470</f>
        <v>849</v>
      </c>
    </row>
    <row r="15471" spans="1:10" x14ac:dyDescent="0.2">
      <c r="A15471" t="s">
        <v>15477</v>
      </c>
      <c r="B15471">
        <v>1477932287</v>
      </c>
      <c r="C15471">
        <v>1477932836</v>
      </c>
      <c r="D15471">
        <v>104.036596298288</v>
      </c>
      <c r="E15471">
        <v>30.709741351664899</v>
      </c>
      <c r="F15471">
        <v>104.020968501745</v>
      </c>
      <c r="G15471">
        <v>30.677117787402</v>
      </c>
      <c r="H15471">
        <v>2.41</v>
      </c>
      <c r="J15471">
        <f>C15471-B15471</f>
        <v>549</v>
      </c>
    </row>
    <row r="15472" spans="1:10" x14ac:dyDescent="0.2">
      <c r="A15472" t="s">
        <v>15478</v>
      </c>
      <c r="B15472">
        <v>1478006497</v>
      </c>
      <c r="C15472">
        <v>1478009243</v>
      </c>
      <c r="D15472">
        <v>103.93749554589699</v>
      </c>
      <c r="E15472">
        <v>30.5898275516555</v>
      </c>
      <c r="F15472">
        <v>104.073172627085</v>
      </c>
      <c r="G15472">
        <v>30.6982890849904</v>
      </c>
      <c r="H15472">
        <v>10.81</v>
      </c>
      <c r="J15472">
        <f>C15472-B15472</f>
        <v>2746</v>
      </c>
    </row>
    <row r="15473" spans="1:10" x14ac:dyDescent="0.2">
      <c r="A15473" t="s">
        <v>15479</v>
      </c>
      <c r="B15473">
        <v>1478009460</v>
      </c>
      <c r="C15473">
        <v>1478010000</v>
      </c>
      <c r="D15473">
        <v>104.071347290525</v>
      </c>
      <c r="E15473">
        <v>30.697084569296798</v>
      </c>
      <c r="F15473">
        <v>103.879582989166</v>
      </c>
      <c r="G15473">
        <v>30.576625838883</v>
      </c>
      <c r="H15473">
        <v>1.49</v>
      </c>
      <c r="J15473">
        <f>C15473-B15473</f>
        <v>540</v>
      </c>
    </row>
    <row r="15474" spans="1:10" x14ac:dyDescent="0.2">
      <c r="A15474" t="s">
        <v>15480</v>
      </c>
      <c r="B15474">
        <v>1477986342</v>
      </c>
      <c r="C15474">
        <v>1477988133</v>
      </c>
      <c r="D15474">
        <v>104.05432680275899</v>
      </c>
      <c r="E15474">
        <v>30.7568801812102</v>
      </c>
      <c r="F15474">
        <v>104.084913336894</v>
      </c>
      <c r="G15474">
        <v>30.668117051336999</v>
      </c>
      <c r="H15474">
        <v>5.59</v>
      </c>
      <c r="J15474">
        <f>C15474-B15474</f>
        <v>1791</v>
      </c>
    </row>
    <row r="15475" spans="1:10" x14ac:dyDescent="0.2">
      <c r="A15475" t="s">
        <v>15481</v>
      </c>
      <c r="B15475">
        <v>1477988852</v>
      </c>
      <c r="C15475">
        <v>1477990168</v>
      </c>
      <c r="D15475">
        <v>104.078137017893</v>
      </c>
      <c r="E15475">
        <v>30.663095573830301</v>
      </c>
      <c r="F15475">
        <v>104.104099465405</v>
      </c>
      <c r="G15475">
        <v>30.631441646142001</v>
      </c>
      <c r="H15475">
        <v>2.95</v>
      </c>
      <c r="J15475">
        <f>C15475-B15475</f>
        <v>1316</v>
      </c>
    </row>
    <row r="15476" spans="1:10" x14ac:dyDescent="0.2">
      <c r="A15476" t="s">
        <v>15482</v>
      </c>
      <c r="B15476">
        <v>1477998262</v>
      </c>
      <c r="C15476">
        <v>1477999847</v>
      </c>
      <c r="D15476">
        <v>104.090901523833</v>
      </c>
      <c r="E15476">
        <v>30.626562635247399</v>
      </c>
      <c r="F15476">
        <v>104.05520852491701</v>
      </c>
      <c r="G15476">
        <v>30.675297815654599</v>
      </c>
      <c r="H15476">
        <v>3.86</v>
      </c>
      <c r="J15476">
        <f>C15476-B15476</f>
        <v>1585</v>
      </c>
    </row>
    <row r="15477" spans="1:10" x14ac:dyDescent="0.2">
      <c r="A15477" t="s">
        <v>15483</v>
      </c>
      <c r="B15477">
        <v>1478000266</v>
      </c>
      <c r="C15477">
        <v>1478000772</v>
      </c>
      <c r="D15477">
        <v>104.063122237361</v>
      </c>
      <c r="E15477">
        <v>30.672726176400101</v>
      </c>
      <c r="F15477">
        <v>104.079437934734</v>
      </c>
      <c r="G15477">
        <v>30.677446200634702</v>
      </c>
      <c r="H15477">
        <v>1.81</v>
      </c>
      <c r="J15477">
        <f>C15477-B15477</f>
        <v>506</v>
      </c>
    </row>
    <row r="15478" spans="1:10" x14ac:dyDescent="0.2">
      <c r="A15478" t="s">
        <v>15484</v>
      </c>
      <c r="B15478">
        <v>1478001237</v>
      </c>
      <c r="C15478">
        <v>1478002222</v>
      </c>
      <c r="D15478">
        <v>104.06481905214</v>
      </c>
      <c r="E15478">
        <v>30.673993208035402</v>
      </c>
      <c r="F15478">
        <v>104.110398324843</v>
      </c>
      <c r="G15478">
        <v>30.701253913447701</v>
      </c>
      <c r="H15478">
        <v>2.89</v>
      </c>
      <c r="J15478">
        <f>C15478-B15478</f>
        <v>985</v>
      </c>
    </row>
    <row r="15479" spans="1:10" x14ac:dyDescent="0.2">
      <c r="A15479" t="s">
        <v>15485</v>
      </c>
      <c r="B15479">
        <v>1478009211</v>
      </c>
      <c r="C15479">
        <v>1478010215</v>
      </c>
      <c r="D15479">
        <v>104.0080749017</v>
      </c>
      <c r="E15479">
        <v>30.667339851866299</v>
      </c>
      <c r="F15479">
        <v>104.085733890499</v>
      </c>
      <c r="G15479">
        <v>30.642647678482099</v>
      </c>
      <c r="H15479">
        <v>3.81</v>
      </c>
      <c r="J15479">
        <f>C15479-B15479</f>
        <v>1004</v>
      </c>
    </row>
    <row r="15480" spans="1:10" x14ac:dyDescent="0.2">
      <c r="A15480" t="s">
        <v>15486</v>
      </c>
      <c r="B15480">
        <v>1477994256</v>
      </c>
      <c r="C15480">
        <v>1477995510</v>
      </c>
      <c r="D15480">
        <v>104.12967875685</v>
      </c>
      <c r="E15480">
        <v>30.6221470809644</v>
      </c>
      <c r="F15480">
        <v>104.109719560023</v>
      </c>
      <c r="G15480">
        <v>30.6677288123464</v>
      </c>
      <c r="H15480">
        <v>3.59</v>
      </c>
      <c r="J15480">
        <f>C15480-B15480</f>
        <v>1254</v>
      </c>
    </row>
    <row r="15481" spans="1:10" x14ac:dyDescent="0.2">
      <c r="A15481" t="s">
        <v>15487</v>
      </c>
      <c r="B15481">
        <v>1477996937</v>
      </c>
      <c r="C15481">
        <v>1477998105</v>
      </c>
      <c r="D15481">
        <v>104.096068407583</v>
      </c>
      <c r="E15481">
        <v>30.6562696516283</v>
      </c>
      <c r="F15481">
        <v>104.091321243092</v>
      </c>
      <c r="G15481">
        <v>30.6284817676597</v>
      </c>
      <c r="H15481">
        <v>2.11</v>
      </c>
      <c r="J15481">
        <f>C15481-B15481</f>
        <v>1168</v>
      </c>
    </row>
    <row r="15482" spans="1:10" x14ac:dyDescent="0.2">
      <c r="A15482" t="s">
        <v>15488</v>
      </c>
      <c r="B15482">
        <v>1478003708</v>
      </c>
      <c r="C15482">
        <v>1478006858</v>
      </c>
      <c r="D15482">
        <v>104.08257415644</v>
      </c>
      <c r="E15482">
        <v>30.692817105641002</v>
      </c>
      <c r="F15482">
        <v>103.999965877273</v>
      </c>
      <c r="G15482">
        <v>30.642035334503198</v>
      </c>
      <c r="H15482">
        <v>6.51</v>
      </c>
      <c r="J15482">
        <f>C15482-B15482</f>
        <v>3150</v>
      </c>
    </row>
    <row r="15483" spans="1:10" x14ac:dyDescent="0.2">
      <c r="A15483" t="s">
        <v>15489</v>
      </c>
      <c r="B15483">
        <v>1477982048</v>
      </c>
      <c r="C15483">
        <v>1477983860</v>
      </c>
      <c r="D15483">
        <v>104.130521749734</v>
      </c>
      <c r="E15483">
        <v>30.797375167752101</v>
      </c>
      <c r="F15483">
        <v>104.071507440692</v>
      </c>
      <c r="G15483">
        <v>30.688698281389701</v>
      </c>
      <c r="H15483">
        <v>7.5</v>
      </c>
      <c r="J15483">
        <f>C15483-B15483</f>
        <v>1812</v>
      </c>
    </row>
    <row r="15484" spans="1:10" x14ac:dyDescent="0.2">
      <c r="A15484" t="s">
        <v>15490</v>
      </c>
      <c r="B15484">
        <v>1477984049</v>
      </c>
      <c r="C15484">
        <v>1477985203</v>
      </c>
      <c r="D15484">
        <v>104.07423340300799</v>
      </c>
      <c r="E15484">
        <v>30.693653196454299</v>
      </c>
      <c r="F15484">
        <v>104.094408511444</v>
      </c>
      <c r="G15484">
        <v>30.663006749712501</v>
      </c>
      <c r="H15484">
        <v>2.33</v>
      </c>
      <c r="J15484">
        <f>C15484-B15484</f>
        <v>1154</v>
      </c>
    </row>
    <row r="15485" spans="1:10" x14ac:dyDescent="0.2">
      <c r="A15485" t="s">
        <v>15491</v>
      </c>
      <c r="B15485">
        <v>1477985431</v>
      </c>
      <c r="C15485">
        <v>1477985874</v>
      </c>
      <c r="D15485">
        <v>104.087781333444</v>
      </c>
      <c r="E15485">
        <v>30.667855968964201</v>
      </c>
      <c r="F15485">
        <v>104.077840633438</v>
      </c>
      <c r="G15485">
        <v>30.657026457478899</v>
      </c>
      <c r="H15485">
        <v>1.8</v>
      </c>
      <c r="J15485">
        <f>C15485-B15485</f>
        <v>443</v>
      </c>
    </row>
    <row r="15486" spans="1:10" x14ac:dyDescent="0.2">
      <c r="A15486" t="s">
        <v>15492</v>
      </c>
      <c r="B15486">
        <v>1477986021</v>
      </c>
      <c r="C15486">
        <v>1477986465</v>
      </c>
      <c r="D15486">
        <v>104.082655718387</v>
      </c>
      <c r="E15486">
        <v>30.6573429808155</v>
      </c>
      <c r="F15486">
        <v>104.07882897451201</v>
      </c>
      <c r="G15486">
        <v>30.669090392474899</v>
      </c>
      <c r="H15486">
        <v>1.8</v>
      </c>
      <c r="J15486">
        <f>C15486-B15486</f>
        <v>444</v>
      </c>
    </row>
    <row r="15487" spans="1:10" x14ac:dyDescent="0.2">
      <c r="A15487" t="s">
        <v>15493</v>
      </c>
      <c r="B15487">
        <v>1477986758</v>
      </c>
      <c r="C15487">
        <v>1477989094</v>
      </c>
      <c r="D15487">
        <v>104.07567370520199</v>
      </c>
      <c r="E15487">
        <v>30.6684173064506</v>
      </c>
      <c r="F15487">
        <v>104.00228156050299</v>
      </c>
      <c r="G15487">
        <v>30.545144662079601</v>
      </c>
      <c r="H15487">
        <v>8.5500000000000007</v>
      </c>
      <c r="J15487">
        <f>C15487-B15487</f>
        <v>2336</v>
      </c>
    </row>
    <row r="15488" spans="1:10" x14ac:dyDescent="0.2">
      <c r="A15488" t="s">
        <v>15494</v>
      </c>
      <c r="B15488">
        <v>1477955994</v>
      </c>
      <c r="C15488">
        <v>1477956346</v>
      </c>
      <c r="D15488">
        <v>104.044790214833</v>
      </c>
      <c r="E15488">
        <v>30.6578021440789</v>
      </c>
      <c r="F15488">
        <v>104.063183165764</v>
      </c>
      <c r="G15488">
        <v>30.6499560464637</v>
      </c>
      <c r="H15488">
        <v>1.71</v>
      </c>
      <c r="J15488">
        <f>C15488-B15488</f>
        <v>352</v>
      </c>
    </row>
    <row r="15489" spans="1:10" x14ac:dyDescent="0.2">
      <c r="A15489" t="s">
        <v>15495</v>
      </c>
      <c r="B15489">
        <v>1477975762</v>
      </c>
      <c r="C15489">
        <v>1477977063</v>
      </c>
      <c r="D15489">
        <v>104.104930991294</v>
      </c>
      <c r="E15489">
        <v>30.753666505806599</v>
      </c>
      <c r="F15489">
        <v>104.107779402734</v>
      </c>
      <c r="G15489">
        <v>30.6543336026653</v>
      </c>
      <c r="H15489">
        <v>5.91</v>
      </c>
      <c r="J15489">
        <f>C15489-B15489</f>
        <v>1301</v>
      </c>
    </row>
    <row r="15490" spans="1:10" x14ac:dyDescent="0.2">
      <c r="A15490" t="s">
        <v>15496</v>
      </c>
      <c r="B15490">
        <v>1477978377</v>
      </c>
      <c r="C15490">
        <v>1477981211</v>
      </c>
      <c r="D15490">
        <v>104.109048890647</v>
      </c>
      <c r="E15490">
        <v>30.632616441487698</v>
      </c>
      <c r="F15490">
        <v>104.117588282543</v>
      </c>
      <c r="G15490">
        <v>30.800299332431099</v>
      </c>
      <c r="H15490">
        <v>11.52</v>
      </c>
      <c r="J15490">
        <f>C15490-B15490</f>
        <v>2834</v>
      </c>
    </row>
    <row r="15491" spans="1:10" x14ac:dyDescent="0.2">
      <c r="A15491" t="s">
        <v>15497</v>
      </c>
      <c r="B15491">
        <v>1477965496</v>
      </c>
      <c r="C15491">
        <v>1477966344</v>
      </c>
      <c r="D15491">
        <v>104.055920033768</v>
      </c>
      <c r="E15491">
        <v>30.629216347859401</v>
      </c>
      <c r="F15491">
        <v>104.073176561618</v>
      </c>
      <c r="G15491">
        <v>30.656111085683602</v>
      </c>
      <c r="H15491">
        <v>2.15</v>
      </c>
      <c r="J15491">
        <f>C15491-B15491</f>
        <v>848</v>
      </c>
    </row>
    <row r="15492" spans="1:10" x14ac:dyDescent="0.2">
      <c r="A15492" t="s">
        <v>15498</v>
      </c>
      <c r="B15492">
        <v>1477966755</v>
      </c>
      <c r="C15492">
        <v>1477969780</v>
      </c>
      <c r="D15492">
        <v>104.066685307607</v>
      </c>
      <c r="E15492">
        <v>30.6624118427874</v>
      </c>
      <c r="F15492">
        <v>104.08050023362</v>
      </c>
      <c r="G15492">
        <v>30.820393640062498</v>
      </c>
      <c r="H15492">
        <v>10.32</v>
      </c>
      <c r="J15492">
        <f>C15492-B15492</f>
        <v>3025</v>
      </c>
    </row>
    <row r="15493" spans="1:10" x14ac:dyDescent="0.2">
      <c r="A15493" t="s">
        <v>15499</v>
      </c>
      <c r="B15493">
        <v>1477992898</v>
      </c>
      <c r="C15493">
        <v>1477994807</v>
      </c>
      <c r="D15493">
        <v>104.09098148097399</v>
      </c>
      <c r="E15493">
        <v>30.6266825695694</v>
      </c>
      <c r="F15493">
        <v>104.03904929754</v>
      </c>
      <c r="G15493">
        <v>30.703628369442399</v>
      </c>
      <c r="H15493">
        <v>6.49</v>
      </c>
      <c r="J15493">
        <f>C15493-B15493</f>
        <v>1909</v>
      </c>
    </row>
    <row r="15494" spans="1:10" x14ac:dyDescent="0.2">
      <c r="A15494" t="s">
        <v>15500</v>
      </c>
      <c r="B15494">
        <v>1477994963</v>
      </c>
      <c r="C15494">
        <v>1477995677</v>
      </c>
      <c r="D15494">
        <v>104.042280038453</v>
      </c>
      <c r="E15494">
        <v>30.703800834077501</v>
      </c>
      <c r="F15494">
        <v>104.017352473526</v>
      </c>
      <c r="G15494">
        <v>30.6914765577569</v>
      </c>
      <c r="H15494">
        <v>1.95</v>
      </c>
      <c r="J15494">
        <f>C15494-B15494</f>
        <v>714</v>
      </c>
    </row>
    <row r="15495" spans="1:10" x14ac:dyDescent="0.2">
      <c r="A15495" t="s">
        <v>15501</v>
      </c>
      <c r="B15495">
        <v>1477996303</v>
      </c>
      <c r="C15495">
        <v>1477998470</v>
      </c>
      <c r="D15495">
        <v>103.95391490395799</v>
      </c>
      <c r="E15495">
        <v>30.5707678657302</v>
      </c>
      <c r="F15495">
        <v>104.066386773491</v>
      </c>
      <c r="G15495">
        <v>30.663425787423002</v>
      </c>
      <c r="H15495">
        <v>7.85</v>
      </c>
      <c r="J15495">
        <f>C15495-B15495</f>
        <v>2167</v>
      </c>
    </row>
    <row r="15496" spans="1:10" x14ac:dyDescent="0.2">
      <c r="A15496" t="s">
        <v>15502</v>
      </c>
      <c r="B15496">
        <v>1477998753</v>
      </c>
      <c r="C15496">
        <v>1477999655</v>
      </c>
      <c r="D15496">
        <v>104.066376788413</v>
      </c>
      <c r="E15496">
        <v>30.663475778561601</v>
      </c>
      <c r="F15496">
        <v>104.071507440692</v>
      </c>
      <c r="G15496">
        <v>30.688698281389701</v>
      </c>
      <c r="H15496">
        <v>2.0099999999999998</v>
      </c>
      <c r="J15496">
        <f>C15496-B15496</f>
        <v>902</v>
      </c>
    </row>
    <row r="15497" spans="1:10" x14ac:dyDescent="0.2">
      <c r="A15497" t="s">
        <v>15503</v>
      </c>
      <c r="B15497">
        <v>1478000266</v>
      </c>
      <c r="C15497">
        <v>1478001891</v>
      </c>
      <c r="D15497">
        <v>104.065387568234</v>
      </c>
      <c r="E15497">
        <v>30.684187820303499</v>
      </c>
      <c r="F15497">
        <v>104.14433791563501</v>
      </c>
      <c r="G15497">
        <v>30.666459949673801</v>
      </c>
      <c r="H15497">
        <v>4.78</v>
      </c>
      <c r="J15497">
        <f>C15497-B15497</f>
        <v>1625</v>
      </c>
    </row>
    <row r="15498" spans="1:10" x14ac:dyDescent="0.2">
      <c r="A15498" t="s">
        <v>15504</v>
      </c>
      <c r="B15498">
        <v>1478012141</v>
      </c>
      <c r="C15498">
        <v>1478012886</v>
      </c>
      <c r="D15498">
        <v>104.13523264909099</v>
      </c>
      <c r="E15498">
        <v>30.675157041471799</v>
      </c>
      <c r="F15498">
        <v>104.093268015093</v>
      </c>
      <c r="G15498">
        <v>30.681678504353702</v>
      </c>
      <c r="H15498">
        <v>3.15</v>
      </c>
      <c r="J15498">
        <f>C15498-B15498</f>
        <v>745</v>
      </c>
    </row>
    <row r="15499" spans="1:10" x14ac:dyDescent="0.2">
      <c r="A15499" t="s">
        <v>15505</v>
      </c>
      <c r="B15499">
        <v>1477973292</v>
      </c>
      <c r="C15499">
        <v>1477974651</v>
      </c>
      <c r="D15499">
        <v>104.07770895285999</v>
      </c>
      <c r="E15499">
        <v>30.696798651784398</v>
      </c>
      <c r="F15499">
        <v>104.054695425711</v>
      </c>
      <c r="G15499">
        <v>30.768503547714101</v>
      </c>
      <c r="H15499">
        <v>4.72</v>
      </c>
      <c r="J15499">
        <f>C15499-B15499</f>
        <v>1359</v>
      </c>
    </row>
    <row r="15500" spans="1:10" x14ac:dyDescent="0.2">
      <c r="A15500" t="s">
        <v>15506</v>
      </c>
      <c r="B15500">
        <v>1477975547</v>
      </c>
      <c r="C15500">
        <v>1477976814</v>
      </c>
      <c r="D15500">
        <v>104.058326762661</v>
      </c>
      <c r="E15500">
        <v>30.761427925400898</v>
      </c>
      <c r="F15500">
        <v>104.10124562101799</v>
      </c>
      <c r="G15500">
        <v>30.7076469672282</v>
      </c>
      <c r="H15500">
        <v>4.3600000000000003</v>
      </c>
      <c r="J15500">
        <f>C15500-B15500</f>
        <v>1267</v>
      </c>
    </row>
    <row r="15501" spans="1:10" x14ac:dyDescent="0.2">
      <c r="A15501" t="s">
        <v>15507</v>
      </c>
      <c r="B15501">
        <v>1477963907</v>
      </c>
      <c r="C15501">
        <v>1477964105</v>
      </c>
      <c r="D15501">
        <v>104.104557326674</v>
      </c>
      <c r="E15501">
        <v>30.701419932185399</v>
      </c>
      <c r="F15501">
        <v>104.107218320358</v>
      </c>
      <c r="G15501">
        <v>30.673644834195599</v>
      </c>
      <c r="H15501">
        <v>1.9</v>
      </c>
      <c r="J15501">
        <f>C15501-B15501</f>
        <v>198</v>
      </c>
    </row>
    <row r="15502" spans="1:10" x14ac:dyDescent="0.2">
      <c r="A15502" t="s">
        <v>15508</v>
      </c>
      <c r="B15502">
        <v>1477965053</v>
      </c>
      <c r="C15502">
        <v>1477965519</v>
      </c>
      <c r="D15502">
        <v>104.111370179015</v>
      </c>
      <c r="E15502">
        <v>30.671498160260398</v>
      </c>
      <c r="F15502">
        <v>104.07317621246401</v>
      </c>
      <c r="G15502">
        <v>30.663717768347102</v>
      </c>
      <c r="H15502">
        <v>2</v>
      </c>
      <c r="J15502">
        <f>C15502-B15502</f>
        <v>466</v>
      </c>
    </row>
    <row r="15503" spans="1:10" x14ac:dyDescent="0.2">
      <c r="A15503" t="s">
        <v>15509</v>
      </c>
      <c r="B15503">
        <v>1477989197</v>
      </c>
      <c r="C15503">
        <v>1477990053</v>
      </c>
      <c r="D15503">
        <v>104.04164986851799</v>
      </c>
      <c r="E15503">
        <v>30.746601380954701</v>
      </c>
      <c r="F15503">
        <v>104.017352473526</v>
      </c>
      <c r="G15503">
        <v>30.6914765577569</v>
      </c>
      <c r="H15503">
        <v>3.4</v>
      </c>
      <c r="J15503">
        <f>C15503-B15503</f>
        <v>856</v>
      </c>
    </row>
    <row r="15504" spans="1:10" x14ac:dyDescent="0.2">
      <c r="A15504" t="s">
        <v>15510</v>
      </c>
      <c r="B15504">
        <v>1477966027</v>
      </c>
      <c r="C15504">
        <v>1477967733</v>
      </c>
      <c r="D15504">
        <v>104.07489376137001</v>
      </c>
      <c r="E15504">
        <v>30.667054625433298</v>
      </c>
      <c r="F15504">
        <v>104.06620245181399</v>
      </c>
      <c r="G15504">
        <v>30.764397689102399</v>
      </c>
      <c r="H15504">
        <v>5.41</v>
      </c>
      <c r="J15504">
        <f>C15504-B15504</f>
        <v>1706</v>
      </c>
    </row>
    <row r="15505" spans="1:10" x14ac:dyDescent="0.2">
      <c r="A15505" t="s">
        <v>15511</v>
      </c>
      <c r="B15505">
        <v>1477967963</v>
      </c>
      <c r="C15505">
        <v>1477968830</v>
      </c>
      <c r="D15505">
        <v>104.06452148362099</v>
      </c>
      <c r="E15505">
        <v>30.763395482860702</v>
      </c>
      <c r="F15505">
        <v>104.066364507599</v>
      </c>
      <c r="G15505">
        <v>30.713612743326799</v>
      </c>
      <c r="H15505">
        <v>3.07</v>
      </c>
      <c r="J15505">
        <f>C15505-B15505</f>
        <v>867</v>
      </c>
    </row>
    <row r="15506" spans="1:10" x14ac:dyDescent="0.2">
      <c r="A15506" t="s">
        <v>15512</v>
      </c>
      <c r="B15506">
        <v>1477967887</v>
      </c>
      <c r="C15506">
        <v>1477969143</v>
      </c>
      <c r="D15506">
        <v>104.064545351261</v>
      </c>
      <c r="E15506">
        <v>30.7653294546148</v>
      </c>
      <c r="F15506">
        <v>104.10397571573399</v>
      </c>
      <c r="G15506">
        <v>30.712235589554201</v>
      </c>
      <c r="H15506">
        <v>4.33</v>
      </c>
      <c r="J15506">
        <f>C15506-B15506</f>
        <v>1256</v>
      </c>
    </row>
    <row r="15507" spans="1:10" x14ac:dyDescent="0.2">
      <c r="A15507" t="s">
        <v>15513</v>
      </c>
      <c r="B15507">
        <v>1477980184</v>
      </c>
      <c r="C15507">
        <v>1477981910</v>
      </c>
      <c r="D15507">
        <v>104.070104058053</v>
      </c>
      <c r="E15507">
        <v>30.699381888348501</v>
      </c>
      <c r="F15507">
        <v>104.16404227245501</v>
      </c>
      <c r="G15507">
        <v>30.685376533694299</v>
      </c>
      <c r="H15507">
        <v>5.67</v>
      </c>
      <c r="J15507">
        <f>C15507-B15507</f>
        <v>1726</v>
      </c>
    </row>
    <row r="15508" spans="1:10" x14ac:dyDescent="0.2">
      <c r="A15508" t="s">
        <v>15514</v>
      </c>
      <c r="B15508">
        <v>1477982136</v>
      </c>
      <c r="C15508">
        <v>1477983525</v>
      </c>
      <c r="D15508">
        <v>104.16275988514801</v>
      </c>
      <c r="E15508">
        <v>30.684799399796901</v>
      </c>
      <c r="F15508">
        <v>104.101835017517</v>
      </c>
      <c r="G15508">
        <v>30.6781817687597</v>
      </c>
      <c r="H15508">
        <v>3.93</v>
      </c>
      <c r="J15508">
        <f>C15508-B15508</f>
        <v>1389</v>
      </c>
    </row>
    <row r="15509" spans="1:10" x14ac:dyDescent="0.2">
      <c r="A15509" t="s">
        <v>15515</v>
      </c>
      <c r="B15509">
        <v>1477982935</v>
      </c>
      <c r="C15509">
        <v>1477984789</v>
      </c>
      <c r="D15509">
        <v>104.12266554311999</v>
      </c>
      <c r="E15509">
        <v>30.675206236923099</v>
      </c>
      <c r="F15509">
        <v>104.043298036319</v>
      </c>
      <c r="G15509">
        <v>30.685497064794699</v>
      </c>
      <c r="H15509">
        <v>4.97</v>
      </c>
      <c r="J15509">
        <f>C15509-B15509</f>
        <v>1854</v>
      </c>
    </row>
    <row r="15510" spans="1:10" x14ac:dyDescent="0.2">
      <c r="A15510" t="s">
        <v>15516</v>
      </c>
      <c r="B15510">
        <v>1477979161</v>
      </c>
      <c r="C15510">
        <v>1477979959</v>
      </c>
      <c r="D15510">
        <v>104.111809022953</v>
      </c>
      <c r="E15510">
        <v>30.701574667757701</v>
      </c>
      <c r="F15510">
        <v>104.076530321566</v>
      </c>
      <c r="G15510">
        <v>30.697269416019498</v>
      </c>
      <c r="H15510">
        <v>2.12</v>
      </c>
      <c r="J15510">
        <f>C15510-B15510</f>
        <v>798</v>
      </c>
    </row>
    <row r="15511" spans="1:10" x14ac:dyDescent="0.2">
      <c r="A15511" t="s">
        <v>15517</v>
      </c>
      <c r="B15511">
        <v>1477970175</v>
      </c>
      <c r="C15511">
        <v>1477971259</v>
      </c>
      <c r="D15511">
        <v>104.055665590388</v>
      </c>
      <c r="E15511">
        <v>30.717017570362302</v>
      </c>
      <c r="F15511">
        <v>104.077680744487</v>
      </c>
      <c r="G15511">
        <v>30.658595904654899</v>
      </c>
      <c r="H15511">
        <v>3.7</v>
      </c>
      <c r="J15511">
        <f>C15511-B15511</f>
        <v>1084</v>
      </c>
    </row>
    <row r="15512" spans="1:10" x14ac:dyDescent="0.2">
      <c r="A15512" t="s">
        <v>15518</v>
      </c>
      <c r="B15512">
        <v>1477971689</v>
      </c>
      <c r="C15512">
        <v>1477972503</v>
      </c>
      <c r="D15512">
        <v>104.07559680691401</v>
      </c>
      <c r="E15512">
        <v>30.668305425389001</v>
      </c>
      <c r="F15512">
        <v>104.082953655748</v>
      </c>
      <c r="G15512">
        <v>30.696366236035601</v>
      </c>
      <c r="H15512">
        <v>2.1</v>
      </c>
      <c r="J15512">
        <f>C15512-B15512</f>
        <v>814</v>
      </c>
    </row>
    <row r="15513" spans="1:10" x14ac:dyDescent="0.2">
      <c r="A15513" t="s">
        <v>15519</v>
      </c>
      <c r="B15513">
        <v>1477985097</v>
      </c>
      <c r="C15513">
        <v>1477986898</v>
      </c>
      <c r="D15513">
        <v>104.049032800577</v>
      </c>
      <c r="E15513">
        <v>30.6866144015153</v>
      </c>
      <c r="F15513">
        <v>104.06701057088399</v>
      </c>
      <c r="G15513">
        <v>30.7751510687436</v>
      </c>
      <c r="H15513">
        <v>6.08</v>
      </c>
      <c r="J15513">
        <f>C15513-B15513</f>
        <v>1801</v>
      </c>
    </row>
    <row r="15514" spans="1:10" x14ac:dyDescent="0.2">
      <c r="A15514" t="s">
        <v>15520</v>
      </c>
      <c r="B15514">
        <v>1477956444</v>
      </c>
      <c r="C15514">
        <v>1477957635</v>
      </c>
      <c r="D15514">
        <v>104.064418819163</v>
      </c>
      <c r="E15514">
        <v>30.694874228652299</v>
      </c>
      <c r="F15514">
        <v>104.10797725821</v>
      </c>
      <c r="G15514">
        <v>30.724013648724899</v>
      </c>
      <c r="H15514">
        <v>3.02</v>
      </c>
      <c r="J15514">
        <f>C15514-B15514</f>
        <v>1191</v>
      </c>
    </row>
    <row r="15515" spans="1:10" x14ac:dyDescent="0.2">
      <c r="A15515" t="s">
        <v>15521</v>
      </c>
      <c r="B15515">
        <v>1477977870</v>
      </c>
      <c r="C15515">
        <v>1477979130</v>
      </c>
      <c r="D15515">
        <v>104.05089517423799</v>
      </c>
      <c r="E15515">
        <v>30.642480130647101</v>
      </c>
      <c r="F15515">
        <v>104.041403373249</v>
      </c>
      <c r="G15515">
        <v>30.684771662457202</v>
      </c>
      <c r="H15515">
        <v>3.34</v>
      </c>
      <c r="J15515">
        <f>C15515-B15515</f>
        <v>1260</v>
      </c>
    </row>
    <row r="15516" spans="1:10" x14ac:dyDescent="0.2">
      <c r="A15516" t="s">
        <v>15522</v>
      </c>
      <c r="B15516">
        <v>1477979827</v>
      </c>
      <c r="C15516">
        <v>1477980603</v>
      </c>
      <c r="D15516">
        <v>104.038252115994</v>
      </c>
      <c r="E15516">
        <v>30.693095187212901</v>
      </c>
      <c r="F15516">
        <v>104.0704033368</v>
      </c>
      <c r="G15516">
        <v>30.705102853228698</v>
      </c>
      <c r="H15516">
        <v>2.25</v>
      </c>
      <c r="J15516">
        <f>C15516-B15516</f>
        <v>776</v>
      </c>
    </row>
    <row r="15517" spans="1:10" x14ac:dyDescent="0.2">
      <c r="A15517" t="s">
        <v>15523</v>
      </c>
      <c r="B15517">
        <v>1477956044</v>
      </c>
      <c r="C15517">
        <v>1477957187</v>
      </c>
      <c r="D15517">
        <v>104.158183500517</v>
      </c>
      <c r="E15517">
        <v>30.6375565692158</v>
      </c>
      <c r="F15517">
        <v>104.06415918041399</v>
      </c>
      <c r="G15517">
        <v>30.6973434418951</v>
      </c>
      <c r="H15517">
        <v>4.2699999999999996</v>
      </c>
      <c r="J15517">
        <f>C15517-B15517</f>
        <v>1143</v>
      </c>
    </row>
    <row r="15518" spans="1:10" x14ac:dyDescent="0.2">
      <c r="A15518" t="s">
        <v>15524</v>
      </c>
      <c r="B15518">
        <v>1477957448</v>
      </c>
      <c r="C15518">
        <v>1477957939</v>
      </c>
      <c r="D15518">
        <v>104.12469914965899</v>
      </c>
      <c r="E15518">
        <v>30.6636336040694</v>
      </c>
      <c r="F15518">
        <v>104.116284263979</v>
      </c>
      <c r="G15518">
        <v>30.649341496737598</v>
      </c>
      <c r="H15518">
        <v>1.99</v>
      </c>
      <c r="J15518">
        <f>C15518-B15518</f>
        <v>491</v>
      </c>
    </row>
    <row r="15519" spans="1:10" x14ac:dyDescent="0.2">
      <c r="A15519" t="s">
        <v>15525</v>
      </c>
      <c r="B15519">
        <v>1478007939</v>
      </c>
      <c r="C15519">
        <v>1478009589</v>
      </c>
      <c r="D15519">
        <v>103.917601018779</v>
      </c>
      <c r="E15519">
        <v>30.746533205244301</v>
      </c>
      <c r="F15519">
        <v>104.053091602347</v>
      </c>
      <c r="G15519">
        <v>30.714783305806399</v>
      </c>
      <c r="H15519">
        <v>6.86</v>
      </c>
      <c r="J15519">
        <f>C15519-B15519</f>
        <v>1650</v>
      </c>
    </row>
    <row r="15520" spans="1:10" x14ac:dyDescent="0.2">
      <c r="A15520" t="s">
        <v>15526</v>
      </c>
      <c r="B15520">
        <v>1478009994</v>
      </c>
      <c r="C15520">
        <v>1478010541</v>
      </c>
      <c r="D15520">
        <v>104.02934847444401</v>
      </c>
      <c r="E15520">
        <v>30.7207144760328</v>
      </c>
      <c r="F15520">
        <v>104.042120380697</v>
      </c>
      <c r="G15520">
        <v>30.706130092872399</v>
      </c>
      <c r="H15520">
        <v>1.84</v>
      </c>
      <c r="J15520">
        <f>C15520-B15520</f>
        <v>547</v>
      </c>
    </row>
    <row r="15521" spans="1:10" x14ac:dyDescent="0.2">
      <c r="A15521" t="s">
        <v>15527</v>
      </c>
      <c r="B15521">
        <v>1477931897</v>
      </c>
      <c r="C15521">
        <v>1477934086</v>
      </c>
      <c r="D15521">
        <v>104.028191176242</v>
      </c>
      <c r="E15521">
        <v>30.722191826648</v>
      </c>
      <c r="F15521">
        <v>104.04328851263099</v>
      </c>
      <c r="G15521">
        <v>30.675581582209102</v>
      </c>
      <c r="H15521">
        <v>6.37</v>
      </c>
      <c r="J15521">
        <f>C15521-B15521</f>
        <v>2189</v>
      </c>
    </row>
    <row r="15522" spans="1:10" x14ac:dyDescent="0.2">
      <c r="A15522" t="s">
        <v>15528</v>
      </c>
      <c r="B15522">
        <v>1477936821</v>
      </c>
      <c r="C15522">
        <v>1477937809</v>
      </c>
      <c r="D15522">
        <v>104.033586427722</v>
      </c>
      <c r="E15522">
        <v>30.689398348573899</v>
      </c>
      <c r="F15522">
        <v>104.07560370076401</v>
      </c>
      <c r="G15522">
        <v>30.648681953589701</v>
      </c>
      <c r="H15522">
        <v>4.32</v>
      </c>
      <c r="J15522">
        <f>C15522-B15522</f>
        <v>988</v>
      </c>
    </row>
    <row r="15523" spans="1:10" x14ac:dyDescent="0.2">
      <c r="A15523" t="s">
        <v>15529</v>
      </c>
      <c r="B15523">
        <v>1477938654</v>
      </c>
      <c r="C15523">
        <v>1477940048</v>
      </c>
      <c r="D15523">
        <v>104.084375069667</v>
      </c>
      <c r="E15523">
        <v>30.6397395462456</v>
      </c>
      <c r="F15523">
        <v>104.06469508168399</v>
      </c>
      <c r="G15523">
        <v>30.7652892675838</v>
      </c>
      <c r="H15523">
        <v>9.57</v>
      </c>
      <c r="J15523">
        <f>C15523-B15523</f>
        <v>1394</v>
      </c>
    </row>
    <row r="15524" spans="1:10" x14ac:dyDescent="0.2">
      <c r="A15524" t="s">
        <v>15530</v>
      </c>
      <c r="B15524">
        <v>1478004139</v>
      </c>
      <c r="C15524">
        <v>1478005517</v>
      </c>
      <c r="D15524">
        <v>104.088941308079</v>
      </c>
      <c r="E15524">
        <v>30.6533319325241</v>
      </c>
      <c r="F15524">
        <v>104.025253385076</v>
      </c>
      <c r="G15524">
        <v>30.689240356059202</v>
      </c>
      <c r="H15524">
        <v>4.18</v>
      </c>
      <c r="J15524">
        <f>C15524-B15524</f>
        <v>1378</v>
      </c>
    </row>
    <row r="15525" spans="1:10" x14ac:dyDescent="0.2">
      <c r="A15525" t="s">
        <v>15531</v>
      </c>
      <c r="B15525">
        <v>1478012387</v>
      </c>
      <c r="C15525">
        <v>1478013141</v>
      </c>
      <c r="D15525">
        <v>104.063752476364</v>
      </c>
      <c r="E15525">
        <v>30.6417986868077</v>
      </c>
      <c r="F15525">
        <v>104.098316799632</v>
      </c>
      <c r="G15525">
        <v>30.6836976012716</v>
      </c>
      <c r="H15525">
        <v>4.03</v>
      </c>
      <c r="J15525">
        <f>C15525-B15525</f>
        <v>754</v>
      </c>
    </row>
    <row r="15526" spans="1:10" x14ac:dyDescent="0.2">
      <c r="A15526" t="s">
        <v>15532</v>
      </c>
      <c r="B15526">
        <v>1477978438</v>
      </c>
      <c r="C15526">
        <v>1477980831</v>
      </c>
      <c r="D15526">
        <v>104.14058363343899</v>
      </c>
      <c r="E15526">
        <v>30.629559644955901</v>
      </c>
      <c r="F15526">
        <v>104.079978082941</v>
      </c>
      <c r="G15526">
        <v>30.661962694517602</v>
      </c>
      <c r="H15526">
        <v>4.3899999999999997</v>
      </c>
      <c r="J15526">
        <f>C15526-B15526</f>
        <v>2393</v>
      </c>
    </row>
    <row r="15527" spans="1:10" x14ac:dyDescent="0.2">
      <c r="A15527" t="s">
        <v>15533</v>
      </c>
      <c r="B15527">
        <v>1477981383</v>
      </c>
      <c r="C15527">
        <v>1477982369</v>
      </c>
      <c r="D15527">
        <v>104.082655718387</v>
      </c>
      <c r="E15527">
        <v>30.6573429808155</v>
      </c>
      <c r="F15527">
        <v>104.114274625541</v>
      </c>
      <c r="G15527">
        <v>30.6115253933696</v>
      </c>
      <c r="H15527">
        <v>3.19</v>
      </c>
      <c r="J15527">
        <f>C15527-B15527</f>
        <v>986</v>
      </c>
    </row>
    <row r="15528" spans="1:10" x14ac:dyDescent="0.2">
      <c r="A15528" t="s">
        <v>15534</v>
      </c>
      <c r="B15528">
        <v>1477982710</v>
      </c>
      <c r="C15528">
        <v>1477984282</v>
      </c>
      <c r="D15528">
        <v>104.11394033695601</v>
      </c>
      <c r="E15528">
        <v>30.613179489475701</v>
      </c>
      <c r="F15528">
        <v>104.075383408536</v>
      </c>
      <c r="G15528">
        <v>30.661086797103401</v>
      </c>
      <c r="H15528">
        <v>3.83</v>
      </c>
      <c r="J15528">
        <f>C15528-B15528</f>
        <v>1572</v>
      </c>
    </row>
    <row r="15529" spans="1:10" x14ac:dyDescent="0.2">
      <c r="A15529" t="s">
        <v>15535</v>
      </c>
      <c r="B15529">
        <v>1477984521</v>
      </c>
      <c r="C15529">
        <v>1477987494</v>
      </c>
      <c r="D15529">
        <v>104.07006083560999</v>
      </c>
      <c r="E15529">
        <v>30.662151823692099</v>
      </c>
      <c r="F15529">
        <v>104.048538339434</v>
      </c>
      <c r="G15529">
        <v>30.592384764601</v>
      </c>
      <c r="H15529">
        <v>5.52</v>
      </c>
      <c r="J15529">
        <f>C15529-B15529</f>
        <v>2973</v>
      </c>
    </row>
    <row r="15530" spans="1:10" x14ac:dyDescent="0.2">
      <c r="A15530" t="s">
        <v>15536</v>
      </c>
      <c r="B15530">
        <v>1478003197</v>
      </c>
      <c r="C15530">
        <v>1478004116</v>
      </c>
      <c r="D15530">
        <v>104.09445990790999</v>
      </c>
      <c r="E15530">
        <v>30.632389773423998</v>
      </c>
      <c r="F15530">
        <v>104.091478878807</v>
      </c>
      <c r="G15530">
        <v>30.678250321301299</v>
      </c>
      <c r="H15530">
        <v>2.87</v>
      </c>
      <c r="J15530">
        <f>C15530-B15530</f>
        <v>919</v>
      </c>
    </row>
    <row r="15531" spans="1:10" x14ac:dyDescent="0.2">
      <c r="A15531" t="s">
        <v>15537</v>
      </c>
      <c r="B15531">
        <v>1478004562</v>
      </c>
      <c r="C15531">
        <v>1478004951</v>
      </c>
      <c r="D15531">
        <v>104.083875393249</v>
      </c>
      <c r="E15531">
        <v>30.663291704870002</v>
      </c>
      <c r="F15531">
        <v>104.086023240034</v>
      </c>
      <c r="G15531">
        <v>30.652203487448801</v>
      </c>
      <c r="H15531">
        <v>1.8</v>
      </c>
      <c r="J15531">
        <f>C15531-B15531</f>
        <v>389</v>
      </c>
    </row>
    <row r="15532" spans="1:10" x14ac:dyDescent="0.2">
      <c r="A15532" t="s">
        <v>15538</v>
      </c>
      <c r="B15532">
        <v>1477978608</v>
      </c>
      <c r="C15532">
        <v>1477979317</v>
      </c>
      <c r="D15532">
        <v>104.044325658139</v>
      </c>
      <c r="E15532">
        <v>30.6757992004272</v>
      </c>
      <c r="F15532">
        <v>104.015128933851</v>
      </c>
      <c r="G15532">
        <v>30.678393993488299</v>
      </c>
      <c r="H15532">
        <v>1.89</v>
      </c>
      <c r="J15532">
        <f>C15532-B15532</f>
        <v>709</v>
      </c>
    </row>
    <row r="15533" spans="1:10" x14ac:dyDescent="0.2">
      <c r="A15533" t="s">
        <v>15539</v>
      </c>
      <c r="B15533">
        <v>1477979624</v>
      </c>
      <c r="C15533">
        <v>1477980716</v>
      </c>
      <c r="D15533">
        <v>104.024157576001</v>
      </c>
      <c r="E15533">
        <v>30.677958508593498</v>
      </c>
      <c r="F15533">
        <v>104.09709689152901</v>
      </c>
      <c r="G15533">
        <v>30.6850568746544</v>
      </c>
      <c r="H15533">
        <v>3.83</v>
      </c>
      <c r="J15533">
        <f>C15533-B15533</f>
        <v>1092</v>
      </c>
    </row>
    <row r="15534" spans="1:10" x14ac:dyDescent="0.2">
      <c r="A15534" t="s">
        <v>15540</v>
      </c>
      <c r="B15534">
        <v>1477981576</v>
      </c>
      <c r="C15534">
        <v>1477983036</v>
      </c>
      <c r="D15534">
        <v>104.083653143644</v>
      </c>
      <c r="E15534">
        <v>30.6944257508076</v>
      </c>
      <c r="F15534">
        <v>104.03482538031</v>
      </c>
      <c r="G15534">
        <v>30.627752043519099</v>
      </c>
      <c r="H15534">
        <v>5.13</v>
      </c>
      <c r="J15534">
        <f>C15534-B15534</f>
        <v>1460</v>
      </c>
    </row>
    <row r="15535" spans="1:10" x14ac:dyDescent="0.2">
      <c r="A15535" t="s">
        <v>15541</v>
      </c>
      <c r="B15535">
        <v>1477974117</v>
      </c>
      <c r="C15535">
        <v>1477975423</v>
      </c>
      <c r="D15535">
        <v>104.164911006848</v>
      </c>
      <c r="E15535">
        <v>30.617028428586</v>
      </c>
      <c r="F15535">
        <v>104.09409838107899</v>
      </c>
      <c r="G15535">
        <v>30.6678446369055</v>
      </c>
      <c r="H15535">
        <v>4.9000000000000004</v>
      </c>
      <c r="J15535">
        <f>C15535-B15535</f>
        <v>1306</v>
      </c>
    </row>
    <row r="15536" spans="1:10" x14ac:dyDescent="0.2">
      <c r="A15536" t="s">
        <v>15542</v>
      </c>
      <c r="B15536">
        <v>1477975593</v>
      </c>
      <c r="C15536">
        <v>1477975998</v>
      </c>
      <c r="D15536">
        <v>104.091046598833</v>
      </c>
      <c r="E15536">
        <v>30.666866493254201</v>
      </c>
      <c r="F15536">
        <v>104.07442454598301</v>
      </c>
      <c r="G15536">
        <v>30.6633167162048</v>
      </c>
      <c r="H15536">
        <v>1.8</v>
      </c>
      <c r="J15536">
        <f>C15536-B15536</f>
        <v>405</v>
      </c>
    </row>
    <row r="15537" spans="1:10" x14ac:dyDescent="0.2">
      <c r="A15537" t="s">
        <v>15543</v>
      </c>
      <c r="B15537">
        <v>1477978355</v>
      </c>
      <c r="C15537">
        <v>1477979022</v>
      </c>
      <c r="D15537">
        <v>104.07678143968199</v>
      </c>
      <c r="E15537">
        <v>30.6664232196357</v>
      </c>
      <c r="F15537">
        <v>104.082755852012</v>
      </c>
      <c r="G15537">
        <v>30.652505011770799</v>
      </c>
      <c r="H15537">
        <v>1.84</v>
      </c>
      <c r="J15537">
        <f>C15537-B15537</f>
        <v>667</v>
      </c>
    </row>
    <row r="15538" spans="1:10" x14ac:dyDescent="0.2">
      <c r="A15538" t="s">
        <v>15544</v>
      </c>
      <c r="B15538">
        <v>1477969927</v>
      </c>
      <c r="C15538">
        <v>1477972069</v>
      </c>
      <c r="D15538">
        <v>104.057798860639</v>
      </c>
      <c r="E15538">
        <v>30.652773248133698</v>
      </c>
      <c r="F15538">
        <v>104.121800161268</v>
      </c>
      <c r="G15538">
        <v>30.621828071250501</v>
      </c>
      <c r="H15538">
        <v>4.5199999999999996</v>
      </c>
      <c r="J15538">
        <f>C15538-B15538</f>
        <v>2142</v>
      </c>
    </row>
    <row r="15539" spans="1:10" x14ac:dyDescent="0.2">
      <c r="A15539" t="s">
        <v>15545</v>
      </c>
      <c r="B15539">
        <v>1477991829</v>
      </c>
      <c r="C15539">
        <v>1477993575</v>
      </c>
      <c r="D15539">
        <v>104.007697961224</v>
      </c>
      <c r="E15539">
        <v>30.629226216481701</v>
      </c>
      <c r="F15539">
        <v>104.076861834357</v>
      </c>
      <c r="G15539">
        <v>30.6557578138924</v>
      </c>
      <c r="H15539">
        <v>4.5</v>
      </c>
      <c r="J15539">
        <f>C15539-B15539</f>
        <v>1746</v>
      </c>
    </row>
    <row r="15540" spans="1:10" x14ac:dyDescent="0.2">
      <c r="A15540" t="s">
        <v>15546</v>
      </c>
      <c r="B15540">
        <v>1477993805</v>
      </c>
      <c r="C15540">
        <v>1477995951</v>
      </c>
      <c r="D15540">
        <v>104.072884951391</v>
      </c>
      <c r="E15540">
        <v>30.6564432388159</v>
      </c>
      <c r="F15540">
        <v>104.00191922482701</v>
      </c>
      <c r="G15540">
        <v>30.629014787722099</v>
      </c>
      <c r="H15540">
        <v>5.67</v>
      </c>
      <c r="J15540">
        <f>C15540-B15540</f>
        <v>2146</v>
      </c>
    </row>
    <row r="15541" spans="1:10" x14ac:dyDescent="0.2">
      <c r="A15541" t="s">
        <v>15547</v>
      </c>
      <c r="B15541">
        <v>1477961586</v>
      </c>
      <c r="C15541">
        <v>1477963772</v>
      </c>
      <c r="D15541">
        <v>103.97942758715401</v>
      </c>
      <c r="E15541">
        <v>30.648943159311099</v>
      </c>
      <c r="F15541">
        <v>104.07567271214999</v>
      </c>
      <c r="G15541">
        <v>30.668293362293401</v>
      </c>
      <c r="H15541">
        <v>6.51</v>
      </c>
      <c r="J15541">
        <f>C15541-B15541</f>
        <v>2186</v>
      </c>
    </row>
    <row r="15542" spans="1:10" x14ac:dyDescent="0.2">
      <c r="A15542" t="s">
        <v>15548</v>
      </c>
      <c r="B15542">
        <v>1477964709</v>
      </c>
      <c r="C15542">
        <v>1477965462</v>
      </c>
      <c r="D15542">
        <v>104.058941176023</v>
      </c>
      <c r="E15542">
        <v>30.6587487784569</v>
      </c>
      <c r="F15542">
        <v>104.03136450964899</v>
      </c>
      <c r="G15542">
        <v>30.665064988919202</v>
      </c>
      <c r="H15542">
        <v>1.97</v>
      </c>
      <c r="J15542">
        <f>C15542-B15542</f>
        <v>753</v>
      </c>
    </row>
    <row r="15543" spans="1:10" x14ac:dyDescent="0.2">
      <c r="A15543" t="s">
        <v>15549</v>
      </c>
      <c r="B15543">
        <v>1477965858</v>
      </c>
      <c r="C15543">
        <v>1477968163</v>
      </c>
      <c r="D15543">
        <v>104.010227285581</v>
      </c>
      <c r="E15543">
        <v>30.662265644146402</v>
      </c>
      <c r="F15543">
        <v>104.071667973383</v>
      </c>
      <c r="G15543">
        <v>30.672005674321699</v>
      </c>
      <c r="H15543">
        <v>4.5199999999999996</v>
      </c>
      <c r="J15543">
        <f>C15543-B15543</f>
        <v>2305</v>
      </c>
    </row>
    <row r="15544" spans="1:10" x14ac:dyDescent="0.2">
      <c r="A15544" t="s">
        <v>15550</v>
      </c>
      <c r="B15544">
        <v>1477968792</v>
      </c>
      <c r="C15544">
        <v>1477969482</v>
      </c>
      <c r="D15544">
        <v>104.055787469431</v>
      </c>
      <c r="E15544">
        <v>30.669959179083001</v>
      </c>
      <c r="F15544">
        <v>104.071867643199</v>
      </c>
      <c r="G15544">
        <v>30.672875071335</v>
      </c>
      <c r="H15544">
        <v>1.83</v>
      </c>
      <c r="J15544">
        <f>C15544-B15544</f>
        <v>690</v>
      </c>
    </row>
    <row r="15545" spans="1:10" x14ac:dyDescent="0.2">
      <c r="A15545" t="s">
        <v>15551</v>
      </c>
      <c r="B15545">
        <v>1477992572</v>
      </c>
      <c r="C15545">
        <v>1477993640</v>
      </c>
      <c r="D15545">
        <v>104.169953049719</v>
      </c>
      <c r="E15545">
        <v>30.694233566955401</v>
      </c>
      <c r="F15545">
        <v>104.102205855882</v>
      </c>
      <c r="G15545">
        <v>30.6823589763097</v>
      </c>
      <c r="H15545">
        <v>3.84</v>
      </c>
      <c r="J15545">
        <f>C15545-B15545</f>
        <v>1068</v>
      </c>
    </row>
    <row r="15546" spans="1:10" x14ac:dyDescent="0.2">
      <c r="A15546" t="s">
        <v>15552</v>
      </c>
      <c r="B15546">
        <v>1477997872</v>
      </c>
      <c r="C15546">
        <v>1477998790</v>
      </c>
      <c r="D15546">
        <v>104.14009206470401</v>
      </c>
      <c r="E15546">
        <v>30.6691899642992</v>
      </c>
      <c r="F15546">
        <v>104.117713607996</v>
      </c>
      <c r="G15546">
        <v>30.687105998915602</v>
      </c>
      <c r="H15546">
        <v>2</v>
      </c>
      <c r="J15546">
        <f>C15546-B15546</f>
        <v>918</v>
      </c>
    </row>
    <row r="15547" spans="1:10" x14ac:dyDescent="0.2">
      <c r="A15547" t="s">
        <v>15553</v>
      </c>
      <c r="B15547">
        <v>1477999311</v>
      </c>
      <c r="C15547">
        <v>1478000273</v>
      </c>
      <c r="D15547">
        <v>104.113372668487</v>
      </c>
      <c r="E15547">
        <v>30.685249332699101</v>
      </c>
      <c r="F15547">
        <v>104.064081446857</v>
      </c>
      <c r="G15547">
        <v>30.651024305005901</v>
      </c>
      <c r="H15547">
        <v>3.47</v>
      </c>
      <c r="J15547">
        <f>C15547-B15547</f>
        <v>962</v>
      </c>
    </row>
    <row r="15548" spans="1:10" x14ac:dyDescent="0.2">
      <c r="A15548" t="s">
        <v>15554</v>
      </c>
      <c r="B15548">
        <v>1478008054</v>
      </c>
      <c r="C15548">
        <v>1478009665</v>
      </c>
      <c r="D15548">
        <v>104.109449311077</v>
      </c>
      <c r="E15548">
        <v>30.670565395740901</v>
      </c>
      <c r="F15548">
        <v>104.13901874295701</v>
      </c>
      <c r="G15548">
        <v>30.684263526134998</v>
      </c>
      <c r="H15548">
        <v>2.48</v>
      </c>
      <c r="J15548">
        <f>C15548-B15548</f>
        <v>1611</v>
      </c>
    </row>
    <row r="15549" spans="1:10" x14ac:dyDescent="0.2">
      <c r="A15549" t="s">
        <v>15555</v>
      </c>
      <c r="B15549">
        <v>1478010247</v>
      </c>
      <c r="C15549">
        <v>1478011599</v>
      </c>
      <c r="D15549">
        <v>104.11054985417201</v>
      </c>
      <c r="E15549">
        <v>30.669668453095799</v>
      </c>
      <c r="F15549">
        <v>104.027129145784</v>
      </c>
      <c r="G15549">
        <v>30.644694957099698</v>
      </c>
      <c r="H15549">
        <v>5.19</v>
      </c>
      <c r="J15549">
        <f>C15549-B15549</f>
        <v>1352</v>
      </c>
    </row>
    <row r="15550" spans="1:10" x14ac:dyDescent="0.2">
      <c r="A15550" t="s">
        <v>15556</v>
      </c>
      <c r="B15550">
        <v>1477994416</v>
      </c>
      <c r="C15550">
        <v>1477995379</v>
      </c>
      <c r="D15550">
        <v>104.105802775524</v>
      </c>
      <c r="E15550">
        <v>30.676356968165202</v>
      </c>
      <c r="F15550">
        <v>104.157419877367</v>
      </c>
      <c r="G15550">
        <v>30.686333824576302</v>
      </c>
      <c r="H15550">
        <v>3.23</v>
      </c>
      <c r="J15550">
        <f>C15550-B15550</f>
        <v>963</v>
      </c>
    </row>
    <row r="15551" spans="1:10" x14ac:dyDescent="0.2">
      <c r="A15551" t="s">
        <v>15557</v>
      </c>
      <c r="B15551">
        <v>1477958202</v>
      </c>
      <c r="C15551">
        <v>1477959437</v>
      </c>
      <c r="D15551">
        <v>104.054721671065</v>
      </c>
      <c r="E15551">
        <v>30.630547927361601</v>
      </c>
      <c r="F15551">
        <v>104.07066984113099</v>
      </c>
      <c r="G15551">
        <v>30.663590500247199</v>
      </c>
      <c r="H15551">
        <v>2.74</v>
      </c>
      <c r="J15551">
        <f>C15551-B15551</f>
        <v>1235</v>
      </c>
    </row>
    <row r="15552" spans="1:10" x14ac:dyDescent="0.2">
      <c r="A15552" t="s">
        <v>15558</v>
      </c>
      <c r="B15552">
        <v>1478000454</v>
      </c>
      <c r="C15552">
        <v>1478002189</v>
      </c>
      <c r="D15552">
        <v>104.065997875242</v>
      </c>
      <c r="E15552">
        <v>30.6541003587032</v>
      </c>
      <c r="F15552">
        <v>104.112430772389</v>
      </c>
      <c r="G15552">
        <v>30.6710590692579</v>
      </c>
      <c r="H15552">
        <v>3.09</v>
      </c>
      <c r="J15552">
        <f>C15552-B15552</f>
        <v>1735</v>
      </c>
    </row>
    <row r="15553" spans="1:10" x14ac:dyDescent="0.2">
      <c r="A15553" t="s">
        <v>15559</v>
      </c>
      <c r="B15553">
        <v>1478002319</v>
      </c>
      <c r="C15553">
        <v>1478002968</v>
      </c>
      <c r="D15553">
        <v>104.113611489853</v>
      </c>
      <c r="E15553">
        <v>30.670590123006001</v>
      </c>
      <c r="F15553">
        <v>104.10355506182</v>
      </c>
      <c r="G15553">
        <v>30.681559755113199</v>
      </c>
      <c r="H15553">
        <v>1.83</v>
      </c>
      <c r="J15553">
        <f>C15553-B15553</f>
        <v>649</v>
      </c>
    </row>
    <row r="15554" spans="1:10" x14ac:dyDescent="0.2">
      <c r="A15554" t="s">
        <v>15560</v>
      </c>
      <c r="B15554">
        <v>1478003444</v>
      </c>
      <c r="C15554">
        <v>1478003988</v>
      </c>
      <c r="D15554">
        <v>104.101986527639</v>
      </c>
      <c r="E15554">
        <v>30.689052852521201</v>
      </c>
      <c r="F15554">
        <v>104.09432623975999</v>
      </c>
      <c r="G15554">
        <v>30.712733919401899</v>
      </c>
      <c r="H15554">
        <v>1.85</v>
      </c>
      <c r="J15554">
        <f>C15554-B15554</f>
        <v>544</v>
      </c>
    </row>
    <row r="15555" spans="1:10" x14ac:dyDescent="0.2">
      <c r="A15555" t="s">
        <v>15561</v>
      </c>
      <c r="B15555">
        <v>1478004932</v>
      </c>
      <c r="C15555">
        <v>1478005684</v>
      </c>
      <c r="D15555">
        <v>104.09392736452401</v>
      </c>
      <c r="E15555">
        <v>30.691024160835099</v>
      </c>
      <c r="F15555">
        <v>104.108249294497</v>
      </c>
      <c r="G15555">
        <v>30.6604112093158</v>
      </c>
      <c r="H15555">
        <v>2.27</v>
      </c>
      <c r="J15555">
        <f>C15555-B15555</f>
        <v>752</v>
      </c>
    </row>
    <row r="15556" spans="1:10" x14ac:dyDescent="0.2">
      <c r="A15556" t="s">
        <v>15562</v>
      </c>
      <c r="B15556">
        <v>1478006055</v>
      </c>
      <c r="C15556">
        <v>1478006385</v>
      </c>
      <c r="D15556">
        <v>104.09406853505</v>
      </c>
      <c r="E15556">
        <v>30.664706024948199</v>
      </c>
      <c r="F15556">
        <v>104.105598027977</v>
      </c>
      <c r="G15556">
        <v>30.669735842362702</v>
      </c>
      <c r="H15556">
        <v>1.78</v>
      </c>
      <c r="J15556">
        <f>C15556-B15556</f>
        <v>330</v>
      </c>
    </row>
    <row r="15557" spans="1:10" x14ac:dyDescent="0.2">
      <c r="A15557" t="s">
        <v>15563</v>
      </c>
      <c r="B15557">
        <v>1477975562</v>
      </c>
      <c r="C15557">
        <v>1477976768</v>
      </c>
      <c r="D15557">
        <v>104.033615169106</v>
      </c>
      <c r="E15557">
        <v>30.715306078384</v>
      </c>
      <c r="F15557">
        <v>104.05219659023</v>
      </c>
      <c r="G15557">
        <v>30.652013577942199</v>
      </c>
      <c r="H15557">
        <v>4.38</v>
      </c>
      <c r="J15557">
        <f>C15557-B15557</f>
        <v>1206</v>
      </c>
    </row>
    <row r="15558" spans="1:10" x14ac:dyDescent="0.2">
      <c r="A15558" t="s">
        <v>15564</v>
      </c>
      <c r="B15558">
        <v>1477962497</v>
      </c>
      <c r="C15558">
        <v>1477964340</v>
      </c>
      <c r="D15558">
        <v>104.15408881799399</v>
      </c>
      <c r="E15558">
        <v>30.795763310451701</v>
      </c>
      <c r="F15558">
        <v>104.101125638863</v>
      </c>
      <c r="G15558">
        <v>30.707147176140001</v>
      </c>
      <c r="H15558">
        <v>6.02</v>
      </c>
      <c r="J15558">
        <f>C15558-B15558</f>
        <v>1843</v>
      </c>
    </row>
    <row r="15559" spans="1:10" x14ac:dyDescent="0.2">
      <c r="A15559" t="s">
        <v>15565</v>
      </c>
      <c r="B15559">
        <v>1477964923</v>
      </c>
      <c r="C15559">
        <v>1477966605</v>
      </c>
      <c r="D15559">
        <v>104.116282441843</v>
      </c>
      <c r="E15559">
        <v>30.688873950326499</v>
      </c>
      <c r="F15559">
        <v>104.05865091941401</v>
      </c>
      <c r="G15559">
        <v>30.677630884230499</v>
      </c>
      <c r="H15559">
        <v>3.7</v>
      </c>
      <c r="J15559">
        <f>C15559-B15559</f>
        <v>1682</v>
      </c>
    </row>
    <row r="15560" spans="1:10" x14ac:dyDescent="0.2">
      <c r="A15560" t="s">
        <v>15566</v>
      </c>
      <c r="B15560">
        <v>1477980154</v>
      </c>
      <c r="C15560">
        <v>1477981081</v>
      </c>
      <c r="D15560">
        <v>104.09137840283699</v>
      </c>
      <c r="E15560">
        <v>30.6678549897401</v>
      </c>
      <c r="F15560">
        <v>104.073254773052</v>
      </c>
      <c r="G15560">
        <v>30.6926546248325</v>
      </c>
      <c r="H15560">
        <v>2.15</v>
      </c>
      <c r="J15560">
        <f>C15560-B15560</f>
        <v>927</v>
      </c>
    </row>
    <row r="15561" spans="1:10" x14ac:dyDescent="0.2">
      <c r="A15561" t="s">
        <v>15567</v>
      </c>
      <c r="B15561">
        <v>1477982296</v>
      </c>
      <c r="C15561">
        <v>1477982682</v>
      </c>
      <c r="D15561">
        <v>104.097377523425</v>
      </c>
      <c r="E15561">
        <v>30.670453481564401</v>
      </c>
      <c r="F15561">
        <v>104.111586931001</v>
      </c>
      <c r="G15561">
        <v>30.679330784060401</v>
      </c>
      <c r="H15561">
        <v>1.78</v>
      </c>
      <c r="J15561">
        <f>C15561-B15561</f>
        <v>386</v>
      </c>
    </row>
    <row r="15562" spans="1:10" x14ac:dyDescent="0.2">
      <c r="A15562" t="s">
        <v>15568</v>
      </c>
      <c r="B15562">
        <v>1477982965</v>
      </c>
      <c r="C15562">
        <v>1477983315</v>
      </c>
      <c r="D15562">
        <v>104.112258966534</v>
      </c>
      <c r="E15562">
        <v>30.686450994402701</v>
      </c>
      <c r="F15562">
        <v>104.09810712501999</v>
      </c>
      <c r="G15562">
        <v>30.677110564614001</v>
      </c>
      <c r="H15562">
        <v>1.82</v>
      </c>
      <c r="J15562">
        <f>C15562-B15562</f>
        <v>350</v>
      </c>
    </row>
    <row r="15563" spans="1:10" x14ac:dyDescent="0.2">
      <c r="A15563" t="s">
        <v>15569</v>
      </c>
      <c r="B15563">
        <v>1477983855</v>
      </c>
      <c r="C15563">
        <v>1477985263</v>
      </c>
      <c r="D15563">
        <v>104.096502688352</v>
      </c>
      <c r="E15563">
        <v>30.670003634867999</v>
      </c>
      <c r="F15563">
        <v>103.984762244707</v>
      </c>
      <c r="G15563">
        <v>30.631555730481399</v>
      </c>
      <c r="H15563">
        <v>6.84</v>
      </c>
      <c r="J15563">
        <f>C15563-B15563</f>
        <v>1408</v>
      </c>
    </row>
    <row r="15564" spans="1:10" x14ac:dyDescent="0.2">
      <c r="A15564" t="s">
        <v>15570</v>
      </c>
      <c r="B15564">
        <v>1477966719</v>
      </c>
      <c r="C15564">
        <v>1477967520</v>
      </c>
      <c r="D15564">
        <v>104.058276678011</v>
      </c>
      <c r="E15564">
        <v>30.678286204507099</v>
      </c>
      <c r="F15564">
        <v>104.071107865393</v>
      </c>
      <c r="G15564">
        <v>30.692297057949599</v>
      </c>
      <c r="H15564">
        <v>1.86</v>
      </c>
      <c r="J15564">
        <f>C15564-B15564</f>
        <v>801</v>
      </c>
    </row>
    <row r="15565" spans="1:10" x14ac:dyDescent="0.2">
      <c r="A15565" t="s">
        <v>15571</v>
      </c>
      <c r="B15565">
        <v>1477968190</v>
      </c>
      <c r="C15565">
        <v>1477969496</v>
      </c>
      <c r="D15565">
        <v>104.071041040419</v>
      </c>
      <c r="E15565">
        <v>30.6906548910342</v>
      </c>
      <c r="F15565">
        <v>104.00979517393</v>
      </c>
      <c r="G15565">
        <v>30.745387754181099</v>
      </c>
      <c r="H15565">
        <v>4.8</v>
      </c>
      <c r="J15565">
        <f>C15565-B15565</f>
        <v>1306</v>
      </c>
    </row>
    <row r="15566" spans="1:10" x14ac:dyDescent="0.2">
      <c r="A15566" t="s">
        <v>15572</v>
      </c>
      <c r="B15566">
        <v>1477976979</v>
      </c>
      <c r="C15566">
        <v>1477977399</v>
      </c>
      <c r="D15566">
        <v>104.046967915197</v>
      </c>
      <c r="E15566">
        <v>30.646976157505101</v>
      </c>
      <c r="F15566">
        <v>104.06381154882401</v>
      </c>
      <c r="G15566">
        <v>30.659660954366601</v>
      </c>
      <c r="H15566">
        <v>1.82</v>
      </c>
      <c r="J15566">
        <f>C15566-B15566</f>
        <v>420</v>
      </c>
    </row>
    <row r="15567" spans="1:10" x14ac:dyDescent="0.2">
      <c r="A15567" t="s">
        <v>15573</v>
      </c>
      <c r="B15567">
        <v>1477977736</v>
      </c>
      <c r="C15567">
        <v>1477978271</v>
      </c>
      <c r="D15567">
        <v>104.063288651109</v>
      </c>
      <c r="E15567">
        <v>30.656866918458501</v>
      </c>
      <c r="F15567">
        <v>104.07522385842999</v>
      </c>
      <c r="G15567">
        <v>30.655719277445201</v>
      </c>
      <c r="H15567">
        <v>1.8</v>
      </c>
      <c r="J15567">
        <f>C15567-B15567</f>
        <v>535</v>
      </c>
    </row>
    <row r="15568" spans="1:10" x14ac:dyDescent="0.2">
      <c r="A15568" t="s">
        <v>15574</v>
      </c>
      <c r="B15568">
        <v>1477978663</v>
      </c>
      <c r="C15568">
        <v>1477979039</v>
      </c>
      <c r="D15568">
        <v>104.08419942605801</v>
      </c>
      <c r="E15568">
        <v>30.6567993680572</v>
      </c>
      <c r="F15568">
        <v>104.084913336894</v>
      </c>
      <c r="G15568">
        <v>30.668117051336999</v>
      </c>
      <c r="H15568">
        <v>1.8</v>
      </c>
      <c r="J15568">
        <f>C15568-B15568</f>
        <v>376</v>
      </c>
    </row>
    <row r="15569" spans="1:10" x14ac:dyDescent="0.2">
      <c r="A15569" t="s">
        <v>15575</v>
      </c>
      <c r="B15569">
        <v>1477964767</v>
      </c>
      <c r="C15569">
        <v>1477965686</v>
      </c>
      <c r="D15569">
        <v>104.019871160553</v>
      </c>
      <c r="E15569">
        <v>30.7026591223363</v>
      </c>
      <c r="F15569">
        <v>104.05256459690099</v>
      </c>
      <c r="G15569">
        <v>30.6764921167495</v>
      </c>
      <c r="H15569">
        <v>2.5299999999999998</v>
      </c>
      <c r="J15569">
        <f>C15569-B15569</f>
        <v>919</v>
      </c>
    </row>
    <row r="15570" spans="1:10" x14ac:dyDescent="0.2">
      <c r="A15570" t="s">
        <v>15576</v>
      </c>
      <c r="B15570">
        <v>1477966703</v>
      </c>
      <c r="C15570">
        <v>1477968400</v>
      </c>
      <c r="D15570">
        <v>104.04573441257899</v>
      </c>
      <c r="E15570">
        <v>30.685701665821298</v>
      </c>
      <c r="F15570">
        <v>104.059468025665</v>
      </c>
      <c r="G15570">
        <v>30.725544035617499</v>
      </c>
      <c r="H15570">
        <v>3.32</v>
      </c>
      <c r="J15570">
        <f>C15570-B15570</f>
        <v>1697</v>
      </c>
    </row>
    <row r="15571" spans="1:10" x14ac:dyDescent="0.2">
      <c r="A15571" t="s">
        <v>15577</v>
      </c>
      <c r="B15571">
        <v>1477968729</v>
      </c>
      <c r="C15571">
        <v>1477969850</v>
      </c>
      <c r="D15571">
        <v>104.05594459458101</v>
      </c>
      <c r="E15571">
        <v>30.7251731252775</v>
      </c>
      <c r="F15571">
        <v>104.081865179226</v>
      </c>
      <c r="G15571">
        <v>30.6847212593498</v>
      </c>
      <c r="H15571">
        <v>3.13</v>
      </c>
      <c r="J15571">
        <f>C15571-B15571</f>
        <v>1121</v>
      </c>
    </row>
    <row r="15572" spans="1:10" x14ac:dyDescent="0.2">
      <c r="A15572" t="s">
        <v>15578</v>
      </c>
      <c r="B15572">
        <v>1477983338</v>
      </c>
      <c r="C15572">
        <v>1477984446</v>
      </c>
      <c r="D15572">
        <v>104.10796639983199</v>
      </c>
      <c r="E15572">
        <v>30.7208631741895</v>
      </c>
      <c r="F15572">
        <v>104.13911131343799</v>
      </c>
      <c r="G15572">
        <v>30.631136723410499</v>
      </c>
      <c r="H15572">
        <v>5.1100000000000003</v>
      </c>
      <c r="J15572">
        <f>C15572-B15572</f>
        <v>1108</v>
      </c>
    </row>
    <row r="15573" spans="1:10" x14ac:dyDescent="0.2">
      <c r="A15573" t="s">
        <v>15579</v>
      </c>
      <c r="B15573">
        <v>1477979158</v>
      </c>
      <c r="C15573">
        <v>1477981404</v>
      </c>
      <c r="D15573">
        <v>104.05083475369899</v>
      </c>
      <c r="E15573">
        <v>30.764542823960898</v>
      </c>
      <c r="F15573">
        <v>104.078979291496</v>
      </c>
      <c r="G15573">
        <v>30.658654865822399</v>
      </c>
      <c r="H15573">
        <v>7.03</v>
      </c>
      <c r="J15573">
        <f>C15573-B15573</f>
        <v>2246</v>
      </c>
    </row>
    <row r="15574" spans="1:10" x14ac:dyDescent="0.2">
      <c r="A15574" t="s">
        <v>15580</v>
      </c>
      <c r="B15574">
        <v>1477981890</v>
      </c>
      <c r="C15574">
        <v>1477984133</v>
      </c>
      <c r="D15574">
        <v>104.07847082870001</v>
      </c>
      <c r="E15574">
        <v>30.659096061439801</v>
      </c>
      <c r="F15574">
        <v>103.967532771718</v>
      </c>
      <c r="G15574">
        <v>30.610593154064901</v>
      </c>
      <c r="H15574">
        <v>7.13</v>
      </c>
      <c r="J15574">
        <f>C15574-B15574</f>
        <v>2243</v>
      </c>
    </row>
    <row r="15575" spans="1:10" x14ac:dyDescent="0.2">
      <c r="A15575" t="s">
        <v>15581</v>
      </c>
      <c r="B15575">
        <v>1477984589</v>
      </c>
      <c r="C15575">
        <v>1477987061</v>
      </c>
      <c r="D15575">
        <v>104.009212948076</v>
      </c>
      <c r="E15575">
        <v>30.617567378792</v>
      </c>
      <c r="F15575">
        <v>104.07139118048801</v>
      </c>
      <c r="G15575">
        <v>30.698070060973802</v>
      </c>
      <c r="H15575">
        <v>7.07</v>
      </c>
      <c r="J15575">
        <f>C15575-B15575</f>
        <v>2472</v>
      </c>
    </row>
    <row r="15576" spans="1:10" x14ac:dyDescent="0.2">
      <c r="A15576" t="s">
        <v>15582</v>
      </c>
      <c r="B15576">
        <v>1477965935</v>
      </c>
      <c r="C15576">
        <v>1477966697</v>
      </c>
      <c r="D15576">
        <v>104.056415223188</v>
      </c>
      <c r="E15576">
        <v>30.688659624727499</v>
      </c>
      <c r="F15576">
        <v>104.040704123379</v>
      </c>
      <c r="G15576">
        <v>30.712160454987099</v>
      </c>
      <c r="H15576">
        <v>2.11</v>
      </c>
      <c r="J15576">
        <f>C15576-B15576</f>
        <v>762</v>
      </c>
    </row>
    <row r="15577" spans="1:10" x14ac:dyDescent="0.2">
      <c r="A15577" t="s">
        <v>15583</v>
      </c>
      <c r="B15577">
        <v>1477967838</v>
      </c>
      <c r="C15577">
        <v>1477969726</v>
      </c>
      <c r="D15577">
        <v>104.041341967235</v>
      </c>
      <c r="E15577">
        <v>30.719604408843701</v>
      </c>
      <c r="F15577">
        <v>104.083857843087</v>
      </c>
      <c r="G15577">
        <v>30.7837812282194</v>
      </c>
      <c r="H15577">
        <v>5.53</v>
      </c>
      <c r="J15577">
        <f>C15577-B15577</f>
        <v>1888</v>
      </c>
    </row>
    <row r="15578" spans="1:10" x14ac:dyDescent="0.2">
      <c r="A15578" t="s">
        <v>15584</v>
      </c>
      <c r="B15578">
        <v>1477954214</v>
      </c>
      <c r="C15578">
        <v>1477955190</v>
      </c>
      <c r="D15578">
        <v>104.06770157749</v>
      </c>
      <c r="E15578">
        <v>30.7498461800214</v>
      </c>
      <c r="F15578">
        <v>104.03883006551899</v>
      </c>
      <c r="G15578">
        <v>30.700840200074801</v>
      </c>
      <c r="H15578">
        <v>3.46</v>
      </c>
      <c r="J15578">
        <f>C15578-B15578</f>
        <v>976</v>
      </c>
    </row>
    <row r="15579" spans="1:10" x14ac:dyDescent="0.2">
      <c r="A15579" t="s">
        <v>15585</v>
      </c>
      <c r="B15579">
        <v>1477955547</v>
      </c>
      <c r="C15579">
        <v>1477956065</v>
      </c>
      <c r="D15579">
        <v>104.046857615441</v>
      </c>
      <c r="E15579">
        <v>30.703900828791198</v>
      </c>
      <c r="F15579">
        <v>104.05432995204799</v>
      </c>
      <c r="G15579">
        <v>30.687863683992401</v>
      </c>
      <c r="H15579">
        <v>1.8</v>
      </c>
      <c r="J15579">
        <f>C15579-B15579</f>
        <v>518</v>
      </c>
    </row>
    <row r="15580" spans="1:10" x14ac:dyDescent="0.2">
      <c r="A15580" t="s">
        <v>15586</v>
      </c>
      <c r="B15580">
        <v>1477956465</v>
      </c>
      <c r="C15580">
        <v>1477957647</v>
      </c>
      <c r="D15580">
        <v>104.05042940793101</v>
      </c>
      <c r="E15580">
        <v>30.6844526122932</v>
      </c>
      <c r="F15580">
        <v>104.03531384479</v>
      </c>
      <c r="G15580">
        <v>30.628670457216799</v>
      </c>
      <c r="H15580">
        <v>3.31</v>
      </c>
      <c r="J15580">
        <f>C15580-B15580</f>
        <v>1182</v>
      </c>
    </row>
    <row r="15581" spans="1:10" x14ac:dyDescent="0.2">
      <c r="A15581" t="s">
        <v>15587</v>
      </c>
      <c r="B15581">
        <v>1477987393</v>
      </c>
      <c r="C15581">
        <v>1477988368</v>
      </c>
      <c r="D15581">
        <v>104.069874597234</v>
      </c>
      <c r="E15581">
        <v>30.695361030735601</v>
      </c>
      <c r="F15581">
        <v>104.03231046181401</v>
      </c>
      <c r="G15581">
        <v>30.688492007430401</v>
      </c>
      <c r="H15581">
        <v>2.41</v>
      </c>
      <c r="J15581">
        <f>C15581-B15581</f>
        <v>975</v>
      </c>
    </row>
    <row r="15582" spans="1:10" x14ac:dyDescent="0.2">
      <c r="A15582" t="s">
        <v>15588</v>
      </c>
      <c r="B15582">
        <v>1477963519</v>
      </c>
      <c r="C15582">
        <v>1477965033</v>
      </c>
      <c r="D15582">
        <v>104.0519589319</v>
      </c>
      <c r="E15582">
        <v>30.6130900648585</v>
      </c>
      <c r="F15582">
        <v>104.06267290434</v>
      </c>
      <c r="G15582">
        <v>30.6767550251644</v>
      </c>
      <c r="H15582">
        <v>4.3</v>
      </c>
      <c r="J15582">
        <f>C15582-B15582</f>
        <v>1514</v>
      </c>
    </row>
    <row r="15583" spans="1:10" x14ac:dyDescent="0.2">
      <c r="A15583" t="s">
        <v>15589</v>
      </c>
      <c r="B15583">
        <v>1477932994</v>
      </c>
      <c r="C15583">
        <v>1477933854</v>
      </c>
      <c r="D15583">
        <v>104.04297177480601</v>
      </c>
      <c r="E15583">
        <v>30.622954744513201</v>
      </c>
      <c r="F15583">
        <v>104.05509877113199</v>
      </c>
      <c r="G15583">
        <v>30.6753379929632</v>
      </c>
      <c r="H15583">
        <v>4.0599999999999996</v>
      </c>
      <c r="J15583">
        <f>C15583-B15583</f>
        <v>860</v>
      </c>
    </row>
    <row r="15584" spans="1:10" x14ac:dyDescent="0.2">
      <c r="A15584" t="s">
        <v>15590</v>
      </c>
      <c r="B15584">
        <v>1477992855</v>
      </c>
      <c r="C15584">
        <v>1477994804</v>
      </c>
      <c r="D15584">
        <v>104.086552973067</v>
      </c>
      <c r="E15584">
        <v>30.649884258475598</v>
      </c>
      <c r="F15584">
        <v>104.094246422864</v>
      </c>
      <c r="G15584">
        <v>30.709285571005001</v>
      </c>
      <c r="H15584">
        <v>4.37</v>
      </c>
      <c r="J15584">
        <f>C15584-B15584</f>
        <v>1949</v>
      </c>
    </row>
    <row r="15585" spans="1:10" x14ac:dyDescent="0.2">
      <c r="A15585" t="s">
        <v>15591</v>
      </c>
      <c r="B15585">
        <v>1477995165</v>
      </c>
      <c r="C15585">
        <v>1477996029</v>
      </c>
      <c r="D15585">
        <v>104.099325894979</v>
      </c>
      <c r="E15585">
        <v>30.701719388883401</v>
      </c>
      <c r="F15585">
        <v>104.104295571286</v>
      </c>
      <c r="G15585">
        <v>30.716643588697401</v>
      </c>
      <c r="H15585">
        <v>1.82</v>
      </c>
      <c r="J15585">
        <f>C15585-B15585</f>
        <v>864</v>
      </c>
    </row>
    <row r="15586" spans="1:10" x14ac:dyDescent="0.2">
      <c r="A15586" t="s">
        <v>15592</v>
      </c>
      <c r="B15586">
        <v>1477996613</v>
      </c>
      <c r="C15586">
        <v>1477998704</v>
      </c>
      <c r="D15586">
        <v>104.10773966131801</v>
      </c>
      <c r="E15586">
        <v>30.7134426352779</v>
      </c>
      <c r="F15586">
        <v>104.042870992883</v>
      </c>
      <c r="G15586">
        <v>30.646395266739901</v>
      </c>
      <c r="H15586">
        <v>6.14</v>
      </c>
      <c r="J15586">
        <f>C15586-B15586</f>
        <v>2091</v>
      </c>
    </row>
    <row r="15587" spans="1:10" x14ac:dyDescent="0.2">
      <c r="A15587" t="s">
        <v>15593</v>
      </c>
      <c r="B15587">
        <v>1477998874</v>
      </c>
      <c r="C15587">
        <v>1477999751</v>
      </c>
      <c r="D15587">
        <v>104.04302662477799</v>
      </c>
      <c r="E15587">
        <v>30.6449865164446</v>
      </c>
      <c r="F15587">
        <v>104.075772641386</v>
      </c>
      <c r="G15587">
        <v>30.667113794881502</v>
      </c>
      <c r="H15587">
        <v>2.34</v>
      </c>
      <c r="J15587">
        <f>C15587-B15587</f>
        <v>877</v>
      </c>
    </row>
    <row r="15588" spans="1:10" x14ac:dyDescent="0.2">
      <c r="A15588" t="s">
        <v>15594</v>
      </c>
      <c r="B15588">
        <v>1478000057</v>
      </c>
      <c r="C15588">
        <v>1478001216</v>
      </c>
      <c r="D15588">
        <v>104.068273447984</v>
      </c>
      <c r="E15588">
        <v>30.666951837417301</v>
      </c>
      <c r="F15588">
        <v>104.019743665116</v>
      </c>
      <c r="G15588">
        <v>30.656460387861401</v>
      </c>
      <c r="H15588">
        <v>2.84</v>
      </c>
      <c r="J15588">
        <f>C15588-B15588</f>
        <v>1159</v>
      </c>
    </row>
    <row r="15589" spans="1:10" x14ac:dyDescent="0.2">
      <c r="A15589" t="s">
        <v>15595</v>
      </c>
      <c r="B15589">
        <v>1477990061</v>
      </c>
      <c r="C15589">
        <v>1477990750</v>
      </c>
      <c r="D15589">
        <v>104.057808452568</v>
      </c>
      <c r="E15589">
        <v>30.639365918205499</v>
      </c>
      <c r="F15589">
        <v>104.054760259646</v>
      </c>
      <c r="G15589">
        <v>30.659565578725399</v>
      </c>
      <c r="H15589">
        <v>1.89</v>
      </c>
      <c r="J15589">
        <f>C15589-B15589</f>
        <v>689</v>
      </c>
    </row>
    <row r="15590" spans="1:10" x14ac:dyDescent="0.2">
      <c r="A15590" t="s">
        <v>15596</v>
      </c>
      <c r="B15590">
        <v>1477991256</v>
      </c>
      <c r="C15590">
        <v>1477992278</v>
      </c>
      <c r="D15590">
        <v>104.053632343697</v>
      </c>
      <c r="E15590">
        <v>30.670822668557399</v>
      </c>
      <c r="F15590">
        <v>104.08716255159101</v>
      </c>
      <c r="G15590">
        <v>30.6500839325054</v>
      </c>
      <c r="H15590">
        <v>2.35</v>
      </c>
      <c r="J15590">
        <f>C15590-B15590</f>
        <v>1022</v>
      </c>
    </row>
    <row r="15591" spans="1:10" x14ac:dyDescent="0.2">
      <c r="A15591" t="s">
        <v>15597</v>
      </c>
      <c r="B15591">
        <v>1477953403</v>
      </c>
      <c r="C15591">
        <v>1477954483</v>
      </c>
      <c r="D15591">
        <v>103.992127411525</v>
      </c>
      <c r="E15591">
        <v>30.6524637705113</v>
      </c>
      <c r="F15591">
        <v>104.04580193947901</v>
      </c>
      <c r="G15591">
        <v>30.6701485408555</v>
      </c>
      <c r="H15591">
        <v>4.1900000000000004</v>
      </c>
      <c r="J15591">
        <f>C15591-B15591</f>
        <v>1080</v>
      </c>
    </row>
    <row r="15592" spans="1:10" x14ac:dyDescent="0.2">
      <c r="A15592" t="s">
        <v>15598</v>
      </c>
      <c r="B15592">
        <v>1477929959</v>
      </c>
      <c r="C15592">
        <v>1477930997</v>
      </c>
      <c r="D15592">
        <v>104.103438879905</v>
      </c>
      <c r="E15592">
        <v>30.641747134566799</v>
      </c>
      <c r="F15592">
        <v>104.14434680256301</v>
      </c>
      <c r="G15592">
        <v>30.691128816108399</v>
      </c>
      <c r="H15592">
        <v>4.83</v>
      </c>
      <c r="J15592">
        <f>C15592-B15592</f>
        <v>1038</v>
      </c>
    </row>
    <row r="15593" spans="1:10" x14ac:dyDescent="0.2">
      <c r="A15593" t="s">
        <v>15599</v>
      </c>
      <c r="B15593">
        <v>1477932660</v>
      </c>
      <c r="C15593">
        <v>1477935099</v>
      </c>
      <c r="D15593">
        <v>104.122468488758</v>
      </c>
      <c r="E15593">
        <v>30.672197375664599</v>
      </c>
      <c r="F15593">
        <v>104.08722717673</v>
      </c>
      <c r="G15593">
        <v>30.548582568855899</v>
      </c>
      <c r="H15593">
        <v>12.62</v>
      </c>
      <c r="J15593">
        <f>C15593-B15593</f>
        <v>2439</v>
      </c>
    </row>
    <row r="15594" spans="1:10" x14ac:dyDescent="0.2">
      <c r="A15594" t="s">
        <v>15600</v>
      </c>
      <c r="B15594">
        <v>1477994944</v>
      </c>
      <c r="C15594">
        <v>1477997192</v>
      </c>
      <c r="D15594">
        <v>104.06087217979101</v>
      </c>
      <c r="E15594">
        <v>30.7255238330828</v>
      </c>
      <c r="F15594">
        <v>103.96341877468301</v>
      </c>
      <c r="G15594">
        <v>30.755668122445801</v>
      </c>
      <c r="H15594">
        <v>5.97</v>
      </c>
      <c r="J15594">
        <f>C15594-B15594</f>
        <v>2248</v>
      </c>
    </row>
    <row r="15595" spans="1:10" x14ac:dyDescent="0.2">
      <c r="A15595" t="s">
        <v>15601</v>
      </c>
      <c r="B15595">
        <v>1477986260</v>
      </c>
      <c r="C15595">
        <v>1477986668</v>
      </c>
      <c r="D15595">
        <v>104.043097563464</v>
      </c>
      <c r="E15595">
        <v>30.708126953434299</v>
      </c>
      <c r="F15595">
        <v>104.064507761154</v>
      </c>
      <c r="G15595">
        <v>30.714394878811699</v>
      </c>
      <c r="H15595">
        <v>1.86</v>
      </c>
      <c r="J15595">
        <f>C15595-B15595</f>
        <v>408</v>
      </c>
    </row>
    <row r="15596" spans="1:10" x14ac:dyDescent="0.2">
      <c r="A15596" t="s">
        <v>15602</v>
      </c>
      <c r="B15596">
        <v>1477987738</v>
      </c>
      <c r="C15596">
        <v>1477988143</v>
      </c>
      <c r="D15596">
        <v>104.064188351472</v>
      </c>
      <c r="E15596">
        <v>30.714235402235701</v>
      </c>
      <c r="F15596">
        <v>104.057620952893</v>
      </c>
      <c r="G15596">
        <v>30.7246605011076</v>
      </c>
      <c r="H15596">
        <v>1.86</v>
      </c>
      <c r="J15596">
        <f>C15596-B15596</f>
        <v>405</v>
      </c>
    </row>
    <row r="15597" spans="1:10" x14ac:dyDescent="0.2">
      <c r="A15597" t="s">
        <v>15603</v>
      </c>
      <c r="B15597">
        <v>1477964825</v>
      </c>
      <c r="C15597">
        <v>1477966354</v>
      </c>
      <c r="D15597">
        <v>104.056202715148</v>
      </c>
      <c r="E15597">
        <v>30.7755072462271</v>
      </c>
      <c r="F15597">
        <v>104.011620756805</v>
      </c>
      <c r="G15597">
        <v>30.6956963870994</v>
      </c>
      <c r="H15597">
        <v>5.16</v>
      </c>
      <c r="J15597">
        <f>C15597-B15597</f>
        <v>1529</v>
      </c>
    </row>
    <row r="15598" spans="1:10" x14ac:dyDescent="0.2">
      <c r="A15598" t="s">
        <v>15604</v>
      </c>
      <c r="B15598">
        <v>1477964909</v>
      </c>
      <c r="C15598">
        <v>1477966113</v>
      </c>
      <c r="D15598">
        <v>104.031317192968</v>
      </c>
      <c r="E15598">
        <v>30.653218269992401</v>
      </c>
      <c r="F15598">
        <v>104.06807350318201</v>
      </c>
      <c r="G15598">
        <v>30.672869452747701</v>
      </c>
      <c r="H15598">
        <v>3.03</v>
      </c>
      <c r="J15598">
        <f>C15598-B15598</f>
        <v>1204</v>
      </c>
    </row>
    <row r="15599" spans="1:10" x14ac:dyDescent="0.2">
      <c r="A15599" t="s">
        <v>15605</v>
      </c>
      <c r="B15599">
        <v>1477992888</v>
      </c>
      <c r="C15599">
        <v>1477995272</v>
      </c>
      <c r="D15599">
        <v>103.919475738664</v>
      </c>
      <c r="E15599">
        <v>30.677076768914802</v>
      </c>
      <c r="F15599">
        <v>104.069262517737</v>
      </c>
      <c r="G15599">
        <v>30.652636885360799</v>
      </c>
      <c r="H15599">
        <v>7.81</v>
      </c>
      <c r="J15599">
        <f>C15599-B15599</f>
        <v>2384</v>
      </c>
    </row>
    <row r="15600" spans="1:10" x14ac:dyDescent="0.2">
      <c r="A15600" t="s">
        <v>15606</v>
      </c>
      <c r="B15600">
        <v>1477956550</v>
      </c>
      <c r="C15600">
        <v>1477957169</v>
      </c>
      <c r="D15600">
        <v>104.033015343679</v>
      </c>
      <c r="E15600">
        <v>30.752859036880899</v>
      </c>
      <c r="F15600">
        <v>104.046867022374</v>
      </c>
      <c r="G15600">
        <v>30.7163848560952</v>
      </c>
      <c r="H15600">
        <v>2.37</v>
      </c>
      <c r="J15600">
        <f>C15600-B15600</f>
        <v>619</v>
      </c>
    </row>
    <row r="15601" spans="1:10" x14ac:dyDescent="0.2">
      <c r="A15601" t="s">
        <v>15607</v>
      </c>
      <c r="B15601">
        <v>1477957527</v>
      </c>
      <c r="C15601">
        <v>1477958030</v>
      </c>
      <c r="D15601">
        <v>104.05280229565</v>
      </c>
      <c r="E15601">
        <v>30.714553956015099</v>
      </c>
      <c r="F15601">
        <v>104.048002616182</v>
      </c>
      <c r="G15601">
        <v>30.704461189224102</v>
      </c>
      <c r="H15601">
        <v>1.94</v>
      </c>
      <c r="J15601">
        <f>C15601-B15601</f>
        <v>503</v>
      </c>
    </row>
    <row r="15602" spans="1:10" x14ac:dyDescent="0.2">
      <c r="A15602" t="s">
        <v>15608</v>
      </c>
      <c r="B15602">
        <v>1477958058</v>
      </c>
      <c r="C15602">
        <v>1477958714</v>
      </c>
      <c r="D15602">
        <v>104.10046588196199</v>
      </c>
      <c r="E15602">
        <v>30.658199302394699</v>
      </c>
      <c r="F15602">
        <v>104.093022479946</v>
      </c>
      <c r="G15602">
        <v>30.673495223017198</v>
      </c>
      <c r="H15602">
        <v>1.87</v>
      </c>
      <c r="J15602">
        <f>C15602-B15602</f>
        <v>656</v>
      </c>
    </row>
    <row r="15603" spans="1:10" x14ac:dyDescent="0.2">
      <c r="A15603" t="s">
        <v>15609</v>
      </c>
      <c r="B15603">
        <v>1477963976</v>
      </c>
      <c r="C15603">
        <v>1477965036</v>
      </c>
      <c r="D15603">
        <v>104.037376797986</v>
      </c>
      <c r="E15603">
        <v>30.646957797408799</v>
      </c>
      <c r="F15603">
        <v>104.07078067699</v>
      </c>
      <c r="G15603">
        <v>30.663529402853399</v>
      </c>
      <c r="H15603">
        <v>2.37</v>
      </c>
      <c r="J15603">
        <f>C15603-B15603</f>
        <v>1060</v>
      </c>
    </row>
    <row r="15604" spans="1:10" x14ac:dyDescent="0.2">
      <c r="A15604" t="s">
        <v>15610</v>
      </c>
      <c r="B15604">
        <v>1477959089</v>
      </c>
      <c r="C15604">
        <v>1477960456</v>
      </c>
      <c r="D15604">
        <v>104.09843767532701</v>
      </c>
      <c r="E15604">
        <v>30.664476228209601</v>
      </c>
      <c r="F15604">
        <v>104.064800252125</v>
      </c>
      <c r="G15604">
        <v>30.648554357830001</v>
      </c>
      <c r="H15604">
        <v>3.02</v>
      </c>
      <c r="J15604">
        <f>C15604-B15604</f>
        <v>1367</v>
      </c>
    </row>
    <row r="15605" spans="1:10" x14ac:dyDescent="0.2">
      <c r="A15605" t="s">
        <v>15611</v>
      </c>
      <c r="B15605">
        <v>1478006210</v>
      </c>
      <c r="C15605">
        <v>1478009273</v>
      </c>
      <c r="D15605">
        <v>104.06445643495501</v>
      </c>
      <c r="E15605">
        <v>30.767024704292901</v>
      </c>
      <c r="F15605">
        <v>104.265835766202</v>
      </c>
      <c r="G15605">
        <v>30.5628229111067</v>
      </c>
      <c r="H15605">
        <v>19.93</v>
      </c>
      <c r="J15605">
        <f>C15605-B15605</f>
        <v>3063</v>
      </c>
    </row>
    <row r="15606" spans="1:10" x14ac:dyDescent="0.2">
      <c r="A15606" t="s">
        <v>15612</v>
      </c>
      <c r="B15606">
        <v>1478002318</v>
      </c>
      <c r="C15606">
        <v>1478003799</v>
      </c>
      <c r="D15606">
        <v>104.056127967579</v>
      </c>
      <c r="E15606">
        <v>30.642470484347399</v>
      </c>
      <c r="F15606">
        <v>104.01907392404399</v>
      </c>
      <c r="G15606">
        <v>30.702951256958499</v>
      </c>
      <c r="H15606">
        <v>4.59</v>
      </c>
      <c r="J15606">
        <f>C15606-B15606</f>
        <v>1481</v>
      </c>
    </row>
    <row r="15607" spans="1:10" x14ac:dyDescent="0.2">
      <c r="A15607" t="s">
        <v>15613</v>
      </c>
      <c r="B15607">
        <v>1478004433</v>
      </c>
      <c r="C15607">
        <v>1478005549</v>
      </c>
      <c r="D15607">
        <v>104.024533961762</v>
      </c>
      <c r="E15607">
        <v>30.707973563015901</v>
      </c>
      <c r="F15607">
        <v>104.066172511133</v>
      </c>
      <c r="G15607">
        <v>30.7642378108707</v>
      </c>
      <c r="H15607">
        <v>3.77</v>
      </c>
      <c r="J15607">
        <f>C15607-B15607</f>
        <v>1116</v>
      </c>
    </row>
    <row r="15608" spans="1:10" x14ac:dyDescent="0.2">
      <c r="A15608" t="s">
        <v>15614</v>
      </c>
      <c r="B15608">
        <v>1478010956</v>
      </c>
      <c r="C15608">
        <v>1478012462</v>
      </c>
      <c r="D15608">
        <v>104.164656802333</v>
      </c>
      <c r="E15608">
        <v>30.610949352936199</v>
      </c>
      <c r="F15608">
        <v>104.086862227179</v>
      </c>
      <c r="G15608">
        <v>30.661479119627099</v>
      </c>
      <c r="H15608">
        <v>5.04</v>
      </c>
      <c r="J15608">
        <f>C15608-B15608</f>
        <v>1506</v>
      </c>
    </row>
    <row r="15609" spans="1:10" x14ac:dyDescent="0.2">
      <c r="A15609" t="s">
        <v>15615</v>
      </c>
      <c r="B15609">
        <v>1477938736</v>
      </c>
      <c r="C15609">
        <v>1477939711</v>
      </c>
      <c r="D15609">
        <v>104.05973307809199</v>
      </c>
      <c r="E15609">
        <v>30.581288512320601</v>
      </c>
      <c r="F15609">
        <v>104.070500245156</v>
      </c>
      <c r="G15609">
        <v>30.660382096461301</v>
      </c>
      <c r="H15609">
        <v>5.34</v>
      </c>
      <c r="J15609">
        <f>C15609-B15609</f>
        <v>975</v>
      </c>
    </row>
    <row r="15610" spans="1:10" x14ac:dyDescent="0.2">
      <c r="A15610" t="s">
        <v>15616</v>
      </c>
      <c r="B15610">
        <v>1477996110</v>
      </c>
      <c r="C15610">
        <v>1477997409</v>
      </c>
      <c r="D15610">
        <v>104.07458617331</v>
      </c>
      <c r="E15610">
        <v>30.6232834388911</v>
      </c>
      <c r="F15610">
        <v>104.08506368321</v>
      </c>
      <c r="G15610">
        <v>30.658081383642799</v>
      </c>
      <c r="H15610">
        <v>3.09</v>
      </c>
      <c r="J15610">
        <f>C15610-B15610</f>
        <v>1299</v>
      </c>
    </row>
    <row r="15611" spans="1:10" x14ac:dyDescent="0.2">
      <c r="A15611" t="s">
        <v>15617</v>
      </c>
      <c r="B15611">
        <v>1477997812</v>
      </c>
      <c r="C15611">
        <v>1477998342</v>
      </c>
      <c r="D15611">
        <v>104.08333232919399</v>
      </c>
      <c r="E15611">
        <v>30.652927503253402</v>
      </c>
      <c r="F15611">
        <v>104.096857721641</v>
      </c>
      <c r="G15611">
        <v>30.667914577034399</v>
      </c>
      <c r="H15611">
        <v>1.92</v>
      </c>
      <c r="J15611">
        <f>C15611-B15611</f>
        <v>530</v>
      </c>
    </row>
    <row r="15612" spans="1:10" x14ac:dyDescent="0.2">
      <c r="A15612" t="s">
        <v>15618</v>
      </c>
      <c r="B15612">
        <v>1477999843</v>
      </c>
      <c r="C15612">
        <v>1478001014</v>
      </c>
      <c r="D15612">
        <v>104.088391407275</v>
      </c>
      <c r="E15612">
        <v>30.658140025084698</v>
      </c>
      <c r="F15612">
        <v>104.076454121661</v>
      </c>
      <c r="G15612">
        <v>30.616664396569899</v>
      </c>
      <c r="H15612">
        <v>2.71</v>
      </c>
      <c r="J15612">
        <f>C15612-B15612</f>
        <v>1171</v>
      </c>
    </row>
    <row r="15613" spans="1:10" x14ac:dyDescent="0.2">
      <c r="A15613" t="s">
        <v>15619</v>
      </c>
      <c r="B15613">
        <v>1477972324</v>
      </c>
      <c r="C15613">
        <v>1477973796</v>
      </c>
      <c r="D15613">
        <v>104.14425463926899</v>
      </c>
      <c r="E15613">
        <v>30.7351076057512</v>
      </c>
      <c r="F15613">
        <v>104.067854104147</v>
      </c>
      <c r="G15613">
        <v>30.667642051203899</v>
      </c>
      <c r="H15613">
        <v>5.55</v>
      </c>
      <c r="J15613">
        <f>C15613-B15613</f>
        <v>1472</v>
      </c>
    </row>
    <row r="15614" spans="1:10" x14ac:dyDescent="0.2">
      <c r="A15614" t="s">
        <v>15620</v>
      </c>
      <c r="B15614">
        <v>1477985968</v>
      </c>
      <c r="C15614">
        <v>1477988934</v>
      </c>
      <c r="D15614">
        <v>103.93971047663899</v>
      </c>
      <c r="E15614">
        <v>30.597260963267999</v>
      </c>
      <c r="F15614">
        <v>104.076120560135</v>
      </c>
      <c r="G15614">
        <v>30.7029471091491</v>
      </c>
      <c r="H15614">
        <v>11.68</v>
      </c>
      <c r="J15614">
        <f>C15614-B15614</f>
        <v>2966</v>
      </c>
    </row>
    <row r="15615" spans="1:10" x14ac:dyDescent="0.2">
      <c r="A15615" t="s">
        <v>15621</v>
      </c>
      <c r="B15615">
        <v>1477932585</v>
      </c>
      <c r="C15615">
        <v>1477933318</v>
      </c>
      <c r="D15615">
        <v>104.018932763443</v>
      </c>
      <c r="E15615">
        <v>30.672765524977802</v>
      </c>
      <c r="F15615">
        <v>104.076192214464</v>
      </c>
      <c r="G15615">
        <v>30.665104310180499</v>
      </c>
      <c r="H15615">
        <v>4.05</v>
      </c>
      <c r="J15615">
        <f>C15615-B15615</f>
        <v>733</v>
      </c>
    </row>
    <row r="15616" spans="1:10" x14ac:dyDescent="0.2">
      <c r="A15616" t="s">
        <v>15622</v>
      </c>
      <c r="B15616">
        <v>1477933652</v>
      </c>
      <c r="C15616">
        <v>1477934716</v>
      </c>
      <c r="D15616">
        <v>104.07216182047</v>
      </c>
      <c r="E15616">
        <v>30.659795534624699</v>
      </c>
      <c r="F15616">
        <v>104.017649564987</v>
      </c>
      <c r="G15616">
        <v>30.6883921229993</v>
      </c>
      <c r="H15616">
        <v>4.0999999999999996</v>
      </c>
      <c r="J15616">
        <f>C15616-B15616</f>
        <v>1064</v>
      </c>
    </row>
    <row r="15617" spans="1:10" x14ac:dyDescent="0.2">
      <c r="A15617" t="s">
        <v>15623</v>
      </c>
      <c r="B15617">
        <v>1477972696</v>
      </c>
      <c r="C15617">
        <v>1477974658</v>
      </c>
      <c r="D15617">
        <v>104.057923181831</v>
      </c>
      <c r="E15617">
        <v>30.6618191154</v>
      </c>
      <c r="F15617">
        <v>104.054736020823</v>
      </c>
      <c r="G15617">
        <v>30.534233043874401</v>
      </c>
      <c r="H15617">
        <v>7.24</v>
      </c>
      <c r="J15617">
        <f>C15617-B15617</f>
        <v>1962</v>
      </c>
    </row>
    <row r="15618" spans="1:10" x14ac:dyDescent="0.2">
      <c r="A15618" t="s">
        <v>15624</v>
      </c>
      <c r="B15618">
        <v>1477982881</v>
      </c>
      <c r="C15618">
        <v>1477984880</v>
      </c>
      <c r="D15618">
        <v>104.05921446188501</v>
      </c>
      <c r="E15618">
        <v>30.574341850892701</v>
      </c>
      <c r="F15618">
        <v>104.058492201975</v>
      </c>
      <c r="G15618">
        <v>30.656880324440301</v>
      </c>
      <c r="H15618">
        <v>5.53</v>
      </c>
      <c r="J15618">
        <f>C15618-B15618</f>
        <v>1999</v>
      </c>
    </row>
    <row r="15619" spans="1:10" x14ac:dyDescent="0.2">
      <c r="A15619" t="s">
        <v>15625</v>
      </c>
      <c r="B15619">
        <v>1477985652</v>
      </c>
      <c r="C15619">
        <v>1477985997</v>
      </c>
      <c r="D15619">
        <v>104.055200617061</v>
      </c>
      <c r="E15619">
        <v>30.651766165085199</v>
      </c>
      <c r="F15619">
        <v>104.056605873636</v>
      </c>
      <c r="G15619">
        <v>30.665259836960502</v>
      </c>
      <c r="H15619">
        <v>1.8</v>
      </c>
      <c r="J15619">
        <f>C15619-B15619</f>
        <v>345</v>
      </c>
    </row>
    <row r="15620" spans="1:10" x14ac:dyDescent="0.2">
      <c r="A15620" t="s">
        <v>15626</v>
      </c>
      <c r="B15620">
        <v>1477986296</v>
      </c>
      <c r="C15620">
        <v>1477988436</v>
      </c>
      <c r="D15620">
        <v>104.057923181831</v>
      </c>
      <c r="E15620">
        <v>30.6618191154</v>
      </c>
      <c r="F15620">
        <v>103.992231508967</v>
      </c>
      <c r="G15620">
        <v>30.710278220133102</v>
      </c>
      <c r="H15620">
        <v>4.97</v>
      </c>
      <c r="J15620">
        <f>C15620-B15620</f>
        <v>2140</v>
      </c>
    </row>
    <row r="15621" spans="1:10" x14ac:dyDescent="0.2">
      <c r="A15621" t="s">
        <v>15627</v>
      </c>
      <c r="B15621">
        <v>1477974383</v>
      </c>
      <c r="C15621">
        <v>1477975600</v>
      </c>
      <c r="D15621">
        <v>104.024311366772</v>
      </c>
      <c r="E15621">
        <v>30.7602383521658</v>
      </c>
      <c r="F15621">
        <v>104.060586295942</v>
      </c>
      <c r="G15621">
        <v>30.691841298044501</v>
      </c>
      <c r="H15621">
        <v>4.5999999999999996</v>
      </c>
      <c r="J15621">
        <f>C15621-B15621</f>
        <v>1217</v>
      </c>
    </row>
    <row r="15622" spans="1:10" x14ac:dyDescent="0.2">
      <c r="A15622" t="s">
        <v>15628</v>
      </c>
      <c r="B15622">
        <v>1477975779</v>
      </c>
      <c r="C15622">
        <v>1477976328</v>
      </c>
      <c r="D15622">
        <v>104.05984755936601</v>
      </c>
      <c r="E15622">
        <v>30.696910105444601</v>
      </c>
      <c r="F15622">
        <v>104.038371758181</v>
      </c>
      <c r="G15622">
        <v>30.6932048513229</v>
      </c>
      <c r="H15622">
        <v>1.81</v>
      </c>
      <c r="J15622">
        <f>C15622-B15622</f>
        <v>549</v>
      </c>
    </row>
    <row r="15623" spans="1:10" x14ac:dyDescent="0.2">
      <c r="A15623" t="s">
        <v>15629</v>
      </c>
      <c r="B15623">
        <v>1477976460</v>
      </c>
      <c r="C15623">
        <v>1477977250</v>
      </c>
      <c r="D15623">
        <v>104.04470397364599</v>
      </c>
      <c r="E15623">
        <v>30.6902717843913</v>
      </c>
      <c r="F15623">
        <v>104.0695808725</v>
      </c>
      <c r="G15623">
        <v>30.677565528108001</v>
      </c>
      <c r="H15623">
        <v>1.99</v>
      </c>
      <c r="J15623">
        <f>C15623-B15623</f>
        <v>790</v>
      </c>
    </row>
    <row r="15624" spans="1:10" x14ac:dyDescent="0.2">
      <c r="A15624" t="s">
        <v>15630</v>
      </c>
      <c r="B15624">
        <v>1477977693</v>
      </c>
      <c r="C15624">
        <v>1477978553</v>
      </c>
      <c r="D15624">
        <v>104.068710524872</v>
      </c>
      <c r="E15624">
        <v>30.6716462195578</v>
      </c>
      <c r="F15624">
        <v>104.040496461008</v>
      </c>
      <c r="G15624">
        <v>30.6737187468832</v>
      </c>
      <c r="H15624">
        <v>1.94</v>
      </c>
      <c r="J15624">
        <f>C15624-B15624</f>
        <v>860</v>
      </c>
    </row>
    <row r="15625" spans="1:10" x14ac:dyDescent="0.2">
      <c r="A15625" t="s">
        <v>15631</v>
      </c>
      <c r="B15625">
        <v>1477979406</v>
      </c>
      <c r="C15625">
        <v>1477980753</v>
      </c>
      <c r="D15625">
        <v>104.050337951769</v>
      </c>
      <c r="E15625">
        <v>30.6774789567684</v>
      </c>
      <c r="F15625">
        <v>104.01570668014401</v>
      </c>
      <c r="G15625">
        <v>30.682860283064102</v>
      </c>
      <c r="H15625">
        <v>2.4500000000000002</v>
      </c>
      <c r="J15625">
        <f>C15625-B15625</f>
        <v>1347</v>
      </c>
    </row>
    <row r="15626" spans="1:10" x14ac:dyDescent="0.2">
      <c r="A15626" t="s">
        <v>15632</v>
      </c>
      <c r="B15626">
        <v>1477965437</v>
      </c>
      <c r="C15626">
        <v>1477966910</v>
      </c>
      <c r="D15626">
        <v>104.086760381845</v>
      </c>
      <c r="E15626">
        <v>30.702980289146701</v>
      </c>
      <c r="F15626">
        <v>104.06887147174599</v>
      </c>
      <c r="G15626">
        <v>30.6889511818916</v>
      </c>
      <c r="H15626">
        <v>2.4300000000000002</v>
      </c>
      <c r="J15626">
        <f>C15626-B15626</f>
        <v>1473</v>
      </c>
    </row>
    <row r="15627" spans="1:10" x14ac:dyDescent="0.2">
      <c r="A15627" t="s">
        <v>15633</v>
      </c>
      <c r="B15627">
        <v>1477955083</v>
      </c>
      <c r="C15627">
        <v>1477958151</v>
      </c>
      <c r="D15627">
        <v>104.09463460036299</v>
      </c>
      <c r="E15627">
        <v>30.659678193639898</v>
      </c>
      <c r="F15627">
        <v>103.981903462118</v>
      </c>
      <c r="G15627">
        <v>30.609892884617398</v>
      </c>
      <c r="H15627">
        <v>8.7100000000000009</v>
      </c>
      <c r="J15627">
        <f>C15627-B15627</f>
        <v>3068</v>
      </c>
    </row>
    <row r="15628" spans="1:10" x14ac:dyDescent="0.2">
      <c r="A15628" t="s">
        <v>15634</v>
      </c>
      <c r="B15628">
        <v>1477953674</v>
      </c>
      <c r="C15628">
        <v>1477954342</v>
      </c>
      <c r="D15628">
        <v>104.077401691273</v>
      </c>
      <c r="E15628">
        <v>30.6232819462615</v>
      </c>
      <c r="F15628">
        <v>104.09550843197999</v>
      </c>
      <c r="G15628">
        <v>30.658438708606202</v>
      </c>
      <c r="H15628">
        <v>2.93</v>
      </c>
      <c r="J15628">
        <f>C15628-B15628</f>
        <v>668</v>
      </c>
    </row>
    <row r="15629" spans="1:10" x14ac:dyDescent="0.2">
      <c r="A15629" t="s">
        <v>15635</v>
      </c>
      <c r="B15629">
        <v>1477948615</v>
      </c>
      <c r="C15629">
        <v>1477949255</v>
      </c>
      <c r="D15629">
        <v>104.068975677463</v>
      </c>
      <c r="E15629">
        <v>30.702608696115099</v>
      </c>
      <c r="F15629">
        <v>104.094766115043</v>
      </c>
      <c r="G15629">
        <v>30.7127239016137</v>
      </c>
      <c r="H15629">
        <v>2.37</v>
      </c>
      <c r="J15629">
        <f>C15629-B15629</f>
        <v>640</v>
      </c>
    </row>
    <row r="15630" spans="1:10" x14ac:dyDescent="0.2">
      <c r="A15630" t="s">
        <v>15636</v>
      </c>
      <c r="B15630">
        <v>1477950298</v>
      </c>
      <c r="C15630">
        <v>1477952307</v>
      </c>
      <c r="D15630">
        <v>104.088858979287</v>
      </c>
      <c r="E15630">
        <v>30.7048286783088</v>
      </c>
      <c r="F15630">
        <v>103.95361863674501</v>
      </c>
      <c r="G15630">
        <v>30.5730617260594</v>
      </c>
      <c r="H15630">
        <v>16.75</v>
      </c>
      <c r="J15630">
        <f>C15630-B15630</f>
        <v>2009</v>
      </c>
    </row>
    <row r="15631" spans="1:10" x14ac:dyDescent="0.2">
      <c r="A15631" t="s">
        <v>15637</v>
      </c>
      <c r="B15631">
        <v>1477997381</v>
      </c>
      <c r="C15631">
        <v>1477998098</v>
      </c>
      <c r="D15631">
        <v>104.055269458032</v>
      </c>
      <c r="E15631">
        <v>30.651848007653701</v>
      </c>
      <c r="F15631">
        <v>104.06855301588899</v>
      </c>
      <c r="G15631">
        <v>30.666481703355299</v>
      </c>
      <c r="H15631">
        <v>2.08</v>
      </c>
      <c r="J15631">
        <f>C15631-B15631</f>
        <v>717</v>
      </c>
    </row>
    <row r="15632" spans="1:10" x14ac:dyDescent="0.2">
      <c r="A15632" t="s">
        <v>15638</v>
      </c>
      <c r="B15632">
        <v>1477998446</v>
      </c>
      <c r="C15632">
        <v>1477998754</v>
      </c>
      <c r="D15632">
        <v>104.069841153973</v>
      </c>
      <c r="E15632">
        <v>30.6626118758183</v>
      </c>
      <c r="F15632">
        <v>104.078379834692</v>
      </c>
      <c r="G15632">
        <v>30.661164229619601</v>
      </c>
      <c r="H15632">
        <v>1.82</v>
      </c>
      <c r="J15632">
        <f>C15632-B15632</f>
        <v>308</v>
      </c>
    </row>
    <row r="15633" spans="1:10" x14ac:dyDescent="0.2">
      <c r="A15633" t="s">
        <v>15639</v>
      </c>
      <c r="B15633">
        <v>1477998917</v>
      </c>
      <c r="C15633">
        <v>1478001511</v>
      </c>
      <c r="D15633">
        <v>104.07725216908599</v>
      </c>
      <c r="E15633">
        <v>30.660185563126099</v>
      </c>
      <c r="F15633">
        <v>104.10631688270099</v>
      </c>
      <c r="G15633">
        <v>30.481293492088898</v>
      </c>
      <c r="H15633">
        <v>12.17</v>
      </c>
      <c r="J15633">
        <f>C15633-B15633</f>
        <v>2594</v>
      </c>
    </row>
    <row r="15634" spans="1:10" x14ac:dyDescent="0.2">
      <c r="A15634" t="s">
        <v>15640</v>
      </c>
      <c r="B15634">
        <v>1477992614</v>
      </c>
      <c r="C15634">
        <v>1477996251</v>
      </c>
      <c r="D15634">
        <v>104.22925598437899</v>
      </c>
      <c r="E15634">
        <v>30.648100303898399</v>
      </c>
      <c r="F15634">
        <v>104.03806389863399</v>
      </c>
      <c r="G15634">
        <v>30.6659779092682</v>
      </c>
      <c r="H15634">
        <v>12.82</v>
      </c>
      <c r="J15634">
        <f>C15634-B15634</f>
        <v>3637</v>
      </c>
    </row>
    <row r="15635" spans="1:10" x14ac:dyDescent="0.2">
      <c r="A15635" t="s">
        <v>15641</v>
      </c>
      <c r="B15635">
        <v>1477958955</v>
      </c>
      <c r="C15635">
        <v>1477959950</v>
      </c>
      <c r="D15635">
        <v>104.098978213442</v>
      </c>
      <c r="E15635">
        <v>30.651901763984899</v>
      </c>
      <c r="F15635">
        <v>104.10124562101799</v>
      </c>
      <c r="G15635">
        <v>30.7076469672282</v>
      </c>
      <c r="H15635">
        <v>3.34</v>
      </c>
      <c r="J15635">
        <f>C15635-B15635</f>
        <v>995</v>
      </c>
    </row>
    <row r="15636" spans="1:10" x14ac:dyDescent="0.2">
      <c r="A15636" t="s">
        <v>15642</v>
      </c>
      <c r="B15636">
        <v>1477960108</v>
      </c>
      <c r="C15636">
        <v>1477960821</v>
      </c>
      <c r="D15636">
        <v>104.100955612673</v>
      </c>
      <c r="E15636">
        <v>30.707578932033002</v>
      </c>
      <c r="F15636">
        <v>104.113157697353</v>
      </c>
      <c r="G15636">
        <v>30.746813571079699</v>
      </c>
      <c r="H15636">
        <v>2.93</v>
      </c>
      <c r="J15636">
        <f>C15636-B15636</f>
        <v>713</v>
      </c>
    </row>
    <row r="15637" spans="1:10" x14ac:dyDescent="0.2">
      <c r="A15637" t="s">
        <v>15643</v>
      </c>
      <c r="B15637">
        <v>1477977900</v>
      </c>
      <c r="C15637">
        <v>1477980143</v>
      </c>
      <c r="D15637">
        <v>104.119180036117</v>
      </c>
      <c r="E15637">
        <v>30.768821357635598</v>
      </c>
      <c r="F15637">
        <v>104.074754302236</v>
      </c>
      <c r="G15637">
        <v>30.6592281913878</v>
      </c>
      <c r="H15637">
        <v>6.85</v>
      </c>
      <c r="J15637">
        <f>C15637-B15637</f>
        <v>2243</v>
      </c>
    </row>
    <row r="15638" spans="1:10" x14ac:dyDescent="0.2">
      <c r="A15638" t="s">
        <v>15644</v>
      </c>
      <c r="B15638">
        <v>1477980273</v>
      </c>
      <c r="C15638">
        <v>1477982715</v>
      </c>
      <c r="D15638">
        <v>104.072757047359</v>
      </c>
      <c r="E15638">
        <v>30.6582505859671</v>
      </c>
      <c r="F15638">
        <v>104.102529513102</v>
      </c>
      <c r="G15638">
        <v>30.625433587411099</v>
      </c>
      <c r="H15638">
        <v>3.75</v>
      </c>
      <c r="J15638">
        <f>C15638-B15638</f>
        <v>2442</v>
      </c>
    </row>
    <row r="15639" spans="1:10" x14ac:dyDescent="0.2">
      <c r="A15639" t="s">
        <v>15645</v>
      </c>
      <c r="B15639">
        <v>1477985126</v>
      </c>
      <c r="C15639">
        <v>1477986066</v>
      </c>
      <c r="D15639">
        <v>104.069432009793</v>
      </c>
      <c r="E15639">
        <v>30.6578844173692</v>
      </c>
      <c r="F15639">
        <v>104.09680700973099</v>
      </c>
      <c r="G15639">
        <v>30.683527557141002</v>
      </c>
      <c r="H15639">
        <v>2.2999999999999998</v>
      </c>
      <c r="J15639">
        <f>C15639-B15639</f>
        <v>940</v>
      </c>
    </row>
    <row r="15640" spans="1:10" x14ac:dyDescent="0.2">
      <c r="A15640" t="s">
        <v>15646</v>
      </c>
      <c r="B15640">
        <v>1477986729</v>
      </c>
      <c r="C15640">
        <v>1477988468</v>
      </c>
      <c r="D15640">
        <v>104.10661911248999</v>
      </c>
      <c r="E15640">
        <v>30.674053366667</v>
      </c>
      <c r="F15640">
        <v>104.172800351329</v>
      </c>
      <c r="G15640">
        <v>30.651677946735202</v>
      </c>
      <c r="H15640">
        <v>4.5199999999999996</v>
      </c>
      <c r="J15640">
        <f>C15640-B15640</f>
        <v>1739</v>
      </c>
    </row>
    <row r="15641" spans="1:10" x14ac:dyDescent="0.2">
      <c r="A15641" t="s">
        <v>15647</v>
      </c>
      <c r="B15641">
        <v>1477984560</v>
      </c>
      <c r="C15641">
        <v>1477986041</v>
      </c>
      <c r="D15641">
        <v>104.151567835865</v>
      </c>
      <c r="E15641">
        <v>30.653005123495699</v>
      </c>
      <c r="F15641">
        <v>104.078049934109</v>
      </c>
      <c r="G15641">
        <v>30.667051899711598</v>
      </c>
      <c r="H15641">
        <v>4.05</v>
      </c>
      <c r="J15641">
        <f>C15641-B15641</f>
        <v>1481</v>
      </c>
    </row>
    <row r="15642" spans="1:10" x14ac:dyDescent="0.2">
      <c r="A15642" t="s">
        <v>15648</v>
      </c>
      <c r="B15642">
        <v>1477986226</v>
      </c>
      <c r="C15642">
        <v>1477986663</v>
      </c>
      <c r="D15642">
        <v>104.076871328178</v>
      </c>
      <c r="E15642">
        <v>30.666513103698598</v>
      </c>
      <c r="F15642">
        <v>104.06574729672499</v>
      </c>
      <c r="G15642">
        <v>30.676270923962399</v>
      </c>
      <c r="H15642">
        <v>1.79</v>
      </c>
      <c r="J15642">
        <f>C15642-B15642</f>
        <v>437</v>
      </c>
    </row>
    <row r="15643" spans="1:10" x14ac:dyDescent="0.2">
      <c r="A15643" t="s">
        <v>15649</v>
      </c>
      <c r="B15643">
        <v>1477987037</v>
      </c>
      <c r="C15643">
        <v>1477987703</v>
      </c>
      <c r="D15643">
        <v>104.059589168163</v>
      </c>
      <c r="E15643">
        <v>30.673331296886701</v>
      </c>
      <c r="F15643">
        <v>104.037498138586</v>
      </c>
      <c r="G15643">
        <v>30.697796805307501</v>
      </c>
      <c r="H15643">
        <v>2.09</v>
      </c>
      <c r="J15643">
        <f>C15643-B15643</f>
        <v>666</v>
      </c>
    </row>
    <row r="15644" spans="1:10" x14ac:dyDescent="0.2">
      <c r="A15644" t="s">
        <v>15650</v>
      </c>
      <c r="B15644">
        <v>1477958893</v>
      </c>
      <c r="C15644">
        <v>1477961309</v>
      </c>
      <c r="D15644">
        <v>104.069493800158</v>
      </c>
      <c r="E15644">
        <v>30.616741469812801</v>
      </c>
      <c r="F15644">
        <v>104.051124343974</v>
      </c>
      <c r="G15644">
        <v>30.758000614740901</v>
      </c>
      <c r="H15644">
        <v>11.28</v>
      </c>
      <c r="J15644">
        <f>C15644-B15644</f>
        <v>2416</v>
      </c>
    </row>
    <row r="15645" spans="1:10" x14ac:dyDescent="0.2">
      <c r="A15645" t="s">
        <v>15651</v>
      </c>
      <c r="B15645">
        <v>1477961615</v>
      </c>
      <c r="C15645">
        <v>1477962695</v>
      </c>
      <c r="D15645">
        <v>104.048238426037</v>
      </c>
      <c r="E15645">
        <v>30.761130759924399</v>
      </c>
      <c r="F15645">
        <v>103.998667511409</v>
      </c>
      <c r="G15645">
        <v>30.714426637961001</v>
      </c>
      <c r="H15645">
        <v>3.79</v>
      </c>
      <c r="J15645">
        <f>C15645-B15645</f>
        <v>1080</v>
      </c>
    </row>
    <row r="15646" spans="1:10" x14ac:dyDescent="0.2">
      <c r="A15646" t="s">
        <v>15652</v>
      </c>
      <c r="B15646">
        <v>1477988209</v>
      </c>
      <c r="C15646">
        <v>1477989021</v>
      </c>
      <c r="D15646">
        <v>104.034405511532</v>
      </c>
      <c r="E15646">
        <v>30.697822382917099</v>
      </c>
      <c r="F15646">
        <v>104.064120324595</v>
      </c>
      <c r="G15646">
        <v>30.673954199431201</v>
      </c>
      <c r="H15646">
        <v>2.35</v>
      </c>
      <c r="J15646">
        <f>C15646-B15646</f>
        <v>812</v>
      </c>
    </row>
    <row r="15647" spans="1:10" x14ac:dyDescent="0.2">
      <c r="A15647" t="s">
        <v>15653</v>
      </c>
      <c r="B15647">
        <v>1477989385</v>
      </c>
      <c r="C15647">
        <v>1477990970</v>
      </c>
      <c r="D15647">
        <v>104.05830780383999</v>
      </c>
      <c r="E15647">
        <v>30.674096038163</v>
      </c>
      <c r="F15647">
        <v>104.075166699872</v>
      </c>
      <c r="G15647">
        <v>30.595443773829899</v>
      </c>
      <c r="H15647">
        <v>4.79</v>
      </c>
      <c r="J15647">
        <f>C15647-B15647</f>
        <v>1585</v>
      </c>
    </row>
    <row r="15648" spans="1:10" x14ac:dyDescent="0.2">
      <c r="A15648" t="s">
        <v>15654</v>
      </c>
      <c r="B15648">
        <v>1477984066</v>
      </c>
      <c r="C15648">
        <v>1477985479</v>
      </c>
      <c r="D15648">
        <v>104.037425058403</v>
      </c>
      <c r="E15648">
        <v>30.704380887534501</v>
      </c>
      <c r="F15648">
        <v>104.064969485227</v>
      </c>
      <c r="G15648">
        <v>30.658649776837599</v>
      </c>
      <c r="H15648">
        <v>3.66</v>
      </c>
      <c r="J15648">
        <f>C15648-B15648</f>
        <v>1413</v>
      </c>
    </row>
    <row r="15649" spans="1:10" x14ac:dyDescent="0.2">
      <c r="A15649" t="s">
        <v>15655</v>
      </c>
      <c r="B15649">
        <v>1477985667</v>
      </c>
      <c r="C15649">
        <v>1477988579</v>
      </c>
      <c r="D15649">
        <v>104.068024318423</v>
      </c>
      <c r="E15649">
        <v>30.656866560877301</v>
      </c>
      <c r="F15649">
        <v>103.876299683223</v>
      </c>
      <c r="G15649">
        <v>30.589688177739198</v>
      </c>
      <c r="H15649">
        <v>11.94</v>
      </c>
      <c r="J15649">
        <f>C15649-B15649</f>
        <v>2912</v>
      </c>
    </row>
    <row r="15650" spans="1:10" x14ac:dyDescent="0.2">
      <c r="A15650" t="s">
        <v>15656</v>
      </c>
      <c r="B15650">
        <v>1477995738</v>
      </c>
      <c r="C15650">
        <v>1477998932</v>
      </c>
      <c r="D15650">
        <v>104.06396164029</v>
      </c>
      <c r="E15650">
        <v>30.6516142213883</v>
      </c>
      <c r="F15650">
        <v>103.966216434106</v>
      </c>
      <c r="G15650">
        <v>30.6248309805048</v>
      </c>
      <c r="H15650">
        <v>7.78</v>
      </c>
      <c r="J15650">
        <f>C15650-B15650</f>
        <v>3194</v>
      </c>
    </row>
    <row r="15651" spans="1:10" x14ac:dyDescent="0.2">
      <c r="A15651" t="s">
        <v>15657</v>
      </c>
      <c r="B15651">
        <v>1477996455</v>
      </c>
      <c r="C15651">
        <v>1477998026</v>
      </c>
      <c r="D15651">
        <v>104.07028071310199</v>
      </c>
      <c r="E15651">
        <v>30.657473611878</v>
      </c>
      <c r="F15651">
        <v>103.99526285768199</v>
      </c>
      <c r="G15651">
        <v>30.651845500269999</v>
      </c>
      <c r="H15651">
        <v>4.83</v>
      </c>
      <c r="J15651">
        <f>C15651-B15651</f>
        <v>1571</v>
      </c>
    </row>
    <row r="15652" spans="1:10" x14ac:dyDescent="0.2">
      <c r="A15652" t="s">
        <v>15658</v>
      </c>
      <c r="B15652">
        <v>1477978632</v>
      </c>
      <c r="C15652">
        <v>1477979832</v>
      </c>
      <c r="D15652">
        <v>104.058911137593</v>
      </c>
      <c r="E15652">
        <v>30.639081217364598</v>
      </c>
      <c r="F15652">
        <v>104.067233828252</v>
      </c>
      <c r="G15652">
        <v>30.696159871182498</v>
      </c>
      <c r="H15652">
        <v>4.03</v>
      </c>
      <c r="J15652">
        <f>C15652-B15652</f>
        <v>1200</v>
      </c>
    </row>
    <row r="15653" spans="1:10" x14ac:dyDescent="0.2">
      <c r="A15653" t="s">
        <v>15659</v>
      </c>
      <c r="B15653">
        <v>1477980619</v>
      </c>
      <c r="C15653">
        <v>1477981820</v>
      </c>
      <c r="D15653">
        <v>104.056070001371</v>
      </c>
      <c r="E15653">
        <v>30.6883303756006</v>
      </c>
      <c r="F15653">
        <v>104.02481224400699</v>
      </c>
      <c r="G15653">
        <v>30.747663361007501</v>
      </c>
      <c r="H15653">
        <v>4.3499999999999996</v>
      </c>
      <c r="J15653">
        <f>C15653-B15653</f>
        <v>1201</v>
      </c>
    </row>
    <row r="15654" spans="1:10" x14ac:dyDescent="0.2">
      <c r="A15654" t="s">
        <v>15660</v>
      </c>
      <c r="B15654">
        <v>1477995893</v>
      </c>
      <c r="C15654">
        <v>1477996793</v>
      </c>
      <c r="D15654">
        <v>104.125287932596</v>
      </c>
      <c r="E15654">
        <v>30.6385120361121</v>
      </c>
      <c r="F15654">
        <v>104.105598027977</v>
      </c>
      <c r="G15654">
        <v>30.669735842362702</v>
      </c>
      <c r="H15654">
        <v>2.4500000000000002</v>
      </c>
      <c r="J15654">
        <f>C15654-B15654</f>
        <v>900</v>
      </c>
    </row>
    <row r="15655" spans="1:10" x14ac:dyDescent="0.2">
      <c r="A15655" t="s">
        <v>15661</v>
      </c>
      <c r="B15655">
        <v>1477997108</v>
      </c>
      <c r="C15655">
        <v>1477997673</v>
      </c>
      <c r="D15655">
        <v>104.09923731790001</v>
      </c>
      <c r="E15655">
        <v>30.670993451028199</v>
      </c>
      <c r="F15655">
        <v>104.108068136808</v>
      </c>
      <c r="G15655">
        <v>30.684050558862101</v>
      </c>
      <c r="H15655">
        <v>1.81</v>
      </c>
      <c r="J15655">
        <f>C15655-B15655</f>
        <v>565</v>
      </c>
    </row>
    <row r="15656" spans="1:10" x14ac:dyDescent="0.2">
      <c r="A15656" t="s">
        <v>15662</v>
      </c>
      <c r="B15656">
        <v>1477998068</v>
      </c>
      <c r="C15656">
        <v>1477999558</v>
      </c>
      <c r="D15656">
        <v>104.113840898552</v>
      </c>
      <c r="E15656">
        <v>30.6865031042522</v>
      </c>
      <c r="F15656">
        <v>104.039850234141</v>
      </c>
      <c r="G15656">
        <v>30.631468403068201</v>
      </c>
      <c r="H15656">
        <v>5.5</v>
      </c>
      <c r="J15656">
        <f>C15656-B15656</f>
        <v>1490</v>
      </c>
    </row>
    <row r="15657" spans="1:10" x14ac:dyDescent="0.2">
      <c r="A15657" t="s">
        <v>15663</v>
      </c>
      <c r="B15657">
        <v>1478000454</v>
      </c>
      <c r="C15657">
        <v>1478002064</v>
      </c>
      <c r="D15657">
        <v>104.042711082092</v>
      </c>
      <c r="E15657">
        <v>30.654242267223299</v>
      </c>
      <c r="F15657">
        <v>104.054288344523</v>
      </c>
      <c r="G15657">
        <v>30.725126098642399</v>
      </c>
      <c r="H15657">
        <v>4.82</v>
      </c>
      <c r="J15657">
        <f>C15657-B15657</f>
        <v>1610</v>
      </c>
    </row>
    <row r="15658" spans="1:10" x14ac:dyDescent="0.2">
      <c r="A15658" t="s">
        <v>15664</v>
      </c>
      <c r="B15658">
        <v>1477975299</v>
      </c>
      <c r="C15658">
        <v>1477977206</v>
      </c>
      <c r="D15658">
        <v>104.073313665505</v>
      </c>
      <c r="E15658">
        <v>30.496948036490402</v>
      </c>
      <c r="F15658">
        <v>104.077720590599</v>
      </c>
      <c r="G15658">
        <v>30.6609448482176</v>
      </c>
      <c r="H15658">
        <v>9.41</v>
      </c>
      <c r="J15658">
        <f>C15658-B15658</f>
        <v>1907</v>
      </c>
    </row>
    <row r="15659" spans="1:10" x14ac:dyDescent="0.2">
      <c r="A15659" t="s">
        <v>15665</v>
      </c>
      <c r="B15659">
        <v>1477962904</v>
      </c>
      <c r="C15659">
        <v>1477965553</v>
      </c>
      <c r="D15659">
        <v>103.989565229267</v>
      </c>
      <c r="E15659">
        <v>30.712407278697299</v>
      </c>
      <c r="F15659">
        <v>104.061047386613</v>
      </c>
      <c r="G15659">
        <v>30.647920105977501</v>
      </c>
      <c r="H15659">
        <v>6.49</v>
      </c>
      <c r="J15659">
        <f>C15659-B15659</f>
        <v>2649</v>
      </c>
    </row>
    <row r="15660" spans="1:10" x14ac:dyDescent="0.2">
      <c r="A15660" t="s">
        <v>15666</v>
      </c>
      <c r="B15660">
        <v>1477930502</v>
      </c>
      <c r="C15660">
        <v>1477930914</v>
      </c>
      <c r="D15660">
        <v>104.09358680882301</v>
      </c>
      <c r="E15660">
        <v>30.705447445275698</v>
      </c>
      <c r="F15660">
        <v>104.119033671981</v>
      </c>
      <c r="G15660">
        <v>30.709036952783698</v>
      </c>
      <c r="H15660">
        <v>1.85</v>
      </c>
      <c r="J15660">
        <f>C15660-B15660</f>
        <v>412</v>
      </c>
    </row>
    <row r="15661" spans="1:10" x14ac:dyDescent="0.2">
      <c r="A15661" t="s">
        <v>15667</v>
      </c>
      <c r="B15661">
        <v>1477995955</v>
      </c>
      <c r="C15661">
        <v>1477997224</v>
      </c>
      <c r="D15661">
        <v>104.1054856235</v>
      </c>
      <c r="E15661">
        <v>30.721201851424699</v>
      </c>
      <c r="F15661">
        <v>104.048262909268</v>
      </c>
      <c r="G15661">
        <v>30.727246693631301</v>
      </c>
      <c r="H15661">
        <v>3.6</v>
      </c>
      <c r="J15661">
        <f>C15661-B15661</f>
        <v>1269</v>
      </c>
    </row>
    <row r="15662" spans="1:10" x14ac:dyDescent="0.2">
      <c r="A15662" t="s">
        <v>15668</v>
      </c>
      <c r="B15662">
        <v>1478002623</v>
      </c>
      <c r="C15662">
        <v>1478003757</v>
      </c>
      <c r="D15662">
        <v>103.99875061905</v>
      </c>
      <c r="E15662">
        <v>30.6364713630776</v>
      </c>
      <c r="F15662">
        <v>104.050261013217</v>
      </c>
      <c r="G15662">
        <v>30.658354579142099</v>
      </c>
      <c r="H15662">
        <v>3.24</v>
      </c>
      <c r="J15662">
        <f>C15662-B15662</f>
        <v>1134</v>
      </c>
    </row>
    <row r="15663" spans="1:10" x14ac:dyDescent="0.2">
      <c r="A15663" t="s">
        <v>15669</v>
      </c>
      <c r="B15663">
        <v>1478003906</v>
      </c>
      <c r="C15663">
        <v>1478004460</v>
      </c>
      <c r="D15663">
        <v>104.050819717015</v>
      </c>
      <c r="E15663">
        <v>30.656584253091101</v>
      </c>
      <c r="F15663">
        <v>104.022524357848</v>
      </c>
      <c r="G15663">
        <v>30.650325190263199</v>
      </c>
      <c r="H15663">
        <v>1.83</v>
      </c>
      <c r="J15663">
        <f>C15663-B15663</f>
        <v>554</v>
      </c>
    </row>
    <row r="15664" spans="1:10" x14ac:dyDescent="0.2">
      <c r="A15664" t="s">
        <v>15670</v>
      </c>
      <c r="B15664">
        <v>1477990207</v>
      </c>
      <c r="C15664">
        <v>1477991944</v>
      </c>
      <c r="D15664">
        <v>104.07355577813</v>
      </c>
      <c r="E15664">
        <v>30.6618382118874</v>
      </c>
      <c r="F15664">
        <v>104.118915277076</v>
      </c>
      <c r="G15664">
        <v>30.672043911217699</v>
      </c>
      <c r="H15664">
        <v>3.03</v>
      </c>
      <c r="J15664">
        <f>C15664-B15664</f>
        <v>1737</v>
      </c>
    </row>
    <row r="15665" spans="1:10" x14ac:dyDescent="0.2">
      <c r="A15665" t="s">
        <v>15671</v>
      </c>
      <c r="B15665">
        <v>1477991100</v>
      </c>
      <c r="C15665">
        <v>1477993048</v>
      </c>
      <c r="D15665">
        <v>104.08177606466499</v>
      </c>
      <c r="E15665">
        <v>30.6673191408617</v>
      </c>
      <c r="F15665">
        <v>104.16412175325399</v>
      </c>
      <c r="G15665">
        <v>30.700119853033701</v>
      </c>
      <c r="H15665">
        <v>5.64</v>
      </c>
      <c r="J15665">
        <f>C15665-B15665</f>
        <v>1948</v>
      </c>
    </row>
    <row r="15666" spans="1:10" x14ac:dyDescent="0.2">
      <c r="A15666" t="s">
        <v>15672</v>
      </c>
      <c r="B15666">
        <v>1477984196</v>
      </c>
      <c r="C15666">
        <v>1477985701</v>
      </c>
      <c r="D15666">
        <v>104.04899123799601</v>
      </c>
      <c r="E15666">
        <v>30.6133487830988</v>
      </c>
      <c r="F15666">
        <v>104.084684007858</v>
      </c>
      <c r="G15666">
        <v>30.6574518409166</v>
      </c>
      <c r="H15666">
        <v>3.74</v>
      </c>
      <c r="J15666">
        <f>C15666-B15666</f>
        <v>1505</v>
      </c>
    </row>
    <row r="15667" spans="1:10" x14ac:dyDescent="0.2">
      <c r="A15667" t="s">
        <v>15673</v>
      </c>
      <c r="B15667">
        <v>1477998413</v>
      </c>
      <c r="C15667">
        <v>1477999479</v>
      </c>
      <c r="D15667">
        <v>104.04448433124401</v>
      </c>
      <c r="E15667">
        <v>30.717508406217</v>
      </c>
      <c r="F15667">
        <v>104.026547244296</v>
      </c>
      <c r="G15667">
        <v>30.6854155935359</v>
      </c>
      <c r="H15667">
        <v>2.29</v>
      </c>
      <c r="J15667">
        <f>C15667-B15667</f>
        <v>1066</v>
      </c>
    </row>
    <row r="15668" spans="1:10" x14ac:dyDescent="0.2">
      <c r="A15668" t="s">
        <v>15674</v>
      </c>
      <c r="B15668">
        <v>1478001071</v>
      </c>
      <c r="C15668">
        <v>1478002362</v>
      </c>
      <c r="D15668">
        <v>104.047078372727</v>
      </c>
      <c r="E15668">
        <v>30.674563875552298</v>
      </c>
      <c r="F15668">
        <v>103.998602121117</v>
      </c>
      <c r="G15668">
        <v>30.637561362284199</v>
      </c>
      <c r="H15668">
        <v>3.94</v>
      </c>
      <c r="J15668">
        <f>C15668-B15668</f>
        <v>1291</v>
      </c>
    </row>
    <row r="15669" spans="1:10" x14ac:dyDescent="0.2">
      <c r="A15669" t="s">
        <v>15675</v>
      </c>
      <c r="B15669">
        <v>1477990066</v>
      </c>
      <c r="C15669">
        <v>1477992603</v>
      </c>
      <c r="D15669">
        <v>104.076052597349</v>
      </c>
      <c r="E15669">
        <v>30.660516445402202</v>
      </c>
      <c r="F15669">
        <v>104.155776857234</v>
      </c>
      <c r="G15669">
        <v>30.686620703685701</v>
      </c>
      <c r="H15669">
        <v>5.75</v>
      </c>
      <c r="J15669">
        <f>C15669-B15669</f>
        <v>2537</v>
      </c>
    </row>
    <row r="15670" spans="1:10" x14ac:dyDescent="0.2">
      <c r="A15670" t="s">
        <v>15676</v>
      </c>
      <c r="B15670">
        <v>1477994250</v>
      </c>
      <c r="C15670">
        <v>1477994504</v>
      </c>
      <c r="D15670">
        <v>104.085841559004</v>
      </c>
      <c r="E15670">
        <v>30.6915160272668</v>
      </c>
      <c r="F15670">
        <v>104.103375450491</v>
      </c>
      <c r="G15670">
        <v>30.715853648832599</v>
      </c>
      <c r="H15670">
        <v>1.81</v>
      </c>
      <c r="J15670">
        <f>C15670-B15670</f>
        <v>254</v>
      </c>
    </row>
    <row r="15671" spans="1:10" x14ac:dyDescent="0.2">
      <c r="A15671" t="s">
        <v>15677</v>
      </c>
      <c r="B15671">
        <v>1478007414</v>
      </c>
      <c r="C15671">
        <v>1478008333</v>
      </c>
      <c r="D15671">
        <v>104.05107511302499</v>
      </c>
      <c r="E15671">
        <v>30.7656807708568</v>
      </c>
      <c r="F15671">
        <v>104.090169241518</v>
      </c>
      <c r="G15671">
        <v>30.683818077974301</v>
      </c>
      <c r="H15671">
        <v>3.99</v>
      </c>
      <c r="J15671">
        <f>C15671-B15671</f>
        <v>919</v>
      </c>
    </row>
    <row r="15672" spans="1:10" x14ac:dyDescent="0.2">
      <c r="A15672" t="s">
        <v>15678</v>
      </c>
      <c r="B15672">
        <v>1478006718</v>
      </c>
      <c r="C15672">
        <v>1478009079</v>
      </c>
      <c r="D15672">
        <v>104.034817805456</v>
      </c>
      <c r="E15672">
        <v>30.7738337293824</v>
      </c>
      <c r="F15672">
        <v>104.076443051149</v>
      </c>
      <c r="G15672">
        <v>30.640254773562301</v>
      </c>
      <c r="H15672">
        <v>8.81</v>
      </c>
      <c r="J15672">
        <f>C15672-B15672</f>
        <v>2361</v>
      </c>
    </row>
    <row r="15673" spans="1:10" x14ac:dyDescent="0.2">
      <c r="A15673" t="s">
        <v>15679</v>
      </c>
      <c r="B15673">
        <v>1478001302</v>
      </c>
      <c r="C15673">
        <v>1478002394</v>
      </c>
      <c r="D15673">
        <v>104.106013074865</v>
      </c>
      <c r="E15673">
        <v>30.736050794169198</v>
      </c>
      <c r="F15673">
        <v>104.017352473526</v>
      </c>
      <c r="G15673">
        <v>30.6914765577569</v>
      </c>
      <c r="H15673">
        <v>4.22</v>
      </c>
      <c r="J15673">
        <f>C15673-B15673</f>
        <v>1092</v>
      </c>
    </row>
    <row r="15674" spans="1:10" x14ac:dyDescent="0.2">
      <c r="A15674" t="s">
        <v>15680</v>
      </c>
      <c r="B15674">
        <v>1478009671</v>
      </c>
      <c r="C15674">
        <v>1478011014</v>
      </c>
      <c r="D15674">
        <v>104.071270595459</v>
      </c>
      <c r="E15674">
        <v>30.627615073306</v>
      </c>
      <c r="F15674">
        <v>104.042220714208</v>
      </c>
      <c r="G15674">
        <v>30.692576216742101</v>
      </c>
      <c r="H15674">
        <v>4.84</v>
      </c>
      <c r="J15674">
        <f>C15674-B15674</f>
        <v>1343</v>
      </c>
    </row>
    <row r="15675" spans="1:10" x14ac:dyDescent="0.2">
      <c r="A15675" t="s">
        <v>15681</v>
      </c>
      <c r="B15675">
        <v>1477994882</v>
      </c>
      <c r="C15675">
        <v>1477997340</v>
      </c>
      <c r="D15675">
        <v>104.104155199602</v>
      </c>
      <c r="E15675">
        <v>30.724109920328701</v>
      </c>
      <c r="F15675">
        <v>104.17786175532</v>
      </c>
      <c r="G15675">
        <v>30.829959037767299</v>
      </c>
      <c r="H15675">
        <v>7.8</v>
      </c>
      <c r="J15675">
        <f>C15675-B15675</f>
        <v>2458</v>
      </c>
    </row>
    <row r="15676" spans="1:10" x14ac:dyDescent="0.2">
      <c r="A15676" t="s">
        <v>15682</v>
      </c>
      <c r="B15676">
        <v>1478002641</v>
      </c>
      <c r="C15676">
        <v>1478003136</v>
      </c>
      <c r="D15676">
        <v>104.025215494847</v>
      </c>
      <c r="E15676">
        <v>30.6896232832534</v>
      </c>
      <c r="F15676">
        <v>104.04561134201801</v>
      </c>
      <c r="G15676">
        <v>30.694477881182198</v>
      </c>
      <c r="H15676">
        <v>1.82</v>
      </c>
      <c r="J15676">
        <f>C15676-B15676</f>
        <v>495</v>
      </c>
    </row>
    <row r="15677" spans="1:10" x14ac:dyDescent="0.2">
      <c r="A15677" t="s">
        <v>15683</v>
      </c>
      <c r="B15677">
        <v>1478003262</v>
      </c>
      <c r="C15677">
        <v>1478004679</v>
      </c>
      <c r="D15677">
        <v>104.045042887935</v>
      </c>
      <c r="E15677">
        <v>30.694019315994101</v>
      </c>
      <c r="F15677">
        <v>104.040877379764</v>
      </c>
      <c r="G15677">
        <v>30.7616674955765</v>
      </c>
      <c r="H15677">
        <v>4.3099999999999996</v>
      </c>
      <c r="J15677">
        <f>C15677-B15677</f>
        <v>1417</v>
      </c>
    </row>
    <row r="15678" spans="1:10" x14ac:dyDescent="0.2">
      <c r="A15678" t="s">
        <v>15684</v>
      </c>
      <c r="B15678">
        <v>1477958341</v>
      </c>
      <c r="C15678">
        <v>1477959041</v>
      </c>
      <c r="D15678">
        <v>104.106318480741</v>
      </c>
      <c r="E15678">
        <v>30.6641486264135</v>
      </c>
      <c r="F15678">
        <v>104.08257452761001</v>
      </c>
      <c r="G15678">
        <v>30.684760812618901</v>
      </c>
      <c r="H15678">
        <v>2.31</v>
      </c>
      <c r="J15678">
        <f>C15678-B15678</f>
        <v>700</v>
      </c>
    </row>
    <row r="15679" spans="1:10" x14ac:dyDescent="0.2">
      <c r="A15679" t="s">
        <v>15685</v>
      </c>
      <c r="B15679">
        <v>1477959399</v>
      </c>
      <c r="C15679">
        <v>1477960302</v>
      </c>
      <c r="D15679">
        <v>104.077100154764</v>
      </c>
      <c r="E15679">
        <v>30.686104096238299</v>
      </c>
      <c r="F15679">
        <v>104.059675167007</v>
      </c>
      <c r="G15679">
        <v>30.756771116002199</v>
      </c>
      <c r="H15679">
        <v>4.03</v>
      </c>
      <c r="J15679">
        <f>C15679-B15679</f>
        <v>903</v>
      </c>
    </row>
    <row r="15680" spans="1:10" x14ac:dyDescent="0.2">
      <c r="A15680" t="s">
        <v>15686</v>
      </c>
      <c r="B15680">
        <v>1477938862</v>
      </c>
      <c r="C15680">
        <v>1477940520</v>
      </c>
      <c r="D15680">
        <v>104.05756869835901</v>
      </c>
      <c r="E15680">
        <v>30.776274509651699</v>
      </c>
      <c r="F15680">
        <v>104.078798028511</v>
      </c>
      <c r="G15680">
        <v>30.690360785434599</v>
      </c>
      <c r="H15680">
        <v>7</v>
      </c>
      <c r="J15680">
        <f>C15680-B15680</f>
        <v>1658</v>
      </c>
    </row>
    <row r="15681" spans="1:10" x14ac:dyDescent="0.2">
      <c r="A15681" t="s">
        <v>15687</v>
      </c>
      <c r="B15681">
        <v>1477941505</v>
      </c>
      <c r="C15681">
        <v>1477942644</v>
      </c>
      <c r="D15681">
        <v>104.07921671973401</v>
      </c>
      <c r="E15681">
        <v>30.687228912777002</v>
      </c>
      <c r="F15681">
        <v>104.159272428487</v>
      </c>
      <c r="G15681">
        <v>30.705498300060398</v>
      </c>
      <c r="H15681">
        <v>5.64</v>
      </c>
      <c r="J15681">
        <f>C15681-B15681</f>
        <v>1139</v>
      </c>
    </row>
    <row r="15682" spans="1:10" x14ac:dyDescent="0.2">
      <c r="A15682" t="s">
        <v>15688</v>
      </c>
      <c r="B15682">
        <v>1477956926</v>
      </c>
      <c r="C15682">
        <v>1477958113</v>
      </c>
      <c r="D15682">
        <v>104.153565018183</v>
      </c>
      <c r="E15682">
        <v>30.6391775271954</v>
      </c>
      <c r="F15682">
        <v>104.10044737739899</v>
      </c>
      <c r="G15682">
        <v>30.6691344943942</v>
      </c>
      <c r="H15682">
        <v>3.21</v>
      </c>
      <c r="J15682">
        <f>C15682-B15682</f>
        <v>1187</v>
      </c>
    </row>
    <row r="15683" spans="1:10" x14ac:dyDescent="0.2">
      <c r="A15683" t="s">
        <v>15689</v>
      </c>
      <c r="B15683">
        <v>1477979554</v>
      </c>
      <c r="C15683">
        <v>1477980639</v>
      </c>
      <c r="D15683">
        <v>104.074563845672</v>
      </c>
      <c r="E15683">
        <v>30.674561592756501</v>
      </c>
      <c r="F15683">
        <v>104.05019131559899</v>
      </c>
      <c r="G15683">
        <v>30.655505951631302</v>
      </c>
      <c r="H15683">
        <v>2.1800000000000002</v>
      </c>
      <c r="J15683">
        <f>C15683-B15683</f>
        <v>1085</v>
      </c>
    </row>
    <row r="15684" spans="1:10" x14ac:dyDescent="0.2">
      <c r="A15684" t="s">
        <v>15690</v>
      </c>
      <c r="B15684">
        <v>1477978271</v>
      </c>
      <c r="C15684">
        <v>1477979174</v>
      </c>
      <c r="D15684">
        <v>104.10926760748799</v>
      </c>
      <c r="E15684">
        <v>30.6624528752656</v>
      </c>
      <c r="F15684">
        <v>104.074963820739</v>
      </c>
      <c r="G15684">
        <v>30.663795996637798</v>
      </c>
      <c r="H15684">
        <v>2.1</v>
      </c>
      <c r="J15684">
        <f>C15684-B15684</f>
        <v>903</v>
      </c>
    </row>
    <row r="15685" spans="1:10" x14ac:dyDescent="0.2">
      <c r="A15685" t="s">
        <v>15691</v>
      </c>
      <c r="B15685">
        <v>1477972705</v>
      </c>
      <c r="C15685">
        <v>1477974530</v>
      </c>
      <c r="D15685">
        <v>104.088256477926</v>
      </c>
      <c r="E15685">
        <v>30.5496718409739</v>
      </c>
      <c r="F15685">
        <v>104.05082471886099</v>
      </c>
      <c r="G15685">
        <v>30.656274377570501</v>
      </c>
      <c r="H15685">
        <v>6.7</v>
      </c>
      <c r="J15685">
        <f>C15685-B15685</f>
        <v>1825</v>
      </c>
    </row>
    <row r="15686" spans="1:10" x14ac:dyDescent="0.2">
      <c r="A15686" t="s">
        <v>15692</v>
      </c>
      <c r="B15686">
        <v>1477974975</v>
      </c>
      <c r="C15686">
        <v>1477976352</v>
      </c>
      <c r="D15686">
        <v>104.058432241934</v>
      </c>
      <c r="E15686">
        <v>30.658769602514301</v>
      </c>
      <c r="F15686">
        <v>104.101577298707</v>
      </c>
      <c r="G15686">
        <v>30.6717036097136</v>
      </c>
      <c r="H15686">
        <v>2.92</v>
      </c>
      <c r="J15686">
        <f>C15686-B15686</f>
        <v>1377</v>
      </c>
    </row>
    <row r="15687" spans="1:10" x14ac:dyDescent="0.2">
      <c r="A15687" t="s">
        <v>15693</v>
      </c>
      <c r="B15687">
        <v>1478011933</v>
      </c>
      <c r="C15687">
        <v>1478012837</v>
      </c>
      <c r="D15687">
        <v>104.084644809957</v>
      </c>
      <c r="E15687">
        <v>30.640709005043401</v>
      </c>
      <c r="F15687">
        <v>104.07329560848601</v>
      </c>
      <c r="G15687">
        <v>30.673273410399201</v>
      </c>
      <c r="H15687">
        <v>2.76</v>
      </c>
      <c r="J15687">
        <f>C15687-B15687</f>
        <v>904</v>
      </c>
    </row>
    <row r="15688" spans="1:10" x14ac:dyDescent="0.2">
      <c r="A15688" t="s">
        <v>15694</v>
      </c>
      <c r="B15688">
        <v>1478013424</v>
      </c>
      <c r="C15688">
        <v>1478014001</v>
      </c>
      <c r="D15688">
        <v>104.076471639942</v>
      </c>
      <c r="E15688">
        <v>30.670181818998</v>
      </c>
      <c r="F15688">
        <v>104.069679123006</v>
      </c>
      <c r="G15688">
        <v>30.7122792726421</v>
      </c>
      <c r="H15688">
        <v>2.67</v>
      </c>
      <c r="J15688">
        <f>C15688-B15688</f>
        <v>577</v>
      </c>
    </row>
    <row r="15689" spans="1:10" x14ac:dyDescent="0.2">
      <c r="A15689" t="s">
        <v>15695</v>
      </c>
      <c r="B15689">
        <v>1478014339</v>
      </c>
      <c r="C15689">
        <v>1478015268</v>
      </c>
      <c r="D15689">
        <v>104.06975896001001</v>
      </c>
      <c r="E15689">
        <v>30.7131187776545</v>
      </c>
      <c r="F15689">
        <v>104.02831070127201</v>
      </c>
      <c r="G15689">
        <v>30.746274601747999</v>
      </c>
      <c r="H15689">
        <v>4.09</v>
      </c>
      <c r="J15689">
        <f>C15689-B15689</f>
        <v>929</v>
      </c>
    </row>
    <row r="15690" spans="1:10" x14ac:dyDescent="0.2">
      <c r="A15690" t="s">
        <v>15696</v>
      </c>
      <c r="B15690">
        <v>1478010235</v>
      </c>
      <c r="C15690">
        <v>1478011324</v>
      </c>
      <c r="D15690">
        <v>104.043876985051</v>
      </c>
      <c r="E15690">
        <v>30.695586128707099</v>
      </c>
      <c r="F15690">
        <v>104.080138842046</v>
      </c>
      <c r="G15690">
        <v>30.6418812009066</v>
      </c>
      <c r="H15690">
        <v>3.66</v>
      </c>
      <c r="J15690">
        <f>C15690-B15690</f>
        <v>1089</v>
      </c>
    </row>
    <row r="15691" spans="1:10" x14ac:dyDescent="0.2">
      <c r="A15691" t="s">
        <v>15697</v>
      </c>
      <c r="B15691">
        <v>1478004303</v>
      </c>
      <c r="C15691">
        <v>1478005982</v>
      </c>
      <c r="D15691">
        <v>103.99788198930401</v>
      </c>
      <c r="E15691">
        <v>30.678655706798601</v>
      </c>
      <c r="F15691">
        <v>104.099744575367</v>
      </c>
      <c r="G15691">
        <v>30.6649851958665</v>
      </c>
      <c r="H15691">
        <v>5.43</v>
      </c>
      <c r="J15691">
        <f>C15691-B15691</f>
        <v>1679</v>
      </c>
    </row>
    <row r="15692" spans="1:10" x14ac:dyDescent="0.2">
      <c r="A15692" t="s">
        <v>15698</v>
      </c>
      <c r="B15692">
        <v>1478006108</v>
      </c>
      <c r="C15692">
        <v>1478007515</v>
      </c>
      <c r="D15692">
        <v>104.10355996911299</v>
      </c>
      <c r="E15692">
        <v>30.661910522695202</v>
      </c>
      <c r="F15692">
        <v>104.038523592301</v>
      </c>
      <c r="G15692">
        <v>30.664887294619501</v>
      </c>
      <c r="H15692">
        <v>3.82</v>
      </c>
      <c r="J15692">
        <f>C15692-B15692</f>
        <v>1407</v>
      </c>
    </row>
    <row r="15693" spans="1:10" x14ac:dyDescent="0.2">
      <c r="A15693" t="s">
        <v>15699</v>
      </c>
      <c r="B15693">
        <v>1478007792</v>
      </c>
      <c r="C15693">
        <v>1478010648</v>
      </c>
      <c r="D15693">
        <v>104.04220221425</v>
      </c>
      <c r="E15693">
        <v>30.6606406341803</v>
      </c>
      <c r="F15693">
        <v>103.823999986212</v>
      </c>
      <c r="G15693">
        <v>30.685745974926999</v>
      </c>
      <c r="H15693">
        <v>11.29</v>
      </c>
      <c r="J15693">
        <f>C15693-B15693</f>
        <v>2856</v>
      </c>
    </row>
    <row r="15694" spans="1:10" x14ac:dyDescent="0.2">
      <c r="A15694" t="s">
        <v>15700</v>
      </c>
      <c r="B15694">
        <v>1477930849</v>
      </c>
      <c r="C15694">
        <v>1477931696</v>
      </c>
      <c r="D15694">
        <v>104.050719950944</v>
      </c>
      <c r="E15694">
        <v>30.6568243436075</v>
      </c>
      <c r="F15694">
        <v>104.071571927082</v>
      </c>
      <c r="G15694">
        <v>30.5889098275712</v>
      </c>
      <c r="H15694">
        <v>5.04</v>
      </c>
      <c r="J15694">
        <f>C15694-B15694</f>
        <v>847</v>
      </c>
    </row>
    <row r="15695" spans="1:10" x14ac:dyDescent="0.2">
      <c r="A15695" t="s">
        <v>15701</v>
      </c>
      <c r="B15695">
        <v>1477997760</v>
      </c>
      <c r="C15695">
        <v>1477998371</v>
      </c>
      <c r="D15695">
        <v>104.05100822945801</v>
      </c>
      <c r="E15695">
        <v>30.6791039132228</v>
      </c>
      <c r="F15695">
        <v>104.070779957177</v>
      </c>
      <c r="G15695">
        <v>30.657453056905201</v>
      </c>
      <c r="H15695">
        <v>2.11</v>
      </c>
      <c r="J15695">
        <f>C15695-B15695</f>
        <v>611</v>
      </c>
    </row>
    <row r="15696" spans="1:10" x14ac:dyDescent="0.2">
      <c r="A15696" t="s">
        <v>15702</v>
      </c>
      <c r="B15696">
        <v>1477998499</v>
      </c>
      <c r="C15696">
        <v>1477999350</v>
      </c>
      <c r="D15696">
        <v>104.07065015962</v>
      </c>
      <c r="E15696">
        <v>30.657303267455401</v>
      </c>
      <c r="F15696">
        <v>104.047209197415</v>
      </c>
      <c r="G15696">
        <v>30.648914828658199</v>
      </c>
      <c r="H15696">
        <v>1.92</v>
      </c>
      <c r="J15696">
        <f>C15696-B15696</f>
        <v>851</v>
      </c>
    </row>
    <row r="15697" spans="1:10" x14ac:dyDescent="0.2">
      <c r="A15697" t="s">
        <v>15703</v>
      </c>
      <c r="B15697">
        <v>1477996741</v>
      </c>
      <c r="C15697">
        <v>1477997411</v>
      </c>
      <c r="D15697">
        <v>104.016961877634</v>
      </c>
      <c r="E15697">
        <v>30.690882960712798</v>
      </c>
      <c r="F15697">
        <v>104.046888545892</v>
      </c>
      <c r="G15697">
        <v>30.681671063636099</v>
      </c>
      <c r="H15697">
        <v>2.12</v>
      </c>
      <c r="J15697">
        <f>C15697-B15697</f>
        <v>670</v>
      </c>
    </row>
    <row r="15698" spans="1:10" x14ac:dyDescent="0.2">
      <c r="A15698" t="s">
        <v>15704</v>
      </c>
      <c r="B15698">
        <v>1477990443</v>
      </c>
      <c r="C15698">
        <v>1477991888</v>
      </c>
      <c r="D15698">
        <v>104.068597337228</v>
      </c>
      <c r="E15698">
        <v>30.657922399422301</v>
      </c>
      <c r="F15698">
        <v>104.024206526941</v>
      </c>
      <c r="G15698">
        <v>30.697689310625499</v>
      </c>
      <c r="H15698">
        <v>3.8</v>
      </c>
      <c r="J15698">
        <f>C15698-B15698</f>
        <v>1445</v>
      </c>
    </row>
    <row r="15699" spans="1:10" x14ac:dyDescent="0.2">
      <c r="A15699" t="s">
        <v>15705</v>
      </c>
      <c r="B15699">
        <v>1477976391</v>
      </c>
      <c r="C15699">
        <v>1477982095</v>
      </c>
      <c r="D15699">
        <v>104.055607862218</v>
      </c>
      <c r="E15699">
        <v>30.626323075581499</v>
      </c>
      <c r="F15699">
        <v>104.187158741896</v>
      </c>
      <c r="G15699">
        <v>30.824968648516201</v>
      </c>
      <c r="H15699">
        <v>17.23</v>
      </c>
      <c r="J15699">
        <f>C15699-B15699</f>
        <v>5704</v>
      </c>
    </row>
    <row r="15700" spans="1:10" x14ac:dyDescent="0.2">
      <c r="A15700" t="s">
        <v>15706</v>
      </c>
      <c r="B15700">
        <v>1477988526</v>
      </c>
      <c r="C15700">
        <v>1477989972</v>
      </c>
      <c r="D15700">
        <v>104.112016843585</v>
      </c>
      <c r="E15700">
        <v>30.751190565176099</v>
      </c>
      <c r="F15700">
        <v>104.073525793724</v>
      </c>
      <c r="G15700">
        <v>30.662388000908798</v>
      </c>
      <c r="H15700">
        <v>5.26</v>
      </c>
      <c r="J15700">
        <f>C15700-B15700</f>
        <v>1446</v>
      </c>
    </row>
    <row r="15701" spans="1:10" x14ac:dyDescent="0.2">
      <c r="A15701" t="s">
        <v>15707</v>
      </c>
      <c r="B15701">
        <v>1477971470</v>
      </c>
      <c r="C15701">
        <v>1477971602</v>
      </c>
      <c r="D15701">
        <v>104.078190877681</v>
      </c>
      <c r="E15701">
        <v>30.6648247712243</v>
      </c>
      <c r="F15701">
        <v>104.07856955474701</v>
      </c>
      <c r="G15701">
        <v>30.6626734219975</v>
      </c>
      <c r="H15701">
        <v>1.81</v>
      </c>
      <c r="J15701">
        <f>C15701-B15701</f>
        <v>132</v>
      </c>
    </row>
    <row r="15702" spans="1:10" x14ac:dyDescent="0.2">
      <c r="A15702" t="s">
        <v>15708</v>
      </c>
      <c r="B15702">
        <v>1477972373</v>
      </c>
      <c r="C15702">
        <v>1477972713</v>
      </c>
      <c r="D15702">
        <v>104.07916889331</v>
      </c>
      <c r="E15702">
        <v>30.662862885866701</v>
      </c>
      <c r="F15702">
        <v>104.07218805178999</v>
      </c>
      <c r="G15702">
        <v>30.6539430441745</v>
      </c>
      <c r="H15702">
        <v>1.8</v>
      </c>
      <c r="J15702">
        <f>C15702-B15702</f>
        <v>340</v>
      </c>
    </row>
    <row r="15703" spans="1:10" x14ac:dyDescent="0.2">
      <c r="A15703" t="s">
        <v>15709</v>
      </c>
      <c r="B15703">
        <v>1477962246</v>
      </c>
      <c r="C15703">
        <v>1477963058</v>
      </c>
      <c r="D15703">
        <v>104.025005989796</v>
      </c>
      <c r="E15703">
        <v>30.6719388785516</v>
      </c>
      <c r="F15703">
        <v>104.04490498677001</v>
      </c>
      <c r="G15703">
        <v>30.655996678241799</v>
      </c>
      <c r="H15703">
        <v>2.0299999999999998</v>
      </c>
      <c r="J15703">
        <f>C15703-B15703</f>
        <v>812</v>
      </c>
    </row>
    <row r="15704" spans="1:10" x14ac:dyDescent="0.2">
      <c r="A15704" t="s">
        <v>15710</v>
      </c>
      <c r="B15704">
        <v>1477963424</v>
      </c>
      <c r="C15704">
        <v>1477964798</v>
      </c>
      <c r="D15704">
        <v>104.03203292094101</v>
      </c>
      <c r="E15704">
        <v>30.6533183836669</v>
      </c>
      <c r="F15704">
        <v>104.07176806517199</v>
      </c>
      <c r="G15704">
        <v>30.666837862267901</v>
      </c>
      <c r="H15704">
        <v>2.98</v>
      </c>
      <c r="J15704">
        <f>C15704-B15704</f>
        <v>1374</v>
      </c>
    </row>
    <row r="15705" spans="1:10" x14ac:dyDescent="0.2">
      <c r="A15705" t="s">
        <v>15711</v>
      </c>
      <c r="B15705">
        <v>1477953148</v>
      </c>
      <c r="C15705">
        <v>1477954435</v>
      </c>
      <c r="D15705">
        <v>104.119737419652</v>
      </c>
      <c r="E15705">
        <v>30.770876823748999</v>
      </c>
      <c r="F15705">
        <v>104.045211899151</v>
      </c>
      <c r="G15705">
        <v>30.705763444056501</v>
      </c>
      <c r="H15705">
        <v>7.13</v>
      </c>
      <c r="J15705">
        <f>C15705-B15705</f>
        <v>1287</v>
      </c>
    </row>
    <row r="15706" spans="1:10" x14ac:dyDescent="0.2">
      <c r="A15706" t="s">
        <v>15712</v>
      </c>
      <c r="B15706">
        <v>1477946389</v>
      </c>
      <c r="C15706">
        <v>1477948711</v>
      </c>
      <c r="D15706">
        <v>104.102437881323</v>
      </c>
      <c r="E15706">
        <v>30.6606287321225</v>
      </c>
      <c r="F15706">
        <v>104.187248944665</v>
      </c>
      <c r="G15706">
        <v>30.823949365011</v>
      </c>
      <c r="H15706">
        <v>15.14</v>
      </c>
      <c r="J15706">
        <f>C15706-B15706</f>
        <v>2322</v>
      </c>
    </row>
    <row r="15707" spans="1:10" x14ac:dyDescent="0.2">
      <c r="A15707" t="s">
        <v>15713</v>
      </c>
      <c r="B15707">
        <v>1477975732</v>
      </c>
      <c r="C15707">
        <v>1477976582</v>
      </c>
      <c r="D15707">
        <v>104.070001168549</v>
      </c>
      <c r="E15707">
        <v>30.656904179463702</v>
      </c>
      <c r="F15707">
        <v>104.110490642076</v>
      </c>
      <c r="G15707">
        <v>30.651956154416499</v>
      </c>
      <c r="H15707">
        <v>2.29</v>
      </c>
      <c r="J15707">
        <f>C15707-B15707</f>
        <v>850</v>
      </c>
    </row>
    <row r="15708" spans="1:10" x14ac:dyDescent="0.2">
      <c r="A15708" t="s">
        <v>15714</v>
      </c>
      <c r="B15708">
        <v>1478014019</v>
      </c>
      <c r="C15708">
        <v>1478014943</v>
      </c>
      <c r="D15708">
        <v>104.044369592218</v>
      </c>
      <c r="E15708">
        <v>30.696633561149</v>
      </c>
      <c r="F15708">
        <v>103.98624175653001</v>
      </c>
      <c r="G15708">
        <v>30.749746903769299</v>
      </c>
      <c r="H15708">
        <v>5.16</v>
      </c>
      <c r="J15708">
        <f>C15708-B15708</f>
        <v>924</v>
      </c>
    </row>
    <row r="15709" spans="1:10" x14ac:dyDescent="0.2">
      <c r="A15709" t="s">
        <v>15715</v>
      </c>
      <c r="B15709">
        <v>1477993455</v>
      </c>
      <c r="C15709">
        <v>1477995810</v>
      </c>
      <c r="D15709">
        <v>104.034157458108</v>
      </c>
      <c r="E15709">
        <v>30.627263910169098</v>
      </c>
      <c r="F15709">
        <v>104.045002566278</v>
      </c>
      <c r="G15709">
        <v>30.703484972500402</v>
      </c>
      <c r="H15709">
        <v>5.88</v>
      </c>
      <c r="J15709">
        <f>C15709-B15709</f>
        <v>2355</v>
      </c>
    </row>
    <row r="15710" spans="1:10" x14ac:dyDescent="0.2">
      <c r="A15710" t="s">
        <v>15716</v>
      </c>
      <c r="B15710">
        <v>1477973257</v>
      </c>
      <c r="C15710">
        <v>1477974228</v>
      </c>
      <c r="D15710">
        <v>104.169321586132</v>
      </c>
      <c r="E15710">
        <v>30.700159611274199</v>
      </c>
      <c r="F15710">
        <v>104.10948931351901</v>
      </c>
      <c r="G15710">
        <v>30.670887275501901</v>
      </c>
      <c r="H15710">
        <v>3.51</v>
      </c>
      <c r="J15710">
        <f>C15710-B15710</f>
        <v>971</v>
      </c>
    </row>
    <row r="15711" spans="1:10" x14ac:dyDescent="0.2">
      <c r="A15711" t="s">
        <v>15717</v>
      </c>
      <c r="B15711">
        <v>1477974419</v>
      </c>
      <c r="C15711">
        <v>1477975497</v>
      </c>
      <c r="D15711">
        <v>104.109029343145</v>
      </c>
      <c r="E15711">
        <v>30.666029167832399</v>
      </c>
      <c r="F15711">
        <v>104.07361588611801</v>
      </c>
      <c r="G15711">
        <v>30.657709952240399</v>
      </c>
      <c r="H15711">
        <v>2.35</v>
      </c>
      <c r="J15711">
        <f>C15711-B15711</f>
        <v>1078</v>
      </c>
    </row>
    <row r="15712" spans="1:10" x14ac:dyDescent="0.2">
      <c r="A15712" t="s">
        <v>15718</v>
      </c>
      <c r="B15712">
        <v>1477930920</v>
      </c>
      <c r="C15712">
        <v>1477931343</v>
      </c>
      <c r="D15712">
        <v>104.072245451048</v>
      </c>
      <c r="E15712">
        <v>30.7087081271345</v>
      </c>
      <c r="F15712">
        <v>104.097765202319</v>
      </c>
      <c r="G15712">
        <v>30.719590668409001</v>
      </c>
      <c r="H15712">
        <v>2.0499999999999998</v>
      </c>
      <c r="J15712">
        <f>C15712-B15712</f>
        <v>423</v>
      </c>
    </row>
    <row r="15713" spans="1:10" x14ac:dyDescent="0.2">
      <c r="A15713" t="s">
        <v>15719</v>
      </c>
      <c r="B15713">
        <v>1477991207</v>
      </c>
      <c r="C15713">
        <v>1477991852</v>
      </c>
      <c r="D15713">
        <v>104.137117647965</v>
      </c>
      <c r="E15713">
        <v>30.646677231955699</v>
      </c>
      <c r="F15713">
        <v>104.101307832289</v>
      </c>
      <c r="G15713">
        <v>30.659808789968899</v>
      </c>
      <c r="H15713">
        <v>2.31</v>
      </c>
      <c r="J15713">
        <f>C15713-B15713</f>
        <v>645</v>
      </c>
    </row>
    <row r="15714" spans="1:10" x14ac:dyDescent="0.2">
      <c r="A15714" t="s">
        <v>15720</v>
      </c>
      <c r="B15714">
        <v>1477992091</v>
      </c>
      <c r="C15714">
        <v>1477992907</v>
      </c>
      <c r="D15714">
        <v>104.101250835074</v>
      </c>
      <c r="E15714">
        <v>30.659688828574101</v>
      </c>
      <c r="F15714">
        <v>104.073574483805</v>
      </c>
      <c r="G15714">
        <v>30.6676856186997</v>
      </c>
      <c r="H15714">
        <v>1.97</v>
      </c>
      <c r="J15714">
        <f>C15714-B15714</f>
        <v>816</v>
      </c>
    </row>
    <row r="15715" spans="1:10" x14ac:dyDescent="0.2">
      <c r="A15715" t="s">
        <v>15721</v>
      </c>
      <c r="B15715">
        <v>1477993282</v>
      </c>
      <c r="C15715">
        <v>1477995495</v>
      </c>
      <c r="D15715">
        <v>104.07564274629399</v>
      </c>
      <c r="E15715">
        <v>30.6683683560364</v>
      </c>
      <c r="F15715">
        <v>104.137396048939</v>
      </c>
      <c r="G15715">
        <v>30.6904582371217</v>
      </c>
      <c r="H15715">
        <v>4.83</v>
      </c>
      <c r="J15715">
        <f>C15715-B15715</f>
        <v>2213</v>
      </c>
    </row>
    <row r="15716" spans="1:10" x14ac:dyDescent="0.2">
      <c r="A15716" t="s">
        <v>15722</v>
      </c>
      <c r="B15716">
        <v>1477979403</v>
      </c>
      <c r="C15716">
        <v>1477980923</v>
      </c>
      <c r="D15716">
        <v>103.98264724169501</v>
      </c>
      <c r="E15716">
        <v>30.715464498828901</v>
      </c>
      <c r="F15716">
        <v>104.057603158242</v>
      </c>
      <c r="G15716">
        <v>30.6773127668976</v>
      </c>
      <c r="H15716">
        <v>4.59</v>
      </c>
      <c r="J15716">
        <f>C15716-B15716</f>
        <v>1520</v>
      </c>
    </row>
    <row r="15717" spans="1:10" x14ac:dyDescent="0.2">
      <c r="A15717" t="s">
        <v>15723</v>
      </c>
      <c r="B15717">
        <v>1477981426</v>
      </c>
      <c r="C15717">
        <v>1477983241</v>
      </c>
      <c r="D15717">
        <v>104.054166869055</v>
      </c>
      <c r="E15717">
        <v>30.676000373222099</v>
      </c>
      <c r="F15717">
        <v>104.11228136803901</v>
      </c>
      <c r="G15717">
        <v>30.6563154434529</v>
      </c>
      <c r="H15717">
        <v>3.83</v>
      </c>
      <c r="J15717">
        <f>C15717-B15717</f>
        <v>1815</v>
      </c>
    </row>
    <row r="15718" spans="1:10" x14ac:dyDescent="0.2">
      <c r="A15718" t="s">
        <v>15724</v>
      </c>
      <c r="B15718">
        <v>1477981865</v>
      </c>
      <c r="C15718">
        <v>1477984222</v>
      </c>
      <c r="D15718">
        <v>104.05992874789401</v>
      </c>
      <c r="E15718">
        <v>30.667333425097201</v>
      </c>
      <c r="F15718">
        <v>104.137997258026</v>
      </c>
      <c r="G15718">
        <v>30.683382381003401</v>
      </c>
      <c r="H15718">
        <v>4.9000000000000004</v>
      </c>
      <c r="J15718">
        <f>C15718-B15718</f>
        <v>2357</v>
      </c>
    </row>
    <row r="15719" spans="1:10" x14ac:dyDescent="0.2">
      <c r="A15719" t="s">
        <v>15725</v>
      </c>
      <c r="B15719">
        <v>1477985566</v>
      </c>
      <c r="C15719">
        <v>1477987256</v>
      </c>
      <c r="D15719">
        <v>104.164272239783</v>
      </c>
      <c r="E15719">
        <v>30.695652222689901</v>
      </c>
      <c r="F15719">
        <v>103.985678497124</v>
      </c>
      <c r="G15719">
        <v>30.641458883306999</v>
      </c>
      <c r="H15719">
        <v>10.3</v>
      </c>
      <c r="J15719">
        <f>C15719-B15719</f>
        <v>1690</v>
      </c>
    </row>
    <row r="15720" spans="1:10" x14ac:dyDescent="0.2">
      <c r="A15720" t="s">
        <v>15726</v>
      </c>
      <c r="B15720">
        <v>1477987491</v>
      </c>
      <c r="C15720">
        <v>1477989013</v>
      </c>
      <c r="D15720">
        <v>103.97368508293</v>
      </c>
      <c r="E15720">
        <v>30.6370006147834</v>
      </c>
      <c r="F15720">
        <v>104.050329112716</v>
      </c>
      <c r="G15720">
        <v>30.6963673112026</v>
      </c>
      <c r="H15720">
        <v>5.27</v>
      </c>
      <c r="J15720">
        <f>C15720-B15720</f>
        <v>1522</v>
      </c>
    </row>
    <row r="15721" spans="1:10" x14ac:dyDescent="0.2">
      <c r="A15721" t="s">
        <v>15727</v>
      </c>
      <c r="B15721">
        <v>1477989522</v>
      </c>
      <c r="C15721">
        <v>1477990801</v>
      </c>
      <c r="D15721">
        <v>104.06396953279901</v>
      </c>
      <c r="E15721">
        <v>30.6972637467419</v>
      </c>
      <c r="F15721">
        <v>104.139510970315</v>
      </c>
      <c r="G15721">
        <v>30.6518686292745</v>
      </c>
      <c r="H15721">
        <v>5.07</v>
      </c>
      <c r="J15721">
        <f>C15721-B15721</f>
        <v>1279</v>
      </c>
    </row>
    <row r="15722" spans="1:10" x14ac:dyDescent="0.2">
      <c r="A15722" t="s">
        <v>15728</v>
      </c>
      <c r="B15722">
        <v>1477999542</v>
      </c>
      <c r="C15722">
        <v>1478000247</v>
      </c>
      <c r="D15722">
        <v>104.077820804645</v>
      </c>
      <c r="E15722">
        <v>30.653797869034701</v>
      </c>
      <c r="F15722">
        <v>104.106928872756</v>
      </c>
      <c r="G15722">
        <v>30.659640882517898</v>
      </c>
      <c r="H15722">
        <v>1.94</v>
      </c>
      <c r="J15722">
        <f>C15722-B15722</f>
        <v>705</v>
      </c>
    </row>
    <row r="15723" spans="1:10" x14ac:dyDescent="0.2">
      <c r="A15723" t="s">
        <v>15729</v>
      </c>
      <c r="B15723">
        <v>1478000438</v>
      </c>
      <c r="C15723">
        <v>1478001082</v>
      </c>
      <c r="D15723">
        <v>104.10824928573901</v>
      </c>
      <c r="E15723">
        <v>30.6606011263871</v>
      </c>
      <c r="F15723">
        <v>104.10480002427801</v>
      </c>
      <c r="G15723">
        <v>30.6223456089518</v>
      </c>
      <c r="H15723">
        <v>2.5499999999999998</v>
      </c>
      <c r="J15723">
        <f>C15723-B15723</f>
        <v>644</v>
      </c>
    </row>
    <row r="15724" spans="1:10" x14ac:dyDescent="0.2">
      <c r="A15724" t="s">
        <v>15730</v>
      </c>
      <c r="B15724">
        <v>1477995841</v>
      </c>
      <c r="C15724">
        <v>1477996666</v>
      </c>
      <c r="D15724">
        <v>104.135693841039</v>
      </c>
      <c r="E15724">
        <v>30.685148178789898</v>
      </c>
      <c r="F15724">
        <v>104.12289892600199</v>
      </c>
      <c r="G15724">
        <v>30.671887970950401</v>
      </c>
      <c r="H15724">
        <v>1.89</v>
      </c>
      <c r="J15724">
        <f>C15724-B15724</f>
        <v>825</v>
      </c>
    </row>
    <row r="15725" spans="1:10" x14ac:dyDescent="0.2">
      <c r="A15725" t="s">
        <v>15731</v>
      </c>
      <c r="B15725">
        <v>1477996880</v>
      </c>
      <c r="C15725">
        <v>1477997394</v>
      </c>
      <c r="D15725">
        <v>104.12282785254899</v>
      </c>
      <c r="E15725">
        <v>30.671955864736901</v>
      </c>
      <c r="F15725">
        <v>104.108879577295</v>
      </c>
      <c r="G15725">
        <v>30.659621894747598</v>
      </c>
      <c r="H15725">
        <v>1.84</v>
      </c>
      <c r="J15725">
        <f>C15725-B15725</f>
        <v>514</v>
      </c>
    </row>
    <row r="15726" spans="1:10" x14ac:dyDescent="0.2">
      <c r="A15726" t="s">
        <v>15732</v>
      </c>
      <c r="B15726">
        <v>1477988414</v>
      </c>
      <c r="C15726">
        <v>1477991538</v>
      </c>
      <c r="D15726">
        <v>103.909559485546</v>
      </c>
      <c r="E15726">
        <v>30.617656597623601</v>
      </c>
      <c r="F15726">
        <v>104.073172627085</v>
      </c>
      <c r="G15726">
        <v>30.6982890849904</v>
      </c>
      <c r="H15726">
        <v>11.96</v>
      </c>
      <c r="J15726">
        <f>C15726-B15726</f>
        <v>3124</v>
      </c>
    </row>
    <row r="15727" spans="1:10" x14ac:dyDescent="0.2">
      <c r="A15727" t="s">
        <v>15733</v>
      </c>
      <c r="B15727">
        <v>1477987193</v>
      </c>
      <c r="C15727">
        <v>1477987893</v>
      </c>
      <c r="D15727">
        <v>104.044954287011</v>
      </c>
      <c r="E15727">
        <v>30.668481101774201</v>
      </c>
      <c r="F15727">
        <v>103.98680280626</v>
      </c>
      <c r="G15727">
        <v>30.6784793787334</v>
      </c>
      <c r="H15727">
        <v>2.99</v>
      </c>
      <c r="J15727">
        <f>C15727-B15727</f>
        <v>700</v>
      </c>
    </row>
    <row r="15728" spans="1:10" x14ac:dyDescent="0.2">
      <c r="A15728" t="s">
        <v>15734</v>
      </c>
      <c r="B15728">
        <v>1477984202</v>
      </c>
      <c r="C15728">
        <v>1477985998</v>
      </c>
      <c r="D15728">
        <v>104.07730530416001</v>
      </c>
      <c r="E15728">
        <v>30.655897382555501</v>
      </c>
      <c r="F15728">
        <v>104.050189870008</v>
      </c>
      <c r="G15728">
        <v>30.6873217700346</v>
      </c>
      <c r="H15728">
        <v>3.02</v>
      </c>
      <c r="J15728">
        <f>C15728-B15728</f>
        <v>1796</v>
      </c>
    </row>
    <row r="15729" spans="1:10" x14ac:dyDescent="0.2">
      <c r="A15729" t="s">
        <v>15735</v>
      </c>
      <c r="B15729">
        <v>1477986562</v>
      </c>
      <c r="C15729">
        <v>1477986906</v>
      </c>
      <c r="D15729">
        <v>104.042202050705</v>
      </c>
      <c r="E15729">
        <v>30.686313144192098</v>
      </c>
      <c r="F15729">
        <v>104.045632189554</v>
      </c>
      <c r="G15729">
        <v>30.674606911767999</v>
      </c>
      <c r="H15729">
        <v>1.82</v>
      </c>
      <c r="J15729">
        <f>C15729-B15729</f>
        <v>344</v>
      </c>
    </row>
    <row r="15730" spans="1:10" x14ac:dyDescent="0.2">
      <c r="A15730" t="s">
        <v>15736</v>
      </c>
      <c r="B15730">
        <v>1477990713</v>
      </c>
      <c r="C15730">
        <v>1477992899</v>
      </c>
      <c r="D15730">
        <v>104.070878394164</v>
      </c>
      <c r="E15730">
        <v>30.688249179974299</v>
      </c>
      <c r="F15730">
        <v>104.13351165726399</v>
      </c>
      <c r="G15730">
        <v>30.666893293668998</v>
      </c>
      <c r="H15730">
        <v>4.3600000000000003</v>
      </c>
      <c r="J15730">
        <f>C15730-B15730</f>
        <v>2186</v>
      </c>
    </row>
    <row r="15731" spans="1:10" x14ac:dyDescent="0.2">
      <c r="A15731" t="s">
        <v>15737</v>
      </c>
      <c r="B15731">
        <v>1477991590</v>
      </c>
      <c r="C15731">
        <v>1477992508</v>
      </c>
      <c r="D15731">
        <v>104.068996021093</v>
      </c>
      <c r="E15731">
        <v>30.672664421322501</v>
      </c>
      <c r="F15731">
        <v>104.11192079654001</v>
      </c>
      <c r="G15731">
        <v>30.6644216597637</v>
      </c>
      <c r="H15731">
        <v>2.58</v>
      </c>
      <c r="J15731">
        <f>C15731-B15731</f>
        <v>918</v>
      </c>
    </row>
    <row r="15732" spans="1:10" x14ac:dyDescent="0.2">
      <c r="A15732" t="s">
        <v>15738</v>
      </c>
      <c r="B15732">
        <v>1477993830</v>
      </c>
      <c r="C15732">
        <v>1477995267</v>
      </c>
      <c r="D15732">
        <v>104.102347020219</v>
      </c>
      <c r="E15732">
        <v>30.657416104677498</v>
      </c>
      <c r="F15732">
        <v>104.067017342643</v>
      </c>
      <c r="G15732">
        <v>30.6275201755642</v>
      </c>
      <c r="H15732">
        <v>3.3</v>
      </c>
      <c r="J15732">
        <f>C15732-B15732</f>
        <v>1437</v>
      </c>
    </row>
    <row r="15733" spans="1:10" x14ac:dyDescent="0.2">
      <c r="A15733" t="s">
        <v>15739</v>
      </c>
      <c r="B15733">
        <v>1477931204</v>
      </c>
      <c r="C15733">
        <v>1477932608</v>
      </c>
      <c r="D15733">
        <v>104.059892819914</v>
      </c>
      <c r="E15733">
        <v>30.5797987996887</v>
      </c>
      <c r="F15733">
        <v>104.055467895264</v>
      </c>
      <c r="G15733">
        <v>30.676296906742401</v>
      </c>
      <c r="H15733">
        <v>7.02</v>
      </c>
      <c r="J15733">
        <f>C15733-B15733</f>
        <v>1404</v>
      </c>
    </row>
    <row r="15734" spans="1:10" x14ac:dyDescent="0.2">
      <c r="A15734" t="s">
        <v>15740</v>
      </c>
      <c r="B15734">
        <v>1477932743</v>
      </c>
      <c r="C15734">
        <v>1477933447</v>
      </c>
      <c r="D15734">
        <v>104.05505785925899</v>
      </c>
      <c r="E15734">
        <v>30.675436021869501</v>
      </c>
      <c r="F15734">
        <v>104.05997689719401</v>
      </c>
      <c r="G15734">
        <v>30.705605812998801</v>
      </c>
      <c r="H15734">
        <v>2.63</v>
      </c>
      <c r="J15734">
        <f>C15734-B15734</f>
        <v>704</v>
      </c>
    </row>
    <row r="15735" spans="1:10" x14ac:dyDescent="0.2">
      <c r="A15735" t="s">
        <v>15741</v>
      </c>
      <c r="B15735">
        <v>1478004872</v>
      </c>
      <c r="C15735">
        <v>1478006064</v>
      </c>
      <c r="D15735">
        <v>104.075871817162</v>
      </c>
      <c r="E15735">
        <v>30.660606566392001</v>
      </c>
      <c r="F15735">
        <v>104.08984205853901</v>
      </c>
      <c r="G15735">
        <v>30.626362967377101</v>
      </c>
      <c r="H15735">
        <v>2.52</v>
      </c>
      <c r="J15735">
        <f>C15735-B15735</f>
        <v>1192</v>
      </c>
    </row>
    <row r="15736" spans="1:10" x14ac:dyDescent="0.2">
      <c r="A15736" t="s">
        <v>15742</v>
      </c>
      <c r="B15736">
        <v>1477948567</v>
      </c>
      <c r="C15736">
        <v>1477949612</v>
      </c>
      <c r="D15736">
        <v>104.16131865128401</v>
      </c>
      <c r="E15736">
        <v>30.652446060578399</v>
      </c>
      <c r="F15736">
        <v>104.102918260396</v>
      </c>
      <c r="G15736">
        <v>30.653611919322501</v>
      </c>
      <c r="H15736">
        <v>4.63</v>
      </c>
      <c r="J15736">
        <f>C15736-B15736</f>
        <v>1045</v>
      </c>
    </row>
    <row r="15737" spans="1:10" x14ac:dyDescent="0.2">
      <c r="A15737" t="s">
        <v>15743</v>
      </c>
      <c r="B15737">
        <v>1477950144</v>
      </c>
      <c r="C15737">
        <v>1477950802</v>
      </c>
      <c r="D15737">
        <v>104.110566663882</v>
      </c>
      <c r="E15737">
        <v>30.652274064975799</v>
      </c>
      <c r="F15737">
        <v>104.076090895074</v>
      </c>
      <c r="G15737">
        <v>30.696470171808102</v>
      </c>
      <c r="H15737">
        <v>4.07</v>
      </c>
      <c r="J15737">
        <f>C15737-B15737</f>
        <v>658</v>
      </c>
    </row>
    <row r="15738" spans="1:10" x14ac:dyDescent="0.2">
      <c r="A15738" t="s">
        <v>15744</v>
      </c>
      <c r="B15738">
        <v>1477953334</v>
      </c>
      <c r="C15738">
        <v>1477955473</v>
      </c>
      <c r="D15738">
        <v>104.170413491397</v>
      </c>
      <c r="E15738">
        <v>30.703719993196302</v>
      </c>
      <c r="F15738">
        <v>104.038852155499</v>
      </c>
      <c r="G15738">
        <v>30.6532215949231</v>
      </c>
      <c r="H15738">
        <v>10</v>
      </c>
      <c r="J15738">
        <f>C15738-B15738</f>
        <v>2139</v>
      </c>
    </row>
    <row r="15739" spans="1:10" x14ac:dyDescent="0.2">
      <c r="A15739" t="s">
        <v>15745</v>
      </c>
      <c r="B15739">
        <v>1477988415</v>
      </c>
      <c r="C15739">
        <v>1477989707</v>
      </c>
      <c r="D15739">
        <v>104.111786876758</v>
      </c>
      <c r="E15739">
        <v>30.747782131272199</v>
      </c>
      <c r="F15739">
        <v>104.184579151272</v>
      </c>
      <c r="G15739">
        <v>30.715420658262001</v>
      </c>
      <c r="H15739">
        <v>4.55</v>
      </c>
      <c r="J15739">
        <f>C15739-B15739</f>
        <v>1292</v>
      </c>
    </row>
    <row r="15740" spans="1:10" x14ac:dyDescent="0.2">
      <c r="A15740" t="s">
        <v>15746</v>
      </c>
      <c r="B15740">
        <v>1477960049</v>
      </c>
      <c r="C15740">
        <v>1477960781</v>
      </c>
      <c r="D15740">
        <v>104.102475194324</v>
      </c>
      <c r="E15740">
        <v>30.718911894969501</v>
      </c>
      <c r="F15740">
        <v>104.041641104264</v>
      </c>
      <c r="G15740">
        <v>30.7199445620593</v>
      </c>
      <c r="H15740">
        <v>3.36</v>
      </c>
      <c r="J15740">
        <f>C15740-B15740</f>
        <v>732</v>
      </c>
    </row>
    <row r="15741" spans="1:10" x14ac:dyDescent="0.2">
      <c r="A15741" t="s">
        <v>15747</v>
      </c>
      <c r="B15741">
        <v>1477961056</v>
      </c>
      <c r="C15741">
        <v>1477962102</v>
      </c>
      <c r="D15741">
        <v>104.044164114198</v>
      </c>
      <c r="E15741">
        <v>30.719469158422498</v>
      </c>
      <c r="F15741">
        <v>104.07092790812</v>
      </c>
      <c r="G15741">
        <v>30.697204975492699</v>
      </c>
      <c r="H15741">
        <v>2.82</v>
      </c>
      <c r="J15741">
        <f>C15741-B15741</f>
        <v>1046</v>
      </c>
    </row>
    <row r="15742" spans="1:10" x14ac:dyDescent="0.2">
      <c r="A15742" t="s">
        <v>15748</v>
      </c>
      <c r="B15742">
        <v>1477968105</v>
      </c>
      <c r="C15742">
        <v>1477970637</v>
      </c>
      <c r="D15742">
        <v>103.98274156552</v>
      </c>
      <c r="E15742">
        <v>30.769453239298301</v>
      </c>
      <c r="F15742">
        <v>104.06333243276001</v>
      </c>
      <c r="G15742">
        <v>30.6598415618319</v>
      </c>
      <c r="H15742">
        <v>8.0299999999999994</v>
      </c>
      <c r="J15742">
        <f>C15742-B15742</f>
        <v>2532</v>
      </c>
    </row>
    <row r="15743" spans="1:10" x14ac:dyDescent="0.2">
      <c r="A15743" t="s">
        <v>15749</v>
      </c>
      <c r="B15743">
        <v>1477954718</v>
      </c>
      <c r="C15743">
        <v>1477955781</v>
      </c>
      <c r="D15743">
        <v>104.03425491572099</v>
      </c>
      <c r="E15743">
        <v>30.677002316343401</v>
      </c>
      <c r="F15743">
        <v>104.075601777541</v>
      </c>
      <c r="G15743">
        <v>30.6905333624712</v>
      </c>
      <c r="H15743">
        <v>2.6</v>
      </c>
      <c r="J15743">
        <f>C15743-B15743</f>
        <v>1063</v>
      </c>
    </row>
    <row r="15744" spans="1:10" x14ac:dyDescent="0.2">
      <c r="A15744" t="s">
        <v>15750</v>
      </c>
      <c r="B15744">
        <v>1477962956</v>
      </c>
      <c r="C15744">
        <v>1477965861</v>
      </c>
      <c r="D15744">
        <v>104.055179652277</v>
      </c>
      <c r="E15744">
        <v>30.7176921047847</v>
      </c>
      <c r="F15744">
        <v>103.973077513831</v>
      </c>
      <c r="G15744">
        <v>30.768635510899902</v>
      </c>
      <c r="H15744">
        <v>6.53</v>
      </c>
      <c r="J15744">
        <f>C15744-B15744</f>
        <v>2905</v>
      </c>
    </row>
    <row r="15745" spans="1:10" x14ac:dyDescent="0.2">
      <c r="A15745" t="s">
        <v>15751</v>
      </c>
      <c r="B15745">
        <v>1477963326</v>
      </c>
      <c r="C15745">
        <v>1477964168</v>
      </c>
      <c r="D15745">
        <v>104.05803509927399</v>
      </c>
      <c r="E15745">
        <v>30.723967146520199</v>
      </c>
      <c r="F15745">
        <v>104.02762282928801</v>
      </c>
      <c r="G15745">
        <v>30.7491150079512</v>
      </c>
      <c r="H15745">
        <v>2.57</v>
      </c>
      <c r="J15745">
        <f>C15745-B15745</f>
        <v>842</v>
      </c>
    </row>
    <row r="15746" spans="1:10" x14ac:dyDescent="0.2">
      <c r="A15746" t="s">
        <v>15752</v>
      </c>
      <c r="B15746">
        <v>1478003927</v>
      </c>
      <c r="C15746">
        <v>1478004965</v>
      </c>
      <c r="D15746">
        <v>104.090150584292</v>
      </c>
      <c r="E15746">
        <v>30.654910920614299</v>
      </c>
      <c r="F15746">
        <v>104.071507440692</v>
      </c>
      <c r="G15746">
        <v>30.688698281389701</v>
      </c>
      <c r="H15746">
        <v>2.6</v>
      </c>
      <c r="J15746">
        <f>C15746-B15746</f>
        <v>1038</v>
      </c>
    </row>
    <row r="15747" spans="1:10" x14ac:dyDescent="0.2">
      <c r="A15747" t="s">
        <v>15753</v>
      </c>
      <c r="B15747">
        <v>1477978624</v>
      </c>
      <c r="C15747">
        <v>1477980886</v>
      </c>
      <c r="D15747">
        <v>103.98910634273101</v>
      </c>
      <c r="E15747">
        <v>30.610362209579101</v>
      </c>
      <c r="F15747">
        <v>104.07522385842999</v>
      </c>
      <c r="G15747">
        <v>30.655719277445201</v>
      </c>
      <c r="H15747">
        <v>6.11</v>
      </c>
      <c r="J15747">
        <f>C15747-B15747</f>
        <v>2262</v>
      </c>
    </row>
    <row r="15748" spans="1:10" x14ac:dyDescent="0.2">
      <c r="A15748" t="s">
        <v>15754</v>
      </c>
      <c r="B15748">
        <v>1477986632</v>
      </c>
      <c r="C15748">
        <v>1477987943</v>
      </c>
      <c r="D15748">
        <v>104.063349049032</v>
      </c>
      <c r="E15748">
        <v>30.6675371565522</v>
      </c>
      <c r="F15748">
        <v>104.107458493023</v>
      </c>
      <c r="G15748">
        <v>30.6716448461409</v>
      </c>
      <c r="H15748">
        <v>3</v>
      </c>
      <c r="J15748">
        <f>C15748-B15748</f>
        <v>1311</v>
      </c>
    </row>
    <row r="15749" spans="1:10" x14ac:dyDescent="0.2">
      <c r="A15749" t="s">
        <v>15755</v>
      </c>
      <c r="B15749">
        <v>1477988463</v>
      </c>
      <c r="C15749">
        <v>1477989395</v>
      </c>
      <c r="D15749">
        <v>104.108138744347</v>
      </c>
      <c r="E15749">
        <v>30.671446281948999</v>
      </c>
      <c r="F15749">
        <v>104.076851629937</v>
      </c>
      <c r="G15749">
        <v>30.6604657764249</v>
      </c>
      <c r="H15749">
        <v>2.19</v>
      </c>
      <c r="J15749">
        <f>C15749-B15749</f>
        <v>932</v>
      </c>
    </row>
    <row r="15750" spans="1:10" x14ac:dyDescent="0.2">
      <c r="A15750" t="s">
        <v>15756</v>
      </c>
      <c r="B15750">
        <v>1477990302</v>
      </c>
      <c r="C15750">
        <v>1477991986</v>
      </c>
      <c r="D15750">
        <v>104.074444642694</v>
      </c>
      <c r="E15750">
        <v>30.6606378701327</v>
      </c>
      <c r="F15750">
        <v>104.109481640534</v>
      </c>
      <c r="G15750">
        <v>30.6202986949185</v>
      </c>
      <c r="H15750">
        <v>3.63</v>
      </c>
      <c r="J15750">
        <f>C15750-B15750</f>
        <v>1684</v>
      </c>
    </row>
    <row r="15751" spans="1:10" x14ac:dyDescent="0.2">
      <c r="A15751" t="s">
        <v>15757</v>
      </c>
      <c r="B15751">
        <v>1477973511</v>
      </c>
      <c r="C15751">
        <v>1477974886</v>
      </c>
      <c r="D15751">
        <v>104.073309482792</v>
      </c>
      <c r="E15751">
        <v>30.5884781726479</v>
      </c>
      <c r="F15751">
        <v>104.079369008046</v>
      </c>
      <c r="G15751">
        <v>30.65572584725</v>
      </c>
      <c r="H15751">
        <v>4.3499999999999996</v>
      </c>
      <c r="J15751">
        <f>C15751-B15751</f>
        <v>1375</v>
      </c>
    </row>
    <row r="15752" spans="1:10" x14ac:dyDescent="0.2">
      <c r="A15752" t="s">
        <v>15758</v>
      </c>
      <c r="B15752">
        <v>1477982754</v>
      </c>
      <c r="C15752">
        <v>1477983956</v>
      </c>
      <c r="D15752">
        <v>104.068253676594</v>
      </c>
      <c r="E15752">
        <v>30.662673745543401</v>
      </c>
      <c r="F15752">
        <v>104.074985044595</v>
      </c>
      <c r="G15752">
        <v>30.636577617612701</v>
      </c>
      <c r="H15752">
        <v>2.36</v>
      </c>
      <c r="J15752">
        <f>C15752-B15752</f>
        <v>1202</v>
      </c>
    </row>
    <row r="15753" spans="1:10" x14ac:dyDescent="0.2">
      <c r="A15753" t="s">
        <v>15759</v>
      </c>
      <c r="B15753">
        <v>1477985408</v>
      </c>
      <c r="C15753">
        <v>1477986496</v>
      </c>
      <c r="D15753">
        <v>104.072507772946</v>
      </c>
      <c r="E15753">
        <v>30.650104356926899</v>
      </c>
      <c r="F15753">
        <v>104.062773164615</v>
      </c>
      <c r="G15753">
        <v>30.666909271656898</v>
      </c>
      <c r="H15753">
        <v>1.86</v>
      </c>
      <c r="J15753">
        <f>C15753-B15753</f>
        <v>1088</v>
      </c>
    </row>
    <row r="15754" spans="1:10" x14ac:dyDescent="0.2">
      <c r="A15754" t="s">
        <v>15760</v>
      </c>
      <c r="B15754">
        <v>1477977048</v>
      </c>
      <c r="C15754">
        <v>1477978063</v>
      </c>
      <c r="D15754">
        <v>104.092348325397</v>
      </c>
      <c r="E15754">
        <v>30.660697972734098</v>
      </c>
      <c r="F15754">
        <v>104.080905825252</v>
      </c>
      <c r="G15754">
        <v>30.6906691435419</v>
      </c>
      <c r="H15754">
        <v>2.33</v>
      </c>
      <c r="J15754">
        <f>C15754-B15754</f>
        <v>1015</v>
      </c>
    </row>
    <row r="15755" spans="1:10" x14ac:dyDescent="0.2">
      <c r="A15755" t="s">
        <v>15761</v>
      </c>
      <c r="B15755">
        <v>1477978483</v>
      </c>
      <c r="C15755">
        <v>1477979144</v>
      </c>
      <c r="D15755">
        <v>104.08236436021301</v>
      </c>
      <c r="E15755">
        <v>30.692507373539399</v>
      </c>
      <c r="F15755">
        <v>104.07469401667301</v>
      </c>
      <c r="G15755">
        <v>30.667144773212701</v>
      </c>
      <c r="H15755">
        <v>1.96</v>
      </c>
      <c r="J15755">
        <f>C15755-B15755</f>
        <v>661</v>
      </c>
    </row>
    <row r="15756" spans="1:10" x14ac:dyDescent="0.2">
      <c r="A15756" t="s">
        <v>15762</v>
      </c>
      <c r="B15756">
        <v>1477979258</v>
      </c>
      <c r="C15756">
        <v>1477980353</v>
      </c>
      <c r="D15756">
        <v>104.073574483805</v>
      </c>
      <c r="E15756">
        <v>30.6676856186997</v>
      </c>
      <c r="F15756">
        <v>104.080818318767</v>
      </c>
      <c r="G15756">
        <v>30.638402193952299</v>
      </c>
      <c r="H15756">
        <v>2.14</v>
      </c>
      <c r="J15756">
        <f>C15756-B15756</f>
        <v>1095</v>
      </c>
    </row>
    <row r="15757" spans="1:10" x14ac:dyDescent="0.2">
      <c r="A15757" t="s">
        <v>15763</v>
      </c>
      <c r="B15757">
        <v>1477992030</v>
      </c>
      <c r="C15757">
        <v>1477993152</v>
      </c>
      <c r="D15757">
        <v>104.14971798115999</v>
      </c>
      <c r="E15757">
        <v>30.6446084742213</v>
      </c>
      <c r="F15757">
        <v>104.09001954484999</v>
      </c>
      <c r="G15757">
        <v>30.678900348574999</v>
      </c>
      <c r="H15757">
        <v>3.71</v>
      </c>
      <c r="J15757">
        <f>C15757-B15757</f>
        <v>1122</v>
      </c>
    </row>
    <row r="15758" spans="1:10" x14ac:dyDescent="0.2">
      <c r="A15758" t="s">
        <v>15764</v>
      </c>
      <c r="B15758">
        <v>1477993483</v>
      </c>
      <c r="C15758">
        <v>1477995063</v>
      </c>
      <c r="D15758">
        <v>104.091286863908</v>
      </c>
      <c r="E15758">
        <v>30.6804233748569</v>
      </c>
      <c r="F15758">
        <v>104.042970748535</v>
      </c>
      <c r="G15758">
        <v>30.645675349345201</v>
      </c>
      <c r="H15758">
        <v>4.07</v>
      </c>
      <c r="J15758">
        <f>C15758-B15758</f>
        <v>1580</v>
      </c>
    </row>
    <row r="15759" spans="1:10" x14ac:dyDescent="0.2">
      <c r="A15759" t="s">
        <v>15765</v>
      </c>
      <c r="B15759">
        <v>1477979771</v>
      </c>
      <c r="C15759">
        <v>1477980995</v>
      </c>
      <c r="D15759">
        <v>104.006326566339</v>
      </c>
      <c r="E15759">
        <v>30.706722055592198</v>
      </c>
      <c r="F15759">
        <v>104.087660159905</v>
      </c>
      <c r="G15759">
        <v>30.6949537066468</v>
      </c>
      <c r="H15759">
        <v>4.97</v>
      </c>
      <c r="J15759">
        <f>C15759-B15759</f>
        <v>1224</v>
      </c>
    </row>
    <row r="15760" spans="1:10" x14ac:dyDescent="0.2">
      <c r="A15760" t="s">
        <v>15766</v>
      </c>
      <c r="B15760">
        <v>1477981608</v>
      </c>
      <c r="C15760">
        <v>1477984045</v>
      </c>
      <c r="D15760">
        <v>104.09382693257299</v>
      </c>
      <c r="E15760">
        <v>30.7010694885597</v>
      </c>
      <c r="F15760">
        <v>104.113087849671</v>
      </c>
      <c r="G15760">
        <v>30.958126790297801</v>
      </c>
      <c r="H15760">
        <v>15.46</v>
      </c>
      <c r="J15760">
        <f>C15760-B15760</f>
        <v>2437</v>
      </c>
    </row>
    <row r="15761" spans="1:10" x14ac:dyDescent="0.2">
      <c r="A15761" t="s">
        <v>15767</v>
      </c>
      <c r="B15761">
        <v>1477989465</v>
      </c>
      <c r="C15761">
        <v>1477990638</v>
      </c>
      <c r="D15761">
        <v>104.064098629491</v>
      </c>
      <c r="E15761">
        <v>30.7117667111137</v>
      </c>
      <c r="F15761">
        <v>104.145199635777</v>
      </c>
      <c r="G15761">
        <v>30.659764307365201</v>
      </c>
      <c r="H15761">
        <v>4.74</v>
      </c>
      <c r="J15761">
        <f>C15761-B15761</f>
        <v>1173</v>
      </c>
    </row>
    <row r="15762" spans="1:10" x14ac:dyDescent="0.2">
      <c r="A15762" t="s">
        <v>15768</v>
      </c>
      <c r="B15762">
        <v>1478002286</v>
      </c>
      <c r="C15762">
        <v>1478004909</v>
      </c>
      <c r="D15762">
        <v>104.093070751808</v>
      </c>
      <c r="E15762">
        <v>30.6238333840002</v>
      </c>
      <c r="F15762">
        <v>103.97426474468</v>
      </c>
      <c r="G15762">
        <v>30.738507462722001</v>
      </c>
      <c r="H15762">
        <v>11.04</v>
      </c>
      <c r="J15762">
        <f>C15762-B15762</f>
        <v>2623</v>
      </c>
    </row>
    <row r="15763" spans="1:10" x14ac:dyDescent="0.2">
      <c r="A15763" t="s">
        <v>15769</v>
      </c>
      <c r="B15763">
        <v>1477957718</v>
      </c>
      <c r="C15763">
        <v>1477959920</v>
      </c>
      <c r="D15763">
        <v>104.067105862274</v>
      </c>
      <c r="E15763">
        <v>30.678340212211001</v>
      </c>
      <c r="F15763">
        <v>104.13166165635</v>
      </c>
      <c r="G15763">
        <v>30.613493127504501</v>
      </c>
      <c r="H15763">
        <v>5.93</v>
      </c>
      <c r="J15763">
        <f>C15763-B15763</f>
        <v>2202</v>
      </c>
    </row>
    <row r="15764" spans="1:10" x14ac:dyDescent="0.2">
      <c r="A15764" t="s">
        <v>15770</v>
      </c>
      <c r="B15764">
        <v>1477955380</v>
      </c>
      <c r="C15764">
        <v>1477957466</v>
      </c>
      <c r="D15764">
        <v>103.999408475343</v>
      </c>
      <c r="E15764">
        <v>30.629812105108002</v>
      </c>
      <c r="F15764">
        <v>104.0695808725</v>
      </c>
      <c r="G15764">
        <v>30.677565528108001</v>
      </c>
      <c r="H15764">
        <v>5.72</v>
      </c>
      <c r="J15764">
        <f>C15764-B15764</f>
        <v>2086</v>
      </c>
    </row>
    <row r="15765" spans="1:10" x14ac:dyDescent="0.2">
      <c r="A15765" t="s">
        <v>15771</v>
      </c>
      <c r="B15765">
        <v>1477987517</v>
      </c>
      <c r="C15765">
        <v>1477988195</v>
      </c>
      <c r="D15765">
        <v>104.10400847610001</v>
      </c>
      <c r="E15765">
        <v>30.652552737329099</v>
      </c>
      <c r="F15765">
        <v>104.100544217059</v>
      </c>
      <c r="G15765">
        <v>30.672630956973801</v>
      </c>
      <c r="H15765">
        <v>1.84</v>
      </c>
      <c r="J15765">
        <f>C15765-B15765</f>
        <v>678</v>
      </c>
    </row>
    <row r="15766" spans="1:10" x14ac:dyDescent="0.2">
      <c r="A15766" t="s">
        <v>15772</v>
      </c>
      <c r="B15766">
        <v>1477988890</v>
      </c>
      <c r="C15766">
        <v>1477989786</v>
      </c>
      <c r="D15766">
        <v>104.100843233495</v>
      </c>
      <c r="E15766">
        <v>30.6724031231814</v>
      </c>
      <c r="F15766">
        <v>104.09194710969101</v>
      </c>
      <c r="G15766">
        <v>30.712224433711199</v>
      </c>
      <c r="H15766">
        <v>2.7</v>
      </c>
      <c r="J15766">
        <f>C15766-B15766</f>
        <v>896</v>
      </c>
    </row>
    <row r="15767" spans="1:10" x14ac:dyDescent="0.2">
      <c r="A15767" t="s">
        <v>15773</v>
      </c>
      <c r="B15767">
        <v>1477991030</v>
      </c>
      <c r="C15767">
        <v>1477992519</v>
      </c>
      <c r="D15767">
        <v>104.101761657068</v>
      </c>
      <c r="E15767">
        <v>30.707527153075802</v>
      </c>
      <c r="F15767">
        <v>104.055467895264</v>
      </c>
      <c r="G15767">
        <v>30.676296906742401</v>
      </c>
      <c r="H15767">
        <v>3.66</v>
      </c>
      <c r="J15767">
        <f>C15767-B15767</f>
        <v>1489</v>
      </c>
    </row>
    <row r="15768" spans="1:10" x14ac:dyDescent="0.2">
      <c r="A15768" t="s">
        <v>15774</v>
      </c>
      <c r="B15768">
        <v>1477992670</v>
      </c>
      <c r="C15768">
        <v>1477994198</v>
      </c>
      <c r="D15768">
        <v>104.05534220605399</v>
      </c>
      <c r="E15768">
        <v>30.675680406456902</v>
      </c>
      <c r="F15768">
        <v>104.04912569590699</v>
      </c>
      <c r="G15768">
        <v>30.617803745643599</v>
      </c>
      <c r="H15768">
        <v>4</v>
      </c>
      <c r="J15768">
        <f>C15768-B15768</f>
        <v>1528</v>
      </c>
    </row>
    <row r="15769" spans="1:10" x14ac:dyDescent="0.2">
      <c r="A15769" t="s">
        <v>15775</v>
      </c>
      <c r="B15769">
        <v>1477974019</v>
      </c>
      <c r="C15769">
        <v>1477974632</v>
      </c>
      <c r="D15769">
        <v>104.02622619248299</v>
      </c>
      <c r="E15769">
        <v>30.732583022200402</v>
      </c>
      <c r="F15769">
        <v>104.038122064872</v>
      </c>
      <c r="G15769">
        <v>30.702711003152899</v>
      </c>
      <c r="H15769">
        <v>2.2999999999999998</v>
      </c>
      <c r="J15769">
        <f>C15769-B15769</f>
        <v>613</v>
      </c>
    </row>
    <row r="15770" spans="1:10" x14ac:dyDescent="0.2">
      <c r="A15770" t="s">
        <v>15776</v>
      </c>
      <c r="B15770">
        <v>1477976339</v>
      </c>
      <c r="C15770">
        <v>1477977753</v>
      </c>
      <c r="D15770">
        <v>104.038600632512</v>
      </c>
      <c r="E15770">
        <v>30.703189638112999</v>
      </c>
      <c r="F15770">
        <v>104.063602763483</v>
      </c>
      <c r="G15770">
        <v>30.641598984484801</v>
      </c>
      <c r="H15770">
        <v>4.4400000000000004</v>
      </c>
      <c r="J15770">
        <f>C15770-B15770</f>
        <v>1414</v>
      </c>
    </row>
    <row r="15771" spans="1:10" x14ac:dyDescent="0.2">
      <c r="A15771" t="s">
        <v>15777</v>
      </c>
      <c r="B15771">
        <v>1477978561</v>
      </c>
      <c r="C15771">
        <v>1477979983</v>
      </c>
      <c r="D15771">
        <v>104.056516893401</v>
      </c>
      <c r="E15771">
        <v>30.647207806247199</v>
      </c>
      <c r="F15771">
        <v>103.98850685696399</v>
      </c>
      <c r="G15771">
        <v>30.672177086744899</v>
      </c>
      <c r="H15771">
        <v>4.18</v>
      </c>
      <c r="J15771">
        <f>C15771-B15771</f>
        <v>1422</v>
      </c>
    </row>
    <row r="15772" spans="1:10" x14ac:dyDescent="0.2">
      <c r="A15772" t="s">
        <v>15778</v>
      </c>
      <c r="B15772">
        <v>1478006735</v>
      </c>
      <c r="C15772">
        <v>1478007529</v>
      </c>
      <c r="D15772">
        <v>104.09089589972599</v>
      </c>
      <c r="E15772">
        <v>30.683540037910699</v>
      </c>
      <c r="F15772">
        <v>104.07327574567999</v>
      </c>
      <c r="G15772">
        <v>30.670884496967702</v>
      </c>
      <c r="H15772">
        <v>1.87</v>
      </c>
      <c r="J15772">
        <f>C15772-B15772</f>
        <v>794</v>
      </c>
    </row>
    <row r="15773" spans="1:10" x14ac:dyDescent="0.2">
      <c r="A15773" t="s">
        <v>15779</v>
      </c>
      <c r="B15773">
        <v>1478007985</v>
      </c>
      <c r="C15773">
        <v>1478008950</v>
      </c>
      <c r="D15773">
        <v>104.063102356369</v>
      </c>
      <c r="E15773">
        <v>30.670946999249001</v>
      </c>
      <c r="F15773">
        <v>104.030468272116</v>
      </c>
      <c r="G15773">
        <v>30.644995982818401</v>
      </c>
      <c r="H15773">
        <v>2.56</v>
      </c>
      <c r="J15773">
        <f>C15773-B15773</f>
        <v>965</v>
      </c>
    </row>
    <row r="15774" spans="1:10" x14ac:dyDescent="0.2">
      <c r="A15774" t="s">
        <v>15780</v>
      </c>
      <c r="B15774">
        <v>1478001209</v>
      </c>
      <c r="C15774">
        <v>1478002031</v>
      </c>
      <c r="D15774">
        <v>104.108289102161</v>
      </c>
      <c r="E15774">
        <v>30.664909258115198</v>
      </c>
      <c r="F15774">
        <v>104.10082583106301</v>
      </c>
      <c r="G15774">
        <v>30.702769178185601</v>
      </c>
      <c r="H15774">
        <v>2.4300000000000002</v>
      </c>
      <c r="J15774">
        <f>C15774-B15774</f>
        <v>822</v>
      </c>
    </row>
    <row r="15775" spans="1:10" x14ac:dyDescent="0.2">
      <c r="A15775" t="s">
        <v>15781</v>
      </c>
      <c r="B15775">
        <v>1478003918</v>
      </c>
      <c r="C15775">
        <v>1478004948</v>
      </c>
      <c r="D15775">
        <v>104.111668390113</v>
      </c>
      <c r="E15775">
        <v>30.713658835428902</v>
      </c>
      <c r="F15775">
        <v>104.09763865542899</v>
      </c>
      <c r="G15775">
        <v>30.6451344972565</v>
      </c>
      <c r="H15775">
        <v>3.9</v>
      </c>
      <c r="J15775">
        <f>C15775-B15775</f>
        <v>1030</v>
      </c>
    </row>
    <row r="15776" spans="1:10" x14ac:dyDescent="0.2">
      <c r="A15776" t="s">
        <v>15782</v>
      </c>
      <c r="B15776">
        <v>1478008669</v>
      </c>
      <c r="C15776">
        <v>1478009889</v>
      </c>
      <c r="D15776">
        <v>104.099337858475</v>
      </c>
      <c r="E15776">
        <v>30.659168675872099</v>
      </c>
      <c r="F15776">
        <v>104.113893819791</v>
      </c>
      <c r="G15776">
        <v>30.623790218889201</v>
      </c>
      <c r="H15776">
        <v>2.87</v>
      </c>
      <c r="J15776">
        <f>C15776-B15776</f>
        <v>1220</v>
      </c>
    </row>
    <row r="15777" spans="1:10" x14ac:dyDescent="0.2">
      <c r="A15777" t="s">
        <v>15783</v>
      </c>
      <c r="B15777">
        <v>1478000311</v>
      </c>
      <c r="C15777">
        <v>1478000900</v>
      </c>
      <c r="D15777">
        <v>104.07349573318101</v>
      </c>
      <c r="E15777">
        <v>30.664597060618799</v>
      </c>
      <c r="F15777">
        <v>104.10639864589599</v>
      </c>
      <c r="G15777">
        <v>30.6610700124176</v>
      </c>
      <c r="H15777">
        <v>1.86</v>
      </c>
      <c r="J15777">
        <f>C15777-B15777</f>
        <v>589</v>
      </c>
    </row>
    <row r="15778" spans="1:10" x14ac:dyDescent="0.2">
      <c r="A15778" t="s">
        <v>15784</v>
      </c>
      <c r="B15778">
        <v>1477976437</v>
      </c>
      <c r="C15778">
        <v>1477978605</v>
      </c>
      <c r="D15778">
        <v>104.013830775561</v>
      </c>
      <c r="E15778">
        <v>30.673790867248599</v>
      </c>
      <c r="F15778">
        <v>104.10124562101799</v>
      </c>
      <c r="G15778">
        <v>30.7076469672282</v>
      </c>
      <c r="H15778">
        <v>5.72</v>
      </c>
      <c r="J15778">
        <f>C15778-B15778</f>
        <v>2168</v>
      </c>
    </row>
    <row r="15779" spans="1:10" x14ac:dyDescent="0.2">
      <c r="A15779" t="s">
        <v>15785</v>
      </c>
      <c r="B15779">
        <v>1477976783</v>
      </c>
      <c r="C15779">
        <v>1477979211</v>
      </c>
      <c r="D15779">
        <v>104.021188075499</v>
      </c>
      <c r="E15779">
        <v>30.669710483173301</v>
      </c>
      <c r="F15779">
        <v>104.105745610333</v>
      </c>
      <c r="G15779">
        <v>30.722921125979099</v>
      </c>
      <c r="H15779">
        <v>6.48</v>
      </c>
      <c r="J15779">
        <f>C15779-B15779</f>
        <v>2428</v>
      </c>
    </row>
    <row r="15780" spans="1:10" x14ac:dyDescent="0.2">
      <c r="A15780" t="s">
        <v>15786</v>
      </c>
      <c r="B15780">
        <v>1477977235</v>
      </c>
      <c r="C15780">
        <v>1477980338</v>
      </c>
      <c r="D15780">
        <v>104.02468979637</v>
      </c>
      <c r="E15780">
        <v>30.677646184908902</v>
      </c>
      <c r="F15780">
        <v>104.15989372359699</v>
      </c>
      <c r="G15780">
        <v>30.7024109043588</v>
      </c>
      <c r="H15780">
        <v>8.85</v>
      </c>
      <c r="J15780">
        <f>C15780-B15780</f>
        <v>3103</v>
      </c>
    </row>
    <row r="15781" spans="1:10" x14ac:dyDescent="0.2">
      <c r="A15781" t="s">
        <v>15787</v>
      </c>
      <c r="B15781">
        <v>1477969253</v>
      </c>
      <c r="C15781">
        <v>1477970311</v>
      </c>
      <c r="D15781">
        <v>104.09062282057801</v>
      </c>
      <c r="E15781">
        <v>30.644709169126099</v>
      </c>
      <c r="F15781">
        <v>104.13356172039499</v>
      </c>
      <c r="G15781">
        <v>30.666993319014701</v>
      </c>
      <c r="H15781">
        <v>2.78</v>
      </c>
      <c r="J15781">
        <f>C15781-B15781</f>
        <v>1058</v>
      </c>
    </row>
    <row r="15782" spans="1:10" x14ac:dyDescent="0.2">
      <c r="A15782" t="s">
        <v>15788</v>
      </c>
      <c r="B15782">
        <v>1477970708</v>
      </c>
      <c r="C15782">
        <v>1477971960</v>
      </c>
      <c r="D15782">
        <v>104.12896603415101</v>
      </c>
      <c r="E15782">
        <v>30.6625691709488</v>
      </c>
      <c r="F15782">
        <v>104.039740208214</v>
      </c>
      <c r="G15782">
        <v>30.639085502759201</v>
      </c>
      <c r="H15782">
        <v>5.31</v>
      </c>
      <c r="J15782">
        <f>C15782-B15782</f>
        <v>1252</v>
      </c>
    </row>
    <row r="15783" spans="1:10" x14ac:dyDescent="0.2">
      <c r="A15783" t="s">
        <v>15789</v>
      </c>
      <c r="B15783">
        <v>1477980471</v>
      </c>
      <c r="C15783">
        <v>1477981650</v>
      </c>
      <c r="D15783">
        <v>104.164371978772</v>
      </c>
      <c r="E15783">
        <v>30.7055477643862</v>
      </c>
      <c r="F15783">
        <v>104.110709737561</v>
      </c>
      <c r="G15783">
        <v>30.673876675125101</v>
      </c>
      <c r="H15783">
        <v>3.38</v>
      </c>
      <c r="J15783">
        <f>C15783-B15783</f>
        <v>1179</v>
      </c>
    </row>
    <row r="15784" spans="1:10" x14ac:dyDescent="0.2">
      <c r="A15784" t="s">
        <v>15790</v>
      </c>
      <c r="B15784">
        <v>1477982020</v>
      </c>
      <c r="C15784">
        <v>1477983631</v>
      </c>
      <c r="D15784">
        <v>104.102560042807</v>
      </c>
      <c r="E15784">
        <v>30.679087561875001</v>
      </c>
      <c r="F15784">
        <v>104.15009009123899</v>
      </c>
      <c r="G15784">
        <v>30.6124622445436</v>
      </c>
      <c r="H15784">
        <v>5.1100000000000003</v>
      </c>
      <c r="J15784">
        <f>C15784-B15784</f>
        <v>1611</v>
      </c>
    </row>
    <row r="15785" spans="1:10" x14ac:dyDescent="0.2">
      <c r="A15785" t="s">
        <v>15791</v>
      </c>
      <c r="B15785">
        <v>1477952623</v>
      </c>
      <c r="C15785">
        <v>1477953393</v>
      </c>
      <c r="D15785">
        <v>104.066524740164</v>
      </c>
      <c r="E15785">
        <v>30.7025477926517</v>
      </c>
      <c r="F15785">
        <v>104.068123736583</v>
      </c>
      <c r="G15785">
        <v>30.6659924456958</v>
      </c>
      <c r="H15785">
        <v>3.23</v>
      </c>
      <c r="J15785">
        <f>C15785-B15785</f>
        <v>770</v>
      </c>
    </row>
    <row r="15786" spans="1:10" x14ac:dyDescent="0.2">
      <c r="A15786" t="s">
        <v>15792</v>
      </c>
      <c r="B15786">
        <v>1477958967</v>
      </c>
      <c r="C15786">
        <v>1477960265</v>
      </c>
      <c r="D15786">
        <v>104.06925260176</v>
      </c>
      <c r="E15786">
        <v>30.6511475363776</v>
      </c>
      <c r="F15786">
        <v>104.057462951867</v>
      </c>
      <c r="G15786">
        <v>30.688417946084702</v>
      </c>
      <c r="H15786">
        <v>3.1</v>
      </c>
      <c r="J15786">
        <f>C15786-B15786</f>
        <v>1298</v>
      </c>
    </row>
    <row r="15787" spans="1:10" x14ac:dyDescent="0.2">
      <c r="A15787" t="s">
        <v>15793</v>
      </c>
      <c r="B15787">
        <v>1477960693</v>
      </c>
      <c r="C15787">
        <v>1477961308</v>
      </c>
      <c r="D15787">
        <v>104.059668244018</v>
      </c>
      <c r="E15787">
        <v>30.689973608823902</v>
      </c>
      <c r="F15787">
        <v>104.07801953270599</v>
      </c>
      <c r="G15787">
        <v>30.676517700098898</v>
      </c>
      <c r="H15787">
        <v>1.87</v>
      </c>
      <c r="J15787">
        <f>C15787-B15787</f>
        <v>615</v>
      </c>
    </row>
    <row r="15788" spans="1:10" x14ac:dyDescent="0.2">
      <c r="A15788" t="s">
        <v>15794</v>
      </c>
      <c r="B15788">
        <v>1477961542</v>
      </c>
      <c r="C15788">
        <v>1477962364</v>
      </c>
      <c r="D15788">
        <v>104.081385871199</v>
      </c>
      <c r="E15788">
        <v>30.679553911868499</v>
      </c>
      <c r="F15788">
        <v>104.069341786916</v>
      </c>
      <c r="G15788">
        <v>30.6658310446388</v>
      </c>
      <c r="H15788">
        <v>1.81</v>
      </c>
      <c r="J15788">
        <f>C15788-B15788</f>
        <v>822</v>
      </c>
    </row>
    <row r="15789" spans="1:10" x14ac:dyDescent="0.2">
      <c r="A15789" t="s">
        <v>15795</v>
      </c>
      <c r="B15789">
        <v>1477965487</v>
      </c>
      <c r="C15789">
        <v>1477968198</v>
      </c>
      <c r="D15789">
        <v>103.984842853035</v>
      </c>
      <c r="E15789">
        <v>30.7493632749844</v>
      </c>
      <c r="F15789">
        <v>104.167848409873</v>
      </c>
      <c r="G15789">
        <v>30.708692805370401</v>
      </c>
      <c r="H15789">
        <v>10.91</v>
      </c>
      <c r="J15789">
        <f>C15789-B15789</f>
        <v>2711</v>
      </c>
    </row>
    <row r="15790" spans="1:10" x14ac:dyDescent="0.2">
      <c r="A15790" t="s">
        <v>15796</v>
      </c>
      <c r="B15790">
        <v>1478000490</v>
      </c>
      <c r="C15790">
        <v>1478004907</v>
      </c>
      <c r="D15790">
        <v>103.99840890136601</v>
      </c>
      <c r="E15790">
        <v>30.7045821150571</v>
      </c>
      <c r="F15790">
        <v>104.15833579122901</v>
      </c>
      <c r="G15790">
        <v>30.813011753034001</v>
      </c>
      <c r="H15790">
        <v>12.78</v>
      </c>
      <c r="J15790">
        <f>C15790-B15790</f>
        <v>4417</v>
      </c>
    </row>
    <row r="15791" spans="1:10" x14ac:dyDescent="0.2">
      <c r="A15791" t="s">
        <v>15797</v>
      </c>
      <c r="B15791">
        <v>1478012694</v>
      </c>
      <c r="C15791">
        <v>1478013287</v>
      </c>
      <c r="D15791">
        <v>104.04038305255899</v>
      </c>
      <c r="E15791">
        <v>30.711980283290501</v>
      </c>
      <c r="F15791">
        <v>104.054695425711</v>
      </c>
      <c r="G15791">
        <v>30.768503547714101</v>
      </c>
      <c r="H15791">
        <v>2.34</v>
      </c>
      <c r="J15791">
        <f>C15791-B15791</f>
        <v>593</v>
      </c>
    </row>
    <row r="15792" spans="1:10" x14ac:dyDescent="0.2">
      <c r="A15792" t="s">
        <v>15798</v>
      </c>
      <c r="B15792">
        <v>1477930885</v>
      </c>
      <c r="C15792">
        <v>1477931603</v>
      </c>
      <c r="D15792">
        <v>104.011345579825</v>
      </c>
      <c r="E15792">
        <v>30.654435720052401</v>
      </c>
      <c r="F15792">
        <v>104.048484187794</v>
      </c>
      <c r="G15792">
        <v>30.686765443499102</v>
      </c>
      <c r="H15792">
        <v>4.1100000000000003</v>
      </c>
      <c r="J15792">
        <f>C15792-B15792</f>
        <v>718</v>
      </c>
    </row>
    <row r="15793" spans="1:10" x14ac:dyDescent="0.2">
      <c r="A15793" t="s">
        <v>15799</v>
      </c>
      <c r="B15793">
        <v>1477931968</v>
      </c>
      <c r="C15793">
        <v>1477933146</v>
      </c>
      <c r="D15793">
        <v>104.042629960159</v>
      </c>
      <c r="E15793">
        <v>30.683969253296599</v>
      </c>
      <c r="F15793">
        <v>104.061936481706</v>
      </c>
      <c r="G15793">
        <v>30.6295564228251</v>
      </c>
      <c r="H15793">
        <v>4.42</v>
      </c>
      <c r="J15793">
        <f>C15793-B15793</f>
        <v>1178</v>
      </c>
    </row>
    <row r="15794" spans="1:10" x14ac:dyDescent="0.2">
      <c r="A15794" t="s">
        <v>15800</v>
      </c>
      <c r="B15794">
        <v>1478008984</v>
      </c>
      <c r="C15794">
        <v>1478009648</v>
      </c>
      <c r="D15794">
        <v>104.08803094021199</v>
      </c>
      <c r="E15794">
        <v>30.673013586703</v>
      </c>
      <c r="F15794">
        <v>104.12802387512799</v>
      </c>
      <c r="G15794">
        <v>30.6851378893987</v>
      </c>
      <c r="H15794">
        <v>2.52</v>
      </c>
      <c r="J15794">
        <f>C15794-B15794</f>
        <v>664</v>
      </c>
    </row>
    <row r="15795" spans="1:10" x14ac:dyDescent="0.2">
      <c r="A15795" t="s">
        <v>15801</v>
      </c>
      <c r="B15795">
        <v>1478010186</v>
      </c>
      <c r="C15795">
        <v>1478011901</v>
      </c>
      <c r="D15795">
        <v>104.109249505805</v>
      </c>
      <c r="E15795">
        <v>30.6861762309324</v>
      </c>
      <c r="F15795">
        <v>104.058660290007</v>
      </c>
      <c r="G15795">
        <v>30.690954786166699</v>
      </c>
      <c r="H15795">
        <v>3.23</v>
      </c>
      <c r="J15795">
        <f>C15795-B15795</f>
        <v>1715</v>
      </c>
    </row>
    <row r="15796" spans="1:10" x14ac:dyDescent="0.2">
      <c r="A15796" t="s">
        <v>15802</v>
      </c>
      <c r="B15796">
        <v>1478012911</v>
      </c>
      <c r="C15796">
        <v>1478013859</v>
      </c>
      <c r="D15796">
        <v>104.071040996354</v>
      </c>
      <c r="E15796">
        <v>30.691614447715999</v>
      </c>
      <c r="F15796">
        <v>104.117714608784</v>
      </c>
      <c r="G15796">
        <v>30.687105999805599</v>
      </c>
      <c r="H15796">
        <v>3.33</v>
      </c>
      <c r="J15796">
        <f>C15796-B15796</f>
        <v>948</v>
      </c>
    </row>
    <row r="15797" spans="1:10" x14ac:dyDescent="0.2">
      <c r="A15797" t="s">
        <v>15803</v>
      </c>
      <c r="B15797">
        <v>1478014104</v>
      </c>
      <c r="C15797">
        <v>1478015255</v>
      </c>
      <c r="D15797">
        <v>104.12085639652</v>
      </c>
      <c r="E15797">
        <v>30.684598118127401</v>
      </c>
      <c r="F15797">
        <v>104.031823215296</v>
      </c>
      <c r="G15797">
        <v>30.661505369325798</v>
      </c>
      <c r="H15797">
        <v>6.19</v>
      </c>
      <c r="J15797">
        <f>C15797-B15797</f>
        <v>1151</v>
      </c>
    </row>
    <row r="15798" spans="1:10" x14ac:dyDescent="0.2">
      <c r="A15798" t="s">
        <v>15804</v>
      </c>
      <c r="B15798">
        <v>1478002880</v>
      </c>
      <c r="C15798">
        <v>1478003347</v>
      </c>
      <c r="D15798">
        <v>104.04710998457701</v>
      </c>
      <c r="E15798">
        <v>30.6812837768056</v>
      </c>
      <c r="F15798">
        <v>104.072306712038</v>
      </c>
      <c r="G15798">
        <v>30.679401669804001</v>
      </c>
      <c r="H15798">
        <v>1.82</v>
      </c>
      <c r="J15798">
        <f>C15798-B15798</f>
        <v>467</v>
      </c>
    </row>
    <row r="15799" spans="1:10" x14ac:dyDescent="0.2">
      <c r="A15799" t="s">
        <v>15805</v>
      </c>
      <c r="B15799">
        <v>1478003808</v>
      </c>
      <c r="C15799">
        <v>1478005305</v>
      </c>
      <c r="D15799">
        <v>104.08032744761</v>
      </c>
      <c r="E15799">
        <v>30.667999791505199</v>
      </c>
      <c r="F15799">
        <v>104.15377576171601</v>
      </c>
      <c r="G15799">
        <v>30.631141233306501</v>
      </c>
      <c r="H15799">
        <v>4.4400000000000004</v>
      </c>
      <c r="J15799">
        <f>C15799-B15799</f>
        <v>1497</v>
      </c>
    </row>
    <row r="15800" spans="1:10" x14ac:dyDescent="0.2">
      <c r="A15800" t="s">
        <v>15806</v>
      </c>
      <c r="B15800">
        <v>1478008126</v>
      </c>
      <c r="C15800">
        <v>1478008612</v>
      </c>
      <c r="D15800">
        <v>104.11558298222999</v>
      </c>
      <c r="E15800">
        <v>30.6663135473278</v>
      </c>
      <c r="F15800">
        <v>104.096267729411</v>
      </c>
      <c r="G15800">
        <v>30.670093587972001</v>
      </c>
      <c r="H15800">
        <v>1.79</v>
      </c>
      <c r="J15800">
        <f>C15800-B15800</f>
        <v>486</v>
      </c>
    </row>
    <row r="15801" spans="1:10" x14ac:dyDescent="0.2">
      <c r="A15801" t="s">
        <v>15807</v>
      </c>
      <c r="B15801">
        <v>1477968267</v>
      </c>
      <c r="C15801">
        <v>1477971288</v>
      </c>
      <c r="D15801">
        <v>104.143601406877</v>
      </c>
      <c r="E15801">
        <v>30.7824523635453</v>
      </c>
      <c r="F15801">
        <v>104.03018934302</v>
      </c>
      <c r="G15801">
        <v>30.641078361994101</v>
      </c>
      <c r="H15801">
        <v>13.33</v>
      </c>
      <c r="J15801">
        <f>C15801-B15801</f>
        <v>3021</v>
      </c>
    </row>
    <row r="15802" spans="1:10" x14ac:dyDescent="0.2">
      <c r="A15802" t="s">
        <v>15808</v>
      </c>
      <c r="B15802">
        <v>1477980382</v>
      </c>
      <c r="C15802">
        <v>1477980950</v>
      </c>
      <c r="D15802">
        <v>104.076632109195</v>
      </c>
      <c r="E15802">
        <v>30.6557680051292</v>
      </c>
      <c r="F15802">
        <v>104.087681543014</v>
      </c>
      <c r="G15802">
        <v>30.6646774079591</v>
      </c>
      <c r="H15802">
        <v>1.8</v>
      </c>
      <c r="J15802">
        <f>C15802-B15802</f>
        <v>568</v>
      </c>
    </row>
    <row r="15803" spans="1:10" x14ac:dyDescent="0.2">
      <c r="A15803" t="s">
        <v>15809</v>
      </c>
      <c r="B15803">
        <v>1477981683</v>
      </c>
      <c r="C15803">
        <v>1477982806</v>
      </c>
      <c r="D15803">
        <v>104.089370583179</v>
      </c>
      <c r="E15803">
        <v>30.66385722891</v>
      </c>
      <c r="F15803">
        <v>104.039896183499</v>
      </c>
      <c r="G15803">
        <v>30.717999522732701</v>
      </c>
      <c r="H15803">
        <v>4</v>
      </c>
      <c r="J15803">
        <f>C15803-B15803</f>
        <v>1123</v>
      </c>
    </row>
    <row r="15804" spans="1:10" x14ac:dyDescent="0.2">
      <c r="A15804" t="s">
        <v>15810</v>
      </c>
      <c r="B15804">
        <v>1477983035</v>
      </c>
      <c r="C15804">
        <v>1477984053</v>
      </c>
      <c r="D15804">
        <v>104.04037967651</v>
      </c>
      <c r="E15804">
        <v>30.7204841970708</v>
      </c>
      <c r="F15804">
        <v>104.048094928854</v>
      </c>
      <c r="G15804">
        <v>30.692383649809099</v>
      </c>
      <c r="H15804">
        <v>2.1800000000000002</v>
      </c>
      <c r="J15804">
        <f>C15804-B15804</f>
        <v>1018</v>
      </c>
    </row>
    <row r="15805" spans="1:10" x14ac:dyDescent="0.2">
      <c r="A15805" t="s">
        <v>15811</v>
      </c>
      <c r="B15805">
        <v>1477983362</v>
      </c>
      <c r="C15805">
        <v>1477984686</v>
      </c>
      <c r="D15805">
        <v>104.045600557014</v>
      </c>
      <c r="E15805">
        <v>30.712369465048699</v>
      </c>
      <c r="F15805">
        <v>104.071507440692</v>
      </c>
      <c r="G15805">
        <v>30.688698281389701</v>
      </c>
      <c r="H15805">
        <v>2.98</v>
      </c>
      <c r="J15805">
        <f>C15805-B15805</f>
        <v>1324</v>
      </c>
    </row>
    <row r="15806" spans="1:10" x14ac:dyDescent="0.2">
      <c r="A15806" t="s">
        <v>15812</v>
      </c>
      <c r="B15806">
        <v>1477984795</v>
      </c>
      <c r="C15806">
        <v>1477986227</v>
      </c>
      <c r="D15806">
        <v>104.07095707235101</v>
      </c>
      <c r="E15806">
        <v>30.692686044760901</v>
      </c>
      <c r="F15806">
        <v>104.047978145949</v>
      </c>
      <c r="G15806">
        <v>30.628241868032902</v>
      </c>
      <c r="H15806">
        <v>4.6399999999999997</v>
      </c>
      <c r="J15806">
        <f>C15806-B15806</f>
        <v>1432</v>
      </c>
    </row>
    <row r="15807" spans="1:10" x14ac:dyDescent="0.2">
      <c r="A15807" t="s">
        <v>15813</v>
      </c>
      <c r="B15807">
        <v>1477963517</v>
      </c>
      <c r="C15807">
        <v>1477964888</v>
      </c>
      <c r="D15807">
        <v>104.077799987042</v>
      </c>
      <c r="E15807">
        <v>30.672079865103701</v>
      </c>
      <c r="F15807">
        <v>104.13911131343799</v>
      </c>
      <c r="G15807">
        <v>30.631136723410499</v>
      </c>
      <c r="H15807">
        <v>4.3099999999999996</v>
      </c>
      <c r="J15807">
        <f>C15807-B15807</f>
        <v>1371</v>
      </c>
    </row>
    <row r="15808" spans="1:10" x14ac:dyDescent="0.2">
      <c r="A15808" t="s">
        <v>15814</v>
      </c>
      <c r="B15808">
        <v>1477959223</v>
      </c>
      <c r="C15808">
        <v>1477960622</v>
      </c>
      <c r="D15808">
        <v>104.08772057367599</v>
      </c>
      <c r="E15808">
        <v>30.685158202475201</v>
      </c>
      <c r="F15808">
        <v>104.053512757467</v>
      </c>
      <c r="G15808">
        <v>30.667864202938301</v>
      </c>
      <c r="H15808">
        <v>2.95</v>
      </c>
      <c r="J15808">
        <f>C15808-B15808</f>
        <v>1399</v>
      </c>
    </row>
    <row r="15809" spans="1:10" x14ac:dyDescent="0.2">
      <c r="A15809" t="s">
        <v>15815</v>
      </c>
      <c r="B15809">
        <v>1477961255</v>
      </c>
      <c r="C15809">
        <v>1477961655</v>
      </c>
      <c r="D15809">
        <v>104.05270503945</v>
      </c>
      <c r="E15809">
        <v>30.6594793896139</v>
      </c>
      <c r="F15809">
        <v>104.053902952155</v>
      </c>
      <c r="G15809">
        <v>30.643703936869301</v>
      </c>
      <c r="H15809">
        <v>1.76</v>
      </c>
      <c r="J15809">
        <f>C15809-B15809</f>
        <v>400</v>
      </c>
    </row>
    <row r="15810" spans="1:10" x14ac:dyDescent="0.2">
      <c r="A15810" t="s">
        <v>15816</v>
      </c>
      <c r="B15810">
        <v>1477955301</v>
      </c>
      <c r="C15810">
        <v>1477956599</v>
      </c>
      <c r="D15810">
        <v>104.01600715520399</v>
      </c>
      <c r="E15810">
        <v>30.648184693734201</v>
      </c>
      <c r="F15810">
        <v>104.06542731932799</v>
      </c>
      <c r="G15810">
        <v>30.688075985599198</v>
      </c>
      <c r="H15810">
        <v>4.09</v>
      </c>
      <c r="J15810">
        <f>C15810-B15810</f>
        <v>1298</v>
      </c>
    </row>
    <row r="15811" spans="1:10" x14ac:dyDescent="0.2">
      <c r="A15811" t="s">
        <v>15817</v>
      </c>
      <c r="B15811">
        <v>1477957515</v>
      </c>
      <c r="C15811">
        <v>1477957762</v>
      </c>
      <c r="D15811">
        <v>104.082142328491</v>
      </c>
      <c r="E15811">
        <v>30.6759080839715</v>
      </c>
      <c r="F15811">
        <v>104.070598853264</v>
      </c>
      <c r="G15811">
        <v>30.687419874123101</v>
      </c>
      <c r="H15811">
        <v>1.86</v>
      </c>
      <c r="J15811">
        <f>C15811-B15811</f>
        <v>247</v>
      </c>
    </row>
    <row r="15812" spans="1:10" x14ac:dyDescent="0.2">
      <c r="A15812" t="s">
        <v>15818</v>
      </c>
      <c r="B15812">
        <v>1477983480</v>
      </c>
      <c r="C15812">
        <v>1477986203</v>
      </c>
      <c r="D15812">
        <v>104.068024318423</v>
      </c>
      <c r="E15812">
        <v>30.656866560877301</v>
      </c>
      <c r="F15812">
        <v>104.05131044779201</v>
      </c>
      <c r="G15812">
        <v>30.680087882843001</v>
      </c>
      <c r="H15812">
        <v>3.43</v>
      </c>
      <c r="J15812">
        <f>C15812-B15812</f>
        <v>2723</v>
      </c>
    </row>
    <row r="15813" spans="1:10" x14ac:dyDescent="0.2">
      <c r="A15813" t="s">
        <v>15819</v>
      </c>
      <c r="B15813">
        <v>1477975438</v>
      </c>
      <c r="C15813">
        <v>1477976813</v>
      </c>
      <c r="D15813">
        <v>104.05934796816101</v>
      </c>
      <c r="E15813">
        <v>30.688554775716</v>
      </c>
      <c r="F15813">
        <v>104.068153958266</v>
      </c>
      <c r="G15813">
        <v>30.660085000745099</v>
      </c>
      <c r="H15813">
        <v>2.48</v>
      </c>
      <c r="J15813">
        <f>C15813-B15813</f>
        <v>1375</v>
      </c>
    </row>
    <row r="15814" spans="1:10" x14ac:dyDescent="0.2">
      <c r="A15814" t="s">
        <v>15820</v>
      </c>
      <c r="B15814">
        <v>1477977289</v>
      </c>
      <c r="C15814">
        <v>1477978865</v>
      </c>
      <c r="D15814">
        <v>104.080033168162</v>
      </c>
      <c r="E15814">
        <v>30.658879002014501</v>
      </c>
      <c r="F15814">
        <v>104.010835770043</v>
      </c>
      <c r="G15814">
        <v>30.6466405716073</v>
      </c>
      <c r="H15814">
        <v>4.08</v>
      </c>
      <c r="J15814">
        <f>C15814-B15814</f>
        <v>1576</v>
      </c>
    </row>
    <row r="15815" spans="1:10" x14ac:dyDescent="0.2">
      <c r="A15815" t="s">
        <v>15821</v>
      </c>
      <c r="B15815">
        <v>1477971213</v>
      </c>
      <c r="C15815">
        <v>1477975162</v>
      </c>
      <c r="D15815">
        <v>104.31087111545099</v>
      </c>
      <c r="E15815">
        <v>30.609567676657001</v>
      </c>
      <c r="F15815">
        <v>104.064848050623</v>
      </c>
      <c r="G15815">
        <v>30.6946837219635</v>
      </c>
      <c r="H15815">
        <v>16.77</v>
      </c>
      <c r="J15815">
        <f>C15815-B15815</f>
        <v>3949</v>
      </c>
    </row>
    <row r="15816" spans="1:10" x14ac:dyDescent="0.2">
      <c r="A15816" t="s">
        <v>15822</v>
      </c>
      <c r="B15816">
        <v>1477982048</v>
      </c>
      <c r="C15816">
        <v>1477983018</v>
      </c>
      <c r="D15816">
        <v>104.039688892738</v>
      </c>
      <c r="E15816">
        <v>30.671451638372101</v>
      </c>
      <c r="F15816">
        <v>104.069402061007</v>
      </c>
      <c r="G15816">
        <v>30.6577944917296</v>
      </c>
      <c r="H15816">
        <v>2.11</v>
      </c>
      <c r="J15816">
        <f>C15816-B15816</f>
        <v>970</v>
      </c>
    </row>
    <row r="15817" spans="1:10" x14ac:dyDescent="0.2">
      <c r="A15817" t="s">
        <v>15823</v>
      </c>
      <c r="B15817">
        <v>1477989293</v>
      </c>
      <c r="C15817">
        <v>1477990296</v>
      </c>
      <c r="D15817">
        <v>104.017162791405</v>
      </c>
      <c r="E15817">
        <v>30.6544286674823</v>
      </c>
      <c r="F15817">
        <v>104.05942990654501</v>
      </c>
      <c r="G15817">
        <v>30.6643555351536</v>
      </c>
      <c r="H15817">
        <v>2.59</v>
      </c>
      <c r="J15817">
        <f>C15817-B15817</f>
        <v>1003</v>
      </c>
    </row>
    <row r="15818" spans="1:10" x14ac:dyDescent="0.2">
      <c r="A15818" t="s">
        <v>15824</v>
      </c>
      <c r="B15818">
        <v>1477990519</v>
      </c>
      <c r="C15818">
        <v>1477993299</v>
      </c>
      <c r="D15818">
        <v>104.059918763211</v>
      </c>
      <c r="E15818">
        <v>30.6674433922684</v>
      </c>
      <c r="F15818">
        <v>103.986605810144</v>
      </c>
      <c r="G15818">
        <v>30.6256726255634</v>
      </c>
      <c r="H15818">
        <v>5.74</v>
      </c>
      <c r="J15818">
        <f>C15818-B15818</f>
        <v>2780</v>
      </c>
    </row>
    <row r="15819" spans="1:10" x14ac:dyDescent="0.2">
      <c r="A15819" t="s">
        <v>15825</v>
      </c>
      <c r="B15819">
        <v>1477990709</v>
      </c>
      <c r="C15819">
        <v>1477994737</v>
      </c>
      <c r="D15819">
        <v>104.063182363263</v>
      </c>
      <c r="E15819">
        <v>30.667508410187899</v>
      </c>
      <c r="F15819">
        <v>103.98611973988299</v>
      </c>
      <c r="G15819">
        <v>30.575613219950299</v>
      </c>
      <c r="H15819">
        <v>8.56</v>
      </c>
      <c r="J15819">
        <f>C15819-B15819</f>
        <v>4028</v>
      </c>
    </row>
    <row r="15820" spans="1:10" x14ac:dyDescent="0.2">
      <c r="A15820" t="s">
        <v>15826</v>
      </c>
      <c r="B15820">
        <v>1477991480</v>
      </c>
      <c r="C15820">
        <v>1477992731</v>
      </c>
      <c r="D15820">
        <v>104.050849645467</v>
      </c>
      <c r="E15820">
        <v>30.656544212144901</v>
      </c>
      <c r="F15820">
        <v>104.01357656757401</v>
      </c>
      <c r="G15820">
        <v>30.6313788365573</v>
      </c>
      <c r="H15820">
        <v>3.28</v>
      </c>
      <c r="J15820">
        <f>C15820-B15820</f>
        <v>1251</v>
      </c>
    </row>
    <row r="15821" spans="1:10" x14ac:dyDescent="0.2">
      <c r="A15821" t="s">
        <v>15827</v>
      </c>
      <c r="B15821">
        <v>1477993947</v>
      </c>
      <c r="C15821">
        <v>1477994515</v>
      </c>
      <c r="D15821">
        <v>104.090139757329</v>
      </c>
      <c r="E15821">
        <v>30.672962988320599</v>
      </c>
      <c r="F15821">
        <v>104.083493300559</v>
      </c>
      <c r="G15821">
        <v>30.6939560557731</v>
      </c>
      <c r="H15821">
        <v>1.83</v>
      </c>
      <c r="J15821">
        <f>C15821-B15821</f>
        <v>568</v>
      </c>
    </row>
    <row r="15822" spans="1:10" x14ac:dyDescent="0.2">
      <c r="A15822" t="s">
        <v>15828</v>
      </c>
      <c r="B15822">
        <v>1477994732</v>
      </c>
      <c r="C15822">
        <v>1477995076</v>
      </c>
      <c r="D15822">
        <v>104.086021439788</v>
      </c>
      <c r="E15822">
        <v>30.6912760596834</v>
      </c>
      <c r="F15822">
        <v>104.071507440692</v>
      </c>
      <c r="G15822">
        <v>30.688698281389701</v>
      </c>
      <c r="H15822">
        <v>1.85</v>
      </c>
      <c r="J15822">
        <f>C15822-B15822</f>
        <v>344</v>
      </c>
    </row>
    <row r="15823" spans="1:10" x14ac:dyDescent="0.2">
      <c r="A15823" t="s">
        <v>15829</v>
      </c>
      <c r="B15823">
        <v>1477995173</v>
      </c>
      <c r="C15823">
        <v>1477995781</v>
      </c>
      <c r="D15823">
        <v>104.071018148561</v>
      </c>
      <c r="E15823">
        <v>30.689045658281898</v>
      </c>
      <c r="F15823">
        <v>104.04933186341199</v>
      </c>
      <c r="G15823">
        <v>30.690621956836299</v>
      </c>
      <c r="H15823">
        <v>2</v>
      </c>
      <c r="J15823">
        <f>C15823-B15823</f>
        <v>608</v>
      </c>
    </row>
    <row r="15824" spans="1:10" x14ac:dyDescent="0.2">
      <c r="A15824" t="s">
        <v>15830</v>
      </c>
      <c r="B15824">
        <v>1477992864</v>
      </c>
      <c r="C15824">
        <v>1477993750</v>
      </c>
      <c r="D15824">
        <v>104.068902829587</v>
      </c>
      <c r="E15824">
        <v>30.658294868518301</v>
      </c>
      <c r="F15824">
        <v>104.096965494345</v>
      </c>
      <c r="G15824">
        <v>30.672452563918199</v>
      </c>
      <c r="H15824">
        <v>2.41</v>
      </c>
      <c r="J15824">
        <f>C15824-B15824</f>
        <v>886</v>
      </c>
    </row>
    <row r="15825" spans="1:10" x14ac:dyDescent="0.2">
      <c r="A15825" t="s">
        <v>15831</v>
      </c>
      <c r="B15825">
        <v>1477972525</v>
      </c>
      <c r="C15825">
        <v>1477974986</v>
      </c>
      <c r="D15825">
        <v>104.17634975468501</v>
      </c>
      <c r="E15825">
        <v>30.812026003352699</v>
      </c>
      <c r="F15825">
        <v>104.043427176539</v>
      </c>
      <c r="G15825">
        <v>30.6965816577761</v>
      </c>
      <c r="H15825">
        <v>11.21</v>
      </c>
      <c r="J15825">
        <f>C15825-B15825</f>
        <v>2461</v>
      </c>
    </row>
    <row r="15826" spans="1:10" x14ac:dyDescent="0.2">
      <c r="A15826" t="s">
        <v>15832</v>
      </c>
      <c r="B15826">
        <v>1477975237</v>
      </c>
      <c r="C15826">
        <v>1477976315</v>
      </c>
      <c r="D15826">
        <v>104.037853279589</v>
      </c>
      <c r="E15826">
        <v>30.693455973329499</v>
      </c>
      <c r="F15826">
        <v>104.102947898213</v>
      </c>
      <c r="G15826">
        <v>30.6615484830936</v>
      </c>
      <c r="H15826">
        <v>3.82</v>
      </c>
      <c r="J15826">
        <f>C15826-B15826</f>
        <v>1078</v>
      </c>
    </row>
    <row r="15827" spans="1:10" x14ac:dyDescent="0.2">
      <c r="A15827" t="s">
        <v>15833</v>
      </c>
      <c r="B15827">
        <v>1477976602</v>
      </c>
      <c r="C15827">
        <v>1477977139</v>
      </c>
      <c r="D15827">
        <v>104.102437712575</v>
      </c>
      <c r="E15827">
        <v>30.664287128566698</v>
      </c>
      <c r="F15827">
        <v>104.112721816497</v>
      </c>
      <c r="G15827">
        <v>30.651997611492199</v>
      </c>
      <c r="H15827">
        <v>1.81</v>
      </c>
      <c r="J15827">
        <f>C15827-B15827</f>
        <v>537</v>
      </c>
    </row>
    <row r="15828" spans="1:10" x14ac:dyDescent="0.2">
      <c r="A15828" t="s">
        <v>15834</v>
      </c>
      <c r="B15828">
        <v>1477977524</v>
      </c>
      <c r="C15828">
        <v>1477978810</v>
      </c>
      <c r="D15828">
        <v>104.11163120304801</v>
      </c>
      <c r="E15828">
        <v>30.652236763754001</v>
      </c>
      <c r="F15828">
        <v>104.03646999769001</v>
      </c>
      <c r="G15828">
        <v>30.636264489244201</v>
      </c>
      <c r="H15828">
        <v>4.38</v>
      </c>
      <c r="J15828">
        <f>C15828-B15828</f>
        <v>1286</v>
      </c>
    </row>
    <row r="15829" spans="1:10" x14ac:dyDescent="0.2">
      <c r="A15829" t="s">
        <v>15835</v>
      </c>
      <c r="B15829">
        <v>1477961979</v>
      </c>
      <c r="C15829">
        <v>1477965107</v>
      </c>
      <c r="D15829">
        <v>104.07972629056</v>
      </c>
      <c r="E15829">
        <v>30.706532534904198</v>
      </c>
      <c r="F15829">
        <v>104.297595981412</v>
      </c>
      <c r="G15829">
        <v>30.8439642924704</v>
      </c>
      <c r="H15829">
        <v>16.73</v>
      </c>
      <c r="J15829">
        <f>C15829-B15829</f>
        <v>3128</v>
      </c>
    </row>
    <row r="15830" spans="1:10" x14ac:dyDescent="0.2">
      <c r="A15830" t="s">
        <v>15836</v>
      </c>
      <c r="B15830">
        <v>1477959461</v>
      </c>
      <c r="C15830">
        <v>1477960571</v>
      </c>
      <c r="D15830">
        <v>104.152935808563</v>
      </c>
      <c r="E15830">
        <v>30.6410286310727</v>
      </c>
      <c r="F15830">
        <v>104.093301148292</v>
      </c>
      <c r="G15830">
        <v>30.7218436124665</v>
      </c>
      <c r="H15830">
        <v>4.87</v>
      </c>
      <c r="J15830">
        <f>C15830-B15830</f>
        <v>1110</v>
      </c>
    </row>
    <row r="15831" spans="1:10" x14ac:dyDescent="0.2">
      <c r="A15831" t="s">
        <v>15837</v>
      </c>
      <c r="B15831">
        <v>1477961005</v>
      </c>
      <c r="C15831">
        <v>1477961505</v>
      </c>
      <c r="D15831">
        <v>104.075011058218</v>
      </c>
      <c r="E15831">
        <v>30.722468766695702</v>
      </c>
      <c r="F15831">
        <v>104.079856160792</v>
      </c>
      <c r="G15831">
        <v>30.706412499057802</v>
      </c>
      <c r="H15831">
        <v>1.82</v>
      </c>
      <c r="J15831">
        <f>C15831-B15831</f>
        <v>500</v>
      </c>
    </row>
    <row r="15832" spans="1:10" x14ac:dyDescent="0.2">
      <c r="A15832" t="s">
        <v>15838</v>
      </c>
      <c r="B15832">
        <v>1477975243</v>
      </c>
      <c r="C15832">
        <v>1477976516</v>
      </c>
      <c r="D15832">
        <v>104.038635107362</v>
      </c>
      <c r="E15832">
        <v>30.690464493172001</v>
      </c>
      <c r="F15832">
        <v>104.073316376317</v>
      </c>
      <c r="G15832">
        <v>30.655951013930199</v>
      </c>
      <c r="H15832">
        <v>3.41</v>
      </c>
      <c r="J15832">
        <f>C15832-B15832</f>
        <v>1273</v>
      </c>
    </row>
    <row r="15833" spans="1:10" x14ac:dyDescent="0.2">
      <c r="A15833" t="s">
        <v>15839</v>
      </c>
      <c r="B15833">
        <v>1477977157</v>
      </c>
      <c r="C15833">
        <v>1477978444</v>
      </c>
      <c r="D15833">
        <v>104.07928933396499</v>
      </c>
      <c r="E15833">
        <v>30.650488159451498</v>
      </c>
      <c r="F15833">
        <v>103.994404875676</v>
      </c>
      <c r="G15833">
        <v>30.678316454844399</v>
      </c>
      <c r="H15833">
        <v>4.76</v>
      </c>
      <c r="J15833">
        <f>C15833-B15833</f>
        <v>1287</v>
      </c>
    </row>
    <row r="15834" spans="1:10" x14ac:dyDescent="0.2">
      <c r="A15834" t="s">
        <v>15840</v>
      </c>
      <c r="B15834">
        <v>1477978850</v>
      </c>
      <c r="C15834">
        <v>1477979614</v>
      </c>
      <c r="D15834">
        <v>103.99100749845</v>
      </c>
      <c r="E15834">
        <v>30.676317675279002</v>
      </c>
      <c r="F15834">
        <v>104.044236368694</v>
      </c>
      <c r="G15834">
        <v>30.665503979613799</v>
      </c>
      <c r="H15834">
        <v>2.82</v>
      </c>
      <c r="J15834">
        <f>C15834-B15834</f>
        <v>764</v>
      </c>
    </row>
    <row r="15835" spans="1:10" x14ac:dyDescent="0.2">
      <c r="A15835" t="s">
        <v>15841</v>
      </c>
      <c r="B15835">
        <v>1477979828</v>
      </c>
      <c r="C15835">
        <v>1477980914</v>
      </c>
      <c r="D15835">
        <v>104.04781188350699</v>
      </c>
      <c r="E15835">
        <v>30.665444410126199</v>
      </c>
      <c r="F15835">
        <v>104.103168574317</v>
      </c>
      <c r="G15835">
        <v>30.647524603695899</v>
      </c>
      <c r="H15835">
        <v>3.1</v>
      </c>
      <c r="J15835">
        <f>C15835-B15835</f>
        <v>1086</v>
      </c>
    </row>
    <row r="15836" spans="1:10" x14ac:dyDescent="0.2">
      <c r="A15836" t="s">
        <v>15842</v>
      </c>
      <c r="B15836">
        <v>1477997005</v>
      </c>
      <c r="C15836">
        <v>1477998188</v>
      </c>
      <c r="D15836">
        <v>104.097640857909</v>
      </c>
      <c r="E15836">
        <v>30.640735350912902</v>
      </c>
      <c r="F15836">
        <v>104.072607258071</v>
      </c>
      <c r="G15836">
        <v>30.658250740768299</v>
      </c>
      <c r="H15836">
        <v>2.0699999999999998</v>
      </c>
      <c r="J15836">
        <f>C15836-B15836</f>
        <v>1183</v>
      </c>
    </row>
    <row r="15837" spans="1:10" x14ac:dyDescent="0.2">
      <c r="A15837" t="s">
        <v>15843</v>
      </c>
      <c r="B15837">
        <v>1477965312</v>
      </c>
      <c r="C15837">
        <v>1477967319</v>
      </c>
      <c r="D15837">
        <v>104.08084613197499</v>
      </c>
      <c r="E15837">
        <v>30.6852916542834</v>
      </c>
      <c r="F15837">
        <v>104.076146357542</v>
      </c>
      <c r="G15837">
        <v>30.793311621086801</v>
      </c>
      <c r="H15837">
        <v>6.69</v>
      </c>
      <c r="J15837">
        <f>C15837-B15837</f>
        <v>2007</v>
      </c>
    </row>
    <row r="15838" spans="1:10" x14ac:dyDescent="0.2">
      <c r="A15838" t="s">
        <v>15844</v>
      </c>
      <c r="B15838">
        <v>1477972995</v>
      </c>
      <c r="C15838">
        <v>1477974890</v>
      </c>
      <c r="D15838">
        <v>104.011865596075</v>
      </c>
      <c r="E15838">
        <v>30.746962801594702</v>
      </c>
      <c r="F15838">
        <v>104.04881320591301</v>
      </c>
      <c r="G15838">
        <v>30.689933319081799</v>
      </c>
      <c r="H15838">
        <v>4.6100000000000003</v>
      </c>
      <c r="J15838">
        <f>C15838-B15838</f>
        <v>1895</v>
      </c>
    </row>
    <row r="15839" spans="1:10" x14ac:dyDescent="0.2">
      <c r="A15839" t="s">
        <v>15845</v>
      </c>
      <c r="B15839">
        <v>1477961514</v>
      </c>
      <c r="C15839">
        <v>1477962153</v>
      </c>
      <c r="D15839">
        <v>104.06054642773501</v>
      </c>
      <c r="E15839">
        <v>30.690711882185099</v>
      </c>
      <c r="F15839">
        <v>104.076541279107</v>
      </c>
      <c r="G15839">
        <v>30.676189071377799</v>
      </c>
      <c r="H15839">
        <v>1.87</v>
      </c>
      <c r="J15839">
        <f>C15839-B15839</f>
        <v>639</v>
      </c>
    </row>
    <row r="15840" spans="1:10" x14ac:dyDescent="0.2">
      <c r="A15840" t="s">
        <v>15846</v>
      </c>
      <c r="B15840">
        <v>1478006808</v>
      </c>
      <c r="C15840">
        <v>1478008091</v>
      </c>
      <c r="D15840">
        <v>104.02158746369599</v>
      </c>
      <c r="E15840">
        <v>30.6526368233475</v>
      </c>
      <c r="F15840">
        <v>104.07856955474701</v>
      </c>
      <c r="G15840">
        <v>30.6626734219975</v>
      </c>
      <c r="H15840">
        <v>3.5</v>
      </c>
      <c r="J15840">
        <f>C15840-B15840</f>
        <v>1283</v>
      </c>
    </row>
    <row r="15841" spans="1:10" x14ac:dyDescent="0.2">
      <c r="A15841" t="s">
        <v>15847</v>
      </c>
      <c r="B15841">
        <v>1478008324</v>
      </c>
      <c r="C15841">
        <v>1478008653</v>
      </c>
      <c r="D15841">
        <v>104.076052597349</v>
      </c>
      <c r="E15841">
        <v>30.660516445402202</v>
      </c>
      <c r="F15841">
        <v>104.080766706161</v>
      </c>
      <c r="G15841">
        <v>30.674536578835902</v>
      </c>
      <c r="H15841">
        <v>1.81</v>
      </c>
      <c r="J15841">
        <f>C15841-B15841</f>
        <v>329</v>
      </c>
    </row>
    <row r="15842" spans="1:10" x14ac:dyDescent="0.2">
      <c r="A15842" t="s">
        <v>15848</v>
      </c>
      <c r="B15842">
        <v>1478009215</v>
      </c>
      <c r="C15842">
        <v>1478009995</v>
      </c>
      <c r="D15842">
        <v>104.068513425853</v>
      </c>
      <c r="E15842">
        <v>30.6589450567607</v>
      </c>
      <c r="F15842">
        <v>104.04611063689499</v>
      </c>
      <c r="G15842">
        <v>30.680763115460799</v>
      </c>
      <c r="H15842">
        <v>2.16</v>
      </c>
      <c r="J15842">
        <f>C15842-B15842</f>
        <v>780</v>
      </c>
    </row>
    <row r="15843" spans="1:10" x14ac:dyDescent="0.2">
      <c r="A15843" t="s">
        <v>15849</v>
      </c>
      <c r="B15843">
        <v>1478010494</v>
      </c>
      <c r="C15843">
        <v>1478012229</v>
      </c>
      <c r="D15843">
        <v>104.055318279704</v>
      </c>
      <c r="E15843">
        <v>30.675247643311099</v>
      </c>
      <c r="F15843">
        <v>104.04686516495801</v>
      </c>
      <c r="G15843">
        <v>30.7572445889721</v>
      </c>
      <c r="H15843">
        <v>5.21</v>
      </c>
      <c r="J15843">
        <f>C15843-B15843</f>
        <v>1735</v>
      </c>
    </row>
    <row r="15844" spans="1:10" x14ac:dyDescent="0.2">
      <c r="A15844" t="s">
        <v>15850</v>
      </c>
      <c r="B15844">
        <v>1478010797</v>
      </c>
      <c r="C15844">
        <v>1478011277</v>
      </c>
      <c r="D15844">
        <v>104.047696621862</v>
      </c>
      <c r="E15844">
        <v>30.6777411629383</v>
      </c>
      <c r="F15844">
        <v>104.041652182055</v>
      </c>
      <c r="G15844">
        <v>30.695506144222499</v>
      </c>
      <c r="H15844">
        <v>1.78</v>
      </c>
      <c r="J15844">
        <f>C15844-B15844</f>
        <v>480</v>
      </c>
    </row>
    <row r="15845" spans="1:10" x14ac:dyDescent="0.2">
      <c r="A15845" t="s">
        <v>15851</v>
      </c>
      <c r="B15845">
        <v>1477968864</v>
      </c>
      <c r="C15845">
        <v>1477970374</v>
      </c>
      <c r="D15845">
        <v>104.07451748813401</v>
      </c>
      <c r="E15845">
        <v>30.792069771414202</v>
      </c>
      <c r="F15845">
        <v>104.011351196978</v>
      </c>
      <c r="G15845">
        <v>30.707751517328202</v>
      </c>
      <c r="H15845">
        <v>5.82</v>
      </c>
      <c r="J15845">
        <f>C15845-B15845</f>
        <v>1510</v>
      </c>
    </row>
    <row r="15846" spans="1:10" x14ac:dyDescent="0.2">
      <c r="A15846" t="s">
        <v>15852</v>
      </c>
      <c r="B15846">
        <v>1477959227</v>
      </c>
      <c r="C15846">
        <v>1477960365</v>
      </c>
      <c r="D15846">
        <v>104.063357475423</v>
      </c>
      <c r="E15846">
        <v>30.766810373140899</v>
      </c>
      <c r="F15846">
        <v>104.077639305215</v>
      </c>
      <c r="G15846">
        <v>30.6908914503449</v>
      </c>
      <c r="H15846">
        <v>4.3499999999999996</v>
      </c>
      <c r="J15846">
        <f>C15846-B15846</f>
        <v>1138</v>
      </c>
    </row>
    <row r="15847" spans="1:10" x14ac:dyDescent="0.2">
      <c r="A15847" t="s">
        <v>15853</v>
      </c>
      <c r="B15847">
        <v>1477981044</v>
      </c>
      <c r="C15847">
        <v>1477981619</v>
      </c>
      <c r="D15847">
        <v>104.10019645567699</v>
      </c>
      <c r="E15847">
        <v>30.645743595208302</v>
      </c>
      <c r="F15847">
        <v>104.106358469692</v>
      </c>
      <c r="G15847">
        <v>30.6646384289668</v>
      </c>
      <c r="H15847">
        <v>1.84</v>
      </c>
      <c r="J15847">
        <f>C15847-B15847</f>
        <v>575</v>
      </c>
    </row>
    <row r="15848" spans="1:10" x14ac:dyDescent="0.2">
      <c r="A15848" t="s">
        <v>15854</v>
      </c>
      <c r="B15848">
        <v>1477981952</v>
      </c>
      <c r="C15848">
        <v>1477984172</v>
      </c>
      <c r="D15848">
        <v>104.10178184872299</v>
      </c>
      <c r="E15848">
        <v>30.660079791018902</v>
      </c>
      <c r="F15848">
        <v>104.16156096559899</v>
      </c>
      <c r="G15848">
        <v>30.611383399619601</v>
      </c>
      <c r="H15848">
        <v>4.84</v>
      </c>
      <c r="J15848">
        <f>C15848-B15848</f>
        <v>2220</v>
      </c>
    </row>
    <row r="15849" spans="1:10" x14ac:dyDescent="0.2">
      <c r="A15849" t="s">
        <v>15855</v>
      </c>
      <c r="B15849">
        <v>1477991453</v>
      </c>
      <c r="C15849">
        <v>1477993212</v>
      </c>
      <c r="D15849">
        <v>104.096060034031</v>
      </c>
      <c r="E15849">
        <v>30.621014368165099</v>
      </c>
      <c r="F15849">
        <v>104.077321189012</v>
      </c>
      <c r="G15849">
        <v>30.657996459267899</v>
      </c>
      <c r="H15849">
        <v>2.95</v>
      </c>
      <c r="J15849">
        <f>C15849-B15849</f>
        <v>1759</v>
      </c>
    </row>
    <row r="15850" spans="1:10" x14ac:dyDescent="0.2">
      <c r="A15850" t="s">
        <v>15856</v>
      </c>
      <c r="B15850">
        <v>1477993334</v>
      </c>
      <c r="C15850">
        <v>1477995150</v>
      </c>
      <c r="D15850">
        <v>104.07783963522201</v>
      </c>
      <c r="E15850">
        <v>30.657012464348099</v>
      </c>
      <c r="F15850">
        <v>104.142767924487</v>
      </c>
      <c r="G15850">
        <v>30.610740647373699</v>
      </c>
      <c r="H15850">
        <v>5.62</v>
      </c>
      <c r="J15850">
        <f>C15850-B15850</f>
        <v>1816</v>
      </c>
    </row>
    <row r="15851" spans="1:10" x14ac:dyDescent="0.2">
      <c r="A15851" t="s">
        <v>15857</v>
      </c>
      <c r="B15851">
        <v>1477942248</v>
      </c>
      <c r="C15851">
        <v>1477943133</v>
      </c>
      <c r="D15851">
        <v>104.165235152349</v>
      </c>
      <c r="E15851">
        <v>30.715594590142</v>
      </c>
      <c r="F15851">
        <v>104.111378546013</v>
      </c>
      <c r="G15851">
        <v>30.706991824607101</v>
      </c>
      <c r="H15851">
        <v>3.98</v>
      </c>
      <c r="J15851">
        <f>C15851-B15851</f>
        <v>885</v>
      </c>
    </row>
    <row r="15852" spans="1:10" x14ac:dyDescent="0.2">
      <c r="A15852" t="s">
        <v>15858</v>
      </c>
      <c r="B15852">
        <v>1477995258</v>
      </c>
      <c r="C15852">
        <v>1477998096</v>
      </c>
      <c r="D15852">
        <v>104.080721160406</v>
      </c>
      <c r="E15852">
        <v>30.795606852462701</v>
      </c>
      <c r="F15852">
        <v>104.06118442053101</v>
      </c>
      <c r="G15852">
        <v>30.706753387298601</v>
      </c>
      <c r="H15852">
        <v>6.61</v>
      </c>
      <c r="J15852">
        <f>C15852-B15852</f>
        <v>2838</v>
      </c>
    </row>
    <row r="15853" spans="1:10" x14ac:dyDescent="0.2">
      <c r="A15853" t="s">
        <v>15859</v>
      </c>
      <c r="B15853">
        <v>1477998479</v>
      </c>
      <c r="C15853">
        <v>1478001453</v>
      </c>
      <c r="D15853">
        <v>104.067153554239</v>
      </c>
      <c r="E15853">
        <v>30.705065792023401</v>
      </c>
      <c r="F15853">
        <v>104.044587065323</v>
      </c>
      <c r="G15853">
        <v>30.629128678426799</v>
      </c>
      <c r="H15853">
        <v>6.57</v>
      </c>
      <c r="J15853">
        <f>C15853-B15853</f>
        <v>2974</v>
      </c>
    </row>
    <row r="15854" spans="1:10" x14ac:dyDescent="0.2">
      <c r="A15854" t="s">
        <v>15860</v>
      </c>
      <c r="B15854">
        <v>1477999065</v>
      </c>
      <c r="C15854">
        <v>1478001079</v>
      </c>
      <c r="D15854">
        <v>104.07006928288899</v>
      </c>
      <c r="E15854">
        <v>30.695656668408098</v>
      </c>
      <c r="F15854">
        <v>104.047498488299</v>
      </c>
      <c r="G15854">
        <v>30.647974628541501</v>
      </c>
      <c r="H15854">
        <v>4.07</v>
      </c>
      <c r="J15854">
        <f>C15854-B15854</f>
        <v>2014</v>
      </c>
    </row>
    <row r="15855" spans="1:10" x14ac:dyDescent="0.2">
      <c r="A15855" t="s">
        <v>15861</v>
      </c>
      <c r="B15855">
        <v>1477999831</v>
      </c>
      <c r="C15855">
        <v>1478003898</v>
      </c>
      <c r="D15855">
        <v>104.068931405794</v>
      </c>
      <c r="E15855">
        <v>30.688301408816098</v>
      </c>
      <c r="F15855">
        <v>103.90968388388301</v>
      </c>
      <c r="G15855">
        <v>30.605901157230701</v>
      </c>
      <c r="H15855">
        <v>11.74</v>
      </c>
      <c r="J15855">
        <f>C15855-B15855</f>
        <v>4067</v>
      </c>
    </row>
    <row r="15856" spans="1:10" x14ac:dyDescent="0.2">
      <c r="A15856" t="s">
        <v>15862</v>
      </c>
      <c r="B15856">
        <v>1478009232</v>
      </c>
      <c r="C15856">
        <v>1478010954</v>
      </c>
      <c r="D15856">
        <v>103.991867176447</v>
      </c>
      <c r="E15856">
        <v>30.610922635784402</v>
      </c>
      <c r="F15856">
        <v>104.046908402968</v>
      </c>
      <c r="G15856">
        <v>30.6836701120722</v>
      </c>
      <c r="H15856">
        <v>5.69</v>
      </c>
      <c r="J15856">
        <f>C15856-B15856</f>
        <v>1722</v>
      </c>
    </row>
    <row r="15857" spans="1:10" x14ac:dyDescent="0.2">
      <c r="A15857" t="s">
        <v>15863</v>
      </c>
      <c r="B15857">
        <v>1478011325</v>
      </c>
      <c r="C15857">
        <v>1478012060</v>
      </c>
      <c r="D15857">
        <v>104.057165568984</v>
      </c>
      <c r="E15857">
        <v>30.688976192727502</v>
      </c>
      <c r="F15857">
        <v>104.041395402162</v>
      </c>
      <c r="G15857">
        <v>30.640481094373399</v>
      </c>
      <c r="H15857">
        <v>3.32</v>
      </c>
      <c r="J15857">
        <f>C15857-B15857</f>
        <v>735</v>
      </c>
    </row>
    <row r="15858" spans="1:10" x14ac:dyDescent="0.2">
      <c r="A15858" t="s">
        <v>15864</v>
      </c>
      <c r="B15858">
        <v>1478012325</v>
      </c>
      <c r="C15858">
        <v>1478013495</v>
      </c>
      <c r="D15858">
        <v>104.031176730594</v>
      </c>
      <c r="E15858">
        <v>30.628950816940598</v>
      </c>
      <c r="F15858">
        <v>104.087161031801</v>
      </c>
      <c r="G15858">
        <v>30.6830693619188</v>
      </c>
      <c r="H15858">
        <v>5.57</v>
      </c>
      <c r="J15858">
        <f>C15858-B15858</f>
        <v>1170</v>
      </c>
    </row>
    <row r="15859" spans="1:10" x14ac:dyDescent="0.2">
      <c r="A15859" t="s">
        <v>15865</v>
      </c>
      <c r="B15859">
        <v>1478013706</v>
      </c>
      <c r="C15859">
        <v>1478014991</v>
      </c>
      <c r="D15859">
        <v>104.087031113946</v>
      </c>
      <c r="E15859">
        <v>30.683159370792598</v>
      </c>
      <c r="F15859">
        <v>104.026547244296</v>
      </c>
      <c r="G15859">
        <v>30.6854155935359</v>
      </c>
      <c r="H15859">
        <v>4.7699999999999996</v>
      </c>
      <c r="J15859">
        <f>C15859-B15859</f>
        <v>1285</v>
      </c>
    </row>
    <row r="15860" spans="1:10" x14ac:dyDescent="0.2">
      <c r="A15860" t="s">
        <v>15866</v>
      </c>
      <c r="B15860">
        <v>1477976064</v>
      </c>
      <c r="C15860">
        <v>1477976917</v>
      </c>
      <c r="D15860">
        <v>104.080165089274</v>
      </c>
      <c r="E15860">
        <v>30.614175484330101</v>
      </c>
      <c r="F15860">
        <v>104.06375170544599</v>
      </c>
      <c r="G15860">
        <v>30.658661474829302</v>
      </c>
      <c r="H15860">
        <v>2.89</v>
      </c>
      <c r="J15860">
        <f>C15860-B15860</f>
        <v>853</v>
      </c>
    </row>
    <row r="15861" spans="1:10" x14ac:dyDescent="0.2">
      <c r="A15861" t="s">
        <v>15867</v>
      </c>
      <c r="B15861">
        <v>1477977332</v>
      </c>
      <c r="C15861">
        <v>1477977712</v>
      </c>
      <c r="D15861">
        <v>104.06646376856401</v>
      </c>
      <c r="E15861">
        <v>30.660642905434401</v>
      </c>
      <c r="F15861">
        <v>104.07966871014401</v>
      </c>
      <c r="G15861">
        <v>30.655325802476</v>
      </c>
      <c r="H15861">
        <v>1.81</v>
      </c>
      <c r="J15861">
        <f>C15861-B15861</f>
        <v>380</v>
      </c>
    </row>
    <row r="15862" spans="1:10" x14ac:dyDescent="0.2">
      <c r="A15862" t="s">
        <v>15868</v>
      </c>
      <c r="B15862">
        <v>1477988698</v>
      </c>
      <c r="C15862">
        <v>1477991662</v>
      </c>
      <c r="D15862">
        <v>103.96610224932699</v>
      </c>
      <c r="E15862">
        <v>30.731783098221801</v>
      </c>
      <c r="F15862">
        <v>104.094326308099</v>
      </c>
      <c r="G15862">
        <v>30.711254626863301</v>
      </c>
      <c r="H15862">
        <v>8.5399999999999991</v>
      </c>
      <c r="J15862">
        <f>C15862-B15862</f>
        <v>2964</v>
      </c>
    </row>
    <row r="15863" spans="1:10" x14ac:dyDescent="0.2">
      <c r="A15863" t="s">
        <v>15869</v>
      </c>
      <c r="B15863">
        <v>1477991987</v>
      </c>
      <c r="C15863">
        <v>1477995464</v>
      </c>
      <c r="D15863">
        <v>104.096004926482</v>
      </c>
      <c r="E15863">
        <v>30.710305039665101</v>
      </c>
      <c r="F15863">
        <v>103.84391833127999</v>
      </c>
      <c r="G15863">
        <v>30.6974873133233</v>
      </c>
      <c r="H15863">
        <v>15.12</v>
      </c>
      <c r="J15863">
        <f>C15863-B15863</f>
        <v>3477</v>
      </c>
    </row>
    <row r="15864" spans="1:10" x14ac:dyDescent="0.2">
      <c r="A15864" t="s">
        <v>15870</v>
      </c>
      <c r="B15864">
        <v>1477969963</v>
      </c>
      <c r="C15864">
        <v>1477971420</v>
      </c>
      <c r="D15864">
        <v>104.021318491209</v>
      </c>
      <c r="E15864">
        <v>30.6503385655225</v>
      </c>
      <c r="F15864">
        <v>104.073525793724</v>
      </c>
      <c r="G15864">
        <v>30.662388000908798</v>
      </c>
      <c r="H15864">
        <v>3.35</v>
      </c>
      <c r="J15864">
        <f>C15864-B15864</f>
        <v>1457</v>
      </c>
    </row>
    <row r="15865" spans="1:10" x14ac:dyDescent="0.2">
      <c r="A15865" t="s">
        <v>15871</v>
      </c>
      <c r="B15865">
        <v>1477972048</v>
      </c>
      <c r="C15865">
        <v>1477972711</v>
      </c>
      <c r="D15865">
        <v>104.073585745145</v>
      </c>
      <c r="E15865">
        <v>30.6616682564885</v>
      </c>
      <c r="F15865">
        <v>104.059717946238</v>
      </c>
      <c r="G15865">
        <v>30.650549066585999</v>
      </c>
      <c r="H15865">
        <v>1.85</v>
      </c>
      <c r="J15865">
        <f>C15865-B15865</f>
        <v>663</v>
      </c>
    </row>
    <row r="15866" spans="1:10" x14ac:dyDescent="0.2">
      <c r="A15866" t="s">
        <v>15872</v>
      </c>
      <c r="B15866">
        <v>1477983628</v>
      </c>
      <c r="C15866">
        <v>1477987224</v>
      </c>
      <c r="D15866">
        <v>104.05152237700101</v>
      </c>
      <c r="E15866">
        <v>30.560430347287301</v>
      </c>
      <c r="F15866">
        <v>104.046180219414</v>
      </c>
      <c r="G15866">
        <v>30.685890631070802</v>
      </c>
      <c r="H15866">
        <v>9.0399999999999991</v>
      </c>
      <c r="J15866">
        <f>C15866-B15866</f>
        <v>3596</v>
      </c>
    </row>
    <row r="15867" spans="1:10" x14ac:dyDescent="0.2">
      <c r="A15867" t="s">
        <v>15873</v>
      </c>
      <c r="B15867">
        <v>1477991120</v>
      </c>
      <c r="C15867">
        <v>1477993675</v>
      </c>
      <c r="D15867">
        <v>104.12289892600199</v>
      </c>
      <c r="E15867">
        <v>30.671887970950401</v>
      </c>
      <c r="F15867">
        <v>104.080157322012</v>
      </c>
      <c r="G15867">
        <v>30.674487017796601</v>
      </c>
      <c r="H15867">
        <v>4.0199999999999996</v>
      </c>
      <c r="J15867">
        <f>C15867-B15867</f>
        <v>2555</v>
      </c>
    </row>
    <row r="15868" spans="1:10" x14ac:dyDescent="0.2">
      <c r="A15868" t="s">
        <v>15874</v>
      </c>
      <c r="B15868">
        <v>1477991643</v>
      </c>
      <c r="C15868">
        <v>1477994037</v>
      </c>
      <c r="D15868">
        <v>104.111259565338</v>
      </c>
      <c r="E15868">
        <v>30.683572643372599</v>
      </c>
      <c r="F15868">
        <v>104.073375901289</v>
      </c>
      <c r="G15868">
        <v>30.6645072200226</v>
      </c>
      <c r="H15868">
        <v>3.48</v>
      </c>
      <c r="J15868">
        <f>C15868-B15868</f>
        <v>2394</v>
      </c>
    </row>
    <row r="15869" spans="1:10" x14ac:dyDescent="0.2">
      <c r="A15869" t="s">
        <v>15875</v>
      </c>
      <c r="B15869">
        <v>1477992086</v>
      </c>
      <c r="C15869">
        <v>1477996287</v>
      </c>
      <c r="D15869">
        <v>104.107038214773</v>
      </c>
      <c r="E15869">
        <v>30.674664290251801</v>
      </c>
      <c r="F15869">
        <v>103.955985710088</v>
      </c>
      <c r="G15869">
        <v>30.672966041757402</v>
      </c>
      <c r="H15869">
        <v>10.46</v>
      </c>
      <c r="J15869">
        <f>C15869-B15869</f>
        <v>4201</v>
      </c>
    </row>
    <row r="15870" spans="1:10" x14ac:dyDescent="0.2">
      <c r="A15870" t="s">
        <v>15876</v>
      </c>
      <c r="B15870">
        <v>1477987410</v>
      </c>
      <c r="C15870">
        <v>1477988599</v>
      </c>
      <c r="D15870">
        <v>104.049711063305</v>
      </c>
      <c r="E15870">
        <v>30.687302727370199</v>
      </c>
      <c r="F15870">
        <v>104.122798852785</v>
      </c>
      <c r="G15870">
        <v>30.671328113816902</v>
      </c>
      <c r="H15870">
        <v>3.78</v>
      </c>
      <c r="J15870">
        <f>C15870-B15870</f>
        <v>1189</v>
      </c>
    </row>
    <row r="15871" spans="1:10" x14ac:dyDescent="0.2">
      <c r="A15871" t="s">
        <v>15877</v>
      </c>
      <c r="B15871">
        <v>1477965993</v>
      </c>
      <c r="C15871">
        <v>1477967673</v>
      </c>
      <c r="D15871">
        <v>104.046245921569</v>
      </c>
      <c r="E15871">
        <v>30.644601682901499</v>
      </c>
      <c r="F15871">
        <v>104.041821263861</v>
      </c>
      <c r="G15871">
        <v>30.705221200504301</v>
      </c>
      <c r="H15871">
        <v>4.25</v>
      </c>
      <c r="J15871">
        <f>C15871-B15871</f>
        <v>1680</v>
      </c>
    </row>
    <row r="15872" spans="1:10" x14ac:dyDescent="0.2">
      <c r="A15872" t="s">
        <v>15878</v>
      </c>
      <c r="B15872">
        <v>1477968100</v>
      </c>
      <c r="C15872">
        <v>1477969660</v>
      </c>
      <c r="D15872">
        <v>104.041518125287</v>
      </c>
      <c r="E15872">
        <v>30.705116939287201</v>
      </c>
      <c r="F15872">
        <v>104.125913620286</v>
      </c>
      <c r="G15872">
        <v>30.638385812701401</v>
      </c>
      <c r="H15872">
        <v>6.19</v>
      </c>
      <c r="J15872">
        <f>C15872-B15872</f>
        <v>1560</v>
      </c>
    </row>
    <row r="15873" spans="1:10" x14ac:dyDescent="0.2">
      <c r="A15873" t="s">
        <v>15879</v>
      </c>
      <c r="B15873">
        <v>1477961667</v>
      </c>
      <c r="C15873">
        <v>1477964310</v>
      </c>
      <c r="D15873">
        <v>104.092129892285</v>
      </c>
      <c r="E15873">
        <v>30.715301928123701</v>
      </c>
      <c r="F15873">
        <v>103.860967732067</v>
      </c>
      <c r="G15873">
        <v>30.676904067745699</v>
      </c>
      <c r="H15873">
        <v>13.39</v>
      </c>
      <c r="J15873">
        <f>C15873-B15873</f>
        <v>2643</v>
      </c>
    </row>
    <row r="15874" spans="1:10" x14ac:dyDescent="0.2">
      <c r="A15874" t="s">
        <v>15880</v>
      </c>
      <c r="B15874">
        <v>1477964829</v>
      </c>
      <c r="C15874">
        <v>1477968200</v>
      </c>
      <c r="D15874">
        <v>103.874183951259</v>
      </c>
      <c r="E15874">
        <v>30.680048784405699</v>
      </c>
      <c r="F15874">
        <v>104.057923181831</v>
      </c>
      <c r="G15874">
        <v>30.6618191154</v>
      </c>
      <c r="H15874">
        <v>10.220000000000001</v>
      </c>
      <c r="J15874">
        <f>C15874-B15874</f>
        <v>3371</v>
      </c>
    </row>
    <row r="15875" spans="1:10" x14ac:dyDescent="0.2">
      <c r="A15875" t="s">
        <v>15881</v>
      </c>
      <c r="B15875">
        <v>1477987670</v>
      </c>
      <c r="C15875">
        <v>1477990172</v>
      </c>
      <c r="D15875">
        <v>103.93319635057701</v>
      </c>
      <c r="E15875">
        <v>30.776609829421201</v>
      </c>
      <c r="F15875">
        <v>104.060178259244</v>
      </c>
      <c r="G15875">
        <v>30.666933207768501</v>
      </c>
      <c r="H15875">
        <v>9.33</v>
      </c>
      <c r="J15875">
        <f>C15875-B15875</f>
        <v>2502</v>
      </c>
    </row>
    <row r="15876" spans="1:10" x14ac:dyDescent="0.2">
      <c r="A15876" t="s">
        <v>15882</v>
      </c>
      <c r="B15876">
        <v>1477990588</v>
      </c>
      <c r="C15876">
        <v>1477991426</v>
      </c>
      <c r="D15876">
        <v>104.061725479526</v>
      </c>
      <c r="E15876">
        <v>30.660433676214701</v>
      </c>
      <c r="F15876">
        <v>104.05902162902601</v>
      </c>
      <c r="G15876">
        <v>30.645174474759798</v>
      </c>
      <c r="H15876">
        <v>1.9</v>
      </c>
      <c r="J15876">
        <f>C15876-B15876</f>
        <v>838</v>
      </c>
    </row>
    <row r="15877" spans="1:10" x14ac:dyDescent="0.2">
      <c r="A15877" t="s">
        <v>15883</v>
      </c>
      <c r="B15877">
        <v>1477962960</v>
      </c>
      <c r="C15877">
        <v>1477964133</v>
      </c>
      <c r="D15877">
        <v>104.01504792342401</v>
      </c>
      <c r="E15877">
        <v>30.707604693380802</v>
      </c>
      <c r="F15877">
        <v>104.06127148070399</v>
      </c>
      <c r="G15877">
        <v>30.767043351843999</v>
      </c>
      <c r="H15877">
        <v>4.0199999999999996</v>
      </c>
      <c r="J15877">
        <f>C15877-B15877</f>
        <v>1173</v>
      </c>
    </row>
    <row r="15878" spans="1:10" x14ac:dyDescent="0.2">
      <c r="A15878" t="s">
        <v>15884</v>
      </c>
      <c r="B15878">
        <v>1477964332</v>
      </c>
      <c r="C15878">
        <v>1477965386</v>
      </c>
      <c r="D15878">
        <v>104.064754619835</v>
      </c>
      <c r="E15878">
        <v>30.772985202921799</v>
      </c>
      <c r="F15878">
        <v>104.069978403644</v>
      </c>
      <c r="G15878">
        <v>30.717816264499199</v>
      </c>
      <c r="H15878">
        <v>3.31</v>
      </c>
      <c r="J15878">
        <f>C15878-B15878</f>
        <v>1054</v>
      </c>
    </row>
    <row r="15879" spans="1:10" x14ac:dyDescent="0.2">
      <c r="A15879" t="s">
        <v>15885</v>
      </c>
      <c r="B15879">
        <v>1477994107</v>
      </c>
      <c r="C15879">
        <v>1477996598</v>
      </c>
      <c r="D15879">
        <v>104.065908283667</v>
      </c>
      <c r="E15879">
        <v>30.6049315965974</v>
      </c>
      <c r="F15879">
        <v>104.071507440692</v>
      </c>
      <c r="G15879">
        <v>30.688698281389701</v>
      </c>
      <c r="H15879">
        <v>6.5</v>
      </c>
      <c r="J15879">
        <f>C15879-B15879</f>
        <v>2491</v>
      </c>
    </row>
    <row r="15880" spans="1:10" x14ac:dyDescent="0.2">
      <c r="A15880" t="s">
        <v>15886</v>
      </c>
      <c r="B15880">
        <v>1477996769</v>
      </c>
      <c r="C15880">
        <v>1477997071</v>
      </c>
      <c r="D15880">
        <v>104.07339467921101</v>
      </c>
      <c r="E15880">
        <v>30.690515473367</v>
      </c>
      <c r="F15880">
        <v>104.072306712038</v>
      </c>
      <c r="G15880">
        <v>30.679401669804001</v>
      </c>
      <c r="H15880">
        <v>1.85</v>
      </c>
      <c r="J15880">
        <f>C15880-B15880</f>
        <v>302</v>
      </c>
    </row>
    <row r="15881" spans="1:10" x14ac:dyDescent="0.2">
      <c r="A15881" t="s">
        <v>15887</v>
      </c>
      <c r="B15881">
        <v>1477997284</v>
      </c>
      <c r="C15881">
        <v>1477998028</v>
      </c>
      <c r="D15881">
        <v>104.066555643256</v>
      </c>
      <c r="E15881">
        <v>30.681727388414799</v>
      </c>
      <c r="F15881">
        <v>104.03029711553</v>
      </c>
      <c r="G15881">
        <v>30.682929758023999</v>
      </c>
      <c r="H15881">
        <v>2.12</v>
      </c>
      <c r="J15881">
        <f>C15881-B15881</f>
        <v>744</v>
      </c>
    </row>
    <row r="15882" spans="1:10" x14ac:dyDescent="0.2">
      <c r="A15882" t="s">
        <v>15888</v>
      </c>
      <c r="B15882">
        <v>1477975116</v>
      </c>
      <c r="C15882">
        <v>1477976246</v>
      </c>
      <c r="D15882">
        <v>104.117626400948</v>
      </c>
      <c r="E15882">
        <v>30.624932810375601</v>
      </c>
      <c r="F15882">
        <v>104.065448566035</v>
      </c>
      <c r="G15882">
        <v>30.660078501822198</v>
      </c>
      <c r="H15882">
        <v>3.32</v>
      </c>
      <c r="J15882">
        <f>C15882-B15882</f>
        <v>1130</v>
      </c>
    </row>
    <row r="15883" spans="1:10" x14ac:dyDescent="0.2">
      <c r="A15883" t="s">
        <v>15889</v>
      </c>
      <c r="B15883">
        <v>1477980591</v>
      </c>
      <c r="C15883">
        <v>1477983030</v>
      </c>
      <c r="D15883">
        <v>103.990417087586</v>
      </c>
      <c r="E15883">
        <v>30.712680572368001</v>
      </c>
      <c r="F15883">
        <v>104.08039810743399</v>
      </c>
      <c r="G15883">
        <v>30.652116672034602</v>
      </c>
      <c r="H15883">
        <v>6.73</v>
      </c>
      <c r="J15883">
        <f>C15883-B15883</f>
        <v>2439</v>
      </c>
    </row>
    <row r="15884" spans="1:10" x14ac:dyDescent="0.2">
      <c r="A15884" t="s">
        <v>15890</v>
      </c>
      <c r="B15884">
        <v>1477986877</v>
      </c>
      <c r="C15884">
        <v>1477987801</v>
      </c>
      <c r="D15884">
        <v>104.081617569004</v>
      </c>
      <c r="E15884">
        <v>30.6378918875354</v>
      </c>
      <c r="F15884">
        <v>104.101766610223</v>
      </c>
      <c r="G15884">
        <v>30.6868967847936</v>
      </c>
      <c r="H15884">
        <v>3.1</v>
      </c>
      <c r="J15884">
        <f>C15884-B15884</f>
        <v>924</v>
      </c>
    </row>
    <row r="15885" spans="1:10" x14ac:dyDescent="0.2">
      <c r="A15885" t="s">
        <v>15891</v>
      </c>
      <c r="B15885">
        <v>1477988224</v>
      </c>
      <c r="C15885">
        <v>1477988633</v>
      </c>
      <c r="D15885">
        <v>104.093268015093</v>
      </c>
      <c r="E15885">
        <v>30.681678504353702</v>
      </c>
      <c r="F15885">
        <v>104.011333784858</v>
      </c>
      <c r="G15885">
        <v>30.650767331643198</v>
      </c>
      <c r="H15885">
        <v>2.04</v>
      </c>
      <c r="J15885">
        <f>C15885-B15885</f>
        <v>409</v>
      </c>
    </row>
    <row r="15886" spans="1:10" x14ac:dyDescent="0.2">
      <c r="A15886" t="s">
        <v>15892</v>
      </c>
      <c r="B15886">
        <v>1477989542</v>
      </c>
      <c r="C15886">
        <v>1477991258</v>
      </c>
      <c r="D15886">
        <v>104.078857444132</v>
      </c>
      <c r="E15886">
        <v>30.679932508424699</v>
      </c>
      <c r="F15886">
        <v>104.150960875279</v>
      </c>
      <c r="G15886">
        <v>30.628677260412399</v>
      </c>
      <c r="H15886">
        <v>5.09</v>
      </c>
      <c r="J15886">
        <f>C15886-B15886</f>
        <v>1716</v>
      </c>
    </row>
    <row r="15887" spans="1:10" x14ac:dyDescent="0.2">
      <c r="A15887" t="s">
        <v>15893</v>
      </c>
      <c r="B15887">
        <v>1477965742</v>
      </c>
      <c r="C15887">
        <v>1477966107</v>
      </c>
      <c r="D15887">
        <v>104.065954877801</v>
      </c>
      <c r="E15887">
        <v>30.721029707611901</v>
      </c>
      <c r="F15887">
        <v>104.07974627153099</v>
      </c>
      <c r="G15887">
        <v>30.706492539546002</v>
      </c>
      <c r="H15887">
        <v>1.78</v>
      </c>
      <c r="J15887">
        <f>C15887-B15887</f>
        <v>365</v>
      </c>
    </row>
    <row r="15888" spans="1:10" x14ac:dyDescent="0.2">
      <c r="A15888" t="s">
        <v>15894</v>
      </c>
      <c r="B15888">
        <v>1477966459</v>
      </c>
      <c r="C15888">
        <v>1477967339</v>
      </c>
      <c r="D15888">
        <v>104.065388258265</v>
      </c>
      <c r="E15888">
        <v>30.712691486300098</v>
      </c>
      <c r="F15888">
        <v>104.036695754921</v>
      </c>
      <c r="G15888">
        <v>30.715138526601901</v>
      </c>
      <c r="H15888">
        <v>1.99</v>
      </c>
      <c r="J15888">
        <f>C15888-B15888</f>
        <v>880</v>
      </c>
    </row>
    <row r="15889" spans="1:10" x14ac:dyDescent="0.2">
      <c r="A15889" t="s">
        <v>15895</v>
      </c>
      <c r="B15889">
        <v>1477967834</v>
      </c>
      <c r="C15889">
        <v>1477969970</v>
      </c>
      <c r="D15889">
        <v>104.037596135619</v>
      </c>
      <c r="E15889">
        <v>30.713512129795799</v>
      </c>
      <c r="F15889">
        <v>104.092024067705</v>
      </c>
      <c r="G15889">
        <v>30.6474367400135</v>
      </c>
      <c r="H15889">
        <v>6.12</v>
      </c>
      <c r="J15889">
        <f>C15889-B15889</f>
        <v>2136</v>
      </c>
    </row>
    <row r="15890" spans="1:10" x14ac:dyDescent="0.2">
      <c r="A15890" t="s">
        <v>15896</v>
      </c>
      <c r="B15890">
        <v>1477970471</v>
      </c>
      <c r="C15890">
        <v>1477971521</v>
      </c>
      <c r="D15890">
        <v>104.093149670388</v>
      </c>
      <c r="E15890">
        <v>30.6466939002439</v>
      </c>
      <c r="F15890">
        <v>104.10355506182</v>
      </c>
      <c r="G15890">
        <v>30.681559755113199</v>
      </c>
      <c r="H15890">
        <v>2.52</v>
      </c>
      <c r="J15890">
        <f>C15890-B15890</f>
        <v>1050</v>
      </c>
    </row>
    <row r="15891" spans="1:10" x14ac:dyDescent="0.2">
      <c r="A15891" t="s">
        <v>15897</v>
      </c>
      <c r="B15891">
        <v>1477971696</v>
      </c>
      <c r="C15891">
        <v>1477972738</v>
      </c>
      <c r="D15891">
        <v>104.103456859272</v>
      </c>
      <c r="E15891">
        <v>30.685617872053498</v>
      </c>
      <c r="F15891">
        <v>104.088332005781</v>
      </c>
      <c r="G15891">
        <v>30.6459252885582</v>
      </c>
      <c r="H15891">
        <v>2.73</v>
      </c>
      <c r="J15891">
        <f>C15891-B15891</f>
        <v>1042</v>
      </c>
    </row>
    <row r="15892" spans="1:10" x14ac:dyDescent="0.2">
      <c r="A15892" t="s">
        <v>15898</v>
      </c>
      <c r="B15892">
        <v>1477976966</v>
      </c>
      <c r="C15892">
        <v>1477978438</v>
      </c>
      <c r="D15892">
        <v>104.068481458962</v>
      </c>
      <c r="E15892">
        <v>30.659350918976401</v>
      </c>
      <c r="F15892">
        <v>104.04123391771</v>
      </c>
      <c r="G15892">
        <v>30.683372688256799</v>
      </c>
      <c r="H15892">
        <v>2.66</v>
      </c>
      <c r="J15892">
        <f>C15892-B15892</f>
        <v>1472</v>
      </c>
    </row>
    <row r="15893" spans="1:10" x14ac:dyDescent="0.2">
      <c r="A15893" t="s">
        <v>15899</v>
      </c>
      <c r="B15893">
        <v>1477977123</v>
      </c>
      <c r="C15893">
        <v>1477979319</v>
      </c>
      <c r="D15893">
        <v>104.07084987651901</v>
      </c>
      <c r="E15893">
        <v>30.6569232086676</v>
      </c>
      <c r="F15893">
        <v>104.011351196978</v>
      </c>
      <c r="G15893">
        <v>30.707751517328202</v>
      </c>
      <c r="H15893">
        <v>5.14</v>
      </c>
      <c r="J15893">
        <f>C15893-B15893</f>
        <v>2196</v>
      </c>
    </row>
    <row r="15894" spans="1:10" x14ac:dyDescent="0.2">
      <c r="A15894" t="s">
        <v>15900</v>
      </c>
      <c r="B15894">
        <v>1478004260</v>
      </c>
      <c r="C15894">
        <v>1478004729</v>
      </c>
      <c r="D15894">
        <v>104.135164670774</v>
      </c>
      <c r="E15894">
        <v>30.650782636103699</v>
      </c>
      <c r="F15894">
        <v>104.12503169028901</v>
      </c>
      <c r="G15894">
        <v>30.659565760888601</v>
      </c>
      <c r="H15894">
        <v>1.83</v>
      </c>
      <c r="J15894">
        <f>C15894-B15894</f>
        <v>469</v>
      </c>
    </row>
    <row r="15895" spans="1:10" x14ac:dyDescent="0.2">
      <c r="A15895" t="s">
        <v>15901</v>
      </c>
      <c r="B15895">
        <v>1477930199</v>
      </c>
      <c r="C15895">
        <v>1477931288</v>
      </c>
      <c r="D15895">
        <v>104.130019715377</v>
      </c>
      <c r="E15895">
        <v>30.610422175946301</v>
      </c>
      <c r="F15895">
        <v>104.099247540121</v>
      </c>
      <c r="G15895">
        <v>30.666165593769101</v>
      </c>
      <c r="H15895">
        <v>4.84</v>
      </c>
      <c r="J15895">
        <f>C15895-B15895</f>
        <v>1089</v>
      </c>
    </row>
    <row r="15896" spans="1:10" x14ac:dyDescent="0.2">
      <c r="A15896" t="s">
        <v>15902</v>
      </c>
      <c r="B15896">
        <v>1478012223</v>
      </c>
      <c r="C15896">
        <v>1478013174</v>
      </c>
      <c r="D15896">
        <v>104.035062468093</v>
      </c>
      <c r="E15896">
        <v>30.6318807636315</v>
      </c>
      <c r="F15896">
        <v>104.07567271214999</v>
      </c>
      <c r="G15896">
        <v>30.668293362293401</v>
      </c>
      <c r="H15896">
        <v>4</v>
      </c>
      <c r="J15896">
        <f>C15896-B15896</f>
        <v>951</v>
      </c>
    </row>
    <row r="15897" spans="1:10" x14ac:dyDescent="0.2">
      <c r="A15897" t="s">
        <v>15903</v>
      </c>
      <c r="B15897">
        <v>1478013483</v>
      </c>
      <c r="C15897">
        <v>1478015035</v>
      </c>
      <c r="D15897">
        <v>104.073475998625</v>
      </c>
      <c r="E15897">
        <v>30.6594093522469</v>
      </c>
      <c r="F15897">
        <v>104.123052050686</v>
      </c>
      <c r="G15897">
        <v>30.607185181236101</v>
      </c>
      <c r="H15897">
        <v>5.83</v>
      </c>
      <c r="J15897">
        <f>C15897-B15897</f>
        <v>1552</v>
      </c>
    </row>
    <row r="15898" spans="1:10" x14ac:dyDescent="0.2">
      <c r="A15898" t="s">
        <v>15904</v>
      </c>
      <c r="B15898">
        <v>1477979036</v>
      </c>
      <c r="C15898">
        <v>1477980526</v>
      </c>
      <c r="D15898">
        <v>104.09757012883</v>
      </c>
      <c r="E15898">
        <v>30.613347492191799</v>
      </c>
      <c r="F15898">
        <v>104.074684453888</v>
      </c>
      <c r="G15898">
        <v>30.6579088311641</v>
      </c>
      <c r="H15898">
        <v>3.35</v>
      </c>
      <c r="J15898">
        <f>C15898-B15898</f>
        <v>1490</v>
      </c>
    </row>
    <row r="15899" spans="1:10" x14ac:dyDescent="0.2">
      <c r="A15899" t="s">
        <v>15905</v>
      </c>
      <c r="B15899">
        <v>1477981225</v>
      </c>
      <c r="C15899">
        <v>1477981837</v>
      </c>
      <c r="D15899">
        <v>104.08402460713801</v>
      </c>
      <c r="E15899">
        <v>30.655972816727001</v>
      </c>
      <c r="F15899">
        <v>104.103647941313</v>
      </c>
      <c r="G15899">
        <v>30.662818154700599</v>
      </c>
      <c r="H15899">
        <v>1.85</v>
      </c>
      <c r="J15899">
        <f>C15899-B15899</f>
        <v>612</v>
      </c>
    </row>
    <row r="15900" spans="1:10" x14ac:dyDescent="0.2">
      <c r="A15900" t="s">
        <v>15906</v>
      </c>
      <c r="B15900">
        <v>1477982393</v>
      </c>
      <c r="C15900">
        <v>1477983465</v>
      </c>
      <c r="D15900">
        <v>104.098903776375</v>
      </c>
      <c r="E15900">
        <v>30.661485600314801</v>
      </c>
      <c r="F15900">
        <v>104.14326646625101</v>
      </c>
      <c r="G15900">
        <v>30.660180961031202</v>
      </c>
      <c r="H15900">
        <v>2.59</v>
      </c>
      <c r="J15900">
        <f>C15900-B15900</f>
        <v>1072</v>
      </c>
    </row>
    <row r="15901" spans="1:10" x14ac:dyDescent="0.2">
      <c r="A15901" t="s">
        <v>15907</v>
      </c>
      <c r="B15901">
        <v>1477994004</v>
      </c>
      <c r="C15901">
        <v>1477995400</v>
      </c>
      <c r="D15901">
        <v>104.058032279039</v>
      </c>
      <c r="E15901">
        <v>30.676482423207599</v>
      </c>
      <c r="F15901">
        <v>104.00381983960099</v>
      </c>
      <c r="G15901">
        <v>30.6829356965704</v>
      </c>
      <c r="H15901">
        <v>3.57</v>
      </c>
      <c r="J15901">
        <f>C15901-B15901</f>
        <v>1396</v>
      </c>
    </row>
    <row r="15902" spans="1:10" x14ac:dyDescent="0.2">
      <c r="A15902" t="s">
        <v>15908</v>
      </c>
      <c r="B15902">
        <v>1477996624</v>
      </c>
      <c r="C15902">
        <v>1477998219</v>
      </c>
      <c r="D15902">
        <v>103.98226947367</v>
      </c>
      <c r="E15902">
        <v>30.672025761594199</v>
      </c>
      <c r="F15902">
        <v>104.12204926580699</v>
      </c>
      <c r="G15902">
        <v>30.646488134488699</v>
      </c>
      <c r="H15902">
        <v>7.25</v>
      </c>
      <c r="J15902">
        <f>C15902-B15902</f>
        <v>1595</v>
      </c>
    </row>
    <row r="15903" spans="1:10" x14ac:dyDescent="0.2">
      <c r="A15903" t="s">
        <v>15909</v>
      </c>
      <c r="B15903">
        <v>1477989757</v>
      </c>
      <c r="C15903">
        <v>1477993728</v>
      </c>
      <c r="D15903">
        <v>104.155908222121</v>
      </c>
      <c r="E15903">
        <v>30.661882028070298</v>
      </c>
      <c r="F15903">
        <v>104.059050290985</v>
      </c>
      <c r="G15903">
        <v>30.673132254021102</v>
      </c>
      <c r="H15903">
        <v>6.56</v>
      </c>
      <c r="J15903">
        <f>C15903-B15903</f>
        <v>3971</v>
      </c>
    </row>
    <row r="15904" spans="1:10" x14ac:dyDescent="0.2">
      <c r="A15904" t="s">
        <v>15910</v>
      </c>
      <c r="B15904">
        <v>1477964119</v>
      </c>
      <c r="C15904">
        <v>1477965610</v>
      </c>
      <c r="D15904">
        <v>104.022923864948</v>
      </c>
      <c r="E15904">
        <v>30.630862235474599</v>
      </c>
      <c r="F15904">
        <v>104.04875270432601</v>
      </c>
      <c r="G15904">
        <v>30.704316727619702</v>
      </c>
      <c r="H15904">
        <v>5.0999999999999996</v>
      </c>
      <c r="J15904">
        <f>C15904-B15904</f>
        <v>1491</v>
      </c>
    </row>
    <row r="15905" spans="1:10" x14ac:dyDescent="0.2">
      <c r="A15905" t="s">
        <v>15911</v>
      </c>
      <c r="B15905">
        <v>1477965829</v>
      </c>
      <c r="C15905">
        <v>1477968313</v>
      </c>
      <c r="D15905">
        <v>104.054818087212</v>
      </c>
      <c r="E15905">
        <v>30.704245171154</v>
      </c>
      <c r="F15905">
        <v>104.094548745365</v>
      </c>
      <c r="G15905">
        <v>30.657059336594202</v>
      </c>
      <c r="H15905">
        <v>4.5599999999999996</v>
      </c>
      <c r="J15905">
        <f>C15905-B15905</f>
        <v>2484</v>
      </c>
    </row>
    <row r="15906" spans="1:10" x14ac:dyDescent="0.2">
      <c r="A15906" t="s">
        <v>15912</v>
      </c>
      <c r="B15906">
        <v>1477968560</v>
      </c>
      <c r="C15906">
        <v>1477969360</v>
      </c>
      <c r="D15906">
        <v>104.10854886600499</v>
      </c>
      <c r="E15906">
        <v>30.672196165688</v>
      </c>
      <c r="F15906">
        <v>104.10156907802801</v>
      </c>
      <c r="G15906">
        <v>30.633100189195801</v>
      </c>
      <c r="H15906">
        <v>2.58</v>
      </c>
      <c r="J15906">
        <f>C15906-B15906</f>
        <v>800</v>
      </c>
    </row>
    <row r="15907" spans="1:10" x14ac:dyDescent="0.2">
      <c r="A15907" t="s">
        <v>15913</v>
      </c>
      <c r="B15907">
        <v>1478003895</v>
      </c>
      <c r="C15907">
        <v>1478005993</v>
      </c>
      <c r="D15907">
        <v>104.025220801741</v>
      </c>
      <c r="E15907">
        <v>30.7492314513492</v>
      </c>
      <c r="F15907">
        <v>104.14849653138801</v>
      </c>
      <c r="G15907">
        <v>30.6302023675801</v>
      </c>
      <c r="H15907">
        <v>11.5</v>
      </c>
      <c r="J15907">
        <f>C15907-B15907</f>
        <v>2098</v>
      </c>
    </row>
    <row r="15908" spans="1:10" x14ac:dyDescent="0.2">
      <c r="A15908" t="s">
        <v>15914</v>
      </c>
      <c r="B15908">
        <v>1477976621</v>
      </c>
      <c r="C15908">
        <v>1477977320</v>
      </c>
      <c r="D15908">
        <v>104.055808849073</v>
      </c>
      <c r="E15908">
        <v>30.638692625858699</v>
      </c>
      <c r="F15908">
        <v>104.068902829587</v>
      </c>
      <c r="G15908">
        <v>30.658294868518301</v>
      </c>
      <c r="H15908">
        <v>1.99</v>
      </c>
      <c r="J15908">
        <f>C15908-B15908</f>
        <v>699</v>
      </c>
    </row>
    <row r="15909" spans="1:10" x14ac:dyDescent="0.2">
      <c r="A15909" t="s">
        <v>15915</v>
      </c>
      <c r="B15909">
        <v>1477977463</v>
      </c>
      <c r="C15909">
        <v>1477978729</v>
      </c>
      <c r="D15909">
        <v>104.06916034333599</v>
      </c>
      <c r="E15909">
        <v>30.659958836003501</v>
      </c>
      <c r="F15909">
        <v>104.04339634477</v>
      </c>
      <c r="G15909">
        <v>30.716762156967601</v>
      </c>
      <c r="H15909">
        <v>4.12</v>
      </c>
      <c r="J15909">
        <f>C15909-B15909</f>
        <v>1266</v>
      </c>
    </row>
    <row r="15910" spans="1:10" x14ac:dyDescent="0.2">
      <c r="A15910" t="s">
        <v>15916</v>
      </c>
      <c r="B15910">
        <v>1477979220</v>
      </c>
      <c r="C15910">
        <v>1477980633</v>
      </c>
      <c r="D15910">
        <v>104.040358858071</v>
      </c>
      <c r="E15910">
        <v>30.7178015426279</v>
      </c>
      <c r="F15910">
        <v>104.13911131343799</v>
      </c>
      <c r="G15910">
        <v>30.631136723410499</v>
      </c>
      <c r="H15910">
        <v>8.83</v>
      </c>
      <c r="J15910">
        <f>C15910-B15910</f>
        <v>1413</v>
      </c>
    </row>
    <row r="15911" spans="1:10" x14ac:dyDescent="0.2">
      <c r="A15911" t="s">
        <v>15917</v>
      </c>
      <c r="B15911">
        <v>1477999647</v>
      </c>
      <c r="C15911">
        <v>1478000349</v>
      </c>
      <c r="D15911">
        <v>104.07514563674501</v>
      </c>
      <c r="E15911">
        <v>30.6191945578882</v>
      </c>
      <c r="F15911">
        <v>104.112720542673</v>
      </c>
      <c r="G15911">
        <v>30.679625424187499</v>
      </c>
      <c r="H15911">
        <v>3.77</v>
      </c>
      <c r="J15911">
        <f>C15911-B15911</f>
        <v>702</v>
      </c>
    </row>
    <row r="15912" spans="1:10" x14ac:dyDescent="0.2">
      <c r="A15912" t="s">
        <v>15918</v>
      </c>
      <c r="B15912">
        <v>1477975647</v>
      </c>
      <c r="C15912">
        <v>1477977858</v>
      </c>
      <c r="D15912">
        <v>104.083362867875</v>
      </c>
      <c r="E15912">
        <v>30.792279004814699</v>
      </c>
      <c r="F15912">
        <v>104.100325829551</v>
      </c>
      <c r="G15912">
        <v>30.7026491295392</v>
      </c>
      <c r="H15912">
        <v>6.1</v>
      </c>
      <c r="J15912">
        <f>C15912-B15912</f>
        <v>2211</v>
      </c>
    </row>
    <row r="15913" spans="1:10" x14ac:dyDescent="0.2">
      <c r="A15913" t="s">
        <v>15919</v>
      </c>
      <c r="B15913">
        <v>1477978208</v>
      </c>
      <c r="C15913">
        <v>1477979773</v>
      </c>
      <c r="D15913">
        <v>104.111053973469</v>
      </c>
      <c r="E15913">
        <v>30.6724585273945</v>
      </c>
      <c r="F15913">
        <v>104.057976936133</v>
      </c>
      <c r="G15913">
        <v>30.577042912236799</v>
      </c>
      <c r="H15913">
        <v>6.31</v>
      </c>
      <c r="J15913">
        <f>C15913-B15913</f>
        <v>1565</v>
      </c>
    </row>
    <row r="15914" spans="1:10" x14ac:dyDescent="0.2">
      <c r="A15914" t="s">
        <v>15920</v>
      </c>
      <c r="B15914">
        <v>1477963242</v>
      </c>
      <c r="C15914">
        <v>1477965240</v>
      </c>
      <c r="D15914">
        <v>104.049984738353</v>
      </c>
      <c r="E15914">
        <v>30.679449763400001</v>
      </c>
      <c r="F15914">
        <v>104.01563297983</v>
      </c>
      <c r="G15914">
        <v>30.771797030075099</v>
      </c>
      <c r="H15914">
        <v>6.41</v>
      </c>
      <c r="J15914">
        <f>C15914-B15914</f>
        <v>1998</v>
      </c>
    </row>
    <row r="15915" spans="1:10" x14ac:dyDescent="0.2">
      <c r="A15915" t="s">
        <v>15921</v>
      </c>
      <c r="B15915">
        <v>1477958420</v>
      </c>
      <c r="C15915">
        <v>1477961715</v>
      </c>
      <c r="D15915">
        <v>104.05716017907299</v>
      </c>
      <c r="E15915">
        <v>30.763238950643998</v>
      </c>
      <c r="F15915">
        <v>104.07228820434899</v>
      </c>
      <c r="G15915">
        <v>30.647505695105401</v>
      </c>
      <c r="H15915">
        <v>9.64</v>
      </c>
      <c r="J15915">
        <f>C15915-B15915</f>
        <v>3295</v>
      </c>
    </row>
    <row r="15916" spans="1:10" x14ac:dyDescent="0.2">
      <c r="A15916" t="s">
        <v>15922</v>
      </c>
      <c r="B15916">
        <v>1477987281</v>
      </c>
      <c r="C15916">
        <v>1477990991</v>
      </c>
      <c r="D15916">
        <v>104.07001203951501</v>
      </c>
      <c r="E15916">
        <v>30.659349104313701</v>
      </c>
      <c r="F15916">
        <v>104.39792870642501</v>
      </c>
      <c r="G15916">
        <v>30.8652996113459</v>
      </c>
      <c r="H15916">
        <v>24.67</v>
      </c>
      <c r="J15916">
        <f>C15916-B15916</f>
        <v>3710</v>
      </c>
    </row>
    <row r="15917" spans="1:10" x14ac:dyDescent="0.2">
      <c r="A15917" t="s">
        <v>15923</v>
      </c>
      <c r="B15917">
        <v>1477962019</v>
      </c>
      <c r="C15917">
        <v>1477962834</v>
      </c>
      <c r="D15917">
        <v>104.112080945963</v>
      </c>
      <c r="E15917">
        <v>30.663072360966702</v>
      </c>
      <c r="F15917">
        <v>104.073265648803</v>
      </c>
      <c r="G15917">
        <v>30.673293431615399</v>
      </c>
      <c r="H15917">
        <v>2.4300000000000002</v>
      </c>
      <c r="J15917">
        <f>C15917-B15917</f>
        <v>815</v>
      </c>
    </row>
    <row r="15918" spans="1:10" x14ac:dyDescent="0.2">
      <c r="A15918" t="s">
        <v>15924</v>
      </c>
      <c r="B15918">
        <v>1477964030</v>
      </c>
      <c r="C15918">
        <v>1477965704</v>
      </c>
      <c r="D15918">
        <v>104.092468286385</v>
      </c>
      <c r="E15918">
        <v>30.682198368456699</v>
      </c>
      <c r="F15918">
        <v>104.035044665364</v>
      </c>
      <c r="G15918">
        <v>30.6287111073656</v>
      </c>
      <c r="H15918">
        <v>4.9000000000000004</v>
      </c>
      <c r="J15918">
        <f>C15918-B15918</f>
        <v>1674</v>
      </c>
    </row>
    <row r="15919" spans="1:10" x14ac:dyDescent="0.2">
      <c r="A15919" t="s">
        <v>15925</v>
      </c>
      <c r="B15919">
        <v>1477980908</v>
      </c>
      <c r="C15919">
        <v>1477981680</v>
      </c>
      <c r="D15919">
        <v>104.037425058403</v>
      </c>
      <c r="E15919">
        <v>30.704380887534501</v>
      </c>
      <c r="F15919">
        <v>104.05186620381301</v>
      </c>
      <c r="G15919">
        <v>30.677882813412801</v>
      </c>
      <c r="H15919">
        <v>2.15</v>
      </c>
      <c r="J15919">
        <f>C15919-B15919</f>
        <v>772</v>
      </c>
    </row>
    <row r="15920" spans="1:10" x14ac:dyDescent="0.2">
      <c r="A15920" t="s">
        <v>15926</v>
      </c>
      <c r="B15920">
        <v>1477981931</v>
      </c>
      <c r="C15920">
        <v>1477984157</v>
      </c>
      <c r="D15920">
        <v>104.057104207994</v>
      </c>
      <c r="E15920">
        <v>30.677913339960099</v>
      </c>
      <c r="F15920">
        <v>104.054535294424</v>
      </c>
      <c r="G15920">
        <v>30.560294779929801</v>
      </c>
      <c r="H15920">
        <v>7.06</v>
      </c>
      <c r="J15920">
        <f>C15920-B15920</f>
        <v>2226</v>
      </c>
    </row>
    <row r="15921" spans="1:10" x14ac:dyDescent="0.2">
      <c r="A15921" t="s">
        <v>15927</v>
      </c>
      <c r="B15921">
        <v>1477974936</v>
      </c>
      <c r="C15921">
        <v>1477976298</v>
      </c>
      <c r="D15921">
        <v>104.123784646484</v>
      </c>
      <c r="E15921">
        <v>30.784104085778502</v>
      </c>
      <c r="F15921">
        <v>104.06407876054401</v>
      </c>
      <c r="G15921">
        <v>30.709707721922001</v>
      </c>
      <c r="H15921">
        <v>5.44</v>
      </c>
      <c r="J15921">
        <f>C15921-B15921</f>
        <v>1362</v>
      </c>
    </row>
    <row r="15922" spans="1:10" x14ac:dyDescent="0.2">
      <c r="A15922" t="s">
        <v>15928</v>
      </c>
      <c r="B15922">
        <v>1477969513</v>
      </c>
      <c r="C15922">
        <v>1477970905</v>
      </c>
      <c r="D15922">
        <v>104.161738579966</v>
      </c>
      <c r="E15922">
        <v>30.6272353910656</v>
      </c>
      <c r="F15922">
        <v>104.098207820114</v>
      </c>
      <c r="G15922">
        <v>30.661817369085298</v>
      </c>
      <c r="H15922">
        <v>4.25</v>
      </c>
      <c r="J15922">
        <f>C15922-B15922</f>
        <v>1392</v>
      </c>
    </row>
    <row r="15923" spans="1:10" x14ac:dyDescent="0.2">
      <c r="A15923" t="s">
        <v>15929</v>
      </c>
      <c r="B15923">
        <v>1477971525</v>
      </c>
      <c r="C15923">
        <v>1477973051</v>
      </c>
      <c r="D15923">
        <v>104.09684695493399</v>
      </c>
      <c r="E15923">
        <v>30.684567084727298</v>
      </c>
      <c r="F15923">
        <v>104.10886463254499</v>
      </c>
      <c r="G15923">
        <v>30.766550776205399</v>
      </c>
      <c r="H15923">
        <v>4.88</v>
      </c>
      <c r="J15923">
        <f>C15923-B15923</f>
        <v>1526</v>
      </c>
    </row>
    <row r="15924" spans="1:10" x14ac:dyDescent="0.2">
      <c r="A15924" t="s">
        <v>15930</v>
      </c>
      <c r="B15924">
        <v>1477958086</v>
      </c>
      <c r="C15924">
        <v>1477959294</v>
      </c>
      <c r="D15924">
        <v>104.07423234099301</v>
      </c>
      <c r="E15924">
        <v>30.716742275512601</v>
      </c>
      <c r="F15924">
        <v>104.168420075326</v>
      </c>
      <c r="G15924">
        <v>30.695829936641001</v>
      </c>
      <c r="H15924">
        <v>5.54</v>
      </c>
      <c r="J15924">
        <f>C15924-B15924</f>
        <v>1208</v>
      </c>
    </row>
    <row r="15925" spans="1:10" x14ac:dyDescent="0.2">
      <c r="A15925" t="s">
        <v>15931</v>
      </c>
      <c r="B15925">
        <v>1477959403</v>
      </c>
      <c r="C15925">
        <v>1477960791</v>
      </c>
      <c r="D15925">
        <v>104.16547450355201</v>
      </c>
      <c r="E15925">
        <v>30.695784416373801</v>
      </c>
      <c r="F15925">
        <v>104.11798539200301</v>
      </c>
      <c r="G15925">
        <v>30.6530413888723</v>
      </c>
      <c r="H15925">
        <v>4.83</v>
      </c>
      <c r="J15925">
        <f>C15925-B15925</f>
        <v>1388</v>
      </c>
    </row>
    <row r="15926" spans="1:10" x14ac:dyDescent="0.2">
      <c r="A15926" t="s">
        <v>15932</v>
      </c>
      <c r="B15926">
        <v>1477960897</v>
      </c>
      <c r="C15926">
        <v>1477961703</v>
      </c>
      <c r="D15926">
        <v>104.116296455572</v>
      </c>
      <c r="E15926">
        <v>30.645371195140299</v>
      </c>
      <c r="F15926">
        <v>104.098807762264</v>
      </c>
      <c r="G15926">
        <v>30.661937389463901</v>
      </c>
      <c r="H15926">
        <v>2.2400000000000002</v>
      </c>
      <c r="J15926">
        <f>C15926-B15926</f>
        <v>806</v>
      </c>
    </row>
    <row r="15927" spans="1:10" x14ac:dyDescent="0.2">
      <c r="A15927" t="s">
        <v>15933</v>
      </c>
      <c r="B15927">
        <v>1477956608</v>
      </c>
      <c r="C15927">
        <v>1477957695</v>
      </c>
      <c r="D15927">
        <v>104.06773156547899</v>
      </c>
      <c r="E15927">
        <v>30.749026556246701</v>
      </c>
      <c r="F15927">
        <v>104.080749208425</v>
      </c>
      <c r="G15927">
        <v>30.707400413264601</v>
      </c>
      <c r="H15927">
        <v>2.68</v>
      </c>
      <c r="J15927">
        <f>C15927-B15927</f>
        <v>1087</v>
      </c>
    </row>
    <row r="15928" spans="1:10" x14ac:dyDescent="0.2">
      <c r="A15928" t="s">
        <v>15934</v>
      </c>
      <c r="B15928">
        <v>1477977582</v>
      </c>
      <c r="C15928">
        <v>1477979273</v>
      </c>
      <c r="D15928">
        <v>104.054911922964</v>
      </c>
      <c r="E15928">
        <v>30.7250360189697</v>
      </c>
      <c r="F15928">
        <v>104.067764376791</v>
      </c>
      <c r="G15928">
        <v>30.6649333594304</v>
      </c>
      <c r="H15928">
        <v>4.32</v>
      </c>
      <c r="J15928">
        <f>C15928-B15928</f>
        <v>1691</v>
      </c>
    </row>
    <row r="15929" spans="1:10" x14ac:dyDescent="0.2">
      <c r="A15929" t="s">
        <v>15935</v>
      </c>
      <c r="B15929">
        <v>1477979756</v>
      </c>
      <c r="C15929">
        <v>1477979948</v>
      </c>
      <c r="D15929">
        <v>104.058052502527</v>
      </c>
      <c r="E15929">
        <v>30.670654998558199</v>
      </c>
      <c r="F15929">
        <v>104.050629245083</v>
      </c>
      <c r="G15929">
        <v>30.6772155042893</v>
      </c>
      <c r="H15929">
        <v>1.79</v>
      </c>
      <c r="J15929">
        <f>C15929-B15929</f>
        <v>192</v>
      </c>
    </row>
    <row r="15930" spans="1:10" x14ac:dyDescent="0.2">
      <c r="A15930" t="s">
        <v>15936</v>
      </c>
      <c r="B15930">
        <v>1478011011</v>
      </c>
      <c r="C15930">
        <v>1478011566</v>
      </c>
      <c r="D15930">
        <v>104.029819976189</v>
      </c>
      <c r="E15930">
        <v>30.653444072461401</v>
      </c>
      <c r="F15930">
        <v>104.044365353128</v>
      </c>
      <c r="G15930">
        <v>30.6801371558048</v>
      </c>
      <c r="H15930">
        <v>1.93</v>
      </c>
      <c r="J15930">
        <f>C15930-B15930</f>
        <v>555</v>
      </c>
    </row>
    <row r="15931" spans="1:10" x14ac:dyDescent="0.2">
      <c r="A15931" t="s">
        <v>15937</v>
      </c>
      <c r="B15931">
        <v>1478012304</v>
      </c>
      <c r="C15931">
        <v>1478013509</v>
      </c>
      <c r="D15931">
        <v>104.04978160596499</v>
      </c>
      <c r="E15931">
        <v>30.6715197292921</v>
      </c>
      <c r="F15931">
        <v>104.14849653138801</v>
      </c>
      <c r="G15931">
        <v>30.6302023675801</v>
      </c>
      <c r="H15931">
        <v>7.35</v>
      </c>
      <c r="J15931">
        <f>C15931-B15931</f>
        <v>1205</v>
      </c>
    </row>
    <row r="15932" spans="1:10" x14ac:dyDescent="0.2">
      <c r="A15932" t="s">
        <v>15938</v>
      </c>
      <c r="B15932">
        <v>1478003342</v>
      </c>
      <c r="C15932">
        <v>1478005002</v>
      </c>
      <c r="D15932">
        <v>104.07318510743301</v>
      </c>
      <c r="E15932">
        <v>30.687477083046701</v>
      </c>
      <c r="F15932">
        <v>103.965556155597</v>
      </c>
      <c r="G15932">
        <v>30.681298448940701</v>
      </c>
      <c r="H15932">
        <v>5.45</v>
      </c>
      <c r="J15932">
        <f>C15932-B15932</f>
        <v>1660</v>
      </c>
    </row>
    <row r="15933" spans="1:10" x14ac:dyDescent="0.2">
      <c r="A15933" t="s">
        <v>15939</v>
      </c>
      <c r="B15933">
        <v>1477937160</v>
      </c>
      <c r="C15933">
        <v>1477938314</v>
      </c>
      <c r="D15933">
        <v>104.07178142235</v>
      </c>
      <c r="E15933">
        <v>30.658642442202101</v>
      </c>
      <c r="F15933">
        <v>104.109798291613</v>
      </c>
      <c r="G15933">
        <v>30.717645745071501</v>
      </c>
      <c r="H15933">
        <v>5.16</v>
      </c>
      <c r="J15933">
        <f>C15933-B15933</f>
        <v>1154</v>
      </c>
    </row>
    <row r="15934" spans="1:10" x14ac:dyDescent="0.2">
      <c r="A15934" t="s">
        <v>15940</v>
      </c>
      <c r="B15934">
        <v>1477979501</v>
      </c>
      <c r="C15934">
        <v>1477982281</v>
      </c>
      <c r="D15934">
        <v>104.002128994469</v>
      </c>
      <c r="E15934">
        <v>30.616599154670901</v>
      </c>
      <c r="F15934">
        <v>104.07302592616399</v>
      </c>
      <c r="G15934">
        <v>30.674473146027001</v>
      </c>
      <c r="H15934">
        <v>6.3</v>
      </c>
      <c r="J15934">
        <f>C15934-B15934</f>
        <v>2780</v>
      </c>
    </row>
    <row r="15935" spans="1:10" x14ac:dyDescent="0.2">
      <c r="A15935" t="s">
        <v>15941</v>
      </c>
      <c r="B15935">
        <v>1477971975</v>
      </c>
      <c r="C15935">
        <v>1477973131</v>
      </c>
      <c r="D15935">
        <v>104.067037308873</v>
      </c>
      <c r="E15935">
        <v>30.627520149951899</v>
      </c>
      <c r="F15935">
        <v>104.048723966062</v>
      </c>
      <c r="G15935">
        <v>30.678218845703601</v>
      </c>
      <c r="H15935">
        <v>3.23</v>
      </c>
      <c r="J15935">
        <f>C15935-B15935</f>
        <v>1156</v>
      </c>
    </row>
    <row r="15936" spans="1:10" x14ac:dyDescent="0.2">
      <c r="A15936" t="s">
        <v>15942</v>
      </c>
      <c r="B15936">
        <v>1477973779</v>
      </c>
      <c r="C15936">
        <v>1477975568</v>
      </c>
      <c r="D15936">
        <v>104.05190611553</v>
      </c>
      <c r="E15936">
        <v>30.6777128139802</v>
      </c>
      <c r="F15936">
        <v>104.139923964453</v>
      </c>
      <c r="G15936">
        <v>30.600110274086902</v>
      </c>
      <c r="H15936">
        <v>6.48</v>
      </c>
      <c r="J15936">
        <f>C15936-B15936</f>
        <v>1789</v>
      </c>
    </row>
    <row r="15937" spans="1:10" x14ac:dyDescent="0.2">
      <c r="A15937" t="s">
        <v>15943</v>
      </c>
      <c r="B15937">
        <v>1477962076</v>
      </c>
      <c r="C15937">
        <v>1477962820</v>
      </c>
      <c r="D15937">
        <v>104.011251219599</v>
      </c>
      <c r="E15937">
        <v>30.715398160052199</v>
      </c>
      <c r="F15937">
        <v>104.04312771876501</v>
      </c>
      <c r="G15937">
        <v>30.702868375246101</v>
      </c>
      <c r="H15937">
        <v>2.11</v>
      </c>
      <c r="J15937">
        <f>C15937-B15937</f>
        <v>744</v>
      </c>
    </row>
    <row r="15938" spans="1:10" x14ac:dyDescent="0.2">
      <c r="A15938" t="s">
        <v>15944</v>
      </c>
      <c r="B15938">
        <v>1477962840</v>
      </c>
      <c r="C15938">
        <v>1477963651</v>
      </c>
      <c r="D15938">
        <v>104.043117736385</v>
      </c>
      <c r="E15938">
        <v>30.703089293329199</v>
      </c>
      <c r="F15938">
        <v>104.018936299945</v>
      </c>
      <c r="G15938">
        <v>30.660450955518101</v>
      </c>
      <c r="H15938">
        <v>2.95</v>
      </c>
      <c r="J15938">
        <f>C15938-B15938</f>
        <v>811</v>
      </c>
    </row>
    <row r="15939" spans="1:10" x14ac:dyDescent="0.2">
      <c r="A15939" t="s">
        <v>15945</v>
      </c>
      <c r="B15939">
        <v>1477985570</v>
      </c>
      <c r="C15939">
        <v>1477988831</v>
      </c>
      <c r="D15939">
        <v>104.08642573423499</v>
      </c>
      <c r="E15939">
        <v>30.5918076120475</v>
      </c>
      <c r="F15939">
        <v>104.005051096632</v>
      </c>
      <c r="G15939">
        <v>30.778225186801698</v>
      </c>
      <c r="H15939">
        <v>15.9</v>
      </c>
      <c r="J15939">
        <f>C15939-B15939</f>
        <v>3261</v>
      </c>
    </row>
    <row r="15940" spans="1:10" x14ac:dyDescent="0.2">
      <c r="A15940" t="s">
        <v>15946</v>
      </c>
      <c r="B15940">
        <v>1477963072</v>
      </c>
      <c r="C15940">
        <v>1477964803</v>
      </c>
      <c r="D15940">
        <v>104.088645881643</v>
      </c>
      <c r="E15940">
        <v>30.709615472308801</v>
      </c>
      <c r="F15940">
        <v>103.993080992491</v>
      </c>
      <c r="G15940">
        <v>30.6502028431882</v>
      </c>
      <c r="H15940">
        <v>6.59</v>
      </c>
      <c r="J15940">
        <f>C15940-B15940</f>
        <v>1731</v>
      </c>
    </row>
    <row r="15941" spans="1:10" x14ac:dyDescent="0.2">
      <c r="A15941" t="s">
        <v>15947</v>
      </c>
      <c r="B15941">
        <v>1477965852</v>
      </c>
      <c r="C15941">
        <v>1477967802</v>
      </c>
      <c r="D15941">
        <v>103.990648073443</v>
      </c>
      <c r="E15941">
        <v>30.647501376082101</v>
      </c>
      <c r="F15941">
        <v>104.052444695186</v>
      </c>
      <c r="G15941">
        <v>30.6805904908597</v>
      </c>
      <c r="H15941">
        <v>4.8099999999999996</v>
      </c>
      <c r="J15941">
        <f>C15941-B15941</f>
        <v>1950</v>
      </c>
    </row>
    <row r="15942" spans="1:10" x14ac:dyDescent="0.2">
      <c r="A15942" t="s">
        <v>15948</v>
      </c>
      <c r="B15942">
        <v>1477968171</v>
      </c>
      <c r="C15942">
        <v>1477969174</v>
      </c>
      <c r="D15942">
        <v>104.058132941469</v>
      </c>
      <c r="E15942">
        <v>30.679186035926701</v>
      </c>
      <c r="F15942">
        <v>104.00688865343101</v>
      </c>
      <c r="G15942">
        <v>30.6806974357944</v>
      </c>
      <c r="H15942">
        <v>2.68</v>
      </c>
      <c r="J15942">
        <f>C15942-B15942</f>
        <v>1003</v>
      </c>
    </row>
    <row r="15943" spans="1:10" x14ac:dyDescent="0.2">
      <c r="A15943" t="s">
        <v>15949</v>
      </c>
      <c r="B15943">
        <v>1477971676</v>
      </c>
      <c r="C15943">
        <v>1477972884</v>
      </c>
      <c r="D15943">
        <v>104.029721102135</v>
      </c>
      <c r="E15943">
        <v>30.635471927872398</v>
      </c>
      <c r="F15943">
        <v>104.071139157791</v>
      </c>
      <c r="G15943">
        <v>30.663170162511499</v>
      </c>
      <c r="H15943">
        <v>3.48</v>
      </c>
      <c r="J15943">
        <f>C15943-B15943</f>
        <v>1208</v>
      </c>
    </row>
    <row r="15944" spans="1:10" x14ac:dyDescent="0.2">
      <c r="A15944" t="s">
        <v>15950</v>
      </c>
      <c r="B15944">
        <v>1477973969</v>
      </c>
      <c r="C15944">
        <v>1477975477</v>
      </c>
      <c r="D15944">
        <v>104.076052597349</v>
      </c>
      <c r="E15944">
        <v>30.660516445402202</v>
      </c>
      <c r="F15944">
        <v>104.01403711249399</v>
      </c>
      <c r="G15944">
        <v>30.581836706292901</v>
      </c>
      <c r="H15944">
        <v>5.77</v>
      </c>
      <c r="J15944">
        <f>C15944-B15944</f>
        <v>1508</v>
      </c>
    </row>
    <row r="15945" spans="1:10" x14ac:dyDescent="0.2">
      <c r="A15945" t="s">
        <v>15951</v>
      </c>
      <c r="B15945">
        <v>1477998384</v>
      </c>
      <c r="C15945">
        <v>1478000850</v>
      </c>
      <c r="D15945">
        <v>103.948322012589</v>
      </c>
      <c r="E15945">
        <v>30.7841087141272</v>
      </c>
      <c r="F15945">
        <v>104.09198927982899</v>
      </c>
      <c r="G15945">
        <v>30.664836214019299</v>
      </c>
      <c r="H15945">
        <v>10.82</v>
      </c>
      <c r="J15945">
        <f>C15945-B15945</f>
        <v>2466</v>
      </c>
    </row>
    <row r="15946" spans="1:10" x14ac:dyDescent="0.2">
      <c r="A15946" t="s">
        <v>15952</v>
      </c>
      <c r="B15946">
        <v>1478001356</v>
      </c>
      <c r="C15946">
        <v>1478002870</v>
      </c>
      <c r="D15946">
        <v>104.090478024259</v>
      </c>
      <c r="E15946">
        <v>30.663513095649702</v>
      </c>
      <c r="F15946">
        <v>104.057378493747</v>
      </c>
      <c r="G15946">
        <v>30.7242501098468</v>
      </c>
      <c r="H15946">
        <v>4.51</v>
      </c>
      <c r="J15946">
        <f>C15946-B15946</f>
        <v>1514</v>
      </c>
    </row>
    <row r="15947" spans="1:10" x14ac:dyDescent="0.2">
      <c r="A15947" t="s">
        <v>15953</v>
      </c>
      <c r="B15947">
        <v>1477976081</v>
      </c>
      <c r="C15947">
        <v>1477978292</v>
      </c>
      <c r="D15947">
        <v>104.021350909722</v>
      </c>
      <c r="E15947">
        <v>30.772620212144499</v>
      </c>
      <c r="F15947">
        <v>104.05976944168999</v>
      </c>
      <c r="G15947">
        <v>30.659277215355502</v>
      </c>
      <c r="H15947">
        <v>7.25</v>
      </c>
      <c r="J15947">
        <f>C15947-B15947</f>
        <v>2211</v>
      </c>
    </row>
    <row r="15948" spans="1:10" x14ac:dyDescent="0.2">
      <c r="A15948" t="s">
        <v>15954</v>
      </c>
      <c r="B15948">
        <v>1477978779</v>
      </c>
      <c r="C15948">
        <v>1477980989</v>
      </c>
      <c r="D15948">
        <v>104.049991373488</v>
      </c>
      <c r="E15948">
        <v>30.665142140480199</v>
      </c>
      <c r="F15948">
        <v>104.060635356457</v>
      </c>
      <c r="G15948">
        <v>30.7101925997944</v>
      </c>
      <c r="H15948">
        <v>3.92</v>
      </c>
      <c r="J15948">
        <f>C15948-B15948</f>
        <v>2210</v>
      </c>
    </row>
    <row r="15949" spans="1:10" x14ac:dyDescent="0.2">
      <c r="A15949" t="s">
        <v>15955</v>
      </c>
      <c r="B15949">
        <v>1477968948</v>
      </c>
      <c r="C15949">
        <v>1477971165</v>
      </c>
      <c r="D15949">
        <v>104.01193901544301</v>
      </c>
      <c r="E15949">
        <v>30.641349529737099</v>
      </c>
      <c r="F15949">
        <v>104.02481224400699</v>
      </c>
      <c r="G15949">
        <v>30.747663361007501</v>
      </c>
      <c r="H15949">
        <v>7.24</v>
      </c>
      <c r="J15949">
        <f>C15949-B15949</f>
        <v>2217</v>
      </c>
    </row>
    <row r="15950" spans="1:10" x14ac:dyDescent="0.2">
      <c r="A15950" t="s">
        <v>15956</v>
      </c>
      <c r="B15950">
        <v>1477981389</v>
      </c>
      <c r="C15950">
        <v>1477982305</v>
      </c>
      <c r="D15950">
        <v>104.055725457428</v>
      </c>
      <c r="E15950">
        <v>30.716997474782499</v>
      </c>
      <c r="F15950">
        <v>104.043020827695</v>
      </c>
      <c r="G15950">
        <v>30.684968922919701</v>
      </c>
      <c r="H15950">
        <v>2.4</v>
      </c>
      <c r="J15950">
        <f>C15950-B15950</f>
        <v>916</v>
      </c>
    </row>
    <row r="15951" spans="1:10" x14ac:dyDescent="0.2">
      <c r="A15951" t="s">
        <v>15957</v>
      </c>
      <c r="B15951">
        <v>1477982734</v>
      </c>
      <c r="C15951">
        <v>1477983201</v>
      </c>
      <c r="D15951">
        <v>104.04034721716199</v>
      </c>
      <c r="E15951">
        <v>30.688563353864499</v>
      </c>
      <c r="F15951">
        <v>104.030157086401</v>
      </c>
      <c r="G15951">
        <v>30.693575230161802</v>
      </c>
      <c r="H15951">
        <v>1.81</v>
      </c>
      <c r="J15951">
        <f>C15951-B15951</f>
        <v>467</v>
      </c>
    </row>
    <row r="15952" spans="1:10" x14ac:dyDescent="0.2">
      <c r="A15952" t="s">
        <v>15958</v>
      </c>
      <c r="B15952">
        <v>1477998249</v>
      </c>
      <c r="C15952">
        <v>1477998634</v>
      </c>
      <c r="D15952">
        <v>104.087440553449</v>
      </c>
      <c r="E15952">
        <v>30.689476321957599</v>
      </c>
      <c r="F15952">
        <v>104.093268015093</v>
      </c>
      <c r="G15952">
        <v>30.681678504353702</v>
      </c>
      <c r="H15952">
        <v>1.79</v>
      </c>
      <c r="J15952">
        <f>C15952-B15952</f>
        <v>385</v>
      </c>
    </row>
    <row r="15953" spans="1:10" x14ac:dyDescent="0.2">
      <c r="A15953" t="s">
        <v>15959</v>
      </c>
      <c r="B15953">
        <v>1477998777</v>
      </c>
      <c r="C15953">
        <v>1477999491</v>
      </c>
      <c r="D15953">
        <v>104.092508239955</v>
      </c>
      <c r="E15953">
        <v>30.682868057996401</v>
      </c>
      <c r="F15953">
        <v>104.11486277810801</v>
      </c>
      <c r="G15953">
        <v>30.660055718830801</v>
      </c>
      <c r="H15953">
        <v>2.1</v>
      </c>
      <c r="J15953">
        <f>C15953-B15953</f>
        <v>714</v>
      </c>
    </row>
    <row r="15954" spans="1:10" x14ac:dyDescent="0.2">
      <c r="A15954" t="s">
        <v>15960</v>
      </c>
      <c r="B15954">
        <v>1477999732</v>
      </c>
      <c r="C15954">
        <v>1478000810</v>
      </c>
      <c r="D15954">
        <v>104.11789479079199</v>
      </c>
      <c r="E15954">
        <v>30.664536305681001</v>
      </c>
      <c r="F15954">
        <v>104.087863612619</v>
      </c>
      <c r="G15954">
        <v>30.638980370437402</v>
      </c>
      <c r="H15954">
        <v>2.64</v>
      </c>
      <c r="J15954">
        <f>C15954-B15954</f>
        <v>1078</v>
      </c>
    </row>
    <row r="15955" spans="1:10" x14ac:dyDescent="0.2">
      <c r="A15955" t="s">
        <v>15961</v>
      </c>
      <c r="B15955">
        <v>1478014833</v>
      </c>
      <c r="C15955">
        <v>1478015777</v>
      </c>
      <c r="D15955">
        <v>104.138718961878</v>
      </c>
      <c r="E15955">
        <v>30.778629684386399</v>
      </c>
      <c r="F15955">
        <v>104.108486908974</v>
      </c>
      <c r="G15955">
        <v>30.714076722152001</v>
      </c>
      <c r="H15955">
        <v>5.22</v>
      </c>
      <c r="J15955">
        <f>C15955-B15955</f>
        <v>944</v>
      </c>
    </row>
    <row r="15956" spans="1:10" x14ac:dyDescent="0.2">
      <c r="A15956" t="s">
        <v>15962</v>
      </c>
      <c r="B15956">
        <v>1477979035</v>
      </c>
      <c r="C15956">
        <v>1477979219</v>
      </c>
      <c r="D15956">
        <v>104.07617245623101</v>
      </c>
      <c r="E15956">
        <v>30.660376401046499</v>
      </c>
      <c r="F15956">
        <v>104.076851629937</v>
      </c>
      <c r="G15956">
        <v>30.6604657764249</v>
      </c>
      <c r="H15956">
        <v>1.81</v>
      </c>
      <c r="J15956">
        <f>C15956-B15956</f>
        <v>184</v>
      </c>
    </row>
    <row r="15957" spans="1:10" x14ac:dyDescent="0.2">
      <c r="A15957" t="s">
        <v>15963</v>
      </c>
      <c r="B15957">
        <v>1477979414</v>
      </c>
      <c r="C15957">
        <v>1477980855</v>
      </c>
      <c r="D15957">
        <v>104.073471750268</v>
      </c>
      <c r="E15957">
        <v>30.664937934468899</v>
      </c>
      <c r="F15957">
        <v>104.094040385268</v>
      </c>
      <c r="G15957">
        <v>30.6247529196994</v>
      </c>
      <c r="H15957">
        <v>3.18</v>
      </c>
      <c r="J15957">
        <f>C15957-B15957</f>
        <v>1441</v>
      </c>
    </row>
    <row r="15958" spans="1:10" x14ac:dyDescent="0.2">
      <c r="A15958" t="s">
        <v>15964</v>
      </c>
      <c r="B15958">
        <v>1477987020</v>
      </c>
      <c r="C15958">
        <v>1477987753</v>
      </c>
      <c r="D15958">
        <v>104.077730742692</v>
      </c>
      <c r="E15958">
        <v>30.6573863897728</v>
      </c>
      <c r="F15958">
        <v>104.063173037425</v>
      </c>
      <c r="G15958">
        <v>30.653174680551899</v>
      </c>
      <c r="H15958">
        <v>1.84</v>
      </c>
      <c r="J15958">
        <f>C15958-B15958</f>
        <v>733</v>
      </c>
    </row>
    <row r="15959" spans="1:10" x14ac:dyDescent="0.2">
      <c r="A15959" t="s">
        <v>15965</v>
      </c>
      <c r="B15959">
        <v>1477975000</v>
      </c>
      <c r="C15959">
        <v>1477976282</v>
      </c>
      <c r="D15959">
        <v>104.001136240794</v>
      </c>
      <c r="E15959">
        <v>30.671822860100502</v>
      </c>
      <c r="F15959">
        <v>104.07785024939</v>
      </c>
      <c r="G15959">
        <v>30.665132906028699</v>
      </c>
      <c r="H15959">
        <v>4.0999999999999996</v>
      </c>
      <c r="J15959">
        <f>C15959-B15959</f>
        <v>1282</v>
      </c>
    </row>
    <row r="15960" spans="1:10" x14ac:dyDescent="0.2">
      <c r="A15960" t="s">
        <v>15966</v>
      </c>
      <c r="B15960">
        <v>1477983609</v>
      </c>
      <c r="C15960">
        <v>1477985144</v>
      </c>
      <c r="D15960">
        <v>104.069512714843</v>
      </c>
      <c r="E15960">
        <v>30.6179559639885</v>
      </c>
      <c r="F15960">
        <v>104.06333243276001</v>
      </c>
      <c r="G15960">
        <v>30.6598415618319</v>
      </c>
      <c r="H15960">
        <v>3.15</v>
      </c>
      <c r="J15960">
        <f>C15960-B15960</f>
        <v>1535</v>
      </c>
    </row>
    <row r="15961" spans="1:10" x14ac:dyDescent="0.2">
      <c r="A15961" t="s">
        <v>15967</v>
      </c>
      <c r="B15961">
        <v>1477985800</v>
      </c>
      <c r="C15961">
        <v>1477986360</v>
      </c>
      <c r="D15961">
        <v>104.065188349908</v>
      </c>
      <c r="E15961">
        <v>30.653062894735601</v>
      </c>
      <c r="F15961">
        <v>104.072337546661</v>
      </c>
      <c r="G15961">
        <v>30.660290133775302</v>
      </c>
      <c r="H15961">
        <v>1.8</v>
      </c>
      <c r="J15961">
        <f>C15961-B15961</f>
        <v>560</v>
      </c>
    </row>
    <row r="15962" spans="1:10" x14ac:dyDescent="0.2">
      <c r="A15962" t="s">
        <v>15968</v>
      </c>
      <c r="B15962">
        <v>1478008831</v>
      </c>
      <c r="C15962">
        <v>1478009274</v>
      </c>
      <c r="D15962">
        <v>104.07734122639999</v>
      </c>
      <c r="E15962">
        <v>30.656675016155098</v>
      </c>
      <c r="F15962">
        <v>104.098596757905</v>
      </c>
      <c r="G15962">
        <v>30.684057470528</v>
      </c>
      <c r="H15962">
        <v>1.98</v>
      </c>
      <c r="J15962">
        <f>C15962-B15962</f>
        <v>443</v>
      </c>
    </row>
    <row r="15963" spans="1:10" x14ac:dyDescent="0.2">
      <c r="A15963" t="s">
        <v>15969</v>
      </c>
      <c r="B15963">
        <v>1478000130</v>
      </c>
      <c r="C15963">
        <v>1478000718</v>
      </c>
      <c r="D15963">
        <v>104.013664034087</v>
      </c>
      <c r="E15963">
        <v>30.6814269136005</v>
      </c>
      <c r="F15963">
        <v>104.040994066171</v>
      </c>
      <c r="G15963">
        <v>30.695157810687899</v>
      </c>
      <c r="H15963">
        <v>1.87</v>
      </c>
      <c r="J15963">
        <f>C15963-B15963</f>
        <v>588</v>
      </c>
    </row>
    <row r="15964" spans="1:10" x14ac:dyDescent="0.2">
      <c r="A15964" t="s">
        <v>15970</v>
      </c>
      <c r="B15964">
        <v>1478001270</v>
      </c>
      <c r="C15964">
        <v>1478002749</v>
      </c>
      <c r="D15964">
        <v>104.044325374778</v>
      </c>
      <c r="E15964">
        <v>30.682056371921298</v>
      </c>
      <c r="F15964">
        <v>103.950821087371</v>
      </c>
      <c r="G15964">
        <v>30.649557960278301</v>
      </c>
      <c r="H15964">
        <v>5.33</v>
      </c>
      <c r="J15964">
        <f>C15964-B15964</f>
        <v>1479</v>
      </c>
    </row>
    <row r="15965" spans="1:10" x14ac:dyDescent="0.2">
      <c r="A15965" t="s">
        <v>15971</v>
      </c>
      <c r="B15965">
        <v>1477981076</v>
      </c>
      <c r="C15965">
        <v>1477981863</v>
      </c>
      <c r="D15965">
        <v>104.110386399841</v>
      </c>
      <c r="E15965">
        <v>30.742803733002201</v>
      </c>
      <c r="F15965">
        <v>104.111378546013</v>
      </c>
      <c r="G15965">
        <v>30.706991824607101</v>
      </c>
      <c r="H15965">
        <v>2.2000000000000002</v>
      </c>
      <c r="J15965">
        <f>C15965-B15965</f>
        <v>787</v>
      </c>
    </row>
    <row r="15966" spans="1:10" x14ac:dyDescent="0.2">
      <c r="A15966" t="s">
        <v>15972</v>
      </c>
      <c r="B15966">
        <v>1477982205</v>
      </c>
      <c r="C15966">
        <v>1477982876</v>
      </c>
      <c r="D15966">
        <v>104.116401580852</v>
      </c>
      <c r="E15966">
        <v>30.709434421655899</v>
      </c>
      <c r="F15966">
        <v>104.107218320358</v>
      </c>
      <c r="G15966">
        <v>30.673644834195599</v>
      </c>
      <c r="H15966">
        <v>2.59</v>
      </c>
      <c r="J15966">
        <f>C15966-B15966</f>
        <v>671</v>
      </c>
    </row>
    <row r="15967" spans="1:10" x14ac:dyDescent="0.2">
      <c r="A15967" t="s">
        <v>15973</v>
      </c>
      <c r="B15967">
        <v>1477983225</v>
      </c>
      <c r="C15967">
        <v>1477983816</v>
      </c>
      <c r="D15967">
        <v>104.109709477214</v>
      </c>
      <c r="E15967">
        <v>30.669428052828899</v>
      </c>
      <c r="F15967">
        <v>104.094538754662</v>
      </c>
      <c r="G15967">
        <v>30.6569193977897</v>
      </c>
      <c r="H15967">
        <v>1.82</v>
      </c>
      <c r="J15967">
        <f>C15967-B15967</f>
        <v>591</v>
      </c>
    </row>
    <row r="15968" spans="1:10" x14ac:dyDescent="0.2">
      <c r="A15968" t="s">
        <v>15974</v>
      </c>
      <c r="B15968">
        <v>1477969450</v>
      </c>
      <c r="C15968">
        <v>1477970405</v>
      </c>
      <c r="D15968">
        <v>104.064451007109</v>
      </c>
      <c r="E15968">
        <v>30.645875980936001</v>
      </c>
      <c r="F15968">
        <v>104.063731043782</v>
      </c>
      <c r="G15968">
        <v>30.673934759808599</v>
      </c>
      <c r="H15968">
        <v>2.08</v>
      </c>
      <c r="J15968">
        <f>C15968-B15968</f>
        <v>955</v>
      </c>
    </row>
    <row r="15969" spans="1:10" x14ac:dyDescent="0.2">
      <c r="A15969" t="s">
        <v>15975</v>
      </c>
      <c r="B15969">
        <v>1477970697</v>
      </c>
      <c r="C15969">
        <v>1477972288</v>
      </c>
      <c r="D15969">
        <v>104.06146544035801</v>
      </c>
      <c r="E15969">
        <v>30.6724087810681</v>
      </c>
      <c r="F15969">
        <v>104.065650116331</v>
      </c>
      <c r="G15969">
        <v>30.618475619699598</v>
      </c>
      <c r="H15969">
        <v>3.72</v>
      </c>
      <c r="J15969">
        <f>C15969-B15969</f>
        <v>1591</v>
      </c>
    </row>
    <row r="15970" spans="1:10" x14ac:dyDescent="0.2">
      <c r="A15970" t="s">
        <v>15976</v>
      </c>
      <c r="B15970">
        <v>1477983982</v>
      </c>
      <c r="C15970">
        <v>1477984603</v>
      </c>
      <c r="D15970">
        <v>104.09006037865799</v>
      </c>
      <c r="E15970">
        <v>30.660368573405002</v>
      </c>
      <c r="F15970">
        <v>104.087630680975</v>
      </c>
      <c r="G15970">
        <v>30.6840687322983</v>
      </c>
      <c r="H15970">
        <v>1.97</v>
      </c>
      <c r="J15970">
        <f>C15970-B15970</f>
        <v>621</v>
      </c>
    </row>
    <row r="15971" spans="1:10" x14ac:dyDescent="0.2">
      <c r="A15971" t="s">
        <v>15977</v>
      </c>
      <c r="B15971">
        <v>1477985323</v>
      </c>
      <c r="C15971">
        <v>1477986524</v>
      </c>
      <c r="D15971">
        <v>104.090179207503</v>
      </c>
      <c r="E15971">
        <v>30.684445789042002</v>
      </c>
      <c r="F15971">
        <v>104.066834087685</v>
      </c>
      <c r="G15971">
        <v>30.705236121881899</v>
      </c>
      <c r="H15971">
        <v>2.62</v>
      </c>
      <c r="J15971">
        <f>C15971-B15971</f>
        <v>1201</v>
      </c>
    </row>
    <row r="15972" spans="1:10" x14ac:dyDescent="0.2">
      <c r="A15972" t="s">
        <v>15978</v>
      </c>
      <c r="B15972">
        <v>1477987172</v>
      </c>
      <c r="C15972">
        <v>1477990078</v>
      </c>
      <c r="D15972">
        <v>104.06891565168701</v>
      </c>
      <c r="E15972">
        <v>30.7052535194615</v>
      </c>
      <c r="F15972">
        <v>104.028883796188</v>
      </c>
      <c r="G15972">
        <v>30.635854977067101</v>
      </c>
      <c r="H15972">
        <v>6.75</v>
      </c>
      <c r="J15972">
        <f>C15972-B15972</f>
        <v>2906</v>
      </c>
    </row>
    <row r="15973" spans="1:10" x14ac:dyDescent="0.2">
      <c r="A15973" t="s">
        <v>15979</v>
      </c>
      <c r="B15973">
        <v>1477965841</v>
      </c>
      <c r="C15973">
        <v>1477967399</v>
      </c>
      <c r="D15973">
        <v>104.085738556205</v>
      </c>
      <c r="E15973">
        <v>30.758143604082601</v>
      </c>
      <c r="F15973">
        <v>104.079688544436</v>
      </c>
      <c r="G15973">
        <v>30.658474423092699</v>
      </c>
      <c r="H15973">
        <v>5.91</v>
      </c>
      <c r="J15973">
        <f>C15973-B15973</f>
        <v>1558</v>
      </c>
    </row>
    <row r="15974" spans="1:10" x14ac:dyDescent="0.2">
      <c r="A15974" t="s">
        <v>15980</v>
      </c>
      <c r="B15974">
        <v>1477967951</v>
      </c>
      <c r="C15974">
        <v>1477968667</v>
      </c>
      <c r="D15974">
        <v>104.08346467376199</v>
      </c>
      <c r="E15974">
        <v>30.664699307282898</v>
      </c>
      <c r="F15974">
        <v>104.06759580599901</v>
      </c>
      <c r="G15974">
        <v>30.639874336910601</v>
      </c>
      <c r="H15974">
        <v>2.13</v>
      </c>
      <c r="J15974">
        <f>C15974-B15974</f>
        <v>716</v>
      </c>
    </row>
    <row r="15975" spans="1:10" x14ac:dyDescent="0.2">
      <c r="A15975" t="s">
        <v>15981</v>
      </c>
      <c r="B15975">
        <v>1477973812</v>
      </c>
      <c r="C15975">
        <v>1477975670</v>
      </c>
      <c r="D15975">
        <v>104.03808296255499</v>
      </c>
      <c r="E15975">
        <v>30.619034617829101</v>
      </c>
      <c r="F15975">
        <v>104.080277471635</v>
      </c>
      <c r="G15975">
        <v>30.668579569039</v>
      </c>
      <c r="H15975">
        <v>4.4800000000000004</v>
      </c>
      <c r="J15975">
        <f>C15975-B15975</f>
        <v>1858</v>
      </c>
    </row>
    <row r="15976" spans="1:10" x14ac:dyDescent="0.2">
      <c r="A15976" t="s">
        <v>15982</v>
      </c>
      <c r="B15976">
        <v>1477975950</v>
      </c>
      <c r="C15976">
        <v>1477978323</v>
      </c>
      <c r="D15976">
        <v>104.08427901591701</v>
      </c>
      <c r="E15976">
        <v>30.664299052178301</v>
      </c>
      <c r="F15976">
        <v>104.216780380437</v>
      </c>
      <c r="G15976">
        <v>30.8081812488767</v>
      </c>
      <c r="H15976">
        <v>11.57</v>
      </c>
      <c r="J15976">
        <f>C15976-B15976</f>
        <v>2373</v>
      </c>
    </row>
    <row r="15977" spans="1:10" x14ac:dyDescent="0.2">
      <c r="A15977" t="s">
        <v>15983</v>
      </c>
      <c r="B15977">
        <v>1477994303</v>
      </c>
      <c r="C15977">
        <v>1477996309</v>
      </c>
      <c r="D15977">
        <v>103.95931267111899</v>
      </c>
      <c r="E15977">
        <v>30.678626513705101</v>
      </c>
      <c r="F15977">
        <v>104.039667202522</v>
      </c>
      <c r="G15977">
        <v>30.710153822153899</v>
      </c>
      <c r="H15977">
        <v>5.1100000000000003</v>
      </c>
      <c r="J15977">
        <f>C15977-B15977</f>
        <v>2006</v>
      </c>
    </row>
    <row r="15978" spans="1:10" x14ac:dyDescent="0.2">
      <c r="A15978" t="s">
        <v>15984</v>
      </c>
      <c r="B15978">
        <v>1477996620</v>
      </c>
      <c r="C15978">
        <v>1477998221</v>
      </c>
      <c r="D15978">
        <v>104.04118245497</v>
      </c>
      <c r="E15978">
        <v>30.718846140532801</v>
      </c>
      <c r="F15978">
        <v>103.98495889911101</v>
      </c>
      <c r="G15978">
        <v>30.6924584977668</v>
      </c>
      <c r="H15978">
        <v>4.03</v>
      </c>
      <c r="J15978">
        <f>C15978-B15978</f>
        <v>1601</v>
      </c>
    </row>
    <row r="15979" spans="1:10" x14ac:dyDescent="0.2">
      <c r="A15979" t="s">
        <v>15985</v>
      </c>
      <c r="B15979">
        <v>1477956472</v>
      </c>
      <c r="C15979">
        <v>1477957330</v>
      </c>
      <c r="D15979">
        <v>104.09611184956501</v>
      </c>
      <c r="E15979">
        <v>30.711486477242399</v>
      </c>
      <c r="F15979">
        <v>104.112137038916</v>
      </c>
      <c r="G15979">
        <v>30.7483920602733</v>
      </c>
      <c r="H15979">
        <v>2.4300000000000002</v>
      </c>
      <c r="J15979">
        <f>C15979-B15979</f>
        <v>858</v>
      </c>
    </row>
    <row r="15980" spans="1:10" x14ac:dyDescent="0.2">
      <c r="A15980" t="s">
        <v>15986</v>
      </c>
      <c r="B15980">
        <v>1477988082</v>
      </c>
      <c r="C15980">
        <v>1477989814</v>
      </c>
      <c r="D15980">
        <v>104.12931535418301</v>
      </c>
      <c r="E15980">
        <v>30.686598836981702</v>
      </c>
      <c r="F15980">
        <v>104.01553871994599</v>
      </c>
      <c r="G15980">
        <v>30.650395113807502</v>
      </c>
      <c r="H15980">
        <v>6.66</v>
      </c>
      <c r="J15980">
        <f>C15980-B15980</f>
        <v>1732</v>
      </c>
    </row>
    <row r="15981" spans="1:10" x14ac:dyDescent="0.2">
      <c r="A15981" t="s">
        <v>15987</v>
      </c>
      <c r="B15981">
        <v>1477992428</v>
      </c>
      <c r="C15981">
        <v>1477994440</v>
      </c>
      <c r="D15981">
        <v>104.017172764693</v>
      </c>
      <c r="E15981">
        <v>30.654238720587799</v>
      </c>
      <c r="F15981">
        <v>104.09108781935601</v>
      </c>
      <c r="G15981">
        <v>30.705008025942899</v>
      </c>
      <c r="H15981">
        <v>6.49</v>
      </c>
      <c r="J15981">
        <f>C15981-B15981</f>
        <v>2012</v>
      </c>
    </row>
    <row r="15982" spans="1:10" x14ac:dyDescent="0.2">
      <c r="A15982" t="s">
        <v>15988</v>
      </c>
      <c r="B15982">
        <v>1477983757</v>
      </c>
      <c r="C15982">
        <v>1477984658</v>
      </c>
      <c r="D15982">
        <v>104.047403738784</v>
      </c>
      <c r="E15982">
        <v>30.647872868316899</v>
      </c>
      <c r="F15982">
        <v>104.0504596503</v>
      </c>
      <c r="G15982">
        <v>30.677495710160699</v>
      </c>
      <c r="H15982">
        <v>2.15</v>
      </c>
      <c r="J15982">
        <f>C15982-B15982</f>
        <v>901</v>
      </c>
    </row>
    <row r="15983" spans="1:10" x14ac:dyDescent="0.2">
      <c r="A15983" t="s">
        <v>15989</v>
      </c>
      <c r="B15983">
        <v>1477985613</v>
      </c>
      <c r="C15983">
        <v>1477986909</v>
      </c>
      <c r="D15983">
        <v>104.051289498418</v>
      </c>
      <c r="E15983">
        <v>30.680094920089299</v>
      </c>
      <c r="F15983">
        <v>104.11353103741401</v>
      </c>
      <c r="G15983">
        <v>30.679336138334001</v>
      </c>
      <c r="H15983">
        <v>3.6</v>
      </c>
      <c r="J15983">
        <f>C15983-B15983</f>
        <v>1296</v>
      </c>
    </row>
    <row r="15984" spans="1:10" x14ac:dyDescent="0.2">
      <c r="A15984" t="s">
        <v>15990</v>
      </c>
      <c r="B15984">
        <v>1477977750</v>
      </c>
      <c r="C15984">
        <v>1477979022</v>
      </c>
      <c r="D15984">
        <v>104.093232698319</v>
      </c>
      <c r="E15984">
        <v>30.6237474004344</v>
      </c>
      <c r="F15984">
        <v>104.071507440692</v>
      </c>
      <c r="G15984">
        <v>30.688698281389701</v>
      </c>
      <c r="H15984">
        <v>4.67</v>
      </c>
      <c r="J15984">
        <f>C15984-B15984</f>
        <v>1272</v>
      </c>
    </row>
    <row r="15985" spans="1:10" x14ac:dyDescent="0.2">
      <c r="A15985" t="s">
        <v>15991</v>
      </c>
      <c r="B15985">
        <v>1477979298</v>
      </c>
      <c r="C15985">
        <v>1477980271</v>
      </c>
      <c r="D15985">
        <v>104.074003853192</v>
      </c>
      <c r="E15985">
        <v>30.6905248668821</v>
      </c>
      <c r="F15985">
        <v>104.05121542518199</v>
      </c>
      <c r="G15985">
        <v>30.729479726397901</v>
      </c>
      <c r="H15985">
        <v>2.87</v>
      </c>
      <c r="J15985">
        <f>C15985-B15985</f>
        <v>973</v>
      </c>
    </row>
    <row r="15986" spans="1:10" x14ac:dyDescent="0.2">
      <c r="A15986" t="s">
        <v>15992</v>
      </c>
      <c r="B15986">
        <v>1477980818</v>
      </c>
      <c r="C15986">
        <v>1477981804</v>
      </c>
      <c r="D15986">
        <v>104.044821366099</v>
      </c>
      <c r="E15986">
        <v>30.740616333488099</v>
      </c>
      <c r="F15986">
        <v>104.00247442260699</v>
      </c>
      <c r="G15986">
        <v>30.6916447845928</v>
      </c>
      <c r="H15986">
        <v>3.46</v>
      </c>
      <c r="J15986">
        <f>C15986-B15986</f>
        <v>986</v>
      </c>
    </row>
    <row r="15987" spans="1:10" x14ac:dyDescent="0.2">
      <c r="A15987" t="s">
        <v>15993</v>
      </c>
      <c r="B15987">
        <v>1477994679</v>
      </c>
      <c r="C15987">
        <v>1477996704</v>
      </c>
      <c r="D15987">
        <v>104.08879918769</v>
      </c>
      <c r="E15987">
        <v>30.7010604726789</v>
      </c>
      <c r="F15987">
        <v>104.092024067705</v>
      </c>
      <c r="G15987">
        <v>30.6474367400135</v>
      </c>
      <c r="H15987">
        <v>4.18</v>
      </c>
      <c r="J15987">
        <f>C15987-B15987</f>
        <v>2025</v>
      </c>
    </row>
    <row r="15988" spans="1:10" x14ac:dyDescent="0.2">
      <c r="A15988" t="s">
        <v>15994</v>
      </c>
      <c r="B15988">
        <v>1478010788</v>
      </c>
      <c r="C15988">
        <v>1478011707</v>
      </c>
      <c r="D15988">
        <v>104.062286657852</v>
      </c>
      <c r="E15988">
        <v>30.610903376215798</v>
      </c>
      <c r="F15988">
        <v>104.123058711409</v>
      </c>
      <c r="G15988">
        <v>30.680004492821499</v>
      </c>
      <c r="H15988">
        <v>4.74</v>
      </c>
      <c r="J15988">
        <f>C15988-B15988</f>
        <v>919</v>
      </c>
    </row>
    <row r="15989" spans="1:10" x14ac:dyDescent="0.2">
      <c r="A15989" t="s">
        <v>15995</v>
      </c>
      <c r="B15989">
        <v>1478011899</v>
      </c>
      <c r="C15989">
        <v>1478013307</v>
      </c>
      <c r="D15989">
        <v>104.113645070884</v>
      </c>
      <c r="E15989">
        <v>30.680128863475499</v>
      </c>
      <c r="F15989">
        <v>103.97314931615099</v>
      </c>
      <c r="G15989">
        <v>30.720949218599699</v>
      </c>
      <c r="H15989">
        <v>9.52</v>
      </c>
      <c r="J15989">
        <f>C15989-B15989</f>
        <v>1408</v>
      </c>
    </row>
    <row r="15990" spans="1:10" x14ac:dyDescent="0.2">
      <c r="A15990" t="s">
        <v>15996</v>
      </c>
      <c r="B15990">
        <v>1478013664</v>
      </c>
      <c r="C15990">
        <v>1478014655</v>
      </c>
      <c r="D15990">
        <v>103.976338163164</v>
      </c>
      <c r="E15990">
        <v>30.7248183179526</v>
      </c>
      <c r="F15990">
        <v>104.111438276144</v>
      </c>
      <c r="G15990">
        <v>30.713508755701898</v>
      </c>
      <c r="H15990">
        <v>6.02</v>
      </c>
      <c r="J15990">
        <f>C15990-B15990</f>
        <v>991</v>
      </c>
    </row>
    <row r="15991" spans="1:10" x14ac:dyDescent="0.2">
      <c r="A15991" t="s">
        <v>15997</v>
      </c>
      <c r="B15991">
        <v>1478015124</v>
      </c>
      <c r="C15991">
        <v>1478015762</v>
      </c>
      <c r="D15991">
        <v>104.104549637912</v>
      </c>
      <c r="E15991">
        <v>30.716294851256698</v>
      </c>
      <c r="F15991">
        <v>104.042750738778</v>
      </c>
      <c r="G15991">
        <v>30.747471458702201</v>
      </c>
      <c r="H15991">
        <v>4.82</v>
      </c>
      <c r="J15991">
        <f>C15991-B15991</f>
        <v>638</v>
      </c>
    </row>
    <row r="15992" spans="1:10" x14ac:dyDescent="0.2">
      <c r="A15992" t="s">
        <v>15998</v>
      </c>
      <c r="B15992">
        <v>1477930898</v>
      </c>
      <c r="C15992">
        <v>1477931416</v>
      </c>
      <c r="D15992">
        <v>104.078966490353</v>
      </c>
      <c r="E15992">
        <v>30.654635617140201</v>
      </c>
      <c r="F15992">
        <v>104.100397150615</v>
      </c>
      <c r="G15992">
        <v>30.6740422951315</v>
      </c>
      <c r="H15992">
        <v>1.96</v>
      </c>
      <c r="J15992">
        <f>C15992-B15992</f>
        <v>518</v>
      </c>
    </row>
    <row r="15993" spans="1:10" x14ac:dyDescent="0.2">
      <c r="A15993" t="s">
        <v>15999</v>
      </c>
      <c r="B15993">
        <v>1477931946</v>
      </c>
      <c r="C15993">
        <v>1477933659</v>
      </c>
      <c r="D15993">
        <v>104.089554468693</v>
      </c>
      <c r="E15993">
        <v>30.6641760377072</v>
      </c>
      <c r="F15993">
        <v>103.99019748535</v>
      </c>
      <c r="G15993">
        <v>30.745037367114001</v>
      </c>
      <c r="H15993">
        <v>8.73</v>
      </c>
      <c r="J15993">
        <f>C15993-B15993</f>
        <v>1713</v>
      </c>
    </row>
    <row r="15994" spans="1:10" x14ac:dyDescent="0.2">
      <c r="A15994" t="s">
        <v>16000</v>
      </c>
      <c r="B15994">
        <v>1477965636</v>
      </c>
      <c r="C15994">
        <v>1477967170</v>
      </c>
      <c r="D15994">
        <v>104.112561316955</v>
      </c>
      <c r="E15994">
        <v>30.595650258764799</v>
      </c>
      <c r="F15994">
        <v>104.10009718071601</v>
      </c>
      <c r="G15994">
        <v>30.673402522734499</v>
      </c>
      <c r="H15994">
        <v>5.83</v>
      </c>
      <c r="J15994">
        <f>C15994-B15994</f>
        <v>1534</v>
      </c>
    </row>
    <row r="15995" spans="1:10" x14ac:dyDescent="0.2">
      <c r="A15995" t="s">
        <v>16001</v>
      </c>
      <c r="B15995">
        <v>1477932248</v>
      </c>
      <c r="C15995">
        <v>1477934107</v>
      </c>
      <c r="D15995">
        <v>104.08269595178901</v>
      </c>
      <c r="E15995">
        <v>30.651495479998498</v>
      </c>
      <c r="F15995">
        <v>104.174296072758</v>
      </c>
      <c r="G15995">
        <v>30.808374135171</v>
      </c>
      <c r="H15995">
        <v>14.23</v>
      </c>
      <c r="J15995">
        <f>C15995-B15995</f>
        <v>1859</v>
      </c>
    </row>
    <row r="15996" spans="1:10" x14ac:dyDescent="0.2">
      <c r="A15996" t="s">
        <v>16002</v>
      </c>
      <c r="B15996">
        <v>1478009794</v>
      </c>
      <c r="C15996">
        <v>1478010994</v>
      </c>
      <c r="D15996">
        <v>103.92813502116699</v>
      </c>
      <c r="E15996">
        <v>30.7834632413219</v>
      </c>
      <c r="F15996">
        <v>104.04167134504</v>
      </c>
      <c r="G15996">
        <v>30.712757953774702</v>
      </c>
      <c r="H15996">
        <v>6.47</v>
      </c>
      <c r="J15996">
        <f>C15996-B15996</f>
        <v>1200</v>
      </c>
    </row>
    <row r="15997" spans="1:10" x14ac:dyDescent="0.2">
      <c r="A15997" t="s">
        <v>16003</v>
      </c>
      <c r="B15997">
        <v>1478011246</v>
      </c>
      <c r="C15997">
        <v>1478011949</v>
      </c>
      <c r="D15997">
        <v>104.039533645075</v>
      </c>
      <c r="E15997">
        <v>30.7089447109487</v>
      </c>
      <c r="F15997">
        <v>104.049010360487</v>
      </c>
      <c r="G15997">
        <v>30.741378188061798</v>
      </c>
      <c r="H15997">
        <v>2.29</v>
      </c>
      <c r="J15997">
        <f>C15997-B15997</f>
        <v>703</v>
      </c>
    </row>
    <row r="15998" spans="1:10" x14ac:dyDescent="0.2">
      <c r="A15998" t="s">
        <v>16004</v>
      </c>
      <c r="B15998">
        <v>1478011414</v>
      </c>
      <c r="C15998">
        <v>1478012459</v>
      </c>
      <c r="D15998">
        <v>104.038351100873</v>
      </c>
      <c r="E15998">
        <v>30.709067446496899</v>
      </c>
      <c r="F15998">
        <v>104.046266521257</v>
      </c>
      <c r="G15998">
        <v>30.762083374120699</v>
      </c>
      <c r="H15998">
        <v>3.31</v>
      </c>
      <c r="J15998">
        <f>C15998-B15998</f>
        <v>1045</v>
      </c>
    </row>
    <row r="15999" spans="1:10" x14ac:dyDescent="0.2">
      <c r="A15999" t="s">
        <v>16005</v>
      </c>
      <c r="B15999">
        <v>1478005560</v>
      </c>
      <c r="C15999">
        <v>1478007248</v>
      </c>
      <c r="D15999">
        <v>103.957332611384</v>
      </c>
      <c r="E15999">
        <v>30.582398702981301</v>
      </c>
      <c r="F15999">
        <v>104.074215130062</v>
      </c>
      <c r="G15999">
        <v>30.6566398299152</v>
      </c>
      <c r="H15999">
        <v>7.21</v>
      </c>
      <c r="J15999">
        <f>C15999-B15999</f>
        <v>1688</v>
      </c>
    </row>
    <row r="16000" spans="1:10" x14ac:dyDescent="0.2">
      <c r="A16000" t="s">
        <v>16006</v>
      </c>
      <c r="B16000">
        <v>1478007480</v>
      </c>
      <c r="C16000">
        <v>1478008115</v>
      </c>
      <c r="D16000">
        <v>104.074195138248</v>
      </c>
      <c r="E16000">
        <v>30.6570396758862</v>
      </c>
      <c r="F16000">
        <v>104.085733890499</v>
      </c>
      <c r="G16000">
        <v>30.642647678482099</v>
      </c>
      <c r="H16000">
        <v>1.93</v>
      </c>
      <c r="J16000">
        <f>C16000-B16000</f>
        <v>635</v>
      </c>
    </row>
    <row r="16001" spans="1:10" x14ac:dyDescent="0.2">
      <c r="A16001" t="s">
        <v>16007</v>
      </c>
      <c r="B16001">
        <v>1478008303</v>
      </c>
      <c r="C16001">
        <v>1478009658</v>
      </c>
      <c r="D16001">
        <v>104.077411685325</v>
      </c>
      <c r="E16001">
        <v>30.6449119956558</v>
      </c>
      <c r="F16001">
        <v>104.06462718908701</v>
      </c>
      <c r="G16001">
        <v>30.722130976723498</v>
      </c>
      <c r="H16001">
        <v>5.12</v>
      </c>
      <c r="J16001">
        <f>C16001-B16001</f>
        <v>1355</v>
      </c>
    </row>
    <row r="16002" spans="1:10" x14ac:dyDescent="0.2">
      <c r="A16002" t="s">
        <v>16008</v>
      </c>
      <c r="B16002">
        <v>1477970794</v>
      </c>
      <c r="C16002">
        <v>1477971612</v>
      </c>
      <c r="D16002">
        <v>104.051504459691</v>
      </c>
      <c r="E16002">
        <v>30.735236330293802</v>
      </c>
      <c r="F16002">
        <v>104.04315756977</v>
      </c>
      <c r="G16002">
        <v>30.704328619816401</v>
      </c>
      <c r="H16002">
        <v>2.2200000000000002</v>
      </c>
      <c r="J16002">
        <f>C16002-B16002</f>
        <v>818</v>
      </c>
    </row>
    <row r="16003" spans="1:10" x14ac:dyDescent="0.2">
      <c r="A16003" t="s">
        <v>16009</v>
      </c>
      <c r="B16003">
        <v>1477972053</v>
      </c>
      <c r="C16003">
        <v>1477973324</v>
      </c>
      <c r="D16003">
        <v>104.04686602494201</v>
      </c>
      <c r="E16003">
        <v>30.716385857702001</v>
      </c>
      <c r="F16003">
        <v>104.04686516495801</v>
      </c>
      <c r="G16003">
        <v>30.7572445889721</v>
      </c>
      <c r="H16003">
        <v>3.21</v>
      </c>
      <c r="J16003">
        <f>C16003-B16003</f>
        <v>1271</v>
      </c>
    </row>
    <row r="16004" spans="1:10" x14ac:dyDescent="0.2">
      <c r="A16004" t="s">
        <v>16010</v>
      </c>
      <c r="B16004">
        <v>1477995265</v>
      </c>
      <c r="C16004">
        <v>1477996188</v>
      </c>
      <c r="D16004">
        <v>104.008948812531</v>
      </c>
      <c r="E16004">
        <v>30.7102874762775</v>
      </c>
      <c r="F16004">
        <v>104.035921300216</v>
      </c>
      <c r="G16004">
        <v>30.710569607198799</v>
      </c>
      <c r="H16004">
        <v>2.0299999999999998</v>
      </c>
      <c r="J16004">
        <f>C16004-B16004</f>
        <v>923</v>
      </c>
    </row>
    <row r="16005" spans="1:10" x14ac:dyDescent="0.2">
      <c r="A16005" t="s">
        <v>16011</v>
      </c>
      <c r="B16005">
        <v>1477996551</v>
      </c>
      <c r="C16005">
        <v>1477997674</v>
      </c>
      <c r="D16005">
        <v>104.052413587735</v>
      </c>
      <c r="E16005">
        <v>30.706478539864602</v>
      </c>
      <c r="F16005">
        <v>104.024067798232</v>
      </c>
      <c r="G16005">
        <v>30.679767938278101</v>
      </c>
      <c r="H16005">
        <v>2.54</v>
      </c>
      <c r="J16005">
        <f>C16005-B16005</f>
        <v>1123</v>
      </c>
    </row>
    <row r="16006" spans="1:10" x14ac:dyDescent="0.2">
      <c r="A16006" t="s">
        <v>16012</v>
      </c>
      <c r="B16006">
        <v>1478010201</v>
      </c>
      <c r="C16006">
        <v>1478011251</v>
      </c>
      <c r="D16006">
        <v>104.06186293966501</v>
      </c>
      <c r="E16006">
        <v>30.710010807635101</v>
      </c>
      <c r="F16006">
        <v>104.087300753188</v>
      </c>
      <c r="G16006">
        <v>30.687117458427299</v>
      </c>
      <c r="H16006">
        <v>2.58</v>
      </c>
      <c r="J16006">
        <f>C16006-B16006</f>
        <v>1050</v>
      </c>
    </row>
    <row r="16007" spans="1:10" x14ac:dyDescent="0.2">
      <c r="A16007" t="s">
        <v>16013</v>
      </c>
      <c r="B16007">
        <v>1478011384</v>
      </c>
      <c r="C16007">
        <v>1478012495</v>
      </c>
      <c r="D16007">
        <v>104.083503772474</v>
      </c>
      <c r="E16007">
        <v>30.6835308469037</v>
      </c>
      <c r="F16007">
        <v>104.084761899171</v>
      </c>
      <c r="G16007">
        <v>30.701851708235399</v>
      </c>
      <c r="H16007">
        <v>1.91</v>
      </c>
      <c r="J16007">
        <f>C16007-B16007</f>
        <v>1111</v>
      </c>
    </row>
    <row r="16008" spans="1:10" x14ac:dyDescent="0.2">
      <c r="A16008" t="s">
        <v>16014</v>
      </c>
      <c r="B16008">
        <v>1478012903</v>
      </c>
      <c r="C16008">
        <v>1478013663</v>
      </c>
      <c r="D16008">
        <v>104.092808984922</v>
      </c>
      <c r="E16008">
        <v>30.6642463535837</v>
      </c>
      <c r="F16008">
        <v>104.07453679509101</v>
      </c>
      <c r="G16008">
        <v>30.611148316307599</v>
      </c>
      <c r="H16008">
        <v>4.4000000000000004</v>
      </c>
      <c r="J16008">
        <f>C16008-B16008</f>
        <v>760</v>
      </c>
    </row>
    <row r="16009" spans="1:10" x14ac:dyDescent="0.2">
      <c r="A16009" t="s">
        <v>16015</v>
      </c>
      <c r="B16009">
        <v>1477981049</v>
      </c>
      <c r="C16009">
        <v>1477982862</v>
      </c>
      <c r="D16009">
        <v>104.05199991395</v>
      </c>
      <c r="E16009">
        <v>30.589329089878198</v>
      </c>
      <c r="F16009">
        <v>104.07583272648699</v>
      </c>
      <c r="G16009">
        <v>30.6636352745439</v>
      </c>
      <c r="H16009">
        <v>5.5</v>
      </c>
      <c r="J16009">
        <f>C16009-B16009</f>
        <v>1813</v>
      </c>
    </row>
    <row r="16010" spans="1:10" x14ac:dyDescent="0.2">
      <c r="A16010" t="s">
        <v>16016</v>
      </c>
      <c r="B16010">
        <v>1477983437</v>
      </c>
      <c r="C16010">
        <v>1477984419</v>
      </c>
      <c r="D16010">
        <v>104.07589243285101</v>
      </c>
      <c r="E16010">
        <v>30.668403116975799</v>
      </c>
      <c r="F16010">
        <v>104.073704256836</v>
      </c>
      <c r="G16010">
        <v>30.690525160813699</v>
      </c>
      <c r="H16010">
        <v>1.88</v>
      </c>
      <c r="J16010">
        <f>C16010-B16010</f>
        <v>982</v>
      </c>
    </row>
    <row r="16011" spans="1:10" x14ac:dyDescent="0.2">
      <c r="A16011" t="s">
        <v>16017</v>
      </c>
      <c r="B16011">
        <v>1477987265</v>
      </c>
      <c r="C16011">
        <v>1477988868</v>
      </c>
      <c r="D16011">
        <v>103.993490372179</v>
      </c>
      <c r="E16011">
        <v>30.629740163520001</v>
      </c>
      <c r="F16011">
        <v>104.067535157435</v>
      </c>
      <c r="G16011">
        <v>30.656217453791701</v>
      </c>
      <c r="H16011">
        <v>4.6500000000000004</v>
      </c>
      <c r="J16011">
        <f>C16011-B16011</f>
        <v>1603</v>
      </c>
    </row>
    <row r="16012" spans="1:10" x14ac:dyDescent="0.2">
      <c r="A16012" t="s">
        <v>16018</v>
      </c>
      <c r="B16012">
        <v>1477989116</v>
      </c>
      <c r="C16012">
        <v>1477990539</v>
      </c>
      <c r="D16012">
        <v>104.067794694501</v>
      </c>
      <c r="E16012">
        <v>30.656916824922</v>
      </c>
      <c r="F16012">
        <v>104.016104837483</v>
      </c>
      <c r="G16012">
        <v>30.647541683476302</v>
      </c>
      <c r="H16012">
        <v>3.46</v>
      </c>
      <c r="J16012">
        <f>C16012-B16012</f>
        <v>1423</v>
      </c>
    </row>
    <row r="16013" spans="1:10" x14ac:dyDescent="0.2">
      <c r="A16013" t="s">
        <v>16019</v>
      </c>
      <c r="B16013">
        <v>1477963026</v>
      </c>
      <c r="C16013">
        <v>1477964167</v>
      </c>
      <c r="D16013">
        <v>104.108188274277</v>
      </c>
      <c r="E16013">
        <v>30.6603532024569</v>
      </c>
      <c r="F16013">
        <v>104.03440668931199</v>
      </c>
      <c r="G16013">
        <v>30.627263286613299</v>
      </c>
      <c r="H16013">
        <v>4.22</v>
      </c>
      <c r="J16013">
        <f>C16013-B16013</f>
        <v>1141</v>
      </c>
    </row>
    <row r="16014" spans="1:10" x14ac:dyDescent="0.2">
      <c r="A16014" t="s">
        <v>16020</v>
      </c>
      <c r="B16014">
        <v>1477964736</v>
      </c>
      <c r="C16014">
        <v>1477965673</v>
      </c>
      <c r="D16014">
        <v>104.035722477997</v>
      </c>
      <c r="E16014">
        <v>30.6313983312983</v>
      </c>
      <c r="F16014">
        <v>104.07031042990999</v>
      </c>
      <c r="G16014">
        <v>30.662651319048901</v>
      </c>
      <c r="H16014">
        <v>2.76</v>
      </c>
      <c r="J16014">
        <f>C16014-B16014</f>
        <v>937</v>
      </c>
    </row>
    <row r="16015" spans="1:10" x14ac:dyDescent="0.2">
      <c r="A16015" t="s">
        <v>16021</v>
      </c>
      <c r="B16015">
        <v>1477964992</v>
      </c>
      <c r="C16015">
        <v>1477966762</v>
      </c>
      <c r="D16015">
        <v>104.027814602333</v>
      </c>
      <c r="E16015">
        <v>30.6511283798467</v>
      </c>
      <c r="F16015">
        <v>104.08567247459899</v>
      </c>
      <c r="G16015">
        <v>30.674353918025702</v>
      </c>
      <c r="H16015">
        <v>4.1900000000000004</v>
      </c>
      <c r="J16015">
        <f>C16015-B16015</f>
        <v>1770</v>
      </c>
    </row>
    <row r="16016" spans="1:10" x14ac:dyDescent="0.2">
      <c r="A16016" t="s">
        <v>16022</v>
      </c>
      <c r="B16016">
        <v>1477967266</v>
      </c>
      <c r="C16016">
        <v>1477968297</v>
      </c>
      <c r="D16016">
        <v>104.08877064421</v>
      </c>
      <c r="E16016">
        <v>30.6698547547104</v>
      </c>
      <c r="F16016">
        <v>104.061856645497</v>
      </c>
      <c r="G16016">
        <v>30.629366620523999</v>
      </c>
      <c r="H16016">
        <v>2.96</v>
      </c>
      <c r="J16016">
        <f>C16016-B16016</f>
        <v>1031</v>
      </c>
    </row>
    <row r="16017" spans="1:10" x14ac:dyDescent="0.2">
      <c r="A16017" t="s">
        <v>16023</v>
      </c>
      <c r="B16017">
        <v>1477957829</v>
      </c>
      <c r="C16017">
        <v>1477958677</v>
      </c>
      <c r="D16017">
        <v>104.054462202754</v>
      </c>
      <c r="E16017">
        <v>30.6318878444592</v>
      </c>
      <c r="F16017">
        <v>104.057164348973</v>
      </c>
      <c r="G16017">
        <v>30.671975902738598</v>
      </c>
      <c r="H16017">
        <v>2.59</v>
      </c>
      <c r="J16017">
        <f>C16017-B16017</f>
        <v>848</v>
      </c>
    </row>
    <row r="16018" spans="1:10" x14ac:dyDescent="0.2">
      <c r="A16018" t="s">
        <v>16024</v>
      </c>
      <c r="B16018">
        <v>1477958833</v>
      </c>
      <c r="C16018">
        <v>1477960179</v>
      </c>
      <c r="D16018">
        <v>104.057813047265</v>
      </c>
      <c r="E16018">
        <v>30.669905731336801</v>
      </c>
      <c r="F16018">
        <v>104.107969416198</v>
      </c>
      <c r="G16018">
        <v>30.655523186546802</v>
      </c>
      <c r="H16018">
        <v>3.43</v>
      </c>
      <c r="J16018">
        <f>C16018-B16018</f>
        <v>1346</v>
      </c>
    </row>
    <row r="16019" spans="1:10" x14ac:dyDescent="0.2">
      <c r="A16019" t="s">
        <v>16025</v>
      </c>
      <c r="B16019">
        <v>1477960957</v>
      </c>
      <c r="C16019">
        <v>1477961731</v>
      </c>
      <c r="D16019">
        <v>104.116629850617</v>
      </c>
      <c r="E16019">
        <v>30.663840506917399</v>
      </c>
      <c r="F16019">
        <v>104.08470429533099</v>
      </c>
      <c r="G16019">
        <v>30.650864671187801</v>
      </c>
      <c r="H16019">
        <v>2.92</v>
      </c>
      <c r="J16019">
        <f>C16019-B16019</f>
        <v>774</v>
      </c>
    </row>
    <row r="16020" spans="1:10" x14ac:dyDescent="0.2">
      <c r="A16020" t="s">
        <v>16026</v>
      </c>
      <c r="B16020">
        <v>1477956626</v>
      </c>
      <c r="C16020">
        <v>1477958585</v>
      </c>
      <c r="D16020">
        <v>103.992324573099</v>
      </c>
      <c r="E16020">
        <v>30.632042760790601</v>
      </c>
      <c r="F16020">
        <v>104.041403373249</v>
      </c>
      <c r="G16020">
        <v>30.684771662457202</v>
      </c>
      <c r="H16020">
        <v>6.17</v>
      </c>
      <c r="J16020">
        <f>C16020-B16020</f>
        <v>1959</v>
      </c>
    </row>
    <row r="16021" spans="1:10" x14ac:dyDescent="0.2">
      <c r="A16021" t="s">
        <v>16027</v>
      </c>
      <c r="B16021">
        <v>1477959333</v>
      </c>
      <c r="C16021">
        <v>1477960984</v>
      </c>
      <c r="D16021">
        <v>104.038352518187</v>
      </c>
      <c r="E16021">
        <v>30.6776620069583</v>
      </c>
      <c r="F16021">
        <v>104.08257452761001</v>
      </c>
      <c r="G16021">
        <v>30.684760812618901</v>
      </c>
      <c r="H16021">
        <v>3.48</v>
      </c>
      <c r="J16021">
        <f>C16021-B16021</f>
        <v>1651</v>
      </c>
    </row>
    <row r="16022" spans="1:10" x14ac:dyDescent="0.2">
      <c r="A16022" t="s">
        <v>16028</v>
      </c>
      <c r="B16022">
        <v>1477961365</v>
      </c>
      <c r="C16022">
        <v>1477962220</v>
      </c>
      <c r="D16022">
        <v>104.0880503657</v>
      </c>
      <c r="E16022">
        <v>30.685208064783701</v>
      </c>
      <c r="F16022">
        <v>104.062323163974</v>
      </c>
      <c r="G16022">
        <v>30.685701480046198</v>
      </c>
      <c r="H16022">
        <v>1.89</v>
      </c>
      <c r="J16022">
        <f>C16022-B16022</f>
        <v>855</v>
      </c>
    </row>
    <row r="16023" spans="1:10" x14ac:dyDescent="0.2">
      <c r="A16023" t="s">
        <v>16029</v>
      </c>
      <c r="B16023">
        <v>1477973570</v>
      </c>
      <c r="C16023">
        <v>1477976564</v>
      </c>
      <c r="D16023">
        <v>104.104975373733</v>
      </c>
      <c r="E16023">
        <v>30.7239902888873</v>
      </c>
      <c r="F16023">
        <v>104.020328128584</v>
      </c>
      <c r="G16023">
        <v>30.5105220551877</v>
      </c>
      <c r="H16023">
        <v>16.39</v>
      </c>
      <c r="J16023">
        <f>C16023-B16023</f>
        <v>2994</v>
      </c>
    </row>
    <row r="16024" spans="1:10" x14ac:dyDescent="0.2">
      <c r="A16024" t="s">
        <v>16030</v>
      </c>
      <c r="B16024">
        <v>1477987245</v>
      </c>
      <c r="C16024">
        <v>1477987948</v>
      </c>
      <c r="D16024">
        <v>104.094520350842</v>
      </c>
      <c r="E16024">
        <v>30.709108639215899</v>
      </c>
      <c r="F16024">
        <v>104.109346074635</v>
      </c>
      <c r="G16024">
        <v>30.7397046633942</v>
      </c>
      <c r="H16024">
        <v>2.29</v>
      </c>
      <c r="J16024">
        <f>C16024-B16024</f>
        <v>703</v>
      </c>
    </row>
    <row r="16025" spans="1:10" x14ac:dyDescent="0.2">
      <c r="A16025" t="s">
        <v>16031</v>
      </c>
      <c r="B16025">
        <v>1477989181</v>
      </c>
      <c r="C16025">
        <v>1477990173</v>
      </c>
      <c r="D16025">
        <v>104.097935181979</v>
      </c>
      <c r="E16025">
        <v>30.719590684236501</v>
      </c>
      <c r="F16025">
        <v>104.085112623661</v>
      </c>
      <c r="G16025">
        <v>30.680251517381102</v>
      </c>
      <c r="H16025">
        <v>2.73</v>
      </c>
      <c r="J16025">
        <f>C16025-B16025</f>
        <v>992</v>
      </c>
    </row>
    <row r="16026" spans="1:10" x14ac:dyDescent="0.2">
      <c r="A16026" t="s">
        <v>16032</v>
      </c>
      <c r="B16026">
        <v>1477990487</v>
      </c>
      <c r="C16026">
        <v>1477992132</v>
      </c>
      <c r="D16026">
        <v>104.081983080529</v>
      </c>
      <c r="E16026">
        <v>30.684480296591701</v>
      </c>
      <c r="F16026">
        <v>104.070542364624</v>
      </c>
      <c r="G16026">
        <v>30.612801821067901</v>
      </c>
      <c r="H16026">
        <v>4.7699999999999996</v>
      </c>
      <c r="J16026">
        <f>C16026-B16026</f>
        <v>1645</v>
      </c>
    </row>
    <row r="16027" spans="1:10" x14ac:dyDescent="0.2">
      <c r="A16027" t="s">
        <v>16033</v>
      </c>
      <c r="B16027">
        <v>1477963222</v>
      </c>
      <c r="C16027">
        <v>1477964468</v>
      </c>
      <c r="D16027">
        <v>104.068532473497</v>
      </c>
      <c r="E16027">
        <v>30.679016125279301</v>
      </c>
      <c r="F16027">
        <v>104.047518439757</v>
      </c>
      <c r="G16027">
        <v>30.647904617024</v>
      </c>
      <c r="H16027">
        <v>2.95</v>
      </c>
      <c r="J16027">
        <f>C16027-B16027</f>
        <v>1246</v>
      </c>
    </row>
    <row r="16028" spans="1:10" x14ac:dyDescent="0.2">
      <c r="A16028" t="s">
        <v>16034</v>
      </c>
      <c r="B16028">
        <v>1478002960</v>
      </c>
      <c r="C16028">
        <v>1478004630</v>
      </c>
      <c r="D16028">
        <v>104.091731007319</v>
      </c>
      <c r="E16028">
        <v>30.629711188979901</v>
      </c>
      <c r="F16028">
        <v>104.07114778813001</v>
      </c>
      <c r="G16028">
        <v>30.692686833394799</v>
      </c>
      <c r="H16028">
        <v>4.34</v>
      </c>
      <c r="J16028">
        <f>C16028-B16028</f>
        <v>1670</v>
      </c>
    </row>
    <row r="16029" spans="1:10" x14ac:dyDescent="0.2">
      <c r="A16029" t="s">
        <v>16035</v>
      </c>
      <c r="B16029">
        <v>1478004996</v>
      </c>
      <c r="C16029">
        <v>1478005965</v>
      </c>
      <c r="D16029">
        <v>104.07126771749201</v>
      </c>
      <c r="E16029">
        <v>30.6903577784046</v>
      </c>
      <c r="F16029">
        <v>104.10592650571</v>
      </c>
      <c r="G16029">
        <v>30.704579998878199</v>
      </c>
      <c r="H16029">
        <v>2.33</v>
      </c>
      <c r="J16029">
        <f>C16029-B16029</f>
        <v>969</v>
      </c>
    </row>
    <row r="16030" spans="1:10" x14ac:dyDescent="0.2">
      <c r="A16030" t="s">
        <v>16036</v>
      </c>
      <c r="B16030">
        <v>1477998547</v>
      </c>
      <c r="C16030">
        <v>1478000053</v>
      </c>
      <c r="D16030">
        <v>104.001597983256</v>
      </c>
      <c r="E16030">
        <v>30.684341804695901</v>
      </c>
      <c r="F16030">
        <v>104.064580534252</v>
      </c>
      <c r="G16030">
        <v>30.6510635895524</v>
      </c>
      <c r="H16030">
        <v>4.13</v>
      </c>
      <c r="J16030">
        <f>C16030-B16030</f>
        <v>1506</v>
      </c>
    </row>
    <row r="16031" spans="1:10" x14ac:dyDescent="0.2">
      <c r="A16031" t="s">
        <v>16037</v>
      </c>
      <c r="B16031">
        <v>1477969876</v>
      </c>
      <c r="C16031">
        <v>1477971219</v>
      </c>
      <c r="D16031">
        <v>104.058772264312</v>
      </c>
      <c r="E16031">
        <v>30.642655944171299</v>
      </c>
      <c r="F16031">
        <v>104.10124562101799</v>
      </c>
      <c r="G16031">
        <v>30.7076469672282</v>
      </c>
      <c r="H16031">
        <v>4.63</v>
      </c>
      <c r="J16031">
        <f>C16031-B16031</f>
        <v>1343</v>
      </c>
    </row>
    <row r="16032" spans="1:10" x14ac:dyDescent="0.2">
      <c r="A16032" t="s">
        <v>16038</v>
      </c>
      <c r="B16032">
        <v>1478006116</v>
      </c>
      <c r="C16032">
        <v>1478006783</v>
      </c>
      <c r="D16032">
        <v>104.104316267478</v>
      </c>
      <c r="E16032">
        <v>30.701660729051099</v>
      </c>
      <c r="F16032">
        <v>104.157419877367</v>
      </c>
      <c r="G16032">
        <v>30.686333824576302</v>
      </c>
      <c r="H16032">
        <v>3.29</v>
      </c>
      <c r="J16032">
        <f>C16032-B16032</f>
        <v>667</v>
      </c>
    </row>
    <row r="16033" spans="1:10" x14ac:dyDescent="0.2">
      <c r="A16033" t="s">
        <v>16039</v>
      </c>
      <c r="B16033">
        <v>1477983407</v>
      </c>
      <c r="C16033">
        <v>1477985229</v>
      </c>
      <c r="D16033">
        <v>104.05852450543701</v>
      </c>
      <c r="E16033">
        <v>30.6049515842011</v>
      </c>
      <c r="F16033">
        <v>104.05440118797399</v>
      </c>
      <c r="G16033">
        <v>30.657207251514802</v>
      </c>
      <c r="H16033">
        <v>4.0599999999999996</v>
      </c>
      <c r="J16033">
        <f>C16033-B16033</f>
        <v>1822</v>
      </c>
    </row>
    <row r="16034" spans="1:10" x14ac:dyDescent="0.2">
      <c r="A16034" t="s">
        <v>16040</v>
      </c>
      <c r="B16034">
        <v>1477985468</v>
      </c>
      <c r="C16034">
        <v>1477987041</v>
      </c>
      <c r="D16034">
        <v>104.05805835947299</v>
      </c>
      <c r="E16034">
        <v>30.651635304015102</v>
      </c>
      <c r="F16034">
        <v>104.09252684101099</v>
      </c>
      <c r="G16034">
        <v>30.7130039714947</v>
      </c>
      <c r="H16034">
        <v>4.53</v>
      </c>
      <c r="J16034">
        <f>C16034-B16034</f>
        <v>1573</v>
      </c>
    </row>
    <row r="16035" spans="1:10" x14ac:dyDescent="0.2">
      <c r="A16035" t="s">
        <v>16041</v>
      </c>
      <c r="B16035">
        <v>1477969525</v>
      </c>
      <c r="C16035">
        <v>1477970031</v>
      </c>
      <c r="D16035">
        <v>104.10045583806399</v>
      </c>
      <c r="E16035">
        <v>30.702479235892302</v>
      </c>
      <c r="F16035">
        <v>104.11077769980101</v>
      </c>
      <c r="G16035">
        <v>30.718755806192799</v>
      </c>
      <c r="H16035">
        <v>1.83</v>
      </c>
      <c r="J16035">
        <f>C16035-B16035</f>
        <v>506</v>
      </c>
    </row>
    <row r="16036" spans="1:10" x14ac:dyDescent="0.2">
      <c r="A16036" t="s">
        <v>16042</v>
      </c>
      <c r="B16036">
        <v>1477970336</v>
      </c>
      <c r="C16036">
        <v>1477972108</v>
      </c>
      <c r="D16036">
        <v>104.100835077057</v>
      </c>
      <c r="E16036">
        <v>30.719091387846198</v>
      </c>
      <c r="F16036">
        <v>104.17781251238</v>
      </c>
      <c r="G16036">
        <v>30.8112491458146</v>
      </c>
      <c r="H16036">
        <v>6.26</v>
      </c>
      <c r="J16036">
        <f>C16036-B16036</f>
        <v>1772</v>
      </c>
    </row>
    <row r="16037" spans="1:10" x14ac:dyDescent="0.2">
      <c r="A16037" t="s">
        <v>16043</v>
      </c>
      <c r="B16037">
        <v>1477964649</v>
      </c>
      <c r="C16037">
        <v>1477965291</v>
      </c>
      <c r="D16037">
        <v>104.107372857358</v>
      </c>
      <c r="E16037">
        <v>30.728102345367301</v>
      </c>
      <c r="F16037">
        <v>104.074062171639</v>
      </c>
      <c r="G16037">
        <v>30.725338271341698</v>
      </c>
      <c r="H16037">
        <v>2.09</v>
      </c>
      <c r="J16037">
        <f>C16037-B16037</f>
        <v>642</v>
      </c>
    </row>
    <row r="16038" spans="1:10" x14ac:dyDescent="0.2">
      <c r="A16038" t="s">
        <v>16044</v>
      </c>
      <c r="B16038">
        <v>1477965983</v>
      </c>
      <c r="C16038">
        <v>1477967405</v>
      </c>
      <c r="D16038">
        <v>104.101223065257</v>
      </c>
      <c r="E16038">
        <v>30.7196502066592</v>
      </c>
      <c r="F16038">
        <v>104.071918742428</v>
      </c>
      <c r="G16038">
        <v>30.669107695280498</v>
      </c>
      <c r="H16038">
        <v>3.78</v>
      </c>
      <c r="J16038">
        <f>C16038-B16038</f>
        <v>1422</v>
      </c>
    </row>
    <row r="16039" spans="1:10" x14ac:dyDescent="0.2">
      <c r="A16039" t="s">
        <v>16045</v>
      </c>
      <c r="B16039">
        <v>1477983368</v>
      </c>
      <c r="C16039">
        <v>1477984812</v>
      </c>
      <c r="D16039">
        <v>104.111677266597</v>
      </c>
      <c r="E16039">
        <v>30.673087652428102</v>
      </c>
      <c r="F16039">
        <v>104.07469401667301</v>
      </c>
      <c r="G16039">
        <v>30.667144773212701</v>
      </c>
      <c r="H16039">
        <v>2.83</v>
      </c>
      <c r="J16039">
        <f>C16039-B16039</f>
        <v>1444</v>
      </c>
    </row>
    <row r="16040" spans="1:10" x14ac:dyDescent="0.2">
      <c r="A16040" t="s">
        <v>16046</v>
      </c>
      <c r="B16040">
        <v>1477985990</v>
      </c>
      <c r="C16040">
        <v>1477988338</v>
      </c>
      <c r="D16040">
        <v>104.069868819428</v>
      </c>
      <c r="E16040">
        <v>30.668962042267001</v>
      </c>
      <c r="F16040">
        <v>104.021727256712</v>
      </c>
      <c r="G16040">
        <v>30.646519043888201</v>
      </c>
      <c r="H16040">
        <v>4.0599999999999996</v>
      </c>
      <c r="J16040">
        <f>C16040-B16040</f>
        <v>2348</v>
      </c>
    </row>
    <row r="16041" spans="1:10" x14ac:dyDescent="0.2">
      <c r="A16041" t="s">
        <v>16047</v>
      </c>
      <c r="B16041">
        <v>1477995221</v>
      </c>
      <c r="C16041">
        <v>1477997561</v>
      </c>
      <c r="D16041">
        <v>104.06444232531</v>
      </c>
      <c r="E16041">
        <v>30.617427691098602</v>
      </c>
      <c r="F16041">
        <v>104.05217595851801</v>
      </c>
      <c r="G16041">
        <v>30.666957105070399</v>
      </c>
      <c r="H16041">
        <v>4.49</v>
      </c>
      <c r="J16041">
        <f>C16041-B16041</f>
        <v>2340</v>
      </c>
    </row>
    <row r="16042" spans="1:10" x14ac:dyDescent="0.2">
      <c r="A16042" t="s">
        <v>16048</v>
      </c>
      <c r="B16042">
        <v>1477999609</v>
      </c>
      <c r="C16042">
        <v>1478000587</v>
      </c>
      <c r="D16042">
        <v>104.05682508017</v>
      </c>
      <c r="E16042">
        <v>30.672126414347801</v>
      </c>
      <c r="F16042">
        <v>104.074835735767</v>
      </c>
      <c r="G16042">
        <v>30.625732212335699</v>
      </c>
      <c r="H16042">
        <v>2.86</v>
      </c>
      <c r="J16042">
        <f>C16042-B16042</f>
        <v>978</v>
      </c>
    </row>
    <row r="16043" spans="1:10" x14ac:dyDescent="0.2">
      <c r="A16043" t="s">
        <v>16049</v>
      </c>
      <c r="B16043">
        <v>1478000864</v>
      </c>
      <c r="C16043">
        <v>1478001921</v>
      </c>
      <c r="D16043">
        <v>104.07485520959</v>
      </c>
      <c r="E16043">
        <v>30.636637713870002</v>
      </c>
      <c r="F16043">
        <v>104.109489384062</v>
      </c>
      <c r="G16043">
        <v>30.669357955770199</v>
      </c>
      <c r="H16043">
        <v>2.71</v>
      </c>
      <c r="J16043">
        <f>C16043-B16043</f>
        <v>1057</v>
      </c>
    </row>
    <row r="16044" spans="1:10" x14ac:dyDescent="0.2">
      <c r="A16044" t="s">
        <v>16050</v>
      </c>
      <c r="B16044">
        <v>1478011127</v>
      </c>
      <c r="C16044">
        <v>1478012710</v>
      </c>
      <c r="D16044">
        <v>104.087696595493</v>
      </c>
      <c r="E16044">
        <v>30.706678186983499</v>
      </c>
      <c r="F16044">
        <v>104.02550122562501</v>
      </c>
      <c r="G16044">
        <v>30.718885683512202</v>
      </c>
      <c r="H16044">
        <v>3.79</v>
      </c>
      <c r="J16044">
        <f>C16044-B16044</f>
        <v>1583</v>
      </c>
    </row>
    <row r="16045" spans="1:10" x14ac:dyDescent="0.2">
      <c r="A16045" t="s">
        <v>16051</v>
      </c>
      <c r="B16045">
        <v>1477979968</v>
      </c>
      <c r="C16045">
        <v>1477981043</v>
      </c>
      <c r="D16045">
        <v>104.084742619447</v>
      </c>
      <c r="E16045">
        <v>30.686568816169</v>
      </c>
      <c r="F16045">
        <v>104.070530091536</v>
      </c>
      <c r="G16045">
        <v>30.66274103053</v>
      </c>
      <c r="H16045">
        <v>1.96</v>
      </c>
      <c r="J16045">
        <f>C16045-B16045</f>
        <v>1075</v>
      </c>
    </row>
    <row r="16046" spans="1:10" x14ac:dyDescent="0.2">
      <c r="A16046" t="s">
        <v>16052</v>
      </c>
      <c r="B16046">
        <v>1478003693</v>
      </c>
      <c r="C16046">
        <v>1478005406</v>
      </c>
      <c r="D16046">
        <v>104.102966247143</v>
      </c>
      <c r="E16046">
        <v>30.675713206332599</v>
      </c>
      <c r="F16046">
        <v>104.075910183676</v>
      </c>
      <c r="G16046">
        <v>30.716760711333599</v>
      </c>
      <c r="H16046">
        <v>3.37</v>
      </c>
      <c r="J16046">
        <f>C16046-B16046</f>
        <v>1713</v>
      </c>
    </row>
    <row r="16047" spans="1:10" x14ac:dyDescent="0.2">
      <c r="A16047" t="s">
        <v>16053</v>
      </c>
      <c r="B16047">
        <v>1478006729</v>
      </c>
      <c r="C16047">
        <v>1478007581</v>
      </c>
      <c r="D16047">
        <v>104.094853090981</v>
      </c>
      <c r="E16047">
        <v>30.7127338933734</v>
      </c>
      <c r="F16047">
        <v>104.081865179226</v>
      </c>
      <c r="G16047">
        <v>30.6847212593498</v>
      </c>
      <c r="H16047">
        <v>2.1</v>
      </c>
      <c r="J16047">
        <f>C16047-B16047</f>
        <v>852</v>
      </c>
    </row>
    <row r="16048" spans="1:10" x14ac:dyDescent="0.2">
      <c r="A16048" t="s">
        <v>16054</v>
      </c>
      <c r="B16048">
        <v>1478007988</v>
      </c>
      <c r="C16048">
        <v>1478009080</v>
      </c>
      <c r="D16048">
        <v>104.07137766320901</v>
      </c>
      <c r="E16048">
        <v>30.688008739792</v>
      </c>
      <c r="F16048">
        <v>104.085408743057</v>
      </c>
      <c r="G16048">
        <v>30.759403109788099</v>
      </c>
      <c r="H16048">
        <v>3.85</v>
      </c>
      <c r="J16048">
        <f>C16048-B16048</f>
        <v>1092</v>
      </c>
    </row>
    <row r="16049" spans="1:10" x14ac:dyDescent="0.2">
      <c r="A16049" t="s">
        <v>16055</v>
      </c>
      <c r="B16049">
        <v>1477981403</v>
      </c>
      <c r="C16049">
        <v>1477982684</v>
      </c>
      <c r="D16049">
        <v>104.070899478949</v>
      </c>
      <c r="E16049">
        <v>30.663960081041498</v>
      </c>
      <c r="F16049">
        <v>104.114141669433</v>
      </c>
      <c r="G16049">
        <v>30.673899041991898</v>
      </c>
      <c r="H16049">
        <v>2.98</v>
      </c>
      <c r="J16049">
        <f>C16049-B16049</f>
        <v>1281</v>
      </c>
    </row>
    <row r="16050" spans="1:10" x14ac:dyDescent="0.2">
      <c r="A16050" t="s">
        <v>16056</v>
      </c>
      <c r="B16050">
        <v>1477983122</v>
      </c>
      <c r="C16050">
        <v>1477984556</v>
      </c>
      <c r="D16050">
        <v>104.11133014268501</v>
      </c>
      <c r="E16050">
        <v>30.671837982599399</v>
      </c>
      <c r="F16050">
        <v>104.077840633438</v>
      </c>
      <c r="G16050">
        <v>30.657026457478899</v>
      </c>
      <c r="H16050">
        <v>2.83</v>
      </c>
      <c r="J16050">
        <f>C16050-B16050</f>
        <v>1434</v>
      </c>
    </row>
    <row r="16051" spans="1:10" x14ac:dyDescent="0.2">
      <c r="A16051" t="s">
        <v>16057</v>
      </c>
      <c r="B16051">
        <v>1477938049</v>
      </c>
      <c r="C16051">
        <v>1477939126</v>
      </c>
      <c r="D16051">
        <v>104.10125643451801</v>
      </c>
      <c r="E16051">
        <v>30.690045209218301</v>
      </c>
      <c r="F16051">
        <v>104.064053164878</v>
      </c>
      <c r="G16051">
        <v>30.614629348099299</v>
      </c>
      <c r="H16051">
        <v>6.2</v>
      </c>
      <c r="J16051">
        <f>C16051-B16051</f>
        <v>1077</v>
      </c>
    </row>
    <row r="16052" spans="1:10" x14ac:dyDescent="0.2">
      <c r="A16052" t="s">
        <v>16058</v>
      </c>
      <c r="B16052">
        <v>1477933668</v>
      </c>
      <c r="C16052">
        <v>1477934038</v>
      </c>
      <c r="D16052">
        <v>104.088119818424</v>
      </c>
      <c r="E16052">
        <v>30.696142992938899</v>
      </c>
      <c r="F16052">
        <v>104.110568143439</v>
      </c>
      <c r="G16052">
        <v>30.706941332704702</v>
      </c>
      <c r="H16052">
        <v>1.87</v>
      </c>
      <c r="J16052">
        <f>C16052-B16052</f>
        <v>370</v>
      </c>
    </row>
    <row r="16053" spans="1:10" x14ac:dyDescent="0.2">
      <c r="A16053" t="s">
        <v>16059</v>
      </c>
      <c r="B16053">
        <v>1477973151</v>
      </c>
      <c r="C16053">
        <v>1477974826</v>
      </c>
      <c r="D16053">
        <v>104.13745929386801</v>
      </c>
      <c r="E16053">
        <v>30.5997176813657</v>
      </c>
      <c r="F16053">
        <v>104.09407854395199</v>
      </c>
      <c r="G16053">
        <v>30.6644461386072</v>
      </c>
      <c r="H16053">
        <v>4.78</v>
      </c>
      <c r="J16053">
        <f>C16053-B16053</f>
        <v>1675</v>
      </c>
    </row>
    <row r="16054" spans="1:10" x14ac:dyDescent="0.2">
      <c r="A16054" t="s">
        <v>16060</v>
      </c>
      <c r="B16054">
        <v>1477981937</v>
      </c>
      <c r="C16054">
        <v>1477983726</v>
      </c>
      <c r="D16054">
        <v>104.04390777154801</v>
      </c>
      <c r="E16054">
        <v>30.654369556657301</v>
      </c>
      <c r="F16054">
        <v>104.0704033368</v>
      </c>
      <c r="G16054">
        <v>30.705102853228698</v>
      </c>
      <c r="H16054">
        <v>4.0199999999999996</v>
      </c>
      <c r="J16054">
        <f>C16054-B16054</f>
        <v>1789</v>
      </c>
    </row>
    <row r="16055" spans="1:10" x14ac:dyDescent="0.2">
      <c r="A16055" t="s">
        <v>16061</v>
      </c>
      <c r="B16055">
        <v>1477975320</v>
      </c>
      <c r="C16055">
        <v>1477976829</v>
      </c>
      <c r="D16055">
        <v>104.108146713343</v>
      </c>
      <c r="E16055">
        <v>30.650490443763498</v>
      </c>
      <c r="F16055">
        <v>104.06796438711</v>
      </c>
      <c r="G16055">
        <v>30.6575163533664</v>
      </c>
      <c r="H16055">
        <v>2.7</v>
      </c>
      <c r="J16055">
        <f>C16055-B16055</f>
        <v>1509</v>
      </c>
    </row>
    <row r="16056" spans="1:10" x14ac:dyDescent="0.2">
      <c r="A16056" t="s">
        <v>16062</v>
      </c>
      <c r="B16056">
        <v>1477977472</v>
      </c>
      <c r="C16056">
        <v>1477977887</v>
      </c>
      <c r="D16056">
        <v>104.081976609413</v>
      </c>
      <c r="E16056">
        <v>30.6514259407456</v>
      </c>
      <c r="F16056">
        <v>104.083934362894</v>
      </c>
      <c r="G16056">
        <v>30.662889850091702</v>
      </c>
      <c r="H16056">
        <v>1.8</v>
      </c>
      <c r="J16056">
        <f>C16056-B16056</f>
        <v>415</v>
      </c>
    </row>
    <row r="16057" spans="1:10" x14ac:dyDescent="0.2">
      <c r="A16057" t="s">
        <v>16063</v>
      </c>
      <c r="B16057">
        <v>1477981891</v>
      </c>
      <c r="C16057">
        <v>1477985344</v>
      </c>
      <c r="D16057">
        <v>103.948828559657</v>
      </c>
      <c r="E16057">
        <v>30.596989420351999</v>
      </c>
      <c r="F16057">
        <v>104.06620245181399</v>
      </c>
      <c r="G16057">
        <v>30.764397689102399</v>
      </c>
      <c r="H16057">
        <v>14.84</v>
      </c>
      <c r="J16057">
        <f>C16057-B16057</f>
        <v>3453</v>
      </c>
    </row>
    <row r="16058" spans="1:10" x14ac:dyDescent="0.2">
      <c r="A16058" t="s">
        <v>16064</v>
      </c>
      <c r="B16058">
        <v>1477958452</v>
      </c>
      <c r="C16058">
        <v>1477959740</v>
      </c>
      <c r="D16058">
        <v>104.02221285880999</v>
      </c>
      <c r="E16058">
        <v>30.707670146284201</v>
      </c>
      <c r="F16058">
        <v>104.049502007703</v>
      </c>
      <c r="G16058">
        <v>30.6780673483754</v>
      </c>
      <c r="H16058">
        <v>3.37</v>
      </c>
      <c r="J16058">
        <f>C16058-B16058</f>
        <v>1288</v>
      </c>
    </row>
    <row r="16059" spans="1:10" x14ac:dyDescent="0.2">
      <c r="A16059" t="s">
        <v>16065</v>
      </c>
      <c r="B16059">
        <v>1477960238</v>
      </c>
      <c r="C16059">
        <v>1477961166</v>
      </c>
      <c r="D16059">
        <v>104.04022657384201</v>
      </c>
      <c r="E16059">
        <v>30.688352730587599</v>
      </c>
      <c r="F16059">
        <v>104.02243484527401</v>
      </c>
      <c r="G16059">
        <v>30.6462571733252</v>
      </c>
      <c r="H16059">
        <v>3.21</v>
      </c>
      <c r="J16059">
        <f>C16059-B16059</f>
        <v>928</v>
      </c>
    </row>
    <row r="16060" spans="1:10" x14ac:dyDescent="0.2">
      <c r="A16060" t="s">
        <v>16066</v>
      </c>
      <c r="B16060">
        <v>1477959922</v>
      </c>
      <c r="C16060">
        <v>1477962092</v>
      </c>
      <c r="D16060">
        <v>104.04320730181099</v>
      </c>
      <c r="E16060">
        <v>30.7071971509395</v>
      </c>
      <c r="F16060">
        <v>104.06952328742101</v>
      </c>
      <c r="G16060">
        <v>30.626917341343798</v>
      </c>
      <c r="H16060">
        <v>7.58</v>
      </c>
      <c r="J16060">
        <f>C16060-B16060</f>
        <v>2170</v>
      </c>
    </row>
    <row r="16061" spans="1:10" x14ac:dyDescent="0.2">
      <c r="A16061" t="s">
        <v>16067</v>
      </c>
      <c r="B16061">
        <v>1478002282</v>
      </c>
      <c r="C16061">
        <v>1478002811</v>
      </c>
      <c r="D16061">
        <v>104.09058032994101</v>
      </c>
      <c r="E16061">
        <v>30.6558004342495</v>
      </c>
      <c r="F16061">
        <v>104.09671753503901</v>
      </c>
      <c r="G16061">
        <v>30.672482538316199</v>
      </c>
      <c r="H16061">
        <v>1.75</v>
      </c>
      <c r="J16061">
        <f>C16061-B16061</f>
        <v>529</v>
      </c>
    </row>
    <row r="16062" spans="1:10" x14ac:dyDescent="0.2">
      <c r="A16062" t="s">
        <v>16068</v>
      </c>
      <c r="B16062">
        <v>1478003171</v>
      </c>
      <c r="C16062">
        <v>1478003949</v>
      </c>
      <c r="D16062">
        <v>104.087201070399</v>
      </c>
      <c r="E16062">
        <v>30.681659987905501</v>
      </c>
      <c r="F16062">
        <v>104.067744368172</v>
      </c>
      <c r="G16062">
        <v>30.6658429834822</v>
      </c>
      <c r="H16062">
        <v>1.95</v>
      </c>
      <c r="J16062">
        <f>C16062-B16062</f>
        <v>778</v>
      </c>
    </row>
    <row r="16063" spans="1:10" x14ac:dyDescent="0.2">
      <c r="A16063" t="s">
        <v>16069</v>
      </c>
      <c r="B16063">
        <v>1478005452</v>
      </c>
      <c r="C16063">
        <v>1478006069</v>
      </c>
      <c r="D16063">
        <v>104.063090466868</v>
      </c>
      <c r="E16063">
        <v>30.669024871315099</v>
      </c>
      <c r="F16063">
        <v>104.036896695283</v>
      </c>
      <c r="G16063">
        <v>30.6810039941528</v>
      </c>
      <c r="H16063">
        <v>1.95</v>
      </c>
      <c r="J16063">
        <f>C16063-B16063</f>
        <v>617</v>
      </c>
    </row>
    <row r="16064" spans="1:10" x14ac:dyDescent="0.2">
      <c r="A16064" t="s">
        <v>16070</v>
      </c>
      <c r="B16064">
        <v>1477962042</v>
      </c>
      <c r="C16064">
        <v>1477962842</v>
      </c>
      <c r="D16064">
        <v>104.064919398261</v>
      </c>
      <c r="E16064">
        <v>30.662508160559199</v>
      </c>
      <c r="F16064">
        <v>104.044425389116</v>
      </c>
      <c r="G16064">
        <v>30.675749005322299</v>
      </c>
      <c r="H16064">
        <v>1.8</v>
      </c>
      <c r="J16064">
        <f>C16064-B16064</f>
        <v>800</v>
      </c>
    </row>
    <row r="16065" spans="1:10" x14ac:dyDescent="0.2">
      <c r="A16065" t="s">
        <v>16071</v>
      </c>
      <c r="B16065">
        <v>1477959900</v>
      </c>
      <c r="C16065">
        <v>1477960990</v>
      </c>
      <c r="D16065">
        <v>104.100211454188</v>
      </c>
      <c r="E16065">
        <v>30.6457745849908</v>
      </c>
      <c r="F16065">
        <v>104.0738853118</v>
      </c>
      <c r="G16065">
        <v>30.662277693972101</v>
      </c>
      <c r="H16065">
        <v>2.1800000000000002</v>
      </c>
      <c r="J16065">
        <f>C16065-B16065</f>
        <v>1090</v>
      </c>
    </row>
    <row r="16066" spans="1:10" x14ac:dyDescent="0.2">
      <c r="A16066" t="s">
        <v>16072</v>
      </c>
      <c r="B16066">
        <v>1477969404</v>
      </c>
      <c r="C16066">
        <v>1477970821</v>
      </c>
      <c r="D16066">
        <v>104.166878475191</v>
      </c>
      <c r="E16066">
        <v>30.666730243140201</v>
      </c>
      <c r="F16066">
        <v>104.111441242777</v>
      </c>
      <c r="G16066">
        <v>30.6925986136905</v>
      </c>
      <c r="H16066">
        <v>4.04</v>
      </c>
      <c r="J16066">
        <f>C16066-B16066</f>
        <v>1417</v>
      </c>
    </row>
    <row r="16067" spans="1:10" x14ac:dyDescent="0.2">
      <c r="A16067" t="s">
        <v>16073</v>
      </c>
      <c r="B16067">
        <v>1477971455</v>
      </c>
      <c r="C16067">
        <v>1477972048</v>
      </c>
      <c r="D16067">
        <v>104.094383998434</v>
      </c>
      <c r="E16067">
        <v>30.674281750037</v>
      </c>
      <c r="F16067">
        <v>104.105008354277</v>
      </c>
      <c r="G16067">
        <v>30.6595900672726</v>
      </c>
      <c r="H16067">
        <v>1.78</v>
      </c>
      <c r="J16067">
        <f>C16067-B16067</f>
        <v>593</v>
      </c>
    </row>
    <row r="16068" spans="1:10" x14ac:dyDescent="0.2">
      <c r="A16068" t="s">
        <v>16074</v>
      </c>
      <c r="B16068">
        <v>1477993296</v>
      </c>
      <c r="C16068">
        <v>1477994985</v>
      </c>
      <c r="D16068">
        <v>104.027669168003</v>
      </c>
      <c r="E16068">
        <v>30.626851910943198</v>
      </c>
      <c r="F16068">
        <v>104.077581092081</v>
      </c>
      <c r="G16068">
        <v>30.6535381747433</v>
      </c>
      <c r="H16068">
        <v>3.85</v>
      </c>
      <c r="J16068">
        <f>C16068-B16068</f>
        <v>1689</v>
      </c>
    </row>
    <row r="16069" spans="1:10" x14ac:dyDescent="0.2">
      <c r="A16069" t="s">
        <v>16075</v>
      </c>
      <c r="B16069">
        <v>1477986764</v>
      </c>
      <c r="C16069">
        <v>1477987535</v>
      </c>
      <c r="D16069">
        <v>104.074576084415</v>
      </c>
      <c r="E16069">
        <v>30.690754210502899</v>
      </c>
      <c r="F16069">
        <v>104.070739238683</v>
      </c>
      <c r="G16069">
        <v>30.674425612895401</v>
      </c>
      <c r="H16069">
        <v>1.83</v>
      </c>
      <c r="J16069">
        <f>C16069-B16069</f>
        <v>771</v>
      </c>
    </row>
    <row r="16070" spans="1:10" x14ac:dyDescent="0.2">
      <c r="A16070" t="s">
        <v>16076</v>
      </c>
      <c r="B16070">
        <v>1477987821</v>
      </c>
      <c r="C16070">
        <v>1477988751</v>
      </c>
      <c r="D16070">
        <v>104.07092104617099</v>
      </c>
      <c r="E16070">
        <v>30.6726761931656</v>
      </c>
      <c r="F16070">
        <v>104.05094026723</v>
      </c>
      <c r="G16070">
        <v>30.6380119149348</v>
      </c>
      <c r="H16070">
        <v>2.6</v>
      </c>
      <c r="J16070">
        <f>C16070-B16070</f>
        <v>930</v>
      </c>
    </row>
    <row r="16071" spans="1:10" x14ac:dyDescent="0.2">
      <c r="A16071" t="s">
        <v>16077</v>
      </c>
      <c r="B16071">
        <v>1478005745</v>
      </c>
      <c r="C16071">
        <v>1478006495</v>
      </c>
      <c r="D16071">
        <v>104.112461534944</v>
      </c>
      <c r="E16071">
        <v>30.654886185904701</v>
      </c>
      <c r="F16071">
        <v>104.11601158108699</v>
      </c>
      <c r="G16071">
        <v>30.7032970047524</v>
      </c>
      <c r="H16071">
        <v>2.95</v>
      </c>
      <c r="J16071">
        <f>C16071-B16071</f>
        <v>750</v>
      </c>
    </row>
    <row r="16072" spans="1:10" x14ac:dyDescent="0.2">
      <c r="A16072" t="s">
        <v>16078</v>
      </c>
      <c r="B16072">
        <v>1478007237</v>
      </c>
      <c r="C16072">
        <v>1478007814</v>
      </c>
      <c r="D16072">
        <v>104.091178931359</v>
      </c>
      <c r="E16072">
        <v>30.680019579264499</v>
      </c>
      <c r="F16072">
        <v>104.109340254285</v>
      </c>
      <c r="G16072">
        <v>30.649086698131999</v>
      </c>
      <c r="H16072">
        <v>1.92</v>
      </c>
      <c r="J16072">
        <f>C16072-B16072</f>
        <v>577</v>
      </c>
    </row>
    <row r="16073" spans="1:10" x14ac:dyDescent="0.2">
      <c r="A16073" t="s">
        <v>16079</v>
      </c>
      <c r="B16073">
        <v>1477981547</v>
      </c>
      <c r="C16073">
        <v>1477983482</v>
      </c>
      <c r="D16073">
        <v>103.99085914224401</v>
      </c>
      <c r="E16073">
        <v>30.651069214185899</v>
      </c>
      <c r="F16073">
        <v>104.06259348592501</v>
      </c>
      <c r="G16073">
        <v>30.6673693323009</v>
      </c>
      <c r="H16073">
        <v>4.8099999999999996</v>
      </c>
      <c r="J16073">
        <f>C16073-B16073</f>
        <v>1935</v>
      </c>
    </row>
    <row r="16074" spans="1:10" x14ac:dyDescent="0.2">
      <c r="A16074" t="s">
        <v>16080</v>
      </c>
      <c r="B16074">
        <v>1477981205</v>
      </c>
      <c r="C16074">
        <v>1477984003</v>
      </c>
      <c r="D16074">
        <v>103.98100506592201</v>
      </c>
      <c r="E16074">
        <v>30.647120329105299</v>
      </c>
      <c r="F16074">
        <v>104.06275284419</v>
      </c>
      <c r="G16074">
        <v>30.674745810943101</v>
      </c>
      <c r="H16074">
        <v>5.91</v>
      </c>
      <c r="J16074">
        <f>C16074-B16074</f>
        <v>2798</v>
      </c>
    </row>
    <row r="16075" spans="1:10" x14ac:dyDescent="0.2">
      <c r="A16075" t="s">
        <v>16081</v>
      </c>
      <c r="B16075">
        <v>1477981639</v>
      </c>
      <c r="C16075">
        <v>1477984631</v>
      </c>
      <c r="D16075">
        <v>103.99449567946201</v>
      </c>
      <c r="E16075">
        <v>30.652197685161099</v>
      </c>
      <c r="F16075">
        <v>104.073625165271</v>
      </c>
      <c r="G16075">
        <v>30.673113152818299</v>
      </c>
      <c r="H16075">
        <v>5.6</v>
      </c>
      <c r="J16075">
        <f>C16075-B16075</f>
        <v>2992</v>
      </c>
    </row>
    <row r="16076" spans="1:10" x14ac:dyDescent="0.2">
      <c r="A16076" t="s">
        <v>16082</v>
      </c>
      <c r="B16076">
        <v>1477985045</v>
      </c>
      <c r="C16076">
        <v>1477985593</v>
      </c>
      <c r="D16076">
        <v>104.07312575140401</v>
      </c>
      <c r="E16076">
        <v>30.6752626902306</v>
      </c>
      <c r="F16076">
        <v>104.090418249885</v>
      </c>
      <c r="G16076">
        <v>30.702599309982901</v>
      </c>
      <c r="H16076">
        <v>1.87</v>
      </c>
      <c r="J16076">
        <f>C16076-B16076</f>
        <v>548</v>
      </c>
    </row>
    <row r="16077" spans="1:10" x14ac:dyDescent="0.2">
      <c r="A16077" t="s">
        <v>16083</v>
      </c>
      <c r="B16077">
        <v>1478002660</v>
      </c>
      <c r="C16077">
        <v>1478003596</v>
      </c>
      <c r="D16077">
        <v>104.07707151096101</v>
      </c>
      <c r="E16077">
        <v>30.657376935872001</v>
      </c>
      <c r="F16077">
        <v>104.13911131343799</v>
      </c>
      <c r="G16077">
        <v>30.631136723410499</v>
      </c>
      <c r="H16077">
        <v>3.43</v>
      </c>
      <c r="J16077">
        <f>C16077-B16077</f>
        <v>936</v>
      </c>
    </row>
    <row r="16078" spans="1:10" x14ac:dyDescent="0.2">
      <c r="A16078" t="s">
        <v>16084</v>
      </c>
      <c r="B16078">
        <v>1477941913</v>
      </c>
      <c r="C16078">
        <v>1477943067</v>
      </c>
      <c r="D16078">
        <v>104.009899922439</v>
      </c>
      <c r="E16078">
        <v>30.697341741768501</v>
      </c>
      <c r="F16078">
        <v>104.08269646352799</v>
      </c>
      <c r="G16078">
        <v>30.640370196622399</v>
      </c>
      <c r="H16078">
        <v>6.35</v>
      </c>
      <c r="J16078">
        <f>C16078-B16078</f>
        <v>1154</v>
      </c>
    </row>
    <row r="16079" spans="1:10" x14ac:dyDescent="0.2">
      <c r="A16079" t="s">
        <v>16085</v>
      </c>
      <c r="B16079">
        <v>1477958879</v>
      </c>
      <c r="C16079">
        <v>1477959608</v>
      </c>
      <c r="D16079">
        <v>104.036828493035</v>
      </c>
      <c r="E16079">
        <v>30.645729645276301</v>
      </c>
      <c r="F16079">
        <v>104.049113484549</v>
      </c>
      <c r="G16079">
        <v>30.667113022722202</v>
      </c>
      <c r="H16079">
        <v>2.2000000000000002</v>
      </c>
      <c r="J16079">
        <f>C16079-B16079</f>
        <v>729</v>
      </c>
    </row>
    <row r="16080" spans="1:10" x14ac:dyDescent="0.2">
      <c r="A16080" t="s">
        <v>16086</v>
      </c>
      <c r="B16080">
        <v>1477959853</v>
      </c>
      <c r="C16080">
        <v>1477961583</v>
      </c>
      <c r="D16080">
        <v>104.046708657124</v>
      </c>
      <c r="E16080">
        <v>30.667606749852499</v>
      </c>
      <c r="F16080">
        <v>104.11270321552399</v>
      </c>
      <c r="G16080">
        <v>30.621370329533601</v>
      </c>
      <c r="H16080">
        <v>4.95</v>
      </c>
      <c r="J16080">
        <f>C16080-B16080</f>
        <v>1730</v>
      </c>
    </row>
    <row r="16081" spans="1:10" x14ac:dyDescent="0.2">
      <c r="A16081" t="s">
        <v>16087</v>
      </c>
      <c r="B16081">
        <v>1478011722</v>
      </c>
      <c r="C16081">
        <v>1478013619</v>
      </c>
      <c r="D16081">
        <v>103.997554437858</v>
      </c>
      <c r="E16081">
        <v>30.6504191278325</v>
      </c>
      <c r="F16081">
        <v>104.08580179098701</v>
      </c>
      <c r="G16081">
        <v>30.665431827379098</v>
      </c>
      <c r="H16081">
        <v>6.42</v>
      </c>
      <c r="J16081">
        <f>C16081-B16081</f>
        <v>1897</v>
      </c>
    </row>
    <row r="16082" spans="1:10" x14ac:dyDescent="0.2">
      <c r="A16082" t="s">
        <v>16088</v>
      </c>
      <c r="B16082">
        <v>1478014085</v>
      </c>
      <c r="C16082">
        <v>1478015277</v>
      </c>
      <c r="D16082">
        <v>104.071819197034</v>
      </c>
      <c r="E16082">
        <v>30.662352781512201</v>
      </c>
      <c r="F16082">
        <v>104.014671975475</v>
      </c>
      <c r="G16082">
        <v>30.646589267543799</v>
      </c>
      <c r="H16082">
        <v>4.09</v>
      </c>
      <c r="J16082">
        <f>C16082-B16082</f>
        <v>1192</v>
      </c>
    </row>
    <row r="16083" spans="1:10" x14ac:dyDescent="0.2">
      <c r="A16083" t="s">
        <v>16089</v>
      </c>
      <c r="B16083">
        <v>1477965380</v>
      </c>
      <c r="C16083">
        <v>1477966462</v>
      </c>
      <c r="D16083">
        <v>104.05703071465599</v>
      </c>
      <c r="E16083">
        <v>30.670321867351898</v>
      </c>
      <c r="F16083">
        <v>104.05984750142299</v>
      </c>
      <c r="G16083">
        <v>30.6981775134856</v>
      </c>
      <c r="H16083">
        <v>2.12</v>
      </c>
      <c r="J16083">
        <f>C16083-B16083</f>
        <v>1082</v>
      </c>
    </row>
    <row r="16084" spans="1:10" x14ac:dyDescent="0.2">
      <c r="A16084" t="s">
        <v>16090</v>
      </c>
      <c r="B16084">
        <v>1478001431</v>
      </c>
      <c r="C16084">
        <v>1478003098</v>
      </c>
      <c r="D16084">
        <v>104.06458759510799</v>
      </c>
      <c r="E16084">
        <v>30.7148545470498</v>
      </c>
      <c r="F16084">
        <v>104.071507440692</v>
      </c>
      <c r="G16084">
        <v>30.688698281389701</v>
      </c>
      <c r="H16084">
        <v>2.82</v>
      </c>
      <c r="J16084">
        <f>C16084-B16084</f>
        <v>1667</v>
      </c>
    </row>
    <row r="16085" spans="1:10" x14ac:dyDescent="0.2">
      <c r="A16085" t="s">
        <v>16091</v>
      </c>
      <c r="B16085">
        <v>1478003748</v>
      </c>
      <c r="C16085">
        <v>1478004495</v>
      </c>
      <c r="D16085">
        <v>104.06055644013701</v>
      </c>
      <c r="E16085">
        <v>30.690002194042499</v>
      </c>
      <c r="F16085">
        <v>104.025313861729</v>
      </c>
      <c r="G16085">
        <v>30.674087075609801</v>
      </c>
      <c r="H16085">
        <v>2.2799999999999998</v>
      </c>
      <c r="J16085">
        <f>C16085-B16085</f>
        <v>747</v>
      </c>
    </row>
    <row r="16086" spans="1:10" x14ac:dyDescent="0.2">
      <c r="A16086" t="s">
        <v>16092</v>
      </c>
      <c r="B16086">
        <v>1477994537</v>
      </c>
      <c r="C16086">
        <v>1477995891</v>
      </c>
      <c r="D16086">
        <v>104.12136506693101</v>
      </c>
      <c r="E16086">
        <v>30.680229618830701</v>
      </c>
      <c r="F16086">
        <v>104.16417117116001</v>
      </c>
      <c r="G16086">
        <v>30.714992884150799</v>
      </c>
      <c r="H16086">
        <v>3.74</v>
      </c>
      <c r="J16086">
        <f>C16086-B16086</f>
        <v>1354</v>
      </c>
    </row>
    <row r="16087" spans="1:10" x14ac:dyDescent="0.2">
      <c r="A16087" t="s">
        <v>16093</v>
      </c>
      <c r="B16087">
        <v>1477983319</v>
      </c>
      <c r="C16087">
        <v>1477984775</v>
      </c>
      <c r="D16087">
        <v>104.063599695441</v>
      </c>
      <c r="E16087">
        <v>30.7086489067329</v>
      </c>
      <c r="F16087">
        <v>104.039628011056</v>
      </c>
      <c r="G16087">
        <v>30.694821135011601</v>
      </c>
      <c r="H16087">
        <v>2.86</v>
      </c>
      <c r="J16087">
        <f>C16087-B16087</f>
        <v>1456</v>
      </c>
    </row>
    <row r="16088" spans="1:10" x14ac:dyDescent="0.2">
      <c r="A16088" t="s">
        <v>16094</v>
      </c>
      <c r="B16088">
        <v>1477984162</v>
      </c>
      <c r="C16088">
        <v>1477985274</v>
      </c>
      <c r="D16088">
        <v>104.037324097568</v>
      </c>
      <c r="E16088">
        <v>30.7101693833872</v>
      </c>
      <c r="F16088">
        <v>104.039778744183</v>
      </c>
      <c r="G16088">
        <v>30.668982526839301</v>
      </c>
      <c r="H16088">
        <v>2.78</v>
      </c>
      <c r="J16088">
        <f>C16088-B16088</f>
        <v>1112</v>
      </c>
    </row>
    <row r="16089" spans="1:10" x14ac:dyDescent="0.2">
      <c r="A16089" t="s">
        <v>16095</v>
      </c>
      <c r="B16089">
        <v>1477978399</v>
      </c>
      <c r="C16089">
        <v>1477981622</v>
      </c>
      <c r="D16089">
        <v>103.96610655238</v>
      </c>
      <c r="E16089">
        <v>30.630379010493002</v>
      </c>
      <c r="F16089">
        <v>104.074573088341</v>
      </c>
      <c r="G16089">
        <v>30.690754213345699</v>
      </c>
      <c r="H16089">
        <v>8.19</v>
      </c>
      <c r="J16089">
        <f>C16089-B16089</f>
        <v>3223</v>
      </c>
    </row>
    <row r="16090" spans="1:10" x14ac:dyDescent="0.2">
      <c r="A16090" t="s">
        <v>16096</v>
      </c>
      <c r="B16090">
        <v>1477982144</v>
      </c>
      <c r="C16090">
        <v>1477982979</v>
      </c>
      <c r="D16090">
        <v>104.070928128006</v>
      </c>
      <c r="E16090">
        <v>30.692417201448698</v>
      </c>
      <c r="F16090">
        <v>104.063649437259</v>
      </c>
      <c r="G16090">
        <v>30.712257114124199</v>
      </c>
      <c r="H16090">
        <v>1.91</v>
      </c>
      <c r="J16090">
        <f>C16090-B16090</f>
        <v>835</v>
      </c>
    </row>
    <row r="16091" spans="1:10" x14ac:dyDescent="0.2">
      <c r="A16091" t="s">
        <v>16097</v>
      </c>
      <c r="B16091">
        <v>1477988398</v>
      </c>
      <c r="C16091">
        <v>1477989762</v>
      </c>
      <c r="D16091">
        <v>103.978131955843</v>
      </c>
      <c r="E16091">
        <v>30.723263920980099</v>
      </c>
      <c r="F16091">
        <v>104.107396399366</v>
      </c>
      <c r="G16091">
        <v>30.716544972606101</v>
      </c>
      <c r="H16091">
        <v>6.42</v>
      </c>
      <c r="J16091">
        <f>C16091-B16091</f>
        <v>1364</v>
      </c>
    </row>
    <row r="16092" spans="1:10" x14ac:dyDescent="0.2">
      <c r="A16092" t="s">
        <v>16098</v>
      </c>
      <c r="B16092">
        <v>1478012434</v>
      </c>
      <c r="C16092">
        <v>1478013155</v>
      </c>
      <c r="D16092">
        <v>104.05409105809299</v>
      </c>
      <c r="E16092">
        <v>30.675689650936501</v>
      </c>
      <c r="F16092">
        <v>104.088701871927</v>
      </c>
      <c r="G16092">
        <v>30.6440859485432</v>
      </c>
      <c r="H16092">
        <v>3.57</v>
      </c>
      <c r="J16092">
        <f>C16092-B16092</f>
        <v>721</v>
      </c>
    </row>
    <row r="16093" spans="1:10" x14ac:dyDescent="0.2">
      <c r="A16093" t="s">
        <v>16099</v>
      </c>
      <c r="B16093">
        <v>1478013594</v>
      </c>
      <c r="C16093">
        <v>1478014542</v>
      </c>
      <c r="D16093">
        <v>104.082746423678</v>
      </c>
      <c r="E16093">
        <v>30.6402702094604</v>
      </c>
      <c r="F16093">
        <v>104.070969010285</v>
      </c>
      <c r="G16093">
        <v>30.671896488118801</v>
      </c>
      <c r="H16093">
        <v>2.91</v>
      </c>
      <c r="J16093">
        <f>C16093-B16093</f>
        <v>948</v>
      </c>
    </row>
    <row r="16094" spans="1:10" x14ac:dyDescent="0.2">
      <c r="A16094" t="s">
        <v>16100</v>
      </c>
      <c r="B16094">
        <v>1478014913</v>
      </c>
      <c r="C16094">
        <v>1478016080</v>
      </c>
      <c r="D16094">
        <v>104.06472942097299</v>
      </c>
      <c r="E16094">
        <v>30.669475347567101</v>
      </c>
      <c r="F16094">
        <v>104.165173068635</v>
      </c>
      <c r="G16094">
        <v>30.7148548291384</v>
      </c>
      <c r="H16094">
        <v>6.15</v>
      </c>
      <c r="J16094">
        <f>C16094-B16094</f>
        <v>1167</v>
      </c>
    </row>
    <row r="16095" spans="1:10" x14ac:dyDescent="0.2">
      <c r="A16095" t="s">
        <v>16101</v>
      </c>
      <c r="B16095">
        <v>1478010992</v>
      </c>
      <c r="C16095">
        <v>1478011722</v>
      </c>
      <c r="D16095">
        <v>104.025498997448</v>
      </c>
      <c r="E16095">
        <v>30.724134142425701</v>
      </c>
      <c r="F16095">
        <v>104.040346541137</v>
      </c>
      <c r="G16095">
        <v>30.681455604441901</v>
      </c>
      <c r="H16095">
        <v>2.85</v>
      </c>
      <c r="J16095">
        <f>C16095-B16095</f>
        <v>730</v>
      </c>
    </row>
    <row r="16096" spans="1:10" x14ac:dyDescent="0.2">
      <c r="A16096" t="s">
        <v>16102</v>
      </c>
      <c r="B16096">
        <v>1477932870</v>
      </c>
      <c r="C16096">
        <v>1477933715</v>
      </c>
      <c r="D16096">
        <v>104.087731886231</v>
      </c>
      <c r="E16096">
        <v>30.656540943532701</v>
      </c>
      <c r="F16096">
        <v>104.02865231968499</v>
      </c>
      <c r="G16096">
        <v>30.6855129093593</v>
      </c>
      <c r="H16096">
        <v>4.67</v>
      </c>
      <c r="J16096">
        <f>C16096-B16096</f>
        <v>845</v>
      </c>
    </row>
    <row r="16097" spans="1:10" x14ac:dyDescent="0.2">
      <c r="A16097" t="s">
        <v>16103</v>
      </c>
      <c r="B16097">
        <v>1477956034</v>
      </c>
      <c r="C16097">
        <v>1477957935</v>
      </c>
      <c r="D16097">
        <v>104.035565170279</v>
      </c>
      <c r="E16097">
        <v>30.582227809743799</v>
      </c>
      <c r="F16097">
        <v>104.04858430151999</v>
      </c>
      <c r="G16097">
        <v>30.678658930330901</v>
      </c>
      <c r="H16097">
        <v>6.05</v>
      </c>
      <c r="J16097">
        <f>C16097-B16097</f>
        <v>1901</v>
      </c>
    </row>
    <row r="16098" spans="1:10" x14ac:dyDescent="0.2">
      <c r="A16098" t="s">
        <v>16104</v>
      </c>
      <c r="B16098">
        <v>1477958188</v>
      </c>
      <c r="C16098">
        <v>1477959026</v>
      </c>
      <c r="D16098">
        <v>104.045262715083</v>
      </c>
      <c r="E16098">
        <v>30.6848130831678</v>
      </c>
      <c r="F16098">
        <v>104.05268508673799</v>
      </c>
      <c r="G16098">
        <v>30.659479427038502</v>
      </c>
      <c r="H16098">
        <v>1.98</v>
      </c>
      <c r="J16098">
        <f>C16098-B16098</f>
        <v>838</v>
      </c>
    </row>
    <row r="16099" spans="1:10" x14ac:dyDescent="0.2">
      <c r="A16099" t="s">
        <v>16105</v>
      </c>
      <c r="B16099">
        <v>1477964381</v>
      </c>
      <c r="C16099">
        <v>1477966639</v>
      </c>
      <c r="D16099">
        <v>104.06455510143201</v>
      </c>
      <c r="E16099">
        <v>30.552201497190101</v>
      </c>
      <c r="F16099">
        <v>104.068842347641</v>
      </c>
      <c r="G16099">
        <v>30.670899393402301</v>
      </c>
      <c r="H16099">
        <v>6.56</v>
      </c>
      <c r="J16099">
        <f>C16099-B16099</f>
        <v>2258</v>
      </c>
    </row>
    <row r="16100" spans="1:10" x14ac:dyDescent="0.2">
      <c r="A16100" t="s">
        <v>16106</v>
      </c>
      <c r="B16100">
        <v>1477967561</v>
      </c>
      <c r="C16100">
        <v>1477969308</v>
      </c>
      <c r="D16100">
        <v>104.073335499866</v>
      </c>
      <c r="E16100">
        <v>30.6744428464335</v>
      </c>
      <c r="F16100">
        <v>104.060663435503</v>
      </c>
      <c r="G16100">
        <v>30.597946848393001</v>
      </c>
      <c r="H16100">
        <v>4.8</v>
      </c>
      <c r="J16100">
        <f>C16100-B16100</f>
        <v>1747</v>
      </c>
    </row>
    <row r="16101" spans="1:10" x14ac:dyDescent="0.2">
      <c r="A16101" t="s">
        <v>16107</v>
      </c>
      <c r="B16101">
        <v>1477980588</v>
      </c>
      <c r="C16101">
        <v>1477982816</v>
      </c>
      <c r="D16101">
        <v>104.13683823466801</v>
      </c>
      <c r="E16101">
        <v>30.646845747483798</v>
      </c>
      <c r="F16101">
        <v>104.032949279756</v>
      </c>
      <c r="G16101">
        <v>30.6702186467184</v>
      </c>
      <c r="H16101">
        <v>6.16</v>
      </c>
      <c r="J16101">
        <f>C16101-B16101</f>
        <v>2228</v>
      </c>
    </row>
    <row r="16102" spans="1:10" x14ac:dyDescent="0.2">
      <c r="A16102" t="s">
        <v>16108</v>
      </c>
      <c r="B16102">
        <v>1477983559</v>
      </c>
      <c r="C16102">
        <v>1477984811</v>
      </c>
      <c r="D16102">
        <v>104.039070846379</v>
      </c>
      <c r="E16102">
        <v>30.6680246133193</v>
      </c>
      <c r="F16102">
        <v>104.050189870008</v>
      </c>
      <c r="G16102">
        <v>30.6873217700346</v>
      </c>
      <c r="H16102">
        <v>2.2000000000000002</v>
      </c>
      <c r="J16102">
        <f>C16102-B16102</f>
        <v>1252</v>
      </c>
    </row>
    <row r="16103" spans="1:10" x14ac:dyDescent="0.2">
      <c r="A16103" t="s">
        <v>16109</v>
      </c>
      <c r="B16103">
        <v>1477972789</v>
      </c>
      <c r="C16103">
        <v>1477974821</v>
      </c>
      <c r="D16103">
        <v>103.997954857851</v>
      </c>
      <c r="E16103">
        <v>30.6068856824124</v>
      </c>
      <c r="F16103">
        <v>104.08233303606301</v>
      </c>
      <c r="G16103">
        <v>30.656762423591999</v>
      </c>
      <c r="H16103">
        <v>6.19</v>
      </c>
      <c r="J16103">
        <f>C16103-B16103</f>
        <v>2032</v>
      </c>
    </row>
    <row r="16104" spans="1:10" x14ac:dyDescent="0.2">
      <c r="A16104" t="s">
        <v>16110</v>
      </c>
      <c r="B16104">
        <v>1477975255</v>
      </c>
      <c r="C16104">
        <v>1477975834</v>
      </c>
      <c r="D16104">
        <v>104.091939825802</v>
      </c>
      <c r="E16104">
        <v>30.6534411844017</v>
      </c>
      <c r="F16104">
        <v>104.113131158491</v>
      </c>
      <c r="G16104">
        <v>30.671479376665602</v>
      </c>
      <c r="H16104">
        <v>1.83</v>
      </c>
      <c r="J16104">
        <f>C16104-B16104</f>
        <v>579</v>
      </c>
    </row>
    <row r="16105" spans="1:10" x14ac:dyDescent="0.2">
      <c r="A16105" t="s">
        <v>16111</v>
      </c>
      <c r="B16105">
        <v>1477976786</v>
      </c>
      <c r="C16105">
        <v>1477977437</v>
      </c>
      <c r="D16105">
        <v>104.11086956857299</v>
      </c>
      <c r="E16105">
        <v>30.6792443594193</v>
      </c>
      <c r="F16105">
        <v>104.07522385842999</v>
      </c>
      <c r="G16105">
        <v>30.655719277445201</v>
      </c>
      <c r="H16105">
        <v>2.57</v>
      </c>
      <c r="J16105">
        <f>C16105-B16105</f>
        <v>651</v>
      </c>
    </row>
    <row r="16106" spans="1:10" x14ac:dyDescent="0.2">
      <c r="A16106" t="s">
        <v>16112</v>
      </c>
      <c r="B16106">
        <v>1477978458</v>
      </c>
      <c r="C16106">
        <v>1477979093</v>
      </c>
      <c r="D16106">
        <v>104.079401008419</v>
      </c>
      <c r="E16106">
        <v>30.6549791465483</v>
      </c>
      <c r="F16106">
        <v>104.11253167780301</v>
      </c>
      <c r="G16106">
        <v>30.652647199269499</v>
      </c>
      <c r="H16106">
        <v>2.1</v>
      </c>
      <c r="J16106">
        <f>C16106-B16106</f>
        <v>635</v>
      </c>
    </row>
    <row r="16107" spans="1:10" x14ac:dyDescent="0.2">
      <c r="A16107" t="s">
        <v>16113</v>
      </c>
      <c r="B16107">
        <v>1477985277</v>
      </c>
      <c r="C16107">
        <v>1477987167</v>
      </c>
      <c r="D16107">
        <v>104.04086582442</v>
      </c>
      <c r="E16107">
        <v>30.686504101744799</v>
      </c>
      <c r="F16107">
        <v>104.148888243743</v>
      </c>
      <c r="G16107">
        <v>30.607362162120602</v>
      </c>
      <c r="H16107">
        <v>8.11</v>
      </c>
      <c r="J16107">
        <f>C16107-B16107</f>
        <v>1890</v>
      </c>
    </row>
    <row r="16108" spans="1:10" x14ac:dyDescent="0.2">
      <c r="A16108" t="s">
        <v>16114</v>
      </c>
      <c r="B16108">
        <v>1478008490</v>
      </c>
      <c r="C16108">
        <v>1478009217</v>
      </c>
      <c r="D16108">
        <v>104.077412145734</v>
      </c>
      <c r="E16108">
        <v>30.656630976853901</v>
      </c>
      <c r="F16108">
        <v>104.099996846059</v>
      </c>
      <c r="G16108">
        <v>30.680679225268499</v>
      </c>
      <c r="H16108">
        <v>2.08</v>
      </c>
      <c r="J16108">
        <f>C16108-B16108</f>
        <v>727</v>
      </c>
    </row>
    <row r="16109" spans="1:10" x14ac:dyDescent="0.2">
      <c r="A16109" t="s">
        <v>16115</v>
      </c>
      <c r="B16109">
        <v>1478008681</v>
      </c>
      <c r="C16109">
        <v>1478009417</v>
      </c>
      <c r="D16109">
        <v>104.079998307827</v>
      </c>
      <c r="E16109">
        <v>30.656625005457901</v>
      </c>
      <c r="F16109">
        <v>104.10246455115799</v>
      </c>
      <c r="G16109">
        <v>30.689515773362402</v>
      </c>
      <c r="H16109">
        <v>2.39</v>
      </c>
      <c r="J16109">
        <f>C16109-B16109</f>
        <v>736</v>
      </c>
    </row>
    <row r="16110" spans="1:10" x14ac:dyDescent="0.2">
      <c r="A16110" t="s">
        <v>16116</v>
      </c>
      <c r="B16110">
        <v>1478010061</v>
      </c>
      <c r="C16110">
        <v>1478010431</v>
      </c>
      <c r="D16110">
        <v>104.100795229412</v>
      </c>
      <c r="E16110">
        <v>30.715772979546401</v>
      </c>
      <c r="F16110">
        <v>104.126560794165</v>
      </c>
      <c r="G16110">
        <v>30.7155318591822</v>
      </c>
      <c r="H16110">
        <v>1.76</v>
      </c>
      <c r="J16110">
        <f>C16110-B16110</f>
        <v>370</v>
      </c>
    </row>
    <row r="16111" spans="1:10" x14ac:dyDescent="0.2">
      <c r="A16111" t="s">
        <v>16117</v>
      </c>
      <c r="B16111">
        <v>1478006796</v>
      </c>
      <c r="C16111">
        <v>1478007306</v>
      </c>
      <c r="D16111">
        <v>104.041843952381</v>
      </c>
      <c r="E16111">
        <v>30.666578836095699</v>
      </c>
      <c r="F16111">
        <v>104.049811377773</v>
      </c>
      <c r="G16111">
        <v>30.674898158603199</v>
      </c>
      <c r="H16111">
        <v>1.8</v>
      </c>
      <c r="J16111">
        <f>C16111-B16111</f>
        <v>510</v>
      </c>
    </row>
    <row r="16112" spans="1:10" x14ac:dyDescent="0.2">
      <c r="A16112" t="s">
        <v>16118</v>
      </c>
      <c r="B16112">
        <v>1478007693</v>
      </c>
      <c r="C16112">
        <v>1478008207</v>
      </c>
      <c r="D16112">
        <v>104.053752101648</v>
      </c>
      <c r="E16112">
        <v>30.6700228044886</v>
      </c>
      <c r="F16112">
        <v>104.08750157683799</v>
      </c>
      <c r="G16112">
        <v>30.666436697258099</v>
      </c>
      <c r="H16112">
        <v>1.87</v>
      </c>
      <c r="J16112">
        <f>C16112-B16112</f>
        <v>514</v>
      </c>
    </row>
    <row r="16113" spans="1:10" x14ac:dyDescent="0.2">
      <c r="A16113" t="s">
        <v>16119</v>
      </c>
      <c r="B16113">
        <v>1477981755</v>
      </c>
      <c r="C16113">
        <v>1477983416</v>
      </c>
      <c r="D16113">
        <v>103.954177141548</v>
      </c>
      <c r="E16113">
        <v>30.5713810494907</v>
      </c>
      <c r="F16113">
        <v>104.07372555174</v>
      </c>
      <c r="G16113">
        <v>30.661748083079502</v>
      </c>
      <c r="H16113">
        <v>6.93</v>
      </c>
      <c r="J16113">
        <f>C16113-B16113</f>
        <v>1661</v>
      </c>
    </row>
    <row r="16114" spans="1:10" x14ac:dyDescent="0.2">
      <c r="A16114" t="s">
        <v>16120</v>
      </c>
      <c r="B16114">
        <v>1477984186</v>
      </c>
      <c r="C16114">
        <v>1477984918</v>
      </c>
      <c r="D16114">
        <v>104.08069749078101</v>
      </c>
      <c r="E16114">
        <v>30.658993494957901</v>
      </c>
      <c r="F16114">
        <v>104.069892002084</v>
      </c>
      <c r="G16114">
        <v>30.6424204938644</v>
      </c>
      <c r="H16114">
        <v>1.89</v>
      </c>
      <c r="J16114">
        <f>C16114-B16114</f>
        <v>732</v>
      </c>
    </row>
    <row r="16115" spans="1:10" x14ac:dyDescent="0.2">
      <c r="A16115" t="s">
        <v>16121</v>
      </c>
      <c r="B16115">
        <v>1477989712</v>
      </c>
      <c r="C16115">
        <v>1477990878</v>
      </c>
      <c r="D16115">
        <v>104.006949188037</v>
      </c>
      <c r="E16115">
        <v>30.663554906005999</v>
      </c>
      <c r="F16115">
        <v>104.075663377651</v>
      </c>
      <c r="G16115">
        <v>30.654079585429699</v>
      </c>
      <c r="H16115">
        <v>3.5</v>
      </c>
      <c r="J16115">
        <f>C16115-B16115</f>
        <v>1166</v>
      </c>
    </row>
    <row r="16116" spans="1:10" x14ac:dyDescent="0.2">
      <c r="A16116" t="s">
        <v>16122</v>
      </c>
      <c r="B16116">
        <v>1478005393</v>
      </c>
      <c r="C16116">
        <v>1478007472</v>
      </c>
      <c r="D16116">
        <v>104.068690174864</v>
      </c>
      <c r="E16116">
        <v>30.658201165700898</v>
      </c>
      <c r="F16116">
        <v>103.886443238059</v>
      </c>
      <c r="G16116">
        <v>30.6751306818574</v>
      </c>
      <c r="H16116">
        <v>8.41</v>
      </c>
      <c r="J16116">
        <f>C16116-B16116</f>
        <v>2079</v>
      </c>
    </row>
    <row r="16117" spans="1:10" x14ac:dyDescent="0.2">
      <c r="A16117" t="s">
        <v>16123</v>
      </c>
      <c r="B16117">
        <v>1478013337</v>
      </c>
      <c r="C16117">
        <v>1478013983</v>
      </c>
      <c r="D16117">
        <v>104.08429416165001</v>
      </c>
      <c r="E16117">
        <v>30.660870547622501</v>
      </c>
      <c r="F16117">
        <v>104.099435133122</v>
      </c>
      <c r="G16117">
        <v>30.718101597883798</v>
      </c>
      <c r="H16117">
        <v>4.55</v>
      </c>
      <c r="J16117">
        <f>C16117-B16117</f>
        <v>646</v>
      </c>
    </row>
    <row r="16118" spans="1:10" x14ac:dyDescent="0.2">
      <c r="A16118" t="s">
        <v>16124</v>
      </c>
      <c r="B16118">
        <v>1477967930</v>
      </c>
      <c r="C16118">
        <v>1477969748</v>
      </c>
      <c r="D16118">
        <v>104.096739164314</v>
      </c>
      <c r="E16118">
        <v>30.6587595910087</v>
      </c>
      <c r="F16118">
        <v>103.95286854155999</v>
      </c>
      <c r="G16118">
        <v>30.577331891307299</v>
      </c>
      <c r="H16118">
        <v>9.83</v>
      </c>
      <c r="J16118">
        <f>C16118-B16118</f>
        <v>1818</v>
      </c>
    </row>
    <row r="16119" spans="1:10" x14ac:dyDescent="0.2">
      <c r="A16119" t="s">
        <v>16125</v>
      </c>
      <c r="B16119">
        <v>1478010469</v>
      </c>
      <c r="C16119">
        <v>1478011370</v>
      </c>
      <c r="D16119">
        <v>103.977306997894</v>
      </c>
      <c r="E16119">
        <v>30.673309643573202</v>
      </c>
      <c r="F16119">
        <v>104.059730075339</v>
      </c>
      <c r="G16119">
        <v>30.647182483349798</v>
      </c>
      <c r="H16119">
        <v>3.79</v>
      </c>
      <c r="J16119">
        <f>C16119-B16119</f>
        <v>901</v>
      </c>
    </row>
    <row r="16120" spans="1:10" x14ac:dyDescent="0.2">
      <c r="A16120" t="s">
        <v>16126</v>
      </c>
      <c r="B16120">
        <v>1477961672</v>
      </c>
      <c r="C16120">
        <v>1477962524</v>
      </c>
      <c r="D16120">
        <v>104.033264759318</v>
      </c>
      <c r="E16120">
        <v>30.748540588366101</v>
      </c>
      <c r="F16120">
        <v>104.0433769003</v>
      </c>
      <c r="G16120">
        <v>30.705717475895501</v>
      </c>
      <c r="H16120">
        <v>2.78</v>
      </c>
      <c r="J16120">
        <f>C16120-B16120</f>
        <v>852</v>
      </c>
    </row>
    <row r="16121" spans="1:10" x14ac:dyDescent="0.2">
      <c r="A16121" t="s">
        <v>16127</v>
      </c>
      <c r="B16121">
        <v>1477962711</v>
      </c>
      <c r="C16121">
        <v>1477963305</v>
      </c>
      <c r="D16121">
        <v>104.04532163763599</v>
      </c>
      <c r="E16121">
        <v>30.7050335533694</v>
      </c>
      <c r="F16121">
        <v>104.00910935556</v>
      </c>
      <c r="G16121">
        <v>30.707388374998999</v>
      </c>
      <c r="H16121">
        <v>1.86</v>
      </c>
      <c r="J16121">
        <f>C16121-B16121</f>
        <v>594</v>
      </c>
    </row>
    <row r="16122" spans="1:10" x14ac:dyDescent="0.2">
      <c r="A16122" t="s">
        <v>16128</v>
      </c>
      <c r="B16122">
        <v>1477963514</v>
      </c>
      <c r="C16122">
        <v>1477965007</v>
      </c>
      <c r="D16122">
        <v>104.01129125958001</v>
      </c>
      <c r="E16122">
        <v>30.711230038485301</v>
      </c>
      <c r="F16122">
        <v>104.063731043782</v>
      </c>
      <c r="G16122">
        <v>30.673934759808599</v>
      </c>
      <c r="H16122">
        <v>3.99</v>
      </c>
      <c r="J16122">
        <f>C16122-B16122</f>
        <v>1493</v>
      </c>
    </row>
    <row r="16123" spans="1:10" x14ac:dyDescent="0.2">
      <c r="A16123" t="s">
        <v>16129</v>
      </c>
      <c r="B16123">
        <v>1477966441</v>
      </c>
      <c r="C16123">
        <v>1477968112</v>
      </c>
      <c r="D16123">
        <v>104.04136360295399</v>
      </c>
      <c r="E16123">
        <v>30.6821929288574</v>
      </c>
      <c r="F16123">
        <v>103.939546825912</v>
      </c>
      <c r="G16123">
        <v>30.6934506061286</v>
      </c>
      <c r="H16123">
        <v>5.31</v>
      </c>
      <c r="J16123">
        <f>C16123-B16123</f>
        <v>1671</v>
      </c>
    </row>
    <row r="16124" spans="1:10" x14ac:dyDescent="0.2">
      <c r="A16124" t="s">
        <v>16130</v>
      </c>
      <c r="B16124">
        <v>1477961342</v>
      </c>
      <c r="C16124">
        <v>1477962009</v>
      </c>
      <c r="D16124">
        <v>104.04118440276</v>
      </c>
      <c r="E16124">
        <v>30.675776240301602</v>
      </c>
      <c r="F16124">
        <v>104.060178259244</v>
      </c>
      <c r="G16124">
        <v>30.666933207768501</v>
      </c>
      <c r="H16124">
        <v>2.0499999999999998</v>
      </c>
      <c r="J16124">
        <f>C16124-B16124</f>
        <v>667</v>
      </c>
    </row>
    <row r="16125" spans="1:10" x14ac:dyDescent="0.2">
      <c r="A16125" t="s">
        <v>16131</v>
      </c>
      <c r="B16125">
        <v>1478014106</v>
      </c>
      <c r="C16125">
        <v>1478015528</v>
      </c>
      <c r="D16125">
        <v>104.1113567275</v>
      </c>
      <c r="E16125">
        <v>30.746112687428599</v>
      </c>
      <c r="F16125">
        <v>104.034193428132</v>
      </c>
      <c r="G16125">
        <v>30.7141651727366</v>
      </c>
      <c r="H16125">
        <v>6.3</v>
      </c>
      <c r="J16125">
        <f>C16125-B16125</f>
        <v>1422</v>
      </c>
    </row>
    <row r="16126" spans="1:10" x14ac:dyDescent="0.2">
      <c r="A16126" t="s">
        <v>16132</v>
      </c>
      <c r="B16126">
        <v>1477998347</v>
      </c>
      <c r="C16126">
        <v>1477998740</v>
      </c>
      <c r="D16126">
        <v>104.063602310712</v>
      </c>
      <c r="E16126">
        <v>30.651504779760899</v>
      </c>
      <c r="F16126">
        <v>104.050909851185</v>
      </c>
      <c r="G16126">
        <v>30.648787429522901</v>
      </c>
      <c r="H16126">
        <v>1.82</v>
      </c>
      <c r="J16126">
        <f>C16126-B16126</f>
        <v>393</v>
      </c>
    </row>
    <row r="16127" spans="1:10" x14ac:dyDescent="0.2">
      <c r="A16127" t="s">
        <v>16133</v>
      </c>
      <c r="B16127">
        <v>1478001025</v>
      </c>
      <c r="C16127">
        <v>1478001689</v>
      </c>
      <c r="D16127">
        <v>104.03874268774899</v>
      </c>
      <c r="E16127">
        <v>30.648543857643599</v>
      </c>
      <c r="F16127">
        <v>104.055049694061</v>
      </c>
      <c r="G16127">
        <v>30.657555934879198</v>
      </c>
      <c r="H16127">
        <v>1.83</v>
      </c>
      <c r="J16127">
        <f>C16127-B16127</f>
        <v>664</v>
      </c>
    </row>
    <row r="16128" spans="1:10" x14ac:dyDescent="0.2">
      <c r="A16128" t="s">
        <v>16134</v>
      </c>
      <c r="B16128">
        <v>1478002972</v>
      </c>
      <c r="C16128">
        <v>1478003884</v>
      </c>
      <c r="D16128">
        <v>104.03936079321799</v>
      </c>
      <c r="E16128">
        <v>30.650508560220501</v>
      </c>
      <c r="F16128">
        <v>104.09093939135001</v>
      </c>
      <c r="G16128">
        <v>30.6724440369061</v>
      </c>
      <c r="H16128">
        <v>3.32</v>
      </c>
      <c r="J16128">
        <f>C16128-B16128</f>
        <v>912</v>
      </c>
    </row>
    <row r="16129" spans="1:10" x14ac:dyDescent="0.2">
      <c r="A16129" t="s">
        <v>16135</v>
      </c>
      <c r="B16129">
        <v>1478004242</v>
      </c>
      <c r="C16129">
        <v>1478005850</v>
      </c>
      <c r="D16129">
        <v>104.09075947674</v>
      </c>
      <c r="E16129">
        <v>30.672433080567199</v>
      </c>
      <c r="F16129">
        <v>104.149762348078</v>
      </c>
      <c r="G16129">
        <v>30.791489951286898</v>
      </c>
      <c r="H16129">
        <v>6.94</v>
      </c>
      <c r="J16129">
        <f>C16129-B16129</f>
        <v>1608</v>
      </c>
    </row>
    <row r="16130" spans="1:10" x14ac:dyDescent="0.2">
      <c r="A16130" t="s">
        <v>16136</v>
      </c>
      <c r="B16130">
        <v>1477932999</v>
      </c>
      <c r="C16130">
        <v>1477936026</v>
      </c>
      <c r="D16130">
        <v>104.080527379012</v>
      </c>
      <c r="E16130">
        <v>30.665110930805199</v>
      </c>
      <c r="F16130">
        <v>104.14297883835501</v>
      </c>
      <c r="G16130">
        <v>30.598095868693701</v>
      </c>
      <c r="H16130">
        <v>12.88</v>
      </c>
      <c r="J16130">
        <f>C16130-B16130</f>
        <v>3027</v>
      </c>
    </row>
    <row r="16131" spans="1:10" x14ac:dyDescent="0.2">
      <c r="A16131" t="s">
        <v>16137</v>
      </c>
      <c r="B16131">
        <v>1477936348</v>
      </c>
      <c r="C16131">
        <v>1477936939</v>
      </c>
      <c r="D16131">
        <v>104.073985237825</v>
      </c>
      <c r="E16131">
        <v>30.660968169328701</v>
      </c>
      <c r="F16131">
        <v>104.10200866737399</v>
      </c>
      <c r="G16131">
        <v>30.6427063001288</v>
      </c>
      <c r="H16131">
        <v>2.1</v>
      </c>
      <c r="J16131">
        <f>C16131-B16131</f>
        <v>591</v>
      </c>
    </row>
    <row r="16132" spans="1:10" x14ac:dyDescent="0.2">
      <c r="A16132" t="s">
        <v>16138</v>
      </c>
      <c r="B16132">
        <v>1477931371</v>
      </c>
      <c r="C16132">
        <v>1477932594</v>
      </c>
      <c r="D16132">
        <v>104.026809811749</v>
      </c>
      <c r="E16132">
        <v>30.653372115031999</v>
      </c>
      <c r="F16132">
        <v>104.083493796623</v>
      </c>
      <c r="G16132">
        <v>30.683191007244599</v>
      </c>
      <c r="H16132">
        <v>5.41</v>
      </c>
      <c r="J16132">
        <f>C16132-B16132</f>
        <v>1223</v>
      </c>
    </row>
    <row r="16133" spans="1:10" x14ac:dyDescent="0.2">
      <c r="A16133" t="s">
        <v>16139</v>
      </c>
      <c r="B16133">
        <v>1477997227</v>
      </c>
      <c r="C16133">
        <v>1477997968</v>
      </c>
      <c r="D16133">
        <v>104.074012912847</v>
      </c>
      <c r="E16133">
        <v>30.667229389092</v>
      </c>
      <c r="F16133">
        <v>104.05349368496999</v>
      </c>
      <c r="G16133">
        <v>30.648502653503101</v>
      </c>
      <c r="H16133">
        <v>2.34</v>
      </c>
      <c r="J16133">
        <f>C16133-B16133</f>
        <v>741</v>
      </c>
    </row>
    <row r="16134" spans="1:10" x14ac:dyDescent="0.2">
      <c r="A16134" t="s">
        <v>16140</v>
      </c>
      <c r="B16134">
        <v>1477972893</v>
      </c>
      <c r="C16134">
        <v>1477974850</v>
      </c>
      <c r="D16134">
        <v>104.088420559298</v>
      </c>
      <c r="E16134">
        <v>30.676152049194702</v>
      </c>
      <c r="F16134">
        <v>103.98561542639</v>
      </c>
      <c r="G16134">
        <v>30.717654626474602</v>
      </c>
      <c r="H16134">
        <v>6.22</v>
      </c>
      <c r="J16134">
        <f>C16134-B16134</f>
        <v>1957</v>
      </c>
    </row>
    <row r="16135" spans="1:10" x14ac:dyDescent="0.2">
      <c r="A16135" t="s">
        <v>16141</v>
      </c>
      <c r="B16135">
        <v>1477969053</v>
      </c>
      <c r="C16135">
        <v>1477971561</v>
      </c>
      <c r="D16135">
        <v>104.01859152338101</v>
      </c>
      <c r="E16135">
        <v>30.6375816989862</v>
      </c>
      <c r="F16135">
        <v>104.07466293399401</v>
      </c>
      <c r="G16135">
        <v>30.691553758788601</v>
      </c>
      <c r="H16135">
        <v>5.8</v>
      </c>
      <c r="J16135">
        <f>C16135-B16135</f>
        <v>2508</v>
      </c>
    </row>
    <row r="16136" spans="1:10" x14ac:dyDescent="0.2">
      <c r="A16136" t="s">
        <v>16142</v>
      </c>
      <c r="B16136">
        <v>1477955505</v>
      </c>
      <c r="C16136">
        <v>1477955961</v>
      </c>
      <c r="D16136">
        <v>104.083212058096</v>
      </c>
      <c r="E16136">
        <v>30.6610620427847</v>
      </c>
      <c r="F16136">
        <v>104.064580534252</v>
      </c>
      <c r="G16136">
        <v>30.6510635895524</v>
      </c>
      <c r="H16136">
        <v>1.75</v>
      </c>
      <c r="J16136">
        <f>C16136-B16136</f>
        <v>456</v>
      </c>
    </row>
    <row r="16137" spans="1:10" x14ac:dyDescent="0.2">
      <c r="A16137" t="s">
        <v>16143</v>
      </c>
      <c r="B16137">
        <v>1477948990</v>
      </c>
      <c r="C16137">
        <v>1477950030</v>
      </c>
      <c r="D16137">
        <v>103.982368686936</v>
      </c>
      <c r="E16137">
        <v>30.682010971532499</v>
      </c>
      <c r="F16137">
        <v>104.069471816488</v>
      </c>
      <c r="G16137">
        <v>30.660733129501001</v>
      </c>
      <c r="H16137">
        <v>5.48</v>
      </c>
      <c r="J16137">
        <f>C16137-B16137</f>
        <v>1040</v>
      </c>
    </row>
    <row r="16138" spans="1:10" x14ac:dyDescent="0.2">
      <c r="A16138" t="s">
        <v>16144</v>
      </c>
      <c r="B16138">
        <v>1477971303</v>
      </c>
      <c r="C16138">
        <v>1477972682</v>
      </c>
      <c r="D16138">
        <v>103.972762878026</v>
      </c>
      <c r="E16138">
        <v>30.668514654102701</v>
      </c>
      <c r="F16138">
        <v>104.072607258071</v>
      </c>
      <c r="G16138">
        <v>30.658250740768299</v>
      </c>
      <c r="H16138">
        <v>5.08</v>
      </c>
      <c r="J16138">
        <f>C16138-B16138</f>
        <v>1379</v>
      </c>
    </row>
    <row r="16139" spans="1:10" x14ac:dyDescent="0.2">
      <c r="A16139" t="s">
        <v>16145</v>
      </c>
      <c r="B16139">
        <v>1477973353</v>
      </c>
      <c r="C16139">
        <v>1477973844</v>
      </c>
      <c r="D16139">
        <v>104.07249749725401</v>
      </c>
      <c r="E16139">
        <v>30.656421648603398</v>
      </c>
      <c r="F16139">
        <v>104.07966871014401</v>
      </c>
      <c r="G16139">
        <v>30.655325802476</v>
      </c>
      <c r="H16139">
        <v>1.81</v>
      </c>
      <c r="J16139">
        <f>C16139-B16139</f>
        <v>491</v>
      </c>
    </row>
    <row r="16140" spans="1:10" x14ac:dyDescent="0.2">
      <c r="A16140" t="s">
        <v>16146</v>
      </c>
      <c r="B16140">
        <v>1477974644</v>
      </c>
      <c r="C16140">
        <v>1477975863</v>
      </c>
      <c r="D16140">
        <v>104.083834426016</v>
      </c>
      <c r="E16140">
        <v>30.663319714298499</v>
      </c>
      <c r="F16140">
        <v>104.081397781101</v>
      </c>
      <c r="G16140">
        <v>30.637832052386099</v>
      </c>
      <c r="H16140">
        <v>2.35</v>
      </c>
      <c r="J16140">
        <f>C16140-B16140</f>
        <v>1219</v>
      </c>
    </row>
    <row r="16141" spans="1:10" x14ac:dyDescent="0.2">
      <c r="A16141" t="s">
        <v>16147</v>
      </c>
      <c r="B16141">
        <v>1478006941</v>
      </c>
      <c r="C16141">
        <v>1478007950</v>
      </c>
      <c r="D16141">
        <v>104.12362958134899</v>
      </c>
      <c r="E16141">
        <v>30.673597996743201</v>
      </c>
      <c r="F16141">
        <v>104.093180732905</v>
      </c>
      <c r="G16141">
        <v>30.623393549101198</v>
      </c>
      <c r="H16141">
        <v>3.51</v>
      </c>
      <c r="J16141">
        <f>C16141-B16141</f>
        <v>1009</v>
      </c>
    </row>
    <row r="16142" spans="1:10" x14ac:dyDescent="0.2">
      <c r="A16142" t="s">
        <v>16148</v>
      </c>
      <c r="B16142">
        <v>1478009211</v>
      </c>
      <c r="C16142">
        <v>1478010214</v>
      </c>
      <c r="D16142">
        <v>104.04676005998201</v>
      </c>
      <c r="E16142">
        <v>30.6557728212392</v>
      </c>
      <c r="F16142">
        <v>104.108668679831</v>
      </c>
      <c r="G16142">
        <v>30.677253961640101</v>
      </c>
      <c r="H16142">
        <v>3.41</v>
      </c>
      <c r="J16142">
        <f>C16142-B16142</f>
        <v>1003</v>
      </c>
    </row>
    <row r="16143" spans="1:10" x14ac:dyDescent="0.2">
      <c r="A16143" t="s">
        <v>16149</v>
      </c>
      <c r="B16143">
        <v>1478010538</v>
      </c>
      <c r="C16143">
        <v>1478011331</v>
      </c>
      <c r="D16143">
        <v>104.107688448907</v>
      </c>
      <c r="E16143">
        <v>30.674324763009999</v>
      </c>
      <c r="F16143">
        <v>104.067673717115</v>
      </c>
      <c r="G16143">
        <v>30.682575572113901</v>
      </c>
      <c r="H16143">
        <v>2.31</v>
      </c>
      <c r="J16143">
        <f>C16143-B16143</f>
        <v>793</v>
      </c>
    </row>
    <row r="16144" spans="1:10" x14ac:dyDescent="0.2">
      <c r="A16144" t="s">
        <v>16150</v>
      </c>
      <c r="B16144">
        <v>1478011619</v>
      </c>
      <c r="C16144">
        <v>1478012265</v>
      </c>
      <c r="D16144">
        <v>104.07627214244999</v>
      </c>
      <c r="E16144">
        <v>30.686266729169301</v>
      </c>
      <c r="F16144">
        <v>104.10978728577101</v>
      </c>
      <c r="G16144">
        <v>30.717665728934598</v>
      </c>
      <c r="H16144">
        <v>2.76</v>
      </c>
      <c r="J16144">
        <f>C16144-B16144</f>
        <v>646</v>
      </c>
    </row>
    <row r="16145" spans="1:10" x14ac:dyDescent="0.2">
      <c r="A16145" t="s">
        <v>16151</v>
      </c>
      <c r="B16145">
        <v>1478007686</v>
      </c>
      <c r="C16145">
        <v>1478008885</v>
      </c>
      <c r="D16145">
        <v>104.023796408642</v>
      </c>
      <c r="E16145">
        <v>30.731264327020298</v>
      </c>
      <c r="F16145">
        <v>104.03806389863399</v>
      </c>
      <c r="G16145">
        <v>30.6659779092682</v>
      </c>
      <c r="H16145">
        <v>3.58</v>
      </c>
      <c r="J16145">
        <f>C16145-B16145</f>
        <v>1199</v>
      </c>
    </row>
    <row r="16146" spans="1:10" x14ac:dyDescent="0.2">
      <c r="A16146" t="s">
        <v>16152</v>
      </c>
      <c r="B16146">
        <v>1477990827</v>
      </c>
      <c r="C16146">
        <v>1477993505</v>
      </c>
      <c r="D16146">
        <v>104.068777994448</v>
      </c>
      <c r="E16146">
        <v>30.702593940758501</v>
      </c>
      <c r="F16146">
        <v>104.048378841421</v>
      </c>
      <c r="G16146">
        <v>30.8098138253219</v>
      </c>
      <c r="H16146">
        <v>7.58</v>
      </c>
      <c r="J16146">
        <f>C16146-B16146</f>
        <v>2678</v>
      </c>
    </row>
    <row r="16147" spans="1:10" x14ac:dyDescent="0.2">
      <c r="A16147" t="s">
        <v>16153</v>
      </c>
      <c r="B16147">
        <v>1477994634</v>
      </c>
      <c r="C16147">
        <v>1477997419</v>
      </c>
      <c r="D16147">
        <v>104.057220491767</v>
      </c>
      <c r="E16147">
        <v>30.775368570507201</v>
      </c>
      <c r="F16147">
        <v>104.091937000282</v>
      </c>
      <c r="G16147">
        <v>30.714683256767099</v>
      </c>
      <c r="H16147">
        <v>5.76</v>
      </c>
      <c r="J16147">
        <f>C16147-B16147</f>
        <v>2785</v>
      </c>
    </row>
    <row r="16148" spans="1:10" x14ac:dyDescent="0.2">
      <c r="A16148" t="s">
        <v>16154</v>
      </c>
      <c r="B16148">
        <v>1477988916</v>
      </c>
      <c r="C16148">
        <v>1477990311</v>
      </c>
      <c r="D16148">
        <v>104.024110891123</v>
      </c>
      <c r="E16148">
        <v>30.652094029038601</v>
      </c>
      <c r="F16148">
        <v>104.069270089337</v>
      </c>
      <c r="G16148">
        <v>30.7052331063128</v>
      </c>
      <c r="H16148">
        <v>4.58</v>
      </c>
      <c r="J16148">
        <f>C16148-B16148</f>
        <v>1395</v>
      </c>
    </row>
    <row r="16149" spans="1:10" x14ac:dyDescent="0.2">
      <c r="A16149" t="s">
        <v>16155</v>
      </c>
      <c r="B16149">
        <v>1477980067</v>
      </c>
      <c r="C16149">
        <v>1477981479</v>
      </c>
      <c r="D16149">
        <v>104.11065429932</v>
      </c>
      <c r="E16149">
        <v>30.726121149490101</v>
      </c>
      <c r="F16149">
        <v>104.17505812958601</v>
      </c>
      <c r="G16149">
        <v>30.794572956234799</v>
      </c>
      <c r="H16149">
        <v>5</v>
      </c>
      <c r="J16149">
        <f>C16149-B16149</f>
        <v>1412</v>
      </c>
    </row>
    <row r="16150" spans="1:10" x14ac:dyDescent="0.2">
      <c r="A16150" t="s">
        <v>16156</v>
      </c>
      <c r="B16150">
        <v>1477967477</v>
      </c>
      <c r="C16150">
        <v>1477969683</v>
      </c>
      <c r="D16150">
        <v>104.02834528326601</v>
      </c>
      <c r="E16150">
        <v>30.641812918042199</v>
      </c>
      <c r="F16150">
        <v>104.065954879636</v>
      </c>
      <c r="G16150">
        <v>30.7209897269992</v>
      </c>
      <c r="H16150">
        <v>6.58</v>
      </c>
      <c r="J16150">
        <f>C16150-B16150</f>
        <v>2206</v>
      </c>
    </row>
    <row r="16151" spans="1:10" x14ac:dyDescent="0.2">
      <c r="A16151" t="s">
        <v>16157</v>
      </c>
      <c r="B16151">
        <v>1477970136</v>
      </c>
      <c r="C16151">
        <v>1477971098</v>
      </c>
      <c r="D16151">
        <v>104.065994788856</v>
      </c>
      <c r="E16151">
        <v>30.721449450934401</v>
      </c>
      <c r="F16151">
        <v>104.06799951775299</v>
      </c>
      <c r="G16151">
        <v>30.7621665352391</v>
      </c>
      <c r="H16151">
        <v>2.84</v>
      </c>
      <c r="J16151">
        <f>C16151-B16151</f>
        <v>962</v>
      </c>
    </row>
    <row r="16152" spans="1:10" x14ac:dyDescent="0.2">
      <c r="A16152" t="s">
        <v>16158</v>
      </c>
      <c r="B16152">
        <v>1477983978</v>
      </c>
      <c r="C16152">
        <v>1477985639</v>
      </c>
      <c r="D16152">
        <v>104.12107292890801</v>
      </c>
      <c r="E16152">
        <v>30.7857503616484</v>
      </c>
      <c r="F16152">
        <v>104.07093011202799</v>
      </c>
      <c r="G16152">
        <v>30.6927000682218</v>
      </c>
      <c r="H16152">
        <v>5.74</v>
      </c>
      <c r="J16152">
        <f>C16152-B16152</f>
        <v>1661</v>
      </c>
    </row>
    <row r="16153" spans="1:10" x14ac:dyDescent="0.2">
      <c r="A16153" t="s">
        <v>16159</v>
      </c>
      <c r="B16153">
        <v>1477985943</v>
      </c>
      <c r="C16153">
        <v>1477987999</v>
      </c>
      <c r="D16153">
        <v>104.074720898697</v>
      </c>
      <c r="E16153">
        <v>30.690678108652399</v>
      </c>
      <c r="F16153">
        <v>104.00121015234301</v>
      </c>
      <c r="G16153">
        <v>30.6676105071035</v>
      </c>
      <c r="H16153">
        <v>5.26</v>
      </c>
      <c r="J16153">
        <f>C16153-B16153</f>
        <v>2056</v>
      </c>
    </row>
    <row r="16154" spans="1:10" x14ac:dyDescent="0.2">
      <c r="A16154" t="s">
        <v>16160</v>
      </c>
      <c r="B16154">
        <v>1477993781</v>
      </c>
      <c r="C16154">
        <v>1477995097</v>
      </c>
      <c r="D16154">
        <v>104.04223832359401</v>
      </c>
      <c r="E16154">
        <v>30.766110110760799</v>
      </c>
      <c r="F16154">
        <v>104.063649437259</v>
      </c>
      <c r="G16154">
        <v>30.712257114124199</v>
      </c>
      <c r="H16154">
        <v>3.65</v>
      </c>
      <c r="J16154">
        <f>C16154-B16154</f>
        <v>1316</v>
      </c>
    </row>
    <row r="16155" spans="1:10" x14ac:dyDescent="0.2">
      <c r="A16155" t="s">
        <v>16161</v>
      </c>
      <c r="B16155">
        <v>1477995498</v>
      </c>
      <c r="C16155">
        <v>1477996663</v>
      </c>
      <c r="D16155">
        <v>104.075041019639</v>
      </c>
      <c r="E16155">
        <v>30.722468738875101</v>
      </c>
      <c r="F16155">
        <v>104.05646383945501</v>
      </c>
      <c r="G16155">
        <v>30.716566395993802</v>
      </c>
      <c r="H16155">
        <v>1.91</v>
      </c>
      <c r="J16155">
        <f>C16155-B16155</f>
        <v>1165</v>
      </c>
    </row>
    <row r="16156" spans="1:10" x14ac:dyDescent="0.2">
      <c r="A16156" t="s">
        <v>16162</v>
      </c>
      <c r="B16156">
        <v>1477997552</v>
      </c>
      <c r="C16156">
        <v>1477998619</v>
      </c>
      <c r="D16156">
        <v>104.043450338493</v>
      </c>
      <c r="E16156">
        <v>30.713622546444402</v>
      </c>
      <c r="F16156">
        <v>104.081316310197</v>
      </c>
      <c r="G16156">
        <v>30.6714775854864</v>
      </c>
      <c r="H16156">
        <v>3.32</v>
      </c>
      <c r="J16156">
        <f>C16156-B16156</f>
        <v>1067</v>
      </c>
    </row>
    <row r="16157" spans="1:10" x14ac:dyDescent="0.2">
      <c r="A16157" t="s">
        <v>16163</v>
      </c>
      <c r="B16157">
        <v>1478013255</v>
      </c>
      <c r="C16157">
        <v>1478014007</v>
      </c>
      <c r="D16157">
        <v>104.030048408059</v>
      </c>
      <c r="E16157">
        <v>30.671965352205198</v>
      </c>
      <c r="F16157">
        <v>104.05516730161099</v>
      </c>
      <c r="G16157">
        <v>30.704104613722901</v>
      </c>
      <c r="H16157">
        <v>3.34</v>
      </c>
      <c r="J16157">
        <f>C16157-B16157</f>
        <v>752</v>
      </c>
    </row>
    <row r="16158" spans="1:10" x14ac:dyDescent="0.2">
      <c r="A16158" t="s">
        <v>16164</v>
      </c>
      <c r="B16158">
        <v>1478014937</v>
      </c>
      <c r="C16158">
        <v>1478015644</v>
      </c>
      <c r="D16158">
        <v>104.069809626188</v>
      </c>
      <c r="E16158">
        <v>30.696923377994299</v>
      </c>
      <c r="F16158">
        <v>104.04167134504</v>
      </c>
      <c r="G16158">
        <v>30.712757953774702</v>
      </c>
      <c r="H16158">
        <v>2.69</v>
      </c>
      <c r="J16158">
        <f>C16158-B16158</f>
        <v>707</v>
      </c>
    </row>
    <row r="16159" spans="1:10" x14ac:dyDescent="0.2">
      <c r="A16159" t="s">
        <v>16165</v>
      </c>
      <c r="B16159">
        <v>1477962792</v>
      </c>
      <c r="C16159">
        <v>1477963517</v>
      </c>
      <c r="D16159">
        <v>104.04460400605799</v>
      </c>
      <c r="E16159">
        <v>30.761450265761699</v>
      </c>
      <c r="F16159">
        <v>104.015535870966</v>
      </c>
      <c r="G16159">
        <v>30.714685887548299</v>
      </c>
      <c r="H16159">
        <v>2.98</v>
      </c>
      <c r="J16159">
        <f>C16159-B16159</f>
        <v>725</v>
      </c>
    </row>
    <row r="16160" spans="1:10" x14ac:dyDescent="0.2">
      <c r="A16160" t="s">
        <v>16166</v>
      </c>
      <c r="B16160">
        <v>1477964103</v>
      </c>
      <c r="C16160">
        <v>1477965522</v>
      </c>
      <c r="D16160">
        <v>104.022810559725</v>
      </c>
      <c r="E16160">
        <v>30.713405740822299</v>
      </c>
      <c r="F16160">
        <v>104.14128969083001</v>
      </c>
      <c r="G16160">
        <v>30.739670572530699</v>
      </c>
      <c r="H16160">
        <v>6.53</v>
      </c>
      <c r="J16160">
        <f>C16160-B16160</f>
        <v>1419</v>
      </c>
    </row>
    <row r="16161" spans="1:10" x14ac:dyDescent="0.2">
      <c r="A16161" t="s">
        <v>16167</v>
      </c>
      <c r="B16161">
        <v>1477965995</v>
      </c>
      <c r="C16161">
        <v>1477967026</v>
      </c>
      <c r="D16161">
        <v>104.142301391792</v>
      </c>
      <c r="E16161">
        <v>30.737349333460799</v>
      </c>
      <c r="F16161">
        <v>104.13911131343799</v>
      </c>
      <c r="G16161">
        <v>30.631136723410499</v>
      </c>
      <c r="H16161">
        <v>4.3499999999999996</v>
      </c>
      <c r="J16161">
        <f>C16161-B16161</f>
        <v>1031</v>
      </c>
    </row>
    <row r="16162" spans="1:10" x14ac:dyDescent="0.2">
      <c r="A16162" t="s">
        <v>16168</v>
      </c>
      <c r="B16162">
        <v>1477998866</v>
      </c>
      <c r="C16162">
        <v>1478000335</v>
      </c>
      <c r="D16162">
        <v>104.08040727523201</v>
      </c>
      <c r="E16162">
        <v>30.669988853680799</v>
      </c>
      <c r="F16162">
        <v>104.050753249181</v>
      </c>
      <c r="G16162">
        <v>30.5824940117202</v>
      </c>
      <c r="H16162">
        <v>5.52</v>
      </c>
      <c r="J16162">
        <f>C16162-B16162</f>
        <v>1469</v>
      </c>
    </row>
    <row r="16163" spans="1:10" x14ac:dyDescent="0.2">
      <c r="A16163" t="s">
        <v>16169</v>
      </c>
      <c r="B16163">
        <v>1477987841</v>
      </c>
      <c r="C16163">
        <v>1477988785</v>
      </c>
      <c r="D16163">
        <v>104.07462411438701</v>
      </c>
      <c r="E16163">
        <v>30.6670049011645</v>
      </c>
      <c r="F16163">
        <v>104.102427705081</v>
      </c>
      <c r="G16163">
        <v>30.664427064111901</v>
      </c>
      <c r="H16163">
        <v>1.97</v>
      </c>
      <c r="J16163">
        <f>C16163-B16163</f>
        <v>944</v>
      </c>
    </row>
    <row r="16164" spans="1:10" x14ac:dyDescent="0.2">
      <c r="A16164" t="s">
        <v>16170</v>
      </c>
      <c r="B16164">
        <v>1477987986</v>
      </c>
      <c r="C16164">
        <v>1477988400</v>
      </c>
      <c r="D16164">
        <v>104.075692712378</v>
      </c>
      <c r="E16164">
        <v>30.6677435878822</v>
      </c>
      <c r="F16164">
        <v>104.087391869371</v>
      </c>
      <c r="G16164">
        <v>30.6616288514956</v>
      </c>
      <c r="H16164">
        <v>1.81</v>
      </c>
      <c r="J16164">
        <f>C16164-B16164</f>
        <v>414</v>
      </c>
    </row>
    <row r="16165" spans="1:10" x14ac:dyDescent="0.2">
      <c r="A16165" t="s">
        <v>16171</v>
      </c>
      <c r="B16165">
        <v>1477989132</v>
      </c>
      <c r="C16165">
        <v>1477989576</v>
      </c>
      <c r="D16165">
        <v>104.096018003677</v>
      </c>
      <c r="E16165">
        <v>30.6652557252329</v>
      </c>
      <c r="F16165">
        <v>104.135413564893</v>
      </c>
      <c r="G16165">
        <v>30.682538964630599</v>
      </c>
      <c r="H16165">
        <v>2.04</v>
      </c>
      <c r="J16165">
        <f>C16165-B16165</f>
        <v>444</v>
      </c>
    </row>
    <row r="16166" spans="1:10" x14ac:dyDescent="0.2">
      <c r="A16166" t="s">
        <v>16172</v>
      </c>
      <c r="B16166">
        <v>1477990005</v>
      </c>
      <c r="C16166">
        <v>1477990612</v>
      </c>
      <c r="D16166">
        <v>104.102117479163</v>
      </c>
      <c r="E16166">
        <v>30.6686780984572</v>
      </c>
      <c r="F16166">
        <v>104.12304895184801</v>
      </c>
      <c r="G16166">
        <v>30.674566933254599</v>
      </c>
      <c r="H16166">
        <v>1.86</v>
      </c>
      <c r="J16166">
        <f>C16166-B16166</f>
        <v>607</v>
      </c>
    </row>
    <row r="16167" spans="1:10" x14ac:dyDescent="0.2">
      <c r="A16167" t="s">
        <v>16173</v>
      </c>
      <c r="B16167">
        <v>1478007107</v>
      </c>
      <c r="C16167">
        <v>1478008216</v>
      </c>
      <c r="D16167">
        <v>104.057878763855</v>
      </c>
      <c r="E16167">
        <v>30.607345725713799</v>
      </c>
      <c r="F16167">
        <v>104.063162846925</v>
      </c>
      <c r="G16167">
        <v>30.6577527161324</v>
      </c>
      <c r="H16167">
        <v>3.06</v>
      </c>
      <c r="J16167">
        <f>C16167-B16167</f>
        <v>1109</v>
      </c>
    </row>
    <row r="16168" spans="1:10" x14ac:dyDescent="0.2">
      <c r="A16168" t="s">
        <v>16174</v>
      </c>
      <c r="B16168">
        <v>1477997900</v>
      </c>
      <c r="C16168">
        <v>1477999138</v>
      </c>
      <c r="D16168">
        <v>104.04736611154</v>
      </c>
      <c r="E16168">
        <v>30.7077779321178</v>
      </c>
      <c r="F16168">
        <v>104.033945965255</v>
      </c>
      <c r="G16168">
        <v>30.674914030309601</v>
      </c>
      <c r="H16168">
        <v>2.81</v>
      </c>
      <c r="J16168">
        <f>C16168-B16168</f>
        <v>1238</v>
      </c>
    </row>
    <row r="16169" spans="1:10" x14ac:dyDescent="0.2">
      <c r="A16169" t="s">
        <v>16175</v>
      </c>
      <c r="B16169">
        <v>1477999727</v>
      </c>
      <c r="C16169">
        <v>1478001053</v>
      </c>
      <c r="D16169">
        <v>104.046190991923</v>
      </c>
      <c r="E16169">
        <v>30.668268548686498</v>
      </c>
      <c r="F16169">
        <v>104.067364954273</v>
      </c>
      <c r="G16169">
        <v>30.666843020003199</v>
      </c>
      <c r="H16169">
        <v>2.1</v>
      </c>
      <c r="J16169">
        <f>C16169-B16169</f>
        <v>1326</v>
      </c>
    </row>
    <row r="16170" spans="1:10" x14ac:dyDescent="0.2">
      <c r="A16170" t="s">
        <v>16176</v>
      </c>
      <c r="B16170">
        <v>1477991060</v>
      </c>
      <c r="C16170">
        <v>1477991907</v>
      </c>
      <c r="D16170">
        <v>104.12228302071</v>
      </c>
      <c r="E16170">
        <v>30.67845537002</v>
      </c>
      <c r="F16170">
        <v>104.175122889897</v>
      </c>
      <c r="G16170">
        <v>30.692084278980499</v>
      </c>
      <c r="H16170">
        <v>3.08</v>
      </c>
      <c r="J16170">
        <f>C16170-B16170</f>
        <v>847</v>
      </c>
    </row>
    <row r="16171" spans="1:10" x14ac:dyDescent="0.2">
      <c r="A16171" t="s">
        <v>16177</v>
      </c>
      <c r="B16171">
        <v>1477993607</v>
      </c>
      <c r="C16171">
        <v>1477995267</v>
      </c>
      <c r="D16171">
        <v>104.12279886116301</v>
      </c>
      <c r="E16171">
        <v>30.649397685477201</v>
      </c>
      <c r="F16171">
        <v>104.068910049651</v>
      </c>
      <c r="G16171">
        <v>30.718537174279302</v>
      </c>
      <c r="H16171">
        <v>5.2</v>
      </c>
      <c r="J16171">
        <f>C16171-B16171</f>
        <v>1660</v>
      </c>
    </row>
    <row r="16172" spans="1:10" x14ac:dyDescent="0.2">
      <c r="A16172" t="s">
        <v>16178</v>
      </c>
      <c r="B16172">
        <v>1477995637</v>
      </c>
      <c r="C16172">
        <v>1477996035</v>
      </c>
      <c r="D16172">
        <v>104.057270775855</v>
      </c>
      <c r="E16172">
        <v>30.723173816281601</v>
      </c>
      <c r="F16172">
        <v>104.06183296363101</v>
      </c>
      <c r="G16172">
        <v>30.710760495120802</v>
      </c>
      <c r="H16172">
        <v>1.81</v>
      </c>
      <c r="J16172">
        <f>C16172-B16172</f>
        <v>398</v>
      </c>
    </row>
    <row r="16173" spans="1:10" x14ac:dyDescent="0.2">
      <c r="A16173" t="s">
        <v>16179</v>
      </c>
      <c r="B16173">
        <v>1478001487</v>
      </c>
      <c r="C16173">
        <v>1478002435</v>
      </c>
      <c r="D16173">
        <v>104.07358710183</v>
      </c>
      <c r="E16173">
        <v>30.632100814663801</v>
      </c>
      <c r="F16173">
        <v>104.07343605415799</v>
      </c>
      <c r="G16173">
        <v>30.659389400858998</v>
      </c>
      <c r="H16173">
        <v>2.08</v>
      </c>
      <c r="J16173">
        <f>C16173-B16173</f>
        <v>948</v>
      </c>
    </row>
    <row r="16174" spans="1:10" x14ac:dyDescent="0.2">
      <c r="A16174" t="s">
        <v>16180</v>
      </c>
      <c r="B16174">
        <v>1478003040</v>
      </c>
      <c r="C16174">
        <v>1478003573</v>
      </c>
      <c r="D16174">
        <v>104.090120344358</v>
      </c>
      <c r="E16174">
        <v>30.660448523544201</v>
      </c>
      <c r="F16174">
        <v>104.090420990271</v>
      </c>
      <c r="G16174">
        <v>30.64316586719</v>
      </c>
      <c r="H16174">
        <v>1.77</v>
      </c>
      <c r="J16174">
        <f>C16174-B16174</f>
        <v>533</v>
      </c>
    </row>
    <row r="16175" spans="1:10" x14ac:dyDescent="0.2">
      <c r="A16175" t="s">
        <v>16181</v>
      </c>
      <c r="B16175">
        <v>1477966708</v>
      </c>
      <c r="C16175">
        <v>1477967517</v>
      </c>
      <c r="D16175">
        <v>104.094300408099</v>
      </c>
      <c r="E16175">
        <v>30.7092565813882</v>
      </c>
      <c r="F16175">
        <v>104.101827304341</v>
      </c>
      <c r="G16175">
        <v>30.6719535627435</v>
      </c>
      <c r="H16175">
        <v>2.5099999999999998</v>
      </c>
      <c r="J16175">
        <f>C16175-B16175</f>
        <v>809</v>
      </c>
    </row>
    <row r="16176" spans="1:10" x14ac:dyDescent="0.2">
      <c r="A16176" t="s">
        <v>16182</v>
      </c>
      <c r="B16176">
        <v>1477967685</v>
      </c>
      <c r="C16176">
        <v>1477968268</v>
      </c>
      <c r="D16176">
        <v>104.10478782744001</v>
      </c>
      <c r="E16176">
        <v>30.669956416825599</v>
      </c>
      <c r="F16176">
        <v>104.118535715448</v>
      </c>
      <c r="G16176">
        <v>30.6556907465304</v>
      </c>
      <c r="H16176">
        <v>1.82</v>
      </c>
      <c r="J16176">
        <f>C16176-B16176</f>
        <v>583</v>
      </c>
    </row>
    <row r="16177" spans="1:10" x14ac:dyDescent="0.2">
      <c r="A16177" t="s">
        <v>16183</v>
      </c>
      <c r="B16177">
        <v>1477968477</v>
      </c>
      <c r="C16177">
        <v>1477969004</v>
      </c>
      <c r="D16177">
        <v>104.117444952402</v>
      </c>
      <c r="E16177">
        <v>30.653350774903</v>
      </c>
      <c r="F16177">
        <v>104.096917269454</v>
      </c>
      <c r="G16177">
        <v>30.655821874293899</v>
      </c>
      <c r="H16177">
        <v>1.8</v>
      </c>
      <c r="J16177">
        <f>C16177-B16177</f>
        <v>527</v>
      </c>
    </row>
    <row r="16178" spans="1:10" x14ac:dyDescent="0.2">
      <c r="A16178" t="s">
        <v>16184</v>
      </c>
      <c r="B16178">
        <v>1478001648</v>
      </c>
      <c r="C16178">
        <v>1478002977</v>
      </c>
      <c r="D16178">
        <v>104.119586819698</v>
      </c>
      <c r="E16178">
        <v>30.737732513618798</v>
      </c>
      <c r="F16178">
        <v>104.112030511133</v>
      </c>
      <c r="G16178">
        <v>30.671908416218599</v>
      </c>
      <c r="H16178">
        <v>4.18</v>
      </c>
      <c r="J16178">
        <f>C16178-B16178</f>
        <v>1329</v>
      </c>
    </row>
    <row r="16179" spans="1:10" x14ac:dyDescent="0.2">
      <c r="A16179" t="s">
        <v>16185</v>
      </c>
      <c r="B16179">
        <v>1478003218</v>
      </c>
      <c r="C16179">
        <v>1478003986</v>
      </c>
      <c r="D16179">
        <v>104.111009816319</v>
      </c>
      <c r="E16179">
        <v>30.675386187693999</v>
      </c>
      <c r="F16179">
        <v>104.100327507776</v>
      </c>
      <c r="G16179">
        <v>30.666295727075699</v>
      </c>
      <c r="H16179">
        <v>1.83</v>
      </c>
      <c r="J16179">
        <f>C16179-B16179</f>
        <v>768</v>
      </c>
    </row>
    <row r="16180" spans="1:10" x14ac:dyDescent="0.2">
      <c r="A16180" t="s">
        <v>16186</v>
      </c>
      <c r="B16180">
        <v>1478003679</v>
      </c>
      <c r="C16180">
        <v>1478006408</v>
      </c>
      <c r="D16180">
        <v>104.103227468019</v>
      </c>
      <c r="E16180">
        <v>30.671694088883001</v>
      </c>
      <c r="F16180">
        <v>104.02059100024201</v>
      </c>
      <c r="G16180">
        <v>30.650350613801798</v>
      </c>
      <c r="H16180">
        <v>5.84</v>
      </c>
      <c r="J16180">
        <f>C16180-B16180</f>
        <v>2729</v>
      </c>
    </row>
    <row r="16181" spans="1:10" x14ac:dyDescent="0.2">
      <c r="A16181" t="s">
        <v>16187</v>
      </c>
      <c r="B16181">
        <v>1478003786</v>
      </c>
      <c r="C16181">
        <v>1478005369</v>
      </c>
      <c r="D16181">
        <v>104.101277286247</v>
      </c>
      <c r="E16181">
        <v>30.671613575892501</v>
      </c>
      <c r="F16181">
        <v>104.05805373518901</v>
      </c>
      <c r="G16181">
        <v>30.643626719253799</v>
      </c>
      <c r="H16181">
        <v>3.57</v>
      </c>
      <c r="J16181">
        <f>C16181-B16181</f>
        <v>1583</v>
      </c>
    </row>
    <row r="16182" spans="1:10" x14ac:dyDescent="0.2">
      <c r="A16182" t="s">
        <v>16188</v>
      </c>
      <c r="B16182">
        <v>1477962158</v>
      </c>
      <c r="C16182">
        <v>1477962865</v>
      </c>
      <c r="D16182">
        <v>104.064988516619</v>
      </c>
      <c r="E16182">
        <v>30.6572203717447</v>
      </c>
      <c r="F16182">
        <v>104.04451638448499</v>
      </c>
      <c r="G16182">
        <v>30.6483707968878</v>
      </c>
      <c r="H16182">
        <v>1.83</v>
      </c>
      <c r="J16182">
        <f>C16182-B16182</f>
        <v>707</v>
      </c>
    </row>
    <row r="16183" spans="1:10" x14ac:dyDescent="0.2">
      <c r="A16183" t="s">
        <v>16189</v>
      </c>
      <c r="B16183">
        <v>1477963177</v>
      </c>
      <c r="C16183">
        <v>1477965170</v>
      </c>
      <c r="D16183">
        <v>104.04671070710999</v>
      </c>
      <c r="E16183">
        <v>30.644377797572702</v>
      </c>
      <c r="F16183">
        <v>104.074133507846</v>
      </c>
      <c r="G16183">
        <v>30.694263009895899</v>
      </c>
      <c r="H16183">
        <v>4.47</v>
      </c>
      <c r="J16183">
        <f>C16183-B16183</f>
        <v>1993</v>
      </c>
    </row>
    <row r="16184" spans="1:10" x14ac:dyDescent="0.2">
      <c r="A16184" t="s">
        <v>16190</v>
      </c>
      <c r="B16184">
        <v>1477989551</v>
      </c>
      <c r="C16184">
        <v>1477991396</v>
      </c>
      <c r="D16184">
        <v>103.978284650259</v>
      </c>
      <c r="E16184">
        <v>30.648167803588699</v>
      </c>
      <c r="F16184">
        <v>104.05425845991699</v>
      </c>
      <c r="G16184">
        <v>30.7241066499708</v>
      </c>
      <c r="H16184">
        <v>6.36</v>
      </c>
      <c r="J16184">
        <f>C16184-B16184</f>
        <v>1845</v>
      </c>
    </row>
    <row r="16185" spans="1:10" x14ac:dyDescent="0.2">
      <c r="A16185" t="s">
        <v>16191</v>
      </c>
      <c r="B16185">
        <v>1477989974</v>
      </c>
      <c r="C16185">
        <v>1477995113</v>
      </c>
      <c r="D16185">
        <v>103.97916165749</v>
      </c>
      <c r="E16185">
        <v>30.645906223277901</v>
      </c>
      <c r="F16185">
        <v>104.046544813986</v>
      </c>
      <c r="G16185">
        <v>30.783391714714998</v>
      </c>
      <c r="H16185">
        <v>11.74</v>
      </c>
      <c r="J16185">
        <f>C16185-B16185</f>
        <v>5139</v>
      </c>
    </row>
    <row r="16186" spans="1:10" x14ac:dyDescent="0.2">
      <c r="A16186" t="s">
        <v>16192</v>
      </c>
      <c r="B16186">
        <v>1477955240</v>
      </c>
      <c r="C16186">
        <v>1477957364</v>
      </c>
      <c r="D16186">
        <v>104.09145701675099</v>
      </c>
      <c r="E16186">
        <v>30.762019810923402</v>
      </c>
      <c r="F16186">
        <v>104.052345516012</v>
      </c>
      <c r="G16186">
        <v>30.667776421500101</v>
      </c>
      <c r="H16186">
        <v>6.05</v>
      </c>
      <c r="J16186">
        <f>C16186-B16186</f>
        <v>2124</v>
      </c>
    </row>
    <row r="16187" spans="1:10" x14ac:dyDescent="0.2">
      <c r="A16187" t="s">
        <v>16193</v>
      </c>
      <c r="B16187">
        <v>1477957895</v>
      </c>
      <c r="C16187">
        <v>1477958913</v>
      </c>
      <c r="D16187">
        <v>104.050759566868</v>
      </c>
      <c r="E16187">
        <v>30.663121519444601</v>
      </c>
      <c r="F16187">
        <v>104.103657013079</v>
      </c>
      <c r="G16187">
        <v>30.682969148535101</v>
      </c>
      <c r="H16187">
        <v>3.16</v>
      </c>
      <c r="J16187">
        <f>C16187-B16187</f>
        <v>1018</v>
      </c>
    </row>
    <row r="16188" spans="1:10" x14ac:dyDescent="0.2">
      <c r="A16188" t="s">
        <v>16194</v>
      </c>
      <c r="B16188">
        <v>1477965839</v>
      </c>
      <c r="C16188">
        <v>1477966700</v>
      </c>
      <c r="D16188">
        <v>104.072795799478</v>
      </c>
      <c r="E16188">
        <v>30.684208976320399</v>
      </c>
      <c r="F16188">
        <v>104.078460142355</v>
      </c>
      <c r="G16188">
        <v>30.652537906917701</v>
      </c>
      <c r="H16188">
        <v>2.2999999999999998</v>
      </c>
      <c r="J16188">
        <f>C16188-B16188</f>
        <v>861</v>
      </c>
    </row>
    <row r="16189" spans="1:10" x14ac:dyDescent="0.2">
      <c r="A16189" t="s">
        <v>16195</v>
      </c>
      <c r="B16189">
        <v>1477959559</v>
      </c>
      <c r="C16189">
        <v>1477960924</v>
      </c>
      <c r="D16189">
        <v>104.108378837641</v>
      </c>
      <c r="E16189">
        <v>30.6713864356405</v>
      </c>
      <c r="F16189">
        <v>104.064280876746</v>
      </c>
      <c r="G16189">
        <v>30.655492101581501</v>
      </c>
      <c r="H16189">
        <v>4.6500000000000004</v>
      </c>
      <c r="J16189">
        <f>C16189-B16189</f>
        <v>1365</v>
      </c>
    </row>
    <row r="16190" spans="1:10" x14ac:dyDescent="0.2">
      <c r="A16190" t="s">
        <v>16196</v>
      </c>
      <c r="B16190">
        <v>1477989803</v>
      </c>
      <c r="C16190">
        <v>1477991198</v>
      </c>
      <c r="D16190">
        <v>104.00512473437701</v>
      </c>
      <c r="E16190">
        <v>30.689708641384499</v>
      </c>
      <c r="F16190">
        <v>104.069492164053</v>
      </c>
      <c r="G16190">
        <v>30.652466687438299</v>
      </c>
      <c r="H16190">
        <v>4.32</v>
      </c>
      <c r="J16190">
        <f>C16190-B16190</f>
        <v>1395</v>
      </c>
    </row>
    <row r="16191" spans="1:10" x14ac:dyDescent="0.2">
      <c r="A16191" t="s">
        <v>16197</v>
      </c>
      <c r="B16191">
        <v>1477965066</v>
      </c>
      <c r="C16191">
        <v>1477966634</v>
      </c>
      <c r="D16191">
        <v>104.03927977230499</v>
      </c>
      <c r="E16191">
        <v>30.678289529250499</v>
      </c>
      <c r="F16191">
        <v>104.13911131343799</v>
      </c>
      <c r="G16191">
        <v>30.631136723410499</v>
      </c>
      <c r="H16191">
        <v>5.89</v>
      </c>
      <c r="J16191">
        <f>C16191-B16191</f>
        <v>1568</v>
      </c>
    </row>
    <row r="16192" spans="1:10" x14ac:dyDescent="0.2">
      <c r="A16192" t="s">
        <v>16198</v>
      </c>
      <c r="B16192">
        <v>1477991510</v>
      </c>
      <c r="C16192">
        <v>1477994337</v>
      </c>
      <c r="D16192">
        <v>104.068802914077</v>
      </c>
      <c r="E16192">
        <v>30.659938273101101</v>
      </c>
      <c r="F16192">
        <v>104.02334496764701</v>
      </c>
      <c r="G16192">
        <v>30.574062882975099</v>
      </c>
      <c r="H16192">
        <v>6.75</v>
      </c>
      <c r="J16192">
        <f>C16192-B16192</f>
        <v>2827</v>
      </c>
    </row>
    <row r="16193" spans="1:10" x14ac:dyDescent="0.2">
      <c r="A16193" t="s">
        <v>16199</v>
      </c>
      <c r="B16193">
        <v>1477958399</v>
      </c>
      <c r="C16193">
        <v>1477959587</v>
      </c>
      <c r="D16193">
        <v>104.046706996593</v>
      </c>
      <c r="E16193">
        <v>30.726170444136699</v>
      </c>
      <c r="F16193">
        <v>104.07711041378001</v>
      </c>
      <c r="G16193">
        <v>30.6802167700022</v>
      </c>
      <c r="H16193">
        <v>3.37</v>
      </c>
      <c r="J16193">
        <f>C16193-B16193</f>
        <v>1188</v>
      </c>
    </row>
    <row r="16194" spans="1:10" x14ac:dyDescent="0.2">
      <c r="A16194" t="s">
        <v>16200</v>
      </c>
      <c r="B16194">
        <v>1477960315</v>
      </c>
      <c r="C16194">
        <v>1477961103</v>
      </c>
      <c r="D16194">
        <v>104.086002093708</v>
      </c>
      <c r="E16194">
        <v>30.677402402096199</v>
      </c>
      <c r="F16194">
        <v>104.068383307332</v>
      </c>
      <c r="G16194">
        <v>30.6661220692739</v>
      </c>
      <c r="H16194">
        <v>1.86</v>
      </c>
      <c r="J16194">
        <f>C16194-B16194</f>
        <v>788</v>
      </c>
    </row>
    <row r="16195" spans="1:10" x14ac:dyDescent="0.2">
      <c r="A16195" t="s">
        <v>16201</v>
      </c>
      <c r="B16195">
        <v>1477952785</v>
      </c>
      <c r="C16195">
        <v>1477953864</v>
      </c>
      <c r="D16195">
        <v>104.061311460101</v>
      </c>
      <c r="E16195">
        <v>30.765773945464701</v>
      </c>
      <c r="F16195">
        <v>104.076201025285</v>
      </c>
      <c r="G16195">
        <v>30.690702751131301</v>
      </c>
      <c r="H16195">
        <v>5.0599999999999996</v>
      </c>
      <c r="J16195">
        <f>C16195-B16195</f>
        <v>1079</v>
      </c>
    </row>
    <row r="16196" spans="1:10" x14ac:dyDescent="0.2">
      <c r="A16196" t="s">
        <v>16202</v>
      </c>
      <c r="B16196">
        <v>1477954558</v>
      </c>
      <c r="C16196">
        <v>1477955584</v>
      </c>
      <c r="D16196">
        <v>104.069850488817</v>
      </c>
      <c r="E16196">
        <v>30.698531579099502</v>
      </c>
      <c r="F16196">
        <v>104.052534720799</v>
      </c>
      <c r="G16196">
        <v>30.6753326943237</v>
      </c>
      <c r="H16196">
        <v>2.13</v>
      </c>
      <c r="J16196">
        <f>C16196-B16196</f>
        <v>1026</v>
      </c>
    </row>
    <row r="16197" spans="1:10" x14ac:dyDescent="0.2">
      <c r="A16197" t="s">
        <v>16203</v>
      </c>
      <c r="B16197">
        <v>1477956092</v>
      </c>
      <c r="C16197">
        <v>1477956880</v>
      </c>
      <c r="D16197">
        <v>104.052363052087</v>
      </c>
      <c r="E16197">
        <v>30.677032253493099</v>
      </c>
      <c r="F16197">
        <v>104.041662888383</v>
      </c>
      <c r="G16197">
        <v>30.679263575430099</v>
      </c>
      <c r="H16197">
        <v>1.74</v>
      </c>
      <c r="J16197">
        <f>C16197-B16197</f>
        <v>788</v>
      </c>
    </row>
    <row r="16198" spans="1:10" x14ac:dyDescent="0.2">
      <c r="A16198" t="s">
        <v>16204</v>
      </c>
      <c r="B16198">
        <v>1477957445</v>
      </c>
      <c r="C16198">
        <v>1477958054</v>
      </c>
      <c r="D16198">
        <v>104.04514265705301</v>
      </c>
      <c r="E16198">
        <v>30.693189485791098</v>
      </c>
      <c r="F16198">
        <v>104.028746409091</v>
      </c>
      <c r="G16198">
        <v>30.721180841571002</v>
      </c>
      <c r="H16198">
        <v>2.2000000000000002</v>
      </c>
      <c r="J16198">
        <f>C16198-B16198</f>
        <v>609</v>
      </c>
    </row>
    <row r="16199" spans="1:10" x14ac:dyDescent="0.2">
      <c r="A16199" t="s">
        <v>16205</v>
      </c>
      <c r="B16199">
        <v>1477977119</v>
      </c>
      <c r="C16199">
        <v>1477978065</v>
      </c>
      <c r="D16199">
        <v>104.046447936756</v>
      </c>
      <c r="E16199">
        <v>30.720503747276599</v>
      </c>
      <c r="F16199">
        <v>104.052315001697</v>
      </c>
      <c r="G16199">
        <v>30.680650708498899</v>
      </c>
      <c r="H16199">
        <v>2.54</v>
      </c>
      <c r="J16199">
        <f>C16199-B16199</f>
        <v>946</v>
      </c>
    </row>
    <row r="16200" spans="1:10" x14ac:dyDescent="0.2">
      <c r="A16200" t="s">
        <v>16206</v>
      </c>
      <c r="B16200">
        <v>1477978522</v>
      </c>
      <c r="C16200">
        <v>1477980641</v>
      </c>
      <c r="D16200">
        <v>104.037184609249</v>
      </c>
      <c r="E16200">
        <v>30.685962036740001</v>
      </c>
      <c r="F16200">
        <v>104.084824728425</v>
      </c>
      <c r="G16200">
        <v>30.639409461012001</v>
      </c>
      <c r="H16200">
        <v>4.5199999999999996</v>
      </c>
      <c r="J16200">
        <f>C16200-B16200</f>
        <v>2119</v>
      </c>
    </row>
    <row r="16201" spans="1:10" x14ac:dyDescent="0.2">
      <c r="A16201" t="s">
        <v>16207</v>
      </c>
      <c r="B16201">
        <v>1477958667</v>
      </c>
      <c r="C16201">
        <v>1477958902</v>
      </c>
      <c r="D16201">
        <v>104.069204192386</v>
      </c>
      <c r="E16201">
        <v>30.705259172170301</v>
      </c>
      <c r="F16201">
        <v>104.080749208425</v>
      </c>
      <c r="G16201">
        <v>30.707400413264601</v>
      </c>
      <c r="H16201">
        <v>1.9</v>
      </c>
      <c r="J16201">
        <f>C16201-B16201</f>
        <v>235</v>
      </c>
    </row>
    <row r="16202" spans="1:10" x14ac:dyDescent="0.2">
      <c r="A16202" t="s">
        <v>16208</v>
      </c>
      <c r="B16202">
        <v>1477959537</v>
      </c>
      <c r="C16202">
        <v>1477959544</v>
      </c>
      <c r="D16202">
        <v>104.08944138320101</v>
      </c>
      <c r="E16202">
        <v>30.710687725288199</v>
      </c>
      <c r="F16202">
        <v>104.068111622869</v>
      </c>
      <c r="G16202">
        <v>30.7124310834302</v>
      </c>
      <c r="H16202">
        <v>1.88</v>
      </c>
      <c r="J16202">
        <f>C16202-B16202</f>
        <v>7</v>
      </c>
    </row>
    <row r="16203" spans="1:10" x14ac:dyDescent="0.2">
      <c r="A16203" t="s">
        <v>16209</v>
      </c>
      <c r="B16203">
        <v>1477959955</v>
      </c>
      <c r="C16203">
        <v>1477962926</v>
      </c>
      <c r="D16203">
        <v>104.07755795467</v>
      </c>
      <c r="E16203">
        <v>30.7222266624097</v>
      </c>
      <c r="F16203">
        <v>104.065085097509</v>
      </c>
      <c r="G16203">
        <v>30.443558391370001</v>
      </c>
      <c r="H16203">
        <v>19.809999999999999</v>
      </c>
      <c r="J16203">
        <f>C16203-B16203</f>
        <v>2971</v>
      </c>
    </row>
    <row r="16204" spans="1:10" x14ac:dyDescent="0.2">
      <c r="A16204" t="s">
        <v>16210</v>
      </c>
      <c r="B16204">
        <v>1477970283</v>
      </c>
      <c r="C16204">
        <v>1477971823</v>
      </c>
      <c r="D16204">
        <v>104.053327973333</v>
      </c>
      <c r="E16204">
        <v>30.562786127596201</v>
      </c>
      <c r="F16204">
        <v>104.09464637677701</v>
      </c>
      <c r="G16204">
        <v>30.707776266563801</v>
      </c>
      <c r="H16204">
        <v>6.25</v>
      </c>
      <c r="J16204">
        <f>C16204-B16204</f>
        <v>1540</v>
      </c>
    </row>
    <row r="16205" spans="1:10" x14ac:dyDescent="0.2">
      <c r="A16205" t="s">
        <v>16211</v>
      </c>
      <c r="B16205">
        <v>1477962678</v>
      </c>
      <c r="C16205">
        <v>1477963400</v>
      </c>
      <c r="D16205">
        <v>104.052162872149</v>
      </c>
      <c r="E16205">
        <v>30.735255063631701</v>
      </c>
      <c r="F16205">
        <v>104.062052479985</v>
      </c>
      <c r="G16205">
        <v>30.712009568730799</v>
      </c>
      <c r="H16205">
        <v>1.99</v>
      </c>
      <c r="J16205">
        <f>C16205-B16205</f>
        <v>722</v>
      </c>
    </row>
    <row r="16206" spans="1:10" x14ac:dyDescent="0.2">
      <c r="A16206" t="s">
        <v>16212</v>
      </c>
      <c r="B16206">
        <v>1477964019</v>
      </c>
      <c r="C16206">
        <v>1477964874</v>
      </c>
      <c r="D16206">
        <v>104.05182859152799</v>
      </c>
      <c r="E16206">
        <v>30.715199487320199</v>
      </c>
      <c r="F16206">
        <v>104.058876618029</v>
      </c>
      <c r="G16206">
        <v>30.761180150375999</v>
      </c>
      <c r="H16206">
        <v>2.96</v>
      </c>
      <c r="J16206">
        <f>C16206-B16206</f>
        <v>855</v>
      </c>
    </row>
    <row r="16207" spans="1:10" x14ac:dyDescent="0.2">
      <c r="A16207" t="s">
        <v>16213</v>
      </c>
      <c r="B16207">
        <v>1477965256</v>
      </c>
      <c r="C16207">
        <v>1477966241</v>
      </c>
      <c r="D16207">
        <v>104.065100448739</v>
      </c>
      <c r="E16207">
        <v>30.763195786981299</v>
      </c>
      <c r="F16207">
        <v>104.074573001484</v>
      </c>
      <c r="G16207">
        <v>30.6926433397024</v>
      </c>
      <c r="H16207">
        <v>3.82</v>
      </c>
      <c r="J16207">
        <f>C16207-B16207</f>
        <v>985</v>
      </c>
    </row>
    <row r="16208" spans="1:10" x14ac:dyDescent="0.2">
      <c r="A16208" t="s">
        <v>16214</v>
      </c>
      <c r="B16208">
        <v>1478010028</v>
      </c>
      <c r="C16208">
        <v>1478010655</v>
      </c>
      <c r="D16208">
        <v>104.028784287687</v>
      </c>
      <c r="E16208">
        <v>30.721137762060302</v>
      </c>
      <c r="F16208">
        <v>104.063649437259</v>
      </c>
      <c r="G16208">
        <v>30.712257114124199</v>
      </c>
      <c r="H16208">
        <v>2.25</v>
      </c>
      <c r="J16208">
        <f>C16208-B16208</f>
        <v>627</v>
      </c>
    </row>
    <row r="16209" spans="1:10" x14ac:dyDescent="0.2">
      <c r="A16209" t="s">
        <v>16215</v>
      </c>
      <c r="B16209">
        <v>1477978779</v>
      </c>
      <c r="C16209">
        <v>1477980415</v>
      </c>
      <c r="D16209">
        <v>104.031846529603</v>
      </c>
      <c r="E16209">
        <v>30.586115750000001</v>
      </c>
      <c r="F16209">
        <v>104.074195138248</v>
      </c>
      <c r="G16209">
        <v>30.6570396758862</v>
      </c>
      <c r="H16209">
        <v>4.63</v>
      </c>
      <c r="J16209">
        <f>C16209-B16209</f>
        <v>1636</v>
      </c>
    </row>
    <row r="16210" spans="1:10" x14ac:dyDescent="0.2">
      <c r="A16210" t="s">
        <v>16216</v>
      </c>
      <c r="B16210">
        <v>1478005633</v>
      </c>
      <c r="C16210">
        <v>1478007458</v>
      </c>
      <c r="D16210">
        <v>103.995299719144</v>
      </c>
      <c r="E16210">
        <v>30.651895366596499</v>
      </c>
      <c r="F16210">
        <v>104.057960650109</v>
      </c>
      <c r="G16210">
        <v>30.715404414835302</v>
      </c>
      <c r="H16210">
        <v>5.86</v>
      </c>
      <c r="J16210">
        <f>C16210-B16210</f>
        <v>1825</v>
      </c>
    </row>
    <row r="16211" spans="1:10" x14ac:dyDescent="0.2">
      <c r="A16211" t="s">
        <v>16217</v>
      </c>
      <c r="B16211">
        <v>1478007843</v>
      </c>
      <c r="C16211">
        <v>1478008989</v>
      </c>
      <c r="D16211">
        <v>104.042042065705</v>
      </c>
      <c r="E16211">
        <v>30.717915633259299</v>
      </c>
      <c r="F16211">
        <v>103.98770611269801</v>
      </c>
      <c r="G16211">
        <v>30.756698984042501</v>
      </c>
      <c r="H16211">
        <v>3.51</v>
      </c>
      <c r="J16211">
        <f>C16211-B16211</f>
        <v>1146</v>
      </c>
    </row>
    <row r="16212" spans="1:10" x14ac:dyDescent="0.2">
      <c r="A16212" t="s">
        <v>16218</v>
      </c>
      <c r="B16212">
        <v>1477970717</v>
      </c>
      <c r="C16212">
        <v>1477971879</v>
      </c>
      <c r="D16212">
        <v>104.062129174671</v>
      </c>
      <c r="E16212">
        <v>30.693627116257598</v>
      </c>
      <c r="F16212">
        <v>104.128975750767</v>
      </c>
      <c r="G16212">
        <v>30.6689963481715</v>
      </c>
      <c r="H16212">
        <v>3.37</v>
      </c>
      <c r="J16212">
        <f>C16212-B16212</f>
        <v>1162</v>
      </c>
    </row>
    <row r="16213" spans="1:10" x14ac:dyDescent="0.2">
      <c r="A16213" t="s">
        <v>16219</v>
      </c>
      <c r="B16213">
        <v>1477972369</v>
      </c>
      <c r="C16213">
        <v>1477973335</v>
      </c>
      <c r="D16213">
        <v>104.122895923073</v>
      </c>
      <c r="E16213">
        <v>30.671886968187099</v>
      </c>
      <c r="F16213">
        <v>104.064241919008</v>
      </c>
      <c r="G16213">
        <v>30.634291125292599</v>
      </c>
      <c r="H16213">
        <v>3.89</v>
      </c>
      <c r="J16213">
        <f>C16213-B16213</f>
        <v>966</v>
      </c>
    </row>
    <row r="16214" spans="1:10" x14ac:dyDescent="0.2">
      <c r="A16214" t="s">
        <v>16220</v>
      </c>
      <c r="B16214">
        <v>1477990647</v>
      </c>
      <c r="C16214">
        <v>1477991951</v>
      </c>
      <c r="D16214">
        <v>104.059054458145</v>
      </c>
      <c r="E16214">
        <v>30.669288960372</v>
      </c>
      <c r="F16214">
        <v>104.086352689873</v>
      </c>
      <c r="G16214">
        <v>30.6590603821559</v>
      </c>
      <c r="H16214">
        <v>2.33</v>
      </c>
      <c r="J16214">
        <f>C16214-B16214</f>
        <v>1304</v>
      </c>
    </row>
    <row r="16215" spans="1:10" x14ac:dyDescent="0.2">
      <c r="A16215" t="s">
        <v>16221</v>
      </c>
      <c r="B16215">
        <v>1477992135</v>
      </c>
      <c r="C16215">
        <v>1477992705</v>
      </c>
      <c r="D16215">
        <v>104.08166660557499</v>
      </c>
      <c r="E16215">
        <v>30.657813376964398</v>
      </c>
      <c r="F16215">
        <v>104.10839955201</v>
      </c>
      <c r="G16215">
        <v>30.656063179205201</v>
      </c>
      <c r="H16215">
        <v>1.83</v>
      </c>
      <c r="J16215">
        <f>C16215-B16215</f>
        <v>570</v>
      </c>
    </row>
    <row r="16216" spans="1:10" x14ac:dyDescent="0.2">
      <c r="A16216" t="s">
        <v>16222</v>
      </c>
      <c r="B16216">
        <v>1477993337</v>
      </c>
      <c r="C16216">
        <v>1477994414</v>
      </c>
      <c r="D16216">
        <v>104.09387914155199</v>
      </c>
      <c r="E16216">
        <v>30.652841202472899</v>
      </c>
      <c r="F16216">
        <v>104.103146729725</v>
      </c>
      <c r="G16216">
        <v>30.687446932759801</v>
      </c>
      <c r="H16216">
        <v>2.2599999999999998</v>
      </c>
      <c r="J16216">
        <f>C16216-B16216</f>
        <v>1077</v>
      </c>
    </row>
    <row r="16217" spans="1:10" x14ac:dyDescent="0.2">
      <c r="A16217" t="s">
        <v>16223</v>
      </c>
      <c r="B16217">
        <v>1477981335</v>
      </c>
      <c r="C16217">
        <v>1477981690</v>
      </c>
      <c r="D16217">
        <v>104.06411039461101</v>
      </c>
      <c r="E16217">
        <v>30.672824718935999</v>
      </c>
      <c r="F16217">
        <v>104.067124699327</v>
      </c>
      <c r="G16217">
        <v>30.6811968944833</v>
      </c>
      <c r="H16217">
        <v>1.81</v>
      </c>
      <c r="J16217">
        <f>C16217-B16217</f>
        <v>355</v>
      </c>
    </row>
    <row r="16218" spans="1:10" x14ac:dyDescent="0.2">
      <c r="A16218" t="s">
        <v>16224</v>
      </c>
      <c r="B16218">
        <v>1478000919</v>
      </c>
      <c r="C16218">
        <v>1478002359</v>
      </c>
      <c r="D16218">
        <v>104.09424883337</v>
      </c>
      <c r="E16218">
        <v>30.657049358286798</v>
      </c>
      <c r="F16218">
        <v>104.042250691376</v>
      </c>
      <c r="G16218">
        <v>30.691226773460599</v>
      </c>
      <c r="H16218">
        <v>3.8</v>
      </c>
      <c r="J16218">
        <f>C16218-B16218</f>
        <v>1440</v>
      </c>
    </row>
    <row r="16219" spans="1:10" x14ac:dyDescent="0.2">
      <c r="A16219" t="s">
        <v>16225</v>
      </c>
      <c r="B16219">
        <v>1478002686</v>
      </c>
      <c r="C16219">
        <v>1478003785</v>
      </c>
      <c r="D16219">
        <v>104.048294342272</v>
      </c>
      <c r="E16219">
        <v>30.6940324771825</v>
      </c>
      <c r="F16219">
        <v>103.991885428936</v>
      </c>
      <c r="G16219">
        <v>30.649576741453998</v>
      </c>
      <c r="H16219">
        <v>3.74</v>
      </c>
      <c r="J16219">
        <f>C16219-B16219</f>
        <v>1099</v>
      </c>
    </row>
    <row r="16220" spans="1:10" x14ac:dyDescent="0.2">
      <c r="A16220" t="s">
        <v>16226</v>
      </c>
      <c r="B16220">
        <v>1477998990</v>
      </c>
      <c r="C16220">
        <v>1477999671</v>
      </c>
      <c r="D16220">
        <v>104.09830693531801</v>
      </c>
      <c r="E16220">
        <v>30.680778927691101</v>
      </c>
      <c r="F16220">
        <v>104.11062967331</v>
      </c>
      <c r="G16220">
        <v>30.674426378760199</v>
      </c>
      <c r="H16220">
        <v>1.81</v>
      </c>
      <c r="J16220">
        <f>C16220-B16220</f>
        <v>681</v>
      </c>
    </row>
    <row r="16221" spans="1:10" x14ac:dyDescent="0.2">
      <c r="A16221" t="s">
        <v>16227</v>
      </c>
      <c r="B16221">
        <v>1478000278</v>
      </c>
      <c r="C16221">
        <v>1478000736</v>
      </c>
      <c r="D16221">
        <v>104.107728505415</v>
      </c>
      <c r="E16221">
        <v>30.673405195208598</v>
      </c>
      <c r="F16221">
        <v>104.096917269454</v>
      </c>
      <c r="G16221">
        <v>30.655821874293899</v>
      </c>
      <c r="H16221">
        <v>1.81</v>
      </c>
      <c r="J16221">
        <f>C16221-B16221</f>
        <v>458</v>
      </c>
    </row>
    <row r="16222" spans="1:10" x14ac:dyDescent="0.2">
      <c r="A16222" t="s">
        <v>16228</v>
      </c>
      <c r="B16222">
        <v>1477994882</v>
      </c>
      <c r="C16222">
        <v>1477996690</v>
      </c>
      <c r="D16222">
        <v>104.128471254066</v>
      </c>
      <c r="E16222">
        <v>30.688407944386199</v>
      </c>
      <c r="F16222">
        <v>104.10016775014699</v>
      </c>
      <c r="G16222">
        <v>30.6610480012713</v>
      </c>
      <c r="H16222">
        <v>3.51</v>
      </c>
      <c r="J16222">
        <f>C16222-B16222</f>
        <v>1808</v>
      </c>
    </row>
    <row r="16223" spans="1:10" x14ac:dyDescent="0.2">
      <c r="A16223" t="s">
        <v>16229</v>
      </c>
      <c r="B16223">
        <v>1477995670</v>
      </c>
      <c r="C16223">
        <v>1477996350</v>
      </c>
      <c r="D16223">
        <v>104.12003621556001</v>
      </c>
      <c r="E16223">
        <v>30.672554750519001</v>
      </c>
      <c r="F16223">
        <v>104.106458993952</v>
      </c>
      <c r="G16223">
        <v>30.653903150542899</v>
      </c>
      <c r="H16223">
        <v>1.94</v>
      </c>
      <c r="J16223">
        <f>C16223-B16223</f>
        <v>680</v>
      </c>
    </row>
    <row r="16224" spans="1:10" x14ac:dyDescent="0.2">
      <c r="A16224" t="s">
        <v>16230</v>
      </c>
      <c r="B16224">
        <v>1477989724</v>
      </c>
      <c r="C16224">
        <v>1477990448</v>
      </c>
      <c r="D16224">
        <v>104.060599371639</v>
      </c>
      <c r="E16224">
        <v>30.689616305020699</v>
      </c>
      <c r="F16224">
        <v>104.060497509697</v>
      </c>
      <c r="G16224">
        <v>30.669231688495501</v>
      </c>
      <c r="H16224">
        <v>1.88</v>
      </c>
      <c r="J16224">
        <f>C16224-B16224</f>
        <v>724</v>
      </c>
    </row>
    <row r="16225" spans="1:10" x14ac:dyDescent="0.2">
      <c r="A16225" t="s">
        <v>16231</v>
      </c>
      <c r="B16225">
        <v>1477982356</v>
      </c>
      <c r="C16225">
        <v>1477983597</v>
      </c>
      <c r="D16225">
        <v>103.98906669947</v>
      </c>
      <c r="E16225">
        <v>30.628554052980299</v>
      </c>
      <c r="F16225">
        <v>104.043020827695</v>
      </c>
      <c r="G16225">
        <v>30.684968922919701</v>
      </c>
      <c r="H16225">
        <v>5.0599999999999996</v>
      </c>
      <c r="J16225">
        <f>C16225-B16225</f>
        <v>1241</v>
      </c>
    </row>
    <row r="16226" spans="1:10" x14ac:dyDescent="0.2">
      <c r="A16226" t="s">
        <v>16232</v>
      </c>
      <c r="B16226">
        <v>1477984574</v>
      </c>
      <c r="C16226">
        <v>1477985929</v>
      </c>
      <c r="D16226">
        <v>104.048839993865</v>
      </c>
      <c r="E16226">
        <v>30.693095802698899</v>
      </c>
      <c r="F16226">
        <v>103.994782185163</v>
      </c>
      <c r="G16226">
        <v>30.7079615664782</v>
      </c>
      <c r="H16226">
        <v>3.36</v>
      </c>
      <c r="J16226">
        <f>C16226-B16226</f>
        <v>1355</v>
      </c>
    </row>
    <row r="16227" spans="1:10" x14ac:dyDescent="0.2">
      <c r="A16227" t="s">
        <v>16233</v>
      </c>
      <c r="B16227">
        <v>1477969607</v>
      </c>
      <c r="C16227">
        <v>1477970270</v>
      </c>
      <c r="D16227">
        <v>104.111929525593</v>
      </c>
      <c r="E16227">
        <v>30.692089173885702</v>
      </c>
      <c r="F16227">
        <v>104.054708954814</v>
      </c>
      <c r="G16227">
        <v>30.690701692755599</v>
      </c>
      <c r="H16227">
        <v>3.02</v>
      </c>
      <c r="J16227">
        <f>C16227-B16227</f>
        <v>663</v>
      </c>
    </row>
    <row r="16228" spans="1:10" x14ac:dyDescent="0.2">
      <c r="A16228" t="s">
        <v>16234</v>
      </c>
      <c r="B16228">
        <v>1477970599</v>
      </c>
      <c r="C16228">
        <v>1477971460</v>
      </c>
      <c r="D16228">
        <v>104.056355346467</v>
      </c>
      <c r="E16228">
        <v>30.6888496409175</v>
      </c>
      <c r="F16228">
        <v>104.070639806579</v>
      </c>
      <c r="G16228">
        <v>30.6653297686542</v>
      </c>
      <c r="H16228">
        <v>1.96</v>
      </c>
      <c r="J16228">
        <f>C16228-B16228</f>
        <v>861</v>
      </c>
    </row>
    <row r="16229" spans="1:10" x14ac:dyDescent="0.2">
      <c r="A16229" t="s">
        <v>16235</v>
      </c>
      <c r="B16229">
        <v>1477971846</v>
      </c>
      <c r="C16229">
        <v>1477972534</v>
      </c>
      <c r="D16229">
        <v>104.073166184505</v>
      </c>
      <c r="E16229">
        <v>30.6646273784526</v>
      </c>
      <c r="F16229">
        <v>104.07385650402099</v>
      </c>
      <c r="G16229">
        <v>30.637178446791602</v>
      </c>
      <c r="H16229">
        <v>2.12</v>
      </c>
      <c r="J16229">
        <f>C16229-B16229</f>
        <v>688</v>
      </c>
    </row>
    <row r="16230" spans="1:10" x14ac:dyDescent="0.2">
      <c r="A16230" t="s">
        <v>16236</v>
      </c>
      <c r="B16230">
        <v>1477985631</v>
      </c>
      <c r="C16230">
        <v>1477987128</v>
      </c>
      <c r="D16230">
        <v>104.04531040335399</v>
      </c>
      <c r="E16230">
        <v>30.732820146417701</v>
      </c>
      <c r="F16230">
        <v>104.095396460153</v>
      </c>
      <c r="G16230">
        <v>30.7017390976537</v>
      </c>
      <c r="H16230">
        <v>3.66</v>
      </c>
      <c r="J16230">
        <f>C16230-B16230</f>
        <v>1497</v>
      </c>
    </row>
    <row r="16231" spans="1:10" x14ac:dyDescent="0.2">
      <c r="A16231" t="s">
        <v>16237</v>
      </c>
      <c r="B16231">
        <v>1477987547</v>
      </c>
      <c r="C16231">
        <v>1477987982</v>
      </c>
      <c r="D16231">
        <v>104.09389894681399</v>
      </c>
      <c r="E16231">
        <v>30.7002638609796</v>
      </c>
      <c r="F16231">
        <v>104.10020681925199</v>
      </c>
      <c r="G16231">
        <v>30.681219020239901</v>
      </c>
      <c r="H16231">
        <v>1.81</v>
      </c>
      <c r="J16231">
        <f>C16231-B16231</f>
        <v>435</v>
      </c>
    </row>
    <row r="16232" spans="1:10" x14ac:dyDescent="0.2">
      <c r="A16232" t="s">
        <v>16238</v>
      </c>
      <c r="B16232">
        <v>1477989849</v>
      </c>
      <c r="C16232">
        <v>1477990638</v>
      </c>
      <c r="D16232">
        <v>104.093260292259</v>
      </c>
      <c r="E16232">
        <v>30.6757311930577</v>
      </c>
      <c r="F16232">
        <v>104.073695255879</v>
      </c>
      <c r="G16232">
        <v>30.669074883026902</v>
      </c>
      <c r="H16232">
        <v>1.88</v>
      </c>
      <c r="J16232">
        <f>C16232-B16232</f>
        <v>789</v>
      </c>
    </row>
    <row r="16233" spans="1:10" x14ac:dyDescent="0.2">
      <c r="A16233" t="s">
        <v>16239</v>
      </c>
      <c r="B16233">
        <v>1477991065</v>
      </c>
      <c r="C16233">
        <v>1477991708</v>
      </c>
      <c r="D16233">
        <v>104.060597302879</v>
      </c>
      <c r="E16233">
        <v>30.669371470744402</v>
      </c>
      <c r="F16233">
        <v>104.04850647663901</v>
      </c>
      <c r="G16233">
        <v>30.6351979268047</v>
      </c>
      <c r="H16233">
        <v>2.33</v>
      </c>
      <c r="J16233">
        <f>C16233-B16233</f>
        <v>643</v>
      </c>
    </row>
    <row r="16234" spans="1:10" x14ac:dyDescent="0.2">
      <c r="A16234" t="s">
        <v>16240</v>
      </c>
      <c r="B16234">
        <v>1478007767</v>
      </c>
      <c r="C16234">
        <v>1478009471</v>
      </c>
      <c r="D16234">
        <v>103.992137443179</v>
      </c>
      <c r="E16234">
        <v>30.5818528158368</v>
      </c>
      <c r="F16234">
        <v>104.08129655393699</v>
      </c>
      <c r="G16234">
        <v>30.666599763548099</v>
      </c>
      <c r="H16234">
        <v>7.07</v>
      </c>
      <c r="J16234">
        <f>C16234-B16234</f>
        <v>1704</v>
      </c>
    </row>
    <row r="16235" spans="1:10" x14ac:dyDescent="0.2">
      <c r="A16235" t="s">
        <v>16241</v>
      </c>
      <c r="B16235">
        <v>1478009755</v>
      </c>
      <c r="C16235">
        <v>1478011623</v>
      </c>
      <c r="D16235">
        <v>104.079350742198</v>
      </c>
      <c r="E16235">
        <v>30.6619231634781</v>
      </c>
      <c r="F16235">
        <v>104.05982312641299</v>
      </c>
      <c r="G16235">
        <v>30.5322960404364</v>
      </c>
      <c r="H16235">
        <v>7.92</v>
      </c>
      <c r="J16235">
        <f>C16235-B16235</f>
        <v>1868</v>
      </c>
    </row>
    <row r="16236" spans="1:10" x14ac:dyDescent="0.2">
      <c r="A16236" t="s">
        <v>16242</v>
      </c>
      <c r="B16236">
        <v>1477957358</v>
      </c>
      <c r="C16236">
        <v>1477958450</v>
      </c>
      <c r="D16236">
        <v>104.010895740297</v>
      </c>
      <c r="E16236">
        <v>30.642402184660799</v>
      </c>
      <c r="F16236">
        <v>104.05102893903999</v>
      </c>
      <c r="G16236">
        <v>30.662421302484599</v>
      </c>
      <c r="H16236">
        <v>3.44</v>
      </c>
      <c r="J16236">
        <f>C16236-B16236</f>
        <v>1092</v>
      </c>
    </row>
    <row r="16237" spans="1:10" x14ac:dyDescent="0.2">
      <c r="A16237" t="s">
        <v>16243</v>
      </c>
      <c r="B16237">
        <v>1477992081</v>
      </c>
      <c r="C16237">
        <v>1477994274</v>
      </c>
      <c r="D16237">
        <v>104.07374661744301</v>
      </c>
      <c r="E16237">
        <v>30.659698957455699</v>
      </c>
      <c r="F16237">
        <v>104.003204436423</v>
      </c>
      <c r="G16237">
        <v>30.630010475525498</v>
      </c>
      <c r="H16237">
        <v>5.39</v>
      </c>
      <c r="J16237">
        <f>C16237-B16237</f>
        <v>2193</v>
      </c>
    </row>
    <row r="16238" spans="1:10" x14ac:dyDescent="0.2">
      <c r="A16238" t="s">
        <v>16244</v>
      </c>
      <c r="B16238">
        <v>1477986980</v>
      </c>
      <c r="C16238">
        <v>1477988618</v>
      </c>
      <c r="D16238">
        <v>104.071973493389</v>
      </c>
      <c r="E16238">
        <v>30.6728049896399</v>
      </c>
      <c r="F16238">
        <v>104.00267294579901</v>
      </c>
      <c r="G16238">
        <v>30.7085372584129</v>
      </c>
      <c r="H16238">
        <v>4.41</v>
      </c>
      <c r="J16238">
        <f>C16238-B16238</f>
        <v>1638</v>
      </c>
    </row>
    <row r="16239" spans="1:10" x14ac:dyDescent="0.2">
      <c r="A16239" t="s">
        <v>16245</v>
      </c>
      <c r="B16239">
        <v>1477957697</v>
      </c>
      <c r="C16239">
        <v>1477958679</v>
      </c>
      <c r="D16239">
        <v>104.06787543444</v>
      </c>
      <c r="E16239">
        <v>30.768413471859699</v>
      </c>
      <c r="F16239">
        <v>104.06167235331201</v>
      </c>
      <c r="G16239">
        <v>30.730890978202801</v>
      </c>
      <c r="H16239">
        <v>2.61</v>
      </c>
      <c r="J16239">
        <f>C16239-B16239</f>
        <v>982</v>
      </c>
    </row>
    <row r="16240" spans="1:10" x14ac:dyDescent="0.2">
      <c r="A16240" t="s">
        <v>16246</v>
      </c>
      <c r="B16240">
        <v>1477961219</v>
      </c>
      <c r="C16240">
        <v>1477962402</v>
      </c>
      <c r="D16240">
        <v>104.051306794127</v>
      </c>
      <c r="E16240">
        <v>30.6946162214068</v>
      </c>
      <c r="F16240">
        <v>104.058672116381</v>
      </c>
      <c r="G16240">
        <v>30.650482785052201</v>
      </c>
      <c r="H16240">
        <v>2.89</v>
      </c>
      <c r="J16240">
        <f>C16240-B16240</f>
        <v>1183</v>
      </c>
    </row>
    <row r="16241" spans="1:10" x14ac:dyDescent="0.2">
      <c r="A16241" t="s">
        <v>16247</v>
      </c>
      <c r="B16241">
        <v>1478003358</v>
      </c>
      <c r="C16241">
        <v>1478004601</v>
      </c>
      <c r="D16241">
        <v>104.007476337556</v>
      </c>
      <c r="E16241">
        <v>30.6843939845505</v>
      </c>
      <c r="F16241">
        <v>104.02550122562501</v>
      </c>
      <c r="G16241">
        <v>30.718885683512202</v>
      </c>
      <c r="H16241">
        <v>3.02</v>
      </c>
      <c r="J16241">
        <f>C16241-B16241</f>
        <v>1243</v>
      </c>
    </row>
    <row r="16242" spans="1:10" x14ac:dyDescent="0.2">
      <c r="A16242" t="s">
        <v>16248</v>
      </c>
      <c r="B16242">
        <v>1477982956</v>
      </c>
      <c r="C16242">
        <v>1477984891</v>
      </c>
      <c r="D16242">
        <v>104.049083578775</v>
      </c>
      <c r="E16242">
        <v>30.644721771093501</v>
      </c>
      <c r="F16242">
        <v>104.08895891251299</v>
      </c>
      <c r="G16242">
        <v>30.7050385488525</v>
      </c>
      <c r="H16242">
        <v>5.4</v>
      </c>
      <c r="J16242">
        <f>C16242-B16242</f>
        <v>1935</v>
      </c>
    </row>
    <row r="16243" spans="1:10" x14ac:dyDescent="0.2">
      <c r="A16243" t="s">
        <v>16249</v>
      </c>
      <c r="B16243">
        <v>1477986357</v>
      </c>
      <c r="C16243">
        <v>1477986821</v>
      </c>
      <c r="D16243">
        <v>104.08877936573199</v>
      </c>
      <c r="E16243">
        <v>30.697452169132401</v>
      </c>
      <c r="F16243">
        <v>104.07687075051101</v>
      </c>
      <c r="G16243">
        <v>30.679077487274999</v>
      </c>
      <c r="H16243">
        <v>1.82</v>
      </c>
      <c r="J16243">
        <f>C16243-B16243</f>
        <v>464</v>
      </c>
    </row>
    <row r="16244" spans="1:10" x14ac:dyDescent="0.2">
      <c r="A16244" t="s">
        <v>16250</v>
      </c>
      <c r="B16244">
        <v>1477998535</v>
      </c>
      <c r="C16244">
        <v>1478000498</v>
      </c>
      <c r="D16244">
        <v>104.096920301995</v>
      </c>
      <c r="E16244">
        <v>30.6116980981881</v>
      </c>
      <c r="F16244">
        <v>104.029708591069</v>
      </c>
      <c r="G16244">
        <v>30.692247021315499</v>
      </c>
      <c r="H16244">
        <v>7.21</v>
      </c>
      <c r="J16244">
        <f>C16244-B16244</f>
        <v>1963</v>
      </c>
    </row>
    <row r="16245" spans="1:10" x14ac:dyDescent="0.2">
      <c r="A16245" t="s">
        <v>16251</v>
      </c>
      <c r="B16245">
        <v>1478001159</v>
      </c>
      <c r="C16245">
        <v>1478002536</v>
      </c>
      <c r="D16245">
        <v>104.028452792018</v>
      </c>
      <c r="E16245">
        <v>30.689481617235302</v>
      </c>
      <c r="F16245">
        <v>104.07633251506</v>
      </c>
      <c r="G16245">
        <v>30.654838665493099</v>
      </c>
      <c r="H16245">
        <v>3.59</v>
      </c>
      <c r="J16245">
        <f>C16245-B16245</f>
        <v>1377</v>
      </c>
    </row>
    <row r="16246" spans="1:10" x14ac:dyDescent="0.2">
      <c r="A16246" t="s">
        <v>16252</v>
      </c>
      <c r="B16246">
        <v>1478003157</v>
      </c>
      <c r="C16246">
        <v>1478004047</v>
      </c>
      <c r="D16246">
        <v>104.07451453470701</v>
      </c>
      <c r="E16246">
        <v>30.660987650658502</v>
      </c>
      <c r="F16246">
        <v>104.121919104638</v>
      </c>
      <c r="G16246">
        <v>30.647287659676</v>
      </c>
      <c r="H16246">
        <v>2.71</v>
      </c>
      <c r="J16246">
        <f>C16246-B16246</f>
        <v>890</v>
      </c>
    </row>
    <row r="16247" spans="1:10" x14ac:dyDescent="0.2">
      <c r="A16247" t="s">
        <v>16253</v>
      </c>
      <c r="B16247">
        <v>1477990670</v>
      </c>
      <c r="C16247">
        <v>1477991451</v>
      </c>
      <c r="D16247">
        <v>104.09305621973699</v>
      </c>
      <c r="E16247">
        <v>30.635497609994498</v>
      </c>
      <c r="F16247">
        <v>104.070001147927</v>
      </c>
      <c r="G16247">
        <v>30.657353984378702</v>
      </c>
      <c r="H16247">
        <v>2.11</v>
      </c>
      <c r="J16247">
        <f>C16247-B16247</f>
        <v>781</v>
      </c>
    </row>
    <row r="16248" spans="1:10" x14ac:dyDescent="0.2">
      <c r="A16248" t="s">
        <v>16254</v>
      </c>
      <c r="B16248">
        <v>1477983150</v>
      </c>
      <c r="C16248">
        <v>1477985564</v>
      </c>
      <c r="D16248">
        <v>104.072787099846</v>
      </c>
      <c r="E16248">
        <v>30.656191448354601</v>
      </c>
      <c r="F16248">
        <v>104.035334088829</v>
      </c>
      <c r="G16248">
        <v>30.621883159010199</v>
      </c>
      <c r="H16248">
        <v>4.1500000000000004</v>
      </c>
      <c r="J16248">
        <f>C16248-B16248</f>
        <v>2414</v>
      </c>
    </row>
    <row r="16249" spans="1:10" x14ac:dyDescent="0.2">
      <c r="A16249" t="s">
        <v>16255</v>
      </c>
      <c r="B16249">
        <v>1477980480</v>
      </c>
      <c r="C16249">
        <v>1477982590</v>
      </c>
      <c r="D16249">
        <v>104.008200681906</v>
      </c>
      <c r="E16249">
        <v>30.616582804282402</v>
      </c>
      <c r="F16249">
        <v>104.068433626201</v>
      </c>
      <c r="G16249">
        <v>30.6573958275143</v>
      </c>
      <c r="H16249">
        <v>5.01</v>
      </c>
      <c r="J16249">
        <f>C16249-B16249</f>
        <v>2110</v>
      </c>
    </row>
    <row r="16250" spans="1:10" x14ac:dyDescent="0.2">
      <c r="A16250" t="s">
        <v>16256</v>
      </c>
      <c r="B16250">
        <v>1478006598</v>
      </c>
      <c r="C16250">
        <v>1478007574</v>
      </c>
      <c r="D16250">
        <v>104.075133120681</v>
      </c>
      <c r="E16250">
        <v>30.6742811850892</v>
      </c>
      <c r="F16250">
        <v>104.032390598674</v>
      </c>
      <c r="G16250">
        <v>30.679855744255399</v>
      </c>
      <c r="H16250">
        <v>2.54</v>
      </c>
      <c r="J16250">
        <f>C16250-B16250</f>
        <v>976</v>
      </c>
    </row>
    <row r="16251" spans="1:10" x14ac:dyDescent="0.2">
      <c r="A16251" t="s">
        <v>16257</v>
      </c>
      <c r="B16251">
        <v>1477934106</v>
      </c>
      <c r="C16251">
        <v>1477934693</v>
      </c>
      <c r="D16251">
        <v>104.08556225290501</v>
      </c>
      <c r="E16251">
        <v>30.6809310009215</v>
      </c>
      <c r="F16251">
        <v>104.12118998733</v>
      </c>
      <c r="G16251">
        <v>30.678425257524001</v>
      </c>
      <c r="H16251">
        <v>2.15</v>
      </c>
      <c r="J16251">
        <f>C16251-B16251</f>
        <v>587</v>
      </c>
    </row>
    <row r="16252" spans="1:10" x14ac:dyDescent="0.2">
      <c r="A16252" t="s">
        <v>16258</v>
      </c>
      <c r="B16252">
        <v>1477976970</v>
      </c>
      <c r="C16252">
        <v>1477980232</v>
      </c>
      <c r="D16252">
        <v>104.065302907576</v>
      </c>
      <c r="E16252">
        <v>30.570864031365101</v>
      </c>
      <c r="F16252">
        <v>104.04895263514599</v>
      </c>
      <c r="G16252">
        <v>30.694700829974199</v>
      </c>
      <c r="H16252">
        <v>8.67</v>
      </c>
      <c r="J16252">
        <f>C16252-B16252</f>
        <v>3262</v>
      </c>
    </row>
    <row r="16253" spans="1:10" x14ac:dyDescent="0.2">
      <c r="A16253" t="s">
        <v>16259</v>
      </c>
      <c r="B16253">
        <v>1477981454</v>
      </c>
      <c r="C16253">
        <v>1477982470</v>
      </c>
      <c r="D16253">
        <v>104.04772700107399</v>
      </c>
      <c r="E16253">
        <v>30.733558690171002</v>
      </c>
      <c r="F16253">
        <v>104.05605569538599</v>
      </c>
      <c r="G16253">
        <v>30.695716982315702</v>
      </c>
      <c r="H16253">
        <v>2.5</v>
      </c>
      <c r="J16253">
        <f>C16253-B16253</f>
        <v>1016</v>
      </c>
    </row>
    <row r="16254" spans="1:10" x14ac:dyDescent="0.2">
      <c r="A16254" t="s">
        <v>16260</v>
      </c>
      <c r="B16254">
        <v>1477982740</v>
      </c>
      <c r="C16254">
        <v>1477983471</v>
      </c>
      <c r="D16254">
        <v>104.055626925742</v>
      </c>
      <c r="E16254">
        <v>30.6897105165963</v>
      </c>
      <c r="F16254">
        <v>104.032239783294</v>
      </c>
      <c r="G16254">
        <v>30.7084828361623</v>
      </c>
      <c r="H16254">
        <v>2.12</v>
      </c>
      <c r="J16254">
        <f>C16254-B16254</f>
        <v>731</v>
      </c>
    </row>
    <row r="16255" spans="1:10" x14ac:dyDescent="0.2">
      <c r="A16255" t="s">
        <v>16261</v>
      </c>
      <c r="B16255">
        <v>1477951376</v>
      </c>
      <c r="C16255">
        <v>1477951808</v>
      </c>
      <c r="D16255">
        <v>104.092859063622</v>
      </c>
      <c r="E16255">
        <v>30.662137272991298</v>
      </c>
      <c r="F16255">
        <v>104.125913620286</v>
      </c>
      <c r="G16255">
        <v>30.638385812701401</v>
      </c>
      <c r="H16255">
        <v>2.56</v>
      </c>
      <c r="J16255">
        <f>C16255-B16255</f>
        <v>432</v>
      </c>
    </row>
    <row r="16256" spans="1:10" x14ac:dyDescent="0.2">
      <c r="A16256" t="s">
        <v>16262</v>
      </c>
      <c r="B16256">
        <v>1477934167</v>
      </c>
      <c r="C16256">
        <v>1477934628</v>
      </c>
      <c r="D16256">
        <v>104.106397676445</v>
      </c>
      <c r="E16256">
        <v>30.6604013040909</v>
      </c>
      <c r="F16256">
        <v>104.075914345909</v>
      </c>
      <c r="G16256">
        <v>30.6262010367732</v>
      </c>
      <c r="H16256">
        <v>2.76</v>
      </c>
      <c r="J16256">
        <f>C16256-B16256</f>
        <v>461</v>
      </c>
    </row>
    <row r="16257" spans="1:10" x14ac:dyDescent="0.2">
      <c r="A16257" t="s">
        <v>16263</v>
      </c>
      <c r="B16257">
        <v>1477972327</v>
      </c>
      <c r="C16257">
        <v>1477973189</v>
      </c>
      <c r="D16257">
        <v>104.087384031293</v>
      </c>
      <c r="E16257">
        <v>30.6147983826149</v>
      </c>
      <c r="F16257">
        <v>104.058621936552</v>
      </c>
      <c r="G16257">
        <v>30.656720180793901</v>
      </c>
      <c r="H16257">
        <v>2.92</v>
      </c>
      <c r="J16257">
        <f>C16257-B16257</f>
        <v>862</v>
      </c>
    </row>
    <row r="16258" spans="1:10" x14ac:dyDescent="0.2">
      <c r="A16258" t="s">
        <v>16264</v>
      </c>
      <c r="B16258">
        <v>1477973796</v>
      </c>
      <c r="C16258">
        <v>1477975346</v>
      </c>
      <c r="D16258">
        <v>104.068475457991</v>
      </c>
      <c r="E16258">
        <v>30.659583824801999</v>
      </c>
      <c r="F16258">
        <v>104.080250590193</v>
      </c>
      <c r="G16258">
        <v>30.6013774070381</v>
      </c>
      <c r="H16258">
        <v>4.13</v>
      </c>
      <c r="J16258">
        <f>C16258-B16258</f>
        <v>1550</v>
      </c>
    </row>
    <row r="16259" spans="1:10" x14ac:dyDescent="0.2">
      <c r="A16259" t="s">
        <v>16265</v>
      </c>
      <c r="B16259">
        <v>1477977618</v>
      </c>
      <c r="C16259">
        <v>1477979526</v>
      </c>
      <c r="D16259">
        <v>104.04127421459</v>
      </c>
      <c r="E16259">
        <v>30.696354611192699</v>
      </c>
      <c r="F16259">
        <v>104.180704890746</v>
      </c>
      <c r="G16259">
        <v>30.655061201417201</v>
      </c>
      <c r="H16259">
        <v>9.08</v>
      </c>
      <c r="J16259">
        <f>C16259-B16259</f>
        <v>1908</v>
      </c>
    </row>
    <row r="16260" spans="1:10" x14ac:dyDescent="0.2">
      <c r="A16260" t="s">
        <v>16266</v>
      </c>
      <c r="B16260">
        <v>1477985382</v>
      </c>
      <c r="C16260">
        <v>1477987025</v>
      </c>
      <c r="D16260">
        <v>104.09009048415</v>
      </c>
      <c r="E16260">
        <v>30.614329728535498</v>
      </c>
      <c r="F16260">
        <v>104.107726026386</v>
      </c>
      <c r="G16260">
        <v>30.7270800227788</v>
      </c>
      <c r="H16260">
        <v>6.69</v>
      </c>
      <c r="J16260">
        <f>C16260-B16260</f>
        <v>1643</v>
      </c>
    </row>
    <row r="16261" spans="1:10" x14ac:dyDescent="0.2">
      <c r="A16261" t="s">
        <v>16267</v>
      </c>
      <c r="B16261">
        <v>1477963686</v>
      </c>
      <c r="C16261">
        <v>1477964530</v>
      </c>
      <c r="D16261">
        <v>104.033414147885</v>
      </c>
      <c r="E16261">
        <v>30.7517585842693</v>
      </c>
      <c r="F16261">
        <v>104.04279828291099</v>
      </c>
      <c r="G16261">
        <v>30.710586449926598</v>
      </c>
      <c r="H16261">
        <v>2.66</v>
      </c>
      <c r="J16261">
        <f>C16261-B16261</f>
        <v>844</v>
      </c>
    </row>
    <row r="16262" spans="1:10" x14ac:dyDescent="0.2">
      <c r="A16262" t="s">
        <v>16268</v>
      </c>
      <c r="B16262">
        <v>1477993733</v>
      </c>
      <c r="C16262">
        <v>1477995063</v>
      </c>
      <c r="D16262">
        <v>104.04931069467401</v>
      </c>
      <c r="E16262">
        <v>30.6735407662818</v>
      </c>
      <c r="F16262">
        <v>104.040226172768</v>
      </c>
      <c r="G16262">
        <v>30.697228618791399</v>
      </c>
      <c r="H16262">
        <v>2.52</v>
      </c>
      <c r="J16262">
        <f>C16262-B16262</f>
        <v>1330</v>
      </c>
    </row>
    <row r="16263" spans="1:10" x14ac:dyDescent="0.2">
      <c r="A16263" t="s">
        <v>16269</v>
      </c>
      <c r="B16263">
        <v>1477974624</v>
      </c>
      <c r="C16263">
        <v>1477975138</v>
      </c>
      <c r="D16263">
        <v>104.050599206059</v>
      </c>
      <c r="E16263">
        <v>30.679694443168401</v>
      </c>
      <c r="F16263">
        <v>104.04127301661001</v>
      </c>
      <c r="G16263">
        <v>30.7007945363417</v>
      </c>
      <c r="H16263">
        <v>1.82</v>
      </c>
      <c r="J16263">
        <f>C16263-B16263</f>
        <v>514</v>
      </c>
    </row>
    <row r="16264" spans="1:10" x14ac:dyDescent="0.2">
      <c r="A16264" t="s">
        <v>16270</v>
      </c>
      <c r="B16264">
        <v>1477990375</v>
      </c>
      <c r="C16264">
        <v>1477991235</v>
      </c>
      <c r="D16264">
        <v>104.10379514789901</v>
      </c>
      <c r="E16264">
        <v>30.702203287658801</v>
      </c>
      <c r="F16264">
        <v>104.071507440692</v>
      </c>
      <c r="G16264">
        <v>30.688698281389701</v>
      </c>
      <c r="H16264">
        <v>2.1800000000000002</v>
      </c>
      <c r="J16264">
        <f>C16264-B16264</f>
        <v>860</v>
      </c>
    </row>
    <row r="16265" spans="1:10" x14ac:dyDescent="0.2">
      <c r="A16265" t="s">
        <v>16271</v>
      </c>
      <c r="B16265">
        <v>1477991393</v>
      </c>
      <c r="C16265">
        <v>1477992232</v>
      </c>
      <c r="D16265">
        <v>104.07107906546</v>
      </c>
      <c r="E16265">
        <v>30.6888786677432</v>
      </c>
      <c r="F16265">
        <v>103.911632214813</v>
      </c>
      <c r="G16265">
        <v>30.611637964921499</v>
      </c>
      <c r="H16265">
        <v>2.1</v>
      </c>
      <c r="J16265">
        <f>C16265-B16265</f>
        <v>839</v>
      </c>
    </row>
    <row r="16266" spans="1:10" x14ac:dyDescent="0.2">
      <c r="A16266" t="s">
        <v>16272</v>
      </c>
      <c r="B16266">
        <v>1477992646</v>
      </c>
      <c r="C16266">
        <v>1477992853</v>
      </c>
      <c r="D16266">
        <v>104.04160345235699</v>
      </c>
      <c r="E16266">
        <v>30.670527631375201</v>
      </c>
      <c r="F16266">
        <v>104.04153305887</v>
      </c>
      <c r="G16266">
        <v>30.6836019005681</v>
      </c>
      <c r="H16266">
        <v>1.83</v>
      </c>
      <c r="J16266">
        <f>C16266-B16266</f>
        <v>207</v>
      </c>
    </row>
    <row r="16267" spans="1:10" x14ac:dyDescent="0.2">
      <c r="A16267" t="s">
        <v>16273</v>
      </c>
      <c r="B16267">
        <v>1477988661</v>
      </c>
      <c r="C16267">
        <v>1477989076</v>
      </c>
      <c r="D16267">
        <v>104.11124975247</v>
      </c>
      <c r="E16267">
        <v>30.722741175551999</v>
      </c>
      <c r="F16267">
        <v>104.127591818402</v>
      </c>
      <c r="G16267">
        <v>30.7188814848612</v>
      </c>
      <c r="H16267">
        <v>1.78</v>
      </c>
      <c r="J16267">
        <f>C16267-B16267</f>
        <v>415</v>
      </c>
    </row>
    <row r="16268" spans="1:10" x14ac:dyDescent="0.2">
      <c r="A16268" t="s">
        <v>16274</v>
      </c>
      <c r="B16268">
        <v>1477989312</v>
      </c>
      <c r="C16268">
        <v>1477989745</v>
      </c>
      <c r="D16268">
        <v>104.127979168976</v>
      </c>
      <c r="E16268">
        <v>30.721090889644699</v>
      </c>
      <c r="F16268">
        <v>104.106886716196</v>
      </c>
      <c r="G16268">
        <v>30.7060897205129</v>
      </c>
      <c r="H16268">
        <v>1.8</v>
      </c>
      <c r="J16268">
        <f>C16268-B16268</f>
        <v>433</v>
      </c>
    </row>
    <row r="16269" spans="1:10" x14ac:dyDescent="0.2">
      <c r="A16269" t="s">
        <v>16275</v>
      </c>
      <c r="B16269">
        <v>1477957565</v>
      </c>
      <c r="C16269">
        <v>1477958884</v>
      </c>
      <c r="D16269">
        <v>104.030502366001</v>
      </c>
      <c r="E16269">
        <v>30.707167949432499</v>
      </c>
      <c r="F16269">
        <v>104.112477229456</v>
      </c>
      <c r="G16269">
        <v>30.7483822993558</v>
      </c>
      <c r="H16269">
        <v>5.73</v>
      </c>
      <c r="J16269">
        <f>C16269-B16269</f>
        <v>1319</v>
      </c>
    </row>
    <row r="16270" spans="1:10" x14ac:dyDescent="0.2">
      <c r="A16270" t="s">
        <v>16276</v>
      </c>
      <c r="B16270">
        <v>1477998584</v>
      </c>
      <c r="C16270">
        <v>1478000061</v>
      </c>
      <c r="D16270">
        <v>104.04313768928699</v>
      </c>
      <c r="E16270">
        <v>30.702909333755301</v>
      </c>
      <c r="F16270">
        <v>104.047518439757</v>
      </c>
      <c r="G16270">
        <v>30.647904617024</v>
      </c>
      <c r="H16270">
        <v>3.89</v>
      </c>
      <c r="J16270">
        <f>C16270-B16270</f>
        <v>1477</v>
      </c>
    </row>
    <row r="16271" spans="1:10" x14ac:dyDescent="0.2">
      <c r="A16271" t="s">
        <v>16277</v>
      </c>
      <c r="B16271">
        <v>1478000154</v>
      </c>
      <c r="C16271">
        <v>1478001269</v>
      </c>
      <c r="D16271">
        <v>104.047151434318</v>
      </c>
      <c r="E16271">
        <v>30.647013758423199</v>
      </c>
      <c r="F16271">
        <v>104.077111303015</v>
      </c>
      <c r="G16271">
        <v>30.660875379102102</v>
      </c>
      <c r="H16271">
        <v>2.16</v>
      </c>
      <c r="J16271">
        <f>C16271-B16271</f>
        <v>1115</v>
      </c>
    </row>
    <row r="16272" spans="1:10" x14ac:dyDescent="0.2">
      <c r="A16272" t="s">
        <v>16278</v>
      </c>
      <c r="B16272">
        <v>1477965561</v>
      </c>
      <c r="C16272">
        <v>1477966455</v>
      </c>
      <c r="D16272">
        <v>104.055624018584</v>
      </c>
      <c r="E16272">
        <v>30.7751944217705</v>
      </c>
      <c r="F16272">
        <v>104.039896183499</v>
      </c>
      <c r="G16272">
        <v>30.717999522732701</v>
      </c>
      <c r="H16272">
        <v>3.45</v>
      </c>
      <c r="J16272">
        <f>C16272-B16272</f>
        <v>894</v>
      </c>
    </row>
    <row r="16273" spans="1:10" x14ac:dyDescent="0.2">
      <c r="A16273" t="s">
        <v>16279</v>
      </c>
      <c r="B16273">
        <v>1478002310</v>
      </c>
      <c r="C16273">
        <v>1478003328</v>
      </c>
      <c r="D16273">
        <v>104.068113746976</v>
      </c>
      <c r="E16273">
        <v>30.666122400677502</v>
      </c>
      <c r="F16273">
        <v>104.059900716329</v>
      </c>
      <c r="G16273">
        <v>30.625531207121501</v>
      </c>
      <c r="H16273">
        <v>2.63</v>
      </c>
      <c r="J16273">
        <f>C16273-B16273</f>
        <v>1018</v>
      </c>
    </row>
    <row r="16274" spans="1:10" x14ac:dyDescent="0.2">
      <c r="A16274" t="s">
        <v>16280</v>
      </c>
      <c r="B16274">
        <v>1477960101</v>
      </c>
      <c r="C16274">
        <v>1477960697</v>
      </c>
      <c r="D16274">
        <v>104.088927911978</v>
      </c>
      <c r="E16274">
        <v>30.705432371859199</v>
      </c>
      <c r="F16274">
        <v>104.06987882080701</v>
      </c>
      <c r="G16274">
        <v>30.712099126642901</v>
      </c>
      <c r="H16274">
        <v>1.81</v>
      </c>
      <c r="J16274">
        <f>C16274-B16274</f>
        <v>596</v>
      </c>
    </row>
    <row r="16275" spans="1:10" x14ac:dyDescent="0.2">
      <c r="A16275" t="s">
        <v>16281</v>
      </c>
      <c r="B16275">
        <v>1477961521</v>
      </c>
      <c r="C16275">
        <v>1477962247</v>
      </c>
      <c r="D16275">
        <v>104.054248486532</v>
      </c>
      <c r="E16275">
        <v>30.724026707027502</v>
      </c>
      <c r="F16275">
        <v>104.048340543598</v>
      </c>
      <c r="G16275">
        <v>30.774722528417001</v>
      </c>
      <c r="H16275">
        <v>3.4</v>
      </c>
      <c r="J16275">
        <f>C16275-B16275</f>
        <v>726</v>
      </c>
    </row>
    <row r="16276" spans="1:10" x14ac:dyDescent="0.2">
      <c r="A16276" t="s">
        <v>16282</v>
      </c>
      <c r="B16276">
        <v>1478004781</v>
      </c>
      <c r="C16276">
        <v>1478005788</v>
      </c>
      <c r="D16276">
        <v>104.047668701066</v>
      </c>
      <c r="E16276">
        <v>30.633590309474901</v>
      </c>
      <c r="F16276">
        <v>104.081226563492</v>
      </c>
      <c r="G16276">
        <v>30.667859251702399</v>
      </c>
      <c r="H16276">
        <v>2.77</v>
      </c>
      <c r="J16276">
        <f>C16276-B16276</f>
        <v>1007</v>
      </c>
    </row>
    <row r="16277" spans="1:10" x14ac:dyDescent="0.2">
      <c r="A16277" t="s">
        <v>16283</v>
      </c>
      <c r="B16277">
        <v>1478006256</v>
      </c>
      <c r="C16277">
        <v>1478007817</v>
      </c>
      <c r="D16277">
        <v>104.071907938181</v>
      </c>
      <c r="E16277">
        <v>30.665188440383599</v>
      </c>
      <c r="F16277">
        <v>104.009746844326</v>
      </c>
      <c r="G16277">
        <v>30.7116744270486</v>
      </c>
      <c r="H16277">
        <v>4.37</v>
      </c>
      <c r="J16277">
        <f>C16277-B16277</f>
        <v>1561</v>
      </c>
    </row>
    <row r="16278" spans="1:10" x14ac:dyDescent="0.2">
      <c r="A16278" t="s">
        <v>16284</v>
      </c>
      <c r="B16278">
        <v>1477961606</v>
      </c>
      <c r="C16278">
        <v>1477963546</v>
      </c>
      <c r="D16278">
        <v>104.121376161749</v>
      </c>
      <c r="E16278">
        <v>30.678394460374601</v>
      </c>
      <c r="F16278">
        <v>104.03806389863399</v>
      </c>
      <c r="G16278">
        <v>30.6659779092682</v>
      </c>
      <c r="H16278">
        <v>6.21</v>
      </c>
      <c r="J16278">
        <f>C16278-B16278</f>
        <v>1940</v>
      </c>
    </row>
    <row r="16279" spans="1:10" x14ac:dyDescent="0.2">
      <c r="A16279" t="s">
        <v>16285</v>
      </c>
      <c r="B16279">
        <v>1477958199</v>
      </c>
      <c r="C16279">
        <v>1477959315</v>
      </c>
      <c r="D16279">
        <v>104.080702936291</v>
      </c>
      <c r="E16279">
        <v>30.6926143795637</v>
      </c>
      <c r="F16279">
        <v>104.03815348968401</v>
      </c>
      <c r="G16279">
        <v>30.6691662838744</v>
      </c>
      <c r="H16279">
        <v>2.95</v>
      </c>
      <c r="J16279">
        <f>C16279-B16279</f>
        <v>1116</v>
      </c>
    </row>
    <row r="16280" spans="1:10" x14ac:dyDescent="0.2">
      <c r="A16280" t="s">
        <v>16286</v>
      </c>
      <c r="B16280">
        <v>1477959530</v>
      </c>
      <c r="C16280">
        <v>1477960117</v>
      </c>
      <c r="D16280">
        <v>104.041732058728</v>
      </c>
      <c r="E16280">
        <v>30.6711960411319</v>
      </c>
      <c r="F16280">
        <v>104.04826438895201</v>
      </c>
      <c r="G16280">
        <v>30.694692231846801</v>
      </c>
      <c r="H16280">
        <v>2.09</v>
      </c>
      <c r="J16280">
        <f>C16280-B16280</f>
        <v>587</v>
      </c>
    </row>
    <row r="16281" spans="1:10" x14ac:dyDescent="0.2">
      <c r="A16281" t="s">
        <v>16287</v>
      </c>
      <c r="B16281">
        <v>1477983884</v>
      </c>
      <c r="C16281">
        <v>1477985105</v>
      </c>
      <c r="D16281">
        <v>104.026158416432</v>
      </c>
      <c r="E16281">
        <v>30.7326171891816</v>
      </c>
      <c r="F16281">
        <v>104.046170661885</v>
      </c>
      <c r="G16281">
        <v>30.676714817962399</v>
      </c>
      <c r="H16281">
        <v>4.18</v>
      </c>
      <c r="J16281">
        <f>C16281-B16281</f>
        <v>1221</v>
      </c>
    </row>
    <row r="16282" spans="1:10" x14ac:dyDescent="0.2">
      <c r="A16282" t="s">
        <v>16288</v>
      </c>
      <c r="B16282">
        <v>1477985762</v>
      </c>
      <c r="C16282">
        <v>1477987825</v>
      </c>
      <c r="D16282">
        <v>104.041785711157</v>
      </c>
      <c r="E16282">
        <v>30.6755239823969</v>
      </c>
      <c r="F16282">
        <v>104.16773832921901</v>
      </c>
      <c r="G16282">
        <v>30.705873935907601</v>
      </c>
      <c r="H16282">
        <v>8.14</v>
      </c>
      <c r="J16282">
        <f>C16282-B16282</f>
        <v>2063</v>
      </c>
    </row>
    <row r="16283" spans="1:10" x14ac:dyDescent="0.2">
      <c r="A16283" t="s">
        <v>16289</v>
      </c>
      <c r="B16283">
        <v>1477979899</v>
      </c>
      <c r="C16283">
        <v>1477980461</v>
      </c>
      <c r="D16283">
        <v>104.063182363263</v>
      </c>
      <c r="E16283">
        <v>30.667508410187899</v>
      </c>
      <c r="F16283">
        <v>104.074195138248</v>
      </c>
      <c r="G16283">
        <v>30.6570396758862</v>
      </c>
      <c r="H16283">
        <v>1.8</v>
      </c>
      <c r="J16283">
        <f>C16283-B16283</f>
        <v>562</v>
      </c>
    </row>
    <row r="16284" spans="1:10" x14ac:dyDescent="0.2">
      <c r="A16284" t="s">
        <v>16290</v>
      </c>
      <c r="B16284">
        <v>1477980853</v>
      </c>
      <c r="C16284">
        <v>1477982268</v>
      </c>
      <c r="D16284">
        <v>104.07065015962</v>
      </c>
      <c r="E16284">
        <v>30.657303267455401</v>
      </c>
      <c r="F16284">
        <v>104.00451851723901</v>
      </c>
      <c r="G16284">
        <v>30.654486196316501</v>
      </c>
      <c r="H16284">
        <v>3.96</v>
      </c>
      <c r="J16284">
        <f>C16284-B16284</f>
        <v>1415</v>
      </c>
    </row>
    <row r="16285" spans="1:10" x14ac:dyDescent="0.2">
      <c r="A16285" t="s">
        <v>16291</v>
      </c>
      <c r="B16285">
        <v>1477988202</v>
      </c>
      <c r="C16285">
        <v>1477989258</v>
      </c>
      <c r="D16285">
        <v>104.174050434946</v>
      </c>
      <c r="E16285">
        <v>30.7018876955403</v>
      </c>
      <c r="F16285">
        <v>104.118113902456</v>
      </c>
      <c r="G16285">
        <v>30.687626119214499</v>
      </c>
      <c r="H16285">
        <v>3.29</v>
      </c>
      <c r="J16285">
        <f>C16285-B16285</f>
        <v>1056</v>
      </c>
    </row>
    <row r="16286" spans="1:10" x14ac:dyDescent="0.2">
      <c r="A16286" t="s">
        <v>16292</v>
      </c>
      <c r="B16286">
        <v>1477989495</v>
      </c>
      <c r="C16286">
        <v>1477991976</v>
      </c>
      <c r="D16286">
        <v>104.120546119721</v>
      </c>
      <c r="E16286">
        <v>30.684499854304299</v>
      </c>
      <c r="F16286">
        <v>104.079920211115</v>
      </c>
      <c r="G16286">
        <v>30.617001535743899</v>
      </c>
      <c r="H16286">
        <v>5.64</v>
      </c>
      <c r="J16286">
        <f>C16286-B16286</f>
        <v>2481</v>
      </c>
    </row>
    <row r="16287" spans="1:10" x14ac:dyDescent="0.2">
      <c r="A16287" t="s">
        <v>16293</v>
      </c>
      <c r="B16287">
        <v>1477990585</v>
      </c>
      <c r="C16287">
        <v>1477994255</v>
      </c>
      <c r="D16287">
        <v>104.110153803437</v>
      </c>
      <c r="E16287">
        <v>30.666716518848499</v>
      </c>
      <c r="F16287">
        <v>103.981594414146</v>
      </c>
      <c r="G16287">
        <v>30.613432403461999</v>
      </c>
      <c r="H16287">
        <v>9.91</v>
      </c>
      <c r="J16287">
        <f>C16287-B16287</f>
        <v>3670</v>
      </c>
    </row>
    <row r="16288" spans="1:10" x14ac:dyDescent="0.2">
      <c r="A16288" t="s">
        <v>16294</v>
      </c>
      <c r="B16288">
        <v>1477971393</v>
      </c>
      <c r="C16288">
        <v>1477973584</v>
      </c>
      <c r="D16288">
        <v>104.134936962997</v>
      </c>
      <c r="E16288">
        <v>30.593735269546301</v>
      </c>
      <c r="F16288">
        <v>104.038139556742</v>
      </c>
      <c r="G16288">
        <v>30.6685935712926</v>
      </c>
      <c r="H16288">
        <v>7.52</v>
      </c>
      <c r="J16288">
        <f>C16288-B16288</f>
        <v>2191</v>
      </c>
    </row>
    <row r="16289" spans="1:10" x14ac:dyDescent="0.2">
      <c r="A16289" t="s">
        <v>16295</v>
      </c>
      <c r="B16289">
        <v>1477973793</v>
      </c>
      <c r="C16289">
        <v>1477975136</v>
      </c>
      <c r="D16289">
        <v>104.039529278976</v>
      </c>
      <c r="E16289">
        <v>30.673151252988699</v>
      </c>
      <c r="F16289">
        <v>104.064791581441</v>
      </c>
      <c r="G16289">
        <v>30.619866232567801</v>
      </c>
      <c r="H16289">
        <v>3.8</v>
      </c>
      <c r="J16289">
        <f>C16289-B16289</f>
        <v>1343</v>
      </c>
    </row>
    <row r="16290" spans="1:10" x14ac:dyDescent="0.2">
      <c r="A16290" t="s">
        <v>16296</v>
      </c>
      <c r="B16290">
        <v>1478003101</v>
      </c>
      <c r="C16290">
        <v>1478004311</v>
      </c>
      <c r="D16290">
        <v>104.020847214645</v>
      </c>
      <c r="E16290">
        <v>30.692916908590099</v>
      </c>
      <c r="F16290">
        <v>104.039530917222</v>
      </c>
      <c r="G16290">
        <v>30.636826934227699</v>
      </c>
      <c r="H16290">
        <v>3.85</v>
      </c>
      <c r="J16290">
        <f>C16290-B16290</f>
        <v>1210</v>
      </c>
    </row>
    <row r="16291" spans="1:10" x14ac:dyDescent="0.2">
      <c r="A16291" t="s">
        <v>16297</v>
      </c>
      <c r="B16291">
        <v>1478009277</v>
      </c>
      <c r="C16291">
        <v>1478009949</v>
      </c>
      <c r="D16291">
        <v>104.108320273836</v>
      </c>
      <c r="E16291">
        <v>30.639740085309398</v>
      </c>
      <c r="F16291">
        <v>104.091307633234</v>
      </c>
      <c r="G16291">
        <v>30.663544904519</v>
      </c>
      <c r="H16291">
        <v>2.09</v>
      </c>
      <c r="J16291">
        <f>C16291-B16291</f>
        <v>672</v>
      </c>
    </row>
    <row r="16292" spans="1:10" x14ac:dyDescent="0.2">
      <c r="A16292" t="s">
        <v>16298</v>
      </c>
      <c r="B16292">
        <v>1478010325</v>
      </c>
      <c r="C16292">
        <v>1478010990</v>
      </c>
      <c r="D16292">
        <v>104.088041415417</v>
      </c>
      <c r="E16292">
        <v>30.662568208802401</v>
      </c>
      <c r="F16292">
        <v>104.10020858965601</v>
      </c>
      <c r="G16292">
        <v>30.642835826163399</v>
      </c>
      <c r="H16292">
        <v>1.82</v>
      </c>
      <c r="J16292">
        <f>C16292-B16292</f>
        <v>665</v>
      </c>
    </row>
    <row r="16293" spans="1:10" x14ac:dyDescent="0.2">
      <c r="A16293" t="s">
        <v>16299</v>
      </c>
      <c r="B16293">
        <v>1477975806</v>
      </c>
      <c r="C16293">
        <v>1477977081</v>
      </c>
      <c r="D16293">
        <v>104.066519459253</v>
      </c>
      <c r="E16293">
        <v>30.621667189635399</v>
      </c>
      <c r="F16293">
        <v>104.046170934648</v>
      </c>
      <c r="G16293">
        <v>30.6706975120394</v>
      </c>
      <c r="H16293">
        <v>3.63</v>
      </c>
      <c r="J16293">
        <f>C16293-B16293</f>
        <v>1275</v>
      </c>
    </row>
    <row r="16294" spans="1:10" x14ac:dyDescent="0.2">
      <c r="A16294" t="s">
        <v>16300</v>
      </c>
      <c r="B16294">
        <v>1477977480</v>
      </c>
      <c r="C16294">
        <v>1477978442</v>
      </c>
      <c r="D16294">
        <v>104.046434230595</v>
      </c>
      <c r="E16294">
        <v>30.670878874461799</v>
      </c>
      <c r="F16294">
        <v>104.08039810743399</v>
      </c>
      <c r="G16294">
        <v>30.652116672034602</v>
      </c>
      <c r="H16294">
        <v>2.2999999999999998</v>
      </c>
      <c r="J16294">
        <f>C16294-B16294</f>
        <v>962</v>
      </c>
    </row>
    <row r="16295" spans="1:10" x14ac:dyDescent="0.2">
      <c r="A16295" t="s">
        <v>16301</v>
      </c>
      <c r="B16295">
        <v>1477978846</v>
      </c>
      <c r="C16295">
        <v>1477979560</v>
      </c>
      <c r="D16295">
        <v>104.08015850961399</v>
      </c>
      <c r="E16295">
        <v>30.648668313454401</v>
      </c>
      <c r="F16295">
        <v>104.068113759802</v>
      </c>
      <c r="G16295">
        <v>30.665842524180999</v>
      </c>
      <c r="H16295">
        <v>1.86</v>
      </c>
      <c r="J16295">
        <f>C16295-B16295</f>
        <v>714</v>
      </c>
    </row>
    <row r="16296" spans="1:10" x14ac:dyDescent="0.2">
      <c r="A16296" t="s">
        <v>16302</v>
      </c>
      <c r="B16296">
        <v>1477955700</v>
      </c>
      <c r="C16296">
        <v>1477957829</v>
      </c>
      <c r="D16296">
        <v>104.111545819329</v>
      </c>
      <c r="E16296">
        <v>30.594400041571099</v>
      </c>
      <c r="F16296">
        <v>104.083093768396</v>
      </c>
      <c r="G16296">
        <v>30.691267523186699</v>
      </c>
      <c r="H16296">
        <v>7.05</v>
      </c>
      <c r="J16296">
        <f>C16296-B16296</f>
        <v>2129</v>
      </c>
    </row>
    <row r="16297" spans="1:10" x14ac:dyDescent="0.2">
      <c r="A16297" t="s">
        <v>16303</v>
      </c>
      <c r="B16297">
        <v>1477965893</v>
      </c>
      <c r="C16297">
        <v>1477967860</v>
      </c>
      <c r="D16297">
        <v>104.114525309046</v>
      </c>
      <c r="E16297">
        <v>30.600189977831999</v>
      </c>
      <c r="F16297">
        <v>104.05040746012401</v>
      </c>
      <c r="G16297">
        <v>30.508379076256499</v>
      </c>
      <c r="H16297">
        <v>7.66</v>
      </c>
      <c r="J16297">
        <f>C16297-B16297</f>
        <v>1967</v>
      </c>
    </row>
    <row r="16298" spans="1:10" x14ac:dyDescent="0.2">
      <c r="A16298" t="s">
        <v>16304</v>
      </c>
      <c r="B16298">
        <v>1477960150</v>
      </c>
      <c r="C16298">
        <v>1477961972</v>
      </c>
      <c r="D16298">
        <v>104.063291628843</v>
      </c>
      <c r="E16298">
        <v>30.766160803211498</v>
      </c>
      <c r="F16298">
        <v>104.11412226127101</v>
      </c>
      <c r="G16298">
        <v>30.6607848293995</v>
      </c>
      <c r="H16298">
        <v>8.5399999999999991</v>
      </c>
      <c r="J16298">
        <f>C16298-B16298</f>
        <v>1822</v>
      </c>
    </row>
    <row r="16299" spans="1:10" x14ac:dyDescent="0.2">
      <c r="A16299" t="s">
        <v>16305</v>
      </c>
      <c r="B16299">
        <v>1477951555</v>
      </c>
      <c r="C16299">
        <v>1477953229</v>
      </c>
      <c r="D16299">
        <v>104.044293241802</v>
      </c>
      <c r="E16299">
        <v>30.7528753158415</v>
      </c>
      <c r="F16299">
        <v>104.05902162902601</v>
      </c>
      <c r="G16299">
        <v>30.645174474759798</v>
      </c>
      <c r="H16299">
        <v>8.48</v>
      </c>
      <c r="J16299">
        <f>C16299-B16299</f>
        <v>1674</v>
      </c>
    </row>
    <row r="16300" spans="1:10" x14ac:dyDescent="0.2">
      <c r="A16300" t="s">
        <v>16306</v>
      </c>
      <c r="B16300">
        <v>1477953755</v>
      </c>
      <c r="C16300">
        <v>1477954538</v>
      </c>
      <c r="D16300">
        <v>104.06782467018201</v>
      </c>
      <c r="E16300">
        <v>30.656367025728802</v>
      </c>
      <c r="F16300">
        <v>104.07404379971901</v>
      </c>
      <c r="G16300">
        <v>30.690524827994299</v>
      </c>
      <c r="H16300">
        <v>2.74</v>
      </c>
      <c r="J16300">
        <f>C16300-B16300</f>
        <v>783</v>
      </c>
    </row>
    <row r="16301" spans="1:10" x14ac:dyDescent="0.2">
      <c r="A16301" t="s">
        <v>16307</v>
      </c>
      <c r="B16301">
        <v>1477995957</v>
      </c>
      <c r="C16301">
        <v>1477996742</v>
      </c>
      <c r="D16301">
        <v>104.11203698952799</v>
      </c>
      <c r="E16301">
        <v>30.704974218187399</v>
      </c>
      <c r="F16301">
        <v>104.08925827872901</v>
      </c>
      <c r="G16301">
        <v>30.7151236524994</v>
      </c>
      <c r="H16301">
        <v>1.84</v>
      </c>
      <c r="J16301">
        <f>C16301-B16301</f>
        <v>785</v>
      </c>
    </row>
    <row r="16302" spans="1:10" x14ac:dyDescent="0.2">
      <c r="A16302" t="s">
        <v>16308</v>
      </c>
      <c r="B16302">
        <v>1477946167</v>
      </c>
      <c r="C16302">
        <v>1477947133</v>
      </c>
      <c r="D16302">
        <v>104.060293164838</v>
      </c>
      <c r="E16302">
        <v>30.729392840934501</v>
      </c>
      <c r="F16302">
        <v>104.038057654387</v>
      </c>
      <c r="G16302">
        <v>30.804149788769699</v>
      </c>
      <c r="H16302">
        <v>5.51</v>
      </c>
      <c r="J16302">
        <f>C16302-B16302</f>
        <v>966</v>
      </c>
    </row>
    <row r="16303" spans="1:10" x14ac:dyDescent="0.2">
      <c r="A16303" t="s">
        <v>16309</v>
      </c>
      <c r="B16303">
        <v>1477996780</v>
      </c>
      <c r="C16303">
        <v>1477998494</v>
      </c>
      <c r="D16303">
        <v>103.990651019876</v>
      </c>
      <c r="E16303">
        <v>30.625460523574802</v>
      </c>
      <c r="F16303">
        <v>104.06333243276001</v>
      </c>
      <c r="G16303">
        <v>30.6598415618319</v>
      </c>
      <c r="H16303">
        <v>4.58</v>
      </c>
      <c r="J16303">
        <f>C16303-B16303</f>
        <v>1714</v>
      </c>
    </row>
    <row r="16304" spans="1:10" x14ac:dyDescent="0.2">
      <c r="A16304" t="s">
        <v>16310</v>
      </c>
      <c r="B16304">
        <v>1477998704</v>
      </c>
      <c r="C16304">
        <v>1477999031</v>
      </c>
      <c r="D16304">
        <v>104.06695596823199</v>
      </c>
      <c r="E16304">
        <v>30.659766649406802</v>
      </c>
      <c r="F16304">
        <v>104.082186149976</v>
      </c>
      <c r="G16304">
        <v>30.657203320907598</v>
      </c>
      <c r="H16304">
        <v>1.84</v>
      </c>
      <c r="J16304">
        <f>C16304-B16304</f>
        <v>327</v>
      </c>
    </row>
    <row r="16305" spans="1:10" x14ac:dyDescent="0.2">
      <c r="A16305" t="s">
        <v>16311</v>
      </c>
      <c r="B16305">
        <v>1477999211</v>
      </c>
      <c r="C16305">
        <v>1477999783</v>
      </c>
      <c r="D16305">
        <v>104.08274589123999</v>
      </c>
      <c r="E16305">
        <v>30.6518453008709</v>
      </c>
      <c r="F16305">
        <v>104.056186892482</v>
      </c>
      <c r="G16305">
        <v>30.663161484796898</v>
      </c>
      <c r="H16305">
        <v>1.86</v>
      </c>
      <c r="J16305">
        <f>C16305-B16305</f>
        <v>572</v>
      </c>
    </row>
    <row r="16306" spans="1:10" x14ac:dyDescent="0.2">
      <c r="A16306" t="s">
        <v>16312</v>
      </c>
      <c r="B16306">
        <v>1478000137</v>
      </c>
      <c r="C16306">
        <v>1478001948</v>
      </c>
      <c r="D16306">
        <v>104.060059021103</v>
      </c>
      <c r="E16306">
        <v>30.655568365704902</v>
      </c>
      <c r="F16306">
        <v>103.968052901715</v>
      </c>
      <c r="G16306">
        <v>30.5675377472921</v>
      </c>
      <c r="H16306">
        <v>7.52</v>
      </c>
      <c r="J16306">
        <f>C16306-B16306</f>
        <v>1811</v>
      </c>
    </row>
    <row r="16307" spans="1:10" x14ac:dyDescent="0.2">
      <c r="A16307" t="s">
        <v>16313</v>
      </c>
      <c r="B16307">
        <v>1478006493</v>
      </c>
      <c r="C16307">
        <v>1478007022</v>
      </c>
      <c r="D16307">
        <v>104.048515232668</v>
      </c>
      <c r="E16307">
        <v>30.662066454489601</v>
      </c>
      <c r="F16307">
        <v>104.017132227575</v>
      </c>
      <c r="G16307">
        <v>30.669522147031699</v>
      </c>
      <c r="H16307">
        <v>1.84</v>
      </c>
      <c r="J16307">
        <f>C16307-B16307</f>
        <v>529</v>
      </c>
    </row>
    <row r="16308" spans="1:10" x14ac:dyDescent="0.2">
      <c r="A16308" t="s">
        <v>16314</v>
      </c>
      <c r="B16308">
        <v>1477967794</v>
      </c>
      <c r="C16308">
        <v>1477969115</v>
      </c>
      <c r="D16308">
        <v>104.091462845986</v>
      </c>
      <c r="E16308">
        <v>30.635737753656102</v>
      </c>
      <c r="F16308">
        <v>104.079767197113</v>
      </c>
      <c r="G16308">
        <v>30.685942102045999</v>
      </c>
      <c r="H16308">
        <v>3.66</v>
      </c>
      <c r="J16308">
        <f>C16308-B16308</f>
        <v>1321</v>
      </c>
    </row>
    <row r="16309" spans="1:10" x14ac:dyDescent="0.2">
      <c r="A16309" t="s">
        <v>16315</v>
      </c>
      <c r="B16309">
        <v>1477993603</v>
      </c>
      <c r="C16309">
        <v>1477995054</v>
      </c>
      <c r="D16309">
        <v>104.094237761092</v>
      </c>
      <c r="E16309">
        <v>30.658688646924102</v>
      </c>
      <c r="F16309">
        <v>104.072458189827</v>
      </c>
      <c r="G16309">
        <v>30.642557611041902</v>
      </c>
      <c r="H16309">
        <v>2.4</v>
      </c>
      <c r="J16309">
        <f>C16309-B16309</f>
        <v>1451</v>
      </c>
    </row>
    <row r="16310" spans="1:10" x14ac:dyDescent="0.2">
      <c r="A16310" t="s">
        <v>16316</v>
      </c>
      <c r="B16310">
        <v>1477970312</v>
      </c>
      <c r="C16310">
        <v>1477970839</v>
      </c>
      <c r="D16310">
        <v>104.080606386691</v>
      </c>
      <c r="E16310">
        <v>30.684931979810202</v>
      </c>
      <c r="F16310">
        <v>104.105047027602</v>
      </c>
      <c r="G16310">
        <v>30.6885371135869</v>
      </c>
      <c r="H16310">
        <v>1.81</v>
      </c>
      <c r="J16310">
        <f>C16310-B16310</f>
        <v>527</v>
      </c>
    </row>
    <row r="16311" spans="1:10" x14ac:dyDescent="0.2">
      <c r="A16311" t="s">
        <v>16317</v>
      </c>
      <c r="B16311">
        <v>1478004551</v>
      </c>
      <c r="C16311">
        <v>1478005799</v>
      </c>
      <c r="D16311">
        <v>103.988743997634</v>
      </c>
      <c r="E16311">
        <v>30.763950147639999</v>
      </c>
      <c r="F16311">
        <v>104.052354010477</v>
      </c>
      <c r="G16311">
        <v>30.7003315519156</v>
      </c>
      <c r="H16311">
        <v>4.72</v>
      </c>
      <c r="J16311">
        <f>C16311-B16311</f>
        <v>1248</v>
      </c>
    </row>
    <row r="16312" spans="1:10" x14ac:dyDescent="0.2">
      <c r="A16312" t="s">
        <v>16318</v>
      </c>
      <c r="B16312">
        <v>1478006049</v>
      </c>
      <c r="C16312">
        <v>1478006956</v>
      </c>
      <c r="D16312">
        <v>104.04693718543</v>
      </c>
      <c r="E16312">
        <v>30.708768355225398</v>
      </c>
      <c r="F16312">
        <v>104.029679517864</v>
      </c>
      <c r="G16312">
        <v>30.673725532835899</v>
      </c>
      <c r="H16312">
        <v>2.57</v>
      </c>
      <c r="J16312">
        <f>C16312-B16312</f>
        <v>907</v>
      </c>
    </row>
    <row r="16313" spans="1:10" x14ac:dyDescent="0.2">
      <c r="A16313" t="s">
        <v>16319</v>
      </c>
      <c r="B16313">
        <v>1478008110</v>
      </c>
      <c r="C16313">
        <v>1478009351</v>
      </c>
      <c r="D16313">
        <v>104.03026761626001</v>
      </c>
      <c r="E16313">
        <v>30.673903912052701</v>
      </c>
      <c r="F16313">
        <v>104.110419095699</v>
      </c>
      <c r="G16313">
        <v>30.6847615701809</v>
      </c>
      <c r="H16313">
        <v>4.5</v>
      </c>
      <c r="J16313">
        <f>C16313-B16313</f>
        <v>1241</v>
      </c>
    </row>
    <row r="16314" spans="1:10" x14ac:dyDescent="0.2">
      <c r="A16314" t="s">
        <v>16320</v>
      </c>
      <c r="B16314">
        <v>1478015116</v>
      </c>
      <c r="C16314">
        <v>1478015954</v>
      </c>
      <c r="D16314">
        <v>104.07539367316799</v>
      </c>
      <c r="E16314">
        <v>30.655049411388099</v>
      </c>
      <c r="F16314">
        <v>104.071507440692</v>
      </c>
      <c r="G16314">
        <v>30.688698281389701</v>
      </c>
      <c r="H16314">
        <v>2.98</v>
      </c>
      <c r="J16314">
        <f>C16314-B16314</f>
        <v>838</v>
      </c>
    </row>
    <row r="16315" spans="1:10" x14ac:dyDescent="0.2">
      <c r="A16315" t="s">
        <v>16321</v>
      </c>
      <c r="B16315">
        <v>1478010035</v>
      </c>
      <c r="C16315">
        <v>1478011733</v>
      </c>
      <c r="D16315">
        <v>104.105956751497</v>
      </c>
      <c r="E16315">
        <v>30.6777693983408</v>
      </c>
      <c r="F16315">
        <v>104.121610838244</v>
      </c>
      <c r="G16315">
        <v>30.603185214968001</v>
      </c>
      <c r="H16315">
        <v>4.8099999999999996</v>
      </c>
      <c r="J16315">
        <f>C16315-B16315</f>
        <v>1698</v>
      </c>
    </row>
    <row r="16316" spans="1:10" x14ac:dyDescent="0.2">
      <c r="A16316" t="s">
        <v>16322</v>
      </c>
      <c r="B16316">
        <v>1477965298</v>
      </c>
      <c r="C16316">
        <v>1477966129</v>
      </c>
      <c r="D16316">
        <v>104.037543178951</v>
      </c>
      <c r="E16316">
        <v>30.7160360448318</v>
      </c>
      <c r="F16316">
        <v>104.060586295942</v>
      </c>
      <c r="G16316">
        <v>30.691841298044501</v>
      </c>
      <c r="H16316">
        <v>2.23</v>
      </c>
      <c r="J16316">
        <f>C16316-B16316</f>
        <v>831</v>
      </c>
    </row>
    <row r="16317" spans="1:10" x14ac:dyDescent="0.2">
      <c r="A16317" t="s">
        <v>16323</v>
      </c>
      <c r="B16317">
        <v>1477967282</v>
      </c>
      <c r="C16317">
        <v>1477968032</v>
      </c>
      <c r="D16317">
        <v>104.10227653496101</v>
      </c>
      <c r="E16317">
        <v>30.689455747147299</v>
      </c>
      <c r="F16317">
        <v>104.07884808809</v>
      </c>
      <c r="G16317">
        <v>30.687881888865601</v>
      </c>
      <c r="H16317">
        <v>1.88</v>
      </c>
      <c r="J16317">
        <f>C16317-B16317</f>
        <v>750</v>
      </c>
    </row>
    <row r="16318" spans="1:10" x14ac:dyDescent="0.2">
      <c r="A16318" t="s">
        <v>16324</v>
      </c>
      <c r="B16318">
        <v>1477963368</v>
      </c>
      <c r="C16318">
        <v>1477963941</v>
      </c>
      <c r="D16318">
        <v>104.085626522998</v>
      </c>
      <c r="E16318">
        <v>30.695719172689799</v>
      </c>
      <c r="F16318">
        <v>104.094326308099</v>
      </c>
      <c r="G16318">
        <v>30.711254626863301</v>
      </c>
      <c r="H16318">
        <v>1.79</v>
      </c>
      <c r="J16318">
        <f>C16318-B16318</f>
        <v>573</v>
      </c>
    </row>
    <row r="16319" spans="1:10" x14ac:dyDescent="0.2">
      <c r="A16319" t="s">
        <v>16325</v>
      </c>
      <c r="B16319">
        <v>1477964093</v>
      </c>
      <c r="C16319">
        <v>1477964968</v>
      </c>
      <c r="D16319">
        <v>104.093716490369</v>
      </c>
      <c r="E16319">
        <v>30.711414595869599</v>
      </c>
      <c r="F16319">
        <v>104.046867022374</v>
      </c>
      <c r="G16319">
        <v>30.7163848560952</v>
      </c>
      <c r="H16319">
        <v>2.82</v>
      </c>
      <c r="J16319">
        <f>C16319-B16319</f>
        <v>875</v>
      </c>
    </row>
    <row r="16320" spans="1:10" x14ac:dyDescent="0.2">
      <c r="A16320" t="s">
        <v>16326</v>
      </c>
      <c r="B16320">
        <v>1477995614</v>
      </c>
      <c r="C16320">
        <v>1477997835</v>
      </c>
      <c r="D16320">
        <v>104.112821724658</v>
      </c>
      <c r="E16320">
        <v>30.655246282877702</v>
      </c>
      <c r="F16320">
        <v>104.149332596424</v>
      </c>
      <c r="G16320">
        <v>30.7479397461791</v>
      </c>
      <c r="H16320">
        <v>6.48</v>
      </c>
      <c r="J16320">
        <f>C16320-B16320</f>
        <v>2221</v>
      </c>
    </row>
    <row r="16321" spans="1:10" x14ac:dyDescent="0.2">
      <c r="A16321" t="s">
        <v>16327</v>
      </c>
      <c r="B16321">
        <v>1477955915</v>
      </c>
      <c r="C16321">
        <v>1477956860</v>
      </c>
      <c r="D16321">
        <v>104.125462141613</v>
      </c>
      <c r="E16321">
        <v>30.659836136225501</v>
      </c>
      <c r="F16321">
        <v>104.128196112406</v>
      </c>
      <c r="G16321">
        <v>30.6408375314453</v>
      </c>
      <c r="H16321">
        <v>2.02</v>
      </c>
      <c r="J16321">
        <f>C16321-B16321</f>
        <v>945</v>
      </c>
    </row>
    <row r="16322" spans="1:10" x14ac:dyDescent="0.2">
      <c r="A16322" t="s">
        <v>16328</v>
      </c>
      <c r="B16322">
        <v>1477959481</v>
      </c>
      <c r="C16322">
        <v>1477960366</v>
      </c>
      <c r="D16322">
        <v>104.105251846998</v>
      </c>
      <c r="E16322">
        <v>30.650127250748699</v>
      </c>
      <c r="F16322">
        <v>104.073525793724</v>
      </c>
      <c r="G16322">
        <v>30.662388000908798</v>
      </c>
      <c r="H16322">
        <v>2.27</v>
      </c>
      <c r="J16322">
        <f>C16322-B16322</f>
        <v>885</v>
      </c>
    </row>
    <row r="16323" spans="1:10" x14ac:dyDescent="0.2">
      <c r="A16323" t="s">
        <v>16329</v>
      </c>
      <c r="B16323">
        <v>1477960895</v>
      </c>
      <c r="C16323">
        <v>1477961861</v>
      </c>
      <c r="D16323">
        <v>104.084507343338</v>
      </c>
      <c r="E16323">
        <v>30.674910221307801</v>
      </c>
      <c r="F16323">
        <v>104.0732447983</v>
      </c>
      <c r="G16323">
        <v>30.692404750625901</v>
      </c>
      <c r="H16323">
        <v>1.89</v>
      </c>
      <c r="J16323">
        <f>C16323-B16323</f>
        <v>966</v>
      </c>
    </row>
    <row r="16324" spans="1:10" x14ac:dyDescent="0.2">
      <c r="A16324" t="s">
        <v>16330</v>
      </c>
      <c r="B16324">
        <v>1477937444</v>
      </c>
      <c r="C16324">
        <v>1477938495</v>
      </c>
      <c r="D16324">
        <v>104.074332629973</v>
      </c>
      <c r="E16324">
        <v>30.620601760038799</v>
      </c>
      <c r="F16324">
        <v>104.052514521246</v>
      </c>
      <c r="G16324">
        <v>30.680760282234299</v>
      </c>
      <c r="H16324">
        <v>5.14</v>
      </c>
      <c r="J16324">
        <f>C16324-B16324</f>
        <v>1051</v>
      </c>
    </row>
    <row r="16325" spans="1:10" x14ac:dyDescent="0.2">
      <c r="A16325" t="s">
        <v>16331</v>
      </c>
      <c r="B16325">
        <v>1478009318</v>
      </c>
      <c r="C16325">
        <v>1478010525</v>
      </c>
      <c r="D16325">
        <v>104.120196273243</v>
      </c>
      <c r="E16325">
        <v>30.674374092233901</v>
      </c>
      <c r="F16325">
        <v>104.028243232265</v>
      </c>
      <c r="G16325">
        <v>30.694919657729798</v>
      </c>
      <c r="H16325">
        <v>4.95</v>
      </c>
      <c r="J16325">
        <f>C16325-B16325</f>
        <v>1207</v>
      </c>
    </row>
    <row r="16326" spans="1:10" x14ac:dyDescent="0.2">
      <c r="A16326" t="s">
        <v>16332</v>
      </c>
      <c r="B16326">
        <v>1478004883</v>
      </c>
      <c r="C16326">
        <v>1478006992</v>
      </c>
      <c r="D16326">
        <v>104.15288418400699</v>
      </c>
      <c r="E16326">
        <v>30.630749804698201</v>
      </c>
      <c r="F16326">
        <v>104.085653149604</v>
      </c>
      <c r="G16326">
        <v>30.660020266889699</v>
      </c>
      <c r="H16326">
        <v>4.57</v>
      </c>
      <c r="J16326">
        <f>C16326-B16326</f>
        <v>2109</v>
      </c>
    </row>
    <row r="16327" spans="1:10" x14ac:dyDescent="0.2">
      <c r="A16327" t="s">
        <v>16333</v>
      </c>
      <c r="B16327">
        <v>1478006982</v>
      </c>
      <c r="C16327">
        <v>1478007980</v>
      </c>
      <c r="D16327">
        <v>104.084324335765</v>
      </c>
      <c r="E16327">
        <v>30.656562406804198</v>
      </c>
      <c r="F16327">
        <v>104.111509209574</v>
      </c>
      <c r="G16327">
        <v>30.672403847053499</v>
      </c>
      <c r="H16327">
        <v>2.08</v>
      </c>
      <c r="J16327">
        <f>C16327-B16327</f>
        <v>998</v>
      </c>
    </row>
    <row r="16328" spans="1:10" x14ac:dyDescent="0.2">
      <c r="A16328" t="s">
        <v>16334</v>
      </c>
      <c r="B16328">
        <v>1478008209</v>
      </c>
      <c r="C16328">
        <v>1478008569</v>
      </c>
      <c r="D16328">
        <v>104.108147610084</v>
      </c>
      <c r="E16328">
        <v>30.674428952899198</v>
      </c>
      <c r="F16328">
        <v>104.122738550995</v>
      </c>
      <c r="G16328">
        <v>30.676595689819699</v>
      </c>
      <c r="H16328">
        <v>1.79</v>
      </c>
      <c r="J16328">
        <f>C16328-B16328</f>
        <v>360</v>
      </c>
    </row>
    <row r="16329" spans="1:10" x14ac:dyDescent="0.2">
      <c r="A16329" t="s">
        <v>16335</v>
      </c>
      <c r="B16329">
        <v>1477956703</v>
      </c>
      <c r="C16329">
        <v>1477958536</v>
      </c>
      <c r="D16329">
        <v>103.994851808606</v>
      </c>
      <c r="E16329">
        <v>30.641972945266001</v>
      </c>
      <c r="F16329">
        <v>104.059043837448</v>
      </c>
      <c r="G16329">
        <v>30.814101935598998</v>
      </c>
      <c r="H16329">
        <v>12.07</v>
      </c>
      <c r="J16329">
        <f>C16329-B16329</f>
        <v>1833</v>
      </c>
    </row>
    <row r="16330" spans="1:10" x14ac:dyDescent="0.2">
      <c r="A16330" t="s">
        <v>16336</v>
      </c>
      <c r="B16330">
        <v>1477966744</v>
      </c>
      <c r="C16330">
        <v>1477968774</v>
      </c>
      <c r="D16330">
        <v>104.064754623509</v>
      </c>
      <c r="E16330">
        <v>30.772905244477499</v>
      </c>
      <c r="F16330">
        <v>104.03806389863399</v>
      </c>
      <c r="G16330">
        <v>30.6659779092682</v>
      </c>
      <c r="H16330">
        <v>7.21</v>
      </c>
      <c r="J16330">
        <f>C16330-B16330</f>
        <v>2030</v>
      </c>
    </row>
    <row r="16331" spans="1:10" x14ac:dyDescent="0.2">
      <c r="A16331" t="s">
        <v>16337</v>
      </c>
      <c r="B16331">
        <v>1478013002</v>
      </c>
      <c r="C16331">
        <v>1478014544</v>
      </c>
      <c r="D16331">
        <v>104.05214991983701</v>
      </c>
      <c r="E16331">
        <v>30.581291762701198</v>
      </c>
      <c r="F16331">
        <v>104.049201339086</v>
      </c>
      <c r="G16331">
        <v>30.709343438164002</v>
      </c>
      <c r="H16331">
        <v>10.91</v>
      </c>
      <c r="J16331">
        <f>C16331-B16331</f>
        <v>1542</v>
      </c>
    </row>
    <row r="16332" spans="1:10" x14ac:dyDescent="0.2">
      <c r="A16332" t="s">
        <v>16338</v>
      </c>
      <c r="B16332">
        <v>1478015252</v>
      </c>
      <c r="C16332">
        <v>1478015706</v>
      </c>
      <c r="D16332">
        <v>104.07079810738099</v>
      </c>
      <c r="E16332">
        <v>30.697105166782301</v>
      </c>
      <c r="F16332">
        <v>104.058371570494</v>
      </c>
      <c r="G16332">
        <v>30.676251964756599</v>
      </c>
      <c r="H16332">
        <v>2.0699999999999998</v>
      </c>
      <c r="J16332">
        <f>C16332-B16332</f>
        <v>454</v>
      </c>
    </row>
    <row r="16333" spans="1:10" x14ac:dyDescent="0.2">
      <c r="A16333" t="s">
        <v>16339</v>
      </c>
      <c r="B16333">
        <v>1478003652</v>
      </c>
      <c r="C16333">
        <v>1478004735</v>
      </c>
      <c r="D16333">
        <v>104.02159215179</v>
      </c>
      <c r="E16333">
        <v>30.704014617999</v>
      </c>
      <c r="F16333">
        <v>104.04679536993</v>
      </c>
      <c r="G16333">
        <v>30.756764979774498</v>
      </c>
      <c r="H16333">
        <v>3.37</v>
      </c>
      <c r="J16333">
        <f>C16333-B16333</f>
        <v>1083</v>
      </c>
    </row>
    <row r="16334" spans="1:10" x14ac:dyDescent="0.2">
      <c r="A16334" t="s">
        <v>16340</v>
      </c>
      <c r="B16334">
        <v>1478006667</v>
      </c>
      <c r="C16334">
        <v>1478006924</v>
      </c>
      <c r="D16334">
        <v>104.049610300864</v>
      </c>
      <c r="E16334">
        <v>30.7095625152567</v>
      </c>
      <c r="F16334">
        <v>104.054798253897</v>
      </c>
      <c r="G16334">
        <v>30.701586459846201</v>
      </c>
      <c r="H16334">
        <v>1.82</v>
      </c>
      <c r="J16334">
        <f>C16334-B16334</f>
        <v>257</v>
      </c>
    </row>
    <row r="16335" spans="1:10" x14ac:dyDescent="0.2">
      <c r="A16335" t="s">
        <v>16341</v>
      </c>
      <c r="B16335">
        <v>1478006916</v>
      </c>
      <c r="C16335">
        <v>1478007421</v>
      </c>
      <c r="D16335">
        <v>104.055006760799</v>
      </c>
      <c r="E16335">
        <v>30.7020098874296</v>
      </c>
      <c r="F16335">
        <v>104.10012670806201</v>
      </c>
      <c r="G16335">
        <v>30.683637904204499</v>
      </c>
      <c r="H16335">
        <v>2.2200000000000002</v>
      </c>
      <c r="J16335">
        <f>C16335-B16335</f>
        <v>505</v>
      </c>
    </row>
    <row r="16336" spans="1:10" x14ac:dyDescent="0.2">
      <c r="A16336" t="s">
        <v>16342</v>
      </c>
      <c r="B16336">
        <v>1478007736</v>
      </c>
      <c r="C16336">
        <v>1478008941</v>
      </c>
      <c r="D16336">
        <v>104.096448582939</v>
      </c>
      <c r="E16336">
        <v>30.6725085164978</v>
      </c>
      <c r="F16336">
        <v>104.04375913237401</v>
      </c>
      <c r="G16336">
        <v>30.633338761431801</v>
      </c>
      <c r="H16336">
        <v>4.07</v>
      </c>
      <c r="J16336">
        <f>C16336-B16336</f>
        <v>1205</v>
      </c>
    </row>
    <row r="16337" spans="1:10" x14ac:dyDescent="0.2">
      <c r="A16337" t="s">
        <v>16343</v>
      </c>
      <c r="B16337">
        <v>1477986534</v>
      </c>
      <c r="C16337">
        <v>1477988242</v>
      </c>
      <c r="D16337">
        <v>104.100129236257</v>
      </c>
      <c r="E16337">
        <v>30.715500973461801</v>
      </c>
      <c r="F16337">
        <v>104.06985128193701</v>
      </c>
      <c r="G16337">
        <v>30.659483231698498</v>
      </c>
      <c r="H16337">
        <v>3.98</v>
      </c>
      <c r="J16337">
        <f>C16337-B16337</f>
        <v>1708</v>
      </c>
    </row>
    <row r="16338" spans="1:10" x14ac:dyDescent="0.2">
      <c r="A16338" t="s">
        <v>16344</v>
      </c>
      <c r="B16338">
        <v>1477989193</v>
      </c>
      <c r="C16338">
        <v>1477991233</v>
      </c>
      <c r="D16338">
        <v>104.074157774502</v>
      </c>
      <c r="E16338">
        <v>30.666031777604601</v>
      </c>
      <c r="F16338">
        <v>103.986436538307</v>
      </c>
      <c r="G16338">
        <v>30.623074183656801</v>
      </c>
      <c r="H16338">
        <v>6.18</v>
      </c>
      <c r="J16338">
        <f>C16338-B16338</f>
        <v>2040</v>
      </c>
    </row>
    <row r="16339" spans="1:10" x14ac:dyDescent="0.2">
      <c r="A16339" t="s">
        <v>16345</v>
      </c>
      <c r="B16339">
        <v>1478006122</v>
      </c>
      <c r="C16339">
        <v>1478009055</v>
      </c>
      <c r="D16339">
        <v>104.10665904453499</v>
      </c>
      <c r="E16339">
        <v>30.654102156830099</v>
      </c>
      <c r="F16339">
        <v>103.97271959606</v>
      </c>
      <c r="G16339">
        <v>30.748526779196101</v>
      </c>
      <c r="H16339">
        <v>9.52</v>
      </c>
      <c r="J16339">
        <f>C16339-B16339</f>
        <v>2933</v>
      </c>
    </row>
    <row r="16340" spans="1:10" x14ac:dyDescent="0.2">
      <c r="A16340" t="s">
        <v>16346</v>
      </c>
      <c r="B16340">
        <v>1478000298</v>
      </c>
      <c r="C16340">
        <v>1478001924</v>
      </c>
      <c r="D16340">
        <v>104.013069467796</v>
      </c>
      <c r="E16340">
        <v>30.697206397832201</v>
      </c>
      <c r="F16340">
        <v>104.07610283930499</v>
      </c>
      <c r="G16340">
        <v>30.653909267490398</v>
      </c>
      <c r="H16340">
        <v>4.33</v>
      </c>
      <c r="J16340">
        <f>C16340-B16340</f>
        <v>1626</v>
      </c>
    </row>
    <row r="16341" spans="1:10" x14ac:dyDescent="0.2">
      <c r="A16341" t="s">
        <v>16347</v>
      </c>
      <c r="B16341">
        <v>1477998386</v>
      </c>
      <c r="C16341">
        <v>1478000041</v>
      </c>
      <c r="D16341">
        <v>104.06198248864</v>
      </c>
      <c r="E16341">
        <v>30.714778346459902</v>
      </c>
      <c r="F16341">
        <v>104.009239231839</v>
      </c>
      <c r="G16341">
        <v>30.699491710870898</v>
      </c>
      <c r="H16341">
        <v>3.81</v>
      </c>
      <c r="J16341">
        <f>C16341-B16341</f>
        <v>1655</v>
      </c>
    </row>
    <row r="16342" spans="1:10" x14ac:dyDescent="0.2">
      <c r="A16342" t="s">
        <v>16348</v>
      </c>
      <c r="B16342">
        <v>1477962713</v>
      </c>
      <c r="C16342">
        <v>1477963627</v>
      </c>
      <c r="D16342">
        <v>104.09381668421599</v>
      </c>
      <c r="E16342">
        <v>30.7065169183237</v>
      </c>
      <c r="F16342">
        <v>104.03219923752</v>
      </c>
      <c r="G16342">
        <v>30.723415754323799</v>
      </c>
      <c r="H16342">
        <v>3.39</v>
      </c>
      <c r="J16342">
        <f>C16342-B16342</f>
        <v>914</v>
      </c>
    </row>
    <row r="16343" spans="1:10" x14ac:dyDescent="0.2">
      <c r="A16343" t="s">
        <v>16349</v>
      </c>
      <c r="B16343">
        <v>1477963960</v>
      </c>
      <c r="C16343">
        <v>1477965857</v>
      </c>
      <c r="D16343">
        <v>104.02204143490199</v>
      </c>
      <c r="E16343">
        <v>30.730255708602002</v>
      </c>
      <c r="F16343">
        <v>104.057243899765</v>
      </c>
      <c r="G16343">
        <v>30.678033048623799</v>
      </c>
      <c r="H16343">
        <v>4.46</v>
      </c>
      <c r="J16343">
        <f>C16343-B16343</f>
        <v>1897</v>
      </c>
    </row>
    <row r="16344" spans="1:10" x14ac:dyDescent="0.2">
      <c r="A16344" t="s">
        <v>16350</v>
      </c>
      <c r="B16344">
        <v>1477971682</v>
      </c>
      <c r="C16344">
        <v>1477972827</v>
      </c>
      <c r="D16344">
        <v>104.039032688533</v>
      </c>
      <c r="E16344">
        <v>30.629741030389301</v>
      </c>
      <c r="F16344">
        <v>104.04448433128999</v>
      </c>
      <c r="G16344">
        <v>30.717507406699099</v>
      </c>
      <c r="H16344">
        <v>3.94</v>
      </c>
      <c r="J16344">
        <f>C16344-B16344</f>
        <v>1145</v>
      </c>
    </row>
    <row r="16345" spans="1:10" x14ac:dyDescent="0.2">
      <c r="A16345" t="s">
        <v>16351</v>
      </c>
      <c r="B16345">
        <v>1477973439</v>
      </c>
      <c r="C16345">
        <v>1477974135</v>
      </c>
      <c r="D16345">
        <v>104.058022765036</v>
      </c>
      <c r="E16345">
        <v>30.666296980554701</v>
      </c>
      <c r="F16345">
        <v>104.07730230766499</v>
      </c>
      <c r="G16345">
        <v>30.655897385031199</v>
      </c>
      <c r="H16345">
        <v>1.86</v>
      </c>
      <c r="J16345">
        <f>C16345-B16345</f>
        <v>696</v>
      </c>
    </row>
    <row r="16346" spans="1:10" x14ac:dyDescent="0.2">
      <c r="A16346" t="s">
        <v>16352</v>
      </c>
      <c r="B16346">
        <v>1477975588</v>
      </c>
      <c r="C16346">
        <v>1477976262</v>
      </c>
      <c r="D16346">
        <v>104.094548745365</v>
      </c>
      <c r="E16346">
        <v>30.657059336594202</v>
      </c>
      <c r="F16346">
        <v>104.070779931507</v>
      </c>
      <c r="G16346">
        <v>30.6580128138406</v>
      </c>
      <c r="H16346">
        <v>1.85</v>
      </c>
      <c r="J16346">
        <f>C16346-B16346</f>
        <v>674</v>
      </c>
    </row>
    <row r="16347" spans="1:10" x14ac:dyDescent="0.2">
      <c r="A16347" t="s">
        <v>16353</v>
      </c>
      <c r="B16347">
        <v>1477964567</v>
      </c>
      <c r="C16347">
        <v>1477966605</v>
      </c>
      <c r="D16347">
        <v>104.002415959847</v>
      </c>
      <c r="E16347">
        <v>30.6615894896815</v>
      </c>
      <c r="F16347">
        <v>104.07480388521</v>
      </c>
      <c r="G16347">
        <v>30.666894780324998</v>
      </c>
      <c r="H16347">
        <v>4.6399999999999997</v>
      </c>
      <c r="J16347">
        <f>C16347-B16347</f>
        <v>2038</v>
      </c>
    </row>
    <row r="16348" spans="1:10" x14ac:dyDescent="0.2">
      <c r="A16348" t="s">
        <v>16354</v>
      </c>
      <c r="B16348">
        <v>1477965648</v>
      </c>
      <c r="C16348">
        <v>1477968070</v>
      </c>
      <c r="D16348">
        <v>104.07118987078501</v>
      </c>
      <c r="E16348">
        <v>30.6460075131039</v>
      </c>
      <c r="F16348">
        <v>103.95387120596</v>
      </c>
      <c r="G16348">
        <v>30.685335343134199</v>
      </c>
      <c r="H16348">
        <v>7.09</v>
      </c>
      <c r="J16348">
        <f>C16348-B16348</f>
        <v>2422</v>
      </c>
    </row>
    <row r="16349" spans="1:10" x14ac:dyDescent="0.2">
      <c r="A16349" t="s">
        <v>16355</v>
      </c>
      <c r="B16349">
        <v>1477963512</v>
      </c>
      <c r="C16349">
        <v>1477964680</v>
      </c>
      <c r="D16349">
        <v>104.05926110892101</v>
      </c>
      <c r="E16349">
        <v>30.645683871462001</v>
      </c>
      <c r="F16349">
        <v>104.076471639942</v>
      </c>
      <c r="G16349">
        <v>30.670181818998</v>
      </c>
      <c r="H16349">
        <v>2.14</v>
      </c>
      <c r="J16349">
        <f>C16349-B16349</f>
        <v>1168</v>
      </c>
    </row>
    <row r="16350" spans="1:10" x14ac:dyDescent="0.2">
      <c r="A16350" t="s">
        <v>16356</v>
      </c>
      <c r="B16350">
        <v>1477977206</v>
      </c>
      <c r="C16350">
        <v>1477978271</v>
      </c>
      <c r="D16350">
        <v>104.013452170045</v>
      </c>
      <c r="E16350">
        <v>30.6504102199907</v>
      </c>
      <c r="F16350">
        <v>104.07107757253</v>
      </c>
      <c r="G16350">
        <v>30.699643668701199</v>
      </c>
      <c r="H16350">
        <v>3.92</v>
      </c>
      <c r="J16350">
        <f>C16350-B16350</f>
        <v>1065</v>
      </c>
    </row>
    <row r="16351" spans="1:10" x14ac:dyDescent="0.2">
      <c r="A16351" t="s">
        <v>16357</v>
      </c>
      <c r="B16351">
        <v>1477978529</v>
      </c>
      <c r="C16351">
        <v>1477979499</v>
      </c>
      <c r="D16351">
        <v>104.07055252054801</v>
      </c>
      <c r="E16351">
        <v>30.696180873706201</v>
      </c>
      <c r="F16351">
        <v>104.063929067472</v>
      </c>
      <c r="G16351">
        <v>30.709028257171902</v>
      </c>
      <c r="H16351">
        <v>1.88</v>
      </c>
      <c r="J16351">
        <f>C16351-B16351</f>
        <v>970</v>
      </c>
    </row>
    <row r="16352" spans="1:10" x14ac:dyDescent="0.2">
      <c r="A16352" t="s">
        <v>16358</v>
      </c>
      <c r="B16352">
        <v>1477979852</v>
      </c>
      <c r="C16352">
        <v>1477980827</v>
      </c>
      <c r="D16352">
        <v>104.06528862702901</v>
      </c>
      <c r="E16352">
        <v>30.708516613756</v>
      </c>
      <c r="F16352">
        <v>104.008828942943</v>
      </c>
      <c r="G16352">
        <v>30.739793443070599</v>
      </c>
      <c r="H16352">
        <v>3.34</v>
      </c>
      <c r="J16352">
        <f>C16352-B16352</f>
        <v>975</v>
      </c>
    </row>
    <row r="16353" spans="1:10" x14ac:dyDescent="0.2">
      <c r="A16353" t="s">
        <v>16359</v>
      </c>
      <c r="B16353">
        <v>1477981617</v>
      </c>
      <c r="C16353">
        <v>1477982299</v>
      </c>
      <c r="D16353">
        <v>104.022253300023</v>
      </c>
      <c r="E16353">
        <v>30.694716120748399</v>
      </c>
      <c r="F16353">
        <v>104.042910144255</v>
      </c>
      <c r="G16353">
        <v>30.662718135825799</v>
      </c>
      <c r="H16353">
        <v>2.5299999999999998</v>
      </c>
      <c r="J16353">
        <f>C16353-B16353</f>
        <v>682</v>
      </c>
    </row>
    <row r="16354" spans="1:10" x14ac:dyDescent="0.2">
      <c r="A16354" t="s">
        <v>16360</v>
      </c>
      <c r="B16354">
        <v>1477956504</v>
      </c>
      <c r="C16354">
        <v>1477957562</v>
      </c>
      <c r="D16354">
        <v>103.971397356224</v>
      </c>
      <c r="E16354">
        <v>30.6717869891772</v>
      </c>
      <c r="F16354">
        <v>104.050919311857</v>
      </c>
      <c r="G16354">
        <v>30.660122520740899</v>
      </c>
      <c r="H16354">
        <v>3.66</v>
      </c>
      <c r="J16354">
        <f>C16354-B16354</f>
        <v>1058</v>
      </c>
    </row>
    <row r="16355" spans="1:10" x14ac:dyDescent="0.2">
      <c r="A16355" t="s">
        <v>16361</v>
      </c>
      <c r="B16355">
        <v>1477957962</v>
      </c>
      <c r="C16355">
        <v>1477959218</v>
      </c>
      <c r="D16355">
        <v>104.04640100324001</v>
      </c>
      <c r="E16355">
        <v>30.6558035636765</v>
      </c>
      <c r="F16355">
        <v>104.064222303104</v>
      </c>
      <c r="G16355">
        <v>30.6266842731421</v>
      </c>
      <c r="H16355">
        <v>2.71</v>
      </c>
      <c r="J16355">
        <f>C16355-B16355</f>
        <v>1256</v>
      </c>
    </row>
    <row r="16356" spans="1:10" x14ac:dyDescent="0.2">
      <c r="A16356" t="s">
        <v>16362</v>
      </c>
      <c r="B16356">
        <v>1477967850</v>
      </c>
      <c r="C16356">
        <v>1477969492</v>
      </c>
      <c r="D16356">
        <v>103.98512718857999</v>
      </c>
      <c r="E16356">
        <v>30.7178659816508</v>
      </c>
      <c r="F16356">
        <v>104.057274486061</v>
      </c>
      <c r="G16356">
        <v>30.663759355152401</v>
      </c>
      <c r="H16356">
        <v>4.96</v>
      </c>
      <c r="J16356">
        <f>C16356-B16356</f>
        <v>1642</v>
      </c>
    </row>
    <row r="16357" spans="1:10" x14ac:dyDescent="0.2">
      <c r="A16357" t="s">
        <v>16363</v>
      </c>
      <c r="B16357">
        <v>1477982735</v>
      </c>
      <c r="C16357">
        <v>1477983553</v>
      </c>
      <c r="D16357">
        <v>104.058224719243</v>
      </c>
      <c r="E16357">
        <v>30.6141284911306</v>
      </c>
      <c r="F16357">
        <v>104.066616659137</v>
      </c>
      <c r="G16357">
        <v>30.657308157786002</v>
      </c>
      <c r="H16357">
        <v>2.67</v>
      </c>
      <c r="J16357">
        <f>C16357-B16357</f>
        <v>818</v>
      </c>
    </row>
    <row r="16358" spans="1:10" x14ac:dyDescent="0.2">
      <c r="A16358" t="s">
        <v>16364</v>
      </c>
      <c r="B16358">
        <v>1477988718</v>
      </c>
      <c r="C16358">
        <v>1477989588</v>
      </c>
      <c r="D16358">
        <v>104.038378508411</v>
      </c>
      <c r="E16358">
        <v>30.6540683541301</v>
      </c>
      <c r="F16358">
        <v>104.038002875277</v>
      </c>
      <c r="G16358">
        <v>30.692596013773301</v>
      </c>
      <c r="H16358">
        <v>2.64</v>
      </c>
      <c r="J16358">
        <f>C16358-B16358</f>
        <v>870</v>
      </c>
    </row>
    <row r="16359" spans="1:10" x14ac:dyDescent="0.2">
      <c r="A16359" t="s">
        <v>16365</v>
      </c>
      <c r="B16359">
        <v>1477977286</v>
      </c>
      <c r="C16359">
        <v>1477978451</v>
      </c>
      <c r="D16359">
        <v>104.072289719084</v>
      </c>
      <c r="E16359">
        <v>30.61445926176</v>
      </c>
      <c r="F16359">
        <v>104.069312284098</v>
      </c>
      <c r="G16359">
        <v>30.656015369154598</v>
      </c>
      <c r="H16359">
        <v>2.6</v>
      </c>
      <c r="J16359">
        <f>C16359-B16359</f>
        <v>1165</v>
      </c>
    </row>
    <row r="16360" spans="1:10" x14ac:dyDescent="0.2">
      <c r="A16360" t="s">
        <v>16366</v>
      </c>
      <c r="B16360">
        <v>1477978795</v>
      </c>
      <c r="C16360">
        <v>1477980620</v>
      </c>
      <c r="D16360">
        <v>104.069432009793</v>
      </c>
      <c r="E16360">
        <v>30.6578844173692</v>
      </c>
      <c r="F16360">
        <v>104.097170811376</v>
      </c>
      <c r="G16360">
        <v>30.599762736032201</v>
      </c>
      <c r="H16360">
        <v>4.37</v>
      </c>
      <c r="J16360">
        <f>C16360-B16360</f>
        <v>1825</v>
      </c>
    </row>
    <row r="16361" spans="1:10" x14ac:dyDescent="0.2">
      <c r="A16361" t="s">
        <v>16367</v>
      </c>
      <c r="B16361">
        <v>1477983848</v>
      </c>
      <c r="C16361">
        <v>1477984011</v>
      </c>
      <c r="D16361">
        <v>104.068024318423</v>
      </c>
      <c r="E16361">
        <v>30.656866560877301</v>
      </c>
      <c r="F16361">
        <v>104.06625688913</v>
      </c>
      <c r="G16361">
        <v>30.6657949152642</v>
      </c>
      <c r="H16361">
        <v>1.81</v>
      </c>
      <c r="J16361">
        <f>C16361-B16361</f>
        <v>163</v>
      </c>
    </row>
    <row r="16362" spans="1:10" x14ac:dyDescent="0.2">
      <c r="A16362" t="s">
        <v>16368</v>
      </c>
      <c r="B16362">
        <v>1477984384</v>
      </c>
      <c r="C16362">
        <v>1477986155</v>
      </c>
      <c r="D16362">
        <v>104.066057635975</v>
      </c>
      <c r="E16362">
        <v>30.657049004365899</v>
      </c>
      <c r="F16362">
        <v>104.029822870576</v>
      </c>
      <c r="G16362">
        <v>30.5887300390464</v>
      </c>
      <c r="H16362">
        <v>4.46</v>
      </c>
      <c r="J16362">
        <f>C16362-B16362</f>
        <v>1771</v>
      </c>
    </row>
    <row r="16363" spans="1:10" x14ac:dyDescent="0.2">
      <c r="A16363" t="s">
        <v>16369</v>
      </c>
      <c r="B16363">
        <v>1477977306</v>
      </c>
      <c r="C16363">
        <v>1477978403</v>
      </c>
      <c r="D16363">
        <v>104.117764426623</v>
      </c>
      <c r="E16363">
        <v>30.670203681574801</v>
      </c>
      <c r="F16363">
        <v>104.064580534252</v>
      </c>
      <c r="G16363">
        <v>30.6510635895524</v>
      </c>
      <c r="H16363">
        <v>3.31</v>
      </c>
      <c r="J16363">
        <f>C16363-B16363</f>
        <v>1097</v>
      </c>
    </row>
    <row r="16364" spans="1:10" x14ac:dyDescent="0.2">
      <c r="A16364" t="s">
        <v>16370</v>
      </c>
      <c r="B16364">
        <v>1477993895</v>
      </c>
      <c r="C16364">
        <v>1477994549</v>
      </c>
      <c r="D16364">
        <v>104.058126689647</v>
      </c>
      <c r="E16364">
        <v>30.641231606143599</v>
      </c>
      <c r="F16364">
        <v>104.063272548265</v>
      </c>
      <c r="G16364">
        <v>30.6597716787632</v>
      </c>
      <c r="H16364">
        <v>2.17</v>
      </c>
      <c r="J16364">
        <f>C16364-B16364</f>
        <v>654</v>
      </c>
    </row>
    <row r="16365" spans="1:10" x14ac:dyDescent="0.2">
      <c r="A16365" t="s">
        <v>16371</v>
      </c>
      <c r="B16365">
        <v>1477994658</v>
      </c>
      <c r="C16365">
        <v>1477996111</v>
      </c>
      <c r="D16365">
        <v>104.068353611148</v>
      </c>
      <c r="E16365">
        <v>30.6605545502625</v>
      </c>
      <c r="F16365">
        <v>104.041821263861</v>
      </c>
      <c r="G16365">
        <v>30.705221200504301</v>
      </c>
      <c r="H16365">
        <v>4.9400000000000004</v>
      </c>
      <c r="J16365">
        <f>C16365-B16365</f>
        <v>1453</v>
      </c>
    </row>
    <row r="16366" spans="1:10" x14ac:dyDescent="0.2">
      <c r="A16366" t="s">
        <v>16372</v>
      </c>
      <c r="B16366">
        <v>1477996977</v>
      </c>
      <c r="C16366">
        <v>1477998528</v>
      </c>
      <c r="D16366">
        <v>104.052074814322</v>
      </c>
      <c r="E16366">
        <v>30.697353475205599</v>
      </c>
      <c r="F16366">
        <v>104.009751853967</v>
      </c>
      <c r="G16366">
        <v>30.756152439868998</v>
      </c>
      <c r="H16366">
        <v>4.53</v>
      </c>
      <c r="J16366">
        <f>C16366-B16366</f>
        <v>1551</v>
      </c>
    </row>
    <row r="16367" spans="1:10" x14ac:dyDescent="0.2">
      <c r="A16367" t="s">
        <v>16373</v>
      </c>
      <c r="B16367">
        <v>1477972977</v>
      </c>
      <c r="C16367">
        <v>1477973741</v>
      </c>
      <c r="D16367">
        <v>104.106926349172</v>
      </c>
      <c r="E16367">
        <v>30.714305821337199</v>
      </c>
      <c r="F16367">
        <v>104.107218320358</v>
      </c>
      <c r="G16367">
        <v>30.673644834195599</v>
      </c>
      <c r="H16367">
        <v>2.81</v>
      </c>
      <c r="J16367">
        <f>C16367-B16367</f>
        <v>764</v>
      </c>
    </row>
    <row r="16368" spans="1:10" x14ac:dyDescent="0.2">
      <c r="A16368" t="s">
        <v>16374</v>
      </c>
      <c r="B16368">
        <v>1477970420</v>
      </c>
      <c r="C16368">
        <v>1477972145</v>
      </c>
      <c r="D16368">
        <v>104.100798393076</v>
      </c>
      <c r="E16368">
        <v>30.625533102936</v>
      </c>
      <c r="F16368">
        <v>104.113329226795</v>
      </c>
      <c r="G16368">
        <v>30.715928900342</v>
      </c>
      <c r="H16368">
        <v>5.45</v>
      </c>
      <c r="J16368">
        <f>C16368-B16368</f>
        <v>1725</v>
      </c>
    </row>
    <row r="16369" spans="1:10" x14ac:dyDescent="0.2">
      <c r="A16369" t="s">
        <v>16375</v>
      </c>
      <c r="B16369">
        <v>1477957609</v>
      </c>
      <c r="C16369">
        <v>1477959405</v>
      </c>
      <c r="D16369">
        <v>104.13948152029</v>
      </c>
      <c r="E16369">
        <v>30.6388640902471</v>
      </c>
      <c r="F16369">
        <v>104.07805948885699</v>
      </c>
      <c r="G16369">
        <v>30.676487681912199</v>
      </c>
      <c r="H16369">
        <v>4.2699999999999996</v>
      </c>
      <c r="J16369">
        <f>C16369-B16369</f>
        <v>1796</v>
      </c>
    </row>
    <row r="16370" spans="1:10" x14ac:dyDescent="0.2">
      <c r="A16370" t="s">
        <v>16376</v>
      </c>
      <c r="B16370">
        <v>1477959845</v>
      </c>
      <c r="C16370">
        <v>1477960364</v>
      </c>
      <c r="D16370">
        <v>104.089117950522</v>
      </c>
      <c r="E16370">
        <v>30.680606821790999</v>
      </c>
      <c r="F16370">
        <v>104.096297976605</v>
      </c>
      <c r="G16370">
        <v>30.664606016805902</v>
      </c>
      <c r="H16370">
        <v>1.7</v>
      </c>
      <c r="J16370">
        <f>C16370-B16370</f>
        <v>519</v>
      </c>
    </row>
    <row r="16371" spans="1:10" x14ac:dyDescent="0.2">
      <c r="A16371" t="s">
        <v>16377</v>
      </c>
      <c r="B16371">
        <v>1477960919</v>
      </c>
      <c r="C16371">
        <v>1477962059</v>
      </c>
      <c r="D16371">
        <v>104.10825918026001</v>
      </c>
      <c r="E16371">
        <v>30.662970094656799</v>
      </c>
      <c r="F16371">
        <v>104.060938154483</v>
      </c>
      <c r="G16371">
        <v>30.635875338180199</v>
      </c>
      <c r="H16371">
        <v>3.8</v>
      </c>
      <c r="J16371">
        <f>C16371-B16371</f>
        <v>1140</v>
      </c>
    </row>
    <row r="16372" spans="1:10" x14ac:dyDescent="0.2">
      <c r="A16372" t="s">
        <v>16378</v>
      </c>
      <c r="B16372">
        <v>1477982522</v>
      </c>
      <c r="C16372">
        <v>1477984964</v>
      </c>
      <c r="D16372">
        <v>104.099210659677</v>
      </c>
      <c r="E16372">
        <v>30.620221949541499</v>
      </c>
      <c r="F16372">
        <v>104.06415918041399</v>
      </c>
      <c r="G16372">
        <v>30.6973434418951</v>
      </c>
      <c r="H16372">
        <v>6.01</v>
      </c>
      <c r="J16372">
        <f>C16372-B16372</f>
        <v>2442</v>
      </c>
    </row>
    <row r="16373" spans="1:10" x14ac:dyDescent="0.2">
      <c r="A16373" t="s">
        <v>16379</v>
      </c>
      <c r="B16373">
        <v>1477984845</v>
      </c>
      <c r="C16373">
        <v>1477985048</v>
      </c>
      <c r="D16373">
        <v>104.077609052268</v>
      </c>
      <c r="E16373">
        <v>30.6971385741207</v>
      </c>
      <c r="F16373">
        <v>104.000674504494</v>
      </c>
      <c r="G16373">
        <v>30.636353550963399</v>
      </c>
      <c r="H16373">
        <v>1.85</v>
      </c>
      <c r="J16373">
        <f>C16373-B16373</f>
        <v>203</v>
      </c>
    </row>
    <row r="16374" spans="1:10" x14ac:dyDescent="0.2">
      <c r="A16374" t="s">
        <v>16380</v>
      </c>
      <c r="B16374">
        <v>1477958505</v>
      </c>
      <c r="C16374">
        <v>1477959203</v>
      </c>
      <c r="D16374">
        <v>104.03557106802199</v>
      </c>
      <c r="E16374">
        <v>30.672859905227298</v>
      </c>
      <c r="F16374">
        <v>104.047856146294</v>
      </c>
      <c r="G16374">
        <v>30.6791402020575</v>
      </c>
      <c r="H16374">
        <v>1.83</v>
      </c>
      <c r="J16374">
        <f>C16374-B16374</f>
        <v>698</v>
      </c>
    </row>
    <row r="16375" spans="1:10" x14ac:dyDescent="0.2">
      <c r="A16375" t="s">
        <v>16381</v>
      </c>
      <c r="B16375">
        <v>1477960175</v>
      </c>
      <c r="C16375">
        <v>1477961732</v>
      </c>
      <c r="D16375">
        <v>104.023189925861</v>
      </c>
      <c r="E16375">
        <v>30.698711645950802</v>
      </c>
      <c r="F16375">
        <v>104.07556288373</v>
      </c>
      <c r="G16375">
        <v>30.667563784595298</v>
      </c>
      <c r="H16375">
        <v>4.46</v>
      </c>
      <c r="J16375">
        <f>C16375-B16375</f>
        <v>1557</v>
      </c>
    </row>
    <row r="16376" spans="1:10" x14ac:dyDescent="0.2">
      <c r="A16376" t="s">
        <v>16382</v>
      </c>
      <c r="B16376">
        <v>1478009108</v>
      </c>
      <c r="C16376">
        <v>1478009140</v>
      </c>
      <c r="D16376">
        <v>104.10648811898599</v>
      </c>
      <c r="E16376">
        <v>30.673064748983499</v>
      </c>
      <c r="F16376">
        <v>104.103059066881</v>
      </c>
      <c r="G16376">
        <v>30.6147990098939</v>
      </c>
      <c r="H16376">
        <v>2</v>
      </c>
      <c r="J16376">
        <f>C16376-B16376</f>
        <v>32</v>
      </c>
    </row>
    <row r="16377" spans="1:10" x14ac:dyDescent="0.2">
      <c r="A16377" t="s">
        <v>16383</v>
      </c>
      <c r="B16377">
        <v>1478009684</v>
      </c>
      <c r="C16377">
        <v>1478011056</v>
      </c>
      <c r="D16377">
        <v>104.099197319992</v>
      </c>
      <c r="E16377">
        <v>30.670993444944699</v>
      </c>
      <c r="F16377">
        <v>104.080250590193</v>
      </c>
      <c r="G16377">
        <v>30.6013774070381</v>
      </c>
      <c r="H16377">
        <v>4.47</v>
      </c>
      <c r="J16377">
        <f>C16377-B16377</f>
        <v>1372</v>
      </c>
    </row>
    <row r="16378" spans="1:10" x14ac:dyDescent="0.2">
      <c r="A16378" t="s">
        <v>16384</v>
      </c>
      <c r="B16378">
        <v>1478006202</v>
      </c>
      <c r="C16378">
        <v>1478008177</v>
      </c>
      <c r="D16378">
        <v>104.06713223797099</v>
      </c>
      <c r="E16378">
        <v>30.538117689858598</v>
      </c>
      <c r="F16378">
        <v>104.107798350819</v>
      </c>
      <c r="G16378">
        <v>30.677293484314198</v>
      </c>
      <c r="H16378">
        <v>8.82</v>
      </c>
      <c r="J16378">
        <f>C16378-B16378</f>
        <v>1975</v>
      </c>
    </row>
    <row r="16379" spans="1:10" x14ac:dyDescent="0.2">
      <c r="A16379" t="s">
        <v>16385</v>
      </c>
      <c r="B16379">
        <v>1477961918</v>
      </c>
      <c r="C16379">
        <v>1477963479</v>
      </c>
      <c r="D16379">
        <v>104.06688076019999</v>
      </c>
      <c r="E16379">
        <v>30.7106344964266</v>
      </c>
      <c r="F16379">
        <v>104.059958453631</v>
      </c>
      <c r="G16379">
        <v>30.6724411069894</v>
      </c>
      <c r="H16379">
        <v>3.75</v>
      </c>
      <c r="J16379">
        <f>C16379-B16379</f>
        <v>1561</v>
      </c>
    </row>
    <row r="16380" spans="1:10" x14ac:dyDescent="0.2">
      <c r="A16380" t="s">
        <v>16386</v>
      </c>
      <c r="B16380">
        <v>1477969601</v>
      </c>
      <c r="C16380">
        <v>1477971606</v>
      </c>
      <c r="D16380">
        <v>104.062697566335</v>
      </c>
      <c r="E16380">
        <v>30.595698624144902</v>
      </c>
      <c r="F16380">
        <v>104.053152991611</v>
      </c>
      <c r="G16380">
        <v>30.681198888532499</v>
      </c>
      <c r="H16380">
        <v>5.7</v>
      </c>
      <c r="J16380">
        <f>C16380-B16380</f>
        <v>2005</v>
      </c>
    </row>
    <row r="16381" spans="1:10" x14ac:dyDescent="0.2">
      <c r="A16381" t="s">
        <v>16387</v>
      </c>
      <c r="B16381">
        <v>1477971966</v>
      </c>
      <c r="C16381">
        <v>1477973051</v>
      </c>
      <c r="D16381">
        <v>104.05458962404001</v>
      </c>
      <c r="E16381">
        <v>30.682015887458899</v>
      </c>
      <c r="F16381">
        <v>103.991813961776</v>
      </c>
      <c r="G16381">
        <v>30.689329307262501</v>
      </c>
      <c r="H16381">
        <v>3.34</v>
      </c>
      <c r="J16381">
        <f>C16381-B16381</f>
        <v>1085</v>
      </c>
    </row>
    <row r="16382" spans="1:10" x14ac:dyDescent="0.2">
      <c r="A16382" t="s">
        <v>16388</v>
      </c>
      <c r="B16382">
        <v>1477957426</v>
      </c>
      <c r="C16382">
        <v>1477959101</v>
      </c>
      <c r="D16382">
        <v>103.978907460825</v>
      </c>
      <c r="E16382">
        <v>30.7641312136228</v>
      </c>
      <c r="F16382">
        <v>104.052354010477</v>
      </c>
      <c r="G16382">
        <v>30.7003315519156</v>
      </c>
      <c r="H16382">
        <v>5.14</v>
      </c>
      <c r="J16382">
        <f>C16382-B16382</f>
        <v>1675</v>
      </c>
    </row>
    <row r="16383" spans="1:10" x14ac:dyDescent="0.2">
      <c r="A16383" t="s">
        <v>16389</v>
      </c>
      <c r="B16383">
        <v>1477959316</v>
      </c>
      <c r="C16383">
        <v>1477959883</v>
      </c>
      <c r="D16383">
        <v>104.054926972686</v>
      </c>
      <c r="E16383">
        <v>30.7013353473181</v>
      </c>
      <c r="F16383">
        <v>104.026547244296</v>
      </c>
      <c r="G16383">
        <v>30.6854155935359</v>
      </c>
      <c r="H16383">
        <v>2.0699999999999998</v>
      </c>
      <c r="J16383">
        <f>C16383-B16383</f>
        <v>567</v>
      </c>
    </row>
    <row r="16384" spans="1:10" x14ac:dyDescent="0.2">
      <c r="A16384" t="s">
        <v>16390</v>
      </c>
      <c r="B16384">
        <v>1477960204</v>
      </c>
      <c r="C16384">
        <v>1477961331</v>
      </c>
      <c r="D16384">
        <v>104.015039070048</v>
      </c>
      <c r="E16384">
        <v>30.682532379843199</v>
      </c>
      <c r="F16384">
        <v>104.070728239641</v>
      </c>
      <c r="G16384">
        <v>30.696515520080201</v>
      </c>
      <c r="H16384">
        <v>4.4800000000000004</v>
      </c>
      <c r="J16384">
        <f>C16384-B16384</f>
        <v>1127</v>
      </c>
    </row>
    <row r="16385" spans="1:10" x14ac:dyDescent="0.2">
      <c r="A16385" t="s">
        <v>16391</v>
      </c>
      <c r="B16385">
        <v>1477960559</v>
      </c>
      <c r="C16385">
        <v>1477961765</v>
      </c>
      <c r="D16385">
        <v>104.030277035192</v>
      </c>
      <c r="E16385">
        <v>30.686148340495201</v>
      </c>
      <c r="F16385">
        <v>104.072175535022</v>
      </c>
      <c r="G16385">
        <v>30.709058034365999</v>
      </c>
      <c r="H16385">
        <v>3.76</v>
      </c>
      <c r="J16385">
        <f>C16385-B16385</f>
        <v>1206</v>
      </c>
    </row>
    <row r="16386" spans="1:10" x14ac:dyDescent="0.2">
      <c r="A16386" t="s">
        <v>16392</v>
      </c>
      <c r="B16386">
        <v>1477997610</v>
      </c>
      <c r="C16386">
        <v>1477998338</v>
      </c>
      <c r="D16386">
        <v>104.05069655296001</v>
      </c>
      <c r="E16386">
        <v>30.732599199217901</v>
      </c>
      <c r="F16386">
        <v>104.041821263861</v>
      </c>
      <c r="G16386">
        <v>30.705221200504301</v>
      </c>
      <c r="H16386">
        <v>2.02</v>
      </c>
      <c r="J16386">
        <f>C16386-B16386</f>
        <v>728</v>
      </c>
    </row>
    <row r="16387" spans="1:10" x14ac:dyDescent="0.2">
      <c r="A16387" t="s">
        <v>16393</v>
      </c>
      <c r="B16387">
        <v>1477998768</v>
      </c>
      <c r="C16387">
        <v>1477999228</v>
      </c>
      <c r="D16387">
        <v>104.04229005756299</v>
      </c>
      <c r="E16387">
        <v>30.7027613017408</v>
      </c>
      <c r="F16387">
        <v>104.02813379102599</v>
      </c>
      <c r="G16387">
        <v>30.6904530186257</v>
      </c>
      <c r="H16387">
        <v>1.81</v>
      </c>
      <c r="J16387">
        <f>C16387-B16387</f>
        <v>460</v>
      </c>
    </row>
    <row r="16388" spans="1:10" x14ac:dyDescent="0.2">
      <c r="A16388" t="s">
        <v>16394</v>
      </c>
      <c r="B16388">
        <v>1477999775</v>
      </c>
      <c r="C16388">
        <v>1478000452</v>
      </c>
      <c r="D16388">
        <v>104.033432905967</v>
      </c>
      <c r="E16388">
        <v>30.689386741554198</v>
      </c>
      <c r="F16388">
        <v>104.05337050720399</v>
      </c>
      <c r="G16388">
        <v>30.724418125651599</v>
      </c>
      <c r="H16388">
        <v>2.54</v>
      </c>
      <c r="J16388">
        <f>C16388-B16388</f>
        <v>677</v>
      </c>
    </row>
    <row r="16389" spans="1:10" x14ac:dyDescent="0.2">
      <c r="A16389" t="s">
        <v>16395</v>
      </c>
      <c r="B16389">
        <v>1478001256</v>
      </c>
      <c r="C16389">
        <v>1478002132</v>
      </c>
      <c r="D16389">
        <v>104.040570221789</v>
      </c>
      <c r="E16389">
        <v>30.718447741523999</v>
      </c>
      <c r="F16389">
        <v>104.050116329198</v>
      </c>
      <c r="G16389">
        <v>30.7688919890421</v>
      </c>
      <c r="H16389">
        <v>3.15</v>
      </c>
      <c r="J16389">
        <f>C16389-B16389</f>
        <v>876</v>
      </c>
    </row>
    <row r="16390" spans="1:10" x14ac:dyDescent="0.2">
      <c r="A16390" t="s">
        <v>16396</v>
      </c>
      <c r="B16390">
        <v>1477983333</v>
      </c>
      <c r="C16390">
        <v>1477983913</v>
      </c>
      <c r="D16390">
        <v>104.063980958089</v>
      </c>
      <c r="E16390">
        <v>30.643898477857402</v>
      </c>
      <c r="F16390">
        <v>104.06509882606601</v>
      </c>
      <c r="G16390">
        <v>30.667975505134599</v>
      </c>
      <c r="H16390">
        <v>1.82</v>
      </c>
      <c r="J16390">
        <f>C16390-B16390</f>
        <v>580</v>
      </c>
    </row>
    <row r="16391" spans="1:10" x14ac:dyDescent="0.2">
      <c r="A16391" t="s">
        <v>16397</v>
      </c>
      <c r="B16391">
        <v>1477994524</v>
      </c>
      <c r="C16391">
        <v>1477995545</v>
      </c>
      <c r="D16391">
        <v>103.997003939135</v>
      </c>
      <c r="E16391">
        <v>30.7084045862339</v>
      </c>
      <c r="F16391">
        <v>104.057203062832</v>
      </c>
      <c r="G16391">
        <v>30.6982638193303</v>
      </c>
      <c r="H16391">
        <v>3.29</v>
      </c>
      <c r="J16391">
        <f>C16391-B16391</f>
        <v>1021</v>
      </c>
    </row>
    <row r="16392" spans="1:10" x14ac:dyDescent="0.2">
      <c r="A16392" t="s">
        <v>16398</v>
      </c>
      <c r="B16392">
        <v>1477995970</v>
      </c>
      <c r="C16392">
        <v>1477996931</v>
      </c>
      <c r="D16392">
        <v>104.063958526351</v>
      </c>
      <c r="E16392">
        <v>30.697846490096499</v>
      </c>
      <c r="F16392">
        <v>104.059925913642</v>
      </c>
      <c r="G16392">
        <v>30.729324454093302</v>
      </c>
      <c r="H16392">
        <v>2.5099999999999998</v>
      </c>
      <c r="J16392">
        <f>C16392-B16392</f>
        <v>961</v>
      </c>
    </row>
    <row r="16393" spans="1:10" x14ac:dyDescent="0.2">
      <c r="A16393" t="s">
        <v>16399</v>
      </c>
      <c r="B16393">
        <v>1478002722</v>
      </c>
      <c r="C16393">
        <v>1478003240</v>
      </c>
      <c r="D16393">
        <v>104.04500970817701</v>
      </c>
      <c r="E16393">
        <v>30.765844127657498</v>
      </c>
      <c r="F16393">
        <v>104.03219923752</v>
      </c>
      <c r="G16393">
        <v>30.723415754323799</v>
      </c>
      <c r="H16393">
        <v>2.08</v>
      </c>
      <c r="J16393">
        <f>C16393-B16393</f>
        <v>518</v>
      </c>
    </row>
    <row r="16394" spans="1:10" x14ac:dyDescent="0.2">
      <c r="A16394" t="s">
        <v>16400</v>
      </c>
      <c r="B16394">
        <v>1478003524</v>
      </c>
      <c r="C16394">
        <v>1478004466</v>
      </c>
      <c r="D16394">
        <v>104.03386507526299</v>
      </c>
      <c r="E16394">
        <v>30.722343047685499</v>
      </c>
      <c r="F16394">
        <v>104.04968169499099</v>
      </c>
      <c r="G16394">
        <v>30.675048349099399</v>
      </c>
      <c r="H16394">
        <v>3</v>
      </c>
      <c r="J16394">
        <f>C16394-B16394</f>
        <v>942</v>
      </c>
    </row>
    <row r="16395" spans="1:10" x14ac:dyDescent="0.2">
      <c r="A16395" t="s">
        <v>16401</v>
      </c>
      <c r="B16395">
        <v>1478004981</v>
      </c>
      <c r="C16395">
        <v>1478005923</v>
      </c>
      <c r="D16395">
        <v>104.06641649484099</v>
      </c>
      <c r="E16395">
        <v>30.668383560767801</v>
      </c>
      <c r="F16395">
        <v>104.024485598746</v>
      </c>
      <c r="G16395">
        <v>30.69739867793</v>
      </c>
      <c r="H16395">
        <v>2.79</v>
      </c>
      <c r="J16395">
        <f>C16395-B16395</f>
        <v>942</v>
      </c>
    </row>
    <row r="16396" spans="1:10" x14ac:dyDescent="0.2">
      <c r="A16396" t="s">
        <v>16402</v>
      </c>
      <c r="B16396">
        <v>1477991284</v>
      </c>
      <c r="C16396">
        <v>1477992380</v>
      </c>
      <c r="D16396">
        <v>104.13382132866499</v>
      </c>
      <c r="E16396">
        <v>30.683216398292998</v>
      </c>
      <c r="F16396">
        <v>104.111648384125</v>
      </c>
      <c r="G16396">
        <v>30.713558870087901</v>
      </c>
      <c r="H16396">
        <v>2.61</v>
      </c>
      <c r="J16396">
        <f>C16396-B16396</f>
        <v>1096</v>
      </c>
    </row>
    <row r="16397" spans="1:10" x14ac:dyDescent="0.2">
      <c r="A16397" t="s">
        <v>16403</v>
      </c>
      <c r="B16397">
        <v>1477992617</v>
      </c>
      <c r="C16397">
        <v>1477993966</v>
      </c>
      <c r="D16397">
        <v>104.108096819854</v>
      </c>
      <c r="E16397">
        <v>30.712807123802399</v>
      </c>
      <c r="F16397">
        <v>104.00467577102199</v>
      </c>
      <c r="G16397">
        <v>30.703683482647701</v>
      </c>
      <c r="H16397">
        <v>5.23</v>
      </c>
      <c r="J16397">
        <f>C16397-B16397</f>
        <v>1349</v>
      </c>
    </row>
    <row r="16398" spans="1:10" x14ac:dyDescent="0.2">
      <c r="A16398" t="s">
        <v>16404</v>
      </c>
      <c r="B16398">
        <v>1478006638</v>
      </c>
      <c r="C16398">
        <v>1478007483</v>
      </c>
      <c r="D16398">
        <v>104.045042887935</v>
      </c>
      <c r="E16398">
        <v>30.694019315994101</v>
      </c>
      <c r="F16398">
        <v>104.059229623953</v>
      </c>
      <c r="G16398">
        <v>30.723239542691601</v>
      </c>
      <c r="H16398">
        <v>2.35</v>
      </c>
      <c r="J16398">
        <f>C16398-B16398</f>
        <v>845</v>
      </c>
    </row>
    <row r="16399" spans="1:10" x14ac:dyDescent="0.2">
      <c r="A16399" t="s">
        <v>16405</v>
      </c>
      <c r="B16399">
        <v>1477965701</v>
      </c>
      <c r="C16399">
        <v>1477967404</v>
      </c>
      <c r="D16399">
        <v>104.04832498374201</v>
      </c>
      <c r="E16399">
        <v>30.678219656931699</v>
      </c>
      <c r="F16399">
        <v>104.06559126923899</v>
      </c>
      <c r="G16399">
        <v>30.5955446088931</v>
      </c>
      <c r="H16399">
        <v>4.99</v>
      </c>
      <c r="J16399">
        <f>C16399-B16399</f>
        <v>1703</v>
      </c>
    </row>
    <row r="16400" spans="1:10" x14ac:dyDescent="0.2">
      <c r="A16400" t="s">
        <v>16406</v>
      </c>
      <c r="B16400">
        <v>1477984322</v>
      </c>
      <c r="C16400">
        <v>1477985044</v>
      </c>
      <c r="D16400">
        <v>104.063840882524</v>
      </c>
      <c r="E16400">
        <v>30.673015015203799</v>
      </c>
      <c r="F16400">
        <v>104.050121010797</v>
      </c>
      <c r="G16400">
        <v>30.666031491961999</v>
      </c>
      <c r="H16400">
        <v>1.86</v>
      </c>
      <c r="J16400">
        <f>C16400-B16400</f>
        <v>722</v>
      </c>
    </row>
    <row r="16401" spans="1:10" x14ac:dyDescent="0.2">
      <c r="A16401" t="s">
        <v>16407</v>
      </c>
      <c r="B16401">
        <v>1477985573</v>
      </c>
      <c r="C16401">
        <v>1477987749</v>
      </c>
      <c r="D16401">
        <v>104.05660566446601</v>
      </c>
      <c r="E16401">
        <v>30.6698478063979</v>
      </c>
      <c r="F16401">
        <v>104.172267181051</v>
      </c>
      <c r="G16401">
        <v>30.699585426865401</v>
      </c>
      <c r="H16401">
        <v>7.57</v>
      </c>
      <c r="J16401">
        <f>C16401-B16401</f>
        <v>2176</v>
      </c>
    </row>
    <row r="16402" spans="1:10" x14ac:dyDescent="0.2">
      <c r="A16402" t="s">
        <v>16408</v>
      </c>
      <c r="B16402">
        <v>1478009569</v>
      </c>
      <c r="C16402">
        <v>1478010508</v>
      </c>
      <c r="D16402">
        <v>104.04834100802999</v>
      </c>
      <c r="E16402">
        <v>30.764527805827999</v>
      </c>
      <c r="F16402">
        <v>104.087330327945</v>
      </c>
      <c r="G16402">
        <v>30.695913380654702</v>
      </c>
      <c r="H16402">
        <v>4.2</v>
      </c>
      <c r="J16402">
        <f>C16402-B16402</f>
        <v>939</v>
      </c>
    </row>
    <row r="16403" spans="1:10" x14ac:dyDescent="0.2">
      <c r="A16403" t="s">
        <v>16409</v>
      </c>
      <c r="B16403">
        <v>1478010760</v>
      </c>
      <c r="C16403">
        <v>1478011798</v>
      </c>
      <c r="D16403">
        <v>104.08071415617501</v>
      </c>
      <c r="E16403">
        <v>30.6876026835372</v>
      </c>
      <c r="F16403">
        <v>104.00793575357901</v>
      </c>
      <c r="G16403">
        <v>30.659563684349401</v>
      </c>
      <c r="H16403">
        <v>4.1399999999999997</v>
      </c>
      <c r="J16403">
        <f>C16403-B16403</f>
        <v>1038</v>
      </c>
    </row>
    <row r="16404" spans="1:10" x14ac:dyDescent="0.2">
      <c r="A16404" t="s">
        <v>16410</v>
      </c>
      <c r="B16404">
        <v>1477997994</v>
      </c>
      <c r="C16404">
        <v>1477999097</v>
      </c>
      <c r="D16404">
        <v>104.06986926760101</v>
      </c>
      <c r="E16404">
        <v>30.659188339324999</v>
      </c>
      <c r="F16404">
        <v>103.99847948071</v>
      </c>
      <c r="G16404">
        <v>30.6854008191549</v>
      </c>
      <c r="H16404">
        <v>3.57</v>
      </c>
      <c r="J16404">
        <f>C16404-B16404</f>
        <v>1103</v>
      </c>
    </row>
    <row r="16405" spans="1:10" x14ac:dyDescent="0.2">
      <c r="A16405" t="s">
        <v>16411</v>
      </c>
      <c r="B16405">
        <v>1477990298</v>
      </c>
      <c r="C16405">
        <v>1477992344</v>
      </c>
      <c r="D16405">
        <v>104.072237607037</v>
      </c>
      <c r="E16405">
        <v>30.662079456483699</v>
      </c>
      <c r="F16405">
        <v>104.13687042439599</v>
      </c>
      <c r="G16405">
        <v>30.796224624024202</v>
      </c>
      <c r="H16405">
        <v>9.25</v>
      </c>
      <c r="J16405">
        <f>C16405-B16405</f>
        <v>2046</v>
      </c>
    </row>
    <row r="16406" spans="1:10" x14ac:dyDescent="0.2">
      <c r="A16406" t="s">
        <v>16412</v>
      </c>
      <c r="B16406">
        <v>1477992608</v>
      </c>
      <c r="C16406">
        <v>1477994947</v>
      </c>
      <c r="D16406">
        <v>104.147988291037</v>
      </c>
      <c r="E16406">
        <v>30.791504893528</v>
      </c>
      <c r="F16406">
        <v>104.11253167780301</v>
      </c>
      <c r="G16406">
        <v>30.652647199269499</v>
      </c>
      <c r="H16406">
        <v>8.76</v>
      </c>
      <c r="J16406">
        <f>C16406-B16406</f>
        <v>2339</v>
      </c>
    </row>
    <row r="16407" spans="1:10" x14ac:dyDescent="0.2">
      <c r="A16407" t="s">
        <v>16413</v>
      </c>
      <c r="B16407">
        <v>1477995672</v>
      </c>
      <c r="C16407">
        <v>1477996505</v>
      </c>
      <c r="D16407">
        <v>104.111150402798</v>
      </c>
      <c r="E16407">
        <v>30.664201249503499</v>
      </c>
      <c r="F16407">
        <v>104.082715132158</v>
      </c>
      <c r="G16407">
        <v>30.668917866016301</v>
      </c>
      <c r="H16407">
        <v>1.98</v>
      </c>
      <c r="J16407">
        <f>C16407-B16407</f>
        <v>833</v>
      </c>
    </row>
    <row r="16408" spans="1:10" x14ac:dyDescent="0.2">
      <c r="A16408" t="s">
        <v>16414</v>
      </c>
      <c r="B16408">
        <v>1477997173</v>
      </c>
      <c r="C16408">
        <v>1477997690</v>
      </c>
      <c r="D16408">
        <v>104.077101119087</v>
      </c>
      <c r="E16408">
        <v>30.665133519143701</v>
      </c>
      <c r="F16408">
        <v>104.08231629108001</v>
      </c>
      <c r="G16408">
        <v>30.651555678699001</v>
      </c>
      <c r="H16408">
        <v>2.1</v>
      </c>
      <c r="J16408">
        <f>C16408-B16408</f>
        <v>517</v>
      </c>
    </row>
    <row r="16409" spans="1:10" x14ac:dyDescent="0.2">
      <c r="A16409" t="s">
        <v>16415</v>
      </c>
      <c r="B16409">
        <v>1478004546</v>
      </c>
      <c r="C16409">
        <v>1478005089</v>
      </c>
      <c r="D16409">
        <v>104.08361517059799</v>
      </c>
      <c r="E16409">
        <v>30.651145113624398</v>
      </c>
      <c r="F16409">
        <v>104.090020454445</v>
      </c>
      <c r="G16409">
        <v>30.659169106446001</v>
      </c>
      <c r="H16409">
        <v>1.79</v>
      </c>
      <c r="J16409">
        <f>C16409-B16409</f>
        <v>543</v>
      </c>
    </row>
    <row r="16410" spans="1:10" x14ac:dyDescent="0.2">
      <c r="A16410" t="s">
        <v>16416</v>
      </c>
      <c r="B16410">
        <v>1478005244</v>
      </c>
      <c r="C16410">
        <v>1478006591</v>
      </c>
      <c r="D16410">
        <v>104.084603882366</v>
      </c>
      <c r="E16410">
        <v>30.6615500945503</v>
      </c>
      <c r="F16410">
        <v>104.10076922661401</v>
      </c>
      <c r="G16410">
        <v>30.629131630816399</v>
      </c>
      <c r="H16410">
        <v>2.65</v>
      </c>
      <c r="J16410">
        <f>C16410-B16410</f>
        <v>1347</v>
      </c>
    </row>
    <row r="16411" spans="1:10" x14ac:dyDescent="0.2">
      <c r="A16411" t="s">
        <v>16417</v>
      </c>
      <c r="B16411">
        <v>1478007957</v>
      </c>
      <c r="C16411">
        <v>1478008413</v>
      </c>
      <c r="D16411">
        <v>104.093679576504</v>
      </c>
      <c r="E16411">
        <v>30.644804647210702</v>
      </c>
      <c r="F16411">
        <v>104.09167947775499</v>
      </c>
      <c r="G16411">
        <v>30.6633769088617</v>
      </c>
      <c r="H16411">
        <v>1.79</v>
      </c>
      <c r="J16411">
        <f>C16411-B16411</f>
        <v>456</v>
      </c>
    </row>
    <row r="16412" spans="1:10" x14ac:dyDescent="0.2">
      <c r="A16412" t="s">
        <v>16418</v>
      </c>
      <c r="B16412">
        <v>1477967137</v>
      </c>
      <c r="C16412">
        <v>1477968237</v>
      </c>
      <c r="D16412">
        <v>104.010247859853</v>
      </c>
      <c r="E16412">
        <v>30.647591918532001</v>
      </c>
      <c r="F16412">
        <v>104.041144515753</v>
      </c>
      <c r="G16412">
        <v>30.675786327151101</v>
      </c>
      <c r="H16412">
        <v>2.73</v>
      </c>
      <c r="J16412">
        <f>C16412-B16412</f>
        <v>1100</v>
      </c>
    </row>
    <row r="16413" spans="1:10" x14ac:dyDescent="0.2">
      <c r="A16413" t="s">
        <v>16419</v>
      </c>
      <c r="B16413">
        <v>1477971117</v>
      </c>
      <c r="C16413">
        <v>1477971924</v>
      </c>
      <c r="D16413">
        <v>104.048474224606</v>
      </c>
      <c r="E16413">
        <v>30.686515578330699</v>
      </c>
      <c r="F16413">
        <v>104.01794864648799</v>
      </c>
      <c r="G16413">
        <v>30.685412628326599</v>
      </c>
      <c r="H16413">
        <v>1.98</v>
      </c>
      <c r="J16413">
        <f>C16413-B16413</f>
        <v>807</v>
      </c>
    </row>
    <row r="16414" spans="1:10" x14ac:dyDescent="0.2">
      <c r="A16414" t="s">
        <v>16420</v>
      </c>
      <c r="B16414">
        <v>1478006221</v>
      </c>
      <c r="C16414">
        <v>1478007435</v>
      </c>
      <c r="D16414">
        <v>104.078867945087</v>
      </c>
      <c r="E16414">
        <v>30.647079927596302</v>
      </c>
      <c r="F16414">
        <v>104.031981899057</v>
      </c>
      <c r="G16414">
        <v>30.679596908358</v>
      </c>
      <c r="H16414">
        <v>3.55</v>
      </c>
      <c r="J16414">
        <f>C16414-B16414</f>
        <v>1214</v>
      </c>
    </row>
    <row r="16415" spans="1:10" x14ac:dyDescent="0.2">
      <c r="A16415" t="s">
        <v>16421</v>
      </c>
      <c r="B16415">
        <v>1478012673</v>
      </c>
      <c r="C16415">
        <v>1478013074</v>
      </c>
      <c r="D16415">
        <v>104.084844306867</v>
      </c>
      <c r="E16415">
        <v>30.669934278089102</v>
      </c>
      <c r="F16415">
        <v>104.095818690204</v>
      </c>
      <c r="G16415">
        <v>30.651301789526102</v>
      </c>
      <c r="H16415">
        <v>1.82</v>
      </c>
      <c r="J16415">
        <f>C16415-B16415</f>
        <v>401</v>
      </c>
    </row>
    <row r="16416" spans="1:10" x14ac:dyDescent="0.2">
      <c r="A16416" t="s">
        <v>16422</v>
      </c>
      <c r="B16416">
        <v>1477964954</v>
      </c>
      <c r="C16416">
        <v>1477967659</v>
      </c>
      <c r="D16416">
        <v>104.09720411797301</v>
      </c>
      <c r="E16416">
        <v>30.658118895153699</v>
      </c>
      <c r="F16416">
        <v>104.063602763483</v>
      </c>
      <c r="G16416">
        <v>30.641598984484801</v>
      </c>
      <c r="H16416">
        <v>3.69</v>
      </c>
      <c r="J16416">
        <f>C16416-B16416</f>
        <v>2705</v>
      </c>
    </row>
    <row r="16417" spans="1:10" x14ac:dyDescent="0.2">
      <c r="A16417" t="s">
        <v>16423</v>
      </c>
      <c r="B16417">
        <v>1477959034</v>
      </c>
      <c r="C16417">
        <v>1477960091</v>
      </c>
      <c r="D16417">
        <v>104.097948761205</v>
      </c>
      <c r="E16417">
        <v>30.6420158410968</v>
      </c>
      <c r="F16417">
        <v>104.073935241933</v>
      </c>
      <c r="G16417">
        <v>30.662337618828801</v>
      </c>
      <c r="H16417">
        <v>2.15</v>
      </c>
      <c r="J16417">
        <f>C16417-B16417</f>
        <v>1057</v>
      </c>
    </row>
    <row r="16418" spans="1:10" x14ac:dyDescent="0.2">
      <c r="A16418" t="s">
        <v>16424</v>
      </c>
      <c r="B16418">
        <v>1477998740</v>
      </c>
      <c r="C16418">
        <v>1478001631</v>
      </c>
      <c r="D16418">
        <v>104.035603814542</v>
      </c>
      <c r="E16418">
        <v>30.609737311950902</v>
      </c>
      <c r="F16418">
        <v>104.076329709953</v>
      </c>
      <c r="G16418">
        <v>30.715830789961601</v>
      </c>
      <c r="H16418">
        <v>8.1199999999999992</v>
      </c>
      <c r="J16418">
        <f>C16418-B16418</f>
        <v>2891</v>
      </c>
    </row>
    <row r="16419" spans="1:10" x14ac:dyDescent="0.2">
      <c r="A16419" t="s">
        <v>16425</v>
      </c>
      <c r="B16419">
        <v>1478002264</v>
      </c>
      <c r="C16419">
        <v>1478003023</v>
      </c>
      <c r="D16419">
        <v>104.06903578632</v>
      </c>
      <c r="E16419">
        <v>30.7199003643087</v>
      </c>
      <c r="F16419">
        <v>104.093268015093</v>
      </c>
      <c r="G16419">
        <v>30.681678504353702</v>
      </c>
      <c r="H16419">
        <v>2.84</v>
      </c>
      <c r="J16419">
        <f>C16419-B16419</f>
        <v>759</v>
      </c>
    </row>
    <row r="16420" spans="1:10" x14ac:dyDescent="0.2">
      <c r="A16420" t="s">
        <v>16426</v>
      </c>
      <c r="B16420">
        <v>1478003334</v>
      </c>
      <c r="C16420">
        <v>1478004640</v>
      </c>
      <c r="D16420">
        <v>104.091568950097</v>
      </c>
      <c r="E16420">
        <v>30.675851385532098</v>
      </c>
      <c r="F16420">
        <v>104.060447810978</v>
      </c>
      <c r="G16420">
        <v>30.6648337110637</v>
      </c>
      <c r="H16420">
        <v>2.54</v>
      </c>
      <c r="J16420">
        <f>C16420-B16420</f>
        <v>1306</v>
      </c>
    </row>
    <row r="16421" spans="1:10" x14ac:dyDescent="0.2">
      <c r="A16421" t="s">
        <v>16427</v>
      </c>
      <c r="B16421">
        <v>1478005072</v>
      </c>
      <c r="C16421">
        <v>1478005797</v>
      </c>
      <c r="D16421">
        <v>104.066227347406</v>
      </c>
      <c r="E16421">
        <v>30.656917836932902</v>
      </c>
      <c r="F16421">
        <v>104.09291014518099</v>
      </c>
      <c r="G16421">
        <v>30.638267475503</v>
      </c>
      <c r="H16421">
        <v>2.11</v>
      </c>
      <c r="J16421">
        <f>C16421-B16421</f>
        <v>725</v>
      </c>
    </row>
    <row r="16422" spans="1:10" x14ac:dyDescent="0.2">
      <c r="A16422" t="s">
        <v>16428</v>
      </c>
      <c r="B16422">
        <v>1478010303</v>
      </c>
      <c r="C16422">
        <v>1478010714</v>
      </c>
      <c r="D16422">
        <v>104.05371109514201</v>
      </c>
      <c r="E16422">
        <v>30.6503314722117</v>
      </c>
      <c r="F16422">
        <v>104.054919448232</v>
      </c>
      <c r="G16422">
        <v>30.669410960849302</v>
      </c>
      <c r="H16422">
        <v>1.81</v>
      </c>
      <c r="J16422">
        <f>C16422-B16422</f>
        <v>411</v>
      </c>
    </row>
    <row r="16423" spans="1:10" x14ac:dyDescent="0.2">
      <c r="A16423" t="s">
        <v>16429</v>
      </c>
      <c r="B16423">
        <v>1478011116</v>
      </c>
      <c r="C16423">
        <v>1478011578</v>
      </c>
      <c r="D16423">
        <v>104.066286710536</v>
      </c>
      <c r="E16423">
        <v>30.6685636512711</v>
      </c>
      <c r="F16423">
        <v>104.088100877611</v>
      </c>
      <c r="G16423">
        <v>30.673439372402999</v>
      </c>
      <c r="H16423">
        <v>1.83</v>
      </c>
      <c r="J16423">
        <f>C16423-B16423</f>
        <v>462</v>
      </c>
    </row>
    <row r="16424" spans="1:10" x14ac:dyDescent="0.2">
      <c r="A16424" t="s">
        <v>16430</v>
      </c>
      <c r="B16424">
        <v>1478011937</v>
      </c>
      <c r="C16424">
        <v>1478012217</v>
      </c>
      <c r="D16424">
        <v>104.084593059741</v>
      </c>
      <c r="E16424">
        <v>30.679582072695801</v>
      </c>
      <c r="F16424">
        <v>104.087331580013</v>
      </c>
      <c r="G16424">
        <v>30.668755733461602</v>
      </c>
      <c r="H16424">
        <v>1.8</v>
      </c>
      <c r="J16424">
        <f>C16424-B16424</f>
        <v>280</v>
      </c>
    </row>
    <row r="16425" spans="1:10" x14ac:dyDescent="0.2">
      <c r="A16425" t="s">
        <v>16431</v>
      </c>
      <c r="B16425">
        <v>1477951423</v>
      </c>
      <c r="C16425">
        <v>1477952578</v>
      </c>
      <c r="D16425">
        <v>103.97666366457101</v>
      </c>
      <c r="E16425">
        <v>30.733295227556699</v>
      </c>
      <c r="F16425">
        <v>104.060178259244</v>
      </c>
      <c r="G16425">
        <v>30.666933207768501</v>
      </c>
      <c r="H16425">
        <v>5.58</v>
      </c>
      <c r="J16425">
        <f>C16425-B16425</f>
        <v>1155</v>
      </c>
    </row>
    <row r="16426" spans="1:10" x14ac:dyDescent="0.2">
      <c r="A16426" t="s">
        <v>16432</v>
      </c>
      <c r="B16426">
        <v>1477996763</v>
      </c>
      <c r="C16426">
        <v>1477999278</v>
      </c>
      <c r="D16426">
        <v>104.107038216571</v>
      </c>
      <c r="E16426">
        <v>30.674625307739198</v>
      </c>
      <c r="F16426">
        <v>103.992978602758</v>
      </c>
      <c r="G16426">
        <v>30.7136843221469</v>
      </c>
      <c r="H16426">
        <v>7.33</v>
      </c>
      <c r="J16426">
        <f>C16426-B16426</f>
        <v>2515</v>
      </c>
    </row>
    <row r="16427" spans="1:10" x14ac:dyDescent="0.2">
      <c r="A16427" t="s">
        <v>16433</v>
      </c>
      <c r="B16427">
        <v>1477992170</v>
      </c>
      <c r="C16427">
        <v>1477993210</v>
      </c>
      <c r="D16427">
        <v>104.083553237242</v>
      </c>
      <c r="E16427">
        <v>30.6942258977748</v>
      </c>
      <c r="F16427">
        <v>104.12963586962501</v>
      </c>
      <c r="G16427">
        <v>30.683920470498801</v>
      </c>
      <c r="H16427">
        <v>2.72</v>
      </c>
      <c r="J16427">
        <f>C16427-B16427</f>
        <v>1040</v>
      </c>
    </row>
    <row r="16428" spans="1:10" x14ac:dyDescent="0.2">
      <c r="A16428" t="s">
        <v>16434</v>
      </c>
      <c r="B16428">
        <v>1477993511</v>
      </c>
      <c r="C16428">
        <v>1477994688</v>
      </c>
      <c r="D16428">
        <v>104.12962565133</v>
      </c>
      <c r="E16428">
        <v>30.688398406575899</v>
      </c>
      <c r="F16428">
        <v>104.11713511043</v>
      </c>
      <c r="G16428">
        <v>30.6447341804984</v>
      </c>
      <c r="H16428">
        <v>3.05</v>
      </c>
      <c r="J16428">
        <f>C16428-B16428</f>
        <v>1177</v>
      </c>
    </row>
    <row r="16429" spans="1:10" x14ac:dyDescent="0.2">
      <c r="A16429" t="s">
        <v>16435</v>
      </c>
      <c r="B16429">
        <v>1477995076</v>
      </c>
      <c r="C16429">
        <v>1477995954</v>
      </c>
      <c r="D16429">
        <v>104.103509334691</v>
      </c>
      <c r="E16429">
        <v>30.632111166228999</v>
      </c>
      <c r="F16429">
        <v>104.120756932059</v>
      </c>
      <c r="G16429">
        <v>30.670996155359099</v>
      </c>
      <c r="H16429">
        <v>2.84</v>
      </c>
      <c r="J16429">
        <f>C16429-B16429</f>
        <v>878</v>
      </c>
    </row>
    <row r="16430" spans="1:10" x14ac:dyDescent="0.2">
      <c r="A16430" t="s">
        <v>16436</v>
      </c>
      <c r="B16430">
        <v>1478015009</v>
      </c>
      <c r="C16430">
        <v>1478016303</v>
      </c>
      <c r="D16430">
        <v>104.042859177715</v>
      </c>
      <c r="E16430">
        <v>30.687147286076801</v>
      </c>
      <c r="F16430">
        <v>104.14362883543301</v>
      </c>
      <c r="G16430">
        <v>30.599157516774198</v>
      </c>
      <c r="H16430">
        <v>9.9499999999999993</v>
      </c>
      <c r="J16430">
        <f>C16430-B16430</f>
        <v>1294</v>
      </c>
    </row>
    <row r="16431" spans="1:10" x14ac:dyDescent="0.2">
      <c r="A16431" t="s">
        <v>16437</v>
      </c>
      <c r="B16431">
        <v>1478011341</v>
      </c>
      <c r="C16431">
        <v>1478012935</v>
      </c>
      <c r="D16431">
        <v>103.955348770794</v>
      </c>
      <c r="E16431">
        <v>30.572513942979501</v>
      </c>
      <c r="F16431">
        <v>104.07692094107099</v>
      </c>
      <c r="G16431">
        <v>30.6736398919133</v>
      </c>
      <c r="H16431">
        <v>9.58</v>
      </c>
      <c r="J16431">
        <f>C16431-B16431</f>
        <v>1594</v>
      </c>
    </row>
    <row r="16432" spans="1:10" x14ac:dyDescent="0.2">
      <c r="A16432" t="s">
        <v>16438</v>
      </c>
      <c r="B16432">
        <v>1478013208</v>
      </c>
      <c r="C16432">
        <v>1478013830</v>
      </c>
      <c r="D16432">
        <v>104.07704118715399</v>
      </c>
      <c r="E16432">
        <v>30.665193542860301</v>
      </c>
      <c r="F16432">
        <v>104.096409267523</v>
      </c>
      <c r="G16432">
        <v>30.636138198982799</v>
      </c>
      <c r="H16432">
        <v>2.86</v>
      </c>
      <c r="J16432">
        <f>C16432-B16432</f>
        <v>622</v>
      </c>
    </row>
    <row r="16433" spans="1:10" x14ac:dyDescent="0.2">
      <c r="A16433" t="s">
        <v>16439</v>
      </c>
      <c r="B16433">
        <v>1478015449</v>
      </c>
      <c r="C16433">
        <v>1478016359</v>
      </c>
      <c r="D16433">
        <v>104.082736300619</v>
      </c>
      <c r="E16433">
        <v>30.6431390097286</v>
      </c>
      <c r="F16433">
        <v>104.118123916492</v>
      </c>
      <c r="G16433">
        <v>30.687496187926001</v>
      </c>
      <c r="H16433">
        <v>4.1500000000000004</v>
      </c>
      <c r="J16433">
        <f>C16433-B16433</f>
        <v>910</v>
      </c>
    </row>
    <row r="16434" spans="1:10" x14ac:dyDescent="0.2">
      <c r="A16434" t="s">
        <v>16440</v>
      </c>
      <c r="B16434">
        <v>1477972110</v>
      </c>
      <c r="C16434">
        <v>1477974529</v>
      </c>
      <c r="D16434">
        <v>104.136978125217</v>
      </c>
      <c r="E16434">
        <v>30.631815237557301</v>
      </c>
      <c r="F16434">
        <v>104.06782405649901</v>
      </c>
      <c r="G16434">
        <v>30.669761148599399</v>
      </c>
      <c r="H16434">
        <v>4.83</v>
      </c>
      <c r="J16434">
        <f>C16434-B16434</f>
        <v>2419</v>
      </c>
    </row>
    <row r="16435" spans="1:10" x14ac:dyDescent="0.2">
      <c r="A16435" t="s">
        <v>16441</v>
      </c>
      <c r="B16435">
        <v>1477975686</v>
      </c>
      <c r="C16435">
        <v>1477977180</v>
      </c>
      <c r="D16435">
        <v>104.060597302879</v>
      </c>
      <c r="E16435">
        <v>30.669371470744402</v>
      </c>
      <c r="F16435">
        <v>104.140815282658</v>
      </c>
      <c r="G16435">
        <v>30.6012912098914</v>
      </c>
      <c r="H16435">
        <v>5.78</v>
      </c>
      <c r="J16435">
        <f>C16435-B16435</f>
        <v>1494</v>
      </c>
    </row>
    <row r="16436" spans="1:10" x14ac:dyDescent="0.2">
      <c r="A16436" t="s">
        <v>16442</v>
      </c>
      <c r="B16436">
        <v>1478001567</v>
      </c>
      <c r="C16436">
        <v>1478003625</v>
      </c>
      <c r="D16436">
        <v>103.87066057525</v>
      </c>
      <c r="E16436">
        <v>30.6709490955235</v>
      </c>
      <c r="F16436">
        <v>104.044494590485</v>
      </c>
      <c r="G16436">
        <v>30.689192737120401</v>
      </c>
      <c r="H16436">
        <v>8.67</v>
      </c>
      <c r="J16436">
        <f>C16436-B16436</f>
        <v>2058</v>
      </c>
    </row>
    <row r="16437" spans="1:10" x14ac:dyDescent="0.2">
      <c r="A16437" t="s">
        <v>16443</v>
      </c>
      <c r="B16437">
        <v>1478004231</v>
      </c>
      <c r="C16437">
        <v>1478005442</v>
      </c>
      <c r="D16437">
        <v>104.046699124067</v>
      </c>
      <c r="E16437">
        <v>30.679882272393598</v>
      </c>
      <c r="F16437">
        <v>104.080718364899</v>
      </c>
      <c r="G16437">
        <v>30.6395517806002</v>
      </c>
      <c r="H16437">
        <v>3.56</v>
      </c>
      <c r="J16437">
        <f>C16437-B16437</f>
        <v>1211</v>
      </c>
    </row>
    <row r="16438" spans="1:10" x14ac:dyDescent="0.2">
      <c r="A16438" t="s">
        <v>16444</v>
      </c>
      <c r="B16438">
        <v>1477961038</v>
      </c>
      <c r="C16438">
        <v>1477963993</v>
      </c>
      <c r="D16438">
        <v>104.169744716466</v>
      </c>
      <c r="E16438">
        <v>30.648673479870901</v>
      </c>
      <c r="F16438">
        <v>104.064580534252</v>
      </c>
      <c r="G16438">
        <v>30.6510635895524</v>
      </c>
      <c r="H16438">
        <v>8.11</v>
      </c>
      <c r="J16438">
        <f>C16438-B16438</f>
        <v>2955</v>
      </c>
    </row>
    <row r="16439" spans="1:10" x14ac:dyDescent="0.2">
      <c r="A16439" t="s">
        <v>16445</v>
      </c>
      <c r="B16439">
        <v>1477964248</v>
      </c>
      <c r="C16439">
        <v>1477964485</v>
      </c>
      <c r="D16439">
        <v>104.064750209992</v>
      </c>
      <c r="E16439">
        <v>30.651443191752801</v>
      </c>
      <c r="F16439">
        <v>104.068473665901</v>
      </c>
      <c r="G16439">
        <v>30.655116765481701</v>
      </c>
      <c r="H16439">
        <v>1.79</v>
      </c>
      <c r="J16439">
        <f>C16439-B16439</f>
        <v>237</v>
      </c>
    </row>
    <row r="16440" spans="1:10" x14ac:dyDescent="0.2">
      <c r="A16440" t="s">
        <v>16446</v>
      </c>
      <c r="B16440">
        <v>1477964944</v>
      </c>
      <c r="C16440">
        <v>1477965889</v>
      </c>
      <c r="D16440">
        <v>104.068024318423</v>
      </c>
      <c r="E16440">
        <v>30.656866560877301</v>
      </c>
      <c r="F16440">
        <v>104.05687712510699</v>
      </c>
      <c r="G16440">
        <v>30.624856466777899</v>
      </c>
      <c r="H16440">
        <v>2.2799999999999998</v>
      </c>
      <c r="J16440">
        <f>C16440-B16440</f>
        <v>945</v>
      </c>
    </row>
    <row r="16441" spans="1:10" x14ac:dyDescent="0.2">
      <c r="A16441" t="s">
        <v>16447</v>
      </c>
      <c r="B16441">
        <v>1477963439</v>
      </c>
      <c r="C16441">
        <v>1477965266</v>
      </c>
      <c r="D16441">
        <v>104.06701887793299</v>
      </c>
      <c r="E16441">
        <v>30.681202027747801</v>
      </c>
      <c r="F16441">
        <v>104.113283582864</v>
      </c>
      <c r="G16441">
        <v>30.620800972834999</v>
      </c>
      <c r="H16441">
        <v>5.18</v>
      </c>
      <c r="J16441">
        <f>C16441-B16441</f>
        <v>1827</v>
      </c>
    </row>
    <row r="16442" spans="1:10" x14ac:dyDescent="0.2">
      <c r="A16442" t="s">
        <v>16448</v>
      </c>
      <c r="B16442">
        <v>1477992330</v>
      </c>
      <c r="C16442">
        <v>1477993089</v>
      </c>
      <c r="D16442">
        <v>104.088181936197</v>
      </c>
      <c r="E16442">
        <v>30.6494038581742</v>
      </c>
      <c r="F16442">
        <v>104.118815191785</v>
      </c>
      <c r="G16442">
        <v>30.6720838002527</v>
      </c>
      <c r="H16442">
        <v>2.31</v>
      </c>
      <c r="J16442">
        <f>C16442-B16442</f>
        <v>759</v>
      </c>
    </row>
    <row r="16443" spans="1:10" x14ac:dyDescent="0.2">
      <c r="A16443" t="s">
        <v>16449</v>
      </c>
      <c r="B16443">
        <v>1477993242</v>
      </c>
      <c r="C16443">
        <v>1477993944</v>
      </c>
      <c r="D16443">
        <v>104.124055183666</v>
      </c>
      <c r="E16443">
        <v>30.669997071716999</v>
      </c>
      <c r="F16443">
        <v>104.105497250423</v>
      </c>
      <c r="G16443">
        <v>30.686038443769998</v>
      </c>
      <c r="H16443">
        <v>2</v>
      </c>
      <c r="J16443">
        <f>C16443-B16443</f>
        <v>702</v>
      </c>
    </row>
    <row r="16444" spans="1:10" x14ac:dyDescent="0.2">
      <c r="A16444" t="s">
        <v>16450</v>
      </c>
      <c r="B16444">
        <v>1477994221</v>
      </c>
      <c r="C16444">
        <v>1477995912</v>
      </c>
      <c r="D16444">
        <v>104.08912134814599</v>
      </c>
      <c r="E16444">
        <v>30.693617851380999</v>
      </c>
      <c r="F16444">
        <v>104.124413393238</v>
      </c>
      <c r="G16444">
        <v>30.608226269018001</v>
      </c>
      <c r="H16444">
        <v>5.42</v>
      </c>
      <c r="J16444">
        <f>C16444-B16444</f>
        <v>1691</v>
      </c>
    </row>
    <row r="16445" spans="1:10" x14ac:dyDescent="0.2">
      <c r="A16445" t="s">
        <v>16451</v>
      </c>
      <c r="B16445">
        <v>1477967417</v>
      </c>
      <c r="C16445">
        <v>1477969491</v>
      </c>
      <c r="D16445">
        <v>104.194682337995</v>
      </c>
      <c r="E16445">
        <v>30.578775979168199</v>
      </c>
      <c r="F16445">
        <v>104.075692712378</v>
      </c>
      <c r="G16445">
        <v>30.6677435878822</v>
      </c>
      <c r="H16445">
        <v>7.96</v>
      </c>
      <c r="J16445">
        <f>C16445-B16445</f>
        <v>2074</v>
      </c>
    </row>
    <row r="16446" spans="1:10" x14ac:dyDescent="0.2">
      <c r="A16446" t="s">
        <v>16452</v>
      </c>
      <c r="B16446">
        <v>1477969783</v>
      </c>
      <c r="C16446">
        <v>1477970386</v>
      </c>
      <c r="D16446">
        <v>104.07676912658999</v>
      </c>
      <c r="E16446">
        <v>30.673546062543899</v>
      </c>
      <c r="F16446">
        <v>104.07522385842999</v>
      </c>
      <c r="G16446">
        <v>30.655719277445201</v>
      </c>
      <c r="H16446">
        <v>1.83</v>
      </c>
      <c r="J16446">
        <f>C16446-B16446</f>
        <v>603</v>
      </c>
    </row>
    <row r="16447" spans="1:10" x14ac:dyDescent="0.2">
      <c r="A16447" t="s">
        <v>16453</v>
      </c>
      <c r="B16447">
        <v>1477970657</v>
      </c>
      <c r="C16447">
        <v>1477971344</v>
      </c>
      <c r="D16447">
        <v>104.07914909449001</v>
      </c>
      <c r="E16447">
        <v>30.658954608517298</v>
      </c>
      <c r="F16447">
        <v>104.101338589167</v>
      </c>
      <c r="G16447">
        <v>30.643425824679401</v>
      </c>
      <c r="H16447">
        <v>1.95</v>
      </c>
      <c r="J16447">
        <f>C16447-B16447</f>
        <v>687</v>
      </c>
    </row>
    <row r="16448" spans="1:10" x14ac:dyDescent="0.2">
      <c r="A16448" t="s">
        <v>16454</v>
      </c>
      <c r="B16448">
        <v>1477996310</v>
      </c>
      <c r="C16448">
        <v>1477996908</v>
      </c>
      <c r="D16448">
        <v>104.157019162751</v>
      </c>
      <c r="E16448">
        <v>30.685863308470601</v>
      </c>
      <c r="F16448">
        <v>104.119405753027</v>
      </c>
      <c r="G16448">
        <v>30.670714965346399</v>
      </c>
      <c r="H16448">
        <v>2.02</v>
      </c>
      <c r="J16448">
        <f>C16448-B16448</f>
        <v>598</v>
      </c>
    </row>
    <row r="16449" spans="1:10" x14ac:dyDescent="0.2">
      <c r="A16449" t="s">
        <v>16455</v>
      </c>
      <c r="B16449">
        <v>1477997147</v>
      </c>
      <c r="C16449">
        <v>1477999650</v>
      </c>
      <c r="D16449">
        <v>104.12006224962801</v>
      </c>
      <c r="E16449">
        <v>30.672312883877801</v>
      </c>
      <c r="F16449">
        <v>104.086417219399</v>
      </c>
      <c r="G16449">
        <v>30.5596091663278</v>
      </c>
      <c r="H16449">
        <v>8.1300000000000008</v>
      </c>
      <c r="J16449">
        <f>C16449-B16449</f>
        <v>2503</v>
      </c>
    </row>
    <row r="16450" spans="1:10" x14ac:dyDescent="0.2">
      <c r="A16450" t="s">
        <v>16456</v>
      </c>
      <c r="B16450">
        <v>1477977672</v>
      </c>
      <c r="C16450">
        <v>1477978897</v>
      </c>
      <c r="D16450">
        <v>104.014989079353</v>
      </c>
      <c r="E16450">
        <v>30.686330791583799</v>
      </c>
      <c r="F16450">
        <v>104.052386612414</v>
      </c>
      <c r="G16450">
        <v>30.641567655234301</v>
      </c>
      <c r="H16450">
        <v>3.89</v>
      </c>
      <c r="J16450">
        <f>C16450-B16450</f>
        <v>1225</v>
      </c>
    </row>
    <row r="16451" spans="1:10" x14ac:dyDescent="0.2">
      <c r="A16451" t="s">
        <v>16457</v>
      </c>
      <c r="B16451">
        <v>1477931873</v>
      </c>
      <c r="C16451">
        <v>1477932617</v>
      </c>
      <c r="D16451">
        <v>104.125431497823</v>
      </c>
      <c r="E16451">
        <v>30.673120233555402</v>
      </c>
      <c r="F16451">
        <v>104.100209454195</v>
      </c>
      <c r="G16451">
        <v>30.645774584601501</v>
      </c>
      <c r="H16451">
        <v>3.04</v>
      </c>
      <c r="J16451">
        <f>C16451-B16451</f>
        <v>744</v>
      </c>
    </row>
    <row r="16452" spans="1:10" x14ac:dyDescent="0.2">
      <c r="A16452" t="s">
        <v>16458</v>
      </c>
      <c r="B16452">
        <v>1477965080</v>
      </c>
      <c r="C16452">
        <v>1477966466</v>
      </c>
      <c r="D16452">
        <v>104.093880149182</v>
      </c>
      <c r="E16452">
        <v>30.630970396595</v>
      </c>
      <c r="F16452">
        <v>104.073172627085</v>
      </c>
      <c r="G16452">
        <v>30.6982890849904</v>
      </c>
      <c r="H16452">
        <v>4.6500000000000004</v>
      </c>
      <c r="J16452">
        <f>C16452-B16452</f>
        <v>1386</v>
      </c>
    </row>
    <row r="16453" spans="1:10" x14ac:dyDescent="0.2">
      <c r="A16453" t="s">
        <v>16459</v>
      </c>
      <c r="B16453">
        <v>1477967112</v>
      </c>
      <c r="C16453">
        <v>1477968149</v>
      </c>
      <c r="D16453">
        <v>104.069440891714</v>
      </c>
      <c r="E16453">
        <v>30.6819237190353</v>
      </c>
      <c r="F16453">
        <v>104.040727671722</v>
      </c>
      <c r="G16453">
        <v>30.632336010808999</v>
      </c>
      <c r="H16453">
        <v>3.42</v>
      </c>
      <c r="J16453">
        <f>C16453-B16453</f>
        <v>1037</v>
      </c>
    </row>
    <row r="16454" spans="1:10" x14ac:dyDescent="0.2">
      <c r="A16454" t="s">
        <v>16460</v>
      </c>
      <c r="B16454">
        <v>1478014133</v>
      </c>
      <c r="C16454">
        <v>1478015013</v>
      </c>
      <c r="D16454">
        <v>104.02310621013</v>
      </c>
      <c r="E16454">
        <v>30.698722873343499</v>
      </c>
      <c r="F16454">
        <v>104.05508747075</v>
      </c>
      <c r="G16454">
        <v>30.704354637804101</v>
      </c>
      <c r="H16454">
        <v>2.7</v>
      </c>
      <c r="J16454">
        <f>C16454-B16454</f>
        <v>880</v>
      </c>
    </row>
    <row r="16455" spans="1:10" x14ac:dyDescent="0.2">
      <c r="A16455" t="s">
        <v>16461</v>
      </c>
      <c r="B16455">
        <v>1478013865</v>
      </c>
      <c r="C16455">
        <v>1478015129</v>
      </c>
      <c r="D16455">
        <v>104.08200605502201</v>
      </c>
      <c r="E16455">
        <v>30.662870958207201</v>
      </c>
      <c r="F16455">
        <v>104.093963511499</v>
      </c>
      <c r="G16455">
        <v>30.5573081017993</v>
      </c>
      <c r="H16455">
        <v>8.1</v>
      </c>
      <c r="J16455">
        <f>C16455-B16455</f>
        <v>1264</v>
      </c>
    </row>
    <row r="16456" spans="1:10" x14ac:dyDescent="0.2">
      <c r="A16456" t="s">
        <v>16462</v>
      </c>
      <c r="B16456">
        <v>1477979777</v>
      </c>
      <c r="C16456">
        <v>1477982022</v>
      </c>
      <c r="D16456">
        <v>104.07327753499</v>
      </c>
      <c r="E16456">
        <v>30.631891210629</v>
      </c>
      <c r="F16456">
        <v>104.050121010797</v>
      </c>
      <c r="G16456">
        <v>30.666031491961999</v>
      </c>
      <c r="H16456">
        <v>3.41</v>
      </c>
      <c r="J16456">
        <f>C16456-B16456</f>
        <v>2245</v>
      </c>
    </row>
    <row r="16457" spans="1:10" x14ac:dyDescent="0.2">
      <c r="A16457" t="s">
        <v>16463</v>
      </c>
      <c r="B16457">
        <v>1477982660</v>
      </c>
      <c r="C16457">
        <v>1477984506</v>
      </c>
      <c r="D16457">
        <v>104.05344399579501</v>
      </c>
      <c r="E16457">
        <v>30.666160083442801</v>
      </c>
      <c r="F16457">
        <v>104.03260801845001</v>
      </c>
      <c r="G16457">
        <v>30.721915439028201</v>
      </c>
      <c r="H16457">
        <v>4.49</v>
      </c>
      <c r="J16457">
        <f>C16457-B16457</f>
        <v>1846</v>
      </c>
    </row>
    <row r="16458" spans="1:10" x14ac:dyDescent="0.2">
      <c r="A16458" t="s">
        <v>16464</v>
      </c>
      <c r="B16458">
        <v>1477933921</v>
      </c>
      <c r="C16458">
        <v>1477936077</v>
      </c>
      <c r="D16458">
        <v>104.084767712152</v>
      </c>
      <c r="E16458">
        <v>30.640731934978199</v>
      </c>
      <c r="F16458">
        <v>104.17803280760199</v>
      </c>
      <c r="G16458">
        <v>30.813748201863799</v>
      </c>
      <c r="H16458">
        <v>15.75</v>
      </c>
      <c r="J16458">
        <f>C16458-B16458</f>
        <v>2156</v>
      </c>
    </row>
    <row r="16459" spans="1:10" x14ac:dyDescent="0.2">
      <c r="A16459" t="s">
        <v>16465</v>
      </c>
      <c r="B16459">
        <v>1477938364</v>
      </c>
      <c r="C16459">
        <v>1477939667</v>
      </c>
      <c r="D16459">
        <v>104.077690777104</v>
      </c>
      <c r="E16459">
        <v>30.657636313583598</v>
      </c>
      <c r="F16459">
        <v>104.069366932828</v>
      </c>
      <c r="G16459">
        <v>30.552665153505899</v>
      </c>
      <c r="H16459">
        <v>7.65</v>
      </c>
      <c r="J16459">
        <f>C16459-B16459</f>
        <v>1303</v>
      </c>
    </row>
    <row r="16460" spans="1:10" x14ac:dyDescent="0.2">
      <c r="A16460" t="s">
        <v>16466</v>
      </c>
      <c r="B16460">
        <v>1478005890</v>
      </c>
      <c r="C16460">
        <v>1478007384</v>
      </c>
      <c r="D16460">
        <v>104.09156271873201</v>
      </c>
      <c r="E16460">
        <v>30.6158368127744</v>
      </c>
      <c r="F16460">
        <v>104.050609867921</v>
      </c>
      <c r="G16460">
        <v>30.664591165931899</v>
      </c>
      <c r="H16460">
        <v>4.0599999999999996</v>
      </c>
      <c r="J16460">
        <f>C16460-B16460</f>
        <v>1494</v>
      </c>
    </row>
    <row r="16461" spans="1:10" x14ac:dyDescent="0.2">
      <c r="A16461" t="s">
        <v>16467</v>
      </c>
      <c r="B16461">
        <v>1478007489</v>
      </c>
      <c r="C16461">
        <v>1478008826</v>
      </c>
      <c r="D16461">
        <v>104.051799980607</v>
      </c>
      <c r="E16461">
        <v>30.664341974251599</v>
      </c>
      <c r="F16461">
        <v>104.047300769408</v>
      </c>
      <c r="G16461">
        <v>30.609040935852999</v>
      </c>
      <c r="H16461">
        <v>3.85</v>
      </c>
      <c r="J16461">
        <f>C16461-B16461</f>
        <v>1337</v>
      </c>
    </row>
    <row r="16462" spans="1:10" x14ac:dyDescent="0.2">
      <c r="A16462" t="s">
        <v>16468</v>
      </c>
      <c r="B16462">
        <v>1478009662</v>
      </c>
      <c r="C16462">
        <v>1478010799</v>
      </c>
      <c r="D16462">
        <v>104.057515418779</v>
      </c>
      <c r="E16462">
        <v>30.6319624815774</v>
      </c>
      <c r="F16462">
        <v>104.100467576312</v>
      </c>
      <c r="G16462">
        <v>30.664826403377599</v>
      </c>
      <c r="H16462">
        <v>3.24</v>
      </c>
      <c r="J16462">
        <f>C16462-B16462</f>
        <v>1137</v>
      </c>
    </row>
    <row r="16463" spans="1:10" x14ac:dyDescent="0.2">
      <c r="A16463" t="s">
        <v>16469</v>
      </c>
      <c r="B16463">
        <v>1478011102</v>
      </c>
      <c r="C16463">
        <v>1478012670</v>
      </c>
      <c r="D16463">
        <v>104.092049281372</v>
      </c>
      <c r="E16463">
        <v>30.6642664549735</v>
      </c>
      <c r="F16463">
        <v>103.99049779028</v>
      </c>
      <c r="G16463">
        <v>30.712692322504399</v>
      </c>
      <c r="H16463">
        <v>5.91</v>
      </c>
      <c r="J16463">
        <f>C16463-B16463</f>
        <v>1568</v>
      </c>
    </row>
    <row r="16464" spans="1:10" x14ac:dyDescent="0.2">
      <c r="A16464" t="s">
        <v>16470</v>
      </c>
      <c r="B16464">
        <v>1477984336</v>
      </c>
      <c r="C16464">
        <v>1477985600</v>
      </c>
      <c r="D16464">
        <v>104.05351185906299</v>
      </c>
      <c r="E16464">
        <v>30.6656831686199</v>
      </c>
      <c r="F16464">
        <v>104.01712360744</v>
      </c>
      <c r="G16464">
        <v>30.639185254536901</v>
      </c>
      <c r="H16464">
        <v>3.26</v>
      </c>
      <c r="J16464">
        <f>C16464-B16464</f>
        <v>1264</v>
      </c>
    </row>
    <row r="16465" spans="1:10" x14ac:dyDescent="0.2">
      <c r="A16465" t="s">
        <v>16471</v>
      </c>
      <c r="B16465">
        <v>1477982275</v>
      </c>
      <c r="C16465">
        <v>1477983318</v>
      </c>
      <c r="D16465">
        <v>104.011760552203</v>
      </c>
      <c r="E16465">
        <v>30.688919109875901</v>
      </c>
      <c r="F16465">
        <v>104.050888889551</v>
      </c>
      <c r="G16465">
        <v>30.671027770940899</v>
      </c>
      <c r="H16465">
        <v>2.54</v>
      </c>
      <c r="J16465">
        <f>C16465-B16465</f>
        <v>1043</v>
      </c>
    </row>
    <row r="16466" spans="1:10" x14ac:dyDescent="0.2">
      <c r="A16466" t="s">
        <v>16472</v>
      </c>
      <c r="B16466">
        <v>1477990711</v>
      </c>
      <c r="C16466">
        <v>1477992478</v>
      </c>
      <c r="D16466">
        <v>104.046901611441</v>
      </c>
      <c r="E16466">
        <v>30.613430045692201</v>
      </c>
      <c r="F16466">
        <v>104.04287922450899</v>
      </c>
      <c r="G16466">
        <v>30.684888275760699</v>
      </c>
      <c r="H16466">
        <v>4.7699999999999996</v>
      </c>
      <c r="J16466">
        <f>C16466-B16466</f>
        <v>1767</v>
      </c>
    </row>
    <row r="16467" spans="1:10" x14ac:dyDescent="0.2">
      <c r="A16467" t="s">
        <v>16473</v>
      </c>
      <c r="B16467">
        <v>1477993078</v>
      </c>
      <c r="C16467">
        <v>1477993775</v>
      </c>
      <c r="D16467">
        <v>104.05130678502999</v>
      </c>
      <c r="E16467">
        <v>30.694816128486998</v>
      </c>
      <c r="F16467">
        <v>104.02037013273601</v>
      </c>
      <c r="G16467">
        <v>30.686915025480499</v>
      </c>
      <c r="H16467">
        <v>2.11</v>
      </c>
      <c r="J16467">
        <f>C16467-B16467</f>
        <v>697</v>
      </c>
    </row>
    <row r="16468" spans="1:10" x14ac:dyDescent="0.2">
      <c r="A16468" t="s">
        <v>16474</v>
      </c>
      <c r="B16468">
        <v>1478014599</v>
      </c>
      <c r="C16468">
        <v>1478015521</v>
      </c>
      <c r="D16468">
        <v>104.038150428482</v>
      </c>
      <c r="E16468">
        <v>30.648595244253201</v>
      </c>
      <c r="F16468">
        <v>104.062982565601</v>
      </c>
      <c r="G16468">
        <v>30.671317008616299</v>
      </c>
      <c r="H16468">
        <v>2.72</v>
      </c>
      <c r="J16468">
        <f>C16468-B16468</f>
        <v>922</v>
      </c>
    </row>
    <row r="16469" spans="1:10" x14ac:dyDescent="0.2">
      <c r="A16469" t="s">
        <v>16475</v>
      </c>
      <c r="B16469">
        <v>1478015934</v>
      </c>
      <c r="C16469">
        <v>1478016185</v>
      </c>
      <c r="D16469">
        <v>104.07343605415799</v>
      </c>
      <c r="E16469">
        <v>30.659389400858998</v>
      </c>
      <c r="F16469">
        <v>104.084384202808</v>
      </c>
      <c r="G16469">
        <v>30.6584015780976</v>
      </c>
      <c r="H16469">
        <v>1.79</v>
      </c>
      <c r="J16469">
        <f>C16469-B16469</f>
        <v>251</v>
      </c>
    </row>
    <row r="16470" spans="1:10" x14ac:dyDescent="0.2">
      <c r="A16470" t="s">
        <v>16476</v>
      </c>
      <c r="B16470">
        <v>1477987587</v>
      </c>
      <c r="C16470">
        <v>1477988337</v>
      </c>
      <c r="D16470">
        <v>104.043798355512</v>
      </c>
      <c r="E16470">
        <v>30.692176884475199</v>
      </c>
      <c r="F16470">
        <v>104.036507308428</v>
      </c>
      <c r="G16470">
        <v>30.693329285729501</v>
      </c>
      <c r="H16470">
        <v>1.82</v>
      </c>
      <c r="J16470">
        <f>C16470-B16470</f>
        <v>750</v>
      </c>
    </row>
    <row r="16471" spans="1:10" x14ac:dyDescent="0.2">
      <c r="A16471" t="s">
        <v>16477</v>
      </c>
      <c r="B16471">
        <v>1477988561</v>
      </c>
      <c r="C16471">
        <v>1477989377</v>
      </c>
      <c r="D16471">
        <v>104.038451826341</v>
      </c>
      <c r="E16471">
        <v>30.686487757449399</v>
      </c>
      <c r="F16471">
        <v>104.051837464333</v>
      </c>
      <c r="G16471">
        <v>30.6517443767762</v>
      </c>
      <c r="H16471">
        <v>2.5299999999999998</v>
      </c>
      <c r="J16471">
        <f>C16471-B16471</f>
        <v>816</v>
      </c>
    </row>
    <row r="16472" spans="1:10" x14ac:dyDescent="0.2">
      <c r="A16472" t="s">
        <v>16478</v>
      </c>
      <c r="B16472">
        <v>1477989719</v>
      </c>
      <c r="C16472">
        <v>1477990483</v>
      </c>
      <c r="D16472">
        <v>104.053373746972</v>
      </c>
      <c r="E16472">
        <v>30.653290824109099</v>
      </c>
      <c r="F16472">
        <v>104.02448698604</v>
      </c>
      <c r="G16472">
        <v>30.666322796413201</v>
      </c>
      <c r="H16472">
        <v>2.13</v>
      </c>
      <c r="J16472">
        <f>C16472-B16472</f>
        <v>764</v>
      </c>
    </row>
    <row r="16473" spans="1:10" x14ac:dyDescent="0.2">
      <c r="A16473" t="s">
        <v>16479</v>
      </c>
      <c r="B16473">
        <v>1477985499</v>
      </c>
      <c r="C16473">
        <v>1477987205</v>
      </c>
      <c r="D16473">
        <v>104.074032365107</v>
      </c>
      <c r="E16473">
        <v>30.656826926012599</v>
      </c>
      <c r="F16473">
        <v>104.037992902537</v>
      </c>
      <c r="G16473">
        <v>30.6926460144687</v>
      </c>
      <c r="H16473">
        <v>3.41</v>
      </c>
      <c r="J16473">
        <f>C16473-B16473</f>
        <v>1706</v>
      </c>
    </row>
    <row r="16474" spans="1:10" x14ac:dyDescent="0.2">
      <c r="A16474" t="s">
        <v>16480</v>
      </c>
      <c r="B16474">
        <v>1477979825</v>
      </c>
      <c r="C16474">
        <v>1477980300</v>
      </c>
      <c r="D16474">
        <v>104.05790423593901</v>
      </c>
      <c r="E16474">
        <v>30.6615192782421</v>
      </c>
      <c r="F16474">
        <v>104.037347218912</v>
      </c>
      <c r="G16474">
        <v>30.661731496520101</v>
      </c>
      <c r="H16474">
        <v>1.8</v>
      </c>
      <c r="J16474">
        <f>C16474-B16474</f>
        <v>475</v>
      </c>
    </row>
    <row r="16475" spans="1:10" x14ac:dyDescent="0.2">
      <c r="A16475" t="s">
        <v>16481</v>
      </c>
      <c r="B16475">
        <v>1477980475</v>
      </c>
      <c r="C16475">
        <v>1477981137</v>
      </c>
      <c r="D16475">
        <v>104.038453937098</v>
      </c>
      <c r="E16475">
        <v>30.6617938184528</v>
      </c>
      <c r="F16475">
        <v>104.063272548265</v>
      </c>
      <c r="G16475">
        <v>30.6597716787632</v>
      </c>
      <c r="H16475">
        <v>1.86</v>
      </c>
      <c r="J16475">
        <f>C16475-B16475</f>
        <v>662</v>
      </c>
    </row>
    <row r="16476" spans="1:10" x14ac:dyDescent="0.2">
      <c r="A16476" t="s">
        <v>16482</v>
      </c>
      <c r="B16476">
        <v>1477962875</v>
      </c>
      <c r="C16476">
        <v>1477966795</v>
      </c>
      <c r="D16476">
        <v>103.95361664189601</v>
      </c>
      <c r="E16476">
        <v>30.5730717270296</v>
      </c>
      <c r="F16476">
        <v>104.065484427558</v>
      </c>
      <c r="G16476">
        <v>30.748806591784501</v>
      </c>
      <c r="H16476">
        <v>16.440000000000001</v>
      </c>
      <c r="J16476">
        <f>C16476-B16476</f>
        <v>3920</v>
      </c>
    </row>
    <row r="16477" spans="1:10" x14ac:dyDescent="0.2">
      <c r="A16477" t="s">
        <v>16483</v>
      </c>
      <c r="B16477">
        <v>1477978106</v>
      </c>
      <c r="C16477">
        <v>1477979580</v>
      </c>
      <c r="D16477">
        <v>104.103849717613</v>
      </c>
      <c r="E16477">
        <v>30.625004185051299</v>
      </c>
      <c r="F16477">
        <v>104.05436091550099</v>
      </c>
      <c r="G16477">
        <v>30.6652038278398</v>
      </c>
      <c r="H16477">
        <v>4.04</v>
      </c>
      <c r="J16477">
        <f>C16477-B16477</f>
        <v>1474</v>
      </c>
    </row>
    <row r="16478" spans="1:10" x14ac:dyDescent="0.2">
      <c r="A16478" t="s">
        <v>16484</v>
      </c>
      <c r="B16478">
        <v>1477969027</v>
      </c>
      <c r="C16478">
        <v>1477970865</v>
      </c>
      <c r="D16478">
        <v>104.07897290279</v>
      </c>
      <c r="E16478">
        <v>30.797237227261501</v>
      </c>
      <c r="F16478">
        <v>104.06415918041399</v>
      </c>
      <c r="G16478">
        <v>30.6973434418951</v>
      </c>
      <c r="H16478">
        <v>6.36</v>
      </c>
      <c r="J16478">
        <f>C16478-B16478</f>
        <v>1838</v>
      </c>
    </row>
    <row r="16479" spans="1:10" x14ac:dyDescent="0.2">
      <c r="A16479" t="s">
        <v>16485</v>
      </c>
      <c r="B16479">
        <v>1477972240</v>
      </c>
      <c r="C16479">
        <v>1477972959</v>
      </c>
      <c r="D16479">
        <v>104.064900856067</v>
      </c>
      <c r="E16479">
        <v>30.696852639135901</v>
      </c>
      <c r="F16479">
        <v>104.041613003099</v>
      </c>
      <c r="G16479">
        <v>30.679843426467599</v>
      </c>
      <c r="H16479">
        <v>2.0099999999999998</v>
      </c>
      <c r="J16479">
        <f>C16479-B16479</f>
        <v>719</v>
      </c>
    </row>
    <row r="16480" spans="1:10" x14ac:dyDescent="0.2">
      <c r="A16480" t="s">
        <v>16486</v>
      </c>
      <c r="B16480">
        <v>1477973205</v>
      </c>
      <c r="C16480">
        <v>1477974422</v>
      </c>
      <c r="D16480">
        <v>104.04949219533199</v>
      </c>
      <c r="E16480">
        <v>30.6744879785488</v>
      </c>
      <c r="F16480">
        <v>104.085332177704</v>
      </c>
      <c r="G16480">
        <v>30.686298658846901</v>
      </c>
      <c r="H16480">
        <v>2.79</v>
      </c>
      <c r="J16480">
        <f>C16480-B16480</f>
        <v>1217</v>
      </c>
    </row>
    <row r="16481" spans="1:10" x14ac:dyDescent="0.2">
      <c r="A16481" t="s">
        <v>16487</v>
      </c>
      <c r="B16481">
        <v>1477974649</v>
      </c>
      <c r="C16481">
        <v>1477975856</v>
      </c>
      <c r="D16481">
        <v>104.081076901098</v>
      </c>
      <c r="E16481">
        <v>30.685388457411101</v>
      </c>
      <c r="F16481">
        <v>104.11491491909101</v>
      </c>
      <c r="G16481">
        <v>30.614284802313499</v>
      </c>
      <c r="H16481">
        <v>5.03</v>
      </c>
      <c r="J16481">
        <f>C16481-B16481</f>
        <v>1207</v>
      </c>
    </row>
    <row r="16482" spans="1:10" x14ac:dyDescent="0.2">
      <c r="A16482" t="s">
        <v>16488</v>
      </c>
      <c r="B16482">
        <v>1477932277</v>
      </c>
      <c r="C16482">
        <v>1477933062</v>
      </c>
      <c r="D16482">
        <v>104.074656411932</v>
      </c>
      <c r="E16482">
        <v>30.616086253681701</v>
      </c>
      <c r="F16482">
        <v>104.102220555972</v>
      </c>
      <c r="G16482">
        <v>30.667216774432902</v>
      </c>
      <c r="H16482">
        <v>4.38</v>
      </c>
      <c r="J16482">
        <f>C16482-B16482</f>
        <v>785</v>
      </c>
    </row>
    <row r="16483" spans="1:10" x14ac:dyDescent="0.2">
      <c r="A16483" t="s">
        <v>16489</v>
      </c>
      <c r="B16483">
        <v>1477972450</v>
      </c>
      <c r="C16483">
        <v>1477973522</v>
      </c>
      <c r="D16483">
        <v>104.03800796191101</v>
      </c>
      <c r="E16483">
        <v>30.800621799656</v>
      </c>
      <c r="F16483">
        <v>104.03950784824001</v>
      </c>
      <c r="G16483">
        <v>30.706116114632302</v>
      </c>
      <c r="H16483">
        <v>3.95</v>
      </c>
      <c r="J16483">
        <f>C16483-B16483</f>
        <v>1072</v>
      </c>
    </row>
    <row r="16484" spans="1:10" x14ac:dyDescent="0.2">
      <c r="A16484" t="s">
        <v>16490</v>
      </c>
      <c r="B16484">
        <v>1477977010</v>
      </c>
      <c r="C16484">
        <v>1477978489</v>
      </c>
      <c r="D16484">
        <v>104.042957895059</v>
      </c>
      <c r="E16484">
        <v>30.709356679635299</v>
      </c>
      <c r="F16484">
        <v>104.03416471046501</v>
      </c>
      <c r="G16484">
        <v>30.687727662898599</v>
      </c>
      <c r="H16484">
        <v>2.34</v>
      </c>
      <c r="J16484">
        <f>C16484-B16484</f>
        <v>1479</v>
      </c>
    </row>
    <row r="16485" spans="1:10" x14ac:dyDescent="0.2">
      <c r="A16485" t="s">
        <v>16491</v>
      </c>
      <c r="B16485">
        <v>1478002200</v>
      </c>
      <c r="C16485">
        <v>1478003714</v>
      </c>
      <c r="D16485">
        <v>104.054131958713</v>
      </c>
      <c r="E16485">
        <v>30.763276261637099</v>
      </c>
      <c r="F16485">
        <v>104.11553227541199</v>
      </c>
      <c r="G16485">
        <v>30.680886982028401</v>
      </c>
      <c r="H16485">
        <v>5.8</v>
      </c>
      <c r="J16485">
        <f>C16485-B16485</f>
        <v>1514</v>
      </c>
    </row>
    <row r="16486" spans="1:10" x14ac:dyDescent="0.2">
      <c r="A16486" t="s">
        <v>16492</v>
      </c>
      <c r="B16486">
        <v>1478007915</v>
      </c>
      <c r="C16486">
        <v>1478010456</v>
      </c>
      <c r="D16486">
        <v>104.099408696814</v>
      </c>
      <c r="E16486">
        <v>30.6409164910255</v>
      </c>
      <c r="F16486">
        <v>103.960502354692</v>
      </c>
      <c r="G16486">
        <v>30.671965567401799</v>
      </c>
      <c r="H16486">
        <v>7.92</v>
      </c>
      <c r="J16486">
        <f>C16486-B16486</f>
        <v>2541</v>
      </c>
    </row>
    <row r="16487" spans="1:10" x14ac:dyDescent="0.2">
      <c r="A16487" t="s">
        <v>16493</v>
      </c>
      <c r="B16487">
        <v>1477985463</v>
      </c>
      <c r="C16487">
        <v>1477986358</v>
      </c>
      <c r="D16487">
        <v>104.07730530416001</v>
      </c>
      <c r="E16487">
        <v>30.655897382555501</v>
      </c>
      <c r="F16487">
        <v>104.092937142675</v>
      </c>
      <c r="G16487">
        <v>30.703133608489999</v>
      </c>
      <c r="H16487">
        <v>2.8</v>
      </c>
      <c r="J16487">
        <f>C16487-B16487</f>
        <v>895</v>
      </c>
    </row>
    <row r="16488" spans="1:10" x14ac:dyDescent="0.2">
      <c r="A16488" t="s">
        <v>16494</v>
      </c>
      <c r="B16488">
        <v>1477987643</v>
      </c>
      <c r="C16488">
        <v>1477988031</v>
      </c>
      <c r="D16488">
        <v>104.087220453437</v>
      </c>
      <c r="E16488">
        <v>30.694753961520099</v>
      </c>
      <c r="F16488">
        <v>104.112108600195</v>
      </c>
      <c r="G16488">
        <v>30.714258843481101</v>
      </c>
      <c r="H16488">
        <v>1.83</v>
      </c>
      <c r="J16488">
        <f>C16488-B16488</f>
        <v>388</v>
      </c>
    </row>
    <row r="16489" spans="1:10" x14ac:dyDescent="0.2">
      <c r="A16489" t="s">
        <v>16495</v>
      </c>
      <c r="B16489">
        <v>1477988792</v>
      </c>
      <c r="C16489">
        <v>1477990237</v>
      </c>
      <c r="D16489">
        <v>104.090940841958</v>
      </c>
      <c r="E16489">
        <v>30.705993590053801</v>
      </c>
      <c r="F16489">
        <v>104.07308805270399</v>
      </c>
      <c r="G16489">
        <v>30.626313683192699</v>
      </c>
      <c r="H16489">
        <v>5.12</v>
      </c>
      <c r="J16489">
        <f>C16489-B16489</f>
        <v>1445</v>
      </c>
    </row>
    <row r="16490" spans="1:10" x14ac:dyDescent="0.2">
      <c r="A16490" t="s">
        <v>16496</v>
      </c>
      <c r="B16490">
        <v>1477998511</v>
      </c>
      <c r="C16490">
        <v>1477999445</v>
      </c>
      <c r="D16490">
        <v>104.07630256173201</v>
      </c>
      <c r="E16490">
        <v>30.6546187865004</v>
      </c>
      <c r="F16490">
        <v>104.081345399079</v>
      </c>
      <c r="G16490">
        <v>30.690638870115698</v>
      </c>
      <c r="H16490">
        <v>2.59</v>
      </c>
      <c r="J16490">
        <f>C16490-B16490</f>
        <v>934</v>
      </c>
    </row>
    <row r="16491" spans="1:10" x14ac:dyDescent="0.2">
      <c r="A16491" t="s">
        <v>16497</v>
      </c>
      <c r="B16491">
        <v>1478000071</v>
      </c>
      <c r="C16491">
        <v>1478001580</v>
      </c>
      <c r="D16491">
        <v>104.072297157674</v>
      </c>
      <c r="E16491">
        <v>30.6700058952398</v>
      </c>
      <c r="F16491">
        <v>104.056062584581</v>
      </c>
      <c r="G16491">
        <v>30.763323796580401</v>
      </c>
      <c r="H16491">
        <v>5.53</v>
      </c>
      <c r="J16491">
        <f>C16491-B16491</f>
        <v>1509</v>
      </c>
    </row>
    <row r="16492" spans="1:10" x14ac:dyDescent="0.2">
      <c r="A16492" t="s">
        <v>16498</v>
      </c>
      <c r="B16492">
        <v>1477997508</v>
      </c>
      <c r="C16492">
        <v>1477998445</v>
      </c>
      <c r="D16492">
        <v>104.112650702846</v>
      </c>
      <c r="E16492">
        <v>30.6535778820624</v>
      </c>
      <c r="F16492">
        <v>104.07522385842999</v>
      </c>
      <c r="G16492">
        <v>30.655719277445201</v>
      </c>
      <c r="H16492">
        <v>2.2799999999999998</v>
      </c>
      <c r="J16492">
        <f>C16492-B16492</f>
        <v>937</v>
      </c>
    </row>
    <row r="16493" spans="1:10" x14ac:dyDescent="0.2">
      <c r="A16493" t="s">
        <v>16499</v>
      </c>
      <c r="B16493">
        <v>1477991836</v>
      </c>
      <c r="C16493">
        <v>1477992973</v>
      </c>
      <c r="D16493">
        <v>104.02708395615301</v>
      </c>
      <c r="E16493">
        <v>30.652251857996198</v>
      </c>
      <c r="F16493">
        <v>104.07027098911399</v>
      </c>
      <c r="G16493">
        <v>30.651786077703498</v>
      </c>
      <c r="H16493">
        <v>2.5499999999999998</v>
      </c>
      <c r="J16493">
        <f>C16493-B16493</f>
        <v>1137</v>
      </c>
    </row>
    <row r="16494" spans="1:10" x14ac:dyDescent="0.2">
      <c r="A16494" t="s">
        <v>16500</v>
      </c>
      <c r="B16494">
        <v>1477998009</v>
      </c>
      <c r="C16494">
        <v>1477998586</v>
      </c>
      <c r="D16494">
        <v>104.10030806649399</v>
      </c>
      <c r="E16494">
        <v>30.654181010094302</v>
      </c>
      <c r="F16494">
        <v>104.07522385842999</v>
      </c>
      <c r="G16494">
        <v>30.655719277445201</v>
      </c>
      <c r="H16494">
        <v>1.78</v>
      </c>
      <c r="J16494">
        <f>C16494-B16494</f>
        <v>577</v>
      </c>
    </row>
    <row r="16495" spans="1:10" x14ac:dyDescent="0.2">
      <c r="A16495" t="s">
        <v>16501</v>
      </c>
      <c r="B16495">
        <v>1477999279</v>
      </c>
      <c r="C16495">
        <v>1478001190</v>
      </c>
      <c r="D16495">
        <v>104.068571434452</v>
      </c>
      <c r="E16495">
        <v>30.6567149548431</v>
      </c>
      <c r="F16495">
        <v>103.984705144277</v>
      </c>
      <c r="G16495">
        <v>30.569129745655701</v>
      </c>
      <c r="H16495">
        <v>7.05</v>
      </c>
      <c r="J16495">
        <f>C16495-B16495</f>
        <v>1911</v>
      </c>
    </row>
    <row r="16496" spans="1:10" x14ac:dyDescent="0.2">
      <c r="A16496" t="s">
        <v>16502</v>
      </c>
      <c r="B16496">
        <v>1477983173</v>
      </c>
      <c r="C16496">
        <v>1477984123</v>
      </c>
      <c r="D16496">
        <v>104.03489688400499</v>
      </c>
      <c r="E16496">
        <v>30.611698292768999</v>
      </c>
      <c r="F16496">
        <v>104.064769873107</v>
      </c>
      <c r="G16496">
        <v>30.658020325325399</v>
      </c>
      <c r="H16496">
        <v>3.14</v>
      </c>
      <c r="J16496">
        <f>C16496-B16496</f>
        <v>950</v>
      </c>
    </row>
    <row r="16497" spans="1:10" x14ac:dyDescent="0.2">
      <c r="A16497" t="s">
        <v>16503</v>
      </c>
      <c r="B16497">
        <v>1477995118</v>
      </c>
      <c r="C16497">
        <v>1477996578</v>
      </c>
      <c r="D16497">
        <v>104.08319002572701</v>
      </c>
      <c r="E16497">
        <v>30.6404638752438</v>
      </c>
      <c r="F16497">
        <v>104.113241436618</v>
      </c>
      <c r="G16497">
        <v>30.6668715021172</v>
      </c>
      <c r="H16497">
        <v>3.16</v>
      </c>
      <c r="J16497">
        <f>C16497-B16497</f>
        <v>1460</v>
      </c>
    </row>
    <row r="16498" spans="1:10" x14ac:dyDescent="0.2">
      <c r="A16498" t="s">
        <v>16504</v>
      </c>
      <c r="B16498">
        <v>1477999413</v>
      </c>
      <c r="C16498">
        <v>1478000183</v>
      </c>
      <c r="D16498">
        <v>104.074586404318</v>
      </c>
      <c r="E16498">
        <v>30.618245460581701</v>
      </c>
      <c r="F16498">
        <v>104.11209930846</v>
      </c>
      <c r="G16498">
        <v>30.677122124801301</v>
      </c>
      <c r="H16498">
        <v>3.68</v>
      </c>
      <c r="J16498">
        <f>C16498-B16498</f>
        <v>770</v>
      </c>
    </row>
    <row r="16499" spans="1:10" x14ac:dyDescent="0.2">
      <c r="A16499" t="s">
        <v>16505</v>
      </c>
      <c r="B16499">
        <v>1478000539</v>
      </c>
      <c r="C16499">
        <v>1478000901</v>
      </c>
      <c r="D16499">
        <v>104.107898531483</v>
      </c>
      <c r="E16499">
        <v>30.674154946328301</v>
      </c>
      <c r="F16499">
        <v>104.10260652784</v>
      </c>
      <c r="G16499">
        <v>30.690355427891198</v>
      </c>
      <c r="H16499">
        <v>1.79</v>
      </c>
      <c r="J16499">
        <f>C16499-B16499</f>
        <v>362</v>
      </c>
    </row>
    <row r="16500" spans="1:10" x14ac:dyDescent="0.2">
      <c r="A16500" t="s">
        <v>16506</v>
      </c>
      <c r="B16500">
        <v>1477968692</v>
      </c>
      <c r="C16500">
        <v>1477971482</v>
      </c>
      <c r="D16500">
        <v>104.028620431861</v>
      </c>
      <c r="E16500">
        <v>30.685329078076698</v>
      </c>
      <c r="F16500">
        <v>104.063649437259</v>
      </c>
      <c r="G16500">
        <v>30.712257114124199</v>
      </c>
      <c r="H16500">
        <v>4.21</v>
      </c>
      <c r="J16500">
        <f>C16500-B16500</f>
        <v>2790</v>
      </c>
    </row>
    <row r="16501" spans="1:10" x14ac:dyDescent="0.2">
      <c r="A16501" t="s">
        <v>16507</v>
      </c>
      <c r="B16501">
        <v>1477970535</v>
      </c>
      <c r="C16501">
        <v>1477974427</v>
      </c>
      <c r="D16501">
        <v>104.06550676897299</v>
      </c>
      <c r="E16501">
        <v>30.697001744133999</v>
      </c>
      <c r="F16501">
        <v>104.027290879397</v>
      </c>
      <c r="G16501">
        <v>30.816650436538101</v>
      </c>
      <c r="H16501">
        <v>9.1300000000000008</v>
      </c>
      <c r="J16501">
        <f>C16501-B16501</f>
        <v>3892</v>
      </c>
    </row>
    <row r="16502" spans="1:10" x14ac:dyDescent="0.2">
      <c r="A16502" t="s">
        <v>16508</v>
      </c>
      <c r="B16502">
        <v>1477956116</v>
      </c>
      <c r="C16502">
        <v>1477957587</v>
      </c>
      <c r="D16502">
        <v>104.047707620597</v>
      </c>
      <c r="E16502">
        <v>30.764916905606299</v>
      </c>
      <c r="F16502">
        <v>104.03806389863399</v>
      </c>
      <c r="G16502">
        <v>30.6659779092682</v>
      </c>
      <c r="H16502">
        <v>5.56</v>
      </c>
      <c r="J16502">
        <f>C16502-B16502</f>
        <v>1471</v>
      </c>
    </row>
    <row r="16503" spans="1:10" x14ac:dyDescent="0.2">
      <c r="A16503" t="s">
        <v>16509</v>
      </c>
      <c r="B16503">
        <v>1478002284</v>
      </c>
      <c r="C16503">
        <v>1478003493</v>
      </c>
      <c r="D16503">
        <v>104.063873944194</v>
      </c>
      <c r="E16503">
        <v>30.713930992445</v>
      </c>
      <c r="F16503">
        <v>104.061231457368</v>
      </c>
      <c r="G16503">
        <v>30.769272261053199</v>
      </c>
      <c r="H16503">
        <v>3.83</v>
      </c>
      <c r="J16503">
        <f>C16503-B16503</f>
        <v>1209</v>
      </c>
    </row>
    <row r="16504" spans="1:10" x14ac:dyDescent="0.2">
      <c r="A16504" t="s">
        <v>16510</v>
      </c>
      <c r="B16504">
        <v>1477958474</v>
      </c>
      <c r="C16504">
        <v>1477959161</v>
      </c>
      <c r="D16504">
        <v>104.108740683135</v>
      </c>
      <c r="E16504">
        <v>30.677802753532202</v>
      </c>
      <c r="F16504">
        <v>104.08861053089601</v>
      </c>
      <c r="G16504">
        <v>30.6743328053998</v>
      </c>
      <c r="H16504">
        <v>2.65</v>
      </c>
      <c r="J16504">
        <f>C16504-B16504</f>
        <v>687</v>
      </c>
    </row>
    <row r="16505" spans="1:10" x14ac:dyDescent="0.2">
      <c r="A16505" t="s">
        <v>16511</v>
      </c>
      <c r="B16505">
        <v>1477959522</v>
      </c>
      <c r="C16505">
        <v>1477960072</v>
      </c>
      <c r="D16505">
        <v>104.09846677139301</v>
      </c>
      <c r="E16505">
        <v>30.684007477401099</v>
      </c>
      <c r="F16505">
        <v>104.091817361748</v>
      </c>
      <c r="G16505">
        <v>30.707946495420199</v>
      </c>
      <c r="H16505">
        <v>1.97</v>
      </c>
      <c r="J16505">
        <f>C16505-B16505</f>
        <v>550</v>
      </c>
    </row>
    <row r="16506" spans="1:10" x14ac:dyDescent="0.2">
      <c r="A16506" t="s">
        <v>16512</v>
      </c>
      <c r="B16506">
        <v>1477960431</v>
      </c>
      <c r="C16506">
        <v>1477960832</v>
      </c>
      <c r="D16506">
        <v>104.092157326749</v>
      </c>
      <c r="E16506">
        <v>30.7056575250893</v>
      </c>
      <c r="F16506">
        <v>104.104665393137</v>
      </c>
      <c r="G16506">
        <v>30.7221110824573</v>
      </c>
      <c r="H16506">
        <v>1.84</v>
      </c>
      <c r="J16506">
        <f>C16506-B16506</f>
        <v>401</v>
      </c>
    </row>
    <row r="16507" spans="1:10" x14ac:dyDescent="0.2">
      <c r="A16507" t="s">
        <v>16513</v>
      </c>
      <c r="B16507">
        <v>1477961310</v>
      </c>
      <c r="C16507">
        <v>1477962532</v>
      </c>
      <c r="D16507">
        <v>104.092266843937</v>
      </c>
      <c r="E16507">
        <v>30.715152978451702</v>
      </c>
      <c r="F16507">
        <v>104.079315708084</v>
      </c>
      <c r="G16507">
        <v>30.6851857756653</v>
      </c>
      <c r="H16507">
        <v>2.94</v>
      </c>
      <c r="J16507">
        <f>C16507-B16507</f>
        <v>1222</v>
      </c>
    </row>
    <row r="16508" spans="1:10" x14ac:dyDescent="0.2">
      <c r="A16508" t="s">
        <v>16514</v>
      </c>
      <c r="B16508">
        <v>1477965005</v>
      </c>
      <c r="C16508">
        <v>1477966100</v>
      </c>
      <c r="D16508">
        <v>104.062771480319</v>
      </c>
      <c r="E16508">
        <v>30.638244593097799</v>
      </c>
      <c r="F16508">
        <v>104.057923181831</v>
      </c>
      <c r="G16508">
        <v>30.6618191154</v>
      </c>
      <c r="H16508">
        <v>1.99</v>
      </c>
      <c r="J16508">
        <f>C16508-B16508</f>
        <v>1095</v>
      </c>
    </row>
    <row r="16509" spans="1:10" x14ac:dyDescent="0.2">
      <c r="A16509" t="s">
        <v>16515</v>
      </c>
      <c r="B16509">
        <v>1477966790</v>
      </c>
      <c r="C16509">
        <v>1477967196</v>
      </c>
      <c r="D16509">
        <v>104.06403168966099</v>
      </c>
      <c r="E16509">
        <v>30.669544292130901</v>
      </c>
      <c r="F16509">
        <v>104.070809208791</v>
      </c>
      <c r="G16509">
        <v>30.672786268622399</v>
      </c>
      <c r="H16509">
        <v>1.81</v>
      </c>
      <c r="J16509">
        <f>C16509-B16509</f>
        <v>406</v>
      </c>
    </row>
    <row r="16510" spans="1:10" x14ac:dyDescent="0.2">
      <c r="A16510" t="s">
        <v>16516</v>
      </c>
      <c r="B16510">
        <v>1477990359</v>
      </c>
      <c r="C16510">
        <v>1477991467</v>
      </c>
      <c r="D16510">
        <v>104.106948465993</v>
      </c>
      <c r="E16510">
        <v>30.6685969537325</v>
      </c>
      <c r="F16510">
        <v>104.077581092081</v>
      </c>
      <c r="G16510">
        <v>30.6535381747433</v>
      </c>
      <c r="H16510">
        <v>2.2400000000000002</v>
      </c>
      <c r="J16510">
        <f>C16510-B16510</f>
        <v>1108</v>
      </c>
    </row>
    <row r="16511" spans="1:10" x14ac:dyDescent="0.2">
      <c r="A16511" t="s">
        <v>16517</v>
      </c>
      <c r="B16511">
        <v>1477962804</v>
      </c>
      <c r="C16511">
        <v>1477964705</v>
      </c>
      <c r="D16511">
        <v>104.08048228886901</v>
      </c>
      <c r="E16511">
        <v>30.689753850963299</v>
      </c>
      <c r="F16511">
        <v>104.058892180966</v>
      </c>
      <c r="G16511">
        <v>30.6389972833034</v>
      </c>
      <c r="H16511">
        <v>4.4000000000000004</v>
      </c>
      <c r="J16511">
        <f>C16511-B16511</f>
        <v>1901</v>
      </c>
    </row>
    <row r="16512" spans="1:10" x14ac:dyDescent="0.2">
      <c r="A16512" t="s">
        <v>16518</v>
      </c>
      <c r="B16512">
        <v>1477991982</v>
      </c>
      <c r="C16512">
        <v>1477993114</v>
      </c>
      <c r="D16512">
        <v>104.068726075622</v>
      </c>
      <c r="E16512">
        <v>30.659105728713399</v>
      </c>
      <c r="F16512">
        <v>104.10874851331199</v>
      </c>
      <c r="G16512">
        <v>30.681552060402002</v>
      </c>
      <c r="H16512">
        <v>2.76</v>
      </c>
      <c r="J16512">
        <f>C16512-B16512</f>
        <v>1132</v>
      </c>
    </row>
    <row r="16513" spans="1:10" x14ac:dyDescent="0.2">
      <c r="A16513" t="s">
        <v>16519</v>
      </c>
      <c r="B16513">
        <v>1477993493</v>
      </c>
      <c r="C16513">
        <v>1477994880</v>
      </c>
      <c r="D16513">
        <v>104.108028499436</v>
      </c>
      <c r="E16513">
        <v>30.675874241782399</v>
      </c>
      <c r="F16513">
        <v>104.03260801845001</v>
      </c>
      <c r="G16513">
        <v>30.721915439028201</v>
      </c>
      <c r="H16513">
        <v>4.96</v>
      </c>
      <c r="J16513">
        <f>C16513-B16513</f>
        <v>1387</v>
      </c>
    </row>
    <row r="16514" spans="1:10" x14ac:dyDescent="0.2">
      <c r="A16514" t="s">
        <v>16520</v>
      </c>
      <c r="B16514">
        <v>1477996297</v>
      </c>
      <c r="C16514">
        <v>1477997234</v>
      </c>
      <c r="D16514">
        <v>104.021508191047</v>
      </c>
      <c r="E16514">
        <v>30.709591209153398</v>
      </c>
      <c r="F16514">
        <v>104.065954879177</v>
      </c>
      <c r="G16514">
        <v>30.720999722152499</v>
      </c>
      <c r="H16514">
        <v>2.61</v>
      </c>
      <c r="J16514">
        <f>C16514-B16514</f>
        <v>937</v>
      </c>
    </row>
    <row r="16515" spans="1:10" x14ac:dyDescent="0.2">
      <c r="A16515" t="s">
        <v>16521</v>
      </c>
      <c r="B16515">
        <v>1477952472</v>
      </c>
      <c r="C16515">
        <v>1477953595</v>
      </c>
      <c r="D16515">
        <v>104.165393359182</v>
      </c>
      <c r="E16515">
        <v>30.7176239097715</v>
      </c>
      <c r="F16515">
        <v>104.10694825293901</v>
      </c>
      <c r="G16515">
        <v>30.673214896568101</v>
      </c>
      <c r="H16515">
        <v>5.03</v>
      </c>
      <c r="J16515">
        <f>C16515-B16515</f>
        <v>1123</v>
      </c>
    </row>
    <row r="16516" spans="1:10" x14ac:dyDescent="0.2">
      <c r="A16516" t="s">
        <v>16522</v>
      </c>
      <c r="B16516">
        <v>1477955373</v>
      </c>
      <c r="C16516">
        <v>1477956549</v>
      </c>
      <c r="D16516">
        <v>104.086700973738</v>
      </c>
      <c r="E16516">
        <v>30.691035887252401</v>
      </c>
      <c r="F16516">
        <v>104.056701567945</v>
      </c>
      <c r="G16516">
        <v>30.754757069389601</v>
      </c>
      <c r="H16516">
        <v>4.07</v>
      </c>
      <c r="J16516">
        <f>C16516-B16516</f>
        <v>1176</v>
      </c>
    </row>
    <row r="16517" spans="1:10" x14ac:dyDescent="0.2">
      <c r="A16517" t="s">
        <v>16523</v>
      </c>
      <c r="B16517">
        <v>1477957443</v>
      </c>
      <c r="C16517">
        <v>1477958301</v>
      </c>
      <c r="D16517">
        <v>104.06462718908701</v>
      </c>
      <c r="E16517">
        <v>30.722130976723498</v>
      </c>
      <c r="F16517">
        <v>104.11353103741401</v>
      </c>
      <c r="G16517">
        <v>30.679336138334001</v>
      </c>
      <c r="H16517">
        <v>3.66</v>
      </c>
      <c r="J16517">
        <f>C16517-B16517</f>
        <v>858</v>
      </c>
    </row>
    <row r="16518" spans="1:10" x14ac:dyDescent="0.2">
      <c r="A16518" t="s">
        <v>16524</v>
      </c>
      <c r="B16518">
        <v>1477990668</v>
      </c>
      <c r="C16518">
        <v>1477991685</v>
      </c>
      <c r="D16518">
        <v>104.08137587434</v>
      </c>
      <c r="E16518">
        <v>30.679693854934602</v>
      </c>
      <c r="F16518">
        <v>104.11116989479</v>
      </c>
      <c r="G16518">
        <v>30.675436267817702</v>
      </c>
      <c r="H16518">
        <v>1.94</v>
      </c>
      <c r="J16518">
        <f>C16518-B16518</f>
        <v>1017</v>
      </c>
    </row>
    <row r="16519" spans="1:10" x14ac:dyDescent="0.2">
      <c r="A16519" t="s">
        <v>16525</v>
      </c>
      <c r="B16519">
        <v>1478005861</v>
      </c>
      <c r="C16519">
        <v>1478006650</v>
      </c>
      <c r="D16519">
        <v>104.096390579494</v>
      </c>
      <c r="E16519">
        <v>30.6511428673825</v>
      </c>
      <c r="F16519">
        <v>104.077779615914</v>
      </c>
      <c r="G16519">
        <v>30.680646026524698</v>
      </c>
      <c r="H16519">
        <v>2.27</v>
      </c>
      <c r="J16519">
        <f>C16519-B16519</f>
        <v>789</v>
      </c>
    </row>
    <row r="16520" spans="1:10" x14ac:dyDescent="0.2">
      <c r="A16520" t="s">
        <v>16526</v>
      </c>
      <c r="B16520">
        <v>1477993298</v>
      </c>
      <c r="C16520">
        <v>1477995179</v>
      </c>
      <c r="D16520">
        <v>104.10122666294799</v>
      </c>
      <c r="E16520">
        <v>30.6850674876484</v>
      </c>
      <c r="F16520">
        <v>104.148779062375</v>
      </c>
      <c r="G16520">
        <v>30.585240345204799</v>
      </c>
      <c r="H16520">
        <v>7.4</v>
      </c>
      <c r="J16520">
        <f>C16520-B16520</f>
        <v>1881</v>
      </c>
    </row>
    <row r="16521" spans="1:10" x14ac:dyDescent="0.2">
      <c r="A16521" t="s">
        <v>16527</v>
      </c>
      <c r="B16521">
        <v>1477986760</v>
      </c>
      <c r="C16521">
        <v>1477987241</v>
      </c>
      <c r="D16521">
        <v>104.066266585744</v>
      </c>
      <c r="E16521">
        <v>30.6720421299039</v>
      </c>
      <c r="F16521">
        <v>104.04971106421399</v>
      </c>
      <c r="G16521">
        <v>30.687282736543501</v>
      </c>
      <c r="H16521">
        <v>1.82</v>
      </c>
      <c r="J16521">
        <f>C16521-B16521</f>
        <v>481</v>
      </c>
    </row>
    <row r="16522" spans="1:10" x14ac:dyDescent="0.2">
      <c r="A16522" t="s">
        <v>16528</v>
      </c>
      <c r="B16522">
        <v>1477987392</v>
      </c>
      <c r="C16522">
        <v>1477988355</v>
      </c>
      <c r="D16522">
        <v>104.04962127297701</v>
      </c>
      <c r="E16522">
        <v>30.6876327546974</v>
      </c>
      <c r="F16522">
        <v>104.066364507599</v>
      </c>
      <c r="G16522">
        <v>30.713612743326799</v>
      </c>
      <c r="H16522">
        <v>2.2000000000000002</v>
      </c>
      <c r="J16522">
        <f>C16522-B16522</f>
        <v>963</v>
      </c>
    </row>
    <row r="16523" spans="1:10" x14ac:dyDescent="0.2">
      <c r="A16523" t="s">
        <v>16529</v>
      </c>
      <c r="B16523">
        <v>1477988633</v>
      </c>
      <c r="C16523">
        <v>1477989590</v>
      </c>
      <c r="D16523">
        <v>104.064525801456</v>
      </c>
      <c r="E16523">
        <v>30.712803616673298</v>
      </c>
      <c r="F16523">
        <v>104.033864455095</v>
      </c>
      <c r="G16523">
        <v>30.713976089276802</v>
      </c>
      <c r="H16523">
        <v>1.99</v>
      </c>
      <c r="J16523">
        <f>C16523-B16523</f>
        <v>957</v>
      </c>
    </row>
    <row r="16524" spans="1:10" x14ac:dyDescent="0.2">
      <c r="A16524" t="s">
        <v>16530</v>
      </c>
      <c r="B16524">
        <v>1477974631</v>
      </c>
      <c r="C16524">
        <v>1477975317</v>
      </c>
      <c r="D16524">
        <v>104.0644355076</v>
      </c>
      <c r="E16524">
        <v>30.635563327421799</v>
      </c>
      <c r="F16524">
        <v>104.068473665901</v>
      </c>
      <c r="G16524">
        <v>30.655116765481701</v>
      </c>
      <c r="H16524">
        <v>1.83</v>
      </c>
      <c r="J16524">
        <f>C16524-B16524</f>
        <v>686</v>
      </c>
    </row>
    <row r="16525" spans="1:10" x14ac:dyDescent="0.2">
      <c r="A16525" t="s">
        <v>16531</v>
      </c>
      <c r="B16525">
        <v>1477975833</v>
      </c>
      <c r="C16525">
        <v>1477976416</v>
      </c>
      <c r="D16525">
        <v>104.066926256123</v>
      </c>
      <c r="E16525">
        <v>30.654588933760799</v>
      </c>
      <c r="F16525">
        <v>104.089751103892</v>
      </c>
      <c r="G16525">
        <v>30.648123933543602</v>
      </c>
      <c r="H16525">
        <v>1.83</v>
      </c>
      <c r="J16525">
        <f>C16525-B16525</f>
        <v>583</v>
      </c>
    </row>
    <row r="16526" spans="1:10" x14ac:dyDescent="0.2">
      <c r="A16526" t="s">
        <v>16532</v>
      </c>
      <c r="B16526">
        <v>1477980125</v>
      </c>
      <c r="C16526">
        <v>1477981246</v>
      </c>
      <c r="D16526">
        <v>104.146152441266</v>
      </c>
      <c r="E16526">
        <v>30.6548600207629</v>
      </c>
      <c r="F16526">
        <v>104.083934362894</v>
      </c>
      <c r="G16526">
        <v>30.662889850091702</v>
      </c>
      <c r="H16526">
        <v>3.37</v>
      </c>
      <c r="J16526">
        <f>C16526-B16526</f>
        <v>1121</v>
      </c>
    </row>
    <row r="16527" spans="1:10" x14ac:dyDescent="0.2">
      <c r="A16527" t="s">
        <v>16533</v>
      </c>
      <c r="B16527">
        <v>1477981767</v>
      </c>
      <c r="C16527">
        <v>1477982406</v>
      </c>
      <c r="D16527">
        <v>104.08167624239699</v>
      </c>
      <c r="E16527">
        <v>30.665501006468901</v>
      </c>
      <c r="F16527">
        <v>104.10948931351901</v>
      </c>
      <c r="G16527">
        <v>30.670887275501901</v>
      </c>
      <c r="H16527">
        <v>1.96</v>
      </c>
      <c r="J16527">
        <f>C16527-B16527</f>
        <v>639</v>
      </c>
    </row>
    <row r="16528" spans="1:10" x14ac:dyDescent="0.2">
      <c r="A16528" t="s">
        <v>16534</v>
      </c>
      <c r="B16528">
        <v>1477982976</v>
      </c>
      <c r="C16528">
        <v>1477984458</v>
      </c>
      <c r="D16528">
        <v>104.11083967686901</v>
      </c>
      <c r="E16528">
        <v>30.676575544894</v>
      </c>
      <c r="F16528">
        <v>104.13911131343799</v>
      </c>
      <c r="G16528">
        <v>30.631136723410499</v>
      </c>
      <c r="H16528">
        <v>4.12</v>
      </c>
      <c r="J16528">
        <f>C16528-B16528</f>
        <v>1482</v>
      </c>
    </row>
    <row r="16529" spans="1:10" x14ac:dyDescent="0.2">
      <c r="A16529" t="s">
        <v>16535</v>
      </c>
      <c r="B16529">
        <v>1477997780</v>
      </c>
      <c r="C16529">
        <v>1477998580</v>
      </c>
      <c r="D16529">
        <v>104.04157161618799</v>
      </c>
      <c r="E16529">
        <v>30.712998065763301</v>
      </c>
      <c r="F16529">
        <v>104.04275906108499</v>
      </c>
      <c r="G16529">
        <v>30.695853484791801</v>
      </c>
      <c r="H16529">
        <v>1.87</v>
      </c>
      <c r="J16529">
        <f>C16529-B16529</f>
        <v>800</v>
      </c>
    </row>
    <row r="16530" spans="1:10" x14ac:dyDescent="0.2">
      <c r="A16530" t="s">
        <v>16536</v>
      </c>
      <c r="B16530">
        <v>1477999127</v>
      </c>
      <c r="C16530">
        <v>1478000553</v>
      </c>
      <c r="D16530">
        <v>104.05166212402</v>
      </c>
      <c r="E16530">
        <v>30.6904234799755</v>
      </c>
      <c r="F16530">
        <v>104.05482237471701</v>
      </c>
      <c r="G16530">
        <v>30.610075953713601</v>
      </c>
      <c r="H16530">
        <v>4.93</v>
      </c>
      <c r="J16530">
        <f>C16530-B16530</f>
        <v>1426</v>
      </c>
    </row>
    <row r="16531" spans="1:10" x14ac:dyDescent="0.2">
      <c r="A16531" t="s">
        <v>16537</v>
      </c>
      <c r="B16531">
        <v>1477990825</v>
      </c>
      <c r="C16531">
        <v>1477991636</v>
      </c>
      <c r="D16531">
        <v>104.025748902171</v>
      </c>
      <c r="E16531">
        <v>30.729928625940701</v>
      </c>
      <c r="F16531">
        <v>104.03174788066001</v>
      </c>
      <c r="G16531">
        <v>30.696437771304499</v>
      </c>
      <c r="H16531">
        <v>2.37</v>
      </c>
      <c r="J16531">
        <f>C16531-B16531</f>
        <v>811</v>
      </c>
    </row>
    <row r="16532" spans="1:10" x14ac:dyDescent="0.2">
      <c r="A16532" t="s">
        <v>16538</v>
      </c>
      <c r="B16532">
        <v>1477984890</v>
      </c>
      <c r="C16532">
        <v>1477986567</v>
      </c>
      <c r="D16532">
        <v>104.142142043498</v>
      </c>
      <c r="E16532">
        <v>30.630156860218001</v>
      </c>
      <c r="F16532">
        <v>104.066186664073</v>
      </c>
      <c r="G16532">
        <v>30.673351649912</v>
      </c>
      <c r="H16532">
        <v>4.93</v>
      </c>
      <c r="J16532">
        <f>C16532-B16532</f>
        <v>1677</v>
      </c>
    </row>
    <row r="16533" spans="1:10" x14ac:dyDescent="0.2">
      <c r="A16533" t="s">
        <v>16539</v>
      </c>
      <c r="B16533">
        <v>1477995887</v>
      </c>
      <c r="C16533">
        <v>1477997424</v>
      </c>
      <c r="D16533">
        <v>104.002236334423</v>
      </c>
      <c r="E16533">
        <v>30.6681671394551</v>
      </c>
      <c r="F16533">
        <v>104.043087587933</v>
      </c>
      <c r="G16533">
        <v>30.708196942376699</v>
      </c>
      <c r="H16533">
        <v>3.7</v>
      </c>
      <c r="J16533">
        <f>C16533-B16533</f>
        <v>1537</v>
      </c>
    </row>
    <row r="16534" spans="1:10" x14ac:dyDescent="0.2">
      <c r="A16534" t="s">
        <v>16540</v>
      </c>
      <c r="B16534">
        <v>1477999441</v>
      </c>
      <c r="C16534">
        <v>1478000164</v>
      </c>
      <c r="D16534">
        <v>104.020310227322</v>
      </c>
      <c r="E16534">
        <v>30.689444032828298</v>
      </c>
      <c r="F16534">
        <v>104.043227751408</v>
      </c>
      <c r="G16534">
        <v>30.696052346971999</v>
      </c>
      <c r="H16534">
        <v>1.87</v>
      </c>
      <c r="J16534">
        <f>C16534-B16534</f>
        <v>723</v>
      </c>
    </row>
    <row r="16535" spans="1:10" x14ac:dyDescent="0.2">
      <c r="A16535" t="s">
        <v>16541</v>
      </c>
      <c r="B16535">
        <v>1478004074</v>
      </c>
      <c r="C16535">
        <v>1478005446</v>
      </c>
      <c r="D16535">
        <v>104.078270039692</v>
      </c>
      <c r="E16535">
        <v>30.659375096198101</v>
      </c>
      <c r="F16535">
        <v>104.01418197068401</v>
      </c>
      <c r="G16535">
        <v>30.686123250261101</v>
      </c>
      <c r="H16535">
        <v>3.88</v>
      </c>
      <c r="J16535">
        <f>C16535-B16535</f>
        <v>1372</v>
      </c>
    </row>
    <row r="16536" spans="1:10" x14ac:dyDescent="0.2">
      <c r="A16536" t="s">
        <v>16542</v>
      </c>
      <c r="B16536">
        <v>1478013030</v>
      </c>
      <c r="C16536">
        <v>1478014364</v>
      </c>
      <c r="D16536">
        <v>104.075203838036</v>
      </c>
      <c r="E16536">
        <v>30.656718863080499</v>
      </c>
      <c r="F16536">
        <v>104.184050812245</v>
      </c>
      <c r="G16536">
        <v>30.657626176307701</v>
      </c>
      <c r="H16536">
        <v>7.35</v>
      </c>
      <c r="J16536">
        <f>C16536-B16536</f>
        <v>1334</v>
      </c>
    </row>
    <row r="16537" spans="1:10" x14ac:dyDescent="0.2">
      <c r="A16537" t="s">
        <v>16543</v>
      </c>
      <c r="B16537">
        <v>1477930345</v>
      </c>
      <c r="C16537">
        <v>1477931008</v>
      </c>
      <c r="D16537">
        <v>104.076462501305</v>
      </c>
      <c r="E16537">
        <v>30.6516999037194</v>
      </c>
      <c r="F16537">
        <v>104.11412226127101</v>
      </c>
      <c r="G16537">
        <v>30.6607848293995</v>
      </c>
      <c r="H16537">
        <v>2.89</v>
      </c>
      <c r="J16537">
        <f>C16537-B16537</f>
        <v>663</v>
      </c>
    </row>
    <row r="16538" spans="1:10" x14ac:dyDescent="0.2">
      <c r="A16538" t="s">
        <v>16544</v>
      </c>
      <c r="B16538">
        <v>1477931388</v>
      </c>
      <c r="C16538">
        <v>1477932863</v>
      </c>
      <c r="D16538">
        <v>104.10354801065399</v>
      </c>
      <c r="E16538">
        <v>30.660968930563701</v>
      </c>
      <c r="F16538">
        <v>104.059716345675</v>
      </c>
      <c r="G16538">
        <v>30.729244826430499</v>
      </c>
      <c r="H16538">
        <v>6.58</v>
      </c>
      <c r="J16538">
        <f>C16538-B16538</f>
        <v>1475</v>
      </c>
    </row>
    <row r="16539" spans="1:10" x14ac:dyDescent="0.2">
      <c r="A16539" t="s">
        <v>16545</v>
      </c>
      <c r="B16539">
        <v>1477933443</v>
      </c>
      <c r="C16539">
        <v>1477934933</v>
      </c>
      <c r="D16539">
        <v>104.059776002955</v>
      </c>
      <c r="E16539">
        <v>30.7340533624422</v>
      </c>
      <c r="F16539">
        <v>104.07733179866</v>
      </c>
      <c r="G16539">
        <v>30.644473246988898</v>
      </c>
      <c r="H16539">
        <v>7.75</v>
      </c>
      <c r="J16539">
        <f>C16539-B16539</f>
        <v>1490</v>
      </c>
    </row>
    <row r="16540" spans="1:10" x14ac:dyDescent="0.2">
      <c r="A16540" t="s">
        <v>16546</v>
      </c>
      <c r="B16540">
        <v>1477935284</v>
      </c>
      <c r="C16540">
        <v>1477936122</v>
      </c>
      <c r="D16540">
        <v>104.07803057106899</v>
      </c>
      <c r="E16540">
        <v>30.653687748978601</v>
      </c>
      <c r="F16540">
        <v>104.08904919923199</v>
      </c>
      <c r="G16540">
        <v>30.697721961575802</v>
      </c>
      <c r="H16540">
        <v>3.97</v>
      </c>
      <c r="J16540">
        <f>C16540-B16540</f>
        <v>838</v>
      </c>
    </row>
    <row r="16541" spans="1:10" x14ac:dyDescent="0.2">
      <c r="A16541" t="s">
        <v>16547</v>
      </c>
      <c r="B16541">
        <v>1477930909</v>
      </c>
      <c r="C16541">
        <v>1477932035</v>
      </c>
      <c r="D16541">
        <v>104.101836316085</v>
      </c>
      <c r="E16541">
        <v>30.6717136721679</v>
      </c>
      <c r="F16541">
        <v>104.079170446925</v>
      </c>
      <c r="G16541">
        <v>30.629058215912099</v>
      </c>
      <c r="H16541">
        <v>3.99</v>
      </c>
      <c r="J16541">
        <f>C16541-B16541</f>
        <v>1126</v>
      </c>
    </row>
    <row r="16542" spans="1:10" x14ac:dyDescent="0.2">
      <c r="A16542" t="s">
        <v>16548</v>
      </c>
      <c r="B16542">
        <v>1477960547</v>
      </c>
      <c r="C16542">
        <v>1477962151</v>
      </c>
      <c r="D16542">
        <v>104.13723784000599</v>
      </c>
      <c r="E16542">
        <v>30.646307567051501</v>
      </c>
      <c r="F16542">
        <v>104.102386349687</v>
      </c>
      <c r="G16542">
        <v>30.693703814207101</v>
      </c>
      <c r="H16542">
        <v>4.5999999999999996</v>
      </c>
      <c r="J16542">
        <f>C16542-B16542</f>
        <v>1604</v>
      </c>
    </row>
    <row r="16543" spans="1:10" x14ac:dyDescent="0.2">
      <c r="A16543" t="s">
        <v>16549</v>
      </c>
      <c r="B16543">
        <v>1478014781</v>
      </c>
      <c r="C16543">
        <v>1478014927</v>
      </c>
      <c r="D16543">
        <v>104.111909940516</v>
      </c>
      <c r="E16543">
        <v>30.682863395978298</v>
      </c>
      <c r="F16543">
        <v>104.056049626939</v>
      </c>
      <c r="G16543">
        <v>30.6098938544154</v>
      </c>
      <c r="H16543">
        <v>2.46</v>
      </c>
      <c r="J16543">
        <f>C16543-B16543</f>
        <v>146</v>
      </c>
    </row>
    <row r="16544" spans="1:10" x14ac:dyDescent="0.2">
      <c r="A16544" t="s">
        <v>16550</v>
      </c>
      <c r="B16544">
        <v>1477976135</v>
      </c>
      <c r="C16544">
        <v>1477978191</v>
      </c>
      <c r="D16544">
        <v>104.047188595131</v>
      </c>
      <c r="E16544">
        <v>30.663348623442801</v>
      </c>
      <c r="F16544">
        <v>103.956348514293</v>
      </c>
      <c r="G16544">
        <v>30.581552348500601</v>
      </c>
      <c r="H16544">
        <v>8.75</v>
      </c>
      <c r="J16544">
        <f>C16544-B16544</f>
        <v>2056</v>
      </c>
    </row>
    <row r="16545" spans="1:10" x14ac:dyDescent="0.2">
      <c r="A16545" t="s">
        <v>16551</v>
      </c>
      <c r="B16545">
        <v>1477976862</v>
      </c>
      <c r="C16545">
        <v>1477977160</v>
      </c>
      <c r="D16545">
        <v>104.04197171571001</v>
      </c>
      <c r="E16545">
        <v>30.6859198450008</v>
      </c>
      <c r="F16545">
        <v>104.040993857811</v>
      </c>
      <c r="G16545">
        <v>30.699765659025001</v>
      </c>
      <c r="H16545">
        <v>1.8</v>
      </c>
      <c r="J16545">
        <f>C16545-B16545</f>
        <v>298</v>
      </c>
    </row>
    <row r="16546" spans="1:10" x14ac:dyDescent="0.2">
      <c r="A16546" t="s">
        <v>16552</v>
      </c>
      <c r="B16546">
        <v>1477975612</v>
      </c>
      <c r="C16546">
        <v>1477976392</v>
      </c>
      <c r="D16546">
        <v>104.086412094845</v>
      </c>
      <c r="E16546">
        <v>30.671065068964701</v>
      </c>
      <c r="F16546">
        <v>104.044195729419</v>
      </c>
      <c r="G16546">
        <v>30.682026668904101</v>
      </c>
      <c r="H16546">
        <v>2.54</v>
      </c>
      <c r="J16546">
        <f>C16546-B16546</f>
        <v>780</v>
      </c>
    </row>
    <row r="16547" spans="1:10" x14ac:dyDescent="0.2">
      <c r="A16547" t="s">
        <v>16553</v>
      </c>
      <c r="B16547">
        <v>1477934911</v>
      </c>
      <c r="C16547">
        <v>1477935266</v>
      </c>
      <c r="D16547">
        <v>104.109886902906</v>
      </c>
      <c r="E16547">
        <v>30.726921290904301</v>
      </c>
      <c r="F16547">
        <v>104.11479873079401</v>
      </c>
      <c r="G16547">
        <v>30.746864779349401</v>
      </c>
      <c r="H16547">
        <v>1.84</v>
      </c>
      <c r="J16547">
        <f>C16547-B16547</f>
        <v>355</v>
      </c>
    </row>
    <row r="16548" spans="1:10" x14ac:dyDescent="0.2">
      <c r="A16548" t="s">
        <v>16554</v>
      </c>
      <c r="B16548">
        <v>1477979714</v>
      </c>
      <c r="C16548">
        <v>1477980323</v>
      </c>
      <c r="D16548">
        <v>104.027323986849</v>
      </c>
      <c r="E16548">
        <v>30.723028739916501</v>
      </c>
      <c r="F16548">
        <v>104.063649437259</v>
      </c>
      <c r="G16548">
        <v>30.712257114124199</v>
      </c>
      <c r="H16548">
        <v>2.4</v>
      </c>
      <c r="J16548">
        <f>C16548-B16548</f>
        <v>609</v>
      </c>
    </row>
    <row r="16549" spans="1:10" x14ac:dyDescent="0.2">
      <c r="A16549" t="s">
        <v>16555</v>
      </c>
      <c r="B16549">
        <v>1477980510</v>
      </c>
      <c r="C16549">
        <v>1477982326</v>
      </c>
      <c r="D16549">
        <v>104.063689291152</v>
      </c>
      <c r="E16549">
        <v>30.7138263054783</v>
      </c>
      <c r="F16549">
        <v>104.050121010797</v>
      </c>
      <c r="G16549">
        <v>30.666031491961999</v>
      </c>
      <c r="H16549">
        <v>4.59</v>
      </c>
      <c r="J16549">
        <f>C16549-B16549</f>
        <v>1816</v>
      </c>
    </row>
    <row r="16550" spans="1:10" x14ac:dyDescent="0.2">
      <c r="A16550" t="s">
        <v>16556</v>
      </c>
      <c r="B16550">
        <v>1477982559</v>
      </c>
      <c r="C16550">
        <v>1477983603</v>
      </c>
      <c r="D16550">
        <v>104.049791660514</v>
      </c>
      <c r="E16550">
        <v>30.669770488183399</v>
      </c>
      <c r="F16550">
        <v>103.959584819238</v>
      </c>
      <c r="G16550">
        <v>30.6794044940121</v>
      </c>
      <c r="H16550">
        <v>3.75</v>
      </c>
      <c r="J16550">
        <f>C16550-B16550</f>
        <v>1044</v>
      </c>
    </row>
    <row r="16551" spans="1:10" x14ac:dyDescent="0.2">
      <c r="A16551" t="s">
        <v>16557</v>
      </c>
      <c r="B16551">
        <v>1477968601</v>
      </c>
      <c r="C16551">
        <v>1477969416</v>
      </c>
      <c r="D16551">
        <v>104.00997600653</v>
      </c>
      <c r="E16551">
        <v>30.711773695310999</v>
      </c>
      <c r="F16551">
        <v>104.03806389863399</v>
      </c>
      <c r="G16551">
        <v>30.6659779092682</v>
      </c>
      <c r="H16551">
        <v>3.03</v>
      </c>
      <c r="J16551">
        <f>C16551-B16551</f>
        <v>815</v>
      </c>
    </row>
    <row r="16552" spans="1:10" x14ac:dyDescent="0.2">
      <c r="A16552" t="s">
        <v>16558</v>
      </c>
      <c r="B16552">
        <v>1477969623</v>
      </c>
      <c r="C16552">
        <v>1477971837</v>
      </c>
      <c r="D16552">
        <v>104.038273471743</v>
      </c>
      <c r="E16552">
        <v>30.661729276360401</v>
      </c>
      <c r="F16552">
        <v>104.14326646625101</v>
      </c>
      <c r="G16552">
        <v>30.660180961031202</v>
      </c>
      <c r="H16552">
        <v>6.39</v>
      </c>
      <c r="J16552">
        <f>C16552-B16552</f>
        <v>2214</v>
      </c>
    </row>
    <row r="16553" spans="1:10" x14ac:dyDescent="0.2">
      <c r="A16553" t="s">
        <v>16559</v>
      </c>
      <c r="B16553">
        <v>1477972596</v>
      </c>
      <c r="C16553">
        <v>1477973878</v>
      </c>
      <c r="D16553">
        <v>104.11166339892</v>
      </c>
      <c r="E16553">
        <v>30.691743156050201</v>
      </c>
      <c r="F16553">
        <v>103.986963138237</v>
      </c>
      <c r="G16553">
        <v>30.6573382589735</v>
      </c>
      <c r="H16553">
        <v>7.09</v>
      </c>
      <c r="J16553">
        <f>C16553-B16553</f>
        <v>1282</v>
      </c>
    </row>
    <row r="16554" spans="1:10" x14ac:dyDescent="0.2">
      <c r="A16554" t="s">
        <v>16560</v>
      </c>
      <c r="B16554">
        <v>1477977642</v>
      </c>
      <c r="C16554">
        <v>1477978691</v>
      </c>
      <c r="D16554">
        <v>104.019663570521</v>
      </c>
      <c r="E16554">
        <v>30.664826961842198</v>
      </c>
      <c r="F16554">
        <v>104.039487821292</v>
      </c>
      <c r="G16554">
        <v>30.707995269930301</v>
      </c>
      <c r="H16554">
        <v>2.94</v>
      </c>
      <c r="J16554">
        <f>C16554-B16554</f>
        <v>1049</v>
      </c>
    </row>
    <row r="16555" spans="1:10" x14ac:dyDescent="0.2">
      <c r="A16555" t="s">
        <v>16561</v>
      </c>
      <c r="B16555">
        <v>1477953596</v>
      </c>
      <c r="C16555">
        <v>1477955431</v>
      </c>
      <c r="D16555">
        <v>104.10749712331</v>
      </c>
      <c r="E16555">
        <v>30.701612130640399</v>
      </c>
      <c r="F16555">
        <v>104.140643711698</v>
      </c>
      <c r="G16555">
        <v>30.629879607812001</v>
      </c>
      <c r="H16555">
        <v>7.02</v>
      </c>
      <c r="J16555">
        <f>C16555-B16555</f>
        <v>1835</v>
      </c>
    </row>
    <row r="16556" spans="1:10" x14ac:dyDescent="0.2">
      <c r="A16556" t="s">
        <v>16562</v>
      </c>
      <c r="B16556">
        <v>1478005589</v>
      </c>
      <c r="C16556">
        <v>1478007802</v>
      </c>
      <c r="D16556">
        <v>104.058509107113</v>
      </c>
      <c r="E16556">
        <v>30.7237194831301</v>
      </c>
      <c r="F16556">
        <v>104.034345841647</v>
      </c>
      <c r="G16556">
        <v>30.6502438426824</v>
      </c>
      <c r="H16556">
        <v>5.91</v>
      </c>
      <c r="J16556">
        <f>C16556-B16556</f>
        <v>2213</v>
      </c>
    </row>
    <row r="16557" spans="1:10" x14ac:dyDescent="0.2">
      <c r="A16557" t="s">
        <v>16563</v>
      </c>
      <c r="B16557">
        <v>1478005661</v>
      </c>
      <c r="C16557">
        <v>1478006822</v>
      </c>
      <c r="D16557">
        <v>104.057341572063</v>
      </c>
      <c r="E16557">
        <v>30.7242811571586</v>
      </c>
      <c r="F16557">
        <v>104.013773044942</v>
      </c>
      <c r="G16557">
        <v>30.694900400620799</v>
      </c>
      <c r="H16557">
        <v>2.96</v>
      </c>
      <c r="J16557">
        <f>C16557-B16557</f>
        <v>1161</v>
      </c>
    </row>
    <row r="16558" spans="1:10" x14ac:dyDescent="0.2">
      <c r="A16558" t="s">
        <v>16564</v>
      </c>
      <c r="B16558">
        <v>1477955880</v>
      </c>
      <c r="C16558">
        <v>1477956532</v>
      </c>
      <c r="D16558">
        <v>104.137378276101</v>
      </c>
      <c r="E16558">
        <v>30.6412599059461</v>
      </c>
      <c r="F16558">
        <v>104.12873576723101</v>
      </c>
      <c r="G16558">
        <v>30.662348978017999</v>
      </c>
      <c r="H16558">
        <v>1.91</v>
      </c>
      <c r="J16558">
        <f>C16558-B16558</f>
        <v>652</v>
      </c>
    </row>
    <row r="16559" spans="1:10" x14ac:dyDescent="0.2">
      <c r="A16559" t="s">
        <v>16565</v>
      </c>
      <c r="B16559">
        <v>1477956725</v>
      </c>
      <c r="C16559">
        <v>1477957196</v>
      </c>
      <c r="D16559">
        <v>104.130618024973</v>
      </c>
      <c r="E16559">
        <v>30.663620831656999</v>
      </c>
      <c r="F16559">
        <v>104.11806577959</v>
      </c>
      <c r="G16559">
        <v>30.646014462519901</v>
      </c>
      <c r="H16559">
        <v>1.87</v>
      </c>
      <c r="J16559">
        <f>C16559-B16559</f>
        <v>471</v>
      </c>
    </row>
    <row r="16560" spans="1:10" x14ac:dyDescent="0.2">
      <c r="A16560" t="s">
        <v>16566</v>
      </c>
      <c r="B16560">
        <v>1478002188</v>
      </c>
      <c r="C16560">
        <v>1478002667</v>
      </c>
      <c r="D16560">
        <v>104.10017782144099</v>
      </c>
      <c r="E16560">
        <v>30.702830015218002</v>
      </c>
      <c r="F16560">
        <v>104.073172627085</v>
      </c>
      <c r="G16560">
        <v>30.6982890849904</v>
      </c>
      <c r="H16560">
        <v>1.88</v>
      </c>
      <c r="J16560">
        <f>C16560-B16560</f>
        <v>479</v>
      </c>
    </row>
    <row r="16561" spans="1:10" x14ac:dyDescent="0.2">
      <c r="A16561" t="s">
        <v>16567</v>
      </c>
      <c r="B16561">
        <v>1478002951</v>
      </c>
      <c r="C16561">
        <v>1478004239</v>
      </c>
      <c r="D16561">
        <v>104.071347290525</v>
      </c>
      <c r="E16561">
        <v>30.697084569296798</v>
      </c>
      <c r="F16561">
        <v>104.030582962886</v>
      </c>
      <c r="G16561">
        <v>30.754744335658302</v>
      </c>
      <c r="H16561">
        <v>4.6399999999999997</v>
      </c>
      <c r="J16561">
        <f>C16561-B16561</f>
        <v>1288</v>
      </c>
    </row>
    <row r="16562" spans="1:10" x14ac:dyDescent="0.2">
      <c r="A16562" t="s">
        <v>16568</v>
      </c>
      <c r="B16562">
        <v>1478004516</v>
      </c>
      <c r="C16562">
        <v>1478005191</v>
      </c>
      <c r="D16562">
        <v>104.033201948209</v>
      </c>
      <c r="E16562">
        <v>30.748700666720499</v>
      </c>
      <c r="F16562">
        <v>104.05719189960401</v>
      </c>
      <c r="G16562">
        <v>30.7242014497002</v>
      </c>
      <c r="H16562">
        <v>2.31</v>
      </c>
      <c r="J16562">
        <f>C16562-B16562</f>
        <v>675</v>
      </c>
    </row>
    <row r="16563" spans="1:10" x14ac:dyDescent="0.2">
      <c r="A16563" t="s">
        <v>16569</v>
      </c>
      <c r="B16563">
        <v>1478004352</v>
      </c>
      <c r="C16563">
        <v>1478005414</v>
      </c>
      <c r="D16563">
        <v>104.12256544464</v>
      </c>
      <c r="E16563">
        <v>30.675214127291301</v>
      </c>
      <c r="F16563">
        <v>104.04430373072999</v>
      </c>
      <c r="G16563">
        <v>30.7195288241405</v>
      </c>
      <c r="H16563">
        <v>4.12</v>
      </c>
      <c r="J16563">
        <f>C16563-B16563</f>
        <v>1062</v>
      </c>
    </row>
    <row r="16564" spans="1:10" x14ac:dyDescent="0.2">
      <c r="A16564" t="s">
        <v>16570</v>
      </c>
      <c r="B16564">
        <v>1478005734</v>
      </c>
      <c r="C16564">
        <v>1478006951</v>
      </c>
      <c r="D16564">
        <v>104.044104370528</v>
      </c>
      <c r="E16564">
        <v>30.717420279095801</v>
      </c>
      <c r="F16564">
        <v>104.026062924447</v>
      </c>
      <c r="G16564">
        <v>30.639200149153201</v>
      </c>
      <c r="H16564">
        <v>5.07</v>
      </c>
      <c r="J16564">
        <f>C16564-B16564</f>
        <v>1217</v>
      </c>
    </row>
    <row r="16565" spans="1:10" x14ac:dyDescent="0.2">
      <c r="A16565" t="s">
        <v>16571</v>
      </c>
      <c r="B16565">
        <v>1478002225</v>
      </c>
      <c r="C16565">
        <v>1478003323</v>
      </c>
      <c r="D16565">
        <v>104.124450322378</v>
      </c>
      <c r="E16565">
        <v>30.675927859884801</v>
      </c>
      <c r="F16565">
        <v>104.16704713351901</v>
      </c>
      <c r="G16565">
        <v>30.703383811557199</v>
      </c>
      <c r="H16565">
        <v>2.86</v>
      </c>
      <c r="J16565">
        <f>C16565-B16565</f>
        <v>1098</v>
      </c>
    </row>
    <row r="16566" spans="1:10" x14ac:dyDescent="0.2">
      <c r="A16566" t="s">
        <v>16572</v>
      </c>
      <c r="B16566">
        <v>1478009206</v>
      </c>
      <c r="C16566">
        <v>1478009845</v>
      </c>
      <c r="D16566">
        <v>104.076232646321</v>
      </c>
      <c r="E16566">
        <v>30.6546388388983</v>
      </c>
      <c r="F16566">
        <v>104.095248057633</v>
      </c>
      <c r="G16566">
        <v>30.667924548850401</v>
      </c>
      <c r="H16566">
        <v>1.92</v>
      </c>
      <c r="J16566">
        <f>C16566-B16566</f>
        <v>639</v>
      </c>
    </row>
    <row r="16567" spans="1:10" x14ac:dyDescent="0.2">
      <c r="A16567" t="s">
        <v>16573</v>
      </c>
      <c r="B16567">
        <v>1477989430</v>
      </c>
      <c r="C16567">
        <v>1477993703</v>
      </c>
      <c r="D16567">
        <v>103.959426517197</v>
      </c>
      <c r="E16567">
        <v>30.674177235903301</v>
      </c>
      <c r="F16567">
        <v>104.081965738774</v>
      </c>
      <c r="G16567">
        <v>30.6705475903922</v>
      </c>
      <c r="H16567">
        <v>7.92</v>
      </c>
      <c r="J16567">
        <f>C16567-B16567</f>
        <v>4273</v>
      </c>
    </row>
    <row r="16568" spans="1:10" x14ac:dyDescent="0.2">
      <c r="A16568" t="s">
        <v>16574</v>
      </c>
      <c r="B16568">
        <v>1477993785</v>
      </c>
      <c r="C16568">
        <v>1477995558</v>
      </c>
      <c r="D16568">
        <v>104.08223546565701</v>
      </c>
      <c r="E16568">
        <v>30.671077190054</v>
      </c>
      <c r="F16568">
        <v>104.160023828051</v>
      </c>
      <c r="G16568">
        <v>30.7054397152699</v>
      </c>
      <c r="H16568">
        <v>5.29</v>
      </c>
      <c r="J16568">
        <f>C16568-B16568</f>
        <v>1773</v>
      </c>
    </row>
    <row r="16569" spans="1:10" x14ac:dyDescent="0.2">
      <c r="A16569" t="s">
        <v>16575</v>
      </c>
      <c r="B16569">
        <v>1477984447</v>
      </c>
      <c r="C16569">
        <v>1477986830</v>
      </c>
      <c r="D16569">
        <v>104.109888360702</v>
      </c>
      <c r="E16569">
        <v>30.630279886435599</v>
      </c>
      <c r="F16569">
        <v>104.054420333861</v>
      </c>
      <c r="G16569">
        <v>30.674959381154999</v>
      </c>
      <c r="H16569">
        <v>4.7</v>
      </c>
      <c r="J16569">
        <f>C16569-B16569</f>
        <v>2383</v>
      </c>
    </row>
    <row r="16570" spans="1:10" x14ac:dyDescent="0.2">
      <c r="A16570" t="s">
        <v>16576</v>
      </c>
      <c r="B16570">
        <v>1477987327</v>
      </c>
      <c r="C16570">
        <v>1477988779</v>
      </c>
      <c r="D16570">
        <v>104.063970597234</v>
      </c>
      <c r="E16570">
        <v>30.6740143838839</v>
      </c>
      <c r="F16570">
        <v>103.962346836522</v>
      </c>
      <c r="G16570">
        <v>30.668322553709199</v>
      </c>
      <c r="H16570">
        <v>5.4</v>
      </c>
      <c r="J16570">
        <f>C16570-B16570</f>
        <v>1452</v>
      </c>
    </row>
    <row r="16571" spans="1:10" x14ac:dyDescent="0.2">
      <c r="A16571" t="s">
        <v>16577</v>
      </c>
      <c r="B16571">
        <v>1477977670</v>
      </c>
      <c r="C16571">
        <v>1477978812</v>
      </c>
      <c r="D16571">
        <v>103.976119166282</v>
      </c>
      <c r="E16571">
        <v>30.719201670579299</v>
      </c>
      <c r="F16571">
        <v>104.04187197345</v>
      </c>
      <c r="G16571">
        <v>30.686429837411598</v>
      </c>
      <c r="H16571">
        <v>3.56</v>
      </c>
      <c r="J16571">
        <f>C16571-B16571</f>
        <v>1142</v>
      </c>
    </row>
    <row r="16572" spans="1:10" x14ac:dyDescent="0.2">
      <c r="A16572" t="s">
        <v>16578</v>
      </c>
      <c r="B16572">
        <v>1477956274</v>
      </c>
      <c r="C16572">
        <v>1477957198</v>
      </c>
      <c r="D16572">
        <v>104.108419818667</v>
      </c>
      <c r="E16572">
        <v>30.650445607681998</v>
      </c>
      <c r="F16572">
        <v>104.059969560033</v>
      </c>
      <c r="G16572">
        <v>30.6477618563848</v>
      </c>
      <c r="H16572">
        <v>2.76</v>
      </c>
      <c r="J16572">
        <f>C16572-B16572</f>
        <v>924</v>
      </c>
    </row>
    <row r="16573" spans="1:10" x14ac:dyDescent="0.2">
      <c r="A16573" t="s">
        <v>16579</v>
      </c>
      <c r="B16573">
        <v>1477980518</v>
      </c>
      <c r="C16573">
        <v>1477981547</v>
      </c>
      <c r="D16573">
        <v>104.017390882076</v>
      </c>
      <c r="E16573">
        <v>30.679267031013701</v>
      </c>
      <c r="F16573">
        <v>104.04992134392199</v>
      </c>
      <c r="G16573">
        <v>30.669620297557699</v>
      </c>
      <c r="H16573">
        <v>2.09</v>
      </c>
      <c r="J16573">
        <f>C16573-B16573</f>
        <v>1029</v>
      </c>
    </row>
    <row r="16574" spans="1:10" x14ac:dyDescent="0.2">
      <c r="A16574" t="s">
        <v>16580</v>
      </c>
      <c r="B16574">
        <v>1477981833</v>
      </c>
      <c r="C16574">
        <v>1477982623</v>
      </c>
      <c r="D16574">
        <v>104.051853397215</v>
      </c>
      <c r="E16574">
        <v>30.674317441605599</v>
      </c>
      <c r="F16574">
        <v>104.078569947186</v>
      </c>
      <c r="G16574">
        <v>30.654137133732799</v>
      </c>
      <c r="H16574">
        <v>2.13</v>
      </c>
      <c r="J16574">
        <f>C16574-B16574</f>
        <v>790</v>
      </c>
    </row>
    <row r="16575" spans="1:10" x14ac:dyDescent="0.2">
      <c r="A16575" t="s">
        <v>16581</v>
      </c>
      <c r="B16575">
        <v>1477958981</v>
      </c>
      <c r="C16575">
        <v>1477961064</v>
      </c>
      <c r="D16575">
        <v>104.070381531984</v>
      </c>
      <c r="E16575">
        <v>30.636282499083801</v>
      </c>
      <c r="F16575">
        <v>104.070928153252</v>
      </c>
      <c r="G16575">
        <v>30.691867455874899</v>
      </c>
      <c r="H16575">
        <v>4.5599999999999996</v>
      </c>
      <c r="J16575">
        <f>C16575-B16575</f>
        <v>2083</v>
      </c>
    </row>
    <row r="16576" spans="1:10" x14ac:dyDescent="0.2">
      <c r="A16576" t="s">
        <v>16582</v>
      </c>
      <c r="B16576">
        <v>1477961449</v>
      </c>
      <c r="C16576">
        <v>1477962859</v>
      </c>
      <c r="D16576">
        <v>104.060369883703</v>
      </c>
      <c r="E16576">
        <v>30.688516170103298</v>
      </c>
      <c r="F16576">
        <v>104.02714948453099</v>
      </c>
      <c r="G16576">
        <v>30.635638695591901</v>
      </c>
      <c r="H16576">
        <v>4.28</v>
      </c>
      <c r="J16576">
        <f>C16576-B16576</f>
        <v>1410</v>
      </c>
    </row>
    <row r="16577" spans="1:10" x14ac:dyDescent="0.2">
      <c r="A16577" t="s">
        <v>16583</v>
      </c>
      <c r="B16577">
        <v>1477933004</v>
      </c>
      <c r="C16577">
        <v>1477934491</v>
      </c>
      <c r="D16577">
        <v>104.094399687741</v>
      </c>
      <c r="E16577">
        <v>30.637547640333899</v>
      </c>
      <c r="F16577">
        <v>103.97955953498899</v>
      </c>
      <c r="G16577">
        <v>30.662547892970998</v>
      </c>
      <c r="H16577">
        <v>7.94</v>
      </c>
      <c r="J16577">
        <f>C16577-B16577</f>
        <v>1487</v>
      </c>
    </row>
    <row r="16578" spans="1:10" x14ac:dyDescent="0.2">
      <c r="A16578" t="s">
        <v>16584</v>
      </c>
      <c r="B16578">
        <v>1478009436</v>
      </c>
      <c r="C16578">
        <v>1478010492</v>
      </c>
      <c r="D16578">
        <v>104.02031962238399</v>
      </c>
      <c r="E16578">
        <v>30.702258038095</v>
      </c>
      <c r="F16578">
        <v>104.050721333379</v>
      </c>
      <c r="G16578">
        <v>30.648349983342499</v>
      </c>
      <c r="H16578">
        <v>3.54</v>
      </c>
      <c r="J16578">
        <f>C16578-B16578</f>
        <v>1056</v>
      </c>
    </row>
    <row r="16579" spans="1:10" x14ac:dyDescent="0.2">
      <c r="A16579" t="s">
        <v>16585</v>
      </c>
      <c r="B16579">
        <v>1477942205</v>
      </c>
      <c r="C16579">
        <v>1477943224</v>
      </c>
      <c r="D16579">
        <v>103.96567592330599</v>
      </c>
      <c r="E16579">
        <v>30.6777297490538</v>
      </c>
      <c r="F16579">
        <v>104.06663664555499</v>
      </c>
      <c r="G16579">
        <v>30.6568583268918</v>
      </c>
      <c r="H16579">
        <v>5.66</v>
      </c>
      <c r="J16579">
        <f>C16579-B16579</f>
        <v>1019</v>
      </c>
    </row>
    <row r="16580" spans="1:10" x14ac:dyDescent="0.2">
      <c r="A16580" t="s">
        <v>16586</v>
      </c>
      <c r="B16580">
        <v>1477949736</v>
      </c>
      <c r="C16580">
        <v>1477953346</v>
      </c>
      <c r="D16580">
        <v>104.156938972915</v>
      </c>
      <c r="E16580">
        <v>30.686802731906202</v>
      </c>
      <c r="F16580">
        <v>103.956456178729</v>
      </c>
      <c r="G16580">
        <v>30.582112890044701</v>
      </c>
      <c r="H16580">
        <v>22.55</v>
      </c>
      <c r="J16580">
        <f>C16580-B16580</f>
        <v>3610</v>
      </c>
    </row>
    <row r="16581" spans="1:10" x14ac:dyDescent="0.2">
      <c r="A16581" t="s">
        <v>16587</v>
      </c>
      <c r="B16581">
        <v>1478002416</v>
      </c>
      <c r="C16581">
        <v>1478003077</v>
      </c>
      <c r="D16581">
        <v>104.065994788856</v>
      </c>
      <c r="E16581">
        <v>30.721449450934401</v>
      </c>
      <c r="F16581">
        <v>104.080216694876</v>
      </c>
      <c r="G16581">
        <v>30.686781400521799</v>
      </c>
      <c r="H16581">
        <v>2.69</v>
      </c>
      <c r="J16581">
        <f>C16581-B16581</f>
        <v>661</v>
      </c>
    </row>
    <row r="16582" spans="1:10" x14ac:dyDescent="0.2">
      <c r="A16582" t="s">
        <v>16588</v>
      </c>
      <c r="B16582">
        <v>1478003295</v>
      </c>
      <c r="C16582">
        <v>1478004200</v>
      </c>
      <c r="D16582">
        <v>104.07318510743301</v>
      </c>
      <c r="E16582">
        <v>30.687477083046701</v>
      </c>
      <c r="F16582">
        <v>104.02484467465101</v>
      </c>
      <c r="G16582">
        <v>30.6910606355986</v>
      </c>
      <c r="H16582">
        <v>2.72</v>
      </c>
      <c r="J16582">
        <f>C16582-B16582</f>
        <v>905</v>
      </c>
    </row>
    <row r="16583" spans="1:10" x14ac:dyDescent="0.2">
      <c r="A16583" t="s">
        <v>16589</v>
      </c>
      <c r="B16583">
        <v>1477931551</v>
      </c>
      <c r="C16583">
        <v>1477932456</v>
      </c>
      <c r="D16583">
        <v>104.089680630248</v>
      </c>
      <c r="E16583">
        <v>30.659209177405199</v>
      </c>
      <c r="F16583">
        <v>104.057862749132</v>
      </c>
      <c r="G16583">
        <v>30.674103774222399</v>
      </c>
      <c r="H16583">
        <v>2.63</v>
      </c>
      <c r="J16583">
        <f>C16583-B16583</f>
        <v>905</v>
      </c>
    </row>
    <row r="16584" spans="1:10" x14ac:dyDescent="0.2">
      <c r="A16584" t="s">
        <v>16590</v>
      </c>
      <c r="B16584">
        <v>1477960064</v>
      </c>
      <c r="C16584">
        <v>1477961318</v>
      </c>
      <c r="D16584">
        <v>104.07521997616399</v>
      </c>
      <c r="E16584">
        <v>30.587936533329898</v>
      </c>
      <c r="F16584">
        <v>104.107479320381</v>
      </c>
      <c r="G16584">
        <v>30.653853658440099</v>
      </c>
      <c r="H16584">
        <v>4.83</v>
      </c>
      <c r="J16584">
        <f>C16584-B16584</f>
        <v>1254</v>
      </c>
    </row>
    <row r="16585" spans="1:10" x14ac:dyDescent="0.2">
      <c r="A16585" t="s">
        <v>16591</v>
      </c>
      <c r="B16585">
        <v>1477964505</v>
      </c>
      <c r="C16585">
        <v>1477966031</v>
      </c>
      <c r="D16585">
        <v>104.14145427643101</v>
      </c>
      <c r="E16585">
        <v>30.645134529328701</v>
      </c>
      <c r="F16585">
        <v>104.057923181831</v>
      </c>
      <c r="G16585">
        <v>30.6618191154</v>
      </c>
      <c r="H16585">
        <v>4.4800000000000004</v>
      </c>
      <c r="J16585">
        <f>C16585-B16585</f>
        <v>1526</v>
      </c>
    </row>
    <row r="16586" spans="1:10" x14ac:dyDescent="0.2">
      <c r="A16586" t="s">
        <v>16592</v>
      </c>
      <c r="B16586">
        <v>1477961849</v>
      </c>
      <c r="C16586">
        <v>1477962616</v>
      </c>
      <c r="D16586">
        <v>104.10095837975101</v>
      </c>
      <c r="E16586">
        <v>30.647623957057998</v>
      </c>
      <c r="F16586">
        <v>104.08746131056201</v>
      </c>
      <c r="G16586">
        <v>30.672773895902601</v>
      </c>
      <c r="H16586">
        <v>2.21</v>
      </c>
      <c r="J16586">
        <f>C16586-B16586</f>
        <v>767</v>
      </c>
    </row>
    <row r="16587" spans="1:10" x14ac:dyDescent="0.2">
      <c r="A16587" t="s">
        <v>16593</v>
      </c>
      <c r="B16587">
        <v>1477963033</v>
      </c>
      <c r="C16587">
        <v>1477963883</v>
      </c>
      <c r="D16587">
        <v>104.09762692464101</v>
      </c>
      <c r="E16587">
        <v>30.682687993396002</v>
      </c>
      <c r="F16587">
        <v>104.137117636052</v>
      </c>
      <c r="G16587">
        <v>30.646937121564701</v>
      </c>
      <c r="H16587">
        <v>3.04</v>
      </c>
      <c r="J16587">
        <f>C16587-B16587</f>
        <v>850</v>
      </c>
    </row>
    <row r="16588" spans="1:10" x14ac:dyDescent="0.2">
      <c r="A16588" t="s">
        <v>16594</v>
      </c>
      <c r="B16588">
        <v>1477983544</v>
      </c>
      <c r="C16588">
        <v>1477984796</v>
      </c>
      <c r="D16588">
        <v>104.060048646168</v>
      </c>
      <c r="E16588">
        <v>30.664224606770699</v>
      </c>
      <c r="F16588">
        <v>104.070779931507</v>
      </c>
      <c r="G16588">
        <v>30.6580128138406</v>
      </c>
      <c r="H16588">
        <v>2.06</v>
      </c>
      <c r="J16588">
        <f>C16588-B16588</f>
        <v>1252</v>
      </c>
    </row>
    <row r="16589" spans="1:10" x14ac:dyDescent="0.2">
      <c r="A16589" t="s">
        <v>16595</v>
      </c>
      <c r="B16589">
        <v>1477981196</v>
      </c>
      <c r="C16589">
        <v>1477982363</v>
      </c>
      <c r="D16589">
        <v>104.169141194814</v>
      </c>
      <c r="E16589">
        <v>30.701258755362101</v>
      </c>
      <c r="F16589">
        <v>104.09040893288299</v>
      </c>
      <c r="G16589">
        <v>30.687906148818801</v>
      </c>
      <c r="H16589">
        <v>3.96</v>
      </c>
      <c r="J16589">
        <f>C16589-B16589</f>
        <v>1167</v>
      </c>
    </row>
    <row r="16590" spans="1:10" x14ac:dyDescent="0.2">
      <c r="A16590" t="s">
        <v>16596</v>
      </c>
      <c r="B16590">
        <v>1477982458</v>
      </c>
      <c r="C16590">
        <v>1477983467</v>
      </c>
      <c r="D16590">
        <v>104.087469533305</v>
      </c>
      <c r="E16590">
        <v>30.689507297029198</v>
      </c>
      <c r="F16590">
        <v>104.05942990654501</v>
      </c>
      <c r="G16590">
        <v>30.6643555351536</v>
      </c>
      <c r="H16590">
        <v>2.34</v>
      </c>
      <c r="J16590">
        <f>C16590-B16590</f>
        <v>1009</v>
      </c>
    </row>
    <row r="16591" spans="1:10" x14ac:dyDescent="0.2">
      <c r="A16591" t="s">
        <v>16597</v>
      </c>
      <c r="B16591">
        <v>1477974375</v>
      </c>
      <c r="C16591">
        <v>1477975112</v>
      </c>
      <c r="D16591">
        <v>104.086061231309</v>
      </c>
      <c r="E16591">
        <v>30.6951742348956</v>
      </c>
      <c r="F16591">
        <v>104.035921300216</v>
      </c>
      <c r="G16591">
        <v>30.710569607198799</v>
      </c>
      <c r="H16591">
        <v>2.92</v>
      </c>
      <c r="J16591">
        <f>C16591-B16591</f>
        <v>737</v>
      </c>
    </row>
    <row r="16592" spans="1:10" x14ac:dyDescent="0.2">
      <c r="A16592" t="s">
        <v>16598</v>
      </c>
      <c r="B16592">
        <v>1477959013</v>
      </c>
      <c r="C16592">
        <v>1477963301</v>
      </c>
      <c r="D16592">
        <v>104.14200755962</v>
      </c>
      <c r="E16592">
        <v>30.8106747552667</v>
      </c>
      <c r="F16592">
        <v>104.038832106667</v>
      </c>
      <c r="G16592">
        <v>30.655600616052801</v>
      </c>
      <c r="H16592">
        <v>14.09</v>
      </c>
      <c r="J16592">
        <f>C16592-B16592</f>
        <v>4288</v>
      </c>
    </row>
    <row r="16593" spans="1:10" x14ac:dyDescent="0.2">
      <c r="A16593" t="s">
        <v>16599</v>
      </c>
      <c r="B16593">
        <v>1477930650</v>
      </c>
      <c r="C16593">
        <v>1477931335</v>
      </c>
      <c r="D16593">
        <v>104.092154531902</v>
      </c>
      <c r="E16593">
        <v>30.679580603415602</v>
      </c>
      <c r="F16593">
        <v>104.055467895264</v>
      </c>
      <c r="G16593">
        <v>30.676296906742401</v>
      </c>
      <c r="H16593">
        <v>2.99</v>
      </c>
      <c r="J16593">
        <f>C16593-B16593</f>
        <v>685</v>
      </c>
    </row>
    <row r="16594" spans="1:10" x14ac:dyDescent="0.2">
      <c r="A16594" t="s">
        <v>16600</v>
      </c>
      <c r="B16594">
        <v>1477931436</v>
      </c>
      <c r="C16594">
        <v>1477931630</v>
      </c>
      <c r="D16594">
        <v>104.054619835729</v>
      </c>
      <c r="E16594">
        <v>30.675868612574298</v>
      </c>
      <c r="F16594">
        <v>104.049651548713</v>
      </c>
      <c r="G16594">
        <v>30.679916213960901</v>
      </c>
      <c r="H16594">
        <v>1.78</v>
      </c>
      <c r="J16594">
        <f>C16594-B16594</f>
        <v>194</v>
      </c>
    </row>
    <row r="16595" spans="1:10" x14ac:dyDescent="0.2">
      <c r="A16595" t="s">
        <v>16601</v>
      </c>
      <c r="B16595">
        <v>1477932016</v>
      </c>
      <c r="C16595">
        <v>1477932855</v>
      </c>
      <c r="D16595">
        <v>104.05678485324199</v>
      </c>
      <c r="E16595">
        <v>30.679013388472399</v>
      </c>
      <c r="F16595">
        <v>104.029587699858</v>
      </c>
      <c r="G16595">
        <v>30.720723841586299</v>
      </c>
      <c r="H16595">
        <v>3.82</v>
      </c>
      <c r="J16595">
        <f>C16595-B16595</f>
        <v>839</v>
      </c>
    </row>
    <row r="16596" spans="1:10" x14ac:dyDescent="0.2">
      <c r="A16596" t="s">
        <v>16602</v>
      </c>
      <c r="B16596">
        <v>1478005537</v>
      </c>
      <c r="C16596">
        <v>1478006752</v>
      </c>
      <c r="D16596">
        <v>104.074246732102</v>
      </c>
      <c r="E16596">
        <v>30.620854741156901</v>
      </c>
      <c r="F16596">
        <v>104.075043811949</v>
      </c>
      <c r="G16596">
        <v>30.661746821016301</v>
      </c>
      <c r="H16596">
        <v>3.06</v>
      </c>
      <c r="J16596">
        <f>C16596-B16596</f>
        <v>1215</v>
      </c>
    </row>
    <row r="16597" spans="1:10" x14ac:dyDescent="0.2">
      <c r="A16597" t="s">
        <v>16603</v>
      </c>
      <c r="B16597">
        <v>1478006883</v>
      </c>
      <c r="C16597">
        <v>1478007742</v>
      </c>
      <c r="D16597">
        <v>104.07104931714601</v>
      </c>
      <c r="E16597">
        <v>30.662610507266098</v>
      </c>
      <c r="F16597">
        <v>104.048526750146</v>
      </c>
      <c r="G16597">
        <v>30.628040828658101</v>
      </c>
      <c r="H16597">
        <v>2.6</v>
      </c>
      <c r="J16597">
        <f>C16597-B16597</f>
        <v>859</v>
      </c>
    </row>
    <row r="16598" spans="1:10" x14ac:dyDescent="0.2">
      <c r="A16598" t="s">
        <v>16604</v>
      </c>
      <c r="B16598">
        <v>1478001498</v>
      </c>
      <c r="C16598">
        <v>1478002545</v>
      </c>
      <c r="D16598">
        <v>104.056188142734</v>
      </c>
      <c r="E16598">
        <v>30.635713203704501</v>
      </c>
      <c r="F16598">
        <v>104.09571085411601</v>
      </c>
      <c r="G16598">
        <v>30.669951644413299</v>
      </c>
      <c r="H16598">
        <v>2.95</v>
      </c>
      <c r="J16598">
        <f>C16598-B16598</f>
        <v>1047</v>
      </c>
    </row>
    <row r="16599" spans="1:10" x14ac:dyDescent="0.2">
      <c r="A16599" t="s">
        <v>16605</v>
      </c>
      <c r="B16599">
        <v>1477991971</v>
      </c>
      <c r="C16599">
        <v>1477994599</v>
      </c>
      <c r="D16599">
        <v>104.06000533067299</v>
      </c>
      <c r="E16599">
        <v>30.694881800116299</v>
      </c>
      <c r="F16599">
        <v>104.050116329198</v>
      </c>
      <c r="G16599">
        <v>30.7688919890421</v>
      </c>
      <c r="H16599">
        <v>5.85</v>
      </c>
      <c r="J16599">
        <f>C16599-B16599</f>
        <v>2628</v>
      </c>
    </row>
    <row r="16600" spans="1:10" x14ac:dyDescent="0.2">
      <c r="A16600" t="s">
        <v>16606</v>
      </c>
      <c r="B16600">
        <v>1477961988</v>
      </c>
      <c r="C16600">
        <v>1477962978</v>
      </c>
      <c r="D16600">
        <v>104.025839600358</v>
      </c>
      <c r="E16600">
        <v>30.729909388558401</v>
      </c>
      <c r="F16600">
        <v>104.039827196028</v>
      </c>
      <c r="G16600">
        <v>30.7000682187481</v>
      </c>
      <c r="H16600">
        <v>2.4300000000000002</v>
      </c>
      <c r="J16600">
        <f>C16600-B16600</f>
        <v>990</v>
      </c>
    </row>
    <row r="16601" spans="1:10" x14ac:dyDescent="0.2">
      <c r="A16601" t="s">
        <v>16607</v>
      </c>
      <c r="B16601">
        <v>1477984230</v>
      </c>
      <c r="C16601">
        <v>1477986314</v>
      </c>
      <c r="D16601">
        <v>104.14425463926899</v>
      </c>
      <c r="E16601">
        <v>30.7351076057512</v>
      </c>
      <c r="F16601">
        <v>104.03806389863399</v>
      </c>
      <c r="G16601">
        <v>30.6659779092682</v>
      </c>
      <c r="H16601">
        <v>8.01</v>
      </c>
      <c r="J16601">
        <f>C16601-B16601</f>
        <v>2084</v>
      </c>
    </row>
    <row r="16602" spans="1:10" x14ac:dyDescent="0.2">
      <c r="A16602" t="s">
        <v>16608</v>
      </c>
      <c r="B16602">
        <v>1477959541</v>
      </c>
      <c r="C16602">
        <v>1477960593</v>
      </c>
      <c r="D16602">
        <v>104.066284340314</v>
      </c>
      <c r="E16602">
        <v>30.7637379205628</v>
      </c>
      <c r="F16602">
        <v>104.107726026386</v>
      </c>
      <c r="G16602">
        <v>30.7270800227788</v>
      </c>
      <c r="H16602">
        <v>3.53</v>
      </c>
      <c r="J16602">
        <f>C16602-B16602</f>
        <v>1052</v>
      </c>
    </row>
    <row r="16603" spans="1:10" x14ac:dyDescent="0.2">
      <c r="A16603" t="s">
        <v>16609</v>
      </c>
      <c r="B16603">
        <v>1477960944</v>
      </c>
      <c r="C16603">
        <v>1477961429</v>
      </c>
      <c r="D16603">
        <v>104.10166500275</v>
      </c>
      <c r="E16603">
        <v>30.721540399912801</v>
      </c>
      <c r="F16603">
        <v>104.033674774855</v>
      </c>
      <c r="G16603">
        <v>30.7199336954689</v>
      </c>
      <c r="H16603">
        <v>2.0299999999999998</v>
      </c>
      <c r="J16603">
        <f>C16603-B16603</f>
        <v>485</v>
      </c>
    </row>
    <row r="16604" spans="1:10" x14ac:dyDescent="0.2">
      <c r="A16604" t="s">
        <v>16610</v>
      </c>
      <c r="B16604">
        <v>1477989056</v>
      </c>
      <c r="C16604">
        <v>1477990617</v>
      </c>
      <c r="D16604">
        <v>104.006205438978</v>
      </c>
      <c r="E16604">
        <v>30.651682302243898</v>
      </c>
      <c r="F16604">
        <v>104.04794521337899</v>
      </c>
      <c r="G16604">
        <v>30.694592932182399</v>
      </c>
      <c r="H16604">
        <v>3.89</v>
      </c>
      <c r="J16604">
        <f>C16604-B16604</f>
        <v>1561</v>
      </c>
    </row>
    <row r="16605" spans="1:10" x14ac:dyDescent="0.2">
      <c r="A16605" t="s">
        <v>16611</v>
      </c>
      <c r="B16605">
        <v>1477989413</v>
      </c>
      <c r="C16605">
        <v>1477990379</v>
      </c>
      <c r="D16605">
        <v>104.04609708965</v>
      </c>
      <c r="E16605">
        <v>30.759465074375701</v>
      </c>
      <c r="F16605">
        <v>104.073172627085</v>
      </c>
      <c r="G16605">
        <v>30.6982890849904</v>
      </c>
      <c r="H16605">
        <v>3.59</v>
      </c>
      <c r="J16605">
        <f>C16605-B16605</f>
        <v>966</v>
      </c>
    </row>
    <row r="16606" spans="1:10" x14ac:dyDescent="0.2">
      <c r="A16606" t="s">
        <v>16612</v>
      </c>
      <c r="B16606">
        <v>1477962738</v>
      </c>
      <c r="C16606">
        <v>1477963379</v>
      </c>
      <c r="D16606">
        <v>104.024405858519</v>
      </c>
      <c r="E16606">
        <v>30.697598803857598</v>
      </c>
      <c r="F16606">
        <v>104.057862749132</v>
      </c>
      <c r="G16606">
        <v>30.674103774222399</v>
      </c>
      <c r="H16606">
        <v>2.56</v>
      </c>
      <c r="J16606">
        <f>C16606-B16606</f>
        <v>641</v>
      </c>
    </row>
    <row r="16607" spans="1:10" x14ac:dyDescent="0.2">
      <c r="A16607" t="s">
        <v>16613</v>
      </c>
      <c r="B16607">
        <v>1477963603</v>
      </c>
      <c r="C16607">
        <v>1477964021</v>
      </c>
      <c r="D16607">
        <v>104.055258556288</v>
      </c>
      <c r="E16607">
        <v>30.672139141325601</v>
      </c>
      <c r="F16607">
        <v>104.05271577437399</v>
      </c>
      <c r="G16607">
        <v>30.642795519203599</v>
      </c>
      <c r="H16607">
        <v>1.86</v>
      </c>
      <c r="J16607">
        <f>C16607-B16607</f>
        <v>418</v>
      </c>
    </row>
    <row r="16608" spans="1:10" x14ac:dyDescent="0.2">
      <c r="A16608" t="s">
        <v>16614</v>
      </c>
      <c r="B16608">
        <v>1477964633</v>
      </c>
      <c r="C16608">
        <v>1477965916</v>
      </c>
      <c r="D16608">
        <v>104.051329229766</v>
      </c>
      <c r="E16608">
        <v>30.639970343447001</v>
      </c>
      <c r="F16608">
        <v>104.071707039948</v>
      </c>
      <c r="G16608">
        <v>30.691066973386899</v>
      </c>
      <c r="H16608">
        <v>3.93</v>
      </c>
      <c r="J16608">
        <f>C16608-B16608</f>
        <v>1283</v>
      </c>
    </row>
    <row r="16609" spans="1:10" x14ac:dyDescent="0.2">
      <c r="A16609" t="s">
        <v>16615</v>
      </c>
      <c r="B16609">
        <v>1477997858</v>
      </c>
      <c r="C16609">
        <v>1477998553</v>
      </c>
      <c r="D16609">
        <v>104.04219583949499</v>
      </c>
      <c r="E16609">
        <v>30.6913528389397</v>
      </c>
      <c r="F16609">
        <v>104.096236895895</v>
      </c>
      <c r="G16609">
        <v>30.688285358763402</v>
      </c>
      <c r="H16609">
        <v>2.99</v>
      </c>
      <c r="J16609">
        <f>C16609-B16609</f>
        <v>695</v>
      </c>
    </row>
    <row r="16610" spans="1:10" x14ac:dyDescent="0.2">
      <c r="A16610" t="s">
        <v>16616</v>
      </c>
      <c r="B16610">
        <v>1477999642</v>
      </c>
      <c r="C16610">
        <v>1478000035</v>
      </c>
      <c r="D16610">
        <v>104.09105562244299</v>
      </c>
      <c r="E16610">
        <v>30.687936991928801</v>
      </c>
      <c r="F16610">
        <v>104.08647206405701</v>
      </c>
      <c r="G16610">
        <v>30.670825151057102</v>
      </c>
      <c r="H16610">
        <v>1.79</v>
      </c>
      <c r="J16610">
        <f>C16610-B16610</f>
        <v>393</v>
      </c>
    </row>
    <row r="16611" spans="1:10" x14ac:dyDescent="0.2">
      <c r="A16611" t="s">
        <v>16617</v>
      </c>
      <c r="B16611">
        <v>1478000271</v>
      </c>
      <c r="C16611">
        <v>1478000704</v>
      </c>
      <c r="D16611">
        <v>104.088420653759</v>
      </c>
      <c r="E16611">
        <v>30.674102969191701</v>
      </c>
      <c r="F16611">
        <v>104.10905840317</v>
      </c>
      <c r="G16611">
        <v>30.686669896786999</v>
      </c>
      <c r="H16611">
        <v>1.8</v>
      </c>
      <c r="J16611">
        <f>C16611-B16611</f>
        <v>433</v>
      </c>
    </row>
    <row r="16612" spans="1:10" x14ac:dyDescent="0.2">
      <c r="A16612" t="s">
        <v>16618</v>
      </c>
      <c r="B16612">
        <v>1478000942</v>
      </c>
      <c r="C16612">
        <v>1478002256</v>
      </c>
      <c r="D16612">
        <v>104.111109476057</v>
      </c>
      <c r="E16612">
        <v>30.683852419015</v>
      </c>
      <c r="F16612">
        <v>104.08662305639901</v>
      </c>
      <c r="G16612">
        <v>30.6470254483988</v>
      </c>
      <c r="H16612">
        <v>3.17</v>
      </c>
      <c r="J16612">
        <f>C16612-B16612</f>
        <v>1314</v>
      </c>
    </row>
    <row r="16613" spans="1:10" x14ac:dyDescent="0.2">
      <c r="A16613" t="s">
        <v>16619</v>
      </c>
      <c r="B16613">
        <v>1477994602</v>
      </c>
      <c r="C16613">
        <v>1477995378</v>
      </c>
      <c r="D16613">
        <v>104.10831791569299</v>
      </c>
      <c r="E16613">
        <v>30.690867560895999</v>
      </c>
      <c r="F16613">
        <v>104.10632806306801</v>
      </c>
      <c r="G16613">
        <v>30.673264586911099</v>
      </c>
      <c r="H16613">
        <v>1.87</v>
      </c>
      <c r="J16613">
        <f>C16613-B16613</f>
        <v>776</v>
      </c>
    </row>
    <row r="16614" spans="1:10" x14ac:dyDescent="0.2">
      <c r="A16614" t="s">
        <v>16620</v>
      </c>
      <c r="B16614">
        <v>1477995834</v>
      </c>
      <c r="C16614">
        <v>1477996413</v>
      </c>
      <c r="D16614">
        <v>104.110059393892</v>
      </c>
      <c r="E16614">
        <v>30.674655926878</v>
      </c>
      <c r="F16614">
        <v>104.096156759301</v>
      </c>
      <c r="G16614">
        <v>30.691593831612899</v>
      </c>
      <c r="H16614">
        <v>1.82</v>
      </c>
      <c r="J16614">
        <f>C16614-B16614</f>
        <v>579</v>
      </c>
    </row>
    <row r="16615" spans="1:10" x14ac:dyDescent="0.2">
      <c r="A16615" t="s">
        <v>16621</v>
      </c>
      <c r="B16615">
        <v>1477996477</v>
      </c>
      <c r="C16615">
        <v>1477997257</v>
      </c>
      <c r="D16615">
        <v>104.086840327977</v>
      </c>
      <c r="E16615">
        <v>30.702970262115301</v>
      </c>
      <c r="F16615">
        <v>104.052494090043</v>
      </c>
      <c r="G16615">
        <v>30.691275505494598</v>
      </c>
      <c r="H16615">
        <v>2.46</v>
      </c>
      <c r="J16615">
        <f>C16615-B16615</f>
        <v>780</v>
      </c>
    </row>
    <row r="16616" spans="1:10" x14ac:dyDescent="0.2">
      <c r="A16616" t="s">
        <v>16622</v>
      </c>
      <c r="B16616">
        <v>1478002767</v>
      </c>
      <c r="C16616">
        <v>1478003236</v>
      </c>
      <c r="D16616">
        <v>104.07088025464</v>
      </c>
      <c r="E16616">
        <v>30.647697138131502</v>
      </c>
      <c r="F16616">
        <v>104.08869107753399</v>
      </c>
      <c r="G16616">
        <v>30.661458482507999</v>
      </c>
      <c r="H16616">
        <v>1.82</v>
      </c>
      <c r="J16616">
        <f>C16616-B16616</f>
        <v>469</v>
      </c>
    </row>
    <row r="16617" spans="1:10" x14ac:dyDescent="0.2">
      <c r="A16617" t="s">
        <v>16623</v>
      </c>
      <c r="B16617">
        <v>1478003878</v>
      </c>
      <c r="C16617">
        <v>1478005516</v>
      </c>
      <c r="D16617">
        <v>104.074197143991</v>
      </c>
      <c r="E16617">
        <v>30.6568567532644</v>
      </c>
      <c r="F16617">
        <v>104.011195018694</v>
      </c>
      <c r="G16617">
        <v>30.634224706168499</v>
      </c>
      <c r="H16617">
        <v>4.1500000000000004</v>
      </c>
      <c r="J16617">
        <f>C16617-B16617</f>
        <v>1638</v>
      </c>
    </row>
    <row r="16618" spans="1:10" x14ac:dyDescent="0.2">
      <c r="A16618" t="s">
        <v>16624</v>
      </c>
      <c r="B16618">
        <v>1477967430</v>
      </c>
      <c r="C16618">
        <v>1477968152</v>
      </c>
      <c r="D16618">
        <v>104.068921421742</v>
      </c>
      <c r="E16618">
        <v>30.6883014207936</v>
      </c>
      <c r="F16618">
        <v>104.057593413174</v>
      </c>
      <c r="G16618">
        <v>30.672195079570599</v>
      </c>
      <c r="H16618">
        <v>1.87</v>
      </c>
      <c r="J16618">
        <f>C16618-B16618</f>
        <v>722</v>
      </c>
    </row>
    <row r="16619" spans="1:10" x14ac:dyDescent="0.2">
      <c r="A16619" t="s">
        <v>16625</v>
      </c>
      <c r="B16619">
        <v>1477968379</v>
      </c>
      <c r="C16619">
        <v>1477969485</v>
      </c>
      <c r="D16619">
        <v>104.053162308737</v>
      </c>
      <c r="E16619">
        <v>30.673769221660798</v>
      </c>
      <c r="F16619">
        <v>104.034472549675</v>
      </c>
      <c r="G16619">
        <v>30.714544292498299</v>
      </c>
      <c r="H16619">
        <v>2.69</v>
      </c>
      <c r="J16619">
        <f>C16619-B16619</f>
        <v>1106</v>
      </c>
    </row>
    <row r="16620" spans="1:10" x14ac:dyDescent="0.2">
      <c r="A16620" t="s">
        <v>16626</v>
      </c>
      <c r="B16620">
        <v>1477990856</v>
      </c>
      <c r="C16620">
        <v>1477992374</v>
      </c>
      <c r="D16620">
        <v>104.071032766613</v>
      </c>
      <c r="E16620">
        <v>30.6968760126855</v>
      </c>
      <c r="F16620">
        <v>104.091051565895</v>
      </c>
      <c r="G16620">
        <v>30.6241335887829</v>
      </c>
      <c r="H16620">
        <v>4.92</v>
      </c>
      <c r="J16620">
        <f>C16620-B16620</f>
        <v>1518</v>
      </c>
    </row>
    <row r="16621" spans="1:10" x14ac:dyDescent="0.2">
      <c r="A16621" t="s">
        <v>16627</v>
      </c>
      <c r="B16621">
        <v>1477993117</v>
      </c>
      <c r="C16621">
        <v>1477994049</v>
      </c>
      <c r="D16621">
        <v>104.073368008622</v>
      </c>
      <c r="E16621">
        <v>30.618866401862</v>
      </c>
      <c r="F16621">
        <v>104.119205082817</v>
      </c>
      <c r="G16621">
        <v>30.6815598975416</v>
      </c>
      <c r="H16621">
        <v>3.76</v>
      </c>
      <c r="J16621">
        <f>C16621-B16621</f>
        <v>932</v>
      </c>
    </row>
    <row r="16622" spans="1:10" x14ac:dyDescent="0.2">
      <c r="A16622" t="s">
        <v>16628</v>
      </c>
      <c r="B16622">
        <v>1477956269</v>
      </c>
      <c r="C16622">
        <v>1477957193</v>
      </c>
      <c r="D16622">
        <v>104.04984128357199</v>
      </c>
      <c r="E16622">
        <v>30.675327906261899</v>
      </c>
      <c r="F16622">
        <v>104.073172627085</v>
      </c>
      <c r="G16622">
        <v>30.6982890849904</v>
      </c>
      <c r="H16622">
        <v>2.09</v>
      </c>
      <c r="J16622">
        <f>C16622-B16622</f>
        <v>924</v>
      </c>
    </row>
    <row r="16623" spans="1:10" x14ac:dyDescent="0.2">
      <c r="A16623" t="s">
        <v>16629</v>
      </c>
      <c r="B16623">
        <v>1477958084</v>
      </c>
      <c r="C16623">
        <v>1477958715</v>
      </c>
      <c r="D16623">
        <v>104.085112618594</v>
      </c>
      <c r="E16623">
        <v>30.6803614675459</v>
      </c>
      <c r="F16623">
        <v>104.11032957658701</v>
      </c>
      <c r="G16623">
        <v>30.673416645874799</v>
      </c>
      <c r="H16623">
        <v>1.96</v>
      </c>
      <c r="J16623">
        <f>C16623-B16623</f>
        <v>631</v>
      </c>
    </row>
    <row r="16624" spans="1:10" x14ac:dyDescent="0.2">
      <c r="A16624" t="s">
        <v>16630</v>
      </c>
      <c r="B16624">
        <v>1477961969</v>
      </c>
      <c r="C16624">
        <v>1477963108</v>
      </c>
      <c r="D16624">
        <v>104.051298556932</v>
      </c>
      <c r="E16624">
        <v>30.656383411492399</v>
      </c>
      <c r="F16624">
        <v>104.093098843671</v>
      </c>
      <c r="G16624">
        <v>30.6650159795124</v>
      </c>
      <c r="H16624">
        <v>2.62</v>
      </c>
      <c r="J16624">
        <f>C16624-B16624</f>
        <v>1139</v>
      </c>
    </row>
    <row r="16625" spans="1:10" x14ac:dyDescent="0.2">
      <c r="A16625" t="s">
        <v>16631</v>
      </c>
      <c r="B16625">
        <v>1477963350</v>
      </c>
      <c r="C16625">
        <v>1477964069</v>
      </c>
      <c r="D16625">
        <v>104.096247990652</v>
      </c>
      <c r="E16625">
        <v>30.664516055178499</v>
      </c>
      <c r="F16625">
        <v>104.0695613136</v>
      </c>
      <c r="G16625">
        <v>30.668629548198499</v>
      </c>
      <c r="H16625">
        <v>1.94</v>
      </c>
      <c r="J16625">
        <f>C16625-B16625</f>
        <v>719</v>
      </c>
    </row>
    <row r="16626" spans="1:10" x14ac:dyDescent="0.2">
      <c r="A16626" t="s">
        <v>16632</v>
      </c>
      <c r="B16626">
        <v>1477965280</v>
      </c>
      <c r="C16626">
        <v>1477966151</v>
      </c>
      <c r="D16626">
        <v>104.07464367405601</v>
      </c>
      <c r="E16626">
        <v>30.676020861662899</v>
      </c>
      <c r="F16626">
        <v>104.04399559240299</v>
      </c>
      <c r="G16626">
        <v>30.697080171549601</v>
      </c>
      <c r="H16626">
        <v>2.27</v>
      </c>
      <c r="J16626">
        <f>C16626-B16626</f>
        <v>871</v>
      </c>
    </row>
    <row r="16627" spans="1:10" x14ac:dyDescent="0.2">
      <c r="A16627" t="s">
        <v>16633</v>
      </c>
      <c r="B16627">
        <v>1477974685</v>
      </c>
      <c r="C16627">
        <v>1477975738</v>
      </c>
      <c r="D16627">
        <v>104.036839602382</v>
      </c>
      <c r="E16627">
        <v>30.7751840567607</v>
      </c>
      <c r="F16627">
        <v>104.07065797731801</v>
      </c>
      <c r="G16627">
        <v>30.704521840317302</v>
      </c>
      <c r="H16627">
        <v>4.0199999999999996</v>
      </c>
      <c r="J16627">
        <f>C16627-B16627</f>
        <v>1053</v>
      </c>
    </row>
    <row r="16628" spans="1:10" x14ac:dyDescent="0.2">
      <c r="A16628" t="s">
        <v>16634</v>
      </c>
      <c r="B16628">
        <v>1477976061</v>
      </c>
      <c r="C16628">
        <v>1477976764</v>
      </c>
      <c r="D16628">
        <v>104.063479947625</v>
      </c>
      <c r="E16628">
        <v>30.708019377741</v>
      </c>
      <c r="F16628">
        <v>104.091027507794</v>
      </c>
      <c r="G16628">
        <v>30.7123545433952</v>
      </c>
      <c r="H16628">
        <v>2.06</v>
      </c>
      <c r="J16628">
        <f>C16628-B16628</f>
        <v>703</v>
      </c>
    </row>
    <row r="16629" spans="1:10" x14ac:dyDescent="0.2">
      <c r="A16629" t="s">
        <v>16635</v>
      </c>
      <c r="B16629">
        <v>1477966503</v>
      </c>
      <c r="C16629">
        <v>1477973228</v>
      </c>
      <c r="D16629">
        <v>104.03818229905499</v>
      </c>
      <c r="E16629">
        <v>30.693605117245799</v>
      </c>
      <c r="F16629">
        <v>104.041737206467</v>
      </c>
      <c r="G16629">
        <v>30.799683602108999</v>
      </c>
      <c r="H16629">
        <v>16.28</v>
      </c>
      <c r="J16629">
        <f>C16629-B16629</f>
        <v>6725</v>
      </c>
    </row>
    <row r="16630" spans="1:10" x14ac:dyDescent="0.2">
      <c r="A16630" t="s">
        <v>16636</v>
      </c>
      <c r="B16630">
        <v>1477967283</v>
      </c>
      <c r="C16630">
        <v>1477967964</v>
      </c>
      <c r="D16630">
        <v>104.04287871507999</v>
      </c>
      <c r="E16630">
        <v>30.696143082330099</v>
      </c>
      <c r="F16630">
        <v>104.041312052129</v>
      </c>
      <c r="G16630">
        <v>30.719605476705599</v>
      </c>
      <c r="H16630">
        <v>1.98</v>
      </c>
      <c r="J16630">
        <f>C16630-B16630</f>
        <v>681</v>
      </c>
    </row>
    <row r="16631" spans="1:10" x14ac:dyDescent="0.2">
      <c r="A16631" t="s">
        <v>16637</v>
      </c>
      <c r="B16631">
        <v>1477977260</v>
      </c>
      <c r="C16631">
        <v>1477978029</v>
      </c>
      <c r="D16631">
        <v>104.092196868343</v>
      </c>
      <c r="E16631">
        <v>30.715232950775999</v>
      </c>
      <c r="F16631">
        <v>104.111704858645</v>
      </c>
      <c r="G16631">
        <v>30.7472263564507</v>
      </c>
      <c r="H16631">
        <v>2.48</v>
      </c>
      <c r="J16631">
        <f>C16631-B16631</f>
        <v>769</v>
      </c>
    </row>
    <row r="16632" spans="1:10" x14ac:dyDescent="0.2">
      <c r="A16632" t="s">
        <v>16638</v>
      </c>
      <c r="B16632">
        <v>1477958972</v>
      </c>
      <c r="C16632">
        <v>1477960468</v>
      </c>
      <c r="D16632">
        <v>104.11619274106999</v>
      </c>
      <c r="E16632">
        <v>30.6809674885736</v>
      </c>
      <c r="F16632">
        <v>104.088611931805</v>
      </c>
      <c r="G16632">
        <v>30.643926044285099</v>
      </c>
      <c r="H16632">
        <v>4.1100000000000003</v>
      </c>
      <c r="J16632">
        <f>C16632-B16632</f>
        <v>1496</v>
      </c>
    </row>
    <row r="16633" spans="1:10" x14ac:dyDescent="0.2">
      <c r="A16633" t="s">
        <v>16639</v>
      </c>
      <c r="B16633">
        <v>1478008510</v>
      </c>
      <c r="C16633">
        <v>1478009335</v>
      </c>
      <c r="D16633">
        <v>104.08086763755701</v>
      </c>
      <c r="E16633">
        <v>30.6521463418233</v>
      </c>
      <c r="F16633">
        <v>104.111509209435</v>
      </c>
      <c r="G16633">
        <v>30.672406845714001</v>
      </c>
      <c r="H16633">
        <v>2.25</v>
      </c>
      <c r="J16633">
        <f>C16633-B16633</f>
        <v>825</v>
      </c>
    </row>
    <row r="16634" spans="1:10" x14ac:dyDescent="0.2">
      <c r="A16634" t="s">
        <v>16640</v>
      </c>
      <c r="B16634">
        <v>1478010371</v>
      </c>
      <c r="C16634">
        <v>1478012576</v>
      </c>
      <c r="D16634">
        <v>104.107604473908</v>
      </c>
      <c r="E16634">
        <v>30.673147247967599</v>
      </c>
      <c r="F16634">
        <v>104.07854159239101</v>
      </c>
      <c r="G16634">
        <v>30.6190417416726</v>
      </c>
      <c r="H16634">
        <v>4.46</v>
      </c>
      <c r="J16634">
        <f>C16634-B16634</f>
        <v>2205</v>
      </c>
    </row>
    <row r="16635" spans="1:10" x14ac:dyDescent="0.2">
      <c r="A16635" t="s">
        <v>16641</v>
      </c>
      <c r="B16635">
        <v>1478010651</v>
      </c>
      <c r="C16635">
        <v>1478014181</v>
      </c>
      <c r="D16635">
        <v>104.10150731289001</v>
      </c>
      <c r="E16635">
        <v>30.671303770425499</v>
      </c>
      <c r="F16635">
        <v>104.10007281963399</v>
      </c>
      <c r="G16635">
        <v>30.550920603775001</v>
      </c>
      <c r="H16635">
        <v>8.35</v>
      </c>
      <c r="J16635">
        <f>C16635-B16635</f>
        <v>3530</v>
      </c>
    </row>
    <row r="16636" spans="1:10" x14ac:dyDescent="0.2">
      <c r="A16636" t="s">
        <v>16642</v>
      </c>
      <c r="B16636">
        <v>1477966631</v>
      </c>
      <c r="C16636">
        <v>1477968783</v>
      </c>
      <c r="D16636">
        <v>104.037794773447</v>
      </c>
      <c r="E16636">
        <v>30.6642593108337</v>
      </c>
      <c r="F16636">
        <v>104.056192288726</v>
      </c>
      <c r="G16636">
        <v>30.7635034784211</v>
      </c>
      <c r="H16636">
        <v>6.99</v>
      </c>
      <c r="J16636">
        <f>C16636-B16636</f>
        <v>2152</v>
      </c>
    </row>
    <row r="16637" spans="1:10" x14ac:dyDescent="0.2">
      <c r="A16637" t="s">
        <v>16643</v>
      </c>
      <c r="B16637">
        <v>1477982725</v>
      </c>
      <c r="C16637">
        <v>1477984673</v>
      </c>
      <c r="D16637">
        <v>104.023688410544</v>
      </c>
      <c r="E16637">
        <v>30.6947621060134</v>
      </c>
      <c r="F16637">
        <v>104.029182182125</v>
      </c>
      <c r="G16637">
        <v>30.6502371274828</v>
      </c>
      <c r="H16637">
        <v>3.73</v>
      </c>
      <c r="J16637">
        <f>C16637-B16637</f>
        <v>1948</v>
      </c>
    </row>
    <row r="16638" spans="1:10" x14ac:dyDescent="0.2">
      <c r="A16638" t="s">
        <v>16644</v>
      </c>
      <c r="B16638">
        <v>1477981875</v>
      </c>
      <c r="C16638">
        <v>1477982931</v>
      </c>
      <c r="D16638">
        <v>104.040055136199</v>
      </c>
      <c r="E16638">
        <v>30.708913507807999</v>
      </c>
      <c r="F16638">
        <v>104.02847271531699</v>
      </c>
      <c r="G16638">
        <v>30.689741444544001</v>
      </c>
      <c r="H16638">
        <v>1.89</v>
      </c>
      <c r="J16638">
        <f>C16638-B16638</f>
        <v>1056</v>
      </c>
    </row>
    <row r="16639" spans="1:10" x14ac:dyDescent="0.2">
      <c r="A16639" t="s">
        <v>16645</v>
      </c>
      <c r="B16639">
        <v>1477964641</v>
      </c>
      <c r="C16639">
        <v>1477965329</v>
      </c>
      <c r="D16639">
        <v>104.051388545474</v>
      </c>
      <c r="E16639">
        <v>30.651835198894599</v>
      </c>
      <c r="F16639">
        <v>104.039778744183</v>
      </c>
      <c r="G16639">
        <v>30.668982526839301</v>
      </c>
      <c r="H16639">
        <v>1.89</v>
      </c>
      <c r="J16639">
        <f>C16639-B16639</f>
        <v>688</v>
      </c>
    </row>
    <row r="16640" spans="1:10" x14ac:dyDescent="0.2">
      <c r="A16640" t="s">
        <v>16646</v>
      </c>
      <c r="B16640">
        <v>1477977496</v>
      </c>
      <c r="C16640">
        <v>1477978040</v>
      </c>
      <c r="D16640">
        <v>104.05663657785099</v>
      </c>
      <c r="E16640">
        <v>30.648367106609399</v>
      </c>
      <c r="F16640">
        <v>104.03806389863399</v>
      </c>
      <c r="G16640">
        <v>30.6659779092682</v>
      </c>
      <c r="H16640">
        <v>1.86</v>
      </c>
      <c r="J16640">
        <f>C16640-B16640</f>
        <v>544</v>
      </c>
    </row>
    <row r="16641" spans="1:10" x14ac:dyDescent="0.2">
      <c r="A16641" t="s">
        <v>16647</v>
      </c>
      <c r="B16641">
        <v>1477957656</v>
      </c>
      <c r="C16641">
        <v>1477959147</v>
      </c>
      <c r="D16641">
        <v>104.05852539829</v>
      </c>
      <c r="E16641">
        <v>30.7602322106532</v>
      </c>
      <c r="F16641">
        <v>104.070640769945</v>
      </c>
      <c r="G16641">
        <v>30.687853627744801</v>
      </c>
      <c r="H16641">
        <v>4.9000000000000004</v>
      </c>
      <c r="J16641">
        <f>C16641-B16641</f>
        <v>1491</v>
      </c>
    </row>
    <row r="16642" spans="1:10" x14ac:dyDescent="0.2">
      <c r="A16642" t="s">
        <v>16648</v>
      </c>
      <c r="B16642">
        <v>1477959964</v>
      </c>
      <c r="C16642">
        <v>1477961364</v>
      </c>
      <c r="D16642">
        <v>104.074332413736</v>
      </c>
      <c r="E16642">
        <v>30.690569528389901</v>
      </c>
      <c r="F16642">
        <v>104.084324414904</v>
      </c>
      <c r="G16642">
        <v>30.6548431503807</v>
      </c>
      <c r="H16642">
        <v>3.03</v>
      </c>
      <c r="J16642">
        <f>C16642-B16642</f>
        <v>1400</v>
      </c>
    </row>
    <row r="16643" spans="1:10" x14ac:dyDescent="0.2">
      <c r="A16643" t="s">
        <v>16649</v>
      </c>
      <c r="B16643">
        <v>1477965231</v>
      </c>
      <c r="C16643">
        <v>1477967402</v>
      </c>
      <c r="D16643">
        <v>104.10165730248799</v>
      </c>
      <c r="E16643">
        <v>30.671733616700099</v>
      </c>
      <c r="F16643">
        <v>104.076454121661</v>
      </c>
      <c r="G16643">
        <v>30.616664396569899</v>
      </c>
      <c r="H16643">
        <v>4.47</v>
      </c>
      <c r="J16643">
        <f>C16643-B16643</f>
        <v>2171</v>
      </c>
    </row>
    <row r="16644" spans="1:10" x14ac:dyDescent="0.2">
      <c r="A16644" t="s">
        <v>16650</v>
      </c>
      <c r="B16644">
        <v>1477963323</v>
      </c>
      <c r="C16644">
        <v>1477963614</v>
      </c>
      <c r="D16644">
        <v>104.107688448907</v>
      </c>
      <c r="E16644">
        <v>30.674324763009999</v>
      </c>
      <c r="F16644">
        <v>104.094977736199</v>
      </c>
      <c r="G16644">
        <v>30.676390775755699</v>
      </c>
      <c r="H16644">
        <v>1.84</v>
      </c>
      <c r="J16644">
        <f>C16644-B16644</f>
        <v>291</v>
      </c>
    </row>
    <row r="16645" spans="1:10" x14ac:dyDescent="0.2">
      <c r="A16645" t="s">
        <v>16651</v>
      </c>
      <c r="B16645">
        <v>1477964079</v>
      </c>
      <c r="C16645">
        <v>1477964535</v>
      </c>
      <c r="D16645">
        <v>104.112720299649</v>
      </c>
      <c r="E16645">
        <v>30.684893028102898</v>
      </c>
      <c r="F16645">
        <v>104.114822406315</v>
      </c>
      <c r="G16645">
        <v>30.667542397273699</v>
      </c>
      <c r="H16645">
        <v>1.85</v>
      </c>
      <c r="J16645">
        <f>C16645-B16645</f>
        <v>456</v>
      </c>
    </row>
    <row r="16646" spans="1:10" x14ac:dyDescent="0.2">
      <c r="A16646" t="s">
        <v>16652</v>
      </c>
      <c r="B16646">
        <v>1477982684</v>
      </c>
      <c r="C16646">
        <v>1477983751</v>
      </c>
      <c r="D16646">
        <v>104.04711873911</v>
      </c>
      <c r="E16646">
        <v>30.664188399995201</v>
      </c>
      <c r="F16646">
        <v>104.0695808725</v>
      </c>
      <c r="G16646">
        <v>30.677565528108001</v>
      </c>
      <c r="H16646">
        <v>1.97</v>
      </c>
      <c r="J16646">
        <f>C16646-B16646</f>
        <v>1067</v>
      </c>
    </row>
    <row r="16647" spans="1:10" x14ac:dyDescent="0.2">
      <c r="A16647" t="s">
        <v>16653</v>
      </c>
      <c r="B16647">
        <v>1477984594</v>
      </c>
      <c r="C16647">
        <v>1477985504</v>
      </c>
      <c r="D16647">
        <v>104.06560759841</v>
      </c>
      <c r="E16647">
        <v>30.675051659416901</v>
      </c>
      <c r="F16647">
        <v>104.048056708891</v>
      </c>
      <c r="G16647">
        <v>30.655420283270299</v>
      </c>
      <c r="H16647">
        <v>1.99</v>
      </c>
      <c r="J16647">
        <f>C16647-B16647</f>
        <v>910</v>
      </c>
    </row>
    <row r="16648" spans="1:10" x14ac:dyDescent="0.2">
      <c r="A16648" t="s">
        <v>16654</v>
      </c>
      <c r="B16648">
        <v>1477985963</v>
      </c>
      <c r="C16648">
        <v>1477986881</v>
      </c>
      <c r="D16648">
        <v>104.044239713227</v>
      </c>
      <c r="E16648">
        <v>30.657710382759699</v>
      </c>
      <c r="F16648">
        <v>104.03131387968099</v>
      </c>
      <c r="G16648">
        <v>30.6826372491558</v>
      </c>
      <c r="H16648">
        <v>2.13</v>
      </c>
      <c r="J16648">
        <f>C16648-B16648</f>
        <v>918</v>
      </c>
    </row>
    <row r="16649" spans="1:10" x14ac:dyDescent="0.2">
      <c r="A16649" t="s">
        <v>16655</v>
      </c>
      <c r="B16649">
        <v>1477969510</v>
      </c>
      <c r="C16649">
        <v>1477970215</v>
      </c>
      <c r="D16649">
        <v>104.053253095017</v>
      </c>
      <c r="E16649">
        <v>30.6737820473654</v>
      </c>
      <c r="F16649">
        <v>104.024126520312</v>
      </c>
      <c r="G16649">
        <v>30.703866630180901</v>
      </c>
      <c r="H16649">
        <v>2.4700000000000002</v>
      </c>
      <c r="J16649">
        <f>C16649-B16649</f>
        <v>705</v>
      </c>
    </row>
    <row r="16650" spans="1:10" x14ac:dyDescent="0.2">
      <c r="A16650" t="s">
        <v>16656</v>
      </c>
      <c r="B16650">
        <v>1477970767</v>
      </c>
      <c r="C16650">
        <v>1477972401</v>
      </c>
      <c r="D16650">
        <v>104.010816160933</v>
      </c>
      <c r="E16650">
        <v>30.707161388109501</v>
      </c>
      <c r="F16650">
        <v>104.05271044110999</v>
      </c>
      <c r="G16650">
        <v>30.759871634655799</v>
      </c>
      <c r="H16650">
        <v>4.38</v>
      </c>
      <c r="J16650">
        <f>C16650-B16650</f>
        <v>1634</v>
      </c>
    </row>
    <row r="16651" spans="1:10" x14ac:dyDescent="0.2">
      <c r="A16651" t="s">
        <v>16657</v>
      </c>
      <c r="B16651">
        <v>1477967414</v>
      </c>
      <c r="C16651">
        <v>1477968215</v>
      </c>
      <c r="D16651">
        <v>104.054192285371</v>
      </c>
      <c r="E16651">
        <v>30.643673422098399</v>
      </c>
      <c r="F16651">
        <v>104.043248587596</v>
      </c>
      <c r="G16651">
        <v>30.676361320218898</v>
      </c>
      <c r="H16651">
        <v>2.38</v>
      </c>
      <c r="J16651">
        <f>C16651-B16651</f>
        <v>801</v>
      </c>
    </row>
    <row r="16652" spans="1:10" x14ac:dyDescent="0.2">
      <c r="A16652" t="s">
        <v>16658</v>
      </c>
      <c r="B16652">
        <v>1477973426</v>
      </c>
      <c r="C16652">
        <v>1477975006</v>
      </c>
      <c r="D16652">
        <v>104.04686516495801</v>
      </c>
      <c r="E16652">
        <v>30.7572445889721</v>
      </c>
      <c r="F16652">
        <v>103.959584819238</v>
      </c>
      <c r="G16652">
        <v>30.6794044940121</v>
      </c>
      <c r="H16652">
        <v>6.04</v>
      </c>
      <c r="J16652">
        <f>C16652-B16652</f>
        <v>1580</v>
      </c>
    </row>
    <row r="16653" spans="1:10" x14ac:dyDescent="0.2">
      <c r="A16653" t="s">
        <v>16659</v>
      </c>
      <c r="B16653">
        <v>1477981802</v>
      </c>
      <c r="C16653">
        <v>1477982258</v>
      </c>
      <c r="D16653">
        <v>104.035481781935</v>
      </c>
      <c r="E16653">
        <v>30.6630654642743</v>
      </c>
      <c r="F16653">
        <v>104.04942283498301</v>
      </c>
      <c r="G16653">
        <v>30.664263658769801</v>
      </c>
      <c r="H16653">
        <v>1.85</v>
      </c>
      <c r="J16653">
        <f>C16653-B16653</f>
        <v>456</v>
      </c>
    </row>
    <row r="16654" spans="1:10" x14ac:dyDescent="0.2">
      <c r="A16654" t="s">
        <v>16660</v>
      </c>
      <c r="B16654">
        <v>1477989277</v>
      </c>
      <c r="C16654">
        <v>1477991087</v>
      </c>
      <c r="D16654">
        <v>104.000234684205</v>
      </c>
      <c r="E16654">
        <v>30.646562603199602</v>
      </c>
      <c r="F16654">
        <v>104.07929491828401</v>
      </c>
      <c r="G16654">
        <v>30.724480218029701</v>
      </c>
      <c r="H16654">
        <v>7.82</v>
      </c>
      <c r="J16654">
        <f>C16654-B16654</f>
        <v>1810</v>
      </c>
    </row>
    <row r="16655" spans="1:10" x14ac:dyDescent="0.2">
      <c r="A16655" t="s">
        <v>16661</v>
      </c>
      <c r="B16655">
        <v>1477979607</v>
      </c>
      <c r="C16655">
        <v>1477981296</v>
      </c>
      <c r="D16655">
        <v>104.065301261933</v>
      </c>
      <c r="E16655">
        <v>30.606920642136501</v>
      </c>
      <c r="F16655">
        <v>104.041821263861</v>
      </c>
      <c r="G16655">
        <v>30.705221200504301</v>
      </c>
      <c r="H16655">
        <v>6.82</v>
      </c>
      <c r="J16655">
        <f>C16655-B16655</f>
        <v>1689</v>
      </c>
    </row>
    <row r="16656" spans="1:10" x14ac:dyDescent="0.2">
      <c r="A16656" t="s">
        <v>16662</v>
      </c>
      <c r="B16656">
        <v>1477969968</v>
      </c>
      <c r="C16656">
        <v>1477973598</v>
      </c>
      <c r="D16656">
        <v>104.035891760219</v>
      </c>
      <c r="E16656">
        <v>30.6359260449697</v>
      </c>
      <c r="F16656">
        <v>104.176224496206</v>
      </c>
      <c r="G16656">
        <v>30.702111658001701</v>
      </c>
      <c r="H16656">
        <v>10.55</v>
      </c>
      <c r="J16656">
        <f>C16656-B16656</f>
        <v>3630</v>
      </c>
    </row>
    <row r="16657" spans="1:10" x14ac:dyDescent="0.2">
      <c r="A16657" t="s">
        <v>16663</v>
      </c>
      <c r="B16657">
        <v>1477962222</v>
      </c>
      <c r="C16657">
        <v>1477964079</v>
      </c>
      <c r="D16657">
        <v>104.166588136437</v>
      </c>
      <c r="E16657">
        <v>30.662081741831301</v>
      </c>
      <c r="F16657">
        <v>104.08191606267199</v>
      </c>
      <c r="G16657">
        <v>30.6645202889529</v>
      </c>
      <c r="H16657">
        <v>5.65</v>
      </c>
      <c r="J16657">
        <f>C16657-B16657</f>
        <v>1857</v>
      </c>
    </row>
    <row r="16658" spans="1:10" x14ac:dyDescent="0.2">
      <c r="A16658" t="s">
        <v>16664</v>
      </c>
      <c r="B16658">
        <v>1477958534</v>
      </c>
      <c r="C16658">
        <v>1477960967</v>
      </c>
      <c r="D16658">
        <v>104.074663777026</v>
      </c>
      <c r="E16658">
        <v>30.673212102605898</v>
      </c>
      <c r="F16658">
        <v>104.18198572662401</v>
      </c>
      <c r="G16658">
        <v>30.688188772331198</v>
      </c>
      <c r="H16658">
        <v>7.36</v>
      </c>
      <c r="J16658">
        <f>C16658-B16658</f>
        <v>2433</v>
      </c>
    </row>
    <row r="16659" spans="1:10" x14ac:dyDescent="0.2">
      <c r="A16659" t="s">
        <v>16665</v>
      </c>
      <c r="B16659">
        <v>1477959617</v>
      </c>
      <c r="C16659">
        <v>1477961852</v>
      </c>
      <c r="D16659">
        <v>104.11182947022</v>
      </c>
      <c r="E16659">
        <v>30.6921190928268</v>
      </c>
      <c r="F16659">
        <v>104.170335313911</v>
      </c>
      <c r="G16659">
        <v>30.660169634035899</v>
      </c>
      <c r="H16659">
        <v>6.32</v>
      </c>
      <c r="J16659">
        <f>C16659-B16659</f>
        <v>2235</v>
      </c>
    </row>
    <row r="16660" spans="1:10" x14ac:dyDescent="0.2">
      <c r="A16660" t="s">
        <v>16666</v>
      </c>
      <c r="B16660">
        <v>1477954255</v>
      </c>
      <c r="C16660">
        <v>1477955626</v>
      </c>
      <c r="D16660">
        <v>103.977294051416</v>
      </c>
      <c r="E16660">
        <v>30.673117766600701</v>
      </c>
      <c r="F16660">
        <v>104.063602763483</v>
      </c>
      <c r="G16660">
        <v>30.641598984484801</v>
      </c>
      <c r="H16660">
        <v>4.87</v>
      </c>
      <c r="J16660">
        <f>C16660-B16660</f>
        <v>1371</v>
      </c>
    </row>
    <row r="16661" spans="1:10" x14ac:dyDescent="0.2">
      <c r="A16661" t="s">
        <v>16667</v>
      </c>
      <c r="B16661">
        <v>1477956474</v>
      </c>
      <c r="C16661">
        <v>1477958224</v>
      </c>
      <c r="D16661">
        <v>104.04343984769601</v>
      </c>
      <c r="E16661">
        <v>30.636927979531801</v>
      </c>
      <c r="F16661">
        <v>104.0695808725</v>
      </c>
      <c r="G16661">
        <v>30.677565528108001</v>
      </c>
      <c r="H16661">
        <v>3.17</v>
      </c>
      <c r="J16661">
        <f>C16661-B16661</f>
        <v>1750</v>
      </c>
    </row>
    <row r="16662" spans="1:10" x14ac:dyDescent="0.2">
      <c r="A16662" t="s">
        <v>16668</v>
      </c>
      <c r="B16662">
        <v>1477993032</v>
      </c>
      <c r="C16662">
        <v>1477995232</v>
      </c>
      <c r="D16662">
        <v>103.984919040864</v>
      </c>
      <c r="E16662">
        <v>30.692518588717299</v>
      </c>
      <c r="F16662">
        <v>104.10644790010301</v>
      </c>
      <c r="G16662">
        <v>30.677552714969099</v>
      </c>
      <c r="H16662">
        <v>7.26</v>
      </c>
      <c r="J16662">
        <f>C16662-B16662</f>
        <v>2200</v>
      </c>
    </row>
    <row r="16663" spans="1:10" x14ac:dyDescent="0.2">
      <c r="A16663" t="s">
        <v>16669</v>
      </c>
      <c r="B16663">
        <v>1477995627</v>
      </c>
      <c r="C16663">
        <v>1477996891</v>
      </c>
      <c r="D16663">
        <v>104.109779594551</v>
      </c>
      <c r="E16663">
        <v>30.667558922881099</v>
      </c>
      <c r="F16663">
        <v>104.05504145867801</v>
      </c>
      <c r="G16663">
        <v>30.619271922868201</v>
      </c>
      <c r="H16663">
        <v>4.71</v>
      </c>
      <c r="J16663">
        <f>C16663-B16663</f>
        <v>1264</v>
      </c>
    </row>
    <row r="16664" spans="1:10" x14ac:dyDescent="0.2">
      <c r="A16664" t="s">
        <v>16670</v>
      </c>
      <c r="B16664">
        <v>1477970330</v>
      </c>
      <c r="C16664">
        <v>1477970905</v>
      </c>
      <c r="D16664">
        <v>104.084134621947</v>
      </c>
      <c r="E16664">
        <v>30.6536937435345</v>
      </c>
      <c r="F16664">
        <v>104.06362207112601</v>
      </c>
      <c r="G16664">
        <v>30.655932843838901</v>
      </c>
      <c r="H16664">
        <v>1.8</v>
      </c>
      <c r="J16664">
        <f>C16664-B16664</f>
        <v>575</v>
      </c>
    </row>
    <row r="16665" spans="1:10" x14ac:dyDescent="0.2">
      <c r="A16665" t="s">
        <v>16671</v>
      </c>
      <c r="B16665">
        <v>1477971345</v>
      </c>
      <c r="C16665">
        <v>1477972748</v>
      </c>
      <c r="D16665">
        <v>104.058957337124</v>
      </c>
      <c r="E16665">
        <v>30.654488598203901</v>
      </c>
      <c r="F16665">
        <v>103.99865772089299</v>
      </c>
      <c r="G16665">
        <v>30.710478557056</v>
      </c>
      <c r="H16665">
        <v>4.55</v>
      </c>
      <c r="J16665">
        <f>C16665-B16665</f>
        <v>1403</v>
      </c>
    </row>
    <row r="16666" spans="1:10" x14ac:dyDescent="0.2">
      <c r="A16666" t="s">
        <v>16672</v>
      </c>
      <c r="B16666">
        <v>1478005999</v>
      </c>
      <c r="C16666">
        <v>1478007906</v>
      </c>
      <c r="D16666">
        <v>104.045781510597</v>
      </c>
      <c r="E16666">
        <v>30.680783806271101</v>
      </c>
      <c r="F16666">
        <v>104.09811697218601</v>
      </c>
      <c r="G16666">
        <v>30.6803990792842</v>
      </c>
      <c r="H16666">
        <v>3.62</v>
      </c>
      <c r="J16666">
        <f>C16666-B16666</f>
        <v>1907</v>
      </c>
    </row>
    <row r="16667" spans="1:10" x14ac:dyDescent="0.2">
      <c r="A16667" t="s">
        <v>16673</v>
      </c>
      <c r="B16667">
        <v>1478006209</v>
      </c>
      <c r="C16667">
        <v>1478009018</v>
      </c>
      <c r="D16667">
        <v>104.04072544092701</v>
      </c>
      <c r="E16667">
        <v>30.6817545927277</v>
      </c>
      <c r="F16667">
        <v>104.16543344628499</v>
      </c>
      <c r="G16667">
        <v>30.717374105521301</v>
      </c>
      <c r="H16667">
        <v>8.43</v>
      </c>
      <c r="J16667">
        <f>C16667-B16667</f>
        <v>2809</v>
      </c>
    </row>
    <row r="16668" spans="1:10" x14ac:dyDescent="0.2">
      <c r="A16668" t="s">
        <v>16674</v>
      </c>
      <c r="B16668">
        <v>1477965713</v>
      </c>
      <c r="C16668">
        <v>1477967222</v>
      </c>
      <c r="D16668">
        <v>104.145586025838</v>
      </c>
      <c r="E16668">
        <v>30.752671003019699</v>
      </c>
      <c r="F16668">
        <v>104.120035939687</v>
      </c>
      <c r="G16668">
        <v>30.6785420601305</v>
      </c>
      <c r="H16668">
        <v>4.93</v>
      </c>
      <c r="J16668">
        <f>C16668-B16668</f>
        <v>1509</v>
      </c>
    </row>
    <row r="16669" spans="1:10" x14ac:dyDescent="0.2">
      <c r="A16669" t="s">
        <v>16675</v>
      </c>
      <c r="B16669">
        <v>1477967918</v>
      </c>
      <c r="C16669">
        <v>1477968485</v>
      </c>
      <c r="D16669">
        <v>104.121138049496</v>
      </c>
      <c r="E16669">
        <v>30.676031283979501</v>
      </c>
      <c r="F16669">
        <v>104.110852937589</v>
      </c>
      <c r="G16669">
        <v>30.649362491100302</v>
      </c>
      <c r="H16669">
        <v>1.92</v>
      </c>
      <c r="J16669">
        <f>C16669-B16669</f>
        <v>567</v>
      </c>
    </row>
    <row r="16670" spans="1:10" x14ac:dyDescent="0.2">
      <c r="A16670" t="s">
        <v>16676</v>
      </c>
      <c r="B16670">
        <v>1478009515</v>
      </c>
      <c r="C16670">
        <v>1478009949</v>
      </c>
      <c r="D16670">
        <v>104.104413122865</v>
      </c>
      <c r="E16670">
        <v>30.6401751366989</v>
      </c>
      <c r="F16670">
        <v>104.108233324613</v>
      </c>
      <c r="G16670">
        <v>30.6596275427266</v>
      </c>
      <c r="H16670">
        <v>1.77</v>
      </c>
      <c r="J16670">
        <f>C16670-B16670</f>
        <v>434</v>
      </c>
    </row>
    <row r="16671" spans="1:10" x14ac:dyDescent="0.2">
      <c r="A16671" t="s">
        <v>16677</v>
      </c>
      <c r="B16671">
        <v>1478010292</v>
      </c>
      <c r="C16671">
        <v>1478010951</v>
      </c>
      <c r="D16671">
        <v>104.104597774859</v>
      </c>
      <c r="E16671">
        <v>30.670225224376502</v>
      </c>
      <c r="F16671">
        <v>104.081865179226</v>
      </c>
      <c r="G16671">
        <v>30.6847212593498</v>
      </c>
      <c r="H16671">
        <v>1.92</v>
      </c>
      <c r="J16671">
        <f>C16671-B16671</f>
        <v>659</v>
      </c>
    </row>
    <row r="16672" spans="1:10" x14ac:dyDescent="0.2">
      <c r="A16672" t="s">
        <v>16678</v>
      </c>
      <c r="B16672">
        <v>1478011417</v>
      </c>
      <c r="C16672">
        <v>1478012560</v>
      </c>
      <c r="D16672">
        <v>104.07289248539399</v>
      </c>
      <c r="E16672">
        <v>30.6880960965774</v>
      </c>
      <c r="F16672">
        <v>104.05508747075</v>
      </c>
      <c r="G16672">
        <v>30.704354637804101</v>
      </c>
      <c r="H16672">
        <v>2.04</v>
      </c>
      <c r="J16672">
        <f>C16672-B16672</f>
        <v>1143</v>
      </c>
    </row>
    <row r="16673" spans="1:10" x14ac:dyDescent="0.2">
      <c r="A16673" t="s">
        <v>16679</v>
      </c>
      <c r="B16673">
        <v>1477960148</v>
      </c>
      <c r="C16673">
        <v>1477961803</v>
      </c>
      <c r="D16673">
        <v>104.048180962847</v>
      </c>
      <c r="E16673">
        <v>30.7745029689269</v>
      </c>
      <c r="F16673">
        <v>104.036417653626</v>
      </c>
      <c r="G16673">
        <v>30.691670272743799</v>
      </c>
      <c r="H16673">
        <v>5.23</v>
      </c>
      <c r="J16673">
        <f>C16673-B16673</f>
        <v>1655</v>
      </c>
    </row>
    <row r="16674" spans="1:10" x14ac:dyDescent="0.2">
      <c r="A16674" t="s">
        <v>16680</v>
      </c>
      <c r="B16674">
        <v>1477968583</v>
      </c>
      <c r="C16674">
        <v>1477970366</v>
      </c>
      <c r="D16674">
        <v>104.06921207629</v>
      </c>
      <c r="E16674">
        <v>30.707512094923299</v>
      </c>
      <c r="F16674">
        <v>104.11891387781699</v>
      </c>
      <c r="G16674">
        <v>30.680689019784399</v>
      </c>
      <c r="H16674">
        <v>4.1399999999999997</v>
      </c>
      <c r="J16674">
        <f>C16674-B16674</f>
        <v>1783</v>
      </c>
    </row>
    <row r="16675" spans="1:10" x14ac:dyDescent="0.2">
      <c r="A16675" t="s">
        <v>16681</v>
      </c>
      <c r="B16675">
        <v>1477970629</v>
      </c>
      <c r="C16675">
        <v>1477972110</v>
      </c>
      <c r="D16675">
        <v>104.11039908574701</v>
      </c>
      <c r="E16675">
        <v>30.684771553325199</v>
      </c>
      <c r="F16675">
        <v>104.074573088341</v>
      </c>
      <c r="G16675">
        <v>30.690754213345699</v>
      </c>
      <c r="H16675">
        <v>2.5499999999999998</v>
      </c>
      <c r="J16675">
        <f>C16675-B16675</f>
        <v>1481</v>
      </c>
    </row>
    <row r="16676" spans="1:10" x14ac:dyDescent="0.2">
      <c r="A16676" t="s">
        <v>16682</v>
      </c>
      <c r="B16676">
        <v>1477972588</v>
      </c>
      <c r="C16676">
        <v>1477973994</v>
      </c>
      <c r="D16676">
        <v>104.071002053659</v>
      </c>
      <c r="E16676">
        <v>30.691631482976302</v>
      </c>
      <c r="F16676">
        <v>104.072607258071</v>
      </c>
      <c r="G16676">
        <v>30.658250740768299</v>
      </c>
      <c r="H16676">
        <v>2.71</v>
      </c>
      <c r="J16676">
        <f>C16676-B16676</f>
        <v>1406</v>
      </c>
    </row>
    <row r="16677" spans="1:10" x14ac:dyDescent="0.2">
      <c r="A16677" t="s">
        <v>16683</v>
      </c>
      <c r="B16677">
        <v>1478004355</v>
      </c>
      <c r="C16677">
        <v>1478005361</v>
      </c>
      <c r="D16677">
        <v>104.083954177469</v>
      </c>
      <c r="E16677">
        <v>30.666558224632301</v>
      </c>
      <c r="F16677">
        <v>104.06869068566699</v>
      </c>
      <c r="G16677">
        <v>30.7123604089076</v>
      </c>
      <c r="H16677">
        <v>2.99</v>
      </c>
      <c r="J16677">
        <f>C16677-B16677</f>
        <v>1006</v>
      </c>
    </row>
    <row r="16678" spans="1:10" x14ac:dyDescent="0.2">
      <c r="A16678" t="s">
        <v>16684</v>
      </c>
      <c r="B16678">
        <v>1478006507</v>
      </c>
      <c r="C16678">
        <v>1478007838</v>
      </c>
      <c r="D16678">
        <v>104.064291192922</v>
      </c>
      <c r="E16678">
        <v>30.713588568169801</v>
      </c>
      <c r="F16678">
        <v>104.114119975449</v>
      </c>
      <c r="G16678">
        <v>30.710332168644399</v>
      </c>
      <c r="H16678">
        <v>3.17</v>
      </c>
      <c r="J16678">
        <f>C16678-B16678</f>
        <v>1331</v>
      </c>
    </row>
    <row r="16679" spans="1:10" x14ac:dyDescent="0.2">
      <c r="A16679" t="s">
        <v>16685</v>
      </c>
      <c r="B16679">
        <v>1478008115</v>
      </c>
      <c r="C16679">
        <v>1478009236</v>
      </c>
      <c r="D16679">
        <v>104.116741771425</v>
      </c>
      <c r="E16679">
        <v>30.710764076292801</v>
      </c>
      <c r="F16679">
        <v>104.103299301302</v>
      </c>
      <c r="G16679">
        <v>30.632151080517801</v>
      </c>
      <c r="H16679">
        <v>4.16</v>
      </c>
      <c r="J16679">
        <f>C16679-B16679</f>
        <v>1121</v>
      </c>
    </row>
    <row r="16680" spans="1:10" x14ac:dyDescent="0.2">
      <c r="A16680" t="s">
        <v>16686</v>
      </c>
      <c r="B16680">
        <v>1478002190</v>
      </c>
      <c r="C16680">
        <v>1478003732</v>
      </c>
      <c r="D16680">
        <v>104.035351283277</v>
      </c>
      <c r="E16680">
        <v>30.682926904860199</v>
      </c>
      <c r="F16680">
        <v>104.09167947775499</v>
      </c>
      <c r="G16680">
        <v>30.6633769088617</v>
      </c>
      <c r="H16680">
        <v>3.51</v>
      </c>
      <c r="J16680">
        <f>C16680-B16680</f>
        <v>1542</v>
      </c>
    </row>
    <row r="16681" spans="1:10" x14ac:dyDescent="0.2">
      <c r="A16681" t="s">
        <v>16687</v>
      </c>
      <c r="B16681">
        <v>1478013156</v>
      </c>
      <c r="C16681">
        <v>1478013654</v>
      </c>
      <c r="D16681">
        <v>104.04137253591399</v>
      </c>
      <c r="E16681">
        <v>30.705162250065101</v>
      </c>
      <c r="F16681">
        <v>104.03947710612999</v>
      </c>
      <c r="G16681">
        <v>30.7244573701071</v>
      </c>
      <c r="H16681">
        <v>1.87</v>
      </c>
      <c r="J16681">
        <f>C16681-B16681</f>
        <v>498</v>
      </c>
    </row>
    <row r="16682" spans="1:10" x14ac:dyDescent="0.2">
      <c r="A16682" t="s">
        <v>16688</v>
      </c>
      <c r="B16682">
        <v>1477990843</v>
      </c>
      <c r="C16682">
        <v>1477993252</v>
      </c>
      <c r="D16682">
        <v>104.05562104143399</v>
      </c>
      <c r="E16682">
        <v>30.774841610837299</v>
      </c>
      <c r="F16682">
        <v>103.956449218808</v>
      </c>
      <c r="G16682">
        <v>30.581640078799801</v>
      </c>
      <c r="H16682">
        <v>16.63</v>
      </c>
      <c r="J16682">
        <f>C16682-B16682</f>
        <v>2409</v>
      </c>
    </row>
    <row r="16683" spans="1:10" x14ac:dyDescent="0.2">
      <c r="A16683" t="s">
        <v>16689</v>
      </c>
      <c r="B16683">
        <v>1477965522</v>
      </c>
      <c r="C16683">
        <v>1477966921</v>
      </c>
      <c r="D16683">
        <v>104.02210381185201</v>
      </c>
      <c r="E16683">
        <v>30.694716538939499</v>
      </c>
      <c r="F16683">
        <v>104.071507440692</v>
      </c>
      <c r="G16683">
        <v>30.688698281389701</v>
      </c>
      <c r="H16683">
        <v>3.3</v>
      </c>
      <c r="J16683">
        <f>C16683-B16683</f>
        <v>1399</v>
      </c>
    </row>
    <row r="16684" spans="1:10" x14ac:dyDescent="0.2">
      <c r="A16684" t="s">
        <v>16690</v>
      </c>
      <c r="B16684">
        <v>1477996729</v>
      </c>
      <c r="C16684">
        <v>1478000138</v>
      </c>
      <c r="D16684">
        <v>104.007240086373</v>
      </c>
      <c r="E16684">
        <v>30.573569914730601</v>
      </c>
      <c r="F16684">
        <v>104.05674578642</v>
      </c>
      <c r="G16684">
        <v>30.660461701302101</v>
      </c>
      <c r="H16684">
        <v>7.12</v>
      </c>
      <c r="J16684">
        <f>C16684-B16684</f>
        <v>3409</v>
      </c>
    </row>
    <row r="16685" spans="1:10" x14ac:dyDescent="0.2">
      <c r="A16685" t="s">
        <v>16691</v>
      </c>
      <c r="B16685">
        <v>1477996147</v>
      </c>
      <c r="C16685">
        <v>1478000646</v>
      </c>
      <c r="D16685">
        <v>104.006651224666</v>
      </c>
      <c r="E16685">
        <v>30.5739665468219</v>
      </c>
      <c r="F16685">
        <v>104.056525632324</v>
      </c>
      <c r="G16685">
        <v>30.6743959135854</v>
      </c>
      <c r="H16685">
        <v>8.58</v>
      </c>
      <c r="J16685">
        <f>C16685-B16685</f>
        <v>4499</v>
      </c>
    </row>
    <row r="16686" spans="1:10" x14ac:dyDescent="0.2">
      <c r="A16686" t="s">
        <v>16692</v>
      </c>
      <c r="B16686">
        <v>1478000919</v>
      </c>
      <c r="C16686">
        <v>1478001711</v>
      </c>
      <c r="D16686">
        <v>104.057413546118</v>
      </c>
      <c r="E16686">
        <v>30.677752887934801</v>
      </c>
      <c r="F16686">
        <v>104.031423717344</v>
      </c>
      <c r="G16686">
        <v>30.678488846562502</v>
      </c>
      <c r="H16686">
        <v>1.85</v>
      </c>
      <c r="J16686">
        <f>C16686-B16686</f>
        <v>792</v>
      </c>
    </row>
    <row r="16687" spans="1:10" x14ac:dyDescent="0.2">
      <c r="A16687" t="s">
        <v>16693</v>
      </c>
      <c r="B16687">
        <v>1477975905</v>
      </c>
      <c r="C16687">
        <v>1477977303</v>
      </c>
      <c r="D16687">
        <v>104.020808045126</v>
      </c>
      <c r="E16687">
        <v>30.6997378397731</v>
      </c>
      <c r="F16687">
        <v>104.067465779312</v>
      </c>
      <c r="G16687">
        <v>30.645182266357899</v>
      </c>
      <c r="H16687">
        <v>4.4800000000000004</v>
      </c>
      <c r="J16687">
        <f>C16687-B16687</f>
        <v>1398</v>
      </c>
    </row>
    <row r="16688" spans="1:10" x14ac:dyDescent="0.2">
      <c r="A16688" t="s">
        <v>16694</v>
      </c>
      <c r="B16688">
        <v>1477977678</v>
      </c>
      <c r="C16688">
        <v>1477978310</v>
      </c>
      <c r="D16688">
        <v>104.07293536604</v>
      </c>
      <c r="E16688">
        <v>30.6458877110747</v>
      </c>
      <c r="F16688">
        <v>104.081865179226</v>
      </c>
      <c r="G16688">
        <v>30.6847212593498</v>
      </c>
      <c r="H16688">
        <v>2.56</v>
      </c>
      <c r="J16688">
        <f>C16688-B16688</f>
        <v>632</v>
      </c>
    </row>
    <row r="16689" spans="1:10" x14ac:dyDescent="0.2">
      <c r="A16689" t="s">
        <v>16695</v>
      </c>
      <c r="B16689">
        <v>1477979202</v>
      </c>
      <c r="C16689">
        <v>1477979752</v>
      </c>
      <c r="D16689">
        <v>104.07180197663401</v>
      </c>
      <c r="E16689">
        <v>30.689441621166399</v>
      </c>
      <c r="F16689">
        <v>104.041821263861</v>
      </c>
      <c r="G16689">
        <v>30.705221200504301</v>
      </c>
      <c r="H16689">
        <v>1.92</v>
      </c>
      <c r="J16689">
        <f>C16689-B16689</f>
        <v>550</v>
      </c>
    </row>
    <row r="16690" spans="1:10" x14ac:dyDescent="0.2">
      <c r="A16690" t="s">
        <v>16696</v>
      </c>
      <c r="B16690">
        <v>1477981529</v>
      </c>
      <c r="C16690">
        <v>1477983339</v>
      </c>
      <c r="D16690">
        <v>104.03864942649101</v>
      </c>
      <c r="E16690">
        <v>30.682484116546998</v>
      </c>
      <c r="F16690">
        <v>104.00419699354499</v>
      </c>
      <c r="G16690">
        <v>30.7159690784246</v>
      </c>
      <c r="H16690">
        <v>3.57</v>
      </c>
      <c r="J16690">
        <f>C16690-B16690</f>
        <v>1810</v>
      </c>
    </row>
    <row r="16691" spans="1:10" x14ac:dyDescent="0.2">
      <c r="A16691" t="s">
        <v>16697</v>
      </c>
      <c r="B16691">
        <v>1477963609</v>
      </c>
      <c r="C16691">
        <v>1477965487</v>
      </c>
      <c r="D16691">
        <v>104.04815732678</v>
      </c>
      <c r="E16691">
        <v>30.767863461297701</v>
      </c>
      <c r="F16691">
        <v>104.013785445244</v>
      </c>
      <c r="G16691">
        <v>30.639814723646801</v>
      </c>
      <c r="H16691">
        <v>8.7100000000000009</v>
      </c>
      <c r="J16691">
        <f>C16691-B16691</f>
        <v>1878</v>
      </c>
    </row>
    <row r="16692" spans="1:10" x14ac:dyDescent="0.2">
      <c r="A16692" t="s">
        <v>16698</v>
      </c>
      <c r="B16692">
        <v>1478003140</v>
      </c>
      <c r="C16692">
        <v>1478003569</v>
      </c>
      <c r="D16692">
        <v>104.04224013896599</v>
      </c>
      <c r="E16692">
        <v>30.7040508060281</v>
      </c>
      <c r="F16692">
        <v>104.027414665592</v>
      </c>
      <c r="G16692">
        <v>30.723528253392399</v>
      </c>
      <c r="H16692">
        <v>1.84</v>
      </c>
      <c r="J16692">
        <f>C16692-B16692</f>
        <v>429</v>
      </c>
    </row>
    <row r="16693" spans="1:10" x14ac:dyDescent="0.2">
      <c r="A16693" t="s">
        <v>16699</v>
      </c>
      <c r="B16693">
        <v>1477990376</v>
      </c>
      <c r="C16693">
        <v>1477991511</v>
      </c>
      <c r="D16693">
        <v>104.034056088158</v>
      </c>
      <c r="E16693">
        <v>30.664628325838098</v>
      </c>
      <c r="F16693">
        <v>104.08816146493101</v>
      </c>
      <c r="G16693">
        <v>30.659899335185202</v>
      </c>
      <c r="H16693">
        <v>2.96</v>
      </c>
      <c r="J16693">
        <f>C16693-B16693</f>
        <v>1135</v>
      </c>
    </row>
    <row r="16694" spans="1:10" x14ac:dyDescent="0.2">
      <c r="A16694" t="s">
        <v>16700</v>
      </c>
      <c r="B16694">
        <v>1477991655</v>
      </c>
      <c r="C16694">
        <v>1477994073</v>
      </c>
      <c r="D16694">
        <v>104.083674770489</v>
      </c>
      <c r="E16694">
        <v>30.6587418007339</v>
      </c>
      <c r="F16694">
        <v>104.13588829575301</v>
      </c>
      <c r="G16694">
        <v>30.593856592431099</v>
      </c>
      <c r="H16694">
        <v>5.73</v>
      </c>
      <c r="J16694">
        <f>C16694-B16694</f>
        <v>2418</v>
      </c>
    </row>
    <row r="16695" spans="1:10" x14ac:dyDescent="0.2">
      <c r="A16695" t="s">
        <v>16701</v>
      </c>
      <c r="B16695">
        <v>1477988965</v>
      </c>
      <c r="C16695">
        <v>1477989992</v>
      </c>
      <c r="D16695">
        <v>104.061685541035</v>
      </c>
      <c r="E16695">
        <v>30.660793579384599</v>
      </c>
      <c r="F16695">
        <v>104.03853169311</v>
      </c>
      <c r="G16695">
        <v>30.684238596377501</v>
      </c>
      <c r="H16695">
        <v>2.12</v>
      </c>
      <c r="J16695">
        <f>C16695-B16695</f>
        <v>1027</v>
      </c>
    </row>
    <row r="16696" spans="1:10" x14ac:dyDescent="0.2">
      <c r="A16696" t="s">
        <v>16702</v>
      </c>
      <c r="B16696">
        <v>1477959455</v>
      </c>
      <c r="C16696">
        <v>1477960235</v>
      </c>
      <c r="D16696">
        <v>104.12328924157499</v>
      </c>
      <c r="E16696">
        <v>30.673497671420701</v>
      </c>
      <c r="F16696">
        <v>104.092049281372</v>
      </c>
      <c r="G16696">
        <v>30.6642664549735</v>
      </c>
      <c r="H16696">
        <v>3.39</v>
      </c>
      <c r="J16696">
        <f>C16696-B16696</f>
        <v>780</v>
      </c>
    </row>
    <row r="16697" spans="1:10" x14ac:dyDescent="0.2">
      <c r="A16697" t="s">
        <v>16703</v>
      </c>
      <c r="B16697">
        <v>1477993910</v>
      </c>
      <c r="C16697">
        <v>1477995599</v>
      </c>
      <c r="D16697">
        <v>104.098326580874</v>
      </c>
      <c r="E16697">
        <v>30.688415441868401</v>
      </c>
      <c r="F16697">
        <v>104.06474516087</v>
      </c>
      <c r="G16697">
        <v>30.7616010937897</v>
      </c>
      <c r="H16697">
        <v>4.6500000000000004</v>
      </c>
      <c r="J16697">
        <f>C16697-B16697</f>
        <v>1689</v>
      </c>
    </row>
    <row r="16698" spans="1:10" x14ac:dyDescent="0.2">
      <c r="A16698" t="s">
        <v>16704</v>
      </c>
      <c r="B16698">
        <v>1477999078</v>
      </c>
      <c r="C16698">
        <v>1478001316</v>
      </c>
      <c r="D16698">
        <v>104.05468543798</v>
      </c>
      <c r="E16698">
        <v>30.768733446783202</v>
      </c>
      <c r="F16698">
        <v>104.05902162902601</v>
      </c>
      <c r="G16698">
        <v>30.645174474759798</v>
      </c>
      <c r="H16698">
        <v>7.86</v>
      </c>
      <c r="J16698">
        <f>C16698-B16698</f>
        <v>2238</v>
      </c>
    </row>
    <row r="16699" spans="1:10" x14ac:dyDescent="0.2">
      <c r="A16699" t="s">
        <v>16705</v>
      </c>
      <c r="B16699">
        <v>1477991092</v>
      </c>
      <c r="C16699">
        <v>1477991954</v>
      </c>
      <c r="D16699">
        <v>104.175553848965</v>
      </c>
      <c r="E16699">
        <v>30.6887066433295</v>
      </c>
      <c r="F16699">
        <v>104.111668383649</v>
      </c>
      <c r="G16699">
        <v>30.713798768322501</v>
      </c>
      <c r="H16699">
        <v>3.69</v>
      </c>
      <c r="J16699">
        <f>C16699-B16699</f>
        <v>862</v>
      </c>
    </row>
    <row r="16700" spans="1:10" x14ac:dyDescent="0.2">
      <c r="A16700" t="s">
        <v>16706</v>
      </c>
      <c r="B16700">
        <v>1478001545</v>
      </c>
      <c r="C16700">
        <v>1478001900</v>
      </c>
      <c r="D16700">
        <v>104.058035772419</v>
      </c>
      <c r="E16700">
        <v>30.643647740261201</v>
      </c>
      <c r="F16700">
        <v>104.052724987179</v>
      </c>
      <c r="G16700">
        <v>30.659589304293402</v>
      </c>
      <c r="H16700">
        <v>1.81</v>
      </c>
      <c r="J16700">
        <f>C16700-B16700</f>
        <v>355</v>
      </c>
    </row>
    <row r="16701" spans="1:10" x14ac:dyDescent="0.2">
      <c r="A16701" t="s">
        <v>16707</v>
      </c>
      <c r="B16701">
        <v>1478003501</v>
      </c>
      <c r="C16701">
        <v>1478004186</v>
      </c>
      <c r="D16701">
        <v>104.055467895264</v>
      </c>
      <c r="E16701">
        <v>30.676296906742401</v>
      </c>
      <c r="F16701">
        <v>104.022562257676</v>
      </c>
      <c r="G16701">
        <v>30.694405401872899</v>
      </c>
      <c r="H16701">
        <v>2.19</v>
      </c>
      <c r="J16701">
        <f>C16701-B16701</f>
        <v>685</v>
      </c>
    </row>
    <row r="16702" spans="1:10" x14ac:dyDescent="0.2">
      <c r="A16702" t="s">
        <v>16708</v>
      </c>
      <c r="B16702">
        <v>1477934390</v>
      </c>
      <c r="C16702">
        <v>1477935271</v>
      </c>
      <c r="D16702">
        <v>104.100248595991</v>
      </c>
      <c r="E16702">
        <v>30.6426958929212</v>
      </c>
      <c r="F16702">
        <v>104.03035758327</v>
      </c>
      <c r="G16702">
        <v>30.6682162114821</v>
      </c>
      <c r="H16702">
        <v>4.95</v>
      </c>
      <c r="J16702">
        <f>C16702-B16702</f>
        <v>881</v>
      </c>
    </row>
    <row r="16703" spans="1:10" x14ac:dyDescent="0.2">
      <c r="A16703" t="s">
        <v>16709</v>
      </c>
      <c r="B16703">
        <v>1477990504</v>
      </c>
      <c r="C16703">
        <v>1477991630</v>
      </c>
      <c r="D16703">
        <v>104.04656782197399</v>
      </c>
      <c r="E16703">
        <v>30.7160856284518</v>
      </c>
      <c r="F16703">
        <v>103.977516685513</v>
      </c>
      <c r="G16703">
        <v>30.663503386640599</v>
      </c>
      <c r="H16703">
        <v>3.73</v>
      </c>
      <c r="J16703">
        <f>C16703-B16703</f>
        <v>1126</v>
      </c>
    </row>
    <row r="16704" spans="1:10" x14ac:dyDescent="0.2">
      <c r="A16704" t="s">
        <v>16710</v>
      </c>
      <c r="B16704">
        <v>1477970123</v>
      </c>
      <c r="C16704">
        <v>1477971879</v>
      </c>
      <c r="D16704">
        <v>104.01580761969799</v>
      </c>
      <c r="E16704">
        <v>30.6536629277863</v>
      </c>
      <c r="F16704">
        <v>104.091659249945</v>
      </c>
      <c r="G16704">
        <v>30.668504649698601</v>
      </c>
      <c r="H16704">
        <v>4.57</v>
      </c>
      <c r="J16704">
        <f>C16704-B16704</f>
        <v>1756</v>
      </c>
    </row>
    <row r="16705" spans="1:10" x14ac:dyDescent="0.2">
      <c r="A16705" t="s">
        <v>16711</v>
      </c>
      <c r="B16705">
        <v>1477972114</v>
      </c>
      <c r="C16705">
        <v>1477973467</v>
      </c>
      <c r="D16705">
        <v>104.085653706019</v>
      </c>
      <c r="E16705">
        <v>30.6696350328859</v>
      </c>
      <c r="F16705">
        <v>104.06015349652399</v>
      </c>
      <c r="G16705">
        <v>30.771892577781902</v>
      </c>
      <c r="H16705">
        <v>5.81</v>
      </c>
      <c r="J16705">
        <f>C16705-B16705</f>
        <v>1353</v>
      </c>
    </row>
    <row r="16706" spans="1:10" x14ac:dyDescent="0.2">
      <c r="A16706" t="s">
        <v>16712</v>
      </c>
      <c r="B16706">
        <v>1477931888</v>
      </c>
      <c r="C16706">
        <v>1477933043</v>
      </c>
      <c r="D16706">
        <v>104.078879569078</v>
      </c>
      <c r="E16706">
        <v>30.654976535440699</v>
      </c>
      <c r="F16706">
        <v>104.0248464941</v>
      </c>
      <c r="G16706">
        <v>30.650298775080199</v>
      </c>
      <c r="H16706">
        <v>3.83</v>
      </c>
      <c r="J16706">
        <f>C16706-B16706</f>
        <v>1155</v>
      </c>
    </row>
    <row r="16707" spans="1:10" x14ac:dyDescent="0.2">
      <c r="A16707" t="s">
        <v>16713</v>
      </c>
      <c r="B16707">
        <v>1478010762</v>
      </c>
      <c r="C16707">
        <v>1478011908</v>
      </c>
      <c r="D16707">
        <v>104.02473388582401</v>
      </c>
      <c r="E16707">
        <v>30.716958713575298</v>
      </c>
      <c r="F16707">
        <v>104.05493974666599</v>
      </c>
      <c r="G16707">
        <v>30.661864252921202</v>
      </c>
      <c r="H16707">
        <v>3.42</v>
      </c>
      <c r="J16707">
        <f>C16707-B16707</f>
        <v>1146</v>
      </c>
    </row>
    <row r="16708" spans="1:10" x14ac:dyDescent="0.2">
      <c r="A16708" t="s">
        <v>16714</v>
      </c>
      <c r="B16708">
        <v>1477948935</v>
      </c>
      <c r="C16708">
        <v>1477950197</v>
      </c>
      <c r="D16708">
        <v>104.068716251476</v>
      </c>
      <c r="E16708">
        <v>30.655618254029701</v>
      </c>
      <c r="F16708">
        <v>104.05606546708999</v>
      </c>
      <c r="G16708">
        <v>30.7002348532959</v>
      </c>
      <c r="H16708">
        <v>4.66</v>
      </c>
      <c r="J16708">
        <f>C16708-B16708</f>
        <v>1262</v>
      </c>
    </row>
    <row r="16709" spans="1:10" x14ac:dyDescent="0.2">
      <c r="A16709" t="s">
        <v>16715</v>
      </c>
      <c r="B16709">
        <v>1477976081</v>
      </c>
      <c r="C16709">
        <v>1477977386</v>
      </c>
      <c r="D16709">
        <v>104.10124562101799</v>
      </c>
      <c r="E16709">
        <v>30.7076469672282</v>
      </c>
      <c r="F16709">
        <v>104.04132424103599</v>
      </c>
      <c r="G16709">
        <v>30.670578245777399</v>
      </c>
      <c r="H16709">
        <v>4.43</v>
      </c>
      <c r="J16709">
        <f>C16709-B16709</f>
        <v>1305</v>
      </c>
    </row>
    <row r="16710" spans="1:10" x14ac:dyDescent="0.2">
      <c r="A16710" t="s">
        <v>16716</v>
      </c>
      <c r="B16710">
        <v>1477977567</v>
      </c>
      <c r="C16710">
        <v>1477979023</v>
      </c>
      <c r="D16710">
        <v>104.042650234642</v>
      </c>
      <c r="E16710">
        <v>30.676672515335198</v>
      </c>
      <c r="F16710">
        <v>104.063974447733</v>
      </c>
      <c r="G16710">
        <v>30.589739017965499</v>
      </c>
      <c r="H16710">
        <v>5.18</v>
      </c>
      <c r="J16710">
        <f>C16710-B16710</f>
        <v>1456</v>
      </c>
    </row>
    <row r="16711" spans="1:10" x14ac:dyDescent="0.2">
      <c r="A16711" t="s">
        <v>16717</v>
      </c>
      <c r="B16711">
        <v>1477972226</v>
      </c>
      <c r="C16711">
        <v>1477973942</v>
      </c>
      <c r="D16711">
        <v>104.058622304479</v>
      </c>
      <c r="E16711">
        <v>30.648653648064599</v>
      </c>
      <c r="F16711">
        <v>104.141733337567</v>
      </c>
      <c r="G16711">
        <v>30.675251832400999</v>
      </c>
      <c r="H16711">
        <v>4.83</v>
      </c>
      <c r="J16711">
        <f>C16711-B16711</f>
        <v>1716</v>
      </c>
    </row>
    <row r="16712" spans="1:10" x14ac:dyDescent="0.2">
      <c r="A16712" t="s">
        <v>16718</v>
      </c>
      <c r="B16712">
        <v>1477974918</v>
      </c>
      <c r="C16712">
        <v>1477975798</v>
      </c>
      <c r="D16712">
        <v>104.135645400504</v>
      </c>
      <c r="E16712">
        <v>30.671449294462999</v>
      </c>
      <c r="F16712">
        <v>104.10124562101799</v>
      </c>
      <c r="G16712">
        <v>30.7076469672282</v>
      </c>
      <c r="H16712">
        <v>2.99</v>
      </c>
      <c r="J16712">
        <f>C16712-B16712</f>
        <v>880</v>
      </c>
    </row>
    <row r="16713" spans="1:10" x14ac:dyDescent="0.2">
      <c r="A16713" t="s">
        <v>16719</v>
      </c>
      <c r="B16713">
        <v>1477975023</v>
      </c>
      <c r="C16713">
        <v>1477975857</v>
      </c>
      <c r="D16713">
        <v>104.020788687229</v>
      </c>
      <c r="E16713">
        <v>30.6868638645064</v>
      </c>
      <c r="F16713">
        <v>104.046573329504</v>
      </c>
      <c r="G16713">
        <v>30.726580524717502</v>
      </c>
      <c r="H16713">
        <v>3.01</v>
      </c>
      <c r="J16713">
        <f>C16713-B16713</f>
        <v>834</v>
      </c>
    </row>
    <row r="16714" spans="1:10" x14ac:dyDescent="0.2">
      <c r="A16714" t="s">
        <v>16720</v>
      </c>
      <c r="B16714">
        <v>1477976037</v>
      </c>
      <c r="C16714">
        <v>1477977283</v>
      </c>
      <c r="D16714">
        <v>104.04203499308601</v>
      </c>
      <c r="E16714">
        <v>30.719952664470501</v>
      </c>
      <c r="F16714">
        <v>104.04871421607101</v>
      </c>
      <c r="G16714">
        <v>30.673271089558799</v>
      </c>
      <c r="H16714">
        <v>3.42</v>
      </c>
      <c r="J16714">
        <f>C16714-B16714</f>
        <v>1246</v>
      </c>
    </row>
    <row r="16715" spans="1:10" x14ac:dyDescent="0.2">
      <c r="A16715" t="s">
        <v>16721</v>
      </c>
      <c r="B16715">
        <v>1477977509</v>
      </c>
      <c r="C16715">
        <v>1477977795</v>
      </c>
      <c r="D16715">
        <v>104.04952237943201</v>
      </c>
      <c r="E16715">
        <v>30.668781463868498</v>
      </c>
      <c r="F16715">
        <v>104.056844723862</v>
      </c>
      <c r="G16715">
        <v>30.6789832995015</v>
      </c>
      <c r="H16715">
        <v>1.8</v>
      </c>
      <c r="J16715">
        <f>C16715-B16715</f>
        <v>286</v>
      </c>
    </row>
    <row r="16716" spans="1:10" x14ac:dyDescent="0.2">
      <c r="A16716" t="s">
        <v>16722</v>
      </c>
      <c r="B16716">
        <v>1477978085</v>
      </c>
      <c r="C16716">
        <v>1477979387</v>
      </c>
      <c r="D16716">
        <v>104.050958186446</v>
      </c>
      <c r="E16716">
        <v>30.6827323638867</v>
      </c>
      <c r="F16716">
        <v>104.088332005781</v>
      </c>
      <c r="G16716">
        <v>30.6459252885582</v>
      </c>
      <c r="H16716">
        <v>3.39</v>
      </c>
      <c r="J16716">
        <f>C16716-B16716</f>
        <v>1302</v>
      </c>
    </row>
    <row r="16717" spans="1:10" x14ac:dyDescent="0.2">
      <c r="A16717" t="s">
        <v>16723</v>
      </c>
      <c r="B16717">
        <v>1477993212</v>
      </c>
      <c r="C16717">
        <v>1477993937</v>
      </c>
      <c r="D16717">
        <v>103.994335125283</v>
      </c>
      <c r="E16717">
        <v>30.678506581285301</v>
      </c>
      <c r="F16717">
        <v>104.057620952893</v>
      </c>
      <c r="G16717">
        <v>30.7246605011076</v>
      </c>
      <c r="H16717">
        <v>3.82</v>
      </c>
      <c r="J16717">
        <f>C16717-B16717</f>
        <v>725</v>
      </c>
    </row>
    <row r="16718" spans="1:10" x14ac:dyDescent="0.2">
      <c r="A16718" t="s">
        <v>16724</v>
      </c>
      <c r="B16718">
        <v>1477993111</v>
      </c>
      <c r="C16718">
        <v>1477994288</v>
      </c>
      <c r="D16718">
        <v>103.997164713228</v>
      </c>
      <c r="E16718">
        <v>30.677118586897102</v>
      </c>
      <c r="F16718">
        <v>104.067233040872</v>
      </c>
      <c r="G16718">
        <v>30.713321759610398</v>
      </c>
      <c r="H16718">
        <v>3.89</v>
      </c>
      <c r="J16718">
        <f>C16718-B16718</f>
        <v>1177</v>
      </c>
    </row>
    <row r="16719" spans="1:10" x14ac:dyDescent="0.2">
      <c r="A16719" t="s">
        <v>16725</v>
      </c>
      <c r="B16719">
        <v>1477994582</v>
      </c>
      <c r="C16719">
        <v>1477995458</v>
      </c>
      <c r="D16719">
        <v>104.063589786837</v>
      </c>
      <c r="E16719">
        <v>30.707059675997002</v>
      </c>
      <c r="F16719">
        <v>104.094536198657</v>
      </c>
      <c r="G16719">
        <v>30.712304113281199</v>
      </c>
      <c r="H16719">
        <v>2.21</v>
      </c>
      <c r="J16719">
        <f>C16719-B16719</f>
        <v>876</v>
      </c>
    </row>
    <row r="16720" spans="1:10" x14ac:dyDescent="0.2">
      <c r="A16720" t="s">
        <v>16726</v>
      </c>
      <c r="B16720">
        <v>1477995837</v>
      </c>
      <c r="C16720">
        <v>1477996812</v>
      </c>
      <c r="D16720">
        <v>104.09252684101099</v>
      </c>
      <c r="E16720">
        <v>30.7130039714947</v>
      </c>
      <c r="F16720">
        <v>104.13901874295701</v>
      </c>
      <c r="G16720">
        <v>30.684263526134998</v>
      </c>
      <c r="H16720">
        <v>3.02</v>
      </c>
      <c r="J16720">
        <f>C16720-B16720</f>
        <v>975</v>
      </c>
    </row>
    <row r="16721" spans="1:10" x14ac:dyDescent="0.2">
      <c r="A16721" t="s">
        <v>16727</v>
      </c>
      <c r="B16721">
        <v>1477982111</v>
      </c>
      <c r="C16721">
        <v>1477983700</v>
      </c>
      <c r="D16721">
        <v>104.07654005419199</v>
      </c>
      <c r="E16721">
        <v>30.702816805439799</v>
      </c>
      <c r="F16721">
        <v>104.051547140808</v>
      </c>
      <c r="G16721">
        <v>30.6742250694418</v>
      </c>
      <c r="H16721">
        <v>3.33</v>
      </c>
      <c r="J16721">
        <f>C16721-B16721</f>
        <v>1589</v>
      </c>
    </row>
    <row r="16722" spans="1:10" x14ac:dyDescent="0.2">
      <c r="A16722" t="s">
        <v>16728</v>
      </c>
      <c r="B16722">
        <v>1477983947</v>
      </c>
      <c r="C16722">
        <v>1477985616</v>
      </c>
      <c r="D16722">
        <v>104.050729927295</v>
      </c>
      <c r="E16722">
        <v>30.6787566119738</v>
      </c>
      <c r="F16722">
        <v>103.95774747042</v>
      </c>
      <c r="G16722">
        <v>30.7461970186088</v>
      </c>
      <c r="H16722">
        <v>5.62</v>
      </c>
      <c r="J16722">
        <f>C16722-B16722</f>
        <v>1669</v>
      </c>
    </row>
    <row r="16723" spans="1:10" x14ac:dyDescent="0.2">
      <c r="A16723" t="s">
        <v>16729</v>
      </c>
      <c r="B16723">
        <v>1477998508</v>
      </c>
      <c r="C16723">
        <v>1477999528</v>
      </c>
      <c r="D16723">
        <v>104.137806938659</v>
      </c>
      <c r="E16723">
        <v>30.684216714981901</v>
      </c>
      <c r="F16723">
        <v>104.090478268341</v>
      </c>
      <c r="G16723">
        <v>30.701559785240502</v>
      </c>
      <c r="H16723">
        <v>2.83</v>
      </c>
      <c r="J16723">
        <f>C16723-B16723</f>
        <v>1020</v>
      </c>
    </row>
    <row r="16724" spans="1:10" x14ac:dyDescent="0.2">
      <c r="A16724" t="s">
        <v>16730</v>
      </c>
      <c r="B16724">
        <v>1477999747</v>
      </c>
      <c r="C16724">
        <v>1478000185</v>
      </c>
      <c r="D16724">
        <v>104.087945913849</v>
      </c>
      <c r="E16724">
        <v>30.696396934001399</v>
      </c>
      <c r="F16724">
        <v>104.054918283392</v>
      </c>
      <c r="G16724">
        <v>30.694969339666802</v>
      </c>
      <c r="H16724">
        <v>1.92</v>
      </c>
      <c r="J16724">
        <f>C16724-B16724</f>
        <v>438</v>
      </c>
    </row>
    <row r="16725" spans="1:10" x14ac:dyDescent="0.2">
      <c r="A16725" t="s">
        <v>16731</v>
      </c>
      <c r="B16725">
        <v>1478000680</v>
      </c>
      <c r="C16725">
        <v>1478002208</v>
      </c>
      <c r="D16725">
        <v>104.050419432569</v>
      </c>
      <c r="E16725">
        <v>30.684452631869299</v>
      </c>
      <c r="F16725">
        <v>104.092342360359</v>
      </c>
      <c r="G16725">
        <v>30.594854802951001</v>
      </c>
      <c r="H16725">
        <v>6.01</v>
      </c>
      <c r="J16725">
        <f>C16725-B16725</f>
        <v>1528</v>
      </c>
    </row>
    <row r="16726" spans="1:10" x14ac:dyDescent="0.2">
      <c r="A16726" t="s">
        <v>16732</v>
      </c>
      <c r="B16726">
        <v>1477979668</v>
      </c>
      <c r="C16726">
        <v>1477981573</v>
      </c>
      <c r="D16726">
        <v>104.12326075173399</v>
      </c>
      <c r="E16726">
        <v>30.5964515241625</v>
      </c>
      <c r="F16726">
        <v>104.07286485141501</v>
      </c>
      <c r="G16726">
        <v>30.7027103230497</v>
      </c>
      <c r="H16726">
        <v>8.5</v>
      </c>
      <c r="J16726">
        <f>C16726-B16726</f>
        <v>1905</v>
      </c>
    </row>
    <row r="16727" spans="1:10" x14ac:dyDescent="0.2">
      <c r="A16727" t="s">
        <v>16733</v>
      </c>
      <c r="B16727">
        <v>1477966744</v>
      </c>
      <c r="C16727">
        <v>1477969151</v>
      </c>
      <c r="D16727">
        <v>103.988066378681</v>
      </c>
      <c r="E16727">
        <v>30.581895107833098</v>
      </c>
      <c r="F16727">
        <v>104.073026360795</v>
      </c>
      <c r="G16727">
        <v>30.665007353113602</v>
      </c>
      <c r="H16727">
        <v>7.62</v>
      </c>
      <c r="J16727">
        <f>C16727-B16727</f>
        <v>2407</v>
      </c>
    </row>
    <row r="16728" spans="1:10" x14ac:dyDescent="0.2">
      <c r="A16728" t="s">
        <v>16734</v>
      </c>
      <c r="B16728">
        <v>1477979284</v>
      </c>
      <c r="C16728">
        <v>1477979918</v>
      </c>
      <c r="D16728">
        <v>104.060354513077</v>
      </c>
      <c r="E16728">
        <v>30.697283131092099</v>
      </c>
      <c r="F16728">
        <v>104.031641464977</v>
      </c>
      <c r="G16728">
        <v>30.713142148655098</v>
      </c>
      <c r="H16728">
        <v>2.1</v>
      </c>
      <c r="J16728">
        <f>C16728-B16728</f>
        <v>634</v>
      </c>
    </row>
    <row r="16729" spans="1:10" x14ac:dyDescent="0.2">
      <c r="A16729" t="s">
        <v>16735</v>
      </c>
      <c r="B16729">
        <v>1477980767</v>
      </c>
      <c r="C16729">
        <v>1477982103</v>
      </c>
      <c r="D16729">
        <v>104.025809588237</v>
      </c>
      <c r="E16729">
        <v>30.732408240072999</v>
      </c>
      <c r="F16729">
        <v>104.04714719586499</v>
      </c>
      <c r="G16729">
        <v>30.696483703787301</v>
      </c>
      <c r="H16729">
        <v>3.08</v>
      </c>
      <c r="J16729">
        <f>C16729-B16729</f>
        <v>1336</v>
      </c>
    </row>
    <row r="16730" spans="1:10" x14ac:dyDescent="0.2">
      <c r="A16730" t="s">
        <v>16736</v>
      </c>
      <c r="B16730">
        <v>1477982815</v>
      </c>
      <c r="C16730">
        <v>1477983600</v>
      </c>
      <c r="D16730">
        <v>104.05491834309601</v>
      </c>
      <c r="E16730">
        <v>30.6936599478849</v>
      </c>
      <c r="F16730">
        <v>104.026069521159</v>
      </c>
      <c r="G16730">
        <v>30.714611196250299</v>
      </c>
      <c r="H16730">
        <v>2.2999999999999998</v>
      </c>
      <c r="J16730">
        <f>C16730-B16730</f>
        <v>785</v>
      </c>
    </row>
    <row r="16731" spans="1:10" x14ac:dyDescent="0.2">
      <c r="A16731" t="s">
        <v>16737</v>
      </c>
      <c r="B16731">
        <v>1477966791</v>
      </c>
      <c r="C16731">
        <v>1477967935</v>
      </c>
      <c r="D16731">
        <v>104.078255822779</v>
      </c>
      <c r="E16731">
        <v>30.664433892296699</v>
      </c>
      <c r="F16731">
        <v>104.089421477786</v>
      </c>
      <c r="G16731">
        <v>30.6438458372463</v>
      </c>
      <c r="H16731">
        <v>1.99</v>
      </c>
      <c r="J16731">
        <f>C16731-B16731</f>
        <v>1144</v>
      </c>
    </row>
    <row r="16732" spans="1:10" x14ac:dyDescent="0.2">
      <c r="A16732" t="s">
        <v>16738</v>
      </c>
      <c r="B16732">
        <v>1477988604</v>
      </c>
      <c r="C16732">
        <v>1477990663</v>
      </c>
      <c r="D16732">
        <v>104.069432009793</v>
      </c>
      <c r="E16732">
        <v>30.6578844173692</v>
      </c>
      <c r="F16732">
        <v>104.121971196828</v>
      </c>
      <c r="G16732">
        <v>30.602815729031501</v>
      </c>
      <c r="H16732">
        <v>4.8600000000000003</v>
      </c>
      <c r="J16732">
        <f>C16732-B16732</f>
        <v>2059</v>
      </c>
    </row>
    <row r="16733" spans="1:10" x14ac:dyDescent="0.2">
      <c r="A16733" t="s">
        <v>16739</v>
      </c>
      <c r="B16733">
        <v>1477971682</v>
      </c>
      <c r="C16733">
        <v>1477973162</v>
      </c>
      <c r="D16733">
        <v>104.006751536827</v>
      </c>
      <c r="E16733">
        <v>30.626701094906799</v>
      </c>
      <c r="F16733">
        <v>104.04388702974001</v>
      </c>
      <c r="G16733">
        <v>30.6719718763614</v>
      </c>
      <c r="H16733">
        <v>4.1100000000000003</v>
      </c>
      <c r="J16733">
        <f>C16733-B16733</f>
        <v>1480</v>
      </c>
    </row>
    <row r="16734" spans="1:10" x14ac:dyDescent="0.2">
      <c r="A16734" t="s">
        <v>16740</v>
      </c>
      <c r="B16734">
        <v>1477973534</v>
      </c>
      <c r="C16734">
        <v>1477975133</v>
      </c>
      <c r="D16734">
        <v>104.044325658139</v>
      </c>
      <c r="E16734">
        <v>30.6757992004272</v>
      </c>
      <c r="F16734">
        <v>103.964404479976</v>
      </c>
      <c r="G16734">
        <v>30.571635934367698</v>
      </c>
      <c r="H16734">
        <v>7.57</v>
      </c>
      <c r="J16734">
        <f>C16734-B16734</f>
        <v>1599</v>
      </c>
    </row>
    <row r="16735" spans="1:10" x14ac:dyDescent="0.2">
      <c r="A16735" t="s">
        <v>16741</v>
      </c>
      <c r="B16735">
        <v>1478005616</v>
      </c>
      <c r="C16735">
        <v>1478006683</v>
      </c>
      <c r="D16735">
        <v>104.10050577712499</v>
      </c>
      <c r="E16735">
        <v>30.7038086194265</v>
      </c>
      <c r="F16735">
        <v>104.008331856889</v>
      </c>
      <c r="G16735">
        <v>30.714977081006499</v>
      </c>
      <c r="H16735">
        <v>4.2300000000000004</v>
      </c>
      <c r="J16735">
        <f>C16735-B16735</f>
        <v>1067</v>
      </c>
    </row>
    <row r="16736" spans="1:10" x14ac:dyDescent="0.2">
      <c r="A16736" t="s">
        <v>16742</v>
      </c>
      <c r="B16736">
        <v>1478006948</v>
      </c>
      <c r="C16736">
        <v>1478007892</v>
      </c>
      <c r="D16736">
        <v>104.004695209678</v>
      </c>
      <c r="E16736">
        <v>30.714788136930299</v>
      </c>
      <c r="F16736">
        <v>104.044804095584</v>
      </c>
      <c r="G16736">
        <v>30.6816255260612</v>
      </c>
      <c r="H16736">
        <v>2.77</v>
      </c>
      <c r="J16736">
        <f>C16736-B16736</f>
        <v>944</v>
      </c>
    </row>
    <row r="16737" spans="1:10" x14ac:dyDescent="0.2">
      <c r="A16737" t="s">
        <v>16743</v>
      </c>
      <c r="B16737">
        <v>1478008727</v>
      </c>
      <c r="C16737">
        <v>1478010955</v>
      </c>
      <c r="D16737">
        <v>104.05286429452001</v>
      </c>
      <c r="E16737">
        <v>30.689469643884699</v>
      </c>
      <c r="F16737">
        <v>103.99765380196899</v>
      </c>
      <c r="G16737">
        <v>30.656546187270401</v>
      </c>
      <c r="H16737">
        <v>4.16</v>
      </c>
      <c r="J16737">
        <f>C16737-B16737</f>
        <v>2228</v>
      </c>
    </row>
    <row r="16738" spans="1:10" x14ac:dyDescent="0.2">
      <c r="A16738" t="s">
        <v>16744</v>
      </c>
      <c r="B16738">
        <v>1478011899</v>
      </c>
      <c r="C16738">
        <v>1478012915</v>
      </c>
      <c r="D16738">
        <v>103.997884759505</v>
      </c>
      <c r="E16738">
        <v>30.637961382273101</v>
      </c>
      <c r="F16738">
        <v>104.088978346041</v>
      </c>
      <c r="G16738">
        <v>30.717062801142799</v>
      </c>
      <c r="H16738">
        <v>6.66</v>
      </c>
      <c r="J16738">
        <f>C16738-B16738</f>
        <v>1016</v>
      </c>
    </row>
    <row r="16739" spans="1:10" x14ac:dyDescent="0.2">
      <c r="A16739" t="s">
        <v>16745</v>
      </c>
      <c r="B16739">
        <v>1478014180</v>
      </c>
      <c r="C16739">
        <v>1478014925</v>
      </c>
      <c r="D16739">
        <v>104.090577641287</v>
      </c>
      <c r="E16739">
        <v>30.7140838126342</v>
      </c>
      <c r="F16739">
        <v>104.092548121196</v>
      </c>
      <c r="G16739">
        <v>30.685107030799699</v>
      </c>
      <c r="H16739">
        <v>2.66</v>
      </c>
      <c r="J16739">
        <f>C16739-B16739</f>
        <v>745</v>
      </c>
    </row>
    <row r="16740" spans="1:10" x14ac:dyDescent="0.2">
      <c r="A16740" t="s">
        <v>16746</v>
      </c>
      <c r="B16740">
        <v>1478015276</v>
      </c>
      <c r="C16740">
        <v>1478015676</v>
      </c>
      <c r="D16740">
        <v>104.094837743502</v>
      </c>
      <c r="E16740">
        <v>30.677040488150599</v>
      </c>
      <c r="F16740">
        <v>104.113361894563</v>
      </c>
      <c r="G16740">
        <v>30.680204621303101</v>
      </c>
      <c r="H16740">
        <v>1.8</v>
      </c>
      <c r="J16740">
        <f>C16740-B16740</f>
        <v>400</v>
      </c>
    </row>
    <row r="16741" spans="1:10" x14ac:dyDescent="0.2">
      <c r="A16741" t="s">
        <v>16747</v>
      </c>
      <c r="B16741">
        <v>1478015955</v>
      </c>
      <c r="C16741">
        <v>1478017107</v>
      </c>
      <c r="D16741">
        <v>104.117764426623</v>
      </c>
      <c r="E16741">
        <v>30.670203681574801</v>
      </c>
      <c r="F16741">
        <v>104.040349929925</v>
      </c>
      <c r="G16741">
        <v>30.606327286585</v>
      </c>
      <c r="H16741">
        <v>6.68</v>
      </c>
      <c r="J16741">
        <f>C16741-B16741</f>
        <v>1152</v>
      </c>
    </row>
    <row r="16742" spans="1:10" x14ac:dyDescent="0.2">
      <c r="A16742" t="s">
        <v>16748</v>
      </c>
      <c r="B16742">
        <v>1478002563</v>
      </c>
      <c r="C16742">
        <v>1478003021</v>
      </c>
      <c r="D16742">
        <v>104.073410568791</v>
      </c>
      <c r="E16742">
        <v>30.692441566964199</v>
      </c>
      <c r="F16742">
        <v>104.08135589255799</v>
      </c>
      <c r="G16742">
        <v>30.679714858272</v>
      </c>
      <c r="H16742">
        <v>1.83</v>
      </c>
      <c r="J16742">
        <f>C16742-B16742</f>
        <v>458</v>
      </c>
    </row>
    <row r="16743" spans="1:10" x14ac:dyDescent="0.2">
      <c r="A16743" t="s">
        <v>16749</v>
      </c>
      <c r="B16743">
        <v>1478003507</v>
      </c>
      <c r="C16743">
        <v>1478004330</v>
      </c>
      <c r="D16743">
        <v>104.06898263310001</v>
      </c>
      <c r="E16743">
        <v>30.6815754215854</v>
      </c>
      <c r="F16743">
        <v>104.075661008384</v>
      </c>
      <c r="G16743">
        <v>30.7056162573788</v>
      </c>
      <c r="H16743">
        <v>2.0299999999999998</v>
      </c>
      <c r="J16743">
        <f>C16743-B16743</f>
        <v>823</v>
      </c>
    </row>
    <row r="16744" spans="1:10" x14ac:dyDescent="0.2">
      <c r="A16744" t="s">
        <v>16750</v>
      </c>
      <c r="B16744">
        <v>1478004529</v>
      </c>
      <c r="C16744">
        <v>1478005122</v>
      </c>
      <c r="D16744">
        <v>104.07017867845801</v>
      </c>
      <c r="E16744">
        <v>30.705142090793601</v>
      </c>
      <c r="F16744">
        <v>104.094826641206</v>
      </c>
      <c r="G16744">
        <v>30.700979469836</v>
      </c>
      <c r="H16744">
        <v>1.89</v>
      </c>
      <c r="J16744">
        <f>C16744-B16744</f>
        <v>593</v>
      </c>
    </row>
    <row r="16745" spans="1:10" x14ac:dyDescent="0.2">
      <c r="A16745" t="s">
        <v>16751</v>
      </c>
      <c r="B16745">
        <v>1477998280</v>
      </c>
      <c r="C16745">
        <v>1477998715</v>
      </c>
      <c r="D16745">
        <v>104.07972629056</v>
      </c>
      <c r="E16745">
        <v>30.706532534904198</v>
      </c>
      <c r="F16745">
        <v>104.075060993946</v>
      </c>
      <c r="G16745">
        <v>30.7224687203503</v>
      </c>
      <c r="H16745">
        <v>1.77</v>
      </c>
      <c r="J16745">
        <f>C16745-B16745</f>
        <v>435</v>
      </c>
    </row>
    <row r="16746" spans="1:10" x14ac:dyDescent="0.2">
      <c r="A16746" t="s">
        <v>16752</v>
      </c>
      <c r="B16746">
        <v>1477998817</v>
      </c>
      <c r="C16746">
        <v>1478000400</v>
      </c>
      <c r="D16746">
        <v>104.076499204718</v>
      </c>
      <c r="E16746">
        <v>30.7223175064718</v>
      </c>
      <c r="F16746">
        <v>104.025473236718</v>
      </c>
      <c r="G16746">
        <v>30.676135720679099</v>
      </c>
      <c r="H16746">
        <v>4.76</v>
      </c>
      <c r="J16746">
        <f>C16746-B16746</f>
        <v>1583</v>
      </c>
    </row>
    <row r="16747" spans="1:10" x14ac:dyDescent="0.2">
      <c r="A16747" t="s">
        <v>16753</v>
      </c>
      <c r="B16747">
        <v>1477993602</v>
      </c>
      <c r="C16747">
        <v>1477995220</v>
      </c>
      <c r="D16747">
        <v>103.977618524147</v>
      </c>
      <c r="E16747">
        <v>30.612364395295799</v>
      </c>
      <c r="F16747">
        <v>104.040884824171</v>
      </c>
      <c r="G16747">
        <v>30.6853126035519</v>
      </c>
      <c r="H16747">
        <v>5.68</v>
      </c>
      <c r="J16747">
        <f>C16747-B16747</f>
        <v>1618</v>
      </c>
    </row>
    <row r="16748" spans="1:10" x14ac:dyDescent="0.2">
      <c r="A16748" t="s">
        <v>16754</v>
      </c>
      <c r="B16748">
        <v>1477995610</v>
      </c>
      <c r="C16748">
        <v>1477997472</v>
      </c>
      <c r="D16748">
        <v>104.046327893363</v>
      </c>
      <c r="E16748">
        <v>30.684470967671601</v>
      </c>
      <c r="F16748">
        <v>104.090797446598</v>
      </c>
      <c r="G16748">
        <v>30.716012836712299</v>
      </c>
      <c r="H16748">
        <v>4.59</v>
      </c>
      <c r="J16748">
        <f>C16748-B16748</f>
        <v>1862</v>
      </c>
    </row>
    <row r="16749" spans="1:10" x14ac:dyDescent="0.2">
      <c r="A16749" t="s">
        <v>16755</v>
      </c>
      <c r="B16749">
        <v>1478000882</v>
      </c>
      <c r="C16749">
        <v>1478002024</v>
      </c>
      <c r="D16749">
        <v>104.107218320358</v>
      </c>
      <c r="E16749">
        <v>30.673644834195599</v>
      </c>
      <c r="F16749">
        <v>104.040076523954</v>
      </c>
      <c r="G16749">
        <v>30.698998139211302</v>
      </c>
      <c r="H16749">
        <v>3.61</v>
      </c>
      <c r="J16749">
        <f>C16749-B16749</f>
        <v>1142</v>
      </c>
    </row>
    <row r="16750" spans="1:10" x14ac:dyDescent="0.2">
      <c r="A16750" t="s">
        <v>16756</v>
      </c>
      <c r="B16750">
        <v>1478002245</v>
      </c>
      <c r="C16750">
        <v>1478002812</v>
      </c>
      <c r="D16750">
        <v>104.03718097871899</v>
      </c>
      <c r="E16750">
        <v>30.7001434716517</v>
      </c>
      <c r="F16750">
        <v>104.025690104289</v>
      </c>
      <c r="G16750">
        <v>30.729799849335201</v>
      </c>
      <c r="H16750">
        <v>1.9</v>
      </c>
      <c r="J16750">
        <f>C16750-B16750</f>
        <v>567</v>
      </c>
    </row>
    <row r="16751" spans="1:10" x14ac:dyDescent="0.2">
      <c r="A16751" t="s">
        <v>16757</v>
      </c>
      <c r="B16751">
        <v>1477999929</v>
      </c>
      <c r="C16751">
        <v>1478000492</v>
      </c>
      <c r="D16751">
        <v>104.08794060600999</v>
      </c>
      <c r="E16751">
        <v>30.681469806191199</v>
      </c>
      <c r="F16751">
        <v>104.107218320358</v>
      </c>
      <c r="G16751">
        <v>30.673644834195599</v>
      </c>
      <c r="H16751">
        <v>1.8</v>
      </c>
      <c r="J16751">
        <f>C16751-B16751</f>
        <v>563</v>
      </c>
    </row>
    <row r="16752" spans="1:10" x14ac:dyDescent="0.2">
      <c r="A16752" t="s">
        <v>16758</v>
      </c>
      <c r="B16752">
        <v>1477998978</v>
      </c>
      <c r="C16752">
        <v>1478001394</v>
      </c>
      <c r="D16752">
        <v>103.931888814697</v>
      </c>
      <c r="E16752">
        <v>30.7759221018554</v>
      </c>
      <c r="F16752">
        <v>104.041395402162</v>
      </c>
      <c r="G16752">
        <v>30.640481094373399</v>
      </c>
      <c r="H16752">
        <v>10.71</v>
      </c>
      <c r="J16752">
        <f>C16752-B16752</f>
        <v>2416</v>
      </c>
    </row>
    <row r="16753" spans="1:10" x14ac:dyDescent="0.2">
      <c r="A16753" t="s">
        <v>16759</v>
      </c>
      <c r="B16753">
        <v>1477973670</v>
      </c>
      <c r="C16753">
        <v>1477974767</v>
      </c>
      <c r="D16753">
        <v>104.05150480623099</v>
      </c>
      <c r="E16753">
        <v>30.639918027254801</v>
      </c>
      <c r="F16753">
        <v>104.089000707089</v>
      </c>
      <c r="G16753">
        <v>30.665636552774</v>
      </c>
      <c r="H16753">
        <v>2.82</v>
      </c>
      <c r="J16753">
        <f>C16753-B16753</f>
        <v>1097</v>
      </c>
    </row>
    <row r="16754" spans="1:10" x14ac:dyDescent="0.2">
      <c r="A16754" t="s">
        <v>16760</v>
      </c>
      <c r="B16754">
        <v>1477975826</v>
      </c>
      <c r="C16754">
        <v>1477977091</v>
      </c>
      <c r="D16754">
        <v>104.07484398398501</v>
      </c>
      <c r="E16754">
        <v>30.663616187634801</v>
      </c>
      <c r="F16754">
        <v>104.04463695479799</v>
      </c>
      <c r="G16754">
        <v>30.716677474658301</v>
      </c>
      <c r="H16754">
        <v>4.1900000000000004</v>
      </c>
      <c r="J16754">
        <f>C16754-B16754</f>
        <v>1265</v>
      </c>
    </row>
    <row r="16755" spans="1:10" x14ac:dyDescent="0.2">
      <c r="A16755" t="s">
        <v>16761</v>
      </c>
      <c r="B16755">
        <v>1477977251</v>
      </c>
      <c r="C16755">
        <v>1477978064</v>
      </c>
      <c r="D16755">
        <v>104.043356436319</v>
      </c>
      <c r="E16755">
        <v>30.717172047881999</v>
      </c>
      <c r="F16755">
        <v>104.036417653626</v>
      </c>
      <c r="G16755">
        <v>30.691670272743799</v>
      </c>
      <c r="H16755">
        <v>1.98</v>
      </c>
      <c r="J16755">
        <f>C16755-B16755</f>
        <v>813</v>
      </c>
    </row>
    <row r="16756" spans="1:10" x14ac:dyDescent="0.2">
      <c r="A16756" t="s">
        <v>16762</v>
      </c>
      <c r="B16756">
        <v>1477978378</v>
      </c>
      <c r="C16756">
        <v>1477979376</v>
      </c>
      <c r="D16756">
        <v>104.04390621617399</v>
      </c>
      <c r="E16756">
        <v>30.688734235909799</v>
      </c>
      <c r="F16756">
        <v>104.05987974166599</v>
      </c>
      <c r="G16756">
        <v>30.6477919859983</v>
      </c>
      <c r="H16756">
        <v>2.72</v>
      </c>
      <c r="J16756">
        <f>C16756-B16756</f>
        <v>998</v>
      </c>
    </row>
    <row r="16757" spans="1:10" x14ac:dyDescent="0.2">
      <c r="A16757" t="s">
        <v>16763</v>
      </c>
      <c r="B16757">
        <v>1477975351</v>
      </c>
      <c r="C16757">
        <v>1477976943</v>
      </c>
      <c r="D16757">
        <v>104.040373146476</v>
      </c>
      <c r="E16757">
        <v>30.688478332882902</v>
      </c>
      <c r="F16757">
        <v>103.964476034816</v>
      </c>
      <c r="G16757">
        <v>30.765040595797601</v>
      </c>
      <c r="H16757">
        <v>5.37</v>
      </c>
      <c r="J16757">
        <f>C16757-B16757</f>
        <v>1592</v>
      </c>
    </row>
    <row r="16758" spans="1:10" x14ac:dyDescent="0.2">
      <c r="A16758" t="s">
        <v>16764</v>
      </c>
      <c r="B16758">
        <v>1477999037</v>
      </c>
      <c r="C16758">
        <v>1478000433</v>
      </c>
      <c r="D16758">
        <v>104.06286079762801</v>
      </c>
      <c r="E16758">
        <v>30.714896988584901</v>
      </c>
      <c r="F16758">
        <v>104.012748165852</v>
      </c>
      <c r="G16758">
        <v>30.662438086671798</v>
      </c>
      <c r="H16758">
        <v>5.13</v>
      </c>
      <c r="J16758">
        <f>C16758-B16758</f>
        <v>1396</v>
      </c>
    </row>
    <row r="16759" spans="1:10" x14ac:dyDescent="0.2">
      <c r="A16759" t="s">
        <v>16765</v>
      </c>
      <c r="B16759">
        <v>1477975743</v>
      </c>
      <c r="C16759">
        <v>1477977769</v>
      </c>
      <c r="D16759">
        <v>104.04860534852899</v>
      </c>
      <c r="E16759">
        <v>30.654469573938702</v>
      </c>
      <c r="F16759">
        <v>104.13484885138401</v>
      </c>
      <c r="G16759">
        <v>30.659044617762799</v>
      </c>
      <c r="H16759">
        <v>5.21</v>
      </c>
      <c r="J16759">
        <f>C16759-B16759</f>
        <v>2026</v>
      </c>
    </row>
    <row r="16760" spans="1:10" x14ac:dyDescent="0.2">
      <c r="A16760" t="s">
        <v>16766</v>
      </c>
      <c r="B16760">
        <v>1477978789</v>
      </c>
      <c r="C16760">
        <v>1477979918</v>
      </c>
      <c r="D16760">
        <v>104.14549120573901</v>
      </c>
      <c r="E16760">
        <v>30.635924935868399</v>
      </c>
      <c r="F16760">
        <v>104.073775466781</v>
      </c>
      <c r="G16760">
        <v>30.662127867549401</v>
      </c>
      <c r="H16760">
        <v>3.37</v>
      </c>
      <c r="J16760">
        <f>C16760-B16760</f>
        <v>1129</v>
      </c>
    </row>
    <row r="16761" spans="1:10" x14ac:dyDescent="0.2">
      <c r="A16761" t="s">
        <v>16767</v>
      </c>
      <c r="B16761">
        <v>1477975294</v>
      </c>
      <c r="C16761">
        <v>1477975417</v>
      </c>
      <c r="D16761">
        <v>104.0520965428</v>
      </c>
      <c r="E16761">
        <v>30.658311046929899</v>
      </c>
      <c r="F16761">
        <v>104.04559313104301</v>
      </c>
      <c r="G16761">
        <v>30.656175120088299</v>
      </c>
      <c r="H16761">
        <v>1.8</v>
      </c>
      <c r="J16761">
        <f>C16761-B16761</f>
        <v>123</v>
      </c>
    </row>
    <row r="16762" spans="1:10" x14ac:dyDescent="0.2">
      <c r="A16762" t="s">
        <v>16768</v>
      </c>
      <c r="B16762">
        <v>1477980139</v>
      </c>
      <c r="C16762">
        <v>1477980763</v>
      </c>
      <c r="D16762">
        <v>104.07307630801201</v>
      </c>
      <c r="E16762">
        <v>30.664647460775502</v>
      </c>
      <c r="F16762">
        <v>104.038487527295</v>
      </c>
      <c r="G16762">
        <v>30.668670708075599</v>
      </c>
      <c r="H16762">
        <v>2.1800000000000002</v>
      </c>
      <c r="J16762">
        <f>C16762-B16762</f>
        <v>624</v>
      </c>
    </row>
    <row r="16763" spans="1:10" x14ac:dyDescent="0.2">
      <c r="A16763" t="s">
        <v>16769</v>
      </c>
      <c r="B16763">
        <v>1477962631</v>
      </c>
      <c r="C16763">
        <v>1477963495</v>
      </c>
      <c r="D16763">
        <v>104.037973859998</v>
      </c>
      <c r="E16763">
        <v>30.672725127741099</v>
      </c>
      <c r="F16763">
        <v>104.078120977937</v>
      </c>
      <c r="G16763">
        <v>30.6426223905789</v>
      </c>
      <c r="H16763">
        <v>2.97</v>
      </c>
      <c r="J16763">
        <f>C16763-B16763</f>
        <v>864</v>
      </c>
    </row>
    <row r="16764" spans="1:10" x14ac:dyDescent="0.2">
      <c r="A16764" t="s">
        <v>16770</v>
      </c>
      <c r="B16764">
        <v>1477963991</v>
      </c>
      <c r="C16764">
        <v>1477965242</v>
      </c>
      <c r="D16764">
        <v>104.089031961369</v>
      </c>
      <c r="E16764">
        <v>30.6380383860851</v>
      </c>
      <c r="F16764">
        <v>104.026350921646</v>
      </c>
      <c r="G16764">
        <v>30.6625393729467</v>
      </c>
      <c r="H16764">
        <v>4.05</v>
      </c>
      <c r="J16764">
        <f>C16764-B16764</f>
        <v>1251</v>
      </c>
    </row>
    <row r="16765" spans="1:10" x14ac:dyDescent="0.2">
      <c r="A16765" t="s">
        <v>16771</v>
      </c>
      <c r="B16765">
        <v>1478004936</v>
      </c>
      <c r="C16765">
        <v>1478005771</v>
      </c>
      <c r="D16765">
        <v>104.071280573376</v>
      </c>
      <c r="E16765">
        <v>30.627774997169599</v>
      </c>
      <c r="F16765">
        <v>104.05828187253501</v>
      </c>
      <c r="G16765">
        <v>30.673793216701</v>
      </c>
      <c r="H16765">
        <v>2.92</v>
      </c>
      <c r="J16765">
        <f>C16765-B16765</f>
        <v>835</v>
      </c>
    </row>
    <row r="16766" spans="1:10" x14ac:dyDescent="0.2">
      <c r="A16766" t="s">
        <v>16772</v>
      </c>
      <c r="B16766">
        <v>1477994890</v>
      </c>
      <c r="C16766">
        <v>1477996958</v>
      </c>
      <c r="D16766">
        <v>104.02918235523499</v>
      </c>
      <c r="E16766">
        <v>30.6463687751408</v>
      </c>
      <c r="F16766">
        <v>104.063649437259</v>
      </c>
      <c r="G16766">
        <v>30.712257114124199</v>
      </c>
      <c r="H16766">
        <v>5.87</v>
      </c>
      <c r="J16766">
        <f>C16766-B16766</f>
        <v>2068</v>
      </c>
    </row>
    <row r="16767" spans="1:10" x14ac:dyDescent="0.2">
      <c r="A16767" t="s">
        <v>16773</v>
      </c>
      <c r="B16767">
        <v>1478004078</v>
      </c>
      <c r="C16767">
        <v>1478005340</v>
      </c>
      <c r="D16767">
        <v>104.01114454111099</v>
      </c>
      <c r="E16767">
        <v>30.649148585840699</v>
      </c>
      <c r="F16767">
        <v>104.09609776567601</v>
      </c>
      <c r="G16767">
        <v>30.670053602276798</v>
      </c>
      <c r="H16767">
        <v>5.17</v>
      </c>
      <c r="J16767">
        <f>C16767-B16767</f>
        <v>1262</v>
      </c>
    </row>
    <row r="16768" spans="1:10" x14ac:dyDescent="0.2">
      <c r="A16768" t="s">
        <v>16774</v>
      </c>
      <c r="B16768">
        <v>1478005565</v>
      </c>
      <c r="C16768">
        <v>1478006372</v>
      </c>
      <c r="D16768">
        <v>104.100418198847</v>
      </c>
      <c r="E16768">
        <v>30.672999766092499</v>
      </c>
      <c r="F16768">
        <v>104.068492837386</v>
      </c>
      <c r="G16768">
        <v>30.6724891076211</v>
      </c>
      <c r="H16768">
        <v>2.15</v>
      </c>
      <c r="J16768">
        <f>C16768-B16768</f>
        <v>807</v>
      </c>
    </row>
    <row r="16769" spans="1:10" x14ac:dyDescent="0.2">
      <c r="A16769" t="s">
        <v>16775</v>
      </c>
      <c r="B16769">
        <v>1477975177</v>
      </c>
      <c r="C16769">
        <v>1477976150</v>
      </c>
      <c r="D16769">
        <v>104.042931527093</v>
      </c>
      <c r="E16769">
        <v>30.630891604410301</v>
      </c>
      <c r="F16769">
        <v>104.072208157364</v>
      </c>
      <c r="G16769">
        <v>30.672778752568401</v>
      </c>
      <c r="H16769">
        <v>2.9</v>
      </c>
      <c r="J16769">
        <f>C16769-B16769</f>
        <v>973</v>
      </c>
    </row>
    <row r="16770" spans="1:10" x14ac:dyDescent="0.2">
      <c r="A16770" t="s">
        <v>16776</v>
      </c>
      <c r="B16770">
        <v>1477986640</v>
      </c>
      <c r="C16770">
        <v>1477987660</v>
      </c>
      <c r="D16770">
        <v>103.98808894493899</v>
      </c>
      <c r="E16770">
        <v>30.6592840306044</v>
      </c>
      <c r="F16770">
        <v>104.049113198623</v>
      </c>
      <c r="G16770">
        <v>30.673410221434199</v>
      </c>
      <c r="H16770">
        <v>3.53</v>
      </c>
      <c r="J16770">
        <f>C16770-B16770</f>
        <v>1020</v>
      </c>
    </row>
    <row r="16771" spans="1:10" x14ac:dyDescent="0.2">
      <c r="A16771" t="s">
        <v>16777</v>
      </c>
      <c r="B16771">
        <v>1477989323</v>
      </c>
      <c r="C16771">
        <v>1477989598</v>
      </c>
      <c r="D16771">
        <v>104.050549113518</v>
      </c>
      <c r="E16771">
        <v>30.684432386799799</v>
      </c>
      <c r="F16771">
        <v>104.04116358384201</v>
      </c>
      <c r="G16771">
        <v>30.695147426662199</v>
      </c>
      <c r="H16771">
        <v>1.8</v>
      </c>
      <c r="J16771">
        <f>C16771-B16771</f>
        <v>275</v>
      </c>
    </row>
    <row r="16772" spans="1:10" x14ac:dyDescent="0.2">
      <c r="A16772" t="s">
        <v>16778</v>
      </c>
      <c r="B16772">
        <v>1477989888</v>
      </c>
      <c r="C16772">
        <v>1477990322</v>
      </c>
      <c r="D16772">
        <v>104.047356775635</v>
      </c>
      <c r="E16772">
        <v>30.6937245513063</v>
      </c>
      <c r="F16772">
        <v>104.024534958405</v>
      </c>
      <c r="G16772">
        <v>30.707973560276901</v>
      </c>
      <c r="H16772">
        <v>1.79</v>
      </c>
      <c r="J16772">
        <f>C16772-B16772</f>
        <v>434</v>
      </c>
    </row>
    <row r="16773" spans="1:10" x14ac:dyDescent="0.2">
      <c r="A16773" t="s">
        <v>16779</v>
      </c>
      <c r="B16773">
        <v>1477965773</v>
      </c>
      <c r="C16773">
        <v>1477966440</v>
      </c>
      <c r="D16773">
        <v>104.04481444487701</v>
      </c>
      <c r="E16773">
        <v>30.673319249252199</v>
      </c>
      <c r="F16773">
        <v>104.070640769945</v>
      </c>
      <c r="G16773">
        <v>30.687853627744801</v>
      </c>
      <c r="H16773">
        <v>2</v>
      </c>
      <c r="J16773">
        <f>C16773-B16773</f>
        <v>667</v>
      </c>
    </row>
    <row r="16774" spans="1:10" x14ac:dyDescent="0.2">
      <c r="A16774" t="s">
        <v>16780</v>
      </c>
      <c r="B16774">
        <v>1477966793</v>
      </c>
      <c r="C16774">
        <v>1477967331</v>
      </c>
      <c r="D16774">
        <v>104.063895981187</v>
      </c>
      <c r="E16774">
        <v>30.690449014483299</v>
      </c>
      <c r="F16774">
        <v>104.050121010797</v>
      </c>
      <c r="G16774">
        <v>30.666031491961999</v>
      </c>
      <c r="H16774">
        <v>1.89</v>
      </c>
      <c r="J16774">
        <f>C16774-B16774</f>
        <v>538</v>
      </c>
    </row>
    <row r="16775" spans="1:10" x14ac:dyDescent="0.2">
      <c r="A16775" t="s">
        <v>16781</v>
      </c>
      <c r="B16775">
        <v>1477968392</v>
      </c>
      <c r="C16775">
        <v>1477970210</v>
      </c>
      <c r="D16775">
        <v>104.05454971711799</v>
      </c>
      <c r="E16775">
        <v>30.681975977560899</v>
      </c>
      <c r="F16775">
        <v>103.956458173408</v>
      </c>
      <c r="G16775">
        <v>30.582101889343399</v>
      </c>
      <c r="H16775">
        <v>9.74</v>
      </c>
      <c r="J16775">
        <f>C16775-B16775</f>
        <v>1818</v>
      </c>
    </row>
    <row r="16776" spans="1:10" x14ac:dyDescent="0.2">
      <c r="A16776" t="s">
        <v>16782</v>
      </c>
      <c r="B16776">
        <v>1477962841</v>
      </c>
      <c r="C16776">
        <v>1477963365</v>
      </c>
      <c r="D16776">
        <v>104.027924874118</v>
      </c>
      <c r="E16776">
        <v>30.681576640717001</v>
      </c>
      <c r="F16776">
        <v>104.051138291843</v>
      </c>
      <c r="G16776">
        <v>30.670767402833501</v>
      </c>
      <c r="H16776">
        <v>1.84</v>
      </c>
      <c r="J16776">
        <f>C16776-B16776</f>
        <v>524</v>
      </c>
    </row>
    <row r="16777" spans="1:10" x14ac:dyDescent="0.2">
      <c r="A16777" t="s">
        <v>16783</v>
      </c>
      <c r="B16777">
        <v>1477963672</v>
      </c>
      <c r="C16777">
        <v>1477964196</v>
      </c>
      <c r="D16777">
        <v>104.04567252509</v>
      </c>
      <c r="E16777">
        <v>30.664851161809601</v>
      </c>
      <c r="F16777">
        <v>104.05796188523099</v>
      </c>
      <c r="G16777">
        <v>30.6883671328014</v>
      </c>
      <c r="H16777">
        <v>1.89</v>
      </c>
      <c r="J16777">
        <f>C16777-B16777</f>
        <v>524</v>
      </c>
    </row>
    <row r="16778" spans="1:10" x14ac:dyDescent="0.2">
      <c r="A16778" t="s">
        <v>16784</v>
      </c>
      <c r="B16778">
        <v>1477964487</v>
      </c>
      <c r="C16778">
        <v>1477965321</v>
      </c>
      <c r="D16778">
        <v>104.04848391311801</v>
      </c>
      <c r="E16778">
        <v>30.692812656463101</v>
      </c>
      <c r="F16778">
        <v>104.048375450027</v>
      </c>
      <c r="G16778">
        <v>30.665135391031701</v>
      </c>
      <c r="H16778">
        <v>2.11</v>
      </c>
      <c r="J16778">
        <f>C16778-B16778</f>
        <v>834</v>
      </c>
    </row>
    <row r="16779" spans="1:10" x14ac:dyDescent="0.2">
      <c r="A16779" t="s">
        <v>16785</v>
      </c>
      <c r="B16779">
        <v>1477980055</v>
      </c>
      <c r="C16779">
        <v>1477981103</v>
      </c>
      <c r="D16779">
        <v>104.01488982415999</v>
      </c>
      <c r="E16779">
        <v>30.677535079905201</v>
      </c>
      <c r="F16779">
        <v>104.07757021038</v>
      </c>
      <c r="G16779">
        <v>30.672969653483101</v>
      </c>
      <c r="H16779">
        <v>3.4</v>
      </c>
      <c r="J16779">
        <f>C16779-B16779</f>
        <v>1048</v>
      </c>
    </row>
    <row r="16780" spans="1:10" x14ac:dyDescent="0.2">
      <c r="A16780" t="s">
        <v>16786</v>
      </c>
      <c r="B16780">
        <v>1477981487</v>
      </c>
      <c r="C16780">
        <v>1477982137</v>
      </c>
      <c r="D16780">
        <v>104.07045956575099</v>
      </c>
      <c r="E16780">
        <v>30.676514989189201</v>
      </c>
      <c r="F16780">
        <v>104.077111303015</v>
      </c>
      <c r="G16780">
        <v>30.660875379102102</v>
      </c>
      <c r="H16780">
        <v>1.84</v>
      </c>
      <c r="J16780">
        <f>C16780-B16780</f>
        <v>650</v>
      </c>
    </row>
    <row r="16781" spans="1:10" x14ac:dyDescent="0.2">
      <c r="A16781" t="s">
        <v>16787</v>
      </c>
      <c r="B16781">
        <v>1477982576</v>
      </c>
      <c r="C16781">
        <v>1477983660</v>
      </c>
      <c r="D16781">
        <v>104.077769230296</v>
      </c>
      <c r="E16781">
        <v>30.667560898848599</v>
      </c>
      <c r="F16781">
        <v>104.016863145161</v>
      </c>
      <c r="G16781">
        <v>30.670242604967299</v>
      </c>
      <c r="H16781">
        <v>3.26</v>
      </c>
      <c r="J16781">
        <f>C16781-B16781</f>
        <v>1084</v>
      </c>
    </row>
    <row r="16782" spans="1:10" x14ac:dyDescent="0.2">
      <c r="A16782" t="s">
        <v>16788</v>
      </c>
      <c r="B16782">
        <v>1477982730</v>
      </c>
      <c r="C16782">
        <v>1477984223</v>
      </c>
      <c r="D16782">
        <v>104.07481403478199</v>
      </c>
      <c r="E16782">
        <v>30.6633563298561</v>
      </c>
      <c r="F16782">
        <v>104.01030813908601</v>
      </c>
      <c r="G16782">
        <v>30.636326474804001</v>
      </c>
      <c r="H16782">
        <v>4.2699999999999996</v>
      </c>
      <c r="J16782">
        <f>C16782-B16782</f>
        <v>1493</v>
      </c>
    </row>
    <row r="16783" spans="1:10" x14ac:dyDescent="0.2">
      <c r="A16783" t="s">
        <v>16789</v>
      </c>
      <c r="B16783">
        <v>1477976492</v>
      </c>
      <c r="C16783">
        <v>1477977190</v>
      </c>
      <c r="D16783">
        <v>104.07312575140401</v>
      </c>
      <c r="E16783">
        <v>30.6752626902306</v>
      </c>
      <c r="F16783">
        <v>104.052285822096</v>
      </c>
      <c r="G16783">
        <v>30.664188118023699</v>
      </c>
      <c r="H16783">
        <v>1.91</v>
      </c>
      <c r="J16783">
        <f>C16783-B16783</f>
        <v>698</v>
      </c>
    </row>
    <row r="16784" spans="1:10" x14ac:dyDescent="0.2">
      <c r="A16784" t="s">
        <v>16790</v>
      </c>
      <c r="B16784">
        <v>1477977433</v>
      </c>
      <c r="C16784">
        <v>1477978465</v>
      </c>
      <c r="D16784">
        <v>104.05165744166401</v>
      </c>
      <c r="E16784">
        <v>30.661771375127199</v>
      </c>
      <c r="F16784">
        <v>104.03787271440601</v>
      </c>
      <c r="G16784">
        <v>30.704670674867099</v>
      </c>
      <c r="H16784">
        <v>2.75</v>
      </c>
      <c r="J16784">
        <f>C16784-B16784</f>
        <v>1032</v>
      </c>
    </row>
    <row r="16785" spans="1:10" x14ac:dyDescent="0.2">
      <c r="A16785" t="s">
        <v>16791</v>
      </c>
      <c r="B16785">
        <v>1477979021</v>
      </c>
      <c r="C16785">
        <v>1477979508</v>
      </c>
      <c r="D16785">
        <v>104.03983728689801</v>
      </c>
      <c r="E16785">
        <v>30.697418435465298</v>
      </c>
      <c r="F16785">
        <v>104.020549895244</v>
      </c>
      <c r="G16785">
        <v>30.6782984379612</v>
      </c>
      <c r="H16785">
        <v>1.82</v>
      </c>
      <c r="J16785">
        <f>C16785-B16785</f>
        <v>487</v>
      </c>
    </row>
    <row r="16786" spans="1:10" x14ac:dyDescent="0.2">
      <c r="A16786" t="s">
        <v>16792</v>
      </c>
      <c r="B16786">
        <v>1477964812</v>
      </c>
      <c r="C16786">
        <v>1477966212</v>
      </c>
      <c r="D16786">
        <v>104.092916106933</v>
      </c>
      <c r="E16786">
        <v>30.704074167283899</v>
      </c>
      <c r="F16786">
        <v>104.077241113979</v>
      </c>
      <c r="G16786">
        <v>30.661664925776499</v>
      </c>
      <c r="H16786">
        <v>3.14</v>
      </c>
      <c r="J16786">
        <f>C16786-B16786</f>
        <v>1400</v>
      </c>
    </row>
    <row r="16787" spans="1:10" x14ac:dyDescent="0.2">
      <c r="A16787" t="s">
        <v>16793</v>
      </c>
      <c r="B16787">
        <v>1477961819</v>
      </c>
      <c r="C16787">
        <v>1477965347</v>
      </c>
      <c r="D16787">
        <v>103.833992124766</v>
      </c>
      <c r="E16787">
        <v>30.702127131085401</v>
      </c>
      <c r="F16787">
        <v>104.07522385842999</v>
      </c>
      <c r="G16787">
        <v>30.655719277445201</v>
      </c>
      <c r="H16787">
        <v>13.28</v>
      </c>
      <c r="J16787">
        <f>C16787-B16787</f>
        <v>3528</v>
      </c>
    </row>
    <row r="16788" spans="1:10" x14ac:dyDescent="0.2">
      <c r="A16788" t="s">
        <v>16794</v>
      </c>
      <c r="B16788">
        <v>1477977926</v>
      </c>
      <c r="C16788">
        <v>1477980901</v>
      </c>
      <c r="D16788">
        <v>104.165117371408</v>
      </c>
      <c r="E16788">
        <v>30.617577597196998</v>
      </c>
      <c r="F16788">
        <v>104.100875612162</v>
      </c>
      <c r="G16788">
        <v>30.7075369339844</v>
      </c>
      <c r="H16788">
        <v>7.43</v>
      </c>
      <c r="J16788">
        <f>C16788-B16788</f>
        <v>2975</v>
      </c>
    </row>
    <row r="16789" spans="1:10" x14ac:dyDescent="0.2">
      <c r="A16789" t="s">
        <v>16795</v>
      </c>
      <c r="B16789">
        <v>1477981204</v>
      </c>
      <c r="C16789">
        <v>1477981767</v>
      </c>
      <c r="D16789">
        <v>104.101283653907</v>
      </c>
      <c r="E16789">
        <v>30.706974295650099</v>
      </c>
      <c r="F16789">
        <v>104.08257452761001</v>
      </c>
      <c r="G16789">
        <v>30.684760812618901</v>
      </c>
      <c r="H16789">
        <v>1.92</v>
      </c>
      <c r="J16789">
        <f>C16789-B16789</f>
        <v>563</v>
      </c>
    </row>
    <row r="16790" spans="1:10" x14ac:dyDescent="0.2">
      <c r="A16790" t="s">
        <v>16796</v>
      </c>
      <c r="B16790">
        <v>1477982464</v>
      </c>
      <c r="C16790">
        <v>1477985796</v>
      </c>
      <c r="D16790">
        <v>104.080016981076</v>
      </c>
      <c r="E16790">
        <v>30.685012350148799</v>
      </c>
      <c r="F16790">
        <v>103.95361664189601</v>
      </c>
      <c r="G16790">
        <v>30.5730717270296</v>
      </c>
      <c r="H16790">
        <v>12.07</v>
      </c>
      <c r="J16790">
        <f>C16790-B16790</f>
        <v>3332</v>
      </c>
    </row>
    <row r="16791" spans="1:10" x14ac:dyDescent="0.2">
      <c r="A16791" t="s">
        <v>16797</v>
      </c>
      <c r="B16791">
        <v>1477992828</v>
      </c>
      <c r="C16791">
        <v>1477998530</v>
      </c>
      <c r="D16791">
        <v>103.911641516334</v>
      </c>
      <c r="E16791">
        <v>30.628441235121201</v>
      </c>
      <c r="F16791">
        <v>104.113011815546</v>
      </c>
      <c r="G16791">
        <v>30.655686227962999</v>
      </c>
      <c r="H16791">
        <v>14.89</v>
      </c>
      <c r="J16791">
        <f>C16791-B16791</f>
        <v>5702</v>
      </c>
    </row>
    <row r="16792" spans="1:10" x14ac:dyDescent="0.2">
      <c r="A16792" t="s">
        <v>16798</v>
      </c>
      <c r="B16792">
        <v>1477986891</v>
      </c>
      <c r="C16792">
        <v>1477990390</v>
      </c>
      <c r="D16792">
        <v>104.074573088341</v>
      </c>
      <c r="E16792">
        <v>30.690754213345699</v>
      </c>
      <c r="F16792">
        <v>103.933174416432</v>
      </c>
      <c r="G16792">
        <v>30.583676649137701</v>
      </c>
      <c r="H16792">
        <v>12.89</v>
      </c>
      <c r="J16792">
        <f>C16792-B16792</f>
        <v>3499</v>
      </c>
    </row>
    <row r="16793" spans="1:10" x14ac:dyDescent="0.2">
      <c r="A16793" t="s">
        <v>16799</v>
      </c>
      <c r="B16793">
        <v>1478000978</v>
      </c>
      <c r="C16793">
        <v>1478002472</v>
      </c>
      <c r="D16793">
        <v>103.95358348751201</v>
      </c>
      <c r="E16793">
        <v>30.5789536920127</v>
      </c>
      <c r="F16793">
        <v>104.103306666588</v>
      </c>
      <c r="G16793">
        <v>30.689306129454199</v>
      </c>
      <c r="H16793">
        <v>6.99</v>
      </c>
      <c r="J16793">
        <f>C16793-B16793</f>
        <v>1494</v>
      </c>
    </row>
    <row r="16794" spans="1:10" x14ac:dyDescent="0.2">
      <c r="A16794" t="s">
        <v>16800</v>
      </c>
      <c r="B16794">
        <v>1478003020</v>
      </c>
      <c r="C16794">
        <v>1478003917</v>
      </c>
      <c r="D16794">
        <v>104.092703248123</v>
      </c>
      <c r="E16794">
        <v>30.681074846484499</v>
      </c>
      <c r="F16794">
        <v>104.11253167780301</v>
      </c>
      <c r="G16794">
        <v>30.652647199269499</v>
      </c>
      <c r="H16794">
        <v>2.2799999999999998</v>
      </c>
      <c r="J16794">
        <f>C16794-B16794</f>
        <v>897</v>
      </c>
    </row>
    <row r="16795" spans="1:10" x14ac:dyDescent="0.2">
      <c r="A16795" t="s">
        <v>16801</v>
      </c>
      <c r="B16795">
        <v>1478004260</v>
      </c>
      <c r="C16795">
        <v>1478004786</v>
      </c>
      <c r="D16795">
        <v>104.10934427212401</v>
      </c>
      <c r="E16795">
        <v>30.6704333941592</v>
      </c>
      <c r="F16795">
        <v>104.102496562863</v>
      </c>
      <c r="G16795">
        <v>30.689335865558601</v>
      </c>
      <c r="H16795">
        <v>1.8</v>
      </c>
      <c r="J16795">
        <f>C16795-B16795</f>
        <v>526</v>
      </c>
    </row>
    <row r="16796" spans="1:10" x14ac:dyDescent="0.2">
      <c r="A16796" t="s">
        <v>16802</v>
      </c>
      <c r="B16796">
        <v>1477985247</v>
      </c>
      <c r="C16796">
        <v>1477985795</v>
      </c>
      <c r="D16796">
        <v>104.025223478539</v>
      </c>
      <c r="E16796">
        <v>30.689390368731502</v>
      </c>
      <c r="F16796">
        <v>104.076140900723</v>
      </c>
      <c r="G16796">
        <v>30.6950108074419</v>
      </c>
      <c r="H16796">
        <v>2.23</v>
      </c>
      <c r="J16796">
        <f>C16796-B16796</f>
        <v>548</v>
      </c>
    </row>
    <row r="16797" spans="1:10" x14ac:dyDescent="0.2">
      <c r="A16797" t="s">
        <v>16803</v>
      </c>
      <c r="B16797">
        <v>1478005448</v>
      </c>
      <c r="C16797">
        <v>1478007017</v>
      </c>
      <c r="D16797">
        <v>104.094307489974</v>
      </c>
      <c r="E16797">
        <v>30.685786542612799</v>
      </c>
      <c r="F16797">
        <v>104.034655263979</v>
      </c>
      <c r="G16797">
        <v>30.6419265975393</v>
      </c>
      <c r="H16797">
        <v>4.67</v>
      </c>
      <c r="J16797">
        <f>C16797-B16797</f>
        <v>1569</v>
      </c>
    </row>
    <row r="16798" spans="1:10" x14ac:dyDescent="0.2">
      <c r="A16798" t="s">
        <v>16804</v>
      </c>
      <c r="B16798">
        <v>1477997550</v>
      </c>
      <c r="C16798">
        <v>1477998251</v>
      </c>
      <c r="D16798">
        <v>104.02934847444401</v>
      </c>
      <c r="E16798">
        <v>30.7207144760328</v>
      </c>
      <c r="F16798">
        <v>104.04296824401401</v>
      </c>
      <c r="G16798">
        <v>30.701040590687001</v>
      </c>
      <c r="H16798">
        <v>2.0099999999999998</v>
      </c>
      <c r="J16798">
        <f>C16798-B16798</f>
        <v>701</v>
      </c>
    </row>
    <row r="16799" spans="1:10" x14ac:dyDescent="0.2">
      <c r="A16799" t="s">
        <v>16805</v>
      </c>
      <c r="B16799">
        <v>1477998380</v>
      </c>
      <c r="C16799">
        <v>1478000263</v>
      </c>
      <c r="D16799">
        <v>104.043008133309</v>
      </c>
      <c r="E16799">
        <v>30.701040501768599</v>
      </c>
      <c r="F16799">
        <v>103.956458173408</v>
      </c>
      <c r="G16799">
        <v>30.582101889343399</v>
      </c>
      <c r="H16799">
        <v>11.65</v>
      </c>
      <c r="J16799">
        <f>C16799-B16799</f>
        <v>1883</v>
      </c>
    </row>
    <row r="16800" spans="1:10" x14ac:dyDescent="0.2">
      <c r="A16800" t="s">
        <v>16806</v>
      </c>
      <c r="B16800">
        <v>1477991195</v>
      </c>
      <c r="C16800">
        <v>1477992701</v>
      </c>
      <c r="D16800">
        <v>104.007697961224</v>
      </c>
      <c r="E16800">
        <v>30.629226216481701</v>
      </c>
      <c r="F16800">
        <v>104.071507440692</v>
      </c>
      <c r="G16800">
        <v>30.688698281389701</v>
      </c>
      <c r="H16800">
        <v>5.49</v>
      </c>
      <c r="J16800">
        <f>C16800-B16800</f>
        <v>1506</v>
      </c>
    </row>
    <row r="16801" spans="1:10" x14ac:dyDescent="0.2">
      <c r="A16801" t="s">
        <v>16807</v>
      </c>
      <c r="B16801">
        <v>1477992871</v>
      </c>
      <c r="C16801">
        <v>1477993693</v>
      </c>
      <c r="D16801">
        <v>104.07318510743301</v>
      </c>
      <c r="E16801">
        <v>30.687477083046701</v>
      </c>
      <c r="F16801">
        <v>104.103176665124</v>
      </c>
      <c r="G16801">
        <v>30.688936257741901</v>
      </c>
      <c r="H16801">
        <v>2</v>
      </c>
      <c r="J16801">
        <f>C16801-B16801</f>
        <v>822</v>
      </c>
    </row>
    <row r="16802" spans="1:10" x14ac:dyDescent="0.2">
      <c r="A16802" t="s">
        <v>16808</v>
      </c>
      <c r="B16802">
        <v>1477994179</v>
      </c>
      <c r="C16802">
        <v>1477994567</v>
      </c>
      <c r="D16802">
        <v>104.093897844065</v>
      </c>
      <c r="E16802">
        <v>30.680838826455801</v>
      </c>
      <c r="F16802">
        <v>104.102756761195</v>
      </c>
      <c r="G16802">
        <v>30.685677622460801</v>
      </c>
      <c r="H16802">
        <v>1.8</v>
      </c>
      <c r="J16802">
        <f>C16802-B16802</f>
        <v>388</v>
      </c>
    </row>
    <row r="16803" spans="1:10" x14ac:dyDescent="0.2">
      <c r="A16803" t="s">
        <v>16809</v>
      </c>
      <c r="B16803">
        <v>1477994598</v>
      </c>
      <c r="C16803">
        <v>1477995196</v>
      </c>
      <c r="D16803">
        <v>104.103456859272</v>
      </c>
      <c r="E16803">
        <v>30.685617872053498</v>
      </c>
      <c r="F16803">
        <v>104.10512580027201</v>
      </c>
      <c r="G16803">
        <v>30.715504456029301</v>
      </c>
      <c r="H16803">
        <v>1.88</v>
      </c>
      <c r="J16803">
        <f>C16803-B16803</f>
        <v>598</v>
      </c>
    </row>
    <row r="16804" spans="1:10" x14ac:dyDescent="0.2">
      <c r="A16804" t="s">
        <v>16810</v>
      </c>
      <c r="B16804">
        <v>1477995434</v>
      </c>
      <c r="C16804">
        <v>1477997050</v>
      </c>
      <c r="D16804">
        <v>104.112278993507</v>
      </c>
      <c r="E16804">
        <v>30.707782052584498</v>
      </c>
      <c r="F16804">
        <v>104.051467184141</v>
      </c>
      <c r="G16804">
        <v>30.677523739969701</v>
      </c>
      <c r="H16804">
        <v>4.2</v>
      </c>
      <c r="J16804">
        <f>C16804-B16804</f>
        <v>1616</v>
      </c>
    </row>
    <row r="16805" spans="1:10" x14ac:dyDescent="0.2">
      <c r="A16805" t="s">
        <v>16811</v>
      </c>
      <c r="B16805">
        <v>1477997223</v>
      </c>
      <c r="C16805">
        <v>1477999015</v>
      </c>
      <c r="D16805">
        <v>104.054834380483</v>
      </c>
      <c r="E16805">
        <v>30.675128559583101</v>
      </c>
      <c r="F16805">
        <v>103.920250874046</v>
      </c>
      <c r="G16805">
        <v>30.675174920770299</v>
      </c>
      <c r="H16805">
        <v>6.07</v>
      </c>
      <c r="J16805">
        <f>C16805-B16805</f>
        <v>1792</v>
      </c>
    </row>
    <row r="16806" spans="1:10" x14ac:dyDescent="0.2">
      <c r="A16806" t="s">
        <v>16812</v>
      </c>
      <c r="B16806">
        <v>1477983985</v>
      </c>
      <c r="C16806">
        <v>1477984907</v>
      </c>
      <c r="D16806">
        <v>104.005941673366</v>
      </c>
      <c r="E16806">
        <v>30.668335835198999</v>
      </c>
      <c r="F16806">
        <v>104.05189557646101</v>
      </c>
      <c r="G16806">
        <v>30.690087188805201</v>
      </c>
      <c r="H16806">
        <v>2.98</v>
      </c>
      <c r="J16806">
        <f>C16806-B16806</f>
        <v>922</v>
      </c>
    </row>
    <row r="16807" spans="1:10" x14ac:dyDescent="0.2">
      <c r="A16807" t="s">
        <v>16813</v>
      </c>
      <c r="B16807">
        <v>1477985214</v>
      </c>
      <c r="C16807">
        <v>1477987161</v>
      </c>
      <c r="D16807">
        <v>104.046230065656</v>
      </c>
      <c r="E16807">
        <v>30.686370305781601</v>
      </c>
      <c r="F16807">
        <v>104.05007330258201</v>
      </c>
      <c r="G16807">
        <v>30.618261673259301</v>
      </c>
      <c r="H16807">
        <v>5.03</v>
      </c>
      <c r="J16807">
        <f>C16807-B16807</f>
        <v>1947</v>
      </c>
    </row>
    <row r="16808" spans="1:10" x14ac:dyDescent="0.2">
      <c r="A16808" t="s">
        <v>16814</v>
      </c>
      <c r="B16808">
        <v>1478001152</v>
      </c>
      <c r="C16808">
        <v>1478002971</v>
      </c>
      <c r="D16808">
        <v>104.055930881984</v>
      </c>
      <c r="E16808">
        <v>30.588132353899301</v>
      </c>
      <c r="F16808">
        <v>104.10856891348</v>
      </c>
      <c r="G16808">
        <v>30.671336560064599</v>
      </c>
      <c r="H16808">
        <v>6.44</v>
      </c>
      <c r="J16808">
        <f>C16808-B16808</f>
        <v>1819</v>
      </c>
    </row>
    <row r="16809" spans="1:10" x14ac:dyDescent="0.2">
      <c r="A16809" t="s">
        <v>16815</v>
      </c>
      <c r="B16809">
        <v>1478003257</v>
      </c>
      <c r="C16809">
        <v>1478004395</v>
      </c>
      <c r="D16809">
        <v>104.10091226767101</v>
      </c>
      <c r="E16809">
        <v>30.671705450048901</v>
      </c>
      <c r="F16809">
        <v>104.09206697012699</v>
      </c>
      <c r="G16809">
        <v>30.714173480179898</v>
      </c>
      <c r="H16809">
        <v>2.66</v>
      </c>
      <c r="J16809">
        <f>C16809-B16809</f>
        <v>1138</v>
      </c>
    </row>
    <row r="16810" spans="1:10" x14ac:dyDescent="0.2">
      <c r="A16810" t="s">
        <v>16816</v>
      </c>
      <c r="B16810">
        <v>1478004670</v>
      </c>
      <c r="C16810">
        <v>1478006062</v>
      </c>
      <c r="D16810">
        <v>104.09324366092</v>
      </c>
      <c r="E16810">
        <v>30.7111857517361</v>
      </c>
      <c r="F16810">
        <v>104.06129102355099</v>
      </c>
      <c r="G16810">
        <v>30.7761485967394</v>
      </c>
      <c r="H16810">
        <v>4.43</v>
      </c>
      <c r="J16810">
        <f>C16810-B16810</f>
        <v>1392</v>
      </c>
    </row>
    <row r="16811" spans="1:10" x14ac:dyDescent="0.2">
      <c r="A16811" t="s">
        <v>16817</v>
      </c>
      <c r="B16811">
        <v>1478007119</v>
      </c>
      <c r="C16811">
        <v>1478007498</v>
      </c>
      <c r="D16811">
        <v>104.047064054665</v>
      </c>
      <c r="E16811">
        <v>30.726309628471199</v>
      </c>
      <c r="F16811">
        <v>104.04954048091101</v>
      </c>
      <c r="G16811">
        <v>30.7094527068734</v>
      </c>
      <c r="H16811">
        <v>1.78</v>
      </c>
      <c r="J16811">
        <f>C16811-B16811</f>
        <v>379</v>
      </c>
    </row>
    <row r="16812" spans="1:10" x14ac:dyDescent="0.2">
      <c r="A16812" t="s">
        <v>16818</v>
      </c>
      <c r="B16812">
        <v>1478007742</v>
      </c>
      <c r="C16812">
        <v>1478008586</v>
      </c>
      <c r="D16812">
        <v>104.046199070462</v>
      </c>
      <c r="E16812">
        <v>30.710049299027201</v>
      </c>
      <c r="F16812">
        <v>104.101206602055</v>
      </c>
      <c r="G16812">
        <v>30.686366888185098</v>
      </c>
      <c r="H16812">
        <v>3.29</v>
      </c>
      <c r="J16812">
        <f>C16812-B16812</f>
        <v>844</v>
      </c>
    </row>
    <row r="16813" spans="1:10" x14ac:dyDescent="0.2">
      <c r="A16813" t="s">
        <v>16819</v>
      </c>
      <c r="B16813">
        <v>1477962520</v>
      </c>
      <c r="C16813">
        <v>1477964487</v>
      </c>
      <c r="D16813">
        <v>104.046206776714</v>
      </c>
      <c r="E16813">
        <v>30.672084817517099</v>
      </c>
      <c r="F16813">
        <v>103.95361664189601</v>
      </c>
      <c r="G16813">
        <v>30.5730717270296</v>
      </c>
      <c r="H16813">
        <v>10.14</v>
      </c>
      <c r="J16813">
        <f>C16813-B16813</f>
        <v>1967</v>
      </c>
    </row>
    <row r="16814" spans="1:10" x14ac:dyDescent="0.2">
      <c r="A16814" t="s">
        <v>16820</v>
      </c>
      <c r="B16814">
        <v>1477960207</v>
      </c>
      <c r="C16814">
        <v>1477961678</v>
      </c>
      <c r="D16814">
        <v>103.955207881476</v>
      </c>
      <c r="E16814">
        <v>30.674427204584699</v>
      </c>
      <c r="F16814">
        <v>104.04388702974001</v>
      </c>
      <c r="G16814">
        <v>30.6719718763614</v>
      </c>
      <c r="H16814">
        <v>4.9400000000000004</v>
      </c>
      <c r="J16814">
        <f>C16814-B16814</f>
        <v>1471</v>
      </c>
    </row>
    <row r="16815" spans="1:10" x14ac:dyDescent="0.2">
      <c r="A16815" t="s">
        <v>16821</v>
      </c>
      <c r="B16815">
        <v>1477999334</v>
      </c>
      <c r="C16815">
        <v>1478000811</v>
      </c>
      <c r="D16815">
        <v>104.100777805908</v>
      </c>
      <c r="E16815">
        <v>30.6599586025938</v>
      </c>
      <c r="F16815">
        <v>104.045377119815</v>
      </c>
      <c r="G16815">
        <v>30.580935602793499</v>
      </c>
      <c r="H16815">
        <v>5.7</v>
      </c>
      <c r="J16815">
        <f>C16815-B16815</f>
        <v>1477</v>
      </c>
    </row>
    <row r="16816" spans="1:10" x14ac:dyDescent="0.2">
      <c r="A16816" t="s">
        <v>16822</v>
      </c>
      <c r="B16816">
        <v>1477969519</v>
      </c>
      <c r="C16816">
        <v>1477970721</v>
      </c>
      <c r="D16816">
        <v>104.024217654361</v>
      </c>
      <c r="E16816">
        <v>30.671678161033899</v>
      </c>
      <c r="F16816">
        <v>104.07228820434899</v>
      </c>
      <c r="G16816">
        <v>30.647505695105401</v>
      </c>
      <c r="H16816">
        <v>3.35</v>
      </c>
      <c r="J16816">
        <f>C16816-B16816</f>
        <v>1202</v>
      </c>
    </row>
    <row r="16817" spans="1:10" x14ac:dyDescent="0.2">
      <c r="A16817" t="s">
        <v>16823</v>
      </c>
      <c r="B16817">
        <v>1477956515</v>
      </c>
      <c r="C16817">
        <v>1477957301</v>
      </c>
      <c r="D16817">
        <v>104.02741179768699</v>
      </c>
      <c r="E16817">
        <v>30.631680625610901</v>
      </c>
      <c r="F16817">
        <v>104.040465407402</v>
      </c>
      <c r="G16817">
        <v>30.6989372654146</v>
      </c>
      <c r="H16817">
        <v>4.0599999999999996</v>
      </c>
      <c r="J16817">
        <f>C16817-B16817</f>
        <v>786</v>
      </c>
    </row>
    <row r="16818" spans="1:10" x14ac:dyDescent="0.2">
      <c r="A16818" t="s">
        <v>16824</v>
      </c>
      <c r="B16818">
        <v>1477989280</v>
      </c>
      <c r="C16818">
        <v>1477993422</v>
      </c>
      <c r="D16818">
        <v>104.08298597167401</v>
      </c>
      <c r="E16818">
        <v>30.645497869319701</v>
      </c>
      <c r="F16818">
        <v>104.019958868968</v>
      </c>
      <c r="G16818">
        <v>30.858620540686299</v>
      </c>
      <c r="H16818">
        <v>16.47</v>
      </c>
      <c r="J16818">
        <f>C16818-B16818</f>
        <v>4142</v>
      </c>
    </row>
    <row r="16819" spans="1:10" x14ac:dyDescent="0.2">
      <c r="A16819" t="s">
        <v>16825</v>
      </c>
      <c r="B16819">
        <v>1477995548</v>
      </c>
      <c r="C16819">
        <v>1477996170</v>
      </c>
      <c r="D16819">
        <v>104.04602853604401</v>
      </c>
      <c r="E16819">
        <v>30.731719154463399</v>
      </c>
      <c r="F16819">
        <v>104.065984814066</v>
      </c>
      <c r="G16819">
        <v>30.7212795466281</v>
      </c>
      <c r="H16819">
        <v>1.89</v>
      </c>
      <c r="J16819">
        <f>C16819-B16819</f>
        <v>622</v>
      </c>
    </row>
    <row r="16820" spans="1:10" x14ac:dyDescent="0.2">
      <c r="A16820" t="s">
        <v>16826</v>
      </c>
      <c r="B16820">
        <v>1477996503</v>
      </c>
      <c r="C16820">
        <v>1477997904</v>
      </c>
      <c r="D16820">
        <v>104.066256262001</v>
      </c>
      <c r="E16820">
        <v>30.7230263389763</v>
      </c>
      <c r="F16820">
        <v>104.103328873645</v>
      </c>
      <c r="G16820">
        <v>30.663217872930101</v>
      </c>
      <c r="H16820">
        <v>4.8600000000000003</v>
      </c>
      <c r="J16820">
        <f>C16820-B16820</f>
        <v>1401</v>
      </c>
    </row>
    <row r="16821" spans="1:10" x14ac:dyDescent="0.2">
      <c r="A16821" t="s">
        <v>16827</v>
      </c>
      <c r="B16821">
        <v>1477998903</v>
      </c>
      <c r="C16821">
        <v>1477999207</v>
      </c>
      <c r="D16821">
        <v>104.08133469893301</v>
      </c>
      <c r="E16821">
        <v>30.6843577608253</v>
      </c>
      <c r="F16821">
        <v>104.07494338959</v>
      </c>
      <c r="G16821">
        <v>30.673741603025299</v>
      </c>
      <c r="H16821">
        <v>1.81</v>
      </c>
      <c r="J16821">
        <f>C16821-B16821</f>
        <v>304</v>
      </c>
    </row>
    <row r="16822" spans="1:10" x14ac:dyDescent="0.2">
      <c r="A16822" t="s">
        <v>16828</v>
      </c>
      <c r="B16822">
        <v>1477999381</v>
      </c>
      <c r="C16822">
        <v>1478000032</v>
      </c>
      <c r="D16822">
        <v>104.073902702815</v>
      </c>
      <c r="E16822">
        <v>30.675011028804899</v>
      </c>
      <c r="F16822">
        <v>104.07434181402</v>
      </c>
      <c r="G16822">
        <v>30.725028152564601</v>
      </c>
      <c r="H16822">
        <v>3.11</v>
      </c>
      <c r="J16822">
        <f>C16822-B16822</f>
        <v>651</v>
      </c>
    </row>
    <row r="16823" spans="1:10" x14ac:dyDescent="0.2">
      <c r="A16823" t="s">
        <v>16829</v>
      </c>
      <c r="B16823">
        <v>1478011795</v>
      </c>
      <c r="C16823">
        <v>1478013107</v>
      </c>
      <c r="D16823">
        <v>104.104960756276</v>
      </c>
      <c r="E16823">
        <v>30.607211661478701</v>
      </c>
      <c r="F16823">
        <v>104.073172627085</v>
      </c>
      <c r="G16823">
        <v>30.6982890849904</v>
      </c>
      <c r="H16823">
        <v>6.85</v>
      </c>
      <c r="J16823">
        <f>C16823-B16823</f>
        <v>1312</v>
      </c>
    </row>
    <row r="16824" spans="1:10" x14ac:dyDescent="0.2">
      <c r="A16824" t="s">
        <v>16830</v>
      </c>
      <c r="B16824">
        <v>1478002680</v>
      </c>
      <c r="C16824">
        <v>1478003480</v>
      </c>
      <c r="D16824">
        <v>104.091407331509</v>
      </c>
      <c r="E16824">
        <v>30.7124444247962</v>
      </c>
      <c r="F16824">
        <v>104.122798852785</v>
      </c>
      <c r="G16824">
        <v>30.671328113816902</v>
      </c>
      <c r="H16824">
        <v>2.84</v>
      </c>
      <c r="J16824">
        <f>C16824-B16824</f>
        <v>800</v>
      </c>
    </row>
    <row r="16825" spans="1:10" x14ac:dyDescent="0.2">
      <c r="A16825" t="s">
        <v>16831</v>
      </c>
      <c r="B16825">
        <v>1478005123</v>
      </c>
      <c r="C16825">
        <v>1478005536</v>
      </c>
      <c r="D16825">
        <v>104.117314232431</v>
      </c>
      <c r="E16825">
        <v>30.666794795417001</v>
      </c>
      <c r="F16825">
        <v>104.11768481353199</v>
      </c>
      <c r="G16825">
        <v>30.6604379146718</v>
      </c>
      <c r="H16825">
        <v>1.82</v>
      </c>
      <c r="J16825">
        <f>C16825-B16825</f>
        <v>413</v>
      </c>
    </row>
    <row r="16826" spans="1:10" x14ac:dyDescent="0.2">
      <c r="A16826" t="s">
        <v>16832</v>
      </c>
      <c r="B16826">
        <v>1478005894</v>
      </c>
      <c r="C16826">
        <v>1478006972</v>
      </c>
      <c r="D16826">
        <v>104.113942362873</v>
      </c>
      <c r="E16826">
        <v>30.656106728053299</v>
      </c>
      <c r="F16826">
        <v>104.119884273129</v>
      </c>
      <c r="G16826">
        <v>30.7118264316702</v>
      </c>
      <c r="H16826">
        <v>3.39</v>
      </c>
      <c r="J16826">
        <f>C16826-B16826</f>
        <v>1078</v>
      </c>
    </row>
    <row r="16827" spans="1:10" x14ac:dyDescent="0.2">
      <c r="A16827" t="s">
        <v>16833</v>
      </c>
      <c r="B16827">
        <v>1478007264</v>
      </c>
      <c r="C16827">
        <v>1478008393</v>
      </c>
      <c r="D16827">
        <v>104.12623943262</v>
      </c>
      <c r="E16827">
        <v>30.715572459725301</v>
      </c>
      <c r="F16827">
        <v>103.98426325789499</v>
      </c>
      <c r="G16827">
        <v>30.6498495464696</v>
      </c>
      <c r="H16827">
        <v>3.24</v>
      </c>
      <c r="J16827">
        <f>C16827-B16827</f>
        <v>1129</v>
      </c>
    </row>
    <row r="16828" spans="1:10" x14ac:dyDescent="0.2">
      <c r="A16828" t="s">
        <v>16834</v>
      </c>
      <c r="B16828">
        <v>1477978827</v>
      </c>
      <c r="C16828">
        <v>1477980945</v>
      </c>
      <c r="D16828">
        <v>104.05043916999</v>
      </c>
      <c r="E16828">
        <v>30.7985987269265</v>
      </c>
      <c r="F16828">
        <v>104.07065797731801</v>
      </c>
      <c r="G16828">
        <v>30.704521840317302</v>
      </c>
      <c r="H16828">
        <v>6.27</v>
      </c>
      <c r="J16828">
        <f>C16828-B16828</f>
        <v>2118</v>
      </c>
    </row>
    <row r="16829" spans="1:10" x14ac:dyDescent="0.2">
      <c r="A16829" t="s">
        <v>16835</v>
      </c>
      <c r="B16829">
        <v>1477981316</v>
      </c>
      <c r="C16829">
        <v>1477982304</v>
      </c>
      <c r="D16829">
        <v>104.066979408827</v>
      </c>
      <c r="E16829">
        <v>30.714635453964199</v>
      </c>
      <c r="F16829">
        <v>104.042426785888</v>
      </c>
      <c r="G16829">
        <v>30.766319578265499</v>
      </c>
      <c r="H16829">
        <v>3.38</v>
      </c>
      <c r="J16829">
        <f>C16829-B16829</f>
        <v>988</v>
      </c>
    </row>
    <row r="16830" spans="1:10" x14ac:dyDescent="0.2">
      <c r="A16830" t="s">
        <v>16836</v>
      </c>
      <c r="B16830">
        <v>1477971171</v>
      </c>
      <c r="C16830">
        <v>1477973992</v>
      </c>
      <c r="D16830">
        <v>104.001572044892</v>
      </c>
      <c r="E16830">
        <v>30.616760784074899</v>
      </c>
      <c r="F16830">
        <v>104.070809542188</v>
      </c>
      <c r="G16830">
        <v>30.6655194947556</v>
      </c>
      <c r="H16830">
        <v>5.92</v>
      </c>
      <c r="J16830">
        <f>C16830-B16830</f>
        <v>2821</v>
      </c>
    </row>
    <row r="16831" spans="1:10" x14ac:dyDescent="0.2">
      <c r="A16831" t="s">
        <v>16837</v>
      </c>
      <c r="B16831">
        <v>1477974464</v>
      </c>
      <c r="C16831">
        <v>1477975384</v>
      </c>
      <c r="D16831">
        <v>104.07524825015101</v>
      </c>
      <c r="E16831">
        <v>30.6682677596995</v>
      </c>
      <c r="F16831">
        <v>104.11287023444299</v>
      </c>
      <c r="G16831">
        <v>30.688191622289299</v>
      </c>
      <c r="H16831">
        <v>2.5</v>
      </c>
      <c r="J16831">
        <f>C16831-B16831</f>
        <v>920</v>
      </c>
    </row>
    <row r="16832" spans="1:10" x14ac:dyDescent="0.2">
      <c r="A16832" t="s">
        <v>16838</v>
      </c>
      <c r="B16832">
        <v>1477975650</v>
      </c>
      <c r="C16832">
        <v>1477977569</v>
      </c>
      <c r="D16832">
        <v>104.109534582157</v>
      </c>
      <c r="E16832">
        <v>30.687169939090399</v>
      </c>
      <c r="F16832">
        <v>104.051082414105</v>
      </c>
      <c r="G16832">
        <v>30.8024124306306</v>
      </c>
      <c r="H16832">
        <v>7.88</v>
      </c>
      <c r="J16832">
        <f>C16832-B16832</f>
        <v>1919</v>
      </c>
    </row>
    <row r="16833" spans="1:10" x14ac:dyDescent="0.2">
      <c r="A16833" t="s">
        <v>16839</v>
      </c>
      <c r="B16833">
        <v>1477962809</v>
      </c>
      <c r="C16833">
        <v>1477964354</v>
      </c>
      <c r="D16833">
        <v>104.11203698952799</v>
      </c>
      <c r="E16833">
        <v>30.704974218187399</v>
      </c>
      <c r="F16833">
        <v>104.11730498172901</v>
      </c>
      <c r="G16833">
        <v>30.6503619347226</v>
      </c>
      <c r="H16833">
        <v>3.95</v>
      </c>
      <c r="J16833">
        <f>C16833-B16833</f>
        <v>1545</v>
      </c>
    </row>
    <row r="16834" spans="1:10" x14ac:dyDescent="0.2">
      <c r="A16834" t="s">
        <v>16840</v>
      </c>
      <c r="B16834">
        <v>1477963665</v>
      </c>
      <c r="C16834">
        <v>1477965164</v>
      </c>
      <c r="D16834">
        <v>104.097846751749</v>
      </c>
      <c r="E16834">
        <v>30.685836575482799</v>
      </c>
      <c r="F16834">
        <v>104.102066646152</v>
      </c>
      <c r="G16834">
        <v>30.621567017630198</v>
      </c>
      <c r="H16834">
        <v>4.3</v>
      </c>
      <c r="J16834">
        <f>C16834-B16834</f>
        <v>1499</v>
      </c>
    </row>
    <row r="16835" spans="1:10" x14ac:dyDescent="0.2">
      <c r="A16835" t="s">
        <v>16841</v>
      </c>
      <c r="B16835">
        <v>1477930255</v>
      </c>
      <c r="C16835">
        <v>1477930778</v>
      </c>
      <c r="D16835">
        <v>104.033244809848</v>
      </c>
      <c r="E16835">
        <v>30.748800507789699</v>
      </c>
      <c r="F16835">
        <v>104.072514274931</v>
      </c>
      <c r="G16835">
        <v>30.725939536158201</v>
      </c>
      <c r="H16835">
        <v>2.8</v>
      </c>
      <c r="J16835">
        <f>C16835-B16835</f>
        <v>523</v>
      </c>
    </row>
    <row r="16836" spans="1:10" x14ac:dyDescent="0.2">
      <c r="A16836" t="s">
        <v>16842</v>
      </c>
      <c r="B16836">
        <v>1477930895</v>
      </c>
      <c r="C16836">
        <v>1477931608</v>
      </c>
      <c r="D16836">
        <v>104.06620435367699</v>
      </c>
      <c r="E16836">
        <v>30.7229884258292</v>
      </c>
      <c r="F16836">
        <v>104.054475779385</v>
      </c>
      <c r="G16836">
        <v>30.7717522605552</v>
      </c>
      <c r="H16836">
        <v>4.34</v>
      </c>
      <c r="J16836">
        <f>C16836-B16836</f>
        <v>713</v>
      </c>
    </row>
    <row r="16837" spans="1:10" x14ac:dyDescent="0.2">
      <c r="A16837" t="s">
        <v>16843</v>
      </c>
      <c r="B16837">
        <v>1477937136</v>
      </c>
      <c r="C16837">
        <v>1477937949</v>
      </c>
      <c r="D16837">
        <v>104.02611105519701</v>
      </c>
      <c r="E16837">
        <v>30.677343441034601</v>
      </c>
      <c r="F16837">
        <v>104.058153538319</v>
      </c>
      <c r="G16837">
        <v>30.730714646355199</v>
      </c>
      <c r="H16837">
        <v>5.0199999999999996</v>
      </c>
      <c r="J16837">
        <f>C16837-B16837</f>
        <v>813</v>
      </c>
    </row>
    <row r="16838" spans="1:10" x14ac:dyDescent="0.2">
      <c r="A16838" t="s">
        <v>16844</v>
      </c>
      <c r="B16838">
        <v>1477940815</v>
      </c>
      <c r="C16838">
        <v>1477941408</v>
      </c>
      <c r="D16838">
        <v>104.041312052129</v>
      </c>
      <c r="E16838">
        <v>30.719605476705599</v>
      </c>
      <c r="F16838">
        <v>104.05236414052899</v>
      </c>
      <c r="G16838">
        <v>30.696953113866801</v>
      </c>
      <c r="H16838">
        <v>2.1</v>
      </c>
      <c r="J16838">
        <f>C16838-B16838</f>
        <v>593</v>
      </c>
    </row>
    <row r="16839" spans="1:10" x14ac:dyDescent="0.2">
      <c r="A16839" t="s">
        <v>16845</v>
      </c>
      <c r="B16839">
        <v>1477943646</v>
      </c>
      <c r="C16839">
        <v>1477944252</v>
      </c>
      <c r="D16839">
        <v>104.054778577371</v>
      </c>
      <c r="E16839">
        <v>30.6954893480641</v>
      </c>
      <c r="F16839">
        <v>104.066826119559</v>
      </c>
      <c r="G16839">
        <v>30.661276157637801</v>
      </c>
      <c r="H16839">
        <v>2.84</v>
      </c>
      <c r="J16839">
        <f>C16839-B16839</f>
        <v>606</v>
      </c>
    </row>
    <row r="16840" spans="1:10" x14ac:dyDescent="0.2">
      <c r="A16840" t="s">
        <v>16846</v>
      </c>
      <c r="B16840">
        <v>1477932693</v>
      </c>
      <c r="C16840">
        <v>1477933662</v>
      </c>
      <c r="D16840">
        <v>104.083338743791</v>
      </c>
      <c r="E16840">
        <v>30.643804387280099</v>
      </c>
      <c r="F16840">
        <v>104.078299262896</v>
      </c>
      <c r="G16840">
        <v>30.675537920345398</v>
      </c>
      <c r="H16840">
        <v>2.94</v>
      </c>
      <c r="J16840">
        <f>C16840-B16840</f>
        <v>969</v>
      </c>
    </row>
    <row r="16841" spans="1:10" x14ac:dyDescent="0.2">
      <c r="A16841" t="s">
        <v>16847</v>
      </c>
      <c r="B16841">
        <v>1477934037</v>
      </c>
      <c r="C16841">
        <v>1477934701</v>
      </c>
      <c r="D16841">
        <v>104.064535769957</v>
      </c>
      <c r="E16841">
        <v>30.669510600470701</v>
      </c>
      <c r="F16841">
        <v>104.0215163264</v>
      </c>
      <c r="G16841">
        <v>30.683573317968602</v>
      </c>
      <c r="H16841">
        <v>3.12</v>
      </c>
      <c r="J16841">
        <f>C16841-B16841</f>
        <v>664</v>
      </c>
    </row>
    <row r="16842" spans="1:10" x14ac:dyDescent="0.2">
      <c r="A16842" t="s">
        <v>16848</v>
      </c>
      <c r="B16842">
        <v>1477968795</v>
      </c>
      <c r="C16842">
        <v>1477969566</v>
      </c>
      <c r="D16842">
        <v>104.112890456936</v>
      </c>
      <c r="E16842">
        <v>30.7486034782508</v>
      </c>
      <c r="F16842">
        <v>104.12062422843699</v>
      </c>
      <c r="G16842">
        <v>30.727069782443301</v>
      </c>
      <c r="H16842">
        <v>1.96</v>
      </c>
      <c r="J16842">
        <f>C16842-B16842</f>
        <v>771</v>
      </c>
    </row>
    <row r="16843" spans="1:10" x14ac:dyDescent="0.2">
      <c r="A16843" t="s">
        <v>16849</v>
      </c>
      <c r="B16843">
        <v>1478012224</v>
      </c>
      <c r="C16843">
        <v>1478015049</v>
      </c>
      <c r="D16843">
        <v>103.956904900149</v>
      </c>
      <c r="E16843">
        <v>30.581490053627199</v>
      </c>
      <c r="F16843">
        <v>104.091397231153</v>
      </c>
      <c r="G16843">
        <v>30.714713338911199</v>
      </c>
      <c r="H16843">
        <v>17</v>
      </c>
      <c r="J16843">
        <f>C16843-B16843</f>
        <v>2825</v>
      </c>
    </row>
    <row r="16844" spans="1:10" x14ac:dyDescent="0.2">
      <c r="A16844" t="s">
        <v>16850</v>
      </c>
      <c r="B16844">
        <v>1477991634</v>
      </c>
      <c r="C16844">
        <v>1477993011</v>
      </c>
      <c r="D16844">
        <v>104.074793891751</v>
      </c>
      <c r="E16844">
        <v>30.6670347278313</v>
      </c>
      <c r="F16844">
        <v>104.09596938178299</v>
      </c>
      <c r="G16844">
        <v>30.635588418040498</v>
      </c>
      <c r="H16844">
        <v>2.97</v>
      </c>
      <c r="J16844">
        <f>C16844-B16844</f>
        <v>1377</v>
      </c>
    </row>
    <row r="16845" spans="1:10" x14ac:dyDescent="0.2">
      <c r="A16845" t="s">
        <v>16851</v>
      </c>
      <c r="B16845">
        <v>1478003172</v>
      </c>
      <c r="C16845">
        <v>1478003542</v>
      </c>
      <c r="D16845">
        <v>104.058083444647</v>
      </c>
      <c r="E16845">
        <v>30.648604558484902</v>
      </c>
      <c r="F16845">
        <v>104.049203706743</v>
      </c>
      <c r="G16845">
        <v>30.657227172108101</v>
      </c>
      <c r="H16845">
        <v>1.81</v>
      </c>
      <c r="J16845">
        <f>C16845-B16845</f>
        <v>370</v>
      </c>
    </row>
    <row r="16846" spans="1:10" x14ac:dyDescent="0.2">
      <c r="A16846" t="s">
        <v>16852</v>
      </c>
      <c r="B16846">
        <v>1477994461</v>
      </c>
      <c r="C16846">
        <v>1477995731</v>
      </c>
      <c r="D16846">
        <v>104.08151756964401</v>
      </c>
      <c r="E16846">
        <v>30.639941094826799</v>
      </c>
      <c r="F16846">
        <v>104.09467816172</v>
      </c>
      <c r="G16846">
        <v>30.668924124485301</v>
      </c>
      <c r="H16846">
        <v>2.62</v>
      </c>
      <c r="J16846">
        <f>C16846-B16846</f>
        <v>1270</v>
      </c>
    </row>
    <row r="16847" spans="1:10" x14ac:dyDescent="0.2">
      <c r="A16847" t="s">
        <v>16853</v>
      </c>
      <c r="B16847">
        <v>1477996004</v>
      </c>
      <c r="C16847">
        <v>1477996388</v>
      </c>
      <c r="D16847">
        <v>104.099197319992</v>
      </c>
      <c r="E16847">
        <v>30.670993444944699</v>
      </c>
      <c r="F16847">
        <v>104.11039456187299</v>
      </c>
      <c r="G16847">
        <v>30.674401244624601</v>
      </c>
      <c r="H16847">
        <v>1.8</v>
      </c>
      <c r="J16847">
        <f>C16847-B16847</f>
        <v>384</v>
      </c>
    </row>
    <row r="16848" spans="1:10" x14ac:dyDescent="0.2">
      <c r="A16848" t="s">
        <v>16854</v>
      </c>
      <c r="B16848">
        <v>1477996939</v>
      </c>
      <c r="C16848">
        <v>1477997872</v>
      </c>
      <c r="D16848">
        <v>104.106868152096</v>
      </c>
      <c r="E16848">
        <v>30.674854124083499</v>
      </c>
      <c r="F16848">
        <v>104.09090152337301</v>
      </c>
      <c r="G16848">
        <v>30.626572631182899</v>
      </c>
      <c r="H16848">
        <v>3.19</v>
      </c>
      <c r="J16848">
        <f>C16848-B16848</f>
        <v>933</v>
      </c>
    </row>
    <row r="16849" spans="1:10" x14ac:dyDescent="0.2">
      <c r="A16849" t="s">
        <v>16855</v>
      </c>
      <c r="B16849">
        <v>1477934197</v>
      </c>
      <c r="C16849">
        <v>1477935776</v>
      </c>
      <c r="D16849">
        <v>104.004567890286</v>
      </c>
      <c r="E16849">
        <v>30.5735839780627</v>
      </c>
      <c r="F16849">
        <v>104.087281902794</v>
      </c>
      <c r="G16849">
        <v>30.662458529147901</v>
      </c>
      <c r="H16849">
        <v>8.57</v>
      </c>
      <c r="J16849">
        <f>C16849-B16849</f>
        <v>1579</v>
      </c>
    </row>
    <row r="16850" spans="1:10" x14ac:dyDescent="0.2">
      <c r="A16850" t="s">
        <v>16856</v>
      </c>
      <c r="B16850">
        <v>1477989858</v>
      </c>
      <c r="C16850">
        <v>1477990624</v>
      </c>
      <c r="D16850">
        <v>104.05367247922101</v>
      </c>
      <c r="E16850">
        <v>30.665804819165999</v>
      </c>
      <c r="F16850">
        <v>104.074993951981</v>
      </c>
      <c r="G16850">
        <v>30.660097588104499</v>
      </c>
      <c r="H16850">
        <v>1.87</v>
      </c>
      <c r="J16850">
        <f>C16850-B16850</f>
        <v>766</v>
      </c>
    </row>
    <row r="16851" spans="1:10" x14ac:dyDescent="0.2">
      <c r="A16851" t="s">
        <v>16857</v>
      </c>
      <c r="B16851">
        <v>1478004389</v>
      </c>
      <c r="C16851">
        <v>1478005900</v>
      </c>
      <c r="D16851">
        <v>104.05704566012299</v>
      </c>
      <c r="E16851">
        <v>30.6489161720521</v>
      </c>
      <c r="F16851">
        <v>104.04656808295201</v>
      </c>
      <c r="G16851">
        <v>30.710338381856001</v>
      </c>
      <c r="H16851">
        <v>4.0199999999999996</v>
      </c>
      <c r="J16851">
        <f>C16851-B16851</f>
        <v>1511</v>
      </c>
    </row>
    <row r="16852" spans="1:10" x14ac:dyDescent="0.2">
      <c r="A16852" t="s">
        <v>16858</v>
      </c>
      <c r="B16852">
        <v>1478012916</v>
      </c>
      <c r="C16852">
        <v>1478014022</v>
      </c>
      <c r="D16852">
        <v>104.085331849239</v>
      </c>
      <c r="E16852">
        <v>30.650042723134799</v>
      </c>
      <c r="F16852">
        <v>104.03961819168801</v>
      </c>
      <c r="G16852">
        <v>30.691462715111001</v>
      </c>
      <c r="H16852">
        <v>4.34</v>
      </c>
      <c r="J16852">
        <f>C16852-B16852</f>
        <v>1106</v>
      </c>
    </row>
    <row r="16853" spans="1:10" x14ac:dyDescent="0.2">
      <c r="A16853" t="s">
        <v>16859</v>
      </c>
      <c r="B16853">
        <v>1478014276</v>
      </c>
      <c r="C16853">
        <v>1478015540</v>
      </c>
      <c r="D16853">
        <v>104.041313150164</v>
      </c>
      <c r="E16853">
        <v>30.695336996147301</v>
      </c>
      <c r="F16853">
        <v>104.088701871927</v>
      </c>
      <c r="G16853">
        <v>30.6440859485432</v>
      </c>
      <c r="H16853">
        <v>5.9</v>
      </c>
      <c r="J16853">
        <f>C16853-B16853</f>
        <v>1264</v>
      </c>
    </row>
    <row r="16854" spans="1:10" x14ac:dyDescent="0.2">
      <c r="A16854" t="s">
        <v>16860</v>
      </c>
      <c r="B16854">
        <v>1477966333</v>
      </c>
      <c r="C16854">
        <v>1477968255</v>
      </c>
      <c r="D16854">
        <v>104.025385746387</v>
      </c>
      <c r="E16854">
        <v>30.626617181484399</v>
      </c>
      <c r="F16854">
        <v>104.069750860824</v>
      </c>
      <c r="G16854">
        <v>30.672047805634399</v>
      </c>
      <c r="H16854">
        <v>4.6399999999999997</v>
      </c>
      <c r="J16854">
        <f>C16854-B16854</f>
        <v>1922</v>
      </c>
    </row>
    <row r="16855" spans="1:10" x14ac:dyDescent="0.2">
      <c r="A16855" t="s">
        <v>16861</v>
      </c>
      <c r="B16855">
        <v>1477933010</v>
      </c>
      <c r="C16855">
        <v>1477933776</v>
      </c>
      <c r="D16855">
        <v>104.04291193677901</v>
      </c>
      <c r="E16855">
        <v>30.623044841709099</v>
      </c>
      <c r="F16855">
        <v>104.088131129968</v>
      </c>
      <c r="G16855">
        <v>30.667565976615599</v>
      </c>
      <c r="H16855">
        <v>4.71</v>
      </c>
      <c r="J16855">
        <f>C16855-B16855</f>
        <v>766</v>
      </c>
    </row>
    <row r="16856" spans="1:10" x14ac:dyDescent="0.2">
      <c r="A16856" t="s">
        <v>16862</v>
      </c>
      <c r="B16856">
        <v>1477934102</v>
      </c>
      <c r="C16856">
        <v>1477935592</v>
      </c>
      <c r="D16856">
        <v>104.08727585288899</v>
      </c>
      <c r="E16856">
        <v>30.663627018658399</v>
      </c>
      <c r="F16856">
        <v>104.075088465874</v>
      </c>
      <c r="G16856">
        <v>30.559106936386801</v>
      </c>
      <c r="H16856">
        <v>7.85</v>
      </c>
      <c r="J16856">
        <f>C16856-B16856</f>
        <v>1490</v>
      </c>
    </row>
    <row r="16857" spans="1:10" x14ac:dyDescent="0.2">
      <c r="A16857" t="s">
        <v>16863</v>
      </c>
      <c r="B16857">
        <v>1477981653</v>
      </c>
      <c r="C16857">
        <v>1477983580</v>
      </c>
      <c r="D16857">
        <v>104.113882818428</v>
      </c>
      <c r="E16857">
        <v>30.645401267268198</v>
      </c>
      <c r="F16857">
        <v>103.996706607273</v>
      </c>
      <c r="G16857">
        <v>30.672602009793401</v>
      </c>
      <c r="H16857">
        <v>7.07</v>
      </c>
      <c r="J16857">
        <f>C16857-B16857</f>
        <v>1927</v>
      </c>
    </row>
    <row r="16858" spans="1:10" x14ac:dyDescent="0.2">
      <c r="A16858" t="s">
        <v>16864</v>
      </c>
      <c r="B16858">
        <v>1477961991</v>
      </c>
      <c r="C16858">
        <v>1477964291</v>
      </c>
      <c r="D16858">
        <v>103.986065509501</v>
      </c>
      <c r="E16858">
        <v>30.6780117979498</v>
      </c>
      <c r="F16858">
        <v>104.07256791243699</v>
      </c>
      <c r="G16858">
        <v>30.645216374269999</v>
      </c>
      <c r="H16858">
        <v>6.27</v>
      </c>
      <c r="J16858">
        <f>C16858-B16858</f>
        <v>2300</v>
      </c>
    </row>
    <row r="16859" spans="1:10" x14ac:dyDescent="0.2">
      <c r="A16859" t="s">
        <v>16865</v>
      </c>
      <c r="B16859">
        <v>1478006460</v>
      </c>
      <c r="C16859">
        <v>1478009150</v>
      </c>
      <c r="D16859">
        <v>104.038959160838</v>
      </c>
      <c r="E16859">
        <v>30.712464382881301</v>
      </c>
      <c r="F16859">
        <v>104.073598506628</v>
      </c>
      <c r="G16859">
        <v>30.601153104238598</v>
      </c>
      <c r="H16859">
        <v>8.57</v>
      </c>
      <c r="J16859">
        <f>C16859-B16859</f>
        <v>2690</v>
      </c>
    </row>
    <row r="16860" spans="1:10" x14ac:dyDescent="0.2">
      <c r="A16860" t="s">
        <v>16866</v>
      </c>
      <c r="B16860">
        <v>1477980190</v>
      </c>
      <c r="C16860">
        <v>1477981525</v>
      </c>
      <c r="D16860">
        <v>104.079384761523</v>
      </c>
      <c r="E16860">
        <v>30.660717665766398</v>
      </c>
      <c r="F16860">
        <v>104.050121010797</v>
      </c>
      <c r="G16860">
        <v>30.666031491961999</v>
      </c>
      <c r="H16860">
        <v>2.39</v>
      </c>
      <c r="J16860">
        <f>C16860-B16860</f>
        <v>1335</v>
      </c>
    </row>
    <row r="16861" spans="1:10" x14ac:dyDescent="0.2">
      <c r="A16861" t="s">
        <v>16867</v>
      </c>
      <c r="B16861">
        <v>1477981910</v>
      </c>
      <c r="C16861">
        <v>1477983101</v>
      </c>
      <c r="D16861">
        <v>104.04632148312901</v>
      </c>
      <c r="E16861">
        <v>30.671870670375601</v>
      </c>
      <c r="F16861">
        <v>104.09175947347801</v>
      </c>
      <c r="G16861">
        <v>30.662728179410301</v>
      </c>
      <c r="H16861">
        <v>2.5499999999999998</v>
      </c>
      <c r="J16861">
        <f>C16861-B16861</f>
        <v>1191</v>
      </c>
    </row>
    <row r="16862" spans="1:10" x14ac:dyDescent="0.2">
      <c r="A16862" t="s">
        <v>16868</v>
      </c>
      <c r="B16862">
        <v>1477983364</v>
      </c>
      <c r="C16862">
        <v>1477985001</v>
      </c>
      <c r="D16862">
        <v>104.088006679012</v>
      </c>
      <c r="E16862">
        <v>30.657314512191501</v>
      </c>
      <c r="F16862">
        <v>104.073172627085</v>
      </c>
      <c r="G16862">
        <v>30.6982890849904</v>
      </c>
      <c r="H16862">
        <v>3.34</v>
      </c>
      <c r="J16862">
        <f>C16862-B16862</f>
        <v>1637</v>
      </c>
    </row>
    <row r="16863" spans="1:10" x14ac:dyDescent="0.2">
      <c r="A16863" t="s">
        <v>16869</v>
      </c>
      <c r="B16863">
        <v>1478009700</v>
      </c>
      <c r="C16863">
        <v>1478011301</v>
      </c>
      <c r="D16863">
        <v>104.071832729105</v>
      </c>
      <c r="E16863">
        <v>30.5631088103518</v>
      </c>
      <c r="F16863">
        <v>104.08993944276401</v>
      </c>
      <c r="G16863">
        <v>30.682008959534699</v>
      </c>
      <c r="H16863">
        <v>6.99</v>
      </c>
      <c r="J16863">
        <f>C16863-B16863</f>
        <v>1601</v>
      </c>
    </row>
    <row r="16864" spans="1:10" x14ac:dyDescent="0.2">
      <c r="A16864" t="s">
        <v>16870</v>
      </c>
      <c r="B16864">
        <v>1478011744</v>
      </c>
      <c r="C16864">
        <v>1478013549</v>
      </c>
      <c r="D16864">
        <v>104.078295972866</v>
      </c>
      <c r="E16864">
        <v>30.6819150406027</v>
      </c>
      <c r="F16864">
        <v>104.04137960877</v>
      </c>
      <c r="G16864">
        <v>30.5483657968649</v>
      </c>
      <c r="H16864">
        <v>9.76</v>
      </c>
      <c r="J16864">
        <f>C16864-B16864</f>
        <v>1805</v>
      </c>
    </row>
    <row r="16865" spans="1:10" x14ac:dyDescent="0.2">
      <c r="A16865" t="s">
        <v>16871</v>
      </c>
      <c r="B16865">
        <v>1477963240</v>
      </c>
      <c r="C16865">
        <v>1477964096</v>
      </c>
      <c r="D16865">
        <v>104.024007528791</v>
      </c>
      <c r="E16865">
        <v>30.690333275083699</v>
      </c>
      <c r="F16865">
        <v>104.04298700217799</v>
      </c>
      <c r="G16865">
        <v>30.727227983959899</v>
      </c>
      <c r="H16865">
        <v>2.58</v>
      </c>
      <c r="J16865">
        <f>C16865-B16865</f>
        <v>856</v>
      </c>
    </row>
    <row r="16866" spans="1:10" x14ac:dyDescent="0.2">
      <c r="A16866" t="s">
        <v>16872</v>
      </c>
      <c r="B16866">
        <v>1477964901</v>
      </c>
      <c r="C16866">
        <v>1477965484</v>
      </c>
      <c r="D16866">
        <v>104.032229442423</v>
      </c>
      <c r="E16866">
        <v>30.716762898825401</v>
      </c>
      <c r="F16866">
        <v>104.057620952893</v>
      </c>
      <c r="G16866">
        <v>30.7246605011076</v>
      </c>
      <c r="H16866">
        <v>1.9</v>
      </c>
      <c r="J16866">
        <f>C16866-B16866</f>
        <v>583</v>
      </c>
    </row>
    <row r="16867" spans="1:10" x14ac:dyDescent="0.2">
      <c r="A16867" t="s">
        <v>16873</v>
      </c>
      <c r="B16867">
        <v>1477988247</v>
      </c>
      <c r="C16867">
        <v>1477989581</v>
      </c>
      <c r="D16867">
        <v>104.01287249892</v>
      </c>
      <c r="E16867">
        <v>30.689933353155599</v>
      </c>
      <c r="F16867">
        <v>104.054317175783</v>
      </c>
      <c r="G16867">
        <v>30.661701445293801</v>
      </c>
      <c r="H16867">
        <v>3.43</v>
      </c>
      <c r="J16867">
        <f>C16867-B16867</f>
        <v>1334</v>
      </c>
    </row>
    <row r="16868" spans="1:10" x14ac:dyDescent="0.2">
      <c r="A16868" t="s">
        <v>16874</v>
      </c>
      <c r="B16868">
        <v>1477989982</v>
      </c>
      <c r="C16868">
        <v>1477991527</v>
      </c>
      <c r="D16868">
        <v>104.05318414444601</v>
      </c>
      <c r="E16868">
        <v>30.654320731819698</v>
      </c>
      <c r="F16868">
        <v>103.99669649652699</v>
      </c>
      <c r="G16868">
        <v>30.675990521842699</v>
      </c>
      <c r="H16868">
        <v>3.58</v>
      </c>
      <c r="J16868">
        <f>C16868-B16868</f>
        <v>1545</v>
      </c>
    </row>
    <row r="16869" spans="1:10" x14ac:dyDescent="0.2">
      <c r="A16869" t="s">
        <v>16875</v>
      </c>
      <c r="B16869">
        <v>1477978255</v>
      </c>
      <c r="C16869">
        <v>1477979968</v>
      </c>
      <c r="D16869">
        <v>103.99947814923701</v>
      </c>
      <c r="E16869">
        <v>30.631371253271599</v>
      </c>
      <c r="F16869">
        <v>104.07442454598301</v>
      </c>
      <c r="G16869">
        <v>30.6633167162048</v>
      </c>
      <c r="H16869">
        <v>4.97</v>
      </c>
      <c r="J16869">
        <f>C16869-B16869</f>
        <v>1713</v>
      </c>
    </row>
    <row r="16870" spans="1:10" x14ac:dyDescent="0.2">
      <c r="A16870" t="s">
        <v>16876</v>
      </c>
      <c r="B16870">
        <v>1477965902</v>
      </c>
      <c r="C16870">
        <v>1477967272</v>
      </c>
      <c r="D16870">
        <v>104.05536597107699</v>
      </c>
      <c r="E16870">
        <v>30.723395010217398</v>
      </c>
      <c r="F16870">
        <v>104.020077443613</v>
      </c>
      <c r="G16870">
        <v>30.769745303914799</v>
      </c>
      <c r="H16870">
        <v>3.82</v>
      </c>
      <c r="J16870">
        <f>C16870-B16870</f>
        <v>1370</v>
      </c>
    </row>
    <row r="16871" spans="1:10" x14ac:dyDescent="0.2">
      <c r="A16871" t="s">
        <v>16877</v>
      </c>
      <c r="B16871">
        <v>1477985909</v>
      </c>
      <c r="C16871">
        <v>1477986500</v>
      </c>
      <c r="D16871">
        <v>104.05801137455001</v>
      </c>
      <c r="E16871">
        <v>30.697222946821299</v>
      </c>
      <c r="F16871">
        <v>104.04546061617199</v>
      </c>
      <c r="G16871">
        <v>30.7192964319952</v>
      </c>
      <c r="H16871">
        <v>1.84</v>
      </c>
      <c r="J16871">
        <f>C16871-B16871</f>
        <v>591</v>
      </c>
    </row>
    <row r="16872" spans="1:10" x14ac:dyDescent="0.2">
      <c r="A16872" t="s">
        <v>16878</v>
      </c>
      <c r="B16872">
        <v>1477974069</v>
      </c>
      <c r="C16872">
        <v>1477974775</v>
      </c>
      <c r="D16872">
        <v>104.04656782197399</v>
      </c>
      <c r="E16872">
        <v>30.7160856284518</v>
      </c>
      <c r="F16872">
        <v>104.009746844326</v>
      </c>
      <c r="G16872">
        <v>30.7116744270486</v>
      </c>
      <c r="H16872">
        <v>2.25</v>
      </c>
      <c r="J16872">
        <f>C16872-B16872</f>
        <v>706</v>
      </c>
    </row>
    <row r="16873" spans="1:10" x14ac:dyDescent="0.2">
      <c r="A16873" t="s">
        <v>16879</v>
      </c>
      <c r="B16873">
        <v>1477970323</v>
      </c>
      <c r="C16873">
        <v>1477972154</v>
      </c>
      <c r="D16873">
        <v>103.985603489319</v>
      </c>
      <c r="E16873">
        <v>30.532079444221999</v>
      </c>
      <c r="F16873">
        <v>104.04388702974001</v>
      </c>
      <c r="G16873">
        <v>30.6719718763614</v>
      </c>
      <c r="H16873">
        <v>10.210000000000001</v>
      </c>
      <c r="J16873">
        <f>C16873-B16873</f>
        <v>1831</v>
      </c>
    </row>
    <row r="16874" spans="1:10" x14ac:dyDescent="0.2">
      <c r="A16874" t="s">
        <v>16880</v>
      </c>
      <c r="B16874">
        <v>1477972307</v>
      </c>
      <c r="C16874">
        <v>1477973042</v>
      </c>
      <c r="D16874">
        <v>104.049632079056</v>
      </c>
      <c r="E16874">
        <v>30.669340996609499</v>
      </c>
      <c r="F16874">
        <v>104.036886247645</v>
      </c>
      <c r="G16874">
        <v>30.691599165363598</v>
      </c>
      <c r="H16874">
        <v>1.93</v>
      </c>
      <c r="J16874">
        <f>C16874-B16874</f>
        <v>735</v>
      </c>
    </row>
    <row r="16875" spans="1:10" x14ac:dyDescent="0.2">
      <c r="A16875" t="s">
        <v>16881</v>
      </c>
      <c r="B16875">
        <v>1477972430</v>
      </c>
      <c r="C16875">
        <v>1477973612</v>
      </c>
      <c r="D16875">
        <v>104.049771682637</v>
      </c>
      <c r="E16875">
        <v>30.670380256673202</v>
      </c>
      <c r="F16875">
        <v>104.035921300216</v>
      </c>
      <c r="G16875">
        <v>30.710569607198799</v>
      </c>
      <c r="H16875">
        <v>2.71</v>
      </c>
      <c r="J16875">
        <f>C16875-B16875</f>
        <v>1182</v>
      </c>
    </row>
    <row r="16876" spans="1:10" x14ac:dyDescent="0.2">
      <c r="A16876" t="s">
        <v>16882</v>
      </c>
      <c r="B16876">
        <v>1477983368</v>
      </c>
      <c r="C16876">
        <v>1477985408</v>
      </c>
      <c r="D16876">
        <v>104.057807625869</v>
      </c>
      <c r="E16876">
        <v>30.6356094841295</v>
      </c>
      <c r="F16876">
        <v>104.07389960123101</v>
      </c>
      <c r="G16876">
        <v>30.699038010593899</v>
      </c>
      <c r="H16876">
        <v>4.96</v>
      </c>
      <c r="J16876">
        <f>C16876-B16876</f>
        <v>2040</v>
      </c>
    </row>
    <row r="16877" spans="1:10" x14ac:dyDescent="0.2">
      <c r="A16877" t="s">
        <v>16883</v>
      </c>
      <c r="B16877">
        <v>1477985932</v>
      </c>
      <c r="C16877">
        <v>1477987322</v>
      </c>
      <c r="D16877">
        <v>104.07092817207101</v>
      </c>
      <c r="E16877">
        <v>30.691457645381401</v>
      </c>
      <c r="F16877">
        <v>103.97486594360301</v>
      </c>
      <c r="G16877">
        <v>30.662361454866598</v>
      </c>
      <c r="H16877">
        <v>5.67</v>
      </c>
      <c r="J16877">
        <f>C16877-B16877</f>
        <v>1390</v>
      </c>
    </row>
    <row r="16878" spans="1:10" x14ac:dyDescent="0.2">
      <c r="A16878" t="s">
        <v>16884</v>
      </c>
      <c r="B16878">
        <v>1477962608</v>
      </c>
      <c r="C16878">
        <v>1477963594</v>
      </c>
      <c r="D16878">
        <v>104.00503352458099</v>
      </c>
      <c r="E16878">
        <v>30.724742295258899</v>
      </c>
      <c r="F16878">
        <v>104.045699572423</v>
      </c>
      <c r="G16878">
        <v>30.728191588892901</v>
      </c>
      <c r="H16878">
        <v>2.3199999999999998</v>
      </c>
      <c r="J16878">
        <f>C16878-B16878</f>
        <v>986</v>
      </c>
    </row>
    <row r="16879" spans="1:10" x14ac:dyDescent="0.2">
      <c r="A16879" t="s">
        <v>16885</v>
      </c>
      <c r="B16879">
        <v>1477963910</v>
      </c>
      <c r="C16879">
        <v>1477964566</v>
      </c>
      <c r="D16879">
        <v>104.05581462561901</v>
      </c>
      <c r="E16879">
        <v>30.730820585328399</v>
      </c>
      <c r="F16879">
        <v>104.080749208425</v>
      </c>
      <c r="G16879">
        <v>30.707400413264601</v>
      </c>
      <c r="H16879">
        <v>2.2200000000000002</v>
      </c>
      <c r="J16879">
        <f>C16879-B16879</f>
        <v>656</v>
      </c>
    </row>
    <row r="16880" spans="1:10" x14ac:dyDescent="0.2">
      <c r="A16880" t="s">
        <v>16886</v>
      </c>
      <c r="B16880">
        <v>1477964659</v>
      </c>
      <c r="C16880">
        <v>1477965082</v>
      </c>
      <c r="D16880">
        <v>104.07972629056</v>
      </c>
      <c r="E16880">
        <v>30.706532534904198</v>
      </c>
      <c r="F16880">
        <v>104.07434181402</v>
      </c>
      <c r="G16880">
        <v>30.725028152564601</v>
      </c>
      <c r="H16880">
        <v>1.81</v>
      </c>
      <c r="J16880">
        <f>C16880-B16880</f>
        <v>423</v>
      </c>
    </row>
    <row r="16881" spans="1:10" x14ac:dyDescent="0.2">
      <c r="A16881" t="s">
        <v>16887</v>
      </c>
      <c r="B16881">
        <v>1477965257</v>
      </c>
      <c r="C16881">
        <v>1477966525</v>
      </c>
      <c r="D16881">
        <v>104.077238326292</v>
      </c>
      <c r="E16881">
        <v>30.722246915386499</v>
      </c>
      <c r="F16881">
        <v>104.039778744183</v>
      </c>
      <c r="G16881">
        <v>30.668982526839301</v>
      </c>
      <c r="H16881">
        <v>4.66</v>
      </c>
      <c r="J16881">
        <f>C16881-B16881</f>
        <v>1268</v>
      </c>
    </row>
    <row r="16882" spans="1:10" x14ac:dyDescent="0.2">
      <c r="A16882" t="s">
        <v>16888</v>
      </c>
      <c r="B16882">
        <v>1477991185</v>
      </c>
      <c r="C16882">
        <v>1477992599</v>
      </c>
      <c r="D16882">
        <v>103.99851932916999</v>
      </c>
      <c r="E16882">
        <v>30.685490656598802</v>
      </c>
      <c r="F16882">
        <v>104.059800801357</v>
      </c>
      <c r="G16882">
        <v>30.6500111647449</v>
      </c>
      <c r="H16882">
        <v>4.21</v>
      </c>
      <c r="J16882">
        <f>C16882-B16882</f>
        <v>1414</v>
      </c>
    </row>
    <row r="16883" spans="1:10" x14ac:dyDescent="0.2">
      <c r="A16883" t="s">
        <v>16889</v>
      </c>
      <c r="B16883">
        <v>1477966829</v>
      </c>
      <c r="C16883">
        <v>1477969919</v>
      </c>
      <c r="D16883">
        <v>104.043807238466</v>
      </c>
      <c r="E16883">
        <v>30.672191953710801</v>
      </c>
      <c r="F16883">
        <v>103.98703828751199</v>
      </c>
      <c r="G16883">
        <v>30.5318652171857</v>
      </c>
      <c r="H16883">
        <v>11.07</v>
      </c>
      <c r="J16883">
        <f>C16883-B16883</f>
        <v>3090</v>
      </c>
    </row>
    <row r="16884" spans="1:10" x14ac:dyDescent="0.2">
      <c r="A16884" t="s">
        <v>16890</v>
      </c>
      <c r="B16884">
        <v>1477976526</v>
      </c>
      <c r="C16884">
        <v>1477976642</v>
      </c>
      <c r="D16884">
        <v>104.080467014711</v>
      </c>
      <c r="E16884">
        <v>30.674336871237699</v>
      </c>
      <c r="F16884">
        <v>104.089789531186</v>
      </c>
      <c r="G16884">
        <v>30.681789098383</v>
      </c>
      <c r="H16884">
        <v>1.78</v>
      </c>
      <c r="J16884">
        <f>C16884-B16884</f>
        <v>116</v>
      </c>
    </row>
    <row r="16885" spans="1:10" x14ac:dyDescent="0.2">
      <c r="A16885" t="s">
        <v>16891</v>
      </c>
      <c r="B16885">
        <v>1477976872</v>
      </c>
      <c r="C16885">
        <v>1477977810</v>
      </c>
      <c r="D16885">
        <v>104.093451965315</v>
      </c>
      <c r="E16885">
        <v>30.6813846187666</v>
      </c>
      <c r="F16885">
        <v>104.111421053841</v>
      </c>
      <c r="G16885">
        <v>30.653086260316101</v>
      </c>
      <c r="H16885">
        <v>2.27</v>
      </c>
      <c r="J16885">
        <f>C16885-B16885</f>
        <v>938</v>
      </c>
    </row>
    <row r="16886" spans="1:10" x14ac:dyDescent="0.2">
      <c r="A16886" t="s">
        <v>16892</v>
      </c>
      <c r="B16886">
        <v>1477974761</v>
      </c>
      <c r="C16886">
        <v>1477975825</v>
      </c>
      <c r="D16886">
        <v>104.037802401647</v>
      </c>
      <c r="E16886">
        <v>30.716185350234198</v>
      </c>
      <c r="F16886">
        <v>104.087970580969</v>
      </c>
      <c r="G16886">
        <v>30.681609732277099</v>
      </c>
      <c r="H16886">
        <v>3.77</v>
      </c>
      <c r="J16886">
        <f>C16886-B16886</f>
        <v>1064</v>
      </c>
    </row>
    <row r="16887" spans="1:10" x14ac:dyDescent="0.2">
      <c r="A16887" t="s">
        <v>16893</v>
      </c>
      <c r="B16887">
        <v>1478012717</v>
      </c>
      <c r="C16887">
        <v>1478013843</v>
      </c>
      <c r="D16887">
        <v>104.060599007707</v>
      </c>
      <c r="E16887">
        <v>30.632027454507501</v>
      </c>
      <c r="F16887">
        <v>104.05493950447099</v>
      </c>
      <c r="G16887">
        <v>30.667181913086502</v>
      </c>
      <c r="H16887">
        <v>2.89</v>
      </c>
      <c r="J16887">
        <f>C16887-B16887</f>
        <v>1126</v>
      </c>
    </row>
    <row r="16888" spans="1:10" x14ac:dyDescent="0.2">
      <c r="A16888" t="s">
        <v>16894</v>
      </c>
      <c r="B16888">
        <v>1478014163</v>
      </c>
      <c r="C16888">
        <v>1478014982</v>
      </c>
      <c r="D16888">
        <v>104.055358811951</v>
      </c>
      <c r="E16888">
        <v>30.661593625398702</v>
      </c>
      <c r="F16888">
        <v>104.0215163264</v>
      </c>
      <c r="G16888">
        <v>30.683573317968602</v>
      </c>
      <c r="H16888">
        <v>3.21</v>
      </c>
      <c r="J16888">
        <f>C16888-B16888</f>
        <v>819</v>
      </c>
    </row>
    <row r="16889" spans="1:10" x14ac:dyDescent="0.2">
      <c r="A16889" t="s">
        <v>16895</v>
      </c>
      <c r="B16889">
        <v>1477972587</v>
      </c>
      <c r="C16889">
        <v>1477975377</v>
      </c>
      <c r="D16889">
        <v>104.07475353403299</v>
      </c>
      <c r="E16889">
        <v>30.675950789498799</v>
      </c>
      <c r="F16889">
        <v>104.061369347571</v>
      </c>
      <c r="G16889">
        <v>30.5910923439383</v>
      </c>
      <c r="H16889">
        <v>5.78</v>
      </c>
      <c r="J16889">
        <f>C16889-B16889</f>
        <v>2790</v>
      </c>
    </row>
    <row r="16890" spans="1:10" x14ac:dyDescent="0.2">
      <c r="A16890" t="s">
        <v>16896</v>
      </c>
      <c r="B16890">
        <v>1477973123</v>
      </c>
      <c r="C16890">
        <v>1477976427</v>
      </c>
      <c r="D16890">
        <v>104.076748321926</v>
      </c>
      <c r="E16890">
        <v>30.669843732015298</v>
      </c>
      <c r="F16890">
        <v>104.05031653812</v>
      </c>
      <c r="G16890">
        <v>30.533691535987099</v>
      </c>
      <c r="H16890">
        <v>8.84</v>
      </c>
      <c r="J16890">
        <f>C16890-B16890</f>
        <v>3304</v>
      </c>
    </row>
    <row r="16891" spans="1:10" x14ac:dyDescent="0.2">
      <c r="A16891" t="s">
        <v>16897</v>
      </c>
      <c r="B16891">
        <v>1477987208</v>
      </c>
      <c r="C16891">
        <v>1477989658</v>
      </c>
      <c r="D16891">
        <v>104.07292608260801</v>
      </c>
      <c r="E16891">
        <v>30.674093418180501</v>
      </c>
      <c r="F16891">
        <v>104.00340432029201</v>
      </c>
      <c r="G16891">
        <v>30.615865572390199</v>
      </c>
      <c r="H16891">
        <v>6.25</v>
      </c>
      <c r="J16891">
        <f>C16891-B16891</f>
        <v>2450</v>
      </c>
    </row>
    <row r="16892" spans="1:10" x14ac:dyDescent="0.2">
      <c r="A16892" t="s">
        <v>16898</v>
      </c>
      <c r="B16892">
        <v>1477992258</v>
      </c>
      <c r="C16892">
        <v>1477994619</v>
      </c>
      <c r="D16892">
        <v>104.069870641796</v>
      </c>
      <c r="E16892">
        <v>30.672767345086001</v>
      </c>
      <c r="F16892">
        <v>104.04274549152601</v>
      </c>
      <c r="G16892">
        <v>30.5546496024904</v>
      </c>
      <c r="H16892">
        <v>7.72</v>
      </c>
      <c r="J16892">
        <f>C16892-B16892</f>
        <v>2361</v>
      </c>
    </row>
    <row r="16893" spans="1:10" x14ac:dyDescent="0.2">
      <c r="A16893" t="s">
        <v>16899</v>
      </c>
      <c r="B16893">
        <v>1477980656</v>
      </c>
      <c r="C16893">
        <v>1477986400</v>
      </c>
      <c r="D16893">
        <v>104.074913398446</v>
      </c>
      <c r="E16893">
        <v>30.674391339856999</v>
      </c>
      <c r="F16893">
        <v>103.99816403957099</v>
      </c>
      <c r="G16893">
        <v>30.607894652480201</v>
      </c>
      <c r="H16893">
        <v>8.75</v>
      </c>
      <c r="J16893">
        <f>C16893-B16893</f>
        <v>5744</v>
      </c>
    </row>
    <row r="16894" spans="1:10" x14ac:dyDescent="0.2">
      <c r="A16894" t="s">
        <v>16900</v>
      </c>
      <c r="B16894">
        <v>1477978237</v>
      </c>
      <c r="C16894">
        <v>1477979813</v>
      </c>
      <c r="D16894">
        <v>104.073876736865</v>
      </c>
      <c r="E16894">
        <v>30.631515769466802</v>
      </c>
      <c r="F16894">
        <v>104.068842347641</v>
      </c>
      <c r="G16894">
        <v>30.670899393402301</v>
      </c>
      <c r="H16894">
        <v>2.89</v>
      </c>
      <c r="J16894">
        <f>C16894-B16894</f>
        <v>1576</v>
      </c>
    </row>
    <row r="16895" spans="1:10" x14ac:dyDescent="0.2">
      <c r="A16895" t="s">
        <v>16901</v>
      </c>
      <c r="B16895">
        <v>1477969026</v>
      </c>
      <c r="C16895">
        <v>1477969693</v>
      </c>
      <c r="D16895">
        <v>104.05871223923199</v>
      </c>
      <c r="E16895">
        <v>30.6459546483953</v>
      </c>
      <c r="F16895">
        <v>104.050121010797</v>
      </c>
      <c r="G16895">
        <v>30.666031491961999</v>
      </c>
      <c r="H16895">
        <v>1.92</v>
      </c>
      <c r="J16895">
        <f>C16895-B16895</f>
        <v>667</v>
      </c>
    </row>
    <row r="16896" spans="1:10" x14ac:dyDescent="0.2">
      <c r="A16896" t="s">
        <v>16902</v>
      </c>
      <c r="B16896">
        <v>1478008427</v>
      </c>
      <c r="C16896">
        <v>1478009763</v>
      </c>
      <c r="D16896">
        <v>104.01443104908699</v>
      </c>
      <c r="E16896">
        <v>30.686822199564698</v>
      </c>
      <c r="F16896">
        <v>104.073172627085</v>
      </c>
      <c r="G16896">
        <v>30.6982890849904</v>
      </c>
      <c r="H16896">
        <v>3.65</v>
      </c>
      <c r="J16896">
        <f>C16896-B16896</f>
        <v>1336</v>
      </c>
    </row>
    <row r="16897" spans="1:10" x14ac:dyDescent="0.2">
      <c r="A16897" t="s">
        <v>16903</v>
      </c>
      <c r="B16897">
        <v>1478010227</v>
      </c>
      <c r="C16897">
        <v>1478010787</v>
      </c>
      <c r="D16897">
        <v>104.070928178496</v>
      </c>
      <c r="E16897">
        <v>30.691317710060201</v>
      </c>
      <c r="F16897">
        <v>104.088958907438</v>
      </c>
      <c r="G16897">
        <v>30.7051484968494</v>
      </c>
      <c r="H16897">
        <v>1.85</v>
      </c>
      <c r="J16897">
        <f>C16897-B16897</f>
        <v>560</v>
      </c>
    </row>
    <row r="16898" spans="1:10" x14ac:dyDescent="0.2">
      <c r="A16898" t="s">
        <v>16904</v>
      </c>
      <c r="B16898">
        <v>1478012503</v>
      </c>
      <c r="C16898">
        <v>1478014844</v>
      </c>
      <c r="D16898">
        <v>104.056536174561</v>
      </c>
      <c r="E16898">
        <v>30.6620213798615</v>
      </c>
      <c r="F16898">
        <v>103.84767187268901</v>
      </c>
      <c r="G16898">
        <v>30.776564638139799</v>
      </c>
      <c r="H16898">
        <v>15.8</v>
      </c>
      <c r="J16898">
        <f>C16898-B16898</f>
        <v>2341</v>
      </c>
    </row>
    <row r="16899" spans="1:10" x14ac:dyDescent="0.2">
      <c r="A16899" t="s">
        <v>16905</v>
      </c>
      <c r="B16899">
        <v>1477966587</v>
      </c>
      <c r="C16899">
        <v>1477972777</v>
      </c>
      <c r="D16899">
        <v>104.189964153723</v>
      </c>
      <c r="E16899">
        <v>30.811582822578501</v>
      </c>
      <c r="F16899">
        <v>103.95361664189601</v>
      </c>
      <c r="G16899">
        <v>30.5730717270296</v>
      </c>
      <c r="H16899">
        <v>28.22</v>
      </c>
      <c r="J16899">
        <f>C16899-B16899</f>
        <v>6190</v>
      </c>
    </row>
    <row r="16900" spans="1:10" x14ac:dyDescent="0.2">
      <c r="A16900" t="s">
        <v>16906</v>
      </c>
      <c r="B16900">
        <v>1477930343</v>
      </c>
      <c r="C16900">
        <v>1477931424</v>
      </c>
      <c r="D16900">
        <v>104.048982116411</v>
      </c>
      <c r="E16900">
        <v>30.7044462026867</v>
      </c>
      <c r="F16900">
        <v>104.041395402162</v>
      </c>
      <c r="G16900">
        <v>30.640481094373399</v>
      </c>
      <c r="H16900">
        <v>5.21</v>
      </c>
      <c r="J16900">
        <f>C16900-B16900</f>
        <v>1081</v>
      </c>
    </row>
    <row r="16901" spans="1:10" x14ac:dyDescent="0.2">
      <c r="A16901" t="s">
        <v>16907</v>
      </c>
      <c r="B16901">
        <v>1477931977</v>
      </c>
      <c r="C16901">
        <v>1477933567</v>
      </c>
      <c r="D16901">
        <v>104.046974839201</v>
      </c>
      <c r="E16901">
        <v>30.6482506007921</v>
      </c>
      <c r="F16901">
        <v>104.078558292941</v>
      </c>
      <c r="G16901">
        <v>30.6903409778526</v>
      </c>
      <c r="H16901">
        <v>4.8899999999999997</v>
      </c>
      <c r="J16901">
        <f>C16901-B16901</f>
        <v>1590</v>
      </c>
    </row>
    <row r="16902" spans="1:10" x14ac:dyDescent="0.2">
      <c r="A16902" t="s">
        <v>16908</v>
      </c>
      <c r="B16902">
        <v>1477936369</v>
      </c>
      <c r="C16902">
        <v>1477937555</v>
      </c>
      <c r="D16902">
        <v>104.091709714659</v>
      </c>
      <c r="E16902">
        <v>30.701297656614098</v>
      </c>
      <c r="F16902">
        <v>104.085733890499</v>
      </c>
      <c r="G16902">
        <v>30.642647678482099</v>
      </c>
      <c r="H16902">
        <v>4.7699999999999996</v>
      </c>
      <c r="J16902">
        <f>C16902-B16902</f>
        <v>1186</v>
      </c>
    </row>
    <row r="16903" spans="1:10" x14ac:dyDescent="0.2">
      <c r="A16903" t="s">
        <v>16909</v>
      </c>
      <c r="B16903">
        <v>1477933925</v>
      </c>
      <c r="C16903">
        <v>1477934675</v>
      </c>
      <c r="D16903">
        <v>104.080565169872</v>
      </c>
      <c r="E16903">
        <v>30.690530436313299</v>
      </c>
      <c r="F16903">
        <v>104.100178563993</v>
      </c>
      <c r="G16903">
        <v>30.643395584409099</v>
      </c>
      <c r="H16903">
        <v>4.21</v>
      </c>
      <c r="J16903">
        <f>C16903-B16903</f>
        <v>750</v>
      </c>
    </row>
    <row r="16904" spans="1:10" x14ac:dyDescent="0.2">
      <c r="A16904" t="s">
        <v>16910</v>
      </c>
      <c r="B16904">
        <v>1477984871</v>
      </c>
      <c r="C16904">
        <v>1477985696</v>
      </c>
      <c r="D16904">
        <v>104.010804066597</v>
      </c>
      <c r="E16904">
        <v>30.710277941474299</v>
      </c>
      <c r="F16904">
        <v>104.04632035816201</v>
      </c>
      <c r="G16904">
        <v>30.6746854132608</v>
      </c>
      <c r="H16904">
        <v>2.84</v>
      </c>
      <c r="J16904">
        <f>C16904-B16904</f>
        <v>825</v>
      </c>
    </row>
    <row r="16905" spans="1:10" x14ac:dyDescent="0.2">
      <c r="A16905" t="s">
        <v>16911</v>
      </c>
      <c r="B16905">
        <v>1478008003</v>
      </c>
      <c r="C16905">
        <v>1478009090</v>
      </c>
      <c r="D16905">
        <v>104.08964135466201</v>
      </c>
      <c r="E16905">
        <v>30.643945734718699</v>
      </c>
      <c r="F16905">
        <v>104.06779426128701</v>
      </c>
      <c r="G16905">
        <v>30.666372687235999</v>
      </c>
      <c r="H16905">
        <v>2.0699999999999998</v>
      </c>
      <c r="J16905">
        <f>C16905-B16905</f>
        <v>1087</v>
      </c>
    </row>
    <row r="16906" spans="1:10" x14ac:dyDescent="0.2">
      <c r="A16906" t="s">
        <v>16912</v>
      </c>
      <c r="B16906">
        <v>1478009621</v>
      </c>
      <c r="C16906">
        <v>1478010592</v>
      </c>
      <c r="D16906">
        <v>104.07601291669501</v>
      </c>
      <c r="E16906">
        <v>30.654639032122201</v>
      </c>
      <c r="F16906">
        <v>104.08504269950799</v>
      </c>
      <c r="G16906">
        <v>30.679771767939101</v>
      </c>
      <c r="H16906">
        <v>2.12</v>
      </c>
      <c r="J16906">
        <f>C16906-B16906</f>
        <v>971</v>
      </c>
    </row>
    <row r="16907" spans="1:10" x14ac:dyDescent="0.2">
      <c r="A16907" t="s">
        <v>16913</v>
      </c>
      <c r="B16907">
        <v>1477972278</v>
      </c>
      <c r="C16907">
        <v>1477973205</v>
      </c>
      <c r="D16907">
        <v>104.058012951789</v>
      </c>
      <c r="E16907">
        <v>30.662668593600799</v>
      </c>
      <c r="F16907">
        <v>104.071097907788</v>
      </c>
      <c r="G16907">
        <v>30.691697346456099</v>
      </c>
      <c r="H16907">
        <v>2.16</v>
      </c>
      <c r="J16907">
        <f>C16907-B16907</f>
        <v>927</v>
      </c>
    </row>
    <row r="16908" spans="1:10" x14ac:dyDescent="0.2">
      <c r="A16908" t="s">
        <v>16914</v>
      </c>
      <c r="B16908">
        <v>1477973719</v>
      </c>
      <c r="C16908">
        <v>1477975001</v>
      </c>
      <c r="D16908">
        <v>104.071139894373</v>
      </c>
      <c r="E16908">
        <v>30.690631792496301</v>
      </c>
      <c r="F16908">
        <v>104.028273627841</v>
      </c>
      <c r="G16908">
        <v>30.6839046507299</v>
      </c>
      <c r="H16908">
        <v>2.95</v>
      </c>
      <c r="J16908">
        <f>C16908-B16908</f>
        <v>1282</v>
      </c>
    </row>
    <row r="16909" spans="1:10" x14ac:dyDescent="0.2">
      <c r="A16909" t="s">
        <v>16915</v>
      </c>
      <c r="B16909">
        <v>1477990704</v>
      </c>
      <c r="C16909">
        <v>1477992192</v>
      </c>
      <c r="D16909">
        <v>104.084244162994</v>
      </c>
      <c r="E16909">
        <v>30.6617202016179</v>
      </c>
      <c r="F16909">
        <v>104.115625655557</v>
      </c>
      <c r="G16909">
        <v>30.608857502891802</v>
      </c>
      <c r="H16909">
        <v>4.1100000000000003</v>
      </c>
      <c r="J16909">
        <f>C16909-B16909</f>
        <v>1488</v>
      </c>
    </row>
    <row r="16910" spans="1:10" x14ac:dyDescent="0.2">
      <c r="A16910" t="s">
        <v>16916</v>
      </c>
      <c r="B16910">
        <v>1477978292</v>
      </c>
      <c r="C16910">
        <v>1477980309</v>
      </c>
      <c r="D16910">
        <v>104.01277649946501</v>
      </c>
      <c r="E16910">
        <v>30.697702030868001</v>
      </c>
      <c r="F16910">
        <v>104.142604693338</v>
      </c>
      <c r="G16910">
        <v>30.6757829841073</v>
      </c>
      <c r="H16910">
        <v>8.1300000000000008</v>
      </c>
      <c r="J16910">
        <f>C16910-B16910</f>
        <v>2017</v>
      </c>
    </row>
    <row r="16911" spans="1:10" x14ac:dyDescent="0.2">
      <c r="A16911" t="s">
        <v>16917</v>
      </c>
      <c r="B16911">
        <v>1477980763</v>
      </c>
      <c r="C16911">
        <v>1477981502</v>
      </c>
      <c r="D16911">
        <v>104.13818893961999</v>
      </c>
      <c r="E16911">
        <v>30.6747055927788</v>
      </c>
      <c r="F16911">
        <v>104.120756932059</v>
      </c>
      <c r="G16911">
        <v>30.670996155359099</v>
      </c>
      <c r="H16911">
        <v>1.86</v>
      </c>
      <c r="J16911">
        <f>C16911-B16911</f>
        <v>739</v>
      </c>
    </row>
    <row r="16912" spans="1:10" x14ac:dyDescent="0.2">
      <c r="A16912" t="s">
        <v>16918</v>
      </c>
      <c r="B16912">
        <v>1477982081</v>
      </c>
      <c r="C16912">
        <v>1477982437</v>
      </c>
      <c r="D16912">
        <v>104.11256074050701</v>
      </c>
      <c r="E16912">
        <v>30.673348137509699</v>
      </c>
      <c r="F16912">
        <v>104.108909421235</v>
      </c>
      <c r="G16912">
        <v>30.663270315344</v>
      </c>
      <c r="H16912">
        <v>1.83</v>
      </c>
      <c r="J16912">
        <f>C16912-B16912</f>
        <v>356</v>
      </c>
    </row>
    <row r="16913" spans="1:10" x14ac:dyDescent="0.2">
      <c r="A16913" t="s">
        <v>16919</v>
      </c>
      <c r="B16913">
        <v>1477964724</v>
      </c>
      <c r="C16913">
        <v>1477966556</v>
      </c>
      <c r="D16913">
        <v>104.00376891095701</v>
      </c>
      <c r="E16913">
        <v>30.708284051942101</v>
      </c>
      <c r="F16913">
        <v>104.052306035816</v>
      </c>
      <c r="G16913">
        <v>30.6584405934912</v>
      </c>
      <c r="H16913">
        <v>4.72</v>
      </c>
      <c r="J16913">
        <f>C16913-B16913</f>
        <v>1832</v>
      </c>
    </row>
    <row r="16914" spans="1:10" x14ac:dyDescent="0.2">
      <c r="A16914" t="s">
        <v>16920</v>
      </c>
      <c r="B16914">
        <v>1478012651</v>
      </c>
      <c r="C16914">
        <v>1478014102</v>
      </c>
      <c r="D16914">
        <v>104.02512394564801</v>
      </c>
      <c r="E16914">
        <v>30.686412009337499</v>
      </c>
      <c r="F16914">
        <v>104.04628651893699</v>
      </c>
      <c r="G16914">
        <v>30.760973900665501</v>
      </c>
      <c r="H16914">
        <v>6.5</v>
      </c>
      <c r="J16914">
        <f>C16914-B16914</f>
        <v>1451</v>
      </c>
    </row>
    <row r="16915" spans="1:10" x14ac:dyDescent="0.2">
      <c r="A16915" t="s">
        <v>16921</v>
      </c>
      <c r="B16915">
        <v>1477934865</v>
      </c>
      <c r="C16915">
        <v>1477935741</v>
      </c>
      <c r="D16915">
        <v>104.088190293501</v>
      </c>
      <c r="E16915">
        <v>30.684918150050098</v>
      </c>
      <c r="F16915">
        <v>104.12017581147499</v>
      </c>
      <c r="G16915">
        <v>30.684009713957799</v>
      </c>
      <c r="H16915">
        <v>2.63</v>
      </c>
      <c r="J16915">
        <f>C16915-B16915</f>
        <v>876</v>
      </c>
    </row>
    <row r="16916" spans="1:10" x14ac:dyDescent="0.2">
      <c r="A16916" t="s">
        <v>16922</v>
      </c>
      <c r="B16916">
        <v>1477931669</v>
      </c>
      <c r="C16916">
        <v>1477932141</v>
      </c>
      <c r="D16916">
        <v>104.073005118656</v>
      </c>
      <c r="E16916">
        <v>30.692654877843001</v>
      </c>
      <c r="F16916">
        <v>104.05579525262</v>
      </c>
      <c r="G16916">
        <v>30.718066836368099</v>
      </c>
      <c r="H16916">
        <v>2.2999999999999998</v>
      </c>
      <c r="J16916">
        <f>C16916-B16916</f>
        <v>472</v>
      </c>
    </row>
    <row r="16917" spans="1:10" x14ac:dyDescent="0.2">
      <c r="A16917" t="s">
        <v>16923</v>
      </c>
      <c r="B16917">
        <v>1477977904</v>
      </c>
      <c r="C16917">
        <v>1477980651</v>
      </c>
      <c r="D16917">
        <v>104.007541082437</v>
      </c>
      <c r="E16917">
        <v>30.571369791473799</v>
      </c>
      <c r="F16917">
        <v>104.071099221738</v>
      </c>
      <c r="G16917">
        <v>30.663070250429001</v>
      </c>
      <c r="H16917">
        <v>6.81</v>
      </c>
      <c r="J16917">
        <f>C16917-B16917</f>
        <v>2747</v>
      </c>
    </row>
    <row r="16918" spans="1:10" x14ac:dyDescent="0.2">
      <c r="A16918" t="s">
        <v>16924</v>
      </c>
      <c r="B16918">
        <v>1477932275</v>
      </c>
      <c r="C16918">
        <v>1477933443</v>
      </c>
      <c r="D16918">
        <v>104.05147158034301</v>
      </c>
      <c r="E16918">
        <v>30.602690047503302</v>
      </c>
      <c r="F16918">
        <v>104.04986066691301</v>
      </c>
      <c r="G16918">
        <v>30.687802200710699</v>
      </c>
      <c r="H16918">
        <v>6.35</v>
      </c>
      <c r="J16918">
        <f>C16918-B16918</f>
        <v>1168</v>
      </c>
    </row>
    <row r="16919" spans="1:10" x14ac:dyDescent="0.2">
      <c r="A16919" t="s">
        <v>16925</v>
      </c>
      <c r="B16919">
        <v>1477934595</v>
      </c>
      <c r="C16919">
        <v>1477935876</v>
      </c>
      <c r="D16919">
        <v>104.040246058425</v>
      </c>
      <c r="E16919">
        <v>30.698487984036799</v>
      </c>
      <c r="F16919">
        <v>103.992475228353</v>
      </c>
      <c r="G16919">
        <v>30.6041934075546</v>
      </c>
      <c r="H16919">
        <v>8.16</v>
      </c>
      <c r="J16919">
        <f>C16919-B16919</f>
        <v>1281</v>
      </c>
    </row>
    <row r="16920" spans="1:10" x14ac:dyDescent="0.2">
      <c r="A16920" t="s">
        <v>16926</v>
      </c>
      <c r="B16920">
        <v>1477980581</v>
      </c>
      <c r="C16920">
        <v>1477981741</v>
      </c>
      <c r="D16920">
        <v>104.049605213752</v>
      </c>
      <c r="E16920">
        <v>30.733670824062699</v>
      </c>
      <c r="F16920">
        <v>103.988227696981</v>
      </c>
      <c r="G16920">
        <v>30.6763550550898</v>
      </c>
      <c r="H16920">
        <v>3.95</v>
      </c>
      <c r="J16920">
        <f>C16920-B16920</f>
        <v>1160</v>
      </c>
    </row>
    <row r="16921" spans="1:10" x14ac:dyDescent="0.2">
      <c r="A16921" t="s">
        <v>16927</v>
      </c>
      <c r="B16921">
        <v>1477961542</v>
      </c>
      <c r="C16921">
        <v>1477962634</v>
      </c>
      <c r="D16921">
        <v>104.11028744906901</v>
      </c>
      <c r="E16921">
        <v>30.740729708785398</v>
      </c>
      <c r="F16921">
        <v>104.08257452761001</v>
      </c>
      <c r="G16921">
        <v>30.684760812618901</v>
      </c>
      <c r="H16921">
        <v>3.69</v>
      </c>
      <c r="J16921">
        <f>C16921-B16921</f>
        <v>1092</v>
      </c>
    </row>
    <row r="16922" spans="1:10" x14ac:dyDescent="0.2">
      <c r="A16922" t="s">
        <v>16928</v>
      </c>
      <c r="B16922">
        <v>1477968993</v>
      </c>
      <c r="C16922">
        <v>1477969408</v>
      </c>
      <c r="D16922">
        <v>104.03926013172899</v>
      </c>
      <c r="E16922">
        <v>30.671612572377501</v>
      </c>
      <c r="F16922">
        <v>104.02865231968499</v>
      </c>
      <c r="G16922">
        <v>30.6855129093593</v>
      </c>
      <c r="H16922">
        <v>1.79</v>
      </c>
      <c r="J16922">
        <f>C16922-B16922</f>
        <v>415</v>
      </c>
    </row>
    <row r="16923" spans="1:10" x14ac:dyDescent="0.2">
      <c r="A16923" t="s">
        <v>16929</v>
      </c>
      <c r="B16923">
        <v>1477963375</v>
      </c>
      <c r="C16923">
        <v>1477965111</v>
      </c>
      <c r="D16923">
        <v>104.084003064287</v>
      </c>
      <c r="E16923">
        <v>30.689827692965402</v>
      </c>
      <c r="F16923">
        <v>104.07422638044901</v>
      </c>
      <c r="G16923">
        <v>30.629101419328201</v>
      </c>
      <c r="H16923">
        <v>4.17</v>
      </c>
      <c r="J16923">
        <f>C16923-B16923</f>
        <v>1736</v>
      </c>
    </row>
    <row r="16924" spans="1:10" x14ac:dyDescent="0.2">
      <c r="A16924" t="s">
        <v>16930</v>
      </c>
      <c r="B16924">
        <v>1477977320</v>
      </c>
      <c r="C16924">
        <v>1477978547</v>
      </c>
      <c r="D16924">
        <v>103.991804739686</v>
      </c>
      <c r="E16924">
        <v>30.672247082662398</v>
      </c>
      <c r="F16924">
        <v>104.057563286402</v>
      </c>
      <c r="G16924">
        <v>30.676383252653199</v>
      </c>
      <c r="H16924">
        <v>3.81</v>
      </c>
      <c r="J16924">
        <f>C16924-B16924</f>
        <v>1227</v>
      </c>
    </row>
    <row r="16925" spans="1:10" x14ac:dyDescent="0.2">
      <c r="A16925" t="s">
        <v>16931</v>
      </c>
      <c r="B16925">
        <v>1477978747</v>
      </c>
      <c r="C16925">
        <v>1477979961</v>
      </c>
      <c r="D16925">
        <v>104.054170869009</v>
      </c>
      <c r="E16925">
        <v>30.675799456288502</v>
      </c>
      <c r="F16925">
        <v>104.057760327089</v>
      </c>
      <c r="G16925">
        <v>30.731795769482101</v>
      </c>
      <c r="H16925">
        <v>3.98</v>
      </c>
      <c r="J16925">
        <f>C16925-B16925</f>
        <v>1214</v>
      </c>
    </row>
    <row r="16926" spans="1:10" x14ac:dyDescent="0.2">
      <c r="A16926" t="s">
        <v>16932</v>
      </c>
      <c r="B16926">
        <v>1477972761</v>
      </c>
      <c r="C16926">
        <v>1477974526</v>
      </c>
      <c r="D16926">
        <v>104.095588742731</v>
      </c>
      <c r="E16926">
        <v>30.651291793932199</v>
      </c>
      <c r="F16926">
        <v>104.029668720248</v>
      </c>
      <c r="G16926">
        <v>30.692237130652899</v>
      </c>
      <c r="H16926">
        <v>4.53</v>
      </c>
      <c r="J16926">
        <f>C16926-B16926</f>
        <v>1765</v>
      </c>
    </row>
    <row r="16927" spans="1:10" x14ac:dyDescent="0.2">
      <c r="A16927" t="s">
        <v>16933</v>
      </c>
      <c r="B16927">
        <v>1477965392</v>
      </c>
      <c r="C16927">
        <v>1477966883</v>
      </c>
      <c r="D16927">
        <v>104.07314934873099</v>
      </c>
      <c r="E16927">
        <v>30.596215434811501</v>
      </c>
      <c r="F16927">
        <v>104.078080169996</v>
      </c>
      <c r="G16927">
        <v>30.661184455941001</v>
      </c>
      <c r="H16927">
        <v>4.18</v>
      </c>
      <c r="J16927">
        <f>C16927-B16927</f>
        <v>1491</v>
      </c>
    </row>
    <row r="16928" spans="1:10" x14ac:dyDescent="0.2">
      <c r="A16928" t="s">
        <v>16934</v>
      </c>
      <c r="B16928">
        <v>1477962100</v>
      </c>
      <c r="C16928">
        <v>1477963657</v>
      </c>
      <c r="D16928">
        <v>104.04971080796101</v>
      </c>
      <c r="E16928">
        <v>30.692920136952502</v>
      </c>
      <c r="F16928">
        <v>104.137226794169</v>
      </c>
      <c r="G16928">
        <v>30.668797789479601</v>
      </c>
      <c r="H16928">
        <v>5.01</v>
      </c>
      <c r="J16928">
        <f>C16928-B16928</f>
        <v>1557</v>
      </c>
    </row>
    <row r="16929" spans="1:10" x14ac:dyDescent="0.2">
      <c r="A16929" t="s">
        <v>16935</v>
      </c>
      <c r="B16929">
        <v>1477963998</v>
      </c>
      <c r="C16929">
        <v>1477965767</v>
      </c>
      <c r="D16929">
        <v>104.136435288705</v>
      </c>
      <c r="E16929">
        <v>30.676643116370101</v>
      </c>
      <c r="F16929">
        <v>103.994992705079</v>
      </c>
      <c r="G16929">
        <v>30.678234702024099</v>
      </c>
      <c r="H16929">
        <v>8.15</v>
      </c>
      <c r="J16929">
        <f>C16929-B16929</f>
        <v>1769</v>
      </c>
    </row>
    <row r="16930" spans="1:10" x14ac:dyDescent="0.2">
      <c r="A16930" t="s">
        <v>16936</v>
      </c>
      <c r="B16930">
        <v>1477960297</v>
      </c>
      <c r="C16930">
        <v>1477961639</v>
      </c>
      <c r="D16930">
        <v>103.992891903565</v>
      </c>
      <c r="E16930">
        <v>30.645305501507899</v>
      </c>
      <c r="F16930">
        <v>104.045721466635</v>
      </c>
      <c r="G16930">
        <v>30.685271890087499</v>
      </c>
      <c r="H16930">
        <v>6.24</v>
      </c>
      <c r="J16930">
        <f>C16930-B16930</f>
        <v>1342</v>
      </c>
    </row>
    <row r="16931" spans="1:10" x14ac:dyDescent="0.2">
      <c r="A16931" t="s">
        <v>16937</v>
      </c>
      <c r="B16931">
        <v>1477981049</v>
      </c>
      <c r="C16931">
        <v>1477984299</v>
      </c>
      <c r="D16931">
        <v>103.98769305630999</v>
      </c>
      <c r="E16931">
        <v>30.597740333478299</v>
      </c>
      <c r="F16931">
        <v>104.042519807216</v>
      </c>
      <c r="G16931">
        <v>30.694114829854701</v>
      </c>
      <c r="H16931">
        <v>7.65</v>
      </c>
      <c r="J16931">
        <f>C16931-B16931</f>
        <v>3250</v>
      </c>
    </row>
    <row r="16932" spans="1:10" x14ac:dyDescent="0.2">
      <c r="A16932" t="s">
        <v>16938</v>
      </c>
      <c r="B16932">
        <v>1477984547</v>
      </c>
      <c r="C16932">
        <v>1477985253</v>
      </c>
      <c r="D16932">
        <v>104.043526985882</v>
      </c>
      <c r="E16932">
        <v>30.694722302631501</v>
      </c>
      <c r="F16932">
        <v>104.038193506631</v>
      </c>
      <c r="G16932">
        <v>30.6661775116409</v>
      </c>
      <c r="H16932">
        <v>2.14</v>
      </c>
      <c r="J16932">
        <f>C16932-B16932</f>
        <v>706</v>
      </c>
    </row>
    <row r="16933" spans="1:10" x14ac:dyDescent="0.2">
      <c r="A16933" t="s">
        <v>16939</v>
      </c>
      <c r="B16933">
        <v>1477993544</v>
      </c>
      <c r="C16933">
        <v>1477994254</v>
      </c>
      <c r="D16933">
        <v>104.023271990797</v>
      </c>
      <c r="E16933">
        <v>30.646314817438</v>
      </c>
      <c r="F16933">
        <v>104.044356400634</v>
      </c>
      <c r="G16933">
        <v>30.657597176925002</v>
      </c>
      <c r="H16933">
        <v>1.9</v>
      </c>
      <c r="J16933">
        <f>C16933-B16933</f>
        <v>710</v>
      </c>
    </row>
    <row r="16934" spans="1:10" x14ac:dyDescent="0.2">
      <c r="A16934" t="s">
        <v>16940</v>
      </c>
      <c r="B16934">
        <v>1477994529</v>
      </c>
      <c r="C16934">
        <v>1477995891</v>
      </c>
      <c r="D16934">
        <v>104.0464807897</v>
      </c>
      <c r="E16934">
        <v>30.655873365145201</v>
      </c>
      <c r="F16934">
        <v>104.077111303015</v>
      </c>
      <c r="G16934">
        <v>30.660875379102102</v>
      </c>
      <c r="H16934">
        <v>2.65</v>
      </c>
      <c r="J16934">
        <f>C16934-B16934</f>
        <v>1362</v>
      </c>
    </row>
    <row r="16935" spans="1:10" x14ac:dyDescent="0.2">
      <c r="A16935" t="s">
        <v>16941</v>
      </c>
      <c r="B16935">
        <v>1477996400</v>
      </c>
      <c r="C16935">
        <v>1477998124</v>
      </c>
      <c r="D16935">
        <v>104.072387340746</v>
      </c>
      <c r="E16935">
        <v>30.663228795217201</v>
      </c>
      <c r="F16935">
        <v>104.067157524066</v>
      </c>
      <c r="G16935">
        <v>30.618393677136901</v>
      </c>
      <c r="H16935">
        <v>3.95</v>
      </c>
      <c r="J16935">
        <f>C16935-B16935</f>
        <v>1724</v>
      </c>
    </row>
    <row r="16936" spans="1:10" x14ac:dyDescent="0.2">
      <c r="A16936" t="s">
        <v>16942</v>
      </c>
      <c r="B16936">
        <v>1478011297</v>
      </c>
      <c r="C16936">
        <v>1478012783</v>
      </c>
      <c r="D16936">
        <v>104.14058363343899</v>
      </c>
      <c r="E16936">
        <v>30.629559644955901</v>
      </c>
      <c r="F16936">
        <v>104.07079800959499</v>
      </c>
      <c r="G16936">
        <v>30.699234171316998</v>
      </c>
      <c r="H16936">
        <v>6.51</v>
      </c>
      <c r="J16936">
        <f>C16936-B16936</f>
        <v>1486</v>
      </c>
    </row>
    <row r="16937" spans="1:10" x14ac:dyDescent="0.2">
      <c r="A16937" t="s">
        <v>16943</v>
      </c>
      <c r="B16937">
        <v>1478003715</v>
      </c>
      <c r="C16937">
        <v>1478004779</v>
      </c>
      <c r="D16937">
        <v>104.059440093326</v>
      </c>
      <c r="E16937">
        <v>30.725324187789099</v>
      </c>
      <c r="F16937">
        <v>104.07327574567999</v>
      </c>
      <c r="G16937">
        <v>30.670884496967702</v>
      </c>
      <c r="H16937">
        <v>3.55</v>
      </c>
      <c r="J16937">
        <f>C16937-B16937</f>
        <v>1064</v>
      </c>
    </row>
    <row r="16938" spans="1:10" x14ac:dyDescent="0.2">
      <c r="A16938" t="s">
        <v>16944</v>
      </c>
      <c r="B16938">
        <v>1478005008</v>
      </c>
      <c r="C16938">
        <v>1478006073</v>
      </c>
      <c r="D16938">
        <v>104.071282732469</v>
      </c>
      <c r="E16938">
        <v>30.667796964671599</v>
      </c>
      <c r="F16938">
        <v>104.104665393137</v>
      </c>
      <c r="G16938">
        <v>30.7221110824573</v>
      </c>
      <c r="H16938">
        <v>3.37</v>
      </c>
      <c r="J16938">
        <f>C16938-B16938</f>
        <v>1065</v>
      </c>
    </row>
    <row r="16939" spans="1:10" x14ac:dyDescent="0.2">
      <c r="A16939" t="s">
        <v>16945</v>
      </c>
      <c r="B16939">
        <v>1478006326</v>
      </c>
      <c r="C16939">
        <v>1478006528</v>
      </c>
      <c r="D16939">
        <v>104.119373234325</v>
      </c>
      <c r="E16939">
        <v>30.724769691804401</v>
      </c>
      <c r="F16939">
        <v>104.11207851075601</v>
      </c>
      <c r="G16939">
        <v>30.715838064174299</v>
      </c>
      <c r="H16939">
        <v>1.78</v>
      </c>
      <c r="J16939">
        <f>C16939-B16939</f>
        <v>202</v>
      </c>
    </row>
    <row r="16940" spans="1:10" x14ac:dyDescent="0.2">
      <c r="A16940" t="s">
        <v>16946</v>
      </c>
      <c r="B16940">
        <v>1478007287</v>
      </c>
      <c r="C16940">
        <v>1478008406</v>
      </c>
      <c r="D16940">
        <v>104.098145526526</v>
      </c>
      <c r="E16940">
        <v>30.711634532085998</v>
      </c>
      <c r="F16940">
        <v>104.05902162902601</v>
      </c>
      <c r="G16940">
        <v>30.645174474759798</v>
      </c>
      <c r="H16940">
        <v>4.0599999999999996</v>
      </c>
      <c r="J16940">
        <f>C16940-B16940</f>
        <v>1119</v>
      </c>
    </row>
    <row r="16941" spans="1:10" x14ac:dyDescent="0.2">
      <c r="A16941" t="s">
        <v>16947</v>
      </c>
      <c r="B16941">
        <v>1477971129</v>
      </c>
      <c r="C16941">
        <v>1477972090</v>
      </c>
      <c r="D16941">
        <v>104.09445620919701</v>
      </c>
      <c r="E16941">
        <v>30.712572988885501</v>
      </c>
      <c r="F16941">
        <v>104.038829966215</v>
      </c>
      <c r="G16941">
        <v>30.703039165568299</v>
      </c>
      <c r="H16941">
        <v>3.02</v>
      </c>
      <c r="J16941">
        <f>C16941-B16941</f>
        <v>961</v>
      </c>
    </row>
    <row r="16942" spans="1:10" x14ac:dyDescent="0.2">
      <c r="A16942" t="s">
        <v>16948</v>
      </c>
      <c r="B16942">
        <v>1477978795</v>
      </c>
      <c r="C16942">
        <v>1477980005</v>
      </c>
      <c r="D16942">
        <v>104.14560038864199</v>
      </c>
      <c r="E16942">
        <v>30.657795828794701</v>
      </c>
      <c r="F16942">
        <v>104.096487691617</v>
      </c>
      <c r="G16942">
        <v>30.6699936388015</v>
      </c>
      <c r="H16942">
        <v>3.18</v>
      </c>
      <c r="J16942">
        <f>C16942-B16942</f>
        <v>1210</v>
      </c>
    </row>
    <row r="16943" spans="1:10" x14ac:dyDescent="0.2">
      <c r="A16943" t="s">
        <v>16949</v>
      </c>
      <c r="B16943">
        <v>1477961538</v>
      </c>
      <c r="C16943">
        <v>1477962461</v>
      </c>
      <c r="D16943">
        <v>104.0522063678</v>
      </c>
      <c r="E16943">
        <v>30.656381675785799</v>
      </c>
      <c r="F16943">
        <v>104.077321189012</v>
      </c>
      <c r="G16943">
        <v>30.657996459267899</v>
      </c>
      <c r="H16943">
        <v>1.84</v>
      </c>
      <c r="J16943">
        <f>C16943-B16943</f>
        <v>923</v>
      </c>
    </row>
    <row r="16944" spans="1:10" x14ac:dyDescent="0.2">
      <c r="A16944" t="s">
        <v>16950</v>
      </c>
      <c r="B16944">
        <v>1477988451</v>
      </c>
      <c r="C16944">
        <v>1477989288</v>
      </c>
      <c r="D16944">
        <v>104.071347290525</v>
      </c>
      <c r="E16944">
        <v>30.697084569296798</v>
      </c>
      <c r="F16944">
        <v>104.07065797731801</v>
      </c>
      <c r="G16944">
        <v>30.704521840317302</v>
      </c>
      <c r="H16944">
        <v>1.87</v>
      </c>
      <c r="J16944">
        <f>C16944-B16944</f>
        <v>837</v>
      </c>
    </row>
    <row r="16945" spans="1:10" x14ac:dyDescent="0.2">
      <c r="A16945" t="s">
        <v>16951</v>
      </c>
      <c r="B16945">
        <v>1477989549</v>
      </c>
      <c r="C16945">
        <v>1477993309</v>
      </c>
      <c r="D16945">
        <v>104.069829217313</v>
      </c>
      <c r="E16945">
        <v>30.7051524887152</v>
      </c>
      <c r="F16945">
        <v>104.134913871026</v>
      </c>
      <c r="G16945">
        <v>30.616911269620299</v>
      </c>
      <c r="H16945">
        <v>8.6</v>
      </c>
      <c r="J16945">
        <f>C16945-B16945</f>
        <v>3760</v>
      </c>
    </row>
    <row r="16946" spans="1:10" x14ac:dyDescent="0.2">
      <c r="A16946" t="s">
        <v>16952</v>
      </c>
      <c r="B16946">
        <v>1477980432</v>
      </c>
      <c r="C16946">
        <v>1477981269</v>
      </c>
      <c r="D16946">
        <v>104.090169308369</v>
      </c>
      <c r="E16946">
        <v>30.682368738203401</v>
      </c>
      <c r="F16946">
        <v>104.10029786597499</v>
      </c>
      <c r="G16946">
        <v>30.658529125034299</v>
      </c>
      <c r="H16946">
        <v>1.93</v>
      </c>
      <c r="J16946">
        <f>C16946-B16946</f>
        <v>837</v>
      </c>
    </row>
    <row r="16947" spans="1:10" x14ac:dyDescent="0.2">
      <c r="A16947" t="s">
        <v>16953</v>
      </c>
      <c r="B16947">
        <v>1477981548</v>
      </c>
      <c r="C16947">
        <v>1477982723</v>
      </c>
      <c r="D16947">
        <v>104.111900868213</v>
      </c>
      <c r="E16947">
        <v>30.6626324321978</v>
      </c>
      <c r="F16947">
        <v>104.161408112923</v>
      </c>
      <c r="G16947">
        <v>30.667999440751998</v>
      </c>
      <c r="H16947">
        <v>2.85</v>
      </c>
      <c r="J16947">
        <f>C16947-B16947</f>
        <v>1175</v>
      </c>
    </row>
    <row r="16948" spans="1:10" x14ac:dyDescent="0.2">
      <c r="A16948" t="s">
        <v>16954</v>
      </c>
      <c r="B16948">
        <v>1477975555</v>
      </c>
      <c r="C16948">
        <v>1477976614</v>
      </c>
      <c r="D16948">
        <v>104.080287986592</v>
      </c>
      <c r="E16948">
        <v>30.657164569245101</v>
      </c>
      <c r="F16948">
        <v>104.142867202933</v>
      </c>
      <c r="G16948">
        <v>30.6519268885496</v>
      </c>
      <c r="H16948">
        <v>3.34</v>
      </c>
      <c r="J16948">
        <f>C16948-B16948</f>
        <v>1059</v>
      </c>
    </row>
    <row r="16949" spans="1:10" x14ac:dyDescent="0.2">
      <c r="A16949" t="s">
        <v>16955</v>
      </c>
      <c r="B16949">
        <v>1477933186</v>
      </c>
      <c r="C16949">
        <v>1477934300</v>
      </c>
      <c r="D16949">
        <v>104.08243630089601</v>
      </c>
      <c r="E16949">
        <v>30.6489767102921</v>
      </c>
      <c r="F16949">
        <v>103.993767193529</v>
      </c>
      <c r="G16949">
        <v>30.679217987858301</v>
      </c>
      <c r="H16949">
        <v>5.69</v>
      </c>
      <c r="J16949">
        <f>C16949-B16949</f>
        <v>1114</v>
      </c>
    </row>
    <row r="16950" spans="1:10" x14ac:dyDescent="0.2">
      <c r="A16950" t="s">
        <v>16956</v>
      </c>
      <c r="B16950">
        <v>1477940652</v>
      </c>
      <c r="C16950">
        <v>1477941691</v>
      </c>
      <c r="D16950">
        <v>104.046002834278</v>
      </c>
      <c r="E16950">
        <v>30.638681686032999</v>
      </c>
      <c r="F16950">
        <v>104.03285788092499</v>
      </c>
      <c r="G16950">
        <v>30.707591682501199</v>
      </c>
      <c r="H16950">
        <v>5.37</v>
      </c>
      <c r="J16950">
        <f>C16950-B16950</f>
        <v>1039</v>
      </c>
    </row>
    <row r="16951" spans="1:10" x14ac:dyDescent="0.2">
      <c r="A16951" t="s">
        <v>16957</v>
      </c>
      <c r="B16951">
        <v>1477963429</v>
      </c>
      <c r="C16951">
        <v>1477967441</v>
      </c>
      <c r="D16951">
        <v>103.94770311536401</v>
      </c>
      <c r="E16951">
        <v>30.771996329163699</v>
      </c>
      <c r="F16951">
        <v>104.077981043804</v>
      </c>
      <c r="G16951">
        <v>30.644631653703801</v>
      </c>
      <c r="H16951">
        <v>12.24</v>
      </c>
      <c r="J16951">
        <f>C16951-B16951</f>
        <v>4012</v>
      </c>
    </row>
    <row r="16952" spans="1:10" x14ac:dyDescent="0.2">
      <c r="A16952" t="s">
        <v>16958</v>
      </c>
      <c r="B16952">
        <v>1477968448</v>
      </c>
      <c r="C16952">
        <v>1477969744</v>
      </c>
      <c r="D16952">
        <v>104.07905985892199</v>
      </c>
      <c r="E16952">
        <v>30.644430906100901</v>
      </c>
      <c r="F16952">
        <v>104.04409560278501</v>
      </c>
      <c r="G16952">
        <v>30.690832852712301</v>
      </c>
      <c r="H16952">
        <v>3.95</v>
      </c>
      <c r="J16952">
        <f>C16952-B16952</f>
        <v>1296</v>
      </c>
    </row>
    <row r="16953" spans="1:10" x14ac:dyDescent="0.2">
      <c r="A16953" t="s">
        <v>16959</v>
      </c>
      <c r="B16953">
        <v>1477930993</v>
      </c>
      <c r="C16953">
        <v>1477931855</v>
      </c>
      <c r="D16953">
        <v>104.07556286811401</v>
      </c>
      <c r="E16953">
        <v>30.667903634119401</v>
      </c>
      <c r="F16953">
        <v>103.989473409683</v>
      </c>
      <c r="G16953">
        <v>30.670005138895501</v>
      </c>
      <c r="H16953">
        <v>5.39</v>
      </c>
      <c r="J16953">
        <f>C16953-B16953</f>
        <v>862</v>
      </c>
    </row>
    <row r="16954" spans="1:10" x14ac:dyDescent="0.2">
      <c r="A16954" t="s">
        <v>16960</v>
      </c>
      <c r="B16954">
        <v>1477995345</v>
      </c>
      <c r="C16954">
        <v>1477997809</v>
      </c>
      <c r="D16954">
        <v>103.995062448372</v>
      </c>
      <c r="E16954">
        <v>30.6782045032582</v>
      </c>
      <c r="F16954">
        <v>104.082331425351</v>
      </c>
      <c r="G16954">
        <v>30.756716111152901</v>
      </c>
      <c r="H16954">
        <v>7.91</v>
      </c>
      <c r="J16954">
        <f>C16954-B16954</f>
        <v>2464</v>
      </c>
    </row>
    <row r="16955" spans="1:10" x14ac:dyDescent="0.2">
      <c r="A16955" t="s">
        <v>16961</v>
      </c>
      <c r="B16955">
        <v>1478001305</v>
      </c>
      <c r="C16955">
        <v>1478003495</v>
      </c>
      <c r="D16955">
        <v>104.061164561572</v>
      </c>
      <c r="E16955">
        <v>30.7045344682607</v>
      </c>
      <c r="F16955">
        <v>104.074386340441</v>
      </c>
      <c r="G16955">
        <v>30.625362788092399</v>
      </c>
      <c r="H16955">
        <v>6.4</v>
      </c>
      <c r="J16955">
        <f>C16955-B16955</f>
        <v>2190</v>
      </c>
    </row>
    <row r="16956" spans="1:10" x14ac:dyDescent="0.2">
      <c r="A16956" t="s">
        <v>16962</v>
      </c>
      <c r="B16956">
        <v>1477999915</v>
      </c>
      <c r="C16956">
        <v>1478000743</v>
      </c>
      <c r="D16956">
        <v>104.066798625096</v>
      </c>
      <c r="E16956">
        <v>30.694853038252901</v>
      </c>
      <c r="F16956">
        <v>104.07065797731801</v>
      </c>
      <c r="G16956">
        <v>30.704521840317302</v>
      </c>
      <c r="H16956">
        <v>1.87</v>
      </c>
      <c r="J16956">
        <f>C16956-B16956</f>
        <v>828</v>
      </c>
    </row>
    <row r="16957" spans="1:10" x14ac:dyDescent="0.2">
      <c r="A16957" t="s">
        <v>16963</v>
      </c>
      <c r="B16957">
        <v>1478015687</v>
      </c>
      <c r="C16957">
        <v>1478016219</v>
      </c>
      <c r="D16957">
        <v>104.122435366521</v>
      </c>
      <c r="E16957">
        <v>30.652409010462598</v>
      </c>
      <c r="F16957">
        <v>104.08764169043801</v>
      </c>
      <c r="G16957">
        <v>30.662028585313301</v>
      </c>
      <c r="H16957">
        <v>2.16</v>
      </c>
      <c r="J16957">
        <f>C16957-B16957</f>
        <v>532</v>
      </c>
    </row>
    <row r="16958" spans="1:10" x14ac:dyDescent="0.2">
      <c r="A16958" t="s">
        <v>16964</v>
      </c>
      <c r="B16958">
        <v>1477936268</v>
      </c>
      <c r="C16958">
        <v>1477937237</v>
      </c>
      <c r="D16958">
        <v>104.01442268670399</v>
      </c>
      <c r="E16958">
        <v>30.6956481458109</v>
      </c>
      <c r="F16958">
        <v>104.046257547924</v>
      </c>
      <c r="G16958">
        <v>30.762019425919402</v>
      </c>
      <c r="H16958">
        <v>5.53</v>
      </c>
      <c r="J16958">
        <f>C16958-B16958</f>
        <v>969</v>
      </c>
    </row>
    <row r="16959" spans="1:10" x14ac:dyDescent="0.2">
      <c r="A16959" t="s">
        <v>16965</v>
      </c>
      <c r="B16959">
        <v>1477999469</v>
      </c>
      <c r="C16959">
        <v>1478001028</v>
      </c>
      <c r="D16959">
        <v>104.096056244515</v>
      </c>
      <c r="E16959">
        <v>30.703188415434798</v>
      </c>
      <c r="F16959">
        <v>104.12056841640999</v>
      </c>
      <c r="G16959">
        <v>30.635011443197001</v>
      </c>
      <c r="H16959">
        <v>4.4400000000000004</v>
      </c>
      <c r="J16959">
        <f>C16959-B16959</f>
        <v>1559</v>
      </c>
    </row>
    <row r="16960" spans="1:10" x14ac:dyDescent="0.2">
      <c r="A16960" t="s">
        <v>16966</v>
      </c>
      <c r="B16960">
        <v>1477980231</v>
      </c>
      <c r="C16960">
        <v>1477981445</v>
      </c>
      <c r="D16960">
        <v>104.03299075675601</v>
      </c>
      <c r="E16960">
        <v>30.634533869120698</v>
      </c>
      <c r="F16960">
        <v>104.07567271214999</v>
      </c>
      <c r="G16960">
        <v>30.668293362293401</v>
      </c>
      <c r="H16960">
        <v>3.71</v>
      </c>
      <c r="J16960">
        <f>C16960-B16960</f>
        <v>1214</v>
      </c>
    </row>
    <row r="16961" spans="1:10" x14ac:dyDescent="0.2">
      <c r="A16961" t="s">
        <v>16967</v>
      </c>
      <c r="B16961">
        <v>1477982909</v>
      </c>
      <c r="C16961">
        <v>1477984438</v>
      </c>
      <c r="D16961">
        <v>104.05514927945001</v>
      </c>
      <c r="E16961">
        <v>30.6617039492325</v>
      </c>
      <c r="F16961">
        <v>104.05098089959699</v>
      </c>
      <c r="G16961">
        <v>30.621928425583199</v>
      </c>
      <c r="H16961">
        <v>3.01</v>
      </c>
      <c r="J16961">
        <f>C16961-B16961</f>
        <v>1529</v>
      </c>
    </row>
    <row r="16962" spans="1:10" x14ac:dyDescent="0.2">
      <c r="A16962" t="s">
        <v>16968</v>
      </c>
      <c r="B16962">
        <v>1477937861</v>
      </c>
      <c r="C16962">
        <v>1477938964</v>
      </c>
      <c r="D16962">
        <v>104.044104370528</v>
      </c>
      <c r="E16962">
        <v>30.717420279095801</v>
      </c>
      <c r="F16962">
        <v>103.967011804417</v>
      </c>
      <c r="G16962">
        <v>30.673168265736301</v>
      </c>
      <c r="H16962">
        <v>5.76</v>
      </c>
      <c r="J16962">
        <f>C16962-B16962</f>
        <v>1103</v>
      </c>
    </row>
    <row r="16963" spans="1:10" x14ac:dyDescent="0.2">
      <c r="A16963" t="s">
        <v>16969</v>
      </c>
      <c r="B16963">
        <v>1477937381</v>
      </c>
      <c r="C16963">
        <v>1477938146</v>
      </c>
      <c r="D16963">
        <v>104.026519590577</v>
      </c>
      <c r="E16963">
        <v>30.6797412507829</v>
      </c>
      <c r="F16963">
        <v>104.083125523578</v>
      </c>
      <c r="G16963">
        <v>30.652584766152199</v>
      </c>
      <c r="H16963">
        <v>4.25</v>
      </c>
      <c r="J16963">
        <f>C16963-B16963</f>
        <v>765</v>
      </c>
    </row>
    <row r="16964" spans="1:10" x14ac:dyDescent="0.2">
      <c r="A16964" t="s">
        <v>16970</v>
      </c>
      <c r="B16964">
        <v>1477930721</v>
      </c>
      <c r="C16964">
        <v>1477931676</v>
      </c>
      <c r="D16964">
        <v>104.078281034512</v>
      </c>
      <c r="E16964">
        <v>30.659220155088899</v>
      </c>
      <c r="F16964">
        <v>104.053414607652</v>
      </c>
      <c r="G16964">
        <v>30.632309585788398</v>
      </c>
      <c r="H16964">
        <v>3</v>
      </c>
      <c r="J16964">
        <f>C16964-B16964</f>
        <v>955</v>
      </c>
    </row>
    <row r="16965" spans="1:10" x14ac:dyDescent="0.2">
      <c r="A16965" t="s">
        <v>16971</v>
      </c>
      <c r="B16965">
        <v>1478013486</v>
      </c>
      <c r="C16965">
        <v>1478015018</v>
      </c>
      <c r="D16965">
        <v>104.026176846629</v>
      </c>
      <c r="E16965">
        <v>30.677114365763</v>
      </c>
      <c r="F16965">
        <v>104.090633109875</v>
      </c>
      <c r="G16965">
        <v>30.811393936393301</v>
      </c>
      <c r="H16965">
        <v>11.62</v>
      </c>
      <c r="J16965">
        <f>C16965-B16965</f>
        <v>1532</v>
      </c>
    </row>
    <row r="16966" spans="1:10" x14ac:dyDescent="0.2">
      <c r="A16966" t="s">
        <v>16972</v>
      </c>
      <c r="B16966">
        <v>1477989602</v>
      </c>
      <c r="C16966">
        <v>1477990327</v>
      </c>
      <c r="D16966">
        <v>104.038139556742</v>
      </c>
      <c r="E16966">
        <v>30.6685935712926</v>
      </c>
      <c r="F16966">
        <v>104.05375327285201</v>
      </c>
      <c r="G16966">
        <v>30.644283966189199</v>
      </c>
      <c r="H16966">
        <v>2.1800000000000002</v>
      </c>
      <c r="J16966">
        <f>C16966-B16966</f>
        <v>725</v>
      </c>
    </row>
    <row r="16967" spans="1:10" x14ac:dyDescent="0.2">
      <c r="A16967" t="s">
        <v>16973</v>
      </c>
      <c r="B16967">
        <v>1477995245</v>
      </c>
      <c r="C16967">
        <v>1477998337</v>
      </c>
      <c r="D16967">
        <v>103.926035051517</v>
      </c>
      <c r="E16967">
        <v>30.5979408727815</v>
      </c>
      <c r="F16967">
        <v>104.128514397845</v>
      </c>
      <c r="G16967">
        <v>30.686397920748799</v>
      </c>
      <c r="H16967">
        <v>14.95</v>
      </c>
      <c r="J16967">
        <f>C16967-B16967</f>
        <v>3092</v>
      </c>
    </row>
    <row r="16968" spans="1:10" x14ac:dyDescent="0.2">
      <c r="A16968" t="s">
        <v>16974</v>
      </c>
      <c r="B16968">
        <v>1477999121</v>
      </c>
      <c r="C16968">
        <v>1478000476</v>
      </c>
      <c r="D16968">
        <v>104.127893616656</v>
      </c>
      <c r="E16968">
        <v>30.687436676092201</v>
      </c>
      <c r="F16968">
        <v>104.04123337858201</v>
      </c>
      <c r="G16968">
        <v>30.695297197146701</v>
      </c>
      <c r="H16968">
        <v>4.68</v>
      </c>
      <c r="J16968">
        <f>C16968-B16968</f>
        <v>1355</v>
      </c>
    </row>
    <row r="16969" spans="1:10" x14ac:dyDescent="0.2">
      <c r="A16969" t="s">
        <v>16975</v>
      </c>
      <c r="B16969">
        <v>1478000943</v>
      </c>
      <c r="C16969">
        <v>1478002720</v>
      </c>
      <c r="D16969">
        <v>104.044573817643</v>
      </c>
      <c r="E16969">
        <v>30.701466852618399</v>
      </c>
      <c r="F16969">
        <v>104.06459155118399</v>
      </c>
      <c r="G16969">
        <v>30.628423048851801</v>
      </c>
      <c r="H16969">
        <v>4.9400000000000004</v>
      </c>
      <c r="J16969">
        <f>C16969-B16969</f>
        <v>1777</v>
      </c>
    </row>
    <row r="16970" spans="1:10" x14ac:dyDescent="0.2">
      <c r="A16970" t="s">
        <v>16976</v>
      </c>
      <c r="B16970">
        <v>1478001054</v>
      </c>
      <c r="C16970">
        <v>1478002524</v>
      </c>
      <c r="D16970">
        <v>104.042280038453</v>
      </c>
      <c r="E16970">
        <v>30.703800834077501</v>
      </c>
      <c r="F16970">
        <v>104.064821711989</v>
      </c>
      <c r="G16970">
        <v>30.615827800933499</v>
      </c>
      <c r="H16970">
        <v>5.91</v>
      </c>
      <c r="J16970">
        <f>C16970-B16970</f>
        <v>1470</v>
      </c>
    </row>
    <row r="16971" spans="1:10" x14ac:dyDescent="0.2">
      <c r="A16971" t="s">
        <v>16977</v>
      </c>
      <c r="B16971">
        <v>1477991144</v>
      </c>
      <c r="C16971">
        <v>1477993219</v>
      </c>
      <c r="D16971">
        <v>104.140540504103</v>
      </c>
      <c r="E16971">
        <v>30.740144161086999</v>
      </c>
      <c r="F16971">
        <v>104.076035700541</v>
      </c>
      <c r="G16971">
        <v>30.5934237499247</v>
      </c>
      <c r="H16971">
        <v>10.68</v>
      </c>
      <c r="J16971">
        <f>C16971-B16971</f>
        <v>2075</v>
      </c>
    </row>
    <row r="16972" spans="1:10" x14ac:dyDescent="0.2">
      <c r="A16972" t="s">
        <v>16978</v>
      </c>
      <c r="B16972">
        <v>1478011925</v>
      </c>
      <c r="C16972">
        <v>1478013440</v>
      </c>
      <c r="D16972">
        <v>104.025751827177</v>
      </c>
      <c r="E16972">
        <v>30.6868201084805</v>
      </c>
      <c r="F16972">
        <v>104.154862636017</v>
      </c>
      <c r="G16972">
        <v>30.742802089782</v>
      </c>
      <c r="H16972">
        <v>10.1</v>
      </c>
      <c r="J16972">
        <f>C16972-B16972</f>
        <v>1515</v>
      </c>
    </row>
    <row r="16973" spans="1:10" x14ac:dyDescent="0.2">
      <c r="A16973" t="s">
        <v>16979</v>
      </c>
      <c r="B16973">
        <v>1477987447</v>
      </c>
      <c r="C16973">
        <v>1477989166</v>
      </c>
      <c r="D16973">
        <v>104.088184861504</v>
      </c>
      <c r="E16973">
        <v>30.607549944636801</v>
      </c>
      <c r="F16973">
        <v>104.073172627085</v>
      </c>
      <c r="G16973">
        <v>30.6982890849904</v>
      </c>
      <c r="H16973">
        <v>5.83</v>
      </c>
      <c r="J16973">
        <f>C16973-B16973</f>
        <v>1719</v>
      </c>
    </row>
    <row r="16974" spans="1:10" x14ac:dyDescent="0.2">
      <c r="A16974" t="s">
        <v>16980</v>
      </c>
      <c r="B16974">
        <v>1477982558</v>
      </c>
      <c r="C16974">
        <v>1477983994</v>
      </c>
      <c r="D16974">
        <v>104.055172994955</v>
      </c>
      <c r="E16974">
        <v>30.6229212228024</v>
      </c>
      <c r="F16974">
        <v>104.07852959799899</v>
      </c>
      <c r="G16974">
        <v>30.6626934439971</v>
      </c>
      <c r="H16974">
        <v>3.27</v>
      </c>
      <c r="J16974">
        <f>C16974-B16974</f>
        <v>1436</v>
      </c>
    </row>
    <row r="16975" spans="1:10" x14ac:dyDescent="0.2">
      <c r="A16975" t="s">
        <v>16981</v>
      </c>
      <c r="B16975">
        <v>1477984277</v>
      </c>
      <c r="C16975">
        <v>1477985615</v>
      </c>
      <c r="D16975">
        <v>104.070709823998</v>
      </c>
      <c r="E16975">
        <v>30.662650867775501</v>
      </c>
      <c r="F16975">
        <v>104.11491491909101</v>
      </c>
      <c r="G16975">
        <v>30.614284802313499</v>
      </c>
      <c r="H16975">
        <v>4.04</v>
      </c>
      <c r="J16975">
        <f>C16975-B16975</f>
        <v>1338</v>
      </c>
    </row>
    <row r="16976" spans="1:10" x14ac:dyDescent="0.2">
      <c r="A16976" t="s">
        <v>16982</v>
      </c>
      <c r="B16976">
        <v>1477993769</v>
      </c>
      <c r="C16976">
        <v>1477994935</v>
      </c>
      <c r="D16976">
        <v>104.119078995381</v>
      </c>
      <c r="E16976">
        <v>30.681144967362599</v>
      </c>
      <c r="F16976">
        <v>104.12839788898199</v>
      </c>
      <c r="G16976">
        <v>30.607301338306499</v>
      </c>
      <c r="H16976">
        <v>4.3099999999999996</v>
      </c>
      <c r="J16976">
        <f>C16976-B16976</f>
        <v>1166</v>
      </c>
    </row>
    <row r="16977" spans="1:10" x14ac:dyDescent="0.2">
      <c r="A16977" t="s">
        <v>16983</v>
      </c>
      <c r="B16977">
        <v>1478015339</v>
      </c>
      <c r="C16977">
        <v>1478016201</v>
      </c>
      <c r="D16977">
        <v>104.10550463755401</v>
      </c>
      <c r="E16977">
        <v>30.677689241747601</v>
      </c>
      <c r="F16977">
        <v>104.06474516087</v>
      </c>
      <c r="G16977">
        <v>30.7616010937897</v>
      </c>
      <c r="H16977">
        <v>6.03</v>
      </c>
      <c r="J16977">
        <f>C16977-B16977</f>
        <v>862</v>
      </c>
    </row>
    <row r="16978" spans="1:10" x14ac:dyDescent="0.2">
      <c r="A16978" t="s">
        <v>16984</v>
      </c>
      <c r="B16978">
        <v>1478000232</v>
      </c>
      <c r="C16978">
        <v>1478001229</v>
      </c>
      <c r="D16978">
        <v>104.16990298575401</v>
      </c>
      <c r="E16978">
        <v>30.693553788164401</v>
      </c>
      <c r="F16978">
        <v>104.114081380914</v>
      </c>
      <c r="G16978">
        <v>30.6793265529206</v>
      </c>
      <c r="H16978">
        <v>3.37</v>
      </c>
      <c r="J16978">
        <f>C16978-B16978</f>
        <v>997</v>
      </c>
    </row>
    <row r="16979" spans="1:10" x14ac:dyDescent="0.2">
      <c r="A16979" t="s">
        <v>16985</v>
      </c>
      <c r="B16979">
        <v>1478009264</v>
      </c>
      <c r="C16979">
        <v>1478009912</v>
      </c>
      <c r="D16979">
        <v>104.08029355010299</v>
      </c>
      <c r="E16979">
        <v>30.644798863003199</v>
      </c>
      <c r="F16979">
        <v>104.08091680986701</v>
      </c>
      <c r="G16979">
        <v>30.6690689185886</v>
      </c>
      <c r="H16979">
        <v>1.96</v>
      </c>
      <c r="J16979">
        <f>C16979-B16979</f>
        <v>648</v>
      </c>
    </row>
    <row r="16980" spans="1:10" x14ac:dyDescent="0.2">
      <c r="A16980" t="s">
        <v>16986</v>
      </c>
      <c r="B16980">
        <v>1478010074</v>
      </c>
      <c r="C16980">
        <v>1478011504</v>
      </c>
      <c r="D16980">
        <v>104.08154614281899</v>
      </c>
      <c r="E16980">
        <v>30.670337946079499</v>
      </c>
      <c r="F16980">
        <v>104.061882782045</v>
      </c>
      <c r="G16980">
        <v>30.6252692501612</v>
      </c>
      <c r="H16980">
        <v>3.37</v>
      </c>
      <c r="J16980">
        <f>C16980-B16980</f>
        <v>1430</v>
      </c>
    </row>
    <row r="16981" spans="1:10" x14ac:dyDescent="0.2">
      <c r="A16981" t="s">
        <v>16987</v>
      </c>
      <c r="B16981">
        <v>1478012650</v>
      </c>
      <c r="C16981">
        <v>1478015039</v>
      </c>
      <c r="D16981">
        <v>104.179057750947</v>
      </c>
      <c r="E16981">
        <v>30.8126796784086</v>
      </c>
      <c r="F16981">
        <v>104.00265552089</v>
      </c>
      <c r="G16981">
        <v>30.651443156511</v>
      </c>
      <c r="H16981">
        <v>17.82</v>
      </c>
      <c r="J16981">
        <f>C16981-B16981</f>
        <v>2389</v>
      </c>
    </row>
    <row r="16982" spans="1:10" x14ac:dyDescent="0.2">
      <c r="A16982" t="s">
        <v>16988</v>
      </c>
      <c r="B16982">
        <v>1478000072</v>
      </c>
      <c r="C16982">
        <v>1478001360</v>
      </c>
      <c r="D16982">
        <v>104.02442862389501</v>
      </c>
      <c r="E16982">
        <v>30.6341067340846</v>
      </c>
      <c r="F16982">
        <v>104.097996957638</v>
      </c>
      <c r="G16982">
        <v>30.680998795012599</v>
      </c>
      <c r="H16982">
        <v>5.5</v>
      </c>
      <c r="J16982">
        <f>C16982-B16982</f>
        <v>1288</v>
      </c>
    </row>
    <row r="16983" spans="1:10" x14ac:dyDescent="0.2">
      <c r="A16983" t="s">
        <v>16989</v>
      </c>
      <c r="B16983">
        <v>1478001577</v>
      </c>
      <c r="C16983">
        <v>1478002830</v>
      </c>
      <c r="D16983">
        <v>104.096447055463</v>
      </c>
      <c r="E16983">
        <v>30.683943353148901</v>
      </c>
      <c r="F16983">
        <v>104.02555513693299</v>
      </c>
      <c r="G16983">
        <v>30.627586324751299</v>
      </c>
      <c r="H16983">
        <v>5.49</v>
      </c>
      <c r="J16983">
        <f>C16983-B16983</f>
        <v>1253</v>
      </c>
    </row>
    <row r="16984" spans="1:10" x14ac:dyDescent="0.2">
      <c r="A16984" t="s">
        <v>16990</v>
      </c>
      <c r="B16984">
        <v>1477960610</v>
      </c>
      <c r="C16984">
        <v>1477962727</v>
      </c>
      <c r="D16984">
        <v>104.063534383689</v>
      </c>
      <c r="E16984">
        <v>30.826758171873699</v>
      </c>
      <c r="F16984">
        <v>104.060655951546</v>
      </c>
      <c r="G16984">
        <v>30.696309114769001</v>
      </c>
      <c r="H16984">
        <v>8.08</v>
      </c>
      <c r="J16984">
        <f>C16984-B16984</f>
        <v>2117</v>
      </c>
    </row>
    <row r="16985" spans="1:10" x14ac:dyDescent="0.2">
      <c r="A16985" t="s">
        <v>16991</v>
      </c>
      <c r="B16985">
        <v>1477963370</v>
      </c>
      <c r="C16985">
        <v>1477964441</v>
      </c>
      <c r="D16985">
        <v>104.040784642338</v>
      </c>
      <c r="E16985">
        <v>30.6956380688571</v>
      </c>
      <c r="F16985">
        <v>104.064242767452</v>
      </c>
      <c r="G16985">
        <v>30.615718649644599</v>
      </c>
      <c r="H16985">
        <v>4.1500000000000004</v>
      </c>
      <c r="J16985">
        <f>C16985-B16985</f>
        <v>1071</v>
      </c>
    </row>
    <row r="16986" spans="1:10" x14ac:dyDescent="0.2">
      <c r="A16986" t="s">
        <v>16992</v>
      </c>
      <c r="B16986">
        <v>1477978808</v>
      </c>
      <c r="C16986">
        <v>1477981481</v>
      </c>
      <c r="D16986">
        <v>104.064652070489</v>
      </c>
      <c r="E16986">
        <v>30.5490344212824</v>
      </c>
      <c r="F16986">
        <v>104.081865179226</v>
      </c>
      <c r="G16986">
        <v>30.6847212593498</v>
      </c>
      <c r="H16986">
        <v>8.8699999999999992</v>
      </c>
      <c r="J16986">
        <f>C16986-B16986</f>
        <v>2673</v>
      </c>
    </row>
    <row r="16987" spans="1:10" x14ac:dyDescent="0.2">
      <c r="A16987" t="s">
        <v>16993</v>
      </c>
      <c r="B16987">
        <v>1477981606</v>
      </c>
      <c r="C16987">
        <v>1477982930</v>
      </c>
      <c r="D16987">
        <v>104.082501568032</v>
      </c>
      <c r="E16987">
        <v>30.685307605699599</v>
      </c>
      <c r="F16987">
        <v>104.027752046751</v>
      </c>
      <c r="G16987">
        <v>30.757060631490099</v>
      </c>
      <c r="H16987">
        <v>5.64</v>
      </c>
      <c r="J16987">
        <f>C16987-B16987</f>
        <v>1324</v>
      </c>
    </row>
    <row r="16988" spans="1:10" x14ac:dyDescent="0.2">
      <c r="A16988" t="s">
        <v>16994</v>
      </c>
      <c r="B16988">
        <v>1478013777</v>
      </c>
      <c r="C16988">
        <v>1478014490</v>
      </c>
      <c r="D16988">
        <v>104.106889252833</v>
      </c>
      <c r="E16988">
        <v>30.651124544614301</v>
      </c>
      <c r="F16988">
        <v>104.09347701052</v>
      </c>
      <c r="G16988">
        <v>30.701879139657699</v>
      </c>
      <c r="H16988">
        <v>4.09</v>
      </c>
      <c r="J16988">
        <f>C16988-B16988</f>
        <v>713</v>
      </c>
    </row>
    <row r="16989" spans="1:10" x14ac:dyDescent="0.2">
      <c r="A16989" t="s">
        <v>16995</v>
      </c>
      <c r="B16989">
        <v>1478015041</v>
      </c>
      <c r="C16989">
        <v>1478017348</v>
      </c>
      <c r="D16989">
        <v>104.07372384215699</v>
      </c>
      <c r="E16989">
        <v>30.698957221272899</v>
      </c>
      <c r="F16989">
        <v>104.05026373709499</v>
      </c>
      <c r="G16989">
        <v>30.5983090741227</v>
      </c>
      <c r="H16989">
        <v>9.39</v>
      </c>
      <c r="J16989">
        <f>C16989-B16989</f>
        <v>2307</v>
      </c>
    </row>
    <row r="16990" spans="1:10" x14ac:dyDescent="0.2">
      <c r="A16990" t="s">
        <v>16996</v>
      </c>
      <c r="B16990">
        <v>1477986902</v>
      </c>
      <c r="C16990">
        <v>1477988062</v>
      </c>
      <c r="D16990">
        <v>104.084544672568</v>
      </c>
      <c r="E16990">
        <v>30.645417070578599</v>
      </c>
      <c r="F16990">
        <v>104.03806389863399</v>
      </c>
      <c r="G16990">
        <v>30.6659779092682</v>
      </c>
      <c r="H16990">
        <v>2.97</v>
      </c>
      <c r="J16990">
        <f>C16990-B16990</f>
        <v>1160</v>
      </c>
    </row>
    <row r="16991" spans="1:10" x14ac:dyDescent="0.2">
      <c r="A16991" t="s">
        <v>16997</v>
      </c>
      <c r="B16991">
        <v>1477957974</v>
      </c>
      <c r="C16991">
        <v>1477959104</v>
      </c>
      <c r="D16991">
        <v>104.108621162449</v>
      </c>
      <c r="E16991">
        <v>30.622967139550699</v>
      </c>
      <c r="F16991">
        <v>104.09961752052</v>
      </c>
      <c r="G16991">
        <v>30.666255613743601</v>
      </c>
      <c r="H16991">
        <v>3.2</v>
      </c>
      <c r="J16991">
        <f>C16991-B16991</f>
        <v>1130</v>
      </c>
    </row>
    <row r="16992" spans="1:10" x14ac:dyDescent="0.2">
      <c r="A16992" t="s">
        <v>16998</v>
      </c>
      <c r="B16992">
        <v>1477959333</v>
      </c>
      <c r="C16992">
        <v>1477960167</v>
      </c>
      <c r="D16992">
        <v>104.098447673962</v>
      </c>
      <c r="E16992">
        <v>30.664486224998001</v>
      </c>
      <c r="F16992">
        <v>104.08610130268799</v>
      </c>
      <c r="G16992">
        <v>30.693005224957101</v>
      </c>
      <c r="H16992">
        <v>2.25</v>
      </c>
      <c r="J16992">
        <f>C16992-B16992</f>
        <v>834</v>
      </c>
    </row>
    <row r="16993" spans="1:10" x14ac:dyDescent="0.2">
      <c r="A16993" t="s">
        <v>16999</v>
      </c>
      <c r="B16993">
        <v>1477961011</v>
      </c>
      <c r="C16993">
        <v>1477961938</v>
      </c>
      <c r="D16993">
        <v>104.09164826112701</v>
      </c>
      <c r="E16993">
        <v>30.690034911825499</v>
      </c>
      <c r="F16993">
        <v>104.08421471139501</v>
      </c>
      <c r="G16993">
        <v>30.650335144128601</v>
      </c>
      <c r="H16993">
        <v>2.69</v>
      </c>
      <c r="J16993">
        <f>C16993-B16993</f>
        <v>927</v>
      </c>
    </row>
    <row r="16994" spans="1:10" x14ac:dyDescent="0.2">
      <c r="A16994" t="s">
        <v>17000</v>
      </c>
      <c r="B16994">
        <v>1477982856</v>
      </c>
      <c r="C16994">
        <v>1477984231</v>
      </c>
      <c r="D16994">
        <v>104.103881010793</v>
      </c>
      <c r="E16994">
        <v>30.5970251708764</v>
      </c>
      <c r="F16994">
        <v>104.102166650643</v>
      </c>
      <c r="G16994">
        <v>30.686726970458199</v>
      </c>
      <c r="H16994">
        <v>6.17</v>
      </c>
      <c r="J16994">
        <f>C16994-B16994</f>
        <v>1375</v>
      </c>
    </row>
    <row r="16995" spans="1:10" x14ac:dyDescent="0.2">
      <c r="A16995" t="s">
        <v>17001</v>
      </c>
      <c r="B16995">
        <v>1477985977</v>
      </c>
      <c r="C16995">
        <v>1477986746</v>
      </c>
      <c r="D16995">
        <v>104.09749680825099</v>
      </c>
      <c r="E16995">
        <v>30.685586659983802</v>
      </c>
      <c r="F16995">
        <v>104.08298597167401</v>
      </c>
      <c r="G16995">
        <v>30.645497869319701</v>
      </c>
      <c r="H16995">
        <v>2.74</v>
      </c>
      <c r="J16995">
        <f>C16995-B16995</f>
        <v>769</v>
      </c>
    </row>
    <row r="16996" spans="1:10" x14ac:dyDescent="0.2">
      <c r="A16996" t="s">
        <v>17002</v>
      </c>
      <c r="B16996">
        <v>1477997211</v>
      </c>
      <c r="C16996">
        <v>1477998668</v>
      </c>
      <c r="D16996">
        <v>103.958681569275</v>
      </c>
      <c r="E16996">
        <v>30.678415149842401</v>
      </c>
      <c r="F16996">
        <v>104.055066764728</v>
      </c>
      <c r="G16996">
        <v>30.720816794489799</v>
      </c>
      <c r="H16996">
        <v>5.45</v>
      </c>
      <c r="J16996">
        <f>C16996-B16996</f>
        <v>1457</v>
      </c>
    </row>
    <row r="16997" spans="1:10" x14ac:dyDescent="0.2">
      <c r="A16997" t="s">
        <v>17003</v>
      </c>
      <c r="B16997">
        <v>1478000576</v>
      </c>
      <c r="C16997">
        <v>1478001518</v>
      </c>
      <c r="D16997">
        <v>104.057064535601</v>
      </c>
      <c r="E16997">
        <v>30.716349470055601</v>
      </c>
      <c r="F16997">
        <v>104.000442445072</v>
      </c>
      <c r="G16997">
        <v>30.680087256621999</v>
      </c>
      <c r="H16997">
        <v>3.62</v>
      </c>
      <c r="J16997">
        <f>C16997-B16997</f>
        <v>942</v>
      </c>
    </row>
    <row r="16998" spans="1:10" x14ac:dyDescent="0.2">
      <c r="A16998" t="s">
        <v>17004</v>
      </c>
      <c r="B16998">
        <v>1477984767</v>
      </c>
      <c r="C16998">
        <v>1477986701</v>
      </c>
      <c r="D16998">
        <v>104.049798653479</v>
      </c>
      <c r="E16998">
        <v>30.6695415760245</v>
      </c>
      <c r="F16998">
        <v>104.059345999475</v>
      </c>
      <c r="G16998">
        <v>30.7534033564712</v>
      </c>
      <c r="H16998">
        <v>5.86</v>
      </c>
      <c r="J16998">
        <f>C16998-B16998</f>
        <v>1934</v>
      </c>
    </row>
    <row r="16999" spans="1:10" x14ac:dyDescent="0.2">
      <c r="A16999" t="s">
        <v>17005</v>
      </c>
      <c r="B16999">
        <v>1477996156</v>
      </c>
      <c r="C16999">
        <v>1477999270</v>
      </c>
      <c r="D16999">
        <v>103.97383669643899</v>
      </c>
      <c r="E16999">
        <v>30.727254219798098</v>
      </c>
      <c r="F16999">
        <v>104.082125940129</v>
      </c>
      <c r="G16999">
        <v>30.662960845488399</v>
      </c>
      <c r="H16999">
        <v>8.61</v>
      </c>
      <c r="J16999">
        <f>C16999-B16999</f>
        <v>3114</v>
      </c>
    </row>
    <row r="17000" spans="1:10" x14ac:dyDescent="0.2">
      <c r="A17000" t="s">
        <v>17006</v>
      </c>
      <c r="B17000">
        <v>1478000434</v>
      </c>
      <c r="C17000">
        <v>1478002526</v>
      </c>
      <c r="D17000">
        <v>104.077730742692</v>
      </c>
      <c r="E17000">
        <v>30.6573863897728</v>
      </c>
      <c r="F17000">
        <v>104.001941545701</v>
      </c>
      <c r="G17000">
        <v>30.574165740836701</v>
      </c>
      <c r="H17000">
        <v>6.67</v>
      </c>
      <c r="J17000">
        <f>C17000-B17000</f>
        <v>2092</v>
      </c>
    </row>
    <row r="17001" spans="1:10" x14ac:dyDescent="0.2">
      <c r="A17001" t="s">
        <v>17007</v>
      </c>
      <c r="B17001">
        <v>1477981824</v>
      </c>
      <c r="C17001">
        <v>1477983284</v>
      </c>
      <c r="D17001">
        <v>104.040075343789</v>
      </c>
      <c r="E17001">
        <v>30.636783680853</v>
      </c>
      <c r="F17001">
        <v>104.04257044857</v>
      </c>
      <c r="G17001">
        <v>30.6768626086795</v>
      </c>
      <c r="H17001">
        <v>3.13</v>
      </c>
      <c r="J17001">
        <f>C17001-B17001</f>
        <v>1460</v>
      </c>
    </row>
    <row r="17002" spans="1:10" x14ac:dyDescent="0.2">
      <c r="A17002" t="s">
        <v>17008</v>
      </c>
      <c r="B17002">
        <v>1477967306</v>
      </c>
      <c r="C17002">
        <v>1477969005</v>
      </c>
      <c r="D17002">
        <v>104.019553600008</v>
      </c>
      <c r="E17002">
        <v>30.672743762692399</v>
      </c>
      <c r="F17002">
        <v>104.05890145125301</v>
      </c>
      <c r="G17002">
        <v>30.6545406666628</v>
      </c>
      <c r="H17002">
        <v>2.9</v>
      </c>
      <c r="J17002">
        <f>C17002-B17002</f>
        <v>1699</v>
      </c>
    </row>
    <row r="17003" spans="1:10" x14ac:dyDescent="0.2">
      <c r="A17003" t="s">
        <v>17009</v>
      </c>
      <c r="B17003">
        <v>1477976413</v>
      </c>
      <c r="C17003">
        <v>1477977205</v>
      </c>
      <c r="D17003">
        <v>104.046488769628</v>
      </c>
      <c r="E17003">
        <v>30.655852357411</v>
      </c>
      <c r="F17003">
        <v>104.015817547597</v>
      </c>
      <c r="G17003">
        <v>30.654492541273001</v>
      </c>
      <c r="H17003">
        <v>1.94</v>
      </c>
      <c r="J17003">
        <f>C17003-B17003</f>
        <v>792</v>
      </c>
    </row>
    <row r="17004" spans="1:10" x14ac:dyDescent="0.2">
      <c r="A17004" t="s">
        <v>17010</v>
      </c>
      <c r="B17004">
        <v>1477988474</v>
      </c>
      <c r="C17004">
        <v>1477989660</v>
      </c>
      <c r="D17004">
        <v>104.202877673169</v>
      </c>
      <c r="E17004">
        <v>30.7319328246158</v>
      </c>
      <c r="F17004">
        <v>104.101386728557</v>
      </c>
      <c r="G17004">
        <v>30.683818096820101</v>
      </c>
      <c r="H17004">
        <v>4.3</v>
      </c>
      <c r="J17004">
        <f>C17004-B17004</f>
        <v>1186</v>
      </c>
    </row>
    <row r="17005" spans="1:10" x14ac:dyDescent="0.2">
      <c r="A17005" t="s">
        <v>17011</v>
      </c>
      <c r="B17005">
        <v>1477963963</v>
      </c>
      <c r="C17005">
        <v>1477967225</v>
      </c>
      <c r="D17005">
        <v>104.021970847221</v>
      </c>
      <c r="E17005">
        <v>30.771079270532699</v>
      </c>
      <c r="F17005">
        <v>104.03924677626701</v>
      </c>
      <c r="G17005">
        <v>30.746516985088199</v>
      </c>
      <c r="H17005">
        <v>5.73</v>
      </c>
      <c r="J17005">
        <f>C17005-B17005</f>
        <v>3262</v>
      </c>
    </row>
    <row r="17006" spans="1:10" x14ac:dyDescent="0.2">
      <c r="A17006" t="s">
        <v>17012</v>
      </c>
      <c r="B17006">
        <v>1477981224</v>
      </c>
      <c r="C17006">
        <v>1477983077</v>
      </c>
      <c r="D17006">
        <v>103.9586976266</v>
      </c>
      <c r="E17006">
        <v>30.675928231048498</v>
      </c>
      <c r="F17006">
        <v>104.077989572658</v>
      </c>
      <c r="G17006">
        <v>30.676387782391402</v>
      </c>
      <c r="H17006">
        <v>6.17</v>
      </c>
      <c r="J17006">
        <f>C17006-B17006</f>
        <v>1853</v>
      </c>
    </row>
    <row r="17007" spans="1:10" x14ac:dyDescent="0.2">
      <c r="A17007" t="s">
        <v>17013</v>
      </c>
      <c r="B17007">
        <v>1477983357</v>
      </c>
      <c r="C17007">
        <v>1477984685</v>
      </c>
      <c r="D17007">
        <v>104.07976559900101</v>
      </c>
      <c r="E17007">
        <v>30.677256049538499</v>
      </c>
      <c r="F17007">
        <v>104.06015386585599</v>
      </c>
      <c r="G17007">
        <v>30.763836739469401</v>
      </c>
      <c r="H17007">
        <v>5.0599999999999996</v>
      </c>
      <c r="J17007">
        <f>C17007-B17007</f>
        <v>1328</v>
      </c>
    </row>
    <row r="17008" spans="1:10" x14ac:dyDescent="0.2">
      <c r="A17008" t="s">
        <v>17014</v>
      </c>
      <c r="B17008">
        <v>1477985551</v>
      </c>
      <c r="C17008">
        <v>1477987129</v>
      </c>
      <c r="D17008">
        <v>104.06455522431899</v>
      </c>
      <c r="E17008">
        <v>30.767698218966</v>
      </c>
      <c r="F17008">
        <v>104.068083192163</v>
      </c>
      <c r="G17008">
        <v>30.679296549863501</v>
      </c>
      <c r="H17008">
        <v>5.08</v>
      </c>
      <c r="J17008">
        <f>C17008-B17008</f>
        <v>1578</v>
      </c>
    </row>
    <row r="17009" spans="1:10" x14ac:dyDescent="0.2">
      <c r="A17009" t="s">
        <v>17015</v>
      </c>
      <c r="B17009">
        <v>1477987666</v>
      </c>
      <c r="C17009">
        <v>1477988286</v>
      </c>
      <c r="D17009">
        <v>104.06636590589601</v>
      </c>
      <c r="E17009">
        <v>30.683117004278099</v>
      </c>
      <c r="F17009">
        <v>104.037056943214</v>
      </c>
      <c r="G17009">
        <v>30.687020860316899</v>
      </c>
      <c r="H17009">
        <v>1.95</v>
      </c>
      <c r="J17009">
        <f>C17009-B17009</f>
        <v>620</v>
      </c>
    </row>
    <row r="17010" spans="1:10" x14ac:dyDescent="0.2">
      <c r="A17010" t="s">
        <v>17016</v>
      </c>
      <c r="B17010">
        <v>1477988718</v>
      </c>
      <c r="C17010">
        <v>1477989411</v>
      </c>
      <c r="D17010">
        <v>104.02967962893899</v>
      </c>
      <c r="E17010">
        <v>30.671246640067999</v>
      </c>
      <c r="F17010">
        <v>104.04578130305801</v>
      </c>
      <c r="G17010">
        <v>30.685361721289802</v>
      </c>
      <c r="H17010">
        <v>1.88</v>
      </c>
      <c r="J17010">
        <f>C17010-B17010</f>
        <v>693</v>
      </c>
    </row>
    <row r="17011" spans="1:10" x14ac:dyDescent="0.2">
      <c r="A17011" t="s">
        <v>17017</v>
      </c>
      <c r="B17011">
        <v>1477989621</v>
      </c>
      <c r="C17011">
        <v>1477990617</v>
      </c>
      <c r="D17011">
        <v>104.045771337335</v>
      </c>
      <c r="E17011">
        <v>30.6851918202528</v>
      </c>
      <c r="F17011">
        <v>104.07522385842999</v>
      </c>
      <c r="G17011">
        <v>30.655719277445201</v>
      </c>
      <c r="H17011">
        <v>2.54</v>
      </c>
      <c r="J17011">
        <f>C17011-B17011</f>
        <v>996</v>
      </c>
    </row>
    <row r="17012" spans="1:10" x14ac:dyDescent="0.2">
      <c r="A17012" t="s">
        <v>17018</v>
      </c>
      <c r="B17012">
        <v>1477992387</v>
      </c>
      <c r="C17012">
        <v>1477993239</v>
      </c>
      <c r="D17012">
        <v>104.078659610541</v>
      </c>
      <c r="E17012">
        <v>30.659304825223199</v>
      </c>
      <c r="F17012">
        <v>104.09627804094001</v>
      </c>
      <c r="G17012">
        <v>30.663296591915898</v>
      </c>
      <c r="H17012">
        <v>1.82</v>
      </c>
      <c r="J17012">
        <f>C17012-B17012</f>
        <v>852</v>
      </c>
    </row>
    <row r="17013" spans="1:10" x14ac:dyDescent="0.2">
      <c r="A17013" t="s">
        <v>17019</v>
      </c>
      <c r="B17013">
        <v>1477960261</v>
      </c>
      <c r="C17013">
        <v>1477963304</v>
      </c>
      <c r="D17013">
        <v>104.025690100709</v>
      </c>
      <c r="E17013">
        <v>30.729879810056602</v>
      </c>
      <c r="F17013">
        <v>104.39792870642501</v>
      </c>
      <c r="G17013">
        <v>30.8652996113459</v>
      </c>
      <c r="H17013">
        <v>26.18</v>
      </c>
      <c r="J17013">
        <f>C17013-B17013</f>
        <v>3043</v>
      </c>
    </row>
    <row r="17014" spans="1:10" x14ac:dyDescent="0.2">
      <c r="A17014" t="s">
        <v>17020</v>
      </c>
      <c r="B17014">
        <v>1477985561</v>
      </c>
      <c r="C17014">
        <v>1477987530</v>
      </c>
      <c r="D17014">
        <v>104.135970492013</v>
      </c>
      <c r="E17014">
        <v>30.766628832850401</v>
      </c>
      <c r="F17014">
        <v>103.992781449254</v>
      </c>
      <c r="G17014">
        <v>30.665097288142501</v>
      </c>
      <c r="H17014">
        <v>10.57</v>
      </c>
      <c r="J17014">
        <f>C17014-B17014</f>
        <v>1969</v>
      </c>
    </row>
    <row r="17015" spans="1:10" x14ac:dyDescent="0.2">
      <c r="A17015" t="s">
        <v>17021</v>
      </c>
      <c r="B17015">
        <v>1477992351</v>
      </c>
      <c r="C17015">
        <v>1477993109</v>
      </c>
      <c r="D17015">
        <v>104.04183103216199</v>
      </c>
      <c r="E17015">
        <v>30.709719042664599</v>
      </c>
      <c r="F17015">
        <v>104.04506302359501</v>
      </c>
      <c r="G17015">
        <v>30.689841205665001</v>
      </c>
      <c r="H17015">
        <v>1.91</v>
      </c>
      <c r="J17015">
        <f>C17015-B17015</f>
        <v>758</v>
      </c>
    </row>
    <row r="17016" spans="1:10" x14ac:dyDescent="0.2">
      <c r="A17016" t="s">
        <v>17022</v>
      </c>
      <c r="B17016">
        <v>1477993284</v>
      </c>
      <c r="C17016">
        <v>1477994544</v>
      </c>
      <c r="D17016">
        <v>104.047326850725</v>
      </c>
      <c r="E17016">
        <v>30.6937845856074</v>
      </c>
      <c r="F17016">
        <v>103.99270132119599</v>
      </c>
      <c r="G17016">
        <v>30.674823207772601</v>
      </c>
      <c r="H17016">
        <v>3.73</v>
      </c>
      <c r="J17016">
        <f>C17016-B17016</f>
        <v>1260</v>
      </c>
    </row>
    <row r="17017" spans="1:10" x14ac:dyDescent="0.2">
      <c r="A17017" t="s">
        <v>17023</v>
      </c>
      <c r="B17017">
        <v>1477965293</v>
      </c>
      <c r="C17017">
        <v>1477966449</v>
      </c>
      <c r="D17017">
        <v>104.10987732663</v>
      </c>
      <c r="E17017">
        <v>30.717655787011498</v>
      </c>
      <c r="F17017">
        <v>104.042908412451</v>
      </c>
      <c r="G17017">
        <v>30.700990747641502</v>
      </c>
      <c r="H17017">
        <v>3.6</v>
      </c>
      <c r="J17017">
        <f>C17017-B17017</f>
        <v>1156</v>
      </c>
    </row>
    <row r="17018" spans="1:10" x14ac:dyDescent="0.2">
      <c r="A17018" t="s">
        <v>17024</v>
      </c>
      <c r="B17018">
        <v>1477987269</v>
      </c>
      <c r="C17018">
        <v>1477989115</v>
      </c>
      <c r="D17018">
        <v>103.977778471665</v>
      </c>
      <c r="E17018">
        <v>30.647131705257301</v>
      </c>
      <c r="F17018">
        <v>104.085908490363</v>
      </c>
      <c r="G17018">
        <v>30.756884171591</v>
      </c>
      <c r="H17018">
        <v>9.7899999999999991</v>
      </c>
      <c r="J17018">
        <f>C17018-B17018</f>
        <v>1846</v>
      </c>
    </row>
    <row r="17019" spans="1:10" x14ac:dyDescent="0.2">
      <c r="A17019" t="s">
        <v>17025</v>
      </c>
      <c r="B17019">
        <v>1477982446</v>
      </c>
      <c r="C17019">
        <v>1477983937</v>
      </c>
      <c r="D17019">
        <v>104.049983568757</v>
      </c>
      <c r="E17019">
        <v>30.617312229210601</v>
      </c>
      <c r="F17019">
        <v>104.09407854395199</v>
      </c>
      <c r="G17019">
        <v>30.6644461386072</v>
      </c>
      <c r="H17019">
        <v>4.2</v>
      </c>
      <c r="J17019">
        <f>C17019-B17019</f>
        <v>1491</v>
      </c>
    </row>
    <row r="17020" spans="1:10" x14ac:dyDescent="0.2">
      <c r="A17020" t="s">
        <v>17026</v>
      </c>
      <c r="B17020">
        <v>1477984425</v>
      </c>
      <c r="C17020">
        <v>1477986037</v>
      </c>
      <c r="D17020">
        <v>104.102447718229</v>
      </c>
      <c r="E17020">
        <v>30.6641871754255</v>
      </c>
      <c r="F17020">
        <v>104.02865231968499</v>
      </c>
      <c r="G17020">
        <v>30.6855129093593</v>
      </c>
      <c r="H17020">
        <v>4.3099999999999996</v>
      </c>
      <c r="J17020">
        <f>C17020-B17020</f>
        <v>1612</v>
      </c>
    </row>
    <row r="17021" spans="1:10" x14ac:dyDescent="0.2">
      <c r="A17021" t="s">
        <v>17027</v>
      </c>
      <c r="B17021">
        <v>1478001123</v>
      </c>
      <c r="C17021">
        <v>1478002530</v>
      </c>
      <c r="D17021">
        <v>104.04563470174401</v>
      </c>
      <c r="E17021">
        <v>30.685193111524701</v>
      </c>
      <c r="F17021">
        <v>103.976078953949</v>
      </c>
      <c r="G17021">
        <v>30.727387802866598</v>
      </c>
      <c r="H17021">
        <v>4.43</v>
      </c>
      <c r="J17021">
        <f>C17021-B17021</f>
        <v>1407</v>
      </c>
    </row>
    <row r="17022" spans="1:10" x14ac:dyDescent="0.2">
      <c r="A17022" t="s">
        <v>17028</v>
      </c>
      <c r="B17022">
        <v>1477986348</v>
      </c>
      <c r="C17022">
        <v>1477987355</v>
      </c>
      <c r="D17022">
        <v>104.02380835309</v>
      </c>
      <c r="E17022">
        <v>30.686973371068799</v>
      </c>
      <c r="F17022">
        <v>104.06072638982199</v>
      </c>
      <c r="G17022">
        <v>30.683664835894501</v>
      </c>
      <c r="H17022">
        <v>2.36</v>
      </c>
      <c r="J17022">
        <f>C17022-B17022</f>
        <v>1007</v>
      </c>
    </row>
    <row r="17023" spans="1:10" x14ac:dyDescent="0.2">
      <c r="A17023" t="s">
        <v>17029</v>
      </c>
      <c r="B17023">
        <v>1477987532</v>
      </c>
      <c r="C17023">
        <v>1477988422</v>
      </c>
      <c r="D17023">
        <v>104.063181515861</v>
      </c>
      <c r="E17023">
        <v>30.686030070316502</v>
      </c>
      <c r="F17023">
        <v>104.04235273494299</v>
      </c>
      <c r="G17023">
        <v>30.639839192463999</v>
      </c>
      <c r="H17023">
        <v>3.18</v>
      </c>
      <c r="J17023">
        <f>C17023-B17023</f>
        <v>890</v>
      </c>
    </row>
    <row r="17024" spans="1:10" x14ac:dyDescent="0.2">
      <c r="A17024" t="s">
        <v>17030</v>
      </c>
      <c r="B17024">
        <v>1477989429</v>
      </c>
      <c r="C17024">
        <v>1477990656</v>
      </c>
      <c r="D17024">
        <v>104.034849293823</v>
      </c>
      <c r="E17024">
        <v>30.650235590651199</v>
      </c>
      <c r="F17024">
        <v>104.07966871014401</v>
      </c>
      <c r="G17024">
        <v>30.655325802476</v>
      </c>
      <c r="H17024">
        <v>2.97</v>
      </c>
      <c r="J17024">
        <f>C17024-B17024</f>
        <v>1227</v>
      </c>
    </row>
    <row r="17025" spans="1:10" x14ac:dyDescent="0.2">
      <c r="A17025" t="s">
        <v>17031</v>
      </c>
      <c r="B17025">
        <v>1477983476</v>
      </c>
      <c r="C17025">
        <v>1477985028</v>
      </c>
      <c r="D17025">
        <v>104.059624969914</v>
      </c>
      <c r="E17025">
        <v>30.763307850840199</v>
      </c>
      <c r="F17025">
        <v>104.06716453347801</v>
      </c>
      <c r="G17025">
        <v>30.683345866015799</v>
      </c>
      <c r="H17025">
        <v>4.78</v>
      </c>
      <c r="J17025">
        <f>C17025-B17025</f>
        <v>1552</v>
      </c>
    </row>
    <row r="17026" spans="1:10" x14ac:dyDescent="0.2">
      <c r="A17026" t="s">
        <v>17032</v>
      </c>
      <c r="B17026">
        <v>1477985600</v>
      </c>
      <c r="C17026">
        <v>1477988019</v>
      </c>
      <c r="D17026">
        <v>104.074003853192</v>
      </c>
      <c r="E17026">
        <v>30.6905248668821</v>
      </c>
      <c r="F17026">
        <v>103.95004172318301</v>
      </c>
      <c r="G17026">
        <v>30.683934464414101</v>
      </c>
      <c r="H17026">
        <v>7.28</v>
      </c>
      <c r="J17026">
        <f>C17026-B17026</f>
        <v>2419</v>
      </c>
    </row>
    <row r="17027" spans="1:10" x14ac:dyDescent="0.2">
      <c r="A17027" t="s">
        <v>17033</v>
      </c>
      <c r="B17027">
        <v>1477960420</v>
      </c>
      <c r="C17027">
        <v>1477962255</v>
      </c>
      <c r="D17027">
        <v>103.96559600528801</v>
      </c>
      <c r="E17027">
        <v>30.658318554452102</v>
      </c>
      <c r="F17027">
        <v>104.07107757253</v>
      </c>
      <c r="G17027">
        <v>30.699643668701199</v>
      </c>
      <c r="H17027">
        <v>6.95</v>
      </c>
      <c r="J17027">
        <f>C17027-B17027</f>
        <v>1835</v>
      </c>
    </row>
    <row r="17028" spans="1:10" x14ac:dyDescent="0.2">
      <c r="A17028" t="s">
        <v>17034</v>
      </c>
      <c r="B17028">
        <v>1477962964</v>
      </c>
      <c r="C17028">
        <v>1477963851</v>
      </c>
      <c r="D17028">
        <v>104.060356508821</v>
      </c>
      <c r="E17028">
        <v>30.697288125630799</v>
      </c>
      <c r="F17028">
        <v>104.05660566446601</v>
      </c>
      <c r="G17028">
        <v>30.6698478063979</v>
      </c>
      <c r="H17028">
        <v>2.12</v>
      </c>
      <c r="J17028">
        <f>C17028-B17028</f>
        <v>887</v>
      </c>
    </row>
    <row r="17029" spans="1:10" x14ac:dyDescent="0.2">
      <c r="A17029" t="s">
        <v>17035</v>
      </c>
      <c r="B17029">
        <v>1477964022</v>
      </c>
      <c r="C17029">
        <v>1477965086</v>
      </c>
      <c r="D17029">
        <v>104.054001417553</v>
      </c>
      <c r="E17029">
        <v>30.672351310281201</v>
      </c>
      <c r="F17029">
        <v>104.073646122535</v>
      </c>
      <c r="G17029">
        <v>30.651672528317</v>
      </c>
      <c r="H17029">
        <v>1.95</v>
      </c>
      <c r="J17029">
        <f>C17029-B17029</f>
        <v>1064</v>
      </c>
    </row>
    <row r="17030" spans="1:10" x14ac:dyDescent="0.2">
      <c r="A17030" t="s">
        <v>17036</v>
      </c>
      <c r="B17030">
        <v>1477967829</v>
      </c>
      <c r="C17030">
        <v>1477972567</v>
      </c>
      <c r="D17030">
        <v>104.08857068704501</v>
      </c>
      <c r="E17030">
        <v>30.649763577641998</v>
      </c>
      <c r="F17030">
        <v>104.03380068169</v>
      </c>
      <c r="G17030">
        <v>30.8017715141997</v>
      </c>
      <c r="H17030">
        <v>12.57</v>
      </c>
      <c r="J17030">
        <f>C17030-B17030</f>
        <v>4738</v>
      </c>
    </row>
    <row r="17031" spans="1:10" x14ac:dyDescent="0.2">
      <c r="A17031" t="s">
        <v>17037</v>
      </c>
      <c r="B17031">
        <v>1477972972</v>
      </c>
      <c r="C17031">
        <v>1477974263</v>
      </c>
      <c r="D17031">
        <v>104.03414256057</v>
      </c>
      <c r="E17031">
        <v>30.803120931668701</v>
      </c>
      <c r="F17031">
        <v>104.045699572423</v>
      </c>
      <c r="G17031">
        <v>30.728191588892901</v>
      </c>
      <c r="H17031">
        <v>4.54</v>
      </c>
      <c r="J17031">
        <f>C17031-B17031</f>
        <v>1291</v>
      </c>
    </row>
    <row r="17032" spans="1:10" x14ac:dyDescent="0.2">
      <c r="A17032" t="s">
        <v>17038</v>
      </c>
      <c r="B17032">
        <v>1477975823</v>
      </c>
      <c r="C17032">
        <v>1477976730</v>
      </c>
      <c r="D17032">
        <v>104.05033188571799</v>
      </c>
      <c r="E17032">
        <v>30.723113561338199</v>
      </c>
      <c r="F17032">
        <v>104.04815465714201</v>
      </c>
      <c r="G17032">
        <v>30.6949823214396</v>
      </c>
      <c r="H17032">
        <v>2.14</v>
      </c>
      <c r="J17032">
        <f>C17032-B17032</f>
        <v>907</v>
      </c>
    </row>
    <row r="17033" spans="1:10" x14ac:dyDescent="0.2">
      <c r="A17033" t="s">
        <v>17039</v>
      </c>
      <c r="B17033">
        <v>1477977443</v>
      </c>
      <c r="C17033">
        <v>1477978044</v>
      </c>
      <c r="D17033">
        <v>104.037324354185</v>
      </c>
      <c r="E17033">
        <v>30.704482082563199</v>
      </c>
      <c r="F17033">
        <v>104.042998759217</v>
      </c>
      <c r="G17033">
        <v>30.687826662591998</v>
      </c>
      <c r="H17033">
        <v>1.87</v>
      </c>
      <c r="J17033">
        <f>C17033-B17033</f>
        <v>601</v>
      </c>
    </row>
    <row r="17034" spans="1:10" x14ac:dyDescent="0.2">
      <c r="A17034" t="s">
        <v>17040</v>
      </c>
      <c r="B17034">
        <v>1477978170</v>
      </c>
      <c r="C17034">
        <v>1477978489</v>
      </c>
      <c r="D17034">
        <v>104.03843176643601</v>
      </c>
      <c r="E17034">
        <v>30.689116597554101</v>
      </c>
      <c r="F17034">
        <v>104.04982049610599</v>
      </c>
      <c r="G17034">
        <v>30.693749534202201</v>
      </c>
      <c r="H17034">
        <v>1.82</v>
      </c>
      <c r="J17034">
        <f>C17034-B17034</f>
        <v>319</v>
      </c>
    </row>
    <row r="17035" spans="1:10" x14ac:dyDescent="0.2">
      <c r="A17035" t="s">
        <v>17041</v>
      </c>
      <c r="B17035">
        <v>1477978706</v>
      </c>
      <c r="C17035">
        <v>1477979148</v>
      </c>
      <c r="D17035">
        <v>104.05177553723399</v>
      </c>
      <c r="E17035">
        <v>30.697284078094199</v>
      </c>
      <c r="F17035">
        <v>104.073172627085</v>
      </c>
      <c r="G17035">
        <v>30.6982890849904</v>
      </c>
      <c r="H17035">
        <v>1.87</v>
      </c>
      <c r="J17035">
        <f>C17035-B17035</f>
        <v>442</v>
      </c>
    </row>
    <row r="17036" spans="1:10" x14ac:dyDescent="0.2">
      <c r="A17036" t="s">
        <v>17042</v>
      </c>
      <c r="B17036">
        <v>1477980115</v>
      </c>
      <c r="C17036">
        <v>1477981509</v>
      </c>
      <c r="D17036">
        <v>104.060294558767</v>
      </c>
      <c r="E17036">
        <v>30.698928455857502</v>
      </c>
      <c r="F17036">
        <v>104.060413377667</v>
      </c>
      <c r="G17036">
        <v>30.763036742942798</v>
      </c>
      <c r="H17036">
        <v>4.3</v>
      </c>
      <c r="J17036">
        <f>C17036-B17036</f>
        <v>1394</v>
      </c>
    </row>
    <row r="17037" spans="1:10" x14ac:dyDescent="0.2">
      <c r="A17037" t="s">
        <v>17043</v>
      </c>
      <c r="B17037">
        <v>1477966046</v>
      </c>
      <c r="C17037">
        <v>1477967046</v>
      </c>
      <c r="D17037">
        <v>104.071787389203</v>
      </c>
      <c r="E17037">
        <v>30.6809315281394</v>
      </c>
      <c r="F17037">
        <v>104.08110739719901</v>
      </c>
      <c r="G17037">
        <v>30.652266132109901</v>
      </c>
      <c r="H17037">
        <v>2.12</v>
      </c>
      <c r="J17037">
        <f>C17037-B17037</f>
        <v>1000</v>
      </c>
    </row>
    <row r="17038" spans="1:10" x14ac:dyDescent="0.2">
      <c r="A17038" t="s">
        <v>17044</v>
      </c>
      <c r="B17038">
        <v>1477967236</v>
      </c>
      <c r="C17038">
        <v>1477967866</v>
      </c>
      <c r="D17038">
        <v>104.079379120132</v>
      </c>
      <c r="E17038">
        <v>30.653056991153399</v>
      </c>
      <c r="F17038">
        <v>104.092049281372</v>
      </c>
      <c r="G17038">
        <v>30.6642664549735</v>
      </c>
      <c r="H17038">
        <v>1.82</v>
      </c>
      <c r="J17038">
        <f>C17038-B17038</f>
        <v>630</v>
      </c>
    </row>
    <row r="17039" spans="1:10" x14ac:dyDescent="0.2">
      <c r="A17039" t="s">
        <v>17045</v>
      </c>
      <c r="B17039">
        <v>1477968399</v>
      </c>
      <c r="C17039">
        <v>1477969501</v>
      </c>
      <c r="D17039">
        <v>104.109718614393</v>
      </c>
      <c r="E17039">
        <v>30.666540337421399</v>
      </c>
      <c r="F17039">
        <v>104.13911131343799</v>
      </c>
      <c r="G17039">
        <v>30.631136723410499</v>
      </c>
      <c r="H17039">
        <v>3.05</v>
      </c>
      <c r="J17039">
        <f>C17039-B17039</f>
        <v>1102</v>
      </c>
    </row>
    <row r="17040" spans="1:10" x14ac:dyDescent="0.2">
      <c r="A17040" t="s">
        <v>17046</v>
      </c>
      <c r="B17040">
        <v>1477964720</v>
      </c>
      <c r="C17040">
        <v>1477965402</v>
      </c>
      <c r="D17040">
        <v>104.08772057367599</v>
      </c>
      <c r="E17040">
        <v>30.685158202475201</v>
      </c>
      <c r="F17040">
        <v>104.071117918941</v>
      </c>
      <c r="G17040">
        <v>30.6908077354977</v>
      </c>
      <c r="H17040">
        <v>1.86</v>
      </c>
      <c r="J17040">
        <f>C17040-B17040</f>
        <v>682</v>
      </c>
    </row>
    <row r="17041" spans="1:10" x14ac:dyDescent="0.2">
      <c r="A17041" t="s">
        <v>17047</v>
      </c>
      <c r="B17041">
        <v>1478007264</v>
      </c>
      <c r="C17041">
        <v>1478009191</v>
      </c>
      <c r="D17041">
        <v>103.98740280209</v>
      </c>
      <c r="E17041">
        <v>30.628087252400501</v>
      </c>
      <c r="F17041">
        <v>104.04480484163101</v>
      </c>
      <c r="G17041">
        <v>30.665152896504001</v>
      </c>
      <c r="H17041">
        <v>4.67</v>
      </c>
      <c r="J17041">
        <f>C17041-B17041</f>
        <v>1927</v>
      </c>
    </row>
    <row r="17042" spans="1:10" x14ac:dyDescent="0.2">
      <c r="A17042" t="s">
        <v>17048</v>
      </c>
      <c r="B17042">
        <v>1478008385</v>
      </c>
      <c r="C17042">
        <v>1478010882</v>
      </c>
      <c r="D17042">
        <v>104.03528831535</v>
      </c>
      <c r="E17042">
        <v>30.642145933401899</v>
      </c>
      <c r="F17042">
        <v>104.09254825032799</v>
      </c>
      <c r="G17042">
        <v>30.682308307130199</v>
      </c>
      <c r="H17042">
        <v>5.0599999999999996</v>
      </c>
      <c r="J17042">
        <f>C17042-B17042</f>
        <v>2497</v>
      </c>
    </row>
    <row r="17043" spans="1:10" x14ac:dyDescent="0.2">
      <c r="A17043" t="s">
        <v>17049</v>
      </c>
      <c r="B17043">
        <v>1478014680</v>
      </c>
      <c r="C17043">
        <v>1478015803</v>
      </c>
      <c r="D17043">
        <v>104.038687023278</v>
      </c>
      <c r="E17043">
        <v>30.6447326078227</v>
      </c>
      <c r="F17043">
        <v>104.094548745365</v>
      </c>
      <c r="G17043">
        <v>30.657059336594202</v>
      </c>
      <c r="H17043">
        <v>4.1399999999999997</v>
      </c>
      <c r="J17043">
        <f>C17043-B17043</f>
        <v>1123</v>
      </c>
    </row>
    <row r="17044" spans="1:10" x14ac:dyDescent="0.2">
      <c r="A17044" t="s">
        <v>17050</v>
      </c>
      <c r="B17044">
        <v>1478014362</v>
      </c>
      <c r="C17044">
        <v>1478015011</v>
      </c>
      <c r="D17044">
        <v>104.118159833165</v>
      </c>
      <c r="E17044">
        <v>30.711624913366499</v>
      </c>
      <c r="F17044">
        <v>104.15515735084701</v>
      </c>
      <c r="G17044">
        <v>30.651025371985099</v>
      </c>
      <c r="H17044">
        <v>5.83</v>
      </c>
      <c r="J17044">
        <f>C17044-B17044</f>
        <v>649</v>
      </c>
    </row>
    <row r="17045" spans="1:10" x14ac:dyDescent="0.2">
      <c r="A17045" t="s">
        <v>17051</v>
      </c>
      <c r="B17045">
        <v>1477959860</v>
      </c>
      <c r="C17045">
        <v>1477960673</v>
      </c>
      <c r="D17045">
        <v>104.110540372058</v>
      </c>
      <c r="E17045">
        <v>30.658333430149501</v>
      </c>
      <c r="F17045">
        <v>104.074234888749</v>
      </c>
      <c r="G17045">
        <v>30.661317774291199</v>
      </c>
      <c r="H17045">
        <v>2.66</v>
      </c>
      <c r="J17045">
        <f>C17045-B17045</f>
        <v>813</v>
      </c>
    </row>
    <row r="17046" spans="1:10" x14ac:dyDescent="0.2">
      <c r="A17046" t="s">
        <v>17052</v>
      </c>
      <c r="B17046">
        <v>1477960981</v>
      </c>
      <c r="C17046">
        <v>1477961663</v>
      </c>
      <c r="D17046">
        <v>104.076337009051</v>
      </c>
      <c r="E17046">
        <v>30.665718912776001</v>
      </c>
      <c r="F17046">
        <v>104.081865179226</v>
      </c>
      <c r="G17046">
        <v>30.6847212593498</v>
      </c>
      <c r="H17046">
        <v>1.88</v>
      </c>
      <c r="J17046">
        <f>C17046-B17046</f>
        <v>682</v>
      </c>
    </row>
    <row r="17047" spans="1:10" x14ac:dyDescent="0.2">
      <c r="A17047" t="s">
        <v>17053</v>
      </c>
      <c r="B17047">
        <v>1478002361</v>
      </c>
      <c r="C17047">
        <v>1478003678</v>
      </c>
      <c r="D17047">
        <v>104.141031589354</v>
      </c>
      <c r="E17047">
        <v>30.6675971371115</v>
      </c>
      <c r="F17047">
        <v>104.13911131343799</v>
      </c>
      <c r="G17047">
        <v>30.631136723410499</v>
      </c>
      <c r="H17047">
        <v>3.29</v>
      </c>
      <c r="J17047">
        <f>C17047-B17047</f>
        <v>1317</v>
      </c>
    </row>
    <row r="17048" spans="1:10" x14ac:dyDescent="0.2">
      <c r="A17048" t="s">
        <v>17054</v>
      </c>
      <c r="B17048">
        <v>1477962154</v>
      </c>
      <c r="C17048">
        <v>1477964121</v>
      </c>
      <c r="D17048">
        <v>104.071307690129</v>
      </c>
      <c r="E17048">
        <v>30.6896680526688</v>
      </c>
      <c r="F17048">
        <v>104.12733866892</v>
      </c>
      <c r="G17048">
        <v>30.7808698919807</v>
      </c>
      <c r="H17048">
        <v>6.43</v>
      </c>
      <c r="J17048">
        <f>C17048-B17048</f>
        <v>1967</v>
      </c>
    </row>
    <row r="17049" spans="1:10" x14ac:dyDescent="0.2">
      <c r="A17049" t="s">
        <v>17055</v>
      </c>
      <c r="B17049">
        <v>1477998499</v>
      </c>
      <c r="C17049">
        <v>1478001662</v>
      </c>
      <c r="D17049">
        <v>103.985647511986</v>
      </c>
      <c r="E17049">
        <v>30.666828042135801</v>
      </c>
      <c r="F17049">
        <v>104.134683210642</v>
      </c>
      <c r="G17049">
        <v>30.668004447335399</v>
      </c>
      <c r="H17049">
        <v>9.91</v>
      </c>
      <c r="J17049">
        <f>C17049-B17049</f>
        <v>3163</v>
      </c>
    </row>
    <row r="17050" spans="1:10" x14ac:dyDescent="0.2">
      <c r="A17050" t="s">
        <v>17056</v>
      </c>
      <c r="B17050">
        <v>1477967052</v>
      </c>
      <c r="C17050">
        <v>1477967664</v>
      </c>
      <c r="D17050">
        <v>104.111928002309</v>
      </c>
      <c r="E17050">
        <v>30.746711764753702</v>
      </c>
      <c r="F17050">
        <v>104.10803660836299</v>
      </c>
      <c r="G17050">
        <v>30.716905123822599</v>
      </c>
      <c r="H17050">
        <v>2.0699999999999998</v>
      </c>
      <c r="J17050">
        <f>C17050-B17050</f>
        <v>612</v>
      </c>
    </row>
    <row r="17051" spans="1:10" x14ac:dyDescent="0.2">
      <c r="A17051" t="s">
        <v>17057</v>
      </c>
      <c r="B17051">
        <v>1477968254</v>
      </c>
      <c r="C17051">
        <v>1477970455</v>
      </c>
      <c r="D17051">
        <v>104.111648383663</v>
      </c>
      <c r="E17051">
        <v>30.713568865295802</v>
      </c>
      <c r="F17051">
        <v>104.048538339434</v>
      </c>
      <c r="G17051">
        <v>30.592384764601</v>
      </c>
      <c r="H17051">
        <v>9.91</v>
      </c>
      <c r="J17051">
        <f>C17051-B17051</f>
        <v>2201</v>
      </c>
    </row>
    <row r="17052" spans="1:10" x14ac:dyDescent="0.2">
      <c r="A17052" t="s">
        <v>17058</v>
      </c>
      <c r="B17052">
        <v>1477991292</v>
      </c>
      <c r="C17052">
        <v>1477992710</v>
      </c>
      <c r="D17052">
        <v>104.027537409046</v>
      </c>
      <c r="E17052">
        <v>30.6534401290135</v>
      </c>
      <c r="F17052">
        <v>104.038351082367</v>
      </c>
      <c r="G17052">
        <v>30.709477251393999</v>
      </c>
      <c r="H17052">
        <v>3.97</v>
      </c>
      <c r="J17052">
        <f>C17052-B17052</f>
        <v>1418</v>
      </c>
    </row>
    <row r="17053" spans="1:10" x14ac:dyDescent="0.2">
      <c r="A17053" t="s">
        <v>17059</v>
      </c>
      <c r="B17053">
        <v>1477930978</v>
      </c>
      <c r="C17053">
        <v>1477931907</v>
      </c>
      <c r="D17053">
        <v>104.039129759163</v>
      </c>
      <c r="E17053">
        <v>30.688245345709699</v>
      </c>
      <c r="F17053">
        <v>103.99869885085199</v>
      </c>
      <c r="G17053">
        <v>30.681232049975598</v>
      </c>
      <c r="H17053">
        <v>2.95</v>
      </c>
      <c r="J17053">
        <f>C17053-B17053</f>
        <v>929</v>
      </c>
    </row>
    <row r="17054" spans="1:10" x14ac:dyDescent="0.2">
      <c r="A17054" t="s">
        <v>17060</v>
      </c>
      <c r="B17054">
        <v>1478008615</v>
      </c>
      <c r="C17054">
        <v>1478009696</v>
      </c>
      <c r="D17054">
        <v>104.092696189525</v>
      </c>
      <c r="E17054">
        <v>30.682402244200599</v>
      </c>
      <c r="F17054">
        <v>104.125594223246</v>
      </c>
      <c r="G17054">
        <v>30.6176239096744</v>
      </c>
      <c r="H17054">
        <v>3.83</v>
      </c>
      <c r="J17054">
        <f>C17054-B17054</f>
        <v>1081</v>
      </c>
    </row>
    <row r="17055" spans="1:10" x14ac:dyDescent="0.2">
      <c r="A17055" t="s">
        <v>17061</v>
      </c>
      <c r="B17055">
        <v>1477939393</v>
      </c>
      <c r="C17055">
        <v>1477940636</v>
      </c>
      <c r="D17055">
        <v>104.06548746431299</v>
      </c>
      <c r="E17055">
        <v>30.660796135948999</v>
      </c>
      <c r="F17055">
        <v>104.159272428487</v>
      </c>
      <c r="G17055">
        <v>30.705498300060398</v>
      </c>
      <c r="H17055">
        <v>7.58</v>
      </c>
      <c r="J17055">
        <f>C17055-B17055</f>
        <v>1243</v>
      </c>
    </row>
    <row r="17056" spans="1:10" x14ac:dyDescent="0.2">
      <c r="A17056" t="s">
        <v>17062</v>
      </c>
      <c r="B17056">
        <v>1477949578</v>
      </c>
      <c r="C17056">
        <v>1477953294</v>
      </c>
      <c r="D17056">
        <v>104.073172627085</v>
      </c>
      <c r="E17056">
        <v>30.6982890849904</v>
      </c>
      <c r="F17056">
        <v>104.163895374414</v>
      </c>
      <c r="G17056">
        <v>30.610797985724599</v>
      </c>
      <c r="H17056">
        <v>16.75</v>
      </c>
      <c r="J17056">
        <f>C17056-B17056</f>
        <v>3716</v>
      </c>
    </row>
    <row r="17057" spans="1:10" x14ac:dyDescent="0.2">
      <c r="A17057" t="s">
        <v>17063</v>
      </c>
      <c r="B17057">
        <v>1477936437</v>
      </c>
      <c r="C17057">
        <v>1477937131</v>
      </c>
      <c r="D17057">
        <v>104.04650982560899</v>
      </c>
      <c r="E17057">
        <v>30.675404690439098</v>
      </c>
      <c r="F17057">
        <v>104.025903099353</v>
      </c>
      <c r="G17057">
        <v>30.647177220815699</v>
      </c>
      <c r="H17057">
        <v>3</v>
      </c>
      <c r="J17057">
        <f>C17057-B17057</f>
        <v>694</v>
      </c>
    </row>
    <row r="17058" spans="1:10" x14ac:dyDescent="0.2">
      <c r="A17058" t="s">
        <v>17064</v>
      </c>
      <c r="B17058">
        <v>1477944173</v>
      </c>
      <c r="C17058">
        <v>1477945652</v>
      </c>
      <c r="D17058">
        <v>104.081107973557</v>
      </c>
      <c r="E17058">
        <v>30.639731446931101</v>
      </c>
      <c r="F17058">
        <v>104.03370338065</v>
      </c>
      <c r="G17058">
        <v>30.748819339936102</v>
      </c>
      <c r="H17058">
        <v>9.4700000000000006</v>
      </c>
      <c r="J17058">
        <f>C17058-B17058</f>
        <v>1479</v>
      </c>
    </row>
    <row r="17059" spans="1:10" x14ac:dyDescent="0.2">
      <c r="A17059" t="s">
        <v>17065</v>
      </c>
      <c r="B17059">
        <v>1477967698</v>
      </c>
      <c r="C17059">
        <v>1477970373</v>
      </c>
      <c r="D17059">
        <v>104.06667153930999</v>
      </c>
      <c r="E17059">
        <v>30.548630844380099</v>
      </c>
      <c r="F17059">
        <v>104.07856955474701</v>
      </c>
      <c r="G17059">
        <v>30.6626734219975</v>
      </c>
      <c r="H17059">
        <v>6.91</v>
      </c>
      <c r="J17059">
        <f>C17059-B17059</f>
        <v>2675</v>
      </c>
    </row>
    <row r="17060" spans="1:10" x14ac:dyDescent="0.2">
      <c r="A17060" t="s">
        <v>17066</v>
      </c>
      <c r="B17060">
        <v>1477971119</v>
      </c>
      <c r="C17060">
        <v>1477972136</v>
      </c>
      <c r="D17060">
        <v>104.074065060233</v>
      </c>
      <c r="E17060">
        <v>30.662507417829602</v>
      </c>
      <c r="F17060">
        <v>104.064052190973</v>
      </c>
      <c r="G17060">
        <v>30.635949705092301</v>
      </c>
      <c r="H17060">
        <v>2.16</v>
      </c>
      <c r="J17060">
        <f>C17060-B17060</f>
        <v>1017</v>
      </c>
    </row>
    <row r="17061" spans="1:10" x14ac:dyDescent="0.2">
      <c r="A17061" t="s">
        <v>17067</v>
      </c>
      <c r="B17061">
        <v>1477974050</v>
      </c>
      <c r="C17061">
        <v>1477975970</v>
      </c>
      <c r="D17061">
        <v>104.06967418425999</v>
      </c>
      <c r="E17061">
        <v>30.602206939741301</v>
      </c>
      <c r="F17061">
        <v>104.051208732245</v>
      </c>
      <c r="G17061">
        <v>30.657333173275799</v>
      </c>
      <c r="H17061">
        <v>4.08</v>
      </c>
      <c r="J17061">
        <f>C17061-B17061</f>
        <v>1920</v>
      </c>
    </row>
    <row r="17062" spans="1:10" x14ac:dyDescent="0.2">
      <c r="A17062" t="s">
        <v>17068</v>
      </c>
      <c r="B17062">
        <v>1477978150</v>
      </c>
      <c r="C17062">
        <v>1477979539</v>
      </c>
      <c r="D17062">
        <v>104.043259031231</v>
      </c>
      <c r="E17062">
        <v>30.6659459389113</v>
      </c>
      <c r="F17062">
        <v>104.075115875888</v>
      </c>
      <c r="G17062">
        <v>30.614816327377</v>
      </c>
      <c r="H17062">
        <v>3.82</v>
      </c>
      <c r="J17062">
        <f>C17062-B17062</f>
        <v>1389</v>
      </c>
    </row>
    <row r="17063" spans="1:10" x14ac:dyDescent="0.2">
      <c r="A17063" t="s">
        <v>17069</v>
      </c>
      <c r="B17063">
        <v>1477976040</v>
      </c>
      <c r="C17063">
        <v>1477977429</v>
      </c>
      <c r="D17063">
        <v>104.160023829417</v>
      </c>
      <c r="E17063">
        <v>30.705409729460801</v>
      </c>
      <c r="F17063">
        <v>104.01913246890599</v>
      </c>
      <c r="G17063">
        <v>30.7309575942805</v>
      </c>
      <c r="H17063">
        <v>6.63</v>
      </c>
      <c r="J17063">
        <f>C17063-B17063</f>
        <v>1389</v>
      </c>
    </row>
    <row r="17064" spans="1:10" x14ac:dyDescent="0.2">
      <c r="A17064" t="s">
        <v>17070</v>
      </c>
      <c r="B17064">
        <v>1477969670</v>
      </c>
      <c r="C17064">
        <v>1477972641</v>
      </c>
      <c r="D17064">
        <v>104.11085693956601</v>
      </c>
      <c r="E17064">
        <v>30.649362493627901</v>
      </c>
      <c r="F17064">
        <v>104.205100365261</v>
      </c>
      <c r="G17064">
        <v>30.738652701523002</v>
      </c>
      <c r="H17064">
        <v>8.23</v>
      </c>
      <c r="J17064">
        <f>C17064-B17064</f>
        <v>2971</v>
      </c>
    </row>
    <row r="17065" spans="1:10" x14ac:dyDescent="0.2">
      <c r="A17065" t="s">
        <v>17071</v>
      </c>
      <c r="B17065">
        <v>1477994045</v>
      </c>
      <c r="C17065">
        <v>1477994519</v>
      </c>
      <c r="D17065">
        <v>104.10377908161701</v>
      </c>
      <c r="E17065">
        <v>30.703579633462802</v>
      </c>
      <c r="F17065">
        <v>104.111648385972</v>
      </c>
      <c r="G17065">
        <v>30.7135188892555</v>
      </c>
      <c r="H17065">
        <v>1.8</v>
      </c>
      <c r="J17065">
        <f>C17065-B17065</f>
        <v>474</v>
      </c>
    </row>
    <row r="17066" spans="1:10" x14ac:dyDescent="0.2">
      <c r="A17066" t="s">
        <v>17072</v>
      </c>
      <c r="B17066">
        <v>1477994762</v>
      </c>
      <c r="C17066">
        <v>1477995280</v>
      </c>
      <c r="D17066">
        <v>104.115785177715</v>
      </c>
      <c r="E17066">
        <v>30.708545332703601</v>
      </c>
      <c r="F17066">
        <v>104.109746851707</v>
      </c>
      <c r="G17066">
        <v>30.726671330382299</v>
      </c>
      <c r="H17066">
        <v>1.8</v>
      </c>
      <c r="J17066">
        <f>C17066-B17066</f>
        <v>518</v>
      </c>
    </row>
    <row r="17067" spans="1:10" x14ac:dyDescent="0.2">
      <c r="A17067" t="s">
        <v>17073</v>
      </c>
      <c r="B17067">
        <v>1477986097</v>
      </c>
      <c r="C17067">
        <v>1477989796</v>
      </c>
      <c r="D17067">
        <v>104.157494084985</v>
      </c>
      <c r="E17067">
        <v>30.816348401217098</v>
      </c>
      <c r="F17067">
        <v>103.99535258860401</v>
      </c>
      <c r="G17067">
        <v>30.650404844180802</v>
      </c>
      <c r="H17067">
        <v>16.2</v>
      </c>
      <c r="J17067">
        <f>C17067-B17067</f>
        <v>3699</v>
      </c>
    </row>
    <row r="17068" spans="1:10" x14ac:dyDescent="0.2">
      <c r="A17068" t="s">
        <v>17074</v>
      </c>
      <c r="B17068">
        <v>1477991873</v>
      </c>
      <c r="C17068">
        <v>1477992766</v>
      </c>
      <c r="D17068">
        <v>104.093580559331</v>
      </c>
      <c r="E17068">
        <v>30.6241831888611</v>
      </c>
      <c r="F17068">
        <v>104.092018497615</v>
      </c>
      <c r="G17068">
        <v>30.681528741798701</v>
      </c>
      <c r="H17068">
        <v>3.35</v>
      </c>
      <c r="J17068">
        <f>C17068-B17068</f>
        <v>893</v>
      </c>
    </row>
    <row r="17069" spans="1:10" x14ac:dyDescent="0.2">
      <c r="A17069" t="s">
        <v>17075</v>
      </c>
      <c r="B17069">
        <v>1477993118</v>
      </c>
      <c r="C17069">
        <v>1477993812</v>
      </c>
      <c r="D17069">
        <v>104.084991990273</v>
      </c>
      <c r="E17069">
        <v>30.674314251235</v>
      </c>
      <c r="F17069">
        <v>104.105646550286</v>
      </c>
      <c r="G17069">
        <v>30.7020210856269</v>
      </c>
      <c r="H17069">
        <v>2.2799999999999998</v>
      </c>
      <c r="J17069">
        <f>C17069-B17069</f>
        <v>694</v>
      </c>
    </row>
    <row r="17070" spans="1:10" x14ac:dyDescent="0.2">
      <c r="A17070" t="s">
        <v>17076</v>
      </c>
      <c r="B17070">
        <v>1477994115</v>
      </c>
      <c r="C17070">
        <v>1477994530</v>
      </c>
      <c r="D17070">
        <v>104.064090432189</v>
      </c>
      <c r="E17070">
        <v>30.6728047560016</v>
      </c>
      <c r="F17070">
        <v>104.077111303015</v>
      </c>
      <c r="G17070">
        <v>30.660875379102102</v>
      </c>
      <c r="H17070">
        <v>2.14</v>
      </c>
      <c r="J17070">
        <f>C17070-B17070</f>
        <v>415</v>
      </c>
    </row>
    <row r="17071" spans="1:10" x14ac:dyDescent="0.2">
      <c r="A17071" t="s">
        <v>17077</v>
      </c>
      <c r="B17071">
        <v>1477994985</v>
      </c>
      <c r="C17071">
        <v>1477995501</v>
      </c>
      <c r="D17071">
        <v>104.078419917963</v>
      </c>
      <c r="E17071">
        <v>30.6583854101358</v>
      </c>
      <c r="F17071">
        <v>104.08696197567799</v>
      </c>
      <c r="G17071">
        <v>30.6654773245087</v>
      </c>
      <c r="H17071">
        <v>2.2799999999999998</v>
      </c>
      <c r="J17071">
        <f>C17071-B17071</f>
        <v>516</v>
      </c>
    </row>
    <row r="17072" spans="1:10" x14ac:dyDescent="0.2">
      <c r="A17072" t="s">
        <v>17078</v>
      </c>
      <c r="B17072">
        <v>1477991886</v>
      </c>
      <c r="C17072">
        <v>1477993496</v>
      </c>
      <c r="D17072">
        <v>104.026499592801</v>
      </c>
      <c r="E17072">
        <v>30.636550070274598</v>
      </c>
      <c r="F17072">
        <v>104.05465957701399</v>
      </c>
      <c r="G17072">
        <v>30.679546881599698</v>
      </c>
      <c r="H17072">
        <v>3.89</v>
      </c>
      <c r="J17072">
        <f>C17072-B17072</f>
        <v>1610</v>
      </c>
    </row>
    <row r="17073" spans="1:10" x14ac:dyDescent="0.2">
      <c r="A17073" t="s">
        <v>17079</v>
      </c>
      <c r="B17073">
        <v>1477963391</v>
      </c>
      <c r="C17073">
        <v>1477963816</v>
      </c>
      <c r="D17073">
        <v>104.085822674551</v>
      </c>
      <c r="E17073">
        <v>30.667626848417601</v>
      </c>
      <c r="F17073">
        <v>104.077430958915</v>
      </c>
      <c r="G17073">
        <v>30.6602154026295</v>
      </c>
      <c r="H17073">
        <v>1.81</v>
      </c>
      <c r="J17073">
        <f>C17073-B17073</f>
        <v>425</v>
      </c>
    </row>
    <row r="17074" spans="1:10" x14ac:dyDescent="0.2">
      <c r="A17074" t="s">
        <v>17080</v>
      </c>
      <c r="B17074">
        <v>1477997745</v>
      </c>
      <c r="C17074">
        <v>1477998517</v>
      </c>
      <c r="D17074">
        <v>104.055163619853</v>
      </c>
      <c r="E17074">
        <v>30.675439831730099</v>
      </c>
      <c r="F17074">
        <v>104.076322279218</v>
      </c>
      <c r="G17074">
        <v>30.6602373307833</v>
      </c>
      <c r="H17074">
        <v>1.97</v>
      </c>
      <c r="J17074">
        <f>C17074-B17074</f>
        <v>772</v>
      </c>
    </row>
    <row r="17075" spans="1:10" x14ac:dyDescent="0.2">
      <c r="A17075" t="s">
        <v>17081</v>
      </c>
      <c r="B17075">
        <v>1477998832</v>
      </c>
      <c r="C17075">
        <v>1478000800</v>
      </c>
      <c r="D17075">
        <v>104.07550628013399</v>
      </c>
      <c r="E17075">
        <v>30.6604979425389</v>
      </c>
      <c r="F17075">
        <v>103.95634600240901</v>
      </c>
      <c r="G17075">
        <v>30.641348898309701</v>
      </c>
      <c r="H17075">
        <v>6.98</v>
      </c>
      <c r="J17075">
        <f>C17075-B17075</f>
        <v>1968</v>
      </c>
    </row>
    <row r="17076" spans="1:10" x14ac:dyDescent="0.2">
      <c r="A17076" t="s">
        <v>17082</v>
      </c>
      <c r="B17076">
        <v>1478005565</v>
      </c>
      <c r="C17076">
        <v>1478007393</v>
      </c>
      <c r="D17076">
        <v>104.023479767323</v>
      </c>
      <c r="E17076">
        <v>30.680259342061699</v>
      </c>
      <c r="F17076">
        <v>104.16706973873301</v>
      </c>
      <c r="G17076">
        <v>30.646809235273</v>
      </c>
      <c r="H17076">
        <v>8.9</v>
      </c>
      <c r="J17076">
        <f>C17076-B17076</f>
        <v>1828</v>
      </c>
    </row>
    <row r="17077" spans="1:10" x14ac:dyDescent="0.2">
      <c r="A17077" t="s">
        <v>17083</v>
      </c>
      <c r="B17077">
        <v>1478009194</v>
      </c>
      <c r="C17077">
        <v>1478009788</v>
      </c>
      <c r="D17077">
        <v>104.111850485871</v>
      </c>
      <c r="E17077">
        <v>30.6703389942437</v>
      </c>
      <c r="F17077">
        <v>104.087492053877</v>
      </c>
      <c r="G17077">
        <v>30.6562211685401</v>
      </c>
      <c r="H17077">
        <v>1.85</v>
      </c>
      <c r="J17077">
        <f>C17077-B17077</f>
        <v>594</v>
      </c>
    </row>
    <row r="17078" spans="1:10" x14ac:dyDescent="0.2">
      <c r="A17078" t="s">
        <v>17084</v>
      </c>
      <c r="B17078">
        <v>1478010210</v>
      </c>
      <c r="C17078">
        <v>1478011109</v>
      </c>
      <c r="D17078">
        <v>104.07065015962</v>
      </c>
      <c r="E17078">
        <v>30.657303267455401</v>
      </c>
      <c r="F17078">
        <v>104.0248464941</v>
      </c>
      <c r="G17078">
        <v>30.650298775080199</v>
      </c>
      <c r="H17078">
        <v>2.74</v>
      </c>
      <c r="J17078">
        <f>C17078-B17078</f>
        <v>899</v>
      </c>
    </row>
    <row r="17079" spans="1:10" x14ac:dyDescent="0.2">
      <c r="A17079" t="s">
        <v>17085</v>
      </c>
      <c r="B17079">
        <v>1477995752</v>
      </c>
      <c r="C17079">
        <v>1477997261</v>
      </c>
      <c r="D17079">
        <v>104.03168684528301</v>
      </c>
      <c r="E17079">
        <v>30.6126100575949</v>
      </c>
      <c r="F17079">
        <v>104.052485063199</v>
      </c>
      <c r="G17079">
        <v>30.670414986707701</v>
      </c>
      <c r="H17079">
        <v>4.3</v>
      </c>
      <c r="J17079">
        <f>C17079-B17079</f>
        <v>1509</v>
      </c>
    </row>
    <row r="17080" spans="1:10" x14ac:dyDescent="0.2">
      <c r="A17080" t="s">
        <v>17086</v>
      </c>
      <c r="B17080">
        <v>1477956317</v>
      </c>
      <c r="C17080">
        <v>1477957743</v>
      </c>
      <c r="D17080">
        <v>103.975952011123</v>
      </c>
      <c r="E17080">
        <v>30.6664865551103</v>
      </c>
      <c r="F17080">
        <v>104.059958453631</v>
      </c>
      <c r="G17080">
        <v>30.6724411069894</v>
      </c>
      <c r="H17080">
        <v>4.6399999999999997</v>
      </c>
      <c r="J17080">
        <f>C17080-B17080</f>
        <v>1426</v>
      </c>
    </row>
    <row r="17081" spans="1:10" x14ac:dyDescent="0.2">
      <c r="A17081" t="s">
        <v>17087</v>
      </c>
      <c r="B17081">
        <v>1477958050</v>
      </c>
      <c r="C17081">
        <v>1477959773</v>
      </c>
      <c r="D17081">
        <v>104.060936482481</v>
      </c>
      <c r="E17081">
        <v>30.6724895556397</v>
      </c>
      <c r="F17081">
        <v>104.05902162902601</v>
      </c>
      <c r="G17081">
        <v>30.645174474759798</v>
      </c>
      <c r="H17081">
        <v>2.66</v>
      </c>
      <c r="J17081">
        <f>C17081-B17081</f>
        <v>1723</v>
      </c>
    </row>
    <row r="17082" spans="1:10" x14ac:dyDescent="0.2">
      <c r="A17082" t="s">
        <v>17088</v>
      </c>
      <c r="B17082">
        <v>1478013110</v>
      </c>
      <c r="C17082">
        <v>1478014025</v>
      </c>
      <c r="D17082">
        <v>103.978399111271</v>
      </c>
      <c r="E17082">
        <v>30.6513441157967</v>
      </c>
      <c r="F17082">
        <v>104.057620952893</v>
      </c>
      <c r="G17082">
        <v>30.7246605011076</v>
      </c>
      <c r="H17082">
        <v>6.66</v>
      </c>
      <c r="J17082">
        <f>C17082-B17082</f>
        <v>915</v>
      </c>
    </row>
    <row r="17083" spans="1:10" x14ac:dyDescent="0.2">
      <c r="A17083" t="s">
        <v>17089</v>
      </c>
      <c r="B17083">
        <v>1478015816</v>
      </c>
      <c r="C17083">
        <v>1478016240</v>
      </c>
      <c r="D17083">
        <v>104.044742741755</v>
      </c>
      <c r="E17083">
        <v>30.6930654082635</v>
      </c>
      <c r="F17083">
        <v>104.033736279129</v>
      </c>
      <c r="G17083">
        <v>30.682371187951698</v>
      </c>
      <c r="H17083">
        <v>1.82</v>
      </c>
      <c r="J17083">
        <f>C17083-B17083</f>
        <v>424</v>
      </c>
    </row>
    <row r="17084" spans="1:10" x14ac:dyDescent="0.2">
      <c r="A17084" t="s">
        <v>17090</v>
      </c>
      <c r="B17084">
        <v>1477954303</v>
      </c>
      <c r="C17084">
        <v>1477955625</v>
      </c>
      <c r="D17084">
        <v>104.10596032004101</v>
      </c>
      <c r="E17084">
        <v>30.6871401361824</v>
      </c>
      <c r="F17084">
        <v>104.137028189311</v>
      </c>
      <c r="G17084">
        <v>30.632003234227199</v>
      </c>
      <c r="H17084">
        <v>4.1500000000000004</v>
      </c>
      <c r="J17084">
        <f>C17084-B17084</f>
        <v>1322</v>
      </c>
    </row>
    <row r="17085" spans="1:10" x14ac:dyDescent="0.2">
      <c r="A17085" t="s">
        <v>17091</v>
      </c>
      <c r="B17085">
        <v>1477975678</v>
      </c>
      <c r="C17085">
        <v>1477976463</v>
      </c>
      <c r="D17085">
        <v>104.05020120301801</v>
      </c>
      <c r="E17085">
        <v>30.6793973594216</v>
      </c>
      <c r="F17085">
        <v>104.097966990095</v>
      </c>
      <c r="G17085">
        <v>30.680369077672498</v>
      </c>
      <c r="H17085">
        <v>2.79</v>
      </c>
      <c r="J17085">
        <f>C17085-B17085</f>
        <v>785</v>
      </c>
    </row>
    <row r="17086" spans="1:10" x14ac:dyDescent="0.2">
      <c r="A17086" t="s">
        <v>17092</v>
      </c>
      <c r="B17086">
        <v>1477979890</v>
      </c>
      <c r="C17086">
        <v>1477980628</v>
      </c>
      <c r="D17086">
        <v>104.113211743983</v>
      </c>
      <c r="E17086">
        <v>30.659814578956201</v>
      </c>
      <c r="F17086">
        <v>104.13206238379099</v>
      </c>
      <c r="G17086">
        <v>30.608985435059999</v>
      </c>
      <c r="H17086">
        <v>3.37</v>
      </c>
      <c r="J17086">
        <f>C17086-B17086</f>
        <v>738</v>
      </c>
    </row>
    <row r="17087" spans="1:10" x14ac:dyDescent="0.2">
      <c r="A17087" t="s">
        <v>17093</v>
      </c>
      <c r="B17087">
        <v>1477986697</v>
      </c>
      <c r="C17087">
        <v>1477990172</v>
      </c>
      <c r="D17087">
        <v>104.012353545317</v>
      </c>
      <c r="E17087">
        <v>30.572964864506599</v>
      </c>
      <c r="F17087">
        <v>104.093284861141</v>
      </c>
      <c r="G17087">
        <v>30.749795764211999</v>
      </c>
      <c r="H17087">
        <v>14.9</v>
      </c>
      <c r="J17087">
        <f>C17087-B17087</f>
        <v>3475</v>
      </c>
    </row>
    <row r="17088" spans="1:10" x14ac:dyDescent="0.2">
      <c r="A17088" t="s">
        <v>17094</v>
      </c>
      <c r="B17088">
        <v>1477973830</v>
      </c>
      <c r="C17088">
        <v>1477975456</v>
      </c>
      <c r="D17088">
        <v>104.036798889495</v>
      </c>
      <c r="E17088">
        <v>30.638912585663501</v>
      </c>
      <c r="F17088">
        <v>104.058930539873</v>
      </c>
      <c r="G17088">
        <v>30.673142443997499</v>
      </c>
      <c r="H17088">
        <v>2.96</v>
      </c>
      <c r="J17088">
        <f>C17088-B17088</f>
        <v>1626</v>
      </c>
    </row>
    <row r="17089" spans="1:10" x14ac:dyDescent="0.2">
      <c r="A17089" t="s">
        <v>17095</v>
      </c>
      <c r="B17089">
        <v>1477991421</v>
      </c>
      <c r="C17089">
        <v>1477992397</v>
      </c>
      <c r="D17089">
        <v>104.106135498535</v>
      </c>
      <c r="E17089">
        <v>30.7276190028036</v>
      </c>
      <c r="F17089">
        <v>104.16417117116001</v>
      </c>
      <c r="G17089">
        <v>30.714992884150799</v>
      </c>
      <c r="H17089">
        <v>3.08</v>
      </c>
      <c r="J17089">
        <f>C17089-B17089</f>
        <v>976</v>
      </c>
    </row>
    <row r="17090" spans="1:10" x14ac:dyDescent="0.2">
      <c r="A17090" t="s">
        <v>17096</v>
      </c>
      <c r="B17090">
        <v>1478006671</v>
      </c>
      <c r="C17090">
        <v>1478009443</v>
      </c>
      <c r="D17090">
        <v>104.04915829498501</v>
      </c>
      <c r="E17090">
        <v>30.514555734018199</v>
      </c>
      <c r="F17090">
        <v>104.073172627085</v>
      </c>
      <c r="G17090">
        <v>30.6982890849904</v>
      </c>
      <c r="H17090">
        <v>12.57</v>
      </c>
      <c r="J17090">
        <f>C17090-B17090</f>
        <v>2772</v>
      </c>
    </row>
    <row r="17091" spans="1:10" x14ac:dyDescent="0.2">
      <c r="A17091" t="s">
        <v>17097</v>
      </c>
      <c r="B17091">
        <v>1478010384</v>
      </c>
      <c r="C17091">
        <v>1478011311</v>
      </c>
      <c r="D17091">
        <v>104.071068128169</v>
      </c>
      <c r="E17091">
        <v>30.687869144053</v>
      </c>
      <c r="F17091">
        <v>104.056137579927</v>
      </c>
      <c r="G17091">
        <v>30.650497060515001</v>
      </c>
      <c r="H17091">
        <v>2.58</v>
      </c>
      <c r="J17091">
        <f>C17091-B17091</f>
        <v>927</v>
      </c>
    </row>
    <row r="17092" spans="1:10" x14ac:dyDescent="0.2">
      <c r="A17092" t="s">
        <v>17098</v>
      </c>
      <c r="B17092">
        <v>1477933535</v>
      </c>
      <c r="C17092">
        <v>1477934261</v>
      </c>
      <c r="D17092">
        <v>104.079438795027</v>
      </c>
      <c r="E17092">
        <v>30.6587444865498</v>
      </c>
      <c r="F17092">
        <v>104.121559407349</v>
      </c>
      <c r="G17092">
        <v>30.633293151838998</v>
      </c>
      <c r="H17092">
        <v>3.51</v>
      </c>
      <c r="J17092">
        <f>C17092-B17092</f>
        <v>726</v>
      </c>
    </row>
    <row r="17093" spans="1:10" x14ac:dyDescent="0.2">
      <c r="A17093" t="s">
        <v>17099</v>
      </c>
      <c r="B17093">
        <v>1478008493</v>
      </c>
      <c r="C17093">
        <v>1478010538</v>
      </c>
      <c r="D17093">
        <v>104.103567491346</v>
      </c>
      <c r="E17093">
        <v>30.6722939332093</v>
      </c>
      <c r="F17093">
        <v>103.95834799412199</v>
      </c>
      <c r="G17093">
        <v>30.691841823817601</v>
      </c>
      <c r="H17093">
        <v>7.98</v>
      </c>
      <c r="J17093">
        <f>C17093-B17093</f>
        <v>2045</v>
      </c>
    </row>
    <row r="17094" spans="1:10" x14ac:dyDescent="0.2">
      <c r="A17094" t="s">
        <v>17100</v>
      </c>
      <c r="B17094">
        <v>1478013125</v>
      </c>
      <c r="C17094">
        <v>1478014705</v>
      </c>
      <c r="D17094">
        <v>103.97549064537</v>
      </c>
      <c r="E17094">
        <v>30.735505481605099</v>
      </c>
      <c r="F17094">
        <v>104.07947774522999</v>
      </c>
      <c r="G17094">
        <v>30.6806447250956</v>
      </c>
      <c r="H17094">
        <v>8.01</v>
      </c>
      <c r="J17094">
        <f>C17094-B17094</f>
        <v>1580</v>
      </c>
    </row>
    <row r="17095" spans="1:10" x14ac:dyDescent="0.2">
      <c r="A17095" t="s">
        <v>17101</v>
      </c>
      <c r="B17095">
        <v>1478015182</v>
      </c>
      <c r="C17095">
        <v>1478016438</v>
      </c>
      <c r="D17095">
        <v>104.068453629145</v>
      </c>
      <c r="E17095">
        <v>30.6784064969453</v>
      </c>
      <c r="F17095">
        <v>104.16402118626399</v>
      </c>
      <c r="G17095">
        <v>30.708432738713501</v>
      </c>
      <c r="H17095">
        <v>7.44</v>
      </c>
      <c r="J17095">
        <f>C17095-B17095</f>
        <v>1256</v>
      </c>
    </row>
    <row r="17096" spans="1:10" x14ac:dyDescent="0.2">
      <c r="A17096" t="s">
        <v>17102</v>
      </c>
      <c r="B17096">
        <v>1478008851</v>
      </c>
      <c r="C17096">
        <v>1478009904</v>
      </c>
      <c r="D17096">
        <v>104.055088935353</v>
      </c>
      <c r="E17096">
        <v>30.6722294027978</v>
      </c>
      <c r="F17096">
        <v>104.086141094358</v>
      </c>
      <c r="G17096">
        <v>30.6969033949701</v>
      </c>
      <c r="H17096">
        <v>2.62</v>
      </c>
      <c r="J17096">
        <f>C17096-B17096</f>
        <v>1053</v>
      </c>
    </row>
    <row r="17097" spans="1:10" x14ac:dyDescent="0.2">
      <c r="A17097" t="s">
        <v>17103</v>
      </c>
      <c r="B17097">
        <v>1478010611</v>
      </c>
      <c r="C17097">
        <v>1478011264</v>
      </c>
      <c r="D17097">
        <v>104.107568232303</v>
      </c>
      <c r="E17097">
        <v>30.678112998223501</v>
      </c>
      <c r="F17097">
        <v>104.136695297667</v>
      </c>
      <c r="G17097">
        <v>30.684619880724899</v>
      </c>
      <c r="H17097">
        <v>2.0099999999999998</v>
      </c>
      <c r="J17097">
        <f>C17097-B17097</f>
        <v>653</v>
      </c>
    </row>
    <row r="17098" spans="1:10" x14ac:dyDescent="0.2">
      <c r="A17098" t="s">
        <v>17104</v>
      </c>
      <c r="B17098">
        <v>1477973351</v>
      </c>
      <c r="C17098">
        <v>1477974206</v>
      </c>
      <c r="D17098">
        <v>104.039070846379</v>
      </c>
      <c r="E17098">
        <v>30.6680246133193</v>
      </c>
      <c r="F17098">
        <v>104.095863767407</v>
      </c>
      <c r="G17098">
        <v>30.6494125980863</v>
      </c>
      <c r="H17098">
        <v>3.1</v>
      </c>
      <c r="J17098">
        <f>C17098-B17098</f>
        <v>855</v>
      </c>
    </row>
    <row r="17099" spans="1:10" x14ac:dyDescent="0.2">
      <c r="A17099" t="s">
        <v>17105</v>
      </c>
      <c r="B17099">
        <v>1478009075</v>
      </c>
      <c r="C17099">
        <v>1478011179</v>
      </c>
      <c r="D17099">
        <v>104.10139961094001</v>
      </c>
      <c r="E17099">
        <v>30.686380928334799</v>
      </c>
      <c r="F17099">
        <v>104.024081021135</v>
      </c>
      <c r="G17099">
        <v>30.6066886841882</v>
      </c>
      <c r="H17099">
        <v>7.05</v>
      </c>
      <c r="J17099">
        <f>C17099-B17099</f>
        <v>2104</v>
      </c>
    </row>
    <row r="17100" spans="1:10" x14ac:dyDescent="0.2">
      <c r="A17100" t="s">
        <v>17106</v>
      </c>
      <c r="B17100">
        <v>1477978709</v>
      </c>
      <c r="C17100">
        <v>1477981057</v>
      </c>
      <c r="D17100">
        <v>104.069867308057</v>
      </c>
      <c r="E17100">
        <v>30.7018949814175</v>
      </c>
      <c r="F17100">
        <v>103.95361664189601</v>
      </c>
      <c r="G17100">
        <v>30.5730717270296</v>
      </c>
      <c r="H17100">
        <v>13.13</v>
      </c>
      <c r="J17100">
        <f>C17100-B17100</f>
        <v>2348</v>
      </c>
    </row>
    <row r="17101" spans="1:10" x14ac:dyDescent="0.2">
      <c r="A17101" t="s">
        <v>17107</v>
      </c>
      <c r="B17101">
        <v>1478006020</v>
      </c>
      <c r="C17101">
        <v>1478007319</v>
      </c>
      <c r="D17101">
        <v>104.077260478957</v>
      </c>
      <c r="E17101">
        <v>30.6532385670438</v>
      </c>
      <c r="F17101">
        <v>104.12289892600199</v>
      </c>
      <c r="G17101">
        <v>30.671887970950401</v>
      </c>
      <c r="H17101">
        <v>3.05</v>
      </c>
      <c r="J17101">
        <f>C17101-B17101</f>
        <v>1299</v>
      </c>
    </row>
    <row r="17102" spans="1:10" x14ac:dyDescent="0.2">
      <c r="A17102" t="s">
        <v>17108</v>
      </c>
      <c r="B17102">
        <v>1478008156</v>
      </c>
      <c r="C17102">
        <v>1478008508</v>
      </c>
      <c r="D17102">
        <v>104.117153885664</v>
      </c>
      <c r="E17102">
        <v>30.6716524986014</v>
      </c>
      <c r="F17102">
        <v>104.107278038084</v>
      </c>
      <c r="G17102">
        <v>30.680191914186501</v>
      </c>
      <c r="H17102">
        <v>1.81</v>
      </c>
      <c r="J17102">
        <f>C17102-B17102</f>
        <v>352</v>
      </c>
    </row>
    <row r="17103" spans="1:10" x14ac:dyDescent="0.2">
      <c r="A17103" t="s">
        <v>17109</v>
      </c>
      <c r="B17103">
        <v>1477993439</v>
      </c>
      <c r="C17103">
        <v>1477994859</v>
      </c>
      <c r="D17103">
        <v>104.024520959781</v>
      </c>
      <c r="E17103">
        <v>30.6643535709226</v>
      </c>
      <c r="F17103">
        <v>104.059558469397</v>
      </c>
      <c r="G17103">
        <v>30.689973784245701</v>
      </c>
      <c r="H17103">
        <v>3.23</v>
      </c>
      <c r="J17103">
        <f>C17103-B17103</f>
        <v>1420</v>
      </c>
    </row>
    <row r="17104" spans="1:10" x14ac:dyDescent="0.2">
      <c r="A17104" t="s">
        <v>17110</v>
      </c>
      <c r="B17104">
        <v>1477986504</v>
      </c>
      <c r="C17104">
        <v>1477987505</v>
      </c>
      <c r="D17104">
        <v>104.030607341848</v>
      </c>
      <c r="E17104">
        <v>30.633531413210001</v>
      </c>
      <c r="F17104">
        <v>104.05923067928001</v>
      </c>
      <c r="G17104">
        <v>30.656459303329701</v>
      </c>
      <c r="H17104">
        <v>2.35</v>
      </c>
      <c r="J17104">
        <f>C17104-B17104</f>
        <v>1001</v>
      </c>
    </row>
    <row r="17105" spans="1:10" x14ac:dyDescent="0.2">
      <c r="A17105" t="s">
        <v>17111</v>
      </c>
      <c r="B17105">
        <v>1477988104</v>
      </c>
      <c r="C17105">
        <v>1477989510</v>
      </c>
      <c r="D17105">
        <v>104.05995871018899</v>
      </c>
      <c r="E17105">
        <v>30.666823603081099</v>
      </c>
      <c r="F17105">
        <v>103.98673518448101</v>
      </c>
      <c r="G17105">
        <v>30.629250780449699</v>
      </c>
      <c r="H17105">
        <v>4.8499999999999996</v>
      </c>
      <c r="J17105">
        <f>C17105-B17105</f>
        <v>1406</v>
      </c>
    </row>
    <row r="17106" spans="1:10" x14ac:dyDescent="0.2">
      <c r="A17106" t="s">
        <v>17112</v>
      </c>
      <c r="B17106">
        <v>1477995624</v>
      </c>
      <c r="C17106">
        <v>1477996478</v>
      </c>
      <c r="D17106">
        <v>104.073075023955</v>
      </c>
      <c r="E17106">
        <v>30.692602830795199</v>
      </c>
      <c r="F17106">
        <v>104.04700831572301</v>
      </c>
      <c r="G17106">
        <v>30.679841643041598</v>
      </c>
      <c r="H17106">
        <v>2.0699999999999998</v>
      </c>
      <c r="J17106">
        <f>C17106-B17106</f>
        <v>854</v>
      </c>
    </row>
    <row r="17107" spans="1:10" x14ac:dyDescent="0.2">
      <c r="A17107" t="s">
        <v>17113</v>
      </c>
      <c r="B17107">
        <v>1477996149</v>
      </c>
      <c r="C17107">
        <v>1477998061</v>
      </c>
      <c r="D17107">
        <v>104.060516593915</v>
      </c>
      <c r="E17107">
        <v>30.688392997258799</v>
      </c>
      <c r="F17107">
        <v>104.010554428112</v>
      </c>
      <c r="G17107">
        <v>30.699987551788901</v>
      </c>
      <c r="H17107">
        <v>4.05</v>
      </c>
      <c r="J17107">
        <f>C17107-B17107</f>
        <v>1912</v>
      </c>
    </row>
    <row r="17108" spans="1:10" x14ac:dyDescent="0.2">
      <c r="A17108" t="s">
        <v>17114</v>
      </c>
      <c r="B17108">
        <v>1477973392</v>
      </c>
      <c r="C17108">
        <v>1477975760</v>
      </c>
      <c r="D17108">
        <v>104.059898781534</v>
      </c>
      <c r="E17108">
        <v>30.667933207089799</v>
      </c>
      <c r="F17108">
        <v>104.174938015614</v>
      </c>
      <c r="G17108">
        <v>30.570683709627499</v>
      </c>
      <c r="H17108">
        <v>8.25</v>
      </c>
      <c r="J17108">
        <f>C17108-B17108</f>
        <v>2368</v>
      </c>
    </row>
    <row r="17109" spans="1:10" x14ac:dyDescent="0.2">
      <c r="A17109" t="s">
        <v>17115</v>
      </c>
      <c r="B17109">
        <v>1477969207</v>
      </c>
      <c r="C17109">
        <v>1477970723</v>
      </c>
      <c r="D17109">
        <v>104.05610970076999</v>
      </c>
      <c r="E17109">
        <v>30.6272868043777</v>
      </c>
      <c r="F17109">
        <v>104.076601874327</v>
      </c>
      <c r="G17109">
        <v>30.6616654649197</v>
      </c>
      <c r="H17109">
        <v>2.99</v>
      </c>
      <c r="J17109">
        <f>C17109-B17109</f>
        <v>1516</v>
      </c>
    </row>
    <row r="17110" spans="1:10" x14ac:dyDescent="0.2">
      <c r="A17110" t="s">
        <v>17116</v>
      </c>
      <c r="B17110">
        <v>1477988278</v>
      </c>
      <c r="C17110">
        <v>1477990445</v>
      </c>
      <c r="D17110">
        <v>104.048834474199</v>
      </c>
      <c r="E17110">
        <v>30.660886323173798</v>
      </c>
      <c r="F17110">
        <v>104.136678719607</v>
      </c>
      <c r="G17110">
        <v>30.6093418094902</v>
      </c>
      <c r="H17110">
        <v>6.2</v>
      </c>
      <c r="J17110">
        <f>C17110-B17110</f>
        <v>2167</v>
      </c>
    </row>
    <row r="17111" spans="1:10" x14ac:dyDescent="0.2">
      <c r="A17111" t="s">
        <v>17117</v>
      </c>
      <c r="B17111">
        <v>1477984271</v>
      </c>
      <c r="C17111">
        <v>1477986518</v>
      </c>
      <c r="D17111">
        <v>103.96959158935699</v>
      </c>
      <c r="E17111">
        <v>30.7607232028023</v>
      </c>
      <c r="F17111">
        <v>104.017352473526</v>
      </c>
      <c r="G17111">
        <v>30.6914765577569</v>
      </c>
      <c r="H17111">
        <v>5.2</v>
      </c>
      <c r="J17111">
        <f>C17111-B17111</f>
        <v>2247</v>
      </c>
    </row>
    <row r="17112" spans="1:10" x14ac:dyDescent="0.2">
      <c r="A17112" t="s">
        <v>17118</v>
      </c>
      <c r="B17112">
        <v>1477983313</v>
      </c>
      <c r="C17112">
        <v>1477985315</v>
      </c>
      <c r="D17112">
        <v>103.985291743242</v>
      </c>
      <c r="E17112">
        <v>30.737433909540599</v>
      </c>
      <c r="F17112">
        <v>104.065476830641</v>
      </c>
      <c r="G17112">
        <v>30.6968118731468</v>
      </c>
      <c r="H17112">
        <v>5.56</v>
      </c>
      <c r="J17112">
        <f>C17112-B17112</f>
        <v>2002</v>
      </c>
    </row>
    <row r="17113" spans="1:10" x14ac:dyDescent="0.2">
      <c r="A17113" t="s">
        <v>17119</v>
      </c>
      <c r="B17113">
        <v>1477985645</v>
      </c>
      <c r="C17113">
        <v>1477987520</v>
      </c>
      <c r="D17113">
        <v>104.068112332536</v>
      </c>
      <c r="E17113">
        <v>30.696968391487399</v>
      </c>
      <c r="F17113">
        <v>104.03845534357001</v>
      </c>
      <c r="G17113">
        <v>30.6084209206693</v>
      </c>
      <c r="H17113">
        <v>6.34</v>
      </c>
      <c r="J17113">
        <f>C17113-B17113</f>
        <v>1875</v>
      </c>
    </row>
    <row r="17114" spans="1:10" x14ac:dyDescent="0.2">
      <c r="A17114" t="s">
        <v>17120</v>
      </c>
      <c r="B17114">
        <v>1477977345</v>
      </c>
      <c r="C17114">
        <v>1477977700</v>
      </c>
      <c r="D17114">
        <v>104.05488828940599</v>
      </c>
      <c r="E17114">
        <v>30.6963287603498</v>
      </c>
      <c r="F17114">
        <v>104.04561134201801</v>
      </c>
      <c r="G17114">
        <v>30.694477881182198</v>
      </c>
      <c r="H17114">
        <v>1.8</v>
      </c>
      <c r="J17114">
        <f>C17114-B17114</f>
        <v>355</v>
      </c>
    </row>
    <row r="17115" spans="1:10" x14ac:dyDescent="0.2">
      <c r="A17115" t="s">
        <v>17121</v>
      </c>
      <c r="B17115">
        <v>1477977974</v>
      </c>
      <c r="C17115">
        <v>1477978414</v>
      </c>
      <c r="D17115">
        <v>104.039388754336</v>
      </c>
      <c r="E17115">
        <v>30.693762187946898</v>
      </c>
      <c r="F17115">
        <v>104.022034617926</v>
      </c>
      <c r="G17115">
        <v>30.681992582908599</v>
      </c>
      <c r="H17115">
        <v>1.81</v>
      </c>
      <c r="J17115">
        <f>C17115-B17115</f>
        <v>440</v>
      </c>
    </row>
    <row r="17116" spans="1:10" x14ac:dyDescent="0.2">
      <c r="A17116" t="s">
        <v>17122</v>
      </c>
      <c r="B17116">
        <v>1477974432</v>
      </c>
      <c r="C17116">
        <v>1477976335</v>
      </c>
      <c r="D17116">
        <v>103.98172429130901</v>
      </c>
      <c r="E17116">
        <v>30.628734878560198</v>
      </c>
      <c r="F17116">
        <v>104.064587827417</v>
      </c>
      <c r="G17116">
        <v>30.7097869716176</v>
      </c>
      <c r="H17116">
        <v>7.5</v>
      </c>
      <c r="J17116">
        <f>C17116-B17116</f>
        <v>1903</v>
      </c>
    </row>
    <row r="17117" spans="1:10" x14ac:dyDescent="0.2">
      <c r="A17117" t="s">
        <v>17123</v>
      </c>
      <c r="B17117">
        <v>1477965477</v>
      </c>
      <c r="C17117">
        <v>1477966564</v>
      </c>
      <c r="D17117">
        <v>104.057786170989</v>
      </c>
      <c r="E17117">
        <v>30.6027536564972</v>
      </c>
      <c r="F17117">
        <v>104.063043125698</v>
      </c>
      <c r="G17117">
        <v>30.656593392911201</v>
      </c>
      <c r="H17117">
        <v>3.29</v>
      </c>
      <c r="J17117">
        <f>C17117-B17117</f>
        <v>1087</v>
      </c>
    </row>
    <row r="17118" spans="1:10" x14ac:dyDescent="0.2">
      <c r="A17118" t="s">
        <v>17124</v>
      </c>
      <c r="B17118">
        <v>1477981276</v>
      </c>
      <c r="C17118">
        <v>1477983140</v>
      </c>
      <c r="D17118">
        <v>104.05903147149699</v>
      </c>
      <c r="E17118">
        <v>30.648173185385399</v>
      </c>
      <c r="F17118">
        <v>104.04982049610599</v>
      </c>
      <c r="G17118">
        <v>30.693749534202201</v>
      </c>
      <c r="H17118">
        <v>3.91</v>
      </c>
      <c r="J17118">
        <f>C17118-B17118</f>
        <v>1864</v>
      </c>
    </row>
    <row r="17119" spans="1:10" x14ac:dyDescent="0.2">
      <c r="A17119" t="s">
        <v>17125</v>
      </c>
      <c r="B17119">
        <v>1477984445</v>
      </c>
      <c r="C17119">
        <v>1477986127</v>
      </c>
      <c r="D17119">
        <v>104.009875418836</v>
      </c>
      <c r="E17119">
        <v>30.733283542034201</v>
      </c>
      <c r="F17119">
        <v>104.053743322393</v>
      </c>
      <c r="G17119">
        <v>30.643704229265701</v>
      </c>
      <c r="H17119">
        <v>5.97</v>
      </c>
      <c r="J17119">
        <f>C17119-B17119</f>
        <v>1682</v>
      </c>
    </row>
    <row r="17120" spans="1:10" x14ac:dyDescent="0.2">
      <c r="A17120" t="s">
        <v>17126</v>
      </c>
      <c r="B17120">
        <v>1477958865</v>
      </c>
      <c r="C17120">
        <v>1477959416</v>
      </c>
      <c r="D17120">
        <v>104.11930593849399</v>
      </c>
      <c r="E17120">
        <v>30.686553714149401</v>
      </c>
      <c r="F17120">
        <v>104.09153823919399</v>
      </c>
      <c r="G17120">
        <v>30.691544234929601</v>
      </c>
      <c r="H17120">
        <v>2.5099999999999998</v>
      </c>
      <c r="J17120">
        <f>C17120-B17120</f>
        <v>551</v>
      </c>
    </row>
    <row r="17121" spans="1:10" x14ac:dyDescent="0.2">
      <c r="A17121" t="s">
        <v>17127</v>
      </c>
      <c r="B17121">
        <v>1477959715</v>
      </c>
      <c r="C17121">
        <v>1477960479</v>
      </c>
      <c r="D17121">
        <v>104.089139934388</v>
      </c>
      <c r="E17121">
        <v>30.680689777735999</v>
      </c>
      <c r="F17121">
        <v>104.08655259840199</v>
      </c>
      <c r="G17121">
        <v>30.658020751808898</v>
      </c>
      <c r="H17121">
        <v>2</v>
      </c>
      <c r="J17121">
        <f>C17121-B17121</f>
        <v>764</v>
      </c>
    </row>
    <row r="17122" spans="1:10" x14ac:dyDescent="0.2">
      <c r="A17122" t="s">
        <v>17128</v>
      </c>
      <c r="B17122">
        <v>1477961092</v>
      </c>
      <c r="C17122">
        <v>1477961691</v>
      </c>
      <c r="D17122">
        <v>104.088998708221</v>
      </c>
      <c r="E17122">
        <v>30.665636553370099</v>
      </c>
      <c r="F17122">
        <v>104.069950682323</v>
      </c>
      <c r="G17122">
        <v>30.669188846869002</v>
      </c>
      <c r="H17122">
        <v>1.73</v>
      </c>
      <c r="J17122">
        <f>C17122-B17122</f>
        <v>599</v>
      </c>
    </row>
    <row r="17123" spans="1:10" x14ac:dyDescent="0.2">
      <c r="A17123" t="s">
        <v>17129</v>
      </c>
      <c r="B17123">
        <v>1477981222</v>
      </c>
      <c r="C17123">
        <v>1477982040</v>
      </c>
      <c r="D17123">
        <v>104.112199872844</v>
      </c>
      <c r="E17123">
        <v>30.687771348153699</v>
      </c>
      <c r="F17123">
        <v>104.078179912647</v>
      </c>
      <c r="G17123">
        <v>30.664332996300999</v>
      </c>
      <c r="H17123">
        <v>2.52</v>
      </c>
      <c r="J17123">
        <f>C17123-B17123</f>
        <v>818</v>
      </c>
    </row>
    <row r="17124" spans="1:10" x14ac:dyDescent="0.2">
      <c r="A17124" t="s">
        <v>17130</v>
      </c>
      <c r="B17124">
        <v>1477982424</v>
      </c>
      <c r="C17124">
        <v>1477983021</v>
      </c>
      <c r="D17124">
        <v>104.083913204179</v>
      </c>
      <c r="E17124">
        <v>30.666714177303</v>
      </c>
      <c r="F17124">
        <v>104.096658488835</v>
      </c>
      <c r="G17124">
        <v>30.652031495699699</v>
      </c>
      <c r="H17124">
        <v>1.8</v>
      </c>
      <c r="J17124">
        <f>C17124-B17124</f>
        <v>597</v>
      </c>
    </row>
    <row r="17125" spans="1:10" x14ac:dyDescent="0.2">
      <c r="A17125" t="s">
        <v>17131</v>
      </c>
      <c r="B17125">
        <v>1477976172</v>
      </c>
      <c r="C17125">
        <v>1477977014</v>
      </c>
      <c r="D17125">
        <v>104.087112479262</v>
      </c>
      <c r="E17125">
        <v>30.652372970484201</v>
      </c>
      <c r="F17125">
        <v>104.08909033200599</v>
      </c>
      <c r="G17125">
        <v>30.672673401877098</v>
      </c>
      <c r="H17125">
        <v>1.85</v>
      </c>
      <c r="J17125">
        <f>C17125-B17125</f>
        <v>842</v>
      </c>
    </row>
    <row r="17126" spans="1:10" x14ac:dyDescent="0.2">
      <c r="A17126" t="s">
        <v>17132</v>
      </c>
      <c r="B17126">
        <v>1477993982</v>
      </c>
      <c r="C17126">
        <v>1477994869</v>
      </c>
      <c r="D17126">
        <v>104.073585745145</v>
      </c>
      <c r="E17126">
        <v>30.6616682564885</v>
      </c>
      <c r="F17126">
        <v>104.091928542292</v>
      </c>
      <c r="G17126">
        <v>30.681368829304802</v>
      </c>
      <c r="H17126">
        <v>2.2599999999999998</v>
      </c>
      <c r="J17126">
        <f>C17126-B17126</f>
        <v>887</v>
      </c>
    </row>
    <row r="17127" spans="1:10" x14ac:dyDescent="0.2">
      <c r="A17127" t="s">
        <v>17133</v>
      </c>
      <c r="B17127">
        <v>1477991825</v>
      </c>
      <c r="C17127">
        <v>1477993573</v>
      </c>
      <c r="D17127">
        <v>104.083058506188</v>
      </c>
      <c r="E17127">
        <v>30.589010306046799</v>
      </c>
      <c r="F17127">
        <v>104.08565320622</v>
      </c>
      <c r="G17127">
        <v>30.658790802558801</v>
      </c>
      <c r="H17127">
        <v>4.5199999999999996</v>
      </c>
      <c r="J17127">
        <f>C17127-B17127</f>
        <v>1748</v>
      </c>
    </row>
    <row r="17128" spans="1:10" x14ac:dyDescent="0.2">
      <c r="A17128" t="s">
        <v>17134</v>
      </c>
      <c r="B17128">
        <v>1477962072</v>
      </c>
      <c r="C17128">
        <v>1477963341</v>
      </c>
      <c r="D17128">
        <v>104.07292623958099</v>
      </c>
      <c r="E17128">
        <v>30.670674945121299</v>
      </c>
      <c r="F17128">
        <v>104.023340784696</v>
      </c>
      <c r="G17128">
        <v>30.6680651924285</v>
      </c>
      <c r="H17128">
        <v>3.34</v>
      </c>
      <c r="J17128">
        <f>C17128-B17128</f>
        <v>1269</v>
      </c>
    </row>
    <row r="17129" spans="1:10" x14ac:dyDescent="0.2">
      <c r="A17129" t="s">
        <v>17135</v>
      </c>
      <c r="B17129">
        <v>1477997340</v>
      </c>
      <c r="C17129">
        <v>1477998007</v>
      </c>
      <c r="D17129">
        <v>104.11480507050899</v>
      </c>
      <c r="E17129">
        <v>30.652869786103999</v>
      </c>
      <c r="F17129">
        <v>104.082339998332</v>
      </c>
      <c r="G17129">
        <v>30.6574441237446</v>
      </c>
      <c r="H17129">
        <v>2.11</v>
      </c>
      <c r="J17129">
        <f>C17129-B17129</f>
        <v>667</v>
      </c>
    </row>
    <row r="17130" spans="1:10" x14ac:dyDescent="0.2">
      <c r="A17130" t="s">
        <v>17136</v>
      </c>
      <c r="B17130">
        <v>1477998663</v>
      </c>
      <c r="C17130">
        <v>1477999711</v>
      </c>
      <c r="D17130">
        <v>104.07724134026699</v>
      </c>
      <c r="E17130">
        <v>30.656741070145198</v>
      </c>
      <c r="F17130">
        <v>104.149598362459</v>
      </c>
      <c r="G17130">
        <v>30.631683656599598</v>
      </c>
      <c r="H17130">
        <v>3.52</v>
      </c>
      <c r="J17130">
        <f>C17130-B17130</f>
        <v>1048</v>
      </c>
    </row>
    <row r="17131" spans="1:10" x14ac:dyDescent="0.2">
      <c r="A17131" t="s">
        <v>17137</v>
      </c>
      <c r="B17131">
        <v>1477989400</v>
      </c>
      <c r="C17131">
        <v>1477990219</v>
      </c>
      <c r="D17131">
        <v>104.04751648724</v>
      </c>
      <c r="E17131">
        <v>30.646971018141901</v>
      </c>
      <c r="F17131">
        <v>104.077581092081</v>
      </c>
      <c r="G17131">
        <v>30.6535381747433</v>
      </c>
      <c r="H17131">
        <v>2.02</v>
      </c>
      <c r="J17131">
        <f>C17131-B17131</f>
        <v>819</v>
      </c>
    </row>
    <row r="17132" spans="1:10" x14ac:dyDescent="0.2">
      <c r="A17132" t="s">
        <v>17138</v>
      </c>
      <c r="B17132">
        <v>1478002999</v>
      </c>
      <c r="C17132">
        <v>1478005113</v>
      </c>
      <c r="D17132">
        <v>104.07764803876</v>
      </c>
      <c r="E17132">
        <v>30.6530183440941</v>
      </c>
      <c r="F17132">
        <v>104.057576827867</v>
      </c>
      <c r="G17132">
        <v>30.816612996730498</v>
      </c>
      <c r="H17132">
        <v>9.11</v>
      </c>
      <c r="J17132">
        <f>C17132-B17132</f>
        <v>2114</v>
      </c>
    </row>
    <row r="17133" spans="1:10" x14ac:dyDescent="0.2">
      <c r="A17133" t="s">
        <v>17139</v>
      </c>
      <c r="B17133">
        <v>1478002012</v>
      </c>
      <c r="C17133">
        <v>1478003528</v>
      </c>
      <c r="D17133">
        <v>104.002100188882</v>
      </c>
      <c r="E17133">
        <v>30.7056653617589</v>
      </c>
      <c r="F17133">
        <v>104.091508238476</v>
      </c>
      <c r="G17133">
        <v>30.691844101807199</v>
      </c>
      <c r="H17133">
        <v>5.25</v>
      </c>
      <c r="J17133">
        <f>C17133-B17133</f>
        <v>1516</v>
      </c>
    </row>
    <row r="17134" spans="1:10" x14ac:dyDescent="0.2">
      <c r="A17134" t="s">
        <v>17140</v>
      </c>
      <c r="B17134">
        <v>1478003916</v>
      </c>
      <c r="C17134">
        <v>1478004725</v>
      </c>
      <c r="D17134">
        <v>104.093859262956</v>
      </c>
      <c r="E17134">
        <v>30.693691931086299</v>
      </c>
      <c r="F17134">
        <v>104.090670018379</v>
      </c>
      <c r="G17134">
        <v>30.661617882804801</v>
      </c>
      <c r="H17134">
        <v>2.2599999999999998</v>
      </c>
      <c r="J17134">
        <f>C17134-B17134</f>
        <v>809</v>
      </c>
    </row>
    <row r="17135" spans="1:10" x14ac:dyDescent="0.2">
      <c r="A17135" t="s">
        <v>17141</v>
      </c>
      <c r="B17135">
        <v>1478004893</v>
      </c>
      <c r="C17135">
        <v>1478005463</v>
      </c>
      <c r="D17135">
        <v>104.09091991039701</v>
      </c>
      <c r="E17135">
        <v>30.6613879289559</v>
      </c>
      <c r="F17135">
        <v>104.101038775056</v>
      </c>
      <c r="G17135">
        <v>30.639107566773301</v>
      </c>
      <c r="H17135">
        <v>1.8</v>
      </c>
      <c r="J17135">
        <f>C17135-B17135</f>
        <v>570</v>
      </c>
    </row>
    <row r="17136" spans="1:10" x14ac:dyDescent="0.2">
      <c r="A17136" t="s">
        <v>17142</v>
      </c>
      <c r="B17136">
        <v>1477995305</v>
      </c>
      <c r="C17136">
        <v>1477997529</v>
      </c>
      <c r="D17136">
        <v>104.111942284224</v>
      </c>
      <c r="E17136">
        <v>30.610636065922201</v>
      </c>
      <c r="F17136">
        <v>104.141733337567</v>
      </c>
      <c r="G17136">
        <v>30.675251832400999</v>
      </c>
      <c r="H17136">
        <v>5.23</v>
      </c>
      <c r="J17136">
        <f>C17136-B17136</f>
        <v>2224</v>
      </c>
    </row>
    <row r="17137" spans="1:10" x14ac:dyDescent="0.2">
      <c r="A17137" t="s">
        <v>17143</v>
      </c>
      <c r="B17137">
        <v>1477959465</v>
      </c>
      <c r="C17137">
        <v>1477960645</v>
      </c>
      <c r="D17137">
        <v>104.08342384976</v>
      </c>
      <c r="E17137">
        <v>30.6833309818063</v>
      </c>
      <c r="F17137">
        <v>104.05402169500501</v>
      </c>
      <c r="G17137">
        <v>30.665244426659701</v>
      </c>
      <c r="H17137">
        <v>2.2599999999999998</v>
      </c>
      <c r="J17137">
        <f>C17137-B17137</f>
        <v>1180</v>
      </c>
    </row>
    <row r="17138" spans="1:10" x14ac:dyDescent="0.2">
      <c r="A17138" t="s">
        <v>17144</v>
      </c>
      <c r="B17138">
        <v>1477988731</v>
      </c>
      <c r="C17138">
        <v>1477991295</v>
      </c>
      <c r="D17138">
        <v>103.941532081574</v>
      </c>
      <c r="E17138">
        <v>30.700493763370599</v>
      </c>
      <c r="F17138">
        <v>104.08257452761001</v>
      </c>
      <c r="G17138">
        <v>30.684760812618901</v>
      </c>
      <c r="H17138">
        <v>9.19</v>
      </c>
      <c r="J17138">
        <f>C17138-B17138</f>
        <v>2564</v>
      </c>
    </row>
    <row r="17139" spans="1:10" x14ac:dyDescent="0.2">
      <c r="A17139" t="s">
        <v>17145</v>
      </c>
      <c r="B17139">
        <v>1477992009</v>
      </c>
      <c r="C17139">
        <v>1477994067</v>
      </c>
      <c r="D17139">
        <v>104.077433948696</v>
      </c>
      <c r="E17139">
        <v>30.682084654159102</v>
      </c>
      <c r="F17139">
        <v>104.08385009116201</v>
      </c>
      <c r="G17139">
        <v>30.756945136637199</v>
      </c>
      <c r="H17139">
        <v>5.1100000000000003</v>
      </c>
      <c r="J17139">
        <f>C17139-B17139</f>
        <v>2058</v>
      </c>
    </row>
    <row r="17140" spans="1:10" x14ac:dyDescent="0.2">
      <c r="A17140" t="s">
        <v>17146</v>
      </c>
      <c r="B17140">
        <v>1477969766</v>
      </c>
      <c r="C17140">
        <v>1477971676</v>
      </c>
      <c r="D17140">
        <v>104.000327744301</v>
      </c>
      <c r="E17140">
        <v>30.5687725638412</v>
      </c>
      <c r="F17140">
        <v>104.06985128193701</v>
      </c>
      <c r="G17140">
        <v>30.659483231698498</v>
      </c>
      <c r="H17140">
        <v>6.95</v>
      </c>
      <c r="J17140">
        <f>C17140-B17140</f>
        <v>1910</v>
      </c>
    </row>
    <row r="17141" spans="1:10" x14ac:dyDescent="0.2">
      <c r="A17141" t="s">
        <v>17147</v>
      </c>
      <c r="B17141">
        <v>1477972285</v>
      </c>
      <c r="C17141">
        <v>1477973364</v>
      </c>
      <c r="D17141">
        <v>104.07469928461801</v>
      </c>
      <c r="E17141">
        <v>30.6611693960946</v>
      </c>
      <c r="F17141">
        <v>104.063793573654</v>
      </c>
      <c r="G17141">
        <v>30.616159109626601</v>
      </c>
      <c r="H17141">
        <v>2.95</v>
      </c>
      <c r="J17141">
        <f>C17141-B17141</f>
        <v>1079</v>
      </c>
    </row>
    <row r="17142" spans="1:10" x14ac:dyDescent="0.2">
      <c r="A17142" t="s">
        <v>17148</v>
      </c>
      <c r="B17142">
        <v>1477966749</v>
      </c>
      <c r="C17142">
        <v>1477969153</v>
      </c>
      <c r="D17142">
        <v>104.03277586132</v>
      </c>
      <c r="E17142">
        <v>30.580421457120298</v>
      </c>
      <c r="F17142">
        <v>104.06393919881501</v>
      </c>
      <c r="G17142">
        <v>30.705759794591799</v>
      </c>
      <c r="H17142">
        <v>9.64</v>
      </c>
      <c r="J17142">
        <f>C17142-B17142</f>
        <v>2404</v>
      </c>
    </row>
    <row r="17143" spans="1:10" x14ac:dyDescent="0.2">
      <c r="A17143" t="s">
        <v>17149</v>
      </c>
      <c r="B17143">
        <v>1477992645</v>
      </c>
      <c r="C17143">
        <v>1477994638</v>
      </c>
      <c r="D17143">
        <v>104.06969404980499</v>
      </c>
      <c r="E17143">
        <v>30.604466046485101</v>
      </c>
      <c r="F17143">
        <v>104.04546061617199</v>
      </c>
      <c r="G17143">
        <v>30.7192964319952</v>
      </c>
      <c r="H17143">
        <v>8.99</v>
      </c>
      <c r="J17143">
        <f>C17143-B17143</f>
        <v>1993</v>
      </c>
    </row>
    <row r="17144" spans="1:10" x14ac:dyDescent="0.2">
      <c r="A17144" t="s">
        <v>17150</v>
      </c>
      <c r="B17144">
        <v>1477995853</v>
      </c>
      <c r="C17144">
        <v>1477996960</v>
      </c>
      <c r="D17144">
        <v>104.060275381853</v>
      </c>
      <c r="E17144">
        <v>30.725445801473001</v>
      </c>
      <c r="F17144">
        <v>104.073172627085</v>
      </c>
      <c r="G17144">
        <v>30.6982890849904</v>
      </c>
      <c r="H17144">
        <v>2.41</v>
      </c>
      <c r="J17144">
        <f>C17144-B17144</f>
        <v>1107</v>
      </c>
    </row>
    <row r="17145" spans="1:10" x14ac:dyDescent="0.2">
      <c r="A17145" t="s">
        <v>17151</v>
      </c>
      <c r="B17145">
        <v>1477969835</v>
      </c>
      <c r="C17145">
        <v>1477970495</v>
      </c>
      <c r="D17145">
        <v>104.05788082132</v>
      </c>
      <c r="E17145">
        <v>30.715384557568299</v>
      </c>
      <c r="F17145">
        <v>104.093626741541</v>
      </c>
      <c r="G17145">
        <v>30.706616887593199</v>
      </c>
      <c r="H17145">
        <v>2.3199999999999998</v>
      </c>
      <c r="J17145">
        <f>C17145-B17145</f>
        <v>660</v>
      </c>
    </row>
    <row r="17146" spans="1:10" x14ac:dyDescent="0.2">
      <c r="A17146" t="s">
        <v>17152</v>
      </c>
      <c r="B17146">
        <v>1477970917</v>
      </c>
      <c r="C17146">
        <v>1477971485</v>
      </c>
      <c r="D17146">
        <v>104.08690028744699</v>
      </c>
      <c r="E17146">
        <v>30.702970238497301</v>
      </c>
      <c r="F17146">
        <v>104.063240142704</v>
      </c>
      <c r="G17146">
        <v>30.713557079929402</v>
      </c>
      <c r="H17146">
        <v>1.92</v>
      </c>
      <c r="J17146">
        <f>C17146-B17146</f>
        <v>568</v>
      </c>
    </row>
    <row r="17147" spans="1:10" x14ac:dyDescent="0.2">
      <c r="A17147" t="s">
        <v>17153</v>
      </c>
      <c r="B17147">
        <v>1477972647</v>
      </c>
      <c r="C17147">
        <v>1477974679</v>
      </c>
      <c r="D17147">
        <v>104.057880822691</v>
      </c>
      <c r="E17147">
        <v>30.715354571983099</v>
      </c>
      <c r="F17147">
        <v>104.087671541063</v>
      </c>
      <c r="G17147">
        <v>30.664857332318402</v>
      </c>
      <c r="H17147">
        <v>4.74</v>
      </c>
      <c r="J17147">
        <f>C17147-B17147</f>
        <v>2032</v>
      </c>
    </row>
    <row r="17148" spans="1:10" x14ac:dyDescent="0.2">
      <c r="A17148" t="s">
        <v>17154</v>
      </c>
      <c r="B17148">
        <v>1477975502</v>
      </c>
      <c r="C17148">
        <v>1477976939</v>
      </c>
      <c r="D17148">
        <v>104.101387835948</v>
      </c>
      <c r="E17148">
        <v>30.659818805060201</v>
      </c>
      <c r="F17148">
        <v>104.018088743018</v>
      </c>
      <c r="G17148">
        <v>30.672208193805101</v>
      </c>
      <c r="H17148">
        <v>4.76</v>
      </c>
      <c r="J17148">
        <f>C17148-B17148</f>
        <v>1437</v>
      </c>
    </row>
    <row r="17149" spans="1:10" x14ac:dyDescent="0.2">
      <c r="A17149" t="s">
        <v>17155</v>
      </c>
      <c r="B17149">
        <v>1477988187</v>
      </c>
      <c r="C17149">
        <v>1477989702</v>
      </c>
      <c r="D17149">
        <v>104.04488346504699</v>
      </c>
      <c r="E17149">
        <v>30.646736695031901</v>
      </c>
      <c r="F17149">
        <v>104.03219923752</v>
      </c>
      <c r="G17149">
        <v>30.723415754323799</v>
      </c>
      <c r="H17149">
        <v>5.35</v>
      </c>
      <c r="J17149">
        <f>C17149-B17149</f>
        <v>1515</v>
      </c>
    </row>
    <row r="17150" spans="1:10" x14ac:dyDescent="0.2">
      <c r="A17150" t="s">
        <v>17156</v>
      </c>
      <c r="B17150">
        <v>1477982849</v>
      </c>
      <c r="C17150">
        <v>1477983759</v>
      </c>
      <c r="D17150">
        <v>104.057620952893</v>
      </c>
      <c r="E17150">
        <v>30.7246605011076</v>
      </c>
      <c r="F17150">
        <v>104.07466293399401</v>
      </c>
      <c r="G17150">
        <v>30.691553758788601</v>
      </c>
      <c r="H17150">
        <v>2.78</v>
      </c>
      <c r="J17150">
        <f>C17150-B17150</f>
        <v>910</v>
      </c>
    </row>
    <row r="17151" spans="1:10" x14ac:dyDescent="0.2">
      <c r="A17151" t="s">
        <v>17157</v>
      </c>
      <c r="B17151">
        <v>1477963128</v>
      </c>
      <c r="C17151">
        <v>1477964229</v>
      </c>
      <c r="D17151">
        <v>104.08567359185599</v>
      </c>
      <c r="E17151">
        <v>30.650094545191699</v>
      </c>
      <c r="F17151">
        <v>104.107218320358</v>
      </c>
      <c r="G17151">
        <v>30.673644834195599</v>
      </c>
      <c r="H17151">
        <v>2.08</v>
      </c>
      <c r="J17151">
        <f>C17151-B17151</f>
        <v>1101</v>
      </c>
    </row>
    <row r="17152" spans="1:10" x14ac:dyDescent="0.2">
      <c r="A17152" t="s">
        <v>17158</v>
      </c>
      <c r="B17152">
        <v>1477964447</v>
      </c>
      <c r="C17152">
        <v>1477966453</v>
      </c>
      <c r="D17152">
        <v>104.11139018084</v>
      </c>
      <c r="E17152">
        <v>30.6716830908262</v>
      </c>
      <c r="F17152">
        <v>103.95286854155999</v>
      </c>
      <c r="G17152">
        <v>30.577331891307299</v>
      </c>
      <c r="H17152">
        <v>11.15</v>
      </c>
      <c r="J17152">
        <f>C17152-B17152</f>
        <v>2006</v>
      </c>
    </row>
    <row r="17153" spans="1:10" x14ac:dyDescent="0.2">
      <c r="A17153" t="s">
        <v>17159</v>
      </c>
      <c r="B17153">
        <v>1478008753</v>
      </c>
      <c r="C17153">
        <v>1478009399</v>
      </c>
      <c r="D17153">
        <v>104.103243298911</v>
      </c>
      <c r="E17153">
        <v>30.718716225432601</v>
      </c>
      <c r="F17153">
        <v>104.159272428487</v>
      </c>
      <c r="G17153">
        <v>30.705498300060398</v>
      </c>
      <c r="H17153">
        <v>3.16</v>
      </c>
      <c r="J17153">
        <f>C17153-B17153</f>
        <v>646</v>
      </c>
    </row>
    <row r="17154" spans="1:10" x14ac:dyDescent="0.2">
      <c r="A17154" t="s">
        <v>17160</v>
      </c>
      <c r="B17154">
        <v>1478010538</v>
      </c>
      <c r="C17154">
        <v>1478011784</v>
      </c>
      <c r="D17154">
        <v>104.106700526419</v>
      </c>
      <c r="E17154">
        <v>30.665614156093</v>
      </c>
      <c r="F17154">
        <v>104.0248464941</v>
      </c>
      <c r="G17154">
        <v>30.650298775080199</v>
      </c>
      <c r="H17154">
        <v>4.9400000000000004</v>
      </c>
      <c r="J17154">
        <f>C17154-B17154</f>
        <v>1246</v>
      </c>
    </row>
    <row r="17155" spans="1:10" x14ac:dyDescent="0.2">
      <c r="A17155" t="s">
        <v>17161</v>
      </c>
      <c r="B17155">
        <v>1477958478</v>
      </c>
      <c r="C17155">
        <v>1477959148</v>
      </c>
      <c r="D17155">
        <v>104.05255564316499</v>
      </c>
      <c r="E17155">
        <v>30.6540120400308</v>
      </c>
      <c r="F17155">
        <v>104.07104904704801</v>
      </c>
      <c r="G17155">
        <v>30.668497911403801</v>
      </c>
      <c r="H17155">
        <v>1.86</v>
      </c>
      <c r="J17155">
        <f>C17155-B17155</f>
        <v>670</v>
      </c>
    </row>
    <row r="17156" spans="1:10" x14ac:dyDescent="0.2">
      <c r="A17156" t="s">
        <v>17162</v>
      </c>
      <c r="B17156">
        <v>1477959557</v>
      </c>
      <c r="C17156">
        <v>1477960362</v>
      </c>
      <c r="D17156">
        <v>104.078369500192</v>
      </c>
      <c r="E17156">
        <v>30.668680927102098</v>
      </c>
      <c r="F17156">
        <v>104.09193000176801</v>
      </c>
      <c r="G17156">
        <v>30.649712785265901</v>
      </c>
      <c r="H17156">
        <v>1.85</v>
      </c>
      <c r="J17156">
        <f>C17156-B17156</f>
        <v>805</v>
      </c>
    </row>
    <row r="17157" spans="1:10" x14ac:dyDescent="0.2">
      <c r="A17157" t="s">
        <v>17163</v>
      </c>
      <c r="B17157">
        <v>1478005348</v>
      </c>
      <c r="C17157">
        <v>1478008530</v>
      </c>
      <c r="D17157">
        <v>104.089608647929</v>
      </c>
      <c r="E17157">
        <v>30.485560763709699</v>
      </c>
      <c r="F17157">
        <v>104.11077769980101</v>
      </c>
      <c r="G17157">
        <v>30.718755806192799</v>
      </c>
      <c r="H17157">
        <v>16.690000000000001</v>
      </c>
      <c r="J17157">
        <f>C17157-B17157</f>
        <v>3182</v>
      </c>
    </row>
    <row r="17158" spans="1:10" x14ac:dyDescent="0.2">
      <c r="A17158" t="s">
        <v>17164</v>
      </c>
      <c r="B17158">
        <v>1477940763</v>
      </c>
      <c r="C17158">
        <v>1477943277</v>
      </c>
      <c r="D17158">
        <v>104.007368047455</v>
      </c>
      <c r="E17158">
        <v>30.654637527411701</v>
      </c>
      <c r="F17158">
        <v>104.09128714777999</v>
      </c>
      <c r="G17158">
        <v>30.717581979348001</v>
      </c>
      <c r="H17158">
        <v>11.08</v>
      </c>
      <c r="J17158">
        <f>C17158-B17158</f>
        <v>2514</v>
      </c>
    </row>
    <row r="17159" spans="1:10" x14ac:dyDescent="0.2">
      <c r="A17159" t="s">
        <v>17165</v>
      </c>
      <c r="B17159">
        <v>1477961180</v>
      </c>
      <c r="C17159">
        <v>1477962390</v>
      </c>
      <c r="D17159">
        <v>104.01353539274599</v>
      </c>
      <c r="E17159">
        <v>30.6612063051764</v>
      </c>
      <c r="F17159">
        <v>104.067345203405</v>
      </c>
      <c r="G17159">
        <v>30.662135116856501</v>
      </c>
      <c r="H17159">
        <v>4.5999999999999996</v>
      </c>
      <c r="J17159">
        <f>C17159-B17159</f>
        <v>1210</v>
      </c>
    </row>
    <row r="17160" spans="1:10" x14ac:dyDescent="0.2">
      <c r="A17160" t="s">
        <v>17166</v>
      </c>
      <c r="B17160">
        <v>1477995077</v>
      </c>
      <c r="C17160">
        <v>1477995514</v>
      </c>
      <c r="D17160">
        <v>104.071089284278</v>
      </c>
      <c r="E17160">
        <v>30.6620307171526</v>
      </c>
      <c r="F17160">
        <v>104.062044303078</v>
      </c>
      <c r="G17160">
        <v>30.672587827402602</v>
      </c>
      <c r="H17160">
        <v>2.35</v>
      </c>
      <c r="J17160">
        <f>C17160-B17160</f>
        <v>437</v>
      </c>
    </row>
    <row r="17161" spans="1:10" x14ac:dyDescent="0.2">
      <c r="A17161" t="s">
        <v>17167</v>
      </c>
      <c r="B17161">
        <v>1477995588</v>
      </c>
      <c r="C17161">
        <v>1477996288</v>
      </c>
      <c r="D17161">
        <v>104.059469413098</v>
      </c>
      <c r="E17161">
        <v>30.673361475256701</v>
      </c>
      <c r="F17161">
        <v>104.04084463673701</v>
      </c>
      <c r="G17161">
        <v>30.6919796288729</v>
      </c>
      <c r="H17161">
        <v>2.41</v>
      </c>
      <c r="J17161">
        <f>C17161-B17161</f>
        <v>700</v>
      </c>
    </row>
    <row r="17162" spans="1:10" x14ac:dyDescent="0.2">
      <c r="A17162" t="s">
        <v>17168</v>
      </c>
      <c r="B17162">
        <v>1477983752</v>
      </c>
      <c r="C17162">
        <v>1477984867</v>
      </c>
      <c r="D17162">
        <v>103.962233810011</v>
      </c>
      <c r="E17162">
        <v>30.677216866342601</v>
      </c>
      <c r="F17162">
        <v>104.05204660013101</v>
      </c>
      <c r="G17162">
        <v>30.659680545612002</v>
      </c>
      <c r="H17162">
        <v>3.79</v>
      </c>
      <c r="J17162">
        <f>C17162-B17162</f>
        <v>1115</v>
      </c>
    </row>
    <row r="17163" spans="1:10" x14ac:dyDescent="0.2">
      <c r="A17163" t="s">
        <v>17169</v>
      </c>
      <c r="B17163">
        <v>1477986025</v>
      </c>
      <c r="C17163">
        <v>1477987741</v>
      </c>
      <c r="D17163">
        <v>104.05886836487601</v>
      </c>
      <c r="E17163">
        <v>30.657940248552599</v>
      </c>
      <c r="F17163">
        <v>104.13911131343799</v>
      </c>
      <c r="G17163">
        <v>30.631136723410499</v>
      </c>
      <c r="H17163">
        <v>4.7</v>
      </c>
      <c r="J17163">
        <f>C17163-B17163</f>
        <v>1716</v>
      </c>
    </row>
    <row r="17164" spans="1:10" x14ac:dyDescent="0.2">
      <c r="A17164" t="s">
        <v>17170</v>
      </c>
      <c r="B17164">
        <v>1477932938</v>
      </c>
      <c r="C17164">
        <v>1477934188</v>
      </c>
      <c r="D17164">
        <v>104.101855276929</v>
      </c>
      <c r="E17164">
        <v>30.7159031737717</v>
      </c>
      <c r="F17164">
        <v>104.02657954647999</v>
      </c>
      <c r="G17164">
        <v>30.6762926452536</v>
      </c>
      <c r="H17164">
        <v>6.54</v>
      </c>
      <c r="J17164">
        <f>C17164-B17164</f>
        <v>1250</v>
      </c>
    </row>
    <row r="17165" spans="1:10" x14ac:dyDescent="0.2">
      <c r="A17165" t="s">
        <v>17171</v>
      </c>
      <c r="B17165">
        <v>1477931298</v>
      </c>
      <c r="C17165">
        <v>1477932480</v>
      </c>
      <c r="D17165">
        <v>104.040894266604</v>
      </c>
      <c r="E17165">
        <v>30.697017173634698</v>
      </c>
      <c r="F17165">
        <v>104.10803660836299</v>
      </c>
      <c r="G17165">
        <v>30.716905123822599</v>
      </c>
      <c r="H17165">
        <v>5.04</v>
      </c>
      <c r="J17165">
        <f>C17165-B17165</f>
        <v>1182</v>
      </c>
    </row>
    <row r="17166" spans="1:10" x14ac:dyDescent="0.2">
      <c r="A17166" t="s">
        <v>17172</v>
      </c>
      <c r="B17166">
        <v>1477982982</v>
      </c>
      <c r="C17166">
        <v>1477983839</v>
      </c>
      <c r="D17166">
        <v>104.077108196826</v>
      </c>
      <c r="E17166">
        <v>30.6415226760246</v>
      </c>
      <c r="F17166">
        <v>104.062753599236</v>
      </c>
      <c r="G17166">
        <v>30.658233104236601</v>
      </c>
      <c r="H17166">
        <v>1.86</v>
      </c>
      <c r="J17166">
        <f>C17166-B17166</f>
        <v>857</v>
      </c>
    </row>
    <row r="17167" spans="1:10" x14ac:dyDescent="0.2">
      <c r="A17167" t="s">
        <v>17173</v>
      </c>
      <c r="B17167">
        <v>1477961430</v>
      </c>
      <c r="C17167">
        <v>1477962018</v>
      </c>
      <c r="D17167">
        <v>104.088761352845</v>
      </c>
      <c r="E17167">
        <v>30.654601440233002</v>
      </c>
      <c r="F17167">
        <v>104.06097639577899</v>
      </c>
      <c r="G17167">
        <v>30.672649422619902</v>
      </c>
      <c r="H17167">
        <v>1.82</v>
      </c>
      <c r="J17167">
        <f>C17167-B17167</f>
        <v>588</v>
      </c>
    </row>
    <row r="17168" spans="1:10" x14ac:dyDescent="0.2">
      <c r="A17168" t="s">
        <v>17174</v>
      </c>
      <c r="B17168">
        <v>1477962483</v>
      </c>
      <c r="C17168">
        <v>1477963259</v>
      </c>
      <c r="D17168">
        <v>104.058721041271</v>
      </c>
      <c r="E17168">
        <v>30.671753406336201</v>
      </c>
      <c r="F17168">
        <v>104.034075133092</v>
      </c>
      <c r="G17168">
        <v>30.6844993660842</v>
      </c>
      <c r="H17168">
        <v>1.9</v>
      </c>
      <c r="J17168">
        <f>C17168-B17168</f>
        <v>776</v>
      </c>
    </row>
    <row r="17169" spans="1:10" x14ac:dyDescent="0.2">
      <c r="A17169" t="s">
        <v>17175</v>
      </c>
      <c r="B17169">
        <v>1477964611</v>
      </c>
      <c r="C17169">
        <v>1477965179</v>
      </c>
      <c r="D17169">
        <v>104.032747335938</v>
      </c>
      <c r="E17169">
        <v>30.705187103538901</v>
      </c>
      <c r="F17169">
        <v>104.047047400442</v>
      </c>
      <c r="G17169">
        <v>30.697713338013099</v>
      </c>
      <c r="H17169">
        <v>1.85</v>
      </c>
      <c r="J17169">
        <f>C17169-B17169</f>
        <v>568</v>
      </c>
    </row>
    <row r="17170" spans="1:10" x14ac:dyDescent="0.2">
      <c r="A17170" t="s">
        <v>17176</v>
      </c>
      <c r="B17170">
        <v>1477965485</v>
      </c>
      <c r="C17170">
        <v>1477967204</v>
      </c>
      <c r="D17170">
        <v>104.040590007369</v>
      </c>
      <c r="E17170">
        <v>30.6998765372206</v>
      </c>
      <c r="F17170">
        <v>104.083977088057</v>
      </c>
      <c r="G17170">
        <v>30.689776730074801</v>
      </c>
      <c r="H17170">
        <v>3.25</v>
      </c>
      <c r="J17170">
        <f>C17170-B17170</f>
        <v>1719</v>
      </c>
    </row>
    <row r="17171" spans="1:10" x14ac:dyDescent="0.2">
      <c r="A17171" t="s">
        <v>17177</v>
      </c>
      <c r="B17171">
        <v>1477958312</v>
      </c>
      <c r="C17171">
        <v>1477959364</v>
      </c>
      <c r="D17171">
        <v>104.110398254682</v>
      </c>
      <c r="E17171">
        <v>30.702773198449599</v>
      </c>
      <c r="F17171">
        <v>104.087640933142</v>
      </c>
      <c r="G17171">
        <v>30.678461274708301</v>
      </c>
      <c r="H17171">
        <v>2.31</v>
      </c>
      <c r="J17171">
        <f>C17171-B17171</f>
        <v>1052</v>
      </c>
    </row>
    <row r="17172" spans="1:10" x14ac:dyDescent="0.2">
      <c r="A17172" t="s">
        <v>17178</v>
      </c>
      <c r="B17172">
        <v>1477959912</v>
      </c>
      <c r="C17172">
        <v>1477960924</v>
      </c>
      <c r="D17172">
        <v>104.102436554687</v>
      </c>
      <c r="E17172">
        <v>30.689375829715001</v>
      </c>
      <c r="F17172">
        <v>104.079958329286</v>
      </c>
      <c r="G17172">
        <v>30.657054847332599</v>
      </c>
      <c r="H17172">
        <v>3.24</v>
      </c>
      <c r="J17172">
        <f>C17172-B17172</f>
        <v>1012</v>
      </c>
    </row>
    <row r="17173" spans="1:10" x14ac:dyDescent="0.2">
      <c r="A17173" t="s">
        <v>17179</v>
      </c>
      <c r="B17173">
        <v>1477993764</v>
      </c>
      <c r="C17173">
        <v>1477994908</v>
      </c>
      <c r="D17173">
        <v>104.030068261038</v>
      </c>
      <c r="E17173">
        <v>30.6738144734523</v>
      </c>
      <c r="F17173">
        <v>104.060586295942</v>
      </c>
      <c r="G17173">
        <v>30.691841298044501</v>
      </c>
      <c r="H17173">
        <v>2.4</v>
      </c>
      <c r="J17173">
        <f>C17173-B17173</f>
        <v>1144</v>
      </c>
    </row>
    <row r="17174" spans="1:10" x14ac:dyDescent="0.2">
      <c r="A17174" t="s">
        <v>17180</v>
      </c>
      <c r="B17174">
        <v>1477995381</v>
      </c>
      <c r="C17174">
        <v>1477996115</v>
      </c>
      <c r="D17174">
        <v>104.065427311543</v>
      </c>
      <c r="E17174">
        <v>30.688245907501699</v>
      </c>
      <c r="F17174">
        <v>104.09484694041601</v>
      </c>
      <c r="G17174">
        <v>30.694382551254701</v>
      </c>
      <c r="H17174">
        <v>2.08</v>
      </c>
      <c r="J17174">
        <f>C17174-B17174</f>
        <v>734</v>
      </c>
    </row>
    <row r="17175" spans="1:10" x14ac:dyDescent="0.2">
      <c r="A17175" t="s">
        <v>17181</v>
      </c>
      <c r="B17175">
        <v>1477967588</v>
      </c>
      <c r="C17175">
        <v>1477969771</v>
      </c>
      <c r="D17175">
        <v>104.079007809115</v>
      </c>
      <c r="E17175">
        <v>30.690170714877102</v>
      </c>
      <c r="F17175">
        <v>104.100642175342</v>
      </c>
      <c r="G17175">
        <v>30.564985915418902</v>
      </c>
      <c r="H17175">
        <v>8.6</v>
      </c>
      <c r="J17175">
        <f>C17175-B17175</f>
        <v>2183</v>
      </c>
    </row>
    <row r="17176" spans="1:10" x14ac:dyDescent="0.2">
      <c r="A17176" t="s">
        <v>17182</v>
      </c>
      <c r="B17176">
        <v>1477975534</v>
      </c>
      <c r="C17176">
        <v>1477977303</v>
      </c>
      <c r="D17176">
        <v>104.062089851049</v>
      </c>
      <c r="E17176">
        <v>30.5492660356628</v>
      </c>
      <c r="F17176">
        <v>104.045211899151</v>
      </c>
      <c r="G17176">
        <v>30.705763444056501</v>
      </c>
      <c r="H17176">
        <v>7.35</v>
      </c>
      <c r="J17176">
        <f>C17176-B17176</f>
        <v>1769</v>
      </c>
    </row>
    <row r="17177" spans="1:10" x14ac:dyDescent="0.2">
      <c r="A17177" t="s">
        <v>17183</v>
      </c>
      <c r="B17177">
        <v>1477977620</v>
      </c>
      <c r="C17177">
        <v>1477978542</v>
      </c>
      <c r="D17177">
        <v>104.041677597031</v>
      </c>
      <c r="E17177">
        <v>30.706816771041598</v>
      </c>
      <c r="F17177">
        <v>104.107218320358</v>
      </c>
      <c r="G17177">
        <v>30.673644834195599</v>
      </c>
      <c r="H17177">
        <v>3.8</v>
      </c>
      <c r="J17177">
        <f>C17177-B17177</f>
        <v>922</v>
      </c>
    </row>
    <row r="17178" spans="1:10" x14ac:dyDescent="0.2">
      <c r="A17178" t="s">
        <v>17184</v>
      </c>
      <c r="B17178">
        <v>1477979078</v>
      </c>
      <c r="C17178">
        <v>1477980727</v>
      </c>
      <c r="D17178">
        <v>104.106687986277</v>
      </c>
      <c r="E17178">
        <v>30.6772419656549</v>
      </c>
      <c r="F17178">
        <v>104.039530917222</v>
      </c>
      <c r="G17178">
        <v>30.636826934227699</v>
      </c>
      <c r="H17178">
        <v>4.87</v>
      </c>
      <c r="J17178">
        <f>C17178-B17178</f>
        <v>1649</v>
      </c>
    </row>
    <row r="17179" spans="1:10" x14ac:dyDescent="0.2">
      <c r="A17179" t="s">
        <v>17185</v>
      </c>
      <c r="B17179">
        <v>1478005162</v>
      </c>
      <c r="C17179">
        <v>1478005495</v>
      </c>
      <c r="D17179">
        <v>104.085823568422</v>
      </c>
      <c r="E17179">
        <v>30.648215280596599</v>
      </c>
      <c r="F17179">
        <v>104.091409615334</v>
      </c>
      <c r="G17179">
        <v>30.662947147273801</v>
      </c>
      <c r="H17179">
        <v>1.78</v>
      </c>
      <c r="J17179">
        <f>C17179-B17179</f>
        <v>333</v>
      </c>
    </row>
    <row r="17180" spans="1:10" x14ac:dyDescent="0.2">
      <c r="A17180" t="s">
        <v>17186</v>
      </c>
      <c r="B17180">
        <v>1478012151</v>
      </c>
      <c r="C17180">
        <v>1478012672</v>
      </c>
      <c r="D17180">
        <v>104.10015527293901</v>
      </c>
      <c r="E17180">
        <v>30.714703361769299</v>
      </c>
      <c r="F17180">
        <v>104.10121660296601</v>
      </c>
      <c r="G17180">
        <v>30.686356895138601</v>
      </c>
      <c r="H17180">
        <v>2.06</v>
      </c>
      <c r="J17180">
        <f>C17180-B17180</f>
        <v>521</v>
      </c>
    </row>
    <row r="17181" spans="1:10" x14ac:dyDescent="0.2">
      <c r="A17181" t="s">
        <v>17187</v>
      </c>
      <c r="B17181">
        <v>1478010488</v>
      </c>
      <c r="C17181">
        <v>1478011785</v>
      </c>
      <c r="D17181">
        <v>104.121617464708</v>
      </c>
      <c r="E17181">
        <v>30.633233236083299</v>
      </c>
      <c r="F17181">
        <v>104.09252684101099</v>
      </c>
      <c r="G17181">
        <v>30.7130039714947</v>
      </c>
      <c r="H17181">
        <v>5.0199999999999996</v>
      </c>
      <c r="J17181">
        <f>C17181-B17181</f>
        <v>1297</v>
      </c>
    </row>
    <row r="17182" spans="1:10" x14ac:dyDescent="0.2">
      <c r="A17182" t="s">
        <v>17188</v>
      </c>
      <c r="B17182">
        <v>1477990204</v>
      </c>
      <c r="C17182">
        <v>1477990917</v>
      </c>
      <c r="D17182">
        <v>104.11757469457299</v>
      </c>
      <c r="E17182">
        <v>30.661147507037501</v>
      </c>
      <c r="F17182">
        <v>104.107816717132</v>
      </c>
      <c r="G17182">
        <v>30.7128269695129</v>
      </c>
      <c r="H17182">
        <v>3.22</v>
      </c>
      <c r="J17182">
        <f>C17182-B17182</f>
        <v>713</v>
      </c>
    </row>
    <row r="17183" spans="1:10" x14ac:dyDescent="0.2">
      <c r="A17183" t="s">
        <v>17189</v>
      </c>
      <c r="B17183">
        <v>1477992448</v>
      </c>
      <c r="C17183">
        <v>1477994156</v>
      </c>
      <c r="D17183">
        <v>104.104759242829</v>
      </c>
      <c r="E17183">
        <v>30.725794324453702</v>
      </c>
      <c r="F17183">
        <v>104.10108937610801</v>
      </c>
      <c r="G17183">
        <v>30.626102937383799</v>
      </c>
      <c r="H17183">
        <v>5.84</v>
      </c>
      <c r="J17183">
        <f>C17183-B17183</f>
        <v>1708</v>
      </c>
    </row>
    <row r="17184" spans="1:10" x14ac:dyDescent="0.2">
      <c r="A17184" t="s">
        <v>17190</v>
      </c>
      <c r="B17184">
        <v>1477944641</v>
      </c>
      <c r="C17184">
        <v>1477945506</v>
      </c>
      <c r="D17184">
        <v>104.098829683167</v>
      </c>
      <c r="E17184">
        <v>30.620224893648199</v>
      </c>
      <c r="F17184">
        <v>104.070220739231</v>
      </c>
      <c r="G17184">
        <v>30.658903059013699</v>
      </c>
      <c r="H17184">
        <v>3.69</v>
      </c>
      <c r="J17184">
        <f>C17184-B17184</f>
        <v>865</v>
      </c>
    </row>
    <row r="17185" spans="1:10" x14ac:dyDescent="0.2">
      <c r="A17185" t="s">
        <v>17191</v>
      </c>
      <c r="B17185">
        <v>1477945840</v>
      </c>
      <c r="C17185">
        <v>1477947919</v>
      </c>
      <c r="D17185">
        <v>104.07674216225701</v>
      </c>
      <c r="E17185">
        <v>30.651739646671398</v>
      </c>
      <c r="F17185">
        <v>104.05511474635701</v>
      </c>
      <c r="G17185">
        <v>30.762525877052202</v>
      </c>
      <c r="H17185">
        <v>9.6300000000000008</v>
      </c>
      <c r="J17185">
        <f>C17185-B17185</f>
        <v>2079</v>
      </c>
    </row>
    <row r="17186" spans="1:10" x14ac:dyDescent="0.2">
      <c r="A17186" t="s">
        <v>17192</v>
      </c>
      <c r="B17186">
        <v>1478000216</v>
      </c>
      <c r="C17186">
        <v>1478001382</v>
      </c>
      <c r="D17186">
        <v>104.04870607332801</v>
      </c>
      <c r="E17186">
        <v>30.632889475718802</v>
      </c>
      <c r="F17186">
        <v>104.03517214667001</v>
      </c>
      <c r="G17186">
        <v>30.675920518822501</v>
      </c>
      <c r="H17186">
        <v>2.86</v>
      </c>
      <c r="J17186">
        <f>C17186-B17186</f>
        <v>1166</v>
      </c>
    </row>
    <row r="17187" spans="1:10" x14ac:dyDescent="0.2">
      <c r="A17187" t="s">
        <v>17193</v>
      </c>
      <c r="B17187">
        <v>1477933167</v>
      </c>
      <c r="C17187">
        <v>1477934566</v>
      </c>
      <c r="D17187">
        <v>104.09584771193801</v>
      </c>
      <c r="E17187">
        <v>30.672372565842299</v>
      </c>
      <c r="F17187">
        <v>104.026062575121</v>
      </c>
      <c r="G17187">
        <v>30.647026851416001</v>
      </c>
      <c r="H17187">
        <v>6.09</v>
      </c>
      <c r="J17187">
        <f>C17187-B17187</f>
        <v>1399</v>
      </c>
    </row>
    <row r="17188" spans="1:10" x14ac:dyDescent="0.2">
      <c r="A17188" t="s">
        <v>17194</v>
      </c>
      <c r="B17188">
        <v>1477936232</v>
      </c>
      <c r="C17188">
        <v>1477937964</v>
      </c>
      <c r="D17188">
        <v>104.063752476364</v>
      </c>
      <c r="E17188">
        <v>30.6417986868077</v>
      </c>
      <c r="F17188">
        <v>103.99484054355101</v>
      </c>
      <c r="G17188">
        <v>30.740555510537099</v>
      </c>
      <c r="H17188">
        <v>8.82</v>
      </c>
      <c r="J17188">
        <f>C17188-B17188</f>
        <v>1732</v>
      </c>
    </row>
    <row r="17189" spans="1:10" x14ac:dyDescent="0.2">
      <c r="A17189" t="s">
        <v>17195</v>
      </c>
      <c r="B17189">
        <v>1477931413</v>
      </c>
      <c r="C17189">
        <v>1477932784</v>
      </c>
      <c r="D17189">
        <v>104.085079182611</v>
      </c>
      <c r="E17189">
        <v>30.538196882735502</v>
      </c>
      <c r="F17189">
        <v>104.100287605951</v>
      </c>
      <c r="G17189">
        <v>30.664166657361299</v>
      </c>
      <c r="H17189">
        <v>9.66</v>
      </c>
      <c r="J17189">
        <f>C17189-B17189</f>
        <v>1371</v>
      </c>
    </row>
    <row r="17190" spans="1:10" x14ac:dyDescent="0.2">
      <c r="A17190" t="s">
        <v>17196</v>
      </c>
      <c r="B17190">
        <v>1478002887</v>
      </c>
      <c r="C17190">
        <v>1478003781</v>
      </c>
      <c r="D17190">
        <v>104.00780632523499</v>
      </c>
      <c r="E17190">
        <v>30.6799790001178</v>
      </c>
      <c r="F17190">
        <v>104.041393462076</v>
      </c>
      <c r="G17190">
        <v>30.683432296342598</v>
      </c>
      <c r="H17190">
        <v>2.11</v>
      </c>
      <c r="J17190">
        <f>C17190-B17190</f>
        <v>894</v>
      </c>
    </row>
    <row r="17191" spans="1:10" x14ac:dyDescent="0.2">
      <c r="A17191" t="s">
        <v>17197</v>
      </c>
      <c r="B17191">
        <v>1478004607</v>
      </c>
      <c r="C17191">
        <v>1478004901</v>
      </c>
      <c r="D17191">
        <v>104.052104285346</v>
      </c>
      <c r="E17191">
        <v>30.663552741455099</v>
      </c>
      <c r="F17191">
        <v>104.05719500333799</v>
      </c>
      <c r="G17191">
        <v>30.656202786253399</v>
      </c>
      <c r="H17191">
        <v>1.8</v>
      </c>
      <c r="J17191">
        <f>C17191-B17191</f>
        <v>294</v>
      </c>
    </row>
    <row r="17192" spans="1:10" x14ac:dyDescent="0.2">
      <c r="A17192" t="s">
        <v>17198</v>
      </c>
      <c r="B17192">
        <v>1477955824</v>
      </c>
      <c r="C17192">
        <v>1477956503</v>
      </c>
      <c r="D17192">
        <v>104.092327315454</v>
      </c>
      <c r="E17192">
        <v>30.6827691293798</v>
      </c>
      <c r="F17192">
        <v>104.12422907767601</v>
      </c>
      <c r="G17192">
        <v>30.697957510267301</v>
      </c>
      <c r="H17192">
        <v>2.11</v>
      </c>
      <c r="J17192">
        <f>C17192-B17192</f>
        <v>679</v>
      </c>
    </row>
    <row r="17193" spans="1:10" x14ac:dyDescent="0.2">
      <c r="A17193" t="s">
        <v>17199</v>
      </c>
      <c r="B17193">
        <v>1477956783</v>
      </c>
      <c r="C17193">
        <v>1477957517</v>
      </c>
      <c r="D17193">
        <v>104.13693535603601</v>
      </c>
      <c r="E17193">
        <v>30.690927337633099</v>
      </c>
      <c r="F17193">
        <v>104.092247958629</v>
      </c>
      <c r="G17193">
        <v>30.6911842814282</v>
      </c>
      <c r="H17193">
        <v>2.58</v>
      </c>
      <c r="J17193">
        <f>C17193-B17193</f>
        <v>734</v>
      </c>
    </row>
    <row r="17194" spans="1:10" x14ac:dyDescent="0.2">
      <c r="A17194" t="s">
        <v>17200</v>
      </c>
      <c r="B17194">
        <v>1477957894</v>
      </c>
      <c r="C17194">
        <v>1477959090</v>
      </c>
      <c r="D17194">
        <v>104.09235816487799</v>
      </c>
      <c r="E17194">
        <v>30.685766756361701</v>
      </c>
      <c r="F17194">
        <v>104.041312052129</v>
      </c>
      <c r="G17194">
        <v>30.719605476705599</v>
      </c>
      <c r="H17194">
        <v>3.5</v>
      </c>
      <c r="J17194">
        <f>C17194-B17194</f>
        <v>1196</v>
      </c>
    </row>
    <row r="17195" spans="1:10" x14ac:dyDescent="0.2">
      <c r="A17195" t="s">
        <v>17201</v>
      </c>
      <c r="B17195">
        <v>1478009317</v>
      </c>
      <c r="C17195">
        <v>1478010243</v>
      </c>
      <c r="D17195">
        <v>104.112619741842</v>
      </c>
      <c r="E17195">
        <v>30.652346390044301</v>
      </c>
      <c r="F17195">
        <v>104.132579718591</v>
      </c>
      <c r="G17195">
        <v>30.681975249112998</v>
      </c>
      <c r="H17195">
        <v>2.29</v>
      </c>
      <c r="J17195">
        <f>C17195-B17195</f>
        <v>926</v>
      </c>
    </row>
    <row r="17196" spans="1:10" x14ac:dyDescent="0.2">
      <c r="A17196" t="s">
        <v>17202</v>
      </c>
      <c r="B17196">
        <v>1478010782</v>
      </c>
      <c r="C17196">
        <v>1478011623</v>
      </c>
      <c r="D17196">
        <v>104.110763004235</v>
      </c>
      <c r="E17196">
        <v>30.690341222117802</v>
      </c>
      <c r="F17196">
        <v>104.03904929754</v>
      </c>
      <c r="G17196">
        <v>30.703628369442399</v>
      </c>
      <c r="H17196">
        <v>3.65</v>
      </c>
      <c r="J17196">
        <f>C17196-B17196</f>
        <v>841</v>
      </c>
    </row>
    <row r="17197" spans="1:10" x14ac:dyDescent="0.2">
      <c r="A17197" t="s">
        <v>17203</v>
      </c>
      <c r="B17197">
        <v>1478005437</v>
      </c>
      <c r="C17197">
        <v>1478006441</v>
      </c>
      <c r="D17197">
        <v>104.06491049824101</v>
      </c>
      <c r="E17197">
        <v>30.660675974554799</v>
      </c>
      <c r="F17197">
        <v>104.075246713268</v>
      </c>
      <c r="G17197">
        <v>30.592924648572801</v>
      </c>
      <c r="H17197">
        <v>3.73</v>
      </c>
      <c r="J17197">
        <f>C17197-B17197</f>
        <v>1004</v>
      </c>
    </row>
    <row r="17198" spans="1:10" x14ac:dyDescent="0.2">
      <c r="A17198" t="s">
        <v>17204</v>
      </c>
      <c r="B17198">
        <v>1477959404</v>
      </c>
      <c r="C17198">
        <v>1477960101</v>
      </c>
      <c r="D17198">
        <v>104.039736050839</v>
      </c>
      <c r="E17198">
        <v>30.709096165082801</v>
      </c>
      <c r="F17198">
        <v>104.027306749651</v>
      </c>
      <c r="G17198">
        <v>30.685056710625901</v>
      </c>
      <c r="H17198">
        <v>2.5</v>
      </c>
      <c r="J17198">
        <f>C17198-B17198</f>
        <v>697</v>
      </c>
    </row>
    <row r="17199" spans="1:10" x14ac:dyDescent="0.2">
      <c r="A17199" t="s">
        <v>17205</v>
      </c>
      <c r="B17199">
        <v>1477960361</v>
      </c>
      <c r="C17199">
        <v>1477960843</v>
      </c>
      <c r="D17199">
        <v>104.01486949636799</v>
      </c>
      <c r="E17199">
        <v>30.686541044856199</v>
      </c>
      <c r="F17199">
        <v>104.04197091527401</v>
      </c>
      <c r="G17199">
        <v>30.7036116217527</v>
      </c>
      <c r="H17199">
        <v>2.67</v>
      </c>
      <c r="J17199">
        <f>C17199-B17199</f>
        <v>482</v>
      </c>
    </row>
    <row r="17200" spans="1:10" x14ac:dyDescent="0.2">
      <c r="A17200" t="s">
        <v>17206</v>
      </c>
      <c r="B17200">
        <v>1477960922</v>
      </c>
      <c r="C17200">
        <v>1477962040</v>
      </c>
      <c r="D17200">
        <v>104.03851089414199</v>
      </c>
      <c r="E17200">
        <v>30.703239827562701</v>
      </c>
      <c r="F17200">
        <v>104.01629540154499</v>
      </c>
      <c r="G17200">
        <v>30.664656722609699</v>
      </c>
      <c r="H17200">
        <v>3.31</v>
      </c>
      <c r="J17200">
        <f>C17200-B17200</f>
        <v>1118</v>
      </c>
    </row>
    <row r="17201" spans="1:10" x14ac:dyDescent="0.2">
      <c r="A17201" t="s">
        <v>17207</v>
      </c>
      <c r="B17201">
        <v>1477962909</v>
      </c>
      <c r="C17201">
        <v>1477963755</v>
      </c>
      <c r="D17201">
        <v>104.024257641006</v>
      </c>
      <c r="E17201">
        <v>30.668962259296102</v>
      </c>
      <c r="F17201">
        <v>104.043836434645</v>
      </c>
      <c r="G17201">
        <v>30.688134665161499</v>
      </c>
      <c r="H17201">
        <v>2.02</v>
      </c>
      <c r="J17201">
        <f>C17201-B17201</f>
        <v>846</v>
      </c>
    </row>
    <row r="17202" spans="1:10" x14ac:dyDescent="0.2">
      <c r="A17202" t="s">
        <v>17208</v>
      </c>
      <c r="B17202">
        <v>1477964724</v>
      </c>
      <c r="C17202">
        <v>1477965006</v>
      </c>
      <c r="D17202">
        <v>104.052703399473</v>
      </c>
      <c r="E17202">
        <v>30.695513146301099</v>
      </c>
      <c r="F17202">
        <v>104.050399479585</v>
      </c>
      <c r="G17202">
        <v>30.684502648213201</v>
      </c>
      <c r="H17202">
        <v>1.82</v>
      </c>
      <c r="J17202">
        <f>C17202-B17202</f>
        <v>282</v>
      </c>
    </row>
    <row r="17203" spans="1:10" x14ac:dyDescent="0.2">
      <c r="A17203" t="s">
        <v>17209</v>
      </c>
      <c r="B17203">
        <v>1477965435</v>
      </c>
      <c r="C17203">
        <v>1477966460</v>
      </c>
      <c r="D17203">
        <v>104.04988021090099</v>
      </c>
      <c r="E17203">
        <v>30.696738025071699</v>
      </c>
      <c r="F17203">
        <v>104.077461212543</v>
      </c>
      <c r="G17203">
        <v>30.675666533438299</v>
      </c>
      <c r="H17203">
        <v>2.3199999999999998</v>
      </c>
      <c r="J17203">
        <f>C17203-B17203</f>
        <v>1025</v>
      </c>
    </row>
    <row r="17204" spans="1:10" x14ac:dyDescent="0.2">
      <c r="A17204" t="s">
        <v>17210</v>
      </c>
      <c r="B17204">
        <v>1478000222</v>
      </c>
      <c r="C17204">
        <v>1478000464</v>
      </c>
      <c r="D17204">
        <v>104.160251338203</v>
      </c>
      <c r="E17204">
        <v>30.703541033242299</v>
      </c>
      <c r="F17204">
        <v>104.004166725166</v>
      </c>
      <c r="G17204">
        <v>30.7245849969323</v>
      </c>
      <c r="H17204">
        <v>2.5099999999999998</v>
      </c>
      <c r="J17204">
        <f>C17204-B17204</f>
        <v>242</v>
      </c>
    </row>
    <row r="17205" spans="1:10" x14ac:dyDescent="0.2">
      <c r="A17205" t="s">
        <v>17211</v>
      </c>
      <c r="B17205">
        <v>1477969628</v>
      </c>
      <c r="C17205">
        <v>1477973221</v>
      </c>
      <c r="D17205">
        <v>104.07337178420499</v>
      </c>
      <c r="E17205">
        <v>30.688916233438299</v>
      </c>
      <c r="F17205">
        <v>104.025666145306</v>
      </c>
      <c r="G17205">
        <v>30.819573242492599</v>
      </c>
      <c r="H17205">
        <v>9.9600000000000009</v>
      </c>
      <c r="J17205">
        <f>C17205-B17205</f>
        <v>3593</v>
      </c>
    </row>
    <row r="17206" spans="1:10" x14ac:dyDescent="0.2">
      <c r="A17206" t="s">
        <v>17212</v>
      </c>
      <c r="B17206">
        <v>1477967359</v>
      </c>
      <c r="C17206">
        <v>1477967719</v>
      </c>
      <c r="D17206">
        <v>104.08146578872601</v>
      </c>
      <c r="E17206">
        <v>30.679683801898999</v>
      </c>
      <c r="F17206">
        <v>104.089000707089</v>
      </c>
      <c r="G17206">
        <v>30.665636552774</v>
      </c>
      <c r="H17206">
        <v>1.8</v>
      </c>
      <c r="J17206">
        <f>C17206-B17206</f>
        <v>360</v>
      </c>
    </row>
    <row r="17207" spans="1:10" x14ac:dyDescent="0.2">
      <c r="A17207" t="s">
        <v>17213</v>
      </c>
      <c r="B17207">
        <v>1477968059</v>
      </c>
      <c r="C17207">
        <v>1477969130</v>
      </c>
      <c r="D17207">
        <v>104.087411642272</v>
      </c>
      <c r="E17207">
        <v>30.666276800943798</v>
      </c>
      <c r="F17207">
        <v>104.077499361588</v>
      </c>
      <c r="G17207">
        <v>30.6931805050321</v>
      </c>
      <c r="H17207">
        <v>2.11</v>
      </c>
      <c r="J17207">
        <f>C17207-B17207</f>
        <v>1071</v>
      </c>
    </row>
    <row r="17208" spans="1:10" x14ac:dyDescent="0.2">
      <c r="A17208" t="s">
        <v>17214</v>
      </c>
      <c r="B17208">
        <v>1477977460</v>
      </c>
      <c r="C17208">
        <v>1477978895</v>
      </c>
      <c r="D17208">
        <v>104.02390223552</v>
      </c>
      <c r="E17208">
        <v>30.727135061467301</v>
      </c>
      <c r="F17208">
        <v>104.03702696984</v>
      </c>
      <c r="G17208">
        <v>30.666290266365401</v>
      </c>
      <c r="H17208">
        <v>4.18</v>
      </c>
      <c r="J17208">
        <f>C17208-B17208</f>
        <v>1435</v>
      </c>
    </row>
    <row r="17209" spans="1:10" x14ac:dyDescent="0.2">
      <c r="A17209" t="s">
        <v>17215</v>
      </c>
      <c r="B17209">
        <v>1477979094</v>
      </c>
      <c r="C17209">
        <v>1477980319</v>
      </c>
      <c r="D17209">
        <v>104.032012650266</v>
      </c>
      <c r="E17209">
        <v>30.660755210657001</v>
      </c>
      <c r="F17209">
        <v>104.07825948417501</v>
      </c>
      <c r="G17209">
        <v>30.671699670040301</v>
      </c>
      <c r="H17209">
        <v>3.27</v>
      </c>
      <c r="J17209">
        <f>C17209-B17209</f>
        <v>1225</v>
      </c>
    </row>
    <row r="17210" spans="1:10" x14ac:dyDescent="0.2">
      <c r="A17210" t="s">
        <v>17216</v>
      </c>
      <c r="B17210">
        <v>1477983019</v>
      </c>
      <c r="C17210">
        <v>1477983761</v>
      </c>
      <c r="D17210">
        <v>104.112450228087</v>
      </c>
      <c r="E17210">
        <v>30.683103655758501</v>
      </c>
      <c r="F17210">
        <v>104.080277471635</v>
      </c>
      <c r="G17210">
        <v>30.668579569039</v>
      </c>
      <c r="H17210">
        <v>2.19</v>
      </c>
      <c r="J17210">
        <f>C17210-B17210</f>
        <v>742</v>
      </c>
    </row>
    <row r="17211" spans="1:10" x14ac:dyDescent="0.2">
      <c r="A17211" t="s">
        <v>17217</v>
      </c>
      <c r="B17211">
        <v>1477984568</v>
      </c>
      <c r="C17211">
        <v>1477986168</v>
      </c>
      <c r="D17211">
        <v>104.075253272899</v>
      </c>
      <c r="E17211">
        <v>30.667634035821699</v>
      </c>
      <c r="F17211">
        <v>104.138831309322</v>
      </c>
      <c r="G17211">
        <v>30.622010006957201</v>
      </c>
      <c r="H17211">
        <v>4.49</v>
      </c>
      <c r="J17211">
        <f>C17211-B17211</f>
        <v>1600</v>
      </c>
    </row>
    <row r="17212" spans="1:10" x14ac:dyDescent="0.2">
      <c r="A17212" t="s">
        <v>17218</v>
      </c>
      <c r="B17212">
        <v>1477982075</v>
      </c>
      <c r="C17212">
        <v>1477982713</v>
      </c>
      <c r="D17212">
        <v>104.08022755281701</v>
      </c>
      <c r="E17212">
        <v>30.667919896047401</v>
      </c>
      <c r="F17212">
        <v>104.115922470797</v>
      </c>
      <c r="G17212">
        <v>30.6826165149884</v>
      </c>
      <c r="H17212">
        <v>2.2999999999999998</v>
      </c>
      <c r="J17212">
        <f>C17212-B17212</f>
        <v>638</v>
      </c>
    </row>
    <row r="17213" spans="1:10" x14ac:dyDescent="0.2">
      <c r="A17213" t="s">
        <v>17219</v>
      </c>
      <c r="B17213">
        <v>1477991041</v>
      </c>
      <c r="C17213">
        <v>1477991628</v>
      </c>
      <c r="D17213">
        <v>104.10773180018801</v>
      </c>
      <c r="E17213">
        <v>30.688716247978999</v>
      </c>
      <c r="F17213">
        <v>104.08968733662201</v>
      </c>
      <c r="G17213">
        <v>30.687175665555799</v>
      </c>
      <c r="H17213">
        <v>1.84</v>
      </c>
      <c r="J17213">
        <f>C17213-B17213</f>
        <v>587</v>
      </c>
    </row>
    <row r="17214" spans="1:10" x14ac:dyDescent="0.2">
      <c r="A17214" t="s">
        <v>17220</v>
      </c>
      <c r="B17214">
        <v>1477992054</v>
      </c>
      <c r="C17214">
        <v>1477992668</v>
      </c>
      <c r="D17214">
        <v>104.07779970109399</v>
      </c>
      <c r="E17214">
        <v>30.678297073485101</v>
      </c>
      <c r="F17214">
        <v>104.097997957865</v>
      </c>
      <c r="G17214">
        <v>30.6593184385287</v>
      </c>
      <c r="H17214">
        <v>1.95</v>
      </c>
      <c r="J17214">
        <f>C17214-B17214</f>
        <v>614</v>
      </c>
    </row>
    <row r="17215" spans="1:10" x14ac:dyDescent="0.2">
      <c r="A17215" t="s">
        <v>17221</v>
      </c>
      <c r="B17215">
        <v>1477993443</v>
      </c>
      <c r="C17215">
        <v>1477996253</v>
      </c>
      <c r="D17215">
        <v>104.07890910400501</v>
      </c>
      <c r="E17215">
        <v>30.664382412678101</v>
      </c>
      <c r="F17215">
        <v>103.99399798197599</v>
      </c>
      <c r="G17215">
        <v>30.641573711886402</v>
      </c>
      <c r="H17215">
        <v>6.75</v>
      </c>
      <c r="J17215">
        <f>C17215-B17215</f>
        <v>2810</v>
      </c>
    </row>
    <row r="17216" spans="1:10" x14ac:dyDescent="0.2">
      <c r="A17216" t="s">
        <v>17222</v>
      </c>
      <c r="B17216">
        <v>1478001359</v>
      </c>
      <c r="C17216">
        <v>1478003238</v>
      </c>
      <c r="D17216">
        <v>104.046820309762</v>
      </c>
      <c r="E17216">
        <v>30.6467965428246</v>
      </c>
      <c r="F17216">
        <v>104.055047619551</v>
      </c>
      <c r="G17216">
        <v>30.724937824405799</v>
      </c>
      <c r="H17216">
        <v>5.91</v>
      </c>
      <c r="J17216">
        <f>C17216-B17216</f>
        <v>1879</v>
      </c>
    </row>
    <row r="17217" spans="1:10" x14ac:dyDescent="0.2">
      <c r="A17217" t="s">
        <v>17223</v>
      </c>
      <c r="B17217">
        <v>1478003772</v>
      </c>
      <c r="C17217">
        <v>1478004510</v>
      </c>
      <c r="D17217">
        <v>104.035615731791</v>
      </c>
      <c r="E17217">
        <v>30.7215550715901</v>
      </c>
      <c r="F17217">
        <v>104.045448741474</v>
      </c>
      <c r="G17217">
        <v>30.761155592244801</v>
      </c>
      <c r="H17217">
        <v>2.8</v>
      </c>
      <c r="J17217">
        <f>C17217-B17217</f>
        <v>738</v>
      </c>
    </row>
    <row r="17218" spans="1:10" x14ac:dyDescent="0.2">
      <c r="A17218" t="s">
        <v>17224</v>
      </c>
      <c r="B17218">
        <v>1477961885</v>
      </c>
      <c r="C17218">
        <v>1477963094</v>
      </c>
      <c r="D17218">
        <v>104.051955548986</v>
      </c>
      <c r="E17218">
        <v>30.687528252079101</v>
      </c>
      <c r="F17218">
        <v>104.08039810743399</v>
      </c>
      <c r="G17218">
        <v>30.652116672034602</v>
      </c>
      <c r="H17218">
        <v>3.26</v>
      </c>
      <c r="J17218">
        <f>C17218-B17218</f>
        <v>1209</v>
      </c>
    </row>
    <row r="17219" spans="1:10" x14ac:dyDescent="0.2">
      <c r="A17219" t="s">
        <v>17225</v>
      </c>
      <c r="B17219">
        <v>1477988938</v>
      </c>
      <c r="C17219">
        <v>1477990206</v>
      </c>
      <c r="D17219">
        <v>104.02516106313</v>
      </c>
      <c r="E17219">
        <v>30.747872300114899</v>
      </c>
      <c r="F17219">
        <v>104.106127223448</v>
      </c>
      <c r="G17219">
        <v>30.690226789451401</v>
      </c>
      <c r="H17219">
        <v>5.55</v>
      </c>
      <c r="J17219">
        <f>C17219-B17219</f>
        <v>1268</v>
      </c>
    </row>
    <row r="17220" spans="1:10" x14ac:dyDescent="0.2">
      <c r="A17220" t="s">
        <v>17226</v>
      </c>
      <c r="B17220">
        <v>1477969743</v>
      </c>
      <c r="C17220">
        <v>1477971774</v>
      </c>
      <c r="D17220">
        <v>104.064319641341</v>
      </c>
      <c r="E17220">
        <v>30.7026897088822</v>
      </c>
      <c r="F17220">
        <v>104.085173971743</v>
      </c>
      <c r="G17220">
        <v>30.649984821641699</v>
      </c>
      <c r="H17220">
        <v>5.16</v>
      </c>
      <c r="J17220">
        <f>C17220-B17220</f>
        <v>2031</v>
      </c>
    </row>
    <row r="17221" spans="1:10" x14ac:dyDescent="0.2">
      <c r="A17221" t="s">
        <v>17227</v>
      </c>
      <c r="B17221">
        <v>1477960108</v>
      </c>
      <c r="C17221">
        <v>1477961510</v>
      </c>
      <c r="D17221">
        <v>104.038556969805</v>
      </c>
      <c r="E17221">
        <v>30.742710525241701</v>
      </c>
      <c r="F17221">
        <v>104.0486338236</v>
      </c>
      <c r="G17221">
        <v>30.6863853135516</v>
      </c>
      <c r="H17221">
        <v>4.0599999999999996</v>
      </c>
      <c r="J17221">
        <f>C17221-B17221</f>
        <v>1402</v>
      </c>
    </row>
    <row r="17222" spans="1:10" x14ac:dyDescent="0.2">
      <c r="A17222" t="s">
        <v>17228</v>
      </c>
      <c r="B17222">
        <v>1477930107</v>
      </c>
      <c r="C17222">
        <v>1477930428</v>
      </c>
      <c r="D17222">
        <v>104.104024605741</v>
      </c>
      <c r="E17222">
        <v>30.671488450962599</v>
      </c>
      <c r="F17222">
        <v>104.125431497823</v>
      </c>
      <c r="G17222">
        <v>30.673120233555402</v>
      </c>
      <c r="H17222">
        <v>1.87</v>
      </c>
      <c r="J17222">
        <f>C17222-B17222</f>
        <v>321</v>
      </c>
    </row>
    <row r="17223" spans="1:10" x14ac:dyDescent="0.2">
      <c r="A17223" t="s">
        <v>17229</v>
      </c>
      <c r="B17223">
        <v>1477979873</v>
      </c>
      <c r="C17223">
        <v>1477981558</v>
      </c>
      <c r="D17223">
        <v>103.96639351166699</v>
      </c>
      <c r="E17223">
        <v>30.6801067832412</v>
      </c>
      <c r="F17223">
        <v>104.049901958794</v>
      </c>
      <c r="G17223">
        <v>30.65717580067</v>
      </c>
      <c r="H17223">
        <v>4.45</v>
      </c>
      <c r="J17223">
        <f>C17223-B17223</f>
        <v>1685</v>
      </c>
    </row>
    <row r="17224" spans="1:10" x14ac:dyDescent="0.2">
      <c r="A17224" t="s">
        <v>17230</v>
      </c>
      <c r="B17224">
        <v>1477981972</v>
      </c>
      <c r="C17224">
        <v>1477982621</v>
      </c>
      <c r="D17224">
        <v>104.048605303184</v>
      </c>
      <c r="E17224">
        <v>30.6554691423264</v>
      </c>
      <c r="F17224">
        <v>104.034683390292</v>
      </c>
      <c r="G17224">
        <v>30.681559184538202</v>
      </c>
      <c r="H17224">
        <v>2.13</v>
      </c>
      <c r="J17224">
        <f>C17224-B17224</f>
        <v>649</v>
      </c>
    </row>
    <row r="17225" spans="1:10" x14ac:dyDescent="0.2">
      <c r="A17225" t="s">
        <v>17231</v>
      </c>
      <c r="B17225">
        <v>1477966240</v>
      </c>
      <c r="C17225">
        <v>1477968770</v>
      </c>
      <c r="D17225">
        <v>103.97602343568001</v>
      </c>
      <c r="E17225">
        <v>30.674118956582198</v>
      </c>
      <c r="F17225">
        <v>104.088332005781</v>
      </c>
      <c r="G17225">
        <v>30.6459252885582</v>
      </c>
      <c r="H17225">
        <v>6.84</v>
      </c>
      <c r="J17225">
        <f>C17225-B17225</f>
        <v>2530</v>
      </c>
    </row>
    <row r="17226" spans="1:10" x14ac:dyDescent="0.2">
      <c r="A17226" t="s">
        <v>17232</v>
      </c>
      <c r="B17226">
        <v>1477969887</v>
      </c>
      <c r="C17226">
        <v>1477971398</v>
      </c>
      <c r="D17226">
        <v>104.05641444749</v>
      </c>
      <c r="E17226">
        <v>30.640005022340699</v>
      </c>
      <c r="F17226">
        <v>104.08257452761001</v>
      </c>
      <c r="G17226">
        <v>30.684760812618901</v>
      </c>
      <c r="H17226">
        <v>3.67</v>
      </c>
      <c r="J17226">
        <f>C17226-B17226</f>
        <v>1511</v>
      </c>
    </row>
    <row r="17227" spans="1:10" x14ac:dyDescent="0.2">
      <c r="A17227" t="s">
        <v>17233</v>
      </c>
      <c r="B17227">
        <v>1477971911</v>
      </c>
      <c r="C17227">
        <v>1477973234</v>
      </c>
      <c r="D17227">
        <v>104.071457542453</v>
      </c>
      <c r="E17227">
        <v>30.688078620595199</v>
      </c>
      <c r="F17227">
        <v>104.02559240605299</v>
      </c>
      <c r="G17227">
        <v>30.6857810188224</v>
      </c>
      <c r="H17227">
        <v>2.94</v>
      </c>
      <c r="J17227">
        <f>C17227-B17227</f>
        <v>1323</v>
      </c>
    </row>
    <row r="17228" spans="1:10" x14ac:dyDescent="0.2">
      <c r="A17228" t="s">
        <v>17234</v>
      </c>
      <c r="B17228">
        <v>1478002203</v>
      </c>
      <c r="C17228">
        <v>1478003663</v>
      </c>
      <c r="D17228">
        <v>104.01707122841999</v>
      </c>
      <c r="E17228">
        <v>30.6743371744497</v>
      </c>
      <c r="F17228">
        <v>104.093989028096</v>
      </c>
      <c r="G17228">
        <v>30.654550457554802</v>
      </c>
      <c r="H17228">
        <v>4.24</v>
      </c>
      <c r="J17228">
        <f>C17228-B17228</f>
        <v>1460</v>
      </c>
    </row>
    <row r="17229" spans="1:10" x14ac:dyDescent="0.2">
      <c r="A17229" t="s">
        <v>17235</v>
      </c>
      <c r="B17229">
        <v>1478004018</v>
      </c>
      <c r="C17229">
        <v>1478005065</v>
      </c>
      <c r="D17229">
        <v>104.091840038542</v>
      </c>
      <c r="E17229">
        <v>30.649732791948601</v>
      </c>
      <c r="F17229">
        <v>104.08651093594899</v>
      </c>
      <c r="G17229">
        <v>30.694694269035502</v>
      </c>
      <c r="H17229">
        <v>2.96</v>
      </c>
      <c r="J17229">
        <f>C17229-B17229</f>
        <v>1047</v>
      </c>
    </row>
    <row r="17230" spans="1:10" x14ac:dyDescent="0.2">
      <c r="A17230" t="s">
        <v>17236</v>
      </c>
      <c r="B17230">
        <v>1478005739</v>
      </c>
      <c r="C17230">
        <v>1478006311</v>
      </c>
      <c r="D17230">
        <v>104.08090382721799</v>
      </c>
      <c r="E17230">
        <v>30.690669144867599</v>
      </c>
      <c r="F17230">
        <v>104.094326308099</v>
      </c>
      <c r="G17230">
        <v>30.711254626863301</v>
      </c>
      <c r="H17230">
        <v>1.81</v>
      </c>
      <c r="J17230">
        <f>C17230-B17230</f>
        <v>572</v>
      </c>
    </row>
    <row r="17231" spans="1:10" x14ac:dyDescent="0.2">
      <c r="A17231" t="s">
        <v>17237</v>
      </c>
      <c r="B17231">
        <v>1478006480</v>
      </c>
      <c r="C17231">
        <v>1478007757</v>
      </c>
      <c r="D17231">
        <v>104.094666149565</v>
      </c>
      <c r="E17231">
        <v>30.712573977772099</v>
      </c>
      <c r="F17231">
        <v>104.056341467509</v>
      </c>
      <c r="G17231">
        <v>30.774217677240099</v>
      </c>
      <c r="H17231">
        <v>4.4400000000000004</v>
      </c>
      <c r="J17231">
        <f>C17231-B17231</f>
        <v>1277</v>
      </c>
    </row>
    <row r="17232" spans="1:10" x14ac:dyDescent="0.2">
      <c r="A17232" t="s">
        <v>17238</v>
      </c>
      <c r="B17232">
        <v>1477958454</v>
      </c>
      <c r="C17232">
        <v>1477960357</v>
      </c>
      <c r="D17232">
        <v>104.07157013259599</v>
      </c>
      <c r="E17232">
        <v>30.606301225592901</v>
      </c>
      <c r="F17232">
        <v>104.06888264802301</v>
      </c>
      <c r="G17232">
        <v>30.662952858314402</v>
      </c>
      <c r="H17232">
        <v>4.6500000000000004</v>
      </c>
      <c r="J17232">
        <f>C17232-B17232</f>
        <v>1903</v>
      </c>
    </row>
    <row r="17233" spans="1:10" x14ac:dyDescent="0.2">
      <c r="A17233" t="s">
        <v>17239</v>
      </c>
      <c r="B17233">
        <v>1478008556</v>
      </c>
      <c r="C17233">
        <v>1478011430</v>
      </c>
      <c r="D17233">
        <v>104.047670340393</v>
      </c>
      <c r="E17233">
        <v>30.773167713606099</v>
      </c>
      <c r="F17233">
        <v>104.012609675809</v>
      </c>
      <c r="G17233">
        <v>30.639608275162601</v>
      </c>
      <c r="H17233">
        <v>9.64</v>
      </c>
      <c r="J17233">
        <f>C17233-B17233</f>
        <v>2874</v>
      </c>
    </row>
    <row r="17234" spans="1:10" x14ac:dyDescent="0.2">
      <c r="A17234" t="s">
        <v>17240</v>
      </c>
      <c r="B17234">
        <v>1477997016</v>
      </c>
      <c r="C17234">
        <v>1477998631</v>
      </c>
      <c r="D17234">
        <v>104.002657068102</v>
      </c>
      <c r="E17234">
        <v>30.616067760951999</v>
      </c>
      <c r="F17234">
        <v>104.11077769980101</v>
      </c>
      <c r="G17234">
        <v>30.718755806192799</v>
      </c>
      <c r="H17234">
        <v>7.62</v>
      </c>
      <c r="J17234">
        <f>C17234-B17234</f>
        <v>1615</v>
      </c>
    </row>
    <row r="17235" spans="1:10" x14ac:dyDescent="0.2">
      <c r="A17235" t="s">
        <v>17241</v>
      </c>
      <c r="B17235">
        <v>1477999457</v>
      </c>
      <c r="C17235">
        <v>1478000256</v>
      </c>
      <c r="D17235">
        <v>104.105966592716</v>
      </c>
      <c r="E17235">
        <v>30.702930794652602</v>
      </c>
      <c r="F17235">
        <v>104.076122428063</v>
      </c>
      <c r="G17235">
        <v>30.662325592450198</v>
      </c>
      <c r="H17235">
        <v>2.85</v>
      </c>
      <c r="J17235">
        <f>C17235-B17235</f>
        <v>799</v>
      </c>
    </row>
    <row r="17236" spans="1:10" x14ac:dyDescent="0.2">
      <c r="A17236" t="s">
        <v>17242</v>
      </c>
      <c r="B17236">
        <v>1478000647</v>
      </c>
      <c r="C17236">
        <v>1478001666</v>
      </c>
      <c r="D17236">
        <v>104.076040540317</v>
      </c>
      <c r="E17236">
        <v>30.662079772340601</v>
      </c>
      <c r="F17236">
        <v>104.016822981853</v>
      </c>
      <c r="G17236">
        <v>30.677099651036201</v>
      </c>
      <c r="H17236">
        <v>3.04</v>
      </c>
      <c r="J17236">
        <f>C17236-B17236</f>
        <v>1019</v>
      </c>
    </row>
    <row r="17237" spans="1:10" x14ac:dyDescent="0.2">
      <c r="A17237" t="s">
        <v>17243</v>
      </c>
      <c r="B17237">
        <v>1477962219</v>
      </c>
      <c r="C17237">
        <v>1477963521</v>
      </c>
      <c r="D17237">
        <v>104.05526465113</v>
      </c>
      <c r="E17237">
        <v>30.647853723488598</v>
      </c>
      <c r="F17237">
        <v>104.070649769491</v>
      </c>
      <c r="G17237">
        <v>30.665809545877298</v>
      </c>
      <c r="H17237">
        <v>2.1</v>
      </c>
      <c r="J17237">
        <f>C17237-B17237</f>
        <v>1302</v>
      </c>
    </row>
    <row r="17238" spans="1:10" x14ac:dyDescent="0.2">
      <c r="A17238" t="s">
        <v>17244</v>
      </c>
      <c r="B17238">
        <v>1477965858</v>
      </c>
      <c r="C17238">
        <v>1477966864</v>
      </c>
      <c r="D17238">
        <v>104.09476096372001</v>
      </c>
      <c r="E17238">
        <v>30.694383554228398</v>
      </c>
      <c r="F17238">
        <v>104.071507440692</v>
      </c>
      <c r="G17238">
        <v>30.688698281389701</v>
      </c>
      <c r="H17238">
        <v>1.89</v>
      </c>
      <c r="J17238">
        <f>C17238-B17238</f>
        <v>1006</v>
      </c>
    </row>
    <row r="17239" spans="1:10" x14ac:dyDescent="0.2">
      <c r="A17239" t="s">
        <v>17245</v>
      </c>
      <c r="B17239">
        <v>1477960205</v>
      </c>
      <c r="C17239">
        <v>1477961026</v>
      </c>
      <c r="D17239">
        <v>104.024695250447</v>
      </c>
      <c r="E17239">
        <v>30.689421801677199</v>
      </c>
      <c r="F17239">
        <v>104.057612808832</v>
      </c>
      <c r="G17239">
        <v>30.684499489538101</v>
      </c>
      <c r="H17239">
        <v>2.8</v>
      </c>
      <c r="J17239">
        <f>C17239-B17239</f>
        <v>821</v>
      </c>
    </row>
    <row r="17240" spans="1:10" x14ac:dyDescent="0.2">
      <c r="A17240" t="s">
        <v>17246</v>
      </c>
      <c r="B17240">
        <v>1477961343</v>
      </c>
      <c r="C17240">
        <v>1477961962</v>
      </c>
      <c r="D17240">
        <v>104.06258562324101</v>
      </c>
      <c r="E17240">
        <v>30.686521715992701</v>
      </c>
      <c r="F17240">
        <v>104.083493796623</v>
      </c>
      <c r="G17240">
        <v>30.683191007244599</v>
      </c>
      <c r="H17240">
        <v>1.87</v>
      </c>
      <c r="J17240">
        <f>C17240-B17240</f>
        <v>619</v>
      </c>
    </row>
    <row r="17241" spans="1:10" x14ac:dyDescent="0.2">
      <c r="A17241" t="s">
        <v>17247</v>
      </c>
      <c r="B17241">
        <v>1477962278</v>
      </c>
      <c r="C17241">
        <v>1477963430</v>
      </c>
      <c r="D17241">
        <v>104.08732090789201</v>
      </c>
      <c r="E17241">
        <v>30.683479114857601</v>
      </c>
      <c r="F17241">
        <v>104.16399079339</v>
      </c>
      <c r="G17241">
        <v>30.715822147681301</v>
      </c>
      <c r="H17241">
        <v>4.17</v>
      </c>
      <c r="J17241">
        <f>C17241-B17241</f>
        <v>1152</v>
      </c>
    </row>
    <row r="17242" spans="1:10" x14ac:dyDescent="0.2">
      <c r="A17242" t="s">
        <v>17248</v>
      </c>
      <c r="B17242">
        <v>1477965059</v>
      </c>
      <c r="C17242">
        <v>1477965572</v>
      </c>
      <c r="D17242">
        <v>104.126888101969</v>
      </c>
      <c r="E17242">
        <v>30.716884598289901</v>
      </c>
      <c r="F17242">
        <v>104.091298561746</v>
      </c>
      <c r="G17242">
        <v>30.686856439154699</v>
      </c>
      <c r="H17242">
        <v>2.1800000000000002</v>
      </c>
      <c r="J17242">
        <f>C17242-B17242</f>
        <v>513</v>
      </c>
    </row>
    <row r="17243" spans="1:10" x14ac:dyDescent="0.2">
      <c r="A17243" t="s">
        <v>17249</v>
      </c>
      <c r="B17243">
        <v>1477937873</v>
      </c>
      <c r="C17243">
        <v>1477939163</v>
      </c>
      <c r="D17243">
        <v>104.155977695459</v>
      </c>
      <c r="E17243">
        <v>30.742096457792599</v>
      </c>
      <c r="F17243">
        <v>104.103525290893</v>
      </c>
      <c r="G17243">
        <v>30.719801793200499</v>
      </c>
      <c r="H17243">
        <v>4.8</v>
      </c>
      <c r="J17243">
        <f>C17243-B17243</f>
        <v>1290</v>
      </c>
    </row>
    <row r="17244" spans="1:10" x14ac:dyDescent="0.2">
      <c r="A17244" t="s">
        <v>17250</v>
      </c>
      <c r="B17244">
        <v>1477940825</v>
      </c>
      <c r="C17244">
        <v>1477941865</v>
      </c>
      <c r="D17244">
        <v>104.115663076763</v>
      </c>
      <c r="E17244">
        <v>30.730534594462501</v>
      </c>
      <c r="F17244">
        <v>104.099726619573</v>
      </c>
      <c r="G17244">
        <v>30.685706885976</v>
      </c>
      <c r="H17244">
        <v>3.99</v>
      </c>
      <c r="J17244">
        <f>C17244-B17244</f>
        <v>1040</v>
      </c>
    </row>
    <row r="17245" spans="1:10" x14ac:dyDescent="0.2">
      <c r="A17245" t="s">
        <v>17251</v>
      </c>
      <c r="B17245">
        <v>1477944757</v>
      </c>
      <c r="C17245">
        <v>1477946651</v>
      </c>
      <c r="D17245">
        <v>104.097029738656</v>
      </c>
      <c r="E17245">
        <v>30.666932021083898</v>
      </c>
      <c r="F17245">
        <v>103.985681367262</v>
      </c>
      <c r="G17245">
        <v>30.5747648342155</v>
      </c>
      <c r="H17245">
        <v>11.26</v>
      </c>
      <c r="J17245">
        <f>C17245-B17245</f>
        <v>1894</v>
      </c>
    </row>
    <row r="17246" spans="1:10" x14ac:dyDescent="0.2">
      <c r="A17246" t="s">
        <v>17252</v>
      </c>
      <c r="B17246">
        <v>1477955152</v>
      </c>
      <c r="C17246">
        <v>1477956491</v>
      </c>
      <c r="D17246">
        <v>104.05916489742501</v>
      </c>
      <c r="E17246">
        <v>30.610890227343599</v>
      </c>
      <c r="F17246">
        <v>104.07106264318401</v>
      </c>
      <c r="G17246">
        <v>30.6985911781588</v>
      </c>
      <c r="H17246">
        <v>5.6</v>
      </c>
      <c r="J17246">
        <f>C17246-B17246</f>
        <v>1339</v>
      </c>
    </row>
    <row r="17247" spans="1:10" x14ac:dyDescent="0.2">
      <c r="A17247" t="s">
        <v>17253</v>
      </c>
      <c r="B17247">
        <v>1477957192</v>
      </c>
      <c r="C17247">
        <v>1477958680</v>
      </c>
      <c r="D17247">
        <v>104.04948157044301</v>
      </c>
      <c r="E17247">
        <v>30.688792500412301</v>
      </c>
      <c r="F17247">
        <v>104.04707032358201</v>
      </c>
      <c r="G17247">
        <v>30.6320921696081</v>
      </c>
      <c r="H17247">
        <v>3.81</v>
      </c>
      <c r="J17247">
        <f>C17247-B17247</f>
        <v>1488</v>
      </c>
    </row>
    <row r="17248" spans="1:10" x14ac:dyDescent="0.2">
      <c r="A17248" t="s">
        <v>17254</v>
      </c>
      <c r="B17248">
        <v>1478003997</v>
      </c>
      <c r="C17248">
        <v>1478005681</v>
      </c>
      <c r="D17248">
        <v>104.06635940435299</v>
      </c>
      <c r="E17248">
        <v>30.607039183211899</v>
      </c>
      <c r="F17248">
        <v>104.046130967832</v>
      </c>
      <c r="G17248">
        <v>30.672296883495601</v>
      </c>
      <c r="H17248">
        <v>4.58</v>
      </c>
      <c r="J17248">
        <f>C17248-B17248</f>
        <v>1684</v>
      </c>
    </row>
    <row r="17249" spans="1:10" x14ac:dyDescent="0.2">
      <c r="A17249" t="s">
        <v>17255</v>
      </c>
      <c r="B17249">
        <v>1478006057</v>
      </c>
      <c r="C17249">
        <v>1478006377</v>
      </c>
      <c r="D17249">
        <v>104.050114508112</v>
      </c>
      <c r="E17249">
        <v>30.677422422624701</v>
      </c>
      <c r="F17249">
        <v>104.04149364213001</v>
      </c>
      <c r="G17249">
        <v>30.673196690429702</v>
      </c>
      <c r="H17249">
        <v>1.8</v>
      </c>
      <c r="J17249">
        <f>C17249-B17249</f>
        <v>320</v>
      </c>
    </row>
    <row r="17250" spans="1:10" x14ac:dyDescent="0.2">
      <c r="A17250" t="s">
        <v>17256</v>
      </c>
      <c r="B17250">
        <v>1478006864</v>
      </c>
      <c r="C17250">
        <v>1478009840</v>
      </c>
      <c r="D17250">
        <v>104.03768521250601</v>
      </c>
      <c r="E17250">
        <v>30.6617406789344</v>
      </c>
      <c r="F17250">
        <v>104.22698809123899</v>
      </c>
      <c r="G17250">
        <v>30.576606809232199</v>
      </c>
      <c r="H17250">
        <v>11.8</v>
      </c>
      <c r="J17250">
        <f>C17250-B17250</f>
        <v>2976</v>
      </c>
    </row>
    <row r="17251" spans="1:10" x14ac:dyDescent="0.2">
      <c r="A17251" t="s">
        <v>17257</v>
      </c>
      <c r="B17251">
        <v>1477997201</v>
      </c>
      <c r="C17251">
        <v>1477999509</v>
      </c>
      <c r="D17251">
        <v>104.040497343669</v>
      </c>
      <c r="E17251">
        <v>30.6541673389201</v>
      </c>
      <c r="F17251">
        <v>104.13829114999599</v>
      </c>
      <c r="G17251">
        <v>30.6515838929353</v>
      </c>
      <c r="H17251">
        <v>5.77</v>
      </c>
      <c r="J17251">
        <f>C17251-B17251</f>
        <v>2308</v>
      </c>
    </row>
    <row r="17252" spans="1:10" x14ac:dyDescent="0.2">
      <c r="A17252" t="s">
        <v>17258</v>
      </c>
      <c r="B17252">
        <v>1477994953</v>
      </c>
      <c r="C17252">
        <v>1477995837</v>
      </c>
      <c r="D17252">
        <v>104.06364368027199</v>
      </c>
      <c r="E17252">
        <v>30.685400693304601</v>
      </c>
      <c r="F17252">
        <v>104.07228820434899</v>
      </c>
      <c r="G17252">
        <v>30.647505695105401</v>
      </c>
      <c r="H17252">
        <v>2.69</v>
      </c>
      <c r="J17252">
        <f>C17252-B17252</f>
        <v>884</v>
      </c>
    </row>
    <row r="17253" spans="1:10" x14ac:dyDescent="0.2">
      <c r="A17253" t="s">
        <v>17259</v>
      </c>
      <c r="B17253">
        <v>1477993232</v>
      </c>
      <c r="C17253">
        <v>1477994399</v>
      </c>
      <c r="D17253">
        <v>104.001010839077</v>
      </c>
      <c r="E17253">
        <v>30.668760604096502</v>
      </c>
      <c r="F17253">
        <v>104.048739289072</v>
      </c>
      <c r="G17253">
        <v>30.692230407477801</v>
      </c>
      <c r="H17253">
        <v>2.98</v>
      </c>
      <c r="J17253">
        <f>C17253-B17253</f>
        <v>1167</v>
      </c>
    </row>
    <row r="17254" spans="1:10" x14ac:dyDescent="0.2">
      <c r="A17254" t="s">
        <v>17260</v>
      </c>
      <c r="B17254">
        <v>1477998355</v>
      </c>
      <c r="C17254">
        <v>1477999200</v>
      </c>
      <c r="D17254">
        <v>104.029102669287</v>
      </c>
      <c r="E17254">
        <v>30.645129510814598</v>
      </c>
      <c r="F17254">
        <v>104.05204614423501</v>
      </c>
      <c r="G17254">
        <v>30.669706132899201</v>
      </c>
      <c r="H17254">
        <v>2.4900000000000002</v>
      </c>
      <c r="J17254">
        <f>C17254-B17254</f>
        <v>845</v>
      </c>
    </row>
    <row r="17255" spans="1:10" x14ac:dyDescent="0.2">
      <c r="A17255" t="s">
        <v>17261</v>
      </c>
      <c r="B17255">
        <v>1477999497</v>
      </c>
      <c r="C17255">
        <v>1478000354</v>
      </c>
      <c r="D17255">
        <v>104.05114842882099</v>
      </c>
      <c r="E17255">
        <v>30.6672189582725</v>
      </c>
      <c r="F17255">
        <v>104.033219936257</v>
      </c>
      <c r="G17255">
        <v>30.636862321876901</v>
      </c>
      <c r="H17255">
        <v>2.29</v>
      </c>
      <c r="J17255">
        <f>C17255-B17255</f>
        <v>857</v>
      </c>
    </row>
    <row r="17256" spans="1:10" x14ac:dyDescent="0.2">
      <c r="A17256" t="s">
        <v>17262</v>
      </c>
      <c r="B17256">
        <v>1477966075</v>
      </c>
      <c r="C17256">
        <v>1477967776</v>
      </c>
      <c r="D17256">
        <v>104.063895981187</v>
      </c>
      <c r="E17256">
        <v>30.690449014483299</v>
      </c>
      <c r="F17256">
        <v>104.029822870576</v>
      </c>
      <c r="G17256">
        <v>30.5887300390464</v>
      </c>
      <c r="H17256">
        <v>5.96</v>
      </c>
      <c r="J17256">
        <f>C17256-B17256</f>
        <v>1701</v>
      </c>
    </row>
    <row r="17257" spans="1:10" x14ac:dyDescent="0.2">
      <c r="A17257" t="s">
        <v>17263</v>
      </c>
      <c r="B17257">
        <v>1477960332</v>
      </c>
      <c r="C17257">
        <v>1477961695</v>
      </c>
      <c r="D17257">
        <v>104.013699896944</v>
      </c>
      <c r="E17257">
        <v>30.726625476693499</v>
      </c>
      <c r="F17257">
        <v>104.039779741296</v>
      </c>
      <c r="G17257">
        <v>30.668982524511001</v>
      </c>
      <c r="H17257">
        <v>4.55</v>
      </c>
      <c r="J17257">
        <f>C17257-B17257</f>
        <v>1363</v>
      </c>
    </row>
    <row r="17258" spans="1:10" x14ac:dyDescent="0.2">
      <c r="A17258" t="s">
        <v>17264</v>
      </c>
      <c r="B17258">
        <v>1477979195</v>
      </c>
      <c r="C17258">
        <v>1477980234</v>
      </c>
      <c r="D17258">
        <v>104.07024167206499</v>
      </c>
      <c r="E17258">
        <v>30.659667701999702</v>
      </c>
      <c r="F17258">
        <v>104.096549388147</v>
      </c>
      <c r="G17258">
        <v>30.632949523256901</v>
      </c>
      <c r="H17258">
        <v>2.2999999999999998</v>
      </c>
      <c r="J17258">
        <f>C17258-B17258</f>
        <v>1039</v>
      </c>
    </row>
    <row r="17259" spans="1:10" x14ac:dyDescent="0.2">
      <c r="A17259" t="s">
        <v>17265</v>
      </c>
      <c r="B17259">
        <v>1477962337</v>
      </c>
      <c r="C17259">
        <v>1477963289</v>
      </c>
      <c r="D17259">
        <v>104.039853045071</v>
      </c>
      <c r="E17259">
        <v>30.679674559864601</v>
      </c>
      <c r="F17259">
        <v>104.06415918041399</v>
      </c>
      <c r="G17259">
        <v>30.6973434418951</v>
      </c>
      <c r="H17259">
        <v>2.2400000000000002</v>
      </c>
      <c r="J17259">
        <f>C17259-B17259</f>
        <v>952</v>
      </c>
    </row>
    <row r="17260" spans="1:10" x14ac:dyDescent="0.2">
      <c r="A17260" t="s">
        <v>17266</v>
      </c>
      <c r="B17260">
        <v>1477963675</v>
      </c>
      <c r="C17260">
        <v>1477964460</v>
      </c>
      <c r="D17260">
        <v>104.090698761765</v>
      </c>
      <c r="E17260">
        <v>30.688555783900998</v>
      </c>
      <c r="F17260">
        <v>104.09040893288299</v>
      </c>
      <c r="G17260">
        <v>30.687906148818801</v>
      </c>
      <c r="H17260">
        <v>1.87</v>
      </c>
      <c r="J17260">
        <f>C17260-B17260</f>
        <v>785</v>
      </c>
    </row>
    <row r="17261" spans="1:10" x14ac:dyDescent="0.2">
      <c r="A17261" t="s">
        <v>17267</v>
      </c>
      <c r="B17261">
        <v>1477995515</v>
      </c>
      <c r="C17261">
        <v>1477996091</v>
      </c>
      <c r="D17261">
        <v>104.07986515085901</v>
      </c>
      <c r="E17261">
        <v>30.7064254865092</v>
      </c>
      <c r="F17261">
        <v>104.057620952893</v>
      </c>
      <c r="G17261">
        <v>30.7246605011076</v>
      </c>
      <c r="H17261">
        <v>1.79</v>
      </c>
      <c r="J17261">
        <f>C17261-B17261</f>
        <v>576</v>
      </c>
    </row>
    <row r="17262" spans="1:10" x14ac:dyDescent="0.2">
      <c r="A17262" t="s">
        <v>17268</v>
      </c>
      <c r="B17262">
        <v>1477981610</v>
      </c>
      <c r="C17262">
        <v>1477982636</v>
      </c>
      <c r="D17262">
        <v>104.083902015889</v>
      </c>
      <c r="E17262">
        <v>30.6926874244995</v>
      </c>
      <c r="F17262">
        <v>104.063709649778</v>
      </c>
      <c r="G17262">
        <v>30.705190390389099</v>
      </c>
      <c r="H17262">
        <v>1.91</v>
      </c>
      <c r="J17262">
        <f>C17262-B17262</f>
        <v>1026</v>
      </c>
    </row>
    <row r="17263" spans="1:10" x14ac:dyDescent="0.2">
      <c r="A17263" t="s">
        <v>17269</v>
      </c>
      <c r="B17263">
        <v>1477956626</v>
      </c>
      <c r="C17263">
        <v>1477957491</v>
      </c>
      <c r="D17263">
        <v>104.108468131477</v>
      </c>
      <c r="E17263">
        <v>30.687439219684801</v>
      </c>
      <c r="F17263">
        <v>104.106455777473</v>
      </c>
      <c r="G17263">
        <v>30.723571123287201</v>
      </c>
      <c r="H17263">
        <v>2.56</v>
      </c>
      <c r="J17263">
        <f>C17263-B17263</f>
        <v>865</v>
      </c>
    </row>
    <row r="17264" spans="1:10" x14ac:dyDescent="0.2">
      <c r="A17264" t="s">
        <v>17270</v>
      </c>
      <c r="B17264">
        <v>1477958170</v>
      </c>
      <c r="C17264">
        <v>1477958469</v>
      </c>
      <c r="D17264">
        <v>104.11198839319999</v>
      </c>
      <c r="E17264">
        <v>30.7173172906157</v>
      </c>
      <c r="F17264">
        <v>104.110548210446</v>
      </c>
      <c r="G17264">
        <v>30.705282106398101</v>
      </c>
      <c r="H17264">
        <v>1.96</v>
      </c>
      <c r="J17264">
        <f>C17264-B17264</f>
        <v>299</v>
      </c>
    </row>
    <row r="17265" spans="1:10" x14ac:dyDescent="0.2">
      <c r="A17265" t="s">
        <v>17271</v>
      </c>
      <c r="B17265">
        <v>1477958887</v>
      </c>
      <c r="C17265">
        <v>1477960591</v>
      </c>
      <c r="D17265">
        <v>104.110408332818</v>
      </c>
      <c r="E17265">
        <v>30.701183952474199</v>
      </c>
      <c r="F17265">
        <v>104.118680706427</v>
      </c>
      <c r="G17265">
        <v>30.7669078802159</v>
      </c>
      <c r="H17265">
        <v>4.68</v>
      </c>
      <c r="J17265">
        <f>C17265-B17265</f>
        <v>1704</v>
      </c>
    </row>
    <row r="17266" spans="1:10" x14ac:dyDescent="0.2">
      <c r="A17266" t="s">
        <v>17272</v>
      </c>
      <c r="B17266">
        <v>1477959569</v>
      </c>
      <c r="C17266">
        <v>1477961387</v>
      </c>
      <c r="D17266">
        <v>104.10435558525</v>
      </c>
      <c r="E17266">
        <v>30.7165936348669</v>
      </c>
      <c r="F17266">
        <v>104.16022037901401</v>
      </c>
      <c r="G17266">
        <v>30.7892079739959</v>
      </c>
      <c r="H17266">
        <v>5.67</v>
      </c>
      <c r="J17266">
        <f>C17266-B17266</f>
        <v>1818</v>
      </c>
    </row>
    <row r="17267" spans="1:10" x14ac:dyDescent="0.2">
      <c r="A17267" t="s">
        <v>17273</v>
      </c>
      <c r="B17267">
        <v>1477968494</v>
      </c>
      <c r="C17267">
        <v>1477969783</v>
      </c>
      <c r="D17267">
        <v>104.111886894996</v>
      </c>
      <c r="E17267">
        <v>30.748551810395199</v>
      </c>
      <c r="F17267">
        <v>104.109848739507</v>
      </c>
      <c r="G17267">
        <v>30.6867703065274</v>
      </c>
      <c r="H17267">
        <v>4.03</v>
      </c>
      <c r="J17267">
        <f>C17267-B17267</f>
        <v>1289</v>
      </c>
    </row>
    <row r="17268" spans="1:10" x14ac:dyDescent="0.2">
      <c r="A17268" t="s">
        <v>17274</v>
      </c>
      <c r="B17268">
        <v>1477972645</v>
      </c>
      <c r="C17268">
        <v>1477974013</v>
      </c>
      <c r="D17268">
        <v>104.058971108904</v>
      </c>
      <c r="E17268">
        <v>30.6588526845686</v>
      </c>
      <c r="F17268">
        <v>104.008484675519</v>
      </c>
      <c r="G17268">
        <v>30.638570993102</v>
      </c>
      <c r="H17268">
        <v>3.37</v>
      </c>
      <c r="J17268">
        <f>C17268-B17268</f>
        <v>1368</v>
      </c>
    </row>
    <row r="17269" spans="1:10" x14ac:dyDescent="0.2">
      <c r="A17269" t="s">
        <v>17275</v>
      </c>
      <c r="B17269">
        <v>1478007250</v>
      </c>
      <c r="C17269">
        <v>1478008229</v>
      </c>
      <c r="D17269">
        <v>104.0645676524</v>
      </c>
      <c r="E17269">
        <v>30.714394795547399</v>
      </c>
      <c r="F17269">
        <v>104.02694523858101</v>
      </c>
      <c r="G17269">
        <v>30.745238779621399</v>
      </c>
      <c r="H17269">
        <v>2.69</v>
      </c>
      <c r="J17269">
        <f>C17269-B17269</f>
        <v>979</v>
      </c>
    </row>
    <row r="17270" spans="1:10" x14ac:dyDescent="0.2">
      <c r="A17270" t="s">
        <v>17276</v>
      </c>
      <c r="B17270">
        <v>1477981144</v>
      </c>
      <c r="C17270">
        <v>1477982064</v>
      </c>
      <c r="D17270">
        <v>104.10176782857801</v>
      </c>
      <c r="E17270">
        <v>30.6388028730812</v>
      </c>
      <c r="F17270">
        <v>104.076042609219</v>
      </c>
      <c r="G17270">
        <v>30.660526449854299</v>
      </c>
      <c r="H17270">
        <v>2.11</v>
      </c>
      <c r="J17270">
        <f>C17270-B17270</f>
        <v>920</v>
      </c>
    </row>
    <row r="17271" spans="1:10" x14ac:dyDescent="0.2">
      <c r="A17271" t="s">
        <v>17277</v>
      </c>
      <c r="B17271">
        <v>1477997523</v>
      </c>
      <c r="C17271">
        <v>1477998295</v>
      </c>
      <c r="D17271">
        <v>104.09644828553201</v>
      </c>
      <c r="E17271">
        <v>30.657279223069299</v>
      </c>
      <c r="F17271">
        <v>104.087161031801</v>
      </c>
      <c r="G17271">
        <v>30.6830693619188</v>
      </c>
      <c r="H17271">
        <v>2.13</v>
      </c>
      <c r="J17271">
        <f>C17271-B17271</f>
        <v>772</v>
      </c>
    </row>
    <row r="17272" spans="1:10" x14ac:dyDescent="0.2">
      <c r="A17272" t="s">
        <v>17278</v>
      </c>
      <c r="B17272">
        <v>1477998926</v>
      </c>
      <c r="C17272">
        <v>1477999616</v>
      </c>
      <c r="D17272">
        <v>104.075171433584</v>
      </c>
      <c r="E17272">
        <v>30.6664136508398</v>
      </c>
      <c r="F17272">
        <v>104.04580193857301</v>
      </c>
      <c r="G17272">
        <v>30.6701685319644</v>
      </c>
      <c r="H17272">
        <v>2.02</v>
      </c>
      <c r="J17272">
        <f>C17272-B17272</f>
        <v>690</v>
      </c>
    </row>
    <row r="17273" spans="1:10" x14ac:dyDescent="0.2">
      <c r="A17273" t="s">
        <v>17279</v>
      </c>
      <c r="B17273">
        <v>1477999918</v>
      </c>
      <c r="C17273">
        <v>1478000822</v>
      </c>
      <c r="D17273">
        <v>104.0413516374</v>
      </c>
      <c r="E17273">
        <v>30.682181961183499</v>
      </c>
      <c r="F17273">
        <v>104.01316719720499</v>
      </c>
      <c r="G17273">
        <v>30.650312101422099</v>
      </c>
      <c r="H17273">
        <v>2.58</v>
      </c>
      <c r="J17273">
        <f>C17273-B17273</f>
        <v>904</v>
      </c>
    </row>
    <row r="17274" spans="1:10" x14ac:dyDescent="0.2">
      <c r="A17274" t="s">
        <v>17280</v>
      </c>
      <c r="B17274">
        <v>1477994751</v>
      </c>
      <c r="C17274">
        <v>1477997010</v>
      </c>
      <c r="D17274">
        <v>104.028487023596</v>
      </c>
      <c r="E17274">
        <v>30.5926620994688</v>
      </c>
      <c r="F17274">
        <v>104.112690502888</v>
      </c>
      <c r="G17274">
        <v>30.658414816862098</v>
      </c>
      <c r="H17274">
        <v>7.08</v>
      </c>
      <c r="J17274">
        <f>C17274-B17274</f>
        <v>2259</v>
      </c>
    </row>
    <row r="17275" spans="1:10" x14ac:dyDescent="0.2">
      <c r="A17275" t="s">
        <v>17281</v>
      </c>
      <c r="B17275">
        <v>1477963152</v>
      </c>
      <c r="C17275">
        <v>1477964442</v>
      </c>
      <c r="D17275">
        <v>104.05111394361001</v>
      </c>
      <c r="E17275">
        <v>30.767310854743499</v>
      </c>
      <c r="F17275">
        <v>104.06519195758599</v>
      </c>
      <c r="G17275">
        <v>30.7050683808298</v>
      </c>
      <c r="H17275">
        <v>4.2300000000000004</v>
      </c>
      <c r="J17275">
        <f>C17275-B17275</f>
        <v>1290</v>
      </c>
    </row>
    <row r="17276" spans="1:10" x14ac:dyDescent="0.2">
      <c r="A17276" t="s">
        <v>17282</v>
      </c>
      <c r="B17276">
        <v>1477965103</v>
      </c>
      <c r="C17276">
        <v>1477965777</v>
      </c>
      <c r="D17276">
        <v>104.066733395131</v>
      </c>
      <c r="E17276">
        <v>30.7240372235153</v>
      </c>
      <c r="F17276">
        <v>104.105675277915</v>
      </c>
      <c r="G17276">
        <v>30.7297177738286</v>
      </c>
      <c r="H17276">
        <v>2.25</v>
      </c>
      <c r="J17276">
        <f>C17276-B17276</f>
        <v>674</v>
      </c>
    </row>
    <row r="17277" spans="1:10" x14ac:dyDescent="0.2">
      <c r="A17277" t="s">
        <v>17283</v>
      </c>
      <c r="B17277">
        <v>1477966321</v>
      </c>
      <c r="C17277">
        <v>1477967769</v>
      </c>
      <c r="D17277">
        <v>104.088905693097</v>
      </c>
      <c r="E17277">
        <v>30.710445996236501</v>
      </c>
      <c r="F17277">
        <v>104.071098906302</v>
      </c>
      <c r="G17277">
        <v>30.691697345353901</v>
      </c>
      <c r="H17277">
        <v>2.44</v>
      </c>
      <c r="J17277">
        <f>C17277-B17277</f>
        <v>1448</v>
      </c>
    </row>
    <row r="17278" spans="1:10" x14ac:dyDescent="0.2">
      <c r="A17278" t="s">
        <v>17284</v>
      </c>
      <c r="B17278">
        <v>1477966341</v>
      </c>
      <c r="C17278">
        <v>1477967267</v>
      </c>
      <c r="D17278">
        <v>104.092157332288</v>
      </c>
      <c r="E17278">
        <v>30.7055375818668</v>
      </c>
      <c r="F17278">
        <v>104.073172627085</v>
      </c>
      <c r="G17278">
        <v>30.6982890849904</v>
      </c>
      <c r="H17278">
        <v>1.9</v>
      </c>
      <c r="J17278">
        <f>C17278-B17278</f>
        <v>926</v>
      </c>
    </row>
    <row r="17279" spans="1:10" x14ac:dyDescent="0.2">
      <c r="A17279" t="s">
        <v>17285</v>
      </c>
      <c r="B17279">
        <v>1477934743</v>
      </c>
      <c r="C17279">
        <v>1477935549</v>
      </c>
      <c r="D17279">
        <v>104.077820804645</v>
      </c>
      <c r="E17279">
        <v>30.653797869034701</v>
      </c>
      <c r="F17279">
        <v>104.11252071821799</v>
      </c>
      <c r="G17279">
        <v>30.673338114090999</v>
      </c>
      <c r="H17279">
        <v>2.89</v>
      </c>
      <c r="J17279">
        <f>C17279-B17279</f>
        <v>806</v>
      </c>
    </row>
    <row r="17280" spans="1:10" x14ac:dyDescent="0.2">
      <c r="A17280" t="s">
        <v>17286</v>
      </c>
      <c r="B17280">
        <v>1477930722</v>
      </c>
      <c r="C17280">
        <v>1477931493</v>
      </c>
      <c r="D17280">
        <v>104.059518969176</v>
      </c>
      <c r="E17280">
        <v>30.658976746327699</v>
      </c>
      <c r="F17280">
        <v>104.10617935901</v>
      </c>
      <c r="G17280">
        <v>30.644237149231699</v>
      </c>
      <c r="H17280">
        <v>3.45</v>
      </c>
      <c r="J17280">
        <f>C17280-B17280</f>
        <v>771</v>
      </c>
    </row>
    <row r="17281" spans="1:10" x14ac:dyDescent="0.2">
      <c r="A17281" t="s">
        <v>17287</v>
      </c>
      <c r="B17281">
        <v>1478011716</v>
      </c>
      <c r="C17281">
        <v>1478012622</v>
      </c>
      <c r="D17281">
        <v>104.030637425256</v>
      </c>
      <c r="E17281">
        <v>30.607255869484302</v>
      </c>
      <c r="F17281">
        <v>104.05458093876</v>
      </c>
      <c r="G17281">
        <v>30.675558821911199</v>
      </c>
      <c r="H17281">
        <v>4.4000000000000004</v>
      </c>
      <c r="J17281">
        <f>C17281-B17281</f>
        <v>906</v>
      </c>
    </row>
    <row r="17282" spans="1:10" x14ac:dyDescent="0.2">
      <c r="A17282" t="s">
        <v>17288</v>
      </c>
      <c r="B17282">
        <v>1478000872</v>
      </c>
      <c r="C17282">
        <v>1478002069</v>
      </c>
      <c r="D17282">
        <v>104.05530728438499</v>
      </c>
      <c r="E17282">
        <v>30.675687465204799</v>
      </c>
      <c r="F17282">
        <v>104.036660528797</v>
      </c>
      <c r="G17282">
        <v>30.611773925775001</v>
      </c>
      <c r="H17282">
        <v>3.7</v>
      </c>
      <c r="J17282">
        <f>C17282-B17282</f>
        <v>1197</v>
      </c>
    </row>
    <row r="17283" spans="1:10" x14ac:dyDescent="0.2">
      <c r="A17283" t="s">
        <v>17289</v>
      </c>
      <c r="B17283">
        <v>1478004655</v>
      </c>
      <c r="C17283">
        <v>1478005654</v>
      </c>
      <c r="D17283">
        <v>104.070508982086</v>
      </c>
      <c r="E17283">
        <v>30.687579902063199</v>
      </c>
      <c r="F17283">
        <v>104.02453412374</v>
      </c>
      <c r="G17283">
        <v>30.7266445596971</v>
      </c>
      <c r="H17283">
        <v>3.39</v>
      </c>
      <c r="J17283">
        <f>C17283-B17283</f>
        <v>999</v>
      </c>
    </row>
    <row r="17284" spans="1:10" x14ac:dyDescent="0.2">
      <c r="A17284" t="s">
        <v>17290</v>
      </c>
      <c r="B17284">
        <v>1478006172</v>
      </c>
      <c r="C17284">
        <v>1478007113</v>
      </c>
      <c r="D17284">
        <v>104.02934847444401</v>
      </c>
      <c r="E17284">
        <v>30.7207144760328</v>
      </c>
      <c r="F17284">
        <v>104.05231425957599</v>
      </c>
      <c r="G17284">
        <v>30.696953208110902</v>
      </c>
      <c r="H17284">
        <v>2.1800000000000002</v>
      </c>
      <c r="J17284">
        <f>C17284-B17284</f>
        <v>941</v>
      </c>
    </row>
    <row r="17285" spans="1:10" x14ac:dyDescent="0.2">
      <c r="A17285" t="s">
        <v>17291</v>
      </c>
      <c r="B17285">
        <v>1478014958</v>
      </c>
      <c r="C17285">
        <v>1478016504</v>
      </c>
      <c r="D17285">
        <v>104.007056040964</v>
      </c>
      <c r="E17285">
        <v>30.703317466730599</v>
      </c>
      <c r="F17285">
        <v>104.08517228159199</v>
      </c>
      <c r="G17285">
        <v>30.686678559427399</v>
      </c>
      <c r="H17285">
        <v>6.4</v>
      </c>
      <c r="J17285">
        <f>C17285-B17285</f>
        <v>1546</v>
      </c>
    </row>
    <row r="17286" spans="1:10" x14ac:dyDescent="0.2">
      <c r="A17286" t="s">
        <v>17292</v>
      </c>
      <c r="B17286">
        <v>1478002866</v>
      </c>
      <c r="C17286">
        <v>1478004113</v>
      </c>
      <c r="D17286">
        <v>104.03851665833</v>
      </c>
      <c r="E17286">
        <v>30.6196093545487</v>
      </c>
      <c r="F17286">
        <v>104.0592690727</v>
      </c>
      <c r="G17286">
        <v>30.689834313616501</v>
      </c>
      <c r="H17286">
        <v>4.96</v>
      </c>
      <c r="J17286">
        <f>C17286-B17286</f>
        <v>1247</v>
      </c>
    </row>
    <row r="17287" spans="1:10" x14ac:dyDescent="0.2">
      <c r="A17287" t="s">
        <v>17293</v>
      </c>
      <c r="B17287">
        <v>1477932245</v>
      </c>
      <c r="C17287">
        <v>1477932691</v>
      </c>
      <c r="D17287">
        <v>104.04049719434801</v>
      </c>
      <c r="E17287">
        <v>30.657475907910701</v>
      </c>
      <c r="F17287">
        <v>104.049114714176</v>
      </c>
      <c r="G17287">
        <v>30.640014689343499</v>
      </c>
      <c r="H17287">
        <v>1.88</v>
      </c>
      <c r="J17287">
        <f>C17287-B17287</f>
        <v>446</v>
      </c>
    </row>
    <row r="17288" spans="1:10" x14ac:dyDescent="0.2">
      <c r="A17288" t="s">
        <v>17294</v>
      </c>
      <c r="B17288">
        <v>1477932835</v>
      </c>
      <c r="C17288">
        <v>1477933958</v>
      </c>
      <c r="D17288">
        <v>104.04602277682299</v>
      </c>
      <c r="E17288">
        <v>30.638781601929399</v>
      </c>
      <c r="F17288">
        <v>104.092908918937</v>
      </c>
      <c r="G17288">
        <v>30.664876063847899</v>
      </c>
      <c r="H17288">
        <v>3.93</v>
      </c>
      <c r="J17288">
        <f>C17288-B17288</f>
        <v>1123</v>
      </c>
    </row>
    <row r="17289" spans="1:10" x14ac:dyDescent="0.2">
      <c r="A17289" t="s">
        <v>17295</v>
      </c>
      <c r="B17289">
        <v>1477934560</v>
      </c>
      <c r="C17289">
        <v>1477935928</v>
      </c>
      <c r="D17289">
        <v>104.082006684145</v>
      </c>
      <c r="E17289">
        <v>30.649196875930599</v>
      </c>
      <c r="F17289">
        <v>104.007306669542</v>
      </c>
      <c r="G17289">
        <v>30.690941488430902</v>
      </c>
      <c r="H17289">
        <v>6.06</v>
      </c>
      <c r="J17289">
        <f>C17289-B17289</f>
        <v>1368</v>
      </c>
    </row>
    <row r="17290" spans="1:10" x14ac:dyDescent="0.2">
      <c r="A17290" t="s">
        <v>17296</v>
      </c>
      <c r="B17290">
        <v>1477978258</v>
      </c>
      <c r="C17290">
        <v>1477979669</v>
      </c>
      <c r="D17290">
        <v>104.02507740315799</v>
      </c>
      <c r="E17290">
        <v>30.813248286606299</v>
      </c>
      <c r="F17290">
        <v>104.101001235181</v>
      </c>
      <c r="G17290">
        <v>30.715781021858</v>
      </c>
      <c r="H17290">
        <v>6.51</v>
      </c>
      <c r="J17290">
        <f>C17290-B17290</f>
        <v>1411</v>
      </c>
    </row>
    <row r="17291" spans="1:10" x14ac:dyDescent="0.2">
      <c r="A17291" t="s">
        <v>17297</v>
      </c>
      <c r="B17291">
        <v>1477979975</v>
      </c>
      <c r="C17291">
        <v>1477982256</v>
      </c>
      <c r="D17291">
        <v>104.09202726030701</v>
      </c>
      <c r="E17291">
        <v>30.708246317740301</v>
      </c>
      <c r="F17291">
        <v>104.070779957177</v>
      </c>
      <c r="G17291">
        <v>30.657453056905201</v>
      </c>
      <c r="H17291">
        <v>4.21</v>
      </c>
      <c r="J17291">
        <f>C17291-B17291</f>
        <v>2281</v>
      </c>
    </row>
    <row r="17292" spans="1:10" x14ac:dyDescent="0.2">
      <c r="A17292" t="s">
        <v>17298</v>
      </c>
      <c r="B17292">
        <v>1477989022</v>
      </c>
      <c r="C17292">
        <v>1477989793</v>
      </c>
      <c r="D17292">
        <v>104.04322737477</v>
      </c>
      <c r="E17292">
        <v>30.704368445808399</v>
      </c>
      <c r="F17292">
        <v>104.061053581263</v>
      </c>
      <c r="G17292">
        <v>30.730702015277899</v>
      </c>
      <c r="H17292">
        <v>2.14</v>
      </c>
      <c r="J17292">
        <f>C17292-B17292</f>
        <v>771</v>
      </c>
    </row>
    <row r="17293" spans="1:10" x14ac:dyDescent="0.2">
      <c r="A17293" t="s">
        <v>17299</v>
      </c>
      <c r="B17293">
        <v>1477985283</v>
      </c>
      <c r="C17293">
        <v>1477986899</v>
      </c>
      <c r="D17293">
        <v>104.07490362512399</v>
      </c>
      <c r="E17293">
        <v>30.691467572408701</v>
      </c>
      <c r="F17293">
        <v>104.0450024933</v>
      </c>
      <c r="G17293">
        <v>30.705094212480699</v>
      </c>
      <c r="H17293">
        <v>2.69</v>
      </c>
      <c r="J17293">
        <f>C17293-B17293</f>
        <v>1616</v>
      </c>
    </row>
    <row r="17294" spans="1:10" x14ac:dyDescent="0.2">
      <c r="A17294" t="s">
        <v>17300</v>
      </c>
      <c r="B17294">
        <v>1477963530</v>
      </c>
      <c r="C17294">
        <v>1477964529</v>
      </c>
      <c r="D17294">
        <v>104.04242860230499</v>
      </c>
      <c r="E17294">
        <v>30.7042452897152</v>
      </c>
      <c r="F17294">
        <v>104.02742964793001</v>
      </c>
      <c r="G17294">
        <v>30.722823556050599</v>
      </c>
      <c r="H17294">
        <v>1.98</v>
      </c>
      <c r="J17294">
        <f>C17294-B17294</f>
        <v>999</v>
      </c>
    </row>
    <row r="17295" spans="1:10" x14ac:dyDescent="0.2">
      <c r="A17295" t="s">
        <v>17301</v>
      </c>
      <c r="B17295">
        <v>1477980237</v>
      </c>
      <c r="C17295">
        <v>1477981756</v>
      </c>
      <c r="D17295">
        <v>104.10250856625299</v>
      </c>
      <c r="E17295">
        <v>30.645935076660301</v>
      </c>
      <c r="F17295">
        <v>104.07065797731801</v>
      </c>
      <c r="G17295">
        <v>30.704521840317302</v>
      </c>
      <c r="H17295">
        <v>4.45</v>
      </c>
      <c r="J17295">
        <f>C17295-B17295</f>
        <v>1519</v>
      </c>
    </row>
    <row r="17296" spans="1:10" x14ac:dyDescent="0.2">
      <c r="A17296" t="s">
        <v>17302</v>
      </c>
      <c r="B17296">
        <v>1477976857</v>
      </c>
      <c r="C17296">
        <v>1477978588</v>
      </c>
      <c r="D17296">
        <v>104.023481897846</v>
      </c>
      <c r="E17296">
        <v>30.632450032486499</v>
      </c>
      <c r="F17296">
        <v>104.08142634964101</v>
      </c>
      <c r="G17296">
        <v>30.668328914776399</v>
      </c>
      <c r="H17296">
        <v>4.4000000000000004</v>
      </c>
      <c r="J17296">
        <f>C17296-B17296</f>
        <v>1731</v>
      </c>
    </row>
    <row r="17297" spans="1:10" x14ac:dyDescent="0.2">
      <c r="A17297" t="s">
        <v>17303</v>
      </c>
      <c r="B17297">
        <v>1477979009</v>
      </c>
      <c r="C17297">
        <v>1477980032</v>
      </c>
      <c r="D17297">
        <v>104.073345935514</v>
      </c>
      <c r="E17297">
        <v>30.664657184090501</v>
      </c>
      <c r="F17297">
        <v>104.10085258225</v>
      </c>
      <c r="G17297">
        <v>30.643161823007201</v>
      </c>
      <c r="H17297">
        <v>2.2999999999999998</v>
      </c>
      <c r="J17297">
        <f>C17297-B17297</f>
        <v>1023</v>
      </c>
    </row>
    <row r="17298" spans="1:10" x14ac:dyDescent="0.2">
      <c r="A17298" t="s">
        <v>17304</v>
      </c>
      <c r="B17298">
        <v>1477960486</v>
      </c>
      <c r="C17298">
        <v>1477960809</v>
      </c>
      <c r="D17298">
        <v>104.09423661930001</v>
      </c>
      <c r="E17298">
        <v>30.705097559251701</v>
      </c>
      <c r="F17298">
        <v>104.11058821125199</v>
      </c>
      <c r="G17298">
        <v>30.7056819419977</v>
      </c>
      <c r="H17298">
        <v>1.8</v>
      </c>
      <c r="J17298">
        <f>C17298-B17298</f>
        <v>323</v>
      </c>
    </row>
    <row r="17299" spans="1:10" x14ac:dyDescent="0.2">
      <c r="A17299" t="s">
        <v>17305</v>
      </c>
      <c r="B17299">
        <v>1477961358</v>
      </c>
      <c r="C17299">
        <v>1477962774</v>
      </c>
      <c r="D17299">
        <v>104.10980728765</v>
      </c>
      <c r="E17299">
        <v>30.717818666945998</v>
      </c>
      <c r="F17299">
        <v>104.173195142236</v>
      </c>
      <c r="G17299">
        <v>30.783215470170799</v>
      </c>
      <c r="H17299">
        <v>5.26</v>
      </c>
      <c r="J17299">
        <f>C17299-B17299</f>
        <v>1416</v>
      </c>
    </row>
    <row r="17300" spans="1:10" x14ac:dyDescent="0.2">
      <c r="A17300" t="s">
        <v>17306</v>
      </c>
      <c r="B17300">
        <v>1477955565</v>
      </c>
      <c r="C17300">
        <v>1477957646</v>
      </c>
      <c r="D17300">
        <v>104.070151408515</v>
      </c>
      <c r="E17300">
        <v>30.820357129223801</v>
      </c>
      <c r="F17300">
        <v>104.073172627085</v>
      </c>
      <c r="G17300">
        <v>30.6982890849904</v>
      </c>
      <c r="H17300">
        <v>7.26</v>
      </c>
      <c r="J17300">
        <f>C17300-B17300</f>
        <v>2081</v>
      </c>
    </row>
    <row r="17301" spans="1:10" x14ac:dyDescent="0.2">
      <c r="A17301" t="s">
        <v>17307</v>
      </c>
      <c r="B17301">
        <v>1477955778</v>
      </c>
      <c r="C17301">
        <v>1477956412</v>
      </c>
      <c r="D17301">
        <v>104.059805945877</v>
      </c>
      <c r="E17301">
        <v>30.733962359775798</v>
      </c>
      <c r="F17301">
        <v>104.020694195536</v>
      </c>
      <c r="G17301">
        <v>30.705175600774499</v>
      </c>
      <c r="H17301">
        <v>2.63</v>
      </c>
      <c r="J17301">
        <f>C17301-B17301</f>
        <v>634</v>
      </c>
    </row>
    <row r="17302" spans="1:10" x14ac:dyDescent="0.2">
      <c r="A17302" t="s">
        <v>17308</v>
      </c>
      <c r="B17302">
        <v>1477956774</v>
      </c>
      <c r="C17302">
        <v>1477958418</v>
      </c>
      <c r="D17302">
        <v>104.02433571692001</v>
      </c>
      <c r="E17302">
        <v>30.706035028251101</v>
      </c>
      <c r="F17302">
        <v>104.043020554683</v>
      </c>
      <c r="G17302">
        <v>30.646904716661599</v>
      </c>
      <c r="H17302">
        <v>4.16</v>
      </c>
      <c r="J17302">
        <f>C17302-B17302</f>
        <v>1644</v>
      </c>
    </row>
    <row r="17303" spans="1:10" x14ac:dyDescent="0.2">
      <c r="A17303" t="s">
        <v>17309</v>
      </c>
      <c r="B17303">
        <v>1477931183</v>
      </c>
      <c r="C17303">
        <v>1477933523</v>
      </c>
      <c r="D17303">
        <v>104.029159088469</v>
      </c>
      <c r="E17303">
        <v>30.720714975491099</v>
      </c>
      <c r="F17303">
        <v>104.143667974818</v>
      </c>
      <c r="G17303">
        <v>30.597487215668099</v>
      </c>
      <c r="H17303">
        <v>15.41</v>
      </c>
      <c r="J17303">
        <f>C17303-B17303</f>
        <v>2340</v>
      </c>
    </row>
    <row r="17304" spans="1:10" x14ac:dyDescent="0.2">
      <c r="A17304" t="s">
        <v>17310</v>
      </c>
      <c r="B17304">
        <v>1478001470</v>
      </c>
      <c r="C17304">
        <v>1478002327</v>
      </c>
      <c r="D17304">
        <v>104.106283853806</v>
      </c>
      <c r="E17304">
        <v>30.677525652966601</v>
      </c>
      <c r="F17304">
        <v>104.111668951919</v>
      </c>
      <c r="G17304">
        <v>30.701494612067599</v>
      </c>
      <c r="H17304">
        <v>2.04</v>
      </c>
      <c r="J17304">
        <f>C17304-B17304</f>
        <v>857</v>
      </c>
    </row>
    <row r="17305" spans="1:10" x14ac:dyDescent="0.2">
      <c r="A17305" t="s">
        <v>17311</v>
      </c>
      <c r="B17305">
        <v>1477998781</v>
      </c>
      <c r="C17305">
        <v>1477999374</v>
      </c>
      <c r="D17305">
        <v>104.04133421273799</v>
      </c>
      <c r="E17305">
        <v>30.6705782229959</v>
      </c>
      <c r="F17305">
        <v>104.058111698256</v>
      </c>
      <c r="G17305">
        <v>30.6854882040594</v>
      </c>
      <c r="H17305">
        <v>1.84</v>
      </c>
      <c r="J17305">
        <f>C17305-B17305</f>
        <v>593</v>
      </c>
    </row>
    <row r="17306" spans="1:10" x14ac:dyDescent="0.2">
      <c r="A17306" t="s">
        <v>17312</v>
      </c>
      <c r="B17306">
        <v>1478000056</v>
      </c>
      <c r="C17306">
        <v>1478000753</v>
      </c>
      <c r="D17306">
        <v>104.064080444125</v>
      </c>
      <c r="E17306">
        <v>30.672944707511</v>
      </c>
      <c r="F17306">
        <v>104.100397150615</v>
      </c>
      <c r="G17306">
        <v>30.6740422951315</v>
      </c>
      <c r="H17306">
        <v>2.1</v>
      </c>
      <c r="J17306">
        <f>C17306-B17306</f>
        <v>697</v>
      </c>
    </row>
    <row r="17307" spans="1:10" x14ac:dyDescent="0.2">
      <c r="A17307" t="s">
        <v>17313</v>
      </c>
      <c r="B17307">
        <v>1477996428</v>
      </c>
      <c r="C17307">
        <v>1477997591</v>
      </c>
      <c r="D17307">
        <v>104.113893819791</v>
      </c>
      <c r="E17307">
        <v>30.623790218889201</v>
      </c>
      <c r="F17307">
        <v>104.085503367191</v>
      </c>
      <c r="G17307">
        <v>30.657711339615499</v>
      </c>
      <c r="H17307">
        <v>2.71</v>
      </c>
      <c r="J17307">
        <f>C17307-B17307</f>
        <v>1163</v>
      </c>
    </row>
    <row r="17308" spans="1:10" x14ac:dyDescent="0.2">
      <c r="A17308" t="s">
        <v>17314</v>
      </c>
      <c r="B17308">
        <v>1477996158</v>
      </c>
      <c r="C17308">
        <v>1477997856</v>
      </c>
      <c r="D17308">
        <v>104.11693511193999</v>
      </c>
      <c r="E17308">
        <v>30.619655331388199</v>
      </c>
      <c r="F17308">
        <v>104.045632189554</v>
      </c>
      <c r="G17308">
        <v>30.674606911767999</v>
      </c>
      <c r="H17308">
        <v>5.21</v>
      </c>
      <c r="J17308">
        <f>C17308-B17308</f>
        <v>1698</v>
      </c>
    </row>
    <row r="17309" spans="1:10" x14ac:dyDescent="0.2">
      <c r="A17309" t="s">
        <v>17315</v>
      </c>
      <c r="B17309">
        <v>1477964842</v>
      </c>
      <c r="C17309">
        <v>1477967013</v>
      </c>
      <c r="D17309">
        <v>104.115458380828</v>
      </c>
      <c r="E17309">
        <v>30.764146511245801</v>
      </c>
      <c r="F17309">
        <v>103.979318817034</v>
      </c>
      <c r="G17309">
        <v>30.698992069482099</v>
      </c>
      <c r="H17309">
        <v>8.7100000000000009</v>
      </c>
      <c r="J17309">
        <f>C17309-B17309</f>
        <v>2171</v>
      </c>
    </row>
    <row r="17310" spans="1:10" x14ac:dyDescent="0.2">
      <c r="A17310" t="s">
        <v>17316</v>
      </c>
      <c r="B17310">
        <v>1477967285</v>
      </c>
      <c r="C17310">
        <v>1477969212</v>
      </c>
      <c r="D17310">
        <v>103.989053157576</v>
      </c>
      <c r="E17310">
        <v>30.711263371372599</v>
      </c>
      <c r="F17310">
        <v>104.06373114851699</v>
      </c>
      <c r="G17310">
        <v>30.671645782974501</v>
      </c>
      <c r="H17310">
        <v>5</v>
      </c>
      <c r="J17310">
        <f>C17310-B17310</f>
        <v>1927</v>
      </c>
    </row>
    <row r="17311" spans="1:10" x14ac:dyDescent="0.2">
      <c r="A17311" t="s">
        <v>17317</v>
      </c>
      <c r="B17311">
        <v>1477961776</v>
      </c>
      <c r="C17311">
        <v>1477963396</v>
      </c>
      <c r="D17311">
        <v>104.12326912479899</v>
      </c>
      <c r="E17311">
        <v>30.675596708301299</v>
      </c>
      <c r="F17311">
        <v>104.112407189908</v>
      </c>
      <c r="G17311">
        <v>30.748382250806301</v>
      </c>
      <c r="H17311">
        <v>5.15</v>
      </c>
      <c r="J17311">
        <f>C17311-B17311</f>
        <v>1620</v>
      </c>
    </row>
    <row r="17312" spans="1:10" x14ac:dyDescent="0.2">
      <c r="A17312" t="s">
        <v>17318</v>
      </c>
      <c r="B17312">
        <v>1477956610</v>
      </c>
      <c r="C17312">
        <v>1477957233</v>
      </c>
      <c r="D17312">
        <v>104.12001501796</v>
      </c>
      <c r="E17312">
        <v>30.67644198676</v>
      </c>
      <c r="F17312">
        <v>104.10315695998599</v>
      </c>
      <c r="G17312">
        <v>30.682489201994201</v>
      </c>
      <c r="H17312">
        <v>1.83</v>
      </c>
      <c r="J17312">
        <f>C17312-B17312</f>
        <v>623</v>
      </c>
    </row>
    <row r="17313" spans="1:10" x14ac:dyDescent="0.2">
      <c r="A17313" t="s">
        <v>17319</v>
      </c>
      <c r="B17313">
        <v>1477957721</v>
      </c>
      <c r="C17313">
        <v>1477959384</v>
      </c>
      <c r="D17313">
        <v>104.10132359068101</v>
      </c>
      <c r="E17313">
        <v>30.686733748083899</v>
      </c>
      <c r="F17313">
        <v>104.185122946972</v>
      </c>
      <c r="G17313">
        <v>30.652470327780101</v>
      </c>
      <c r="H17313">
        <v>5.62</v>
      </c>
      <c r="J17313">
        <f>C17313-B17313</f>
        <v>1663</v>
      </c>
    </row>
    <row r="17314" spans="1:10" x14ac:dyDescent="0.2">
      <c r="A17314" t="s">
        <v>17320</v>
      </c>
      <c r="B17314">
        <v>1477959700</v>
      </c>
      <c r="C17314">
        <v>1477961265</v>
      </c>
      <c r="D17314">
        <v>104.183227163778</v>
      </c>
      <c r="E17314">
        <v>30.661529987647601</v>
      </c>
      <c r="F17314">
        <v>104.120606727929</v>
      </c>
      <c r="G17314">
        <v>30.6724753461124</v>
      </c>
      <c r="H17314">
        <v>4.7300000000000004</v>
      </c>
      <c r="J17314">
        <f>C17314-B17314</f>
        <v>1565</v>
      </c>
    </row>
    <row r="17315" spans="1:10" x14ac:dyDescent="0.2">
      <c r="A17315" t="s">
        <v>17321</v>
      </c>
      <c r="B17315">
        <v>1477974751</v>
      </c>
      <c r="C17315">
        <v>1477975599</v>
      </c>
      <c r="D17315">
        <v>104.031933651332</v>
      </c>
      <c r="E17315">
        <v>30.644052589304099</v>
      </c>
      <c r="F17315">
        <v>104.05498928339399</v>
      </c>
      <c r="G17315">
        <v>30.6695507738769</v>
      </c>
      <c r="H17315">
        <v>2.34</v>
      </c>
      <c r="J17315">
        <f>C17315-B17315</f>
        <v>848</v>
      </c>
    </row>
    <row r="17316" spans="1:10" x14ac:dyDescent="0.2">
      <c r="A17316" t="s">
        <v>17322</v>
      </c>
      <c r="B17316">
        <v>1477975857</v>
      </c>
      <c r="C17316">
        <v>1477976509</v>
      </c>
      <c r="D17316">
        <v>104.05494929696199</v>
      </c>
      <c r="E17316">
        <v>30.671240093501101</v>
      </c>
      <c r="F17316">
        <v>104.040026957359</v>
      </c>
      <c r="G17316">
        <v>30.692591238543301</v>
      </c>
      <c r="H17316">
        <v>1.92</v>
      </c>
      <c r="J17316">
        <f>C17316-B17316</f>
        <v>652</v>
      </c>
    </row>
    <row r="17317" spans="1:10" x14ac:dyDescent="0.2">
      <c r="A17317" t="s">
        <v>17323</v>
      </c>
      <c r="B17317">
        <v>1477976712</v>
      </c>
      <c r="C17317">
        <v>1477977150</v>
      </c>
      <c r="D17317">
        <v>104.043357501795</v>
      </c>
      <c r="E17317">
        <v>30.693653174577499</v>
      </c>
      <c r="F17317">
        <v>104.044414279606</v>
      </c>
      <c r="G17317">
        <v>30.700837495934898</v>
      </c>
      <c r="H17317">
        <v>1.82</v>
      </c>
      <c r="J17317">
        <f>C17317-B17317</f>
        <v>438</v>
      </c>
    </row>
    <row r="17318" spans="1:10" x14ac:dyDescent="0.2">
      <c r="A17318" t="s">
        <v>17324</v>
      </c>
      <c r="B17318">
        <v>1477977521</v>
      </c>
      <c r="C17318">
        <v>1477979844</v>
      </c>
      <c r="D17318">
        <v>104.044414279606</v>
      </c>
      <c r="E17318">
        <v>30.700837495934898</v>
      </c>
      <c r="F17318">
        <v>104.096236895895</v>
      </c>
      <c r="G17318">
        <v>30.688285358763402</v>
      </c>
      <c r="H17318">
        <v>3.99</v>
      </c>
      <c r="J17318">
        <f>C17318-B17318</f>
        <v>2323</v>
      </c>
    </row>
    <row r="17319" spans="1:10" x14ac:dyDescent="0.2">
      <c r="A17319" t="s">
        <v>17325</v>
      </c>
      <c r="B17319">
        <v>1477978558</v>
      </c>
      <c r="C17319">
        <v>1477980453</v>
      </c>
      <c r="D17319">
        <v>104.070859085846</v>
      </c>
      <c r="E17319">
        <v>30.695582808419701</v>
      </c>
      <c r="F17319">
        <v>104.10125821708</v>
      </c>
      <c r="G17319">
        <v>30.673092910544401</v>
      </c>
      <c r="H17319">
        <v>3.08</v>
      </c>
      <c r="J17319">
        <f>C17319-B17319</f>
        <v>1895</v>
      </c>
    </row>
    <row r="17320" spans="1:10" x14ac:dyDescent="0.2">
      <c r="A17320" t="s">
        <v>17326</v>
      </c>
      <c r="B17320">
        <v>1477980822</v>
      </c>
      <c r="C17320">
        <v>1477981022</v>
      </c>
      <c r="D17320">
        <v>104.092084537754</v>
      </c>
      <c r="E17320">
        <v>30.680071392268498</v>
      </c>
      <c r="F17320">
        <v>104.085872050935</v>
      </c>
      <c r="G17320">
        <v>30.680371116648001</v>
      </c>
      <c r="H17320">
        <v>1.8</v>
      </c>
      <c r="J17320">
        <f>C17320-B17320</f>
        <v>200</v>
      </c>
    </row>
    <row r="17321" spans="1:10" x14ac:dyDescent="0.2">
      <c r="A17321" t="s">
        <v>17327</v>
      </c>
      <c r="B17321">
        <v>1477981359</v>
      </c>
      <c r="C17321">
        <v>1477982094</v>
      </c>
      <c r="D17321">
        <v>104.075332744441</v>
      </c>
      <c r="E17321">
        <v>30.676919815692901</v>
      </c>
      <c r="F17321">
        <v>104.05815203970199</v>
      </c>
      <c r="G17321">
        <v>30.6761523727615</v>
      </c>
      <c r="H17321">
        <v>1.84</v>
      </c>
      <c r="J17321">
        <f>C17321-B17321</f>
        <v>735</v>
      </c>
    </row>
    <row r="17322" spans="1:10" x14ac:dyDescent="0.2">
      <c r="A17322" t="s">
        <v>17328</v>
      </c>
      <c r="B17322">
        <v>1477982459</v>
      </c>
      <c r="C17322">
        <v>1477983620</v>
      </c>
      <c r="D17322">
        <v>104.062642979269</v>
      </c>
      <c r="E17322">
        <v>30.676365244665899</v>
      </c>
      <c r="F17322">
        <v>104.024951490394</v>
      </c>
      <c r="G17322">
        <v>30.664845172739</v>
      </c>
      <c r="H17322">
        <v>2.39</v>
      </c>
      <c r="J17322">
        <f>C17322-B17322</f>
        <v>1161</v>
      </c>
    </row>
    <row r="17323" spans="1:10" x14ac:dyDescent="0.2">
      <c r="A17323" t="s">
        <v>17329</v>
      </c>
      <c r="B17323">
        <v>1477982738</v>
      </c>
      <c r="C17323">
        <v>1477985166</v>
      </c>
      <c r="D17323">
        <v>104.057684045728</v>
      </c>
      <c r="E17323">
        <v>30.675978231929498</v>
      </c>
      <c r="F17323">
        <v>103.998481471573</v>
      </c>
      <c r="G17323">
        <v>30.6397608118973</v>
      </c>
      <c r="H17323">
        <v>4.87</v>
      </c>
      <c r="J17323">
        <f>C17323-B17323</f>
        <v>2428</v>
      </c>
    </row>
    <row r="17324" spans="1:10" x14ac:dyDescent="0.2">
      <c r="A17324" t="s">
        <v>17330</v>
      </c>
      <c r="B17324">
        <v>1477968399</v>
      </c>
      <c r="C17324">
        <v>1477970305</v>
      </c>
      <c r="D17324">
        <v>104.137435812918</v>
      </c>
      <c r="E17324">
        <v>30.6094918710907</v>
      </c>
      <c r="F17324">
        <v>104.074603236125</v>
      </c>
      <c r="G17324">
        <v>30.686686056568</v>
      </c>
      <c r="H17324">
        <v>6.41</v>
      </c>
      <c r="J17324">
        <f>C17324-B17324</f>
        <v>1906</v>
      </c>
    </row>
    <row r="17325" spans="1:10" x14ac:dyDescent="0.2">
      <c r="A17325" t="s">
        <v>17331</v>
      </c>
      <c r="B17325">
        <v>1477970675</v>
      </c>
      <c r="C17325">
        <v>1477971291</v>
      </c>
      <c r="D17325">
        <v>104.06887147174599</v>
      </c>
      <c r="E17325">
        <v>30.6889511818916</v>
      </c>
      <c r="F17325">
        <v>104.06358133389899</v>
      </c>
      <c r="G17325">
        <v>30.673675090001399</v>
      </c>
      <c r="H17325">
        <v>1.83</v>
      </c>
      <c r="J17325">
        <f>C17325-B17325</f>
        <v>616</v>
      </c>
    </row>
    <row r="17326" spans="1:10" x14ac:dyDescent="0.2">
      <c r="A17326" t="s">
        <v>17332</v>
      </c>
      <c r="B17326">
        <v>1477971564</v>
      </c>
      <c r="C17326">
        <v>1477972250</v>
      </c>
      <c r="D17326">
        <v>104.062816838991</v>
      </c>
      <c r="E17326">
        <v>30.6722048545614</v>
      </c>
      <c r="F17326">
        <v>104.051210535283</v>
      </c>
      <c r="G17326">
        <v>30.639600727376799</v>
      </c>
      <c r="H17326">
        <v>2.2999999999999998</v>
      </c>
      <c r="J17326">
        <f>C17326-B17326</f>
        <v>686</v>
      </c>
    </row>
    <row r="17327" spans="1:10" x14ac:dyDescent="0.2">
      <c r="A17327" t="s">
        <v>17333</v>
      </c>
      <c r="B17327">
        <v>1477972471</v>
      </c>
      <c r="C17327">
        <v>1477973016</v>
      </c>
      <c r="D17327">
        <v>104.054114484262</v>
      </c>
      <c r="E17327">
        <v>30.6432437449003</v>
      </c>
      <c r="F17327">
        <v>104.05895030202601</v>
      </c>
      <c r="G17327">
        <v>30.677440481417499</v>
      </c>
      <c r="H17327">
        <v>1.91</v>
      </c>
      <c r="J17327">
        <f>C17327-B17327</f>
        <v>545</v>
      </c>
    </row>
    <row r="17328" spans="1:10" x14ac:dyDescent="0.2">
      <c r="A17328" t="s">
        <v>17334</v>
      </c>
      <c r="B17328">
        <v>1477973283</v>
      </c>
      <c r="C17328">
        <v>1477974342</v>
      </c>
      <c r="D17328">
        <v>104.064928795155</v>
      </c>
      <c r="E17328">
        <v>30.675292474116901</v>
      </c>
      <c r="F17328">
        <v>104.022034617926</v>
      </c>
      <c r="G17328">
        <v>30.681992582908599</v>
      </c>
      <c r="H17328">
        <v>2.5099999999999998</v>
      </c>
      <c r="J17328">
        <f>C17328-B17328</f>
        <v>1059</v>
      </c>
    </row>
    <row r="17329" spans="1:10" x14ac:dyDescent="0.2">
      <c r="A17329" t="s">
        <v>17335</v>
      </c>
      <c r="B17329">
        <v>1477964402</v>
      </c>
      <c r="C17329">
        <v>1477964681</v>
      </c>
      <c r="D17329">
        <v>104.111648385972</v>
      </c>
      <c r="E17329">
        <v>30.7135188892555</v>
      </c>
      <c r="F17329">
        <v>104.113359903579</v>
      </c>
      <c r="G17329">
        <v>30.701665708827001</v>
      </c>
      <c r="H17329">
        <v>1.83</v>
      </c>
      <c r="J17329">
        <f>C17329-B17329</f>
        <v>279</v>
      </c>
    </row>
    <row r="17330" spans="1:10" x14ac:dyDescent="0.2">
      <c r="A17330" t="s">
        <v>17336</v>
      </c>
      <c r="B17330">
        <v>1477964825</v>
      </c>
      <c r="C17330">
        <v>1477965685</v>
      </c>
      <c r="D17330">
        <v>104.112449247242</v>
      </c>
      <c r="E17330">
        <v>30.7043537941491</v>
      </c>
      <c r="F17330">
        <v>104.096107763611</v>
      </c>
      <c r="G17330">
        <v>30.670053602446401</v>
      </c>
      <c r="H17330">
        <v>2.54</v>
      </c>
      <c r="J17330">
        <f>C17330-B17330</f>
        <v>860</v>
      </c>
    </row>
    <row r="17331" spans="1:10" x14ac:dyDescent="0.2">
      <c r="A17331" t="s">
        <v>17337</v>
      </c>
      <c r="B17331">
        <v>1477955498</v>
      </c>
      <c r="C17331">
        <v>1477957345</v>
      </c>
      <c r="D17331">
        <v>104.10176647823199</v>
      </c>
      <c r="E17331">
        <v>30.689755470409199</v>
      </c>
      <c r="F17331">
        <v>104.168484266497</v>
      </c>
      <c r="G17331">
        <v>30.826413394500801</v>
      </c>
      <c r="H17331">
        <v>9.35</v>
      </c>
      <c r="J17331">
        <f>C17331-B17331</f>
        <v>1847</v>
      </c>
    </row>
    <row r="17332" spans="1:10" x14ac:dyDescent="0.2">
      <c r="A17332" t="s">
        <v>17338</v>
      </c>
      <c r="B17332">
        <v>1477982617</v>
      </c>
      <c r="C17332">
        <v>1477983816</v>
      </c>
      <c r="D17332">
        <v>104.070001147927</v>
      </c>
      <c r="E17332">
        <v>30.657353984378702</v>
      </c>
      <c r="F17332">
        <v>104.050121010797</v>
      </c>
      <c r="G17332">
        <v>30.666031491961999</v>
      </c>
      <c r="H17332">
        <v>1.92</v>
      </c>
      <c r="J17332">
        <f>C17332-B17332</f>
        <v>1199</v>
      </c>
    </row>
    <row r="17333" spans="1:10" x14ac:dyDescent="0.2">
      <c r="A17333" t="s">
        <v>17339</v>
      </c>
      <c r="B17333">
        <v>1477984174</v>
      </c>
      <c r="C17333">
        <v>1477984684</v>
      </c>
      <c r="D17333">
        <v>104.05249536410599</v>
      </c>
      <c r="E17333">
        <v>30.663278122225801</v>
      </c>
      <c r="F17333">
        <v>104.07617245623101</v>
      </c>
      <c r="G17333">
        <v>30.660376401046499</v>
      </c>
      <c r="H17333">
        <v>1.81</v>
      </c>
      <c r="J17333">
        <f>C17333-B17333</f>
        <v>510</v>
      </c>
    </row>
    <row r="17334" spans="1:10" x14ac:dyDescent="0.2">
      <c r="A17334" t="s">
        <v>17340</v>
      </c>
      <c r="B17334">
        <v>1477984948</v>
      </c>
      <c r="C17334">
        <v>1477986699</v>
      </c>
      <c r="D17334">
        <v>104.077183397647</v>
      </c>
      <c r="E17334">
        <v>30.6569730177217</v>
      </c>
      <c r="F17334">
        <v>104.137992249012</v>
      </c>
      <c r="G17334">
        <v>30.683417357537799</v>
      </c>
      <c r="H17334">
        <v>4.05</v>
      </c>
      <c r="J17334">
        <f>C17334-B17334</f>
        <v>1751</v>
      </c>
    </row>
    <row r="17335" spans="1:10" x14ac:dyDescent="0.2">
      <c r="A17335" t="s">
        <v>17341</v>
      </c>
      <c r="B17335">
        <v>1477979806</v>
      </c>
      <c r="C17335">
        <v>1477980508</v>
      </c>
      <c r="D17335">
        <v>104.072697003979</v>
      </c>
      <c r="E17335">
        <v>30.661029436561702</v>
      </c>
      <c r="F17335">
        <v>104.026898415555</v>
      </c>
      <c r="G17335">
        <v>30.677971028084698</v>
      </c>
      <c r="H17335">
        <v>2.75</v>
      </c>
      <c r="J17335">
        <f>C17335-B17335</f>
        <v>702</v>
      </c>
    </row>
    <row r="17336" spans="1:10" x14ac:dyDescent="0.2">
      <c r="A17336" t="s">
        <v>17342</v>
      </c>
      <c r="B17336">
        <v>1477981222</v>
      </c>
      <c r="C17336">
        <v>1477982298</v>
      </c>
      <c r="D17336">
        <v>104.02333027125</v>
      </c>
      <c r="E17336">
        <v>30.680339720276301</v>
      </c>
      <c r="F17336">
        <v>104.07522385842999</v>
      </c>
      <c r="G17336">
        <v>30.655719277445201</v>
      </c>
      <c r="H17336">
        <v>3.11</v>
      </c>
      <c r="J17336">
        <f>C17336-B17336</f>
        <v>1076</v>
      </c>
    </row>
    <row r="17337" spans="1:10" x14ac:dyDescent="0.2">
      <c r="A17337" t="s">
        <v>17343</v>
      </c>
      <c r="B17337">
        <v>1477979051</v>
      </c>
      <c r="C17337">
        <v>1477979544</v>
      </c>
      <c r="D17337">
        <v>104.081627040165</v>
      </c>
      <c r="E17337">
        <v>30.649187116450001</v>
      </c>
      <c r="F17337">
        <v>104.07813024827099</v>
      </c>
      <c r="G17337">
        <v>30.658255693267201</v>
      </c>
      <c r="H17337">
        <v>1.79</v>
      </c>
      <c r="J17337">
        <f>C17337-B17337</f>
        <v>493</v>
      </c>
    </row>
    <row r="17338" spans="1:10" x14ac:dyDescent="0.2">
      <c r="A17338" t="s">
        <v>17344</v>
      </c>
      <c r="B17338">
        <v>1477987182</v>
      </c>
      <c r="C17338">
        <v>1477987669</v>
      </c>
      <c r="D17338">
        <v>104.136782362117</v>
      </c>
      <c r="E17338">
        <v>30.685959396350299</v>
      </c>
      <c r="F17338">
        <v>104.10948931351901</v>
      </c>
      <c r="G17338">
        <v>30.670887275501901</v>
      </c>
      <c r="H17338">
        <v>1.93</v>
      </c>
      <c r="J17338">
        <f>C17338-B17338</f>
        <v>487</v>
      </c>
    </row>
    <row r="17339" spans="1:10" x14ac:dyDescent="0.2">
      <c r="A17339" t="s">
        <v>17345</v>
      </c>
      <c r="B17339">
        <v>1477987823</v>
      </c>
      <c r="C17339">
        <v>1477988677</v>
      </c>
      <c r="D17339">
        <v>104.10813875080299</v>
      </c>
      <c r="E17339">
        <v>30.6713063443427</v>
      </c>
      <c r="F17339">
        <v>104.09931873358499</v>
      </c>
      <c r="G17339">
        <v>30.640206774298601</v>
      </c>
      <c r="H17339">
        <v>2.35</v>
      </c>
      <c r="J17339">
        <f>C17339-B17339</f>
        <v>854</v>
      </c>
    </row>
    <row r="17340" spans="1:10" x14ac:dyDescent="0.2">
      <c r="A17340" t="s">
        <v>17346</v>
      </c>
      <c r="B17340">
        <v>1477989839</v>
      </c>
      <c r="C17340">
        <v>1477991409</v>
      </c>
      <c r="D17340">
        <v>104.099271720939</v>
      </c>
      <c r="E17340">
        <v>30.640530631278398</v>
      </c>
      <c r="F17340">
        <v>104.158601474812</v>
      </c>
      <c r="G17340">
        <v>30.6991300628397</v>
      </c>
      <c r="H17340">
        <v>4.97</v>
      </c>
      <c r="J17340">
        <f>C17340-B17340</f>
        <v>1570</v>
      </c>
    </row>
    <row r="17341" spans="1:10" x14ac:dyDescent="0.2">
      <c r="A17341" t="s">
        <v>17347</v>
      </c>
      <c r="B17341">
        <v>1477991996</v>
      </c>
      <c r="C17341">
        <v>1477992493</v>
      </c>
      <c r="D17341">
        <v>104.14479760383099</v>
      </c>
      <c r="E17341">
        <v>30.689750193201899</v>
      </c>
      <c r="F17341">
        <v>104.122608628463</v>
      </c>
      <c r="G17341">
        <v>30.672137550540999</v>
      </c>
      <c r="H17341">
        <v>1.9</v>
      </c>
      <c r="J17341">
        <f>C17341-B17341</f>
        <v>497</v>
      </c>
    </row>
    <row r="17342" spans="1:10" x14ac:dyDescent="0.2">
      <c r="A17342" t="s">
        <v>17348</v>
      </c>
      <c r="B17342">
        <v>1477992822</v>
      </c>
      <c r="C17342">
        <v>1477993287</v>
      </c>
      <c r="D17342">
        <v>104.11255073343</v>
      </c>
      <c r="E17342">
        <v>30.673378117111099</v>
      </c>
      <c r="F17342">
        <v>104.103506914966</v>
      </c>
      <c r="G17342">
        <v>30.684578363956401</v>
      </c>
      <c r="H17342">
        <v>1.82</v>
      </c>
      <c r="J17342">
        <f>C17342-B17342</f>
        <v>465</v>
      </c>
    </row>
    <row r="17343" spans="1:10" x14ac:dyDescent="0.2">
      <c r="A17343" t="s">
        <v>17349</v>
      </c>
      <c r="B17343">
        <v>1477993546</v>
      </c>
      <c r="C17343">
        <v>1477994863</v>
      </c>
      <c r="D17343">
        <v>104.103086739524</v>
      </c>
      <c r="E17343">
        <v>30.687057092590699</v>
      </c>
      <c r="F17343">
        <v>104.06952328742101</v>
      </c>
      <c r="G17343">
        <v>30.626917341343798</v>
      </c>
      <c r="H17343">
        <v>4.3600000000000003</v>
      </c>
      <c r="J17343">
        <f>C17343-B17343</f>
        <v>1317</v>
      </c>
    </row>
    <row r="17344" spans="1:10" x14ac:dyDescent="0.2">
      <c r="A17344" t="s">
        <v>17350</v>
      </c>
      <c r="B17344">
        <v>1477966139</v>
      </c>
      <c r="C17344">
        <v>1477967617</v>
      </c>
      <c r="D17344">
        <v>104.10095025640901</v>
      </c>
      <c r="E17344">
        <v>30.6719753381809</v>
      </c>
      <c r="F17344">
        <v>104.13911131343799</v>
      </c>
      <c r="G17344">
        <v>30.631136723410499</v>
      </c>
      <c r="H17344">
        <v>3.81</v>
      </c>
      <c r="J17344">
        <f>C17344-B17344</f>
        <v>1478</v>
      </c>
    </row>
    <row r="17345" spans="1:10" x14ac:dyDescent="0.2">
      <c r="A17345" t="s">
        <v>17351</v>
      </c>
      <c r="B17345">
        <v>1477936388</v>
      </c>
      <c r="C17345">
        <v>1477937302</v>
      </c>
      <c r="D17345">
        <v>104.022168580845</v>
      </c>
      <c r="E17345">
        <v>30.650174249337699</v>
      </c>
      <c r="F17345">
        <v>104.08848108524001</v>
      </c>
      <c r="G17345">
        <v>30.6639674487656</v>
      </c>
      <c r="H17345">
        <v>4.7300000000000004</v>
      </c>
      <c r="J17345">
        <f>C17345-B17345</f>
        <v>914</v>
      </c>
    </row>
    <row r="17346" spans="1:10" x14ac:dyDescent="0.2">
      <c r="A17346" t="s">
        <v>17352</v>
      </c>
      <c r="B17346">
        <v>1477937786</v>
      </c>
      <c r="C17346">
        <v>1477939106</v>
      </c>
      <c r="D17346">
        <v>104.08941076953801</v>
      </c>
      <c r="E17346">
        <v>30.6593391946653</v>
      </c>
      <c r="F17346">
        <v>104.159272428487</v>
      </c>
      <c r="G17346">
        <v>30.705498300060398</v>
      </c>
      <c r="H17346">
        <v>6.22</v>
      </c>
      <c r="J17346">
        <f>C17346-B17346</f>
        <v>1320</v>
      </c>
    </row>
    <row r="17347" spans="1:10" x14ac:dyDescent="0.2">
      <c r="A17347" t="s">
        <v>17353</v>
      </c>
      <c r="B17347">
        <v>1477932859</v>
      </c>
      <c r="C17347">
        <v>1477933948</v>
      </c>
      <c r="D17347">
        <v>104.083034542242</v>
      </c>
      <c r="E17347">
        <v>30.675604696064202</v>
      </c>
      <c r="F17347">
        <v>103.99818114968301</v>
      </c>
      <c r="G17347">
        <v>30.672525549051201</v>
      </c>
      <c r="H17347">
        <v>5.25</v>
      </c>
      <c r="J17347">
        <f>C17347-B17347</f>
        <v>1089</v>
      </c>
    </row>
    <row r="17348" spans="1:10" x14ac:dyDescent="0.2">
      <c r="A17348" t="s">
        <v>17354</v>
      </c>
      <c r="B17348">
        <v>1477930835</v>
      </c>
      <c r="C17348">
        <v>1477931558</v>
      </c>
      <c r="D17348">
        <v>104.05572946616699</v>
      </c>
      <c r="E17348">
        <v>30.62904675131</v>
      </c>
      <c r="F17348">
        <v>104.091969598209</v>
      </c>
      <c r="G17348">
        <v>30.6581091601964</v>
      </c>
      <c r="H17348">
        <v>3.58</v>
      </c>
      <c r="J17348">
        <f>C17348-B17348</f>
        <v>723</v>
      </c>
    </row>
    <row r="17349" spans="1:10" x14ac:dyDescent="0.2">
      <c r="A17349" t="s">
        <v>17355</v>
      </c>
      <c r="B17349">
        <v>1477932030</v>
      </c>
      <c r="C17349">
        <v>1477932435</v>
      </c>
      <c r="D17349">
        <v>104.077710405863</v>
      </c>
      <c r="E17349">
        <v>30.6652129833248</v>
      </c>
      <c r="F17349">
        <v>104.08477291006599</v>
      </c>
      <c r="G17349">
        <v>30.679751907160998</v>
      </c>
      <c r="H17349">
        <v>1.79</v>
      </c>
      <c r="J17349">
        <f>C17349-B17349</f>
        <v>405</v>
      </c>
    </row>
    <row r="17350" spans="1:10" x14ac:dyDescent="0.2">
      <c r="A17350" t="s">
        <v>17356</v>
      </c>
      <c r="B17350">
        <v>1477987648</v>
      </c>
      <c r="C17350">
        <v>1477988341</v>
      </c>
      <c r="D17350">
        <v>104.099719311749</v>
      </c>
      <c r="E17350">
        <v>30.6273321592966</v>
      </c>
      <c r="F17350">
        <v>104.111839475138</v>
      </c>
      <c r="G17350">
        <v>30.692129094901201</v>
      </c>
      <c r="H17350">
        <v>3.66</v>
      </c>
      <c r="J17350">
        <f>C17350-B17350</f>
        <v>693</v>
      </c>
    </row>
    <row r="17351" spans="1:10" x14ac:dyDescent="0.2">
      <c r="A17351" t="s">
        <v>17357</v>
      </c>
      <c r="B17351">
        <v>1477989201</v>
      </c>
      <c r="C17351">
        <v>1477990283</v>
      </c>
      <c r="D17351">
        <v>104.129401465097</v>
      </c>
      <c r="E17351">
        <v>30.686472004642901</v>
      </c>
      <c r="F17351">
        <v>104.10276103349599</v>
      </c>
      <c r="G17351">
        <v>30.7230889542429</v>
      </c>
      <c r="H17351">
        <v>2.9</v>
      </c>
      <c r="J17351">
        <f>C17351-B17351</f>
        <v>1082</v>
      </c>
    </row>
    <row r="17352" spans="1:10" x14ac:dyDescent="0.2">
      <c r="A17352" t="s">
        <v>17358</v>
      </c>
      <c r="B17352">
        <v>1477991006</v>
      </c>
      <c r="C17352">
        <v>1477992476</v>
      </c>
      <c r="D17352">
        <v>104.102184967382</v>
      </c>
      <c r="E17352">
        <v>30.723199732787801</v>
      </c>
      <c r="F17352">
        <v>104.06194990201899</v>
      </c>
      <c r="G17352">
        <v>30.772469513914299</v>
      </c>
      <c r="H17352">
        <v>4.3099999999999996</v>
      </c>
      <c r="J17352">
        <f>C17352-B17352</f>
        <v>1470</v>
      </c>
    </row>
    <row r="17353" spans="1:10" x14ac:dyDescent="0.2">
      <c r="A17353" t="s">
        <v>17359</v>
      </c>
      <c r="B17353">
        <v>1477992793</v>
      </c>
      <c r="C17353">
        <v>1477993975</v>
      </c>
      <c r="D17353">
        <v>104.064000095409</v>
      </c>
      <c r="E17353">
        <v>30.7708403710831</v>
      </c>
      <c r="F17353">
        <v>104.06183401202399</v>
      </c>
      <c r="G17353">
        <v>30.709661017902601</v>
      </c>
      <c r="H17353">
        <v>3.41</v>
      </c>
      <c r="J17353">
        <f>C17353-B17353</f>
        <v>1182</v>
      </c>
    </row>
    <row r="17354" spans="1:10" x14ac:dyDescent="0.2">
      <c r="A17354" t="s">
        <v>17360</v>
      </c>
      <c r="B17354">
        <v>1477994142</v>
      </c>
      <c r="C17354">
        <v>1477994689</v>
      </c>
      <c r="D17354">
        <v>104.06381914353599</v>
      </c>
      <c r="E17354">
        <v>30.711797092263001</v>
      </c>
      <c r="F17354">
        <v>104.09123740899101</v>
      </c>
      <c r="G17354">
        <v>30.712414472150101</v>
      </c>
      <c r="H17354">
        <v>1.8</v>
      </c>
      <c r="J17354">
        <f>C17354-B17354</f>
        <v>547</v>
      </c>
    </row>
    <row r="17355" spans="1:10" x14ac:dyDescent="0.2">
      <c r="A17355" t="s">
        <v>17361</v>
      </c>
      <c r="B17355">
        <v>1477994946</v>
      </c>
      <c r="C17355">
        <v>1477996330</v>
      </c>
      <c r="D17355">
        <v>104.091230754484</v>
      </c>
      <c r="E17355">
        <v>30.705001000449201</v>
      </c>
      <c r="F17355">
        <v>104.116503781508</v>
      </c>
      <c r="G17355">
        <v>30.663315630548201</v>
      </c>
      <c r="H17355">
        <v>3.4</v>
      </c>
      <c r="J17355">
        <f>C17355-B17355</f>
        <v>1384</v>
      </c>
    </row>
    <row r="17356" spans="1:10" x14ac:dyDescent="0.2">
      <c r="A17356" t="s">
        <v>17362</v>
      </c>
      <c r="B17356">
        <v>1477996498</v>
      </c>
      <c r="C17356">
        <v>1477997296</v>
      </c>
      <c r="D17356">
        <v>104.085986598612</v>
      </c>
      <c r="E17356">
        <v>30.6666941892064</v>
      </c>
      <c r="F17356">
        <v>104.097388698258</v>
      </c>
      <c r="G17356">
        <v>30.6449445580235</v>
      </c>
      <c r="H17356">
        <v>1.97</v>
      </c>
      <c r="J17356">
        <f>C17356-B17356</f>
        <v>798</v>
      </c>
    </row>
    <row r="17357" spans="1:10" x14ac:dyDescent="0.2">
      <c r="A17357" t="s">
        <v>17363</v>
      </c>
      <c r="B17357">
        <v>1477983573</v>
      </c>
      <c r="C17357">
        <v>1477983802</v>
      </c>
      <c r="D17357">
        <v>104.084953273666</v>
      </c>
      <c r="E17357">
        <v>30.668816721853101</v>
      </c>
      <c r="F17357">
        <v>104.099106642248</v>
      </c>
      <c r="G17357">
        <v>30.685786749762801</v>
      </c>
      <c r="H17357">
        <v>1.79</v>
      </c>
      <c r="J17357">
        <f>C17357-B17357</f>
        <v>229</v>
      </c>
    </row>
    <row r="17358" spans="1:10" x14ac:dyDescent="0.2">
      <c r="A17358" t="s">
        <v>17364</v>
      </c>
      <c r="B17358">
        <v>1477983974</v>
      </c>
      <c r="C17358">
        <v>1477985088</v>
      </c>
      <c r="D17358">
        <v>104.096966970674</v>
      </c>
      <c r="E17358">
        <v>30.683793444091702</v>
      </c>
      <c r="F17358">
        <v>104.074086403799</v>
      </c>
      <c r="G17358">
        <v>30.6326500979253</v>
      </c>
      <c r="H17358">
        <v>3.38</v>
      </c>
      <c r="J17358">
        <f>C17358-B17358</f>
        <v>1114</v>
      </c>
    </row>
    <row r="17359" spans="1:10" x14ac:dyDescent="0.2">
      <c r="A17359" t="s">
        <v>17365</v>
      </c>
      <c r="B17359">
        <v>1477969319</v>
      </c>
      <c r="C17359">
        <v>1477970144</v>
      </c>
      <c r="D17359">
        <v>104.109388387594</v>
      </c>
      <c r="E17359">
        <v>30.690018544432501</v>
      </c>
      <c r="F17359">
        <v>104.112721816497</v>
      </c>
      <c r="G17359">
        <v>30.651997611492199</v>
      </c>
      <c r="H17359">
        <v>2.61</v>
      </c>
      <c r="J17359">
        <f>C17359-B17359</f>
        <v>825</v>
      </c>
    </row>
    <row r="17360" spans="1:10" x14ac:dyDescent="0.2">
      <c r="A17360" t="s">
        <v>17366</v>
      </c>
      <c r="B17360">
        <v>1477970413</v>
      </c>
      <c r="C17360">
        <v>1477971072</v>
      </c>
      <c r="D17360">
        <v>104.102348020135</v>
      </c>
      <c r="E17360">
        <v>30.6574201032277</v>
      </c>
      <c r="F17360">
        <v>104.13911131343799</v>
      </c>
      <c r="G17360">
        <v>30.631136723410499</v>
      </c>
      <c r="H17360">
        <v>2.75</v>
      </c>
      <c r="J17360">
        <f>C17360-B17360</f>
        <v>659</v>
      </c>
    </row>
    <row r="17361" spans="1:10" x14ac:dyDescent="0.2">
      <c r="A17361" t="s">
        <v>17367</v>
      </c>
      <c r="B17361">
        <v>1477966895</v>
      </c>
      <c r="C17361">
        <v>1477968401</v>
      </c>
      <c r="D17361">
        <v>104.121470707668</v>
      </c>
      <c r="E17361">
        <v>30.603165079291301</v>
      </c>
      <c r="F17361">
        <v>104.10767825306399</v>
      </c>
      <c r="G17361">
        <v>30.678492882053501</v>
      </c>
      <c r="H17361">
        <v>4.95</v>
      </c>
      <c r="J17361">
        <f>C17361-B17361</f>
        <v>1506</v>
      </c>
    </row>
    <row r="17362" spans="1:10" x14ac:dyDescent="0.2">
      <c r="A17362" t="s">
        <v>17368</v>
      </c>
      <c r="B17362">
        <v>1477968859</v>
      </c>
      <c r="C17362">
        <v>1477969063</v>
      </c>
      <c r="D17362">
        <v>104.11072950154301</v>
      </c>
      <c r="E17362">
        <v>30.6792042893419</v>
      </c>
      <c r="F17362">
        <v>104.10810794442099</v>
      </c>
      <c r="G17362">
        <v>30.688538523593799</v>
      </c>
      <c r="H17362">
        <v>1.83</v>
      </c>
      <c r="J17362">
        <f>C17362-B17362</f>
        <v>204</v>
      </c>
    </row>
    <row r="17363" spans="1:10" x14ac:dyDescent="0.2">
      <c r="A17363" t="s">
        <v>17369</v>
      </c>
      <c r="B17363">
        <v>1477982417</v>
      </c>
      <c r="C17363">
        <v>1477983387</v>
      </c>
      <c r="D17363">
        <v>104.04465524324701</v>
      </c>
      <c r="E17363">
        <v>30.6652231901916</v>
      </c>
      <c r="F17363">
        <v>104.084913336894</v>
      </c>
      <c r="G17363">
        <v>30.668117051336999</v>
      </c>
      <c r="H17363">
        <v>2.38</v>
      </c>
      <c r="J17363">
        <f>C17363-B17363</f>
        <v>970</v>
      </c>
    </row>
    <row r="17364" spans="1:10" x14ac:dyDescent="0.2">
      <c r="A17364" t="s">
        <v>17370</v>
      </c>
      <c r="B17364">
        <v>1478004781</v>
      </c>
      <c r="C17364">
        <v>1478005589</v>
      </c>
      <c r="D17364">
        <v>103.99329873446599</v>
      </c>
      <c r="E17364">
        <v>30.683567437589801</v>
      </c>
      <c r="F17364">
        <v>104.05733164570201</v>
      </c>
      <c r="G17364">
        <v>30.7231417288037</v>
      </c>
      <c r="H17364">
        <v>3.99</v>
      </c>
      <c r="J17364">
        <f>C17364-B17364</f>
        <v>808</v>
      </c>
    </row>
    <row r="17365" spans="1:10" x14ac:dyDescent="0.2">
      <c r="A17365" t="s">
        <v>17371</v>
      </c>
      <c r="B17365">
        <v>1478009176</v>
      </c>
      <c r="C17365">
        <v>1478009964</v>
      </c>
      <c r="D17365">
        <v>104.069869011647</v>
      </c>
      <c r="E17365">
        <v>30.686535113886698</v>
      </c>
      <c r="F17365">
        <v>104.094308596597</v>
      </c>
      <c r="G17365">
        <v>30.6617972857476</v>
      </c>
      <c r="H17365">
        <v>2.2999999999999998</v>
      </c>
      <c r="J17365">
        <f>C17365-B17365</f>
        <v>788</v>
      </c>
    </row>
    <row r="17366" spans="1:10" x14ac:dyDescent="0.2">
      <c r="A17366" t="s">
        <v>17372</v>
      </c>
      <c r="B17366">
        <v>1478010575</v>
      </c>
      <c r="C17366">
        <v>1478010890</v>
      </c>
      <c r="D17366">
        <v>104.098807888577</v>
      </c>
      <c r="E17366">
        <v>30.659198585508602</v>
      </c>
      <c r="F17366">
        <v>104.096608538385</v>
      </c>
      <c r="G17366">
        <v>30.651151870999499</v>
      </c>
      <c r="H17366">
        <v>1.73</v>
      </c>
      <c r="J17366">
        <f>C17366-B17366</f>
        <v>315</v>
      </c>
    </row>
    <row r="17367" spans="1:10" x14ac:dyDescent="0.2">
      <c r="A17367" t="s">
        <v>17373</v>
      </c>
      <c r="B17367">
        <v>1478000145</v>
      </c>
      <c r="C17367">
        <v>1478000734</v>
      </c>
      <c r="D17367">
        <v>104.116413000961</v>
      </c>
      <c r="E17367">
        <v>30.657099266507501</v>
      </c>
      <c r="F17367">
        <v>104.093268015093</v>
      </c>
      <c r="G17367">
        <v>30.681678504353702</v>
      </c>
      <c r="H17367">
        <v>1.92</v>
      </c>
      <c r="J17367">
        <f>C17367-B17367</f>
        <v>589</v>
      </c>
    </row>
    <row r="17368" spans="1:10" x14ac:dyDescent="0.2">
      <c r="A17368" t="s">
        <v>17374</v>
      </c>
      <c r="B17368">
        <v>1478000952</v>
      </c>
      <c r="C17368">
        <v>1478002279</v>
      </c>
      <c r="D17368">
        <v>104.096746990578</v>
      </c>
      <c r="E17368">
        <v>30.684167262547799</v>
      </c>
      <c r="F17368">
        <v>103.992870174755</v>
      </c>
      <c r="G17368">
        <v>30.6868272499275</v>
      </c>
      <c r="H17368">
        <v>5.32</v>
      </c>
      <c r="J17368">
        <f>C17368-B17368</f>
        <v>1327</v>
      </c>
    </row>
    <row r="17369" spans="1:10" x14ac:dyDescent="0.2">
      <c r="A17369" t="s">
        <v>17375</v>
      </c>
      <c r="B17369">
        <v>1478007177</v>
      </c>
      <c r="C17369">
        <v>1478008652</v>
      </c>
      <c r="D17369">
        <v>104.067672247038</v>
      </c>
      <c r="E17369">
        <v>30.714619581491998</v>
      </c>
      <c r="F17369">
        <v>104.07331482241899</v>
      </c>
      <c r="G17369">
        <v>30.689785890064801</v>
      </c>
      <c r="H17369">
        <v>2.8</v>
      </c>
      <c r="J17369">
        <f>C17369-B17369</f>
        <v>1475</v>
      </c>
    </row>
    <row r="17370" spans="1:10" x14ac:dyDescent="0.2">
      <c r="A17370" t="s">
        <v>17376</v>
      </c>
      <c r="B17370">
        <v>1478002829</v>
      </c>
      <c r="C17370">
        <v>1478004372</v>
      </c>
      <c r="D17370">
        <v>104.004057615588</v>
      </c>
      <c r="E17370">
        <v>30.668110635603799</v>
      </c>
      <c r="F17370">
        <v>104.062888421175</v>
      </c>
      <c r="G17370">
        <v>30.765481738977599</v>
      </c>
      <c r="H17370">
        <v>6.43</v>
      </c>
      <c r="J17370">
        <f>C17370-B17370</f>
        <v>1543</v>
      </c>
    </row>
    <row r="17371" spans="1:10" x14ac:dyDescent="0.2">
      <c r="A17371" t="s">
        <v>17377</v>
      </c>
      <c r="B17371">
        <v>1477980535</v>
      </c>
      <c r="C17371">
        <v>1477981952</v>
      </c>
      <c r="D17371">
        <v>103.99121897078101</v>
      </c>
      <c r="E17371">
        <v>30.624549172462999</v>
      </c>
      <c r="F17371">
        <v>104.048554616034</v>
      </c>
      <c r="G17371">
        <v>30.6734113507949</v>
      </c>
      <c r="H17371">
        <v>4.82</v>
      </c>
      <c r="J17371">
        <f>C17371-B17371</f>
        <v>1417</v>
      </c>
    </row>
    <row r="17372" spans="1:10" x14ac:dyDescent="0.2">
      <c r="A17372" t="s">
        <v>17378</v>
      </c>
      <c r="B17372">
        <v>1477982246</v>
      </c>
      <c r="C17372">
        <v>1477983802</v>
      </c>
      <c r="D17372">
        <v>104.052504967071</v>
      </c>
      <c r="E17372">
        <v>30.671484472726402</v>
      </c>
      <c r="F17372">
        <v>104.118826098396</v>
      </c>
      <c r="G17372">
        <v>30.652582355012498</v>
      </c>
      <c r="H17372">
        <v>3.98</v>
      </c>
      <c r="J17372">
        <f>C17372-B17372</f>
        <v>1556</v>
      </c>
    </row>
    <row r="17373" spans="1:10" x14ac:dyDescent="0.2">
      <c r="A17373" t="s">
        <v>17379</v>
      </c>
      <c r="B17373">
        <v>1477974179</v>
      </c>
      <c r="C17373">
        <v>1477974822</v>
      </c>
      <c r="D17373">
        <v>104.139941374831</v>
      </c>
      <c r="E17373">
        <v>30.657366920595202</v>
      </c>
      <c r="F17373">
        <v>104.11073010236299</v>
      </c>
      <c r="G17373">
        <v>30.6661791110336</v>
      </c>
      <c r="H17373">
        <v>1.99</v>
      </c>
      <c r="J17373">
        <f>C17373-B17373</f>
        <v>643</v>
      </c>
    </row>
    <row r="17374" spans="1:10" x14ac:dyDescent="0.2">
      <c r="A17374" t="s">
        <v>17380</v>
      </c>
      <c r="B17374">
        <v>1477975119</v>
      </c>
      <c r="C17374">
        <v>1477976030</v>
      </c>
      <c r="D17374">
        <v>104.114802584191</v>
      </c>
      <c r="E17374">
        <v>30.6633942104922</v>
      </c>
      <c r="F17374">
        <v>104.15789349298799</v>
      </c>
      <c r="G17374">
        <v>30.625940814383501</v>
      </c>
      <c r="H17374">
        <v>3.4</v>
      </c>
      <c r="J17374">
        <f>C17374-B17374</f>
        <v>911</v>
      </c>
    </row>
    <row r="17375" spans="1:10" x14ac:dyDescent="0.2">
      <c r="A17375" t="s">
        <v>17381</v>
      </c>
      <c r="B17375">
        <v>1477992179</v>
      </c>
      <c r="C17375">
        <v>1477993791</v>
      </c>
      <c r="D17375">
        <v>104.09247128898799</v>
      </c>
      <c r="E17375">
        <v>30.617036187690601</v>
      </c>
      <c r="F17375">
        <v>104.079688544436</v>
      </c>
      <c r="G17375">
        <v>30.658474423092699</v>
      </c>
      <c r="H17375">
        <v>3.2</v>
      </c>
      <c r="J17375">
        <f>C17375-B17375</f>
        <v>1612</v>
      </c>
    </row>
    <row r="17376" spans="1:10" x14ac:dyDescent="0.2">
      <c r="A17376" t="s">
        <v>17382</v>
      </c>
      <c r="B17376">
        <v>1477993941</v>
      </c>
      <c r="C17376">
        <v>1477995888</v>
      </c>
      <c r="D17376">
        <v>104.07657423002</v>
      </c>
      <c r="E17376">
        <v>30.654658534203602</v>
      </c>
      <c r="F17376">
        <v>104.102659480631</v>
      </c>
      <c r="G17376">
        <v>30.626453211848901</v>
      </c>
      <c r="H17376">
        <v>3.79</v>
      </c>
      <c r="J17376">
        <f>C17376-B17376</f>
        <v>1947</v>
      </c>
    </row>
    <row r="17377" spans="1:10" x14ac:dyDescent="0.2">
      <c r="A17377" t="s">
        <v>17383</v>
      </c>
      <c r="B17377">
        <v>1477965827</v>
      </c>
      <c r="C17377">
        <v>1477966573</v>
      </c>
      <c r="D17377">
        <v>104.09653856501799</v>
      </c>
      <c r="E17377">
        <v>30.6508519968468</v>
      </c>
      <c r="F17377">
        <v>104.118915277122</v>
      </c>
      <c r="G17377">
        <v>30.672042911663901</v>
      </c>
      <c r="H17377">
        <v>2.1</v>
      </c>
      <c r="J17377">
        <f>C17377-B17377</f>
        <v>746</v>
      </c>
    </row>
    <row r="17378" spans="1:10" x14ac:dyDescent="0.2">
      <c r="A17378" t="s">
        <v>17384</v>
      </c>
      <c r="B17378">
        <v>1477967084</v>
      </c>
      <c r="C17378">
        <v>1477968628</v>
      </c>
      <c r="D17378">
        <v>104.119206076201</v>
      </c>
      <c r="E17378">
        <v>30.681721824910099</v>
      </c>
      <c r="F17378">
        <v>104.00118945026099</v>
      </c>
      <c r="G17378">
        <v>30.685342590468501</v>
      </c>
      <c r="H17378">
        <v>6.2</v>
      </c>
      <c r="J17378">
        <f>C17378-B17378</f>
        <v>1544</v>
      </c>
    </row>
    <row r="17379" spans="1:10" x14ac:dyDescent="0.2">
      <c r="A17379" t="s">
        <v>17385</v>
      </c>
      <c r="B17379">
        <v>1477985101</v>
      </c>
      <c r="C17379">
        <v>1477985640</v>
      </c>
      <c r="D17379">
        <v>104.093799196636</v>
      </c>
      <c r="E17379">
        <v>30.652201483997601</v>
      </c>
      <c r="F17379">
        <v>104.076102807624</v>
      </c>
      <c r="G17379">
        <v>30.654598970068399</v>
      </c>
      <c r="H17379">
        <v>1.78</v>
      </c>
      <c r="J17379">
        <f>C17379-B17379</f>
        <v>539</v>
      </c>
    </row>
    <row r="17380" spans="1:10" x14ac:dyDescent="0.2">
      <c r="A17380" t="s">
        <v>17386</v>
      </c>
      <c r="B17380">
        <v>1477986208</v>
      </c>
      <c r="C17380">
        <v>1477987662</v>
      </c>
      <c r="D17380">
        <v>104.083335046607</v>
      </c>
      <c r="E17380">
        <v>30.659011868729099</v>
      </c>
      <c r="F17380">
        <v>104.094890123079</v>
      </c>
      <c r="G17380">
        <v>30.625122723133</v>
      </c>
      <c r="H17380">
        <v>2.73</v>
      </c>
      <c r="J17380">
        <f>C17380-B17380</f>
        <v>1454</v>
      </c>
    </row>
    <row r="17381" spans="1:10" x14ac:dyDescent="0.2">
      <c r="A17381" t="s">
        <v>17387</v>
      </c>
      <c r="B17381">
        <v>1477986538</v>
      </c>
      <c r="C17381">
        <v>1477987320</v>
      </c>
      <c r="D17381">
        <v>104.082339998332</v>
      </c>
      <c r="E17381">
        <v>30.6574441237446</v>
      </c>
      <c r="F17381">
        <v>104.099489012278</v>
      </c>
      <c r="G17381">
        <v>30.633999384637601</v>
      </c>
      <c r="H17381">
        <v>2.11</v>
      </c>
      <c r="J17381">
        <f>C17381-B17381</f>
        <v>782</v>
      </c>
    </row>
    <row r="17382" spans="1:10" x14ac:dyDescent="0.2">
      <c r="A17382" t="s">
        <v>17388</v>
      </c>
      <c r="B17382">
        <v>1477929854</v>
      </c>
      <c r="C17382">
        <v>1477930773</v>
      </c>
      <c r="D17382">
        <v>104.143987360796</v>
      </c>
      <c r="E17382">
        <v>30.6661095309628</v>
      </c>
      <c r="F17382">
        <v>104.092059569857</v>
      </c>
      <c r="G17382">
        <v>30.6579192280104</v>
      </c>
      <c r="H17382">
        <v>3.89</v>
      </c>
      <c r="J17382">
        <f>C17382-B17382</f>
        <v>919</v>
      </c>
    </row>
    <row r="17383" spans="1:10" x14ac:dyDescent="0.2">
      <c r="A17383" t="s">
        <v>17389</v>
      </c>
      <c r="B17383">
        <v>1477935382</v>
      </c>
      <c r="C17383">
        <v>1477936239</v>
      </c>
      <c r="D17383">
        <v>104.031547230068</v>
      </c>
      <c r="E17383">
        <v>30.636147894262901</v>
      </c>
      <c r="F17383">
        <v>104.099097834606</v>
      </c>
      <c r="G17383">
        <v>30.6599582952032</v>
      </c>
      <c r="H17383">
        <v>5.25</v>
      </c>
      <c r="J17383">
        <f>C17383-B17383</f>
        <v>857</v>
      </c>
    </row>
    <row r="17384" spans="1:10" x14ac:dyDescent="0.2">
      <c r="A17384" t="s">
        <v>17390</v>
      </c>
      <c r="B17384">
        <v>1477958266</v>
      </c>
      <c r="C17384">
        <v>1477960245</v>
      </c>
      <c r="D17384">
        <v>104.02564251161</v>
      </c>
      <c r="E17384">
        <v>30.679693653471201</v>
      </c>
      <c r="F17384">
        <v>104.033182692305</v>
      </c>
      <c r="G17384">
        <v>30.799894080309599</v>
      </c>
      <c r="H17384">
        <v>8.89</v>
      </c>
      <c r="J17384">
        <f>C17384-B17384</f>
        <v>1979</v>
      </c>
    </row>
    <row r="17385" spans="1:10" x14ac:dyDescent="0.2">
      <c r="A17385" t="s">
        <v>17391</v>
      </c>
      <c r="B17385">
        <v>1478005391</v>
      </c>
      <c r="C17385">
        <v>1478007532</v>
      </c>
      <c r="D17385">
        <v>104.08095726777201</v>
      </c>
      <c r="E17385">
        <v>30.658263639121898</v>
      </c>
      <c r="F17385">
        <v>103.976863630349</v>
      </c>
      <c r="G17385">
        <v>30.554697669496701</v>
      </c>
      <c r="H17385">
        <v>8.68</v>
      </c>
      <c r="J17385">
        <f>C17385-B17385</f>
        <v>2141</v>
      </c>
    </row>
    <row r="17386" spans="1:10" x14ac:dyDescent="0.2">
      <c r="A17386" t="s">
        <v>17392</v>
      </c>
      <c r="B17386">
        <v>1477961770</v>
      </c>
      <c r="C17386">
        <v>1477963511</v>
      </c>
      <c r="D17386">
        <v>104.021173546216</v>
      </c>
      <c r="E17386">
        <v>30.772061002220301</v>
      </c>
      <c r="F17386">
        <v>103.979878800528</v>
      </c>
      <c r="G17386">
        <v>30.653340961525601</v>
      </c>
      <c r="H17386">
        <v>7.17</v>
      </c>
      <c r="J17386">
        <f>C17386-B17386</f>
        <v>1741</v>
      </c>
    </row>
    <row r="17387" spans="1:10" x14ac:dyDescent="0.2">
      <c r="A17387" t="s">
        <v>17393</v>
      </c>
      <c r="B17387">
        <v>1477997260</v>
      </c>
      <c r="C17387">
        <v>1477998767</v>
      </c>
      <c r="D17387">
        <v>104.04243873088301</v>
      </c>
      <c r="E17387">
        <v>30.7448104962732</v>
      </c>
      <c r="F17387">
        <v>104.10815952487199</v>
      </c>
      <c r="G17387">
        <v>30.654683648285999</v>
      </c>
      <c r="H17387">
        <v>6.12</v>
      </c>
      <c r="J17387">
        <f>C17387-B17387</f>
        <v>1507</v>
      </c>
    </row>
    <row r="17388" spans="1:10" x14ac:dyDescent="0.2">
      <c r="A17388" t="s">
        <v>17394</v>
      </c>
      <c r="B17388">
        <v>1477999824</v>
      </c>
      <c r="C17388">
        <v>1478001163</v>
      </c>
      <c r="D17388">
        <v>104.112301522469</v>
      </c>
      <c r="E17388">
        <v>30.653206799233001</v>
      </c>
      <c r="F17388">
        <v>104.07526437426</v>
      </c>
      <c r="G17388">
        <v>30.643374513385201</v>
      </c>
      <c r="H17388">
        <v>2.76</v>
      </c>
      <c r="J17388">
        <f>C17388-B17388</f>
        <v>1339</v>
      </c>
    </row>
    <row r="17389" spans="1:10" x14ac:dyDescent="0.2">
      <c r="A17389" t="s">
        <v>17395</v>
      </c>
      <c r="B17389">
        <v>1478005634</v>
      </c>
      <c r="C17389">
        <v>1478006362</v>
      </c>
      <c r="D17389">
        <v>104.060566376682</v>
      </c>
      <c r="E17389">
        <v>30.6909517403042</v>
      </c>
      <c r="F17389">
        <v>104.041821263861</v>
      </c>
      <c r="G17389">
        <v>30.705221200504301</v>
      </c>
      <c r="H17389">
        <v>1.85</v>
      </c>
      <c r="J17389">
        <f>C17389-B17389</f>
        <v>728</v>
      </c>
    </row>
    <row r="17390" spans="1:10" x14ac:dyDescent="0.2">
      <c r="A17390" t="s">
        <v>17396</v>
      </c>
      <c r="B17390">
        <v>1478002934</v>
      </c>
      <c r="C17390">
        <v>1478003678</v>
      </c>
      <c r="D17390">
        <v>104.07322673719401</v>
      </c>
      <c r="E17390">
        <v>30.6507833289491</v>
      </c>
      <c r="F17390">
        <v>104.085112623661</v>
      </c>
      <c r="G17390">
        <v>30.680251517381102</v>
      </c>
      <c r="H17390">
        <v>2.1</v>
      </c>
      <c r="J17390">
        <f>C17390-B17390</f>
        <v>744</v>
      </c>
    </row>
    <row r="17391" spans="1:10" x14ac:dyDescent="0.2">
      <c r="A17391" t="s">
        <v>17397</v>
      </c>
      <c r="B17391">
        <v>1478004207</v>
      </c>
      <c r="C17391">
        <v>1478005034</v>
      </c>
      <c r="D17391">
        <v>104.081645772927</v>
      </c>
      <c r="E17391">
        <v>30.676315208233799</v>
      </c>
      <c r="F17391">
        <v>104.05570675038101</v>
      </c>
      <c r="G17391">
        <v>30.6896404084587</v>
      </c>
      <c r="H17391">
        <v>2</v>
      </c>
      <c r="J17391">
        <f>C17391-B17391</f>
        <v>827</v>
      </c>
    </row>
    <row r="17392" spans="1:10" x14ac:dyDescent="0.2">
      <c r="A17392" t="s">
        <v>17398</v>
      </c>
      <c r="B17392">
        <v>1477978433</v>
      </c>
      <c r="C17392">
        <v>1477980037</v>
      </c>
      <c r="D17392">
        <v>104.104155199602</v>
      </c>
      <c r="E17392">
        <v>30.724109920328701</v>
      </c>
      <c r="F17392">
        <v>104.039279519649</v>
      </c>
      <c r="G17392">
        <v>30.683886989094599</v>
      </c>
      <c r="H17392">
        <v>4.62</v>
      </c>
      <c r="J17392">
        <f>C17392-B17392</f>
        <v>1604</v>
      </c>
    </row>
    <row r="17393" spans="1:10" x14ac:dyDescent="0.2">
      <c r="A17393" t="s">
        <v>17399</v>
      </c>
      <c r="B17393">
        <v>1477963440</v>
      </c>
      <c r="C17393">
        <v>1477964582</v>
      </c>
      <c r="D17393">
        <v>104.109373289814</v>
      </c>
      <c r="E17393">
        <v>30.7136584155222</v>
      </c>
      <c r="F17393">
        <v>104.010901668391</v>
      </c>
      <c r="G17393">
        <v>30.733820218159899</v>
      </c>
      <c r="H17393">
        <v>4.1399999999999997</v>
      </c>
      <c r="J17393">
        <f>C17393-B17393</f>
        <v>1142</v>
      </c>
    </row>
    <row r="17394" spans="1:10" x14ac:dyDescent="0.2">
      <c r="A17394" t="s">
        <v>17400</v>
      </c>
      <c r="B17394">
        <v>1477969266</v>
      </c>
      <c r="C17394">
        <v>1477973038</v>
      </c>
      <c r="D17394">
        <v>103.92235969642</v>
      </c>
      <c r="E17394">
        <v>30.637776054880199</v>
      </c>
      <c r="F17394">
        <v>104.0704033368</v>
      </c>
      <c r="G17394">
        <v>30.705102853228698</v>
      </c>
      <c r="H17394">
        <v>11.06</v>
      </c>
      <c r="J17394">
        <f>C17394-B17394</f>
        <v>3772</v>
      </c>
    </row>
    <row r="17395" spans="1:10" x14ac:dyDescent="0.2">
      <c r="A17395" t="s">
        <v>17401</v>
      </c>
      <c r="B17395">
        <v>1477964996</v>
      </c>
      <c r="C17395">
        <v>1477965793</v>
      </c>
      <c r="D17395">
        <v>104.001236724667</v>
      </c>
      <c r="E17395">
        <v>30.7433446265951</v>
      </c>
      <c r="F17395">
        <v>104.043476184512</v>
      </c>
      <c r="G17395">
        <v>30.7154426152794</v>
      </c>
      <c r="H17395">
        <v>2.87</v>
      </c>
      <c r="J17395">
        <f>C17395-B17395</f>
        <v>797</v>
      </c>
    </row>
    <row r="17396" spans="1:10" x14ac:dyDescent="0.2">
      <c r="A17396" t="s">
        <v>17402</v>
      </c>
      <c r="B17396">
        <v>1477966254</v>
      </c>
      <c r="C17396">
        <v>1477968054</v>
      </c>
      <c r="D17396">
        <v>104.044074450926</v>
      </c>
      <c r="E17396">
        <v>30.717450330199799</v>
      </c>
      <c r="F17396">
        <v>103.977417744862</v>
      </c>
      <c r="G17396">
        <v>30.646900841915599</v>
      </c>
      <c r="H17396">
        <v>5.95</v>
      </c>
      <c r="J17396">
        <f>C17396-B17396</f>
        <v>1800</v>
      </c>
    </row>
    <row r="17397" spans="1:10" x14ac:dyDescent="0.2">
      <c r="A17397" t="s">
        <v>17403</v>
      </c>
      <c r="B17397">
        <v>1478005564</v>
      </c>
      <c r="C17397">
        <v>1478006840</v>
      </c>
      <c r="D17397">
        <v>104.07502610358399</v>
      </c>
      <c r="E17397">
        <v>30.612367377236801</v>
      </c>
      <c r="F17397">
        <v>104.116181744274</v>
      </c>
      <c r="G17397">
        <v>30.702417560567799</v>
      </c>
      <c r="H17397">
        <v>5.56</v>
      </c>
      <c r="J17397">
        <f>C17397-B17397</f>
        <v>1276</v>
      </c>
    </row>
    <row r="17398" spans="1:10" x14ac:dyDescent="0.2">
      <c r="A17398" t="s">
        <v>17404</v>
      </c>
      <c r="B17398">
        <v>1478008002</v>
      </c>
      <c r="C17398">
        <v>1478008754</v>
      </c>
      <c r="D17398">
        <v>104.119266304617</v>
      </c>
      <c r="E17398">
        <v>30.699579638761801</v>
      </c>
      <c r="F17398">
        <v>104.104337422839</v>
      </c>
      <c r="G17398">
        <v>30.6767222189082</v>
      </c>
      <c r="H17398">
        <v>1.96</v>
      </c>
      <c r="J17398">
        <f>C17398-B17398</f>
        <v>752</v>
      </c>
    </row>
    <row r="17399" spans="1:10" x14ac:dyDescent="0.2">
      <c r="A17399" t="s">
        <v>17405</v>
      </c>
      <c r="B17399">
        <v>1477972484</v>
      </c>
      <c r="C17399">
        <v>1477974291</v>
      </c>
      <c r="D17399">
        <v>104.047995016896</v>
      </c>
      <c r="E17399">
        <v>30.696092132138201</v>
      </c>
      <c r="F17399">
        <v>104.113157697353</v>
      </c>
      <c r="G17399">
        <v>30.746813571079699</v>
      </c>
      <c r="H17399">
        <v>5.49</v>
      </c>
      <c r="J17399">
        <f>C17399-B17399</f>
        <v>1807</v>
      </c>
    </row>
    <row r="17400" spans="1:10" x14ac:dyDescent="0.2">
      <c r="A17400" t="s">
        <v>17406</v>
      </c>
      <c r="B17400">
        <v>1478009206</v>
      </c>
      <c r="C17400">
        <v>1478009943</v>
      </c>
      <c r="D17400">
        <v>104.097448520863</v>
      </c>
      <c r="E17400">
        <v>30.670291558885001</v>
      </c>
      <c r="F17400">
        <v>104.047177869029</v>
      </c>
      <c r="G17400">
        <v>30.6799312487062</v>
      </c>
      <c r="H17400">
        <v>2.73</v>
      </c>
      <c r="J17400">
        <f>C17400-B17400</f>
        <v>737</v>
      </c>
    </row>
    <row r="17401" spans="1:10" x14ac:dyDescent="0.2">
      <c r="A17401" t="s">
        <v>17407</v>
      </c>
      <c r="B17401">
        <v>1478010817</v>
      </c>
      <c r="C17401">
        <v>1478012109</v>
      </c>
      <c r="D17401">
        <v>104.03918963374799</v>
      </c>
      <c r="E17401">
        <v>30.687155705114701</v>
      </c>
      <c r="F17401">
        <v>104.093706778019</v>
      </c>
      <c r="G17401">
        <v>30.705257524219299</v>
      </c>
      <c r="H17401">
        <v>3.78</v>
      </c>
      <c r="J17401">
        <f>C17401-B17401</f>
        <v>1292</v>
      </c>
    </row>
    <row r="17402" spans="1:10" x14ac:dyDescent="0.2">
      <c r="A17402" t="s">
        <v>17408</v>
      </c>
      <c r="B17402">
        <v>1477985448</v>
      </c>
      <c r="C17402">
        <v>1477988519</v>
      </c>
      <c r="D17402">
        <v>104.05785648572601</v>
      </c>
      <c r="E17402">
        <v>30.5925574112193</v>
      </c>
      <c r="F17402">
        <v>104.141733337567</v>
      </c>
      <c r="G17402">
        <v>30.675251832400999</v>
      </c>
      <c r="H17402">
        <v>8.2899999999999991</v>
      </c>
      <c r="J17402">
        <f>C17402-B17402</f>
        <v>3071</v>
      </c>
    </row>
    <row r="17403" spans="1:10" x14ac:dyDescent="0.2">
      <c r="A17403" t="s">
        <v>17409</v>
      </c>
      <c r="B17403">
        <v>1477998593</v>
      </c>
      <c r="C17403">
        <v>1477998996</v>
      </c>
      <c r="D17403">
        <v>104.10592650571</v>
      </c>
      <c r="E17403">
        <v>30.704579998878199</v>
      </c>
      <c r="F17403">
        <v>104.11077769980101</v>
      </c>
      <c r="G17403">
        <v>30.718755806192799</v>
      </c>
      <c r="H17403">
        <v>1.79</v>
      </c>
      <c r="J17403">
        <f>C17403-B17403</f>
        <v>403</v>
      </c>
    </row>
    <row r="17404" spans="1:10" x14ac:dyDescent="0.2">
      <c r="A17404" t="s">
        <v>17410</v>
      </c>
      <c r="B17404">
        <v>1477999288</v>
      </c>
      <c r="C17404">
        <v>1478000477</v>
      </c>
      <c r="D17404">
        <v>104.107686425358</v>
      </c>
      <c r="E17404">
        <v>30.718144346391401</v>
      </c>
      <c r="F17404">
        <v>104.056585112448</v>
      </c>
      <c r="G17404">
        <v>30.6829119624832</v>
      </c>
      <c r="H17404">
        <v>3.4</v>
      </c>
      <c r="J17404">
        <f>C17404-B17404</f>
        <v>1189</v>
      </c>
    </row>
    <row r="17405" spans="1:10" x14ac:dyDescent="0.2">
      <c r="A17405" t="s">
        <v>17411</v>
      </c>
      <c r="B17405">
        <v>1478000836</v>
      </c>
      <c r="C17405">
        <v>1478001805</v>
      </c>
      <c r="D17405">
        <v>104.042642363307</v>
      </c>
      <c r="E17405">
        <v>30.674319590162401</v>
      </c>
      <c r="F17405">
        <v>103.982569687138</v>
      </c>
      <c r="G17405">
        <v>30.642127836511602</v>
      </c>
      <c r="H17405">
        <v>3.61</v>
      </c>
      <c r="J17405">
        <f>C17405-B17405</f>
        <v>969</v>
      </c>
    </row>
    <row r="17406" spans="1:10" x14ac:dyDescent="0.2">
      <c r="A17406" t="s">
        <v>17412</v>
      </c>
      <c r="B17406">
        <v>1477992504</v>
      </c>
      <c r="C17406">
        <v>1477994428</v>
      </c>
      <c r="D17406">
        <v>104.229353677945</v>
      </c>
      <c r="E17406">
        <v>30.655914014986401</v>
      </c>
      <c r="F17406">
        <v>104.124985523503</v>
      </c>
      <c r="G17406">
        <v>30.683870866749601</v>
      </c>
      <c r="H17406">
        <v>6.45</v>
      </c>
      <c r="J17406">
        <f>C17406-B17406</f>
        <v>1924</v>
      </c>
    </row>
    <row r="17407" spans="1:10" x14ac:dyDescent="0.2">
      <c r="A17407" t="s">
        <v>17413</v>
      </c>
      <c r="B17407">
        <v>1477994551</v>
      </c>
      <c r="C17407">
        <v>1477995567</v>
      </c>
      <c r="D17407">
        <v>104.122360893543</v>
      </c>
      <c r="E17407">
        <v>30.6828584549196</v>
      </c>
      <c r="F17407">
        <v>104.094838677479</v>
      </c>
      <c r="G17407">
        <v>30.656789440593499</v>
      </c>
      <c r="H17407">
        <v>2.35</v>
      </c>
      <c r="J17407">
        <f>C17407-B17407</f>
        <v>1016</v>
      </c>
    </row>
    <row r="17408" spans="1:10" x14ac:dyDescent="0.2">
      <c r="A17408" t="s">
        <v>17414</v>
      </c>
      <c r="B17408">
        <v>1477977049</v>
      </c>
      <c r="C17408">
        <v>1477978203</v>
      </c>
      <c r="D17408">
        <v>104.07729104948901</v>
      </c>
      <c r="E17408">
        <v>30.661794827557799</v>
      </c>
      <c r="F17408">
        <v>104.144408549169</v>
      </c>
      <c r="G17408">
        <v>30.655115021161699</v>
      </c>
      <c r="H17408">
        <v>3.39</v>
      </c>
      <c r="J17408">
        <f>C17408-B17408</f>
        <v>1154</v>
      </c>
    </row>
    <row r="17409" spans="1:10" x14ac:dyDescent="0.2">
      <c r="A17409" t="s">
        <v>17415</v>
      </c>
      <c r="B17409">
        <v>1477973817</v>
      </c>
      <c r="C17409">
        <v>1477974577</v>
      </c>
      <c r="D17409">
        <v>104.074466245747</v>
      </c>
      <c r="E17409">
        <v>30.625132804950901</v>
      </c>
      <c r="F17409">
        <v>104.07127900064501</v>
      </c>
      <c r="G17409">
        <v>30.6620804865649</v>
      </c>
      <c r="H17409">
        <v>2.4700000000000002</v>
      </c>
      <c r="J17409">
        <f>C17409-B17409</f>
        <v>760</v>
      </c>
    </row>
    <row r="17410" spans="1:10" x14ac:dyDescent="0.2">
      <c r="A17410" t="s">
        <v>17416</v>
      </c>
      <c r="B17410">
        <v>1477974757</v>
      </c>
      <c r="C17410">
        <v>1477975653</v>
      </c>
      <c r="D17410">
        <v>104.073510695525</v>
      </c>
      <c r="E17410">
        <v>30.664971880658001</v>
      </c>
      <c r="F17410">
        <v>104.11361088085501</v>
      </c>
      <c r="G17410">
        <v>30.683794171984601</v>
      </c>
      <c r="H17410">
        <v>2.54</v>
      </c>
      <c r="J17410">
        <f>C17410-B17410</f>
        <v>896</v>
      </c>
    </row>
    <row r="17411" spans="1:10" x14ac:dyDescent="0.2">
      <c r="A17411" t="s">
        <v>17417</v>
      </c>
      <c r="B17411">
        <v>1477996008</v>
      </c>
      <c r="C17411">
        <v>1477998986</v>
      </c>
      <c r="D17411">
        <v>104.14523820334</v>
      </c>
      <c r="E17411">
        <v>30.692509646348</v>
      </c>
      <c r="F17411">
        <v>104.05668612060001</v>
      </c>
      <c r="G17411">
        <v>30.6560037416988</v>
      </c>
      <c r="H17411">
        <v>6.42</v>
      </c>
      <c r="J17411">
        <f>C17411-B17411</f>
        <v>2978</v>
      </c>
    </row>
    <row r="17412" spans="1:10" x14ac:dyDescent="0.2">
      <c r="A17412" t="s">
        <v>17418</v>
      </c>
      <c r="B17412">
        <v>1477999704</v>
      </c>
      <c r="C17412">
        <v>1478001428</v>
      </c>
      <c r="D17412">
        <v>104.059879238465</v>
      </c>
      <c r="E17412">
        <v>30.658817241058401</v>
      </c>
      <c r="F17412">
        <v>104.04280049433299</v>
      </c>
      <c r="G17412">
        <v>30.661718818678299</v>
      </c>
      <c r="H17412">
        <v>2.02</v>
      </c>
      <c r="J17412">
        <f>C17412-B17412</f>
        <v>1724</v>
      </c>
    </row>
    <row r="17413" spans="1:10" x14ac:dyDescent="0.2">
      <c r="A17413" t="s">
        <v>17419</v>
      </c>
      <c r="B17413">
        <v>1478000853</v>
      </c>
      <c r="C17413">
        <v>1478001854</v>
      </c>
      <c r="D17413">
        <v>104.05367247922101</v>
      </c>
      <c r="E17413">
        <v>30.665804819165999</v>
      </c>
      <c r="F17413">
        <v>104.02700845104</v>
      </c>
      <c r="G17413">
        <v>30.669074713903299</v>
      </c>
      <c r="H17413">
        <v>1.98</v>
      </c>
      <c r="J17413">
        <f>C17413-B17413</f>
        <v>1001</v>
      </c>
    </row>
    <row r="17414" spans="1:10" x14ac:dyDescent="0.2">
      <c r="A17414" t="s">
        <v>17420</v>
      </c>
      <c r="B17414">
        <v>1477967288</v>
      </c>
      <c r="C17414">
        <v>1477968248</v>
      </c>
      <c r="D17414">
        <v>104.14539859364299</v>
      </c>
      <c r="E17414">
        <v>30.689772176884901</v>
      </c>
      <c r="F17414">
        <v>104.111421053841</v>
      </c>
      <c r="G17414">
        <v>30.653086260316101</v>
      </c>
      <c r="H17414">
        <v>3</v>
      </c>
      <c r="J17414">
        <f>C17414-B17414</f>
        <v>960</v>
      </c>
    </row>
    <row r="17415" spans="1:10" x14ac:dyDescent="0.2">
      <c r="A17415" t="s">
        <v>17421</v>
      </c>
      <c r="B17415">
        <v>1477995436</v>
      </c>
      <c r="C17415">
        <v>1477996817</v>
      </c>
      <c r="D17415">
        <v>104.16491386034799</v>
      </c>
      <c r="E17415">
        <v>30.6866175991813</v>
      </c>
      <c r="F17415">
        <v>104.125932789899</v>
      </c>
      <c r="G17415">
        <v>30.656927946653099</v>
      </c>
      <c r="H17415">
        <v>3.44</v>
      </c>
      <c r="J17415">
        <f>C17415-B17415</f>
        <v>1381</v>
      </c>
    </row>
    <row r="17416" spans="1:10" x14ac:dyDescent="0.2">
      <c r="A17416" t="s">
        <v>17422</v>
      </c>
      <c r="B17416">
        <v>1477995580</v>
      </c>
      <c r="C17416">
        <v>1477997303</v>
      </c>
      <c r="D17416">
        <v>104.162349108556</v>
      </c>
      <c r="E17416">
        <v>30.6849135813281</v>
      </c>
      <c r="F17416">
        <v>104.113221825522</v>
      </c>
      <c r="G17416">
        <v>30.658175299870901</v>
      </c>
      <c r="H17416">
        <v>3.85</v>
      </c>
      <c r="J17416">
        <f>C17416-B17416</f>
        <v>1723</v>
      </c>
    </row>
    <row r="17417" spans="1:10" x14ac:dyDescent="0.2">
      <c r="A17417" t="s">
        <v>17423</v>
      </c>
      <c r="B17417">
        <v>1477969041</v>
      </c>
      <c r="C17417">
        <v>1477969534</v>
      </c>
      <c r="D17417">
        <v>104.105238850041</v>
      </c>
      <c r="E17417">
        <v>30.6499943023151</v>
      </c>
      <c r="F17417">
        <v>104.091639493586</v>
      </c>
      <c r="G17417">
        <v>30.663406902861599</v>
      </c>
      <c r="H17417">
        <v>1.8</v>
      </c>
      <c r="J17417">
        <f>C17417-B17417</f>
        <v>493</v>
      </c>
    </row>
    <row r="17418" spans="1:10" x14ac:dyDescent="0.2">
      <c r="A17418" t="s">
        <v>17424</v>
      </c>
      <c r="B17418">
        <v>1478012177</v>
      </c>
      <c r="C17418">
        <v>1478012662</v>
      </c>
      <c r="D17418">
        <v>104.096928941672</v>
      </c>
      <c r="E17418">
        <v>30.684557093495101</v>
      </c>
      <c r="F17418">
        <v>104.11632180554599</v>
      </c>
      <c r="G17418">
        <v>30.703297263200199</v>
      </c>
      <c r="H17418">
        <v>1.94</v>
      </c>
      <c r="J17418">
        <f>C17418-B17418</f>
        <v>485</v>
      </c>
    </row>
    <row r="17419" spans="1:10" x14ac:dyDescent="0.2">
      <c r="A17419" t="s">
        <v>17425</v>
      </c>
      <c r="B17419">
        <v>1478015638</v>
      </c>
      <c r="C17419">
        <v>1478015853</v>
      </c>
      <c r="D17419">
        <v>104.093892884101</v>
      </c>
      <c r="E17419">
        <v>30.701663204067401</v>
      </c>
      <c r="F17419">
        <v>104.101465180365</v>
      </c>
      <c r="G17419">
        <v>30.717429338488</v>
      </c>
      <c r="H17419">
        <v>1.8</v>
      </c>
      <c r="J17419">
        <f>C17419-B17419</f>
        <v>215</v>
      </c>
    </row>
    <row r="17420" spans="1:10" x14ac:dyDescent="0.2">
      <c r="A17420" t="s">
        <v>17426</v>
      </c>
      <c r="B17420">
        <v>1477929967</v>
      </c>
      <c r="C17420">
        <v>1477930912</v>
      </c>
      <c r="D17420">
        <v>104.10095386215799</v>
      </c>
      <c r="E17420">
        <v>30.702177485499501</v>
      </c>
      <c r="F17420">
        <v>104.05051901776299</v>
      </c>
      <c r="G17420">
        <v>30.688160737574801</v>
      </c>
      <c r="H17420">
        <v>4.04</v>
      </c>
      <c r="J17420">
        <f>C17420-B17420</f>
        <v>945</v>
      </c>
    </row>
    <row r="17421" spans="1:10" x14ac:dyDescent="0.2">
      <c r="A17421" t="s">
        <v>17427</v>
      </c>
      <c r="B17421">
        <v>1478010470</v>
      </c>
      <c r="C17421">
        <v>1478010731</v>
      </c>
      <c r="D17421">
        <v>104.096781075618</v>
      </c>
      <c r="E17421">
        <v>30.703851125126299</v>
      </c>
      <c r="F17421">
        <v>104.08098338166801</v>
      </c>
      <c r="G17421">
        <v>30.698637388225599</v>
      </c>
      <c r="H17421">
        <v>1.78</v>
      </c>
      <c r="J17421">
        <f>C17421-B17421</f>
        <v>261</v>
      </c>
    </row>
    <row r="17422" spans="1:10" x14ac:dyDescent="0.2">
      <c r="A17422" t="s">
        <v>17428</v>
      </c>
      <c r="B17422">
        <v>1478011217</v>
      </c>
      <c r="C17422">
        <v>1478011922</v>
      </c>
      <c r="D17422">
        <v>104.069737693767</v>
      </c>
      <c r="E17422">
        <v>30.697886012071901</v>
      </c>
      <c r="F17422">
        <v>104.101256788464</v>
      </c>
      <c r="G17422">
        <v>30.682378721050899</v>
      </c>
      <c r="H17422">
        <v>2.15</v>
      </c>
      <c r="J17422">
        <f>C17422-B17422</f>
        <v>705</v>
      </c>
    </row>
    <row r="17423" spans="1:10" x14ac:dyDescent="0.2">
      <c r="A17423" t="s">
        <v>17429</v>
      </c>
      <c r="B17423">
        <v>1477960563</v>
      </c>
      <c r="C17423">
        <v>1477961498</v>
      </c>
      <c r="D17423">
        <v>104.106895498616</v>
      </c>
      <c r="E17423">
        <v>30.689202613576299</v>
      </c>
      <c r="F17423">
        <v>104.07567271214999</v>
      </c>
      <c r="G17423">
        <v>30.668293362293401</v>
      </c>
      <c r="H17423">
        <v>3.43</v>
      </c>
      <c r="J17423">
        <f>C17423-B17423</f>
        <v>935</v>
      </c>
    </row>
    <row r="17424" spans="1:10" x14ac:dyDescent="0.2">
      <c r="A17424" t="s">
        <v>17430</v>
      </c>
      <c r="B17424">
        <v>1477972191</v>
      </c>
      <c r="C17424">
        <v>1477972694</v>
      </c>
      <c r="D17424">
        <v>104.102038670818</v>
      </c>
      <c r="E17424">
        <v>30.642686316699599</v>
      </c>
      <c r="F17424">
        <v>104.102947898213</v>
      </c>
      <c r="G17424">
        <v>30.6615484830936</v>
      </c>
      <c r="H17424">
        <v>1.83</v>
      </c>
      <c r="J17424">
        <f>C17424-B17424</f>
        <v>503</v>
      </c>
    </row>
    <row r="17425" spans="1:10" x14ac:dyDescent="0.2">
      <c r="A17425" t="s">
        <v>17431</v>
      </c>
      <c r="B17425">
        <v>1477973183</v>
      </c>
      <c r="C17425">
        <v>1477975187</v>
      </c>
      <c r="D17425">
        <v>104.102347459462</v>
      </c>
      <c r="E17425">
        <v>30.6695747649187</v>
      </c>
      <c r="F17425">
        <v>104.150151462558</v>
      </c>
      <c r="G17425">
        <v>30.584652932992</v>
      </c>
      <c r="H17425">
        <v>6.11</v>
      </c>
      <c r="J17425">
        <f>C17425-B17425</f>
        <v>2004</v>
      </c>
    </row>
    <row r="17426" spans="1:10" x14ac:dyDescent="0.2">
      <c r="A17426" t="s">
        <v>17432</v>
      </c>
      <c r="B17426">
        <v>1478004926</v>
      </c>
      <c r="C17426">
        <v>1478005676</v>
      </c>
      <c r="D17426">
        <v>103.99786087039</v>
      </c>
      <c r="E17426">
        <v>30.7059831229361</v>
      </c>
      <c r="F17426">
        <v>104.04532119006601</v>
      </c>
      <c r="G17426">
        <v>30.714898851356299</v>
      </c>
      <c r="H17426">
        <v>2.73</v>
      </c>
      <c r="J17426">
        <f>C17426-B17426</f>
        <v>750</v>
      </c>
    </row>
    <row r="17427" spans="1:10" x14ac:dyDescent="0.2">
      <c r="A17427" t="s">
        <v>17433</v>
      </c>
      <c r="B17427">
        <v>1478006747</v>
      </c>
      <c r="C17427">
        <v>1478007366</v>
      </c>
      <c r="D17427">
        <v>104.05505764247999</v>
      </c>
      <c r="E17427">
        <v>30.702075765611799</v>
      </c>
      <c r="F17427">
        <v>104.03475197677</v>
      </c>
      <c r="G17427">
        <v>30.708196628503401</v>
      </c>
      <c r="H17427">
        <v>1.88</v>
      </c>
      <c r="J17427">
        <f>C17427-B17427</f>
        <v>619</v>
      </c>
    </row>
    <row r="17428" spans="1:10" x14ac:dyDescent="0.2">
      <c r="A17428" t="s">
        <v>17434</v>
      </c>
      <c r="B17428">
        <v>1478001884</v>
      </c>
      <c r="C17428">
        <v>1478004440</v>
      </c>
      <c r="D17428">
        <v>104.13591442678</v>
      </c>
      <c r="E17428">
        <v>30.679201202657701</v>
      </c>
      <c r="F17428">
        <v>103.99654572531099</v>
      </c>
      <c r="G17428">
        <v>30.7063769454236</v>
      </c>
      <c r="H17428">
        <v>8.99</v>
      </c>
      <c r="J17428">
        <f>C17428-B17428</f>
        <v>2556</v>
      </c>
    </row>
    <row r="17429" spans="1:10" x14ac:dyDescent="0.2">
      <c r="A17429" t="s">
        <v>17435</v>
      </c>
      <c r="B17429">
        <v>1477994902</v>
      </c>
      <c r="C17429">
        <v>1477998184</v>
      </c>
      <c r="D17429">
        <v>104.187980611399</v>
      </c>
      <c r="E17429">
        <v>30.570398582264598</v>
      </c>
      <c r="F17429">
        <v>104.068840502104</v>
      </c>
      <c r="G17429">
        <v>30.711120820653299</v>
      </c>
      <c r="H17429">
        <v>13.34</v>
      </c>
      <c r="J17429">
        <f>C17429-B17429</f>
        <v>3282</v>
      </c>
    </row>
    <row r="17430" spans="1:10" x14ac:dyDescent="0.2">
      <c r="A17430" t="s">
        <v>17436</v>
      </c>
      <c r="B17430">
        <v>1477998775</v>
      </c>
      <c r="C17430">
        <v>1478000825</v>
      </c>
      <c r="D17430">
        <v>104.068161051563</v>
      </c>
      <c r="E17430">
        <v>30.701346280732199</v>
      </c>
      <c r="F17430">
        <v>104.13745638010001</v>
      </c>
      <c r="G17430">
        <v>30.685160760127701</v>
      </c>
      <c r="H17430">
        <v>4.8</v>
      </c>
      <c r="J17430">
        <f>C17430-B17430</f>
        <v>2050</v>
      </c>
    </row>
    <row r="17431" spans="1:10" x14ac:dyDescent="0.2">
      <c r="A17431" t="s">
        <v>17437</v>
      </c>
      <c r="B17431">
        <v>1477998597</v>
      </c>
      <c r="C17431">
        <v>1478000246</v>
      </c>
      <c r="D17431">
        <v>104.038750603122</v>
      </c>
      <c r="E17431">
        <v>30.6941135300106</v>
      </c>
      <c r="F17431">
        <v>104.10440557522701</v>
      </c>
      <c r="G17431">
        <v>30.717023446294899</v>
      </c>
      <c r="H17431">
        <v>4.29</v>
      </c>
      <c r="J17431">
        <f>C17431-B17431</f>
        <v>1649</v>
      </c>
    </row>
    <row r="17432" spans="1:10" x14ac:dyDescent="0.2">
      <c r="A17432" t="s">
        <v>17438</v>
      </c>
      <c r="B17432">
        <v>1478000427</v>
      </c>
      <c r="C17432">
        <v>1478002720</v>
      </c>
      <c r="D17432">
        <v>104.10345833223499</v>
      </c>
      <c r="E17432">
        <v>30.718683311809301</v>
      </c>
      <c r="F17432">
        <v>103.95286854155999</v>
      </c>
      <c r="G17432">
        <v>30.577331891307299</v>
      </c>
      <c r="H17432">
        <v>13.83</v>
      </c>
      <c r="J17432">
        <f>C17432-B17432</f>
        <v>2293</v>
      </c>
    </row>
    <row r="17433" spans="1:10" x14ac:dyDescent="0.2">
      <c r="A17433" t="s">
        <v>17439</v>
      </c>
      <c r="B17433">
        <v>1477972224</v>
      </c>
      <c r="C17433">
        <v>1477972790</v>
      </c>
      <c r="D17433">
        <v>104.083913203718</v>
      </c>
      <c r="E17433">
        <v>30.666724172885701</v>
      </c>
      <c r="F17433">
        <v>104.113310809333</v>
      </c>
      <c r="G17433">
        <v>30.681385048640202</v>
      </c>
      <c r="H17433">
        <v>1.85</v>
      </c>
      <c r="J17433">
        <f>C17433-B17433</f>
        <v>566</v>
      </c>
    </row>
    <row r="17434" spans="1:10" x14ac:dyDescent="0.2">
      <c r="A17434" t="s">
        <v>17440</v>
      </c>
      <c r="B17434">
        <v>1477976798</v>
      </c>
      <c r="C17434">
        <v>1477977716</v>
      </c>
      <c r="D17434">
        <v>104.088328699336</v>
      </c>
      <c r="E17434">
        <v>30.717632730156701</v>
      </c>
      <c r="F17434">
        <v>104.015735675184</v>
      </c>
      <c r="G17434">
        <v>30.703130804167699</v>
      </c>
      <c r="H17434">
        <v>3.7</v>
      </c>
      <c r="J17434">
        <f>C17434-B17434</f>
        <v>918</v>
      </c>
    </row>
    <row r="17435" spans="1:10" x14ac:dyDescent="0.2">
      <c r="A17435" t="s">
        <v>17441</v>
      </c>
      <c r="B17435">
        <v>1477995047</v>
      </c>
      <c r="C17435">
        <v>1477996118</v>
      </c>
      <c r="D17435">
        <v>104.05430203337301</v>
      </c>
      <c r="E17435">
        <v>30.643663227118399</v>
      </c>
      <c r="F17435">
        <v>104.039229916718</v>
      </c>
      <c r="G17435">
        <v>30.6783096374688</v>
      </c>
      <c r="H17435">
        <v>3.05</v>
      </c>
      <c r="J17435">
        <f>C17435-B17435</f>
        <v>1071</v>
      </c>
    </row>
    <row r="17436" spans="1:10" x14ac:dyDescent="0.2">
      <c r="A17436" t="s">
        <v>17442</v>
      </c>
      <c r="B17436">
        <v>1477997119</v>
      </c>
      <c r="C17436">
        <v>1477997729</v>
      </c>
      <c r="D17436">
        <v>104.054839050309</v>
      </c>
      <c r="E17436">
        <v>30.6821253893525</v>
      </c>
      <c r="F17436">
        <v>104.027175229872</v>
      </c>
      <c r="G17436">
        <v>30.684019537811601</v>
      </c>
      <c r="H17436">
        <v>1.99</v>
      </c>
      <c r="J17436">
        <f>C17436-B17436</f>
        <v>610</v>
      </c>
    </row>
    <row r="17437" spans="1:10" x14ac:dyDescent="0.2">
      <c r="A17437" t="s">
        <v>17443</v>
      </c>
      <c r="B17437">
        <v>1478003253</v>
      </c>
      <c r="C17437">
        <v>1478004033</v>
      </c>
      <c r="D17437">
        <v>104.10473493190401</v>
      </c>
      <c r="E17437">
        <v>30.667445510228799</v>
      </c>
      <c r="F17437">
        <v>104.12032649717101</v>
      </c>
      <c r="G17437">
        <v>30.672025270564301</v>
      </c>
      <c r="H17437">
        <v>1.82</v>
      </c>
      <c r="J17437">
        <f>C17437-B17437</f>
        <v>780</v>
      </c>
    </row>
    <row r="17438" spans="1:10" x14ac:dyDescent="0.2">
      <c r="A17438" t="s">
        <v>17444</v>
      </c>
      <c r="B17438">
        <v>1478003451</v>
      </c>
      <c r="C17438">
        <v>1478004688</v>
      </c>
      <c r="D17438">
        <v>104.100128612557</v>
      </c>
      <c r="E17438">
        <v>30.664036683563001</v>
      </c>
      <c r="F17438">
        <v>104.133701947085</v>
      </c>
      <c r="G17438">
        <v>30.6661948669657</v>
      </c>
      <c r="H17438">
        <v>2.5099999999999998</v>
      </c>
      <c r="J17438">
        <f>C17438-B17438</f>
        <v>1237</v>
      </c>
    </row>
    <row r="17439" spans="1:10" x14ac:dyDescent="0.2">
      <c r="A17439" t="s">
        <v>17445</v>
      </c>
      <c r="B17439">
        <v>1478005295</v>
      </c>
      <c r="C17439">
        <v>1478005623</v>
      </c>
      <c r="D17439">
        <v>104.126262815209</v>
      </c>
      <c r="E17439">
        <v>30.664335098888198</v>
      </c>
      <c r="F17439">
        <v>104.119405753027</v>
      </c>
      <c r="G17439">
        <v>30.670714965346399</v>
      </c>
      <c r="H17439">
        <v>1.82</v>
      </c>
      <c r="J17439">
        <f>C17439-B17439</f>
        <v>328</v>
      </c>
    </row>
    <row r="17440" spans="1:10" x14ac:dyDescent="0.2">
      <c r="A17440" t="s">
        <v>17446</v>
      </c>
      <c r="B17440">
        <v>1478006046</v>
      </c>
      <c r="C17440">
        <v>1478007993</v>
      </c>
      <c r="D17440">
        <v>104.11280887911199</v>
      </c>
      <c r="E17440">
        <v>30.6734352728907</v>
      </c>
      <c r="F17440">
        <v>104.00985640596301</v>
      </c>
      <c r="G17440">
        <v>30.712573669712601</v>
      </c>
      <c r="H17440">
        <v>6.14</v>
      </c>
      <c r="J17440">
        <f>C17440-B17440</f>
        <v>1947</v>
      </c>
    </row>
    <row r="17441" spans="1:10" x14ac:dyDescent="0.2">
      <c r="A17441" t="s">
        <v>17447</v>
      </c>
      <c r="B17441">
        <v>1478011666</v>
      </c>
      <c r="C17441">
        <v>1478013407</v>
      </c>
      <c r="D17441">
        <v>104.170356588895</v>
      </c>
      <c r="E17441">
        <v>30.5885176370079</v>
      </c>
      <c r="F17441">
        <v>104.095877929932</v>
      </c>
      <c r="G17441">
        <v>30.6675047305283</v>
      </c>
      <c r="H17441">
        <v>6.49</v>
      </c>
      <c r="J17441">
        <f>C17441-B17441</f>
        <v>1741</v>
      </c>
    </row>
    <row r="17442" spans="1:10" x14ac:dyDescent="0.2">
      <c r="A17442" t="s">
        <v>17448</v>
      </c>
      <c r="B17442">
        <v>1478014036</v>
      </c>
      <c r="C17442">
        <v>1478015126</v>
      </c>
      <c r="D17442">
        <v>104.084324335765</v>
      </c>
      <c r="E17442">
        <v>30.656562406804198</v>
      </c>
      <c r="F17442">
        <v>104.012788301073</v>
      </c>
      <c r="G17442">
        <v>30.656130715357701</v>
      </c>
      <c r="H17442">
        <v>4.58</v>
      </c>
      <c r="J17442">
        <f>C17442-B17442</f>
        <v>1090</v>
      </c>
    </row>
    <row r="17443" spans="1:10" x14ac:dyDescent="0.2">
      <c r="A17443" t="s">
        <v>17449</v>
      </c>
      <c r="B17443">
        <v>1478002392</v>
      </c>
      <c r="C17443">
        <v>1478004419</v>
      </c>
      <c r="D17443">
        <v>104.189284512405</v>
      </c>
      <c r="E17443">
        <v>30.5553450658558</v>
      </c>
      <c r="F17443">
        <v>104.11127011644599</v>
      </c>
      <c r="G17443">
        <v>30.6717379882434</v>
      </c>
      <c r="H17443">
        <v>8.4</v>
      </c>
      <c r="J17443">
        <f>C17443-B17443</f>
        <v>2027</v>
      </c>
    </row>
    <row r="17444" spans="1:10" x14ac:dyDescent="0.2">
      <c r="A17444" t="s">
        <v>17450</v>
      </c>
      <c r="B17444">
        <v>1478004712</v>
      </c>
      <c r="C17444">
        <v>1478005758</v>
      </c>
      <c r="D17444">
        <v>104.10392755319199</v>
      </c>
      <c r="E17444">
        <v>30.672254074958001</v>
      </c>
      <c r="F17444">
        <v>104.058003133509</v>
      </c>
      <c r="G17444">
        <v>30.659150147550498</v>
      </c>
      <c r="H17444">
        <v>2.85</v>
      </c>
      <c r="J17444">
        <f>C17444-B17444</f>
        <v>1046</v>
      </c>
    </row>
    <row r="17445" spans="1:10" x14ac:dyDescent="0.2">
      <c r="A17445" t="s">
        <v>17451</v>
      </c>
      <c r="B17445">
        <v>1477966742</v>
      </c>
      <c r="C17445">
        <v>1477967550</v>
      </c>
      <c r="D17445">
        <v>104.059021346347</v>
      </c>
      <c r="E17445">
        <v>30.651371834814999</v>
      </c>
      <c r="F17445">
        <v>104.081137112877</v>
      </c>
      <c r="G17445">
        <v>30.657813716403201</v>
      </c>
      <c r="H17445">
        <v>1.87</v>
      </c>
      <c r="J17445">
        <f>C17445-B17445</f>
        <v>808</v>
      </c>
    </row>
    <row r="17446" spans="1:10" x14ac:dyDescent="0.2">
      <c r="A17446" t="s">
        <v>17452</v>
      </c>
      <c r="B17446">
        <v>1477961332</v>
      </c>
      <c r="C17446">
        <v>1477962121</v>
      </c>
      <c r="D17446">
        <v>104.116004168899</v>
      </c>
      <c r="E17446">
        <v>30.647012255615302</v>
      </c>
      <c r="F17446">
        <v>104.079043226574</v>
      </c>
      <c r="G17446">
        <v>30.6585628579314</v>
      </c>
      <c r="H17446">
        <v>2.79</v>
      </c>
      <c r="J17446">
        <f>C17446-B17446</f>
        <v>789</v>
      </c>
    </row>
    <row r="17447" spans="1:10" x14ac:dyDescent="0.2">
      <c r="A17447" t="s">
        <v>17453</v>
      </c>
      <c r="B17447">
        <v>1477979817</v>
      </c>
      <c r="C17447">
        <v>1477981922</v>
      </c>
      <c r="D17447">
        <v>104.136282286693</v>
      </c>
      <c r="E17447">
        <v>30.780781925447901</v>
      </c>
      <c r="F17447">
        <v>104.102709088536</v>
      </c>
      <c r="G17447">
        <v>30.635089682088001</v>
      </c>
      <c r="H17447">
        <v>9.92</v>
      </c>
      <c r="J17447">
        <f>C17447-B17447</f>
        <v>2105</v>
      </c>
    </row>
    <row r="17448" spans="1:10" x14ac:dyDescent="0.2">
      <c r="A17448" t="s">
        <v>17454</v>
      </c>
      <c r="B17448">
        <v>1477982796</v>
      </c>
      <c r="C17448">
        <v>1477983506</v>
      </c>
      <c r="D17448">
        <v>104.103259298756</v>
      </c>
      <c r="E17448">
        <v>30.632081096340599</v>
      </c>
      <c r="F17448">
        <v>104.09870774209099</v>
      </c>
      <c r="G17448">
        <v>30.6625371134717</v>
      </c>
      <c r="H17448">
        <v>2.14</v>
      </c>
      <c r="J17448">
        <f>C17448-B17448</f>
        <v>710</v>
      </c>
    </row>
    <row r="17449" spans="1:10" x14ac:dyDescent="0.2">
      <c r="A17449" t="s">
        <v>17455</v>
      </c>
      <c r="B17449">
        <v>1477937546</v>
      </c>
      <c r="C17449">
        <v>1477938941</v>
      </c>
      <c r="D17449">
        <v>104.045781510597</v>
      </c>
      <c r="E17449">
        <v>30.680783806271101</v>
      </c>
      <c r="F17449">
        <v>104.083297466934</v>
      </c>
      <c r="G17449">
        <v>30.563583308443299</v>
      </c>
      <c r="H17449">
        <v>9.73</v>
      </c>
      <c r="J17449">
        <f>C17449-B17449</f>
        <v>1395</v>
      </c>
    </row>
    <row r="17450" spans="1:10" x14ac:dyDescent="0.2">
      <c r="A17450" t="s">
        <v>17456</v>
      </c>
      <c r="B17450">
        <v>1478005251</v>
      </c>
      <c r="C17450">
        <v>1478007085</v>
      </c>
      <c r="D17450">
        <v>104.077670182948</v>
      </c>
      <c r="E17450">
        <v>30.671060424576499</v>
      </c>
      <c r="F17450">
        <v>103.95361664189601</v>
      </c>
      <c r="G17450">
        <v>30.5730717270296</v>
      </c>
      <c r="H17450">
        <v>9.77</v>
      </c>
      <c r="J17450">
        <f>C17450-B17450</f>
        <v>1834</v>
      </c>
    </row>
    <row r="17451" spans="1:10" x14ac:dyDescent="0.2">
      <c r="A17451" t="s">
        <v>17457</v>
      </c>
      <c r="B17451">
        <v>1478001489</v>
      </c>
      <c r="C17451">
        <v>1478001830</v>
      </c>
      <c r="D17451">
        <v>104.096598554945</v>
      </c>
      <c r="E17451">
        <v>30.650832007646098</v>
      </c>
      <c r="F17451">
        <v>104.10150731289001</v>
      </c>
      <c r="G17451">
        <v>30.671303770425499</v>
      </c>
      <c r="H17451">
        <v>1.78</v>
      </c>
      <c r="J17451">
        <f>C17451-B17451</f>
        <v>341</v>
      </c>
    </row>
    <row r="17452" spans="1:10" x14ac:dyDescent="0.2">
      <c r="A17452" t="s">
        <v>17458</v>
      </c>
      <c r="B17452">
        <v>1478002672</v>
      </c>
      <c r="C17452">
        <v>1478003411</v>
      </c>
      <c r="D17452">
        <v>104.099047114991</v>
      </c>
      <c r="E17452">
        <v>30.6756213518638</v>
      </c>
      <c r="F17452">
        <v>104.07966871014401</v>
      </c>
      <c r="G17452">
        <v>30.655325802476</v>
      </c>
      <c r="H17452">
        <v>2</v>
      </c>
      <c r="J17452">
        <f>C17452-B17452</f>
        <v>739</v>
      </c>
    </row>
    <row r="17453" spans="1:10" x14ac:dyDescent="0.2">
      <c r="A17453" t="s">
        <v>17459</v>
      </c>
      <c r="B17453">
        <v>1478004072</v>
      </c>
      <c r="C17453">
        <v>1478004571</v>
      </c>
      <c r="D17453">
        <v>104.070620209456</v>
      </c>
      <c r="E17453">
        <v>30.657203344498701</v>
      </c>
      <c r="F17453">
        <v>104.086701280413</v>
      </c>
      <c r="G17453">
        <v>30.662699649096101</v>
      </c>
      <c r="H17453">
        <v>1.81</v>
      </c>
      <c r="J17453">
        <f>C17453-B17453</f>
        <v>499</v>
      </c>
    </row>
    <row r="17454" spans="1:10" x14ac:dyDescent="0.2">
      <c r="A17454" t="s">
        <v>17460</v>
      </c>
      <c r="B17454">
        <v>1478004138</v>
      </c>
      <c r="C17454">
        <v>1478004907</v>
      </c>
      <c r="D17454">
        <v>104.074310996194</v>
      </c>
      <c r="E17454">
        <v>30.656786673929599</v>
      </c>
      <c r="F17454">
        <v>104.08301478433199</v>
      </c>
      <c r="G17454">
        <v>30.670726889448101</v>
      </c>
      <c r="H17454">
        <v>1.84</v>
      </c>
      <c r="J17454">
        <f>C17454-B17454</f>
        <v>769</v>
      </c>
    </row>
    <row r="17455" spans="1:10" x14ac:dyDescent="0.2">
      <c r="A17455" t="s">
        <v>17461</v>
      </c>
      <c r="B17455">
        <v>1477994421</v>
      </c>
      <c r="C17455">
        <v>1477997255</v>
      </c>
      <c r="D17455">
        <v>104.111827722744</v>
      </c>
      <c r="E17455">
        <v>30.729951031919001</v>
      </c>
      <c r="F17455">
        <v>104.112091251425</v>
      </c>
      <c r="G17455">
        <v>30.656565205319101</v>
      </c>
      <c r="H17455">
        <v>5.82</v>
      </c>
      <c r="J17455">
        <f>C17455-B17455</f>
        <v>2834</v>
      </c>
    </row>
    <row r="17456" spans="1:10" x14ac:dyDescent="0.2">
      <c r="A17456" t="s">
        <v>17462</v>
      </c>
      <c r="B17456">
        <v>1477997684</v>
      </c>
      <c r="C17456">
        <v>1477998500</v>
      </c>
      <c r="D17456">
        <v>104.111385233397</v>
      </c>
      <c r="E17456">
        <v>30.6487850793125</v>
      </c>
      <c r="F17456">
        <v>104.135357796731</v>
      </c>
      <c r="G17456">
        <v>30.675770945363698</v>
      </c>
      <c r="H17456">
        <v>2.29</v>
      </c>
      <c r="J17456">
        <f>C17456-B17456</f>
        <v>816</v>
      </c>
    </row>
    <row r="17457" spans="1:10" x14ac:dyDescent="0.2">
      <c r="A17457" t="s">
        <v>17463</v>
      </c>
      <c r="B17457">
        <v>1477998902</v>
      </c>
      <c r="C17457">
        <v>1478000481</v>
      </c>
      <c r="D17457">
        <v>104.13729676351601</v>
      </c>
      <c r="E17457">
        <v>30.671696603803699</v>
      </c>
      <c r="F17457">
        <v>104.076833224189</v>
      </c>
      <c r="G17457">
        <v>30.626270210650301</v>
      </c>
      <c r="H17457">
        <v>4.6500000000000004</v>
      </c>
      <c r="J17457">
        <f>C17457-B17457</f>
        <v>1579</v>
      </c>
    </row>
    <row r="17458" spans="1:10" x14ac:dyDescent="0.2">
      <c r="A17458" t="s">
        <v>17464</v>
      </c>
      <c r="B17458">
        <v>1478002618</v>
      </c>
      <c r="C17458">
        <v>1478004376</v>
      </c>
      <c r="D17458">
        <v>104.119246544647</v>
      </c>
      <c r="E17458">
        <v>30.650563614712599</v>
      </c>
      <c r="F17458">
        <v>104.098077338571</v>
      </c>
      <c r="G17458">
        <v>30.672552606857298</v>
      </c>
      <c r="H17458">
        <v>2.42</v>
      </c>
      <c r="J17458">
        <f>C17458-B17458</f>
        <v>1758</v>
      </c>
    </row>
    <row r="17459" spans="1:10" x14ac:dyDescent="0.2">
      <c r="A17459" t="s">
        <v>17465</v>
      </c>
      <c r="B17459">
        <v>1478003864</v>
      </c>
      <c r="C17459">
        <v>1478004857</v>
      </c>
      <c r="D17459">
        <v>104.106858283176</v>
      </c>
      <c r="E17459">
        <v>30.671945421169401</v>
      </c>
      <c r="F17459">
        <v>104.08074607941001</v>
      </c>
      <c r="G17459">
        <v>30.688580212814301</v>
      </c>
      <c r="H17459">
        <v>2.09</v>
      </c>
      <c r="J17459">
        <f>C17459-B17459</f>
        <v>993</v>
      </c>
    </row>
    <row r="17460" spans="1:10" x14ac:dyDescent="0.2">
      <c r="A17460" t="s">
        <v>17466</v>
      </c>
      <c r="B17460">
        <v>1477959672</v>
      </c>
      <c r="C17460">
        <v>1477964264</v>
      </c>
      <c r="D17460">
        <v>104.05859310576101</v>
      </c>
      <c r="E17460">
        <v>30.763501422555901</v>
      </c>
      <c r="F17460">
        <v>103.951465444448</v>
      </c>
      <c r="G17460">
        <v>30.5758155536499</v>
      </c>
      <c r="H17460">
        <v>19.600000000000001</v>
      </c>
      <c r="J17460">
        <f>C17460-B17460</f>
        <v>4592</v>
      </c>
    </row>
    <row r="17461" spans="1:10" x14ac:dyDescent="0.2">
      <c r="A17461" t="s">
        <v>17467</v>
      </c>
      <c r="B17461">
        <v>1478005712</v>
      </c>
      <c r="C17461">
        <v>1478007827</v>
      </c>
      <c r="D17461">
        <v>104.072946063948</v>
      </c>
      <c r="E17461">
        <v>30.673893487329899</v>
      </c>
      <c r="F17461">
        <v>103.992919991728</v>
      </c>
      <c r="G17461">
        <v>30.6868071077817</v>
      </c>
      <c r="H17461">
        <v>4.6500000000000004</v>
      </c>
      <c r="J17461">
        <f>C17461-B17461</f>
        <v>2115</v>
      </c>
    </row>
    <row r="17462" spans="1:10" x14ac:dyDescent="0.2">
      <c r="A17462" t="s">
        <v>17468</v>
      </c>
      <c r="B17462">
        <v>1478005779</v>
      </c>
      <c r="C17462">
        <v>1478006727</v>
      </c>
      <c r="D17462">
        <v>104.07459180481401</v>
      </c>
      <c r="E17462">
        <v>30.6746535249811</v>
      </c>
      <c r="F17462">
        <v>104.037882480919</v>
      </c>
      <c r="G17462">
        <v>30.709188508187001</v>
      </c>
      <c r="H17462">
        <v>2.9</v>
      </c>
      <c r="J17462">
        <f>C17462-B17462</f>
        <v>948</v>
      </c>
    </row>
    <row r="17463" spans="1:10" x14ac:dyDescent="0.2">
      <c r="A17463" t="s">
        <v>17469</v>
      </c>
      <c r="B17463">
        <v>1477988326</v>
      </c>
      <c r="C17463">
        <v>1477989095</v>
      </c>
      <c r="D17463">
        <v>103.97600449952</v>
      </c>
      <c r="E17463">
        <v>30.674162990859202</v>
      </c>
      <c r="F17463">
        <v>104.041371859661</v>
      </c>
      <c r="G17463">
        <v>30.720105098151699</v>
      </c>
      <c r="H17463">
        <v>3.94</v>
      </c>
      <c r="J17463">
        <f>C17463-B17463</f>
        <v>769</v>
      </c>
    </row>
    <row r="17464" spans="1:10" x14ac:dyDescent="0.2">
      <c r="A17464" t="s">
        <v>17470</v>
      </c>
      <c r="B17464">
        <v>1477990409</v>
      </c>
      <c r="C17464">
        <v>1477991731</v>
      </c>
      <c r="D17464">
        <v>104.04656782197399</v>
      </c>
      <c r="E17464">
        <v>30.7160856284518</v>
      </c>
      <c r="F17464">
        <v>104.06545361322701</v>
      </c>
      <c r="G17464">
        <v>30.767686993217101</v>
      </c>
      <c r="H17464">
        <v>3.95</v>
      </c>
      <c r="J17464">
        <f>C17464-B17464</f>
        <v>1322</v>
      </c>
    </row>
    <row r="17465" spans="1:10" x14ac:dyDescent="0.2">
      <c r="A17465" t="s">
        <v>17471</v>
      </c>
      <c r="B17465">
        <v>1477997537</v>
      </c>
      <c r="C17465">
        <v>1477999437</v>
      </c>
      <c r="D17465">
        <v>104.163299304847</v>
      </c>
      <c r="E17465">
        <v>30.741913056019001</v>
      </c>
      <c r="F17465">
        <v>104.017352473526</v>
      </c>
      <c r="G17465">
        <v>30.6914765577569</v>
      </c>
      <c r="H17465">
        <v>8.94</v>
      </c>
      <c r="J17465">
        <f>C17465-B17465</f>
        <v>1900</v>
      </c>
    </row>
    <row r="17466" spans="1:10" x14ac:dyDescent="0.2">
      <c r="A17466" t="s">
        <v>17472</v>
      </c>
      <c r="B17466">
        <v>1477999742</v>
      </c>
      <c r="C17466">
        <v>1478000808</v>
      </c>
      <c r="D17466">
        <v>104.024007528791</v>
      </c>
      <c r="E17466">
        <v>30.690333275083699</v>
      </c>
      <c r="F17466">
        <v>104.06333243276001</v>
      </c>
      <c r="G17466">
        <v>30.6598415618319</v>
      </c>
      <c r="H17466">
        <v>2.83</v>
      </c>
      <c r="J17466">
        <f>C17466-B17466</f>
        <v>1066</v>
      </c>
    </row>
    <row r="17467" spans="1:10" x14ac:dyDescent="0.2">
      <c r="A17467" t="s">
        <v>17473</v>
      </c>
      <c r="B17467">
        <v>1478001206</v>
      </c>
      <c r="C17467">
        <v>1478002118</v>
      </c>
      <c r="D17467">
        <v>104.067340537503</v>
      </c>
      <c r="E17467">
        <v>30.6550232165247</v>
      </c>
      <c r="F17467">
        <v>104.113882815666</v>
      </c>
      <c r="G17467">
        <v>30.645461241866101</v>
      </c>
      <c r="H17467">
        <v>2.67</v>
      </c>
      <c r="J17467">
        <f>C17467-B17467</f>
        <v>912</v>
      </c>
    </row>
    <row r="17468" spans="1:10" x14ac:dyDescent="0.2">
      <c r="A17468" t="s">
        <v>17474</v>
      </c>
      <c r="B17468">
        <v>1477999877</v>
      </c>
      <c r="C17468">
        <v>1478001409</v>
      </c>
      <c r="D17468">
        <v>104.09048915431801</v>
      </c>
      <c r="E17468">
        <v>30.595430938177198</v>
      </c>
      <c r="F17468">
        <v>104.115532718783</v>
      </c>
      <c r="G17468">
        <v>30.6712713069934</v>
      </c>
      <c r="H17468">
        <v>4.97</v>
      </c>
      <c r="J17468">
        <f>C17468-B17468</f>
        <v>1532</v>
      </c>
    </row>
    <row r="17469" spans="1:10" x14ac:dyDescent="0.2">
      <c r="A17469" t="s">
        <v>17475</v>
      </c>
      <c r="B17469">
        <v>1477965340</v>
      </c>
      <c r="C17469">
        <v>1477967591</v>
      </c>
      <c r="D17469">
        <v>104.123411814115</v>
      </c>
      <c r="E17469">
        <v>30.620200432138301</v>
      </c>
      <c r="F17469">
        <v>104.071117918941</v>
      </c>
      <c r="G17469">
        <v>30.6908077354977</v>
      </c>
      <c r="H17469">
        <v>5.84</v>
      </c>
      <c r="J17469">
        <f>C17469-B17469</f>
        <v>2251</v>
      </c>
    </row>
    <row r="17470" spans="1:10" x14ac:dyDescent="0.2">
      <c r="A17470" t="s">
        <v>17476</v>
      </c>
      <c r="B17470">
        <v>1477969387</v>
      </c>
      <c r="C17470">
        <v>1477970434</v>
      </c>
      <c r="D17470">
        <v>104.085391878168</v>
      </c>
      <c r="E17470">
        <v>30.691816091151701</v>
      </c>
      <c r="F17470">
        <v>104.063032729116</v>
      </c>
      <c r="G17470">
        <v>30.665679435600001</v>
      </c>
      <c r="H17470">
        <v>2.2999999999999998</v>
      </c>
      <c r="J17470">
        <f>C17470-B17470</f>
        <v>1047</v>
      </c>
    </row>
    <row r="17471" spans="1:10" x14ac:dyDescent="0.2">
      <c r="A17471" t="s">
        <v>17477</v>
      </c>
      <c r="B17471">
        <v>1477970679</v>
      </c>
      <c r="C17471">
        <v>1477973646</v>
      </c>
      <c r="D17471">
        <v>104.063273192041</v>
      </c>
      <c r="E17471">
        <v>30.667520273515098</v>
      </c>
      <c r="F17471">
        <v>103.92195434379499</v>
      </c>
      <c r="G17471">
        <v>30.780092043997801</v>
      </c>
      <c r="H17471">
        <v>9.4</v>
      </c>
      <c r="J17471">
        <f>C17471-B17471</f>
        <v>2967</v>
      </c>
    </row>
    <row r="17472" spans="1:10" x14ac:dyDescent="0.2">
      <c r="A17472" t="s">
        <v>17478</v>
      </c>
      <c r="B17472">
        <v>1477957042</v>
      </c>
      <c r="C17472">
        <v>1477958492</v>
      </c>
      <c r="D17472">
        <v>104.07874895025</v>
      </c>
      <c r="E17472">
        <v>30.628048945032099</v>
      </c>
      <c r="F17472">
        <v>104.037385463905</v>
      </c>
      <c r="G17472">
        <v>30.6759151109474</v>
      </c>
      <c r="H17472">
        <v>4.08</v>
      </c>
      <c r="J17472">
        <f>C17472-B17472</f>
        <v>1450</v>
      </c>
    </row>
    <row r="17473" spans="1:10" x14ac:dyDescent="0.2">
      <c r="A17473" t="s">
        <v>17479</v>
      </c>
      <c r="B17473">
        <v>1477978843</v>
      </c>
      <c r="C17473">
        <v>1477980578</v>
      </c>
      <c r="D17473">
        <v>104.022745390097</v>
      </c>
      <c r="E17473">
        <v>30.610310975773899</v>
      </c>
      <c r="F17473">
        <v>104.036608053967</v>
      </c>
      <c r="G17473">
        <v>30.6701195864932</v>
      </c>
      <c r="H17473">
        <v>4.3499999999999996</v>
      </c>
      <c r="J17473">
        <f>C17473-B17473</f>
        <v>1735</v>
      </c>
    </row>
    <row r="17474" spans="1:10" x14ac:dyDescent="0.2">
      <c r="A17474" t="s">
        <v>17480</v>
      </c>
      <c r="B17474">
        <v>1477947714</v>
      </c>
      <c r="C17474">
        <v>1477949336</v>
      </c>
      <c r="D17474">
        <v>104.088848974413</v>
      </c>
      <c r="E17474">
        <v>30.705058572646699</v>
      </c>
      <c r="F17474">
        <v>103.987645041619</v>
      </c>
      <c r="G17474">
        <v>30.5558555399884</v>
      </c>
      <c r="H17474">
        <v>13.44</v>
      </c>
      <c r="J17474">
        <f>C17474-B17474</f>
        <v>1622</v>
      </c>
    </row>
    <row r="17475" spans="1:10" x14ac:dyDescent="0.2">
      <c r="A17475" t="s">
        <v>17481</v>
      </c>
      <c r="B17475">
        <v>1477989878</v>
      </c>
      <c r="C17475">
        <v>1477991610</v>
      </c>
      <c r="D17475">
        <v>104.06567945000999</v>
      </c>
      <c r="E17475">
        <v>30.631900138356801</v>
      </c>
      <c r="F17475">
        <v>104.106786133211</v>
      </c>
      <c r="G17475">
        <v>30.6747101500399</v>
      </c>
      <c r="H17475">
        <v>3.87</v>
      </c>
      <c r="J17475">
        <f>C17475-B17475</f>
        <v>1732</v>
      </c>
    </row>
    <row r="17476" spans="1:10" x14ac:dyDescent="0.2">
      <c r="A17476" t="s">
        <v>17482</v>
      </c>
      <c r="B17476">
        <v>1477958806</v>
      </c>
      <c r="C17476">
        <v>1477960157</v>
      </c>
      <c r="D17476">
        <v>104.037474786489</v>
      </c>
      <c r="E17476">
        <v>30.685010771802801</v>
      </c>
      <c r="F17476">
        <v>104.076312555047</v>
      </c>
      <c r="G17476">
        <v>30.654498829557699</v>
      </c>
      <c r="H17476">
        <v>3.65</v>
      </c>
      <c r="J17476">
        <f>C17476-B17476</f>
        <v>1351</v>
      </c>
    </row>
    <row r="17477" spans="1:10" x14ac:dyDescent="0.2">
      <c r="A17477" t="s">
        <v>17483</v>
      </c>
      <c r="B17477">
        <v>1477964860</v>
      </c>
      <c r="C17477">
        <v>1477967121</v>
      </c>
      <c r="D17477">
        <v>104.12988700333</v>
      </c>
      <c r="E17477">
        <v>30.665978844593599</v>
      </c>
      <c r="F17477">
        <v>104.029822870576</v>
      </c>
      <c r="G17477">
        <v>30.5887300390464</v>
      </c>
      <c r="H17477">
        <v>8.0299999999999994</v>
      </c>
      <c r="J17477">
        <f>C17477-B17477</f>
        <v>2261</v>
      </c>
    </row>
    <row r="17478" spans="1:10" x14ac:dyDescent="0.2">
      <c r="A17478" t="s">
        <v>17484</v>
      </c>
      <c r="B17478">
        <v>1477982103</v>
      </c>
      <c r="C17478">
        <v>1477983117</v>
      </c>
      <c r="D17478">
        <v>104.075223018099</v>
      </c>
      <c r="E17478">
        <v>30.674011223179701</v>
      </c>
      <c r="F17478">
        <v>104.050710056268</v>
      </c>
      <c r="G17478">
        <v>30.655045132839501</v>
      </c>
      <c r="H17478">
        <v>2.19</v>
      </c>
      <c r="J17478">
        <f>C17478-B17478</f>
        <v>1014</v>
      </c>
    </row>
    <row r="17479" spans="1:10" x14ac:dyDescent="0.2">
      <c r="A17479" t="s">
        <v>17485</v>
      </c>
      <c r="B17479">
        <v>1477983272</v>
      </c>
      <c r="C17479">
        <v>1477983908</v>
      </c>
      <c r="D17479">
        <v>104.051847157734</v>
      </c>
      <c r="E17479">
        <v>30.657961673704602</v>
      </c>
      <c r="F17479">
        <v>104.021038576504</v>
      </c>
      <c r="G17479">
        <v>30.670030762319499</v>
      </c>
      <c r="H17479">
        <v>2.12</v>
      </c>
      <c r="J17479">
        <f>C17479-B17479</f>
        <v>636</v>
      </c>
    </row>
    <row r="17480" spans="1:10" x14ac:dyDescent="0.2">
      <c r="A17480" t="s">
        <v>17486</v>
      </c>
      <c r="B17480">
        <v>1477987002</v>
      </c>
      <c r="C17480">
        <v>1477988753</v>
      </c>
      <c r="D17480">
        <v>104.07427122048</v>
      </c>
      <c r="E17480">
        <v>30.674799765746901</v>
      </c>
      <c r="F17480">
        <v>104.05764722573601</v>
      </c>
      <c r="G17480">
        <v>30.586140148275</v>
      </c>
      <c r="H17480">
        <v>5.4</v>
      </c>
      <c r="J17480">
        <f>C17480-B17480</f>
        <v>1751</v>
      </c>
    </row>
    <row r="17481" spans="1:10" x14ac:dyDescent="0.2">
      <c r="A17481" t="s">
        <v>17487</v>
      </c>
      <c r="B17481">
        <v>1477989021</v>
      </c>
      <c r="C17481">
        <v>1477990449</v>
      </c>
      <c r="D17481">
        <v>104.05867301325</v>
      </c>
      <c r="E17481">
        <v>30.5869821360731</v>
      </c>
      <c r="F17481">
        <v>104.06908262704199</v>
      </c>
      <c r="G17481">
        <v>30.656465447176402</v>
      </c>
      <c r="H17481">
        <v>4.3600000000000003</v>
      </c>
      <c r="J17481">
        <f>C17481-B17481</f>
        <v>1428</v>
      </c>
    </row>
    <row r="17482" spans="1:10" x14ac:dyDescent="0.2">
      <c r="A17482" t="s">
        <v>17488</v>
      </c>
      <c r="B17482">
        <v>1477985039</v>
      </c>
      <c r="C17482">
        <v>1477985567</v>
      </c>
      <c r="D17482">
        <v>104.030284558714</v>
      </c>
      <c r="E17482">
        <v>30.673973836467798</v>
      </c>
      <c r="F17482">
        <v>104.047017661482</v>
      </c>
      <c r="G17482">
        <v>30.693685275898599</v>
      </c>
      <c r="H17482">
        <v>1.84</v>
      </c>
      <c r="J17482">
        <f>C17482-B17482</f>
        <v>528</v>
      </c>
    </row>
    <row r="17483" spans="1:10" x14ac:dyDescent="0.2">
      <c r="A17483" t="s">
        <v>17489</v>
      </c>
      <c r="B17483">
        <v>1477985829</v>
      </c>
      <c r="C17483">
        <v>1477986473</v>
      </c>
      <c r="D17483">
        <v>104.04893679466799</v>
      </c>
      <c r="E17483">
        <v>30.692080077585299</v>
      </c>
      <c r="F17483">
        <v>104.07302592616399</v>
      </c>
      <c r="G17483">
        <v>30.674473146027001</v>
      </c>
      <c r="H17483">
        <v>2.16</v>
      </c>
      <c r="J17483">
        <f>C17483-B17483</f>
        <v>644</v>
      </c>
    </row>
    <row r="17484" spans="1:10" x14ac:dyDescent="0.2">
      <c r="A17484" t="s">
        <v>17490</v>
      </c>
      <c r="B17484">
        <v>1477953424</v>
      </c>
      <c r="C17484">
        <v>1477954660</v>
      </c>
      <c r="D17484">
        <v>104.04642573247</v>
      </c>
      <c r="E17484">
        <v>30.704311542922198</v>
      </c>
      <c r="F17484">
        <v>104.05902431850799</v>
      </c>
      <c r="G17484">
        <v>30.586137875058199</v>
      </c>
      <c r="H17484">
        <v>9.4700000000000006</v>
      </c>
      <c r="J17484">
        <f>C17484-B17484</f>
        <v>1236</v>
      </c>
    </row>
    <row r="17485" spans="1:10" x14ac:dyDescent="0.2">
      <c r="A17485" t="s">
        <v>17491</v>
      </c>
      <c r="B17485">
        <v>1477993791</v>
      </c>
      <c r="C17485">
        <v>1477994337</v>
      </c>
      <c r="D17485">
        <v>104.026560053978</v>
      </c>
      <c r="E17485">
        <v>30.6664171006957</v>
      </c>
      <c r="F17485">
        <v>104.04504334459</v>
      </c>
      <c r="G17485">
        <v>30.683943952857799</v>
      </c>
      <c r="H17485">
        <v>1.91</v>
      </c>
      <c r="J17485">
        <f>C17485-B17485</f>
        <v>546</v>
      </c>
    </row>
    <row r="17486" spans="1:10" x14ac:dyDescent="0.2">
      <c r="A17486" t="s">
        <v>17492</v>
      </c>
      <c r="B17486">
        <v>1477996607</v>
      </c>
      <c r="C17486">
        <v>1477998233</v>
      </c>
      <c r="D17486">
        <v>104.040400382375</v>
      </c>
      <c r="E17486">
        <v>30.6815444393437</v>
      </c>
      <c r="F17486">
        <v>104.11155891689</v>
      </c>
      <c r="G17486">
        <v>30.700994774199</v>
      </c>
      <c r="H17486">
        <v>4.53</v>
      </c>
      <c r="J17486">
        <f>C17486-B17486</f>
        <v>1626</v>
      </c>
    </row>
    <row r="17487" spans="1:10" x14ac:dyDescent="0.2">
      <c r="A17487" t="s">
        <v>17493</v>
      </c>
      <c r="B17487">
        <v>1477998523</v>
      </c>
      <c r="C17487">
        <v>1477999336</v>
      </c>
      <c r="D17487">
        <v>104.107487126352</v>
      </c>
      <c r="E17487">
        <v>30.701472191463299</v>
      </c>
      <c r="F17487">
        <v>104.121498053943</v>
      </c>
      <c r="G17487">
        <v>30.661481104357598</v>
      </c>
      <c r="H17487">
        <v>2.74</v>
      </c>
      <c r="J17487">
        <f>C17487-B17487</f>
        <v>813</v>
      </c>
    </row>
    <row r="17488" spans="1:10" x14ac:dyDescent="0.2">
      <c r="A17488" t="s">
        <v>17494</v>
      </c>
      <c r="B17488">
        <v>1477999603</v>
      </c>
      <c r="C17488">
        <v>1478001096</v>
      </c>
      <c r="D17488">
        <v>104.114592656675</v>
      </c>
      <c r="E17488">
        <v>30.658806052593601</v>
      </c>
      <c r="F17488">
        <v>104.147206073299</v>
      </c>
      <c r="G17488">
        <v>30.592045138446501</v>
      </c>
      <c r="H17488">
        <v>4.87</v>
      </c>
      <c r="J17488">
        <f>C17488-B17488</f>
        <v>1493</v>
      </c>
    </row>
    <row r="17489" spans="1:10" x14ac:dyDescent="0.2">
      <c r="A17489" t="s">
        <v>17495</v>
      </c>
      <c r="B17489">
        <v>1478014578</v>
      </c>
      <c r="C17489">
        <v>1478015753</v>
      </c>
      <c r="D17489">
        <v>103.957101799667</v>
      </c>
      <c r="E17489">
        <v>30.68875624088</v>
      </c>
      <c r="F17489">
        <v>104.070081268636</v>
      </c>
      <c r="G17489">
        <v>30.652036187607401</v>
      </c>
      <c r="H17489">
        <v>5.99</v>
      </c>
      <c r="J17489">
        <f>C17489-B17489</f>
        <v>1175</v>
      </c>
    </row>
    <row r="17490" spans="1:10" x14ac:dyDescent="0.2">
      <c r="A17490" t="s">
        <v>17496</v>
      </c>
      <c r="B17490">
        <v>1477994685</v>
      </c>
      <c r="C17490">
        <v>1477995390</v>
      </c>
      <c r="D17490">
        <v>104.05241371513701</v>
      </c>
      <c r="E17490">
        <v>30.681771013355402</v>
      </c>
      <c r="F17490">
        <v>104.03676746696</v>
      </c>
      <c r="G17490">
        <v>30.672508133916502</v>
      </c>
      <c r="H17490">
        <v>1.87</v>
      </c>
      <c r="J17490">
        <f>C17490-B17490</f>
        <v>705</v>
      </c>
    </row>
    <row r="17491" spans="1:10" x14ac:dyDescent="0.2">
      <c r="A17491" t="s">
        <v>17497</v>
      </c>
      <c r="B17491">
        <v>1477995637</v>
      </c>
      <c r="C17491">
        <v>1477996274</v>
      </c>
      <c r="D17491">
        <v>104.032869361477</v>
      </c>
      <c r="E17491">
        <v>30.673957180764202</v>
      </c>
      <c r="F17491">
        <v>104.04611063689499</v>
      </c>
      <c r="G17491">
        <v>30.680763115460799</v>
      </c>
      <c r="H17491">
        <v>1.85</v>
      </c>
      <c r="J17491">
        <f>C17491-B17491</f>
        <v>637</v>
      </c>
    </row>
    <row r="17492" spans="1:10" x14ac:dyDescent="0.2">
      <c r="A17492" t="s">
        <v>17498</v>
      </c>
      <c r="B17492">
        <v>1477962514</v>
      </c>
      <c r="C17492">
        <v>1477964456</v>
      </c>
      <c r="D17492">
        <v>103.959684514882</v>
      </c>
      <c r="E17492">
        <v>30.679492209056701</v>
      </c>
      <c r="F17492">
        <v>104.104165533223</v>
      </c>
      <c r="G17492">
        <v>30.716933401670499</v>
      </c>
      <c r="H17492">
        <v>7.96</v>
      </c>
      <c r="J17492">
        <f>C17492-B17492</f>
        <v>1942</v>
      </c>
    </row>
    <row r="17493" spans="1:10" x14ac:dyDescent="0.2">
      <c r="A17493" t="s">
        <v>17499</v>
      </c>
      <c r="B17493">
        <v>1477964533</v>
      </c>
      <c r="C17493">
        <v>1477965525</v>
      </c>
      <c r="D17493">
        <v>104.10254718632299</v>
      </c>
      <c r="E17493">
        <v>30.7192527512121</v>
      </c>
      <c r="F17493">
        <v>104.077708968043</v>
      </c>
      <c r="G17493">
        <v>30.696468805616899</v>
      </c>
      <c r="H17493">
        <v>2.12</v>
      </c>
      <c r="J17493">
        <f>C17493-B17493</f>
        <v>992</v>
      </c>
    </row>
    <row r="17494" spans="1:10" x14ac:dyDescent="0.2">
      <c r="A17494" t="s">
        <v>17500</v>
      </c>
      <c r="B17494">
        <v>1477951490</v>
      </c>
      <c r="C17494">
        <v>1477951859</v>
      </c>
      <c r="D17494">
        <v>104.057890800474</v>
      </c>
      <c r="E17494">
        <v>30.715374545718699</v>
      </c>
      <c r="F17494">
        <v>104.0704033368</v>
      </c>
      <c r="G17494">
        <v>30.705102853228698</v>
      </c>
      <c r="H17494">
        <v>1.82</v>
      </c>
      <c r="J17494">
        <f>C17494-B17494</f>
        <v>369</v>
      </c>
    </row>
    <row r="17495" spans="1:10" x14ac:dyDescent="0.2">
      <c r="A17495" t="s">
        <v>17501</v>
      </c>
      <c r="B17495">
        <v>1477952265</v>
      </c>
      <c r="C17495">
        <v>1477953726</v>
      </c>
      <c r="D17495">
        <v>104.06006577810599</v>
      </c>
      <c r="E17495">
        <v>30.704259309144899</v>
      </c>
      <c r="F17495">
        <v>104.140914182034</v>
      </c>
      <c r="G17495">
        <v>30.628760489123302</v>
      </c>
      <c r="H17495">
        <v>9.06</v>
      </c>
      <c r="J17495">
        <f>C17495-B17495</f>
        <v>1461</v>
      </c>
    </row>
    <row r="17496" spans="1:10" x14ac:dyDescent="0.2">
      <c r="A17496" t="s">
        <v>17502</v>
      </c>
      <c r="B17496">
        <v>1477949452</v>
      </c>
      <c r="C17496">
        <v>1477950165</v>
      </c>
      <c r="D17496">
        <v>104.07408283761499</v>
      </c>
      <c r="E17496">
        <v>30.710285515616899</v>
      </c>
      <c r="F17496">
        <v>104.071507440692</v>
      </c>
      <c r="G17496">
        <v>30.688698281389701</v>
      </c>
      <c r="H17496">
        <v>2.35</v>
      </c>
      <c r="J17496">
        <f>C17496-B17496</f>
        <v>713</v>
      </c>
    </row>
    <row r="17497" spans="1:10" x14ac:dyDescent="0.2">
      <c r="A17497" t="s">
        <v>17503</v>
      </c>
      <c r="B17497">
        <v>1477957039</v>
      </c>
      <c r="C17497">
        <v>1477957846</v>
      </c>
      <c r="D17497">
        <v>104.04434643545601</v>
      </c>
      <c r="E17497">
        <v>30.657427272435999</v>
      </c>
      <c r="F17497">
        <v>104.06397242009101</v>
      </c>
      <c r="G17497">
        <v>30.634151562838898</v>
      </c>
      <c r="H17497">
        <v>2.02</v>
      </c>
      <c r="J17497">
        <f>C17497-B17497</f>
        <v>807</v>
      </c>
    </row>
    <row r="17498" spans="1:10" x14ac:dyDescent="0.2">
      <c r="A17498" t="s">
        <v>17504</v>
      </c>
      <c r="B17498">
        <v>1478009527</v>
      </c>
      <c r="C17498">
        <v>1478011496</v>
      </c>
      <c r="D17498">
        <v>104.06536378398501</v>
      </c>
      <c r="E17498">
        <v>30.767439242756701</v>
      </c>
      <c r="F17498">
        <v>104.104587173569</v>
      </c>
      <c r="G17498">
        <v>30.683209373822901</v>
      </c>
      <c r="H17498">
        <v>5.86</v>
      </c>
      <c r="J17498">
        <f>C17498-B17498</f>
        <v>1969</v>
      </c>
    </row>
    <row r="17499" spans="1:10" x14ac:dyDescent="0.2">
      <c r="A17499" t="s">
        <v>17505</v>
      </c>
      <c r="B17499">
        <v>1478011903</v>
      </c>
      <c r="C17499">
        <v>1478012914</v>
      </c>
      <c r="D17499">
        <v>104.103085728867</v>
      </c>
      <c r="E17499">
        <v>30.6872849877028</v>
      </c>
      <c r="F17499">
        <v>104.144283750114</v>
      </c>
      <c r="G17499">
        <v>30.75554739267</v>
      </c>
      <c r="H17499">
        <v>5.92</v>
      </c>
      <c r="J17499">
        <f>C17499-B17499</f>
        <v>1011</v>
      </c>
    </row>
    <row r="17500" spans="1:10" x14ac:dyDescent="0.2">
      <c r="A17500" t="s">
        <v>17506</v>
      </c>
      <c r="B17500">
        <v>1478008270</v>
      </c>
      <c r="C17500">
        <v>1478009192</v>
      </c>
      <c r="D17500">
        <v>104.104466743022</v>
      </c>
      <c r="E17500">
        <v>30.692005289497299</v>
      </c>
      <c r="F17500">
        <v>104.06620245181399</v>
      </c>
      <c r="G17500">
        <v>30.764397689102399</v>
      </c>
      <c r="H17500">
        <v>3.96</v>
      </c>
      <c r="J17500">
        <f>C17500-B17500</f>
        <v>922</v>
      </c>
    </row>
    <row r="17501" spans="1:10" x14ac:dyDescent="0.2">
      <c r="A17501" t="s">
        <v>17507</v>
      </c>
      <c r="B17501">
        <v>1477990790</v>
      </c>
      <c r="C17501">
        <v>1477991043</v>
      </c>
      <c r="D17501">
        <v>104.07928672685399</v>
      </c>
      <c r="E17501">
        <v>30.707142565128699</v>
      </c>
      <c r="F17501">
        <v>104.09442455967</v>
      </c>
      <c r="G17501">
        <v>30.705186505740599</v>
      </c>
      <c r="H17501">
        <v>1.81</v>
      </c>
      <c r="J17501">
        <f>C17501-B17501</f>
        <v>253</v>
      </c>
    </row>
    <row r="17502" spans="1:10" x14ac:dyDescent="0.2">
      <c r="A17502" t="s">
        <v>17508</v>
      </c>
      <c r="B17502">
        <v>1477991615</v>
      </c>
      <c r="C17502">
        <v>1477992947</v>
      </c>
      <c r="D17502">
        <v>104.077958114761</v>
      </c>
      <c r="E17502">
        <v>30.708802795224901</v>
      </c>
      <c r="F17502">
        <v>104.01624400508901</v>
      </c>
      <c r="G17502">
        <v>30.700130736835</v>
      </c>
      <c r="H17502">
        <v>4.18</v>
      </c>
      <c r="J17502">
        <f>C17502-B17502</f>
        <v>1332</v>
      </c>
    </row>
    <row r="17503" spans="1:10" x14ac:dyDescent="0.2">
      <c r="A17503" t="s">
        <v>17509</v>
      </c>
      <c r="B17503">
        <v>1477993212</v>
      </c>
      <c r="C17503">
        <v>1477994156</v>
      </c>
      <c r="D17503">
        <v>104.01663247798901</v>
      </c>
      <c r="E17503">
        <v>30.7035380069286</v>
      </c>
      <c r="F17503">
        <v>104.044564377887</v>
      </c>
      <c r="G17503">
        <v>30.689702350398999</v>
      </c>
      <c r="H17503">
        <v>2.15</v>
      </c>
      <c r="J17503">
        <f>C17503-B17503</f>
        <v>944</v>
      </c>
    </row>
    <row r="17504" spans="1:10" x14ac:dyDescent="0.2">
      <c r="A17504" t="s">
        <v>17510</v>
      </c>
      <c r="B17504">
        <v>1477994793</v>
      </c>
      <c r="C17504">
        <v>1477995886</v>
      </c>
      <c r="D17504">
        <v>104.04867348003199</v>
      </c>
      <c r="E17504">
        <v>30.691712780420101</v>
      </c>
      <c r="F17504">
        <v>104.081835637616</v>
      </c>
      <c r="G17504">
        <v>30.675375511864601</v>
      </c>
      <c r="H17504">
        <v>2.4700000000000002</v>
      </c>
      <c r="J17504">
        <f>C17504-B17504</f>
        <v>1093</v>
      </c>
    </row>
    <row r="17505" spans="1:10" x14ac:dyDescent="0.2">
      <c r="A17505" t="s">
        <v>17511</v>
      </c>
      <c r="B17505">
        <v>1477996344</v>
      </c>
      <c r="C17505">
        <v>1477996992</v>
      </c>
      <c r="D17505">
        <v>104.08385849744</v>
      </c>
      <c r="E17505">
        <v>30.6830298842929</v>
      </c>
      <c r="F17505">
        <v>104.092827143279</v>
      </c>
      <c r="G17505">
        <v>30.703998214303301</v>
      </c>
      <c r="H17505">
        <v>1.86</v>
      </c>
      <c r="J17505">
        <f>C17505-B17505</f>
        <v>648</v>
      </c>
    </row>
    <row r="17506" spans="1:10" x14ac:dyDescent="0.2">
      <c r="A17506" t="s">
        <v>17512</v>
      </c>
      <c r="B17506">
        <v>1478005810</v>
      </c>
      <c r="C17506">
        <v>1478007774</v>
      </c>
      <c r="D17506">
        <v>104.11390383296499</v>
      </c>
      <c r="E17506">
        <v>30.623640286960001</v>
      </c>
      <c r="F17506">
        <v>103.997583109853</v>
      </c>
      <c r="G17506">
        <v>30.6783467574712</v>
      </c>
      <c r="H17506">
        <v>7.85</v>
      </c>
      <c r="J17506">
        <f>C17506-B17506</f>
        <v>1964</v>
      </c>
    </row>
    <row r="17507" spans="1:10" x14ac:dyDescent="0.2">
      <c r="A17507" t="s">
        <v>17513</v>
      </c>
      <c r="B17507">
        <v>1477993773</v>
      </c>
      <c r="C17507">
        <v>1477994738</v>
      </c>
      <c r="D17507">
        <v>104.092084221777</v>
      </c>
      <c r="E17507">
        <v>30.708574152636999</v>
      </c>
      <c r="F17507">
        <v>104.071558217385</v>
      </c>
      <c r="G17507">
        <v>30.670186603678602</v>
      </c>
      <c r="H17507">
        <v>2.72</v>
      </c>
      <c r="J17507">
        <f>C17507-B17507</f>
        <v>965</v>
      </c>
    </row>
    <row r="17508" spans="1:10" x14ac:dyDescent="0.2">
      <c r="A17508" t="s">
        <v>17514</v>
      </c>
      <c r="B17508">
        <v>1477995083</v>
      </c>
      <c r="C17508">
        <v>1477996031</v>
      </c>
      <c r="D17508">
        <v>104.07383781463299</v>
      </c>
      <c r="E17508">
        <v>30.674479331015799</v>
      </c>
      <c r="F17508">
        <v>104.073172627085</v>
      </c>
      <c r="G17508">
        <v>30.6982890849904</v>
      </c>
      <c r="H17508">
        <v>2.2799999999999998</v>
      </c>
      <c r="J17508">
        <f>C17508-B17508</f>
        <v>948</v>
      </c>
    </row>
    <row r="17509" spans="1:10" x14ac:dyDescent="0.2">
      <c r="A17509" t="s">
        <v>17515</v>
      </c>
      <c r="B17509">
        <v>1477996522</v>
      </c>
      <c r="C17509">
        <v>1477997215</v>
      </c>
      <c r="D17509">
        <v>104.070328818295</v>
      </c>
      <c r="E17509">
        <v>30.697105695901701</v>
      </c>
      <c r="F17509">
        <v>104.07065797731801</v>
      </c>
      <c r="G17509">
        <v>30.704521840317302</v>
      </c>
      <c r="H17509">
        <v>1.9</v>
      </c>
      <c r="J17509">
        <f>C17509-B17509</f>
        <v>693</v>
      </c>
    </row>
    <row r="17510" spans="1:10" x14ac:dyDescent="0.2">
      <c r="A17510" t="s">
        <v>17516</v>
      </c>
      <c r="B17510">
        <v>1477996543</v>
      </c>
      <c r="C17510">
        <v>1477999548</v>
      </c>
      <c r="D17510">
        <v>104.070328818295</v>
      </c>
      <c r="E17510">
        <v>30.697105695901701</v>
      </c>
      <c r="F17510">
        <v>104.058328008008</v>
      </c>
      <c r="G17510">
        <v>30.756023684572899</v>
      </c>
      <c r="H17510">
        <v>6.08</v>
      </c>
      <c r="J17510">
        <f>C17510-B17510</f>
        <v>3005</v>
      </c>
    </row>
    <row r="17511" spans="1:10" x14ac:dyDescent="0.2">
      <c r="A17511" t="s">
        <v>17517</v>
      </c>
      <c r="B17511">
        <v>1478000109</v>
      </c>
      <c r="C17511">
        <v>1478002575</v>
      </c>
      <c r="D17511">
        <v>104.066177313815</v>
      </c>
      <c r="E17511">
        <v>30.746617769212001</v>
      </c>
      <c r="F17511">
        <v>104.073172627085</v>
      </c>
      <c r="G17511">
        <v>30.6982890849904</v>
      </c>
      <c r="H17511">
        <v>4.47</v>
      </c>
      <c r="J17511">
        <f>C17511-B17511</f>
        <v>2466</v>
      </c>
    </row>
    <row r="17512" spans="1:10" x14ac:dyDescent="0.2">
      <c r="A17512" t="s">
        <v>17518</v>
      </c>
      <c r="B17512">
        <v>1478000504</v>
      </c>
      <c r="C17512">
        <v>1478003242</v>
      </c>
      <c r="D17512">
        <v>104.064101081522</v>
      </c>
      <c r="E17512">
        <v>30.7453602352807</v>
      </c>
      <c r="F17512">
        <v>104.061654990129</v>
      </c>
      <c r="G17512">
        <v>30.674127724270601</v>
      </c>
      <c r="H17512">
        <v>5.19</v>
      </c>
      <c r="J17512">
        <f>C17512-B17512</f>
        <v>2738</v>
      </c>
    </row>
    <row r="17513" spans="1:10" x14ac:dyDescent="0.2">
      <c r="A17513" t="s">
        <v>17519</v>
      </c>
      <c r="B17513">
        <v>1478003501</v>
      </c>
      <c r="C17513">
        <v>1478004134</v>
      </c>
      <c r="D17513">
        <v>104.06267290434</v>
      </c>
      <c r="E17513">
        <v>30.6767550251644</v>
      </c>
      <c r="F17513">
        <v>104.066866336337</v>
      </c>
      <c r="G17513">
        <v>30.655058808119801</v>
      </c>
      <c r="H17513">
        <v>1.85</v>
      </c>
      <c r="J17513">
        <f>C17513-B17513</f>
        <v>633</v>
      </c>
    </row>
    <row r="17514" spans="1:10" x14ac:dyDescent="0.2">
      <c r="A17514" t="s">
        <v>17520</v>
      </c>
      <c r="B17514">
        <v>1477991891</v>
      </c>
      <c r="C17514">
        <v>1477993423</v>
      </c>
      <c r="D17514">
        <v>104.05916083133</v>
      </c>
      <c r="E17514">
        <v>30.656299485425201</v>
      </c>
      <c r="F17514">
        <v>104.094326308099</v>
      </c>
      <c r="G17514">
        <v>30.711254626863301</v>
      </c>
      <c r="H17514">
        <v>4.04</v>
      </c>
      <c r="J17514">
        <f>C17514-B17514</f>
        <v>1532</v>
      </c>
    </row>
    <row r="17515" spans="1:10" x14ac:dyDescent="0.2">
      <c r="A17515" t="s">
        <v>17521</v>
      </c>
      <c r="B17515">
        <v>1477982555</v>
      </c>
      <c r="C17515">
        <v>1477983654</v>
      </c>
      <c r="D17515">
        <v>104.06752669897701</v>
      </c>
      <c r="E17515">
        <v>30.622901399811301</v>
      </c>
      <c r="F17515">
        <v>104.05923067928001</v>
      </c>
      <c r="G17515">
        <v>30.656459303329701</v>
      </c>
      <c r="H17515">
        <v>2.31</v>
      </c>
      <c r="J17515">
        <f>C17515-B17515</f>
        <v>1099</v>
      </c>
    </row>
    <row r="17516" spans="1:10" x14ac:dyDescent="0.2">
      <c r="A17516" t="s">
        <v>17522</v>
      </c>
      <c r="B17516">
        <v>1477979074</v>
      </c>
      <c r="C17516">
        <v>1477980195</v>
      </c>
      <c r="D17516">
        <v>104.165624781657</v>
      </c>
      <c r="E17516">
        <v>30.695914637966201</v>
      </c>
      <c r="F17516">
        <v>104.118826098396</v>
      </c>
      <c r="G17516">
        <v>30.652582355012498</v>
      </c>
      <c r="H17516">
        <v>3.72</v>
      </c>
      <c r="J17516">
        <f>C17516-B17516</f>
        <v>1121</v>
      </c>
    </row>
    <row r="17517" spans="1:10" x14ac:dyDescent="0.2">
      <c r="A17517" t="s">
        <v>17523</v>
      </c>
      <c r="B17517">
        <v>1477980530</v>
      </c>
      <c r="C17517">
        <v>1477981032</v>
      </c>
      <c r="D17517">
        <v>104.118185582934</v>
      </c>
      <c r="E17517">
        <v>30.652381853172098</v>
      </c>
      <c r="F17517">
        <v>104.10321800150101</v>
      </c>
      <c r="G17517">
        <v>30.660099201769999</v>
      </c>
      <c r="H17517">
        <v>1.82</v>
      </c>
      <c r="J17517">
        <f>C17517-B17517</f>
        <v>502</v>
      </c>
    </row>
    <row r="17518" spans="1:10" x14ac:dyDescent="0.2">
      <c r="A17518" t="s">
        <v>17524</v>
      </c>
      <c r="B17518">
        <v>1477985969</v>
      </c>
      <c r="C17518">
        <v>1477988423</v>
      </c>
      <c r="D17518">
        <v>104.175350644451</v>
      </c>
      <c r="E17518">
        <v>30.817351248910501</v>
      </c>
      <c r="F17518">
        <v>104.07379710784799</v>
      </c>
      <c r="G17518">
        <v>30.625773193684601</v>
      </c>
      <c r="H17518">
        <v>14.35</v>
      </c>
      <c r="J17518">
        <f>C17518-B17518</f>
        <v>2454</v>
      </c>
    </row>
    <row r="17519" spans="1:10" x14ac:dyDescent="0.2">
      <c r="A17519" t="s">
        <v>17525</v>
      </c>
      <c r="B17519">
        <v>1477934862</v>
      </c>
      <c r="C17519">
        <v>1477935776</v>
      </c>
      <c r="D17519">
        <v>104.03904310280799</v>
      </c>
      <c r="E17519">
        <v>30.6198949937096</v>
      </c>
      <c r="F17519">
        <v>104.10372802127</v>
      </c>
      <c r="G17519">
        <v>30.661368816872798</v>
      </c>
      <c r="H17519">
        <v>5.41</v>
      </c>
      <c r="J17519">
        <f>C17519-B17519</f>
        <v>914</v>
      </c>
    </row>
    <row r="17520" spans="1:10" x14ac:dyDescent="0.2">
      <c r="A17520" t="s">
        <v>17526</v>
      </c>
      <c r="B17520">
        <v>1477936603</v>
      </c>
      <c r="C17520">
        <v>1477937204</v>
      </c>
      <c r="D17520">
        <v>104.096737535221</v>
      </c>
      <c r="E17520">
        <v>30.6724025749253</v>
      </c>
      <c r="F17520">
        <v>104.08421516304</v>
      </c>
      <c r="G17520">
        <v>30.640519301269201</v>
      </c>
      <c r="H17520">
        <v>2.97</v>
      </c>
      <c r="J17520">
        <f>C17520-B17520</f>
        <v>601</v>
      </c>
    </row>
    <row r="17521" spans="1:10" x14ac:dyDescent="0.2">
      <c r="A17521" t="s">
        <v>17527</v>
      </c>
      <c r="B17521">
        <v>1477940573</v>
      </c>
      <c r="C17521">
        <v>1477941170</v>
      </c>
      <c r="D17521">
        <v>104.09185763625101</v>
      </c>
      <c r="E17521">
        <v>30.6582980968833</v>
      </c>
      <c r="F17521">
        <v>104.141274172842</v>
      </c>
      <c r="G17521">
        <v>30.6412358882604</v>
      </c>
      <c r="H17521">
        <v>2.58</v>
      </c>
      <c r="J17521">
        <f>C17521-B17521</f>
        <v>597</v>
      </c>
    </row>
    <row r="17522" spans="1:10" x14ac:dyDescent="0.2">
      <c r="A17522" t="s">
        <v>17528</v>
      </c>
      <c r="B17522">
        <v>1477937455</v>
      </c>
      <c r="C17522">
        <v>1477938792</v>
      </c>
      <c r="D17522">
        <v>104.085244262597</v>
      </c>
      <c r="E17522">
        <v>30.642507960807599</v>
      </c>
      <c r="F17522">
        <v>104.158601474812</v>
      </c>
      <c r="G17522">
        <v>30.6991300628397</v>
      </c>
      <c r="H17522">
        <v>7.07</v>
      </c>
      <c r="J17522">
        <f>C17522-B17522</f>
        <v>1337</v>
      </c>
    </row>
    <row r="17523" spans="1:10" x14ac:dyDescent="0.2">
      <c r="A17523" t="s">
        <v>17529</v>
      </c>
      <c r="B17523">
        <v>1477954272</v>
      </c>
      <c r="C17523">
        <v>1477956160</v>
      </c>
      <c r="D17523">
        <v>104.03463452148</v>
      </c>
      <c r="E17523">
        <v>30.681981114575301</v>
      </c>
      <c r="F17523">
        <v>104.14528725572799</v>
      </c>
      <c r="G17523">
        <v>30.627434088854098</v>
      </c>
      <c r="H17523">
        <v>7.35</v>
      </c>
      <c r="J17523">
        <f>C17523-B17523</f>
        <v>1888</v>
      </c>
    </row>
    <row r="17524" spans="1:10" x14ac:dyDescent="0.2">
      <c r="A17524" t="s">
        <v>17530</v>
      </c>
      <c r="B17524">
        <v>1477980049</v>
      </c>
      <c r="C17524">
        <v>1477982124</v>
      </c>
      <c r="D17524">
        <v>104.14425463926899</v>
      </c>
      <c r="E17524">
        <v>30.7351076057512</v>
      </c>
      <c r="F17524">
        <v>104.084484196823</v>
      </c>
      <c r="G17524">
        <v>30.6567922264007</v>
      </c>
      <c r="H17524">
        <v>6.12</v>
      </c>
      <c r="J17524">
        <f>C17524-B17524</f>
        <v>2075</v>
      </c>
    </row>
    <row r="17525" spans="1:10" x14ac:dyDescent="0.2">
      <c r="A17525" t="s">
        <v>17531</v>
      </c>
      <c r="B17525">
        <v>1477981775</v>
      </c>
      <c r="C17525">
        <v>1477984533</v>
      </c>
      <c r="D17525">
        <v>104.096367963418</v>
      </c>
      <c r="E17525">
        <v>30.6645960230966</v>
      </c>
      <c r="F17525">
        <v>104.06526069541501</v>
      </c>
      <c r="G17525">
        <v>30.6208751853456</v>
      </c>
      <c r="H17525">
        <v>4.42</v>
      </c>
      <c r="J17525">
        <f>C17525-B17525</f>
        <v>2758</v>
      </c>
    </row>
    <row r="17526" spans="1:10" x14ac:dyDescent="0.2">
      <c r="A17526" t="s">
        <v>17532</v>
      </c>
      <c r="B17526">
        <v>1477986517</v>
      </c>
      <c r="C17526">
        <v>1477987987</v>
      </c>
      <c r="D17526">
        <v>104.113664982918</v>
      </c>
      <c r="E17526">
        <v>30.660603566197199</v>
      </c>
      <c r="F17526">
        <v>104.063681225586</v>
      </c>
      <c r="G17526">
        <v>30.671985702502401</v>
      </c>
      <c r="H17526">
        <v>3.24</v>
      </c>
      <c r="J17526">
        <f>C17526-B17526</f>
        <v>1470</v>
      </c>
    </row>
    <row r="17527" spans="1:10" x14ac:dyDescent="0.2">
      <c r="A17527" t="s">
        <v>17533</v>
      </c>
      <c r="B17527">
        <v>1477988224</v>
      </c>
      <c r="C17527">
        <v>1477988655</v>
      </c>
      <c r="D17527">
        <v>104.063090466868</v>
      </c>
      <c r="E17527">
        <v>30.669024871315099</v>
      </c>
      <c r="F17527">
        <v>104.069651276759</v>
      </c>
      <c r="G17527">
        <v>30.666370442835799</v>
      </c>
      <c r="H17527">
        <v>1.8</v>
      </c>
      <c r="J17527">
        <f>C17527-B17527</f>
        <v>431</v>
      </c>
    </row>
    <row r="17528" spans="1:10" x14ac:dyDescent="0.2">
      <c r="A17528" t="s">
        <v>17534</v>
      </c>
      <c r="B17528">
        <v>1477989034</v>
      </c>
      <c r="C17528">
        <v>1477990148</v>
      </c>
      <c r="D17528">
        <v>104.069769873593</v>
      </c>
      <c r="E17528">
        <v>30.6711261946026</v>
      </c>
      <c r="F17528">
        <v>104.033367933427</v>
      </c>
      <c r="G17528">
        <v>30.671087198814501</v>
      </c>
      <c r="H17528">
        <v>2.21</v>
      </c>
      <c r="J17528">
        <f>C17528-B17528</f>
        <v>1114</v>
      </c>
    </row>
    <row r="17529" spans="1:10" x14ac:dyDescent="0.2">
      <c r="A17529" t="s">
        <v>17535</v>
      </c>
      <c r="B17529">
        <v>1477981198</v>
      </c>
      <c r="C17529">
        <v>1477983387</v>
      </c>
      <c r="D17529">
        <v>104.00059154880999</v>
      </c>
      <c r="E17529">
        <v>30.6879332231414</v>
      </c>
      <c r="F17529">
        <v>104.086572798623</v>
      </c>
      <c r="G17529">
        <v>30.653372753890999</v>
      </c>
      <c r="H17529">
        <v>5.55</v>
      </c>
      <c r="J17529">
        <f>C17529-B17529</f>
        <v>2189</v>
      </c>
    </row>
    <row r="17530" spans="1:10" x14ac:dyDescent="0.2">
      <c r="A17530" t="s">
        <v>17536</v>
      </c>
      <c r="B17530">
        <v>1477984853</v>
      </c>
      <c r="C17530">
        <v>1477985558</v>
      </c>
      <c r="D17530">
        <v>104.08646188465499</v>
      </c>
      <c r="E17530">
        <v>30.653175884106499</v>
      </c>
      <c r="F17530">
        <v>104.11622354984701</v>
      </c>
      <c r="G17530">
        <v>30.663895140406101</v>
      </c>
      <c r="H17530">
        <v>2.13</v>
      </c>
      <c r="J17530">
        <f>C17530-B17530</f>
        <v>705</v>
      </c>
    </row>
    <row r="17531" spans="1:10" x14ac:dyDescent="0.2">
      <c r="A17531" t="s">
        <v>17537</v>
      </c>
      <c r="B17531">
        <v>1477986221</v>
      </c>
      <c r="C17531">
        <v>1477987301</v>
      </c>
      <c r="D17531">
        <v>104.117334284714</v>
      </c>
      <c r="E17531">
        <v>30.665995166121601</v>
      </c>
      <c r="F17531">
        <v>104.07522385842999</v>
      </c>
      <c r="G17531">
        <v>30.655719277445201</v>
      </c>
      <c r="H17531">
        <v>2.61</v>
      </c>
      <c r="J17531">
        <f>C17531-B17531</f>
        <v>1080</v>
      </c>
    </row>
    <row r="17532" spans="1:10" x14ac:dyDescent="0.2">
      <c r="A17532" t="s">
        <v>17538</v>
      </c>
      <c r="B17532">
        <v>1477960609</v>
      </c>
      <c r="C17532">
        <v>1477960997</v>
      </c>
      <c r="D17532">
        <v>104.071019876142</v>
      </c>
      <c r="E17532">
        <v>30.651395403235401</v>
      </c>
      <c r="F17532">
        <v>104.080977253697</v>
      </c>
      <c r="G17532">
        <v>30.658143678056199</v>
      </c>
      <c r="H17532">
        <v>1.77</v>
      </c>
      <c r="J17532">
        <f>C17532-B17532</f>
        <v>388</v>
      </c>
    </row>
    <row r="17533" spans="1:10" x14ac:dyDescent="0.2">
      <c r="A17533" t="s">
        <v>17539</v>
      </c>
      <c r="B17533">
        <v>1477961480</v>
      </c>
      <c r="C17533">
        <v>1477962000</v>
      </c>
      <c r="D17533">
        <v>104.084153334064</v>
      </c>
      <c r="E17533">
        <v>30.659611169590899</v>
      </c>
      <c r="F17533">
        <v>104.07362628681101</v>
      </c>
      <c r="G17533">
        <v>30.648683826315199</v>
      </c>
      <c r="H17533">
        <v>1.76</v>
      </c>
      <c r="J17533">
        <f>C17533-B17533</f>
        <v>520</v>
      </c>
    </row>
    <row r="17534" spans="1:10" x14ac:dyDescent="0.2">
      <c r="A17534" t="s">
        <v>17540</v>
      </c>
      <c r="B17534">
        <v>1477979853</v>
      </c>
      <c r="C17534">
        <v>1477980597</v>
      </c>
      <c r="D17534">
        <v>104.03414577302</v>
      </c>
      <c r="E17534">
        <v>30.665467731116301</v>
      </c>
      <c r="F17534">
        <v>104.07522385842999</v>
      </c>
      <c r="G17534">
        <v>30.655719277445201</v>
      </c>
      <c r="H17534">
        <v>2.5299999999999998</v>
      </c>
      <c r="J17534">
        <f>C17534-B17534</f>
        <v>744</v>
      </c>
    </row>
    <row r="17535" spans="1:10" x14ac:dyDescent="0.2">
      <c r="A17535" t="s">
        <v>17541</v>
      </c>
      <c r="B17535">
        <v>1477981521</v>
      </c>
      <c r="C17535">
        <v>1477984498</v>
      </c>
      <c r="D17535">
        <v>104.084094621049</v>
      </c>
      <c r="E17535">
        <v>30.654423449703899</v>
      </c>
      <c r="F17535">
        <v>104.06378468973701</v>
      </c>
      <c r="G17535">
        <v>30.5921084025446</v>
      </c>
      <c r="H17535">
        <v>4.84</v>
      </c>
      <c r="J17535">
        <f>C17535-B17535</f>
        <v>2977</v>
      </c>
    </row>
    <row r="17536" spans="1:10" x14ac:dyDescent="0.2">
      <c r="A17536" t="s">
        <v>17542</v>
      </c>
      <c r="B17536">
        <v>1477982328</v>
      </c>
      <c r="C17536">
        <v>1477984733</v>
      </c>
      <c r="D17536">
        <v>104.070959311837</v>
      </c>
      <c r="E17536">
        <v>30.665649270708599</v>
      </c>
      <c r="F17536">
        <v>104.057916586772</v>
      </c>
      <c r="G17536">
        <v>30.587529184132599</v>
      </c>
      <c r="H17536">
        <v>5.36</v>
      </c>
      <c r="J17536">
        <f>C17536-B17536</f>
        <v>2405</v>
      </c>
    </row>
    <row r="17537" spans="1:10" x14ac:dyDescent="0.2">
      <c r="A17537" t="s">
        <v>17543</v>
      </c>
      <c r="B17537">
        <v>1478002165</v>
      </c>
      <c r="C17537">
        <v>1478003285</v>
      </c>
      <c r="D17537">
        <v>104.002458120729</v>
      </c>
      <c r="E17537">
        <v>30.6543824923227</v>
      </c>
      <c r="F17537">
        <v>104.063043125698</v>
      </c>
      <c r="G17537">
        <v>30.656593392911201</v>
      </c>
      <c r="H17537">
        <v>3.08</v>
      </c>
      <c r="J17537">
        <f>C17537-B17537</f>
        <v>1120</v>
      </c>
    </row>
    <row r="17538" spans="1:10" x14ac:dyDescent="0.2">
      <c r="A17538" t="s">
        <v>17544</v>
      </c>
      <c r="B17538">
        <v>1478002698</v>
      </c>
      <c r="C17538">
        <v>1478003679</v>
      </c>
      <c r="D17538">
        <v>104.036549279833</v>
      </c>
      <c r="E17538">
        <v>30.646884834222298</v>
      </c>
      <c r="F17538">
        <v>104.058930539873</v>
      </c>
      <c r="G17538">
        <v>30.673142443997499</v>
      </c>
      <c r="H17538">
        <v>2.2999999999999998</v>
      </c>
      <c r="J17538">
        <f>C17538-B17538</f>
        <v>981</v>
      </c>
    </row>
    <row r="17539" spans="1:10" x14ac:dyDescent="0.2">
      <c r="A17539" t="s">
        <v>17545</v>
      </c>
      <c r="B17539">
        <v>1478004269</v>
      </c>
      <c r="C17539">
        <v>1478004698</v>
      </c>
      <c r="D17539">
        <v>104.06629670381</v>
      </c>
      <c r="E17539">
        <v>30.668333740074601</v>
      </c>
      <c r="F17539">
        <v>104.084554213782</v>
      </c>
      <c r="G17539">
        <v>30.655212874886001</v>
      </c>
      <c r="H17539">
        <v>1.83</v>
      </c>
      <c r="J17539">
        <f>C17539-B17539</f>
        <v>429</v>
      </c>
    </row>
    <row r="17540" spans="1:10" x14ac:dyDescent="0.2">
      <c r="A17540" t="s">
        <v>17546</v>
      </c>
      <c r="B17540">
        <v>1478005005</v>
      </c>
      <c r="C17540">
        <v>1478005449</v>
      </c>
      <c r="D17540">
        <v>104.08238595525</v>
      </c>
      <c r="E17540">
        <v>30.657473083699799</v>
      </c>
      <c r="F17540">
        <v>104.096268050756</v>
      </c>
      <c r="G17540">
        <v>30.663126666262499</v>
      </c>
      <c r="H17540">
        <v>1.78</v>
      </c>
      <c r="J17540">
        <f>C17540-B17540</f>
        <v>444</v>
      </c>
    </row>
    <row r="17541" spans="1:10" x14ac:dyDescent="0.2">
      <c r="A17541" t="s">
        <v>17547</v>
      </c>
      <c r="B17541">
        <v>1477976020</v>
      </c>
      <c r="C17541">
        <v>1477977865</v>
      </c>
      <c r="D17541">
        <v>104.087993047992</v>
      </c>
      <c r="E17541">
        <v>30.649490885100999</v>
      </c>
      <c r="F17541">
        <v>104.049071891092</v>
      </c>
      <c r="G17541">
        <v>30.704406040711699</v>
      </c>
      <c r="H17541">
        <v>4.79</v>
      </c>
      <c r="J17541">
        <f>C17541-B17541</f>
        <v>1845</v>
      </c>
    </row>
    <row r="17542" spans="1:10" x14ac:dyDescent="0.2">
      <c r="A17542" t="s">
        <v>17548</v>
      </c>
      <c r="B17542">
        <v>1478006015</v>
      </c>
      <c r="C17542">
        <v>1478006408</v>
      </c>
      <c r="D17542">
        <v>104.09981759472799</v>
      </c>
      <c r="E17542">
        <v>30.6645264107344</v>
      </c>
      <c r="F17542">
        <v>104.09857663867901</v>
      </c>
      <c r="G17542">
        <v>30.6866762702061</v>
      </c>
      <c r="H17542">
        <v>1.78</v>
      </c>
      <c r="J17542">
        <f>C17542-B17542</f>
        <v>393</v>
      </c>
    </row>
    <row r="17543" spans="1:10" x14ac:dyDescent="0.2">
      <c r="A17543" t="s">
        <v>17549</v>
      </c>
      <c r="B17543">
        <v>1478006603</v>
      </c>
      <c r="C17543">
        <v>1478007998</v>
      </c>
      <c r="D17543">
        <v>104.093058152187</v>
      </c>
      <c r="E17543">
        <v>30.680319144888401</v>
      </c>
      <c r="F17543">
        <v>104.136678719607</v>
      </c>
      <c r="G17543">
        <v>30.6093418094902</v>
      </c>
      <c r="H17543">
        <v>5.04</v>
      </c>
      <c r="J17543">
        <f>C17543-B17543</f>
        <v>1395</v>
      </c>
    </row>
    <row r="17544" spans="1:10" x14ac:dyDescent="0.2">
      <c r="A17544" t="s">
        <v>17550</v>
      </c>
      <c r="B17544">
        <v>1477955574</v>
      </c>
      <c r="C17544">
        <v>1477956416</v>
      </c>
      <c r="D17544">
        <v>104.006001457943</v>
      </c>
      <c r="E17544">
        <v>30.6909154349833</v>
      </c>
      <c r="F17544">
        <v>104.053772003879</v>
      </c>
      <c r="G17544">
        <v>30.671152265114898</v>
      </c>
      <c r="H17544">
        <v>2.89</v>
      </c>
      <c r="J17544">
        <f>C17544-B17544</f>
        <v>842</v>
      </c>
    </row>
    <row r="17545" spans="1:10" x14ac:dyDescent="0.2">
      <c r="A17545" t="s">
        <v>17551</v>
      </c>
      <c r="B17545">
        <v>1477956782</v>
      </c>
      <c r="C17545">
        <v>1477959086</v>
      </c>
      <c r="D17545">
        <v>104.05335307188901</v>
      </c>
      <c r="E17545">
        <v>30.669153926049699</v>
      </c>
      <c r="F17545">
        <v>103.94469717046999</v>
      </c>
      <c r="G17545">
        <v>30.6395248517121</v>
      </c>
      <c r="H17545">
        <v>6.16</v>
      </c>
      <c r="J17545">
        <f>C17545-B17545</f>
        <v>2304</v>
      </c>
    </row>
    <row r="17546" spans="1:10" x14ac:dyDescent="0.2">
      <c r="A17546" t="s">
        <v>17552</v>
      </c>
      <c r="B17546">
        <v>1478009234</v>
      </c>
      <c r="C17546">
        <v>1478011164</v>
      </c>
      <c r="D17546">
        <v>104.088761808611</v>
      </c>
      <c r="E17546">
        <v>30.6447056680299</v>
      </c>
      <c r="F17546">
        <v>104.04794879062899</v>
      </c>
      <c r="G17546">
        <v>30.725619133187401</v>
      </c>
      <c r="H17546">
        <v>6.16</v>
      </c>
      <c r="J17546">
        <f>C17546-B17546</f>
        <v>1930</v>
      </c>
    </row>
    <row r="17547" spans="1:10" x14ac:dyDescent="0.2">
      <c r="A17547" t="s">
        <v>17553</v>
      </c>
      <c r="B17547">
        <v>1477978065</v>
      </c>
      <c r="C17547">
        <v>1477978732</v>
      </c>
      <c r="D17547">
        <v>104.05079740931799</v>
      </c>
      <c r="E17547">
        <v>30.708410722950099</v>
      </c>
      <c r="F17547">
        <v>104.04410596986099</v>
      </c>
      <c r="G17547">
        <v>30.6821268199676</v>
      </c>
      <c r="H17547">
        <v>2.0099999999999998</v>
      </c>
      <c r="J17547">
        <f>C17547-B17547</f>
        <v>667</v>
      </c>
    </row>
    <row r="17548" spans="1:10" x14ac:dyDescent="0.2">
      <c r="A17548" t="s">
        <v>17554</v>
      </c>
      <c r="B17548">
        <v>1477978970</v>
      </c>
      <c r="C17548">
        <v>1477979642</v>
      </c>
      <c r="D17548">
        <v>104.043573544094</v>
      </c>
      <c r="E17548">
        <v>30.679604136503499</v>
      </c>
      <c r="F17548">
        <v>104.03994854443199</v>
      </c>
      <c r="G17548">
        <v>30.662544970466101</v>
      </c>
      <c r="H17548">
        <v>1.84</v>
      </c>
      <c r="J17548">
        <f>C17548-B17548</f>
        <v>672</v>
      </c>
    </row>
    <row r="17549" spans="1:10" x14ac:dyDescent="0.2">
      <c r="A17549" t="s">
        <v>17555</v>
      </c>
      <c r="B17549">
        <v>1477985525</v>
      </c>
      <c r="C17549">
        <v>1477985781</v>
      </c>
      <c r="D17549">
        <v>104.10231616496</v>
      </c>
      <c r="E17549">
        <v>30.697552002457599</v>
      </c>
      <c r="F17549">
        <v>104.104926998249</v>
      </c>
      <c r="G17549">
        <v>30.688587043122599</v>
      </c>
      <c r="H17549">
        <v>1.82</v>
      </c>
      <c r="J17549">
        <f>C17549-B17549</f>
        <v>256</v>
      </c>
    </row>
    <row r="17550" spans="1:10" x14ac:dyDescent="0.2">
      <c r="A17550" t="s">
        <v>17556</v>
      </c>
      <c r="B17550">
        <v>1477986768</v>
      </c>
      <c r="C17550">
        <v>1477988374</v>
      </c>
      <c r="D17550">
        <v>104.10324667869899</v>
      </c>
      <c r="E17550">
        <v>30.688856317067799</v>
      </c>
      <c r="F17550">
        <v>103.956449218808</v>
      </c>
      <c r="G17550">
        <v>30.581640078799801</v>
      </c>
      <c r="H17550">
        <v>9.31</v>
      </c>
      <c r="J17550">
        <f>C17550-B17550</f>
        <v>1606</v>
      </c>
    </row>
    <row r="17551" spans="1:10" x14ac:dyDescent="0.2">
      <c r="A17551" t="s">
        <v>17557</v>
      </c>
      <c r="B17551">
        <v>1477994622</v>
      </c>
      <c r="C17551">
        <v>1477996518</v>
      </c>
      <c r="D17551">
        <v>104.021997533262</v>
      </c>
      <c r="E17551">
        <v>30.842820599713601</v>
      </c>
      <c r="F17551">
        <v>104.03798196120501</v>
      </c>
      <c r="G17551">
        <v>30.7141558955352</v>
      </c>
      <c r="H17551">
        <v>7.86</v>
      </c>
      <c r="J17551">
        <f>C17551-B17551</f>
        <v>1896</v>
      </c>
    </row>
    <row r="17552" spans="1:10" x14ac:dyDescent="0.2">
      <c r="A17552" t="s">
        <v>17558</v>
      </c>
      <c r="B17552">
        <v>1477996939</v>
      </c>
      <c r="C17552">
        <v>1477998112</v>
      </c>
      <c r="D17552">
        <v>104.041710931881</v>
      </c>
      <c r="E17552">
        <v>30.7193946693966</v>
      </c>
      <c r="F17552">
        <v>103.996584756033</v>
      </c>
      <c r="G17552">
        <v>30.7252077689933</v>
      </c>
      <c r="H17552">
        <v>2.54</v>
      </c>
      <c r="J17552">
        <f>C17552-B17552</f>
        <v>1173</v>
      </c>
    </row>
    <row r="17553" spans="1:10" x14ac:dyDescent="0.2">
      <c r="A17553" t="s">
        <v>17559</v>
      </c>
      <c r="B17553">
        <v>1478011412</v>
      </c>
      <c r="C17553">
        <v>1478013797</v>
      </c>
      <c r="D17553">
        <v>104.269683126423</v>
      </c>
      <c r="E17553">
        <v>30.890863913725401</v>
      </c>
      <c r="F17553">
        <v>104.00012452619499</v>
      </c>
      <c r="G17553">
        <v>30.659467388539898</v>
      </c>
      <c r="H17553">
        <v>20.87</v>
      </c>
      <c r="J17553">
        <f>C17553-B17553</f>
        <v>2385</v>
      </c>
    </row>
    <row r="17554" spans="1:10" x14ac:dyDescent="0.2">
      <c r="A17554" t="s">
        <v>17560</v>
      </c>
      <c r="B17554">
        <v>1477992021</v>
      </c>
      <c r="C17554">
        <v>1477994263</v>
      </c>
      <c r="D17554">
        <v>104.070411498287</v>
      </c>
      <c r="E17554">
        <v>30.6360225730071</v>
      </c>
      <c r="F17554">
        <v>104.034752615407</v>
      </c>
      <c r="G17554">
        <v>30.694013291481902</v>
      </c>
      <c r="H17554">
        <v>5.16</v>
      </c>
      <c r="J17554">
        <f>C17554-B17554</f>
        <v>2242</v>
      </c>
    </row>
    <row r="17555" spans="1:10" x14ac:dyDescent="0.2">
      <c r="A17555" t="s">
        <v>17561</v>
      </c>
      <c r="B17555">
        <v>1477979788</v>
      </c>
      <c r="C17555">
        <v>1477981398</v>
      </c>
      <c r="D17555">
        <v>104.068533271264</v>
      </c>
      <c r="E17555">
        <v>30.661613867726899</v>
      </c>
      <c r="F17555">
        <v>104.07381719731499</v>
      </c>
      <c r="G17555">
        <v>30.623234201602699</v>
      </c>
      <c r="H17555">
        <v>2.93</v>
      </c>
      <c r="J17555">
        <f>C17555-B17555</f>
        <v>1610</v>
      </c>
    </row>
    <row r="17556" spans="1:10" x14ac:dyDescent="0.2">
      <c r="A17556" t="s">
        <v>17562</v>
      </c>
      <c r="B17556">
        <v>1477974408</v>
      </c>
      <c r="C17556">
        <v>1477975793</v>
      </c>
      <c r="D17556">
        <v>104.087810438212</v>
      </c>
      <c r="E17556">
        <v>30.686867388008199</v>
      </c>
      <c r="F17556">
        <v>104.05902162902601</v>
      </c>
      <c r="G17556">
        <v>30.645174474759798</v>
      </c>
      <c r="H17556">
        <v>3.63</v>
      </c>
      <c r="J17556">
        <f>C17556-B17556</f>
        <v>1385</v>
      </c>
    </row>
    <row r="17557" spans="1:10" x14ac:dyDescent="0.2">
      <c r="A17557" t="s">
        <v>17563</v>
      </c>
      <c r="B17557">
        <v>1477976844</v>
      </c>
      <c r="C17557">
        <v>1477977521</v>
      </c>
      <c r="D17557">
        <v>104.08376448942199</v>
      </c>
      <c r="E17557">
        <v>30.663209799817601</v>
      </c>
      <c r="F17557">
        <v>104.073956674697</v>
      </c>
      <c r="G17557">
        <v>30.630531095615101</v>
      </c>
      <c r="H17557">
        <v>2.3199999999999998</v>
      </c>
      <c r="J17557">
        <f>C17557-B17557</f>
        <v>677</v>
      </c>
    </row>
    <row r="17558" spans="1:10" x14ac:dyDescent="0.2">
      <c r="A17558" t="s">
        <v>17564</v>
      </c>
      <c r="B17558">
        <v>1477932965</v>
      </c>
      <c r="C17558">
        <v>1477935382</v>
      </c>
      <c r="D17558">
        <v>104.038104759623</v>
      </c>
      <c r="E17558">
        <v>30.666380633832102</v>
      </c>
      <c r="F17558">
        <v>104.173677077142</v>
      </c>
      <c r="G17558">
        <v>30.782615690302201</v>
      </c>
      <c r="H17558">
        <v>16.399999999999999</v>
      </c>
      <c r="J17558">
        <f>C17558-B17558</f>
        <v>2417</v>
      </c>
    </row>
    <row r="17559" spans="1:10" x14ac:dyDescent="0.2">
      <c r="A17559" t="s">
        <v>17565</v>
      </c>
      <c r="B17559">
        <v>1477957381</v>
      </c>
      <c r="C17559">
        <v>1477958535</v>
      </c>
      <c r="D17559">
        <v>104.090211937517</v>
      </c>
      <c r="E17559">
        <v>30.624865481678999</v>
      </c>
      <c r="F17559">
        <v>104.082085520086</v>
      </c>
      <c r="G17559">
        <v>30.672886473444201</v>
      </c>
      <c r="H17559">
        <v>3.32</v>
      </c>
      <c r="J17559">
        <f>C17559-B17559</f>
        <v>1154</v>
      </c>
    </row>
    <row r="17560" spans="1:10" x14ac:dyDescent="0.2">
      <c r="A17560" t="s">
        <v>17566</v>
      </c>
      <c r="B17560">
        <v>1477958945</v>
      </c>
      <c r="C17560">
        <v>1477960838</v>
      </c>
      <c r="D17560">
        <v>104.086941999231</v>
      </c>
      <c r="E17560">
        <v>30.6652574292387</v>
      </c>
      <c r="F17560">
        <v>104.061418573323</v>
      </c>
      <c r="G17560">
        <v>30.605926623235</v>
      </c>
      <c r="H17560">
        <v>5.03</v>
      </c>
      <c r="J17560">
        <f>C17560-B17560</f>
        <v>1893</v>
      </c>
    </row>
    <row r="17561" spans="1:10" x14ac:dyDescent="0.2">
      <c r="A17561" t="s">
        <v>17567</v>
      </c>
      <c r="B17561">
        <v>1477994626</v>
      </c>
      <c r="C17561">
        <v>1477996110</v>
      </c>
      <c r="D17561">
        <v>104.12149645401099</v>
      </c>
      <c r="E17561">
        <v>30.674488341006398</v>
      </c>
      <c r="F17561">
        <v>104.076663439071</v>
      </c>
      <c r="G17561">
        <v>30.626020456703799</v>
      </c>
      <c r="H17561">
        <v>4.29</v>
      </c>
      <c r="J17561">
        <f>C17561-B17561</f>
        <v>1484</v>
      </c>
    </row>
    <row r="17562" spans="1:10" x14ac:dyDescent="0.2">
      <c r="A17562" t="s">
        <v>17568</v>
      </c>
      <c r="B17562">
        <v>1478000016</v>
      </c>
      <c r="C17562">
        <v>1478001003</v>
      </c>
      <c r="D17562">
        <v>104.083867120947</v>
      </c>
      <c r="E17562">
        <v>30.647643474014099</v>
      </c>
      <c r="F17562">
        <v>104.126172974307</v>
      </c>
      <c r="G17562">
        <v>30.658697459494199</v>
      </c>
      <c r="H17562">
        <v>2.5</v>
      </c>
      <c r="J17562">
        <f>C17562-B17562</f>
        <v>987</v>
      </c>
    </row>
    <row r="17563" spans="1:10" x14ac:dyDescent="0.2">
      <c r="A17563" t="s">
        <v>17569</v>
      </c>
      <c r="B17563">
        <v>1477992978</v>
      </c>
      <c r="C17563">
        <v>1477994298</v>
      </c>
      <c r="D17563">
        <v>104.089724222754</v>
      </c>
      <c r="E17563">
        <v>30.645852905663801</v>
      </c>
      <c r="F17563">
        <v>104.121099014763</v>
      </c>
      <c r="G17563">
        <v>30.676003257187901</v>
      </c>
      <c r="H17563">
        <v>3.23</v>
      </c>
      <c r="J17563">
        <f>C17563-B17563</f>
        <v>1320</v>
      </c>
    </row>
    <row r="17564" spans="1:10" x14ac:dyDescent="0.2">
      <c r="A17564" t="s">
        <v>17570</v>
      </c>
      <c r="B17564">
        <v>1478000230</v>
      </c>
      <c r="C17564">
        <v>1478001807</v>
      </c>
      <c r="D17564">
        <v>104.136320323329</v>
      </c>
      <c r="E17564">
        <v>30.7811717765663</v>
      </c>
      <c r="F17564">
        <v>104.03219923752</v>
      </c>
      <c r="G17564">
        <v>30.723415754323799</v>
      </c>
      <c r="H17564">
        <v>6.23</v>
      </c>
      <c r="J17564">
        <f>C17564-B17564</f>
        <v>1577</v>
      </c>
    </row>
    <row r="17565" spans="1:10" x14ac:dyDescent="0.2">
      <c r="A17565" t="s">
        <v>17571</v>
      </c>
      <c r="B17565">
        <v>1478002056</v>
      </c>
      <c r="C17565">
        <v>1478003576</v>
      </c>
      <c r="D17565">
        <v>104.03368474298</v>
      </c>
      <c r="E17565">
        <v>30.719953660680499</v>
      </c>
      <c r="F17565">
        <v>104.09450705612601</v>
      </c>
      <c r="G17565">
        <v>30.693922780288201</v>
      </c>
      <c r="H17565">
        <v>4.3499999999999996</v>
      </c>
      <c r="J17565">
        <f>C17565-B17565</f>
        <v>1520</v>
      </c>
    </row>
    <row r="17566" spans="1:10" x14ac:dyDescent="0.2">
      <c r="A17566" t="s">
        <v>17572</v>
      </c>
      <c r="B17566">
        <v>1477978736</v>
      </c>
      <c r="C17566">
        <v>1477982061</v>
      </c>
      <c r="D17566">
        <v>103.92386435455199</v>
      </c>
      <c r="E17566">
        <v>30.644043844735599</v>
      </c>
      <c r="F17566">
        <v>104.081865179226</v>
      </c>
      <c r="G17566">
        <v>30.6847212593498</v>
      </c>
      <c r="H17566">
        <v>11.06</v>
      </c>
      <c r="J17566">
        <f>C17566-B17566</f>
        <v>3325</v>
      </c>
    </row>
    <row r="17567" spans="1:10" x14ac:dyDescent="0.2">
      <c r="A17567" t="s">
        <v>17573</v>
      </c>
      <c r="B17567">
        <v>1477982588</v>
      </c>
      <c r="C17567">
        <v>1477983724</v>
      </c>
      <c r="D17567">
        <v>104.110278255341</v>
      </c>
      <c r="E17567">
        <v>30.701533708472901</v>
      </c>
      <c r="F17567">
        <v>104.09105976599901</v>
      </c>
      <c r="G17567">
        <v>30.663110145117798</v>
      </c>
      <c r="H17567">
        <v>2.77</v>
      </c>
      <c r="J17567">
        <f>C17567-B17567</f>
        <v>1136</v>
      </c>
    </row>
    <row r="17568" spans="1:10" x14ac:dyDescent="0.2">
      <c r="A17568" t="s">
        <v>17574</v>
      </c>
      <c r="B17568">
        <v>1477983363</v>
      </c>
      <c r="C17568">
        <v>1477986685</v>
      </c>
      <c r="D17568">
        <v>104.090485430011</v>
      </c>
      <c r="E17568">
        <v>30.6763174007936</v>
      </c>
      <c r="F17568">
        <v>104.02958251107501</v>
      </c>
      <c r="G17568">
        <v>30.614040970239</v>
      </c>
      <c r="H17568">
        <v>6.23</v>
      </c>
      <c r="J17568">
        <f>C17568-B17568</f>
        <v>3322</v>
      </c>
    </row>
    <row r="17569" spans="1:10" x14ac:dyDescent="0.2">
      <c r="A17569" t="s">
        <v>17575</v>
      </c>
      <c r="B17569">
        <v>1477988362</v>
      </c>
      <c r="C17569">
        <v>1477991030</v>
      </c>
      <c r="D17569">
        <v>104.051332932722</v>
      </c>
      <c r="E17569">
        <v>30.558301441929299</v>
      </c>
      <c r="F17569">
        <v>104.048554616034</v>
      </c>
      <c r="G17569">
        <v>30.6734113507949</v>
      </c>
      <c r="H17569">
        <v>7.51</v>
      </c>
      <c r="J17569">
        <f>C17569-B17569</f>
        <v>2668</v>
      </c>
    </row>
    <row r="17570" spans="1:10" x14ac:dyDescent="0.2">
      <c r="A17570" t="s">
        <v>17576</v>
      </c>
      <c r="B17570">
        <v>1477984633</v>
      </c>
      <c r="C17570">
        <v>1477988118</v>
      </c>
      <c r="D17570">
        <v>104.088930955953</v>
      </c>
      <c r="E17570">
        <v>30.661098566313001</v>
      </c>
      <c r="F17570">
        <v>104.05096387508701</v>
      </c>
      <c r="G17570">
        <v>30.557342483698999</v>
      </c>
      <c r="H17570">
        <v>7.49</v>
      </c>
      <c r="J17570">
        <f>C17570-B17570</f>
        <v>3485</v>
      </c>
    </row>
    <row r="17571" spans="1:10" x14ac:dyDescent="0.2">
      <c r="A17571" t="s">
        <v>17577</v>
      </c>
      <c r="B17571">
        <v>1477991380</v>
      </c>
      <c r="C17571">
        <v>1477992525</v>
      </c>
      <c r="D17571">
        <v>104.05210587205799</v>
      </c>
      <c r="E17571">
        <v>30.672534758779801</v>
      </c>
      <c r="F17571">
        <v>104.013852528746</v>
      </c>
      <c r="G17571">
        <v>30.700107734924799</v>
      </c>
      <c r="H17571">
        <v>2.63</v>
      </c>
      <c r="J17571">
        <f>C17571-B17571</f>
        <v>1145</v>
      </c>
    </row>
    <row r="17572" spans="1:10" x14ac:dyDescent="0.2">
      <c r="A17572" t="s">
        <v>17578</v>
      </c>
      <c r="B17572">
        <v>1478013675</v>
      </c>
      <c r="C17572">
        <v>1478014370</v>
      </c>
      <c r="D17572">
        <v>104.00954590729501</v>
      </c>
      <c r="E17572">
        <v>30.6815920541992</v>
      </c>
      <c r="F17572">
        <v>104.050070854041</v>
      </c>
      <c r="G17572">
        <v>30.672208848439102</v>
      </c>
      <c r="H17572">
        <v>3.26</v>
      </c>
      <c r="J17572">
        <f>C17572-B17572</f>
        <v>695</v>
      </c>
    </row>
    <row r="17573" spans="1:10" x14ac:dyDescent="0.2">
      <c r="A17573" t="s">
        <v>17579</v>
      </c>
      <c r="B17573">
        <v>1478015112</v>
      </c>
      <c r="C17573">
        <v>1478015390</v>
      </c>
      <c r="D17573">
        <v>104.058292499066</v>
      </c>
      <c r="E17573">
        <v>30.659599471697</v>
      </c>
      <c r="F17573">
        <v>104.055918500461</v>
      </c>
      <c r="G17573">
        <v>30.640981475697799</v>
      </c>
      <c r="H17573">
        <v>1.83</v>
      </c>
      <c r="J17573">
        <f>C17573-B17573</f>
        <v>278</v>
      </c>
    </row>
    <row r="17574" spans="1:10" x14ac:dyDescent="0.2">
      <c r="A17574" t="s">
        <v>17580</v>
      </c>
      <c r="B17574">
        <v>1478005048</v>
      </c>
      <c r="C17574">
        <v>1478006676</v>
      </c>
      <c r="D17574">
        <v>104.057529380131</v>
      </c>
      <c r="E17574">
        <v>30.763261314523</v>
      </c>
      <c r="F17574">
        <v>104.114652730274</v>
      </c>
      <c r="G17574">
        <v>30.6580664208463</v>
      </c>
      <c r="H17574">
        <v>6.6</v>
      </c>
      <c r="J17574">
        <f>C17574-B17574</f>
        <v>1628</v>
      </c>
    </row>
    <row r="17575" spans="1:10" x14ac:dyDescent="0.2">
      <c r="A17575" t="s">
        <v>17581</v>
      </c>
      <c r="B17575">
        <v>1478007151</v>
      </c>
      <c r="C17575">
        <v>1478009262</v>
      </c>
      <c r="D17575">
        <v>104.1132520729</v>
      </c>
      <c r="E17575">
        <v>30.653197474541098</v>
      </c>
      <c r="F17575">
        <v>104.027606382258</v>
      </c>
      <c r="G17575">
        <v>30.6712721302601</v>
      </c>
      <c r="H17575">
        <v>5.08</v>
      </c>
      <c r="J17575">
        <f>C17575-B17575</f>
        <v>2111</v>
      </c>
    </row>
    <row r="17576" spans="1:10" x14ac:dyDescent="0.2">
      <c r="A17576" t="s">
        <v>17582</v>
      </c>
      <c r="B17576">
        <v>1478013924</v>
      </c>
      <c r="C17576">
        <v>1478019445</v>
      </c>
      <c r="D17576">
        <v>104.01885602393099</v>
      </c>
      <c r="E17576">
        <v>30.672935668417999</v>
      </c>
      <c r="F17576">
        <v>104.08335330528099</v>
      </c>
      <c r="G17576">
        <v>30.6964449747076</v>
      </c>
      <c r="H17576">
        <v>17.55</v>
      </c>
      <c r="J17576">
        <f>C17576-B17576</f>
        <v>5521</v>
      </c>
    </row>
    <row r="17577" spans="1:10" x14ac:dyDescent="0.2">
      <c r="A17577" t="s">
        <v>17583</v>
      </c>
      <c r="B17577">
        <v>1477932488</v>
      </c>
      <c r="C17577">
        <v>1477933617</v>
      </c>
      <c r="D17577">
        <v>104.06443186171001</v>
      </c>
      <c r="E17577">
        <v>30.627973454638099</v>
      </c>
      <c r="F17577">
        <v>104.08717126987401</v>
      </c>
      <c r="G17577">
        <v>30.677761764272901</v>
      </c>
      <c r="H17577">
        <v>4.0599999999999996</v>
      </c>
      <c r="J17577">
        <f>C17577-B17577</f>
        <v>1129</v>
      </c>
    </row>
    <row r="17578" spans="1:10" x14ac:dyDescent="0.2">
      <c r="A17578" t="s">
        <v>17584</v>
      </c>
      <c r="B17578">
        <v>1477945390</v>
      </c>
      <c r="C17578">
        <v>1477946067</v>
      </c>
      <c r="D17578">
        <v>104.02277349185</v>
      </c>
      <c r="E17578">
        <v>30.650684341675699</v>
      </c>
      <c r="F17578">
        <v>104.05036964625</v>
      </c>
      <c r="G17578">
        <v>30.682463636373502</v>
      </c>
      <c r="H17578">
        <v>3.44</v>
      </c>
      <c r="J17578">
        <f>C17578-B17578</f>
        <v>677</v>
      </c>
    </row>
    <row r="17579" spans="1:10" x14ac:dyDescent="0.2">
      <c r="A17579" t="s">
        <v>17585</v>
      </c>
      <c r="B17579">
        <v>1477933712</v>
      </c>
      <c r="C17579">
        <v>1477934630</v>
      </c>
      <c r="D17579">
        <v>104.087151284464</v>
      </c>
      <c r="E17579">
        <v>30.6777317854126</v>
      </c>
      <c r="F17579">
        <v>104.04786565639201</v>
      </c>
      <c r="G17579">
        <v>30.689365514671401</v>
      </c>
      <c r="H17579">
        <v>2.97</v>
      </c>
      <c r="J17579">
        <f>C17579-B17579</f>
        <v>918</v>
      </c>
    </row>
    <row r="17580" spans="1:10" x14ac:dyDescent="0.2">
      <c r="A17580" t="s">
        <v>17586</v>
      </c>
      <c r="B17580">
        <v>1477934962</v>
      </c>
      <c r="C17580">
        <v>1477935659</v>
      </c>
      <c r="D17580">
        <v>104.048124731239</v>
      </c>
      <c r="E17580">
        <v>30.695042354813399</v>
      </c>
      <c r="F17580">
        <v>103.997583109853</v>
      </c>
      <c r="G17580">
        <v>30.6783467574712</v>
      </c>
      <c r="H17580">
        <v>3.98</v>
      </c>
      <c r="J17580">
        <f>C17580-B17580</f>
        <v>697</v>
      </c>
    </row>
    <row r="17581" spans="1:10" x14ac:dyDescent="0.2">
      <c r="A17581" t="s">
        <v>17587</v>
      </c>
      <c r="B17581">
        <v>1477937071</v>
      </c>
      <c r="C17581">
        <v>1477938248</v>
      </c>
      <c r="D17581">
        <v>104.013414352686</v>
      </c>
      <c r="E17581">
        <v>30.694421678443</v>
      </c>
      <c r="F17581">
        <v>104.05969818265</v>
      </c>
      <c r="G17581">
        <v>30.689973561068001</v>
      </c>
      <c r="H17581">
        <v>3.39</v>
      </c>
      <c r="J17581">
        <f>C17581-B17581</f>
        <v>1177</v>
      </c>
    </row>
    <row r="17582" spans="1:10" x14ac:dyDescent="0.2">
      <c r="A17582" t="s">
        <v>17588</v>
      </c>
      <c r="B17582">
        <v>1478012807</v>
      </c>
      <c r="C17582">
        <v>1478013756</v>
      </c>
      <c r="D17582">
        <v>104.03039907076101</v>
      </c>
      <c r="E17582">
        <v>30.6766523345065</v>
      </c>
      <c r="F17582">
        <v>104.022969232954</v>
      </c>
      <c r="G17582">
        <v>30.730946778045102</v>
      </c>
      <c r="H17582">
        <v>4.47</v>
      </c>
      <c r="J17582">
        <f>C17582-B17582</f>
        <v>949</v>
      </c>
    </row>
    <row r="17583" spans="1:10" x14ac:dyDescent="0.2">
      <c r="A17583" t="s">
        <v>17589</v>
      </c>
      <c r="B17583">
        <v>1478014684</v>
      </c>
      <c r="C17583">
        <v>1478015389</v>
      </c>
      <c r="D17583">
        <v>104.041371543447</v>
      </c>
      <c r="E17583">
        <v>30.7050583015012</v>
      </c>
      <c r="F17583">
        <v>104.04902355624399</v>
      </c>
      <c r="G17583">
        <v>30.670531686879599</v>
      </c>
      <c r="H17583">
        <v>3</v>
      </c>
      <c r="J17583">
        <f>C17583-B17583</f>
        <v>705</v>
      </c>
    </row>
    <row r="17584" spans="1:10" x14ac:dyDescent="0.2">
      <c r="A17584" t="s">
        <v>17590</v>
      </c>
      <c r="B17584">
        <v>1478015528</v>
      </c>
      <c r="C17584">
        <v>1478017129</v>
      </c>
      <c r="D17584">
        <v>104.051078465145</v>
      </c>
      <c r="E17584">
        <v>30.6701677856415</v>
      </c>
      <c r="F17584">
        <v>104.011064827399</v>
      </c>
      <c r="G17584">
        <v>30.649198801361301</v>
      </c>
      <c r="H17584">
        <v>4.2699999999999996</v>
      </c>
      <c r="J17584">
        <f>C17584-B17584</f>
        <v>1601</v>
      </c>
    </row>
    <row r="17585" spans="1:10" x14ac:dyDescent="0.2">
      <c r="A17585" t="s">
        <v>17591</v>
      </c>
      <c r="B17585">
        <v>1478006440</v>
      </c>
      <c r="C17585">
        <v>1478007538</v>
      </c>
      <c r="D17585">
        <v>104.05421292560899</v>
      </c>
      <c r="E17585">
        <v>30.6505204744678</v>
      </c>
      <c r="F17585">
        <v>104.031004460978</v>
      </c>
      <c r="G17585">
        <v>30.691613931730799</v>
      </c>
      <c r="H17585">
        <v>2.86</v>
      </c>
      <c r="J17585">
        <f>C17585-B17585</f>
        <v>1098</v>
      </c>
    </row>
    <row r="17586" spans="1:10" x14ac:dyDescent="0.2">
      <c r="A17586" t="s">
        <v>17592</v>
      </c>
      <c r="B17586">
        <v>1478002027</v>
      </c>
      <c r="C17586">
        <v>1478003907</v>
      </c>
      <c r="D17586">
        <v>104.155596529473</v>
      </c>
      <c r="E17586">
        <v>30.686610382006201</v>
      </c>
      <c r="F17586">
        <v>104.083964307288</v>
      </c>
      <c r="G17586">
        <v>30.663559540356601</v>
      </c>
      <c r="H17586">
        <v>4.8899999999999997</v>
      </c>
      <c r="J17586">
        <f>C17586-B17586</f>
        <v>1880</v>
      </c>
    </row>
    <row r="17587" spans="1:10" x14ac:dyDescent="0.2">
      <c r="A17587" t="s">
        <v>17593</v>
      </c>
      <c r="B17587">
        <v>1478003199</v>
      </c>
      <c r="C17587">
        <v>1478005094</v>
      </c>
      <c r="D17587">
        <v>104.103617886404</v>
      </c>
      <c r="E17587">
        <v>30.663903667873399</v>
      </c>
      <c r="F17587">
        <v>104.035291847327</v>
      </c>
      <c r="G17587">
        <v>30.674450882425401</v>
      </c>
      <c r="H17587">
        <v>4.2699999999999996</v>
      </c>
      <c r="J17587">
        <f>C17587-B17587</f>
        <v>1895</v>
      </c>
    </row>
    <row r="17588" spans="1:10" x14ac:dyDescent="0.2">
      <c r="A17588" t="s">
        <v>17594</v>
      </c>
      <c r="B17588">
        <v>1477970328</v>
      </c>
      <c r="C17588">
        <v>1477971174</v>
      </c>
      <c r="D17588">
        <v>104.038162098141</v>
      </c>
      <c r="E17588">
        <v>30.699362480882201</v>
      </c>
      <c r="F17588">
        <v>104.07792889479001</v>
      </c>
      <c r="G17588">
        <v>30.6926004267964</v>
      </c>
      <c r="H17588">
        <v>2.37</v>
      </c>
      <c r="J17588">
        <f>C17588-B17588</f>
        <v>846</v>
      </c>
    </row>
    <row r="17589" spans="1:10" x14ac:dyDescent="0.2">
      <c r="A17589" t="s">
        <v>17595</v>
      </c>
      <c r="B17589">
        <v>1477988230</v>
      </c>
      <c r="C17589">
        <v>1477989388</v>
      </c>
      <c r="D17589">
        <v>104.04652841387301</v>
      </c>
      <c r="E17589">
        <v>30.6173312830642</v>
      </c>
      <c r="F17589">
        <v>104.07966871014401</v>
      </c>
      <c r="G17589">
        <v>30.655325802476</v>
      </c>
      <c r="H17589">
        <v>2.99</v>
      </c>
      <c r="J17589">
        <f>C17589-B17589</f>
        <v>1158</v>
      </c>
    </row>
    <row r="17590" spans="1:10" x14ac:dyDescent="0.2">
      <c r="A17590" t="s">
        <v>17596</v>
      </c>
      <c r="B17590">
        <v>1477983741</v>
      </c>
      <c r="C17590">
        <v>1477984661</v>
      </c>
      <c r="D17590">
        <v>104.07833828556799</v>
      </c>
      <c r="E17590">
        <v>30.6740985357978</v>
      </c>
      <c r="F17590">
        <v>104.065568753229</v>
      </c>
      <c r="G17590">
        <v>30.6513621098714</v>
      </c>
      <c r="H17590">
        <v>1.97</v>
      </c>
      <c r="J17590">
        <f>C17590-B17590</f>
        <v>920</v>
      </c>
    </row>
    <row r="17591" spans="1:10" x14ac:dyDescent="0.2">
      <c r="A17591" t="s">
        <v>17597</v>
      </c>
      <c r="B17591">
        <v>1477981003</v>
      </c>
      <c r="C17591">
        <v>1477983404</v>
      </c>
      <c r="D17591">
        <v>103.973149158053</v>
      </c>
      <c r="E17591">
        <v>30.771228967565602</v>
      </c>
      <c r="F17591">
        <v>104.075182817404</v>
      </c>
      <c r="G17591">
        <v>30.679488793393201</v>
      </c>
      <c r="H17591">
        <v>8.33</v>
      </c>
      <c r="J17591">
        <f>C17591-B17591</f>
        <v>2401</v>
      </c>
    </row>
    <row r="17592" spans="1:10" x14ac:dyDescent="0.2">
      <c r="A17592" t="s">
        <v>17598</v>
      </c>
      <c r="B17592">
        <v>1477930352</v>
      </c>
      <c r="C17592">
        <v>1477931224</v>
      </c>
      <c r="D17592">
        <v>104.04595164709001</v>
      </c>
      <c r="E17592">
        <v>30.667819255879898</v>
      </c>
      <c r="F17592">
        <v>104.023031928081</v>
      </c>
      <c r="G17592">
        <v>30.6659769738399</v>
      </c>
      <c r="H17592">
        <v>2.16</v>
      </c>
      <c r="J17592">
        <f>C17592-B17592</f>
        <v>872</v>
      </c>
    </row>
    <row r="17593" spans="1:10" x14ac:dyDescent="0.2">
      <c r="A17593" t="s">
        <v>17599</v>
      </c>
      <c r="B17593">
        <v>1477959480</v>
      </c>
      <c r="C17593">
        <v>1477960502</v>
      </c>
      <c r="D17593">
        <v>104.16002382668501</v>
      </c>
      <c r="E17593">
        <v>30.7054697010783</v>
      </c>
      <c r="F17593">
        <v>104.107218320358</v>
      </c>
      <c r="G17593">
        <v>30.673644834195599</v>
      </c>
      <c r="H17593">
        <v>3.78</v>
      </c>
      <c r="J17593">
        <f>C17593-B17593</f>
        <v>1022</v>
      </c>
    </row>
    <row r="17594" spans="1:10" x14ac:dyDescent="0.2">
      <c r="A17594" t="s">
        <v>17600</v>
      </c>
      <c r="B17594">
        <v>1477980160</v>
      </c>
      <c r="C17594">
        <v>1477980886</v>
      </c>
      <c r="D17594">
        <v>104.09373198182</v>
      </c>
      <c r="E17594">
        <v>30.700667685383099</v>
      </c>
      <c r="F17594">
        <v>104.08257452761001</v>
      </c>
      <c r="G17594">
        <v>30.684760812618901</v>
      </c>
      <c r="H17594">
        <v>1.88</v>
      </c>
      <c r="J17594">
        <f>C17594-B17594</f>
        <v>726</v>
      </c>
    </row>
    <row r="17595" spans="1:10" x14ac:dyDescent="0.2">
      <c r="A17595" t="s">
        <v>17601</v>
      </c>
      <c r="B17595">
        <v>1477981327</v>
      </c>
      <c r="C17595">
        <v>1477984398</v>
      </c>
      <c r="D17595">
        <v>104.066600574571</v>
      </c>
      <c r="E17595">
        <v>30.681545412562201</v>
      </c>
      <c r="F17595">
        <v>103.915887798828</v>
      </c>
      <c r="G17595">
        <v>30.867779453951801</v>
      </c>
      <c r="H17595">
        <v>14.69</v>
      </c>
      <c r="J17595">
        <f>C17595-B17595</f>
        <v>3071</v>
      </c>
    </row>
    <row r="17596" spans="1:10" x14ac:dyDescent="0.2">
      <c r="A17596" t="s">
        <v>17602</v>
      </c>
      <c r="B17596">
        <v>1477955101</v>
      </c>
      <c r="C17596">
        <v>1477956064</v>
      </c>
      <c r="D17596">
        <v>104.089349449793</v>
      </c>
      <c r="E17596">
        <v>30.6886760690982</v>
      </c>
      <c r="F17596">
        <v>104.11479873079401</v>
      </c>
      <c r="G17596">
        <v>30.746864779349401</v>
      </c>
      <c r="H17596">
        <v>3.44</v>
      </c>
      <c r="J17596">
        <f>C17596-B17596</f>
        <v>963</v>
      </c>
    </row>
    <row r="17597" spans="1:10" x14ac:dyDescent="0.2">
      <c r="A17597" t="s">
        <v>17603</v>
      </c>
      <c r="B17597">
        <v>1477956592</v>
      </c>
      <c r="C17597">
        <v>1477957099</v>
      </c>
      <c r="D17597">
        <v>104.104515195297</v>
      </c>
      <c r="E17597">
        <v>30.725719268056199</v>
      </c>
      <c r="F17597">
        <v>104.10124562101799</v>
      </c>
      <c r="G17597">
        <v>30.7076469672282</v>
      </c>
      <c r="H17597">
        <v>1.78</v>
      </c>
      <c r="J17597">
        <f>C17597-B17597</f>
        <v>507</v>
      </c>
    </row>
    <row r="17598" spans="1:10" x14ac:dyDescent="0.2">
      <c r="A17598" t="s">
        <v>17604</v>
      </c>
      <c r="B17598">
        <v>1477957532</v>
      </c>
      <c r="C17598">
        <v>1477958961</v>
      </c>
      <c r="D17598">
        <v>104.11165838665499</v>
      </c>
      <c r="E17598">
        <v>30.713618847965002</v>
      </c>
      <c r="F17598">
        <v>104.1816987306</v>
      </c>
      <c r="G17598">
        <v>30.6987533488129</v>
      </c>
      <c r="H17598">
        <v>4.3099999999999996</v>
      </c>
      <c r="J17598">
        <f>C17598-B17598</f>
        <v>1429</v>
      </c>
    </row>
    <row r="17599" spans="1:10" x14ac:dyDescent="0.2">
      <c r="A17599" t="s">
        <v>17605</v>
      </c>
      <c r="B17599">
        <v>1477966879</v>
      </c>
      <c r="C17599">
        <v>1477967810</v>
      </c>
      <c r="D17599">
        <v>104.153259143033</v>
      </c>
      <c r="E17599">
        <v>30.756042533733499</v>
      </c>
      <c r="F17599">
        <v>104.101001235181</v>
      </c>
      <c r="G17599">
        <v>30.715781021858</v>
      </c>
      <c r="H17599">
        <v>3.51</v>
      </c>
      <c r="J17599">
        <f>C17599-B17599</f>
        <v>931</v>
      </c>
    </row>
    <row r="17600" spans="1:10" x14ac:dyDescent="0.2">
      <c r="A17600" t="s">
        <v>17606</v>
      </c>
      <c r="B17600">
        <v>1477961614</v>
      </c>
      <c r="C17600">
        <v>1477962253</v>
      </c>
      <c r="D17600">
        <v>104.05552947616</v>
      </c>
      <c r="E17600">
        <v>30.6824450158826</v>
      </c>
      <c r="F17600">
        <v>104.06806378848</v>
      </c>
      <c r="G17600">
        <v>30.667002073811599</v>
      </c>
      <c r="H17600">
        <v>1.83</v>
      </c>
      <c r="J17600">
        <f>C17600-B17600</f>
        <v>639</v>
      </c>
    </row>
    <row r="17601" spans="1:10" x14ac:dyDescent="0.2">
      <c r="A17601" t="s">
        <v>17607</v>
      </c>
      <c r="B17601">
        <v>1477962987</v>
      </c>
      <c r="C17601">
        <v>1477963616</v>
      </c>
      <c r="D17601">
        <v>104.083235212194</v>
      </c>
      <c r="E17601">
        <v>30.657282675812901</v>
      </c>
      <c r="F17601">
        <v>104.08257452761001</v>
      </c>
      <c r="G17601">
        <v>30.684760812618901</v>
      </c>
      <c r="H17601">
        <v>2.14</v>
      </c>
      <c r="J17601">
        <f>C17601-B17601</f>
        <v>629</v>
      </c>
    </row>
    <row r="17602" spans="1:10" x14ac:dyDescent="0.2">
      <c r="A17602" t="s">
        <v>17608</v>
      </c>
      <c r="B17602">
        <v>1477977603</v>
      </c>
      <c r="C17602">
        <v>1477978876</v>
      </c>
      <c r="D17602">
        <v>104.0753937815</v>
      </c>
      <c r="E17602">
        <v>30.6526904278677</v>
      </c>
      <c r="F17602">
        <v>104.037215845386</v>
      </c>
      <c r="G17602">
        <v>30.678674276548598</v>
      </c>
      <c r="H17602">
        <v>3.18</v>
      </c>
      <c r="J17602">
        <f>C17602-B17602</f>
        <v>1273</v>
      </c>
    </row>
    <row r="17603" spans="1:10" x14ac:dyDescent="0.2">
      <c r="A17603" t="s">
        <v>17609</v>
      </c>
      <c r="B17603">
        <v>1477960056</v>
      </c>
      <c r="C17603">
        <v>1477961181</v>
      </c>
      <c r="D17603">
        <v>104.100717875557</v>
      </c>
      <c r="E17603">
        <v>30.658419259948801</v>
      </c>
      <c r="F17603">
        <v>104.060537062287</v>
      </c>
      <c r="G17603">
        <v>30.677268030956899</v>
      </c>
      <c r="H17603">
        <v>2.86</v>
      </c>
      <c r="J17603">
        <f>C17603-B17603</f>
        <v>1125</v>
      </c>
    </row>
    <row r="17604" spans="1:10" x14ac:dyDescent="0.2">
      <c r="A17604" t="s">
        <v>17610</v>
      </c>
      <c r="B17604">
        <v>1477980190</v>
      </c>
      <c r="C17604">
        <v>1477981430</v>
      </c>
      <c r="D17604">
        <v>104.033228185336</v>
      </c>
      <c r="E17604">
        <v>30.675165728083801</v>
      </c>
      <c r="F17604">
        <v>104.09216029458899</v>
      </c>
      <c r="G17604">
        <v>30.641306308933402</v>
      </c>
      <c r="H17604">
        <v>4.1100000000000003</v>
      </c>
      <c r="J17604">
        <f>C17604-B17604</f>
        <v>1240</v>
      </c>
    </row>
    <row r="17605" spans="1:10" x14ac:dyDescent="0.2">
      <c r="A17605" t="s">
        <v>17611</v>
      </c>
      <c r="B17605">
        <v>1477981958</v>
      </c>
      <c r="C17605">
        <v>1477983659</v>
      </c>
      <c r="D17605">
        <v>104.092740073369</v>
      </c>
      <c r="E17605">
        <v>30.6411962715359</v>
      </c>
      <c r="F17605">
        <v>104.04067550411899</v>
      </c>
      <c r="G17605">
        <v>30.6835139070919</v>
      </c>
      <c r="H17605">
        <v>4.22</v>
      </c>
      <c r="J17605">
        <f>C17605-B17605</f>
        <v>1701</v>
      </c>
    </row>
    <row r="17606" spans="1:10" x14ac:dyDescent="0.2">
      <c r="A17606" t="s">
        <v>17612</v>
      </c>
      <c r="B17606">
        <v>1477984485</v>
      </c>
      <c r="C17606">
        <v>1477984975</v>
      </c>
      <c r="D17606">
        <v>104.038273452369</v>
      </c>
      <c r="E17606">
        <v>30.662159088198901</v>
      </c>
      <c r="F17606">
        <v>104.050121010797</v>
      </c>
      <c r="G17606">
        <v>30.666031491961999</v>
      </c>
      <c r="H17606">
        <v>1.87</v>
      </c>
      <c r="J17606">
        <f>C17606-B17606</f>
        <v>490</v>
      </c>
    </row>
    <row r="17607" spans="1:10" x14ac:dyDescent="0.2">
      <c r="A17607" t="s">
        <v>17613</v>
      </c>
      <c r="B17607">
        <v>1477985749</v>
      </c>
      <c r="C17607">
        <v>1477986489</v>
      </c>
      <c r="D17607">
        <v>104.03843272316701</v>
      </c>
      <c r="E17607">
        <v>30.6679061772839</v>
      </c>
      <c r="F17607">
        <v>104.054839316309</v>
      </c>
      <c r="G17607">
        <v>30.676288029565701</v>
      </c>
      <c r="H17607">
        <v>1.84</v>
      </c>
      <c r="J17607">
        <f>C17607-B17607</f>
        <v>740</v>
      </c>
    </row>
    <row r="17608" spans="1:10" x14ac:dyDescent="0.2">
      <c r="A17608" t="s">
        <v>17614</v>
      </c>
      <c r="B17608">
        <v>1477987008</v>
      </c>
      <c r="C17608">
        <v>1477988790</v>
      </c>
      <c r="D17608">
        <v>104.042351370003</v>
      </c>
      <c r="E17608">
        <v>30.670046152228998</v>
      </c>
      <c r="F17608">
        <v>104.09931873358499</v>
      </c>
      <c r="G17608">
        <v>30.640206774298601</v>
      </c>
      <c r="H17608">
        <v>3.84</v>
      </c>
      <c r="J17608">
        <f>C17608-B17608</f>
        <v>1782</v>
      </c>
    </row>
    <row r="17609" spans="1:10" x14ac:dyDescent="0.2">
      <c r="A17609" t="s">
        <v>17615</v>
      </c>
      <c r="B17609">
        <v>1477976589</v>
      </c>
      <c r="C17609">
        <v>1477977024</v>
      </c>
      <c r="D17609">
        <v>104.067364954273</v>
      </c>
      <c r="E17609">
        <v>30.666843020003199</v>
      </c>
      <c r="F17609">
        <v>104.053183631953</v>
      </c>
      <c r="G17609">
        <v>30.6655858191364</v>
      </c>
      <c r="H17609">
        <v>1.83</v>
      </c>
      <c r="J17609">
        <f>C17609-B17609</f>
        <v>435</v>
      </c>
    </row>
    <row r="17610" spans="1:10" x14ac:dyDescent="0.2">
      <c r="A17610" t="s">
        <v>17616</v>
      </c>
      <c r="B17610">
        <v>1477977340</v>
      </c>
      <c r="C17610">
        <v>1477980221</v>
      </c>
      <c r="D17610">
        <v>104.047796990487</v>
      </c>
      <c r="E17610">
        <v>30.663937104380999</v>
      </c>
      <c r="F17610">
        <v>103.95361664189601</v>
      </c>
      <c r="G17610">
        <v>30.5730717270296</v>
      </c>
      <c r="H17610">
        <v>9.2100000000000009</v>
      </c>
      <c r="J17610">
        <f>C17610-B17610</f>
        <v>2881</v>
      </c>
    </row>
    <row r="17611" spans="1:10" x14ac:dyDescent="0.2">
      <c r="A17611" t="s">
        <v>17617</v>
      </c>
      <c r="B17611">
        <v>1477982516</v>
      </c>
      <c r="C17611">
        <v>1477983751</v>
      </c>
      <c r="D17611">
        <v>104.098030838109</v>
      </c>
      <c r="E17611">
        <v>30.618439513413001</v>
      </c>
      <c r="F17611">
        <v>104.086301543223</v>
      </c>
      <c r="G17611">
        <v>30.6847089580504</v>
      </c>
      <c r="H17611">
        <v>4.38</v>
      </c>
      <c r="J17611">
        <f>C17611-B17611</f>
        <v>1235</v>
      </c>
    </row>
    <row r="17612" spans="1:10" x14ac:dyDescent="0.2">
      <c r="A17612" t="s">
        <v>17618</v>
      </c>
      <c r="B17612">
        <v>1477983933</v>
      </c>
      <c r="C17612">
        <v>1477987646</v>
      </c>
      <c r="D17612">
        <v>104.082005071141</v>
      </c>
      <c r="E17612">
        <v>30.684241392158999</v>
      </c>
      <c r="F17612">
        <v>103.839859851423</v>
      </c>
      <c r="G17612">
        <v>30.717770451573099</v>
      </c>
      <c r="H17612">
        <v>15.39</v>
      </c>
      <c r="J17612">
        <f>C17612-B17612</f>
        <v>3713</v>
      </c>
    </row>
    <row r="17613" spans="1:10" x14ac:dyDescent="0.2">
      <c r="A17613" t="s">
        <v>17619</v>
      </c>
      <c r="B17613">
        <v>1477999593</v>
      </c>
      <c r="C17613">
        <v>1478000724</v>
      </c>
      <c r="D17613">
        <v>104.073945226231</v>
      </c>
      <c r="E17613">
        <v>30.6623875871683</v>
      </c>
      <c r="F17613">
        <v>104.123229085058</v>
      </c>
      <c r="G17613">
        <v>30.675586669533299</v>
      </c>
      <c r="H17613">
        <v>2.71</v>
      </c>
      <c r="J17613">
        <f>C17613-B17613</f>
        <v>1131</v>
      </c>
    </row>
    <row r="17614" spans="1:10" x14ac:dyDescent="0.2">
      <c r="A17614" t="s">
        <v>17620</v>
      </c>
      <c r="B17614">
        <v>1478002698</v>
      </c>
      <c r="C17614">
        <v>1478003204</v>
      </c>
      <c r="D17614">
        <v>104.119228609027</v>
      </c>
      <c r="E17614">
        <v>30.670564864465401</v>
      </c>
      <c r="F17614">
        <v>104.13901874295701</v>
      </c>
      <c r="G17614">
        <v>30.684263526134998</v>
      </c>
      <c r="H17614">
        <v>1.86</v>
      </c>
      <c r="J17614">
        <f>C17614-B17614</f>
        <v>506</v>
      </c>
    </row>
    <row r="17615" spans="1:10" x14ac:dyDescent="0.2">
      <c r="A17615" t="s">
        <v>17621</v>
      </c>
      <c r="B17615">
        <v>1477974037</v>
      </c>
      <c r="C17615">
        <v>1477975247</v>
      </c>
      <c r="D17615">
        <v>104.107658315809</v>
      </c>
      <c r="E17615">
        <v>30.6552941265609</v>
      </c>
      <c r="F17615">
        <v>104.039828119771</v>
      </c>
      <c r="G17615">
        <v>30.6796176438102</v>
      </c>
      <c r="H17615">
        <v>4.24</v>
      </c>
      <c r="J17615">
        <f>C17615-B17615</f>
        <v>1210</v>
      </c>
    </row>
    <row r="17616" spans="1:10" x14ac:dyDescent="0.2">
      <c r="A17616" t="s">
        <v>17622</v>
      </c>
      <c r="B17616">
        <v>1477975477</v>
      </c>
      <c r="C17616">
        <v>1477976231</v>
      </c>
      <c r="D17616">
        <v>104.033526983602</v>
      </c>
      <c r="E17616">
        <v>30.681172260561699</v>
      </c>
      <c r="F17616">
        <v>104.067364954273</v>
      </c>
      <c r="G17616">
        <v>30.666843020003199</v>
      </c>
      <c r="H17616">
        <v>2.2400000000000002</v>
      </c>
      <c r="J17616">
        <f>C17616-B17616</f>
        <v>754</v>
      </c>
    </row>
    <row r="17617" spans="1:10" x14ac:dyDescent="0.2">
      <c r="A17617" t="s">
        <v>17623</v>
      </c>
      <c r="B17617">
        <v>1477982773</v>
      </c>
      <c r="C17617">
        <v>1477985443</v>
      </c>
      <c r="D17617">
        <v>104.059156435197</v>
      </c>
      <c r="E17617">
        <v>30.643289052898702</v>
      </c>
      <c r="F17617">
        <v>104.047213863306</v>
      </c>
      <c r="G17617">
        <v>30.765789479723601</v>
      </c>
      <c r="H17617">
        <v>9.01</v>
      </c>
      <c r="J17617">
        <f>C17617-B17617</f>
        <v>2670</v>
      </c>
    </row>
    <row r="17618" spans="1:10" x14ac:dyDescent="0.2">
      <c r="A17618" t="s">
        <v>17624</v>
      </c>
      <c r="B17618">
        <v>1477978580</v>
      </c>
      <c r="C17618">
        <v>1477980509</v>
      </c>
      <c r="D17618">
        <v>104.067678092113</v>
      </c>
      <c r="E17618">
        <v>30.761232415379499</v>
      </c>
      <c r="F17618">
        <v>104.03219923752</v>
      </c>
      <c r="G17618">
        <v>30.723415754323799</v>
      </c>
      <c r="H17618">
        <v>3.92</v>
      </c>
      <c r="J17618">
        <f>C17618-B17618</f>
        <v>1929</v>
      </c>
    </row>
    <row r="17619" spans="1:10" x14ac:dyDescent="0.2">
      <c r="A17619" t="s">
        <v>17625</v>
      </c>
      <c r="B17619">
        <v>1477980799</v>
      </c>
      <c r="C17619">
        <v>1477982580</v>
      </c>
      <c r="D17619">
        <v>104.026594693888</v>
      </c>
      <c r="E17619">
        <v>30.71644389215</v>
      </c>
      <c r="F17619">
        <v>104.05902162902601</v>
      </c>
      <c r="G17619">
        <v>30.645174474759798</v>
      </c>
      <c r="H17619">
        <v>5.32</v>
      </c>
      <c r="J17619">
        <f>C17619-B17619</f>
        <v>1781</v>
      </c>
    </row>
    <row r="17620" spans="1:10" x14ac:dyDescent="0.2">
      <c r="A17620" t="s">
        <v>17626</v>
      </c>
      <c r="B17620">
        <v>1477991273</v>
      </c>
      <c r="C17620">
        <v>1477991888</v>
      </c>
      <c r="D17620">
        <v>104.07421197375901</v>
      </c>
      <c r="E17620">
        <v>30.725298145790799</v>
      </c>
      <c r="F17620">
        <v>104.051844119699</v>
      </c>
      <c r="G17620">
        <v>30.7247108523297</v>
      </c>
      <c r="H17620">
        <v>1.92</v>
      </c>
      <c r="J17620">
        <f>C17620-B17620</f>
        <v>615</v>
      </c>
    </row>
    <row r="17621" spans="1:10" x14ac:dyDescent="0.2">
      <c r="A17621" t="s">
        <v>17627</v>
      </c>
      <c r="B17621">
        <v>1477993358</v>
      </c>
      <c r="C17621">
        <v>1477994778</v>
      </c>
      <c r="D17621">
        <v>104.059207621485</v>
      </c>
      <c r="E17621">
        <v>30.724288067605201</v>
      </c>
      <c r="F17621">
        <v>103.95604545956699</v>
      </c>
      <c r="G17621">
        <v>30.674815073540501</v>
      </c>
      <c r="H17621">
        <v>5.99</v>
      </c>
      <c r="J17621">
        <f>C17621-B17621</f>
        <v>1420</v>
      </c>
    </row>
    <row r="17622" spans="1:10" x14ac:dyDescent="0.2">
      <c r="A17622" t="s">
        <v>17628</v>
      </c>
      <c r="B17622">
        <v>1477966119</v>
      </c>
      <c r="C17622">
        <v>1477969002</v>
      </c>
      <c r="D17622">
        <v>103.965603077002</v>
      </c>
      <c r="E17622">
        <v>30.6560984985225</v>
      </c>
      <c r="F17622">
        <v>104.07079800959499</v>
      </c>
      <c r="G17622">
        <v>30.699234171316998</v>
      </c>
      <c r="H17622">
        <v>7.28</v>
      </c>
      <c r="J17622">
        <f>C17622-B17622</f>
        <v>2883</v>
      </c>
    </row>
    <row r="17623" spans="1:10" x14ac:dyDescent="0.2">
      <c r="A17623" t="s">
        <v>17629</v>
      </c>
      <c r="B17623">
        <v>1477973046</v>
      </c>
      <c r="C17623">
        <v>1477974191</v>
      </c>
      <c r="D17623">
        <v>104.080749208425</v>
      </c>
      <c r="E17623">
        <v>30.707400413264601</v>
      </c>
      <c r="F17623">
        <v>104.059241665873</v>
      </c>
      <c r="G17623">
        <v>30.7435864747107</v>
      </c>
      <c r="H17623">
        <v>2.74</v>
      </c>
      <c r="J17623">
        <f>C17623-B17623</f>
        <v>1145</v>
      </c>
    </row>
    <row r="17624" spans="1:10" x14ac:dyDescent="0.2">
      <c r="A17624" t="s">
        <v>17630</v>
      </c>
      <c r="B17624">
        <v>1477973236</v>
      </c>
      <c r="C17624">
        <v>1477977072</v>
      </c>
      <c r="D17624">
        <v>104.08074721040801</v>
      </c>
      <c r="E17624">
        <v>30.7074004146044</v>
      </c>
      <c r="F17624">
        <v>104.048964104175</v>
      </c>
      <c r="G17624">
        <v>30.793331469980401</v>
      </c>
      <c r="H17624">
        <v>7.25</v>
      </c>
      <c r="J17624">
        <f>C17624-B17624</f>
        <v>3836</v>
      </c>
    </row>
    <row r="17625" spans="1:10" x14ac:dyDescent="0.2">
      <c r="A17625" t="s">
        <v>17631</v>
      </c>
      <c r="B17625">
        <v>1477976720</v>
      </c>
      <c r="C17625">
        <v>1477977540</v>
      </c>
      <c r="D17625">
        <v>104.108150210383</v>
      </c>
      <c r="E17625">
        <v>30.6397299997356</v>
      </c>
      <c r="F17625">
        <v>104.09134985117601</v>
      </c>
      <c r="G17625">
        <v>30.658409140932701</v>
      </c>
      <c r="H17625">
        <v>1.94</v>
      </c>
      <c r="J17625">
        <f>C17625-B17625</f>
        <v>820</v>
      </c>
    </row>
    <row r="17626" spans="1:10" x14ac:dyDescent="0.2">
      <c r="A17626" t="s">
        <v>17632</v>
      </c>
      <c r="B17626">
        <v>1477977923</v>
      </c>
      <c r="C17626">
        <v>1477978538</v>
      </c>
      <c r="D17626">
        <v>104.09006037865799</v>
      </c>
      <c r="E17626">
        <v>30.660368573405002</v>
      </c>
      <c r="F17626">
        <v>104.07966871014401</v>
      </c>
      <c r="G17626">
        <v>30.655325802476</v>
      </c>
      <c r="H17626">
        <v>1.81</v>
      </c>
      <c r="J17626">
        <f>C17626-B17626</f>
        <v>615</v>
      </c>
    </row>
    <row r="17627" spans="1:10" x14ac:dyDescent="0.2">
      <c r="A17627" t="s">
        <v>17633</v>
      </c>
      <c r="B17627">
        <v>1477965139</v>
      </c>
      <c r="C17627">
        <v>1477966445</v>
      </c>
      <c r="D17627">
        <v>104.117334284714</v>
      </c>
      <c r="E17627">
        <v>30.665995166121601</v>
      </c>
      <c r="F17627">
        <v>104.078909527753</v>
      </c>
      <c r="G17627">
        <v>30.655166430798399</v>
      </c>
      <c r="H17627">
        <v>2.8</v>
      </c>
      <c r="J17627">
        <f>C17627-B17627</f>
        <v>1306</v>
      </c>
    </row>
    <row r="17628" spans="1:10" x14ac:dyDescent="0.2">
      <c r="A17628" t="s">
        <v>17634</v>
      </c>
      <c r="B17628">
        <v>1477967046</v>
      </c>
      <c r="C17628">
        <v>1477967877</v>
      </c>
      <c r="D17628">
        <v>104.083834426016</v>
      </c>
      <c r="E17628">
        <v>30.663319714298499</v>
      </c>
      <c r="F17628">
        <v>104.11756559819599</v>
      </c>
      <c r="G17628">
        <v>30.6413559814061</v>
      </c>
      <c r="H17628">
        <v>2.5299999999999998</v>
      </c>
      <c r="J17628">
        <f>C17628-B17628</f>
        <v>831</v>
      </c>
    </row>
    <row r="17629" spans="1:10" x14ac:dyDescent="0.2">
      <c r="A17629" t="s">
        <v>17635</v>
      </c>
      <c r="B17629">
        <v>1477963804</v>
      </c>
      <c r="C17629">
        <v>1477964764</v>
      </c>
      <c r="D17629">
        <v>104.067934723929</v>
      </c>
      <c r="E17629">
        <v>30.651239098122801</v>
      </c>
      <c r="F17629">
        <v>104.10458777140801</v>
      </c>
      <c r="G17629">
        <v>30.6702552072421</v>
      </c>
      <c r="H17629">
        <v>2.52</v>
      </c>
      <c r="J17629">
        <f>C17629-B17629</f>
        <v>960</v>
      </c>
    </row>
    <row r="17630" spans="1:10" x14ac:dyDescent="0.2">
      <c r="A17630" t="s">
        <v>17636</v>
      </c>
      <c r="B17630">
        <v>1477982475</v>
      </c>
      <c r="C17630">
        <v>1477984218</v>
      </c>
      <c r="D17630">
        <v>104.041795155549</v>
      </c>
      <c r="E17630">
        <v>30.620958195906901</v>
      </c>
      <c r="F17630">
        <v>104.084303835995</v>
      </c>
      <c r="G17630">
        <v>30.667767508637599</v>
      </c>
      <c r="H17630">
        <v>4.2</v>
      </c>
      <c r="J17630">
        <f>C17630-B17630</f>
        <v>1743</v>
      </c>
    </row>
    <row r="17631" spans="1:10" x14ac:dyDescent="0.2">
      <c r="A17631" t="s">
        <v>17637</v>
      </c>
      <c r="B17631">
        <v>1477974287</v>
      </c>
      <c r="C17631">
        <v>1477975591</v>
      </c>
      <c r="D17631">
        <v>104.112141422668</v>
      </c>
      <c r="E17631">
        <v>30.6534465863684</v>
      </c>
      <c r="F17631">
        <v>104.111704858645</v>
      </c>
      <c r="G17631">
        <v>30.7472263564507</v>
      </c>
      <c r="H17631">
        <v>5.39</v>
      </c>
      <c r="J17631">
        <f>C17631-B17631</f>
        <v>1304</v>
      </c>
    </row>
    <row r="17632" spans="1:10" x14ac:dyDescent="0.2">
      <c r="A17632" t="s">
        <v>17638</v>
      </c>
      <c r="B17632">
        <v>1477969561</v>
      </c>
      <c r="C17632">
        <v>1477970654</v>
      </c>
      <c r="D17632">
        <v>104.095836043266</v>
      </c>
      <c r="E17632">
        <v>30.708565866517901</v>
      </c>
      <c r="F17632">
        <v>104.08659265778201</v>
      </c>
      <c r="G17632">
        <v>30.656131554841</v>
      </c>
      <c r="H17632">
        <v>3.14</v>
      </c>
      <c r="J17632">
        <f>C17632-B17632</f>
        <v>1093</v>
      </c>
    </row>
    <row r="17633" spans="1:10" x14ac:dyDescent="0.2">
      <c r="A17633" t="s">
        <v>17639</v>
      </c>
      <c r="B17633">
        <v>1477971330</v>
      </c>
      <c r="C17633">
        <v>1477972270</v>
      </c>
      <c r="D17633">
        <v>104.079379120132</v>
      </c>
      <c r="E17633">
        <v>30.653056991153399</v>
      </c>
      <c r="F17633">
        <v>104.113391916805</v>
      </c>
      <c r="G17633">
        <v>30.6584153190949</v>
      </c>
      <c r="H17633">
        <v>2.1</v>
      </c>
      <c r="J17633">
        <f>C17633-B17633</f>
        <v>940</v>
      </c>
    </row>
    <row r="17634" spans="1:10" x14ac:dyDescent="0.2">
      <c r="A17634" t="s">
        <v>17640</v>
      </c>
      <c r="B17634">
        <v>1477976549</v>
      </c>
      <c r="C17634">
        <v>1477977675</v>
      </c>
      <c r="D17634">
        <v>104.100955612673</v>
      </c>
      <c r="E17634">
        <v>30.707578932033002</v>
      </c>
      <c r="F17634">
        <v>104.013366117918</v>
      </c>
      <c r="G17634">
        <v>30.6585479627193</v>
      </c>
      <c r="H17634">
        <v>4.57</v>
      </c>
      <c r="J17634">
        <f>C17634-B17634</f>
        <v>1126</v>
      </c>
    </row>
    <row r="17635" spans="1:10" x14ac:dyDescent="0.2">
      <c r="A17635" t="s">
        <v>17641</v>
      </c>
      <c r="B17635">
        <v>1477992526</v>
      </c>
      <c r="C17635">
        <v>1477994178</v>
      </c>
      <c r="D17635">
        <v>104.088202073647</v>
      </c>
      <c r="E17635">
        <v>30.646155234082801</v>
      </c>
      <c r="F17635">
        <v>104.03687774108</v>
      </c>
      <c r="G17635">
        <v>30.659113775209601</v>
      </c>
      <c r="H17635">
        <v>3.47</v>
      </c>
      <c r="J17635">
        <f>C17635-B17635</f>
        <v>1652</v>
      </c>
    </row>
    <row r="17636" spans="1:10" x14ac:dyDescent="0.2">
      <c r="A17636" t="s">
        <v>17642</v>
      </c>
      <c r="B17636">
        <v>1477967089</v>
      </c>
      <c r="C17636">
        <v>1477968816</v>
      </c>
      <c r="D17636">
        <v>104.098119825412</v>
      </c>
      <c r="E17636">
        <v>30.618505496219999</v>
      </c>
      <c r="F17636">
        <v>104.074573088341</v>
      </c>
      <c r="G17636">
        <v>30.690754213345699</v>
      </c>
      <c r="H17636">
        <v>4.91</v>
      </c>
      <c r="J17636">
        <f>C17636-B17636</f>
        <v>1727</v>
      </c>
    </row>
    <row r="17637" spans="1:10" x14ac:dyDescent="0.2">
      <c r="A17637" t="s">
        <v>17643</v>
      </c>
      <c r="B17637">
        <v>1477970122</v>
      </c>
      <c r="C17637">
        <v>1477971455</v>
      </c>
      <c r="D17637">
        <v>104.077519364184</v>
      </c>
      <c r="E17637">
        <v>30.692620748108901</v>
      </c>
      <c r="F17637">
        <v>104.064580534252</v>
      </c>
      <c r="G17637">
        <v>30.6510635895524</v>
      </c>
      <c r="H17637">
        <v>3.16</v>
      </c>
      <c r="J17637">
        <f>C17637-B17637</f>
        <v>1333</v>
      </c>
    </row>
    <row r="17638" spans="1:10" x14ac:dyDescent="0.2">
      <c r="A17638" t="s">
        <v>17644</v>
      </c>
      <c r="B17638">
        <v>1477958335</v>
      </c>
      <c r="C17638">
        <v>1477958913</v>
      </c>
      <c r="D17638">
        <v>104.098366577992</v>
      </c>
      <c r="E17638">
        <v>30.688395455643398</v>
      </c>
      <c r="F17638">
        <v>104.052074818873</v>
      </c>
      <c r="G17638">
        <v>30.697253521869701</v>
      </c>
      <c r="H17638">
        <v>2.38</v>
      </c>
      <c r="J17638">
        <f>C17638-B17638</f>
        <v>578</v>
      </c>
    </row>
    <row r="17639" spans="1:10" x14ac:dyDescent="0.2">
      <c r="A17639" t="s">
        <v>17645</v>
      </c>
      <c r="B17639">
        <v>1477960386</v>
      </c>
      <c r="C17639">
        <v>1477961189</v>
      </c>
      <c r="D17639">
        <v>104.01373095594001</v>
      </c>
      <c r="E17639">
        <v>30.700299002548402</v>
      </c>
      <c r="F17639">
        <v>104.051862608145</v>
      </c>
      <c r="G17639">
        <v>30.756804805211299</v>
      </c>
      <c r="H17639">
        <v>4.7</v>
      </c>
      <c r="J17639">
        <f>C17639-B17639</f>
        <v>803</v>
      </c>
    </row>
    <row r="17640" spans="1:10" x14ac:dyDescent="0.2">
      <c r="A17640" t="s">
        <v>17646</v>
      </c>
      <c r="B17640">
        <v>1478010273</v>
      </c>
      <c r="C17640">
        <v>1478011705</v>
      </c>
      <c r="D17640">
        <v>103.99768273692101</v>
      </c>
      <c r="E17640">
        <v>30.678436413273101</v>
      </c>
      <c r="F17640">
        <v>104.07277999101299</v>
      </c>
      <c r="G17640">
        <v>30.593416867367502</v>
      </c>
      <c r="H17640">
        <v>6.15</v>
      </c>
      <c r="J17640">
        <f>C17640-B17640</f>
        <v>1432</v>
      </c>
    </row>
    <row r="17641" spans="1:10" x14ac:dyDescent="0.2">
      <c r="A17641" t="s">
        <v>17647</v>
      </c>
      <c r="B17641">
        <v>1477996878</v>
      </c>
      <c r="C17641">
        <v>1477998520</v>
      </c>
      <c r="D17641">
        <v>104.07694956226599</v>
      </c>
      <c r="E17641">
        <v>30.702836447397701</v>
      </c>
      <c r="F17641">
        <v>104.050121010797</v>
      </c>
      <c r="G17641">
        <v>30.666031491961999</v>
      </c>
      <c r="H17641">
        <v>4.03</v>
      </c>
      <c r="J17641">
        <f>C17641-B17641</f>
        <v>1642</v>
      </c>
    </row>
    <row r="17642" spans="1:10" x14ac:dyDescent="0.2">
      <c r="A17642" t="s">
        <v>17648</v>
      </c>
      <c r="B17642">
        <v>1477998689</v>
      </c>
      <c r="C17642">
        <v>1477999201</v>
      </c>
      <c r="D17642">
        <v>104.04726806322</v>
      </c>
      <c r="E17642">
        <v>30.670495298334501</v>
      </c>
      <c r="F17642">
        <v>104.07477426065699</v>
      </c>
      <c r="G17642">
        <v>30.659568024540999</v>
      </c>
      <c r="H17642">
        <v>1.84</v>
      </c>
      <c r="J17642">
        <f>C17642-B17642</f>
        <v>512</v>
      </c>
    </row>
    <row r="17643" spans="1:10" x14ac:dyDescent="0.2">
      <c r="A17643" t="s">
        <v>17649</v>
      </c>
      <c r="B17643">
        <v>1477999382</v>
      </c>
      <c r="C17643">
        <v>1477999976</v>
      </c>
      <c r="D17643">
        <v>104.070543309813</v>
      </c>
      <c r="E17643">
        <v>30.657552279751801</v>
      </c>
      <c r="F17643">
        <v>104.065269135078</v>
      </c>
      <c r="G17643">
        <v>30.6546111176193</v>
      </c>
      <c r="H17643">
        <v>1.79</v>
      </c>
      <c r="J17643">
        <f>C17643-B17643</f>
        <v>594</v>
      </c>
    </row>
    <row r="17644" spans="1:10" x14ac:dyDescent="0.2">
      <c r="A17644" t="s">
        <v>17650</v>
      </c>
      <c r="B17644">
        <v>1478000315</v>
      </c>
      <c r="C17644">
        <v>1478001523</v>
      </c>
      <c r="D17644">
        <v>104.07556286811401</v>
      </c>
      <c r="E17644">
        <v>30.667903634119401</v>
      </c>
      <c r="F17644">
        <v>104.067709972656</v>
      </c>
      <c r="G17644">
        <v>30.762676634521998</v>
      </c>
      <c r="H17644">
        <v>5.36</v>
      </c>
      <c r="J17644">
        <f>C17644-B17644</f>
        <v>1208</v>
      </c>
    </row>
    <row r="17645" spans="1:10" x14ac:dyDescent="0.2">
      <c r="A17645" t="s">
        <v>17651</v>
      </c>
      <c r="B17645">
        <v>1477995143</v>
      </c>
      <c r="C17645">
        <v>1477996140</v>
      </c>
      <c r="D17645">
        <v>104.008249457115</v>
      </c>
      <c r="E17645">
        <v>30.708215559628702</v>
      </c>
      <c r="F17645">
        <v>104.060405886505</v>
      </c>
      <c r="G17645">
        <v>30.7086936719958</v>
      </c>
      <c r="H17645">
        <v>3.14</v>
      </c>
      <c r="J17645">
        <f>C17645-B17645</f>
        <v>997</v>
      </c>
    </row>
    <row r="17646" spans="1:10" x14ac:dyDescent="0.2">
      <c r="A17646" t="s">
        <v>17652</v>
      </c>
      <c r="B17646">
        <v>1477990286</v>
      </c>
      <c r="C17646">
        <v>1477991300</v>
      </c>
      <c r="D17646">
        <v>104.03820350287801</v>
      </c>
      <c r="E17646">
        <v>30.665607739199199</v>
      </c>
      <c r="F17646">
        <v>104.024126520312</v>
      </c>
      <c r="G17646">
        <v>30.703866630180901</v>
      </c>
      <c r="H17646">
        <v>2.65</v>
      </c>
      <c r="J17646">
        <f>C17646-B17646</f>
        <v>1014</v>
      </c>
    </row>
    <row r="17647" spans="1:10" x14ac:dyDescent="0.2">
      <c r="A17647" t="s">
        <v>17653</v>
      </c>
      <c r="B17647">
        <v>1477992709</v>
      </c>
      <c r="C17647">
        <v>1477993249</v>
      </c>
      <c r="D17647">
        <v>104.044435001209</v>
      </c>
      <c r="E17647">
        <v>30.68371537718</v>
      </c>
      <c r="F17647">
        <v>104.02568108800899</v>
      </c>
      <c r="G17647">
        <v>30.708560144616101</v>
      </c>
      <c r="H17647">
        <v>1.89</v>
      </c>
      <c r="J17647">
        <f>C17647-B17647</f>
        <v>540</v>
      </c>
    </row>
    <row r="17648" spans="1:10" x14ac:dyDescent="0.2">
      <c r="A17648" t="s">
        <v>17654</v>
      </c>
      <c r="B17648">
        <v>1477993470</v>
      </c>
      <c r="C17648">
        <v>1477993983</v>
      </c>
      <c r="D17648">
        <v>104.035729308584</v>
      </c>
      <c r="E17648">
        <v>30.7011575364854</v>
      </c>
      <c r="F17648">
        <v>104.04293766019499</v>
      </c>
      <c r="G17648">
        <v>30.715763657871801</v>
      </c>
      <c r="H17648">
        <v>1.86</v>
      </c>
      <c r="J17648">
        <f>C17648-B17648</f>
        <v>513</v>
      </c>
    </row>
    <row r="17649" spans="1:10" x14ac:dyDescent="0.2">
      <c r="A17649" t="s">
        <v>17655</v>
      </c>
      <c r="B17649">
        <v>1477994250</v>
      </c>
      <c r="C17649">
        <v>1477994909</v>
      </c>
      <c r="D17649">
        <v>104.04641742937</v>
      </c>
      <c r="E17649">
        <v>30.711452167671101</v>
      </c>
      <c r="F17649">
        <v>104.011197402101</v>
      </c>
      <c r="G17649">
        <v>30.715676186267299</v>
      </c>
      <c r="H17649">
        <v>2.12</v>
      </c>
      <c r="J17649">
        <f>C17649-B17649</f>
        <v>659</v>
      </c>
    </row>
    <row r="17650" spans="1:10" x14ac:dyDescent="0.2">
      <c r="A17650" t="s">
        <v>17656</v>
      </c>
      <c r="B17650">
        <v>1477930714</v>
      </c>
      <c r="C17650">
        <v>1477931611</v>
      </c>
      <c r="D17650">
        <v>104.068113746976</v>
      </c>
      <c r="E17650">
        <v>30.666122400677502</v>
      </c>
      <c r="F17650">
        <v>103.96344315673799</v>
      </c>
      <c r="G17650">
        <v>30.6743470700114</v>
      </c>
      <c r="H17650">
        <v>5.6</v>
      </c>
      <c r="J17650">
        <f>C17650-B17650</f>
        <v>897</v>
      </c>
    </row>
    <row r="17651" spans="1:10" x14ac:dyDescent="0.2">
      <c r="A17651" t="s">
        <v>17657</v>
      </c>
      <c r="B17651">
        <v>1478011376</v>
      </c>
      <c r="C17651">
        <v>1478012468</v>
      </c>
      <c r="D17651">
        <v>104.100289163168</v>
      </c>
      <c r="E17651">
        <v>30.608670706515301</v>
      </c>
      <c r="F17651">
        <v>104.092867058775</v>
      </c>
      <c r="G17651">
        <v>30.705507495777599</v>
      </c>
      <c r="H17651">
        <v>5.54</v>
      </c>
      <c r="J17651">
        <f>C17651-B17651</f>
        <v>1092</v>
      </c>
    </row>
    <row r="17652" spans="1:10" x14ac:dyDescent="0.2">
      <c r="A17652" t="s">
        <v>17658</v>
      </c>
      <c r="B17652">
        <v>1477932755</v>
      </c>
      <c r="C17652">
        <v>1477933957</v>
      </c>
      <c r="D17652">
        <v>104.07977036851599</v>
      </c>
      <c r="E17652">
        <v>30.616961658266199</v>
      </c>
      <c r="F17652">
        <v>104.04971106421399</v>
      </c>
      <c r="G17652">
        <v>30.687282736543501</v>
      </c>
      <c r="H17652">
        <v>6.48</v>
      </c>
      <c r="J17652">
        <f>C17652-B17652</f>
        <v>1202</v>
      </c>
    </row>
    <row r="17653" spans="1:10" x14ac:dyDescent="0.2">
      <c r="A17653" t="s">
        <v>17659</v>
      </c>
      <c r="B17653">
        <v>1477934277</v>
      </c>
      <c r="C17653">
        <v>1477935189</v>
      </c>
      <c r="D17653">
        <v>104.04198856403001</v>
      </c>
      <c r="E17653">
        <v>30.6882187521602</v>
      </c>
      <c r="F17653">
        <v>104.02583380775999</v>
      </c>
      <c r="G17653">
        <v>30.6365118922904</v>
      </c>
      <c r="H17653">
        <v>4.28</v>
      </c>
      <c r="J17653">
        <f>C17653-B17653</f>
        <v>912</v>
      </c>
    </row>
    <row r="17654" spans="1:10" x14ac:dyDescent="0.2">
      <c r="A17654" t="s">
        <v>17660</v>
      </c>
      <c r="B17654">
        <v>1478013202</v>
      </c>
      <c r="C17654">
        <v>1478013505</v>
      </c>
      <c r="D17654">
        <v>104.083363327124</v>
      </c>
      <c r="E17654">
        <v>30.695785276587699</v>
      </c>
      <c r="F17654">
        <v>104.088259323792</v>
      </c>
      <c r="G17654">
        <v>30.705018779146499</v>
      </c>
      <c r="H17654">
        <v>1.83</v>
      </c>
      <c r="J17654">
        <f>C17654-B17654</f>
        <v>303</v>
      </c>
    </row>
    <row r="17655" spans="1:10" x14ac:dyDescent="0.2">
      <c r="A17655" t="s">
        <v>17661</v>
      </c>
      <c r="B17655">
        <v>1478013707</v>
      </c>
      <c r="C17655">
        <v>1478014027</v>
      </c>
      <c r="D17655">
        <v>104.092687243006</v>
      </c>
      <c r="E17655">
        <v>30.702974715392401</v>
      </c>
      <c r="F17655">
        <v>104.113329226795</v>
      </c>
      <c r="G17655">
        <v>30.715928900342</v>
      </c>
      <c r="H17655">
        <v>1.81</v>
      </c>
      <c r="J17655">
        <f>C17655-B17655</f>
        <v>320</v>
      </c>
    </row>
    <row r="17656" spans="1:10" x14ac:dyDescent="0.2">
      <c r="A17656" t="s">
        <v>17662</v>
      </c>
      <c r="B17656">
        <v>1477934290</v>
      </c>
      <c r="C17656">
        <v>1477934988</v>
      </c>
      <c r="D17656">
        <v>104.08502440687199</v>
      </c>
      <c r="E17656">
        <v>30.643027845718098</v>
      </c>
      <c r="F17656">
        <v>104.080087401006</v>
      </c>
      <c r="G17656">
        <v>30.674327138377699</v>
      </c>
      <c r="H17656">
        <v>2.94</v>
      </c>
      <c r="J17656">
        <f>C17656-B17656</f>
        <v>698</v>
      </c>
    </row>
    <row r="17657" spans="1:10" x14ac:dyDescent="0.2">
      <c r="A17657" t="s">
        <v>17663</v>
      </c>
      <c r="B17657">
        <v>1477999879</v>
      </c>
      <c r="C17657">
        <v>1478000826</v>
      </c>
      <c r="D17657">
        <v>104.103496182291</v>
      </c>
      <c r="E17657">
        <v>30.657071609957502</v>
      </c>
      <c r="F17657">
        <v>104.085092640371</v>
      </c>
      <c r="G17657">
        <v>30.680221540437199</v>
      </c>
      <c r="H17657">
        <v>2.11</v>
      </c>
      <c r="J17657">
        <f>C17657-B17657</f>
        <v>947</v>
      </c>
    </row>
    <row r="17658" spans="1:10" x14ac:dyDescent="0.2">
      <c r="A17658" t="s">
        <v>17664</v>
      </c>
      <c r="B17658">
        <v>1478001208</v>
      </c>
      <c r="C17658">
        <v>1478002228</v>
      </c>
      <c r="D17658">
        <v>104.077829320562</v>
      </c>
      <c r="E17658">
        <v>30.6858236272735</v>
      </c>
      <c r="F17658">
        <v>104.042987882183</v>
      </c>
      <c r="G17658">
        <v>30.707807349717601</v>
      </c>
      <c r="H17658">
        <v>2.56</v>
      </c>
      <c r="J17658">
        <f>C17658-B17658</f>
        <v>1020</v>
      </c>
    </row>
    <row r="17659" spans="1:10" x14ac:dyDescent="0.2">
      <c r="A17659" t="s">
        <v>17665</v>
      </c>
      <c r="B17659">
        <v>1477967698</v>
      </c>
      <c r="C17659">
        <v>1477968734</v>
      </c>
      <c r="D17659">
        <v>104.08616221691901</v>
      </c>
      <c r="E17659">
        <v>30.650546138404</v>
      </c>
      <c r="F17659">
        <v>104.03806389863399</v>
      </c>
      <c r="G17659">
        <v>30.6659779092682</v>
      </c>
      <c r="H17659">
        <v>2.79</v>
      </c>
      <c r="J17659">
        <f>C17659-B17659</f>
        <v>1036</v>
      </c>
    </row>
    <row r="17660" spans="1:10" x14ac:dyDescent="0.2">
      <c r="A17660" t="s">
        <v>17666</v>
      </c>
      <c r="B17660">
        <v>1477983274</v>
      </c>
      <c r="C17660">
        <v>1477984197</v>
      </c>
      <c r="D17660">
        <v>104.006560246582</v>
      </c>
      <c r="E17660">
        <v>30.671882391405699</v>
      </c>
      <c r="F17660">
        <v>104.070779957177</v>
      </c>
      <c r="G17660">
        <v>30.657453056905201</v>
      </c>
      <c r="H17660">
        <v>3.21</v>
      </c>
      <c r="J17660">
        <f>C17660-B17660</f>
        <v>923</v>
      </c>
    </row>
    <row r="17661" spans="1:10" x14ac:dyDescent="0.2">
      <c r="A17661" t="s">
        <v>17667</v>
      </c>
      <c r="B17661">
        <v>1477994402</v>
      </c>
      <c r="C17661">
        <v>1477994764</v>
      </c>
      <c r="D17661">
        <v>104.041852054065</v>
      </c>
      <c r="E17661">
        <v>30.685890129799901</v>
      </c>
      <c r="F17661">
        <v>104.049492458139</v>
      </c>
      <c r="G17661">
        <v>30.6687015590939</v>
      </c>
      <c r="H17661">
        <v>1.86</v>
      </c>
      <c r="J17661">
        <f>C17661-B17661</f>
        <v>362</v>
      </c>
    </row>
    <row r="17662" spans="1:10" x14ac:dyDescent="0.2">
      <c r="A17662" t="s">
        <v>17668</v>
      </c>
      <c r="B17662">
        <v>1477994947</v>
      </c>
      <c r="C17662">
        <v>1477995723</v>
      </c>
      <c r="D17662">
        <v>104.049813612726</v>
      </c>
      <c r="E17662">
        <v>30.669616513007401</v>
      </c>
      <c r="F17662">
        <v>104.07556288373</v>
      </c>
      <c r="G17662">
        <v>30.667563784595298</v>
      </c>
      <c r="H17662">
        <v>2.14</v>
      </c>
      <c r="J17662">
        <f>C17662-B17662</f>
        <v>776</v>
      </c>
    </row>
    <row r="17663" spans="1:10" x14ac:dyDescent="0.2">
      <c r="A17663" t="s">
        <v>17669</v>
      </c>
      <c r="B17663">
        <v>1477995859</v>
      </c>
      <c r="C17663">
        <v>1477996886</v>
      </c>
      <c r="D17663">
        <v>104.074015015936</v>
      </c>
      <c r="E17663">
        <v>30.664926403611901</v>
      </c>
      <c r="F17663">
        <v>104.07475483459901</v>
      </c>
      <c r="G17663">
        <v>30.6476331831051</v>
      </c>
      <c r="H17663">
        <v>2.2999999999999998</v>
      </c>
      <c r="J17663">
        <f>C17663-B17663</f>
        <v>1027</v>
      </c>
    </row>
    <row r="17664" spans="1:10" x14ac:dyDescent="0.2">
      <c r="A17664" t="s">
        <v>17670</v>
      </c>
      <c r="B17664">
        <v>1477964013</v>
      </c>
      <c r="C17664">
        <v>1477965288</v>
      </c>
      <c r="D17664">
        <v>103.9871917772</v>
      </c>
      <c r="E17664">
        <v>30.669512228379499</v>
      </c>
      <c r="F17664">
        <v>104.071139157791</v>
      </c>
      <c r="G17664">
        <v>30.663170162511499</v>
      </c>
      <c r="H17664">
        <v>4.51</v>
      </c>
      <c r="J17664">
        <f>C17664-B17664</f>
        <v>1275</v>
      </c>
    </row>
    <row r="17665" spans="1:10" x14ac:dyDescent="0.2">
      <c r="A17665" t="s">
        <v>17671</v>
      </c>
      <c r="B17665">
        <v>1477965555</v>
      </c>
      <c r="C17665">
        <v>1477966565</v>
      </c>
      <c r="D17665">
        <v>104.07556286811401</v>
      </c>
      <c r="E17665">
        <v>30.667903634119401</v>
      </c>
      <c r="F17665">
        <v>104.115532718783</v>
      </c>
      <c r="G17665">
        <v>30.6712713069934</v>
      </c>
      <c r="H17665">
        <v>2.29</v>
      </c>
      <c r="J17665">
        <f>C17665-B17665</f>
        <v>1010</v>
      </c>
    </row>
    <row r="17666" spans="1:10" x14ac:dyDescent="0.2">
      <c r="A17666" t="s">
        <v>17672</v>
      </c>
      <c r="B17666">
        <v>1477966898</v>
      </c>
      <c r="C17666">
        <v>1477967494</v>
      </c>
      <c r="D17666">
        <v>104.12308911457301</v>
      </c>
      <c r="E17666">
        <v>30.671900169473101</v>
      </c>
      <c r="F17666">
        <v>104.17013442099601</v>
      </c>
      <c r="G17666">
        <v>30.693613196586</v>
      </c>
      <c r="H17666">
        <v>2.2799999999999998</v>
      </c>
      <c r="J17666">
        <f>C17666-B17666</f>
        <v>596</v>
      </c>
    </row>
    <row r="17667" spans="1:10" x14ac:dyDescent="0.2">
      <c r="A17667" t="s">
        <v>17673</v>
      </c>
      <c r="B17667">
        <v>1477968028</v>
      </c>
      <c r="C17667">
        <v>1477968823</v>
      </c>
      <c r="D17667">
        <v>104.16584016295</v>
      </c>
      <c r="E17667">
        <v>30.6964847769163</v>
      </c>
      <c r="F17667">
        <v>104.096886231486</v>
      </c>
      <c r="G17667">
        <v>30.7000899001867</v>
      </c>
      <c r="H17667">
        <v>3.74</v>
      </c>
      <c r="J17667">
        <f>C17667-B17667</f>
        <v>795</v>
      </c>
    </row>
    <row r="17668" spans="1:10" x14ac:dyDescent="0.2">
      <c r="A17668" t="s">
        <v>17674</v>
      </c>
      <c r="B17668">
        <v>1477969406</v>
      </c>
      <c r="C17668">
        <v>1477971511</v>
      </c>
      <c r="D17668">
        <v>104.09690615243601</v>
      </c>
      <c r="E17668">
        <v>30.701729131195801</v>
      </c>
      <c r="F17668">
        <v>104.05180765042</v>
      </c>
      <c r="G17668">
        <v>30.649235507504901</v>
      </c>
      <c r="H17668">
        <v>4.75</v>
      </c>
      <c r="J17668">
        <f>C17668-B17668</f>
        <v>2105</v>
      </c>
    </row>
    <row r="17669" spans="1:10" x14ac:dyDescent="0.2">
      <c r="A17669" t="s">
        <v>17675</v>
      </c>
      <c r="B17669">
        <v>1477983875</v>
      </c>
      <c r="C17669">
        <v>1477985228</v>
      </c>
      <c r="D17669">
        <v>104.00597302390899</v>
      </c>
      <c r="E17669">
        <v>30.657770376192499</v>
      </c>
      <c r="F17669">
        <v>104.045580540017</v>
      </c>
      <c r="G17669">
        <v>30.7139187655713</v>
      </c>
      <c r="H17669">
        <v>4.3899999999999997</v>
      </c>
      <c r="J17669">
        <f>C17669-B17669</f>
        <v>1353</v>
      </c>
    </row>
    <row r="17670" spans="1:10" x14ac:dyDescent="0.2">
      <c r="A17670" t="s">
        <v>17676</v>
      </c>
      <c r="B17670">
        <v>1477985439</v>
      </c>
      <c r="C17670">
        <v>1477986779</v>
      </c>
      <c r="D17670">
        <v>104.045671250677</v>
      </c>
      <c r="E17670">
        <v>30.7149520754677</v>
      </c>
      <c r="F17670">
        <v>104.06835328728199</v>
      </c>
      <c r="G17670">
        <v>30.667621443184998</v>
      </c>
      <c r="H17670">
        <v>3.7</v>
      </c>
      <c r="J17670">
        <f>C17670-B17670</f>
        <v>1340</v>
      </c>
    </row>
    <row r="17671" spans="1:10" x14ac:dyDescent="0.2">
      <c r="A17671" t="s">
        <v>17677</v>
      </c>
      <c r="B17671">
        <v>1477977569</v>
      </c>
      <c r="C17671">
        <v>1477980740</v>
      </c>
      <c r="D17671">
        <v>104.13767195339</v>
      </c>
      <c r="E17671">
        <v>30.788459936337802</v>
      </c>
      <c r="F17671">
        <v>104.108128286791</v>
      </c>
      <c r="G17671">
        <v>30.681281850552701</v>
      </c>
      <c r="H17671">
        <v>7.87</v>
      </c>
      <c r="J17671">
        <f>C17671-B17671</f>
        <v>3171</v>
      </c>
    </row>
    <row r="17672" spans="1:10" x14ac:dyDescent="0.2">
      <c r="A17672" t="s">
        <v>17678</v>
      </c>
      <c r="B17672">
        <v>1477955486</v>
      </c>
      <c r="C17672">
        <v>1477956429</v>
      </c>
      <c r="D17672">
        <v>104.009607313514</v>
      </c>
      <c r="E17672">
        <v>30.712544427836999</v>
      </c>
      <c r="F17672">
        <v>104.06929073181099</v>
      </c>
      <c r="G17672">
        <v>30.690549944595698</v>
      </c>
      <c r="H17672">
        <v>3.47</v>
      </c>
      <c r="J17672">
        <f>C17672-B17672</f>
        <v>943</v>
      </c>
    </row>
    <row r="17673" spans="1:10" x14ac:dyDescent="0.2">
      <c r="A17673" t="s">
        <v>17679</v>
      </c>
      <c r="B17673">
        <v>1477957019</v>
      </c>
      <c r="C17673">
        <v>1477958150</v>
      </c>
      <c r="D17673">
        <v>104.040336252809</v>
      </c>
      <c r="E17673">
        <v>30.688472421103501</v>
      </c>
      <c r="F17673">
        <v>104.02589356921</v>
      </c>
      <c r="G17673">
        <v>30.6373923634943</v>
      </c>
      <c r="H17673">
        <v>3.13</v>
      </c>
      <c r="J17673">
        <f>C17673-B17673</f>
        <v>1131</v>
      </c>
    </row>
    <row r="17674" spans="1:10" x14ac:dyDescent="0.2">
      <c r="A17674" t="s">
        <v>17680</v>
      </c>
      <c r="B17674">
        <v>1477997102</v>
      </c>
      <c r="C17674">
        <v>1477998580</v>
      </c>
      <c r="D17674">
        <v>104.086627761597</v>
      </c>
      <c r="E17674">
        <v>30.653353739744599</v>
      </c>
      <c r="F17674">
        <v>104.026848363542</v>
      </c>
      <c r="G17674">
        <v>30.682818965353601</v>
      </c>
      <c r="H17674">
        <v>4.05</v>
      </c>
      <c r="J17674">
        <f>C17674-B17674</f>
        <v>1478</v>
      </c>
    </row>
    <row r="17675" spans="1:10" x14ac:dyDescent="0.2">
      <c r="A17675" t="s">
        <v>17681</v>
      </c>
      <c r="B17675">
        <v>1477993952</v>
      </c>
      <c r="C17675">
        <v>1477995590</v>
      </c>
      <c r="D17675">
        <v>104.03251503468</v>
      </c>
      <c r="E17675">
        <v>30.639269110674299</v>
      </c>
      <c r="F17675">
        <v>104.07966871014401</v>
      </c>
      <c r="G17675">
        <v>30.655325802476</v>
      </c>
      <c r="H17675">
        <v>3.41</v>
      </c>
      <c r="J17675">
        <f>C17675-B17675</f>
        <v>1638</v>
      </c>
    </row>
    <row r="17676" spans="1:10" x14ac:dyDescent="0.2">
      <c r="A17676" t="s">
        <v>17682</v>
      </c>
      <c r="B17676">
        <v>1477996182</v>
      </c>
      <c r="C17676">
        <v>1477996915</v>
      </c>
      <c r="D17676">
        <v>104.080634686991</v>
      </c>
      <c r="E17676">
        <v>30.6560907974279</v>
      </c>
      <c r="F17676">
        <v>104.08958098573</v>
      </c>
      <c r="G17676">
        <v>30.652652041661302</v>
      </c>
      <c r="H17676">
        <v>1.96</v>
      </c>
      <c r="J17676">
        <f>C17676-B17676</f>
        <v>733</v>
      </c>
    </row>
    <row r="17677" spans="1:10" x14ac:dyDescent="0.2">
      <c r="A17677" t="s">
        <v>17683</v>
      </c>
      <c r="B17677">
        <v>1477999099</v>
      </c>
      <c r="C17677">
        <v>1478000955</v>
      </c>
      <c r="D17677">
        <v>104.07622954568799</v>
      </c>
      <c r="E17677">
        <v>30.678641236256901</v>
      </c>
      <c r="F17677">
        <v>104.055942350507</v>
      </c>
      <c r="G17677">
        <v>30.774258350706301</v>
      </c>
      <c r="H17677">
        <v>6.05</v>
      </c>
      <c r="J17677">
        <f>C17677-B17677</f>
        <v>1856</v>
      </c>
    </row>
    <row r="17678" spans="1:10" x14ac:dyDescent="0.2">
      <c r="A17678" t="s">
        <v>17684</v>
      </c>
      <c r="B17678">
        <v>1478001859</v>
      </c>
      <c r="C17678">
        <v>1478003511</v>
      </c>
      <c r="D17678">
        <v>104.06020324225</v>
      </c>
      <c r="E17678">
        <v>30.775230763059099</v>
      </c>
      <c r="F17678">
        <v>104.057383631205</v>
      </c>
      <c r="G17678">
        <v>30.677303141315001</v>
      </c>
      <c r="H17678">
        <v>5.39</v>
      </c>
      <c r="J17678">
        <f>C17678-B17678</f>
        <v>1652</v>
      </c>
    </row>
    <row r="17679" spans="1:10" x14ac:dyDescent="0.2">
      <c r="A17679" t="s">
        <v>17685</v>
      </c>
      <c r="B17679">
        <v>1478004414</v>
      </c>
      <c r="C17679">
        <v>1478005655</v>
      </c>
      <c r="D17679">
        <v>104.06168550541</v>
      </c>
      <c r="E17679">
        <v>30.661573238533801</v>
      </c>
      <c r="F17679">
        <v>104.07998087925</v>
      </c>
      <c r="G17679">
        <v>30.601097702892499</v>
      </c>
      <c r="H17679">
        <v>4.08</v>
      </c>
      <c r="J17679">
        <f>C17679-B17679</f>
        <v>1241</v>
      </c>
    </row>
    <row r="17680" spans="1:10" x14ac:dyDescent="0.2">
      <c r="A17680" t="s">
        <v>17686</v>
      </c>
      <c r="B17680">
        <v>1478002556</v>
      </c>
      <c r="C17680">
        <v>1478004302</v>
      </c>
      <c r="D17680">
        <v>104.014928776099</v>
      </c>
      <c r="E17680">
        <v>30.697985573919699</v>
      </c>
      <c r="F17680">
        <v>104.111879497621</v>
      </c>
      <c r="G17680">
        <v>30.692109130994901</v>
      </c>
      <c r="H17680">
        <v>5.15</v>
      </c>
      <c r="J17680">
        <f>C17680-B17680</f>
        <v>1746</v>
      </c>
    </row>
    <row r="17681" spans="1:10" x14ac:dyDescent="0.2">
      <c r="A17681" t="s">
        <v>17687</v>
      </c>
      <c r="B17681">
        <v>1478005469</v>
      </c>
      <c r="C17681">
        <v>1478009100</v>
      </c>
      <c r="D17681">
        <v>104.105055000679</v>
      </c>
      <c r="E17681">
        <v>30.6674876170269</v>
      </c>
      <c r="F17681">
        <v>103.88611749912999</v>
      </c>
      <c r="G17681">
        <v>30.8106230069966</v>
      </c>
      <c r="H17681">
        <v>15.2</v>
      </c>
      <c r="J17681">
        <f>C17681-B17681</f>
        <v>3631</v>
      </c>
    </row>
    <row r="17682" spans="1:10" x14ac:dyDescent="0.2">
      <c r="A17682" t="s">
        <v>17688</v>
      </c>
      <c r="B17682">
        <v>1478015592</v>
      </c>
      <c r="C17682">
        <v>1478016618</v>
      </c>
      <c r="D17682">
        <v>104.04962127297701</v>
      </c>
      <c r="E17682">
        <v>30.6876327546974</v>
      </c>
      <c r="F17682">
        <v>104.063397507998</v>
      </c>
      <c r="G17682">
        <v>30.764471520697501</v>
      </c>
      <c r="H17682">
        <v>5.79</v>
      </c>
      <c r="J17682">
        <f>C17682-B17682</f>
        <v>1026</v>
      </c>
    </row>
    <row r="17683" spans="1:10" x14ac:dyDescent="0.2">
      <c r="A17683" t="s">
        <v>17689</v>
      </c>
      <c r="B17683">
        <v>1477999417</v>
      </c>
      <c r="C17683">
        <v>1477999919</v>
      </c>
      <c r="D17683">
        <v>104.04146362284099</v>
      </c>
      <c r="E17683">
        <v>30.719589138462599</v>
      </c>
      <c r="F17683">
        <v>104.038800045774</v>
      </c>
      <c r="G17683">
        <v>30.703219151521701</v>
      </c>
      <c r="H17683">
        <v>1.79</v>
      </c>
      <c r="J17683">
        <f>C17683-B17683</f>
        <v>502</v>
      </c>
    </row>
    <row r="17684" spans="1:10" x14ac:dyDescent="0.2">
      <c r="A17684" t="s">
        <v>17690</v>
      </c>
      <c r="B17684">
        <v>1478000482</v>
      </c>
      <c r="C17684">
        <v>1478001003</v>
      </c>
      <c r="D17684">
        <v>104.038750193792</v>
      </c>
      <c r="E17684">
        <v>30.703179288366901</v>
      </c>
      <c r="F17684">
        <v>104.02441452057199</v>
      </c>
      <c r="G17684">
        <v>30.7267848201075</v>
      </c>
      <c r="H17684">
        <v>1.87</v>
      </c>
      <c r="J17684">
        <f>C17684-B17684</f>
        <v>521</v>
      </c>
    </row>
    <row r="17685" spans="1:10" x14ac:dyDescent="0.2">
      <c r="A17685" t="s">
        <v>17691</v>
      </c>
      <c r="B17685">
        <v>1477992476</v>
      </c>
      <c r="C17685">
        <v>1477994927</v>
      </c>
      <c r="D17685">
        <v>104.07039499647099</v>
      </c>
      <c r="E17685">
        <v>30.821201390939599</v>
      </c>
      <c r="F17685">
        <v>104.03219923752</v>
      </c>
      <c r="G17685">
        <v>30.723415754323799</v>
      </c>
      <c r="H17685">
        <v>7.38</v>
      </c>
      <c r="J17685">
        <f>C17685-B17685</f>
        <v>2451</v>
      </c>
    </row>
    <row r="17686" spans="1:10" x14ac:dyDescent="0.2">
      <c r="A17686" t="s">
        <v>17692</v>
      </c>
      <c r="B17686">
        <v>1477996182</v>
      </c>
      <c r="C17686">
        <v>1477997434</v>
      </c>
      <c r="D17686">
        <v>103.999943205053</v>
      </c>
      <c r="E17686">
        <v>30.704877299719598</v>
      </c>
      <c r="F17686">
        <v>104.03219923752</v>
      </c>
      <c r="G17686">
        <v>30.723415754323799</v>
      </c>
      <c r="H17686">
        <v>2.82</v>
      </c>
      <c r="J17686">
        <f>C17686-B17686</f>
        <v>1252</v>
      </c>
    </row>
    <row r="17687" spans="1:10" x14ac:dyDescent="0.2">
      <c r="A17687" t="s">
        <v>17693</v>
      </c>
      <c r="B17687">
        <v>1478006097</v>
      </c>
      <c r="C17687">
        <v>1478006520</v>
      </c>
      <c r="D17687">
        <v>104.096347095219</v>
      </c>
      <c r="E17687">
        <v>30.683497553472801</v>
      </c>
      <c r="F17687">
        <v>104.111509209435</v>
      </c>
      <c r="G17687">
        <v>30.672406845714001</v>
      </c>
      <c r="H17687">
        <v>1.79</v>
      </c>
      <c r="J17687">
        <f>C17687-B17687</f>
        <v>423</v>
      </c>
    </row>
    <row r="17688" spans="1:10" x14ac:dyDescent="0.2">
      <c r="A17688" t="s">
        <v>17694</v>
      </c>
      <c r="B17688">
        <v>1478006910</v>
      </c>
      <c r="C17688">
        <v>1478007325</v>
      </c>
      <c r="D17688">
        <v>104.108229398977</v>
      </c>
      <c r="E17688">
        <v>30.657982256636799</v>
      </c>
      <c r="F17688">
        <v>104.097006493534</v>
      </c>
      <c r="G17688">
        <v>30.6289471878193</v>
      </c>
      <c r="H17688">
        <v>1.92</v>
      </c>
      <c r="J17688">
        <f>C17688-B17688</f>
        <v>415</v>
      </c>
    </row>
    <row r="17689" spans="1:10" x14ac:dyDescent="0.2">
      <c r="A17689" t="s">
        <v>17695</v>
      </c>
      <c r="B17689">
        <v>1478014925</v>
      </c>
      <c r="C17689">
        <v>1478016788</v>
      </c>
      <c r="D17689">
        <v>104.119153544402</v>
      </c>
      <c r="E17689">
        <v>30.6705877835299</v>
      </c>
      <c r="F17689">
        <v>104.069042638318</v>
      </c>
      <c r="G17689">
        <v>30.657605000728399</v>
      </c>
      <c r="H17689">
        <v>6.06</v>
      </c>
      <c r="J17689">
        <f>C17689-B17689</f>
        <v>1863</v>
      </c>
    </row>
    <row r="17690" spans="1:10" x14ac:dyDescent="0.2">
      <c r="A17690" t="s">
        <v>17696</v>
      </c>
      <c r="B17690">
        <v>1478002969</v>
      </c>
      <c r="C17690">
        <v>1478003683</v>
      </c>
      <c r="D17690">
        <v>104.12251885881901</v>
      </c>
      <c r="E17690">
        <v>30.665220523640201</v>
      </c>
      <c r="F17690">
        <v>104.08729207537</v>
      </c>
      <c r="G17690">
        <v>30.6585702232078</v>
      </c>
      <c r="H17690">
        <v>2.1</v>
      </c>
      <c r="J17690">
        <f>C17690-B17690</f>
        <v>714</v>
      </c>
    </row>
    <row r="17691" spans="1:10" x14ac:dyDescent="0.2">
      <c r="A17691" t="s">
        <v>17697</v>
      </c>
      <c r="B17691">
        <v>1478003839</v>
      </c>
      <c r="C17691">
        <v>1478004721</v>
      </c>
      <c r="D17691">
        <v>104.085063779393</v>
      </c>
      <c r="E17691">
        <v>30.655992289583899</v>
      </c>
      <c r="F17691">
        <v>104.100395835809</v>
      </c>
      <c r="G17691">
        <v>30.7025192048268</v>
      </c>
      <c r="H17691">
        <v>2.69</v>
      </c>
      <c r="J17691">
        <f>C17691-B17691</f>
        <v>882</v>
      </c>
    </row>
    <row r="17692" spans="1:10" x14ac:dyDescent="0.2">
      <c r="A17692" t="s">
        <v>17698</v>
      </c>
      <c r="B17692">
        <v>1477978995</v>
      </c>
      <c r="C17692">
        <v>1477980451</v>
      </c>
      <c r="D17692">
        <v>104.04735690930001</v>
      </c>
      <c r="E17692">
        <v>30.6467974228391</v>
      </c>
      <c r="F17692">
        <v>104.063929067472</v>
      </c>
      <c r="G17692">
        <v>30.709028257171902</v>
      </c>
      <c r="H17692">
        <v>4.6100000000000003</v>
      </c>
      <c r="J17692">
        <f>C17692-B17692</f>
        <v>1456</v>
      </c>
    </row>
    <row r="17693" spans="1:10" x14ac:dyDescent="0.2">
      <c r="A17693" t="s">
        <v>17699</v>
      </c>
      <c r="B17693">
        <v>1477981130</v>
      </c>
      <c r="C17693">
        <v>1477981628</v>
      </c>
      <c r="D17693">
        <v>104.06601477972799</v>
      </c>
      <c r="E17693">
        <v>30.720889695926999</v>
      </c>
      <c r="F17693">
        <v>104.049619072722</v>
      </c>
      <c r="G17693">
        <v>30.735999643897198</v>
      </c>
      <c r="H17693">
        <v>1.86</v>
      </c>
      <c r="J17693">
        <f>C17693-B17693</f>
        <v>498</v>
      </c>
    </row>
    <row r="17694" spans="1:10" x14ac:dyDescent="0.2">
      <c r="A17694" t="s">
        <v>17700</v>
      </c>
      <c r="B17694">
        <v>1477981923</v>
      </c>
      <c r="C17694">
        <v>1477983988</v>
      </c>
      <c r="D17694">
        <v>104.047168641021</v>
      </c>
      <c r="E17694">
        <v>30.729394898745099</v>
      </c>
      <c r="F17694">
        <v>103.86018624945299</v>
      </c>
      <c r="G17694">
        <v>30.685009281902001</v>
      </c>
      <c r="H17694">
        <v>10.06</v>
      </c>
      <c r="J17694">
        <f>C17694-B17694</f>
        <v>2065</v>
      </c>
    </row>
    <row r="17695" spans="1:10" x14ac:dyDescent="0.2">
      <c r="A17695" t="s">
        <v>17701</v>
      </c>
      <c r="B17695">
        <v>1477962256</v>
      </c>
      <c r="C17695">
        <v>1477963583</v>
      </c>
      <c r="D17695">
        <v>104.034447228186</v>
      </c>
      <c r="E17695">
        <v>30.612519090342001</v>
      </c>
      <c r="F17695">
        <v>104.097147830137</v>
      </c>
      <c r="G17695">
        <v>30.664546080625701</v>
      </c>
      <c r="H17695">
        <v>5.0199999999999996</v>
      </c>
      <c r="J17695">
        <f>C17695-B17695</f>
        <v>1327</v>
      </c>
    </row>
    <row r="17696" spans="1:10" x14ac:dyDescent="0.2">
      <c r="A17696" t="s">
        <v>17702</v>
      </c>
      <c r="B17696">
        <v>1477963950</v>
      </c>
      <c r="C17696">
        <v>1477964108</v>
      </c>
      <c r="D17696">
        <v>104.095038106782</v>
      </c>
      <c r="E17696">
        <v>30.6680175129414</v>
      </c>
      <c r="F17696">
        <v>104.086962452671</v>
      </c>
      <c r="G17696">
        <v>30.655121844201801</v>
      </c>
      <c r="H17696">
        <v>1.79</v>
      </c>
      <c r="J17696">
        <f>C17696-B17696</f>
        <v>158</v>
      </c>
    </row>
    <row r="17697" spans="1:10" x14ac:dyDescent="0.2">
      <c r="A17697" t="s">
        <v>17703</v>
      </c>
      <c r="B17697">
        <v>1477964574</v>
      </c>
      <c r="C17697">
        <v>1477965232</v>
      </c>
      <c r="D17697">
        <v>104.088171073802</v>
      </c>
      <c r="E17697">
        <v>30.6682556576799</v>
      </c>
      <c r="F17697">
        <v>104.107358378456</v>
      </c>
      <c r="G17697">
        <v>30.673395014633499</v>
      </c>
      <c r="H17697">
        <v>1.81</v>
      </c>
      <c r="J17697">
        <f>C17697-B17697</f>
        <v>658</v>
      </c>
    </row>
    <row r="17698" spans="1:10" x14ac:dyDescent="0.2">
      <c r="A17698" t="s">
        <v>17704</v>
      </c>
      <c r="B17698">
        <v>1477978405</v>
      </c>
      <c r="C17698">
        <v>1477978797</v>
      </c>
      <c r="D17698">
        <v>104.040357587041</v>
      </c>
      <c r="E17698">
        <v>30.657656152869599</v>
      </c>
      <c r="F17698">
        <v>104.047518439757</v>
      </c>
      <c r="G17698">
        <v>30.647904617024</v>
      </c>
      <c r="H17698">
        <v>1.81</v>
      </c>
      <c r="J17698">
        <f>C17698-B17698</f>
        <v>392</v>
      </c>
    </row>
    <row r="17699" spans="1:10" x14ac:dyDescent="0.2">
      <c r="A17699" t="s">
        <v>17705</v>
      </c>
      <c r="B17699">
        <v>1477956071</v>
      </c>
      <c r="C17699">
        <v>1477956565</v>
      </c>
      <c r="D17699">
        <v>104.055638593449</v>
      </c>
      <c r="E17699">
        <v>30.652627020434402</v>
      </c>
      <c r="F17699">
        <v>104.03749513715</v>
      </c>
      <c r="G17699">
        <v>30.6759148468199</v>
      </c>
      <c r="H17699">
        <v>1.86</v>
      </c>
      <c r="J17699">
        <f>C17699-B17699</f>
        <v>494</v>
      </c>
    </row>
    <row r="17700" spans="1:10" x14ac:dyDescent="0.2">
      <c r="A17700" t="s">
        <v>17706</v>
      </c>
      <c r="B17700">
        <v>1477956897</v>
      </c>
      <c r="C17700">
        <v>1477957394</v>
      </c>
      <c r="D17700">
        <v>104.044185835383</v>
      </c>
      <c r="E17700">
        <v>30.680287480109602</v>
      </c>
      <c r="F17700">
        <v>104.07375490481699</v>
      </c>
      <c r="G17700">
        <v>30.674952200450601</v>
      </c>
      <c r="H17700">
        <v>1.78</v>
      </c>
      <c r="J17700">
        <f>C17700-B17700</f>
        <v>497</v>
      </c>
    </row>
    <row r="17701" spans="1:10" x14ac:dyDescent="0.2">
      <c r="A17701" t="s">
        <v>17707</v>
      </c>
      <c r="B17701">
        <v>1477957674</v>
      </c>
      <c r="C17701">
        <v>1477960722</v>
      </c>
      <c r="D17701">
        <v>104.082908594286</v>
      </c>
      <c r="E17701">
        <v>30.676872197613701</v>
      </c>
      <c r="F17701">
        <v>104.034666144114</v>
      </c>
      <c r="G17701">
        <v>30.621644912810499</v>
      </c>
      <c r="H17701">
        <v>6.28</v>
      </c>
      <c r="J17701">
        <f>C17701-B17701</f>
        <v>3048</v>
      </c>
    </row>
    <row r="17702" spans="1:10" x14ac:dyDescent="0.2">
      <c r="A17702" t="s">
        <v>17708</v>
      </c>
      <c r="B17702">
        <v>1477965670</v>
      </c>
      <c r="C17702">
        <v>1477966319</v>
      </c>
      <c r="D17702">
        <v>104.123109060093</v>
      </c>
      <c r="E17702">
        <v>30.673517468100201</v>
      </c>
      <c r="F17702">
        <v>104.093268015093</v>
      </c>
      <c r="G17702">
        <v>30.681678504353702</v>
      </c>
      <c r="H17702">
        <v>1.97</v>
      </c>
      <c r="J17702">
        <f>C17702-B17702</f>
        <v>649</v>
      </c>
    </row>
    <row r="17703" spans="1:10" x14ac:dyDescent="0.2">
      <c r="A17703" t="s">
        <v>17709</v>
      </c>
      <c r="B17703">
        <v>1477966425</v>
      </c>
      <c r="C17703">
        <v>1477967504</v>
      </c>
      <c r="D17703">
        <v>104.093954802691</v>
      </c>
      <c r="E17703">
        <v>30.681345591945501</v>
      </c>
      <c r="F17703">
        <v>104.13166154176901</v>
      </c>
      <c r="G17703">
        <v>30.615992138452199</v>
      </c>
      <c r="H17703">
        <v>4.1100000000000003</v>
      </c>
      <c r="J17703">
        <f>C17703-B17703</f>
        <v>1079</v>
      </c>
    </row>
    <row r="17704" spans="1:10" x14ac:dyDescent="0.2">
      <c r="A17704" t="s">
        <v>17710</v>
      </c>
      <c r="B17704">
        <v>1477967743</v>
      </c>
      <c r="C17704">
        <v>1477969110</v>
      </c>
      <c r="D17704">
        <v>104.134195143146</v>
      </c>
      <c r="E17704">
        <v>30.611107544278099</v>
      </c>
      <c r="F17704">
        <v>104.07639176641</v>
      </c>
      <c r="G17704">
        <v>30.669542172546201</v>
      </c>
      <c r="H17704">
        <v>4.8899999999999997</v>
      </c>
      <c r="J17704">
        <f>C17704-B17704</f>
        <v>1367</v>
      </c>
    </row>
    <row r="17705" spans="1:10" x14ac:dyDescent="0.2">
      <c r="A17705" t="s">
        <v>17711</v>
      </c>
      <c r="B17705">
        <v>1477969227</v>
      </c>
      <c r="C17705">
        <v>1477969869</v>
      </c>
      <c r="D17705">
        <v>104.073655307848</v>
      </c>
      <c r="E17705">
        <v>30.669122901239199</v>
      </c>
      <c r="F17705">
        <v>104.092938443297</v>
      </c>
      <c r="G17705">
        <v>30.674951580356002</v>
      </c>
      <c r="H17705">
        <v>1.82</v>
      </c>
      <c r="J17705">
        <f>C17705-B17705</f>
        <v>642</v>
      </c>
    </row>
    <row r="17706" spans="1:10" x14ac:dyDescent="0.2">
      <c r="A17706" t="s">
        <v>17712</v>
      </c>
      <c r="B17706">
        <v>1477970456</v>
      </c>
      <c r="C17706">
        <v>1477971454</v>
      </c>
      <c r="D17706">
        <v>104.103086739524</v>
      </c>
      <c r="E17706">
        <v>30.687057092590699</v>
      </c>
      <c r="F17706">
        <v>104.08716255159101</v>
      </c>
      <c r="G17706">
        <v>30.6500839325054</v>
      </c>
      <c r="H17706">
        <v>2.52</v>
      </c>
      <c r="J17706">
        <f>C17706-B17706</f>
        <v>998</v>
      </c>
    </row>
    <row r="17707" spans="1:10" x14ac:dyDescent="0.2">
      <c r="A17707" t="s">
        <v>17713</v>
      </c>
      <c r="B17707">
        <v>1477987956</v>
      </c>
      <c r="C17707">
        <v>1477989846</v>
      </c>
      <c r="D17707">
        <v>103.983108226252</v>
      </c>
      <c r="E17707">
        <v>30.631160802504599</v>
      </c>
      <c r="F17707">
        <v>104.052850160033</v>
      </c>
      <c r="G17707">
        <v>30.7587819301263</v>
      </c>
      <c r="H17707">
        <v>8.76</v>
      </c>
      <c r="J17707">
        <f>C17707-B17707</f>
        <v>1890</v>
      </c>
    </row>
    <row r="17708" spans="1:10" x14ac:dyDescent="0.2">
      <c r="A17708" t="s">
        <v>17714</v>
      </c>
      <c r="B17708">
        <v>1477965007</v>
      </c>
      <c r="C17708">
        <v>1477966588</v>
      </c>
      <c r="D17708">
        <v>104.148957103371</v>
      </c>
      <c r="E17708">
        <v>30.6350111769042</v>
      </c>
      <c r="F17708">
        <v>104.069002332623</v>
      </c>
      <c r="G17708">
        <v>30.665661523175501</v>
      </c>
      <c r="H17708">
        <v>4.3</v>
      </c>
      <c r="J17708">
        <f>C17708-B17708</f>
        <v>1581</v>
      </c>
    </row>
    <row r="17709" spans="1:10" x14ac:dyDescent="0.2">
      <c r="A17709" t="s">
        <v>17715</v>
      </c>
      <c r="B17709">
        <v>1477966720</v>
      </c>
      <c r="C17709">
        <v>1477967472</v>
      </c>
      <c r="D17709">
        <v>104.069841153973</v>
      </c>
      <c r="E17709">
        <v>30.6626118758183</v>
      </c>
      <c r="F17709">
        <v>104.091508238476</v>
      </c>
      <c r="G17709">
        <v>30.691844101807199</v>
      </c>
      <c r="H17709">
        <v>2.27</v>
      </c>
      <c r="J17709">
        <f>C17709-B17709</f>
        <v>752</v>
      </c>
    </row>
    <row r="17710" spans="1:10" x14ac:dyDescent="0.2">
      <c r="A17710" t="s">
        <v>17716</v>
      </c>
      <c r="B17710">
        <v>1477967676</v>
      </c>
      <c r="C17710">
        <v>1477968787</v>
      </c>
      <c r="D17710">
        <v>104.089881253209</v>
      </c>
      <c r="E17710">
        <v>30.686771799787401</v>
      </c>
      <c r="F17710">
        <v>104.138174890911</v>
      </c>
      <c r="G17710">
        <v>30.631611107387101</v>
      </c>
      <c r="H17710">
        <v>3.89</v>
      </c>
      <c r="J17710">
        <f>C17710-B17710</f>
        <v>1111</v>
      </c>
    </row>
    <row r="17711" spans="1:10" x14ac:dyDescent="0.2">
      <c r="A17711" t="s">
        <v>17717</v>
      </c>
      <c r="B17711">
        <v>1477977191</v>
      </c>
      <c r="C17711">
        <v>1477978037</v>
      </c>
      <c r="D17711">
        <v>104.03782875505701</v>
      </c>
      <c r="E17711">
        <v>30.7066528418055</v>
      </c>
      <c r="F17711">
        <v>104.039778744183</v>
      </c>
      <c r="G17711">
        <v>30.668982526839301</v>
      </c>
      <c r="H17711">
        <v>2.54</v>
      </c>
      <c r="J17711">
        <f>C17711-B17711</f>
        <v>846</v>
      </c>
    </row>
    <row r="17712" spans="1:10" x14ac:dyDescent="0.2">
      <c r="A17712" t="s">
        <v>17718</v>
      </c>
      <c r="B17712">
        <v>1477978769</v>
      </c>
      <c r="C17712">
        <v>1477979785</v>
      </c>
      <c r="D17712">
        <v>104.037893636554</v>
      </c>
      <c r="E17712">
        <v>30.682920719372301</v>
      </c>
      <c r="F17712">
        <v>104.07730230766499</v>
      </c>
      <c r="G17712">
        <v>30.655897385031199</v>
      </c>
      <c r="H17712">
        <v>2.68</v>
      </c>
      <c r="J17712">
        <f>C17712-B17712</f>
        <v>1016</v>
      </c>
    </row>
    <row r="17713" spans="1:10" x14ac:dyDescent="0.2">
      <c r="A17713" t="s">
        <v>17719</v>
      </c>
      <c r="B17713">
        <v>1477965760</v>
      </c>
      <c r="C17713">
        <v>1477966569</v>
      </c>
      <c r="D17713">
        <v>104.017121766541</v>
      </c>
      <c r="E17713">
        <v>30.680707155888999</v>
      </c>
      <c r="F17713">
        <v>104.055997007079</v>
      </c>
      <c r="G17713">
        <v>30.6698688524624</v>
      </c>
      <c r="H17713">
        <v>2.2599999999999998</v>
      </c>
      <c r="J17713">
        <f>C17713-B17713</f>
        <v>809</v>
      </c>
    </row>
    <row r="17714" spans="1:10" x14ac:dyDescent="0.2">
      <c r="A17714" t="s">
        <v>17720</v>
      </c>
      <c r="B17714">
        <v>1477979976</v>
      </c>
      <c r="C17714">
        <v>1477981543</v>
      </c>
      <c r="D17714">
        <v>104.05201954379</v>
      </c>
      <c r="E17714">
        <v>30.596436385509101</v>
      </c>
      <c r="F17714">
        <v>104.063090466868</v>
      </c>
      <c r="G17714">
        <v>30.669024871315099</v>
      </c>
      <c r="H17714">
        <v>4.63</v>
      </c>
      <c r="J17714">
        <f>C17714-B17714</f>
        <v>1567</v>
      </c>
    </row>
    <row r="17715" spans="1:10" x14ac:dyDescent="0.2">
      <c r="A17715" t="s">
        <v>17721</v>
      </c>
      <c r="B17715">
        <v>1477982326</v>
      </c>
      <c r="C17715">
        <v>1477983559</v>
      </c>
      <c r="D17715">
        <v>104.058790690621</v>
      </c>
      <c r="E17715">
        <v>30.676231286145502</v>
      </c>
      <c r="F17715">
        <v>104.029093599322</v>
      </c>
      <c r="G17715">
        <v>30.625057850382099</v>
      </c>
      <c r="H17715">
        <v>3.89</v>
      </c>
      <c r="J17715">
        <f>C17715-B17715</f>
        <v>1233</v>
      </c>
    </row>
    <row r="17716" spans="1:10" x14ac:dyDescent="0.2">
      <c r="A17716" t="s">
        <v>17722</v>
      </c>
      <c r="B17716">
        <v>1477986409</v>
      </c>
      <c r="C17716">
        <v>1477987898</v>
      </c>
      <c r="D17716">
        <v>103.98483060325999</v>
      </c>
      <c r="E17716">
        <v>30.663811807948399</v>
      </c>
      <c r="F17716">
        <v>104.060178259244</v>
      </c>
      <c r="G17716">
        <v>30.666933207768501</v>
      </c>
      <c r="H17716">
        <v>4.3099999999999996</v>
      </c>
      <c r="J17716">
        <f>C17716-B17716</f>
        <v>1489</v>
      </c>
    </row>
    <row r="17717" spans="1:10" x14ac:dyDescent="0.2">
      <c r="A17717" t="s">
        <v>17723</v>
      </c>
      <c r="B17717">
        <v>1477970700</v>
      </c>
      <c r="C17717">
        <v>1477973539</v>
      </c>
      <c r="D17717">
        <v>104.082433617193</v>
      </c>
      <c r="E17717">
        <v>30.685572524809398</v>
      </c>
      <c r="F17717">
        <v>103.87694648062001</v>
      </c>
      <c r="G17717">
        <v>30.681790657542098</v>
      </c>
      <c r="H17717">
        <v>11.24</v>
      </c>
      <c r="J17717">
        <f>C17717-B17717</f>
        <v>2839</v>
      </c>
    </row>
    <row r="17718" spans="1:10" x14ac:dyDescent="0.2">
      <c r="A17718" t="s">
        <v>17724</v>
      </c>
      <c r="B17718">
        <v>1478000744</v>
      </c>
      <c r="C17718">
        <v>1478002743</v>
      </c>
      <c r="D17718">
        <v>104.01391930437001</v>
      </c>
      <c r="E17718">
        <v>30.767194426639499</v>
      </c>
      <c r="F17718">
        <v>104.088259323792</v>
      </c>
      <c r="G17718">
        <v>30.705018779146499</v>
      </c>
      <c r="H17718">
        <v>5.81</v>
      </c>
      <c r="J17718">
        <f>C17718-B17718</f>
        <v>1999</v>
      </c>
    </row>
    <row r="17719" spans="1:10" x14ac:dyDescent="0.2">
      <c r="A17719" t="s">
        <v>17725</v>
      </c>
      <c r="B17719">
        <v>1478003549</v>
      </c>
      <c r="C17719">
        <v>1478004199</v>
      </c>
      <c r="D17719">
        <v>104.08496169728301</v>
      </c>
      <c r="E17719">
        <v>30.7028511407701</v>
      </c>
      <c r="F17719">
        <v>104.073933181743</v>
      </c>
      <c r="G17719">
        <v>30.707167145152301</v>
      </c>
      <c r="H17719">
        <v>1.86</v>
      </c>
      <c r="J17719">
        <f>C17719-B17719</f>
        <v>650</v>
      </c>
    </row>
    <row r="17720" spans="1:10" x14ac:dyDescent="0.2">
      <c r="A17720" t="s">
        <v>17726</v>
      </c>
      <c r="B17720">
        <v>1478004967</v>
      </c>
      <c r="C17720">
        <v>1478006082</v>
      </c>
      <c r="D17720">
        <v>104.069829217313</v>
      </c>
      <c r="E17720">
        <v>30.7051524887152</v>
      </c>
      <c r="F17720">
        <v>104.08584848130801</v>
      </c>
      <c r="G17720">
        <v>30.758023616682799</v>
      </c>
      <c r="H17720">
        <v>3.49</v>
      </c>
      <c r="J17720">
        <f>C17720-B17720</f>
        <v>1115</v>
      </c>
    </row>
    <row r="17721" spans="1:10" x14ac:dyDescent="0.2">
      <c r="A17721" t="s">
        <v>17727</v>
      </c>
      <c r="B17721">
        <v>1477959997</v>
      </c>
      <c r="C17721">
        <v>1477961700</v>
      </c>
      <c r="D17721">
        <v>104.04896310665799</v>
      </c>
      <c r="E17721">
        <v>30.793332471461099</v>
      </c>
      <c r="F17721">
        <v>104.06183296363101</v>
      </c>
      <c r="G17721">
        <v>30.710760495120802</v>
      </c>
      <c r="H17721">
        <v>4.95</v>
      </c>
      <c r="J17721">
        <f>C17721-B17721</f>
        <v>1703</v>
      </c>
    </row>
    <row r="17722" spans="1:10" x14ac:dyDescent="0.2">
      <c r="A17722" t="s">
        <v>17728</v>
      </c>
      <c r="B17722">
        <v>1477992281</v>
      </c>
      <c r="C17722">
        <v>1477993493</v>
      </c>
      <c r="D17722">
        <v>104.13723784000599</v>
      </c>
      <c r="E17722">
        <v>30.646307567051501</v>
      </c>
      <c r="F17722">
        <v>104.096574555204</v>
      </c>
      <c r="G17722">
        <v>30.672601479347598</v>
      </c>
      <c r="H17722">
        <v>3.36</v>
      </c>
      <c r="J17722">
        <f>C17722-B17722</f>
        <v>1212</v>
      </c>
    </row>
    <row r="17723" spans="1:10" x14ac:dyDescent="0.2">
      <c r="A17723" t="s">
        <v>17729</v>
      </c>
      <c r="B17723">
        <v>1477993700</v>
      </c>
      <c r="C17723">
        <v>1477994985</v>
      </c>
      <c r="D17723">
        <v>104.095449622969</v>
      </c>
      <c r="E17723">
        <v>30.6762778162005</v>
      </c>
      <c r="F17723">
        <v>104.043597082959</v>
      </c>
      <c r="G17723">
        <v>30.6883351008603</v>
      </c>
      <c r="H17723">
        <v>3.43</v>
      </c>
      <c r="J17723">
        <f>C17723-B17723</f>
        <v>1285</v>
      </c>
    </row>
    <row r="17724" spans="1:10" x14ac:dyDescent="0.2">
      <c r="A17724" t="s">
        <v>17730</v>
      </c>
      <c r="B17724">
        <v>1477965530</v>
      </c>
      <c r="C17724">
        <v>1477966857</v>
      </c>
      <c r="D17724">
        <v>104.030363660468</v>
      </c>
      <c r="E17724">
        <v>30.7548748410975</v>
      </c>
      <c r="F17724">
        <v>104.07655042020301</v>
      </c>
      <c r="G17724">
        <v>30.6946006419989</v>
      </c>
      <c r="H17724">
        <v>4.76</v>
      </c>
      <c r="J17724">
        <f>C17724-B17724</f>
        <v>1327</v>
      </c>
    </row>
    <row r="17725" spans="1:10" x14ac:dyDescent="0.2">
      <c r="A17725" t="s">
        <v>17731</v>
      </c>
      <c r="B17725">
        <v>1477962236</v>
      </c>
      <c r="C17725">
        <v>1477963148</v>
      </c>
      <c r="D17725">
        <v>104.062091750273</v>
      </c>
      <c r="E17725">
        <v>30.7262536219041</v>
      </c>
      <c r="F17725">
        <v>104.03895949678</v>
      </c>
      <c r="G17725">
        <v>30.705027920280902</v>
      </c>
      <c r="H17725">
        <v>2.17</v>
      </c>
      <c r="J17725">
        <f>C17725-B17725</f>
        <v>912</v>
      </c>
    </row>
    <row r="17726" spans="1:10" x14ac:dyDescent="0.2">
      <c r="A17726" t="s">
        <v>17732</v>
      </c>
      <c r="B17726">
        <v>1477963443</v>
      </c>
      <c r="C17726">
        <v>1477964987</v>
      </c>
      <c r="D17726">
        <v>104.039946868467</v>
      </c>
      <c r="E17726">
        <v>30.699658131905299</v>
      </c>
      <c r="F17726">
        <v>104.028689314906</v>
      </c>
      <c r="G17726">
        <v>30.749611914084699</v>
      </c>
      <c r="H17726">
        <v>3.6</v>
      </c>
      <c r="J17726">
        <f>C17726-B17726</f>
        <v>1544</v>
      </c>
    </row>
    <row r="17727" spans="1:10" x14ac:dyDescent="0.2">
      <c r="A17727" t="s">
        <v>17733</v>
      </c>
      <c r="B17727">
        <v>1477978017</v>
      </c>
      <c r="C17727">
        <v>1477980584</v>
      </c>
      <c r="D17727">
        <v>103.874424182125</v>
      </c>
      <c r="E17727">
        <v>30.680228944919499</v>
      </c>
      <c r="F17727">
        <v>104.056526109457</v>
      </c>
      <c r="G17727">
        <v>30.6639305595141</v>
      </c>
      <c r="H17727">
        <v>9.52</v>
      </c>
      <c r="J17727">
        <f>C17727-B17727</f>
        <v>2567</v>
      </c>
    </row>
    <row r="17728" spans="1:10" x14ac:dyDescent="0.2">
      <c r="A17728" t="s">
        <v>17734</v>
      </c>
      <c r="B17728">
        <v>1477981010</v>
      </c>
      <c r="C17728">
        <v>1477983488</v>
      </c>
      <c r="D17728">
        <v>104.055358811951</v>
      </c>
      <c r="E17728">
        <v>30.661593625398702</v>
      </c>
      <c r="F17728">
        <v>104.085408743057</v>
      </c>
      <c r="G17728">
        <v>30.759403109788099</v>
      </c>
      <c r="H17728">
        <v>7.24</v>
      </c>
      <c r="J17728">
        <f>C17728-B17728</f>
        <v>2478</v>
      </c>
    </row>
    <row r="17729" spans="1:10" x14ac:dyDescent="0.2">
      <c r="A17729" t="s">
        <v>17735</v>
      </c>
      <c r="B17729">
        <v>1477985811</v>
      </c>
      <c r="C17729">
        <v>1477987902</v>
      </c>
      <c r="D17729">
        <v>104.08613826668</v>
      </c>
      <c r="E17729">
        <v>30.758143429867101</v>
      </c>
      <c r="F17729">
        <v>104.11681584075301</v>
      </c>
      <c r="G17729">
        <v>30.623602641752498</v>
      </c>
      <c r="H17729">
        <v>9.31</v>
      </c>
      <c r="J17729">
        <f>C17729-B17729</f>
        <v>2091</v>
      </c>
    </row>
    <row r="17730" spans="1:10" x14ac:dyDescent="0.2">
      <c r="A17730" t="s">
        <v>17736</v>
      </c>
      <c r="B17730">
        <v>1477995272</v>
      </c>
      <c r="C17730">
        <v>1477996419</v>
      </c>
      <c r="D17730">
        <v>104.03829112619999</v>
      </c>
      <c r="E17730">
        <v>30.6903263748071</v>
      </c>
      <c r="F17730">
        <v>104.05258315543701</v>
      </c>
      <c r="G17730">
        <v>30.707107921855801</v>
      </c>
      <c r="H17730">
        <v>1.91</v>
      </c>
      <c r="J17730">
        <f>C17730-B17730</f>
        <v>1147</v>
      </c>
    </row>
    <row r="17731" spans="1:10" x14ac:dyDescent="0.2">
      <c r="A17731" t="s">
        <v>17737</v>
      </c>
      <c r="B17731">
        <v>1477996774</v>
      </c>
      <c r="C17731">
        <v>1477997954</v>
      </c>
      <c r="D17731">
        <v>104.051974064747</v>
      </c>
      <c r="E17731">
        <v>30.6971657545193</v>
      </c>
      <c r="F17731">
        <v>104.04546061617199</v>
      </c>
      <c r="G17731">
        <v>30.7192964319952</v>
      </c>
      <c r="H17731">
        <v>2</v>
      </c>
      <c r="J17731">
        <f>C17731-B17731</f>
        <v>1180</v>
      </c>
    </row>
    <row r="17732" spans="1:10" x14ac:dyDescent="0.2">
      <c r="A17732" t="s">
        <v>17738</v>
      </c>
      <c r="B17732">
        <v>1477997325</v>
      </c>
      <c r="C17732">
        <v>1477999972</v>
      </c>
      <c r="D17732">
        <v>104.04102376982</v>
      </c>
      <c r="E17732">
        <v>30.699825562252801</v>
      </c>
      <c r="F17732">
        <v>104.01123880757901</v>
      </c>
      <c r="G17732">
        <v>30.770720523596101</v>
      </c>
      <c r="H17732">
        <v>5.82</v>
      </c>
      <c r="J17732">
        <f>C17732-B17732</f>
        <v>2647</v>
      </c>
    </row>
    <row r="17733" spans="1:10" x14ac:dyDescent="0.2">
      <c r="A17733" t="s">
        <v>17739</v>
      </c>
      <c r="B17733">
        <v>1478014526</v>
      </c>
      <c r="C17733">
        <v>1478014992</v>
      </c>
      <c r="D17733">
        <v>104.08237416367901</v>
      </c>
      <c r="E17733">
        <v>30.6965754770053</v>
      </c>
      <c r="F17733">
        <v>104.09822731963401</v>
      </c>
      <c r="G17733">
        <v>30.672622591510699</v>
      </c>
      <c r="H17733">
        <v>2.09</v>
      </c>
      <c r="J17733">
        <f>C17733-B17733</f>
        <v>466</v>
      </c>
    </row>
    <row r="17734" spans="1:10" x14ac:dyDescent="0.2">
      <c r="A17734" t="s">
        <v>17740</v>
      </c>
      <c r="B17734">
        <v>1478015169</v>
      </c>
      <c r="C17734">
        <v>1478016484</v>
      </c>
      <c r="D17734">
        <v>104.103931549096</v>
      </c>
      <c r="E17734">
        <v>30.672358029934699</v>
      </c>
      <c r="F17734">
        <v>104.050518105178</v>
      </c>
      <c r="G17734">
        <v>30.708221358897099</v>
      </c>
      <c r="H17734">
        <v>5.08</v>
      </c>
      <c r="J17734">
        <f>C17734-B17734</f>
        <v>1315</v>
      </c>
    </row>
    <row r="17735" spans="1:10" x14ac:dyDescent="0.2">
      <c r="A17735" t="s">
        <v>17741</v>
      </c>
      <c r="B17735">
        <v>1477933865</v>
      </c>
      <c r="C17735">
        <v>1477935836</v>
      </c>
      <c r="D17735">
        <v>103.986292128673</v>
      </c>
      <c r="E17735">
        <v>30.8289149167882</v>
      </c>
      <c r="F17735">
        <v>104.101827304341</v>
      </c>
      <c r="G17735">
        <v>30.6719535627435</v>
      </c>
      <c r="H17735">
        <v>14.95</v>
      </c>
      <c r="J17735">
        <f>C17735-B17735</f>
        <v>1971</v>
      </c>
    </row>
    <row r="17736" spans="1:10" x14ac:dyDescent="0.2">
      <c r="A17736" t="s">
        <v>17742</v>
      </c>
      <c r="B17736">
        <v>1477936030</v>
      </c>
      <c r="C17736">
        <v>1477936891</v>
      </c>
      <c r="D17736">
        <v>104.05506484371899</v>
      </c>
      <c r="E17736">
        <v>30.675430012111899</v>
      </c>
      <c r="F17736">
        <v>104.08257452761001</v>
      </c>
      <c r="G17736">
        <v>30.684760812618901</v>
      </c>
      <c r="H17736">
        <v>2.36</v>
      </c>
      <c r="J17736">
        <f>C17736-B17736</f>
        <v>861</v>
      </c>
    </row>
    <row r="17737" spans="1:10" x14ac:dyDescent="0.2">
      <c r="A17737" t="s">
        <v>17743</v>
      </c>
      <c r="B17737">
        <v>1477994897</v>
      </c>
      <c r="C17737">
        <v>1477996874</v>
      </c>
      <c r="D17737">
        <v>104.062841582121</v>
      </c>
      <c r="E17737">
        <v>30.763915613585699</v>
      </c>
      <c r="F17737">
        <v>103.959584819238</v>
      </c>
      <c r="G17737">
        <v>30.6794044940121</v>
      </c>
      <c r="H17737">
        <v>7.65</v>
      </c>
      <c r="J17737">
        <f>C17737-B17737</f>
        <v>1977</v>
      </c>
    </row>
    <row r="17738" spans="1:10" x14ac:dyDescent="0.2">
      <c r="A17738" t="s">
        <v>17744</v>
      </c>
      <c r="B17738">
        <v>1477930445</v>
      </c>
      <c r="C17738">
        <v>1477931679</v>
      </c>
      <c r="D17738">
        <v>104.03546218759401</v>
      </c>
      <c r="E17738">
        <v>30.721818322519699</v>
      </c>
      <c r="F17738">
        <v>104.03798882311401</v>
      </c>
      <c r="G17738">
        <v>30.804924537024299</v>
      </c>
      <c r="H17738">
        <v>6.8</v>
      </c>
      <c r="J17738">
        <f>C17738-B17738</f>
        <v>1234</v>
      </c>
    </row>
    <row r="17739" spans="1:10" x14ac:dyDescent="0.2">
      <c r="A17739" t="s">
        <v>17745</v>
      </c>
      <c r="B17739">
        <v>1478005345</v>
      </c>
      <c r="C17739">
        <v>1478007431</v>
      </c>
      <c r="D17739">
        <v>103.991507445216</v>
      </c>
      <c r="E17739">
        <v>30.635223926557401</v>
      </c>
      <c r="F17739">
        <v>104.11347072596</v>
      </c>
      <c r="G17739">
        <v>30.6852933842226</v>
      </c>
      <c r="H17739">
        <v>8.39</v>
      </c>
      <c r="J17739">
        <f>C17739-B17739</f>
        <v>2086</v>
      </c>
    </row>
    <row r="17740" spans="1:10" x14ac:dyDescent="0.2">
      <c r="A17740" t="s">
        <v>17746</v>
      </c>
      <c r="B17740">
        <v>1478008010</v>
      </c>
      <c r="C17740">
        <v>1478008722</v>
      </c>
      <c r="D17740">
        <v>104.105637621215</v>
      </c>
      <c r="E17740">
        <v>30.678771808745498</v>
      </c>
      <c r="F17740">
        <v>104.088978346041</v>
      </c>
      <c r="G17740">
        <v>30.717062801142799</v>
      </c>
      <c r="H17740">
        <v>2.72</v>
      </c>
      <c r="J17740">
        <f>C17740-B17740</f>
        <v>712</v>
      </c>
    </row>
    <row r="17741" spans="1:10" x14ac:dyDescent="0.2">
      <c r="A17741" t="s">
        <v>17747</v>
      </c>
      <c r="B17741">
        <v>1477991538</v>
      </c>
      <c r="C17741">
        <v>1477991909</v>
      </c>
      <c r="D17741">
        <v>104.035556907394</v>
      </c>
      <c r="E17741">
        <v>30.721632179175199</v>
      </c>
      <c r="F17741">
        <v>104.05226421487301</v>
      </c>
      <c r="G17741">
        <v>30.700551618457499</v>
      </c>
      <c r="H17741">
        <v>1.87</v>
      </c>
      <c r="J17741">
        <f>C17741-B17741</f>
        <v>371</v>
      </c>
    </row>
    <row r="17742" spans="1:10" x14ac:dyDescent="0.2">
      <c r="A17742" t="s">
        <v>17748</v>
      </c>
      <c r="B17742">
        <v>1477992959</v>
      </c>
      <c r="C17742">
        <v>1477994606</v>
      </c>
      <c r="D17742">
        <v>104.05843049428</v>
      </c>
      <c r="E17742">
        <v>30.6970523323604</v>
      </c>
      <c r="F17742">
        <v>104.06474516087</v>
      </c>
      <c r="G17742">
        <v>30.7616010937897</v>
      </c>
      <c r="H17742">
        <v>4.4400000000000004</v>
      </c>
      <c r="J17742">
        <f>C17742-B17742</f>
        <v>1647</v>
      </c>
    </row>
    <row r="17743" spans="1:10" x14ac:dyDescent="0.2">
      <c r="A17743" t="s">
        <v>17749</v>
      </c>
      <c r="B17743">
        <v>1477961812</v>
      </c>
      <c r="C17743">
        <v>1477963523</v>
      </c>
      <c r="D17743">
        <v>104.063305592707</v>
      </c>
      <c r="E17743">
        <v>30.613749763054599</v>
      </c>
      <c r="F17743">
        <v>104.09165838135</v>
      </c>
      <c r="G17743">
        <v>30.687336151639901</v>
      </c>
      <c r="H17743">
        <v>5.22</v>
      </c>
      <c r="J17743">
        <f>C17743-B17743</f>
        <v>1711</v>
      </c>
    </row>
    <row r="17744" spans="1:10" x14ac:dyDescent="0.2">
      <c r="A17744" t="s">
        <v>17750</v>
      </c>
      <c r="B17744">
        <v>1477964063</v>
      </c>
      <c r="C17744">
        <v>1477964843</v>
      </c>
      <c r="D17744">
        <v>104.107047422588</v>
      </c>
      <c r="E17744">
        <v>30.691896442706501</v>
      </c>
      <c r="F17744">
        <v>104.117554477689</v>
      </c>
      <c r="G17744">
        <v>30.665515571433499</v>
      </c>
      <c r="H17744">
        <v>2.16</v>
      </c>
      <c r="J17744">
        <f>C17744-B17744</f>
        <v>780</v>
      </c>
    </row>
    <row r="17745" spans="1:10" x14ac:dyDescent="0.2">
      <c r="A17745" t="s">
        <v>17751</v>
      </c>
      <c r="B17745">
        <v>1477965225</v>
      </c>
      <c r="C17745">
        <v>1477967771</v>
      </c>
      <c r="D17745">
        <v>104.123169126589</v>
      </c>
      <c r="E17745">
        <v>30.673377595407899</v>
      </c>
      <c r="F17745">
        <v>104.0927222027</v>
      </c>
      <c r="G17745">
        <v>30.595094659070099</v>
      </c>
      <c r="H17745">
        <v>6.08</v>
      </c>
      <c r="J17745">
        <f>C17745-B17745</f>
        <v>2546</v>
      </c>
    </row>
    <row r="17746" spans="1:10" x14ac:dyDescent="0.2">
      <c r="A17746" t="s">
        <v>17752</v>
      </c>
      <c r="B17746">
        <v>1477955068</v>
      </c>
      <c r="C17746">
        <v>1477955579</v>
      </c>
      <c r="D17746">
        <v>104.04114460292</v>
      </c>
      <c r="E17746">
        <v>30.673857192638799</v>
      </c>
      <c r="F17746">
        <v>104.06395063860801</v>
      </c>
      <c r="G17746">
        <v>30.673914456909799</v>
      </c>
      <c r="H17746">
        <v>1.79</v>
      </c>
      <c r="J17746">
        <f>C17746-B17746</f>
        <v>511</v>
      </c>
    </row>
    <row r="17747" spans="1:10" x14ac:dyDescent="0.2">
      <c r="A17747" t="s">
        <v>17753</v>
      </c>
      <c r="B17747">
        <v>1477955667</v>
      </c>
      <c r="C17747">
        <v>1477956773</v>
      </c>
      <c r="D17747">
        <v>104.063731043782</v>
      </c>
      <c r="E17747">
        <v>30.673934759808599</v>
      </c>
      <c r="F17747">
        <v>104.01841803972</v>
      </c>
      <c r="G17747">
        <v>30.662081726805201</v>
      </c>
      <c r="H17747">
        <v>2.79</v>
      </c>
      <c r="J17747">
        <f>C17747-B17747</f>
        <v>1106</v>
      </c>
    </row>
    <row r="17748" spans="1:10" x14ac:dyDescent="0.2">
      <c r="A17748" t="s">
        <v>17754</v>
      </c>
      <c r="B17748">
        <v>1477965861</v>
      </c>
      <c r="C17748">
        <v>1477966869</v>
      </c>
      <c r="D17748">
        <v>104.134773225149</v>
      </c>
      <c r="E17748">
        <v>30.670413505650799</v>
      </c>
      <c r="F17748">
        <v>104.096219278953</v>
      </c>
      <c r="G17748">
        <v>30.636697961415098</v>
      </c>
      <c r="H17748">
        <v>3.04</v>
      </c>
      <c r="J17748">
        <f>C17748-B17748</f>
        <v>1008</v>
      </c>
    </row>
    <row r="17749" spans="1:10" x14ac:dyDescent="0.2">
      <c r="A17749" t="s">
        <v>17755</v>
      </c>
      <c r="B17749">
        <v>1477954321</v>
      </c>
      <c r="C17749">
        <v>1477954717</v>
      </c>
      <c r="D17749">
        <v>104.027346853537</v>
      </c>
      <c r="E17749">
        <v>30.679798995127701</v>
      </c>
      <c r="F17749">
        <v>104.04629065290899</v>
      </c>
      <c r="G17749">
        <v>30.669927601156001</v>
      </c>
      <c r="H17749">
        <v>1.77</v>
      </c>
      <c r="J17749">
        <f>C17749-B17749</f>
        <v>396</v>
      </c>
    </row>
    <row r="17750" spans="1:10" x14ac:dyDescent="0.2">
      <c r="A17750" t="s">
        <v>17756</v>
      </c>
      <c r="B17750">
        <v>1477983363</v>
      </c>
      <c r="C17750">
        <v>1477984756</v>
      </c>
      <c r="D17750">
        <v>104.045898150423</v>
      </c>
      <c r="E17750">
        <v>30.7477914230791</v>
      </c>
      <c r="F17750">
        <v>104.081410627575</v>
      </c>
      <c r="G17750">
        <v>30.684324727112401</v>
      </c>
      <c r="H17750">
        <v>4.6399999999999997</v>
      </c>
      <c r="J17750">
        <f>C17750-B17750</f>
        <v>1393</v>
      </c>
    </row>
    <row r="17751" spans="1:10" x14ac:dyDescent="0.2">
      <c r="A17751" t="s">
        <v>17757</v>
      </c>
      <c r="B17751">
        <v>1478006995</v>
      </c>
      <c r="C17751">
        <v>1478008237</v>
      </c>
      <c r="D17751">
        <v>104.06039862610901</v>
      </c>
      <c r="E17751">
        <v>30.6054173960793</v>
      </c>
      <c r="F17751">
        <v>104.12503143689599</v>
      </c>
      <c r="G17751">
        <v>30.665073347401002</v>
      </c>
      <c r="H17751">
        <v>5.33</v>
      </c>
      <c r="J17751">
        <f>C17751-B17751</f>
        <v>1242</v>
      </c>
    </row>
    <row r="17752" spans="1:10" x14ac:dyDescent="0.2">
      <c r="A17752" t="s">
        <v>17758</v>
      </c>
      <c r="B17752">
        <v>1478008510</v>
      </c>
      <c r="C17752">
        <v>1478010119</v>
      </c>
      <c r="D17752">
        <v>104.128385352777</v>
      </c>
      <c r="E17752">
        <v>30.6622685758276</v>
      </c>
      <c r="F17752">
        <v>104.068474542567</v>
      </c>
      <c r="G17752">
        <v>30.635974873526099</v>
      </c>
      <c r="H17752">
        <v>3.85</v>
      </c>
      <c r="J17752">
        <f>C17752-B17752</f>
        <v>1609</v>
      </c>
    </row>
    <row r="17753" spans="1:10" x14ac:dyDescent="0.2">
      <c r="A17753" t="s">
        <v>17759</v>
      </c>
      <c r="B17753">
        <v>1477994534</v>
      </c>
      <c r="C17753">
        <v>1477995584</v>
      </c>
      <c r="D17753">
        <v>104.028334660913</v>
      </c>
      <c r="E17753">
        <v>30.6564566968507</v>
      </c>
      <c r="F17753">
        <v>104.057643340738</v>
      </c>
      <c r="G17753">
        <v>30.671435334690798</v>
      </c>
      <c r="H17753">
        <v>2.2400000000000002</v>
      </c>
      <c r="J17753">
        <f>C17753-B17753</f>
        <v>1050</v>
      </c>
    </row>
    <row r="17754" spans="1:10" x14ac:dyDescent="0.2">
      <c r="A17754" t="s">
        <v>17760</v>
      </c>
      <c r="B17754">
        <v>1477995886</v>
      </c>
      <c r="C17754">
        <v>1477997447</v>
      </c>
      <c r="D17754">
        <v>104.05578742797501</v>
      </c>
      <c r="E17754">
        <v>30.670868774320201</v>
      </c>
      <c r="F17754">
        <v>104.04757975715501</v>
      </c>
      <c r="G17754">
        <v>30.615397856282499</v>
      </c>
      <c r="H17754">
        <v>4.58</v>
      </c>
      <c r="J17754">
        <f>C17754-B17754</f>
        <v>1561</v>
      </c>
    </row>
    <row r="17755" spans="1:10" x14ac:dyDescent="0.2">
      <c r="A17755" t="s">
        <v>17761</v>
      </c>
      <c r="B17755">
        <v>1477961099</v>
      </c>
      <c r="C17755">
        <v>1477962336</v>
      </c>
      <c r="D17755">
        <v>104.060075785539</v>
      </c>
      <c r="E17755">
        <v>30.725466106005602</v>
      </c>
      <c r="F17755">
        <v>104.079736281504</v>
      </c>
      <c r="G17755">
        <v>30.706502541961299</v>
      </c>
      <c r="H17755">
        <v>2.61</v>
      </c>
      <c r="J17755">
        <f>C17755-B17755</f>
        <v>1237</v>
      </c>
    </row>
    <row r="17756" spans="1:10" x14ac:dyDescent="0.2">
      <c r="A17756" t="s">
        <v>17762</v>
      </c>
      <c r="B17756">
        <v>1477961741</v>
      </c>
      <c r="C17756">
        <v>1477962344</v>
      </c>
      <c r="D17756">
        <v>104.0551962847</v>
      </c>
      <c r="E17756">
        <v>30.724904575821501</v>
      </c>
      <c r="F17756">
        <v>104.079786232153</v>
      </c>
      <c r="G17756">
        <v>30.706442534667001</v>
      </c>
      <c r="H17756">
        <v>2.15</v>
      </c>
      <c r="J17756">
        <f>C17756-B17756</f>
        <v>603</v>
      </c>
    </row>
    <row r="17757" spans="1:10" x14ac:dyDescent="0.2">
      <c r="A17757" t="s">
        <v>17763</v>
      </c>
      <c r="B17757">
        <v>1477962907</v>
      </c>
      <c r="C17757">
        <v>1477963286</v>
      </c>
      <c r="D17757">
        <v>104.09103753086499</v>
      </c>
      <c r="E17757">
        <v>30.711754828158799</v>
      </c>
      <c r="F17757">
        <v>104.110379361168</v>
      </c>
      <c r="G17757">
        <v>30.700272362760799</v>
      </c>
      <c r="H17757">
        <v>1.85</v>
      </c>
      <c r="J17757">
        <f>C17757-B17757</f>
        <v>379</v>
      </c>
    </row>
    <row r="17758" spans="1:10" x14ac:dyDescent="0.2">
      <c r="A17758" t="s">
        <v>17764</v>
      </c>
      <c r="B17758">
        <v>1477963544</v>
      </c>
      <c r="C17758">
        <v>1477964594</v>
      </c>
      <c r="D17758">
        <v>104.11510094597899</v>
      </c>
      <c r="E17758">
        <v>30.703286271319001</v>
      </c>
      <c r="F17758">
        <v>104.087191502696</v>
      </c>
      <c r="G17758">
        <v>30.6724241529887</v>
      </c>
      <c r="H17758">
        <v>2.56</v>
      </c>
      <c r="J17758">
        <f>C17758-B17758</f>
        <v>1050</v>
      </c>
    </row>
    <row r="17759" spans="1:10" x14ac:dyDescent="0.2">
      <c r="A17759" t="s">
        <v>17765</v>
      </c>
      <c r="B17759">
        <v>1478011972</v>
      </c>
      <c r="C17759">
        <v>1478012925</v>
      </c>
      <c r="D17759">
        <v>104.053405563354</v>
      </c>
      <c r="E17759">
        <v>30.6117878622576</v>
      </c>
      <c r="F17759">
        <v>104.05669085300499</v>
      </c>
      <c r="G17759">
        <v>30.661635282624498</v>
      </c>
      <c r="H17759">
        <v>3.9</v>
      </c>
      <c r="J17759">
        <f>C17759-B17759</f>
        <v>953</v>
      </c>
    </row>
    <row r="17760" spans="1:10" x14ac:dyDescent="0.2">
      <c r="A17760" t="s">
        <v>17766</v>
      </c>
      <c r="B17760">
        <v>1478013066</v>
      </c>
      <c r="C17760">
        <v>1478013653</v>
      </c>
      <c r="D17760">
        <v>104.05847207255</v>
      </c>
      <c r="E17760">
        <v>30.6606387220302</v>
      </c>
      <c r="F17760">
        <v>104.08066826340701</v>
      </c>
      <c r="G17760">
        <v>30.6428404337675</v>
      </c>
      <c r="H17760">
        <v>1.94</v>
      </c>
      <c r="J17760">
        <f>C17760-B17760</f>
        <v>587</v>
      </c>
    </row>
    <row r="17761" spans="1:10" x14ac:dyDescent="0.2">
      <c r="A17761" t="s">
        <v>17767</v>
      </c>
      <c r="B17761">
        <v>1477958778</v>
      </c>
      <c r="C17761">
        <v>1477960797</v>
      </c>
      <c r="D17761">
        <v>104.09730885723</v>
      </c>
      <c r="E17761">
        <v>30.6417459011715</v>
      </c>
      <c r="F17761">
        <v>104.059118087665</v>
      </c>
      <c r="G17761">
        <v>30.7181711799387</v>
      </c>
      <c r="H17761">
        <v>6.06</v>
      </c>
      <c r="J17761">
        <f>C17761-B17761</f>
        <v>2019</v>
      </c>
    </row>
    <row r="17762" spans="1:10" x14ac:dyDescent="0.2">
      <c r="A17762" t="s">
        <v>17768</v>
      </c>
      <c r="B17762">
        <v>1478005830</v>
      </c>
      <c r="C17762">
        <v>1478006959</v>
      </c>
      <c r="D17762">
        <v>104.046340600894</v>
      </c>
      <c r="E17762">
        <v>30.668168276548801</v>
      </c>
      <c r="F17762">
        <v>104.08258619028901</v>
      </c>
      <c r="G17762">
        <v>30.648446847637899</v>
      </c>
      <c r="H17762">
        <v>2.52</v>
      </c>
      <c r="J17762">
        <f>C17762-B17762</f>
        <v>1129</v>
      </c>
    </row>
    <row r="17763" spans="1:10" x14ac:dyDescent="0.2">
      <c r="A17763" t="s">
        <v>17769</v>
      </c>
      <c r="B17763">
        <v>1477956893</v>
      </c>
      <c r="C17763">
        <v>1477958172</v>
      </c>
      <c r="D17763">
        <v>104.012728683868</v>
      </c>
      <c r="E17763">
        <v>30.6523325291374</v>
      </c>
      <c r="F17763">
        <v>104.06946196824499</v>
      </c>
      <c r="G17763">
        <v>30.657764434214599</v>
      </c>
      <c r="H17763">
        <v>3.9</v>
      </c>
      <c r="J17763">
        <f>C17763-B17763</f>
        <v>1279</v>
      </c>
    </row>
    <row r="17764" spans="1:10" x14ac:dyDescent="0.2">
      <c r="A17764" t="s">
        <v>17770</v>
      </c>
      <c r="B17764">
        <v>1477998960</v>
      </c>
      <c r="C17764">
        <v>1477999762</v>
      </c>
      <c r="D17764">
        <v>104.09406193953301</v>
      </c>
      <c r="E17764">
        <v>30.655979834448999</v>
      </c>
      <c r="F17764">
        <v>104.142867202933</v>
      </c>
      <c r="G17764">
        <v>30.6519268885496</v>
      </c>
      <c r="H17764">
        <v>2.7</v>
      </c>
      <c r="J17764">
        <f>C17764-B17764</f>
        <v>802</v>
      </c>
    </row>
    <row r="17765" spans="1:10" x14ac:dyDescent="0.2">
      <c r="A17765" t="s">
        <v>17771</v>
      </c>
      <c r="B17765">
        <v>1477965599</v>
      </c>
      <c r="C17765">
        <v>1477966959</v>
      </c>
      <c r="D17765">
        <v>104.082663915674</v>
      </c>
      <c r="E17765">
        <v>30.6746063577156</v>
      </c>
      <c r="F17765">
        <v>104.085173971743</v>
      </c>
      <c r="G17765">
        <v>30.649984821641699</v>
      </c>
      <c r="H17765">
        <v>2.31</v>
      </c>
      <c r="J17765">
        <f>C17765-B17765</f>
        <v>1360</v>
      </c>
    </row>
    <row r="17766" spans="1:10" x14ac:dyDescent="0.2">
      <c r="A17766" t="s">
        <v>17772</v>
      </c>
      <c r="B17766">
        <v>1477967438</v>
      </c>
      <c r="C17766">
        <v>1477968070</v>
      </c>
      <c r="D17766">
        <v>104.08580349420799</v>
      </c>
      <c r="E17766">
        <v>30.650144466010001</v>
      </c>
      <c r="F17766">
        <v>104.06779426128701</v>
      </c>
      <c r="G17766">
        <v>30.666372687235999</v>
      </c>
      <c r="H17766">
        <v>1.87</v>
      </c>
      <c r="J17766">
        <f>C17766-B17766</f>
        <v>632</v>
      </c>
    </row>
    <row r="17767" spans="1:10" x14ac:dyDescent="0.2">
      <c r="A17767" t="s">
        <v>17773</v>
      </c>
      <c r="B17767">
        <v>1477968679</v>
      </c>
      <c r="C17767">
        <v>1477969546</v>
      </c>
      <c r="D17767">
        <v>104.068842347641</v>
      </c>
      <c r="E17767">
        <v>30.670899393402301</v>
      </c>
      <c r="F17767">
        <v>104.10420861608399</v>
      </c>
      <c r="G17767">
        <v>30.650313769280601</v>
      </c>
      <c r="H17767">
        <v>2.54</v>
      </c>
      <c r="J17767">
        <f>C17767-B17767</f>
        <v>867</v>
      </c>
    </row>
    <row r="17768" spans="1:10" x14ac:dyDescent="0.2">
      <c r="A17768" t="s">
        <v>17774</v>
      </c>
      <c r="B17768">
        <v>1478002437</v>
      </c>
      <c r="C17768">
        <v>1478004940</v>
      </c>
      <c r="D17768">
        <v>104.064585179723</v>
      </c>
      <c r="E17768">
        <v>30.549292428212901</v>
      </c>
      <c r="F17768">
        <v>104.039778744183</v>
      </c>
      <c r="G17768">
        <v>30.668982526839301</v>
      </c>
      <c r="H17768">
        <v>8.08</v>
      </c>
      <c r="J17768">
        <f>C17768-B17768</f>
        <v>2503</v>
      </c>
    </row>
    <row r="17769" spans="1:10" x14ac:dyDescent="0.2">
      <c r="A17769" t="s">
        <v>17775</v>
      </c>
      <c r="B17769">
        <v>1477985308</v>
      </c>
      <c r="C17769">
        <v>1477986618</v>
      </c>
      <c r="D17769">
        <v>104.038002863101</v>
      </c>
      <c r="E17769">
        <v>30.692865888764899</v>
      </c>
      <c r="F17769">
        <v>104.0695808725</v>
      </c>
      <c r="G17769">
        <v>30.677565528108001</v>
      </c>
      <c r="H17769">
        <v>2.63</v>
      </c>
      <c r="J17769">
        <f>C17769-B17769</f>
        <v>1310</v>
      </c>
    </row>
    <row r="17770" spans="1:10" x14ac:dyDescent="0.2">
      <c r="A17770" t="s">
        <v>17776</v>
      </c>
      <c r="B17770">
        <v>1477986935</v>
      </c>
      <c r="C17770">
        <v>1477988507</v>
      </c>
      <c r="D17770">
        <v>104.072865989064</v>
      </c>
      <c r="E17770">
        <v>30.677951744462501</v>
      </c>
      <c r="F17770">
        <v>104.13911131343799</v>
      </c>
      <c r="G17770">
        <v>30.631136723410499</v>
      </c>
      <c r="H17770">
        <v>4.79</v>
      </c>
      <c r="J17770">
        <f>C17770-B17770</f>
        <v>1572</v>
      </c>
    </row>
    <row r="17771" spans="1:10" x14ac:dyDescent="0.2">
      <c r="A17771" t="s">
        <v>17777</v>
      </c>
      <c r="B17771">
        <v>1478007207</v>
      </c>
      <c r="C17771">
        <v>1478009699</v>
      </c>
      <c r="D17771">
        <v>104.14169541189</v>
      </c>
      <c r="E17771">
        <v>30.6285618024698</v>
      </c>
      <c r="F17771">
        <v>104.03239051472301</v>
      </c>
      <c r="G17771">
        <v>30.6817248965095</v>
      </c>
      <c r="H17771">
        <v>7.72</v>
      </c>
      <c r="J17771">
        <f>C17771-B17771</f>
        <v>2492</v>
      </c>
    </row>
    <row r="17772" spans="1:10" x14ac:dyDescent="0.2">
      <c r="A17772" t="s">
        <v>17778</v>
      </c>
      <c r="B17772">
        <v>1477989856</v>
      </c>
      <c r="C17772">
        <v>1477991363</v>
      </c>
      <c r="D17772">
        <v>104.067904441325</v>
      </c>
      <c r="E17772">
        <v>30.6584860065927</v>
      </c>
      <c r="F17772">
        <v>104.10041061395501</v>
      </c>
      <c r="G17772">
        <v>30.598883504120401</v>
      </c>
      <c r="H17772">
        <v>4.46</v>
      </c>
      <c r="J17772">
        <f>C17772-B17772</f>
        <v>1507</v>
      </c>
    </row>
    <row r="17773" spans="1:10" x14ac:dyDescent="0.2">
      <c r="A17773" t="s">
        <v>17779</v>
      </c>
      <c r="B17773">
        <v>1477981473</v>
      </c>
      <c r="C17773">
        <v>1477983224</v>
      </c>
      <c r="D17773">
        <v>104.063684958259</v>
      </c>
      <c r="E17773">
        <v>30.655845791654301</v>
      </c>
      <c r="F17773">
        <v>104.005916862353</v>
      </c>
      <c r="G17773">
        <v>30.575213316479001</v>
      </c>
      <c r="H17773">
        <v>5.48</v>
      </c>
      <c r="J17773">
        <f>C17773-B17773</f>
        <v>1751</v>
      </c>
    </row>
    <row r="17774" spans="1:10" x14ac:dyDescent="0.2">
      <c r="A17774" t="s">
        <v>17780</v>
      </c>
      <c r="B17774">
        <v>1478004763</v>
      </c>
      <c r="C17774">
        <v>1478005769</v>
      </c>
      <c r="D17774">
        <v>104.05358340190401</v>
      </c>
      <c r="E17774">
        <v>30.650121796780699</v>
      </c>
      <c r="F17774">
        <v>104.038859879917</v>
      </c>
      <c r="G17774">
        <v>30.703009108967802</v>
      </c>
      <c r="H17774">
        <v>3.35</v>
      </c>
      <c r="J17774">
        <f>C17774-B17774</f>
        <v>1006</v>
      </c>
    </row>
    <row r="17775" spans="1:10" x14ac:dyDescent="0.2">
      <c r="A17775" t="s">
        <v>17781</v>
      </c>
      <c r="B17775">
        <v>1478006039</v>
      </c>
      <c r="C17775">
        <v>1478006828</v>
      </c>
      <c r="D17775">
        <v>104.03670221590799</v>
      </c>
      <c r="E17775">
        <v>30.7045195719449</v>
      </c>
      <c r="F17775">
        <v>104.05788993952</v>
      </c>
      <c r="G17775">
        <v>30.734205363331601</v>
      </c>
      <c r="H17775">
        <v>2.31</v>
      </c>
      <c r="J17775">
        <f>C17775-B17775</f>
        <v>789</v>
      </c>
    </row>
    <row r="17776" spans="1:10" x14ac:dyDescent="0.2">
      <c r="A17776" t="s">
        <v>17782</v>
      </c>
      <c r="B17776">
        <v>1477968855</v>
      </c>
      <c r="C17776">
        <v>1477969804</v>
      </c>
      <c r="D17776">
        <v>104.018209900117</v>
      </c>
      <c r="E17776">
        <v>30.681586621449199</v>
      </c>
      <c r="F17776">
        <v>104.065476830641</v>
      </c>
      <c r="G17776">
        <v>30.6968118731468</v>
      </c>
      <c r="H17776">
        <v>2.81</v>
      </c>
      <c r="J17776">
        <f>C17776-B17776</f>
        <v>949</v>
      </c>
    </row>
    <row r="17777" spans="1:10" x14ac:dyDescent="0.2">
      <c r="A17777" t="s">
        <v>17783</v>
      </c>
      <c r="B17777">
        <v>1477970175</v>
      </c>
      <c r="C17777">
        <v>1477973208</v>
      </c>
      <c r="D17777">
        <v>104.06550676897299</v>
      </c>
      <c r="E17777">
        <v>30.697001744133999</v>
      </c>
      <c r="F17777">
        <v>104.18204073800599</v>
      </c>
      <c r="G17777">
        <v>30.578924904112299</v>
      </c>
      <c r="H17777">
        <v>11.19</v>
      </c>
      <c r="J17777">
        <f>C17777-B17777</f>
        <v>3033</v>
      </c>
    </row>
    <row r="17778" spans="1:10" x14ac:dyDescent="0.2">
      <c r="A17778" t="s">
        <v>17784</v>
      </c>
      <c r="B17778">
        <v>1478003111</v>
      </c>
      <c r="C17778">
        <v>1478004470</v>
      </c>
      <c r="D17778">
        <v>104.098480027802</v>
      </c>
      <c r="E17778">
        <v>30.613347583698999</v>
      </c>
      <c r="F17778">
        <v>104.04502463468</v>
      </c>
      <c r="G17778">
        <v>30.656646138306701</v>
      </c>
      <c r="H17778">
        <v>4.2699999999999996</v>
      </c>
      <c r="J17778">
        <f>C17778-B17778</f>
        <v>1359</v>
      </c>
    </row>
    <row r="17779" spans="1:10" x14ac:dyDescent="0.2">
      <c r="A17779" t="s">
        <v>17785</v>
      </c>
      <c r="B17779">
        <v>1478001868</v>
      </c>
      <c r="C17779">
        <v>1478002523</v>
      </c>
      <c r="D17779">
        <v>104.095636088692</v>
      </c>
      <c r="E17779">
        <v>30.708555871081099</v>
      </c>
      <c r="F17779">
        <v>104.131676595172</v>
      </c>
      <c r="G17779">
        <v>30.7242141243057</v>
      </c>
      <c r="H17779">
        <v>2.2599999999999998</v>
      </c>
      <c r="J17779">
        <f>C17779-B17779</f>
        <v>655</v>
      </c>
    </row>
    <row r="17780" spans="1:10" x14ac:dyDescent="0.2">
      <c r="A17780" t="s">
        <v>17786</v>
      </c>
      <c r="B17780">
        <v>1477990299</v>
      </c>
      <c r="C17780">
        <v>1477992496</v>
      </c>
      <c r="D17780">
        <v>104.07312319930899</v>
      </c>
      <c r="E17780">
        <v>30.687341208124401</v>
      </c>
      <c r="F17780">
        <v>103.961356119193</v>
      </c>
      <c r="G17780">
        <v>30.757312522796401</v>
      </c>
      <c r="H17780">
        <v>7.58</v>
      </c>
      <c r="J17780">
        <f>C17780-B17780</f>
        <v>2197</v>
      </c>
    </row>
    <row r="17781" spans="1:10" x14ac:dyDescent="0.2">
      <c r="A17781" t="s">
        <v>17787</v>
      </c>
      <c r="B17781">
        <v>1477974051</v>
      </c>
      <c r="C17781">
        <v>1477975166</v>
      </c>
      <c r="D17781">
        <v>104.072775828852</v>
      </c>
      <c r="E17781">
        <v>30.684179010553802</v>
      </c>
      <c r="F17781">
        <v>104.091110610909</v>
      </c>
      <c r="G17781">
        <v>30.644275247807499</v>
      </c>
      <c r="H17781">
        <v>2.81</v>
      </c>
      <c r="J17781">
        <f>C17781-B17781</f>
        <v>1115</v>
      </c>
    </row>
    <row r="17782" spans="1:10" x14ac:dyDescent="0.2">
      <c r="A17782" t="s">
        <v>17788</v>
      </c>
      <c r="B17782">
        <v>1477975710</v>
      </c>
      <c r="C17782">
        <v>1477976252</v>
      </c>
      <c r="D17782">
        <v>104.0981588013</v>
      </c>
      <c r="E17782">
        <v>30.640646437514601</v>
      </c>
      <c r="F17782">
        <v>104.121498143677</v>
      </c>
      <c r="G17782">
        <v>30.659531955476499</v>
      </c>
      <c r="H17782">
        <v>1.85</v>
      </c>
      <c r="J17782">
        <f>C17782-B17782</f>
        <v>542</v>
      </c>
    </row>
    <row r="17783" spans="1:10" x14ac:dyDescent="0.2">
      <c r="A17783" t="s">
        <v>17789</v>
      </c>
      <c r="B17783">
        <v>1477976457</v>
      </c>
      <c r="C17783">
        <v>1477977051</v>
      </c>
      <c r="D17783">
        <v>104.116013641943</v>
      </c>
      <c r="E17783">
        <v>30.658607277993202</v>
      </c>
      <c r="F17783">
        <v>104.105169425581</v>
      </c>
      <c r="G17783">
        <v>30.637149692987201</v>
      </c>
      <c r="H17783">
        <v>1.93</v>
      </c>
      <c r="J17783">
        <f>C17783-B17783</f>
        <v>594</v>
      </c>
    </row>
    <row r="17784" spans="1:10" x14ac:dyDescent="0.2">
      <c r="A17784" t="s">
        <v>17790</v>
      </c>
      <c r="B17784">
        <v>1477987782</v>
      </c>
      <c r="C17784">
        <v>1477989902</v>
      </c>
      <c r="D17784">
        <v>104.125080664248</v>
      </c>
      <c r="E17784">
        <v>30.639504384448401</v>
      </c>
      <c r="F17784">
        <v>104.073172627085</v>
      </c>
      <c r="G17784">
        <v>30.6982890849904</v>
      </c>
      <c r="H17784">
        <v>5.21</v>
      </c>
      <c r="J17784">
        <f>C17784-B17784</f>
        <v>2120</v>
      </c>
    </row>
    <row r="17785" spans="1:10" x14ac:dyDescent="0.2">
      <c r="A17785" t="s">
        <v>17791</v>
      </c>
      <c r="B17785">
        <v>1477996686</v>
      </c>
      <c r="C17785">
        <v>1477999475</v>
      </c>
      <c r="D17785">
        <v>104.038648718633</v>
      </c>
      <c r="E17785">
        <v>30.7423005125715</v>
      </c>
      <c r="F17785">
        <v>103.82691412086299</v>
      </c>
      <c r="G17785">
        <v>30.725452692202399</v>
      </c>
      <c r="H17785">
        <v>12.22</v>
      </c>
      <c r="J17785">
        <f>C17785-B17785</f>
        <v>2789</v>
      </c>
    </row>
    <row r="17786" spans="1:10" x14ac:dyDescent="0.2">
      <c r="A17786" t="s">
        <v>17792</v>
      </c>
      <c r="B17786">
        <v>1477995846</v>
      </c>
      <c r="C17786">
        <v>1477997205</v>
      </c>
      <c r="D17786">
        <v>104.031932373595</v>
      </c>
      <c r="E17786">
        <v>30.7390777279399</v>
      </c>
      <c r="F17786">
        <v>104.163903571029</v>
      </c>
      <c r="G17786">
        <v>30.6950738013891</v>
      </c>
      <c r="H17786">
        <v>6.56</v>
      </c>
      <c r="J17786">
        <f>C17786-B17786</f>
        <v>1359</v>
      </c>
    </row>
    <row r="17787" spans="1:10" x14ac:dyDescent="0.2">
      <c r="A17787" t="s">
        <v>17793</v>
      </c>
      <c r="B17787">
        <v>1477990145</v>
      </c>
      <c r="C17787">
        <v>1477991207</v>
      </c>
      <c r="D17787">
        <v>104.077864599354</v>
      </c>
      <c r="E17787">
        <v>30.7222883846099</v>
      </c>
      <c r="F17787">
        <v>104.04244954306201</v>
      </c>
      <c r="G17787">
        <v>30.704260235565599</v>
      </c>
      <c r="H17787">
        <v>2.56</v>
      </c>
      <c r="J17787">
        <f>C17787-B17787</f>
        <v>1062</v>
      </c>
    </row>
    <row r="17788" spans="1:10" x14ac:dyDescent="0.2">
      <c r="A17788" t="s">
        <v>17794</v>
      </c>
      <c r="B17788">
        <v>1477991544</v>
      </c>
      <c r="C17788">
        <v>1477992342</v>
      </c>
      <c r="D17788">
        <v>104.041761504134</v>
      </c>
      <c r="E17788">
        <v>30.703642082298501</v>
      </c>
      <c r="F17788">
        <v>104.009299432785</v>
      </c>
      <c r="G17788">
        <v>30.689995944903099</v>
      </c>
      <c r="H17788">
        <v>2.16</v>
      </c>
      <c r="J17788">
        <f>C17788-B17788</f>
        <v>798</v>
      </c>
    </row>
    <row r="17789" spans="1:10" x14ac:dyDescent="0.2">
      <c r="A17789" t="s">
        <v>17795</v>
      </c>
      <c r="B17789">
        <v>1478002974</v>
      </c>
      <c r="C17789">
        <v>1478003420</v>
      </c>
      <c r="D17789">
        <v>104.063409766817</v>
      </c>
      <c r="E17789">
        <v>30.714816230913002</v>
      </c>
      <c r="F17789">
        <v>104.06147298131501</v>
      </c>
      <c r="G17789">
        <v>30.7257238139455</v>
      </c>
      <c r="H17789">
        <v>1.85</v>
      </c>
      <c r="J17789">
        <f>C17789-B17789</f>
        <v>446</v>
      </c>
    </row>
    <row r="17790" spans="1:10" x14ac:dyDescent="0.2">
      <c r="A17790" t="s">
        <v>17796</v>
      </c>
      <c r="B17790">
        <v>1478004005</v>
      </c>
      <c r="C17790">
        <v>1478004535</v>
      </c>
      <c r="D17790">
        <v>104.064001690479</v>
      </c>
      <c r="E17790">
        <v>30.714322623544</v>
      </c>
      <c r="F17790">
        <v>104.080749208425</v>
      </c>
      <c r="G17790">
        <v>30.707400413264601</v>
      </c>
      <c r="H17790">
        <v>1.76</v>
      </c>
      <c r="J17790">
        <f>C17790-B17790</f>
        <v>530</v>
      </c>
    </row>
    <row r="17791" spans="1:10" x14ac:dyDescent="0.2">
      <c r="A17791" t="s">
        <v>17797</v>
      </c>
      <c r="B17791">
        <v>1478005070</v>
      </c>
      <c r="C17791">
        <v>1478005771</v>
      </c>
      <c r="D17791">
        <v>104.080829141309</v>
      </c>
      <c r="E17791">
        <v>30.707139483642301</v>
      </c>
      <c r="F17791">
        <v>104.05189399184501</v>
      </c>
      <c r="G17791">
        <v>30.724880674326201</v>
      </c>
      <c r="H17791">
        <v>2.06</v>
      </c>
      <c r="J17791">
        <f>C17791-B17791</f>
        <v>701</v>
      </c>
    </row>
    <row r="17792" spans="1:10" x14ac:dyDescent="0.2">
      <c r="A17792" t="s">
        <v>17798</v>
      </c>
      <c r="B17792">
        <v>1478013675</v>
      </c>
      <c r="C17792">
        <v>1478014048</v>
      </c>
      <c r="D17792">
        <v>104.10282739396401</v>
      </c>
      <c r="E17792">
        <v>30.672151758952001</v>
      </c>
      <c r="F17792">
        <v>104.10810794442099</v>
      </c>
      <c r="G17792">
        <v>30.688538523593799</v>
      </c>
      <c r="H17792">
        <v>1.81</v>
      </c>
      <c r="J17792">
        <f>C17792-B17792</f>
        <v>373</v>
      </c>
    </row>
    <row r="17793" spans="1:10" x14ac:dyDescent="0.2">
      <c r="A17793" t="s">
        <v>17799</v>
      </c>
      <c r="B17793">
        <v>1477999621</v>
      </c>
      <c r="C17793">
        <v>1478000656</v>
      </c>
      <c r="D17793">
        <v>104.10805243135501</v>
      </c>
      <c r="E17793">
        <v>30.720862219305801</v>
      </c>
      <c r="F17793">
        <v>104.03219923752</v>
      </c>
      <c r="G17793">
        <v>30.723415754323799</v>
      </c>
      <c r="H17793">
        <v>3.64</v>
      </c>
      <c r="J17793">
        <f>C17793-B17793</f>
        <v>1035</v>
      </c>
    </row>
    <row r="17794" spans="1:10" x14ac:dyDescent="0.2">
      <c r="A17794" t="s">
        <v>17800</v>
      </c>
      <c r="B17794">
        <v>1478006273</v>
      </c>
      <c r="C17794">
        <v>1478008159</v>
      </c>
      <c r="D17794">
        <v>104.044255950939</v>
      </c>
      <c r="E17794">
        <v>30.717549884712799</v>
      </c>
      <c r="F17794">
        <v>104.07365793525</v>
      </c>
      <c r="G17794">
        <v>30.611848894236601</v>
      </c>
      <c r="H17794">
        <v>7.75</v>
      </c>
      <c r="J17794">
        <f>C17794-B17794</f>
        <v>1886</v>
      </c>
    </row>
    <row r="17795" spans="1:10" x14ac:dyDescent="0.2">
      <c r="A17795" t="s">
        <v>17801</v>
      </c>
      <c r="B17795">
        <v>1477995027</v>
      </c>
      <c r="C17795">
        <v>1477996728</v>
      </c>
      <c r="D17795">
        <v>104.092154172691</v>
      </c>
      <c r="E17795">
        <v>30.773873565710399</v>
      </c>
      <c r="F17795">
        <v>104.001088463399</v>
      </c>
      <c r="G17795">
        <v>30.716298363169901</v>
      </c>
      <c r="H17795">
        <v>5.6</v>
      </c>
      <c r="J17795">
        <f>C17795-B17795</f>
        <v>1701</v>
      </c>
    </row>
    <row r="17796" spans="1:10" x14ac:dyDescent="0.2">
      <c r="A17796" t="s">
        <v>17802</v>
      </c>
      <c r="B17796">
        <v>1477997897</v>
      </c>
      <c r="C17796">
        <v>1477998748</v>
      </c>
      <c r="D17796">
        <v>104.003519904493</v>
      </c>
      <c r="E17796">
        <v>30.706585613609001</v>
      </c>
      <c r="F17796">
        <v>104.03260801845001</v>
      </c>
      <c r="G17796">
        <v>30.721915439028201</v>
      </c>
      <c r="H17796">
        <v>2.2000000000000002</v>
      </c>
      <c r="J17796">
        <f>C17796-B17796</f>
        <v>851</v>
      </c>
    </row>
    <row r="17797" spans="1:10" x14ac:dyDescent="0.2">
      <c r="A17797" t="s">
        <v>17803</v>
      </c>
      <c r="B17797">
        <v>1477961859</v>
      </c>
      <c r="C17797">
        <v>1477962511</v>
      </c>
      <c r="D17797">
        <v>104.05236969135601</v>
      </c>
      <c r="E17797">
        <v>30.640720042983201</v>
      </c>
      <c r="F17797">
        <v>104.076951543186</v>
      </c>
      <c r="G17797">
        <v>30.659765997364499</v>
      </c>
      <c r="H17797">
        <v>2.16</v>
      </c>
      <c r="J17797">
        <f>C17797-B17797</f>
        <v>652</v>
      </c>
    </row>
    <row r="17798" spans="1:10" x14ac:dyDescent="0.2">
      <c r="A17798" t="s">
        <v>17804</v>
      </c>
      <c r="B17798">
        <v>1477993323</v>
      </c>
      <c r="C17798">
        <v>1477994054</v>
      </c>
      <c r="D17798">
        <v>104.025311338829</v>
      </c>
      <c r="E17798">
        <v>30.685942711882301</v>
      </c>
      <c r="F17798">
        <v>104.040914210127</v>
      </c>
      <c r="G17798">
        <v>30.6970071324583</v>
      </c>
      <c r="H17798">
        <v>1.86</v>
      </c>
      <c r="J17798">
        <f>C17798-B17798</f>
        <v>731</v>
      </c>
    </row>
    <row r="17799" spans="1:10" x14ac:dyDescent="0.2">
      <c r="A17799" t="s">
        <v>17805</v>
      </c>
      <c r="B17799">
        <v>1477994370</v>
      </c>
      <c r="C17799">
        <v>1477994771</v>
      </c>
      <c r="D17799">
        <v>104.04364921187801</v>
      </c>
      <c r="E17799">
        <v>30.682337728797101</v>
      </c>
      <c r="F17799">
        <v>104.054819618533</v>
      </c>
      <c r="G17799">
        <v>30.670650588342099</v>
      </c>
      <c r="H17799">
        <v>1.83</v>
      </c>
      <c r="J17799">
        <f>C17799-B17799</f>
        <v>401</v>
      </c>
    </row>
    <row r="17800" spans="1:10" x14ac:dyDescent="0.2">
      <c r="A17800" t="s">
        <v>17806</v>
      </c>
      <c r="B17800">
        <v>1477969943</v>
      </c>
      <c r="C17800">
        <v>1477971996</v>
      </c>
      <c r="D17800">
        <v>104.03814155089501</v>
      </c>
      <c r="E17800">
        <v>30.6685925669764</v>
      </c>
      <c r="F17800">
        <v>103.94260592423301</v>
      </c>
      <c r="G17800">
        <v>30.788157908504701</v>
      </c>
      <c r="H17800">
        <v>8.3699999999999992</v>
      </c>
      <c r="J17800">
        <f>C17800-B17800</f>
        <v>2053</v>
      </c>
    </row>
    <row r="17801" spans="1:10" x14ac:dyDescent="0.2">
      <c r="A17801" t="s">
        <v>17807</v>
      </c>
      <c r="B17801">
        <v>1477995002</v>
      </c>
      <c r="C17801">
        <v>1477997504</v>
      </c>
      <c r="D17801">
        <v>104.060038650473</v>
      </c>
      <c r="E17801">
        <v>30.664574468636399</v>
      </c>
      <c r="F17801">
        <v>104.092024067705</v>
      </c>
      <c r="G17801">
        <v>30.6474367400135</v>
      </c>
      <c r="H17801">
        <v>4.6100000000000003</v>
      </c>
      <c r="J17801">
        <f>C17801-B17801</f>
        <v>2502</v>
      </c>
    </row>
    <row r="17802" spans="1:10" x14ac:dyDescent="0.2">
      <c r="A17802" t="s">
        <v>17808</v>
      </c>
      <c r="B17802">
        <v>1477987357</v>
      </c>
      <c r="C17802">
        <v>1477988765</v>
      </c>
      <c r="D17802">
        <v>104.119858502816</v>
      </c>
      <c r="E17802">
        <v>30.619427094408401</v>
      </c>
      <c r="F17802">
        <v>104.083934362894</v>
      </c>
      <c r="G17802">
        <v>30.662889850091702</v>
      </c>
      <c r="H17802">
        <v>3.61</v>
      </c>
      <c r="J17802">
        <f>C17802-B17802</f>
        <v>1408</v>
      </c>
    </row>
    <row r="17803" spans="1:10" x14ac:dyDescent="0.2">
      <c r="A17803" t="s">
        <v>17809</v>
      </c>
      <c r="B17803">
        <v>1477989200</v>
      </c>
      <c r="C17803">
        <v>1477990542</v>
      </c>
      <c r="D17803">
        <v>104.085403889578</v>
      </c>
      <c r="E17803">
        <v>30.669690121982701</v>
      </c>
      <c r="F17803">
        <v>104.03303166020601</v>
      </c>
      <c r="G17803">
        <v>30.633838053003199</v>
      </c>
      <c r="H17803">
        <v>4.08</v>
      </c>
      <c r="J17803">
        <f>C17803-B17803</f>
        <v>1342</v>
      </c>
    </row>
    <row r="17804" spans="1:10" x14ac:dyDescent="0.2">
      <c r="A17804" t="s">
        <v>17810</v>
      </c>
      <c r="B17804">
        <v>1477989328</v>
      </c>
      <c r="C17804">
        <v>1477990522</v>
      </c>
      <c r="D17804">
        <v>104.08000785386901</v>
      </c>
      <c r="E17804">
        <v>30.666270779070999</v>
      </c>
      <c r="F17804">
        <v>104.025574189323</v>
      </c>
      <c r="G17804">
        <v>30.647338047940899</v>
      </c>
      <c r="H17804">
        <v>3.3</v>
      </c>
      <c r="J17804">
        <f>C17804-B17804</f>
        <v>1194</v>
      </c>
    </row>
    <row r="17805" spans="1:10" x14ac:dyDescent="0.2">
      <c r="A17805" t="s">
        <v>17811</v>
      </c>
      <c r="B17805">
        <v>1477962616</v>
      </c>
      <c r="C17805">
        <v>1477963831</v>
      </c>
      <c r="D17805">
        <v>104.08487889106</v>
      </c>
      <c r="E17805">
        <v>30.764970503101601</v>
      </c>
      <c r="F17805">
        <v>104.093017079199</v>
      </c>
      <c r="G17805">
        <v>30.703878247545902</v>
      </c>
      <c r="H17805">
        <v>4.2699999999999996</v>
      </c>
      <c r="J17805">
        <f>C17805-B17805</f>
        <v>1215</v>
      </c>
    </row>
    <row r="17806" spans="1:10" x14ac:dyDescent="0.2">
      <c r="A17806" t="s">
        <v>17812</v>
      </c>
      <c r="B17806">
        <v>1477964603</v>
      </c>
      <c r="C17806">
        <v>1477965549</v>
      </c>
      <c r="D17806">
        <v>104.091548032318</v>
      </c>
      <c r="E17806">
        <v>30.695932196623101</v>
      </c>
      <c r="F17806">
        <v>104.071867643199</v>
      </c>
      <c r="G17806">
        <v>30.672875071335</v>
      </c>
      <c r="H17806">
        <v>2.09</v>
      </c>
      <c r="J17806">
        <f>C17806-B17806</f>
        <v>946</v>
      </c>
    </row>
    <row r="17807" spans="1:10" x14ac:dyDescent="0.2">
      <c r="A17807" t="s">
        <v>17813</v>
      </c>
      <c r="B17807">
        <v>1477960135</v>
      </c>
      <c r="C17807">
        <v>1477962143</v>
      </c>
      <c r="D17807">
        <v>104.02583386832799</v>
      </c>
      <c r="E17807">
        <v>30.724369115598599</v>
      </c>
      <c r="F17807">
        <v>104.060178259244</v>
      </c>
      <c r="G17807">
        <v>30.666933207768501</v>
      </c>
      <c r="H17807">
        <v>5.77</v>
      </c>
      <c r="J17807">
        <f>C17807-B17807</f>
        <v>2008</v>
      </c>
    </row>
    <row r="17808" spans="1:10" x14ac:dyDescent="0.2">
      <c r="A17808" t="s">
        <v>17814</v>
      </c>
      <c r="B17808">
        <v>1477966708</v>
      </c>
      <c r="C17808">
        <v>1477969403</v>
      </c>
      <c r="D17808">
        <v>104.081856145747</v>
      </c>
      <c r="E17808">
        <v>30.663930585439999</v>
      </c>
      <c r="F17808">
        <v>104.007521051013</v>
      </c>
      <c r="G17808">
        <v>30.573749005574101</v>
      </c>
      <c r="H17808">
        <v>7.28</v>
      </c>
      <c r="J17808">
        <f>C17808-B17808</f>
        <v>2695</v>
      </c>
    </row>
    <row r="17809" spans="1:10" x14ac:dyDescent="0.2">
      <c r="A17809" t="s">
        <v>17815</v>
      </c>
      <c r="B17809">
        <v>1478006564</v>
      </c>
      <c r="C17809">
        <v>1478007503</v>
      </c>
      <c r="D17809">
        <v>104.153114127081</v>
      </c>
      <c r="E17809">
        <v>30.6410259493795</v>
      </c>
      <c r="F17809">
        <v>104.09163705546101</v>
      </c>
      <c r="G17809">
        <v>30.716242559045799</v>
      </c>
      <c r="H17809">
        <v>4.74</v>
      </c>
      <c r="J17809">
        <f>C17809-B17809</f>
        <v>939</v>
      </c>
    </row>
    <row r="17810" spans="1:10" x14ac:dyDescent="0.2">
      <c r="A17810" t="s">
        <v>17816</v>
      </c>
      <c r="B17810">
        <v>1477995380</v>
      </c>
      <c r="C17810">
        <v>1477997401</v>
      </c>
      <c r="D17810">
        <v>104.011492599921</v>
      </c>
      <c r="E17810">
        <v>30.6645608717347</v>
      </c>
      <c r="F17810">
        <v>104.100427196</v>
      </c>
      <c r="G17810">
        <v>30.673062739762301</v>
      </c>
      <c r="H17810">
        <v>6.09</v>
      </c>
      <c r="J17810">
        <f>C17810-B17810</f>
        <v>2021</v>
      </c>
    </row>
    <row r="17811" spans="1:10" x14ac:dyDescent="0.2">
      <c r="A17811" t="s">
        <v>17817</v>
      </c>
      <c r="B17811">
        <v>1477997893</v>
      </c>
      <c r="C17811">
        <v>1477998973</v>
      </c>
      <c r="D17811">
        <v>104.10460777324199</v>
      </c>
      <c r="E17811">
        <v>30.6703051925947</v>
      </c>
      <c r="F17811">
        <v>104.139521254741</v>
      </c>
      <c r="G17811">
        <v>30.6459911521412</v>
      </c>
      <c r="H17811">
        <v>2.66</v>
      </c>
      <c r="J17811">
        <f>C17811-B17811</f>
        <v>1080</v>
      </c>
    </row>
    <row r="17812" spans="1:10" x14ac:dyDescent="0.2">
      <c r="A17812" t="s">
        <v>17818</v>
      </c>
      <c r="B17812">
        <v>1477938819</v>
      </c>
      <c r="C17812">
        <v>1477939489</v>
      </c>
      <c r="D17812">
        <v>104.08220051156199</v>
      </c>
      <c r="E17812">
        <v>30.649064814139798</v>
      </c>
      <c r="F17812">
        <v>104.03715694859601</v>
      </c>
      <c r="G17812">
        <v>30.658153516645999</v>
      </c>
      <c r="H17812">
        <v>3.28</v>
      </c>
      <c r="J17812">
        <f>C17812-B17812</f>
        <v>670</v>
      </c>
    </row>
    <row r="17813" spans="1:10" x14ac:dyDescent="0.2">
      <c r="A17813" t="s">
        <v>17819</v>
      </c>
      <c r="B17813">
        <v>1478004077</v>
      </c>
      <c r="C17813">
        <v>1478005057</v>
      </c>
      <c r="D17813">
        <v>104.074306414833</v>
      </c>
      <c r="E17813">
        <v>30.6260425888843</v>
      </c>
      <c r="F17813">
        <v>104.104726763651</v>
      </c>
      <c r="G17813">
        <v>30.692724055404</v>
      </c>
      <c r="H17813">
        <v>3.72</v>
      </c>
      <c r="J17813">
        <f>C17813-B17813</f>
        <v>980</v>
      </c>
    </row>
    <row r="17814" spans="1:10" x14ac:dyDescent="0.2">
      <c r="A17814" t="s">
        <v>17820</v>
      </c>
      <c r="B17814">
        <v>1478006532</v>
      </c>
      <c r="C17814">
        <v>1478008663</v>
      </c>
      <c r="D17814">
        <v>104.102627852737</v>
      </c>
      <c r="E17814">
        <v>30.683369637834499</v>
      </c>
      <c r="F17814">
        <v>103.992176317749</v>
      </c>
      <c r="G17814">
        <v>30.604474206674698</v>
      </c>
      <c r="H17814">
        <v>8.5399999999999991</v>
      </c>
      <c r="J17814">
        <f>C17814-B17814</f>
        <v>2131</v>
      </c>
    </row>
    <row r="17815" spans="1:10" x14ac:dyDescent="0.2">
      <c r="A17815" t="s">
        <v>17821</v>
      </c>
      <c r="B17815">
        <v>1477980133</v>
      </c>
      <c r="C17815">
        <v>1477981321</v>
      </c>
      <c r="D17815">
        <v>104.080147448144</v>
      </c>
      <c r="E17815">
        <v>30.6719681516803</v>
      </c>
      <c r="F17815">
        <v>104.063263910415</v>
      </c>
      <c r="G17815">
        <v>30.630374131762601</v>
      </c>
      <c r="H17815">
        <v>2.8</v>
      </c>
      <c r="J17815">
        <f>C17815-B17815</f>
        <v>1188</v>
      </c>
    </row>
    <row r="17816" spans="1:10" x14ac:dyDescent="0.2">
      <c r="A17816" t="s">
        <v>17822</v>
      </c>
      <c r="B17816">
        <v>1477976679</v>
      </c>
      <c r="C17816">
        <v>1477977036</v>
      </c>
      <c r="D17816">
        <v>104.05345910261801</v>
      </c>
      <c r="E17816">
        <v>30.663044426932</v>
      </c>
      <c r="F17816">
        <v>104.047518439757</v>
      </c>
      <c r="G17816">
        <v>30.647904617024</v>
      </c>
      <c r="H17816">
        <v>1.8</v>
      </c>
      <c r="J17816">
        <f>C17816-B17816</f>
        <v>357</v>
      </c>
    </row>
    <row r="17817" spans="1:10" x14ac:dyDescent="0.2">
      <c r="A17817" t="s">
        <v>17823</v>
      </c>
      <c r="B17817">
        <v>1477977448</v>
      </c>
      <c r="C17817">
        <v>1477978242</v>
      </c>
      <c r="D17817">
        <v>104.042699484631</v>
      </c>
      <c r="E17817">
        <v>30.646071787639698</v>
      </c>
      <c r="F17817">
        <v>104.06261391938099</v>
      </c>
      <c r="G17817">
        <v>30.657053821622998</v>
      </c>
      <c r="H17817">
        <v>1.88</v>
      </c>
      <c r="J17817">
        <f>C17817-B17817</f>
        <v>794</v>
      </c>
    </row>
    <row r="17818" spans="1:10" x14ac:dyDescent="0.2">
      <c r="A17818" t="s">
        <v>17824</v>
      </c>
      <c r="B17818">
        <v>1477978863</v>
      </c>
      <c r="C17818">
        <v>1477979681</v>
      </c>
      <c r="D17818">
        <v>104.066057635975</v>
      </c>
      <c r="E17818">
        <v>30.657049004365899</v>
      </c>
      <c r="F17818">
        <v>104.077992569074</v>
      </c>
      <c r="G17818">
        <v>30.6763917782093</v>
      </c>
      <c r="H17818">
        <v>1.87</v>
      </c>
      <c r="J17818">
        <f>C17818-B17818</f>
        <v>818</v>
      </c>
    </row>
    <row r="17819" spans="1:10" x14ac:dyDescent="0.2">
      <c r="A17819" t="s">
        <v>17825</v>
      </c>
      <c r="B17819">
        <v>1477972668</v>
      </c>
      <c r="C17819">
        <v>1477974086</v>
      </c>
      <c r="D17819">
        <v>104.12371279758</v>
      </c>
      <c r="E17819">
        <v>30.605426580384499</v>
      </c>
      <c r="F17819">
        <v>104.068902829587</v>
      </c>
      <c r="G17819">
        <v>30.658294868518301</v>
      </c>
      <c r="H17819">
        <v>4.32</v>
      </c>
      <c r="J17819">
        <f>C17819-B17819</f>
        <v>1418</v>
      </c>
    </row>
    <row r="17820" spans="1:10" x14ac:dyDescent="0.2">
      <c r="A17820" t="s">
        <v>17826</v>
      </c>
      <c r="B17820">
        <v>1477974738</v>
      </c>
      <c r="C17820">
        <v>1477975602</v>
      </c>
      <c r="D17820">
        <v>104.083395268971</v>
      </c>
      <c r="E17820">
        <v>30.6530644095821</v>
      </c>
      <c r="F17820">
        <v>104.067404802694</v>
      </c>
      <c r="G17820">
        <v>30.668692150608599</v>
      </c>
      <c r="H17820">
        <v>1.86</v>
      </c>
      <c r="J17820">
        <f>C17820-B17820</f>
        <v>864</v>
      </c>
    </row>
    <row r="17821" spans="1:10" x14ac:dyDescent="0.2">
      <c r="A17821" t="s">
        <v>17827</v>
      </c>
      <c r="B17821">
        <v>1477975858</v>
      </c>
      <c r="C17821">
        <v>1477976222</v>
      </c>
      <c r="D17821">
        <v>104.065761589145</v>
      </c>
      <c r="E17821">
        <v>30.669349999008801</v>
      </c>
      <c r="F17821">
        <v>104.062573807383</v>
      </c>
      <c r="G17821">
        <v>30.661172087354799</v>
      </c>
      <c r="H17821">
        <v>1.8</v>
      </c>
      <c r="J17821">
        <f>C17821-B17821</f>
        <v>364</v>
      </c>
    </row>
    <row r="17822" spans="1:10" x14ac:dyDescent="0.2">
      <c r="A17822" t="s">
        <v>17828</v>
      </c>
      <c r="B17822">
        <v>1478004273</v>
      </c>
      <c r="C17822">
        <v>1478007250</v>
      </c>
      <c r="D17822">
        <v>104.071348253465</v>
      </c>
      <c r="E17822">
        <v>30.676114180488401</v>
      </c>
      <c r="F17822">
        <v>103.91763093081001</v>
      </c>
      <c r="G17822">
        <v>30.747862512445</v>
      </c>
      <c r="H17822">
        <v>9.4</v>
      </c>
      <c r="J17822">
        <f>C17822-B17822</f>
        <v>2977</v>
      </c>
    </row>
    <row r="17823" spans="1:10" x14ac:dyDescent="0.2">
      <c r="A17823" t="s">
        <v>17829</v>
      </c>
      <c r="B17823">
        <v>1477984724</v>
      </c>
      <c r="C17823">
        <v>1477985945</v>
      </c>
      <c r="D17823">
        <v>104.057044092222</v>
      </c>
      <c r="E17823">
        <v>30.683300998867299</v>
      </c>
      <c r="F17823">
        <v>103.973121490954</v>
      </c>
      <c r="G17823">
        <v>30.672411918378501</v>
      </c>
      <c r="H17823">
        <v>4.58</v>
      </c>
      <c r="J17823">
        <f>C17823-B17823</f>
        <v>1221</v>
      </c>
    </row>
    <row r="17824" spans="1:10" x14ac:dyDescent="0.2">
      <c r="A17824" t="s">
        <v>17830</v>
      </c>
      <c r="B17824">
        <v>1477997842</v>
      </c>
      <c r="C17824">
        <v>1478000373</v>
      </c>
      <c r="D17824">
        <v>103.99790654515699</v>
      </c>
      <c r="E17824">
        <v>30.572318687223699</v>
      </c>
      <c r="F17824">
        <v>104.073172627085</v>
      </c>
      <c r="G17824">
        <v>30.6982890849904</v>
      </c>
      <c r="H17824">
        <v>10.17</v>
      </c>
      <c r="J17824">
        <f>C17824-B17824</f>
        <v>2531</v>
      </c>
    </row>
    <row r="17825" spans="1:10" x14ac:dyDescent="0.2">
      <c r="A17825" t="s">
        <v>17831</v>
      </c>
      <c r="B17825">
        <v>1478007338</v>
      </c>
      <c r="C17825">
        <v>1478008041</v>
      </c>
      <c r="D17825">
        <v>104.097478522233</v>
      </c>
      <c r="E17825">
        <v>30.670171614537601</v>
      </c>
      <c r="F17825">
        <v>104.10140880017001</v>
      </c>
      <c r="G17825">
        <v>30.6389277299536</v>
      </c>
      <c r="H17825">
        <v>2.08</v>
      </c>
      <c r="J17825">
        <f>C17825-B17825</f>
        <v>703</v>
      </c>
    </row>
    <row r="17826" spans="1:10" x14ac:dyDescent="0.2">
      <c r="A17826" t="s">
        <v>17832</v>
      </c>
      <c r="B17826">
        <v>1477977542</v>
      </c>
      <c r="C17826">
        <v>1477979954</v>
      </c>
      <c r="D17826">
        <v>104.07422350312299</v>
      </c>
      <c r="E17826">
        <v>30.691764081246799</v>
      </c>
      <c r="F17826">
        <v>104.163646342592</v>
      </c>
      <c r="G17826">
        <v>30.799378941894101</v>
      </c>
      <c r="H17826">
        <v>9.24</v>
      </c>
      <c r="J17826">
        <f>C17826-B17826</f>
        <v>2412</v>
      </c>
    </row>
    <row r="17827" spans="1:10" x14ac:dyDescent="0.2">
      <c r="A17827" t="s">
        <v>17833</v>
      </c>
      <c r="B17827">
        <v>1477988743</v>
      </c>
      <c r="C17827">
        <v>1477990116</v>
      </c>
      <c r="D17827">
        <v>104.051051081144</v>
      </c>
      <c r="E17827">
        <v>30.680060397084599</v>
      </c>
      <c r="F17827">
        <v>104.004150839358</v>
      </c>
      <c r="G17827">
        <v>30.6324765919219</v>
      </c>
      <c r="H17827">
        <v>4.1900000000000004</v>
      </c>
      <c r="J17827">
        <f>C17827-B17827</f>
        <v>1373</v>
      </c>
    </row>
    <row r="17828" spans="1:10" x14ac:dyDescent="0.2">
      <c r="A17828" t="s">
        <v>17834</v>
      </c>
      <c r="B17828">
        <v>1477988229</v>
      </c>
      <c r="C17828">
        <v>1477990048</v>
      </c>
      <c r="D17828">
        <v>104.082814680323</v>
      </c>
      <c r="E17828">
        <v>30.676804282229</v>
      </c>
      <c r="F17828">
        <v>104.03172442773101</v>
      </c>
      <c r="G17828">
        <v>30.641504200592799</v>
      </c>
      <c r="H17828">
        <v>4.53</v>
      </c>
      <c r="J17828">
        <f>C17828-B17828</f>
        <v>1819</v>
      </c>
    </row>
    <row r="17829" spans="1:10" x14ac:dyDescent="0.2">
      <c r="A17829" t="s">
        <v>17835</v>
      </c>
      <c r="B17829">
        <v>1477990189</v>
      </c>
      <c r="C17829">
        <v>1477991130</v>
      </c>
      <c r="D17829">
        <v>104.03213304483801</v>
      </c>
      <c r="E17829">
        <v>30.643542293118202</v>
      </c>
      <c r="F17829">
        <v>104.048485523973</v>
      </c>
      <c r="G17829">
        <v>30.657328580508501</v>
      </c>
      <c r="H17829">
        <v>1.91</v>
      </c>
      <c r="J17829">
        <f>C17829-B17829</f>
        <v>941</v>
      </c>
    </row>
    <row r="17830" spans="1:10" x14ac:dyDescent="0.2">
      <c r="A17830" t="s">
        <v>17836</v>
      </c>
      <c r="B17830">
        <v>1478003620</v>
      </c>
      <c r="C17830">
        <v>1478003973</v>
      </c>
      <c r="D17830">
        <v>104.058419918517</v>
      </c>
      <c r="E17830">
        <v>30.644533729971499</v>
      </c>
      <c r="F17830">
        <v>104.05094931491701</v>
      </c>
      <c r="G17830">
        <v>30.658443193953602</v>
      </c>
      <c r="H17830">
        <v>1.81</v>
      </c>
      <c r="J17830">
        <f>C17830-B17830</f>
        <v>353</v>
      </c>
    </row>
    <row r="17831" spans="1:10" x14ac:dyDescent="0.2">
      <c r="A17831" t="s">
        <v>17837</v>
      </c>
      <c r="B17831">
        <v>1477992276</v>
      </c>
      <c r="C17831">
        <v>1477994535</v>
      </c>
      <c r="D17831">
        <v>104.057707501717</v>
      </c>
      <c r="E17831">
        <v>30.664905121074401</v>
      </c>
      <c r="F17831">
        <v>104.006014290819</v>
      </c>
      <c r="G17831">
        <v>30.625563780625299</v>
      </c>
      <c r="H17831">
        <v>4.74</v>
      </c>
      <c r="J17831">
        <f>C17831-B17831</f>
        <v>2259</v>
      </c>
    </row>
    <row r="17832" spans="1:10" x14ac:dyDescent="0.2">
      <c r="A17832" t="s">
        <v>17838</v>
      </c>
      <c r="B17832">
        <v>1477998504</v>
      </c>
      <c r="C17832">
        <v>1477999595</v>
      </c>
      <c r="D17832">
        <v>104.038751247392</v>
      </c>
      <c r="E17832">
        <v>30.6577298847644</v>
      </c>
      <c r="F17832">
        <v>104.090970322361</v>
      </c>
      <c r="G17832">
        <v>30.651942011621099</v>
      </c>
      <c r="H17832">
        <v>2.85</v>
      </c>
      <c r="J17832">
        <f>C17832-B17832</f>
        <v>1091</v>
      </c>
    </row>
    <row r="17833" spans="1:10" x14ac:dyDescent="0.2">
      <c r="A17833" t="s">
        <v>17839</v>
      </c>
      <c r="B17833">
        <v>1478009950</v>
      </c>
      <c r="C17833">
        <v>1478010695</v>
      </c>
      <c r="D17833">
        <v>104.073861745747</v>
      </c>
      <c r="E17833">
        <v>30.6317616830422</v>
      </c>
      <c r="F17833">
        <v>104.087637678965</v>
      </c>
      <c r="G17833">
        <v>30.684015753956501</v>
      </c>
      <c r="H17833">
        <v>3.21</v>
      </c>
      <c r="J17833">
        <f>C17833-B17833</f>
        <v>745</v>
      </c>
    </row>
    <row r="17834" spans="1:10" x14ac:dyDescent="0.2">
      <c r="A17834" t="s">
        <v>17840</v>
      </c>
      <c r="B17834">
        <v>1478005385</v>
      </c>
      <c r="C17834">
        <v>1478006213</v>
      </c>
      <c r="D17834">
        <v>104.025823146889</v>
      </c>
      <c r="E17834">
        <v>30.652065350062198</v>
      </c>
      <c r="F17834">
        <v>104.04608093192201</v>
      </c>
      <c r="G17834">
        <v>30.676005327572501</v>
      </c>
      <c r="H17834">
        <v>2.23</v>
      </c>
      <c r="J17834">
        <f>C17834-B17834</f>
        <v>828</v>
      </c>
    </row>
    <row r="17835" spans="1:10" x14ac:dyDescent="0.2">
      <c r="A17835" t="s">
        <v>17841</v>
      </c>
      <c r="B17835">
        <v>1478006712</v>
      </c>
      <c r="C17835">
        <v>1478007499</v>
      </c>
      <c r="D17835">
        <v>104.06146544035801</v>
      </c>
      <c r="E17835">
        <v>30.6724087810681</v>
      </c>
      <c r="F17835">
        <v>104.04135595547</v>
      </c>
      <c r="G17835">
        <v>30.6307252311125</v>
      </c>
      <c r="H17835">
        <v>2.9</v>
      </c>
      <c r="J17835">
        <f>C17835-B17835</f>
        <v>787</v>
      </c>
    </row>
    <row r="17836" spans="1:10" x14ac:dyDescent="0.2">
      <c r="A17836" t="s">
        <v>17842</v>
      </c>
      <c r="B17836">
        <v>1477958647</v>
      </c>
      <c r="C17836">
        <v>1477960941</v>
      </c>
      <c r="D17836">
        <v>104.16864860902101</v>
      </c>
      <c r="E17836">
        <v>30.7817626749246</v>
      </c>
      <c r="F17836">
        <v>104.07065797731801</v>
      </c>
      <c r="G17836">
        <v>30.704521840317302</v>
      </c>
      <c r="H17836">
        <v>7.66</v>
      </c>
      <c r="J17836">
        <f>C17836-B17836</f>
        <v>2294</v>
      </c>
    </row>
    <row r="17837" spans="1:10" x14ac:dyDescent="0.2">
      <c r="A17837" t="s">
        <v>17843</v>
      </c>
      <c r="B17837">
        <v>1477961450</v>
      </c>
      <c r="C17837">
        <v>1477962926</v>
      </c>
      <c r="D17837">
        <v>104.06960948418001</v>
      </c>
      <c r="E17837">
        <v>30.706791968180301</v>
      </c>
      <c r="F17837">
        <v>104.074573001484</v>
      </c>
      <c r="G17837">
        <v>30.6926433397024</v>
      </c>
      <c r="H17837">
        <v>2.78</v>
      </c>
      <c r="J17837">
        <f>C17837-B17837</f>
        <v>1476</v>
      </c>
    </row>
    <row r="17838" spans="1:10" x14ac:dyDescent="0.2">
      <c r="A17838" t="s">
        <v>17844</v>
      </c>
      <c r="B17838">
        <v>1477964602</v>
      </c>
      <c r="C17838">
        <v>1477965294</v>
      </c>
      <c r="D17838">
        <v>104.09240586091801</v>
      </c>
      <c r="E17838">
        <v>30.691943906568401</v>
      </c>
      <c r="F17838">
        <v>104.101827304341</v>
      </c>
      <c r="G17838">
        <v>30.6719535627435</v>
      </c>
      <c r="H17838">
        <v>1.85</v>
      </c>
      <c r="J17838">
        <f>C17838-B17838</f>
        <v>692</v>
      </c>
    </row>
    <row r="17839" spans="1:10" x14ac:dyDescent="0.2">
      <c r="A17839" t="s">
        <v>17845</v>
      </c>
      <c r="B17839">
        <v>1477965734</v>
      </c>
      <c r="C17839">
        <v>1477966274</v>
      </c>
      <c r="D17839">
        <v>104.097297427117</v>
      </c>
      <c r="E17839">
        <v>30.6727924325691</v>
      </c>
      <c r="F17839">
        <v>104.108087919488</v>
      </c>
      <c r="G17839">
        <v>30.6889183383805</v>
      </c>
      <c r="H17839">
        <v>1.79</v>
      </c>
      <c r="J17839">
        <f>C17839-B17839</f>
        <v>540</v>
      </c>
    </row>
    <row r="17840" spans="1:10" x14ac:dyDescent="0.2">
      <c r="A17840" t="s">
        <v>17846</v>
      </c>
      <c r="B17840">
        <v>1478011519</v>
      </c>
      <c r="C17840">
        <v>1478012727</v>
      </c>
      <c r="D17840">
        <v>104.071177942923</v>
      </c>
      <c r="E17840">
        <v>30.6883478028974</v>
      </c>
      <c r="F17840">
        <v>104.07989875252299</v>
      </c>
      <c r="G17840">
        <v>30.649198270093599</v>
      </c>
      <c r="H17840">
        <v>3.03</v>
      </c>
      <c r="J17840">
        <f>C17840-B17840</f>
        <v>1208</v>
      </c>
    </row>
    <row r="17841" spans="1:10" x14ac:dyDescent="0.2">
      <c r="A17841" t="s">
        <v>17847</v>
      </c>
      <c r="B17841">
        <v>1477978252</v>
      </c>
      <c r="C17841">
        <v>1477979823</v>
      </c>
      <c r="D17841">
        <v>104.08309952887799</v>
      </c>
      <c r="E17841">
        <v>30.6094974717026</v>
      </c>
      <c r="F17841">
        <v>104.047885335351</v>
      </c>
      <c r="G17841">
        <v>30.695302725208901</v>
      </c>
      <c r="H17841">
        <v>6.12</v>
      </c>
      <c r="J17841">
        <f>C17841-B17841</f>
        <v>1571</v>
      </c>
    </row>
    <row r="17842" spans="1:10" x14ac:dyDescent="0.2">
      <c r="A17842" t="s">
        <v>17848</v>
      </c>
      <c r="B17842">
        <v>1477981164</v>
      </c>
      <c r="C17842">
        <v>1477982996</v>
      </c>
      <c r="D17842">
        <v>104.019190487147</v>
      </c>
      <c r="E17842">
        <v>30.681215981594502</v>
      </c>
      <c r="F17842">
        <v>104.08768221247099</v>
      </c>
      <c r="G17842">
        <v>30.650143715050302</v>
      </c>
      <c r="H17842">
        <v>4.6399999999999997</v>
      </c>
      <c r="J17842">
        <f>C17842-B17842</f>
        <v>1832</v>
      </c>
    </row>
    <row r="17843" spans="1:10" x14ac:dyDescent="0.2">
      <c r="A17843" t="s">
        <v>17849</v>
      </c>
      <c r="B17843">
        <v>1477962357</v>
      </c>
      <c r="C17843">
        <v>1477965018</v>
      </c>
      <c r="D17843">
        <v>103.98789116117599</v>
      </c>
      <c r="E17843">
        <v>30.624819112715201</v>
      </c>
      <c r="F17843">
        <v>104.06450782958299</v>
      </c>
      <c r="G17843">
        <v>30.669316725478598</v>
      </c>
      <c r="H17843">
        <v>6.36</v>
      </c>
      <c r="J17843">
        <f>C17843-B17843</f>
        <v>2661</v>
      </c>
    </row>
    <row r="17844" spans="1:10" x14ac:dyDescent="0.2">
      <c r="A17844" t="s">
        <v>17850</v>
      </c>
      <c r="B17844">
        <v>1477965511</v>
      </c>
      <c r="C17844">
        <v>1477965891</v>
      </c>
      <c r="D17844">
        <v>104.065428129911</v>
      </c>
      <c r="E17844">
        <v>30.670377990593099</v>
      </c>
      <c r="F17844">
        <v>104.07441403158001</v>
      </c>
      <c r="G17844">
        <v>30.674801627858901</v>
      </c>
      <c r="H17844">
        <v>1.8</v>
      </c>
      <c r="J17844">
        <f>C17844-B17844</f>
        <v>380</v>
      </c>
    </row>
    <row r="17845" spans="1:10" x14ac:dyDescent="0.2">
      <c r="A17845" t="s">
        <v>17851</v>
      </c>
      <c r="B17845">
        <v>1477971504</v>
      </c>
      <c r="C17845">
        <v>1477973197</v>
      </c>
      <c r="D17845">
        <v>104.084459193144</v>
      </c>
      <c r="E17845">
        <v>30.548553797920999</v>
      </c>
      <c r="F17845">
        <v>104.081246428249</v>
      </c>
      <c r="G17845">
        <v>30.670378120493702</v>
      </c>
      <c r="H17845">
        <v>6.73</v>
      </c>
      <c r="J17845">
        <f>C17845-B17845</f>
        <v>1693</v>
      </c>
    </row>
    <row r="17846" spans="1:10" x14ac:dyDescent="0.2">
      <c r="A17846" t="s">
        <v>17852</v>
      </c>
      <c r="B17846">
        <v>1477973455</v>
      </c>
      <c r="C17846">
        <v>1477974107</v>
      </c>
      <c r="D17846">
        <v>104.084141839515</v>
      </c>
      <c r="E17846">
        <v>30.670546358023898</v>
      </c>
      <c r="F17846">
        <v>104.08421471139501</v>
      </c>
      <c r="G17846">
        <v>30.650335144128601</v>
      </c>
      <c r="H17846">
        <v>1.86</v>
      </c>
      <c r="J17846">
        <f>C17846-B17846</f>
        <v>652</v>
      </c>
    </row>
    <row r="17847" spans="1:10" x14ac:dyDescent="0.2">
      <c r="A17847" t="s">
        <v>17853</v>
      </c>
      <c r="B17847">
        <v>1477974413</v>
      </c>
      <c r="C17847">
        <v>1477974625</v>
      </c>
      <c r="D17847">
        <v>104.08105944963</v>
      </c>
      <c r="E17847">
        <v>30.6521422167719</v>
      </c>
      <c r="F17847">
        <v>104.070001147927</v>
      </c>
      <c r="G17847">
        <v>30.657353984378702</v>
      </c>
      <c r="H17847">
        <v>1.79</v>
      </c>
      <c r="J17847">
        <f>C17847-B17847</f>
        <v>212</v>
      </c>
    </row>
    <row r="17848" spans="1:10" x14ac:dyDescent="0.2">
      <c r="A17848" t="s">
        <v>17854</v>
      </c>
      <c r="B17848">
        <v>1477974877</v>
      </c>
      <c r="C17848">
        <v>1477975641</v>
      </c>
      <c r="D17848">
        <v>104.069571874478</v>
      </c>
      <c r="E17848">
        <v>30.656055046303401</v>
      </c>
      <c r="F17848">
        <v>104.047518439757</v>
      </c>
      <c r="G17848">
        <v>30.647904617024</v>
      </c>
      <c r="H17848">
        <v>1.89</v>
      </c>
      <c r="J17848">
        <f>C17848-B17848</f>
        <v>764</v>
      </c>
    </row>
    <row r="17849" spans="1:10" x14ac:dyDescent="0.2">
      <c r="A17849" t="s">
        <v>17855</v>
      </c>
      <c r="B17849">
        <v>1477966023</v>
      </c>
      <c r="C17849">
        <v>1477967585</v>
      </c>
      <c r="D17849">
        <v>104.074165366391</v>
      </c>
      <c r="E17849">
        <v>30.674684919452101</v>
      </c>
      <c r="F17849">
        <v>104.139952134979</v>
      </c>
      <c r="G17849">
        <v>30.641103878377798</v>
      </c>
      <c r="H17849">
        <v>4.24</v>
      </c>
      <c r="J17849">
        <f>C17849-B17849</f>
        <v>1562</v>
      </c>
    </row>
    <row r="17850" spans="1:10" x14ac:dyDescent="0.2">
      <c r="A17850" t="s">
        <v>17856</v>
      </c>
      <c r="B17850">
        <v>1477972961</v>
      </c>
      <c r="C17850">
        <v>1477974372</v>
      </c>
      <c r="D17850">
        <v>104.058338788504</v>
      </c>
      <c r="E17850">
        <v>30.6729994779027</v>
      </c>
      <c r="F17850">
        <v>104.111421053841</v>
      </c>
      <c r="G17850">
        <v>30.653086260316101</v>
      </c>
      <c r="H17850">
        <v>3.48</v>
      </c>
      <c r="J17850">
        <f>C17850-B17850</f>
        <v>1411</v>
      </c>
    </row>
    <row r="17851" spans="1:10" x14ac:dyDescent="0.2">
      <c r="A17851" t="s">
        <v>17857</v>
      </c>
      <c r="B17851">
        <v>1477975066</v>
      </c>
      <c r="C17851">
        <v>1477976469</v>
      </c>
      <c r="D17851">
        <v>104.097148200749</v>
      </c>
      <c r="E17851">
        <v>30.656509589866499</v>
      </c>
      <c r="F17851">
        <v>104.082331425351</v>
      </c>
      <c r="G17851">
        <v>30.756716111152901</v>
      </c>
      <c r="H17851">
        <v>6.01</v>
      </c>
      <c r="J17851">
        <f>C17851-B17851</f>
        <v>1403</v>
      </c>
    </row>
    <row r="17852" spans="1:10" x14ac:dyDescent="0.2">
      <c r="A17852" t="s">
        <v>17858</v>
      </c>
      <c r="B17852">
        <v>1477971722</v>
      </c>
      <c r="C17852">
        <v>1477972571</v>
      </c>
      <c r="D17852">
        <v>104.046832982903</v>
      </c>
      <c r="E17852">
        <v>30.609201849393799</v>
      </c>
      <c r="F17852">
        <v>104.05817256340301</v>
      </c>
      <c r="G17852">
        <v>30.663747854659398</v>
      </c>
      <c r="H17852">
        <v>3.37</v>
      </c>
      <c r="J17852">
        <f>C17852-B17852</f>
        <v>849</v>
      </c>
    </row>
    <row r="17853" spans="1:10" x14ac:dyDescent="0.2">
      <c r="A17853" t="s">
        <v>17859</v>
      </c>
      <c r="B17853">
        <v>1477978869</v>
      </c>
      <c r="C17853">
        <v>1477980469</v>
      </c>
      <c r="D17853">
        <v>104.055675568521</v>
      </c>
      <c r="E17853">
        <v>30.717007557633799</v>
      </c>
      <c r="F17853">
        <v>104.055598242511</v>
      </c>
      <c r="G17853">
        <v>30.6622928961193</v>
      </c>
      <c r="H17853">
        <v>3.91</v>
      </c>
      <c r="J17853">
        <f>C17853-B17853</f>
        <v>1600</v>
      </c>
    </row>
    <row r="17854" spans="1:10" x14ac:dyDescent="0.2">
      <c r="A17854" t="s">
        <v>17860</v>
      </c>
      <c r="B17854">
        <v>1477981160</v>
      </c>
      <c r="C17854">
        <v>1477982760</v>
      </c>
      <c r="D17854">
        <v>104.063494149191</v>
      </c>
      <c r="E17854">
        <v>30.6594305083064</v>
      </c>
      <c r="F17854">
        <v>104.005135697913</v>
      </c>
      <c r="G17854">
        <v>30.666928893926499</v>
      </c>
      <c r="H17854">
        <v>3.63</v>
      </c>
      <c r="J17854">
        <f>C17854-B17854</f>
        <v>1600</v>
      </c>
    </row>
    <row r="17855" spans="1:10" x14ac:dyDescent="0.2">
      <c r="A17855" t="s">
        <v>17861</v>
      </c>
      <c r="B17855">
        <v>1477977472</v>
      </c>
      <c r="C17855">
        <v>1477978544</v>
      </c>
      <c r="D17855">
        <v>104.06125157607499</v>
      </c>
      <c r="E17855">
        <v>30.765824011233601</v>
      </c>
      <c r="F17855">
        <v>104.055446090407</v>
      </c>
      <c r="G17855">
        <v>30.716848039250198</v>
      </c>
      <c r="H17855">
        <v>2.81</v>
      </c>
      <c r="J17855">
        <f>C17855-B17855</f>
        <v>1072</v>
      </c>
    </row>
    <row r="17856" spans="1:10" x14ac:dyDescent="0.2">
      <c r="A17856" t="s">
        <v>17862</v>
      </c>
      <c r="B17856">
        <v>1477948274</v>
      </c>
      <c r="C17856">
        <v>1477949083</v>
      </c>
      <c r="D17856">
        <v>103.999132462346</v>
      </c>
      <c r="E17856">
        <v>30.6534470184254</v>
      </c>
      <c r="F17856">
        <v>104.049462229089</v>
      </c>
      <c r="G17856">
        <v>30.675398629699501</v>
      </c>
      <c r="H17856">
        <v>4.0999999999999996</v>
      </c>
      <c r="J17856">
        <f>C17856-B17856</f>
        <v>809</v>
      </c>
    </row>
    <row r="17857" spans="1:10" x14ac:dyDescent="0.2">
      <c r="A17857" t="s">
        <v>17863</v>
      </c>
      <c r="B17857">
        <v>1477950086</v>
      </c>
      <c r="C17857">
        <v>1477952064</v>
      </c>
      <c r="D17857">
        <v>104.043273594444</v>
      </c>
      <c r="E17857">
        <v>30.674687016995598</v>
      </c>
      <c r="F17857">
        <v>104.10050041550799</v>
      </c>
      <c r="G17857">
        <v>30.60321186494</v>
      </c>
      <c r="H17857">
        <v>7.94</v>
      </c>
      <c r="J17857">
        <f>C17857-B17857</f>
        <v>1978</v>
      </c>
    </row>
    <row r="17858" spans="1:10" x14ac:dyDescent="0.2">
      <c r="A17858" t="s">
        <v>17864</v>
      </c>
      <c r="B17858">
        <v>1477933301</v>
      </c>
      <c r="C17858">
        <v>1477933813</v>
      </c>
      <c r="D17858">
        <v>104.080947951471</v>
      </c>
      <c r="E17858">
        <v>30.643609922457799</v>
      </c>
      <c r="F17858">
        <v>104.08986045577799</v>
      </c>
      <c r="G17858">
        <v>30.660938375555801</v>
      </c>
      <c r="H17858">
        <v>1.84</v>
      </c>
      <c r="J17858">
        <f>C17858-B17858</f>
        <v>512</v>
      </c>
    </row>
    <row r="17859" spans="1:10" x14ac:dyDescent="0.2">
      <c r="A17859" t="s">
        <v>17865</v>
      </c>
      <c r="B17859">
        <v>1477938868</v>
      </c>
      <c r="C17859">
        <v>1477939548</v>
      </c>
      <c r="D17859">
        <v>104.065339923915</v>
      </c>
      <c r="E17859">
        <v>30.6346494617198</v>
      </c>
      <c r="F17859">
        <v>104.10295801521799</v>
      </c>
      <c r="G17859">
        <v>30.659039581268299</v>
      </c>
      <c r="H17859">
        <v>3.54</v>
      </c>
      <c r="J17859">
        <f>C17859-B17859</f>
        <v>680</v>
      </c>
    </row>
    <row r="17860" spans="1:10" x14ac:dyDescent="0.2">
      <c r="A17860" t="s">
        <v>17866</v>
      </c>
      <c r="B17860">
        <v>1477940390</v>
      </c>
      <c r="C17860">
        <v>1477941041</v>
      </c>
      <c r="D17860">
        <v>104.084003699123</v>
      </c>
      <c r="E17860">
        <v>30.654349529012102</v>
      </c>
      <c r="F17860">
        <v>104.11430176193601</v>
      </c>
      <c r="G17860">
        <v>30.674119065263501</v>
      </c>
      <c r="H17860">
        <v>2.89</v>
      </c>
      <c r="J17860">
        <f>C17860-B17860</f>
        <v>651</v>
      </c>
    </row>
    <row r="17861" spans="1:10" x14ac:dyDescent="0.2">
      <c r="A17861" t="s">
        <v>17867</v>
      </c>
      <c r="B17861">
        <v>1477941668</v>
      </c>
      <c r="C17861">
        <v>1477942970</v>
      </c>
      <c r="D17861">
        <v>104.1008272755</v>
      </c>
      <c r="E17861">
        <v>30.671483530088</v>
      </c>
      <c r="F17861">
        <v>104.050375421536</v>
      </c>
      <c r="G17861">
        <v>30.555114390605102</v>
      </c>
      <c r="H17861">
        <v>9.5500000000000007</v>
      </c>
      <c r="J17861">
        <f>C17861-B17861</f>
        <v>1302</v>
      </c>
    </row>
    <row r="17862" spans="1:10" x14ac:dyDescent="0.2">
      <c r="A17862" t="s">
        <v>17868</v>
      </c>
      <c r="B17862">
        <v>1477944551</v>
      </c>
      <c r="C17862">
        <v>1477945068</v>
      </c>
      <c r="D17862">
        <v>104.076823569583</v>
      </c>
      <c r="E17862">
        <v>30.6190031478103</v>
      </c>
      <c r="F17862">
        <v>104.070260676724</v>
      </c>
      <c r="G17862">
        <v>30.658933000359301</v>
      </c>
      <c r="H17862">
        <v>2.46</v>
      </c>
      <c r="J17862">
        <f>C17862-B17862</f>
        <v>517</v>
      </c>
    </row>
    <row r="17863" spans="1:10" x14ac:dyDescent="0.2">
      <c r="A17863" t="s">
        <v>17869</v>
      </c>
      <c r="B17863">
        <v>1477997617</v>
      </c>
      <c r="C17863">
        <v>1477998433</v>
      </c>
      <c r="D17863">
        <v>104.060874812207</v>
      </c>
      <c r="E17863">
        <v>30.7116215460976</v>
      </c>
      <c r="F17863">
        <v>104.05864062862901</v>
      </c>
      <c r="G17863">
        <v>30.684457802450201</v>
      </c>
      <c r="H17863">
        <v>2.38</v>
      </c>
      <c r="J17863">
        <f>C17863-B17863</f>
        <v>816</v>
      </c>
    </row>
    <row r="17864" spans="1:10" x14ac:dyDescent="0.2">
      <c r="A17864" t="s">
        <v>17870</v>
      </c>
      <c r="B17864">
        <v>1477998703</v>
      </c>
      <c r="C17864">
        <v>1477999215</v>
      </c>
      <c r="D17864">
        <v>104.068532473497</v>
      </c>
      <c r="E17864">
        <v>30.679016125279301</v>
      </c>
      <c r="F17864">
        <v>104.07522385842999</v>
      </c>
      <c r="G17864">
        <v>30.655719277445201</v>
      </c>
      <c r="H17864">
        <v>1.84</v>
      </c>
      <c r="J17864">
        <f>C17864-B17864</f>
        <v>512</v>
      </c>
    </row>
    <row r="17865" spans="1:10" x14ac:dyDescent="0.2">
      <c r="A17865" t="s">
        <v>17871</v>
      </c>
      <c r="B17865">
        <v>1477958940</v>
      </c>
      <c r="C17865">
        <v>1477961908</v>
      </c>
      <c r="D17865">
        <v>104.154599262487</v>
      </c>
      <c r="E17865">
        <v>30.806198638864899</v>
      </c>
      <c r="F17865">
        <v>104.005964435979</v>
      </c>
      <c r="G17865">
        <v>30.626423582040999</v>
      </c>
      <c r="H17865">
        <v>15.51</v>
      </c>
      <c r="J17865">
        <f>C17865-B17865</f>
        <v>2968</v>
      </c>
    </row>
    <row r="17866" spans="1:10" x14ac:dyDescent="0.2">
      <c r="A17866" t="s">
        <v>17872</v>
      </c>
      <c r="B17866">
        <v>1478009438</v>
      </c>
      <c r="C17866">
        <v>1478010750</v>
      </c>
      <c r="D17866">
        <v>104.076162722438</v>
      </c>
      <c r="E17866">
        <v>30.654848809534499</v>
      </c>
      <c r="F17866">
        <v>104.08020647401401</v>
      </c>
      <c r="G17866">
        <v>30.691799096629801</v>
      </c>
      <c r="H17866">
        <v>3.17</v>
      </c>
      <c r="J17866">
        <f>C17866-B17866</f>
        <v>1312</v>
      </c>
    </row>
    <row r="17867" spans="1:10" x14ac:dyDescent="0.2">
      <c r="A17867" t="s">
        <v>17873</v>
      </c>
      <c r="B17867">
        <v>1478009944</v>
      </c>
      <c r="C17867">
        <v>1478010457</v>
      </c>
      <c r="D17867">
        <v>104.076851629937</v>
      </c>
      <c r="E17867">
        <v>30.6604657764249</v>
      </c>
      <c r="F17867">
        <v>104.08163563280399</v>
      </c>
      <c r="G17867">
        <v>30.679563748467899</v>
      </c>
      <c r="H17867">
        <v>1.9</v>
      </c>
      <c r="J17867">
        <f>C17867-B17867</f>
        <v>513</v>
      </c>
    </row>
    <row r="17868" spans="1:10" x14ac:dyDescent="0.2">
      <c r="A17868" t="s">
        <v>17874</v>
      </c>
      <c r="B17868">
        <v>1477983072</v>
      </c>
      <c r="C17868">
        <v>1477984431</v>
      </c>
      <c r="D17868">
        <v>104.071017083865</v>
      </c>
      <c r="E17868">
        <v>30.690486995065001</v>
      </c>
      <c r="F17868">
        <v>104.074195138248</v>
      </c>
      <c r="G17868">
        <v>30.6570396758862</v>
      </c>
      <c r="H17868">
        <v>2.8</v>
      </c>
      <c r="J17868">
        <f>C17868-B17868</f>
        <v>1359</v>
      </c>
    </row>
    <row r="17869" spans="1:10" x14ac:dyDescent="0.2">
      <c r="A17869" t="s">
        <v>17875</v>
      </c>
      <c r="B17869">
        <v>1477984803</v>
      </c>
      <c r="C17869">
        <v>1477986172</v>
      </c>
      <c r="D17869">
        <v>104.074369940191</v>
      </c>
      <c r="E17869">
        <v>30.656309823956299</v>
      </c>
      <c r="F17869">
        <v>104.026547244296</v>
      </c>
      <c r="G17869">
        <v>30.6854155935359</v>
      </c>
      <c r="H17869">
        <v>3.59</v>
      </c>
      <c r="J17869">
        <f>C17869-B17869</f>
        <v>1369</v>
      </c>
    </row>
    <row r="17870" spans="1:10" x14ac:dyDescent="0.2">
      <c r="A17870" t="s">
        <v>17876</v>
      </c>
      <c r="B17870">
        <v>1478001354</v>
      </c>
      <c r="C17870">
        <v>1478003019</v>
      </c>
      <c r="D17870">
        <v>104.06284129877299</v>
      </c>
      <c r="E17870">
        <v>30.7700884279208</v>
      </c>
      <c r="F17870">
        <v>104.077111303015</v>
      </c>
      <c r="G17870">
        <v>30.660875379102102</v>
      </c>
      <c r="H17870">
        <v>5.99</v>
      </c>
      <c r="J17870">
        <f>C17870-B17870</f>
        <v>1665</v>
      </c>
    </row>
    <row r="17871" spans="1:10" x14ac:dyDescent="0.2">
      <c r="A17871" t="s">
        <v>17877</v>
      </c>
      <c r="B17871">
        <v>1478003660</v>
      </c>
      <c r="C17871">
        <v>1478004684</v>
      </c>
      <c r="D17871">
        <v>104.073723650218</v>
      </c>
      <c r="E17871">
        <v>30.659661996235101</v>
      </c>
      <c r="F17871">
        <v>104.006719277901</v>
      </c>
      <c r="G17871">
        <v>30.680617982215502</v>
      </c>
      <c r="H17871">
        <v>3.42</v>
      </c>
      <c r="J17871">
        <f>C17871-B17871</f>
        <v>1024</v>
      </c>
    </row>
    <row r="17872" spans="1:10" x14ac:dyDescent="0.2">
      <c r="A17872" t="s">
        <v>17878</v>
      </c>
      <c r="B17872">
        <v>1477931286</v>
      </c>
      <c r="C17872">
        <v>1477932181</v>
      </c>
      <c r="D17872">
        <v>104.085183390853</v>
      </c>
      <c r="E17872">
        <v>30.6407287369288</v>
      </c>
      <c r="F17872">
        <v>104.06499891323</v>
      </c>
      <c r="G17872">
        <v>30.669974754517799</v>
      </c>
      <c r="H17872">
        <v>2.94</v>
      </c>
      <c r="J17872">
        <f>C17872-B17872</f>
        <v>895</v>
      </c>
    </row>
    <row r="17873" spans="1:10" x14ac:dyDescent="0.2">
      <c r="A17873" t="s">
        <v>17879</v>
      </c>
      <c r="B17873">
        <v>1478007660</v>
      </c>
      <c r="C17873">
        <v>1478008987</v>
      </c>
      <c r="D17873">
        <v>104.073345935514</v>
      </c>
      <c r="E17873">
        <v>30.664657184090501</v>
      </c>
      <c r="F17873">
        <v>104.063272548265</v>
      </c>
      <c r="G17873">
        <v>30.6597716787632</v>
      </c>
      <c r="H17873">
        <v>2.2200000000000002</v>
      </c>
      <c r="J17873">
        <f>C17873-B17873</f>
        <v>1327</v>
      </c>
    </row>
    <row r="17874" spans="1:10" x14ac:dyDescent="0.2">
      <c r="A17874" t="s">
        <v>17880</v>
      </c>
      <c r="B17874">
        <v>1477990975</v>
      </c>
      <c r="C17874">
        <v>1477992806</v>
      </c>
      <c r="D17874">
        <v>104.10826179378</v>
      </c>
      <c r="E17874">
        <v>30.6713733792574</v>
      </c>
      <c r="F17874">
        <v>104.140054136225</v>
      </c>
      <c r="G17874">
        <v>30.6007102462641</v>
      </c>
      <c r="H17874">
        <v>5.64</v>
      </c>
      <c r="J17874">
        <f>C17874-B17874</f>
        <v>1831</v>
      </c>
    </row>
    <row r="17875" spans="1:10" x14ac:dyDescent="0.2">
      <c r="A17875" t="s">
        <v>17881</v>
      </c>
      <c r="B17875">
        <v>1477979931</v>
      </c>
      <c r="C17875">
        <v>1477981854</v>
      </c>
      <c r="D17875">
        <v>104.18456513579</v>
      </c>
      <c r="E17875">
        <v>30.715211733519801</v>
      </c>
      <c r="F17875">
        <v>103.981133707179</v>
      </c>
      <c r="G17875">
        <v>30.668010886574301</v>
      </c>
      <c r="H17875">
        <v>11.62</v>
      </c>
      <c r="J17875">
        <f>C17875-B17875</f>
        <v>1923</v>
      </c>
    </row>
    <row r="17876" spans="1:10" x14ac:dyDescent="0.2">
      <c r="A17876" t="s">
        <v>17882</v>
      </c>
      <c r="B17876">
        <v>1477976097</v>
      </c>
      <c r="C17876">
        <v>1477978559</v>
      </c>
      <c r="D17876">
        <v>104.07497313091601</v>
      </c>
      <c r="E17876">
        <v>30.656790045915901</v>
      </c>
      <c r="F17876">
        <v>104.195591056556</v>
      </c>
      <c r="G17876">
        <v>30.750983019373699</v>
      </c>
      <c r="H17876">
        <v>9.99</v>
      </c>
      <c r="J17876">
        <f>C17876-B17876</f>
        <v>2462</v>
      </c>
    </row>
    <row r="17877" spans="1:10" x14ac:dyDescent="0.2">
      <c r="A17877" t="s">
        <v>17883</v>
      </c>
      <c r="B17877">
        <v>1477973828</v>
      </c>
      <c r="C17877">
        <v>1477975605</v>
      </c>
      <c r="D17877">
        <v>104.13158539738301</v>
      </c>
      <c r="E17877">
        <v>30.573287127046999</v>
      </c>
      <c r="F17877">
        <v>104.06985128193701</v>
      </c>
      <c r="G17877">
        <v>30.659483231698498</v>
      </c>
      <c r="H17877">
        <v>5.75</v>
      </c>
      <c r="J17877">
        <f>C17877-B17877</f>
        <v>1777</v>
      </c>
    </row>
    <row r="17878" spans="1:10" x14ac:dyDescent="0.2">
      <c r="A17878" t="s">
        <v>17884</v>
      </c>
      <c r="B17878">
        <v>1477989450</v>
      </c>
      <c r="C17878">
        <v>1477990626</v>
      </c>
      <c r="D17878">
        <v>104.14662335117001</v>
      </c>
      <c r="E17878">
        <v>30.6302691607169</v>
      </c>
      <c r="F17878">
        <v>104.10948931351901</v>
      </c>
      <c r="G17878">
        <v>30.670887275501901</v>
      </c>
      <c r="H17878">
        <v>3.39</v>
      </c>
      <c r="J17878">
        <f>C17878-B17878</f>
        <v>1176</v>
      </c>
    </row>
    <row r="17879" spans="1:10" x14ac:dyDescent="0.2">
      <c r="A17879" t="s">
        <v>17885</v>
      </c>
      <c r="B17879">
        <v>1477968036</v>
      </c>
      <c r="C17879">
        <v>1477969280</v>
      </c>
      <c r="D17879">
        <v>104.038420895645</v>
      </c>
      <c r="E17879">
        <v>30.709057285210001</v>
      </c>
      <c r="F17879">
        <v>104.018718509438</v>
      </c>
      <c r="G17879">
        <v>30.6503819308275</v>
      </c>
      <c r="H17879">
        <v>4.1500000000000004</v>
      </c>
      <c r="J17879">
        <f>C17879-B17879</f>
        <v>1244</v>
      </c>
    </row>
    <row r="17880" spans="1:10" x14ac:dyDescent="0.2">
      <c r="A17880" t="s">
        <v>17886</v>
      </c>
      <c r="B17880">
        <v>1477970719</v>
      </c>
      <c r="C17880">
        <v>1477972077</v>
      </c>
      <c r="D17880">
        <v>103.960761559266</v>
      </c>
      <c r="E17880">
        <v>30.672084868903902</v>
      </c>
      <c r="F17880">
        <v>104.07522385842999</v>
      </c>
      <c r="G17880">
        <v>30.655719277445201</v>
      </c>
      <c r="H17880">
        <v>5.28</v>
      </c>
      <c r="J17880">
        <f>C17880-B17880</f>
        <v>1358</v>
      </c>
    </row>
    <row r="17881" spans="1:10" x14ac:dyDescent="0.2">
      <c r="A17881" t="s">
        <v>17887</v>
      </c>
      <c r="B17881">
        <v>1477964469</v>
      </c>
      <c r="C17881">
        <v>1477965043</v>
      </c>
      <c r="D17881">
        <v>104.038155890233</v>
      </c>
      <c r="E17881">
        <v>30.704360144326799</v>
      </c>
      <c r="F17881">
        <v>104.040017121617</v>
      </c>
      <c r="G17881">
        <v>30.689592646824199</v>
      </c>
      <c r="H17881">
        <v>1.84</v>
      </c>
      <c r="J17881">
        <f>C17881-B17881</f>
        <v>574</v>
      </c>
    </row>
    <row r="17882" spans="1:10" x14ac:dyDescent="0.2">
      <c r="A17882" t="s">
        <v>17888</v>
      </c>
      <c r="B17882">
        <v>1477966899</v>
      </c>
      <c r="C17882">
        <v>1477968866</v>
      </c>
      <c r="D17882">
        <v>103.995986160668</v>
      </c>
      <c r="E17882">
        <v>30.720931673219599</v>
      </c>
      <c r="F17882">
        <v>104.05111973379</v>
      </c>
      <c r="G17882">
        <v>30.6401006938117</v>
      </c>
      <c r="H17882">
        <v>6.2</v>
      </c>
      <c r="J17882">
        <f>C17882-B17882</f>
        <v>1967</v>
      </c>
    </row>
    <row r="17883" spans="1:10" x14ac:dyDescent="0.2">
      <c r="A17883" t="s">
        <v>17889</v>
      </c>
      <c r="B17883">
        <v>1477935265</v>
      </c>
      <c r="C17883">
        <v>1477935892</v>
      </c>
      <c r="D17883">
        <v>104.084474922422</v>
      </c>
      <c r="E17883">
        <v>30.641198884182302</v>
      </c>
      <c r="F17883">
        <v>104.074257085078</v>
      </c>
      <c r="G17883">
        <v>30.678150271223299</v>
      </c>
      <c r="H17883">
        <v>3.29</v>
      </c>
      <c r="J17883">
        <f>C17883-B17883</f>
        <v>627</v>
      </c>
    </row>
    <row r="17884" spans="1:10" x14ac:dyDescent="0.2">
      <c r="A17884" t="s">
        <v>17890</v>
      </c>
      <c r="B17884">
        <v>1477969146</v>
      </c>
      <c r="C17884">
        <v>1477970508</v>
      </c>
      <c r="D17884">
        <v>104.11185948544799</v>
      </c>
      <c r="E17884">
        <v>30.6921391036879</v>
      </c>
      <c r="F17884">
        <v>104.044285934798</v>
      </c>
      <c r="G17884">
        <v>30.672087949919799</v>
      </c>
      <c r="H17884">
        <v>4.18</v>
      </c>
      <c r="J17884">
        <f>C17884-B17884</f>
        <v>1362</v>
      </c>
    </row>
    <row r="17885" spans="1:10" x14ac:dyDescent="0.2">
      <c r="A17885" t="s">
        <v>17891</v>
      </c>
      <c r="B17885">
        <v>1477970827</v>
      </c>
      <c r="C17885">
        <v>1477971562</v>
      </c>
      <c r="D17885">
        <v>104.044375893987</v>
      </c>
      <c r="E17885">
        <v>30.667592751922999</v>
      </c>
      <c r="F17885">
        <v>104.04895263514599</v>
      </c>
      <c r="G17885">
        <v>30.694700829974199</v>
      </c>
      <c r="H17885">
        <v>2.11</v>
      </c>
      <c r="J17885">
        <f>C17885-B17885</f>
        <v>735</v>
      </c>
    </row>
    <row r="17886" spans="1:10" x14ac:dyDescent="0.2">
      <c r="A17886" t="s">
        <v>17892</v>
      </c>
      <c r="B17886">
        <v>1477966127</v>
      </c>
      <c r="C17886">
        <v>1477967180</v>
      </c>
      <c r="D17886">
        <v>104.160013809397</v>
      </c>
      <c r="E17886">
        <v>30.705439696750702</v>
      </c>
      <c r="F17886">
        <v>104.111704858645</v>
      </c>
      <c r="G17886">
        <v>30.7472263564507</v>
      </c>
      <c r="H17886">
        <v>3.45</v>
      </c>
      <c r="J17886">
        <f>C17886-B17886</f>
        <v>1053</v>
      </c>
    </row>
    <row r="17887" spans="1:10" x14ac:dyDescent="0.2">
      <c r="A17887" t="s">
        <v>17893</v>
      </c>
      <c r="B17887">
        <v>1477990733</v>
      </c>
      <c r="C17887">
        <v>1477992133</v>
      </c>
      <c r="D17887">
        <v>104.048894075174</v>
      </c>
      <c r="E17887">
        <v>30.6663338095304</v>
      </c>
      <c r="F17887">
        <v>104.038983285705</v>
      </c>
      <c r="G17887">
        <v>30.619715206893499</v>
      </c>
      <c r="H17887">
        <v>3.48</v>
      </c>
      <c r="J17887">
        <f>C17887-B17887</f>
        <v>1400</v>
      </c>
    </row>
    <row r="17888" spans="1:10" x14ac:dyDescent="0.2">
      <c r="A17888" t="s">
        <v>17894</v>
      </c>
      <c r="B17888">
        <v>1478008942</v>
      </c>
      <c r="C17888">
        <v>1478010411</v>
      </c>
      <c r="D17888">
        <v>104.099465138017</v>
      </c>
      <c r="E17888">
        <v>30.6095762042169</v>
      </c>
      <c r="F17888">
        <v>104.112721816497</v>
      </c>
      <c r="G17888">
        <v>30.651997611492199</v>
      </c>
      <c r="H17888">
        <v>3.15</v>
      </c>
      <c r="J17888">
        <f>C17888-B17888</f>
        <v>1469</v>
      </c>
    </row>
    <row r="17889" spans="1:10" x14ac:dyDescent="0.2">
      <c r="A17889" t="s">
        <v>17895</v>
      </c>
      <c r="B17889">
        <v>1478011109</v>
      </c>
      <c r="C17889">
        <v>1478011522</v>
      </c>
      <c r="D17889">
        <v>104.083934362894</v>
      </c>
      <c r="E17889">
        <v>30.662889850091702</v>
      </c>
      <c r="F17889">
        <v>104.082664914828</v>
      </c>
      <c r="G17889">
        <v>30.6746053575805</v>
      </c>
      <c r="H17889">
        <v>1.85</v>
      </c>
      <c r="J17889">
        <f>C17889-B17889</f>
        <v>413</v>
      </c>
    </row>
    <row r="17890" spans="1:10" x14ac:dyDescent="0.2">
      <c r="A17890" t="s">
        <v>17896</v>
      </c>
      <c r="B17890">
        <v>1478011822</v>
      </c>
      <c r="C17890">
        <v>1478013281</v>
      </c>
      <c r="D17890">
        <v>104.08040728213101</v>
      </c>
      <c r="E17890">
        <v>30.669838920343398</v>
      </c>
      <c r="F17890">
        <v>103.988238030869</v>
      </c>
      <c r="G17890">
        <v>30.667789846824601</v>
      </c>
      <c r="H17890">
        <v>6.38</v>
      </c>
      <c r="J17890">
        <f>C17890-B17890</f>
        <v>1459</v>
      </c>
    </row>
    <row r="17891" spans="1:10" x14ac:dyDescent="0.2">
      <c r="A17891" t="s">
        <v>17897</v>
      </c>
      <c r="B17891">
        <v>1477989616</v>
      </c>
      <c r="C17891">
        <v>1477990478</v>
      </c>
      <c r="D17891">
        <v>104.02357934368</v>
      </c>
      <c r="E17891">
        <v>30.6821781949822</v>
      </c>
      <c r="F17891">
        <v>104.053183631953</v>
      </c>
      <c r="G17891">
        <v>30.6655858191364</v>
      </c>
      <c r="H17891">
        <v>2.11</v>
      </c>
      <c r="J17891">
        <f>C17891-B17891</f>
        <v>862</v>
      </c>
    </row>
    <row r="17892" spans="1:10" x14ac:dyDescent="0.2">
      <c r="A17892" t="s">
        <v>17898</v>
      </c>
      <c r="B17892">
        <v>1477963382</v>
      </c>
      <c r="C17892">
        <v>1477964605</v>
      </c>
      <c r="D17892">
        <v>104.172237004282</v>
      </c>
      <c r="E17892">
        <v>30.702234126093199</v>
      </c>
      <c r="F17892">
        <v>104.105598027977</v>
      </c>
      <c r="G17892">
        <v>30.669735842362702</v>
      </c>
      <c r="H17892">
        <v>4.3099999999999996</v>
      </c>
      <c r="J17892">
        <f>C17892-B17892</f>
        <v>1223</v>
      </c>
    </row>
    <row r="17893" spans="1:10" x14ac:dyDescent="0.2">
      <c r="A17893" t="s">
        <v>17899</v>
      </c>
      <c r="B17893">
        <v>1477964776</v>
      </c>
      <c r="C17893">
        <v>1477965652</v>
      </c>
      <c r="D17893">
        <v>104.102777500789</v>
      </c>
      <c r="E17893">
        <v>30.669704833795699</v>
      </c>
      <c r="F17893">
        <v>104.13911131343799</v>
      </c>
      <c r="G17893">
        <v>30.631136723410499</v>
      </c>
      <c r="H17893">
        <v>3.27</v>
      </c>
      <c r="J17893">
        <f>C17893-B17893</f>
        <v>876</v>
      </c>
    </row>
    <row r="17894" spans="1:10" x14ac:dyDescent="0.2">
      <c r="A17894" t="s">
        <v>17900</v>
      </c>
      <c r="B17894">
        <v>1477980640</v>
      </c>
      <c r="C17894">
        <v>1477981468</v>
      </c>
      <c r="D17894">
        <v>104.076482770444</v>
      </c>
      <c r="E17894">
        <v>30.645312608819999</v>
      </c>
      <c r="F17894">
        <v>104.097887788891</v>
      </c>
      <c r="G17894">
        <v>30.663256705572</v>
      </c>
      <c r="H17894">
        <v>1.91</v>
      </c>
      <c r="J17894">
        <f>C17894-B17894</f>
        <v>828</v>
      </c>
    </row>
    <row r="17895" spans="1:10" x14ac:dyDescent="0.2">
      <c r="A17895" t="s">
        <v>17901</v>
      </c>
      <c r="B17895">
        <v>1477980326</v>
      </c>
      <c r="C17895">
        <v>1477981734</v>
      </c>
      <c r="D17895">
        <v>104.07635305124001</v>
      </c>
      <c r="E17895">
        <v>30.642633852359999</v>
      </c>
      <c r="F17895">
        <v>104.096927619106</v>
      </c>
      <c r="G17895">
        <v>30.6698837067764</v>
      </c>
      <c r="H17895">
        <v>2.72</v>
      </c>
      <c r="J17895">
        <f>C17895-B17895</f>
        <v>1408</v>
      </c>
    </row>
    <row r="17896" spans="1:10" x14ac:dyDescent="0.2">
      <c r="A17896" t="s">
        <v>17902</v>
      </c>
      <c r="B17896">
        <v>1477982341</v>
      </c>
      <c r="C17896">
        <v>1477982979</v>
      </c>
      <c r="D17896">
        <v>104.10122728436301</v>
      </c>
      <c r="E17896">
        <v>30.671603568397099</v>
      </c>
      <c r="F17896">
        <v>104.073172627085</v>
      </c>
      <c r="G17896">
        <v>30.6982890849904</v>
      </c>
      <c r="H17896">
        <v>2.57</v>
      </c>
      <c r="J17896">
        <f>C17896-B17896</f>
        <v>638</v>
      </c>
    </row>
    <row r="17897" spans="1:10" x14ac:dyDescent="0.2">
      <c r="A17897" t="s">
        <v>17903</v>
      </c>
      <c r="B17897">
        <v>1477970118</v>
      </c>
      <c r="C17897">
        <v>1477971541</v>
      </c>
      <c r="D17897">
        <v>104.06826192971199</v>
      </c>
      <c r="E17897">
        <v>30.656865268086801</v>
      </c>
      <c r="F17897">
        <v>104.071507440692</v>
      </c>
      <c r="G17897">
        <v>30.688698281389701</v>
      </c>
      <c r="H17897">
        <v>2.8</v>
      </c>
      <c r="J17897">
        <f>C17897-B17897</f>
        <v>1423</v>
      </c>
    </row>
    <row r="17898" spans="1:10" x14ac:dyDescent="0.2">
      <c r="A17898" t="s">
        <v>17904</v>
      </c>
      <c r="B17898">
        <v>1477972712</v>
      </c>
      <c r="C17898">
        <v>1477973390</v>
      </c>
      <c r="D17898">
        <v>104.068532473497</v>
      </c>
      <c r="E17898">
        <v>30.679016125279301</v>
      </c>
      <c r="F17898">
        <v>104.050121010797</v>
      </c>
      <c r="G17898">
        <v>30.666031491961999</v>
      </c>
      <c r="H17898">
        <v>1.89</v>
      </c>
      <c r="J17898">
        <f>C17898-B17898</f>
        <v>678</v>
      </c>
    </row>
    <row r="17899" spans="1:10" x14ac:dyDescent="0.2">
      <c r="A17899" t="s">
        <v>17905</v>
      </c>
      <c r="B17899">
        <v>1477987199</v>
      </c>
      <c r="C17899">
        <v>1477988884</v>
      </c>
      <c r="D17899">
        <v>104.06972045760899</v>
      </c>
      <c r="E17899">
        <v>30.681853423499199</v>
      </c>
      <c r="F17899">
        <v>104.00810561647999</v>
      </c>
      <c r="G17899">
        <v>30.648607896620099</v>
      </c>
      <c r="H17899">
        <v>4.3499999999999996</v>
      </c>
      <c r="J17899">
        <f>C17899-B17899</f>
        <v>1685</v>
      </c>
    </row>
    <row r="17900" spans="1:10" x14ac:dyDescent="0.2">
      <c r="A17900" t="s">
        <v>17906</v>
      </c>
      <c r="B17900">
        <v>1477983920</v>
      </c>
      <c r="C17900">
        <v>1477984518</v>
      </c>
      <c r="D17900">
        <v>104.07153675468</v>
      </c>
      <c r="E17900">
        <v>30.680935796714</v>
      </c>
      <c r="F17900">
        <v>104.060447810978</v>
      </c>
      <c r="G17900">
        <v>30.6648337110637</v>
      </c>
      <c r="H17900">
        <v>1.84</v>
      </c>
      <c r="J17900">
        <f>C17900-B17900</f>
        <v>598</v>
      </c>
    </row>
    <row r="17901" spans="1:10" x14ac:dyDescent="0.2">
      <c r="A17901" t="s">
        <v>17907</v>
      </c>
      <c r="B17901">
        <v>1477984958</v>
      </c>
      <c r="C17901">
        <v>1477985722</v>
      </c>
      <c r="D17901">
        <v>104.05996870995401</v>
      </c>
      <c r="E17901">
        <v>30.666383781579601</v>
      </c>
      <c r="F17901">
        <v>104.04573218391199</v>
      </c>
      <c r="G17901">
        <v>30.668859262527398</v>
      </c>
      <c r="H17901">
        <v>1.85</v>
      </c>
      <c r="J17901">
        <f>C17901-B17901</f>
        <v>764</v>
      </c>
    </row>
    <row r="17902" spans="1:10" x14ac:dyDescent="0.2">
      <c r="A17902" t="s">
        <v>17908</v>
      </c>
      <c r="B17902">
        <v>1477986136</v>
      </c>
      <c r="C17902">
        <v>1477986957</v>
      </c>
      <c r="D17902">
        <v>104.045622444904</v>
      </c>
      <c r="E17902">
        <v>30.669559186231599</v>
      </c>
      <c r="F17902">
        <v>104.072137252712</v>
      </c>
      <c r="G17902">
        <v>30.672914766673198</v>
      </c>
      <c r="H17902">
        <v>1.97</v>
      </c>
      <c r="J17902">
        <f>C17902-B17902</f>
        <v>821</v>
      </c>
    </row>
    <row r="17903" spans="1:10" x14ac:dyDescent="0.2">
      <c r="A17903" t="s">
        <v>17909</v>
      </c>
      <c r="B17903">
        <v>1477973635</v>
      </c>
      <c r="C17903">
        <v>1477974409</v>
      </c>
      <c r="D17903">
        <v>104.05091931957701</v>
      </c>
      <c r="E17903">
        <v>30.6599525948583</v>
      </c>
      <c r="F17903">
        <v>104.042533220718</v>
      </c>
      <c r="G17903">
        <v>30.6179677260433</v>
      </c>
      <c r="H17903">
        <v>2.74</v>
      </c>
      <c r="J17903">
        <f>C17903-B17903</f>
        <v>774</v>
      </c>
    </row>
    <row r="17904" spans="1:10" x14ac:dyDescent="0.2">
      <c r="A17904" t="s">
        <v>17910</v>
      </c>
      <c r="B17904">
        <v>1477954211</v>
      </c>
      <c r="C17904">
        <v>1477955156</v>
      </c>
      <c r="D17904">
        <v>104.143498083759</v>
      </c>
      <c r="E17904">
        <v>30.6329329008455</v>
      </c>
      <c r="F17904">
        <v>104.085292940266</v>
      </c>
      <c r="G17904">
        <v>30.670405855003899</v>
      </c>
      <c r="H17904">
        <v>3.5</v>
      </c>
      <c r="J17904">
        <f>C17904-B17904</f>
        <v>945</v>
      </c>
    </row>
    <row r="17905" spans="1:10" x14ac:dyDescent="0.2">
      <c r="A17905" t="s">
        <v>17911</v>
      </c>
      <c r="B17905">
        <v>1477955416</v>
      </c>
      <c r="C17905">
        <v>1477955944</v>
      </c>
      <c r="D17905">
        <v>104.085892630079</v>
      </c>
      <c r="E17905">
        <v>30.667486879609001</v>
      </c>
      <c r="F17905">
        <v>104.06637735676</v>
      </c>
      <c r="G17905">
        <v>30.651061164183499</v>
      </c>
      <c r="H17905">
        <v>1.78</v>
      </c>
      <c r="J17905">
        <f>C17905-B17905</f>
        <v>528</v>
      </c>
    </row>
    <row r="17906" spans="1:10" x14ac:dyDescent="0.2">
      <c r="A17906" t="s">
        <v>17912</v>
      </c>
      <c r="B17906">
        <v>1477956341</v>
      </c>
      <c r="C17906">
        <v>1477958575</v>
      </c>
      <c r="D17906">
        <v>104.071000190972</v>
      </c>
      <c r="E17906">
        <v>30.645178074034</v>
      </c>
      <c r="F17906">
        <v>104.23313187723799</v>
      </c>
      <c r="G17906">
        <v>30.7699248094852</v>
      </c>
      <c r="H17906">
        <v>11.38</v>
      </c>
      <c r="J17906">
        <f>C17906-B17906</f>
        <v>2234</v>
      </c>
    </row>
    <row r="17907" spans="1:10" x14ac:dyDescent="0.2">
      <c r="A17907" t="s">
        <v>17913</v>
      </c>
      <c r="B17907">
        <v>1477979262</v>
      </c>
      <c r="C17907">
        <v>1477980199</v>
      </c>
      <c r="D17907">
        <v>104.08324401288699</v>
      </c>
      <c r="E17907">
        <v>30.6831411679076</v>
      </c>
      <c r="F17907">
        <v>104.067472632308</v>
      </c>
      <c r="G17907">
        <v>30.713471383826299</v>
      </c>
      <c r="H17907">
        <v>2.35</v>
      </c>
      <c r="J17907">
        <f>C17907-B17907</f>
        <v>937</v>
      </c>
    </row>
    <row r="17908" spans="1:10" x14ac:dyDescent="0.2">
      <c r="A17908" t="s">
        <v>17914</v>
      </c>
      <c r="B17908">
        <v>1477980486</v>
      </c>
      <c r="C17908">
        <v>1477981727</v>
      </c>
      <c r="D17908">
        <v>104.061595242702</v>
      </c>
      <c r="E17908">
        <v>30.7147989204841</v>
      </c>
      <c r="F17908">
        <v>104.04561134201801</v>
      </c>
      <c r="G17908">
        <v>30.694477881182198</v>
      </c>
      <c r="H17908">
        <v>2.84</v>
      </c>
      <c r="J17908">
        <f>C17908-B17908</f>
        <v>1241</v>
      </c>
    </row>
    <row r="17909" spans="1:10" x14ac:dyDescent="0.2">
      <c r="A17909" t="s">
        <v>17915</v>
      </c>
      <c r="B17909">
        <v>1477982425</v>
      </c>
      <c r="C17909">
        <v>1477984269</v>
      </c>
      <c r="D17909">
        <v>104.043028080242</v>
      </c>
      <c r="E17909">
        <v>30.7009904808057</v>
      </c>
      <c r="F17909">
        <v>103.95286854155999</v>
      </c>
      <c r="G17909">
        <v>30.577331891307299</v>
      </c>
      <c r="H17909">
        <v>11.84</v>
      </c>
      <c r="J17909">
        <f>C17909-B17909</f>
        <v>1844</v>
      </c>
    </row>
    <row r="17910" spans="1:10" x14ac:dyDescent="0.2">
      <c r="A17910" t="s">
        <v>17916</v>
      </c>
      <c r="B17910">
        <v>1477958081</v>
      </c>
      <c r="C17910">
        <v>1477958849</v>
      </c>
      <c r="D17910">
        <v>104.070973150716</v>
      </c>
      <c r="E17910">
        <v>30.6687059032581</v>
      </c>
      <c r="F17910">
        <v>104.085173971743</v>
      </c>
      <c r="G17910">
        <v>30.649984821641699</v>
      </c>
      <c r="H17910">
        <v>1.91</v>
      </c>
      <c r="J17910">
        <f>C17910-B17910</f>
        <v>768</v>
      </c>
    </row>
    <row r="17911" spans="1:10" x14ac:dyDescent="0.2">
      <c r="A17911" t="s">
        <v>17917</v>
      </c>
      <c r="B17911">
        <v>1477953075</v>
      </c>
      <c r="C17911">
        <v>1477954029</v>
      </c>
      <c r="D17911">
        <v>104.037657095185</v>
      </c>
      <c r="E17911">
        <v>30.7986097170024</v>
      </c>
      <c r="F17911">
        <v>104.05121542518199</v>
      </c>
      <c r="G17911">
        <v>30.729479726397901</v>
      </c>
      <c r="H17911">
        <v>5.09</v>
      </c>
      <c r="J17911">
        <f>C17911-B17911</f>
        <v>954</v>
      </c>
    </row>
    <row r="17912" spans="1:10" x14ac:dyDescent="0.2">
      <c r="A17912" t="s">
        <v>17918</v>
      </c>
      <c r="B17912">
        <v>1477954360</v>
      </c>
      <c r="C17912">
        <v>1477955587</v>
      </c>
      <c r="D17912">
        <v>104.042648466917</v>
      </c>
      <c r="E17912">
        <v>30.7157243236603</v>
      </c>
      <c r="F17912">
        <v>104.07966871014401</v>
      </c>
      <c r="G17912">
        <v>30.655325802476</v>
      </c>
      <c r="H17912">
        <v>4.66</v>
      </c>
      <c r="J17912">
        <f>C17912-B17912</f>
        <v>1227</v>
      </c>
    </row>
    <row r="17913" spans="1:10" x14ac:dyDescent="0.2">
      <c r="A17913" t="s">
        <v>17919</v>
      </c>
      <c r="B17913">
        <v>1477956801</v>
      </c>
      <c r="C17913">
        <v>1477957648</v>
      </c>
      <c r="D17913">
        <v>104.10652212524199</v>
      </c>
      <c r="E17913">
        <v>30.629753329497898</v>
      </c>
      <c r="F17913">
        <v>104.075952719032</v>
      </c>
      <c r="G17913">
        <v>30.660556516311001</v>
      </c>
      <c r="H17913">
        <v>2.72</v>
      </c>
      <c r="J17913">
        <f>C17913-B17913</f>
        <v>847</v>
      </c>
    </row>
    <row r="17914" spans="1:10" x14ac:dyDescent="0.2">
      <c r="A17914" t="s">
        <v>17920</v>
      </c>
      <c r="B17914">
        <v>1477977548</v>
      </c>
      <c r="C17914">
        <v>1477979130</v>
      </c>
      <c r="D17914">
        <v>104.023914656898</v>
      </c>
      <c r="E17914">
        <v>30.627426892668701</v>
      </c>
      <c r="F17914">
        <v>104.084406082033</v>
      </c>
      <c r="G17914">
        <v>30.682334917135101</v>
      </c>
      <c r="H17914">
        <v>5.28</v>
      </c>
      <c r="J17914">
        <f>C17914-B17914</f>
        <v>1582</v>
      </c>
    </row>
    <row r="17915" spans="1:10" x14ac:dyDescent="0.2">
      <c r="A17915" t="s">
        <v>17921</v>
      </c>
      <c r="B17915">
        <v>1477964418</v>
      </c>
      <c r="C17915">
        <v>1477965643</v>
      </c>
      <c r="D17915">
        <v>104.044145391453</v>
      </c>
      <c r="E17915">
        <v>30.692491976309501</v>
      </c>
      <c r="F17915">
        <v>104.09192051061299</v>
      </c>
      <c r="G17915">
        <v>30.638757415233201</v>
      </c>
      <c r="H17915">
        <v>4.88</v>
      </c>
      <c r="J17915">
        <f>C17915-B17915</f>
        <v>1225</v>
      </c>
    </row>
    <row r="17916" spans="1:10" x14ac:dyDescent="0.2">
      <c r="A17916" t="s">
        <v>17922</v>
      </c>
      <c r="B17916">
        <v>1477995079</v>
      </c>
      <c r="C17916">
        <v>1477996676</v>
      </c>
      <c r="D17916">
        <v>104.071926288735</v>
      </c>
      <c r="E17916">
        <v>30.656982008292101</v>
      </c>
      <c r="F17916">
        <v>104.07065797731801</v>
      </c>
      <c r="G17916">
        <v>30.704521840317302</v>
      </c>
      <c r="H17916">
        <v>4.58</v>
      </c>
      <c r="J17916">
        <f>C17916-B17916</f>
        <v>1597</v>
      </c>
    </row>
    <row r="17917" spans="1:10" x14ac:dyDescent="0.2">
      <c r="A17917" t="s">
        <v>17923</v>
      </c>
      <c r="B17917">
        <v>1477997220</v>
      </c>
      <c r="C17917">
        <v>1477997759</v>
      </c>
      <c r="D17917">
        <v>104.080749208425</v>
      </c>
      <c r="E17917">
        <v>30.707400413264601</v>
      </c>
      <c r="F17917">
        <v>104.05928739394599</v>
      </c>
      <c r="G17917">
        <v>30.725647275750902</v>
      </c>
      <c r="H17917">
        <v>1.81</v>
      </c>
      <c r="J17917">
        <f>C17917-B17917</f>
        <v>539</v>
      </c>
    </row>
    <row r="17918" spans="1:10" x14ac:dyDescent="0.2">
      <c r="A17918" t="s">
        <v>17924</v>
      </c>
      <c r="B17918">
        <v>1477973202</v>
      </c>
      <c r="C17918">
        <v>1477974890</v>
      </c>
      <c r="D17918">
        <v>104.107051919241</v>
      </c>
      <c r="E17918">
        <v>30.594327506930501</v>
      </c>
      <c r="F17918">
        <v>104.073525793724</v>
      </c>
      <c r="G17918">
        <v>30.662388000908798</v>
      </c>
      <c r="H17918">
        <v>5.51</v>
      </c>
      <c r="J17918">
        <f>C17918-B17918</f>
        <v>1688</v>
      </c>
    </row>
    <row r="17919" spans="1:10" x14ac:dyDescent="0.2">
      <c r="A17919" t="s">
        <v>17925</v>
      </c>
      <c r="B17919">
        <v>1477975066</v>
      </c>
      <c r="C17919">
        <v>1477976069</v>
      </c>
      <c r="D17919">
        <v>104.07064991162</v>
      </c>
      <c r="E17919">
        <v>30.6627109087203</v>
      </c>
      <c r="F17919">
        <v>104.025076820436</v>
      </c>
      <c r="G17919">
        <v>30.625728387152101</v>
      </c>
      <c r="H17919">
        <v>3.44</v>
      </c>
      <c r="J17919">
        <f>C17919-B17919</f>
        <v>1003</v>
      </c>
    </row>
    <row r="17920" spans="1:10" x14ac:dyDescent="0.2">
      <c r="A17920" t="s">
        <v>17926</v>
      </c>
      <c r="B17920">
        <v>1477989294</v>
      </c>
      <c r="C17920">
        <v>1477990232</v>
      </c>
      <c r="D17920">
        <v>104.082236388548</v>
      </c>
      <c r="E17920">
        <v>30.651022955154399</v>
      </c>
      <c r="F17920">
        <v>104.112400192058</v>
      </c>
      <c r="G17920">
        <v>30.6832735436933</v>
      </c>
      <c r="H17920">
        <v>2.75</v>
      </c>
      <c r="J17920">
        <f>C17920-B17920</f>
        <v>938</v>
      </c>
    </row>
    <row r="17921" spans="1:10" x14ac:dyDescent="0.2">
      <c r="A17921" t="s">
        <v>17927</v>
      </c>
      <c r="B17921">
        <v>1477977341</v>
      </c>
      <c r="C17921">
        <v>1477978414</v>
      </c>
      <c r="D17921">
        <v>104.091247745096</v>
      </c>
      <c r="E17921">
        <v>30.705037979595801</v>
      </c>
      <c r="F17921">
        <v>104.056286065455</v>
      </c>
      <c r="G17921">
        <v>30.676465398256099</v>
      </c>
      <c r="H17921">
        <v>2.8</v>
      </c>
      <c r="J17921">
        <f>C17921-B17921</f>
        <v>1073</v>
      </c>
    </row>
    <row r="17922" spans="1:10" x14ac:dyDescent="0.2">
      <c r="A17922" t="s">
        <v>17928</v>
      </c>
      <c r="B17922">
        <v>1477978860</v>
      </c>
      <c r="C17922">
        <v>1477981584</v>
      </c>
      <c r="D17922">
        <v>104.04581143724999</v>
      </c>
      <c r="E17922">
        <v>30.680643805950901</v>
      </c>
      <c r="F17922">
        <v>104.05880356285201</v>
      </c>
      <c r="G17922">
        <v>30.612788068395599</v>
      </c>
      <c r="H17922">
        <v>5.07</v>
      </c>
      <c r="J17922">
        <f>C17922-B17922</f>
        <v>2724</v>
      </c>
    </row>
    <row r="17923" spans="1:10" x14ac:dyDescent="0.2">
      <c r="A17923" t="s">
        <v>17929</v>
      </c>
      <c r="B17923">
        <v>1477979226</v>
      </c>
      <c r="C17923">
        <v>1477979801</v>
      </c>
      <c r="D17923">
        <v>104.05307344232899</v>
      </c>
      <c r="E17923">
        <v>30.675421645739199</v>
      </c>
      <c r="F17923">
        <v>104.069312284098</v>
      </c>
      <c r="G17923">
        <v>30.656015369154598</v>
      </c>
      <c r="H17923">
        <v>1.83</v>
      </c>
      <c r="J17923">
        <f>C17923-B17923</f>
        <v>575</v>
      </c>
    </row>
    <row r="17924" spans="1:10" x14ac:dyDescent="0.2">
      <c r="A17924" t="s">
        <v>17930</v>
      </c>
      <c r="B17924">
        <v>1477972422</v>
      </c>
      <c r="C17924">
        <v>1477973313</v>
      </c>
      <c r="D17924">
        <v>104.038843466787</v>
      </c>
      <c r="E17924">
        <v>30.624763504556299</v>
      </c>
      <c r="F17924">
        <v>104.05942990654501</v>
      </c>
      <c r="G17924">
        <v>30.6643555351536</v>
      </c>
      <c r="H17924">
        <v>2.73</v>
      </c>
      <c r="J17924">
        <f>C17924-B17924</f>
        <v>891</v>
      </c>
    </row>
    <row r="17925" spans="1:10" x14ac:dyDescent="0.2">
      <c r="A17925" t="s">
        <v>17931</v>
      </c>
      <c r="B17925">
        <v>1477973537</v>
      </c>
      <c r="C17925">
        <v>1477974347</v>
      </c>
      <c r="D17925">
        <v>104.06259348592501</v>
      </c>
      <c r="E17925">
        <v>30.6673693323009</v>
      </c>
      <c r="F17925">
        <v>104.102427705081</v>
      </c>
      <c r="G17925">
        <v>30.664427064111901</v>
      </c>
      <c r="H17925">
        <v>2.2799999999999998</v>
      </c>
      <c r="J17925">
        <f>C17925-B17925</f>
        <v>810</v>
      </c>
    </row>
    <row r="17926" spans="1:10" x14ac:dyDescent="0.2">
      <c r="A17926" t="s">
        <v>17932</v>
      </c>
      <c r="B17926">
        <v>1477974575</v>
      </c>
      <c r="C17926">
        <v>1477975283</v>
      </c>
      <c r="D17926">
        <v>104.10369790751</v>
      </c>
      <c r="E17926">
        <v>30.663727772419801</v>
      </c>
      <c r="F17926">
        <v>104.10291623719201</v>
      </c>
      <c r="G17926">
        <v>30.697452227201399</v>
      </c>
      <c r="H17926">
        <v>2.2000000000000002</v>
      </c>
      <c r="J17926">
        <f>C17926-B17926</f>
        <v>708</v>
      </c>
    </row>
    <row r="17927" spans="1:10" x14ac:dyDescent="0.2">
      <c r="A17927" t="s">
        <v>17933</v>
      </c>
      <c r="B17927">
        <v>1477975629</v>
      </c>
      <c r="C17927">
        <v>1477975879</v>
      </c>
      <c r="D17927">
        <v>104.101877129082</v>
      </c>
      <c r="E17927">
        <v>30.697494908405002</v>
      </c>
      <c r="F17927">
        <v>104.086360713754</v>
      </c>
      <c r="G17927">
        <v>30.701781016968901</v>
      </c>
      <c r="H17927">
        <v>1.84</v>
      </c>
      <c r="J17927">
        <f>C17927-B17927</f>
        <v>250</v>
      </c>
    </row>
    <row r="17928" spans="1:10" x14ac:dyDescent="0.2">
      <c r="A17928" t="s">
        <v>17934</v>
      </c>
      <c r="B17928">
        <v>1477999740</v>
      </c>
      <c r="C17928">
        <v>1478000434</v>
      </c>
      <c r="D17928">
        <v>104.112798415176</v>
      </c>
      <c r="E17928">
        <v>30.748347542038601</v>
      </c>
      <c r="F17928">
        <v>104.104165533223</v>
      </c>
      <c r="G17928">
        <v>30.716933401670499</v>
      </c>
      <c r="H17928">
        <v>2.2000000000000002</v>
      </c>
      <c r="J17928">
        <f>C17928-B17928</f>
        <v>694</v>
      </c>
    </row>
    <row r="17929" spans="1:10" x14ac:dyDescent="0.2">
      <c r="A17929" t="s">
        <v>17935</v>
      </c>
      <c r="B17929">
        <v>1477983218</v>
      </c>
      <c r="C17929">
        <v>1477985083</v>
      </c>
      <c r="D17929">
        <v>104.04301249976101</v>
      </c>
      <c r="E17929">
        <v>30.6044419622757</v>
      </c>
      <c r="F17929">
        <v>104.07065797731801</v>
      </c>
      <c r="G17929">
        <v>30.704521840317302</v>
      </c>
      <c r="H17929">
        <v>7.42</v>
      </c>
      <c r="J17929">
        <f>C17929-B17929</f>
        <v>1865</v>
      </c>
    </row>
    <row r="17930" spans="1:10" x14ac:dyDescent="0.2">
      <c r="A17930" t="s">
        <v>17936</v>
      </c>
      <c r="B17930">
        <v>1477985569</v>
      </c>
      <c r="C17930">
        <v>1477988625</v>
      </c>
      <c r="D17930">
        <v>104.07966635007401</v>
      </c>
      <c r="E17930">
        <v>30.706602544775699</v>
      </c>
      <c r="F17930">
        <v>104.037968156177</v>
      </c>
      <c r="G17930">
        <v>30.798942793064001</v>
      </c>
      <c r="H17930">
        <v>7.35</v>
      </c>
      <c r="J17930">
        <f>C17930-B17930</f>
        <v>3056</v>
      </c>
    </row>
    <row r="17931" spans="1:10" x14ac:dyDescent="0.2">
      <c r="A17931" t="s">
        <v>17937</v>
      </c>
      <c r="B17931">
        <v>1477961397</v>
      </c>
      <c r="C17931">
        <v>1477962314</v>
      </c>
      <c r="D17931">
        <v>104.100073636921</v>
      </c>
      <c r="E17931">
        <v>30.641831223011199</v>
      </c>
      <c r="F17931">
        <v>104.127083850749</v>
      </c>
      <c r="G17931">
        <v>30.6619571200976</v>
      </c>
      <c r="H17931">
        <v>2.27</v>
      </c>
      <c r="J17931">
        <f>C17931-B17931</f>
        <v>917</v>
      </c>
    </row>
    <row r="17932" spans="1:10" x14ac:dyDescent="0.2">
      <c r="A17932" t="s">
        <v>17938</v>
      </c>
      <c r="B17932">
        <v>1477987693</v>
      </c>
      <c r="C17932">
        <v>1477989305</v>
      </c>
      <c r="D17932">
        <v>104.110112178462</v>
      </c>
      <c r="E17932">
        <v>30.701526611162699</v>
      </c>
      <c r="F17932">
        <v>104.02657954647999</v>
      </c>
      <c r="G17932">
        <v>30.6762926452536</v>
      </c>
      <c r="H17932">
        <v>4.9400000000000004</v>
      </c>
      <c r="J17932">
        <f>C17932-B17932</f>
        <v>1612</v>
      </c>
    </row>
    <row r="17933" spans="1:10" x14ac:dyDescent="0.2">
      <c r="A17933" t="s">
        <v>17939</v>
      </c>
      <c r="B17933">
        <v>1477989800</v>
      </c>
      <c r="C17933">
        <v>1477990312</v>
      </c>
      <c r="D17933">
        <v>104.052305818549</v>
      </c>
      <c r="E17933">
        <v>30.663218506236401</v>
      </c>
      <c r="F17933">
        <v>104.047518439757</v>
      </c>
      <c r="G17933">
        <v>30.647904617024</v>
      </c>
      <c r="H17933">
        <v>1.81</v>
      </c>
      <c r="J17933">
        <f>C17933-B17933</f>
        <v>512</v>
      </c>
    </row>
    <row r="17934" spans="1:10" x14ac:dyDescent="0.2">
      <c r="A17934" t="s">
        <v>17940</v>
      </c>
      <c r="B17934">
        <v>1477962897</v>
      </c>
      <c r="C17934">
        <v>1477963450</v>
      </c>
      <c r="D17934">
        <v>104.101828390508</v>
      </c>
      <c r="E17934">
        <v>30.6484038382468</v>
      </c>
      <c r="F17934">
        <v>104.077111303015</v>
      </c>
      <c r="G17934">
        <v>30.660875379102102</v>
      </c>
      <c r="H17934">
        <v>1.86</v>
      </c>
      <c r="J17934">
        <f>C17934-B17934</f>
        <v>553</v>
      </c>
    </row>
    <row r="17935" spans="1:10" x14ac:dyDescent="0.2">
      <c r="A17935" t="s">
        <v>17941</v>
      </c>
      <c r="B17935">
        <v>1477964350</v>
      </c>
      <c r="C17935">
        <v>1477965301</v>
      </c>
      <c r="D17935">
        <v>104.058162892328</v>
      </c>
      <c r="E17935">
        <v>30.657000816126299</v>
      </c>
      <c r="F17935">
        <v>104.029294396542</v>
      </c>
      <c r="G17935">
        <v>30.592759925342602</v>
      </c>
      <c r="H17935">
        <v>3.53</v>
      </c>
      <c r="J17935">
        <f>C17935-B17935</f>
        <v>951</v>
      </c>
    </row>
    <row r="17936" spans="1:10" x14ac:dyDescent="0.2">
      <c r="A17936" t="s">
        <v>17942</v>
      </c>
      <c r="B17936">
        <v>1477981603</v>
      </c>
      <c r="C17936">
        <v>1477984758</v>
      </c>
      <c r="D17936">
        <v>103.97872648748999</v>
      </c>
      <c r="E17936">
        <v>30.5691373167903</v>
      </c>
      <c r="F17936">
        <v>104.070779957177</v>
      </c>
      <c r="G17936">
        <v>30.657453056905201</v>
      </c>
      <c r="H17936">
        <v>8.68</v>
      </c>
      <c r="J17936">
        <f>C17936-B17936</f>
        <v>3155</v>
      </c>
    </row>
    <row r="17937" spans="1:10" x14ac:dyDescent="0.2">
      <c r="A17937" t="s">
        <v>17943</v>
      </c>
      <c r="B17937">
        <v>1477982402</v>
      </c>
      <c r="C17937">
        <v>1477986272</v>
      </c>
      <c r="D17937">
        <v>103.98805253125801</v>
      </c>
      <c r="E17937">
        <v>30.579536006919401</v>
      </c>
      <c r="F17937">
        <v>104.10368617053</v>
      </c>
      <c r="G17937">
        <v>30.701320665356601</v>
      </c>
      <c r="H17937">
        <v>12.15</v>
      </c>
      <c r="J17937">
        <f>C17937-B17937</f>
        <v>3870</v>
      </c>
    </row>
    <row r="17938" spans="1:10" x14ac:dyDescent="0.2">
      <c r="A17938" t="s">
        <v>17944</v>
      </c>
      <c r="B17938">
        <v>1477968288</v>
      </c>
      <c r="C17938">
        <v>1477970195</v>
      </c>
      <c r="D17938">
        <v>104.04067346743901</v>
      </c>
      <c r="E17938">
        <v>30.706510216581599</v>
      </c>
      <c r="F17938">
        <v>104.064280876746</v>
      </c>
      <c r="G17938">
        <v>30.655492101581501</v>
      </c>
      <c r="H17938">
        <v>4.34</v>
      </c>
      <c r="J17938">
        <f>C17938-B17938</f>
        <v>1907</v>
      </c>
    </row>
    <row r="17939" spans="1:10" x14ac:dyDescent="0.2">
      <c r="A17939" t="s">
        <v>17945</v>
      </c>
      <c r="B17939">
        <v>1477970691</v>
      </c>
      <c r="C17939">
        <v>1477971133</v>
      </c>
      <c r="D17939">
        <v>104.065019358718</v>
      </c>
      <c r="E17939">
        <v>30.659459355937098</v>
      </c>
      <c r="F17939">
        <v>104.05942990654501</v>
      </c>
      <c r="G17939">
        <v>30.6643555351536</v>
      </c>
      <c r="H17939">
        <v>1.82</v>
      </c>
      <c r="J17939">
        <f>C17939-B17939</f>
        <v>442</v>
      </c>
    </row>
    <row r="17940" spans="1:10" x14ac:dyDescent="0.2">
      <c r="A17940" t="s">
        <v>17946</v>
      </c>
      <c r="B17940">
        <v>1477971324</v>
      </c>
      <c r="C17940">
        <v>1477971917</v>
      </c>
      <c r="D17940">
        <v>104.06021917278601</v>
      </c>
      <c r="E17940">
        <v>30.667012108464601</v>
      </c>
      <c r="F17940">
        <v>104.041564486724</v>
      </c>
      <c r="G17940">
        <v>30.650126624602301</v>
      </c>
      <c r="H17940">
        <v>1.86</v>
      </c>
      <c r="J17940">
        <f>C17940-B17940</f>
        <v>593</v>
      </c>
    </row>
    <row r="17941" spans="1:10" x14ac:dyDescent="0.2">
      <c r="A17941" t="s">
        <v>17947</v>
      </c>
      <c r="B17941">
        <v>1477973104</v>
      </c>
      <c r="C17941">
        <v>1477974041</v>
      </c>
      <c r="D17941">
        <v>104.02947908797501</v>
      </c>
      <c r="E17941">
        <v>30.653195075625099</v>
      </c>
      <c r="F17941">
        <v>104.06942149618899</v>
      </c>
      <c r="G17941">
        <v>30.669429357492799</v>
      </c>
      <c r="H17941">
        <v>2.56</v>
      </c>
      <c r="J17941">
        <f>C17941-B17941</f>
        <v>937</v>
      </c>
    </row>
    <row r="17942" spans="1:10" x14ac:dyDescent="0.2">
      <c r="A17942" t="s">
        <v>17948</v>
      </c>
      <c r="B17942">
        <v>1477974194</v>
      </c>
      <c r="C17942">
        <v>1477976035</v>
      </c>
      <c r="D17942">
        <v>104.07482377709201</v>
      </c>
      <c r="E17942">
        <v>30.668683969293799</v>
      </c>
      <c r="F17942">
        <v>104.042183314101</v>
      </c>
      <c r="G17942">
        <v>30.637530538396799</v>
      </c>
      <c r="H17942">
        <v>3.5</v>
      </c>
      <c r="J17942">
        <f>C17942-B17942</f>
        <v>1841</v>
      </c>
    </row>
    <row r="17943" spans="1:10" x14ac:dyDescent="0.2">
      <c r="A17943" t="s">
        <v>17949</v>
      </c>
      <c r="B17943">
        <v>1477962165</v>
      </c>
      <c r="C17943">
        <v>1477963256</v>
      </c>
      <c r="D17943">
        <v>104.14527494517</v>
      </c>
      <c r="E17943">
        <v>30.6337974580163</v>
      </c>
      <c r="F17943">
        <v>104.09407854395199</v>
      </c>
      <c r="G17943">
        <v>30.6644461386072</v>
      </c>
      <c r="H17943">
        <v>3.13</v>
      </c>
      <c r="J17943">
        <f>C17943-B17943</f>
        <v>1091</v>
      </c>
    </row>
    <row r="17944" spans="1:10" x14ac:dyDescent="0.2">
      <c r="A17944" t="s">
        <v>17950</v>
      </c>
      <c r="B17944">
        <v>1477963900</v>
      </c>
      <c r="C17944">
        <v>1477965696</v>
      </c>
      <c r="D17944">
        <v>104.114742421278</v>
      </c>
      <c r="E17944">
        <v>30.666062988591001</v>
      </c>
      <c r="F17944">
        <v>104.068842347641</v>
      </c>
      <c r="G17944">
        <v>30.670899393402301</v>
      </c>
      <c r="H17944">
        <v>3.03</v>
      </c>
      <c r="J17944">
        <f>C17944-B17944</f>
        <v>1796</v>
      </c>
    </row>
    <row r="17945" spans="1:10" x14ac:dyDescent="0.2">
      <c r="A17945" t="s">
        <v>17951</v>
      </c>
      <c r="B17945">
        <v>1477966023</v>
      </c>
      <c r="C17945">
        <v>1477966940</v>
      </c>
      <c r="D17945">
        <v>104.06861276203</v>
      </c>
      <c r="E17945">
        <v>30.6699101112562</v>
      </c>
      <c r="F17945">
        <v>104.016313757066</v>
      </c>
      <c r="G17945">
        <v>30.700150525023801</v>
      </c>
      <c r="H17945">
        <v>3.23</v>
      </c>
      <c r="J17945">
        <f>C17945-B17945</f>
        <v>917</v>
      </c>
    </row>
    <row r="17946" spans="1:10" x14ac:dyDescent="0.2">
      <c r="A17946" t="s">
        <v>17952</v>
      </c>
      <c r="B17946">
        <v>1477967280</v>
      </c>
      <c r="C17946">
        <v>1477968048</v>
      </c>
      <c r="D17946">
        <v>104.016623031796</v>
      </c>
      <c r="E17946">
        <v>30.691853493262599</v>
      </c>
      <c r="F17946">
        <v>104.041881127309</v>
      </c>
      <c r="G17946">
        <v>30.704511400322701</v>
      </c>
      <c r="H17946">
        <v>2</v>
      </c>
      <c r="J17946">
        <f>C17946-B17946</f>
        <v>768</v>
      </c>
    </row>
    <row r="17947" spans="1:10" x14ac:dyDescent="0.2">
      <c r="A17947" t="s">
        <v>17953</v>
      </c>
      <c r="B17947">
        <v>1477962618</v>
      </c>
      <c r="C17947">
        <v>1477964603</v>
      </c>
      <c r="D17947">
        <v>103.88921543945</v>
      </c>
      <c r="E17947">
        <v>30.7947920627138</v>
      </c>
      <c r="F17947">
        <v>104.05122539951</v>
      </c>
      <c r="G17947">
        <v>30.7295096923988</v>
      </c>
      <c r="H17947">
        <v>9.27</v>
      </c>
      <c r="J17947">
        <f>C17947-B17947</f>
        <v>1985</v>
      </c>
    </row>
    <row r="17948" spans="1:10" x14ac:dyDescent="0.2">
      <c r="A17948" t="s">
        <v>17954</v>
      </c>
      <c r="B17948">
        <v>1477965120</v>
      </c>
      <c r="C17948">
        <v>1477967756</v>
      </c>
      <c r="D17948">
        <v>104.04889652757301</v>
      </c>
      <c r="E17948">
        <v>30.744038086951999</v>
      </c>
      <c r="F17948">
        <v>103.91086268129</v>
      </c>
      <c r="G17948">
        <v>30.6146371818967</v>
      </c>
      <c r="H17948">
        <v>11.79</v>
      </c>
      <c r="J17948">
        <f>C17948-B17948</f>
        <v>2636</v>
      </c>
    </row>
    <row r="17949" spans="1:10" x14ac:dyDescent="0.2">
      <c r="A17949" t="s">
        <v>17955</v>
      </c>
      <c r="B17949">
        <v>1477936158</v>
      </c>
      <c r="C17949">
        <v>1477938468</v>
      </c>
      <c r="D17949">
        <v>103.910323994913</v>
      </c>
      <c r="E17949">
        <v>30.567913880642401</v>
      </c>
      <c r="F17949">
        <v>104.081865179226</v>
      </c>
      <c r="G17949">
        <v>30.6847212593498</v>
      </c>
      <c r="H17949">
        <v>15.91</v>
      </c>
      <c r="J17949">
        <f>C17949-B17949</f>
        <v>2310</v>
      </c>
    </row>
    <row r="17950" spans="1:10" x14ac:dyDescent="0.2">
      <c r="A17950" t="s">
        <v>17956</v>
      </c>
      <c r="B17950">
        <v>1477990870</v>
      </c>
      <c r="C17950">
        <v>1477992463</v>
      </c>
      <c r="D17950">
        <v>104.098077954693</v>
      </c>
      <c r="E17950">
        <v>30.6808688621724</v>
      </c>
      <c r="F17950">
        <v>104.092550839786</v>
      </c>
      <c r="G17950">
        <v>30.626122523138601</v>
      </c>
      <c r="H17950">
        <v>3.92</v>
      </c>
      <c r="J17950">
        <f>C17950-B17950</f>
        <v>1593</v>
      </c>
    </row>
    <row r="17951" spans="1:10" x14ac:dyDescent="0.2">
      <c r="A17951" t="s">
        <v>17957</v>
      </c>
      <c r="B17951">
        <v>1477997783</v>
      </c>
      <c r="C17951">
        <v>1477998781</v>
      </c>
      <c r="D17951">
        <v>104.059599747487</v>
      </c>
      <c r="E17951">
        <v>30.725699748552302</v>
      </c>
      <c r="F17951">
        <v>104.052074814322</v>
      </c>
      <c r="G17951">
        <v>30.697353475205599</v>
      </c>
      <c r="H17951">
        <v>2.33</v>
      </c>
      <c r="J17951">
        <f>C17951-B17951</f>
        <v>998</v>
      </c>
    </row>
    <row r="17952" spans="1:10" x14ac:dyDescent="0.2">
      <c r="A17952" t="s">
        <v>17958</v>
      </c>
      <c r="B17952">
        <v>1477999818</v>
      </c>
      <c r="C17952">
        <v>1478000381</v>
      </c>
      <c r="D17952">
        <v>104.056525990152</v>
      </c>
      <c r="E17952">
        <v>30.688426540622899</v>
      </c>
      <c r="F17952">
        <v>104.09078914303799</v>
      </c>
      <c r="G17952">
        <v>30.6793599595579</v>
      </c>
      <c r="H17952">
        <v>1.88</v>
      </c>
      <c r="J17952">
        <f>C17952-B17952</f>
        <v>563</v>
      </c>
    </row>
    <row r="17953" spans="1:10" x14ac:dyDescent="0.2">
      <c r="A17953" t="s">
        <v>17959</v>
      </c>
      <c r="B17953">
        <v>1478001581</v>
      </c>
      <c r="C17953">
        <v>1478002448</v>
      </c>
      <c r="D17953">
        <v>104.08538290692201</v>
      </c>
      <c r="E17953">
        <v>30.6696561467508</v>
      </c>
      <c r="F17953">
        <v>104.094799329141</v>
      </c>
      <c r="G17953">
        <v>30.642885384669</v>
      </c>
      <c r="H17953">
        <v>2.08</v>
      </c>
      <c r="J17953">
        <f>C17953-B17953</f>
        <v>867</v>
      </c>
    </row>
    <row r="17954" spans="1:10" x14ac:dyDescent="0.2">
      <c r="A17954" t="s">
        <v>17960</v>
      </c>
      <c r="B17954">
        <v>1478009046</v>
      </c>
      <c r="C17954">
        <v>1478009737</v>
      </c>
      <c r="D17954">
        <v>104.092398629992</v>
      </c>
      <c r="E17954">
        <v>30.653662017422999</v>
      </c>
      <c r="F17954">
        <v>104.083694215262</v>
      </c>
      <c r="G17954">
        <v>30.670436642968198</v>
      </c>
      <c r="H17954">
        <v>1.83</v>
      </c>
      <c r="J17954">
        <f>C17954-B17954</f>
        <v>691</v>
      </c>
    </row>
    <row r="17955" spans="1:10" x14ac:dyDescent="0.2">
      <c r="A17955" t="s">
        <v>17961</v>
      </c>
      <c r="B17955">
        <v>1478005834</v>
      </c>
      <c r="C17955">
        <v>1478007216</v>
      </c>
      <c r="D17955">
        <v>104.04285877369</v>
      </c>
      <c r="E17955">
        <v>30.696073159467399</v>
      </c>
      <c r="F17955">
        <v>104.082476315367</v>
      </c>
      <c r="G17955">
        <v>30.647877155151001</v>
      </c>
      <c r="H17955">
        <v>4.18</v>
      </c>
      <c r="J17955">
        <f>C17955-B17955</f>
        <v>1382</v>
      </c>
    </row>
    <row r="17956" spans="1:10" x14ac:dyDescent="0.2">
      <c r="A17956" t="s">
        <v>17962</v>
      </c>
      <c r="B17956">
        <v>1477996229</v>
      </c>
      <c r="C17956">
        <v>1477996711</v>
      </c>
      <c r="D17956">
        <v>104.04607952919901</v>
      </c>
      <c r="E17956">
        <v>30.706931035586202</v>
      </c>
      <c r="F17956">
        <v>104.063649437259</v>
      </c>
      <c r="G17956">
        <v>30.712257114124199</v>
      </c>
      <c r="H17956">
        <v>1.89</v>
      </c>
      <c r="J17956">
        <f>C17956-B17956</f>
        <v>482</v>
      </c>
    </row>
    <row r="17957" spans="1:10" x14ac:dyDescent="0.2">
      <c r="A17957" t="s">
        <v>17963</v>
      </c>
      <c r="B17957">
        <v>1478005649</v>
      </c>
      <c r="C17957">
        <v>1478006867</v>
      </c>
      <c r="D17957">
        <v>104.055836175477</v>
      </c>
      <c r="E17957">
        <v>30.6302020910395</v>
      </c>
      <c r="F17957">
        <v>104.133701947131</v>
      </c>
      <c r="G17957">
        <v>30.666193867406999</v>
      </c>
      <c r="H17957">
        <v>4.83</v>
      </c>
      <c r="J17957">
        <f>C17957-B17957</f>
        <v>1218</v>
      </c>
    </row>
    <row r="17958" spans="1:10" x14ac:dyDescent="0.2">
      <c r="A17958" t="s">
        <v>17964</v>
      </c>
      <c r="B17958">
        <v>1478007305</v>
      </c>
      <c r="C17958">
        <v>1478007983</v>
      </c>
      <c r="D17958">
        <v>104.12637497078801</v>
      </c>
      <c r="E17958">
        <v>30.6636725224587</v>
      </c>
      <c r="F17958">
        <v>104.10798810378201</v>
      </c>
      <c r="G17958">
        <v>30.684130480794099</v>
      </c>
      <c r="H17958">
        <v>2</v>
      </c>
      <c r="J17958">
        <f>C17958-B17958</f>
        <v>678</v>
      </c>
    </row>
    <row r="17959" spans="1:10" x14ac:dyDescent="0.2">
      <c r="A17959" t="s">
        <v>17965</v>
      </c>
      <c r="B17959">
        <v>1478009009</v>
      </c>
      <c r="C17959">
        <v>1478009301</v>
      </c>
      <c r="D17959">
        <v>104.093268015093</v>
      </c>
      <c r="E17959">
        <v>30.681678504353702</v>
      </c>
      <c r="F17959">
        <v>104.103326891484</v>
      </c>
      <c r="G17959">
        <v>30.684498341015601</v>
      </c>
      <c r="H17959">
        <v>1.78</v>
      </c>
      <c r="J17959">
        <f>C17959-B17959</f>
        <v>292</v>
      </c>
    </row>
    <row r="17960" spans="1:10" x14ac:dyDescent="0.2">
      <c r="A17960" t="s">
        <v>17966</v>
      </c>
      <c r="B17960">
        <v>1478009607</v>
      </c>
      <c r="C17960">
        <v>1478010540</v>
      </c>
      <c r="D17960">
        <v>104.090521381193</v>
      </c>
      <c r="E17960">
        <v>30.676994087805799</v>
      </c>
      <c r="F17960">
        <v>104.034583207035</v>
      </c>
      <c r="G17960">
        <v>30.692444441126099</v>
      </c>
      <c r="H17960">
        <v>3.09</v>
      </c>
      <c r="J17960">
        <f>C17960-B17960</f>
        <v>933</v>
      </c>
    </row>
    <row r="17961" spans="1:10" x14ac:dyDescent="0.2">
      <c r="A17961" t="s">
        <v>17967</v>
      </c>
      <c r="B17961">
        <v>1478010800</v>
      </c>
      <c r="C17961">
        <v>1478011807</v>
      </c>
      <c r="D17961">
        <v>104.020738796866</v>
      </c>
      <c r="E17961">
        <v>30.688268360638698</v>
      </c>
      <c r="F17961">
        <v>104.084534891621</v>
      </c>
      <c r="G17961">
        <v>30.640829009352998</v>
      </c>
      <c r="H17961">
        <v>4.16</v>
      </c>
      <c r="J17961">
        <f>C17961-B17961</f>
        <v>1007</v>
      </c>
    </row>
    <row r="17962" spans="1:10" x14ac:dyDescent="0.2">
      <c r="A17962" t="s">
        <v>17968</v>
      </c>
      <c r="B17962">
        <v>1477997454</v>
      </c>
      <c r="C17962">
        <v>1477998202</v>
      </c>
      <c r="D17962">
        <v>104.045940847617</v>
      </c>
      <c r="E17962">
        <v>30.686041070462501</v>
      </c>
      <c r="F17962">
        <v>104.063090466868</v>
      </c>
      <c r="G17962">
        <v>30.669024871315099</v>
      </c>
      <c r="H17962">
        <v>1.97</v>
      </c>
      <c r="J17962">
        <f>C17962-B17962</f>
        <v>748</v>
      </c>
    </row>
    <row r="17963" spans="1:10" x14ac:dyDescent="0.2">
      <c r="A17963" t="s">
        <v>17969</v>
      </c>
      <c r="B17963">
        <v>1477998683</v>
      </c>
      <c r="C17963">
        <v>1477999448</v>
      </c>
      <c r="D17963">
        <v>104.068156623943</v>
      </c>
      <c r="E17963">
        <v>30.6672738388596</v>
      </c>
      <c r="F17963">
        <v>104.08124640294599</v>
      </c>
      <c r="G17963">
        <v>30.670927875722299</v>
      </c>
      <c r="H17963">
        <v>1.85</v>
      </c>
      <c r="J17963">
        <f>C17963-B17963</f>
        <v>765</v>
      </c>
    </row>
    <row r="17964" spans="1:10" x14ac:dyDescent="0.2">
      <c r="A17964" t="s">
        <v>17970</v>
      </c>
      <c r="B17964">
        <v>1477999126</v>
      </c>
      <c r="C17964">
        <v>1477999831</v>
      </c>
      <c r="D17964">
        <v>104.07360554909</v>
      </c>
      <c r="E17964">
        <v>30.665346621174301</v>
      </c>
      <c r="F17964">
        <v>104.093638730873</v>
      </c>
      <c r="G17964">
        <v>30.663436618326902</v>
      </c>
      <c r="H17964">
        <v>1.85</v>
      </c>
      <c r="J17964">
        <f>C17964-B17964</f>
        <v>705</v>
      </c>
    </row>
    <row r="17965" spans="1:10" x14ac:dyDescent="0.2">
      <c r="A17965" t="s">
        <v>17971</v>
      </c>
      <c r="B17965">
        <v>1478000116</v>
      </c>
      <c r="C17965">
        <v>1478000687</v>
      </c>
      <c r="D17965">
        <v>104.099953683631</v>
      </c>
      <c r="E17965">
        <v>30.6625413072634</v>
      </c>
      <c r="F17965">
        <v>104.09751680551901</v>
      </c>
      <c r="G17965">
        <v>30.685586661547202</v>
      </c>
      <c r="H17965">
        <v>1.8</v>
      </c>
      <c r="J17965">
        <f>C17965-B17965</f>
        <v>571</v>
      </c>
    </row>
    <row r="17966" spans="1:10" x14ac:dyDescent="0.2">
      <c r="A17966" t="s">
        <v>17972</v>
      </c>
      <c r="B17966">
        <v>1478001026</v>
      </c>
      <c r="C17966">
        <v>1478001745</v>
      </c>
      <c r="D17966">
        <v>104.09657703062901</v>
      </c>
      <c r="E17966">
        <v>30.683957351296002</v>
      </c>
      <c r="F17966">
        <v>104.121418851239</v>
      </c>
      <c r="G17966">
        <v>30.642529158478499</v>
      </c>
      <c r="H17966">
        <v>2.91</v>
      </c>
      <c r="J17966">
        <f>C17966-B17966</f>
        <v>719</v>
      </c>
    </row>
    <row r="17967" spans="1:10" x14ac:dyDescent="0.2">
      <c r="A17967" t="s">
        <v>17973</v>
      </c>
      <c r="B17967">
        <v>1477974248</v>
      </c>
      <c r="C17967">
        <v>1477974587</v>
      </c>
      <c r="D17967">
        <v>104.089558230972</v>
      </c>
      <c r="E17967">
        <v>30.712614771944999</v>
      </c>
      <c r="F17967">
        <v>104.07385313659999</v>
      </c>
      <c r="G17967">
        <v>30.7104856444343</v>
      </c>
      <c r="H17967">
        <v>1.86</v>
      </c>
      <c r="J17967">
        <f>C17967-B17967</f>
        <v>339</v>
      </c>
    </row>
    <row r="17968" spans="1:10" x14ac:dyDescent="0.2">
      <c r="A17968" t="s">
        <v>17974</v>
      </c>
      <c r="B17968">
        <v>1477976509</v>
      </c>
      <c r="C17968">
        <v>1477978348</v>
      </c>
      <c r="D17968">
        <v>104.093773488751</v>
      </c>
      <c r="E17968">
        <v>30.7110487656735</v>
      </c>
      <c r="F17968">
        <v>103.969829149742</v>
      </c>
      <c r="G17968">
        <v>30.752542722979801</v>
      </c>
      <c r="H17968">
        <v>7.36</v>
      </c>
      <c r="J17968">
        <f>C17968-B17968</f>
        <v>1839</v>
      </c>
    </row>
    <row r="17969" spans="1:10" x14ac:dyDescent="0.2">
      <c r="A17969" t="s">
        <v>17975</v>
      </c>
      <c r="B17969">
        <v>1477991828</v>
      </c>
      <c r="C17969">
        <v>1477993133</v>
      </c>
      <c r="D17969">
        <v>104.074132681035</v>
      </c>
      <c r="E17969">
        <v>30.690524741724801</v>
      </c>
      <c r="F17969">
        <v>104.045527657146</v>
      </c>
      <c r="G17969">
        <v>30.714452622607901</v>
      </c>
      <c r="H17969">
        <v>3.07</v>
      </c>
      <c r="J17969">
        <f>C17969-B17969</f>
        <v>1305</v>
      </c>
    </row>
    <row r="17970" spans="1:10" x14ac:dyDescent="0.2">
      <c r="A17970" t="s">
        <v>17976</v>
      </c>
      <c r="B17970">
        <v>1477993827</v>
      </c>
      <c r="C17970">
        <v>1477994515</v>
      </c>
      <c r="D17970">
        <v>104.049986640101</v>
      </c>
      <c r="E17970">
        <v>30.703441669315399</v>
      </c>
      <c r="F17970">
        <v>104.03260801845001</v>
      </c>
      <c r="G17970">
        <v>30.721915439028201</v>
      </c>
      <c r="H17970">
        <v>2</v>
      </c>
      <c r="J17970">
        <f>C17970-B17970</f>
        <v>688</v>
      </c>
    </row>
    <row r="17971" spans="1:10" x14ac:dyDescent="0.2">
      <c r="A17971" t="s">
        <v>17977</v>
      </c>
      <c r="B17971">
        <v>1477988541</v>
      </c>
      <c r="C17971">
        <v>1477990512</v>
      </c>
      <c r="D17971">
        <v>104.046820309762</v>
      </c>
      <c r="E17971">
        <v>30.6467965428246</v>
      </c>
      <c r="F17971">
        <v>104.080865845741</v>
      </c>
      <c r="G17971">
        <v>30.691078980835801</v>
      </c>
      <c r="H17971">
        <v>4.24</v>
      </c>
      <c r="J17971">
        <f>C17971-B17971</f>
        <v>1971</v>
      </c>
    </row>
    <row r="17972" spans="1:10" x14ac:dyDescent="0.2">
      <c r="A17972" t="s">
        <v>17978</v>
      </c>
      <c r="B17972">
        <v>1477959372</v>
      </c>
      <c r="C17972">
        <v>1477960737</v>
      </c>
      <c r="D17972">
        <v>104.051666839498</v>
      </c>
      <c r="E17972">
        <v>30.674484723393</v>
      </c>
      <c r="F17972">
        <v>104.07065797731801</v>
      </c>
      <c r="G17972">
        <v>30.704521840317302</v>
      </c>
      <c r="H17972">
        <v>2.88</v>
      </c>
      <c r="J17972">
        <f>C17972-B17972</f>
        <v>1365</v>
      </c>
    </row>
    <row r="17973" spans="1:10" x14ac:dyDescent="0.2">
      <c r="A17973" t="s">
        <v>17979</v>
      </c>
      <c r="B17973">
        <v>1477961265</v>
      </c>
      <c r="C17973">
        <v>1477962388</v>
      </c>
      <c r="D17973">
        <v>104.06219606497901</v>
      </c>
      <c r="E17973">
        <v>30.7150039187507</v>
      </c>
      <c r="F17973">
        <v>103.999544665187</v>
      </c>
      <c r="G17973">
        <v>30.7052383432349</v>
      </c>
      <c r="H17973">
        <v>3.76</v>
      </c>
      <c r="J17973">
        <f>C17973-B17973</f>
        <v>1123</v>
      </c>
    </row>
    <row r="17974" spans="1:10" x14ac:dyDescent="0.2">
      <c r="A17974" t="s">
        <v>17980</v>
      </c>
      <c r="B17974">
        <v>1477979650</v>
      </c>
      <c r="C17974">
        <v>1477981715</v>
      </c>
      <c r="D17974">
        <v>103.95458863408599</v>
      </c>
      <c r="E17974">
        <v>30.674640541386498</v>
      </c>
      <c r="F17974">
        <v>104.07127900064501</v>
      </c>
      <c r="G17974">
        <v>30.6620804865649</v>
      </c>
      <c r="H17974">
        <v>5.69</v>
      </c>
      <c r="J17974">
        <f>C17974-B17974</f>
        <v>2065</v>
      </c>
    </row>
    <row r="17975" spans="1:10" x14ac:dyDescent="0.2">
      <c r="A17975" t="s">
        <v>17981</v>
      </c>
      <c r="B17975">
        <v>1477982598</v>
      </c>
      <c r="C17975">
        <v>1477984477</v>
      </c>
      <c r="D17975">
        <v>104.059978694661</v>
      </c>
      <c r="E17975">
        <v>30.666273814330498</v>
      </c>
      <c r="F17975">
        <v>104.078362903694</v>
      </c>
      <c r="G17975">
        <v>30.594811293053102</v>
      </c>
      <c r="H17975">
        <v>5.05</v>
      </c>
      <c r="J17975">
        <f>C17975-B17975</f>
        <v>1879</v>
      </c>
    </row>
    <row r="17976" spans="1:10" x14ac:dyDescent="0.2">
      <c r="A17976" t="s">
        <v>17982</v>
      </c>
      <c r="B17976">
        <v>1477957883</v>
      </c>
      <c r="C17976">
        <v>1477958152</v>
      </c>
      <c r="D17976">
        <v>104.04511371862399</v>
      </c>
      <c r="E17976">
        <v>30.671539397360199</v>
      </c>
      <c r="F17976">
        <v>104.03818059045599</v>
      </c>
      <c r="G17976">
        <v>30.665166988162401</v>
      </c>
      <c r="H17976">
        <v>1.87</v>
      </c>
      <c r="J17976">
        <f>C17976-B17976</f>
        <v>269</v>
      </c>
    </row>
    <row r="17977" spans="1:10" x14ac:dyDescent="0.2">
      <c r="A17977" t="s">
        <v>17983</v>
      </c>
      <c r="B17977">
        <v>1477994916</v>
      </c>
      <c r="C17977">
        <v>1477995897</v>
      </c>
      <c r="D17977">
        <v>103.99365871087301</v>
      </c>
      <c r="E17977">
        <v>30.6536096247887</v>
      </c>
      <c r="F17977">
        <v>104.045274991456</v>
      </c>
      <c r="G17977">
        <v>30.655985884579099</v>
      </c>
      <c r="H17977">
        <v>2.76</v>
      </c>
      <c r="J17977">
        <f>C17977-B17977</f>
        <v>981</v>
      </c>
    </row>
    <row r="17978" spans="1:10" x14ac:dyDescent="0.2">
      <c r="A17978" t="s">
        <v>17984</v>
      </c>
      <c r="B17978">
        <v>1477994263</v>
      </c>
      <c r="C17978">
        <v>1477996573</v>
      </c>
      <c r="D17978">
        <v>103.97667010480799</v>
      </c>
      <c r="E17978">
        <v>30.652730496956298</v>
      </c>
      <c r="F17978">
        <v>104.05902162902601</v>
      </c>
      <c r="G17978">
        <v>30.645174474759798</v>
      </c>
      <c r="H17978">
        <v>5.24</v>
      </c>
      <c r="J17978">
        <f>C17978-B17978</f>
        <v>2310</v>
      </c>
    </row>
    <row r="17979" spans="1:10" x14ac:dyDescent="0.2">
      <c r="A17979" t="s">
        <v>17985</v>
      </c>
      <c r="B17979">
        <v>1478004648</v>
      </c>
      <c r="C17979">
        <v>1478005449</v>
      </c>
      <c r="D17979">
        <v>104.044553341523</v>
      </c>
      <c r="E17979">
        <v>30.7131613458704</v>
      </c>
      <c r="F17979">
        <v>104.126355589761</v>
      </c>
      <c r="G17979">
        <v>30.7149738843971</v>
      </c>
      <c r="H17979">
        <v>3.84</v>
      </c>
      <c r="J17979">
        <f>C17979-B17979</f>
        <v>801</v>
      </c>
    </row>
    <row r="17980" spans="1:10" x14ac:dyDescent="0.2">
      <c r="A17980" t="s">
        <v>17986</v>
      </c>
      <c r="B17980">
        <v>1478006485</v>
      </c>
      <c r="C17980">
        <v>1478007043</v>
      </c>
      <c r="D17980">
        <v>104.082245458358</v>
      </c>
      <c r="E17980">
        <v>30.6710372018435</v>
      </c>
      <c r="F17980">
        <v>104.096427798387</v>
      </c>
      <c r="G17980">
        <v>30.667924555173801</v>
      </c>
      <c r="H17980">
        <v>1.78</v>
      </c>
      <c r="J17980">
        <f>C17980-B17980</f>
        <v>558</v>
      </c>
    </row>
    <row r="17981" spans="1:10" x14ac:dyDescent="0.2">
      <c r="A17981" t="s">
        <v>17987</v>
      </c>
      <c r="B17981">
        <v>1478006662</v>
      </c>
      <c r="C17981">
        <v>1478007531</v>
      </c>
      <c r="D17981">
        <v>104.08030729953801</v>
      </c>
      <c r="E17981">
        <v>30.6716581789894</v>
      </c>
      <c r="F17981">
        <v>104.103168574317</v>
      </c>
      <c r="G17981">
        <v>30.647524603695899</v>
      </c>
      <c r="H17981">
        <v>2.08</v>
      </c>
      <c r="J17981">
        <f>C17981-B17981</f>
        <v>869</v>
      </c>
    </row>
    <row r="17982" spans="1:10" x14ac:dyDescent="0.2">
      <c r="A17982" t="s">
        <v>17988</v>
      </c>
      <c r="B17982">
        <v>1477998112</v>
      </c>
      <c r="C17982">
        <v>1477999274</v>
      </c>
      <c r="D17982">
        <v>104.013665777783</v>
      </c>
      <c r="E17982">
        <v>30.641984165466798</v>
      </c>
      <c r="F17982">
        <v>104.041423268354</v>
      </c>
      <c r="G17982">
        <v>30.6858411279145</v>
      </c>
      <c r="H17982">
        <v>3.31</v>
      </c>
      <c r="J17982">
        <f>C17982-B17982</f>
        <v>1162</v>
      </c>
    </row>
    <row r="17983" spans="1:10" x14ac:dyDescent="0.2">
      <c r="A17983" t="s">
        <v>17989</v>
      </c>
      <c r="B17983">
        <v>1478002697</v>
      </c>
      <c r="C17983">
        <v>1478002966</v>
      </c>
      <c r="D17983">
        <v>104.067114715716</v>
      </c>
      <c r="E17983">
        <v>30.6812069027112</v>
      </c>
      <c r="F17983">
        <v>104.071507440692</v>
      </c>
      <c r="G17983">
        <v>30.688698281389701</v>
      </c>
      <c r="H17983">
        <v>1.82</v>
      </c>
      <c r="J17983">
        <f>C17983-B17983</f>
        <v>269</v>
      </c>
    </row>
    <row r="17984" spans="1:10" x14ac:dyDescent="0.2">
      <c r="A17984" t="s">
        <v>17990</v>
      </c>
      <c r="B17984">
        <v>1478003455</v>
      </c>
      <c r="C17984">
        <v>1478004481</v>
      </c>
      <c r="D17984">
        <v>104.080924297848</v>
      </c>
      <c r="E17984">
        <v>30.680022001067499</v>
      </c>
      <c r="F17984">
        <v>104.043197323973</v>
      </c>
      <c r="G17984">
        <v>30.707317116176402</v>
      </c>
      <c r="H17984">
        <v>2.73</v>
      </c>
      <c r="J17984">
        <f>C17984-B17984</f>
        <v>1026</v>
      </c>
    </row>
    <row r="17985" spans="1:10" x14ac:dyDescent="0.2">
      <c r="A17985" t="s">
        <v>17991</v>
      </c>
      <c r="B17985">
        <v>1477984342</v>
      </c>
      <c r="C17985">
        <v>1477985532</v>
      </c>
      <c r="D17985">
        <v>104.052463902764</v>
      </c>
      <c r="E17985">
        <v>30.696952925665901</v>
      </c>
      <c r="F17985">
        <v>104.040832045391</v>
      </c>
      <c r="G17985">
        <v>30.749871604197999</v>
      </c>
      <c r="H17985">
        <v>3.24</v>
      </c>
      <c r="J17985">
        <f>C17985-B17985</f>
        <v>1190</v>
      </c>
    </row>
    <row r="17986" spans="1:10" x14ac:dyDescent="0.2">
      <c r="A17986" t="s">
        <v>17992</v>
      </c>
      <c r="B17986">
        <v>1477982710</v>
      </c>
      <c r="C17986">
        <v>1477983273</v>
      </c>
      <c r="D17986">
        <v>104.02611067944601</v>
      </c>
      <c r="E17986">
        <v>30.685749623425799</v>
      </c>
      <c r="F17986">
        <v>104.04073471940499</v>
      </c>
      <c r="G17986">
        <v>30.697087508173901</v>
      </c>
      <c r="H17986">
        <v>1.82</v>
      </c>
      <c r="J17986">
        <f>C17986-B17986</f>
        <v>563</v>
      </c>
    </row>
    <row r="17987" spans="1:10" x14ac:dyDescent="0.2">
      <c r="A17987" t="s">
        <v>17993</v>
      </c>
      <c r="B17987">
        <v>1477992062</v>
      </c>
      <c r="C17987">
        <v>1477995240</v>
      </c>
      <c r="D17987">
        <v>104.069360879952</v>
      </c>
      <c r="E17987">
        <v>30.619556503417702</v>
      </c>
      <c r="F17987">
        <v>104.042957894606</v>
      </c>
      <c r="G17987">
        <v>30.709366674875898</v>
      </c>
      <c r="H17987">
        <v>7.65</v>
      </c>
      <c r="J17987">
        <f>C17987-B17987</f>
        <v>3178</v>
      </c>
    </row>
    <row r="17988" spans="1:10" x14ac:dyDescent="0.2">
      <c r="A17988" t="s">
        <v>17994</v>
      </c>
      <c r="B17988">
        <v>1477995496</v>
      </c>
      <c r="C17988">
        <v>1477996711</v>
      </c>
      <c r="D17988">
        <v>104.043436403226</v>
      </c>
      <c r="E17988">
        <v>30.713043854656298</v>
      </c>
      <c r="F17988">
        <v>104.00979517393</v>
      </c>
      <c r="G17988">
        <v>30.745387754181099</v>
      </c>
      <c r="H17988">
        <v>3.26</v>
      </c>
      <c r="J17988">
        <f>C17988-B17988</f>
        <v>1215</v>
      </c>
    </row>
    <row r="17989" spans="1:10" x14ac:dyDescent="0.2">
      <c r="A17989" t="s">
        <v>17995</v>
      </c>
      <c r="B17989">
        <v>1478002619</v>
      </c>
      <c r="C17989">
        <v>1478004734</v>
      </c>
      <c r="D17989">
        <v>103.996080325538</v>
      </c>
      <c r="E17989">
        <v>30.709198023890099</v>
      </c>
      <c r="F17989">
        <v>104.090169241518</v>
      </c>
      <c r="G17989">
        <v>30.683818077974301</v>
      </c>
      <c r="H17989">
        <v>6.07</v>
      </c>
      <c r="J17989">
        <f>C17989-B17989</f>
        <v>2115</v>
      </c>
    </row>
    <row r="17990" spans="1:10" x14ac:dyDescent="0.2">
      <c r="A17990" t="s">
        <v>17996</v>
      </c>
      <c r="B17990">
        <v>1478008330</v>
      </c>
      <c r="C17990">
        <v>1478010147</v>
      </c>
      <c r="D17990">
        <v>104.182758729759</v>
      </c>
      <c r="E17990">
        <v>30.652466068012099</v>
      </c>
      <c r="F17990">
        <v>104.073695623978</v>
      </c>
      <c r="G17990">
        <v>30.661058414332199</v>
      </c>
      <c r="H17990">
        <v>6.41</v>
      </c>
      <c r="J17990">
        <f>C17990-B17990</f>
        <v>1817</v>
      </c>
    </row>
    <row r="17991" spans="1:10" x14ac:dyDescent="0.2">
      <c r="A17991" t="s">
        <v>17997</v>
      </c>
      <c r="B17991">
        <v>1478010388</v>
      </c>
      <c r="C17991">
        <v>1478011138</v>
      </c>
      <c r="D17991">
        <v>104.074180996991</v>
      </c>
      <c r="E17991">
        <v>30.660521174465298</v>
      </c>
      <c r="F17991">
        <v>104.03247033480299</v>
      </c>
      <c r="G17991">
        <v>30.6801454093168</v>
      </c>
      <c r="H17991">
        <v>2.82</v>
      </c>
      <c r="J17991">
        <f>C17991-B17991</f>
        <v>750</v>
      </c>
    </row>
    <row r="17992" spans="1:10" x14ac:dyDescent="0.2">
      <c r="A17992" t="s">
        <v>17998</v>
      </c>
      <c r="B17992">
        <v>1478011427</v>
      </c>
      <c r="C17992">
        <v>1478011798</v>
      </c>
      <c r="D17992">
        <v>104.03832358755101</v>
      </c>
      <c r="E17992">
        <v>30.678013917064899</v>
      </c>
      <c r="F17992">
        <v>104.04591688369599</v>
      </c>
      <c r="G17992">
        <v>30.664644731529101</v>
      </c>
      <c r="H17992">
        <v>1.77</v>
      </c>
      <c r="J17992">
        <f>C17992-B17992</f>
        <v>371</v>
      </c>
    </row>
    <row r="17993" spans="1:10" x14ac:dyDescent="0.2">
      <c r="A17993" t="s">
        <v>17999</v>
      </c>
      <c r="B17993">
        <v>1478005207</v>
      </c>
      <c r="C17993">
        <v>1478006256</v>
      </c>
      <c r="D17993">
        <v>104.084343281622</v>
      </c>
      <c r="E17993">
        <v>30.679102415265799</v>
      </c>
      <c r="F17993">
        <v>104.162508924327</v>
      </c>
      <c r="G17993">
        <v>30.695578960059599</v>
      </c>
      <c r="H17993">
        <v>4.26</v>
      </c>
      <c r="J17993">
        <f>C17993-B17993</f>
        <v>1049</v>
      </c>
    </row>
    <row r="17994" spans="1:10" x14ac:dyDescent="0.2">
      <c r="A17994" t="s">
        <v>18000</v>
      </c>
      <c r="B17994">
        <v>1477976911</v>
      </c>
      <c r="C17994">
        <v>1477978821</v>
      </c>
      <c r="D17994">
        <v>104.047325187018</v>
      </c>
      <c r="E17994">
        <v>30.730407075605399</v>
      </c>
      <c r="F17994">
        <v>104.035571067978</v>
      </c>
      <c r="G17994">
        <v>30.672860904780499</v>
      </c>
      <c r="H17994">
        <v>4.38</v>
      </c>
      <c r="J17994">
        <f>C17994-B17994</f>
        <v>1910</v>
      </c>
    </row>
    <row r="17995" spans="1:10" x14ac:dyDescent="0.2">
      <c r="A17995" t="s">
        <v>18001</v>
      </c>
      <c r="B17995">
        <v>1477979288</v>
      </c>
      <c r="C17995">
        <v>1477979829</v>
      </c>
      <c r="D17995">
        <v>104.02599141042</v>
      </c>
      <c r="E17995">
        <v>30.6783033328242</v>
      </c>
      <c r="F17995">
        <v>104.040236846304</v>
      </c>
      <c r="G17995">
        <v>30.681685754324999</v>
      </c>
      <c r="H17995">
        <v>1.81</v>
      </c>
      <c r="J17995">
        <f>C17995-B17995</f>
        <v>541</v>
      </c>
    </row>
    <row r="17996" spans="1:10" x14ac:dyDescent="0.2">
      <c r="A17996" t="s">
        <v>18002</v>
      </c>
      <c r="B17996">
        <v>1477983544</v>
      </c>
      <c r="C17996">
        <v>1477985001</v>
      </c>
      <c r="D17996">
        <v>104.048954962172</v>
      </c>
      <c r="E17996">
        <v>30.643443570225902</v>
      </c>
      <c r="F17996">
        <v>104.118915277076</v>
      </c>
      <c r="G17996">
        <v>30.672043911217699</v>
      </c>
      <c r="H17996">
        <v>4.55</v>
      </c>
      <c r="J17996">
        <f>C17996-B17996</f>
        <v>1457</v>
      </c>
    </row>
    <row r="17997" spans="1:10" x14ac:dyDescent="0.2">
      <c r="A17997" t="s">
        <v>18003</v>
      </c>
      <c r="B17997">
        <v>1477985442</v>
      </c>
      <c r="C17997">
        <v>1477985856</v>
      </c>
      <c r="D17997">
        <v>104.122766638041</v>
      </c>
      <c r="E17997">
        <v>30.675305299922101</v>
      </c>
      <c r="F17997">
        <v>104.10534708341299</v>
      </c>
      <c r="G17997">
        <v>30.688857087717899</v>
      </c>
      <c r="H17997">
        <v>1.83</v>
      </c>
      <c r="J17997">
        <f>C17997-B17997</f>
        <v>414</v>
      </c>
    </row>
    <row r="17998" spans="1:10" x14ac:dyDescent="0.2">
      <c r="A17998" t="s">
        <v>18004</v>
      </c>
      <c r="B17998">
        <v>1477986798</v>
      </c>
      <c r="C17998">
        <v>1477987014</v>
      </c>
      <c r="D17998">
        <v>104.103254677951</v>
      </c>
      <c r="E17998">
        <v>30.6888973007941</v>
      </c>
      <c r="F17998">
        <v>104.093268015093</v>
      </c>
      <c r="G17998">
        <v>30.681678504353702</v>
      </c>
      <c r="H17998">
        <v>1.81</v>
      </c>
      <c r="J17998">
        <f>C17998-B17998</f>
        <v>216</v>
      </c>
    </row>
    <row r="17999" spans="1:10" x14ac:dyDescent="0.2">
      <c r="A17999" t="s">
        <v>18005</v>
      </c>
      <c r="B17999">
        <v>1477991634</v>
      </c>
      <c r="C17999">
        <v>1477993325</v>
      </c>
      <c r="D17999">
        <v>104.08257452761001</v>
      </c>
      <c r="E17999">
        <v>30.684760812618901</v>
      </c>
      <c r="F17999">
        <v>103.992099860289</v>
      </c>
      <c r="G17999">
        <v>30.7591744412995</v>
      </c>
      <c r="H17999">
        <v>5.83</v>
      </c>
      <c r="J17999">
        <f>C17999-B17999</f>
        <v>1691</v>
      </c>
    </row>
    <row r="18000" spans="1:10" x14ac:dyDescent="0.2">
      <c r="A18000" t="s">
        <v>18006</v>
      </c>
      <c r="B18000">
        <v>1477979965</v>
      </c>
      <c r="C18000">
        <v>1477981327</v>
      </c>
      <c r="D18000">
        <v>103.983995010314</v>
      </c>
      <c r="E18000">
        <v>30.631687957500699</v>
      </c>
      <c r="F18000">
        <v>104.036417559029</v>
      </c>
      <c r="G18000">
        <v>30.693769300484</v>
      </c>
      <c r="H18000">
        <v>4.9400000000000004</v>
      </c>
      <c r="J18000">
        <f>C18000-B18000</f>
        <v>1362</v>
      </c>
    </row>
    <row r="18001" spans="1:10" x14ac:dyDescent="0.2">
      <c r="A18001" t="s">
        <v>18007</v>
      </c>
      <c r="B18001">
        <v>1477981860</v>
      </c>
      <c r="C18001">
        <v>1477983305</v>
      </c>
      <c r="D18001">
        <v>104.039198099133</v>
      </c>
      <c r="E18001">
        <v>30.698415467966399</v>
      </c>
      <c r="F18001">
        <v>104.047518439757</v>
      </c>
      <c r="G18001">
        <v>30.647904617024</v>
      </c>
      <c r="H18001">
        <v>3.66</v>
      </c>
      <c r="J18001">
        <f>C18001-B18001</f>
        <v>1445</v>
      </c>
    </row>
    <row r="18002" spans="1:10" x14ac:dyDescent="0.2">
      <c r="A18002" t="s">
        <v>18008</v>
      </c>
      <c r="B18002">
        <v>1477972153</v>
      </c>
      <c r="C18002">
        <v>1477973244</v>
      </c>
      <c r="D18002">
        <v>104.10704821890801</v>
      </c>
      <c r="E18002">
        <v>30.6746443040185</v>
      </c>
      <c r="F18002">
        <v>104.070661522077</v>
      </c>
      <c r="G18002">
        <v>30.627245899916701</v>
      </c>
      <c r="H18002">
        <v>3.43</v>
      </c>
      <c r="J18002">
        <f>C18002-B18002</f>
        <v>1091</v>
      </c>
    </row>
    <row r="18003" spans="1:10" x14ac:dyDescent="0.2">
      <c r="A18003" t="s">
        <v>18009</v>
      </c>
      <c r="B18003">
        <v>1477973520</v>
      </c>
      <c r="C18003">
        <v>1477974927</v>
      </c>
      <c r="D18003">
        <v>104.067816006424</v>
      </c>
      <c r="E18003">
        <v>30.627539156457701</v>
      </c>
      <c r="F18003">
        <v>104.083623170748</v>
      </c>
      <c r="G18003">
        <v>30.694385785565999</v>
      </c>
      <c r="H18003">
        <v>4.5999999999999996</v>
      </c>
      <c r="J18003">
        <f>C18003-B18003</f>
        <v>1407</v>
      </c>
    </row>
    <row r="18004" spans="1:10" x14ac:dyDescent="0.2">
      <c r="A18004" t="s">
        <v>18010</v>
      </c>
      <c r="B18004">
        <v>1477975238</v>
      </c>
      <c r="C18004">
        <v>1477975824</v>
      </c>
      <c r="D18004">
        <v>104.085870544355</v>
      </c>
      <c r="E18004">
        <v>30.6913760792144</v>
      </c>
      <c r="F18004">
        <v>104.102184967382</v>
      </c>
      <c r="G18004">
        <v>30.723199732787801</v>
      </c>
      <c r="H18004">
        <v>1.86</v>
      </c>
      <c r="J18004">
        <f>C18004-B18004</f>
        <v>586</v>
      </c>
    </row>
    <row r="18005" spans="1:10" x14ac:dyDescent="0.2">
      <c r="A18005" t="s">
        <v>18011</v>
      </c>
      <c r="B18005">
        <v>1477969655</v>
      </c>
      <c r="C18005">
        <v>1477970052</v>
      </c>
      <c r="D18005">
        <v>104.11740531538599</v>
      </c>
      <c r="E18005">
        <v>30.644794391099499</v>
      </c>
      <c r="F18005">
        <v>104.123248585227</v>
      </c>
      <c r="G18005">
        <v>30.665137340191698</v>
      </c>
      <c r="H18005">
        <v>1.91</v>
      </c>
      <c r="J18005">
        <f>C18005-B18005</f>
        <v>397</v>
      </c>
    </row>
    <row r="18006" spans="1:10" x14ac:dyDescent="0.2">
      <c r="A18006" t="s">
        <v>18012</v>
      </c>
      <c r="B18006">
        <v>1477970435</v>
      </c>
      <c r="C18006">
        <v>1477971016</v>
      </c>
      <c r="D18006">
        <v>104.12569942507599</v>
      </c>
      <c r="E18006">
        <v>30.659292647472299</v>
      </c>
      <c r="F18006">
        <v>104.108668679831</v>
      </c>
      <c r="G18006">
        <v>30.677253961640101</v>
      </c>
      <c r="H18006">
        <v>1.87</v>
      </c>
      <c r="J18006">
        <f>C18006-B18006</f>
        <v>581</v>
      </c>
    </row>
    <row r="18007" spans="1:10" x14ac:dyDescent="0.2">
      <c r="A18007" t="s">
        <v>18013</v>
      </c>
      <c r="B18007">
        <v>1477978034</v>
      </c>
      <c r="C18007">
        <v>1477979702</v>
      </c>
      <c r="D18007">
        <v>104.100765600987</v>
      </c>
      <c r="E18007">
        <v>30.7077168242539</v>
      </c>
      <c r="F18007">
        <v>103.973850561172</v>
      </c>
      <c r="G18007">
        <v>30.635965579791002</v>
      </c>
      <c r="H18007">
        <v>7.94</v>
      </c>
      <c r="J18007">
        <f>C18007-B18007</f>
        <v>1668</v>
      </c>
    </row>
    <row r="18008" spans="1:10" x14ac:dyDescent="0.2">
      <c r="A18008" t="s">
        <v>18014</v>
      </c>
      <c r="B18008">
        <v>1477987320</v>
      </c>
      <c r="C18008">
        <v>1477987641</v>
      </c>
      <c r="D18008">
        <v>104.09103899415</v>
      </c>
      <c r="E18008">
        <v>30.680049594195999</v>
      </c>
      <c r="F18008">
        <v>104.102756761195</v>
      </c>
      <c r="G18008">
        <v>30.685677622460801</v>
      </c>
      <c r="H18008">
        <v>1.78</v>
      </c>
      <c r="J18008">
        <f>C18008-B18008</f>
        <v>321</v>
      </c>
    </row>
    <row r="18009" spans="1:10" x14ac:dyDescent="0.2">
      <c r="A18009" t="s">
        <v>18015</v>
      </c>
      <c r="B18009">
        <v>1477988344</v>
      </c>
      <c r="C18009">
        <v>1477989143</v>
      </c>
      <c r="D18009">
        <v>104.102426552726</v>
      </c>
      <c r="E18009">
        <v>30.6893958176166</v>
      </c>
      <c r="F18009">
        <v>104.128695720153</v>
      </c>
      <c r="G18009">
        <v>30.6623289366233</v>
      </c>
      <c r="H18009">
        <v>2.36</v>
      </c>
      <c r="J18009">
        <f>C18009-B18009</f>
        <v>799</v>
      </c>
    </row>
    <row r="18010" spans="1:10" x14ac:dyDescent="0.2">
      <c r="A18010" t="s">
        <v>18016</v>
      </c>
      <c r="B18010">
        <v>1477989772</v>
      </c>
      <c r="C18010">
        <v>1477990268</v>
      </c>
      <c r="D18010">
        <v>104.116634092849</v>
      </c>
      <c r="E18010">
        <v>30.658647781052601</v>
      </c>
      <c r="F18010">
        <v>104.097470509966</v>
      </c>
      <c r="G18010">
        <v>30.670461484938901</v>
      </c>
      <c r="H18010">
        <v>1.84</v>
      </c>
      <c r="J18010">
        <f>C18010-B18010</f>
        <v>496</v>
      </c>
    </row>
    <row r="18011" spans="1:10" x14ac:dyDescent="0.2">
      <c r="A18011" t="s">
        <v>18017</v>
      </c>
      <c r="B18011">
        <v>1477953316</v>
      </c>
      <c r="C18011">
        <v>1477954029</v>
      </c>
      <c r="D18011">
        <v>104.168940485561</v>
      </c>
      <c r="E18011">
        <v>30.7085249421471</v>
      </c>
      <c r="F18011">
        <v>104.095167434893</v>
      </c>
      <c r="G18011">
        <v>30.6818582974939</v>
      </c>
      <c r="H18011">
        <v>5.31</v>
      </c>
      <c r="J18011">
        <f>C18011-B18011</f>
        <v>713</v>
      </c>
    </row>
    <row r="18012" spans="1:10" x14ac:dyDescent="0.2">
      <c r="A18012" t="s">
        <v>18018</v>
      </c>
      <c r="B18012">
        <v>1477954387</v>
      </c>
      <c r="C18012">
        <v>1477955063</v>
      </c>
      <c r="D18012">
        <v>104.10100361632</v>
      </c>
      <c r="E18012">
        <v>30.664212789825299</v>
      </c>
      <c r="F18012">
        <v>104.137028189311</v>
      </c>
      <c r="G18012">
        <v>30.632003234227199</v>
      </c>
      <c r="H18012">
        <v>2.8</v>
      </c>
      <c r="J18012">
        <f>C18012-B18012</f>
        <v>676</v>
      </c>
    </row>
    <row r="18013" spans="1:10" x14ac:dyDescent="0.2">
      <c r="A18013" t="s">
        <v>18019</v>
      </c>
      <c r="B18013">
        <v>1477981280</v>
      </c>
      <c r="C18013">
        <v>1477983943</v>
      </c>
      <c r="D18013">
        <v>104.06327319800501</v>
      </c>
      <c r="E18013">
        <v>30.645557788101499</v>
      </c>
      <c r="F18013">
        <v>103.891704881046</v>
      </c>
      <c r="G18013">
        <v>30.679830929347698</v>
      </c>
      <c r="H18013">
        <v>9.66</v>
      </c>
      <c r="J18013">
        <f>C18013-B18013</f>
        <v>2663</v>
      </c>
    </row>
    <row r="18014" spans="1:10" x14ac:dyDescent="0.2">
      <c r="A18014" t="s">
        <v>18020</v>
      </c>
      <c r="B18014">
        <v>1477988233</v>
      </c>
      <c r="C18014">
        <v>1477989728</v>
      </c>
      <c r="D18014">
        <v>104.07879030980899</v>
      </c>
      <c r="E18014">
        <v>30.640992557216201</v>
      </c>
      <c r="F18014">
        <v>104.084303835995</v>
      </c>
      <c r="G18014">
        <v>30.667767508637599</v>
      </c>
      <c r="H18014">
        <v>2.4900000000000002</v>
      </c>
      <c r="J18014">
        <f>C18014-B18014</f>
        <v>1495</v>
      </c>
    </row>
    <row r="18015" spans="1:10" x14ac:dyDescent="0.2">
      <c r="A18015" t="s">
        <v>18021</v>
      </c>
      <c r="B18015">
        <v>1477985749</v>
      </c>
      <c r="C18015">
        <v>1477988044</v>
      </c>
      <c r="D18015">
        <v>104.019454084594</v>
      </c>
      <c r="E18015">
        <v>30.669645427140001</v>
      </c>
      <c r="F18015">
        <v>104.08412512963299</v>
      </c>
      <c r="G18015">
        <v>30.642838373201698</v>
      </c>
      <c r="H18015">
        <v>4.4800000000000004</v>
      </c>
      <c r="J18015">
        <f>C18015-B18015</f>
        <v>2295</v>
      </c>
    </row>
    <row r="18016" spans="1:10" x14ac:dyDescent="0.2">
      <c r="A18016" t="s">
        <v>18022</v>
      </c>
      <c r="B18016">
        <v>1477973869</v>
      </c>
      <c r="C18016">
        <v>1477974159</v>
      </c>
      <c r="D18016">
        <v>104.097025451208</v>
      </c>
      <c r="E18016">
        <v>30.716482114793099</v>
      </c>
      <c r="F18016">
        <v>104.101386728557</v>
      </c>
      <c r="G18016">
        <v>30.683818096820101</v>
      </c>
      <c r="H18016">
        <v>1.9</v>
      </c>
      <c r="J18016">
        <f>C18016-B18016</f>
        <v>290</v>
      </c>
    </row>
    <row r="18017" spans="1:10" x14ac:dyDescent="0.2">
      <c r="A18017" t="s">
        <v>18023</v>
      </c>
      <c r="B18017">
        <v>1477970543</v>
      </c>
      <c r="C18017">
        <v>1477971848</v>
      </c>
      <c r="D18017">
        <v>104.019975016156</v>
      </c>
      <c r="E18017">
        <v>30.6529942262313</v>
      </c>
      <c r="F18017">
        <v>104.06985128193701</v>
      </c>
      <c r="G18017">
        <v>30.659483231698498</v>
      </c>
      <c r="H18017">
        <v>3.12</v>
      </c>
      <c r="J18017">
        <f>C18017-B18017</f>
        <v>1305</v>
      </c>
    </row>
    <row r="18018" spans="1:10" x14ac:dyDescent="0.2">
      <c r="A18018" t="s">
        <v>18024</v>
      </c>
      <c r="B18018">
        <v>1477972443</v>
      </c>
      <c r="C18018">
        <v>1477974612</v>
      </c>
      <c r="D18018">
        <v>104.063172345927</v>
      </c>
      <c r="E18018">
        <v>30.6682980749137</v>
      </c>
      <c r="F18018">
        <v>103.98560176581201</v>
      </c>
      <c r="G18018">
        <v>30.572215980538001</v>
      </c>
      <c r="H18018">
        <v>7.4</v>
      </c>
      <c r="J18018">
        <f>C18018-B18018</f>
        <v>2169</v>
      </c>
    </row>
    <row r="18019" spans="1:10" x14ac:dyDescent="0.2">
      <c r="A18019" t="s">
        <v>18025</v>
      </c>
      <c r="B18019">
        <v>1477962898</v>
      </c>
      <c r="C18019">
        <v>1477963891</v>
      </c>
      <c r="D18019">
        <v>104.031718770534</v>
      </c>
      <c r="E18019">
        <v>30.678729976906101</v>
      </c>
      <c r="F18019">
        <v>104.066728575463</v>
      </c>
      <c r="G18019">
        <v>30.654961028519899</v>
      </c>
      <c r="H18019">
        <v>2.4900000000000002</v>
      </c>
      <c r="J18019">
        <f>C18019-B18019</f>
        <v>993</v>
      </c>
    </row>
    <row r="18020" spans="1:10" x14ac:dyDescent="0.2">
      <c r="A18020" t="s">
        <v>18026</v>
      </c>
      <c r="B18020">
        <v>1477964027</v>
      </c>
      <c r="C18020">
        <v>1477965841</v>
      </c>
      <c r="D18020">
        <v>104.063622072954</v>
      </c>
      <c r="E18020">
        <v>30.655892861137399</v>
      </c>
      <c r="F18020">
        <v>104.14167668177301</v>
      </c>
      <c r="G18020">
        <v>30.6000930257965</v>
      </c>
      <c r="H18020">
        <v>5.75</v>
      </c>
      <c r="J18020">
        <f>C18020-B18020</f>
        <v>1814</v>
      </c>
    </row>
    <row r="18021" spans="1:10" x14ac:dyDescent="0.2">
      <c r="A18021" t="s">
        <v>18027</v>
      </c>
      <c r="B18021">
        <v>1477957933</v>
      </c>
      <c r="C18021">
        <v>1477959192</v>
      </c>
      <c r="D18021">
        <v>104.060750028008</v>
      </c>
      <c r="E18021">
        <v>30.6249701019177</v>
      </c>
      <c r="F18021">
        <v>104.100128612557</v>
      </c>
      <c r="G18021">
        <v>30.664036683563001</v>
      </c>
      <c r="H18021">
        <v>3.78</v>
      </c>
      <c r="J18021">
        <f>C18021-B18021</f>
        <v>1259</v>
      </c>
    </row>
    <row r="18022" spans="1:10" x14ac:dyDescent="0.2">
      <c r="A18022" t="s">
        <v>18028</v>
      </c>
      <c r="B18022">
        <v>1477959904</v>
      </c>
      <c r="C18022">
        <v>1477960892</v>
      </c>
      <c r="D18022">
        <v>104.09650767958099</v>
      </c>
      <c r="E18022">
        <v>30.670173559461698</v>
      </c>
      <c r="F18022">
        <v>104.071107865393</v>
      </c>
      <c r="G18022">
        <v>30.692297057949599</v>
      </c>
      <c r="H18022">
        <v>2.2200000000000002</v>
      </c>
      <c r="J18022">
        <f>C18022-B18022</f>
        <v>988</v>
      </c>
    </row>
    <row r="18023" spans="1:10" x14ac:dyDescent="0.2">
      <c r="A18023" t="s">
        <v>18029</v>
      </c>
      <c r="B18023">
        <v>1477961004</v>
      </c>
      <c r="C18023">
        <v>1477961797</v>
      </c>
      <c r="D18023">
        <v>104.070928128006</v>
      </c>
      <c r="E18023">
        <v>30.692417201448698</v>
      </c>
      <c r="F18023">
        <v>104.03801377935901</v>
      </c>
      <c r="G18023">
        <v>30.6718954028347</v>
      </c>
      <c r="H18023">
        <v>2.4300000000000002</v>
      </c>
      <c r="J18023">
        <f>C18023-B18023</f>
        <v>793</v>
      </c>
    </row>
    <row r="18024" spans="1:10" x14ac:dyDescent="0.2">
      <c r="A18024" t="s">
        <v>18030</v>
      </c>
      <c r="B18024">
        <v>1477997927</v>
      </c>
      <c r="C18024">
        <v>1477999642</v>
      </c>
      <c r="D18024">
        <v>104.066286710536</v>
      </c>
      <c r="E18024">
        <v>30.6685636512711</v>
      </c>
      <c r="F18024">
        <v>103.953851360675</v>
      </c>
      <c r="G18024">
        <v>30.682986459870801</v>
      </c>
      <c r="H18024">
        <v>5.33</v>
      </c>
      <c r="J18024">
        <f>C18024-B18024</f>
        <v>1715</v>
      </c>
    </row>
    <row r="18025" spans="1:10" x14ac:dyDescent="0.2">
      <c r="A18025" t="s">
        <v>18031</v>
      </c>
      <c r="B18025">
        <v>1477994106</v>
      </c>
      <c r="C18025">
        <v>1477995284</v>
      </c>
      <c r="D18025">
        <v>104.032267090281</v>
      </c>
      <c r="E18025">
        <v>30.7219372993966</v>
      </c>
      <c r="F18025">
        <v>104.156959026519</v>
      </c>
      <c r="G18025">
        <v>30.686432937953299</v>
      </c>
      <c r="H18025">
        <v>4.1500000000000004</v>
      </c>
      <c r="J18025">
        <f>C18025-B18025</f>
        <v>1178</v>
      </c>
    </row>
    <row r="18026" spans="1:10" x14ac:dyDescent="0.2">
      <c r="A18026" t="s">
        <v>18032</v>
      </c>
      <c r="B18026">
        <v>1477995549</v>
      </c>
      <c r="C18026">
        <v>1477997722</v>
      </c>
      <c r="D18026">
        <v>104.145308309577</v>
      </c>
      <c r="E18026">
        <v>30.692719665237</v>
      </c>
      <c r="F18026">
        <v>104.058980890337</v>
      </c>
      <c r="G18026">
        <v>30.663186774214001</v>
      </c>
      <c r="H18026">
        <v>5.73</v>
      </c>
      <c r="J18026">
        <f>C18026-B18026</f>
        <v>2173</v>
      </c>
    </row>
    <row r="18027" spans="1:10" x14ac:dyDescent="0.2">
      <c r="A18027" t="s">
        <v>18033</v>
      </c>
      <c r="B18027">
        <v>1477966219</v>
      </c>
      <c r="C18027">
        <v>1477968597</v>
      </c>
      <c r="D18027">
        <v>104.136959588168</v>
      </c>
      <c r="E18027">
        <v>30.599226127611999</v>
      </c>
      <c r="F18027">
        <v>104.02984909441599</v>
      </c>
      <c r="G18027">
        <v>30.670976315603401</v>
      </c>
      <c r="H18027">
        <v>8.41</v>
      </c>
      <c r="J18027">
        <f>C18027-B18027</f>
        <v>2378</v>
      </c>
    </row>
    <row r="18028" spans="1:10" x14ac:dyDescent="0.2">
      <c r="A18028" t="s">
        <v>18034</v>
      </c>
      <c r="B18028">
        <v>1477990710</v>
      </c>
      <c r="C18028">
        <v>1477991567</v>
      </c>
      <c r="D18028">
        <v>104.05223466325999</v>
      </c>
      <c r="E18028">
        <v>30.692275533047901</v>
      </c>
      <c r="F18028">
        <v>104.071507440692</v>
      </c>
      <c r="G18028">
        <v>30.688698281389701</v>
      </c>
      <c r="H18028">
        <v>1.89</v>
      </c>
      <c r="J18028">
        <f>C18028-B18028</f>
        <v>857</v>
      </c>
    </row>
    <row r="18029" spans="1:10" x14ac:dyDescent="0.2">
      <c r="A18029" t="s">
        <v>18035</v>
      </c>
      <c r="B18029">
        <v>1477992096</v>
      </c>
      <c r="C18029">
        <v>1477993127</v>
      </c>
      <c r="D18029">
        <v>104.071507440692</v>
      </c>
      <c r="E18029">
        <v>30.688698281389701</v>
      </c>
      <c r="F18029">
        <v>104.03219923752</v>
      </c>
      <c r="G18029">
        <v>30.723415754323799</v>
      </c>
      <c r="H18029">
        <v>3.1</v>
      </c>
      <c r="J18029">
        <f>C18029-B18029</f>
        <v>1031</v>
      </c>
    </row>
    <row r="18030" spans="1:10" x14ac:dyDescent="0.2">
      <c r="A18030" t="s">
        <v>18036</v>
      </c>
      <c r="B18030">
        <v>1477989658</v>
      </c>
      <c r="C18030">
        <v>1477990230</v>
      </c>
      <c r="D18030">
        <v>104.04033484519501</v>
      </c>
      <c r="E18030">
        <v>30.719607725407499</v>
      </c>
      <c r="F18030">
        <v>104.055996073651</v>
      </c>
      <c r="G18030">
        <v>30.690339579124</v>
      </c>
      <c r="H18030">
        <v>2</v>
      </c>
      <c r="J18030">
        <f>C18030-B18030</f>
        <v>572</v>
      </c>
    </row>
    <row r="18031" spans="1:10" x14ac:dyDescent="0.2">
      <c r="A18031" t="s">
        <v>18037</v>
      </c>
      <c r="B18031">
        <v>1477982524</v>
      </c>
      <c r="C18031">
        <v>1477984244</v>
      </c>
      <c r="D18031">
        <v>104.01948266174099</v>
      </c>
      <c r="E18031">
        <v>30.766416716112499</v>
      </c>
      <c r="F18031">
        <v>104.071507440692</v>
      </c>
      <c r="G18031">
        <v>30.688698281389701</v>
      </c>
      <c r="H18031">
        <v>5.32</v>
      </c>
      <c r="J18031">
        <f>C18031-B18031</f>
        <v>1720</v>
      </c>
    </row>
    <row r="18032" spans="1:10" x14ac:dyDescent="0.2">
      <c r="A18032" t="s">
        <v>18038</v>
      </c>
      <c r="B18032">
        <v>1477984648</v>
      </c>
      <c r="C18032">
        <v>1477985889</v>
      </c>
      <c r="D18032">
        <v>104.07613810658501</v>
      </c>
      <c r="E18032">
        <v>30.6906158464718</v>
      </c>
      <c r="F18032">
        <v>104.04546061617199</v>
      </c>
      <c r="G18032">
        <v>30.7192964319952</v>
      </c>
      <c r="H18032">
        <v>3.2</v>
      </c>
      <c r="J18032">
        <f>C18032-B18032</f>
        <v>1241</v>
      </c>
    </row>
    <row r="18033" spans="1:10" x14ac:dyDescent="0.2">
      <c r="A18033" t="s">
        <v>18039</v>
      </c>
      <c r="B18033">
        <v>1478004926</v>
      </c>
      <c r="C18033">
        <v>1478006141</v>
      </c>
      <c r="D18033">
        <v>104.05031560492399</v>
      </c>
      <c r="E18033">
        <v>30.773918987977599</v>
      </c>
      <c r="F18033">
        <v>103.97551510292701</v>
      </c>
      <c r="G18033">
        <v>30.653009672419799</v>
      </c>
      <c r="H18033">
        <v>6.75</v>
      </c>
      <c r="J18033">
        <f>C18033-B18033</f>
        <v>1215</v>
      </c>
    </row>
    <row r="18034" spans="1:10" x14ac:dyDescent="0.2">
      <c r="A18034" t="s">
        <v>18040</v>
      </c>
      <c r="B18034">
        <v>1478002658</v>
      </c>
      <c r="C18034">
        <v>1478003678</v>
      </c>
      <c r="D18034">
        <v>104.119274865088</v>
      </c>
      <c r="E18034">
        <v>30.709273067351798</v>
      </c>
      <c r="F18034">
        <v>104.108358939279</v>
      </c>
      <c r="G18034">
        <v>30.669017478877802</v>
      </c>
      <c r="H18034">
        <v>2.74</v>
      </c>
      <c r="J18034">
        <f>C18034-B18034</f>
        <v>1020</v>
      </c>
    </row>
    <row r="18035" spans="1:10" x14ac:dyDescent="0.2">
      <c r="A18035" t="s">
        <v>18041</v>
      </c>
      <c r="B18035">
        <v>1478004113</v>
      </c>
      <c r="C18035">
        <v>1478005304</v>
      </c>
      <c r="D18035">
        <v>104.103709013197</v>
      </c>
      <c r="E18035">
        <v>30.661475763571701</v>
      </c>
      <c r="F18035">
        <v>104.044894462499</v>
      </c>
      <c r="G18035">
        <v>30.668171368508901</v>
      </c>
      <c r="H18035">
        <v>3.16</v>
      </c>
      <c r="J18035">
        <f>C18035-B18035</f>
        <v>1191</v>
      </c>
    </row>
    <row r="18036" spans="1:10" x14ac:dyDescent="0.2">
      <c r="A18036" t="s">
        <v>18042</v>
      </c>
      <c r="B18036">
        <v>1477969459</v>
      </c>
      <c r="C18036">
        <v>1477971164</v>
      </c>
      <c r="D18036">
        <v>104.140791113243</v>
      </c>
      <c r="E18036">
        <v>30.757120992629002</v>
      </c>
      <c r="F18036">
        <v>104.077179866074</v>
      </c>
      <c r="G18036">
        <v>30.690332086115699</v>
      </c>
      <c r="H18036">
        <v>5.52</v>
      </c>
      <c r="J18036">
        <f>C18036-B18036</f>
        <v>1705</v>
      </c>
    </row>
    <row r="18037" spans="1:10" x14ac:dyDescent="0.2">
      <c r="A18037" t="s">
        <v>18043</v>
      </c>
      <c r="B18037">
        <v>1477971843</v>
      </c>
      <c r="C18037">
        <v>1477972719</v>
      </c>
      <c r="D18037">
        <v>104.08087083552201</v>
      </c>
      <c r="E18037">
        <v>30.691193924405699</v>
      </c>
      <c r="F18037">
        <v>104.023718241425</v>
      </c>
      <c r="G18037">
        <v>30.696281316255099</v>
      </c>
      <c r="H18037">
        <v>3.17</v>
      </c>
      <c r="J18037">
        <f>C18037-B18037</f>
        <v>876</v>
      </c>
    </row>
    <row r="18038" spans="1:10" x14ac:dyDescent="0.2">
      <c r="A18038" t="s">
        <v>18044</v>
      </c>
      <c r="B18038">
        <v>1477988722</v>
      </c>
      <c r="C18038">
        <v>1477990990</v>
      </c>
      <c r="D18038">
        <v>104.029619517423</v>
      </c>
      <c r="E18038">
        <v>30.588927499813099</v>
      </c>
      <c r="F18038">
        <v>104.04037572528701</v>
      </c>
      <c r="G18038">
        <v>30.697608094713999</v>
      </c>
      <c r="H18038">
        <v>7.34</v>
      </c>
      <c r="J18038">
        <f>C18038-B18038</f>
        <v>2268</v>
      </c>
    </row>
    <row r="18039" spans="1:10" x14ac:dyDescent="0.2">
      <c r="A18039" t="s">
        <v>18045</v>
      </c>
      <c r="B18039">
        <v>1477984452</v>
      </c>
      <c r="C18039">
        <v>1477985927</v>
      </c>
      <c r="D18039">
        <v>104.08257452761001</v>
      </c>
      <c r="E18039">
        <v>30.684760812618901</v>
      </c>
      <c r="F18039">
        <v>104.09543004783799</v>
      </c>
      <c r="G18039">
        <v>30.623783252025799</v>
      </c>
      <c r="H18039">
        <v>4.1399999999999997</v>
      </c>
      <c r="J18039">
        <f>C18039-B18039</f>
        <v>1475</v>
      </c>
    </row>
    <row r="18040" spans="1:10" x14ac:dyDescent="0.2">
      <c r="A18040" t="s">
        <v>18046</v>
      </c>
      <c r="B18040">
        <v>1477978466</v>
      </c>
      <c r="C18040">
        <v>1477981138</v>
      </c>
      <c r="D18040">
        <v>104.006004180023</v>
      </c>
      <c r="E18040">
        <v>30.787466449115701</v>
      </c>
      <c r="F18040">
        <v>104.071507440692</v>
      </c>
      <c r="G18040">
        <v>30.688698281389701</v>
      </c>
      <c r="H18040">
        <v>7.94</v>
      </c>
      <c r="J18040">
        <f>C18040-B18040</f>
        <v>2672</v>
      </c>
    </row>
    <row r="18041" spans="1:10" x14ac:dyDescent="0.2">
      <c r="A18041" t="s">
        <v>18047</v>
      </c>
      <c r="B18041">
        <v>1477964218</v>
      </c>
      <c r="C18041">
        <v>1477964803</v>
      </c>
      <c r="D18041">
        <v>104.090457632068</v>
      </c>
      <c r="E18041">
        <v>30.7155531344462</v>
      </c>
      <c r="F18041">
        <v>104.080749208425</v>
      </c>
      <c r="G18041">
        <v>30.707400413264601</v>
      </c>
      <c r="H18041">
        <v>1.83</v>
      </c>
      <c r="J18041">
        <f>C18041-B18041</f>
        <v>585</v>
      </c>
    </row>
    <row r="18042" spans="1:10" x14ac:dyDescent="0.2">
      <c r="A18042" t="s">
        <v>18048</v>
      </c>
      <c r="B18042">
        <v>1477965560</v>
      </c>
      <c r="C18042">
        <v>1477968269</v>
      </c>
      <c r="D18042">
        <v>104.084931721903</v>
      </c>
      <c r="E18042">
        <v>30.702821169310099</v>
      </c>
      <c r="F18042">
        <v>104.176600267871</v>
      </c>
      <c r="G18042">
        <v>30.811017016152299</v>
      </c>
      <c r="H18042">
        <v>8.7899999999999991</v>
      </c>
      <c r="J18042">
        <f>C18042-B18042</f>
        <v>2709</v>
      </c>
    </row>
    <row r="18043" spans="1:10" x14ac:dyDescent="0.2">
      <c r="A18043" t="s">
        <v>18049</v>
      </c>
      <c r="B18043">
        <v>1477981458</v>
      </c>
      <c r="C18043">
        <v>1477981874</v>
      </c>
      <c r="D18043">
        <v>104.059498865222</v>
      </c>
      <c r="E18043">
        <v>30.684006617027102</v>
      </c>
      <c r="F18043">
        <v>104.071667973383</v>
      </c>
      <c r="G18043">
        <v>30.672005674321699</v>
      </c>
      <c r="H18043">
        <v>1.82</v>
      </c>
      <c r="J18043">
        <f>C18043-B18043</f>
        <v>416</v>
      </c>
    </row>
    <row r="18044" spans="1:10" x14ac:dyDescent="0.2">
      <c r="A18044" t="s">
        <v>18050</v>
      </c>
      <c r="B18044">
        <v>1478005729</v>
      </c>
      <c r="C18044">
        <v>1478006330</v>
      </c>
      <c r="D18044">
        <v>104.05578742797501</v>
      </c>
      <c r="E18044">
        <v>30.670868774320201</v>
      </c>
      <c r="F18044">
        <v>104.04608144609099</v>
      </c>
      <c r="G18044">
        <v>30.6646603748583</v>
      </c>
      <c r="H18044">
        <v>1.84</v>
      </c>
      <c r="J18044">
        <f>C18044-B18044</f>
        <v>601</v>
      </c>
    </row>
    <row r="18045" spans="1:10" x14ac:dyDescent="0.2">
      <c r="A18045" t="s">
        <v>18051</v>
      </c>
      <c r="B18045">
        <v>1478006792</v>
      </c>
      <c r="C18045">
        <v>1478009373</v>
      </c>
      <c r="D18045">
        <v>104.049043679599</v>
      </c>
      <c r="E18045">
        <v>30.6667033444118</v>
      </c>
      <c r="F18045">
        <v>104.093023625101</v>
      </c>
      <c r="G18045">
        <v>30.561736674865301</v>
      </c>
      <c r="H18045">
        <v>7.51</v>
      </c>
      <c r="J18045">
        <f>C18045-B18045</f>
        <v>2581</v>
      </c>
    </row>
    <row r="18046" spans="1:10" x14ac:dyDescent="0.2">
      <c r="A18046" t="s">
        <v>18052</v>
      </c>
      <c r="B18046">
        <v>1477980372</v>
      </c>
      <c r="C18046">
        <v>1477981881</v>
      </c>
      <c r="D18046">
        <v>104.044873393307</v>
      </c>
      <c r="E18046">
        <v>30.6929601738535</v>
      </c>
      <c r="F18046">
        <v>104.06354502182199</v>
      </c>
      <c r="G18046">
        <v>30.594577817112199</v>
      </c>
      <c r="H18046">
        <v>6.27</v>
      </c>
      <c r="J18046">
        <f>C18046-B18046</f>
        <v>1509</v>
      </c>
    </row>
    <row r="18047" spans="1:10" x14ac:dyDescent="0.2">
      <c r="A18047" t="s">
        <v>18053</v>
      </c>
      <c r="B18047">
        <v>1477989929</v>
      </c>
      <c r="C18047">
        <v>1477992574</v>
      </c>
      <c r="D18047">
        <v>104.07617245623101</v>
      </c>
      <c r="E18047">
        <v>30.660376401046499</v>
      </c>
      <c r="F18047">
        <v>104.00977665396201</v>
      </c>
      <c r="G18047">
        <v>30.713523452942699</v>
      </c>
      <c r="H18047">
        <v>5.69</v>
      </c>
      <c r="J18047">
        <f>C18047-B18047</f>
        <v>2645</v>
      </c>
    </row>
    <row r="18048" spans="1:10" x14ac:dyDescent="0.2">
      <c r="A18048" t="s">
        <v>18054</v>
      </c>
      <c r="B18048">
        <v>1477979044</v>
      </c>
      <c r="C18048">
        <v>1477979716</v>
      </c>
      <c r="D18048">
        <v>104.044862649371</v>
      </c>
      <c r="E18048">
        <v>30.709962203335099</v>
      </c>
      <c r="F18048">
        <v>104.040425708982</v>
      </c>
      <c r="G18048">
        <v>30.694799288050501</v>
      </c>
      <c r="H18048">
        <v>1.86</v>
      </c>
      <c r="J18048">
        <f>C18048-B18048</f>
        <v>672</v>
      </c>
    </row>
    <row r="18049" spans="1:10" x14ac:dyDescent="0.2">
      <c r="A18049" t="s">
        <v>18055</v>
      </c>
      <c r="B18049">
        <v>1477995943</v>
      </c>
      <c r="C18049">
        <v>1477999927</v>
      </c>
      <c r="D18049">
        <v>104.07617145745699</v>
      </c>
      <c r="E18049">
        <v>30.660376401922601</v>
      </c>
      <c r="F18049">
        <v>104.06683097456499</v>
      </c>
      <c r="G18049">
        <v>30.773012413132101</v>
      </c>
      <c r="H18049">
        <v>9.64</v>
      </c>
      <c r="J18049">
        <f>C18049-B18049</f>
        <v>3984</v>
      </c>
    </row>
    <row r="18050" spans="1:10" x14ac:dyDescent="0.2">
      <c r="A18050" t="s">
        <v>18056</v>
      </c>
      <c r="B18050">
        <v>1477977577</v>
      </c>
      <c r="C18050">
        <v>1477978791</v>
      </c>
      <c r="D18050">
        <v>104.060001338684</v>
      </c>
      <c r="E18050">
        <v>30.6074192447788</v>
      </c>
      <c r="F18050">
        <v>104.084364327478</v>
      </c>
      <c r="G18050">
        <v>30.656042611573199</v>
      </c>
      <c r="H18050">
        <v>3.65</v>
      </c>
      <c r="J18050">
        <f>C18050-B18050</f>
        <v>1214</v>
      </c>
    </row>
    <row r="18051" spans="1:10" x14ac:dyDescent="0.2">
      <c r="A18051" t="s">
        <v>18057</v>
      </c>
      <c r="B18051">
        <v>1477979002</v>
      </c>
      <c r="C18051">
        <v>1477979639</v>
      </c>
      <c r="D18051">
        <v>104.08826184492101</v>
      </c>
      <c r="E18051">
        <v>30.650333434202501</v>
      </c>
      <c r="F18051">
        <v>104.07567271214999</v>
      </c>
      <c r="G18051">
        <v>30.668293362293401</v>
      </c>
      <c r="H18051">
        <v>1.85</v>
      </c>
      <c r="J18051">
        <f>C18051-B18051</f>
        <v>637</v>
      </c>
    </row>
    <row r="18052" spans="1:10" x14ac:dyDescent="0.2">
      <c r="A18052" t="s">
        <v>18058</v>
      </c>
      <c r="B18052">
        <v>1477979879</v>
      </c>
      <c r="C18052">
        <v>1477980550</v>
      </c>
      <c r="D18052">
        <v>104.0789187065</v>
      </c>
      <c r="E18052">
        <v>30.672788677052399</v>
      </c>
      <c r="F18052">
        <v>104.05134677717599</v>
      </c>
      <c r="G18052">
        <v>30.692856960793598</v>
      </c>
      <c r="H18052">
        <v>2.13</v>
      </c>
      <c r="J18052">
        <f>C18052-B18052</f>
        <v>671</v>
      </c>
    </row>
    <row r="18053" spans="1:10" x14ac:dyDescent="0.2">
      <c r="A18053" t="s">
        <v>18059</v>
      </c>
      <c r="B18053">
        <v>1477993355</v>
      </c>
      <c r="C18053">
        <v>1477995128</v>
      </c>
      <c r="D18053">
        <v>104.04139581899901</v>
      </c>
      <c r="E18053">
        <v>30.719503334735801</v>
      </c>
      <c r="F18053">
        <v>104.050121010797</v>
      </c>
      <c r="G18053">
        <v>30.666031491961999</v>
      </c>
      <c r="H18053">
        <v>4.07</v>
      </c>
      <c r="J18053">
        <f>C18053-B18053</f>
        <v>1773</v>
      </c>
    </row>
    <row r="18054" spans="1:10" x14ac:dyDescent="0.2">
      <c r="A18054" t="s">
        <v>18060</v>
      </c>
      <c r="B18054">
        <v>1477995390</v>
      </c>
      <c r="C18054">
        <v>1477997666</v>
      </c>
      <c r="D18054">
        <v>104.077374028623</v>
      </c>
      <c r="E18054">
        <v>30.660141481689799</v>
      </c>
      <c r="F18054">
        <v>104.10984731312401</v>
      </c>
      <c r="G18054">
        <v>30.7176557692245</v>
      </c>
      <c r="H18054">
        <v>5.36</v>
      </c>
      <c r="J18054">
        <f>C18054-B18054</f>
        <v>2276</v>
      </c>
    </row>
    <row r="18055" spans="1:10" x14ac:dyDescent="0.2">
      <c r="A18055" t="s">
        <v>18061</v>
      </c>
      <c r="B18055">
        <v>1477988844</v>
      </c>
      <c r="C18055">
        <v>1477990448</v>
      </c>
      <c r="D18055">
        <v>104.123463498275</v>
      </c>
      <c r="E18055">
        <v>30.5846241552191</v>
      </c>
      <c r="F18055">
        <v>104.03219923752</v>
      </c>
      <c r="G18055">
        <v>30.723415754323799</v>
      </c>
      <c r="H18055">
        <v>10.1</v>
      </c>
      <c r="J18055">
        <f>C18055-B18055</f>
        <v>1604</v>
      </c>
    </row>
    <row r="18056" spans="1:10" x14ac:dyDescent="0.2">
      <c r="A18056" t="s">
        <v>18062</v>
      </c>
      <c r="B18056">
        <v>1477981209</v>
      </c>
      <c r="C18056">
        <v>1477982790</v>
      </c>
      <c r="D18056">
        <v>104.040754401134</v>
      </c>
      <c r="E18056">
        <v>30.702864753117499</v>
      </c>
      <c r="F18056">
        <v>104.02851472679301</v>
      </c>
      <c r="G18056">
        <v>30.641892434078802</v>
      </c>
      <c r="H18056">
        <v>4.18</v>
      </c>
      <c r="J18056">
        <f>C18056-B18056</f>
        <v>1581</v>
      </c>
    </row>
    <row r="18057" spans="1:10" x14ac:dyDescent="0.2">
      <c r="A18057" t="s">
        <v>18063</v>
      </c>
      <c r="B18057">
        <v>1478001448</v>
      </c>
      <c r="C18057">
        <v>1478002066</v>
      </c>
      <c r="D18057">
        <v>104.067869730287</v>
      </c>
      <c r="E18057">
        <v>30.762196681183202</v>
      </c>
      <c r="F18057">
        <v>104.066214334078</v>
      </c>
      <c r="G18057">
        <v>30.723038388362902</v>
      </c>
      <c r="H18057">
        <v>2.4900000000000002</v>
      </c>
      <c r="J18057">
        <f>C18057-B18057</f>
        <v>618</v>
      </c>
    </row>
    <row r="18058" spans="1:10" x14ac:dyDescent="0.2">
      <c r="A18058" t="s">
        <v>18064</v>
      </c>
      <c r="B18058">
        <v>1478002330</v>
      </c>
      <c r="C18058">
        <v>1478002655</v>
      </c>
      <c r="D18058">
        <v>104.06597483607101</v>
      </c>
      <c r="E18058">
        <v>30.721179608370399</v>
      </c>
      <c r="F18058">
        <v>104.089148568303</v>
      </c>
      <c r="G18058">
        <v>30.710176052850102</v>
      </c>
      <c r="H18058">
        <v>1.8</v>
      </c>
      <c r="J18058">
        <f>C18058-B18058</f>
        <v>325</v>
      </c>
    </row>
    <row r="18059" spans="1:10" x14ac:dyDescent="0.2">
      <c r="A18059" t="s">
        <v>18065</v>
      </c>
      <c r="B18059">
        <v>1478003220</v>
      </c>
      <c r="C18059">
        <v>1478003570</v>
      </c>
      <c r="D18059">
        <v>104.09582896898399</v>
      </c>
      <c r="E18059">
        <v>30.710207084819601</v>
      </c>
      <c r="F18059">
        <v>104.112619988514</v>
      </c>
      <c r="G18059">
        <v>30.6903904332172</v>
      </c>
      <c r="H18059">
        <v>1.86</v>
      </c>
      <c r="J18059">
        <f>C18059-B18059</f>
        <v>350</v>
      </c>
    </row>
    <row r="18060" spans="1:10" x14ac:dyDescent="0.2">
      <c r="A18060" t="s">
        <v>18066</v>
      </c>
      <c r="B18060">
        <v>1478004058</v>
      </c>
      <c r="C18060">
        <v>1478005280</v>
      </c>
      <c r="D18060">
        <v>104.11185948590899</v>
      </c>
      <c r="E18060">
        <v>30.692129108314099</v>
      </c>
      <c r="F18060">
        <v>104.1156856802</v>
      </c>
      <c r="G18060">
        <v>30.609237403453399</v>
      </c>
      <c r="H18060">
        <v>5.2</v>
      </c>
      <c r="J18060">
        <f>C18060-B18060</f>
        <v>1222</v>
      </c>
    </row>
    <row r="18061" spans="1:10" x14ac:dyDescent="0.2">
      <c r="A18061" t="s">
        <v>18067</v>
      </c>
      <c r="B18061">
        <v>1477975425</v>
      </c>
      <c r="C18061">
        <v>1477976974</v>
      </c>
      <c r="D18061">
        <v>104.13638758047399</v>
      </c>
      <c r="E18061">
        <v>30.646946042964601</v>
      </c>
      <c r="F18061">
        <v>104.071507440692</v>
      </c>
      <c r="G18061">
        <v>30.688698281389701</v>
      </c>
      <c r="H18061">
        <v>4.46</v>
      </c>
      <c r="J18061">
        <f>C18061-B18061</f>
        <v>1549</v>
      </c>
    </row>
    <row r="18062" spans="1:10" x14ac:dyDescent="0.2">
      <c r="A18062" t="s">
        <v>18068</v>
      </c>
      <c r="B18062">
        <v>1477978249</v>
      </c>
      <c r="C18062">
        <v>1477980979</v>
      </c>
      <c r="D18062">
        <v>104.072708744118</v>
      </c>
      <c r="E18062">
        <v>30.688068298352199</v>
      </c>
      <c r="F18062">
        <v>104.063245726166</v>
      </c>
      <c r="G18062">
        <v>30.591409437321602</v>
      </c>
      <c r="H18062">
        <v>6.29</v>
      </c>
      <c r="J18062">
        <f>C18062-B18062</f>
        <v>2730</v>
      </c>
    </row>
    <row r="18063" spans="1:10" x14ac:dyDescent="0.2">
      <c r="A18063" t="s">
        <v>18069</v>
      </c>
      <c r="B18063">
        <v>1477957783</v>
      </c>
      <c r="C18063">
        <v>1477958134</v>
      </c>
      <c r="D18063">
        <v>104.048046616205</v>
      </c>
      <c r="E18063">
        <v>30.658029173259902</v>
      </c>
      <c r="F18063">
        <v>104.03830371959</v>
      </c>
      <c r="G18063">
        <v>30.654272444239801</v>
      </c>
      <c r="H18063">
        <v>1.84</v>
      </c>
      <c r="J18063">
        <f>C18063-B18063</f>
        <v>351</v>
      </c>
    </row>
    <row r="18064" spans="1:10" x14ac:dyDescent="0.2">
      <c r="A18064" t="s">
        <v>18070</v>
      </c>
      <c r="B18064">
        <v>1477958391</v>
      </c>
      <c r="C18064">
        <v>1477959681</v>
      </c>
      <c r="D18064">
        <v>104.02764716086701</v>
      </c>
      <c r="E18064">
        <v>30.6509309125206</v>
      </c>
      <c r="F18064">
        <v>104.067754497736</v>
      </c>
      <c r="G18064">
        <v>30.6626543733524</v>
      </c>
      <c r="H18064">
        <v>3.13</v>
      </c>
      <c r="J18064">
        <f>C18064-B18064</f>
        <v>1290</v>
      </c>
    </row>
    <row r="18065" spans="1:10" x14ac:dyDescent="0.2">
      <c r="A18065" t="s">
        <v>18071</v>
      </c>
      <c r="B18065">
        <v>1478013478</v>
      </c>
      <c r="C18065">
        <v>1478014189</v>
      </c>
      <c r="D18065">
        <v>104.02493232238101</v>
      </c>
      <c r="E18065">
        <v>30.647696649974801</v>
      </c>
      <c r="F18065">
        <v>104.041274252514</v>
      </c>
      <c r="G18065">
        <v>30.673457074957302</v>
      </c>
      <c r="H18065">
        <v>2.77</v>
      </c>
      <c r="J18065">
        <f>C18065-B18065</f>
        <v>711</v>
      </c>
    </row>
    <row r="18066" spans="1:10" x14ac:dyDescent="0.2">
      <c r="A18066" t="s">
        <v>18072</v>
      </c>
      <c r="B18066">
        <v>1478014263</v>
      </c>
      <c r="C18066">
        <v>1478015204</v>
      </c>
      <c r="D18066">
        <v>104.04388702974001</v>
      </c>
      <c r="E18066">
        <v>30.6719718763614</v>
      </c>
      <c r="F18066">
        <v>104.06647928723299</v>
      </c>
      <c r="G18066">
        <v>30.605089781982901</v>
      </c>
      <c r="H18066">
        <v>5.28</v>
      </c>
      <c r="J18066">
        <f>C18066-B18066</f>
        <v>941</v>
      </c>
    </row>
    <row r="18067" spans="1:10" x14ac:dyDescent="0.2">
      <c r="A18067" t="s">
        <v>18073</v>
      </c>
      <c r="B18067">
        <v>1478003305</v>
      </c>
      <c r="C18067">
        <v>1478004465</v>
      </c>
      <c r="D18067">
        <v>104.079697389334</v>
      </c>
      <c r="E18067">
        <v>30.683353334695301</v>
      </c>
      <c r="F18067">
        <v>104.064754623968</v>
      </c>
      <c r="G18067">
        <v>30.772895249671699</v>
      </c>
      <c r="H18067">
        <v>3.65</v>
      </c>
      <c r="J18067">
        <f>C18067-B18067</f>
        <v>1160</v>
      </c>
    </row>
    <row r="18068" spans="1:10" x14ac:dyDescent="0.2">
      <c r="A18068" t="s">
        <v>18074</v>
      </c>
      <c r="B18068">
        <v>1478005919</v>
      </c>
      <c r="C18068">
        <v>1478008079</v>
      </c>
      <c r="D18068">
        <v>104.073119823921</v>
      </c>
      <c r="E18068">
        <v>30.673864323462901</v>
      </c>
      <c r="F18068">
        <v>104.059736824357</v>
      </c>
      <c r="G18068">
        <v>30.4988451965622</v>
      </c>
      <c r="H18068">
        <v>9.6999999999999993</v>
      </c>
      <c r="J18068">
        <f>C18068-B18068</f>
        <v>2160</v>
      </c>
    </row>
    <row r="18069" spans="1:10" x14ac:dyDescent="0.2">
      <c r="A18069" t="s">
        <v>18075</v>
      </c>
      <c r="B18069">
        <v>1477970967</v>
      </c>
      <c r="C18069">
        <v>1477972854</v>
      </c>
      <c r="D18069">
        <v>104.142276200087</v>
      </c>
      <c r="E18069">
        <v>30.631381571795501</v>
      </c>
      <c r="F18069">
        <v>104.017352473526</v>
      </c>
      <c r="G18069">
        <v>30.6914765577569</v>
      </c>
      <c r="H18069">
        <v>9</v>
      </c>
      <c r="J18069">
        <f>C18069-B18069</f>
        <v>1887</v>
      </c>
    </row>
    <row r="18070" spans="1:10" x14ac:dyDescent="0.2">
      <c r="A18070" t="s">
        <v>18076</v>
      </c>
      <c r="B18070">
        <v>1477978656</v>
      </c>
      <c r="C18070">
        <v>1477983234</v>
      </c>
      <c r="D18070">
        <v>104.098195979422</v>
      </c>
      <c r="E18070">
        <v>30.7017192392154</v>
      </c>
      <c r="F18070">
        <v>104.138681321603</v>
      </c>
      <c r="G18070">
        <v>30.616821854303002</v>
      </c>
      <c r="H18070">
        <v>9.1</v>
      </c>
      <c r="J18070">
        <f>C18070-B18070</f>
        <v>4578</v>
      </c>
    </row>
    <row r="18071" spans="1:10" x14ac:dyDescent="0.2">
      <c r="A18071" t="s">
        <v>18077</v>
      </c>
      <c r="B18071">
        <v>1477931153</v>
      </c>
      <c r="C18071">
        <v>1477932777</v>
      </c>
      <c r="D18071">
        <v>104.03962500073099</v>
      </c>
      <c r="E18071">
        <v>30.761378550356401</v>
      </c>
      <c r="F18071">
        <v>104.069042638318</v>
      </c>
      <c r="G18071">
        <v>30.657605000728399</v>
      </c>
      <c r="H18071">
        <v>7.72</v>
      </c>
      <c r="J18071">
        <f>C18071-B18071</f>
        <v>1624</v>
      </c>
    </row>
    <row r="18072" spans="1:10" x14ac:dyDescent="0.2">
      <c r="A18072" t="s">
        <v>18078</v>
      </c>
      <c r="B18072">
        <v>1477978192</v>
      </c>
      <c r="C18072">
        <v>1477980277</v>
      </c>
      <c r="D18072">
        <v>104.09656133347001</v>
      </c>
      <c r="E18072">
        <v>30.590646146388</v>
      </c>
      <c r="F18072">
        <v>104.069481321883</v>
      </c>
      <c r="G18072">
        <v>30.671178508733501</v>
      </c>
      <c r="H18072">
        <v>5.6</v>
      </c>
      <c r="J18072">
        <f>C18072-B18072</f>
        <v>2085</v>
      </c>
    </row>
    <row r="18073" spans="1:10" x14ac:dyDescent="0.2">
      <c r="A18073" t="s">
        <v>18079</v>
      </c>
      <c r="B18073">
        <v>1477980875</v>
      </c>
      <c r="C18073">
        <v>1477981506</v>
      </c>
      <c r="D18073">
        <v>104.064399823542</v>
      </c>
      <c r="E18073">
        <v>30.673733906018501</v>
      </c>
      <c r="F18073">
        <v>104.0664767511</v>
      </c>
      <c r="G18073">
        <v>30.660536934741199</v>
      </c>
      <c r="H18073">
        <v>1.83</v>
      </c>
      <c r="J18073">
        <f>C18073-B18073</f>
        <v>631</v>
      </c>
    </row>
    <row r="18074" spans="1:10" x14ac:dyDescent="0.2">
      <c r="A18074" t="s">
        <v>18080</v>
      </c>
      <c r="B18074">
        <v>1477982522</v>
      </c>
      <c r="C18074">
        <v>1477983885</v>
      </c>
      <c r="D18074">
        <v>104.06375247819101</v>
      </c>
      <c r="E18074">
        <v>30.641758703611</v>
      </c>
      <c r="F18074">
        <v>104.107218320358</v>
      </c>
      <c r="G18074">
        <v>30.673644834195599</v>
      </c>
      <c r="H18074">
        <v>3.57</v>
      </c>
      <c r="J18074">
        <f>C18074-B18074</f>
        <v>1363</v>
      </c>
    </row>
    <row r="18075" spans="1:10" x14ac:dyDescent="0.2">
      <c r="A18075" t="s">
        <v>18081</v>
      </c>
      <c r="B18075">
        <v>1477997504</v>
      </c>
      <c r="C18075">
        <v>1477998093</v>
      </c>
      <c r="D18075">
        <v>104.11759837789199</v>
      </c>
      <c r="E18075">
        <v>30.646701753070602</v>
      </c>
      <c r="F18075">
        <v>104.10974949451099</v>
      </c>
      <c r="G18075">
        <v>30.669438071892699</v>
      </c>
      <c r="H18075">
        <v>1.88</v>
      </c>
      <c r="J18075">
        <f>C18075-B18075</f>
        <v>589</v>
      </c>
    </row>
    <row r="18076" spans="1:10" x14ac:dyDescent="0.2">
      <c r="A18076" t="s">
        <v>18082</v>
      </c>
      <c r="B18076">
        <v>1477957298</v>
      </c>
      <c r="C18076">
        <v>1477958059</v>
      </c>
      <c r="D18076">
        <v>104.037415879563</v>
      </c>
      <c r="E18076">
        <v>30.7530880268963</v>
      </c>
      <c r="F18076">
        <v>104.046867022374</v>
      </c>
      <c r="G18076">
        <v>30.7163848560952</v>
      </c>
      <c r="H18076">
        <v>2.5099999999999998</v>
      </c>
      <c r="J18076">
        <f>C18076-B18076</f>
        <v>761</v>
      </c>
    </row>
    <row r="18077" spans="1:10" x14ac:dyDescent="0.2">
      <c r="A18077" t="s">
        <v>18083</v>
      </c>
      <c r="B18077">
        <v>1477958540</v>
      </c>
      <c r="C18077">
        <v>1477959873</v>
      </c>
      <c r="D18077">
        <v>104.049293891933</v>
      </c>
      <c r="E18077">
        <v>30.714033010604599</v>
      </c>
      <c r="F18077">
        <v>104.00688865343101</v>
      </c>
      <c r="G18077">
        <v>30.6806974357944</v>
      </c>
      <c r="H18077">
        <v>4.1100000000000003</v>
      </c>
      <c r="J18077">
        <f>C18077-B18077</f>
        <v>1333</v>
      </c>
    </row>
    <row r="18078" spans="1:10" x14ac:dyDescent="0.2">
      <c r="A18078" t="s">
        <v>18084</v>
      </c>
      <c r="B18078">
        <v>1477998391</v>
      </c>
      <c r="C18078">
        <v>1477999400</v>
      </c>
      <c r="D18078">
        <v>104.10954240578999</v>
      </c>
      <c r="E18078">
        <v>30.669385974032799</v>
      </c>
      <c r="F18078">
        <v>104.13911131343799</v>
      </c>
      <c r="G18078">
        <v>30.631136723410499</v>
      </c>
      <c r="H18078">
        <v>3.25</v>
      </c>
      <c r="J18078">
        <f>C18078-B18078</f>
        <v>1009</v>
      </c>
    </row>
    <row r="18079" spans="1:10" x14ac:dyDescent="0.2">
      <c r="A18079" t="s">
        <v>18085</v>
      </c>
      <c r="B18079">
        <v>1477999840</v>
      </c>
      <c r="C18079">
        <v>1478001136</v>
      </c>
      <c r="D18079">
        <v>104.14358822790599</v>
      </c>
      <c r="E18079">
        <v>30.632963034774001</v>
      </c>
      <c r="F18079">
        <v>104.07865886997</v>
      </c>
      <c r="G18079">
        <v>30.675407700694102</v>
      </c>
      <c r="H18079">
        <v>4.2699999999999996</v>
      </c>
      <c r="J18079">
        <f>C18079-B18079</f>
        <v>1296</v>
      </c>
    </row>
    <row r="18080" spans="1:10" x14ac:dyDescent="0.2">
      <c r="A18080" t="s">
        <v>18086</v>
      </c>
      <c r="B18080">
        <v>1477984800</v>
      </c>
      <c r="C18080">
        <v>1477986102</v>
      </c>
      <c r="D18080">
        <v>104.110199693257</v>
      </c>
      <c r="E18080">
        <v>30.6695682829418</v>
      </c>
      <c r="F18080">
        <v>104.11325330167899</v>
      </c>
      <c r="G18080">
        <v>30.626518641249</v>
      </c>
      <c r="H18080">
        <v>3.24</v>
      </c>
      <c r="J18080">
        <f>C18080-B18080</f>
        <v>1302</v>
      </c>
    </row>
    <row r="18081" spans="1:10" x14ac:dyDescent="0.2">
      <c r="A18081" t="s">
        <v>18087</v>
      </c>
      <c r="B18081">
        <v>1478001808</v>
      </c>
      <c r="C18081">
        <v>1478002931</v>
      </c>
      <c r="D18081">
        <v>104.07318510743301</v>
      </c>
      <c r="E18081">
        <v>30.687477083046701</v>
      </c>
      <c r="F18081">
        <v>104.057620952893</v>
      </c>
      <c r="G18081">
        <v>30.7246605011076</v>
      </c>
      <c r="H18081">
        <v>2.63</v>
      </c>
      <c r="J18081">
        <f>C18081-B18081</f>
        <v>1123</v>
      </c>
    </row>
    <row r="18082" spans="1:10" x14ac:dyDescent="0.2">
      <c r="A18082" t="s">
        <v>18088</v>
      </c>
      <c r="B18082">
        <v>1477961525</v>
      </c>
      <c r="C18082">
        <v>1477962722</v>
      </c>
      <c r="D18082">
        <v>104.01269663338</v>
      </c>
      <c r="E18082">
        <v>30.701160646164102</v>
      </c>
      <c r="F18082">
        <v>104.06415918041399</v>
      </c>
      <c r="G18082">
        <v>30.6973434418951</v>
      </c>
      <c r="H18082">
        <v>3.43</v>
      </c>
      <c r="J18082">
        <f>C18082-B18082</f>
        <v>1197</v>
      </c>
    </row>
    <row r="18083" spans="1:10" x14ac:dyDescent="0.2">
      <c r="A18083" t="s">
        <v>18089</v>
      </c>
      <c r="B18083">
        <v>1477963348</v>
      </c>
      <c r="C18083">
        <v>1477963973</v>
      </c>
      <c r="D18083">
        <v>104.06965922257299</v>
      </c>
      <c r="E18083">
        <v>30.710790007623199</v>
      </c>
      <c r="F18083">
        <v>104.09432594927399</v>
      </c>
      <c r="G18083">
        <v>30.7190208944088</v>
      </c>
      <c r="H18083">
        <v>1.99</v>
      </c>
      <c r="J18083">
        <f>C18083-B18083</f>
        <v>625</v>
      </c>
    </row>
    <row r="18084" spans="1:10" x14ac:dyDescent="0.2">
      <c r="A18084" t="s">
        <v>18090</v>
      </c>
      <c r="B18084">
        <v>1477964231</v>
      </c>
      <c r="C18084">
        <v>1477965757</v>
      </c>
      <c r="D18084">
        <v>104.09203881992801</v>
      </c>
      <c r="E18084">
        <v>30.717673800398199</v>
      </c>
      <c r="F18084">
        <v>104.083815166332</v>
      </c>
      <c r="G18084">
        <v>30.6475965215771</v>
      </c>
      <c r="H18084">
        <v>4.4000000000000004</v>
      </c>
      <c r="J18084">
        <f>C18084-B18084</f>
        <v>1526</v>
      </c>
    </row>
    <row r="18085" spans="1:10" x14ac:dyDescent="0.2">
      <c r="A18085" t="s">
        <v>18091</v>
      </c>
      <c r="B18085">
        <v>1477958806</v>
      </c>
      <c r="C18085">
        <v>1477959536</v>
      </c>
      <c r="D18085">
        <v>104.08734239354401</v>
      </c>
      <c r="E18085">
        <v>30.650953492539401</v>
      </c>
      <c r="F18085">
        <v>104.05915040953001</v>
      </c>
      <c r="G18085">
        <v>30.6659952631896</v>
      </c>
      <c r="H18085">
        <v>2.17</v>
      </c>
      <c r="J18085">
        <f>C18085-B18085</f>
        <v>730</v>
      </c>
    </row>
    <row r="18086" spans="1:10" x14ac:dyDescent="0.2">
      <c r="A18086" t="s">
        <v>18092</v>
      </c>
      <c r="B18086">
        <v>1477955779</v>
      </c>
      <c r="C18086">
        <v>1477956477</v>
      </c>
      <c r="D18086">
        <v>104.16001381167401</v>
      </c>
      <c r="E18086">
        <v>30.705389720401801</v>
      </c>
      <c r="F18086">
        <v>104.122738550995</v>
      </c>
      <c r="G18086">
        <v>30.676595689819699</v>
      </c>
      <c r="H18086">
        <v>2.74</v>
      </c>
      <c r="J18086">
        <f>C18086-B18086</f>
        <v>698</v>
      </c>
    </row>
    <row r="18087" spans="1:10" x14ac:dyDescent="0.2">
      <c r="A18087" t="s">
        <v>18093</v>
      </c>
      <c r="B18087">
        <v>1477956687</v>
      </c>
      <c r="C18087">
        <v>1477957167</v>
      </c>
      <c r="D18087">
        <v>104.12086680626</v>
      </c>
      <c r="E18087">
        <v>30.675904068513901</v>
      </c>
      <c r="F18087">
        <v>104.10034667430401</v>
      </c>
      <c r="G18087">
        <v>30.684357618909399</v>
      </c>
      <c r="H18087">
        <v>1.83</v>
      </c>
      <c r="J18087">
        <f>C18087-B18087</f>
        <v>480</v>
      </c>
    </row>
    <row r="18088" spans="1:10" x14ac:dyDescent="0.2">
      <c r="A18088" t="s">
        <v>18094</v>
      </c>
      <c r="B18088">
        <v>1477957405</v>
      </c>
      <c r="C18088">
        <v>1477958210</v>
      </c>
      <c r="D18088">
        <v>104.101386606734</v>
      </c>
      <c r="E18088">
        <v>30.686456890337901</v>
      </c>
      <c r="F18088">
        <v>104.08483375634199</v>
      </c>
      <c r="G18088">
        <v>30.660360501526</v>
      </c>
      <c r="H18088">
        <v>2.2599999999999998</v>
      </c>
      <c r="J18088">
        <f>C18088-B18088</f>
        <v>805</v>
      </c>
    </row>
    <row r="18089" spans="1:10" x14ac:dyDescent="0.2">
      <c r="A18089" t="s">
        <v>18095</v>
      </c>
      <c r="B18089">
        <v>1477977331</v>
      </c>
      <c r="C18089">
        <v>1477977574</v>
      </c>
      <c r="D18089">
        <v>104.085861725093</v>
      </c>
      <c r="E18089">
        <v>30.6875978238211</v>
      </c>
      <c r="F18089">
        <v>104.09358680882301</v>
      </c>
      <c r="G18089">
        <v>30.705447445275698</v>
      </c>
      <c r="H18089">
        <v>1.79</v>
      </c>
      <c r="J18089">
        <f>C18089-B18089</f>
        <v>243</v>
      </c>
    </row>
    <row r="18090" spans="1:10" x14ac:dyDescent="0.2">
      <c r="A18090" t="s">
        <v>18096</v>
      </c>
      <c r="B18090">
        <v>1477977722</v>
      </c>
      <c r="C18090">
        <v>1477979418</v>
      </c>
      <c r="D18090">
        <v>104.089868510668</v>
      </c>
      <c r="E18090">
        <v>30.7029992573122</v>
      </c>
      <c r="F18090">
        <v>104.003401206032</v>
      </c>
      <c r="G18090">
        <v>30.686975120555399</v>
      </c>
      <c r="H18090">
        <v>4.84</v>
      </c>
      <c r="J18090">
        <f>C18090-B18090</f>
        <v>1696</v>
      </c>
    </row>
    <row r="18091" spans="1:10" x14ac:dyDescent="0.2">
      <c r="A18091" t="s">
        <v>18097</v>
      </c>
      <c r="B18091">
        <v>1477984509</v>
      </c>
      <c r="C18091">
        <v>1477984931</v>
      </c>
      <c r="D18091">
        <v>104.088011920586</v>
      </c>
      <c r="E18091">
        <v>30.652002802997</v>
      </c>
      <c r="F18091">
        <v>104.098607478497</v>
      </c>
      <c r="G18091">
        <v>30.668424504977501</v>
      </c>
      <c r="H18091">
        <v>1.79</v>
      </c>
      <c r="J18091">
        <f>C18091-B18091</f>
        <v>422</v>
      </c>
    </row>
    <row r="18092" spans="1:10" x14ac:dyDescent="0.2">
      <c r="A18092" t="s">
        <v>18098</v>
      </c>
      <c r="B18092">
        <v>1477985106</v>
      </c>
      <c r="C18092">
        <v>1477987319</v>
      </c>
      <c r="D18092">
        <v>104.10569606527</v>
      </c>
      <c r="E18092">
        <v>30.669472001062999</v>
      </c>
      <c r="F18092">
        <v>104.060331993444</v>
      </c>
      <c r="G18092">
        <v>30.578398613610499</v>
      </c>
      <c r="H18092">
        <v>6.67</v>
      </c>
      <c r="J18092">
        <f>C18092-B18092</f>
        <v>2213</v>
      </c>
    </row>
    <row r="18093" spans="1:10" x14ac:dyDescent="0.2">
      <c r="A18093" t="s">
        <v>18099</v>
      </c>
      <c r="B18093">
        <v>1477965221</v>
      </c>
      <c r="C18093">
        <v>1477965799</v>
      </c>
      <c r="D18093">
        <v>104.059798853923</v>
      </c>
      <c r="E18093">
        <v>30.648948621669899</v>
      </c>
      <c r="F18093">
        <v>104.054760259646</v>
      </c>
      <c r="G18093">
        <v>30.659565578725399</v>
      </c>
      <c r="H18093">
        <v>1.81</v>
      </c>
      <c r="J18093">
        <f>C18093-B18093</f>
        <v>578</v>
      </c>
    </row>
    <row r="18094" spans="1:10" x14ac:dyDescent="0.2">
      <c r="A18094" t="s">
        <v>18100</v>
      </c>
      <c r="B18094">
        <v>1477966523</v>
      </c>
      <c r="C18094">
        <v>1477967410</v>
      </c>
      <c r="D18094">
        <v>104.055159273294</v>
      </c>
      <c r="E18094">
        <v>30.661344088897099</v>
      </c>
      <c r="F18094">
        <v>104.077490556627</v>
      </c>
      <c r="G18094">
        <v>30.667452173211402</v>
      </c>
      <c r="H18094">
        <v>1.86</v>
      </c>
      <c r="J18094">
        <f>C18094-B18094</f>
        <v>887</v>
      </c>
    </row>
    <row r="18095" spans="1:10" x14ac:dyDescent="0.2">
      <c r="A18095" t="s">
        <v>18101</v>
      </c>
      <c r="B18095">
        <v>1477967609</v>
      </c>
      <c r="C18095">
        <v>1477968299</v>
      </c>
      <c r="D18095">
        <v>104.07635985402599</v>
      </c>
      <c r="E18095">
        <v>30.668482670561101</v>
      </c>
      <c r="F18095">
        <v>104.04789553477499</v>
      </c>
      <c r="G18095">
        <v>30.6903450016177</v>
      </c>
      <c r="H18095">
        <v>2.3199999999999998</v>
      </c>
      <c r="J18095">
        <f>C18095-B18095</f>
        <v>690</v>
      </c>
    </row>
    <row r="18096" spans="1:10" x14ac:dyDescent="0.2">
      <c r="A18096" t="s">
        <v>18102</v>
      </c>
      <c r="B18096">
        <v>1477948345</v>
      </c>
      <c r="C18096">
        <v>1477948520</v>
      </c>
      <c r="D18096">
        <v>104.08670127182999</v>
      </c>
      <c r="E18096">
        <v>30.6845708569526</v>
      </c>
      <c r="F18096">
        <v>104.07776908236001</v>
      </c>
      <c r="G18096">
        <v>30.692490605822702</v>
      </c>
      <c r="H18096">
        <v>1.77</v>
      </c>
      <c r="J18096">
        <f>C18096-B18096</f>
        <v>175</v>
      </c>
    </row>
    <row r="18097" spans="1:10" x14ac:dyDescent="0.2">
      <c r="A18097" t="s">
        <v>18103</v>
      </c>
      <c r="B18097">
        <v>1477949219</v>
      </c>
      <c r="C18097">
        <v>1477950630</v>
      </c>
      <c r="D18097">
        <v>104.091198569982</v>
      </c>
      <c r="E18097">
        <v>30.687656091936599</v>
      </c>
      <c r="F18097">
        <v>103.95286854155999</v>
      </c>
      <c r="G18097">
        <v>30.577331891307299</v>
      </c>
      <c r="H18097">
        <v>12.85</v>
      </c>
      <c r="J18097">
        <f>C18097-B18097</f>
        <v>1411</v>
      </c>
    </row>
    <row r="18098" spans="1:10" x14ac:dyDescent="0.2">
      <c r="A18098" t="s">
        <v>18104</v>
      </c>
      <c r="B18098">
        <v>1477962520</v>
      </c>
      <c r="C18098">
        <v>1477963164</v>
      </c>
      <c r="D18098">
        <v>104.10323667957999</v>
      </c>
      <c r="E18098">
        <v>30.688806336836802</v>
      </c>
      <c r="F18098">
        <v>104.113302109382</v>
      </c>
      <c r="G18098">
        <v>30.653057571028501</v>
      </c>
      <c r="H18098">
        <v>2.72</v>
      </c>
      <c r="J18098">
        <f>C18098-B18098</f>
        <v>644</v>
      </c>
    </row>
    <row r="18099" spans="1:10" x14ac:dyDescent="0.2">
      <c r="A18099" t="s">
        <v>18105</v>
      </c>
      <c r="B18099">
        <v>1477984920</v>
      </c>
      <c r="C18099">
        <v>1477986268</v>
      </c>
      <c r="D18099">
        <v>104.18562157248201</v>
      </c>
      <c r="E18099">
        <v>30.702588630152299</v>
      </c>
      <c r="F18099">
        <v>104.092197058553</v>
      </c>
      <c r="G18099">
        <v>30.711114923838601</v>
      </c>
      <c r="H18099">
        <v>4.78</v>
      </c>
      <c r="J18099">
        <f>C18099-B18099</f>
        <v>1348</v>
      </c>
    </row>
    <row r="18100" spans="1:10" x14ac:dyDescent="0.2">
      <c r="A18100" t="s">
        <v>18106</v>
      </c>
      <c r="B18100">
        <v>1477985196</v>
      </c>
      <c r="C18100">
        <v>1477988489</v>
      </c>
      <c r="D18100">
        <v>104.17455054788699</v>
      </c>
      <c r="E18100">
        <v>30.6980404371877</v>
      </c>
      <c r="F18100">
        <v>104.06584006936301</v>
      </c>
      <c r="G18100">
        <v>30.655878800673701</v>
      </c>
      <c r="H18100">
        <v>7.51</v>
      </c>
      <c r="J18100">
        <f>C18100-B18100</f>
        <v>3293</v>
      </c>
    </row>
    <row r="18101" spans="1:10" x14ac:dyDescent="0.2">
      <c r="A18101" t="s">
        <v>18107</v>
      </c>
      <c r="B18101">
        <v>1477955953</v>
      </c>
      <c r="C18101">
        <v>1477957424</v>
      </c>
      <c r="D18101">
        <v>104.167036992859</v>
      </c>
      <c r="E18101">
        <v>30.706062526445301</v>
      </c>
      <c r="F18101">
        <v>104.07655042020301</v>
      </c>
      <c r="G18101">
        <v>30.6946006419989</v>
      </c>
      <c r="H18101">
        <v>4.96</v>
      </c>
      <c r="J18101">
        <f>C18101-B18101</f>
        <v>1471</v>
      </c>
    </row>
    <row r="18102" spans="1:10" x14ac:dyDescent="0.2">
      <c r="A18102" t="s">
        <v>18108</v>
      </c>
      <c r="B18102">
        <v>1477958420</v>
      </c>
      <c r="C18102">
        <v>1477959464</v>
      </c>
      <c r="D18102">
        <v>104.06284083689501</v>
      </c>
      <c r="E18102">
        <v>30.714867032178301</v>
      </c>
      <c r="F18102">
        <v>104.11479873079401</v>
      </c>
      <c r="G18102">
        <v>30.746864779349401</v>
      </c>
      <c r="H18102">
        <v>3.65</v>
      </c>
      <c r="J18102">
        <f>C18102-B18102</f>
        <v>1044</v>
      </c>
    </row>
    <row r="18103" spans="1:10" x14ac:dyDescent="0.2">
      <c r="A18103" t="s">
        <v>18109</v>
      </c>
      <c r="B18103">
        <v>1477987512</v>
      </c>
      <c r="C18103">
        <v>1477991094</v>
      </c>
      <c r="D18103">
        <v>104.071338479223</v>
      </c>
      <c r="E18103">
        <v>30.6715162506543</v>
      </c>
      <c r="F18103">
        <v>104.062139535401</v>
      </c>
      <c r="G18103">
        <v>30.5540843457478</v>
      </c>
      <c r="H18103">
        <v>7.35</v>
      </c>
      <c r="J18103">
        <f>C18103-B18103</f>
        <v>3582</v>
      </c>
    </row>
    <row r="18104" spans="1:10" x14ac:dyDescent="0.2">
      <c r="A18104" t="s">
        <v>18110</v>
      </c>
      <c r="B18104">
        <v>1477989435</v>
      </c>
      <c r="C18104">
        <v>1477991455</v>
      </c>
      <c r="D18104">
        <v>104.05907101641</v>
      </c>
      <c r="E18104">
        <v>30.656329617814698</v>
      </c>
      <c r="F18104">
        <v>104.060801373537</v>
      </c>
      <c r="G18104">
        <v>30.571350404867399</v>
      </c>
      <c r="H18104">
        <v>5.23</v>
      </c>
      <c r="J18104">
        <f>C18104-B18104</f>
        <v>2020</v>
      </c>
    </row>
    <row r="18105" spans="1:10" x14ac:dyDescent="0.2">
      <c r="A18105" t="s">
        <v>18111</v>
      </c>
      <c r="B18105">
        <v>1477988847</v>
      </c>
      <c r="C18105">
        <v>1477989569</v>
      </c>
      <c r="D18105">
        <v>104.11386280267899</v>
      </c>
      <c r="E18105">
        <v>30.6454712226707</v>
      </c>
      <c r="F18105">
        <v>104.092709026988</v>
      </c>
      <c r="G18105">
        <v>30.6641464105778</v>
      </c>
      <c r="H18105">
        <v>1.98</v>
      </c>
      <c r="J18105">
        <f>C18105-B18105</f>
        <v>722</v>
      </c>
    </row>
    <row r="18106" spans="1:10" x14ac:dyDescent="0.2">
      <c r="A18106" t="s">
        <v>18112</v>
      </c>
      <c r="B18106">
        <v>1477989751</v>
      </c>
      <c r="C18106">
        <v>1477991205</v>
      </c>
      <c r="D18106">
        <v>104.097761686974</v>
      </c>
      <c r="E18106">
        <v>30.665796576233198</v>
      </c>
      <c r="F18106">
        <v>104.066649046143</v>
      </c>
      <c r="G18106">
        <v>30.603999981676601</v>
      </c>
      <c r="H18106">
        <v>4.4400000000000004</v>
      </c>
      <c r="J18106">
        <f>C18106-B18106</f>
        <v>1454</v>
      </c>
    </row>
    <row r="18107" spans="1:10" x14ac:dyDescent="0.2">
      <c r="A18107" t="s">
        <v>18113</v>
      </c>
      <c r="B18107">
        <v>1477968266</v>
      </c>
      <c r="C18107">
        <v>1477973042</v>
      </c>
      <c r="D18107">
        <v>104.019247076575</v>
      </c>
      <c r="E18107">
        <v>30.775503676057198</v>
      </c>
      <c r="F18107">
        <v>104.061566537809</v>
      </c>
      <c r="G18107">
        <v>30.6441009322354</v>
      </c>
      <c r="H18107">
        <v>10.19</v>
      </c>
      <c r="J18107">
        <f>C18107-B18107</f>
        <v>4776</v>
      </c>
    </row>
    <row r="18108" spans="1:10" x14ac:dyDescent="0.2">
      <c r="A18108" t="s">
        <v>18114</v>
      </c>
      <c r="B18108">
        <v>1477988302</v>
      </c>
      <c r="C18108">
        <v>1477989416</v>
      </c>
      <c r="D18108">
        <v>104.064000593301</v>
      </c>
      <c r="E18108">
        <v>30.672894842577399</v>
      </c>
      <c r="F18108">
        <v>104.089880737359</v>
      </c>
      <c r="G18108">
        <v>30.654601122564301</v>
      </c>
      <c r="H18108">
        <v>2.15</v>
      </c>
      <c r="J18108">
        <f>C18108-B18108</f>
        <v>1114</v>
      </c>
    </row>
    <row r="18109" spans="1:10" x14ac:dyDescent="0.2">
      <c r="A18109" t="s">
        <v>18115</v>
      </c>
      <c r="B18109">
        <v>1478002505</v>
      </c>
      <c r="C18109">
        <v>1478003795</v>
      </c>
      <c r="D18109">
        <v>104.031474420051</v>
      </c>
      <c r="E18109">
        <v>30.659297231813099</v>
      </c>
      <c r="F18109">
        <v>104.098298712079</v>
      </c>
      <c r="G18109">
        <v>30.642275768482101</v>
      </c>
      <c r="H18109">
        <v>3.92</v>
      </c>
      <c r="J18109">
        <f>C18109-B18109</f>
        <v>1290</v>
      </c>
    </row>
    <row r="18110" spans="1:10" x14ac:dyDescent="0.2">
      <c r="A18110" t="s">
        <v>18116</v>
      </c>
      <c r="B18110">
        <v>1477986987</v>
      </c>
      <c r="C18110">
        <v>1477988719</v>
      </c>
      <c r="D18110">
        <v>104.059902881472</v>
      </c>
      <c r="E18110">
        <v>30.577999434842301</v>
      </c>
      <c r="F18110">
        <v>104.108879577295</v>
      </c>
      <c r="G18110">
        <v>30.659621894747598</v>
      </c>
      <c r="H18110">
        <v>5.75</v>
      </c>
      <c r="J18110">
        <f>C18110-B18110</f>
        <v>1732</v>
      </c>
    </row>
    <row r="18111" spans="1:10" x14ac:dyDescent="0.2">
      <c r="A18111" t="s">
        <v>18117</v>
      </c>
      <c r="B18111">
        <v>1477959471</v>
      </c>
      <c r="C18111">
        <v>1477962737</v>
      </c>
      <c r="D18111">
        <v>103.993791716012</v>
      </c>
      <c r="E18111">
        <v>30.573262885278101</v>
      </c>
      <c r="F18111">
        <v>104.066456500268</v>
      </c>
      <c r="G18111">
        <v>30.6667642252518</v>
      </c>
      <c r="H18111">
        <v>10.94</v>
      </c>
      <c r="J18111">
        <f>C18111-B18111</f>
        <v>3266</v>
      </c>
    </row>
    <row r="18112" spans="1:10" x14ac:dyDescent="0.2">
      <c r="A18112" t="s">
        <v>18118</v>
      </c>
      <c r="B18112">
        <v>1477978632</v>
      </c>
      <c r="C18112">
        <v>1477980145</v>
      </c>
      <c r="D18112">
        <v>104.057413023626</v>
      </c>
      <c r="E18112">
        <v>30.601615720957501</v>
      </c>
      <c r="F18112">
        <v>104.07567271214999</v>
      </c>
      <c r="G18112">
        <v>30.668293362293401</v>
      </c>
      <c r="H18112">
        <v>4.37</v>
      </c>
      <c r="J18112">
        <f>C18112-B18112</f>
        <v>1513</v>
      </c>
    </row>
    <row r="18113" spans="1:10" x14ac:dyDescent="0.2">
      <c r="A18113" t="s">
        <v>18119</v>
      </c>
      <c r="B18113">
        <v>1477987980</v>
      </c>
      <c r="C18113">
        <v>1477988679</v>
      </c>
      <c r="D18113">
        <v>104.049017094641</v>
      </c>
      <c r="E18113">
        <v>30.7687252688428</v>
      </c>
      <c r="F18113">
        <v>104.011351196978</v>
      </c>
      <c r="G18113">
        <v>30.707751517328202</v>
      </c>
      <c r="H18113">
        <v>3.65</v>
      </c>
      <c r="J18113">
        <f>C18113-B18113</f>
        <v>699</v>
      </c>
    </row>
    <row r="18114" spans="1:10" x14ac:dyDescent="0.2">
      <c r="A18114" t="s">
        <v>18120</v>
      </c>
      <c r="B18114">
        <v>1477988919</v>
      </c>
      <c r="C18114">
        <v>1477991591</v>
      </c>
      <c r="D18114">
        <v>104.007206208944</v>
      </c>
      <c r="E18114">
        <v>30.709692992456301</v>
      </c>
      <c r="F18114">
        <v>104.08381442149</v>
      </c>
      <c r="G18114">
        <v>30.663779522959398</v>
      </c>
      <c r="H18114">
        <v>5.87</v>
      </c>
      <c r="J18114">
        <f>C18114-B18114</f>
        <v>2672</v>
      </c>
    </row>
    <row r="18115" spans="1:10" x14ac:dyDescent="0.2">
      <c r="A18115" t="s">
        <v>18121</v>
      </c>
      <c r="B18115">
        <v>1477983147</v>
      </c>
      <c r="C18115">
        <v>1477984986</v>
      </c>
      <c r="D18115">
        <v>104.024176547095</v>
      </c>
      <c r="E18115">
        <v>30.699498546687099</v>
      </c>
      <c r="F18115">
        <v>104.08050023362</v>
      </c>
      <c r="G18115">
        <v>30.820393640062498</v>
      </c>
      <c r="H18115">
        <v>8.69</v>
      </c>
      <c r="J18115">
        <f>C18115-B18115</f>
        <v>1839</v>
      </c>
    </row>
    <row r="18116" spans="1:10" x14ac:dyDescent="0.2">
      <c r="A18116" t="s">
        <v>18122</v>
      </c>
      <c r="B18116">
        <v>1477980639</v>
      </c>
      <c r="C18116">
        <v>1477982821</v>
      </c>
      <c r="D18116">
        <v>104.073729247721</v>
      </c>
      <c r="E18116">
        <v>30.668251214824199</v>
      </c>
      <c r="F18116">
        <v>104.02183434590199</v>
      </c>
      <c r="G18116">
        <v>30.703433212282601</v>
      </c>
      <c r="H18116">
        <v>4.1900000000000004</v>
      </c>
      <c r="J18116">
        <f>C18116-B18116</f>
        <v>2182</v>
      </c>
    </row>
    <row r="18117" spans="1:10" x14ac:dyDescent="0.2">
      <c r="A18117" t="s">
        <v>18123</v>
      </c>
      <c r="B18117">
        <v>1477981232</v>
      </c>
      <c r="C18117">
        <v>1477981999</v>
      </c>
      <c r="D18117">
        <v>104.06291257211601</v>
      </c>
      <c r="E18117">
        <v>30.674065882034601</v>
      </c>
      <c r="F18117">
        <v>104.03423478892999</v>
      </c>
      <c r="G18117">
        <v>30.681190472563099</v>
      </c>
      <c r="H18117">
        <v>1.96</v>
      </c>
      <c r="J18117">
        <f>C18117-B18117</f>
        <v>767</v>
      </c>
    </row>
    <row r="18118" spans="1:10" x14ac:dyDescent="0.2">
      <c r="A18118" t="s">
        <v>18124</v>
      </c>
      <c r="B18118">
        <v>1477991737</v>
      </c>
      <c r="C18118">
        <v>1477992821</v>
      </c>
      <c r="D18118">
        <v>104.08451465488299</v>
      </c>
      <c r="E18118">
        <v>30.668025287938701</v>
      </c>
      <c r="F18118">
        <v>104.14563351658001</v>
      </c>
      <c r="G18118">
        <v>30.634280853521101</v>
      </c>
      <c r="H18118">
        <v>3.46</v>
      </c>
      <c r="J18118">
        <f>C18118-B18118</f>
        <v>1084</v>
      </c>
    </row>
    <row r="18119" spans="1:10" x14ac:dyDescent="0.2">
      <c r="A18119" t="s">
        <v>18125</v>
      </c>
      <c r="B18119">
        <v>1477961713</v>
      </c>
      <c r="C18119">
        <v>1477962663</v>
      </c>
      <c r="D18119">
        <v>104.10365636675</v>
      </c>
      <c r="E18119">
        <v>30.718612412678802</v>
      </c>
      <c r="F18119">
        <v>104.107218320358</v>
      </c>
      <c r="G18119">
        <v>30.673644834195599</v>
      </c>
      <c r="H18119">
        <v>3.05</v>
      </c>
      <c r="J18119">
        <f>C18119-B18119</f>
        <v>950</v>
      </c>
    </row>
    <row r="18120" spans="1:10" x14ac:dyDescent="0.2">
      <c r="A18120" t="s">
        <v>18126</v>
      </c>
      <c r="B18120">
        <v>1477962940</v>
      </c>
      <c r="C18120">
        <v>1477964593</v>
      </c>
      <c r="D18120">
        <v>104.10975924581901</v>
      </c>
      <c r="E18120">
        <v>30.6749256273621</v>
      </c>
      <c r="F18120">
        <v>104.069254770405</v>
      </c>
      <c r="G18120">
        <v>30.603776829087799</v>
      </c>
      <c r="H18120">
        <v>5.12</v>
      </c>
      <c r="J18120">
        <f>C18120-B18120</f>
        <v>1653</v>
      </c>
    </row>
    <row r="18121" spans="1:10" x14ac:dyDescent="0.2">
      <c r="A18121" t="s">
        <v>18127</v>
      </c>
      <c r="B18121">
        <v>1477966636</v>
      </c>
      <c r="C18121">
        <v>1477970625</v>
      </c>
      <c r="D18121">
        <v>104.126282374113</v>
      </c>
      <c r="E18121">
        <v>30.60905909133</v>
      </c>
      <c r="F18121">
        <v>104.06194990201899</v>
      </c>
      <c r="G18121">
        <v>30.772469513914299</v>
      </c>
      <c r="H18121">
        <v>13.5</v>
      </c>
      <c r="J18121">
        <f>C18121-B18121</f>
        <v>3989</v>
      </c>
    </row>
    <row r="18122" spans="1:10" x14ac:dyDescent="0.2">
      <c r="A18122" t="s">
        <v>18128</v>
      </c>
      <c r="B18122">
        <v>1477959338</v>
      </c>
      <c r="C18122">
        <v>1477961247</v>
      </c>
      <c r="D18122">
        <v>104.059263114236</v>
      </c>
      <c r="E18122">
        <v>30.776417642443</v>
      </c>
      <c r="F18122">
        <v>104.11868321613601</v>
      </c>
      <c r="G18122">
        <v>30.7125849331273</v>
      </c>
      <c r="H18122">
        <v>7.16</v>
      </c>
      <c r="J18122">
        <f>C18122-B18122</f>
        <v>1909</v>
      </c>
    </row>
    <row r="18123" spans="1:10" x14ac:dyDescent="0.2">
      <c r="A18123" t="s">
        <v>18129</v>
      </c>
      <c r="B18123">
        <v>1478003878</v>
      </c>
      <c r="C18123">
        <v>1478005960</v>
      </c>
      <c r="D18123">
        <v>104.07266864383099</v>
      </c>
      <c r="E18123">
        <v>30.626194161725898</v>
      </c>
      <c r="F18123">
        <v>104.04888840883901</v>
      </c>
      <c r="G18123">
        <v>30.747090570151801</v>
      </c>
      <c r="H18123">
        <v>8.94</v>
      </c>
      <c r="J18123">
        <f>C18123-B18123</f>
        <v>2082</v>
      </c>
    </row>
    <row r="18124" spans="1:10" x14ac:dyDescent="0.2">
      <c r="A18124" t="s">
        <v>18130</v>
      </c>
      <c r="B18124">
        <v>1477965669</v>
      </c>
      <c r="C18124">
        <v>1477966152</v>
      </c>
      <c r="D18124">
        <v>104.091178771366</v>
      </c>
      <c r="E18124">
        <v>30.683488003059001</v>
      </c>
      <c r="F18124">
        <v>104.09452840816699</v>
      </c>
      <c r="G18124">
        <v>30.664496088691902</v>
      </c>
      <c r="H18124">
        <v>1.79</v>
      </c>
      <c r="J18124">
        <f>C18124-B18124</f>
        <v>483</v>
      </c>
    </row>
    <row r="18125" spans="1:10" x14ac:dyDescent="0.2">
      <c r="A18125" t="s">
        <v>18131</v>
      </c>
      <c r="B18125">
        <v>1477966371</v>
      </c>
      <c r="C18125">
        <v>1477967883</v>
      </c>
      <c r="D18125">
        <v>104.09933761597399</v>
      </c>
      <c r="E18125">
        <v>30.664426374290599</v>
      </c>
      <c r="F18125">
        <v>104.06985128193701</v>
      </c>
      <c r="G18125">
        <v>30.659483231698498</v>
      </c>
      <c r="H18125">
        <v>2.2999999999999998</v>
      </c>
      <c r="J18125">
        <f>C18125-B18125</f>
        <v>1512</v>
      </c>
    </row>
    <row r="18126" spans="1:10" x14ac:dyDescent="0.2">
      <c r="A18126" t="s">
        <v>18132</v>
      </c>
      <c r="B18126">
        <v>1477967239</v>
      </c>
      <c r="C18126">
        <v>1477967891</v>
      </c>
      <c r="D18126">
        <v>104.085590137504</v>
      </c>
      <c r="E18126">
        <v>30.661294738601001</v>
      </c>
      <c r="F18126">
        <v>104.06985128193701</v>
      </c>
      <c r="G18126">
        <v>30.659483231698498</v>
      </c>
      <c r="H18126">
        <v>1.83</v>
      </c>
      <c r="J18126">
        <f>C18126-B18126</f>
        <v>652</v>
      </c>
    </row>
    <row r="18127" spans="1:10" x14ac:dyDescent="0.2">
      <c r="A18127" t="s">
        <v>18133</v>
      </c>
      <c r="B18127">
        <v>1477966871</v>
      </c>
      <c r="C18127">
        <v>1477969051</v>
      </c>
      <c r="D18127">
        <v>104.091839649767</v>
      </c>
      <c r="E18127">
        <v>30.658169156008199</v>
      </c>
      <c r="F18127">
        <v>104.03806389863399</v>
      </c>
      <c r="G18127">
        <v>30.6659779092682</v>
      </c>
      <c r="H18127">
        <v>3.84</v>
      </c>
      <c r="J18127">
        <f>C18127-B18127</f>
        <v>2180</v>
      </c>
    </row>
    <row r="18128" spans="1:10" x14ac:dyDescent="0.2">
      <c r="A18128" t="s">
        <v>18134</v>
      </c>
      <c r="B18128">
        <v>1477957059</v>
      </c>
      <c r="C18128">
        <v>1477957726</v>
      </c>
      <c r="D18128">
        <v>104.046366265692</v>
      </c>
      <c r="E18128">
        <v>30.761903255635101</v>
      </c>
      <c r="F18128">
        <v>104.00917910490401</v>
      </c>
      <c r="G18128">
        <v>30.707308204283699</v>
      </c>
      <c r="H18128">
        <v>3.54</v>
      </c>
      <c r="J18128">
        <f>C18128-B18128</f>
        <v>667</v>
      </c>
    </row>
    <row r="18129" spans="1:10" x14ac:dyDescent="0.2">
      <c r="A18129" t="s">
        <v>18135</v>
      </c>
      <c r="B18129">
        <v>1477961627</v>
      </c>
      <c r="C18129">
        <v>1477963683</v>
      </c>
      <c r="D18129">
        <v>104.006511278186</v>
      </c>
      <c r="E18129">
        <v>30.652561002384001</v>
      </c>
      <c r="F18129">
        <v>104.07146845603999</v>
      </c>
      <c r="G18129">
        <v>30.66785773494</v>
      </c>
      <c r="H18129">
        <v>5.53</v>
      </c>
      <c r="J18129">
        <f>C18129-B18129</f>
        <v>2056</v>
      </c>
    </row>
    <row r="18130" spans="1:10" x14ac:dyDescent="0.2">
      <c r="A18130" t="s">
        <v>18136</v>
      </c>
      <c r="B18130">
        <v>1477963991</v>
      </c>
      <c r="C18130">
        <v>1477964551</v>
      </c>
      <c r="D18130">
        <v>104.073604550448</v>
      </c>
      <c r="E18130">
        <v>30.665346622165298</v>
      </c>
      <c r="F18130">
        <v>104.081865179226</v>
      </c>
      <c r="G18130">
        <v>30.6847212593498</v>
      </c>
      <c r="H18130">
        <v>1.83</v>
      </c>
      <c r="J18130">
        <f>C18130-B18130</f>
        <v>560</v>
      </c>
    </row>
    <row r="18131" spans="1:10" x14ac:dyDescent="0.2">
      <c r="A18131" t="s">
        <v>18137</v>
      </c>
      <c r="B18131">
        <v>1477992181</v>
      </c>
      <c r="C18131">
        <v>1477996509</v>
      </c>
      <c r="D18131">
        <v>104.044666221467</v>
      </c>
      <c r="E18131">
        <v>30.7310524098903</v>
      </c>
      <c r="F18131">
        <v>103.920305056679</v>
      </c>
      <c r="G18131">
        <v>30.572166381514499</v>
      </c>
      <c r="H18131">
        <v>14.91</v>
      </c>
      <c r="J18131">
        <f>C18131-B18131</f>
        <v>4328</v>
      </c>
    </row>
    <row r="18132" spans="1:10" x14ac:dyDescent="0.2">
      <c r="A18132" t="s">
        <v>18138</v>
      </c>
      <c r="B18132">
        <v>1478011208</v>
      </c>
      <c r="C18132">
        <v>1478012468</v>
      </c>
      <c r="D18132">
        <v>104.047329908395</v>
      </c>
      <c r="E18132">
        <v>30.626343980279099</v>
      </c>
      <c r="F18132">
        <v>104.065126923576</v>
      </c>
      <c r="G18132">
        <v>30.7083369194693</v>
      </c>
      <c r="H18132">
        <v>6.29</v>
      </c>
      <c r="J18132">
        <f>C18132-B18132</f>
        <v>1260</v>
      </c>
    </row>
    <row r="18133" spans="1:10" x14ac:dyDescent="0.2">
      <c r="A18133" t="s">
        <v>18139</v>
      </c>
      <c r="B18133">
        <v>1478012880</v>
      </c>
      <c r="C18133">
        <v>1478014148</v>
      </c>
      <c r="D18133">
        <v>104.065621801367</v>
      </c>
      <c r="E18133">
        <v>30.7136477130055</v>
      </c>
      <c r="F18133">
        <v>104.010047734669</v>
      </c>
      <c r="G18133">
        <v>30.666854160549601</v>
      </c>
      <c r="H18133">
        <v>6.6</v>
      </c>
      <c r="J18133">
        <f>C18133-B18133</f>
        <v>1268</v>
      </c>
    </row>
    <row r="18134" spans="1:10" x14ac:dyDescent="0.2">
      <c r="A18134" t="s">
        <v>18140</v>
      </c>
      <c r="B18134">
        <v>1478011238</v>
      </c>
      <c r="C18134">
        <v>1478011724</v>
      </c>
      <c r="D18134">
        <v>104.038480981265</v>
      </c>
      <c r="E18134">
        <v>30.703259889197099</v>
      </c>
      <c r="F18134">
        <v>104.03478135852799</v>
      </c>
      <c r="G18134">
        <v>30.719880949480601</v>
      </c>
      <c r="H18134">
        <v>1.84</v>
      </c>
      <c r="J18134">
        <f>C18134-B18134</f>
        <v>486</v>
      </c>
    </row>
    <row r="18135" spans="1:10" x14ac:dyDescent="0.2">
      <c r="A18135" t="s">
        <v>18141</v>
      </c>
      <c r="B18135">
        <v>1478011460</v>
      </c>
      <c r="C18135">
        <v>1478012310</v>
      </c>
      <c r="D18135">
        <v>104.041335615568</v>
      </c>
      <c r="E18135">
        <v>30.7057160723176</v>
      </c>
      <c r="F18135">
        <v>104.024692209186</v>
      </c>
      <c r="G18135">
        <v>30.7574287404111</v>
      </c>
      <c r="H18135">
        <v>3.24</v>
      </c>
      <c r="J18135">
        <f>C18135-B18135</f>
        <v>850</v>
      </c>
    </row>
    <row r="18136" spans="1:10" x14ac:dyDescent="0.2">
      <c r="A18136" t="s">
        <v>18142</v>
      </c>
      <c r="B18136">
        <v>1478012274</v>
      </c>
      <c r="C18136">
        <v>1478014570</v>
      </c>
      <c r="D18136">
        <v>104.051962952637</v>
      </c>
      <c r="E18136">
        <v>30.524341274065701</v>
      </c>
      <c r="F18136">
        <v>104.07719115930099</v>
      </c>
      <c r="G18136">
        <v>30.661954840345199</v>
      </c>
      <c r="H18136">
        <v>10.79</v>
      </c>
      <c r="J18136">
        <f>C18136-B18136</f>
        <v>2296</v>
      </c>
    </row>
    <row r="18137" spans="1:10" x14ac:dyDescent="0.2">
      <c r="A18137" t="s">
        <v>18143</v>
      </c>
      <c r="B18137">
        <v>1478014860</v>
      </c>
      <c r="C18137">
        <v>1478015562</v>
      </c>
      <c r="D18137">
        <v>104.076851629937</v>
      </c>
      <c r="E18137">
        <v>30.6604657764249</v>
      </c>
      <c r="F18137">
        <v>104.028114330279</v>
      </c>
      <c r="G18137">
        <v>30.6798669105792</v>
      </c>
      <c r="H18137">
        <v>3.8</v>
      </c>
      <c r="J18137">
        <f>C18137-B18137</f>
        <v>702</v>
      </c>
    </row>
    <row r="18138" spans="1:10" x14ac:dyDescent="0.2">
      <c r="A18138" t="s">
        <v>18144</v>
      </c>
      <c r="B18138">
        <v>1478004211</v>
      </c>
      <c r="C18138">
        <v>1478006076</v>
      </c>
      <c r="D18138">
        <v>103.92289248071801</v>
      </c>
      <c r="E18138">
        <v>30.7462584530493</v>
      </c>
      <c r="F18138">
        <v>104.06349493986301</v>
      </c>
      <c r="G18138">
        <v>30.7075785656364</v>
      </c>
      <c r="H18138">
        <v>8.36</v>
      </c>
      <c r="J18138">
        <f>C18138-B18138</f>
        <v>1865</v>
      </c>
    </row>
    <row r="18139" spans="1:10" x14ac:dyDescent="0.2">
      <c r="A18139" t="s">
        <v>18145</v>
      </c>
      <c r="B18139">
        <v>1478006391</v>
      </c>
      <c r="C18139">
        <v>1478007594</v>
      </c>
      <c r="D18139">
        <v>104.060942681835</v>
      </c>
      <c r="E18139">
        <v>30.711516491462501</v>
      </c>
      <c r="F18139">
        <v>104.101706541393</v>
      </c>
      <c r="G18139">
        <v>30.6882961266321</v>
      </c>
      <c r="H18139">
        <v>3.49</v>
      </c>
      <c r="J18139">
        <f>C18139-B18139</f>
        <v>1203</v>
      </c>
    </row>
    <row r="18140" spans="1:10" x14ac:dyDescent="0.2">
      <c r="A18140" t="s">
        <v>18146</v>
      </c>
      <c r="B18140">
        <v>1478008326</v>
      </c>
      <c r="C18140">
        <v>1478010349</v>
      </c>
      <c r="D18140">
        <v>104.091068987691</v>
      </c>
      <c r="E18140">
        <v>30.679889660456301</v>
      </c>
      <c r="F18140">
        <v>104.002405725779</v>
      </c>
      <c r="G18140">
        <v>30.6677767975081</v>
      </c>
      <c r="H18140">
        <v>5.59</v>
      </c>
      <c r="J18140">
        <f>C18140-B18140</f>
        <v>2023</v>
      </c>
    </row>
    <row r="18141" spans="1:10" x14ac:dyDescent="0.2">
      <c r="A18141" t="s">
        <v>18147</v>
      </c>
      <c r="B18141">
        <v>1477993717</v>
      </c>
      <c r="C18141">
        <v>1477994721</v>
      </c>
      <c r="D18141">
        <v>104.020102524032</v>
      </c>
      <c r="E18141">
        <v>30.654110383494199</v>
      </c>
      <c r="F18141">
        <v>104.05163711999801</v>
      </c>
      <c r="G18141">
        <v>30.669906824669201</v>
      </c>
      <c r="H18141">
        <v>2.42</v>
      </c>
      <c r="J18141">
        <f>C18141-B18141</f>
        <v>1004</v>
      </c>
    </row>
    <row r="18142" spans="1:10" x14ac:dyDescent="0.2">
      <c r="A18142" t="s">
        <v>18148</v>
      </c>
      <c r="B18142">
        <v>1477994983</v>
      </c>
      <c r="C18142">
        <v>1477996132</v>
      </c>
      <c r="D18142">
        <v>104.050240478707</v>
      </c>
      <c r="E18142">
        <v>30.671208959797902</v>
      </c>
      <c r="F18142">
        <v>104.074466248498</v>
      </c>
      <c r="G18142">
        <v>30.625072829256801</v>
      </c>
      <c r="H18142">
        <v>3.65</v>
      </c>
      <c r="J18142">
        <f>C18142-B18142</f>
        <v>1149</v>
      </c>
    </row>
    <row r="18143" spans="1:10" x14ac:dyDescent="0.2">
      <c r="A18143" t="s">
        <v>18149</v>
      </c>
      <c r="B18143">
        <v>1477996919</v>
      </c>
      <c r="C18143">
        <v>1477998218</v>
      </c>
      <c r="D18143">
        <v>104.073000242763</v>
      </c>
      <c r="E18143">
        <v>30.646605340354199</v>
      </c>
      <c r="F18143">
        <v>104.016961877634</v>
      </c>
      <c r="G18143">
        <v>30.690882960712798</v>
      </c>
      <c r="H18143">
        <v>4.7699999999999996</v>
      </c>
      <c r="J18143">
        <f>C18143-B18143</f>
        <v>1299</v>
      </c>
    </row>
    <row r="18144" spans="1:10" x14ac:dyDescent="0.2">
      <c r="A18144" t="s">
        <v>18150</v>
      </c>
      <c r="B18144">
        <v>1477961405</v>
      </c>
      <c r="C18144">
        <v>1477962710</v>
      </c>
      <c r="D18144">
        <v>104.01271360871699</v>
      </c>
      <c r="E18144">
        <v>30.767827651431201</v>
      </c>
      <c r="F18144">
        <v>104.04425414946</v>
      </c>
      <c r="G18144">
        <v>30.713291936015001</v>
      </c>
      <c r="H18144">
        <v>4.1399999999999997</v>
      </c>
      <c r="J18144">
        <f>C18144-B18144</f>
        <v>1305</v>
      </c>
    </row>
    <row r="18145" spans="1:10" x14ac:dyDescent="0.2">
      <c r="A18145" t="s">
        <v>18151</v>
      </c>
      <c r="B18145">
        <v>1477963987</v>
      </c>
      <c r="C18145">
        <v>1477964683</v>
      </c>
      <c r="D18145">
        <v>104.025143742624</v>
      </c>
      <c r="E18145">
        <v>30.6894605544923</v>
      </c>
      <c r="F18145">
        <v>104.04992134392199</v>
      </c>
      <c r="G18145">
        <v>30.669620297557699</v>
      </c>
      <c r="H18145">
        <v>2.1</v>
      </c>
      <c r="J18145">
        <f>C18145-B18145</f>
        <v>696</v>
      </c>
    </row>
    <row r="18146" spans="1:10" x14ac:dyDescent="0.2">
      <c r="A18146" t="s">
        <v>18152</v>
      </c>
      <c r="B18146">
        <v>1477992557</v>
      </c>
      <c r="C18146">
        <v>1477993423</v>
      </c>
      <c r="D18146">
        <v>104.043429041539</v>
      </c>
      <c r="E18146">
        <v>30.655370181110701</v>
      </c>
      <c r="F18146">
        <v>104.015837684423</v>
      </c>
      <c r="G18146">
        <v>30.6498044956478</v>
      </c>
      <c r="H18146">
        <v>2</v>
      </c>
      <c r="J18146">
        <f>C18146-B18146</f>
        <v>866</v>
      </c>
    </row>
    <row r="18147" spans="1:10" x14ac:dyDescent="0.2">
      <c r="A18147" t="s">
        <v>18153</v>
      </c>
      <c r="B18147">
        <v>1478005197</v>
      </c>
      <c r="C18147">
        <v>1478005624</v>
      </c>
      <c r="D18147">
        <v>104.091374836414</v>
      </c>
      <c r="E18147">
        <v>30.680166474235001</v>
      </c>
      <c r="F18147">
        <v>104.091827818543</v>
      </c>
      <c r="G18147">
        <v>30.6979611999799</v>
      </c>
      <c r="H18147">
        <v>1.77</v>
      </c>
      <c r="J18147">
        <f>C18147-B18147</f>
        <v>427</v>
      </c>
    </row>
    <row r="18148" spans="1:10" x14ac:dyDescent="0.2">
      <c r="A18148" t="s">
        <v>18154</v>
      </c>
      <c r="B18148">
        <v>1477999103</v>
      </c>
      <c r="C18148">
        <v>1478000229</v>
      </c>
      <c r="D18148">
        <v>104.087791070303</v>
      </c>
      <c r="E18148">
        <v>30.6517379934375</v>
      </c>
      <c r="F18148">
        <v>104.107218320358</v>
      </c>
      <c r="G18148">
        <v>30.673644834195599</v>
      </c>
      <c r="H18148">
        <v>2.08</v>
      </c>
      <c r="J18148">
        <f>C18148-B18148</f>
        <v>1126</v>
      </c>
    </row>
    <row r="18149" spans="1:10" x14ac:dyDescent="0.2">
      <c r="A18149" t="s">
        <v>18155</v>
      </c>
      <c r="B18149">
        <v>1478000612</v>
      </c>
      <c r="C18149">
        <v>1478001267</v>
      </c>
      <c r="D18149">
        <v>104.107398391465</v>
      </c>
      <c r="E18149">
        <v>30.673405029898198</v>
      </c>
      <c r="F18149">
        <v>104.133261418026</v>
      </c>
      <c r="G18149">
        <v>30.664753890717801</v>
      </c>
      <c r="H18149">
        <v>2.09</v>
      </c>
      <c r="J18149">
        <f>C18149-B18149</f>
        <v>655</v>
      </c>
    </row>
    <row r="18150" spans="1:10" x14ac:dyDescent="0.2">
      <c r="A18150" t="s">
        <v>18156</v>
      </c>
      <c r="B18150">
        <v>1477990499</v>
      </c>
      <c r="C18150">
        <v>1477993625</v>
      </c>
      <c r="D18150">
        <v>103.931026421818</v>
      </c>
      <c r="E18150">
        <v>30.5822152850474</v>
      </c>
      <c r="F18150">
        <v>104.046180219414</v>
      </c>
      <c r="G18150">
        <v>30.685890631070802</v>
      </c>
      <c r="H18150">
        <v>11.31</v>
      </c>
      <c r="J18150">
        <f>C18150-B18150</f>
        <v>3126</v>
      </c>
    </row>
    <row r="18151" spans="1:10" x14ac:dyDescent="0.2">
      <c r="A18151" t="s">
        <v>18157</v>
      </c>
      <c r="B18151">
        <v>1477994025</v>
      </c>
      <c r="C18151">
        <v>1477996788</v>
      </c>
      <c r="D18151">
        <v>104.04786565639201</v>
      </c>
      <c r="E18151">
        <v>30.689365514671401</v>
      </c>
      <c r="F18151">
        <v>104.06609979552501</v>
      </c>
      <c r="G18151">
        <v>30.608309031130698</v>
      </c>
      <c r="H18151">
        <v>6.58</v>
      </c>
      <c r="J18151">
        <f>C18151-B18151</f>
        <v>2763</v>
      </c>
    </row>
    <row r="18152" spans="1:10" x14ac:dyDescent="0.2">
      <c r="A18152" t="s">
        <v>18158</v>
      </c>
      <c r="B18152">
        <v>1477932329</v>
      </c>
      <c r="C18152">
        <v>1477932638</v>
      </c>
      <c r="D18152">
        <v>104.071795856503</v>
      </c>
      <c r="E18152">
        <v>30.692246332461</v>
      </c>
      <c r="F18152">
        <v>104.075572033992</v>
      </c>
      <c r="G18152">
        <v>30.6857765758581</v>
      </c>
      <c r="H18152">
        <v>1.83</v>
      </c>
      <c r="J18152">
        <f>C18152-B18152</f>
        <v>309</v>
      </c>
    </row>
    <row r="18153" spans="1:10" x14ac:dyDescent="0.2">
      <c r="A18153" t="s">
        <v>18159</v>
      </c>
      <c r="B18153">
        <v>1478004433</v>
      </c>
      <c r="C18153">
        <v>1478004881</v>
      </c>
      <c r="D18153">
        <v>104.095728713488</v>
      </c>
      <c r="E18153">
        <v>30.651231819290601</v>
      </c>
      <c r="F18153">
        <v>104.101257217032</v>
      </c>
      <c r="G18153">
        <v>30.673092910305002</v>
      </c>
      <c r="H18153">
        <v>1.76</v>
      </c>
      <c r="J18153">
        <f>C18153-B18153</f>
        <v>448</v>
      </c>
    </row>
    <row r="18154" spans="1:10" x14ac:dyDescent="0.2">
      <c r="A18154" t="s">
        <v>18160</v>
      </c>
      <c r="B18154">
        <v>1478015206</v>
      </c>
      <c r="C18154">
        <v>1478016279</v>
      </c>
      <c r="D18154">
        <v>104.00873215849499</v>
      </c>
      <c r="E18154">
        <v>30.652484358141798</v>
      </c>
      <c r="F18154">
        <v>104.082615622981</v>
      </c>
      <c r="G18154">
        <v>30.660192764158001</v>
      </c>
      <c r="H18154">
        <v>5.01</v>
      </c>
      <c r="J18154">
        <f>C18154-B18154</f>
        <v>1073</v>
      </c>
    </row>
    <row r="18155" spans="1:10" x14ac:dyDescent="0.2">
      <c r="A18155" t="s">
        <v>18161</v>
      </c>
      <c r="B18155">
        <v>1478003063</v>
      </c>
      <c r="C18155">
        <v>1478003668</v>
      </c>
      <c r="D18155">
        <v>104.000890103309</v>
      </c>
      <c r="E18155">
        <v>30.695688727236099</v>
      </c>
      <c r="F18155">
        <v>104.041821263861</v>
      </c>
      <c r="G18155">
        <v>30.705221200504301</v>
      </c>
      <c r="H18155">
        <v>2.59</v>
      </c>
      <c r="J18155">
        <f>C18155-B18155</f>
        <v>605</v>
      </c>
    </row>
    <row r="18156" spans="1:10" x14ac:dyDescent="0.2">
      <c r="A18156" t="s">
        <v>18162</v>
      </c>
      <c r="B18156">
        <v>1477939969</v>
      </c>
      <c r="C18156">
        <v>1477940994</v>
      </c>
      <c r="D18156">
        <v>104.056909690206</v>
      </c>
      <c r="E18156">
        <v>30.610910970795299</v>
      </c>
      <c r="F18156">
        <v>104.06378022977199</v>
      </c>
      <c r="G18156">
        <v>30.689697525544901</v>
      </c>
      <c r="H18156">
        <v>5.81</v>
      </c>
      <c r="J18156">
        <f>C18156-B18156</f>
        <v>1025</v>
      </c>
    </row>
    <row r="18157" spans="1:10" x14ac:dyDescent="0.2">
      <c r="A18157" t="s">
        <v>18163</v>
      </c>
      <c r="B18157">
        <v>1477999986</v>
      </c>
      <c r="C18157">
        <v>1478000916</v>
      </c>
      <c r="D18157">
        <v>104.020509917076</v>
      </c>
      <c r="E18157">
        <v>30.6809073701586</v>
      </c>
      <c r="F18157">
        <v>104.041821263861</v>
      </c>
      <c r="G18157">
        <v>30.705221200504301</v>
      </c>
      <c r="H18157">
        <v>2.12</v>
      </c>
      <c r="J18157">
        <f>C18157-B18157</f>
        <v>930</v>
      </c>
    </row>
    <row r="18158" spans="1:10" x14ac:dyDescent="0.2">
      <c r="A18158" t="s">
        <v>18164</v>
      </c>
      <c r="B18158">
        <v>1477934219</v>
      </c>
      <c r="C18158">
        <v>1477936109</v>
      </c>
      <c r="D18158">
        <v>104.066376788413</v>
      </c>
      <c r="E18158">
        <v>30.663475778561601</v>
      </c>
      <c r="F18158">
        <v>104.04266757623201</v>
      </c>
      <c r="G18158">
        <v>30.513243933933101</v>
      </c>
      <c r="H18158">
        <v>11.47</v>
      </c>
      <c r="J18158">
        <f>C18158-B18158</f>
        <v>1890</v>
      </c>
    </row>
    <row r="18159" spans="1:10" x14ac:dyDescent="0.2">
      <c r="A18159" t="s">
        <v>18165</v>
      </c>
      <c r="B18159">
        <v>1478008633</v>
      </c>
      <c r="C18159">
        <v>1478010511</v>
      </c>
      <c r="D18159">
        <v>104.096639656764</v>
      </c>
      <c r="E18159">
        <v>30.670144577310602</v>
      </c>
      <c r="F18159">
        <v>104.010734880616</v>
      </c>
      <c r="G18159">
        <v>30.6749984848603</v>
      </c>
      <c r="H18159">
        <v>5.05</v>
      </c>
      <c r="J18159">
        <f>C18159-B18159</f>
        <v>1878</v>
      </c>
    </row>
    <row r="18160" spans="1:10" x14ac:dyDescent="0.2">
      <c r="A18160" t="s">
        <v>18166</v>
      </c>
      <c r="B18160">
        <v>1477999497</v>
      </c>
      <c r="C18160">
        <v>1478000743</v>
      </c>
      <c r="D18160">
        <v>104.186152415278</v>
      </c>
      <c r="E18160">
        <v>30.704578636141399</v>
      </c>
      <c r="F18160">
        <v>104.11129021199901</v>
      </c>
      <c r="G18160">
        <v>30.669888824833301</v>
      </c>
      <c r="H18160">
        <v>4.63</v>
      </c>
      <c r="J18160">
        <f>C18160-B18160</f>
        <v>1246</v>
      </c>
    </row>
    <row r="18161" spans="1:10" x14ac:dyDescent="0.2">
      <c r="A18161" t="s">
        <v>18167</v>
      </c>
      <c r="B18161">
        <v>1477996076</v>
      </c>
      <c r="C18161">
        <v>1477997845</v>
      </c>
      <c r="D18161">
        <v>104.088427944283</v>
      </c>
      <c r="E18161">
        <v>30.732685352623101</v>
      </c>
      <c r="F18161">
        <v>104.18734446201501</v>
      </c>
      <c r="G18161">
        <v>30.705260422163899</v>
      </c>
      <c r="H18161">
        <v>5.16</v>
      </c>
      <c r="J18161">
        <f>C18161-B18161</f>
        <v>1769</v>
      </c>
    </row>
    <row r="18162" spans="1:10" x14ac:dyDescent="0.2">
      <c r="A18162" t="s">
        <v>18168</v>
      </c>
      <c r="B18162">
        <v>1478008325</v>
      </c>
      <c r="C18162">
        <v>1478009696</v>
      </c>
      <c r="D18162">
        <v>104.09622799464699</v>
      </c>
      <c r="E18162">
        <v>30.664516054721101</v>
      </c>
      <c r="F18162">
        <v>104.05057848337</v>
      </c>
      <c r="G18162">
        <v>30.6966666822745</v>
      </c>
      <c r="H18162">
        <v>3.54</v>
      </c>
      <c r="J18162">
        <f>C18162-B18162</f>
        <v>1371</v>
      </c>
    </row>
    <row r="18163" spans="1:10" x14ac:dyDescent="0.2">
      <c r="A18163" t="s">
        <v>18169</v>
      </c>
      <c r="B18163">
        <v>1477990491</v>
      </c>
      <c r="C18163">
        <v>1477991195</v>
      </c>
      <c r="D18163">
        <v>104.065419725192</v>
      </c>
      <c r="E18163">
        <v>30.6358988357294</v>
      </c>
      <c r="F18163">
        <v>104.06888264802301</v>
      </c>
      <c r="G18163">
        <v>30.662952858314402</v>
      </c>
      <c r="H18163">
        <v>2.11</v>
      </c>
      <c r="J18163">
        <f>C18163-B18163</f>
        <v>704</v>
      </c>
    </row>
    <row r="18164" spans="1:10" x14ac:dyDescent="0.2">
      <c r="A18164" t="s">
        <v>18170</v>
      </c>
      <c r="B18164">
        <v>1477991482</v>
      </c>
      <c r="C18164">
        <v>1477993989</v>
      </c>
      <c r="D18164">
        <v>104.070639889106</v>
      </c>
      <c r="E18164">
        <v>30.6635305602431</v>
      </c>
      <c r="F18164">
        <v>104.066112615203</v>
      </c>
      <c r="G18164">
        <v>30.764237889994199</v>
      </c>
      <c r="H18164">
        <v>7.08</v>
      </c>
      <c r="J18164">
        <f>C18164-B18164</f>
        <v>2507</v>
      </c>
    </row>
    <row r="18165" spans="1:10" x14ac:dyDescent="0.2">
      <c r="A18165" t="s">
        <v>18171</v>
      </c>
      <c r="B18165">
        <v>1477995158</v>
      </c>
      <c r="C18165">
        <v>1477996976</v>
      </c>
      <c r="D18165">
        <v>104.05045148182499</v>
      </c>
      <c r="E18165">
        <v>30.637712994154601</v>
      </c>
      <c r="F18165">
        <v>104.107218320358</v>
      </c>
      <c r="G18165">
        <v>30.673644834195599</v>
      </c>
      <c r="H18165">
        <v>5.08</v>
      </c>
      <c r="J18165">
        <f>C18165-B18165</f>
        <v>1818</v>
      </c>
    </row>
    <row r="18166" spans="1:10" x14ac:dyDescent="0.2">
      <c r="A18166" t="s">
        <v>18172</v>
      </c>
      <c r="B18166">
        <v>1477986611</v>
      </c>
      <c r="C18166">
        <v>1477992498</v>
      </c>
      <c r="D18166">
        <v>103.86862969467499</v>
      </c>
      <c r="E18166">
        <v>30.5860653229424</v>
      </c>
      <c r="F18166">
        <v>104.029533920042</v>
      </c>
      <c r="G18166">
        <v>30.808378949392299</v>
      </c>
      <c r="H18166">
        <v>21.96</v>
      </c>
      <c r="J18166">
        <f>C18166-B18166</f>
        <v>5887</v>
      </c>
    </row>
    <row r="18167" spans="1:10" x14ac:dyDescent="0.2">
      <c r="A18167" t="s">
        <v>18173</v>
      </c>
      <c r="B18167">
        <v>1477974510</v>
      </c>
      <c r="C18167">
        <v>1477975430</v>
      </c>
      <c r="D18167">
        <v>104.065179015626</v>
      </c>
      <c r="E18167">
        <v>30.6607185883027</v>
      </c>
      <c r="F18167">
        <v>104.098768842594</v>
      </c>
      <c r="G18167">
        <v>30.638567380303201</v>
      </c>
      <c r="H18167">
        <v>2.54</v>
      </c>
      <c r="J18167">
        <f>C18167-B18167</f>
        <v>920</v>
      </c>
    </row>
    <row r="18168" spans="1:10" x14ac:dyDescent="0.2">
      <c r="A18168" t="s">
        <v>18174</v>
      </c>
      <c r="B18168">
        <v>1477951080</v>
      </c>
      <c r="C18168">
        <v>1477953337</v>
      </c>
      <c r="D18168">
        <v>104.07441755545101</v>
      </c>
      <c r="E18168">
        <v>30.815090508186</v>
      </c>
      <c r="F18168">
        <v>103.95286854155999</v>
      </c>
      <c r="G18168">
        <v>30.577331891307299</v>
      </c>
      <c r="H18168">
        <v>22.31</v>
      </c>
      <c r="J18168">
        <f>C18168-B18168</f>
        <v>2257</v>
      </c>
    </row>
    <row r="18169" spans="1:10" x14ac:dyDescent="0.2">
      <c r="A18169" t="s">
        <v>18175</v>
      </c>
      <c r="B18169">
        <v>1477976312</v>
      </c>
      <c r="C18169">
        <v>1477977819</v>
      </c>
      <c r="D18169">
        <v>104.103242160354</v>
      </c>
      <c r="E18169">
        <v>30.613317653655699</v>
      </c>
      <c r="F18169">
        <v>104.03260801845001</v>
      </c>
      <c r="G18169">
        <v>30.721915439028201</v>
      </c>
      <c r="H18169">
        <v>8.5500000000000007</v>
      </c>
      <c r="J18169">
        <f>C18169-B18169</f>
        <v>1507</v>
      </c>
    </row>
    <row r="18170" spans="1:10" x14ac:dyDescent="0.2">
      <c r="A18170" t="s">
        <v>18176</v>
      </c>
      <c r="B18170">
        <v>1477994115</v>
      </c>
      <c r="C18170">
        <v>1477997154</v>
      </c>
      <c r="D18170">
        <v>103.989508972962</v>
      </c>
      <c r="E18170">
        <v>30.607923946226201</v>
      </c>
      <c r="F18170">
        <v>104.077840633438</v>
      </c>
      <c r="G18170">
        <v>30.657026457478899</v>
      </c>
      <c r="H18170">
        <v>7.77</v>
      </c>
      <c r="J18170">
        <f>C18170-B18170</f>
        <v>3039</v>
      </c>
    </row>
    <row r="18171" spans="1:10" x14ac:dyDescent="0.2">
      <c r="A18171" t="s">
        <v>18177</v>
      </c>
      <c r="B18171">
        <v>1477997702</v>
      </c>
      <c r="C18171">
        <v>1477998788</v>
      </c>
      <c r="D18171">
        <v>104.077730742692</v>
      </c>
      <c r="E18171">
        <v>30.6573863897728</v>
      </c>
      <c r="F18171">
        <v>104.048134706536</v>
      </c>
      <c r="G18171">
        <v>30.695022343685501</v>
      </c>
      <c r="H18171">
        <v>3.14</v>
      </c>
      <c r="J18171">
        <f>C18171-B18171</f>
        <v>1086</v>
      </c>
    </row>
    <row r="18172" spans="1:10" x14ac:dyDescent="0.2">
      <c r="A18172" t="s">
        <v>18178</v>
      </c>
      <c r="B18172">
        <v>1478001922</v>
      </c>
      <c r="C18172">
        <v>1478002730</v>
      </c>
      <c r="D18172">
        <v>104.05039305842899</v>
      </c>
      <c r="E18172">
        <v>30.650186842004501</v>
      </c>
      <c r="F18172">
        <v>104.049243162406</v>
      </c>
      <c r="G18172">
        <v>30.667002810812999</v>
      </c>
      <c r="H18172">
        <v>1.85</v>
      </c>
      <c r="J18172">
        <f>C18172-B18172</f>
        <v>808</v>
      </c>
    </row>
    <row r="18173" spans="1:10" x14ac:dyDescent="0.2">
      <c r="A18173" t="s">
        <v>18179</v>
      </c>
      <c r="B18173">
        <v>1478003417</v>
      </c>
      <c r="C18173">
        <v>1478004059</v>
      </c>
      <c r="D18173">
        <v>104.06099000776901</v>
      </c>
      <c r="E18173">
        <v>30.6586895587138</v>
      </c>
      <c r="F18173">
        <v>104.091307633234</v>
      </c>
      <c r="G18173">
        <v>30.663544904519</v>
      </c>
      <c r="H18173">
        <v>1.96</v>
      </c>
      <c r="J18173">
        <f>C18173-B18173</f>
        <v>642</v>
      </c>
    </row>
    <row r="18174" spans="1:10" x14ac:dyDescent="0.2">
      <c r="A18174" t="s">
        <v>18180</v>
      </c>
      <c r="B18174">
        <v>1478004464</v>
      </c>
      <c r="C18174">
        <v>1478005262</v>
      </c>
      <c r="D18174">
        <v>104.08342464566201</v>
      </c>
      <c r="E18174">
        <v>30.666049733970102</v>
      </c>
      <c r="F18174">
        <v>104.14457973342699</v>
      </c>
      <c r="G18174">
        <v>30.635303687422098</v>
      </c>
      <c r="H18174">
        <v>3.44</v>
      </c>
      <c r="J18174">
        <f>C18174-B18174</f>
        <v>798</v>
      </c>
    </row>
    <row r="18175" spans="1:10" x14ac:dyDescent="0.2">
      <c r="A18175" t="s">
        <v>18181</v>
      </c>
      <c r="B18175">
        <v>1478000657</v>
      </c>
      <c r="C18175">
        <v>1478001550</v>
      </c>
      <c r="D18175">
        <v>104.047590043846</v>
      </c>
      <c r="E18175">
        <v>30.696501775829201</v>
      </c>
      <c r="F18175">
        <v>104.054700858372</v>
      </c>
      <c r="G18175">
        <v>30.649410067248901</v>
      </c>
      <c r="H18175">
        <v>2.9</v>
      </c>
      <c r="J18175">
        <f>C18175-B18175</f>
        <v>893</v>
      </c>
    </row>
    <row r="18176" spans="1:10" x14ac:dyDescent="0.2">
      <c r="A18176" t="s">
        <v>18182</v>
      </c>
      <c r="B18176">
        <v>1478007068</v>
      </c>
      <c r="C18176">
        <v>1478008467</v>
      </c>
      <c r="D18176">
        <v>104.08954132536699</v>
      </c>
      <c r="E18176">
        <v>30.6457450007719</v>
      </c>
      <c r="F18176">
        <v>104.089358210299</v>
      </c>
      <c r="G18176">
        <v>30.7154134847517</v>
      </c>
      <c r="H18176">
        <v>4.54</v>
      </c>
      <c r="J18176">
        <f>C18176-B18176</f>
        <v>1399</v>
      </c>
    </row>
    <row r="18177" spans="1:10" x14ac:dyDescent="0.2">
      <c r="A18177" t="s">
        <v>18183</v>
      </c>
      <c r="B18177">
        <v>1478007751</v>
      </c>
      <c r="C18177">
        <v>1478008668</v>
      </c>
      <c r="D18177">
        <v>104.045372592905</v>
      </c>
      <c r="E18177">
        <v>30.681014576848199</v>
      </c>
      <c r="F18177">
        <v>103.99332851248801</v>
      </c>
      <c r="G18177">
        <v>30.686135173904301</v>
      </c>
      <c r="H18177">
        <v>2.86</v>
      </c>
      <c r="J18177">
        <f>C18177-B18177</f>
        <v>917</v>
      </c>
    </row>
    <row r="18178" spans="1:10" x14ac:dyDescent="0.2">
      <c r="A18178" t="s">
        <v>18184</v>
      </c>
      <c r="B18178">
        <v>1477987084</v>
      </c>
      <c r="C18178">
        <v>1477988951</v>
      </c>
      <c r="D18178">
        <v>104.100765600987</v>
      </c>
      <c r="E18178">
        <v>30.7077168242539</v>
      </c>
      <c r="F18178">
        <v>104.164959435843</v>
      </c>
      <c r="G18178">
        <v>30.565296836131001</v>
      </c>
      <c r="H18178">
        <v>10.7</v>
      </c>
      <c r="J18178">
        <f>C18178-B18178</f>
        <v>1867</v>
      </c>
    </row>
    <row r="18179" spans="1:10" x14ac:dyDescent="0.2">
      <c r="A18179" t="s">
        <v>18185</v>
      </c>
      <c r="B18179">
        <v>1477979926</v>
      </c>
      <c r="C18179">
        <v>1477980508</v>
      </c>
      <c r="D18179">
        <v>104.04722884012</v>
      </c>
      <c r="E18179">
        <v>30.655651893840702</v>
      </c>
      <c r="F18179">
        <v>104.023918498044</v>
      </c>
      <c r="G18179">
        <v>30.675410315853899</v>
      </c>
      <c r="H18179">
        <v>1.85</v>
      </c>
      <c r="J18179">
        <f>C18179-B18179</f>
        <v>582</v>
      </c>
    </row>
    <row r="18180" spans="1:10" x14ac:dyDescent="0.2">
      <c r="A18180" t="s">
        <v>18186</v>
      </c>
      <c r="B18180">
        <v>1477981662</v>
      </c>
      <c r="C18180">
        <v>1477982668</v>
      </c>
      <c r="D18180">
        <v>104.026180417875</v>
      </c>
      <c r="E18180">
        <v>30.686409132168802</v>
      </c>
      <c r="F18180">
        <v>104.0704033368</v>
      </c>
      <c r="G18180">
        <v>30.705102853228698</v>
      </c>
      <c r="H18180">
        <v>2.84</v>
      </c>
      <c r="J18180">
        <f>C18180-B18180</f>
        <v>1006</v>
      </c>
    </row>
    <row r="18181" spans="1:10" x14ac:dyDescent="0.2">
      <c r="A18181" t="s">
        <v>18187</v>
      </c>
      <c r="B18181">
        <v>1478010668</v>
      </c>
      <c r="C18181">
        <v>1478013044</v>
      </c>
      <c r="D18181">
        <v>104.068133633203</v>
      </c>
      <c r="E18181">
        <v>30.667891593768299</v>
      </c>
      <c r="F18181">
        <v>103.84984963426599</v>
      </c>
      <c r="G18181">
        <v>30.682274471190599</v>
      </c>
      <c r="H18181">
        <v>10.62</v>
      </c>
      <c r="J18181">
        <f>C18181-B18181</f>
        <v>2376</v>
      </c>
    </row>
    <row r="18182" spans="1:10" x14ac:dyDescent="0.2">
      <c r="A18182" t="s">
        <v>18188</v>
      </c>
      <c r="B18182">
        <v>1477979037</v>
      </c>
      <c r="C18182">
        <v>1477979837</v>
      </c>
      <c r="D18182">
        <v>104.025662451305</v>
      </c>
      <c r="E18182">
        <v>30.679553662515598</v>
      </c>
      <c r="F18182">
        <v>104.05807312765199</v>
      </c>
      <c r="G18182">
        <v>30.656021389480401</v>
      </c>
      <c r="H18182">
        <v>2.5</v>
      </c>
      <c r="J18182">
        <f>C18182-B18182</f>
        <v>800</v>
      </c>
    </row>
    <row r="18183" spans="1:10" x14ac:dyDescent="0.2">
      <c r="A18183" t="s">
        <v>18189</v>
      </c>
      <c r="B18183">
        <v>1477957784</v>
      </c>
      <c r="C18183">
        <v>1477958428</v>
      </c>
      <c r="D18183">
        <v>104.09784675128699</v>
      </c>
      <c r="E18183">
        <v>30.685846570907199</v>
      </c>
      <c r="F18183">
        <v>104.085383227812</v>
      </c>
      <c r="G18183">
        <v>30.662689222382401</v>
      </c>
      <c r="H18183">
        <v>1.96</v>
      </c>
      <c r="J18183">
        <f>C18183-B18183</f>
        <v>644</v>
      </c>
    </row>
    <row r="18184" spans="1:10" x14ac:dyDescent="0.2">
      <c r="A18184" t="s">
        <v>18190</v>
      </c>
      <c r="B18184">
        <v>1477959041</v>
      </c>
      <c r="C18184">
        <v>1477960119</v>
      </c>
      <c r="D18184">
        <v>104.101458021895</v>
      </c>
      <c r="E18184">
        <v>30.6558705372967</v>
      </c>
      <c r="F18184">
        <v>104.074313943969</v>
      </c>
      <c r="G18184">
        <v>30.679579570330201</v>
      </c>
      <c r="H18184">
        <v>2.56</v>
      </c>
      <c r="J18184">
        <f>C18184-B18184</f>
        <v>1078</v>
      </c>
    </row>
    <row r="18185" spans="1:10" x14ac:dyDescent="0.2">
      <c r="A18185" t="s">
        <v>18191</v>
      </c>
      <c r="B18185">
        <v>1477960542</v>
      </c>
      <c r="C18185">
        <v>1477961888</v>
      </c>
      <c r="D18185">
        <v>104.07538268492399</v>
      </c>
      <c r="E18185">
        <v>30.6768348083327</v>
      </c>
      <c r="F18185">
        <v>104.064218765216</v>
      </c>
      <c r="G18185">
        <v>30.704010227516498</v>
      </c>
      <c r="H18185">
        <v>2.65</v>
      </c>
      <c r="J18185">
        <f>C18185-B18185</f>
        <v>1346</v>
      </c>
    </row>
    <row r="18186" spans="1:10" x14ac:dyDescent="0.2">
      <c r="A18186" t="s">
        <v>18192</v>
      </c>
      <c r="B18186">
        <v>1477962346</v>
      </c>
      <c r="C18186">
        <v>1477963087</v>
      </c>
      <c r="D18186">
        <v>104.066963437469</v>
      </c>
      <c r="E18186">
        <v>30.714601490809301</v>
      </c>
      <c r="F18186">
        <v>104.011351196978</v>
      </c>
      <c r="G18186">
        <v>30.707751517328202</v>
      </c>
      <c r="H18186">
        <v>3.02</v>
      </c>
      <c r="J18186">
        <f>C18186-B18186</f>
        <v>741</v>
      </c>
    </row>
    <row r="18187" spans="1:10" x14ac:dyDescent="0.2">
      <c r="A18187" t="s">
        <v>18193</v>
      </c>
      <c r="B18187">
        <v>1477955831</v>
      </c>
      <c r="C18187">
        <v>1477956529</v>
      </c>
      <c r="D18187">
        <v>104.169531965822</v>
      </c>
      <c r="E18187">
        <v>30.700569815134401</v>
      </c>
      <c r="F18187">
        <v>104.10146499032599</v>
      </c>
      <c r="G18187">
        <v>30.721540349433301</v>
      </c>
      <c r="H18187">
        <v>3.39</v>
      </c>
      <c r="J18187">
        <f>C18187-B18187</f>
        <v>698</v>
      </c>
    </row>
    <row r="18188" spans="1:10" x14ac:dyDescent="0.2">
      <c r="A18188" t="s">
        <v>18194</v>
      </c>
      <c r="B18188">
        <v>1477955552</v>
      </c>
      <c r="C18188">
        <v>1477957140</v>
      </c>
      <c r="D18188">
        <v>104.172637961243</v>
      </c>
      <c r="E18188">
        <v>30.697796960957199</v>
      </c>
      <c r="F18188">
        <v>104.11167936653401</v>
      </c>
      <c r="G18188">
        <v>30.692628756744501</v>
      </c>
      <c r="H18188">
        <v>3.73</v>
      </c>
      <c r="J18188">
        <f>C18188-B18188</f>
        <v>1588</v>
      </c>
    </row>
    <row r="18189" spans="1:10" x14ac:dyDescent="0.2">
      <c r="A18189" t="s">
        <v>18195</v>
      </c>
      <c r="B18189">
        <v>1477968614</v>
      </c>
      <c r="C18189">
        <v>1477971342</v>
      </c>
      <c r="D18189">
        <v>104.085808567447</v>
      </c>
      <c r="E18189">
        <v>30.539706061149602</v>
      </c>
      <c r="F18189">
        <v>104.062114167903</v>
      </c>
      <c r="G18189">
        <v>30.6725877229593</v>
      </c>
      <c r="H18189">
        <v>8.3000000000000007</v>
      </c>
      <c r="J18189">
        <f>C18189-B18189</f>
        <v>2728</v>
      </c>
    </row>
    <row r="18190" spans="1:10" x14ac:dyDescent="0.2">
      <c r="A18190" t="s">
        <v>18196</v>
      </c>
      <c r="B18190">
        <v>1477971649</v>
      </c>
      <c r="C18190">
        <v>1477972256</v>
      </c>
      <c r="D18190">
        <v>104.06302966044601</v>
      </c>
      <c r="E18190">
        <v>30.667304722067499</v>
      </c>
      <c r="F18190">
        <v>104.05902262695101</v>
      </c>
      <c r="G18190">
        <v>30.645174473140699</v>
      </c>
      <c r="H18190">
        <v>1.88</v>
      </c>
      <c r="J18190">
        <f>C18190-B18190</f>
        <v>607</v>
      </c>
    </row>
    <row r="18191" spans="1:10" x14ac:dyDescent="0.2">
      <c r="A18191" t="s">
        <v>18197</v>
      </c>
      <c r="B18191">
        <v>1477964329</v>
      </c>
      <c r="C18191">
        <v>1477966110</v>
      </c>
      <c r="D18191">
        <v>103.962147322766</v>
      </c>
      <c r="E18191">
        <v>30.671451668959602</v>
      </c>
      <c r="F18191">
        <v>104.056686487701</v>
      </c>
      <c r="G18191">
        <v>30.647947199650101</v>
      </c>
      <c r="H18191">
        <v>4.8600000000000003</v>
      </c>
      <c r="J18191">
        <f>C18191-B18191</f>
        <v>1781</v>
      </c>
    </row>
    <row r="18192" spans="1:10" x14ac:dyDescent="0.2">
      <c r="A18192" t="s">
        <v>18198</v>
      </c>
      <c r="B18192">
        <v>1477955102</v>
      </c>
      <c r="C18192">
        <v>1477955880</v>
      </c>
      <c r="D18192">
        <v>104.039768666135</v>
      </c>
      <c r="E18192">
        <v>30.671351496540801</v>
      </c>
      <c r="F18192">
        <v>104.03346567756699</v>
      </c>
      <c r="G18192">
        <v>30.7143469164794</v>
      </c>
      <c r="H18192">
        <v>2.65</v>
      </c>
      <c r="J18192">
        <f>C18192-B18192</f>
        <v>778</v>
      </c>
    </row>
    <row r="18193" spans="1:10" x14ac:dyDescent="0.2">
      <c r="A18193" t="s">
        <v>18199</v>
      </c>
      <c r="B18193">
        <v>1477956278</v>
      </c>
      <c r="C18193">
        <v>1477957118</v>
      </c>
      <c r="D18193">
        <v>104.042389585988</v>
      </c>
      <c r="E18193">
        <v>30.7070090690891</v>
      </c>
      <c r="F18193">
        <v>104.027028353026</v>
      </c>
      <c r="G18193">
        <v>30.669794340634802</v>
      </c>
      <c r="H18193">
        <v>2.56</v>
      </c>
      <c r="J18193">
        <f>C18193-B18193</f>
        <v>840</v>
      </c>
    </row>
    <row r="18194" spans="1:10" x14ac:dyDescent="0.2">
      <c r="A18194" t="s">
        <v>18200</v>
      </c>
      <c r="B18194">
        <v>1477985168</v>
      </c>
      <c r="C18194">
        <v>1477987000</v>
      </c>
      <c r="D18194">
        <v>104.15879631019899</v>
      </c>
      <c r="E18194">
        <v>30.600572473866201</v>
      </c>
      <c r="F18194">
        <v>104.101827304341</v>
      </c>
      <c r="G18194">
        <v>30.6719535627435</v>
      </c>
      <c r="H18194">
        <v>6.01</v>
      </c>
      <c r="J18194">
        <f>C18194-B18194</f>
        <v>1832</v>
      </c>
    </row>
    <row r="18195" spans="1:10" x14ac:dyDescent="0.2">
      <c r="A18195" t="s">
        <v>18201</v>
      </c>
      <c r="B18195">
        <v>1477987492</v>
      </c>
      <c r="C18195">
        <v>1477988844</v>
      </c>
      <c r="D18195">
        <v>104.100467200925</v>
      </c>
      <c r="E18195">
        <v>30.672962792657401</v>
      </c>
      <c r="F18195">
        <v>104.03791313201801</v>
      </c>
      <c r="G18195">
        <v>30.692796135856799</v>
      </c>
      <c r="H18195">
        <v>3.84</v>
      </c>
      <c r="J18195">
        <f>C18195-B18195</f>
        <v>1352</v>
      </c>
    </row>
    <row r="18196" spans="1:10" x14ac:dyDescent="0.2">
      <c r="A18196" t="s">
        <v>18202</v>
      </c>
      <c r="B18196">
        <v>1478002244</v>
      </c>
      <c r="C18196">
        <v>1478004247</v>
      </c>
      <c r="D18196">
        <v>104.001482538449</v>
      </c>
      <c r="E18196">
        <v>30.658649610433301</v>
      </c>
      <c r="F18196">
        <v>104.089000707089</v>
      </c>
      <c r="G18196">
        <v>30.665636552774</v>
      </c>
      <c r="H18196">
        <v>5.35</v>
      </c>
      <c r="J18196">
        <f>C18196-B18196</f>
        <v>2003</v>
      </c>
    </row>
    <row r="18197" spans="1:10" x14ac:dyDescent="0.2">
      <c r="A18197" t="s">
        <v>18203</v>
      </c>
      <c r="B18197">
        <v>1478004763</v>
      </c>
      <c r="C18197">
        <v>1478006684</v>
      </c>
      <c r="D18197">
        <v>104.082165153462</v>
      </c>
      <c r="E18197">
        <v>30.657546184846101</v>
      </c>
      <c r="F18197">
        <v>104.042705602428</v>
      </c>
      <c r="G18197">
        <v>30.554650691429899</v>
      </c>
      <c r="H18197">
        <v>7.13</v>
      </c>
      <c r="J18197">
        <f>C18197-B18197</f>
        <v>1921</v>
      </c>
    </row>
    <row r="18198" spans="1:10" x14ac:dyDescent="0.2">
      <c r="A18198" t="s">
        <v>18204</v>
      </c>
      <c r="B18198">
        <v>1477999122</v>
      </c>
      <c r="C18198">
        <v>1477999788</v>
      </c>
      <c r="D18198">
        <v>104.072688730094</v>
      </c>
      <c r="E18198">
        <v>30.645479137789799</v>
      </c>
      <c r="F18198">
        <v>104.06498951482899</v>
      </c>
      <c r="G18198">
        <v>30.657220370376201</v>
      </c>
      <c r="H18198">
        <v>1.84</v>
      </c>
      <c r="J18198">
        <f>C18198-B18198</f>
        <v>666</v>
      </c>
    </row>
    <row r="18199" spans="1:10" x14ac:dyDescent="0.2">
      <c r="A18199" t="s">
        <v>18205</v>
      </c>
      <c r="B18199">
        <v>1478000055</v>
      </c>
      <c r="C18199">
        <v>1478001905</v>
      </c>
      <c r="D18199">
        <v>104.068094208369</v>
      </c>
      <c r="E18199">
        <v>30.656766517703801</v>
      </c>
      <c r="F18199">
        <v>103.99873961153</v>
      </c>
      <c r="G18199">
        <v>30.660421192508299</v>
      </c>
      <c r="H18199">
        <v>4.33</v>
      </c>
      <c r="J18199">
        <f>C18199-B18199</f>
        <v>1850</v>
      </c>
    </row>
    <row r="18200" spans="1:10" x14ac:dyDescent="0.2">
      <c r="A18200" t="s">
        <v>18206</v>
      </c>
      <c r="B18200">
        <v>1477983991</v>
      </c>
      <c r="C18200">
        <v>1477985633</v>
      </c>
      <c r="D18200">
        <v>104.05902162902601</v>
      </c>
      <c r="E18200">
        <v>30.645174474759798</v>
      </c>
      <c r="F18200">
        <v>104.022562257676</v>
      </c>
      <c r="G18200">
        <v>30.694405401872899</v>
      </c>
      <c r="H18200">
        <v>4.05</v>
      </c>
      <c r="J18200">
        <f>C18200-B18200</f>
        <v>1642</v>
      </c>
    </row>
    <row r="18201" spans="1:10" x14ac:dyDescent="0.2">
      <c r="A18201" t="s">
        <v>18207</v>
      </c>
      <c r="B18201">
        <v>1477986059</v>
      </c>
      <c r="C18201">
        <v>1477987667</v>
      </c>
      <c r="D18201">
        <v>104.017379405805</v>
      </c>
      <c r="E18201">
        <v>30.690866761772298</v>
      </c>
      <c r="F18201">
        <v>104.08142634964101</v>
      </c>
      <c r="G18201">
        <v>30.668328914776399</v>
      </c>
      <c r="H18201">
        <v>4.18</v>
      </c>
      <c r="J18201">
        <f>C18201-B18201</f>
        <v>1608</v>
      </c>
    </row>
    <row r="18202" spans="1:10" x14ac:dyDescent="0.2">
      <c r="A18202" t="s">
        <v>18208</v>
      </c>
      <c r="B18202">
        <v>1477988004</v>
      </c>
      <c r="C18202">
        <v>1477988575</v>
      </c>
      <c r="D18202">
        <v>104.07015038067701</v>
      </c>
      <c r="E18202">
        <v>30.6690586748702</v>
      </c>
      <c r="F18202">
        <v>104.076032700998</v>
      </c>
      <c r="G18202">
        <v>30.658797212453401</v>
      </c>
      <c r="H18202">
        <v>1.81</v>
      </c>
      <c r="J18202">
        <f>C18202-B18202</f>
        <v>571</v>
      </c>
    </row>
    <row r="18203" spans="1:10" x14ac:dyDescent="0.2">
      <c r="A18203" t="s">
        <v>18209</v>
      </c>
      <c r="B18203">
        <v>1477975472</v>
      </c>
      <c r="C18203">
        <v>1477979792</v>
      </c>
      <c r="D18203">
        <v>104.160709575711</v>
      </c>
      <c r="E18203">
        <v>30.826818611297199</v>
      </c>
      <c r="F18203">
        <v>104.05314335769501</v>
      </c>
      <c r="G18203">
        <v>30.6736723002901</v>
      </c>
      <c r="H18203">
        <v>13.01</v>
      </c>
      <c r="J18203">
        <f>C18203-B18203</f>
        <v>4320</v>
      </c>
    </row>
    <row r="18204" spans="1:10" x14ac:dyDescent="0.2">
      <c r="A18204" t="s">
        <v>18210</v>
      </c>
      <c r="B18204">
        <v>1477960911</v>
      </c>
      <c r="C18204">
        <v>1477961761</v>
      </c>
      <c r="D18204">
        <v>104.049895755843</v>
      </c>
      <c r="E18204">
        <v>30.705868702225501</v>
      </c>
      <c r="F18204">
        <v>104.071107865393</v>
      </c>
      <c r="G18204">
        <v>30.692297057949599</v>
      </c>
      <c r="H18204">
        <v>2.52</v>
      </c>
      <c r="J18204">
        <f>C18204-B18204</f>
        <v>850</v>
      </c>
    </row>
    <row r="18205" spans="1:10" x14ac:dyDescent="0.2">
      <c r="A18205" t="s">
        <v>18211</v>
      </c>
      <c r="B18205">
        <v>1477980732</v>
      </c>
      <c r="C18205">
        <v>1477981018</v>
      </c>
      <c r="D18205">
        <v>104.058022765036</v>
      </c>
      <c r="E18205">
        <v>30.666296980554701</v>
      </c>
      <c r="F18205">
        <v>104.057564749091</v>
      </c>
      <c r="G18205">
        <v>30.6443072499263</v>
      </c>
      <c r="H18205">
        <v>1.82</v>
      </c>
      <c r="J18205">
        <f>C18205-B18205</f>
        <v>286</v>
      </c>
    </row>
    <row r="18206" spans="1:10" x14ac:dyDescent="0.2">
      <c r="A18206" t="s">
        <v>18212</v>
      </c>
      <c r="B18206">
        <v>1477969055</v>
      </c>
      <c r="C18206">
        <v>1477969936</v>
      </c>
      <c r="D18206">
        <v>104.07318510743301</v>
      </c>
      <c r="E18206">
        <v>30.687477083046701</v>
      </c>
      <c r="F18206">
        <v>104.08743182735699</v>
      </c>
      <c r="G18206">
        <v>30.661978683577299</v>
      </c>
      <c r="H18206">
        <v>2.13</v>
      </c>
      <c r="J18206">
        <f>C18206-B18206</f>
        <v>881</v>
      </c>
    </row>
    <row r="18207" spans="1:10" x14ac:dyDescent="0.2">
      <c r="A18207" t="s">
        <v>18213</v>
      </c>
      <c r="B18207">
        <v>1477970293</v>
      </c>
      <c r="C18207">
        <v>1477971759</v>
      </c>
      <c r="D18207">
        <v>104.092169392831</v>
      </c>
      <c r="E18207">
        <v>30.660787960739501</v>
      </c>
      <c r="F18207">
        <v>104.09029189332</v>
      </c>
      <c r="G18207">
        <v>30.624953426683099</v>
      </c>
      <c r="H18207">
        <v>2.71</v>
      </c>
      <c r="J18207">
        <f>C18207-B18207</f>
        <v>1466</v>
      </c>
    </row>
    <row r="18208" spans="1:10" x14ac:dyDescent="0.2">
      <c r="A18208" t="s">
        <v>18214</v>
      </c>
      <c r="B18208">
        <v>1477979305</v>
      </c>
      <c r="C18208">
        <v>1477980819</v>
      </c>
      <c r="D18208">
        <v>104.018777431516</v>
      </c>
      <c r="E18208">
        <v>30.647506988569098</v>
      </c>
      <c r="F18208">
        <v>104.07730230766499</v>
      </c>
      <c r="G18208">
        <v>30.655897385031199</v>
      </c>
      <c r="H18208">
        <v>3.56</v>
      </c>
      <c r="J18208">
        <f>C18208-B18208</f>
        <v>1514</v>
      </c>
    </row>
    <row r="18209" spans="1:10" x14ac:dyDescent="0.2">
      <c r="A18209" t="s">
        <v>18215</v>
      </c>
      <c r="B18209">
        <v>1477981267</v>
      </c>
      <c r="C18209">
        <v>1477982566</v>
      </c>
      <c r="D18209">
        <v>104.074620650683</v>
      </c>
      <c r="E18209">
        <v>30.655440961006601</v>
      </c>
      <c r="F18209">
        <v>104.04450470559701</v>
      </c>
      <c r="G18209">
        <v>30.6860541564171</v>
      </c>
      <c r="H18209">
        <v>2.99</v>
      </c>
      <c r="J18209">
        <f>C18209-B18209</f>
        <v>1299</v>
      </c>
    </row>
    <row r="18210" spans="1:10" x14ac:dyDescent="0.2">
      <c r="A18210" t="s">
        <v>18216</v>
      </c>
      <c r="B18210">
        <v>1477982930</v>
      </c>
      <c r="C18210">
        <v>1477984123</v>
      </c>
      <c r="D18210">
        <v>104.043040492828</v>
      </c>
      <c r="E18210">
        <v>30.6911450406981</v>
      </c>
      <c r="F18210">
        <v>104.018807296446</v>
      </c>
      <c r="G18210">
        <v>30.648196609565499</v>
      </c>
      <c r="H18210">
        <v>2.97</v>
      </c>
      <c r="J18210">
        <f>C18210-B18210</f>
        <v>1193</v>
      </c>
    </row>
    <row r="18211" spans="1:10" x14ac:dyDescent="0.2">
      <c r="A18211" t="s">
        <v>18217</v>
      </c>
      <c r="B18211">
        <v>1477984538</v>
      </c>
      <c r="C18211">
        <v>1477987265</v>
      </c>
      <c r="D18211">
        <v>104.01716309798201</v>
      </c>
      <c r="E18211">
        <v>30.647511629571799</v>
      </c>
      <c r="F18211">
        <v>104.078329295608</v>
      </c>
      <c r="G18211">
        <v>30.6740985428074</v>
      </c>
      <c r="H18211">
        <v>5.01</v>
      </c>
      <c r="J18211">
        <f>C18211-B18211</f>
        <v>2727</v>
      </c>
    </row>
    <row r="18212" spans="1:10" x14ac:dyDescent="0.2">
      <c r="A18212" t="s">
        <v>18218</v>
      </c>
      <c r="B18212">
        <v>1477987932</v>
      </c>
      <c r="C18212">
        <v>1477990884</v>
      </c>
      <c r="D18212">
        <v>104.076831234328</v>
      </c>
      <c r="E18212">
        <v>30.669591773555101</v>
      </c>
      <c r="F18212">
        <v>103.99489590904</v>
      </c>
      <c r="G18212">
        <v>30.612982618640299</v>
      </c>
      <c r="H18212">
        <v>6.89</v>
      </c>
      <c r="J18212">
        <f>C18212-B18212</f>
        <v>2952</v>
      </c>
    </row>
    <row r="18213" spans="1:10" x14ac:dyDescent="0.2">
      <c r="A18213" t="s">
        <v>18219</v>
      </c>
      <c r="B18213">
        <v>1477999150</v>
      </c>
      <c r="C18213">
        <v>1478000831</v>
      </c>
      <c r="D18213">
        <v>104.160366996268</v>
      </c>
      <c r="E18213">
        <v>30.6497654436549</v>
      </c>
      <c r="F18213">
        <v>103.996625029779</v>
      </c>
      <c r="G18213">
        <v>30.715552323488701</v>
      </c>
      <c r="H18213">
        <v>9.33</v>
      </c>
      <c r="J18213">
        <f>C18213-B18213</f>
        <v>1681</v>
      </c>
    </row>
    <row r="18214" spans="1:10" x14ac:dyDescent="0.2">
      <c r="A18214" t="s">
        <v>18220</v>
      </c>
      <c r="B18214">
        <v>1477998077</v>
      </c>
      <c r="C18214">
        <v>1477998324</v>
      </c>
      <c r="D18214">
        <v>104.055145400629</v>
      </c>
      <c r="E18214">
        <v>30.724884676065201</v>
      </c>
      <c r="F18214">
        <v>104.066364507599</v>
      </c>
      <c r="G18214">
        <v>30.713612743326799</v>
      </c>
      <c r="H18214">
        <v>1.81</v>
      </c>
      <c r="J18214">
        <f>C18214-B18214</f>
        <v>247</v>
      </c>
    </row>
    <row r="18215" spans="1:10" x14ac:dyDescent="0.2">
      <c r="A18215" t="s">
        <v>18221</v>
      </c>
      <c r="B18215">
        <v>1477998690</v>
      </c>
      <c r="C18215">
        <v>1478000307</v>
      </c>
      <c r="D18215">
        <v>104.063250068993</v>
      </c>
      <c r="E18215">
        <v>30.714756489985</v>
      </c>
      <c r="F18215">
        <v>104.028808522118</v>
      </c>
      <c r="G18215">
        <v>30.758587039357401</v>
      </c>
      <c r="H18215">
        <v>3.6</v>
      </c>
      <c r="J18215">
        <f>C18215-B18215</f>
        <v>1617</v>
      </c>
    </row>
    <row r="18216" spans="1:10" x14ac:dyDescent="0.2">
      <c r="A18216" t="s">
        <v>18222</v>
      </c>
      <c r="B18216">
        <v>1477996220</v>
      </c>
      <c r="C18216">
        <v>1477997634</v>
      </c>
      <c r="D18216">
        <v>103.999237431946</v>
      </c>
      <c r="E18216">
        <v>30.668096300051801</v>
      </c>
      <c r="F18216">
        <v>104.051943873211</v>
      </c>
      <c r="G18216">
        <v>30.724850593902602</v>
      </c>
      <c r="H18216">
        <v>4.78</v>
      </c>
      <c r="J18216">
        <f>C18216-B18216</f>
        <v>1414</v>
      </c>
    </row>
    <row r="18217" spans="1:10" x14ac:dyDescent="0.2">
      <c r="A18217" t="s">
        <v>18223</v>
      </c>
      <c r="B18217">
        <v>1477980686</v>
      </c>
      <c r="C18217">
        <v>1477982768</v>
      </c>
      <c r="D18217">
        <v>104.03652059227301</v>
      </c>
      <c r="E18217">
        <v>30.619701121977499</v>
      </c>
      <c r="F18217">
        <v>104.055293970766</v>
      </c>
      <c r="G18217">
        <v>30.770611387273998</v>
      </c>
      <c r="H18217">
        <v>10.37</v>
      </c>
      <c r="J18217">
        <f>C18217-B18217</f>
        <v>2082</v>
      </c>
    </row>
    <row r="18218" spans="1:10" x14ac:dyDescent="0.2">
      <c r="A18218" t="s">
        <v>18224</v>
      </c>
      <c r="B18218">
        <v>1477999435</v>
      </c>
      <c r="C18218">
        <v>1478001059</v>
      </c>
      <c r="D18218">
        <v>104.068555200289</v>
      </c>
      <c r="E18218">
        <v>30.6187817790873</v>
      </c>
      <c r="F18218">
        <v>104.093796947293</v>
      </c>
      <c r="G18218">
        <v>30.700959542727301</v>
      </c>
      <c r="H18218">
        <v>5.0199999999999996</v>
      </c>
      <c r="J18218">
        <f>C18218-B18218</f>
        <v>1624</v>
      </c>
    </row>
    <row r="18219" spans="1:10" x14ac:dyDescent="0.2">
      <c r="A18219" t="s">
        <v>18225</v>
      </c>
      <c r="B18219">
        <v>1477976208</v>
      </c>
      <c r="C18219">
        <v>1477978115</v>
      </c>
      <c r="D18219">
        <v>104.07956797876101</v>
      </c>
      <c r="E18219">
        <v>30.673507875520201</v>
      </c>
      <c r="F18219">
        <v>104.004977980859</v>
      </c>
      <c r="G18219">
        <v>30.628241823298001</v>
      </c>
      <c r="H18219">
        <v>5.63</v>
      </c>
      <c r="J18219">
        <f>C18219-B18219</f>
        <v>1907</v>
      </c>
    </row>
    <row r="18220" spans="1:10" x14ac:dyDescent="0.2">
      <c r="A18220" t="s">
        <v>18226</v>
      </c>
      <c r="B18220">
        <v>1477985322</v>
      </c>
      <c r="C18220">
        <v>1477985880</v>
      </c>
      <c r="D18220">
        <v>104.026130813306</v>
      </c>
      <c r="E18220">
        <v>30.6812716101844</v>
      </c>
      <c r="F18220">
        <v>104.044573817643</v>
      </c>
      <c r="G18220">
        <v>30.701466852618399</v>
      </c>
      <c r="H18220">
        <v>1.86</v>
      </c>
      <c r="J18220">
        <f>C18220-B18220</f>
        <v>558</v>
      </c>
    </row>
    <row r="18221" spans="1:10" x14ac:dyDescent="0.2">
      <c r="A18221" t="s">
        <v>18227</v>
      </c>
      <c r="B18221">
        <v>1477986499</v>
      </c>
      <c r="C18221">
        <v>1477988657</v>
      </c>
      <c r="D18221">
        <v>104.052383660457</v>
      </c>
      <c r="E18221">
        <v>30.706448610554698</v>
      </c>
      <c r="F18221">
        <v>103.954663654157</v>
      </c>
      <c r="G18221">
        <v>30.574088968942799</v>
      </c>
      <c r="H18221">
        <v>12.63</v>
      </c>
      <c r="J18221">
        <f>C18221-B18221</f>
        <v>2158</v>
      </c>
    </row>
    <row r="18222" spans="1:10" x14ac:dyDescent="0.2">
      <c r="A18222" t="s">
        <v>18228</v>
      </c>
      <c r="B18222">
        <v>1477972769</v>
      </c>
      <c r="C18222">
        <v>1477974380</v>
      </c>
      <c r="D18222">
        <v>103.997144783537</v>
      </c>
      <c r="E18222">
        <v>30.677198611591201</v>
      </c>
      <c r="F18222">
        <v>104.075053153417</v>
      </c>
      <c r="G18222">
        <v>30.675800577034099</v>
      </c>
      <c r="H18222">
        <v>4.3</v>
      </c>
      <c r="J18222">
        <f>C18222-B18222</f>
        <v>1611</v>
      </c>
    </row>
    <row r="18223" spans="1:10" x14ac:dyDescent="0.2">
      <c r="A18223" t="s">
        <v>18229</v>
      </c>
      <c r="B18223">
        <v>1477966383</v>
      </c>
      <c r="C18223">
        <v>1477967280</v>
      </c>
      <c r="D18223">
        <v>104.048586829714</v>
      </c>
      <c r="E18223">
        <v>30.710829970989298</v>
      </c>
      <c r="F18223">
        <v>104.011351196978</v>
      </c>
      <c r="G18223">
        <v>30.707751517328202</v>
      </c>
      <c r="H18223">
        <v>2.25</v>
      </c>
      <c r="J18223">
        <f>C18223-B18223</f>
        <v>897</v>
      </c>
    </row>
    <row r="18224" spans="1:10" x14ac:dyDescent="0.2">
      <c r="A18224" t="s">
        <v>18230</v>
      </c>
      <c r="B18224">
        <v>1477968492</v>
      </c>
      <c r="C18224">
        <v>1477968819</v>
      </c>
      <c r="D18224">
        <v>104.027943021737</v>
      </c>
      <c r="E18224">
        <v>30.721467840249499</v>
      </c>
      <c r="F18224">
        <v>104.04298700217799</v>
      </c>
      <c r="G18224">
        <v>30.727227983959899</v>
      </c>
      <c r="H18224">
        <v>1.84</v>
      </c>
      <c r="J18224">
        <f>C18224-B18224</f>
        <v>327</v>
      </c>
    </row>
    <row r="18225" spans="1:10" x14ac:dyDescent="0.2">
      <c r="A18225" t="s">
        <v>18231</v>
      </c>
      <c r="B18225">
        <v>1477976888</v>
      </c>
      <c r="C18225">
        <v>1477978973</v>
      </c>
      <c r="D18225">
        <v>104.088987639384</v>
      </c>
      <c r="E18225">
        <v>30.7105988986435</v>
      </c>
      <c r="F18225">
        <v>104.133415261313</v>
      </c>
      <c r="G18225">
        <v>30.5853362538592</v>
      </c>
      <c r="H18225">
        <v>9.59</v>
      </c>
      <c r="J18225">
        <f>C18225-B18225</f>
        <v>2085</v>
      </c>
    </row>
    <row r="18226" spans="1:10" x14ac:dyDescent="0.2">
      <c r="A18226" t="s">
        <v>18232</v>
      </c>
      <c r="B18226">
        <v>1477966554</v>
      </c>
      <c r="C18226">
        <v>1477968536</v>
      </c>
      <c r="D18226">
        <v>104.047589678211</v>
      </c>
      <c r="E18226">
        <v>30.638594394910498</v>
      </c>
      <c r="F18226">
        <v>104.06349493986301</v>
      </c>
      <c r="G18226">
        <v>30.7075785656364</v>
      </c>
      <c r="H18226">
        <v>5.27</v>
      </c>
      <c r="J18226">
        <f>C18226-B18226</f>
        <v>1982</v>
      </c>
    </row>
    <row r="18227" spans="1:10" x14ac:dyDescent="0.2">
      <c r="A18227" t="s">
        <v>18233</v>
      </c>
      <c r="B18227">
        <v>1477979400</v>
      </c>
      <c r="C18227">
        <v>1477981237</v>
      </c>
      <c r="D18227">
        <v>104.146143235046</v>
      </c>
      <c r="E18227">
        <v>30.593232905275102</v>
      </c>
      <c r="F18227">
        <v>104.083934362894</v>
      </c>
      <c r="G18227">
        <v>30.662889850091702</v>
      </c>
      <c r="H18227">
        <v>5.82</v>
      </c>
      <c r="J18227">
        <f>C18227-B18227</f>
        <v>1837</v>
      </c>
    </row>
    <row r="18228" spans="1:10" x14ac:dyDescent="0.2">
      <c r="A18228" t="s">
        <v>18234</v>
      </c>
      <c r="B18228">
        <v>1477983506</v>
      </c>
      <c r="C18228">
        <v>1477983982</v>
      </c>
      <c r="D18228">
        <v>104.085243193167</v>
      </c>
      <c r="E18228">
        <v>30.665737946514302</v>
      </c>
      <c r="F18228">
        <v>104.082339998332</v>
      </c>
      <c r="G18228">
        <v>30.6574441237446</v>
      </c>
      <c r="H18228">
        <v>1.81</v>
      </c>
      <c r="J18228">
        <f>C18228-B18228</f>
        <v>476</v>
      </c>
    </row>
    <row r="18229" spans="1:10" x14ac:dyDescent="0.2">
      <c r="A18229" t="s">
        <v>18235</v>
      </c>
      <c r="B18229">
        <v>1478009494</v>
      </c>
      <c r="C18229">
        <v>1478010171</v>
      </c>
      <c r="D18229">
        <v>104.11656960896001</v>
      </c>
      <c r="E18229">
        <v>30.646395991038901</v>
      </c>
      <c r="F18229">
        <v>104.104127627929</v>
      </c>
      <c r="G18229">
        <v>30.671414520803999</v>
      </c>
      <c r="H18229">
        <v>2.12</v>
      </c>
      <c r="J18229">
        <f>C18229-B18229</f>
        <v>677</v>
      </c>
    </row>
    <row r="18230" spans="1:10" x14ac:dyDescent="0.2">
      <c r="A18230" t="s">
        <v>18236</v>
      </c>
      <c r="B18230">
        <v>1478010954</v>
      </c>
      <c r="C18230">
        <v>1478011655</v>
      </c>
      <c r="D18230">
        <v>104.107794527515</v>
      </c>
      <c r="E18230">
        <v>30.673433216272201</v>
      </c>
      <c r="F18230">
        <v>104.10981786671699</v>
      </c>
      <c r="G18230">
        <v>30.705381617057601</v>
      </c>
      <c r="H18230">
        <v>2.36</v>
      </c>
      <c r="J18230">
        <f>C18230-B18230</f>
        <v>701</v>
      </c>
    </row>
    <row r="18231" spans="1:10" x14ac:dyDescent="0.2">
      <c r="A18231" t="s">
        <v>18237</v>
      </c>
      <c r="B18231">
        <v>1477964193</v>
      </c>
      <c r="C18231">
        <v>1477965783</v>
      </c>
      <c r="D18231">
        <v>104.107547140487</v>
      </c>
      <c r="E18231">
        <v>30.7016121556053</v>
      </c>
      <c r="F18231">
        <v>104.070649791958</v>
      </c>
      <c r="G18231">
        <v>30.6653197618371</v>
      </c>
      <c r="H18231">
        <v>3.41</v>
      </c>
      <c r="J18231">
        <f>C18231-B18231</f>
        <v>1590</v>
      </c>
    </row>
    <row r="18232" spans="1:10" x14ac:dyDescent="0.2">
      <c r="A18232" t="s">
        <v>18238</v>
      </c>
      <c r="B18232">
        <v>1477966194</v>
      </c>
      <c r="C18232">
        <v>1477967989</v>
      </c>
      <c r="D18232">
        <v>104.070607828002</v>
      </c>
      <c r="E18232">
        <v>30.6659155462964</v>
      </c>
      <c r="F18232">
        <v>103.95361664189601</v>
      </c>
      <c r="G18232">
        <v>30.5730717270296</v>
      </c>
      <c r="H18232">
        <v>8.23</v>
      </c>
      <c r="J18232">
        <f>C18232-B18232</f>
        <v>1795</v>
      </c>
    </row>
    <row r="18233" spans="1:10" x14ac:dyDescent="0.2">
      <c r="A18233" t="s">
        <v>18239</v>
      </c>
      <c r="B18233">
        <v>1477998090</v>
      </c>
      <c r="C18233">
        <v>1477998809</v>
      </c>
      <c r="D18233">
        <v>104.11564279849399</v>
      </c>
      <c r="E18233">
        <v>30.671211423081299</v>
      </c>
      <c r="F18233">
        <v>104.095909811795</v>
      </c>
      <c r="G18233">
        <v>30.626532136818401</v>
      </c>
      <c r="H18233">
        <v>3</v>
      </c>
      <c r="J18233">
        <f>C18233-B18233</f>
        <v>719</v>
      </c>
    </row>
    <row r="18234" spans="1:10" x14ac:dyDescent="0.2">
      <c r="A18234" t="s">
        <v>18240</v>
      </c>
      <c r="B18234">
        <v>1477995194</v>
      </c>
      <c r="C18234">
        <v>1477996541</v>
      </c>
      <c r="D18234">
        <v>104.13530275047501</v>
      </c>
      <c r="E18234">
        <v>30.6750921711856</v>
      </c>
      <c r="F18234">
        <v>104.08135700859999</v>
      </c>
      <c r="G18234">
        <v>30.655464591789599</v>
      </c>
      <c r="H18234">
        <v>3.77</v>
      </c>
      <c r="J18234">
        <f>C18234-B18234</f>
        <v>1347</v>
      </c>
    </row>
    <row r="18235" spans="1:10" x14ac:dyDescent="0.2">
      <c r="A18235" t="s">
        <v>18241</v>
      </c>
      <c r="B18235">
        <v>1477996729</v>
      </c>
      <c r="C18235">
        <v>1477997680</v>
      </c>
      <c r="D18235">
        <v>104.08492389527299</v>
      </c>
      <c r="E18235">
        <v>30.655822430063498</v>
      </c>
      <c r="F18235">
        <v>104.114051613562</v>
      </c>
      <c r="G18235">
        <v>30.673868987335201</v>
      </c>
      <c r="H18235">
        <v>2.1</v>
      </c>
      <c r="J18235">
        <f>C18235-B18235</f>
        <v>951</v>
      </c>
    </row>
    <row r="18236" spans="1:10" x14ac:dyDescent="0.2">
      <c r="A18236" t="s">
        <v>18242</v>
      </c>
      <c r="B18236">
        <v>1477959788</v>
      </c>
      <c r="C18236">
        <v>1477961413</v>
      </c>
      <c r="D18236">
        <v>104.053197133437</v>
      </c>
      <c r="E18236">
        <v>30.588007329607098</v>
      </c>
      <c r="F18236">
        <v>104.08017731861101</v>
      </c>
      <c r="G18236">
        <v>30.6741171696641</v>
      </c>
      <c r="H18236">
        <v>5.39</v>
      </c>
      <c r="J18236">
        <f>C18236-B18236</f>
        <v>1625</v>
      </c>
    </row>
    <row r="18237" spans="1:10" x14ac:dyDescent="0.2">
      <c r="A18237" t="s">
        <v>18243</v>
      </c>
      <c r="B18237">
        <v>1477961807</v>
      </c>
      <c r="C18237">
        <v>1477962896</v>
      </c>
      <c r="D18237">
        <v>104.072507164773</v>
      </c>
      <c r="E18237">
        <v>30.663358613079399</v>
      </c>
      <c r="F18237">
        <v>104.065349897972</v>
      </c>
      <c r="G18237">
        <v>30.634829373703099</v>
      </c>
      <c r="H18237">
        <v>2.12</v>
      </c>
      <c r="J18237">
        <f>C18237-B18237</f>
        <v>1089</v>
      </c>
    </row>
    <row r="18238" spans="1:10" x14ac:dyDescent="0.2">
      <c r="A18238" t="s">
        <v>18244</v>
      </c>
      <c r="B18238">
        <v>1477993640</v>
      </c>
      <c r="C18238">
        <v>1477996426</v>
      </c>
      <c r="D18238">
        <v>104.010449250672</v>
      </c>
      <c r="E18238">
        <v>30.6448424844681</v>
      </c>
      <c r="F18238">
        <v>104.077840633438</v>
      </c>
      <c r="G18238">
        <v>30.657026457478899</v>
      </c>
      <c r="H18238">
        <v>5.44</v>
      </c>
      <c r="J18238">
        <f>C18238-B18238</f>
        <v>2786</v>
      </c>
    </row>
    <row r="18239" spans="1:10" x14ac:dyDescent="0.2">
      <c r="A18239" t="s">
        <v>18245</v>
      </c>
      <c r="B18239">
        <v>1477980614</v>
      </c>
      <c r="C18239">
        <v>1477982368</v>
      </c>
      <c r="D18239">
        <v>104.109218575187</v>
      </c>
      <c r="E18239">
        <v>30.7493367599712</v>
      </c>
      <c r="F18239">
        <v>104.074573001484</v>
      </c>
      <c r="G18239">
        <v>30.6926433397024</v>
      </c>
      <c r="H18239">
        <v>4.3</v>
      </c>
      <c r="J18239">
        <f>C18239-B18239</f>
        <v>1754</v>
      </c>
    </row>
    <row r="18240" spans="1:10" x14ac:dyDescent="0.2">
      <c r="A18240" t="s">
        <v>18246</v>
      </c>
      <c r="B18240">
        <v>1477982996</v>
      </c>
      <c r="C18240">
        <v>1477984739</v>
      </c>
      <c r="D18240">
        <v>104.075238170259</v>
      </c>
      <c r="E18240">
        <v>30.692010011387101</v>
      </c>
      <c r="F18240">
        <v>104.046425833903</v>
      </c>
      <c r="G18240">
        <v>30.767920032132501</v>
      </c>
      <c r="H18240">
        <v>5.0199999999999996</v>
      </c>
      <c r="J18240">
        <f>C18240-B18240</f>
        <v>1743</v>
      </c>
    </row>
    <row r="18241" spans="1:10" x14ac:dyDescent="0.2">
      <c r="A18241" t="s">
        <v>18247</v>
      </c>
      <c r="B18241">
        <v>1477971817</v>
      </c>
      <c r="C18241">
        <v>1477973138</v>
      </c>
      <c r="D18241">
        <v>104.08102158103</v>
      </c>
      <c r="E18241">
        <v>30.563050874784501</v>
      </c>
      <c r="F18241">
        <v>104.094437238257</v>
      </c>
      <c r="G18241">
        <v>30.690414407986299</v>
      </c>
      <c r="H18241">
        <v>7.24</v>
      </c>
      <c r="J18241">
        <f>C18241-B18241</f>
        <v>1321</v>
      </c>
    </row>
    <row r="18242" spans="1:10" x14ac:dyDescent="0.2">
      <c r="A18242" t="s">
        <v>18248</v>
      </c>
      <c r="B18242">
        <v>1477961916</v>
      </c>
      <c r="C18242">
        <v>1477962615</v>
      </c>
      <c r="D18242">
        <v>104.046867022374</v>
      </c>
      <c r="E18242">
        <v>30.7163848560952</v>
      </c>
      <c r="F18242">
        <v>104.066134860646</v>
      </c>
      <c r="G18242">
        <v>30.714582580412799</v>
      </c>
      <c r="H18242">
        <v>1.94</v>
      </c>
      <c r="J18242">
        <f>C18242-B18242</f>
        <v>699</v>
      </c>
    </row>
    <row r="18243" spans="1:10" x14ac:dyDescent="0.2">
      <c r="A18243" t="s">
        <v>18249</v>
      </c>
      <c r="B18243">
        <v>1477962892</v>
      </c>
      <c r="C18243">
        <v>1477963349</v>
      </c>
      <c r="D18243">
        <v>104.062684139008</v>
      </c>
      <c r="E18243">
        <v>30.714780303668402</v>
      </c>
      <c r="F18243">
        <v>104.080749208425</v>
      </c>
      <c r="G18243">
        <v>30.707400413264601</v>
      </c>
      <c r="H18243">
        <v>1.83</v>
      </c>
      <c r="J18243">
        <f>C18243-B18243</f>
        <v>457</v>
      </c>
    </row>
    <row r="18244" spans="1:10" x14ac:dyDescent="0.2">
      <c r="A18244" t="s">
        <v>18250</v>
      </c>
      <c r="B18244">
        <v>1477964338</v>
      </c>
      <c r="C18244">
        <v>1477966322</v>
      </c>
      <c r="D18244">
        <v>104.070186304787</v>
      </c>
      <c r="E18244">
        <v>30.713009336874698</v>
      </c>
      <c r="F18244">
        <v>103.99367864681901</v>
      </c>
      <c r="G18244">
        <v>30.653389658848301</v>
      </c>
      <c r="H18244">
        <v>6.87</v>
      </c>
      <c r="J18244">
        <f>C18244-B18244</f>
        <v>1984</v>
      </c>
    </row>
    <row r="18245" spans="1:10" x14ac:dyDescent="0.2">
      <c r="A18245" t="s">
        <v>18251</v>
      </c>
      <c r="B18245">
        <v>1477992479</v>
      </c>
      <c r="C18245">
        <v>1477993704</v>
      </c>
      <c r="D18245">
        <v>104.069922638864</v>
      </c>
      <c r="E18245">
        <v>30.627506636054601</v>
      </c>
      <c r="F18245">
        <v>104.07109924007899</v>
      </c>
      <c r="G18245">
        <v>30.6626704258072</v>
      </c>
      <c r="H18245">
        <v>2.79</v>
      </c>
      <c r="J18245">
        <f>C18245-B18245</f>
        <v>1225</v>
      </c>
    </row>
    <row r="18246" spans="1:10" x14ac:dyDescent="0.2">
      <c r="A18246" t="s">
        <v>18252</v>
      </c>
      <c r="B18246">
        <v>1477994654</v>
      </c>
      <c r="C18246">
        <v>1477995701</v>
      </c>
      <c r="D18246">
        <v>104.070935546705</v>
      </c>
      <c r="E18246">
        <v>30.6613102028596</v>
      </c>
      <c r="F18246">
        <v>104.057455410557</v>
      </c>
      <c r="G18246">
        <v>30.634971340436699</v>
      </c>
      <c r="H18246">
        <v>3.05</v>
      </c>
      <c r="J18246">
        <f>C18246-B18246</f>
        <v>1047</v>
      </c>
    </row>
    <row r="18247" spans="1:10" x14ac:dyDescent="0.2">
      <c r="A18247" t="s">
        <v>18253</v>
      </c>
      <c r="B18247">
        <v>1477961016</v>
      </c>
      <c r="C18247">
        <v>1477961829</v>
      </c>
      <c r="D18247">
        <v>104.046565965832</v>
      </c>
      <c r="E18247">
        <v>30.756925380050099</v>
      </c>
      <c r="F18247">
        <v>104.046867022374</v>
      </c>
      <c r="G18247">
        <v>30.7163848560952</v>
      </c>
      <c r="H18247">
        <v>2.96</v>
      </c>
      <c r="J18247">
        <f>C18247-B18247</f>
        <v>813</v>
      </c>
    </row>
    <row r="18248" spans="1:10" x14ac:dyDescent="0.2">
      <c r="A18248" t="s">
        <v>18254</v>
      </c>
      <c r="B18248">
        <v>1478005210</v>
      </c>
      <c r="C18248">
        <v>1478006097</v>
      </c>
      <c r="D18248">
        <v>104.10622353993701</v>
      </c>
      <c r="E18248">
        <v>30.727259218119499</v>
      </c>
      <c r="F18248">
        <v>104.149332596424</v>
      </c>
      <c r="G18248">
        <v>30.7479397461791</v>
      </c>
      <c r="H18248">
        <v>2.79</v>
      </c>
      <c r="J18248">
        <f>C18248-B18248</f>
        <v>887</v>
      </c>
    </row>
    <row r="18249" spans="1:10" x14ac:dyDescent="0.2">
      <c r="A18249" t="s">
        <v>18255</v>
      </c>
      <c r="B18249">
        <v>1477949645</v>
      </c>
      <c r="C18249">
        <v>1477951419</v>
      </c>
      <c r="D18249">
        <v>104.056236177958</v>
      </c>
      <c r="E18249">
        <v>30.676415507298699</v>
      </c>
      <c r="F18249">
        <v>103.95361664189601</v>
      </c>
      <c r="G18249">
        <v>30.5730717270296</v>
      </c>
      <c r="H18249">
        <v>11.44</v>
      </c>
      <c r="J18249">
        <f>C18249-B18249</f>
        <v>1774</v>
      </c>
    </row>
    <row r="18250" spans="1:10" x14ac:dyDescent="0.2">
      <c r="A18250" t="s">
        <v>18256</v>
      </c>
      <c r="B18250">
        <v>1477979271</v>
      </c>
      <c r="C18250">
        <v>1477980239</v>
      </c>
      <c r="D18250">
        <v>104.05602138656501</v>
      </c>
      <c r="E18250">
        <v>30.7259875934236</v>
      </c>
      <c r="F18250">
        <v>104.05488421679701</v>
      </c>
      <c r="G18250">
        <v>30.698119931374301</v>
      </c>
      <c r="H18250">
        <v>2.21</v>
      </c>
      <c r="J18250">
        <f>C18250-B18250</f>
        <v>968</v>
      </c>
    </row>
    <row r="18251" spans="1:10" x14ac:dyDescent="0.2">
      <c r="A18251" t="s">
        <v>18257</v>
      </c>
      <c r="B18251">
        <v>1478006192</v>
      </c>
      <c r="C18251">
        <v>1478007224</v>
      </c>
      <c r="D18251">
        <v>104.09167242949</v>
      </c>
      <c r="E18251">
        <v>30.707817582104799</v>
      </c>
      <c r="F18251">
        <v>104.071507440692</v>
      </c>
      <c r="G18251">
        <v>30.688698281389701</v>
      </c>
      <c r="H18251">
        <v>2.04</v>
      </c>
      <c r="J18251">
        <f>C18251-B18251</f>
        <v>1032</v>
      </c>
    </row>
    <row r="18252" spans="1:10" x14ac:dyDescent="0.2">
      <c r="A18252" t="s">
        <v>18258</v>
      </c>
      <c r="B18252">
        <v>1478007502</v>
      </c>
      <c r="C18252">
        <v>1478009741</v>
      </c>
      <c r="D18252">
        <v>104.044724314565</v>
      </c>
      <c r="E18252">
        <v>30.681555730820499</v>
      </c>
      <c r="F18252">
        <v>104.069968695998</v>
      </c>
      <c r="G18252">
        <v>30.493542600671599</v>
      </c>
      <c r="H18252">
        <v>10.8</v>
      </c>
      <c r="J18252">
        <f>C18252-B18252</f>
        <v>2239</v>
      </c>
    </row>
    <row r="18253" spans="1:10" x14ac:dyDescent="0.2">
      <c r="A18253" t="s">
        <v>18259</v>
      </c>
      <c r="B18253">
        <v>1477999385</v>
      </c>
      <c r="C18253">
        <v>1478000472</v>
      </c>
      <c r="D18253">
        <v>104.002257800769</v>
      </c>
      <c r="E18253">
        <v>30.6329671357568</v>
      </c>
      <c r="F18253">
        <v>104.04969220620001</v>
      </c>
      <c r="G18253">
        <v>30.663243569409701</v>
      </c>
      <c r="H18253">
        <v>3.39</v>
      </c>
      <c r="J18253">
        <f>C18253-B18253</f>
        <v>1087</v>
      </c>
    </row>
    <row r="18254" spans="1:10" x14ac:dyDescent="0.2">
      <c r="A18254" t="s">
        <v>18260</v>
      </c>
      <c r="B18254">
        <v>1478001480</v>
      </c>
      <c r="C18254">
        <v>1478002078</v>
      </c>
      <c r="D18254">
        <v>104.06864326579699</v>
      </c>
      <c r="E18254">
        <v>30.657865368455798</v>
      </c>
      <c r="F18254">
        <v>104.09175947352399</v>
      </c>
      <c r="G18254">
        <v>30.662727179848599</v>
      </c>
      <c r="H18254">
        <v>1.82</v>
      </c>
      <c r="J18254">
        <f>C18254-B18254</f>
        <v>598</v>
      </c>
    </row>
    <row r="18255" spans="1:10" x14ac:dyDescent="0.2">
      <c r="A18255" t="s">
        <v>18261</v>
      </c>
      <c r="B18255">
        <v>1477985860</v>
      </c>
      <c r="C18255">
        <v>1477987389</v>
      </c>
      <c r="D18255">
        <v>104.03606740753401</v>
      </c>
      <c r="E18255">
        <v>30.6319502571939</v>
      </c>
      <c r="F18255">
        <v>104.04290640801</v>
      </c>
      <c r="G18255">
        <v>30.745219243110999</v>
      </c>
      <c r="H18255">
        <v>7.33</v>
      </c>
      <c r="J18255">
        <f>C18255-B18255</f>
        <v>1529</v>
      </c>
    </row>
    <row r="18256" spans="1:10" x14ac:dyDescent="0.2">
      <c r="A18256" t="s">
        <v>18262</v>
      </c>
      <c r="B18256">
        <v>1478002342</v>
      </c>
      <c r="C18256">
        <v>1478003650</v>
      </c>
      <c r="D18256">
        <v>104.09406853505</v>
      </c>
      <c r="E18256">
        <v>30.664706024948199</v>
      </c>
      <c r="F18256">
        <v>104.113098604738</v>
      </c>
      <c r="G18256">
        <v>30.7264136480633</v>
      </c>
      <c r="H18256">
        <v>4.04</v>
      </c>
      <c r="J18256">
        <f>C18256-B18256</f>
        <v>1308</v>
      </c>
    </row>
    <row r="18257" spans="1:10" x14ac:dyDescent="0.2">
      <c r="A18257" t="s">
        <v>18263</v>
      </c>
      <c r="B18257">
        <v>1477984149</v>
      </c>
      <c r="C18257">
        <v>1477985799</v>
      </c>
      <c r="D18257">
        <v>104.049889052583</v>
      </c>
      <c r="E18257">
        <v>30.677783705896001</v>
      </c>
      <c r="F18257">
        <v>104.03693872733299</v>
      </c>
      <c r="G18257">
        <v>30.633214612119801</v>
      </c>
      <c r="H18257">
        <v>3.46</v>
      </c>
      <c r="J18257">
        <f>C18257-B18257</f>
        <v>1650</v>
      </c>
    </row>
    <row r="18258" spans="1:10" x14ac:dyDescent="0.2">
      <c r="A18258" t="s">
        <v>18264</v>
      </c>
      <c r="B18258">
        <v>1477981045</v>
      </c>
      <c r="C18258">
        <v>1477982170</v>
      </c>
      <c r="D18258">
        <v>104.06980958429</v>
      </c>
      <c r="E18258">
        <v>30.697835951866701</v>
      </c>
      <c r="F18258">
        <v>104.064108940941</v>
      </c>
      <c r="G18258">
        <v>30.704570117548499</v>
      </c>
      <c r="H18258">
        <v>1.88</v>
      </c>
      <c r="J18258">
        <f>C18258-B18258</f>
        <v>1125</v>
      </c>
    </row>
    <row r="18259" spans="1:10" x14ac:dyDescent="0.2">
      <c r="A18259" t="s">
        <v>18265</v>
      </c>
      <c r="B18259">
        <v>1477982516</v>
      </c>
      <c r="C18259">
        <v>1477983507</v>
      </c>
      <c r="D18259">
        <v>104.063270028291</v>
      </c>
      <c r="E18259">
        <v>30.714826427537101</v>
      </c>
      <c r="F18259">
        <v>104.058381161539</v>
      </c>
      <c r="G18259">
        <v>30.6847480964665</v>
      </c>
      <c r="H18259">
        <v>2.38</v>
      </c>
      <c r="J18259">
        <f>C18259-B18259</f>
        <v>991</v>
      </c>
    </row>
    <row r="18260" spans="1:10" x14ac:dyDescent="0.2">
      <c r="A18260" t="s">
        <v>18266</v>
      </c>
      <c r="B18260">
        <v>1477985837</v>
      </c>
      <c r="C18260">
        <v>1477987548</v>
      </c>
      <c r="D18260">
        <v>104.059285020202</v>
      </c>
      <c r="E18260">
        <v>30.777477053919998</v>
      </c>
      <c r="F18260">
        <v>104.077111303015</v>
      </c>
      <c r="G18260">
        <v>30.660875379102102</v>
      </c>
      <c r="H18260">
        <v>6.5</v>
      </c>
      <c r="J18260">
        <f>C18260-B18260</f>
        <v>1711</v>
      </c>
    </row>
    <row r="18261" spans="1:10" x14ac:dyDescent="0.2">
      <c r="A18261" t="s">
        <v>18267</v>
      </c>
      <c r="B18261">
        <v>1477987980</v>
      </c>
      <c r="C18261">
        <v>1477988605</v>
      </c>
      <c r="D18261">
        <v>104.067949425213</v>
      </c>
      <c r="E18261">
        <v>30.657222499484099</v>
      </c>
      <c r="F18261">
        <v>104.03863371293799</v>
      </c>
      <c r="G18261">
        <v>30.632930663609802</v>
      </c>
      <c r="H18261">
        <v>2.34</v>
      </c>
      <c r="J18261">
        <f>C18261-B18261</f>
        <v>625</v>
      </c>
    </row>
    <row r="18262" spans="1:10" x14ac:dyDescent="0.2">
      <c r="A18262" t="s">
        <v>18268</v>
      </c>
      <c r="B18262">
        <v>1477978718</v>
      </c>
      <c r="C18262">
        <v>1477980321</v>
      </c>
      <c r="D18262">
        <v>104.099192710626</v>
      </c>
      <c r="E18262">
        <v>30.770705196145201</v>
      </c>
      <c r="F18262">
        <v>104.06887147174599</v>
      </c>
      <c r="G18262">
        <v>30.6889511818916</v>
      </c>
      <c r="H18262">
        <v>5.13</v>
      </c>
      <c r="J18262">
        <f>C18262-B18262</f>
        <v>1603</v>
      </c>
    </row>
    <row r="18263" spans="1:10" x14ac:dyDescent="0.2">
      <c r="A18263" t="s">
        <v>18269</v>
      </c>
      <c r="B18263">
        <v>1477980797</v>
      </c>
      <c r="C18263">
        <v>1477982392</v>
      </c>
      <c r="D18263">
        <v>104.050948207674</v>
      </c>
      <c r="E18263">
        <v>30.682802351413599</v>
      </c>
      <c r="F18263">
        <v>104.02409849092</v>
      </c>
      <c r="G18263">
        <v>30.661975778155501</v>
      </c>
      <c r="H18263">
        <v>2.58</v>
      </c>
      <c r="J18263">
        <f>C18263-B18263</f>
        <v>1595</v>
      </c>
    </row>
    <row r="18264" spans="1:10" x14ac:dyDescent="0.2">
      <c r="A18264" t="s">
        <v>18270</v>
      </c>
      <c r="B18264">
        <v>1477983256</v>
      </c>
      <c r="C18264">
        <v>1477985003</v>
      </c>
      <c r="D18264">
        <v>104.03858224823399</v>
      </c>
      <c r="E18264">
        <v>30.668682477847</v>
      </c>
      <c r="F18264">
        <v>104.056341467509</v>
      </c>
      <c r="G18264">
        <v>30.774217677240099</v>
      </c>
      <c r="H18264">
        <v>6.26</v>
      </c>
      <c r="J18264">
        <f>C18264-B18264</f>
        <v>1747</v>
      </c>
    </row>
    <row r="18265" spans="1:10" x14ac:dyDescent="0.2">
      <c r="A18265" t="s">
        <v>18271</v>
      </c>
      <c r="B18265">
        <v>1477971371</v>
      </c>
      <c r="C18265">
        <v>1477973735</v>
      </c>
      <c r="D18265">
        <v>103.969406492095</v>
      </c>
      <c r="E18265">
        <v>30.613456978648799</v>
      </c>
      <c r="F18265">
        <v>104.07522385842999</v>
      </c>
      <c r="G18265">
        <v>30.655719277445201</v>
      </c>
      <c r="H18265">
        <v>6.77</v>
      </c>
      <c r="J18265">
        <f>C18265-B18265</f>
        <v>2364</v>
      </c>
    </row>
    <row r="18266" spans="1:10" x14ac:dyDescent="0.2">
      <c r="A18266" t="s">
        <v>18272</v>
      </c>
      <c r="B18266">
        <v>1477973874</v>
      </c>
      <c r="C18266">
        <v>1477975191</v>
      </c>
      <c r="D18266">
        <v>104.072680140703</v>
      </c>
      <c r="E18266">
        <v>30.658570526225301</v>
      </c>
      <c r="F18266">
        <v>104.086231326777</v>
      </c>
      <c r="G18266">
        <v>30.690476339265199</v>
      </c>
      <c r="H18266">
        <v>2.78</v>
      </c>
      <c r="J18266">
        <f>C18266-B18266</f>
        <v>1317</v>
      </c>
    </row>
    <row r="18267" spans="1:10" x14ac:dyDescent="0.2">
      <c r="A18267" t="s">
        <v>18273</v>
      </c>
      <c r="B18267">
        <v>1477975506</v>
      </c>
      <c r="C18267">
        <v>1477977896</v>
      </c>
      <c r="D18267">
        <v>104.084925478267</v>
      </c>
      <c r="E18267">
        <v>30.6865337433698</v>
      </c>
      <c r="F18267">
        <v>104.088177050776</v>
      </c>
      <c r="G18267">
        <v>30.755274115168898</v>
      </c>
      <c r="H18267">
        <v>4.87</v>
      </c>
      <c r="J18267">
        <f>C18267-B18267</f>
        <v>2390</v>
      </c>
    </row>
    <row r="18268" spans="1:10" x14ac:dyDescent="0.2">
      <c r="A18268" t="s">
        <v>18274</v>
      </c>
      <c r="B18268">
        <v>1478005983</v>
      </c>
      <c r="C18268">
        <v>1478007826</v>
      </c>
      <c r="D18268">
        <v>104.07773989603901</v>
      </c>
      <c r="E18268">
        <v>30.718951102401999</v>
      </c>
      <c r="F18268">
        <v>104.07567271214999</v>
      </c>
      <c r="G18268">
        <v>30.668293362293401</v>
      </c>
      <c r="H18268">
        <v>4.33</v>
      </c>
      <c r="J18268">
        <f>C18268-B18268</f>
        <v>1843</v>
      </c>
    </row>
    <row r="18269" spans="1:10" x14ac:dyDescent="0.2">
      <c r="A18269" t="s">
        <v>18275</v>
      </c>
      <c r="B18269">
        <v>1478006501</v>
      </c>
      <c r="C18269">
        <v>1478008201</v>
      </c>
      <c r="D18269">
        <v>104.09300693695801</v>
      </c>
      <c r="E18269">
        <v>30.707036753936102</v>
      </c>
      <c r="F18269">
        <v>104.05635707898701</v>
      </c>
      <c r="G18269">
        <v>30.6508465297964</v>
      </c>
      <c r="H18269">
        <v>4.2</v>
      </c>
      <c r="J18269">
        <f>C18269-B18269</f>
        <v>1700</v>
      </c>
    </row>
    <row r="18270" spans="1:10" x14ac:dyDescent="0.2">
      <c r="A18270" t="s">
        <v>18276</v>
      </c>
      <c r="B18270">
        <v>1478002618</v>
      </c>
      <c r="C18270">
        <v>1478005195</v>
      </c>
      <c r="D18270">
        <v>103.966213443702</v>
      </c>
      <c r="E18270">
        <v>30.6248319879927</v>
      </c>
      <c r="F18270">
        <v>104.076769013286</v>
      </c>
      <c r="G18270">
        <v>30.719418680874401</v>
      </c>
      <c r="H18270">
        <v>9.16</v>
      </c>
      <c r="J18270">
        <f>C18270-B18270</f>
        <v>2577</v>
      </c>
    </row>
    <row r="18271" spans="1:10" x14ac:dyDescent="0.2">
      <c r="A18271" t="s">
        <v>18277</v>
      </c>
      <c r="B18271">
        <v>1477933400</v>
      </c>
      <c r="C18271">
        <v>1477934948</v>
      </c>
      <c r="D18271">
        <v>104.052095132779</v>
      </c>
      <c r="E18271">
        <v>30.689307168462602</v>
      </c>
      <c r="F18271">
        <v>104.145470171954</v>
      </c>
      <c r="G18271">
        <v>30.657815603822201</v>
      </c>
      <c r="H18271">
        <v>7.49</v>
      </c>
      <c r="J18271">
        <f>C18271-B18271</f>
        <v>1548</v>
      </c>
    </row>
    <row r="18272" spans="1:10" x14ac:dyDescent="0.2">
      <c r="A18272" t="s">
        <v>18278</v>
      </c>
      <c r="B18272">
        <v>1477976205</v>
      </c>
      <c r="C18272">
        <v>1477976585</v>
      </c>
      <c r="D18272">
        <v>104.09268810095701</v>
      </c>
      <c r="E18272">
        <v>30.684387340488499</v>
      </c>
      <c r="F18272">
        <v>104.107068227654</v>
      </c>
      <c r="G18272">
        <v>30.674594336046699</v>
      </c>
      <c r="H18272">
        <v>1.79</v>
      </c>
      <c r="J18272">
        <f>C18272-B18272</f>
        <v>380</v>
      </c>
    </row>
    <row r="18273" spans="1:10" x14ac:dyDescent="0.2">
      <c r="A18273" t="s">
        <v>18279</v>
      </c>
      <c r="B18273">
        <v>1477976737</v>
      </c>
      <c r="C18273">
        <v>1477977292</v>
      </c>
      <c r="D18273">
        <v>104.107388348889</v>
      </c>
      <c r="E18273">
        <v>30.6742546443982</v>
      </c>
      <c r="F18273">
        <v>104.07889918978999</v>
      </c>
      <c r="G18273">
        <v>30.662753135863401</v>
      </c>
      <c r="H18273">
        <v>1.92</v>
      </c>
      <c r="J18273">
        <f>C18273-B18273</f>
        <v>555</v>
      </c>
    </row>
    <row r="18274" spans="1:10" x14ac:dyDescent="0.2">
      <c r="A18274" t="s">
        <v>18280</v>
      </c>
      <c r="B18274">
        <v>1477977597</v>
      </c>
      <c r="C18274">
        <v>1477978554</v>
      </c>
      <c r="D18274">
        <v>104.07729104948901</v>
      </c>
      <c r="E18274">
        <v>30.661794827557799</v>
      </c>
      <c r="F18274">
        <v>104.12760412388999</v>
      </c>
      <c r="G18274">
        <v>30.669054621314601</v>
      </c>
      <c r="H18274">
        <v>2.74</v>
      </c>
      <c r="J18274">
        <f>C18274-B18274</f>
        <v>957</v>
      </c>
    </row>
    <row r="18275" spans="1:10" x14ac:dyDescent="0.2">
      <c r="A18275" t="s">
        <v>18281</v>
      </c>
      <c r="B18275">
        <v>1477978919</v>
      </c>
      <c r="C18275">
        <v>1477981493</v>
      </c>
      <c r="D18275">
        <v>104.13967973107199</v>
      </c>
      <c r="E18275">
        <v>30.6845544072604</v>
      </c>
      <c r="F18275">
        <v>104.041993990097</v>
      </c>
      <c r="G18275">
        <v>30.634342289771599</v>
      </c>
      <c r="H18275">
        <v>7.18</v>
      </c>
      <c r="J18275">
        <f>C18275-B18275</f>
        <v>2574</v>
      </c>
    </row>
    <row r="18276" spans="1:10" x14ac:dyDescent="0.2">
      <c r="A18276" t="s">
        <v>18282</v>
      </c>
      <c r="B18276">
        <v>1477974158</v>
      </c>
      <c r="C18276">
        <v>1477975897</v>
      </c>
      <c r="D18276">
        <v>103.98706850522299</v>
      </c>
      <c r="E18276">
        <v>30.755231646250799</v>
      </c>
      <c r="F18276">
        <v>104.092488266619</v>
      </c>
      <c r="G18276">
        <v>30.6824582473769</v>
      </c>
      <c r="H18276">
        <v>7.19</v>
      </c>
      <c r="J18276">
        <f>C18276-B18276</f>
        <v>1739</v>
      </c>
    </row>
    <row r="18277" spans="1:10" x14ac:dyDescent="0.2">
      <c r="A18277" t="s">
        <v>18283</v>
      </c>
      <c r="B18277">
        <v>1477984166</v>
      </c>
      <c r="C18277">
        <v>1477984701</v>
      </c>
      <c r="D18277">
        <v>104.049911106301</v>
      </c>
      <c r="E18277">
        <v>30.675397736369501</v>
      </c>
      <c r="F18277">
        <v>104.03902977653399</v>
      </c>
      <c r="G18277">
        <v>30.6943127774001</v>
      </c>
      <c r="H18277">
        <v>1.78</v>
      </c>
      <c r="J18277">
        <f>C18277-B18277</f>
        <v>535</v>
      </c>
    </row>
    <row r="18278" spans="1:10" x14ac:dyDescent="0.2">
      <c r="A18278" t="s">
        <v>18284</v>
      </c>
      <c r="B18278">
        <v>1477985576</v>
      </c>
      <c r="C18278">
        <v>1477986381</v>
      </c>
      <c r="D18278">
        <v>104.02860320816799</v>
      </c>
      <c r="E18278">
        <v>30.6915552605772</v>
      </c>
      <c r="F18278">
        <v>104.049151392238</v>
      </c>
      <c r="G18278">
        <v>30.710942775893901</v>
      </c>
      <c r="H18278">
        <v>2.02</v>
      </c>
      <c r="J18278">
        <f>C18278-B18278</f>
        <v>805</v>
      </c>
    </row>
    <row r="18279" spans="1:10" x14ac:dyDescent="0.2">
      <c r="A18279" t="s">
        <v>18285</v>
      </c>
      <c r="B18279">
        <v>1477986500</v>
      </c>
      <c r="C18279">
        <v>1477987546</v>
      </c>
      <c r="D18279">
        <v>104.051306184935</v>
      </c>
      <c r="E18279">
        <v>30.707999931424101</v>
      </c>
      <c r="F18279">
        <v>104.07567271214999</v>
      </c>
      <c r="G18279">
        <v>30.668293362293401</v>
      </c>
      <c r="H18279">
        <v>2.9</v>
      </c>
      <c r="J18279">
        <f>C18279-B18279</f>
        <v>1046</v>
      </c>
    </row>
    <row r="18280" spans="1:10" x14ac:dyDescent="0.2">
      <c r="A18280" t="s">
        <v>18286</v>
      </c>
      <c r="B18280">
        <v>1477981971</v>
      </c>
      <c r="C18280">
        <v>1477982855</v>
      </c>
      <c r="D18280">
        <v>104.04204563992801</v>
      </c>
      <c r="E18280">
        <v>30.638870290634799</v>
      </c>
      <c r="F18280">
        <v>104.067904441325</v>
      </c>
      <c r="G18280">
        <v>30.6584860065927</v>
      </c>
      <c r="H18280">
        <v>2.15</v>
      </c>
      <c r="J18280">
        <f>C18280-B18280</f>
        <v>884</v>
      </c>
    </row>
    <row r="18281" spans="1:10" x14ac:dyDescent="0.2">
      <c r="A18281" t="s">
        <v>18287</v>
      </c>
      <c r="B18281">
        <v>1477968393</v>
      </c>
      <c r="C18281">
        <v>1477969758</v>
      </c>
      <c r="D18281">
        <v>104.046577795716</v>
      </c>
      <c r="E18281">
        <v>30.716085607466098</v>
      </c>
      <c r="F18281">
        <v>104.01311207264899</v>
      </c>
      <c r="G18281">
        <v>30.770115292057501</v>
      </c>
      <c r="H18281">
        <v>3.98</v>
      </c>
      <c r="J18281">
        <f>C18281-B18281</f>
        <v>1365</v>
      </c>
    </row>
    <row r="18282" spans="1:10" x14ac:dyDescent="0.2">
      <c r="A18282" t="s">
        <v>18288</v>
      </c>
      <c r="B18282">
        <v>1477987792</v>
      </c>
      <c r="C18282">
        <v>1477988996</v>
      </c>
      <c r="D18282">
        <v>104.068892647637</v>
      </c>
      <c r="E18282">
        <v>30.662612995364402</v>
      </c>
      <c r="F18282">
        <v>104.04632896568801</v>
      </c>
      <c r="G18282">
        <v>30.7048015157465</v>
      </c>
      <c r="H18282">
        <v>3.58</v>
      </c>
      <c r="J18282">
        <f>C18282-B18282</f>
        <v>1204</v>
      </c>
    </row>
    <row r="18283" spans="1:10" x14ac:dyDescent="0.2">
      <c r="A18283" t="s">
        <v>18289</v>
      </c>
      <c r="B18283">
        <v>1477989334</v>
      </c>
      <c r="C18283">
        <v>1477989902</v>
      </c>
      <c r="D18283">
        <v>104.05505764247999</v>
      </c>
      <c r="E18283">
        <v>30.702075765611799</v>
      </c>
      <c r="F18283">
        <v>104.011351196978</v>
      </c>
      <c r="G18283">
        <v>30.707751517328202</v>
      </c>
      <c r="H18283">
        <v>2.06</v>
      </c>
      <c r="J18283">
        <f>C18283-B18283</f>
        <v>568</v>
      </c>
    </row>
    <row r="18284" spans="1:10" x14ac:dyDescent="0.2">
      <c r="A18284" t="s">
        <v>18290</v>
      </c>
      <c r="B18284">
        <v>1477963692</v>
      </c>
      <c r="C18284">
        <v>1477965899</v>
      </c>
      <c r="D18284">
        <v>103.982279773652</v>
      </c>
      <c r="E18284">
        <v>30.6642191894089</v>
      </c>
      <c r="F18284">
        <v>104.12289892600199</v>
      </c>
      <c r="G18284">
        <v>30.671887970950401</v>
      </c>
      <c r="H18284">
        <v>8.92</v>
      </c>
      <c r="J18284">
        <f>C18284-B18284</f>
        <v>2207</v>
      </c>
    </row>
    <row r="18285" spans="1:10" x14ac:dyDescent="0.2">
      <c r="A18285" t="s">
        <v>18291</v>
      </c>
      <c r="B18285">
        <v>1477966205</v>
      </c>
      <c r="C18285">
        <v>1477966707</v>
      </c>
      <c r="D18285">
        <v>104.123479332695</v>
      </c>
      <c r="E18285">
        <v>30.675686895854199</v>
      </c>
      <c r="F18285">
        <v>104.107697834722</v>
      </c>
      <c r="G18285">
        <v>30.6877086939026</v>
      </c>
      <c r="H18285">
        <v>1.85</v>
      </c>
      <c r="J18285">
        <f>C18285-B18285</f>
        <v>502</v>
      </c>
    </row>
    <row r="18286" spans="1:10" x14ac:dyDescent="0.2">
      <c r="A18286" t="s">
        <v>18292</v>
      </c>
      <c r="B18286">
        <v>1477968509</v>
      </c>
      <c r="C18286">
        <v>1477968918</v>
      </c>
      <c r="D18286">
        <v>104.109536587042</v>
      </c>
      <c r="E18286">
        <v>30.6870829801498</v>
      </c>
      <c r="F18286">
        <v>104.126041083735</v>
      </c>
      <c r="G18286">
        <v>30.696641194459001</v>
      </c>
      <c r="H18286">
        <v>1.89</v>
      </c>
      <c r="J18286">
        <f>C18286-B18286</f>
        <v>409</v>
      </c>
    </row>
    <row r="18287" spans="1:10" x14ac:dyDescent="0.2">
      <c r="A18287" t="s">
        <v>18293</v>
      </c>
      <c r="B18287">
        <v>1477970540</v>
      </c>
      <c r="C18287">
        <v>1477971060</v>
      </c>
      <c r="D18287">
        <v>104.12329925026199</v>
      </c>
      <c r="E18287">
        <v>30.6735276688269</v>
      </c>
      <c r="F18287">
        <v>104.10681813464799</v>
      </c>
      <c r="G18287">
        <v>30.674894082553401</v>
      </c>
      <c r="H18287">
        <v>1.83</v>
      </c>
      <c r="J18287">
        <f>C18287-B18287</f>
        <v>520</v>
      </c>
    </row>
    <row r="18288" spans="1:10" x14ac:dyDescent="0.2">
      <c r="A18288" t="s">
        <v>18294</v>
      </c>
      <c r="B18288">
        <v>1477971200</v>
      </c>
      <c r="C18288">
        <v>1477971435</v>
      </c>
      <c r="D18288">
        <v>104.107038214773</v>
      </c>
      <c r="E18288">
        <v>30.674664290251801</v>
      </c>
      <c r="F18288">
        <v>104.111600038196</v>
      </c>
      <c r="G18288">
        <v>30.6771557748379</v>
      </c>
      <c r="H18288">
        <v>1.82</v>
      </c>
      <c r="J18288">
        <f>C18288-B18288</f>
        <v>235</v>
      </c>
    </row>
    <row r="18289" spans="1:10" x14ac:dyDescent="0.2">
      <c r="A18289" t="s">
        <v>18295</v>
      </c>
      <c r="B18289">
        <v>1477972294</v>
      </c>
      <c r="C18289">
        <v>1477973079</v>
      </c>
      <c r="D18289">
        <v>104.10666093885401</v>
      </c>
      <c r="E18289">
        <v>30.678091569842</v>
      </c>
      <c r="F18289">
        <v>104.071507440692</v>
      </c>
      <c r="G18289">
        <v>30.688698281389701</v>
      </c>
      <c r="H18289">
        <v>2.31</v>
      </c>
      <c r="J18289">
        <f>C18289-B18289</f>
        <v>785</v>
      </c>
    </row>
    <row r="18290" spans="1:10" x14ac:dyDescent="0.2">
      <c r="A18290" t="s">
        <v>18296</v>
      </c>
      <c r="B18290">
        <v>1477931914</v>
      </c>
      <c r="C18290">
        <v>1477932987</v>
      </c>
      <c r="D18290">
        <v>104.030616781023</v>
      </c>
      <c r="E18290">
        <v>30.667585815023202</v>
      </c>
      <c r="F18290">
        <v>104.11346219286</v>
      </c>
      <c r="G18290">
        <v>30.653347562992799</v>
      </c>
      <c r="H18290">
        <v>5.49</v>
      </c>
      <c r="J18290">
        <f>C18290-B18290</f>
        <v>1073</v>
      </c>
    </row>
    <row r="18291" spans="1:10" x14ac:dyDescent="0.2">
      <c r="A18291" t="s">
        <v>18297</v>
      </c>
      <c r="B18291">
        <v>1477966763</v>
      </c>
      <c r="C18291">
        <v>1477967444</v>
      </c>
      <c r="D18291">
        <v>104.052426085745</v>
      </c>
      <c r="E18291">
        <v>30.651063551369798</v>
      </c>
      <c r="F18291">
        <v>104.04160353727499</v>
      </c>
      <c r="G18291">
        <v>30.668648466223601</v>
      </c>
      <c r="H18291">
        <v>1.89</v>
      </c>
      <c r="J18291">
        <f>C18291-B18291</f>
        <v>681</v>
      </c>
    </row>
    <row r="18292" spans="1:10" x14ac:dyDescent="0.2">
      <c r="A18292" t="s">
        <v>18298</v>
      </c>
      <c r="B18292">
        <v>1477968058</v>
      </c>
      <c r="C18292">
        <v>1477969199</v>
      </c>
      <c r="D18292">
        <v>104.03770101533</v>
      </c>
      <c r="E18292">
        <v>30.665065181102499</v>
      </c>
      <c r="F18292">
        <v>104.07084987651901</v>
      </c>
      <c r="G18292">
        <v>30.6569232086676</v>
      </c>
      <c r="H18292">
        <v>2.11</v>
      </c>
      <c r="J18292">
        <f>C18292-B18292</f>
        <v>1141</v>
      </c>
    </row>
    <row r="18293" spans="1:10" x14ac:dyDescent="0.2">
      <c r="A18293" t="s">
        <v>18299</v>
      </c>
      <c r="B18293">
        <v>1477992962</v>
      </c>
      <c r="C18293">
        <v>1477994142</v>
      </c>
      <c r="D18293">
        <v>104.085212663058</v>
      </c>
      <c r="E18293">
        <v>30.656045196366701</v>
      </c>
      <c r="F18293">
        <v>104.084043166832</v>
      </c>
      <c r="G18293">
        <v>30.6868890232594</v>
      </c>
      <c r="H18293">
        <v>2.17</v>
      </c>
      <c r="J18293">
        <f>C18293-B18293</f>
        <v>1180</v>
      </c>
    </row>
    <row r="18294" spans="1:10" x14ac:dyDescent="0.2">
      <c r="A18294" t="s">
        <v>18300</v>
      </c>
      <c r="B18294">
        <v>1477994675</v>
      </c>
      <c r="C18294">
        <v>1477995160</v>
      </c>
      <c r="D18294">
        <v>104.09144878090299</v>
      </c>
      <c r="E18294">
        <v>30.680659236761901</v>
      </c>
      <c r="F18294">
        <v>104.082385455183</v>
      </c>
      <c r="G18294">
        <v>30.668338317380101</v>
      </c>
      <c r="H18294">
        <v>1.82</v>
      </c>
      <c r="J18294">
        <f>C18294-B18294</f>
        <v>485</v>
      </c>
    </row>
    <row r="18295" spans="1:10" x14ac:dyDescent="0.2">
      <c r="A18295" t="s">
        <v>18301</v>
      </c>
      <c r="B18295">
        <v>1477995376</v>
      </c>
      <c r="C18295">
        <v>1477997109</v>
      </c>
      <c r="D18295">
        <v>104.077240710544</v>
      </c>
      <c r="E18295">
        <v>30.670441052456201</v>
      </c>
      <c r="F18295">
        <v>104.121819210833</v>
      </c>
      <c r="G18295">
        <v>30.642909409218699</v>
      </c>
      <c r="H18295">
        <v>4.09</v>
      </c>
      <c r="J18295">
        <f>C18295-B18295</f>
        <v>1733</v>
      </c>
    </row>
    <row r="18296" spans="1:10" x14ac:dyDescent="0.2">
      <c r="A18296" t="s">
        <v>18302</v>
      </c>
      <c r="B18296">
        <v>1477996061</v>
      </c>
      <c r="C18296">
        <v>1477997557</v>
      </c>
      <c r="D18296">
        <v>104.08382437773</v>
      </c>
      <c r="E18296">
        <v>30.664549179181499</v>
      </c>
      <c r="F18296">
        <v>104.134764340484</v>
      </c>
      <c r="G18296">
        <v>30.6458041856169</v>
      </c>
      <c r="H18296">
        <v>3.72</v>
      </c>
      <c r="J18296">
        <f>C18296-B18296</f>
        <v>1496</v>
      </c>
    </row>
    <row r="18297" spans="1:10" x14ac:dyDescent="0.2">
      <c r="A18297" t="s">
        <v>18303</v>
      </c>
      <c r="B18297">
        <v>1477977333</v>
      </c>
      <c r="C18297">
        <v>1477978341</v>
      </c>
      <c r="D18297">
        <v>104.048052730405</v>
      </c>
      <c r="E18297">
        <v>30.633168693011001</v>
      </c>
      <c r="F18297">
        <v>104.07966871014401</v>
      </c>
      <c r="G18297">
        <v>30.655325802476</v>
      </c>
      <c r="H18297">
        <v>2.33</v>
      </c>
      <c r="J18297">
        <f>C18297-B18297</f>
        <v>1008</v>
      </c>
    </row>
    <row r="18298" spans="1:10" x14ac:dyDescent="0.2">
      <c r="A18298" t="s">
        <v>18304</v>
      </c>
      <c r="B18298">
        <v>1477979022</v>
      </c>
      <c r="C18298">
        <v>1477982507</v>
      </c>
      <c r="D18298">
        <v>104.08595603894901</v>
      </c>
      <c r="E18298">
        <v>30.657619177926801</v>
      </c>
      <c r="F18298">
        <v>104.251649031152</v>
      </c>
      <c r="G18298">
        <v>30.546164658464701</v>
      </c>
      <c r="H18298">
        <v>11.53</v>
      </c>
      <c r="J18298">
        <f>C18298-B18298</f>
        <v>3485</v>
      </c>
    </row>
    <row r="18299" spans="1:10" x14ac:dyDescent="0.2">
      <c r="A18299" t="s">
        <v>18305</v>
      </c>
      <c r="B18299">
        <v>1477947713</v>
      </c>
      <c r="C18299">
        <v>1477948591</v>
      </c>
      <c r="D18299">
        <v>104.063892411591</v>
      </c>
      <c r="E18299">
        <v>30.637560261467499</v>
      </c>
      <c r="F18299">
        <v>104.07743012524899</v>
      </c>
      <c r="G18299">
        <v>30.678347351061198</v>
      </c>
      <c r="H18299">
        <v>3.44</v>
      </c>
      <c r="J18299">
        <f>C18299-B18299</f>
        <v>878</v>
      </c>
    </row>
    <row r="18300" spans="1:10" x14ac:dyDescent="0.2">
      <c r="A18300" t="s">
        <v>18306</v>
      </c>
      <c r="B18300">
        <v>1477949244</v>
      </c>
      <c r="C18300">
        <v>1477949776</v>
      </c>
      <c r="D18300">
        <v>104.077570965124</v>
      </c>
      <c r="E18300">
        <v>30.678277267553401</v>
      </c>
      <c r="F18300">
        <v>103.81240697680001</v>
      </c>
      <c r="G18300">
        <v>30.6937907544397</v>
      </c>
      <c r="H18300">
        <v>1.68</v>
      </c>
      <c r="J18300">
        <f>C18300-B18300</f>
        <v>532</v>
      </c>
    </row>
    <row r="18301" spans="1:10" x14ac:dyDescent="0.2">
      <c r="A18301" t="s">
        <v>18307</v>
      </c>
      <c r="B18301">
        <v>1477958235</v>
      </c>
      <c r="C18301">
        <v>1477959613</v>
      </c>
      <c r="D18301">
        <v>104.027587616039</v>
      </c>
      <c r="E18301">
        <v>30.645143536367499</v>
      </c>
      <c r="F18301">
        <v>104.073895297908</v>
      </c>
      <c r="G18301">
        <v>30.662287679810699</v>
      </c>
      <c r="H18301">
        <v>3.47</v>
      </c>
      <c r="J18301">
        <f>C18301-B18301</f>
        <v>1378</v>
      </c>
    </row>
    <row r="18302" spans="1:10" x14ac:dyDescent="0.2">
      <c r="A18302" t="s">
        <v>18308</v>
      </c>
      <c r="B18302">
        <v>1477960213</v>
      </c>
      <c r="C18302">
        <v>1477960959</v>
      </c>
      <c r="D18302">
        <v>104.090721956365</v>
      </c>
      <c r="E18302">
        <v>30.662422518867501</v>
      </c>
      <c r="F18302">
        <v>104.063641347329</v>
      </c>
      <c r="G18302">
        <v>30.670946223027499</v>
      </c>
      <c r="H18302">
        <v>1.99</v>
      </c>
      <c r="J18302">
        <f>C18302-B18302</f>
        <v>746</v>
      </c>
    </row>
    <row r="18303" spans="1:10" x14ac:dyDescent="0.2">
      <c r="A18303" t="s">
        <v>18309</v>
      </c>
      <c r="B18303">
        <v>1477961319</v>
      </c>
      <c r="C18303">
        <v>1477962217</v>
      </c>
      <c r="D18303">
        <v>104.05774284640501</v>
      </c>
      <c r="E18303">
        <v>30.677582410842401</v>
      </c>
      <c r="F18303">
        <v>104.050999943882</v>
      </c>
      <c r="G18303">
        <v>30.641910166802798</v>
      </c>
      <c r="H18303">
        <v>2.64</v>
      </c>
      <c r="J18303">
        <f>C18303-B18303</f>
        <v>898</v>
      </c>
    </row>
    <row r="18304" spans="1:10" x14ac:dyDescent="0.2">
      <c r="A18304" t="s">
        <v>18310</v>
      </c>
      <c r="B18304">
        <v>1477962390</v>
      </c>
      <c r="C18304">
        <v>1477963268</v>
      </c>
      <c r="D18304">
        <v>104.050810378376</v>
      </c>
      <c r="E18304">
        <v>30.642560262020499</v>
      </c>
      <c r="F18304">
        <v>104.04160353727499</v>
      </c>
      <c r="G18304">
        <v>30.668648466223601</v>
      </c>
      <c r="H18304">
        <v>2.17</v>
      </c>
      <c r="J18304">
        <f>C18304-B18304</f>
        <v>878</v>
      </c>
    </row>
    <row r="18305" spans="1:10" x14ac:dyDescent="0.2">
      <c r="A18305" t="s">
        <v>18311</v>
      </c>
      <c r="B18305">
        <v>1477989623</v>
      </c>
      <c r="C18305">
        <v>1477990874</v>
      </c>
      <c r="D18305">
        <v>104.069443785156</v>
      </c>
      <c r="E18305">
        <v>30.618780715861401</v>
      </c>
      <c r="F18305">
        <v>104.088629553462</v>
      </c>
      <c r="G18305">
        <v>30.6952732316058</v>
      </c>
      <c r="H18305">
        <v>5.15</v>
      </c>
      <c r="J18305">
        <f>C18305-B18305</f>
        <v>1251</v>
      </c>
    </row>
    <row r="18306" spans="1:10" x14ac:dyDescent="0.2">
      <c r="A18306" t="s">
        <v>18312</v>
      </c>
      <c r="B18306">
        <v>1477996973</v>
      </c>
      <c r="C18306">
        <v>1477998126</v>
      </c>
      <c r="D18306">
        <v>104.109740178221</v>
      </c>
      <c r="E18306">
        <v>30.6545146009924</v>
      </c>
      <c r="F18306">
        <v>104.052215531144</v>
      </c>
      <c r="G18306">
        <v>30.674253781369199</v>
      </c>
      <c r="H18306">
        <v>3.09</v>
      </c>
      <c r="J18306">
        <f>C18306-B18306</f>
        <v>1153</v>
      </c>
    </row>
    <row r="18307" spans="1:10" x14ac:dyDescent="0.2">
      <c r="A18307" t="s">
        <v>18313</v>
      </c>
      <c r="B18307">
        <v>1477998518</v>
      </c>
      <c r="C18307">
        <v>1477999124</v>
      </c>
      <c r="D18307">
        <v>104.050140547564</v>
      </c>
      <c r="E18307">
        <v>30.675137399381001</v>
      </c>
      <c r="F18307">
        <v>104.008961170213</v>
      </c>
      <c r="G18307">
        <v>30.678582167327399</v>
      </c>
      <c r="H18307">
        <v>2.23</v>
      </c>
      <c r="J18307">
        <f>C18307-B18307</f>
        <v>606</v>
      </c>
    </row>
    <row r="18308" spans="1:10" x14ac:dyDescent="0.2">
      <c r="A18308" t="s">
        <v>18314</v>
      </c>
      <c r="B18308">
        <v>1477961460</v>
      </c>
      <c r="C18308">
        <v>1477963390</v>
      </c>
      <c r="D18308">
        <v>103.961259974333</v>
      </c>
      <c r="E18308">
        <v>30.673473002462401</v>
      </c>
      <c r="F18308">
        <v>104.085672486113</v>
      </c>
      <c r="G18308">
        <v>30.674104030033099</v>
      </c>
      <c r="H18308">
        <v>6.69</v>
      </c>
      <c r="J18308">
        <f>C18308-B18308</f>
        <v>1930</v>
      </c>
    </row>
    <row r="18309" spans="1:10" x14ac:dyDescent="0.2">
      <c r="A18309" t="s">
        <v>18315</v>
      </c>
      <c r="B18309">
        <v>1477964495</v>
      </c>
      <c r="C18309">
        <v>1477965375</v>
      </c>
      <c r="D18309">
        <v>104.087137620569</v>
      </c>
      <c r="E18309">
        <v>30.670639969252999</v>
      </c>
      <c r="F18309">
        <v>104.125913620286</v>
      </c>
      <c r="G18309">
        <v>30.638385812701401</v>
      </c>
      <c r="H18309">
        <v>2.91</v>
      </c>
      <c r="J18309">
        <f>C18309-B18309</f>
        <v>880</v>
      </c>
    </row>
    <row r="18310" spans="1:10" x14ac:dyDescent="0.2">
      <c r="A18310" t="s">
        <v>18316</v>
      </c>
      <c r="B18310">
        <v>1477994694</v>
      </c>
      <c r="C18310">
        <v>1477996398</v>
      </c>
      <c r="D18310">
        <v>104.075041019639</v>
      </c>
      <c r="E18310">
        <v>30.722468738875101</v>
      </c>
      <c r="F18310">
        <v>104.11763531934299</v>
      </c>
      <c r="G18310">
        <v>30.648602976907299</v>
      </c>
      <c r="H18310">
        <v>5.57</v>
      </c>
      <c r="J18310">
        <f>C18310-B18310</f>
        <v>1704</v>
      </c>
    </row>
    <row r="18311" spans="1:10" x14ac:dyDescent="0.2">
      <c r="A18311" t="s">
        <v>18317</v>
      </c>
      <c r="B18311">
        <v>1477991881</v>
      </c>
      <c r="C18311">
        <v>1477992516</v>
      </c>
      <c r="D18311">
        <v>104.07743324441201</v>
      </c>
      <c r="E18311">
        <v>30.6973906000343</v>
      </c>
      <c r="F18311">
        <v>104.075910183676</v>
      </c>
      <c r="G18311">
        <v>30.716760711333599</v>
      </c>
      <c r="H18311">
        <v>1.92</v>
      </c>
      <c r="J18311">
        <f>C18311-B18311</f>
        <v>635</v>
      </c>
    </row>
    <row r="18312" spans="1:10" x14ac:dyDescent="0.2">
      <c r="A18312" t="s">
        <v>18318</v>
      </c>
      <c r="B18312">
        <v>1477992869</v>
      </c>
      <c r="C18312">
        <v>1477994244</v>
      </c>
      <c r="D18312">
        <v>104.03817732295801</v>
      </c>
      <c r="E18312">
        <v>30.803649771479002</v>
      </c>
      <c r="F18312">
        <v>104.007674245469</v>
      </c>
      <c r="G18312">
        <v>30.715338882341701</v>
      </c>
      <c r="H18312">
        <v>5.36</v>
      </c>
      <c r="J18312">
        <f>C18312-B18312</f>
        <v>1375</v>
      </c>
    </row>
    <row r="18313" spans="1:10" x14ac:dyDescent="0.2">
      <c r="A18313" t="s">
        <v>18319</v>
      </c>
      <c r="B18313">
        <v>1477944645</v>
      </c>
      <c r="C18313">
        <v>1477945576</v>
      </c>
      <c r="D18313">
        <v>104.074306414833</v>
      </c>
      <c r="E18313">
        <v>30.6260425888843</v>
      </c>
      <c r="F18313">
        <v>104.027546574396</v>
      </c>
      <c r="G18313">
        <v>30.6713722458978</v>
      </c>
      <c r="H18313">
        <v>4.83</v>
      </c>
      <c r="J18313">
        <f>C18313-B18313</f>
        <v>931</v>
      </c>
    </row>
    <row r="18314" spans="1:10" x14ac:dyDescent="0.2">
      <c r="A18314" t="s">
        <v>18320</v>
      </c>
      <c r="B18314">
        <v>1477945958</v>
      </c>
      <c r="C18314">
        <v>1477946481</v>
      </c>
      <c r="D18314">
        <v>104.023599368399</v>
      </c>
      <c r="E18314">
        <v>30.680109078763401</v>
      </c>
      <c r="F18314">
        <v>104.057752843291</v>
      </c>
      <c r="G18314">
        <v>30.6771825743702</v>
      </c>
      <c r="H18314">
        <v>2.17</v>
      </c>
      <c r="J18314">
        <f>C18314-B18314</f>
        <v>523</v>
      </c>
    </row>
    <row r="18315" spans="1:10" x14ac:dyDescent="0.2">
      <c r="A18315" t="s">
        <v>18321</v>
      </c>
      <c r="B18315">
        <v>1477940350</v>
      </c>
      <c r="C18315">
        <v>1477940961</v>
      </c>
      <c r="D18315">
        <v>104.074743844262</v>
      </c>
      <c r="E18315">
        <v>30.625968202872599</v>
      </c>
      <c r="F18315">
        <v>104.09670766038199</v>
      </c>
      <c r="G18315">
        <v>30.6698037317292</v>
      </c>
      <c r="H18315">
        <v>3.85</v>
      </c>
      <c r="J18315">
        <f>C18315-B18315</f>
        <v>611</v>
      </c>
    </row>
    <row r="18316" spans="1:10" x14ac:dyDescent="0.2">
      <c r="A18316" t="s">
        <v>18322</v>
      </c>
      <c r="B18316">
        <v>1477941380</v>
      </c>
      <c r="C18316">
        <v>1477942119</v>
      </c>
      <c r="D18316">
        <v>104.088131587291</v>
      </c>
      <c r="E18316">
        <v>30.657640328284</v>
      </c>
      <c r="F18316">
        <v>104.077353703619</v>
      </c>
      <c r="G18316">
        <v>30.6024591904009</v>
      </c>
      <c r="H18316">
        <v>4.3600000000000003</v>
      </c>
      <c r="J18316">
        <f>C18316-B18316</f>
        <v>739</v>
      </c>
    </row>
    <row r="18317" spans="1:10" x14ac:dyDescent="0.2">
      <c r="A18317" t="s">
        <v>18323</v>
      </c>
      <c r="B18317">
        <v>1477999867</v>
      </c>
      <c r="C18317">
        <v>1478000517</v>
      </c>
      <c r="D18317">
        <v>104.038988873237</v>
      </c>
      <c r="E18317">
        <v>30.7168921861531</v>
      </c>
      <c r="F18317">
        <v>104.028881033735</v>
      </c>
      <c r="G18317">
        <v>30.697556734793402</v>
      </c>
      <c r="H18317">
        <v>1.87</v>
      </c>
      <c r="J18317">
        <f>C18317-B18317</f>
        <v>650</v>
      </c>
    </row>
    <row r="18318" spans="1:10" x14ac:dyDescent="0.2">
      <c r="A18318" t="s">
        <v>18324</v>
      </c>
      <c r="B18318">
        <v>1477935088</v>
      </c>
      <c r="C18318">
        <v>1477935364</v>
      </c>
      <c r="D18318">
        <v>104.02781361980701</v>
      </c>
      <c r="E18318">
        <v>30.717610052757902</v>
      </c>
      <c r="F18318">
        <v>104.042977846025</v>
      </c>
      <c r="G18318">
        <v>30.709216701786001</v>
      </c>
      <c r="H18318">
        <v>1.85</v>
      </c>
      <c r="J18318">
        <f>C18318-B18318</f>
        <v>276</v>
      </c>
    </row>
    <row r="18319" spans="1:10" x14ac:dyDescent="0.2">
      <c r="A18319" t="s">
        <v>18325</v>
      </c>
      <c r="B18319">
        <v>1477935771</v>
      </c>
      <c r="C18319">
        <v>1477936448</v>
      </c>
      <c r="D18319">
        <v>104.04072417933</v>
      </c>
      <c r="E18319">
        <v>30.709661601793702</v>
      </c>
      <c r="F18319">
        <v>104.046100894441</v>
      </c>
      <c r="G18319">
        <v>30.675665438017301</v>
      </c>
      <c r="H18319">
        <v>3.02</v>
      </c>
      <c r="J18319">
        <f>C18319-B18319</f>
        <v>677</v>
      </c>
    </row>
    <row r="18320" spans="1:10" x14ac:dyDescent="0.2">
      <c r="A18320" t="s">
        <v>18326</v>
      </c>
      <c r="B18320">
        <v>1477936625</v>
      </c>
      <c r="C18320">
        <v>1477937357</v>
      </c>
      <c r="D18320">
        <v>104.045741932673</v>
      </c>
      <c r="E18320">
        <v>30.6738170313456</v>
      </c>
      <c r="F18320">
        <v>104.04367889371299</v>
      </c>
      <c r="G18320">
        <v>30.643464712831801</v>
      </c>
      <c r="H18320">
        <v>2.65</v>
      </c>
      <c r="J18320">
        <f>C18320-B18320</f>
        <v>732</v>
      </c>
    </row>
    <row r="18321" spans="1:10" x14ac:dyDescent="0.2">
      <c r="A18321" t="s">
        <v>18327</v>
      </c>
      <c r="B18321">
        <v>1477930312</v>
      </c>
      <c r="C18321">
        <v>1477930723</v>
      </c>
      <c r="D18321">
        <v>104.070682310864</v>
      </c>
      <c r="E18321">
        <v>30.696472591618299</v>
      </c>
      <c r="F18321">
        <v>104.07687075051101</v>
      </c>
      <c r="G18321">
        <v>30.679077487274999</v>
      </c>
      <c r="H18321">
        <v>1.85</v>
      </c>
      <c r="J18321">
        <f>C18321-B18321</f>
        <v>411</v>
      </c>
    </row>
    <row r="18322" spans="1:10" x14ac:dyDescent="0.2">
      <c r="A18322" t="s">
        <v>18328</v>
      </c>
      <c r="B18322">
        <v>1477931727</v>
      </c>
      <c r="C18322">
        <v>1477933324</v>
      </c>
      <c r="D18322">
        <v>104.072656619702</v>
      </c>
      <c r="E18322">
        <v>30.6706252446984</v>
      </c>
      <c r="F18322">
        <v>103.976078953949</v>
      </c>
      <c r="G18322">
        <v>30.727387802866598</v>
      </c>
      <c r="H18322">
        <v>7.45</v>
      </c>
      <c r="J18322">
        <f>C18322-B18322</f>
        <v>1597</v>
      </c>
    </row>
    <row r="18323" spans="1:10" x14ac:dyDescent="0.2">
      <c r="A18323" t="s">
        <v>18329</v>
      </c>
      <c r="B18323">
        <v>1477937686</v>
      </c>
      <c r="C18323">
        <v>1477938480</v>
      </c>
      <c r="D18323">
        <v>104.051628794235</v>
      </c>
      <c r="E18323">
        <v>30.6335924196249</v>
      </c>
      <c r="F18323">
        <v>104.098547519028</v>
      </c>
      <c r="G18323">
        <v>30.667654838509801</v>
      </c>
      <c r="H18323">
        <v>4.26</v>
      </c>
      <c r="J18323">
        <f>C18323-B18323</f>
        <v>794</v>
      </c>
    </row>
    <row r="18324" spans="1:10" x14ac:dyDescent="0.2">
      <c r="A18324" t="s">
        <v>18330</v>
      </c>
      <c r="B18324">
        <v>1477939030</v>
      </c>
      <c r="C18324">
        <v>1477939434</v>
      </c>
      <c r="D18324">
        <v>104.089753349171</v>
      </c>
      <c r="E18324">
        <v>30.664469854959901</v>
      </c>
      <c r="F18324">
        <v>104.07439377958799</v>
      </c>
      <c r="G18324">
        <v>30.6808589139426</v>
      </c>
      <c r="H18324">
        <v>1.87</v>
      </c>
      <c r="J18324">
        <f>C18324-B18324</f>
        <v>404</v>
      </c>
    </row>
    <row r="18325" spans="1:10" x14ac:dyDescent="0.2">
      <c r="A18325" t="s">
        <v>18331</v>
      </c>
      <c r="B18325">
        <v>1477939585</v>
      </c>
      <c r="C18325">
        <v>1477940145</v>
      </c>
      <c r="D18325">
        <v>104.08196426567601</v>
      </c>
      <c r="E18325">
        <v>30.680842963897401</v>
      </c>
      <c r="F18325">
        <v>104.075194989183</v>
      </c>
      <c r="G18325">
        <v>30.631919349776499</v>
      </c>
      <c r="H18325">
        <v>2.64</v>
      </c>
      <c r="J18325">
        <f>C18325-B18325</f>
        <v>560</v>
      </c>
    </row>
    <row r="18326" spans="1:10" x14ac:dyDescent="0.2">
      <c r="A18326" t="s">
        <v>18332</v>
      </c>
      <c r="B18326">
        <v>1477995899</v>
      </c>
      <c r="C18326">
        <v>1477997333</v>
      </c>
      <c r="D18326">
        <v>104.010792833666</v>
      </c>
      <c r="E18326">
        <v>30.716449017484599</v>
      </c>
      <c r="F18326">
        <v>104.03219923752</v>
      </c>
      <c r="G18326">
        <v>30.723415754323799</v>
      </c>
      <c r="H18326">
        <v>2.25</v>
      </c>
      <c r="J18326">
        <f>C18326-B18326</f>
        <v>1434</v>
      </c>
    </row>
    <row r="18327" spans="1:10" x14ac:dyDescent="0.2">
      <c r="A18327" t="s">
        <v>18333</v>
      </c>
      <c r="B18327">
        <v>1478003541</v>
      </c>
      <c r="C18327">
        <v>1478005202</v>
      </c>
      <c r="D18327">
        <v>104.099425610865</v>
      </c>
      <c r="E18327">
        <v>30.642765716414701</v>
      </c>
      <c r="F18327">
        <v>104.04815465714201</v>
      </c>
      <c r="G18327">
        <v>30.6949823214396</v>
      </c>
      <c r="H18327">
        <v>4.62</v>
      </c>
      <c r="J18327">
        <f>C18327-B18327</f>
        <v>1661</v>
      </c>
    </row>
    <row r="18328" spans="1:10" x14ac:dyDescent="0.2">
      <c r="A18328" t="s">
        <v>18334</v>
      </c>
      <c r="B18328">
        <v>1478005847</v>
      </c>
      <c r="C18328">
        <v>1478006921</v>
      </c>
      <c r="D18328">
        <v>104.043098087676</v>
      </c>
      <c r="E18328">
        <v>30.696552402273699</v>
      </c>
      <c r="F18328">
        <v>104.10397571573399</v>
      </c>
      <c r="G18328">
        <v>30.712235589554201</v>
      </c>
      <c r="H18328">
        <v>3.61</v>
      </c>
      <c r="J18328">
        <f>C18328-B18328</f>
        <v>1074</v>
      </c>
    </row>
    <row r="18329" spans="1:10" x14ac:dyDescent="0.2">
      <c r="A18329" t="s">
        <v>18335</v>
      </c>
      <c r="B18329">
        <v>1478007579</v>
      </c>
      <c r="C18329">
        <v>1478008049</v>
      </c>
      <c r="D18329">
        <v>104.096967494018</v>
      </c>
      <c r="E18329">
        <v>30.672452564027498</v>
      </c>
      <c r="F18329">
        <v>104.090810229358</v>
      </c>
      <c r="G18329">
        <v>30.6555904739357</v>
      </c>
      <c r="H18329">
        <v>1.77</v>
      </c>
      <c r="J18329">
        <f>C18329-B18329</f>
        <v>470</v>
      </c>
    </row>
    <row r="18330" spans="1:10" x14ac:dyDescent="0.2">
      <c r="A18330" t="s">
        <v>18336</v>
      </c>
      <c r="B18330">
        <v>1477971209</v>
      </c>
      <c r="C18330">
        <v>1477972819</v>
      </c>
      <c r="D18330">
        <v>103.99127685625</v>
      </c>
      <c r="E18330">
        <v>30.668290443428202</v>
      </c>
      <c r="F18330">
        <v>104.08501403965499</v>
      </c>
      <c r="G18330">
        <v>30.651174388285899</v>
      </c>
      <c r="H18330">
        <v>5.0199999999999996</v>
      </c>
      <c r="J18330">
        <f>C18330-B18330</f>
        <v>1610</v>
      </c>
    </row>
    <row r="18331" spans="1:10" x14ac:dyDescent="0.2">
      <c r="A18331" t="s">
        <v>18337</v>
      </c>
      <c r="B18331">
        <v>1477993777</v>
      </c>
      <c r="C18331">
        <v>1477994741</v>
      </c>
      <c r="D18331">
        <v>104.09182863964099</v>
      </c>
      <c r="E18331">
        <v>30.680167391273098</v>
      </c>
      <c r="F18331">
        <v>104.077451284798</v>
      </c>
      <c r="G18331">
        <v>30.652618676407702</v>
      </c>
      <c r="H18331">
        <v>2.16</v>
      </c>
      <c r="J18331">
        <f>C18331-B18331</f>
        <v>964</v>
      </c>
    </row>
    <row r="18332" spans="1:10" x14ac:dyDescent="0.2">
      <c r="A18332" t="s">
        <v>18338</v>
      </c>
      <c r="B18332">
        <v>1477988230</v>
      </c>
      <c r="C18332">
        <v>1477990202</v>
      </c>
      <c r="D18332">
        <v>104.051542334774</v>
      </c>
      <c r="E18332">
        <v>30.648276424815901</v>
      </c>
      <c r="F18332">
        <v>104.09252684101099</v>
      </c>
      <c r="G18332">
        <v>30.7130039714947</v>
      </c>
      <c r="H18332">
        <v>5.4</v>
      </c>
      <c r="J18332">
        <f>C18332-B18332</f>
        <v>1972</v>
      </c>
    </row>
    <row r="18333" spans="1:10" x14ac:dyDescent="0.2">
      <c r="A18333" t="s">
        <v>18339</v>
      </c>
      <c r="B18333">
        <v>1478005538</v>
      </c>
      <c r="C18333">
        <v>1478006263</v>
      </c>
      <c r="D18333">
        <v>104.05121700672601</v>
      </c>
      <c r="E18333">
        <v>30.694746334352399</v>
      </c>
      <c r="F18333">
        <v>104.091966983658</v>
      </c>
      <c r="G18333">
        <v>30.714773208577899</v>
      </c>
      <c r="H18333">
        <v>2.93</v>
      </c>
      <c r="J18333">
        <f>C18333-B18333</f>
        <v>725</v>
      </c>
    </row>
    <row r="18334" spans="1:10" x14ac:dyDescent="0.2">
      <c r="A18334" t="s">
        <v>18340</v>
      </c>
      <c r="B18334">
        <v>1478007682</v>
      </c>
      <c r="C18334">
        <v>1478008436</v>
      </c>
      <c r="D18334">
        <v>104.089369531513</v>
      </c>
      <c r="E18334">
        <v>30.6866669861259</v>
      </c>
      <c r="F18334">
        <v>104.12768335285</v>
      </c>
      <c r="G18334">
        <v>30.687836235041999</v>
      </c>
      <c r="H18334">
        <v>2.27</v>
      </c>
      <c r="J18334">
        <f>C18334-B18334</f>
        <v>754</v>
      </c>
    </row>
    <row r="18335" spans="1:10" x14ac:dyDescent="0.2">
      <c r="A18335" t="s">
        <v>18341</v>
      </c>
      <c r="B18335">
        <v>1478002067</v>
      </c>
      <c r="C18335">
        <v>1478004240</v>
      </c>
      <c r="D18335">
        <v>103.987670479774</v>
      </c>
      <c r="E18335">
        <v>30.659145349594699</v>
      </c>
      <c r="F18335">
        <v>104.054839316309</v>
      </c>
      <c r="G18335">
        <v>30.676288029565701</v>
      </c>
      <c r="H18335">
        <v>4.58</v>
      </c>
      <c r="J18335">
        <f>C18335-B18335</f>
        <v>2173</v>
      </c>
    </row>
    <row r="18336" spans="1:10" x14ac:dyDescent="0.2">
      <c r="A18336" t="s">
        <v>18342</v>
      </c>
      <c r="B18336">
        <v>1478004361</v>
      </c>
      <c r="C18336">
        <v>1478004951</v>
      </c>
      <c r="D18336">
        <v>104.054669737773</v>
      </c>
      <c r="E18336">
        <v>30.6755186800311</v>
      </c>
      <c r="F18336">
        <v>104.052074814322</v>
      </c>
      <c r="G18336">
        <v>30.697353475205599</v>
      </c>
      <c r="H18336">
        <v>1.8</v>
      </c>
      <c r="J18336">
        <f>C18336-B18336</f>
        <v>590</v>
      </c>
    </row>
    <row r="18337" spans="1:10" x14ac:dyDescent="0.2">
      <c r="A18337" t="s">
        <v>18343</v>
      </c>
      <c r="B18337">
        <v>1477993311</v>
      </c>
      <c r="C18337">
        <v>1477995465</v>
      </c>
      <c r="D18337">
        <v>104.093478934573</v>
      </c>
      <c r="E18337">
        <v>30.660178059985402</v>
      </c>
      <c r="F18337">
        <v>104.149598362459</v>
      </c>
      <c r="G18337">
        <v>30.631683656599598</v>
      </c>
      <c r="H18337">
        <v>4.3</v>
      </c>
      <c r="J18337">
        <f>C18337-B18337</f>
        <v>2154</v>
      </c>
    </row>
    <row r="18338" spans="1:10" x14ac:dyDescent="0.2">
      <c r="A18338" t="s">
        <v>18344</v>
      </c>
      <c r="B18338">
        <v>1477993796</v>
      </c>
      <c r="C18338">
        <v>1477994987</v>
      </c>
      <c r="D18338">
        <v>104.093968549553</v>
      </c>
      <c r="E18338">
        <v>30.6650658739416</v>
      </c>
      <c r="F18338">
        <v>104.151390806717</v>
      </c>
      <c r="G18338">
        <v>30.646790468327399</v>
      </c>
      <c r="H18338">
        <v>3.13</v>
      </c>
      <c r="J18338">
        <f>C18338-B18338</f>
        <v>1191</v>
      </c>
    </row>
    <row r="18339" spans="1:10" x14ac:dyDescent="0.2">
      <c r="A18339" t="s">
        <v>18345</v>
      </c>
      <c r="B18339">
        <v>1477960664</v>
      </c>
      <c r="C18339">
        <v>1477962002</v>
      </c>
      <c r="D18339">
        <v>104.116200314522</v>
      </c>
      <c r="E18339">
        <v>30.646918458472602</v>
      </c>
      <c r="F18339">
        <v>104.07633251506</v>
      </c>
      <c r="G18339">
        <v>30.654838665493099</v>
      </c>
      <c r="H18339">
        <v>3.38</v>
      </c>
      <c r="J18339">
        <f>C18339-B18339</f>
        <v>1338</v>
      </c>
    </row>
    <row r="18340" spans="1:10" x14ac:dyDescent="0.2">
      <c r="A18340" t="s">
        <v>18346</v>
      </c>
      <c r="B18340">
        <v>1477980190</v>
      </c>
      <c r="C18340">
        <v>1477981815</v>
      </c>
      <c r="D18340">
        <v>104.02138715961399</v>
      </c>
      <c r="E18340">
        <v>30.697245372752398</v>
      </c>
      <c r="F18340">
        <v>104.063602763483</v>
      </c>
      <c r="G18340">
        <v>30.641598984484801</v>
      </c>
      <c r="H18340">
        <v>4.38</v>
      </c>
      <c r="J18340">
        <f>C18340-B18340</f>
        <v>1625</v>
      </c>
    </row>
    <row r="18341" spans="1:10" x14ac:dyDescent="0.2">
      <c r="A18341" t="s">
        <v>18347</v>
      </c>
      <c r="B18341">
        <v>1477957410</v>
      </c>
      <c r="C18341">
        <v>1477958973</v>
      </c>
      <c r="D18341">
        <v>104.136575129812</v>
      </c>
      <c r="E18341">
        <v>30.684499759008801</v>
      </c>
      <c r="F18341">
        <v>104.063959185806</v>
      </c>
      <c r="G18341">
        <v>30.705240012310899</v>
      </c>
      <c r="H18341">
        <v>4.5999999999999996</v>
      </c>
      <c r="J18341">
        <f>C18341-B18341</f>
        <v>1563</v>
      </c>
    </row>
    <row r="18342" spans="1:10" x14ac:dyDescent="0.2">
      <c r="A18342" t="s">
        <v>18348</v>
      </c>
      <c r="B18342">
        <v>1477959760</v>
      </c>
      <c r="C18342">
        <v>1477961893</v>
      </c>
      <c r="D18342">
        <v>104.059496962252</v>
      </c>
      <c r="E18342">
        <v>30.725626948710602</v>
      </c>
      <c r="F18342">
        <v>104.083750129317</v>
      </c>
      <c r="G18342">
        <v>30.757924690222101</v>
      </c>
      <c r="H18342">
        <v>4.04</v>
      </c>
      <c r="J18342">
        <f>C18342-B18342</f>
        <v>2133</v>
      </c>
    </row>
    <row r="18343" spans="1:10" x14ac:dyDescent="0.2">
      <c r="A18343" t="s">
        <v>18349</v>
      </c>
      <c r="B18343">
        <v>1478000933</v>
      </c>
      <c r="C18343">
        <v>1478001720</v>
      </c>
      <c r="D18343">
        <v>104.045893469931</v>
      </c>
      <c r="E18343">
        <v>30.631075068944501</v>
      </c>
      <c r="F18343">
        <v>104.069471969525</v>
      </c>
      <c r="G18343">
        <v>30.6573945830201</v>
      </c>
      <c r="H18343">
        <v>2.31</v>
      </c>
      <c r="J18343">
        <f>C18343-B18343</f>
        <v>787</v>
      </c>
    </row>
    <row r="18344" spans="1:10" x14ac:dyDescent="0.2">
      <c r="A18344" t="s">
        <v>18350</v>
      </c>
      <c r="B18344">
        <v>1477976992</v>
      </c>
      <c r="C18344">
        <v>1477979253</v>
      </c>
      <c r="D18344">
        <v>104.086596090698</v>
      </c>
      <c r="E18344">
        <v>30.624967616044199</v>
      </c>
      <c r="F18344">
        <v>104.05972931437</v>
      </c>
      <c r="G18344">
        <v>30.663855276041598</v>
      </c>
      <c r="H18344">
        <v>3.69</v>
      </c>
      <c r="J18344">
        <f>C18344-B18344</f>
        <v>2261</v>
      </c>
    </row>
    <row r="18345" spans="1:10" x14ac:dyDescent="0.2">
      <c r="A18345" t="s">
        <v>18351</v>
      </c>
      <c r="B18345">
        <v>1477977822</v>
      </c>
      <c r="C18345">
        <v>1477980380</v>
      </c>
      <c r="D18345">
        <v>104.074086704984</v>
      </c>
      <c r="E18345">
        <v>30.626082784850102</v>
      </c>
      <c r="F18345">
        <v>104.074743391311</v>
      </c>
      <c r="G18345">
        <v>30.6793392705383</v>
      </c>
      <c r="H18345">
        <v>4.18</v>
      </c>
      <c r="J18345">
        <f>C18345-B18345</f>
        <v>2558</v>
      </c>
    </row>
    <row r="18346" spans="1:10" x14ac:dyDescent="0.2">
      <c r="A18346" t="s">
        <v>18352</v>
      </c>
      <c r="B18346">
        <v>1477986494</v>
      </c>
      <c r="C18346">
        <v>1477988867</v>
      </c>
      <c r="D18346">
        <v>104.074309378284</v>
      </c>
      <c r="E18346">
        <v>30.692001888520501</v>
      </c>
      <c r="F18346">
        <v>103.967686115352</v>
      </c>
      <c r="G18346">
        <v>30.754997268328399</v>
      </c>
      <c r="H18346">
        <v>7.16</v>
      </c>
      <c r="J18346">
        <f>C18346-B18346</f>
        <v>2373</v>
      </c>
    </row>
    <row r="18347" spans="1:10" x14ac:dyDescent="0.2">
      <c r="A18347" t="s">
        <v>18353</v>
      </c>
      <c r="B18347">
        <v>1477973376</v>
      </c>
      <c r="C18347">
        <v>1477974777</v>
      </c>
      <c r="D18347">
        <v>104.08896167882099</v>
      </c>
      <c r="E18347">
        <v>30.6450354676427</v>
      </c>
      <c r="F18347">
        <v>104.073172627085</v>
      </c>
      <c r="G18347">
        <v>30.6982890849904</v>
      </c>
      <c r="H18347">
        <v>4</v>
      </c>
      <c r="J18347">
        <f>C18347-B18347</f>
        <v>1401</v>
      </c>
    </row>
    <row r="18348" spans="1:10" x14ac:dyDescent="0.2">
      <c r="A18348" t="s">
        <v>18354</v>
      </c>
      <c r="B18348">
        <v>1477974883</v>
      </c>
      <c r="C18348">
        <v>1477976271</v>
      </c>
      <c r="D18348">
        <v>104.071347290525</v>
      </c>
      <c r="E18348">
        <v>30.697084569296798</v>
      </c>
      <c r="F18348">
        <v>104.08829307282301</v>
      </c>
      <c r="G18348">
        <v>30.623264679723899</v>
      </c>
      <c r="H18348">
        <v>4.8899999999999997</v>
      </c>
      <c r="J18348">
        <f>C18348-B18348</f>
        <v>1388</v>
      </c>
    </row>
    <row r="18349" spans="1:10" x14ac:dyDescent="0.2">
      <c r="A18349" t="s">
        <v>18355</v>
      </c>
      <c r="B18349">
        <v>1477964732</v>
      </c>
      <c r="C18349">
        <v>1477966347</v>
      </c>
      <c r="D18349">
        <v>104.160003795299</v>
      </c>
      <c r="E18349">
        <v>30.7053397255326</v>
      </c>
      <c r="F18349">
        <v>104.06985128193701</v>
      </c>
      <c r="G18349">
        <v>30.659483231698498</v>
      </c>
      <c r="H18349">
        <v>5.64</v>
      </c>
      <c r="J18349">
        <f>C18349-B18349</f>
        <v>1615</v>
      </c>
    </row>
    <row r="18350" spans="1:10" x14ac:dyDescent="0.2">
      <c r="A18350" t="s">
        <v>18356</v>
      </c>
      <c r="B18350">
        <v>1477983401</v>
      </c>
      <c r="C18350">
        <v>1477984214</v>
      </c>
      <c r="D18350">
        <v>104.108931391551</v>
      </c>
      <c r="E18350">
        <v>30.685791228352599</v>
      </c>
      <c r="F18350">
        <v>104.146039486199</v>
      </c>
      <c r="G18350">
        <v>30.693540501622099</v>
      </c>
      <c r="H18350">
        <v>2.42</v>
      </c>
      <c r="J18350">
        <f>C18350-B18350</f>
        <v>813</v>
      </c>
    </row>
    <row r="18351" spans="1:10" x14ac:dyDescent="0.2">
      <c r="A18351" t="s">
        <v>18357</v>
      </c>
      <c r="B18351">
        <v>1477985023</v>
      </c>
      <c r="C18351">
        <v>1477986205</v>
      </c>
      <c r="D18351">
        <v>104.11047747084</v>
      </c>
      <c r="E18351">
        <v>30.720564743714501</v>
      </c>
      <c r="F18351">
        <v>104.074573088341</v>
      </c>
      <c r="G18351">
        <v>30.690754213345699</v>
      </c>
      <c r="H18351">
        <v>2.8</v>
      </c>
      <c r="J18351">
        <f>C18351-B18351</f>
        <v>1182</v>
      </c>
    </row>
    <row r="18352" spans="1:10" x14ac:dyDescent="0.2">
      <c r="A18352" t="s">
        <v>18358</v>
      </c>
      <c r="B18352">
        <v>1477998291</v>
      </c>
      <c r="C18352">
        <v>1477999772</v>
      </c>
      <c r="D18352">
        <v>104.046461668346</v>
      </c>
      <c r="E18352">
        <v>30.681654967994302</v>
      </c>
      <c r="F18352">
        <v>104.02682077958499</v>
      </c>
      <c r="G18352">
        <v>30.630961511322798</v>
      </c>
      <c r="H18352">
        <v>3.63</v>
      </c>
      <c r="J18352">
        <f>C18352-B18352</f>
        <v>1481</v>
      </c>
    </row>
    <row r="18353" spans="1:10" x14ac:dyDescent="0.2">
      <c r="A18353" t="s">
        <v>18359</v>
      </c>
      <c r="B18353">
        <v>1477956569</v>
      </c>
      <c r="C18353">
        <v>1477958517</v>
      </c>
      <c r="D18353">
        <v>104.051940371219</v>
      </c>
      <c r="E18353">
        <v>30.582411752701699</v>
      </c>
      <c r="F18353">
        <v>104.082085520086</v>
      </c>
      <c r="G18353">
        <v>30.672886473444201</v>
      </c>
      <c r="H18353">
        <v>5.81</v>
      </c>
      <c r="J18353">
        <f>C18353-B18353</f>
        <v>1948</v>
      </c>
    </row>
    <row r="18354" spans="1:10" x14ac:dyDescent="0.2">
      <c r="A18354" t="s">
        <v>18360</v>
      </c>
      <c r="B18354">
        <v>1477959555</v>
      </c>
      <c r="C18354">
        <v>1477960451</v>
      </c>
      <c r="D18354">
        <v>104.090798809547</v>
      </c>
      <c r="E18354">
        <v>30.686486711886001</v>
      </c>
      <c r="F18354">
        <v>104.06813336334601</v>
      </c>
      <c r="G18354">
        <v>30.6737789717249</v>
      </c>
      <c r="H18354">
        <v>1.97</v>
      </c>
      <c r="J18354">
        <f>C18354-B18354</f>
        <v>896</v>
      </c>
    </row>
    <row r="18355" spans="1:10" x14ac:dyDescent="0.2">
      <c r="A18355" t="s">
        <v>18361</v>
      </c>
      <c r="B18355">
        <v>1477960848</v>
      </c>
      <c r="C18355">
        <v>1477963382</v>
      </c>
      <c r="D18355">
        <v>104.057403559882</v>
      </c>
      <c r="E18355">
        <v>30.677922828118099</v>
      </c>
      <c r="F18355">
        <v>103.885062320994</v>
      </c>
      <c r="G18355">
        <v>30.680527443484099</v>
      </c>
      <c r="H18355">
        <v>8.7799999999999994</v>
      </c>
      <c r="J18355">
        <f>C18355-B18355</f>
        <v>2534</v>
      </c>
    </row>
    <row r="18356" spans="1:10" x14ac:dyDescent="0.2">
      <c r="A18356" t="s">
        <v>18362</v>
      </c>
      <c r="B18356">
        <v>1478013092</v>
      </c>
      <c r="C18356">
        <v>1478013691</v>
      </c>
      <c r="D18356">
        <v>104.100217172116</v>
      </c>
      <c r="E18356">
        <v>30.673572469760401</v>
      </c>
      <c r="F18356">
        <v>104.084174547937</v>
      </c>
      <c r="G18356">
        <v>30.654593335023499</v>
      </c>
      <c r="H18356">
        <v>2.02</v>
      </c>
      <c r="J18356">
        <f>C18356-B18356</f>
        <v>599</v>
      </c>
    </row>
    <row r="18357" spans="1:10" x14ac:dyDescent="0.2">
      <c r="A18357" t="s">
        <v>18363</v>
      </c>
      <c r="B18357">
        <v>1477931667</v>
      </c>
      <c r="C18357">
        <v>1477932977</v>
      </c>
      <c r="D18357">
        <v>104.061070649789</v>
      </c>
      <c r="E18357">
        <v>30.7066696017453</v>
      </c>
      <c r="F18357">
        <v>104.197890105125</v>
      </c>
      <c r="G18357">
        <v>30.739721357957599</v>
      </c>
      <c r="H18357">
        <v>10.220000000000001</v>
      </c>
      <c r="J18357">
        <f>C18357-B18357</f>
        <v>1310</v>
      </c>
    </row>
    <row r="18358" spans="1:10" x14ac:dyDescent="0.2">
      <c r="A18358" t="s">
        <v>18364</v>
      </c>
      <c r="B18358">
        <v>1477994248</v>
      </c>
      <c r="C18358">
        <v>1477996108</v>
      </c>
      <c r="D18358">
        <v>104.097090058747</v>
      </c>
      <c r="E18358">
        <v>30.6597851626737</v>
      </c>
      <c r="F18358">
        <v>103.95361664189601</v>
      </c>
      <c r="G18358">
        <v>30.5730717270296</v>
      </c>
      <c r="H18358">
        <v>9.64</v>
      </c>
      <c r="J18358">
        <f>C18358-B18358</f>
        <v>1860</v>
      </c>
    </row>
    <row r="18359" spans="1:10" x14ac:dyDescent="0.2">
      <c r="A18359" t="s">
        <v>18365</v>
      </c>
      <c r="B18359">
        <v>1477982384</v>
      </c>
      <c r="C18359">
        <v>1477984025</v>
      </c>
      <c r="D18359">
        <v>104.136026791978</v>
      </c>
      <c r="E18359">
        <v>30.6310521565022</v>
      </c>
      <c r="F18359">
        <v>104.06481924614501</v>
      </c>
      <c r="G18359">
        <v>30.669755099216999</v>
      </c>
      <c r="H18359">
        <v>4.68</v>
      </c>
      <c r="J18359">
        <f>C18359-B18359</f>
        <v>1641</v>
      </c>
    </row>
    <row r="18360" spans="1:10" x14ac:dyDescent="0.2">
      <c r="A18360" t="s">
        <v>18366</v>
      </c>
      <c r="B18360">
        <v>1477986409</v>
      </c>
      <c r="C18360">
        <v>1477987502</v>
      </c>
      <c r="D18360">
        <v>104.045720832949</v>
      </c>
      <c r="E18360">
        <v>30.6992454226638</v>
      </c>
      <c r="F18360">
        <v>103.98965915521801</v>
      </c>
      <c r="G18360">
        <v>30.752115425804998</v>
      </c>
      <c r="H18360">
        <v>3.59</v>
      </c>
      <c r="J18360">
        <f>C18360-B18360</f>
        <v>1093</v>
      </c>
    </row>
    <row r="18361" spans="1:10" x14ac:dyDescent="0.2">
      <c r="A18361" t="s">
        <v>18367</v>
      </c>
      <c r="B18361">
        <v>1477933901</v>
      </c>
      <c r="C18361">
        <v>1477934084</v>
      </c>
      <c r="D18361">
        <v>104.128272183169</v>
      </c>
      <c r="E18361">
        <v>30.6848083468977</v>
      </c>
      <c r="F18361">
        <v>104.12098660027</v>
      </c>
      <c r="G18361">
        <v>30.682761086320902</v>
      </c>
      <c r="H18361">
        <v>1.87</v>
      </c>
      <c r="J18361">
        <f>C18361-B18361</f>
        <v>183</v>
      </c>
    </row>
    <row r="18362" spans="1:10" x14ac:dyDescent="0.2">
      <c r="A18362" t="s">
        <v>18368</v>
      </c>
      <c r="B18362">
        <v>1477935078</v>
      </c>
      <c r="C18362">
        <v>1477935889</v>
      </c>
      <c r="D18362">
        <v>104.093878583041</v>
      </c>
      <c r="E18362">
        <v>30.664955929466998</v>
      </c>
      <c r="F18362">
        <v>104.112302596733</v>
      </c>
      <c r="G18362">
        <v>30.629886595414099</v>
      </c>
      <c r="H18362">
        <v>3.31</v>
      </c>
      <c r="J18362">
        <f>C18362-B18362</f>
        <v>811</v>
      </c>
    </row>
    <row r="18363" spans="1:10" x14ac:dyDescent="0.2">
      <c r="A18363" t="s">
        <v>18369</v>
      </c>
      <c r="B18363">
        <v>1478001361</v>
      </c>
      <c r="C18363">
        <v>1478002591</v>
      </c>
      <c r="D18363">
        <v>104.142340323346</v>
      </c>
      <c r="E18363">
        <v>30.630909868029399</v>
      </c>
      <c r="F18363">
        <v>104.040002923039</v>
      </c>
      <c r="G18363">
        <v>30.694880232146801</v>
      </c>
      <c r="H18363">
        <v>7.04</v>
      </c>
      <c r="J18363">
        <f>C18363-B18363</f>
        <v>1230</v>
      </c>
    </row>
    <row r="18364" spans="1:10" x14ac:dyDescent="0.2">
      <c r="A18364" t="s">
        <v>18370</v>
      </c>
      <c r="B18364">
        <v>1478004972</v>
      </c>
      <c r="C18364">
        <v>1478006629</v>
      </c>
      <c r="D18364">
        <v>104.170453582623</v>
      </c>
      <c r="E18364">
        <v>30.703380228983999</v>
      </c>
      <c r="F18364">
        <v>104.014142458791</v>
      </c>
      <c r="G18364">
        <v>30.678316916456499</v>
      </c>
      <c r="H18364">
        <v>8.0500000000000007</v>
      </c>
      <c r="J18364">
        <f>C18364-B18364</f>
        <v>1657</v>
      </c>
    </row>
    <row r="18365" spans="1:10" x14ac:dyDescent="0.2">
      <c r="A18365" t="s">
        <v>18371</v>
      </c>
      <c r="B18365">
        <v>1478008130</v>
      </c>
      <c r="C18365">
        <v>1478008870</v>
      </c>
      <c r="D18365">
        <v>104.02305288678799</v>
      </c>
      <c r="E18365">
        <v>30.687660150836599</v>
      </c>
      <c r="F18365">
        <v>104.045102924795</v>
      </c>
      <c r="G18365">
        <v>30.689651207139399</v>
      </c>
      <c r="H18365">
        <v>1.87</v>
      </c>
      <c r="J18365">
        <f>C18365-B18365</f>
        <v>740</v>
      </c>
    </row>
    <row r="18366" spans="1:10" x14ac:dyDescent="0.2">
      <c r="A18366" t="s">
        <v>18372</v>
      </c>
      <c r="B18366">
        <v>1478009343</v>
      </c>
      <c r="C18366">
        <v>1478010305</v>
      </c>
      <c r="D18366">
        <v>104.0486338236</v>
      </c>
      <c r="E18366">
        <v>30.6863853135516</v>
      </c>
      <c r="F18366">
        <v>104.08977095844401</v>
      </c>
      <c r="G18366">
        <v>30.651052677154102</v>
      </c>
      <c r="H18366">
        <v>3.13</v>
      </c>
      <c r="J18366">
        <f>C18366-B18366</f>
        <v>962</v>
      </c>
    </row>
    <row r="18367" spans="1:10" x14ac:dyDescent="0.2">
      <c r="A18367" t="s">
        <v>18373</v>
      </c>
      <c r="B18367">
        <v>1478010406</v>
      </c>
      <c r="C18367">
        <v>1478011725</v>
      </c>
      <c r="D18367">
        <v>104.086239077597</v>
      </c>
      <c r="E18367">
        <v>30.652385317077101</v>
      </c>
      <c r="F18367">
        <v>104.06608791145101</v>
      </c>
      <c r="G18367">
        <v>30.649892045986601</v>
      </c>
      <c r="H18367">
        <v>2.16</v>
      </c>
      <c r="J18367">
        <f>C18367-B18367</f>
        <v>1319</v>
      </c>
    </row>
    <row r="18368" spans="1:10" x14ac:dyDescent="0.2">
      <c r="A18368" t="s">
        <v>18374</v>
      </c>
      <c r="B18368">
        <v>1477950419</v>
      </c>
      <c r="C18368">
        <v>1477951387</v>
      </c>
      <c r="D18368">
        <v>103.987223578167</v>
      </c>
      <c r="E18368">
        <v>30.625255941730298</v>
      </c>
      <c r="F18368">
        <v>104.05485909221299</v>
      </c>
      <c r="G18368">
        <v>30.702095111455598</v>
      </c>
      <c r="H18368">
        <v>6.41</v>
      </c>
      <c r="J18368">
        <f>C18368-B18368</f>
        <v>968</v>
      </c>
    </row>
    <row r="18369" spans="1:10" x14ac:dyDescent="0.2">
      <c r="A18369" t="s">
        <v>18375</v>
      </c>
      <c r="B18369">
        <v>1477951855</v>
      </c>
      <c r="C18369">
        <v>1477952260</v>
      </c>
      <c r="D18369">
        <v>104.049909759903</v>
      </c>
      <c r="E18369">
        <v>30.705014078926201</v>
      </c>
      <c r="F18369">
        <v>104.02559240605299</v>
      </c>
      <c r="G18369">
        <v>30.6857810188224</v>
      </c>
      <c r="H18369">
        <v>2.13</v>
      </c>
      <c r="J18369">
        <f>C18369-B18369</f>
        <v>405</v>
      </c>
    </row>
    <row r="18370" spans="1:10" x14ac:dyDescent="0.2">
      <c r="A18370" t="s">
        <v>18376</v>
      </c>
      <c r="B18370">
        <v>1477956325</v>
      </c>
      <c r="C18370">
        <v>1477957168</v>
      </c>
      <c r="D18370">
        <v>104.08974097380199</v>
      </c>
      <c r="E18370">
        <v>30.651062680795999</v>
      </c>
      <c r="F18370">
        <v>104.101766610223</v>
      </c>
      <c r="G18370">
        <v>30.6868967847936</v>
      </c>
      <c r="H18370">
        <v>2.4</v>
      </c>
      <c r="J18370">
        <f>C18370-B18370</f>
        <v>843</v>
      </c>
    </row>
    <row r="18371" spans="1:10" x14ac:dyDescent="0.2">
      <c r="A18371" t="s">
        <v>18377</v>
      </c>
      <c r="B18371">
        <v>1477957363</v>
      </c>
      <c r="C18371">
        <v>1477958230</v>
      </c>
      <c r="D18371">
        <v>104.10461709257601</v>
      </c>
      <c r="E18371">
        <v>30.6850985229859</v>
      </c>
      <c r="F18371">
        <v>104.075182817404</v>
      </c>
      <c r="G18371">
        <v>30.679488793393201</v>
      </c>
      <c r="H18371">
        <v>2.04</v>
      </c>
      <c r="J18371">
        <f>C18371-B18371</f>
        <v>867</v>
      </c>
    </row>
    <row r="18372" spans="1:10" x14ac:dyDescent="0.2">
      <c r="A18372" t="s">
        <v>18378</v>
      </c>
      <c r="B18372">
        <v>1477994306</v>
      </c>
      <c r="C18372">
        <v>1477995103</v>
      </c>
      <c r="D18372">
        <v>104.071187830298</v>
      </c>
      <c r="E18372">
        <v>30.690477810775</v>
      </c>
      <c r="F18372">
        <v>104.10397571573399</v>
      </c>
      <c r="G18372">
        <v>30.712235589554201</v>
      </c>
      <c r="H18372">
        <v>2.39</v>
      </c>
      <c r="J18372">
        <f>C18372-B18372</f>
        <v>797</v>
      </c>
    </row>
    <row r="18373" spans="1:10" x14ac:dyDescent="0.2">
      <c r="A18373" t="s">
        <v>18379</v>
      </c>
      <c r="B18373">
        <v>1477995318</v>
      </c>
      <c r="C18373">
        <v>1477996667</v>
      </c>
      <c r="D18373">
        <v>104.11176844848499</v>
      </c>
      <c r="E18373">
        <v>30.713548954703398</v>
      </c>
      <c r="F18373">
        <v>104.116503781508</v>
      </c>
      <c r="G18373">
        <v>30.663315630548201</v>
      </c>
      <c r="H18373">
        <v>3.66</v>
      </c>
      <c r="J18373">
        <f>C18373-B18373</f>
        <v>1349</v>
      </c>
    </row>
    <row r="18374" spans="1:10" x14ac:dyDescent="0.2">
      <c r="A18374" t="s">
        <v>18380</v>
      </c>
      <c r="B18374">
        <v>1477997241</v>
      </c>
      <c r="C18374">
        <v>1477998329</v>
      </c>
      <c r="D18374">
        <v>104.097557997793</v>
      </c>
      <c r="E18374">
        <v>30.659628263942398</v>
      </c>
      <c r="F18374">
        <v>104.078795932183</v>
      </c>
      <c r="G18374">
        <v>30.6273242047574</v>
      </c>
      <c r="H18374">
        <v>2.58</v>
      </c>
      <c r="J18374">
        <f>C18374-B18374</f>
        <v>1088</v>
      </c>
    </row>
    <row r="18375" spans="1:10" x14ac:dyDescent="0.2">
      <c r="A18375" t="s">
        <v>18381</v>
      </c>
      <c r="B18375">
        <v>1477959026</v>
      </c>
      <c r="C18375">
        <v>1477960073</v>
      </c>
      <c r="D18375">
        <v>104.065317689533</v>
      </c>
      <c r="E18375">
        <v>30.684247887630299</v>
      </c>
      <c r="F18375">
        <v>104.02182420051</v>
      </c>
      <c r="G18375">
        <v>30.707461334464401</v>
      </c>
      <c r="H18375">
        <v>2.77</v>
      </c>
      <c r="J18375">
        <f>C18375-B18375</f>
        <v>1047</v>
      </c>
    </row>
    <row r="18376" spans="1:10" x14ac:dyDescent="0.2">
      <c r="A18376" t="s">
        <v>18382</v>
      </c>
      <c r="B18376">
        <v>1477960397</v>
      </c>
      <c r="C18376">
        <v>1477961749</v>
      </c>
      <c r="D18376">
        <v>104.035180719273</v>
      </c>
      <c r="E18376">
        <v>30.7069461576456</v>
      </c>
      <c r="F18376">
        <v>104.03458424985899</v>
      </c>
      <c r="G18376">
        <v>30.669263954880101</v>
      </c>
      <c r="H18376">
        <v>4.03</v>
      </c>
      <c r="J18376">
        <f>C18376-B18376</f>
        <v>1352</v>
      </c>
    </row>
    <row r="18377" spans="1:10" x14ac:dyDescent="0.2">
      <c r="A18377" t="s">
        <v>18383</v>
      </c>
      <c r="B18377">
        <v>1477990919</v>
      </c>
      <c r="C18377">
        <v>1477992404</v>
      </c>
      <c r="D18377">
        <v>104.096160351617</v>
      </c>
      <c r="E18377">
        <v>30.635379507589299</v>
      </c>
      <c r="F18377">
        <v>104.069520648043</v>
      </c>
      <c r="G18377">
        <v>30.684502450229498</v>
      </c>
      <c r="H18377">
        <v>3.95</v>
      </c>
      <c r="J18377">
        <f>C18377-B18377</f>
        <v>1485</v>
      </c>
    </row>
    <row r="18378" spans="1:10" x14ac:dyDescent="0.2">
      <c r="A18378" t="s">
        <v>18384</v>
      </c>
      <c r="B18378">
        <v>1477993567</v>
      </c>
      <c r="C18378">
        <v>1477993948</v>
      </c>
      <c r="D18378">
        <v>104.06988007829899</v>
      </c>
      <c r="E18378">
        <v>30.684711935388201</v>
      </c>
      <c r="F18378">
        <v>104.070189193293</v>
      </c>
      <c r="G18378">
        <v>30.693597488018298</v>
      </c>
      <c r="H18378">
        <v>1.86</v>
      </c>
      <c r="J18378">
        <f>C18378-B18378</f>
        <v>381</v>
      </c>
    </row>
    <row r="18379" spans="1:10" x14ac:dyDescent="0.2">
      <c r="A18379" t="s">
        <v>18385</v>
      </c>
      <c r="B18379">
        <v>1477962314</v>
      </c>
      <c r="C18379">
        <v>1477963060</v>
      </c>
      <c r="D18379">
        <v>104.03884151452201</v>
      </c>
      <c r="E18379">
        <v>30.668085128241302</v>
      </c>
      <c r="F18379">
        <v>104.063602763483</v>
      </c>
      <c r="G18379">
        <v>30.641598984484801</v>
      </c>
      <c r="H18379">
        <v>2.37</v>
      </c>
      <c r="J18379">
        <f>C18379-B18379</f>
        <v>746</v>
      </c>
    </row>
    <row r="18380" spans="1:10" x14ac:dyDescent="0.2">
      <c r="A18380" t="s">
        <v>18386</v>
      </c>
      <c r="B18380">
        <v>1478008160</v>
      </c>
      <c r="C18380">
        <v>1478009160</v>
      </c>
      <c r="D18380">
        <v>104.100370497347</v>
      </c>
      <c r="E18380">
        <v>30.666524634601</v>
      </c>
      <c r="F18380">
        <v>104.105013242417</v>
      </c>
      <c r="G18380">
        <v>30.6403452960583</v>
      </c>
      <c r="H18380">
        <v>1.94</v>
      </c>
      <c r="J18380">
        <f>C18380-B18380</f>
        <v>1000</v>
      </c>
    </row>
    <row r="18381" spans="1:10" x14ac:dyDescent="0.2">
      <c r="A18381" t="s">
        <v>18387</v>
      </c>
      <c r="B18381">
        <v>1478010230</v>
      </c>
      <c r="C18381">
        <v>1478011640</v>
      </c>
      <c r="D18381">
        <v>104.103329301996</v>
      </c>
      <c r="E18381">
        <v>30.6322310573732</v>
      </c>
      <c r="F18381">
        <v>104.046908992791</v>
      </c>
      <c r="G18381">
        <v>30.6706659715569</v>
      </c>
      <c r="H18381">
        <v>3.98</v>
      </c>
      <c r="J18381">
        <f>C18381-B18381</f>
        <v>1410</v>
      </c>
    </row>
    <row r="18382" spans="1:10" x14ac:dyDescent="0.2">
      <c r="A18382" t="s">
        <v>18388</v>
      </c>
      <c r="B18382">
        <v>1478006548</v>
      </c>
      <c r="C18382">
        <v>1478007427</v>
      </c>
      <c r="D18382">
        <v>104.076462501305</v>
      </c>
      <c r="E18382">
        <v>30.6516999037194</v>
      </c>
      <c r="F18382">
        <v>104.10777806138999</v>
      </c>
      <c r="G18382">
        <v>30.683410701130398</v>
      </c>
      <c r="H18382">
        <v>2.68</v>
      </c>
      <c r="J18382">
        <f>C18382-B18382</f>
        <v>879</v>
      </c>
    </row>
    <row r="18383" spans="1:10" x14ac:dyDescent="0.2">
      <c r="A18383" t="s">
        <v>18389</v>
      </c>
      <c r="B18383">
        <v>1477975479</v>
      </c>
      <c r="C18383">
        <v>1477977243</v>
      </c>
      <c r="D18383">
        <v>104.033924268319</v>
      </c>
      <c r="E18383">
        <v>30.7140059245862</v>
      </c>
      <c r="F18383">
        <v>104.076146357542</v>
      </c>
      <c r="G18383">
        <v>30.793311621086801</v>
      </c>
      <c r="H18383">
        <v>5.44</v>
      </c>
      <c r="J18383">
        <f>C18383-B18383</f>
        <v>1764</v>
      </c>
    </row>
    <row r="18384" spans="1:10" x14ac:dyDescent="0.2">
      <c r="A18384" t="s">
        <v>18390</v>
      </c>
      <c r="B18384">
        <v>1477930594</v>
      </c>
      <c r="C18384">
        <v>1477931112</v>
      </c>
      <c r="D18384">
        <v>104.056295092287</v>
      </c>
      <c r="E18384">
        <v>30.697315820402402</v>
      </c>
      <c r="F18384">
        <v>104.079037715049</v>
      </c>
      <c r="G18384">
        <v>30.691510073944499</v>
      </c>
      <c r="H18384">
        <v>1.93</v>
      </c>
      <c r="J18384">
        <f>C18384-B18384</f>
        <v>518</v>
      </c>
    </row>
    <row r="18385" spans="1:10" x14ac:dyDescent="0.2">
      <c r="A18385" t="s">
        <v>18391</v>
      </c>
      <c r="B18385">
        <v>1477931465</v>
      </c>
      <c r="C18385">
        <v>1477932369</v>
      </c>
      <c r="D18385">
        <v>104.07786927585801</v>
      </c>
      <c r="E18385">
        <v>30.685803604398</v>
      </c>
      <c r="F18385">
        <v>104.12634052608701</v>
      </c>
      <c r="G18385">
        <v>30.7159913773766</v>
      </c>
      <c r="H18385">
        <v>4.2300000000000004</v>
      </c>
      <c r="J18385">
        <f>C18385-B18385</f>
        <v>904</v>
      </c>
    </row>
    <row r="18386" spans="1:10" x14ac:dyDescent="0.2">
      <c r="A18386" t="s">
        <v>18392</v>
      </c>
      <c r="B18386">
        <v>1477956126</v>
      </c>
      <c r="C18386">
        <v>1477957022</v>
      </c>
      <c r="D18386">
        <v>104.097329293684</v>
      </c>
      <c r="E18386">
        <v>30.632209869736698</v>
      </c>
      <c r="F18386">
        <v>104.135424098014</v>
      </c>
      <c r="G18386">
        <v>30.671234071340098</v>
      </c>
      <c r="H18386">
        <v>3.21</v>
      </c>
      <c r="J18386">
        <f>C18386-B18386</f>
        <v>896</v>
      </c>
    </row>
    <row r="18387" spans="1:10" x14ac:dyDescent="0.2">
      <c r="A18387" t="s">
        <v>18393</v>
      </c>
      <c r="B18387">
        <v>1477957313</v>
      </c>
      <c r="C18387">
        <v>1477958934</v>
      </c>
      <c r="D18387">
        <v>104.13342153234601</v>
      </c>
      <c r="E18387">
        <v>30.666963137730299</v>
      </c>
      <c r="F18387">
        <v>104.063211926535</v>
      </c>
      <c r="G18387">
        <v>30.675824657346801</v>
      </c>
      <c r="H18387">
        <v>4.24</v>
      </c>
      <c r="J18387">
        <f>C18387-B18387</f>
        <v>1621</v>
      </c>
    </row>
    <row r="18388" spans="1:10" x14ac:dyDescent="0.2">
      <c r="A18388" t="s">
        <v>18394</v>
      </c>
      <c r="B18388">
        <v>1477959514</v>
      </c>
      <c r="C18388">
        <v>1477960489</v>
      </c>
      <c r="D18388">
        <v>104.055298992706</v>
      </c>
      <c r="E18388">
        <v>30.6824814071771</v>
      </c>
      <c r="F18388">
        <v>104.079688544436</v>
      </c>
      <c r="G18388">
        <v>30.658474423092699</v>
      </c>
      <c r="H18388">
        <v>2.39</v>
      </c>
      <c r="J18388">
        <f>C18388-B18388</f>
        <v>975</v>
      </c>
    </row>
    <row r="18389" spans="1:10" x14ac:dyDescent="0.2">
      <c r="A18389" t="s">
        <v>18395</v>
      </c>
      <c r="B18389">
        <v>1477961149</v>
      </c>
      <c r="C18389">
        <v>1477961847</v>
      </c>
      <c r="D18389">
        <v>104.086856618257</v>
      </c>
      <c r="E18389">
        <v>30.653075767851899</v>
      </c>
      <c r="F18389">
        <v>104.068842347641</v>
      </c>
      <c r="G18389">
        <v>30.670899393402301</v>
      </c>
      <c r="H18389">
        <v>1.98</v>
      </c>
      <c r="J18389">
        <f>C18389-B18389</f>
        <v>698</v>
      </c>
    </row>
    <row r="18390" spans="1:10" x14ac:dyDescent="0.2">
      <c r="A18390" t="s">
        <v>18396</v>
      </c>
      <c r="B18390">
        <v>1477988879</v>
      </c>
      <c r="C18390">
        <v>1477990049</v>
      </c>
      <c r="D18390">
        <v>104.033105250381</v>
      </c>
      <c r="E18390">
        <v>30.748700911724399</v>
      </c>
      <c r="F18390">
        <v>104.049810831347</v>
      </c>
      <c r="G18390">
        <v>30.686922703367902</v>
      </c>
      <c r="H18390">
        <v>3.57</v>
      </c>
      <c r="J18390">
        <f>C18390-B18390</f>
        <v>1170</v>
      </c>
    </row>
    <row r="18391" spans="1:10" x14ac:dyDescent="0.2">
      <c r="A18391" t="s">
        <v>18397</v>
      </c>
      <c r="B18391">
        <v>1477990844</v>
      </c>
      <c r="C18391">
        <v>1477991673</v>
      </c>
      <c r="D18391">
        <v>104.057732472688</v>
      </c>
      <c r="E18391">
        <v>30.686238493237099</v>
      </c>
      <c r="F18391">
        <v>104.048346850665</v>
      </c>
      <c r="G18391">
        <v>30.635937945140899</v>
      </c>
      <c r="H18391">
        <v>3.18</v>
      </c>
      <c r="J18391">
        <f>C18391-B18391</f>
        <v>829</v>
      </c>
    </row>
    <row r="18392" spans="1:10" x14ac:dyDescent="0.2">
      <c r="A18392" t="s">
        <v>18398</v>
      </c>
      <c r="B18392">
        <v>1477992501</v>
      </c>
      <c r="C18392">
        <v>1477993577</v>
      </c>
      <c r="D18392">
        <v>104.050969717906</v>
      </c>
      <c r="E18392">
        <v>30.6484974367992</v>
      </c>
      <c r="F18392">
        <v>104.07522385842999</v>
      </c>
      <c r="G18392">
        <v>30.655719277445201</v>
      </c>
      <c r="H18392">
        <v>1.94</v>
      </c>
      <c r="J18392">
        <f>C18392-B18392</f>
        <v>1076</v>
      </c>
    </row>
    <row r="18393" spans="1:10" x14ac:dyDescent="0.2">
      <c r="A18393" t="s">
        <v>18399</v>
      </c>
      <c r="B18393">
        <v>1477983473</v>
      </c>
      <c r="C18393">
        <v>1477984341</v>
      </c>
      <c r="D18393">
        <v>104.029602156601</v>
      </c>
      <c r="E18393">
        <v>30.731747415777001</v>
      </c>
      <c r="F18393">
        <v>104.05337050720399</v>
      </c>
      <c r="G18393">
        <v>30.724418125651599</v>
      </c>
      <c r="H18393">
        <v>1.88</v>
      </c>
      <c r="J18393">
        <f>C18393-B18393</f>
        <v>868</v>
      </c>
    </row>
    <row r="18394" spans="1:10" x14ac:dyDescent="0.2">
      <c r="A18394" t="s">
        <v>18400</v>
      </c>
      <c r="B18394">
        <v>1477960671</v>
      </c>
      <c r="C18394">
        <v>1477961471</v>
      </c>
      <c r="D18394">
        <v>104.015305526012</v>
      </c>
      <c r="E18394">
        <v>30.695913440351699</v>
      </c>
      <c r="F18394">
        <v>104.044455308712</v>
      </c>
      <c r="G18394">
        <v>30.675728949103501</v>
      </c>
      <c r="H18394">
        <v>3.15</v>
      </c>
      <c r="J18394">
        <f>C18394-B18394</f>
        <v>800</v>
      </c>
    </row>
    <row r="18395" spans="1:10" x14ac:dyDescent="0.2">
      <c r="A18395" t="s">
        <v>18401</v>
      </c>
      <c r="B18395">
        <v>1477961852</v>
      </c>
      <c r="C18395">
        <v>1477962294</v>
      </c>
      <c r="D18395">
        <v>104.040895232457</v>
      </c>
      <c r="E18395">
        <v>30.675646962102299</v>
      </c>
      <c r="F18395">
        <v>104.064818995398</v>
      </c>
      <c r="G18395">
        <v>30.6752326521223</v>
      </c>
      <c r="H18395">
        <v>1.9</v>
      </c>
      <c r="J18395">
        <f>C18395-B18395</f>
        <v>442</v>
      </c>
    </row>
    <row r="18396" spans="1:10" x14ac:dyDescent="0.2">
      <c r="A18396" t="s">
        <v>18402</v>
      </c>
      <c r="B18396">
        <v>1477997943</v>
      </c>
      <c r="C18396">
        <v>1477999551</v>
      </c>
      <c r="D18396">
        <v>103.983819061676</v>
      </c>
      <c r="E18396">
        <v>30.7145844525146</v>
      </c>
      <c r="F18396">
        <v>104.091927006757</v>
      </c>
      <c r="G18396">
        <v>30.714633282437799</v>
      </c>
      <c r="H18396">
        <v>5.71</v>
      </c>
      <c r="J18396">
        <f>C18396-B18396</f>
        <v>1608</v>
      </c>
    </row>
    <row r="18397" spans="1:10" x14ac:dyDescent="0.2">
      <c r="A18397" t="s">
        <v>18403</v>
      </c>
      <c r="B18397">
        <v>1477986986</v>
      </c>
      <c r="C18397">
        <v>1477989711</v>
      </c>
      <c r="D18397">
        <v>104.100765600987</v>
      </c>
      <c r="E18397">
        <v>30.7077168242539</v>
      </c>
      <c r="F18397">
        <v>103.949096970981</v>
      </c>
      <c r="G18397">
        <v>30.784697775327199</v>
      </c>
      <c r="H18397">
        <v>10.3</v>
      </c>
      <c r="J18397">
        <f>C18397-B18397</f>
        <v>2725</v>
      </c>
    </row>
    <row r="18398" spans="1:10" x14ac:dyDescent="0.2">
      <c r="A18398" t="s">
        <v>18404</v>
      </c>
      <c r="B18398">
        <v>1477981437</v>
      </c>
      <c r="C18398">
        <v>1477982420</v>
      </c>
      <c r="D18398">
        <v>104.06409234458</v>
      </c>
      <c r="E18398">
        <v>30.630982699254901</v>
      </c>
      <c r="F18398">
        <v>104.10969960740501</v>
      </c>
      <c r="G18398">
        <v>30.6665093399616</v>
      </c>
      <c r="H18398">
        <v>3.23</v>
      </c>
      <c r="J18398">
        <f>C18398-B18398</f>
        <v>983</v>
      </c>
    </row>
    <row r="18399" spans="1:10" x14ac:dyDescent="0.2">
      <c r="A18399" t="s">
        <v>18405</v>
      </c>
      <c r="B18399">
        <v>1477982658</v>
      </c>
      <c r="C18399">
        <v>1477983045</v>
      </c>
      <c r="D18399">
        <v>104.105428059256</v>
      </c>
      <c r="E18399">
        <v>30.668136481213899</v>
      </c>
      <c r="F18399">
        <v>104.122368253301</v>
      </c>
      <c r="G18399">
        <v>30.6751959274517</v>
      </c>
      <c r="H18399">
        <v>1.82</v>
      </c>
      <c r="J18399">
        <f>C18399-B18399</f>
        <v>387</v>
      </c>
    </row>
    <row r="18400" spans="1:10" x14ac:dyDescent="0.2">
      <c r="A18400" t="s">
        <v>18406</v>
      </c>
      <c r="B18400">
        <v>1477971965</v>
      </c>
      <c r="C18400">
        <v>1477973741</v>
      </c>
      <c r="D18400">
        <v>103.972493791167</v>
      </c>
      <c r="E18400">
        <v>30.668525399280799</v>
      </c>
      <c r="F18400">
        <v>104.07251800135801</v>
      </c>
      <c r="G18400">
        <v>30.644816595365</v>
      </c>
      <c r="H18400">
        <v>5.4</v>
      </c>
      <c r="J18400">
        <f>C18400-B18400</f>
        <v>1776</v>
      </c>
    </row>
    <row r="18401" spans="1:10" x14ac:dyDescent="0.2">
      <c r="A18401" t="s">
        <v>18407</v>
      </c>
      <c r="B18401">
        <v>1478014136</v>
      </c>
      <c r="C18401">
        <v>1478015565</v>
      </c>
      <c r="D18401">
        <v>104.083161443606</v>
      </c>
      <c r="E18401">
        <v>30.761982936356699</v>
      </c>
      <c r="F18401">
        <v>104.10143563583399</v>
      </c>
      <c r="G18401">
        <v>30.7075370655879</v>
      </c>
      <c r="H18401">
        <v>5.25</v>
      </c>
      <c r="J18401">
        <f>C18401-B18401</f>
        <v>1429</v>
      </c>
    </row>
    <row r="18402" spans="1:10" x14ac:dyDescent="0.2">
      <c r="A18402" t="s">
        <v>18408</v>
      </c>
      <c r="B18402">
        <v>1477984365</v>
      </c>
      <c r="C18402">
        <v>1477985187</v>
      </c>
      <c r="D18402">
        <v>104.112721203714</v>
      </c>
      <c r="E18402">
        <v>30.665291827868099</v>
      </c>
      <c r="F18402">
        <v>104.093180732905</v>
      </c>
      <c r="G18402">
        <v>30.623393549101198</v>
      </c>
      <c r="H18402">
        <v>3.06</v>
      </c>
      <c r="J18402">
        <f>C18402-B18402</f>
        <v>822</v>
      </c>
    </row>
    <row r="18403" spans="1:10" x14ac:dyDescent="0.2">
      <c r="A18403" t="s">
        <v>18409</v>
      </c>
      <c r="B18403">
        <v>1477931023</v>
      </c>
      <c r="C18403">
        <v>1477932819</v>
      </c>
      <c r="D18403">
        <v>103.99434159825699</v>
      </c>
      <c r="E18403">
        <v>30.758647895368998</v>
      </c>
      <c r="F18403">
        <v>104.02615841687999</v>
      </c>
      <c r="G18403">
        <v>30.7326071941111</v>
      </c>
      <c r="H18403">
        <v>4.25</v>
      </c>
      <c r="J18403">
        <f>C18403-B18403</f>
        <v>1796</v>
      </c>
    </row>
    <row r="18404" spans="1:10" x14ac:dyDescent="0.2">
      <c r="A18404" t="s">
        <v>18410</v>
      </c>
      <c r="B18404">
        <v>1477940289</v>
      </c>
      <c r="C18404">
        <v>1477942519</v>
      </c>
      <c r="D18404">
        <v>104.060484542065</v>
      </c>
      <c r="E18404">
        <v>30.690931877208801</v>
      </c>
      <c r="F18404">
        <v>104.070955326028</v>
      </c>
      <c r="G18404">
        <v>30.5345492638933</v>
      </c>
      <c r="H18404">
        <v>12.4</v>
      </c>
      <c r="J18404">
        <f>C18404-B18404</f>
        <v>2230</v>
      </c>
    </row>
    <row r="18405" spans="1:10" x14ac:dyDescent="0.2">
      <c r="A18405" t="s">
        <v>18411</v>
      </c>
      <c r="B18405">
        <v>1477936259</v>
      </c>
      <c r="C18405">
        <v>1477937059</v>
      </c>
      <c r="D18405">
        <v>104.07545352199099</v>
      </c>
      <c r="E18405">
        <v>30.656688647603001</v>
      </c>
      <c r="F18405">
        <v>104.049721076979</v>
      </c>
      <c r="G18405">
        <v>30.686453097111599</v>
      </c>
      <c r="H18405">
        <v>3.3</v>
      </c>
      <c r="J18405">
        <f>C18405-B18405</f>
        <v>800</v>
      </c>
    </row>
    <row r="18406" spans="1:10" x14ac:dyDescent="0.2">
      <c r="A18406" t="s">
        <v>18412</v>
      </c>
      <c r="B18406">
        <v>1477937668</v>
      </c>
      <c r="C18406">
        <v>1477938613</v>
      </c>
      <c r="D18406">
        <v>104.045277291915</v>
      </c>
      <c r="E18406">
        <v>30.693262162159801</v>
      </c>
      <c r="F18406">
        <v>103.977486775616</v>
      </c>
      <c r="G18406">
        <v>30.663843323410799</v>
      </c>
      <c r="H18406">
        <v>5.15</v>
      </c>
      <c r="J18406">
        <f>C18406-B18406</f>
        <v>945</v>
      </c>
    </row>
    <row r="18407" spans="1:10" x14ac:dyDescent="0.2">
      <c r="A18407" t="s">
        <v>18413</v>
      </c>
      <c r="B18407">
        <v>1477938771</v>
      </c>
      <c r="C18407">
        <v>1477939934</v>
      </c>
      <c r="D18407">
        <v>103.97638052208799</v>
      </c>
      <c r="E18407">
        <v>30.666495327999598</v>
      </c>
      <c r="F18407">
        <v>104.063800105384</v>
      </c>
      <c r="G18407">
        <v>30.691606615893999</v>
      </c>
      <c r="H18407">
        <v>5.93</v>
      </c>
      <c r="J18407">
        <f>C18407-B18407</f>
        <v>1163</v>
      </c>
    </row>
    <row r="18408" spans="1:10" x14ac:dyDescent="0.2">
      <c r="A18408" t="s">
        <v>18414</v>
      </c>
      <c r="B18408">
        <v>1477933634</v>
      </c>
      <c r="C18408">
        <v>1477934276</v>
      </c>
      <c r="D18408">
        <v>104.106528086251</v>
      </c>
      <c r="E18408">
        <v>30.6523438530592</v>
      </c>
      <c r="F18408">
        <v>104.12312898666001</v>
      </c>
      <c r="G18408">
        <v>30.675546579582299</v>
      </c>
      <c r="H18408">
        <v>2.64</v>
      </c>
      <c r="J18408">
        <f>C18408-B18408</f>
        <v>642</v>
      </c>
    </row>
    <row r="18409" spans="1:10" x14ac:dyDescent="0.2">
      <c r="A18409" t="s">
        <v>18415</v>
      </c>
      <c r="B18409">
        <v>1477934599</v>
      </c>
      <c r="C18409">
        <v>1477935711</v>
      </c>
      <c r="D18409">
        <v>104.12438120025</v>
      </c>
      <c r="E18409">
        <v>30.677009295817498</v>
      </c>
      <c r="F18409">
        <v>104.07145924287499</v>
      </c>
      <c r="G18409">
        <v>30.651025079507299</v>
      </c>
      <c r="H18409">
        <v>4.24</v>
      </c>
      <c r="J18409">
        <f>C18409-B18409</f>
        <v>1112</v>
      </c>
    </row>
    <row r="18410" spans="1:10" x14ac:dyDescent="0.2">
      <c r="A18410" t="s">
        <v>18416</v>
      </c>
      <c r="B18410">
        <v>1478012171</v>
      </c>
      <c r="C18410">
        <v>1478013598</v>
      </c>
      <c r="D18410">
        <v>104.031086850242</v>
      </c>
      <c r="E18410">
        <v>30.588106974385902</v>
      </c>
      <c r="F18410">
        <v>104.04307927704799</v>
      </c>
      <c r="G18410">
        <v>30.671493877412701</v>
      </c>
      <c r="H18410">
        <v>6.42</v>
      </c>
      <c r="J18410">
        <f>C18410-B18410</f>
        <v>1427</v>
      </c>
    </row>
    <row r="18411" spans="1:10" x14ac:dyDescent="0.2">
      <c r="A18411" t="s">
        <v>18417</v>
      </c>
      <c r="B18411">
        <v>1478014116</v>
      </c>
      <c r="C18411">
        <v>1478015136</v>
      </c>
      <c r="D18411">
        <v>104.054420333861</v>
      </c>
      <c r="E18411">
        <v>30.674959381154999</v>
      </c>
      <c r="F18411">
        <v>104.100698587164</v>
      </c>
      <c r="G18411">
        <v>30.642975867673201</v>
      </c>
      <c r="H18411">
        <v>4.1100000000000003</v>
      </c>
      <c r="J18411">
        <f>C18411-B18411</f>
        <v>1020</v>
      </c>
    </row>
    <row r="18412" spans="1:10" x14ac:dyDescent="0.2">
      <c r="A18412" t="s">
        <v>18418</v>
      </c>
      <c r="B18412">
        <v>1478009686</v>
      </c>
      <c r="C18412">
        <v>1478010128</v>
      </c>
      <c r="D18412">
        <v>104.053482787302</v>
      </c>
      <c r="E18412">
        <v>30.668743868288299</v>
      </c>
      <c r="F18412">
        <v>104.03820350287801</v>
      </c>
      <c r="G18412">
        <v>30.665607739199199</v>
      </c>
      <c r="H18412">
        <v>1.79</v>
      </c>
      <c r="J18412">
        <f>C18412-B18412</f>
        <v>442</v>
      </c>
    </row>
    <row r="18413" spans="1:10" x14ac:dyDescent="0.2">
      <c r="A18413" t="s">
        <v>18419</v>
      </c>
      <c r="B18413">
        <v>1478010879</v>
      </c>
      <c r="C18413">
        <v>1478011515</v>
      </c>
      <c r="D18413">
        <v>104.04930397960401</v>
      </c>
      <c r="E18413">
        <v>30.6676534009204</v>
      </c>
      <c r="F18413">
        <v>104.033955019134</v>
      </c>
      <c r="G18413">
        <v>30.695264704550102</v>
      </c>
      <c r="H18413">
        <v>2.1</v>
      </c>
      <c r="J18413">
        <f>C18413-B18413</f>
        <v>636</v>
      </c>
    </row>
    <row r="18414" spans="1:10" x14ac:dyDescent="0.2">
      <c r="A18414" t="s">
        <v>18420</v>
      </c>
      <c r="B18414">
        <v>1477983946</v>
      </c>
      <c r="C18414">
        <v>1477985910</v>
      </c>
      <c r="D18414">
        <v>104.001888105931</v>
      </c>
      <c r="E18414">
        <v>30.679896943270901</v>
      </c>
      <c r="F18414">
        <v>104.078569947186</v>
      </c>
      <c r="G18414">
        <v>30.654137133732799</v>
      </c>
      <c r="H18414">
        <v>4.72</v>
      </c>
      <c r="J18414">
        <f>C18414-B18414</f>
        <v>1964</v>
      </c>
    </row>
    <row r="18415" spans="1:10" x14ac:dyDescent="0.2">
      <c r="A18415" t="s">
        <v>18421</v>
      </c>
      <c r="B18415">
        <v>1477986110</v>
      </c>
      <c r="C18415">
        <v>1477987087</v>
      </c>
      <c r="D18415">
        <v>104.076312518313</v>
      </c>
      <c r="E18415">
        <v>30.655298484273601</v>
      </c>
      <c r="F18415">
        <v>104.06039732882201</v>
      </c>
      <c r="G18415">
        <v>30.6775881050702</v>
      </c>
      <c r="H18415">
        <v>1.98</v>
      </c>
      <c r="J18415">
        <f>C18415-B18415</f>
        <v>977</v>
      </c>
    </row>
    <row r="18416" spans="1:10" x14ac:dyDescent="0.2">
      <c r="A18416" t="s">
        <v>18422</v>
      </c>
      <c r="B18416">
        <v>1478000810</v>
      </c>
      <c r="C18416">
        <v>1478002437</v>
      </c>
      <c r="D18416">
        <v>103.98340672697</v>
      </c>
      <c r="E18416">
        <v>30.641025824032599</v>
      </c>
      <c r="F18416">
        <v>104.07522385842999</v>
      </c>
      <c r="G18416">
        <v>30.655719277445201</v>
      </c>
      <c r="H18416">
        <v>4.96</v>
      </c>
      <c r="J18416">
        <f>C18416-B18416</f>
        <v>1627</v>
      </c>
    </row>
    <row r="18417" spans="1:10" x14ac:dyDescent="0.2">
      <c r="A18417" t="s">
        <v>18423</v>
      </c>
      <c r="B18417">
        <v>1478003246</v>
      </c>
      <c r="C18417">
        <v>1478004013</v>
      </c>
      <c r="D18417">
        <v>104.07757073795</v>
      </c>
      <c r="E18417">
        <v>30.661494729318601</v>
      </c>
      <c r="F18417">
        <v>104.10881869315</v>
      </c>
      <c r="G18417">
        <v>30.6782635884162</v>
      </c>
      <c r="H18417">
        <v>2.2599999999999998</v>
      </c>
      <c r="J18417">
        <f>C18417-B18417</f>
        <v>767</v>
      </c>
    </row>
    <row r="18418" spans="1:10" x14ac:dyDescent="0.2">
      <c r="A18418" t="s">
        <v>18424</v>
      </c>
      <c r="B18418">
        <v>1478004216</v>
      </c>
      <c r="C18418">
        <v>1478004467</v>
      </c>
      <c r="D18418">
        <v>104.10711609734</v>
      </c>
      <c r="E18418">
        <v>30.677754937343899</v>
      </c>
      <c r="F18418">
        <v>104.114551921283</v>
      </c>
      <c r="G18418">
        <v>30.674189226151</v>
      </c>
      <c r="H18418">
        <v>1.81</v>
      </c>
      <c r="J18418">
        <f>C18418-B18418</f>
        <v>251</v>
      </c>
    </row>
    <row r="18419" spans="1:10" x14ac:dyDescent="0.2">
      <c r="A18419" t="s">
        <v>18425</v>
      </c>
      <c r="B18419">
        <v>1478004866</v>
      </c>
      <c r="C18419">
        <v>1478005671</v>
      </c>
      <c r="D18419">
        <v>104.10121728390899</v>
      </c>
      <c r="E18419">
        <v>30.671603566019101</v>
      </c>
      <c r="F18419">
        <v>104.099945295678</v>
      </c>
      <c r="G18419">
        <v>30.714263533467001</v>
      </c>
      <c r="H18419">
        <v>2.66</v>
      </c>
      <c r="J18419">
        <f>C18419-B18419</f>
        <v>805</v>
      </c>
    </row>
    <row r="18420" spans="1:10" x14ac:dyDescent="0.2">
      <c r="A18420" t="s">
        <v>18426</v>
      </c>
      <c r="B18420">
        <v>1477987467</v>
      </c>
      <c r="C18420">
        <v>1477987912</v>
      </c>
      <c r="D18420">
        <v>104.063680605743</v>
      </c>
      <c r="E18420">
        <v>30.685529581594601</v>
      </c>
      <c r="F18420">
        <v>104.04987143507699</v>
      </c>
      <c r="G18420">
        <v>30.670350071998701</v>
      </c>
      <c r="H18420">
        <v>1.81</v>
      </c>
      <c r="J18420">
        <f>C18420-B18420</f>
        <v>445</v>
      </c>
    </row>
    <row r="18421" spans="1:10" x14ac:dyDescent="0.2">
      <c r="A18421" t="s">
        <v>18427</v>
      </c>
      <c r="B18421">
        <v>1477988200</v>
      </c>
      <c r="C18421">
        <v>1477989412</v>
      </c>
      <c r="D18421">
        <v>104.04587877708499</v>
      </c>
      <c r="E18421">
        <v>30.669221788999099</v>
      </c>
      <c r="F18421">
        <v>103.965666740613</v>
      </c>
      <c r="G18421">
        <v>30.6592079818695</v>
      </c>
      <c r="H18421">
        <v>4.4000000000000004</v>
      </c>
      <c r="J18421">
        <f>C18421-B18421</f>
        <v>1212</v>
      </c>
    </row>
    <row r="18422" spans="1:10" x14ac:dyDescent="0.2">
      <c r="A18422" t="s">
        <v>18428</v>
      </c>
      <c r="B18422">
        <v>1478005920</v>
      </c>
      <c r="C18422">
        <v>1478006228</v>
      </c>
      <c r="D18422">
        <v>104.100675215699</v>
      </c>
      <c r="E18422">
        <v>30.716012838065101</v>
      </c>
      <c r="F18422">
        <v>104.10082583106301</v>
      </c>
      <c r="G18422">
        <v>30.702769178185601</v>
      </c>
      <c r="H18422">
        <v>1.8</v>
      </c>
      <c r="J18422">
        <f>C18422-B18422</f>
        <v>308</v>
      </c>
    </row>
    <row r="18423" spans="1:10" x14ac:dyDescent="0.2">
      <c r="A18423" t="s">
        <v>18429</v>
      </c>
      <c r="B18423">
        <v>1478006312</v>
      </c>
      <c r="C18423">
        <v>1478007610</v>
      </c>
      <c r="D18423">
        <v>104.10034583144601</v>
      </c>
      <c r="E18423">
        <v>30.702609152375199</v>
      </c>
      <c r="F18423">
        <v>104.051080198256</v>
      </c>
      <c r="G18423">
        <v>30.6320141280342</v>
      </c>
      <c r="H18423">
        <v>5.31</v>
      </c>
      <c r="J18423">
        <f>C18423-B18423</f>
        <v>1298</v>
      </c>
    </row>
    <row r="18424" spans="1:10" x14ac:dyDescent="0.2">
      <c r="A18424" t="s">
        <v>18430</v>
      </c>
      <c r="B18424">
        <v>1477980582</v>
      </c>
      <c r="C18424">
        <v>1477981222</v>
      </c>
      <c r="D18424">
        <v>104.118245585387</v>
      </c>
      <c r="E18424">
        <v>30.653381477760998</v>
      </c>
      <c r="F18424">
        <v>104.093187022611</v>
      </c>
      <c r="G18424">
        <v>30.7037882704415</v>
      </c>
      <c r="H18424">
        <v>3.31</v>
      </c>
      <c r="J18424">
        <f>C18424-B18424</f>
        <v>640</v>
      </c>
    </row>
    <row r="18425" spans="1:10" x14ac:dyDescent="0.2">
      <c r="A18425" t="s">
        <v>18431</v>
      </c>
      <c r="B18425">
        <v>1477982069</v>
      </c>
      <c r="C18425">
        <v>1477983599</v>
      </c>
      <c r="D18425">
        <v>104.087661666068</v>
      </c>
      <c r="E18425">
        <v>30.705629696259798</v>
      </c>
      <c r="F18425">
        <v>104.06796438711</v>
      </c>
      <c r="G18425">
        <v>30.6575163533664</v>
      </c>
      <c r="H18425">
        <v>3.76</v>
      </c>
      <c r="J18425">
        <f>C18425-B18425</f>
        <v>1530</v>
      </c>
    </row>
    <row r="18426" spans="1:10" x14ac:dyDescent="0.2">
      <c r="A18426" t="s">
        <v>18432</v>
      </c>
      <c r="B18426">
        <v>1477986901</v>
      </c>
      <c r="C18426">
        <v>1477988384</v>
      </c>
      <c r="D18426">
        <v>104.04160172819699</v>
      </c>
      <c r="E18426">
        <v>30.708653071384699</v>
      </c>
      <c r="F18426">
        <v>104.032810687779</v>
      </c>
      <c r="G18426">
        <v>30.648588422628901</v>
      </c>
      <c r="H18426">
        <v>4.24</v>
      </c>
      <c r="J18426">
        <f>C18426-B18426</f>
        <v>1483</v>
      </c>
    </row>
    <row r="18427" spans="1:10" x14ac:dyDescent="0.2">
      <c r="A18427" t="s">
        <v>18433</v>
      </c>
      <c r="B18427">
        <v>1477984500</v>
      </c>
      <c r="C18427">
        <v>1477986217</v>
      </c>
      <c r="D18427">
        <v>104.066736500602</v>
      </c>
      <c r="E18427">
        <v>30.6562984398605</v>
      </c>
      <c r="F18427">
        <v>104.041821263861</v>
      </c>
      <c r="G18427">
        <v>30.705221200504301</v>
      </c>
      <c r="H18427">
        <v>3.63</v>
      </c>
      <c r="J18427">
        <f>C18427-B18427</f>
        <v>1717</v>
      </c>
    </row>
    <row r="18428" spans="1:10" x14ac:dyDescent="0.2">
      <c r="A18428" t="s">
        <v>18434</v>
      </c>
      <c r="B18428">
        <v>1477998375</v>
      </c>
      <c r="C18428">
        <v>1477999207</v>
      </c>
      <c r="D18428">
        <v>104.113562848903</v>
      </c>
      <c r="E18428">
        <v>30.640433122795301</v>
      </c>
      <c r="F18428">
        <v>104.10699740610499</v>
      </c>
      <c r="G18428">
        <v>30.691906414130301</v>
      </c>
      <c r="H18428">
        <v>3.2</v>
      </c>
      <c r="J18428">
        <f>C18428-B18428</f>
        <v>832</v>
      </c>
    </row>
    <row r="18429" spans="1:10" x14ac:dyDescent="0.2">
      <c r="A18429" t="s">
        <v>18435</v>
      </c>
      <c r="B18429">
        <v>1477999483</v>
      </c>
      <c r="C18429">
        <v>1478000128</v>
      </c>
      <c r="D18429">
        <v>104.106757412042</v>
      </c>
      <c r="E18429">
        <v>30.6901471132437</v>
      </c>
      <c r="F18429">
        <v>104.125913620286</v>
      </c>
      <c r="G18429">
        <v>30.638385812701401</v>
      </c>
      <c r="H18429">
        <v>3.45</v>
      </c>
      <c r="J18429">
        <f>C18429-B18429</f>
        <v>645</v>
      </c>
    </row>
    <row r="18430" spans="1:10" x14ac:dyDescent="0.2">
      <c r="A18430" t="s">
        <v>18436</v>
      </c>
      <c r="B18430">
        <v>1477982860</v>
      </c>
      <c r="C18430">
        <v>1477984469</v>
      </c>
      <c r="D18430">
        <v>104.095282798263</v>
      </c>
      <c r="E18430">
        <v>30.629980732546301</v>
      </c>
      <c r="F18430">
        <v>104.070649791958</v>
      </c>
      <c r="G18430">
        <v>30.6653197618371</v>
      </c>
      <c r="H18430">
        <v>3.17</v>
      </c>
      <c r="J18430">
        <f>C18430-B18430</f>
        <v>1609</v>
      </c>
    </row>
    <row r="18431" spans="1:10" x14ac:dyDescent="0.2">
      <c r="A18431" t="s">
        <v>18437</v>
      </c>
      <c r="B18431">
        <v>1477984628</v>
      </c>
      <c r="C18431">
        <v>1477987054</v>
      </c>
      <c r="D18431">
        <v>104.070639889106</v>
      </c>
      <c r="E18431">
        <v>30.6635305602431</v>
      </c>
      <c r="F18431">
        <v>103.98304265051701</v>
      </c>
      <c r="G18431">
        <v>30.7655783499862</v>
      </c>
      <c r="H18431">
        <v>8.36</v>
      </c>
      <c r="J18431">
        <f>C18431-B18431</f>
        <v>2426</v>
      </c>
    </row>
    <row r="18432" spans="1:10" x14ac:dyDescent="0.2">
      <c r="A18432" t="s">
        <v>18438</v>
      </c>
      <c r="B18432">
        <v>1478001306</v>
      </c>
      <c r="C18432">
        <v>1478002383</v>
      </c>
      <c r="D18432">
        <v>104.063163203321</v>
      </c>
      <c r="E18432">
        <v>30.649956075381699</v>
      </c>
      <c r="F18432">
        <v>103.997583178726</v>
      </c>
      <c r="G18432">
        <v>30.6767674693921</v>
      </c>
      <c r="H18432">
        <v>3.43</v>
      </c>
      <c r="J18432">
        <f>C18432-B18432</f>
        <v>1077</v>
      </c>
    </row>
    <row r="18433" spans="1:10" x14ac:dyDescent="0.2">
      <c r="A18433" t="s">
        <v>18439</v>
      </c>
      <c r="B18433">
        <v>1477980668</v>
      </c>
      <c r="C18433">
        <v>1477982742</v>
      </c>
      <c r="D18433">
        <v>104.01381890107599</v>
      </c>
      <c r="E18433">
        <v>30.7394188124759</v>
      </c>
      <c r="F18433">
        <v>104.09630958020099</v>
      </c>
      <c r="G18433">
        <v>30.629770822118601</v>
      </c>
      <c r="H18433">
        <v>9.39</v>
      </c>
      <c r="J18433">
        <f>C18433-B18433</f>
        <v>2074</v>
      </c>
    </row>
    <row r="18434" spans="1:10" x14ac:dyDescent="0.2">
      <c r="A18434" t="s">
        <v>18440</v>
      </c>
      <c r="B18434">
        <v>1477972763</v>
      </c>
      <c r="C18434">
        <v>1477973999</v>
      </c>
      <c r="D18434">
        <v>104.06519013677701</v>
      </c>
      <c r="E18434">
        <v>30.635819180554201</v>
      </c>
      <c r="F18434">
        <v>104.088219708211</v>
      </c>
      <c r="G18434">
        <v>30.697212460576001</v>
      </c>
      <c r="H18434">
        <v>4.3099999999999996</v>
      </c>
      <c r="J18434">
        <f>C18434-B18434</f>
        <v>1236</v>
      </c>
    </row>
    <row r="18435" spans="1:10" x14ac:dyDescent="0.2">
      <c r="A18435" t="s">
        <v>18441</v>
      </c>
      <c r="B18435">
        <v>1477974580</v>
      </c>
      <c r="C18435">
        <v>1477975730</v>
      </c>
      <c r="D18435">
        <v>104.077570114759</v>
      </c>
      <c r="E18435">
        <v>30.696758783035801</v>
      </c>
      <c r="F18435">
        <v>103.998889196413</v>
      </c>
      <c r="G18435">
        <v>30.657252115555099</v>
      </c>
      <c r="H18435">
        <v>4.37</v>
      </c>
      <c r="J18435">
        <f>C18435-B18435</f>
        <v>1150</v>
      </c>
    </row>
    <row r="18436" spans="1:10" x14ac:dyDescent="0.2">
      <c r="A18436" t="s">
        <v>18442</v>
      </c>
      <c r="B18436">
        <v>1477988689</v>
      </c>
      <c r="C18436">
        <v>1477990792</v>
      </c>
      <c r="D18436">
        <v>104.02081252697801</v>
      </c>
      <c r="E18436">
        <v>30.7109825065283</v>
      </c>
      <c r="F18436">
        <v>104.072347251232</v>
      </c>
      <c r="G18436">
        <v>30.666417433113399</v>
      </c>
      <c r="H18436">
        <v>4.53</v>
      </c>
      <c r="J18436">
        <f>C18436-B18436</f>
        <v>2103</v>
      </c>
    </row>
    <row r="18437" spans="1:10" x14ac:dyDescent="0.2">
      <c r="A18437" t="s">
        <v>18443</v>
      </c>
      <c r="B18437">
        <v>1477989878</v>
      </c>
      <c r="C18437">
        <v>1477991714</v>
      </c>
      <c r="D18437">
        <v>104.039297537699</v>
      </c>
      <c r="E18437">
        <v>30.682328656641499</v>
      </c>
      <c r="F18437">
        <v>104.074196553183</v>
      </c>
      <c r="G18437">
        <v>30.626202629752601</v>
      </c>
      <c r="H18437">
        <v>4.7699999999999996</v>
      </c>
      <c r="J18437">
        <f>C18437-B18437</f>
        <v>1836</v>
      </c>
    </row>
    <row r="18438" spans="1:10" x14ac:dyDescent="0.2">
      <c r="A18438" t="s">
        <v>18444</v>
      </c>
      <c r="B18438">
        <v>1477967693</v>
      </c>
      <c r="C18438">
        <v>1477969829</v>
      </c>
      <c r="D18438">
        <v>103.99317585345101</v>
      </c>
      <c r="E18438">
        <v>30.759930785830299</v>
      </c>
      <c r="F18438">
        <v>104.071098844763</v>
      </c>
      <c r="G18438">
        <v>30.671286616406</v>
      </c>
      <c r="H18438">
        <v>6.8</v>
      </c>
      <c r="J18438">
        <f>C18438-B18438</f>
        <v>2136</v>
      </c>
    </row>
    <row r="18439" spans="1:10" x14ac:dyDescent="0.2">
      <c r="A18439" t="s">
        <v>18445</v>
      </c>
      <c r="B18439">
        <v>1477970004</v>
      </c>
      <c r="C18439">
        <v>1477971216</v>
      </c>
      <c r="D18439">
        <v>104.06835303894201</v>
      </c>
      <c r="E18439">
        <v>30.673039032661201</v>
      </c>
      <c r="F18439">
        <v>104.097859261778</v>
      </c>
      <c r="G18439">
        <v>30.631380254438401</v>
      </c>
      <c r="H18439">
        <v>3.44</v>
      </c>
      <c r="J18439">
        <f>C18439-B18439</f>
        <v>1212</v>
      </c>
    </row>
    <row r="18440" spans="1:10" x14ac:dyDescent="0.2">
      <c r="A18440" t="s">
        <v>18446</v>
      </c>
      <c r="B18440">
        <v>1477997333</v>
      </c>
      <c r="C18440">
        <v>1477998166</v>
      </c>
      <c r="D18440">
        <v>104.084792264805</v>
      </c>
      <c r="E18440">
        <v>30.650027986147901</v>
      </c>
      <c r="F18440">
        <v>104.100907257926</v>
      </c>
      <c r="G18440">
        <v>30.6719133561527</v>
      </c>
      <c r="H18440">
        <v>1.96</v>
      </c>
      <c r="J18440">
        <f>C18440-B18440</f>
        <v>833</v>
      </c>
    </row>
    <row r="18441" spans="1:10" x14ac:dyDescent="0.2">
      <c r="A18441" t="s">
        <v>18447</v>
      </c>
      <c r="B18441">
        <v>1477998918</v>
      </c>
      <c r="C18441">
        <v>1477999691</v>
      </c>
      <c r="D18441">
        <v>104.09406853044101</v>
      </c>
      <c r="E18441">
        <v>30.664805980940201</v>
      </c>
      <c r="F18441">
        <v>104.12266854606899</v>
      </c>
      <c r="G18441">
        <v>30.6752062401095</v>
      </c>
      <c r="H18441">
        <v>1.94</v>
      </c>
      <c r="J18441">
        <f>C18441-B18441</f>
        <v>773</v>
      </c>
    </row>
    <row r="18442" spans="1:10" x14ac:dyDescent="0.2">
      <c r="A18442" t="s">
        <v>18448</v>
      </c>
      <c r="B18442">
        <v>1477983838</v>
      </c>
      <c r="C18442">
        <v>1477986167</v>
      </c>
      <c r="D18442">
        <v>104.02363529540899</v>
      </c>
      <c r="E18442">
        <v>30.589497451172601</v>
      </c>
      <c r="F18442">
        <v>104.07076976269001</v>
      </c>
      <c r="G18442">
        <v>30.662021076625599</v>
      </c>
      <c r="H18442">
        <v>5.73</v>
      </c>
      <c r="J18442">
        <f>C18442-B18442</f>
        <v>2329</v>
      </c>
    </row>
    <row r="18443" spans="1:10" x14ac:dyDescent="0.2">
      <c r="A18443" t="s">
        <v>18449</v>
      </c>
      <c r="B18443">
        <v>1477986914</v>
      </c>
      <c r="C18443">
        <v>1477987734</v>
      </c>
      <c r="D18443">
        <v>104.078750541112</v>
      </c>
      <c r="E18443">
        <v>30.6586450430508</v>
      </c>
      <c r="F18443">
        <v>104.11320193702799</v>
      </c>
      <c r="G18443">
        <v>30.655496446692101</v>
      </c>
      <c r="H18443">
        <v>2.12</v>
      </c>
      <c r="J18443">
        <f>C18443-B18443</f>
        <v>820</v>
      </c>
    </row>
    <row r="18444" spans="1:10" x14ac:dyDescent="0.2">
      <c r="A18444" t="s">
        <v>18450</v>
      </c>
      <c r="B18444">
        <v>1477988393</v>
      </c>
      <c r="C18444">
        <v>1477988931</v>
      </c>
      <c r="D18444">
        <v>104.115162123259</v>
      </c>
      <c r="E18444">
        <v>30.656946307814401</v>
      </c>
      <c r="F18444">
        <v>104.107218320358</v>
      </c>
      <c r="G18444">
        <v>30.673644834195599</v>
      </c>
      <c r="H18444">
        <v>1.83</v>
      </c>
      <c r="J18444">
        <f>C18444-B18444</f>
        <v>538</v>
      </c>
    </row>
    <row r="18445" spans="1:10" x14ac:dyDescent="0.2">
      <c r="A18445" t="s">
        <v>18451</v>
      </c>
      <c r="B18445">
        <v>1477989467</v>
      </c>
      <c r="C18445">
        <v>1477990036</v>
      </c>
      <c r="D18445">
        <v>104.090179735676</v>
      </c>
      <c r="E18445">
        <v>30.672992965067898</v>
      </c>
      <c r="F18445">
        <v>104.07385477922099</v>
      </c>
      <c r="G18445">
        <v>30.674752191958</v>
      </c>
      <c r="H18445">
        <v>1.79</v>
      </c>
      <c r="J18445">
        <f>C18445-B18445</f>
        <v>569</v>
      </c>
    </row>
    <row r="18446" spans="1:10" x14ac:dyDescent="0.2">
      <c r="A18446" t="s">
        <v>18452</v>
      </c>
      <c r="B18446">
        <v>1477990247</v>
      </c>
      <c r="C18446">
        <v>1477991930</v>
      </c>
      <c r="D18446">
        <v>104.076237844419</v>
      </c>
      <c r="E18446">
        <v>30.6719302431259</v>
      </c>
      <c r="F18446">
        <v>104.041854983356</v>
      </c>
      <c r="G18446">
        <v>30.6210380280923</v>
      </c>
      <c r="H18446">
        <v>4.22</v>
      </c>
      <c r="J18446">
        <f>C18446-B18446</f>
        <v>1683</v>
      </c>
    </row>
    <row r="18447" spans="1:10" x14ac:dyDescent="0.2">
      <c r="A18447" t="s">
        <v>18453</v>
      </c>
      <c r="B18447">
        <v>1478000184</v>
      </c>
      <c r="C18447">
        <v>1478001095</v>
      </c>
      <c r="D18447">
        <v>104.04580179226799</v>
      </c>
      <c r="E18447">
        <v>30.673397091650902</v>
      </c>
      <c r="F18447">
        <v>104.069252494121</v>
      </c>
      <c r="G18447">
        <v>30.653496527389901</v>
      </c>
      <c r="H18447">
        <v>2.1</v>
      </c>
      <c r="J18447">
        <f>C18447-B18447</f>
        <v>911</v>
      </c>
    </row>
    <row r="18448" spans="1:10" x14ac:dyDescent="0.2">
      <c r="A18448" t="s">
        <v>18454</v>
      </c>
      <c r="B18448">
        <v>1478008310</v>
      </c>
      <c r="C18448">
        <v>1478009470</v>
      </c>
      <c r="D18448">
        <v>104.133654451239</v>
      </c>
      <c r="E18448">
        <v>30.6101171755171</v>
      </c>
      <c r="F18448">
        <v>104.092049281372</v>
      </c>
      <c r="G18448">
        <v>30.6642664549735</v>
      </c>
      <c r="H18448">
        <v>3.69</v>
      </c>
      <c r="J18448">
        <f>C18448-B18448</f>
        <v>1160</v>
      </c>
    </row>
    <row r="18449" spans="1:10" x14ac:dyDescent="0.2">
      <c r="A18449" t="s">
        <v>18455</v>
      </c>
      <c r="B18449">
        <v>1478009657</v>
      </c>
      <c r="C18449">
        <v>1478010227</v>
      </c>
      <c r="D18449">
        <v>104.09270402076299</v>
      </c>
      <c r="E18449">
        <v>30.6643223338653</v>
      </c>
      <c r="F18449">
        <v>104.108748687207</v>
      </c>
      <c r="G18449">
        <v>30.677783766488702</v>
      </c>
      <c r="H18449">
        <v>1.75</v>
      </c>
      <c r="J18449">
        <f>C18449-B18449</f>
        <v>570</v>
      </c>
    </row>
    <row r="18450" spans="1:10" x14ac:dyDescent="0.2">
      <c r="A18450" t="s">
        <v>18456</v>
      </c>
      <c r="B18450">
        <v>1478010479</v>
      </c>
      <c r="C18450">
        <v>1478012437</v>
      </c>
      <c r="D18450">
        <v>104.108508850885</v>
      </c>
      <c r="E18450">
        <v>30.672186148559899</v>
      </c>
      <c r="F18450">
        <v>104.16671664174601</v>
      </c>
      <c r="G18450">
        <v>30.700434577219699</v>
      </c>
      <c r="H18450">
        <v>4.32</v>
      </c>
      <c r="J18450">
        <f>C18450-B18450</f>
        <v>1958</v>
      </c>
    </row>
    <row r="18451" spans="1:10" x14ac:dyDescent="0.2">
      <c r="A18451" t="s">
        <v>18457</v>
      </c>
      <c r="B18451">
        <v>1478010832</v>
      </c>
      <c r="C18451">
        <v>1478011604</v>
      </c>
      <c r="D18451">
        <v>104.109589421606</v>
      </c>
      <c r="E18451">
        <v>30.6694879560531</v>
      </c>
      <c r="F18451">
        <v>104.120906555926</v>
      </c>
      <c r="G18451">
        <v>30.6821312925541</v>
      </c>
      <c r="H18451">
        <v>1.84</v>
      </c>
      <c r="J18451">
        <f>C18451-B18451</f>
        <v>772</v>
      </c>
    </row>
    <row r="18452" spans="1:10" x14ac:dyDescent="0.2">
      <c r="A18452" t="s">
        <v>18458</v>
      </c>
      <c r="B18452">
        <v>1478011266</v>
      </c>
      <c r="C18452">
        <v>1478012575</v>
      </c>
      <c r="D18452">
        <v>104.107238124934</v>
      </c>
      <c r="E18452">
        <v>30.678022875661501</v>
      </c>
      <c r="F18452">
        <v>104.17402057992901</v>
      </c>
      <c r="G18452">
        <v>30.697439724291499</v>
      </c>
      <c r="H18452">
        <v>4.45</v>
      </c>
      <c r="J18452">
        <f>C18452-B18452</f>
        <v>1309</v>
      </c>
    </row>
    <row r="18453" spans="1:10" x14ac:dyDescent="0.2">
      <c r="A18453" t="s">
        <v>18459</v>
      </c>
      <c r="B18453">
        <v>1477932132</v>
      </c>
      <c r="C18453">
        <v>1477933727</v>
      </c>
      <c r="D18453">
        <v>104.162051592369</v>
      </c>
      <c r="E18453">
        <v>30.617828763284798</v>
      </c>
      <c r="F18453">
        <v>104.08065671002601</v>
      </c>
      <c r="G18453">
        <v>30.676825623977699</v>
      </c>
      <c r="H18453">
        <v>7.32</v>
      </c>
      <c r="J18453">
        <f>C18453-B18453</f>
        <v>1595</v>
      </c>
    </row>
    <row r="18454" spans="1:10" x14ac:dyDescent="0.2">
      <c r="A18454" t="s">
        <v>18460</v>
      </c>
      <c r="B18454">
        <v>1477933929</v>
      </c>
      <c r="C18454">
        <v>1477935294</v>
      </c>
      <c r="D18454">
        <v>104.080467012871</v>
      </c>
      <c r="E18454">
        <v>30.674376853312499</v>
      </c>
      <c r="F18454">
        <v>103.99187457545899</v>
      </c>
      <c r="G18454">
        <v>30.6701078240195</v>
      </c>
      <c r="H18454">
        <v>6.38</v>
      </c>
      <c r="J18454">
        <f>C18454-B18454</f>
        <v>1365</v>
      </c>
    </row>
    <row r="18455" spans="1:10" x14ac:dyDescent="0.2">
      <c r="A18455" t="s">
        <v>18461</v>
      </c>
      <c r="B18455">
        <v>1478007313</v>
      </c>
      <c r="C18455">
        <v>1478008443</v>
      </c>
      <c r="D18455">
        <v>104.032769790331</v>
      </c>
      <c r="E18455">
        <v>30.7157190218593</v>
      </c>
      <c r="F18455">
        <v>104.098055993803</v>
      </c>
      <c r="G18455">
        <v>30.7017292198096</v>
      </c>
      <c r="H18455">
        <v>3.53</v>
      </c>
      <c r="J18455">
        <f>C18455-B18455</f>
        <v>1130</v>
      </c>
    </row>
    <row r="18456" spans="1:10" x14ac:dyDescent="0.2">
      <c r="A18456" t="s">
        <v>18462</v>
      </c>
      <c r="B18456">
        <v>1478011526</v>
      </c>
      <c r="C18456">
        <v>1478012491</v>
      </c>
      <c r="D18456">
        <v>104.066364507599</v>
      </c>
      <c r="E18456">
        <v>30.713612743326799</v>
      </c>
      <c r="F18456">
        <v>104.108459001706</v>
      </c>
      <c r="G18456">
        <v>30.668496763424798</v>
      </c>
      <c r="H18456">
        <v>3.65</v>
      </c>
      <c r="J18456">
        <f>C18456-B18456</f>
        <v>965</v>
      </c>
    </row>
    <row r="18457" spans="1:10" x14ac:dyDescent="0.2">
      <c r="A18457" t="s">
        <v>18463</v>
      </c>
      <c r="B18457">
        <v>1477994332</v>
      </c>
      <c r="C18457">
        <v>1477996043</v>
      </c>
      <c r="D18457">
        <v>104.09378569562899</v>
      </c>
      <c r="E18457">
        <v>30.706485935621899</v>
      </c>
      <c r="F18457">
        <v>104.11154889548099</v>
      </c>
      <c r="G18457">
        <v>30.7013446031985</v>
      </c>
      <c r="H18457">
        <v>2.1</v>
      </c>
      <c r="J18457">
        <f>C18457-B18457</f>
        <v>1711</v>
      </c>
    </row>
    <row r="18458" spans="1:10" x14ac:dyDescent="0.2">
      <c r="A18458" t="s">
        <v>18464</v>
      </c>
      <c r="B18458">
        <v>1477998803</v>
      </c>
      <c r="C18458">
        <v>1477999329</v>
      </c>
      <c r="D18458">
        <v>104.08006995703499</v>
      </c>
      <c r="E18458">
        <v>30.684351614775299</v>
      </c>
      <c r="F18458">
        <v>104.076851629937</v>
      </c>
      <c r="G18458">
        <v>30.6604657764249</v>
      </c>
      <c r="H18458">
        <v>1.84</v>
      </c>
      <c r="J18458">
        <f>C18458-B18458</f>
        <v>526</v>
      </c>
    </row>
    <row r="18459" spans="1:10" x14ac:dyDescent="0.2">
      <c r="A18459" t="s">
        <v>18465</v>
      </c>
      <c r="B18459">
        <v>1477999605</v>
      </c>
      <c r="C18459">
        <v>1478001025</v>
      </c>
      <c r="D18459">
        <v>104.076052597349</v>
      </c>
      <c r="E18459">
        <v>30.660516445402202</v>
      </c>
      <c r="F18459">
        <v>104.11727605953</v>
      </c>
      <c r="G18459">
        <v>30.604685515431498</v>
      </c>
      <c r="H18459">
        <v>4.2</v>
      </c>
      <c r="J18459">
        <f>C18459-B18459</f>
        <v>1420</v>
      </c>
    </row>
    <row r="18460" spans="1:10" x14ac:dyDescent="0.2">
      <c r="A18460" t="s">
        <v>18466</v>
      </c>
      <c r="B18460">
        <v>1477991169</v>
      </c>
      <c r="C18460">
        <v>1477992912</v>
      </c>
      <c r="D18460">
        <v>103.95831060190299</v>
      </c>
      <c r="E18460">
        <v>30.680102286983001</v>
      </c>
      <c r="F18460">
        <v>104.043507429611</v>
      </c>
      <c r="G18460">
        <v>30.686136308141599</v>
      </c>
      <c r="H18460">
        <v>4.63</v>
      </c>
      <c r="J18460">
        <f>C18460-B18460</f>
        <v>1743</v>
      </c>
    </row>
    <row r="18461" spans="1:10" x14ac:dyDescent="0.2">
      <c r="A18461" t="s">
        <v>18467</v>
      </c>
      <c r="B18461">
        <v>1477993449</v>
      </c>
      <c r="C18461">
        <v>1477995227</v>
      </c>
      <c r="D18461">
        <v>104.04947767962101</v>
      </c>
      <c r="E18461">
        <v>30.686610510370102</v>
      </c>
      <c r="F18461">
        <v>103.99124288815401</v>
      </c>
      <c r="G18461">
        <v>30.7622054885564</v>
      </c>
      <c r="H18461">
        <v>5.27</v>
      </c>
      <c r="J18461">
        <f>C18461-B18461</f>
        <v>1778</v>
      </c>
    </row>
    <row r="18462" spans="1:10" x14ac:dyDescent="0.2">
      <c r="A18462" t="s">
        <v>18468</v>
      </c>
      <c r="B18462">
        <v>1477998990</v>
      </c>
      <c r="C18462">
        <v>1478001070</v>
      </c>
      <c r="D18462">
        <v>104.055745773281</v>
      </c>
      <c r="E18462">
        <v>30.774601516508898</v>
      </c>
      <c r="F18462">
        <v>104.13911131343799</v>
      </c>
      <c r="G18462">
        <v>30.631136723410499</v>
      </c>
      <c r="H18462">
        <v>10.69</v>
      </c>
      <c r="J18462">
        <f>C18462-B18462</f>
        <v>2080</v>
      </c>
    </row>
    <row r="18463" spans="1:10" x14ac:dyDescent="0.2">
      <c r="A18463" t="s">
        <v>18469</v>
      </c>
      <c r="B18463">
        <v>1477975249</v>
      </c>
      <c r="C18463">
        <v>1477975867</v>
      </c>
      <c r="D18463">
        <v>104.13538387002301</v>
      </c>
      <c r="E18463">
        <v>30.6749723415309</v>
      </c>
      <c r="F18463">
        <v>104.114472902827</v>
      </c>
      <c r="G18463">
        <v>30.651759005221699</v>
      </c>
      <c r="H18463">
        <v>2.19</v>
      </c>
      <c r="J18463">
        <f>C18463-B18463</f>
        <v>618</v>
      </c>
    </row>
    <row r="18464" spans="1:10" x14ac:dyDescent="0.2">
      <c r="A18464" t="s">
        <v>18470</v>
      </c>
      <c r="B18464">
        <v>1477976454</v>
      </c>
      <c r="C18464">
        <v>1477977507</v>
      </c>
      <c r="D18464">
        <v>104.124231392626</v>
      </c>
      <c r="E18464">
        <v>30.647669982737799</v>
      </c>
      <c r="F18464">
        <v>104.072607258071</v>
      </c>
      <c r="G18464">
        <v>30.658250740768299</v>
      </c>
      <c r="H18464">
        <v>2.83</v>
      </c>
      <c r="J18464">
        <f>C18464-B18464</f>
        <v>1053</v>
      </c>
    </row>
    <row r="18465" spans="1:10" x14ac:dyDescent="0.2">
      <c r="A18465" t="s">
        <v>18471</v>
      </c>
      <c r="B18465">
        <v>1477978801</v>
      </c>
      <c r="C18465">
        <v>1477980229</v>
      </c>
      <c r="D18465">
        <v>104.075462575675</v>
      </c>
      <c r="E18465">
        <v>30.677009656766799</v>
      </c>
      <c r="F18465">
        <v>104.021586912598</v>
      </c>
      <c r="G18465">
        <v>30.6650214354373</v>
      </c>
      <c r="H18465">
        <v>3.66</v>
      </c>
      <c r="J18465">
        <f>C18465-B18465</f>
        <v>1428</v>
      </c>
    </row>
    <row r="18466" spans="1:10" x14ac:dyDescent="0.2">
      <c r="A18466" t="s">
        <v>18472</v>
      </c>
      <c r="B18466">
        <v>1477986712</v>
      </c>
      <c r="C18466">
        <v>1477987371</v>
      </c>
      <c r="D18466">
        <v>104.071917743917</v>
      </c>
      <c r="E18466">
        <v>30.669106696790202</v>
      </c>
      <c r="F18466">
        <v>104.05093823754299</v>
      </c>
      <c r="G18466">
        <v>30.682682425391999</v>
      </c>
      <c r="H18466">
        <v>1.96</v>
      </c>
      <c r="J18466">
        <f>C18466-B18466</f>
        <v>659</v>
      </c>
    </row>
    <row r="18467" spans="1:10" x14ac:dyDescent="0.2">
      <c r="A18467" t="s">
        <v>18473</v>
      </c>
      <c r="B18467">
        <v>1477987649</v>
      </c>
      <c r="C18467">
        <v>1477990165</v>
      </c>
      <c r="D18467">
        <v>104.04991954473201</v>
      </c>
      <c r="E18467">
        <v>30.687262331817099</v>
      </c>
      <c r="F18467">
        <v>103.991834623038</v>
      </c>
      <c r="G18467">
        <v>30.672396925089501</v>
      </c>
      <c r="H18467">
        <v>4.33</v>
      </c>
      <c r="J18467">
        <f>C18467-B18467</f>
        <v>2516</v>
      </c>
    </row>
    <row r="18468" spans="1:10" x14ac:dyDescent="0.2">
      <c r="A18468" t="s">
        <v>18474</v>
      </c>
      <c r="B18468">
        <v>1477987922</v>
      </c>
      <c r="C18468">
        <v>1477990566</v>
      </c>
      <c r="D18468">
        <v>104.042031240405</v>
      </c>
      <c r="E18468">
        <v>30.6927065844095</v>
      </c>
      <c r="F18468">
        <v>103.96446985675</v>
      </c>
      <c r="G18468">
        <v>30.675733796901699</v>
      </c>
      <c r="H18468">
        <v>4.9800000000000004</v>
      </c>
      <c r="J18468">
        <f>C18468-B18468</f>
        <v>2644</v>
      </c>
    </row>
    <row r="18469" spans="1:10" x14ac:dyDescent="0.2">
      <c r="A18469" t="s">
        <v>18475</v>
      </c>
      <c r="B18469">
        <v>1477984645</v>
      </c>
      <c r="C18469">
        <v>1477986211</v>
      </c>
      <c r="D18469">
        <v>103.99863907574399</v>
      </c>
      <c r="E18469">
        <v>30.681152268387802</v>
      </c>
      <c r="F18469">
        <v>104.066566220092</v>
      </c>
      <c r="G18469">
        <v>30.6687631967594</v>
      </c>
      <c r="H18469">
        <v>3.96</v>
      </c>
      <c r="J18469">
        <f>C18469-B18469</f>
        <v>1566</v>
      </c>
    </row>
    <row r="18470" spans="1:10" x14ac:dyDescent="0.2">
      <c r="A18470" t="s">
        <v>18476</v>
      </c>
      <c r="B18470">
        <v>1477990830</v>
      </c>
      <c r="C18470">
        <v>1477991520</v>
      </c>
      <c r="D18470">
        <v>104.062982569716</v>
      </c>
      <c r="E18470">
        <v>30.671227048713799</v>
      </c>
      <c r="F18470">
        <v>104.050410056014</v>
      </c>
      <c r="G18470">
        <v>30.6712785951865</v>
      </c>
      <c r="H18470">
        <v>1.82</v>
      </c>
      <c r="J18470">
        <f>C18470-B18470</f>
        <v>690</v>
      </c>
    </row>
    <row r="18471" spans="1:10" x14ac:dyDescent="0.2">
      <c r="A18471" t="s">
        <v>18477</v>
      </c>
      <c r="B18471">
        <v>1477992680</v>
      </c>
      <c r="C18471">
        <v>1477993131</v>
      </c>
      <c r="D18471">
        <v>104.051178132769</v>
      </c>
      <c r="E18471">
        <v>30.672126719551802</v>
      </c>
      <c r="F18471">
        <v>104.043317727361</v>
      </c>
      <c r="G18471">
        <v>30.691104442974801</v>
      </c>
      <c r="H18471">
        <v>1.87</v>
      </c>
      <c r="J18471">
        <f>C18471-B18471</f>
        <v>451</v>
      </c>
    </row>
    <row r="18472" spans="1:10" x14ac:dyDescent="0.2">
      <c r="A18472" t="s">
        <v>18478</v>
      </c>
      <c r="B18472">
        <v>1477993361</v>
      </c>
      <c r="C18472">
        <v>1477995791</v>
      </c>
      <c r="D18472">
        <v>104.048294342272</v>
      </c>
      <c r="E18472">
        <v>30.6940324771825</v>
      </c>
      <c r="F18472">
        <v>104.04895923952201</v>
      </c>
      <c r="G18472">
        <v>30.768762366353201</v>
      </c>
      <c r="H18472">
        <v>6.08</v>
      </c>
      <c r="J18472">
        <f>C18472-B18472</f>
        <v>2430</v>
      </c>
    </row>
    <row r="18473" spans="1:10" x14ac:dyDescent="0.2">
      <c r="A18473" t="s">
        <v>18479</v>
      </c>
      <c r="B18473">
        <v>1477996044</v>
      </c>
      <c r="C18473">
        <v>1477997943</v>
      </c>
      <c r="D18473">
        <v>104.04313492962</v>
      </c>
      <c r="E18473">
        <v>30.763769307205202</v>
      </c>
      <c r="F18473">
        <v>104.101678385376</v>
      </c>
      <c r="G18473">
        <v>30.648283850312001</v>
      </c>
      <c r="H18473">
        <v>7.94</v>
      </c>
      <c r="J18473">
        <f>C18473-B18473</f>
        <v>1899</v>
      </c>
    </row>
    <row r="18474" spans="1:10" x14ac:dyDescent="0.2">
      <c r="A18474" t="s">
        <v>18480</v>
      </c>
      <c r="B18474">
        <v>1478001309</v>
      </c>
      <c r="C18474">
        <v>1478002617</v>
      </c>
      <c r="D18474">
        <v>104.14126415719799</v>
      </c>
      <c r="E18474">
        <v>30.6412358724772</v>
      </c>
      <c r="F18474">
        <v>104.0911376123</v>
      </c>
      <c r="G18474">
        <v>30.7089961236323</v>
      </c>
      <c r="H18474">
        <v>5.08</v>
      </c>
      <c r="J18474">
        <f>C18474-B18474</f>
        <v>1308</v>
      </c>
    </row>
    <row r="18475" spans="1:10" x14ac:dyDescent="0.2">
      <c r="A18475" t="s">
        <v>18481</v>
      </c>
      <c r="B18475">
        <v>1477998453</v>
      </c>
      <c r="C18475">
        <v>1478000005</v>
      </c>
      <c r="D18475">
        <v>104.096564815107</v>
      </c>
      <c r="E18475">
        <v>30.6453223527174</v>
      </c>
      <c r="F18475">
        <v>104.160406056813</v>
      </c>
      <c r="G18475">
        <v>30.672065773300201</v>
      </c>
      <c r="H18475">
        <v>4.21</v>
      </c>
      <c r="J18475">
        <f>C18475-B18475</f>
        <v>1552</v>
      </c>
    </row>
    <row r="18476" spans="1:10" x14ac:dyDescent="0.2">
      <c r="A18476" t="s">
        <v>18482</v>
      </c>
      <c r="B18476">
        <v>1477969965</v>
      </c>
      <c r="C18476">
        <v>1477973195</v>
      </c>
      <c r="D18476">
        <v>104.158275108917</v>
      </c>
      <c r="E18476">
        <v>30.825484849741802</v>
      </c>
      <c r="F18476">
        <v>104.06856352470299</v>
      </c>
      <c r="G18476">
        <v>30.655026694930999</v>
      </c>
      <c r="H18476">
        <v>12.59</v>
      </c>
      <c r="J18476">
        <f>C18476-B18476</f>
        <v>3230</v>
      </c>
    </row>
    <row r="18477" spans="1:10" x14ac:dyDescent="0.2">
      <c r="A18477" t="s">
        <v>18483</v>
      </c>
      <c r="B18477">
        <v>1477988370</v>
      </c>
      <c r="C18477">
        <v>1477990476</v>
      </c>
      <c r="D18477">
        <v>104.047416881757</v>
      </c>
      <c r="E18477">
        <v>30.5778574117891</v>
      </c>
      <c r="F18477">
        <v>104.060178259244</v>
      </c>
      <c r="G18477">
        <v>30.666933207768501</v>
      </c>
      <c r="H18477">
        <v>5.68</v>
      </c>
      <c r="J18477">
        <f>C18477-B18477</f>
        <v>2106</v>
      </c>
    </row>
    <row r="18478" spans="1:10" x14ac:dyDescent="0.2">
      <c r="A18478" t="s">
        <v>18484</v>
      </c>
      <c r="B18478">
        <v>1477973584</v>
      </c>
      <c r="C18478">
        <v>1477974787</v>
      </c>
      <c r="D18478">
        <v>104.06445151547599</v>
      </c>
      <c r="E18478">
        <v>30.656586389346899</v>
      </c>
      <c r="F18478">
        <v>104.102109697408</v>
      </c>
      <c r="G18478">
        <v>30.620535443701598</v>
      </c>
      <c r="H18478">
        <v>3.35</v>
      </c>
      <c r="J18478">
        <f>C18478-B18478</f>
        <v>1203</v>
      </c>
    </row>
    <row r="18479" spans="1:10" x14ac:dyDescent="0.2">
      <c r="A18479" t="s">
        <v>18485</v>
      </c>
      <c r="B18479">
        <v>1477964315</v>
      </c>
      <c r="C18479">
        <v>1477965470</v>
      </c>
      <c r="D18479">
        <v>104.041383943482</v>
      </c>
      <c r="E18479">
        <v>30.673406846724198</v>
      </c>
      <c r="F18479">
        <v>104.056656421184</v>
      </c>
      <c r="G18479">
        <v>30.650846013430002</v>
      </c>
      <c r="H18479">
        <v>1.97</v>
      </c>
      <c r="J18479">
        <f>C18479-B18479</f>
        <v>1155</v>
      </c>
    </row>
    <row r="18480" spans="1:10" x14ac:dyDescent="0.2">
      <c r="A18480" t="s">
        <v>18486</v>
      </c>
      <c r="B18480">
        <v>1477960748</v>
      </c>
      <c r="C18480">
        <v>1477961895</v>
      </c>
      <c r="D18480">
        <v>104.022552551098</v>
      </c>
      <c r="E18480">
        <v>30.688588118331499</v>
      </c>
      <c r="F18480">
        <v>104.06888177216899</v>
      </c>
      <c r="G18480">
        <v>30.682054324944001</v>
      </c>
      <c r="H18480">
        <v>3.63</v>
      </c>
      <c r="J18480">
        <f>C18480-B18480</f>
        <v>1147</v>
      </c>
    </row>
    <row r="18481" spans="1:10" x14ac:dyDescent="0.2">
      <c r="A18481" t="s">
        <v>18487</v>
      </c>
      <c r="B18481">
        <v>1477993587</v>
      </c>
      <c r="C18481">
        <v>1477997894</v>
      </c>
      <c r="D18481">
        <v>104.024821521955</v>
      </c>
      <c r="E18481">
        <v>30.5844300548037</v>
      </c>
      <c r="F18481">
        <v>104.03219923752</v>
      </c>
      <c r="G18481">
        <v>30.723415754323799</v>
      </c>
      <c r="H18481">
        <v>11.78</v>
      </c>
      <c r="J18481">
        <f>C18481-B18481</f>
        <v>4307</v>
      </c>
    </row>
    <row r="18482" spans="1:10" x14ac:dyDescent="0.2">
      <c r="A18482" t="s">
        <v>18488</v>
      </c>
      <c r="B18482">
        <v>1477987607</v>
      </c>
      <c r="C18482">
        <v>1477989244</v>
      </c>
      <c r="D18482">
        <v>104.08208499214101</v>
      </c>
      <c r="E18482">
        <v>30.6843512930567</v>
      </c>
      <c r="F18482">
        <v>104.03489259918</v>
      </c>
      <c r="G18482">
        <v>30.6848571612421</v>
      </c>
      <c r="H18482">
        <v>3.2</v>
      </c>
      <c r="J18482">
        <f>C18482-B18482</f>
        <v>1637</v>
      </c>
    </row>
    <row r="18483" spans="1:10" x14ac:dyDescent="0.2">
      <c r="A18483" t="s">
        <v>18489</v>
      </c>
      <c r="B18483">
        <v>1477988200</v>
      </c>
      <c r="C18483">
        <v>1477991210</v>
      </c>
      <c r="D18483">
        <v>104.07185765812299</v>
      </c>
      <c r="E18483">
        <v>30.672865086487501</v>
      </c>
      <c r="F18483">
        <v>103.944752563069</v>
      </c>
      <c r="G18483">
        <v>30.746265408128199</v>
      </c>
      <c r="H18483">
        <v>8.77</v>
      </c>
      <c r="J18483">
        <f>C18483-B18483</f>
        <v>3010</v>
      </c>
    </row>
    <row r="18484" spans="1:10" x14ac:dyDescent="0.2">
      <c r="A18484" t="s">
        <v>18490</v>
      </c>
      <c r="B18484">
        <v>1477969876</v>
      </c>
      <c r="C18484">
        <v>1477970667</v>
      </c>
      <c r="D18484">
        <v>104.055118748312</v>
      </c>
      <c r="E18484">
        <v>30.674848177286499</v>
      </c>
      <c r="F18484">
        <v>104.079997362377</v>
      </c>
      <c r="G18484">
        <v>30.677175921075801</v>
      </c>
      <c r="H18484">
        <v>1.87</v>
      </c>
      <c r="J18484">
        <f>C18484-B18484</f>
        <v>791</v>
      </c>
    </row>
    <row r="18485" spans="1:10" x14ac:dyDescent="0.2">
      <c r="A18485" t="s">
        <v>18491</v>
      </c>
      <c r="B18485">
        <v>1478002480</v>
      </c>
      <c r="C18485">
        <v>1478003551</v>
      </c>
      <c r="D18485">
        <v>104.00823190145999</v>
      </c>
      <c r="E18485">
        <v>30.7448057273843</v>
      </c>
      <c r="F18485">
        <v>104.040002923039</v>
      </c>
      <c r="G18485">
        <v>30.694880232146801</v>
      </c>
      <c r="H18485">
        <v>3.2</v>
      </c>
      <c r="J18485">
        <f>C18485-B18485</f>
        <v>1071</v>
      </c>
    </row>
    <row r="18486" spans="1:10" x14ac:dyDescent="0.2">
      <c r="A18486" t="s">
        <v>18492</v>
      </c>
      <c r="B18486">
        <v>1477972930</v>
      </c>
      <c r="C18486">
        <v>1477974591</v>
      </c>
      <c r="D18486">
        <v>104.085472833475</v>
      </c>
      <c r="E18486">
        <v>30.669786047716901</v>
      </c>
      <c r="F18486">
        <v>103.97342056815501</v>
      </c>
      <c r="G18486">
        <v>30.6701420924154</v>
      </c>
      <c r="H18486">
        <v>5.7</v>
      </c>
      <c r="J18486">
        <f>C18486-B18486</f>
        <v>1661</v>
      </c>
    </row>
    <row r="18487" spans="1:10" x14ac:dyDescent="0.2">
      <c r="A18487" t="s">
        <v>18493</v>
      </c>
      <c r="B18487">
        <v>1477962114</v>
      </c>
      <c r="C18487">
        <v>1477963710</v>
      </c>
      <c r="D18487">
        <v>104.06304782089001</v>
      </c>
      <c r="E18487">
        <v>30.5974864348876</v>
      </c>
      <c r="F18487">
        <v>104.05314335769501</v>
      </c>
      <c r="G18487">
        <v>30.6736723002901</v>
      </c>
      <c r="H18487">
        <v>4.79</v>
      </c>
      <c r="J18487">
        <f>C18487-B18487</f>
        <v>1596</v>
      </c>
    </row>
    <row r="18488" spans="1:10" x14ac:dyDescent="0.2">
      <c r="A18488" t="s">
        <v>18494</v>
      </c>
      <c r="B18488">
        <v>1477965311</v>
      </c>
      <c r="C18488">
        <v>1477965836</v>
      </c>
      <c r="D18488">
        <v>104.055626925742</v>
      </c>
      <c r="E18488">
        <v>30.6897105165963</v>
      </c>
      <c r="F18488">
        <v>104.07466293399401</v>
      </c>
      <c r="G18488">
        <v>30.691553758788601</v>
      </c>
      <c r="H18488">
        <v>1.84</v>
      </c>
      <c r="J18488">
        <f>C18488-B18488</f>
        <v>525</v>
      </c>
    </row>
    <row r="18489" spans="1:10" x14ac:dyDescent="0.2">
      <c r="A18489" t="s">
        <v>18495</v>
      </c>
      <c r="B18489">
        <v>1477955834</v>
      </c>
      <c r="C18489">
        <v>1477956743</v>
      </c>
      <c r="D18489">
        <v>104.046011280255</v>
      </c>
      <c r="E18489">
        <v>30.672407088363801</v>
      </c>
      <c r="F18489">
        <v>104.07139118048801</v>
      </c>
      <c r="G18489">
        <v>30.698070060973802</v>
      </c>
      <c r="H18489">
        <v>2.23</v>
      </c>
      <c r="J18489">
        <f>C18489-B18489</f>
        <v>909</v>
      </c>
    </row>
    <row r="18490" spans="1:10" x14ac:dyDescent="0.2">
      <c r="A18490" t="s">
        <v>18496</v>
      </c>
      <c r="B18490">
        <v>1477957539</v>
      </c>
      <c r="C18490">
        <v>1477959394</v>
      </c>
      <c r="D18490">
        <v>104.058949959712</v>
      </c>
      <c r="E18490">
        <v>30.684936078948201</v>
      </c>
      <c r="F18490">
        <v>104.053565238042</v>
      </c>
      <c r="G18490">
        <v>30.6107479757592</v>
      </c>
      <c r="H18490">
        <v>5.4</v>
      </c>
      <c r="J18490">
        <f>C18490-B18490</f>
        <v>1855</v>
      </c>
    </row>
    <row r="18491" spans="1:10" x14ac:dyDescent="0.2">
      <c r="A18491" t="s">
        <v>18497</v>
      </c>
      <c r="B18491">
        <v>1477982521</v>
      </c>
      <c r="C18491">
        <v>1477985006</v>
      </c>
      <c r="D18491">
        <v>104.04296673583301</v>
      </c>
      <c r="E18491">
        <v>30.734324537479502</v>
      </c>
      <c r="F18491">
        <v>104.073605581217</v>
      </c>
      <c r="G18491">
        <v>30.664646929354699</v>
      </c>
      <c r="H18491">
        <v>5.56</v>
      </c>
      <c r="J18491">
        <f>C18491-B18491</f>
        <v>2485</v>
      </c>
    </row>
    <row r="18492" spans="1:10" x14ac:dyDescent="0.2">
      <c r="A18492" t="s">
        <v>18498</v>
      </c>
      <c r="B18492">
        <v>1477982986</v>
      </c>
      <c r="C18492">
        <v>1477985070</v>
      </c>
      <c r="D18492">
        <v>104.05951695683299</v>
      </c>
      <c r="E18492">
        <v>30.724847297173199</v>
      </c>
      <c r="F18492">
        <v>104.063602763483</v>
      </c>
      <c r="G18492">
        <v>30.641598984484801</v>
      </c>
      <c r="H18492">
        <v>6.25</v>
      </c>
      <c r="J18492">
        <f>C18492-B18492</f>
        <v>2084</v>
      </c>
    </row>
    <row r="18493" spans="1:10" x14ac:dyDescent="0.2">
      <c r="A18493" t="s">
        <v>18499</v>
      </c>
      <c r="B18493">
        <v>1477985897</v>
      </c>
      <c r="C18493">
        <v>1477986614</v>
      </c>
      <c r="D18493">
        <v>104.07520334078001</v>
      </c>
      <c r="E18493">
        <v>30.6675441215611</v>
      </c>
      <c r="F18493">
        <v>104.086231326777</v>
      </c>
      <c r="G18493">
        <v>30.690476339265199</v>
      </c>
      <c r="H18493">
        <v>1.98</v>
      </c>
      <c r="J18493">
        <f>C18493-B18493</f>
        <v>717</v>
      </c>
    </row>
    <row r="18494" spans="1:10" x14ac:dyDescent="0.2">
      <c r="A18494" t="s">
        <v>18500</v>
      </c>
      <c r="B18494">
        <v>1477966391</v>
      </c>
      <c r="C18494">
        <v>1477966987</v>
      </c>
      <c r="D18494">
        <v>104.07702904460299</v>
      </c>
      <c r="E18494">
        <v>30.6903212171452</v>
      </c>
      <c r="F18494">
        <v>104.07897861296</v>
      </c>
      <c r="G18494">
        <v>30.6734083547944</v>
      </c>
      <c r="H18494">
        <v>1.81</v>
      </c>
      <c r="J18494">
        <f>C18494-B18494</f>
        <v>596</v>
      </c>
    </row>
    <row r="18495" spans="1:10" x14ac:dyDescent="0.2">
      <c r="A18495" t="s">
        <v>18501</v>
      </c>
      <c r="B18495">
        <v>1477978692</v>
      </c>
      <c r="C18495">
        <v>1477980606</v>
      </c>
      <c r="D18495">
        <v>103.95980991787999</v>
      </c>
      <c r="E18495">
        <v>30.684647557051701</v>
      </c>
      <c r="F18495">
        <v>104.048291648716</v>
      </c>
      <c r="G18495">
        <v>30.753263662982199</v>
      </c>
      <c r="H18495">
        <v>6.77</v>
      </c>
      <c r="J18495">
        <f>C18495-B18495</f>
        <v>1914</v>
      </c>
    </row>
    <row r="18496" spans="1:10" x14ac:dyDescent="0.2">
      <c r="A18496" t="s">
        <v>18502</v>
      </c>
      <c r="B18496">
        <v>1477981109</v>
      </c>
      <c r="C18496">
        <v>1477984071</v>
      </c>
      <c r="D18496">
        <v>104.03860826124399</v>
      </c>
      <c r="E18496">
        <v>30.755004201699801</v>
      </c>
      <c r="F18496">
        <v>104.071507440692</v>
      </c>
      <c r="G18496">
        <v>30.688698281389701</v>
      </c>
      <c r="H18496">
        <v>5.51</v>
      </c>
      <c r="J18496">
        <f>C18496-B18496</f>
        <v>2962</v>
      </c>
    </row>
    <row r="18497" spans="1:10" x14ac:dyDescent="0.2">
      <c r="A18497" t="s">
        <v>18503</v>
      </c>
      <c r="B18497">
        <v>1477983978</v>
      </c>
      <c r="C18497">
        <v>1477986080</v>
      </c>
      <c r="D18497">
        <v>104.039580860664</v>
      </c>
      <c r="E18497">
        <v>30.7011612815758</v>
      </c>
      <c r="F18497">
        <v>104.06324343509201</v>
      </c>
      <c r="G18497">
        <v>30.6415995011969</v>
      </c>
      <c r="H18497">
        <v>4.8499999999999996</v>
      </c>
      <c r="J18497">
        <f>C18497-B18497</f>
        <v>2102</v>
      </c>
    </row>
    <row r="18498" spans="1:10" x14ac:dyDescent="0.2">
      <c r="A18498" t="s">
        <v>18504</v>
      </c>
      <c r="B18498">
        <v>1477979215</v>
      </c>
      <c r="C18498">
        <v>1477980846</v>
      </c>
      <c r="D18498">
        <v>103.993430537143</v>
      </c>
      <c r="E18498">
        <v>30.653987156059301</v>
      </c>
      <c r="F18498">
        <v>104.053183272124</v>
      </c>
      <c r="G18498">
        <v>30.673492306704201</v>
      </c>
      <c r="H18498">
        <v>4.05</v>
      </c>
      <c r="J18498">
        <f>C18498-B18498</f>
        <v>1631</v>
      </c>
    </row>
    <row r="18499" spans="1:10" x14ac:dyDescent="0.2">
      <c r="A18499" t="s">
        <v>18505</v>
      </c>
      <c r="B18499">
        <v>1477981589</v>
      </c>
      <c r="C18499">
        <v>1477982097</v>
      </c>
      <c r="D18499">
        <v>104.05076889637699</v>
      </c>
      <c r="E18499">
        <v>30.677335177609699</v>
      </c>
      <c r="F18499">
        <v>104.074973209861</v>
      </c>
      <c r="G18499">
        <v>30.676811196588201</v>
      </c>
      <c r="H18499">
        <v>1.82</v>
      </c>
      <c r="J18499">
        <f>C18499-B18499</f>
        <v>508</v>
      </c>
    </row>
    <row r="18500" spans="1:10" x14ac:dyDescent="0.2">
      <c r="A18500" t="s">
        <v>18506</v>
      </c>
      <c r="B18500">
        <v>1477982434</v>
      </c>
      <c r="C18500">
        <v>1477983517</v>
      </c>
      <c r="D18500">
        <v>104.073275721352</v>
      </c>
      <c r="E18500">
        <v>30.671414260883001</v>
      </c>
      <c r="F18500">
        <v>104.03787271440601</v>
      </c>
      <c r="G18500">
        <v>30.704670674867099</v>
      </c>
      <c r="H18500">
        <v>2.94</v>
      </c>
      <c r="J18500">
        <f>C18500-B18500</f>
        <v>1083</v>
      </c>
    </row>
    <row r="18501" spans="1:10" x14ac:dyDescent="0.2">
      <c r="A18501" t="s">
        <v>18507</v>
      </c>
      <c r="B18501">
        <v>1477998205</v>
      </c>
      <c r="C18501">
        <v>1477998937</v>
      </c>
      <c r="D18501">
        <v>104.01687729055701</v>
      </c>
      <c r="E18501">
        <v>30.7331929774328</v>
      </c>
      <c r="F18501">
        <v>104.051454975583</v>
      </c>
      <c r="G18501">
        <v>30.726570689980498</v>
      </c>
      <c r="H18501">
        <v>2.11</v>
      </c>
      <c r="J18501">
        <f>C18501-B18501</f>
        <v>732</v>
      </c>
    </row>
    <row r="18502" spans="1:10" x14ac:dyDescent="0.2">
      <c r="A18502" t="s">
        <v>18508</v>
      </c>
      <c r="B18502">
        <v>1477999327</v>
      </c>
      <c r="C18502">
        <v>1478000272</v>
      </c>
      <c r="D18502">
        <v>104.075114774235</v>
      </c>
      <c r="E18502">
        <v>30.725736078579502</v>
      </c>
      <c r="F18502">
        <v>104.064595201899</v>
      </c>
      <c r="G18502">
        <v>30.766608725869599</v>
      </c>
      <c r="H18502">
        <v>2.74</v>
      </c>
      <c r="J18502">
        <f>C18502-B18502</f>
        <v>945</v>
      </c>
    </row>
    <row r="18503" spans="1:10" x14ac:dyDescent="0.2">
      <c r="A18503" t="s">
        <v>18509</v>
      </c>
      <c r="B18503">
        <v>1477979748</v>
      </c>
      <c r="C18503">
        <v>1477980599</v>
      </c>
      <c r="D18503">
        <v>104.008702564782</v>
      </c>
      <c r="E18503">
        <v>30.7135876360692</v>
      </c>
      <c r="F18503">
        <v>104.04940105890201</v>
      </c>
      <c r="G18503">
        <v>30.704455356495099</v>
      </c>
      <c r="H18503">
        <v>2.57</v>
      </c>
      <c r="J18503">
        <f>C18503-B18503</f>
        <v>851</v>
      </c>
    </row>
    <row r="18504" spans="1:10" x14ac:dyDescent="0.2">
      <c r="A18504" t="s">
        <v>18510</v>
      </c>
      <c r="B18504">
        <v>1477980930</v>
      </c>
      <c r="C18504">
        <v>1477981267</v>
      </c>
      <c r="D18504">
        <v>104.042629053082</v>
      </c>
      <c r="E18504">
        <v>30.704009950703199</v>
      </c>
      <c r="F18504">
        <v>104.044034557271</v>
      </c>
      <c r="G18504">
        <v>30.717510388744401</v>
      </c>
      <c r="H18504">
        <v>1.81</v>
      </c>
      <c r="J18504">
        <f>C18504-B18504</f>
        <v>337</v>
      </c>
    </row>
    <row r="18505" spans="1:10" x14ac:dyDescent="0.2">
      <c r="A18505" t="s">
        <v>18511</v>
      </c>
      <c r="B18505">
        <v>1477991194</v>
      </c>
      <c r="C18505">
        <v>1477992031</v>
      </c>
      <c r="D18505">
        <v>104.073825243795</v>
      </c>
      <c r="E18505">
        <v>30.665516329350002</v>
      </c>
      <c r="F18505">
        <v>104.07405683436799</v>
      </c>
      <c r="G18505">
        <v>30.6241336039031</v>
      </c>
      <c r="H18505">
        <v>2.78</v>
      </c>
      <c r="J18505">
        <f>C18505-B18505</f>
        <v>837</v>
      </c>
    </row>
    <row r="18506" spans="1:10" x14ac:dyDescent="0.2">
      <c r="A18506" t="s">
        <v>18512</v>
      </c>
      <c r="B18506">
        <v>1477989209</v>
      </c>
      <c r="C18506">
        <v>1477989612</v>
      </c>
      <c r="D18506">
        <v>104.083875393249</v>
      </c>
      <c r="E18506">
        <v>30.663291704870002</v>
      </c>
      <c r="F18506">
        <v>104.073724824588</v>
      </c>
      <c r="G18506">
        <v>30.6775810472781</v>
      </c>
      <c r="H18506">
        <v>1.8</v>
      </c>
      <c r="J18506">
        <f>C18506-B18506</f>
        <v>403</v>
      </c>
    </row>
    <row r="18507" spans="1:10" x14ac:dyDescent="0.2">
      <c r="A18507" t="s">
        <v>18513</v>
      </c>
      <c r="B18507">
        <v>1477990419</v>
      </c>
      <c r="C18507">
        <v>1477990680</v>
      </c>
      <c r="D18507">
        <v>104.076540300536</v>
      </c>
      <c r="E18507">
        <v>30.675749270000399</v>
      </c>
      <c r="F18507">
        <v>104.089000707089</v>
      </c>
      <c r="G18507">
        <v>30.665636552774</v>
      </c>
      <c r="H18507">
        <v>1.81</v>
      </c>
      <c r="J18507">
        <f>C18507-B18507</f>
        <v>261</v>
      </c>
    </row>
    <row r="18508" spans="1:10" x14ac:dyDescent="0.2">
      <c r="A18508" t="s">
        <v>18514</v>
      </c>
      <c r="B18508">
        <v>1477934008</v>
      </c>
      <c r="C18508">
        <v>1477934742</v>
      </c>
      <c r="D18508">
        <v>104.076123772714</v>
      </c>
      <c r="E18508">
        <v>30.654796866192001</v>
      </c>
      <c r="F18508">
        <v>104.06400956087199</v>
      </c>
      <c r="G18508">
        <v>30.695044724280699</v>
      </c>
      <c r="H18508">
        <v>3.68</v>
      </c>
      <c r="J18508">
        <f>C18508-B18508</f>
        <v>734</v>
      </c>
    </row>
    <row r="18509" spans="1:10" x14ac:dyDescent="0.2">
      <c r="A18509" t="s">
        <v>18515</v>
      </c>
      <c r="B18509">
        <v>1477966895</v>
      </c>
      <c r="C18509">
        <v>1477968961</v>
      </c>
      <c r="D18509">
        <v>104.071180724372</v>
      </c>
      <c r="E18509">
        <v>30.627705135335098</v>
      </c>
      <c r="F18509">
        <v>104.07711041378001</v>
      </c>
      <c r="G18509">
        <v>30.6802167700022</v>
      </c>
      <c r="H18509">
        <v>3.96</v>
      </c>
      <c r="J18509">
        <f>C18509-B18509</f>
        <v>2066</v>
      </c>
    </row>
    <row r="18510" spans="1:10" x14ac:dyDescent="0.2">
      <c r="A18510" t="s">
        <v>18516</v>
      </c>
      <c r="B18510">
        <v>1477998263</v>
      </c>
      <c r="C18510">
        <v>1477998752</v>
      </c>
      <c r="D18510">
        <v>104.09620683823501</v>
      </c>
      <c r="E18510">
        <v>30.6896647231702</v>
      </c>
      <c r="F18510">
        <v>104.08895890836099</v>
      </c>
      <c r="G18510">
        <v>30.705128506305201</v>
      </c>
      <c r="H18510">
        <v>1.82</v>
      </c>
      <c r="J18510">
        <f>C18510-B18510</f>
        <v>489</v>
      </c>
    </row>
    <row r="18511" spans="1:10" x14ac:dyDescent="0.2">
      <c r="A18511" t="s">
        <v>18517</v>
      </c>
      <c r="B18511">
        <v>1477969541</v>
      </c>
      <c r="C18511">
        <v>1477971086</v>
      </c>
      <c r="D18511">
        <v>104.09429766914501</v>
      </c>
      <c r="E18511">
        <v>30.681968285044501</v>
      </c>
      <c r="F18511">
        <v>104.13911131343799</v>
      </c>
      <c r="G18511">
        <v>30.631136723410499</v>
      </c>
      <c r="H18511">
        <v>4.4400000000000004</v>
      </c>
      <c r="J18511">
        <f>C18511-B18511</f>
        <v>1545</v>
      </c>
    </row>
    <row r="18512" spans="1:10" x14ac:dyDescent="0.2">
      <c r="A18512" t="s">
        <v>18518</v>
      </c>
      <c r="B18512">
        <v>1477993651</v>
      </c>
      <c r="C18512">
        <v>1477995730</v>
      </c>
      <c r="D18512">
        <v>104.101244620972</v>
      </c>
      <c r="E18512">
        <v>30.707646966989401</v>
      </c>
      <c r="F18512">
        <v>104.04694891830199</v>
      </c>
      <c r="G18512">
        <v>30.6700061816295</v>
      </c>
      <c r="H18512">
        <v>4.66</v>
      </c>
      <c r="J18512">
        <f>C18512-B18512</f>
        <v>2079</v>
      </c>
    </row>
    <row r="18513" spans="1:10" x14ac:dyDescent="0.2">
      <c r="A18513" t="s">
        <v>18519</v>
      </c>
      <c r="B18513">
        <v>1477996233</v>
      </c>
      <c r="C18513">
        <v>1477997032</v>
      </c>
      <c r="D18513">
        <v>104.053511854286</v>
      </c>
      <c r="E18513">
        <v>30.665788122331101</v>
      </c>
      <c r="F18513">
        <v>104.063920755138</v>
      </c>
      <c r="G18513">
        <v>30.672575098531301</v>
      </c>
      <c r="H18513">
        <v>2.11</v>
      </c>
      <c r="J18513">
        <f>C18513-B18513</f>
        <v>799</v>
      </c>
    </row>
    <row r="18514" spans="1:10" x14ac:dyDescent="0.2">
      <c r="A18514" t="s">
        <v>18520</v>
      </c>
      <c r="B18514">
        <v>1477997263</v>
      </c>
      <c r="C18514">
        <v>1477997986</v>
      </c>
      <c r="D18514">
        <v>104.068673227991</v>
      </c>
      <c r="E18514">
        <v>30.679416773094498</v>
      </c>
      <c r="F18514">
        <v>104.091908299306</v>
      </c>
      <c r="G18514">
        <v>30.6868163466795</v>
      </c>
      <c r="H18514">
        <v>1.9</v>
      </c>
      <c r="J18514">
        <f>C18514-B18514</f>
        <v>723</v>
      </c>
    </row>
    <row r="18515" spans="1:10" x14ac:dyDescent="0.2">
      <c r="A18515" t="s">
        <v>18521</v>
      </c>
      <c r="B18515">
        <v>1477991933</v>
      </c>
      <c r="C18515">
        <v>1477992831</v>
      </c>
      <c r="D18515">
        <v>104.107565406766</v>
      </c>
      <c r="E18515">
        <v>30.674309707800301</v>
      </c>
      <c r="F18515">
        <v>104.112389208807</v>
      </c>
      <c r="G18515">
        <v>30.704453705365999</v>
      </c>
      <c r="H18515">
        <v>2.2200000000000002</v>
      </c>
      <c r="J18515">
        <f>C18515-B18515</f>
        <v>898</v>
      </c>
    </row>
    <row r="18516" spans="1:10" x14ac:dyDescent="0.2">
      <c r="A18516" t="s">
        <v>18522</v>
      </c>
      <c r="B18516">
        <v>1477992971</v>
      </c>
      <c r="C18516">
        <v>1477994125</v>
      </c>
      <c r="D18516">
        <v>104.110467146757</v>
      </c>
      <c r="E18516">
        <v>30.7058208013</v>
      </c>
      <c r="F18516">
        <v>104.10171683418299</v>
      </c>
      <c r="G18516">
        <v>30.681969021992099</v>
      </c>
      <c r="H18516">
        <v>1.99</v>
      </c>
      <c r="J18516">
        <f>C18516-B18516</f>
        <v>1154</v>
      </c>
    </row>
    <row r="18517" spans="1:10" x14ac:dyDescent="0.2">
      <c r="A18517" t="s">
        <v>18523</v>
      </c>
      <c r="B18517">
        <v>1477988979</v>
      </c>
      <c r="C18517">
        <v>1477989621</v>
      </c>
      <c r="D18517">
        <v>104.102588238587</v>
      </c>
      <c r="E18517">
        <v>30.653231983036999</v>
      </c>
      <c r="F18517">
        <v>104.106608152021</v>
      </c>
      <c r="G18517">
        <v>30.6731247773231</v>
      </c>
      <c r="H18517">
        <v>1.85</v>
      </c>
      <c r="J18517">
        <f>C18517-B18517</f>
        <v>642</v>
      </c>
    </row>
    <row r="18518" spans="1:10" x14ac:dyDescent="0.2">
      <c r="A18518" t="s">
        <v>18524</v>
      </c>
      <c r="B18518">
        <v>1478015023</v>
      </c>
      <c r="C18518">
        <v>1478016104</v>
      </c>
      <c r="D18518">
        <v>103.99705613998501</v>
      </c>
      <c r="E18518">
        <v>30.630800869678001</v>
      </c>
      <c r="F18518">
        <v>104.04690878427699</v>
      </c>
      <c r="G18518">
        <v>30.6752639157876</v>
      </c>
      <c r="H18518">
        <v>5.08</v>
      </c>
      <c r="J18518">
        <f>C18518-B18518</f>
        <v>1081</v>
      </c>
    </row>
    <row r="18519" spans="1:10" x14ac:dyDescent="0.2">
      <c r="A18519" t="s">
        <v>18525</v>
      </c>
      <c r="B18519">
        <v>1477991057</v>
      </c>
      <c r="C18519">
        <v>1477991682</v>
      </c>
      <c r="D18519">
        <v>104.05903100982999</v>
      </c>
      <c r="E18519">
        <v>30.6801531240773</v>
      </c>
      <c r="F18519">
        <v>104.054680893868</v>
      </c>
      <c r="G18519">
        <v>30.6496300092033</v>
      </c>
      <c r="H18519">
        <v>2.14</v>
      </c>
      <c r="J18519">
        <f>C18519-B18519</f>
        <v>625</v>
      </c>
    </row>
    <row r="18520" spans="1:10" x14ac:dyDescent="0.2">
      <c r="A18520" t="s">
        <v>18526</v>
      </c>
      <c r="B18520">
        <v>1477989589</v>
      </c>
      <c r="C18520">
        <v>1477990478</v>
      </c>
      <c r="D18520">
        <v>104.007456509463</v>
      </c>
      <c r="E18520">
        <v>30.682145068880999</v>
      </c>
      <c r="F18520">
        <v>104.053356507575</v>
      </c>
      <c r="G18520">
        <v>30.681344444970399</v>
      </c>
      <c r="H18520">
        <v>2.57</v>
      </c>
      <c r="J18520">
        <f>C18520-B18520</f>
        <v>889</v>
      </c>
    </row>
    <row r="18521" spans="1:10" x14ac:dyDescent="0.2">
      <c r="A18521" t="s">
        <v>18527</v>
      </c>
      <c r="B18521">
        <v>1477996470</v>
      </c>
      <c r="C18521">
        <v>1477999606</v>
      </c>
      <c r="D18521">
        <v>104.181762663371</v>
      </c>
      <c r="E18521">
        <v>30.658410685691099</v>
      </c>
      <c r="F18521">
        <v>104.088259323792</v>
      </c>
      <c r="G18521">
        <v>30.705018779146499</v>
      </c>
      <c r="H18521">
        <v>7.33</v>
      </c>
      <c r="J18521">
        <f>C18521-B18521</f>
        <v>3136</v>
      </c>
    </row>
    <row r="18522" spans="1:10" x14ac:dyDescent="0.2">
      <c r="A18522" t="s">
        <v>18528</v>
      </c>
      <c r="B18522">
        <v>1477999292</v>
      </c>
      <c r="C18522">
        <v>1477999694</v>
      </c>
      <c r="D18522">
        <v>104.109327082698</v>
      </c>
      <c r="E18522">
        <v>30.717715437646099</v>
      </c>
      <c r="F18522">
        <v>104.09605774862401</v>
      </c>
      <c r="G18522">
        <v>30.670603357011199</v>
      </c>
      <c r="H18522">
        <v>2.16</v>
      </c>
      <c r="J18522">
        <f>C18522-B18522</f>
        <v>402</v>
      </c>
    </row>
    <row r="18523" spans="1:10" x14ac:dyDescent="0.2">
      <c r="A18523" t="s">
        <v>18529</v>
      </c>
      <c r="B18523">
        <v>1478000741</v>
      </c>
      <c r="C18523">
        <v>1478001854</v>
      </c>
      <c r="D18523">
        <v>104.088141122943</v>
      </c>
      <c r="E18523">
        <v>30.6675859643988</v>
      </c>
      <c r="F18523">
        <v>104.07420676587699</v>
      </c>
      <c r="G18523">
        <v>30.6212746110957</v>
      </c>
      <c r="H18523">
        <v>2.88</v>
      </c>
      <c r="J18523">
        <f>C18523-B18523</f>
        <v>1113</v>
      </c>
    </row>
    <row r="18524" spans="1:10" x14ac:dyDescent="0.2">
      <c r="A18524" t="s">
        <v>18530</v>
      </c>
      <c r="B18524">
        <v>1478011328</v>
      </c>
      <c r="C18524">
        <v>1478012660</v>
      </c>
      <c r="D18524">
        <v>104.06342182484499</v>
      </c>
      <c r="E18524">
        <v>30.669457200276</v>
      </c>
      <c r="F18524">
        <v>104.069639372653</v>
      </c>
      <c r="G18524">
        <v>30.708201264022701</v>
      </c>
      <c r="H18524">
        <v>3.03</v>
      </c>
      <c r="J18524">
        <f>C18524-B18524</f>
        <v>1332</v>
      </c>
    </row>
    <row r="18525" spans="1:10" x14ac:dyDescent="0.2">
      <c r="A18525" t="s">
        <v>18531</v>
      </c>
      <c r="B18525">
        <v>1478012791</v>
      </c>
      <c r="C18525">
        <v>1478013981</v>
      </c>
      <c r="D18525">
        <v>104.06949553302999</v>
      </c>
      <c r="E18525">
        <v>30.7096097622643</v>
      </c>
      <c r="F18525">
        <v>104.031437989534</v>
      </c>
      <c r="G18525">
        <v>30.804406124409599</v>
      </c>
      <c r="H18525">
        <v>6.01</v>
      </c>
      <c r="J18525">
        <f>C18525-B18525</f>
        <v>1190</v>
      </c>
    </row>
    <row r="18526" spans="1:10" x14ac:dyDescent="0.2">
      <c r="A18526" t="s">
        <v>18532</v>
      </c>
      <c r="B18526">
        <v>1477988469</v>
      </c>
      <c r="C18526">
        <v>1477990565</v>
      </c>
      <c r="D18526">
        <v>104.111638760578</v>
      </c>
      <c r="E18526">
        <v>30.748588626247798</v>
      </c>
      <c r="F18526">
        <v>104.18458187326399</v>
      </c>
      <c r="G18526">
        <v>30.655038251912501</v>
      </c>
      <c r="H18526">
        <v>8.36</v>
      </c>
      <c r="J18526">
        <f>C18526-B18526</f>
        <v>2096</v>
      </c>
    </row>
    <row r="18527" spans="1:10" x14ac:dyDescent="0.2">
      <c r="A18527" t="s">
        <v>18533</v>
      </c>
      <c r="B18527">
        <v>1477963316</v>
      </c>
      <c r="C18527">
        <v>1477964929</v>
      </c>
      <c r="D18527">
        <v>104.08044703529301</v>
      </c>
      <c r="E18527">
        <v>30.674326889380598</v>
      </c>
      <c r="F18527">
        <v>104.05902162902601</v>
      </c>
      <c r="G18527">
        <v>30.645174474759798</v>
      </c>
      <c r="H18527">
        <v>2.95</v>
      </c>
      <c r="J18527">
        <f>C18527-B18527</f>
        <v>1613</v>
      </c>
    </row>
    <row r="18528" spans="1:10" x14ac:dyDescent="0.2">
      <c r="A18528" t="s">
        <v>18534</v>
      </c>
      <c r="B18528">
        <v>1477988539</v>
      </c>
      <c r="C18528">
        <v>1477989713</v>
      </c>
      <c r="D18528">
        <v>104.093869923491</v>
      </c>
      <c r="E18528">
        <v>30.7009685324606</v>
      </c>
      <c r="F18528">
        <v>104.07932923438599</v>
      </c>
      <c r="G18528">
        <v>30.651727598944699</v>
      </c>
      <c r="H18528">
        <v>3.12</v>
      </c>
      <c r="J18528">
        <f>C18528-B18528</f>
        <v>1174</v>
      </c>
    </row>
    <row r="18529" spans="1:10" x14ac:dyDescent="0.2">
      <c r="A18529" t="s">
        <v>18535</v>
      </c>
      <c r="B18529">
        <v>1477976391</v>
      </c>
      <c r="C18529">
        <v>1477977037</v>
      </c>
      <c r="D18529">
        <v>104.09188947250701</v>
      </c>
      <c r="E18529">
        <v>30.639865956966499</v>
      </c>
      <c r="F18529">
        <v>104.066996025992</v>
      </c>
      <c r="G18529">
        <v>30.6570277889215</v>
      </c>
      <c r="H18529">
        <v>2.0699999999999998</v>
      </c>
      <c r="J18529">
        <f>C18529-B18529</f>
        <v>646</v>
      </c>
    </row>
    <row r="18530" spans="1:10" x14ac:dyDescent="0.2">
      <c r="A18530" t="s">
        <v>18536</v>
      </c>
      <c r="B18530">
        <v>1477976197</v>
      </c>
      <c r="C18530">
        <v>1477978128</v>
      </c>
      <c r="D18530">
        <v>104.09185140580701</v>
      </c>
      <c r="E18530">
        <v>30.641660210918499</v>
      </c>
      <c r="F18530">
        <v>104.03397513995</v>
      </c>
      <c r="G18530">
        <v>30.691206535824598</v>
      </c>
      <c r="H18530">
        <v>5.0999999999999996</v>
      </c>
      <c r="J18530">
        <f>C18530-B18530</f>
        <v>1931</v>
      </c>
    </row>
    <row r="18531" spans="1:10" x14ac:dyDescent="0.2">
      <c r="A18531" t="s">
        <v>18537</v>
      </c>
      <c r="B18531">
        <v>1477984899</v>
      </c>
      <c r="C18531">
        <v>1477986743</v>
      </c>
      <c r="D18531">
        <v>103.962884089745</v>
      </c>
      <c r="E18531">
        <v>30.6936097171391</v>
      </c>
      <c r="F18531">
        <v>104.10397571573399</v>
      </c>
      <c r="G18531">
        <v>30.712235589554201</v>
      </c>
      <c r="H18531">
        <v>8.56</v>
      </c>
      <c r="J18531">
        <f>C18531-B18531</f>
        <v>1844</v>
      </c>
    </row>
    <row r="18532" spans="1:10" x14ac:dyDescent="0.2">
      <c r="A18532" t="s">
        <v>18538</v>
      </c>
      <c r="B18532">
        <v>1477980112</v>
      </c>
      <c r="C18532">
        <v>1477981828</v>
      </c>
      <c r="D18532">
        <v>104.043451353338</v>
      </c>
      <c r="E18532">
        <v>30.691220093330099</v>
      </c>
      <c r="F18532">
        <v>103.984478872895</v>
      </c>
      <c r="G18532">
        <v>30.733170442292099</v>
      </c>
      <c r="H18532">
        <v>4.04</v>
      </c>
      <c r="J18532">
        <f>C18532-B18532</f>
        <v>1716</v>
      </c>
    </row>
    <row r="18533" spans="1:10" x14ac:dyDescent="0.2">
      <c r="A18533" t="s">
        <v>18539</v>
      </c>
      <c r="B18533">
        <v>1477993275</v>
      </c>
      <c r="C18533">
        <v>1477993748</v>
      </c>
      <c r="D18533">
        <v>104.073576354704</v>
      </c>
      <c r="E18533">
        <v>30.648683875870201</v>
      </c>
      <c r="F18533">
        <v>104.084274237643</v>
      </c>
      <c r="G18533">
        <v>30.659571124888998</v>
      </c>
      <c r="H18533">
        <v>2.09</v>
      </c>
      <c r="J18533">
        <f>C18533-B18533</f>
        <v>473</v>
      </c>
    </row>
    <row r="18534" spans="1:10" x14ac:dyDescent="0.2">
      <c r="A18534" t="s">
        <v>18540</v>
      </c>
      <c r="B18534">
        <v>1477994361</v>
      </c>
      <c r="C18534">
        <v>1477995460</v>
      </c>
      <c r="D18534">
        <v>104.07792251916599</v>
      </c>
      <c r="E18534">
        <v>30.657481194634599</v>
      </c>
      <c r="F18534">
        <v>104.10842811096499</v>
      </c>
      <c r="G18534">
        <v>30.687549147741901</v>
      </c>
      <c r="H18534">
        <v>2.74</v>
      </c>
      <c r="J18534">
        <f>C18534-B18534</f>
        <v>1099</v>
      </c>
    </row>
    <row r="18535" spans="1:10" x14ac:dyDescent="0.2">
      <c r="A18535" t="s">
        <v>18541</v>
      </c>
      <c r="B18535">
        <v>1477996237</v>
      </c>
      <c r="C18535">
        <v>1477996785</v>
      </c>
      <c r="D18535">
        <v>104.120636739861</v>
      </c>
      <c r="E18535">
        <v>30.672805228469699</v>
      </c>
      <c r="F18535">
        <v>104.11284169205901</v>
      </c>
      <c r="G18535">
        <v>30.656205881985201</v>
      </c>
      <c r="H18535">
        <v>1.84</v>
      </c>
      <c r="J18535">
        <f>C18535-B18535</f>
        <v>548</v>
      </c>
    </row>
    <row r="18536" spans="1:10" x14ac:dyDescent="0.2">
      <c r="A18536" t="s">
        <v>18542</v>
      </c>
      <c r="B18536">
        <v>1477999294</v>
      </c>
      <c r="C18536">
        <v>1478000589</v>
      </c>
      <c r="D18536">
        <v>104.163163377941</v>
      </c>
      <c r="E18536">
        <v>30.624481165995</v>
      </c>
      <c r="F18536">
        <v>104.103327873499</v>
      </c>
      <c r="G18536">
        <v>30.6632178726035</v>
      </c>
      <c r="H18536">
        <v>4.3099999999999996</v>
      </c>
      <c r="J18536">
        <f>C18536-B18536</f>
        <v>1295</v>
      </c>
    </row>
    <row r="18537" spans="1:10" x14ac:dyDescent="0.2">
      <c r="A18537" t="s">
        <v>18543</v>
      </c>
      <c r="B18537">
        <v>1478000925</v>
      </c>
      <c r="C18537">
        <v>1478001683</v>
      </c>
      <c r="D18537">
        <v>104.101317629002</v>
      </c>
      <c r="E18537">
        <v>30.664226857515999</v>
      </c>
      <c r="F18537">
        <v>104.140752761689</v>
      </c>
      <c r="G18537">
        <v>30.654359484411501</v>
      </c>
      <c r="H18537">
        <v>2.35</v>
      </c>
      <c r="J18537">
        <f>C18537-B18537</f>
        <v>758</v>
      </c>
    </row>
    <row r="18538" spans="1:10" x14ac:dyDescent="0.2">
      <c r="A18538" t="s">
        <v>18544</v>
      </c>
      <c r="B18538">
        <v>1477958249</v>
      </c>
      <c r="C18538">
        <v>1477959055</v>
      </c>
      <c r="D18538">
        <v>104.15097836827501</v>
      </c>
      <c r="E18538">
        <v>30.684383173879201</v>
      </c>
      <c r="F18538">
        <v>104.091078391896</v>
      </c>
      <c r="G18538">
        <v>30.692703787911299</v>
      </c>
      <c r="H18538">
        <v>3.58</v>
      </c>
      <c r="J18538">
        <f>C18538-B18538</f>
        <v>806</v>
      </c>
    </row>
    <row r="18539" spans="1:10" x14ac:dyDescent="0.2">
      <c r="A18539" t="s">
        <v>18545</v>
      </c>
      <c r="B18539">
        <v>1477959413</v>
      </c>
      <c r="C18539">
        <v>1477960539</v>
      </c>
      <c r="D18539">
        <v>104.096166845865</v>
      </c>
      <c r="E18539">
        <v>30.6896747177374</v>
      </c>
      <c r="F18539">
        <v>104.0695808725</v>
      </c>
      <c r="G18539">
        <v>30.677565528108001</v>
      </c>
      <c r="H18539">
        <v>1.98</v>
      </c>
      <c r="J18539">
        <f>C18539-B18539</f>
        <v>1126</v>
      </c>
    </row>
    <row r="18540" spans="1:10" x14ac:dyDescent="0.2">
      <c r="A18540" t="s">
        <v>18546</v>
      </c>
      <c r="B18540">
        <v>1477932858</v>
      </c>
      <c r="C18540">
        <v>1477933677</v>
      </c>
      <c r="D18540">
        <v>104.075165958147</v>
      </c>
      <c r="E18540">
        <v>30.611627538673702</v>
      </c>
      <c r="F18540">
        <v>104.123399253565</v>
      </c>
      <c r="G18540">
        <v>30.675646826801401</v>
      </c>
      <c r="H18540">
        <v>5.43</v>
      </c>
      <c r="J18540">
        <f>C18540-B18540</f>
        <v>819</v>
      </c>
    </row>
    <row r="18541" spans="1:10" x14ac:dyDescent="0.2">
      <c r="A18541" t="s">
        <v>18547</v>
      </c>
      <c r="B18541">
        <v>1478013757</v>
      </c>
      <c r="C18541">
        <v>1478014044</v>
      </c>
      <c r="D18541">
        <v>104.090169241518</v>
      </c>
      <c r="E18541">
        <v>30.683818077974301</v>
      </c>
      <c r="F18541">
        <v>104.108368617989</v>
      </c>
      <c r="G18541">
        <v>30.676064335402</v>
      </c>
      <c r="H18541">
        <v>1.8</v>
      </c>
      <c r="J18541">
        <f>C18541-B18541</f>
        <v>287</v>
      </c>
    </row>
    <row r="18542" spans="1:10" x14ac:dyDescent="0.2">
      <c r="A18542" t="s">
        <v>18548</v>
      </c>
      <c r="B18542">
        <v>1478014741</v>
      </c>
      <c r="C18542">
        <v>1478015121</v>
      </c>
      <c r="D18542">
        <v>104.09776746586699</v>
      </c>
      <c r="E18542">
        <v>30.670573459762601</v>
      </c>
      <c r="F18542">
        <v>104.11412226127101</v>
      </c>
      <c r="G18542">
        <v>30.6607848293995</v>
      </c>
      <c r="H18542">
        <v>1.78</v>
      </c>
      <c r="J18542">
        <f>C18542-B18542</f>
        <v>380</v>
      </c>
    </row>
    <row r="18543" spans="1:10" x14ac:dyDescent="0.2">
      <c r="A18543" t="s">
        <v>18549</v>
      </c>
      <c r="B18543">
        <v>1478015759</v>
      </c>
      <c r="C18543">
        <v>1478016684</v>
      </c>
      <c r="D18543">
        <v>104.11496284059</v>
      </c>
      <c r="E18543">
        <v>30.6601557539372</v>
      </c>
      <c r="F18543">
        <v>104.129509464572</v>
      </c>
      <c r="G18543">
        <v>30.6021647235129</v>
      </c>
      <c r="H18543">
        <v>5.17</v>
      </c>
      <c r="J18543">
        <f>C18543-B18543</f>
        <v>925</v>
      </c>
    </row>
    <row r="18544" spans="1:10" x14ac:dyDescent="0.2">
      <c r="A18544" t="s">
        <v>18550</v>
      </c>
      <c r="B18544">
        <v>1477967273</v>
      </c>
      <c r="C18544">
        <v>1477969416</v>
      </c>
      <c r="D18544">
        <v>104.065154676197</v>
      </c>
      <c r="E18544">
        <v>30.537905371828298</v>
      </c>
      <c r="F18544">
        <v>104.091659249945</v>
      </c>
      <c r="G18544">
        <v>30.668504649698601</v>
      </c>
      <c r="H18544">
        <v>7.85</v>
      </c>
      <c r="J18544">
        <f>C18544-B18544</f>
        <v>2143</v>
      </c>
    </row>
    <row r="18545" spans="1:10" x14ac:dyDescent="0.2">
      <c r="A18545" t="s">
        <v>18551</v>
      </c>
      <c r="B18545">
        <v>1477996098</v>
      </c>
      <c r="C18545">
        <v>1477997254</v>
      </c>
      <c r="D18545">
        <v>104.075766158194</v>
      </c>
      <c r="E18545">
        <v>30.6560546399431</v>
      </c>
      <c r="F18545">
        <v>104.047209197415</v>
      </c>
      <c r="G18545">
        <v>30.648914828658199</v>
      </c>
      <c r="H18545">
        <v>2.4300000000000002</v>
      </c>
      <c r="J18545">
        <f>C18545-B18545</f>
        <v>1156</v>
      </c>
    </row>
    <row r="18546" spans="1:10" x14ac:dyDescent="0.2">
      <c r="A18546" t="s">
        <v>18552</v>
      </c>
      <c r="B18546">
        <v>1477991065</v>
      </c>
      <c r="C18546">
        <v>1477992066</v>
      </c>
      <c r="D18546">
        <v>104.106778463051</v>
      </c>
      <c r="E18546">
        <v>30.667507356134401</v>
      </c>
      <c r="F18546">
        <v>104.12732526373</v>
      </c>
      <c r="G18546">
        <v>30.615407839671299</v>
      </c>
      <c r="H18546">
        <v>3.5</v>
      </c>
      <c r="J18546">
        <f>C18546-B18546</f>
        <v>1001</v>
      </c>
    </row>
    <row r="18547" spans="1:10" x14ac:dyDescent="0.2">
      <c r="A18547" t="s">
        <v>18553</v>
      </c>
      <c r="B18547">
        <v>1477998998</v>
      </c>
      <c r="C18547">
        <v>1477999731</v>
      </c>
      <c r="D18547">
        <v>104.082092639744</v>
      </c>
      <c r="E18547">
        <v>30.648435148219399</v>
      </c>
      <c r="F18547">
        <v>104.101706471242</v>
      </c>
      <c r="G18547">
        <v>30.689815427186598</v>
      </c>
      <c r="H18547">
        <v>2.59</v>
      </c>
      <c r="J18547">
        <f>C18547-B18547</f>
        <v>733</v>
      </c>
    </row>
    <row r="18548" spans="1:10" x14ac:dyDescent="0.2">
      <c r="A18548" t="s">
        <v>18554</v>
      </c>
      <c r="B18548">
        <v>1478000134</v>
      </c>
      <c r="C18548">
        <v>1478000449</v>
      </c>
      <c r="D18548">
        <v>104.101568447056</v>
      </c>
      <c r="E18548">
        <v>30.690143240760499</v>
      </c>
      <c r="F18548">
        <v>104.071507440692</v>
      </c>
      <c r="G18548">
        <v>30.688698281389701</v>
      </c>
      <c r="H18548">
        <v>1.87</v>
      </c>
      <c r="J18548">
        <f>C18548-B18548</f>
        <v>315</v>
      </c>
    </row>
    <row r="18549" spans="1:10" x14ac:dyDescent="0.2">
      <c r="A18549" t="s">
        <v>18555</v>
      </c>
      <c r="B18549">
        <v>1478001439</v>
      </c>
      <c r="C18549">
        <v>1478002219</v>
      </c>
      <c r="D18549">
        <v>104.103146731571</v>
      </c>
      <c r="E18549">
        <v>30.6874069511139</v>
      </c>
      <c r="F18549">
        <v>104.12756666214401</v>
      </c>
      <c r="G18549">
        <v>30.656389129340901</v>
      </c>
      <c r="H18549">
        <v>2.54</v>
      </c>
      <c r="J18549">
        <f>C18549-B18549</f>
        <v>780</v>
      </c>
    </row>
    <row r="18550" spans="1:10" x14ac:dyDescent="0.2">
      <c r="A18550" t="s">
        <v>18556</v>
      </c>
      <c r="B18550">
        <v>1477963265</v>
      </c>
      <c r="C18550">
        <v>1477964407</v>
      </c>
      <c r="D18550">
        <v>104.05889218278899</v>
      </c>
      <c r="E18550">
        <v>30.638957300006599</v>
      </c>
      <c r="F18550">
        <v>104.06415918041399</v>
      </c>
      <c r="G18550">
        <v>30.6973434418951</v>
      </c>
      <c r="H18550">
        <v>3.6</v>
      </c>
      <c r="J18550">
        <f>C18550-B18550</f>
        <v>1142</v>
      </c>
    </row>
    <row r="18551" spans="1:10" x14ac:dyDescent="0.2">
      <c r="A18551" t="s">
        <v>18557</v>
      </c>
      <c r="B18551">
        <v>1477964937</v>
      </c>
      <c r="C18551">
        <v>1477965773</v>
      </c>
      <c r="D18551">
        <v>104.07107757253</v>
      </c>
      <c r="E18551">
        <v>30.699643668701199</v>
      </c>
      <c r="F18551">
        <v>104.01907392404399</v>
      </c>
      <c r="G18551">
        <v>30.702951256958499</v>
      </c>
      <c r="H18551">
        <v>2.99</v>
      </c>
      <c r="J18551">
        <f>C18551-B18551</f>
        <v>836</v>
      </c>
    </row>
    <row r="18552" spans="1:10" x14ac:dyDescent="0.2">
      <c r="A18552" t="s">
        <v>18558</v>
      </c>
      <c r="B18552">
        <v>1477957990</v>
      </c>
      <c r="C18552">
        <v>1477958835</v>
      </c>
      <c r="D18552">
        <v>104.013481833112</v>
      </c>
      <c r="E18552">
        <v>30.655608896569699</v>
      </c>
      <c r="F18552">
        <v>104.06302915550999</v>
      </c>
      <c r="G18552">
        <v>30.656518445711001</v>
      </c>
      <c r="H18552">
        <v>3.22</v>
      </c>
      <c r="J18552">
        <f>C18552-B18552</f>
        <v>845</v>
      </c>
    </row>
    <row r="18553" spans="1:10" x14ac:dyDescent="0.2">
      <c r="A18553" t="s">
        <v>18559</v>
      </c>
      <c r="B18553">
        <v>1477966199</v>
      </c>
      <c r="C18553">
        <v>1477968330</v>
      </c>
      <c r="D18553">
        <v>104.009438596021</v>
      </c>
      <c r="E18553">
        <v>30.697452068669801</v>
      </c>
      <c r="F18553">
        <v>104.071507440692</v>
      </c>
      <c r="G18553">
        <v>30.688698281389701</v>
      </c>
      <c r="H18553">
        <v>4.57</v>
      </c>
      <c r="J18553">
        <f>C18553-B18553</f>
        <v>2131</v>
      </c>
    </row>
    <row r="18554" spans="1:10" x14ac:dyDescent="0.2">
      <c r="A18554" t="s">
        <v>18560</v>
      </c>
      <c r="B18554">
        <v>1478004252</v>
      </c>
      <c r="C18554">
        <v>1478006767</v>
      </c>
      <c r="D18554">
        <v>104.12867569204001</v>
      </c>
      <c r="E18554">
        <v>30.662418872137501</v>
      </c>
      <c r="F18554">
        <v>104.016662313693</v>
      </c>
      <c r="G18554">
        <v>30.704857297406502</v>
      </c>
      <c r="H18554">
        <v>7.15</v>
      </c>
      <c r="J18554">
        <f>C18554-B18554</f>
        <v>2515</v>
      </c>
    </row>
    <row r="18555" spans="1:10" x14ac:dyDescent="0.2">
      <c r="A18555" t="s">
        <v>18561</v>
      </c>
      <c r="B18555">
        <v>1477982759</v>
      </c>
      <c r="C18555">
        <v>1477984293</v>
      </c>
      <c r="D18555">
        <v>104.029771034238</v>
      </c>
      <c r="E18555">
        <v>30.588805147203601</v>
      </c>
      <c r="F18555">
        <v>104.07567271214999</v>
      </c>
      <c r="G18555">
        <v>30.668293362293401</v>
      </c>
      <c r="H18555">
        <v>5.1100000000000003</v>
      </c>
      <c r="J18555">
        <f>C18555-B18555</f>
        <v>1534</v>
      </c>
    </row>
    <row r="18556" spans="1:10" x14ac:dyDescent="0.2">
      <c r="A18556" t="s">
        <v>18562</v>
      </c>
      <c r="B18556">
        <v>1477984537</v>
      </c>
      <c r="C18556">
        <v>1477986158</v>
      </c>
      <c r="D18556">
        <v>104.07360554909</v>
      </c>
      <c r="E18556">
        <v>30.665346621174301</v>
      </c>
      <c r="F18556">
        <v>104.03109677809501</v>
      </c>
      <c r="G18556">
        <v>30.633559130601</v>
      </c>
      <c r="H18556">
        <v>3.59</v>
      </c>
      <c r="J18556">
        <f>C18556-B18556</f>
        <v>1621</v>
      </c>
    </row>
    <row r="18557" spans="1:10" x14ac:dyDescent="0.2">
      <c r="A18557" t="s">
        <v>18563</v>
      </c>
      <c r="B18557">
        <v>1477958124</v>
      </c>
      <c r="C18557">
        <v>1477960114</v>
      </c>
      <c r="D18557">
        <v>104.027444595783</v>
      </c>
      <c r="E18557">
        <v>30.7228884843679</v>
      </c>
      <c r="F18557">
        <v>104.070340046756</v>
      </c>
      <c r="G18557">
        <v>30.6700080364201</v>
      </c>
      <c r="H18557">
        <v>5.33</v>
      </c>
      <c r="J18557">
        <f>C18557-B18557</f>
        <v>1990</v>
      </c>
    </row>
    <row r="18558" spans="1:10" x14ac:dyDescent="0.2">
      <c r="A18558" t="s">
        <v>18564</v>
      </c>
      <c r="B18558">
        <v>1477986948</v>
      </c>
      <c r="C18558">
        <v>1477988585</v>
      </c>
      <c r="D18558">
        <v>104.02933191917199</v>
      </c>
      <c r="E18558">
        <v>30.645288838301301</v>
      </c>
      <c r="F18558">
        <v>104.06020324225</v>
      </c>
      <c r="G18558">
        <v>30.775230763059099</v>
      </c>
      <c r="H18558">
        <v>7.75</v>
      </c>
      <c r="J18558">
        <f>C18558-B18558</f>
        <v>1637</v>
      </c>
    </row>
    <row r="18559" spans="1:10" x14ac:dyDescent="0.2">
      <c r="A18559" t="s">
        <v>18565</v>
      </c>
      <c r="B18559">
        <v>1477989129</v>
      </c>
      <c r="C18559">
        <v>1477989809</v>
      </c>
      <c r="D18559">
        <v>104.106160632852</v>
      </c>
      <c r="E18559">
        <v>30.703220743348801</v>
      </c>
      <c r="F18559">
        <v>104.10721598402699</v>
      </c>
      <c r="G18559">
        <v>30.724231160294298</v>
      </c>
      <c r="H18559">
        <v>1.86</v>
      </c>
      <c r="J18559">
        <f>C18559-B18559</f>
        <v>680</v>
      </c>
    </row>
    <row r="18560" spans="1:10" x14ac:dyDescent="0.2">
      <c r="A18560" t="s">
        <v>18566</v>
      </c>
      <c r="B18560">
        <v>1477990376</v>
      </c>
      <c r="C18560">
        <v>1477992713</v>
      </c>
      <c r="D18560">
        <v>104.1054856235</v>
      </c>
      <c r="E18560">
        <v>30.721201851424699</v>
      </c>
      <c r="F18560">
        <v>104.145373617616</v>
      </c>
      <c r="G18560">
        <v>30.797507301473999</v>
      </c>
      <c r="H18560">
        <v>5.25</v>
      </c>
      <c r="J18560">
        <f>C18560-B18560</f>
        <v>2337</v>
      </c>
    </row>
    <row r="18561" spans="1:10" x14ac:dyDescent="0.2">
      <c r="A18561" t="s">
        <v>18567</v>
      </c>
      <c r="B18561">
        <v>1477963467</v>
      </c>
      <c r="C18561">
        <v>1477964223</v>
      </c>
      <c r="D18561">
        <v>104.096627039219</v>
      </c>
      <c r="E18561">
        <v>30.6835745278388</v>
      </c>
      <c r="F18561">
        <v>104.08962066819799</v>
      </c>
      <c r="G18561">
        <v>30.659079250123799</v>
      </c>
      <c r="H18561">
        <v>1.96</v>
      </c>
      <c r="J18561">
        <f>C18561-B18561</f>
        <v>756</v>
      </c>
    </row>
    <row r="18562" spans="1:10" x14ac:dyDescent="0.2">
      <c r="A18562" t="s">
        <v>18568</v>
      </c>
      <c r="B18562">
        <v>1477964463</v>
      </c>
      <c r="C18562">
        <v>1477966228</v>
      </c>
      <c r="D18562">
        <v>104.093469066059</v>
      </c>
      <c r="E18562">
        <v>30.657399270221301</v>
      </c>
      <c r="F18562">
        <v>104.03111829940801</v>
      </c>
      <c r="G18562">
        <v>30.598153121027099</v>
      </c>
      <c r="H18562">
        <v>4.93</v>
      </c>
      <c r="J18562">
        <f>C18562-B18562</f>
        <v>1765</v>
      </c>
    </row>
    <row r="18563" spans="1:10" x14ac:dyDescent="0.2">
      <c r="A18563" t="s">
        <v>18569</v>
      </c>
      <c r="B18563">
        <v>1477978500</v>
      </c>
      <c r="C18563">
        <v>1477979168</v>
      </c>
      <c r="D18563">
        <v>104.07892016823099</v>
      </c>
      <c r="E18563">
        <v>30.662726131887698</v>
      </c>
      <c r="F18563">
        <v>104.05704435763001</v>
      </c>
      <c r="G18563">
        <v>30.677483635729899</v>
      </c>
      <c r="H18563">
        <v>1.97</v>
      </c>
      <c r="J18563">
        <f>C18563-B18563</f>
        <v>668</v>
      </c>
    </row>
    <row r="18564" spans="1:10" x14ac:dyDescent="0.2">
      <c r="A18564" t="s">
        <v>18570</v>
      </c>
      <c r="B18564">
        <v>1477979611</v>
      </c>
      <c r="C18564">
        <v>1477980616</v>
      </c>
      <c r="D18564">
        <v>104.06542731932799</v>
      </c>
      <c r="E18564">
        <v>30.688075985599198</v>
      </c>
      <c r="F18564">
        <v>104.125110646216</v>
      </c>
      <c r="G18564">
        <v>30.684114897984401</v>
      </c>
      <c r="H18564">
        <v>3.18</v>
      </c>
      <c r="J18564">
        <f>C18564-B18564</f>
        <v>1005</v>
      </c>
    </row>
    <row r="18565" spans="1:10" x14ac:dyDescent="0.2">
      <c r="A18565" t="s">
        <v>18571</v>
      </c>
      <c r="B18565">
        <v>1477981049</v>
      </c>
      <c r="C18565">
        <v>1477981838</v>
      </c>
      <c r="D18565">
        <v>104.106618980759</v>
      </c>
      <c r="E18565">
        <v>30.676908084074</v>
      </c>
      <c r="F18565">
        <v>104.071507440692</v>
      </c>
      <c r="G18565">
        <v>30.688698281389701</v>
      </c>
      <c r="H18565">
        <v>2.33</v>
      </c>
      <c r="J18565">
        <f>C18565-B18565</f>
        <v>789</v>
      </c>
    </row>
    <row r="18566" spans="1:10" x14ac:dyDescent="0.2">
      <c r="A18566" t="s">
        <v>18572</v>
      </c>
      <c r="B18566">
        <v>1477982049</v>
      </c>
      <c r="C18566">
        <v>1477984716</v>
      </c>
      <c r="D18566">
        <v>104.07082825058799</v>
      </c>
      <c r="E18566">
        <v>30.6930070394416</v>
      </c>
      <c r="F18566">
        <v>103.999854193579</v>
      </c>
      <c r="G18566">
        <v>30.621412154652099</v>
      </c>
      <c r="H18566">
        <v>7.11</v>
      </c>
      <c r="J18566">
        <f>C18566-B18566</f>
        <v>2667</v>
      </c>
    </row>
    <row r="18567" spans="1:10" x14ac:dyDescent="0.2">
      <c r="A18567" t="s">
        <v>18573</v>
      </c>
      <c r="B18567">
        <v>1477957892</v>
      </c>
      <c r="C18567">
        <v>1477959720</v>
      </c>
      <c r="D18567">
        <v>104.013384335241</v>
      </c>
      <c r="E18567">
        <v>30.697240454042898</v>
      </c>
      <c r="F18567">
        <v>104.087322133133</v>
      </c>
      <c r="G18567">
        <v>30.6568909412164</v>
      </c>
      <c r="H18567">
        <v>6.06</v>
      </c>
      <c r="J18567">
        <f>C18567-B18567</f>
        <v>1828</v>
      </c>
    </row>
    <row r="18568" spans="1:10" x14ac:dyDescent="0.2">
      <c r="A18568" t="s">
        <v>18574</v>
      </c>
      <c r="B18568">
        <v>1477960636</v>
      </c>
      <c r="C18568">
        <v>1477961360</v>
      </c>
      <c r="D18568">
        <v>104.091170586733</v>
      </c>
      <c r="E18568">
        <v>30.644205265229299</v>
      </c>
      <c r="F18568">
        <v>104.07516388820299</v>
      </c>
      <c r="G18568">
        <v>30.6567388912319</v>
      </c>
      <c r="H18568">
        <v>1.83</v>
      </c>
      <c r="J18568">
        <f>C18568-B18568</f>
        <v>724</v>
      </c>
    </row>
    <row r="18569" spans="1:10" x14ac:dyDescent="0.2">
      <c r="A18569" t="s">
        <v>18575</v>
      </c>
      <c r="B18569">
        <v>1477963064</v>
      </c>
      <c r="C18569">
        <v>1477964142</v>
      </c>
      <c r="D18569">
        <v>104.099676708039</v>
      </c>
      <c r="E18569">
        <v>30.6621504292978</v>
      </c>
      <c r="F18569">
        <v>104.06372248710301</v>
      </c>
      <c r="G18569">
        <v>30.642778317344099</v>
      </c>
      <c r="H18569">
        <v>2.7</v>
      </c>
      <c r="J18569">
        <f>C18569-B18569</f>
        <v>1078</v>
      </c>
    </row>
    <row r="18570" spans="1:10" x14ac:dyDescent="0.2">
      <c r="A18570" t="s">
        <v>18576</v>
      </c>
      <c r="B18570">
        <v>1477955764</v>
      </c>
      <c r="C18570">
        <v>1477956785</v>
      </c>
      <c r="D18570">
        <v>104.112548656717</v>
      </c>
      <c r="E18570">
        <v>30.718367168734002</v>
      </c>
      <c r="F18570">
        <v>103.99783061706199</v>
      </c>
      <c r="G18570">
        <v>30.714319240703901</v>
      </c>
      <c r="H18570">
        <v>4.57</v>
      </c>
      <c r="J18570">
        <f>C18570-B18570</f>
        <v>1021</v>
      </c>
    </row>
    <row r="18571" spans="1:10" x14ac:dyDescent="0.2">
      <c r="A18571" t="s">
        <v>18577</v>
      </c>
      <c r="B18571">
        <v>1477979736</v>
      </c>
      <c r="C18571">
        <v>1477980749</v>
      </c>
      <c r="D18571">
        <v>104.116395973</v>
      </c>
      <c r="E18571">
        <v>30.6139561384892</v>
      </c>
      <c r="F18571">
        <v>104.108648164474</v>
      </c>
      <c r="G18571">
        <v>30.6882489451148</v>
      </c>
      <c r="H18571">
        <v>4.0599999999999996</v>
      </c>
      <c r="J18571">
        <f>C18571-B18571</f>
        <v>1013</v>
      </c>
    </row>
    <row r="18572" spans="1:10" x14ac:dyDescent="0.2">
      <c r="A18572" t="s">
        <v>18578</v>
      </c>
      <c r="B18572">
        <v>1478003026</v>
      </c>
      <c r="C18572">
        <v>1478005125</v>
      </c>
      <c r="D18572">
        <v>104.140705821685</v>
      </c>
      <c r="E18572">
        <v>30.629575829303501</v>
      </c>
      <c r="F18572">
        <v>104.04136345067801</v>
      </c>
      <c r="G18572">
        <v>30.685561392538201</v>
      </c>
      <c r="H18572">
        <v>6.88</v>
      </c>
      <c r="J18572">
        <f>C18572-B18572</f>
        <v>2099</v>
      </c>
    </row>
    <row r="18573" spans="1:10" x14ac:dyDescent="0.2">
      <c r="A18573" t="s">
        <v>18579</v>
      </c>
      <c r="B18573">
        <v>1478004246</v>
      </c>
      <c r="C18573">
        <v>1478005534</v>
      </c>
      <c r="D18573">
        <v>104.073738539863</v>
      </c>
      <c r="E18573">
        <v>30.6616241245137</v>
      </c>
      <c r="F18573">
        <v>104.02078842734301</v>
      </c>
      <c r="G18573">
        <v>30.6927011746448</v>
      </c>
      <c r="H18573">
        <v>3.66</v>
      </c>
      <c r="J18573">
        <f>C18573-B18573</f>
        <v>1288</v>
      </c>
    </row>
    <row r="18574" spans="1:10" x14ac:dyDescent="0.2">
      <c r="A18574" t="s">
        <v>18580</v>
      </c>
      <c r="B18574">
        <v>1477970074</v>
      </c>
      <c r="C18574">
        <v>1477972034</v>
      </c>
      <c r="D18574">
        <v>104.10231616496</v>
      </c>
      <c r="E18574">
        <v>30.697552002457599</v>
      </c>
      <c r="F18574">
        <v>104.13911131343799</v>
      </c>
      <c r="G18574">
        <v>30.631136723410499</v>
      </c>
      <c r="H18574">
        <v>5.4</v>
      </c>
      <c r="J18574">
        <f>C18574-B18574</f>
        <v>1960</v>
      </c>
    </row>
    <row r="18575" spans="1:10" x14ac:dyDescent="0.2">
      <c r="A18575" t="s">
        <v>18581</v>
      </c>
      <c r="B18575">
        <v>1477982292</v>
      </c>
      <c r="C18575">
        <v>1477983253</v>
      </c>
      <c r="D18575">
        <v>104.038862320482</v>
      </c>
      <c r="E18575">
        <v>30.648913416871899</v>
      </c>
      <c r="F18575">
        <v>104.050121010797</v>
      </c>
      <c r="G18575">
        <v>30.666031491961999</v>
      </c>
      <c r="H18575">
        <v>1.92</v>
      </c>
      <c r="J18575">
        <f>C18575-B18575</f>
        <v>961</v>
      </c>
    </row>
    <row r="18576" spans="1:10" x14ac:dyDescent="0.2">
      <c r="A18576" t="s">
        <v>18582</v>
      </c>
      <c r="B18576">
        <v>1477976921</v>
      </c>
      <c r="C18576">
        <v>1477978560</v>
      </c>
      <c r="D18576">
        <v>104.051314264401</v>
      </c>
      <c r="E18576">
        <v>30.640008356402198</v>
      </c>
      <c r="F18576">
        <v>104.076191614425</v>
      </c>
      <c r="G18576">
        <v>30.678158487540401</v>
      </c>
      <c r="H18576">
        <v>3.16</v>
      </c>
      <c r="J18576">
        <f>C18576-B18576</f>
        <v>1639</v>
      </c>
    </row>
    <row r="18577" spans="1:10" x14ac:dyDescent="0.2">
      <c r="A18577" t="s">
        <v>18583</v>
      </c>
      <c r="B18577">
        <v>1477979049</v>
      </c>
      <c r="C18577">
        <v>1477980321</v>
      </c>
      <c r="D18577">
        <v>104.074637449778</v>
      </c>
      <c r="E18577">
        <v>30.681071585473099</v>
      </c>
      <c r="F18577">
        <v>104.020073415399</v>
      </c>
      <c r="G18577">
        <v>30.636377972622199</v>
      </c>
      <c r="H18577">
        <v>4.63</v>
      </c>
      <c r="J18577">
        <f>C18577-B18577</f>
        <v>1272</v>
      </c>
    </row>
    <row r="18578" spans="1:10" x14ac:dyDescent="0.2">
      <c r="A18578" t="s">
        <v>18584</v>
      </c>
      <c r="B18578">
        <v>1477986734</v>
      </c>
      <c r="C18578">
        <v>1477989739</v>
      </c>
      <c r="D18578">
        <v>104.05910227611901</v>
      </c>
      <c r="E18578">
        <v>30.627342750879599</v>
      </c>
      <c r="F18578">
        <v>104.09418680746499</v>
      </c>
      <c r="G18578">
        <v>30.701349329994699</v>
      </c>
      <c r="H18578">
        <v>5.81</v>
      </c>
      <c r="J18578">
        <f>C18578-B18578</f>
        <v>3005</v>
      </c>
    </row>
    <row r="18579" spans="1:10" x14ac:dyDescent="0.2">
      <c r="A18579" t="s">
        <v>18585</v>
      </c>
      <c r="B18579">
        <v>1477983020</v>
      </c>
      <c r="C18579">
        <v>1477984032</v>
      </c>
      <c r="D18579">
        <v>104.075053139177</v>
      </c>
      <c r="E18579">
        <v>30.676110437705201</v>
      </c>
      <c r="F18579">
        <v>104.050121010797</v>
      </c>
      <c r="G18579">
        <v>30.666031491961999</v>
      </c>
      <c r="H18579">
        <v>2.0299999999999998</v>
      </c>
      <c r="J18579">
        <f>C18579-B18579</f>
        <v>1012</v>
      </c>
    </row>
    <row r="18580" spans="1:10" x14ac:dyDescent="0.2">
      <c r="A18580" t="s">
        <v>18586</v>
      </c>
      <c r="B18580">
        <v>1477980581</v>
      </c>
      <c r="C18580">
        <v>1477982771</v>
      </c>
      <c r="D18580">
        <v>104.185952002501</v>
      </c>
      <c r="E18580">
        <v>30.8167899711312</v>
      </c>
      <c r="F18580">
        <v>104.069581870893</v>
      </c>
      <c r="G18580">
        <v>30.677566526488199</v>
      </c>
      <c r="H18580">
        <v>10.01</v>
      </c>
      <c r="J18580">
        <f>C18580-B18580</f>
        <v>2190</v>
      </c>
    </row>
    <row r="18581" spans="1:10" x14ac:dyDescent="0.2">
      <c r="A18581" t="s">
        <v>18587</v>
      </c>
      <c r="B18581">
        <v>1477999393</v>
      </c>
      <c r="C18581">
        <v>1478000161</v>
      </c>
      <c r="D18581">
        <v>104.09527616220301</v>
      </c>
      <c r="E18581">
        <v>30.708825746766401</v>
      </c>
      <c r="F18581">
        <v>104.093268015093</v>
      </c>
      <c r="G18581">
        <v>30.681678504353702</v>
      </c>
      <c r="H18581">
        <v>2.06</v>
      </c>
      <c r="J18581">
        <f>C18581-B18581</f>
        <v>768</v>
      </c>
    </row>
    <row r="18582" spans="1:10" x14ac:dyDescent="0.2">
      <c r="A18582" t="s">
        <v>18588</v>
      </c>
      <c r="B18582">
        <v>1478000537</v>
      </c>
      <c r="C18582">
        <v>1478000980</v>
      </c>
      <c r="D18582">
        <v>104.093098141076</v>
      </c>
      <c r="E18582">
        <v>30.680249171953999</v>
      </c>
      <c r="F18582">
        <v>104.10124562101799</v>
      </c>
      <c r="G18582">
        <v>30.7076469672282</v>
      </c>
      <c r="H18582">
        <v>1.78</v>
      </c>
      <c r="J18582">
        <f>C18582-B18582</f>
        <v>443</v>
      </c>
    </row>
    <row r="18583" spans="1:10" x14ac:dyDescent="0.2">
      <c r="A18583" t="s">
        <v>18589</v>
      </c>
      <c r="B18583">
        <v>1478001557</v>
      </c>
      <c r="C18583">
        <v>1478003557</v>
      </c>
      <c r="D18583">
        <v>104.101421675098</v>
      </c>
      <c r="E18583">
        <v>30.706670473360401</v>
      </c>
      <c r="F18583">
        <v>104.161302665458</v>
      </c>
      <c r="G18583">
        <v>30.563140754745</v>
      </c>
      <c r="H18583">
        <v>10.4</v>
      </c>
      <c r="J18583">
        <f>C18583-B18583</f>
        <v>2000</v>
      </c>
    </row>
    <row r="18584" spans="1:10" x14ac:dyDescent="0.2">
      <c r="A18584" t="s">
        <v>18590</v>
      </c>
      <c r="B18584">
        <v>1478007269</v>
      </c>
      <c r="C18584">
        <v>1478008382</v>
      </c>
      <c r="D18584">
        <v>104.071933267904</v>
      </c>
      <c r="E18584">
        <v>30.6572158993954</v>
      </c>
      <c r="F18584">
        <v>104.01513897849</v>
      </c>
      <c r="G18584">
        <v>30.676584779945099</v>
      </c>
      <c r="H18584">
        <v>3.09</v>
      </c>
      <c r="J18584">
        <f>C18584-B18584</f>
        <v>1113</v>
      </c>
    </row>
    <row r="18585" spans="1:10" x14ac:dyDescent="0.2">
      <c r="A18585" t="s">
        <v>18591</v>
      </c>
      <c r="B18585">
        <v>1477964835</v>
      </c>
      <c r="C18585">
        <v>1477966789</v>
      </c>
      <c r="D18585">
        <v>104.15177120125099</v>
      </c>
      <c r="E18585">
        <v>30.652868540299298</v>
      </c>
      <c r="F18585">
        <v>104.086621430953</v>
      </c>
      <c r="G18585">
        <v>30.682309919784799</v>
      </c>
      <c r="H18585">
        <v>4.82</v>
      </c>
      <c r="J18585">
        <f>C18585-B18585</f>
        <v>1954</v>
      </c>
    </row>
    <row r="18586" spans="1:10" x14ac:dyDescent="0.2">
      <c r="A18586" t="s">
        <v>18592</v>
      </c>
      <c r="B18586">
        <v>1477967484</v>
      </c>
      <c r="C18586">
        <v>1477968902</v>
      </c>
      <c r="D18586">
        <v>104.082211868909</v>
      </c>
      <c r="E18586">
        <v>30.684493151197099</v>
      </c>
      <c r="F18586">
        <v>104.06459016089801</v>
      </c>
      <c r="G18586">
        <v>30.6588302219862</v>
      </c>
      <c r="H18586">
        <v>2.5</v>
      </c>
      <c r="J18586">
        <f>C18586-B18586</f>
        <v>1418</v>
      </c>
    </row>
    <row r="18587" spans="1:10" x14ac:dyDescent="0.2">
      <c r="A18587" t="s">
        <v>18593</v>
      </c>
      <c r="B18587">
        <v>1477982658</v>
      </c>
      <c r="C18587">
        <v>1477983913</v>
      </c>
      <c r="D18587">
        <v>104.09186604023</v>
      </c>
      <c r="E18587">
        <v>30.649458904513999</v>
      </c>
      <c r="F18587">
        <v>104.060178259244</v>
      </c>
      <c r="G18587">
        <v>30.666933207768501</v>
      </c>
      <c r="H18587">
        <v>2.79</v>
      </c>
      <c r="J18587">
        <f>C18587-B18587</f>
        <v>1255</v>
      </c>
    </row>
    <row r="18588" spans="1:10" x14ac:dyDescent="0.2">
      <c r="A18588" t="s">
        <v>18594</v>
      </c>
      <c r="B18588">
        <v>1477984474</v>
      </c>
      <c r="C18588">
        <v>1477986722</v>
      </c>
      <c r="D18588">
        <v>104.055027200423</v>
      </c>
      <c r="E18588">
        <v>30.669485735065901</v>
      </c>
      <c r="F18588">
        <v>103.95361664189601</v>
      </c>
      <c r="G18588">
        <v>30.5730717270296</v>
      </c>
      <c r="H18588">
        <v>9.17</v>
      </c>
      <c r="J18588">
        <f>C18588-B18588</f>
        <v>2248</v>
      </c>
    </row>
    <row r="18589" spans="1:10" x14ac:dyDescent="0.2">
      <c r="A18589" t="s">
        <v>18595</v>
      </c>
      <c r="B18589">
        <v>1477972909</v>
      </c>
      <c r="C18589">
        <v>1477974496</v>
      </c>
      <c r="D18589">
        <v>104.04859366325</v>
      </c>
      <c r="E18589">
        <v>30.692152738896201</v>
      </c>
      <c r="F18589">
        <v>103.973916118749</v>
      </c>
      <c r="G18589">
        <v>30.734370495962001</v>
      </c>
      <c r="H18589">
        <v>4.54</v>
      </c>
      <c r="J18589">
        <f>C18589-B18589</f>
        <v>1587</v>
      </c>
    </row>
    <row r="18590" spans="1:10" x14ac:dyDescent="0.2">
      <c r="A18590" t="s">
        <v>18596</v>
      </c>
      <c r="B18590">
        <v>1477978194</v>
      </c>
      <c r="C18590">
        <v>1477980832</v>
      </c>
      <c r="D18590">
        <v>104.064185044762</v>
      </c>
      <c r="E18590">
        <v>30.546298979719399</v>
      </c>
      <c r="F18590">
        <v>104.077111303015</v>
      </c>
      <c r="G18590">
        <v>30.660875379102102</v>
      </c>
      <c r="H18590">
        <v>7.01</v>
      </c>
      <c r="J18590">
        <f>C18590-B18590</f>
        <v>2638</v>
      </c>
    </row>
    <row r="18591" spans="1:10" x14ac:dyDescent="0.2">
      <c r="A18591" t="s">
        <v>18597</v>
      </c>
      <c r="B18591">
        <v>1477969776</v>
      </c>
      <c r="C18591">
        <v>1477971719</v>
      </c>
      <c r="D18591">
        <v>104.092681660068</v>
      </c>
      <c r="E18591">
        <v>30.650641274949098</v>
      </c>
      <c r="F18591">
        <v>104.068523068887</v>
      </c>
      <c r="G18591">
        <v>30.666381783944999</v>
      </c>
      <c r="H18591">
        <v>2.79</v>
      </c>
      <c r="J18591">
        <f>C18591-B18591</f>
        <v>1943</v>
      </c>
    </row>
    <row r="18592" spans="1:10" x14ac:dyDescent="0.2">
      <c r="A18592" t="s">
        <v>18598</v>
      </c>
      <c r="B18592">
        <v>1477972020</v>
      </c>
      <c r="C18592">
        <v>1477972653</v>
      </c>
      <c r="D18592">
        <v>104.071917743917</v>
      </c>
      <c r="E18592">
        <v>30.669106696790202</v>
      </c>
      <c r="F18592">
        <v>104.05093823754299</v>
      </c>
      <c r="G18592">
        <v>30.682682425391999</v>
      </c>
      <c r="H18592">
        <v>1.96</v>
      </c>
      <c r="J18592">
        <f>C18592-B18592</f>
        <v>633</v>
      </c>
    </row>
    <row r="18593" spans="1:10" x14ac:dyDescent="0.2">
      <c r="A18593" t="s">
        <v>18599</v>
      </c>
      <c r="B18593">
        <v>1477986647</v>
      </c>
      <c r="C18593">
        <v>1477988827</v>
      </c>
      <c r="D18593">
        <v>104.081280995263</v>
      </c>
      <c r="E18593">
        <v>30.548532632338699</v>
      </c>
      <c r="F18593">
        <v>104.06940102466901</v>
      </c>
      <c r="G18593">
        <v>30.6803944602744</v>
      </c>
      <c r="H18593">
        <v>7.95</v>
      </c>
      <c r="J18593">
        <f>C18593-B18593</f>
        <v>2180</v>
      </c>
    </row>
    <row r="18594" spans="1:10" x14ac:dyDescent="0.2">
      <c r="A18594" t="s">
        <v>18600</v>
      </c>
      <c r="B18594">
        <v>1477989239</v>
      </c>
      <c r="C18594">
        <v>1477990112</v>
      </c>
      <c r="D18594">
        <v>104.067215248268</v>
      </c>
      <c r="E18594">
        <v>30.665913620895001</v>
      </c>
      <c r="F18594">
        <v>104.06045928877801</v>
      </c>
      <c r="G18594">
        <v>30.632017676586699</v>
      </c>
      <c r="H18594">
        <v>2.29</v>
      </c>
      <c r="J18594">
        <f>C18594-B18594</f>
        <v>873</v>
      </c>
    </row>
    <row r="18595" spans="1:10" x14ac:dyDescent="0.2">
      <c r="A18595" t="s">
        <v>18601</v>
      </c>
      <c r="B18595">
        <v>1477932673</v>
      </c>
      <c r="C18595">
        <v>1477933352</v>
      </c>
      <c r="D18595">
        <v>104.017350480548</v>
      </c>
      <c r="E18595">
        <v>30.691476563506999</v>
      </c>
      <c r="F18595">
        <v>104.053702506509</v>
      </c>
      <c r="G18595">
        <v>30.663675701387898</v>
      </c>
      <c r="H18595">
        <v>3.53</v>
      </c>
      <c r="J18595">
        <f>C18595-B18595</f>
        <v>679</v>
      </c>
    </row>
    <row r="18596" spans="1:10" x14ac:dyDescent="0.2">
      <c r="A18596" t="s">
        <v>18602</v>
      </c>
      <c r="B18596">
        <v>1478006173</v>
      </c>
      <c r="C18596">
        <v>1478007261</v>
      </c>
      <c r="D18596">
        <v>104.08324045875899</v>
      </c>
      <c r="E18596">
        <v>30.6518310254272</v>
      </c>
      <c r="F18596">
        <v>104.05502798107899</v>
      </c>
      <c r="G18596">
        <v>30.696138599255701</v>
      </c>
      <c r="H18596">
        <v>3.33</v>
      </c>
      <c r="J18596">
        <f>C18596-B18596</f>
        <v>1088</v>
      </c>
    </row>
    <row r="18597" spans="1:10" x14ac:dyDescent="0.2">
      <c r="A18597" t="s">
        <v>18603</v>
      </c>
      <c r="B18597">
        <v>1478007725</v>
      </c>
      <c r="C18597">
        <v>1478008339</v>
      </c>
      <c r="D18597">
        <v>104.04150217567199</v>
      </c>
      <c r="E18597">
        <v>30.7050020299965</v>
      </c>
      <c r="F18597">
        <v>104.035151021213</v>
      </c>
      <c r="G18597">
        <v>30.746503888709899</v>
      </c>
      <c r="H18597">
        <v>2.69</v>
      </c>
      <c r="J18597">
        <f>C18597-B18597</f>
        <v>614</v>
      </c>
    </row>
    <row r="18598" spans="1:10" x14ac:dyDescent="0.2">
      <c r="A18598" t="s">
        <v>18604</v>
      </c>
      <c r="B18598">
        <v>1477962304</v>
      </c>
      <c r="C18598">
        <v>1477963457</v>
      </c>
      <c r="D18598">
        <v>104.078295825656</v>
      </c>
      <c r="E18598">
        <v>30.663398316201199</v>
      </c>
      <c r="F18598">
        <v>104.058732351495</v>
      </c>
      <c r="G18598">
        <v>30.642576043043999</v>
      </c>
      <c r="H18598">
        <v>2.1</v>
      </c>
      <c r="J18598">
        <f>C18598-B18598</f>
        <v>1153</v>
      </c>
    </row>
    <row r="18599" spans="1:10" x14ac:dyDescent="0.2">
      <c r="A18599" t="s">
        <v>18605</v>
      </c>
      <c r="B18599">
        <v>1477999628</v>
      </c>
      <c r="C18599">
        <v>1478001738</v>
      </c>
      <c r="D18599">
        <v>104.08257452761001</v>
      </c>
      <c r="E18599">
        <v>30.684760812618901</v>
      </c>
      <c r="F18599">
        <v>104.041117623137</v>
      </c>
      <c r="G18599">
        <v>30.608814549210301</v>
      </c>
      <c r="H18599">
        <v>5.79</v>
      </c>
      <c r="J18599">
        <f>C18599-B18599</f>
        <v>2110</v>
      </c>
    </row>
    <row r="18600" spans="1:10" x14ac:dyDescent="0.2">
      <c r="A18600" t="s">
        <v>18606</v>
      </c>
      <c r="B18600">
        <v>1477994296</v>
      </c>
      <c r="C18600">
        <v>1477997665</v>
      </c>
      <c r="D18600">
        <v>103.93568424282</v>
      </c>
      <c r="E18600">
        <v>30.7105790183906</v>
      </c>
      <c r="F18600">
        <v>104.087400714849</v>
      </c>
      <c r="G18600">
        <v>30.6865376870694</v>
      </c>
      <c r="H18600">
        <v>10.46</v>
      </c>
      <c r="J18600">
        <f>C18600-B18600</f>
        <v>3369</v>
      </c>
    </row>
    <row r="18601" spans="1:10" x14ac:dyDescent="0.2">
      <c r="A18601" t="s">
        <v>18607</v>
      </c>
      <c r="B18601">
        <v>1477958904</v>
      </c>
      <c r="C18601">
        <v>1477959685</v>
      </c>
      <c r="D18601">
        <v>104.091888560846</v>
      </c>
      <c r="E18601">
        <v>30.6813288541845</v>
      </c>
      <c r="F18601">
        <v>104.073495418308</v>
      </c>
      <c r="G18601">
        <v>30.671454022904999</v>
      </c>
      <c r="H18601">
        <v>1.85</v>
      </c>
      <c r="J18601">
        <f>C18601-B18601</f>
        <v>781</v>
      </c>
    </row>
    <row r="18602" spans="1:10" x14ac:dyDescent="0.2">
      <c r="A18602" t="s">
        <v>18608</v>
      </c>
      <c r="B18602">
        <v>1477959986</v>
      </c>
      <c r="C18602">
        <v>1477960801</v>
      </c>
      <c r="D18602">
        <v>104.07547269719601</v>
      </c>
      <c r="E18602">
        <v>30.674090959098301</v>
      </c>
      <c r="F18602">
        <v>104.057853640842</v>
      </c>
      <c r="G18602">
        <v>30.6550221873133</v>
      </c>
      <c r="H18602">
        <v>2.0699999999999998</v>
      </c>
      <c r="J18602">
        <f>C18602-B18602</f>
        <v>815</v>
      </c>
    </row>
    <row r="18603" spans="1:10" x14ac:dyDescent="0.2">
      <c r="A18603" t="s">
        <v>18609</v>
      </c>
      <c r="B18603">
        <v>1477961136</v>
      </c>
      <c r="C18603">
        <v>1477961869</v>
      </c>
      <c r="D18603">
        <v>104.058582221452</v>
      </c>
      <c r="E18603">
        <v>30.652312148017799</v>
      </c>
      <c r="F18603">
        <v>104.077470893645</v>
      </c>
      <c r="G18603">
        <v>30.660625190976599</v>
      </c>
      <c r="H18603">
        <v>1.85</v>
      </c>
      <c r="J18603">
        <f>C18603-B18603</f>
        <v>733</v>
      </c>
    </row>
    <row r="18604" spans="1:10" x14ac:dyDescent="0.2">
      <c r="A18604" t="s">
        <v>18610</v>
      </c>
      <c r="B18604">
        <v>1477935917</v>
      </c>
      <c r="C18604">
        <v>1477938457</v>
      </c>
      <c r="D18604">
        <v>103.978894839557</v>
      </c>
      <c r="E18604">
        <v>30.8257984550592</v>
      </c>
      <c r="F18604">
        <v>104.046929618012</v>
      </c>
      <c r="G18604">
        <v>30.655722487737901</v>
      </c>
      <c r="H18604">
        <v>15.55</v>
      </c>
      <c r="J18604">
        <f>C18604-B18604</f>
        <v>2540</v>
      </c>
    </row>
    <row r="18605" spans="1:10" x14ac:dyDescent="0.2">
      <c r="A18605" t="s">
        <v>18611</v>
      </c>
      <c r="B18605">
        <v>1477933207</v>
      </c>
      <c r="C18605">
        <v>1477935713</v>
      </c>
      <c r="D18605">
        <v>104.078680539961</v>
      </c>
      <c r="E18605">
        <v>30.6386036407505</v>
      </c>
      <c r="F18605">
        <v>103.980648560047</v>
      </c>
      <c r="G18605">
        <v>30.827082641313599</v>
      </c>
      <c r="H18605">
        <v>18.03</v>
      </c>
      <c r="J18605">
        <f>C18605-B18605</f>
        <v>2506</v>
      </c>
    </row>
    <row r="18606" spans="1:10" x14ac:dyDescent="0.2">
      <c r="A18606" t="s">
        <v>18612</v>
      </c>
      <c r="B18606">
        <v>1477933797</v>
      </c>
      <c r="C18606">
        <v>1477936092</v>
      </c>
      <c r="D18606">
        <v>104.009425742136</v>
      </c>
      <c r="E18606">
        <v>30.627343804315299</v>
      </c>
      <c r="F18606">
        <v>104.101386728557</v>
      </c>
      <c r="G18606">
        <v>30.683818096820101</v>
      </c>
      <c r="H18606">
        <v>9.84</v>
      </c>
      <c r="J18606">
        <f>C18606-B18606</f>
        <v>2295</v>
      </c>
    </row>
    <row r="18607" spans="1:10" x14ac:dyDescent="0.2">
      <c r="A18607" t="s">
        <v>18613</v>
      </c>
      <c r="B18607">
        <v>1477930168</v>
      </c>
      <c r="C18607">
        <v>1477930855</v>
      </c>
      <c r="D18607">
        <v>104.082618139711</v>
      </c>
      <c r="E18607">
        <v>30.648923625579801</v>
      </c>
      <c r="F18607">
        <v>104.038522595233</v>
      </c>
      <c r="G18607">
        <v>30.664887296987398</v>
      </c>
      <c r="H18607">
        <v>3.56</v>
      </c>
      <c r="J18607">
        <f>C18607-B18607</f>
        <v>687</v>
      </c>
    </row>
    <row r="18608" spans="1:10" x14ac:dyDescent="0.2">
      <c r="A18608" t="s">
        <v>18614</v>
      </c>
      <c r="B18608">
        <v>1477931640</v>
      </c>
      <c r="C18608">
        <v>1477932930</v>
      </c>
      <c r="D18608">
        <v>104.038162897276</v>
      </c>
      <c r="E18608">
        <v>30.6816506532376</v>
      </c>
      <c r="F18608">
        <v>103.960634375575</v>
      </c>
      <c r="G18608">
        <v>30.6147093576309</v>
      </c>
      <c r="H18608">
        <v>7.89</v>
      </c>
      <c r="J18608">
        <f>C18608-B18608</f>
        <v>1290</v>
      </c>
    </row>
    <row r="18609" spans="1:10" x14ac:dyDescent="0.2">
      <c r="A18609" t="s">
        <v>18615</v>
      </c>
      <c r="B18609">
        <v>1477958219</v>
      </c>
      <c r="C18609">
        <v>1477960572</v>
      </c>
      <c r="D18609">
        <v>104.09846033033899</v>
      </c>
      <c r="E18609">
        <v>30.563326129328001</v>
      </c>
      <c r="F18609">
        <v>104.09592802099699</v>
      </c>
      <c r="G18609">
        <v>30.665295706596702</v>
      </c>
      <c r="H18609">
        <v>8.42</v>
      </c>
      <c r="J18609">
        <f>C18609-B18609</f>
        <v>2353</v>
      </c>
    </row>
    <row r="18610" spans="1:10" x14ac:dyDescent="0.2">
      <c r="A18610" t="s">
        <v>18616</v>
      </c>
      <c r="B18610">
        <v>1477961157</v>
      </c>
      <c r="C18610">
        <v>1477961373</v>
      </c>
      <c r="D18610">
        <v>104.10597153265201</v>
      </c>
      <c r="E18610">
        <v>30.6609198879903</v>
      </c>
      <c r="F18610">
        <v>104.10139729052401</v>
      </c>
      <c r="G18610">
        <v>30.67165358718</v>
      </c>
      <c r="H18610">
        <v>2.2000000000000002</v>
      </c>
      <c r="J18610">
        <f>C18610-B18610</f>
        <v>216</v>
      </c>
    </row>
    <row r="18611" spans="1:10" x14ac:dyDescent="0.2">
      <c r="A18611" t="s">
        <v>18617</v>
      </c>
      <c r="B18611">
        <v>1477961645</v>
      </c>
      <c r="C18611">
        <v>1477962989</v>
      </c>
      <c r="D18611">
        <v>104.105428059256</v>
      </c>
      <c r="E18611">
        <v>30.668136481213899</v>
      </c>
      <c r="F18611">
        <v>104.05915005541701</v>
      </c>
      <c r="G18611">
        <v>30.673751815086501</v>
      </c>
      <c r="H18611">
        <v>3.54</v>
      </c>
      <c r="J18611">
        <f>C18611-B18611</f>
        <v>1344</v>
      </c>
    </row>
    <row r="18612" spans="1:10" x14ac:dyDescent="0.2">
      <c r="A18612" t="s">
        <v>18618</v>
      </c>
      <c r="B18612">
        <v>1477975951</v>
      </c>
      <c r="C18612">
        <v>1477977376</v>
      </c>
      <c r="D18612">
        <v>104.05359620030499</v>
      </c>
      <c r="E18612">
        <v>30.588016588242802</v>
      </c>
      <c r="F18612">
        <v>104.09155949415801</v>
      </c>
      <c r="G18612">
        <v>30.664146592368802</v>
      </c>
      <c r="H18612">
        <v>5.23</v>
      </c>
      <c r="J18612">
        <f>C18612-B18612</f>
        <v>1425</v>
      </c>
    </row>
    <row r="18613" spans="1:10" x14ac:dyDescent="0.2">
      <c r="A18613" t="s">
        <v>18619</v>
      </c>
      <c r="B18613">
        <v>1477977668</v>
      </c>
      <c r="C18613">
        <v>1477978912</v>
      </c>
      <c r="D18613">
        <v>104.083928192644</v>
      </c>
      <c r="E18613">
        <v>30.6666951777955</v>
      </c>
      <c r="F18613">
        <v>104.064740947416</v>
      </c>
      <c r="G18613">
        <v>30.6357098424577</v>
      </c>
      <c r="H18613">
        <v>2.77</v>
      </c>
      <c r="J18613">
        <f>C18613-B18613</f>
        <v>1244</v>
      </c>
    </row>
    <row r="18614" spans="1:10" x14ac:dyDescent="0.2">
      <c r="A18614" t="s">
        <v>18620</v>
      </c>
      <c r="B18614">
        <v>1477990284</v>
      </c>
      <c r="C18614">
        <v>1477992260</v>
      </c>
      <c r="D18614">
        <v>104.08368695069299</v>
      </c>
      <c r="E18614">
        <v>30.611151500044599</v>
      </c>
      <c r="F18614">
        <v>104.054839316309</v>
      </c>
      <c r="G18614">
        <v>30.676288029565701</v>
      </c>
      <c r="H18614">
        <v>5.05</v>
      </c>
      <c r="J18614">
        <f>C18614-B18614</f>
        <v>1976</v>
      </c>
    </row>
    <row r="18615" spans="1:10" x14ac:dyDescent="0.2">
      <c r="A18615" t="s">
        <v>18621</v>
      </c>
      <c r="B18615">
        <v>1477992363</v>
      </c>
      <c r="C18615">
        <v>1477993590</v>
      </c>
      <c r="D18615">
        <v>104.053923432929</v>
      </c>
      <c r="E18615">
        <v>30.675967831831102</v>
      </c>
      <c r="F18615">
        <v>104.00074144872301</v>
      </c>
      <c r="G18615">
        <v>30.677577480555598</v>
      </c>
      <c r="H18615">
        <v>3.31</v>
      </c>
      <c r="J18615">
        <f>C18615-B18615</f>
        <v>1227</v>
      </c>
    </row>
    <row r="18616" spans="1:10" x14ac:dyDescent="0.2">
      <c r="A18616" t="s">
        <v>18622</v>
      </c>
      <c r="B18616">
        <v>1477972631</v>
      </c>
      <c r="C18616">
        <v>1477973286</v>
      </c>
      <c r="D18616">
        <v>104.098536766192</v>
      </c>
      <c r="E18616">
        <v>30.683987495010701</v>
      </c>
      <c r="F18616">
        <v>104.070370049678</v>
      </c>
      <c r="G18616">
        <v>30.6689484730483</v>
      </c>
      <c r="H18616">
        <v>2.17</v>
      </c>
      <c r="J18616">
        <f>C18616-B18616</f>
        <v>655</v>
      </c>
    </row>
    <row r="18617" spans="1:10" x14ac:dyDescent="0.2">
      <c r="A18617" t="s">
        <v>18623</v>
      </c>
      <c r="B18617">
        <v>1477973600</v>
      </c>
      <c r="C18617">
        <v>1477975149</v>
      </c>
      <c r="D18617">
        <v>104.068481941774</v>
      </c>
      <c r="E18617">
        <v>30.6705999635046</v>
      </c>
      <c r="F18617">
        <v>104.051890198774</v>
      </c>
      <c r="G18617">
        <v>30.5888594734562</v>
      </c>
      <c r="H18617">
        <v>5.01</v>
      </c>
      <c r="J18617">
        <f>C18617-B18617</f>
        <v>1549</v>
      </c>
    </row>
    <row r="18618" spans="1:10" x14ac:dyDescent="0.2">
      <c r="A18618" t="s">
        <v>18624</v>
      </c>
      <c r="B18618">
        <v>1477971130</v>
      </c>
      <c r="C18618">
        <v>1477972385</v>
      </c>
      <c r="D18618">
        <v>104.012896508629</v>
      </c>
      <c r="E18618">
        <v>30.6652274229955</v>
      </c>
      <c r="F18618">
        <v>104.098876763411</v>
      </c>
      <c r="G18618">
        <v>30.683477771734601</v>
      </c>
      <c r="H18618">
        <v>5.32</v>
      </c>
      <c r="J18618">
        <f>C18618-B18618</f>
        <v>1255</v>
      </c>
    </row>
    <row r="18619" spans="1:10" x14ac:dyDescent="0.2">
      <c r="A18619" t="s">
        <v>18625</v>
      </c>
      <c r="B18619">
        <v>1477995896</v>
      </c>
      <c r="C18619">
        <v>1477997361</v>
      </c>
      <c r="D18619">
        <v>104.016632817367</v>
      </c>
      <c r="E18619">
        <v>30.6958915904703</v>
      </c>
      <c r="F18619">
        <v>104.112030511133</v>
      </c>
      <c r="G18619">
        <v>30.671908416218599</v>
      </c>
      <c r="H18619">
        <v>5.55</v>
      </c>
      <c r="J18619">
        <f>C18619-B18619</f>
        <v>1465</v>
      </c>
    </row>
    <row r="18620" spans="1:10" x14ac:dyDescent="0.2">
      <c r="A18620" t="s">
        <v>18626</v>
      </c>
      <c r="B18620">
        <v>1477997666</v>
      </c>
      <c r="C18620">
        <v>1477998848</v>
      </c>
      <c r="D18620">
        <v>104.10668843865599</v>
      </c>
      <c r="E18620">
        <v>30.667437345048</v>
      </c>
      <c r="F18620">
        <v>104.14501604345099</v>
      </c>
      <c r="G18620">
        <v>30.622283726005801</v>
      </c>
      <c r="H18620">
        <v>3.52</v>
      </c>
      <c r="J18620">
        <f>C18620-B18620</f>
        <v>1182</v>
      </c>
    </row>
    <row r="18621" spans="1:10" x14ac:dyDescent="0.2">
      <c r="A18621" t="s">
        <v>18627</v>
      </c>
      <c r="B18621">
        <v>1477993485</v>
      </c>
      <c r="C18621">
        <v>1477995651</v>
      </c>
      <c r="D18621">
        <v>104.007688045466</v>
      </c>
      <c r="E18621">
        <v>30.628137690929901</v>
      </c>
      <c r="F18621">
        <v>104.06806425059899</v>
      </c>
      <c r="G18621">
        <v>30.656916489757801</v>
      </c>
      <c r="H18621">
        <v>4.8499999999999996</v>
      </c>
      <c r="J18621">
        <f>C18621-B18621</f>
        <v>2166</v>
      </c>
    </row>
    <row r="18622" spans="1:10" x14ac:dyDescent="0.2">
      <c r="A18622" t="s">
        <v>18628</v>
      </c>
      <c r="B18622">
        <v>1477996191</v>
      </c>
      <c r="C18622">
        <v>1477997553</v>
      </c>
      <c r="D18622">
        <v>104.06809420974299</v>
      </c>
      <c r="E18622">
        <v>30.6567365306996</v>
      </c>
      <c r="F18622">
        <v>104.05880356285201</v>
      </c>
      <c r="G18622">
        <v>30.612788068395599</v>
      </c>
      <c r="H18622">
        <v>4.13</v>
      </c>
      <c r="J18622">
        <f>C18622-B18622</f>
        <v>1362</v>
      </c>
    </row>
    <row r="18623" spans="1:10" x14ac:dyDescent="0.2">
      <c r="A18623" t="s">
        <v>18629</v>
      </c>
      <c r="B18623">
        <v>1478012625</v>
      </c>
      <c r="C18623">
        <v>1478013196</v>
      </c>
      <c r="D18623">
        <v>104.081229560548</v>
      </c>
      <c r="E18623">
        <v>30.667860249314799</v>
      </c>
      <c r="F18623">
        <v>104.08660580997</v>
      </c>
      <c r="G18623">
        <v>30.652632059092301</v>
      </c>
      <c r="H18623">
        <v>1.78</v>
      </c>
      <c r="J18623">
        <f>C18623-B18623</f>
        <v>571</v>
      </c>
    </row>
    <row r="18624" spans="1:10" x14ac:dyDescent="0.2">
      <c r="A18624" t="s">
        <v>18630</v>
      </c>
      <c r="B18624">
        <v>1478014038</v>
      </c>
      <c r="C18624">
        <v>1478014947</v>
      </c>
      <c r="D18624">
        <v>104.07142883714199</v>
      </c>
      <c r="E18624">
        <v>30.660830869476001</v>
      </c>
      <c r="F18624">
        <v>104.07619048062701</v>
      </c>
      <c r="G18624">
        <v>30.702807113719999</v>
      </c>
      <c r="H18624">
        <v>3.63</v>
      </c>
      <c r="J18624">
        <f>C18624-B18624</f>
        <v>909</v>
      </c>
    </row>
    <row r="18625" spans="1:10" x14ac:dyDescent="0.2">
      <c r="A18625" t="s">
        <v>18631</v>
      </c>
      <c r="B18625">
        <v>1477998510</v>
      </c>
      <c r="C18625">
        <v>1478003076</v>
      </c>
      <c r="D18625">
        <v>104.06450269456001</v>
      </c>
      <c r="E18625">
        <v>30.628812013515201</v>
      </c>
      <c r="F18625">
        <v>104.166686992461</v>
      </c>
      <c r="G18625">
        <v>31.129069436289701</v>
      </c>
      <c r="H18625">
        <v>33.99</v>
      </c>
      <c r="J18625">
        <f>C18625-B18625</f>
        <v>4566</v>
      </c>
    </row>
    <row r="18626" spans="1:10" x14ac:dyDescent="0.2">
      <c r="A18626" t="s">
        <v>18632</v>
      </c>
      <c r="B18626">
        <v>1478010616</v>
      </c>
      <c r="C18626">
        <v>1478012236</v>
      </c>
      <c r="D18626">
        <v>104.01590574921499</v>
      </c>
      <c r="E18626">
        <v>30.6878973998069</v>
      </c>
      <c r="F18626">
        <v>104.08421516304</v>
      </c>
      <c r="G18626">
        <v>30.640519301269201</v>
      </c>
      <c r="H18626">
        <v>4.83</v>
      </c>
      <c r="J18626">
        <f>C18626-B18626</f>
        <v>1620</v>
      </c>
    </row>
    <row r="18627" spans="1:10" x14ac:dyDescent="0.2">
      <c r="A18627" t="s">
        <v>18633</v>
      </c>
      <c r="B18627">
        <v>1477988593</v>
      </c>
      <c r="C18627">
        <v>1477990209</v>
      </c>
      <c r="D18627">
        <v>104.062479209027</v>
      </c>
      <c r="E18627">
        <v>30.743564478262599</v>
      </c>
      <c r="F18627">
        <v>104.073172627085</v>
      </c>
      <c r="G18627">
        <v>30.6982890849904</v>
      </c>
      <c r="H18627">
        <v>3.71</v>
      </c>
      <c r="J18627">
        <f>C18627-B18627</f>
        <v>1616</v>
      </c>
    </row>
    <row r="18628" spans="1:10" x14ac:dyDescent="0.2">
      <c r="A18628" t="s">
        <v>18634</v>
      </c>
      <c r="B18628">
        <v>1477991293</v>
      </c>
      <c r="C18628">
        <v>1477992849</v>
      </c>
      <c r="D18628">
        <v>104.07006928288899</v>
      </c>
      <c r="E18628">
        <v>30.695656668408098</v>
      </c>
      <c r="F18628">
        <v>104.096988592443</v>
      </c>
      <c r="G18628">
        <v>30.648562995537901</v>
      </c>
      <c r="H18628">
        <v>3.63</v>
      </c>
      <c r="J18628">
        <f>C18628-B18628</f>
        <v>1556</v>
      </c>
    </row>
    <row r="18629" spans="1:10" x14ac:dyDescent="0.2">
      <c r="A18629" t="s">
        <v>18635</v>
      </c>
      <c r="B18629">
        <v>1477966191</v>
      </c>
      <c r="C18629">
        <v>1477966778</v>
      </c>
      <c r="D18629">
        <v>104.10067826561099</v>
      </c>
      <c r="E18629">
        <v>30.649942906260499</v>
      </c>
      <c r="F18629">
        <v>104.097997957865</v>
      </c>
      <c r="G18629">
        <v>30.6593184385287</v>
      </c>
      <c r="H18629">
        <v>1.79</v>
      </c>
      <c r="J18629">
        <f>C18629-B18629</f>
        <v>587</v>
      </c>
    </row>
    <row r="18630" spans="1:10" x14ac:dyDescent="0.2">
      <c r="A18630" t="s">
        <v>18636</v>
      </c>
      <c r="B18630">
        <v>1477967282</v>
      </c>
      <c r="C18630">
        <v>1477968023</v>
      </c>
      <c r="D18630">
        <v>104.10148784107299</v>
      </c>
      <c r="E18630">
        <v>30.659828825395799</v>
      </c>
      <c r="F18630">
        <v>104.067524368996</v>
      </c>
      <c r="G18630">
        <v>30.673789727130298</v>
      </c>
      <c r="H18630">
        <v>2.27</v>
      </c>
      <c r="J18630">
        <f>C18630-B18630</f>
        <v>741</v>
      </c>
    </row>
    <row r="18631" spans="1:10" x14ac:dyDescent="0.2">
      <c r="A18631" t="s">
        <v>18637</v>
      </c>
      <c r="B18631">
        <v>1477969439</v>
      </c>
      <c r="C18631">
        <v>1477970211</v>
      </c>
      <c r="D18631">
        <v>104.103578189187</v>
      </c>
      <c r="E18631">
        <v>30.6572005815258</v>
      </c>
      <c r="F18631">
        <v>104.088332005781</v>
      </c>
      <c r="G18631">
        <v>30.6459252885582</v>
      </c>
      <c r="H18631">
        <v>1.84</v>
      </c>
      <c r="J18631">
        <f>C18631-B18631</f>
        <v>772</v>
      </c>
    </row>
    <row r="18632" spans="1:10" x14ac:dyDescent="0.2">
      <c r="A18632" t="s">
        <v>18638</v>
      </c>
      <c r="B18632">
        <v>1477977910</v>
      </c>
      <c r="C18632">
        <v>1477979276</v>
      </c>
      <c r="D18632">
        <v>104.08038857340399</v>
      </c>
      <c r="E18632">
        <v>30.642200893432801</v>
      </c>
      <c r="F18632">
        <v>104.12265867893301</v>
      </c>
      <c r="G18632">
        <v>30.6721076169807</v>
      </c>
      <c r="H18632">
        <v>3.38</v>
      </c>
      <c r="J18632">
        <f>C18632-B18632</f>
        <v>1366</v>
      </c>
    </row>
    <row r="18633" spans="1:10" x14ac:dyDescent="0.2">
      <c r="A18633" t="s">
        <v>18639</v>
      </c>
      <c r="B18633">
        <v>1477979745</v>
      </c>
      <c r="C18633">
        <v>1477981902</v>
      </c>
      <c r="D18633">
        <v>104.116092625454</v>
      </c>
      <c r="E18633">
        <v>30.6819069785358</v>
      </c>
      <c r="F18633">
        <v>104.02714948453099</v>
      </c>
      <c r="G18633">
        <v>30.635638695591901</v>
      </c>
      <c r="H18633">
        <v>6.49</v>
      </c>
      <c r="J18633">
        <f>C18633-B18633</f>
        <v>2157</v>
      </c>
    </row>
    <row r="18634" spans="1:10" x14ac:dyDescent="0.2">
      <c r="A18634" t="s">
        <v>18640</v>
      </c>
      <c r="B18634">
        <v>1477982237</v>
      </c>
      <c r="C18634">
        <v>1477983761</v>
      </c>
      <c r="D18634">
        <v>104.031327031392</v>
      </c>
      <c r="E18634">
        <v>30.633873404954599</v>
      </c>
      <c r="F18634">
        <v>104.08421471139501</v>
      </c>
      <c r="G18634">
        <v>30.650335144128601</v>
      </c>
      <c r="H18634">
        <v>3.5</v>
      </c>
      <c r="J18634">
        <f>C18634-B18634</f>
        <v>1524</v>
      </c>
    </row>
    <row r="18635" spans="1:10" x14ac:dyDescent="0.2">
      <c r="A18635" t="s">
        <v>18641</v>
      </c>
      <c r="B18635">
        <v>1477984160</v>
      </c>
      <c r="C18635">
        <v>1477985732</v>
      </c>
      <c r="D18635">
        <v>104.061276027045</v>
      </c>
      <c r="E18635">
        <v>30.667741146109599</v>
      </c>
      <c r="F18635">
        <v>104.066154453579</v>
      </c>
      <c r="G18635">
        <v>30.722698632635002</v>
      </c>
      <c r="H18635">
        <v>4.09</v>
      </c>
      <c r="J18635">
        <f>C18635-B18635</f>
        <v>1572</v>
      </c>
    </row>
    <row r="18636" spans="1:10" x14ac:dyDescent="0.2">
      <c r="A18636" t="s">
        <v>18642</v>
      </c>
      <c r="B18636">
        <v>1477986413</v>
      </c>
      <c r="C18636">
        <v>1477989504</v>
      </c>
      <c r="D18636">
        <v>104.07314952928</v>
      </c>
      <c r="E18636">
        <v>30.722820403998099</v>
      </c>
      <c r="F18636">
        <v>104.07730230766499</v>
      </c>
      <c r="G18636">
        <v>30.655897385031199</v>
      </c>
      <c r="H18636">
        <v>5.72</v>
      </c>
      <c r="J18636">
        <f>C18636-B18636</f>
        <v>3091</v>
      </c>
    </row>
    <row r="18637" spans="1:10" x14ac:dyDescent="0.2">
      <c r="A18637" t="s">
        <v>18643</v>
      </c>
      <c r="B18637">
        <v>1477987084</v>
      </c>
      <c r="C18637">
        <v>1477988209</v>
      </c>
      <c r="D18637">
        <v>104.06301062623599</v>
      </c>
      <c r="E18637">
        <v>30.712447944325401</v>
      </c>
      <c r="F18637">
        <v>104.078558292941</v>
      </c>
      <c r="G18637">
        <v>30.6903409778526</v>
      </c>
      <c r="H18637">
        <v>2.2000000000000002</v>
      </c>
      <c r="J18637">
        <f>C18637-B18637</f>
        <v>1125</v>
      </c>
    </row>
    <row r="18638" spans="1:10" x14ac:dyDescent="0.2">
      <c r="A18638" t="s">
        <v>18644</v>
      </c>
      <c r="B18638">
        <v>1477989840</v>
      </c>
      <c r="C18638">
        <v>1477990383</v>
      </c>
      <c r="D18638">
        <v>104.06978543919701</v>
      </c>
      <c r="E18638">
        <v>30.658283830207601</v>
      </c>
      <c r="F18638">
        <v>104.07228820434899</v>
      </c>
      <c r="G18638">
        <v>30.647505695105401</v>
      </c>
      <c r="H18638">
        <v>1.81</v>
      </c>
      <c r="J18638">
        <f>C18638-B18638</f>
        <v>543</v>
      </c>
    </row>
    <row r="18639" spans="1:10" x14ac:dyDescent="0.2">
      <c r="A18639" t="s">
        <v>18645</v>
      </c>
      <c r="B18639">
        <v>1477975196</v>
      </c>
      <c r="C18639">
        <v>1477977102</v>
      </c>
      <c r="D18639">
        <v>103.990916185068</v>
      </c>
      <c r="E18639">
        <v>30.760066574480199</v>
      </c>
      <c r="F18639">
        <v>104.079562913163</v>
      </c>
      <c r="G18639">
        <v>30.696748254424701</v>
      </c>
      <c r="H18639">
        <v>6.6</v>
      </c>
      <c r="J18639">
        <f>C18639-B18639</f>
        <v>1906</v>
      </c>
    </row>
    <row r="18640" spans="1:10" x14ac:dyDescent="0.2">
      <c r="A18640" t="s">
        <v>18646</v>
      </c>
      <c r="B18640">
        <v>1477977715</v>
      </c>
      <c r="C18640">
        <v>1477978659</v>
      </c>
      <c r="D18640">
        <v>104.08529194114</v>
      </c>
      <c r="E18640">
        <v>30.6920860125385</v>
      </c>
      <c r="F18640">
        <v>104.077710578178</v>
      </c>
      <c r="G18640">
        <v>30.661464629026899</v>
      </c>
      <c r="H18640">
        <v>2.1</v>
      </c>
      <c r="J18640">
        <f>C18640-B18640</f>
        <v>944</v>
      </c>
    </row>
    <row r="18641" spans="1:10" x14ac:dyDescent="0.2">
      <c r="A18641" t="s">
        <v>18647</v>
      </c>
      <c r="B18641">
        <v>1477979418</v>
      </c>
      <c r="C18641">
        <v>1477980432</v>
      </c>
      <c r="D18641">
        <v>104.07361453044599</v>
      </c>
      <c r="E18641">
        <v>30.665486550572201</v>
      </c>
      <c r="F18641">
        <v>104.02262240516001</v>
      </c>
      <c r="G18641">
        <v>30.686518873483799</v>
      </c>
      <c r="H18641">
        <v>2.84</v>
      </c>
      <c r="J18641">
        <f>C18641-B18641</f>
        <v>1014</v>
      </c>
    </row>
    <row r="18642" spans="1:10" x14ac:dyDescent="0.2">
      <c r="A18642" t="s">
        <v>18648</v>
      </c>
      <c r="B18642">
        <v>1477997315</v>
      </c>
      <c r="C18642">
        <v>1477998373</v>
      </c>
      <c r="D18642">
        <v>104.038174357366</v>
      </c>
      <c r="E18642">
        <v>30.648605182896102</v>
      </c>
      <c r="F18642">
        <v>104.038441513339</v>
      </c>
      <c r="G18642">
        <v>30.694074281889399</v>
      </c>
      <c r="H18642">
        <v>3.04</v>
      </c>
      <c r="J18642">
        <f>C18642-B18642</f>
        <v>1058</v>
      </c>
    </row>
    <row r="18643" spans="1:10" x14ac:dyDescent="0.2">
      <c r="A18643" t="s">
        <v>18649</v>
      </c>
      <c r="B18643">
        <v>1478000710</v>
      </c>
      <c r="C18643">
        <v>1478002426</v>
      </c>
      <c r="D18643">
        <v>104.042967903684</v>
      </c>
      <c r="E18643">
        <v>30.6865303262603</v>
      </c>
      <c r="F18643">
        <v>104.07522385842999</v>
      </c>
      <c r="G18643">
        <v>30.655719277445201</v>
      </c>
      <c r="H18643">
        <v>3.12</v>
      </c>
      <c r="J18643">
        <f>C18643-B18643</f>
        <v>1716</v>
      </c>
    </row>
    <row r="18644" spans="1:10" x14ac:dyDescent="0.2">
      <c r="A18644" t="s">
        <v>18650</v>
      </c>
      <c r="B18644">
        <v>1477995397</v>
      </c>
      <c r="C18644">
        <v>1477996235</v>
      </c>
      <c r="D18644">
        <v>104.059849299557</v>
      </c>
      <c r="E18644">
        <v>30.658817288590999</v>
      </c>
      <c r="F18644">
        <v>104.047518439757</v>
      </c>
      <c r="G18644">
        <v>30.647904617024</v>
      </c>
      <c r="H18644">
        <v>2.44</v>
      </c>
      <c r="J18644">
        <f>C18644-B18644</f>
        <v>838</v>
      </c>
    </row>
    <row r="18645" spans="1:10" x14ac:dyDescent="0.2">
      <c r="A18645" t="s">
        <v>18651</v>
      </c>
      <c r="B18645">
        <v>1477993200</v>
      </c>
      <c r="C18645">
        <v>1477994336</v>
      </c>
      <c r="D18645">
        <v>104.01423464841599</v>
      </c>
      <c r="E18645">
        <v>30.6666208708962</v>
      </c>
      <c r="F18645">
        <v>104.052595003327</v>
      </c>
      <c r="G18645">
        <v>30.665996737965202</v>
      </c>
      <c r="H18645">
        <v>2.4</v>
      </c>
      <c r="J18645">
        <f>C18645-B18645</f>
        <v>1136</v>
      </c>
    </row>
    <row r="18646" spans="1:10" x14ac:dyDescent="0.2">
      <c r="A18646" t="s">
        <v>18652</v>
      </c>
      <c r="B18646">
        <v>1478005124</v>
      </c>
      <c r="C18646">
        <v>1478008865</v>
      </c>
      <c r="D18646">
        <v>104.074276634182</v>
      </c>
      <c r="E18646">
        <v>30.622124202027699</v>
      </c>
      <c r="F18646">
        <v>104.115340875813</v>
      </c>
      <c r="G18646">
        <v>30.7083640584721</v>
      </c>
      <c r="H18646">
        <v>6.48</v>
      </c>
      <c r="J18646">
        <f>C18646-B18646</f>
        <v>3741</v>
      </c>
    </row>
    <row r="18647" spans="1:10" x14ac:dyDescent="0.2">
      <c r="A18647" t="s">
        <v>18653</v>
      </c>
      <c r="B18647">
        <v>1478003491</v>
      </c>
      <c r="C18647">
        <v>1478004583</v>
      </c>
      <c r="D18647">
        <v>104.074195138248</v>
      </c>
      <c r="E18647">
        <v>30.6570396758862</v>
      </c>
      <c r="F18647">
        <v>104.09023183369</v>
      </c>
      <c r="G18647">
        <v>30.626902649728802</v>
      </c>
      <c r="H18647">
        <v>2.31</v>
      </c>
      <c r="J18647">
        <f>C18647-B18647</f>
        <v>1092</v>
      </c>
    </row>
    <row r="18648" spans="1:10" x14ac:dyDescent="0.2">
      <c r="A18648" t="s">
        <v>18654</v>
      </c>
      <c r="B18648">
        <v>1478009511</v>
      </c>
      <c r="C18648">
        <v>1478010429</v>
      </c>
      <c r="D18648">
        <v>104.100863212362</v>
      </c>
      <c r="E18648">
        <v>30.7161807983336</v>
      </c>
      <c r="F18648">
        <v>104.064545359525</v>
      </c>
      <c r="G18648">
        <v>30.7651495472657</v>
      </c>
      <c r="H18648">
        <v>3.46</v>
      </c>
      <c r="J18648">
        <f>C18648-B18648</f>
        <v>918</v>
      </c>
    </row>
    <row r="18649" spans="1:10" x14ac:dyDescent="0.2">
      <c r="A18649" t="s">
        <v>18655</v>
      </c>
      <c r="B18649">
        <v>1477965094</v>
      </c>
      <c r="C18649">
        <v>1477966047</v>
      </c>
      <c r="D18649">
        <v>104.063720176042</v>
      </c>
      <c r="E18649">
        <v>30.693295947391402</v>
      </c>
      <c r="F18649">
        <v>104.106998197354</v>
      </c>
      <c r="G18649">
        <v>30.674764226252599</v>
      </c>
      <c r="H18649">
        <v>2.7</v>
      </c>
      <c r="J18649">
        <f>C18649-B18649</f>
        <v>953</v>
      </c>
    </row>
    <row r="18650" spans="1:10" x14ac:dyDescent="0.2">
      <c r="A18650" t="s">
        <v>18656</v>
      </c>
      <c r="B18650">
        <v>1477966575</v>
      </c>
      <c r="C18650">
        <v>1477967366</v>
      </c>
      <c r="D18650">
        <v>104.103666895655</v>
      </c>
      <c r="E18650">
        <v>30.6855479747143</v>
      </c>
      <c r="F18650">
        <v>104.07370437214399</v>
      </c>
      <c r="G18650">
        <v>30.688016316171499</v>
      </c>
      <c r="H18650">
        <v>2</v>
      </c>
      <c r="J18650">
        <f>C18650-B18650</f>
        <v>791</v>
      </c>
    </row>
    <row r="18651" spans="1:10" x14ac:dyDescent="0.2">
      <c r="A18651" t="s">
        <v>18657</v>
      </c>
      <c r="B18651">
        <v>1477967793</v>
      </c>
      <c r="C18651">
        <v>1477969080</v>
      </c>
      <c r="D18651">
        <v>104.07064275940201</v>
      </c>
      <c r="E18651">
        <v>30.688017550187201</v>
      </c>
      <c r="F18651">
        <v>104.034315147751</v>
      </c>
      <c r="G18651">
        <v>30.667736304575499</v>
      </c>
      <c r="H18651">
        <v>3.09</v>
      </c>
      <c r="J18651">
        <f>C18651-B18651</f>
        <v>1287</v>
      </c>
    </row>
    <row r="18652" spans="1:10" x14ac:dyDescent="0.2">
      <c r="A18652" t="s">
        <v>18658</v>
      </c>
      <c r="B18652">
        <v>1477956001</v>
      </c>
      <c r="C18652">
        <v>1477956776</v>
      </c>
      <c r="D18652">
        <v>104.16884974923001</v>
      </c>
      <c r="E18652">
        <v>30.7209787905058</v>
      </c>
      <c r="F18652">
        <v>104.105807392548</v>
      </c>
      <c r="G18652">
        <v>30.727983681011398</v>
      </c>
      <c r="H18652">
        <v>3.22</v>
      </c>
      <c r="J18652">
        <f>C18652-B18652</f>
        <v>775</v>
      </c>
    </row>
    <row r="18653" spans="1:10" x14ac:dyDescent="0.2">
      <c r="A18653" t="s">
        <v>18659</v>
      </c>
      <c r="B18653">
        <v>1477957162</v>
      </c>
      <c r="C18653">
        <v>1477957893</v>
      </c>
      <c r="D18653">
        <v>104.098145526526</v>
      </c>
      <c r="E18653">
        <v>30.711634532085998</v>
      </c>
      <c r="F18653">
        <v>104.116342851667</v>
      </c>
      <c r="G18653">
        <v>30.6809376277924</v>
      </c>
      <c r="H18653">
        <v>2.2400000000000002</v>
      </c>
      <c r="J18653">
        <f>C18653-B18653</f>
        <v>731</v>
      </c>
    </row>
    <row r="18654" spans="1:10" x14ac:dyDescent="0.2">
      <c r="A18654" t="s">
        <v>18660</v>
      </c>
      <c r="B18654">
        <v>1477958101</v>
      </c>
      <c r="C18654">
        <v>1477959381</v>
      </c>
      <c r="D18654">
        <v>104.107188222866</v>
      </c>
      <c r="E18654">
        <v>30.6755439677354</v>
      </c>
      <c r="F18654">
        <v>104.026597683974</v>
      </c>
      <c r="G18654">
        <v>30.716443884071602</v>
      </c>
      <c r="H18654">
        <v>5.3</v>
      </c>
      <c r="J18654">
        <f>C18654-B18654</f>
        <v>1280</v>
      </c>
    </row>
    <row r="18655" spans="1:10" x14ac:dyDescent="0.2">
      <c r="A18655" t="s">
        <v>18661</v>
      </c>
      <c r="B18655">
        <v>1477961196</v>
      </c>
      <c r="C18655">
        <v>1477962436</v>
      </c>
      <c r="D18655">
        <v>104.06557422147399</v>
      </c>
      <c r="E18655">
        <v>30.749835951103201</v>
      </c>
      <c r="F18655">
        <v>104.063649437259</v>
      </c>
      <c r="G18655">
        <v>30.712257114124199</v>
      </c>
      <c r="H18655">
        <v>3.29</v>
      </c>
      <c r="J18655">
        <f>C18655-B18655</f>
        <v>1240</v>
      </c>
    </row>
    <row r="18656" spans="1:10" x14ac:dyDescent="0.2">
      <c r="A18656" t="s">
        <v>18662</v>
      </c>
      <c r="B18656">
        <v>1477963092</v>
      </c>
      <c r="C18656">
        <v>1477964407</v>
      </c>
      <c r="D18656">
        <v>104.053556079492</v>
      </c>
      <c r="E18656">
        <v>30.724285847446801</v>
      </c>
      <c r="F18656">
        <v>104.06016691557301</v>
      </c>
      <c r="G18656">
        <v>30.696779660955901</v>
      </c>
      <c r="H18656">
        <v>2.61</v>
      </c>
      <c r="J18656">
        <f>C18656-B18656</f>
        <v>1315</v>
      </c>
    </row>
    <row r="18657" spans="1:10" x14ac:dyDescent="0.2">
      <c r="A18657" t="s">
        <v>18663</v>
      </c>
      <c r="B18657">
        <v>1477930229</v>
      </c>
      <c r="C18657">
        <v>1477930980</v>
      </c>
      <c r="D18657">
        <v>104.086031754434</v>
      </c>
      <c r="E18657">
        <v>30.684295261872801</v>
      </c>
      <c r="F18657">
        <v>104.10471794576</v>
      </c>
      <c r="G18657">
        <v>30.6670666712821</v>
      </c>
      <c r="H18657">
        <v>2.3199999999999998</v>
      </c>
      <c r="J18657">
        <f>C18657-B18657</f>
        <v>751</v>
      </c>
    </row>
    <row r="18658" spans="1:10" x14ac:dyDescent="0.2">
      <c r="A18658" t="s">
        <v>18664</v>
      </c>
      <c r="B18658">
        <v>1477931156</v>
      </c>
      <c r="C18658">
        <v>1477931717</v>
      </c>
      <c r="D18658">
        <v>104.10193732853099</v>
      </c>
      <c r="E18658">
        <v>30.671613743621801</v>
      </c>
      <c r="F18658">
        <v>104.136545160412</v>
      </c>
      <c r="G18658">
        <v>30.6828904488431</v>
      </c>
      <c r="H18658">
        <v>2.39</v>
      </c>
      <c r="J18658">
        <f>C18658-B18658</f>
        <v>561</v>
      </c>
    </row>
    <row r="18659" spans="1:10" x14ac:dyDescent="0.2">
      <c r="A18659" t="s">
        <v>18665</v>
      </c>
      <c r="B18659">
        <v>1477959524</v>
      </c>
      <c r="C18659">
        <v>1477960258</v>
      </c>
      <c r="D18659">
        <v>104.02689668618</v>
      </c>
      <c r="E18659">
        <v>30.716612995467202</v>
      </c>
      <c r="F18659">
        <v>104.03670431136401</v>
      </c>
      <c r="G18659">
        <v>30.7464531008584</v>
      </c>
      <c r="H18659">
        <v>2.41</v>
      </c>
      <c r="J18659">
        <f>C18659-B18659</f>
        <v>734</v>
      </c>
    </row>
    <row r="18660" spans="1:10" x14ac:dyDescent="0.2">
      <c r="A18660" t="s">
        <v>18666</v>
      </c>
      <c r="B18660">
        <v>1477994542</v>
      </c>
      <c r="C18660">
        <v>1477996212</v>
      </c>
      <c r="D18660">
        <v>104.013944880623</v>
      </c>
      <c r="E18660">
        <v>30.639674313926498</v>
      </c>
      <c r="F18660">
        <v>104.050819293743</v>
      </c>
      <c r="G18660">
        <v>30.665900180165199</v>
      </c>
      <c r="H18660">
        <v>3.49</v>
      </c>
      <c r="J18660">
        <f>C18660-B18660</f>
        <v>1670</v>
      </c>
    </row>
    <row r="18661" spans="1:10" x14ac:dyDescent="0.2">
      <c r="A18661" t="s">
        <v>18667</v>
      </c>
      <c r="B18661">
        <v>1477996943</v>
      </c>
      <c r="C18661">
        <v>1477998302</v>
      </c>
      <c r="D18661">
        <v>104.04974208198</v>
      </c>
      <c r="E18661">
        <v>30.663233474593799</v>
      </c>
      <c r="F18661">
        <v>104.11108088764</v>
      </c>
      <c r="G18661">
        <v>30.652916113312099</v>
      </c>
      <c r="H18661">
        <v>3.77</v>
      </c>
      <c r="J18661">
        <f>C18661-B18661</f>
        <v>1359</v>
      </c>
    </row>
    <row r="18662" spans="1:10" x14ac:dyDescent="0.2">
      <c r="A18662" t="s">
        <v>18668</v>
      </c>
      <c r="B18662">
        <v>1478002145</v>
      </c>
      <c r="C18662">
        <v>1478002665</v>
      </c>
      <c r="D18662">
        <v>104.03710476024401</v>
      </c>
      <c r="E18662">
        <v>30.710009989381899</v>
      </c>
      <c r="F18662">
        <v>104.022631761369</v>
      </c>
      <c r="G18662">
        <v>30.700192505905701</v>
      </c>
      <c r="H18662">
        <v>1.81</v>
      </c>
      <c r="J18662">
        <f>C18662-B18662</f>
        <v>520</v>
      </c>
    </row>
    <row r="18663" spans="1:10" x14ac:dyDescent="0.2">
      <c r="A18663" t="s">
        <v>18669</v>
      </c>
      <c r="B18663">
        <v>1477998716</v>
      </c>
      <c r="C18663">
        <v>1478000007</v>
      </c>
      <c r="D18663">
        <v>104.112851838382</v>
      </c>
      <c r="E18663">
        <v>30.653157205001101</v>
      </c>
      <c r="F18663">
        <v>104.166375727909</v>
      </c>
      <c r="G18663">
        <v>30.7063611410844</v>
      </c>
      <c r="H18663">
        <v>4.28</v>
      </c>
      <c r="J18663">
        <f>C18663-B18663</f>
        <v>1291</v>
      </c>
    </row>
    <row r="18664" spans="1:10" x14ac:dyDescent="0.2">
      <c r="A18664" t="s">
        <v>18670</v>
      </c>
      <c r="B18664">
        <v>1478000567</v>
      </c>
      <c r="C18664">
        <v>1478001733</v>
      </c>
      <c r="D18664">
        <v>104.17248741151199</v>
      </c>
      <c r="E18664">
        <v>30.703673918489699</v>
      </c>
      <c r="F18664">
        <v>104.030814431604</v>
      </c>
      <c r="G18664">
        <v>30.7057378152406</v>
      </c>
      <c r="H18664">
        <v>4.37</v>
      </c>
      <c r="J18664">
        <f>C18664-B18664</f>
        <v>1166</v>
      </c>
    </row>
    <row r="18665" spans="1:10" x14ac:dyDescent="0.2">
      <c r="A18665" t="s">
        <v>18671</v>
      </c>
      <c r="B18665">
        <v>1477969296</v>
      </c>
      <c r="C18665">
        <v>1477969814</v>
      </c>
      <c r="D18665">
        <v>104.03414577302</v>
      </c>
      <c r="E18665">
        <v>30.665467731116301</v>
      </c>
      <c r="F18665">
        <v>104.044176278487</v>
      </c>
      <c r="G18665">
        <v>30.671101629753402</v>
      </c>
      <c r="H18665">
        <v>1.86</v>
      </c>
      <c r="J18665">
        <f>C18665-B18665</f>
        <v>518</v>
      </c>
    </row>
    <row r="18666" spans="1:10" x14ac:dyDescent="0.2">
      <c r="A18666" t="s">
        <v>18672</v>
      </c>
      <c r="B18666">
        <v>1477970088</v>
      </c>
      <c r="C18666">
        <v>1477972276</v>
      </c>
      <c r="D18666">
        <v>104.045722003967</v>
      </c>
      <c r="E18666">
        <v>30.673417252893199</v>
      </c>
      <c r="F18666">
        <v>104.13676990398299</v>
      </c>
      <c r="G18666">
        <v>30.5863006956824</v>
      </c>
      <c r="H18666">
        <v>7.83</v>
      </c>
      <c r="J18666">
        <f>C18666-B18666</f>
        <v>2188</v>
      </c>
    </row>
    <row r="18667" spans="1:10" x14ac:dyDescent="0.2">
      <c r="A18667" t="s">
        <v>18673</v>
      </c>
      <c r="B18667">
        <v>1478011676</v>
      </c>
      <c r="C18667">
        <v>1478012730</v>
      </c>
      <c r="D18667">
        <v>103.986932328698</v>
      </c>
      <c r="E18667">
        <v>30.678608931784002</v>
      </c>
      <c r="F18667">
        <v>104.127141439417</v>
      </c>
      <c r="G18667">
        <v>30.7158324092422</v>
      </c>
      <c r="H18667">
        <v>4.57</v>
      </c>
      <c r="J18667">
        <f>C18667-B18667</f>
        <v>1054</v>
      </c>
    </row>
    <row r="18668" spans="1:10" x14ac:dyDescent="0.2">
      <c r="A18668" t="s">
        <v>18674</v>
      </c>
      <c r="B18668">
        <v>1477993013</v>
      </c>
      <c r="C18668">
        <v>1477994635</v>
      </c>
      <c r="D18668">
        <v>104.04727522550699</v>
      </c>
      <c r="E18668">
        <v>30.7324161900139</v>
      </c>
      <c r="F18668">
        <v>103.971046129622</v>
      </c>
      <c r="G18668">
        <v>30.728051595851898</v>
      </c>
      <c r="H18668">
        <v>4.3499999999999996</v>
      </c>
      <c r="J18668">
        <f>C18668-B18668</f>
        <v>1622</v>
      </c>
    </row>
    <row r="18669" spans="1:10" x14ac:dyDescent="0.2">
      <c r="A18669" t="s">
        <v>18675</v>
      </c>
      <c r="B18669">
        <v>1477956520</v>
      </c>
      <c r="C18669">
        <v>1477958740</v>
      </c>
      <c r="D18669">
        <v>104.076008715127</v>
      </c>
      <c r="E18669">
        <v>30.5283661697882</v>
      </c>
      <c r="F18669">
        <v>104.050909343999</v>
      </c>
      <c r="G18669">
        <v>30.659952614250201</v>
      </c>
      <c r="H18669">
        <v>7.59</v>
      </c>
      <c r="J18669">
        <f>C18669-B18669</f>
        <v>2220</v>
      </c>
    </row>
    <row r="18670" spans="1:10" x14ac:dyDescent="0.2">
      <c r="A18670" t="s">
        <v>18676</v>
      </c>
      <c r="B18670">
        <v>1477959326</v>
      </c>
      <c r="C18670">
        <v>1477960346</v>
      </c>
      <c r="D18670">
        <v>104.045026615099</v>
      </c>
      <c r="E18670">
        <v>30.656959997979101</v>
      </c>
      <c r="F18670">
        <v>104.06825328078099</v>
      </c>
      <c r="G18670">
        <v>30.671309927248799</v>
      </c>
      <c r="H18670">
        <v>2.13</v>
      </c>
      <c r="J18670">
        <f>C18670-B18670</f>
        <v>1020</v>
      </c>
    </row>
    <row r="18671" spans="1:10" x14ac:dyDescent="0.2">
      <c r="A18671" t="s">
        <v>18677</v>
      </c>
      <c r="B18671">
        <v>1477967392</v>
      </c>
      <c r="C18671">
        <v>1477968518</v>
      </c>
      <c r="D18671">
        <v>104.068664472647</v>
      </c>
      <c r="E18671">
        <v>30.674397044995001</v>
      </c>
      <c r="F18671">
        <v>104.049810509645</v>
      </c>
      <c r="G18671">
        <v>30.6939994380235</v>
      </c>
      <c r="H18671">
        <v>2</v>
      </c>
      <c r="J18671">
        <f>C18671-B18671</f>
        <v>1126</v>
      </c>
    </row>
    <row r="18672" spans="1:10" x14ac:dyDescent="0.2">
      <c r="A18672" t="s">
        <v>18678</v>
      </c>
      <c r="B18672">
        <v>1477969280</v>
      </c>
      <c r="C18672">
        <v>1477970891</v>
      </c>
      <c r="D18672">
        <v>104.036360012418</v>
      </c>
      <c r="E18672">
        <v>30.709696949037099</v>
      </c>
      <c r="F18672">
        <v>104.094990168883</v>
      </c>
      <c r="G18672">
        <v>30.623553354675401</v>
      </c>
      <c r="H18672">
        <v>6.86</v>
      </c>
      <c r="J18672">
        <f>C18672-B18672</f>
        <v>1611</v>
      </c>
    </row>
    <row r="18673" spans="1:10" x14ac:dyDescent="0.2">
      <c r="A18673" t="s">
        <v>18679</v>
      </c>
      <c r="B18673">
        <v>1477971313</v>
      </c>
      <c r="C18673">
        <v>1477972912</v>
      </c>
      <c r="D18673">
        <v>104.096061956336</v>
      </c>
      <c r="E18673">
        <v>30.6226926929759</v>
      </c>
      <c r="F18673">
        <v>104.063088145702</v>
      </c>
      <c r="G18673">
        <v>30.7632525948816</v>
      </c>
      <c r="H18673">
        <v>7.69</v>
      </c>
      <c r="J18673">
        <f>C18673-B18673</f>
        <v>1599</v>
      </c>
    </row>
    <row r="18674" spans="1:10" x14ac:dyDescent="0.2">
      <c r="A18674" t="s">
        <v>18680</v>
      </c>
      <c r="B18674">
        <v>1477965009</v>
      </c>
      <c r="C18674">
        <v>1477966452</v>
      </c>
      <c r="D18674">
        <v>104.016513810628</v>
      </c>
      <c r="E18674">
        <v>30.683037856612302</v>
      </c>
      <c r="F18674">
        <v>104.06259348592501</v>
      </c>
      <c r="G18674">
        <v>30.6673693323009</v>
      </c>
      <c r="H18674">
        <v>3.09</v>
      </c>
      <c r="J18674">
        <f>C18674-B18674</f>
        <v>1443</v>
      </c>
    </row>
    <row r="18675" spans="1:10" x14ac:dyDescent="0.2">
      <c r="A18675" t="s">
        <v>18681</v>
      </c>
      <c r="B18675">
        <v>1477966530</v>
      </c>
      <c r="C18675">
        <v>1477968995</v>
      </c>
      <c r="D18675">
        <v>104.059948722752</v>
      </c>
      <c r="E18675">
        <v>30.666993543773401</v>
      </c>
      <c r="F18675">
        <v>104.07567271214999</v>
      </c>
      <c r="G18675">
        <v>30.668293362293401</v>
      </c>
      <c r="H18675">
        <v>4.57</v>
      </c>
      <c r="J18675">
        <f>C18675-B18675</f>
        <v>2465</v>
      </c>
    </row>
    <row r="18676" spans="1:10" x14ac:dyDescent="0.2">
      <c r="A18676" t="s">
        <v>18682</v>
      </c>
      <c r="B18676">
        <v>1477963717</v>
      </c>
      <c r="C18676">
        <v>1477964479</v>
      </c>
      <c r="D18676">
        <v>104.04014895597</v>
      </c>
      <c r="E18676">
        <v>30.706919237214102</v>
      </c>
      <c r="F18676">
        <v>104.03231046181401</v>
      </c>
      <c r="G18676">
        <v>30.688492007430401</v>
      </c>
      <c r="H18676">
        <v>1.91</v>
      </c>
      <c r="J18676">
        <f>C18676-B18676</f>
        <v>762</v>
      </c>
    </row>
    <row r="18677" spans="1:10" x14ac:dyDescent="0.2">
      <c r="A18677" t="s">
        <v>18683</v>
      </c>
      <c r="B18677">
        <v>1477951592</v>
      </c>
      <c r="C18677">
        <v>1477952889</v>
      </c>
      <c r="D18677">
        <v>104.0493557856</v>
      </c>
      <c r="E18677">
        <v>30.603069056275601</v>
      </c>
      <c r="F18677">
        <v>104.0891799259</v>
      </c>
      <c r="G18677">
        <v>30.680389902076399</v>
      </c>
      <c r="H18677">
        <v>6.86</v>
      </c>
      <c r="J18677">
        <f>C18677-B18677</f>
        <v>1297</v>
      </c>
    </row>
    <row r="18678" spans="1:10" x14ac:dyDescent="0.2">
      <c r="A18678" t="s">
        <v>18684</v>
      </c>
      <c r="B18678">
        <v>1477953287</v>
      </c>
      <c r="C18678">
        <v>1477953843</v>
      </c>
      <c r="D18678">
        <v>104.081265301157</v>
      </c>
      <c r="E18678">
        <v>30.6727410543348</v>
      </c>
      <c r="F18678">
        <v>104.073172627085</v>
      </c>
      <c r="G18678">
        <v>30.6982890849904</v>
      </c>
      <c r="H18678">
        <v>1.99</v>
      </c>
      <c r="J18678">
        <f>C18678-B18678</f>
        <v>556</v>
      </c>
    </row>
    <row r="18679" spans="1:10" x14ac:dyDescent="0.2">
      <c r="A18679" t="s">
        <v>18685</v>
      </c>
      <c r="B18679">
        <v>1477954590</v>
      </c>
      <c r="C18679">
        <v>1477954863</v>
      </c>
      <c r="D18679">
        <v>104.107037418451</v>
      </c>
      <c r="E18679">
        <v>30.691916428659098</v>
      </c>
      <c r="F18679">
        <v>104.08968733662201</v>
      </c>
      <c r="G18679">
        <v>30.687175665555799</v>
      </c>
      <c r="H18679">
        <v>1.81</v>
      </c>
      <c r="J18679">
        <f>C18679-B18679</f>
        <v>273</v>
      </c>
    </row>
    <row r="18680" spans="1:10" x14ac:dyDescent="0.2">
      <c r="A18680" t="s">
        <v>18686</v>
      </c>
      <c r="B18680">
        <v>1477936568</v>
      </c>
      <c r="C18680">
        <v>1477938087</v>
      </c>
      <c r="D18680">
        <v>104.114472902366</v>
      </c>
      <c r="E18680">
        <v>30.6517690009325</v>
      </c>
      <c r="F18680">
        <v>103.99144352579</v>
      </c>
      <c r="G18680">
        <v>30.7077138312385</v>
      </c>
      <c r="H18680">
        <v>9.25</v>
      </c>
      <c r="J18680">
        <f>C18680-B18680</f>
        <v>1519</v>
      </c>
    </row>
    <row r="18681" spans="1:10" x14ac:dyDescent="0.2">
      <c r="A18681" t="s">
        <v>18687</v>
      </c>
      <c r="B18681">
        <v>1477939603</v>
      </c>
      <c r="C18681">
        <v>1477941382</v>
      </c>
      <c r="D18681">
        <v>104.01747704531</v>
      </c>
      <c r="E18681">
        <v>30.691239307961801</v>
      </c>
      <c r="F18681">
        <v>104.07587572225999</v>
      </c>
      <c r="G18681">
        <v>30.814290595466399</v>
      </c>
      <c r="H18681">
        <v>10.64</v>
      </c>
      <c r="J18681">
        <f>C18681-B18681</f>
        <v>1779</v>
      </c>
    </row>
    <row r="18682" spans="1:10" x14ac:dyDescent="0.2">
      <c r="A18682" t="s">
        <v>18688</v>
      </c>
      <c r="B18682">
        <v>1477934783</v>
      </c>
      <c r="C18682">
        <v>1477936199</v>
      </c>
      <c r="D18682">
        <v>104.12600698573399</v>
      </c>
      <c r="E18682">
        <v>30.784746269094001</v>
      </c>
      <c r="F18682">
        <v>104.10250856625299</v>
      </c>
      <c r="G18682">
        <v>30.645935076660301</v>
      </c>
      <c r="H18682">
        <v>10.95</v>
      </c>
      <c r="J18682">
        <f>C18682-B18682</f>
        <v>1416</v>
      </c>
    </row>
    <row r="18683" spans="1:10" x14ac:dyDescent="0.2">
      <c r="A18683" t="s">
        <v>18689</v>
      </c>
      <c r="B18683">
        <v>1477930503</v>
      </c>
      <c r="C18683">
        <v>1477932371</v>
      </c>
      <c r="D18683">
        <v>104.053465546838</v>
      </c>
      <c r="E18683">
        <v>30.696801127412002</v>
      </c>
      <c r="F18683">
        <v>104.06362453903</v>
      </c>
      <c r="G18683">
        <v>30.819741876943301</v>
      </c>
      <c r="H18683">
        <v>10.33</v>
      </c>
      <c r="J18683">
        <f>C18683-B18683</f>
        <v>1868</v>
      </c>
    </row>
    <row r="18684" spans="1:10" x14ac:dyDescent="0.2">
      <c r="A18684" t="s">
        <v>18690</v>
      </c>
      <c r="B18684">
        <v>1477949870</v>
      </c>
      <c r="C18684">
        <v>1477951254</v>
      </c>
      <c r="D18684">
        <v>104.07092801829801</v>
      </c>
      <c r="E18684">
        <v>30.694806093061199</v>
      </c>
      <c r="F18684">
        <v>104.04844801859601</v>
      </c>
      <c r="G18684">
        <v>30.604530326687598</v>
      </c>
      <c r="H18684">
        <v>7.58</v>
      </c>
      <c r="J18684">
        <f>C18684-B18684</f>
        <v>1384</v>
      </c>
    </row>
    <row r="18685" spans="1:10" x14ac:dyDescent="0.2">
      <c r="A18685" t="s">
        <v>18691</v>
      </c>
      <c r="B18685">
        <v>1477952194</v>
      </c>
      <c r="C18685">
        <v>1477952896</v>
      </c>
      <c r="D18685">
        <v>104.093159988727</v>
      </c>
      <c r="E18685">
        <v>30.704728829201699</v>
      </c>
      <c r="F18685">
        <v>104.02559240605299</v>
      </c>
      <c r="G18685">
        <v>30.6857810188224</v>
      </c>
      <c r="H18685">
        <v>4.76</v>
      </c>
      <c r="J18685">
        <f>C18685-B18685</f>
        <v>702</v>
      </c>
    </row>
    <row r="18686" spans="1:10" x14ac:dyDescent="0.2">
      <c r="A18686" t="s">
        <v>18692</v>
      </c>
      <c r="B18686">
        <v>1477965243</v>
      </c>
      <c r="C18686">
        <v>1477967197</v>
      </c>
      <c r="D18686">
        <v>104.019685820417</v>
      </c>
      <c r="E18686">
        <v>30.657487107305698</v>
      </c>
      <c r="F18686">
        <v>104.057878621591</v>
      </c>
      <c r="G18686">
        <v>30.763470621206999</v>
      </c>
      <c r="H18686">
        <v>7.51</v>
      </c>
      <c r="J18686">
        <f>C18686-B18686</f>
        <v>1954</v>
      </c>
    </row>
    <row r="18687" spans="1:10" x14ac:dyDescent="0.2">
      <c r="A18687" t="s">
        <v>18693</v>
      </c>
      <c r="B18687">
        <v>1477962647</v>
      </c>
      <c r="C18687">
        <v>1477964827</v>
      </c>
      <c r="D18687">
        <v>104.051417664032</v>
      </c>
      <c r="E18687">
        <v>30.757250431034201</v>
      </c>
      <c r="F18687">
        <v>104.03675813560901</v>
      </c>
      <c r="G18687">
        <v>30.6583244091164</v>
      </c>
      <c r="H18687">
        <v>6.5</v>
      </c>
      <c r="J18687">
        <f>C18687-B18687</f>
        <v>2180</v>
      </c>
    </row>
    <row r="18688" spans="1:10" x14ac:dyDescent="0.2">
      <c r="A18688" t="s">
        <v>18694</v>
      </c>
      <c r="B18688">
        <v>1477938397</v>
      </c>
      <c r="C18688">
        <v>1477938985</v>
      </c>
      <c r="D18688">
        <v>104.04764296688801</v>
      </c>
      <c r="E18688">
        <v>30.695182281024401</v>
      </c>
      <c r="F18688">
        <v>104.065219097691</v>
      </c>
      <c r="G18688">
        <v>30.657369991712599</v>
      </c>
      <c r="H18688">
        <v>2.68</v>
      </c>
      <c r="J18688">
        <f>C18688-B18688</f>
        <v>588</v>
      </c>
    </row>
    <row r="18689" spans="1:10" x14ac:dyDescent="0.2">
      <c r="A18689" t="s">
        <v>18695</v>
      </c>
      <c r="B18689">
        <v>1477939127</v>
      </c>
      <c r="C18689">
        <v>1477940488</v>
      </c>
      <c r="D18689">
        <v>104.064161112901</v>
      </c>
      <c r="E18689">
        <v>30.655122429559501</v>
      </c>
      <c r="F18689">
        <v>103.919912548402</v>
      </c>
      <c r="G18689">
        <v>30.644698509927998</v>
      </c>
      <c r="H18689">
        <v>9.1300000000000008</v>
      </c>
      <c r="J18689">
        <f>C18689-B18689</f>
        <v>1361</v>
      </c>
    </row>
    <row r="18690" spans="1:10" x14ac:dyDescent="0.2">
      <c r="A18690" t="s">
        <v>18696</v>
      </c>
      <c r="B18690">
        <v>1477941803</v>
      </c>
      <c r="C18690">
        <v>1477942956</v>
      </c>
      <c r="D18690">
        <v>103.994137149317</v>
      </c>
      <c r="E18690">
        <v>30.6488801959743</v>
      </c>
      <c r="F18690">
        <v>104.108018116132</v>
      </c>
      <c r="G18690">
        <v>30.68410051004</v>
      </c>
      <c r="H18690">
        <v>7.44</v>
      </c>
      <c r="J18690">
        <f>C18690-B18690</f>
        <v>1153</v>
      </c>
    </row>
    <row r="18691" spans="1:10" x14ac:dyDescent="0.2">
      <c r="A18691" t="s">
        <v>18697</v>
      </c>
      <c r="B18691">
        <v>1477952355</v>
      </c>
      <c r="C18691">
        <v>1477953237</v>
      </c>
      <c r="D18691">
        <v>104.100806731558</v>
      </c>
      <c r="E18691">
        <v>30.683258217176299</v>
      </c>
      <c r="F18691">
        <v>104.115443819655</v>
      </c>
      <c r="G18691">
        <v>30.646022217990399</v>
      </c>
      <c r="H18691">
        <v>3.3</v>
      </c>
      <c r="J18691">
        <f>C18691-B18691</f>
        <v>882</v>
      </c>
    </row>
    <row r="18692" spans="1:10" x14ac:dyDescent="0.2">
      <c r="A18692" t="s">
        <v>18698</v>
      </c>
      <c r="B18692">
        <v>1477998992</v>
      </c>
      <c r="C18692">
        <v>1478000297</v>
      </c>
      <c r="D18692">
        <v>104.090232225151</v>
      </c>
      <c r="E18692">
        <v>30.618396078191601</v>
      </c>
      <c r="F18692">
        <v>104.112091251425</v>
      </c>
      <c r="G18692">
        <v>30.656565205319101</v>
      </c>
      <c r="H18692">
        <v>3.11</v>
      </c>
      <c r="J18692">
        <f>C18692-B18692</f>
        <v>1305</v>
      </c>
    </row>
    <row r="18693" spans="1:10" x14ac:dyDescent="0.2">
      <c r="A18693" t="s">
        <v>18699</v>
      </c>
      <c r="B18693">
        <v>1477961391</v>
      </c>
      <c r="C18693">
        <v>1477962871</v>
      </c>
      <c r="D18693">
        <v>104.07195640141801</v>
      </c>
      <c r="E18693">
        <v>30.6970839119146</v>
      </c>
      <c r="F18693">
        <v>104.040723141326</v>
      </c>
      <c r="G18693">
        <v>30.732600478621801</v>
      </c>
      <c r="H18693">
        <v>3.46</v>
      </c>
      <c r="J18693">
        <f>C18693-B18693</f>
        <v>1480</v>
      </c>
    </row>
    <row r="18694" spans="1:10" x14ac:dyDescent="0.2">
      <c r="A18694" t="s">
        <v>18700</v>
      </c>
      <c r="B18694">
        <v>1477963397</v>
      </c>
      <c r="C18694">
        <v>1477964326</v>
      </c>
      <c r="D18694">
        <v>104.052122967312</v>
      </c>
      <c r="E18694">
        <v>30.735265134377801</v>
      </c>
      <c r="F18694">
        <v>104.064218765216</v>
      </c>
      <c r="G18694">
        <v>30.704010227516498</v>
      </c>
      <c r="H18694">
        <v>2.3199999999999998</v>
      </c>
      <c r="J18694">
        <f>C18694-B18694</f>
        <v>929</v>
      </c>
    </row>
    <row r="18695" spans="1:10" x14ac:dyDescent="0.2">
      <c r="A18695" t="s">
        <v>18701</v>
      </c>
      <c r="B18695">
        <v>1477964536</v>
      </c>
      <c r="C18695">
        <v>1477967070</v>
      </c>
      <c r="D18695">
        <v>104.069829217313</v>
      </c>
      <c r="E18695">
        <v>30.7051524887152</v>
      </c>
      <c r="F18695">
        <v>104.06327319800501</v>
      </c>
      <c r="G18695">
        <v>30.645557788101499</v>
      </c>
      <c r="H18695">
        <v>5.68</v>
      </c>
      <c r="J18695">
        <f>C18695-B18695</f>
        <v>2534</v>
      </c>
    </row>
    <row r="18696" spans="1:10" x14ac:dyDescent="0.2">
      <c r="A18696" t="s">
        <v>18702</v>
      </c>
      <c r="B18696">
        <v>1477958461</v>
      </c>
      <c r="C18696">
        <v>1477959623</v>
      </c>
      <c r="D18696">
        <v>104.153413863043</v>
      </c>
      <c r="E18696">
        <v>30.636633317815999</v>
      </c>
      <c r="F18696">
        <v>104.104927245125</v>
      </c>
      <c r="G18696">
        <v>30.683239491440801</v>
      </c>
      <c r="H18696">
        <v>3.98</v>
      </c>
      <c r="J18696">
        <f>C18696-B18696</f>
        <v>1162</v>
      </c>
    </row>
    <row r="18697" spans="1:10" x14ac:dyDescent="0.2">
      <c r="A18697" t="s">
        <v>18703</v>
      </c>
      <c r="B18697">
        <v>1477960015</v>
      </c>
      <c r="C18697">
        <v>1477960955</v>
      </c>
      <c r="D18697">
        <v>104.113221534823</v>
      </c>
      <c r="E18697">
        <v>30.6861767985</v>
      </c>
      <c r="F18697">
        <v>104.07107757253</v>
      </c>
      <c r="G18697">
        <v>30.699643668701199</v>
      </c>
      <c r="H18697">
        <v>3.77</v>
      </c>
      <c r="J18697">
        <f>C18697-B18697</f>
        <v>940</v>
      </c>
    </row>
    <row r="18698" spans="1:10" x14ac:dyDescent="0.2">
      <c r="A18698" t="s">
        <v>18704</v>
      </c>
      <c r="B18698">
        <v>1477936178</v>
      </c>
      <c r="C18698">
        <v>1477936547</v>
      </c>
      <c r="D18698">
        <v>104.11024827768099</v>
      </c>
      <c r="E18698">
        <v>30.635669879849299</v>
      </c>
      <c r="F18698">
        <v>104.092977664975</v>
      </c>
      <c r="G18698">
        <v>30.691504033733199</v>
      </c>
      <c r="H18698">
        <v>2.12</v>
      </c>
      <c r="J18698">
        <f>C18698-B18698</f>
        <v>369</v>
      </c>
    </row>
    <row r="18699" spans="1:10" x14ac:dyDescent="0.2">
      <c r="A18699" t="s">
        <v>18705</v>
      </c>
      <c r="B18699">
        <v>1478010713</v>
      </c>
      <c r="C18699">
        <v>1478012434</v>
      </c>
      <c r="D18699">
        <v>104.08105744404</v>
      </c>
      <c r="E18699">
        <v>30.652306147680299</v>
      </c>
      <c r="F18699">
        <v>104.16932158658599</v>
      </c>
      <c r="G18699">
        <v>30.700149615963699</v>
      </c>
      <c r="H18699">
        <v>5.67</v>
      </c>
      <c r="J18699">
        <f>C18699-B18699</f>
        <v>1721</v>
      </c>
    </row>
    <row r="18700" spans="1:10" x14ac:dyDescent="0.2">
      <c r="A18700" t="s">
        <v>18706</v>
      </c>
      <c r="B18700">
        <v>1477988881</v>
      </c>
      <c r="C18700">
        <v>1477989881</v>
      </c>
      <c r="D18700">
        <v>104.07363578006</v>
      </c>
      <c r="E18700">
        <v>30.659429184639301</v>
      </c>
      <c r="F18700">
        <v>104.050121010797</v>
      </c>
      <c r="G18700">
        <v>30.666031491961999</v>
      </c>
      <c r="H18700">
        <v>1.92</v>
      </c>
      <c r="J18700">
        <f>C18700-B18700</f>
        <v>1000</v>
      </c>
    </row>
    <row r="18701" spans="1:10" x14ac:dyDescent="0.2">
      <c r="A18701" t="s">
        <v>18707</v>
      </c>
      <c r="B18701">
        <v>1477978934</v>
      </c>
      <c r="C18701">
        <v>1477979699</v>
      </c>
      <c r="D18701">
        <v>104.073235042653</v>
      </c>
      <c r="E18701">
        <v>30.6873870739167</v>
      </c>
      <c r="F18701">
        <v>104.077440877925</v>
      </c>
      <c r="G18701">
        <v>30.661724734819199</v>
      </c>
      <c r="H18701">
        <v>1.97</v>
      </c>
      <c r="J18701">
        <f>C18701-B18701</f>
        <v>765</v>
      </c>
    </row>
    <row r="18702" spans="1:10" x14ac:dyDescent="0.2">
      <c r="A18702" t="s">
        <v>18708</v>
      </c>
      <c r="B18702">
        <v>1477980113</v>
      </c>
      <c r="C18702">
        <v>1477981006</v>
      </c>
      <c r="D18702">
        <v>104.072799731583</v>
      </c>
      <c r="E18702">
        <v>30.663819107922698</v>
      </c>
      <c r="F18702">
        <v>104.072338663973</v>
      </c>
      <c r="G18702">
        <v>30.6359305066789</v>
      </c>
      <c r="H18702">
        <v>2.13</v>
      </c>
      <c r="J18702">
        <f>C18702-B18702</f>
        <v>893</v>
      </c>
    </row>
    <row r="18703" spans="1:10" x14ac:dyDescent="0.2">
      <c r="A18703" t="s">
        <v>18709</v>
      </c>
      <c r="B18703">
        <v>1477983356</v>
      </c>
      <c r="C18703">
        <v>1477984239</v>
      </c>
      <c r="D18703">
        <v>104.11186688974099</v>
      </c>
      <c r="E18703">
        <v>30.748431857437701</v>
      </c>
      <c r="F18703">
        <v>104.011351196978</v>
      </c>
      <c r="G18703">
        <v>30.707751517328202</v>
      </c>
      <c r="H18703">
        <v>4.2</v>
      </c>
      <c r="J18703">
        <f>C18703-B18703</f>
        <v>883</v>
      </c>
    </row>
    <row r="18704" spans="1:10" x14ac:dyDescent="0.2">
      <c r="A18704" t="s">
        <v>18710</v>
      </c>
      <c r="B18704">
        <v>1478007808</v>
      </c>
      <c r="C18704">
        <v>1478009545</v>
      </c>
      <c r="D18704">
        <v>104.04260326769401</v>
      </c>
      <c r="E18704">
        <v>30.700867488471999</v>
      </c>
      <c r="F18704">
        <v>103.969720572174</v>
      </c>
      <c r="G18704">
        <v>30.727745376949802</v>
      </c>
      <c r="H18704">
        <v>4.1500000000000004</v>
      </c>
      <c r="J18704">
        <f>C18704-B18704</f>
        <v>1737</v>
      </c>
    </row>
    <row r="18705" spans="1:10" x14ac:dyDescent="0.2">
      <c r="A18705" t="s">
        <v>18711</v>
      </c>
      <c r="B18705">
        <v>1477976372</v>
      </c>
      <c r="C18705">
        <v>1477977444</v>
      </c>
      <c r="D18705">
        <v>104.071219134228</v>
      </c>
      <c r="E18705">
        <v>30.661100980904699</v>
      </c>
      <c r="F18705">
        <v>104.03818059045599</v>
      </c>
      <c r="G18705">
        <v>30.665166988162401</v>
      </c>
      <c r="H18705">
        <v>2.16</v>
      </c>
      <c r="J18705">
        <f>C18705-B18705</f>
        <v>1072</v>
      </c>
    </row>
    <row r="18706" spans="1:10" x14ac:dyDescent="0.2">
      <c r="A18706" t="s">
        <v>18712</v>
      </c>
      <c r="B18706">
        <v>1477974010</v>
      </c>
      <c r="C18706">
        <v>1477975977</v>
      </c>
      <c r="D18706">
        <v>104.16543343946699</v>
      </c>
      <c r="E18706">
        <v>30.717524033204999</v>
      </c>
      <c r="F18706">
        <v>104.077840633438</v>
      </c>
      <c r="G18706">
        <v>30.657026457478899</v>
      </c>
      <c r="H18706">
        <v>6.43</v>
      </c>
      <c r="J18706">
        <f>C18706-B18706</f>
        <v>1967</v>
      </c>
    </row>
    <row r="18707" spans="1:10" x14ac:dyDescent="0.2">
      <c r="A18707" t="s">
        <v>18713</v>
      </c>
      <c r="B18707">
        <v>1477973649</v>
      </c>
      <c r="C18707">
        <v>1477974577</v>
      </c>
      <c r="D18707">
        <v>104.10680037184</v>
      </c>
      <c r="E18707">
        <v>30.712961406391301</v>
      </c>
      <c r="F18707">
        <v>104.14163523060201</v>
      </c>
      <c r="G18707">
        <v>30.630460929894099</v>
      </c>
      <c r="H18707">
        <v>5.05</v>
      </c>
      <c r="J18707">
        <f>C18707-B18707</f>
        <v>928</v>
      </c>
    </row>
    <row r="18708" spans="1:10" x14ac:dyDescent="0.2">
      <c r="A18708" t="s">
        <v>18714</v>
      </c>
      <c r="B18708">
        <v>1478008344</v>
      </c>
      <c r="C18708">
        <v>1478009969</v>
      </c>
      <c r="D18708">
        <v>104.06418197153199</v>
      </c>
      <c r="E18708">
        <v>30.635540691951299</v>
      </c>
      <c r="F18708">
        <v>104.054629606641</v>
      </c>
      <c r="G18708">
        <v>30.680396550642801</v>
      </c>
      <c r="H18708">
        <v>3.3</v>
      </c>
      <c r="J18708">
        <f>C18708-B18708</f>
        <v>1625</v>
      </c>
    </row>
    <row r="18709" spans="1:10" x14ac:dyDescent="0.2">
      <c r="A18709" t="s">
        <v>18715</v>
      </c>
      <c r="B18709">
        <v>1478010329</v>
      </c>
      <c r="C18709">
        <v>1478011144</v>
      </c>
      <c r="D18709">
        <v>104.047337694494</v>
      </c>
      <c r="E18709">
        <v>30.696597254410801</v>
      </c>
      <c r="F18709">
        <v>104.076309740281</v>
      </c>
      <c r="G18709">
        <v>30.7157018693749</v>
      </c>
      <c r="H18709">
        <v>2.42</v>
      </c>
      <c r="J18709">
        <f>C18709-B18709</f>
        <v>815</v>
      </c>
    </row>
    <row r="18710" spans="1:10" x14ac:dyDescent="0.2">
      <c r="A18710" t="s">
        <v>18716</v>
      </c>
      <c r="B18710">
        <v>1477999179</v>
      </c>
      <c r="C18710">
        <v>1478000741</v>
      </c>
      <c r="D18710">
        <v>104.023639701807</v>
      </c>
      <c r="E18710">
        <v>30.669603681249701</v>
      </c>
      <c r="F18710">
        <v>104.07759119031699</v>
      </c>
      <c r="G18710">
        <v>30.651149192857201</v>
      </c>
      <c r="H18710">
        <v>3.47</v>
      </c>
      <c r="J18710">
        <f>C18710-B18710</f>
        <v>1562</v>
      </c>
    </row>
    <row r="18711" spans="1:10" x14ac:dyDescent="0.2">
      <c r="A18711" t="s">
        <v>18717</v>
      </c>
      <c r="B18711">
        <v>1478001370</v>
      </c>
      <c r="C18711">
        <v>1478003588</v>
      </c>
      <c r="D18711">
        <v>104.068872846324</v>
      </c>
      <c r="E18711">
        <v>30.658974608827599</v>
      </c>
      <c r="F18711">
        <v>104.067241227886</v>
      </c>
      <c r="G18711">
        <v>30.5343237650108</v>
      </c>
      <c r="H18711">
        <v>6.78</v>
      </c>
      <c r="J18711">
        <f>C18711-B18711</f>
        <v>2218</v>
      </c>
    </row>
    <row r="18712" spans="1:10" x14ac:dyDescent="0.2">
      <c r="A18712" t="s">
        <v>18718</v>
      </c>
      <c r="B18712">
        <v>1477980355</v>
      </c>
      <c r="C18712">
        <v>1477981387</v>
      </c>
      <c r="D18712">
        <v>104.024962502493</v>
      </c>
      <c r="E18712">
        <v>30.730661413612498</v>
      </c>
      <c r="F18712">
        <v>104.084421653335</v>
      </c>
      <c r="G18712">
        <v>30.713026571672799</v>
      </c>
      <c r="H18712">
        <v>3.53</v>
      </c>
      <c r="J18712">
        <f>C18712-B18712</f>
        <v>1032</v>
      </c>
    </row>
    <row r="18713" spans="1:10" x14ac:dyDescent="0.2">
      <c r="A18713" t="s">
        <v>18719</v>
      </c>
      <c r="B18713">
        <v>1477981818</v>
      </c>
      <c r="C18713">
        <v>1477984042</v>
      </c>
      <c r="D18713">
        <v>104.084776334983</v>
      </c>
      <c r="E18713">
        <v>30.713828011367699</v>
      </c>
      <c r="F18713">
        <v>103.930766448295</v>
      </c>
      <c r="G18713">
        <v>30.640997586011501</v>
      </c>
      <c r="H18713">
        <v>10.43</v>
      </c>
      <c r="J18713">
        <f>C18713-B18713</f>
        <v>2224</v>
      </c>
    </row>
    <row r="18714" spans="1:10" x14ac:dyDescent="0.2">
      <c r="A18714" t="s">
        <v>18720</v>
      </c>
      <c r="B18714">
        <v>1477962395</v>
      </c>
      <c r="C18714">
        <v>1477963815</v>
      </c>
      <c r="D18714">
        <v>104.077700973257</v>
      </c>
      <c r="E18714">
        <v>30.653118258238599</v>
      </c>
      <c r="F18714">
        <v>104.064991126808</v>
      </c>
      <c r="G18714">
        <v>30.621965115395302</v>
      </c>
      <c r="H18714">
        <v>2.72</v>
      </c>
      <c r="J18714">
        <f>C18714-B18714</f>
        <v>1420</v>
      </c>
    </row>
    <row r="18715" spans="1:10" x14ac:dyDescent="0.2">
      <c r="A18715" t="s">
        <v>18721</v>
      </c>
      <c r="B18715">
        <v>1477962978</v>
      </c>
      <c r="C18715">
        <v>1477964204</v>
      </c>
      <c r="D18715">
        <v>104.06631700390901</v>
      </c>
      <c r="E18715">
        <v>30.6610269300403</v>
      </c>
      <c r="F18715">
        <v>104.074086403799</v>
      </c>
      <c r="G18715">
        <v>30.6326500979253</v>
      </c>
      <c r="H18715">
        <v>2.4900000000000002</v>
      </c>
      <c r="J18715">
        <f>C18715-B18715</f>
        <v>1226</v>
      </c>
    </row>
    <row r="18716" spans="1:10" x14ac:dyDescent="0.2">
      <c r="A18716" t="s">
        <v>18722</v>
      </c>
      <c r="B18716">
        <v>1477971560</v>
      </c>
      <c r="C18716">
        <v>1477972728</v>
      </c>
      <c r="D18716">
        <v>104.058424152985</v>
      </c>
      <c r="E18716">
        <v>30.6392059627916</v>
      </c>
      <c r="F18716">
        <v>104.071507440692</v>
      </c>
      <c r="G18716">
        <v>30.688698281389701</v>
      </c>
      <c r="H18716">
        <v>3.23</v>
      </c>
      <c r="J18716">
        <f>C18716-B18716</f>
        <v>1168</v>
      </c>
    </row>
    <row r="18717" spans="1:10" x14ac:dyDescent="0.2">
      <c r="A18717" t="s">
        <v>18723</v>
      </c>
      <c r="B18717">
        <v>1477973175</v>
      </c>
      <c r="C18717">
        <v>1477975403</v>
      </c>
      <c r="D18717">
        <v>104.07406367560201</v>
      </c>
      <c r="E18717">
        <v>30.692643828812699</v>
      </c>
      <c r="F18717">
        <v>104.025935465827</v>
      </c>
      <c r="G18717">
        <v>30.591869255387</v>
      </c>
      <c r="H18717">
        <v>7.2</v>
      </c>
      <c r="J18717">
        <f>C18717-B18717</f>
        <v>2228</v>
      </c>
    </row>
    <row r="18718" spans="1:10" x14ac:dyDescent="0.2">
      <c r="A18718" t="s">
        <v>18724</v>
      </c>
      <c r="B18718">
        <v>1477968443</v>
      </c>
      <c r="C18718">
        <v>1477969842</v>
      </c>
      <c r="D18718">
        <v>104.020744219908</v>
      </c>
      <c r="E18718">
        <v>30.6783768528922</v>
      </c>
      <c r="F18718">
        <v>104.067644938101</v>
      </c>
      <c r="G18718">
        <v>30.657016969156398</v>
      </c>
      <c r="H18718">
        <v>3.31</v>
      </c>
      <c r="J18718">
        <f>C18718-B18718</f>
        <v>1399</v>
      </c>
    </row>
    <row r="18719" spans="1:10" x14ac:dyDescent="0.2">
      <c r="A18719" t="s">
        <v>18725</v>
      </c>
      <c r="B18719">
        <v>1477970228</v>
      </c>
      <c r="C18719">
        <v>1477971699</v>
      </c>
      <c r="D18719">
        <v>104.06739538351501</v>
      </c>
      <c r="E18719">
        <v>30.656377561161701</v>
      </c>
      <c r="F18719">
        <v>104.07079800959499</v>
      </c>
      <c r="G18719">
        <v>30.699234171316998</v>
      </c>
      <c r="H18719">
        <v>3.29</v>
      </c>
      <c r="J18719">
        <f>C18719-B18719</f>
        <v>1471</v>
      </c>
    </row>
    <row r="18720" spans="1:10" x14ac:dyDescent="0.2">
      <c r="A18720" t="s">
        <v>18726</v>
      </c>
      <c r="B18720">
        <v>1477972324</v>
      </c>
      <c r="C18720">
        <v>1477975529</v>
      </c>
      <c r="D18720">
        <v>104.074845488612</v>
      </c>
      <c r="E18720">
        <v>30.696067491773899</v>
      </c>
      <c r="F18720">
        <v>103.939122192814</v>
      </c>
      <c r="G18720">
        <v>30.586935854178801</v>
      </c>
      <c r="H18720">
        <v>12.19</v>
      </c>
      <c r="J18720">
        <f>C18720-B18720</f>
        <v>3205</v>
      </c>
    </row>
    <row r="18721" spans="1:10" x14ac:dyDescent="0.2">
      <c r="A18721" t="s">
        <v>18727</v>
      </c>
      <c r="B18721">
        <v>1477966871</v>
      </c>
      <c r="C18721">
        <v>1477968023</v>
      </c>
      <c r="D18721">
        <v>104.073899288956</v>
      </c>
      <c r="E18721">
        <v>30.662365641736201</v>
      </c>
      <c r="F18721">
        <v>104.017111973756</v>
      </c>
      <c r="G18721">
        <v>30.676828937028599</v>
      </c>
      <c r="H18721">
        <v>3.07</v>
      </c>
      <c r="J18721">
        <f>C18721-B18721</f>
        <v>1152</v>
      </c>
    </row>
    <row r="18722" spans="1:10" x14ac:dyDescent="0.2">
      <c r="A18722" t="s">
        <v>18728</v>
      </c>
      <c r="B18722">
        <v>1477981401</v>
      </c>
      <c r="C18722">
        <v>1477983063</v>
      </c>
      <c r="D18722">
        <v>104.08267466707601</v>
      </c>
      <c r="E18722">
        <v>30.592876083294598</v>
      </c>
      <c r="F18722">
        <v>104.09227905970999</v>
      </c>
      <c r="G18722">
        <v>30.667055188967701</v>
      </c>
      <c r="H18722">
        <v>4.75</v>
      </c>
      <c r="J18722">
        <f>C18722-B18722</f>
        <v>1662</v>
      </c>
    </row>
    <row r="18723" spans="1:10" x14ac:dyDescent="0.2">
      <c r="A18723" t="s">
        <v>18729</v>
      </c>
      <c r="B18723">
        <v>1477983359</v>
      </c>
      <c r="C18723">
        <v>1477984492</v>
      </c>
      <c r="D18723">
        <v>104.08863071869</v>
      </c>
      <c r="E18723">
        <v>30.670004731642699</v>
      </c>
      <c r="F18723">
        <v>104.063392688969</v>
      </c>
      <c r="G18723">
        <v>30.651784960458698</v>
      </c>
      <c r="H18723">
        <v>2.1800000000000002</v>
      </c>
      <c r="J18723">
        <f>C18723-B18723</f>
        <v>1133</v>
      </c>
    </row>
    <row r="18724" spans="1:10" x14ac:dyDescent="0.2">
      <c r="A18724" t="s">
        <v>18730</v>
      </c>
      <c r="B18724">
        <v>1477964245</v>
      </c>
      <c r="C18724">
        <v>1477965578</v>
      </c>
      <c r="D18724">
        <v>104.157929892764</v>
      </c>
      <c r="E18724">
        <v>30.706635293857001</v>
      </c>
      <c r="F18724">
        <v>103.95361664189601</v>
      </c>
      <c r="G18724">
        <v>30.5730717270296</v>
      </c>
      <c r="H18724">
        <v>6.86</v>
      </c>
      <c r="J18724">
        <f>C18724-B18724</f>
        <v>1333</v>
      </c>
    </row>
    <row r="18725" spans="1:10" x14ac:dyDescent="0.2">
      <c r="A18725" t="s">
        <v>18731</v>
      </c>
      <c r="B18725">
        <v>1477990716</v>
      </c>
      <c r="C18725">
        <v>1477992387</v>
      </c>
      <c r="D18725">
        <v>104.100386274445</v>
      </c>
      <c r="E18725">
        <v>30.671357492929399</v>
      </c>
      <c r="F18725">
        <v>104.03737540397999</v>
      </c>
      <c r="G18725">
        <v>30.6779042391594</v>
      </c>
      <c r="H18725">
        <v>3.92</v>
      </c>
      <c r="J18725">
        <f>C18725-B18725</f>
        <v>1671</v>
      </c>
    </row>
    <row r="18726" spans="1:10" x14ac:dyDescent="0.2">
      <c r="A18726" t="s">
        <v>18732</v>
      </c>
      <c r="B18726">
        <v>1477993133</v>
      </c>
      <c r="C18726">
        <v>1477994087</v>
      </c>
      <c r="D18726">
        <v>104.046000690009</v>
      </c>
      <c r="E18726">
        <v>30.686010956993599</v>
      </c>
      <c r="F18726">
        <v>104.00303198323201</v>
      </c>
      <c r="G18726">
        <v>30.700280068585801</v>
      </c>
      <c r="H18726">
        <v>2.56</v>
      </c>
      <c r="J18726">
        <f>C18726-B18726</f>
        <v>954</v>
      </c>
    </row>
    <row r="18727" spans="1:10" x14ac:dyDescent="0.2">
      <c r="A18727" t="s">
        <v>18733</v>
      </c>
      <c r="B18727">
        <v>1478005955</v>
      </c>
      <c r="C18727">
        <v>1478006692</v>
      </c>
      <c r="D18727">
        <v>104.094139102048</v>
      </c>
      <c r="E18727">
        <v>30.6519415694661</v>
      </c>
      <c r="F18727">
        <v>104.10238654816</v>
      </c>
      <c r="G18727">
        <v>30.689405801494999</v>
      </c>
      <c r="H18727">
        <v>2.39</v>
      </c>
      <c r="J18727">
        <f>C18727-B18727</f>
        <v>737</v>
      </c>
    </row>
    <row r="18728" spans="1:10" x14ac:dyDescent="0.2">
      <c r="A18728" t="s">
        <v>18734</v>
      </c>
      <c r="B18728">
        <v>1478007245</v>
      </c>
      <c r="C18728">
        <v>1478007668</v>
      </c>
      <c r="D18728">
        <v>104.09224747497601</v>
      </c>
      <c r="E18728">
        <v>30.680002397981401</v>
      </c>
      <c r="F18728">
        <v>104.10082583106301</v>
      </c>
      <c r="G18728">
        <v>30.702769178185601</v>
      </c>
      <c r="H18728">
        <v>1.81</v>
      </c>
      <c r="J18728">
        <f>C18728-B18728</f>
        <v>423</v>
      </c>
    </row>
    <row r="18729" spans="1:10" x14ac:dyDescent="0.2">
      <c r="A18729" t="s">
        <v>18735</v>
      </c>
      <c r="B18729">
        <v>1478000543</v>
      </c>
      <c r="C18729">
        <v>1478002103</v>
      </c>
      <c r="D18729">
        <v>104.059524582322</v>
      </c>
      <c r="E18729">
        <v>30.776241314054801</v>
      </c>
      <c r="F18729">
        <v>104.04585112849</v>
      </c>
      <c r="G18729">
        <v>30.685111686759299</v>
      </c>
      <c r="H18729">
        <v>5.4</v>
      </c>
      <c r="J18729">
        <f>C18729-B18729</f>
        <v>1560</v>
      </c>
    </row>
    <row r="18730" spans="1:10" x14ac:dyDescent="0.2">
      <c r="A18730" t="s">
        <v>18736</v>
      </c>
      <c r="B18730">
        <v>1478015272</v>
      </c>
      <c r="C18730">
        <v>1478016253</v>
      </c>
      <c r="D18730">
        <v>104.046259660967</v>
      </c>
      <c r="E18730">
        <v>30.693546933954</v>
      </c>
      <c r="F18730">
        <v>104.088061538977</v>
      </c>
      <c r="G18730">
        <v>30.659619490999699</v>
      </c>
      <c r="H18730">
        <v>4.2</v>
      </c>
      <c r="J18730">
        <f>C18730-B18730</f>
        <v>981</v>
      </c>
    </row>
    <row r="18731" spans="1:10" x14ac:dyDescent="0.2">
      <c r="A18731" t="s">
        <v>18737</v>
      </c>
      <c r="B18731">
        <v>1477991482</v>
      </c>
      <c r="C18731">
        <v>1477992319</v>
      </c>
      <c r="D18731">
        <v>104.022680815691</v>
      </c>
      <c r="E18731">
        <v>30.672882884052001</v>
      </c>
      <c r="F18731">
        <v>104.046180219414</v>
      </c>
      <c r="G18731">
        <v>30.685890631070802</v>
      </c>
      <c r="H18731">
        <v>2</v>
      </c>
      <c r="J18731">
        <f>C18731-B18731</f>
        <v>837</v>
      </c>
    </row>
    <row r="18732" spans="1:10" x14ac:dyDescent="0.2">
      <c r="A18732" t="s">
        <v>18738</v>
      </c>
      <c r="B18732">
        <v>1477992817</v>
      </c>
      <c r="C18732">
        <v>1477994348</v>
      </c>
      <c r="D18732">
        <v>104.054882097671</v>
      </c>
      <c r="E18732">
        <v>30.678945754102401</v>
      </c>
      <c r="F18732">
        <v>104.070651538061</v>
      </c>
      <c r="G18732">
        <v>30.627225919275102</v>
      </c>
      <c r="H18732">
        <v>3.61</v>
      </c>
      <c r="J18732">
        <f>C18732-B18732</f>
        <v>1531</v>
      </c>
    </row>
    <row r="18733" spans="1:10" x14ac:dyDescent="0.2">
      <c r="A18733" t="s">
        <v>18739</v>
      </c>
      <c r="B18733">
        <v>1477963226</v>
      </c>
      <c r="C18733">
        <v>1477966928</v>
      </c>
      <c r="D18733">
        <v>103.98601514533</v>
      </c>
      <c r="E18733">
        <v>30.551832783315799</v>
      </c>
      <c r="F18733">
        <v>104.08257452761001</v>
      </c>
      <c r="G18733">
        <v>30.684760812618901</v>
      </c>
      <c r="H18733">
        <v>11.55</v>
      </c>
      <c r="J18733">
        <f>C18733-B18733</f>
        <v>3702</v>
      </c>
    </row>
    <row r="18734" spans="1:10" x14ac:dyDescent="0.2">
      <c r="A18734" t="s">
        <v>18740</v>
      </c>
      <c r="B18734">
        <v>1477989687</v>
      </c>
      <c r="C18734">
        <v>1477991119</v>
      </c>
      <c r="D18734">
        <v>104.059066574958</v>
      </c>
      <c r="E18734">
        <v>30.6443127663028</v>
      </c>
      <c r="F18734">
        <v>104.02240180625</v>
      </c>
      <c r="G18734">
        <v>30.672038040317801</v>
      </c>
      <c r="H18734">
        <v>3.34</v>
      </c>
      <c r="J18734">
        <f>C18734-B18734</f>
        <v>1432</v>
      </c>
    </row>
    <row r="18735" spans="1:10" x14ac:dyDescent="0.2">
      <c r="A18735" t="s">
        <v>18741</v>
      </c>
      <c r="B18735">
        <v>1477981223</v>
      </c>
      <c r="C18735">
        <v>1477982370</v>
      </c>
      <c r="D18735">
        <v>104.019012575217</v>
      </c>
      <c r="E18735">
        <v>30.6482949805497</v>
      </c>
      <c r="F18735">
        <v>104.107218320358</v>
      </c>
      <c r="G18735">
        <v>30.673644834195599</v>
      </c>
      <c r="H18735">
        <v>4.24</v>
      </c>
      <c r="J18735">
        <f>C18735-B18735</f>
        <v>1147</v>
      </c>
    </row>
    <row r="18736" spans="1:10" x14ac:dyDescent="0.2">
      <c r="A18736" t="s">
        <v>18742</v>
      </c>
      <c r="B18736">
        <v>1477985935</v>
      </c>
      <c r="C18736">
        <v>1477986838</v>
      </c>
      <c r="D18736">
        <v>104.109689443926</v>
      </c>
      <c r="E18736">
        <v>30.6699578056432</v>
      </c>
      <c r="F18736">
        <v>104.145571333463</v>
      </c>
      <c r="G18736">
        <v>30.636035023317898</v>
      </c>
      <c r="H18736">
        <v>3.23</v>
      </c>
      <c r="J18736">
        <f>C18736-B18736</f>
        <v>903</v>
      </c>
    </row>
    <row r="18737" spans="1:10" x14ac:dyDescent="0.2">
      <c r="A18737" t="s">
        <v>18743</v>
      </c>
      <c r="B18737">
        <v>1477976405</v>
      </c>
      <c r="C18737">
        <v>1477977760</v>
      </c>
      <c r="D18737">
        <v>104.072076978041</v>
      </c>
      <c r="E18737">
        <v>30.680771291765701</v>
      </c>
      <c r="F18737">
        <v>104.102109697408</v>
      </c>
      <c r="G18737">
        <v>30.620535443701598</v>
      </c>
      <c r="H18737">
        <v>4.3099999999999996</v>
      </c>
      <c r="J18737">
        <f>C18737-B18737</f>
        <v>1355</v>
      </c>
    </row>
    <row r="18738" spans="1:10" x14ac:dyDescent="0.2">
      <c r="A18738" t="s">
        <v>18744</v>
      </c>
      <c r="B18738">
        <v>1477974845</v>
      </c>
      <c r="C18738">
        <v>1477975966</v>
      </c>
      <c r="D18738">
        <v>104.05926110892101</v>
      </c>
      <c r="E18738">
        <v>30.645683871462001</v>
      </c>
      <c r="F18738">
        <v>104.074503365719</v>
      </c>
      <c r="G18738">
        <v>30.686716137675699</v>
      </c>
      <c r="H18738">
        <v>2.8</v>
      </c>
      <c r="J18738">
        <f>C18738-B18738</f>
        <v>1121</v>
      </c>
    </row>
    <row r="18739" spans="1:10" x14ac:dyDescent="0.2">
      <c r="A18739" t="s">
        <v>18745</v>
      </c>
      <c r="B18739">
        <v>1478000722</v>
      </c>
      <c r="C18739">
        <v>1478002129</v>
      </c>
      <c r="D18739">
        <v>104.024527596788</v>
      </c>
      <c r="E18739">
        <v>30.6496199409948</v>
      </c>
      <c r="F18739">
        <v>104.03219923752</v>
      </c>
      <c r="G18739">
        <v>30.723415754323799</v>
      </c>
      <c r="H18739">
        <v>4.95</v>
      </c>
      <c r="J18739">
        <f>C18739-B18739</f>
        <v>1407</v>
      </c>
    </row>
    <row r="18740" spans="1:10" x14ac:dyDescent="0.2">
      <c r="A18740" t="s">
        <v>18746</v>
      </c>
      <c r="B18740">
        <v>1477965225</v>
      </c>
      <c r="C18740">
        <v>1477966195</v>
      </c>
      <c r="D18740">
        <v>104.110612239434</v>
      </c>
      <c r="E18740">
        <v>30.618530080890999</v>
      </c>
      <c r="F18740">
        <v>104.11892550650199</v>
      </c>
      <c r="G18740">
        <v>30.6672460528087</v>
      </c>
      <c r="H18740">
        <v>3.05</v>
      </c>
      <c r="J18740">
        <f>C18740-B18740</f>
        <v>970</v>
      </c>
    </row>
    <row r="18741" spans="1:10" x14ac:dyDescent="0.2">
      <c r="A18741" t="s">
        <v>18747</v>
      </c>
      <c r="B18741">
        <v>1477966558</v>
      </c>
      <c r="C18741">
        <v>1477967748</v>
      </c>
      <c r="D18741">
        <v>104.11481740297999</v>
      </c>
      <c r="E18741">
        <v>30.667542393355099</v>
      </c>
      <c r="F18741">
        <v>104.180704890746</v>
      </c>
      <c r="G18741">
        <v>30.655061201417201</v>
      </c>
      <c r="H18741">
        <v>3.53</v>
      </c>
      <c r="J18741">
        <f>C18741-B18741</f>
        <v>1190</v>
      </c>
    </row>
    <row r="18742" spans="1:10" x14ac:dyDescent="0.2">
      <c r="A18742" t="s">
        <v>18748</v>
      </c>
      <c r="B18742">
        <v>1477969173</v>
      </c>
      <c r="C18742">
        <v>1477970540</v>
      </c>
      <c r="D18742">
        <v>104.121717728286</v>
      </c>
      <c r="E18742">
        <v>30.673056209355298</v>
      </c>
      <c r="F18742">
        <v>104.074573088341</v>
      </c>
      <c r="G18742">
        <v>30.690754213345699</v>
      </c>
      <c r="H18742">
        <v>3.21</v>
      </c>
      <c r="J18742">
        <f>C18742-B18742</f>
        <v>1367</v>
      </c>
    </row>
    <row r="18743" spans="1:10" x14ac:dyDescent="0.2">
      <c r="A18743" t="s">
        <v>18749</v>
      </c>
      <c r="B18743">
        <v>1477971232</v>
      </c>
      <c r="C18743">
        <v>1477972612</v>
      </c>
      <c r="D18743">
        <v>104.069351036325</v>
      </c>
      <c r="E18743">
        <v>30.681853856783601</v>
      </c>
      <c r="F18743">
        <v>104.106610212333</v>
      </c>
      <c r="G18743">
        <v>30.628433909576401</v>
      </c>
      <c r="H18743">
        <v>4.0599999999999996</v>
      </c>
      <c r="J18743">
        <f>C18743-B18743</f>
        <v>1380</v>
      </c>
    </row>
    <row r="18744" spans="1:10" x14ac:dyDescent="0.2">
      <c r="A18744" t="s">
        <v>18750</v>
      </c>
      <c r="B18744">
        <v>1477995762</v>
      </c>
      <c r="C18744">
        <v>1477996507</v>
      </c>
      <c r="D18744">
        <v>104.10346653497</v>
      </c>
      <c r="E18744">
        <v>30.692674626142001</v>
      </c>
      <c r="F18744">
        <v>104.12355061728699</v>
      </c>
      <c r="G18744">
        <v>30.649318529958499</v>
      </c>
      <c r="H18744">
        <v>2.95</v>
      </c>
      <c r="J18744">
        <f>C18744-B18744</f>
        <v>745</v>
      </c>
    </row>
    <row r="18745" spans="1:10" x14ac:dyDescent="0.2">
      <c r="A18745" t="s">
        <v>18751</v>
      </c>
      <c r="B18745">
        <v>1478014080</v>
      </c>
      <c r="C18745">
        <v>1478016088</v>
      </c>
      <c r="D18745">
        <v>103.990169031623</v>
      </c>
      <c r="E18745">
        <v>30.711943675360502</v>
      </c>
      <c r="F18745">
        <v>104.07711041378001</v>
      </c>
      <c r="G18745">
        <v>30.6802167700022</v>
      </c>
      <c r="H18745">
        <v>7.76</v>
      </c>
      <c r="J18745">
        <f>C18745-B18745</f>
        <v>2008</v>
      </c>
    </row>
    <row r="18746" spans="1:10" x14ac:dyDescent="0.2">
      <c r="A18746" t="s">
        <v>18752</v>
      </c>
      <c r="B18746">
        <v>1477991416</v>
      </c>
      <c r="C18746">
        <v>1477992178</v>
      </c>
      <c r="D18746">
        <v>104.075060117649</v>
      </c>
      <c r="E18746">
        <v>30.676383308457702</v>
      </c>
      <c r="F18746">
        <v>104.104966867347</v>
      </c>
      <c r="G18746">
        <v>30.691615662047901</v>
      </c>
      <c r="H18746">
        <v>2.09</v>
      </c>
      <c r="J18746">
        <f>C18746-B18746</f>
        <v>762</v>
      </c>
    </row>
    <row r="18747" spans="1:10" x14ac:dyDescent="0.2">
      <c r="A18747" t="s">
        <v>18753</v>
      </c>
      <c r="B18747">
        <v>1477992498</v>
      </c>
      <c r="C18747">
        <v>1477993195</v>
      </c>
      <c r="D18747">
        <v>104.10447674410899</v>
      </c>
      <c r="E18747">
        <v>30.6920252839897</v>
      </c>
      <c r="F18747">
        <v>104.100547885144</v>
      </c>
      <c r="G18747">
        <v>30.658149341118801</v>
      </c>
      <c r="H18747">
        <v>2.31</v>
      </c>
      <c r="J18747">
        <f>C18747-B18747</f>
        <v>697</v>
      </c>
    </row>
    <row r="18748" spans="1:10" x14ac:dyDescent="0.2">
      <c r="A18748" t="s">
        <v>18754</v>
      </c>
      <c r="B18748">
        <v>1477993326</v>
      </c>
      <c r="C18748">
        <v>1477994382</v>
      </c>
      <c r="D18748">
        <v>104.102899036965</v>
      </c>
      <c r="E18748">
        <v>30.658404839169201</v>
      </c>
      <c r="F18748">
        <v>104.120786291578</v>
      </c>
      <c r="G18748">
        <v>30.685489640576002</v>
      </c>
      <c r="H18748">
        <v>2.13</v>
      </c>
      <c r="J18748">
        <f>C18748-B18748</f>
        <v>1056</v>
      </c>
    </row>
    <row r="18749" spans="1:10" x14ac:dyDescent="0.2">
      <c r="A18749" t="s">
        <v>18755</v>
      </c>
      <c r="B18749">
        <v>1477988665</v>
      </c>
      <c r="C18749">
        <v>1477990709</v>
      </c>
      <c r="D18749">
        <v>104.00077017165999</v>
      </c>
      <c r="E18749">
        <v>30.704235084642701</v>
      </c>
      <c r="F18749">
        <v>104.085851854013</v>
      </c>
      <c r="G18749">
        <v>30.684959037094401</v>
      </c>
      <c r="H18749">
        <v>5.76</v>
      </c>
      <c r="J18749">
        <f>C18749-B18749</f>
        <v>2044</v>
      </c>
    </row>
    <row r="18750" spans="1:10" x14ac:dyDescent="0.2">
      <c r="A18750" t="s">
        <v>18756</v>
      </c>
      <c r="B18750">
        <v>1478007039</v>
      </c>
      <c r="C18750">
        <v>1478009092</v>
      </c>
      <c r="D18750">
        <v>103.95802917764</v>
      </c>
      <c r="E18750">
        <v>30.6862151833304</v>
      </c>
      <c r="F18750">
        <v>104.07863956083099</v>
      </c>
      <c r="G18750">
        <v>30.660864160237001</v>
      </c>
      <c r="H18750">
        <v>6.02</v>
      </c>
      <c r="J18750">
        <f>C18750-B18750</f>
        <v>2053</v>
      </c>
    </row>
    <row r="18751" spans="1:10" x14ac:dyDescent="0.2">
      <c r="A18751" t="s">
        <v>18757</v>
      </c>
      <c r="B18751">
        <v>1478009736</v>
      </c>
      <c r="C18751">
        <v>1478010196</v>
      </c>
      <c r="D18751">
        <v>104.074195138248</v>
      </c>
      <c r="E18751">
        <v>30.6570396758862</v>
      </c>
      <c r="F18751">
        <v>104.060079083231</v>
      </c>
      <c r="G18751">
        <v>30.653319304345199</v>
      </c>
      <c r="H18751">
        <v>1.95</v>
      </c>
      <c r="J18751">
        <f>C18751-B18751</f>
        <v>460</v>
      </c>
    </row>
    <row r="18752" spans="1:10" x14ac:dyDescent="0.2">
      <c r="A18752" t="s">
        <v>18758</v>
      </c>
      <c r="B18752">
        <v>1477989778</v>
      </c>
      <c r="C18752">
        <v>1477991363</v>
      </c>
      <c r="D18752">
        <v>104.119868682515</v>
      </c>
      <c r="E18752">
        <v>30.615708585484501</v>
      </c>
      <c r="F18752">
        <v>104.101257217032</v>
      </c>
      <c r="G18752">
        <v>30.673092910305002</v>
      </c>
      <c r="H18752">
        <v>4.18</v>
      </c>
      <c r="J18752">
        <f>C18752-B18752</f>
        <v>1585</v>
      </c>
    </row>
    <row r="18753" spans="1:10" x14ac:dyDescent="0.2">
      <c r="A18753" t="s">
        <v>18759</v>
      </c>
      <c r="B18753">
        <v>1477961880</v>
      </c>
      <c r="C18753">
        <v>1477962275</v>
      </c>
      <c r="D18753">
        <v>104.115562744326</v>
      </c>
      <c r="E18753">
        <v>30.6711713758726</v>
      </c>
      <c r="F18753">
        <v>104.11412226127101</v>
      </c>
      <c r="G18753">
        <v>30.6607848293995</v>
      </c>
      <c r="H18753">
        <v>2.13</v>
      </c>
      <c r="J18753">
        <f>C18753-B18753</f>
        <v>395</v>
      </c>
    </row>
    <row r="18754" spans="1:10" x14ac:dyDescent="0.2">
      <c r="A18754" t="s">
        <v>18760</v>
      </c>
      <c r="B18754">
        <v>1477962464</v>
      </c>
      <c r="C18754">
        <v>1477963082</v>
      </c>
      <c r="D18754">
        <v>104.11556245996</v>
      </c>
      <c r="E18754">
        <v>30.6556282003055</v>
      </c>
      <c r="F18754">
        <v>104.125913620286</v>
      </c>
      <c r="G18754">
        <v>30.638385812701401</v>
      </c>
      <c r="H18754">
        <v>2.13</v>
      </c>
      <c r="J18754">
        <f>C18754-B18754</f>
        <v>618</v>
      </c>
    </row>
    <row r="18755" spans="1:10" x14ac:dyDescent="0.2">
      <c r="A18755" t="s">
        <v>18761</v>
      </c>
      <c r="B18755">
        <v>1477960216</v>
      </c>
      <c r="C18755">
        <v>1477961492</v>
      </c>
      <c r="D18755">
        <v>104.131781185875</v>
      </c>
      <c r="E18755">
        <v>30.627147814147499</v>
      </c>
      <c r="F18755">
        <v>104.122948810862</v>
      </c>
      <c r="G18755">
        <v>30.675466422096999</v>
      </c>
      <c r="H18755">
        <v>4.49</v>
      </c>
      <c r="J18755">
        <f>C18755-B18755</f>
        <v>1276</v>
      </c>
    </row>
    <row r="18756" spans="1:10" x14ac:dyDescent="0.2">
      <c r="A18756" t="s">
        <v>18762</v>
      </c>
      <c r="B18756">
        <v>1477991623</v>
      </c>
      <c r="C18756">
        <v>1477992870</v>
      </c>
      <c r="D18756">
        <v>104.09996728287599</v>
      </c>
      <c r="E18756">
        <v>30.671223471671698</v>
      </c>
      <c r="F18756">
        <v>104.111733152197</v>
      </c>
      <c r="G18756">
        <v>30.611063758086601</v>
      </c>
      <c r="H18756">
        <v>4.13</v>
      </c>
      <c r="J18756">
        <f>C18756-B18756</f>
        <v>1247</v>
      </c>
    </row>
    <row r="18757" spans="1:10" x14ac:dyDescent="0.2">
      <c r="A18757" t="s">
        <v>18763</v>
      </c>
      <c r="B18757">
        <v>1477958147</v>
      </c>
      <c r="C18757">
        <v>1477959397</v>
      </c>
      <c r="D18757">
        <v>104.11763503301999</v>
      </c>
      <c r="E18757">
        <v>30.654820309333399</v>
      </c>
      <c r="F18757">
        <v>104.076699816928</v>
      </c>
      <c r="G18757">
        <v>30.703786211277301</v>
      </c>
      <c r="H18757">
        <v>4.38</v>
      </c>
      <c r="J18757">
        <f>C18757-B18757</f>
        <v>1250</v>
      </c>
    </row>
    <row r="18758" spans="1:10" x14ac:dyDescent="0.2">
      <c r="A18758" t="s">
        <v>18764</v>
      </c>
      <c r="B18758">
        <v>1477960699</v>
      </c>
      <c r="C18758">
        <v>1477961690</v>
      </c>
      <c r="D18758">
        <v>104.066164435331</v>
      </c>
      <c r="E18758">
        <v>30.722718609736098</v>
      </c>
      <c r="F18758">
        <v>104.020626450873</v>
      </c>
      <c r="G18758">
        <v>30.7494141455775</v>
      </c>
      <c r="H18758">
        <v>3.16</v>
      </c>
      <c r="J18758">
        <f>C18758-B18758</f>
        <v>991</v>
      </c>
    </row>
    <row r="18759" spans="1:10" x14ac:dyDescent="0.2">
      <c r="A18759" t="s">
        <v>18765</v>
      </c>
      <c r="B18759">
        <v>1477962143</v>
      </c>
      <c r="C18759">
        <v>1477963510</v>
      </c>
      <c r="D18759">
        <v>104.02787195003999</v>
      </c>
      <c r="E18759">
        <v>30.750463660172102</v>
      </c>
      <c r="F18759">
        <v>104.10397571573399</v>
      </c>
      <c r="G18759">
        <v>30.712235589554201</v>
      </c>
      <c r="H18759">
        <v>4.6900000000000004</v>
      </c>
      <c r="J18759">
        <f>C18759-B18759</f>
        <v>1367</v>
      </c>
    </row>
    <row r="18760" spans="1:10" x14ac:dyDescent="0.2">
      <c r="A18760" t="s">
        <v>18766</v>
      </c>
      <c r="B18760">
        <v>1477963739</v>
      </c>
      <c r="C18760">
        <v>1477964565</v>
      </c>
      <c r="D18760">
        <v>104.11664172358699</v>
      </c>
      <c r="E18760">
        <v>30.710184267588598</v>
      </c>
      <c r="F18760">
        <v>104.10948931351901</v>
      </c>
      <c r="G18760">
        <v>30.670887275501901</v>
      </c>
      <c r="H18760">
        <v>2.67</v>
      </c>
      <c r="J18760">
        <f>C18760-B18760</f>
        <v>826</v>
      </c>
    </row>
    <row r="18761" spans="1:10" x14ac:dyDescent="0.2">
      <c r="A18761" t="s">
        <v>18767</v>
      </c>
      <c r="B18761">
        <v>1477964854</v>
      </c>
      <c r="C18761">
        <v>1477965150</v>
      </c>
      <c r="D18761">
        <v>104.114812589934</v>
      </c>
      <c r="E18761">
        <v>30.663414209545898</v>
      </c>
      <c r="F18761">
        <v>104.11578366367</v>
      </c>
      <c r="G18761">
        <v>30.654578833930898</v>
      </c>
      <c r="H18761">
        <v>1.83</v>
      </c>
      <c r="J18761">
        <f>C18761-B18761</f>
        <v>296</v>
      </c>
    </row>
    <row r="18762" spans="1:10" x14ac:dyDescent="0.2">
      <c r="A18762" t="s">
        <v>18768</v>
      </c>
      <c r="B18762">
        <v>1477973732</v>
      </c>
      <c r="C18762">
        <v>1477975255</v>
      </c>
      <c r="D18762">
        <v>104.024960469345</v>
      </c>
      <c r="E18762">
        <v>30.664642237476901</v>
      </c>
      <c r="F18762">
        <v>104.10208855624801</v>
      </c>
      <c r="G18762">
        <v>30.645265241412801</v>
      </c>
      <c r="H18762">
        <v>4.3600000000000003</v>
      </c>
      <c r="J18762">
        <f>C18762-B18762</f>
        <v>1523</v>
      </c>
    </row>
    <row r="18763" spans="1:10" x14ac:dyDescent="0.2">
      <c r="A18763" t="s">
        <v>18769</v>
      </c>
      <c r="B18763">
        <v>1478014912</v>
      </c>
      <c r="C18763">
        <v>1478016193</v>
      </c>
      <c r="D18763">
        <v>104.070638741023</v>
      </c>
      <c r="E18763">
        <v>30.688549310220399</v>
      </c>
      <c r="F18763">
        <v>103.979907769299</v>
      </c>
      <c r="G18763">
        <v>30.721296722820401</v>
      </c>
      <c r="H18763">
        <v>6.62</v>
      </c>
      <c r="J18763">
        <f>C18763-B18763</f>
        <v>1281</v>
      </c>
    </row>
    <row r="18764" spans="1:10" x14ac:dyDescent="0.2">
      <c r="A18764" t="s">
        <v>18770</v>
      </c>
      <c r="B18764">
        <v>1478001983</v>
      </c>
      <c r="C18764">
        <v>1478002746</v>
      </c>
      <c r="D18764">
        <v>104.12837419614701</v>
      </c>
      <c r="E18764">
        <v>30.687157398006502</v>
      </c>
      <c r="F18764">
        <v>104.026547244296</v>
      </c>
      <c r="G18764">
        <v>30.6854155935359</v>
      </c>
      <c r="H18764">
        <v>4.37</v>
      </c>
      <c r="J18764">
        <f>C18764-B18764</f>
        <v>763</v>
      </c>
    </row>
    <row r="18765" spans="1:10" x14ac:dyDescent="0.2">
      <c r="A18765" t="s">
        <v>18771</v>
      </c>
      <c r="B18765">
        <v>1478003876</v>
      </c>
      <c r="C18765">
        <v>1478005655</v>
      </c>
      <c r="D18765">
        <v>104.088420653759</v>
      </c>
      <c r="E18765">
        <v>30.674102969191701</v>
      </c>
      <c r="F18765">
        <v>103.990605325978</v>
      </c>
      <c r="G18765">
        <v>30.760148473961699</v>
      </c>
      <c r="H18765">
        <v>6.37</v>
      </c>
      <c r="J18765">
        <f>C18765-B18765</f>
        <v>1779</v>
      </c>
    </row>
    <row r="18766" spans="1:10" x14ac:dyDescent="0.2">
      <c r="A18766" t="s">
        <v>18772</v>
      </c>
      <c r="B18766">
        <v>1477962856</v>
      </c>
      <c r="C18766">
        <v>1477963851</v>
      </c>
      <c r="D18766">
        <v>104.063816468822</v>
      </c>
      <c r="E18766">
        <v>30.770099015671502</v>
      </c>
      <c r="F18766">
        <v>104.077639305215</v>
      </c>
      <c r="G18766">
        <v>30.6908914503449</v>
      </c>
      <c r="H18766">
        <v>3.82</v>
      </c>
      <c r="J18766">
        <f>C18766-B18766</f>
        <v>995</v>
      </c>
    </row>
    <row r="18767" spans="1:10" x14ac:dyDescent="0.2">
      <c r="A18767" t="s">
        <v>18773</v>
      </c>
      <c r="B18767">
        <v>1478000946</v>
      </c>
      <c r="C18767">
        <v>1478003809</v>
      </c>
      <c r="D18767">
        <v>103.95391490395799</v>
      </c>
      <c r="E18767">
        <v>30.5707678657302</v>
      </c>
      <c r="F18767">
        <v>104.043765880411</v>
      </c>
      <c r="G18767">
        <v>30.7045971461053</v>
      </c>
      <c r="H18767">
        <v>12.38</v>
      </c>
      <c r="J18767">
        <f>C18767-B18767</f>
        <v>2863</v>
      </c>
    </row>
    <row r="18768" spans="1:10" x14ac:dyDescent="0.2">
      <c r="A18768" t="s">
        <v>18774</v>
      </c>
      <c r="B18768">
        <v>1478002996</v>
      </c>
      <c r="C18768">
        <v>1478004707</v>
      </c>
      <c r="D18768">
        <v>104.067789261619</v>
      </c>
      <c r="E18768">
        <v>30.666545617095501</v>
      </c>
      <c r="F18768">
        <v>104.045259261781</v>
      </c>
      <c r="G18768">
        <v>30.7608961322771</v>
      </c>
      <c r="H18768">
        <v>5.67</v>
      </c>
      <c r="J18768">
        <f>C18768-B18768</f>
        <v>1711</v>
      </c>
    </row>
    <row r="18769" spans="1:10" x14ac:dyDescent="0.2">
      <c r="A18769" t="s">
        <v>18775</v>
      </c>
      <c r="B18769">
        <v>1478008865</v>
      </c>
      <c r="C18769">
        <v>1478009158</v>
      </c>
      <c r="D18769">
        <v>104.102596894977</v>
      </c>
      <c r="E18769">
        <v>30.682379079706799</v>
      </c>
      <c r="F18769">
        <v>104.091609117125</v>
      </c>
      <c r="G18769">
        <v>30.671853169127001</v>
      </c>
      <c r="H18769">
        <v>1.78</v>
      </c>
      <c r="J18769">
        <f>C18769-B18769</f>
        <v>293</v>
      </c>
    </row>
    <row r="18770" spans="1:10" x14ac:dyDescent="0.2">
      <c r="A18770" t="s">
        <v>18776</v>
      </c>
      <c r="B18770">
        <v>1478009567</v>
      </c>
      <c r="C18770">
        <v>1478009779</v>
      </c>
      <c r="D18770">
        <v>104.100386269556</v>
      </c>
      <c r="E18770">
        <v>30.671463445685902</v>
      </c>
      <c r="F18770">
        <v>104.100387269561</v>
      </c>
      <c r="G18770">
        <v>30.671463445888101</v>
      </c>
      <c r="H18770">
        <v>1.77</v>
      </c>
      <c r="J18770">
        <f>C18770-B18770</f>
        <v>212</v>
      </c>
    </row>
    <row r="18771" spans="1:10" x14ac:dyDescent="0.2">
      <c r="A18771" t="s">
        <v>18777</v>
      </c>
      <c r="B18771">
        <v>1478010449</v>
      </c>
      <c r="C18771">
        <v>1478011383</v>
      </c>
      <c r="D18771">
        <v>104.096486838611</v>
      </c>
      <c r="E18771">
        <v>30.666811049802099</v>
      </c>
      <c r="F18771">
        <v>104.04438529886799</v>
      </c>
      <c r="G18771">
        <v>30.680137112291401</v>
      </c>
      <c r="H18771">
        <v>2.91</v>
      </c>
      <c r="J18771">
        <f>C18771-B18771</f>
        <v>934</v>
      </c>
    </row>
    <row r="18772" spans="1:10" x14ac:dyDescent="0.2">
      <c r="A18772" t="s">
        <v>18778</v>
      </c>
      <c r="B18772">
        <v>1478011786</v>
      </c>
      <c r="C18772">
        <v>1478012891</v>
      </c>
      <c r="D18772">
        <v>104.05392316834001</v>
      </c>
      <c r="E18772">
        <v>30.681777205884899</v>
      </c>
      <c r="F18772">
        <v>103.999585493315</v>
      </c>
      <c r="G18772">
        <v>30.682918581127002</v>
      </c>
      <c r="H18772">
        <v>2.92</v>
      </c>
      <c r="J18772">
        <f>C18772-B18772</f>
        <v>1105</v>
      </c>
    </row>
    <row r="18773" spans="1:10" x14ac:dyDescent="0.2">
      <c r="A18773" t="s">
        <v>18779</v>
      </c>
      <c r="B18773">
        <v>1477934116</v>
      </c>
      <c r="C18773">
        <v>1477935948</v>
      </c>
      <c r="D18773">
        <v>104.081057849446</v>
      </c>
      <c r="E18773">
        <v>30.643489900625799</v>
      </c>
      <c r="F18773">
        <v>104.002205086308</v>
      </c>
      <c r="G18773">
        <v>30.699183095104701</v>
      </c>
      <c r="H18773">
        <v>8.0399999999999991</v>
      </c>
      <c r="J18773">
        <f>C18773-B18773</f>
        <v>1832</v>
      </c>
    </row>
    <row r="18774" spans="1:10" x14ac:dyDescent="0.2">
      <c r="A18774" t="s">
        <v>18780</v>
      </c>
      <c r="B18774">
        <v>1478005846</v>
      </c>
      <c r="C18774">
        <v>1478006773</v>
      </c>
      <c r="D18774">
        <v>104.03568851430801</v>
      </c>
      <c r="E18774">
        <v>30.7214679346</v>
      </c>
      <c r="F18774">
        <v>104.103525290893</v>
      </c>
      <c r="G18774">
        <v>30.719801793200499</v>
      </c>
      <c r="H18774">
        <v>3.69</v>
      </c>
      <c r="J18774">
        <f>C18774-B18774</f>
        <v>927</v>
      </c>
    </row>
    <row r="18775" spans="1:10" x14ac:dyDescent="0.2">
      <c r="A18775" t="s">
        <v>18781</v>
      </c>
      <c r="B18775">
        <v>1478007430</v>
      </c>
      <c r="C18775">
        <v>1478007794</v>
      </c>
      <c r="D18775">
        <v>104.08877936573199</v>
      </c>
      <c r="E18775">
        <v>30.697452169132401</v>
      </c>
      <c r="F18775">
        <v>104.108648164474</v>
      </c>
      <c r="G18775">
        <v>30.6882489451148</v>
      </c>
      <c r="H18775">
        <v>1.76</v>
      </c>
      <c r="J18775">
        <f>C18775-B18775</f>
        <v>364</v>
      </c>
    </row>
    <row r="18776" spans="1:10" x14ac:dyDescent="0.2">
      <c r="A18776" t="s">
        <v>18782</v>
      </c>
      <c r="B18776">
        <v>1478008408</v>
      </c>
      <c r="C18776">
        <v>1478008457</v>
      </c>
      <c r="D18776">
        <v>104.09103899415</v>
      </c>
      <c r="E18776">
        <v>30.680049594195999</v>
      </c>
      <c r="F18776">
        <v>104.096727010222</v>
      </c>
      <c r="G18776">
        <v>30.683817421278299</v>
      </c>
      <c r="H18776">
        <v>1.77</v>
      </c>
      <c r="J18776">
        <f>C18776-B18776</f>
        <v>49</v>
      </c>
    </row>
    <row r="18777" spans="1:10" x14ac:dyDescent="0.2">
      <c r="A18777" t="s">
        <v>18783</v>
      </c>
      <c r="B18777">
        <v>1477930679</v>
      </c>
      <c r="C18777">
        <v>1477931167</v>
      </c>
      <c r="D18777">
        <v>104.04942291667101</v>
      </c>
      <c r="E18777">
        <v>30.6624644486504</v>
      </c>
      <c r="F18777">
        <v>104.07724188418101</v>
      </c>
      <c r="G18777">
        <v>30.6449021400006</v>
      </c>
      <c r="H18777">
        <v>2.11</v>
      </c>
      <c r="J18777">
        <f>C18777-B18777</f>
        <v>488</v>
      </c>
    </row>
    <row r="18778" spans="1:10" x14ac:dyDescent="0.2">
      <c r="A18778" t="s">
        <v>18784</v>
      </c>
      <c r="B18778">
        <v>1477965708</v>
      </c>
      <c r="C18778">
        <v>1477968436</v>
      </c>
      <c r="D18778">
        <v>104.038212359856</v>
      </c>
      <c r="E18778">
        <v>30.800558345353799</v>
      </c>
      <c r="F18778">
        <v>104.06878267552</v>
      </c>
      <c r="G18778">
        <v>30.665841707654099</v>
      </c>
      <c r="H18778">
        <v>9.0399999999999991</v>
      </c>
      <c r="J18778">
        <f>C18778-B18778</f>
        <v>2728</v>
      </c>
    </row>
    <row r="18779" spans="1:10" x14ac:dyDescent="0.2">
      <c r="A18779" t="s">
        <v>18785</v>
      </c>
      <c r="B18779">
        <v>1478003133</v>
      </c>
      <c r="C18779">
        <v>1478003359</v>
      </c>
      <c r="D18779">
        <v>104.07359496182799</v>
      </c>
      <c r="E18779">
        <v>30.678428793210301</v>
      </c>
      <c r="F18779">
        <v>104.084603043527</v>
      </c>
      <c r="G18779">
        <v>30.679761986280202</v>
      </c>
      <c r="H18779">
        <v>1.8</v>
      </c>
      <c r="J18779">
        <f>C18779-B18779</f>
        <v>226</v>
      </c>
    </row>
    <row r="18780" spans="1:10" x14ac:dyDescent="0.2">
      <c r="A18780" t="s">
        <v>18786</v>
      </c>
      <c r="B18780">
        <v>1478003650</v>
      </c>
      <c r="C18780">
        <v>1478004191</v>
      </c>
      <c r="D18780">
        <v>104.08260510099799</v>
      </c>
      <c r="E18780">
        <v>30.671726680429099</v>
      </c>
      <c r="F18780">
        <v>104.10377748547</v>
      </c>
      <c r="G18780">
        <v>30.673163616108798</v>
      </c>
      <c r="H18780">
        <v>1.78</v>
      </c>
      <c r="J18780">
        <f>C18780-B18780</f>
        <v>541</v>
      </c>
    </row>
    <row r="18781" spans="1:10" x14ac:dyDescent="0.2">
      <c r="A18781" t="s">
        <v>18787</v>
      </c>
      <c r="B18781">
        <v>1478004328</v>
      </c>
      <c r="C18781">
        <v>1478004892</v>
      </c>
      <c r="D18781">
        <v>104.105927965848</v>
      </c>
      <c r="E18781">
        <v>30.672954548498399</v>
      </c>
      <c r="F18781">
        <v>104.128075240946</v>
      </c>
      <c r="G18781">
        <v>30.6567206092421</v>
      </c>
      <c r="H18781">
        <v>1.86</v>
      </c>
      <c r="J18781">
        <f>C18781-B18781</f>
        <v>564</v>
      </c>
    </row>
    <row r="18782" spans="1:10" x14ac:dyDescent="0.2">
      <c r="A18782" t="s">
        <v>18788</v>
      </c>
      <c r="B18782">
        <v>1478005783</v>
      </c>
      <c r="C18782">
        <v>1478009535</v>
      </c>
      <c r="D18782">
        <v>104.097959719681</v>
      </c>
      <c r="E18782">
        <v>30.664576132533</v>
      </c>
      <c r="F18782">
        <v>103.826795427802</v>
      </c>
      <c r="G18782">
        <v>30.688639912939799</v>
      </c>
      <c r="H18782">
        <v>15.8</v>
      </c>
      <c r="J18782">
        <f>C18782-B18782</f>
        <v>3752</v>
      </c>
    </row>
    <row r="18783" spans="1:10" x14ac:dyDescent="0.2">
      <c r="A18783" t="s">
        <v>18789</v>
      </c>
      <c r="B18783">
        <v>1478006488</v>
      </c>
      <c r="C18783">
        <v>1478007389</v>
      </c>
      <c r="D18783">
        <v>104.08238845251</v>
      </c>
      <c r="E18783">
        <v>30.668337316035402</v>
      </c>
      <c r="F18783">
        <v>104.01922968604001</v>
      </c>
      <c r="G18783">
        <v>30.6736912624783</v>
      </c>
      <c r="H18783">
        <v>3.31</v>
      </c>
      <c r="J18783">
        <f>C18783-B18783</f>
        <v>901</v>
      </c>
    </row>
    <row r="18784" spans="1:10" x14ac:dyDescent="0.2">
      <c r="A18784" t="s">
        <v>18790</v>
      </c>
      <c r="B18784">
        <v>1477958990</v>
      </c>
      <c r="C18784">
        <v>1477959758</v>
      </c>
      <c r="D18784">
        <v>104.045771337335</v>
      </c>
      <c r="E18784">
        <v>30.6851918202528</v>
      </c>
      <c r="F18784">
        <v>104.042191521066</v>
      </c>
      <c r="G18784">
        <v>30.676593582659599</v>
      </c>
      <c r="H18784">
        <v>1.72</v>
      </c>
      <c r="J18784">
        <f>C18784-B18784</f>
        <v>768</v>
      </c>
    </row>
    <row r="18785" spans="1:10" x14ac:dyDescent="0.2">
      <c r="A18785" t="s">
        <v>18791</v>
      </c>
      <c r="B18785">
        <v>1477932163</v>
      </c>
      <c r="C18785">
        <v>1477933790</v>
      </c>
      <c r="D18785">
        <v>104.063043125698</v>
      </c>
      <c r="E18785">
        <v>30.656593392911201</v>
      </c>
      <c r="F18785">
        <v>104.145308309577</v>
      </c>
      <c r="G18785">
        <v>30.692719665237</v>
      </c>
      <c r="H18785">
        <v>6.54</v>
      </c>
      <c r="J18785">
        <f>C18785-B18785</f>
        <v>1627</v>
      </c>
    </row>
    <row r="18786" spans="1:10" x14ac:dyDescent="0.2">
      <c r="A18786" t="s">
        <v>18792</v>
      </c>
      <c r="B18786">
        <v>1477952786</v>
      </c>
      <c r="C18786">
        <v>1477953599</v>
      </c>
      <c r="D18786">
        <v>104.115442018745</v>
      </c>
      <c r="E18786">
        <v>30.685094992595602</v>
      </c>
      <c r="F18786">
        <v>104.094159105175</v>
      </c>
      <c r="G18786">
        <v>30.6517416538831</v>
      </c>
      <c r="H18786">
        <v>3.26</v>
      </c>
      <c r="J18786">
        <f>C18786-B18786</f>
        <v>813</v>
      </c>
    </row>
    <row r="18787" spans="1:10" x14ac:dyDescent="0.2">
      <c r="A18787" t="s">
        <v>18793</v>
      </c>
      <c r="B18787">
        <v>1477953768</v>
      </c>
      <c r="C18787">
        <v>1477954300</v>
      </c>
      <c r="D18787">
        <v>104.09699953159</v>
      </c>
      <c r="E18787">
        <v>30.649844449159499</v>
      </c>
      <c r="F18787">
        <v>104.07038048830999</v>
      </c>
      <c r="G18787">
        <v>30.659052811758801</v>
      </c>
      <c r="H18787">
        <v>1.94</v>
      </c>
      <c r="J18787">
        <f>C18787-B18787</f>
        <v>532</v>
      </c>
    </row>
    <row r="18788" spans="1:10" x14ac:dyDescent="0.2">
      <c r="A18788" t="s">
        <v>18794</v>
      </c>
      <c r="B18788">
        <v>1478013869</v>
      </c>
      <c r="C18788">
        <v>1478015163</v>
      </c>
      <c r="D18788">
        <v>104.037206644344</v>
      </c>
      <c r="E18788">
        <v>30.661601892640402</v>
      </c>
      <c r="F18788">
        <v>104.126370558731</v>
      </c>
      <c r="G18788">
        <v>30.7160114032046</v>
      </c>
      <c r="H18788">
        <v>7.96</v>
      </c>
      <c r="J18788">
        <f>C18788-B18788</f>
        <v>1294</v>
      </c>
    </row>
    <row r="18789" spans="1:10" x14ac:dyDescent="0.2">
      <c r="A18789" t="s">
        <v>18795</v>
      </c>
      <c r="B18789">
        <v>1477955629</v>
      </c>
      <c r="C18789">
        <v>1477956097</v>
      </c>
      <c r="D18789">
        <v>104.070989925414</v>
      </c>
      <c r="E18789">
        <v>30.651295479277099</v>
      </c>
      <c r="F18789">
        <v>104.07385477922099</v>
      </c>
      <c r="G18789">
        <v>30.674752191958</v>
      </c>
      <c r="H18789">
        <v>1.74</v>
      </c>
      <c r="J18789">
        <f>C18789-B18789</f>
        <v>468</v>
      </c>
    </row>
    <row r="18790" spans="1:10" x14ac:dyDescent="0.2">
      <c r="A18790" t="s">
        <v>18796</v>
      </c>
      <c r="B18790">
        <v>1477957024</v>
      </c>
      <c r="C18790">
        <v>1477957445</v>
      </c>
      <c r="D18790">
        <v>104.06631673614901</v>
      </c>
      <c r="E18790">
        <v>30.666874359817999</v>
      </c>
      <c r="F18790">
        <v>104.0649398705</v>
      </c>
      <c r="G18790">
        <v>30.651402947708899</v>
      </c>
      <c r="H18790">
        <v>1.71</v>
      </c>
      <c r="J18790">
        <f>C18790-B18790</f>
        <v>421</v>
      </c>
    </row>
    <row r="18791" spans="1:10" x14ac:dyDescent="0.2">
      <c r="A18791" t="s">
        <v>18797</v>
      </c>
      <c r="B18791">
        <v>1478003577</v>
      </c>
      <c r="C18791">
        <v>1478004504</v>
      </c>
      <c r="D18791">
        <v>104.01044452747099</v>
      </c>
      <c r="E18791">
        <v>30.706744692472999</v>
      </c>
      <c r="F18791">
        <v>104.046087117933</v>
      </c>
      <c r="G18791">
        <v>30.7594251159734</v>
      </c>
      <c r="H18791">
        <v>3.58</v>
      </c>
      <c r="J18791">
        <f>C18791-B18791</f>
        <v>927</v>
      </c>
    </row>
    <row r="18792" spans="1:10" x14ac:dyDescent="0.2">
      <c r="A18792" t="s">
        <v>18798</v>
      </c>
      <c r="B18792">
        <v>1477930306</v>
      </c>
      <c r="C18792">
        <v>1477931826</v>
      </c>
      <c r="D18792">
        <v>103.95631766254201</v>
      </c>
      <c r="E18792">
        <v>30.580151930261898</v>
      </c>
      <c r="F18792">
        <v>104.064629549304</v>
      </c>
      <c r="G18792">
        <v>30.670614979007301</v>
      </c>
      <c r="H18792">
        <v>10.54</v>
      </c>
      <c r="J18792">
        <f>C18792-B18792</f>
        <v>1520</v>
      </c>
    </row>
    <row r="18793" spans="1:10" x14ac:dyDescent="0.2">
      <c r="A18793" t="s">
        <v>18799</v>
      </c>
      <c r="B18793">
        <v>1478008652</v>
      </c>
      <c r="C18793">
        <v>1478009391</v>
      </c>
      <c r="D18793">
        <v>104.09902874523399</v>
      </c>
      <c r="E18793">
        <v>30.640296693057099</v>
      </c>
      <c r="F18793">
        <v>104.10150731289001</v>
      </c>
      <c r="G18793">
        <v>30.671303770425499</v>
      </c>
      <c r="H18793">
        <v>2.1</v>
      </c>
      <c r="J18793">
        <f>C18793-B18793</f>
        <v>739</v>
      </c>
    </row>
    <row r="18794" spans="1:10" x14ac:dyDescent="0.2">
      <c r="A18794" t="s">
        <v>18800</v>
      </c>
      <c r="B18794">
        <v>1478010263</v>
      </c>
      <c r="C18794">
        <v>1478011463</v>
      </c>
      <c r="D18794">
        <v>104.08998938269301</v>
      </c>
      <c r="E18794">
        <v>30.661072283914098</v>
      </c>
      <c r="F18794">
        <v>104.05359262320501</v>
      </c>
      <c r="G18794">
        <v>30.666724559966202</v>
      </c>
      <c r="H18794">
        <v>2.7</v>
      </c>
      <c r="J18794">
        <f>C18794-B18794</f>
        <v>1200</v>
      </c>
    </row>
    <row r="18795" spans="1:10" x14ac:dyDescent="0.2">
      <c r="A18795" t="s">
        <v>18801</v>
      </c>
      <c r="B18795">
        <v>1478014139</v>
      </c>
      <c r="C18795">
        <v>1478015792</v>
      </c>
      <c r="D18795">
        <v>104.03969188230801</v>
      </c>
      <c r="E18795">
        <v>30.671490613998799</v>
      </c>
      <c r="F18795">
        <v>103.99437776520401</v>
      </c>
      <c r="G18795">
        <v>30.614333662822698</v>
      </c>
      <c r="H18795">
        <v>6.09</v>
      </c>
      <c r="J18795">
        <f>C18795-B18795</f>
        <v>1653</v>
      </c>
    </row>
    <row r="18796" spans="1:10" x14ac:dyDescent="0.2">
      <c r="A18796" t="s">
        <v>18802</v>
      </c>
      <c r="B18796">
        <v>1478005121</v>
      </c>
      <c r="C18796">
        <v>1478005930</v>
      </c>
      <c r="D18796">
        <v>104.067683796781</v>
      </c>
      <c r="E18796">
        <v>30.680476513033</v>
      </c>
      <c r="F18796">
        <v>104.041312052129</v>
      </c>
      <c r="G18796">
        <v>30.719605476705599</v>
      </c>
      <c r="H18796">
        <v>2.9</v>
      </c>
      <c r="J18796">
        <f>C18796-B18796</f>
        <v>809</v>
      </c>
    </row>
    <row r="18797" spans="1:10" x14ac:dyDescent="0.2">
      <c r="A18797" t="s">
        <v>18803</v>
      </c>
      <c r="B18797">
        <v>1478006159</v>
      </c>
      <c r="C18797">
        <v>1478007297</v>
      </c>
      <c r="D18797">
        <v>104.04656782197399</v>
      </c>
      <c r="E18797">
        <v>30.7160856284518</v>
      </c>
      <c r="F18797">
        <v>104.065014155933</v>
      </c>
      <c r="G18797">
        <v>30.772914882348701</v>
      </c>
      <c r="H18797">
        <v>3.51</v>
      </c>
      <c r="J18797">
        <f>C18797-B18797</f>
        <v>1138</v>
      </c>
    </row>
    <row r="18798" spans="1:10" x14ac:dyDescent="0.2">
      <c r="A18798" t="s">
        <v>18804</v>
      </c>
      <c r="B18798">
        <v>1478005188</v>
      </c>
      <c r="C18798">
        <v>1478007831</v>
      </c>
      <c r="D18798">
        <v>103.924521675477</v>
      </c>
      <c r="E18798">
        <v>30.758230632588599</v>
      </c>
      <c r="F18798">
        <v>104.124029922067</v>
      </c>
      <c r="G18798">
        <v>30.6751177557869</v>
      </c>
      <c r="H18798">
        <v>13.53</v>
      </c>
      <c r="J18798">
        <f>C18798-B18798</f>
        <v>2643</v>
      </c>
    </row>
    <row r="18799" spans="1:10" x14ac:dyDescent="0.2">
      <c r="A18799" t="s">
        <v>18805</v>
      </c>
      <c r="B18799">
        <v>1478008544</v>
      </c>
      <c r="C18799">
        <v>1478009104</v>
      </c>
      <c r="D18799">
        <v>104.107398391465</v>
      </c>
      <c r="E18799">
        <v>30.673405029898198</v>
      </c>
      <c r="F18799">
        <v>104.085582236679</v>
      </c>
      <c r="G18799">
        <v>30.6809609782715</v>
      </c>
      <c r="H18799">
        <v>1.81</v>
      </c>
      <c r="J18799">
        <f>C18799-B18799</f>
        <v>560</v>
      </c>
    </row>
    <row r="18800" spans="1:10" x14ac:dyDescent="0.2">
      <c r="A18800" t="s">
        <v>18806</v>
      </c>
      <c r="B18800">
        <v>1478009718</v>
      </c>
      <c r="C18800">
        <v>1478010804</v>
      </c>
      <c r="D18800">
        <v>104.072796299411</v>
      </c>
      <c r="E18800">
        <v>30.673323895939699</v>
      </c>
      <c r="F18800">
        <v>104.065033808156</v>
      </c>
      <c r="G18800">
        <v>30.6272559148826</v>
      </c>
      <c r="H18800">
        <v>2.86</v>
      </c>
      <c r="J18800">
        <f>C18800-B18800</f>
        <v>1086</v>
      </c>
    </row>
    <row r="18801" spans="1:10" x14ac:dyDescent="0.2">
      <c r="A18801" t="s">
        <v>18807</v>
      </c>
      <c r="B18801">
        <v>1477976150</v>
      </c>
      <c r="C18801">
        <v>1477977342</v>
      </c>
      <c r="D18801">
        <v>104.085725250314</v>
      </c>
      <c r="E18801">
        <v>30.6783750848194</v>
      </c>
      <c r="F18801">
        <v>104.038053346792</v>
      </c>
      <c r="G18801">
        <v>30.678872174232399</v>
      </c>
      <c r="H18801">
        <v>2.74</v>
      </c>
      <c r="J18801">
        <f>C18801-B18801</f>
        <v>1192</v>
      </c>
    </row>
    <row r="18802" spans="1:10" x14ac:dyDescent="0.2">
      <c r="A18802" t="s">
        <v>18808</v>
      </c>
      <c r="B18802">
        <v>1477978377</v>
      </c>
      <c r="C18802">
        <v>1477979539</v>
      </c>
      <c r="D18802">
        <v>104.02609095712</v>
      </c>
      <c r="E18802">
        <v>30.681021831746801</v>
      </c>
      <c r="F18802">
        <v>104.07655042020301</v>
      </c>
      <c r="G18802">
        <v>30.6946006419989</v>
      </c>
      <c r="H18802">
        <v>3</v>
      </c>
      <c r="J18802">
        <f>C18802-B18802</f>
        <v>1162</v>
      </c>
    </row>
    <row r="18803" spans="1:10" x14ac:dyDescent="0.2">
      <c r="A18803" t="s">
        <v>18809</v>
      </c>
      <c r="B18803">
        <v>1477974679</v>
      </c>
      <c r="C18803">
        <v>1477975458</v>
      </c>
      <c r="D18803">
        <v>104.028323322624</v>
      </c>
      <c r="E18803">
        <v>30.6870830643437</v>
      </c>
      <c r="F18803">
        <v>104.082734757224</v>
      </c>
      <c r="G18803">
        <v>30.676674387016501</v>
      </c>
      <c r="H18803">
        <v>3.05</v>
      </c>
      <c r="J18803">
        <f>C18803-B18803</f>
        <v>779</v>
      </c>
    </row>
    <row r="18804" spans="1:10" x14ac:dyDescent="0.2">
      <c r="A18804" t="s">
        <v>18810</v>
      </c>
      <c r="B18804">
        <v>1477969612</v>
      </c>
      <c r="C18804">
        <v>1477970370</v>
      </c>
      <c r="D18804">
        <v>104.07091876888001</v>
      </c>
      <c r="E18804">
        <v>30.6787834504585</v>
      </c>
      <c r="F18804">
        <v>104.091639493586</v>
      </c>
      <c r="G18804">
        <v>30.663406902861599</v>
      </c>
      <c r="H18804">
        <v>1.98</v>
      </c>
      <c r="J18804">
        <f>C18804-B18804</f>
        <v>758</v>
      </c>
    </row>
    <row r="18805" spans="1:10" x14ac:dyDescent="0.2">
      <c r="A18805" t="s">
        <v>18811</v>
      </c>
      <c r="B18805">
        <v>1477954178</v>
      </c>
      <c r="C18805">
        <v>1477954744</v>
      </c>
      <c r="D18805">
        <v>104.08547283301399</v>
      </c>
      <c r="E18805">
        <v>30.669796043273699</v>
      </c>
      <c r="F18805">
        <v>104.074256888878</v>
      </c>
      <c r="G18805">
        <v>30.617146213713301</v>
      </c>
      <c r="H18805">
        <v>2.64</v>
      </c>
      <c r="J18805">
        <f>C18805-B18805</f>
        <v>566</v>
      </c>
    </row>
    <row r="18806" spans="1:10" x14ac:dyDescent="0.2">
      <c r="A18806" t="s">
        <v>18812</v>
      </c>
      <c r="B18806">
        <v>1477979668</v>
      </c>
      <c r="C18806">
        <v>1477980976</v>
      </c>
      <c r="D18806">
        <v>104.07422250445001</v>
      </c>
      <c r="E18806">
        <v>30.691764082210099</v>
      </c>
      <c r="F18806">
        <v>104.03219923752</v>
      </c>
      <c r="G18806">
        <v>30.723415754323799</v>
      </c>
      <c r="H18806">
        <v>3.71</v>
      </c>
      <c r="J18806">
        <f>C18806-B18806</f>
        <v>1308</v>
      </c>
    </row>
    <row r="18807" spans="1:10" x14ac:dyDescent="0.2">
      <c r="A18807" t="s">
        <v>18813</v>
      </c>
      <c r="B18807">
        <v>1477957886</v>
      </c>
      <c r="C18807">
        <v>1477958678</v>
      </c>
      <c r="D18807">
        <v>104.08408531868</v>
      </c>
      <c r="E18807">
        <v>30.6394398203912</v>
      </c>
      <c r="F18807">
        <v>104.096097104752</v>
      </c>
      <c r="G18807">
        <v>30.684377146624001</v>
      </c>
      <c r="H18807">
        <v>2.99</v>
      </c>
      <c r="J18807">
        <f>C18807-B18807</f>
        <v>792</v>
      </c>
    </row>
    <row r="18808" spans="1:10" x14ac:dyDescent="0.2">
      <c r="A18808" t="s">
        <v>18814</v>
      </c>
      <c r="B18808">
        <v>1477959214</v>
      </c>
      <c r="C18808">
        <v>1477959736</v>
      </c>
      <c r="D18808">
        <v>104.109318979075</v>
      </c>
      <c r="E18808">
        <v>30.676554639768799</v>
      </c>
      <c r="F18808">
        <v>104.09616646050701</v>
      </c>
      <c r="G18808">
        <v>30.698020843556201</v>
      </c>
      <c r="H18808">
        <v>3.04</v>
      </c>
      <c r="J18808">
        <f>C18808-B18808</f>
        <v>522</v>
      </c>
    </row>
    <row r="18809" spans="1:10" x14ac:dyDescent="0.2">
      <c r="A18809" t="s">
        <v>18815</v>
      </c>
      <c r="B18809">
        <v>1477961060</v>
      </c>
      <c r="C18809">
        <v>1477961678</v>
      </c>
      <c r="D18809">
        <v>104.11342069887</v>
      </c>
      <c r="E18809">
        <v>30.6852213805392</v>
      </c>
      <c r="F18809">
        <v>104.088330761951</v>
      </c>
      <c r="G18809">
        <v>30.6729235265074</v>
      </c>
      <c r="H18809">
        <v>3.06</v>
      </c>
      <c r="J18809">
        <f>C18809-B18809</f>
        <v>618</v>
      </c>
    </row>
    <row r="18810" spans="1:10" x14ac:dyDescent="0.2">
      <c r="A18810" t="s">
        <v>18816</v>
      </c>
      <c r="B18810">
        <v>1477963549</v>
      </c>
      <c r="C18810">
        <v>1477965011</v>
      </c>
      <c r="D18810">
        <v>104.114224594349</v>
      </c>
      <c r="E18810">
        <v>30.6115053631084</v>
      </c>
      <c r="F18810">
        <v>104.06775378312101</v>
      </c>
      <c r="G18810">
        <v>30.678247434006799</v>
      </c>
      <c r="H18810">
        <v>5.27</v>
      </c>
      <c r="J18810">
        <f>C18810-B18810</f>
        <v>1462</v>
      </c>
    </row>
    <row r="18811" spans="1:10" x14ac:dyDescent="0.2">
      <c r="A18811" t="s">
        <v>18817</v>
      </c>
      <c r="B18811">
        <v>1477965742</v>
      </c>
      <c r="C18811">
        <v>1477966499</v>
      </c>
      <c r="D18811">
        <v>104.08685098554101</v>
      </c>
      <c r="E18811">
        <v>30.688566965608199</v>
      </c>
      <c r="F18811">
        <v>104.031287702279</v>
      </c>
      <c r="G18811">
        <v>30.599452187901399</v>
      </c>
      <c r="H18811">
        <v>3.78</v>
      </c>
      <c r="J18811">
        <f>C18811-B18811</f>
        <v>757</v>
      </c>
    </row>
    <row r="18812" spans="1:10" x14ac:dyDescent="0.2">
      <c r="A18812" t="s">
        <v>18818</v>
      </c>
      <c r="B18812">
        <v>1477984817</v>
      </c>
      <c r="C18812">
        <v>1477986641</v>
      </c>
      <c r="D18812">
        <v>104.142180066439</v>
      </c>
      <c r="E18812">
        <v>30.6309725862777</v>
      </c>
      <c r="F18812">
        <v>104.084212616114</v>
      </c>
      <c r="G18812">
        <v>30.6958248052259</v>
      </c>
      <c r="H18812">
        <v>5.83</v>
      </c>
      <c r="J18812">
        <f>C18812-B18812</f>
        <v>1824</v>
      </c>
    </row>
    <row r="18813" spans="1:10" x14ac:dyDescent="0.2">
      <c r="A18813" t="s">
        <v>18819</v>
      </c>
      <c r="B18813">
        <v>1477980442</v>
      </c>
      <c r="C18813">
        <v>1477982571</v>
      </c>
      <c r="D18813">
        <v>104.186072274355</v>
      </c>
      <c r="E18813">
        <v>30.7045884890812</v>
      </c>
      <c r="F18813">
        <v>104.07966871014401</v>
      </c>
      <c r="G18813">
        <v>30.655325802476</v>
      </c>
      <c r="H18813">
        <v>7.04</v>
      </c>
      <c r="J18813">
        <f>C18813-B18813</f>
        <v>2129</v>
      </c>
    </row>
    <row r="18814" spans="1:10" x14ac:dyDescent="0.2">
      <c r="A18814" t="s">
        <v>18820</v>
      </c>
      <c r="B18814">
        <v>1478002549</v>
      </c>
      <c r="C18814">
        <v>1478003544</v>
      </c>
      <c r="D18814">
        <v>104.037998886902</v>
      </c>
      <c r="E18814">
        <v>30.6926000214577</v>
      </c>
      <c r="F18814">
        <v>104.106156654817</v>
      </c>
      <c r="G18814">
        <v>30.702720977139801</v>
      </c>
      <c r="H18814">
        <v>3.71</v>
      </c>
      <c r="J18814">
        <f>C18814-B18814</f>
        <v>995</v>
      </c>
    </row>
    <row r="18815" spans="1:10" x14ac:dyDescent="0.2">
      <c r="A18815" t="s">
        <v>18821</v>
      </c>
      <c r="B18815">
        <v>1478003627</v>
      </c>
      <c r="C18815">
        <v>1478004982</v>
      </c>
      <c r="D18815">
        <v>104.10549652306401</v>
      </c>
      <c r="E18815">
        <v>30.7017891317766</v>
      </c>
      <c r="F18815">
        <v>104.050988627244</v>
      </c>
      <c r="G18815">
        <v>30.6714273989292</v>
      </c>
      <c r="H18815">
        <v>3.89</v>
      </c>
      <c r="J18815">
        <f>C18815-B18815</f>
        <v>1355</v>
      </c>
    </row>
    <row r="18816" spans="1:10" x14ac:dyDescent="0.2">
      <c r="A18816" t="s">
        <v>18822</v>
      </c>
      <c r="B18816">
        <v>1478005116</v>
      </c>
      <c r="C18816">
        <v>1478005511</v>
      </c>
      <c r="D18816">
        <v>104.05347281242101</v>
      </c>
      <c r="E18816">
        <v>30.6687039044321</v>
      </c>
      <c r="F18816">
        <v>104.084174486745</v>
      </c>
      <c r="G18816">
        <v>30.655922760560401</v>
      </c>
      <c r="H18816">
        <v>1.87</v>
      </c>
      <c r="J18816">
        <f>C18816-B18816</f>
        <v>395</v>
      </c>
    </row>
    <row r="18817" spans="1:10" x14ac:dyDescent="0.2">
      <c r="A18817" t="s">
        <v>18823</v>
      </c>
      <c r="B18817">
        <v>1477989634</v>
      </c>
      <c r="C18817">
        <v>1477990991</v>
      </c>
      <c r="D18817">
        <v>104.12379220677199</v>
      </c>
      <c r="E18817">
        <v>30.620070899600702</v>
      </c>
      <c r="F18817">
        <v>104.067904441325</v>
      </c>
      <c r="G18817">
        <v>30.6584860065927</v>
      </c>
      <c r="H18817">
        <v>4.04</v>
      </c>
      <c r="J18817">
        <f>C18817-B18817</f>
        <v>1357</v>
      </c>
    </row>
    <row r="18818" spans="1:10" x14ac:dyDescent="0.2">
      <c r="A18818" t="s">
        <v>18824</v>
      </c>
      <c r="B18818">
        <v>1477988328</v>
      </c>
      <c r="C18818">
        <v>1477988623</v>
      </c>
      <c r="D18818">
        <v>104.105956528593</v>
      </c>
      <c r="E18818">
        <v>30.704260163046801</v>
      </c>
      <c r="F18818">
        <v>104.133579560375</v>
      </c>
      <c r="G18818">
        <v>30.714581381152001</v>
      </c>
      <c r="H18818">
        <v>1.88</v>
      </c>
      <c r="J18818">
        <f>C18818-B18818</f>
        <v>295</v>
      </c>
    </row>
    <row r="18819" spans="1:10" x14ac:dyDescent="0.2">
      <c r="A18819" t="s">
        <v>18825</v>
      </c>
      <c r="B18819">
        <v>1477989230</v>
      </c>
      <c r="C18819">
        <v>1477989268</v>
      </c>
      <c r="D18819">
        <v>104.11543093387699</v>
      </c>
      <c r="E18819">
        <v>30.708454088130399</v>
      </c>
      <c r="F18819">
        <v>104.101001235181</v>
      </c>
      <c r="G18819">
        <v>30.715781021858</v>
      </c>
      <c r="H18819">
        <v>1.75</v>
      </c>
      <c r="J18819">
        <f>C18819-B18819</f>
        <v>38</v>
      </c>
    </row>
    <row r="18820" spans="1:10" x14ac:dyDescent="0.2">
      <c r="A18820" t="s">
        <v>18826</v>
      </c>
      <c r="B18820">
        <v>1477959898</v>
      </c>
      <c r="C18820">
        <v>1477961164</v>
      </c>
      <c r="D18820">
        <v>104.10597659635501</v>
      </c>
      <c r="E18820">
        <v>30.702910808436101</v>
      </c>
      <c r="F18820">
        <v>104.09628797857501</v>
      </c>
      <c r="G18820">
        <v>30.664606016553201</v>
      </c>
      <c r="H18820">
        <v>3.42</v>
      </c>
      <c r="J18820">
        <f>C18820-B18820</f>
        <v>1266</v>
      </c>
    </row>
    <row r="18821" spans="1:10" x14ac:dyDescent="0.2">
      <c r="A18821" t="s">
        <v>18827</v>
      </c>
      <c r="B18821">
        <v>1477961371</v>
      </c>
      <c r="C18821">
        <v>1477964053</v>
      </c>
      <c r="D18821">
        <v>104.092109423685</v>
      </c>
      <c r="E18821">
        <v>30.660647031775799</v>
      </c>
      <c r="F18821">
        <v>103.99255277129301</v>
      </c>
      <c r="G18821">
        <v>30.654112769440498</v>
      </c>
      <c r="H18821">
        <v>6.83</v>
      </c>
      <c r="J18821">
        <f>C18821-B18821</f>
        <v>2682</v>
      </c>
    </row>
    <row r="18822" spans="1:10" x14ac:dyDescent="0.2">
      <c r="A18822" t="s">
        <v>18828</v>
      </c>
      <c r="B18822">
        <v>1477984788</v>
      </c>
      <c r="C18822">
        <v>1477986150</v>
      </c>
      <c r="D18822">
        <v>104.01340538093601</v>
      </c>
      <c r="E18822">
        <v>30.694510663513601</v>
      </c>
      <c r="F18822">
        <v>104.111239500902</v>
      </c>
      <c r="G18822">
        <v>30.684747094374501</v>
      </c>
      <c r="H18822">
        <v>5.26</v>
      </c>
      <c r="J18822">
        <f>C18822-B18822</f>
        <v>1362</v>
      </c>
    </row>
    <row r="18823" spans="1:10" x14ac:dyDescent="0.2">
      <c r="A18823" t="s">
        <v>18829</v>
      </c>
      <c r="B18823">
        <v>1477992874</v>
      </c>
      <c r="C18823">
        <v>1477994774</v>
      </c>
      <c r="D18823">
        <v>104.0539006939</v>
      </c>
      <c r="E18823">
        <v>30.6714039171714</v>
      </c>
      <c r="F18823">
        <v>104.114822406315</v>
      </c>
      <c r="G18823">
        <v>30.667542397273699</v>
      </c>
      <c r="H18823">
        <v>4.41</v>
      </c>
      <c r="J18823">
        <f>C18823-B18823</f>
        <v>1900</v>
      </c>
    </row>
    <row r="18824" spans="1:10" x14ac:dyDescent="0.2">
      <c r="A18824" t="s">
        <v>18830</v>
      </c>
      <c r="B18824">
        <v>1477995718</v>
      </c>
      <c r="C18824">
        <v>1477997420</v>
      </c>
      <c r="D18824">
        <v>104.13496534918301</v>
      </c>
      <c r="E18824">
        <v>30.6735423829086</v>
      </c>
      <c r="F18824">
        <v>104.050121010797</v>
      </c>
      <c r="G18824">
        <v>30.666031491961999</v>
      </c>
      <c r="H18824">
        <v>4.99</v>
      </c>
      <c r="J18824">
        <f>C18824-B18824</f>
        <v>1702</v>
      </c>
    </row>
    <row r="18825" spans="1:10" x14ac:dyDescent="0.2">
      <c r="A18825" t="s">
        <v>18831</v>
      </c>
      <c r="B18825">
        <v>1477997696</v>
      </c>
      <c r="C18825">
        <v>1477998339</v>
      </c>
      <c r="D18825">
        <v>104.053612951551</v>
      </c>
      <c r="E18825">
        <v>30.658488133861599</v>
      </c>
      <c r="F18825">
        <v>104.039211462144</v>
      </c>
      <c r="G18825">
        <v>30.6453341143297</v>
      </c>
      <c r="H18825">
        <v>2</v>
      </c>
      <c r="J18825">
        <f>C18825-B18825</f>
        <v>643</v>
      </c>
    </row>
    <row r="18826" spans="1:10" x14ac:dyDescent="0.2">
      <c r="A18826" t="s">
        <v>18832</v>
      </c>
      <c r="B18826">
        <v>1477991696</v>
      </c>
      <c r="C18826">
        <v>1477992577</v>
      </c>
      <c r="D18826">
        <v>104.059374354036</v>
      </c>
      <c r="E18826">
        <v>30.657076804125001</v>
      </c>
      <c r="F18826">
        <v>104.049791465722</v>
      </c>
      <c r="G18826">
        <v>30.674058574688001</v>
      </c>
      <c r="H18826">
        <v>1.88</v>
      </c>
      <c r="J18826">
        <f>C18826-B18826</f>
        <v>881</v>
      </c>
    </row>
    <row r="18827" spans="1:10" x14ac:dyDescent="0.2">
      <c r="A18827" t="s">
        <v>18833</v>
      </c>
      <c r="B18827">
        <v>1478009338</v>
      </c>
      <c r="C18827">
        <v>1478011554</v>
      </c>
      <c r="D18827">
        <v>104.134693851663</v>
      </c>
      <c r="E18827">
        <v>30.632504643390401</v>
      </c>
      <c r="F18827">
        <v>104.04275906108499</v>
      </c>
      <c r="G18827">
        <v>30.695853484791801</v>
      </c>
      <c r="H18827">
        <v>6.79</v>
      </c>
      <c r="J18827">
        <f>C18827-B18827</f>
        <v>2216</v>
      </c>
    </row>
    <row r="18828" spans="1:10" x14ac:dyDescent="0.2">
      <c r="A18828" t="s">
        <v>18834</v>
      </c>
      <c r="B18828">
        <v>1478012127</v>
      </c>
      <c r="C18828">
        <v>1478012548</v>
      </c>
      <c r="D18828">
        <v>104.06351589906799</v>
      </c>
      <c r="E18828">
        <v>30.685818684999699</v>
      </c>
      <c r="F18828">
        <v>104.052354010477</v>
      </c>
      <c r="G18828">
        <v>30.7003315519156</v>
      </c>
      <c r="H18828">
        <v>1.9</v>
      </c>
      <c r="J18828">
        <f>C18828-B18828</f>
        <v>421</v>
      </c>
    </row>
    <row r="18829" spans="1:10" x14ac:dyDescent="0.2">
      <c r="A18829" t="s">
        <v>18835</v>
      </c>
      <c r="B18829">
        <v>1477987360</v>
      </c>
      <c r="C18829">
        <v>1477988365</v>
      </c>
      <c r="D18829">
        <v>104.139809716786</v>
      </c>
      <c r="E18829">
        <v>30.667352341764801</v>
      </c>
      <c r="F18829">
        <v>104.096927619106</v>
      </c>
      <c r="G18829">
        <v>30.6698837067764</v>
      </c>
      <c r="H18829">
        <v>2.56</v>
      </c>
      <c r="J18829">
        <f>C18829-B18829</f>
        <v>1005</v>
      </c>
    </row>
    <row r="18830" spans="1:10" x14ac:dyDescent="0.2">
      <c r="A18830" t="s">
        <v>18836</v>
      </c>
      <c r="B18830">
        <v>1477988685</v>
      </c>
      <c r="C18830">
        <v>1477989597</v>
      </c>
      <c r="D18830">
        <v>104.098249430043</v>
      </c>
      <c r="E18830">
        <v>30.670181682288401</v>
      </c>
      <c r="F18830">
        <v>104.06441951085201</v>
      </c>
      <c r="G18830">
        <v>30.636128115345301</v>
      </c>
      <c r="H18830">
        <v>2.8</v>
      </c>
      <c r="J18830">
        <f>C18830-B18830</f>
        <v>912</v>
      </c>
    </row>
    <row r="18831" spans="1:10" x14ac:dyDescent="0.2">
      <c r="A18831" t="s">
        <v>18837</v>
      </c>
      <c r="B18831">
        <v>1477989861</v>
      </c>
      <c r="C18831">
        <v>1477990525</v>
      </c>
      <c r="D18831">
        <v>104.068654252394</v>
      </c>
      <c r="E18831">
        <v>30.635974655067098</v>
      </c>
      <c r="F18831">
        <v>104.06303274241699</v>
      </c>
      <c r="G18831">
        <v>30.6653885638422</v>
      </c>
      <c r="H18831">
        <v>2.09</v>
      </c>
      <c r="J18831">
        <f>C18831-B18831</f>
        <v>664</v>
      </c>
    </row>
    <row r="18832" spans="1:10" x14ac:dyDescent="0.2">
      <c r="A18832" t="s">
        <v>18838</v>
      </c>
      <c r="B18832">
        <v>1477982454</v>
      </c>
      <c r="C18832">
        <v>1477983966</v>
      </c>
      <c r="D18832">
        <v>104.187073090524</v>
      </c>
      <c r="E18832">
        <v>30.703050987113102</v>
      </c>
      <c r="F18832">
        <v>104.107218320358</v>
      </c>
      <c r="G18832">
        <v>30.673644834195599</v>
      </c>
      <c r="H18832">
        <v>4.75</v>
      </c>
      <c r="J18832">
        <f>C18832-B18832</f>
        <v>1512</v>
      </c>
    </row>
    <row r="18833" spans="1:10" x14ac:dyDescent="0.2">
      <c r="A18833" t="s">
        <v>18839</v>
      </c>
      <c r="B18833">
        <v>1477984478</v>
      </c>
      <c r="C18833">
        <v>1477985300</v>
      </c>
      <c r="D18833">
        <v>104.109829274335</v>
      </c>
      <c r="E18833">
        <v>30.674985641755001</v>
      </c>
      <c r="F18833">
        <v>104.08818190443399</v>
      </c>
      <c r="G18833">
        <v>30.650093563447999</v>
      </c>
      <c r="H18833">
        <v>2.1800000000000002</v>
      </c>
      <c r="J18833">
        <f>C18833-B18833</f>
        <v>822</v>
      </c>
    </row>
    <row r="18834" spans="1:10" x14ac:dyDescent="0.2">
      <c r="A18834" t="s">
        <v>18840</v>
      </c>
      <c r="B18834">
        <v>1477985528</v>
      </c>
      <c r="C18834">
        <v>1477986580</v>
      </c>
      <c r="D18834">
        <v>104.08796195286099</v>
      </c>
      <c r="E18834">
        <v>30.651972833043899</v>
      </c>
      <c r="F18834">
        <v>104.141733337567</v>
      </c>
      <c r="G18834">
        <v>30.675251832400999</v>
      </c>
      <c r="H18834">
        <v>3.18</v>
      </c>
      <c r="J18834">
        <f>C18834-B18834</f>
        <v>1052</v>
      </c>
    </row>
    <row r="18835" spans="1:10" x14ac:dyDescent="0.2">
      <c r="A18835" t="s">
        <v>18841</v>
      </c>
      <c r="B18835">
        <v>1477958603</v>
      </c>
      <c r="C18835">
        <v>1477959589</v>
      </c>
      <c r="D18835">
        <v>104.10054559605101</v>
      </c>
      <c r="E18835">
        <v>30.664416599936899</v>
      </c>
      <c r="F18835">
        <v>104.074025115943</v>
      </c>
      <c r="G18835">
        <v>30.662457478586902</v>
      </c>
      <c r="H18835">
        <v>2.0099999999999998</v>
      </c>
      <c r="J18835">
        <f>C18835-B18835</f>
        <v>986</v>
      </c>
    </row>
    <row r="18836" spans="1:10" x14ac:dyDescent="0.2">
      <c r="A18836" t="s">
        <v>18842</v>
      </c>
      <c r="B18836">
        <v>1477960221</v>
      </c>
      <c r="C18836">
        <v>1477963119</v>
      </c>
      <c r="D18836">
        <v>104.077810495392</v>
      </c>
      <c r="E18836">
        <v>30.660774850062602</v>
      </c>
      <c r="F18836">
        <v>104.045569066963</v>
      </c>
      <c r="G18836">
        <v>30.526533539040599</v>
      </c>
      <c r="H18836">
        <v>9.57</v>
      </c>
      <c r="J18836">
        <f>C18836-B18836</f>
        <v>2898</v>
      </c>
    </row>
    <row r="18837" spans="1:10" x14ac:dyDescent="0.2">
      <c r="A18837" t="s">
        <v>18843</v>
      </c>
      <c r="B18837">
        <v>1477955469</v>
      </c>
      <c r="C18837">
        <v>1477956928</v>
      </c>
      <c r="D18837">
        <v>104.068694020614</v>
      </c>
      <c r="E18837">
        <v>30.639633082136999</v>
      </c>
      <c r="F18837">
        <v>104.06723381449901</v>
      </c>
      <c r="G18837">
        <v>30.696459731416201</v>
      </c>
      <c r="H18837">
        <v>3.82</v>
      </c>
      <c r="J18837">
        <f>C18837-B18837</f>
        <v>1459</v>
      </c>
    </row>
    <row r="18838" spans="1:10" x14ac:dyDescent="0.2">
      <c r="A18838" t="s">
        <v>18844</v>
      </c>
      <c r="B18838">
        <v>1477957659</v>
      </c>
      <c r="C18838">
        <v>1477958337</v>
      </c>
      <c r="D18838">
        <v>104.088889834635</v>
      </c>
      <c r="E18838">
        <v>30.685917469808</v>
      </c>
      <c r="F18838">
        <v>104.099687718456</v>
      </c>
      <c r="G18838">
        <v>30.661917533190099</v>
      </c>
      <c r="H18838">
        <v>1.96</v>
      </c>
      <c r="J18838">
        <f>C18838-B18838</f>
        <v>678</v>
      </c>
    </row>
    <row r="18839" spans="1:10" x14ac:dyDescent="0.2">
      <c r="A18839" t="s">
        <v>18845</v>
      </c>
      <c r="B18839">
        <v>1477971541</v>
      </c>
      <c r="C18839">
        <v>1477972866</v>
      </c>
      <c r="D18839">
        <v>104.09688817620901</v>
      </c>
      <c r="E18839">
        <v>30.657948950628501</v>
      </c>
      <c r="F18839">
        <v>104.005495512805</v>
      </c>
      <c r="G18839">
        <v>30.6410889411565</v>
      </c>
      <c r="H18839">
        <v>5.0599999999999996</v>
      </c>
      <c r="J18839">
        <f>C18839-B18839</f>
        <v>1325</v>
      </c>
    </row>
    <row r="18840" spans="1:10" x14ac:dyDescent="0.2">
      <c r="A18840" t="s">
        <v>18846</v>
      </c>
      <c r="B18840">
        <v>1477984051</v>
      </c>
      <c r="C18840">
        <v>1477985334</v>
      </c>
      <c r="D18840">
        <v>104.11741624002001</v>
      </c>
      <c r="E18840">
        <v>30.624872649236799</v>
      </c>
      <c r="F18840">
        <v>104.13371190014399</v>
      </c>
      <c r="G18840">
        <v>30.667513298089801</v>
      </c>
      <c r="H18840">
        <v>3.33</v>
      </c>
      <c r="J18840">
        <f>C18840-B18840</f>
        <v>1283</v>
      </c>
    </row>
    <row r="18841" spans="1:10" x14ac:dyDescent="0.2">
      <c r="A18841" t="s">
        <v>18847</v>
      </c>
      <c r="B18841">
        <v>1477987771</v>
      </c>
      <c r="C18841">
        <v>1477989287</v>
      </c>
      <c r="D18841">
        <v>104.129777012405</v>
      </c>
      <c r="E18841">
        <v>30.662820092778201</v>
      </c>
      <c r="F18841">
        <v>104.03219923752</v>
      </c>
      <c r="G18841">
        <v>30.723415754323799</v>
      </c>
      <c r="H18841">
        <v>6.68</v>
      </c>
      <c r="J18841">
        <f>C18841-B18841</f>
        <v>1516</v>
      </c>
    </row>
    <row r="18842" spans="1:10" x14ac:dyDescent="0.2">
      <c r="A18842" t="s">
        <v>18848</v>
      </c>
      <c r="B18842">
        <v>1477964942</v>
      </c>
      <c r="C18842">
        <v>1477966507</v>
      </c>
      <c r="D18842">
        <v>103.99129868311699</v>
      </c>
      <c r="E18842">
        <v>30.624418983550498</v>
      </c>
      <c r="F18842">
        <v>104.045203479536</v>
      </c>
      <c r="G18842">
        <v>30.671489226279601</v>
      </c>
      <c r="H18842">
        <v>4.54</v>
      </c>
      <c r="J18842">
        <f>C18842-B18842</f>
        <v>1565</v>
      </c>
    </row>
    <row r="18843" spans="1:10" x14ac:dyDescent="0.2">
      <c r="A18843" t="s">
        <v>18849</v>
      </c>
      <c r="B18843">
        <v>1477967141</v>
      </c>
      <c r="C18843">
        <v>1477968076</v>
      </c>
      <c r="D18843">
        <v>104.055339062182</v>
      </c>
      <c r="E18843">
        <v>30.678984922241</v>
      </c>
      <c r="F18843">
        <v>104.067265606155</v>
      </c>
      <c r="G18843">
        <v>30.656267773536001</v>
      </c>
      <c r="H18843">
        <v>1.96</v>
      </c>
      <c r="J18843">
        <f>C18843-B18843</f>
        <v>935</v>
      </c>
    </row>
    <row r="18844" spans="1:10" x14ac:dyDescent="0.2">
      <c r="A18844" t="s">
        <v>18850</v>
      </c>
      <c r="B18844">
        <v>1477977292</v>
      </c>
      <c r="C18844">
        <v>1477978627</v>
      </c>
      <c r="D18844">
        <v>104.013195383829</v>
      </c>
      <c r="E18844">
        <v>30.688906873662699</v>
      </c>
      <c r="F18844">
        <v>104.05627556323201</v>
      </c>
      <c r="G18844">
        <v>30.6879601882478</v>
      </c>
      <c r="H18844">
        <v>3.01</v>
      </c>
      <c r="J18844">
        <f>C18844-B18844</f>
        <v>1335</v>
      </c>
    </row>
    <row r="18845" spans="1:10" x14ac:dyDescent="0.2">
      <c r="A18845" t="s">
        <v>18851</v>
      </c>
      <c r="B18845">
        <v>1477978846</v>
      </c>
      <c r="C18845">
        <v>1477980679</v>
      </c>
      <c r="D18845">
        <v>104.050740850672</v>
      </c>
      <c r="E18845">
        <v>30.679849096353301</v>
      </c>
      <c r="F18845">
        <v>104.00960361515401</v>
      </c>
      <c r="G18845">
        <v>30.638211792990202</v>
      </c>
      <c r="H18845">
        <v>4.28</v>
      </c>
      <c r="J18845">
        <f>C18845-B18845</f>
        <v>1833</v>
      </c>
    </row>
    <row r="18846" spans="1:10" x14ac:dyDescent="0.2">
      <c r="A18846" t="s">
        <v>18852</v>
      </c>
      <c r="B18846">
        <v>1477984346</v>
      </c>
      <c r="C18846">
        <v>1477984957</v>
      </c>
      <c r="D18846">
        <v>104.103137111789</v>
      </c>
      <c r="E18846">
        <v>30.722442385543498</v>
      </c>
      <c r="F18846">
        <v>104.09959660139199</v>
      </c>
      <c r="G18846">
        <v>30.686186644046899</v>
      </c>
      <c r="H18846">
        <v>2.5299999999999998</v>
      </c>
      <c r="J18846">
        <f>C18846-B18846</f>
        <v>611</v>
      </c>
    </row>
    <row r="18847" spans="1:10" x14ac:dyDescent="0.2">
      <c r="A18847" t="s">
        <v>18853</v>
      </c>
      <c r="B18847">
        <v>1477967108</v>
      </c>
      <c r="C18847">
        <v>1477968432</v>
      </c>
      <c r="D18847">
        <v>104.10619685304199</v>
      </c>
      <c r="E18847">
        <v>30.741951937996198</v>
      </c>
      <c r="F18847">
        <v>104.075552183746</v>
      </c>
      <c r="G18847">
        <v>30.683066831203</v>
      </c>
      <c r="H18847">
        <v>4.2300000000000004</v>
      </c>
      <c r="J18847">
        <f>C18847-B18847</f>
        <v>1324</v>
      </c>
    </row>
    <row r="18848" spans="1:10" x14ac:dyDescent="0.2">
      <c r="A18848" t="s">
        <v>18854</v>
      </c>
      <c r="B18848">
        <v>1477948551</v>
      </c>
      <c r="C18848">
        <v>1477949713</v>
      </c>
      <c r="D18848">
        <v>104.01290689136501</v>
      </c>
      <c r="E18848">
        <v>30.768307832635699</v>
      </c>
      <c r="F18848">
        <v>104.07079800959499</v>
      </c>
      <c r="G18848">
        <v>30.699234171316998</v>
      </c>
      <c r="H18848">
        <v>5.82</v>
      </c>
      <c r="J18848">
        <f>C18848-B18848</f>
        <v>1162</v>
      </c>
    </row>
    <row r="18849" spans="1:10" x14ac:dyDescent="0.2">
      <c r="A18849" t="s">
        <v>18855</v>
      </c>
      <c r="B18849">
        <v>1477950717</v>
      </c>
      <c r="C18849">
        <v>1477951945</v>
      </c>
      <c r="D18849">
        <v>104.070468570622</v>
      </c>
      <c r="E18849">
        <v>30.697862183894401</v>
      </c>
      <c r="F18849">
        <v>103.96741926477701</v>
      </c>
      <c r="G18849">
        <v>30.7016441152503</v>
      </c>
      <c r="H18849">
        <v>7.54</v>
      </c>
      <c r="J18849">
        <f>C18849-B18849</f>
        <v>1228</v>
      </c>
    </row>
    <row r="18850" spans="1:10" x14ac:dyDescent="0.2">
      <c r="A18850" t="s">
        <v>18856</v>
      </c>
      <c r="B18850">
        <v>1477965836</v>
      </c>
      <c r="C18850">
        <v>1477967615</v>
      </c>
      <c r="D18850">
        <v>104.000663502824</v>
      </c>
      <c r="E18850">
        <v>30.637320182522</v>
      </c>
      <c r="F18850">
        <v>104.053183272124</v>
      </c>
      <c r="G18850">
        <v>30.673492306704201</v>
      </c>
      <c r="H18850">
        <v>4.1900000000000004</v>
      </c>
      <c r="J18850">
        <f>C18850-B18850</f>
        <v>1779</v>
      </c>
    </row>
    <row r="18851" spans="1:10" x14ac:dyDescent="0.2">
      <c r="A18851" t="s">
        <v>18857</v>
      </c>
      <c r="B18851">
        <v>1477955218</v>
      </c>
      <c r="C18851">
        <v>1477955896</v>
      </c>
      <c r="D18851">
        <v>104.127004303482</v>
      </c>
      <c r="E18851">
        <v>30.650122146073901</v>
      </c>
      <c r="F18851">
        <v>104.105598027977</v>
      </c>
      <c r="G18851">
        <v>30.669735842362702</v>
      </c>
      <c r="H18851">
        <v>1.88</v>
      </c>
      <c r="J18851">
        <f>C18851-B18851</f>
        <v>678</v>
      </c>
    </row>
    <row r="18852" spans="1:10" x14ac:dyDescent="0.2">
      <c r="A18852" t="s">
        <v>18858</v>
      </c>
      <c r="B18852">
        <v>1477956088</v>
      </c>
      <c r="C18852">
        <v>1477957651</v>
      </c>
      <c r="D18852">
        <v>104.107648689456</v>
      </c>
      <c r="E18852">
        <v>30.6688072037614</v>
      </c>
      <c r="F18852">
        <v>104.055977995958</v>
      </c>
      <c r="G18852">
        <v>30.649137919705399</v>
      </c>
      <c r="H18852">
        <v>3.41</v>
      </c>
      <c r="J18852">
        <f>C18852-B18852</f>
        <v>1563</v>
      </c>
    </row>
    <row r="18853" spans="1:10" x14ac:dyDescent="0.2">
      <c r="A18853" t="s">
        <v>18859</v>
      </c>
      <c r="B18853">
        <v>1477952138</v>
      </c>
      <c r="C18853">
        <v>1477953187</v>
      </c>
      <c r="D18853">
        <v>103.971436410471</v>
      </c>
      <c r="E18853">
        <v>30.6908282387855</v>
      </c>
      <c r="F18853">
        <v>104.06608791145101</v>
      </c>
      <c r="G18853">
        <v>30.649892045986601</v>
      </c>
      <c r="H18853">
        <v>5.92</v>
      </c>
      <c r="J18853">
        <f>C18853-B18853</f>
        <v>1049</v>
      </c>
    </row>
    <row r="18854" spans="1:10" x14ac:dyDescent="0.2">
      <c r="A18854" t="s">
        <v>18860</v>
      </c>
      <c r="B18854">
        <v>1477953720</v>
      </c>
      <c r="C18854">
        <v>1477954568</v>
      </c>
      <c r="D18854">
        <v>104.074335462647</v>
      </c>
      <c r="E18854">
        <v>30.645934303354899</v>
      </c>
      <c r="F18854">
        <v>104.125072697484</v>
      </c>
      <c r="G18854">
        <v>30.638594755438898</v>
      </c>
      <c r="H18854">
        <v>3.24</v>
      </c>
      <c r="J18854">
        <f>C18854-B18854</f>
        <v>848</v>
      </c>
    </row>
    <row r="18855" spans="1:10" x14ac:dyDescent="0.2">
      <c r="A18855" t="s">
        <v>18861</v>
      </c>
      <c r="B18855">
        <v>1477961783</v>
      </c>
      <c r="C18855">
        <v>1477962585</v>
      </c>
      <c r="D18855">
        <v>104.04431705453101</v>
      </c>
      <c r="E18855">
        <v>30.645542433389899</v>
      </c>
      <c r="F18855">
        <v>104.07289659709799</v>
      </c>
      <c r="G18855">
        <v>30.6637980177589</v>
      </c>
      <c r="H18855">
        <v>2.16</v>
      </c>
      <c r="J18855">
        <f>C18855-B18855</f>
        <v>802</v>
      </c>
    </row>
    <row r="18856" spans="1:10" x14ac:dyDescent="0.2">
      <c r="A18856" t="s">
        <v>18862</v>
      </c>
      <c r="B18856">
        <v>1477963101</v>
      </c>
      <c r="C18856">
        <v>1477965228</v>
      </c>
      <c r="D18856">
        <v>104.077810466445</v>
      </c>
      <c r="E18856">
        <v>30.661404574793099</v>
      </c>
      <c r="F18856">
        <v>104.01072697171401</v>
      </c>
      <c r="G18856">
        <v>30.628378500149498</v>
      </c>
      <c r="H18856">
        <v>4.82</v>
      </c>
      <c r="J18856">
        <f>C18856-B18856</f>
        <v>2127</v>
      </c>
    </row>
    <row r="18857" spans="1:10" x14ac:dyDescent="0.2">
      <c r="A18857" t="s">
        <v>18863</v>
      </c>
      <c r="B18857">
        <v>1477935465</v>
      </c>
      <c r="C18857">
        <v>1477936080</v>
      </c>
      <c r="D18857">
        <v>104.04316739908499</v>
      </c>
      <c r="E18857">
        <v>30.707487102012301</v>
      </c>
      <c r="F18857">
        <v>104.057149936535</v>
      </c>
      <c r="G18857">
        <v>30.681680556150202</v>
      </c>
      <c r="H18857">
        <v>2.71</v>
      </c>
      <c r="J18857">
        <f>C18857-B18857</f>
        <v>615</v>
      </c>
    </row>
    <row r="18858" spans="1:10" x14ac:dyDescent="0.2">
      <c r="A18858" t="s">
        <v>18864</v>
      </c>
      <c r="B18858">
        <v>1477936863</v>
      </c>
      <c r="C18858">
        <v>1477938409</v>
      </c>
      <c r="D18858">
        <v>104.051914515014</v>
      </c>
      <c r="E18858">
        <v>30.6685079155057</v>
      </c>
      <c r="F18858">
        <v>104.140645055142</v>
      </c>
      <c r="G18858">
        <v>30.600501245896201</v>
      </c>
      <c r="H18858">
        <v>7.89</v>
      </c>
      <c r="J18858">
        <f>C18858-B18858</f>
        <v>1546</v>
      </c>
    </row>
    <row r="18859" spans="1:10" x14ac:dyDescent="0.2">
      <c r="A18859" t="s">
        <v>18865</v>
      </c>
      <c r="B18859">
        <v>1477931913</v>
      </c>
      <c r="C18859">
        <v>1477932948</v>
      </c>
      <c r="D18859">
        <v>104.042100759733</v>
      </c>
      <c r="E18859">
        <v>30.698993498831801</v>
      </c>
      <c r="F18859">
        <v>103.97394342125899</v>
      </c>
      <c r="G18859">
        <v>30.7484293998202</v>
      </c>
      <c r="H18859">
        <v>5.41</v>
      </c>
      <c r="J18859">
        <f>C18859-B18859</f>
        <v>1035</v>
      </c>
    </row>
    <row r="18860" spans="1:10" x14ac:dyDescent="0.2">
      <c r="A18860" t="s">
        <v>18866</v>
      </c>
      <c r="B18860">
        <v>1478005448</v>
      </c>
      <c r="C18860">
        <v>1478005762</v>
      </c>
      <c r="D18860">
        <v>104.078287018108</v>
      </c>
      <c r="E18860">
        <v>30.681150394971699</v>
      </c>
      <c r="F18860">
        <v>104.064969401985</v>
      </c>
      <c r="G18860">
        <v>30.660468984039799</v>
      </c>
      <c r="H18860">
        <v>1.83</v>
      </c>
      <c r="J18860">
        <f>C18860-B18860</f>
        <v>314</v>
      </c>
    </row>
    <row r="18861" spans="1:10" x14ac:dyDescent="0.2">
      <c r="A18861" t="s">
        <v>18867</v>
      </c>
      <c r="B18861">
        <v>1478003661</v>
      </c>
      <c r="C18861">
        <v>1478005014</v>
      </c>
      <c r="D18861">
        <v>104.069086339564</v>
      </c>
      <c r="E18861">
        <v>30.6190010515074</v>
      </c>
      <c r="F18861">
        <v>104.086361086255</v>
      </c>
      <c r="G18861">
        <v>30.6937047906213</v>
      </c>
      <c r="H18861">
        <v>4.76</v>
      </c>
      <c r="J18861">
        <f>C18861-B18861</f>
        <v>1353</v>
      </c>
    </row>
    <row r="18862" spans="1:10" x14ac:dyDescent="0.2">
      <c r="A18862" t="s">
        <v>18868</v>
      </c>
      <c r="B18862">
        <v>1477998377</v>
      </c>
      <c r="C18862">
        <v>1477999197</v>
      </c>
      <c r="D18862">
        <v>104.107398391465</v>
      </c>
      <c r="E18862">
        <v>30.673405029898198</v>
      </c>
      <c r="F18862">
        <v>104.066057901321</v>
      </c>
      <c r="G18862">
        <v>30.651251503800498</v>
      </c>
      <c r="H18862">
        <v>2.82</v>
      </c>
      <c r="J18862">
        <f>C18862-B18862</f>
        <v>820</v>
      </c>
    </row>
    <row r="18863" spans="1:10" x14ac:dyDescent="0.2">
      <c r="A18863" t="s">
        <v>18869</v>
      </c>
      <c r="B18863">
        <v>1477967805</v>
      </c>
      <c r="C18863">
        <v>1477969390</v>
      </c>
      <c r="D18863">
        <v>104.068487139232</v>
      </c>
      <c r="E18863">
        <v>30.666115945117198</v>
      </c>
      <c r="F18863">
        <v>104.05002865178599</v>
      </c>
      <c r="G18863">
        <v>30.7228153045574</v>
      </c>
      <c r="H18863">
        <v>4.33</v>
      </c>
      <c r="J18863">
        <f>C18863-B18863</f>
        <v>1585</v>
      </c>
    </row>
    <row r="18864" spans="1:10" x14ac:dyDescent="0.2">
      <c r="A18864" t="s">
        <v>18870</v>
      </c>
      <c r="B18864">
        <v>1477969941</v>
      </c>
      <c r="C18864">
        <v>1477970715</v>
      </c>
      <c r="D18864">
        <v>104.053578023597</v>
      </c>
      <c r="E18864">
        <v>30.7243887568548</v>
      </c>
      <c r="F18864">
        <v>104.108486908974</v>
      </c>
      <c r="G18864">
        <v>30.714076722152001</v>
      </c>
      <c r="H18864">
        <v>2.88</v>
      </c>
      <c r="J18864">
        <f>C18864-B18864</f>
        <v>774</v>
      </c>
    </row>
    <row r="18865" spans="1:10" x14ac:dyDescent="0.2">
      <c r="A18865" t="s">
        <v>18871</v>
      </c>
      <c r="B18865">
        <v>1477971050</v>
      </c>
      <c r="C18865">
        <v>1477972679</v>
      </c>
      <c r="D18865">
        <v>104.111648384587</v>
      </c>
      <c r="E18865">
        <v>30.713548874879901</v>
      </c>
      <c r="F18865">
        <v>104.265678547185</v>
      </c>
      <c r="G18865">
        <v>30.7283631735116</v>
      </c>
      <c r="H18865">
        <v>7.55</v>
      </c>
      <c r="J18865">
        <f>C18865-B18865</f>
        <v>1629</v>
      </c>
    </row>
    <row r="18866" spans="1:10" x14ac:dyDescent="0.2">
      <c r="A18866" t="s">
        <v>18872</v>
      </c>
      <c r="B18866">
        <v>1477964497</v>
      </c>
      <c r="C18866">
        <v>1477965974</v>
      </c>
      <c r="D18866">
        <v>104.137408003056</v>
      </c>
      <c r="E18866">
        <v>30.648177025285101</v>
      </c>
      <c r="F18866">
        <v>104.07139118048801</v>
      </c>
      <c r="G18866">
        <v>30.698070060973802</v>
      </c>
      <c r="H18866">
        <v>4.74</v>
      </c>
      <c r="J18866">
        <f>C18866-B18866</f>
        <v>1477</v>
      </c>
    </row>
    <row r="18867" spans="1:10" x14ac:dyDescent="0.2">
      <c r="A18867" t="s">
        <v>18873</v>
      </c>
      <c r="B18867">
        <v>1477966573</v>
      </c>
      <c r="C18867">
        <v>1477967232</v>
      </c>
      <c r="D18867">
        <v>104.061195271842</v>
      </c>
      <c r="E18867">
        <v>30.687712260190601</v>
      </c>
      <c r="F18867">
        <v>104.07567271214999</v>
      </c>
      <c r="G18867">
        <v>30.668293362293401</v>
      </c>
      <c r="H18867">
        <v>1.96</v>
      </c>
      <c r="J18867">
        <f>C18867-B18867</f>
        <v>659</v>
      </c>
    </row>
    <row r="18868" spans="1:10" x14ac:dyDescent="0.2">
      <c r="A18868" t="s">
        <v>18874</v>
      </c>
      <c r="B18868">
        <v>1477958933</v>
      </c>
      <c r="C18868">
        <v>1477961028</v>
      </c>
      <c r="D18868">
        <v>104.006530369835</v>
      </c>
      <c r="E18868">
        <v>30.671572619681001</v>
      </c>
      <c r="F18868">
        <v>104.09810712501999</v>
      </c>
      <c r="G18868">
        <v>30.677110564614001</v>
      </c>
      <c r="H18868">
        <v>7.24</v>
      </c>
      <c r="J18868">
        <f>C18868-B18868</f>
        <v>2095</v>
      </c>
    </row>
    <row r="18869" spans="1:10" x14ac:dyDescent="0.2">
      <c r="A18869" t="s">
        <v>18875</v>
      </c>
      <c r="B18869">
        <v>1477961549</v>
      </c>
      <c r="C18869">
        <v>1477962368</v>
      </c>
      <c r="D18869">
        <v>104.108208776935</v>
      </c>
      <c r="E18869">
        <v>30.671306381130599</v>
      </c>
      <c r="F18869">
        <v>104.086652718691</v>
      </c>
      <c r="G18869">
        <v>30.653912488981501</v>
      </c>
      <c r="H18869">
        <v>2.31</v>
      </c>
      <c r="J18869">
        <f>C18869-B18869</f>
        <v>819</v>
      </c>
    </row>
    <row r="18870" spans="1:10" x14ac:dyDescent="0.2">
      <c r="A18870" t="s">
        <v>18876</v>
      </c>
      <c r="B18870">
        <v>1478000889</v>
      </c>
      <c r="C18870">
        <v>1478002248</v>
      </c>
      <c r="D18870">
        <v>104.088611919838</v>
      </c>
      <c r="E18870">
        <v>30.644185934529801</v>
      </c>
      <c r="F18870">
        <v>104.054170859904</v>
      </c>
      <c r="G18870">
        <v>30.675999366415901</v>
      </c>
      <c r="H18870">
        <v>3.13</v>
      </c>
      <c r="J18870">
        <f>C18870-B18870</f>
        <v>1359</v>
      </c>
    </row>
    <row r="18871" spans="1:10" x14ac:dyDescent="0.2">
      <c r="A18871" t="s">
        <v>18877</v>
      </c>
      <c r="B18871">
        <v>1478002746</v>
      </c>
      <c r="C18871">
        <v>1478005504</v>
      </c>
      <c r="D18871">
        <v>104.05249536410599</v>
      </c>
      <c r="E18871">
        <v>30.663278122225801</v>
      </c>
      <c r="F18871">
        <v>104.04840191071899</v>
      </c>
      <c r="G18871">
        <v>30.521239248127799</v>
      </c>
      <c r="H18871">
        <v>8.99</v>
      </c>
      <c r="J18871">
        <f>C18871-B18871</f>
        <v>2758</v>
      </c>
    </row>
    <row r="18872" spans="1:10" x14ac:dyDescent="0.2">
      <c r="A18872" t="s">
        <v>18878</v>
      </c>
      <c r="B18872">
        <v>1477992305</v>
      </c>
      <c r="C18872">
        <v>1477993355</v>
      </c>
      <c r="D18872">
        <v>104.125104735755</v>
      </c>
      <c r="E18872">
        <v>30.63850882785</v>
      </c>
      <c r="F18872">
        <v>104.08170495492401</v>
      </c>
      <c r="G18872">
        <v>30.692847619912499</v>
      </c>
      <c r="H18872">
        <v>3.83</v>
      </c>
      <c r="J18872">
        <f>C18872-B18872</f>
        <v>1050</v>
      </c>
    </row>
    <row r="18873" spans="1:10" x14ac:dyDescent="0.2">
      <c r="A18873" t="s">
        <v>18879</v>
      </c>
      <c r="B18873">
        <v>1477994330</v>
      </c>
      <c r="C18873">
        <v>1477997911</v>
      </c>
      <c r="D18873">
        <v>104.079317765442</v>
      </c>
      <c r="E18873">
        <v>30.683893364441602</v>
      </c>
      <c r="F18873">
        <v>104.05038597454499</v>
      </c>
      <c r="G18873">
        <v>30.762024995668</v>
      </c>
      <c r="H18873">
        <v>6.94</v>
      </c>
      <c r="J18873">
        <f>C18873-B18873</f>
        <v>3581</v>
      </c>
    </row>
    <row r="18874" spans="1:10" x14ac:dyDescent="0.2">
      <c r="A18874" t="s">
        <v>18880</v>
      </c>
      <c r="B18874">
        <v>1477956549</v>
      </c>
      <c r="C18874">
        <v>1477958618</v>
      </c>
      <c r="D18874">
        <v>104.134394764774</v>
      </c>
      <c r="E18874">
        <v>30.669031583437601</v>
      </c>
      <c r="F18874">
        <v>104.063391727669</v>
      </c>
      <c r="G18874">
        <v>30.672805751231699</v>
      </c>
      <c r="H18874">
        <v>4.63</v>
      </c>
      <c r="J18874">
        <f>C18874-B18874</f>
        <v>2069</v>
      </c>
    </row>
    <row r="18875" spans="1:10" x14ac:dyDescent="0.2">
      <c r="A18875" t="s">
        <v>18881</v>
      </c>
      <c r="B18875">
        <v>1477998579</v>
      </c>
      <c r="C18875">
        <v>1478000125</v>
      </c>
      <c r="D18875">
        <v>104.04902906255801</v>
      </c>
      <c r="E18875">
        <v>30.7687642245692</v>
      </c>
      <c r="F18875">
        <v>104.01668503903799</v>
      </c>
      <c r="G18875">
        <v>30.641805425398601</v>
      </c>
      <c r="H18875">
        <v>7.16</v>
      </c>
      <c r="J18875">
        <f>C18875-B18875</f>
        <v>1546</v>
      </c>
    </row>
    <row r="18876" spans="1:10" x14ac:dyDescent="0.2">
      <c r="A18876" t="s">
        <v>18882</v>
      </c>
      <c r="B18876">
        <v>1477977697</v>
      </c>
      <c r="C18876">
        <v>1477978183</v>
      </c>
      <c r="D18876">
        <v>104.085086851583</v>
      </c>
      <c r="E18876">
        <v>30.6757375670622</v>
      </c>
      <c r="F18876">
        <v>104.08312486614599</v>
      </c>
      <c r="G18876">
        <v>30.666868539127599</v>
      </c>
      <c r="H18876">
        <v>1.8</v>
      </c>
      <c r="J18876">
        <f>C18876-B18876</f>
        <v>486</v>
      </c>
    </row>
    <row r="18877" spans="1:10" x14ac:dyDescent="0.2">
      <c r="A18877" t="s">
        <v>18883</v>
      </c>
      <c r="B18877">
        <v>1477978441</v>
      </c>
      <c r="C18877">
        <v>1477981062</v>
      </c>
      <c r="D18877">
        <v>104.07441630818499</v>
      </c>
      <c r="E18877">
        <v>30.668723337801001</v>
      </c>
      <c r="F18877">
        <v>104.12364266648601</v>
      </c>
      <c r="G18877">
        <v>30.6067259998688</v>
      </c>
      <c r="H18877">
        <v>5.31</v>
      </c>
      <c r="J18877">
        <f>C18877-B18877</f>
        <v>2621</v>
      </c>
    </row>
    <row r="18878" spans="1:10" x14ac:dyDescent="0.2">
      <c r="A18878" t="s">
        <v>18884</v>
      </c>
      <c r="B18878">
        <v>1477974296</v>
      </c>
      <c r="C18878">
        <v>1477975931</v>
      </c>
      <c r="D18878">
        <v>104.05433060870401</v>
      </c>
      <c r="E18878">
        <v>30.673450220093301</v>
      </c>
      <c r="F18878">
        <v>104.07448296275901</v>
      </c>
      <c r="G18878">
        <v>30.696051841743198</v>
      </c>
      <c r="H18878">
        <v>2.52</v>
      </c>
      <c r="J18878">
        <f>C18878-B18878</f>
        <v>1635</v>
      </c>
    </row>
    <row r="18879" spans="1:10" x14ac:dyDescent="0.2">
      <c r="A18879" t="s">
        <v>18885</v>
      </c>
      <c r="B18879">
        <v>1478003830</v>
      </c>
      <c r="C18879">
        <v>1478005241</v>
      </c>
      <c r="D18879">
        <v>104.02754952093601</v>
      </c>
      <c r="E18879">
        <v>30.605419740276002</v>
      </c>
      <c r="F18879">
        <v>104.08759105161801</v>
      </c>
      <c r="G18879">
        <v>30.676582140141999</v>
      </c>
      <c r="H18879">
        <v>5.55</v>
      </c>
      <c r="J18879">
        <f>C18879-B18879</f>
        <v>1411</v>
      </c>
    </row>
    <row r="18880" spans="1:10" x14ac:dyDescent="0.2">
      <c r="A18880" t="s">
        <v>18886</v>
      </c>
      <c r="B18880">
        <v>1478005898</v>
      </c>
      <c r="C18880">
        <v>1478007842</v>
      </c>
      <c r="D18880">
        <v>104.07508306714401</v>
      </c>
      <c r="E18880">
        <v>30.676840081528098</v>
      </c>
      <c r="F18880">
        <v>103.982358080648</v>
      </c>
      <c r="G18880">
        <v>30.580949469969202</v>
      </c>
      <c r="H18880">
        <v>8.2899999999999991</v>
      </c>
      <c r="J18880">
        <f>C18880-B18880</f>
        <v>1944</v>
      </c>
    </row>
    <row r="18881" spans="1:10" x14ac:dyDescent="0.2">
      <c r="A18881" t="s">
        <v>18887</v>
      </c>
      <c r="B18881">
        <v>1477998665</v>
      </c>
      <c r="C18881">
        <v>1477999010</v>
      </c>
      <c r="D18881">
        <v>104.078279784942</v>
      </c>
      <c r="E18881">
        <v>30.664672768399399</v>
      </c>
      <c r="F18881">
        <v>104.092049281372</v>
      </c>
      <c r="G18881">
        <v>30.6642664549735</v>
      </c>
      <c r="H18881">
        <v>1.79</v>
      </c>
      <c r="J18881">
        <f>C18881-B18881</f>
        <v>345</v>
      </c>
    </row>
    <row r="18882" spans="1:10" x14ac:dyDescent="0.2">
      <c r="A18882" t="s">
        <v>18888</v>
      </c>
      <c r="B18882">
        <v>1477998680</v>
      </c>
      <c r="C18882">
        <v>1477999265</v>
      </c>
      <c r="D18882">
        <v>104.073662594455</v>
      </c>
      <c r="E18882">
        <v>30.662674739335099</v>
      </c>
      <c r="F18882">
        <v>104.096887496181</v>
      </c>
      <c r="G18882">
        <v>30.672692452591999</v>
      </c>
      <c r="H18882">
        <v>1.82</v>
      </c>
      <c r="J18882">
        <f>C18882-B18882</f>
        <v>585</v>
      </c>
    </row>
    <row r="18883" spans="1:10" x14ac:dyDescent="0.2">
      <c r="A18883" t="s">
        <v>18889</v>
      </c>
      <c r="B18883">
        <v>1477999522</v>
      </c>
      <c r="C18883">
        <v>1478000266</v>
      </c>
      <c r="D18883">
        <v>104.08813787573</v>
      </c>
      <c r="E18883">
        <v>30.672989561149901</v>
      </c>
      <c r="F18883">
        <v>104.1242001527</v>
      </c>
      <c r="G18883">
        <v>30.673938473477499</v>
      </c>
      <c r="H18883">
        <v>2.08</v>
      </c>
      <c r="J18883">
        <f>C18883-B18883</f>
        <v>744</v>
      </c>
    </row>
    <row r="18884" spans="1:10" x14ac:dyDescent="0.2">
      <c r="A18884" t="s">
        <v>18890</v>
      </c>
      <c r="B18884">
        <v>1477965051</v>
      </c>
      <c r="C18884">
        <v>1477966379</v>
      </c>
      <c r="D18884">
        <v>104.080237254254</v>
      </c>
      <c r="E18884">
        <v>30.674187096645198</v>
      </c>
      <c r="F18884">
        <v>104.072035661444</v>
      </c>
      <c r="G18884">
        <v>30.7106774106886</v>
      </c>
      <c r="H18884">
        <v>3.02</v>
      </c>
      <c r="J18884">
        <f>C18884-B18884</f>
        <v>1328</v>
      </c>
    </row>
    <row r="18885" spans="1:10" x14ac:dyDescent="0.2">
      <c r="A18885" t="s">
        <v>18891</v>
      </c>
      <c r="B18885">
        <v>1477963594</v>
      </c>
      <c r="C18885">
        <v>1477964907</v>
      </c>
      <c r="D18885">
        <v>104.110217484377</v>
      </c>
      <c r="E18885">
        <v>30.717616010372399</v>
      </c>
      <c r="F18885">
        <v>104.07757021038</v>
      </c>
      <c r="G18885">
        <v>30.672969653483101</v>
      </c>
      <c r="H18885">
        <v>3.61</v>
      </c>
      <c r="J18885">
        <f>C18885-B18885</f>
        <v>1313</v>
      </c>
    </row>
    <row r="18886" spans="1:10" x14ac:dyDescent="0.2">
      <c r="A18886" t="s">
        <v>18892</v>
      </c>
      <c r="B18886">
        <v>1477970497</v>
      </c>
      <c r="C18886">
        <v>1477972239</v>
      </c>
      <c r="D18886">
        <v>104.037224389434</v>
      </c>
      <c r="E18886">
        <v>30.710299562048501</v>
      </c>
      <c r="F18886">
        <v>104.113372750259</v>
      </c>
      <c r="G18886">
        <v>30.640063138529001</v>
      </c>
      <c r="H18886">
        <v>6.29</v>
      </c>
      <c r="J18886">
        <f>C18886-B18886</f>
        <v>1742</v>
      </c>
    </row>
    <row r="18887" spans="1:10" x14ac:dyDescent="0.2">
      <c r="A18887" t="s">
        <v>18893</v>
      </c>
      <c r="B18887">
        <v>1477972779</v>
      </c>
      <c r="C18887">
        <v>1477973356</v>
      </c>
      <c r="D18887">
        <v>104.116643657141</v>
      </c>
      <c r="E18887">
        <v>30.6465419919788</v>
      </c>
      <c r="F18887">
        <v>104.13658575852401</v>
      </c>
      <c r="G18887">
        <v>30.671115812656002</v>
      </c>
      <c r="H18887">
        <v>1.91</v>
      </c>
      <c r="J18887">
        <f>C18887-B18887</f>
        <v>577</v>
      </c>
    </row>
    <row r="18888" spans="1:10" x14ac:dyDescent="0.2">
      <c r="A18888" t="s">
        <v>18894</v>
      </c>
      <c r="B18888">
        <v>1478002773</v>
      </c>
      <c r="C18888">
        <v>1478003300</v>
      </c>
      <c r="D18888">
        <v>104.09665743084599</v>
      </c>
      <c r="E18888">
        <v>30.674971421184601</v>
      </c>
      <c r="F18888">
        <v>104.096518567801</v>
      </c>
      <c r="G18888">
        <v>30.650871987573598</v>
      </c>
      <c r="H18888">
        <v>1.81</v>
      </c>
      <c r="J18888">
        <f>C18888-B18888</f>
        <v>527</v>
      </c>
    </row>
    <row r="18889" spans="1:10" x14ac:dyDescent="0.2">
      <c r="A18889" t="s">
        <v>18895</v>
      </c>
      <c r="B18889">
        <v>1477988604</v>
      </c>
      <c r="C18889">
        <v>1477989808</v>
      </c>
      <c r="D18889">
        <v>103.995655265274</v>
      </c>
      <c r="E18889">
        <v>30.609216783079798</v>
      </c>
      <c r="F18889">
        <v>104.04295850161201</v>
      </c>
      <c r="G18889">
        <v>30.695962988119799</v>
      </c>
      <c r="H18889">
        <v>5.88</v>
      </c>
      <c r="J18889">
        <f>C18889-B18889</f>
        <v>1204</v>
      </c>
    </row>
    <row r="18890" spans="1:10" x14ac:dyDescent="0.2">
      <c r="A18890" t="s">
        <v>18896</v>
      </c>
      <c r="B18890">
        <v>1477989952</v>
      </c>
      <c r="C18890">
        <v>1477991391</v>
      </c>
      <c r="D18890">
        <v>104.046389317465</v>
      </c>
      <c r="E18890">
        <v>30.693566650715201</v>
      </c>
      <c r="F18890">
        <v>104.092946962008</v>
      </c>
      <c r="G18890">
        <v>30.7069667943694</v>
      </c>
      <c r="H18890">
        <v>3.4</v>
      </c>
      <c r="J18890">
        <f>C18890-B18890</f>
        <v>1439</v>
      </c>
    </row>
    <row r="18891" spans="1:10" x14ac:dyDescent="0.2">
      <c r="A18891" t="s">
        <v>18897</v>
      </c>
      <c r="B18891">
        <v>1477993465</v>
      </c>
      <c r="C18891">
        <v>1477995553</v>
      </c>
      <c r="D18891">
        <v>104.10437001203</v>
      </c>
      <c r="E18891">
        <v>30.620686113087999</v>
      </c>
      <c r="F18891">
        <v>104.042830429666</v>
      </c>
      <c r="G18891">
        <v>30.661308931077699</v>
      </c>
      <c r="H18891">
        <v>4.8600000000000003</v>
      </c>
      <c r="J18891">
        <f>C18891-B18891</f>
        <v>2088</v>
      </c>
    </row>
    <row r="18892" spans="1:10" x14ac:dyDescent="0.2">
      <c r="A18892" t="s">
        <v>18898</v>
      </c>
      <c r="B18892">
        <v>1478003067</v>
      </c>
      <c r="C18892">
        <v>1478004339</v>
      </c>
      <c r="D18892">
        <v>104.16966434346701</v>
      </c>
      <c r="E18892">
        <v>30.653561234342199</v>
      </c>
      <c r="F18892">
        <v>104.091548958346</v>
      </c>
      <c r="G18892">
        <v>30.675861384711201</v>
      </c>
      <c r="H18892">
        <v>4.82</v>
      </c>
      <c r="J18892">
        <f>C18892-B18892</f>
        <v>1272</v>
      </c>
    </row>
    <row r="18893" spans="1:10" x14ac:dyDescent="0.2">
      <c r="A18893" t="s">
        <v>18899</v>
      </c>
      <c r="B18893">
        <v>1478004892</v>
      </c>
      <c r="C18893">
        <v>1478006038</v>
      </c>
      <c r="D18893">
        <v>104.097377523425</v>
      </c>
      <c r="E18893">
        <v>30.670453481564401</v>
      </c>
      <c r="F18893">
        <v>104.12415245819101</v>
      </c>
      <c r="G18893">
        <v>30.6226802489821</v>
      </c>
      <c r="H18893">
        <v>3.14</v>
      </c>
      <c r="J18893">
        <f>C18893-B18893</f>
        <v>1146</v>
      </c>
    </row>
    <row r="18894" spans="1:10" x14ac:dyDescent="0.2">
      <c r="A18894" t="s">
        <v>18900</v>
      </c>
      <c r="B18894">
        <v>1477991563</v>
      </c>
      <c r="C18894">
        <v>1477993097</v>
      </c>
      <c r="D18894">
        <v>104.09300693695801</v>
      </c>
      <c r="E18894">
        <v>30.707036753936102</v>
      </c>
      <c r="F18894">
        <v>104.09817526673</v>
      </c>
      <c r="G18894">
        <v>30.630508644009002</v>
      </c>
      <c r="H18894">
        <v>5</v>
      </c>
      <c r="J18894">
        <f>C18894-B18894</f>
        <v>1534</v>
      </c>
    </row>
    <row r="18895" spans="1:10" x14ac:dyDescent="0.2">
      <c r="A18895" t="s">
        <v>18901</v>
      </c>
      <c r="B18895">
        <v>1477976675</v>
      </c>
      <c r="C18895">
        <v>1477978203</v>
      </c>
      <c r="D18895">
        <v>104.056236719187</v>
      </c>
      <c r="E18895">
        <v>30.598782818497099</v>
      </c>
      <c r="F18895">
        <v>104.09216952091801</v>
      </c>
      <c r="G18895">
        <v>30.658009171441002</v>
      </c>
      <c r="H18895">
        <v>4.34</v>
      </c>
      <c r="J18895">
        <f>C18895-B18895</f>
        <v>1528</v>
      </c>
    </row>
    <row r="18896" spans="1:10" x14ac:dyDescent="0.2">
      <c r="A18896" t="s">
        <v>18902</v>
      </c>
      <c r="B18896">
        <v>1477978302</v>
      </c>
      <c r="C18896">
        <v>1477979305</v>
      </c>
      <c r="D18896">
        <v>104.08941076953801</v>
      </c>
      <c r="E18896">
        <v>30.6593391946653</v>
      </c>
      <c r="F18896">
        <v>104.07966871014401</v>
      </c>
      <c r="G18896">
        <v>30.655325802476</v>
      </c>
      <c r="H18896">
        <v>1.81</v>
      </c>
      <c r="J18896">
        <f>C18896-B18896</f>
        <v>1003</v>
      </c>
    </row>
    <row r="18897" spans="1:10" x14ac:dyDescent="0.2">
      <c r="A18897" t="s">
        <v>18903</v>
      </c>
      <c r="B18897">
        <v>1477997170</v>
      </c>
      <c r="C18897">
        <v>1477998408</v>
      </c>
      <c r="D18897">
        <v>104.01331269887901</v>
      </c>
      <c r="E18897">
        <v>30.694843781641001</v>
      </c>
      <c r="F18897">
        <v>104.04986066691301</v>
      </c>
      <c r="G18897">
        <v>30.687802200710699</v>
      </c>
      <c r="H18897">
        <v>2.76</v>
      </c>
      <c r="J18897">
        <f>C18897-B18897</f>
        <v>1238</v>
      </c>
    </row>
    <row r="18898" spans="1:10" x14ac:dyDescent="0.2">
      <c r="A18898" t="s">
        <v>18904</v>
      </c>
      <c r="B18898">
        <v>1477998729</v>
      </c>
      <c r="C18898">
        <v>1478001500</v>
      </c>
      <c r="D18898">
        <v>104.042250691376</v>
      </c>
      <c r="E18898">
        <v>30.691226773460599</v>
      </c>
      <c r="F18898">
        <v>104.232797323447</v>
      </c>
      <c r="G18898">
        <v>30.645783434174799</v>
      </c>
      <c r="H18898">
        <v>12.25</v>
      </c>
      <c r="J18898">
        <f>C18898-B18898</f>
        <v>2771</v>
      </c>
    </row>
    <row r="18899" spans="1:10" x14ac:dyDescent="0.2">
      <c r="A18899" t="s">
        <v>18905</v>
      </c>
      <c r="B18899">
        <v>1477970607</v>
      </c>
      <c r="C18899">
        <v>1477971186</v>
      </c>
      <c r="D18899">
        <v>104.03818661672</v>
      </c>
      <c r="E18899">
        <v>30.6641924028083</v>
      </c>
      <c r="F18899">
        <v>104.067824643626</v>
      </c>
      <c r="G18899">
        <v>30.6569467745244</v>
      </c>
      <c r="H18899">
        <v>1.84</v>
      </c>
      <c r="J18899">
        <f>C18899-B18899</f>
        <v>579</v>
      </c>
    </row>
    <row r="18900" spans="1:10" x14ac:dyDescent="0.2">
      <c r="A18900" t="s">
        <v>18906</v>
      </c>
      <c r="B18900">
        <v>1477930440</v>
      </c>
      <c r="C18900">
        <v>1477931759</v>
      </c>
      <c r="D18900">
        <v>104.07040075585201</v>
      </c>
      <c r="E18900">
        <v>30.6960780933804</v>
      </c>
      <c r="F18900">
        <v>103.97986458421001</v>
      </c>
      <c r="G18900">
        <v>30.752294472622701</v>
      </c>
      <c r="H18900">
        <v>7.54</v>
      </c>
      <c r="J18900">
        <f>C18900-B18900</f>
        <v>1319</v>
      </c>
    </row>
    <row r="18901" spans="1:10" x14ac:dyDescent="0.2">
      <c r="A18901" t="s">
        <v>18907</v>
      </c>
      <c r="B18901">
        <v>1478000538</v>
      </c>
      <c r="C18901">
        <v>1478003514</v>
      </c>
      <c r="D18901">
        <v>103.99819797297199</v>
      </c>
      <c r="E18901">
        <v>30.606544073967498</v>
      </c>
      <c r="F18901">
        <v>104.03835103226599</v>
      </c>
      <c r="G18901">
        <v>30.710586722548499</v>
      </c>
      <c r="H18901">
        <v>7.42</v>
      </c>
      <c r="J18901">
        <f>C18901-B18901</f>
        <v>2976</v>
      </c>
    </row>
    <row r="18902" spans="1:10" x14ac:dyDescent="0.2">
      <c r="A18902" t="s">
        <v>18908</v>
      </c>
      <c r="B18902">
        <v>1478003924</v>
      </c>
      <c r="C18902">
        <v>1478004435</v>
      </c>
      <c r="D18902">
        <v>104.046629978997</v>
      </c>
      <c r="E18902">
        <v>30.709043868477899</v>
      </c>
      <c r="F18902">
        <v>104.059907060578</v>
      </c>
      <c r="G18902">
        <v>30.705146141226798</v>
      </c>
      <c r="H18902">
        <v>1.85</v>
      </c>
      <c r="J18902">
        <f>C18902-B18902</f>
        <v>511</v>
      </c>
    </row>
    <row r="18903" spans="1:10" x14ac:dyDescent="0.2">
      <c r="A18903" t="s">
        <v>18909</v>
      </c>
      <c r="B18903">
        <v>1478004713</v>
      </c>
      <c r="C18903">
        <v>1478005423</v>
      </c>
      <c r="D18903">
        <v>104.06422881380399</v>
      </c>
      <c r="E18903">
        <v>30.702550901634801</v>
      </c>
      <c r="F18903">
        <v>104.035921300216</v>
      </c>
      <c r="G18903">
        <v>30.710569607198799</v>
      </c>
      <c r="H18903">
        <v>2.0099999999999998</v>
      </c>
      <c r="J18903">
        <f>C18903-B18903</f>
        <v>710</v>
      </c>
    </row>
    <row r="18904" spans="1:10" x14ac:dyDescent="0.2">
      <c r="A18904" t="s">
        <v>18910</v>
      </c>
      <c r="B18904">
        <v>1478005654</v>
      </c>
      <c r="C18904">
        <v>1478006678</v>
      </c>
      <c r="D18904">
        <v>104.03515061259</v>
      </c>
      <c r="E18904">
        <v>30.711344138388</v>
      </c>
      <c r="F18904">
        <v>104.05010115477</v>
      </c>
      <c r="G18904">
        <v>30.663952446981298</v>
      </c>
      <c r="H18904">
        <v>2.73</v>
      </c>
      <c r="J18904">
        <f>C18904-B18904</f>
        <v>1024</v>
      </c>
    </row>
    <row r="18905" spans="1:10" x14ac:dyDescent="0.2">
      <c r="A18905" t="s">
        <v>18911</v>
      </c>
      <c r="B18905">
        <v>1478007478</v>
      </c>
      <c r="C18905">
        <v>1478009852</v>
      </c>
      <c r="D18905">
        <v>104.05440083029301</v>
      </c>
      <c r="E18905">
        <v>30.665063817262599</v>
      </c>
      <c r="F18905">
        <v>104.174938015614</v>
      </c>
      <c r="G18905">
        <v>30.570683709627499</v>
      </c>
      <c r="H18905">
        <v>8.58</v>
      </c>
      <c r="J18905">
        <f>C18905-B18905</f>
        <v>2374</v>
      </c>
    </row>
    <row r="18906" spans="1:10" x14ac:dyDescent="0.2">
      <c r="A18906" t="s">
        <v>18912</v>
      </c>
      <c r="B18906">
        <v>1477995678</v>
      </c>
      <c r="C18906">
        <v>1477996648</v>
      </c>
      <c r="D18906">
        <v>104.104722167394</v>
      </c>
      <c r="E18906">
        <v>30.7272545961494</v>
      </c>
      <c r="F18906">
        <v>104.049309874619</v>
      </c>
      <c r="G18906">
        <v>30.735450534193301</v>
      </c>
      <c r="H18906">
        <v>2.93</v>
      </c>
      <c r="J18906">
        <f>C18906-B18906</f>
        <v>970</v>
      </c>
    </row>
    <row r="18907" spans="1:10" x14ac:dyDescent="0.2">
      <c r="A18907" t="s">
        <v>18913</v>
      </c>
      <c r="B18907">
        <v>1477997010</v>
      </c>
      <c r="C18907">
        <v>1477999399</v>
      </c>
      <c r="D18907">
        <v>104.046667132785</v>
      </c>
      <c r="E18907">
        <v>30.725480864739101</v>
      </c>
      <c r="F18907">
        <v>104.01029022663199</v>
      </c>
      <c r="G18907">
        <v>30.590524591300799</v>
      </c>
      <c r="H18907">
        <v>9.1300000000000008</v>
      </c>
      <c r="J18907">
        <f>C18907-B18907</f>
        <v>2389</v>
      </c>
    </row>
    <row r="18908" spans="1:10" x14ac:dyDescent="0.2">
      <c r="A18908" t="s">
        <v>18914</v>
      </c>
      <c r="B18908">
        <v>1477998570</v>
      </c>
      <c r="C18908">
        <v>1478000170</v>
      </c>
      <c r="D18908">
        <v>104.095318438578</v>
      </c>
      <c r="E18908">
        <v>30.6592883413315</v>
      </c>
      <c r="F18908">
        <v>104.063673551471</v>
      </c>
      <c r="G18908">
        <v>30.6215071438432</v>
      </c>
      <c r="H18908">
        <v>3.4</v>
      </c>
      <c r="J18908">
        <f>C18908-B18908</f>
        <v>1600</v>
      </c>
    </row>
    <row r="18909" spans="1:10" x14ac:dyDescent="0.2">
      <c r="A18909" t="s">
        <v>18915</v>
      </c>
      <c r="B18909">
        <v>1478010802</v>
      </c>
      <c r="C18909">
        <v>1478011685</v>
      </c>
      <c r="D18909">
        <v>104.113631801252</v>
      </c>
      <c r="E18909">
        <v>30.6206552862431</v>
      </c>
      <c r="F18909">
        <v>104.098166876962</v>
      </c>
      <c r="G18909">
        <v>30.6823481993972</v>
      </c>
      <c r="H18909">
        <v>3.68</v>
      </c>
      <c r="J18909">
        <f>C18909-B18909</f>
        <v>883</v>
      </c>
    </row>
    <row r="18910" spans="1:10" x14ac:dyDescent="0.2">
      <c r="A18910" t="s">
        <v>18916</v>
      </c>
      <c r="B18910">
        <v>1477958529</v>
      </c>
      <c r="C18910">
        <v>1477959252</v>
      </c>
      <c r="D18910">
        <v>104.051188815358</v>
      </c>
      <c r="E18910">
        <v>30.656573541177501</v>
      </c>
      <c r="F18910">
        <v>104.0693624285</v>
      </c>
      <c r="G18910">
        <v>30.6511474064569</v>
      </c>
      <c r="H18910">
        <v>1.77</v>
      </c>
      <c r="J18910">
        <f>C18910-B18910</f>
        <v>723</v>
      </c>
    </row>
    <row r="18911" spans="1:10" x14ac:dyDescent="0.2">
      <c r="A18911" t="s">
        <v>18917</v>
      </c>
      <c r="B18911">
        <v>1477958655</v>
      </c>
      <c r="C18911">
        <v>1477959824</v>
      </c>
      <c r="D18911">
        <v>104.05091947307299</v>
      </c>
      <c r="E18911">
        <v>30.656574063332901</v>
      </c>
      <c r="F18911">
        <v>104.087922098734</v>
      </c>
      <c r="G18911">
        <v>30.649343972329</v>
      </c>
      <c r="H18911">
        <v>2.4</v>
      </c>
      <c r="J18911">
        <f>C18911-B18911</f>
        <v>1169</v>
      </c>
    </row>
    <row r="18912" spans="1:10" x14ac:dyDescent="0.2">
      <c r="A18912" t="s">
        <v>18918</v>
      </c>
      <c r="B18912">
        <v>1477994194</v>
      </c>
      <c r="C18912">
        <v>1477997720</v>
      </c>
      <c r="D18912">
        <v>104.050175570769</v>
      </c>
      <c r="E18912">
        <v>30.562722178983901</v>
      </c>
      <c r="F18912">
        <v>104.099387756639</v>
      </c>
      <c r="G18912">
        <v>30.661327741511499</v>
      </c>
      <c r="H18912">
        <v>8.5399999999999991</v>
      </c>
      <c r="J18912">
        <f>C18912-B18912</f>
        <v>3526</v>
      </c>
    </row>
    <row r="18913" spans="1:10" x14ac:dyDescent="0.2">
      <c r="A18913" t="s">
        <v>18919</v>
      </c>
      <c r="B18913">
        <v>1477964008</v>
      </c>
      <c r="C18913">
        <v>1477965376</v>
      </c>
      <c r="D18913">
        <v>104.08729066246801</v>
      </c>
      <c r="E18913">
        <v>30.689226492758699</v>
      </c>
      <c r="F18913">
        <v>104.06952328742101</v>
      </c>
      <c r="G18913">
        <v>30.626917341343798</v>
      </c>
      <c r="H18913">
        <v>4.32</v>
      </c>
      <c r="J18913">
        <f>C18913-B18913</f>
        <v>1368</v>
      </c>
    </row>
    <row r="18914" spans="1:10" x14ac:dyDescent="0.2">
      <c r="A18914" t="s">
        <v>18920</v>
      </c>
      <c r="B18914">
        <v>1477962108</v>
      </c>
      <c r="C18914">
        <v>1477964322</v>
      </c>
      <c r="D18914">
        <v>104.082715654306</v>
      </c>
      <c r="E18914">
        <v>30.6575738456539</v>
      </c>
      <c r="F18914">
        <v>103.98686349865299</v>
      </c>
      <c r="G18914">
        <v>30.657398531673199</v>
      </c>
      <c r="H18914">
        <v>5.6</v>
      </c>
      <c r="J18914">
        <f>C18914-B18914</f>
        <v>2214</v>
      </c>
    </row>
    <row r="18915" spans="1:10" x14ac:dyDescent="0.2">
      <c r="A18915" t="s">
        <v>18921</v>
      </c>
      <c r="B18915">
        <v>1477983568</v>
      </c>
      <c r="C18915">
        <v>1477985356</v>
      </c>
      <c r="D18915">
        <v>104.077540817547</v>
      </c>
      <c r="E18915">
        <v>30.660517180988101</v>
      </c>
      <c r="F18915">
        <v>104.168227702884</v>
      </c>
      <c r="G18915">
        <v>30.696010490214999</v>
      </c>
      <c r="H18915">
        <v>5.62</v>
      </c>
      <c r="J18915">
        <f>C18915-B18915</f>
        <v>1788</v>
      </c>
    </row>
    <row r="18916" spans="1:10" x14ac:dyDescent="0.2">
      <c r="A18916" t="s">
        <v>18922</v>
      </c>
      <c r="B18916">
        <v>1477976946</v>
      </c>
      <c r="C18916">
        <v>1477979590</v>
      </c>
      <c r="D18916">
        <v>104.09185767536501</v>
      </c>
      <c r="E18916">
        <v>30.6574494655138</v>
      </c>
      <c r="F18916">
        <v>104.247235889626</v>
      </c>
      <c r="G18916">
        <v>30.886704700296502</v>
      </c>
      <c r="H18916">
        <v>17.18</v>
      </c>
      <c r="J18916">
        <f>C18916-B18916</f>
        <v>2644</v>
      </c>
    </row>
    <row r="18917" spans="1:10" x14ac:dyDescent="0.2">
      <c r="A18917" t="s">
        <v>18923</v>
      </c>
      <c r="B18917">
        <v>1477974151</v>
      </c>
      <c r="C18917">
        <v>1477975484</v>
      </c>
      <c r="D18917">
        <v>104.055811429302</v>
      </c>
      <c r="E18917">
        <v>30.647765796068299</v>
      </c>
      <c r="F18917">
        <v>104.093268015093</v>
      </c>
      <c r="G18917">
        <v>30.681678504353702</v>
      </c>
      <c r="H18917">
        <v>3.37</v>
      </c>
      <c r="J18917">
        <f>C18917-B18917</f>
        <v>1333</v>
      </c>
    </row>
    <row r="18918" spans="1:10" x14ac:dyDescent="0.2">
      <c r="A18918" t="s">
        <v>18924</v>
      </c>
      <c r="B18918">
        <v>1477962160</v>
      </c>
      <c r="C18918">
        <v>1477962924</v>
      </c>
      <c r="D18918">
        <v>104.043507429611</v>
      </c>
      <c r="E18918">
        <v>30.686136308141599</v>
      </c>
      <c r="F18918">
        <v>104.03832367341801</v>
      </c>
      <c r="G18918">
        <v>30.653992517394101</v>
      </c>
      <c r="H18918">
        <v>2.2599999999999998</v>
      </c>
      <c r="J18918">
        <f>C18918-B18918</f>
        <v>764</v>
      </c>
    </row>
    <row r="18919" spans="1:10" x14ac:dyDescent="0.2">
      <c r="A18919" t="s">
        <v>18925</v>
      </c>
      <c r="B18919">
        <v>1477931017</v>
      </c>
      <c r="C18919">
        <v>1477931849</v>
      </c>
      <c r="D18919">
        <v>103.99385699033699</v>
      </c>
      <c r="E18919">
        <v>30.676269044841799</v>
      </c>
      <c r="F18919">
        <v>104.078080515046</v>
      </c>
      <c r="G18919">
        <v>30.653677713713801</v>
      </c>
      <c r="H18919">
        <v>5.26</v>
      </c>
      <c r="J18919">
        <f>C18919-B18919</f>
        <v>832</v>
      </c>
    </row>
    <row r="18920" spans="1:10" x14ac:dyDescent="0.2">
      <c r="A18920" t="s">
        <v>18926</v>
      </c>
      <c r="B18920">
        <v>1477932002</v>
      </c>
      <c r="C18920">
        <v>1477933252</v>
      </c>
      <c r="D18920">
        <v>104.07601291669501</v>
      </c>
      <c r="E18920">
        <v>30.654639032122201</v>
      </c>
      <c r="F18920">
        <v>103.957301788721</v>
      </c>
      <c r="G18920">
        <v>30.675151945053202</v>
      </c>
      <c r="H18920">
        <v>7.59</v>
      </c>
      <c r="J18920">
        <f>C18920-B18920</f>
        <v>1250</v>
      </c>
    </row>
    <row r="18921" spans="1:10" x14ac:dyDescent="0.2">
      <c r="A18921" t="s">
        <v>18927</v>
      </c>
      <c r="B18921">
        <v>1477968706</v>
      </c>
      <c r="C18921">
        <v>1477970505</v>
      </c>
      <c r="D18921">
        <v>104.095891024838</v>
      </c>
      <c r="E18921">
        <v>30.600272495751799</v>
      </c>
      <c r="F18921">
        <v>104.07065797731801</v>
      </c>
      <c r="G18921">
        <v>30.704521840317302</v>
      </c>
      <c r="H18921">
        <v>6.73</v>
      </c>
      <c r="J18921">
        <f>C18921-B18921</f>
        <v>1799</v>
      </c>
    </row>
    <row r="18922" spans="1:10" x14ac:dyDescent="0.2">
      <c r="A18922" t="s">
        <v>18928</v>
      </c>
      <c r="B18922">
        <v>1477972516</v>
      </c>
      <c r="C18922">
        <v>1477973156</v>
      </c>
      <c r="D18922">
        <v>104.055991410758</v>
      </c>
      <c r="E18922">
        <v>30.726914192708499</v>
      </c>
      <c r="F18922">
        <v>104.034382765038</v>
      </c>
      <c r="G18922">
        <v>30.715903863343499</v>
      </c>
      <c r="H18922">
        <v>1.87</v>
      </c>
      <c r="J18922">
        <f>C18922-B18922</f>
        <v>640</v>
      </c>
    </row>
    <row r="18923" spans="1:10" x14ac:dyDescent="0.2">
      <c r="A18923" t="s">
        <v>18929</v>
      </c>
      <c r="B18923">
        <v>1477997840</v>
      </c>
      <c r="C18923">
        <v>1477999990</v>
      </c>
      <c r="D18923">
        <v>103.99747326510099</v>
      </c>
      <c r="E18923">
        <v>30.684094483259901</v>
      </c>
      <c r="F18923">
        <v>104.092099243858</v>
      </c>
      <c r="G18923">
        <v>30.664636284203699</v>
      </c>
      <c r="H18923">
        <v>5.62</v>
      </c>
      <c r="J18923">
        <f>C18923-B18923</f>
        <v>2150</v>
      </c>
    </row>
    <row r="18924" spans="1:10" x14ac:dyDescent="0.2">
      <c r="A18924" t="s">
        <v>18930</v>
      </c>
      <c r="B18924">
        <v>1478000615</v>
      </c>
      <c r="C18924">
        <v>1478001321</v>
      </c>
      <c r="D18924">
        <v>104.083588656834</v>
      </c>
      <c r="E18924">
        <v>30.6627840812857</v>
      </c>
      <c r="F18924">
        <v>104.076443051149</v>
      </c>
      <c r="G18924">
        <v>30.640254773562301</v>
      </c>
      <c r="H18924">
        <v>1.97</v>
      </c>
      <c r="J18924">
        <f>C18924-B18924</f>
        <v>706</v>
      </c>
    </row>
    <row r="18925" spans="1:10" x14ac:dyDescent="0.2">
      <c r="A18925" t="s">
        <v>18931</v>
      </c>
      <c r="B18925">
        <v>1477972235</v>
      </c>
      <c r="C18925">
        <v>1477972952</v>
      </c>
      <c r="D18925">
        <v>104.07901906532101</v>
      </c>
      <c r="E18925">
        <v>30.6626330983784</v>
      </c>
      <c r="F18925">
        <v>104.049671879773</v>
      </c>
      <c r="G18925">
        <v>30.671529943041499</v>
      </c>
      <c r="H18925">
        <v>2</v>
      </c>
      <c r="J18925">
        <f>C18925-B18925</f>
        <v>717</v>
      </c>
    </row>
    <row r="18926" spans="1:10" x14ac:dyDescent="0.2">
      <c r="A18926" t="s">
        <v>18932</v>
      </c>
      <c r="B18926">
        <v>1477973390</v>
      </c>
      <c r="C18926">
        <v>1477975415</v>
      </c>
      <c r="D18926">
        <v>104.049143616365</v>
      </c>
      <c r="E18926">
        <v>30.662544973647101</v>
      </c>
      <c r="F18926">
        <v>103.956449218808</v>
      </c>
      <c r="G18926">
        <v>30.581640078799801</v>
      </c>
      <c r="H18926">
        <v>8.68</v>
      </c>
      <c r="J18926">
        <f>C18926-B18926</f>
        <v>2025</v>
      </c>
    </row>
    <row r="18927" spans="1:10" x14ac:dyDescent="0.2">
      <c r="A18927" t="s">
        <v>18933</v>
      </c>
      <c r="B18927">
        <v>1478012558</v>
      </c>
      <c r="C18927">
        <v>1478013122</v>
      </c>
      <c r="D18927">
        <v>104.10359749149799</v>
      </c>
      <c r="E18927">
        <v>30.672393898679399</v>
      </c>
      <c r="F18927">
        <v>104.130087376746</v>
      </c>
      <c r="G18927">
        <v>30.663260299620401</v>
      </c>
      <c r="H18927">
        <v>2.0299999999999998</v>
      </c>
      <c r="J18927">
        <f>C18927-B18927</f>
        <v>564</v>
      </c>
    </row>
    <row r="18928" spans="1:10" x14ac:dyDescent="0.2">
      <c r="A18928" t="s">
        <v>18934</v>
      </c>
      <c r="B18928">
        <v>1477985629</v>
      </c>
      <c r="C18928">
        <v>1477987534</v>
      </c>
      <c r="D18928">
        <v>104.08042866126</v>
      </c>
      <c r="E18928">
        <v>30.639412035713999</v>
      </c>
      <c r="F18928">
        <v>104.076140900723</v>
      </c>
      <c r="G18928">
        <v>30.6950108074419</v>
      </c>
      <c r="H18928">
        <v>4.47</v>
      </c>
      <c r="J18928">
        <f>C18928-B18928</f>
        <v>1905</v>
      </c>
    </row>
    <row r="18929" spans="1:10" x14ac:dyDescent="0.2">
      <c r="A18929" t="s">
        <v>18935</v>
      </c>
      <c r="B18929">
        <v>1477992087</v>
      </c>
      <c r="C18929">
        <v>1477994298</v>
      </c>
      <c r="D18929">
        <v>104.098506920115</v>
      </c>
      <c r="E18929">
        <v>30.680708982861901</v>
      </c>
      <c r="F18929">
        <v>104.025984635906</v>
      </c>
      <c r="G18929">
        <v>30.606773438692102</v>
      </c>
      <c r="H18929">
        <v>7.03</v>
      </c>
      <c r="J18929">
        <f>C18929-B18929</f>
        <v>2211</v>
      </c>
    </row>
    <row r="18930" spans="1:10" x14ac:dyDescent="0.2">
      <c r="A18930" t="s">
        <v>18936</v>
      </c>
      <c r="B18930">
        <v>1477987762</v>
      </c>
      <c r="C18930">
        <v>1477988283</v>
      </c>
      <c r="D18930">
        <v>104.070728245149</v>
      </c>
      <c r="E18930">
        <v>30.696395576001201</v>
      </c>
      <c r="F18930">
        <v>104.06378019178599</v>
      </c>
      <c r="G18930">
        <v>30.690527142948099</v>
      </c>
      <c r="H18930">
        <v>1.84</v>
      </c>
      <c r="J18930">
        <f>C18930-B18930</f>
        <v>521</v>
      </c>
    </row>
    <row r="18931" spans="1:10" x14ac:dyDescent="0.2">
      <c r="A18931" t="s">
        <v>18937</v>
      </c>
      <c r="B18931">
        <v>1477989931</v>
      </c>
      <c r="C18931">
        <v>1477990722</v>
      </c>
      <c r="D18931">
        <v>104.08928658642</v>
      </c>
      <c r="E18931">
        <v>30.686465102183099</v>
      </c>
      <c r="F18931">
        <v>104.11007900552001</v>
      </c>
      <c r="G18931">
        <v>30.6832720430012</v>
      </c>
      <c r="H18931">
        <v>1.87</v>
      </c>
      <c r="J18931">
        <f>C18931-B18931</f>
        <v>791</v>
      </c>
    </row>
    <row r="18932" spans="1:10" x14ac:dyDescent="0.2">
      <c r="A18932" t="s">
        <v>18938</v>
      </c>
      <c r="B18932">
        <v>1478010569</v>
      </c>
      <c r="C18932">
        <v>1478011432</v>
      </c>
      <c r="D18932">
        <v>104.02823772782899</v>
      </c>
      <c r="E18932">
        <v>30.6842915697693</v>
      </c>
      <c r="F18932">
        <v>104.085661090317</v>
      </c>
      <c r="G18932">
        <v>30.704540018928199</v>
      </c>
      <c r="H18932">
        <v>3.54</v>
      </c>
      <c r="J18932">
        <f>C18932-B18932</f>
        <v>863</v>
      </c>
    </row>
    <row r="18933" spans="1:10" x14ac:dyDescent="0.2">
      <c r="A18933" t="s">
        <v>18939</v>
      </c>
      <c r="B18933">
        <v>1478011609</v>
      </c>
      <c r="C18933">
        <v>1478012367</v>
      </c>
      <c r="D18933">
        <v>104.088963007671</v>
      </c>
      <c r="E18933">
        <v>30.7029275443054</v>
      </c>
      <c r="F18933">
        <v>104.103497465175</v>
      </c>
      <c r="G18933">
        <v>30.672623762379001</v>
      </c>
      <c r="H18933">
        <v>2.3199999999999998</v>
      </c>
      <c r="J18933">
        <f>C18933-B18933</f>
        <v>758</v>
      </c>
    </row>
    <row r="18934" spans="1:10" x14ac:dyDescent="0.2">
      <c r="A18934" t="s">
        <v>18940</v>
      </c>
      <c r="B18934">
        <v>1477967621</v>
      </c>
      <c r="C18934">
        <v>1477969227</v>
      </c>
      <c r="D18934">
        <v>104.13987051090299</v>
      </c>
      <c r="E18934">
        <v>30.6738795300401</v>
      </c>
      <c r="F18934">
        <v>104.08541375939301</v>
      </c>
      <c r="G18934">
        <v>30.650654423590598</v>
      </c>
      <c r="H18934">
        <v>3.67</v>
      </c>
      <c r="J18934">
        <f>C18934-B18934</f>
        <v>1606</v>
      </c>
    </row>
    <row r="18935" spans="1:10" x14ac:dyDescent="0.2">
      <c r="A18935" t="s">
        <v>18941</v>
      </c>
      <c r="B18935">
        <v>1477961384</v>
      </c>
      <c r="C18935">
        <v>1477961671</v>
      </c>
      <c r="D18935">
        <v>104.107726685638</v>
      </c>
      <c r="E18935">
        <v>30.7128169284546</v>
      </c>
      <c r="F18935">
        <v>104.110548210446</v>
      </c>
      <c r="G18935">
        <v>30.705282106398101</v>
      </c>
      <c r="H18935">
        <v>1.88</v>
      </c>
      <c r="J18935">
        <f>C18935-B18935</f>
        <v>287</v>
      </c>
    </row>
    <row r="18936" spans="1:10" x14ac:dyDescent="0.2">
      <c r="A18936" t="s">
        <v>18942</v>
      </c>
      <c r="B18936">
        <v>1477989811</v>
      </c>
      <c r="C18936">
        <v>1477991566</v>
      </c>
      <c r="D18936">
        <v>104.103505124664</v>
      </c>
      <c r="E18936">
        <v>30.723330073994202</v>
      </c>
      <c r="F18936">
        <v>104.055787165084</v>
      </c>
      <c r="G18936">
        <v>30.676636191776499</v>
      </c>
      <c r="H18936">
        <v>4.1100000000000003</v>
      </c>
      <c r="J18936">
        <f>C18936-B18936</f>
        <v>1755</v>
      </c>
    </row>
    <row r="18937" spans="1:10" x14ac:dyDescent="0.2">
      <c r="A18937" t="s">
        <v>18943</v>
      </c>
      <c r="B18937">
        <v>1477931617</v>
      </c>
      <c r="C18937">
        <v>1477932864</v>
      </c>
      <c r="D18937">
        <v>104.082015995622</v>
      </c>
      <c r="E18937">
        <v>30.663960473648199</v>
      </c>
      <c r="F18937">
        <v>104.047161727017</v>
      </c>
      <c r="G18937">
        <v>30.595906273072401</v>
      </c>
      <c r="H18937">
        <v>6.42</v>
      </c>
      <c r="J18937">
        <f>C18937-B18937</f>
        <v>1247</v>
      </c>
    </row>
    <row r="18938" spans="1:10" x14ac:dyDescent="0.2">
      <c r="A18938" t="s">
        <v>18944</v>
      </c>
      <c r="B18938">
        <v>1477994486</v>
      </c>
      <c r="C18938">
        <v>1477995418</v>
      </c>
      <c r="D18938">
        <v>104.093977183161</v>
      </c>
      <c r="E18938">
        <v>30.694612494217299</v>
      </c>
      <c r="F18938">
        <v>104.112091251425</v>
      </c>
      <c r="G18938">
        <v>30.656565205319101</v>
      </c>
      <c r="H18938">
        <v>2.76</v>
      </c>
      <c r="J18938">
        <f>C18938-B18938</f>
        <v>932</v>
      </c>
    </row>
    <row r="18939" spans="1:10" x14ac:dyDescent="0.2">
      <c r="A18939" t="s">
        <v>18945</v>
      </c>
      <c r="B18939">
        <v>1477987560</v>
      </c>
      <c r="C18939">
        <v>1477987677</v>
      </c>
      <c r="D18939">
        <v>104.063611996906</v>
      </c>
      <c r="E18939">
        <v>30.657961978401701</v>
      </c>
      <c r="F18939">
        <v>104.08245407007</v>
      </c>
      <c r="G18939">
        <v>30.697035214932601</v>
      </c>
      <c r="H18939">
        <v>2.25</v>
      </c>
      <c r="J18939">
        <f>C18939-B18939</f>
        <v>117</v>
      </c>
    </row>
    <row r="18940" spans="1:10" x14ac:dyDescent="0.2">
      <c r="A18940" t="s">
        <v>18946</v>
      </c>
      <c r="B18940">
        <v>1477987668</v>
      </c>
      <c r="C18940">
        <v>1477989064</v>
      </c>
      <c r="D18940">
        <v>104.06651667562301</v>
      </c>
      <c r="E18940">
        <v>30.660686817122802</v>
      </c>
      <c r="F18940">
        <v>104.10721598402699</v>
      </c>
      <c r="G18940">
        <v>30.724231160294298</v>
      </c>
      <c r="H18940">
        <v>4.63</v>
      </c>
      <c r="J18940">
        <f>C18940-B18940</f>
        <v>1396</v>
      </c>
    </row>
    <row r="18941" spans="1:10" x14ac:dyDescent="0.2">
      <c r="A18941" t="s">
        <v>18947</v>
      </c>
      <c r="B18941">
        <v>1477962107</v>
      </c>
      <c r="C18941">
        <v>1477963198</v>
      </c>
      <c r="D18941">
        <v>104.116161689194</v>
      </c>
      <c r="E18941">
        <v>30.703297129366099</v>
      </c>
      <c r="F18941">
        <v>104.17029009553001</v>
      </c>
      <c r="G18941">
        <v>30.7734651025152</v>
      </c>
      <c r="H18941">
        <v>4.2699999999999996</v>
      </c>
      <c r="J18941">
        <f>C18941-B18941</f>
        <v>1091</v>
      </c>
    </row>
    <row r="18942" spans="1:10" x14ac:dyDescent="0.2">
      <c r="A18942" t="s">
        <v>18948</v>
      </c>
      <c r="B18942">
        <v>1477970414</v>
      </c>
      <c r="C18942">
        <v>1477970832</v>
      </c>
      <c r="D18942">
        <v>104.120387645763</v>
      </c>
      <c r="E18942">
        <v>30.648245704688598</v>
      </c>
      <c r="F18942">
        <v>104.130107437492</v>
      </c>
      <c r="G18942">
        <v>30.662480667536499</v>
      </c>
      <c r="H18942">
        <v>1.83</v>
      </c>
      <c r="J18942">
        <f>C18942-B18942</f>
        <v>418</v>
      </c>
    </row>
    <row r="18943" spans="1:10" x14ac:dyDescent="0.2">
      <c r="A18943" t="s">
        <v>18949</v>
      </c>
      <c r="B18943">
        <v>1477971560</v>
      </c>
      <c r="C18943">
        <v>1477972891</v>
      </c>
      <c r="D18943">
        <v>104.134703088826</v>
      </c>
      <c r="E18943">
        <v>30.671263027627401</v>
      </c>
      <c r="F18943">
        <v>104.070639806579</v>
      </c>
      <c r="G18943">
        <v>30.6653297686542</v>
      </c>
      <c r="H18943">
        <v>3.96</v>
      </c>
      <c r="J18943">
        <f>C18943-B18943</f>
        <v>1331</v>
      </c>
    </row>
    <row r="18944" spans="1:10" x14ac:dyDescent="0.2">
      <c r="A18944" t="s">
        <v>18950</v>
      </c>
      <c r="B18944">
        <v>1477978764</v>
      </c>
      <c r="C18944">
        <v>1477980457</v>
      </c>
      <c r="D18944">
        <v>104.137055564208</v>
      </c>
      <c r="E18944">
        <v>30.646534200763501</v>
      </c>
      <c r="F18944">
        <v>104.068952147337</v>
      </c>
      <c r="G18944">
        <v>30.6714390209622</v>
      </c>
      <c r="H18944">
        <v>4.05</v>
      </c>
      <c r="J18944">
        <f>C18944-B18944</f>
        <v>1693</v>
      </c>
    </row>
    <row r="18945" spans="1:10" x14ac:dyDescent="0.2">
      <c r="A18945" t="s">
        <v>18951</v>
      </c>
      <c r="B18945">
        <v>1477972996</v>
      </c>
      <c r="C18945">
        <v>1477973895</v>
      </c>
      <c r="D18945">
        <v>104.07082950349201</v>
      </c>
      <c r="E18945">
        <v>30.665709388717399</v>
      </c>
      <c r="F18945">
        <v>104.052346711639</v>
      </c>
      <c r="G18945">
        <v>30.6414777683746</v>
      </c>
      <c r="H18945">
        <v>2.16</v>
      </c>
      <c r="J18945">
        <f>C18945-B18945</f>
        <v>899</v>
      </c>
    </row>
    <row r="18946" spans="1:10" x14ac:dyDescent="0.2">
      <c r="A18946" t="s">
        <v>18952</v>
      </c>
      <c r="B18946">
        <v>1477974178</v>
      </c>
      <c r="C18946">
        <v>1477974940</v>
      </c>
      <c r="D18946">
        <v>104.04722963050099</v>
      </c>
      <c r="E18946">
        <v>30.638209302665999</v>
      </c>
      <c r="F18946">
        <v>104.076322279218</v>
      </c>
      <c r="G18946">
        <v>30.6602373307833</v>
      </c>
      <c r="H18946">
        <v>2.35</v>
      </c>
      <c r="J18946">
        <f>C18946-B18946</f>
        <v>762</v>
      </c>
    </row>
    <row r="18947" spans="1:10" x14ac:dyDescent="0.2">
      <c r="A18947" t="s">
        <v>18953</v>
      </c>
      <c r="B18947">
        <v>1477965303</v>
      </c>
      <c r="C18947">
        <v>1477967638</v>
      </c>
      <c r="D18947">
        <v>103.992875010205</v>
      </c>
      <c r="E18947">
        <v>30.5752829504065</v>
      </c>
      <c r="F18947">
        <v>104.06419024311801</v>
      </c>
      <c r="G18947">
        <v>30.672934557433301</v>
      </c>
      <c r="H18947">
        <v>7.3</v>
      </c>
      <c r="J18947">
        <f>C18947-B18947</f>
        <v>2335</v>
      </c>
    </row>
    <row r="18948" spans="1:10" x14ac:dyDescent="0.2">
      <c r="A18948" t="s">
        <v>18954</v>
      </c>
      <c r="B18948">
        <v>1477980806</v>
      </c>
      <c r="C18948">
        <v>1477982607</v>
      </c>
      <c r="D18948">
        <v>104.077944861657</v>
      </c>
      <c r="E18948">
        <v>30.671214135278099</v>
      </c>
      <c r="F18948">
        <v>104.126425073677</v>
      </c>
      <c r="G18948">
        <v>30.6190842988808</v>
      </c>
      <c r="H18948">
        <v>4.6500000000000004</v>
      </c>
      <c r="J18948">
        <f>C18948-B18948</f>
        <v>1801</v>
      </c>
    </row>
    <row r="18949" spans="1:10" x14ac:dyDescent="0.2">
      <c r="A18949" t="s">
        <v>18955</v>
      </c>
      <c r="B18949">
        <v>1477961661</v>
      </c>
      <c r="C18949">
        <v>1477962999</v>
      </c>
      <c r="D18949">
        <v>104.06280835398501</v>
      </c>
      <c r="E18949">
        <v>30.770249392757499</v>
      </c>
      <c r="F18949">
        <v>104.039038649286</v>
      </c>
      <c r="G18949">
        <v>30.7186212342739</v>
      </c>
      <c r="H18949">
        <v>4.0599999999999996</v>
      </c>
      <c r="J18949">
        <f>C18949-B18949</f>
        <v>1338</v>
      </c>
    </row>
    <row r="18950" spans="1:10" x14ac:dyDescent="0.2">
      <c r="A18950" t="s">
        <v>18956</v>
      </c>
      <c r="B18950">
        <v>1477963210</v>
      </c>
      <c r="C18950">
        <v>1477964655</v>
      </c>
      <c r="D18950">
        <v>104.045251347576</v>
      </c>
      <c r="E18950">
        <v>30.715558684396299</v>
      </c>
      <c r="F18950">
        <v>104.12661321358701</v>
      </c>
      <c r="G18950">
        <v>30.6642055705112</v>
      </c>
      <c r="H18950">
        <v>5.49</v>
      </c>
      <c r="J18950">
        <f>C18950-B18950</f>
        <v>1445</v>
      </c>
    </row>
    <row r="18951" spans="1:10" x14ac:dyDescent="0.2">
      <c r="A18951" t="s">
        <v>18957</v>
      </c>
      <c r="B18951">
        <v>1477965057</v>
      </c>
      <c r="C18951">
        <v>1477967100</v>
      </c>
      <c r="D18951">
        <v>104.122959525783</v>
      </c>
      <c r="E18951">
        <v>30.6601532143819</v>
      </c>
      <c r="F18951">
        <v>103.95361664189601</v>
      </c>
      <c r="G18951">
        <v>30.5730717270296</v>
      </c>
      <c r="H18951">
        <v>10.54</v>
      </c>
      <c r="J18951">
        <f>C18951-B18951</f>
        <v>2043</v>
      </c>
    </row>
    <row r="18952" spans="1:10" x14ac:dyDescent="0.2">
      <c r="A18952" t="s">
        <v>18958</v>
      </c>
      <c r="B18952">
        <v>1477977930</v>
      </c>
      <c r="C18952">
        <v>1477978491</v>
      </c>
      <c r="D18952">
        <v>104.07614296001501</v>
      </c>
      <c r="E18952">
        <v>30.650210820173701</v>
      </c>
      <c r="F18952">
        <v>104.07335592042899</v>
      </c>
      <c r="G18952">
        <v>30.664687160868699</v>
      </c>
      <c r="H18952">
        <v>1.78</v>
      </c>
      <c r="J18952">
        <f>C18952-B18952</f>
        <v>561</v>
      </c>
    </row>
    <row r="18953" spans="1:10" x14ac:dyDescent="0.2">
      <c r="A18953" t="s">
        <v>18959</v>
      </c>
      <c r="B18953">
        <v>1477978949</v>
      </c>
      <c r="C18953">
        <v>1477981482</v>
      </c>
      <c r="D18953">
        <v>104.072062648247</v>
      </c>
      <c r="E18953">
        <v>30.6666416343656</v>
      </c>
      <c r="F18953">
        <v>104.054386703399</v>
      </c>
      <c r="G18953">
        <v>30.558779568255499</v>
      </c>
      <c r="H18953">
        <v>6.86</v>
      </c>
      <c r="J18953">
        <f>C18953-B18953</f>
        <v>2533</v>
      </c>
    </row>
    <row r="18954" spans="1:10" x14ac:dyDescent="0.2">
      <c r="A18954" t="s">
        <v>18960</v>
      </c>
      <c r="B18954">
        <v>1478005306</v>
      </c>
      <c r="C18954">
        <v>1478006330</v>
      </c>
      <c r="D18954">
        <v>104.105288207638</v>
      </c>
      <c r="E18954">
        <v>30.664183168934699</v>
      </c>
      <c r="F18954">
        <v>104.069344966976</v>
      </c>
      <c r="G18954">
        <v>30.596379548599</v>
      </c>
      <c r="H18954">
        <v>3.99</v>
      </c>
      <c r="J18954">
        <f>C18954-B18954</f>
        <v>1024</v>
      </c>
    </row>
    <row r="18955" spans="1:10" x14ac:dyDescent="0.2">
      <c r="A18955" t="s">
        <v>18961</v>
      </c>
      <c r="B18955">
        <v>1478001700</v>
      </c>
      <c r="C18955">
        <v>1478002872</v>
      </c>
      <c r="D18955">
        <v>104.102428028728</v>
      </c>
      <c r="E18955">
        <v>30.657410130535101</v>
      </c>
      <c r="F18955">
        <v>104.14434680256301</v>
      </c>
      <c r="G18955">
        <v>30.691128816108399</v>
      </c>
      <c r="H18955">
        <v>2.91</v>
      </c>
      <c r="J18955">
        <f>C18955-B18955</f>
        <v>1172</v>
      </c>
    </row>
    <row r="18956" spans="1:10" x14ac:dyDescent="0.2">
      <c r="A18956" t="s">
        <v>18962</v>
      </c>
      <c r="B18956">
        <v>1478004924</v>
      </c>
      <c r="C18956">
        <v>1478006282</v>
      </c>
      <c r="D18956">
        <v>104.11469274794899</v>
      </c>
      <c r="E18956">
        <v>30.658256369427701</v>
      </c>
      <c r="F18956">
        <v>104.069205100755</v>
      </c>
      <c r="G18956">
        <v>30.5982789935338</v>
      </c>
      <c r="H18956">
        <v>4.5999999999999996</v>
      </c>
      <c r="J18956">
        <f>C18956-B18956</f>
        <v>1358</v>
      </c>
    </row>
    <row r="18957" spans="1:10" x14ac:dyDescent="0.2">
      <c r="A18957" t="s">
        <v>18963</v>
      </c>
      <c r="B18957">
        <v>1477997270</v>
      </c>
      <c r="C18957">
        <v>1477998225</v>
      </c>
      <c r="D18957">
        <v>104.049355883983</v>
      </c>
      <c r="E18957">
        <v>30.6888437283421</v>
      </c>
      <c r="F18957">
        <v>104.08329362672799</v>
      </c>
      <c r="G18957">
        <v>30.690587725207699</v>
      </c>
      <c r="H18957">
        <v>2.2000000000000002</v>
      </c>
      <c r="J18957">
        <f>C18957-B18957</f>
        <v>955</v>
      </c>
    </row>
    <row r="18958" spans="1:10" x14ac:dyDescent="0.2">
      <c r="A18958" t="s">
        <v>18964</v>
      </c>
      <c r="B18958">
        <v>1477998562</v>
      </c>
      <c r="C18958">
        <v>1477999077</v>
      </c>
      <c r="D18958">
        <v>104.08583181835699</v>
      </c>
      <c r="E18958">
        <v>30.686048547455499</v>
      </c>
      <c r="F18958">
        <v>104.10793234775301</v>
      </c>
      <c r="G18958">
        <v>30.678403052412701</v>
      </c>
      <c r="H18958">
        <v>1.81</v>
      </c>
      <c r="J18958">
        <f>C18958-B18958</f>
        <v>515</v>
      </c>
    </row>
    <row r="18959" spans="1:10" x14ac:dyDescent="0.2">
      <c r="A18959" t="s">
        <v>18965</v>
      </c>
      <c r="B18959">
        <v>1477999853</v>
      </c>
      <c r="C18959">
        <v>1478000433</v>
      </c>
      <c r="D18959">
        <v>104.089300082056</v>
      </c>
      <c r="E18959">
        <v>30.6755620465877</v>
      </c>
      <c r="F18959">
        <v>104.10678783058199</v>
      </c>
      <c r="G18959">
        <v>30.681281185028698</v>
      </c>
      <c r="H18959">
        <v>1.78</v>
      </c>
      <c r="J18959">
        <f>C18959-B18959</f>
        <v>580</v>
      </c>
    </row>
    <row r="18960" spans="1:10" x14ac:dyDescent="0.2">
      <c r="A18960" t="s">
        <v>18966</v>
      </c>
      <c r="B18960">
        <v>1478000855</v>
      </c>
      <c r="C18960">
        <v>1478001330</v>
      </c>
      <c r="D18960">
        <v>104.107306347171</v>
      </c>
      <c r="E18960">
        <v>30.673695854379201</v>
      </c>
      <c r="F18960">
        <v>104.110852937589</v>
      </c>
      <c r="G18960">
        <v>30.649362491100302</v>
      </c>
      <c r="H18960">
        <v>1.89</v>
      </c>
      <c r="J18960">
        <f>C18960-B18960</f>
        <v>475</v>
      </c>
    </row>
    <row r="18961" spans="1:10" x14ac:dyDescent="0.2">
      <c r="A18961" t="s">
        <v>18967</v>
      </c>
      <c r="B18961">
        <v>1477994299</v>
      </c>
      <c r="C18961">
        <v>1477996200</v>
      </c>
      <c r="D18961">
        <v>103.978103387858</v>
      </c>
      <c r="E18961">
        <v>30.6923386880888</v>
      </c>
      <c r="F18961">
        <v>104.046908402968</v>
      </c>
      <c r="G18961">
        <v>30.6836701120722</v>
      </c>
      <c r="H18961">
        <v>4.8600000000000003</v>
      </c>
      <c r="J18961">
        <f>C18961-B18961</f>
        <v>1901</v>
      </c>
    </row>
    <row r="18962" spans="1:10" x14ac:dyDescent="0.2">
      <c r="A18962" t="s">
        <v>18968</v>
      </c>
      <c r="B18962">
        <v>1477996335</v>
      </c>
      <c r="C18962">
        <v>1477996773</v>
      </c>
      <c r="D18962">
        <v>104.045202883529</v>
      </c>
      <c r="E18962">
        <v>30.684643289540801</v>
      </c>
      <c r="F18962">
        <v>104.052783238649</v>
      </c>
      <c r="G18962">
        <v>30.6948932850467</v>
      </c>
      <c r="H18962">
        <v>1.83</v>
      </c>
      <c r="J18962">
        <f>C18962-B18962</f>
        <v>438</v>
      </c>
    </row>
    <row r="18963" spans="1:10" x14ac:dyDescent="0.2">
      <c r="A18963" t="s">
        <v>18969</v>
      </c>
      <c r="B18963">
        <v>1477939252</v>
      </c>
      <c r="C18963">
        <v>1477940152</v>
      </c>
      <c r="D18963">
        <v>104.038292308612</v>
      </c>
      <c r="E18963">
        <v>30.686218260678601</v>
      </c>
      <c r="F18963">
        <v>104.07755250391</v>
      </c>
      <c r="G18963">
        <v>30.6235507142637</v>
      </c>
      <c r="H18963">
        <v>5.36</v>
      </c>
      <c r="J18963">
        <f>C18963-B18963</f>
        <v>900</v>
      </c>
    </row>
    <row r="18964" spans="1:10" x14ac:dyDescent="0.2">
      <c r="A18964" t="s">
        <v>18970</v>
      </c>
      <c r="B18964">
        <v>1477998411</v>
      </c>
      <c r="C18964">
        <v>1478000115</v>
      </c>
      <c r="D18964">
        <v>104.092101555526</v>
      </c>
      <c r="E18964">
        <v>30.614447270706599</v>
      </c>
      <c r="F18964">
        <v>104.051008608003</v>
      </c>
      <c r="G18964">
        <v>30.6707776496939</v>
      </c>
      <c r="H18964">
        <v>4.25</v>
      </c>
      <c r="J18964">
        <f>C18964-B18964</f>
        <v>1704</v>
      </c>
    </row>
    <row r="18965" spans="1:10" x14ac:dyDescent="0.2">
      <c r="A18965" t="s">
        <v>18971</v>
      </c>
      <c r="B18965">
        <v>1478000473</v>
      </c>
      <c r="C18965">
        <v>1478001385</v>
      </c>
      <c r="D18965">
        <v>104.05047982957799</v>
      </c>
      <c r="E18965">
        <v>30.6724679274616</v>
      </c>
      <c r="F18965">
        <v>104.009459240098</v>
      </c>
      <c r="G18965">
        <v>30.681199491564598</v>
      </c>
      <c r="H18965">
        <v>2.4700000000000002</v>
      </c>
      <c r="J18965">
        <f>C18965-B18965</f>
        <v>912</v>
      </c>
    </row>
    <row r="18966" spans="1:10" x14ac:dyDescent="0.2">
      <c r="A18966" t="s">
        <v>18972</v>
      </c>
      <c r="B18966">
        <v>1477983389</v>
      </c>
      <c r="C18966">
        <v>1477985398</v>
      </c>
      <c r="D18966">
        <v>104.134821381425</v>
      </c>
      <c r="E18966">
        <v>30.6466409118424</v>
      </c>
      <c r="F18966">
        <v>104.05997366976101</v>
      </c>
      <c r="G18966">
        <v>30.776080682408399</v>
      </c>
      <c r="H18966">
        <v>9.98</v>
      </c>
      <c r="J18966">
        <f>C18966-B18966</f>
        <v>2009</v>
      </c>
    </row>
    <row r="18967" spans="1:10" x14ac:dyDescent="0.2">
      <c r="A18967" t="s">
        <v>18973</v>
      </c>
      <c r="B18967">
        <v>1477986634</v>
      </c>
      <c r="C18967">
        <v>1477988753</v>
      </c>
      <c r="D18967">
        <v>104.055573170895</v>
      </c>
      <c r="E18967">
        <v>30.774358946557701</v>
      </c>
      <c r="F18967">
        <v>104.03900169086</v>
      </c>
      <c r="G18967">
        <v>30.6538209834392</v>
      </c>
      <c r="H18967">
        <v>7.86</v>
      </c>
      <c r="J18967">
        <f>C18967-B18967</f>
        <v>2119</v>
      </c>
    </row>
    <row r="18968" spans="1:10" x14ac:dyDescent="0.2">
      <c r="A18968" t="s">
        <v>18974</v>
      </c>
      <c r="B18968">
        <v>1477979799</v>
      </c>
      <c r="C18968">
        <v>1477981219</v>
      </c>
      <c r="D18968">
        <v>104.166689612535</v>
      </c>
      <c r="E18968">
        <v>30.6999507533437</v>
      </c>
      <c r="F18968">
        <v>104.116311400778</v>
      </c>
      <c r="G18968">
        <v>30.646798602328399</v>
      </c>
      <c r="H18968">
        <v>4.51</v>
      </c>
      <c r="J18968">
        <f>C18968-B18968</f>
        <v>1420</v>
      </c>
    </row>
    <row r="18969" spans="1:10" x14ac:dyDescent="0.2">
      <c r="A18969" t="s">
        <v>18975</v>
      </c>
      <c r="B18969">
        <v>1478001918</v>
      </c>
      <c r="C18969">
        <v>1478002895</v>
      </c>
      <c r="D18969">
        <v>104.004876280375</v>
      </c>
      <c r="E18969">
        <v>30.675375914837801</v>
      </c>
      <c r="F18969">
        <v>104.048262909268</v>
      </c>
      <c r="G18969">
        <v>30.727246693631301</v>
      </c>
      <c r="H18969">
        <v>3.67</v>
      </c>
      <c r="J18969">
        <f>C18969-B18969</f>
        <v>977</v>
      </c>
    </row>
    <row r="18970" spans="1:10" x14ac:dyDescent="0.2">
      <c r="A18970" t="s">
        <v>18976</v>
      </c>
      <c r="B18970">
        <v>1478003750</v>
      </c>
      <c r="C18970">
        <v>1478004740</v>
      </c>
      <c r="D18970">
        <v>104.04711576702501</v>
      </c>
      <c r="E18970">
        <v>30.729657879806101</v>
      </c>
      <c r="F18970">
        <v>104.01945260898501</v>
      </c>
      <c r="G18970">
        <v>30.7028302332461</v>
      </c>
      <c r="H18970">
        <v>2.42</v>
      </c>
      <c r="J18970">
        <f>C18970-B18970</f>
        <v>990</v>
      </c>
    </row>
    <row r="18971" spans="1:10" x14ac:dyDescent="0.2">
      <c r="A18971" t="s">
        <v>18977</v>
      </c>
      <c r="B18971">
        <v>1478005755</v>
      </c>
      <c r="C18971">
        <v>1478007104</v>
      </c>
      <c r="D18971">
        <v>104.094299497964</v>
      </c>
      <c r="E18971">
        <v>30.6423056543826</v>
      </c>
      <c r="F18971">
        <v>104.004248295021</v>
      </c>
      <c r="G18971">
        <v>30.682144757636799</v>
      </c>
      <c r="H18971">
        <v>5.34</v>
      </c>
      <c r="J18971">
        <f>C18971-B18971</f>
        <v>1349</v>
      </c>
    </row>
    <row r="18972" spans="1:10" x14ac:dyDescent="0.2">
      <c r="A18972" t="s">
        <v>18978</v>
      </c>
      <c r="B18972">
        <v>1478007287</v>
      </c>
      <c r="C18972">
        <v>1478008765</v>
      </c>
      <c r="D18972">
        <v>104.004507477546</v>
      </c>
      <c r="E18972">
        <v>30.679025386853201</v>
      </c>
      <c r="F18972">
        <v>104.084534891621</v>
      </c>
      <c r="G18972">
        <v>30.640829009352998</v>
      </c>
      <c r="H18972">
        <v>4.8499999999999996</v>
      </c>
      <c r="J18972">
        <f>C18972-B18972</f>
        <v>1478</v>
      </c>
    </row>
    <row r="18973" spans="1:10" x14ac:dyDescent="0.2">
      <c r="A18973" t="s">
        <v>18979</v>
      </c>
      <c r="B18973">
        <v>1478002986</v>
      </c>
      <c r="C18973">
        <v>1478003965</v>
      </c>
      <c r="D18973">
        <v>104.086172550483</v>
      </c>
      <c r="E18973">
        <v>30.664847923758099</v>
      </c>
      <c r="F18973">
        <v>104.12523104454201</v>
      </c>
      <c r="G18973">
        <v>30.678267689977599</v>
      </c>
      <c r="H18973">
        <v>2.5</v>
      </c>
      <c r="J18973">
        <f>C18973-B18973</f>
        <v>979</v>
      </c>
    </row>
    <row r="18974" spans="1:10" x14ac:dyDescent="0.2">
      <c r="A18974" t="s">
        <v>18980</v>
      </c>
      <c r="B18974">
        <v>1478004179</v>
      </c>
      <c r="C18974">
        <v>1478005079</v>
      </c>
      <c r="D18974">
        <v>104.122838532373</v>
      </c>
      <c r="E18974">
        <v>30.679144646212301</v>
      </c>
      <c r="F18974">
        <v>104.09376968857499</v>
      </c>
      <c r="G18974">
        <v>30.641735933163002</v>
      </c>
      <c r="H18974">
        <v>3</v>
      </c>
      <c r="J18974">
        <f>C18974-B18974</f>
        <v>900</v>
      </c>
    </row>
    <row r="18975" spans="1:10" x14ac:dyDescent="0.2">
      <c r="A18975" t="s">
        <v>18981</v>
      </c>
      <c r="B18975">
        <v>1478008923</v>
      </c>
      <c r="C18975">
        <v>1478010338</v>
      </c>
      <c r="D18975">
        <v>104.088986680107</v>
      </c>
      <c r="E18975">
        <v>30.644699602241602</v>
      </c>
      <c r="F18975">
        <v>104.159603140915</v>
      </c>
      <c r="G18975">
        <v>30.703339929802599</v>
      </c>
      <c r="H18975">
        <v>5.1100000000000003</v>
      </c>
      <c r="J18975">
        <f>C18975-B18975</f>
        <v>1415</v>
      </c>
    </row>
    <row r="18976" spans="1:10" x14ac:dyDescent="0.2">
      <c r="A18976" t="s">
        <v>18982</v>
      </c>
      <c r="B18976">
        <v>1478013710</v>
      </c>
      <c r="C18976">
        <v>1478014606</v>
      </c>
      <c r="D18976">
        <v>104.10005784144001</v>
      </c>
      <c r="E18976">
        <v>30.659088835045701</v>
      </c>
      <c r="F18976">
        <v>104.13745638010001</v>
      </c>
      <c r="G18976">
        <v>30.685160760127701</v>
      </c>
      <c r="H18976">
        <v>3.55</v>
      </c>
      <c r="J18976">
        <f>C18976-B18976</f>
        <v>896</v>
      </c>
    </row>
    <row r="18977" spans="1:10" x14ac:dyDescent="0.2">
      <c r="A18977" t="s">
        <v>18983</v>
      </c>
      <c r="B18977">
        <v>1478014891</v>
      </c>
      <c r="C18977">
        <v>1478015365</v>
      </c>
      <c r="D18977">
        <v>104.13470268263001</v>
      </c>
      <c r="E18977">
        <v>30.680109051688099</v>
      </c>
      <c r="F18977">
        <v>104.102626689316</v>
      </c>
      <c r="G18977">
        <v>30.6869070202074</v>
      </c>
      <c r="H18977">
        <v>2.19</v>
      </c>
      <c r="J18977">
        <f>C18977-B18977</f>
        <v>474</v>
      </c>
    </row>
    <row r="18978" spans="1:10" x14ac:dyDescent="0.2">
      <c r="A18978" t="s">
        <v>18984</v>
      </c>
      <c r="B18978">
        <v>1477976296</v>
      </c>
      <c r="C18978">
        <v>1477977904</v>
      </c>
      <c r="D18978">
        <v>104.098252651211</v>
      </c>
      <c r="E18978">
        <v>30.708698943543901</v>
      </c>
      <c r="F18978">
        <v>103.96892976184699</v>
      </c>
      <c r="G18978">
        <v>30.761198755508101</v>
      </c>
      <c r="H18978">
        <v>7.12</v>
      </c>
      <c r="J18978">
        <f>C18978-B18978</f>
        <v>1608</v>
      </c>
    </row>
    <row r="18979" spans="1:10" x14ac:dyDescent="0.2">
      <c r="A18979" t="s">
        <v>18985</v>
      </c>
      <c r="B18979">
        <v>1477974388</v>
      </c>
      <c r="C18979">
        <v>1477975649</v>
      </c>
      <c r="D18979">
        <v>104.020810366216</v>
      </c>
      <c r="E18979">
        <v>30.66998242811</v>
      </c>
      <c r="F18979">
        <v>104.10124562101799</v>
      </c>
      <c r="G18979">
        <v>30.7076469672282</v>
      </c>
      <c r="H18979">
        <v>5.18</v>
      </c>
      <c r="J18979">
        <f>C18979-B18979</f>
        <v>1261</v>
      </c>
    </row>
    <row r="18980" spans="1:10" x14ac:dyDescent="0.2">
      <c r="A18980" t="s">
        <v>18986</v>
      </c>
      <c r="B18980">
        <v>1477991590</v>
      </c>
      <c r="C18980">
        <v>1477993656</v>
      </c>
      <c r="D18980">
        <v>104.068433626201</v>
      </c>
      <c r="E18980">
        <v>30.6573958275143</v>
      </c>
      <c r="F18980">
        <v>104.016020270268</v>
      </c>
      <c r="G18980">
        <v>30.576932688446199</v>
      </c>
      <c r="H18980">
        <v>6.07</v>
      </c>
      <c r="J18980">
        <f>C18980-B18980</f>
        <v>2066</v>
      </c>
    </row>
    <row r="18981" spans="1:10" x14ac:dyDescent="0.2">
      <c r="A18981" t="s">
        <v>18987</v>
      </c>
      <c r="B18981">
        <v>1477989333</v>
      </c>
      <c r="C18981">
        <v>1477990292</v>
      </c>
      <c r="D18981">
        <v>104.094718946122</v>
      </c>
      <c r="E18981">
        <v>30.6516716524903</v>
      </c>
      <c r="F18981">
        <v>104.06903247966</v>
      </c>
      <c r="G18981">
        <v>30.6614133531486</v>
      </c>
      <c r="H18981">
        <v>1.97</v>
      </c>
      <c r="J18981">
        <f>C18981-B18981</f>
        <v>959</v>
      </c>
    </row>
    <row r="18982" spans="1:10" x14ac:dyDescent="0.2">
      <c r="A18982" t="s">
        <v>18988</v>
      </c>
      <c r="B18982">
        <v>1477992920</v>
      </c>
      <c r="C18982">
        <v>1477994411</v>
      </c>
      <c r="D18982">
        <v>104.08647002967299</v>
      </c>
      <c r="E18982">
        <v>30.758207258080802</v>
      </c>
      <c r="F18982">
        <v>104.071507440692</v>
      </c>
      <c r="G18982">
        <v>30.688698281389701</v>
      </c>
      <c r="H18982">
        <v>4.59</v>
      </c>
      <c r="J18982">
        <f>C18982-B18982</f>
        <v>1491</v>
      </c>
    </row>
    <row r="18983" spans="1:10" x14ac:dyDescent="0.2">
      <c r="A18983" t="s">
        <v>18989</v>
      </c>
      <c r="B18983">
        <v>1477994508</v>
      </c>
      <c r="C18983">
        <v>1477996251</v>
      </c>
      <c r="D18983">
        <v>104.070878394164</v>
      </c>
      <c r="E18983">
        <v>30.688249179974299</v>
      </c>
      <c r="F18983">
        <v>104.12580463342999</v>
      </c>
      <c r="G18983">
        <v>30.613695711587201</v>
      </c>
      <c r="H18983">
        <v>6.02</v>
      </c>
      <c r="J18983">
        <f>C18983-B18983</f>
        <v>1743</v>
      </c>
    </row>
    <row r="18984" spans="1:10" x14ac:dyDescent="0.2">
      <c r="A18984" t="s">
        <v>18990</v>
      </c>
      <c r="B18984">
        <v>1477990353</v>
      </c>
      <c r="C18984">
        <v>1477991734</v>
      </c>
      <c r="D18984">
        <v>104.12887480529299</v>
      </c>
      <c r="E18984">
        <v>30.6869281290505</v>
      </c>
      <c r="F18984">
        <v>104.10465351588201</v>
      </c>
      <c r="G18984">
        <v>30.762640816580099</v>
      </c>
      <c r="H18984">
        <v>5.0999999999999996</v>
      </c>
      <c r="J18984">
        <f>C18984-B18984</f>
        <v>1381</v>
      </c>
    </row>
    <row r="18985" spans="1:10" x14ac:dyDescent="0.2">
      <c r="A18985" t="s">
        <v>18991</v>
      </c>
      <c r="B18985">
        <v>1478006027</v>
      </c>
      <c r="C18985">
        <v>1478007067</v>
      </c>
      <c r="D18985">
        <v>104.07469621500201</v>
      </c>
      <c r="E18985">
        <v>30.619244957389299</v>
      </c>
      <c r="F18985">
        <v>104.04255977635199</v>
      </c>
      <c r="G18985">
        <v>30.692335565180699</v>
      </c>
      <c r="H18985">
        <v>4.3</v>
      </c>
      <c r="J18985">
        <f>C18985-B18985</f>
        <v>1040</v>
      </c>
    </row>
    <row r="18986" spans="1:10" x14ac:dyDescent="0.2">
      <c r="A18986" t="s">
        <v>18992</v>
      </c>
      <c r="B18986">
        <v>1478007227</v>
      </c>
      <c r="C18986">
        <v>1478008063</v>
      </c>
      <c r="D18986">
        <v>104.043435201162</v>
      </c>
      <c r="E18986">
        <v>30.6955521197299</v>
      </c>
      <c r="F18986">
        <v>104.066875439886</v>
      </c>
      <c r="G18986">
        <v>30.674260344138101</v>
      </c>
      <c r="H18986">
        <v>2.14</v>
      </c>
      <c r="J18986">
        <f>C18986-B18986</f>
        <v>836</v>
      </c>
    </row>
    <row r="18987" spans="1:10" x14ac:dyDescent="0.2">
      <c r="A18987" t="s">
        <v>18993</v>
      </c>
      <c r="B18987">
        <v>1478008633</v>
      </c>
      <c r="C18987">
        <v>1478009271</v>
      </c>
      <c r="D18987">
        <v>104.069551330146</v>
      </c>
      <c r="E18987">
        <v>30.6686095687663</v>
      </c>
      <c r="F18987">
        <v>103.98895476144099</v>
      </c>
      <c r="G18987">
        <v>30.682661010734499</v>
      </c>
      <c r="H18987">
        <v>3.63</v>
      </c>
      <c r="J18987">
        <f>C18987-B18987</f>
        <v>638</v>
      </c>
    </row>
    <row r="18988" spans="1:10" x14ac:dyDescent="0.2">
      <c r="A18988" t="s">
        <v>18994</v>
      </c>
      <c r="B18988">
        <v>1478009439</v>
      </c>
      <c r="C18988">
        <v>1478010941</v>
      </c>
      <c r="D18988">
        <v>104.068103761955</v>
      </c>
      <c r="E18988">
        <v>30.666152399776301</v>
      </c>
      <c r="F18988">
        <v>104.00316459261499</v>
      </c>
      <c r="G18988">
        <v>30.6298006823992</v>
      </c>
      <c r="H18988">
        <v>4.5599999999999996</v>
      </c>
      <c r="J18988">
        <f>C18988-B18988</f>
        <v>1502</v>
      </c>
    </row>
    <row r="18989" spans="1:10" x14ac:dyDescent="0.2">
      <c r="A18989" t="s">
        <v>18995</v>
      </c>
      <c r="B18989">
        <v>1477936351</v>
      </c>
      <c r="C18989">
        <v>1477937491</v>
      </c>
      <c r="D18989">
        <v>104.062447152731</v>
      </c>
      <c r="E18989">
        <v>30.5933298859978</v>
      </c>
      <c r="F18989">
        <v>104.133701947131</v>
      </c>
      <c r="G18989">
        <v>30.666193867406999</v>
      </c>
      <c r="H18989">
        <v>6.82</v>
      </c>
      <c r="J18989">
        <f>C18989-B18989</f>
        <v>1140</v>
      </c>
    </row>
    <row r="18990" spans="1:10" x14ac:dyDescent="0.2">
      <c r="A18990" t="s">
        <v>18996</v>
      </c>
      <c r="B18990">
        <v>1477941996</v>
      </c>
      <c r="C18990">
        <v>1477943241</v>
      </c>
      <c r="D18990">
        <v>104.119987288237</v>
      </c>
      <c r="E18990">
        <v>30.648305288115299</v>
      </c>
      <c r="F18990">
        <v>104.017679333777</v>
      </c>
      <c r="G18990">
        <v>30.691230728769899</v>
      </c>
      <c r="H18990">
        <v>7.79</v>
      </c>
      <c r="J18990">
        <f>C18990-B18990</f>
        <v>1245</v>
      </c>
    </row>
    <row r="18991" spans="1:10" x14ac:dyDescent="0.2">
      <c r="A18991" t="s">
        <v>18997</v>
      </c>
      <c r="B18991">
        <v>1478007758</v>
      </c>
      <c r="C18991">
        <v>1478010370</v>
      </c>
      <c r="D18991">
        <v>103.982247699909</v>
      </c>
      <c r="E18991">
        <v>30.714895950962202</v>
      </c>
      <c r="F18991">
        <v>104.08258619028901</v>
      </c>
      <c r="G18991">
        <v>30.648446847637899</v>
      </c>
      <c r="H18991">
        <v>7.47</v>
      </c>
      <c r="J18991">
        <f>C18991-B18991</f>
        <v>2612</v>
      </c>
    </row>
    <row r="18992" spans="1:10" x14ac:dyDescent="0.2">
      <c r="A18992" t="s">
        <v>18998</v>
      </c>
      <c r="B18992">
        <v>1478009915</v>
      </c>
      <c r="C18992">
        <v>1478010679</v>
      </c>
      <c r="D18992">
        <v>104.108618620426</v>
      </c>
      <c r="E18992">
        <v>30.678113546637199</v>
      </c>
      <c r="F18992">
        <v>104.104758696033</v>
      </c>
      <c r="G18992">
        <v>30.650983688673598</v>
      </c>
      <c r="H18992">
        <v>2.11</v>
      </c>
      <c r="J18992">
        <f>C18992-B18992</f>
        <v>764</v>
      </c>
    </row>
    <row r="18993" spans="1:10" x14ac:dyDescent="0.2">
      <c r="A18993" t="s">
        <v>18999</v>
      </c>
      <c r="B18993">
        <v>1478006425</v>
      </c>
      <c r="C18993">
        <v>1478007090</v>
      </c>
      <c r="D18993">
        <v>104.12467102850199</v>
      </c>
      <c r="E18993">
        <v>30.665622696899799</v>
      </c>
      <c r="F18993">
        <v>104.11253167780301</v>
      </c>
      <c r="G18993">
        <v>30.652647199269499</v>
      </c>
      <c r="H18993">
        <v>1.89</v>
      </c>
      <c r="J18993">
        <f>C18993-B18993</f>
        <v>665</v>
      </c>
    </row>
    <row r="18994" spans="1:10" x14ac:dyDescent="0.2">
      <c r="A18994" t="s">
        <v>19000</v>
      </c>
      <c r="B18994">
        <v>1478004785</v>
      </c>
      <c r="C18994">
        <v>1478006097</v>
      </c>
      <c r="D18994">
        <v>104.06126131305901</v>
      </c>
      <c r="E18994">
        <v>30.618400956135002</v>
      </c>
      <c r="F18994">
        <v>104.076891501924</v>
      </c>
      <c r="G18994">
        <v>30.6622149776287</v>
      </c>
      <c r="H18994">
        <v>3.4</v>
      </c>
      <c r="J18994">
        <f>C18994-B18994</f>
        <v>1312</v>
      </c>
    </row>
    <row r="18995" spans="1:10" x14ac:dyDescent="0.2">
      <c r="A18995" t="s">
        <v>19001</v>
      </c>
      <c r="B18995">
        <v>1477978604</v>
      </c>
      <c r="C18995">
        <v>1477981270</v>
      </c>
      <c r="D18995">
        <v>104.102666035423</v>
      </c>
      <c r="E18995">
        <v>30.657829018623801</v>
      </c>
      <c r="F18995">
        <v>104.064627666626</v>
      </c>
      <c r="G18995">
        <v>30.711715995548101</v>
      </c>
      <c r="H18995">
        <v>4.97</v>
      </c>
      <c r="J18995">
        <f>C18995-B18995</f>
        <v>2666</v>
      </c>
    </row>
    <row r="18996" spans="1:10" x14ac:dyDescent="0.2">
      <c r="A18996" t="s">
        <v>19002</v>
      </c>
      <c r="B18996">
        <v>1477981971</v>
      </c>
      <c r="C18996">
        <v>1477984101</v>
      </c>
      <c r="D18996">
        <v>104.062581692442</v>
      </c>
      <c r="E18996">
        <v>30.706981177948499</v>
      </c>
      <c r="F18996">
        <v>104.073796253702</v>
      </c>
      <c r="G18996">
        <v>30.644395478923801</v>
      </c>
      <c r="H18996">
        <v>5.72</v>
      </c>
      <c r="J18996">
        <f>C18996-B18996</f>
        <v>2130</v>
      </c>
    </row>
    <row r="18997" spans="1:10" x14ac:dyDescent="0.2">
      <c r="A18997" t="s">
        <v>19003</v>
      </c>
      <c r="B18997">
        <v>1478000490</v>
      </c>
      <c r="C18997">
        <v>1478002006</v>
      </c>
      <c r="D18997">
        <v>104.06598420003</v>
      </c>
      <c r="E18997">
        <v>30.821492667469101</v>
      </c>
      <c r="F18997">
        <v>104.06872034921</v>
      </c>
      <c r="G18997">
        <v>30.718637354479799</v>
      </c>
      <c r="H18997">
        <v>5.5</v>
      </c>
      <c r="J18997">
        <f>C18997-B18997</f>
        <v>1516</v>
      </c>
    </row>
    <row r="18998" spans="1:10" x14ac:dyDescent="0.2">
      <c r="A18998" t="s">
        <v>19004</v>
      </c>
      <c r="B18998">
        <v>1478002375</v>
      </c>
      <c r="C18998">
        <v>1478003850</v>
      </c>
      <c r="D18998">
        <v>104.064557659057</v>
      </c>
      <c r="E18998">
        <v>30.714644689446299</v>
      </c>
      <c r="F18998">
        <v>104.05484938014899</v>
      </c>
      <c r="G18998">
        <v>30.674388864600999</v>
      </c>
      <c r="H18998">
        <v>3.71</v>
      </c>
      <c r="J18998">
        <f>C18998-B18998</f>
        <v>1475</v>
      </c>
    </row>
    <row r="18999" spans="1:10" x14ac:dyDescent="0.2">
      <c r="A18999" t="s">
        <v>19005</v>
      </c>
      <c r="B18999">
        <v>1478004181</v>
      </c>
      <c r="C18999">
        <v>1478005343</v>
      </c>
      <c r="D18999">
        <v>104.06059254132499</v>
      </c>
      <c r="E18999">
        <v>30.6643706889387</v>
      </c>
      <c r="F18999">
        <v>104.10021591274401</v>
      </c>
      <c r="G18999">
        <v>30.700849954164202</v>
      </c>
      <c r="H18999">
        <v>3.06</v>
      </c>
      <c r="J18999">
        <f>C18999-B18999</f>
        <v>1162</v>
      </c>
    </row>
    <row r="19000" spans="1:10" x14ac:dyDescent="0.2">
      <c r="A19000" t="s">
        <v>19006</v>
      </c>
      <c r="B19000">
        <v>1477984751</v>
      </c>
      <c r="C19000">
        <v>1477985648</v>
      </c>
      <c r="D19000">
        <v>104.080258512984</v>
      </c>
      <c r="E19000">
        <v>30.646379217680501</v>
      </c>
      <c r="F19000">
        <v>104.07567271214999</v>
      </c>
      <c r="G19000">
        <v>30.668293362293401</v>
      </c>
      <c r="H19000">
        <v>1.86</v>
      </c>
      <c r="J19000">
        <f>C19000-B19000</f>
        <v>897</v>
      </c>
    </row>
    <row r="19001" spans="1:10" x14ac:dyDescent="0.2">
      <c r="A19001" t="s">
        <v>19007</v>
      </c>
      <c r="B19001">
        <v>1477985954</v>
      </c>
      <c r="C19001">
        <v>1477988138</v>
      </c>
      <c r="D19001">
        <v>104.07583177958099</v>
      </c>
      <c r="E19001">
        <v>30.662506770641698</v>
      </c>
      <c r="F19001">
        <v>104.03856633311101</v>
      </c>
      <c r="G19001">
        <v>30.557048430200201</v>
      </c>
      <c r="H19001">
        <v>7.05</v>
      </c>
      <c r="J19001">
        <f>C19001-B19001</f>
        <v>2184</v>
      </c>
    </row>
    <row r="19002" spans="1:10" x14ac:dyDescent="0.2">
      <c r="A19002" t="s">
        <v>19008</v>
      </c>
      <c r="B19002">
        <v>1477990921</v>
      </c>
      <c r="C19002">
        <v>1477994739</v>
      </c>
      <c r="D19002">
        <v>104.074514917936</v>
      </c>
      <c r="E19002">
        <v>30.652641268323901</v>
      </c>
      <c r="F19002">
        <v>104.017642650749</v>
      </c>
      <c r="G19002">
        <v>30.843652521211801</v>
      </c>
      <c r="H19002">
        <v>14.87</v>
      </c>
      <c r="J19002">
        <f>C19002-B19002</f>
        <v>3818</v>
      </c>
    </row>
    <row r="19003" spans="1:10" x14ac:dyDescent="0.2">
      <c r="A19003" t="s">
        <v>19009</v>
      </c>
      <c r="B19003">
        <v>1478005706</v>
      </c>
      <c r="C19003">
        <v>1478007023</v>
      </c>
      <c r="D19003">
        <v>104.102897948878</v>
      </c>
      <c r="E19003">
        <v>30.703644314655001</v>
      </c>
      <c r="F19003">
        <v>104.016214094177</v>
      </c>
      <c r="G19003">
        <v>30.700510645428899</v>
      </c>
      <c r="H19003">
        <v>4.55</v>
      </c>
      <c r="J19003">
        <f>C19003-B19003</f>
        <v>1317</v>
      </c>
    </row>
    <row r="19004" spans="1:10" x14ac:dyDescent="0.2">
      <c r="A19004" t="s">
        <v>19010</v>
      </c>
      <c r="B19004">
        <v>1478007410</v>
      </c>
      <c r="C19004">
        <v>1478008809</v>
      </c>
      <c r="D19004">
        <v>104.020479077736</v>
      </c>
      <c r="E19004">
        <v>30.702087666516299</v>
      </c>
      <c r="F19004">
        <v>104.09074075215</v>
      </c>
      <c r="G19004">
        <v>30.644965034593302</v>
      </c>
      <c r="H19004">
        <v>5.32</v>
      </c>
      <c r="J19004">
        <f>C19004-B19004</f>
        <v>1399</v>
      </c>
    </row>
    <row r="19005" spans="1:10" x14ac:dyDescent="0.2">
      <c r="A19005" t="s">
        <v>19011</v>
      </c>
      <c r="B19005">
        <v>1477977822</v>
      </c>
      <c r="C19005">
        <v>1477979606</v>
      </c>
      <c r="D19005">
        <v>104.141738890467</v>
      </c>
      <c r="E19005">
        <v>30.641474523058299</v>
      </c>
      <c r="F19005">
        <v>104.06872258062999</v>
      </c>
      <c r="G19005">
        <v>30.670009933811201</v>
      </c>
      <c r="H19005">
        <v>4.22</v>
      </c>
      <c r="J19005">
        <f>C19005-B19005</f>
        <v>1784</v>
      </c>
    </row>
    <row r="19006" spans="1:10" x14ac:dyDescent="0.2">
      <c r="A19006" t="s">
        <v>19012</v>
      </c>
      <c r="B19006">
        <v>1477961650</v>
      </c>
      <c r="C19006">
        <v>1477962909</v>
      </c>
      <c r="D19006">
        <v>104.115542947382</v>
      </c>
      <c r="E19006">
        <v>30.666463448650699</v>
      </c>
      <c r="F19006">
        <v>104.06469008907401</v>
      </c>
      <c r="G19006">
        <v>30.656451116451201</v>
      </c>
      <c r="H19006">
        <v>3.75</v>
      </c>
      <c r="J19006">
        <f>C19006-B19006</f>
        <v>1259</v>
      </c>
    </row>
    <row r="19007" spans="1:10" x14ac:dyDescent="0.2">
      <c r="A19007" t="s">
        <v>19013</v>
      </c>
      <c r="B19007">
        <v>1477964740</v>
      </c>
      <c r="C19007">
        <v>1477965520</v>
      </c>
      <c r="D19007">
        <v>104.06806298552</v>
      </c>
      <c r="E19007">
        <v>30.662737952682299</v>
      </c>
      <c r="F19007">
        <v>104.08716255159101</v>
      </c>
      <c r="G19007">
        <v>30.6500839325054</v>
      </c>
      <c r="H19007">
        <v>1.89</v>
      </c>
      <c r="J19007">
        <f>C19007-B19007</f>
        <v>780</v>
      </c>
    </row>
    <row r="19008" spans="1:10" x14ac:dyDescent="0.2">
      <c r="A19008" t="s">
        <v>19014</v>
      </c>
      <c r="B19008">
        <v>1477977695</v>
      </c>
      <c r="C19008">
        <v>1477979201</v>
      </c>
      <c r="D19008">
        <v>104.02283075005199</v>
      </c>
      <c r="E19008">
        <v>30.707618445761302</v>
      </c>
      <c r="F19008">
        <v>104.047518439757</v>
      </c>
      <c r="G19008">
        <v>30.647904617024</v>
      </c>
      <c r="H19008">
        <v>4.3499999999999996</v>
      </c>
      <c r="J19008">
        <f>C19008-B19008</f>
        <v>1506</v>
      </c>
    </row>
    <row r="19009" spans="1:10" x14ac:dyDescent="0.2">
      <c r="A19009" t="s">
        <v>19015</v>
      </c>
      <c r="B19009">
        <v>1477966143</v>
      </c>
      <c r="C19009">
        <v>1477966769</v>
      </c>
      <c r="D19009">
        <v>104.094298439626</v>
      </c>
      <c r="E19009">
        <v>30.665265762905999</v>
      </c>
      <c r="F19009">
        <v>104.08079770514099</v>
      </c>
      <c r="G19009">
        <v>30.652178374719</v>
      </c>
      <c r="H19009">
        <v>1.83</v>
      </c>
      <c r="J19009">
        <f>C19009-B19009</f>
        <v>626</v>
      </c>
    </row>
    <row r="19010" spans="1:10" x14ac:dyDescent="0.2">
      <c r="A19010" t="s">
        <v>19016</v>
      </c>
      <c r="B19010">
        <v>1477972776</v>
      </c>
      <c r="C19010">
        <v>1477973859</v>
      </c>
      <c r="D19010">
        <v>104.051688216119</v>
      </c>
      <c r="E19010">
        <v>30.6431383225007</v>
      </c>
      <c r="F19010">
        <v>104.074684453888</v>
      </c>
      <c r="G19010">
        <v>30.6579088311641</v>
      </c>
      <c r="H19010">
        <v>2.02</v>
      </c>
      <c r="J19010">
        <f>C19010-B19010</f>
        <v>1083</v>
      </c>
    </row>
    <row r="19011" spans="1:10" x14ac:dyDescent="0.2">
      <c r="A19011" t="s">
        <v>19017</v>
      </c>
      <c r="B19011">
        <v>1477974168</v>
      </c>
      <c r="C19011">
        <v>1477975010</v>
      </c>
      <c r="D19011">
        <v>104.07132925015</v>
      </c>
      <c r="E19011">
        <v>30.655033496897701</v>
      </c>
      <c r="F19011">
        <v>104.03649990268001</v>
      </c>
      <c r="G19011">
        <v>30.636374370677601</v>
      </c>
      <c r="H19011">
        <v>2.35</v>
      </c>
      <c r="J19011">
        <f>C19011-B19011</f>
        <v>842</v>
      </c>
    </row>
    <row r="19012" spans="1:10" x14ac:dyDescent="0.2">
      <c r="A19012" t="s">
        <v>19018</v>
      </c>
      <c r="B19012">
        <v>1477940465</v>
      </c>
      <c r="C19012">
        <v>1477941504</v>
      </c>
      <c r="D19012">
        <v>104.03358231671</v>
      </c>
      <c r="E19012">
        <v>30.714299644706099</v>
      </c>
      <c r="F19012">
        <v>104.156285115168</v>
      </c>
      <c r="G19012">
        <v>30.745203459414601</v>
      </c>
      <c r="H19012">
        <v>6.68</v>
      </c>
      <c r="J19012">
        <f>C19012-B19012</f>
        <v>1039</v>
      </c>
    </row>
    <row r="19013" spans="1:10" x14ac:dyDescent="0.2">
      <c r="A19013" t="s">
        <v>19019</v>
      </c>
      <c r="B19013">
        <v>1477933254</v>
      </c>
      <c r="C19013">
        <v>1477934664</v>
      </c>
      <c r="D19013">
        <v>104.058462650244</v>
      </c>
      <c r="E19013">
        <v>30.6484340039956</v>
      </c>
      <c r="F19013">
        <v>104.059925913642</v>
      </c>
      <c r="G19013">
        <v>30.729324454093302</v>
      </c>
      <c r="H19013">
        <v>6.97</v>
      </c>
      <c r="J19013">
        <f>C19013-B19013</f>
        <v>1410</v>
      </c>
    </row>
    <row r="19014" spans="1:10" x14ac:dyDescent="0.2">
      <c r="A19014" t="s">
        <v>19020</v>
      </c>
      <c r="B19014">
        <v>1477935130</v>
      </c>
      <c r="C19014">
        <v>1477936405</v>
      </c>
      <c r="D19014">
        <v>104.057590665373</v>
      </c>
      <c r="E19014">
        <v>30.7323557781801</v>
      </c>
      <c r="F19014">
        <v>103.967035710207</v>
      </c>
      <c r="G19014">
        <v>30.814057937415001</v>
      </c>
      <c r="H19014">
        <v>8.74</v>
      </c>
      <c r="J19014">
        <f>C19014-B19014</f>
        <v>1275</v>
      </c>
    </row>
    <row r="19015" spans="1:10" x14ac:dyDescent="0.2">
      <c r="A19015" t="s">
        <v>19021</v>
      </c>
      <c r="B19015">
        <v>1477951138</v>
      </c>
      <c r="C19015">
        <v>1477951884</v>
      </c>
      <c r="D19015">
        <v>104.056855299248</v>
      </c>
      <c r="E19015">
        <v>30.6658891312557</v>
      </c>
      <c r="F19015">
        <v>104.073172627085</v>
      </c>
      <c r="G19015">
        <v>30.6982890849904</v>
      </c>
      <c r="H19015">
        <v>2.87</v>
      </c>
      <c r="J19015">
        <f>C19015-B19015</f>
        <v>746</v>
      </c>
    </row>
    <row r="19016" spans="1:10" x14ac:dyDescent="0.2">
      <c r="A19016" t="s">
        <v>19022</v>
      </c>
      <c r="B19016">
        <v>1477952239</v>
      </c>
      <c r="C19016">
        <v>1477953335</v>
      </c>
      <c r="D19016">
        <v>104.070328818295</v>
      </c>
      <c r="E19016">
        <v>30.697105695901701</v>
      </c>
      <c r="F19016">
        <v>104.013615048163</v>
      </c>
      <c r="G19016">
        <v>30.662535488925499</v>
      </c>
      <c r="H19016">
        <v>4.8600000000000003</v>
      </c>
      <c r="J19016">
        <f>C19016-B19016</f>
        <v>1096</v>
      </c>
    </row>
    <row r="19017" spans="1:10" x14ac:dyDescent="0.2">
      <c r="A19017" t="s">
        <v>19023</v>
      </c>
      <c r="B19017">
        <v>1477949246</v>
      </c>
      <c r="C19017">
        <v>1477950794</v>
      </c>
      <c r="D19017">
        <v>104.15320533639</v>
      </c>
      <c r="E19017">
        <v>30.640008538179099</v>
      </c>
      <c r="F19017">
        <v>104.065737391163</v>
      </c>
      <c r="G19017">
        <v>30.674591691639801</v>
      </c>
      <c r="H19017">
        <v>6.42</v>
      </c>
      <c r="J19017">
        <f>C19017-B19017</f>
        <v>1548</v>
      </c>
    </row>
    <row r="19018" spans="1:10" x14ac:dyDescent="0.2">
      <c r="A19018" t="s">
        <v>19024</v>
      </c>
      <c r="B19018">
        <v>1477954433</v>
      </c>
      <c r="C19018">
        <v>1477955309</v>
      </c>
      <c r="D19018">
        <v>104.06707501220799</v>
      </c>
      <c r="E19018">
        <v>30.6762092123437</v>
      </c>
      <c r="F19018">
        <v>104.05889305751199</v>
      </c>
      <c r="G19018">
        <v>30.619765151197399</v>
      </c>
      <c r="H19018">
        <v>3.37</v>
      </c>
      <c r="J19018">
        <f>C19018-B19018</f>
        <v>876</v>
      </c>
    </row>
    <row r="19019" spans="1:10" x14ac:dyDescent="0.2">
      <c r="A19019" t="s">
        <v>19025</v>
      </c>
      <c r="B19019">
        <v>1477952041</v>
      </c>
      <c r="C19019">
        <v>1477953973</v>
      </c>
      <c r="D19019">
        <v>103.90831726297</v>
      </c>
      <c r="E19019">
        <v>30.618268867013199</v>
      </c>
      <c r="F19019">
        <v>104.07539255440599</v>
      </c>
      <c r="G19019">
        <v>30.679398641806198</v>
      </c>
      <c r="H19019">
        <v>13.07</v>
      </c>
      <c r="J19019">
        <f>C19019-B19019</f>
        <v>1932</v>
      </c>
    </row>
    <row r="19020" spans="1:10" x14ac:dyDescent="0.2">
      <c r="A19020" t="s">
        <v>19026</v>
      </c>
      <c r="B19020">
        <v>1477961450</v>
      </c>
      <c r="C19020">
        <v>1477963131</v>
      </c>
      <c r="D19020">
        <v>104.11203416697001</v>
      </c>
      <c r="E19020">
        <v>30.592521073918601</v>
      </c>
      <c r="F19020">
        <v>104.079688544436</v>
      </c>
      <c r="G19020">
        <v>30.658474423092699</v>
      </c>
      <c r="H19020">
        <v>5.24</v>
      </c>
      <c r="J19020">
        <f>C19020-B19020</f>
        <v>1681</v>
      </c>
    </row>
    <row r="19021" spans="1:10" x14ac:dyDescent="0.2">
      <c r="A19021" t="s">
        <v>19027</v>
      </c>
      <c r="B19021">
        <v>1477980717</v>
      </c>
      <c r="C19021">
        <v>1477982234</v>
      </c>
      <c r="D19021">
        <v>103.99197400055</v>
      </c>
      <c r="E19021">
        <v>30.6748953837375</v>
      </c>
      <c r="F19021">
        <v>104.079958329286</v>
      </c>
      <c r="G19021">
        <v>30.657054847332599</v>
      </c>
      <c r="H19021">
        <v>4.71</v>
      </c>
      <c r="J19021">
        <f>C19021-B19021</f>
        <v>1517</v>
      </c>
    </row>
    <row r="19022" spans="1:10" x14ac:dyDescent="0.2">
      <c r="A19022" t="s">
        <v>19028</v>
      </c>
      <c r="B19022">
        <v>1477987703</v>
      </c>
      <c r="C19022">
        <v>1477989265</v>
      </c>
      <c r="D19022">
        <v>104.073806855744</v>
      </c>
      <c r="E19022">
        <v>30.674493355158098</v>
      </c>
      <c r="F19022">
        <v>104.022285250354</v>
      </c>
      <c r="G19022">
        <v>30.648636579520801</v>
      </c>
      <c r="H19022">
        <v>3.94</v>
      </c>
      <c r="J19022">
        <f>C19022-B19022</f>
        <v>1562</v>
      </c>
    </row>
    <row r="19023" spans="1:10" x14ac:dyDescent="0.2">
      <c r="A19023" t="s">
        <v>19029</v>
      </c>
      <c r="B19023">
        <v>1477975862</v>
      </c>
      <c r="C19023">
        <v>1477977220</v>
      </c>
      <c r="D19023">
        <v>104.012148343939</v>
      </c>
      <c r="E19023">
        <v>30.707139444195199</v>
      </c>
      <c r="F19023">
        <v>104.12279866545001</v>
      </c>
      <c r="G19023">
        <v>30.675396293176199</v>
      </c>
      <c r="H19023">
        <v>6.45</v>
      </c>
      <c r="J19023">
        <f>C19023-B19023</f>
        <v>1358</v>
      </c>
    </row>
    <row r="19024" spans="1:10" x14ac:dyDescent="0.2">
      <c r="A19024" t="s">
        <v>19030</v>
      </c>
      <c r="B19024">
        <v>1477977819</v>
      </c>
      <c r="C19024">
        <v>1477979070</v>
      </c>
      <c r="D19024">
        <v>104.12523104454201</v>
      </c>
      <c r="E19024">
        <v>30.678267689977599</v>
      </c>
      <c r="F19024">
        <v>104.08570357437701</v>
      </c>
      <c r="G19024">
        <v>30.649994574523198</v>
      </c>
      <c r="H19024">
        <v>3.18</v>
      </c>
      <c r="J19024">
        <f>C19024-B19024</f>
        <v>1251</v>
      </c>
    </row>
    <row r="19025" spans="1:10" x14ac:dyDescent="0.2">
      <c r="A19025" t="s">
        <v>19031</v>
      </c>
      <c r="B19025">
        <v>1478007746</v>
      </c>
      <c r="C19025">
        <v>1478008764</v>
      </c>
      <c r="D19025">
        <v>103.986880832986</v>
      </c>
      <c r="E19025">
        <v>30.717410956363501</v>
      </c>
      <c r="F19025">
        <v>104.044882939977</v>
      </c>
      <c r="G19025">
        <v>30.702365758749</v>
      </c>
      <c r="H19025">
        <v>3.11</v>
      </c>
      <c r="J19025">
        <f>C19025-B19025</f>
        <v>1018</v>
      </c>
    </row>
    <row r="19026" spans="1:10" x14ac:dyDescent="0.2">
      <c r="A19026" t="s">
        <v>19032</v>
      </c>
      <c r="B19026">
        <v>1478009566</v>
      </c>
      <c r="C19026">
        <v>1478010901</v>
      </c>
      <c r="D19026">
        <v>104.05132680429099</v>
      </c>
      <c r="E19026">
        <v>30.693326781500399</v>
      </c>
      <c r="F19026">
        <v>104.09139731194</v>
      </c>
      <c r="G19026">
        <v>30.712964177857799</v>
      </c>
      <c r="H19026">
        <v>3.22</v>
      </c>
      <c r="J19026">
        <f>C19026-B19026</f>
        <v>1335</v>
      </c>
    </row>
    <row r="19027" spans="1:10" x14ac:dyDescent="0.2">
      <c r="A19027" t="s">
        <v>19033</v>
      </c>
      <c r="B19027">
        <v>1478011538</v>
      </c>
      <c r="C19027">
        <v>1478013582</v>
      </c>
      <c r="D19027">
        <v>104.080618367009</v>
      </c>
      <c r="E19027">
        <v>30.706786792610199</v>
      </c>
      <c r="F19027">
        <v>104.036512205962</v>
      </c>
      <c r="G19027">
        <v>30.8056327225788</v>
      </c>
      <c r="H19027">
        <v>8.0399999999999991</v>
      </c>
      <c r="J19027">
        <f>C19027-B19027</f>
        <v>2044</v>
      </c>
    </row>
    <row r="19028" spans="1:10" x14ac:dyDescent="0.2">
      <c r="A19028" t="s">
        <v>19034</v>
      </c>
      <c r="B19028">
        <v>1478011549</v>
      </c>
      <c r="C19028">
        <v>1478012009</v>
      </c>
      <c r="D19028">
        <v>104.080389599814</v>
      </c>
      <c r="E19028">
        <v>30.706723978406298</v>
      </c>
      <c r="F19028">
        <v>104.057351579745</v>
      </c>
      <c r="G19028">
        <v>30.7236414518506</v>
      </c>
      <c r="H19028">
        <v>1.8</v>
      </c>
      <c r="J19028">
        <f>C19028-B19028</f>
        <v>460</v>
      </c>
    </row>
    <row r="19029" spans="1:10" x14ac:dyDescent="0.2">
      <c r="A19029" t="s">
        <v>19035</v>
      </c>
      <c r="B19029">
        <v>1478011614</v>
      </c>
      <c r="C19029">
        <v>1478012614</v>
      </c>
      <c r="D19029">
        <v>104.080749208425</v>
      </c>
      <c r="E19029">
        <v>30.707400413264601</v>
      </c>
      <c r="F19029">
        <v>104.065784017273</v>
      </c>
      <c r="G19029">
        <v>30.746247477997301</v>
      </c>
      <c r="H19029">
        <v>2.78</v>
      </c>
      <c r="J19029">
        <f>C19029-B19029</f>
        <v>1000</v>
      </c>
    </row>
    <row r="19030" spans="1:10" x14ac:dyDescent="0.2">
      <c r="A19030" t="s">
        <v>19036</v>
      </c>
      <c r="B19030">
        <v>1477997828</v>
      </c>
      <c r="C19030">
        <v>1477998852</v>
      </c>
      <c r="D19030">
        <v>103.99270976417399</v>
      </c>
      <c r="E19030">
        <v>30.709816987538101</v>
      </c>
      <c r="F19030">
        <v>104.046987065837</v>
      </c>
      <c r="G19030">
        <v>30.708528365089801</v>
      </c>
      <c r="H19030">
        <v>2.97</v>
      </c>
      <c r="J19030">
        <f>C19030-B19030</f>
        <v>1024</v>
      </c>
    </row>
    <row r="19031" spans="1:10" x14ac:dyDescent="0.2">
      <c r="A19031" t="s">
        <v>19037</v>
      </c>
      <c r="B19031">
        <v>1477999229</v>
      </c>
      <c r="C19031">
        <v>1478001800</v>
      </c>
      <c r="D19031">
        <v>104.04472228912699</v>
      </c>
      <c r="E19031">
        <v>30.704241222488601</v>
      </c>
      <c r="F19031">
        <v>103.93366361733101</v>
      </c>
      <c r="G19031">
        <v>30.580517067163999</v>
      </c>
      <c r="H19031">
        <v>10.72</v>
      </c>
      <c r="J19031">
        <f>C19031-B19031</f>
        <v>2571</v>
      </c>
    </row>
    <row r="19032" spans="1:10" x14ac:dyDescent="0.2">
      <c r="A19032" t="s">
        <v>19038</v>
      </c>
      <c r="B19032">
        <v>1477981520</v>
      </c>
      <c r="C19032">
        <v>1477982480</v>
      </c>
      <c r="D19032">
        <v>104.144447502202</v>
      </c>
      <c r="E19032">
        <v>30.679424333121901</v>
      </c>
      <c r="F19032">
        <v>104.110339490459</v>
      </c>
      <c r="G19032">
        <v>30.675385769048699</v>
      </c>
      <c r="H19032">
        <v>2.1800000000000002</v>
      </c>
      <c r="J19032">
        <f>C19032-B19032</f>
        <v>960</v>
      </c>
    </row>
    <row r="19033" spans="1:10" x14ac:dyDescent="0.2">
      <c r="A19033" t="s">
        <v>19039</v>
      </c>
      <c r="B19033">
        <v>1477983099</v>
      </c>
      <c r="C19033">
        <v>1477984242</v>
      </c>
      <c r="D19033">
        <v>104.108658632519</v>
      </c>
      <c r="E19033">
        <v>30.678193532300899</v>
      </c>
      <c r="F19033">
        <v>104.11253167780301</v>
      </c>
      <c r="G19033">
        <v>30.652647199269499</v>
      </c>
      <c r="H19033">
        <v>2.0299999999999998</v>
      </c>
      <c r="J19033">
        <f>C19033-B19033</f>
        <v>1143</v>
      </c>
    </row>
    <row r="19034" spans="1:10" x14ac:dyDescent="0.2">
      <c r="A19034" t="s">
        <v>19040</v>
      </c>
      <c r="B19034">
        <v>1477961177</v>
      </c>
      <c r="C19034">
        <v>1477962057</v>
      </c>
      <c r="D19034">
        <v>104.147951926433</v>
      </c>
      <c r="E19034">
        <v>30.754451083325002</v>
      </c>
      <c r="F19034">
        <v>104.105807392548</v>
      </c>
      <c r="G19034">
        <v>30.727983681011398</v>
      </c>
      <c r="H19034">
        <v>3.09</v>
      </c>
      <c r="J19034">
        <f>C19034-B19034</f>
        <v>880</v>
      </c>
    </row>
    <row r="19035" spans="1:10" x14ac:dyDescent="0.2">
      <c r="A19035" t="s">
        <v>19041</v>
      </c>
      <c r="B19035">
        <v>1477962648</v>
      </c>
      <c r="C19035">
        <v>1477963349</v>
      </c>
      <c r="D19035">
        <v>104.05186406526499</v>
      </c>
      <c r="E19035">
        <v>30.724850746024501</v>
      </c>
      <c r="F19035">
        <v>103.980673870627</v>
      </c>
      <c r="G19035">
        <v>30.702206608069801</v>
      </c>
      <c r="H19035">
        <v>3.71</v>
      </c>
      <c r="J19035">
        <f>C19035-B19035</f>
        <v>701</v>
      </c>
    </row>
    <row r="19036" spans="1:10" x14ac:dyDescent="0.2">
      <c r="A19036" t="s">
        <v>19042</v>
      </c>
      <c r="B19036">
        <v>1477978792</v>
      </c>
      <c r="C19036">
        <v>1477980237</v>
      </c>
      <c r="D19036">
        <v>103.974350386156</v>
      </c>
      <c r="E19036">
        <v>30.6934149056062</v>
      </c>
      <c r="F19036">
        <v>104.060178259244</v>
      </c>
      <c r="G19036">
        <v>30.666933207768501</v>
      </c>
      <c r="H19036">
        <v>4.68</v>
      </c>
      <c r="J19036">
        <f>C19036-B19036</f>
        <v>1445</v>
      </c>
    </row>
    <row r="19037" spans="1:10" x14ac:dyDescent="0.2">
      <c r="A19037" t="s">
        <v>19043</v>
      </c>
      <c r="B19037">
        <v>1477968695</v>
      </c>
      <c r="C19037">
        <v>1477970024</v>
      </c>
      <c r="D19037">
        <v>104.05997425994801</v>
      </c>
      <c r="E19037">
        <v>30.7632073467514</v>
      </c>
      <c r="F19037">
        <v>104.125942611984</v>
      </c>
      <c r="G19037">
        <v>30.6610361698161</v>
      </c>
      <c r="H19037">
        <v>6.91</v>
      </c>
      <c r="J19037">
        <f>C19037-B19037</f>
        <v>1329</v>
      </c>
    </row>
    <row r="19038" spans="1:10" x14ac:dyDescent="0.2">
      <c r="A19038" t="s">
        <v>19044</v>
      </c>
      <c r="B19038">
        <v>1477966700</v>
      </c>
      <c r="C19038">
        <v>1477968192</v>
      </c>
      <c r="D19038">
        <v>104.025373658917</v>
      </c>
      <c r="E19038">
        <v>30.6741468854663</v>
      </c>
      <c r="F19038">
        <v>104.056482041281</v>
      </c>
      <c r="G19038">
        <v>30.754947350740601</v>
      </c>
      <c r="H19038">
        <v>5.38</v>
      </c>
      <c r="J19038">
        <f>C19038-B19038</f>
        <v>1492</v>
      </c>
    </row>
    <row r="19039" spans="1:10" x14ac:dyDescent="0.2">
      <c r="A19039" t="s">
        <v>19045</v>
      </c>
      <c r="B19039">
        <v>1477986079</v>
      </c>
      <c r="C19039">
        <v>1477987298</v>
      </c>
      <c r="D19039">
        <v>104.064768091556</v>
      </c>
      <c r="E19039">
        <v>30.6096433111225</v>
      </c>
      <c r="F19039">
        <v>104.091939601455</v>
      </c>
      <c r="G19039">
        <v>30.6583090782818</v>
      </c>
      <c r="H19039">
        <v>3.91</v>
      </c>
      <c r="J19039">
        <f>C19039-B19039</f>
        <v>1219</v>
      </c>
    </row>
    <row r="19040" spans="1:10" x14ac:dyDescent="0.2">
      <c r="A19040" t="s">
        <v>19046</v>
      </c>
      <c r="B19040">
        <v>1477987959</v>
      </c>
      <c r="C19040">
        <v>1477988395</v>
      </c>
      <c r="D19040">
        <v>104.083334886031</v>
      </c>
      <c r="E19040">
        <v>30.662500344795699</v>
      </c>
      <c r="F19040">
        <v>104.09855662513699</v>
      </c>
      <c r="G19040">
        <v>30.687006116460399</v>
      </c>
      <c r="H19040">
        <v>1.83</v>
      </c>
      <c r="J19040">
        <f>C19040-B19040</f>
        <v>436</v>
      </c>
    </row>
    <row r="19041" spans="1:10" x14ac:dyDescent="0.2">
      <c r="A19041" t="s">
        <v>19047</v>
      </c>
      <c r="B19041">
        <v>1477980550</v>
      </c>
      <c r="C19041">
        <v>1477980808</v>
      </c>
      <c r="D19041">
        <v>104.058087491557</v>
      </c>
      <c r="E19041">
        <v>30.669268556937499</v>
      </c>
      <c r="F19041">
        <v>104.05826279035099</v>
      </c>
      <c r="G19041">
        <v>30.654601688552098</v>
      </c>
      <c r="H19041">
        <v>1.8</v>
      </c>
      <c r="J19041">
        <f>C19041-B19041</f>
        <v>258</v>
      </c>
    </row>
    <row r="19042" spans="1:10" x14ac:dyDescent="0.2">
      <c r="A19042" t="s">
        <v>19048</v>
      </c>
      <c r="B19042">
        <v>1477976500</v>
      </c>
      <c r="C19042">
        <v>1477977174</v>
      </c>
      <c r="D19042">
        <v>104.10497632438501</v>
      </c>
      <c r="E19042">
        <v>30.7034201522637</v>
      </c>
      <c r="F19042">
        <v>104.107726026386</v>
      </c>
      <c r="G19042">
        <v>30.7270800227788</v>
      </c>
      <c r="H19042">
        <v>1.95</v>
      </c>
      <c r="J19042">
        <f>C19042-B19042</f>
        <v>674</v>
      </c>
    </row>
    <row r="19043" spans="1:10" x14ac:dyDescent="0.2">
      <c r="A19043" t="s">
        <v>19049</v>
      </c>
      <c r="B19043">
        <v>1477979239</v>
      </c>
      <c r="C19043">
        <v>1477980003</v>
      </c>
      <c r="D19043">
        <v>104.10347511864001</v>
      </c>
      <c r="E19043">
        <v>30.7233600493979</v>
      </c>
      <c r="F19043">
        <v>104.083883163439</v>
      </c>
      <c r="G19043">
        <v>30.689827756042099</v>
      </c>
      <c r="H19043">
        <v>2.5299999999999998</v>
      </c>
      <c r="J19043">
        <f>C19043-B19043</f>
        <v>764</v>
      </c>
    </row>
    <row r="19044" spans="1:10" x14ac:dyDescent="0.2">
      <c r="A19044" t="s">
        <v>19050</v>
      </c>
      <c r="B19044">
        <v>1477998504</v>
      </c>
      <c r="C19044">
        <v>1478001250</v>
      </c>
      <c r="D19044">
        <v>104.063607314362</v>
      </c>
      <c r="E19044">
        <v>30.673046334208099</v>
      </c>
      <c r="F19044">
        <v>103.848066479344</v>
      </c>
      <c r="G19044">
        <v>30.440604299399901</v>
      </c>
      <c r="H19044">
        <v>18.05</v>
      </c>
      <c r="J19044">
        <f>C19044-B19044</f>
        <v>2746</v>
      </c>
    </row>
    <row r="19045" spans="1:10" x14ac:dyDescent="0.2">
      <c r="A19045" t="s">
        <v>19051</v>
      </c>
      <c r="B19045">
        <v>1477975175</v>
      </c>
      <c r="C19045">
        <v>1477976279</v>
      </c>
      <c r="D19045">
        <v>104.05759258298301</v>
      </c>
      <c r="E19045">
        <v>30.646635216998799</v>
      </c>
      <c r="F19045">
        <v>104.10124562101799</v>
      </c>
      <c r="G19045">
        <v>30.7076469672282</v>
      </c>
      <c r="H19045">
        <v>3.75</v>
      </c>
      <c r="J19045">
        <f>C19045-B19045</f>
        <v>1104</v>
      </c>
    </row>
    <row r="19046" spans="1:10" x14ac:dyDescent="0.2">
      <c r="A19046" t="s">
        <v>19052</v>
      </c>
      <c r="B19046">
        <v>1477959599</v>
      </c>
      <c r="C19046">
        <v>1477960763</v>
      </c>
      <c r="D19046">
        <v>104.04009945135699</v>
      </c>
      <c r="E19046">
        <v>30.632867246554799</v>
      </c>
      <c r="F19046">
        <v>104.074904029902</v>
      </c>
      <c r="G19046">
        <v>30.660927309641</v>
      </c>
      <c r="H19046">
        <v>3.2</v>
      </c>
      <c r="J19046">
        <f>C19046-B19046</f>
        <v>1164</v>
      </c>
    </row>
    <row r="19047" spans="1:10" x14ac:dyDescent="0.2">
      <c r="A19047" t="s">
        <v>19053</v>
      </c>
      <c r="B19047">
        <v>1477961353</v>
      </c>
      <c r="C19047">
        <v>1477962102</v>
      </c>
      <c r="D19047">
        <v>104.08970068365601</v>
      </c>
      <c r="E19047">
        <v>30.657819776355801</v>
      </c>
      <c r="F19047">
        <v>104.14163523060201</v>
      </c>
      <c r="G19047">
        <v>30.630460929894099</v>
      </c>
      <c r="H19047">
        <v>3.3</v>
      </c>
      <c r="J19047">
        <f>C19047-B19047</f>
        <v>749</v>
      </c>
    </row>
    <row r="19048" spans="1:10" x14ac:dyDescent="0.2">
      <c r="A19048" t="s">
        <v>19054</v>
      </c>
      <c r="B19048">
        <v>1477955535</v>
      </c>
      <c r="C19048">
        <v>1477956210</v>
      </c>
      <c r="D19048">
        <v>104.052303455209</v>
      </c>
      <c r="E19048">
        <v>30.715134615883098</v>
      </c>
      <c r="F19048">
        <v>104.047516351279</v>
      </c>
      <c r="G19048">
        <v>30.693944118432398</v>
      </c>
      <c r="H19048">
        <v>1.85</v>
      </c>
      <c r="J19048">
        <f>C19048-B19048</f>
        <v>675</v>
      </c>
    </row>
    <row r="19049" spans="1:10" x14ac:dyDescent="0.2">
      <c r="A19049" t="s">
        <v>19055</v>
      </c>
      <c r="B19049">
        <v>1477956534</v>
      </c>
      <c r="C19049">
        <v>1477958287</v>
      </c>
      <c r="D19049">
        <v>104.044973112363</v>
      </c>
      <c r="E19049">
        <v>30.6932198377284</v>
      </c>
      <c r="F19049">
        <v>104.06390444057899</v>
      </c>
      <c r="G19049">
        <v>30.614589574262698</v>
      </c>
      <c r="H19049">
        <v>4.95</v>
      </c>
      <c r="J19049">
        <f>C19049-B19049</f>
        <v>1753</v>
      </c>
    </row>
    <row r="19050" spans="1:10" x14ac:dyDescent="0.2">
      <c r="A19050" t="s">
        <v>19056</v>
      </c>
      <c r="B19050">
        <v>1477980387</v>
      </c>
      <c r="C19050">
        <v>1477983347</v>
      </c>
      <c r="D19050">
        <v>104.088090361431</v>
      </c>
      <c r="E19050">
        <v>30.6847682522179</v>
      </c>
      <c r="F19050">
        <v>104.02854121413399</v>
      </c>
      <c r="G19050">
        <v>30.494953938792602</v>
      </c>
      <c r="H19050">
        <v>12.69</v>
      </c>
      <c r="J19050">
        <f>C19050-B19050</f>
        <v>2960</v>
      </c>
    </row>
    <row r="19051" spans="1:10" x14ac:dyDescent="0.2">
      <c r="A19051" t="s">
        <v>19057</v>
      </c>
      <c r="B19051">
        <v>1477991108</v>
      </c>
      <c r="C19051">
        <v>1477995503</v>
      </c>
      <c r="D19051">
        <v>104.040095338749</v>
      </c>
      <c r="E19051">
        <v>30.502582919265699</v>
      </c>
      <c r="F19051">
        <v>104.09506747292301</v>
      </c>
      <c r="G19051">
        <v>30.681588422753901</v>
      </c>
      <c r="H19051">
        <v>14.98</v>
      </c>
      <c r="J19051">
        <f>C19051-B19051</f>
        <v>4395</v>
      </c>
    </row>
    <row r="19052" spans="1:10" x14ac:dyDescent="0.2">
      <c r="A19052" t="s">
        <v>19058</v>
      </c>
      <c r="B19052">
        <v>1477996258</v>
      </c>
      <c r="C19052">
        <v>1477996845</v>
      </c>
      <c r="D19052">
        <v>104.085941684121</v>
      </c>
      <c r="E19052">
        <v>30.687227958604002</v>
      </c>
      <c r="F19052">
        <v>104.05912962254899</v>
      </c>
      <c r="G19052">
        <v>30.684137152353401</v>
      </c>
      <c r="H19052">
        <v>1.87</v>
      </c>
      <c r="J19052">
        <f>C19052-B19052</f>
        <v>587</v>
      </c>
    </row>
    <row r="19053" spans="1:10" x14ac:dyDescent="0.2">
      <c r="A19053" t="s">
        <v>19059</v>
      </c>
      <c r="B19053">
        <v>1477996858</v>
      </c>
      <c r="C19053">
        <v>1477997379</v>
      </c>
      <c r="D19053">
        <v>104.06087309650999</v>
      </c>
      <c r="E19053">
        <v>30.683673604592901</v>
      </c>
      <c r="F19053">
        <v>104.06192458790601</v>
      </c>
      <c r="G19053">
        <v>30.671438519993899</v>
      </c>
      <c r="H19053">
        <v>1.86</v>
      </c>
      <c r="J19053">
        <f>C19053-B19053</f>
        <v>521</v>
      </c>
    </row>
    <row r="19054" spans="1:10" x14ac:dyDescent="0.2">
      <c r="A19054" t="s">
        <v>19060</v>
      </c>
      <c r="B19054">
        <v>1477969391</v>
      </c>
      <c r="C19054">
        <v>1477970264</v>
      </c>
      <c r="D19054">
        <v>104.047428719257</v>
      </c>
      <c r="E19054">
        <v>30.646875240741998</v>
      </c>
      <c r="F19054">
        <v>104.06985128193701</v>
      </c>
      <c r="G19054">
        <v>30.659483231698498</v>
      </c>
      <c r="H19054">
        <v>1.99</v>
      </c>
      <c r="J19054">
        <f>C19054-B19054</f>
        <v>873</v>
      </c>
    </row>
    <row r="19055" spans="1:10" x14ac:dyDescent="0.2">
      <c r="A19055" t="s">
        <v>19061</v>
      </c>
      <c r="B19055">
        <v>1477970584</v>
      </c>
      <c r="C19055">
        <v>1477971493</v>
      </c>
      <c r="D19055">
        <v>104.07213885464</v>
      </c>
      <c r="E19055">
        <v>30.659768570670899</v>
      </c>
      <c r="F19055">
        <v>104.039778744183</v>
      </c>
      <c r="G19055">
        <v>30.668982526839301</v>
      </c>
      <c r="H19055">
        <v>2.16</v>
      </c>
      <c r="J19055">
        <f>C19055-B19055</f>
        <v>909</v>
      </c>
    </row>
    <row r="19056" spans="1:10" x14ac:dyDescent="0.2">
      <c r="A19056" t="s">
        <v>19062</v>
      </c>
      <c r="B19056">
        <v>1477957862</v>
      </c>
      <c r="C19056">
        <v>1477959336</v>
      </c>
      <c r="D19056">
        <v>104.09036115748999</v>
      </c>
      <c r="E19056">
        <v>30.618466019298801</v>
      </c>
      <c r="F19056">
        <v>104.07411442980199</v>
      </c>
      <c r="G19056">
        <v>30.6747819252728</v>
      </c>
      <c r="H19056">
        <v>5.0999999999999996</v>
      </c>
      <c r="J19056">
        <f>C19056-B19056</f>
        <v>1474</v>
      </c>
    </row>
    <row r="19057" spans="1:10" x14ac:dyDescent="0.2">
      <c r="A19057" t="s">
        <v>19063</v>
      </c>
      <c r="B19057">
        <v>1477959769</v>
      </c>
      <c r="C19057">
        <v>1477960381</v>
      </c>
      <c r="D19057">
        <v>104.080886089351</v>
      </c>
      <c r="E19057">
        <v>30.685361595699799</v>
      </c>
      <c r="F19057">
        <v>104.046180219414</v>
      </c>
      <c r="G19057">
        <v>30.685890631070802</v>
      </c>
      <c r="H19057">
        <v>2.23</v>
      </c>
      <c r="J19057">
        <f>C19057-B19057</f>
        <v>612</v>
      </c>
    </row>
    <row r="19058" spans="1:10" x14ac:dyDescent="0.2">
      <c r="A19058" t="s">
        <v>19064</v>
      </c>
      <c r="B19058">
        <v>1477960691</v>
      </c>
      <c r="C19058">
        <v>1477961448</v>
      </c>
      <c r="D19058">
        <v>104.05042087355</v>
      </c>
      <c r="E19058">
        <v>30.696637005111601</v>
      </c>
      <c r="F19058">
        <v>104.01401217152799</v>
      </c>
      <c r="G19058">
        <v>30.6952795216963</v>
      </c>
      <c r="H19058">
        <v>2.2599999999999998</v>
      </c>
      <c r="J19058">
        <f>C19058-B19058</f>
        <v>757</v>
      </c>
    </row>
    <row r="19059" spans="1:10" x14ac:dyDescent="0.2">
      <c r="A19059" t="s">
        <v>19065</v>
      </c>
      <c r="B19059">
        <v>1477955737</v>
      </c>
      <c r="C19059">
        <v>1477957088</v>
      </c>
      <c r="D19059">
        <v>104.123765058879</v>
      </c>
      <c r="E19059">
        <v>30.774738967417001</v>
      </c>
      <c r="F19059">
        <v>104.092200563413</v>
      </c>
      <c r="G19059">
        <v>30.635118883594899</v>
      </c>
      <c r="H19059">
        <v>7.53</v>
      </c>
      <c r="J19059">
        <f>C19059-B19059</f>
        <v>1351</v>
      </c>
    </row>
    <row r="19060" spans="1:10" x14ac:dyDescent="0.2">
      <c r="A19060" t="s">
        <v>19066</v>
      </c>
      <c r="B19060">
        <v>1477996433</v>
      </c>
      <c r="C19060">
        <v>1477997759</v>
      </c>
      <c r="D19060">
        <v>104.149518347238</v>
      </c>
      <c r="E19060">
        <v>30.628974628800499</v>
      </c>
      <c r="F19060">
        <v>104.115583100167</v>
      </c>
      <c r="G19060">
        <v>30.663754674569098</v>
      </c>
      <c r="H19060">
        <v>3.65</v>
      </c>
      <c r="J19060">
        <f>C19060-B19060</f>
        <v>1326</v>
      </c>
    </row>
    <row r="19061" spans="1:10" x14ac:dyDescent="0.2">
      <c r="A19061" t="s">
        <v>19067</v>
      </c>
      <c r="B19061">
        <v>1477996957</v>
      </c>
      <c r="C19061">
        <v>1477998638</v>
      </c>
      <c r="D19061">
        <v>104.14058363343899</v>
      </c>
      <c r="E19061">
        <v>30.629559644955901</v>
      </c>
      <c r="F19061">
        <v>104.111378546013</v>
      </c>
      <c r="G19061">
        <v>30.706991824607101</v>
      </c>
      <c r="H19061">
        <v>5.6</v>
      </c>
      <c r="J19061">
        <f>C19061-B19061</f>
        <v>1681</v>
      </c>
    </row>
    <row r="19062" spans="1:10" x14ac:dyDescent="0.2">
      <c r="A19062" t="s">
        <v>19068</v>
      </c>
      <c r="B19062">
        <v>1477999232</v>
      </c>
      <c r="C19062">
        <v>1478000475</v>
      </c>
      <c r="D19062">
        <v>104.091298561746</v>
      </c>
      <c r="E19062">
        <v>30.686856439154699</v>
      </c>
      <c r="F19062">
        <v>104.037226429909</v>
      </c>
      <c r="G19062">
        <v>30.6650403351622</v>
      </c>
      <c r="H19062">
        <v>3.65</v>
      </c>
      <c r="J19062">
        <f>C19062-B19062</f>
        <v>1243</v>
      </c>
    </row>
    <row r="19063" spans="1:10" x14ac:dyDescent="0.2">
      <c r="A19063" t="s">
        <v>19069</v>
      </c>
      <c r="B19063">
        <v>1477988360</v>
      </c>
      <c r="C19063">
        <v>1477989750</v>
      </c>
      <c r="D19063">
        <v>104.042572783239</v>
      </c>
      <c r="E19063">
        <v>30.6251947314665</v>
      </c>
      <c r="F19063">
        <v>104.096927619106</v>
      </c>
      <c r="G19063">
        <v>30.6698837067764</v>
      </c>
      <c r="H19063">
        <v>4.4400000000000004</v>
      </c>
      <c r="J19063">
        <f>C19063-B19063</f>
        <v>1390</v>
      </c>
    </row>
    <row r="19064" spans="1:10" x14ac:dyDescent="0.2">
      <c r="A19064" t="s">
        <v>19070</v>
      </c>
      <c r="B19064">
        <v>1477990915</v>
      </c>
      <c r="C19064">
        <v>1477991599</v>
      </c>
      <c r="D19064">
        <v>104.100387191154</v>
      </c>
      <c r="E19064">
        <v>30.673162686927199</v>
      </c>
      <c r="F19064">
        <v>104.096917269454</v>
      </c>
      <c r="G19064">
        <v>30.655821874293899</v>
      </c>
      <c r="H19064">
        <v>1.83</v>
      </c>
      <c r="J19064">
        <f>C19064-B19064</f>
        <v>684</v>
      </c>
    </row>
    <row r="19065" spans="1:10" x14ac:dyDescent="0.2">
      <c r="A19065" t="s">
        <v>19071</v>
      </c>
      <c r="B19065">
        <v>1477931097</v>
      </c>
      <c r="C19065">
        <v>1477931672</v>
      </c>
      <c r="D19065">
        <v>104.100177563999</v>
      </c>
      <c r="E19065">
        <v>30.643395584215899</v>
      </c>
      <c r="F19065">
        <v>104.082155924977</v>
      </c>
      <c r="G19065">
        <v>30.662690945651001</v>
      </c>
      <c r="H19065">
        <v>2.04</v>
      </c>
      <c r="J19065">
        <f>C19065-B19065</f>
        <v>575</v>
      </c>
    </row>
    <row r="19066" spans="1:10" x14ac:dyDescent="0.2">
      <c r="A19066" t="s">
        <v>19072</v>
      </c>
      <c r="B19066">
        <v>1477932224</v>
      </c>
      <c r="C19066">
        <v>1477933264</v>
      </c>
      <c r="D19066">
        <v>104.068492837386</v>
      </c>
      <c r="E19066">
        <v>30.6724891076211</v>
      </c>
      <c r="F19066">
        <v>104.077363502629</v>
      </c>
      <c r="G19066">
        <v>30.606587587720998</v>
      </c>
      <c r="H19066">
        <v>5.04</v>
      </c>
      <c r="J19066">
        <f>C19066-B19066</f>
        <v>1040</v>
      </c>
    </row>
    <row r="19067" spans="1:10" x14ac:dyDescent="0.2">
      <c r="A19067" t="s">
        <v>19073</v>
      </c>
      <c r="B19067">
        <v>1477978345</v>
      </c>
      <c r="C19067">
        <v>1477980010</v>
      </c>
      <c r="D19067">
        <v>104.026078124465</v>
      </c>
      <c r="E19067">
        <v>30.700533857716199</v>
      </c>
      <c r="F19067">
        <v>104.166375727909</v>
      </c>
      <c r="G19067">
        <v>30.7063611410844</v>
      </c>
      <c r="H19067">
        <v>7.27</v>
      </c>
      <c r="J19067">
        <f>C19067-B19067</f>
        <v>1665</v>
      </c>
    </row>
    <row r="19068" spans="1:10" x14ac:dyDescent="0.2">
      <c r="A19068" t="s">
        <v>19074</v>
      </c>
      <c r="B19068">
        <v>1477984583</v>
      </c>
      <c r="C19068">
        <v>1477985798</v>
      </c>
      <c r="D19068">
        <v>104.051548996745</v>
      </c>
      <c r="E19068">
        <v>30.633382659372199</v>
      </c>
      <c r="F19068">
        <v>104.040974932173</v>
      </c>
      <c r="G19068">
        <v>30.677256054658699</v>
      </c>
      <c r="H19068">
        <v>3.32</v>
      </c>
      <c r="J19068">
        <f>C19068-B19068</f>
        <v>1215</v>
      </c>
    </row>
    <row r="19069" spans="1:10" x14ac:dyDescent="0.2">
      <c r="A19069" t="s">
        <v>19075</v>
      </c>
      <c r="B19069">
        <v>1477995113</v>
      </c>
      <c r="C19069">
        <v>1477997628</v>
      </c>
      <c r="D19069">
        <v>103.991715472422</v>
      </c>
      <c r="E19069">
        <v>30.7318193417684</v>
      </c>
      <c r="F19069">
        <v>104.10079859447499</v>
      </c>
      <c r="G19069">
        <v>30.642865935761101</v>
      </c>
      <c r="H19069">
        <v>9.4499999999999993</v>
      </c>
      <c r="J19069">
        <f>C19069-B19069</f>
        <v>2515</v>
      </c>
    </row>
    <row r="19070" spans="1:10" x14ac:dyDescent="0.2">
      <c r="A19070" t="s">
        <v>19076</v>
      </c>
      <c r="B19070">
        <v>1478009475</v>
      </c>
      <c r="C19070">
        <v>1478009907</v>
      </c>
      <c r="D19070">
        <v>104.029159088469</v>
      </c>
      <c r="E19070">
        <v>30.720714975491099</v>
      </c>
      <c r="F19070">
        <v>104.052303455209</v>
      </c>
      <c r="G19070">
        <v>30.715134615883098</v>
      </c>
      <c r="H19070">
        <v>1.84</v>
      </c>
      <c r="J19070">
        <f>C19070-B19070</f>
        <v>432</v>
      </c>
    </row>
    <row r="19071" spans="1:10" x14ac:dyDescent="0.2">
      <c r="A19071" t="s">
        <v>19077</v>
      </c>
      <c r="B19071">
        <v>1478010458</v>
      </c>
      <c r="C19071">
        <v>1478011033</v>
      </c>
      <c r="D19071">
        <v>104.05564957934099</v>
      </c>
      <c r="E19071">
        <v>30.718042104294302</v>
      </c>
      <c r="F19071">
        <v>104.069120330239</v>
      </c>
      <c r="G19071">
        <v>30.7051533220301</v>
      </c>
      <c r="H19071">
        <v>1.85</v>
      </c>
      <c r="J19071">
        <f>C19071-B19071</f>
        <v>575</v>
      </c>
    </row>
    <row r="19072" spans="1:10" x14ac:dyDescent="0.2">
      <c r="A19072" t="s">
        <v>19078</v>
      </c>
      <c r="B19072">
        <v>1478002061</v>
      </c>
      <c r="C19072">
        <v>1478005644</v>
      </c>
      <c r="D19072">
        <v>104.063488105963</v>
      </c>
      <c r="E19072">
        <v>30.529330427611001</v>
      </c>
      <c r="F19072">
        <v>104.052354010477</v>
      </c>
      <c r="G19072">
        <v>30.7003315519156</v>
      </c>
      <c r="H19072">
        <v>12.57</v>
      </c>
      <c r="J19072">
        <f>C19072-B19072</f>
        <v>3583</v>
      </c>
    </row>
    <row r="19073" spans="1:10" x14ac:dyDescent="0.2">
      <c r="A19073" t="s">
        <v>19079</v>
      </c>
      <c r="B19073">
        <v>1478006039</v>
      </c>
      <c r="C19073">
        <v>1478006734</v>
      </c>
      <c r="D19073">
        <v>104.04344673577999</v>
      </c>
      <c r="E19073">
        <v>30.705097614501899</v>
      </c>
      <c r="F19073">
        <v>104.031024627983</v>
      </c>
      <c r="G19073">
        <v>30.686476244609199</v>
      </c>
      <c r="H19073">
        <v>1.88</v>
      </c>
      <c r="J19073">
        <f>C19073-B19073</f>
        <v>695</v>
      </c>
    </row>
    <row r="19074" spans="1:10" x14ac:dyDescent="0.2">
      <c r="A19074" t="s">
        <v>19080</v>
      </c>
      <c r="B19074">
        <v>1477967357</v>
      </c>
      <c r="C19074">
        <v>1477968540</v>
      </c>
      <c r="D19074">
        <v>104.03148569374</v>
      </c>
      <c r="E19074">
        <v>30.696846256434199</v>
      </c>
      <c r="F19074">
        <v>104.068433626201</v>
      </c>
      <c r="G19074">
        <v>30.6573958275143</v>
      </c>
      <c r="H19074">
        <v>3.16</v>
      </c>
      <c r="J19074">
        <f>C19074-B19074</f>
        <v>1183</v>
      </c>
    </row>
    <row r="19075" spans="1:10" x14ac:dyDescent="0.2">
      <c r="A19075" t="s">
        <v>19081</v>
      </c>
      <c r="B19075">
        <v>1477980780</v>
      </c>
      <c r="C19075">
        <v>1477981577</v>
      </c>
      <c r="D19075">
        <v>104.080586384119</v>
      </c>
      <c r="E19075">
        <v>30.685421769410201</v>
      </c>
      <c r="F19075">
        <v>104.038139556742</v>
      </c>
      <c r="G19075">
        <v>30.6685935712926</v>
      </c>
      <c r="H19075">
        <v>2.67</v>
      </c>
      <c r="J19075">
        <f>C19075-B19075</f>
        <v>797</v>
      </c>
    </row>
    <row r="19076" spans="1:10" x14ac:dyDescent="0.2">
      <c r="A19076" t="s">
        <v>19082</v>
      </c>
      <c r="B19076">
        <v>1477976671</v>
      </c>
      <c r="C19076">
        <v>1477978469</v>
      </c>
      <c r="D19076">
        <v>104.14236662297699</v>
      </c>
      <c r="E19076">
        <v>30.734566816810201</v>
      </c>
      <c r="F19076">
        <v>104.05963982055501</v>
      </c>
      <c r="G19076">
        <v>30.656798499215</v>
      </c>
      <c r="H19076">
        <v>6.38</v>
      </c>
      <c r="J19076">
        <f>C19076-B19076</f>
        <v>1798</v>
      </c>
    </row>
    <row r="19077" spans="1:10" x14ac:dyDescent="0.2">
      <c r="A19077" t="s">
        <v>19083</v>
      </c>
      <c r="B19077">
        <v>1477979012</v>
      </c>
      <c r="C19077">
        <v>1477979439</v>
      </c>
      <c r="D19077">
        <v>104.060028644285</v>
      </c>
      <c r="E19077">
        <v>30.665154229140299</v>
      </c>
      <c r="F19077">
        <v>104.060487232472</v>
      </c>
      <c r="G19077">
        <v>30.6757387971447</v>
      </c>
      <c r="H19077">
        <v>1.8</v>
      </c>
      <c r="J19077">
        <f>C19077-B19077</f>
        <v>427</v>
      </c>
    </row>
    <row r="19078" spans="1:10" x14ac:dyDescent="0.2">
      <c r="A19078" t="s">
        <v>19084</v>
      </c>
      <c r="B19078">
        <v>1477998346</v>
      </c>
      <c r="C19078">
        <v>1477999594</v>
      </c>
      <c r="D19078">
        <v>104.062772980406</v>
      </c>
      <c r="E19078">
        <v>30.67093748413</v>
      </c>
      <c r="F19078">
        <v>104.07816263633499</v>
      </c>
      <c r="G19078">
        <v>30.605517358640601</v>
      </c>
      <c r="H19078">
        <v>4.25</v>
      </c>
      <c r="J19078">
        <f>C19078-B19078</f>
        <v>1248</v>
      </c>
    </row>
    <row r="19079" spans="1:10" x14ac:dyDescent="0.2">
      <c r="A19079" t="s">
        <v>19085</v>
      </c>
      <c r="B19079">
        <v>1477995120</v>
      </c>
      <c r="C19079">
        <v>1477996838</v>
      </c>
      <c r="D19079">
        <v>104.016592914434</v>
      </c>
      <c r="E19079">
        <v>30.696881244768299</v>
      </c>
      <c r="F19079">
        <v>104.057234479873</v>
      </c>
      <c r="G19079">
        <v>30.6657885295187</v>
      </c>
      <c r="H19079">
        <v>3.44</v>
      </c>
      <c r="J19079">
        <f>C19079-B19079</f>
        <v>1718</v>
      </c>
    </row>
    <row r="19080" spans="1:10" x14ac:dyDescent="0.2">
      <c r="A19080" t="s">
        <v>19086</v>
      </c>
      <c r="B19080">
        <v>1477997044</v>
      </c>
      <c r="C19080">
        <v>1477997692</v>
      </c>
      <c r="D19080">
        <v>104.055658165905</v>
      </c>
      <c r="E19080">
        <v>30.6610333418467</v>
      </c>
      <c r="F19080">
        <v>104.05014034996699</v>
      </c>
      <c r="G19080">
        <v>30.679485439615501</v>
      </c>
      <c r="H19080">
        <v>2.09</v>
      </c>
      <c r="J19080">
        <f>C19080-B19080</f>
        <v>648</v>
      </c>
    </row>
    <row r="19081" spans="1:10" x14ac:dyDescent="0.2">
      <c r="A19081" t="s">
        <v>19087</v>
      </c>
      <c r="B19081">
        <v>1477993563</v>
      </c>
      <c r="C19081">
        <v>1477994867</v>
      </c>
      <c r="D19081">
        <v>104.047413924399</v>
      </c>
      <c r="E19081">
        <v>30.753035585758699</v>
      </c>
      <c r="F19081">
        <v>104.013410116033</v>
      </c>
      <c r="G19081">
        <v>30.700092043691399</v>
      </c>
      <c r="H19081">
        <v>3.97</v>
      </c>
      <c r="J19081">
        <f>C19081-B19081</f>
        <v>1304</v>
      </c>
    </row>
    <row r="19082" spans="1:10" x14ac:dyDescent="0.2">
      <c r="A19082" t="s">
        <v>19088</v>
      </c>
      <c r="B19082">
        <v>1477968847</v>
      </c>
      <c r="C19082">
        <v>1477971228</v>
      </c>
      <c r="D19082">
        <v>104.058129939937</v>
      </c>
      <c r="E19082">
        <v>30.744859656283602</v>
      </c>
      <c r="F19082">
        <v>103.98483060325999</v>
      </c>
      <c r="G19082">
        <v>30.663811807948399</v>
      </c>
      <c r="H19082">
        <v>5.99</v>
      </c>
      <c r="J19082">
        <f>C19082-B19082</f>
        <v>2381</v>
      </c>
    </row>
    <row r="19083" spans="1:10" x14ac:dyDescent="0.2">
      <c r="A19083" t="s">
        <v>19089</v>
      </c>
      <c r="B19083">
        <v>1477973136</v>
      </c>
      <c r="C19083">
        <v>1477976201</v>
      </c>
      <c r="D19083">
        <v>104.303124007919</v>
      </c>
      <c r="E19083">
        <v>30.599362423949401</v>
      </c>
      <c r="F19083">
        <v>104.10092598686499</v>
      </c>
      <c r="G19083">
        <v>30.7210994357077</v>
      </c>
      <c r="H19083">
        <v>16.36</v>
      </c>
      <c r="J19083">
        <f>C19083-B19083</f>
        <v>3065</v>
      </c>
    </row>
    <row r="19084" spans="1:10" x14ac:dyDescent="0.2">
      <c r="A19084" t="s">
        <v>19090</v>
      </c>
      <c r="B19084">
        <v>1477994743</v>
      </c>
      <c r="C19084">
        <v>1477996051</v>
      </c>
      <c r="D19084">
        <v>104.012241740287</v>
      </c>
      <c r="E19084">
        <v>30.690615902441401</v>
      </c>
      <c r="F19084">
        <v>104.055467895264</v>
      </c>
      <c r="G19084">
        <v>30.676296906742401</v>
      </c>
      <c r="H19084">
        <v>3.07</v>
      </c>
      <c r="J19084">
        <f>C19084-B19084</f>
        <v>1308</v>
      </c>
    </row>
    <row r="19085" spans="1:10" x14ac:dyDescent="0.2">
      <c r="A19085" t="s">
        <v>19091</v>
      </c>
      <c r="B19085">
        <v>1477996731</v>
      </c>
      <c r="C19085">
        <v>1477999150</v>
      </c>
      <c r="D19085">
        <v>104.065480846966</v>
      </c>
      <c r="E19085">
        <v>30.674512072351799</v>
      </c>
      <c r="F19085">
        <v>104.0785246648</v>
      </c>
      <c r="G19085">
        <v>30.552506259275798</v>
      </c>
      <c r="H19085">
        <v>8.2200000000000006</v>
      </c>
      <c r="J19085">
        <f>C19085-B19085</f>
        <v>2419</v>
      </c>
    </row>
    <row r="19086" spans="1:10" x14ac:dyDescent="0.2">
      <c r="A19086" t="s">
        <v>19092</v>
      </c>
      <c r="B19086">
        <v>1477990196</v>
      </c>
      <c r="C19086">
        <v>1477990707</v>
      </c>
      <c r="D19086">
        <v>104.107112286947</v>
      </c>
      <c r="E19086">
        <v>30.6736177948886</v>
      </c>
      <c r="F19086">
        <v>104.09620683869601</v>
      </c>
      <c r="G19086">
        <v>30.689654727776698</v>
      </c>
      <c r="H19086">
        <v>1.83</v>
      </c>
      <c r="J19086">
        <f>C19086-B19086</f>
        <v>511</v>
      </c>
    </row>
    <row r="19087" spans="1:10" x14ac:dyDescent="0.2">
      <c r="A19087" t="s">
        <v>19093</v>
      </c>
      <c r="B19087">
        <v>1477990952</v>
      </c>
      <c r="C19087">
        <v>1477992618</v>
      </c>
      <c r="D19087">
        <v>104.096578044978</v>
      </c>
      <c r="E19087">
        <v>30.6836424949459</v>
      </c>
      <c r="F19087">
        <v>104.020699001064</v>
      </c>
      <c r="G19087">
        <v>30.7315138680882</v>
      </c>
      <c r="H19087">
        <v>5.24</v>
      </c>
      <c r="J19087">
        <f>C19087-B19087</f>
        <v>1666</v>
      </c>
    </row>
    <row r="19088" spans="1:10" x14ac:dyDescent="0.2">
      <c r="A19088" t="s">
        <v>19094</v>
      </c>
      <c r="B19088">
        <v>1477999393</v>
      </c>
      <c r="C19088">
        <v>1478001536</v>
      </c>
      <c r="D19088">
        <v>104.139464916842</v>
      </c>
      <c r="E19088">
        <v>30.5639127687509</v>
      </c>
      <c r="F19088">
        <v>104.10992046534901</v>
      </c>
      <c r="G19088">
        <v>30.650036631009101</v>
      </c>
      <c r="H19088">
        <v>6.14</v>
      </c>
      <c r="J19088">
        <f>C19088-B19088</f>
        <v>2143</v>
      </c>
    </row>
    <row r="19089" spans="1:10" x14ac:dyDescent="0.2">
      <c r="A19089" t="s">
        <v>19095</v>
      </c>
      <c r="B19089">
        <v>1478002117</v>
      </c>
      <c r="C19089">
        <v>1478002687</v>
      </c>
      <c r="D19089">
        <v>104.103567994443</v>
      </c>
      <c r="E19089">
        <v>30.6613887537316</v>
      </c>
      <c r="F19089">
        <v>104.113430898985</v>
      </c>
      <c r="G19089">
        <v>30.681015304032901</v>
      </c>
      <c r="H19089">
        <v>1.8</v>
      </c>
      <c r="J19089">
        <f>C19089-B19089</f>
        <v>570</v>
      </c>
    </row>
    <row r="19090" spans="1:10" x14ac:dyDescent="0.2">
      <c r="A19090" t="s">
        <v>19096</v>
      </c>
      <c r="B19090">
        <v>1478003073</v>
      </c>
      <c r="C19090">
        <v>1478004507</v>
      </c>
      <c r="D19090">
        <v>104.107038214773</v>
      </c>
      <c r="E19090">
        <v>30.674664290251801</v>
      </c>
      <c r="F19090">
        <v>104.03498757445099</v>
      </c>
      <c r="G19090">
        <v>30.612404789666002</v>
      </c>
      <c r="H19090">
        <v>5.74</v>
      </c>
      <c r="J19090">
        <f>C19090-B19090</f>
        <v>1434</v>
      </c>
    </row>
    <row r="19091" spans="1:10" x14ac:dyDescent="0.2">
      <c r="A19091" t="s">
        <v>19097</v>
      </c>
      <c r="B19091">
        <v>1477975238</v>
      </c>
      <c r="C19091">
        <v>1477978416</v>
      </c>
      <c r="D19091">
        <v>104.048345963698</v>
      </c>
      <c r="E19091">
        <v>30.655499657134701</v>
      </c>
      <c r="F19091">
        <v>104.11732297466899</v>
      </c>
      <c r="G19091">
        <v>30.694242359723098</v>
      </c>
      <c r="H19091">
        <v>5.4</v>
      </c>
      <c r="J19091">
        <f>C19091-B19091</f>
        <v>3178</v>
      </c>
    </row>
    <row r="19092" spans="1:10" x14ac:dyDescent="0.2">
      <c r="A19092" t="s">
        <v>19098</v>
      </c>
      <c r="B19092">
        <v>1477968727</v>
      </c>
      <c r="C19092">
        <v>1477969970</v>
      </c>
      <c r="D19092">
        <v>104.152603641393</v>
      </c>
      <c r="E19092">
        <v>30.631691919713699</v>
      </c>
      <c r="F19092">
        <v>104.10124562101799</v>
      </c>
      <c r="G19092">
        <v>30.7076469672282</v>
      </c>
      <c r="H19092">
        <v>5.75</v>
      </c>
      <c r="J19092">
        <f>C19092-B19092</f>
        <v>1243</v>
      </c>
    </row>
    <row r="19093" spans="1:10" x14ac:dyDescent="0.2">
      <c r="A19093" t="s">
        <v>19099</v>
      </c>
      <c r="B19093">
        <v>1477971057</v>
      </c>
      <c r="C19093">
        <v>1477973928</v>
      </c>
      <c r="D19093">
        <v>104.09142732034501</v>
      </c>
      <c r="E19093">
        <v>30.712494397079499</v>
      </c>
      <c r="F19093">
        <v>104.063602763483</v>
      </c>
      <c r="G19093">
        <v>30.641598984484801</v>
      </c>
      <c r="H19093">
        <v>5.33</v>
      </c>
      <c r="J19093">
        <f>C19093-B19093</f>
        <v>2871</v>
      </c>
    </row>
    <row r="19094" spans="1:10" x14ac:dyDescent="0.2">
      <c r="A19094" t="s">
        <v>19100</v>
      </c>
      <c r="B19094">
        <v>1477971675</v>
      </c>
      <c r="C19094">
        <v>1477972821</v>
      </c>
      <c r="D19094">
        <v>104.09145618151101</v>
      </c>
      <c r="E19094">
        <v>30.7152230828071</v>
      </c>
      <c r="F19094">
        <v>104.06985128193701</v>
      </c>
      <c r="G19094">
        <v>30.659483231698498</v>
      </c>
      <c r="H19094">
        <v>3.45</v>
      </c>
      <c r="J19094">
        <f>C19094-B19094</f>
        <v>1146</v>
      </c>
    </row>
    <row r="19095" spans="1:10" x14ac:dyDescent="0.2">
      <c r="A19095" t="s">
        <v>19101</v>
      </c>
      <c r="B19095">
        <v>1477991012</v>
      </c>
      <c r="C19095">
        <v>1477992839</v>
      </c>
      <c r="D19095">
        <v>104.046327807693</v>
      </c>
      <c r="E19095">
        <v>30.664360984763501</v>
      </c>
      <c r="F19095">
        <v>104.05142927765699</v>
      </c>
      <c r="G19095">
        <v>30.633582806936399</v>
      </c>
      <c r="H19095">
        <v>3.06</v>
      </c>
      <c r="J19095">
        <f>C19095-B19095</f>
        <v>1827</v>
      </c>
    </row>
    <row r="19096" spans="1:10" x14ac:dyDescent="0.2">
      <c r="A19096" t="s">
        <v>19102</v>
      </c>
      <c r="B19096">
        <v>1477988406</v>
      </c>
      <c r="C19096">
        <v>1477989316</v>
      </c>
      <c r="D19096">
        <v>104.03307991979</v>
      </c>
      <c r="E19096">
        <v>30.646938440813202</v>
      </c>
      <c r="F19096">
        <v>104.048105553569</v>
      </c>
      <c r="G19096">
        <v>30.6780601777863</v>
      </c>
      <c r="H19096">
        <v>2.4300000000000002</v>
      </c>
      <c r="J19096">
        <f>C19096-B19096</f>
        <v>910</v>
      </c>
    </row>
    <row r="19097" spans="1:10" x14ac:dyDescent="0.2">
      <c r="A19097" t="s">
        <v>19103</v>
      </c>
      <c r="B19097">
        <v>1477989792</v>
      </c>
      <c r="C19097">
        <v>1477990419</v>
      </c>
      <c r="D19097">
        <v>104.050210174491</v>
      </c>
      <c r="E19097">
        <v>30.679535279312301</v>
      </c>
      <c r="F19097">
        <v>104.04591688369599</v>
      </c>
      <c r="G19097">
        <v>30.664644731529101</v>
      </c>
      <c r="H19097">
        <v>1.84</v>
      </c>
      <c r="J19097">
        <f>C19097-B19097</f>
        <v>627</v>
      </c>
    </row>
    <row r="19098" spans="1:10" x14ac:dyDescent="0.2">
      <c r="A19098" t="s">
        <v>19104</v>
      </c>
      <c r="B19098">
        <v>1477997825</v>
      </c>
      <c r="C19098">
        <v>1477998068</v>
      </c>
      <c r="D19098">
        <v>104.06770487559599</v>
      </c>
      <c r="E19098">
        <v>30.677998607614299</v>
      </c>
      <c r="F19098">
        <v>104.058930539873</v>
      </c>
      <c r="G19098">
        <v>30.673142443997499</v>
      </c>
      <c r="H19098">
        <v>1.8</v>
      </c>
      <c r="J19098">
        <f>C19098-B19098</f>
        <v>243</v>
      </c>
    </row>
    <row r="19099" spans="1:10" x14ac:dyDescent="0.2">
      <c r="A19099" t="s">
        <v>19105</v>
      </c>
      <c r="B19099">
        <v>1477998811</v>
      </c>
      <c r="C19099">
        <v>1477999691</v>
      </c>
      <c r="D19099">
        <v>104.04420570040899</v>
      </c>
      <c r="E19099">
        <v>30.6820666289114</v>
      </c>
      <c r="F19099">
        <v>104.050747532698</v>
      </c>
      <c r="G19099">
        <v>30.7083908296791</v>
      </c>
      <c r="H19099">
        <v>1.97</v>
      </c>
      <c r="J19099">
        <f>C19099-B19099</f>
        <v>880</v>
      </c>
    </row>
    <row r="19100" spans="1:10" x14ac:dyDescent="0.2">
      <c r="A19100" t="s">
        <v>19106</v>
      </c>
      <c r="B19100">
        <v>1477983518</v>
      </c>
      <c r="C19100">
        <v>1477984426</v>
      </c>
      <c r="D19100">
        <v>104.042735720872</v>
      </c>
      <c r="E19100">
        <v>30.704778348672502</v>
      </c>
      <c r="F19100">
        <v>104.026547244296</v>
      </c>
      <c r="G19100">
        <v>30.6854155935359</v>
      </c>
      <c r="H19100">
        <v>1.98</v>
      </c>
      <c r="J19100">
        <f>C19100-B19100</f>
        <v>908</v>
      </c>
    </row>
    <row r="19101" spans="1:10" x14ac:dyDescent="0.2">
      <c r="A19101" t="s">
        <v>19107</v>
      </c>
      <c r="B19101">
        <v>1477982429</v>
      </c>
      <c r="C19101">
        <v>1477982979</v>
      </c>
      <c r="D19101">
        <v>104.064188351472</v>
      </c>
      <c r="E19101">
        <v>30.714235402235701</v>
      </c>
      <c r="F19101">
        <v>104.040544843173</v>
      </c>
      <c r="G19101">
        <v>30.706353587855801</v>
      </c>
      <c r="H19101">
        <v>1.93</v>
      </c>
      <c r="J19101">
        <f>C19101-B19101</f>
        <v>550</v>
      </c>
    </row>
    <row r="19102" spans="1:10" x14ac:dyDescent="0.2">
      <c r="A19102" t="s">
        <v>19108</v>
      </c>
      <c r="B19102">
        <v>1477996011</v>
      </c>
      <c r="C19102">
        <v>1477997231</v>
      </c>
      <c r="D19102">
        <v>103.99457578864801</v>
      </c>
      <c r="E19102">
        <v>30.642901394951899</v>
      </c>
      <c r="F19102">
        <v>104.05612553502399</v>
      </c>
      <c r="G19102">
        <v>30.695836804813801</v>
      </c>
      <c r="H19102">
        <v>4.88</v>
      </c>
      <c r="J19102">
        <f>C19102-B19102</f>
        <v>1220</v>
      </c>
    </row>
    <row r="19103" spans="1:10" x14ac:dyDescent="0.2">
      <c r="A19103" t="s">
        <v>19109</v>
      </c>
      <c r="B19103">
        <v>1478008155</v>
      </c>
      <c r="C19103">
        <v>1478009278</v>
      </c>
      <c r="D19103">
        <v>104.11019943735501</v>
      </c>
      <c r="E19103">
        <v>30.675115805001301</v>
      </c>
      <c r="F19103">
        <v>104.110405743445</v>
      </c>
      <c r="G19103">
        <v>30.7571964738773</v>
      </c>
      <c r="H19103">
        <v>4.0999999999999996</v>
      </c>
      <c r="J19103">
        <f>C19103-B19103</f>
        <v>1123</v>
      </c>
    </row>
    <row r="19104" spans="1:10" x14ac:dyDescent="0.2">
      <c r="A19104" t="s">
        <v>19110</v>
      </c>
      <c r="B19104">
        <v>1477995480</v>
      </c>
      <c r="C19104">
        <v>1477996910</v>
      </c>
      <c r="D19104">
        <v>104.065979610683</v>
      </c>
      <c r="E19104">
        <v>30.6169158011324</v>
      </c>
      <c r="F19104">
        <v>104.089000707089</v>
      </c>
      <c r="G19104">
        <v>30.665636552774</v>
      </c>
      <c r="H19104">
        <v>3.88</v>
      </c>
      <c r="J19104">
        <f>C19104-B19104</f>
        <v>1430</v>
      </c>
    </row>
    <row r="19105" spans="1:10" x14ac:dyDescent="0.2">
      <c r="A19105" t="s">
        <v>19111</v>
      </c>
      <c r="B19105">
        <v>1477996964</v>
      </c>
      <c r="C19105">
        <v>1477998662</v>
      </c>
      <c r="D19105">
        <v>104.086954948045</v>
      </c>
      <c r="E19105">
        <v>30.6661790176681</v>
      </c>
      <c r="F19105">
        <v>104.02549136091299</v>
      </c>
      <c r="G19105">
        <v>30.716606810081199</v>
      </c>
      <c r="H19105">
        <v>4.9000000000000004</v>
      </c>
      <c r="J19105">
        <f>C19105-B19105</f>
        <v>1698</v>
      </c>
    </row>
    <row r="19106" spans="1:10" x14ac:dyDescent="0.2">
      <c r="A19106" t="s">
        <v>19112</v>
      </c>
      <c r="B19106">
        <v>1477980544</v>
      </c>
      <c r="C19106">
        <v>1477981032</v>
      </c>
      <c r="D19106">
        <v>104.059486991998</v>
      </c>
      <c r="E19106">
        <v>30.725426062787299</v>
      </c>
      <c r="F19106">
        <v>104.07991610509001</v>
      </c>
      <c r="G19106">
        <v>30.7062725228473</v>
      </c>
      <c r="H19106">
        <v>1.82</v>
      </c>
      <c r="J19106">
        <f>C19106-B19106</f>
        <v>488</v>
      </c>
    </row>
    <row r="19107" spans="1:10" x14ac:dyDescent="0.2">
      <c r="A19107" t="s">
        <v>19113</v>
      </c>
      <c r="B19107">
        <v>1477981849</v>
      </c>
      <c r="C19107">
        <v>1477982945</v>
      </c>
      <c r="D19107">
        <v>104.069876846401</v>
      </c>
      <c r="E19107">
        <v>30.711609363115102</v>
      </c>
      <c r="F19107">
        <v>104.08663182534001</v>
      </c>
      <c r="G19107">
        <v>30.673603844919199</v>
      </c>
      <c r="H19107">
        <v>3.06</v>
      </c>
      <c r="J19107">
        <f>C19107-B19107</f>
        <v>1096</v>
      </c>
    </row>
    <row r="19108" spans="1:10" x14ac:dyDescent="0.2">
      <c r="A19108" t="s">
        <v>19114</v>
      </c>
      <c r="B19108">
        <v>1477983111</v>
      </c>
      <c r="C19108">
        <v>1477983384</v>
      </c>
      <c r="D19108">
        <v>104.085912477893</v>
      </c>
      <c r="E19108">
        <v>30.670475544378899</v>
      </c>
      <c r="F19108">
        <v>104.077860555962</v>
      </c>
      <c r="G19108">
        <v>30.658215925055501</v>
      </c>
      <c r="H19108">
        <v>1.8</v>
      </c>
      <c r="J19108">
        <f>C19108-B19108</f>
        <v>273</v>
      </c>
    </row>
    <row r="19109" spans="1:10" x14ac:dyDescent="0.2">
      <c r="A19109" t="s">
        <v>19115</v>
      </c>
      <c r="B19109">
        <v>1477973742</v>
      </c>
      <c r="C19109">
        <v>1477974413</v>
      </c>
      <c r="D19109">
        <v>104.02432903046</v>
      </c>
      <c r="E19109">
        <v>30.6995431056183</v>
      </c>
      <c r="F19109">
        <v>104.04984897179</v>
      </c>
      <c r="G19109">
        <v>30.725614296620201</v>
      </c>
      <c r="H19109">
        <v>2.31</v>
      </c>
      <c r="J19109">
        <f>C19109-B19109</f>
        <v>671</v>
      </c>
    </row>
    <row r="19110" spans="1:10" x14ac:dyDescent="0.2">
      <c r="A19110" t="s">
        <v>19116</v>
      </c>
      <c r="B19110">
        <v>1478000011</v>
      </c>
      <c r="C19110">
        <v>1478000529</v>
      </c>
      <c r="D19110">
        <v>104.04204192748701</v>
      </c>
      <c r="E19110">
        <v>30.698940656596701</v>
      </c>
      <c r="F19110">
        <v>104.043575831864</v>
      </c>
      <c r="G19110">
        <v>30.717161567212401</v>
      </c>
      <c r="H19110">
        <v>1.82</v>
      </c>
      <c r="J19110">
        <f>C19110-B19110</f>
        <v>518</v>
      </c>
    </row>
    <row r="19111" spans="1:10" x14ac:dyDescent="0.2">
      <c r="A19111" t="s">
        <v>19117</v>
      </c>
      <c r="B19111">
        <v>1477967307</v>
      </c>
      <c r="C19111">
        <v>1477967936</v>
      </c>
      <c r="D19111">
        <v>104.10490906741499</v>
      </c>
      <c r="E19111">
        <v>30.643636870910399</v>
      </c>
      <c r="F19111">
        <v>104.094308596597</v>
      </c>
      <c r="G19111">
        <v>30.6617972857476</v>
      </c>
      <c r="H19111">
        <v>1.86</v>
      </c>
      <c r="J19111">
        <f>C19111-B19111</f>
        <v>629</v>
      </c>
    </row>
    <row r="19112" spans="1:10" x14ac:dyDescent="0.2">
      <c r="A19112" t="s">
        <v>19118</v>
      </c>
      <c r="B19112">
        <v>1477968613</v>
      </c>
      <c r="C19112">
        <v>1477969500</v>
      </c>
      <c r="D19112">
        <v>104.104872836049</v>
      </c>
      <c r="E19112">
        <v>30.6701713543201</v>
      </c>
      <c r="F19112">
        <v>104.089632191991</v>
      </c>
      <c r="G19112">
        <v>30.6258732219951</v>
      </c>
      <c r="H19112">
        <v>2.96</v>
      </c>
      <c r="J19112">
        <f>C19112-B19112</f>
        <v>887</v>
      </c>
    </row>
    <row r="19113" spans="1:10" x14ac:dyDescent="0.2">
      <c r="A19113" t="s">
        <v>19119</v>
      </c>
      <c r="B19113">
        <v>1477978198</v>
      </c>
      <c r="C19113">
        <v>1477978684</v>
      </c>
      <c r="D19113">
        <v>104.047586661903</v>
      </c>
      <c r="E19113">
        <v>30.770874077477401</v>
      </c>
      <c r="F19113">
        <v>104.047461477257</v>
      </c>
      <c r="G19113">
        <v>30.716263675714298</v>
      </c>
      <c r="H19113">
        <v>1.66</v>
      </c>
      <c r="J19113">
        <f>C19113-B19113</f>
        <v>486</v>
      </c>
    </row>
    <row r="19114" spans="1:10" x14ac:dyDescent="0.2">
      <c r="A19114" t="s">
        <v>19120</v>
      </c>
      <c r="B19114">
        <v>1477979107</v>
      </c>
      <c r="C19114">
        <v>1477979896</v>
      </c>
      <c r="D19114">
        <v>104.042559883</v>
      </c>
      <c r="E19114">
        <v>30.7120063057823</v>
      </c>
      <c r="F19114">
        <v>104.06415918041399</v>
      </c>
      <c r="G19114">
        <v>30.6973434418951</v>
      </c>
      <c r="H19114">
        <v>2.08</v>
      </c>
      <c r="J19114">
        <f>C19114-B19114</f>
        <v>789</v>
      </c>
    </row>
    <row r="19115" spans="1:10" x14ac:dyDescent="0.2">
      <c r="A19115" t="s">
        <v>19121</v>
      </c>
      <c r="B19115">
        <v>1478006610</v>
      </c>
      <c r="C19115">
        <v>1478007934</v>
      </c>
      <c r="D19115">
        <v>103.994293792642</v>
      </c>
      <c r="E19115">
        <v>30.7125208792467</v>
      </c>
      <c r="F19115">
        <v>104.109248951711</v>
      </c>
      <c r="G19115">
        <v>30.6765046223715</v>
      </c>
      <c r="H19115">
        <v>6.38</v>
      </c>
      <c r="J19115">
        <f>C19115-B19115</f>
        <v>1324</v>
      </c>
    </row>
    <row r="19116" spans="1:10" x14ac:dyDescent="0.2">
      <c r="A19116" t="s">
        <v>19122</v>
      </c>
      <c r="B19116">
        <v>1477983801</v>
      </c>
      <c r="C19116">
        <v>1477985099</v>
      </c>
      <c r="D19116">
        <v>104.077111303015</v>
      </c>
      <c r="E19116">
        <v>30.660875379102102</v>
      </c>
      <c r="F19116">
        <v>104.07344782134901</v>
      </c>
      <c r="G19116">
        <v>30.620565641599701</v>
      </c>
      <c r="H19116">
        <v>3.19</v>
      </c>
      <c r="J19116">
        <f>C19116-B19116</f>
        <v>1298</v>
      </c>
    </row>
    <row r="19117" spans="1:10" x14ac:dyDescent="0.2">
      <c r="A19117" t="s">
        <v>19123</v>
      </c>
      <c r="B19117">
        <v>1477962623</v>
      </c>
      <c r="C19117">
        <v>1477963902</v>
      </c>
      <c r="D19117">
        <v>104.066591839997</v>
      </c>
      <c r="E19117">
        <v>30.763097847026302</v>
      </c>
      <c r="F19117">
        <v>104.100327262438</v>
      </c>
      <c r="G19117">
        <v>30.671613366960699</v>
      </c>
      <c r="H19117">
        <v>5.34</v>
      </c>
      <c r="J19117">
        <f>C19117-B19117</f>
        <v>1279</v>
      </c>
    </row>
    <row r="19118" spans="1:10" x14ac:dyDescent="0.2">
      <c r="A19118" t="s">
        <v>19124</v>
      </c>
      <c r="B19118">
        <v>1477964049</v>
      </c>
      <c r="C19118">
        <v>1477965446</v>
      </c>
      <c r="D19118">
        <v>104.101477347109</v>
      </c>
      <c r="E19118">
        <v>30.670524110264601</v>
      </c>
      <c r="F19118">
        <v>104.16997312435799</v>
      </c>
      <c r="G19118">
        <v>30.693423980504399</v>
      </c>
      <c r="H19118">
        <v>4.42</v>
      </c>
      <c r="J19118">
        <f>C19118-B19118</f>
        <v>1397</v>
      </c>
    </row>
    <row r="19119" spans="1:10" x14ac:dyDescent="0.2">
      <c r="A19119" t="s">
        <v>19125</v>
      </c>
      <c r="B19119">
        <v>1477970074</v>
      </c>
      <c r="C19119">
        <v>1477970872</v>
      </c>
      <c r="D19119">
        <v>104.094700002577</v>
      </c>
      <c r="E19119">
        <v>30.628861209225899</v>
      </c>
      <c r="F19119">
        <v>104.06333243276001</v>
      </c>
      <c r="G19119">
        <v>30.6598415618319</v>
      </c>
      <c r="H19119">
        <v>2.71</v>
      </c>
      <c r="J19119">
        <f>C19119-B19119</f>
        <v>798</v>
      </c>
    </row>
    <row r="19120" spans="1:10" x14ac:dyDescent="0.2">
      <c r="A19120" t="s">
        <v>19126</v>
      </c>
      <c r="B19120">
        <v>1477971945</v>
      </c>
      <c r="C19120">
        <v>1477973296</v>
      </c>
      <c r="D19120">
        <v>104.06844295446</v>
      </c>
      <c r="E19120">
        <v>30.6716995210307</v>
      </c>
      <c r="F19120">
        <v>104.00832403460601</v>
      </c>
      <c r="G19120">
        <v>30.711606719495101</v>
      </c>
      <c r="H19120">
        <v>4.1100000000000003</v>
      </c>
      <c r="J19120">
        <f>C19120-B19120</f>
        <v>1351</v>
      </c>
    </row>
    <row r="19121" spans="1:10" x14ac:dyDescent="0.2">
      <c r="A19121" t="s">
        <v>19127</v>
      </c>
      <c r="B19121">
        <v>1478012455</v>
      </c>
      <c r="C19121">
        <v>1478013333</v>
      </c>
      <c r="D19121">
        <v>104.046247034353</v>
      </c>
      <c r="E19121">
        <v>30.686071406783601</v>
      </c>
      <c r="F19121">
        <v>104.01017379222699</v>
      </c>
      <c r="G19121">
        <v>30.7454965694224</v>
      </c>
      <c r="H19121">
        <v>4.9400000000000004</v>
      </c>
      <c r="J19121">
        <f>C19121-B19121</f>
        <v>878</v>
      </c>
    </row>
    <row r="19122" spans="1:10" x14ac:dyDescent="0.2">
      <c r="A19122" t="s">
        <v>19128</v>
      </c>
      <c r="B19122">
        <v>1477965795</v>
      </c>
      <c r="C19122">
        <v>1477966110</v>
      </c>
      <c r="D19122">
        <v>104.04949082146599</v>
      </c>
      <c r="E19122">
        <v>30.726642507454901</v>
      </c>
      <c r="F19122">
        <v>104.04199930380101</v>
      </c>
      <c r="G19122">
        <v>30.737335219465098</v>
      </c>
      <c r="H19122">
        <v>1.82</v>
      </c>
      <c r="J19122">
        <f>C19122-B19122</f>
        <v>315</v>
      </c>
    </row>
    <row r="19123" spans="1:10" x14ac:dyDescent="0.2">
      <c r="A19123" t="s">
        <v>19129</v>
      </c>
      <c r="B19123">
        <v>1477964075</v>
      </c>
      <c r="C19123">
        <v>1477965251</v>
      </c>
      <c r="D19123">
        <v>103.997121462565</v>
      </c>
      <c r="E19123">
        <v>30.754961304512001</v>
      </c>
      <c r="F19123">
        <v>104.06871036985901</v>
      </c>
      <c r="G19123">
        <v>30.718537414839599</v>
      </c>
      <c r="H19123">
        <v>3.97</v>
      </c>
      <c r="J19123">
        <f>C19123-B19123</f>
        <v>1176</v>
      </c>
    </row>
    <row r="19124" spans="1:10" x14ac:dyDescent="0.2">
      <c r="A19124" t="s">
        <v>19130</v>
      </c>
      <c r="B19124">
        <v>1478011094</v>
      </c>
      <c r="C19124">
        <v>1478011916</v>
      </c>
      <c r="D19124">
        <v>104.02486380191699</v>
      </c>
      <c r="E19124">
        <v>30.709092125296401</v>
      </c>
      <c r="F19124">
        <v>104.043020827695</v>
      </c>
      <c r="G19124">
        <v>30.684968922919701</v>
      </c>
      <c r="H19124">
        <v>2.1800000000000002</v>
      </c>
      <c r="J19124">
        <f>C19124-B19124</f>
        <v>822</v>
      </c>
    </row>
    <row r="19125" spans="1:10" x14ac:dyDescent="0.2">
      <c r="A19125" t="s">
        <v>19131</v>
      </c>
      <c r="B19125">
        <v>1477980258</v>
      </c>
      <c r="C19125">
        <v>1477981924</v>
      </c>
      <c r="D19125">
        <v>104.074886179909</v>
      </c>
      <c r="E19125">
        <v>30.614636612160499</v>
      </c>
      <c r="F19125">
        <v>104.08837796674101</v>
      </c>
      <c r="G19125">
        <v>30.732845289951001</v>
      </c>
      <c r="H19125">
        <v>7.44</v>
      </c>
      <c r="J19125">
        <f>C19125-B19125</f>
        <v>1666</v>
      </c>
    </row>
    <row r="19126" spans="1:10" x14ac:dyDescent="0.2">
      <c r="A19126" t="s">
        <v>19132</v>
      </c>
      <c r="B19126">
        <v>1477982794</v>
      </c>
      <c r="C19126">
        <v>1477983672</v>
      </c>
      <c r="D19126">
        <v>104.066002798273</v>
      </c>
      <c r="E19126">
        <v>30.720940687106399</v>
      </c>
      <c r="F19126">
        <v>104.082933908735</v>
      </c>
      <c r="G19126">
        <v>30.691257618621901</v>
      </c>
      <c r="H19126">
        <v>2.58</v>
      </c>
      <c r="J19126">
        <f>C19126-B19126</f>
        <v>878</v>
      </c>
    </row>
    <row r="19127" spans="1:10" x14ac:dyDescent="0.2">
      <c r="A19127" t="s">
        <v>19133</v>
      </c>
      <c r="B19127">
        <v>1477987127</v>
      </c>
      <c r="C19127">
        <v>1477987879</v>
      </c>
      <c r="D19127">
        <v>104.093968549553</v>
      </c>
      <c r="E19127">
        <v>30.6650658739416</v>
      </c>
      <c r="F19127">
        <v>104.10246455115799</v>
      </c>
      <c r="G19127">
        <v>30.689515773362402</v>
      </c>
      <c r="H19127">
        <v>1.87</v>
      </c>
      <c r="J19127">
        <f>C19127-B19127</f>
        <v>752</v>
      </c>
    </row>
    <row r="19128" spans="1:10" x14ac:dyDescent="0.2">
      <c r="A19128" t="s">
        <v>19134</v>
      </c>
      <c r="B19128">
        <v>1477988015</v>
      </c>
      <c r="C19128">
        <v>1477988747</v>
      </c>
      <c r="D19128">
        <v>104.10549727368</v>
      </c>
      <c r="E19128">
        <v>30.685534674365002</v>
      </c>
      <c r="F19128">
        <v>104.077909932873</v>
      </c>
      <c r="G19128">
        <v>30.670530467707501</v>
      </c>
      <c r="H19128">
        <v>2.17</v>
      </c>
      <c r="J19128">
        <f>C19128-B19128</f>
        <v>732</v>
      </c>
    </row>
    <row r="19129" spans="1:10" x14ac:dyDescent="0.2">
      <c r="A19129" t="s">
        <v>19135</v>
      </c>
      <c r="B19129">
        <v>1477989218</v>
      </c>
      <c r="C19129">
        <v>1477989928</v>
      </c>
      <c r="D19129">
        <v>104.06807377439701</v>
      </c>
      <c r="E19129">
        <v>30.666952083555199</v>
      </c>
      <c r="F19129">
        <v>104.088331840531</v>
      </c>
      <c r="G19129">
        <v>30.649513761512601</v>
      </c>
      <c r="H19129">
        <v>2.0099999999999998</v>
      </c>
      <c r="J19129">
        <f>C19129-B19129</f>
        <v>710</v>
      </c>
    </row>
    <row r="19130" spans="1:10" x14ac:dyDescent="0.2">
      <c r="A19130" t="s">
        <v>19136</v>
      </c>
      <c r="B19130">
        <v>1477977943</v>
      </c>
      <c r="C19130">
        <v>1477978390</v>
      </c>
      <c r="D19130">
        <v>104.106378705539</v>
      </c>
      <c r="E19130">
        <v>30.659650622957201</v>
      </c>
      <c r="F19130">
        <v>104.084184205276</v>
      </c>
      <c r="G19130">
        <v>30.661860171168001</v>
      </c>
      <c r="H19130">
        <v>1.82</v>
      </c>
      <c r="J19130">
        <f>C19130-B19130</f>
        <v>447</v>
      </c>
    </row>
    <row r="19131" spans="1:10" x14ac:dyDescent="0.2">
      <c r="A19131" t="s">
        <v>19137</v>
      </c>
      <c r="B19131">
        <v>1477978667</v>
      </c>
      <c r="C19131">
        <v>1477979995</v>
      </c>
      <c r="D19131">
        <v>104.087970486852</v>
      </c>
      <c r="E19131">
        <v>30.6619684959017</v>
      </c>
      <c r="F19131">
        <v>104.064607011617</v>
      </c>
      <c r="G19131">
        <v>30.617751332995098</v>
      </c>
      <c r="H19131">
        <v>3.41</v>
      </c>
      <c r="J19131">
        <f>C19131-B19131</f>
        <v>1328</v>
      </c>
    </row>
    <row r="19132" spans="1:10" x14ac:dyDescent="0.2">
      <c r="A19132" t="s">
        <v>19138</v>
      </c>
      <c r="B19132">
        <v>1477993805</v>
      </c>
      <c r="C19132">
        <v>1477995534</v>
      </c>
      <c r="D19132">
        <v>104.075861152907</v>
      </c>
      <c r="E19132">
        <v>30.697050104888199</v>
      </c>
      <c r="F19132">
        <v>104.011351196978</v>
      </c>
      <c r="G19132">
        <v>30.707751517328202</v>
      </c>
      <c r="H19132">
        <v>4.28</v>
      </c>
      <c r="J19132">
        <f>C19132-B19132</f>
        <v>1729</v>
      </c>
    </row>
    <row r="19133" spans="1:10" x14ac:dyDescent="0.2">
      <c r="A19133" t="s">
        <v>19139</v>
      </c>
      <c r="B19133">
        <v>1477990625</v>
      </c>
      <c r="C19133">
        <v>1477992129</v>
      </c>
      <c r="D19133">
        <v>104.103888654047</v>
      </c>
      <c r="E19133">
        <v>30.648234542760701</v>
      </c>
      <c r="F19133">
        <v>104.094826641206</v>
      </c>
      <c r="G19133">
        <v>30.700979469836</v>
      </c>
      <c r="H19133">
        <v>3.59</v>
      </c>
      <c r="J19133">
        <f>C19133-B19133</f>
        <v>1504</v>
      </c>
    </row>
    <row r="19134" spans="1:10" x14ac:dyDescent="0.2">
      <c r="A19134" t="s">
        <v>19140</v>
      </c>
      <c r="B19134">
        <v>1477984000</v>
      </c>
      <c r="C19134">
        <v>1477985575</v>
      </c>
      <c r="D19134">
        <v>104.079842108771</v>
      </c>
      <c r="E19134">
        <v>30.686166945619899</v>
      </c>
      <c r="F19134">
        <v>104.069878843306</v>
      </c>
      <c r="G19134">
        <v>30.711609360803202</v>
      </c>
      <c r="H19134">
        <v>2.44</v>
      </c>
      <c r="J19134">
        <f>C19134-B19134</f>
        <v>1575</v>
      </c>
    </row>
    <row r="19135" spans="1:10" x14ac:dyDescent="0.2">
      <c r="A19135" t="s">
        <v>19141</v>
      </c>
      <c r="B19135">
        <v>1477985997</v>
      </c>
      <c r="C19135">
        <v>1477986978</v>
      </c>
      <c r="D19135">
        <v>104.07489121483501</v>
      </c>
      <c r="E19135">
        <v>30.722428897810602</v>
      </c>
      <c r="F19135">
        <v>104.09571085411601</v>
      </c>
      <c r="G19135">
        <v>30.669951644413299</v>
      </c>
      <c r="H19135">
        <v>3.45</v>
      </c>
      <c r="J19135">
        <f>C19135-B19135</f>
        <v>981</v>
      </c>
    </row>
    <row r="19136" spans="1:10" x14ac:dyDescent="0.2">
      <c r="A19136" t="s">
        <v>19142</v>
      </c>
      <c r="B19136">
        <v>1477929954</v>
      </c>
      <c r="C19136">
        <v>1477930640</v>
      </c>
      <c r="D19136">
        <v>104.14869104276301</v>
      </c>
      <c r="E19136">
        <v>30.757713686231501</v>
      </c>
      <c r="F19136">
        <v>104.104665393137</v>
      </c>
      <c r="G19136">
        <v>30.7221110824573</v>
      </c>
      <c r="H19136">
        <v>4.2699999999999996</v>
      </c>
      <c r="J19136">
        <f>C19136-B19136</f>
        <v>686</v>
      </c>
    </row>
    <row r="19137" spans="1:10" x14ac:dyDescent="0.2">
      <c r="A19137" t="s">
        <v>19143</v>
      </c>
      <c r="B19137">
        <v>1477931772</v>
      </c>
      <c r="C19137">
        <v>1477932940</v>
      </c>
      <c r="D19137">
        <v>104.102596894977</v>
      </c>
      <c r="E19137">
        <v>30.682379079706799</v>
      </c>
      <c r="F19137">
        <v>104.17229952387299</v>
      </c>
      <c r="G19137">
        <v>30.6490981087852</v>
      </c>
      <c r="H19137">
        <v>5.73</v>
      </c>
      <c r="J19137">
        <f>C19137-B19137</f>
        <v>1168</v>
      </c>
    </row>
    <row r="19138" spans="1:10" x14ac:dyDescent="0.2">
      <c r="A19138" t="s">
        <v>19144</v>
      </c>
      <c r="B19138">
        <v>1478013758</v>
      </c>
      <c r="C19138">
        <v>1478015221</v>
      </c>
      <c r="D19138">
        <v>104.096160735807</v>
      </c>
      <c r="E19138">
        <v>30.605320557843701</v>
      </c>
      <c r="F19138">
        <v>104.04021754870401</v>
      </c>
      <c r="G19138">
        <v>30.667402205245899</v>
      </c>
      <c r="H19138">
        <v>6.56</v>
      </c>
      <c r="J19138">
        <f>C19138-B19138</f>
        <v>1463</v>
      </c>
    </row>
    <row r="19139" spans="1:10" x14ac:dyDescent="0.2">
      <c r="A19139" t="s">
        <v>19145</v>
      </c>
      <c r="B19139">
        <v>1478015445</v>
      </c>
      <c r="C19139">
        <v>1478016816</v>
      </c>
      <c r="D19139">
        <v>104.042439815325</v>
      </c>
      <c r="E19139">
        <v>30.676821920470399</v>
      </c>
      <c r="F19139">
        <v>104.06135128232199</v>
      </c>
      <c r="G19139">
        <v>30.767932770571299</v>
      </c>
      <c r="H19139">
        <v>7.64</v>
      </c>
      <c r="J19139">
        <f>C19139-B19139</f>
        <v>1371</v>
      </c>
    </row>
    <row r="19140" spans="1:10" x14ac:dyDescent="0.2">
      <c r="A19140" t="s">
        <v>19146</v>
      </c>
      <c r="B19140">
        <v>1477964297</v>
      </c>
      <c r="C19140">
        <v>1477965909</v>
      </c>
      <c r="D19140">
        <v>104.14840735412101</v>
      </c>
      <c r="E19140">
        <v>30.608780784655998</v>
      </c>
      <c r="F19140">
        <v>104.090169241518</v>
      </c>
      <c r="G19140">
        <v>30.683818077974301</v>
      </c>
      <c r="H19140">
        <v>6.13</v>
      </c>
      <c r="J19140">
        <f>C19140-B19140</f>
        <v>1612</v>
      </c>
    </row>
    <row r="19141" spans="1:10" x14ac:dyDescent="0.2">
      <c r="A19141" t="s">
        <v>19147</v>
      </c>
      <c r="B19141">
        <v>1477972365</v>
      </c>
      <c r="C19141">
        <v>1477974144</v>
      </c>
      <c r="D19141">
        <v>104.160847600615</v>
      </c>
      <c r="E19141">
        <v>30.656203565599601</v>
      </c>
      <c r="F19141">
        <v>104.103168574317</v>
      </c>
      <c r="G19141">
        <v>30.647524603695899</v>
      </c>
      <c r="H19141">
        <v>3.88</v>
      </c>
      <c r="J19141">
        <f>C19141-B19141</f>
        <v>1779</v>
      </c>
    </row>
    <row r="19142" spans="1:10" x14ac:dyDescent="0.2">
      <c r="A19142" t="s">
        <v>19148</v>
      </c>
      <c r="B19142">
        <v>1477989703</v>
      </c>
      <c r="C19142">
        <v>1477990130</v>
      </c>
      <c r="D19142">
        <v>104.081954248918</v>
      </c>
      <c r="E19142">
        <v>30.6597053744817</v>
      </c>
      <c r="F19142">
        <v>104.08109757011501</v>
      </c>
      <c r="G19142">
        <v>30.648717657265401</v>
      </c>
      <c r="H19142">
        <v>1.81</v>
      </c>
      <c r="J19142">
        <f>C19142-B19142</f>
        <v>427</v>
      </c>
    </row>
    <row r="19143" spans="1:10" x14ac:dyDescent="0.2">
      <c r="A19143" t="s">
        <v>19149</v>
      </c>
      <c r="B19143">
        <v>1477967068</v>
      </c>
      <c r="C19143">
        <v>1477970248</v>
      </c>
      <c r="D19143">
        <v>104.082604871328</v>
      </c>
      <c r="E19143">
        <v>30.6767144448241</v>
      </c>
      <c r="F19143">
        <v>104.25682070495</v>
      </c>
      <c r="G19143">
        <v>30.6537422635041</v>
      </c>
      <c r="H19143">
        <v>10.73</v>
      </c>
      <c r="J19143">
        <f>C19143-B19143</f>
        <v>3180</v>
      </c>
    </row>
    <row r="19144" spans="1:10" x14ac:dyDescent="0.2">
      <c r="A19144" t="s">
        <v>19150</v>
      </c>
      <c r="B19144">
        <v>1477993304</v>
      </c>
      <c r="C19144">
        <v>1477993961</v>
      </c>
      <c r="D19144">
        <v>104.05554833152</v>
      </c>
      <c r="E19144">
        <v>30.662792764975599</v>
      </c>
      <c r="F19144">
        <v>104.050700645446</v>
      </c>
      <c r="G19144">
        <v>30.642610454954202</v>
      </c>
      <c r="H19144">
        <v>2.23</v>
      </c>
      <c r="J19144">
        <f>C19144-B19144</f>
        <v>657</v>
      </c>
    </row>
    <row r="19145" spans="1:10" x14ac:dyDescent="0.2">
      <c r="A19145" t="s">
        <v>19151</v>
      </c>
      <c r="B19145">
        <v>1477932894</v>
      </c>
      <c r="C19145">
        <v>1477934669</v>
      </c>
      <c r="D19145">
        <v>104.059467264928</v>
      </c>
      <c r="E19145">
        <v>30.720359558551799</v>
      </c>
      <c r="F19145">
        <v>104.04774657916199</v>
      </c>
      <c r="G19145">
        <v>30.675841915237498</v>
      </c>
      <c r="H19145">
        <v>4.9000000000000004</v>
      </c>
      <c r="J19145">
        <f>C19145-B19145</f>
        <v>1775</v>
      </c>
    </row>
    <row r="19146" spans="1:10" x14ac:dyDescent="0.2">
      <c r="A19146" t="s">
        <v>19152</v>
      </c>
      <c r="B19146">
        <v>1477934899</v>
      </c>
      <c r="C19146">
        <v>1477935613</v>
      </c>
      <c r="D19146">
        <v>104.05653461282201</v>
      </c>
      <c r="E19146">
        <v>30.674390900343699</v>
      </c>
      <c r="F19146">
        <v>104.087772084775</v>
      </c>
      <c r="G19146">
        <v>30.651683023725798</v>
      </c>
      <c r="H19146">
        <v>2.89</v>
      </c>
      <c r="J19146">
        <f>C19146-B19146</f>
        <v>714</v>
      </c>
    </row>
    <row r="19147" spans="1:10" x14ac:dyDescent="0.2">
      <c r="A19147" t="s">
        <v>19153</v>
      </c>
      <c r="B19147">
        <v>1477936339</v>
      </c>
      <c r="C19147">
        <v>1477937151</v>
      </c>
      <c r="D19147">
        <v>104.08492459131099</v>
      </c>
      <c r="E19147">
        <v>30.640698872674999</v>
      </c>
      <c r="F19147">
        <v>104.037415539169</v>
      </c>
      <c r="G19147">
        <v>30.672266673425199</v>
      </c>
      <c r="H19147">
        <v>4.1900000000000004</v>
      </c>
      <c r="J19147">
        <f>C19147-B19147</f>
        <v>812</v>
      </c>
    </row>
    <row r="19148" spans="1:10" x14ac:dyDescent="0.2">
      <c r="A19148" t="s">
        <v>19154</v>
      </c>
      <c r="B19148">
        <v>1477999799</v>
      </c>
      <c r="C19148">
        <v>1478000517</v>
      </c>
      <c r="D19148">
        <v>104.092590567611</v>
      </c>
      <c r="E19148">
        <v>30.631700237703999</v>
      </c>
      <c r="F19148">
        <v>104.133701947131</v>
      </c>
      <c r="G19148">
        <v>30.666193867406999</v>
      </c>
      <c r="H19148">
        <v>2.94</v>
      </c>
      <c r="J19148">
        <f>C19148-B19148</f>
        <v>718</v>
      </c>
    </row>
    <row r="19149" spans="1:10" x14ac:dyDescent="0.2">
      <c r="A19149" t="s">
        <v>19155</v>
      </c>
      <c r="B19149">
        <v>1478000837</v>
      </c>
      <c r="C19149">
        <v>1478001369</v>
      </c>
      <c r="D19149">
        <v>104.127224022718</v>
      </c>
      <c r="E19149">
        <v>30.661707398398999</v>
      </c>
      <c r="F19149">
        <v>104.116311400778</v>
      </c>
      <c r="G19149">
        <v>30.646798602328399</v>
      </c>
      <c r="H19149">
        <v>1.84</v>
      </c>
      <c r="J19149">
        <f>C19149-B19149</f>
        <v>532</v>
      </c>
    </row>
    <row r="19150" spans="1:10" x14ac:dyDescent="0.2">
      <c r="A19150" t="s">
        <v>19156</v>
      </c>
      <c r="B19150">
        <v>1477983280</v>
      </c>
      <c r="C19150">
        <v>1477984968</v>
      </c>
      <c r="D19150">
        <v>104.021469044467</v>
      </c>
      <c r="E19150">
        <v>30.626328158276898</v>
      </c>
      <c r="F19150">
        <v>104.068433626201</v>
      </c>
      <c r="G19150">
        <v>30.6573958275143</v>
      </c>
      <c r="H19150">
        <v>3.69</v>
      </c>
      <c r="J19150">
        <f>C19150-B19150</f>
        <v>1688</v>
      </c>
    </row>
    <row r="19151" spans="1:10" x14ac:dyDescent="0.2">
      <c r="A19151" t="s">
        <v>19157</v>
      </c>
      <c r="B19151">
        <v>1477931718</v>
      </c>
      <c r="C19151">
        <v>1477932417</v>
      </c>
      <c r="D19151">
        <v>104.045720832949</v>
      </c>
      <c r="E19151">
        <v>30.6992454226638</v>
      </c>
      <c r="F19151">
        <v>104.05788993952</v>
      </c>
      <c r="G19151">
        <v>30.734205363331601</v>
      </c>
      <c r="H19151">
        <v>3.35</v>
      </c>
      <c r="J19151">
        <f>C19151-B19151</f>
        <v>699</v>
      </c>
    </row>
    <row r="19152" spans="1:10" x14ac:dyDescent="0.2">
      <c r="A19152" t="s">
        <v>19158</v>
      </c>
      <c r="B19152">
        <v>1477977877</v>
      </c>
      <c r="C19152">
        <v>1477978982</v>
      </c>
      <c r="D19152">
        <v>104.04609708965</v>
      </c>
      <c r="E19152">
        <v>30.759465074375701</v>
      </c>
      <c r="F19152">
        <v>103.99279200062</v>
      </c>
      <c r="G19152">
        <v>30.651543147442901</v>
      </c>
      <c r="H19152">
        <v>3.03</v>
      </c>
      <c r="J19152">
        <f>C19152-B19152</f>
        <v>1105</v>
      </c>
    </row>
    <row r="19153" spans="1:10" x14ac:dyDescent="0.2">
      <c r="A19153" t="s">
        <v>19159</v>
      </c>
      <c r="B19153">
        <v>1478006365</v>
      </c>
      <c r="C19153">
        <v>1478008683</v>
      </c>
      <c r="D19153">
        <v>104.08237416367901</v>
      </c>
      <c r="E19153">
        <v>30.6965754770053</v>
      </c>
      <c r="F19153">
        <v>104.08050023362</v>
      </c>
      <c r="G19153">
        <v>30.820393640062498</v>
      </c>
      <c r="H19153">
        <v>7.33</v>
      </c>
      <c r="J19153">
        <f>C19153-B19153</f>
        <v>2318</v>
      </c>
    </row>
    <row r="19154" spans="1:10" x14ac:dyDescent="0.2">
      <c r="A19154" t="s">
        <v>19160</v>
      </c>
      <c r="B19154">
        <v>1477937362</v>
      </c>
      <c r="C19154">
        <v>1477938091</v>
      </c>
      <c r="D19154">
        <v>104.047188595131</v>
      </c>
      <c r="E19154">
        <v>30.663348623442801</v>
      </c>
      <c r="F19154">
        <v>104.030515321327</v>
      </c>
      <c r="G19154">
        <v>30.7072378824761</v>
      </c>
      <c r="H19154">
        <v>3.92</v>
      </c>
      <c r="J19154">
        <f>C19154-B19154</f>
        <v>729</v>
      </c>
    </row>
    <row r="19155" spans="1:10" x14ac:dyDescent="0.2">
      <c r="A19155" t="s">
        <v>19161</v>
      </c>
      <c r="B19155">
        <v>1478009282</v>
      </c>
      <c r="C19155">
        <v>1478010255</v>
      </c>
      <c r="D19155">
        <v>104.06541198193401</v>
      </c>
      <c r="E19155">
        <v>30.761280346246199</v>
      </c>
      <c r="F19155">
        <v>104.068820957662</v>
      </c>
      <c r="G19155">
        <v>30.701895217916</v>
      </c>
      <c r="H19155">
        <v>3.46</v>
      </c>
      <c r="J19155">
        <f>C19155-B19155</f>
        <v>973</v>
      </c>
    </row>
    <row r="19156" spans="1:10" x14ac:dyDescent="0.2">
      <c r="A19156" t="s">
        <v>19162</v>
      </c>
      <c r="B19156">
        <v>1478003004</v>
      </c>
      <c r="C19156">
        <v>1478004209</v>
      </c>
      <c r="D19156">
        <v>104.094258823467</v>
      </c>
      <c r="E19156">
        <v>30.6571992926118</v>
      </c>
      <c r="F19156">
        <v>104.09138711371</v>
      </c>
      <c r="G19156">
        <v>30.7173520708841</v>
      </c>
      <c r="H19156">
        <v>3.83</v>
      </c>
      <c r="J19156">
        <f>C19156-B19156</f>
        <v>1205</v>
      </c>
    </row>
    <row r="19157" spans="1:10" x14ac:dyDescent="0.2">
      <c r="A19157" t="s">
        <v>19163</v>
      </c>
      <c r="B19157">
        <v>1477931258</v>
      </c>
      <c r="C19157">
        <v>1477933689</v>
      </c>
      <c r="D19157">
        <v>104.029347474847</v>
      </c>
      <c r="E19157">
        <v>30.720777448141298</v>
      </c>
      <c r="F19157">
        <v>104.18157867225599</v>
      </c>
      <c r="G19157">
        <v>30.828016951796702</v>
      </c>
      <c r="H19157">
        <v>15.57</v>
      </c>
      <c r="J19157">
        <f>C19157-B19157</f>
        <v>2431</v>
      </c>
    </row>
    <row r="19158" spans="1:10" x14ac:dyDescent="0.2">
      <c r="A19158" t="s">
        <v>19164</v>
      </c>
      <c r="B19158">
        <v>1478010182</v>
      </c>
      <c r="C19158">
        <v>1478011316</v>
      </c>
      <c r="D19158">
        <v>104.08787313181099</v>
      </c>
      <c r="E19158">
        <v>30.649288013254999</v>
      </c>
      <c r="F19158">
        <v>104.105966603797</v>
      </c>
      <c r="G19158">
        <v>30.702690907694699</v>
      </c>
      <c r="H19158">
        <v>3.25</v>
      </c>
      <c r="J19158">
        <f>C19158-B19158</f>
        <v>1134</v>
      </c>
    </row>
    <row r="19159" spans="1:10" x14ac:dyDescent="0.2">
      <c r="A19159" t="s">
        <v>19165</v>
      </c>
      <c r="B19159">
        <v>1478012830</v>
      </c>
      <c r="C19159">
        <v>1478013298</v>
      </c>
      <c r="D19159">
        <v>104.096086203648</v>
      </c>
      <c r="E19159">
        <v>30.703938062216299</v>
      </c>
      <c r="F19159">
        <v>104.118373017365</v>
      </c>
      <c r="G19159">
        <v>30.711375226580401</v>
      </c>
      <c r="H19159">
        <v>1.81</v>
      </c>
      <c r="J19159">
        <f>C19159-B19159</f>
        <v>468</v>
      </c>
    </row>
    <row r="19160" spans="1:10" x14ac:dyDescent="0.2">
      <c r="A19160" t="s">
        <v>19166</v>
      </c>
      <c r="B19160">
        <v>1477933701</v>
      </c>
      <c r="C19160">
        <v>1477935637</v>
      </c>
      <c r="D19160">
        <v>103.997845260415</v>
      </c>
      <c r="E19160">
        <v>30.6069559891822</v>
      </c>
      <c r="F19160">
        <v>104.06287170741901</v>
      </c>
      <c r="G19160">
        <v>30.694616559421799</v>
      </c>
      <c r="H19160">
        <v>9.65</v>
      </c>
      <c r="J19160">
        <f>C19160-B19160</f>
        <v>1936</v>
      </c>
    </row>
    <row r="19161" spans="1:10" x14ac:dyDescent="0.2">
      <c r="A19161" t="s">
        <v>19167</v>
      </c>
      <c r="B19161">
        <v>1477964275</v>
      </c>
      <c r="C19161">
        <v>1477967720</v>
      </c>
      <c r="D19161">
        <v>103.972493791167</v>
      </c>
      <c r="E19161">
        <v>30.668525399280799</v>
      </c>
      <c r="F19161">
        <v>104.188468897673</v>
      </c>
      <c r="G19161">
        <v>30.871565013565601</v>
      </c>
      <c r="H19161">
        <v>19.14</v>
      </c>
      <c r="J19161">
        <f>C19161-B19161</f>
        <v>3445</v>
      </c>
    </row>
    <row r="19162" spans="1:10" x14ac:dyDescent="0.2">
      <c r="A19162" t="s">
        <v>19168</v>
      </c>
      <c r="B19162">
        <v>1478003625</v>
      </c>
      <c r="C19162">
        <v>1478005317</v>
      </c>
      <c r="D19162">
        <v>104.052957695534</v>
      </c>
      <c r="E19162">
        <v>30.5880277677681</v>
      </c>
      <c r="F19162">
        <v>104.09467614678201</v>
      </c>
      <c r="G19162">
        <v>30.712573977314101</v>
      </c>
      <c r="H19162">
        <v>7.66</v>
      </c>
      <c r="J19162">
        <f>C19162-B19162</f>
        <v>1692</v>
      </c>
    </row>
    <row r="19163" spans="1:10" x14ac:dyDescent="0.2">
      <c r="A19163" t="s">
        <v>19169</v>
      </c>
      <c r="B19163">
        <v>1478005860</v>
      </c>
      <c r="C19163">
        <v>1478007939</v>
      </c>
      <c r="D19163">
        <v>104.09279679714901</v>
      </c>
      <c r="E19163">
        <v>30.711734542590001</v>
      </c>
      <c r="F19163">
        <v>104.084744675133</v>
      </c>
      <c r="G19163">
        <v>30.641928443824501</v>
      </c>
      <c r="H19163">
        <v>4.8</v>
      </c>
      <c r="J19163">
        <f>C19163-B19163</f>
        <v>2079</v>
      </c>
    </row>
    <row r="19164" spans="1:10" x14ac:dyDescent="0.2">
      <c r="A19164" t="s">
        <v>19170</v>
      </c>
      <c r="B19164">
        <v>1478006449</v>
      </c>
      <c r="C19164">
        <v>1478009643</v>
      </c>
      <c r="D19164">
        <v>104.094666150488</v>
      </c>
      <c r="E19164">
        <v>30.712553987341</v>
      </c>
      <c r="F19164">
        <v>103.982358080648</v>
      </c>
      <c r="G19164">
        <v>30.580949469969202</v>
      </c>
      <c r="H19164">
        <v>12.64</v>
      </c>
      <c r="J19164">
        <f>C19164-B19164</f>
        <v>3194</v>
      </c>
    </row>
    <row r="19165" spans="1:10" x14ac:dyDescent="0.2">
      <c r="A19165" t="s">
        <v>19171</v>
      </c>
      <c r="B19165">
        <v>1477947624</v>
      </c>
      <c r="C19165">
        <v>1477947884</v>
      </c>
      <c r="D19165">
        <v>104.03987834918399</v>
      </c>
      <c r="E19165">
        <v>30.671341245042399</v>
      </c>
      <c r="F19165">
        <v>104.02151675680599</v>
      </c>
      <c r="G19165">
        <v>30.673907685137799</v>
      </c>
      <c r="H19165">
        <v>1.76</v>
      </c>
      <c r="J19165">
        <f>C19165-B19165</f>
        <v>260</v>
      </c>
    </row>
    <row r="19166" spans="1:10" x14ac:dyDescent="0.2">
      <c r="A19166" t="s">
        <v>19172</v>
      </c>
      <c r="B19166">
        <v>1477948424</v>
      </c>
      <c r="C19166">
        <v>1477950195</v>
      </c>
      <c r="D19166">
        <v>104.058042932337</v>
      </c>
      <c r="E19166">
        <v>30.661698968509</v>
      </c>
      <c r="F19166">
        <v>104.19360027250001</v>
      </c>
      <c r="G19166">
        <v>30.5862814496376</v>
      </c>
      <c r="H19166">
        <v>9.94</v>
      </c>
      <c r="J19166">
        <f>C19166-B19166</f>
        <v>1771</v>
      </c>
    </row>
    <row r="19167" spans="1:10" x14ac:dyDescent="0.2">
      <c r="A19167" t="s">
        <v>19173</v>
      </c>
      <c r="B19167">
        <v>1477930352</v>
      </c>
      <c r="C19167">
        <v>1477932468</v>
      </c>
      <c r="D19167">
        <v>104.07107757253</v>
      </c>
      <c r="E19167">
        <v>30.699643668701199</v>
      </c>
      <c r="F19167">
        <v>104.04657672977601</v>
      </c>
      <c r="G19167">
        <v>30.519203648643199</v>
      </c>
      <c r="H19167">
        <v>14.7</v>
      </c>
      <c r="J19167">
        <f>C19167-B19167</f>
        <v>2116</v>
      </c>
    </row>
    <row r="19168" spans="1:10" x14ac:dyDescent="0.2">
      <c r="A19168" t="s">
        <v>19174</v>
      </c>
      <c r="B19168">
        <v>1478012651</v>
      </c>
      <c r="C19168">
        <v>1478012845</v>
      </c>
      <c r="D19168">
        <v>104.079757250326</v>
      </c>
      <c r="E19168">
        <v>30.6850125344364</v>
      </c>
      <c r="F19168">
        <v>104.090318936516</v>
      </c>
      <c r="G19168">
        <v>30.6887957611115</v>
      </c>
      <c r="H19168">
        <v>1.79</v>
      </c>
      <c r="J19168">
        <f>C19168-B19168</f>
        <v>194</v>
      </c>
    </row>
    <row r="19169" spans="1:10" x14ac:dyDescent="0.2">
      <c r="A19169" t="s">
        <v>19175</v>
      </c>
      <c r="B19169">
        <v>1478013633</v>
      </c>
      <c r="C19169">
        <v>1478014342</v>
      </c>
      <c r="D19169">
        <v>104.074743490073</v>
      </c>
      <c r="E19169">
        <v>30.677190240950999</v>
      </c>
      <c r="F19169">
        <v>104.04694891830199</v>
      </c>
      <c r="G19169">
        <v>30.6700061816295</v>
      </c>
      <c r="H19169">
        <v>2.33</v>
      </c>
      <c r="J19169">
        <f>C19169-B19169</f>
        <v>709</v>
      </c>
    </row>
    <row r="19170" spans="1:10" x14ac:dyDescent="0.2">
      <c r="A19170" t="s">
        <v>19176</v>
      </c>
      <c r="B19170">
        <v>1478014491</v>
      </c>
      <c r="C19170">
        <v>1478014921</v>
      </c>
      <c r="D19170">
        <v>104.051816635809</v>
      </c>
      <c r="E19170">
        <v>30.671025982958199</v>
      </c>
      <c r="F19170">
        <v>104.02515370966</v>
      </c>
      <c r="G19170">
        <v>30.689450531840102</v>
      </c>
      <c r="H19170">
        <v>2.08</v>
      </c>
      <c r="J19170">
        <f>C19170-B19170</f>
        <v>430</v>
      </c>
    </row>
    <row r="19171" spans="1:10" x14ac:dyDescent="0.2">
      <c r="A19171" t="s">
        <v>19177</v>
      </c>
      <c r="B19171">
        <v>1478010592</v>
      </c>
      <c r="C19171">
        <v>1478011992</v>
      </c>
      <c r="D19171">
        <v>104.11588676109101</v>
      </c>
      <c r="E19171">
        <v>30.654051146180102</v>
      </c>
      <c r="F19171">
        <v>104.08398324843201</v>
      </c>
      <c r="G19171">
        <v>30.686189375290802</v>
      </c>
      <c r="H19171">
        <v>3.07</v>
      </c>
      <c r="J19171">
        <f>C19171-B19171</f>
        <v>1400</v>
      </c>
    </row>
    <row r="19172" spans="1:10" x14ac:dyDescent="0.2">
      <c r="A19172" t="s">
        <v>19178</v>
      </c>
      <c r="B19172">
        <v>1477963604</v>
      </c>
      <c r="C19172">
        <v>1477964103</v>
      </c>
      <c r="D19172">
        <v>104.118445756337</v>
      </c>
      <c r="E19172">
        <v>30.6532017377362</v>
      </c>
      <c r="F19172">
        <v>104.09407854395199</v>
      </c>
      <c r="G19172">
        <v>30.6644461386072</v>
      </c>
      <c r="H19172">
        <v>1.89</v>
      </c>
      <c r="J19172">
        <f>C19172-B19172</f>
        <v>499</v>
      </c>
    </row>
    <row r="19173" spans="1:10" x14ac:dyDescent="0.2">
      <c r="A19173" t="s">
        <v>19179</v>
      </c>
      <c r="B19173">
        <v>1477964417</v>
      </c>
      <c r="C19173">
        <v>1477965472</v>
      </c>
      <c r="D19173">
        <v>104.109529543421</v>
      </c>
      <c r="E19173">
        <v>30.666279342383401</v>
      </c>
      <c r="F19173">
        <v>104.165684904362</v>
      </c>
      <c r="G19173">
        <v>30.695714843940902</v>
      </c>
      <c r="H19173">
        <v>3.35</v>
      </c>
      <c r="J19173">
        <f>C19173-B19173</f>
        <v>1055</v>
      </c>
    </row>
    <row r="19174" spans="1:10" x14ac:dyDescent="0.2">
      <c r="A19174" t="s">
        <v>19180</v>
      </c>
      <c r="B19174">
        <v>1477979821</v>
      </c>
      <c r="C19174">
        <v>1477980454</v>
      </c>
      <c r="D19174">
        <v>104.07326564788499</v>
      </c>
      <c r="E19174">
        <v>30.673313422670599</v>
      </c>
      <c r="F19174">
        <v>104.088920933556</v>
      </c>
      <c r="G19174">
        <v>30.661708302623001</v>
      </c>
      <c r="H19174">
        <v>1.85</v>
      </c>
      <c r="J19174">
        <f>C19174-B19174</f>
        <v>633</v>
      </c>
    </row>
    <row r="19175" spans="1:10" x14ac:dyDescent="0.2">
      <c r="A19175" t="s">
        <v>19181</v>
      </c>
      <c r="B19175">
        <v>1477980003</v>
      </c>
      <c r="C19175">
        <v>1477981361</v>
      </c>
      <c r="D19175">
        <v>104.070899157485</v>
      </c>
      <c r="E19175">
        <v>30.670966980259202</v>
      </c>
      <c r="F19175">
        <v>104.09497988059201</v>
      </c>
      <c r="G19175">
        <v>30.629870785367</v>
      </c>
      <c r="H19175">
        <v>3.44</v>
      </c>
      <c r="J19175">
        <f>C19175-B19175</f>
        <v>1358</v>
      </c>
    </row>
    <row r="19176" spans="1:10" x14ac:dyDescent="0.2">
      <c r="A19176" t="s">
        <v>19182</v>
      </c>
      <c r="B19176">
        <v>1477990788</v>
      </c>
      <c r="C19176">
        <v>1477991423</v>
      </c>
      <c r="D19176">
        <v>104.064097619827</v>
      </c>
      <c r="E19176">
        <v>30.712017592568099</v>
      </c>
      <c r="F19176">
        <v>104.05223270453</v>
      </c>
      <c r="G19176">
        <v>30.735264926364401</v>
      </c>
      <c r="H19176">
        <v>1.98</v>
      </c>
      <c r="J19176">
        <f>C19176-B19176</f>
        <v>635</v>
      </c>
    </row>
    <row r="19177" spans="1:10" x14ac:dyDescent="0.2">
      <c r="A19177" t="s">
        <v>19183</v>
      </c>
      <c r="B19177">
        <v>1477992613</v>
      </c>
      <c r="C19177">
        <v>1477992744</v>
      </c>
      <c r="D19177">
        <v>104.047215546814</v>
      </c>
      <c r="E19177">
        <v>30.7287781037892</v>
      </c>
      <c r="F19177">
        <v>104.05949696545299</v>
      </c>
      <c r="G19177">
        <v>30.725556982871002</v>
      </c>
      <c r="H19177">
        <v>1.84</v>
      </c>
      <c r="J19177">
        <f>C19177-B19177</f>
        <v>131</v>
      </c>
    </row>
    <row r="19178" spans="1:10" x14ac:dyDescent="0.2">
      <c r="A19178" t="s">
        <v>19184</v>
      </c>
      <c r="B19178">
        <v>1477993736</v>
      </c>
      <c r="C19178">
        <v>1477994480</v>
      </c>
      <c r="D19178">
        <v>104.058509107113</v>
      </c>
      <c r="E19178">
        <v>30.7237194831301</v>
      </c>
      <c r="F19178">
        <v>104.10597658527399</v>
      </c>
      <c r="G19178">
        <v>30.703150695353202</v>
      </c>
      <c r="H19178">
        <v>3.13</v>
      </c>
      <c r="J19178">
        <f>C19178-B19178</f>
        <v>744</v>
      </c>
    </row>
    <row r="19179" spans="1:10" x14ac:dyDescent="0.2">
      <c r="A19179" t="s">
        <v>19185</v>
      </c>
      <c r="B19179">
        <v>1477984630</v>
      </c>
      <c r="C19179">
        <v>1477985571</v>
      </c>
      <c r="D19179">
        <v>104.047428719257</v>
      </c>
      <c r="E19179">
        <v>30.646875240741998</v>
      </c>
      <c r="F19179">
        <v>104.050121010797</v>
      </c>
      <c r="G19179">
        <v>30.666031491961999</v>
      </c>
      <c r="H19179">
        <v>1.94</v>
      </c>
      <c r="J19179">
        <f>C19179-B19179</f>
        <v>941</v>
      </c>
    </row>
    <row r="19180" spans="1:10" x14ac:dyDescent="0.2">
      <c r="A19180" t="s">
        <v>19186</v>
      </c>
      <c r="B19180">
        <v>1477986036</v>
      </c>
      <c r="C19180">
        <v>1477987648</v>
      </c>
      <c r="D19180">
        <v>104.044136636172</v>
      </c>
      <c r="E19180">
        <v>30.6656041537654</v>
      </c>
      <c r="F19180">
        <v>104.11178687722</v>
      </c>
      <c r="G19180">
        <v>30.747772136307301</v>
      </c>
      <c r="H19180">
        <v>6.45</v>
      </c>
      <c r="J19180">
        <f>C19180-B19180</f>
        <v>1612</v>
      </c>
    </row>
    <row r="19181" spans="1:10" x14ac:dyDescent="0.2">
      <c r="A19181" t="s">
        <v>19187</v>
      </c>
      <c r="B19181">
        <v>1477966985</v>
      </c>
      <c r="C19181">
        <v>1477967795</v>
      </c>
      <c r="D19181">
        <v>104.121839139255</v>
      </c>
      <c r="E19181">
        <v>30.6448785985319</v>
      </c>
      <c r="F19181">
        <v>104.104927245125</v>
      </c>
      <c r="G19181">
        <v>30.683239491440801</v>
      </c>
      <c r="H19181">
        <v>2.83</v>
      </c>
      <c r="J19181">
        <f>C19181-B19181</f>
        <v>810</v>
      </c>
    </row>
    <row r="19182" spans="1:10" x14ac:dyDescent="0.2">
      <c r="A19182" t="s">
        <v>19188</v>
      </c>
      <c r="B19182">
        <v>1477968080</v>
      </c>
      <c r="C19182">
        <v>1477969170</v>
      </c>
      <c r="D19182">
        <v>104.103219879525</v>
      </c>
      <c r="E19182">
        <v>30.6844233405455</v>
      </c>
      <c r="F19182">
        <v>104.062126815634</v>
      </c>
      <c r="G19182">
        <v>30.614192319401099</v>
      </c>
      <c r="H19182">
        <v>4.32</v>
      </c>
      <c r="J19182">
        <f>C19182-B19182</f>
        <v>1090</v>
      </c>
    </row>
    <row r="19183" spans="1:10" x14ac:dyDescent="0.2">
      <c r="A19183" t="s">
        <v>19189</v>
      </c>
      <c r="B19183">
        <v>1477989675</v>
      </c>
      <c r="C19183">
        <v>1477990590</v>
      </c>
      <c r="D19183">
        <v>104.064874540236</v>
      </c>
      <c r="E19183">
        <v>30.770016577985199</v>
      </c>
      <c r="F19183">
        <v>104.068880375286</v>
      </c>
      <c r="G19183">
        <v>30.7124901179887</v>
      </c>
      <c r="H19183">
        <v>3.2</v>
      </c>
      <c r="J19183">
        <f>C19183-B19183</f>
        <v>915</v>
      </c>
    </row>
    <row r="19184" spans="1:10" x14ac:dyDescent="0.2">
      <c r="A19184" t="s">
        <v>19190</v>
      </c>
      <c r="B19184">
        <v>1477977138</v>
      </c>
      <c r="C19184">
        <v>1477978246</v>
      </c>
      <c r="D19184">
        <v>104.123856293538</v>
      </c>
      <c r="E19184">
        <v>30.6413902219821</v>
      </c>
      <c r="F19184">
        <v>104.07228820434899</v>
      </c>
      <c r="G19184">
        <v>30.647505695105401</v>
      </c>
      <c r="H19184">
        <v>2.68</v>
      </c>
      <c r="J19184">
        <f>C19184-B19184</f>
        <v>1108</v>
      </c>
    </row>
    <row r="19185" spans="1:10" x14ac:dyDescent="0.2">
      <c r="A19185" t="s">
        <v>19191</v>
      </c>
      <c r="B19185">
        <v>1477978602</v>
      </c>
      <c r="C19185">
        <v>1477979503</v>
      </c>
      <c r="D19185">
        <v>104.07186636474</v>
      </c>
      <c r="E19185">
        <v>30.6354392110213</v>
      </c>
      <c r="F19185">
        <v>104.075492377909</v>
      </c>
      <c r="G19185">
        <v>30.680488057447501</v>
      </c>
      <c r="H19185">
        <v>2.89</v>
      </c>
      <c r="J19185">
        <f>C19185-B19185</f>
        <v>901</v>
      </c>
    </row>
    <row r="19186" spans="1:10" x14ac:dyDescent="0.2">
      <c r="A19186" t="s">
        <v>19192</v>
      </c>
      <c r="B19186">
        <v>1477995264</v>
      </c>
      <c r="C19186">
        <v>1477996475</v>
      </c>
      <c r="D19186">
        <v>104.10785673284001</v>
      </c>
      <c r="E19186">
        <v>30.712797004352499</v>
      </c>
      <c r="F19186">
        <v>104.112931427603</v>
      </c>
      <c r="G19186">
        <v>30.663082948134701</v>
      </c>
      <c r="H19186">
        <v>3.66</v>
      </c>
      <c r="J19186">
        <f>C19186-B19186</f>
        <v>1211</v>
      </c>
    </row>
    <row r="19187" spans="1:10" x14ac:dyDescent="0.2">
      <c r="A19187" t="s">
        <v>19193</v>
      </c>
      <c r="B19187">
        <v>1477996879</v>
      </c>
      <c r="C19187">
        <v>1477997280</v>
      </c>
      <c r="D19187">
        <v>104.12596282117001</v>
      </c>
      <c r="E19187">
        <v>30.656967964379898</v>
      </c>
      <c r="F19187">
        <v>104.118575856494</v>
      </c>
      <c r="G19187">
        <v>30.653341796914699</v>
      </c>
      <c r="H19187">
        <v>1.87</v>
      </c>
      <c r="J19187">
        <f>C19187-B19187</f>
        <v>401</v>
      </c>
    </row>
    <row r="19188" spans="1:10" x14ac:dyDescent="0.2">
      <c r="A19188" t="s">
        <v>19194</v>
      </c>
      <c r="B19188">
        <v>1478012069</v>
      </c>
      <c r="C19188">
        <v>1478013671</v>
      </c>
      <c r="D19188">
        <v>104.071507440692</v>
      </c>
      <c r="E19188">
        <v>30.688698281389701</v>
      </c>
      <c r="F19188">
        <v>104.075894682533</v>
      </c>
      <c r="G19188">
        <v>30.619403794915101</v>
      </c>
      <c r="H19188">
        <v>5.81</v>
      </c>
      <c r="J19188">
        <f>C19188-B19188</f>
        <v>1602</v>
      </c>
    </row>
    <row r="19189" spans="1:10" x14ac:dyDescent="0.2">
      <c r="A19189" t="s">
        <v>19195</v>
      </c>
      <c r="B19189">
        <v>1478014011</v>
      </c>
      <c r="C19189">
        <v>1478015257</v>
      </c>
      <c r="D19189">
        <v>104.06909379658801</v>
      </c>
      <c r="E19189">
        <v>30.630586350359899</v>
      </c>
      <c r="F19189">
        <v>104.104586363994</v>
      </c>
      <c r="G19189">
        <v>30.700741262063701</v>
      </c>
      <c r="H19189">
        <v>6.26</v>
      </c>
      <c r="J19189">
        <f>C19189-B19189</f>
        <v>1246</v>
      </c>
    </row>
    <row r="19190" spans="1:10" x14ac:dyDescent="0.2">
      <c r="A19190" t="s">
        <v>19196</v>
      </c>
      <c r="B19190">
        <v>1478004909</v>
      </c>
      <c r="C19190">
        <v>1478005983</v>
      </c>
      <c r="D19190">
        <v>104.02934847444401</v>
      </c>
      <c r="E19190">
        <v>30.7207144760328</v>
      </c>
      <c r="F19190">
        <v>104.11077769980101</v>
      </c>
      <c r="G19190">
        <v>30.718755806192799</v>
      </c>
      <c r="H19190">
        <v>3.97</v>
      </c>
      <c r="J19190">
        <f>C19190-B19190</f>
        <v>1074</v>
      </c>
    </row>
    <row r="19191" spans="1:10" x14ac:dyDescent="0.2">
      <c r="A19191" t="s">
        <v>19197</v>
      </c>
      <c r="B19191">
        <v>1478006457</v>
      </c>
      <c r="C19191">
        <v>1478007870</v>
      </c>
      <c r="D19191">
        <v>104.107869496444</v>
      </c>
      <c r="E19191">
        <v>30.7180135028728</v>
      </c>
      <c r="F19191">
        <v>104.071891436046</v>
      </c>
      <c r="G19191">
        <v>30.8068085437836</v>
      </c>
      <c r="H19191">
        <v>5.63</v>
      </c>
      <c r="J19191">
        <f>C19191-B19191</f>
        <v>1413</v>
      </c>
    </row>
    <row r="19192" spans="1:10" x14ac:dyDescent="0.2">
      <c r="A19192" t="s">
        <v>19198</v>
      </c>
      <c r="B19192">
        <v>1477998008</v>
      </c>
      <c r="C19192">
        <v>1477999103</v>
      </c>
      <c r="D19192">
        <v>104.098326580874</v>
      </c>
      <c r="E19192">
        <v>30.688415441868401</v>
      </c>
      <c r="F19192">
        <v>104.087662455279</v>
      </c>
      <c r="G19192">
        <v>30.645145848671302</v>
      </c>
      <c r="H19192">
        <v>2.73</v>
      </c>
      <c r="J19192">
        <f>C19192-B19192</f>
        <v>1095</v>
      </c>
    </row>
    <row r="19193" spans="1:10" x14ac:dyDescent="0.2">
      <c r="A19193" t="s">
        <v>19199</v>
      </c>
      <c r="B19193">
        <v>1477999406</v>
      </c>
      <c r="C19193">
        <v>1478000816</v>
      </c>
      <c r="D19193">
        <v>104.07915991491799</v>
      </c>
      <c r="E19193">
        <v>30.6408723300429</v>
      </c>
      <c r="F19193">
        <v>104.111638382523</v>
      </c>
      <c r="G19193">
        <v>30.713478901795099</v>
      </c>
      <c r="H19193">
        <v>4.66</v>
      </c>
      <c r="J19193">
        <f>C19193-B19193</f>
        <v>1410</v>
      </c>
    </row>
    <row r="19194" spans="1:10" x14ac:dyDescent="0.2">
      <c r="A19194" t="s">
        <v>19200</v>
      </c>
      <c r="B19194">
        <v>1477995650</v>
      </c>
      <c r="C19194">
        <v>1477996092</v>
      </c>
      <c r="D19194">
        <v>104.077641125357</v>
      </c>
      <c r="E19194">
        <v>30.651309083750998</v>
      </c>
      <c r="F19194">
        <v>104.085502816606</v>
      </c>
      <c r="G19194">
        <v>30.669666087349999</v>
      </c>
      <c r="H19194">
        <v>2.08</v>
      </c>
      <c r="J19194">
        <f>C19194-B19194</f>
        <v>442</v>
      </c>
    </row>
    <row r="19195" spans="1:10" x14ac:dyDescent="0.2">
      <c r="A19195" t="s">
        <v>19201</v>
      </c>
      <c r="B19195">
        <v>1477996528</v>
      </c>
      <c r="C19195">
        <v>1477996767</v>
      </c>
      <c r="D19195">
        <v>104.092558591377</v>
      </c>
      <c r="E19195">
        <v>30.674831683887501</v>
      </c>
      <c r="F19195">
        <v>104.085112623661</v>
      </c>
      <c r="G19195">
        <v>30.680251517381102</v>
      </c>
      <c r="H19195">
        <v>1.81</v>
      </c>
      <c r="J19195">
        <f>C19195-B19195</f>
        <v>239</v>
      </c>
    </row>
    <row r="19196" spans="1:10" x14ac:dyDescent="0.2">
      <c r="A19196" t="s">
        <v>19202</v>
      </c>
      <c r="B19196">
        <v>1477997098</v>
      </c>
      <c r="C19196">
        <v>1477997344</v>
      </c>
      <c r="D19196">
        <v>104.090887668349</v>
      </c>
      <c r="E19196">
        <v>30.688636705501501</v>
      </c>
      <c r="F19196">
        <v>104.102186523253</v>
      </c>
      <c r="G19196">
        <v>30.689525689661899</v>
      </c>
      <c r="H19196">
        <v>1.81</v>
      </c>
      <c r="J19196">
        <f>C19196-B19196</f>
        <v>246</v>
      </c>
    </row>
    <row r="19197" spans="1:10" x14ac:dyDescent="0.2">
      <c r="A19197" t="s">
        <v>19203</v>
      </c>
      <c r="B19197">
        <v>1478002204</v>
      </c>
      <c r="C19197">
        <v>1478003079</v>
      </c>
      <c r="D19197">
        <v>104.092508239955</v>
      </c>
      <c r="E19197">
        <v>30.682868057996401</v>
      </c>
      <c r="F19197">
        <v>104.054839316309</v>
      </c>
      <c r="G19197">
        <v>30.676288029565701</v>
      </c>
      <c r="H19197">
        <v>2.3199999999999998</v>
      </c>
      <c r="J19197">
        <f>C19197-B19197</f>
        <v>875</v>
      </c>
    </row>
    <row r="19198" spans="1:10" x14ac:dyDescent="0.2">
      <c r="A19198" t="s">
        <v>19204</v>
      </c>
      <c r="B19198">
        <v>1478003631</v>
      </c>
      <c r="C19198">
        <v>1478004212</v>
      </c>
      <c r="D19198">
        <v>104.064151242704</v>
      </c>
      <c r="E19198">
        <v>30.6745029099277</v>
      </c>
      <c r="F19198">
        <v>104.072876315236</v>
      </c>
      <c r="G19198">
        <v>30.670545054082499</v>
      </c>
      <c r="H19198">
        <v>1.81</v>
      </c>
      <c r="J19198">
        <f>C19198-B19198</f>
        <v>581</v>
      </c>
    </row>
    <row r="19199" spans="1:10" x14ac:dyDescent="0.2">
      <c r="A19199" t="s">
        <v>19205</v>
      </c>
      <c r="B19199">
        <v>1478003760</v>
      </c>
      <c r="C19199">
        <v>1478004608</v>
      </c>
      <c r="D19199">
        <v>104.060926492292</v>
      </c>
      <c r="E19199">
        <v>30.672709472781399</v>
      </c>
      <c r="F19199">
        <v>104.078089232895</v>
      </c>
      <c r="G19199">
        <v>30.681315475604201</v>
      </c>
      <c r="H19199">
        <v>1.83</v>
      </c>
      <c r="J19199">
        <f>C19199-B19199</f>
        <v>848</v>
      </c>
    </row>
    <row r="19200" spans="1:10" x14ac:dyDescent="0.2">
      <c r="A19200" t="s">
        <v>19206</v>
      </c>
      <c r="B19200">
        <v>1478005254</v>
      </c>
      <c r="C19200">
        <v>1478005838</v>
      </c>
      <c r="D19200">
        <v>104.070645697469</v>
      </c>
      <c r="E19200">
        <v>30.689267971619099</v>
      </c>
      <c r="F19200">
        <v>104.06415918041399</v>
      </c>
      <c r="G19200">
        <v>30.6973434418951</v>
      </c>
      <c r="H19200">
        <v>1.83</v>
      </c>
      <c r="J19200">
        <f>C19200-B19200</f>
        <v>584</v>
      </c>
    </row>
    <row r="19201" spans="1:10" x14ac:dyDescent="0.2">
      <c r="A19201" t="s">
        <v>19207</v>
      </c>
      <c r="B19201">
        <v>1478006159</v>
      </c>
      <c r="C19201">
        <v>1478006743</v>
      </c>
      <c r="D19201">
        <v>104.063820217631</v>
      </c>
      <c r="E19201">
        <v>30.688348089892798</v>
      </c>
      <c r="F19201">
        <v>104.065936212338</v>
      </c>
      <c r="G19201">
        <v>30.714459902795401</v>
      </c>
      <c r="H19201">
        <v>1.91</v>
      </c>
      <c r="J19201">
        <f>C19201-B19201</f>
        <v>584</v>
      </c>
    </row>
    <row r="19202" spans="1:10" x14ac:dyDescent="0.2">
      <c r="A19202" t="s">
        <v>19208</v>
      </c>
      <c r="B19202">
        <v>1478007009</v>
      </c>
      <c r="C19202">
        <v>1478008819</v>
      </c>
      <c r="D19202">
        <v>104.064557659057</v>
      </c>
      <c r="E19202">
        <v>30.714644689446299</v>
      </c>
      <c r="F19202">
        <v>104.17119530174401</v>
      </c>
      <c r="G19202">
        <v>30.696384905633401</v>
      </c>
      <c r="H19202">
        <v>6.34</v>
      </c>
      <c r="J19202">
        <f>C19202-B19202</f>
        <v>1810</v>
      </c>
    </row>
    <row r="19203" spans="1:10" x14ac:dyDescent="0.2">
      <c r="A19203" t="s">
        <v>19209</v>
      </c>
      <c r="B19203">
        <v>1478007152</v>
      </c>
      <c r="C19203">
        <v>1478008132</v>
      </c>
      <c r="D19203">
        <v>104.068739605289</v>
      </c>
      <c r="E19203">
        <v>30.712397332070001</v>
      </c>
      <c r="F19203">
        <v>104.11077769980101</v>
      </c>
      <c r="G19203">
        <v>30.718755806192799</v>
      </c>
      <c r="H19203">
        <v>2.48</v>
      </c>
      <c r="J19203">
        <f>C19203-B19203</f>
        <v>980</v>
      </c>
    </row>
    <row r="19204" spans="1:10" x14ac:dyDescent="0.2">
      <c r="A19204" t="s">
        <v>19210</v>
      </c>
      <c r="B19204">
        <v>1477965797</v>
      </c>
      <c r="C19204">
        <v>1477967687</v>
      </c>
      <c r="D19204">
        <v>104.05980594496199</v>
      </c>
      <c r="E19204">
        <v>30.733982349896301</v>
      </c>
      <c r="F19204">
        <v>104.063602763483</v>
      </c>
      <c r="G19204">
        <v>30.641598984484801</v>
      </c>
      <c r="H19204">
        <v>6.67</v>
      </c>
      <c r="J19204">
        <f>C19204-B19204</f>
        <v>1890</v>
      </c>
    </row>
    <row r="19205" spans="1:10" x14ac:dyDescent="0.2">
      <c r="A19205" t="s">
        <v>19211</v>
      </c>
      <c r="B19205">
        <v>1477951758</v>
      </c>
      <c r="C19205">
        <v>1477952714</v>
      </c>
      <c r="D19205">
        <v>103.965446801502</v>
      </c>
      <c r="E19205">
        <v>30.674351868783599</v>
      </c>
      <c r="F19205">
        <v>104.06383233357801</v>
      </c>
      <c r="G19205">
        <v>30.641688619443698</v>
      </c>
      <c r="H19205">
        <v>6.11</v>
      </c>
      <c r="J19205">
        <f>C19205-B19205</f>
        <v>956</v>
      </c>
    </row>
    <row r="19206" spans="1:10" x14ac:dyDescent="0.2">
      <c r="A19206" t="s">
        <v>19212</v>
      </c>
      <c r="B19206">
        <v>1477972337</v>
      </c>
      <c r="C19206">
        <v>1477973794</v>
      </c>
      <c r="D19206">
        <v>104.108426093482</v>
      </c>
      <c r="E19206">
        <v>30.731217357270001</v>
      </c>
      <c r="F19206">
        <v>104.044215507524</v>
      </c>
      <c r="G19206">
        <v>30.685724938493699</v>
      </c>
      <c r="H19206">
        <v>4.59</v>
      </c>
      <c r="J19206">
        <f>C19206-B19206</f>
        <v>1457</v>
      </c>
    </row>
    <row r="19207" spans="1:10" x14ac:dyDescent="0.2">
      <c r="A19207" t="s">
        <v>19213</v>
      </c>
      <c r="B19207">
        <v>1477955379</v>
      </c>
      <c r="C19207">
        <v>1477956101</v>
      </c>
      <c r="D19207">
        <v>103.998698856525</v>
      </c>
      <c r="E19207">
        <v>30.681102108937601</v>
      </c>
      <c r="F19207">
        <v>104.041224283502</v>
      </c>
      <c r="G19207">
        <v>30.675906090604901</v>
      </c>
      <c r="H19207">
        <v>2.5499999999999998</v>
      </c>
      <c r="J19207">
        <f>C19207-B19207</f>
        <v>722</v>
      </c>
    </row>
    <row r="19208" spans="1:10" x14ac:dyDescent="0.2">
      <c r="A19208" t="s">
        <v>19214</v>
      </c>
      <c r="B19208">
        <v>1477956820</v>
      </c>
      <c r="C19208">
        <v>1477958165</v>
      </c>
      <c r="D19208">
        <v>104.04427560111201</v>
      </c>
      <c r="E19208">
        <v>30.680057388009502</v>
      </c>
      <c r="F19208">
        <v>104.02714948453099</v>
      </c>
      <c r="G19208">
        <v>30.635638695591901</v>
      </c>
      <c r="H19208">
        <v>3.35</v>
      </c>
      <c r="J19208">
        <f>C19208-B19208</f>
        <v>1345</v>
      </c>
    </row>
    <row r="19209" spans="1:10" x14ac:dyDescent="0.2">
      <c r="A19209" t="s">
        <v>19215</v>
      </c>
      <c r="B19209">
        <v>1477952733</v>
      </c>
      <c r="C19209">
        <v>1477953774</v>
      </c>
      <c r="D19209">
        <v>104.126891133478</v>
      </c>
      <c r="E19209">
        <v>30.6727900957777</v>
      </c>
      <c r="F19209">
        <v>104.077499361588</v>
      </c>
      <c r="G19209">
        <v>30.6931805050321</v>
      </c>
      <c r="H19209">
        <v>3.82</v>
      </c>
      <c r="J19209">
        <f>C19209-B19209</f>
        <v>1041</v>
      </c>
    </row>
    <row r="19210" spans="1:10" x14ac:dyDescent="0.2">
      <c r="A19210" t="s">
        <v>19216</v>
      </c>
      <c r="B19210">
        <v>1477954110</v>
      </c>
      <c r="C19210">
        <v>1477955245</v>
      </c>
      <c r="D19210">
        <v>104.08352377121</v>
      </c>
      <c r="E19210">
        <v>30.683189991342299</v>
      </c>
      <c r="F19210">
        <v>103.996278020633</v>
      </c>
      <c r="G19210">
        <v>30.676571535910799</v>
      </c>
      <c r="H19210">
        <v>4.93</v>
      </c>
      <c r="J19210">
        <f>C19210-B19210</f>
        <v>1135</v>
      </c>
    </row>
    <row r="19211" spans="1:10" x14ac:dyDescent="0.2">
      <c r="A19211" t="s">
        <v>19217</v>
      </c>
      <c r="B19211">
        <v>1477958576</v>
      </c>
      <c r="C19211">
        <v>1477960085</v>
      </c>
      <c r="D19211">
        <v>104.021507959991</v>
      </c>
      <c r="E19211">
        <v>30.647639184052998</v>
      </c>
      <c r="F19211">
        <v>104.06349493986301</v>
      </c>
      <c r="G19211">
        <v>30.7075785656364</v>
      </c>
      <c r="H19211">
        <v>5.34</v>
      </c>
      <c r="J19211">
        <f>C19211-B19211</f>
        <v>1509</v>
      </c>
    </row>
    <row r="19212" spans="1:10" x14ac:dyDescent="0.2">
      <c r="A19212" t="s">
        <v>19218</v>
      </c>
      <c r="B19212">
        <v>1477960541</v>
      </c>
      <c r="C19212">
        <v>1477961707</v>
      </c>
      <c r="D19212">
        <v>104.044134292885</v>
      </c>
      <c r="E19212">
        <v>30.717330256938698</v>
      </c>
      <c r="F19212">
        <v>104.07370406019101</v>
      </c>
      <c r="G19212">
        <v>30.694803179125699</v>
      </c>
      <c r="H19212">
        <v>2.79</v>
      </c>
      <c r="J19212">
        <f>C19212-B19212</f>
        <v>1166</v>
      </c>
    </row>
    <row r="19213" spans="1:10" x14ac:dyDescent="0.2">
      <c r="A19213" t="s">
        <v>19219</v>
      </c>
      <c r="B19213">
        <v>1477958422</v>
      </c>
      <c r="C19213">
        <v>1477959905</v>
      </c>
      <c r="D19213">
        <v>104.040440577094</v>
      </c>
      <c r="E19213">
        <v>30.76286488909</v>
      </c>
      <c r="F19213">
        <v>104.046180219414</v>
      </c>
      <c r="G19213">
        <v>30.685890631070802</v>
      </c>
      <c r="H19213">
        <v>4.88</v>
      </c>
      <c r="J19213">
        <f>C19213-B19213</f>
        <v>1483</v>
      </c>
    </row>
    <row r="19214" spans="1:10" x14ac:dyDescent="0.2">
      <c r="A19214" t="s">
        <v>19220</v>
      </c>
      <c r="B19214">
        <v>1477960221</v>
      </c>
      <c r="C19214">
        <v>1477961084</v>
      </c>
      <c r="D19214">
        <v>104.043457463384</v>
      </c>
      <c r="E19214">
        <v>30.688425368162299</v>
      </c>
      <c r="F19214">
        <v>104.073334907505</v>
      </c>
      <c r="G19214">
        <v>30.687336996340498</v>
      </c>
      <c r="H19214">
        <v>2.17</v>
      </c>
      <c r="J19214">
        <f>C19214-B19214</f>
        <v>863</v>
      </c>
    </row>
    <row r="19215" spans="1:10" x14ac:dyDescent="0.2">
      <c r="A19215" t="s">
        <v>19221</v>
      </c>
      <c r="B19215">
        <v>1477961555</v>
      </c>
      <c r="C19215">
        <v>1477962812</v>
      </c>
      <c r="D19215">
        <v>104.087330749744</v>
      </c>
      <c r="E19215">
        <v>30.686767607675701</v>
      </c>
      <c r="F19215">
        <v>104.059709971616</v>
      </c>
      <c r="G19215">
        <v>30.650351163997101</v>
      </c>
      <c r="H19215">
        <v>3.3</v>
      </c>
      <c r="J19215">
        <f>C19215-B19215</f>
        <v>1257</v>
      </c>
    </row>
    <row r="19216" spans="1:10" x14ac:dyDescent="0.2">
      <c r="A19216" t="s">
        <v>19222</v>
      </c>
      <c r="B19216">
        <v>1477955844</v>
      </c>
      <c r="C19216">
        <v>1477957013</v>
      </c>
      <c r="D19216">
        <v>103.993472861627</v>
      </c>
      <c r="E19216">
        <v>30.711742748993299</v>
      </c>
      <c r="F19216">
        <v>104.029755323524</v>
      </c>
      <c r="G19216">
        <v>30.761433085389299</v>
      </c>
      <c r="H19216">
        <v>3.46</v>
      </c>
      <c r="J19216">
        <f>C19216-B19216</f>
        <v>1169</v>
      </c>
    </row>
    <row r="19217" spans="1:10" x14ac:dyDescent="0.2">
      <c r="A19217" t="s">
        <v>19223</v>
      </c>
      <c r="B19217">
        <v>1477988561</v>
      </c>
      <c r="C19217">
        <v>1477989568</v>
      </c>
      <c r="D19217">
        <v>104.060178259244</v>
      </c>
      <c r="E19217">
        <v>30.666933207768501</v>
      </c>
      <c r="F19217">
        <v>104.039271011114</v>
      </c>
      <c r="G19217">
        <v>30.6514713587998</v>
      </c>
      <c r="H19217">
        <v>1.99</v>
      </c>
      <c r="J19217">
        <f>C19217-B19217</f>
        <v>1007</v>
      </c>
    </row>
    <row r="19218" spans="1:10" x14ac:dyDescent="0.2">
      <c r="A19218" t="s">
        <v>19224</v>
      </c>
      <c r="B19218">
        <v>1477998761</v>
      </c>
      <c r="C19218">
        <v>1477999386</v>
      </c>
      <c r="D19218">
        <v>104.02640603811901</v>
      </c>
      <c r="E19218">
        <v>30.678163271531499</v>
      </c>
      <c r="F19218">
        <v>104.047177869029</v>
      </c>
      <c r="G19218">
        <v>30.6799312487062</v>
      </c>
      <c r="H19218">
        <v>1.86</v>
      </c>
      <c r="J19218">
        <f>C19218-B19218</f>
        <v>625</v>
      </c>
    </row>
    <row r="19219" spans="1:10" x14ac:dyDescent="0.2">
      <c r="A19219" t="s">
        <v>19225</v>
      </c>
      <c r="B19219">
        <v>1478000035</v>
      </c>
      <c r="C19219">
        <v>1478000288</v>
      </c>
      <c r="D19219">
        <v>104.06098586560999</v>
      </c>
      <c r="E19219">
        <v>30.6838143662834</v>
      </c>
      <c r="F19219">
        <v>104.071507440692</v>
      </c>
      <c r="G19219">
        <v>30.688698281389701</v>
      </c>
      <c r="H19219">
        <v>1.84</v>
      </c>
      <c r="J19219">
        <f>C19219-B19219</f>
        <v>253</v>
      </c>
    </row>
    <row r="19220" spans="1:10" x14ac:dyDescent="0.2">
      <c r="A19220" t="s">
        <v>19226</v>
      </c>
      <c r="B19220">
        <v>1478000707</v>
      </c>
      <c r="C19220">
        <v>1478001780</v>
      </c>
      <c r="D19220">
        <v>104.060936483029</v>
      </c>
      <c r="E19220">
        <v>30.6724775609982</v>
      </c>
      <c r="F19220">
        <v>104.12728399977399</v>
      </c>
      <c r="G19220">
        <v>30.663706594265701</v>
      </c>
      <c r="H19220">
        <v>3.31</v>
      </c>
      <c r="J19220">
        <f>C19220-B19220</f>
        <v>1073</v>
      </c>
    </row>
    <row r="19221" spans="1:10" x14ac:dyDescent="0.2">
      <c r="A19221" t="s">
        <v>19227</v>
      </c>
      <c r="B19221">
        <v>1477972870</v>
      </c>
      <c r="C19221">
        <v>1477975046</v>
      </c>
      <c r="D19221">
        <v>104.04970188437601</v>
      </c>
      <c r="E19221">
        <v>30.669780662206598</v>
      </c>
      <c r="F19221">
        <v>104.081402855062</v>
      </c>
      <c r="G19221">
        <v>30.527222409013</v>
      </c>
      <c r="H19221">
        <v>8.91</v>
      </c>
      <c r="J19221">
        <f>C19221-B19221</f>
        <v>2176</v>
      </c>
    </row>
    <row r="19222" spans="1:10" x14ac:dyDescent="0.2">
      <c r="A19222" t="s">
        <v>19228</v>
      </c>
      <c r="B19222">
        <v>1477967191</v>
      </c>
      <c r="C19222">
        <v>1477968806</v>
      </c>
      <c r="D19222">
        <v>103.983853466322</v>
      </c>
      <c r="E19222">
        <v>30.679247831167899</v>
      </c>
      <c r="F19222">
        <v>104.07065797731801</v>
      </c>
      <c r="G19222">
        <v>30.704521840317302</v>
      </c>
      <c r="H19222">
        <v>5.0599999999999996</v>
      </c>
      <c r="J19222">
        <f>C19222-B19222</f>
        <v>1615</v>
      </c>
    </row>
    <row r="19223" spans="1:10" x14ac:dyDescent="0.2">
      <c r="A19223" t="s">
        <v>19229</v>
      </c>
      <c r="B19223">
        <v>1477969008</v>
      </c>
      <c r="C19223">
        <v>1477971087</v>
      </c>
      <c r="D19223">
        <v>104.063529848073</v>
      </c>
      <c r="E19223">
        <v>30.708159239651501</v>
      </c>
      <c r="F19223">
        <v>104.088332005781</v>
      </c>
      <c r="G19223">
        <v>30.6459252885582</v>
      </c>
      <c r="H19223">
        <v>5.59</v>
      </c>
      <c r="J19223">
        <f>C19223-B19223</f>
        <v>2079</v>
      </c>
    </row>
    <row r="19224" spans="1:10" x14ac:dyDescent="0.2">
      <c r="A19224" t="s">
        <v>19230</v>
      </c>
      <c r="B19224">
        <v>1477971996</v>
      </c>
      <c r="C19224">
        <v>1477972725</v>
      </c>
      <c r="D19224">
        <v>104.05993952565601</v>
      </c>
      <c r="E19224">
        <v>30.649851012903301</v>
      </c>
      <c r="F19224">
        <v>104.049741705183</v>
      </c>
      <c r="G19224">
        <v>30.671529804130898</v>
      </c>
      <c r="H19224">
        <v>1.98</v>
      </c>
      <c r="J19224">
        <f>C19224-B19224</f>
        <v>729</v>
      </c>
    </row>
    <row r="19225" spans="1:10" x14ac:dyDescent="0.2">
      <c r="A19225" t="s">
        <v>19231</v>
      </c>
      <c r="B19225">
        <v>1477971075</v>
      </c>
      <c r="C19225">
        <v>1477972429</v>
      </c>
      <c r="D19225">
        <v>103.99756294387799</v>
      </c>
      <c r="E19225">
        <v>30.683844323994698</v>
      </c>
      <c r="F19225">
        <v>104.059091163294</v>
      </c>
      <c r="G19225">
        <v>30.652201365611798</v>
      </c>
      <c r="H19225">
        <v>3.99</v>
      </c>
      <c r="J19225">
        <f>C19225-B19225</f>
        <v>1354</v>
      </c>
    </row>
    <row r="19226" spans="1:10" x14ac:dyDescent="0.2">
      <c r="A19226" t="s">
        <v>19232</v>
      </c>
      <c r="B19226">
        <v>1477980221</v>
      </c>
      <c r="C19226">
        <v>1477981780</v>
      </c>
      <c r="D19226">
        <v>104.088659535885</v>
      </c>
      <c r="E19226">
        <v>30.695274221723601</v>
      </c>
      <c r="F19226">
        <v>104.061874651989</v>
      </c>
      <c r="G19226">
        <v>30.672158273878299</v>
      </c>
      <c r="H19226">
        <v>2.74</v>
      </c>
      <c r="J19226">
        <f>C19226-B19226</f>
        <v>1559</v>
      </c>
    </row>
    <row r="19227" spans="1:10" x14ac:dyDescent="0.2">
      <c r="A19227" t="s">
        <v>19233</v>
      </c>
      <c r="B19227">
        <v>1477982171</v>
      </c>
      <c r="C19227">
        <v>1477982586</v>
      </c>
      <c r="D19227">
        <v>104.055936912787</v>
      </c>
      <c r="E19227">
        <v>30.674856729376401</v>
      </c>
      <c r="F19227">
        <v>104.07461354327501</v>
      </c>
      <c r="G19227">
        <v>30.679719221212999</v>
      </c>
      <c r="H19227">
        <v>1.81</v>
      </c>
      <c r="J19227">
        <f>C19227-B19227</f>
        <v>415</v>
      </c>
    </row>
    <row r="19228" spans="1:10" x14ac:dyDescent="0.2">
      <c r="A19228" t="s">
        <v>19234</v>
      </c>
      <c r="B19228">
        <v>1477982683</v>
      </c>
      <c r="C19228">
        <v>1477983595</v>
      </c>
      <c r="D19228">
        <v>104.07392444362701</v>
      </c>
      <c r="E19228">
        <v>30.680009753208001</v>
      </c>
      <c r="F19228">
        <v>104.033068726976</v>
      </c>
      <c r="G19228">
        <v>30.674196567098601</v>
      </c>
      <c r="H19228">
        <v>2.33</v>
      </c>
      <c r="J19228">
        <f>C19228-B19228</f>
        <v>912</v>
      </c>
    </row>
    <row r="19229" spans="1:10" x14ac:dyDescent="0.2">
      <c r="A19229" t="s">
        <v>19235</v>
      </c>
      <c r="B19229">
        <v>1477990757</v>
      </c>
      <c r="C19229">
        <v>1477991787</v>
      </c>
      <c r="D19229">
        <v>104.053011950702</v>
      </c>
      <c r="E19229">
        <v>30.6235649000363</v>
      </c>
      <c r="F19229">
        <v>104.07522385842999</v>
      </c>
      <c r="G19229">
        <v>30.655719277445201</v>
      </c>
      <c r="H19229">
        <v>2.61</v>
      </c>
      <c r="J19229">
        <f>C19229-B19229</f>
        <v>1030</v>
      </c>
    </row>
    <row r="19230" spans="1:10" x14ac:dyDescent="0.2">
      <c r="A19230" t="s">
        <v>19236</v>
      </c>
      <c r="B19230">
        <v>1477993118</v>
      </c>
      <c r="C19230">
        <v>1477995170</v>
      </c>
      <c r="D19230">
        <v>104.080071204719</v>
      </c>
      <c r="E19230">
        <v>30.657235689412399</v>
      </c>
      <c r="F19230">
        <v>104.16904445079901</v>
      </c>
      <c r="G19230">
        <v>30.625231909515101</v>
      </c>
      <c r="H19230">
        <v>5.6</v>
      </c>
      <c r="J19230">
        <f>C19230-B19230</f>
        <v>2052</v>
      </c>
    </row>
    <row r="19231" spans="1:10" x14ac:dyDescent="0.2">
      <c r="A19231" t="s">
        <v>19237</v>
      </c>
      <c r="B19231">
        <v>1477959300</v>
      </c>
      <c r="C19231">
        <v>1477961271</v>
      </c>
      <c r="D19231">
        <v>104.226264075614</v>
      </c>
      <c r="E19231">
        <v>30.6582637710762</v>
      </c>
      <c r="F19231">
        <v>104.117704610066</v>
      </c>
      <c r="G19231">
        <v>30.6651958454704</v>
      </c>
      <c r="H19231">
        <v>6.58</v>
      </c>
      <c r="J19231">
        <f>C19231-B19231</f>
        <v>1971</v>
      </c>
    </row>
    <row r="19232" spans="1:10" x14ac:dyDescent="0.2">
      <c r="A19232" t="s">
        <v>19238</v>
      </c>
      <c r="B19232">
        <v>1477961879</v>
      </c>
      <c r="C19232">
        <v>1477963250</v>
      </c>
      <c r="D19232">
        <v>104.109759607303</v>
      </c>
      <c r="E19232">
        <v>30.667089118961702</v>
      </c>
      <c r="F19232">
        <v>104.067555227173</v>
      </c>
      <c r="G19232">
        <v>30.653968400086601</v>
      </c>
      <c r="H19232">
        <v>3.41</v>
      </c>
      <c r="J19232">
        <f>C19232-B19232</f>
        <v>1371</v>
      </c>
    </row>
    <row r="19233" spans="1:10" x14ac:dyDescent="0.2">
      <c r="A19233" t="s">
        <v>19239</v>
      </c>
      <c r="B19233">
        <v>1477976484</v>
      </c>
      <c r="C19233">
        <v>1477978405</v>
      </c>
      <c r="D19233">
        <v>104.069596609925</v>
      </c>
      <c r="E19233">
        <v>30.617381094692099</v>
      </c>
      <c r="F19233">
        <v>104.052354010477</v>
      </c>
      <c r="G19233">
        <v>30.7003315519156</v>
      </c>
      <c r="H19233">
        <v>6.07</v>
      </c>
      <c r="J19233">
        <f>C19233-B19233</f>
        <v>1921</v>
      </c>
    </row>
    <row r="19234" spans="1:10" x14ac:dyDescent="0.2">
      <c r="A19234" t="s">
        <v>19240</v>
      </c>
      <c r="B19234">
        <v>1477985465</v>
      </c>
      <c r="C19234">
        <v>1477986649</v>
      </c>
      <c r="D19234">
        <v>104.059440660078</v>
      </c>
      <c r="E19234">
        <v>30.647392856938399</v>
      </c>
      <c r="F19234">
        <v>104.013086636004</v>
      </c>
      <c r="G19234">
        <v>30.669493974453399</v>
      </c>
      <c r="H19234">
        <v>2.89</v>
      </c>
      <c r="J19234">
        <f>C19234-B19234</f>
        <v>1184</v>
      </c>
    </row>
    <row r="19235" spans="1:10" x14ac:dyDescent="0.2">
      <c r="A19235" t="s">
        <v>19241</v>
      </c>
      <c r="B19235">
        <v>1477963490</v>
      </c>
      <c r="C19235">
        <v>1477965072</v>
      </c>
      <c r="D19235">
        <v>104.066875310952</v>
      </c>
      <c r="E19235">
        <v>30.6552797011005</v>
      </c>
      <c r="F19235">
        <v>103.95361664189601</v>
      </c>
      <c r="G19235">
        <v>30.5730717270296</v>
      </c>
      <c r="H19235">
        <v>7.62</v>
      </c>
      <c r="J19235">
        <f>C19235-B19235</f>
        <v>1582</v>
      </c>
    </row>
    <row r="19236" spans="1:10" x14ac:dyDescent="0.2">
      <c r="A19236" t="s">
        <v>19242</v>
      </c>
      <c r="B19236">
        <v>1477958188</v>
      </c>
      <c r="C19236">
        <v>1477959493</v>
      </c>
      <c r="D19236">
        <v>104.026271054804</v>
      </c>
      <c r="E19236">
        <v>30.643168918613799</v>
      </c>
      <c r="F19236">
        <v>104.079818500421</v>
      </c>
      <c r="G19236">
        <v>30.656485193501201</v>
      </c>
      <c r="H19236">
        <v>3.8</v>
      </c>
      <c r="J19236">
        <f>C19236-B19236</f>
        <v>1305</v>
      </c>
    </row>
    <row r="19237" spans="1:10" x14ac:dyDescent="0.2">
      <c r="A19237" t="s">
        <v>19243</v>
      </c>
      <c r="B19237">
        <v>1477959858</v>
      </c>
      <c r="C19237">
        <v>1477960728</v>
      </c>
      <c r="D19237">
        <v>104.07664244200799</v>
      </c>
      <c r="E19237">
        <v>30.648261219098899</v>
      </c>
      <c r="F19237">
        <v>104.096527926684</v>
      </c>
      <c r="G19237">
        <v>30.6647359666221</v>
      </c>
      <c r="H19237">
        <v>1.95</v>
      </c>
      <c r="J19237">
        <f>C19237-B19237</f>
        <v>870</v>
      </c>
    </row>
    <row r="19238" spans="1:10" x14ac:dyDescent="0.2">
      <c r="A19238" t="s">
        <v>19244</v>
      </c>
      <c r="B19238">
        <v>1477961126</v>
      </c>
      <c r="C19238">
        <v>1477961521</v>
      </c>
      <c r="D19238">
        <v>104.097357418385</v>
      </c>
      <c r="E19238">
        <v>30.672792436790701</v>
      </c>
      <c r="F19238">
        <v>104.111130390353</v>
      </c>
      <c r="G19238">
        <v>30.664251214660201</v>
      </c>
      <c r="H19238">
        <v>1.88</v>
      </c>
      <c r="J19238">
        <f>C19238-B19238</f>
        <v>395</v>
      </c>
    </row>
    <row r="19239" spans="1:10" x14ac:dyDescent="0.2">
      <c r="A19239" t="s">
        <v>19245</v>
      </c>
      <c r="B19239">
        <v>1477985154</v>
      </c>
      <c r="C19239">
        <v>1477986255</v>
      </c>
      <c r="D19239">
        <v>104.063630427137</v>
      </c>
      <c r="E19239">
        <v>30.6914569270904</v>
      </c>
      <c r="F19239">
        <v>104.026269483531</v>
      </c>
      <c r="G19239">
        <v>30.700632292387901</v>
      </c>
      <c r="H19239">
        <v>2.29</v>
      </c>
      <c r="J19239">
        <f>C19239-B19239</f>
        <v>1101</v>
      </c>
    </row>
    <row r="19240" spans="1:10" x14ac:dyDescent="0.2">
      <c r="A19240" t="s">
        <v>19246</v>
      </c>
      <c r="B19240">
        <v>1477972586</v>
      </c>
      <c r="C19240">
        <v>1477974300</v>
      </c>
      <c r="D19240">
        <v>104.020304825092</v>
      </c>
      <c r="E19240">
        <v>30.586706818705899</v>
      </c>
      <c r="F19240">
        <v>104.052893570409</v>
      </c>
      <c r="G19240">
        <v>30.6819090493989</v>
      </c>
      <c r="H19240">
        <v>6.12</v>
      </c>
      <c r="J19240">
        <f>C19240-B19240</f>
        <v>1714</v>
      </c>
    </row>
    <row r="19241" spans="1:10" x14ac:dyDescent="0.2">
      <c r="A19241" t="s">
        <v>19247</v>
      </c>
      <c r="B19241">
        <v>1477975180</v>
      </c>
      <c r="C19241">
        <v>1477975790</v>
      </c>
      <c r="D19241">
        <v>104.043238086324</v>
      </c>
      <c r="E19241">
        <v>30.688046029116698</v>
      </c>
      <c r="F19241">
        <v>104.022692338209</v>
      </c>
      <c r="G19241">
        <v>30.682680431650599</v>
      </c>
      <c r="H19241">
        <v>1.85</v>
      </c>
      <c r="J19241">
        <f>C19241-B19241</f>
        <v>610</v>
      </c>
    </row>
    <row r="19242" spans="1:10" x14ac:dyDescent="0.2">
      <c r="A19242" t="s">
        <v>19248</v>
      </c>
      <c r="B19242">
        <v>1477990166</v>
      </c>
      <c r="C19242">
        <v>1477991945</v>
      </c>
      <c r="D19242">
        <v>104.01129686835201</v>
      </c>
      <c r="E19242">
        <v>30.674481045878998</v>
      </c>
      <c r="F19242">
        <v>104.157419877367</v>
      </c>
      <c r="G19242">
        <v>30.686333824576302</v>
      </c>
      <c r="H19242">
        <v>8.26</v>
      </c>
      <c r="J19242">
        <f>C19242-B19242</f>
        <v>1779</v>
      </c>
    </row>
    <row r="19243" spans="1:10" x14ac:dyDescent="0.2">
      <c r="A19243" t="s">
        <v>19249</v>
      </c>
      <c r="B19243">
        <v>1477993445</v>
      </c>
      <c r="C19243">
        <v>1477995770</v>
      </c>
      <c r="D19243">
        <v>104.13539385887699</v>
      </c>
      <c r="E19243">
        <v>30.6755221090296</v>
      </c>
      <c r="F19243">
        <v>104.044726053483</v>
      </c>
      <c r="G19243">
        <v>30.6431425569588</v>
      </c>
      <c r="H19243">
        <v>6.22</v>
      </c>
      <c r="J19243">
        <f>C19243-B19243</f>
        <v>2325</v>
      </c>
    </row>
    <row r="19244" spans="1:10" x14ac:dyDescent="0.2">
      <c r="A19244" t="s">
        <v>19250</v>
      </c>
      <c r="B19244">
        <v>1477996004</v>
      </c>
      <c r="C19244">
        <v>1477997983</v>
      </c>
      <c r="D19244">
        <v>104.01001451339</v>
      </c>
      <c r="E19244">
        <v>30.697172478732199</v>
      </c>
      <c r="F19244">
        <v>104.03219923752</v>
      </c>
      <c r="G19244">
        <v>30.723415754323799</v>
      </c>
      <c r="H19244">
        <v>3.38</v>
      </c>
      <c r="J19244">
        <f>C19244-B19244</f>
        <v>1979</v>
      </c>
    </row>
    <row r="19245" spans="1:10" x14ac:dyDescent="0.2">
      <c r="A19245" t="s">
        <v>19251</v>
      </c>
      <c r="B19245">
        <v>1477983982</v>
      </c>
      <c r="C19245">
        <v>1477987101</v>
      </c>
      <c r="D19245">
        <v>104.03814155089501</v>
      </c>
      <c r="E19245">
        <v>30.6685925669764</v>
      </c>
      <c r="F19245">
        <v>104.16978658452599</v>
      </c>
      <c r="G19245">
        <v>30.829724031828601</v>
      </c>
      <c r="H19245">
        <v>14.56</v>
      </c>
      <c r="J19245">
        <f>C19245-B19245</f>
        <v>3119</v>
      </c>
    </row>
    <row r="19246" spans="1:10" x14ac:dyDescent="0.2">
      <c r="A19246" t="s">
        <v>19252</v>
      </c>
      <c r="B19246">
        <v>1477989091</v>
      </c>
      <c r="C19246">
        <v>1477990985</v>
      </c>
      <c r="D19246">
        <v>104.112423949408</v>
      </c>
      <c r="E19246">
        <v>30.753788527268</v>
      </c>
      <c r="F19246">
        <v>104.039408845265</v>
      </c>
      <c r="G19246">
        <v>30.690463667405499</v>
      </c>
      <c r="H19246">
        <v>6.05</v>
      </c>
      <c r="J19246">
        <f>C19246-B19246</f>
        <v>1894</v>
      </c>
    </row>
    <row r="19247" spans="1:10" x14ac:dyDescent="0.2">
      <c r="A19247" t="s">
        <v>19253</v>
      </c>
      <c r="B19247">
        <v>1477991662</v>
      </c>
      <c r="C19247">
        <v>1477993798</v>
      </c>
      <c r="D19247">
        <v>104.037563198466</v>
      </c>
      <c r="E19247">
        <v>30.692192255461201</v>
      </c>
      <c r="F19247">
        <v>104.00979517393</v>
      </c>
      <c r="G19247">
        <v>30.745387754181099</v>
      </c>
      <c r="H19247">
        <v>4.33</v>
      </c>
      <c r="J19247">
        <f>C19247-B19247</f>
        <v>2136</v>
      </c>
    </row>
    <row r="19248" spans="1:10" x14ac:dyDescent="0.2">
      <c r="A19248" t="s">
        <v>19254</v>
      </c>
      <c r="B19248">
        <v>1477976488</v>
      </c>
      <c r="C19248">
        <v>1477977331</v>
      </c>
      <c r="D19248">
        <v>104.012148343939</v>
      </c>
      <c r="E19248">
        <v>30.707139444195199</v>
      </c>
      <c r="F19248">
        <v>104.112328489555</v>
      </c>
      <c r="G19248">
        <v>30.719296566875901</v>
      </c>
      <c r="H19248">
        <v>4.29</v>
      </c>
      <c r="J19248">
        <f>C19248-B19248</f>
        <v>843</v>
      </c>
    </row>
    <row r="19249" spans="1:10" x14ac:dyDescent="0.2">
      <c r="A19249" t="s">
        <v>19255</v>
      </c>
      <c r="B19249">
        <v>1477977710</v>
      </c>
      <c r="C19249">
        <v>1477978900</v>
      </c>
      <c r="D19249">
        <v>104.112949666722</v>
      </c>
      <c r="E19249">
        <v>30.701505488498</v>
      </c>
      <c r="F19249">
        <v>104.06985128193701</v>
      </c>
      <c r="G19249">
        <v>30.659483231698498</v>
      </c>
      <c r="H19249">
        <v>3.32</v>
      </c>
      <c r="J19249">
        <f>C19249-B19249</f>
        <v>1190</v>
      </c>
    </row>
    <row r="19250" spans="1:10" x14ac:dyDescent="0.2">
      <c r="A19250" t="s">
        <v>19256</v>
      </c>
      <c r="B19250">
        <v>1477997137</v>
      </c>
      <c r="C19250">
        <v>1477997668</v>
      </c>
      <c r="D19250">
        <v>104.15832879843499</v>
      </c>
      <c r="E19250">
        <v>30.658924735148499</v>
      </c>
      <c r="F19250">
        <v>104.125431497823</v>
      </c>
      <c r="G19250">
        <v>30.673120233555402</v>
      </c>
      <c r="H19250">
        <v>2.2599999999999998</v>
      </c>
      <c r="J19250">
        <f>C19250-B19250</f>
        <v>531</v>
      </c>
    </row>
    <row r="19251" spans="1:10" x14ac:dyDescent="0.2">
      <c r="A19251" t="s">
        <v>19257</v>
      </c>
      <c r="B19251">
        <v>1477997828</v>
      </c>
      <c r="C19251">
        <v>1477998671</v>
      </c>
      <c r="D19251">
        <v>104.123209161175</v>
      </c>
      <c r="E19251">
        <v>30.673497584900701</v>
      </c>
      <c r="F19251">
        <v>104.119365636228</v>
      </c>
      <c r="G19251">
        <v>30.650776636215099</v>
      </c>
      <c r="H19251">
        <v>2.0299999999999998</v>
      </c>
      <c r="J19251">
        <f>C19251-B19251</f>
        <v>843</v>
      </c>
    </row>
    <row r="19252" spans="1:10" x14ac:dyDescent="0.2">
      <c r="A19252" t="s">
        <v>19258</v>
      </c>
      <c r="B19252">
        <v>1477946411</v>
      </c>
      <c r="C19252">
        <v>1477948146</v>
      </c>
      <c r="D19252">
        <v>104.054700858372</v>
      </c>
      <c r="E19252">
        <v>30.649410067248901</v>
      </c>
      <c r="F19252">
        <v>104.022019756395</v>
      </c>
      <c r="G19252">
        <v>30.791648341115</v>
      </c>
      <c r="H19252">
        <v>10.119999999999999</v>
      </c>
      <c r="J19252">
        <f>C19252-B19252</f>
        <v>1735</v>
      </c>
    </row>
    <row r="19253" spans="1:10" x14ac:dyDescent="0.2">
      <c r="A19253" t="s">
        <v>19259</v>
      </c>
      <c r="B19253">
        <v>1477954301</v>
      </c>
      <c r="C19253">
        <v>1477956092</v>
      </c>
      <c r="D19253">
        <v>103.988894565629</v>
      </c>
      <c r="E19253">
        <v>30.576929411746502</v>
      </c>
      <c r="F19253">
        <v>104.073173625704</v>
      </c>
      <c r="G19253">
        <v>30.6982890839802</v>
      </c>
      <c r="H19253">
        <v>7.51</v>
      </c>
      <c r="J19253">
        <f>C19253-B19253</f>
        <v>1791</v>
      </c>
    </row>
    <row r="19254" spans="1:10" x14ac:dyDescent="0.2">
      <c r="A19254" t="s">
        <v>19260</v>
      </c>
      <c r="B19254">
        <v>1477956825</v>
      </c>
      <c r="C19254">
        <v>1477957386</v>
      </c>
      <c r="D19254">
        <v>104.050100103284</v>
      </c>
      <c r="E19254">
        <v>30.687092052638899</v>
      </c>
      <c r="F19254">
        <v>104.02285107902701</v>
      </c>
      <c r="G19254">
        <v>30.698722583387099</v>
      </c>
      <c r="H19254">
        <v>1.73</v>
      </c>
      <c r="J19254">
        <f>C19254-B19254</f>
        <v>561</v>
      </c>
    </row>
    <row r="19255" spans="1:10" x14ac:dyDescent="0.2">
      <c r="A19255" t="s">
        <v>19261</v>
      </c>
      <c r="B19255">
        <v>1477976386</v>
      </c>
      <c r="C19255">
        <v>1477977487</v>
      </c>
      <c r="D19255">
        <v>104.01908469727</v>
      </c>
      <c r="E19255">
        <v>30.684779660699</v>
      </c>
      <c r="F19255">
        <v>104.058031658462</v>
      </c>
      <c r="G19255">
        <v>30.6900762295313</v>
      </c>
      <c r="H19255">
        <v>2.34</v>
      </c>
      <c r="J19255">
        <f>C19255-B19255</f>
        <v>1101</v>
      </c>
    </row>
    <row r="19256" spans="1:10" x14ac:dyDescent="0.2">
      <c r="A19256" t="s">
        <v>19262</v>
      </c>
      <c r="B19256">
        <v>1477977838</v>
      </c>
      <c r="C19256">
        <v>1477979382</v>
      </c>
      <c r="D19256">
        <v>104.059369857101</v>
      </c>
      <c r="E19256">
        <v>30.6899930780584</v>
      </c>
      <c r="F19256">
        <v>103.959584819238</v>
      </c>
      <c r="G19256">
        <v>30.6794044940121</v>
      </c>
      <c r="H19256">
        <v>5.31</v>
      </c>
      <c r="J19256">
        <f>C19256-B19256</f>
        <v>1544</v>
      </c>
    </row>
    <row r="19257" spans="1:10" x14ac:dyDescent="0.2">
      <c r="A19257" t="s">
        <v>19263</v>
      </c>
      <c r="B19257">
        <v>1477961655</v>
      </c>
      <c r="C19257">
        <v>1477962367</v>
      </c>
      <c r="D19257">
        <v>104.109730175623</v>
      </c>
      <c r="E19257">
        <v>30.654474612365799</v>
      </c>
      <c r="F19257">
        <v>104.12291844729999</v>
      </c>
      <c r="G19257">
        <v>30.68271311246</v>
      </c>
      <c r="H19257">
        <v>2.4</v>
      </c>
      <c r="J19257">
        <f>C19257-B19257</f>
        <v>712</v>
      </c>
    </row>
    <row r="19258" spans="1:10" x14ac:dyDescent="0.2">
      <c r="A19258" t="s">
        <v>19264</v>
      </c>
      <c r="B19258">
        <v>1477963134</v>
      </c>
      <c r="C19258">
        <v>1477964919</v>
      </c>
      <c r="D19258">
        <v>104.123774846412</v>
      </c>
      <c r="E19258">
        <v>30.671059289762699</v>
      </c>
      <c r="F19258">
        <v>104.120879558724</v>
      </c>
      <c r="G19258">
        <v>30.616289349186701</v>
      </c>
      <c r="H19258">
        <v>4.13</v>
      </c>
      <c r="J19258">
        <f>C19258-B19258</f>
        <v>1785</v>
      </c>
    </row>
    <row r="19259" spans="1:10" x14ac:dyDescent="0.2">
      <c r="A19259" t="s">
        <v>19265</v>
      </c>
      <c r="B19259">
        <v>1477963380</v>
      </c>
      <c r="C19259">
        <v>1477964274</v>
      </c>
      <c r="D19259">
        <v>104.13501333137</v>
      </c>
      <c r="E19259">
        <v>30.675391622239101</v>
      </c>
      <c r="F19259">
        <v>104.106569779881</v>
      </c>
      <c r="G19259">
        <v>30.637560127004502</v>
      </c>
      <c r="H19259">
        <v>3.13</v>
      </c>
      <c r="J19259">
        <f>C19259-B19259</f>
        <v>894</v>
      </c>
    </row>
    <row r="19260" spans="1:10" x14ac:dyDescent="0.2">
      <c r="A19260" t="s">
        <v>19266</v>
      </c>
      <c r="B19260">
        <v>1477965235</v>
      </c>
      <c r="C19260">
        <v>1477967322</v>
      </c>
      <c r="D19260">
        <v>104.115385323569</v>
      </c>
      <c r="E19260">
        <v>30.612445902031201</v>
      </c>
      <c r="F19260">
        <v>104.067845394275</v>
      </c>
      <c r="G19260">
        <v>30.6398340410285</v>
      </c>
      <c r="H19260">
        <v>3.92</v>
      </c>
      <c r="J19260">
        <f>C19260-B19260</f>
        <v>2087</v>
      </c>
    </row>
    <row r="19261" spans="1:10" x14ac:dyDescent="0.2">
      <c r="A19261" t="s">
        <v>19267</v>
      </c>
      <c r="B19261">
        <v>1477972910</v>
      </c>
      <c r="C19261">
        <v>1477973375</v>
      </c>
      <c r="D19261">
        <v>104.050818459487</v>
      </c>
      <c r="E19261">
        <v>30.6842519430094</v>
      </c>
      <c r="F19261">
        <v>104.04671775942199</v>
      </c>
      <c r="G19261">
        <v>30.708798800645699</v>
      </c>
      <c r="H19261">
        <v>1.85</v>
      </c>
      <c r="J19261">
        <f>C19261-B19261</f>
        <v>465</v>
      </c>
    </row>
    <row r="19262" spans="1:10" x14ac:dyDescent="0.2">
      <c r="A19262" t="s">
        <v>19268</v>
      </c>
      <c r="B19262">
        <v>1477973939</v>
      </c>
      <c r="C19262">
        <v>1477974865</v>
      </c>
      <c r="D19262">
        <v>104.049799829058</v>
      </c>
      <c r="E19262">
        <v>30.709512162013802</v>
      </c>
      <c r="F19262">
        <v>104.03455452924101</v>
      </c>
      <c r="G19262">
        <v>30.665096872246</v>
      </c>
      <c r="H19262">
        <v>2.96</v>
      </c>
      <c r="J19262">
        <f>C19262-B19262</f>
        <v>926</v>
      </c>
    </row>
    <row r="19263" spans="1:10" x14ac:dyDescent="0.2">
      <c r="A19263" t="s">
        <v>19269</v>
      </c>
      <c r="B19263">
        <v>1477986180</v>
      </c>
      <c r="C19263">
        <v>1477987543</v>
      </c>
      <c r="D19263">
        <v>104.116345396526</v>
      </c>
      <c r="E19263">
        <v>30.625691396936102</v>
      </c>
      <c r="F19263">
        <v>104.08191606267199</v>
      </c>
      <c r="G19263">
        <v>30.6645202889529</v>
      </c>
      <c r="H19263">
        <v>3.39</v>
      </c>
      <c r="J19263">
        <f>C19263-B19263</f>
        <v>1363</v>
      </c>
    </row>
    <row r="19264" spans="1:10" x14ac:dyDescent="0.2">
      <c r="A19264" t="s">
        <v>19270</v>
      </c>
      <c r="B19264">
        <v>1477988899</v>
      </c>
      <c r="C19264">
        <v>1477989515</v>
      </c>
      <c r="D19264">
        <v>104.05317385731399</v>
      </c>
      <c r="E19264">
        <v>30.661147786076299</v>
      </c>
      <c r="F19264">
        <v>104.034295198031</v>
      </c>
      <c r="G19264">
        <v>30.667986243797198</v>
      </c>
      <c r="H19264">
        <v>1.85</v>
      </c>
      <c r="J19264">
        <f>C19264-B19264</f>
        <v>616</v>
      </c>
    </row>
    <row r="19265" spans="1:10" x14ac:dyDescent="0.2">
      <c r="A19265" t="s">
        <v>19271</v>
      </c>
      <c r="B19265">
        <v>1477979870</v>
      </c>
      <c r="C19265">
        <v>1477981150</v>
      </c>
      <c r="D19265">
        <v>104.069729046947</v>
      </c>
      <c r="E19265">
        <v>30.712241232632799</v>
      </c>
      <c r="F19265">
        <v>104.09870774209099</v>
      </c>
      <c r="G19265">
        <v>30.6625371134717</v>
      </c>
      <c r="H19265">
        <v>4.2300000000000004</v>
      </c>
      <c r="J19265">
        <f>C19265-B19265</f>
        <v>1280</v>
      </c>
    </row>
    <row r="19266" spans="1:10" x14ac:dyDescent="0.2">
      <c r="A19266" t="s">
        <v>19272</v>
      </c>
      <c r="B19266">
        <v>1477981516</v>
      </c>
      <c r="C19266">
        <v>1477982622</v>
      </c>
      <c r="D19266">
        <v>104.096257989124</v>
      </c>
      <c r="E19266">
        <v>30.664506059812499</v>
      </c>
      <c r="F19266">
        <v>104.093180732905</v>
      </c>
      <c r="G19266">
        <v>30.623393549101198</v>
      </c>
      <c r="H19266">
        <v>2.77</v>
      </c>
      <c r="J19266">
        <f>C19266-B19266</f>
        <v>1106</v>
      </c>
    </row>
    <row r="19267" spans="1:10" x14ac:dyDescent="0.2">
      <c r="A19267" t="s">
        <v>19273</v>
      </c>
      <c r="B19267">
        <v>1477978114</v>
      </c>
      <c r="C19267">
        <v>1477979499</v>
      </c>
      <c r="D19267">
        <v>104.134155552754</v>
      </c>
      <c r="E19267">
        <v>30.666483374612898</v>
      </c>
      <c r="F19267">
        <v>104.063938974393</v>
      </c>
      <c r="G19267">
        <v>30.710657466591901</v>
      </c>
      <c r="H19267">
        <v>5.15</v>
      </c>
      <c r="J19267">
        <f>C19267-B19267</f>
        <v>1385</v>
      </c>
    </row>
    <row r="19268" spans="1:10" x14ac:dyDescent="0.2">
      <c r="A19268" t="s">
        <v>19274</v>
      </c>
      <c r="B19268">
        <v>1478004141</v>
      </c>
      <c r="C19268">
        <v>1478005214</v>
      </c>
      <c r="D19268">
        <v>104.16154003888199</v>
      </c>
      <c r="E19268">
        <v>30.630975492609998</v>
      </c>
      <c r="F19268">
        <v>104.124290150769</v>
      </c>
      <c r="G19268">
        <v>30.6760176405074</v>
      </c>
      <c r="H19268">
        <v>3.71</v>
      </c>
      <c r="J19268">
        <f>C19268-B19268</f>
        <v>1073</v>
      </c>
    </row>
    <row r="19269" spans="1:10" x14ac:dyDescent="0.2">
      <c r="A19269" t="s">
        <v>19275</v>
      </c>
      <c r="B19269">
        <v>1478005546</v>
      </c>
      <c r="C19269">
        <v>1478007475</v>
      </c>
      <c r="D19269">
        <v>104.1231189808</v>
      </c>
      <c r="E19269">
        <v>30.675456609228799</v>
      </c>
      <c r="F19269">
        <v>104.053987842781</v>
      </c>
      <c r="G19269">
        <v>30.5318851430685</v>
      </c>
      <c r="H19269">
        <v>10.11</v>
      </c>
      <c r="J19269">
        <f>C19269-B19269</f>
        <v>1929</v>
      </c>
    </row>
    <row r="19270" spans="1:10" x14ac:dyDescent="0.2">
      <c r="A19270" t="s">
        <v>19276</v>
      </c>
      <c r="B19270">
        <v>1477995849</v>
      </c>
      <c r="C19270">
        <v>1477998453</v>
      </c>
      <c r="D19270">
        <v>104.062296900376</v>
      </c>
      <c r="E19270">
        <v>30.605165596096299</v>
      </c>
      <c r="F19270">
        <v>104.050988627244</v>
      </c>
      <c r="G19270">
        <v>30.6714273989292</v>
      </c>
      <c r="H19270">
        <v>5.6</v>
      </c>
      <c r="J19270">
        <f>C19270-B19270</f>
        <v>2604</v>
      </c>
    </row>
    <row r="19271" spans="1:10" x14ac:dyDescent="0.2">
      <c r="A19271" t="s">
        <v>19277</v>
      </c>
      <c r="B19271">
        <v>1477998687</v>
      </c>
      <c r="C19271">
        <v>1477999062</v>
      </c>
      <c r="D19271">
        <v>104.052115944088</v>
      </c>
      <c r="E19271">
        <v>30.670425680226401</v>
      </c>
      <c r="F19271">
        <v>104.07966871014401</v>
      </c>
      <c r="G19271">
        <v>30.655325802476</v>
      </c>
      <c r="H19271">
        <v>1.87</v>
      </c>
      <c r="J19271">
        <f>C19271-B19271</f>
        <v>375</v>
      </c>
    </row>
    <row r="19272" spans="1:10" x14ac:dyDescent="0.2">
      <c r="A19272" t="s">
        <v>19278</v>
      </c>
      <c r="B19272">
        <v>1477999226</v>
      </c>
      <c r="C19272">
        <v>1477999714</v>
      </c>
      <c r="D19272">
        <v>104.079388846635</v>
      </c>
      <c r="E19272">
        <v>30.658774510010801</v>
      </c>
      <c r="F19272">
        <v>104.089259481022</v>
      </c>
      <c r="G19272">
        <v>30.6457050966998</v>
      </c>
      <c r="H19272">
        <v>1.8</v>
      </c>
      <c r="J19272">
        <f>C19272-B19272</f>
        <v>488</v>
      </c>
    </row>
    <row r="19273" spans="1:10" x14ac:dyDescent="0.2">
      <c r="A19273" t="s">
        <v>19279</v>
      </c>
      <c r="B19273">
        <v>1478005731</v>
      </c>
      <c r="C19273">
        <v>1478006158</v>
      </c>
      <c r="D19273">
        <v>104.040568573211</v>
      </c>
      <c r="E19273">
        <v>30.6666747138961</v>
      </c>
      <c r="F19273">
        <v>104.027288228765</v>
      </c>
      <c r="G19273">
        <v>30.6534507931303</v>
      </c>
      <c r="H19273">
        <v>1.84</v>
      </c>
      <c r="J19273">
        <f>C19273-B19273</f>
        <v>427</v>
      </c>
    </row>
    <row r="19274" spans="1:10" x14ac:dyDescent="0.2">
      <c r="A19274" t="s">
        <v>19280</v>
      </c>
      <c r="B19274">
        <v>1477954915</v>
      </c>
      <c r="C19274">
        <v>1477957496</v>
      </c>
      <c r="D19274">
        <v>104.064083146835</v>
      </c>
      <c r="E19274">
        <v>30.7663995503531</v>
      </c>
      <c r="F19274">
        <v>104.095530696827</v>
      </c>
      <c r="G19274">
        <v>30.609169058042099</v>
      </c>
      <c r="H19274">
        <v>11.38</v>
      </c>
      <c r="J19274">
        <f>C19274-B19274</f>
        <v>2581</v>
      </c>
    </row>
    <row r="19275" spans="1:10" x14ac:dyDescent="0.2">
      <c r="A19275" t="s">
        <v>19281</v>
      </c>
      <c r="B19275">
        <v>1477977158</v>
      </c>
      <c r="C19275">
        <v>1477978742</v>
      </c>
      <c r="D19275">
        <v>104.01009818933601</v>
      </c>
      <c r="E19275">
        <v>30.652430296519299</v>
      </c>
      <c r="F19275">
        <v>104.043038245396</v>
      </c>
      <c r="G19275">
        <v>30.696732451591501</v>
      </c>
      <c r="H19275">
        <v>3.6</v>
      </c>
      <c r="J19275">
        <f>C19275-B19275</f>
        <v>1584</v>
      </c>
    </row>
    <row r="19276" spans="1:10" x14ac:dyDescent="0.2">
      <c r="A19276" t="s">
        <v>19282</v>
      </c>
      <c r="B19276">
        <v>1477978984</v>
      </c>
      <c r="C19276">
        <v>1477979204</v>
      </c>
      <c r="D19276">
        <v>104.040136539757</v>
      </c>
      <c r="E19276">
        <v>30.6948299446404</v>
      </c>
      <c r="F19276">
        <v>104.04147234589</v>
      </c>
      <c r="G19276">
        <v>30.703112990028298</v>
      </c>
      <c r="H19276">
        <v>1.82</v>
      </c>
      <c r="J19276">
        <f>C19276-B19276</f>
        <v>220</v>
      </c>
    </row>
    <row r="19277" spans="1:10" x14ac:dyDescent="0.2">
      <c r="A19277" t="s">
        <v>19283</v>
      </c>
      <c r="B19277">
        <v>1477989278</v>
      </c>
      <c r="C19277">
        <v>1477990184</v>
      </c>
      <c r="D19277">
        <v>103.99133571890999</v>
      </c>
      <c r="E19277">
        <v>30.689440706293801</v>
      </c>
      <c r="F19277">
        <v>104.04123337858201</v>
      </c>
      <c r="G19277">
        <v>30.695297197146701</v>
      </c>
      <c r="H19277">
        <v>3</v>
      </c>
      <c r="J19277">
        <f>C19277-B19277</f>
        <v>906</v>
      </c>
    </row>
    <row r="19278" spans="1:10" x14ac:dyDescent="0.2">
      <c r="A19278" t="s">
        <v>19284</v>
      </c>
      <c r="B19278">
        <v>1477990444</v>
      </c>
      <c r="C19278">
        <v>1477991329</v>
      </c>
      <c r="D19278">
        <v>104.050159511559</v>
      </c>
      <c r="E19278">
        <v>30.696837426081501</v>
      </c>
      <c r="F19278">
        <v>104.102947925187</v>
      </c>
      <c r="G19278">
        <v>30.704295022930001</v>
      </c>
      <c r="H19278">
        <v>3.18</v>
      </c>
      <c r="J19278">
        <f>C19278-B19278</f>
        <v>885</v>
      </c>
    </row>
    <row r="19279" spans="1:10" x14ac:dyDescent="0.2">
      <c r="A19279" t="s">
        <v>19285</v>
      </c>
      <c r="B19279">
        <v>1478003635</v>
      </c>
      <c r="C19279">
        <v>1478005270</v>
      </c>
      <c r="D19279">
        <v>104.12661523435899</v>
      </c>
      <c r="E19279">
        <v>30.620234064182299</v>
      </c>
      <c r="F19279">
        <v>104.054790538715</v>
      </c>
      <c r="G19279">
        <v>30.651938823468502</v>
      </c>
      <c r="H19279">
        <v>4.38</v>
      </c>
      <c r="J19279">
        <f>C19279-B19279</f>
        <v>1635</v>
      </c>
    </row>
    <row r="19280" spans="1:10" x14ac:dyDescent="0.2">
      <c r="A19280" t="s">
        <v>19286</v>
      </c>
      <c r="B19280">
        <v>1478005424</v>
      </c>
      <c r="C19280">
        <v>1478006271</v>
      </c>
      <c r="D19280">
        <v>104.10851690790101</v>
      </c>
      <c r="E19280">
        <v>30.671017674081899</v>
      </c>
      <c r="F19280">
        <v>104.138880346948</v>
      </c>
      <c r="G19280">
        <v>30.6446707302755</v>
      </c>
      <c r="H19280">
        <v>2.84</v>
      </c>
      <c r="J19280">
        <f>C19280-B19280</f>
        <v>847</v>
      </c>
    </row>
    <row r="19281" spans="1:10" x14ac:dyDescent="0.2">
      <c r="A19281" t="s">
        <v>19287</v>
      </c>
      <c r="B19281">
        <v>1477991553</v>
      </c>
      <c r="C19281">
        <v>1477992192</v>
      </c>
      <c r="D19281">
        <v>104.110388123457</v>
      </c>
      <c r="E19281">
        <v>30.7055118989236</v>
      </c>
      <c r="F19281">
        <v>104.114621438048</v>
      </c>
      <c r="G19281">
        <v>30.685664082847499</v>
      </c>
      <c r="H19281">
        <v>1.9</v>
      </c>
      <c r="J19281">
        <f>C19281-B19281</f>
        <v>639</v>
      </c>
    </row>
    <row r="19282" spans="1:10" x14ac:dyDescent="0.2">
      <c r="A19282" t="s">
        <v>19288</v>
      </c>
      <c r="B19282">
        <v>1477992416</v>
      </c>
      <c r="C19282">
        <v>1477993278</v>
      </c>
      <c r="D19282">
        <v>104.120085736429</v>
      </c>
      <c r="E19282">
        <v>30.683909671758901</v>
      </c>
      <c r="F19282">
        <v>104.11446280470599</v>
      </c>
      <c r="G19282">
        <v>30.6537471426876</v>
      </c>
      <c r="H19282">
        <v>2.2000000000000002</v>
      </c>
      <c r="J19282">
        <f>C19282-B19282</f>
        <v>862</v>
      </c>
    </row>
    <row r="19283" spans="1:10" x14ac:dyDescent="0.2">
      <c r="A19283" t="s">
        <v>19289</v>
      </c>
      <c r="B19283">
        <v>1477998457</v>
      </c>
      <c r="C19283">
        <v>1477999901</v>
      </c>
      <c r="D19283">
        <v>104.086752834409</v>
      </c>
      <c r="E19283">
        <v>30.649914164960201</v>
      </c>
      <c r="F19283">
        <v>104.043866624659</v>
      </c>
      <c r="G19283">
        <v>30.682127345337701</v>
      </c>
      <c r="H19283">
        <v>3.37</v>
      </c>
      <c r="J19283">
        <f>C19283-B19283</f>
        <v>1444</v>
      </c>
    </row>
    <row r="19284" spans="1:10" x14ac:dyDescent="0.2">
      <c r="A19284" t="s">
        <v>19290</v>
      </c>
      <c r="B19284">
        <v>1478000187</v>
      </c>
      <c r="C19284">
        <v>1478001956</v>
      </c>
      <c r="D19284">
        <v>104.040625734505</v>
      </c>
      <c r="E19284">
        <v>30.6815749044064</v>
      </c>
      <c r="F19284">
        <v>104.140643711698</v>
      </c>
      <c r="G19284">
        <v>30.629879607812001</v>
      </c>
      <c r="H19284">
        <v>6.05</v>
      </c>
      <c r="J19284">
        <f>C19284-B19284</f>
        <v>1769</v>
      </c>
    </row>
    <row r="19285" spans="1:10" x14ac:dyDescent="0.2">
      <c r="A19285" t="s">
        <v>19291</v>
      </c>
      <c r="B19285">
        <v>1477963169</v>
      </c>
      <c r="C19285">
        <v>1477964713</v>
      </c>
      <c r="D19285">
        <v>104.063753733833</v>
      </c>
      <c r="E19285">
        <v>30.614269914881898</v>
      </c>
      <c r="F19285">
        <v>104.06985128193701</v>
      </c>
      <c r="G19285">
        <v>30.659483231698498</v>
      </c>
      <c r="H19285">
        <v>3.39</v>
      </c>
      <c r="J19285">
        <f>C19285-B19285</f>
        <v>1544</v>
      </c>
    </row>
    <row r="19286" spans="1:10" x14ac:dyDescent="0.2">
      <c r="A19286" t="s">
        <v>19292</v>
      </c>
      <c r="B19286">
        <v>1477952103</v>
      </c>
      <c r="C19286">
        <v>1477953572</v>
      </c>
      <c r="D19286">
        <v>103.914330570285</v>
      </c>
      <c r="E19286">
        <v>30.595402605273399</v>
      </c>
      <c r="F19286">
        <v>104.040166793144</v>
      </c>
      <c r="G19286">
        <v>30.687313346924199</v>
      </c>
      <c r="H19286">
        <v>11.05</v>
      </c>
      <c r="J19286">
        <f>C19286-B19286</f>
        <v>1469</v>
      </c>
    </row>
    <row r="19287" spans="1:10" x14ac:dyDescent="0.2">
      <c r="A19287" t="s">
        <v>19293</v>
      </c>
      <c r="B19287">
        <v>1477953905</v>
      </c>
      <c r="C19287">
        <v>1477955598</v>
      </c>
      <c r="D19287">
        <v>104.047186854336</v>
      </c>
      <c r="E19287">
        <v>30.679739316913199</v>
      </c>
      <c r="F19287">
        <v>103.954663654157</v>
      </c>
      <c r="G19287">
        <v>30.574088968942799</v>
      </c>
      <c r="H19287">
        <v>10.4</v>
      </c>
      <c r="J19287">
        <f>C19287-B19287</f>
        <v>1693</v>
      </c>
    </row>
    <row r="19288" spans="1:10" x14ac:dyDescent="0.2">
      <c r="A19288" t="s">
        <v>19294</v>
      </c>
      <c r="B19288">
        <v>1477963231</v>
      </c>
      <c r="C19288">
        <v>1477965163</v>
      </c>
      <c r="D19288">
        <v>104.00109840557499</v>
      </c>
      <c r="E19288">
        <v>30.671257227479899</v>
      </c>
      <c r="F19288">
        <v>104.063891940096</v>
      </c>
      <c r="G19288">
        <v>30.647875917707001</v>
      </c>
      <c r="H19288">
        <v>4.43</v>
      </c>
      <c r="J19288">
        <f>C19288-B19288</f>
        <v>1932</v>
      </c>
    </row>
    <row r="19289" spans="1:10" x14ac:dyDescent="0.2">
      <c r="A19289" t="s">
        <v>19295</v>
      </c>
      <c r="B19289">
        <v>1477984315</v>
      </c>
      <c r="C19289">
        <v>1477985656</v>
      </c>
      <c r="D19289">
        <v>104.03950784824001</v>
      </c>
      <c r="E19289">
        <v>30.706116114632302</v>
      </c>
      <c r="F19289">
        <v>104.070779957177</v>
      </c>
      <c r="G19289">
        <v>30.657453056905201</v>
      </c>
      <c r="H19289">
        <v>4.0199999999999996</v>
      </c>
      <c r="J19289">
        <f>C19289-B19289</f>
        <v>1341</v>
      </c>
    </row>
    <row r="19290" spans="1:10" x14ac:dyDescent="0.2">
      <c r="A19290" t="s">
        <v>19296</v>
      </c>
      <c r="B19290">
        <v>1477986003</v>
      </c>
      <c r="C19290">
        <v>1477988127</v>
      </c>
      <c r="D19290">
        <v>104.07255033958801</v>
      </c>
      <c r="E19290">
        <v>30.658225810716601</v>
      </c>
      <c r="F19290">
        <v>104.03577711312801</v>
      </c>
      <c r="G19290">
        <v>30.524676680457102</v>
      </c>
      <c r="H19290">
        <v>8.59</v>
      </c>
      <c r="J19290">
        <f>C19290-B19290</f>
        <v>2124</v>
      </c>
    </row>
    <row r="19291" spans="1:10" x14ac:dyDescent="0.2">
      <c r="A19291" t="s">
        <v>19297</v>
      </c>
      <c r="B19291">
        <v>1477931737</v>
      </c>
      <c r="C19291">
        <v>1477932064</v>
      </c>
      <c r="D19291">
        <v>104.095836043266</v>
      </c>
      <c r="E19291">
        <v>30.708565866517901</v>
      </c>
      <c r="F19291">
        <v>104.08615134305001</v>
      </c>
      <c r="G19291">
        <v>30.691355966963101</v>
      </c>
      <c r="H19291">
        <v>1.91</v>
      </c>
      <c r="J19291">
        <f>C19291-B19291</f>
        <v>327</v>
      </c>
    </row>
    <row r="19292" spans="1:10" x14ac:dyDescent="0.2">
      <c r="A19292" t="s">
        <v>19298</v>
      </c>
      <c r="B19292">
        <v>1477932259</v>
      </c>
      <c r="C19292">
        <v>1477932891</v>
      </c>
      <c r="D19292">
        <v>104.09620683823501</v>
      </c>
      <c r="E19292">
        <v>30.6896647231702</v>
      </c>
      <c r="F19292">
        <v>104.081807346514</v>
      </c>
      <c r="G19292">
        <v>30.638842371871899</v>
      </c>
      <c r="H19292">
        <v>4.16</v>
      </c>
      <c r="J19292">
        <f>C19292-B19292</f>
        <v>632</v>
      </c>
    </row>
    <row r="19293" spans="1:10" x14ac:dyDescent="0.2">
      <c r="A19293" t="s">
        <v>19299</v>
      </c>
      <c r="B19293">
        <v>1477965907</v>
      </c>
      <c r="C19293">
        <v>1477966940</v>
      </c>
      <c r="D19293">
        <v>104.05890991592101</v>
      </c>
      <c r="E19293">
        <v>30.7531741787013</v>
      </c>
      <c r="F19293">
        <v>104.026956498277</v>
      </c>
      <c r="G19293">
        <v>30.7163929402405</v>
      </c>
      <c r="H19293">
        <v>2.89</v>
      </c>
      <c r="J19293">
        <f>C19293-B19293</f>
        <v>1033</v>
      </c>
    </row>
    <row r="19294" spans="1:10" x14ac:dyDescent="0.2">
      <c r="A19294" t="s">
        <v>19300</v>
      </c>
      <c r="B19294">
        <v>1477993914</v>
      </c>
      <c r="C19294">
        <v>1477996937</v>
      </c>
      <c r="D19294">
        <v>103.940461350406</v>
      </c>
      <c r="E19294">
        <v>30.775838302941899</v>
      </c>
      <c r="F19294">
        <v>104.11154889548099</v>
      </c>
      <c r="G19294">
        <v>30.7013446031985</v>
      </c>
      <c r="H19294">
        <v>12.18</v>
      </c>
      <c r="J19294">
        <f>C19294-B19294</f>
        <v>3023</v>
      </c>
    </row>
    <row r="19295" spans="1:10" x14ac:dyDescent="0.2">
      <c r="A19295" t="s">
        <v>19301</v>
      </c>
      <c r="B19295">
        <v>1477998966</v>
      </c>
      <c r="C19295">
        <v>1478000070</v>
      </c>
      <c r="D19295">
        <v>104.090458157277</v>
      </c>
      <c r="E19295">
        <v>30.7041785557598</v>
      </c>
      <c r="F19295">
        <v>104.03777480558399</v>
      </c>
      <c r="G19295">
        <v>30.6648590947601</v>
      </c>
      <c r="H19295">
        <v>3.74</v>
      </c>
      <c r="J19295">
        <f>C19295-B19295</f>
        <v>1104</v>
      </c>
    </row>
    <row r="19296" spans="1:10" x14ac:dyDescent="0.2">
      <c r="A19296" t="s">
        <v>19302</v>
      </c>
      <c r="B19296">
        <v>1477980217</v>
      </c>
      <c r="C19296">
        <v>1477980590</v>
      </c>
      <c r="D19296">
        <v>104.043018677194</v>
      </c>
      <c r="E19296">
        <v>30.688416347148301</v>
      </c>
      <c r="F19296">
        <v>104.04815465714201</v>
      </c>
      <c r="G19296">
        <v>30.6949823214396</v>
      </c>
      <c r="H19296">
        <v>1.81</v>
      </c>
      <c r="J19296">
        <f>C19296-B19296</f>
        <v>373</v>
      </c>
    </row>
    <row r="19297" spans="1:10" x14ac:dyDescent="0.2">
      <c r="A19297" t="s">
        <v>19303</v>
      </c>
      <c r="B19297">
        <v>1477981105</v>
      </c>
      <c r="C19297">
        <v>1477982288</v>
      </c>
      <c r="D19297">
        <v>104.04096267062199</v>
      </c>
      <c r="E19297">
        <v>30.705853861710001</v>
      </c>
      <c r="F19297">
        <v>104.050938803778</v>
      </c>
      <c r="G19297">
        <v>30.670228029951499</v>
      </c>
      <c r="H19297">
        <v>2.58</v>
      </c>
      <c r="J19297">
        <f>C19297-B19297</f>
        <v>1183</v>
      </c>
    </row>
    <row r="19298" spans="1:10" x14ac:dyDescent="0.2">
      <c r="A19298" t="s">
        <v>19304</v>
      </c>
      <c r="B19298">
        <v>1477982731</v>
      </c>
      <c r="C19298">
        <v>1477983643</v>
      </c>
      <c r="D19298">
        <v>104.053720218249</v>
      </c>
      <c r="E19298">
        <v>30.669091276949398</v>
      </c>
      <c r="F19298">
        <v>104.079537840624</v>
      </c>
      <c r="G19298">
        <v>30.6771962405987</v>
      </c>
      <c r="H19298">
        <v>1.97</v>
      </c>
      <c r="J19298">
        <f>C19298-B19298</f>
        <v>912</v>
      </c>
    </row>
    <row r="19299" spans="1:10" x14ac:dyDescent="0.2">
      <c r="A19299" t="s">
        <v>19305</v>
      </c>
      <c r="B19299">
        <v>1477979191</v>
      </c>
      <c r="C19299">
        <v>1477979971</v>
      </c>
      <c r="D19299">
        <v>103.99529883744199</v>
      </c>
      <c r="E19299">
        <v>30.672166493998098</v>
      </c>
      <c r="F19299">
        <v>104.047177243969</v>
      </c>
      <c r="G19299">
        <v>30.6937049338521</v>
      </c>
      <c r="H19299">
        <v>3.13</v>
      </c>
      <c r="J19299">
        <f>C19299-B19299</f>
        <v>780</v>
      </c>
    </row>
    <row r="19300" spans="1:10" x14ac:dyDescent="0.2">
      <c r="A19300" t="s">
        <v>19306</v>
      </c>
      <c r="B19300">
        <v>1478012967</v>
      </c>
      <c r="C19300">
        <v>1478013364</v>
      </c>
      <c r="D19300">
        <v>104.096188329962</v>
      </c>
      <c r="E19300">
        <v>30.657419155489102</v>
      </c>
      <c r="F19300">
        <v>104.082864725928</v>
      </c>
      <c r="G19300">
        <v>30.674855129696098</v>
      </c>
      <c r="H19300">
        <v>1.84</v>
      </c>
      <c r="J19300">
        <f>C19300-B19300</f>
        <v>397</v>
      </c>
    </row>
    <row r="19301" spans="1:10" x14ac:dyDescent="0.2">
      <c r="A19301" t="s">
        <v>19307</v>
      </c>
      <c r="B19301">
        <v>1478013739</v>
      </c>
      <c r="C19301">
        <v>1478014169</v>
      </c>
      <c r="D19301">
        <v>104.073775412166</v>
      </c>
      <c r="E19301">
        <v>30.663317345943899</v>
      </c>
      <c r="F19301">
        <v>104.10420861608399</v>
      </c>
      <c r="G19301">
        <v>30.650313769280601</v>
      </c>
      <c r="H19301">
        <v>2.09</v>
      </c>
      <c r="J19301">
        <f>C19301-B19301</f>
        <v>430</v>
      </c>
    </row>
    <row r="19302" spans="1:10" x14ac:dyDescent="0.2">
      <c r="A19302" t="s">
        <v>19308</v>
      </c>
      <c r="B19302">
        <v>1477983880</v>
      </c>
      <c r="C19302">
        <v>1477984388</v>
      </c>
      <c r="D19302">
        <v>104.082594893631</v>
      </c>
      <c r="E19302">
        <v>30.676424581177699</v>
      </c>
      <c r="F19302">
        <v>104.056994594689</v>
      </c>
      <c r="G19302">
        <v>30.6746649883864</v>
      </c>
      <c r="H19302">
        <v>1.83</v>
      </c>
      <c r="J19302">
        <f>C19302-B19302</f>
        <v>508</v>
      </c>
    </row>
    <row r="19303" spans="1:10" x14ac:dyDescent="0.2">
      <c r="A19303" t="s">
        <v>19309</v>
      </c>
      <c r="B19303">
        <v>1477985098</v>
      </c>
      <c r="C19303">
        <v>1477987225</v>
      </c>
      <c r="D19303">
        <v>104.054580929653</v>
      </c>
      <c r="E19303">
        <v>30.6757587320783</v>
      </c>
      <c r="F19303">
        <v>103.940800289321</v>
      </c>
      <c r="G19303">
        <v>30.782973959541501</v>
      </c>
      <c r="H19303">
        <v>8.02</v>
      </c>
      <c r="J19303">
        <f>C19303-B19303</f>
        <v>2127</v>
      </c>
    </row>
    <row r="19304" spans="1:10" x14ac:dyDescent="0.2">
      <c r="A19304" t="s">
        <v>19310</v>
      </c>
      <c r="B19304">
        <v>1477966522</v>
      </c>
      <c r="C19304">
        <v>1477967527</v>
      </c>
      <c r="D19304">
        <v>104.04805044562301</v>
      </c>
      <c r="E19304">
        <v>30.7712779125991</v>
      </c>
      <c r="F19304">
        <v>104.062831300382</v>
      </c>
      <c r="G19304">
        <v>30.7051616732669</v>
      </c>
      <c r="H19304">
        <v>3.48</v>
      </c>
      <c r="J19304">
        <f>C19304-B19304</f>
        <v>1005</v>
      </c>
    </row>
    <row r="19305" spans="1:10" x14ac:dyDescent="0.2">
      <c r="A19305" t="s">
        <v>19311</v>
      </c>
      <c r="B19305">
        <v>1478002338</v>
      </c>
      <c r="C19305">
        <v>1478005414</v>
      </c>
      <c r="D19305">
        <v>104.072517880321</v>
      </c>
      <c r="E19305">
        <v>30.647455476144401</v>
      </c>
      <c r="F19305">
        <v>104.162202895112</v>
      </c>
      <c r="G19305">
        <v>30.815407610995202</v>
      </c>
      <c r="H19305">
        <v>12.53</v>
      </c>
      <c r="J19305">
        <f>C19305-B19305</f>
        <v>3076</v>
      </c>
    </row>
    <row r="19306" spans="1:10" x14ac:dyDescent="0.2">
      <c r="A19306" t="s">
        <v>19312</v>
      </c>
      <c r="B19306">
        <v>1477991253</v>
      </c>
      <c r="C19306">
        <v>1477993557</v>
      </c>
      <c r="D19306">
        <v>104.04058562252401</v>
      </c>
      <c r="E19306">
        <v>30.6865827117043</v>
      </c>
      <c r="F19306">
        <v>104.004133887441</v>
      </c>
      <c r="G19306">
        <v>30.564462505310299</v>
      </c>
      <c r="H19306">
        <v>8.34</v>
      </c>
      <c r="J19306">
        <f>C19306-B19306</f>
        <v>2304</v>
      </c>
    </row>
    <row r="19307" spans="1:10" x14ac:dyDescent="0.2">
      <c r="A19307" t="s">
        <v>19313</v>
      </c>
      <c r="B19307">
        <v>1477989831</v>
      </c>
      <c r="C19307">
        <v>1477990713</v>
      </c>
      <c r="D19307">
        <v>104.046867022374</v>
      </c>
      <c r="E19307">
        <v>30.7163848560952</v>
      </c>
      <c r="F19307">
        <v>104.043058547578</v>
      </c>
      <c r="G19307">
        <v>30.688836065213099</v>
      </c>
      <c r="H19307">
        <v>2.13</v>
      </c>
      <c r="J19307">
        <f>C19307-B19307</f>
        <v>882</v>
      </c>
    </row>
    <row r="19308" spans="1:10" x14ac:dyDescent="0.2">
      <c r="A19308" t="s">
        <v>19314</v>
      </c>
      <c r="B19308">
        <v>1477970994</v>
      </c>
      <c r="C19308">
        <v>1477971650</v>
      </c>
      <c r="D19308">
        <v>104.107190416629</v>
      </c>
      <c r="E19308">
        <v>30.7146867653504</v>
      </c>
      <c r="F19308">
        <v>104.121997475054</v>
      </c>
      <c r="G19308">
        <v>30.684341398957802</v>
      </c>
      <c r="H19308">
        <v>2.39</v>
      </c>
      <c r="J19308">
        <f>C19308-B19308</f>
        <v>656</v>
      </c>
    </row>
    <row r="19309" spans="1:10" x14ac:dyDescent="0.2">
      <c r="A19309" t="s">
        <v>19315</v>
      </c>
      <c r="B19309">
        <v>1477961537</v>
      </c>
      <c r="C19309">
        <v>1477962317</v>
      </c>
      <c r="D19309">
        <v>104.09145363136901</v>
      </c>
      <c r="E19309">
        <v>30.662177476365201</v>
      </c>
      <c r="F19309">
        <v>104.12777454463701</v>
      </c>
      <c r="G19309">
        <v>30.6642119691607</v>
      </c>
      <c r="H19309">
        <v>2.1</v>
      </c>
      <c r="J19309">
        <f>C19309-B19309</f>
        <v>780</v>
      </c>
    </row>
    <row r="19310" spans="1:10" x14ac:dyDescent="0.2">
      <c r="A19310" t="s">
        <v>19316</v>
      </c>
      <c r="B19310">
        <v>1477957729</v>
      </c>
      <c r="C19310">
        <v>1477958493</v>
      </c>
      <c r="D19310">
        <v>104.116164123912</v>
      </c>
      <c r="E19310">
        <v>30.650490905042201</v>
      </c>
      <c r="F19310">
        <v>104.088761352845</v>
      </c>
      <c r="G19310">
        <v>30.654601440233002</v>
      </c>
      <c r="H19310">
        <v>2.04</v>
      </c>
      <c r="J19310">
        <f>C19310-B19310</f>
        <v>764</v>
      </c>
    </row>
    <row r="19311" spans="1:10" x14ac:dyDescent="0.2">
      <c r="A19311" t="s">
        <v>19317</v>
      </c>
      <c r="B19311">
        <v>1477958908</v>
      </c>
      <c r="C19311">
        <v>1477959970</v>
      </c>
      <c r="D19311">
        <v>104.09732850647799</v>
      </c>
      <c r="E19311">
        <v>30.649292705660699</v>
      </c>
      <c r="F19311">
        <v>104.07101912196801</v>
      </c>
      <c r="G19311">
        <v>30.667838236892401</v>
      </c>
      <c r="H19311">
        <v>2.15</v>
      </c>
      <c r="J19311">
        <f>C19311-B19311</f>
        <v>1062</v>
      </c>
    </row>
    <row r="19312" spans="1:10" x14ac:dyDescent="0.2">
      <c r="A19312" t="s">
        <v>19318</v>
      </c>
      <c r="B19312">
        <v>1478011699</v>
      </c>
      <c r="C19312">
        <v>1478012655</v>
      </c>
      <c r="D19312">
        <v>104.014440729746</v>
      </c>
      <c r="E19312">
        <v>30.6932292168445</v>
      </c>
      <c r="F19312">
        <v>104.07466421691799</v>
      </c>
      <c r="G19312">
        <v>30.663636347980798</v>
      </c>
      <c r="H19312">
        <v>3.59</v>
      </c>
      <c r="J19312">
        <f>C19312-B19312</f>
        <v>956</v>
      </c>
    </row>
    <row r="19313" spans="1:10" x14ac:dyDescent="0.2">
      <c r="A19313" t="s">
        <v>19319</v>
      </c>
      <c r="B19313">
        <v>1478013418</v>
      </c>
      <c r="C19313">
        <v>1478015791</v>
      </c>
      <c r="D19313">
        <v>104.069312284098</v>
      </c>
      <c r="E19313">
        <v>30.656015369154598</v>
      </c>
      <c r="F19313">
        <v>104.05157300685001</v>
      </c>
      <c r="G19313">
        <v>30.763381993291102</v>
      </c>
      <c r="H19313">
        <v>9.31</v>
      </c>
      <c r="J19313">
        <f>C19313-B19313</f>
        <v>2373</v>
      </c>
    </row>
    <row r="19314" spans="1:10" x14ac:dyDescent="0.2">
      <c r="A19314" t="s">
        <v>19320</v>
      </c>
      <c r="B19314">
        <v>1478007802</v>
      </c>
      <c r="C19314">
        <v>1478008920</v>
      </c>
      <c r="D19314">
        <v>104.06376929617301</v>
      </c>
      <c r="E19314">
        <v>30.645053290118501</v>
      </c>
      <c r="F19314">
        <v>104.049012699367</v>
      </c>
      <c r="G19314">
        <v>30.689952907106999</v>
      </c>
      <c r="H19314">
        <v>2.91</v>
      </c>
      <c r="J19314">
        <f>C19314-B19314</f>
        <v>1118</v>
      </c>
    </row>
    <row r="19315" spans="1:10" x14ac:dyDescent="0.2">
      <c r="A19315" t="s">
        <v>19321</v>
      </c>
      <c r="B19315">
        <v>1478009124</v>
      </c>
      <c r="C19315">
        <v>1478009653</v>
      </c>
      <c r="D19315">
        <v>104.052484244845</v>
      </c>
      <c r="E19315">
        <v>30.6883968511478</v>
      </c>
      <c r="F19315">
        <v>104.03317803052499</v>
      </c>
      <c r="G19315">
        <v>30.682072734058199</v>
      </c>
      <c r="H19315">
        <v>1.82</v>
      </c>
      <c r="J19315">
        <f>C19315-B19315</f>
        <v>529</v>
      </c>
    </row>
    <row r="19316" spans="1:10" x14ac:dyDescent="0.2">
      <c r="A19316" t="s">
        <v>19322</v>
      </c>
      <c r="B19316">
        <v>1478011199</v>
      </c>
      <c r="C19316">
        <v>1478012728</v>
      </c>
      <c r="D19316">
        <v>104.00868218583101</v>
      </c>
      <c r="E19316">
        <v>30.678622984762399</v>
      </c>
      <c r="F19316">
        <v>104.085733890499</v>
      </c>
      <c r="G19316">
        <v>30.642647678482099</v>
      </c>
      <c r="H19316">
        <v>4.71</v>
      </c>
      <c r="J19316">
        <f>C19316-B19316</f>
        <v>1529</v>
      </c>
    </row>
    <row r="19317" spans="1:10" x14ac:dyDescent="0.2">
      <c r="A19317" t="s">
        <v>19323</v>
      </c>
      <c r="B19317">
        <v>1478005581</v>
      </c>
      <c r="C19317">
        <v>1478006207</v>
      </c>
      <c r="D19317">
        <v>104.07879967552</v>
      </c>
      <c r="E19317">
        <v>30.654556777154699</v>
      </c>
      <c r="F19317">
        <v>104.10238654816</v>
      </c>
      <c r="G19317">
        <v>30.689405801494999</v>
      </c>
      <c r="H19317">
        <v>2.38</v>
      </c>
      <c r="J19317">
        <f>C19317-B19317</f>
        <v>626</v>
      </c>
    </row>
    <row r="19318" spans="1:10" x14ac:dyDescent="0.2">
      <c r="A19318" t="s">
        <v>19324</v>
      </c>
      <c r="B19318">
        <v>1478006295</v>
      </c>
      <c r="C19318">
        <v>1478007320</v>
      </c>
      <c r="D19318">
        <v>104.101836482914</v>
      </c>
      <c r="E19318">
        <v>30.6897654841685</v>
      </c>
      <c r="F19318">
        <v>104.069143239037</v>
      </c>
      <c r="G19318">
        <v>30.641031956639299</v>
      </c>
      <c r="H19318">
        <v>3.34</v>
      </c>
      <c r="J19318">
        <f>C19318-B19318</f>
        <v>1025</v>
      </c>
    </row>
    <row r="19319" spans="1:10" x14ac:dyDescent="0.2">
      <c r="A19319" t="s">
        <v>19325</v>
      </c>
      <c r="B19319">
        <v>1478013899</v>
      </c>
      <c r="C19319">
        <v>1478015313</v>
      </c>
      <c r="D19319">
        <v>104.043250854641</v>
      </c>
      <c r="E19319">
        <v>30.6262128043718</v>
      </c>
      <c r="F19319">
        <v>104.104927245125</v>
      </c>
      <c r="G19319">
        <v>30.683239491440801</v>
      </c>
      <c r="H19319">
        <v>6.58</v>
      </c>
      <c r="J19319">
        <f>C19319-B19319</f>
        <v>1414</v>
      </c>
    </row>
    <row r="19320" spans="1:10" x14ac:dyDescent="0.2">
      <c r="A19320" t="s">
        <v>19326</v>
      </c>
      <c r="B19320">
        <v>1477965830</v>
      </c>
      <c r="C19320">
        <v>1477967464</v>
      </c>
      <c r="D19320">
        <v>103.991685442888</v>
      </c>
      <c r="E19320">
        <v>30.6661901334774</v>
      </c>
      <c r="F19320">
        <v>104.07966871014401</v>
      </c>
      <c r="G19320">
        <v>30.655325802476</v>
      </c>
      <c r="H19320">
        <v>4.84</v>
      </c>
      <c r="J19320">
        <f>C19320-B19320</f>
        <v>1634</v>
      </c>
    </row>
    <row r="19321" spans="1:10" x14ac:dyDescent="0.2">
      <c r="A19321" t="s">
        <v>19327</v>
      </c>
      <c r="B19321">
        <v>1477961712</v>
      </c>
      <c r="C19321">
        <v>1477963409</v>
      </c>
      <c r="D19321">
        <v>104.054075197411</v>
      </c>
      <c r="E19321">
        <v>30.6734396890357</v>
      </c>
      <c r="F19321">
        <v>103.986436538307</v>
      </c>
      <c r="G19321">
        <v>30.623074183656801</v>
      </c>
      <c r="H19321">
        <v>5.17</v>
      </c>
      <c r="J19321">
        <f>C19321-B19321</f>
        <v>1697</v>
      </c>
    </row>
    <row r="19322" spans="1:10" x14ac:dyDescent="0.2">
      <c r="A19322" t="s">
        <v>19328</v>
      </c>
      <c r="B19322">
        <v>1477979045</v>
      </c>
      <c r="C19322">
        <v>1477979901</v>
      </c>
      <c r="D19322">
        <v>104.045718803564</v>
      </c>
      <c r="E19322">
        <v>30.6780151930014</v>
      </c>
      <c r="F19322">
        <v>104.05902162902601</v>
      </c>
      <c r="G19322">
        <v>30.645174474759798</v>
      </c>
      <c r="H19322">
        <v>2.37</v>
      </c>
      <c r="J19322">
        <f>C19322-B19322</f>
        <v>856</v>
      </c>
    </row>
    <row r="19323" spans="1:10" x14ac:dyDescent="0.2">
      <c r="A19323" t="s">
        <v>19329</v>
      </c>
      <c r="B19323">
        <v>1477987812</v>
      </c>
      <c r="C19323">
        <v>1477989200</v>
      </c>
      <c r="D19323">
        <v>104.02027256482199</v>
      </c>
      <c r="E19323">
        <v>30.6399759070068</v>
      </c>
      <c r="F19323">
        <v>104.053183272124</v>
      </c>
      <c r="G19323">
        <v>30.673492306704201</v>
      </c>
      <c r="H19323">
        <v>3.45</v>
      </c>
      <c r="J19323">
        <f>C19323-B19323</f>
        <v>1388</v>
      </c>
    </row>
    <row r="19324" spans="1:10" x14ac:dyDescent="0.2">
      <c r="A19324" t="s">
        <v>19330</v>
      </c>
      <c r="B19324">
        <v>1477931284</v>
      </c>
      <c r="C19324">
        <v>1477933512</v>
      </c>
      <c r="D19324">
        <v>103.819139879765</v>
      </c>
      <c r="E19324">
        <v>30.697323513577398</v>
      </c>
      <c r="F19324">
        <v>104.122624519059</v>
      </c>
      <c r="G19324">
        <v>30.7182891042414</v>
      </c>
      <c r="H19324">
        <v>19.760000000000002</v>
      </c>
      <c r="J19324">
        <f>C19324-B19324</f>
        <v>2228</v>
      </c>
    </row>
    <row r="19325" spans="1:10" x14ac:dyDescent="0.2">
      <c r="A19325" t="s">
        <v>19331</v>
      </c>
      <c r="B19325">
        <v>1478010175</v>
      </c>
      <c r="C19325">
        <v>1478011024</v>
      </c>
      <c r="D19325">
        <v>104.107469318353</v>
      </c>
      <c r="E19325">
        <v>30.653823666388501</v>
      </c>
      <c r="F19325">
        <v>104.14434680256301</v>
      </c>
      <c r="G19325">
        <v>30.691128816108399</v>
      </c>
      <c r="H19325">
        <v>2.89</v>
      </c>
      <c r="J19325">
        <f>C19325-B19325</f>
        <v>849</v>
      </c>
    </row>
    <row r="19326" spans="1:10" x14ac:dyDescent="0.2">
      <c r="A19326" t="s">
        <v>19332</v>
      </c>
      <c r="B19326">
        <v>1477991322</v>
      </c>
      <c r="C19326">
        <v>1477992233</v>
      </c>
      <c r="D19326">
        <v>104.091230799839</v>
      </c>
      <c r="E19326">
        <v>30.638987445434399</v>
      </c>
      <c r="F19326">
        <v>104.073705408053</v>
      </c>
      <c r="G19326">
        <v>30.665466469435501</v>
      </c>
      <c r="H19326">
        <v>2.13</v>
      </c>
      <c r="J19326">
        <f>C19326-B19326</f>
        <v>911</v>
      </c>
    </row>
    <row r="19327" spans="1:10" x14ac:dyDescent="0.2">
      <c r="A19327" t="s">
        <v>19333</v>
      </c>
      <c r="B19327">
        <v>1477992736</v>
      </c>
      <c r="C19327">
        <v>1477993755</v>
      </c>
      <c r="D19327">
        <v>104.07193390019199</v>
      </c>
      <c r="E19327">
        <v>30.665198408268701</v>
      </c>
      <c r="F19327">
        <v>104.11110037240999</v>
      </c>
      <c r="G19327">
        <v>30.664311169016401</v>
      </c>
      <c r="H19327">
        <v>2.5099999999999998</v>
      </c>
      <c r="J19327">
        <f>C19327-B19327</f>
        <v>1019</v>
      </c>
    </row>
    <row r="19328" spans="1:10" x14ac:dyDescent="0.2">
      <c r="A19328" t="s">
        <v>19334</v>
      </c>
      <c r="B19328">
        <v>1477993905</v>
      </c>
      <c r="C19328">
        <v>1477994332</v>
      </c>
      <c r="D19328">
        <v>104.114812589934</v>
      </c>
      <c r="E19328">
        <v>30.663414209545898</v>
      </c>
      <c r="F19328">
        <v>104.09579845086</v>
      </c>
      <c r="G19328">
        <v>30.656589510508201</v>
      </c>
      <c r="H19328">
        <v>1.82</v>
      </c>
      <c r="J19328">
        <f>C19328-B19328</f>
        <v>427</v>
      </c>
    </row>
    <row r="19329" spans="1:10" x14ac:dyDescent="0.2">
      <c r="A19329" t="s">
        <v>19335</v>
      </c>
      <c r="B19329">
        <v>1477973532</v>
      </c>
      <c r="C19329">
        <v>1477974973</v>
      </c>
      <c r="D19329">
        <v>104.015122182626</v>
      </c>
      <c r="E19329">
        <v>30.695830014484901</v>
      </c>
      <c r="F19329">
        <v>104.07768059286801</v>
      </c>
      <c r="G19329">
        <v>30.661894465155701</v>
      </c>
      <c r="H19329">
        <v>4.21</v>
      </c>
      <c r="J19329">
        <f>C19329-B19329</f>
        <v>1441</v>
      </c>
    </row>
    <row r="19330" spans="1:10" x14ac:dyDescent="0.2">
      <c r="A19330" t="s">
        <v>19336</v>
      </c>
      <c r="B19330">
        <v>1477975213</v>
      </c>
      <c r="C19330">
        <v>1477976260</v>
      </c>
      <c r="D19330">
        <v>104.07729104948901</v>
      </c>
      <c r="E19330">
        <v>30.661794827557799</v>
      </c>
      <c r="F19330">
        <v>104.100467576312</v>
      </c>
      <c r="G19330">
        <v>30.664826403377599</v>
      </c>
      <c r="H19330">
        <v>1.84</v>
      </c>
      <c r="J19330">
        <f>C19330-B19330</f>
        <v>1047</v>
      </c>
    </row>
    <row r="19331" spans="1:10" x14ac:dyDescent="0.2">
      <c r="A19331" t="s">
        <v>19337</v>
      </c>
      <c r="B19331">
        <v>1477986040</v>
      </c>
      <c r="C19331">
        <v>1477987442</v>
      </c>
      <c r="D19331">
        <v>104.09919612626901</v>
      </c>
      <c r="E19331">
        <v>30.783314612564499</v>
      </c>
      <c r="F19331">
        <v>104.057492994168</v>
      </c>
      <c r="G19331">
        <v>30.686078968857299</v>
      </c>
      <c r="H19331">
        <v>6.05</v>
      </c>
      <c r="J19331">
        <f>C19331-B19331</f>
        <v>1402</v>
      </c>
    </row>
    <row r="19332" spans="1:10" x14ac:dyDescent="0.2">
      <c r="A19332" t="s">
        <v>19338</v>
      </c>
      <c r="B19332">
        <v>1477962443</v>
      </c>
      <c r="C19332">
        <v>1477966463</v>
      </c>
      <c r="D19332">
        <v>104.002936032124</v>
      </c>
      <c r="E19332">
        <v>30.888290143683101</v>
      </c>
      <c r="F19332">
        <v>104.071370234689</v>
      </c>
      <c r="G19332">
        <v>30.632273055847101</v>
      </c>
      <c r="H19332">
        <v>19.02</v>
      </c>
      <c r="J19332">
        <f>C19332-B19332</f>
        <v>4020</v>
      </c>
    </row>
    <row r="19333" spans="1:10" x14ac:dyDescent="0.2">
      <c r="A19333" t="s">
        <v>19339</v>
      </c>
      <c r="B19333">
        <v>1477967802</v>
      </c>
      <c r="C19333">
        <v>1477968399</v>
      </c>
      <c r="D19333">
        <v>104.077871113222</v>
      </c>
      <c r="E19333">
        <v>30.645841229372898</v>
      </c>
      <c r="F19333">
        <v>104.081756435785</v>
      </c>
      <c r="G19333">
        <v>30.659662515971799</v>
      </c>
      <c r="H19333">
        <v>1.8</v>
      </c>
      <c r="J19333">
        <f>C19333-B19333</f>
        <v>597</v>
      </c>
    </row>
    <row r="19334" spans="1:10" x14ac:dyDescent="0.2">
      <c r="A19334" t="s">
        <v>19340</v>
      </c>
      <c r="B19334">
        <v>1477969061</v>
      </c>
      <c r="C19334">
        <v>1477970476</v>
      </c>
      <c r="D19334">
        <v>104.07993827545999</v>
      </c>
      <c r="E19334">
        <v>30.6586741580969</v>
      </c>
      <c r="F19334">
        <v>104.04949077563199</v>
      </c>
      <c r="G19334">
        <v>30.705724576713401</v>
      </c>
      <c r="H19334">
        <v>3.81</v>
      </c>
      <c r="J19334">
        <f>C19334-B19334</f>
        <v>1415</v>
      </c>
    </row>
    <row r="19335" spans="1:10" x14ac:dyDescent="0.2">
      <c r="A19335" t="s">
        <v>19341</v>
      </c>
      <c r="B19335">
        <v>1477994774</v>
      </c>
      <c r="C19335">
        <v>1477997184</v>
      </c>
      <c r="D19335">
        <v>104.08329516421399</v>
      </c>
      <c r="E19335">
        <v>30.657202677126602</v>
      </c>
      <c r="F19335">
        <v>104.060440514806</v>
      </c>
      <c r="G19335">
        <v>30.606008101691501</v>
      </c>
      <c r="H19335">
        <v>5.33</v>
      </c>
      <c r="J19335">
        <f>C19335-B19335</f>
        <v>2410</v>
      </c>
    </row>
    <row r="19336" spans="1:10" x14ac:dyDescent="0.2">
      <c r="A19336" t="s">
        <v>19342</v>
      </c>
      <c r="B19336">
        <v>1477976449</v>
      </c>
      <c r="C19336">
        <v>1477978265</v>
      </c>
      <c r="D19336">
        <v>104.09838750240201</v>
      </c>
      <c r="E19336">
        <v>30.6683245226595</v>
      </c>
      <c r="F19336">
        <v>104.113157697353</v>
      </c>
      <c r="G19336">
        <v>30.746813571079699</v>
      </c>
      <c r="H19336">
        <v>5.05</v>
      </c>
      <c r="J19336">
        <f>C19336-B19336</f>
        <v>1816</v>
      </c>
    </row>
    <row r="19337" spans="1:10" x14ac:dyDescent="0.2">
      <c r="A19337" t="s">
        <v>19343</v>
      </c>
      <c r="B19337">
        <v>1477976869</v>
      </c>
      <c r="C19337">
        <v>1477977516</v>
      </c>
      <c r="D19337">
        <v>104.09335876767</v>
      </c>
      <c r="E19337">
        <v>30.664686096288801</v>
      </c>
      <c r="F19337">
        <v>104.10024582355</v>
      </c>
      <c r="G19337">
        <v>30.7027790524834</v>
      </c>
      <c r="H19337">
        <v>2.39</v>
      </c>
      <c r="J19337">
        <f>C19337-B19337</f>
        <v>647</v>
      </c>
    </row>
    <row r="19338" spans="1:10" x14ac:dyDescent="0.2">
      <c r="A19338" t="s">
        <v>19344</v>
      </c>
      <c r="B19338">
        <v>1477970722</v>
      </c>
      <c r="C19338">
        <v>1477971655</v>
      </c>
      <c r="D19338">
        <v>104.048593895251</v>
      </c>
      <c r="E19338">
        <v>30.708996830472799</v>
      </c>
      <c r="F19338">
        <v>104.07008978117901</v>
      </c>
      <c r="G19338">
        <v>30.684131958319501</v>
      </c>
      <c r="H19338">
        <v>2.21</v>
      </c>
      <c r="J19338">
        <f>C19338-B19338</f>
        <v>933</v>
      </c>
    </row>
    <row r="19339" spans="1:10" x14ac:dyDescent="0.2">
      <c r="A19339" t="s">
        <v>19345</v>
      </c>
      <c r="B19339">
        <v>1477971965</v>
      </c>
      <c r="C19339">
        <v>1477973189</v>
      </c>
      <c r="D19339">
        <v>104.06770487559599</v>
      </c>
      <c r="E19339">
        <v>30.677998607614299</v>
      </c>
      <c r="F19339">
        <v>104.013194878428</v>
      </c>
      <c r="G19339">
        <v>30.700329566332101</v>
      </c>
      <c r="H19339">
        <v>3.43</v>
      </c>
      <c r="J19339">
        <f>C19339-B19339</f>
        <v>1224</v>
      </c>
    </row>
    <row r="19340" spans="1:10" x14ac:dyDescent="0.2">
      <c r="A19340" t="s">
        <v>19346</v>
      </c>
      <c r="B19340">
        <v>1477987771</v>
      </c>
      <c r="C19340">
        <v>1477988745</v>
      </c>
      <c r="D19340">
        <v>104.062193359967</v>
      </c>
      <c r="E19340">
        <v>30.6868811327281</v>
      </c>
      <c r="F19340">
        <v>104.020698205798</v>
      </c>
      <c r="G19340">
        <v>30.704635844645701</v>
      </c>
      <c r="H19340">
        <v>2.52</v>
      </c>
      <c r="J19340">
        <f>C19340-B19340</f>
        <v>974</v>
      </c>
    </row>
    <row r="19341" spans="1:10" x14ac:dyDescent="0.2">
      <c r="A19341" t="s">
        <v>19347</v>
      </c>
      <c r="B19341">
        <v>1477989081</v>
      </c>
      <c r="C19341">
        <v>1477991156</v>
      </c>
      <c r="D19341">
        <v>104.017838174636</v>
      </c>
      <c r="E19341">
        <v>30.704703973837098</v>
      </c>
      <c r="F19341">
        <v>104.09196036828401</v>
      </c>
      <c r="G19341">
        <v>30.641486265649</v>
      </c>
      <c r="H19341">
        <v>6.35</v>
      </c>
      <c r="J19341">
        <f>C19341-B19341</f>
        <v>2075</v>
      </c>
    </row>
    <row r="19342" spans="1:10" x14ac:dyDescent="0.2">
      <c r="A19342" t="s">
        <v>19348</v>
      </c>
      <c r="B19342">
        <v>1478002856</v>
      </c>
      <c r="C19342">
        <v>1478004957</v>
      </c>
      <c r="D19342">
        <v>104.06136666506499</v>
      </c>
      <c r="E19342">
        <v>30.649898772618599</v>
      </c>
      <c r="F19342">
        <v>104.11479873079401</v>
      </c>
      <c r="G19342">
        <v>30.746864779349401</v>
      </c>
      <c r="H19342">
        <v>6.77</v>
      </c>
      <c r="J19342">
        <f>C19342-B19342</f>
        <v>2101</v>
      </c>
    </row>
    <row r="19343" spans="1:10" x14ac:dyDescent="0.2">
      <c r="A19343" t="s">
        <v>19349</v>
      </c>
      <c r="B19343">
        <v>1478000494</v>
      </c>
      <c r="C19343">
        <v>1478002054</v>
      </c>
      <c r="D19343">
        <v>104.08183522612801</v>
      </c>
      <c r="E19343">
        <v>30.684311465110699</v>
      </c>
      <c r="F19343">
        <v>104.023986733852</v>
      </c>
      <c r="G19343">
        <v>30.709644275919501</v>
      </c>
      <c r="H19343">
        <v>3.82</v>
      </c>
      <c r="J19343">
        <f>C19343-B19343</f>
        <v>1560</v>
      </c>
    </row>
    <row r="19344" spans="1:10" x14ac:dyDescent="0.2">
      <c r="A19344" t="s">
        <v>19350</v>
      </c>
      <c r="B19344">
        <v>1478003813</v>
      </c>
      <c r="C19344">
        <v>1478004600</v>
      </c>
      <c r="D19344">
        <v>104.021605109531</v>
      </c>
      <c r="E19344">
        <v>30.703963605667902</v>
      </c>
      <c r="F19344">
        <v>104.067112912016</v>
      </c>
      <c r="G19344">
        <v>30.7205284397151</v>
      </c>
      <c r="H19344">
        <v>2.86</v>
      </c>
      <c r="J19344">
        <f>C19344-B19344</f>
        <v>787</v>
      </c>
    </row>
    <row r="19345" spans="1:10" x14ac:dyDescent="0.2">
      <c r="A19345" t="s">
        <v>19351</v>
      </c>
      <c r="B19345">
        <v>1478006007</v>
      </c>
      <c r="C19345">
        <v>1478007868</v>
      </c>
      <c r="D19345">
        <v>104.065791461819</v>
      </c>
      <c r="E19345">
        <v>30.714545054974799</v>
      </c>
      <c r="F19345">
        <v>104.085184390091</v>
      </c>
      <c r="G19345">
        <v>30.640728736459</v>
      </c>
      <c r="H19345">
        <v>5.88</v>
      </c>
      <c r="J19345">
        <f>C19345-B19345</f>
        <v>1861</v>
      </c>
    </row>
    <row r="19346" spans="1:10" x14ac:dyDescent="0.2">
      <c r="A19346" t="s">
        <v>19352</v>
      </c>
      <c r="B19346">
        <v>1477998279</v>
      </c>
      <c r="C19346">
        <v>1478000131</v>
      </c>
      <c r="D19346">
        <v>103.974750797908</v>
      </c>
      <c r="E19346">
        <v>30.651681410221801</v>
      </c>
      <c r="F19346">
        <v>104.081865179226</v>
      </c>
      <c r="G19346">
        <v>30.6847212593498</v>
      </c>
      <c r="H19346">
        <v>7</v>
      </c>
      <c r="J19346">
        <f>C19346-B19346</f>
        <v>1852</v>
      </c>
    </row>
    <row r="19347" spans="1:10" x14ac:dyDescent="0.2">
      <c r="A19347" t="s">
        <v>19353</v>
      </c>
      <c r="B19347">
        <v>1477989219</v>
      </c>
      <c r="C19347">
        <v>1477992936</v>
      </c>
      <c r="D19347">
        <v>104.017247445058</v>
      </c>
      <c r="E19347">
        <v>30.767655490836201</v>
      </c>
      <c r="F19347">
        <v>104.038860419681</v>
      </c>
      <c r="G19347">
        <v>30.691054686928702</v>
      </c>
      <c r="H19347">
        <v>6.13</v>
      </c>
      <c r="J19347">
        <f>C19347-B19347</f>
        <v>3717</v>
      </c>
    </row>
    <row r="19348" spans="1:10" x14ac:dyDescent="0.2">
      <c r="A19348" t="s">
        <v>19354</v>
      </c>
      <c r="B19348">
        <v>1478003163</v>
      </c>
      <c r="C19348">
        <v>1478003940</v>
      </c>
      <c r="D19348">
        <v>104.115320014815</v>
      </c>
      <c r="E19348">
        <v>30.705039618162399</v>
      </c>
      <c r="F19348">
        <v>104.152019037428</v>
      </c>
      <c r="G19348">
        <v>30.709963065628699</v>
      </c>
      <c r="H19348">
        <v>2.5099999999999998</v>
      </c>
      <c r="J19348">
        <f>C19348-B19348</f>
        <v>777</v>
      </c>
    </row>
    <row r="19349" spans="1:10" x14ac:dyDescent="0.2">
      <c r="A19349" t="s">
        <v>19355</v>
      </c>
      <c r="B19349">
        <v>1478005392</v>
      </c>
      <c r="C19349">
        <v>1478005892</v>
      </c>
      <c r="D19349">
        <v>104.101179278259</v>
      </c>
      <c r="E19349">
        <v>30.671689518674501</v>
      </c>
      <c r="F19349">
        <v>104.09680700973099</v>
      </c>
      <c r="G19349">
        <v>30.683527557141002</v>
      </c>
      <c r="H19349">
        <v>1.79</v>
      </c>
      <c r="J19349">
        <f>C19349-B19349</f>
        <v>500</v>
      </c>
    </row>
    <row r="19350" spans="1:10" x14ac:dyDescent="0.2">
      <c r="A19350" t="s">
        <v>19356</v>
      </c>
      <c r="B19350">
        <v>1478006898</v>
      </c>
      <c r="C19350">
        <v>1478008339</v>
      </c>
      <c r="D19350">
        <v>104.08133539441199</v>
      </c>
      <c r="E19350">
        <v>30.6909487334724</v>
      </c>
      <c r="F19350">
        <v>104.164830218158</v>
      </c>
      <c r="G19350">
        <v>30.763330067885999</v>
      </c>
      <c r="H19350">
        <v>6.03</v>
      </c>
      <c r="J19350">
        <f>C19350-B19350</f>
        <v>1441</v>
      </c>
    </row>
    <row r="19351" spans="1:10" x14ac:dyDescent="0.2">
      <c r="A19351" t="s">
        <v>19357</v>
      </c>
      <c r="B19351">
        <v>1477984593</v>
      </c>
      <c r="C19351">
        <v>1477987275</v>
      </c>
      <c r="D19351">
        <v>103.892809733448</v>
      </c>
      <c r="E19351">
        <v>30.81005621049</v>
      </c>
      <c r="F19351">
        <v>104.04339634477</v>
      </c>
      <c r="G19351">
        <v>30.716762156967601</v>
      </c>
      <c r="H19351">
        <v>10.050000000000001</v>
      </c>
      <c r="J19351">
        <f>C19351-B19351</f>
        <v>2682</v>
      </c>
    </row>
    <row r="19352" spans="1:10" x14ac:dyDescent="0.2">
      <c r="A19352" t="s">
        <v>19358</v>
      </c>
      <c r="B19352">
        <v>1477987778</v>
      </c>
      <c r="C19352">
        <v>1477988424</v>
      </c>
      <c r="D19352">
        <v>104.04321389148301</v>
      </c>
      <c r="E19352">
        <v>30.7158270121651</v>
      </c>
      <c r="F19352">
        <v>104.050788232881</v>
      </c>
      <c r="G19352">
        <v>30.690848972747499</v>
      </c>
      <c r="H19352">
        <v>2.02</v>
      </c>
      <c r="J19352">
        <f>C19352-B19352</f>
        <v>646</v>
      </c>
    </row>
    <row r="19353" spans="1:10" x14ac:dyDescent="0.2">
      <c r="A19353" t="s">
        <v>19359</v>
      </c>
      <c r="B19353">
        <v>1477989060</v>
      </c>
      <c r="C19353">
        <v>1477989697</v>
      </c>
      <c r="D19353">
        <v>104.04567679025401</v>
      </c>
      <c r="E19353">
        <v>30.680774034296402</v>
      </c>
      <c r="F19353">
        <v>104.030028500879</v>
      </c>
      <c r="G19353">
        <v>30.671325689671701</v>
      </c>
      <c r="H19353">
        <v>1.84</v>
      </c>
      <c r="J19353">
        <f>C19353-B19353</f>
        <v>637</v>
      </c>
    </row>
    <row r="19354" spans="1:10" x14ac:dyDescent="0.2">
      <c r="A19354" t="s">
        <v>19360</v>
      </c>
      <c r="B19354">
        <v>1478002141</v>
      </c>
      <c r="C19354">
        <v>1478003014</v>
      </c>
      <c r="D19354">
        <v>104.07634848648399</v>
      </c>
      <c r="E19354">
        <v>30.655036566132299</v>
      </c>
      <c r="F19354">
        <v>104.102587780364</v>
      </c>
      <c r="G19354">
        <v>30.663167664341099</v>
      </c>
      <c r="H19354">
        <v>1.94</v>
      </c>
      <c r="J19354">
        <f>C19354-B19354</f>
        <v>873</v>
      </c>
    </row>
    <row r="19355" spans="1:10" x14ac:dyDescent="0.2">
      <c r="A19355" t="s">
        <v>19361</v>
      </c>
      <c r="B19355">
        <v>1477929804</v>
      </c>
      <c r="C19355">
        <v>1477931386</v>
      </c>
      <c r="D19355">
        <v>104.133704883181</v>
      </c>
      <c r="E19355">
        <v>30.602170326793502</v>
      </c>
      <c r="F19355">
        <v>104.09870774209099</v>
      </c>
      <c r="G19355">
        <v>30.6625371134717</v>
      </c>
      <c r="H19355">
        <v>6.06</v>
      </c>
      <c r="J19355">
        <f>C19355-B19355</f>
        <v>1582</v>
      </c>
    </row>
    <row r="19356" spans="1:10" x14ac:dyDescent="0.2">
      <c r="A19356" t="s">
        <v>19362</v>
      </c>
      <c r="B19356">
        <v>1477932195</v>
      </c>
      <c r="C19356">
        <v>1477934745</v>
      </c>
      <c r="D19356">
        <v>104.08784833727999</v>
      </c>
      <c r="E19356">
        <v>30.666861385498699</v>
      </c>
      <c r="F19356">
        <v>103.97700636131199</v>
      </c>
      <c r="G19356">
        <v>30.735784014369401</v>
      </c>
      <c r="H19356">
        <v>10.84</v>
      </c>
      <c r="J19356">
        <f>C19356-B19356</f>
        <v>2550</v>
      </c>
    </row>
    <row r="19357" spans="1:10" x14ac:dyDescent="0.2">
      <c r="A19357" t="s">
        <v>19363</v>
      </c>
      <c r="B19357">
        <v>1478010154</v>
      </c>
      <c r="C19357">
        <v>1478010785</v>
      </c>
      <c r="D19357">
        <v>104.03414444560801</v>
      </c>
      <c r="E19357">
        <v>30.694984359572</v>
      </c>
      <c r="F19357">
        <v>104.05493974666599</v>
      </c>
      <c r="G19357">
        <v>30.661864252921202</v>
      </c>
      <c r="H19357">
        <v>2.4700000000000002</v>
      </c>
      <c r="J19357">
        <f>C19357-B19357</f>
        <v>631</v>
      </c>
    </row>
    <row r="19358" spans="1:10" x14ac:dyDescent="0.2">
      <c r="A19358" t="s">
        <v>19364</v>
      </c>
      <c r="B19358">
        <v>1478010906</v>
      </c>
      <c r="C19358">
        <v>1478012304</v>
      </c>
      <c r="D19358">
        <v>104.05240554287499</v>
      </c>
      <c r="E19358">
        <v>30.664047953389101</v>
      </c>
      <c r="F19358">
        <v>104.05190159071201</v>
      </c>
      <c r="G19358">
        <v>30.557610587207801</v>
      </c>
      <c r="H19358">
        <v>5.74</v>
      </c>
      <c r="J19358">
        <f>C19358-B19358</f>
        <v>1398</v>
      </c>
    </row>
    <row r="19359" spans="1:10" x14ac:dyDescent="0.2">
      <c r="A19359" t="s">
        <v>19365</v>
      </c>
      <c r="B19359">
        <v>1477963110</v>
      </c>
      <c r="C19359">
        <v>1477964588</v>
      </c>
      <c r="D19359">
        <v>104.057847794731</v>
      </c>
      <c r="E19359">
        <v>30.761132872476601</v>
      </c>
      <c r="F19359">
        <v>104.080749208425</v>
      </c>
      <c r="G19359">
        <v>30.707400413264601</v>
      </c>
      <c r="H19359">
        <v>3.81</v>
      </c>
      <c r="J19359">
        <f>C19359-B19359</f>
        <v>1478</v>
      </c>
    </row>
    <row r="19360" spans="1:10" x14ac:dyDescent="0.2">
      <c r="A19360" t="s">
        <v>19366</v>
      </c>
      <c r="B19360">
        <v>1477994652</v>
      </c>
      <c r="C19360">
        <v>1477997671</v>
      </c>
      <c r="D19360">
        <v>104.004920503874</v>
      </c>
      <c r="E19360">
        <v>30.575626180354401</v>
      </c>
      <c r="F19360">
        <v>104.03260801845001</v>
      </c>
      <c r="G19360">
        <v>30.721915439028201</v>
      </c>
      <c r="H19360">
        <v>11.72</v>
      </c>
      <c r="J19360">
        <f>C19360-B19360</f>
        <v>3019</v>
      </c>
    </row>
    <row r="19361" spans="1:10" x14ac:dyDescent="0.2">
      <c r="A19361" t="s">
        <v>19367</v>
      </c>
      <c r="B19361">
        <v>1478014703</v>
      </c>
      <c r="C19361">
        <v>1478015400</v>
      </c>
      <c r="D19361">
        <v>104.04546091923</v>
      </c>
      <c r="E19361">
        <v>30.668623947383299</v>
      </c>
      <c r="F19361">
        <v>103.982717525035</v>
      </c>
      <c r="G19361">
        <v>30.6799308855188</v>
      </c>
      <c r="H19361">
        <v>4.1500000000000004</v>
      </c>
      <c r="J19361">
        <f>C19361-B19361</f>
        <v>697</v>
      </c>
    </row>
    <row r="19362" spans="1:10" x14ac:dyDescent="0.2">
      <c r="A19362" t="s">
        <v>19368</v>
      </c>
      <c r="B19362">
        <v>1477957523</v>
      </c>
      <c r="C19362">
        <v>1477959242</v>
      </c>
      <c r="D19362">
        <v>104.135547485768</v>
      </c>
      <c r="E19362">
        <v>30.601023379676501</v>
      </c>
      <c r="F19362">
        <v>104.129486651405</v>
      </c>
      <c r="G19362">
        <v>30.6629096818166</v>
      </c>
      <c r="H19362">
        <v>5.51</v>
      </c>
      <c r="J19362">
        <f>C19362-B19362</f>
        <v>1719</v>
      </c>
    </row>
    <row r="19363" spans="1:10" x14ac:dyDescent="0.2">
      <c r="A19363" t="s">
        <v>19369</v>
      </c>
      <c r="B19363">
        <v>1477959310</v>
      </c>
      <c r="C19363">
        <v>1477960402</v>
      </c>
      <c r="D19363">
        <v>104.128505487856</v>
      </c>
      <c r="E19363">
        <v>30.662438650852099</v>
      </c>
      <c r="F19363">
        <v>104.077708968043</v>
      </c>
      <c r="G19363">
        <v>30.696468805616899</v>
      </c>
      <c r="H19363">
        <v>4.3</v>
      </c>
      <c r="J19363">
        <f>C19363-B19363</f>
        <v>1092</v>
      </c>
    </row>
    <row r="19364" spans="1:10" x14ac:dyDescent="0.2">
      <c r="A19364" t="s">
        <v>19370</v>
      </c>
      <c r="B19364">
        <v>1477961245</v>
      </c>
      <c r="C19364">
        <v>1477962807</v>
      </c>
      <c r="D19364">
        <v>104.088110354718</v>
      </c>
      <c r="E19364">
        <v>30.684648300247801</v>
      </c>
      <c r="F19364">
        <v>104.112794347784</v>
      </c>
      <c r="G19364">
        <v>30.597889573945601</v>
      </c>
      <c r="H19364">
        <v>6.03</v>
      </c>
      <c r="J19364">
        <f>C19364-B19364</f>
        <v>1562</v>
      </c>
    </row>
    <row r="19365" spans="1:10" x14ac:dyDescent="0.2">
      <c r="A19365" t="s">
        <v>19371</v>
      </c>
      <c r="B19365">
        <v>1477974402</v>
      </c>
      <c r="C19365">
        <v>1477976616</v>
      </c>
      <c r="D19365">
        <v>104.038723865064</v>
      </c>
      <c r="E19365">
        <v>30.667960462032799</v>
      </c>
      <c r="F19365">
        <v>104.060801373537</v>
      </c>
      <c r="G19365">
        <v>30.571350404867399</v>
      </c>
      <c r="H19365">
        <v>6.13</v>
      </c>
      <c r="J19365">
        <f>C19365-B19365</f>
        <v>2214</v>
      </c>
    </row>
    <row r="19366" spans="1:10" x14ac:dyDescent="0.2">
      <c r="A19366" t="s">
        <v>19372</v>
      </c>
      <c r="B19366">
        <v>1477969463</v>
      </c>
      <c r="C19366">
        <v>1477970425</v>
      </c>
      <c r="D19366">
        <v>104.077472893753</v>
      </c>
      <c r="E19366">
        <v>30.617073376184099</v>
      </c>
      <c r="F19366">
        <v>104.07567271214999</v>
      </c>
      <c r="G19366">
        <v>30.668293362293401</v>
      </c>
      <c r="H19366">
        <v>3.08</v>
      </c>
      <c r="J19366">
        <f>C19366-B19366</f>
        <v>962</v>
      </c>
    </row>
    <row r="19367" spans="1:10" x14ac:dyDescent="0.2">
      <c r="A19367" t="s">
        <v>19373</v>
      </c>
      <c r="B19367">
        <v>1477970731</v>
      </c>
      <c r="C19367">
        <v>1477971449</v>
      </c>
      <c r="D19367">
        <v>104.074012912847</v>
      </c>
      <c r="E19367">
        <v>30.667229389092</v>
      </c>
      <c r="F19367">
        <v>104.08039810743399</v>
      </c>
      <c r="G19367">
        <v>30.652116672034602</v>
      </c>
      <c r="H19367">
        <v>1.85</v>
      </c>
      <c r="J19367">
        <f>C19367-B19367</f>
        <v>718</v>
      </c>
    </row>
    <row r="19368" spans="1:10" x14ac:dyDescent="0.2">
      <c r="A19368" t="s">
        <v>19374</v>
      </c>
      <c r="B19368">
        <v>1478007111</v>
      </c>
      <c r="C19368">
        <v>1478007924</v>
      </c>
      <c r="D19368">
        <v>104.02321122531001</v>
      </c>
      <c r="E19368">
        <v>30.668055556392801</v>
      </c>
      <c r="F19368">
        <v>104.06748523381501</v>
      </c>
      <c r="G19368">
        <v>30.6563674518525</v>
      </c>
      <c r="H19368">
        <v>2.46</v>
      </c>
      <c r="J19368">
        <f>C19368-B19368</f>
        <v>813</v>
      </c>
    </row>
    <row r="19369" spans="1:10" x14ac:dyDescent="0.2">
      <c r="A19369" t="s">
        <v>19375</v>
      </c>
      <c r="B19369">
        <v>1478008145</v>
      </c>
      <c r="C19369">
        <v>1478008964</v>
      </c>
      <c r="D19369">
        <v>104.069442072679</v>
      </c>
      <c r="E19369">
        <v>30.656170148953102</v>
      </c>
      <c r="F19369">
        <v>104.104468729826</v>
      </c>
      <c r="G19369">
        <v>30.648944450208699</v>
      </c>
      <c r="H19369">
        <v>2.12</v>
      </c>
      <c r="J19369">
        <f>C19369-B19369</f>
        <v>819</v>
      </c>
    </row>
    <row r="19370" spans="1:10" x14ac:dyDescent="0.2">
      <c r="A19370" t="s">
        <v>19376</v>
      </c>
      <c r="B19370">
        <v>1478010000</v>
      </c>
      <c r="C19370">
        <v>1478010510</v>
      </c>
      <c r="D19370">
        <v>104.111061044791</v>
      </c>
      <c r="E19370">
        <v>30.6492876553732</v>
      </c>
      <c r="F19370">
        <v>104.12827522452299</v>
      </c>
      <c r="G19370">
        <v>30.662218461071401</v>
      </c>
      <c r="H19370">
        <v>1.78</v>
      </c>
      <c r="J19370">
        <f>C19370-B19370</f>
        <v>510</v>
      </c>
    </row>
    <row r="19371" spans="1:10" x14ac:dyDescent="0.2">
      <c r="A19371" t="s">
        <v>19377</v>
      </c>
      <c r="B19371">
        <v>1477989832</v>
      </c>
      <c r="C19371">
        <v>1477990619</v>
      </c>
      <c r="D19371">
        <v>104.10098716963201</v>
      </c>
      <c r="E19371">
        <v>30.673882493777601</v>
      </c>
      <c r="F19371">
        <v>104.078179912647</v>
      </c>
      <c r="G19371">
        <v>30.664332996300999</v>
      </c>
      <c r="H19371">
        <v>1.93</v>
      </c>
      <c r="J19371">
        <f>C19371-B19371</f>
        <v>787</v>
      </c>
    </row>
    <row r="19372" spans="1:10" x14ac:dyDescent="0.2">
      <c r="A19372" t="s">
        <v>19378</v>
      </c>
      <c r="B19372">
        <v>1477991519</v>
      </c>
      <c r="C19372">
        <v>1477992700</v>
      </c>
      <c r="D19372">
        <v>104.072697003979</v>
      </c>
      <c r="E19372">
        <v>30.661029436561702</v>
      </c>
      <c r="F19372">
        <v>104.073828383502</v>
      </c>
      <c r="G19372">
        <v>30.597054439363401</v>
      </c>
      <c r="H19372">
        <v>3.6</v>
      </c>
      <c r="J19372">
        <f>C19372-B19372</f>
        <v>1181</v>
      </c>
    </row>
    <row r="19373" spans="1:10" x14ac:dyDescent="0.2">
      <c r="A19373" t="s">
        <v>19379</v>
      </c>
      <c r="B19373">
        <v>1478003995</v>
      </c>
      <c r="C19373">
        <v>1478004915</v>
      </c>
      <c r="D19373">
        <v>104.064504569384</v>
      </c>
      <c r="E19373">
        <v>30.631471920643001</v>
      </c>
      <c r="F19373">
        <v>104.103246676853</v>
      </c>
      <c r="G19373">
        <v>30.688896298667</v>
      </c>
      <c r="H19373">
        <v>3.56</v>
      </c>
      <c r="J19373">
        <f>C19373-B19373</f>
        <v>920</v>
      </c>
    </row>
    <row r="19374" spans="1:10" x14ac:dyDescent="0.2">
      <c r="A19374" t="s">
        <v>19380</v>
      </c>
      <c r="B19374">
        <v>1477962909</v>
      </c>
      <c r="C19374">
        <v>1477963720</v>
      </c>
      <c r="D19374">
        <v>104.155919758156</v>
      </c>
      <c r="E19374">
        <v>30.628546156565701</v>
      </c>
      <c r="F19374">
        <v>104.12302905111299</v>
      </c>
      <c r="G19374">
        <v>30.671978070162101</v>
      </c>
      <c r="H19374">
        <v>3.53</v>
      </c>
      <c r="J19374">
        <f>C19374-B19374</f>
        <v>811</v>
      </c>
    </row>
    <row r="19375" spans="1:10" x14ac:dyDescent="0.2">
      <c r="A19375" t="s">
        <v>19381</v>
      </c>
      <c r="B19375">
        <v>1477964017</v>
      </c>
      <c r="C19375">
        <v>1477964692</v>
      </c>
      <c r="D19375">
        <v>104.122048031774</v>
      </c>
      <c r="E19375">
        <v>30.673296443828299</v>
      </c>
      <c r="F19375">
        <v>104.105013242417</v>
      </c>
      <c r="G19375">
        <v>30.6403452960583</v>
      </c>
      <c r="H19375">
        <v>2.66</v>
      </c>
      <c r="J19375">
        <f>C19375-B19375</f>
        <v>675</v>
      </c>
    </row>
    <row r="19376" spans="1:10" x14ac:dyDescent="0.2">
      <c r="A19376" t="s">
        <v>19382</v>
      </c>
      <c r="B19376">
        <v>1477964856</v>
      </c>
      <c r="C19376">
        <v>1477965978</v>
      </c>
      <c r="D19376">
        <v>104.10429909215399</v>
      </c>
      <c r="E19376">
        <v>30.640358017943001</v>
      </c>
      <c r="F19376">
        <v>104.069910262625</v>
      </c>
      <c r="G19376">
        <v>30.679684187222101</v>
      </c>
      <c r="H19376">
        <v>2.95</v>
      </c>
      <c r="J19376">
        <f>C19376-B19376</f>
        <v>1122</v>
      </c>
    </row>
    <row r="19377" spans="1:10" x14ac:dyDescent="0.2">
      <c r="A19377" t="s">
        <v>19383</v>
      </c>
      <c r="B19377">
        <v>1477987524</v>
      </c>
      <c r="C19377">
        <v>1477990854</v>
      </c>
      <c r="D19377">
        <v>103.999550485326</v>
      </c>
      <c r="E19377">
        <v>30.7770924931182</v>
      </c>
      <c r="F19377">
        <v>103.981583033729</v>
      </c>
      <c r="G19377">
        <v>30.646428926193099</v>
      </c>
      <c r="H19377">
        <v>9.8000000000000007</v>
      </c>
      <c r="J19377">
        <f>C19377-B19377</f>
        <v>3330</v>
      </c>
    </row>
    <row r="19378" spans="1:10" x14ac:dyDescent="0.2">
      <c r="A19378" t="s">
        <v>19384</v>
      </c>
      <c r="B19378">
        <v>1477966435</v>
      </c>
      <c r="C19378">
        <v>1477967750</v>
      </c>
      <c r="D19378">
        <v>104.067956445207</v>
      </c>
      <c r="E19378">
        <v>30.678320148411601</v>
      </c>
      <c r="F19378">
        <v>104.03741189145801</v>
      </c>
      <c r="G19378">
        <v>30.7530880365039</v>
      </c>
      <c r="H19378">
        <v>5.03</v>
      </c>
      <c r="J19378">
        <f>C19378-B19378</f>
        <v>1315</v>
      </c>
    </row>
    <row r="19379" spans="1:10" x14ac:dyDescent="0.2">
      <c r="A19379" t="s">
        <v>19385</v>
      </c>
      <c r="B19379">
        <v>1478005485</v>
      </c>
      <c r="C19379">
        <v>1478006376</v>
      </c>
      <c r="D19379">
        <v>104.105374987576</v>
      </c>
      <c r="E19379">
        <v>30.691080074196101</v>
      </c>
      <c r="F19379">
        <v>104.026377689192</v>
      </c>
      <c r="G19379">
        <v>30.732576614824101</v>
      </c>
      <c r="H19379">
        <v>4.3</v>
      </c>
      <c r="J19379">
        <f>C19379-B19379</f>
        <v>891</v>
      </c>
    </row>
    <row r="19380" spans="1:10" x14ac:dyDescent="0.2">
      <c r="A19380" t="s">
        <v>19386</v>
      </c>
      <c r="B19380">
        <v>1478006719</v>
      </c>
      <c r="C19380">
        <v>1478008358</v>
      </c>
      <c r="D19380">
        <v>104.03294196738101</v>
      </c>
      <c r="E19380">
        <v>30.721998548611701</v>
      </c>
      <c r="F19380">
        <v>104.03184423426499</v>
      </c>
      <c r="G19380">
        <v>30.637375619034199</v>
      </c>
      <c r="H19380">
        <v>5.52</v>
      </c>
      <c r="J19380">
        <f>C19380-B19380</f>
        <v>1639</v>
      </c>
    </row>
    <row r="19381" spans="1:10" x14ac:dyDescent="0.2">
      <c r="A19381" t="s">
        <v>19387</v>
      </c>
      <c r="B19381">
        <v>1477977066</v>
      </c>
      <c r="C19381">
        <v>1477978868</v>
      </c>
      <c r="D19381">
        <v>104.094168054506</v>
      </c>
      <c r="E19381">
        <v>30.674461683030501</v>
      </c>
      <c r="F19381">
        <v>104.111754064986</v>
      </c>
      <c r="G19381">
        <v>30.591451286130798</v>
      </c>
      <c r="H19381">
        <v>6.05</v>
      </c>
      <c r="J19381">
        <f>C19381-B19381</f>
        <v>1802</v>
      </c>
    </row>
    <row r="19382" spans="1:10" x14ac:dyDescent="0.2">
      <c r="A19382" t="s">
        <v>19388</v>
      </c>
      <c r="B19382">
        <v>1477974232</v>
      </c>
      <c r="C19382">
        <v>1477975888</v>
      </c>
      <c r="D19382">
        <v>103.95633459082499</v>
      </c>
      <c r="E19382">
        <v>30.580691694379301</v>
      </c>
      <c r="F19382">
        <v>104.09329833481399</v>
      </c>
      <c r="G19382">
        <v>30.6745217320092</v>
      </c>
      <c r="H19382">
        <v>8.08</v>
      </c>
      <c r="J19382">
        <f>C19382-B19382</f>
        <v>1656</v>
      </c>
    </row>
    <row r="19383" spans="1:10" x14ac:dyDescent="0.2">
      <c r="A19383" t="s">
        <v>19389</v>
      </c>
      <c r="B19383">
        <v>1477985844</v>
      </c>
      <c r="C19383">
        <v>1477986437</v>
      </c>
      <c r="D19383">
        <v>104.043177953636</v>
      </c>
      <c r="E19383">
        <v>30.694633118165701</v>
      </c>
      <c r="F19383">
        <v>104.071507440692</v>
      </c>
      <c r="G19383">
        <v>30.688698281389701</v>
      </c>
      <c r="H19383">
        <v>1.91</v>
      </c>
      <c r="J19383">
        <f>C19383-B19383</f>
        <v>593</v>
      </c>
    </row>
    <row r="19384" spans="1:10" x14ac:dyDescent="0.2">
      <c r="A19384" t="s">
        <v>19390</v>
      </c>
      <c r="B19384">
        <v>1477962548</v>
      </c>
      <c r="C19384">
        <v>1477964007</v>
      </c>
      <c r="D19384">
        <v>104.082508878412</v>
      </c>
      <c r="E19384">
        <v>30.591509692544701</v>
      </c>
      <c r="F19384">
        <v>104.06835328728199</v>
      </c>
      <c r="G19384">
        <v>30.667621443184998</v>
      </c>
      <c r="H19384">
        <v>4.79</v>
      </c>
      <c r="J19384">
        <f>C19384-B19384</f>
        <v>1459</v>
      </c>
    </row>
    <row r="19385" spans="1:10" x14ac:dyDescent="0.2">
      <c r="A19385" t="s">
        <v>19391</v>
      </c>
      <c r="B19385">
        <v>1477964557</v>
      </c>
      <c r="C19385">
        <v>1477965372</v>
      </c>
      <c r="D19385">
        <v>104.07243585696</v>
      </c>
      <c r="E19385">
        <v>30.672253748083399</v>
      </c>
      <c r="F19385">
        <v>104.072667325929</v>
      </c>
      <c r="G19385">
        <v>30.654932116493999</v>
      </c>
      <c r="H19385">
        <v>1.84</v>
      </c>
      <c r="J19385">
        <f>C19385-B19385</f>
        <v>815</v>
      </c>
    </row>
    <row r="19386" spans="1:10" x14ac:dyDescent="0.2">
      <c r="A19386" t="s">
        <v>19392</v>
      </c>
      <c r="B19386">
        <v>1477972440</v>
      </c>
      <c r="C19386">
        <v>1477973304</v>
      </c>
      <c r="D19386">
        <v>104.041934220203</v>
      </c>
      <c r="E19386">
        <v>30.632972990710101</v>
      </c>
      <c r="F19386">
        <v>104.053316525271</v>
      </c>
      <c r="G19386">
        <v>30.661090546437499</v>
      </c>
      <c r="H19386">
        <v>2.14</v>
      </c>
      <c r="J19386">
        <f>C19386-B19386</f>
        <v>864</v>
      </c>
    </row>
    <row r="19387" spans="1:10" x14ac:dyDescent="0.2">
      <c r="A19387" t="s">
        <v>19393</v>
      </c>
      <c r="B19387">
        <v>1477973542</v>
      </c>
      <c r="C19387">
        <v>1477973886</v>
      </c>
      <c r="D19387">
        <v>104.05627665434901</v>
      </c>
      <c r="E19387">
        <v>30.664030946935799</v>
      </c>
      <c r="F19387">
        <v>104.04020710714499</v>
      </c>
      <c r="G19387">
        <v>30.677817574950399</v>
      </c>
      <c r="H19387">
        <v>1.8</v>
      </c>
      <c r="J19387">
        <f>C19387-B19387</f>
        <v>344</v>
      </c>
    </row>
    <row r="19388" spans="1:10" x14ac:dyDescent="0.2">
      <c r="A19388" t="s">
        <v>19394</v>
      </c>
      <c r="B19388">
        <v>1477974023</v>
      </c>
      <c r="C19388">
        <v>1477974580</v>
      </c>
      <c r="D19388">
        <v>104.04231117569999</v>
      </c>
      <c r="E19388">
        <v>30.676813213937798</v>
      </c>
      <c r="F19388">
        <v>104.033955019134</v>
      </c>
      <c r="G19388">
        <v>30.695264704550102</v>
      </c>
      <c r="H19388">
        <v>1.78</v>
      </c>
      <c r="J19388">
        <f>C19388-B19388</f>
        <v>557</v>
      </c>
    </row>
    <row r="19389" spans="1:10" x14ac:dyDescent="0.2">
      <c r="A19389" t="s">
        <v>19395</v>
      </c>
      <c r="B19389">
        <v>1477968660</v>
      </c>
      <c r="C19389">
        <v>1477969947</v>
      </c>
      <c r="D19389">
        <v>104.063702119765</v>
      </c>
      <c r="E19389">
        <v>30.651624585761699</v>
      </c>
      <c r="F19389">
        <v>104.120188437965</v>
      </c>
      <c r="G19389">
        <v>30.627154296213799</v>
      </c>
      <c r="H19389">
        <v>3.73</v>
      </c>
      <c r="J19389">
        <f>C19389-B19389</f>
        <v>1287</v>
      </c>
    </row>
    <row r="19390" spans="1:10" x14ac:dyDescent="0.2">
      <c r="A19390" t="s">
        <v>19396</v>
      </c>
      <c r="B19390">
        <v>1477958373</v>
      </c>
      <c r="C19390">
        <v>1477959295</v>
      </c>
      <c r="D19390">
        <v>104.009846442596</v>
      </c>
      <c r="E19390">
        <v>30.712564703756101</v>
      </c>
      <c r="F19390">
        <v>104.04561134201801</v>
      </c>
      <c r="G19390">
        <v>30.694477881182198</v>
      </c>
      <c r="H19390">
        <v>2.5299999999999998</v>
      </c>
      <c r="J19390">
        <f>C19390-B19390</f>
        <v>922</v>
      </c>
    </row>
    <row r="19391" spans="1:10" x14ac:dyDescent="0.2">
      <c r="A19391" t="s">
        <v>19397</v>
      </c>
      <c r="B19391">
        <v>1477959696</v>
      </c>
      <c r="C19391">
        <v>1477960163</v>
      </c>
      <c r="D19391">
        <v>104.04386872651</v>
      </c>
      <c r="E19391">
        <v>30.701775250257601</v>
      </c>
      <c r="F19391">
        <v>104.041802192833</v>
      </c>
      <c r="G19391">
        <v>30.685930224586102</v>
      </c>
      <c r="H19391">
        <v>2.08</v>
      </c>
      <c r="J19391">
        <f>C19391-B19391</f>
        <v>467</v>
      </c>
    </row>
    <row r="19392" spans="1:10" x14ac:dyDescent="0.2">
      <c r="A19392" t="s">
        <v>19398</v>
      </c>
      <c r="B19392">
        <v>1477960435</v>
      </c>
      <c r="C19392">
        <v>1477961237</v>
      </c>
      <c r="D19392">
        <v>104.040222293208</v>
      </c>
      <c r="E19392">
        <v>30.694817751088301</v>
      </c>
      <c r="F19392">
        <v>104.026597683974</v>
      </c>
      <c r="G19392">
        <v>30.716443884071602</v>
      </c>
      <c r="H19392">
        <v>2.2599999999999998</v>
      </c>
      <c r="J19392">
        <f>C19392-B19392</f>
        <v>802</v>
      </c>
    </row>
    <row r="19393" spans="1:10" x14ac:dyDescent="0.2">
      <c r="A19393" t="s">
        <v>19399</v>
      </c>
      <c r="B19393">
        <v>1477964743</v>
      </c>
      <c r="C19393">
        <v>1477965458</v>
      </c>
      <c r="D19393">
        <v>104.034295564544</v>
      </c>
      <c r="E19393">
        <v>30.637640289778901</v>
      </c>
      <c r="F19393">
        <v>104.055688266087</v>
      </c>
      <c r="G19393">
        <v>30.657364886668699</v>
      </c>
      <c r="H19393">
        <v>2.14</v>
      </c>
      <c r="J19393">
        <f>C19393-B19393</f>
        <v>715</v>
      </c>
    </row>
    <row r="19394" spans="1:10" x14ac:dyDescent="0.2">
      <c r="A19394" t="s">
        <v>19400</v>
      </c>
      <c r="B19394">
        <v>1477968079</v>
      </c>
      <c r="C19394">
        <v>1477970023</v>
      </c>
      <c r="D19394">
        <v>104.025262997027</v>
      </c>
      <c r="E19394">
        <v>30.697176649943</v>
      </c>
      <c r="F19394">
        <v>104.053703501046</v>
      </c>
      <c r="G19394">
        <v>30.641815098076702</v>
      </c>
      <c r="H19394">
        <v>4.54</v>
      </c>
      <c r="J19394">
        <f>C19394-B19394</f>
        <v>1944</v>
      </c>
    </row>
    <row r="19395" spans="1:10" x14ac:dyDescent="0.2">
      <c r="A19395" t="s">
        <v>19401</v>
      </c>
      <c r="B19395">
        <v>1478007333</v>
      </c>
      <c r="C19395">
        <v>1478009116</v>
      </c>
      <c r="D19395">
        <v>104.019351373243</v>
      </c>
      <c r="E19395">
        <v>30.648759815062299</v>
      </c>
      <c r="F19395">
        <v>104.079498069539</v>
      </c>
      <c r="G19395">
        <v>30.673138091744502</v>
      </c>
      <c r="H19395">
        <v>4.07</v>
      </c>
      <c r="J19395">
        <f>C19395-B19395</f>
        <v>1783</v>
      </c>
    </row>
    <row r="19396" spans="1:10" x14ac:dyDescent="0.2">
      <c r="A19396" t="s">
        <v>19402</v>
      </c>
      <c r="B19396">
        <v>1478009421</v>
      </c>
      <c r="C19396">
        <v>1478010260</v>
      </c>
      <c r="D19396">
        <v>104.07306533719699</v>
      </c>
      <c r="E19396">
        <v>30.664343605646</v>
      </c>
      <c r="F19396">
        <v>104.09931873358499</v>
      </c>
      <c r="G19396">
        <v>30.640206774298601</v>
      </c>
      <c r="H19396">
        <v>2.4</v>
      </c>
      <c r="J19396">
        <f>C19396-B19396</f>
        <v>839</v>
      </c>
    </row>
    <row r="19397" spans="1:10" x14ac:dyDescent="0.2">
      <c r="A19397" t="s">
        <v>19403</v>
      </c>
      <c r="B19397">
        <v>1478010538</v>
      </c>
      <c r="C19397">
        <v>1478011803</v>
      </c>
      <c r="D19397">
        <v>104.11292221822301</v>
      </c>
      <c r="E19397">
        <v>30.645800396859102</v>
      </c>
      <c r="F19397">
        <v>104.01337448513399</v>
      </c>
      <c r="G19397">
        <v>30.694661684308901</v>
      </c>
      <c r="H19397">
        <v>5.84</v>
      </c>
      <c r="J19397">
        <f>C19397-B19397</f>
        <v>1265</v>
      </c>
    </row>
    <row r="19398" spans="1:10" x14ac:dyDescent="0.2">
      <c r="A19398" t="s">
        <v>19404</v>
      </c>
      <c r="B19398">
        <v>1478005393</v>
      </c>
      <c r="C19398">
        <v>1478005958</v>
      </c>
      <c r="D19398">
        <v>104.053911619418</v>
      </c>
      <c r="E19398">
        <v>30.672481416241599</v>
      </c>
      <c r="F19398">
        <v>104.04038618310901</v>
      </c>
      <c r="G19398">
        <v>30.686843053693899</v>
      </c>
      <c r="H19398">
        <v>1.79</v>
      </c>
      <c r="J19398">
        <f>C19398-B19398</f>
        <v>565</v>
      </c>
    </row>
    <row r="19399" spans="1:10" x14ac:dyDescent="0.2">
      <c r="A19399" t="s">
        <v>19405</v>
      </c>
      <c r="B19399">
        <v>1478002734</v>
      </c>
      <c r="C19399">
        <v>1478004688</v>
      </c>
      <c r="D19399">
        <v>104.087287076458</v>
      </c>
      <c r="E19399">
        <v>30.549912103653799</v>
      </c>
      <c r="F19399">
        <v>104.05220562776</v>
      </c>
      <c r="G19399">
        <v>30.672654515991699</v>
      </c>
      <c r="H19399">
        <v>7.69</v>
      </c>
      <c r="J19399">
        <f>C19399-B19399</f>
        <v>1954</v>
      </c>
    </row>
    <row r="19400" spans="1:10" x14ac:dyDescent="0.2">
      <c r="A19400" t="s">
        <v>19406</v>
      </c>
      <c r="B19400">
        <v>1477962606</v>
      </c>
      <c r="C19400">
        <v>1477963469</v>
      </c>
      <c r="D19400">
        <v>104.04208811901501</v>
      </c>
      <c r="E19400">
        <v>30.713890465997199</v>
      </c>
      <c r="F19400">
        <v>104.02486482600401</v>
      </c>
      <c r="G19400">
        <v>30.686172828739899</v>
      </c>
      <c r="H19400">
        <v>2.31</v>
      </c>
      <c r="J19400">
        <f>C19400-B19400</f>
        <v>863</v>
      </c>
    </row>
    <row r="19401" spans="1:10" x14ac:dyDescent="0.2">
      <c r="A19401" t="s">
        <v>19407</v>
      </c>
      <c r="B19401">
        <v>1477963742</v>
      </c>
      <c r="C19401">
        <v>1477964681</v>
      </c>
      <c r="D19401">
        <v>104.02986614682101</v>
      </c>
      <c r="E19401">
        <v>30.6908242655566</v>
      </c>
      <c r="F19401">
        <v>104.05091931957701</v>
      </c>
      <c r="G19401">
        <v>30.6599525948583</v>
      </c>
      <c r="H19401">
        <v>2.27</v>
      </c>
      <c r="J19401">
        <f>C19401-B19401</f>
        <v>939</v>
      </c>
    </row>
    <row r="19402" spans="1:10" x14ac:dyDescent="0.2">
      <c r="A19402" t="s">
        <v>19408</v>
      </c>
      <c r="B19402">
        <v>1477964881</v>
      </c>
      <c r="C19402">
        <v>1477965907</v>
      </c>
      <c r="D19402">
        <v>104.05022094</v>
      </c>
      <c r="E19402">
        <v>30.662143004665499</v>
      </c>
      <c r="F19402">
        <v>104.07544302860801</v>
      </c>
      <c r="G19402">
        <v>30.667703831374599</v>
      </c>
      <c r="H19402">
        <v>1.88</v>
      </c>
      <c r="J19402">
        <f>C19402-B19402</f>
        <v>1026</v>
      </c>
    </row>
    <row r="19403" spans="1:10" x14ac:dyDescent="0.2">
      <c r="A19403" t="s">
        <v>19409</v>
      </c>
      <c r="B19403">
        <v>1477966154</v>
      </c>
      <c r="C19403">
        <v>1477966705</v>
      </c>
      <c r="D19403">
        <v>104.07775998913399</v>
      </c>
      <c r="E19403">
        <v>30.673029472961801</v>
      </c>
      <c r="F19403">
        <v>104.071598080501</v>
      </c>
      <c r="G19403">
        <v>30.671895798891999</v>
      </c>
      <c r="H19403">
        <v>1.8</v>
      </c>
      <c r="J19403">
        <f>C19403-B19403</f>
        <v>551</v>
      </c>
    </row>
    <row r="19404" spans="1:10" x14ac:dyDescent="0.2">
      <c r="A19404" t="s">
        <v>19410</v>
      </c>
      <c r="B19404">
        <v>1477967529</v>
      </c>
      <c r="C19404">
        <v>1477969694</v>
      </c>
      <c r="D19404">
        <v>104.05622620184</v>
      </c>
      <c r="E19404">
        <v>30.676375542612199</v>
      </c>
      <c r="F19404">
        <v>104.037512963903</v>
      </c>
      <c r="G19404">
        <v>30.5010294746676</v>
      </c>
      <c r="H19404">
        <v>10.050000000000001</v>
      </c>
      <c r="J19404">
        <f>C19404-B19404</f>
        <v>2165</v>
      </c>
    </row>
    <row r="19405" spans="1:10" x14ac:dyDescent="0.2">
      <c r="A19405" t="s">
        <v>19411</v>
      </c>
      <c r="B19405">
        <v>1477980454</v>
      </c>
      <c r="C19405">
        <v>1477981702</v>
      </c>
      <c r="D19405">
        <v>104.043528772225</v>
      </c>
      <c r="E19405">
        <v>30.655250012299199</v>
      </c>
      <c r="F19405">
        <v>104.029173326909</v>
      </c>
      <c r="G19405">
        <v>30.625367514259601</v>
      </c>
      <c r="H19405">
        <v>2.78</v>
      </c>
      <c r="J19405">
        <f>C19405-B19405</f>
        <v>1248</v>
      </c>
    </row>
    <row r="19406" spans="1:10" x14ac:dyDescent="0.2">
      <c r="A19406" t="s">
        <v>19412</v>
      </c>
      <c r="B19406">
        <v>1477977189</v>
      </c>
      <c r="C19406">
        <v>1477977966</v>
      </c>
      <c r="D19406">
        <v>104.037974013651</v>
      </c>
      <c r="E19406">
        <v>30.6693166460797</v>
      </c>
      <c r="F19406">
        <v>104.060586295942</v>
      </c>
      <c r="G19406">
        <v>30.691841298044501</v>
      </c>
      <c r="H19406">
        <v>2.2000000000000002</v>
      </c>
      <c r="J19406">
        <f>C19406-B19406</f>
        <v>777</v>
      </c>
    </row>
    <row r="19407" spans="1:10" x14ac:dyDescent="0.2">
      <c r="A19407" t="s">
        <v>19413</v>
      </c>
      <c r="B19407">
        <v>1477965162</v>
      </c>
      <c r="C19407">
        <v>1477966237</v>
      </c>
      <c r="D19407">
        <v>104.06903080807599</v>
      </c>
      <c r="E19407">
        <v>30.6978568598729</v>
      </c>
      <c r="F19407">
        <v>104.114291755488</v>
      </c>
      <c r="G19407">
        <v>30.674119057622502</v>
      </c>
      <c r="H19407">
        <v>2.9</v>
      </c>
      <c r="J19407">
        <f>C19407-B19407</f>
        <v>1075</v>
      </c>
    </row>
    <row r="19408" spans="1:10" x14ac:dyDescent="0.2">
      <c r="A19408" t="s">
        <v>19414</v>
      </c>
      <c r="B19408">
        <v>1477962693</v>
      </c>
      <c r="C19408">
        <v>1477964472</v>
      </c>
      <c r="D19408">
        <v>103.951381617401</v>
      </c>
      <c r="E19408">
        <v>30.672356778065701</v>
      </c>
      <c r="F19408">
        <v>104.065476830641</v>
      </c>
      <c r="G19408">
        <v>30.6968118731468</v>
      </c>
      <c r="H19408">
        <v>5.88</v>
      </c>
      <c r="J19408">
        <f>C19408-B19408</f>
        <v>1779</v>
      </c>
    </row>
    <row r="19409" spans="1:10" x14ac:dyDescent="0.2">
      <c r="A19409" t="s">
        <v>19415</v>
      </c>
      <c r="B19409">
        <v>1477997086</v>
      </c>
      <c r="C19409">
        <v>1477998139</v>
      </c>
      <c r="D19409">
        <v>104.172649982503</v>
      </c>
      <c r="E19409">
        <v>30.6978279690676</v>
      </c>
      <c r="F19409">
        <v>104.118915277076</v>
      </c>
      <c r="G19409">
        <v>30.672043911217699</v>
      </c>
      <c r="H19409">
        <v>3.29</v>
      </c>
      <c r="J19409">
        <f>C19409-B19409</f>
        <v>1053</v>
      </c>
    </row>
    <row r="19410" spans="1:10" x14ac:dyDescent="0.2">
      <c r="A19410" t="s">
        <v>19416</v>
      </c>
      <c r="B19410">
        <v>1477987313</v>
      </c>
      <c r="C19410">
        <v>1477988654</v>
      </c>
      <c r="D19410">
        <v>104.06999961754001</v>
      </c>
      <c r="E19410">
        <v>30.625379411947399</v>
      </c>
      <c r="F19410">
        <v>104.092049281372</v>
      </c>
      <c r="G19410">
        <v>30.6642664549735</v>
      </c>
      <c r="H19410">
        <v>3.18</v>
      </c>
      <c r="J19410">
        <f>C19410-B19410</f>
        <v>1341</v>
      </c>
    </row>
    <row r="19411" spans="1:10" x14ac:dyDescent="0.2">
      <c r="A19411" t="s">
        <v>19417</v>
      </c>
      <c r="B19411">
        <v>1477989074</v>
      </c>
      <c r="C19411">
        <v>1477989547</v>
      </c>
      <c r="D19411">
        <v>104.098407656399</v>
      </c>
      <c r="E19411">
        <v>30.664946017853801</v>
      </c>
      <c r="F19411">
        <v>104.091518566628</v>
      </c>
      <c r="G19411">
        <v>30.684637412899999</v>
      </c>
      <c r="H19411">
        <v>1.79</v>
      </c>
      <c r="J19411">
        <f>C19411-B19411</f>
        <v>473</v>
      </c>
    </row>
    <row r="19412" spans="1:10" x14ac:dyDescent="0.2">
      <c r="A19412" t="s">
        <v>19418</v>
      </c>
      <c r="B19412">
        <v>1477990063</v>
      </c>
      <c r="C19412">
        <v>1477991485</v>
      </c>
      <c r="D19412">
        <v>104.094457628274</v>
      </c>
      <c r="E19412">
        <v>30.681838334710001</v>
      </c>
      <c r="F19412">
        <v>104.06354502182199</v>
      </c>
      <c r="G19412">
        <v>30.594577817112199</v>
      </c>
      <c r="H19412">
        <v>5.47</v>
      </c>
      <c r="J19412">
        <f>C19412-B19412</f>
        <v>1422</v>
      </c>
    </row>
    <row r="19413" spans="1:10" x14ac:dyDescent="0.2">
      <c r="A19413" t="s">
        <v>19419</v>
      </c>
      <c r="B19413">
        <v>1477981954</v>
      </c>
      <c r="C19413">
        <v>1477984461</v>
      </c>
      <c r="D19413">
        <v>104.073829416058</v>
      </c>
      <c r="E19413">
        <v>30.791826565977701</v>
      </c>
      <c r="F19413">
        <v>104.07522385842999</v>
      </c>
      <c r="G19413">
        <v>30.655719277445201</v>
      </c>
      <c r="H19413">
        <v>8.86</v>
      </c>
      <c r="J19413">
        <f>C19413-B19413</f>
        <v>2507</v>
      </c>
    </row>
    <row r="19414" spans="1:10" x14ac:dyDescent="0.2">
      <c r="A19414" t="s">
        <v>19420</v>
      </c>
      <c r="B19414">
        <v>1477984715</v>
      </c>
      <c r="C19414">
        <v>1477986620</v>
      </c>
      <c r="D19414">
        <v>104.069976160698</v>
      </c>
      <c r="E19414">
        <v>30.657915769273298</v>
      </c>
      <c r="F19414">
        <v>104.071240718524</v>
      </c>
      <c r="G19414">
        <v>30.625895805511998</v>
      </c>
      <c r="H19414">
        <v>3.12</v>
      </c>
      <c r="J19414">
        <f>C19414-B19414</f>
        <v>1905</v>
      </c>
    </row>
    <row r="19415" spans="1:10" x14ac:dyDescent="0.2">
      <c r="A19415" t="s">
        <v>19421</v>
      </c>
      <c r="B19415">
        <v>1478003408</v>
      </c>
      <c r="C19415">
        <v>1478004878</v>
      </c>
      <c r="D19415">
        <v>104.094160790042</v>
      </c>
      <c r="E19415">
        <v>30.680240078456698</v>
      </c>
      <c r="F19415">
        <v>104.050345921047</v>
      </c>
      <c r="G19415">
        <v>30.7653633581773</v>
      </c>
      <c r="H19415">
        <v>5.34</v>
      </c>
      <c r="J19415">
        <f>C19415-B19415</f>
        <v>1470</v>
      </c>
    </row>
    <row r="19416" spans="1:10" x14ac:dyDescent="0.2">
      <c r="A19416" t="s">
        <v>19422</v>
      </c>
      <c r="B19416">
        <v>1477998484</v>
      </c>
      <c r="C19416">
        <v>1477999128</v>
      </c>
      <c r="D19416">
        <v>104.110199693257</v>
      </c>
      <c r="E19416">
        <v>30.6695682829418</v>
      </c>
      <c r="F19416">
        <v>104.12812429189199</v>
      </c>
      <c r="G19416">
        <v>30.678640966233498</v>
      </c>
      <c r="H19416">
        <v>1.83</v>
      </c>
      <c r="J19416">
        <f>C19416-B19416</f>
        <v>644</v>
      </c>
    </row>
    <row r="19417" spans="1:10" x14ac:dyDescent="0.2">
      <c r="A19417" t="s">
        <v>19423</v>
      </c>
      <c r="B19417">
        <v>1477930718</v>
      </c>
      <c r="C19417">
        <v>1477932578</v>
      </c>
      <c r="D19417">
        <v>104.179024737118</v>
      </c>
      <c r="E19417">
        <v>30.8116411793868</v>
      </c>
      <c r="F19417">
        <v>104.07966871014401</v>
      </c>
      <c r="G19417">
        <v>30.655325802476</v>
      </c>
      <c r="H19417">
        <v>14.41</v>
      </c>
      <c r="J19417">
        <f>C19417-B19417</f>
        <v>1860</v>
      </c>
    </row>
    <row r="19418" spans="1:10" x14ac:dyDescent="0.2">
      <c r="A19418" t="s">
        <v>19424</v>
      </c>
      <c r="B19418">
        <v>1477999295</v>
      </c>
      <c r="C19418">
        <v>1478000209</v>
      </c>
      <c r="D19418">
        <v>104.144388642179</v>
      </c>
      <c r="E19418">
        <v>30.652366172565301</v>
      </c>
      <c r="F19418">
        <v>104.09881782239501</v>
      </c>
      <c r="G19418">
        <v>30.660617967809301</v>
      </c>
      <c r="H19418">
        <v>2.52</v>
      </c>
      <c r="J19418">
        <f>C19418-B19418</f>
        <v>914</v>
      </c>
    </row>
    <row r="19419" spans="1:10" x14ac:dyDescent="0.2">
      <c r="A19419" t="s">
        <v>19425</v>
      </c>
      <c r="B19419">
        <v>1477999719</v>
      </c>
      <c r="C19419">
        <v>1478001103</v>
      </c>
      <c r="D19419">
        <v>104.117424936879</v>
      </c>
      <c r="E19419">
        <v>30.653350757304398</v>
      </c>
      <c r="F19419">
        <v>104.052007831898</v>
      </c>
      <c r="G19419">
        <v>30.634681245343199</v>
      </c>
      <c r="H19419">
        <v>4.08</v>
      </c>
      <c r="J19419">
        <f>C19419-B19419</f>
        <v>1384</v>
      </c>
    </row>
    <row r="19420" spans="1:10" x14ac:dyDescent="0.2">
      <c r="A19420" t="s">
        <v>19426</v>
      </c>
      <c r="B19420">
        <v>1477948427</v>
      </c>
      <c r="C19420">
        <v>1477949083</v>
      </c>
      <c r="D19420">
        <v>104.023420654825</v>
      </c>
      <c r="E19420">
        <v>30.664906366185299</v>
      </c>
      <c r="F19420">
        <v>104.09074075215</v>
      </c>
      <c r="G19420">
        <v>30.644965034593302</v>
      </c>
      <c r="H19420">
        <v>4.5599999999999996</v>
      </c>
      <c r="J19420">
        <f>C19420-B19420</f>
        <v>656</v>
      </c>
    </row>
    <row r="19421" spans="1:10" x14ac:dyDescent="0.2">
      <c r="A19421" t="s">
        <v>19427</v>
      </c>
      <c r="B19421">
        <v>1477941039</v>
      </c>
      <c r="C19421">
        <v>1477941449</v>
      </c>
      <c r="D19421">
        <v>104.069083829836</v>
      </c>
      <c r="E19421">
        <v>30.630206518027101</v>
      </c>
      <c r="F19421">
        <v>104.060440514806</v>
      </c>
      <c r="G19421">
        <v>30.606008101691501</v>
      </c>
      <c r="H19421">
        <v>2.06</v>
      </c>
      <c r="J19421">
        <f>C19421-B19421</f>
        <v>410</v>
      </c>
    </row>
    <row r="19422" spans="1:10" x14ac:dyDescent="0.2">
      <c r="A19422" t="s">
        <v>19428</v>
      </c>
      <c r="B19422">
        <v>1477941779</v>
      </c>
      <c r="C19422">
        <v>1477942059</v>
      </c>
      <c r="D19422">
        <v>104.049971872507</v>
      </c>
      <c r="E19422">
        <v>30.655246497448399</v>
      </c>
      <c r="F19422">
        <v>104.020889793794</v>
      </c>
      <c r="G19422">
        <v>30.6542580908052</v>
      </c>
      <c r="H19422">
        <v>2.0099999999999998</v>
      </c>
      <c r="J19422">
        <f>C19422-B19422</f>
        <v>280</v>
      </c>
    </row>
    <row r="19423" spans="1:10" x14ac:dyDescent="0.2">
      <c r="A19423" t="s">
        <v>19429</v>
      </c>
      <c r="B19423">
        <v>1477992832</v>
      </c>
      <c r="C19423">
        <v>1477995039</v>
      </c>
      <c r="D19423">
        <v>104.058598619946</v>
      </c>
      <c r="E19423">
        <v>30.642838151691802</v>
      </c>
      <c r="F19423">
        <v>104.11077769980101</v>
      </c>
      <c r="G19423">
        <v>30.718755806192799</v>
      </c>
      <c r="H19423">
        <v>6.46</v>
      </c>
      <c r="J19423">
        <f>C19423-B19423</f>
        <v>2207</v>
      </c>
    </row>
    <row r="19424" spans="1:10" x14ac:dyDescent="0.2">
      <c r="A19424" t="s">
        <v>19430</v>
      </c>
      <c r="B19424">
        <v>1477995375</v>
      </c>
      <c r="C19424">
        <v>1477995698</v>
      </c>
      <c r="D19424">
        <v>104.10223409911499</v>
      </c>
      <c r="E19424">
        <v>30.720449082093701</v>
      </c>
      <c r="F19424">
        <v>104.092197058553</v>
      </c>
      <c r="G19424">
        <v>30.711114923838601</v>
      </c>
      <c r="H19424">
        <v>1.77</v>
      </c>
      <c r="J19424">
        <f>C19424-B19424</f>
        <v>323</v>
      </c>
    </row>
    <row r="19425" spans="1:10" x14ac:dyDescent="0.2">
      <c r="A19425" t="s">
        <v>19431</v>
      </c>
      <c r="B19425">
        <v>1477995920</v>
      </c>
      <c r="C19425">
        <v>1477996359</v>
      </c>
      <c r="D19425">
        <v>104.101934649301</v>
      </c>
      <c r="E19425">
        <v>30.707978984200899</v>
      </c>
      <c r="F19425">
        <v>104.106667365115</v>
      </c>
      <c r="G19425">
        <v>30.690566877558201</v>
      </c>
      <c r="H19425">
        <v>1.85</v>
      </c>
      <c r="J19425">
        <f>C19425-B19425</f>
        <v>439</v>
      </c>
    </row>
    <row r="19426" spans="1:10" x14ac:dyDescent="0.2">
      <c r="A19426" t="s">
        <v>19432</v>
      </c>
      <c r="B19426">
        <v>1477996712</v>
      </c>
      <c r="C19426">
        <v>1477996987</v>
      </c>
      <c r="D19426">
        <v>104.102596894977</v>
      </c>
      <c r="E19426">
        <v>30.682379079706799</v>
      </c>
      <c r="F19426">
        <v>104.106537936873</v>
      </c>
      <c r="G19426">
        <v>30.6773328552975</v>
      </c>
      <c r="H19426">
        <v>1.81</v>
      </c>
      <c r="J19426">
        <f>C19426-B19426</f>
        <v>275</v>
      </c>
    </row>
    <row r="19427" spans="1:10" x14ac:dyDescent="0.2">
      <c r="A19427" t="s">
        <v>19433</v>
      </c>
      <c r="B19427">
        <v>1477946435</v>
      </c>
      <c r="C19427">
        <v>1477947380</v>
      </c>
      <c r="D19427">
        <v>104.108389261947</v>
      </c>
      <c r="E19427">
        <v>30.662270470552698</v>
      </c>
      <c r="F19427">
        <v>103.99682571109599</v>
      </c>
      <c r="G19427">
        <v>30.6830069529558</v>
      </c>
      <c r="H19427">
        <v>6.63</v>
      </c>
      <c r="J19427">
        <f>C19427-B19427</f>
        <v>945</v>
      </c>
    </row>
    <row r="19428" spans="1:10" x14ac:dyDescent="0.2">
      <c r="A19428" t="s">
        <v>19434</v>
      </c>
      <c r="B19428">
        <v>1477936264</v>
      </c>
      <c r="C19428">
        <v>1477937253</v>
      </c>
      <c r="D19428">
        <v>104.095404141279</v>
      </c>
      <c r="E19428">
        <v>30.7086008516611</v>
      </c>
      <c r="F19428">
        <v>104.05156740385701</v>
      </c>
      <c r="G19428">
        <v>30.667378080125399</v>
      </c>
      <c r="H19428">
        <v>4.4000000000000004</v>
      </c>
      <c r="J19428">
        <f>C19428-B19428</f>
        <v>989</v>
      </c>
    </row>
    <row r="19429" spans="1:10" x14ac:dyDescent="0.2">
      <c r="A19429" t="s">
        <v>19435</v>
      </c>
      <c r="B19429">
        <v>1477937463</v>
      </c>
      <c r="C19429">
        <v>1477937949</v>
      </c>
      <c r="D19429">
        <v>104.049143401279</v>
      </c>
      <c r="E19429">
        <v>30.667282887393501</v>
      </c>
      <c r="F19429">
        <v>103.99393670664401</v>
      </c>
      <c r="G19429">
        <v>30.676018914810498</v>
      </c>
      <c r="H19429">
        <v>2.2799999999999998</v>
      </c>
      <c r="J19429">
        <f>C19429-B19429</f>
        <v>486</v>
      </c>
    </row>
    <row r="19430" spans="1:10" x14ac:dyDescent="0.2">
      <c r="A19430" t="s">
        <v>19436</v>
      </c>
      <c r="B19430">
        <v>1477934955</v>
      </c>
      <c r="C19430">
        <v>1477935490</v>
      </c>
      <c r="D19430">
        <v>104.10138729544001</v>
      </c>
      <c r="E19430">
        <v>30.6498531075888</v>
      </c>
      <c r="F19430">
        <v>104.10162646357701</v>
      </c>
      <c r="G19430">
        <v>30.6898653836138</v>
      </c>
      <c r="H19430">
        <v>2.48</v>
      </c>
      <c r="J19430">
        <f>C19430-B19430</f>
        <v>535</v>
      </c>
    </row>
    <row r="19431" spans="1:10" x14ac:dyDescent="0.2">
      <c r="A19431" t="s">
        <v>19437</v>
      </c>
      <c r="B19431">
        <v>1477935730</v>
      </c>
      <c r="C19431">
        <v>1477935970</v>
      </c>
      <c r="D19431">
        <v>104.101226604804</v>
      </c>
      <c r="E19431">
        <v>30.686326911255801</v>
      </c>
      <c r="F19431">
        <v>104.092946962008</v>
      </c>
      <c r="G19431">
        <v>30.7069667943694</v>
      </c>
      <c r="H19431">
        <v>1.89</v>
      </c>
      <c r="J19431">
        <f>C19431-B19431</f>
        <v>240</v>
      </c>
    </row>
    <row r="19432" spans="1:10" x14ac:dyDescent="0.2">
      <c r="A19432" t="s">
        <v>19438</v>
      </c>
      <c r="B19432">
        <v>1477941196</v>
      </c>
      <c r="C19432">
        <v>1477941752</v>
      </c>
      <c r="D19432">
        <v>104.081248654042</v>
      </c>
      <c r="E19432">
        <v>30.643710682951099</v>
      </c>
      <c r="F19432">
        <v>104.070979282004</v>
      </c>
      <c r="G19432">
        <v>30.665649248550299</v>
      </c>
      <c r="H19432">
        <v>2.02</v>
      </c>
      <c r="J19432">
        <f>C19432-B19432</f>
        <v>556</v>
      </c>
    </row>
    <row r="19433" spans="1:10" x14ac:dyDescent="0.2">
      <c r="A19433" t="s">
        <v>19439</v>
      </c>
      <c r="B19433">
        <v>1477942168</v>
      </c>
      <c r="C19433">
        <v>1477942804</v>
      </c>
      <c r="D19433">
        <v>104.063272548265</v>
      </c>
      <c r="E19433">
        <v>30.6597716787632</v>
      </c>
      <c r="F19433">
        <v>104.04317794775299</v>
      </c>
      <c r="G19433">
        <v>30.6947630577721</v>
      </c>
      <c r="H19433">
        <v>3.19</v>
      </c>
      <c r="J19433">
        <f>C19433-B19433</f>
        <v>636</v>
      </c>
    </row>
    <row r="19434" spans="1:10" x14ac:dyDescent="0.2">
      <c r="A19434" t="s">
        <v>19440</v>
      </c>
      <c r="B19434">
        <v>1478006157</v>
      </c>
      <c r="C19434">
        <v>1478006923</v>
      </c>
      <c r="D19434">
        <v>104.05532925749</v>
      </c>
      <c r="E19434">
        <v>30.675192648543</v>
      </c>
      <c r="F19434">
        <v>104.08387541768801</v>
      </c>
      <c r="G19434">
        <v>30.641049256246699</v>
      </c>
      <c r="H19434">
        <v>2.74</v>
      </c>
      <c r="J19434">
        <f>C19434-B19434</f>
        <v>766</v>
      </c>
    </row>
    <row r="19435" spans="1:10" x14ac:dyDescent="0.2">
      <c r="A19435" t="s">
        <v>19441</v>
      </c>
      <c r="B19435">
        <v>1478007254</v>
      </c>
      <c r="C19435">
        <v>1478007950</v>
      </c>
      <c r="D19435">
        <v>104.082676481802</v>
      </c>
      <c r="E19435">
        <v>30.640360212459999</v>
      </c>
      <c r="F19435">
        <v>104.111680728219</v>
      </c>
      <c r="G19435">
        <v>30.663112074686101</v>
      </c>
      <c r="H19435">
        <v>2.33</v>
      </c>
      <c r="J19435">
        <f>C19435-B19435</f>
        <v>696</v>
      </c>
    </row>
    <row r="19436" spans="1:10" x14ac:dyDescent="0.2">
      <c r="A19436" t="s">
        <v>19442</v>
      </c>
      <c r="B19436">
        <v>1478007332</v>
      </c>
      <c r="C19436">
        <v>1478008926</v>
      </c>
      <c r="D19436">
        <v>104.084275098785</v>
      </c>
      <c r="E19436">
        <v>30.640859128035402</v>
      </c>
      <c r="F19436">
        <v>104.175333437104</v>
      </c>
      <c r="G19436">
        <v>30.688696235983599</v>
      </c>
      <c r="H19436">
        <v>5.74</v>
      </c>
      <c r="J19436">
        <f>C19436-B19436</f>
        <v>1594</v>
      </c>
    </row>
    <row r="19437" spans="1:10" x14ac:dyDescent="0.2">
      <c r="A19437" t="s">
        <v>19443</v>
      </c>
      <c r="B19437">
        <v>1478006586</v>
      </c>
      <c r="C19437">
        <v>1478007904</v>
      </c>
      <c r="D19437">
        <v>104.022326512031</v>
      </c>
      <c r="E19437">
        <v>30.8404409978662</v>
      </c>
      <c r="F19437">
        <v>104.02026923419901</v>
      </c>
      <c r="G19437">
        <v>30.714852191079501</v>
      </c>
      <c r="H19437">
        <v>6.86</v>
      </c>
      <c r="J19437">
        <f>C19437-B19437</f>
        <v>1318</v>
      </c>
    </row>
    <row r="19438" spans="1:10" x14ac:dyDescent="0.2">
      <c r="A19438" t="s">
        <v>19444</v>
      </c>
      <c r="B19438">
        <v>1477994886</v>
      </c>
      <c r="C19438">
        <v>1477998522</v>
      </c>
      <c r="D19438">
        <v>104.14198573138999</v>
      </c>
      <c r="E19438">
        <v>30.631581026586499</v>
      </c>
      <c r="F19438">
        <v>103.972896984553</v>
      </c>
      <c r="G19438">
        <v>30.795262039647099</v>
      </c>
      <c r="H19438">
        <v>17.45</v>
      </c>
      <c r="J19438">
        <f>C19438-B19438</f>
        <v>3636</v>
      </c>
    </row>
    <row r="19439" spans="1:10" x14ac:dyDescent="0.2">
      <c r="A19439" t="s">
        <v>19445</v>
      </c>
      <c r="B19439">
        <v>1477972541</v>
      </c>
      <c r="C19439">
        <v>1477974052</v>
      </c>
      <c r="D19439">
        <v>104.161449865208</v>
      </c>
      <c r="E19439">
        <v>30.631085279871101</v>
      </c>
      <c r="F19439">
        <v>104.125932789899</v>
      </c>
      <c r="G19439">
        <v>30.656927946653099</v>
      </c>
      <c r="H19439">
        <v>3.08</v>
      </c>
      <c r="J19439">
        <f>C19439-B19439</f>
        <v>1511</v>
      </c>
    </row>
    <row r="19440" spans="1:10" x14ac:dyDescent="0.2">
      <c r="A19440" t="s">
        <v>19446</v>
      </c>
      <c r="B19440">
        <v>1477974616</v>
      </c>
      <c r="C19440">
        <v>1477975399</v>
      </c>
      <c r="D19440">
        <v>104.125882805719</v>
      </c>
      <c r="E19440">
        <v>30.6553855559807</v>
      </c>
      <c r="F19440">
        <v>104.10150731289001</v>
      </c>
      <c r="G19440">
        <v>30.671303770425499</v>
      </c>
      <c r="H19440">
        <v>1.97</v>
      </c>
      <c r="J19440">
        <f>C19440-B19440</f>
        <v>783</v>
      </c>
    </row>
    <row r="19441" spans="1:10" x14ac:dyDescent="0.2">
      <c r="A19441" t="s">
        <v>19447</v>
      </c>
      <c r="B19441">
        <v>1477975680</v>
      </c>
      <c r="C19441">
        <v>1477977826</v>
      </c>
      <c r="D19441">
        <v>104.100387191154</v>
      </c>
      <c r="E19441">
        <v>30.673162686927199</v>
      </c>
      <c r="F19441">
        <v>103.94947174262499</v>
      </c>
      <c r="G19441">
        <v>30.719289068898998</v>
      </c>
      <c r="H19441">
        <v>8.59</v>
      </c>
      <c r="J19441">
        <f>C19441-B19441</f>
        <v>2146</v>
      </c>
    </row>
    <row r="19442" spans="1:10" x14ac:dyDescent="0.2">
      <c r="A19442" t="s">
        <v>19448</v>
      </c>
      <c r="B19442">
        <v>1477969414</v>
      </c>
      <c r="C19442">
        <v>1477971524</v>
      </c>
      <c r="D19442">
        <v>104.10738765966001</v>
      </c>
      <c r="E19442">
        <v>30.732487196849998</v>
      </c>
      <c r="F19442">
        <v>104.168062717488</v>
      </c>
      <c r="G19442">
        <v>30.622481171789801</v>
      </c>
      <c r="H19442">
        <v>8.75</v>
      </c>
      <c r="J19442">
        <f>C19442-B19442</f>
        <v>2110</v>
      </c>
    </row>
    <row r="19443" spans="1:10" x14ac:dyDescent="0.2">
      <c r="A19443" t="s">
        <v>19449</v>
      </c>
      <c r="B19443">
        <v>1478001951</v>
      </c>
      <c r="C19443">
        <v>1478003792</v>
      </c>
      <c r="D19443">
        <v>103.994277525385</v>
      </c>
      <c r="E19443">
        <v>30.856925236473401</v>
      </c>
      <c r="F19443">
        <v>103.96892876514001</v>
      </c>
      <c r="G19443">
        <v>30.761198758204301</v>
      </c>
      <c r="H19443">
        <v>6.12</v>
      </c>
      <c r="J19443">
        <f>C19443-B19443</f>
        <v>1841</v>
      </c>
    </row>
    <row r="19444" spans="1:10" x14ac:dyDescent="0.2">
      <c r="A19444" t="s">
        <v>19450</v>
      </c>
      <c r="B19444">
        <v>1477987693</v>
      </c>
      <c r="C19444">
        <v>1477989285</v>
      </c>
      <c r="D19444">
        <v>104.078308988695</v>
      </c>
      <c r="E19444">
        <v>30.6812553301557</v>
      </c>
      <c r="F19444">
        <v>104.056109824261</v>
      </c>
      <c r="G19444">
        <v>30.602636564486399</v>
      </c>
      <c r="H19444">
        <v>5.24</v>
      </c>
      <c r="J19444">
        <f>C19444-B19444</f>
        <v>1592</v>
      </c>
    </row>
    <row r="19445" spans="1:10" x14ac:dyDescent="0.2">
      <c r="A19445" t="s">
        <v>19451</v>
      </c>
      <c r="B19445">
        <v>1478005157</v>
      </c>
      <c r="C19445">
        <v>1478005919</v>
      </c>
      <c r="D19445">
        <v>104.124616857994</v>
      </c>
      <c r="E19445">
        <v>30.776620933339501</v>
      </c>
      <c r="F19445">
        <v>104.10993792307301</v>
      </c>
      <c r="G19445">
        <v>30.726984290433599</v>
      </c>
      <c r="H19445">
        <v>3.01</v>
      </c>
      <c r="J19445">
        <f>C19445-B19445</f>
        <v>762</v>
      </c>
    </row>
    <row r="19446" spans="1:10" x14ac:dyDescent="0.2">
      <c r="A19446" t="s">
        <v>19452</v>
      </c>
      <c r="B19446">
        <v>1477981897</v>
      </c>
      <c r="C19446">
        <v>1477983783</v>
      </c>
      <c r="D19446">
        <v>103.95381216828299</v>
      </c>
      <c r="E19446">
        <v>30.5713289012632</v>
      </c>
      <c r="F19446">
        <v>104.086361086255</v>
      </c>
      <c r="G19446">
        <v>30.6937047906213</v>
      </c>
      <c r="H19446">
        <v>11.28</v>
      </c>
      <c r="J19446">
        <f>C19446-B19446</f>
        <v>1886</v>
      </c>
    </row>
    <row r="19447" spans="1:10" x14ac:dyDescent="0.2">
      <c r="A19447" t="s">
        <v>19453</v>
      </c>
      <c r="B19447">
        <v>1477974554</v>
      </c>
      <c r="C19447">
        <v>1477976065</v>
      </c>
      <c r="D19447">
        <v>104.064038744198</v>
      </c>
      <c r="E19447">
        <v>30.711666843355999</v>
      </c>
      <c r="F19447">
        <v>104.083562692749</v>
      </c>
      <c r="G19447">
        <v>30.792381840721902</v>
      </c>
      <c r="H19447">
        <v>5.05</v>
      </c>
      <c r="J19447">
        <f>C19447-B19447</f>
        <v>1511</v>
      </c>
    </row>
    <row r="19448" spans="1:10" x14ac:dyDescent="0.2">
      <c r="A19448" t="s">
        <v>19454</v>
      </c>
      <c r="B19448">
        <v>1477966069</v>
      </c>
      <c r="C19448">
        <v>1477967436</v>
      </c>
      <c r="D19448">
        <v>104.02626107356799</v>
      </c>
      <c r="E19448">
        <v>30.732647895626901</v>
      </c>
      <c r="F19448">
        <v>104.07065797731801</v>
      </c>
      <c r="G19448">
        <v>30.704521840317302</v>
      </c>
      <c r="H19448">
        <v>3.62</v>
      </c>
      <c r="J19448">
        <f>C19448-B19448</f>
        <v>1367</v>
      </c>
    </row>
    <row r="19449" spans="1:10" x14ac:dyDescent="0.2">
      <c r="A19449" t="s">
        <v>19455</v>
      </c>
      <c r="B19449">
        <v>1477967678</v>
      </c>
      <c r="C19449">
        <v>1477968614</v>
      </c>
      <c r="D19449">
        <v>104.069890150877</v>
      </c>
      <c r="E19449">
        <v>30.704542706401401</v>
      </c>
      <c r="F19449">
        <v>104.08257452761001</v>
      </c>
      <c r="G19449">
        <v>30.684760812618901</v>
      </c>
      <c r="H19449">
        <v>2.19</v>
      </c>
      <c r="J19449">
        <f>C19449-B19449</f>
        <v>936</v>
      </c>
    </row>
    <row r="19450" spans="1:10" x14ac:dyDescent="0.2">
      <c r="A19450" t="s">
        <v>19456</v>
      </c>
      <c r="B19450">
        <v>1477968940</v>
      </c>
      <c r="C19450">
        <v>1477970460</v>
      </c>
      <c r="D19450">
        <v>104.076800829859</v>
      </c>
      <c r="E19450">
        <v>30.6791675058262</v>
      </c>
      <c r="F19450">
        <v>104.030582962886</v>
      </c>
      <c r="G19450">
        <v>30.754744335658302</v>
      </c>
      <c r="H19450">
        <v>5.61</v>
      </c>
      <c r="J19450">
        <f>C19450-B19450</f>
        <v>1520</v>
      </c>
    </row>
    <row r="19451" spans="1:10" x14ac:dyDescent="0.2">
      <c r="A19451" t="s">
        <v>19457</v>
      </c>
      <c r="B19451">
        <v>1477976298</v>
      </c>
      <c r="C19451">
        <v>1477978627</v>
      </c>
      <c r="D19451">
        <v>104.079322784851</v>
      </c>
      <c r="E19451">
        <v>30.791649940074901</v>
      </c>
      <c r="F19451">
        <v>104.02151675680599</v>
      </c>
      <c r="G19451">
        <v>30.673907685137799</v>
      </c>
      <c r="H19451">
        <v>8.3699999999999992</v>
      </c>
      <c r="J19451">
        <f>C19451-B19451</f>
        <v>2329</v>
      </c>
    </row>
    <row r="19452" spans="1:10" x14ac:dyDescent="0.2">
      <c r="A19452" t="s">
        <v>19458</v>
      </c>
      <c r="B19452">
        <v>1477964229</v>
      </c>
      <c r="C19452">
        <v>1477965575</v>
      </c>
      <c r="D19452">
        <v>104.064365665094</v>
      </c>
      <c r="E19452">
        <v>30.765619555715102</v>
      </c>
      <c r="F19452">
        <v>104.034432587483</v>
      </c>
      <c r="G19452">
        <v>30.7164334838636</v>
      </c>
      <c r="H19452">
        <v>3.74</v>
      </c>
      <c r="J19452">
        <f>C19452-B19452</f>
        <v>1346</v>
      </c>
    </row>
    <row r="19453" spans="1:10" x14ac:dyDescent="0.2">
      <c r="A19453" t="s">
        <v>19459</v>
      </c>
      <c r="B19453">
        <v>1477984019</v>
      </c>
      <c r="C19453">
        <v>1477985197</v>
      </c>
      <c r="D19453">
        <v>104.08078604164101</v>
      </c>
      <c r="E19453">
        <v>30.6885402044391</v>
      </c>
      <c r="F19453">
        <v>104.05718950815999</v>
      </c>
      <c r="G19453">
        <v>30.776475046005999</v>
      </c>
      <c r="H19453">
        <v>3.77</v>
      </c>
      <c r="J19453">
        <f>C19453-B19453</f>
        <v>1178</v>
      </c>
    </row>
    <row r="19454" spans="1:10" x14ac:dyDescent="0.2">
      <c r="A19454" t="s">
        <v>19460</v>
      </c>
      <c r="B19454">
        <v>1477971907</v>
      </c>
      <c r="C19454">
        <v>1477972414</v>
      </c>
      <c r="D19454">
        <v>104.04166819216201</v>
      </c>
      <c r="E19454">
        <v>30.738339471648398</v>
      </c>
      <c r="F19454">
        <v>104.06326008001101</v>
      </c>
      <c r="G19454">
        <v>30.714106787433501</v>
      </c>
      <c r="H19454">
        <v>1.86</v>
      </c>
      <c r="J19454">
        <f>C19454-B19454</f>
        <v>507</v>
      </c>
    </row>
    <row r="19455" spans="1:10" x14ac:dyDescent="0.2">
      <c r="A19455" t="s">
        <v>19461</v>
      </c>
      <c r="B19455">
        <v>1478009389</v>
      </c>
      <c r="C19455">
        <v>1478010218</v>
      </c>
      <c r="D19455">
        <v>104.033963758543</v>
      </c>
      <c r="E19455">
        <v>30.722582683170501</v>
      </c>
      <c r="F19455">
        <v>104.061187612333</v>
      </c>
      <c r="G19455">
        <v>30.767788095684999</v>
      </c>
      <c r="H19455">
        <v>3.33</v>
      </c>
      <c r="J19455">
        <f>C19455-B19455</f>
        <v>829</v>
      </c>
    </row>
    <row r="19456" spans="1:10" x14ac:dyDescent="0.2">
      <c r="A19456" t="s">
        <v>19462</v>
      </c>
      <c r="B19456">
        <v>1477985977</v>
      </c>
      <c r="C19456">
        <v>1477986952</v>
      </c>
      <c r="D19456">
        <v>104.034396826365</v>
      </c>
      <c r="E19456">
        <v>30.624894273496</v>
      </c>
      <c r="F19456">
        <v>104.069312284098</v>
      </c>
      <c r="G19456">
        <v>30.656015369154598</v>
      </c>
      <c r="H19456">
        <v>2.76</v>
      </c>
      <c r="J19456">
        <f>C19456-B19456</f>
        <v>975</v>
      </c>
    </row>
    <row r="19457" spans="1:10" x14ac:dyDescent="0.2">
      <c r="A19457" t="s">
        <v>19463</v>
      </c>
      <c r="B19457">
        <v>1477998446</v>
      </c>
      <c r="C19457">
        <v>1477999505</v>
      </c>
      <c r="D19457">
        <v>104.04520460508201</v>
      </c>
      <c r="E19457">
        <v>30.6466300469034</v>
      </c>
      <c r="F19457">
        <v>104.068083192163</v>
      </c>
      <c r="G19457">
        <v>30.679296549863501</v>
      </c>
      <c r="H19457">
        <v>2.5299999999999998</v>
      </c>
      <c r="J19457">
        <f>C19457-B19457</f>
        <v>1059</v>
      </c>
    </row>
    <row r="19458" spans="1:10" x14ac:dyDescent="0.2">
      <c r="A19458" t="s">
        <v>19464</v>
      </c>
      <c r="B19458">
        <v>1478000063</v>
      </c>
      <c r="C19458">
        <v>1478000392</v>
      </c>
      <c r="D19458">
        <v>104.061895474691</v>
      </c>
      <c r="E19458">
        <v>30.675144905209901</v>
      </c>
      <c r="F19458">
        <v>104.071449463683</v>
      </c>
      <c r="G19458">
        <v>30.668298560277702</v>
      </c>
      <c r="H19458">
        <v>1.79</v>
      </c>
      <c r="J19458">
        <f>C19458-B19458</f>
        <v>329</v>
      </c>
    </row>
    <row r="19459" spans="1:10" x14ac:dyDescent="0.2">
      <c r="A19459" t="s">
        <v>19465</v>
      </c>
      <c r="B19459">
        <v>1478000708</v>
      </c>
      <c r="C19459">
        <v>1478001476</v>
      </c>
      <c r="D19459">
        <v>104.068063781609</v>
      </c>
      <c r="E19459">
        <v>30.6671520075102</v>
      </c>
      <c r="F19459">
        <v>104.050937788366</v>
      </c>
      <c r="G19459">
        <v>30.6925578912129</v>
      </c>
      <c r="H19459">
        <v>2.11</v>
      </c>
      <c r="J19459">
        <f>C19459-B19459</f>
        <v>768</v>
      </c>
    </row>
    <row r="19460" spans="1:10" x14ac:dyDescent="0.2">
      <c r="A19460" t="s">
        <v>19466</v>
      </c>
      <c r="B19460">
        <v>1478001719</v>
      </c>
      <c r="C19460">
        <v>1478002914</v>
      </c>
      <c r="D19460">
        <v>104.054778578738</v>
      </c>
      <c r="E19460">
        <v>30.695459362020301</v>
      </c>
      <c r="F19460">
        <v>104.08192710591101</v>
      </c>
      <c r="G19460">
        <v>30.641640125471199</v>
      </c>
      <c r="H19460">
        <v>3.7</v>
      </c>
      <c r="J19460">
        <f>C19460-B19460</f>
        <v>1195</v>
      </c>
    </row>
    <row r="19461" spans="1:10" x14ac:dyDescent="0.2">
      <c r="A19461" t="s">
        <v>19467</v>
      </c>
      <c r="B19461">
        <v>1477989502</v>
      </c>
      <c r="C19461">
        <v>1477991384</v>
      </c>
      <c r="D19461">
        <v>103.989495916544</v>
      </c>
      <c r="E19461">
        <v>30.6103300462768</v>
      </c>
      <c r="F19461">
        <v>104.073172627085</v>
      </c>
      <c r="G19461">
        <v>30.6982890849904</v>
      </c>
      <c r="H19461">
        <v>7.66</v>
      </c>
      <c r="J19461">
        <f>C19461-B19461</f>
        <v>1882</v>
      </c>
    </row>
    <row r="19462" spans="1:10" x14ac:dyDescent="0.2">
      <c r="A19462" t="s">
        <v>19468</v>
      </c>
      <c r="B19462">
        <v>1478006553</v>
      </c>
      <c r="C19462">
        <v>1478007464</v>
      </c>
      <c r="D19462">
        <v>103.991062780908</v>
      </c>
      <c r="E19462">
        <v>30.711091376909199</v>
      </c>
      <c r="F19462">
        <v>104.104296571017</v>
      </c>
      <c r="G19462">
        <v>30.7166535842493</v>
      </c>
      <c r="H19462">
        <v>4.5</v>
      </c>
      <c r="J19462">
        <f>C19462-B19462</f>
        <v>911</v>
      </c>
    </row>
    <row r="19463" spans="1:10" x14ac:dyDescent="0.2">
      <c r="A19463" t="s">
        <v>19469</v>
      </c>
      <c r="B19463">
        <v>1478007877</v>
      </c>
      <c r="C19463">
        <v>1478008975</v>
      </c>
      <c r="D19463">
        <v>104.107526378999</v>
      </c>
      <c r="E19463">
        <v>30.717944362465499</v>
      </c>
      <c r="F19463">
        <v>104.026547244296</v>
      </c>
      <c r="G19463">
        <v>30.6854155935359</v>
      </c>
      <c r="H19463">
        <v>4.29</v>
      </c>
      <c r="J19463">
        <f>C19463-B19463</f>
        <v>1098</v>
      </c>
    </row>
    <row r="19464" spans="1:10" x14ac:dyDescent="0.2">
      <c r="A19464" t="s">
        <v>19470</v>
      </c>
      <c r="B19464">
        <v>1478000239</v>
      </c>
      <c r="C19464">
        <v>1478000724</v>
      </c>
      <c r="D19464">
        <v>104.010872971323</v>
      </c>
      <c r="E19464">
        <v>30.706793393641298</v>
      </c>
      <c r="F19464">
        <v>104.041181961764</v>
      </c>
      <c r="G19464">
        <v>30.729740832049501</v>
      </c>
      <c r="H19464">
        <v>1.97</v>
      </c>
      <c r="J19464">
        <f>C19464-B19464</f>
        <v>485</v>
      </c>
    </row>
    <row r="19465" spans="1:10" x14ac:dyDescent="0.2">
      <c r="A19465" t="s">
        <v>19471</v>
      </c>
      <c r="B19465">
        <v>1478002849</v>
      </c>
      <c r="C19465">
        <v>1478003507</v>
      </c>
      <c r="D19465">
        <v>104.005821198205</v>
      </c>
      <c r="E19465">
        <v>30.711806160519401</v>
      </c>
      <c r="F19465">
        <v>104.040346541137</v>
      </c>
      <c r="G19465">
        <v>30.681455604441901</v>
      </c>
      <c r="H19465">
        <v>2.59</v>
      </c>
      <c r="J19465">
        <f>C19465-B19465</f>
        <v>658</v>
      </c>
    </row>
    <row r="19466" spans="1:10" x14ac:dyDescent="0.2">
      <c r="A19466" t="s">
        <v>19472</v>
      </c>
      <c r="B19466">
        <v>1478003966</v>
      </c>
      <c r="C19466">
        <v>1478004849</v>
      </c>
      <c r="D19466">
        <v>104.040296592407</v>
      </c>
      <c r="E19466">
        <v>30.683494792321799</v>
      </c>
      <c r="F19466">
        <v>104.039188927797</v>
      </c>
      <c r="G19466">
        <v>30.702788436381599</v>
      </c>
      <c r="H19466">
        <v>1.87</v>
      </c>
      <c r="J19466">
        <f>C19466-B19466</f>
        <v>883</v>
      </c>
    </row>
    <row r="19467" spans="1:10" x14ac:dyDescent="0.2">
      <c r="A19467" t="s">
        <v>19473</v>
      </c>
      <c r="B19467">
        <v>1477954993</v>
      </c>
      <c r="C19467">
        <v>1477956000</v>
      </c>
      <c r="D19467">
        <v>104.14557133255001</v>
      </c>
      <c r="E19467">
        <v>30.636055015017401</v>
      </c>
      <c r="F19467">
        <v>104.060896554186</v>
      </c>
      <c r="G19467">
        <v>30.6726595413447</v>
      </c>
      <c r="H19467">
        <v>4.21</v>
      </c>
      <c r="J19467">
        <f>C19467-B19467</f>
        <v>1007</v>
      </c>
    </row>
    <row r="19468" spans="1:10" x14ac:dyDescent="0.2">
      <c r="A19468" t="s">
        <v>19474</v>
      </c>
      <c r="B19468">
        <v>1477956488</v>
      </c>
      <c r="C19468">
        <v>1477957244</v>
      </c>
      <c r="D19468">
        <v>104.055188723923</v>
      </c>
      <c r="E19468">
        <v>30.671919363542798</v>
      </c>
      <c r="F19468">
        <v>104.020718347475</v>
      </c>
      <c r="G19468">
        <v>30.699908013501901</v>
      </c>
      <c r="H19468">
        <v>2.5299999999999998</v>
      </c>
      <c r="J19468">
        <f>C19468-B19468</f>
        <v>756</v>
      </c>
    </row>
    <row r="19469" spans="1:10" x14ac:dyDescent="0.2">
      <c r="A19469" t="s">
        <v>19475</v>
      </c>
      <c r="B19469">
        <v>1477992516</v>
      </c>
      <c r="C19469">
        <v>1477994300</v>
      </c>
      <c r="D19469">
        <v>104.05291352334</v>
      </c>
      <c r="E19469">
        <v>30.6819080125901</v>
      </c>
      <c r="F19469">
        <v>104.073457769211</v>
      </c>
      <c r="G19469">
        <v>30.621405294503798</v>
      </c>
      <c r="H19469">
        <v>4.1399999999999997</v>
      </c>
      <c r="J19469">
        <f>C19469-B19469</f>
        <v>1784</v>
      </c>
    </row>
    <row r="19470" spans="1:10" x14ac:dyDescent="0.2">
      <c r="A19470" t="s">
        <v>19476</v>
      </c>
      <c r="B19470">
        <v>1477979062</v>
      </c>
      <c r="C19470">
        <v>1477980125</v>
      </c>
      <c r="D19470">
        <v>104.033586640615</v>
      </c>
      <c r="E19470">
        <v>30.640280967816501</v>
      </c>
      <c r="F19470">
        <v>104.045941598401</v>
      </c>
      <c r="G19470">
        <v>30.6694785412285</v>
      </c>
      <c r="H19470">
        <v>2.2999999999999998</v>
      </c>
      <c r="J19470">
        <f>C19470-B19470</f>
        <v>1063</v>
      </c>
    </row>
    <row r="19471" spans="1:10" x14ac:dyDescent="0.2">
      <c r="A19471" t="s">
        <v>19477</v>
      </c>
      <c r="B19471">
        <v>1477980253</v>
      </c>
      <c r="C19471">
        <v>1477981085</v>
      </c>
      <c r="D19471">
        <v>104.04586178880599</v>
      </c>
      <c r="E19471">
        <v>30.669958497811699</v>
      </c>
      <c r="F19471">
        <v>104.055227452731</v>
      </c>
      <c r="G19471">
        <v>30.697827455823301</v>
      </c>
      <c r="H19471">
        <v>2.11</v>
      </c>
      <c r="J19471">
        <f>C19471-B19471</f>
        <v>832</v>
      </c>
    </row>
    <row r="19472" spans="1:10" x14ac:dyDescent="0.2">
      <c r="A19472" t="s">
        <v>19478</v>
      </c>
      <c r="B19472">
        <v>1477998458</v>
      </c>
      <c r="C19472">
        <v>1477999389</v>
      </c>
      <c r="D19472">
        <v>104.04614099849201</v>
      </c>
      <c r="E19472">
        <v>30.671037424090201</v>
      </c>
      <c r="F19472">
        <v>104.00267294579901</v>
      </c>
      <c r="G19472">
        <v>30.7085372584129</v>
      </c>
      <c r="H19472">
        <v>3.02</v>
      </c>
      <c r="J19472">
        <f>C19472-B19472</f>
        <v>931</v>
      </c>
    </row>
    <row r="19473" spans="1:10" x14ac:dyDescent="0.2">
      <c r="A19473" t="s">
        <v>19479</v>
      </c>
      <c r="B19473">
        <v>1478001912</v>
      </c>
      <c r="C19473">
        <v>1478007235</v>
      </c>
      <c r="D19473">
        <v>104.03658653834999</v>
      </c>
      <c r="E19473">
        <v>30.705083586810701</v>
      </c>
      <c r="F19473">
        <v>103.91688763556699</v>
      </c>
      <c r="G19473">
        <v>30.360992290145902</v>
      </c>
      <c r="H19473">
        <v>24.91</v>
      </c>
      <c r="J19473">
        <f>C19473-B19473</f>
        <v>5323</v>
      </c>
    </row>
    <row r="19474" spans="1:10" x14ac:dyDescent="0.2">
      <c r="A19474" t="s">
        <v>19480</v>
      </c>
      <c r="B19474">
        <v>1477994219</v>
      </c>
      <c r="C19474">
        <v>1477994837</v>
      </c>
      <c r="D19474">
        <v>104.091989583939</v>
      </c>
      <c r="E19474">
        <v>30.658239100418498</v>
      </c>
      <c r="F19474">
        <v>104.07385477922099</v>
      </c>
      <c r="G19474">
        <v>30.674752191958</v>
      </c>
      <c r="H19474">
        <v>1.98</v>
      </c>
      <c r="J19474">
        <f>C19474-B19474</f>
        <v>618</v>
      </c>
    </row>
    <row r="19475" spans="1:10" x14ac:dyDescent="0.2">
      <c r="A19475" t="s">
        <v>19481</v>
      </c>
      <c r="B19475">
        <v>1477995018</v>
      </c>
      <c r="C19475">
        <v>1477995351</v>
      </c>
      <c r="D19475">
        <v>104.074863504405</v>
      </c>
      <c r="E19475">
        <v>30.673491789534101</v>
      </c>
      <c r="F19475">
        <v>104.07730230766499</v>
      </c>
      <c r="G19475">
        <v>30.655897385031199</v>
      </c>
      <c r="H19475">
        <v>2.17</v>
      </c>
      <c r="J19475">
        <f>C19475-B19475</f>
        <v>333</v>
      </c>
    </row>
    <row r="19476" spans="1:10" x14ac:dyDescent="0.2">
      <c r="A19476" t="s">
        <v>19482</v>
      </c>
      <c r="B19476">
        <v>1477995560</v>
      </c>
      <c r="C19476">
        <v>1477996014</v>
      </c>
      <c r="D19476">
        <v>104.057752833712</v>
      </c>
      <c r="E19476">
        <v>30.677392479761298</v>
      </c>
      <c r="F19476">
        <v>104.054141463249</v>
      </c>
      <c r="G19476">
        <v>30.664264639792801</v>
      </c>
      <c r="H19476">
        <v>1.9</v>
      </c>
      <c r="J19476">
        <f>C19476-B19476</f>
        <v>454</v>
      </c>
    </row>
    <row r="19477" spans="1:10" x14ac:dyDescent="0.2">
      <c r="A19477" t="s">
        <v>19483</v>
      </c>
      <c r="B19477">
        <v>1477996481</v>
      </c>
      <c r="C19477">
        <v>1477997281</v>
      </c>
      <c r="D19477">
        <v>104.054265649651</v>
      </c>
      <c r="E19477">
        <v>30.675824272918</v>
      </c>
      <c r="F19477">
        <v>104.03452408099901</v>
      </c>
      <c r="G19477">
        <v>30.677111594209201</v>
      </c>
      <c r="H19477">
        <v>1.85</v>
      </c>
      <c r="J19477">
        <f>C19477-B19477</f>
        <v>800</v>
      </c>
    </row>
    <row r="19478" spans="1:10" x14ac:dyDescent="0.2">
      <c r="A19478" t="s">
        <v>19484</v>
      </c>
      <c r="B19478">
        <v>1477997678</v>
      </c>
      <c r="C19478">
        <v>1477998073</v>
      </c>
      <c r="D19478">
        <v>104.032968930013</v>
      </c>
      <c r="E19478">
        <v>30.676615733711799</v>
      </c>
      <c r="F19478">
        <v>104.04159318872</v>
      </c>
      <c r="G19478">
        <v>30.676984762886399</v>
      </c>
      <c r="H19478">
        <v>1.82</v>
      </c>
      <c r="J19478">
        <f>C19478-B19478</f>
        <v>395</v>
      </c>
    </row>
    <row r="19479" spans="1:10" x14ac:dyDescent="0.2">
      <c r="A19479" t="s">
        <v>19485</v>
      </c>
      <c r="B19479">
        <v>1477990811</v>
      </c>
      <c r="C19479">
        <v>1477992268</v>
      </c>
      <c r="D19479">
        <v>104.09299708274899</v>
      </c>
      <c r="E19479">
        <v>30.703958212183501</v>
      </c>
      <c r="F19479">
        <v>104.07005103568601</v>
      </c>
      <c r="G19479">
        <v>30.658123592686401</v>
      </c>
      <c r="H19479">
        <v>3.6</v>
      </c>
      <c r="J19479">
        <f>C19479-B19479</f>
        <v>1457</v>
      </c>
    </row>
    <row r="19480" spans="1:10" x14ac:dyDescent="0.2">
      <c r="A19480" t="s">
        <v>19486</v>
      </c>
      <c r="B19480">
        <v>1477992450</v>
      </c>
      <c r="C19480">
        <v>1477993679</v>
      </c>
      <c r="D19480">
        <v>104.072716980037</v>
      </c>
      <c r="E19480">
        <v>30.660939455259101</v>
      </c>
      <c r="F19480">
        <v>104.112291359332</v>
      </c>
      <c r="G19480">
        <v>30.6566253160983</v>
      </c>
      <c r="H19480">
        <v>2.81</v>
      </c>
      <c r="J19480">
        <f>C19480-B19480</f>
        <v>1229</v>
      </c>
    </row>
    <row r="19481" spans="1:10" x14ac:dyDescent="0.2">
      <c r="A19481" t="s">
        <v>19487</v>
      </c>
      <c r="B19481">
        <v>1478015543</v>
      </c>
      <c r="C19481">
        <v>1478016478</v>
      </c>
      <c r="D19481">
        <v>104.090710639402</v>
      </c>
      <c r="E19481">
        <v>30.6477238705492</v>
      </c>
      <c r="F19481">
        <v>104.07780934340499</v>
      </c>
      <c r="G19481">
        <v>30.685823643313402</v>
      </c>
      <c r="H19481">
        <v>3.31</v>
      </c>
      <c r="J19481">
        <f>C19481-B19481</f>
        <v>935</v>
      </c>
    </row>
    <row r="19482" spans="1:10" x14ac:dyDescent="0.2">
      <c r="A19482" t="s">
        <v>19488</v>
      </c>
      <c r="B19482">
        <v>1477977753</v>
      </c>
      <c r="C19482">
        <v>1477979637</v>
      </c>
      <c r="D19482">
        <v>104.01048826884499</v>
      </c>
      <c r="E19482">
        <v>30.618603157818502</v>
      </c>
      <c r="F19482">
        <v>104.086672615674</v>
      </c>
      <c r="G19482">
        <v>30.6558516436078</v>
      </c>
      <c r="H19482">
        <v>5.49</v>
      </c>
      <c r="J19482">
        <f>C19482-B19482</f>
        <v>1884</v>
      </c>
    </row>
    <row r="19483" spans="1:10" x14ac:dyDescent="0.2">
      <c r="A19483" t="s">
        <v>19489</v>
      </c>
      <c r="B19483">
        <v>1477989814</v>
      </c>
      <c r="C19483">
        <v>1477992839</v>
      </c>
      <c r="D19483">
        <v>104.07356511009</v>
      </c>
      <c r="E19483">
        <v>30.6325726421925</v>
      </c>
      <c r="F19483">
        <v>103.978770475998</v>
      </c>
      <c r="G19483">
        <v>30.705430630965399</v>
      </c>
      <c r="H19483">
        <v>8.39</v>
      </c>
      <c r="J19483">
        <f>C19483-B19483</f>
        <v>3025</v>
      </c>
    </row>
    <row r="19484" spans="1:10" x14ac:dyDescent="0.2">
      <c r="A19484" t="s">
        <v>19490</v>
      </c>
      <c r="B19484">
        <v>1477992351</v>
      </c>
      <c r="C19484">
        <v>1477994666</v>
      </c>
      <c r="D19484">
        <v>104.064407940051</v>
      </c>
      <c r="E19484">
        <v>30.7144549891389</v>
      </c>
      <c r="F19484">
        <v>104.046444857266</v>
      </c>
      <c r="G19484">
        <v>30.7882193797954</v>
      </c>
      <c r="H19484">
        <v>5.27</v>
      </c>
      <c r="J19484">
        <f>C19484-B19484</f>
        <v>2315</v>
      </c>
    </row>
    <row r="19485" spans="1:10" x14ac:dyDescent="0.2">
      <c r="A19485" t="s">
        <v>19491</v>
      </c>
      <c r="B19485">
        <v>1477996014</v>
      </c>
      <c r="C19485">
        <v>1477997356</v>
      </c>
      <c r="D19485">
        <v>104.05415464767199</v>
      </c>
      <c r="E19485">
        <v>30.7689233087841</v>
      </c>
      <c r="F19485">
        <v>104.10550653239299</v>
      </c>
      <c r="G19485">
        <v>30.701641205528801</v>
      </c>
      <c r="H19485">
        <v>4.9800000000000004</v>
      </c>
      <c r="J19485">
        <f>C19485-B19485</f>
        <v>1342</v>
      </c>
    </row>
    <row r="19486" spans="1:10" x14ac:dyDescent="0.2">
      <c r="A19486" t="s">
        <v>19492</v>
      </c>
      <c r="B19486">
        <v>1477997960</v>
      </c>
      <c r="C19486">
        <v>1478000360</v>
      </c>
      <c r="D19486">
        <v>104.100200278245</v>
      </c>
      <c r="E19486">
        <v>30.714583428070199</v>
      </c>
      <c r="F19486">
        <v>104.159657488088</v>
      </c>
      <c r="G19486">
        <v>30.829555163081899</v>
      </c>
      <c r="H19486">
        <v>8.07</v>
      </c>
      <c r="J19486">
        <f>C19486-B19486</f>
        <v>2400</v>
      </c>
    </row>
    <row r="19487" spans="1:10" x14ac:dyDescent="0.2">
      <c r="A19487" t="s">
        <v>19493</v>
      </c>
      <c r="B19487">
        <v>1477956524</v>
      </c>
      <c r="C19487">
        <v>1477957059</v>
      </c>
      <c r="D19487">
        <v>104.128043899128</v>
      </c>
      <c r="E19487">
        <v>30.685127918635899</v>
      </c>
      <c r="F19487">
        <v>104.11007900552001</v>
      </c>
      <c r="G19487">
        <v>30.6832720430012</v>
      </c>
      <c r="H19487">
        <v>1.81</v>
      </c>
      <c r="J19487">
        <f>C19487-B19487</f>
        <v>535</v>
      </c>
    </row>
    <row r="19488" spans="1:10" x14ac:dyDescent="0.2">
      <c r="A19488" t="s">
        <v>19494</v>
      </c>
      <c r="B19488">
        <v>1477957347</v>
      </c>
      <c r="C19488">
        <v>1477959249</v>
      </c>
      <c r="D19488">
        <v>104.11213994992499</v>
      </c>
      <c r="E19488">
        <v>30.685382402202698</v>
      </c>
      <c r="F19488">
        <v>104.063072567362</v>
      </c>
      <c r="G19488">
        <v>30.667568542904199</v>
      </c>
      <c r="H19488">
        <v>4.1399999999999997</v>
      </c>
      <c r="J19488">
        <f>C19488-B19488</f>
        <v>1902</v>
      </c>
    </row>
    <row r="19489" spans="1:10" x14ac:dyDescent="0.2">
      <c r="A19489" t="s">
        <v>19495</v>
      </c>
      <c r="B19489">
        <v>1478004202</v>
      </c>
      <c r="C19489">
        <v>1478005812</v>
      </c>
      <c r="D19489">
        <v>104.077780779153</v>
      </c>
      <c r="E19489">
        <v>30.655347232596199</v>
      </c>
      <c r="F19489">
        <v>103.990932027017</v>
      </c>
      <c r="G19489">
        <v>30.670551484118398</v>
      </c>
      <c r="H19489">
        <v>4.71</v>
      </c>
      <c r="J19489">
        <f>C19489-B19489</f>
        <v>1610</v>
      </c>
    </row>
    <row r="19490" spans="1:10" x14ac:dyDescent="0.2">
      <c r="A19490" t="s">
        <v>19496</v>
      </c>
      <c r="B19490">
        <v>1478011816</v>
      </c>
      <c r="C19490">
        <v>1478014248</v>
      </c>
      <c r="D19490">
        <v>104.04671775942199</v>
      </c>
      <c r="E19490">
        <v>30.708798800645699</v>
      </c>
      <c r="F19490">
        <v>104.17171969064501</v>
      </c>
      <c r="G19490">
        <v>30.6211685872956</v>
      </c>
      <c r="H19490">
        <v>12.72</v>
      </c>
      <c r="J19490">
        <f>C19490-B19490</f>
        <v>2432</v>
      </c>
    </row>
    <row r="19491" spans="1:10" x14ac:dyDescent="0.2">
      <c r="A19491" t="s">
        <v>19497</v>
      </c>
      <c r="B19491">
        <v>1478014860</v>
      </c>
      <c r="C19491">
        <v>1478016164</v>
      </c>
      <c r="D19491">
        <v>104.174274413161</v>
      </c>
      <c r="E19491">
        <v>30.623076619012402</v>
      </c>
      <c r="F19491">
        <v>104.10016775014699</v>
      </c>
      <c r="G19491">
        <v>30.6610480012713</v>
      </c>
      <c r="H19491">
        <v>6.29</v>
      </c>
      <c r="J19491">
        <f>C19491-B19491</f>
        <v>1304</v>
      </c>
    </row>
    <row r="19492" spans="1:10" x14ac:dyDescent="0.2">
      <c r="A19492" t="s">
        <v>19498</v>
      </c>
      <c r="B19492">
        <v>1478001484</v>
      </c>
      <c r="C19492">
        <v>1478002232</v>
      </c>
      <c r="D19492">
        <v>104.121057002237</v>
      </c>
      <c r="E19492">
        <v>30.675434470485001</v>
      </c>
      <c r="F19492">
        <v>104.147152971023</v>
      </c>
      <c r="G19492">
        <v>30.658158274861201</v>
      </c>
      <c r="H19492">
        <v>2.36</v>
      </c>
      <c r="J19492">
        <f>C19492-B19492</f>
        <v>748</v>
      </c>
    </row>
    <row r="19493" spans="1:10" x14ac:dyDescent="0.2">
      <c r="A19493" t="s">
        <v>19499</v>
      </c>
      <c r="B19493">
        <v>1478008642</v>
      </c>
      <c r="C19493">
        <v>1478010657</v>
      </c>
      <c r="D19493">
        <v>103.954177141548</v>
      </c>
      <c r="E19493">
        <v>30.5713810494907</v>
      </c>
      <c r="F19493">
        <v>104.049071891092</v>
      </c>
      <c r="G19493">
        <v>30.704406040711699</v>
      </c>
      <c r="H19493">
        <v>11.06</v>
      </c>
      <c r="J19493">
        <f>C19493-B19493</f>
        <v>2015</v>
      </c>
    </row>
    <row r="19494" spans="1:10" x14ac:dyDescent="0.2">
      <c r="A19494" t="s">
        <v>19500</v>
      </c>
      <c r="B19494">
        <v>1478011082</v>
      </c>
      <c r="C19494">
        <v>1478011317</v>
      </c>
      <c r="D19494">
        <v>104.041821263861</v>
      </c>
      <c r="E19494">
        <v>30.705221200504301</v>
      </c>
      <c r="F19494">
        <v>104.045540600873</v>
      </c>
      <c r="G19494">
        <v>30.714928366386999</v>
      </c>
      <c r="H19494">
        <v>1.82</v>
      </c>
      <c r="J19494">
        <f>C19494-B19494</f>
        <v>235</v>
      </c>
    </row>
    <row r="19495" spans="1:10" x14ac:dyDescent="0.2">
      <c r="A19495" t="s">
        <v>19501</v>
      </c>
      <c r="B19495">
        <v>1477962054</v>
      </c>
      <c r="C19495">
        <v>1477963640</v>
      </c>
      <c r="D19495">
        <v>104.169833088099</v>
      </c>
      <c r="E19495">
        <v>30.622010696118998</v>
      </c>
      <c r="F19495">
        <v>104.082125878025</v>
      </c>
      <c r="G19495">
        <v>30.664310252685102</v>
      </c>
      <c r="H19495">
        <v>5.1100000000000003</v>
      </c>
      <c r="J19495">
        <f>C19495-B19495</f>
        <v>1586</v>
      </c>
    </row>
    <row r="19496" spans="1:10" x14ac:dyDescent="0.2">
      <c r="A19496" t="s">
        <v>19502</v>
      </c>
      <c r="B19496">
        <v>1477960355</v>
      </c>
      <c r="C19496">
        <v>1477961489</v>
      </c>
      <c r="D19496">
        <v>104.072716980037</v>
      </c>
      <c r="E19496">
        <v>30.660939455259101</v>
      </c>
      <c r="F19496">
        <v>104.161319628909</v>
      </c>
      <c r="G19496">
        <v>30.630925103573801</v>
      </c>
      <c r="H19496">
        <v>3.77</v>
      </c>
      <c r="J19496">
        <f>C19496-B19496</f>
        <v>1134</v>
      </c>
    </row>
    <row r="19497" spans="1:10" x14ac:dyDescent="0.2">
      <c r="A19497" t="s">
        <v>19503</v>
      </c>
      <c r="B19497">
        <v>1477957524</v>
      </c>
      <c r="C19497">
        <v>1477960001</v>
      </c>
      <c r="D19497">
        <v>103.96349190702</v>
      </c>
      <c r="E19497">
        <v>30.770635248178898</v>
      </c>
      <c r="F19497">
        <v>104.042927968187</v>
      </c>
      <c r="G19497">
        <v>30.709576641645398</v>
      </c>
      <c r="H19497">
        <v>6.35</v>
      </c>
      <c r="J19497">
        <f>C19497-B19497</f>
        <v>2477</v>
      </c>
    </row>
    <row r="19498" spans="1:10" x14ac:dyDescent="0.2">
      <c r="A19498" t="s">
        <v>19504</v>
      </c>
      <c r="B19498">
        <v>1477964843</v>
      </c>
      <c r="C19498">
        <v>1477966869</v>
      </c>
      <c r="D19498">
        <v>103.99891003983799</v>
      </c>
      <c r="E19498">
        <v>30.636220981198701</v>
      </c>
      <c r="F19498">
        <v>104.067485090516</v>
      </c>
      <c r="G19498">
        <v>30.659496092779701</v>
      </c>
      <c r="H19498">
        <v>4.91</v>
      </c>
      <c r="J19498">
        <f>C19498-B19498</f>
        <v>2026</v>
      </c>
    </row>
    <row r="19499" spans="1:10" x14ac:dyDescent="0.2">
      <c r="A19499" t="s">
        <v>19505</v>
      </c>
      <c r="B19499">
        <v>1477977325</v>
      </c>
      <c r="C19499">
        <v>1477979809</v>
      </c>
      <c r="D19499">
        <v>104.164938584887</v>
      </c>
      <c r="E19499">
        <v>30.803709043108999</v>
      </c>
      <c r="F19499">
        <v>104.04275906108499</v>
      </c>
      <c r="G19499">
        <v>30.695853484791801</v>
      </c>
      <c r="H19499">
        <v>10.050000000000001</v>
      </c>
      <c r="J19499">
        <f>C19499-B19499</f>
        <v>2484</v>
      </c>
    </row>
    <row r="19500" spans="1:10" x14ac:dyDescent="0.2">
      <c r="A19500" t="s">
        <v>19506</v>
      </c>
      <c r="B19500">
        <v>1477973983</v>
      </c>
      <c r="C19500">
        <v>1477976158</v>
      </c>
      <c r="D19500">
        <v>103.99156383731</v>
      </c>
      <c r="E19500">
        <v>30.713338783057399</v>
      </c>
      <c r="F19500">
        <v>104.178813953188</v>
      </c>
      <c r="G19500">
        <v>30.820356057461598</v>
      </c>
      <c r="H19500">
        <v>12.08</v>
      </c>
      <c r="J19500">
        <f>C19500-B19500</f>
        <v>2175</v>
      </c>
    </row>
    <row r="19501" spans="1:10" x14ac:dyDescent="0.2">
      <c r="A19501" t="s">
        <v>19507</v>
      </c>
      <c r="B19501">
        <v>1477970894</v>
      </c>
      <c r="C19501">
        <v>1477972173</v>
      </c>
      <c r="D19501">
        <v>104.112717131694</v>
      </c>
      <c r="E19501">
        <v>30.688495374399299</v>
      </c>
      <c r="F19501">
        <v>104.00160871851899</v>
      </c>
      <c r="G19501">
        <v>30.666699697230801</v>
      </c>
      <c r="H19501">
        <v>6.06</v>
      </c>
      <c r="J19501">
        <f>C19501-B19501</f>
        <v>1279</v>
      </c>
    </row>
    <row r="19502" spans="1:10" x14ac:dyDescent="0.2">
      <c r="A19502" t="s">
        <v>19508</v>
      </c>
      <c r="B19502">
        <v>1477979246</v>
      </c>
      <c r="C19502">
        <v>1477979777</v>
      </c>
      <c r="D19502">
        <v>104.067000080014</v>
      </c>
      <c r="E19502">
        <v>30.655700358627801</v>
      </c>
      <c r="F19502">
        <v>104.06373114851699</v>
      </c>
      <c r="G19502">
        <v>30.671645782974501</v>
      </c>
      <c r="H19502">
        <v>1.8</v>
      </c>
      <c r="J19502">
        <f>C19502-B19502</f>
        <v>531</v>
      </c>
    </row>
    <row r="19503" spans="1:10" x14ac:dyDescent="0.2">
      <c r="A19503" t="s">
        <v>19509</v>
      </c>
      <c r="B19503">
        <v>1477999896</v>
      </c>
      <c r="C19503">
        <v>1478001553</v>
      </c>
      <c r="D19503">
        <v>104.062089851049</v>
      </c>
      <c r="E19503">
        <v>30.5492660356628</v>
      </c>
      <c r="F19503">
        <v>104.041873150931</v>
      </c>
      <c r="G19503">
        <v>30.660381491718798</v>
      </c>
      <c r="H19503">
        <v>6.26</v>
      </c>
      <c r="J19503">
        <f>C19503-B19503</f>
        <v>1657</v>
      </c>
    </row>
    <row r="19504" spans="1:10" x14ac:dyDescent="0.2">
      <c r="A19504" t="s">
        <v>19510</v>
      </c>
      <c r="B19504">
        <v>1477965335</v>
      </c>
      <c r="C19504">
        <v>1477966598</v>
      </c>
      <c r="D19504">
        <v>104.067584941997</v>
      </c>
      <c r="E19504">
        <v>30.659106136728401</v>
      </c>
      <c r="F19504">
        <v>104.040824829256</v>
      </c>
      <c r="G19504">
        <v>30.688981058373901</v>
      </c>
      <c r="H19504">
        <v>2.9</v>
      </c>
      <c r="J19504">
        <f>C19504-B19504</f>
        <v>1263</v>
      </c>
    </row>
    <row r="19505" spans="1:10" x14ac:dyDescent="0.2">
      <c r="A19505" t="s">
        <v>19511</v>
      </c>
      <c r="B19505">
        <v>1477968064</v>
      </c>
      <c r="C19505">
        <v>1477969135</v>
      </c>
      <c r="D19505">
        <v>104.037134557112</v>
      </c>
      <c r="E19505">
        <v>30.7125287140823</v>
      </c>
      <c r="F19505">
        <v>104.101516825887</v>
      </c>
      <c r="G19505">
        <v>30.681869016519599</v>
      </c>
      <c r="H19505">
        <v>3.9</v>
      </c>
      <c r="J19505">
        <f>C19505-B19505</f>
        <v>1071</v>
      </c>
    </row>
    <row r="19506" spans="1:10" x14ac:dyDescent="0.2">
      <c r="A19506" t="s">
        <v>19512</v>
      </c>
      <c r="B19506">
        <v>1477963934</v>
      </c>
      <c r="C19506">
        <v>1477965016</v>
      </c>
      <c r="D19506">
        <v>104.036799088256</v>
      </c>
      <c r="E19506">
        <v>30.590124877322801</v>
      </c>
      <c r="F19506">
        <v>104.06333243276001</v>
      </c>
      <c r="G19506">
        <v>30.6598415618319</v>
      </c>
      <c r="H19506">
        <v>3.78</v>
      </c>
      <c r="J19506">
        <f>C19506-B19506</f>
        <v>1082</v>
      </c>
    </row>
    <row r="19507" spans="1:10" x14ac:dyDescent="0.2">
      <c r="A19507" t="s">
        <v>19513</v>
      </c>
      <c r="B19507">
        <v>1477989184</v>
      </c>
      <c r="C19507">
        <v>1477990778</v>
      </c>
      <c r="D19507">
        <v>104.101001290433</v>
      </c>
      <c r="E19507">
        <v>30.714585596431501</v>
      </c>
      <c r="F19507">
        <v>104.075697565979</v>
      </c>
      <c r="G19507">
        <v>30.561905417881899</v>
      </c>
      <c r="H19507">
        <v>8.6199999999999992</v>
      </c>
      <c r="J19507">
        <f>C19507-B19507</f>
        <v>1594</v>
      </c>
    </row>
    <row r="19508" spans="1:10" x14ac:dyDescent="0.2">
      <c r="A19508" t="s">
        <v>19514</v>
      </c>
      <c r="B19508">
        <v>1478008536</v>
      </c>
      <c r="C19508">
        <v>1478009977</v>
      </c>
      <c r="D19508">
        <v>104.081239031229</v>
      </c>
      <c r="E19508">
        <v>30.613971841996499</v>
      </c>
      <c r="F19508">
        <v>104.05493974666599</v>
      </c>
      <c r="G19508">
        <v>30.661864252921202</v>
      </c>
      <c r="H19508">
        <v>3.56</v>
      </c>
      <c r="J19508">
        <f>C19508-B19508</f>
        <v>1441</v>
      </c>
    </row>
    <row r="19509" spans="1:10" x14ac:dyDescent="0.2">
      <c r="A19509" t="s">
        <v>19515</v>
      </c>
      <c r="B19509">
        <v>1478010926</v>
      </c>
      <c r="C19509">
        <v>1478012460</v>
      </c>
      <c r="D19509">
        <v>104.047518439757</v>
      </c>
      <c r="E19509">
        <v>30.647904617024</v>
      </c>
      <c r="F19509">
        <v>104.083874367478</v>
      </c>
      <c r="G19509">
        <v>30.663869451616801</v>
      </c>
      <c r="H19509">
        <v>2.76</v>
      </c>
      <c r="J19509">
        <f>C19509-B19509</f>
        <v>1534</v>
      </c>
    </row>
    <row r="19510" spans="1:10" x14ac:dyDescent="0.2">
      <c r="A19510" t="s">
        <v>19516</v>
      </c>
      <c r="B19510">
        <v>1477979744</v>
      </c>
      <c r="C19510">
        <v>1477980330</v>
      </c>
      <c r="D19510">
        <v>104.121308275319</v>
      </c>
      <c r="E19510">
        <v>30.6528146698063</v>
      </c>
      <c r="F19510">
        <v>104.0874196983</v>
      </c>
      <c r="G19510">
        <v>30.664948383812199</v>
      </c>
      <c r="H19510">
        <v>1.95</v>
      </c>
      <c r="J19510">
        <f>C19510-B19510</f>
        <v>586</v>
      </c>
    </row>
    <row r="19511" spans="1:10" x14ac:dyDescent="0.2">
      <c r="A19511" t="s">
        <v>19517</v>
      </c>
      <c r="B19511">
        <v>1477980562</v>
      </c>
      <c r="C19511">
        <v>1477982865</v>
      </c>
      <c r="D19511">
        <v>104.08801295033599</v>
      </c>
      <c r="E19511">
        <v>30.673034583469299</v>
      </c>
      <c r="F19511">
        <v>104.08230903686299</v>
      </c>
      <c r="G19511">
        <v>30.5919996282888</v>
      </c>
      <c r="H19511">
        <v>5.63</v>
      </c>
      <c r="J19511">
        <f>C19511-B19511</f>
        <v>2303</v>
      </c>
    </row>
    <row r="19512" spans="1:10" x14ac:dyDescent="0.2">
      <c r="A19512" t="s">
        <v>19518</v>
      </c>
      <c r="B19512">
        <v>1477959658</v>
      </c>
      <c r="C19512">
        <v>1477961532</v>
      </c>
      <c r="D19512">
        <v>104.04522980413699</v>
      </c>
      <c r="E19512">
        <v>30.750731370056101</v>
      </c>
      <c r="F19512">
        <v>104.176396814645</v>
      </c>
      <c r="G19512">
        <v>30.657862014088298</v>
      </c>
      <c r="H19512">
        <v>10.27</v>
      </c>
      <c r="J19512">
        <f>C19512-B19512</f>
        <v>1874</v>
      </c>
    </row>
    <row r="19513" spans="1:10" x14ac:dyDescent="0.2">
      <c r="A19513" t="s">
        <v>19519</v>
      </c>
      <c r="B19513">
        <v>1478012970</v>
      </c>
      <c r="C19513">
        <v>1478013865</v>
      </c>
      <c r="D19513">
        <v>104.040002923039</v>
      </c>
      <c r="E19513">
        <v>30.694880232146801</v>
      </c>
      <c r="F19513">
        <v>104.026835533671</v>
      </c>
      <c r="G19513">
        <v>30.746748316782298</v>
      </c>
      <c r="H19513">
        <v>4.3</v>
      </c>
      <c r="J19513">
        <f>C19513-B19513</f>
        <v>895</v>
      </c>
    </row>
    <row r="19514" spans="1:10" x14ac:dyDescent="0.2">
      <c r="A19514" t="s">
        <v>19520</v>
      </c>
      <c r="B19514">
        <v>1478011550</v>
      </c>
      <c r="C19514">
        <v>1478012383</v>
      </c>
      <c r="D19514">
        <v>104.00780972971</v>
      </c>
      <c r="E19514">
        <v>30.6931749420858</v>
      </c>
      <c r="F19514">
        <v>104.041362750506</v>
      </c>
      <c r="G19514">
        <v>30.7010442139158</v>
      </c>
      <c r="H19514">
        <v>2.17</v>
      </c>
      <c r="J19514">
        <f>C19514-B19514</f>
        <v>833</v>
      </c>
    </row>
    <row r="19515" spans="1:10" x14ac:dyDescent="0.2">
      <c r="A19515" t="s">
        <v>19521</v>
      </c>
      <c r="B19515">
        <v>1477962303</v>
      </c>
      <c r="C19515">
        <v>1477963239</v>
      </c>
      <c r="D19515">
        <v>104.06133825225</v>
      </c>
      <c r="E19515">
        <v>30.616412630382801</v>
      </c>
      <c r="F19515">
        <v>104.05806879055</v>
      </c>
      <c r="G19515">
        <v>30.663598092745001</v>
      </c>
      <c r="H19515">
        <v>2.98</v>
      </c>
      <c r="J19515">
        <f>C19515-B19515</f>
        <v>936</v>
      </c>
    </row>
    <row r="19516" spans="1:10" x14ac:dyDescent="0.2">
      <c r="A19516" t="s">
        <v>19522</v>
      </c>
      <c r="B19516">
        <v>1477932928</v>
      </c>
      <c r="C19516">
        <v>1477933630</v>
      </c>
      <c r="D19516">
        <v>104.07459642332999</v>
      </c>
      <c r="E19516">
        <v>30.617545730057401</v>
      </c>
      <c r="F19516">
        <v>104.075742480843</v>
      </c>
      <c r="G19516">
        <v>30.6714219086548</v>
      </c>
      <c r="H19516">
        <v>4.25</v>
      </c>
      <c r="J19516">
        <f>C19516-B19516</f>
        <v>702</v>
      </c>
    </row>
    <row r="19517" spans="1:10" x14ac:dyDescent="0.2">
      <c r="A19517" t="s">
        <v>19523</v>
      </c>
      <c r="B19517">
        <v>1477933941</v>
      </c>
      <c r="C19517">
        <v>1477934304</v>
      </c>
      <c r="D19517">
        <v>104.066981712144</v>
      </c>
      <c r="E19517">
        <v>30.664397587883101</v>
      </c>
      <c r="F19517">
        <v>104.05902162902601</v>
      </c>
      <c r="G19517">
        <v>30.645174474759798</v>
      </c>
      <c r="H19517">
        <v>1.9</v>
      </c>
      <c r="J19517">
        <f>C19517-B19517</f>
        <v>363</v>
      </c>
    </row>
    <row r="19518" spans="1:10" x14ac:dyDescent="0.2">
      <c r="A19518" t="s">
        <v>19524</v>
      </c>
      <c r="B19518">
        <v>1477930215</v>
      </c>
      <c r="C19518">
        <v>1477930818</v>
      </c>
      <c r="D19518">
        <v>104.083873172656</v>
      </c>
      <c r="E19518">
        <v>30.689807770542899</v>
      </c>
      <c r="F19518">
        <v>104.122585120868</v>
      </c>
      <c r="G19518">
        <v>30.682668777847901</v>
      </c>
      <c r="H19518">
        <v>2.92</v>
      </c>
      <c r="J19518">
        <f>C19518-B19518</f>
        <v>603</v>
      </c>
    </row>
    <row r="19519" spans="1:10" x14ac:dyDescent="0.2">
      <c r="A19519" t="s">
        <v>19525</v>
      </c>
      <c r="B19519">
        <v>1477931344</v>
      </c>
      <c r="C19519">
        <v>1477932334</v>
      </c>
      <c r="D19519">
        <v>104.120035939687</v>
      </c>
      <c r="E19519">
        <v>30.6785420601305</v>
      </c>
      <c r="F19519">
        <v>104.088392989421</v>
      </c>
      <c r="G19519">
        <v>30.6237744410986</v>
      </c>
      <c r="H19519">
        <v>4.97</v>
      </c>
      <c r="J19519">
        <f>C19519-B19519</f>
        <v>990</v>
      </c>
    </row>
    <row r="19520" spans="1:10" x14ac:dyDescent="0.2">
      <c r="A19520" t="s">
        <v>19526</v>
      </c>
      <c r="B19520">
        <v>1477981959</v>
      </c>
      <c r="C19520">
        <v>1477983163</v>
      </c>
      <c r="D19520">
        <v>104.043000647932</v>
      </c>
      <c r="E19520">
        <v>30.6460651174283</v>
      </c>
      <c r="F19520">
        <v>104.071867643199</v>
      </c>
      <c r="G19520">
        <v>30.672875071335</v>
      </c>
      <c r="H19520">
        <v>3.02</v>
      </c>
      <c r="J19520">
        <f>C19520-B19520</f>
        <v>1204</v>
      </c>
    </row>
    <row r="19521" spans="1:10" x14ac:dyDescent="0.2">
      <c r="A19521" t="s">
        <v>19527</v>
      </c>
      <c r="B19521">
        <v>1477983507</v>
      </c>
      <c r="C19521">
        <v>1477984171</v>
      </c>
      <c r="D19521">
        <v>104.073994587253</v>
      </c>
      <c r="E19521">
        <v>30.674842014864499</v>
      </c>
      <c r="F19521">
        <v>104.066416337346</v>
      </c>
      <c r="G19521">
        <v>30.671822031504899</v>
      </c>
      <c r="H19521">
        <v>1.82</v>
      </c>
      <c r="J19521">
        <f>C19521-B19521</f>
        <v>664</v>
      </c>
    </row>
    <row r="19522" spans="1:10" x14ac:dyDescent="0.2">
      <c r="A19522" t="s">
        <v>19528</v>
      </c>
      <c r="B19522">
        <v>1477994923</v>
      </c>
      <c r="C19522">
        <v>1477995469</v>
      </c>
      <c r="D19522">
        <v>104.101070242549</v>
      </c>
      <c r="E19522">
        <v>30.7156760882086</v>
      </c>
      <c r="F19522">
        <v>104.11020936811801</v>
      </c>
      <c r="G19522">
        <v>30.741691181255</v>
      </c>
      <c r="H19522">
        <v>1.85</v>
      </c>
      <c r="J19522">
        <f>C19522-B19522</f>
        <v>546</v>
      </c>
    </row>
    <row r="19523" spans="1:10" x14ac:dyDescent="0.2">
      <c r="A19523" t="s">
        <v>19529</v>
      </c>
      <c r="B19523">
        <v>1477984640</v>
      </c>
      <c r="C19523">
        <v>1477986760</v>
      </c>
      <c r="D19523">
        <v>104.062044303078</v>
      </c>
      <c r="E19523">
        <v>30.672587827402602</v>
      </c>
      <c r="F19523">
        <v>104.13658575852401</v>
      </c>
      <c r="G19523">
        <v>30.671115812656002</v>
      </c>
      <c r="H19523">
        <v>4.72</v>
      </c>
      <c r="J19523">
        <f>C19523-B19523</f>
        <v>2120</v>
      </c>
    </row>
    <row r="19524" spans="1:10" x14ac:dyDescent="0.2">
      <c r="A19524" t="s">
        <v>19530</v>
      </c>
      <c r="B19524">
        <v>1477984869</v>
      </c>
      <c r="C19524">
        <v>1477986689</v>
      </c>
      <c r="D19524">
        <v>104.064130356137</v>
      </c>
      <c r="E19524">
        <v>30.672864672950102</v>
      </c>
      <c r="F19524">
        <v>104.133570981913</v>
      </c>
      <c r="G19524">
        <v>30.683365981195099</v>
      </c>
      <c r="H19524">
        <v>4.4400000000000004</v>
      </c>
      <c r="J19524">
        <f>C19524-B19524</f>
        <v>1820</v>
      </c>
    </row>
    <row r="19525" spans="1:10" x14ac:dyDescent="0.2">
      <c r="A19525" t="s">
        <v>19531</v>
      </c>
      <c r="B19525">
        <v>1477977408</v>
      </c>
      <c r="C19525">
        <v>1477978634</v>
      </c>
      <c r="D19525">
        <v>104.061301483009</v>
      </c>
      <c r="E19525">
        <v>30.765703996760301</v>
      </c>
      <c r="F19525">
        <v>104.110067414033</v>
      </c>
      <c r="G19525">
        <v>30.717635910133701</v>
      </c>
      <c r="H19525">
        <v>4.3899999999999997</v>
      </c>
      <c r="J19525">
        <f>C19525-B19525</f>
        <v>1226</v>
      </c>
    </row>
    <row r="19526" spans="1:10" x14ac:dyDescent="0.2">
      <c r="A19526" t="s">
        <v>19532</v>
      </c>
      <c r="B19526">
        <v>1477978698</v>
      </c>
      <c r="C19526">
        <v>1477979991</v>
      </c>
      <c r="D19526">
        <v>104.105815847269</v>
      </c>
      <c r="E19526">
        <v>30.718193447144099</v>
      </c>
      <c r="F19526">
        <v>104.016564893207</v>
      </c>
      <c r="G19526">
        <v>30.654640306643099</v>
      </c>
      <c r="H19526">
        <v>6.45</v>
      </c>
      <c r="J19526">
        <f>C19526-B19526</f>
        <v>1293</v>
      </c>
    </row>
    <row r="19527" spans="1:10" x14ac:dyDescent="0.2">
      <c r="A19527" t="s">
        <v>19533</v>
      </c>
      <c r="B19527">
        <v>1477978065</v>
      </c>
      <c r="C19527">
        <v>1477979201</v>
      </c>
      <c r="D19527">
        <v>104.064389974587</v>
      </c>
      <c r="E19527">
        <v>30.7144160329374</v>
      </c>
      <c r="F19527">
        <v>104.06474516087</v>
      </c>
      <c r="G19527">
        <v>30.7616010937897</v>
      </c>
      <c r="H19527">
        <v>2.93</v>
      </c>
      <c r="J19527">
        <f>C19527-B19527</f>
        <v>1136</v>
      </c>
    </row>
    <row r="19528" spans="1:10" x14ac:dyDescent="0.2">
      <c r="A19528" t="s">
        <v>19534</v>
      </c>
      <c r="B19528">
        <v>1477969825</v>
      </c>
      <c r="C19528">
        <v>1477971248</v>
      </c>
      <c r="D19528">
        <v>104.042015453948</v>
      </c>
      <c r="E19528">
        <v>30.798972351462599</v>
      </c>
      <c r="F19528">
        <v>104.06528679784</v>
      </c>
      <c r="G19528">
        <v>30.704868346374699</v>
      </c>
      <c r="H19528">
        <v>5.46</v>
      </c>
      <c r="J19528">
        <f>C19528-B19528</f>
        <v>1423</v>
      </c>
    </row>
    <row r="19529" spans="1:10" x14ac:dyDescent="0.2">
      <c r="A19529" t="s">
        <v>19535</v>
      </c>
      <c r="B19529">
        <v>1477990040</v>
      </c>
      <c r="C19529">
        <v>1477992560</v>
      </c>
      <c r="D19529">
        <v>104.02312765862899</v>
      </c>
      <c r="E19529">
        <v>30.754021797331799</v>
      </c>
      <c r="F19529">
        <v>104.067472762592</v>
      </c>
      <c r="G19529">
        <v>30.7106327414105</v>
      </c>
      <c r="H19529">
        <v>4.68</v>
      </c>
      <c r="J19529">
        <f>C19529-B19529</f>
        <v>2520</v>
      </c>
    </row>
    <row r="19530" spans="1:10" x14ac:dyDescent="0.2">
      <c r="A19530" t="s">
        <v>19536</v>
      </c>
      <c r="B19530">
        <v>1477990260</v>
      </c>
      <c r="C19530">
        <v>1477993541</v>
      </c>
      <c r="D19530">
        <v>104.021772416198</v>
      </c>
      <c r="E19530">
        <v>30.751279973050199</v>
      </c>
      <c r="F19530">
        <v>104.116462941718</v>
      </c>
      <c r="G19530">
        <v>30.702587716413198</v>
      </c>
      <c r="H19530">
        <v>7.33</v>
      </c>
      <c r="J19530">
        <f>C19530-B19530</f>
        <v>3281</v>
      </c>
    </row>
    <row r="19531" spans="1:10" x14ac:dyDescent="0.2">
      <c r="A19531" t="s">
        <v>19537</v>
      </c>
      <c r="B19531">
        <v>1477993998</v>
      </c>
      <c r="C19531">
        <v>1477995010</v>
      </c>
      <c r="D19531">
        <v>104.105926577281</v>
      </c>
      <c r="E19531">
        <v>30.703030730132799</v>
      </c>
      <c r="F19531">
        <v>104.064098629949</v>
      </c>
      <c r="G19531">
        <v>30.711756715891699</v>
      </c>
      <c r="H19531">
        <v>2.6</v>
      </c>
      <c r="J19531">
        <f>C19531-B19531</f>
        <v>1012</v>
      </c>
    </row>
    <row r="19532" spans="1:10" x14ac:dyDescent="0.2">
      <c r="A19532" t="s">
        <v>19538</v>
      </c>
      <c r="B19532">
        <v>1477994340</v>
      </c>
      <c r="C19532">
        <v>1477995663</v>
      </c>
      <c r="D19532">
        <v>104.095836043266</v>
      </c>
      <c r="E19532">
        <v>30.708565866517901</v>
      </c>
      <c r="F19532">
        <v>104.011351196978</v>
      </c>
      <c r="G19532">
        <v>30.707751517328202</v>
      </c>
      <c r="H19532">
        <v>4.8</v>
      </c>
      <c r="J19532">
        <f>C19532-B19532</f>
        <v>1323</v>
      </c>
    </row>
    <row r="19533" spans="1:10" x14ac:dyDescent="0.2">
      <c r="A19533" t="s">
        <v>19539</v>
      </c>
      <c r="B19533">
        <v>1477982451</v>
      </c>
      <c r="C19533">
        <v>1477983897</v>
      </c>
      <c r="D19533">
        <v>104.078859942766</v>
      </c>
      <c r="E19533">
        <v>30.6473198316619</v>
      </c>
      <c r="F19533">
        <v>104.06421948267401</v>
      </c>
      <c r="G19533">
        <v>30.688347525943399</v>
      </c>
      <c r="H19533">
        <v>3.36</v>
      </c>
      <c r="J19533">
        <f>C19533-B19533</f>
        <v>1446</v>
      </c>
    </row>
    <row r="19534" spans="1:10" x14ac:dyDescent="0.2">
      <c r="A19534" t="s">
        <v>19540</v>
      </c>
      <c r="B19534">
        <v>1477972330</v>
      </c>
      <c r="C19534">
        <v>1477973352</v>
      </c>
      <c r="D19534">
        <v>104.066226477206</v>
      </c>
      <c r="E19534">
        <v>30.675920445039399</v>
      </c>
      <c r="F19534">
        <v>104.07607271368499</v>
      </c>
      <c r="G19534">
        <v>30.657447763619398</v>
      </c>
      <c r="H19534">
        <v>1.87</v>
      </c>
      <c r="J19534">
        <f>C19534-B19534</f>
        <v>1022</v>
      </c>
    </row>
    <row r="19535" spans="1:10" x14ac:dyDescent="0.2">
      <c r="A19535" t="s">
        <v>19541</v>
      </c>
      <c r="B19535">
        <v>1477974120</v>
      </c>
      <c r="C19535">
        <v>1477975107</v>
      </c>
      <c r="D19535">
        <v>104.08252469723899</v>
      </c>
      <c r="E19535">
        <v>30.660352747837901</v>
      </c>
      <c r="F19535">
        <v>104.065767583487</v>
      </c>
      <c r="G19535">
        <v>30.669244038048799</v>
      </c>
      <c r="H19535">
        <v>1.83</v>
      </c>
      <c r="J19535">
        <f>C19535-B19535</f>
        <v>987</v>
      </c>
    </row>
    <row r="19536" spans="1:10" x14ac:dyDescent="0.2">
      <c r="A19536" t="s">
        <v>19542</v>
      </c>
      <c r="B19536">
        <v>1477974674</v>
      </c>
      <c r="C19536">
        <v>1477976139</v>
      </c>
      <c r="D19536">
        <v>104.078989258617</v>
      </c>
      <c r="E19536">
        <v>30.6591346495</v>
      </c>
      <c r="F19536">
        <v>104.02250187254801</v>
      </c>
      <c r="G19536">
        <v>30.7076193625476</v>
      </c>
      <c r="H19536">
        <v>4.43</v>
      </c>
      <c r="J19536">
        <f>C19536-B19536</f>
        <v>1465</v>
      </c>
    </row>
    <row r="19537" spans="1:10" x14ac:dyDescent="0.2">
      <c r="A19537" t="s">
        <v>19543</v>
      </c>
      <c r="B19537">
        <v>1477983705</v>
      </c>
      <c r="C19537">
        <v>1477985136</v>
      </c>
      <c r="D19537">
        <v>104.069341054812</v>
      </c>
      <c r="E19537">
        <v>30.681793895833199</v>
      </c>
      <c r="F19537">
        <v>104.03870970765399</v>
      </c>
      <c r="G19537">
        <v>30.716533019606</v>
      </c>
      <c r="H19537">
        <v>3.23</v>
      </c>
      <c r="J19537">
        <f>C19537-B19537</f>
        <v>1431</v>
      </c>
    </row>
    <row r="19538" spans="1:10" x14ac:dyDescent="0.2">
      <c r="A19538" t="s">
        <v>19544</v>
      </c>
      <c r="B19538">
        <v>1477984647</v>
      </c>
      <c r="C19538">
        <v>1477986286</v>
      </c>
      <c r="D19538">
        <v>104.037324097568</v>
      </c>
      <c r="E19538">
        <v>30.7101693833872</v>
      </c>
      <c r="F19538">
        <v>104.052021810897</v>
      </c>
      <c r="G19538">
        <v>30.765859860284401</v>
      </c>
      <c r="H19538">
        <v>3.89</v>
      </c>
      <c r="J19538">
        <f>C19538-B19538</f>
        <v>1639</v>
      </c>
    </row>
    <row r="19539" spans="1:10" x14ac:dyDescent="0.2">
      <c r="A19539" t="s">
        <v>19545</v>
      </c>
      <c r="B19539">
        <v>1477985469</v>
      </c>
      <c r="C19539">
        <v>1477987235</v>
      </c>
      <c r="D19539">
        <v>104.046318480661</v>
      </c>
      <c r="E19539">
        <v>30.716066163867701</v>
      </c>
      <c r="F19539">
        <v>104.016479902699</v>
      </c>
      <c r="G19539">
        <v>30.773383743648498</v>
      </c>
      <c r="H19539">
        <v>4</v>
      </c>
      <c r="J19539">
        <f>C19539-B19539</f>
        <v>1766</v>
      </c>
    </row>
    <row r="19540" spans="1:10" x14ac:dyDescent="0.2">
      <c r="A19540" t="s">
        <v>19546</v>
      </c>
      <c r="B19540">
        <v>1477970558</v>
      </c>
      <c r="C19540">
        <v>1477972142</v>
      </c>
      <c r="D19540">
        <v>104.057032462653</v>
      </c>
      <c r="E19540">
        <v>30.631965298883198</v>
      </c>
      <c r="F19540">
        <v>104.06672655860299</v>
      </c>
      <c r="G19540">
        <v>30.677199215616799</v>
      </c>
      <c r="H19540">
        <v>3.38</v>
      </c>
      <c r="J19540">
        <f>C19540-B19540</f>
        <v>1584</v>
      </c>
    </row>
    <row r="19541" spans="1:10" x14ac:dyDescent="0.2">
      <c r="A19541" t="s">
        <v>19547</v>
      </c>
      <c r="B19541">
        <v>1477976413</v>
      </c>
      <c r="C19541">
        <v>1477977457</v>
      </c>
      <c r="D19541">
        <v>104.028571364759</v>
      </c>
      <c r="E19541">
        <v>30.712620431414599</v>
      </c>
      <c r="F19541">
        <v>104.074573001484</v>
      </c>
      <c r="G19541">
        <v>30.6926433397024</v>
      </c>
      <c r="H19541">
        <v>2.91</v>
      </c>
      <c r="J19541">
        <f>C19541-B19541</f>
        <v>1044</v>
      </c>
    </row>
    <row r="19542" spans="1:10" x14ac:dyDescent="0.2">
      <c r="A19542" t="s">
        <v>19548</v>
      </c>
      <c r="B19542">
        <v>1477977756</v>
      </c>
      <c r="C19542">
        <v>1477978574</v>
      </c>
      <c r="D19542">
        <v>104.07094887730401</v>
      </c>
      <c r="E19542">
        <v>30.6971929577978</v>
      </c>
      <c r="F19542">
        <v>104.06397089772599</v>
      </c>
      <c r="G19542">
        <v>30.667447308013202</v>
      </c>
      <c r="H19542">
        <v>2.11</v>
      </c>
      <c r="J19542">
        <f>C19542-B19542</f>
        <v>818</v>
      </c>
    </row>
    <row r="19543" spans="1:10" x14ac:dyDescent="0.2">
      <c r="A19543" t="s">
        <v>19549</v>
      </c>
      <c r="B19543">
        <v>1477978795</v>
      </c>
      <c r="C19543">
        <v>1477979906</v>
      </c>
      <c r="D19543">
        <v>104.06320193752801</v>
      </c>
      <c r="E19543">
        <v>30.675994595394901</v>
      </c>
      <c r="F19543">
        <v>104.074566126121</v>
      </c>
      <c r="G19543">
        <v>30.624882811174999</v>
      </c>
      <c r="H19543">
        <v>3.11</v>
      </c>
      <c r="J19543">
        <f>C19543-B19543</f>
        <v>1111</v>
      </c>
    </row>
    <row r="19544" spans="1:10" x14ac:dyDescent="0.2">
      <c r="A19544" t="s">
        <v>19550</v>
      </c>
      <c r="B19544">
        <v>1477990968</v>
      </c>
      <c r="C19544">
        <v>1477991928</v>
      </c>
      <c r="D19544">
        <v>104.05162591585599</v>
      </c>
      <c r="E19544">
        <v>30.696904541751501</v>
      </c>
      <c r="F19544">
        <v>104.068583148023</v>
      </c>
      <c r="G19544">
        <v>30.662543399909701</v>
      </c>
      <c r="H19544">
        <v>2.59</v>
      </c>
      <c r="J19544">
        <f>C19544-B19544</f>
        <v>960</v>
      </c>
    </row>
    <row r="19545" spans="1:10" x14ac:dyDescent="0.2">
      <c r="A19545" t="s">
        <v>19551</v>
      </c>
      <c r="B19545">
        <v>1477992865</v>
      </c>
      <c r="C19545">
        <v>1477994104</v>
      </c>
      <c r="D19545">
        <v>104.07322636470499</v>
      </c>
      <c r="E19545">
        <v>30.658899824793099</v>
      </c>
      <c r="F19545">
        <v>104.091307633234</v>
      </c>
      <c r="G19545">
        <v>30.663544904519</v>
      </c>
      <c r="H19545">
        <v>2.2799999999999998</v>
      </c>
      <c r="J19545">
        <f>C19545-B19545</f>
        <v>1239</v>
      </c>
    </row>
    <row r="19546" spans="1:10" x14ac:dyDescent="0.2">
      <c r="A19546" t="s">
        <v>19552</v>
      </c>
      <c r="B19546">
        <v>1477973991</v>
      </c>
      <c r="C19546">
        <v>1477976371</v>
      </c>
      <c r="D19546">
        <v>103.994159701852</v>
      </c>
      <c r="E19546">
        <v>30.817287484751301</v>
      </c>
      <c r="F19546">
        <v>104.06985128193701</v>
      </c>
      <c r="G19546">
        <v>30.659483231698498</v>
      </c>
      <c r="H19546">
        <v>9.43</v>
      </c>
      <c r="J19546">
        <f>C19546-B19546</f>
        <v>2380</v>
      </c>
    </row>
    <row r="19547" spans="1:10" x14ac:dyDescent="0.2">
      <c r="A19547" t="s">
        <v>19553</v>
      </c>
      <c r="B19547">
        <v>1477977507</v>
      </c>
      <c r="C19547">
        <v>1477978393</v>
      </c>
      <c r="D19547">
        <v>104.07821711325199</v>
      </c>
      <c r="E19547">
        <v>30.659066272211899</v>
      </c>
      <c r="F19547">
        <v>104.05815203970199</v>
      </c>
      <c r="G19547">
        <v>30.6761523727615</v>
      </c>
      <c r="H19547">
        <v>1.97</v>
      </c>
      <c r="J19547">
        <f>C19547-B19547</f>
        <v>886</v>
      </c>
    </row>
    <row r="19548" spans="1:10" x14ac:dyDescent="0.2">
      <c r="A19548" t="s">
        <v>19554</v>
      </c>
      <c r="B19548">
        <v>1477978664</v>
      </c>
      <c r="C19548">
        <v>1477980559</v>
      </c>
      <c r="D19548">
        <v>104.056166366189</v>
      </c>
      <c r="E19548">
        <v>30.675675961260499</v>
      </c>
      <c r="F19548">
        <v>104.06965383457</v>
      </c>
      <c r="G19548">
        <v>30.827829618709899</v>
      </c>
      <c r="H19548">
        <v>8.99</v>
      </c>
      <c r="J19548">
        <f>C19548-B19548</f>
        <v>1895</v>
      </c>
    </row>
    <row r="19549" spans="1:10" x14ac:dyDescent="0.2">
      <c r="A19549" t="s">
        <v>19555</v>
      </c>
      <c r="B19549">
        <v>1477994629</v>
      </c>
      <c r="C19549">
        <v>1477997080</v>
      </c>
      <c r="D19549">
        <v>104.077400995631</v>
      </c>
      <c r="E19549">
        <v>30.660175444681698</v>
      </c>
      <c r="F19549">
        <v>104.12882835866699</v>
      </c>
      <c r="G19549">
        <v>30.608271498666799</v>
      </c>
      <c r="H19549">
        <v>6.28</v>
      </c>
      <c r="J19549">
        <f>C19549-B19549</f>
        <v>2451</v>
      </c>
    </row>
    <row r="19550" spans="1:10" x14ac:dyDescent="0.2">
      <c r="A19550" t="s">
        <v>19556</v>
      </c>
      <c r="B19550">
        <v>1477958273</v>
      </c>
      <c r="C19550">
        <v>1477958891</v>
      </c>
      <c r="D19550">
        <v>104.092339330339</v>
      </c>
      <c r="E19550">
        <v>30.660667987171198</v>
      </c>
      <c r="F19550">
        <v>104.066756467003</v>
      </c>
      <c r="G19550">
        <v>30.656288418333499</v>
      </c>
      <c r="H19550">
        <v>1.99</v>
      </c>
      <c r="J19550">
        <f>C19550-B19550</f>
        <v>618</v>
      </c>
    </row>
    <row r="19551" spans="1:10" x14ac:dyDescent="0.2">
      <c r="A19551" t="s">
        <v>19557</v>
      </c>
      <c r="B19551">
        <v>1477959393</v>
      </c>
      <c r="C19551">
        <v>1477959715</v>
      </c>
      <c r="D19551">
        <v>104.067932727217</v>
      </c>
      <c r="E19551">
        <v>30.6512391006051</v>
      </c>
      <c r="F19551">
        <v>104.072008150852</v>
      </c>
      <c r="G19551">
        <v>30.657411734623299</v>
      </c>
      <c r="H19551">
        <v>1.74</v>
      </c>
      <c r="J19551">
        <f>C19551-B19551</f>
        <v>322</v>
      </c>
    </row>
    <row r="19552" spans="1:10" x14ac:dyDescent="0.2">
      <c r="A19552" t="s">
        <v>19558</v>
      </c>
      <c r="B19552">
        <v>1477960095</v>
      </c>
      <c r="C19552">
        <v>1477961525</v>
      </c>
      <c r="D19552">
        <v>104.073876516181</v>
      </c>
      <c r="E19552">
        <v>30.65808953026</v>
      </c>
      <c r="F19552">
        <v>104.13911131343799</v>
      </c>
      <c r="G19552">
        <v>30.631136723410499</v>
      </c>
      <c r="H19552">
        <v>3.87</v>
      </c>
      <c r="J19552">
        <f>C19552-B19552</f>
        <v>1430</v>
      </c>
    </row>
    <row r="19553" spans="1:10" x14ac:dyDescent="0.2">
      <c r="A19553" t="s">
        <v>19559</v>
      </c>
      <c r="B19553">
        <v>1477989671</v>
      </c>
      <c r="C19553">
        <v>1477990603</v>
      </c>
      <c r="D19553">
        <v>104.006842852744</v>
      </c>
      <c r="E19553">
        <v>30.725259579284199</v>
      </c>
      <c r="F19553">
        <v>104.025233102998</v>
      </c>
      <c r="G19553">
        <v>30.697046792279099</v>
      </c>
      <c r="H19553">
        <v>2.23</v>
      </c>
      <c r="J19553">
        <f>C19553-B19553</f>
        <v>932</v>
      </c>
    </row>
    <row r="19554" spans="1:10" x14ac:dyDescent="0.2">
      <c r="A19554" t="s">
        <v>19560</v>
      </c>
      <c r="B19554">
        <v>1477965628</v>
      </c>
      <c r="C19554">
        <v>1477967924</v>
      </c>
      <c r="D19554">
        <v>104.11300522572</v>
      </c>
      <c r="E19554">
        <v>30.7334241363465</v>
      </c>
      <c r="F19554">
        <v>103.95826382141</v>
      </c>
      <c r="G19554">
        <v>30.796149885779499</v>
      </c>
      <c r="H19554">
        <v>9.33</v>
      </c>
      <c r="J19554">
        <f>C19554-B19554</f>
        <v>2296</v>
      </c>
    </row>
    <row r="19555" spans="1:10" x14ac:dyDescent="0.2">
      <c r="A19555" t="s">
        <v>19561</v>
      </c>
      <c r="B19555">
        <v>1477964533</v>
      </c>
      <c r="C19555">
        <v>1477965150</v>
      </c>
      <c r="D19555">
        <v>104.144273733305</v>
      </c>
      <c r="E19555">
        <v>30.755557371184299</v>
      </c>
      <c r="F19555">
        <v>104.108946477328</v>
      </c>
      <c r="G19555">
        <v>30.727380525156502</v>
      </c>
      <c r="H19555">
        <v>2.8</v>
      </c>
      <c r="J19555">
        <f>C19555-B19555</f>
        <v>617</v>
      </c>
    </row>
    <row r="19556" spans="1:10" x14ac:dyDescent="0.2">
      <c r="A19556" t="s">
        <v>19562</v>
      </c>
      <c r="B19556">
        <v>1477954455</v>
      </c>
      <c r="C19556">
        <v>1477956533</v>
      </c>
      <c r="D19556">
        <v>104.037928261304</v>
      </c>
      <c r="E19556">
        <v>30.799232733572101</v>
      </c>
      <c r="F19556">
        <v>104.135275688679</v>
      </c>
      <c r="G19556">
        <v>30.6319507020748</v>
      </c>
      <c r="H19556">
        <v>12.34</v>
      </c>
      <c r="J19556">
        <f>C19556-B19556</f>
        <v>2078</v>
      </c>
    </row>
    <row r="19557" spans="1:10" x14ac:dyDescent="0.2">
      <c r="A19557" t="s">
        <v>19563</v>
      </c>
      <c r="B19557">
        <v>1478008051</v>
      </c>
      <c r="C19557">
        <v>1478009518</v>
      </c>
      <c r="D19557">
        <v>104.09077110660201</v>
      </c>
      <c r="E19557">
        <v>30.636958387340702</v>
      </c>
      <c r="F19557">
        <v>104.09252684101099</v>
      </c>
      <c r="G19557">
        <v>30.7130039714947</v>
      </c>
      <c r="H19557">
        <v>4.4400000000000004</v>
      </c>
      <c r="J19557">
        <f>C19557-B19557</f>
        <v>1467</v>
      </c>
    </row>
    <row r="19558" spans="1:10" x14ac:dyDescent="0.2">
      <c r="A19558" t="s">
        <v>19564</v>
      </c>
      <c r="B19558">
        <v>1478010141</v>
      </c>
      <c r="C19558">
        <v>1478011653</v>
      </c>
      <c r="D19558">
        <v>104.08080525889</v>
      </c>
      <c r="E19558">
        <v>30.705102464707402</v>
      </c>
      <c r="F19558">
        <v>104.00960789923801</v>
      </c>
      <c r="G19558">
        <v>30.699270711947101</v>
      </c>
      <c r="H19558">
        <v>4.38</v>
      </c>
      <c r="J19558">
        <f>C19558-B19558</f>
        <v>1512</v>
      </c>
    </row>
    <row r="19559" spans="1:10" x14ac:dyDescent="0.2">
      <c r="A19559" t="s">
        <v>19565</v>
      </c>
      <c r="B19559">
        <v>1478001588</v>
      </c>
      <c r="C19559">
        <v>1478003361</v>
      </c>
      <c r="D19559">
        <v>104.065243002622</v>
      </c>
      <c r="E19559">
        <v>30.571114024244899</v>
      </c>
      <c r="F19559">
        <v>104.102496562863</v>
      </c>
      <c r="G19559">
        <v>30.689335865558601</v>
      </c>
      <c r="H19559">
        <v>7.05</v>
      </c>
      <c r="J19559">
        <f>C19559-B19559</f>
        <v>1773</v>
      </c>
    </row>
    <row r="19560" spans="1:10" x14ac:dyDescent="0.2">
      <c r="A19560" t="s">
        <v>19566</v>
      </c>
      <c r="B19560">
        <v>1478004302</v>
      </c>
      <c r="C19560">
        <v>1478006202</v>
      </c>
      <c r="D19560">
        <v>104.09144878090299</v>
      </c>
      <c r="E19560">
        <v>30.680659236761901</v>
      </c>
      <c r="F19560">
        <v>104.131231371643</v>
      </c>
      <c r="G19560">
        <v>30.6076148576003</v>
      </c>
      <c r="H19560">
        <v>5.51</v>
      </c>
      <c r="J19560">
        <f>C19560-B19560</f>
        <v>1900</v>
      </c>
    </row>
    <row r="19561" spans="1:10" x14ac:dyDescent="0.2">
      <c r="A19561" t="s">
        <v>19567</v>
      </c>
      <c r="B19561">
        <v>1478001135</v>
      </c>
      <c r="C19561">
        <v>1478002303</v>
      </c>
      <c r="D19561">
        <v>104.055585378034</v>
      </c>
      <c r="E19561">
        <v>30.638043289732899</v>
      </c>
      <c r="F19561">
        <v>104.103847566076</v>
      </c>
      <c r="G19561">
        <v>30.671674305731202</v>
      </c>
      <c r="H19561">
        <v>3.19</v>
      </c>
      <c r="J19561">
        <f>C19561-B19561</f>
        <v>1168</v>
      </c>
    </row>
    <row r="19562" spans="1:10" x14ac:dyDescent="0.2">
      <c r="A19562" t="s">
        <v>19568</v>
      </c>
      <c r="B19562">
        <v>1478002519</v>
      </c>
      <c r="C19562">
        <v>1478003339</v>
      </c>
      <c r="D19562">
        <v>104.104117625161</v>
      </c>
      <c r="E19562">
        <v>30.671434508292101</v>
      </c>
      <c r="F19562">
        <v>104.13353168250801</v>
      </c>
      <c r="G19562">
        <v>30.666933303800199</v>
      </c>
      <c r="H19562">
        <v>2.0699999999999998</v>
      </c>
      <c r="J19562">
        <f>C19562-B19562</f>
        <v>820</v>
      </c>
    </row>
    <row r="19563" spans="1:10" x14ac:dyDescent="0.2">
      <c r="A19563" t="s">
        <v>19569</v>
      </c>
      <c r="B19563">
        <v>1478004973</v>
      </c>
      <c r="C19563">
        <v>1478006202</v>
      </c>
      <c r="D19563">
        <v>104.10039418657701</v>
      </c>
      <c r="E19563">
        <v>30.673262643624099</v>
      </c>
      <c r="F19563">
        <v>104.068048076754</v>
      </c>
      <c r="G19563">
        <v>30.595832325275001</v>
      </c>
      <c r="H19563">
        <v>5.07</v>
      </c>
      <c r="J19563">
        <f>C19563-B19563</f>
        <v>1229</v>
      </c>
    </row>
    <row r="19564" spans="1:10" x14ac:dyDescent="0.2">
      <c r="A19564" t="s">
        <v>19570</v>
      </c>
      <c r="B19564">
        <v>1477951296</v>
      </c>
      <c r="C19564">
        <v>1477952443</v>
      </c>
      <c r="D19564">
        <v>104.041861368063</v>
      </c>
      <c r="E19564">
        <v>30.7004333657773</v>
      </c>
      <c r="F19564">
        <v>104.011423637384</v>
      </c>
      <c r="G19564">
        <v>30.646758774142299</v>
      </c>
      <c r="H19564">
        <v>4.83</v>
      </c>
      <c r="J19564">
        <f>C19564-B19564</f>
        <v>1147</v>
      </c>
    </row>
    <row r="19565" spans="1:10" x14ac:dyDescent="0.2">
      <c r="A19565" t="s">
        <v>19571</v>
      </c>
      <c r="B19565">
        <v>1477996150</v>
      </c>
      <c r="C19565">
        <v>1477996185</v>
      </c>
      <c r="D19565">
        <v>104.07706865458699</v>
      </c>
      <c r="E19565">
        <v>30.654328257293699</v>
      </c>
      <c r="F19565">
        <v>104.045652141741</v>
      </c>
      <c r="G19565">
        <v>30.674486922923499</v>
      </c>
      <c r="H19565">
        <v>2.2999999999999998</v>
      </c>
      <c r="J19565">
        <f>C19565-B19565</f>
        <v>35</v>
      </c>
    </row>
    <row r="19566" spans="1:10" x14ac:dyDescent="0.2">
      <c r="A19566" t="s">
        <v>19572</v>
      </c>
      <c r="B19566">
        <v>1477996242</v>
      </c>
      <c r="C19566">
        <v>1477996284</v>
      </c>
      <c r="D19566">
        <v>104.088651870212</v>
      </c>
      <c r="E19566">
        <v>30.644755681122302</v>
      </c>
      <c r="F19566">
        <v>104.062924424527</v>
      </c>
      <c r="G19566">
        <v>30.633123493976999</v>
      </c>
      <c r="H19566">
        <v>1.89</v>
      </c>
      <c r="J19566">
        <f>C19566-B19566</f>
        <v>42</v>
      </c>
    </row>
    <row r="19567" spans="1:10" x14ac:dyDescent="0.2">
      <c r="A19567" t="s">
        <v>19573</v>
      </c>
      <c r="B19567">
        <v>1477996465</v>
      </c>
      <c r="C19567">
        <v>1477996531</v>
      </c>
      <c r="D19567">
        <v>104.08056757025901</v>
      </c>
      <c r="E19567">
        <v>30.660083107916499</v>
      </c>
      <c r="F19567">
        <v>104.082177103467</v>
      </c>
      <c r="G19567">
        <v>30.636672049049398</v>
      </c>
      <c r="H19567">
        <v>1.99</v>
      </c>
      <c r="J19567">
        <f>C19567-B19567</f>
        <v>66</v>
      </c>
    </row>
    <row r="19568" spans="1:10" x14ac:dyDescent="0.2">
      <c r="A19568" t="s">
        <v>19574</v>
      </c>
      <c r="B19568">
        <v>1477996583</v>
      </c>
      <c r="C19568">
        <v>1477996654</v>
      </c>
      <c r="D19568">
        <v>104.072577456754</v>
      </c>
      <c r="E19568">
        <v>30.6548422484572</v>
      </c>
      <c r="F19568">
        <v>104.064750738852</v>
      </c>
      <c r="G19568">
        <v>30.639878091720199</v>
      </c>
      <c r="H19568">
        <v>2.15</v>
      </c>
      <c r="J19568">
        <f>C19568-B19568</f>
        <v>71</v>
      </c>
    </row>
    <row r="19569" spans="1:10" x14ac:dyDescent="0.2">
      <c r="A19569" t="s">
        <v>19575</v>
      </c>
      <c r="B19569">
        <v>1477996701</v>
      </c>
      <c r="C19569">
        <v>1477996761</v>
      </c>
      <c r="D19569">
        <v>104.073086696537</v>
      </c>
      <c r="E19569">
        <v>30.6558812762513</v>
      </c>
      <c r="F19569">
        <v>104.081107965746</v>
      </c>
      <c r="G19569">
        <v>30.6399013758089</v>
      </c>
      <c r="H19569">
        <v>2.15</v>
      </c>
      <c r="J19569">
        <f>C19569-B19569</f>
        <v>60</v>
      </c>
    </row>
    <row r="19570" spans="1:10" x14ac:dyDescent="0.2">
      <c r="A19570" t="s">
        <v>19576</v>
      </c>
      <c r="B19570">
        <v>1477996813</v>
      </c>
      <c r="C19570">
        <v>1477996849</v>
      </c>
      <c r="D19570">
        <v>104.070508904444</v>
      </c>
      <c r="E19570">
        <v>30.645737387154099</v>
      </c>
      <c r="F19570">
        <v>104.08401330986101</v>
      </c>
      <c r="G19570">
        <v>30.684320214333798</v>
      </c>
      <c r="H19570">
        <v>2.16</v>
      </c>
      <c r="J19570">
        <f>C19570-B19570</f>
        <v>36</v>
      </c>
    </row>
    <row r="19571" spans="1:10" x14ac:dyDescent="0.2">
      <c r="A19571" t="s">
        <v>19577</v>
      </c>
      <c r="B19571">
        <v>1477996883</v>
      </c>
      <c r="C19571">
        <v>1477996926</v>
      </c>
      <c r="D19571">
        <v>104.077011644336</v>
      </c>
      <c r="E19571">
        <v>30.656017575192099</v>
      </c>
      <c r="F19571">
        <v>104.076443051149</v>
      </c>
      <c r="G19571">
        <v>30.640254773562301</v>
      </c>
      <c r="H19571">
        <v>2.11</v>
      </c>
      <c r="J19571">
        <f>C19571-B19571</f>
        <v>43</v>
      </c>
    </row>
    <row r="19572" spans="1:10" x14ac:dyDescent="0.2">
      <c r="A19572" t="s">
        <v>19578</v>
      </c>
      <c r="B19572">
        <v>1477996977</v>
      </c>
      <c r="C19572">
        <v>1477997020</v>
      </c>
      <c r="D19572">
        <v>104.074211135368</v>
      </c>
      <c r="E19572">
        <v>30.656639833770299</v>
      </c>
      <c r="F19572">
        <v>104.100207181377</v>
      </c>
      <c r="G19572">
        <v>30.673372557295799</v>
      </c>
      <c r="H19572">
        <v>2.09</v>
      </c>
      <c r="J19572">
        <f>C19572-B19572</f>
        <v>43</v>
      </c>
    </row>
    <row r="19573" spans="1:10" x14ac:dyDescent="0.2">
      <c r="A19573" t="s">
        <v>19579</v>
      </c>
      <c r="B19573">
        <v>1477997067</v>
      </c>
      <c r="C19573">
        <v>1477997113</v>
      </c>
      <c r="D19573">
        <v>104.076632109195</v>
      </c>
      <c r="E19573">
        <v>30.6557680051292</v>
      </c>
      <c r="F19573">
        <v>104.081737449896</v>
      </c>
      <c r="G19573">
        <v>30.638021758000001</v>
      </c>
      <c r="H19573">
        <v>2.13</v>
      </c>
      <c r="J19573">
        <f>C19573-B19573</f>
        <v>46</v>
      </c>
    </row>
    <row r="19574" spans="1:10" x14ac:dyDescent="0.2">
      <c r="A19574" t="s">
        <v>19580</v>
      </c>
      <c r="B19574">
        <v>1477992845</v>
      </c>
      <c r="C19574">
        <v>1477994007</v>
      </c>
      <c r="D19574">
        <v>104.141733337567</v>
      </c>
      <c r="E19574">
        <v>30.675251832400999</v>
      </c>
      <c r="F19574">
        <v>104.111919523404</v>
      </c>
      <c r="G19574">
        <v>30.6920191995297</v>
      </c>
      <c r="H19574">
        <v>2.17</v>
      </c>
      <c r="J19574">
        <f>C19574-B19574</f>
        <v>1162</v>
      </c>
    </row>
    <row r="19575" spans="1:10" x14ac:dyDescent="0.2">
      <c r="A19575" t="s">
        <v>19581</v>
      </c>
      <c r="B19575">
        <v>1477994626</v>
      </c>
      <c r="C19575">
        <v>1477997229</v>
      </c>
      <c r="D19575">
        <v>104.10906133820301</v>
      </c>
      <c r="E19575">
        <v>30.688104240057399</v>
      </c>
      <c r="F19575">
        <v>103.995133927597</v>
      </c>
      <c r="G19575">
        <v>30.6382516443227</v>
      </c>
      <c r="H19575">
        <v>8.6300000000000008</v>
      </c>
      <c r="J19575">
        <f>C19575-B19575</f>
        <v>2603</v>
      </c>
    </row>
    <row r="19576" spans="1:10" x14ac:dyDescent="0.2">
      <c r="A19576" t="s">
        <v>19582</v>
      </c>
      <c r="B19576">
        <v>1477995176</v>
      </c>
      <c r="C19576">
        <v>1477997531</v>
      </c>
      <c r="D19576">
        <v>104.036177302383</v>
      </c>
      <c r="E19576">
        <v>30.715489622773301</v>
      </c>
      <c r="F19576">
        <v>104.07228820434899</v>
      </c>
      <c r="G19576">
        <v>30.647505695105401</v>
      </c>
      <c r="H19576">
        <v>5.69</v>
      </c>
      <c r="J19576">
        <f>C19576-B19576</f>
        <v>2355</v>
      </c>
    </row>
    <row r="19577" spans="1:10" x14ac:dyDescent="0.2">
      <c r="A19577" t="s">
        <v>19583</v>
      </c>
      <c r="B19577">
        <v>1477997814</v>
      </c>
      <c r="C19577">
        <v>1477999697</v>
      </c>
      <c r="D19577">
        <v>104.07573576041401</v>
      </c>
      <c r="E19577">
        <v>30.643782913172</v>
      </c>
      <c r="F19577">
        <v>104.151449135571</v>
      </c>
      <c r="G19577">
        <v>30.685723387199801</v>
      </c>
      <c r="H19577">
        <v>5.59</v>
      </c>
      <c r="J19577">
        <f>C19577-B19577</f>
        <v>1883</v>
      </c>
    </row>
    <row r="19578" spans="1:10" x14ac:dyDescent="0.2">
      <c r="A19578" t="s">
        <v>19584</v>
      </c>
      <c r="B19578">
        <v>1478001254</v>
      </c>
      <c r="C19578">
        <v>1478001910</v>
      </c>
      <c r="D19578">
        <v>104.11391189665299</v>
      </c>
      <c r="E19578">
        <v>30.6658124637319</v>
      </c>
      <c r="F19578">
        <v>104.107600400446</v>
      </c>
      <c r="G19578">
        <v>30.631313207824402</v>
      </c>
      <c r="H19578">
        <v>2.4300000000000002</v>
      </c>
      <c r="J19578">
        <f>C19578-B19578</f>
        <v>656</v>
      </c>
    </row>
    <row r="19579" spans="1:10" x14ac:dyDescent="0.2">
      <c r="A19579" t="s">
        <v>19585</v>
      </c>
      <c r="B19579">
        <v>1478012601</v>
      </c>
      <c r="C19579">
        <v>1478013259</v>
      </c>
      <c r="D19579">
        <v>104.11333084951499</v>
      </c>
      <c r="E19579">
        <v>30.6807753399425</v>
      </c>
      <c r="F19579">
        <v>104.093609021906</v>
      </c>
      <c r="G19579">
        <v>30.657339282833998</v>
      </c>
      <c r="H19579">
        <v>2.6</v>
      </c>
      <c r="J19579">
        <f>C19579-B19579</f>
        <v>658</v>
      </c>
    </row>
    <row r="19580" spans="1:10" x14ac:dyDescent="0.2">
      <c r="A19580" t="s">
        <v>19586</v>
      </c>
      <c r="B19580">
        <v>1478013676</v>
      </c>
      <c r="C19580">
        <v>1478014118</v>
      </c>
      <c r="D19580">
        <v>104.077840633392</v>
      </c>
      <c r="E19580">
        <v>30.657027457045402</v>
      </c>
      <c r="F19580">
        <v>104.100738149281</v>
      </c>
      <c r="G19580">
        <v>30.674172308487702</v>
      </c>
      <c r="H19580">
        <v>1.94</v>
      </c>
      <c r="J19580">
        <f>C19580-B19580</f>
        <v>442</v>
      </c>
    </row>
    <row r="19581" spans="1:10" x14ac:dyDescent="0.2">
      <c r="A19581" t="s">
        <v>19587</v>
      </c>
      <c r="B19581">
        <v>1478014299</v>
      </c>
      <c r="C19581">
        <v>1478014802</v>
      </c>
      <c r="D19581">
        <v>104.100387269561</v>
      </c>
      <c r="E19581">
        <v>30.671463445888101</v>
      </c>
      <c r="F19581">
        <v>104.084534891621</v>
      </c>
      <c r="G19581">
        <v>30.640829009352998</v>
      </c>
      <c r="H19581">
        <v>2.35</v>
      </c>
      <c r="J19581">
        <f>C19581-B19581</f>
        <v>503</v>
      </c>
    </row>
    <row r="19582" spans="1:10" x14ac:dyDescent="0.2">
      <c r="A19582" t="s">
        <v>19588</v>
      </c>
      <c r="B19582">
        <v>1477987837</v>
      </c>
      <c r="C19582">
        <v>1477989468</v>
      </c>
      <c r="D19582">
        <v>104.03898972399099</v>
      </c>
      <c r="E19582">
        <v>30.653861994021</v>
      </c>
      <c r="F19582">
        <v>103.995398556002</v>
      </c>
      <c r="G19582">
        <v>30.738764703055601</v>
      </c>
      <c r="H19582">
        <v>5.38</v>
      </c>
      <c r="J19582">
        <f>C19582-B19582</f>
        <v>1631</v>
      </c>
    </row>
    <row r="19583" spans="1:10" x14ac:dyDescent="0.2">
      <c r="A19583" t="s">
        <v>19589</v>
      </c>
      <c r="B19583">
        <v>1477976834</v>
      </c>
      <c r="C19583">
        <v>1477977507</v>
      </c>
      <c r="D19583">
        <v>104.063904912905</v>
      </c>
      <c r="E19583">
        <v>30.669771370639001</v>
      </c>
      <c r="F19583">
        <v>104.09175947352399</v>
      </c>
      <c r="G19583">
        <v>30.662727179848599</v>
      </c>
      <c r="H19583">
        <v>1.96</v>
      </c>
      <c r="J19583">
        <f>C19583-B19583</f>
        <v>673</v>
      </c>
    </row>
    <row r="19584" spans="1:10" x14ac:dyDescent="0.2">
      <c r="A19584" t="s">
        <v>19590</v>
      </c>
      <c r="B19584">
        <v>1477977777</v>
      </c>
      <c r="C19584">
        <v>1477978071</v>
      </c>
      <c r="D19584">
        <v>104.09300891060499</v>
      </c>
      <c r="E19584">
        <v>30.664266320052299</v>
      </c>
      <c r="F19584">
        <v>104.083364312187</v>
      </c>
      <c r="G19584">
        <v>30.674405049920601</v>
      </c>
      <c r="H19584">
        <v>1.78</v>
      </c>
      <c r="J19584">
        <f>C19584-B19584</f>
        <v>294</v>
      </c>
    </row>
    <row r="19585" spans="1:10" x14ac:dyDescent="0.2">
      <c r="A19585" t="s">
        <v>19591</v>
      </c>
      <c r="B19585">
        <v>1477978441</v>
      </c>
      <c r="C19585">
        <v>1477979372</v>
      </c>
      <c r="D19585">
        <v>104.080187581156</v>
      </c>
      <c r="E19585">
        <v>30.668189804251298</v>
      </c>
      <c r="F19585">
        <v>104.08421471139501</v>
      </c>
      <c r="G19585">
        <v>30.650335144128601</v>
      </c>
      <c r="H19585">
        <v>1.87</v>
      </c>
      <c r="J19585">
        <f>C19585-B19585</f>
        <v>931</v>
      </c>
    </row>
    <row r="19586" spans="1:10" x14ac:dyDescent="0.2">
      <c r="A19586" t="s">
        <v>19592</v>
      </c>
      <c r="B19586">
        <v>1477972383</v>
      </c>
      <c r="C19586">
        <v>1477973723</v>
      </c>
      <c r="D19586">
        <v>103.962804157173</v>
      </c>
      <c r="E19586">
        <v>30.6978979249267</v>
      </c>
      <c r="F19586">
        <v>104.048554616034</v>
      </c>
      <c r="G19586">
        <v>30.6734113507949</v>
      </c>
      <c r="H19586">
        <v>4.67</v>
      </c>
      <c r="J19586">
        <f>C19586-B19586</f>
        <v>1340</v>
      </c>
    </row>
    <row r="19587" spans="1:10" x14ac:dyDescent="0.2">
      <c r="A19587" t="s">
        <v>19593</v>
      </c>
      <c r="B19587">
        <v>1477973948</v>
      </c>
      <c r="C19587">
        <v>1477974150</v>
      </c>
      <c r="D19587">
        <v>104.054220991734</v>
      </c>
      <c r="E19587">
        <v>30.6705816995613</v>
      </c>
      <c r="F19587">
        <v>104.057015097358</v>
      </c>
      <c r="G19587">
        <v>30.662690265421599</v>
      </c>
      <c r="H19587">
        <v>1.8</v>
      </c>
      <c r="J19587">
        <f>C19587-B19587</f>
        <v>202</v>
      </c>
    </row>
    <row r="19588" spans="1:10" x14ac:dyDescent="0.2">
      <c r="A19588" t="s">
        <v>19594</v>
      </c>
      <c r="B19588">
        <v>1477974433</v>
      </c>
      <c r="C19588">
        <v>1477975008</v>
      </c>
      <c r="D19588">
        <v>104.057174838321</v>
      </c>
      <c r="E19588">
        <v>30.660770833711702</v>
      </c>
      <c r="F19588">
        <v>104.02998950959901</v>
      </c>
      <c r="G19588">
        <v>30.651674388532399</v>
      </c>
      <c r="H19588">
        <v>1.83</v>
      </c>
      <c r="J19588">
        <f>C19588-B19588</f>
        <v>575</v>
      </c>
    </row>
    <row r="19589" spans="1:10" x14ac:dyDescent="0.2">
      <c r="A19589" t="s">
        <v>19595</v>
      </c>
      <c r="B19589">
        <v>1477975219</v>
      </c>
      <c r="C19589">
        <v>1477975883</v>
      </c>
      <c r="D19589">
        <v>104.032870517514</v>
      </c>
      <c r="E19589">
        <v>30.6482084323791</v>
      </c>
      <c r="F19589">
        <v>104.054760259646</v>
      </c>
      <c r="G19589">
        <v>30.659565578725399</v>
      </c>
      <c r="H19589">
        <v>1.88</v>
      </c>
      <c r="J19589">
        <f>C19589-B19589</f>
        <v>664</v>
      </c>
    </row>
    <row r="19590" spans="1:10" x14ac:dyDescent="0.2">
      <c r="A19590" t="s">
        <v>19596</v>
      </c>
      <c r="B19590">
        <v>1477998817</v>
      </c>
      <c r="C19590">
        <v>1477998935</v>
      </c>
      <c r="D19590">
        <v>104.07968854439</v>
      </c>
      <c r="E19590">
        <v>30.658475422658</v>
      </c>
      <c r="F19590">
        <v>104.06779426128701</v>
      </c>
      <c r="G19590">
        <v>30.666372687235999</v>
      </c>
      <c r="H19590">
        <v>1.8</v>
      </c>
      <c r="J19590">
        <f>C19590-B19590</f>
        <v>118</v>
      </c>
    </row>
    <row r="19591" spans="1:10" x14ac:dyDescent="0.2">
      <c r="A19591" t="s">
        <v>19597</v>
      </c>
      <c r="B19591">
        <v>1477999100</v>
      </c>
      <c r="C19591">
        <v>1478000050</v>
      </c>
      <c r="D19591">
        <v>104.066366759856</v>
      </c>
      <c r="E19591">
        <v>30.6644753522732</v>
      </c>
      <c r="F19591">
        <v>104.02334496764701</v>
      </c>
      <c r="G19591">
        <v>30.574062882975099</v>
      </c>
      <c r="H19591">
        <v>3.26</v>
      </c>
      <c r="J19591">
        <f>C19591-B19591</f>
        <v>950</v>
      </c>
    </row>
    <row r="19592" spans="1:10" x14ac:dyDescent="0.2">
      <c r="A19592" t="s">
        <v>19598</v>
      </c>
      <c r="B19592">
        <v>1477994055</v>
      </c>
      <c r="C19592">
        <v>1477994432</v>
      </c>
      <c r="D19592">
        <v>104.10958614560001</v>
      </c>
      <c r="E19592">
        <v>30.718775075388798</v>
      </c>
      <c r="F19592">
        <v>104.113850098434</v>
      </c>
      <c r="G19592">
        <v>30.703974982371999</v>
      </c>
      <c r="H19592">
        <v>1.83</v>
      </c>
      <c r="J19592">
        <f>C19592-B19592</f>
        <v>377</v>
      </c>
    </row>
    <row r="19593" spans="1:10" x14ac:dyDescent="0.2">
      <c r="A19593" t="s">
        <v>19599</v>
      </c>
      <c r="B19593">
        <v>1477994803</v>
      </c>
      <c r="C19593">
        <v>1477995227</v>
      </c>
      <c r="D19593">
        <v>104.117412361269</v>
      </c>
      <c r="E19593">
        <v>30.709045476662101</v>
      </c>
      <c r="F19593">
        <v>104.127050981208</v>
      </c>
      <c r="G19593">
        <v>30.723538571051701</v>
      </c>
      <c r="H19593">
        <v>1.79</v>
      </c>
      <c r="J19593">
        <f>C19593-B19593</f>
        <v>424</v>
      </c>
    </row>
    <row r="19594" spans="1:10" x14ac:dyDescent="0.2">
      <c r="A19594" t="s">
        <v>19600</v>
      </c>
      <c r="B19594">
        <v>1477995970</v>
      </c>
      <c r="C19594">
        <v>1477996963</v>
      </c>
      <c r="D19594">
        <v>104.108555962249</v>
      </c>
      <c r="E19594">
        <v>30.735146487386601</v>
      </c>
      <c r="F19594">
        <v>104.093047583825</v>
      </c>
      <c r="G19594">
        <v>30.692713465658802</v>
      </c>
      <c r="H19594">
        <v>2.71</v>
      </c>
      <c r="J19594">
        <f>C19594-B19594</f>
        <v>993</v>
      </c>
    </row>
    <row r="19595" spans="1:10" x14ac:dyDescent="0.2">
      <c r="A19595" t="s">
        <v>19601</v>
      </c>
      <c r="B19595">
        <v>1477997139</v>
      </c>
      <c r="C19595">
        <v>1477997915</v>
      </c>
      <c r="D19595">
        <v>104.09279774050999</v>
      </c>
      <c r="E19595">
        <v>30.691303149029999</v>
      </c>
      <c r="F19595">
        <v>104.09175947352399</v>
      </c>
      <c r="G19595">
        <v>30.662727179848599</v>
      </c>
      <c r="H19595">
        <v>2.1</v>
      </c>
      <c r="J19595">
        <f>C19595-B19595</f>
        <v>776</v>
      </c>
    </row>
    <row r="19596" spans="1:10" x14ac:dyDescent="0.2">
      <c r="A19596" t="s">
        <v>19602</v>
      </c>
      <c r="B19596">
        <v>1477993872</v>
      </c>
      <c r="C19596">
        <v>1477995989</v>
      </c>
      <c r="D19596">
        <v>104.09555901867</v>
      </c>
      <c r="E19596">
        <v>30.6237532628883</v>
      </c>
      <c r="F19596">
        <v>104.050070525198</v>
      </c>
      <c r="G19596">
        <v>30.679445595576802</v>
      </c>
      <c r="H19596">
        <v>5.16</v>
      </c>
      <c r="J19596">
        <f>C19596-B19596</f>
        <v>2117</v>
      </c>
    </row>
    <row r="19597" spans="1:10" x14ac:dyDescent="0.2">
      <c r="A19597" t="s">
        <v>19603</v>
      </c>
      <c r="B19597">
        <v>1477964826</v>
      </c>
      <c r="C19597">
        <v>1477965640</v>
      </c>
      <c r="D19597">
        <v>104.101730013818</v>
      </c>
      <c r="E19597">
        <v>30.634724559098199</v>
      </c>
      <c r="F19597">
        <v>104.10660841718401</v>
      </c>
      <c r="G19597">
        <v>30.667377334484001</v>
      </c>
      <c r="H19597">
        <v>2.3199999999999998</v>
      </c>
      <c r="J19597">
        <f>C19597-B19597</f>
        <v>814</v>
      </c>
    </row>
    <row r="19598" spans="1:10" x14ac:dyDescent="0.2">
      <c r="A19598" t="s">
        <v>19604</v>
      </c>
      <c r="B19598">
        <v>1477955809</v>
      </c>
      <c r="C19598">
        <v>1477956404</v>
      </c>
      <c r="D19598">
        <v>104.04500304029899</v>
      </c>
      <c r="E19598">
        <v>30.693029861127101</v>
      </c>
      <c r="F19598">
        <v>104.06250356490099</v>
      </c>
      <c r="G19598">
        <v>30.6693985653109</v>
      </c>
      <c r="H19598">
        <v>1.85</v>
      </c>
      <c r="J19598">
        <f>C19598-B19598</f>
        <v>595</v>
      </c>
    </row>
    <row r="19599" spans="1:10" x14ac:dyDescent="0.2">
      <c r="A19599" t="s">
        <v>19605</v>
      </c>
      <c r="B19599">
        <v>1477956963</v>
      </c>
      <c r="C19599">
        <v>1477957888</v>
      </c>
      <c r="D19599">
        <v>104.046518134221</v>
      </c>
      <c r="E19599">
        <v>30.6681339171434</v>
      </c>
      <c r="F19599">
        <v>104.062354709549</v>
      </c>
      <c r="G19599">
        <v>30.650636969997301</v>
      </c>
      <c r="H19599">
        <v>1.75</v>
      </c>
      <c r="J19599">
        <f>C19599-B19599</f>
        <v>925</v>
      </c>
    </row>
    <row r="19600" spans="1:10" x14ac:dyDescent="0.2">
      <c r="A19600" t="s">
        <v>19606</v>
      </c>
      <c r="B19600">
        <v>1478001178</v>
      </c>
      <c r="C19600">
        <v>1478002752</v>
      </c>
      <c r="D19600">
        <v>104.063439800681</v>
      </c>
      <c r="E19600">
        <v>30.669251265894399</v>
      </c>
      <c r="F19600">
        <v>104.05928739394599</v>
      </c>
      <c r="G19600">
        <v>30.725647275750902</v>
      </c>
      <c r="H19600">
        <v>3.91</v>
      </c>
      <c r="J19600">
        <f>C19600-B19600</f>
        <v>1574</v>
      </c>
    </row>
    <row r="19601" spans="1:10" x14ac:dyDescent="0.2">
      <c r="A19601" t="s">
        <v>19607</v>
      </c>
      <c r="B19601">
        <v>1478003115</v>
      </c>
      <c r="C19601">
        <v>1478003387</v>
      </c>
      <c r="D19601">
        <v>104.06601474532999</v>
      </c>
      <c r="E19601">
        <v>30.721639332275998</v>
      </c>
      <c r="F19601">
        <v>104.063649437259</v>
      </c>
      <c r="G19601">
        <v>30.712257114124199</v>
      </c>
      <c r="H19601">
        <v>1.8</v>
      </c>
      <c r="J19601">
        <f>C19601-B19601</f>
        <v>272</v>
      </c>
    </row>
    <row r="19602" spans="1:10" x14ac:dyDescent="0.2">
      <c r="A19602" t="s">
        <v>19608</v>
      </c>
      <c r="B19602">
        <v>1478003684</v>
      </c>
      <c r="C19602">
        <v>1478006252</v>
      </c>
      <c r="D19602">
        <v>104.064278243814</v>
      </c>
      <c r="E19602">
        <v>30.7129958703688</v>
      </c>
      <c r="F19602">
        <v>104.03901195549</v>
      </c>
      <c r="G19602">
        <v>30.647303748864299</v>
      </c>
      <c r="H19602">
        <v>5.82</v>
      </c>
      <c r="J19602">
        <f>C19602-B19602</f>
        <v>2568</v>
      </c>
    </row>
    <row r="19603" spans="1:10" x14ac:dyDescent="0.2">
      <c r="A19603" t="s">
        <v>19609</v>
      </c>
      <c r="B19603">
        <v>1478003992</v>
      </c>
      <c r="C19603">
        <v>1478008116</v>
      </c>
      <c r="D19603">
        <v>104.064404021371</v>
      </c>
      <c r="E19603">
        <v>30.712839769127701</v>
      </c>
      <c r="F19603">
        <v>103.983227351203</v>
      </c>
      <c r="G19603">
        <v>30.6415161494124</v>
      </c>
      <c r="H19603">
        <v>7.41</v>
      </c>
      <c r="J19603">
        <f>C19603-B19603</f>
        <v>4124</v>
      </c>
    </row>
    <row r="19604" spans="1:10" x14ac:dyDescent="0.2">
      <c r="A19604" t="s">
        <v>19610</v>
      </c>
      <c r="B19604">
        <v>1478004305</v>
      </c>
      <c r="C19604">
        <v>1478005011</v>
      </c>
      <c r="D19604">
        <v>104.06747264698799</v>
      </c>
      <c r="E19604">
        <v>30.713151537096898</v>
      </c>
      <c r="F19604">
        <v>104.055945734917</v>
      </c>
      <c r="G19604">
        <v>30.700195080999801</v>
      </c>
      <c r="H19604">
        <v>2.0299999999999998</v>
      </c>
      <c r="J19604">
        <f>C19604-B19604</f>
        <v>706</v>
      </c>
    </row>
    <row r="19605" spans="1:10" x14ac:dyDescent="0.2">
      <c r="A19605" t="s">
        <v>19611</v>
      </c>
      <c r="B19605">
        <v>1477967949</v>
      </c>
      <c r="C19605">
        <v>1477969225</v>
      </c>
      <c r="D19605">
        <v>104.10195612484701</v>
      </c>
      <c r="E19605">
        <v>30.697721823520599</v>
      </c>
      <c r="F19605">
        <v>104.04838478573799</v>
      </c>
      <c r="G19605">
        <v>30.679209087716998</v>
      </c>
      <c r="H19605">
        <v>3.67</v>
      </c>
      <c r="J19605">
        <f>C19605-B19605</f>
        <v>1276</v>
      </c>
    </row>
    <row r="19606" spans="1:10" x14ac:dyDescent="0.2">
      <c r="A19606" t="s">
        <v>19612</v>
      </c>
      <c r="B19606">
        <v>1477969562</v>
      </c>
      <c r="C19606">
        <v>1477969992</v>
      </c>
      <c r="D19606">
        <v>104.043649211968</v>
      </c>
      <c r="E19606">
        <v>30.682335729706399</v>
      </c>
      <c r="F19606">
        <v>104.037714789015</v>
      </c>
      <c r="G19606">
        <v>30.669167333734698</v>
      </c>
      <c r="H19606">
        <v>1.82</v>
      </c>
      <c r="J19606">
        <f>C19606-B19606</f>
        <v>430</v>
      </c>
    </row>
    <row r="19607" spans="1:10" x14ac:dyDescent="0.2">
      <c r="A19607" t="s">
        <v>19613</v>
      </c>
      <c r="B19607">
        <v>1477999698</v>
      </c>
      <c r="C19607">
        <v>1478000791</v>
      </c>
      <c r="D19607">
        <v>104.04593059762701</v>
      </c>
      <c r="E19607">
        <v>30.714118922438399</v>
      </c>
      <c r="F19607">
        <v>104.06333243276001</v>
      </c>
      <c r="G19607">
        <v>30.6598415618319</v>
      </c>
      <c r="H19607">
        <v>3.36</v>
      </c>
      <c r="J19607">
        <f>C19607-B19607</f>
        <v>1093</v>
      </c>
    </row>
    <row r="19608" spans="1:10" x14ac:dyDescent="0.2">
      <c r="A19608" t="s">
        <v>19614</v>
      </c>
      <c r="B19608">
        <v>1477979244</v>
      </c>
      <c r="C19608">
        <v>1477980961</v>
      </c>
      <c r="D19608">
        <v>104.062687732201</v>
      </c>
      <c r="E19608">
        <v>30.570577830750999</v>
      </c>
      <c r="F19608">
        <v>104.04954288898401</v>
      </c>
      <c r="G19608">
        <v>30.656456826775099</v>
      </c>
      <c r="H19608">
        <v>5.39</v>
      </c>
      <c r="J19608">
        <f>C19608-B19608</f>
        <v>1717</v>
      </c>
    </row>
    <row r="19609" spans="1:10" x14ac:dyDescent="0.2">
      <c r="A19609" t="s">
        <v>19615</v>
      </c>
      <c r="B19609">
        <v>1477981396</v>
      </c>
      <c r="C19609">
        <v>1477982430</v>
      </c>
      <c r="D19609">
        <v>104.06089737882201</v>
      </c>
      <c r="E19609">
        <v>30.654607470635799</v>
      </c>
      <c r="F19609">
        <v>104.050957713163</v>
      </c>
      <c r="G19609">
        <v>30.693137583847399</v>
      </c>
      <c r="H19609">
        <v>2.6</v>
      </c>
      <c r="J19609">
        <f>C19609-B19609</f>
        <v>1034</v>
      </c>
    </row>
    <row r="19610" spans="1:10" x14ac:dyDescent="0.2">
      <c r="A19610" t="s">
        <v>19616</v>
      </c>
      <c r="B19610">
        <v>1477963861</v>
      </c>
      <c r="C19610">
        <v>1477966410</v>
      </c>
      <c r="D19610">
        <v>104.05465271647699</v>
      </c>
      <c r="E19610">
        <v>30.611055874458799</v>
      </c>
      <c r="F19610">
        <v>104.11161892497999</v>
      </c>
      <c r="G19610">
        <v>30.7015045742334</v>
      </c>
      <c r="H19610">
        <v>7.6</v>
      </c>
      <c r="J19610">
        <f>C19610-B19610</f>
        <v>2549</v>
      </c>
    </row>
    <row r="19611" spans="1:10" x14ac:dyDescent="0.2">
      <c r="A19611" t="s">
        <v>19617</v>
      </c>
      <c r="B19611">
        <v>1477966659</v>
      </c>
      <c r="C19611">
        <v>1477967388</v>
      </c>
      <c r="D19611">
        <v>104.11038813084301</v>
      </c>
      <c r="E19611">
        <v>30.705351974608799</v>
      </c>
      <c r="F19611">
        <v>104.091987771994</v>
      </c>
      <c r="G19611">
        <v>30.6975213785846</v>
      </c>
      <c r="H19611">
        <v>1.83</v>
      </c>
      <c r="J19611">
        <f>C19611-B19611</f>
        <v>729</v>
      </c>
    </row>
    <row r="19612" spans="1:10" x14ac:dyDescent="0.2">
      <c r="A19612" t="s">
        <v>19618</v>
      </c>
      <c r="B19612">
        <v>1477973285</v>
      </c>
      <c r="C19612">
        <v>1477974785</v>
      </c>
      <c r="D19612">
        <v>104.07028071310199</v>
      </c>
      <c r="E19612">
        <v>30.657473611878</v>
      </c>
      <c r="F19612">
        <v>104.055842242537</v>
      </c>
      <c r="G19612">
        <v>30.562571670298698</v>
      </c>
      <c r="H19612">
        <v>5.26</v>
      </c>
      <c r="J19612">
        <f>C19612-B19612</f>
        <v>1500</v>
      </c>
    </row>
    <row r="19613" spans="1:10" x14ac:dyDescent="0.2">
      <c r="A19613" t="s">
        <v>19619</v>
      </c>
      <c r="B19613">
        <v>1477961377</v>
      </c>
      <c r="C19613">
        <v>1477962197</v>
      </c>
      <c r="D19613">
        <v>104.08918078845601</v>
      </c>
      <c r="E19613">
        <v>30.6616782388583</v>
      </c>
      <c r="F19613">
        <v>104.071507440692</v>
      </c>
      <c r="G19613">
        <v>30.688698281389701</v>
      </c>
      <c r="H19613">
        <v>2.2400000000000002</v>
      </c>
      <c r="J19613">
        <f>C19613-B19613</f>
        <v>820</v>
      </c>
    </row>
    <row r="19614" spans="1:10" x14ac:dyDescent="0.2">
      <c r="A19614" t="s">
        <v>19620</v>
      </c>
      <c r="B19614">
        <v>1477962744</v>
      </c>
      <c r="C19614">
        <v>1477964027</v>
      </c>
      <c r="D19614">
        <v>104.08630107774199</v>
      </c>
      <c r="E19614">
        <v>30.694804304975801</v>
      </c>
      <c r="F19614">
        <v>104.115460986071</v>
      </c>
      <c r="G19614">
        <v>30.7077744354023</v>
      </c>
      <c r="H19614">
        <v>2.41</v>
      </c>
      <c r="J19614">
        <f>C19614-B19614</f>
        <v>1283</v>
      </c>
    </row>
    <row r="19615" spans="1:10" x14ac:dyDescent="0.2">
      <c r="A19615" t="s">
        <v>19621</v>
      </c>
      <c r="B19615">
        <v>1477964696</v>
      </c>
      <c r="C19615">
        <v>1477965181</v>
      </c>
      <c r="D19615">
        <v>104.111648386434</v>
      </c>
      <c r="E19615">
        <v>30.713508894047202</v>
      </c>
      <c r="F19615">
        <v>104.132247247007</v>
      </c>
      <c r="G19615">
        <v>30.726233907131601</v>
      </c>
      <c r="H19615">
        <v>1.82</v>
      </c>
      <c r="J19615">
        <f>C19615-B19615</f>
        <v>485</v>
      </c>
    </row>
    <row r="19616" spans="1:10" x14ac:dyDescent="0.2">
      <c r="A19616" t="s">
        <v>19622</v>
      </c>
      <c r="B19616">
        <v>1477956177</v>
      </c>
      <c r="C19616">
        <v>1477957808</v>
      </c>
      <c r="D19616">
        <v>104.11223709475701</v>
      </c>
      <c r="E19616">
        <v>30.748382133686</v>
      </c>
      <c r="F19616">
        <v>104.019733391079</v>
      </c>
      <c r="G19616">
        <v>30.663407387323101</v>
      </c>
      <c r="H19616">
        <v>7.18</v>
      </c>
      <c r="J19616">
        <f>C19616-B19616</f>
        <v>1631</v>
      </c>
    </row>
    <row r="19617" spans="1:10" x14ac:dyDescent="0.2">
      <c r="A19617" t="s">
        <v>19623</v>
      </c>
      <c r="B19617">
        <v>1477988054</v>
      </c>
      <c r="C19617">
        <v>1477989850</v>
      </c>
      <c r="D19617">
        <v>104.224773285851</v>
      </c>
      <c r="E19617">
        <v>30.656603299594799</v>
      </c>
      <c r="F19617">
        <v>104.08904919923199</v>
      </c>
      <c r="G19617">
        <v>30.697721961575802</v>
      </c>
      <c r="H19617">
        <v>7.48</v>
      </c>
      <c r="J19617">
        <f>C19617-B19617</f>
        <v>1796</v>
      </c>
    </row>
    <row r="19618" spans="1:10" x14ac:dyDescent="0.2">
      <c r="A19618" t="s">
        <v>19624</v>
      </c>
      <c r="B19618">
        <v>1477958513</v>
      </c>
      <c r="C19618">
        <v>1477959835</v>
      </c>
      <c r="D19618">
        <v>104.018788738024</v>
      </c>
      <c r="E19618">
        <v>30.6621886177753</v>
      </c>
      <c r="F19618">
        <v>104.060178259244</v>
      </c>
      <c r="G19618">
        <v>30.666933207768501</v>
      </c>
      <c r="H19618">
        <v>3.5</v>
      </c>
      <c r="J19618">
        <f>C19618-B19618</f>
        <v>1322</v>
      </c>
    </row>
    <row r="19619" spans="1:10" x14ac:dyDescent="0.2">
      <c r="A19619" t="s">
        <v>19625</v>
      </c>
      <c r="B19619">
        <v>1477960015</v>
      </c>
      <c r="C19619">
        <v>1477961128</v>
      </c>
      <c r="D19619">
        <v>104.060028644285</v>
      </c>
      <c r="E19619">
        <v>30.665154229140299</v>
      </c>
      <c r="F19619">
        <v>104.08848108524001</v>
      </c>
      <c r="G19619">
        <v>30.6639674487656</v>
      </c>
      <c r="H19619">
        <v>2</v>
      </c>
      <c r="J19619">
        <f>C19619-B19619</f>
        <v>1113</v>
      </c>
    </row>
    <row r="19620" spans="1:10" x14ac:dyDescent="0.2">
      <c r="A19620" t="s">
        <v>19626</v>
      </c>
      <c r="B19620">
        <v>1477989352</v>
      </c>
      <c r="C19620">
        <v>1477990389</v>
      </c>
      <c r="D19620">
        <v>104.091321243092</v>
      </c>
      <c r="E19620">
        <v>30.6284817676597</v>
      </c>
      <c r="F19620">
        <v>104.109119371674</v>
      </c>
      <c r="G19620">
        <v>30.666219134537101</v>
      </c>
      <c r="H19620">
        <v>2.76</v>
      </c>
      <c r="J19620">
        <f>C19620-B19620</f>
        <v>1037</v>
      </c>
    </row>
    <row r="19621" spans="1:10" x14ac:dyDescent="0.2">
      <c r="A19621" t="s">
        <v>19627</v>
      </c>
      <c r="B19621">
        <v>1477990778</v>
      </c>
      <c r="C19621">
        <v>1477991976</v>
      </c>
      <c r="D19621">
        <v>104.110119783895</v>
      </c>
      <c r="E19621">
        <v>30.666799461654499</v>
      </c>
      <c r="F19621">
        <v>104.116165297384</v>
      </c>
      <c r="G19621">
        <v>30.6250015259896</v>
      </c>
      <c r="H19621">
        <v>2.82</v>
      </c>
      <c r="J19621">
        <f>C19621-B19621</f>
        <v>1198</v>
      </c>
    </row>
    <row r="19622" spans="1:10" x14ac:dyDescent="0.2">
      <c r="A19622" t="s">
        <v>19628</v>
      </c>
      <c r="B19622">
        <v>1477959297</v>
      </c>
      <c r="C19622">
        <v>1477960943</v>
      </c>
      <c r="D19622">
        <v>104.11268318009699</v>
      </c>
      <c r="E19622">
        <v>30.6218901064513</v>
      </c>
      <c r="F19622">
        <v>104.04806425379201</v>
      </c>
      <c r="G19622">
        <v>30.708935940644899</v>
      </c>
      <c r="H19622">
        <v>8.01</v>
      </c>
      <c r="J19622">
        <f>C19622-B19622</f>
        <v>1646</v>
      </c>
    </row>
    <row r="19623" spans="1:10" x14ac:dyDescent="0.2">
      <c r="A19623" t="s">
        <v>19629</v>
      </c>
      <c r="B19623">
        <v>1477961353</v>
      </c>
      <c r="C19623">
        <v>1477962216</v>
      </c>
      <c r="D19623">
        <v>104.04948063248</v>
      </c>
      <c r="E19623">
        <v>30.709422840654899</v>
      </c>
      <c r="F19623">
        <v>104.03219923752</v>
      </c>
      <c r="G19623">
        <v>30.723415754323799</v>
      </c>
      <c r="H19623">
        <v>2.19</v>
      </c>
      <c r="J19623">
        <f>C19623-B19623</f>
        <v>863</v>
      </c>
    </row>
    <row r="19624" spans="1:10" x14ac:dyDescent="0.2">
      <c r="A19624" t="s">
        <v>19630</v>
      </c>
      <c r="B19624">
        <v>1477965842</v>
      </c>
      <c r="C19624">
        <v>1477966842</v>
      </c>
      <c r="D19624">
        <v>104.10848814153</v>
      </c>
      <c r="E19624">
        <v>30.687389253382499</v>
      </c>
      <c r="F19624">
        <v>104.07107757253</v>
      </c>
      <c r="G19624">
        <v>30.699643668701199</v>
      </c>
      <c r="H19624">
        <v>2.31</v>
      </c>
      <c r="J19624">
        <f>C19624-B19624</f>
        <v>1000</v>
      </c>
    </row>
    <row r="19625" spans="1:10" x14ac:dyDescent="0.2">
      <c r="A19625" t="s">
        <v>19631</v>
      </c>
      <c r="B19625">
        <v>1477967728</v>
      </c>
      <c r="C19625">
        <v>1477969681</v>
      </c>
      <c r="D19625">
        <v>104.06510349902599</v>
      </c>
      <c r="E19625">
        <v>30.696716424868399</v>
      </c>
      <c r="F19625">
        <v>104.024812120511</v>
      </c>
      <c r="G19625">
        <v>30.750421969374401</v>
      </c>
      <c r="H19625">
        <v>4.82</v>
      </c>
      <c r="J19625">
        <f>C19625-B19625</f>
        <v>1953</v>
      </c>
    </row>
    <row r="19626" spans="1:10" x14ac:dyDescent="0.2">
      <c r="A19626" t="s">
        <v>19632</v>
      </c>
      <c r="B19626">
        <v>1477983769</v>
      </c>
      <c r="C19626">
        <v>1477985219</v>
      </c>
      <c r="D19626">
        <v>104.059013893151</v>
      </c>
      <c r="E19626">
        <v>30.727141987484501</v>
      </c>
      <c r="F19626">
        <v>104.092649343232</v>
      </c>
      <c r="G19626">
        <v>30.657779201298201</v>
      </c>
      <c r="H19626">
        <v>4.96</v>
      </c>
      <c r="J19626">
        <f>C19626-B19626</f>
        <v>1450</v>
      </c>
    </row>
    <row r="19627" spans="1:10" x14ac:dyDescent="0.2">
      <c r="A19627" t="s">
        <v>19633</v>
      </c>
      <c r="B19627">
        <v>1477985587</v>
      </c>
      <c r="C19627">
        <v>1477986625</v>
      </c>
      <c r="D19627">
        <v>104.090530008774</v>
      </c>
      <c r="E19627">
        <v>30.663297178461502</v>
      </c>
      <c r="F19627">
        <v>104.15515735084701</v>
      </c>
      <c r="G19627">
        <v>30.651025371985099</v>
      </c>
      <c r="H19627">
        <v>3.41</v>
      </c>
      <c r="J19627">
        <f>C19627-B19627</f>
        <v>1038</v>
      </c>
    </row>
    <row r="19628" spans="1:10" x14ac:dyDescent="0.2">
      <c r="A19628" t="s">
        <v>19634</v>
      </c>
      <c r="B19628">
        <v>1477971541</v>
      </c>
      <c r="C19628">
        <v>1477973918</v>
      </c>
      <c r="D19628">
        <v>104.02223101842699</v>
      </c>
      <c r="E19628">
        <v>30.747370661184199</v>
      </c>
      <c r="F19628">
        <v>104.114333027925</v>
      </c>
      <c r="G19628">
        <v>30.6470708996893</v>
      </c>
      <c r="H19628">
        <v>8.5299999999999994</v>
      </c>
      <c r="J19628">
        <f>C19628-B19628</f>
        <v>2377</v>
      </c>
    </row>
    <row r="19629" spans="1:10" x14ac:dyDescent="0.2">
      <c r="A19629" t="s">
        <v>19635</v>
      </c>
      <c r="B19629">
        <v>1477962482</v>
      </c>
      <c r="C19629">
        <v>1477963816</v>
      </c>
      <c r="D19629">
        <v>104.02450323405</v>
      </c>
      <c r="E19629">
        <v>30.726505712537001</v>
      </c>
      <c r="F19629">
        <v>104.08257452761001</v>
      </c>
      <c r="G19629">
        <v>30.684760812618901</v>
      </c>
      <c r="H19629">
        <v>4.82</v>
      </c>
      <c r="J19629">
        <f>C19629-B19629</f>
        <v>1334</v>
      </c>
    </row>
    <row r="19630" spans="1:10" x14ac:dyDescent="0.2">
      <c r="A19630" t="s">
        <v>19636</v>
      </c>
      <c r="B19630">
        <v>1477964139</v>
      </c>
      <c r="C19630">
        <v>1477964884</v>
      </c>
      <c r="D19630">
        <v>104.080226685152</v>
      </c>
      <c r="E19630">
        <v>30.686771398167799</v>
      </c>
      <c r="F19630">
        <v>104.10260652784</v>
      </c>
      <c r="G19630">
        <v>30.690355427891198</v>
      </c>
      <c r="H19630">
        <v>1.85</v>
      </c>
      <c r="J19630">
        <f>C19630-B19630</f>
        <v>745</v>
      </c>
    </row>
    <row r="19631" spans="1:10" x14ac:dyDescent="0.2">
      <c r="A19631" t="s">
        <v>19637</v>
      </c>
      <c r="B19631">
        <v>1477979472</v>
      </c>
      <c r="C19631">
        <v>1477981587</v>
      </c>
      <c r="D19631">
        <v>104.1613194832</v>
      </c>
      <c r="E19631">
        <v>30.6341337815076</v>
      </c>
      <c r="F19631">
        <v>104.03806389863399</v>
      </c>
      <c r="G19631">
        <v>30.6659779092682</v>
      </c>
      <c r="H19631">
        <v>7.08</v>
      </c>
      <c r="J19631">
        <f>C19631-B19631</f>
        <v>2115</v>
      </c>
    </row>
    <row r="19632" spans="1:10" x14ac:dyDescent="0.2">
      <c r="A19632" t="s">
        <v>19638</v>
      </c>
      <c r="B19632">
        <v>1477981918</v>
      </c>
      <c r="C19632">
        <v>1477983203</v>
      </c>
      <c r="D19632">
        <v>104.03831301032299</v>
      </c>
      <c r="E19632">
        <v>30.669355819263501</v>
      </c>
      <c r="F19632">
        <v>104.051903968292</v>
      </c>
      <c r="G19632">
        <v>30.7248706601838</v>
      </c>
      <c r="H19632">
        <v>4.0199999999999996</v>
      </c>
      <c r="J19632">
        <f>C19632-B19632</f>
        <v>1285</v>
      </c>
    </row>
    <row r="19633" spans="1:10" x14ac:dyDescent="0.2">
      <c r="A19633" t="s">
        <v>19639</v>
      </c>
      <c r="B19633">
        <v>1477958314</v>
      </c>
      <c r="C19633">
        <v>1477959425</v>
      </c>
      <c r="D19633">
        <v>104.087322133133</v>
      </c>
      <c r="E19633">
        <v>30.6568909412164</v>
      </c>
      <c r="F19633">
        <v>104.03806389863399</v>
      </c>
      <c r="G19633">
        <v>30.6659779092682</v>
      </c>
      <c r="H19633">
        <v>2.92</v>
      </c>
      <c r="J19633">
        <f>C19633-B19633</f>
        <v>1111</v>
      </c>
    </row>
    <row r="19634" spans="1:10" x14ac:dyDescent="0.2">
      <c r="A19634" t="s">
        <v>19640</v>
      </c>
      <c r="B19634">
        <v>1477960653</v>
      </c>
      <c r="C19634">
        <v>1477961403</v>
      </c>
      <c r="D19634">
        <v>104.03771566788799</v>
      </c>
      <c r="E19634">
        <v>30.671789164617099</v>
      </c>
      <c r="F19634">
        <v>104.056626487234</v>
      </c>
      <c r="G19634">
        <v>30.650836069184798</v>
      </c>
      <c r="H19634">
        <v>2.2400000000000002</v>
      </c>
      <c r="J19634">
        <f>C19634-B19634</f>
        <v>750</v>
      </c>
    </row>
    <row r="19635" spans="1:10" x14ac:dyDescent="0.2">
      <c r="A19635" t="s">
        <v>19641</v>
      </c>
      <c r="B19635">
        <v>1478012047</v>
      </c>
      <c r="C19635">
        <v>1478013119</v>
      </c>
      <c r="D19635">
        <v>104.034126360163</v>
      </c>
      <c r="E19635">
        <v>30.6537728773114</v>
      </c>
      <c r="F19635">
        <v>104.09624848567</v>
      </c>
      <c r="G19635">
        <v>30.653780730144799</v>
      </c>
      <c r="H19635">
        <v>3.92</v>
      </c>
      <c r="J19635">
        <f>C19635-B19635</f>
        <v>1072</v>
      </c>
    </row>
    <row r="19636" spans="1:10" x14ac:dyDescent="0.2">
      <c r="A19636" t="s">
        <v>19642</v>
      </c>
      <c r="B19636">
        <v>1477961470</v>
      </c>
      <c r="C19636">
        <v>1477965138</v>
      </c>
      <c r="D19636">
        <v>104.175701361683</v>
      </c>
      <c r="E19636">
        <v>30.838046556452699</v>
      </c>
      <c r="F19636">
        <v>104.11253167780301</v>
      </c>
      <c r="G19636">
        <v>30.652647199269499</v>
      </c>
      <c r="H19636">
        <v>14.25</v>
      </c>
      <c r="J19636">
        <f>C19636-B19636</f>
        <v>3668</v>
      </c>
    </row>
    <row r="19637" spans="1:10" x14ac:dyDescent="0.2">
      <c r="A19637" t="s">
        <v>19643</v>
      </c>
      <c r="B19637">
        <v>1477972392</v>
      </c>
      <c r="C19637">
        <v>1477973871</v>
      </c>
      <c r="D19637">
        <v>104.128818339302</v>
      </c>
      <c r="E19637">
        <v>30.608431423746801</v>
      </c>
      <c r="F19637">
        <v>104.105598027977</v>
      </c>
      <c r="G19637">
        <v>30.669735842362702</v>
      </c>
      <c r="H19637">
        <v>4.3899999999999997</v>
      </c>
      <c r="J19637">
        <f>C19637-B19637</f>
        <v>1479</v>
      </c>
    </row>
    <row r="19638" spans="1:10" x14ac:dyDescent="0.2">
      <c r="A19638" t="s">
        <v>19644</v>
      </c>
      <c r="B19638">
        <v>1477969813</v>
      </c>
      <c r="C19638">
        <v>1477971192</v>
      </c>
      <c r="D19638">
        <v>104.165464222502</v>
      </c>
      <c r="E19638">
        <v>30.701551698450999</v>
      </c>
      <c r="F19638">
        <v>104.095758805816</v>
      </c>
      <c r="G19638">
        <v>30.649082738460901</v>
      </c>
      <c r="H19638">
        <v>4.87</v>
      </c>
      <c r="J19638">
        <f>C19638-B19638</f>
        <v>1379</v>
      </c>
    </row>
    <row r="19639" spans="1:10" x14ac:dyDescent="0.2">
      <c r="A19639" t="s">
        <v>19645</v>
      </c>
      <c r="B19639">
        <v>1477968496</v>
      </c>
      <c r="C19639">
        <v>1477969434</v>
      </c>
      <c r="D19639">
        <v>104.075910183676</v>
      </c>
      <c r="E19639">
        <v>30.716760711333599</v>
      </c>
      <c r="F19639">
        <v>104.166756738923</v>
      </c>
      <c r="G19639">
        <v>30.699964872995299</v>
      </c>
      <c r="H19639">
        <v>4.25</v>
      </c>
      <c r="J19639">
        <f>C19639-B19639</f>
        <v>938</v>
      </c>
    </row>
    <row r="19640" spans="1:10" x14ac:dyDescent="0.2">
      <c r="A19640" t="s">
        <v>19646</v>
      </c>
      <c r="B19640">
        <v>1477984610</v>
      </c>
      <c r="C19640">
        <v>1477985954</v>
      </c>
      <c r="D19640">
        <v>103.98512051177001</v>
      </c>
      <c r="E19640">
        <v>30.641650468169001</v>
      </c>
      <c r="F19640">
        <v>104.046051013549</v>
      </c>
      <c r="G19640">
        <v>30.675955413541399</v>
      </c>
      <c r="H19640">
        <v>4.74</v>
      </c>
      <c r="J19640">
        <f>C19640-B19640</f>
        <v>1344</v>
      </c>
    </row>
    <row r="19641" spans="1:10" x14ac:dyDescent="0.2">
      <c r="A19641" t="s">
        <v>19647</v>
      </c>
      <c r="B19641">
        <v>1477986386</v>
      </c>
      <c r="C19641">
        <v>1477988016</v>
      </c>
      <c r="D19641">
        <v>104.049173315776</v>
      </c>
      <c r="E19641">
        <v>30.667502729958098</v>
      </c>
      <c r="F19641">
        <v>104.074835735767</v>
      </c>
      <c r="G19641">
        <v>30.625732212335699</v>
      </c>
      <c r="H19641">
        <v>3.43</v>
      </c>
      <c r="J19641">
        <f>C19641-B19641</f>
        <v>1630</v>
      </c>
    </row>
    <row r="19642" spans="1:10" x14ac:dyDescent="0.2">
      <c r="A19642" t="s">
        <v>19648</v>
      </c>
      <c r="B19642">
        <v>1477993100</v>
      </c>
      <c r="C19642">
        <v>1477994810</v>
      </c>
      <c r="D19642">
        <v>104.123713788812</v>
      </c>
      <c r="E19642">
        <v>30.670954269558901</v>
      </c>
      <c r="F19642">
        <v>104.159329231751</v>
      </c>
      <c r="G19642">
        <v>30.7779922264363</v>
      </c>
      <c r="H19642">
        <v>6.37</v>
      </c>
      <c r="J19642">
        <f>C19642-B19642</f>
        <v>1710</v>
      </c>
    </row>
    <row r="19643" spans="1:10" x14ac:dyDescent="0.2">
      <c r="A19643" t="s">
        <v>19649</v>
      </c>
      <c r="B19643">
        <v>1477971814</v>
      </c>
      <c r="C19643">
        <v>1477972940</v>
      </c>
      <c r="D19643">
        <v>104.04970188437601</v>
      </c>
      <c r="E19643">
        <v>30.669780662206598</v>
      </c>
      <c r="F19643">
        <v>104.095976892633</v>
      </c>
      <c r="G19643">
        <v>30.68951778708</v>
      </c>
      <c r="H19643">
        <v>2.82</v>
      </c>
      <c r="J19643">
        <f>C19643-B19643</f>
        <v>1126</v>
      </c>
    </row>
    <row r="19644" spans="1:10" x14ac:dyDescent="0.2">
      <c r="A19644" t="s">
        <v>19650</v>
      </c>
      <c r="B19644">
        <v>1477973566</v>
      </c>
      <c r="C19644">
        <v>1477974193</v>
      </c>
      <c r="D19644">
        <v>104.08740134244201</v>
      </c>
      <c r="E19644">
        <v>30.672923850976002</v>
      </c>
      <c r="F19644">
        <v>104.074385759512</v>
      </c>
      <c r="G19644">
        <v>30.6380275798704</v>
      </c>
      <c r="H19644">
        <v>2.5499999999999998</v>
      </c>
      <c r="J19644">
        <f>C19644-B19644</f>
        <v>627</v>
      </c>
    </row>
    <row r="19645" spans="1:10" x14ac:dyDescent="0.2">
      <c r="A19645" t="s">
        <v>19651</v>
      </c>
      <c r="B19645">
        <v>1477958528</v>
      </c>
      <c r="C19645">
        <v>1477960174</v>
      </c>
      <c r="D19645">
        <v>103.977735958183</v>
      </c>
      <c r="E19645">
        <v>30.662553172010199</v>
      </c>
      <c r="F19645">
        <v>104.058650980107</v>
      </c>
      <c r="G19645">
        <v>30.676301483069601</v>
      </c>
      <c r="H19645">
        <v>5.44</v>
      </c>
      <c r="J19645">
        <f>C19645-B19645</f>
        <v>1646</v>
      </c>
    </row>
    <row r="19646" spans="1:10" x14ac:dyDescent="0.2">
      <c r="A19646" t="s">
        <v>19652</v>
      </c>
      <c r="B19646">
        <v>1477960666</v>
      </c>
      <c r="C19646">
        <v>1477962276</v>
      </c>
      <c r="D19646">
        <v>104.062213879222</v>
      </c>
      <c r="E19646">
        <v>30.674686634360601</v>
      </c>
      <c r="F19646">
        <v>103.993814307946</v>
      </c>
      <c r="G19646">
        <v>30.741298263537299</v>
      </c>
      <c r="H19646">
        <v>5.09</v>
      </c>
      <c r="J19646">
        <f>C19646-B19646</f>
        <v>1610</v>
      </c>
    </row>
    <row r="19647" spans="1:10" x14ac:dyDescent="0.2">
      <c r="A19647" t="s">
        <v>19653</v>
      </c>
      <c r="B19647">
        <v>1477999324</v>
      </c>
      <c r="C19647">
        <v>1477999704</v>
      </c>
      <c r="D19647">
        <v>104.111786876758</v>
      </c>
      <c r="E19647">
        <v>30.747782131272199</v>
      </c>
      <c r="F19647">
        <v>104.13122599328</v>
      </c>
      <c r="G19647">
        <v>30.7246733001463</v>
      </c>
      <c r="H19647">
        <v>1.88</v>
      </c>
      <c r="J19647">
        <f>C19647-B19647</f>
        <v>380</v>
      </c>
    </row>
    <row r="19648" spans="1:10" x14ac:dyDescent="0.2">
      <c r="A19648" t="s">
        <v>19654</v>
      </c>
      <c r="B19648">
        <v>1477954857</v>
      </c>
      <c r="C19648">
        <v>1477955231</v>
      </c>
      <c r="D19648">
        <v>104.07519357304101</v>
      </c>
      <c r="E19648">
        <v>30.662766235836301</v>
      </c>
      <c r="F19648">
        <v>104.052186059202</v>
      </c>
      <c r="G19648">
        <v>30.6642182937257</v>
      </c>
      <c r="H19648">
        <v>1.78</v>
      </c>
      <c r="J19648">
        <f>C19648-B19648</f>
        <v>374</v>
      </c>
    </row>
    <row r="19649" spans="1:10" x14ac:dyDescent="0.2">
      <c r="A19649" t="s">
        <v>19655</v>
      </c>
      <c r="B19649">
        <v>1477955620</v>
      </c>
      <c r="C19649">
        <v>1477956180</v>
      </c>
      <c r="D19649">
        <v>104.05710489317001</v>
      </c>
      <c r="E19649">
        <v>30.662890024845701</v>
      </c>
      <c r="F19649">
        <v>104.035432124004</v>
      </c>
      <c r="G19649">
        <v>30.6588374346493</v>
      </c>
      <c r="H19649">
        <v>1.74</v>
      </c>
      <c r="J19649">
        <f>C19649-B19649</f>
        <v>560</v>
      </c>
    </row>
    <row r="19650" spans="1:10" x14ac:dyDescent="0.2">
      <c r="A19650" t="s">
        <v>19656</v>
      </c>
      <c r="B19650">
        <v>1477986741</v>
      </c>
      <c r="C19650">
        <v>1477987511</v>
      </c>
      <c r="D19650">
        <v>104.074463506082</v>
      </c>
      <c r="E19650">
        <v>30.6630687878237</v>
      </c>
      <c r="F19650">
        <v>104.08575191922</v>
      </c>
      <c r="G19650">
        <v>30.685129003597901</v>
      </c>
      <c r="H19650">
        <v>1.98</v>
      </c>
      <c r="J19650">
        <f>C19650-B19650</f>
        <v>770</v>
      </c>
    </row>
    <row r="19651" spans="1:10" x14ac:dyDescent="0.2">
      <c r="A19651" t="s">
        <v>19657</v>
      </c>
      <c r="B19651">
        <v>1477987845</v>
      </c>
      <c r="C19651">
        <v>1477988454</v>
      </c>
      <c r="D19651">
        <v>104.082555499306</v>
      </c>
      <c r="E19651">
        <v>30.685745373568899</v>
      </c>
      <c r="F19651">
        <v>104.10855814756</v>
      </c>
      <c r="G19651">
        <v>30.687849080007599</v>
      </c>
      <c r="H19651">
        <v>1.96</v>
      </c>
      <c r="J19651">
        <f>C19651-B19651</f>
        <v>609</v>
      </c>
    </row>
    <row r="19652" spans="1:10" x14ac:dyDescent="0.2">
      <c r="A19652" t="s">
        <v>19658</v>
      </c>
      <c r="B19652">
        <v>1477989448</v>
      </c>
      <c r="C19652">
        <v>1477990904</v>
      </c>
      <c r="D19652">
        <v>104.08945947601801</v>
      </c>
      <c r="E19652">
        <v>30.686806896819899</v>
      </c>
      <c r="F19652">
        <v>104.180704890746</v>
      </c>
      <c r="G19652">
        <v>30.655061201417201</v>
      </c>
      <c r="H19652">
        <v>5.8</v>
      </c>
      <c r="J19652">
        <f>C19652-B19652</f>
        <v>1456</v>
      </c>
    </row>
    <row r="19653" spans="1:10" x14ac:dyDescent="0.2">
      <c r="A19653" t="s">
        <v>19659</v>
      </c>
      <c r="B19653">
        <v>1477953038</v>
      </c>
      <c r="C19653">
        <v>1477953684</v>
      </c>
      <c r="D19653">
        <v>104.00220495663299</v>
      </c>
      <c r="E19653">
        <v>30.702141706449801</v>
      </c>
      <c r="F19653">
        <v>104.040296419912</v>
      </c>
      <c r="G19653">
        <v>30.687313046134001</v>
      </c>
      <c r="H19653">
        <v>3.26</v>
      </c>
      <c r="J19653">
        <f>C19653-B19653</f>
        <v>646</v>
      </c>
    </row>
    <row r="19654" spans="1:10" x14ac:dyDescent="0.2">
      <c r="A19654" t="s">
        <v>19660</v>
      </c>
      <c r="B19654">
        <v>1477953980</v>
      </c>
      <c r="C19654">
        <v>1477954743</v>
      </c>
      <c r="D19654">
        <v>104.037673972842</v>
      </c>
      <c r="E19654">
        <v>30.689898049022499</v>
      </c>
      <c r="F19654">
        <v>104.074085088633</v>
      </c>
      <c r="G19654">
        <v>30.6613079235856</v>
      </c>
      <c r="H19654">
        <v>3.17</v>
      </c>
      <c r="J19654">
        <f>C19654-B19654</f>
        <v>763</v>
      </c>
    </row>
    <row r="19655" spans="1:10" x14ac:dyDescent="0.2">
      <c r="A19655" t="s">
        <v>19661</v>
      </c>
      <c r="B19655">
        <v>1477984378</v>
      </c>
      <c r="C19655">
        <v>1477986499</v>
      </c>
      <c r="D19655">
        <v>104.001618122229</v>
      </c>
      <c r="E19655">
        <v>30.679483951376799</v>
      </c>
      <c r="F19655">
        <v>104.069900908522</v>
      </c>
      <c r="G19655">
        <v>30.665940342441299</v>
      </c>
      <c r="H19655">
        <v>4.37</v>
      </c>
      <c r="J19655">
        <f>C19655-B19655</f>
        <v>2121</v>
      </c>
    </row>
    <row r="19656" spans="1:10" x14ac:dyDescent="0.2">
      <c r="A19656" t="s">
        <v>19662</v>
      </c>
      <c r="B19656">
        <v>1477967475</v>
      </c>
      <c r="C19656">
        <v>1477970520</v>
      </c>
      <c r="D19656">
        <v>103.925900521968</v>
      </c>
      <c r="E19656">
        <v>30.7604789040629</v>
      </c>
      <c r="F19656">
        <v>104.062354709549</v>
      </c>
      <c r="G19656">
        <v>30.650636969997301</v>
      </c>
      <c r="H19656">
        <v>10.65</v>
      </c>
      <c r="J19656">
        <f>C19656-B19656</f>
        <v>3045</v>
      </c>
    </row>
    <row r="19657" spans="1:10" x14ac:dyDescent="0.2">
      <c r="A19657" t="s">
        <v>19663</v>
      </c>
      <c r="B19657">
        <v>1477970903</v>
      </c>
      <c r="C19657">
        <v>1477971499</v>
      </c>
      <c r="D19657">
        <v>104.06179679659699</v>
      </c>
      <c r="E19657">
        <v>30.6504688764457</v>
      </c>
      <c r="F19657">
        <v>104.050121010797</v>
      </c>
      <c r="G19657">
        <v>30.666031491961999</v>
      </c>
      <c r="H19657">
        <v>1.84</v>
      </c>
      <c r="J19657">
        <f>C19657-B19657</f>
        <v>596</v>
      </c>
    </row>
    <row r="19658" spans="1:10" x14ac:dyDescent="0.2">
      <c r="A19658" t="s">
        <v>19664</v>
      </c>
      <c r="B19658">
        <v>1477972923</v>
      </c>
      <c r="C19658">
        <v>1477974471</v>
      </c>
      <c r="D19658">
        <v>104.074306742087</v>
      </c>
      <c r="E19658">
        <v>30.618905464117201</v>
      </c>
      <c r="F19658">
        <v>104.049782602657</v>
      </c>
      <c r="G19658">
        <v>30.671537719287599</v>
      </c>
      <c r="H19658">
        <v>3.94</v>
      </c>
      <c r="J19658">
        <f>C19658-B19658</f>
        <v>1548</v>
      </c>
    </row>
    <row r="19659" spans="1:10" x14ac:dyDescent="0.2">
      <c r="A19659" t="s">
        <v>19665</v>
      </c>
      <c r="B19659">
        <v>1477974743</v>
      </c>
      <c r="C19659">
        <v>1477976113</v>
      </c>
      <c r="D19659">
        <v>104.052604770006</v>
      </c>
      <c r="E19659">
        <v>30.6706046769424</v>
      </c>
      <c r="F19659">
        <v>104.042596159402</v>
      </c>
      <c r="G19659">
        <v>30.549062811385902</v>
      </c>
      <c r="H19659">
        <v>6.75</v>
      </c>
      <c r="J19659">
        <f>C19659-B19659</f>
        <v>1370</v>
      </c>
    </row>
    <row r="19660" spans="1:10" x14ac:dyDescent="0.2">
      <c r="A19660" t="s">
        <v>19666</v>
      </c>
      <c r="B19660">
        <v>1477968074</v>
      </c>
      <c r="C19660">
        <v>1477969630</v>
      </c>
      <c r="D19660">
        <v>104.063494962479</v>
      </c>
      <c r="E19660">
        <v>30.6416391221243</v>
      </c>
      <c r="F19660">
        <v>104.047098299799</v>
      </c>
      <c r="G19660">
        <v>30.675023627670999</v>
      </c>
      <c r="H19660">
        <v>3.17</v>
      </c>
      <c r="J19660">
        <f>C19660-B19660</f>
        <v>1556</v>
      </c>
    </row>
    <row r="19661" spans="1:10" x14ac:dyDescent="0.2">
      <c r="A19661" t="s">
        <v>19667</v>
      </c>
      <c r="B19661">
        <v>1477965362</v>
      </c>
      <c r="C19661">
        <v>1477966510</v>
      </c>
      <c r="D19661">
        <v>104.114424383112</v>
      </c>
      <c r="E19661">
        <v>30.618902585403902</v>
      </c>
      <c r="F19661">
        <v>104.10124562101799</v>
      </c>
      <c r="G19661">
        <v>30.7076469672282</v>
      </c>
      <c r="H19661">
        <v>4.12</v>
      </c>
      <c r="J19661">
        <f>C19661-B19661</f>
        <v>1148</v>
      </c>
    </row>
    <row r="19662" spans="1:10" x14ac:dyDescent="0.2">
      <c r="A19662" t="s">
        <v>19668</v>
      </c>
      <c r="B19662">
        <v>1477966765</v>
      </c>
      <c r="C19662">
        <v>1477967996</v>
      </c>
      <c r="D19662">
        <v>104.100925615135</v>
      </c>
      <c r="E19662">
        <v>30.7075049603806</v>
      </c>
      <c r="F19662">
        <v>104.063602763483</v>
      </c>
      <c r="G19662">
        <v>30.641598984484801</v>
      </c>
      <c r="H19662">
        <v>4.7</v>
      </c>
      <c r="J19662">
        <f>C19662-B19662</f>
        <v>1231</v>
      </c>
    </row>
    <row r="19663" spans="1:10" x14ac:dyDescent="0.2">
      <c r="A19663" t="s">
        <v>19669</v>
      </c>
      <c r="B19663">
        <v>1477962810</v>
      </c>
      <c r="C19663">
        <v>1477964593</v>
      </c>
      <c r="D19663">
        <v>104.01166118414901</v>
      </c>
      <c r="E19663">
        <v>30.569722064626401</v>
      </c>
      <c r="F19663">
        <v>104.069312284098</v>
      </c>
      <c r="G19663">
        <v>30.656015369154598</v>
      </c>
      <c r="H19663">
        <v>5.87</v>
      </c>
      <c r="J19663">
        <f>C19663-B19663</f>
        <v>1783</v>
      </c>
    </row>
    <row r="19664" spans="1:10" x14ac:dyDescent="0.2">
      <c r="A19664" t="s">
        <v>19670</v>
      </c>
      <c r="B19664">
        <v>1478001604</v>
      </c>
      <c r="C19664">
        <v>1478002458</v>
      </c>
      <c r="D19664">
        <v>104.07786927585801</v>
      </c>
      <c r="E19664">
        <v>30.685803604398</v>
      </c>
      <c r="F19664">
        <v>104.061164652584</v>
      </c>
      <c r="G19664">
        <v>30.702545406578601</v>
      </c>
      <c r="H19664">
        <v>1.91</v>
      </c>
      <c r="J19664">
        <f>C19664-B19664</f>
        <v>854</v>
      </c>
    </row>
    <row r="19665" spans="1:10" x14ac:dyDescent="0.2">
      <c r="A19665" t="s">
        <v>19671</v>
      </c>
      <c r="B19665">
        <v>1477982705</v>
      </c>
      <c r="C19665">
        <v>1477983343</v>
      </c>
      <c r="D19665">
        <v>104.056698929799</v>
      </c>
      <c r="E19665">
        <v>30.7251608238651</v>
      </c>
      <c r="F19665">
        <v>104.025331901266</v>
      </c>
      <c r="G19665">
        <v>30.716457317428301</v>
      </c>
      <c r="H19665">
        <v>2.1</v>
      </c>
      <c r="J19665">
        <f>C19665-B19665</f>
        <v>638</v>
      </c>
    </row>
    <row r="19666" spans="1:10" x14ac:dyDescent="0.2">
      <c r="A19666" t="s">
        <v>19672</v>
      </c>
      <c r="B19666">
        <v>1477953163</v>
      </c>
      <c r="C19666">
        <v>1477954654</v>
      </c>
      <c r="D19666">
        <v>104.063649437259</v>
      </c>
      <c r="E19666">
        <v>30.712257114124199</v>
      </c>
      <c r="F19666">
        <v>104.06324574290799</v>
      </c>
      <c r="G19666">
        <v>30.656621087022199</v>
      </c>
      <c r="H19666">
        <v>5.22</v>
      </c>
      <c r="J19666">
        <f>C19666-B19666</f>
        <v>1491</v>
      </c>
    </row>
    <row r="19667" spans="1:10" x14ac:dyDescent="0.2">
      <c r="A19667" t="s">
        <v>19673</v>
      </c>
      <c r="B19667">
        <v>1477999603</v>
      </c>
      <c r="C19667">
        <v>1478000771</v>
      </c>
      <c r="D19667">
        <v>103.97729703060401</v>
      </c>
      <c r="E19667">
        <v>30.673359649852301</v>
      </c>
      <c r="F19667">
        <v>104.071507440692</v>
      </c>
      <c r="G19667">
        <v>30.688698281389701</v>
      </c>
      <c r="H19667">
        <v>4.33</v>
      </c>
      <c r="J19667">
        <f>C19667-B19667</f>
        <v>1168</v>
      </c>
    </row>
    <row r="19668" spans="1:10" x14ac:dyDescent="0.2">
      <c r="A19668" t="s">
        <v>19674</v>
      </c>
      <c r="B19668">
        <v>1477968937</v>
      </c>
      <c r="C19668">
        <v>1477970108</v>
      </c>
      <c r="D19668">
        <v>104.050060243323</v>
      </c>
      <c r="E19668">
        <v>30.6861925437872</v>
      </c>
      <c r="F19668">
        <v>104.046497384844</v>
      </c>
      <c r="G19668">
        <v>30.729758127126399</v>
      </c>
      <c r="H19668">
        <v>2.81</v>
      </c>
      <c r="J19668">
        <f>C19668-B19668</f>
        <v>1171</v>
      </c>
    </row>
    <row r="19669" spans="1:10" x14ac:dyDescent="0.2">
      <c r="A19669" t="s">
        <v>19675</v>
      </c>
      <c r="B19669">
        <v>1477970830</v>
      </c>
      <c r="C19669">
        <v>1477972725</v>
      </c>
      <c r="D19669">
        <v>104.06868769254299</v>
      </c>
      <c r="E19669">
        <v>30.515897661871001</v>
      </c>
      <c r="F19669">
        <v>104.070779957177</v>
      </c>
      <c r="G19669">
        <v>30.657453056905201</v>
      </c>
      <c r="H19669">
        <v>7.76</v>
      </c>
      <c r="J19669">
        <f>C19669-B19669</f>
        <v>1895</v>
      </c>
    </row>
    <row r="19670" spans="1:10" x14ac:dyDescent="0.2">
      <c r="A19670" t="s">
        <v>19676</v>
      </c>
      <c r="B19670">
        <v>1477982811</v>
      </c>
      <c r="C19670">
        <v>1477984255</v>
      </c>
      <c r="D19670">
        <v>104.042262714909</v>
      </c>
      <c r="E19670">
        <v>30.645846864538299</v>
      </c>
      <c r="F19670">
        <v>104.071867643199</v>
      </c>
      <c r="G19670">
        <v>30.672875071335</v>
      </c>
      <c r="H19670">
        <v>3.02</v>
      </c>
      <c r="J19670">
        <f>C19670-B19670</f>
        <v>1444</v>
      </c>
    </row>
    <row r="19671" spans="1:10" x14ac:dyDescent="0.2">
      <c r="A19671" t="s">
        <v>19677</v>
      </c>
      <c r="B19671">
        <v>1477984549</v>
      </c>
      <c r="C19671">
        <v>1477985135</v>
      </c>
      <c r="D19671">
        <v>104.075673650817</v>
      </c>
      <c r="E19671">
        <v>30.669600781168501</v>
      </c>
      <c r="F19671">
        <v>104.081865179226</v>
      </c>
      <c r="G19671">
        <v>30.6847212593498</v>
      </c>
      <c r="H19671">
        <v>1.81</v>
      </c>
      <c r="J19671">
        <f>C19671-B19671</f>
        <v>586</v>
      </c>
    </row>
    <row r="19672" spans="1:10" x14ac:dyDescent="0.2">
      <c r="A19672" t="s">
        <v>19678</v>
      </c>
      <c r="B19672">
        <v>1477985832</v>
      </c>
      <c r="C19672">
        <v>1477987116</v>
      </c>
      <c r="D19672">
        <v>104.071162836629</v>
      </c>
      <c r="E19672">
        <v>30.691146529479202</v>
      </c>
      <c r="F19672">
        <v>104.03715450288701</v>
      </c>
      <c r="G19672">
        <v>30.712408723273299</v>
      </c>
      <c r="H19672">
        <v>3.15</v>
      </c>
      <c r="J19672">
        <f>C19672-B19672</f>
        <v>1284</v>
      </c>
    </row>
    <row r="19673" spans="1:10" x14ac:dyDescent="0.2">
      <c r="A19673" t="s">
        <v>19679</v>
      </c>
      <c r="B19673">
        <v>1477991129</v>
      </c>
      <c r="C19673">
        <v>1477992619</v>
      </c>
      <c r="D19673">
        <v>104.055905352225</v>
      </c>
      <c r="E19673">
        <v>30.776017498738401</v>
      </c>
      <c r="F19673">
        <v>104.1071064082</v>
      </c>
      <c r="G19673">
        <v>30.7142759219157</v>
      </c>
      <c r="H19673">
        <v>4.79</v>
      </c>
      <c r="J19673">
        <f>C19673-B19673</f>
        <v>1490</v>
      </c>
    </row>
    <row r="19674" spans="1:10" x14ac:dyDescent="0.2">
      <c r="A19674" t="s">
        <v>19680</v>
      </c>
      <c r="B19674">
        <v>1477993932</v>
      </c>
      <c r="C19674">
        <v>1477995138</v>
      </c>
      <c r="D19674">
        <v>104.116090418068</v>
      </c>
      <c r="E19674">
        <v>30.708059815375101</v>
      </c>
      <c r="F19674">
        <v>104.055906040813</v>
      </c>
      <c r="G19674">
        <v>30.695437373929099</v>
      </c>
      <c r="H19674">
        <v>3.73</v>
      </c>
      <c r="J19674">
        <f>C19674-B19674</f>
        <v>1206</v>
      </c>
    </row>
    <row r="19675" spans="1:10" x14ac:dyDescent="0.2">
      <c r="A19675" t="s">
        <v>19681</v>
      </c>
      <c r="B19675">
        <v>1477988588</v>
      </c>
      <c r="C19675">
        <v>1477990486</v>
      </c>
      <c r="D19675">
        <v>104.04656782197399</v>
      </c>
      <c r="E19675">
        <v>30.7160856284518</v>
      </c>
      <c r="F19675">
        <v>104.05769837119399</v>
      </c>
      <c r="G19675">
        <v>30.7773337387802</v>
      </c>
      <c r="H19675">
        <v>4.5999999999999996</v>
      </c>
      <c r="J19675">
        <f>C19675-B19675</f>
        <v>1898</v>
      </c>
    </row>
    <row r="19676" spans="1:10" x14ac:dyDescent="0.2">
      <c r="A19676" t="s">
        <v>19682</v>
      </c>
      <c r="B19676">
        <v>1477995704</v>
      </c>
      <c r="C19676">
        <v>1477996898</v>
      </c>
      <c r="D19676">
        <v>104.052909834535</v>
      </c>
      <c r="E19676">
        <v>30.697188978554301</v>
      </c>
      <c r="F19676">
        <v>104.008014037717</v>
      </c>
      <c r="G19676">
        <v>30.691928905332901</v>
      </c>
      <c r="H19676">
        <v>2.62</v>
      </c>
      <c r="J19676">
        <f>C19676-B19676</f>
        <v>1194</v>
      </c>
    </row>
    <row r="19677" spans="1:10" x14ac:dyDescent="0.2">
      <c r="A19677" t="s">
        <v>19683</v>
      </c>
      <c r="B19677">
        <v>1477997162</v>
      </c>
      <c r="C19677">
        <v>1477999108</v>
      </c>
      <c r="D19677">
        <v>104.005413480931</v>
      </c>
      <c r="E19677">
        <v>30.694045761929701</v>
      </c>
      <c r="F19677">
        <v>104.111621136952</v>
      </c>
      <c r="G19677">
        <v>30.653556189663799</v>
      </c>
      <c r="H19677">
        <v>6.84</v>
      </c>
      <c r="J19677">
        <f>C19677-B19677</f>
        <v>1946</v>
      </c>
    </row>
    <row r="19678" spans="1:10" x14ac:dyDescent="0.2">
      <c r="A19678" t="s">
        <v>19684</v>
      </c>
      <c r="B19678">
        <v>1477999759</v>
      </c>
      <c r="C19678">
        <v>1478001697</v>
      </c>
      <c r="D19678">
        <v>104.088301461687</v>
      </c>
      <c r="E19678">
        <v>30.658130058888499</v>
      </c>
      <c r="F19678">
        <v>104.01171257659701</v>
      </c>
      <c r="G19678">
        <v>30.647137755796901</v>
      </c>
      <c r="H19678">
        <v>4.58</v>
      </c>
      <c r="J19678">
        <f>C19678-B19678</f>
        <v>1938</v>
      </c>
    </row>
    <row r="19679" spans="1:10" x14ac:dyDescent="0.2">
      <c r="A19679" t="s">
        <v>19685</v>
      </c>
      <c r="B19679">
        <v>1477973384</v>
      </c>
      <c r="C19679">
        <v>1477974344</v>
      </c>
      <c r="D19679">
        <v>104.05942990654501</v>
      </c>
      <c r="E19679">
        <v>30.6643555351536</v>
      </c>
      <c r="F19679">
        <v>104.092099243858</v>
      </c>
      <c r="G19679">
        <v>30.664636284203699</v>
      </c>
      <c r="H19679">
        <v>2.1</v>
      </c>
      <c r="J19679">
        <f>C19679-B19679</f>
        <v>960</v>
      </c>
    </row>
    <row r="19680" spans="1:10" x14ac:dyDescent="0.2">
      <c r="A19680" t="s">
        <v>19686</v>
      </c>
      <c r="B19680">
        <v>1477967259</v>
      </c>
      <c r="C19680">
        <v>1477968455</v>
      </c>
      <c r="D19680">
        <v>104.078645766996</v>
      </c>
      <c r="E19680">
        <v>30.6779565629943</v>
      </c>
      <c r="F19680">
        <v>104.068595962454</v>
      </c>
      <c r="G19680">
        <v>30.600708798311199</v>
      </c>
      <c r="H19680">
        <v>4.1900000000000004</v>
      </c>
      <c r="J19680">
        <f>C19680-B19680</f>
        <v>1196</v>
      </c>
    </row>
    <row r="19681" spans="1:10" x14ac:dyDescent="0.2">
      <c r="A19681" t="s">
        <v>19687</v>
      </c>
      <c r="B19681">
        <v>1477955135</v>
      </c>
      <c r="C19681">
        <v>1477956513</v>
      </c>
      <c r="D19681">
        <v>104.09195479997901</v>
      </c>
      <c r="E19681">
        <v>30.718857242673099</v>
      </c>
      <c r="F19681">
        <v>104.137028189311</v>
      </c>
      <c r="G19681">
        <v>30.632003234227199</v>
      </c>
      <c r="H19681">
        <v>6.45</v>
      </c>
      <c r="J19681">
        <f>C19681-B19681</f>
        <v>1378</v>
      </c>
    </row>
    <row r="19682" spans="1:10" x14ac:dyDescent="0.2">
      <c r="A19682" t="s">
        <v>19688</v>
      </c>
      <c r="B19682">
        <v>1477963847</v>
      </c>
      <c r="C19682">
        <v>1477965052</v>
      </c>
      <c r="D19682">
        <v>104.093219710158</v>
      </c>
      <c r="E19682">
        <v>30.645294485828899</v>
      </c>
      <c r="F19682">
        <v>104.04992134392199</v>
      </c>
      <c r="G19682">
        <v>30.669620297557699</v>
      </c>
      <c r="H19682">
        <v>3.17</v>
      </c>
      <c r="J19682">
        <f>C19682-B19682</f>
        <v>1205</v>
      </c>
    </row>
    <row r="19683" spans="1:10" x14ac:dyDescent="0.2">
      <c r="A19683" t="s">
        <v>19689</v>
      </c>
      <c r="B19683">
        <v>1477945062</v>
      </c>
      <c r="C19683">
        <v>1477946912</v>
      </c>
      <c r="D19683">
        <v>104.082580918269</v>
      </c>
      <c r="E19683">
        <v>30.762802849189399</v>
      </c>
      <c r="F19683">
        <v>104.060111135874</v>
      </c>
      <c r="G19683">
        <v>30.606978242704798</v>
      </c>
      <c r="H19683">
        <v>14.24</v>
      </c>
      <c r="J19683">
        <f>C19683-B19683</f>
        <v>1850</v>
      </c>
    </row>
    <row r="19684" spans="1:10" x14ac:dyDescent="0.2">
      <c r="A19684" t="s">
        <v>19690</v>
      </c>
      <c r="B19684">
        <v>1477971416</v>
      </c>
      <c r="C19684">
        <v>1477972944</v>
      </c>
      <c r="D19684">
        <v>104.006218209975</v>
      </c>
      <c r="E19684">
        <v>30.746417978958998</v>
      </c>
      <c r="F19684">
        <v>104.08170495492401</v>
      </c>
      <c r="G19684">
        <v>30.692847619912499</v>
      </c>
      <c r="H19684">
        <v>5.41</v>
      </c>
      <c r="J19684">
        <f>C19684-B19684</f>
        <v>1528</v>
      </c>
    </row>
    <row r="19685" spans="1:10" x14ac:dyDescent="0.2">
      <c r="A19685" t="s">
        <v>19691</v>
      </c>
      <c r="B19685">
        <v>1477975130</v>
      </c>
      <c r="C19685">
        <v>1477975821</v>
      </c>
      <c r="D19685">
        <v>104.09943567262199</v>
      </c>
      <c r="E19685">
        <v>30.7064271833767</v>
      </c>
      <c r="F19685">
        <v>104.07065797731801</v>
      </c>
      <c r="G19685">
        <v>30.704521840317302</v>
      </c>
      <c r="H19685">
        <v>2</v>
      </c>
      <c r="J19685">
        <f>C19685-B19685</f>
        <v>691</v>
      </c>
    </row>
    <row r="19686" spans="1:10" x14ac:dyDescent="0.2">
      <c r="A19686" t="s">
        <v>19692</v>
      </c>
      <c r="B19686">
        <v>1477978054</v>
      </c>
      <c r="C19686">
        <v>1477979414</v>
      </c>
      <c r="D19686">
        <v>104.070156132195</v>
      </c>
      <c r="E19686">
        <v>30.717766084337999</v>
      </c>
      <c r="F19686">
        <v>104.02102399909499</v>
      </c>
      <c r="G19686">
        <v>30.773470691412498</v>
      </c>
      <c r="H19686">
        <v>4.46</v>
      </c>
      <c r="J19686">
        <f>C19686-B19686</f>
        <v>1360</v>
      </c>
    </row>
    <row r="19687" spans="1:10" x14ac:dyDescent="0.2">
      <c r="A19687" t="s">
        <v>19693</v>
      </c>
      <c r="B19687">
        <v>1477992985</v>
      </c>
      <c r="C19687">
        <v>1477994774</v>
      </c>
      <c r="D19687">
        <v>104.13466292222</v>
      </c>
      <c r="E19687">
        <v>30.673681890029901</v>
      </c>
      <c r="F19687">
        <v>104.105013242417</v>
      </c>
      <c r="G19687">
        <v>30.6403452960583</v>
      </c>
      <c r="H19687">
        <v>3.39</v>
      </c>
      <c r="J19687">
        <f>C19687-B19687</f>
        <v>1789</v>
      </c>
    </row>
    <row r="19688" spans="1:10" x14ac:dyDescent="0.2">
      <c r="A19688" t="s">
        <v>19694</v>
      </c>
      <c r="B19688">
        <v>1478006655</v>
      </c>
      <c r="C19688">
        <v>1478007929</v>
      </c>
      <c r="D19688">
        <v>104.167736819428</v>
      </c>
      <c r="E19688">
        <v>30.672918108351499</v>
      </c>
      <c r="F19688">
        <v>104.070899359728</v>
      </c>
      <c r="G19688">
        <v>30.666558935804801</v>
      </c>
      <c r="H19688">
        <v>5.52</v>
      </c>
      <c r="J19688">
        <f>C19688-B19688</f>
        <v>1274</v>
      </c>
    </row>
    <row r="19689" spans="1:10" x14ac:dyDescent="0.2">
      <c r="A19689" t="s">
        <v>19695</v>
      </c>
      <c r="B19689">
        <v>1478008375</v>
      </c>
      <c r="C19689">
        <v>1478009567</v>
      </c>
      <c r="D19689">
        <v>104.07142472906</v>
      </c>
      <c r="E19689">
        <v>30.663314785979701</v>
      </c>
      <c r="F19689">
        <v>104.054921291849</v>
      </c>
      <c r="G19689">
        <v>30.628908240888101</v>
      </c>
      <c r="H19689">
        <v>2.56</v>
      </c>
      <c r="J19689">
        <f>C19689-B19689</f>
        <v>1192</v>
      </c>
    </row>
    <row r="19690" spans="1:10" x14ac:dyDescent="0.2">
      <c r="A19690" t="s">
        <v>19696</v>
      </c>
      <c r="B19690">
        <v>1478010605</v>
      </c>
      <c r="C19690">
        <v>1478012154</v>
      </c>
      <c r="D19690">
        <v>104.074306414833</v>
      </c>
      <c r="E19690">
        <v>30.6260425888843</v>
      </c>
      <c r="F19690">
        <v>104.04244954306201</v>
      </c>
      <c r="G19690">
        <v>30.704260235565599</v>
      </c>
      <c r="H19690">
        <v>5.65</v>
      </c>
      <c r="J19690">
        <f>C19690-B19690</f>
        <v>1549</v>
      </c>
    </row>
    <row r="19691" spans="1:10" x14ac:dyDescent="0.2">
      <c r="A19691" t="s">
        <v>19697</v>
      </c>
      <c r="B19691">
        <v>1478012468</v>
      </c>
      <c r="C19691">
        <v>1478013698</v>
      </c>
      <c r="D19691">
        <v>104.047713404615</v>
      </c>
      <c r="E19691">
        <v>30.703529224632302</v>
      </c>
      <c r="F19691">
        <v>104.079369146833</v>
      </c>
      <c r="G19691">
        <v>30.6527071489243</v>
      </c>
      <c r="H19691">
        <v>5.2</v>
      </c>
      <c r="J19691">
        <f>C19691-B19691</f>
        <v>1230</v>
      </c>
    </row>
    <row r="19692" spans="1:10" x14ac:dyDescent="0.2">
      <c r="A19692" t="s">
        <v>19698</v>
      </c>
      <c r="B19692">
        <v>1478014096</v>
      </c>
      <c r="C19692">
        <v>1478014514</v>
      </c>
      <c r="D19692">
        <v>104.079358849991</v>
      </c>
      <c r="E19692">
        <v>30.659394262134398</v>
      </c>
      <c r="F19692">
        <v>104.1040867472</v>
      </c>
      <c r="G19692">
        <v>30.690335921640902</v>
      </c>
      <c r="H19692">
        <v>2.4700000000000002</v>
      </c>
      <c r="J19692">
        <f>C19692-B19692</f>
        <v>418</v>
      </c>
    </row>
    <row r="19693" spans="1:10" x14ac:dyDescent="0.2">
      <c r="A19693" t="s">
        <v>19699</v>
      </c>
      <c r="B19693">
        <v>1477974059</v>
      </c>
      <c r="C19693">
        <v>1477974901</v>
      </c>
      <c r="D19693">
        <v>104.005530424404</v>
      </c>
      <c r="E19693">
        <v>30.662889479107701</v>
      </c>
      <c r="F19693">
        <v>104.045771326459</v>
      </c>
      <c r="G19693">
        <v>30.6854317105592</v>
      </c>
      <c r="H19693">
        <v>2.87</v>
      </c>
      <c r="J19693">
        <f>C19693-B19693</f>
        <v>842</v>
      </c>
    </row>
    <row r="19694" spans="1:10" x14ac:dyDescent="0.2">
      <c r="A19694" t="s">
        <v>19700</v>
      </c>
      <c r="B19694">
        <v>1478001960</v>
      </c>
      <c r="C19694">
        <v>1478002578</v>
      </c>
      <c r="D19694">
        <v>104.083630447475</v>
      </c>
      <c r="E19694">
        <v>30.644852784665101</v>
      </c>
      <c r="F19694">
        <v>104.091639493586</v>
      </c>
      <c r="G19694">
        <v>30.663406902861599</v>
      </c>
      <c r="H19694">
        <v>1.84</v>
      </c>
      <c r="J19694">
        <f>C19694-B19694</f>
        <v>618</v>
      </c>
    </row>
    <row r="19695" spans="1:10" x14ac:dyDescent="0.2">
      <c r="A19695" t="s">
        <v>19701</v>
      </c>
      <c r="B19695">
        <v>1478002930</v>
      </c>
      <c r="C19695">
        <v>1478003527</v>
      </c>
      <c r="D19695">
        <v>104.08551435346899</v>
      </c>
      <c r="E19695">
        <v>30.657831282518298</v>
      </c>
      <c r="F19695">
        <v>104.064280053974</v>
      </c>
      <c r="G19695">
        <v>30.651656754560801</v>
      </c>
      <c r="H19695">
        <v>1.81</v>
      </c>
      <c r="J19695">
        <f>C19695-B19695</f>
        <v>597</v>
      </c>
    </row>
    <row r="19696" spans="1:10" x14ac:dyDescent="0.2">
      <c r="A19696" t="s">
        <v>19702</v>
      </c>
      <c r="B19696">
        <v>1478003924</v>
      </c>
      <c r="C19696">
        <v>1478004870</v>
      </c>
      <c r="D19696">
        <v>104.064964622188</v>
      </c>
      <c r="E19696">
        <v>30.655851997380399</v>
      </c>
      <c r="F19696">
        <v>104.03754569201</v>
      </c>
      <c r="G19696">
        <v>30.682431777295001</v>
      </c>
      <c r="H19696">
        <v>2.2599999999999998</v>
      </c>
      <c r="J19696">
        <f>C19696-B19696</f>
        <v>946</v>
      </c>
    </row>
    <row r="19697" spans="1:10" x14ac:dyDescent="0.2">
      <c r="A19697" t="s">
        <v>19703</v>
      </c>
      <c r="B19697">
        <v>1477957207</v>
      </c>
      <c r="C19697">
        <v>1477960889</v>
      </c>
      <c r="D19697">
        <v>103.91827024977</v>
      </c>
      <c r="E19697">
        <v>30.747042400270001</v>
      </c>
      <c r="F19697">
        <v>104.100777805908</v>
      </c>
      <c r="G19697">
        <v>30.6599586025938</v>
      </c>
      <c r="H19697">
        <v>12.85</v>
      </c>
      <c r="J19697">
        <f>C19697-B19697</f>
        <v>3682</v>
      </c>
    </row>
    <row r="19698" spans="1:10" x14ac:dyDescent="0.2">
      <c r="A19698" t="s">
        <v>19704</v>
      </c>
      <c r="B19698">
        <v>1477961354</v>
      </c>
      <c r="C19698">
        <v>1477962101</v>
      </c>
      <c r="D19698">
        <v>104.09718802084301</v>
      </c>
      <c r="E19698">
        <v>30.660277953791098</v>
      </c>
      <c r="F19698">
        <v>104.092090056895</v>
      </c>
      <c r="G19698">
        <v>30.647083879364899</v>
      </c>
      <c r="H19698">
        <v>1.76</v>
      </c>
      <c r="J19698">
        <f>C19698-B19698</f>
        <v>747</v>
      </c>
    </row>
    <row r="19699" spans="1:10" x14ac:dyDescent="0.2">
      <c r="A19699" t="s">
        <v>19705</v>
      </c>
      <c r="B19699">
        <v>1477962346</v>
      </c>
      <c r="C19699">
        <v>1477964055</v>
      </c>
      <c r="D19699">
        <v>104.10137861515901</v>
      </c>
      <c r="E19699">
        <v>30.6429070531082</v>
      </c>
      <c r="F19699">
        <v>104.046180219414</v>
      </c>
      <c r="G19699">
        <v>30.685890631070802</v>
      </c>
      <c r="H19699">
        <v>4.54</v>
      </c>
      <c r="J19699">
        <f>C19699-B19699</f>
        <v>1709</v>
      </c>
    </row>
    <row r="19700" spans="1:10" x14ac:dyDescent="0.2">
      <c r="A19700" t="s">
        <v>19706</v>
      </c>
      <c r="B19700">
        <v>1477964886</v>
      </c>
      <c r="C19700">
        <v>1477965821</v>
      </c>
      <c r="D19700">
        <v>104.038501557841</v>
      </c>
      <c r="E19700">
        <v>30.689186399474899</v>
      </c>
      <c r="F19700">
        <v>104.07676026066601</v>
      </c>
      <c r="G19700">
        <v>30.692581399370699</v>
      </c>
      <c r="H19700">
        <v>2.36</v>
      </c>
      <c r="J19700">
        <f>C19700-B19700</f>
        <v>935</v>
      </c>
    </row>
    <row r="19701" spans="1:10" x14ac:dyDescent="0.2">
      <c r="A19701" t="s">
        <v>19707</v>
      </c>
      <c r="B19701">
        <v>1477966087</v>
      </c>
      <c r="C19701">
        <v>1477968613</v>
      </c>
      <c r="D19701">
        <v>104.074330416378</v>
      </c>
      <c r="E19701">
        <v>30.690569530306899</v>
      </c>
      <c r="F19701">
        <v>103.965752196509</v>
      </c>
      <c r="G19701">
        <v>30.759430139747899</v>
      </c>
      <c r="H19701">
        <v>7.79</v>
      </c>
      <c r="J19701">
        <f>C19701-B19701</f>
        <v>2526</v>
      </c>
    </row>
    <row r="19702" spans="1:10" x14ac:dyDescent="0.2">
      <c r="A19702" t="s">
        <v>19708</v>
      </c>
      <c r="B19702">
        <v>1477962861</v>
      </c>
      <c r="C19702">
        <v>1477964319</v>
      </c>
      <c r="D19702">
        <v>104.053118951553</v>
      </c>
      <c r="E19702">
        <v>30.771324970037099</v>
      </c>
      <c r="F19702">
        <v>104.10124562101799</v>
      </c>
      <c r="G19702">
        <v>30.7076469672282</v>
      </c>
      <c r="H19702">
        <v>4.8600000000000003</v>
      </c>
      <c r="J19702">
        <f>C19702-B19702</f>
        <v>1458</v>
      </c>
    </row>
    <row r="19703" spans="1:10" x14ac:dyDescent="0.2">
      <c r="A19703" t="s">
        <v>19709</v>
      </c>
      <c r="B19703">
        <v>1477964896</v>
      </c>
      <c r="C19703">
        <v>1477966124</v>
      </c>
      <c r="D19703">
        <v>104.095426452921</v>
      </c>
      <c r="E19703">
        <v>30.701739097255199</v>
      </c>
      <c r="F19703">
        <v>104.07314574809701</v>
      </c>
      <c r="G19703">
        <v>30.6747329077795</v>
      </c>
      <c r="H19703">
        <v>2.75</v>
      </c>
      <c r="J19703">
        <f>C19703-B19703</f>
        <v>1228</v>
      </c>
    </row>
    <row r="19704" spans="1:10" x14ac:dyDescent="0.2">
      <c r="A19704" t="s">
        <v>19710</v>
      </c>
      <c r="B19704">
        <v>1477973866</v>
      </c>
      <c r="C19704">
        <v>1477975400</v>
      </c>
      <c r="D19704">
        <v>104.01961541892901</v>
      </c>
      <c r="E19704">
        <v>30.6271030893895</v>
      </c>
      <c r="F19704">
        <v>104.046180219414</v>
      </c>
      <c r="G19704">
        <v>30.685890631070802</v>
      </c>
      <c r="H19704">
        <v>4.4800000000000004</v>
      </c>
      <c r="J19704">
        <f>C19704-B19704</f>
        <v>1534</v>
      </c>
    </row>
    <row r="19705" spans="1:10" x14ac:dyDescent="0.2">
      <c r="A19705" t="s">
        <v>19711</v>
      </c>
      <c r="B19705">
        <v>1477974307</v>
      </c>
      <c r="C19705">
        <v>1477976025</v>
      </c>
      <c r="D19705">
        <v>104.025953416915</v>
      </c>
      <c r="E19705">
        <v>30.6363416378064</v>
      </c>
      <c r="F19705">
        <v>104.026239598572</v>
      </c>
      <c r="G19705">
        <v>30.700282537574399</v>
      </c>
      <c r="H19705">
        <v>4.3499999999999996</v>
      </c>
      <c r="J19705">
        <f>C19705-B19705</f>
        <v>1718</v>
      </c>
    </row>
    <row r="19706" spans="1:10" x14ac:dyDescent="0.2">
      <c r="A19706" t="s">
        <v>19712</v>
      </c>
      <c r="B19706">
        <v>1477964977</v>
      </c>
      <c r="C19706">
        <v>1477967198</v>
      </c>
      <c r="D19706">
        <v>104.095654113145</v>
      </c>
      <c r="E19706">
        <v>30.7079371651601</v>
      </c>
      <c r="F19706">
        <v>104.078232017019</v>
      </c>
      <c r="G19706">
        <v>30.617302676228402</v>
      </c>
      <c r="H19706">
        <v>6.12</v>
      </c>
      <c r="J19706">
        <f>C19706-B19706</f>
        <v>2221</v>
      </c>
    </row>
    <row r="19707" spans="1:10" x14ac:dyDescent="0.2">
      <c r="A19707" t="s">
        <v>19713</v>
      </c>
      <c r="B19707">
        <v>1477999498</v>
      </c>
      <c r="C19707">
        <v>1478000998</v>
      </c>
      <c r="D19707">
        <v>104.074745354497</v>
      </c>
      <c r="E19707">
        <v>30.636587837777402</v>
      </c>
      <c r="F19707">
        <v>104.009878329456</v>
      </c>
      <c r="G19707">
        <v>30.667324458237299</v>
      </c>
      <c r="H19707">
        <v>4.26</v>
      </c>
      <c r="J19707">
        <f>C19707-B19707</f>
        <v>1500</v>
      </c>
    </row>
    <row r="19708" spans="1:10" x14ac:dyDescent="0.2">
      <c r="A19708" t="s">
        <v>19714</v>
      </c>
      <c r="B19708">
        <v>1477990765</v>
      </c>
      <c r="C19708">
        <v>1477993303</v>
      </c>
      <c r="D19708">
        <v>104.06171390260999</v>
      </c>
      <c r="E19708">
        <v>30.695347940394399</v>
      </c>
      <c r="F19708">
        <v>104.029141174654</v>
      </c>
      <c r="G19708">
        <v>30.6756260984919</v>
      </c>
      <c r="H19708">
        <v>3.39</v>
      </c>
      <c r="J19708">
        <f>C19708-B19708</f>
        <v>2538</v>
      </c>
    </row>
    <row r="19709" spans="1:10" x14ac:dyDescent="0.2">
      <c r="A19709" t="s">
        <v>19715</v>
      </c>
      <c r="B19709">
        <v>1477991585</v>
      </c>
      <c r="C19709">
        <v>1477996622</v>
      </c>
      <c r="D19709">
        <v>104.054650762954</v>
      </c>
      <c r="E19709">
        <v>30.697806497007502</v>
      </c>
      <c r="F19709">
        <v>103.99299455940999</v>
      </c>
      <c r="G19709">
        <v>30.5755125048975</v>
      </c>
      <c r="H19709">
        <v>10.8</v>
      </c>
      <c r="J19709">
        <f>C19709-B19709</f>
        <v>5037</v>
      </c>
    </row>
    <row r="19710" spans="1:10" x14ac:dyDescent="0.2">
      <c r="A19710" t="s">
        <v>19716</v>
      </c>
      <c r="B19710">
        <v>1478001248</v>
      </c>
      <c r="C19710">
        <v>1478002670</v>
      </c>
      <c r="D19710">
        <v>104.00542465071599</v>
      </c>
      <c r="E19710">
        <v>30.666578175100799</v>
      </c>
      <c r="F19710">
        <v>104.07139118048801</v>
      </c>
      <c r="G19710">
        <v>30.698070060973802</v>
      </c>
      <c r="H19710">
        <v>4.3899999999999997</v>
      </c>
      <c r="J19710">
        <f>C19710-B19710</f>
        <v>1422</v>
      </c>
    </row>
    <row r="19711" spans="1:10" x14ac:dyDescent="0.2">
      <c r="A19711" t="s">
        <v>19717</v>
      </c>
      <c r="B19711">
        <v>1478003052</v>
      </c>
      <c r="C19711">
        <v>1478004682</v>
      </c>
      <c r="D19711">
        <v>104.071032766613</v>
      </c>
      <c r="E19711">
        <v>30.6968760126855</v>
      </c>
      <c r="F19711">
        <v>104.041299397242</v>
      </c>
      <c r="G19711">
        <v>30.778815643057499</v>
      </c>
      <c r="H19711">
        <v>5.32</v>
      </c>
      <c r="J19711">
        <f>C19711-B19711</f>
        <v>1630</v>
      </c>
    </row>
    <row r="19712" spans="1:10" x14ac:dyDescent="0.2">
      <c r="A19712" t="s">
        <v>19718</v>
      </c>
      <c r="B19712">
        <v>1478003066</v>
      </c>
      <c r="C19712">
        <v>1478005711</v>
      </c>
      <c r="D19712">
        <v>104.071718745249</v>
      </c>
      <c r="E19712">
        <v>30.6971021580461</v>
      </c>
      <c r="F19712">
        <v>104.053995100536</v>
      </c>
      <c r="G19712">
        <v>30.810712478711</v>
      </c>
      <c r="H19712">
        <v>7.75</v>
      </c>
      <c r="J19712">
        <f>C19712-B19712</f>
        <v>2645</v>
      </c>
    </row>
    <row r="19713" spans="1:10" x14ac:dyDescent="0.2">
      <c r="A19713" t="s">
        <v>19719</v>
      </c>
      <c r="B19713">
        <v>1477976849</v>
      </c>
      <c r="C19713">
        <v>1477977461</v>
      </c>
      <c r="D19713">
        <v>104.07063677602601</v>
      </c>
      <c r="E19713">
        <v>30.6878526326939</v>
      </c>
      <c r="F19713">
        <v>104.044414279606</v>
      </c>
      <c r="G19713">
        <v>30.700837495934898</v>
      </c>
      <c r="H19713">
        <v>1.98</v>
      </c>
      <c r="J19713">
        <f>C19713-B19713</f>
        <v>612</v>
      </c>
    </row>
    <row r="19714" spans="1:10" x14ac:dyDescent="0.2">
      <c r="A19714" t="s">
        <v>19720</v>
      </c>
      <c r="B19714">
        <v>1477977675</v>
      </c>
      <c r="C19714">
        <v>1477979626</v>
      </c>
      <c r="D19714">
        <v>104.048982116411</v>
      </c>
      <c r="E19714">
        <v>30.7044462026867</v>
      </c>
      <c r="F19714">
        <v>103.95361664189601</v>
      </c>
      <c r="G19714">
        <v>30.5730717270296</v>
      </c>
      <c r="H19714">
        <v>12.11</v>
      </c>
      <c r="J19714">
        <f>C19714-B19714</f>
        <v>1951</v>
      </c>
    </row>
    <row r="19715" spans="1:10" x14ac:dyDescent="0.2">
      <c r="A19715" t="s">
        <v>19721</v>
      </c>
      <c r="B19715">
        <v>1477975059</v>
      </c>
      <c r="C19715">
        <v>1477975510</v>
      </c>
      <c r="D19715">
        <v>104.07228820434899</v>
      </c>
      <c r="E19715">
        <v>30.647505695105401</v>
      </c>
      <c r="F19715">
        <v>104.085503367191</v>
      </c>
      <c r="G19715">
        <v>30.657711339615499</v>
      </c>
      <c r="H19715">
        <v>1.82</v>
      </c>
      <c r="J19715">
        <f>C19715-B19715</f>
        <v>451</v>
      </c>
    </row>
    <row r="19716" spans="1:10" x14ac:dyDescent="0.2">
      <c r="A19716" t="s">
        <v>19722</v>
      </c>
      <c r="B19716">
        <v>1477963113</v>
      </c>
      <c r="C19716">
        <v>1477964168</v>
      </c>
      <c r="D19716">
        <v>104.112418584908</v>
      </c>
      <c r="E19716">
        <v>30.718327097677399</v>
      </c>
      <c r="F19716">
        <v>104.087051099231</v>
      </c>
      <c r="G19716">
        <v>30.6831893494114</v>
      </c>
      <c r="H19716">
        <v>2.81</v>
      </c>
      <c r="J19716">
        <f>C19716-B19716</f>
        <v>1055</v>
      </c>
    </row>
    <row r="19717" spans="1:10" x14ac:dyDescent="0.2">
      <c r="A19717" t="s">
        <v>19723</v>
      </c>
      <c r="B19717">
        <v>1477964600</v>
      </c>
      <c r="C19717">
        <v>1477965457</v>
      </c>
      <c r="D19717">
        <v>104.083724571483</v>
      </c>
      <c r="E19717">
        <v>30.6838485825064</v>
      </c>
      <c r="F19717">
        <v>104.095758805816</v>
      </c>
      <c r="G19717">
        <v>30.649082738460901</v>
      </c>
      <c r="H19717">
        <v>2.5099999999999998</v>
      </c>
      <c r="J19717">
        <f>C19717-B19717</f>
        <v>857</v>
      </c>
    </row>
    <row r="19718" spans="1:10" x14ac:dyDescent="0.2">
      <c r="A19718" t="s">
        <v>19724</v>
      </c>
      <c r="B19718">
        <v>1477990335</v>
      </c>
      <c r="C19718">
        <v>1477993330</v>
      </c>
      <c r="D19718">
        <v>103.95828145687</v>
      </c>
      <c r="E19718">
        <v>30.614575186218001</v>
      </c>
      <c r="F19718">
        <v>104.055985647545</v>
      </c>
      <c r="G19718">
        <v>30.700165025354099</v>
      </c>
      <c r="H19718">
        <v>8.6999999999999993</v>
      </c>
      <c r="J19718">
        <f>C19718-B19718</f>
        <v>2995</v>
      </c>
    </row>
    <row r="19719" spans="1:10" x14ac:dyDescent="0.2">
      <c r="A19719" t="s">
        <v>19725</v>
      </c>
      <c r="B19719">
        <v>1477993683</v>
      </c>
      <c r="C19719">
        <v>1477994596</v>
      </c>
      <c r="D19719">
        <v>104.050947851434</v>
      </c>
      <c r="E19719">
        <v>30.6906347609508</v>
      </c>
      <c r="F19719">
        <v>104.108048128986</v>
      </c>
      <c r="G19719">
        <v>30.684060543882801</v>
      </c>
      <c r="H19719">
        <v>3.37</v>
      </c>
      <c r="J19719">
        <f>C19719-B19719</f>
        <v>913</v>
      </c>
    </row>
    <row r="19720" spans="1:10" x14ac:dyDescent="0.2">
      <c r="A19720" t="s">
        <v>19726</v>
      </c>
      <c r="B19720">
        <v>1477995363</v>
      </c>
      <c r="C19720">
        <v>1477996278</v>
      </c>
      <c r="D19720">
        <v>104.09772677294301</v>
      </c>
      <c r="E19720">
        <v>30.685696628696</v>
      </c>
      <c r="F19720">
        <v>104.093787274015</v>
      </c>
      <c r="G19720">
        <v>30.693952815984201</v>
      </c>
      <c r="H19720">
        <v>1.83</v>
      </c>
      <c r="J19720">
        <f>C19720-B19720</f>
        <v>915</v>
      </c>
    </row>
    <row r="19721" spans="1:10" x14ac:dyDescent="0.2">
      <c r="A19721" t="s">
        <v>19727</v>
      </c>
      <c r="B19721">
        <v>1477996862</v>
      </c>
      <c r="C19721">
        <v>1477997514</v>
      </c>
      <c r="D19721">
        <v>104.086251173427</v>
      </c>
      <c r="E19721">
        <v>30.693494934109101</v>
      </c>
      <c r="F19721">
        <v>104.131676595172</v>
      </c>
      <c r="G19721">
        <v>30.7242141243057</v>
      </c>
      <c r="H19721">
        <v>3.19</v>
      </c>
      <c r="J19721">
        <f>C19721-B19721</f>
        <v>652</v>
      </c>
    </row>
    <row r="19722" spans="1:10" x14ac:dyDescent="0.2">
      <c r="A19722" t="s">
        <v>19728</v>
      </c>
      <c r="B19722">
        <v>1477965624</v>
      </c>
      <c r="C19722">
        <v>1477966947</v>
      </c>
      <c r="D19722">
        <v>104.100684435395</v>
      </c>
      <c r="E19722">
        <v>30.646262475008399</v>
      </c>
      <c r="F19722">
        <v>104.052494090043</v>
      </c>
      <c r="G19722">
        <v>30.691275505494598</v>
      </c>
      <c r="H19722">
        <v>4.16</v>
      </c>
      <c r="J19722">
        <f>C19722-B19722</f>
        <v>1323</v>
      </c>
    </row>
    <row r="19723" spans="1:10" x14ac:dyDescent="0.2">
      <c r="A19723" t="s">
        <v>19729</v>
      </c>
      <c r="B19723">
        <v>1477967176</v>
      </c>
      <c r="C19723">
        <v>1477968525</v>
      </c>
      <c r="D19723">
        <v>104.04914334297</v>
      </c>
      <c r="E19723">
        <v>30.6905273790031</v>
      </c>
      <c r="F19723">
        <v>104.069914774049</v>
      </c>
      <c r="G19723">
        <v>30.581174528484699</v>
      </c>
      <c r="H19723">
        <v>6.6</v>
      </c>
      <c r="J19723">
        <f>C19723-B19723</f>
        <v>1349</v>
      </c>
    </row>
    <row r="19724" spans="1:10" x14ac:dyDescent="0.2">
      <c r="A19724" t="s">
        <v>19730</v>
      </c>
      <c r="B19724">
        <v>1478001081</v>
      </c>
      <c r="C19724">
        <v>1478002513</v>
      </c>
      <c r="D19724">
        <v>104.04790053419001</v>
      </c>
      <c r="E19724">
        <v>30.580010633452499</v>
      </c>
      <c r="F19724">
        <v>104.07966871014401</v>
      </c>
      <c r="G19724">
        <v>30.655325802476</v>
      </c>
      <c r="H19724">
        <v>4.8499999999999996</v>
      </c>
      <c r="J19724">
        <f>C19724-B19724</f>
        <v>1432</v>
      </c>
    </row>
    <row r="19725" spans="1:10" x14ac:dyDescent="0.2">
      <c r="A19725" t="s">
        <v>19731</v>
      </c>
      <c r="B19725">
        <v>1477987005</v>
      </c>
      <c r="C19725">
        <v>1477988689</v>
      </c>
      <c r="D19725">
        <v>104.065786096511</v>
      </c>
      <c r="E19725">
        <v>30.6573492356132</v>
      </c>
      <c r="F19725">
        <v>104.043321676793</v>
      </c>
      <c r="G19725">
        <v>30.603731548767701</v>
      </c>
      <c r="H19725">
        <v>3.91</v>
      </c>
      <c r="J19725">
        <f>C19725-B19725</f>
        <v>1684</v>
      </c>
    </row>
    <row r="19726" spans="1:10" x14ac:dyDescent="0.2">
      <c r="A19726" t="s">
        <v>19732</v>
      </c>
      <c r="B19726">
        <v>1477976953</v>
      </c>
      <c r="C19726">
        <v>1477979017</v>
      </c>
      <c r="D19726">
        <v>104.059197545695</v>
      </c>
      <c r="E19726">
        <v>30.7045765466777</v>
      </c>
      <c r="F19726">
        <v>104.03158566217</v>
      </c>
      <c r="G19726">
        <v>30.623821845259101</v>
      </c>
      <c r="H19726">
        <v>6.31</v>
      </c>
      <c r="J19726">
        <f>C19726-B19726</f>
        <v>2064</v>
      </c>
    </row>
    <row r="19727" spans="1:10" x14ac:dyDescent="0.2">
      <c r="A19727" t="s">
        <v>19733</v>
      </c>
      <c r="B19727">
        <v>1477994482</v>
      </c>
      <c r="C19727">
        <v>1477994720</v>
      </c>
      <c r="D19727">
        <v>104.080749208425</v>
      </c>
      <c r="E19727">
        <v>30.707400413264601</v>
      </c>
      <c r="F19727">
        <v>104.066134856519</v>
      </c>
      <c r="G19727">
        <v>30.714672537216899</v>
      </c>
      <c r="H19727">
        <v>1.81</v>
      </c>
      <c r="J19727">
        <f>C19727-B19727</f>
        <v>238</v>
      </c>
    </row>
    <row r="19728" spans="1:10" x14ac:dyDescent="0.2">
      <c r="A19728" t="s">
        <v>19734</v>
      </c>
      <c r="B19728">
        <v>1477995123</v>
      </c>
      <c r="C19728">
        <v>1477995625</v>
      </c>
      <c r="D19728">
        <v>104.066005811488</v>
      </c>
      <c r="E19728">
        <v>30.720538877894501</v>
      </c>
      <c r="F19728">
        <v>104.058628382508</v>
      </c>
      <c r="G19728">
        <v>30.734054216278899</v>
      </c>
      <c r="H19728">
        <v>1.81</v>
      </c>
      <c r="J19728">
        <f>C19728-B19728</f>
        <v>502</v>
      </c>
    </row>
    <row r="19729" spans="1:10" x14ac:dyDescent="0.2">
      <c r="A19729" t="s">
        <v>19735</v>
      </c>
      <c r="B19729">
        <v>1477996566</v>
      </c>
      <c r="C19729">
        <v>1477997155</v>
      </c>
      <c r="D19729">
        <v>104.07972629056</v>
      </c>
      <c r="E19729">
        <v>30.706532534904198</v>
      </c>
      <c r="F19729">
        <v>104.058766572206</v>
      </c>
      <c r="G19729">
        <v>30.723594122182799</v>
      </c>
      <c r="H19729">
        <v>1.83</v>
      </c>
      <c r="J19729">
        <f>C19729-B19729</f>
        <v>589</v>
      </c>
    </row>
    <row r="19730" spans="1:10" x14ac:dyDescent="0.2">
      <c r="A19730" t="s">
        <v>19736</v>
      </c>
      <c r="B19730">
        <v>1477990947</v>
      </c>
      <c r="C19730">
        <v>1477991263</v>
      </c>
      <c r="D19730">
        <v>104.035568881058</v>
      </c>
      <c r="E19730">
        <v>30.7214082583275</v>
      </c>
      <c r="F19730">
        <v>104.044234011667</v>
      </c>
      <c r="G19730">
        <v>30.717529942317199</v>
      </c>
      <c r="H19730">
        <v>1.84</v>
      </c>
      <c r="J19730">
        <f>C19730-B19730</f>
        <v>316</v>
      </c>
    </row>
    <row r="19731" spans="1:10" x14ac:dyDescent="0.2">
      <c r="A19731" t="s">
        <v>19737</v>
      </c>
      <c r="B19731">
        <v>1477992731</v>
      </c>
      <c r="C19731">
        <v>1477992987</v>
      </c>
      <c r="D19731">
        <v>104.079766252062</v>
      </c>
      <c r="E19731">
        <v>30.706462539466699</v>
      </c>
      <c r="F19731">
        <v>104.06872087153801</v>
      </c>
      <c r="G19731">
        <v>30.7072628019632</v>
      </c>
      <c r="H19731">
        <v>1.89</v>
      </c>
      <c r="J19731">
        <f>C19731-B19731</f>
        <v>256</v>
      </c>
    </row>
    <row r="19732" spans="1:10" x14ac:dyDescent="0.2">
      <c r="A19732" t="s">
        <v>19738</v>
      </c>
      <c r="B19732">
        <v>1477993316</v>
      </c>
      <c r="C19732">
        <v>1477993596</v>
      </c>
      <c r="D19732">
        <v>104.06975896001001</v>
      </c>
      <c r="E19732">
        <v>30.7131187776545</v>
      </c>
      <c r="F19732">
        <v>104.057421402489</v>
      </c>
      <c r="G19732">
        <v>30.724221051509101</v>
      </c>
      <c r="H19732">
        <v>1.87</v>
      </c>
      <c r="J19732">
        <f>C19732-B19732</f>
        <v>280</v>
      </c>
    </row>
    <row r="19733" spans="1:10" x14ac:dyDescent="0.2">
      <c r="A19733" t="s">
        <v>19739</v>
      </c>
      <c r="B19733">
        <v>1477965030</v>
      </c>
      <c r="C19733">
        <v>1477967068</v>
      </c>
      <c r="D19733">
        <v>103.987478629976</v>
      </c>
      <c r="E19733">
        <v>30.671834333245599</v>
      </c>
      <c r="F19733">
        <v>104.065349690007</v>
      </c>
      <c r="G19733">
        <v>30.639377481276</v>
      </c>
      <c r="H19733">
        <v>5.16</v>
      </c>
      <c r="J19733">
        <f>C19733-B19733</f>
        <v>2038</v>
      </c>
    </row>
    <row r="19734" spans="1:10" x14ac:dyDescent="0.2">
      <c r="A19734" t="s">
        <v>19740</v>
      </c>
      <c r="B19734">
        <v>1477982738</v>
      </c>
      <c r="C19734">
        <v>1477984156</v>
      </c>
      <c r="D19734">
        <v>104.029492265435</v>
      </c>
      <c r="E19734">
        <v>30.626016410087701</v>
      </c>
      <c r="F19734">
        <v>104.03219923752</v>
      </c>
      <c r="G19734">
        <v>30.723415754323799</v>
      </c>
      <c r="H19734">
        <v>6.23</v>
      </c>
      <c r="J19734">
        <f>C19734-B19734</f>
        <v>1418</v>
      </c>
    </row>
    <row r="19735" spans="1:10" x14ac:dyDescent="0.2">
      <c r="A19735" t="s">
        <v>19741</v>
      </c>
      <c r="B19735">
        <v>1477980024</v>
      </c>
      <c r="C19735">
        <v>1477980803</v>
      </c>
      <c r="D19735">
        <v>104.08273076455301</v>
      </c>
      <c r="E19735">
        <v>30.676592426239399</v>
      </c>
      <c r="F19735">
        <v>104.07522385842999</v>
      </c>
      <c r="G19735">
        <v>30.655719277445201</v>
      </c>
      <c r="H19735">
        <v>1.86</v>
      </c>
      <c r="J19735">
        <f>C19735-B19735</f>
        <v>779</v>
      </c>
    </row>
    <row r="19736" spans="1:10" x14ac:dyDescent="0.2">
      <c r="A19736" t="s">
        <v>19742</v>
      </c>
      <c r="B19736">
        <v>1477981478</v>
      </c>
      <c r="C19736">
        <v>1477982214</v>
      </c>
      <c r="D19736">
        <v>104.07106443876</v>
      </c>
      <c r="E19736">
        <v>30.659472862082399</v>
      </c>
      <c r="F19736">
        <v>104.11253167780301</v>
      </c>
      <c r="G19736">
        <v>30.652647199269499</v>
      </c>
      <c r="H19736">
        <v>2.5099999999999998</v>
      </c>
      <c r="J19736">
        <f>C19736-B19736</f>
        <v>736</v>
      </c>
    </row>
    <row r="19737" spans="1:10" x14ac:dyDescent="0.2">
      <c r="A19737" t="s">
        <v>19743</v>
      </c>
      <c r="B19737">
        <v>1477982539</v>
      </c>
      <c r="C19737">
        <v>1477984118</v>
      </c>
      <c r="D19737">
        <v>104.118175597423</v>
      </c>
      <c r="E19737">
        <v>30.651892054433901</v>
      </c>
      <c r="F19737">
        <v>104.071507440692</v>
      </c>
      <c r="G19737">
        <v>30.688698281389701</v>
      </c>
      <c r="H19737">
        <v>3.89</v>
      </c>
      <c r="J19737">
        <f>C19737-B19737</f>
        <v>1579</v>
      </c>
    </row>
    <row r="19738" spans="1:10" x14ac:dyDescent="0.2">
      <c r="A19738" t="s">
        <v>19744</v>
      </c>
      <c r="B19738">
        <v>1477984780</v>
      </c>
      <c r="C19738">
        <v>1477986815</v>
      </c>
      <c r="D19738">
        <v>104.071506442111</v>
      </c>
      <c r="E19738">
        <v>30.688699282013999</v>
      </c>
      <c r="F19738">
        <v>104.02766811239</v>
      </c>
      <c r="G19738">
        <v>30.628170376540499</v>
      </c>
      <c r="H19738">
        <v>5.22</v>
      </c>
      <c r="J19738">
        <f>C19738-B19738</f>
        <v>2035</v>
      </c>
    </row>
    <row r="19739" spans="1:10" x14ac:dyDescent="0.2">
      <c r="A19739" t="s">
        <v>19745</v>
      </c>
      <c r="B19739">
        <v>1477964493</v>
      </c>
      <c r="C19739">
        <v>1477968452</v>
      </c>
      <c r="D19739">
        <v>104.02895585025099</v>
      </c>
      <c r="E19739">
        <v>30.807181120517999</v>
      </c>
      <c r="F19739">
        <v>104.055739169134</v>
      </c>
      <c r="G19739">
        <v>30.635084249096799</v>
      </c>
      <c r="H19739">
        <v>13.06</v>
      </c>
      <c r="J19739">
        <f>C19739-B19739</f>
        <v>3959</v>
      </c>
    </row>
    <row r="19740" spans="1:10" x14ac:dyDescent="0.2">
      <c r="A19740" t="s">
        <v>19746</v>
      </c>
      <c r="B19740">
        <v>1477977771</v>
      </c>
      <c r="C19740">
        <v>1477979551</v>
      </c>
      <c r="D19740">
        <v>104.01363533681101</v>
      </c>
      <c r="E19740">
        <v>30.654388971724199</v>
      </c>
      <c r="F19740">
        <v>104.07200788255</v>
      </c>
      <c r="G19740">
        <v>30.663259182392999</v>
      </c>
      <c r="H19740">
        <v>3.59</v>
      </c>
      <c r="J19740">
        <f>C19740-B19740</f>
        <v>1780</v>
      </c>
    </row>
    <row r="19741" spans="1:10" x14ac:dyDescent="0.2">
      <c r="A19741" t="s">
        <v>19747</v>
      </c>
      <c r="B19741">
        <v>1477993424</v>
      </c>
      <c r="C19741">
        <v>1477994267</v>
      </c>
      <c r="D19741">
        <v>104.091250790808</v>
      </c>
      <c r="E19741">
        <v>30.638987441477202</v>
      </c>
      <c r="F19741">
        <v>104.095348060625</v>
      </c>
      <c r="G19741">
        <v>30.667324812525599</v>
      </c>
      <c r="H19741">
        <v>2.12</v>
      </c>
      <c r="J19741">
        <f>C19741-B19741</f>
        <v>843</v>
      </c>
    </row>
    <row r="19742" spans="1:10" x14ac:dyDescent="0.2">
      <c r="A19742" t="s">
        <v>19748</v>
      </c>
      <c r="B19742">
        <v>1477994641</v>
      </c>
      <c r="C19742">
        <v>1477996499</v>
      </c>
      <c r="D19742">
        <v>104.09202936194001</v>
      </c>
      <c r="E19742">
        <v>30.662697147440301</v>
      </c>
      <c r="F19742">
        <v>104.024965005095</v>
      </c>
      <c r="G19742">
        <v>30.6746677697735</v>
      </c>
      <c r="H19742">
        <v>4.53</v>
      </c>
      <c r="J19742">
        <f>C19742-B19742</f>
        <v>1858</v>
      </c>
    </row>
    <row r="19743" spans="1:10" x14ac:dyDescent="0.2">
      <c r="A19743" t="s">
        <v>19749</v>
      </c>
      <c r="B19743">
        <v>1477998160</v>
      </c>
      <c r="C19743">
        <v>1477998682</v>
      </c>
      <c r="D19743">
        <v>104.102017976474</v>
      </c>
      <c r="E19743">
        <v>30.657709885490899</v>
      </c>
      <c r="F19743">
        <v>104.117874762464</v>
      </c>
      <c r="G19743">
        <v>30.664806168952101</v>
      </c>
      <c r="H19743">
        <v>1.79</v>
      </c>
      <c r="J19743">
        <f>C19743-B19743</f>
        <v>522</v>
      </c>
    </row>
    <row r="19744" spans="1:10" x14ac:dyDescent="0.2">
      <c r="A19744" t="s">
        <v>19750</v>
      </c>
      <c r="B19744">
        <v>1477998871</v>
      </c>
      <c r="C19744">
        <v>1477999730</v>
      </c>
      <c r="D19744">
        <v>104.117334284714</v>
      </c>
      <c r="E19744">
        <v>30.665995166121601</v>
      </c>
      <c r="F19744">
        <v>104.079707516905</v>
      </c>
      <c r="G19744">
        <v>30.6803546904424</v>
      </c>
      <c r="H19744">
        <v>2.31</v>
      </c>
      <c r="J19744">
        <f>C19744-B19744</f>
        <v>859</v>
      </c>
    </row>
    <row r="19745" spans="1:10" x14ac:dyDescent="0.2">
      <c r="A19745" t="s">
        <v>19751</v>
      </c>
      <c r="B19745">
        <v>1478000162</v>
      </c>
      <c r="C19745">
        <v>1478001634</v>
      </c>
      <c r="D19745">
        <v>104.074965501864</v>
      </c>
      <c r="E19745">
        <v>30.670680949222898</v>
      </c>
      <c r="F19745">
        <v>104.112483568389</v>
      </c>
      <c r="G19745">
        <v>30.610974303818399</v>
      </c>
      <c r="H19745">
        <v>4.47</v>
      </c>
      <c r="J19745">
        <f>C19745-B19745</f>
        <v>1472</v>
      </c>
    </row>
    <row r="19746" spans="1:10" x14ac:dyDescent="0.2">
      <c r="A19746" t="s">
        <v>19752</v>
      </c>
      <c r="B19746">
        <v>1478001933</v>
      </c>
      <c r="C19746">
        <v>1478003055</v>
      </c>
      <c r="D19746">
        <v>104.11491202721101</v>
      </c>
      <c r="E19746">
        <v>30.611890743789999</v>
      </c>
      <c r="F19746">
        <v>104.13381403375899</v>
      </c>
      <c r="G19746">
        <v>30.6676273901281</v>
      </c>
      <c r="H19746">
        <v>3.62</v>
      </c>
      <c r="J19746">
        <f>C19746-B19746</f>
        <v>1122</v>
      </c>
    </row>
    <row r="19747" spans="1:10" x14ac:dyDescent="0.2">
      <c r="A19747" t="s">
        <v>19753</v>
      </c>
      <c r="B19747">
        <v>1477997479</v>
      </c>
      <c r="C19747">
        <v>1477998472</v>
      </c>
      <c r="D19747">
        <v>104.044258054409</v>
      </c>
      <c r="E19747">
        <v>30.627030252134599</v>
      </c>
      <c r="F19747">
        <v>104.07730230766499</v>
      </c>
      <c r="G19747">
        <v>30.655897385031199</v>
      </c>
      <c r="H19747">
        <v>2.79</v>
      </c>
      <c r="J19747">
        <f>C19747-B19747</f>
        <v>993</v>
      </c>
    </row>
    <row r="19748" spans="1:10" x14ac:dyDescent="0.2">
      <c r="A19748" t="s">
        <v>19754</v>
      </c>
      <c r="B19748">
        <v>1477998593</v>
      </c>
      <c r="C19748">
        <v>1477999092</v>
      </c>
      <c r="D19748">
        <v>104.073605968745</v>
      </c>
      <c r="E19748">
        <v>30.656205614384401</v>
      </c>
      <c r="F19748">
        <v>104.072536858563</v>
      </c>
      <c r="G19748">
        <v>30.669106044428499</v>
      </c>
      <c r="H19748">
        <v>1.81</v>
      </c>
      <c r="J19748">
        <f>C19748-B19748</f>
        <v>499</v>
      </c>
    </row>
    <row r="19749" spans="1:10" x14ac:dyDescent="0.2">
      <c r="A19749" t="s">
        <v>19755</v>
      </c>
      <c r="B19749">
        <v>1477999495</v>
      </c>
      <c r="C19749">
        <v>1478000114</v>
      </c>
      <c r="D19749">
        <v>104.07520334078001</v>
      </c>
      <c r="E19749">
        <v>30.6675441215611</v>
      </c>
      <c r="F19749">
        <v>104.08084810905601</v>
      </c>
      <c r="G19749">
        <v>30.642320532077601</v>
      </c>
      <c r="H19749">
        <v>1.98</v>
      </c>
      <c r="J19749">
        <f>C19749-B19749</f>
        <v>619</v>
      </c>
    </row>
    <row r="19750" spans="1:10" x14ac:dyDescent="0.2">
      <c r="A19750" t="s">
        <v>19756</v>
      </c>
      <c r="B19750">
        <v>1478009184</v>
      </c>
      <c r="C19750">
        <v>1478010323</v>
      </c>
      <c r="D19750">
        <v>104.04962652835199</v>
      </c>
      <c r="E19750">
        <v>30.725606742783398</v>
      </c>
      <c r="F19750">
        <v>103.941112991708</v>
      </c>
      <c r="G19750">
        <v>30.7015540295926</v>
      </c>
      <c r="H19750">
        <v>4.41</v>
      </c>
      <c r="J19750">
        <f>C19750-B19750</f>
        <v>1139</v>
      </c>
    </row>
    <row r="19751" spans="1:10" x14ac:dyDescent="0.2">
      <c r="A19751" t="s">
        <v>19757</v>
      </c>
      <c r="B19751">
        <v>1478005521</v>
      </c>
      <c r="C19751">
        <v>1478006577</v>
      </c>
      <c r="D19751">
        <v>104.030200413182</v>
      </c>
      <c r="E19751">
        <v>30.683217879465001</v>
      </c>
      <c r="F19751">
        <v>104.09782535989901</v>
      </c>
      <c r="G19751">
        <v>30.716022395876099</v>
      </c>
      <c r="H19751">
        <v>3.97</v>
      </c>
      <c r="J19751">
        <f>C19751-B19751</f>
        <v>1056</v>
      </c>
    </row>
    <row r="19752" spans="1:10" x14ac:dyDescent="0.2">
      <c r="A19752" t="s">
        <v>19758</v>
      </c>
      <c r="B19752">
        <v>1478006938</v>
      </c>
      <c r="C19752">
        <v>1478007347</v>
      </c>
      <c r="D19752">
        <v>104.095646129014</v>
      </c>
      <c r="E19752">
        <v>30.707633309529001</v>
      </c>
      <c r="F19752">
        <v>104.118373017365</v>
      </c>
      <c r="G19752">
        <v>30.711375226580401</v>
      </c>
      <c r="H19752">
        <v>1.79</v>
      </c>
      <c r="J19752">
        <f>C19752-B19752</f>
        <v>409</v>
      </c>
    </row>
    <row r="19753" spans="1:10" x14ac:dyDescent="0.2">
      <c r="A19753" t="s">
        <v>19759</v>
      </c>
      <c r="B19753">
        <v>1478008203</v>
      </c>
      <c r="C19753">
        <v>1478008852</v>
      </c>
      <c r="D19753">
        <v>104.10796639983199</v>
      </c>
      <c r="E19753">
        <v>30.7208631741895</v>
      </c>
      <c r="F19753">
        <v>104.058101643271</v>
      </c>
      <c r="G19753">
        <v>30.730829675898999</v>
      </c>
      <c r="H19753">
        <v>2.69</v>
      </c>
      <c r="J19753">
        <f>C19753-B19753</f>
        <v>649</v>
      </c>
    </row>
    <row r="19754" spans="1:10" x14ac:dyDescent="0.2">
      <c r="A19754" t="s">
        <v>19760</v>
      </c>
      <c r="B19754">
        <v>1477930759</v>
      </c>
      <c r="C19754">
        <v>1477931943</v>
      </c>
      <c r="D19754">
        <v>104.022104569977</v>
      </c>
      <c r="E19754">
        <v>30.6777043289921</v>
      </c>
      <c r="F19754">
        <v>104.119864258855</v>
      </c>
      <c r="G19754">
        <v>30.711756445788101</v>
      </c>
      <c r="H19754">
        <v>6.44</v>
      </c>
      <c r="J19754">
        <f>C19754-B19754</f>
        <v>1184</v>
      </c>
    </row>
    <row r="19755" spans="1:10" x14ac:dyDescent="0.2">
      <c r="A19755" t="s">
        <v>19761</v>
      </c>
      <c r="B19755">
        <v>1477999673</v>
      </c>
      <c r="C19755">
        <v>1478000425</v>
      </c>
      <c r="D19755">
        <v>104.083674322268</v>
      </c>
      <c r="E19755">
        <v>30.668477524029999</v>
      </c>
      <c r="F19755">
        <v>104.071507440692</v>
      </c>
      <c r="G19755">
        <v>30.688698281389701</v>
      </c>
      <c r="H19755">
        <v>1.97</v>
      </c>
      <c r="J19755">
        <f>C19755-B19755</f>
        <v>752</v>
      </c>
    </row>
    <row r="19756" spans="1:10" x14ac:dyDescent="0.2">
      <c r="A19756" t="s">
        <v>19762</v>
      </c>
      <c r="B19756">
        <v>1477975649</v>
      </c>
      <c r="C19756">
        <v>1477977180</v>
      </c>
      <c r="D19756">
        <v>104.01189163407599</v>
      </c>
      <c r="E19756">
        <v>30.653824363661101</v>
      </c>
      <c r="F19756">
        <v>104.070110569028</v>
      </c>
      <c r="G19756">
        <v>30.666289946437701</v>
      </c>
      <c r="H19756">
        <v>3.61</v>
      </c>
      <c r="J19756">
        <f>C19756-B19756</f>
        <v>1531</v>
      </c>
    </row>
    <row r="19757" spans="1:10" x14ac:dyDescent="0.2">
      <c r="A19757" t="s">
        <v>19763</v>
      </c>
      <c r="B19757">
        <v>1477977344</v>
      </c>
      <c r="C19757">
        <v>1477977790</v>
      </c>
      <c r="D19757">
        <v>104.075003635163</v>
      </c>
      <c r="E19757">
        <v>30.6667146732674</v>
      </c>
      <c r="F19757">
        <v>104.08039810743399</v>
      </c>
      <c r="G19757">
        <v>30.652116672034602</v>
      </c>
      <c r="H19757">
        <v>1.8</v>
      </c>
      <c r="J19757">
        <f>C19757-B19757</f>
        <v>446</v>
      </c>
    </row>
    <row r="19758" spans="1:10" x14ac:dyDescent="0.2">
      <c r="A19758" t="s">
        <v>19764</v>
      </c>
      <c r="B19758">
        <v>1477978159</v>
      </c>
      <c r="C19758">
        <v>1477979485</v>
      </c>
      <c r="D19758">
        <v>104.07797964962199</v>
      </c>
      <c r="E19758">
        <v>30.6532349844097</v>
      </c>
      <c r="F19758">
        <v>104.04037611647099</v>
      </c>
      <c r="G19758">
        <v>30.688952108014998</v>
      </c>
      <c r="H19758">
        <v>3.37</v>
      </c>
      <c r="J19758">
        <f>C19758-B19758</f>
        <v>1326</v>
      </c>
    </row>
    <row r="19759" spans="1:10" x14ac:dyDescent="0.2">
      <c r="A19759" t="s">
        <v>19765</v>
      </c>
      <c r="B19759">
        <v>1477979997</v>
      </c>
      <c r="C19759">
        <v>1477981072</v>
      </c>
      <c r="D19759">
        <v>104.042241493109</v>
      </c>
      <c r="E19759">
        <v>30.696164502676002</v>
      </c>
      <c r="F19759">
        <v>104.076951543186</v>
      </c>
      <c r="G19759">
        <v>30.659765997364499</v>
      </c>
      <c r="H19759">
        <v>3.01</v>
      </c>
      <c r="J19759">
        <f>C19759-B19759</f>
        <v>1075</v>
      </c>
    </row>
    <row r="19760" spans="1:10" x14ac:dyDescent="0.2">
      <c r="A19760" t="s">
        <v>19766</v>
      </c>
      <c r="B19760">
        <v>1477981645</v>
      </c>
      <c r="C19760">
        <v>1477983683</v>
      </c>
      <c r="D19760">
        <v>104.071858141173</v>
      </c>
      <c r="E19760">
        <v>30.6623397454978</v>
      </c>
      <c r="F19760">
        <v>104.05455524656099</v>
      </c>
      <c r="G19760">
        <v>30.5603447267642</v>
      </c>
      <c r="H19760">
        <v>6.04</v>
      </c>
      <c r="J19760">
        <f>C19760-B19760</f>
        <v>2038</v>
      </c>
    </row>
    <row r="19761" spans="1:10" x14ac:dyDescent="0.2">
      <c r="A19761" t="s">
        <v>19767</v>
      </c>
      <c r="B19761">
        <v>1477930311</v>
      </c>
      <c r="C19761">
        <v>1477931982</v>
      </c>
      <c r="D19761">
        <v>104.035979220952</v>
      </c>
      <c r="E19761">
        <v>30.686313811272498</v>
      </c>
      <c r="F19761">
        <v>104.084835156051</v>
      </c>
      <c r="G19761">
        <v>30.629943374556099</v>
      </c>
      <c r="H19761">
        <v>6.14</v>
      </c>
      <c r="J19761">
        <f>C19761-B19761</f>
        <v>1671</v>
      </c>
    </row>
    <row r="19762" spans="1:10" x14ac:dyDescent="0.2">
      <c r="A19762" t="s">
        <v>19768</v>
      </c>
      <c r="B19762">
        <v>1477993955</v>
      </c>
      <c r="C19762">
        <v>1477995088</v>
      </c>
      <c r="D19762">
        <v>104.102752551077</v>
      </c>
      <c r="E19762">
        <v>30.6251597648608</v>
      </c>
      <c r="F19762">
        <v>104.081865179226</v>
      </c>
      <c r="G19762">
        <v>30.6847212593498</v>
      </c>
      <c r="H19762">
        <v>3.59</v>
      </c>
      <c r="J19762">
        <f>C19762-B19762</f>
        <v>1133</v>
      </c>
    </row>
    <row r="19763" spans="1:10" x14ac:dyDescent="0.2">
      <c r="A19763" t="s">
        <v>19769</v>
      </c>
      <c r="B19763">
        <v>1477972895</v>
      </c>
      <c r="C19763">
        <v>1477973739</v>
      </c>
      <c r="D19763">
        <v>104.09518028087901</v>
      </c>
      <c r="E19763">
        <v>30.706776722224902</v>
      </c>
      <c r="F19763">
        <v>104.10321800196201</v>
      </c>
      <c r="G19763">
        <v>30.660089206131101</v>
      </c>
      <c r="H19763">
        <v>2.9</v>
      </c>
      <c r="J19763">
        <f>C19763-B19763</f>
        <v>844</v>
      </c>
    </row>
    <row r="19764" spans="1:10" x14ac:dyDescent="0.2">
      <c r="A19764" t="s">
        <v>19770</v>
      </c>
      <c r="B19764">
        <v>1477973893</v>
      </c>
      <c r="C19764">
        <v>1477974154</v>
      </c>
      <c r="D19764">
        <v>104.10180685197901</v>
      </c>
      <c r="E19764">
        <v>30.660048811088799</v>
      </c>
      <c r="F19764">
        <v>104.100988413007</v>
      </c>
      <c r="G19764">
        <v>30.646924261361601</v>
      </c>
      <c r="H19764">
        <v>1.78</v>
      </c>
      <c r="J19764">
        <f>C19764-B19764</f>
        <v>261</v>
      </c>
    </row>
    <row r="19765" spans="1:10" x14ac:dyDescent="0.2">
      <c r="A19765" t="s">
        <v>19771</v>
      </c>
      <c r="B19765">
        <v>1477974375</v>
      </c>
      <c r="C19765">
        <v>1477975994</v>
      </c>
      <c r="D19765">
        <v>104.09270981249399</v>
      </c>
      <c r="E19765">
        <v>30.6471037801672</v>
      </c>
      <c r="F19765">
        <v>103.96344315673799</v>
      </c>
      <c r="G19765">
        <v>30.6743470700114</v>
      </c>
      <c r="H19765">
        <v>6.22</v>
      </c>
      <c r="J19765">
        <f>C19765-B19765</f>
        <v>1619</v>
      </c>
    </row>
    <row r="19766" spans="1:10" x14ac:dyDescent="0.2">
      <c r="A19766" t="s">
        <v>19772</v>
      </c>
      <c r="B19766">
        <v>1477968858</v>
      </c>
      <c r="C19766">
        <v>1477969559</v>
      </c>
      <c r="D19766">
        <v>104.108903631762</v>
      </c>
      <c r="E19766">
        <v>30.6369465676602</v>
      </c>
      <c r="F19766">
        <v>104.09781763220001</v>
      </c>
      <c r="G19766">
        <v>30.666835122677501</v>
      </c>
      <c r="H19766">
        <v>2.09</v>
      </c>
      <c r="J19766">
        <f>C19766-B19766</f>
        <v>701</v>
      </c>
    </row>
    <row r="19767" spans="1:10" x14ac:dyDescent="0.2">
      <c r="A19767" t="s">
        <v>19773</v>
      </c>
      <c r="B19767">
        <v>1477969708</v>
      </c>
      <c r="C19767">
        <v>1477970292</v>
      </c>
      <c r="D19767">
        <v>104.09778749752699</v>
      </c>
      <c r="E19767">
        <v>30.669833790623802</v>
      </c>
      <c r="F19767">
        <v>104.09248787457101</v>
      </c>
      <c r="G19767">
        <v>30.6909543521957</v>
      </c>
      <c r="H19767">
        <v>1.78</v>
      </c>
      <c r="J19767">
        <f>C19767-B19767</f>
        <v>584</v>
      </c>
    </row>
    <row r="19768" spans="1:10" x14ac:dyDescent="0.2">
      <c r="A19768" t="s">
        <v>19774</v>
      </c>
      <c r="B19768">
        <v>1477970608</v>
      </c>
      <c r="C19768">
        <v>1477971391</v>
      </c>
      <c r="D19768">
        <v>104.09171813191</v>
      </c>
      <c r="E19768">
        <v>30.692183906496201</v>
      </c>
      <c r="F19768">
        <v>104.152209736343</v>
      </c>
      <c r="G19768">
        <v>30.702057146953599</v>
      </c>
      <c r="H19768">
        <v>3.64</v>
      </c>
      <c r="J19768">
        <f>C19768-B19768</f>
        <v>783</v>
      </c>
    </row>
    <row r="19769" spans="1:10" x14ac:dyDescent="0.2">
      <c r="A19769" t="s">
        <v>19775</v>
      </c>
      <c r="B19769">
        <v>1477971679</v>
      </c>
      <c r="C19769">
        <v>1477972698</v>
      </c>
      <c r="D19769">
        <v>104.147131593384</v>
      </c>
      <c r="E19769">
        <v>30.687545103939701</v>
      </c>
      <c r="F19769">
        <v>104.091377660538</v>
      </c>
      <c r="G19769">
        <v>30.7056076847282</v>
      </c>
      <c r="H19769">
        <v>3.37</v>
      </c>
      <c r="J19769">
        <f>C19769-B19769</f>
        <v>1019</v>
      </c>
    </row>
    <row r="19770" spans="1:10" x14ac:dyDescent="0.2">
      <c r="A19770" t="s">
        <v>19776</v>
      </c>
      <c r="B19770">
        <v>1477991431</v>
      </c>
      <c r="C19770">
        <v>1477992249</v>
      </c>
      <c r="D19770">
        <v>104.074712275501</v>
      </c>
      <c r="E19770">
        <v>30.660999458129201</v>
      </c>
      <c r="F19770">
        <v>104.10267852207799</v>
      </c>
      <c r="G19770">
        <v>30.647304545500301</v>
      </c>
      <c r="H19770">
        <v>2.11</v>
      </c>
      <c r="J19770">
        <f>C19770-B19770</f>
        <v>818</v>
      </c>
    </row>
    <row r="19771" spans="1:10" x14ac:dyDescent="0.2">
      <c r="A19771" t="s">
        <v>19777</v>
      </c>
      <c r="B19771">
        <v>1477989542</v>
      </c>
      <c r="C19771">
        <v>1477990749</v>
      </c>
      <c r="D19771">
        <v>104.140442673102</v>
      </c>
      <c r="E19771">
        <v>30.645812654368001</v>
      </c>
      <c r="F19771">
        <v>104.07966871014401</v>
      </c>
      <c r="G19771">
        <v>30.655325802476</v>
      </c>
      <c r="H19771">
        <v>3.41</v>
      </c>
      <c r="J19771">
        <f>C19771-B19771</f>
        <v>1207</v>
      </c>
    </row>
    <row r="19772" spans="1:10" x14ac:dyDescent="0.2">
      <c r="A19772" t="s">
        <v>19778</v>
      </c>
      <c r="B19772">
        <v>1477965675</v>
      </c>
      <c r="C19772">
        <v>1477967253</v>
      </c>
      <c r="D19772">
        <v>104.041570621272</v>
      </c>
      <c r="E19772">
        <v>30.712948091966801</v>
      </c>
      <c r="F19772">
        <v>104.07655042020301</v>
      </c>
      <c r="G19772">
        <v>30.6946006419989</v>
      </c>
      <c r="H19772">
        <v>2.93</v>
      </c>
      <c r="J19772">
        <f>C19772-B19772</f>
        <v>1578</v>
      </c>
    </row>
    <row r="19773" spans="1:10" x14ac:dyDescent="0.2">
      <c r="A19773" t="s">
        <v>19779</v>
      </c>
      <c r="B19773">
        <v>1477966021</v>
      </c>
      <c r="C19773">
        <v>1477967228</v>
      </c>
      <c r="D19773">
        <v>104.042577601537</v>
      </c>
      <c r="E19773">
        <v>30.717113813455001</v>
      </c>
      <c r="F19773">
        <v>104.076140900723</v>
      </c>
      <c r="G19773">
        <v>30.6950108074419</v>
      </c>
      <c r="H19773">
        <v>3.17</v>
      </c>
      <c r="J19773">
        <f>C19773-B19773</f>
        <v>1207</v>
      </c>
    </row>
    <row r="19774" spans="1:10" x14ac:dyDescent="0.2">
      <c r="A19774" t="s">
        <v>19780</v>
      </c>
      <c r="B19774">
        <v>1477966169</v>
      </c>
      <c r="C19774">
        <v>1477968503</v>
      </c>
      <c r="D19774">
        <v>104.044792539767</v>
      </c>
      <c r="E19774">
        <v>30.7165392035221</v>
      </c>
      <c r="F19774">
        <v>104.120829047092</v>
      </c>
      <c r="G19774">
        <v>30.626425225839</v>
      </c>
      <c r="H19774">
        <v>7.89</v>
      </c>
      <c r="J19774">
        <f>C19774-B19774</f>
        <v>2334</v>
      </c>
    </row>
    <row r="19775" spans="1:10" x14ac:dyDescent="0.2">
      <c r="A19775" t="s">
        <v>19781</v>
      </c>
      <c r="B19775">
        <v>1477957565</v>
      </c>
      <c r="C19775">
        <v>1477958483</v>
      </c>
      <c r="D19775">
        <v>104.03489199715099</v>
      </c>
      <c r="E19775">
        <v>30.698230979336799</v>
      </c>
      <c r="F19775">
        <v>104.06358133389899</v>
      </c>
      <c r="G19775">
        <v>30.673675090001399</v>
      </c>
      <c r="H19775">
        <v>2.46</v>
      </c>
      <c r="J19775">
        <f>C19775-B19775</f>
        <v>918</v>
      </c>
    </row>
    <row r="19776" spans="1:10" x14ac:dyDescent="0.2">
      <c r="A19776" t="s">
        <v>19782</v>
      </c>
      <c r="B19776">
        <v>1477959209</v>
      </c>
      <c r="C19776">
        <v>1477959698</v>
      </c>
      <c r="D19776">
        <v>104.045741412547</v>
      </c>
      <c r="E19776">
        <v>30.685291838378699</v>
      </c>
      <c r="F19776">
        <v>104.04240003724701</v>
      </c>
      <c r="G19776">
        <v>30.696424024551501</v>
      </c>
      <c r="H19776">
        <v>1.82</v>
      </c>
      <c r="J19776">
        <f>C19776-B19776</f>
        <v>489</v>
      </c>
    </row>
    <row r="19777" spans="1:10" x14ac:dyDescent="0.2">
      <c r="A19777" t="s">
        <v>19783</v>
      </c>
      <c r="B19777">
        <v>1477960130</v>
      </c>
      <c r="C19777">
        <v>1477961632</v>
      </c>
      <c r="D19777">
        <v>104.042110730815</v>
      </c>
      <c r="E19777">
        <v>30.699013466947701</v>
      </c>
      <c r="F19777">
        <v>104.003748408592</v>
      </c>
      <c r="G19777">
        <v>30.721397815358401</v>
      </c>
      <c r="H19777">
        <v>3.42</v>
      </c>
      <c r="J19777">
        <f>C19777-B19777</f>
        <v>1502</v>
      </c>
    </row>
    <row r="19778" spans="1:10" x14ac:dyDescent="0.2">
      <c r="A19778" t="s">
        <v>19784</v>
      </c>
      <c r="B19778">
        <v>1477955972</v>
      </c>
      <c r="C19778">
        <v>1477957065</v>
      </c>
      <c r="D19778">
        <v>104.085661090317</v>
      </c>
      <c r="E19778">
        <v>30.704540018928199</v>
      </c>
      <c r="F19778">
        <v>104.043866624659</v>
      </c>
      <c r="G19778">
        <v>30.682127345337701</v>
      </c>
      <c r="H19778">
        <v>2.9</v>
      </c>
      <c r="J19778">
        <f>C19778-B19778</f>
        <v>1093</v>
      </c>
    </row>
    <row r="19779" spans="1:10" x14ac:dyDescent="0.2">
      <c r="A19779" t="s">
        <v>19785</v>
      </c>
      <c r="B19779">
        <v>1477936760</v>
      </c>
      <c r="C19779">
        <v>1477937833</v>
      </c>
      <c r="D19779">
        <v>104.08198667600701</v>
      </c>
      <c r="E19779">
        <v>30.6497766405991</v>
      </c>
      <c r="F19779">
        <v>104.145308323766</v>
      </c>
      <c r="G19779">
        <v>30.6924098087594</v>
      </c>
      <c r="H19779">
        <v>5.23</v>
      </c>
      <c r="J19779">
        <f>C19779-B19779</f>
        <v>1073</v>
      </c>
    </row>
    <row r="19780" spans="1:10" x14ac:dyDescent="0.2">
      <c r="A19780" t="s">
        <v>19786</v>
      </c>
      <c r="B19780">
        <v>1477990388</v>
      </c>
      <c r="C19780">
        <v>1477992429</v>
      </c>
      <c r="D19780">
        <v>104.054344931686</v>
      </c>
      <c r="E19780">
        <v>30.5778589356499</v>
      </c>
      <c r="F19780">
        <v>104.080786903964</v>
      </c>
      <c r="G19780">
        <v>30.669808676499699</v>
      </c>
      <c r="H19780">
        <v>6.3</v>
      </c>
      <c r="J19780">
        <f>C19780-B19780</f>
        <v>2041</v>
      </c>
    </row>
    <row r="19781" spans="1:10" x14ac:dyDescent="0.2">
      <c r="A19781" t="s">
        <v>19787</v>
      </c>
      <c r="B19781">
        <v>1477993227</v>
      </c>
      <c r="C19781">
        <v>1477994037</v>
      </c>
      <c r="D19781">
        <v>104.068513425853</v>
      </c>
      <c r="E19781">
        <v>30.6589450567607</v>
      </c>
      <c r="F19781">
        <v>104.047786507884</v>
      </c>
      <c r="G19781">
        <v>30.6751421473177</v>
      </c>
      <c r="H19781">
        <v>2.48</v>
      </c>
      <c r="J19781">
        <f>C19781-B19781</f>
        <v>810</v>
      </c>
    </row>
    <row r="19782" spans="1:10" x14ac:dyDescent="0.2">
      <c r="A19782" t="s">
        <v>19788</v>
      </c>
      <c r="B19782">
        <v>1477956189</v>
      </c>
      <c r="C19782">
        <v>1477957051</v>
      </c>
      <c r="D19782">
        <v>103.992412862542</v>
      </c>
      <c r="E19782">
        <v>30.663868948086598</v>
      </c>
      <c r="F19782">
        <v>104.057274973213</v>
      </c>
      <c r="G19782">
        <v>30.653074001009202</v>
      </c>
      <c r="H19782">
        <v>3.41</v>
      </c>
      <c r="J19782">
        <f>C19782-B19782</f>
        <v>862</v>
      </c>
    </row>
    <row r="19783" spans="1:10" x14ac:dyDescent="0.2">
      <c r="A19783" t="s">
        <v>19789</v>
      </c>
      <c r="B19783">
        <v>1477994675</v>
      </c>
      <c r="C19783">
        <v>1477995538</v>
      </c>
      <c r="D19783">
        <v>104.040844867603</v>
      </c>
      <c r="E19783">
        <v>30.6868719813084</v>
      </c>
      <c r="F19783">
        <v>104.017352473526</v>
      </c>
      <c r="G19783">
        <v>30.6914765577569</v>
      </c>
      <c r="H19783">
        <v>1.86</v>
      </c>
      <c r="J19783">
        <f>C19783-B19783</f>
        <v>863</v>
      </c>
    </row>
    <row r="19784" spans="1:10" x14ac:dyDescent="0.2">
      <c r="A19784" t="s">
        <v>19790</v>
      </c>
      <c r="B19784">
        <v>1478004849</v>
      </c>
      <c r="C19784">
        <v>1478005549</v>
      </c>
      <c r="D19784">
        <v>104.0921673287</v>
      </c>
      <c r="E19784">
        <v>30.705527585030001</v>
      </c>
      <c r="F19784">
        <v>104.05907826615299</v>
      </c>
      <c r="G19784">
        <v>30.716082251545501</v>
      </c>
      <c r="H19784">
        <v>2.11</v>
      </c>
      <c r="J19784">
        <f>C19784-B19784</f>
        <v>700</v>
      </c>
    </row>
    <row r="19785" spans="1:10" x14ac:dyDescent="0.2">
      <c r="A19785" t="s">
        <v>19791</v>
      </c>
      <c r="B19785">
        <v>1478000360</v>
      </c>
      <c r="C19785">
        <v>1478002731</v>
      </c>
      <c r="D19785">
        <v>103.95428058085299</v>
      </c>
      <c r="E19785">
        <v>30.577794520377701</v>
      </c>
      <c r="F19785">
        <v>104.06474516087</v>
      </c>
      <c r="G19785">
        <v>30.7616010937897</v>
      </c>
      <c r="H19785">
        <v>13.63</v>
      </c>
      <c r="J19785">
        <f>C19785-B19785</f>
        <v>2371</v>
      </c>
    </row>
    <row r="19786" spans="1:10" x14ac:dyDescent="0.2">
      <c r="A19786" t="s">
        <v>19792</v>
      </c>
      <c r="B19786">
        <v>1477986246</v>
      </c>
      <c r="C19786">
        <v>1477987809</v>
      </c>
      <c r="D19786">
        <v>104.05098997008</v>
      </c>
      <c r="E19786">
        <v>30.641870202970601</v>
      </c>
      <c r="F19786">
        <v>104.077840633438</v>
      </c>
      <c r="G19786">
        <v>30.657026457478899</v>
      </c>
      <c r="H19786">
        <v>2.6</v>
      </c>
      <c r="J19786">
        <f>C19786-B19786</f>
        <v>1563</v>
      </c>
    </row>
    <row r="19787" spans="1:10" x14ac:dyDescent="0.2">
      <c r="A19787" t="s">
        <v>19793</v>
      </c>
      <c r="B19787">
        <v>1477988440</v>
      </c>
      <c r="C19787">
        <v>1477989772</v>
      </c>
      <c r="D19787">
        <v>104.076818684171</v>
      </c>
      <c r="E19787">
        <v>30.660141945701401</v>
      </c>
      <c r="F19787">
        <v>104.13911131343799</v>
      </c>
      <c r="G19787">
        <v>30.631136723410499</v>
      </c>
      <c r="H19787">
        <v>4.03</v>
      </c>
      <c r="J19787">
        <f>C19787-B19787</f>
        <v>1332</v>
      </c>
    </row>
    <row r="19788" spans="1:10" x14ac:dyDescent="0.2">
      <c r="A19788" t="s">
        <v>19794</v>
      </c>
      <c r="B19788">
        <v>1477990448</v>
      </c>
      <c r="C19788">
        <v>1477993121</v>
      </c>
      <c r="D19788">
        <v>104.133893784557</v>
      </c>
      <c r="E19788">
        <v>30.631788810293099</v>
      </c>
      <c r="F19788">
        <v>104.011620756805</v>
      </c>
      <c r="G19788">
        <v>30.6956963870994</v>
      </c>
      <c r="H19788">
        <v>9.67</v>
      </c>
      <c r="J19788">
        <f>C19788-B19788</f>
        <v>2673</v>
      </c>
    </row>
    <row r="19789" spans="1:10" x14ac:dyDescent="0.2">
      <c r="A19789" t="s">
        <v>19795</v>
      </c>
      <c r="B19789">
        <v>1477982097</v>
      </c>
      <c r="C19789">
        <v>1477983842</v>
      </c>
      <c r="D19789">
        <v>104.073867653878</v>
      </c>
      <c r="E19789">
        <v>30.633588924104</v>
      </c>
      <c r="F19789">
        <v>104.050121010797</v>
      </c>
      <c r="G19789">
        <v>30.666031491961999</v>
      </c>
      <c r="H19789">
        <v>3.07</v>
      </c>
      <c r="J19789">
        <f>C19789-B19789</f>
        <v>1745</v>
      </c>
    </row>
    <row r="19790" spans="1:10" x14ac:dyDescent="0.2">
      <c r="A19790" t="s">
        <v>19796</v>
      </c>
      <c r="B19790">
        <v>1477984761</v>
      </c>
      <c r="C19790">
        <v>1477985786</v>
      </c>
      <c r="D19790">
        <v>104.049173315776</v>
      </c>
      <c r="E19790">
        <v>30.667502729958098</v>
      </c>
      <c r="F19790">
        <v>104.047518439757</v>
      </c>
      <c r="G19790">
        <v>30.647904617024</v>
      </c>
      <c r="H19790">
        <v>1.88</v>
      </c>
      <c r="J19790">
        <f>C19790-B19790</f>
        <v>1025</v>
      </c>
    </row>
    <row r="19791" spans="1:10" x14ac:dyDescent="0.2">
      <c r="A19791" t="s">
        <v>19797</v>
      </c>
      <c r="B19791">
        <v>1477930993</v>
      </c>
      <c r="C19791">
        <v>1477931911</v>
      </c>
      <c r="D19791">
        <v>104.082662105422</v>
      </c>
      <c r="E19791">
        <v>30.6488146463338</v>
      </c>
      <c r="F19791">
        <v>104.08417178211999</v>
      </c>
      <c r="G19791">
        <v>30.692947163302598</v>
      </c>
      <c r="H19791">
        <v>3.57</v>
      </c>
      <c r="J19791">
        <f>C19791-B19791</f>
        <v>918</v>
      </c>
    </row>
    <row r="19792" spans="1:10" x14ac:dyDescent="0.2">
      <c r="A19792" t="s">
        <v>19798</v>
      </c>
      <c r="B19792">
        <v>1477932395</v>
      </c>
      <c r="C19792">
        <v>1477933919</v>
      </c>
      <c r="D19792">
        <v>104.07869749754499</v>
      </c>
      <c r="E19792">
        <v>30.6825714317741</v>
      </c>
      <c r="F19792">
        <v>104.062009970435</v>
      </c>
      <c r="G19792">
        <v>30.550035898612201</v>
      </c>
      <c r="H19792">
        <v>9.6199999999999992</v>
      </c>
      <c r="J19792">
        <f>C19792-B19792</f>
        <v>1524</v>
      </c>
    </row>
    <row r="19793" spans="1:10" x14ac:dyDescent="0.2">
      <c r="A19793" t="s">
        <v>19799</v>
      </c>
      <c r="B19793">
        <v>1477940395</v>
      </c>
      <c r="C19793">
        <v>1477941844</v>
      </c>
      <c r="D19793">
        <v>104.095450056855</v>
      </c>
      <c r="E19793">
        <v>30.6234833729185</v>
      </c>
      <c r="F19793">
        <v>104.068402675531</v>
      </c>
      <c r="G19793">
        <v>30.679196202231498</v>
      </c>
      <c r="H19793">
        <v>5.4</v>
      </c>
      <c r="J19793">
        <f>C19793-B19793</f>
        <v>1449</v>
      </c>
    </row>
    <row r="19794" spans="1:10" x14ac:dyDescent="0.2">
      <c r="A19794" t="s">
        <v>19800</v>
      </c>
      <c r="B19794">
        <v>1477942245</v>
      </c>
      <c r="C19794">
        <v>1477943080</v>
      </c>
      <c r="D19794">
        <v>104.04663941550299</v>
      </c>
      <c r="E19794">
        <v>30.676923734288899</v>
      </c>
      <c r="F19794">
        <v>103.984938970852</v>
      </c>
      <c r="G19794">
        <v>30.692468552497498</v>
      </c>
      <c r="H19794">
        <v>4.3099999999999996</v>
      </c>
      <c r="J19794">
        <f>C19794-B19794</f>
        <v>835</v>
      </c>
    </row>
    <row r="19795" spans="1:10" x14ac:dyDescent="0.2">
      <c r="A19795" t="s">
        <v>19801</v>
      </c>
      <c r="B19795">
        <v>1477997256</v>
      </c>
      <c r="C19795">
        <v>1477999303</v>
      </c>
      <c r="D19795">
        <v>104.09911806991801</v>
      </c>
      <c r="E19795">
        <v>30.654830523470501</v>
      </c>
      <c r="F19795">
        <v>104.024606125727</v>
      </c>
      <c r="G19795">
        <v>30.676577896142401</v>
      </c>
      <c r="H19795">
        <v>4.96</v>
      </c>
      <c r="J19795">
        <f>C19795-B19795</f>
        <v>2047</v>
      </c>
    </row>
    <row r="19796" spans="1:10" x14ac:dyDescent="0.2">
      <c r="A19796" t="s">
        <v>19802</v>
      </c>
      <c r="B19796">
        <v>1477990175</v>
      </c>
      <c r="C19796">
        <v>1477990825</v>
      </c>
      <c r="D19796">
        <v>104.046995092399</v>
      </c>
      <c r="E19796">
        <v>30.729438239623001</v>
      </c>
      <c r="F19796">
        <v>104.101244448777</v>
      </c>
      <c r="G19796">
        <v>30.733004684079201</v>
      </c>
      <c r="H19796">
        <v>3</v>
      </c>
      <c r="J19796">
        <f>C19796-B19796</f>
        <v>650</v>
      </c>
    </row>
    <row r="19797" spans="1:10" x14ac:dyDescent="0.2">
      <c r="A19797" t="s">
        <v>19803</v>
      </c>
      <c r="B19797">
        <v>1477991087</v>
      </c>
      <c r="C19797">
        <v>1477992034</v>
      </c>
      <c r="D19797">
        <v>104.103648360554</v>
      </c>
      <c r="E19797">
        <v>30.718718358758998</v>
      </c>
      <c r="F19797">
        <v>104.093063947551</v>
      </c>
      <c r="G19797">
        <v>30.7496178787768</v>
      </c>
      <c r="H19797">
        <v>2.37</v>
      </c>
      <c r="J19797">
        <f>C19797-B19797</f>
        <v>947</v>
      </c>
    </row>
    <row r="19798" spans="1:10" x14ac:dyDescent="0.2">
      <c r="A19798" t="s">
        <v>19804</v>
      </c>
      <c r="B19798">
        <v>1477994900</v>
      </c>
      <c r="C19798">
        <v>1477996830</v>
      </c>
      <c r="D19798">
        <v>104.117520180139</v>
      </c>
      <c r="E19798">
        <v>30.7581113466162</v>
      </c>
      <c r="F19798">
        <v>104.102947898213</v>
      </c>
      <c r="G19798">
        <v>30.6615484830936</v>
      </c>
      <c r="H19798">
        <v>6.31</v>
      </c>
      <c r="J19798">
        <f>C19798-B19798</f>
        <v>1930</v>
      </c>
    </row>
    <row r="19799" spans="1:10" x14ac:dyDescent="0.2">
      <c r="A19799" t="s">
        <v>19805</v>
      </c>
      <c r="B19799">
        <v>1477994702</v>
      </c>
      <c r="C19799">
        <v>1477996524</v>
      </c>
      <c r="D19799">
        <v>104.01280505279</v>
      </c>
      <c r="E19799">
        <v>30.6829197659371</v>
      </c>
      <c r="F19799">
        <v>104.112091251425</v>
      </c>
      <c r="G19799">
        <v>30.656565205319101</v>
      </c>
      <c r="H19799">
        <v>6.02</v>
      </c>
      <c r="J19799">
        <f>C19799-B19799</f>
        <v>1822</v>
      </c>
    </row>
    <row r="19800" spans="1:10" x14ac:dyDescent="0.2">
      <c r="A19800" t="s">
        <v>19806</v>
      </c>
      <c r="B19800">
        <v>1477991074</v>
      </c>
      <c r="C19800">
        <v>1477991757</v>
      </c>
      <c r="D19800">
        <v>104.07422350312299</v>
      </c>
      <c r="E19800">
        <v>30.691764081246799</v>
      </c>
      <c r="F19800">
        <v>104.054599668189</v>
      </c>
      <c r="G19800">
        <v>30.6805465365651</v>
      </c>
      <c r="H19800">
        <v>1.89</v>
      </c>
      <c r="J19800">
        <f>C19800-B19800</f>
        <v>683</v>
      </c>
    </row>
    <row r="19801" spans="1:10" x14ac:dyDescent="0.2">
      <c r="A19801" t="s">
        <v>19807</v>
      </c>
      <c r="B19801">
        <v>1477991955</v>
      </c>
      <c r="C19801">
        <v>1477992480</v>
      </c>
      <c r="D19801">
        <v>104.04769654747101</v>
      </c>
      <c r="E19801">
        <v>30.679380422401699</v>
      </c>
      <c r="F19801">
        <v>104.026547244296</v>
      </c>
      <c r="G19801">
        <v>30.6854155935359</v>
      </c>
      <c r="H19801">
        <v>1.79</v>
      </c>
      <c r="J19801">
        <f>C19801-B19801</f>
        <v>525</v>
      </c>
    </row>
    <row r="19802" spans="1:10" x14ac:dyDescent="0.2">
      <c r="A19802" t="s">
        <v>19808</v>
      </c>
      <c r="B19802">
        <v>1477988103</v>
      </c>
      <c r="C19802">
        <v>1477990551</v>
      </c>
      <c r="D19802">
        <v>104.18421486183099</v>
      </c>
      <c r="E19802">
        <v>30.573919640835999</v>
      </c>
      <c r="F19802">
        <v>104.07284590451</v>
      </c>
      <c r="G19802">
        <v>30.6804006572982</v>
      </c>
      <c r="H19802">
        <v>9.51</v>
      </c>
      <c r="J19802">
        <f>C19802-B19802</f>
        <v>2448</v>
      </c>
    </row>
    <row r="19803" spans="1:10" x14ac:dyDescent="0.2">
      <c r="A19803" t="s">
        <v>19809</v>
      </c>
      <c r="B19803">
        <v>1477980169</v>
      </c>
      <c r="C19803">
        <v>1477983230</v>
      </c>
      <c r="D19803">
        <v>104.073854758099</v>
      </c>
      <c r="E19803">
        <v>30.675211985583999</v>
      </c>
      <c r="F19803">
        <v>104.154757654454</v>
      </c>
      <c r="G19803">
        <v>30.628424107383399</v>
      </c>
      <c r="H19803">
        <v>5.82</v>
      </c>
      <c r="J19803">
        <f>C19803-B19803</f>
        <v>3061</v>
      </c>
    </row>
    <row r="19804" spans="1:10" x14ac:dyDescent="0.2">
      <c r="A19804" t="s">
        <v>19810</v>
      </c>
      <c r="B19804">
        <v>1477980663</v>
      </c>
      <c r="C19804">
        <v>1477985310</v>
      </c>
      <c r="D19804">
        <v>104.056106476925</v>
      </c>
      <c r="E19804">
        <v>30.676155849719098</v>
      </c>
      <c r="F19804">
        <v>104.31165217721301</v>
      </c>
      <c r="G19804">
        <v>30.607913886739102</v>
      </c>
      <c r="H19804">
        <v>17.88</v>
      </c>
      <c r="J19804">
        <f>C19804-B19804</f>
        <v>4647</v>
      </c>
    </row>
    <row r="19805" spans="1:10" x14ac:dyDescent="0.2">
      <c r="A19805" t="s">
        <v>19811</v>
      </c>
      <c r="B19805">
        <v>1477997929</v>
      </c>
      <c r="C19805">
        <v>1477998440</v>
      </c>
      <c r="D19805">
        <v>104.137127679492</v>
      </c>
      <c r="E19805">
        <v>30.6463074037766</v>
      </c>
      <c r="F19805">
        <v>104.13188966397099</v>
      </c>
      <c r="G19805">
        <v>30.6634226057291</v>
      </c>
      <c r="H19805">
        <v>1.85</v>
      </c>
      <c r="J19805">
        <f>C19805-B19805</f>
        <v>511</v>
      </c>
    </row>
    <row r="19806" spans="1:10" x14ac:dyDescent="0.2">
      <c r="A19806" t="s">
        <v>19812</v>
      </c>
      <c r="B19806">
        <v>1477979233</v>
      </c>
      <c r="C19806">
        <v>1477979857</v>
      </c>
      <c r="D19806">
        <v>104.050161089757</v>
      </c>
      <c r="E19806">
        <v>30.6621131357815</v>
      </c>
      <c r="F19806">
        <v>104.066316726536</v>
      </c>
      <c r="G19806">
        <v>30.667084267014001</v>
      </c>
      <c r="H19806">
        <v>1.84</v>
      </c>
      <c r="J19806">
        <f>C19806-B19806</f>
        <v>624</v>
      </c>
    </row>
    <row r="19807" spans="1:10" x14ac:dyDescent="0.2">
      <c r="A19807" t="s">
        <v>19813</v>
      </c>
      <c r="B19807">
        <v>1477963875</v>
      </c>
      <c r="C19807">
        <v>1477965389</v>
      </c>
      <c r="D19807">
        <v>104.073186170677</v>
      </c>
      <c r="E19807">
        <v>30.664327490197</v>
      </c>
      <c r="F19807">
        <v>104.063624874639</v>
      </c>
      <c r="G19807">
        <v>30.5945477141317</v>
      </c>
      <c r="H19807">
        <v>4.28</v>
      </c>
      <c r="J19807">
        <f>C19807-B19807</f>
        <v>1514</v>
      </c>
    </row>
    <row r="19808" spans="1:10" x14ac:dyDescent="0.2">
      <c r="A19808" t="s">
        <v>19814</v>
      </c>
      <c r="B19808">
        <v>1477945703</v>
      </c>
      <c r="C19808">
        <v>1477947796</v>
      </c>
      <c r="D19808">
        <v>104.075812973734</v>
      </c>
      <c r="E19808">
        <v>30.6370446680546</v>
      </c>
      <c r="F19808">
        <v>103.96892876514001</v>
      </c>
      <c r="G19808">
        <v>30.761198758204301</v>
      </c>
      <c r="H19808">
        <v>12.41</v>
      </c>
      <c r="J19808">
        <f>C19808-B19808</f>
        <v>2093</v>
      </c>
    </row>
    <row r="19809" spans="1:10" x14ac:dyDescent="0.2">
      <c r="A19809" t="s">
        <v>19815</v>
      </c>
      <c r="B19809">
        <v>1477957435</v>
      </c>
      <c r="C19809">
        <v>1477958733</v>
      </c>
      <c r="D19809">
        <v>104.049125927822</v>
      </c>
      <c r="E19809">
        <v>30.6786518383905</v>
      </c>
      <c r="F19809">
        <v>104.10124562101799</v>
      </c>
      <c r="G19809">
        <v>30.7076469672282</v>
      </c>
      <c r="H19809">
        <v>3.8</v>
      </c>
      <c r="J19809">
        <f>C19809-B19809</f>
        <v>1298</v>
      </c>
    </row>
    <row r="19810" spans="1:10" x14ac:dyDescent="0.2">
      <c r="A19810" t="s">
        <v>19816</v>
      </c>
      <c r="B19810">
        <v>1477959027</v>
      </c>
      <c r="C19810">
        <v>1477960406</v>
      </c>
      <c r="D19810">
        <v>104.094016544344</v>
      </c>
      <c r="E19810">
        <v>30.708176114861899</v>
      </c>
      <c r="F19810">
        <v>104.116253882995</v>
      </c>
      <c r="G19810">
        <v>30.657138116070701</v>
      </c>
      <c r="H19810">
        <v>4.08</v>
      </c>
      <c r="J19810">
        <f>C19810-B19810</f>
        <v>1379</v>
      </c>
    </row>
    <row r="19811" spans="1:10" x14ac:dyDescent="0.2">
      <c r="A19811" t="s">
        <v>19817</v>
      </c>
      <c r="B19811">
        <v>1477960877</v>
      </c>
      <c r="C19811">
        <v>1477961978</v>
      </c>
      <c r="D19811">
        <v>104.12872374212</v>
      </c>
      <c r="E19811">
        <v>30.662581860878198</v>
      </c>
      <c r="F19811">
        <v>104.08421471139501</v>
      </c>
      <c r="G19811">
        <v>30.650335144128601</v>
      </c>
      <c r="H19811">
        <v>3.41</v>
      </c>
      <c r="J19811">
        <f>C19811-B19811</f>
        <v>1101</v>
      </c>
    </row>
    <row r="19812" spans="1:10" x14ac:dyDescent="0.2">
      <c r="A19812" t="s">
        <v>19818</v>
      </c>
      <c r="B19812">
        <v>1477955532</v>
      </c>
      <c r="C19812">
        <v>1477956927</v>
      </c>
      <c r="D19812">
        <v>104.00243588537199</v>
      </c>
      <c r="E19812">
        <v>30.661609420409501</v>
      </c>
      <c r="F19812">
        <v>104.06358133389899</v>
      </c>
      <c r="G19812">
        <v>30.673675090001399</v>
      </c>
      <c r="H19812">
        <v>3.9</v>
      </c>
      <c r="J19812">
        <f>C19812-B19812</f>
        <v>1395</v>
      </c>
    </row>
    <row r="19813" spans="1:10" x14ac:dyDescent="0.2">
      <c r="A19813" t="s">
        <v>19819</v>
      </c>
      <c r="B19813">
        <v>1477986880</v>
      </c>
      <c r="C19813">
        <v>1477988244</v>
      </c>
      <c r="D19813">
        <v>104.089360179983</v>
      </c>
      <c r="E19813">
        <v>30.672723301807</v>
      </c>
      <c r="F19813">
        <v>104.13351165726399</v>
      </c>
      <c r="G19813">
        <v>30.666893293668998</v>
      </c>
      <c r="H19813">
        <v>3.04</v>
      </c>
      <c r="J19813">
        <f>C19813-B19813</f>
        <v>1364</v>
      </c>
    </row>
    <row r="19814" spans="1:10" x14ac:dyDescent="0.2">
      <c r="A19814" t="s">
        <v>19820</v>
      </c>
      <c r="B19814">
        <v>1477988846</v>
      </c>
      <c r="C19814">
        <v>1477989296</v>
      </c>
      <c r="D19814">
        <v>104.115003034285</v>
      </c>
      <c r="E19814">
        <v>30.656537358836498</v>
      </c>
      <c r="F19814">
        <v>104.098628264219</v>
      </c>
      <c r="G19814">
        <v>30.651351952837601</v>
      </c>
      <c r="H19814">
        <v>1.84</v>
      </c>
      <c r="J19814">
        <f>C19814-B19814</f>
        <v>450</v>
      </c>
    </row>
    <row r="19815" spans="1:10" x14ac:dyDescent="0.2">
      <c r="A19815" t="s">
        <v>19821</v>
      </c>
      <c r="B19815">
        <v>1477989829</v>
      </c>
      <c r="C19815">
        <v>1477990525</v>
      </c>
      <c r="D19815">
        <v>104.091430627514</v>
      </c>
      <c r="E19815">
        <v>30.662481347553499</v>
      </c>
      <c r="F19815">
        <v>104.100786728754</v>
      </c>
      <c r="G19815">
        <v>30.6833081900072</v>
      </c>
      <c r="H19815">
        <v>1.85</v>
      </c>
      <c r="J19815">
        <f>C19815-B19815</f>
        <v>696</v>
      </c>
    </row>
    <row r="19816" spans="1:10" x14ac:dyDescent="0.2">
      <c r="A19816" t="s">
        <v>19822</v>
      </c>
      <c r="B19816">
        <v>1477963666</v>
      </c>
      <c r="C19816">
        <v>1477964678</v>
      </c>
      <c r="D19816">
        <v>104.021307878958</v>
      </c>
      <c r="E19816">
        <v>30.664872286093601</v>
      </c>
      <c r="F19816">
        <v>104.07522385842999</v>
      </c>
      <c r="G19816">
        <v>30.655719277445201</v>
      </c>
      <c r="H19816">
        <v>2.91</v>
      </c>
      <c r="J19816">
        <f>C19816-B19816</f>
        <v>1012</v>
      </c>
    </row>
    <row r="19817" spans="1:10" x14ac:dyDescent="0.2">
      <c r="A19817" t="s">
        <v>19823</v>
      </c>
      <c r="B19817">
        <v>1477965006</v>
      </c>
      <c r="C19817">
        <v>1477966056</v>
      </c>
      <c r="D19817">
        <v>104.072565269525</v>
      </c>
      <c r="E19817">
        <v>30.659291331519299</v>
      </c>
      <c r="F19817">
        <v>104.09831829868899</v>
      </c>
      <c r="G19817">
        <v>30.651201979912798</v>
      </c>
      <c r="H19817">
        <v>1.97</v>
      </c>
      <c r="J19817">
        <f>C19817-B19817</f>
        <v>1050</v>
      </c>
    </row>
    <row r="19818" spans="1:10" x14ac:dyDescent="0.2">
      <c r="A19818" t="s">
        <v>19824</v>
      </c>
      <c r="B19818">
        <v>1477965693</v>
      </c>
      <c r="C19818">
        <v>1477966904</v>
      </c>
      <c r="D19818">
        <v>104.08215892006</v>
      </c>
      <c r="E19818">
        <v>30.662737923230601</v>
      </c>
      <c r="F19818">
        <v>104.09761945066199</v>
      </c>
      <c r="G19818">
        <v>30.627931645223999</v>
      </c>
      <c r="H19818">
        <v>2.91</v>
      </c>
      <c r="J19818">
        <f>C19818-B19818</f>
        <v>1211</v>
      </c>
    </row>
    <row r="19819" spans="1:10" x14ac:dyDescent="0.2">
      <c r="A19819" t="s">
        <v>19825</v>
      </c>
      <c r="B19819">
        <v>1477984853</v>
      </c>
      <c r="C19819">
        <v>1477985521</v>
      </c>
      <c r="D19819">
        <v>104.08487463381999</v>
      </c>
      <c r="E19819">
        <v>30.640618930331101</v>
      </c>
      <c r="F19819">
        <v>104.077810466445</v>
      </c>
      <c r="G19819">
        <v>30.661404574793099</v>
      </c>
      <c r="H19819">
        <v>1.86</v>
      </c>
      <c r="J19819">
        <f>C19819-B19819</f>
        <v>668</v>
      </c>
    </row>
    <row r="19820" spans="1:10" x14ac:dyDescent="0.2">
      <c r="A19820" t="s">
        <v>19826</v>
      </c>
      <c r="B19820">
        <v>1477985856</v>
      </c>
      <c r="C19820">
        <v>1477986387</v>
      </c>
      <c r="D19820">
        <v>104.07079955260301</v>
      </c>
      <c r="E19820">
        <v>30.6656194618336</v>
      </c>
      <c r="F19820">
        <v>104.111199720076</v>
      </c>
      <c r="G19820">
        <v>30.6795544300495</v>
      </c>
      <c r="H19820">
        <v>2.0299999999999998</v>
      </c>
      <c r="J19820">
        <f>C19820-B19820</f>
        <v>531</v>
      </c>
    </row>
    <row r="19821" spans="1:10" x14ac:dyDescent="0.2">
      <c r="A19821" t="s">
        <v>19827</v>
      </c>
      <c r="B19821">
        <v>1478000183</v>
      </c>
      <c r="C19821">
        <v>1478001704</v>
      </c>
      <c r="D19821">
        <v>104.050523301908</v>
      </c>
      <c r="E19821">
        <v>30.5937802772517</v>
      </c>
      <c r="F19821">
        <v>104.074573833044</v>
      </c>
      <c r="G19821">
        <v>30.6745515877607</v>
      </c>
      <c r="H19821">
        <v>4.95</v>
      </c>
      <c r="J19821">
        <f>C19821-B19821</f>
        <v>1521</v>
      </c>
    </row>
    <row r="19822" spans="1:10" x14ac:dyDescent="0.2">
      <c r="A19822" t="s">
        <v>19828</v>
      </c>
      <c r="B19822">
        <v>1478002292</v>
      </c>
      <c r="C19822">
        <v>1478002926</v>
      </c>
      <c r="D19822">
        <v>104.063539536523</v>
      </c>
      <c r="E19822">
        <v>30.670953365584001</v>
      </c>
      <c r="F19822">
        <v>104.05382082453301</v>
      </c>
      <c r="G19822">
        <v>30.694501544640701</v>
      </c>
      <c r="H19822">
        <v>1.97</v>
      </c>
      <c r="J19822">
        <f>C19822-B19822</f>
        <v>634</v>
      </c>
    </row>
    <row r="19823" spans="1:10" x14ac:dyDescent="0.2">
      <c r="A19823" t="s">
        <v>19829</v>
      </c>
      <c r="B19823">
        <v>1477970923</v>
      </c>
      <c r="C19823">
        <v>1477972643</v>
      </c>
      <c r="D19823">
        <v>104.07187279328301</v>
      </c>
      <c r="E19823">
        <v>30.560439688904601</v>
      </c>
      <c r="F19823">
        <v>104.050121010797</v>
      </c>
      <c r="G19823">
        <v>30.666031491961999</v>
      </c>
      <c r="H19823">
        <v>5.69</v>
      </c>
      <c r="J19823">
        <f>C19823-B19823</f>
        <v>1720</v>
      </c>
    </row>
    <row r="19824" spans="1:10" x14ac:dyDescent="0.2">
      <c r="A19824" t="s">
        <v>19830</v>
      </c>
      <c r="B19824">
        <v>1477976374</v>
      </c>
      <c r="C19824">
        <v>1477977014</v>
      </c>
      <c r="D19824">
        <v>104.07967853972499</v>
      </c>
      <c r="E19824">
        <v>30.658804286776501</v>
      </c>
      <c r="F19824">
        <v>104.096799040628</v>
      </c>
      <c r="G19824">
        <v>30.639526801803999</v>
      </c>
      <c r="H19824">
        <v>1.94</v>
      </c>
      <c r="J19824">
        <f>C19824-B19824</f>
        <v>640</v>
      </c>
    </row>
    <row r="19825" spans="1:10" x14ac:dyDescent="0.2">
      <c r="A19825" t="s">
        <v>19831</v>
      </c>
      <c r="B19825">
        <v>1477977212</v>
      </c>
      <c r="C19825">
        <v>1477977971</v>
      </c>
      <c r="D19825">
        <v>104.097399030796</v>
      </c>
      <c r="E19825">
        <v>30.637697601714699</v>
      </c>
      <c r="F19825">
        <v>104.10672810182901</v>
      </c>
      <c r="G19825">
        <v>30.675002991451301</v>
      </c>
      <c r="H19825">
        <v>2.52</v>
      </c>
      <c r="J19825">
        <f>C19825-B19825</f>
        <v>759</v>
      </c>
    </row>
    <row r="19826" spans="1:10" x14ac:dyDescent="0.2">
      <c r="A19826" t="s">
        <v>19832</v>
      </c>
      <c r="B19826">
        <v>1477978385</v>
      </c>
      <c r="C19826">
        <v>1477978760</v>
      </c>
      <c r="D19826">
        <v>104.10262706721301</v>
      </c>
      <c r="E19826">
        <v>30.678720747545199</v>
      </c>
      <c r="F19826">
        <v>104.093968549553</v>
      </c>
      <c r="G19826">
        <v>30.6650658739416</v>
      </c>
      <c r="H19826">
        <v>1.79</v>
      </c>
      <c r="J19826">
        <f>C19826-B19826</f>
        <v>375</v>
      </c>
    </row>
    <row r="19827" spans="1:10" x14ac:dyDescent="0.2">
      <c r="A19827" t="s">
        <v>19833</v>
      </c>
      <c r="B19827">
        <v>1477979061</v>
      </c>
      <c r="C19827">
        <v>1477980445</v>
      </c>
      <c r="D19827">
        <v>104.108508850885</v>
      </c>
      <c r="E19827">
        <v>30.672186148559899</v>
      </c>
      <c r="F19827">
        <v>104.051001181877</v>
      </c>
      <c r="G19827">
        <v>30.614631298069401</v>
      </c>
      <c r="H19827">
        <v>4.97</v>
      </c>
      <c r="J19827">
        <f>C19827-B19827</f>
        <v>1384</v>
      </c>
    </row>
    <row r="19828" spans="1:10" x14ac:dyDescent="0.2">
      <c r="A19828" t="s">
        <v>19834</v>
      </c>
      <c r="B19828">
        <v>1477991096</v>
      </c>
      <c r="C19828">
        <v>1477991751</v>
      </c>
      <c r="D19828">
        <v>104.1089283387</v>
      </c>
      <c r="E19828">
        <v>30.686909714196901</v>
      </c>
      <c r="F19828">
        <v>104.145237073171</v>
      </c>
      <c r="G19828">
        <v>30.717177984282198</v>
      </c>
      <c r="H19828">
        <v>2.94</v>
      </c>
      <c r="J19828">
        <f>C19828-B19828</f>
        <v>655</v>
      </c>
    </row>
    <row r="19829" spans="1:10" x14ac:dyDescent="0.2">
      <c r="A19829" t="s">
        <v>19835</v>
      </c>
      <c r="B19829">
        <v>1477992307</v>
      </c>
      <c r="C19829">
        <v>1477992806</v>
      </c>
      <c r="D19829">
        <v>104.123955791117</v>
      </c>
      <c r="E19829">
        <v>30.6980341714685</v>
      </c>
      <c r="F19829">
        <v>104.108668679831</v>
      </c>
      <c r="G19829">
        <v>30.677253961640101</v>
      </c>
      <c r="H19829">
        <v>1.88</v>
      </c>
      <c r="J19829">
        <f>C19829-B19829</f>
        <v>499</v>
      </c>
    </row>
    <row r="19830" spans="1:10" x14ac:dyDescent="0.2">
      <c r="A19830" t="s">
        <v>19836</v>
      </c>
      <c r="B19830">
        <v>1477993263</v>
      </c>
      <c r="C19830">
        <v>1477995213</v>
      </c>
      <c r="D19830">
        <v>104.09782176108099</v>
      </c>
      <c r="E19830">
        <v>30.685699635852199</v>
      </c>
      <c r="F19830">
        <v>104.01930879102601</v>
      </c>
      <c r="G19830">
        <v>30.575273810779098</v>
      </c>
      <c r="H19830">
        <v>8.42</v>
      </c>
      <c r="J19830">
        <f>C19830-B19830</f>
        <v>1950</v>
      </c>
    </row>
    <row r="19831" spans="1:10" x14ac:dyDescent="0.2">
      <c r="A19831" t="s">
        <v>19837</v>
      </c>
      <c r="B19831">
        <v>1477973288</v>
      </c>
      <c r="C19831">
        <v>1477973719</v>
      </c>
      <c r="D19831">
        <v>104.053383337094</v>
      </c>
      <c r="E19831">
        <v>30.661787118042302</v>
      </c>
      <c r="F19831">
        <v>104.06985128193701</v>
      </c>
      <c r="G19831">
        <v>30.659483231698498</v>
      </c>
      <c r="H19831">
        <v>1.79</v>
      </c>
      <c r="J19831">
        <f>C19831-B19831</f>
        <v>431</v>
      </c>
    </row>
    <row r="19832" spans="1:10" x14ac:dyDescent="0.2">
      <c r="A19832" t="s">
        <v>19838</v>
      </c>
      <c r="B19832">
        <v>1477974147</v>
      </c>
      <c r="C19832">
        <v>1477975035</v>
      </c>
      <c r="D19832">
        <v>104.06887879468999</v>
      </c>
      <c r="E19832">
        <v>30.659892201836399</v>
      </c>
      <c r="F19832">
        <v>104.04717935871599</v>
      </c>
      <c r="G19832">
        <v>30.647075673924199</v>
      </c>
      <c r="H19832">
        <v>1.99</v>
      </c>
      <c r="J19832">
        <f>C19832-B19832</f>
        <v>888</v>
      </c>
    </row>
    <row r="19833" spans="1:10" x14ac:dyDescent="0.2">
      <c r="A19833" t="s">
        <v>19839</v>
      </c>
      <c r="B19833">
        <v>1477975437</v>
      </c>
      <c r="C19833">
        <v>1477975943</v>
      </c>
      <c r="D19833">
        <v>104.04627175628301</v>
      </c>
      <c r="E19833">
        <v>30.6467377230646</v>
      </c>
      <c r="F19833">
        <v>104.075383408536</v>
      </c>
      <c r="G19833">
        <v>30.661086797103401</v>
      </c>
      <c r="H19833">
        <v>1.9</v>
      </c>
      <c r="J19833">
        <f>C19833-B19833</f>
        <v>506</v>
      </c>
    </row>
    <row r="19834" spans="1:10" x14ac:dyDescent="0.2">
      <c r="A19834" t="s">
        <v>19840</v>
      </c>
      <c r="B19834">
        <v>1477998625</v>
      </c>
      <c r="C19834">
        <v>1477999704</v>
      </c>
      <c r="D19834">
        <v>104.129194358115</v>
      </c>
      <c r="E19834">
        <v>30.7268036251286</v>
      </c>
      <c r="F19834">
        <v>104.14575231379401</v>
      </c>
      <c r="G19834">
        <v>30.6211214147704</v>
      </c>
      <c r="H19834">
        <v>4.51</v>
      </c>
      <c r="J19834">
        <f>C19834-B19834</f>
        <v>1079</v>
      </c>
    </row>
    <row r="19835" spans="1:10" x14ac:dyDescent="0.2">
      <c r="A19835" t="s">
        <v>19841</v>
      </c>
      <c r="B19835">
        <v>1477995983</v>
      </c>
      <c r="C19835">
        <v>1477997539</v>
      </c>
      <c r="D19835">
        <v>103.98021781017501</v>
      </c>
      <c r="E19835">
        <v>30.648412082801599</v>
      </c>
      <c r="F19835">
        <v>104.12145514378101</v>
      </c>
      <c r="G19835">
        <v>30.723802213885701</v>
      </c>
      <c r="H19835">
        <v>7.62</v>
      </c>
      <c r="J19835">
        <f>C19835-B19835</f>
        <v>1556</v>
      </c>
    </row>
    <row r="19836" spans="1:10" x14ac:dyDescent="0.2">
      <c r="A19836" t="s">
        <v>19842</v>
      </c>
      <c r="B19836">
        <v>1477982322</v>
      </c>
      <c r="C19836">
        <v>1477984049</v>
      </c>
      <c r="D19836">
        <v>104.00110974467</v>
      </c>
      <c r="E19836">
        <v>30.685352828363801</v>
      </c>
      <c r="F19836">
        <v>104.091639493586</v>
      </c>
      <c r="G19836">
        <v>30.663406902861599</v>
      </c>
      <c r="H19836">
        <v>5.23</v>
      </c>
      <c r="J19836">
        <f>C19836-B19836</f>
        <v>1727</v>
      </c>
    </row>
    <row r="19837" spans="1:10" x14ac:dyDescent="0.2">
      <c r="A19837" t="s">
        <v>19843</v>
      </c>
      <c r="B19837">
        <v>1478002045</v>
      </c>
      <c r="C19837">
        <v>1478003284</v>
      </c>
      <c r="D19837">
        <v>104.142276200087</v>
      </c>
      <c r="E19837">
        <v>30.631381571795501</v>
      </c>
      <c r="F19837">
        <v>104.11077769980101</v>
      </c>
      <c r="G19837">
        <v>30.718755806192799</v>
      </c>
      <c r="H19837">
        <v>6.05</v>
      </c>
      <c r="J19837">
        <f>C19837-B19837</f>
        <v>1239</v>
      </c>
    </row>
    <row r="19838" spans="1:10" x14ac:dyDescent="0.2">
      <c r="A19838" t="s">
        <v>19844</v>
      </c>
      <c r="B19838">
        <v>1478004337</v>
      </c>
      <c r="C19838">
        <v>1478004968</v>
      </c>
      <c r="D19838">
        <v>104.07950658694401</v>
      </c>
      <c r="E19838">
        <v>30.6834184429221</v>
      </c>
      <c r="F19838">
        <v>104.04484435543</v>
      </c>
      <c r="G19838">
        <v>30.6735090994705</v>
      </c>
      <c r="H19838">
        <v>2.2999999999999998</v>
      </c>
      <c r="J19838">
        <f>C19838-B19838</f>
        <v>631</v>
      </c>
    </row>
    <row r="19839" spans="1:10" x14ac:dyDescent="0.2">
      <c r="A19839" t="s">
        <v>19845</v>
      </c>
      <c r="B19839">
        <v>1478005327</v>
      </c>
      <c r="C19839">
        <v>1478006006</v>
      </c>
      <c r="D19839">
        <v>104.04615074281</v>
      </c>
      <c r="E19839">
        <v>30.676095139081099</v>
      </c>
      <c r="F19839">
        <v>104.034702777992</v>
      </c>
      <c r="G19839">
        <v>30.693803512976999</v>
      </c>
      <c r="H19839">
        <v>1.82</v>
      </c>
      <c r="J19839">
        <f>C19839-B19839</f>
        <v>679</v>
      </c>
    </row>
    <row r="19840" spans="1:10" x14ac:dyDescent="0.2">
      <c r="A19840" t="s">
        <v>19846</v>
      </c>
      <c r="B19840">
        <v>1477989733</v>
      </c>
      <c r="C19840">
        <v>1477990497</v>
      </c>
      <c r="D19840">
        <v>104.078829282504</v>
      </c>
      <c r="E19840">
        <v>30.662393346464199</v>
      </c>
      <c r="F19840">
        <v>104.076073352663</v>
      </c>
      <c r="G19840">
        <v>30.643534717594498</v>
      </c>
      <c r="H19840">
        <v>1.89</v>
      </c>
      <c r="J19840">
        <f>C19840-B19840</f>
        <v>764</v>
      </c>
    </row>
    <row r="19841" spans="1:10" x14ac:dyDescent="0.2">
      <c r="A19841" t="s">
        <v>19847</v>
      </c>
      <c r="B19841">
        <v>1477961756</v>
      </c>
      <c r="C19841">
        <v>1477962467</v>
      </c>
      <c r="D19841">
        <v>104.072729455006</v>
      </c>
      <c r="E19841">
        <v>30.606651863376101</v>
      </c>
      <c r="F19841">
        <v>104.118055222894</v>
      </c>
      <c r="G19841">
        <v>30.657929338741699</v>
      </c>
      <c r="H19841">
        <v>4.09</v>
      </c>
      <c r="J19841">
        <f>C19841-B19841</f>
        <v>711</v>
      </c>
    </row>
    <row r="19842" spans="1:10" x14ac:dyDescent="0.2">
      <c r="A19842" t="s">
        <v>19848</v>
      </c>
      <c r="B19842">
        <v>1477963073</v>
      </c>
      <c r="C19842">
        <v>1477963658</v>
      </c>
      <c r="D19842">
        <v>104.124981577941</v>
      </c>
      <c r="E19842">
        <v>30.660845145594099</v>
      </c>
      <c r="F19842">
        <v>104.105013242417</v>
      </c>
      <c r="G19842">
        <v>30.6403452960583</v>
      </c>
      <c r="H19842">
        <v>1.97</v>
      </c>
      <c r="J19842">
        <f>C19842-B19842</f>
        <v>585</v>
      </c>
    </row>
    <row r="19843" spans="1:10" x14ac:dyDescent="0.2">
      <c r="A19843" t="s">
        <v>19849</v>
      </c>
      <c r="B19843">
        <v>1477969794</v>
      </c>
      <c r="C19843">
        <v>1477970963</v>
      </c>
      <c r="D19843">
        <v>103.980426953774</v>
      </c>
      <c r="E19843">
        <v>30.6510503448091</v>
      </c>
      <c r="F19843">
        <v>104.046778915072</v>
      </c>
      <c r="G19843">
        <v>30.679872109506</v>
      </c>
      <c r="H19843">
        <v>3.95</v>
      </c>
      <c r="J19843">
        <f>C19843-B19843</f>
        <v>1169</v>
      </c>
    </row>
    <row r="19844" spans="1:10" x14ac:dyDescent="0.2">
      <c r="A19844" t="s">
        <v>19850</v>
      </c>
      <c r="B19844">
        <v>1477971220</v>
      </c>
      <c r="C19844">
        <v>1477973316</v>
      </c>
      <c r="D19844">
        <v>104.045781510597</v>
      </c>
      <c r="E19844">
        <v>30.680783806271101</v>
      </c>
      <c r="F19844">
        <v>103.95286854155999</v>
      </c>
      <c r="G19844">
        <v>30.577331891307299</v>
      </c>
      <c r="H19844">
        <v>10</v>
      </c>
      <c r="J19844">
        <f>C19844-B19844</f>
        <v>2096</v>
      </c>
    </row>
    <row r="19845" spans="1:10" x14ac:dyDescent="0.2">
      <c r="A19845" t="s">
        <v>19851</v>
      </c>
      <c r="B19845">
        <v>1477998381</v>
      </c>
      <c r="C19845">
        <v>1477999278</v>
      </c>
      <c r="D19845">
        <v>104.10438871944299</v>
      </c>
      <c r="E19845">
        <v>30.6488244715785</v>
      </c>
      <c r="F19845">
        <v>104.093268015093</v>
      </c>
      <c r="G19845">
        <v>30.681678504353702</v>
      </c>
      <c r="H19845">
        <v>2.2599999999999998</v>
      </c>
      <c r="J19845">
        <f>C19845-B19845</f>
        <v>897</v>
      </c>
    </row>
    <row r="19846" spans="1:10" x14ac:dyDescent="0.2">
      <c r="A19846" t="s">
        <v>19852</v>
      </c>
      <c r="B19846">
        <v>1477999830</v>
      </c>
      <c r="C19846">
        <v>1478000261</v>
      </c>
      <c r="D19846">
        <v>104.07318510743301</v>
      </c>
      <c r="E19846">
        <v>30.687477083046701</v>
      </c>
      <c r="F19846">
        <v>104.093268015093</v>
      </c>
      <c r="G19846">
        <v>30.681678504353702</v>
      </c>
      <c r="H19846">
        <v>1.81</v>
      </c>
      <c r="J19846">
        <f>C19846-B19846</f>
        <v>431</v>
      </c>
    </row>
    <row r="19847" spans="1:10" x14ac:dyDescent="0.2">
      <c r="A19847" t="s">
        <v>19853</v>
      </c>
      <c r="B19847">
        <v>1478000563</v>
      </c>
      <c r="C19847">
        <v>1478001856</v>
      </c>
      <c r="D19847">
        <v>104.092009563392</v>
      </c>
      <c r="E19847">
        <v>30.680183353687301</v>
      </c>
      <c r="F19847">
        <v>104.141952698286</v>
      </c>
      <c r="G19847">
        <v>30.631164145323101</v>
      </c>
      <c r="H19847">
        <v>4.41</v>
      </c>
      <c r="J19847">
        <f>C19847-B19847</f>
        <v>1293</v>
      </c>
    </row>
    <row r="19848" spans="1:10" x14ac:dyDescent="0.2">
      <c r="A19848" t="s">
        <v>19854</v>
      </c>
      <c r="B19848">
        <v>1477991738</v>
      </c>
      <c r="C19848">
        <v>1477994455</v>
      </c>
      <c r="D19848">
        <v>104.055592321036</v>
      </c>
      <c r="E19848">
        <v>30.638951898243199</v>
      </c>
      <c r="F19848">
        <v>104.16218779258899</v>
      </c>
      <c r="G19848">
        <v>30.707222888191598</v>
      </c>
      <c r="H19848">
        <v>8.67</v>
      </c>
      <c r="J19848">
        <f>C19848-B19848</f>
        <v>2717</v>
      </c>
    </row>
    <row r="19849" spans="1:10" x14ac:dyDescent="0.2">
      <c r="A19849" t="s">
        <v>19855</v>
      </c>
      <c r="B19849">
        <v>1477957471</v>
      </c>
      <c r="C19849">
        <v>1477958702</v>
      </c>
      <c r="D19849">
        <v>104.00581236866</v>
      </c>
      <c r="E19849">
        <v>30.686018257937398</v>
      </c>
      <c r="F19849">
        <v>104.086231326777</v>
      </c>
      <c r="G19849">
        <v>30.690476339265199</v>
      </c>
      <c r="H19849">
        <v>5.44</v>
      </c>
      <c r="J19849">
        <f>C19849-B19849</f>
        <v>1231</v>
      </c>
    </row>
    <row r="19850" spans="1:10" x14ac:dyDescent="0.2">
      <c r="A19850" t="s">
        <v>19856</v>
      </c>
      <c r="B19850">
        <v>1477995361</v>
      </c>
      <c r="C19850">
        <v>1477996343</v>
      </c>
      <c r="D19850">
        <v>104.16233039500101</v>
      </c>
      <c r="E19850">
        <v>30.655786503820401</v>
      </c>
      <c r="F19850">
        <v>104.108486908974</v>
      </c>
      <c r="G19850">
        <v>30.714076722152001</v>
      </c>
      <c r="H19850">
        <v>3.93</v>
      </c>
      <c r="J19850">
        <f>C19850-B19850</f>
        <v>982</v>
      </c>
    </row>
    <row r="19851" spans="1:10" x14ac:dyDescent="0.2">
      <c r="A19851" t="s">
        <v>19857</v>
      </c>
      <c r="B19851">
        <v>1477996559</v>
      </c>
      <c r="C19851">
        <v>1477997783</v>
      </c>
      <c r="D19851">
        <v>104.10679637267801</v>
      </c>
      <c r="E19851">
        <v>30.712916426054601</v>
      </c>
      <c r="F19851">
        <v>104.10020845419901</v>
      </c>
      <c r="G19851">
        <v>30.645774584406901</v>
      </c>
      <c r="H19851">
        <v>4.4800000000000004</v>
      </c>
      <c r="J19851">
        <f>C19851-B19851</f>
        <v>1224</v>
      </c>
    </row>
    <row r="19852" spans="1:10" x14ac:dyDescent="0.2">
      <c r="A19852" t="s">
        <v>19858</v>
      </c>
      <c r="B19852">
        <v>1477959385</v>
      </c>
      <c r="C19852">
        <v>1477961366</v>
      </c>
      <c r="D19852">
        <v>104.08725068774</v>
      </c>
      <c r="E19852">
        <v>30.689246498578299</v>
      </c>
      <c r="F19852">
        <v>104.060969507571</v>
      </c>
      <c r="G19852">
        <v>30.604901708317399</v>
      </c>
      <c r="H19852">
        <v>6.04</v>
      </c>
      <c r="J19852">
        <f>C19852-B19852</f>
        <v>1981</v>
      </c>
    </row>
    <row r="19853" spans="1:10" x14ac:dyDescent="0.2">
      <c r="A19853" t="s">
        <v>19859</v>
      </c>
      <c r="B19853">
        <v>1477933076</v>
      </c>
      <c r="C19853">
        <v>1477934172</v>
      </c>
      <c r="D19853">
        <v>104.064971615133</v>
      </c>
      <c r="E19853">
        <v>30.612059083544199</v>
      </c>
      <c r="F19853">
        <v>104.099087866537</v>
      </c>
      <c r="G19853">
        <v>30.659278590011699</v>
      </c>
      <c r="H19853">
        <v>4.41</v>
      </c>
      <c r="J19853">
        <f>C19853-B19853</f>
        <v>1096</v>
      </c>
    </row>
    <row r="19854" spans="1:10" x14ac:dyDescent="0.2">
      <c r="A19854" t="s">
        <v>19860</v>
      </c>
      <c r="B19854">
        <v>1477934590</v>
      </c>
      <c r="C19854">
        <v>1477935581</v>
      </c>
      <c r="D19854">
        <v>104.091377644236</v>
      </c>
      <c r="E19854">
        <v>30.662628293236999</v>
      </c>
      <c r="F19854">
        <v>104.069723547618</v>
      </c>
      <c r="G19854">
        <v>30.6144221207208</v>
      </c>
      <c r="H19854">
        <v>4.1900000000000004</v>
      </c>
      <c r="J19854">
        <f>C19854-B19854</f>
        <v>991</v>
      </c>
    </row>
    <row r="19855" spans="1:10" x14ac:dyDescent="0.2">
      <c r="A19855" t="s">
        <v>19861</v>
      </c>
      <c r="B19855">
        <v>1477965774</v>
      </c>
      <c r="C19855">
        <v>1477966161</v>
      </c>
      <c r="D19855">
        <v>104.035062521358</v>
      </c>
      <c r="E19855">
        <v>30.652880926483</v>
      </c>
      <c r="F19855">
        <v>104.047547636223</v>
      </c>
      <c r="G19855">
        <v>30.663917627947001</v>
      </c>
      <c r="H19855">
        <v>1.87</v>
      </c>
      <c r="J19855">
        <f>C19855-B19855</f>
        <v>387</v>
      </c>
    </row>
    <row r="19856" spans="1:10" x14ac:dyDescent="0.2">
      <c r="A19856" t="s">
        <v>19862</v>
      </c>
      <c r="B19856">
        <v>1477966533</v>
      </c>
      <c r="C19856">
        <v>1477966835</v>
      </c>
      <c r="D19856">
        <v>104.054400872164</v>
      </c>
      <c r="E19856">
        <v>30.664144221959699</v>
      </c>
      <c r="F19856">
        <v>104.057323998033</v>
      </c>
      <c r="G19856">
        <v>30.672095578558999</v>
      </c>
      <c r="H19856">
        <v>1.8</v>
      </c>
      <c r="J19856">
        <f>C19856-B19856</f>
        <v>302</v>
      </c>
    </row>
    <row r="19857" spans="1:10" x14ac:dyDescent="0.2">
      <c r="A19857" t="s">
        <v>19863</v>
      </c>
      <c r="B19857">
        <v>1477967063</v>
      </c>
      <c r="C19857">
        <v>1477968003</v>
      </c>
      <c r="D19857">
        <v>104.05353543929</v>
      </c>
      <c r="E19857">
        <v>30.673677572018001</v>
      </c>
      <c r="F19857">
        <v>104.06415918041399</v>
      </c>
      <c r="G19857">
        <v>30.6973434418951</v>
      </c>
      <c r="H19857">
        <v>1.99</v>
      </c>
      <c r="J19857">
        <f>C19857-B19857</f>
        <v>940</v>
      </c>
    </row>
    <row r="19858" spans="1:10" x14ac:dyDescent="0.2">
      <c r="A19858" t="s">
        <v>19864</v>
      </c>
      <c r="B19858">
        <v>1477968600</v>
      </c>
      <c r="C19858">
        <v>1477970879</v>
      </c>
      <c r="D19858">
        <v>104.063589786837</v>
      </c>
      <c r="E19858">
        <v>30.707059675997002</v>
      </c>
      <c r="F19858">
        <v>104.076146357542</v>
      </c>
      <c r="G19858">
        <v>30.793311621086801</v>
      </c>
      <c r="H19858">
        <v>5.72</v>
      </c>
      <c r="J19858">
        <f>C19858-B19858</f>
        <v>2279</v>
      </c>
    </row>
    <row r="19859" spans="1:10" x14ac:dyDescent="0.2">
      <c r="A19859" t="s">
        <v>19865</v>
      </c>
      <c r="B19859">
        <v>1477980352</v>
      </c>
      <c r="C19859">
        <v>1477981528</v>
      </c>
      <c r="D19859">
        <v>104.11902492341601</v>
      </c>
      <c r="E19859">
        <v>30.681719655676702</v>
      </c>
      <c r="F19859">
        <v>104.10052857341</v>
      </c>
      <c r="G19859">
        <v>30.643215730544501</v>
      </c>
      <c r="H19859">
        <v>2.86</v>
      </c>
      <c r="J19859">
        <f>C19859-B19859</f>
        <v>1176</v>
      </c>
    </row>
    <row r="19860" spans="1:10" x14ac:dyDescent="0.2">
      <c r="A19860" t="s">
        <v>19866</v>
      </c>
      <c r="B19860">
        <v>1477981667</v>
      </c>
      <c r="C19860">
        <v>1477982526</v>
      </c>
      <c r="D19860">
        <v>104.097419025341</v>
      </c>
      <c r="E19860">
        <v>30.637754579450402</v>
      </c>
      <c r="F19860">
        <v>104.07040940224999</v>
      </c>
      <c r="G19860">
        <v>30.6817326860468</v>
      </c>
      <c r="H19860">
        <v>3.19</v>
      </c>
      <c r="J19860">
        <f>C19860-B19860</f>
        <v>859</v>
      </c>
    </row>
    <row r="19861" spans="1:10" x14ac:dyDescent="0.2">
      <c r="A19861" t="s">
        <v>19867</v>
      </c>
      <c r="B19861">
        <v>1477982622</v>
      </c>
      <c r="C19861">
        <v>1477983426</v>
      </c>
      <c r="D19861">
        <v>104.07428698358299</v>
      </c>
      <c r="E19861">
        <v>30.679494634700401</v>
      </c>
      <c r="F19861">
        <v>104.052804414043</v>
      </c>
      <c r="G19861">
        <v>30.668035443514601</v>
      </c>
      <c r="H19861">
        <v>1.92</v>
      </c>
      <c r="J19861">
        <f>C19861-B19861</f>
        <v>804</v>
      </c>
    </row>
    <row r="19862" spans="1:10" x14ac:dyDescent="0.2">
      <c r="A19862" t="s">
        <v>19868</v>
      </c>
      <c r="B19862">
        <v>1477983554</v>
      </c>
      <c r="C19862">
        <v>1477983727</v>
      </c>
      <c r="D19862">
        <v>104.049791660514</v>
      </c>
      <c r="E19862">
        <v>30.669770488183399</v>
      </c>
      <c r="F19862">
        <v>104.061168029819</v>
      </c>
      <c r="G19862">
        <v>30.6723412655837</v>
      </c>
      <c r="H19862">
        <v>1.81</v>
      </c>
      <c r="J19862">
        <f>C19862-B19862</f>
        <v>173</v>
      </c>
    </row>
    <row r="19863" spans="1:10" x14ac:dyDescent="0.2">
      <c r="A19863" t="s">
        <v>19869</v>
      </c>
      <c r="B19863">
        <v>1477984185</v>
      </c>
      <c r="C19863">
        <v>1477985350</v>
      </c>
      <c r="D19863">
        <v>104.050915471834</v>
      </c>
      <c r="E19863">
        <v>30.678765246579701</v>
      </c>
      <c r="F19863">
        <v>103.98815802762699</v>
      </c>
      <c r="G19863">
        <v>30.6746070499638</v>
      </c>
      <c r="H19863">
        <v>3.24</v>
      </c>
      <c r="J19863">
        <f>C19863-B19863</f>
        <v>1165</v>
      </c>
    </row>
    <row r="19864" spans="1:10" x14ac:dyDescent="0.2">
      <c r="A19864" t="s">
        <v>19870</v>
      </c>
      <c r="B19864">
        <v>1477978018</v>
      </c>
      <c r="C19864">
        <v>1477979964</v>
      </c>
      <c r="D19864">
        <v>104.029254289435</v>
      </c>
      <c r="E19864">
        <v>30.820263241864499</v>
      </c>
      <c r="F19864">
        <v>104.10948931351901</v>
      </c>
      <c r="G19864">
        <v>30.670887275501901</v>
      </c>
      <c r="H19864">
        <v>9.98</v>
      </c>
      <c r="J19864">
        <f>C19864-B19864</f>
        <v>1946</v>
      </c>
    </row>
    <row r="19865" spans="1:10" x14ac:dyDescent="0.2">
      <c r="A19865" t="s">
        <v>19871</v>
      </c>
      <c r="B19865">
        <v>1477962587</v>
      </c>
      <c r="C19865">
        <v>1477963263</v>
      </c>
      <c r="D19865">
        <v>104.034353084611</v>
      </c>
      <c r="E19865">
        <v>30.710856356802498</v>
      </c>
      <c r="F19865">
        <v>104.04699608979</v>
      </c>
      <c r="G19865">
        <v>30.7294382375396</v>
      </c>
      <c r="H19865">
        <v>1.95</v>
      </c>
      <c r="J19865">
        <f>C19865-B19865</f>
        <v>676</v>
      </c>
    </row>
    <row r="19866" spans="1:10" x14ac:dyDescent="0.2">
      <c r="A19866" t="s">
        <v>19872</v>
      </c>
      <c r="B19866">
        <v>1477975743</v>
      </c>
      <c r="C19866">
        <v>1477977243</v>
      </c>
      <c r="D19866">
        <v>104.050344366508</v>
      </c>
      <c r="E19866">
        <v>30.733810291427201</v>
      </c>
      <c r="F19866">
        <v>104.029929970241</v>
      </c>
      <c r="G19866">
        <v>30.645687097427199</v>
      </c>
      <c r="H19866">
        <v>5.69</v>
      </c>
      <c r="J19866">
        <f>C19866-B19866</f>
        <v>1500</v>
      </c>
    </row>
    <row r="19867" spans="1:10" x14ac:dyDescent="0.2">
      <c r="A19867" t="s">
        <v>19873</v>
      </c>
      <c r="B19867">
        <v>1477980599</v>
      </c>
      <c r="C19867">
        <v>1477980979</v>
      </c>
      <c r="D19867">
        <v>104.032658669786</v>
      </c>
      <c r="E19867">
        <v>30.703953912199999</v>
      </c>
      <c r="F19867">
        <v>104.046867022374</v>
      </c>
      <c r="G19867">
        <v>30.7163848560952</v>
      </c>
      <c r="H19867">
        <v>1.82</v>
      </c>
      <c r="J19867">
        <f>C19867-B19867</f>
        <v>380</v>
      </c>
    </row>
    <row r="19868" spans="1:10" x14ac:dyDescent="0.2">
      <c r="A19868" t="s">
        <v>19874</v>
      </c>
      <c r="B19868">
        <v>1477981320</v>
      </c>
      <c r="C19868">
        <v>1477981835</v>
      </c>
      <c r="D19868">
        <v>104.04969010288301</v>
      </c>
      <c r="E19868">
        <v>30.709522375380399</v>
      </c>
      <c r="F19868">
        <v>104.03096326621601</v>
      </c>
      <c r="G19868">
        <v>30.721050089936998</v>
      </c>
      <c r="H19868">
        <v>1.79</v>
      </c>
      <c r="J19868">
        <f>C19868-B19868</f>
        <v>515</v>
      </c>
    </row>
    <row r="19869" spans="1:10" x14ac:dyDescent="0.2">
      <c r="A19869" t="s">
        <v>19875</v>
      </c>
      <c r="B19869">
        <v>1477991595</v>
      </c>
      <c r="C19869">
        <v>1477992958</v>
      </c>
      <c r="D19869">
        <v>104.025354791151</v>
      </c>
      <c r="E19869">
        <v>30.650277393045201</v>
      </c>
      <c r="F19869">
        <v>104.07146845603999</v>
      </c>
      <c r="G19869">
        <v>30.66785773494</v>
      </c>
      <c r="H19869">
        <v>3.26</v>
      </c>
      <c r="J19869">
        <f>C19869-B19869</f>
        <v>1363</v>
      </c>
    </row>
    <row r="19870" spans="1:10" x14ac:dyDescent="0.2">
      <c r="A19870" t="s">
        <v>19876</v>
      </c>
      <c r="B19870">
        <v>1477993340</v>
      </c>
      <c r="C19870">
        <v>1477994480</v>
      </c>
      <c r="D19870">
        <v>104.06877252383001</v>
      </c>
      <c r="E19870">
        <v>30.6695001001066</v>
      </c>
      <c r="F19870">
        <v>104.045810600069</v>
      </c>
      <c r="G19870">
        <v>30.699105296750101</v>
      </c>
      <c r="H19870">
        <v>2.78</v>
      </c>
      <c r="J19870">
        <f>C19870-B19870</f>
        <v>1140</v>
      </c>
    </row>
    <row r="19871" spans="1:10" x14ac:dyDescent="0.2">
      <c r="A19871" t="s">
        <v>19877</v>
      </c>
      <c r="B19871">
        <v>1477965665</v>
      </c>
      <c r="C19871">
        <v>1477966864</v>
      </c>
      <c r="D19871">
        <v>104.060573049407</v>
      </c>
      <c r="E19871">
        <v>30.763186416617799</v>
      </c>
      <c r="F19871">
        <v>104.105598027977</v>
      </c>
      <c r="G19871">
        <v>30.669735842362702</v>
      </c>
      <c r="H19871">
        <v>3.66</v>
      </c>
      <c r="J19871">
        <f>C19871-B19871</f>
        <v>1199</v>
      </c>
    </row>
    <row r="19872" spans="1:10" x14ac:dyDescent="0.2">
      <c r="A19872" t="s">
        <v>19878</v>
      </c>
      <c r="B19872">
        <v>1477967121</v>
      </c>
      <c r="C19872">
        <v>1477968021</v>
      </c>
      <c r="D19872">
        <v>104.101467349762</v>
      </c>
      <c r="E19872">
        <v>30.670454138924999</v>
      </c>
      <c r="F19872">
        <v>104.078559956842</v>
      </c>
      <c r="G19872">
        <v>30.654167128488499</v>
      </c>
      <c r="H19872">
        <v>2.02</v>
      </c>
      <c r="J19872">
        <f>C19872-B19872</f>
        <v>900</v>
      </c>
    </row>
    <row r="19873" spans="1:10" x14ac:dyDescent="0.2">
      <c r="A19873" t="s">
        <v>19879</v>
      </c>
      <c r="B19873">
        <v>1477994863</v>
      </c>
      <c r="C19873">
        <v>1477995694</v>
      </c>
      <c r="D19873">
        <v>104.041940961942</v>
      </c>
      <c r="E19873">
        <v>30.704441297839299</v>
      </c>
      <c r="F19873">
        <v>104.026377689192</v>
      </c>
      <c r="G19873">
        <v>30.732576614824101</v>
      </c>
      <c r="H19873">
        <v>2.08</v>
      </c>
      <c r="J19873">
        <f>C19873-B19873</f>
        <v>831</v>
      </c>
    </row>
    <row r="19874" spans="1:10" x14ac:dyDescent="0.2">
      <c r="A19874" t="s">
        <v>19880</v>
      </c>
      <c r="B19874">
        <v>1478010402</v>
      </c>
      <c r="C19874">
        <v>1478012160</v>
      </c>
      <c r="D19874">
        <v>104.061483995429</v>
      </c>
      <c r="E19874">
        <v>30.703144636418699</v>
      </c>
      <c r="F19874">
        <v>104.038702880401</v>
      </c>
      <c r="G19874">
        <v>30.6468646665334</v>
      </c>
      <c r="H19874">
        <v>4.6399999999999997</v>
      </c>
      <c r="J19874">
        <f>C19874-B19874</f>
        <v>1758</v>
      </c>
    </row>
    <row r="19875" spans="1:10" x14ac:dyDescent="0.2">
      <c r="A19875" t="s">
        <v>19881</v>
      </c>
      <c r="B19875">
        <v>1477933307</v>
      </c>
      <c r="C19875">
        <v>1477934387</v>
      </c>
      <c r="D19875">
        <v>104.083834426016</v>
      </c>
      <c r="E19875">
        <v>30.663319714298499</v>
      </c>
      <c r="F19875">
        <v>104.149439152472</v>
      </c>
      <c r="G19875">
        <v>30.608272757231401</v>
      </c>
      <c r="H19875">
        <v>5.51</v>
      </c>
      <c r="J19875">
        <f>C19875-B19875</f>
        <v>1080</v>
      </c>
    </row>
    <row r="19876" spans="1:10" x14ac:dyDescent="0.2">
      <c r="A19876" t="s">
        <v>19882</v>
      </c>
      <c r="B19876">
        <v>1477936212</v>
      </c>
      <c r="C19876">
        <v>1477936591</v>
      </c>
      <c r="D19876">
        <v>104.03998864843901</v>
      </c>
      <c r="E19876">
        <v>30.657686996651201</v>
      </c>
      <c r="F19876">
        <v>104.02666054007599</v>
      </c>
      <c r="G19876">
        <v>30.648144756348302</v>
      </c>
      <c r="H19876">
        <v>1.84</v>
      </c>
      <c r="J19876">
        <f>C19876-B19876</f>
        <v>379</v>
      </c>
    </row>
    <row r="19877" spans="1:10" x14ac:dyDescent="0.2">
      <c r="A19877" t="s">
        <v>19883</v>
      </c>
      <c r="B19877">
        <v>1478014805</v>
      </c>
      <c r="C19877">
        <v>1478016473</v>
      </c>
      <c r="D19877">
        <v>104.06526102369099</v>
      </c>
      <c r="E19877">
        <v>30.6573559407605</v>
      </c>
      <c r="F19877">
        <v>104.139242438094</v>
      </c>
      <c r="G19877">
        <v>30.610855066076802</v>
      </c>
      <c r="H19877">
        <v>6.24</v>
      </c>
      <c r="J19877">
        <f>C19877-B19877</f>
        <v>1668</v>
      </c>
    </row>
    <row r="19878" spans="1:10" x14ac:dyDescent="0.2">
      <c r="A19878" t="s">
        <v>19884</v>
      </c>
      <c r="B19878">
        <v>1477980346</v>
      </c>
      <c r="C19878">
        <v>1477981819</v>
      </c>
      <c r="D19878">
        <v>104.048494159158</v>
      </c>
      <c r="E19878">
        <v>30.686835391126799</v>
      </c>
      <c r="F19878">
        <v>103.972680413712</v>
      </c>
      <c r="G19878">
        <v>30.732574843491101</v>
      </c>
      <c r="H19878">
        <v>4.6500000000000004</v>
      </c>
      <c r="J19878">
        <f>C19878-B19878</f>
        <v>1473</v>
      </c>
    </row>
    <row r="19879" spans="1:10" x14ac:dyDescent="0.2">
      <c r="A19879" t="s">
        <v>19885</v>
      </c>
      <c r="B19879">
        <v>1477966758</v>
      </c>
      <c r="C19879">
        <v>1477970397</v>
      </c>
      <c r="D19879">
        <v>104.071657045254</v>
      </c>
      <c r="E19879">
        <v>30.6925363475899</v>
      </c>
      <c r="F19879">
        <v>104.035184998107</v>
      </c>
      <c r="G19879">
        <v>30.611797538955301</v>
      </c>
      <c r="H19879">
        <v>6.58</v>
      </c>
      <c r="J19879">
        <f>C19879-B19879</f>
        <v>3639</v>
      </c>
    </row>
    <row r="19880" spans="1:10" x14ac:dyDescent="0.2">
      <c r="A19880" t="s">
        <v>19886</v>
      </c>
      <c r="B19880">
        <v>1477967719</v>
      </c>
      <c r="C19880">
        <v>1477968354</v>
      </c>
      <c r="D19880">
        <v>104.073405304343</v>
      </c>
      <c r="E19880">
        <v>30.676611801812701</v>
      </c>
      <c r="F19880">
        <v>104.061685480289</v>
      </c>
      <c r="G19880">
        <v>30.662122997877798</v>
      </c>
      <c r="H19880">
        <v>1.84</v>
      </c>
      <c r="J19880">
        <f>C19880-B19880</f>
        <v>635</v>
      </c>
    </row>
    <row r="19881" spans="1:10" x14ac:dyDescent="0.2">
      <c r="A19881" t="s">
        <v>19887</v>
      </c>
      <c r="B19881">
        <v>1477929850</v>
      </c>
      <c r="C19881">
        <v>1477932042</v>
      </c>
      <c r="D19881">
        <v>104.05545795913</v>
      </c>
      <c r="E19881">
        <v>30.6753873332508</v>
      </c>
      <c r="F19881">
        <v>104.042608339851</v>
      </c>
      <c r="G19881">
        <v>30.4999579269839</v>
      </c>
      <c r="H19881">
        <v>13.5</v>
      </c>
      <c r="J19881">
        <f>C19881-B19881</f>
        <v>2192</v>
      </c>
    </row>
    <row r="19882" spans="1:10" x14ac:dyDescent="0.2">
      <c r="A19882" t="s">
        <v>19888</v>
      </c>
      <c r="B19882">
        <v>1477963046</v>
      </c>
      <c r="C19882">
        <v>1477964234</v>
      </c>
      <c r="D19882">
        <v>104.033613488824</v>
      </c>
      <c r="E19882">
        <v>30.752607650746601</v>
      </c>
      <c r="F19882">
        <v>104.074573001484</v>
      </c>
      <c r="G19882">
        <v>30.6926433397024</v>
      </c>
      <c r="H19882">
        <v>3.8</v>
      </c>
      <c r="J19882">
        <f>C19882-B19882</f>
        <v>1188</v>
      </c>
    </row>
    <row r="19883" spans="1:10" x14ac:dyDescent="0.2">
      <c r="A19883" t="s">
        <v>19889</v>
      </c>
      <c r="B19883">
        <v>1477996753</v>
      </c>
      <c r="C19883">
        <v>1477998747</v>
      </c>
      <c r="D19883">
        <v>103.97698648530699</v>
      </c>
      <c r="E19883">
        <v>30.711282993947101</v>
      </c>
      <c r="F19883">
        <v>104.051995947957</v>
      </c>
      <c r="G19883">
        <v>30.676653120445401</v>
      </c>
      <c r="H19883">
        <v>5.03</v>
      </c>
      <c r="J19883">
        <f>C19883-B19883</f>
        <v>1994</v>
      </c>
    </row>
    <row r="19884" spans="1:10" x14ac:dyDescent="0.2">
      <c r="A19884" t="s">
        <v>19890</v>
      </c>
      <c r="B19884">
        <v>1477999267</v>
      </c>
      <c r="C19884">
        <v>1478000663</v>
      </c>
      <c r="D19884">
        <v>104.062783942895</v>
      </c>
      <c r="E19884">
        <v>30.671301305916302</v>
      </c>
      <c r="F19884">
        <v>104.061328119628</v>
      </c>
      <c r="G19884">
        <v>30.619751314160901</v>
      </c>
      <c r="H19884">
        <v>3.42</v>
      </c>
      <c r="J19884">
        <f>C19884-B19884</f>
        <v>1396</v>
      </c>
    </row>
    <row r="19885" spans="1:10" x14ac:dyDescent="0.2">
      <c r="A19885" t="s">
        <v>19891</v>
      </c>
      <c r="B19885">
        <v>1477965353</v>
      </c>
      <c r="C19885">
        <v>1477970284</v>
      </c>
      <c r="D19885">
        <v>104.260432136196</v>
      </c>
      <c r="E19885">
        <v>30.550350361123002</v>
      </c>
      <c r="F19885">
        <v>104.08257452761001</v>
      </c>
      <c r="G19885">
        <v>30.684760812618901</v>
      </c>
      <c r="H19885">
        <v>15.13</v>
      </c>
      <c r="J19885">
        <f>C19885-B19885</f>
        <v>4931</v>
      </c>
    </row>
    <row r="19886" spans="1:10" x14ac:dyDescent="0.2">
      <c r="A19886" t="s">
        <v>19892</v>
      </c>
      <c r="B19886">
        <v>1477971193</v>
      </c>
      <c r="C19886">
        <v>1477972070</v>
      </c>
      <c r="D19886">
        <v>104.08588183174101</v>
      </c>
      <c r="E19886">
        <v>30.684969019360299</v>
      </c>
      <c r="F19886">
        <v>104.112530693933</v>
      </c>
      <c r="G19886">
        <v>30.673987830130901</v>
      </c>
      <c r="H19886">
        <v>1.96</v>
      </c>
      <c r="J19886">
        <f>C19886-B19886</f>
        <v>877</v>
      </c>
    </row>
    <row r="19887" spans="1:10" x14ac:dyDescent="0.2">
      <c r="A19887" t="s">
        <v>19893</v>
      </c>
      <c r="B19887">
        <v>1477972401</v>
      </c>
      <c r="C19887">
        <v>1477973080</v>
      </c>
      <c r="D19887">
        <v>104.11183016483</v>
      </c>
      <c r="E19887">
        <v>30.6770659684253</v>
      </c>
      <c r="F19887">
        <v>104.13901874295701</v>
      </c>
      <c r="G19887">
        <v>30.684263526134998</v>
      </c>
      <c r="H19887">
        <v>2.02</v>
      </c>
      <c r="J19887">
        <f>C19887-B19887</f>
        <v>679</v>
      </c>
    </row>
    <row r="19888" spans="1:10" x14ac:dyDescent="0.2">
      <c r="A19888" t="s">
        <v>19894</v>
      </c>
      <c r="B19888">
        <v>1477969264</v>
      </c>
      <c r="C19888">
        <v>1477970579</v>
      </c>
      <c r="D19888">
        <v>104.079556458667</v>
      </c>
      <c r="E19888">
        <v>30.706752553015001</v>
      </c>
      <c r="F19888">
        <v>104.033623449709</v>
      </c>
      <c r="G19888">
        <v>30.752787534421099</v>
      </c>
      <c r="H19888">
        <v>4.1100000000000003</v>
      </c>
      <c r="J19888">
        <f>C19888-B19888</f>
        <v>1315</v>
      </c>
    </row>
    <row r="19889" spans="1:10" x14ac:dyDescent="0.2">
      <c r="A19889" t="s">
        <v>19895</v>
      </c>
      <c r="B19889">
        <v>1477955680</v>
      </c>
      <c r="C19889">
        <v>1477957136</v>
      </c>
      <c r="D19889">
        <v>104.011870720668</v>
      </c>
      <c r="E19889">
        <v>30.676144596102599</v>
      </c>
      <c r="F19889">
        <v>104.075961785103</v>
      </c>
      <c r="G19889">
        <v>30.680607581937402</v>
      </c>
      <c r="H19889">
        <v>3.77</v>
      </c>
      <c r="J19889">
        <f>C19889-B19889</f>
        <v>1456</v>
      </c>
    </row>
    <row r="19890" spans="1:10" x14ac:dyDescent="0.2">
      <c r="A19890" t="s">
        <v>19896</v>
      </c>
      <c r="B19890">
        <v>1477957405</v>
      </c>
      <c r="C19890">
        <v>1477958313</v>
      </c>
      <c r="D19890">
        <v>104.078687568172</v>
      </c>
      <c r="E19890">
        <v>30.6812750287082</v>
      </c>
      <c r="F19890">
        <v>104.04951932242599</v>
      </c>
      <c r="G19890">
        <v>30.736009837891501</v>
      </c>
      <c r="H19890">
        <v>3.6</v>
      </c>
      <c r="J19890">
        <f>C19890-B19890</f>
        <v>908</v>
      </c>
    </row>
    <row r="19891" spans="1:10" x14ac:dyDescent="0.2">
      <c r="A19891" t="s">
        <v>19897</v>
      </c>
      <c r="B19891">
        <v>1477958737</v>
      </c>
      <c r="C19891">
        <v>1477959614</v>
      </c>
      <c r="D19891">
        <v>104.05616368217299</v>
      </c>
      <c r="E19891">
        <v>30.734477171656799</v>
      </c>
      <c r="F19891">
        <v>104.080749208425</v>
      </c>
      <c r="G19891">
        <v>30.707400413264601</v>
      </c>
      <c r="H19891">
        <v>2.29</v>
      </c>
      <c r="J19891">
        <f>C19891-B19891</f>
        <v>877</v>
      </c>
    </row>
    <row r="19892" spans="1:10" x14ac:dyDescent="0.2">
      <c r="A19892" t="s">
        <v>19898</v>
      </c>
      <c r="B19892">
        <v>1477960159</v>
      </c>
      <c r="C19892">
        <v>1477962788</v>
      </c>
      <c r="D19892">
        <v>104.086840327977</v>
      </c>
      <c r="E19892">
        <v>30.702970262115301</v>
      </c>
      <c r="F19892">
        <v>104.02599393784899</v>
      </c>
      <c r="G19892">
        <v>30.621687518519899</v>
      </c>
      <c r="H19892">
        <v>8.06</v>
      </c>
      <c r="J19892">
        <f>C19892-B19892</f>
        <v>2629</v>
      </c>
    </row>
    <row r="19893" spans="1:10" x14ac:dyDescent="0.2">
      <c r="A19893" t="s">
        <v>19899</v>
      </c>
      <c r="B19893">
        <v>1477950538</v>
      </c>
      <c r="C19893">
        <v>1477951504</v>
      </c>
      <c r="D19893">
        <v>104.061830191452</v>
      </c>
      <c r="E19893">
        <v>30.749482470552699</v>
      </c>
      <c r="F19893">
        <v>104.07655042020301</v>
      </c>
      <c r="G19893">
        <v>30.6946006419989</v>
      </c>
      <c r="H19893">
        <v>4.43</v>
      </c>
      <c r="J19893">
        <f>C19893-B19893</f>
        <v>966</v>
      </c>
    </row>
    <row r="19894" spans="1:10" x14ac:dyDescent="0.2">
      <c r="A19894" t="s">
        <v>19900</v>
      </c>
      <c r="B19894">
        <v>1477952479</v>
      </c>
      <c r="C19894">
        <v>1477952913</v>
      </c>
      <c r="D19894">
        <v>104.069016832217</v>
      </c>
      <c r="E19894">
        <v>30.697815895732202</v>
      </c>
      <c r="F19894">
        <v>104.060586295942</v>
      </c>
      <c r="G19894">
        <v>30.691841298044501</v>
      </c>
      <c r="H19894">
        <v>1.78</v>
      </c>
      <c r="J19894">
        <f>C19894-B19894</f>
        <v>434</v>
      </c>
    </row>
    <row r="19895" spans="1:10" x14ac:dyDescent="0.2">
      <c r="A19895" t="s">
        <v>19901</v>
      </c>
      <c r="B19895">
        <v>1477953343</v>
      </c>
      <c r="C19895">
        <v>1477954235</v>
      </c>
      <c r="D19895">
        <v>104.047875586697</v>
      </c>
      <c r="E19895">
        <v>30.690334047717201</v>
      </c>
      <c r="F19895">
        <v>104.034456064087</v>
      </c>
      <c r="G19895">
        <v>30.637768834926302</v>
      </c>
      <c r="H19895">
        <v>4.12</v>
      </c>
      <c r="J19895">
        <f>C19895-B19895</f>
        <v>892</v>
      </c>
    </row>
    <row r="19896" spans="1:10" x14ac:dyDescent="0.2">
      <c r="A19896" t="s">
        <v>19902</v>
      </c>
      <c r="B19896">
        <v>1477965702</v>
      </c>
      <c r="C19896">
        <v>1477966606</v>
      </c>
      <c r="D19896">
        <v>104.04862562748301</v>
      </c>
      <c r="E19896">
        <v>30.691150137643699</v>
      </c>
      <c r="F19896">
        <v>104.062222014272</v>
      </c>
      <c r="G19896">
        <v>30.715017873377501</v>
      </c>
      <c r="H19896">
        <v>2.0499999999999998</v>
      </c>
      <c r="J19896">
        <f>C19896-B19896</f>
        <v>904</v>
      </c>
    </row>
    <row r="19897" spans="1:10" x14ac:dyDescent="0.2">
      <c r="A19897" t="s">
        <v>19903</v>
      </c>
      <c r="B19897">
        <v>1477948873</v>
      </c>
      <c r="C19897">
        <v>1477950089</v>
      </c>
      <c r="D19897">
        <v>104.070328818295</v>
      </c>
      <c r="E19897">
        <v>30.697105695901701</v>
      </c>
      <c r="F19897">
        <v>104.055504156406</v>
      </c>
      <c r="G19897">
        <v>30.756238401478502</v>
      </c>
      <c r="H19897">
        <v>5.68</v>
      </c>
      <c r="J19897">
        <f>C19897-B19897</f>
        <v>1216</v>
      </c>
    </row>
    <row r="19898" spans="1:10" x14ac:dyDescent="0.2">
      <c r="A19898" t="s">
        <v>19904</v>
      </c>
      <c r="B19898">
        <v>1477972172</v>
      </c>
      <c r="C19898">
        <v>1477973350</v>
      </c>
      <c r="D19898">
        <v>104.054852161797</v>
      </c>
      <c r="E19898">
        <v>30.613263647783299</v>
      </c>
      <c r="F19898">
        <v>104.046180219414</v>
      </c>
      <c r="G19898">
        <v>30.685890631070802</v>
      </c>
      <c r="H19898">
        <v>4.04</v>
      </c>
      <c r="J19898">
        <f>C19898-B19898</f>
        <v>1178</v>
      </c>
    </row>
    <row r="19899" spans="1:10" x14ac:dyDescent="0.2">
      <c r="A19899" t="s">
        <v>19905</v>
      </c>
      <c r="B19899">
        <v>1477973461</v>
      </c>
      <c r="C19899">
        <v>1477974308</v>
      </c>
      <c r="D19899">
        <v>104.04955148929</v>
      </c>
      <c r="E19899">
        <v>30.686723311222298</v>
      </c>
      <c r="F19899">
        <v>104.08117711041101</v>
      </c>
      <c r="G19899">
        <v>30.6570240330364</v>
      </c>
      <c r="H19899">
        <v>2.5299999999999998</v>
      </c>
      <c r="J19899">
        <f>C19899-B19899</f>
        <v>847</v>
      </c>
    </row>
    <row r="19900" spans="1:10" x14ac:dyDescent="0.2">
      <c r="A19900" t="s">
        <v>19906</v>
      </c>
      <c r="B19900">
        <v>1477983199</v>
      </c>
      <c r="C19900">
        <v>1477984205</v>
      </c>
      <c r="D19900">
        <v>104.064661610154</v>
      </c>
      <c r="E19900">
        <v>30.624364601363901</v>
      </c>
      <c r="F19900">
        <v>104.07467390910701</v>
      </c>
      <c r="G19900">
        <v>30.670053502054401</v>
      </c>
      <c r="H19900">
        <v>2.92</v>
      </c>
      <c r="J19900">
        <f>C19900-B19900</f>
        <v>1006</v>
      </c>
    </row>
    <row r="19901" spans="1:10" x14ac:dyDescent="0.2">
      <c r="A19901" t="s">
        <v>19907</v>
      </c>
      <c r="B19901">
        <v>1477984646</v>
      </c>
      <c r="C19901">
        <v>1477985939</v>
      </c>
      <c r="D19901">
        <v>104.078069700535</v>
      </c>
      <c r="E19901">
        <v>30.671639846223002</v>
      </c>
      <c r="F19901">
        <v>103.982598120722</v>
      </c>
      <c r="G19901">
        <v>30.6760629834695</v>
      </c>
      <c r="H19901">
        <v>4.9400000000000004</v>
      </c>
      <c r="J19901">
        <f>C19901-B19901</f>
        <v>1293</v>
      </c>
    </row>
    <row r="19902" spans="1:10" x14ac:dyDescent="0.2">
      <c r="A19902" t="s">
        <v>19908</v>
      </c>
      <c r="B19902">
        <v>1477978834</v>
      </c>
      <c r="C19902">
        <v>1477980079</v>
      </c>
      <c r="D19902">
        <v>103.999288663721</v>
      </c>
      <c r="E19902">
        <v>30.635640068424699</v>
      </c>
      <c r="F19902">
        <v>104.05657599854401</v>
      </c>
      <c r="G19902">
        <v>30.663960460362699</v>
      </c>
      <c r="H19902">
        <v>4.08</v>
      </c>
      <c r="J19902">
        <f>C19902-B19902</f>
        <v>1245</v>
      </c>
    </row>
    <row r="19903" spans="1:10" x14ac:dyDescent="0.2">
      <c r="A19903" t="s">
        <v>19909</v>
      </c>
      <c r="B19903">
        <v>1477978840</v>
      </c>
      <c r="C19903">
        <v>1477981357</v>
      </c>
      <c r="D19903">
        <v>103.99932853060101</v>
      </c>
      <c r="E19903">
        <v>30.635310083748799</v>
      </c>
      <c r="F19903">
        <v>104.085703574837</v>
      </c>
      <c r="G19903">
        <v>30.649984578796602</v>
      </c>
      <c r="H19903">
        <v>5.73</v>
      </c>
      <c r="J19903">
        <f>C19903-B19903</f>
        <v>2517</v>
      </c>
    </row>
    <row r="19904" spans="1:10" x14ac:dyDescent="0.2">
      <c r="A19904" t="s">
        <v>19910</v>
      </c>
      <c r="B19904">
        <v>1477968661</v>
      </c>
      <c r="C19904">
        <v>1477970273</v>
      </c>
      <c r="D19904">
        <v>104.121360613607</v>
      </c>
      <c r="E19904">
        <v>30.602975040209898</v>
      </c>
      <c r="F19904">
        <v>104.088259323792</v>
      </c>
      <c r="G19904">
        <v>30.705018779146499</v>
      </c>
      <c r="H19904">
        <v>6.61</v>
      </c>
      <c r="J19904">
        <f>C19904-B19904</f>
        <v>1612</v>
      </c>
    </row>
    <row r="19905" spans="1:10" x14ac:dyDescent="0.2">
      <c r="A19905" t="s">
        <v>19911</v>
      </c>
      <c r="B19905">
        <v>1477970840</v>
      </c>
      <c r="C19905">
        <v>1477971713</v>
      </c>
      <c r="D19905">
        <v>104.088958911129</v>
      </c>
      <c r="E19905">
        <v>30.705068534670801</v>
      </c>
      <c r="F19905">
        <v>104.091639493586</v>
      </c>
      <c r="G19905">
        <v>30.663406902861599</v>
      </c>
      <c r="H19905">
        <v>2.73</v>
      </c>
      <c r="J19905">
        <f>C19905-B19905</f>
        <v>873</v>
      </c>
    </row>
    <row r="19906" spans="1:10" x14ac:dyDescent="0.2">
      <c r="A19906" t="s">
        <v>19912</v>
      </c>
      <c r="B19906">
        <v>1477982489</v>
      </c>
      <c r="C19906">
        <v>1477987419</v>
      </c>
      <c r="D19906">
        <v>103.912123920531</v>
      </c>
      <c r="E19906">
        <v>30.560556505656901</v>
      </c>
      <c r="F19906">
        <v>104.07139118048801</v>
      </c>
      <c r="G19906">
        <v>30.698070060973802</v>
      </c>
      <c r="H19906">
        <v>14.74</v>
      </c>
      <c r="J19906">
        <f>C19906-B19906</f>
        <v>4930</v>
      </c>
    </row>
    <row r="19907" spans="1:10" x14ac:dyDescent="0.2">
      <c r="A19907" t="s">
        <v>19913</v>
      </c>
      <c r="B19907">
        <v>1477973964</v>
      </c>
      <c r="C19907">
        <v>1477974907</v>
      </c>
      <c r="D19907">
        <v>104.093948572426</v>
      </c>
      <c r="E19907">
        <v>30.664706033955198</v>
      </c>
      <c r="F19907">
        <v>104.06972255037699</v>
      </c>
      <c r="G19907">
        <v>30.636203290238299</v>
      </c>
      <c r="H19907">
        <v>2.3199999999999998</v>
      </c>
      <c r="J19907">
        <f>C19907-B19907</f>
        <v>943</v>
      </c>
    </row>
    <row r="19908" spans="1:10" x14ac:dyDescent="0.2">
      <c r="A19908" t="s">
        <v>19914</v>
      </c>
      <c r="B19908">
        <v>1477987844</v>
      </c>
      <c r="C19908">
        <v>1477989891</v>
      </c>
      <c r="D19908">
        <v>104.074143572197</v>
      </c>
      <c r="E19908">
        <v>30.692573783730101</v>
      </c>
      <c r="F19908">
        <v>104.005399988387</v>
      </c>
      <c r="G19908">
        <v>30.774236212547098</v>
      </c>
      <c r="H19908">
        <v>6.71</v>
      </c>
      <c r="J19908">
        <f>C19908-B19908</f>
        <v>2047</v>
      </c>
    </row>
    <row r="19909" spans="1:10" x14ac:dyDescent="0.2">
      <c r="A19909" t="s">
        <v>19915</v>
      </c>
      <c r="B19909">
        <v>1477957338</v>
      </c>
      <c r="C19909">
        <v>1477958918</v>
      </c>
      <c r="D19909">
        <v>104.079160461825</v>
      </c>
      <c r="E19909">
        <v>30.628967260514301</v>
      </c>
      <c r="F19909">
        <v>104.03749513715</v>
      </c>
      <c r="G19909">
        <v>30.6759148468199</v>
      </c>
      <c r="H19909">
        <v>4.28</v>
      </c>
      <c r="J19909">
        <f>C19909-B19909</f>
        <v>1580</v>
      </c>
    </row>
    <row r="19910" spans="1:10" x14ac:dyDescent="0.2">
      <c r="A19910" t="s">
        <v>19916</v>
      </c>
      <c r="B19910">
        <v>1477962001</v>
      </c>
      <c r="C19910">
        <v>1477964591</v>
      </c>
      <c r="D19910">
        <v>104.06446329147001</v>
      </c>
      <c r="E19910">
        <v>30.769871222965001</v>
      </c>
      <c r="F19910">
        <v>104.074573001484</v>
      </c>
      <c r="G19910">
        <v>30.6926433397024</v>
      </c>
      <c r="H19910">
        <v>5.82</v>
      </c>
      <c r="J19910">
        <f>C19910-B19910</f>
        <v>2590</v>
      </c>
    </row>
    <row r="19911" spans="1:10" x14ac:dyDescent="0.2">
      <c r="A19911" t="s">
        <v>19917</v>
      </c>
      <c r="B19911">
        <v>1478008370</v>
      </c>
      <c r="C19911">
        <v>1478009049</v>
      </c>
      <c r="D19911">
        <v>104.08942624553001</v>
      </c>
      <c r="E19911">
        <v>30.648829721054501</v>
      </c>
      <c r="F19911">
        <v>104.07146845603999</v>
      </c>
      <c r="G19911">
        <v>30.66785773494</v>
      </c>
      <c r="H19911">
        <v>1.93</v>
      </c>
      <c r="J19911">
        <f>C19911-B19911</f>
        <v>679</v>
      </c>
    </row>
    <row r="19912" spans="1:10" x14ac:dyDescent="0.2">
      <c r="A19912" t="s">
        <v>19918</v>
      </c>
      <c r="B19912">
        <v>1478009522</v>
      </c>
      <c r="C19912">
        <v>1478010154</v>
      </c>
      <c r="D19912">
        <v>104.07410444220601</v>
      </c>
      <c r="E19912">
        <v>30.674801925987101</v>
      </c>
      <c r="F19912">
        <v>104.097806028256</v>
      </c>
      <c r="G19912">
        <v>30.7016092520774</v>
      </c>
      <c r="H19912">
        <v>2.31</v>
      </c>
      <c r="J19912">
        <f>C19912-B19912</f>
        <v>632</v>
      </c>
    </row>
    <row r="19913" spans="1:10" x14ac:dyDescent="0.2">
      <c r="A19913" t="s">
        <v>19919</v>
      </c>
      <c r="B19913">
        <v>1478010729</v>
      </c>
      <c r="C19913">
        <v>1478011610</v>
      </c>
      <c r="D19913">
        <v>104.0884295945</v>
      </c>
      <c r="E19913">
        <v>30.6969425176021</v>
      </c>
      <c r="F19913">
        <v>104.05646383945501</v>
      </c>
      <c r="G19913">
        <v>30.716566395993802</v>
      </c>
      <c r="H19913">
        <v>2.33</v>
      </c>
      <c r="J19913">
        <f>C19913-B19913</f>
        <v>881</v>
      </c>
    </row>
    <row r="19914" spans="1:10" x14ac:dyDescent="0.2">
      <c r="A19914" t="s">
        <v>19920</v>
      </c>
      <c r="B19914">
        <v>1478005696</v>
      </c>
      <c r="C19914">
        <v>1478007645</v>
      </c>
      <c r="D19914">
        <v>104.01088327560799</v>
      </c>
      <c r="E19914">
        <v>30.699086994867098</v>
      </c>
      <c r="F19914">
        <v>104.183068823247</v>
      </c>
      <c r="G19914">
        <v>30.6627821524336</v>
      </c>
      <c r="H19914">
        <v>11.32</v>
      </c>
      <c r="J19914">
        <f>C19914-B19914</f>
        <v>1949</v>
      </c>
    </row>
    <row r="19915" spans="1:10" x14ac:dyDescent="0.2">
      <c r="A19915" t="s">
        <v>19921</v>
      </c>
      <c r="B19915">
        <v>1477995774</v>
      </c>
      <c r="C19915">
        <v>1477997426</v>
      </c>
      <c r="D19915">
        <v>104.09381668421599</v>
      </c>
      <c r="E19915">
        <v>30.7065169183237</v>
      </c>
      <c r="F19915">
        <v>104.03219923752</v>
      </c>
      <c r="G19915">
        <v>30.723415754323799</v>
      </c>
      <c r="H19915">
        <v>3.88</v>
      </c>
      <c r="J19915">
        <f>C19915-B19915</f>
        <v>1652</v>
      </c>
    </row>
    <row r="19916" spans="1:10" x14ac:dyDescent="0.2">
      <c r="A19916" t="s">
        <v>19922</v>
      </c>
      <c r="B19916">
        <v>1478002614</v>
      </c>
      <c r="C19916">
        <v>1478003629</v>
      </c>
      <c r="D19916">
        <v>104.09233980346499</v>
      </c>
      <c r="E19916">
        <v>30.650402425546002</v>
      </c>
      <c r="F19916">
        <v>104.07278563163</v>
      </c>
      <c r="G19916">
        <v>30.6881671736352</v>
      </c>
      <c r="H19916">
        <v>2.8</v>
      </c>
      <c r="J19916">
        <f>C19916-B19916</f>
        <v>1015</v>
      </c>
    </row>
    <row r="19917" spans="1:10" x14ac:dyDescent="0.2">
      <c r="A19917" t="s">
        <v>19923</v>
      </c>
      <c r="B19917">
        <v>1478004200</v>
      </c>
      <c r="C19917">
        <v>1478005077</v>
      </c>
      <c r="D19917">
        <v>104.069783615948</v>
      </c>
      <c r="E19917">
        <v>30.698024893720799</v>
      </c>
      <c r="F19917">
        <v>104.111898917752</v>
      </c>
      <c r="G19917">
        <v>30.7049031585628</v>
      </c>
      <c r="H19917">
        <v>2.57</v>
      </c>
      <c r="J19917">
        <f>C19917-B19917</f>
        <v>877</v>
      </c>
    </row>
    <row r="19918" spans="1:10" x14ac:dyDescent="0.2">
      <c r="A19918" t="s">
        <v>19924</v>
      </c>
      <c r="B19918">
        <v>1477994705</v>
      </c>
      <c r="C19918">
        <v>1477995264</v>
      </c>
      <c r="D19918">
        <v>104.107398391465</v>
      </c>
      <c r="E19918">
        <v>30.673405029898198</v>
      </c>
      <c r="F19918">
        <v>104.088100877611</v>
      </c>
      <c r="G19918">
        <v>30.673439372402999</v>
      </c>
      <c r="H19918">
        <v>1.83</v>
      </c>
      <c r="J19918">
        <f>C19918-B19918</f>
        <v>559</v>
      </c>
    </row>
    <row r="19919" spans="1:10" x14ac:dyDescent="0.2">
      <c r="A19919" t="s">
        <v>19925</v>
      </c>
      <c r="B19919">
        <v>1477995496</v>
      </c>
      <c r="C19919">
        <v>1477996773</v>
      </c>
      <c r="D19919">
        <v>104.093338404872</v>
      </c>
      <c r="E19919">
        <v>30.672702542282099</v>
      </c>
      <c r="F19919">
        <v>104.115274612254</v>
      </c>
      <c r="G19919">
        <v>30.626260287639401</v>
      </c>
      <c r="H19919">
        <v>3.71</v>
      </c>
      <c r="J19919">
        <f>C19919-B19919</f>
        <v>1277</v>
      </c>
    </row>
    <row r="19920" spans="1:10" x14ac:dyDescent="0.2">
      <c r="A19920" t="s">
        <v>19926</v>
      </c>
      <c r="B19920">
        <v>1477998486</v>
      </c>
      <c r="C19920">
        <v>1477999479</v>
      </c>
      <c r="D19920">
        <v>104.11182429098</v>
      </c>
      <c r="E19920">
        <v>30.652560753124</v>
      </c>
      <c r="F19920">
        <v>104.111899065448</v>
      </c>
      <c r="G19920">
        <v>30.701704667018799</v>
      </c>
      <c r="H19920">
        <v>2.96</v>
      </c>
      <c r="J19920">
        <f>C19920-B19920</f>
        <v>993</v>
      </c>
    </row>
    <row r="19921" spans="1:10" x14ac:dyDescent="0.2">
      <c r="A19921" t="s">
        <v>19927</v>
      </c>
      <c r="B19921">
        <v>1478000701</v>
      </c>
      <c r="C19921">
        <v>1478001924</v>
      </c>
      <c r="D19921">
        <v>104.10972437955</v>
      </c>
      <c r="E19921">
        <v>30.7150289614783</v>
      </c>
      <c r="F19921">
        <v>104.09324980740899</v>
      </c>
      <c r="G19921">
        <v>30.642955470501001</v>
      </c>
      <c r="H19921">
        <v>4.71</v>
      </c>
      <c r="J19921">
        <f>C19921-B19921</f>
        <v>1223</v>
      </c>
    </row>
    <row r="19922" spans="1:10" x14ac:dyDescent="0.2">
      <c r="A19922" t="s">
        <v>19928</v>
      </c>
      <c r="B19922">
        <v>1477937593</v>
      </c>
      <c r="C19922">
        <v>1477938500</v>
      </c>
      <c r="D19922">
        <v>104.09742571335001</v>
      </c>
      <c r="E19922">
        <v>30.7095054829635</v>
      </c>
      <c r="F19922">
        <v>104.083215412534</v>
      </c>
      <c r="G19922">
        <v>30.653304406158401</v>
      </c>
      <c r="H19922">
        <v>4.3099999999999996</v>
      </c>
      <c r="J19922">
        <f>C19922-B19922</f>
        <v>907</v>
      </c>
    </row>
    <row r="19923" spans="1:10" x14ac:dyDescent="0.2">
      <c r="A19923" t="s">
        <v>19929</v>
      </c>
      <c r="B19923">
        <v>1477938809</v>
      </c>
      <c r="C19923">
        <v>1477940250</v>
      </c>
      <c r="D19923">
        <v>104.08269595178901</v>
      </c>
      <c r="E19923">
        <v>30.651495479998498</v>
      </c>
      <c r="F19923">
        <v>104.069070531173</v>
      </c>
      <c r="G19923">
        <v>30.702504631692701</v>
      </c>
      <c r="H19923">
        <v>5.04</v>
      </c>
      <c r="J19923">
        <f>C19923-B19923</f>
        <v>1441</v>
      </c>
    </row>
    <row r="19924" spans="1:10" x14ac:dyDescent="0.2">
      <c r="A19924" t="s">
        <v>19930</v>
      </c>
      <c r="B19924">
        <v>1477997180</v>
      </c>
      <c r="C19924">
        <v>1477998206</v>
      </c>
      <c r="D19924">
        <v>104.051331667178</v>
      </c>
      <c r="E19924">
        <v>30.761752294368002</v>
      </c>
      <c r="F19924">
        <v>104.063529973995</v>
      </c>
      <c r="G19924">
        <v>30.705410543193899</v>
      </c>
      <c r="H19924">
        <v>3.2</v>
      </c>
      <c r="J19924">
        <f>C19924-B19924</f>
        <v>1026</v>
      </c>
    </row>
    <row r="19925" spans="1:10" x14ac:dyDescent="0.2">
      <c r="A19925" t="s">
        <v>19931</v>
      </c>
      <c r="B19925">
        <v>1478009589</v>
      </c>
      <c r="C19925">
        <v>1478011541</v>
      </c>
      <c r="D19925">
        <v>104.062493995678</v>
      </c>
      <c r="E19925">
        <v>30.769345323491699</v>
      </c>
      <c r="F19925">
        <v>103.97798761396299</v>
      </c>
      <c r="G19925">
        <v>30.603426810081501</v>
      </c>
      <c r="H19925">
        <v>11.3</v>
      </c>
      <c r="J19925">
        <f>C19925-B19925</f>
        <v>1952</v>
      </c>
    </row>
    <row r="19926" spans="1:10" x14ac:dyDescent="0.2">
      <c r="A19926" t="s">
        <v>19932</v>
      </c>
      <c r="B19926">
        <v>1477999406</v>
      </c>
      <c r="C19926">
        <v>1478000282</v>
      </c>
      <c r="D19926">
        <v>104.06415852366401</v>
      </c>
      <c r="E19926">
        <v>30.711676669800202</v>
      </c>
      <c r="F19926">
        <v>104.023656876564</v>
      </c>
      <c r="G19926">
        <v>30.731374658769202</v>
      </c>
      <c r="H19926">
        <v>2.4500000000000002</v>
      </c>
      <c r="J19926">
        <f>C19926-B19926</f>
        <v>876</v>
      </c>
    </row>
    <row r="19927" spans="1:10" x14ac:dyDescent="0.2">
      <c r="A19927" t="s">
        <v>19933</v>
      </c>
      <c r="B19927">
        <v>1477935173</v>
      </c>
      <c r="C19927">
        <v>1477936024</v>
      </c>
      <c r="D19927">
        <v>104.04907528717099</v>
      </c>
      <c r="E19927">
        <v>30.6735692265765</v>
      </c>
      <c r="F19927">
        <v>104.088259323792</v>
      </c>
      <c r="G19927">
        <v>30.705018779146499</v>
      </c>
      <c r="H19927">
        <v>4.12</v>
      </c>
      <c r="J19927">
        <f>C19927-B19927</f>
        <v>851</v>
      </c>
    </row>
    <row r="19928" spans="1:10" x14ac:dyDescent="0.2">
      <c r="A19928" t="s">
        <v>19934</v>
      </c>
      <c r="B19928">
        <v>1477930145</v>
      </c>
      <c r="C19928">
        <v>1477931352</v>
      </c>
      <c r="D19928">
        <v>104.112580893428</v>
      </c>
      <c r="E19928">
        <v>30.670279520812802</v>
      </c>
      <c r="F19928">
        <v>104.04025711933799</v>
      </c>
      <c r="G19928">
        <v>30.6743690100054</v>
      </c>
      <c r="H19928">
        <v>5.5</v>
      </c>
      <c r="J19928">
        <f>C19928-B19928</f>
        <v>1207</v>
      </c>
    </row>
    <row r="19929" spans="1:10" x14ac:dyDescent="0.2">
      <c r="A19929" t="s">
        <v>19935</v>
      </c>
      <c r="B19929">
        <v>1477931955</v>
      </c>
      <c r="C19929">
        <v>1477932273</v>
      </c>
      <c r="D19929">
        <v>104.039389202511</v>
      </c>
      <c r="E19929">
        <v>30.6838367542267</v>
      </c>
      <c r="F19929">
        <v>104.05471943818</v>
      </c>
      <c r="G19929">
        <v>30.679596751372699</v>
      </c>
      <c r="H19929">
        <v>1.84</v>
      </c>
      <c r="J19929">
        <f>C19929-B19929</f>
        <v>318</v>
      </c>
    </row>
    <row r="19930" spans="1:10" x14ac:dyDescent="0.2">
      <c r="A19930" t="s">
        <v>19936</v>
      </c>
      <c r="B19930">
        <v>1477994396</v>
      </c>
      <c r="C19930">
        <v>1477997332</v>
      </c>
      <c r="D19930">
        <v>104.06805684304901</v>
      </c>
      <c r="E19930">
        <v>30.666061497958299</v>
      </c>
      <c r="F19930">
        <v>104.05997361934401</v>
      </c>
      <c r="G19930">
        <v>30.7771801086068</v>
      </c>
      <c r="H19930">
        <v>8.82</v>
      </c>
      <c r="J19930">
        <f>C19930-B19930</f>
        <v>2936</v>
      </c>
    </row>
    <row r="19931" spans="1:10" x14ac:dyDescent="0.2">
      <c r="A19931" t="s">
        <v>19937</v>
      </c>
      <c r="B19931">
        <v>1477982834</v>
      </c>
      <c r="C19931">
        <v>1477984194</v>
      </c>
      <c r="D19931">
        <v>104.032854724966</v>
      </c>
      <c r="E19931">
        <v>30.689096341080099</v>
      </c>
      <c r="F19931">
        <v>104.13898073468</v>
      </c>
      <c r="G19931">
        <v>30.639493060574001</v>
      </c>
      <c r="H19931">
        <v>6.74</v>
      </c>
      <c r="J19931">
        <f>C19931-B19931</f>
        <v>1360</v>
      </c>
    </row>
    <row r="19932" spans="1:10" x14ac:dyDescent="0.2">
      <c r="A19932" t="s">
        <v>19938</v>
      </c>
      <c r="B19932">
        <v>1477965308</v>
      </c>
      <c r="C19932">
        <v>1477966652</v>
      </c>
      <c r="D19932">
        <v>104.10420557722399</v>
      </c>
      <c r="E19932">
        <v>30.716143796493501</v>
      </c>
      <c r="F19932">
        <v>104.10182074046</v>
      </c>
      <c r="G19932">
        <v>30.5973644106056</v>
      </c>
      <c r="H19932">
        <v>8.0299999999999994</v>
      </c>
      <c r="J19932">
        <f>C19932-B19932</f>
        <v>1344</v>
      </c>
    </row>
    <row r="19933" spans="1:10" x14ac:dyDescent="0.2">
      <c r="A19933" t="s">
        <v>19939</v>
      </c>
      <c r="B19933">
        <v>1477991336</v>
      </c>
      <c r="C19933">
        <v>1477992675</v>
      </c>
      <c r="D19933">
        <v>104.15739224455299</v>
      </c>
      <c r="E19933">
        <v>30.6331269564857</v>
      </c>
      <c r="F19933">
        <v>104.09434842346199</v>
      </c>
      <c r="G19933">
        <v>30.665295746631799</v>
      </c>
      <c r="H19933">
        <v>4.26</v>
      </c>
      <c r="J19933">
        <f>C19933-B19933</f>
        <v>1339</v>
      </c>
    </row>
    <row r="19934" spans="1:10" x14ac:dyDescent="0.2">
      <c r="A19934" t="s">
        <v>19940</v>
      </c>
      <c r="B19934">
        <v>1477993205</v>
      </c>
      <c r="C19934">
        <v>1477993729</v>
      </c>
      <c r="D19934">
        <v>104.088074917317</v>
      </c>
      <c r="E19934">
        <v>30.672923611949798</v>
      </c>
      <c r="F19934">
        <v>104.07524286168</v>
      </c>
      <c r="G19934">
        <v>30.676859925118698</v>
      </c>
      <c r="H19934">
        <v>1.8</v>
      </c>
      <c r="J19934">
        <f>C19934-B19934</f>
        <v>524</v>
      </c>
    </row>
    <row r="19935" spans="1:10" x14ac:dyDescent="0.2">
      <c r="A19935" t="s">
        <v>19941</v>
      </c>
      <c r="B19935">
        <v>1477968039</v>
      </c>
      <c r="C19935">
        <v>1477968934</v>
      </c>
      <c r="D19935">
        <v>104.082416894525</v>
      </c>
      <c r="E19935">
        <v>30.636461992286101</v>
      </c>
      <c r="F19935">
        <v>104.06333243276001</v>
      </c>
      <c r="G19935">
        <v>30.6598415618319</v>
      </c>
      <c r="H19935">
        <v>2.09</v>
      </c>
      <c r="J19935">
        <f>C19935-B19935</f>
        <v>895</v>
      </c>
    </row>
    <row r="19936" spans="1:10" x14ac:dyDescent="0.2">
      <c r="A19936" t="s">
        <v>19942</v>
      </c>
      <c r="B19936">
        <v>1477997408</v>
      </c>
      <c r="C19936">
        <v>1477999263</v>
      </c>
      <c r="D19936">
        <v>104.05963655388</v>
      </c>
      <c r="E19936">
        <v>30.597112783877702</v>
      </c>
      <c r="F19936">
        <v>104.10372779211301</v>
      </c>
      <c r="G19936">
        <v>30.666336633462599</v>
      </c>
      <c r="H19936">
        <v>5.79</v>
      </c>
      <c r="J19936">
        <f>C19936-B19936</f>
        <v>1855</v>
      </c>
    </row>
    <row r="19937" spans="1:10" x14ac:dyDescent="0.2">
      <c r="A19937" t="s">
        <v>19943</v>
      </c>
      <c r="B19937">
        <v>1477987255</v>
      </c>
      <c r="C19937">
        <v>1477991125</v>
      </c>
      <c r="D19937">
        <v>104.07102525181701</v>
      </c>
      <c r="E19937">
        <v>30.686569787787899</v>
      </c>
      <c r="F19937">
        <v>103.90968388388301</v>
      </c>
      <c r="G19937">
        <v>30.605901157230701</v>
      </c>
      <c r="H19937">
        <v>12.21</v>
      </c>
      <c r="J19937">
        <f>C19937-B19937</f>
        <v>3870</v>
      </c>
    </row>
    <row r="19938" spans="1:10" x14ac:dyDescent="0.2">
      <c r="A19938" t="s">
        <v>19944</v>
      </c>
      <c r="B19938">
        <v>1477964825</v>
      </c>
      <c r="C19938">
        <v>1477966576</v>
      </c>
      <c r="D19938">
        <v>103.99365871087301</v>
      </c>
      <c r="E19938">
        <v>30.6536096247887</v>
      </c>
      <c r="F19938">
        <v>104.07522385842999</v>
      </c>
      <c r="G19938">
        <v>30.655719277445201</v>
      </c>
      <c r="H19938">
        <v>4.3899999999999997</v>
      </c>
      <c r="J19938">
        <f>C19938-B19938</f>
        <v>1751</v>
      </c>
    </row>
    <row r="19939" spans="1:10" x14ac:dyDescent="0.2">
      <c r="A19939" t="s">
        <v>19945</v>
      </c>
      <c r="B19939">
        <v>1477984737</v>
      </c>
      <c r="C19939">
        <v>1477986297</v>
      </c>
      <c r="D19939">
        <v>104.072607258071</v>
      </c>
      <c r="E19939">
        <v>30.658250740768299</v>
      </c>
      <c r="F19939">
        <v>104.069560022141</v>
      </c>
      <c r="G19939">
        <v>30.696776737660699</v>
      </c>
      <c r="H19939">
        <v>3.19</v>
      </c>
      <c r="J19939">
        <f>C19939-B19939</f>
        <v>1560</v>
      </c>
    </row>
    <row r="19940" spans="1:10" x14ac:dyDescent="0.2">
      <c r="A19940" t="s">
        <v>19946</v>
      </c>
      <c r="B19940">
        <v>1477995795</v>
      </c>
      <c r="C19940">
        <v>1477997056</v>
      </c>
      <c r="D19940">
        <v>104.07676997253201</v>
      </c>
      <c r="E19940">
        <v>30.655140158858401</v>
      </c>
      <c r="F19940">
        <v>104.04763664103</v>
      </c>
      <c r="G19940">
        <v>30.680729934714101</v>
      </c>
      <c r="H19940">
        <v>3.24</v>
      </c>
      <c r="J19940">
        <f>C19940-B19940</f>
        <v>1261</v>
      </c>
    </row>
    <row r="19941" spans="1:10" x14ac:dyDescent="0.2">
      <c r="A19941" t="s">
        <v>19947</v>
      </c>
      <c r="B19941">
        <v>1477997531</v>
      </c>
      <c r="C19941">
        <v>1477998295</v>
      </c>
      <c r="D19941">
        <v>104.047337485734</v>
      </c>
      <c r="E19941">
        <v>30.679221238045201</v>
      </c>
      <c r="F19941">
        <v>104.038124644183</v>
      </c>
      <c r="G19941">
        <v>30.645506618380001</v>
      </c>
      <c r="H19941">
        <v>2.2999999999999998</v>
      </c>
      <c r="J19941">
        <f>C19941-B19941</f>
        <v>764</v>
      </c>
    </row>
    <row r="19942" spans="1:10" x14ac:dyDescent="0.2">
      <c r="A19942" t="s">
        <v>19948</v>
      </c>
      <c r="B19942">
        <v>1477995315</v>
      </c>
      <c r="C19942">
        <v>1477996254</v>
      </c>
      <c r="D19942">
        <v>104.074560024706</v>
      </c>
      <c r="E19942">
        <v>30.6925084145232</v>
      </c>
      <c r="F19942">
        <v>104.073773246724</v>
      </c>
      <c r="G19942">
        <v>30.710435746801402</v>
      </c>
      <c r="H19942">
        <v>1.97</v>
      </c>
      <c r="J19942">
        <f>C19942-B19942</f>
        <v>939</v>
      </c>
    </row>
    <row r="19943" spans="1:10" x14ac:dyDescent="0.2">
      <c r="A19943" t="s">
        <v>19949</v>
      </c>
      <c r="B19943">
        <v>1477996805</v>
      </c>
      <c r="C19943">
        <v>1477998045</v>
      </c>
      <c r="D19943">
        <v>104.073953252381</v>
      </c>
      <c r="E19943">
        <v>30.705048129486499</v>
      </c>
      <c r="F19943">
        <v>104.00632047934</v>
      </c>
      <c r="G19943">
        <v>30.6865464820808</v>
      </c>
      <c r="H19943">
        <v>4.82</v>
      </c>
      <c r="J19943">
        <f>C19943-B19943</f>
        <v>1240</v>
      </c>
    </row>
    <row r="19944" spans="1:10" x14ac:dyDescent="0.2">
      <c r="A19944" t="s">
        <v>19950</v>
      </c>
      <c r="B19944">
        <v>1477986954</v>
      </c>
      <c r="C19944">
        <v>1477988409</v>
      </c>
      <c r="D19944">
        <v>104.064671724091</v>
      </c>
      <c r="E19944">
        <v>30.621475752461699</v>
      </c>
      <c r="F19944">
        <v>104.077840501119</v>
      </c>
      <c r="G19944">
        <v>30.6599052055859</v>
      </c>
      <c r="H19944">
        <v>2.97</v>
      </c>
      <c r="J19944">
        <f>C19944-B19944</f>
        <v>1455</v>
      </c>
    </row>
    <row r="19945" spans="1:10" x14ac:dyDescent="0.2">
      <c r="A19945" t="s">
        <v>19951</v>
      </c>
      <c r="B19945">
        <v>1477988569</v>
      </c>
      <c r="C19945">
        <v>1477989278</v>
      </c>
      <c r="D19945">
        <v>104.07355577813</v>
      </c>
      <c r="E19945">
        <v>30.6618382118874</v>
      </c>
      <c r="F19945">
        <v>104.08421471139501</v>
      </c>
      <c r="G19945">
        <v>30.650335144128601</v>
      </c>
      <c r="H19945">
        <v>1.84</v>
      </c>
      <c r="J19945">
        <f>C19945-B19945</f>
        <v>709</v>
      </c>
    </row>
    <row r="19946" spans="1:10" x14ac:dyDescent="0.2">
      <c r="A19946" t="s">
        <v>19952</v>
      </c>
      <c r="B19946">
        <v>1477989559</v>
      </c>
      <c r="C19946">
        <v>1477990082</v>
      </c>
      <c r="D19946">
        <v>104.084624362575</v>
      </c>
      <c r="E19946">
        <v>30.6507747491648</v>
      </c>
      <c r="F19946">
        <v>104.089000707089</v>
      </c>
      <c r="G19946">
        <v>30.665636552774</v>
      </c>
      <c r="H19946">
        <v>1.8</v>
      </c>
      <c r="J19946">
        <f>C19946-B19946</f>
        <v>523</v>
      </c>
    </row>
    <row r="19947" spans="1:10" x14ac:dyDescent="0.2">
      <c r="A19947" t="s">
        <v>19953</v>
      </c>
      <c r="B19947">
        <v>1477990690</v>
      </c>
      <c r="C19947">
        <v>1477991948</v>
      </c>
      <c r="D19947">
        <v>104.070279959418</v>
      </c>
      <c r="E19947">
        <v>30.673906364800299</v>
      </c>
      <c r="F19947">
        <v>104.087679973382</v>
      </c>
      <c r="G19947">
        <v>30.698721941425099</v>
      </c>
      <c r="H19947">
        <v>2.56</v>
      </c>
      <c r="J19947">
        <f>C19947-B19947</f>
        <v>1258</v>
      </c>
    </row>
    <row r="19948" spans="1:10" x14ac:dyDescent="0.2">
      <c r="A19948" t="s">
        <v>19954</v>
      </c>
      <c r="B19948">
        <v>1477992692</v>
      </c>
      <c r="C19948">
        <v>1477993359</v>
      </c>
      <c r="D19948">
        <v>104.077399399974</v>
      </c>
      <c r="E19948">
        <v>30.694869802569102</v>
      </c>
      <c r="F19948">
        <v>104.105867775414</v>
      </c>
      <c r="G19948">
        <v>30.676732826963001</v>
      </c>
      <c r="H19948">
        <v>2.0699999999999998</v>
      </c>
      <c r="J19948">
        <f>C19948-B19948</f>
        <v>667</v>
      </c>
    </row>
    <row r="19949" spans="1:10" x14ac:dyDescent="0.2">
      <c r="A19949" t="s">
        <v>19955</v>
      </c>
      <c r="B19949">
        <v>1477993796</v>
      </c>
      <c r="C19949">
        <v>1477994269</v>
      </c>
      <c r="D19949">
        <v>104.10953886945001</v>
      </c>
      <c r="E19949">
        <v>30.680982764931201</v>
      </c>
      <c r="F19949">
        <v>104.083902870896</v>
      </c>
      <c r="G19949">
        <v>30.6958149712226</v>
      </c>
      <c r="H19949">
        <v>1.83</v>
      </c>
      <c r="J19949">
        <f>C19949-B19949</f>
        <v>473</v>
      </c>
    </row>
    <row r="19950" spans="1:10" x14ac:dyDescent="0.2">
      <c r="A19950" t="s">
        <v>19956</v>
      </c>
      <c r="B19950">
        <v>1477987296</v>
      </c>
      <c r="C19950">
        <v>1477988855</v>
      </c>
      <c r="D19950">
        <v>104.101552223543</v>
      </c>
      <c r="E19950">
        <v>30.673298890622601</v>
      </c>
      <c r="F19950">
        <v>104.099372903614</v>
      </c>
      <c r="G19950">
        <v>30.7663474772881</v>
      </c>
      <c r="H19950">
        <v>5.3</v>
      </c>
      <c r="J19950">
        <f>C19950-B19950</f>
        <v>1559</v>
      </c>
    </row>
    <row r="19951" spans="1:10" x14ac:dyDescent="0.2">
      <c r="A19951" t="s">
        <v>19957</v>
      </c>
      <c r="B19951">
        <v>1477986412</v>
      </c>
      <c r="C19951">
        <v>1477986776</v>
      </c>
      <c r="D19951">
        <v>104.11570306004199</v>
      </c>
      <c r="E19951">
        <v>30.666452583685899</v>
      </c>
      <c r="F19951">
        <v>104.101827304341</v>
      </c>
      <c r="G19951">
        <v>30.6719535627435</v>
      </c>
      <c r="H19951">
        <v>1.82</v>
      </c>
      <c r="J19951">
        <f>C19951-B19951</f>
        <v>364</v>
      </c>
    </row>
    <row r="19952" spans="1:10" x14ac:dyDescent="0.2">
      <c r="A19952" t="s">
        <v>19958</v>
      </c>
      <c r="B19952">
        <v>1477980751</v>
      </c>
      <c r="C19952">
        <v>1477983316</v>
      </c>
      <c r="D19952">
        <v>104.23294699829199</v>
      </c>
      <c r="E19952">
        <v>30.654000002985999</v>
      </c>
      <c r="F19952">
        <v>104.07593171746601</v>
      </c>
      <c r="G19952">
        <v>30.6828865729147</v>
      </c>
      <c r="H19952">
        <v>9.75</v>
      </c>
      <c r="J19952">
        <f>C19952-B19952</f>
        <v>2565</v>
      </c>
    </row>
    <row r="19953" spans="1:10" x14ac:dyDescent="0.2">
      <c r="A19953" t="s">
        <v>19959</v>
      </c>
      <c r="B19953">
        <v>1477996295</v>
      </c>
      <c r="C19953">
        <v>1477998242</v>
      </c>
      <c r="D19953">
        <v>104.037878290134</v>
      </c>
      <c r="E19953">
        <v>30.801861446007202</v>
      </c>
      <c r="F19953">
        <v>103.997264128084</v>
      </c>
      <c r="G19953">
        <v>30.682076040111902</v>
      </c>
      <c r="H19953">
        <v>8.0500000000000007</v>
      </c>
      <c r="J19953">
        <f>C19953-B19953</f>
        <v>1947</v>
      </c>
    </row>
    <row r="19954" spans="1:10" x14ac:dyDescent="0.2">
      <c r="A19954" t="s">
        <v>19960</v>
      </c>
      <c r="B19954">
        <v>1478000968</v>
      </c>
      <c r="C19954">
        <v>1478002446</v>
      </c>
      <c r="D19954">
        <v>104.022832055553</v>
      </c>
      <c r="E19954">
        <v>30.678348006659402</v>
      </c>
      <c r="F19954">
        <v>104.054695425711</v>
      </c>
      <c r="G19954">
        <v>30.768503547714101</v>
      </c>
      <c r="H19954">
        <v>5.91</v>
      </c>
      <c r="J19954">
        <f>C19954-B19954</f>
        <v>1478</v>
      </c>
    </row>
    <row r="19955" spans="1:10" x14ac:dyDescent="0.2">
      <c r="A19955" t="s">
        <v>19961</v>
      </c>
      <c r="B19955">
        <v>1477998300</v>
      </c>
      <c r="C19955">
        <v>1478000778</v>
      </c>
      <c r="D19955">
        <v>104.122616312971</v>
      </c>
      <c r="E19955">
        <v>30.938656547038502</v>
      </c>
      <c r="F19955">
        <v>104.11155891689</v>
      </c>
      <c r="G19955">
        <v>30.700994774199</v>
      </c>
      <c r="H19955">
        <v>14.91</v>
      </c>
      <c r="J19955">
        <f>C19955-B19955</f>
        <v>2478</v>
      </c>
    </row>
    <row r="19956" spans="1:10" x14ac:dyDescent="0.2">
      <c r="A19956" t="s">
        <v>19962</v>
      </c>
      <c r="B19956">
        <v>1477998206</v>
      </c>
      <c r="C19956">
        <v>1477998772</v>
      </c>
      <c r="D19956">
        <v>104.0732738976</v>
      </c>
      <c r="E19956">
        <v>30.667635941514899</v>
      </c>
      <c r="F19956">
        <v>104.080216694876</v>
      </c>
      <c r="G19956">
        <v>30.686781400521799</v>
      </c>
      <c r="H19956">
        <v>1.83</v>
      </c>
      <c r="J19956">
        <f>C19956-B19956</f>
        <v>566</v>
      </c>
    </row>
    <row r="19957" spans="1:10" x14ac:dyDescent="0.2">
      <c r="A19957" t="s">
        <v>19963</v>
      </c>
      <c r="B19957">
        <v>1477999160</v>
      </c>
      <c r="C19957">
        <v>1478000175</v>
      </c>
      <c r="D19957">
        <v>104.07971249995001</v>
      </c>
      <c r="E19957">
        <v>30.680609571296401</v>
      </c>
      <c r="F19957">
        <v>104.03219923752</v>
      </c>
      <c r="G19957">
        <v>30.723415754323799</v>
      </c>
      <c r="H19957">
        <v>3.63</v>
      </c>
      <c r="J19957">
        <f>C19957-B19957</f>
        <v>1015</v>
      </c>
    </row>
    <row r="19958" spans="1:10" x14ac:dyDescent="0.2">
      <c r="A19958" t="s">
        <v>19964</v>
      </c>
      <c r="B19958">
        <v>1477995259</v>
      </c>
      <c r="C19958">
        <v>1477997871</v>
      </c>
      <c r="D19958">
        <v>104.020523885039</v>
      </c>
      <c r="E19958">
        <v>30.590804676772699</v>
      </c>
      <c r="F19958">
        <v>104.084054300899</v>
      </c>
      <c r="G19958">
        <v>30.6620901378006</v>
      </c>
      <c r="H19958">
        <v>7.14</v>
      </c>
      <c r="J19958">
        <f>C19958-B19958</f>
        <v>2612</v>
      </c>
    </row>
    <row r="19959" spans="1:10" x14ac:dyDescent="0.2">
      <c r="A19959" t="s">
        <v>19965</v>
      </c>
      <c r="B19959">
        <v>1477937069</v>
      </c>
      <c r="C19959">
        <v>1477938822</v>
      </c>
      <c r="D19959">
        <v>104.091138956508</v>
      </c>
      <c r="E19959">
        <v>30.679869655236502</v>
      </c>
      <c r="F19959">
        <v>104.03925581847901</v>
      </c>
      <c r="G19959">
        <v>30.545921529365799</v>
      </c>
      <c r="H19959">
        <v>10.79</v>
      </c>
      <c r="J19959">
        <f>C19959-B19959</f>
        <v>1753</v>
      </c>
    </row>
    <row r="19960" spans="1:10" x14ac:dyDescent="0.2">
      <c r="A19960" t="s">
        <v>19966</v>
      </c>
      <c r="B19960">
        <v>1477934517</v>
      </c>
      <c r="C19960">
        <v>1477935568</v>
      </c>
      <c r="D19960">
        <v>104.1014594721</v>
      </c>
      <c r="E19960">
        <v>30.624403715125801</v>
      </c>
      <c r="F19960">
        <v>104.102756761195</v>
      </c>
      <c r="G19960">
        <v>30.685677622460801</v>
      </c>
      <c r="H19960">
        <v>4.75</v>
      </c>
      <c r="J19960">
        <f>C19960-B19960</f>
        <v>1051</v>
      </c>
    </row>
    <row r="19961" spans="1:10" x14ac:dyDescent="0.2">
      <c r="A19961" t="s">
        <v>19967</v>
      </c>
      <c r="B19961">
        <v>1477947804</v>
      </c>
      <c r="C19961">
        <v>1477948565</v>
      </c>
      <c r="D19961">
        <v>104.06519834341201</v>
      </c>
      <c r="E19961">
        <v>30.696417434886399</v>
      </c>
      <c r="F19961">
        <v>104.058628382508</v>
      </c>
      <c r="G19961">
        <v>30.734054216278899</v>
      </c>
      <c r="H19961">
        <v>3.37</v>
      </c>
      <c r="J19961">
        <f>C19961-B19961</f>
        <v>761</v>
      </c>
    </row>
    <row r="19962" spans="1:10" x14ac:dyDescent="0.2">
      <c r="A19962" t="s">
        <v>19968</v>
      </c>
      <c r="B19962">
        <v>1477949490</v>
      </c>
      <c r="C19962">
        <v>1477950724</v>
      </c>
      <c r="D19962">
        <v>104.05380648149</v>
      </c>
      <c r="E19962">
        <v>30.724617225644302</v>
      </c>
      <c r="F19962">
        <v>104.13911131343799</v>
      </c>
      <c r="G19962">
        <v>30.631136723410499</v>
      </c>
      <c r="H19962">
        <v>10.8</v>
      </c>
      <c r="J19962">
        <f>C19962-B19962</f>
        <v>1234</v>
      </c>
    </row>
    <row r="19963" spans="1:10" x14ac:dyDescent="0.2">
      <c r="A19963" t="s">
        <v>19969</v>
      </c>
      <c r="B19963">
        <v>1477942916</v>
      </c>
      <c r="C19963">
        <v>1477944003</v>
      </c>
      <c r="D19963">
        <v>104.045085706888</v>
      </c>
      <c r="E19963">
        <v>30.629387492256001</v>
      </c>
      <c r="F19963">
        <v>104.052303455209</v>
      </c>
      <c r="G19963">
        <v>30.715134615883098</v>
      </c>
      <c r="H19963">
        <v>6.4</v>
      </c>
      <c r="J19963">
        <f>C19963-B19963</f>
        <v>1087</v>
      </c>
    </row>
    <row r="19964" spans="1:10" x14ac:dyDescent="0.2">
      <c r="A19964" t="s">
        <v>19970</v>
      </c>
      <c r="B19964">
        <v>1478005721</v>
      </c>
      <c r="C19964">
        <v>1478007149</v>
      </c>
      <c r="D19964">
        <v>104.075653346107</v>
      </c>
      <c r="E19964">
        <v>30.655039180363001</v>
      </c>
      <c r="F19964">
        <v>104.038770140262</v>
      </c>
      <c r="G19964">
        <v>30.703069292985099</v>
      </c>
      <c r="H19964">
        <v>3.81</v>
      </c>
      <c r="J19964">
        <f>C19964-B19964</f>
        <v>1428</v>
      </c>
    </row>
    <row r="19965" spans="1:10" x14ac:dyDescent="0.2">
      <c r="A19965" t="s">
        <v>19971</v>
      </c>
      <c r="B19965">
        <v>1478007393</v>
      </c>
      <c r="C19965">
        <v>1478008490</v>
      </c>
      <c r="D19965">
        <v>104.04054484362401</v>
      </c>
      <c r="E19965">
        <v>30.706343592592098</v>
      </c>
      <c r="F19965">
        <v>103.979697012177</v>
      </c>
      <c r="G19965">
        <v>30.7098058615741</v>
      </c>
      <c r="H19965">
        <v>3.14</v>
      </c>
      <c r="J19965">
        <f>C19965-B19965</f>
        <v>1097</v>
      </c>
    </row>
    <row r="19966" spans="1:10" x14ac:dyDescent="0.2">
      <c r="A19966" t="s">
        <v>19972</v>
      </c>
      <c r="B19966">
        <v>1478003978</v>
      </c>
      <c r="C19966">
        <v>1478004958</v>
      </c>
      <c r="D19966">
        <v>104.04992336643301</v>
      </c>
      <c r="E19966">
        <v>30.6250592363868</v>
      </c>
      <c r="F19966">
        <v>104.084404287065</v>
      </c>
      <c r="G19966">
        <v>30.6562225134596</v>
      </c>
      <c r="H19966">
        <v>2.78</v>
      </c>
      <c r="J19966">
        <f>C19966-B19966</f>
        <v>980</v>
      </c>
    </row>
    <row r="19967" spans="1:10" x14ac:dyDescent="0.2">
      <c r="A19967" t="s">
        <v>19973</v>
      </c>
      <c r="B19967">
        <v>1478000500</v>
      </c>
      <c r="C19967">
        <v>1478001974</v>
      </c>
      <c r="D19967">
        <v>104.08250078366299</v>
      </c>
      <c r="E19967">
        <v>30.550164333544</v>
      </c>
      <c r="F19967">
        <v>104.081896041734</v>
      </c>
      <c r="G19967">
        <v>30.665379922708301</v>
      </c>
      <c r="H19967">
        <v>6.26</v>
      </c>
      <c r="J19967">
        <f>C19967-B19967</f>
        <v>1474</v>
      </c>
    </row>
    <row r="19968" spans="1:10" x14ac:dyDescent="0.2">
      <c r="A19968" t="s">
        <v>19974</v>
      </c>
      <c r="B19968">
        <v>1478002380</v>
      </c>
      <c r="C19968">
        <v>1478004636</v>
      </c>
      <c r="D19968">
        <v>104.075003766028</v>
      </c>
      <c r="E19968">
        <v>30.663865928716</v>
      </c>
      <c r="F19968">
        <v>104.091184722763</v>
      </c>
      <c r="G19968">
        <v>30.554159555833898</v>
      </c>
      <c r="H19968">
        <v>6.53</v>
      </c>
      <c r="J19968">
        <f>C19968-B19968</f>
        <v>2256</v>
      </c>
    </row>
    <row r="19969" spans="1:10" x14ac:dyDescent="0.2">
      <c r="A19969" t="s">
        <v>19975</v>
      </c>
      <c r="B19969">
        <v>1477983432</v>
      </c>
      <c r="C19969">
        <v>1477986128</v>
      </c>
      <c r="D19969">
        <v>104.06883194331</v>
      </c>
      <c r="E19969">
        <v>30.680065287729001</v>
      </c>
      <c r="F19969">
        <v>104.009852274173</v>
      </c>
      <c r="G19969">
        <v>30.580139719155898</v>
      </c>
      <c r="H19969">
        <v>7.55</v>
      </c>
      <c r="J19969">
        <f>C19969-B19969</f>
        <v>2696</v>
      </c>
    </row>
    <row r="19970" spans="1:10" x14ac:dyDescent="0.2">
      <c r="A19970" t="s">
        <v>19976</v>
      </c>
      <c r="B19970">
        <v>1477983676</v>
      </c>
      <c r="C19970">
        <v>1477984262</v>
      </c>
      <c r="D19970">
        <v>104.067114715716</v>
      </c>
      <c r="E19970">
        <v>30.6812069027112</v>
      </c>
      <c r="F19970">
        <v>104.05741395377601</v>
      </c>
      <c r="G19970">
        <v>30.668816885827201</v>
      </c>
      <c r="H19970">
        <v>1.83</v>
      </c>
      <c r="J19970">
        <f>C19970-B19970</f>
        <v>586</v>
      </c>
    </row>
    <row r="19971" spans="1:10" x14ac:dyDescent="0.2">
      <c r="A19971" t="s">
        <v>19977</v>
      </c>
      <c r="B19971">
        <v>1477984023</v>
      </c>
      <c r="C19971">
        <v>1477987299</v>
      </c>
      <c r="D19971">
        <v>104.064127348824</v>
      </c>
      <c r="E19971">
        <v>30.6731445520122</v>
      </c>
      <c r="F19971">
        <v>103.95286854155999</v>
      </c>
      <c r="G19971">
        <v>30.577331891307299</v>
      </c>
      <c r="H19971">
        <v>10.51</v>
      </c>
      <c r="J19971">
        <f>C19971-B19971</f>
        <v>3276</v>
      </c>
    </row>
    <row r="19972" spans="1:10" x14ac:dyDescent="0.2">
      <c r="A19972" t="s">
        <v>19978</v>
      </c>
      <c r="B19972">
        <v>1477979843</v>
      </c>
      <c r="C19972">
        <v>1477980648</v>
      </c>
      <c r="D19972">
        <v>104.03334720353401</v>
      </c>
      <c r="E19972">
        <v>30.68870927012</v>
      </c>
      <c r="F19972">
        <v>104.087670481337</v>
      </c>
      <c r="G19972">
        <v>30.687846988033399</v>
      </c>
      <c r="H19972">
        <v>3.09</v>
      </c>
      <c r="J19972">
        <f>C19972-B19972</f>
        <v>805</v>
      </c>
    </row>
    <row r="19973" spans="1:10" x14ac:dyDescent="0.2">
      <c r="A19973" t="s">
        <v>19979</v>
      </c>
      <c r="B19973">
        <v>1477981036</v>
      </c>
      <c r="C19973">
        <v>1477982101</v>
      </c>
      <c r="D19973">
        <v>104.087304932666</v>
      </c>
      <c r="E19973">
        <v>30.683168262502601</v>
      </c>
      <c r="F19973">
        <v>104.074105474067</v>
      </c>
      <c r="G19973">
        <v>30.6523317948485</v>
      </c>
      <c r="H19973">
        <v>2.31</v>
      </c>
      <c r="J19973">
        <f>C19973-B19973</f>
        <v>1065</v>
      </c>
    </row>
    <row r="19974" spans="1:10" x14ac:dyDescent="0.2">
      <c r="A19974" t="s">
        <v>19980</v>
      </c>
      <c r="B19974">
        <v>1477982306</v>
      </c>
      <c r="C19974">
        <v>1477982901</v>
      </c>
      <c r="D19974">
        <v>104.075257007696</v>
      </c>
      <c r="E19974">
        <v>30.651553041512599</v>
      </c>
      <c r="F19974">
        <v>104.07757021038</v>
      </c>
      <c r="G19974">
        <v>30.672969653483101</v>
      </c>
      <c r="H19974">
        <v>1.8</v>
      </c>
      <c r="J19974">
        <f>C19974-B19974</f>
        <v>595</v>
      </c>
    </row>
    <row r="19975" spans="1:10" x14ac:dyDescent="0.2">
      <c r="A19975" t="s">
        <v>19981</v>
      </c>
      <c r="B19975">
        <v>1477976345</v>
      </c>
      <c r="C19975">
        <v>1477977208</v>
      </c>
      <c r="D19975">
        <v>104.102578237937</v>
      </c>
      <c r="E19975">
        <v>30.6532219843855</v>
      </c>
      <c r="F19975">
        <v>104.060887105163</v>
      </c>
      <c r="G19975">
        <v>30.661034694799898</v>
      </c>
      <c r="H19975">
        <v>2.5499999999999998</v>
      </c>
      <c r="J19975">
        <f>C19975-B19975</f>
        <v>863</v>
      </c>
    </row>
    <row r="19976" spans="1:10" x14ac:dyDescent="0.2">
      <c r="A19976" t="s">
        <v>19982</v>
      </c>
      <c r="B19976">
        <v>1477977373</v>
      </c>
      <c r="C19976">
        <v>1477978731</v>
      </c>
      <c r="D19976">
        <v>104.06474987207901</v>
      </c>
      <c r="E19976">
        <v>30.658830000842201</v>
      </c>
      <c r="F19976">
        <v>104.05125707920899</v>
      </c>
      <c r="G19976">
        <v>30.691017984799501</v>
      </c>
      <c r="H19976">
        <v>2.7</v>
      </c>
      <c r="J19976">
        <f>C19976-B19976</f>
        <v>1358</v>
      </c>
    </row>
    <row r="19977" spans="1:10" x14ac:dyDescent="0.2">
      <c r="A19977" t="s">
        <v>19983</v>
      </c>
      <c r="B19977">
        <v>1477978934</v>
      </c>
      <c r="C19977">
        <v>1477979416</v>
      </c>
      <c r="D19977">
        <v>104.04853978784701</v>
      </c>
      <c r="E19977">
        <v>30.6924327187802</v>
      </c>
      <c r="F19977">
        <v>104.026547244296</v>
      </c>
      <c r="G19977">
        <v>30.6854155935359</v>
      </c>
      <c r="H19977">
        <v>1.81</v>
      </c>
      <c r="J19977">
        <f>C19977-B19977</f>
        <v>482</v>
      </c>
    </row>
    <row r="19978" spans="1:10" x14ac:dyDescent="0.2">
      <c r="A19978" t="s">
        <v>19984</v>
      </c>
      <c r="B19978">
        <v>1477970455</v>
      </c>
      <c r="C19978">
        <v>1477971518</v>
      </c>
      <c r="D19978">
        <v>104.01978129251501</v>
      </c>
      <c r="E19978">
        <v>30.706697469188601</v>
      </c>
      <c r="F19978">
        <v>104.077021585656</v>
      </c>
      <c r="G19978">
        <v>30.6570371251361</v>
      </c>
      <c r="H19978">
        <v>3.69</v>
      </c>
      <c r="J19978">
        <f>C19978-B19978</f>
        <v>1063</v>
      </c>
    </row>
    <row r="19979" spans="1:10" x14ac:dyDescent="0.2">
      <c r="A19979" t="s">
        <v>19985</v>
      </c>
      <c r="B19979">
        <v>1477983122</v>
      </c>
      <c r="C19979">
        <v>1477984803</v>
      </c>
      <c r="D19979">
        <v>104.094131987605</v>
      </c>
      <c r="E19979">
        <v>30.5893266774893</v>
      </c>
      <c r="F19979">
        <v>104.10215788357699</v>
      </c>
      <c r="G19979">
        <v>30.659988932021101</v>
      </c>
      <c r="H19979">
        <v>4.5</v>
      </c>
      <c r="J19979">
        <f>C19979-B19979</f>
        <v>1681</v>
      </c>
    </row>
    <row r="19980" spans="1:10" x14ac:dyDescent="0.2">
      <c r="A19980" t="s">
        <v>19986</v>
      </c>
      <c r="B19980">
        <v>1477983453</v>
      </c>
      <c r="C19980">
        <v>1477985598</v>
      </c>
      <c r="D19980">
        <v>104.115800745366</v>
      </c>
      <c r="E19980">
        <v>30.587816649088101</v>
      </c>
      <c r="F19980">
        <v>104.08726040136099</v>
      </c>
      <c r="G19980">
        <v>30.6953136860913</v>
      </c>
      <c r="H19980">
        <v>7.72</v>
      </c>
      <c r="J19980">
        <f>C19980-B19980</f>
        <v>2145</v>
      </c>
    </row>
    <row r="19981" spans="1:10" x14ac:dyDescent="0.2">
      <c r="A19981" t="s">
        <v>19987</v>
      </c>
      <c r="B19981">
        <v>1477986381</v>
      </c>
      <c r="C19981">
        <v>1477987465</v>
      </c>
      <c r="D19981">
        <v>104.09230793007499</v>
      </c>
      <c r="E19981">
        <v>30.691284226139199</v>
      </c>
      <c r="F19981">
        <v>103.99526285768199</v>
      </c>
      <c r="G19981">
        <v>30.651845500269999</v>
      </c>
      <c r="H19981">
        <v>4.2699999999999996</v>
      </c>
      <c r="J19981">
        <f>C19981-B19981</f>
        <v>1084</v>
      </c>
    </row>
    <row r="19982" spans="1:10" x14ac:dyDescent="0.2">
      <c r="A19982" t="s">
        <v>19988</v>
      </c>
      <c r="B19982">
        <v>1477978771</v>
      </c>
      <c r="C19982">
        <v>1477979381</v>
      </c>
      <c r="D19982">
        <v>104.03746456694201</v>
      </c>
      <c r="E19982">
        <v>30.6905382574048</v>
      </c>
      <c r="F19982">
        <v>104.060576297235</v>
      </c>
      <c r="G19982">
        <v>30.692251123966699</v>
      </c>
      <c r="H19982">
        <v>1.93</v>
      </c>
      <c r="J19982">
        <f>C19982-B19982</f>
        <v>610</v>
      </c>
    </row>
    <row r="19983" spans="1:10" x14ac:dyDescent="0.2">
      <c r="A19983" t="s">
        <v>19989</v>
      </c>
      <c r="B19983">
        <v>1477979709</v>
      </c>
      <c r="C19983">
        <v>1477980705</v>
      </c>
      <c r="D19983">
        <v>104.057343210585</v>
      </c>
      <c r="E19983">
        <v>30.688408152887899</v>
      </c>
      <c r="F19983">
        <v>104.072617141694</v>
      </c>
      <c r="G19983">
        <v>30.660479759363898</v>
      </c>
      <c r="H19983">
        <v>2.1</v>
      </c>
      <c r="J19983">
        <f>C19983-B19983</f>
        <v>996</v>
      </c>
    </row>
    <row r="19984" spans="1:10" x14ac:dyDescent="0.2">
      <c r="A19984" t="s">
        <v>19990</v>
      </c>
      <c r="B19984">
        <v>1477980984</v>
      </c>
      <c r="C19984">
        <v>1477982599</v>
      </c>
      <c r="D19984">
        <v>104.07617245623101</v>
      </c>
      <c r="E19984">
        <v>30.660376401046499</v>
      </c>
      <c r="F19984">
        <v>104.11386529811</v>
      </c>
      <c r="G19984">
        <v>30.591242857360701</v>
      </c>
      <c r="H19984">
        <v>5.3</v>
      </c>
      <c r="J19984">
        <f>C19984-B19984</f>
        <v>1615</v>
      </c>
    </row>
    <row r="19985" spans="1:10" x14ac:dyDescent="0.2">
      <c r="A19985" t="s">
        <v>19991</v>
      </c>
      <c r="B19985">
        <v>1477966831</v>
      </c>
      <c r="C19985">
        <v>1477969637</v>
      </c>
      <c r="D19985">
        <v>104.043356436319</v>
      </c>
      <c r="E19985">
        <v>30.717172047881999</v>
      </c>
      <c r="F19985">
        <v>104.069143239037</v>
      </c>
      <c r="G19985">
        <v>30.641031956639299</v>
      </c>
      <c r="H19985">
        <v>5.99</v>
      </c>
      <c r="J19985">
        <f>C19985-B19985</f>
        <v>2806</v>
      </c>
    </row>
    <row r="19986" spans="1:10" x14ac:dyDescent="0.2">
      <c r="A19986" t="s">
        <v>19992</v>
      </c>
      <c r="B19986">
        <v>1477988725</v>
      </c>
      <c r="C19986">
        <v>1477989341</v>
      </c>
      <c r="D19986">
        <v>104.038383129539</v>
      </c>
      <c r="E19986">
        <v>30.662148831448999</v>
      </c>
      <c r="F19986">
        <v>104.047518439757</v>
      </c>
      <c r="G19986">
        <v>30.647904617024</v>
      </c>
      <c r="H19986">
        <v>1.84</v>
      </c>
      <c r="J19986">
        <f>C19986-B19986</f>
        <v>616</v>
      </c>
    </row>
    <row r="19987" spans="1:10" x14ac:dyDescent="0.2">
      <c r="A19987" t="s">
        <v>19993</v>
      </c>
      <c r="B19987">
        <v>1477986553</v>
      </c>
      <c r="C19987">
        <v>1477987688</v>
      </c>
      <c r="D19987">
        <v>104.11687584308</v>
      </c>
      <c r="E19987">
        <v>30.624532317364899</v>
      </c>
      <c r="F19987">
        <v>104.093898566089</v>
      </c>
      <c r="G19987">
        <v>30.665185826580199</v>
      </c>
      <c r="H19987">
        <v>2.96</v>
      </c>
      <c r="J19987">
        <f>C19987-B19987</f>
        <v>1135</v>
      </c>
    </row>
    <row r="19988" spans="1:10" x14ac:dyDescent="0.2">
      <c r="A19988" t="s">
        <v>19994</v>
      </c>
      <c r="B19988">
        <v>1477987861</v>
      </c>
      <c r="C19988">
        <v>1477988931</v>
      </c>
      <c r="D19988">
        <v>104.094222500729</v>
      </c>
      <c r="E19988">
        <v>30.664433134418299</v>
      </c>
      <c r="F19988">
        <v>104.133961522107</v>
      </c>
      <c r="G19988">
        <v>30.683166617106</v>
      </c>
      <c r="H19988">
        <v>2.57</v>
      </c>
      <c r="J19988">
        <f>C19988-B19988</f>
        <v>1070</v>
      </c>
    </row>
    <row r="19989" spans="1:10" x14ac:dyDescent="0.2">
      <c r="A19989" t="s">
        <v>19995</v>
      </c>
      <c r="B19989">
        <v>1477989356</v>
      </c>
      <c r="C19989">
        <v>1477989905</v>
      </c>
      <c r="D19989">
        <v>104.137206073775</v>
      </c>
      <c r="E19989">
        <v>30.683860981599398</v>
      </c>
      <c r="F19989">
        <v>104.10948931351901</v>
      </c>
      <c r="G19989">
        <v>30.670887275501901</v>
      </c>
      <c r="H19989">
        <v>1.92</v>
      </c>
      <c r="J19989">
        <f>C19989-B19989</f>
        <v>549</v>
      </c>
    </row>
    <row r="19990" spans="1:10" x14ac:dyDescent="0.2">
      <c r="A19990" t="s">
        <v>19996</v>
      </c>
      <c r="B19990">
        <v>1477990204</v>
      </c>
      <c r="C19990">
        <v>1477990742</v>
      </c>
      <c r="D19990">
        <v>104.112110625055</v>
      </c>
      <c r="E19990">
        <v>30.670389147684201</v>
      </c>
      <c r="F19990">
        <v>104.096487691617</v>
      </c>
      <c r="G19990">
        <v>30.6699936388015</v>
      </c>
      <c r="H19990">
        <v>1.82</v>
      </c>
      <c r="J19990">
        <f>C19990-B19990</f>
        <v>538</v>
      </c>
    </row>
    <row r="19991" spans="1:10" x14ac:dyDescent="0.2">
      <c r="A19991" t="s">
        <v>19997</v>
      </c>
      <c r="B19991">
        <v>1477991094</v>
      </c>
      <c r="C19991">
        <v>1477993439</v>
      </c>
      <c r="D19991">
        <v>104.102507719976</v>
      </c>
      <c r="E19991">
        <v>30.6642871489152</v>
      </c>
      <c r="F19991">
        <v>104.064915428326</v>
      </c>
      <c r="G19991">
        <v>30.749117210282101</v>
      </c>
      <c r="H19991">
        <v>6.22</v>
      </c>
      <c r="J19991">
        <f>C19991-B19991</f>
        <v>2345</v>
      </c>
    </row>
    <row r="19992" spans="1:10" x14ac:dyDescent="0.2">
      <c r="A19992" t="s">
        <v>19998</v>
      </c>
      <c r="B19992">
        <v>1477958566</v>
      </c>
      <c r="C19992">
        <v>1477959724</v>
      </c>
      <c r="D19992">
        <v>104.056764983486</v>
      </c>
      <c r="E19992">
        <v>30.677114279879</v>
      </c>
      <c r="F19992">
        <v>104.08875118640699</v>
      </c>
      <c r="G19992">
        <v>30.658339823978</v>
      </c>
      <c r="H19992">
        <v>2.35</v>
      </c>
      <c r="J19992">
        <f>C19992-B19992</f>
        <v>1158</v>
      </c>
    </row>
    <row r="19993" spans="1:10" x14ac:dyDescent="0.2">
      <c r="A19993" t="s">
        <v>19999</v>
      </c>
      <c r="B19993">
        <v>1477958971</v>
      </c>
      <c r="C19993">
        <v>1477960516</v>
      </c>
      <c r="D19993">
        <v>104.057448728501</v>
      </c>
      <c r="E19993">
        <v>30.672105363377302</v>
      </c>
      <c r="F19993">
        <v>104.13911131343799</v>
      </c>
      <c r="G19993">
        <v>30.631136723410499</v>
      </c>
      <c r="H19993">
        <v>5.14</v>
      </c>
      <c r="J19993">
        <f>C19993-B19993</f>
        <v>1545</v>
      </c>
    </row>
    <row r="19994" spans="1:10" x14ac:dyDescent="0.2">
      <c r="A19994" t="s">
        <v>20000</v>
      </c>
      <c r="B19994">
        <v>1477966168</v>
      </c>
      <c r="C19994">
        <v>1477967803</v>
      </c>
      <c r="D19994">
        <v>104.123049008001</v>
      </c>
      <c r="E19994">
        <v>30.673347479605301</v>
      </c>
      <c r="F19994">
        <v>103.99919757557799</v>
      </c>
      <c r="G19994">
        <v>30.668186381600201</v>
      </c>
      <c r="H19994">
        <v>6.54</v>
      </c>
      <c r="J19994">
        <f>C19994-B19994</f>
        <v>1635</v>
      </c>
    </row>
    <row r="19995" spans="1:10" x14ac:dyDescent="0.2">
      <c r="A19995" t="s">
        <v>20001</v>
      </c>
      <c r="B19995">
        <v>1477967944</v>
      </c>
      <c r="C19995">
        <v>1477969964</v>
      </c>
      <c r="D19995">
        <v>104.00512372009101</v>
      </c>
      <c r="E19995">
        <v>30.667425710435499</v>
      </c>
      <c r="F19995">
        <v>104.080217495393</v>
      </c>
      <c r="G19995">
        <v>30.669389251247001</v>
      </c>
      <c r="H19995">
        <v>4.83</v>
      </c>
      <c r="J19995">
        <f>C19995-B19995</f>
        <v>2020</v>
      </c>
    </row>
    <row r="19996" spans="1:10" x14ac:dyDescent="0.2">
      <c r="A19996" t="s">
        <v>20002</v>
      </c>
      <c r="B19996">
        <v>1477962038</v>
      </c>
      <c r="C19996">
        <v>1477963827</v>
      </c>
      <c r="D19996">
        <v>104.086424150189</v>
      </c>
      <c r="E19996">
        <v>30.6045337735045</v>
      </c>
      <c r="F19996">
        <v>104.101246621065</v>
      </c>
      <c r="G19996">
        <v>30.707646967467099</v>
      </c>
      <c r="H19996">
        <v>6.24</v>
      </c>
      <c r="J19996">
        <f>C19996-B19996</f>
        <v>1789</v>
      </c>
    </row>
    <row r="19997" spans="1:10" x14ac:dyDescent="0.2">
      <c r="A19997" t="s">
        <v>20003</v>
      </c>
      <c r="B19997">
        <v>1477964393</v>
      </c>
      <c r="C19997">
        <v>1477965367</v>
      </c>
      <c r="D19997">
        <v>104.092157332288</v>
      </c>
      <c r="E19997">
        <v>30.7055375818668</v>
      </c>
      <c r="F19997">
        <v>104.11210441009101</v>
      </c>
      <c r="G19997">
        <v>30.653277633886301</v>
      </c>
      <c r="H19997">
        <v>3.31</v>
      </c>
      <c r="J19997">
        <f>C19997-B19997</f>
        <v>974</v>
      </c>
    </row>
    <row r="19998" spans="1:10" x14ac:dyDescent="0.2">
      <c r="A19998" t="s">
        <v>20004</v>
      </c>
      <c r="B19998">
        <v>1477994812</v>
      </c>
      <c r="C19998">
        <v>1477996112</v>
      </c>
      <c r="D19998">
        <v>104.05464634864801</v>
      </c>
      <c r="E19998">
        <v>30.750802689987999</v>
      </c>
      <c r="F19998">
        <v>104.04546061617199</v>
      </c>
      <c r="G19998">
        <v>30.7192964319952</v>
      </c>
      <c r="H19998">
        <v>2.77</v>
      </c>
      <c r="J19998">
        <f>C19998-B19998</f>
        <v>1300</v>
      </c>
    </row>
    <row r="19999" spans="1:10" x14ac:dyDescent="0.2">
      <c r="A19999" t="s">
        <v>20005</v>
      </c>
      <c r="B19999">
        <v>1477970231</v>
      </c>
      <c r="C19999">
        <v>1477971046</v>
      </c>
      <c r="D19999">
        <v>104.075260234821</v>
      </c>
      <c r="E19999">
        <v>30.66826874825</v>
      </c>
      <c r="F19999">
        <v>104.050591089089</v>
      </c>
      <c r="G19999">
        <v>30.638782274498102</v>
      </c>
      <c r="H19999">
        <v>2.6</v>
      </c>
      <c r="J19999">
        <f>C19999-B19999</f>
        <v>815</v>
      </c>
    </row>
    <row r="20000" spans="1:10" x14ac:dyDescent="0.2">
      <c r="A20000" t="s">
        <v>20006</v>
      </c>
      <c r="B20000">
        <v>1477955862</v>
      </c>
      <c r="C20000">
        <v>1477956586</v>
      </c>
      <c r="D20000">
        <v>104.114932669317</v>
      </c>
      <c r="E20000">
        <v>30.663434295049601</v>
      </c>
      <c r="F20000">
        <v>104.089111310628</v>
      </c>
      <c r="G20000">
        <v>30.651192800834298</v>
      </c>
      <c r="H20000">
        <v>1.91</v>
      </c>
      <c r="J20000">
        <f>C20000-B20000</f>
        <v>724</v>
      </c>
    </row>
    <row r="20001" spans="1:10" x14ac:dyDescent="0.2">
      <c r="A20001" t="s">
        <v>20007</v>
      </c>
      <c r="B20001">
        <v>1477975837</v>
      </c>
      <c r="C20001">
        <v>1477976727</v>
      </c>
      <c r="D20001">
        <v>104.077542393876</v>
      </c>
      <c r="E20001">
        <v>30.626199649435598</v>
      </c>
      <c r="F20001">
        <v>104.091769509361</v>
      </c>
      <c r="G20001">
        <v>30.661857559146501</v>
      </c>
      <c r="H20001">
        <v>2.48</v>
      </c>
      <c r="J20001">
        <f>C20001-B20001</f>
        <v>890</v>
      </c>
    </row>
    <row r="20002" spans="1:10" x14ac:dyDescent="0.2">
      <c r="A20002" t="s">
        <v>20008</v>
      </c>
      <c r="B20002">
        <v>1477977074</v>
      </c>
      <c r="C20002">
        <v>1477977723</v>
      </c>
      <c r="D20002">
        <v>104.09675474441499</v>
      </c>
      <c r="E20002">
        <v>30.667803621264799</v>
      </c>
      <c r="F20002">
        <v>104.11138172764799</v>
      </c>
      <c r="G20002">
        <v>30.638012619904</v>
      </c>
      <c r="H20002">
        <v>2.2799999999999998</v>
      </c>
      <c r="J20002">
        <f>C20002-B20002</f>
        <v>649</v>
      </c>
    </row>
    <row r="20003" spans="1:10" x14ac:dyDescent="0.2">
      <c r="A20003" t="s">
        <v>20009</v>
      </c>
      <c r="B20003">
        <v>1477978485</v>
      </c>
      <c r="C20003">
        <v>1477979753</v>
      </c>
      <c r="D20003">
        <v>104.10630003612</v>
      </c>
      <c r="E20003">
        <v>30.651986902743101</v>
      </c>
      <c r="F20003">
        <v>104.026548240946</v>
      </c>
      <c r="G20003">
        <v>30.6854165903849</v>
      </c>
      <c r="H20003">
        <v>4.96</v>
      </c>
      <c r="J20003">
        <f>C20003-B20003</f>
        <v>1268</v>
      </c>
    </row>
    <row r="20004" spans="1:10" x14ac:dyDescent="0.2">
      <c r="A20004" t="s">
        <v>20010</v>
      </c>
      <c r="B20004">
        <v>1477964292</v>
      </c>
      <c r="C20004">
        <v>1477965631</v>
      </c>
      <c r="D20004">
        <v>104.091558347732</v>
      </c>
      <c r="E20004">
        <v>30.710656251124</v>
      </c>
      <c r="F20004">
        <v>104.070779957177</v>
      </c>
      <c r="G20004">
        <v>30.657453056905201</v>
      </c>
      <c r="H20004">
        <v>3.75</v>
      </c>
      <c r="J20004">
        <f>C20004-B20004</f>
        <v>1339</v>
      </c>
    </row>
    <row r="20005" spans="1:10" x14ac:dyDescent="0.2">
      <c r="A20005" t="s">
        <v>20011</v>
      </c>
      <c r="B20005">
        <v>1477966038</v>
      </c>
      <c r="C20005">
        <v>1477966441</v>
      </c>
      <c r="D20005">
        <v>104.068636036477</v>
      </c>
      <c r="E20005">
        <v>30.663115084923898</v>
      </c>
      <c r="F20005">
        <v>104.063970635657</v>
      </c>
      <c r="G20005">
        <v>30.673174759757401</v>
      </c>
      <c r="H20005">
        <v>1.8</v>
      </c>
      <c r="J20005">
        <f>C20005-B20005</f>
        <v>403</v>
      </c>
    </row>
    <row r="20006" spans="1:10" x14ac:dyDescent="0.2">
      <c r="A20006" t="s">
        <v>20012</v>
      </c>
      <c r="B20006">
        <v>1477967080</v>
      </c>
      <c r="C20006">
        <v>1477968247</v>
      </c>
      <c r="D20006">
        <v>104.06067698989</v>
      </c>
      <c r="E20006">
        <v>30.6727198546909</v>
      </c>
      <c r="F20006">
        <v>104.11253167780301</v>
      </c>
      <c r="G20006">
        <v>30.652647199269499</v>
      </c>
      <c r="H20006">
        <v>2.84</v>
      </c>
      <c r="J20006">
        <f>C20006-B20006</f>
        <v>1167</v>
      </c>
    </row>
    <row r="20007" spans="1:10" x14ac:dyDescent="0.2">
      <c r="A20007" t="s">
        <v>20013</v>
      </c>
      <c r="B20007">
        <v>1477962817</v>
      </c>
      <c r="C20007">
        <v>1477963097</v>
      </c>
      <c r="D20007">
        <v>104.10625700623601</v>
      </c>
      <c r="E20007">
        <v>30.695724299217598</v>
      </c>
      <c r="F20007">
        <v>104.10124562101799</v>
      </c>
      <c r="G20007">
        <v>30.7076469672282</v>
      </c>
      <c r="H20007">
        <v>1.85</v>
      </c>
      <c r="J20007">
        <f>C20007-B20007</f>
        <v>280</v>
      </c>
    </row>
    <row r="20008" spans="1:10" x14ac:dyDescent="0.2">
      <c r="A20008" t="s">
        <v>20014</v>
      </c>
      <c r="B20008">
        <v>1477963618</v>
      </c>
      <c r="C20008">
        <v>1477964183</v>
      </c>
      <c r="D20008">
        <v>104.110398257913</v>
      </c>
      <c r="E20008">
        <v>30.7027032314165</v>
      </c>
      <c r="F20008">
        <v>104.091477303834</v>
      </c>
      <c r="G20008">
        <v>30.712374445063102</v>
      </c>
      <c r="H20008">
        <v>1.82</v>
      </c>
      <c r="J20008">
        <f>C20008-B20008</f>
        <v>565</v>
      </c>
    </row>
    <row r="20009" spans="1:10" x14ac:dyDescent="0.2">
      <c r="A20009" t="s">
        <v>20015</v>
      </c>
      <c r="B20009">
        <v>1477985225</v>
      </c>
      <c r="C20009">
        <v>1477987624</v>
      </c>
      <c r="D20009">
        <v>104.108576177629</v>
      </c>
      <c r="E20009">
        <v>30.687350318790301</v>
      </c>
      <c r="F20009">
        <v>104.059958453631</v>
      </c>
      <c r="G20009">
        <v>30.6724411069894</v>
      </c>
      <c r="H20009">
        <v>3.71</v>
      </c>
      <c r="J20009">
        <f>C20009-B20009</f>
        <v>2399</v>
      </c>
    </row>
    <row r="20010" spans="1:10" x14ac:dyDescent="0.2">
      <c r="A20010" t="s">
        <v>20016</v>
      </c>
      <c r="B20010">
        <v>1477987189</v>
      </c>
      <c r="C20010">
        <v>1477987775</v>
      </c>
      <c r="D20010">
        <v>104.063520848077</v>
      </c>
      <c r="E20010">
        <v>30.686729260722199</v>
      </c>
      <c r="F20010">
        <v>104.063090466868</v>
      </c>
      <c r="G20010">
        <v>30.669024871315099</v>
      </c>
      <c r="H20010">
        <v>1.8</v>
      </c>
      <c r="J20010">
        <f>C20010-B20010</f>
        <v>586</v>
      </c>
    </row>
    <row r="20011" spans="1:10" x14ac:dyDescent="0.2">
      <c r="A20011" t="s">
        <v>20017</v>
      </c>
      <c r="B20011">
        <v>1477987976</v>
      </c>
      <c r="C20011">
        <v>1477989170</v>
      </c>
      <c r="D20011">
        <v>104.05807951631699</v>
      </c>
      <c r="E20011">
        <v>30.669097646081202</v>
      </c>
      <c r="F20011">
        <v>104.064384976265</v>
      </c>
      <c r="G20011">
        <v>30.627335780048899</v>
      </c>
      <c r="H20011">
        <v>2.65</v>
      </c>
      <c r="J20011">
        <f>C20011-B20011</f>
        <v>1194</v>
      </c>
    </row>
    <row r="20012" spans="1:10" x14ac:dyDescent="0.2">
      <c r="A20012" t="s">
        <v>20018</v>
      </c>
      <c r="B20012">
        <v>1477983860</v>
      </c>
      <c r="C20012">
        <v>1477986296</v>
      </c>
      <c r="D20012">
        <v>104.170714058982</v>
      </c>
      <c r="E20012">
        <v>30.703740549599502</v>
      </c>
      <c r="F20012">
        <v>104.07466293399401</v>
      </c>
      <c r="G20012">
        <v>30.691553758788601</v>
      </c>
      <c r="H20012">
        <v>6.21</v>
      </c>
      <c r="J20012">
        <f>C20012-B20012</f>
        <v>2436</v>
      </c>
    </row>
    <row r="20013" spans="1:10" x14ac:dyDescent="0.2">
      <c r="A20013" t="s">
        <v>20019</v>
      </c>
      <c r="B20013">
        <v>1477980674</v>
      </c>
      <c r="C20013">
        <v>1477983021</v>
      </c>
      <c r="D20013">
        <v>104.05884228602601</v>
      </c>
      <c r="E20013">
        <v>30.638977372929499</v>
      </c>
      <c r="F20013">
        <v>104.16417117116001</v>
      </c>
      <c r="G20013">
        <v>30.714992884150799</v>
      </c>
      <c r="H20013">
        <v>8.33</v>
      </c>
      <c r="J20013">
        <f>C20013-B20013</f>
        <v>2347</v>
      </c>
    </row>
    <row r="20014" spans="1:10" x14ac:dyDescent="0.2">
      <c r="A20014" t="s">
        <v>20020</v>
      </c>
      <c r="B20014">
        <v>1477954376</v>
      </c>
      <c r="C20014">
        <v>1477954891</v>
      </c>
      <c r="D20014">
        <v>104.104858106943</v>
      </c>
      <c r="E20014">
        <v>30.664227977510201</v>
      </c>
      <c r="F20014">
        <v>104.099389334162</v>
      </c>
      <c r="G20014">
        <v>30.627102197966298</v>
      </c>
      <c r="H20014">
        <v>2</v>
      </c>
      <c r="J20014">
        <f>C20014-B20014</f>
        <v>515</v>
      </c>
    </row>
    <row r="20015" spans="1:10" x14ac:dyDescent="0.2">
      <c r="A20015" t="s">
        <v>20021</v>
      </c>
      <c r="B20015">
        <v>1477959457</v>
      </c>
      <c r="C20015">
        <v>1477960645</v>
      </c>
      <c r="D20015">
        <v>104.10126565567499</v>
      </c>
      <c r="E20015">
        <v>30.706917318357601</v>
      </c>
      <c r="F20015">
        <v>104.08558066674</v>
      </c>
      <c r="G20015">
        <v>30.758275607521998</v>
      </c>
      <c r="H20015">
        <v>3.45</v>
      </c>
      <c r="J20015">
        <f>C20015-B20015</f>
        <v>1188</v>
      </c>
    </row>
    <row r="20016" spans="1:10" x14ac:dyDescent="0.2">
      <c r="A20016" t="s">
        <v>20022</v>
      </c>
      <c r="B20016">
        <v>1477960942</v>
      </c>
      <c r="C20016">
        <v>1477962182</v>
      </c>
      <c r="D20016">
        <v>104.083115526176</v>
      </c>
      <c r="E20016">
        <v>30.761060435165898</v>
      </c>
      <c r="F20016">
        <v>104.072015126696</v>
      </c>
      <c r="G20016">
        <v>30.722932527343101</v>
      </c>
      <c r="H20016">
        <v>3.23</v>
      </c>
      <c r="J20016">
        <f>C20016-B20016</f>
        <v>1240</v>
      </c>
    </row>
    <row r="20017" spans="1:10" x14ac:dyDescent="0.2">
      <c r="A20017" t="s">
        <v>20023</v>
      </c>
      <c r="B20017">
        <v>1477976207</v>
      </c>
      <c r="C20017">
        <v>1477977165</v>
      </c>
      <c r="D20017">
        <v>104.001359246779</v>
      </c>
      <c r="E20017">
        <v>30.675676455951599</v>
      </c>
      <c r="F20017">
        <v>104.052594531718</v>
      </c>
      <c r="G20017">
        <v>30.6763621189532</v>
      </c>
      <c r="H20017">
        <v>2.73</v>
      </c>
      <c r="J20017">
        <f>C20017-B20017</f>
        <v>958</v>
      </c>
    </row>
    <row r="20018" spans="1:10" x14ac:dyDescent="0.2">
      <c r="A20018" t="s">
        <v>20024</v>
      </c>
      <c r="B20018">
        <v>1477977675</v>
      </c>
      <c r="C20018">
        <v>1477978319</v>
      </c>
      <c r="D20018">
        <v>104.05144918213099</v>
      </c>
      <c r="E20018">
        <v>30.678525322488099</v>
      </c>
      <c r="F20018">
        <v>104.070609829384</v>
      </c>
      <c r="G20018">
        <v>30.6658195863839</v>
      </c>
      <c r="H20018">
        <v>1.85</v>
      </c>
      <c r="J20018">
        <f>C20018-B20018</f>
        <v>644</v>
      </c>
    </row>
    <row r="20019" spans="1:10" x14ac:dyDescent="0.2">
      <c r="A20019" t="s">
        <v>20025</v>
      </c>
      <c r="B20019">
        <v>1477961117</v>
      </c>
      <c r="C20019">
        <v>1477963417</v>
      </c>
      <c r="D20019">
        <v>104.086747825301</v>
      </c>
      <c r="E20019">
        <v>30.758483004527999</v>
      </c>
      <c r="F20019">
        <v>104.013314723657</v>
      </c>
      <c r="G20019">
        <v>30.694122111011598</v>
      </c>
      <c r="H20019">
        <v>7.04</v>
      </c>
      <c r="J20019">
        <f>C20019-B20019</f>
        <v>2300</v>
      </c>
    </row>
    <row r="20020" spans="1:10" x14ac:dyDescent="0.2">
      <c r="A20020" t="s">
        <v>20026</v>
      </c>
      <c r="B20020">
        <v>1478010695</v>
      </c>
      <c r="C20020">
        <v>1478012714</v>
      </c>
      <c r="D20020">
        <v>104.034146566169</v>
      </c>
      <c r="E20020">
        <v>30.7143162176923</v>
      </c>
      <c r="F20020">
        <v>104.092939570515</v>
      </c>
      <c r="G20020">
        <v>30.650502301381</v>
      </c>
      <c r="H20020">
        <v>5.95</v>
      </c>
      <c r="J20020">
        <f>C20020-B20020</f>
        <v>2019</v>
      </c>
    </row>
    <row r="20021" spans="1:10" x14ac:dyDescent="0.2">
      <c r="A20021" t="s">
        <v>20027</v>
      </c>
      <c r="B20021">
        <v>1478013503</v>
      </c>
      <c r="C20021">
        <v>1478013734</v>
      </c>
      <c r="D20021">
        <v>104.08809199755601</v>
      </c>
      <c r="E20021">
        <v>30.6492639482301</v>
      </c>
      <c r="F20021">
        <v>104.08790175898601</v>
      </c>
      <c r="G20021">
        <v>30.6569906888868</v>
      </c>
      <c r="H20021">
        <v>1.79</v>
      </c>
      <c r="J20021">
        <f>C20021-B20021</f>
        <v>231</v>
      </c>
    </row>
    <row r="20022" spans="1:10" x14ac:dyDescent="0.2">
      <c r="A20022" t="s">
        <v>20028</v>
      </c>
      <c r="B20022">
        <v>1478014601</v>
      </c>
      <c r="C20022">
        <v>1478015757</v>
      </c>
      <c r="D20022">
        <v>104.067781583179</v>
      </c>
      <c r="E20022">
        <v>30.6598155808488</v>
      </c>
      <c r="F20022">
        <v>104.01792844924</v>
      </c>
      <c r="G20022">
        <v>30.691429919492901</v>
      </c>
      <c r="H20022">
        <v>3.82</v>
      </c>
      <c r="J20022">
        <f>C20022-B20022</f>
        <v>1156</v>
      </c>
    </row>
    <row r="20023" spans="1:10" x14ac:dyDescent="0.2">
      <c r="A20023" t="s">
        <v>20029</v>
      </c>
      <c r="B20023">
        <v>1477968821</v>
      </c>
      <c r="C20023">
        <v>1477970586</v>
      </c>
      <c r="D20023">
        <v>104.16328535394599</v>
      </c>
      <c r="E20023">
        <v>30.7182566545867</v>
      </c>
      <c r="F20023">
        <v>104.05907826615299</v>
      </c>
      <c r="G20023">
        <v>30.716082251545501</v>
      </c>
      <c r="H20023">
        <v>5.27</v>
      </c>
      <c r="J20023">
        <f>C20023-B20023</f>
        <v>1765</v>
      </c>
    </row>
    <row r="20024" spans="1:10" x14ac:dyDescent="0.2">
      <c r="A20024" t="s">
        <v>20030</v>
      </c>
      <c r="B20024">
        <v>1477976619</v>
      </c>
      <c r="C20024">
        <v>1477979794</v>
      </c>
      <c r="D20024">
        <v>104.059995945211</v>
      </c>
      <c r="E20024">
        <v>30.7255252033966</v>
      </c>
      <c r="F20024">
        <v>104.04495333877399</v>
      </c>
      <c r="G20024">
        <v>30.689411640604</v>
      </c>
      <c r="H20024">
        <v>5.36</v>
      </c>
      <c r="J20024">
        <f>C20024-B20024</f>
        <v>3175</v>
      </c>
    </row>
    <row r="20025" spans="1:10" x14ac:dyDescent="0.2">
      <c r="A20025" t="s">
        <v>20031</v>
      </c>
      <c r="B20025">
        <v>1477974822</v>
      </c>
      <c r="C20025">
        <v>1477975355</v>
      </c>
      <c r="D20025">
        <v>104.053001817506</v>
      </c>
      <c r="E20025">
        <v>30.714703511390098</v>
      </c>
      <c r="F20025">
        <v>104.066204351842</v>
      </c>
      <c r="G20025">
        <v>30.723028406383399</v>
      </c>
      <c r="H20025">
        <v>1.89</v>
      </c>
      <c r="J20025">
        <f>C20025-B20025</f>
        <v>533</v>
      </c>
    </row>
    <row r="20026" spans="1:10" x14ac:dyDescent="0.2">
      <c r="A20026" t="s">
        <v>20032</v>
      </c>
      <c r="B20026">
        <v>1477980139</v>
      </c>
      <c r="C20026">
        <v>1477984756</v>
      </c>
      <c r="D20026">
        <v>104.041063870412</v>
      </c>
      <c r="E20026">
        <v>30.695087683074199</v>
      </c>
      <c r="F20026">
        <v>103.898459550946</v>
      </c>
      <c r="G20026">
        <v>30.5757545887714</v>
      </c>
      <c r="H20026">
        <v>12.9</v>
      </c>
      <c r="J20026">
        <f>C20026-B20026</f>
        <v>4617</v>
      </c>
    </row>
    <row r="20027" spans="1:10" x14ac:dyDescent="0.2">
      <c r="A20027" t="s">
        <v>20033</v>
      </c>
      <c r="B20027">
        <v>1477994596</v>
      </c>
      <c r="C20027">
        <v>1477995192</v>
      </c>
      <c r="D20027">
        <v>104.07765651229499</v>
      </c>
      <c r="E20027">
        <v>30.664247452040701</v>
      </c>
      <c r="F20027">
        <v>104.08421471139501</v>
      </c>
      <c r="G20027">
        <v>30.650335144128601</v>
      </c>
      <c r="H20027">
        <v>2.2799999999999998</v>
      </c>
      <c r="J20027">
        <f>C20027-B20027</f>
        <v>596</v>
      </c>
    </row>
    <row r="20028" spans="1:10" x14ac:dyDescent="0.2">
      <c r="A20028" t="s">
        <v>20034</v>
      </c>
      <c r="B20028">
        <v>1477995875</v>
      </c>
      <c r="C20028">
        <v>1477996835</v>
      </c>
      <c r="D20028">
        <v>104.09157015501501</v>
      </c>
      <c r="E20028">
        <v>30.649712848327699</v>
      </c>
      <c r="F20028">
        <v>104.120606727929</v>
      </c>
      <c r="G20028">
        <v>30.6724753461124</v>
      </c>
      <c r="H20028">
        <v>2.29</v>
      </c>
      <c r="J20028">
        <f>C20028-B20028</f>
        <v>960</v>
      </c>
    </row>
    <row r="20029" spans="1:10" x14ac:dyDescent="0.2">
      <c r="A20029" t="s">
        <v>20035</v>
      </c>
      <c r="B20029">
        <v>1477977182</v>
      </c>
      <c r="C20029">
        <v>1477978190</v>
      </c>
      <c r="D20029">
        <v>104.042809794861</v>
      </c>
      <c r="E20029">
        <v>30.6765722032615</v>
      </c>
      <c r="F20029">
        <v>104.03661072083401</v>
      </c>
      <c r="G20029">
        <v>30.610834415819799</v>
      </c>
      <c r="H20029">
        <v>3.73</v>
      </c>
      <c r="J20029">
        <f>C20029-B20029</f>
        <v>1008</v>
      </c>
    </row>
    <row r="20030" spans="1:10" x14ac:dyDescent="0.2">
      <c r="A20030" t="s">
        <v>20036</v>
      </c>
      <c r="B20030">
        <v>1477979811</v>
      </c>
      <c r="C20030">
        <v>1477980907</v>
      </c>
      <c r="D20030">
        <v>104.09581996677301</v>
      </c>
      <c r="E20030">
        <v>30.623593327191301</v>
      </c>
      <c r="F20030">
        <v>104.066616659137</v>
      </c>
      <c r="G20030">
        <v>30.657308157786002</v>
      </c>
      <c r="H20030">
        <v>2.66</v>
      </c>
      <c r="J20030">
        <f>C20030-B20030</f>
        <v>1096</v>
      </c>
    </row>
    <row r="20031" spans="1:10" x14ac:dyDescent="0.2">
      <c r="A20031" t="s">
        <v>20037</v>
      </c>
      <c r="B20031">
        <v>1477981266</v>
      </c>
      <c r="C20031">
        <v>1477982212</v>
      </c>
      <c r="D20031">
        <v>104.065019358718</v>
      </c>
      <c r="E20031">
        <v>30.659459355937098</v>
      </c>
      <c r="F20031">
        <v>104.048554616034</v>
      </c>
      <c r="G20031">
        <v>30.6734113507949</v>
      </c>
      <c r="H20031">
        <v>1.85</v>
      </c>
      <c r="J20031">
        <f>C20031-B20031</f>
        <v>946</v>
      </c>
    </row>
    <row r="20032" spans="1:10" x14ac:dyDescent="0.2">
      <c r="A20032" t="s">
        <v>20038</v>
      </c>
      <c r="B20032">
        <v>1477982418</v>
      </c>
      <c r="C20032">
        <v>1477984627</v>
      </c>
      <c r="D20032">
        <v>104.04365764644901</v>
      </c>
      <c r="E20032">
        <v>30.672252256594302</v>
      </c>
      <c r="F20032">
        <v>104.016564893207</v>
      </c>
      <c r="G20032">
        <v>30.654640306643099</v>
      </c>
      <c r="H20032">
        <v>3.04</v>
      </c>
      <c r="J20032">
        <f>C20032-B20032</f>
        <v>2209</v>
      </c>
    </row>
    <row r="20033" spans="1:10" x14ac:dyDescent="0.2">
      <c r="A20033" t="s">
        <v>20039</v>
      </c>
      <c r="B20033">
        <v>1477998323</v>
      </c>
      <c r="C20033">
        <v>1477999677</v>
      </c>
      <c r="D20033">
        <v>104.121186238353</v>
      </c>
      <c r="E20033">
        <v>30.6728957386727</v>
      </c>
      <c r="F20033">
        <v>104.071262157592</v>
      </c>
      <c r="G20033">
        <v>30.593818330437699</v>
      </c>
      <c r="H20033">
        <v>5.64</v>
      </c>
      <c r="J20033">
        <f>C20033-B20033</f>
        <v>1354</v>
      </c>
    </row>
    <row r="20034" spans="1:10" x14ac:dyDescent="0.2">
      <c r="A20034" t="s">
        <v>20040</v>
      </c>
      <c r="B20034">
        <v>1477969071</v>
      </c>
      <c r="C20034">
        <v>1477970278</v>
      </c>
      <c r="D20034">
        <v>104.036237400053</v>
      </c>
      <c r="E20034">
        <v>30.687192775797499</v>
      </c>
      <c r="F20034">
        <v>104.06835328728199</v>
      </c>
      <c r="G20034">
        <v>30.667621443184998</v>
      </c>
      <c r="H20034">
        <v>2.71</v>
      </c>
      <c r="J20034">
        <f>C20034-B20034</f>
        <v>1207</v>
      </c>
    </row>
    <row r="20035" spans="1:10" x14ac:dyDescent="0.2">
      <c r="A20035" t="s">
        <v>20041</v>
      </c>
      <c r="B20035">
        <v>1477970612</v>
      </c>
      <c r="C20035">
        <v>1477971492</v>
      </c>
      <c r="D20035">
        <v>104.071048970455</v>
      </c>
      <c r="E20035">
        <v>30.670167170065799</v>
      </c>
      <c r="F20035">
        <v>104.039778744183</v>
      </c>
      <c r="G20035">
        <v>30.668982526839301</v>
      </c>
      <c r="H20035">
        <v>2.2000000000000002</v>
      </c>
      <c r="J20035">
        <f>C20035-B20035</f>
        <v>880</v>
      </c>
    </row>
    <row r="20036" spans="1:10" x14ac:dyDescent="0.2">
      <c r="A20036" t="s">
        <v>20042</v>
      </c>
      <c r="B20036">
        <v>1477972304</v>
      </c>
      <c r="C20036">
        <v>1477973048</v>
      </c>
      <c r="D20036">
        <v>104.044387957586</v>
      </c>
      <c r="E20036">
        <v>30.665468664000201</v>
      </c>
      <c r="F20036">
        <v>104.039587939431</v>
      </c>
      <c r="G20036">
        <v>30.698969293255999</v>
      </c>
      <c r="H20036">
        <v>2.2999999999999998</v>
      </c>
      <c r="J20036">
        <f>C20036-B20036</f>
        <v>744</v>
      </c>
    </row>
    <row r="20037" spans="1:10" x14ac:dyDescent="0.2">
      <c r="A20037" t="s">
        <v>20043</v>
      </c>
      <c r="B20037">
        <v>1477967393</v>
      </c>
      <c r="C20037">
        <v>1477968839</v>
      </c>
      <c r="D20037">
        <v>104.04480244523999</v>
      </c>
      <c r="E20037">
        <v>30.761957574739</v>
      </c>
      <c r="F20037">
        <v>104.038930449475</v>
      </c>
      <c r="G20037">
        <v>30.6858669072137</v>
      </c>
      <c r="H20037">
        <v>4.3899999999999997</v>
      </c>
      <c r="J20037">
        <f>C20037-B20037</f>
        <v>1446</v>
      </c>
    </row>
    <row r="20038" spans="1:10" x14ac:dyDescent="0.2">
      <c r="A20038" t="s">
        <v>20044</v>
      </c>
      <c r="B20038">
        <v>1477973299</v>
      </c>
      <c r="C20038">
        <v>1477974240</v>
      </c>
      <c r="D20038">
        <v>104.044643607495</v>
      </c>
      <c r="E20038">
        <v>30.7019264846619</v>
      </c>
      <c r="F20038">
        <v>104.060447810978</v>
      </c>
      <c r="G20038">
        <v>30.6648337110637</v>
      </c>
      <c r="H20038">
        <v>2.5499999999999998</v>
      </c>
      <c r="J20038">
        <f>C20038-B20038</f>
        <v>941</v>
      </c>
    </row>
    <row r="20039" spans="1:10" x14ac:dyDescent="0.2">
      <c r="A20039" t="s">
        <v>20045</v>
      </c>
      <c r="B20039">
        <v>1477974519</v>
      </c>
      <c r="C20039">
        <v>1477974789</v>
      </c>
      <c r="D20039">
        <v>104.057802477891</v>
      </c>
      <c r="E20039">
        <v>30.660979684259502</v>
      </c>
      <c r="F20039">
        <v>104.04819568657101</v>
      </c>
      <c r="G20039">
        <v>30.670053581031102</v>
      </c>
      <c r="H20039">
        <v>1.8</v>
      </c>
      <c r="J20039">
        <f>C20039-B20039</f>
        <v>270</v>
      </c>
    </row>
    <row r="20040" spans="1:10" x14ac:dyDescent="0.2">
      <c r="A20040" t="s">
        <v>20046</v>
      </c>
      <c r="B20040">
        <v>1477993126</v>
      </c>
      <c r="C20040">
        <v>1477994213</v>
      </c>
      <c r="D20040">
        <v>104.074037808854</v>
      </c>
      <c r="E20040">
        <v>30.6252431731182</v>
      </c>
      <c r="F20040">
        <v>104.083934362894</v>
      </c>
      <c r="G20040">
        <v>30.662889850091702</v>
      </c>
      <c r="H20040">
        <v>2.56</v>
      </c>
      <c r="J20040">
        <f>C20040-B20040</f>
        <v>1087</v>
      </c>
    </row>
    <row r="20041" spans="1:10" x14ac:dyDescent="0.2">
      <c r="A20041" t="s">
        <v>20047</v>
      </c>
      <c r="B20041">
        <v>1477959663</v>
      </c>
      <c r="C20041">
        <v>1477960712</v>
      </c>
      <c r="D20041">
        <v>104.08196475554099</v>
      </c>
      <c r="E20041">
        <v>30.691897898144099</v>
      </c>
      <c r="F20041">
        <v>104.06366954625101</v>
      </c>
      <c r="G20041">
        <v>30.709068607144399</v>
      </c>
      <c r="H20041">
        <v>2.06</v>
      </c>
      <c r="J20041">
        <f>C20041-B20041</f>
        <v>1049</v>
      </c>
    </row>
    <row r="20042" spans="1:10" x14ac:dyDescent="0.2">
      <c r="A20042" t="s">
        <v>20048</v>
      </c>
      <c r="B20042">
        <v>1477961096</v>
      </c>
      <c r="C20042">
        <v>1477962118</v>
      </c>
      <c r="D20042">
        <v>104.050238547867</v>
      </c>
      <c r="E20042">
        <v>30.713669307019099</v>
      </c>
      <c r="F20042">
        <v>104.079766251602</v>
      </c>
      <c r="G20042">
        <v>30.7064725347287</v>
      </c>
      <c r="H20042">
        <v>2.35</v>
      </c>
      <c r="J20042">
        <f>C20042-B20042</f>
        <v>1022</v>
      </c>
    </row>
    <row r="20043" spans="1:10" x14ac:dyDescent="0.2">
      <c r="A20043" t="s">
        <v>20049</v>
      </c>
      <c r="B20043">
        <v>1477983198</v>
      </c>
      <c r="C20043">
        <v>1477984076</v>
      </c>
      <c r="D20043">
        <v>104.086791030366</v>
      </c>
      <c r="E20043">
        <v>30.6884770307351</v>
      </c>
      <c r="F20043">
        <v>104.116311400778</v>
      </c>
      <c r="G20043">
        <v>30.646798602328399</v>
      </c>
      <c r="H20043">
        <v>2.91</v>
      </c>
      <c r="J20043">
        <f>C20043-B20043</f>
        <v>878</v>
      </c>
    </row>
    <row r="20044" spans="1:10" x14ac:dyDescent="0.2">
      <c r="A20044" t="s">
        <v>20050</v>
      </c>
      <c r="B20044">
        <v>1477984502</v>
      </c>
      <c r="C20044">
        <v>1477985964</v>
      </c>
      <c r="D20044">
        <v>104.11741532635899</v>
      </c>
      <c r="E20044">
        <v>30.6447244294841</v>
      </c>
      <c r="F20044">
        <v>104.04954288898401</v>
      </c>
      <c r="G20044">
        <v>30.656456826775099</v>
      </c>
      <c r="H20044">
        <v>4.1100000000000003</v>
      </c>
      <c r="J20044">
        <f>C20044-B20044</f>
        <v>1462</v>
      </c>
    </row>
    <row r="20045" spans="1:10" x14ac:dyDescent="0.2">
      <c r="A20045" t="s">
        <v>20051</v>
      </c>
      <c r="B20045">
        <v>1477985182</v>
      </c>
      <c r="C20045">
        <v>1477986591</v>
      </c>
      <c r="D20045">
        <v>104.092090371857</v>
      </c>
      <c r="E20045">
        <v>30.640246764415199</v>
      </c>
      <c r="F20045">
        <v>104.05338280074101</v>
      </c>
      <c r="G20045">
        <v>30.673571901218999</v>
      </c>
      <c r="H20045">
        <v>3.5</v>
      </c>
      <c r="J20045">
        <f>C20045-B20045</f>
        <v>1409</v>
      </c>
    </row>
    <row r="20046" spans="1:10" x14ac:dyDescent="0.2">
      <c r="A20046" t="s">
        <v>20052</v>
      </c>
      <c r="B20046">
        <v>1477986914</v>
      </c>
      <c r="C20046">
        <v>1477987415</v>
      </c>
      <c r="D20046">
        <v>104.057762806884</v>
      </c>
      <c r="E20046">
        <v>30.677512408975701</v>
      </c>
      <c r="F20046">
        <v>104.04819568657101</v>
      </c>
      <c r="G20046">
        <v>30.670053581031102</v>
      </c>
      <c r="H20046">
        <v>1.81</v>
      </c>
      <c r="J20046">
        <f>C20046-B20046</f>
        <v>501</v>
      </c>
    </row>
    <row r="20047" spans="1:10" x14ac:dyDescent="0.2">
      <c r="A20047" t="s">
        <v>20053</v>
      </c>
      <c r="B20047">
        <v>1477978941</v>
      </c>
      <c r="C20047">
        <v>1477981365</v>
      </c>
      <c r="D20047">
        <v>104.040210045507</v>
      </c>
      <c r="E20047">
        <v>30.811130953709899</v>
      </c>
      <c r="F20047">
        <v>104.07065797731801</v>
      </c>
      <c r="G20047">
        <v>30.704521840317302</v>
      </c>
      <c r="H20047">
        <v>7.31</v>
      </c>
      <c r="J20047">
        <f>C20047-B20047</f>
        <v>2424</v>
      </c>
    </row>
    <row r="20048" spans="1:10" x14ac:dyDescent="0.2">
      <c r="A20048" t="s">
        <v>20054</v>
      </c>
      <c r="B20048">
        <v>1477981888</v>
      </c>
      <c r="C20048">
        <v>1477982808</v>
      </c>
      <c r="D20048">
        <v>104.05787084674</v>
      </c>
      <c r="E20048">
        <v>30.715294617469301</v>
      </c>
      <c r="F20048">
        <v>104.09680700973099</v>
      </c>
      <c r="G20048">
        <v>30.683527557141002</v>
      </c>
      <c r="H20048">
        <v>3.1</v>
      </c>
      <c r="J20048">
        <f>C20048-B20048</f>
        <v>920</v>
      </c>
    </row>
    <row r="20049" spans="1:10" x14ac:dyDescent="0.2">
      <c r="A20049" t="s">
        <v>20055</v>
      </c>
      <c r="B20049">
        <v>1477987920</v>
      </c>
      <c r="C20049">
        <v>1477988777</v>
      </c>
      <c r="D20049">
        <v>104.05269068952801</v>
      </c>
      <c r="E20049">
        <v>30.6678997168145</v>
      </c>
      <c r="F20049">
        <v>104.08432329958499</v>
      </c>
      <c r="G20049">
        <v>30.679062443508201</v>
      </c>
      <c r="H20049">
        <v>2.15</v>
      </c>
      <c r="J20049">
        <f>C20049-B20049</f>
        <v>857</v>
      </c>
    </row>
    <row r="20050" spans="1:10" x14ac:dyDescent="0.2">
      <c r="A20050" t="s">
        <v>20056</v>
      </c>
      <c r="B20050">
        <v>1477989210</v>
      </c>
      <c r="C20050">
        <v>1477990439</v>
      </c>
      <c r="D20050">
        <v>104.07976689273799</v>
      </c>
      <c r="E20050">
        <v>30.6708499192397</v>
      </c>
      <c r="F20050">
        <v>104.13470308745001</v>
      </c>
      <c r="G20050">
        <v>30.6712930142596</v>
      </c>
      <c r="H20050">
        <v>3.45</v>
      </c>
      <c r="J20050">
        <f>C20050-B20050</f>
        <v>1229</v>
      </c>
    </row>
    <row r="20051" spans="1:10" x14ac:dyDescent="0.2">
      <c r="A20051" t="s">
        <v>20057</v>
      </c>
      <c r="B20051">
        <v>1477966306</v>
      </c>
      <c r="C20051">
        <v>1477971989</v>
      </c>
      <c r="D20051">
        <v>104.061085612181</v>
      </c>
      <c r="E20051">
        <v>30.706842496736002</v>
      </c>
      <c r="F20051">
        <v>104.075473957448</v>
      </c>
      <c r="G20051">
        <v>30.798489462943699</v>
      </c>
      <c r="H20051">
        <v>12.55</v>
      </c>
      <c r="J20051">
        <f>C20051-B20051</f>
        <v>5683</v>
      </c>
    </row>
    <row r="20052" spans="1:10" x14ac:dyDescent="0.2">
      <c r="A20052" t="s">
        <v>20058</v>
      </c>
      <c r="B20052">
        <v>1477954656</v>
      </c>
      <c r="C20052">
        <v>1477957065</v>
      </c>
      <c r="D20052">
        <v>103.882000491762</v>
      </c>
      <c r="E20052">
        <v>30.6800755957732</v>
      </c>
      <c r="F20052">
        <v>104.07139118048801</v>
      </c>
      <c r="G20052">
        <v>30.698070060973802</v>
      </c>
      <c r="H20052">
        <v>10.39</v>
      </c>
      <c r="J20052">
        <f>C20052-B20052</f>
        <v>2409</v>
      </c>
    </row>
    <row r="20053" spans="1:10" x14ac:dyDescent="0.2">
      <c r="A20053" t="s">
        <v>20059</v>
      </c>
      <c r="B20053">
        <v>1477963053</v>
      </c>
      <c r="C20053">
        <v>1477963685</v>
      </c>
      <c r="D20053">
        <v>104.09092570419401</v>
      </c>
      <c r="E20053">
        <v>30.709129104257499</v>
      </c>
      <c r="F20053">
        <v>104.06359996697201</v>
      </c>
      <c r="G20053">
        <v>30.702721712632101</v>
      </c>
      <c r="H20053">
        <v>2.0499999999999998</v>
      </c>
      <c r="J20053">
        <f>C20053-B20053</f>
        <v>632</v>
      </c>
    </row>
    <row r="20054" spans="1:10" x14ac:dyDescent="0.2">
      <c r="A20054" t="s">
        <v>20060</v>
      </c>
      <c r="B20054">
        <v>1478009025</v>
      </c>
      <c r="C20054">
        <v>1478010151</v>
      </c>
      <c r="D20054">
        <v>104.01901461590001</v>
      </c>
      <c r="E20054">
        <v>30.692087500520401</v>
      </c>
      <c r="F20054">
        <v>104.073755673663</v>
      </c>
      <c r="G20054">
        <v>30.658209596893599</v>
      </c>
      <c r="H20054">
        <v>3.26</v>
      </c>
      <c r="J20054">
        <f>C20054-B20054</f>
        <v>1126</v>
      </c>
    </row>
    <row r="20055" spans="1:10" x14ac:dyDescent="0.2">
      <c r="A20055" t="s">
        <v>20061</v>
      </c>
      <c r="B20055">
        <v>1478010400</v>
      </c>
      <c r="C20055">
        <v>1478011074</v>
      </c>
      <c r="D20055">
        <v>104.071359145917</v>
      </c>
      <c r="E20055">
        <v>30.656342897870001</v>
      </c>
      <c r="F20055">
        <v>104.05382199184599</v>
      </c>
      <c r="G20055">
        <v>30.6688731870445</v>
      </c>
      <c r="H20055">
        <v>2.0499999999999998</v>
      </c>
      <c r="J20055">
        <f>C20055-B20055</f>
        <v>674</v>
      </c>
    </row>
    <row r="20056" spans="1:10" x14ac:dyDescent="0.2">
      <c r="A20056" t="s">
        <v>20062</v>
      </c>
      <c r="B20056">
        <v>1478011540</v>
      </c>
      <c r="C20056">
        <v>1478013216</v>
      </c>
      <c r="D20056">
        <v>104.067858097555</v>
      </c>
      <c r="E20056">
        <v>30.667642046225801</v>
      </c>
      <c r="F20056">
        <v>103.93834603566999</v>
      </c>
      <c r="G20056">
        <v>30.774632626808302</v>
      </c>
      <c r="H20056">
        <v>7.86</v>
      </c>
      <c r="J20056">
        <f>C20056-B20056</f>
        <v>1676</v>
      </c>
    </row>
    <row r="20057" spans="1:10" x14ac:dyDescent="0.2">
      <c r="A20057" t="s">
        <v>20063</v>
      </c>
      <c r="B20057">
        <v>1478003436</v>
      </c>
      <c r="C20057">
        <v>1478003763</v>
      </c>
      <c r="D20057">
        <v>104.052303455209</v>
      </c>
      <c r="E20057">
        <v>30.715134615883098</v>
      </c>
      <c r="F20057">
        <v>104.064118932227</v>
      </c>
      <c r="G20057">
        <v>30.704360202659601</v>
      </c>
      <c r="H20057">
        <v>1.86</v>
      </c>
      <c r="J20057">
        <f>C20057-B20057</f>
        <v>327</v>
      </c>
    </row>
    <row r="20058" spans="1:10" x14ac:dyDescent="0.2">
      <c r="A20058" t="s">
        <v>20064</v>
      </c>
      <c r="B20058">
        <v>1478004235</v>
      </c>
      <c r="C20058">
        <v>1478005044</v>
      </c>
      <c r="D20058">
        <v>104.065883512878</v>
      </c>
      <c r="E20058">
        <v>30.709924142951301</v>
      </c>
      <c r="F20058">
        <v>104.042020208471</v>
      </c>
      <c r="G20058">
        <v>30.716125545575601</v>
      </c>
      <c r="H20058">
        <v>1.85</v>
      </c>
      <c r="J20058">
        <f>C20058-B20058</f>
        <v>809</v>
      </c>
    </row>
    <row r="20059" spans="1:10" x14ac:dyDescent="0.2">
      <c r="A20059" t="s">
        <v>20065</v>
      </c>
      <c r="B20059">
        <v>1477994302</v>
      </c>
      <c r="C20059">
        <v>1477995215</v>
      </c>
      <c r="D20059">
        <v>104.04689489767</v>
      </c>
      <c r="E20059">
        <v>30.7613954043231</v>
      </c>
      <c r="F20059">
        <v>104.01621410969901</v>
      </c>
      <c r="G20059">
        <v>30.700160809552798</v>
      </c>
      <c r="H20059">
        <v>3.51</v>
      </c>
      <c r="J20059">
        <f>C20059-B20059</f>
        <v>913</v>
      </c>
    </row>
    <row r="20060" spans="1:10" x14ac:dyDescent="0.2">
      <c r="A20060" t="s">
        <v>20066</v>
      </c>
      <c r="B20060">
        <v>1477997504</v>
      </c>
      <c r="C20060">
        <v>1477998340</v>
      </c>
      <c r="D20060">
        <v>104.006140229566</v>
      </c>
      <c r="E20060">
        <v>30.707197392409999</v>
      </c>
      <c r="F20060">
        <v>104.05112624464</v>
      </c>
      <c r="G20060">
        <v>30.716296310522299</v>
      </c>
      <c r="H20060">
        <v>2.66</v>
      </c>
      <c r="J20060">
        <f>C20060-B20060</f>
        <v>836</v>
      </c>
    </row>
    <row r="20061" spans="1:10" x14ac:dyDescent="0.2">
      <c r="A20061" t="s">
        <v>20067</v>
      </c>
      <c r="B20061">
        <v>1477969067</v>
      </c>
      <c r="C20061">
        <v>1477969722</v>
      </c>
      <c r="D20061">
        <v>104.112761771972</v>
      </c>
      <c r="E20061">
        <v>30.653465008806101</v>
      </c>
      <c r="F20061">
        <v>104.10519697882999</v>
      </c>
      <c r="G20061">
        <v>30.6903463403114</v>
      </c>
      <c r="H20061">
        <v>2.5</v>
      </c>
      <c r="J20061">
        <f>C20061-B20061</f>
        <v>655</v>
      </c>
    </row>
    <row r="20062" spans="1:10" x14ac:dyDescent="0.2">
      <c r="A20062" t="s">
        <v>20068</v>
      </c>
      <c r="B20062">
        <v>1477972426</v>
      </c>
      <c r="C20062">
        <v>1477974026</v>
      </c>
      <c r="D20062">
        <v>104.004087899295</v>
      </c>
      <c r="E20062">
        <v>30.681846379389299</v>
      </c>
      <c r="F20062">
        <v>104.069361498326</v>
      </c>
      <c r="G20062">
        <v>30.671438534014101</v>
      </c>
      <c r="H20062">
        <v>3.75</v>
      </c>
      <c r="J20062">
        <f>C20062-B20062</f>
        <v>1600</v>
      </c>
    </row>
    <row r="20063" spans="1:10" x14ac:dyDescent="0.2">
      <c r="A20063" t="s">
        <v>20069</v>
      </c>
      <c r="B20063">
        <v>1477969637</v>
      </c>
      <c r="C20063">
        <v>1477971204</v>
      </c>
      <c r="D20063">
        <v>104.10819919228599</v>
      </c>
      <c r="E20063">
        <v>30.662220391679899</v>
      </c>
      <c r="F20063">
        <v>103.99747326946</v>
      </c>
      <c r="G20063">
        <v>30.683994528849698</v>
      </c>
      <c r="H20063">
        <v>5.85</v>
      </c>
      <c r="J20063">
        <f>C20063-B20063</f>
        <v>1567</v>
      </c>
    </row>
    <row r="20064" spans="1:10" x14ac:dyDescent="0.2">
      <c r="A20064" t="s">
        <v>20070</v>
      </c>
      <c r="B20064">
        <v>1477966302</v>
      </c>
      <c r="C20064">
        <v>1477968423</v>
      </c>
      <c r="D20064">
        <v>103.980039916374</v>
      </c>
      <c r="E20064">
        <v>30.544229967620399</v>
      </c>
      <c r="F20064">
        <v>104.109849143579</v>
      </c>
      <c r="G20064">
        <v>30.678014290297199</v>
      </c>
      <c r="H20064">
        <v>11.25</v>
      </c>
      <c r="J20064">
        <f>C20064-B20064</f>
        <v>2121</v>
      </c>
    </row>
    <row r="20065" spans="1:10" x14ac:dyDescent="0.2">
      <c r="A20065" t="s">
        <v>20071</v>
      </c>
      <c r="B20065">
        <v>1477968879</v>
      </c>
      <c r="C20065">
        <v>1477969161</v>
      </c>
      <c r="D20065">
        <v>104.110488625795</v>
      </c>
      <c r="E20065">
        <v>30.673985488877101</v>
      </c>
      <c r="F20065">
        <v>104.105598027977</v>
      </c>
      <c r="G20065">
        <v>30.669735842362702</v>
      </c>
      <c r="H20065">
        <v>1.82</v>
      </c>
      <c r="J20065">
        <f>C20065-B20065</f>
        <v>282</v>
      </c>
    </row>
    <row r="20066" spans="1:10" x14ac:dyDescent="0.2">
      <c r="A20066" t="s">
        <v>20072</v>
      </c>
      <c r="B20066">
        <v>1477984020</v>
      </c>
      <c r="C20066">
        <v>1477984799</v>
      </c>
      <c r="D20066">
        <v>104.129565781238</v>
      </c>
      <c r="E20066">
        <v>30.683970358087901</v>
      </c>
      <c r="F20066">
        <v>104.09584728993499</v>
      </c>
      <c r="G20066">
        <v>30.681518445728599</v>
      </c>
      <c r="H20066">
        <v>2.15</v>
      </c>
      <c r="J20066">
        <f>C20066-B20066</f>
        <v>779</v>
      </c>
    </row>
    <row r="20067" spans="1:10" x14ac:dyDescent="0.2">
      <c r="A20067" t="s">
        <v>20073</v>
      </c>
      <c r="B20067">
        <v>1477954566</v>
      </c>
      <c r="C20067">
        <v>1477956605</v>
      </c>
      <c r="D20067">
        <v>104.051950307843</v>
      </c>
      <c r="E20067">
        <v>30.583281415770401</v>
      </c>
      <c r="F20067">
        <v>104.096167125001</v>
      </c>
      <c r="G20067">
        <v>30.6836274899591</v>
      </c>
      <c r="H20067">
        <v>6.8</v>
      </c>
      <c r="J20067">
        <f>C20067-B20067</f>
        <v>2039</v>
      </c>
    </row>
    <row r="20068" spans="1:10" x14ac:dyDescent="0.2">
      <c r="A20068" t="s">
        <v>20074</v>
      </c>
      <c r="B20068">
        <v>1477956972</v>
      </c>
      <c r="C20068">
        <v>1477958289</v>
      </c>
      <c r="D20068">
        <v>104.101416444986</v>
      </c>
      <c r="E20068">
        <v>30.689995271092499</v>
      </c>
      <c r="F20068">
        <v>104.039778744183</v>
      </c>
      <c r="G20068">
        <v>30.668982526839301</v>
      </c>
      <c r="H20068">
        <v>3.92</v>
      </c>
      <c r="J20068">
        <f>C20068-B20068</f>
        <v>1317</v>
      </c>
    </row>
    <row r="20069" spans="1:10" x14ac:dyDescent="0.2">
      <c r="A20069" t="s">
        <v>20075</v>
      </c>
      <c r="B20069">
        <v>1477994573</v>
      </c>
      <c r="C20069">
        <v>1477995249</v>
      </c>
      <c r="D20069">
        <v>104.086937694391</v>
      </c>
      <c r="E20069">
        <v>30.650236953859601</v>
      </c>
      <c r="F20069">
        <v>104.073905135309</v>
      </c>
      <c r="G20069">
        <v>30.665536242191202</v>
      </c>
      <c r="H20069">
        <v>1.88</v>
      </c>
      <c r="J20069">
        <f>C20069-B20069</f>
        <v>676</v>
      </c>
    </row>
    <row r="20070" spans="1:10" x14ac:dyDescent="0.2">
      <c r="A20070" t="s">
        <v>20076</v>
      </c>
      <c r="B20070">
        <v>1477995414</v>
      </c>
      <c r="C20070">
        <v>1477995954</v>
      </c>
      <c r="D20070">
        <v>104.073136225475</v>
      </c>
      <c r="E20070">
        <v>30.664637404387001</v>
      </c>
      <c r="F20070">
        <v>104.05470942676899</v>
      </c>
      <c r="G20070">
        <v>30.680346429756</v>
      </c>
      <c r="H20070">
        <v>2.34</v>
      </c>
      <c r="J20070">
        <f>C20070-B20070</f>
        <v>540</v>
      </c>
    </row>
    <row r="20071" spans="1:10" x14ac:dyDescent="0.2">
      <c r="A20071" t="s">
        <v>20077</v>
      </c>
      <c r="B20071">
        <v>1477996466</v>
      </c>
      <c r="C20071">
        <v>1477997193</v>
      </c>
      <c r="D20071">
        <v>104.06639618171801</v>
      </c>
      <c r="E20071">
        <v>30.675970199604802</v>
      </c>
      <c r="F20071">
        <v>104.098236940851</v>
      </c>
      <c r="G20071">
        <v>30.6808089062948</v>
      </c>
      <c r="H20071">
        <v>2.13</v>
      </c>
      <c r="J20071">
        <f>C20071-B20071</f>
        <v>727</v>
      </c>
    </row>
    <row r="20072" spans="1:10" x14ac:dyDescent="0.2">
      <c r="A20072" t="s">
        <v>20078</v>
      </c>
      <c r="B20072">
        <v>1477997344</v>
      </c>
      <c r="C20072">
        <v>1477998706</v>
      </c>
      <c r="D20072">
        <v>104.096250109363</v>
      </c>
      <c r="E20072">
        <v>30.6836045022348</v>
      </c>
      <c r="F20072">
        <v>103.987769813212</v>
      </c>
      <c r="G20072">
        <v>30.666151979554499</v>
      </c>
      <c r="H20072">
        <v>6.11</v>
      </c>
      <c r="J20072">
        <f>C20072-B20072</f>
        <v>1362</v>
      </c>
    </row>
    <row r="20073" spans="1:10" x14ac:dyDescent="0.2">
      <c r="A20073" t="s">
        <v>20079</v>
      </c>
      <c r="B20073">
        <v>1477934782</v>
      </c>
      <c r="C20073">
        <v>1477935642</v>
      </c>
      <c r="D20073">
        <v>104.101304605382</v>
      </c>
      <c r="E20073">
        <v>30.6430369803833</v>
      </c>
      <c r="F20073">
        <v>104.094326308099</v>
      </c>
      <c r="G20073">
        <v>30.711254626863301</v>
      </c>
      <c r="H20073">
        <v>5.26</v>
      </c>
      <c r="J20073">
        <f>C20073-B20073</f>
        <v>860</v>
      </c>
    </row>
    <row r="20074" spans="1:10" x14ac:dyDescent="0.2">
      <c r="A20074" t="s">
        <v>20080</v>
      </c>
      <c r="B20074">
        <v>1478000684</v>
      </c>
      <c r="C20074">
        <v>1478002335</v>
      </c>
      <c r="D20074">
        <v>103.984696470407</v>
      </c>
      <c r="E20074">
        <v>30.631837810344798</v>
      </c>
      <c r="F20074">
        <v>104.074024693607</v>
      </c>
      <c r="G20074">
        <v>30.671653412234399</v>
      </c>
      <c r="H20074">
        <v>5.54</v>
      </c>
      <c r="J20074">
        <f>C20074-B20074</f>
        <v>1651</v>
      </c>
    </row>
    <row r="20075" spans="1:10" x14ac:dyDescent="0.2">
      <c r="A20075" t="s">
        <v>20081</v>
      </c>
      <c r="B20075">
        <v>1478003052</v>
      </c>
      <c r="C20075">
        <v>1478003624</v>
      </c>
      <c r="D20075">
        <v>104.067934459756</v>
      </c>
      <c r="E20075">
        <v>30.6570066117335</v>
      </c>
      <c r="F20075">
        <v>104.076992331046</v>
      </c>
      <c r="G20075">
        <v>30.641583747461802</v>
      </c>
      <c r="H20075">
        <v>1.81</v>
      </c>
      <c r="J20075">
        <f>C20075-B20075</f>
        <v>572</v>
      </c>
    </row>
    <row r="20076" spans="1:10" x14ac:dyDescent="0.2">
      <c r="A20076" t="s">
        <v>20082</v>
      </c>
      <c r="B20076">
        <v>1477989814</v>
      </c>
      <c r="C20076">
        <v>1477990233</v>
      </c>
      <c r="D20076">
        <v>104.100314266814</v>
      </c>
      <c r="E20076">
        <v>30.714827333363701</v>
      </c>
      <c r="F20076">
        <v>104.081405602578</v>
      </c>
      <c r="G20076">
        <v>30.6849714349033</v>
      </c>
      <c r="H20076">
        <v>1.96</v>
      </c>
      <c r="J20076">
        <f>C20076-B20076</f>
        <v>419</v>
      </c>
    </row>
    <row r="20077" spans="1:10" x14ac:dyDescent="0.2">
      <c r="A20077" t="s">
        <v>20083</v>
      </c>
      <c r="B20077">
        <v>1477990494</v>
      </c>
      <c r="C20077">
        <v>1477992023</v>
      </c>
      <c r="D20077">
        <v>104.076181514547</v>
      </c>
      <c r="E20077">
        <v>30.680597392748901</v>
      </c>
      <c r="F20077">
        <v>104.014940768963</v>
      </c>
      <c r="G20077">
        <v>30.6521760958593</v>
      </c>
      <c r="H20077">
        <v>4.37</v>
      </c>
      <c r="J20077">
        <f>C20077-B20077</f>
        <v>1529</v>
      </c>
    </row>
    <row r="20078" spans="1:10" x14ac:dyDescent="0.2">
      <c r="A20078" t="s">
        <v>20084</v>
      </c>
      <c r="B20078">
        <v>1477992968</v>
      </c>
      <c r="C20078">
        <v>1477994452</v>
      </c>
      <c r="D20078">
        <v>104.03179979607999</v>
      </c>
      <c r="E20078">
        <v>30.6502443016123</v>
      </c>
      <c r="F20078">
        <v>104.088571686457</v>
      </c>
      <c r="G20078">
        <v>30.649763577324801</v>
      </c>
      <c r="H20078">
        <v>3.51</v>
      </c>
      <c r="J20078">
        <f>C20078-B20078</f>
        <v>1484</v>
      </c>
    </row>
    <row r="20079" spans="1:10" x14ac:dyDescent="0.2">
      <c r="A20079" t="s">
        <v>20085</v>
      </c>
      <c r="B20079">
        <v>1477962349</v>
      </c>
      <c r="C20079">
        <v>1477963612</v>
      </c>
      <c r="D20079">
        <v>104.09018033461</v>
      </c>
      <c r="E20079">
        <v>30.659999704612101</v>
      </c>
      <c r="F20079">
        <v>104.10380618465</v>
      </c>
      <c r="G20079">
        <v>30.723090293162599</v>
      </c>
      <c r="H20079">
        <v>4.05</v>
      </c>
      <c r="J20079">
        <f>C20079-B20079</f>
        <v>1263</v>
      </c>
    </row>
    <row r="20080" spans="1:10" x14ac:dyDescent="0.2">
      <c r="A20080" t="s">
        <v>20086</v>
      </c>
      <c r="B20080">
        <v>1477964144</v>
      </c>
      <c r="C20080">
        <v>1477965327</v>
      </c>
      <c r="D20080">
        <v>104.098155489498</v>
      </c>
      <c r="E20080">
        <v>30.712413160753499</v>
      </c>
      <c r="F20080">
        <v>104.071507440692</v>
      </c>
      <c r="G20080">
        <v>30.688698281389701</v>
      </c>
      <c r="H20080">
        <v>2.35</v>
      </c>
      <c r="J20080">
        <f>C20080-B20080</f>
        <v>1183</v>
      </c>
    </row>
    <row r="20081" spans="1:10" x14ac:dyDescent="0.2">
      <c r="A20081" t="s">
        <v>20087</v>
      </c>
      <c r="B20081">
        <v>1477965557</v>
      </c>
      <c r="C20081">
        <v>1477966770</v>
      </c>
      <c r="D20081">
        <v>104.07411070739499</v>
      </c>
      <c r="E20081">
        <v>30.690588733491602</v>
      </c>
      <c r="F20081">
        <v>104.069312284098</v>
      </c>
      <c r="G20081">
        <v>30.656015369154598</v>
      </c>
      <c r="H20081">
        <v>2.75</v>
      </c>
      <c r="J20081">
        <f>C20081-B20081</f>
        <v>1213</v>
      </c>
    </row>
    <row r="20082" spans="1:10" x14ac:dyDescent="0.2">
      <c r="A20082" t="s">
        <v>20088</v>
      </c>
      <c r="B20082">
        <v>1477976936</v>
      </c>
      <c r="C20082">
        <v>1477978735</v>
      </c>
      <c r="D20082">
        <v>103.968244357001</v>
      </c>
      <c r="E20082">
        <v>30.6126514378428</v>
      </c>
      <c r="F20082">
        <v>104.04037572528701</v>
      </c>
      <c r="G20082">
        <v>30.697608094713999</v>
      </c>
      <c r="H20082">
        <v>6.04</v>
      </c>
      <c r="J20082">
        <f>C20082-B20082</f>
        <v>1799</v>
      </c>
    </row>
    <row r="20083" spans="1:10" x14ac:dyDescent="0.2">
      <c r="A20083" t="s">
        <v>20089</v>
      </c>
      <c r="B20083">
        <v>1477984355</v>
      </c>
      <c r="C20083">
        <v>1477985457</v>
      </c>
      <c r="D20083">
        <v>104.081396856224</v>
      </c>
      <c r="E20083">
        <v>30.657943491858301</v>
      </c>
      <c r="F20083">
        <v>104.051138291843</v>
      </c>
      <c r="G20083">
        <v>30.670767402833501</v>
      </c>
      <c r="H20083">
        <v>2.15</v>
      </c>
      <c r="J20083">
        <f>C20083-B20083</f>
        <v>1102</v>
      </c>
    </row>
    <row r="20084" spans="1:10" x14ac:dyDescent="0.2">
      <c r="A20084" t="s">
        <v>20090</v>
      </c>
      <c r="B20084">
        <v>1477985624</v>
      </c>
      <c r="C20084">
        <v>1477986308</v>
      </c>
      <c r="D20084">
        <v>104.04949245859299</v>
      </c>
      <c r="E20084">
        <v>30.6686915635273</v>
      </c>
      <c r="F20084">
        <v>104.058492201975</v>
      </c>
      <c r="G20084">
        <v>30.656880324440301</v>
      </c>
      <c r="H20084">
        <v>1.84</v>
      </c>
      <c r="J20084">
        <f>C20084-B20084</f>
        <v>684</v>
      </c>
    </row>
    <row r="20085" spans="1:10" x14ac:dyDescent="0.2">
      <c r="A20085" t="s">
        <v>20091</v>
      </c>
      <c r="B20085">
        <v>1477986890</v>
      </c>
      <c r="C20085">
        <v>1477987118</v>
      </c>
      <c r="D20085">
        <v>104.05816446185599</v>
      </c>
      <c r="E20085">
        <v>30.666344724067301</v>
      </c>
      <c r="F20085">
        <v>104.06779426128701</v>
      </c>
      <c r="G20085">
        <v>30.666372687235999</v>
      </c>
      <c r="H20085">
        <v>1.8</v>
      </c>
      <c r="J20085">
        <f>C20085-B20085</f>
        <v>228</v>
      </c>
    </row>
    <row r="20086" spans="1:10" x14ac:dyDescent="0.2">
      <c r="A20086" t="s">
        <v>20092</v>
      </c>
      <c r="B20086">
        <v>1477981279</v>
      </c>
      <c r="C20086">
        <v>1477982875</v>
      </c>
      <c r="D20086">
        <v>104.061359292509</v>
      </c>
      <c r="E20086">
        <v>30.592731745596701</v>
      </c>
      <c r="F20086">
        <v>104.081666314896</v>
      </c>
      <c r="G20086">
        <v>30.664130616150398</v>
      </c>
      <c r="H20086">
        <v>4.8600000000000003</v>
      </c>
      <c r="J20086">
        <f>C20086-B20086</f>
        <v>1596</v>
      </c>
    </row>
    <row r="20087" spans="1:10" x14ac:dyDescent="0.2">
      <c r="A20087" t="s">
        <v>20093</v>
      </c>
      <c r="B20087">
        <v>1477987502</v>
      </c>
      <c r="C20087">
        <v>1477988086</v>
      </c>
      <c r="D20087">
        <v>104.07172003819301</v>
      </c>
      <c r="E20087">
        <v>30.668944980584801</v>
      </c>
      <c r="F20087">
        <v>104.049730985259</v>
      </c>
      <c r="G20087">
        <v>30.687922403159298</v>
      </c>
      <c r="H20087">
        <v>1.88</v>
      </c>
      <c r="J20087">
        <f>C20087-B20087</f>
        <v>584</v>
      </c>
    </row>
    <row r="20088" spans="1:10" x14ac:dyDescent="0.2">
      <c r="A20088" t="s">
        <v>20094</v>
      </c>
      <c r="B20088">
        <v>1477955691</v>
      </c>
      <c r="C20088">
        <v>1477956467</v>
      </c>
      <c r="D20088">
        <v>104.052144496599</v>
      </c>
      <c r="E20088">
        <v>30.678738897147301</v>
      </c>
      <c r="F20088">
        <v>104.02047062372</v>
      </c>
      <c r="G20088">
        <v>30.668123214396601</v>
      </c>
      <c r="H20088">
        <v>2.09</v>
      </c>
      <c r="J20088">
        <f>C20088-B20088</f>
        <v>776</v>
      </c>
    </row>
    <row r="20089" spans="1:10" x14ac:dyDescent="0.2">
      <c r="A20089" t="s">
        <v>20095</v>
      </c>
      <c r="B20089">
        <v>1477957025</v>
      </c>
      <c r="C20089">
        <v>1477958378</v>
      </c>
      <c r="D20089">
        <v>104.014750876123</v>
      </c>
      <c r="E20089">
        <v>30.665011068614401</v>
      </c>
      <c r="F20089">
        <v>104.106117384486</v>
      </c>
      <c r="G20089">
        <v>30.686678416889301</v>
      </c>
      <c r="H20089">
        <v>6.04</v>
      </c>
      <c r="J20089">
        <f>C20089-B20089</f>
        <v>1353</v>
      </c>
    </row>
    <row r="20090" spans="1:10" x14ac:dyDescent="0.2">
      <c r="A20090" t="s">
        <v>20096</v>
      </c>
      <c r="B20090">
        <v>1477958975</v>
      </c>
      <c r="C20090">
        <v>1477959812</v>
      </c>
      <c r="D20090">
        <v>104.099007115151</v>
      </c>
      <c r="E20090">
        <v>30.675671323646601</v>
      </c>
      <c r="F20090">
        <v>104.07404508784801</v>
      </c>
      <c r="G20090">
        <v>30.662487446008999</v>
      </c>
      <c r="H20090">
        <v>2.2400000000000002</v>
      </c>
      <c r="J20090">
        <f>C20090-B20090</f>
        <v>837</v>
      </c>
    </row>
    <row r="20091" spans="1:10" x14ac:dyDescent="0.2">
      <c r="A20091" t="s">
        <v>20097</v>
      </c>
      <c r="B20091">
        <v>1477960659</v>
      </c>
      <c r="C20091">
        <v>1477961535</v>
      </c>
      <c r="D20091">
        <v>104.088291022341</v>
      </c>
      <c r="E20091">
        <v>30.667795821486099</v>
      </c>
      <c r="F20091">
        <v>104.08039810743399</v>
      </c>
      <c r="G20091">
        <v>30.652116672034602</v>
      </c>
      <c r="H20091">
        <v>1.78</v>
      </c>
      <c r="J20091">
        <f>C20091-B20091</f>
        <v>876</v>
      </c>
    </row>
    <row r="20092" spans="1:10" x14ac:dyDescent="0.2">
      <c r="A20092" t="s">
        <v>20098</v>
      </c>
      <c r="B20092">
        <v>1477967659</v>
      </c>
      <c r="C20092">
        <v>1477967973</v>
      </c>
      <c r="D20092">
        <v>104.073386479921</v>
      </c>
      <c r="E20092">
        <v>30.6516028170008</v>
      </c>
      <c r="F20092">
        <v>104.058492201975</v>
      </c>
      <c r="G20092">
        <v>30.656880324440301</v>
      </c>
      <c r="H20092">
        <v>1.83</v>
      </c>
      <c r="J20092">
        <f>C20092-B20092</f>
        <v>314</v>
      </c>
    </row>
    <row r="20093" spans="1:10" x14ac:dyDescent="0.2">
      <c r="A20093" t="s">
        <v>20099</v>
      </c>
      <c r="B20093">
        <v>1477968237</v>
      </c>
      <c r="C20093">
        <v>1477970742</v>
      </c>
      <c r="D20093">
        <v>104.05905106336699</v>
      </c>
      <c r="E20093">
        <v>30.656209702096199</v>
      </c>
      <c r="F20093">
        <v>103.858322857492</v>
      </c>
      <c r="G20093">
        <v>30.699110049921199</v>
      </c>
      <c r="H20093">
        <v>10.79</v>
      </c>
      <c r="J20093">
        <f>C20093-B20093</f>
        <v>2505</v>
      </c>
    </row>
    <row r="20094" spans="1:10" x14ac:dyDescent="0.2">
      <c r="A20094" t="s">
        <v>20100</v>
      </c>
      <c r="B20094">
        <v>1477971639</v>
      </c>
      <c r="C20094">
        <v>1477973558</v>
      </c>
      <c r="D20094">
        <v>104.141776325819</v>
      </c>
      <c r="E20094">
        <v>30.611328832419499</v>
      </c>
      <c r="F20094">
        <v>104.038253426491</v>
      </c>
      <c r="G20094">
        <v>30.664038311206401</v>
      </c>
      <c r="H20094">
        <v>7.19</v>
      </c>
      <c r="J20094">
        <f>C20094-B20094</f>
        <v>1919</v>
      </c>
    </row>
    <row r="20095" spans="1:10" x14ac:dyDescent="0.2">
      <c r="A20095" t="s">
        <v>20101</v>
      </c>
      <c r="B20095">
        <v>1478003997</v>
      </c>
      <c r="C20095">
        <v>1478005083</v>
      </c>
      <c r="D20095">
        <v>104.017023250048</v>
      </c>
      <c r="E20095">
        <v>30.700107489489099</v>
      </c>
      <c r="F20095">
        <v>103.97450393131599</v>
      </c>
      <c r="G20095">
        <v>30.7382968924375</v>
      </c>
      <c r="H20095">
        <v>2.86</v>
      </c>
      <c r="J20095">
        <f>C20095-B20095</f>
        <v>1086</v>
      </c>
    </row>
    <row r="20096" spans="1:10" x14ac:dyDescent="0.2">
      <c r="A20096" t="s">
        <v>20102</v>
      </c>
      <c r="B20096">
        <v>1477994650</v>
      </c>
      <c r="C20096">
        <v>1477994980</v>
      </c>
      <c r="D20096">
        <v>104.06003864727801</v>
      </c>
      <c r="E20096">
        <v>30.664644437843101</v>
      </c>
      <c r="F20096">
        <v>104.054420333861</v>
      </c>
      <c r="G20096">
        <v>30.674959381154999</v>
      </c>
      <c r="H20096">
        <v>2.34</v>
      </c>
      <c r="J20096">
        <f>C20096-B20096</f>
        <v>330</v>
      </c>
    </row>
    <row r="20097" spans="1:10" x14ac:dyDescent="0.2">
      <c r="A20097" t="s">
        <v>20103</v>
      </c>
      <c r="B20097">
        <v>1477995424</v>
      </c>
      <c r="C20097">
        <v>1477996387</v>
      </c>
      <c r="D20097">
        <v>104.063966611911</v>
      </c>
      <c r="E20097">
        <v>30.6738544611724</v>
      </c>
      <c r="F20097">
        <v>104.034623843246</v>
      </c>
      <c r="G20097">
        <v>30.6977328797072</v>
      </c>
      <c r="H20097">
        <v>2.86</v>
      </c>
      <c r="J20097">
        <f>C20097-B20097</f>
        <v>963</v>
      </c>
    </row>
    <row r="20098" spans="1:10" x14ac:dyDescent="0.2">
      <c r="A20098" t="s">
        <v>20104</v>
      </c>
      <c r="B20098">
        <v>1477965714</v>
      </c>
      <c r="C20098">
        <v>1477966669</v>
      </c>
      <c r="D20098">
        <v>104.06310166351901</v>
      </c>
      <c r="E20098">
        <v>30.686090158630101</v>
      </c>
      <c r="F20098">
        <v>104.07228820434899</v>
      </c>
      <c r="G20098">
        <v>30.647505695105401</v>
      </c>
      <c r="H20098">
        <v>2.5099999999999998</v>
      </c>
      <c r="J20098">
        <f>C20098-B20098</f>
        <v>955</v>
      </c>
    </row>
    <row r="20099" spans="1:10" x14ac:dyDescent="0.2">
      <c r="A20099" t="s">
        <v>20105</v>
      </c>
      <c r="B20099">
        <v>1477987092</v>
      </c>
      <c r="C20099">
        <v>1477991202</v>
      </c>
      <c r="D20099">
        <v>103.984438208158</v>
      </c>
      <c r="E20099">
        <v>30.566816352134801</v>
      </c>
      <c r="F20099">
        <v>104.083254865524</v>
      </c>
      <c r="G20099">
        <v>30.6644395375817</v>
      </c>
      <c r="H20099">
        <v>9.27</v>
      </c>
      <c r="J20099">
        <f>C20099-B20099</f>
        <v>4110</v>
      </c>
    </row>
    <row r="20100" spans="1:10" x14ac:dyDescent="0.2">
      <c r="A20100" t="s">
        <v>20106</v>
      </c>
      <c r="B20100">
        <v>1477990402</v>
      </c>
      <c r="C20100">
        <v>1477991651</v>
      </c>
      <c r="D20100">
        <v>104.06380160615301</v>
      </c>
      <c r="E20100">
        <v>30.658811338581799</v>
      </c>
      <c r="F20100">
        <v>104.108229348276</v>
      </c>
      <c r="G20100">
        <v>30.659081778386899</v>
      </c>
      <c r="H20100">
        <v>2.99</v>
      </c>
      <c r="J20100">
        <f>C20100-B20100</f>
        <v>1249</v>
      </c>
    </row>
    <row r="20101" spans="1:10" x14ac:dyDescent="0.2">
      <c r="A20101" t="s">
        <v>20107</v>
      </c>
      <c r="B20101">
        <v>1477992032</v>
      </c>
      <c r="C20101">
        <v>1477992865</v>
      </c>
      <c r="D20101">
        <v>104.096526926869</v>
      </c>
      <c r="E20101">
        <v>30.664735966586498</v>
      </c>
      <c r="F20101">
        <v>104.070779957177</v>
      </c>
      <c r="G20101">
        <v>30.657453056905201</v>
      </c>
      <c r="H20101">
        <v>1.96</v>
      </c>
      <c r="J20101">
        <f>C20101-B20101</f>
        <v>833</v>
      </c>
    </row>
    <row r="20102" spans="1:10" x14ac:dyDescent="0.2">
      <c r="A20102" t="s">
        <v>20108</v>
      </c>
      <c r="B20102">
        <v>1477993185</v>
      </c>
      <c r="C20102">
        <v>1477993902</v>
      </c>
      <c r="D20102">
        <v>104.069432009793</v>
      </c>
      <c r="E20102">
        <v>30.6578844173692</v>
      </c>
      <c r="F20102">
        <v>104.048216005508</v>
      </c>
      <c r="G20102">
        <v>30.661897139059</v>
      </c>
      <c r="H20102">
        <v>2.1800000000000002</v>
      </c>
      <c r="J20102">
        <f>C20102-B20102</f>
        <v>717</v>
      </c>
    </row>
    <row r="20103" spans="1:10" x14ac:dyDescent="0.2">
      <c r="A20103" t="s">
        <v>20109</v>
      </c>
      <c r="B20103">
        <v>1477963991</v>
      </c>
      <c r="C20103">
        <v>1477964729</v>
      </c>
      <c r="D20103">
        <v>104.017420776788</v>
      </c>
      <c r="E20103">
        <v>30.679266944788601</v>
      </c>
      <c r="F20103">
        <v>104.050788232881</v>
      </c>
      <c r="G20103">
        <v>30.690848972747499</v>
      </c>
      <c r="H20103">
        <v>2.13</v>
      </c>
      <c r="J20103">
        <f>C20103-B20103</f>
        <v>738</v>
      </c>
    </row>
    <row r="20104" spans="1:10" x14ac:dyDescent="0.2">
      <c r="A20104" t="s">
        <v>20110</v>
      </c>
      <c r="B20104">
        <v>1477964934</v>
      </c>
      <c r="C20104">
        <v>1477965462</v>
      </c>
      <c r="D20104">
        <v>104.050040085028</v>
      </c>
      <c r="E20104">
        <v>30.690765480455401</v>
      </c>
      <c r="F20104">
        <v>104.059718301632</v>
      </c>
      <c r="G20104">
        <v>30.686475137279199</v>
      </c>
      <c r="H20104">
        <v>1.85</v>
      </c>
      <c r="J20104">
        <f>C20104-B20104</f>
        <v>528</v>
      </c>
    </row>
    <row r="20105" spans="1:10" x14ac:dyDescent="0.2">
      <c r="A20105" t="s">
        <v>20111</v>
      </c>
      <c r="B20105">
        <v>1477994012</v>
      </c>
      <c r="C20105">
        <v>1477998128</v>
      </c>
      <c r="D20105">
        <v>104.052272884983</v>
      </c>
      <c r="E20105">
        <v>30.6634864508984</v>
      </c>
      <c r="F20105">
        <v>103.985283678776</v>
      </c>
      <c r="G20105">
        <v>30.554573045501101</v>
      </c>
      <c r="H20105">
        <v>10.31</v>
      </c>
      <c r="J20105">
        <f>C20105-B20105</f>
        <v>4116</v>
      </c>
    </row>
    <row r="20106" spans="1:10" x14ac:dyDescent="0.2">
      <c r="A20106" t="s">
        <v>20112</v>
      </c>
      <c r="B20106">
        <v>1477960620</v>
      </c>
      <c r="C20106">
        <v>1477962049</v>
      </c>
      <c r="D20106">
        <v>104.011361901974</v>
      </c>
      <c r="E20106">
        <v>30.6909793429692</v>
      </c>
      <c r="F20106">
        <v>104.05745467585299</v>
      </c>
      <c r="G20106">
        <v>30.651094547082501</v>
      </c>
      <c r="H20106">
        <v>5.21</v>
      </c>
      <c r="J20106">
        <f>C20106-B20106</f>
        <v>1429</v>
      </c>
    </row>
    <row r="20107" spans="1:10" x14ac:dyDescent="0.2">
      <c r="A20107" t="s">
        <v>20113</v>
      </c>
      <c r="B20107">
        <v>1477992710</v>
      </c>
      <c r="C20107">
        <v>1477993593</v>
      </c>
      <c r="D20107">
        <v>104.04601567766601</v>
      </c>
      <c r="E20107">
        <v>30.685407201470898</v>
      </c>
      <c r="F20107">
        <v>104.048724758733</v>
      </c>
      <c r="G20107">
        <v>30.660756601998902</v>
      </c>
      <c r="H20107">
        <v>2</v>
      </c>
      <c r="J20107">
        <f>C20107-B20107</f>
        <v>883</v>
      </c>
    </row>
    <row r="20108" spans="1:10" x14ac:dyDescent="0.2">
      <c r="A20108" t="s">
        <v>20114</v>
      </c>
      <c r="B20108">
        <v>1477962256</v>
      </c>
      <c r="C20108">
        <v>1477963446</v>
      </c>
      <c r="D20108">
        <v>104.055498941476</v>
      </c>
      <c r="E20108">
        <v>30.6518575971809</v>
      </c>
      <c r="F20108">
        <v>104.101017274453</v>
      </c>
      <c r="G20108">
        <v>30.671633505974501</v>
      </c>
      <c r="H20108">
        <v>2.73</v>
      </c>
      <c r="J20108">
        <f>C20108-B20108</f>
        <v>1190</v>
      </c>
    </row>
    <row r="20109" spans="1:10" x14ac:dyDescent="0.2">
      <c r="A20109" t="s">
        <v>20115</v>
      </c>
      <c r="B20109">
        <v>1477963901</v>
      </c>
      <c r="C20109">
        <v>1477965316</v>
      </c>
      <c r="D20109">
        <v>104.11126010993701</v>
      </c>
      <c r="E20109">
        <v>30.671767968384501</v>
      </c>
      <c r="F20109">
        <v>104.053293180254</v>
      </c>
      <c r="G20109">
        <v>30.669853726047201</v>
      </c>
      <c r="H20109">
        <v>3.81</v>
      </c>
      <c r="J20109">
        <f>C20109-B20109</f>
        <v>1415</v>
      </c>
    </row>
    <row r="20110" spans="1:10" x14ac:dyDescent="0.2">
      <c r="A20110" t="s">
        <v>20116</v>
      </c>
      <c r="B20110">
        <v>1477965621</v>
      </c>
      <c r="C20110">
        <v>1477966271</v>
      </c>
      <c r="D20110">
        <v>104.04945255421499</v>
      </c>
      <c r="E20110">
        <v>30.668791598915501</v>
      </c>
      <c r="F20110">
        <v>104.036487376156</v>
      </c>
      <c r="G20110">
        <v>30.693159413098801</v>
      </c>
      <c r="H20110">
        <v>1.93</v>
      </c>
      <c r="J20110">
        <f>C20110-B20110</f>
        <v>650</v>
      </c>
    </row>
    <row r="20111" spans="1:10" x14ac:dyDescent="0.2">
      <c r="A20111" t="s">
        <v>20117</v>
      </c>
      <c r="B20111">
        <v>1477971686</v>
      </c>
      <c r="C20111">
        <v>1477972859</v>
      </c>
      <c r="D20111">
        <v>104.04979865307099</v>
      </c>
      <c r="E20111">
        <v>30.669550572028101</v>
      </c>
      <c r="F20111">
        <v>104.003870970557</v>
      </c>
      <c r="G20111">
        <v>30.652948820869401</v>
      </c>
      <c r="H20111">
        <v>2.74</v>
      </c>
      <c r="J20111">
        <f>C20111-B20111</f>
        <v>1173</v>
      </c>
    </row>
    <row r="20112" spans="1:10" x14ac:dyDescent="0.2">
      <c r="A20112" t="s">
        <v>20118</v>
      </c>
      <c r="B20112">
        <v>1478012118</v>
      </c>
      <c r="C20112">
        <v>1478013746</v>
      </c>
      <c r="D20112">
        <v>104.11166312604099</v>
      </c>
      <c r="E20112">
        <v>30.610823805659301</v>
      </c>
      <c r="F20112">
        <v>104.050898460234</v>
      </c>
      <c r="G20112">
        <v>30.679933750925201</v>
      </c>
      <c r="H20112">
        <v>7</v>
      </c>
      <c r="J20112">
        <f>C20112-B20112</f>
        <v>1628</v>
      </c>
    </row>
    <row r="20113" spans="1:10" x14ac:dyDescent="0.2">
      <c r="A20113" t="s">
        <v>20119</v>
      </c>
      <c r="B20113">
        <v>1478011413</v>
      </c>
      <c r="C20113">
        <v>1478015268</v>
      </c>
      <c r="D20113">
        <v>104.125654510441</v>
      </c>
      <c r="E20113">
        <v>30.612795892120001</v>
      </c>
      <c r="F20113">
        <v>103.94170889046801</v>
      </c>
      <c r="G20113">
        <v>30.767010617932701</v>
      </c>
      <c r="H20113">
        <v>19.34</v>
      </c>
      <c r="J20113">
        <f>C20113-B20113</f>
        <v>3855</v>
      </c>
    </row>
    <row r="20114" spans="1:10" x14ac:dyDescent="0.2">
      <c r="A20114" t="s">
        <v>20120</v>
      </c>
      <c r="B20114">
        <v>1477933910</v>
      </c>
      <c r="C20114">
        <v>1477934985</v>
      </c>
      <c r="D20114">
        <v>104.041312052129</v>
      </c>
      <c r="E20114">
        <v>30.719605476705599</v>
      </c>
      <c r="F20114">
        <v>104.02541949648101</v>
      </c>
      <c r="G20114">
        <v>30.674349669415001</v>
      </c>
      <c r="H20114">
        <v>4.05</v>
      </c>
      <c r="J20114">
        <f>C20114-B20114</f>
        <v>1075</v>
      </c>
    </row>
    <row r="20115" spans="1:10" x14ac:dyDescent="0.2">
      <c r="A20115" t="s">
        <v>20121</v>
      </c>
      <c r="B20115">
        <v>1477935700</v>
      </c>
      <c r="C20115">
        <v>1477937294</v>
      </c>
      <c r="D20115">
        <v>104.027177411198</v>
      </c>
      <c r="E20115">
        <v>30.6798194412067</v>
      </c>
      <c r="F20115">
        <v>104.11135259312</v>
      </c>
      <c r="G20115">
        <v>30.618880412409801</v>
      </c>
      <c r="H20115">
        <v>7.77</v>
      </c>
      <c r="J20115">
        <f>C20115-B20115</f>
        <v>1594</v>
      </c>
    </row>
    <row r="20116" spans="1:10" x14ac:dyDescent="0.2">
      <c r="A20116" t="s">
        <v>20122</v>
      </c>
      <c r="B20116">
        <v>1477962282</v>
      </c>
      <c r="C20116">
        <v>1477962780</v>
      </c>
      <c r="D20116">
        <v>104.03936998368</v>
      </c>
      <c r="E20116">
        <v>30.667814002482402</v>
      </c>
      <c r="F20116">
        <v>104.05533849849</v>
      </c>
      <c r="G20116">
        <v>30.669460192685399</v>
      </c>
      <c r="H20116">
        <v>1.86</v>
      </c>
      <c r="J20116">
        <f>C20116-B20116</f>
        <v>498</v>
      </c>
    </row>
    <row r="20117" spans="1:10" x14ac:dyDescent="0.2">
      <c r="A20117" t="s">
        <v>20123</v>
      </c>
      <c r="B20117">
        <v>1477951697</v>
      </c>
      <c r="C20117">
        <v>1477952624</v>
      </c>
      <c r="D20117">
        <v>104.002653952389</v>
      </c>
      <c r="E20117">
        <v>30.687257260093201</v>
      </c>
      <c r="F20117">
        <v>104.060917284309</v>
      </c>
      <c r="G20117">
        <v>30.655806921599201</v>
      </c>
      <c r="H20117">
        <v>4.58</v>
      </c>
      <c r="J20117">
        <f>C20117-B20117</f>
        <v>927</v>
      </c>
    </row>
    <row r="20118" spans="1:10" x14ac:dyDescent="0.2">
      <c r="A20118" t="s">
        <v>20124</v>
      </c>
      <c r="B20118">
        <v>1477954044</v>
      </c>
      <c r="C20118">
        <v>1477955176</v>
      </c>
      <c r="D20118">
        <v>104.060939322164</v>
      </c>
      <c r="E20118">
        <v>30.741295939910199</v>
      </c>
      <c r="F20118">
        <v>104.076140900723</v>
      </c>
      <c r="G20118">
        <v>30.6950108074419</v>
      </c>
      <c r="H20118">
        <v>3.73</v>
      </c>
      <c r="J20118">
        <f>C20118-B20118</f>
        <v>1132</v>
      </c>
    </row>
    <row r="20119" spans="1:10" x14ac:dyDescent="0.2">
      <c r="A20119" t="s">
        <v>20125</v>
      </c>
      <c r="B20119">
        <v>1477955718</v>
      </c>
      <c r="C20119">
        <v>1477957604</v>
      </c>
      <c r="D20119">
        <v>104.093477375546</v>
      </c>
      <c r="E20119">
        <v>30.693972835111801</v>
      </c>
      <c r="F20119">
        <v>103.95920578981701</v>
      </c>
      <c r="G20119">
        <v>30.6834036084555</v>
      </c>
      <c r="H20119">
        <v>7.54</v>
      </c>
      <c r="J20119">
        <f>C20119-B20119</f>
        <v>1886</v>
      </c>
    </row>
    <row r="20120" spans="1:10" x14ac:dyDescent="0.2">
      <c r="A20120" t="s">
        <v>20126</v>
      </c>
      <c r="B20120">
        <v>1477962903</v>
      </c>
      <c r="C20120">
        <v>1477964323</v>
      </c>
      <c r="D20120">
        <v>104.015077907006</v>
      </c>
      <c r="E20120">
        <v>30.660583054431999</v>
      </c>
      <c r="F20120">
        <v>104.083355023442</v>
      </c>
      <c r="G20120">
        <v>30.659142800661801</v>
      </c>
      <c r="H20120">
        <v>4.3099999999999996</v>
      </c>
      <c r="J20120">
        <f>C20120-B20120</f>
        <v>1420</v>
      </c>
    </row>
    <row r="20121" spans="1:10" x14ac:dyDescent="0.2">
      <c r="A20121" t="s">
        <v>20127</v>
      </c>
      <c r="B20121">
        <v>1477964605</v>
      </c>
      <c r="C20121">
        <v>1477966230</v>
      </c>
      <c r="D20121">
        <v>104.085972946952</v>
      </c>
      <c r="E20121">
        <v>30.659350417618299</v>
      </c>
      <c r="F20121">
        <v>104.08109044524601</v>
      </c>
      <c r="G20121">
        <v>30.586332499975601</v>
      </c>
      <c r="H20121">
        <v>4.7</v>
      </c>
      <c r="J20121">
        <f>C20121-B20121</f>
        <v>1625</v>
      </c>
    </row>
    <row r="20122" spans="1:10" x14ac:dyDescent="0.2">
      <c r="A20122" t="s">
        <v>20128</v>
      </c>
      <c r="B20122">
        <v>1477967003</v>
      </c>
      <c r="C20122">
        <v>1477968490</v>
      </c>
      <c r="D20122">
        <v>104.124341706339</v>
      </c>
      <c r="E20122">
        <v>30.621563909069899</v>
      </c>
      <c r="F20122">
        <v>104.06333243276001</v>
      </c>
      <c r="G20122">
        <v>30.6598415618319</v>
      </c>
      <c r="H20122">
        <v>4.2300000000000004</v>
      </c>
      <c r="J20122">
        <f>C20122-B20122</f>
        <v>1487</v>
      </c>
    </row>
    <row r="20123" spans="1:10" x14ac:dyDescent="0.2">
      <c r="A20123" t="s">
        <v>20129</v>
      </c>
      <c r="B20123">
        <v>1477972366</v>
      </c>
      <c r="C20123">
        <v>1477973362</v>
      </c>
      <c r="D20123">
        <v>104.098737831534</v>
      </c>
      <c r="E20123">
        <v>30.660547987714299</v>
      </c>
      <c r="F20123">
        <v>104.07134760730401</v>
      </c>
      <c r="G20123">
        <v>30.690187769358101</v>
      </c>
      <c r="H20123">
        <v>2.58</v>
      </c>
      <c r="J20123">
        <f>C20123-B20123</f>
        <v>996</v>
      </c>
    </row>
    <row r="20124" spans="1:10" x14ac:dyDescent="0.2">
      <c r="A20124" t="s">
        <v>20130</v>
      </c>
      <c r="B20124">
        <v>1477973840</v>
      </c>
      <c r="C20124">
        <v>1477978372</v>
      </c>
      <c r="D20124">
        <v>104.075055393684</v>
      </c>
      <c r="E20124">
        <v>30.692243072328399</v>
      </c>
      <c r="F20124">
        <v>103.75280394047</v>
      </c>
      <c r="G20124">
        <v>30.861765923797901</v>
      </c>
      <c r="H20124">
        <v>22.05</v>
      </c>
      <c r="J20124">
        <f>C20124-B20124</f>
        <v>4532</v>
      </c>
    </row>
    <row r="20125" spans="1:10" x14ac:dyDescent="0.2">
      <c r="A20125" t="s">
        <v>20131</v>
      </c>
      <c r="B20125">
        <v>1477969670</v>
      </c>
      <c r="C20125">
        <v>1477970398</v>
      </c>
      <c r="D20125">
        <v>104.072716980037</v>
      </c>
      <c r="E20125">
        <v>30.660939455259101</v>
      </c>
      <c r="F20125">
        <v>104.09550803326</v>
      </c>
      <c r="G20125">
        <v>30.667084916627498</v>
      </c>
      <c r="H20125">
        <v>1.87</v>
      </c>
      <c r="J20125">
        <f>C20125-B20125</f>
        <v>728</v>
      </c>
    </row>
    <row r="20126" spans="1:10" x14ac:dyDescent="0.2">
      <c r="A20126" t="s">
        <v>20132</v>
      </c>
      <c r="B20126">
        <v>1477970718</v>
      </c>
      <c r="C20126">
        <v>1477971071</v>
      </c>
      <c r="D20126">
        <v>104.09622799464699</v>
      </c>
      <c r="E20126">
        <v>30.664516054721101</v>
      </c>
      <c r="F20126">
        <v>104.09506747292301</v>
      </c>
      <c r="G20126">
        <v>30.681588422753901</v>
      </c>
      <c r="H20126">
        <v>1.78</v>
      </c>
      <c r="J20126">
        <f>C20126-B20126</f>
        <v>353</v>
      </c>
    </row>
    <row r="20127" spans="1:10" x14ac:dyDescent="0.2">
      <c r="A20127" t="s">
        <v>20133</v>
      </c>
      <c r="B20127">
        <v>1477971732</v>
      </c>
      <c r="C20127">
        <v>1477972209</v>
      </c>
      <c r="D20127">
        <v>104.09830693531801</v>
      </c>
      <c r="E20127">
        <v>30.680778927691101</v>
      </c>
      <c r="F20127">
        <v>104.10467827571399</v>
      </c>
      <c r="G20127">
        <v>30.659729877680299</v>
      </c>
      <c r="H20127">
        <v>1.8</v>
      </c>
      <c r="J20127">
        <f>C20127-B20127</f>
        <v>477</v>
      </c>
    </row>
    <row r="20128" spans="1:10" x14ac:dyDescent="0.2">
      <c r="A20128" t="s">
        <v>20134</v>
      </c>
      <c r="B20128">
        <v>1477974977</v>
      </c>
      <c r="C20128">
        <v>1477975740</v>
      </c>
      <c r="D20128">
        <v>104.069423804626</v>
      </c>
      <c r="E20128">
        <v>30.619040635524499</v>
      </c>
      <c r="F20128">
        <v>104.096028287365</v>
      </c>
      <c r="G20128">
        <v>30.659058440139301</v>
      </c>
      <c r="H20128">
        <v>2.91</v>
      </c>
      <c r="J20128">
        <f>C20128-B20128</f>
        <v>763</v>
      </c>
    </row>
    <row r="20129" spans="1:10" x14ac:dyDescent="0.2">
      <c r="A20129" t="s">
        <v>20135</v>
      </c>
      <c r="B20129">
        <v>1477982249</v>
      </c>
      <c r="C20129">
        <v>1477983638</v>
      </c>
      <c r="D20129">
        <v>104.025275692893</v>
      </c>
      <c r="E20129">
        <v>30.636043608644901</v>
      </c>
      <c r="F20129">
        <v>104.077790593141</v>
      </c>
      <c r="G20129">
        <v>30.659145576748699</v>
      </c>
      <c r="H20129">
        <v>3.72</v>
      </c>
      <c r="J20129">
        <f>C20129-B20129</f>
        <v>1389</v>
      </c>
    </row>
    <row r="20130" spans="1:10" x14ac:dyDescent="0.2">
      <c r="A20130" t="s">
        <v>20136</v>
      </c>
      <c r="B20130">
        <v>1477976516</v>
      </c>
      <c r="C20130">
        <v>1477977125</v>
      </c>
      <c r="D20130">
        <v>104.095160635121</v>
      </c>
      <c r="E20130">
        <v>30.6558808239561</v>
      </c>
      <c r="F20130">
        <v>104.108028093961</v>
      </c>
      <c r="G20130">
        <v>30.684660259655701</v>
      </c>
      <c r="H20130">
        <v>2.06</v>
      </c>
      <c r="J20130">
        <f>C20130-B20130</f>
        <v>609</v>
      </c>
    </row>
    <row r="20131" spans="1:10" x14ac:dyDescent="0.2">
      <c r="A20131" t="s">
        <v>20137</v>
      </c>
      <c r="B20131">
        <v>1477977364</v>
      </c>
      <c r="C20131">
        <v>1477977640</v>
      </c>
      <c r="D20131">
        <v>104.105898373005</v>
      </c>
      <c r="E20131">
        <v>30.685630800849498</v>
      </c>
      <c r="F20131">
        <v>104.093268015093</v>
      </c>
      <c r="G20131">
        <v>30.681678504353702</v>
      </c>
      <c r="H20131">
        <v>1.82</v>
      </c>
      <c r="J20131">
        <f>C20131-B20131</f>
        <v>276</v>
      </c>
    </row>
    <row r="20132" spans="1:10" x14ac:dyDescent="0.2">
      <c r="A20132" t="s">
        <v>20138</v>
      </c>
      <c r="B20132">
        <v>1477977852</v>
      </c>
      <c r="C20132">
        <v>1477979290</v>
      </c>
      <c r="D20132">
        <v>104.097866752592</v>
      </c>
      <c r="E20132">
        <v>30.685766609377399</v>
      </c>
      <c r="F20132">
        <v>104.00004458278001</v>
      </c>
      <c r="G20132">
        <v>30.664925241435</v>
      </c>
      <c r="H20132">
        <v>5.71</v>
      </c>
      <c r="J20132">
        <f>C20132-B20132</f>
        <v>1438</v>
      </c>
    </row>
    <row r="20133" spans="1:10" x14ac:dyDescent="0.2">
      <c r="A20133" t="s">
        <v>20139</v>
      </c>
      <c r="B20133">
        <v>1477984584</v>
      </c>
      <c r="C20133">
        <v>1477984881</v>
      </c>
      <c r="D20133">
        <v>104.087371884193</v>
      </c>
      <c r="E20133">
        <v>30.661588876404601</v>
      </c>
      <c r="F20133">
        <v>104.075692712378</v>
      </c>
      <c r="G20133">
        <v>30.6677435878822</v>
      </c>
      <c r="H20133">
        <v>1.79</v>
      </c>
      <c r="J20133">
        <f>C20133-B20133</f>
        <v>297</v>
      </c>
    </row>
    <row r="20134" spans="1:10" x14ac:dyDescent="0.2">
      <c r="A20134" t="s">
        <v>20140</v>
      </c>
      <c r="B20134">
        <v>1477986045</v>
      </c>
      <c r="C20134">
        <v>1477986695</v>
      </c>
      <c r="D20134">
        <v>104.072914654191</v>
      </c>
      <c r="E20134">
        <v>30.662007784672198</v>
      </c>
      <c r="F20134">
        <v>104.073457769211</v>
      </c>
      <c r="G20134">
        <v>30.621405294503798</v>
      </c>
      <c r="H20134">
        <v>2.68</v>
      </c>
      <c r="J20134">
        <f>C20134-B20134</f>
        <v>650</v>
      </c>
    </row>
    <row r="20135" spans="1:10" x14ac:dyDescent="0.2">
      <c r="A20135" t="s">
        <v>20141</v>
      </c>
      <c r="B20135">
        <v>1477962447</v>
      </c>
      <c r="C20135">
        <v>1477963578</v>
      </c>
      <c r="D20135">
        <v>104.160976050885</v>
      </c>
      <c r="E20135">
        <v>30.695616090413001</v>
      </c>
      <c r="F20135">
        <v>104.105017265806</v>
      </c>
      <c r="G20135">
        <v>30.683229531546999</v>
      </c>
      <c r="H20135">
        <v>3.56</v>
      </c>
      <c r="J20135">
        <f>C20135-B20135</f>
        <v>1131</v>
      </c>
    </row>
    <row r="20136" spans="1:10" x14ac:dyDescent="0.2">
      <c r="A20136" t="s">
        <v>20142</v>
      </c>
      <c r="B20136">
        <v>1477963882</v>
      </c>
      <c r="C20136">
        <v>1477965750</v>
      </c>
      <c r="D20136">
        <v>104.10576726684999</v>
      </c>
      <c r="E20136">
        <v>30.687178035429501</v>
      </c>
      <c r="F20136">
        <v>104.026432256505</v>
      </c>
      <c r="G20136">
        <v>30.626714296868901</v>
      </c>
      <c r="H20136">
        <v>6.56</v>
      </c>
      <c r="J20136">
        <f>C20136-B20136</f>
        <v>1868</v>
      </c>
    </row>
    <row r="20137" spans="1:10" x14ac:dyDescent="0.2">
      <c r="A20137" t="s">
        <v>20143</v>
      </c>
      <c r="B20137">
        <v>1478000043</v>
      </c>
      <c r="C20137">
        <v>1478001305</v>
      </c>
      <c r="D20137">
        <v>104.01791433054601</v>
      </c>
      <c r="E20137">
        <v>30.650304272295099</v>
      </c>
      <c r="F20137">
        <v>104.07730230766499</v>
      </c>
      <c r="G20137">
        <v>30.655897385031199</v>
      </c>
      <c r="H20137">
        <v>3.47</v>
      </c>
      <c r="J20137">
        <f>C20137-B20137</f>
        <v>1262</v>
      </c>
    </row>
    <row r="20138" spans="1:10" x14ac:dyDescent="0.2">
      <c r="A20138" t="s">
        <v>20144</v>
      </c>
      <c r="B20138">
        <v>1478001667</v>
      </c>
      <c r="C20138">
        <v>1478002979</v>
      </c>
      <c r="D20138">
        <v>104.07711160801</v>
      </c>
      <c r="E20138">
        <v>30.654238260192098</v>
      </c>
      <c r="F20138">
        <v>104.04556209293</v>
      </c>
      <c r="G20138">
        <v>30.680854243245399</v>
      </c>
      <c r="H20138">
        <v>2.9</v>
      </c>
      <c r="J20138">
        <f>C20138-B20138</f>
        <v>1312</v>
      </c>
    </row>
    <row r="20139" spans="1:10" x14ac:dyDescent="0.2">
      <c r="A20139" t="s">
        <v>20145</v>
      </c>
      <c r="B20139">
        <v>1478003576</v>
      </c>
      <c r="C20139">
        <v>1478004474</v>
      </c>
      <c r="D20139">
        <v>104.051715566846</v>
      </c>
      <c r="E20139">
        <v>30.6778841007519</v>
      </c>
      <c r="F20139">
        <v>104.082546213754</v>
      </c>
      <c r="G20139">
        <v>30.6487167561029</v>
      </c>
      <c r="H20139">
        <v>2.52</v>
      </c>
      <c r="J20139">
        <f>C20139-B20139</f>
        <v>898</v>
      </c>
    </row>
    <row r="20140" spans="1:10" x14ac:dyDescent="0.2">
      <c r="A20140" t="s">
        <v>20146</v>
      </c>
      <c r="B20140">
        <v>1477934663</v>
      </c>
      <c r="C20140">
        <v>1477937005</v>
      </c>
      <c r="D20140">
        <v>104.109855674984</v>
      </c>
      <c r="E20140">
        <v>30.644851797585801</v>
      </c>
      <c r="F20140">
        <v>103.97811521346399</v>
      </c>
      <c r="G20140">
        <v>30.602324865483901</v>
      </c>
      <c r="H20140">
        <v>10.91</v>
      </c>
      <c r="J20140">
        <f>C20140-B20140</f>
        <v>2342</v>
      </c>
    </row>
    <row r="20141" spans="1:10" x14ac:dyDescent="0.2">
      <c r="A20141" t="s">
        <v>20147</v>
      </c>
      <c r="B20141">
        <v>1477930176</v>
      </c>
      <c r="C20141">
        <v>1477931952</v>
      </c>
      <c r="D20141">
        <v>104.099827171618</v>
      </c>
      <c r="E20141">
        <v>30.6736923432704</v>
      </c>
      <c r="F20141">
        <v>104.14297883835501</v>
      </c>
      <c r="G20141">
        <v>30.598095868693701</v>
      </c>
      <c r="H20141">
        <v>6.83</v>
      </c>
      <c r="J20141">
        <f>C20141-B20141</f>
        <v>1776</v>
      </c>
    </row>
    <row r="20142" spans="1:10" x14ac:dyDescent="0.2">
      <c r="A20142" t="s">
        <v>20148</v>
      </c>
      <c r="B20142">
        <v>1477991163</v>
      </c>
      <c r="C20142">
        <v>1477992890</v>
      </c>
      <c r="D20142">
        <v>104.058002278874</v>
      </c>
      <c r="E20142">
        <v>30.677881842407199</v>
      </c>
      <c r="F20142">
        <v>104.11931516760799</v>
      </c>
      <c r="G20142">
        <v>30.681749915210599</v>
      </c>
      <c r="H20142">
        <v>3.61</v>
      </c>
      <c r="J20142">
        <f>C20142-B20142</f>
        <v>1727</v>
      </c>
    </row>
    <row r="20143" spans="1:10" x14ac:dyDescent="0.2">
      <c r="A20143" t="s">
        <v>20149</v>
      </c>
      <c r="B20143">
        <v>1477993434</v>
      </c>
      <c r="C20143">
        <v>1477994528</v>
      </c>
      <c r="D20143">
        <v>104.09830693531801</v>
      </c>
      <c r="E20143">
        <v>30.680778927691101</v>
      </c>
      <c r="F20143">
        <v>104.072317991989</v>
      </c>
      <c r="G20143">
        <v>30.6512040845844</v>
      </c>
      <c r="H20143">
        <v>2.6</v>
      </c>
      <c r="J20143">
        <f>C20143-B20143</f>
        <v>1094</v>
      </c>
    </row>
    <row r="20144" spans="1:10" x14ac:dyDescent="0.2">
      <c r="A20144" t="s">
        <v>20150</v>
      </c>
      <c r="B20144">
        <v>1477989443</v>
      </c>
      <c r="C20144">
        <v>1477990668</v>
      </c>
      <c r="D20144">
        <v>104.134400459997</v>
      </c>
      <c r="E20144">
        <v>30.675849545923501</v>
      </c>
      <c r="F20144">
        <v>104.05826144068401</v>
      </c>
      <c r="G20144">
        <v>30.6841785543429</v>
      </c>
      <c r="H20144">
        <v>4.4800000000000004</v>
      </c>
      <c r="J20144">
        <f>C20144-B20144</f>
        <v>1225</v>
      </c>
    </row>
    <row r="20145" spans="1:10" x14ac:dyDescent="0.2">
      <c r="A20145" t="s">
        <v>20151</v>
      </c>
      <c r="B20145">
        <v>1477968314</v>
      </c>
      <c r="C20145">
        <v>1477969253</v>
      </c>
      <c r="D20145">
        <v>104.14490937766899</v>
      </c>
      <c r="E20145">
        <v>30.654945918202699</v>
      </c>
      <c r="F20145">
        <v>104.09175947352399</v>
      </c>
      <c r="G20145">
        <v>30.662727179848599</v>
      </c>
      <c r="H20145">
        <v>2.97</v>
      </c>
      <c r="J20145">
        <f>C20145-B20145</f>
        <v>939</v>
      </c>
    </row>
    <row r="20146" spans="1:10" x14ac:dyDescent="0.2">
      <c r="A20146" t="s">
        <v>20152</v>
      </c>
      <c r="B20146">
        <v>1477969951</v>
      </c>
      <c r="C20146">
        <v>1477971773</v>
      </c>
      <c r="D20146">
        <v>104.089516723297</v>
      </c>
      <c r="E20146">
        <v>30.6590952715033</v>
      </c>
      <c r="F20146">
        <v>104.06349493986301</v>
      </c>
      <c r="G20146">
        <v>30.7075785656364</v>
      </c>
      <c r="H20146">
        <v>4.22</v>
      </c>
      <c r="J20146">
        <f>C20146-B20146</f>
        <v>1822</v>
      </c>
    </row>
    <row r="20147" spans="1:10" x14ac:dyDescent="0.2">
      <c r="A20147" t="s">
        <v>20153</v>
      </c>
      <c r="B20147">
        <v>1477976115</v>
      </c>
      <c r="C20147">
        <v>1477978016</v>
      </c>
      <c r="D20147">
        <v>104.040544618515</v>
      </c>
      <c r="E20147">
        <v>30.7113212244574</v>
      </c>
      <c r="F20147">
        <v>104.003472810739</v>
      </c>
      <c r="G20147">
        <v>30.6444836376943</v>
      </c>
      <c r="H20147">
        <v>5.28</v>
      </c>
      <c r="J20147">
        <f>C20147-B20147</f>
        <v>1901</v>
      </c>
    </row>
    <row r="20148" spans="1:10" x14ac:dyDescent="0.2">
      <c r="A20148" t="s">
        <v>20154</v>
      </c>
      <c r="B20148">
        <v>1478001979</v>
      </c>
      <c r="C20148">
        <v>1478002940</v>
      </c>
      <c r="D20148">
        <v>104.088992345892</v>
      </c>
      <c r="E20148">
        <v>30.6518825402175</v>
      </c>
      <c r="F20148">
        <v>104.11430176193601</v>
      </c>
      <c r="G20148">
        <v>30.674119065263501</v>
      </c>
      <c r="H20148">
        <v>2.08</v>
      </c>
      <c r="J20148">
        <f>C20148-B20148</f>
        <v>961</v>
      </c>
    </row>
    <row r="20149" spans="1:10" x14ac:dyDescent="0.2">
      <c r="A20149" t="s">
        <v>20155</v>
      </c>
      <c r="B20149">
        <v>1478003163</v>
      </c>
      <c r="C20149">
        <v>1478003670</v>
      </c>
      <c r="D20149">
        <v>104.10877096727199</v>
      </c>
      <c r="E20149">
        <v>30.671904416986099</v>
      </c>
      <c r="F20149">
        <v>104.091429007342</v>
      </c>
      <c r="G20149">
        <v>30.675941371168701</v>
      </c>
      <c r="H20149">
        <v>1.8</v>
      </c>
      <c r="J20149">
        <f>C20149-B20149</f>
        <v>507</v>
      </c>
    </row>
    <row r="20150" spans="1:10" x14ac:dyDescent="0.2">
      <c r="A20150" t="s">
        <v>20156</v>
      </c>
      <c r="B20150">
        <v>1478004023</v>
      </c>
      <c r="C20150">
        <v>1478007021</v>
      </c>
      <c r="D20150">
        <v>104.082135571146</v>
      </c>
      <c r="E20150">
        <v>30.670777384138901</v>
      </c>
      <c r="F20150">
        <v>104.121020305302</v>
      </c>
      <c r="G20150">
        <v>30.6028347499261</v>
      </c>
      <c r="H20150">
        <v>5.32</v>
      </c>
      <c r="J20150">
        <f>C20150-B20150</f>
        <v>2998</v>
      </c>
    </row>
    <row r="20151" spans="1:10" x14ac:dyDescent="0.2">
      <c r="A20151" t="s">
        <v>20157</v>
      </c>
      <c r="B20151">
        <v>1477987558</v>
      </c>
      <c r="C20151">
        <v>1477988781</v>
      </c>
      <c r="D20151">
        <v>104.069731254944</v>
      </c>
      <c r="E20151">
        <v>30.664131336342301</v>
      </c>
      <c r="F20151">
        <v>104.073172627085</v>
      </c>
      <c r="G20151">
        <v>30.6982890849904</v>
      </c>
      <c r="H20151">
        <v>2.89</v>
      </c>
      <c r="J20151">
        <f>C20151-B20151</f>
        <v>1223</v>
      </c>
    </row>
    <row r="20152" spans="1:10" x14ac:dyDescent="0.2">
      <c r="A20152" t="s">
        <v>20158</v>
      </c>
      <c r="B20152">
        <v>1477987799</v>
      </c>
      <c r="C20152">
        <v>1477988375</v>
      </c>
      <c r="D20152">
        <v>104.07169836640099</v>
      </c>
      <c r="E20152">
        <v>30.662489851328701</v>
      </c>
      <c r="F20152">
        <v>104.070968574475</v>
      </c>
      <c r="G20152">
        <v>30.681392213075799</v>
      </c>
      <c r="H20152">
        <v>1.81</v>
      </c>
      <c r="J20152">
        <f>C20152-B20152</f>
        <v>576</v>
      </c>
    </row>
    <row r="20153" spans="1:10" x14ac:dyDescent="0.2">
      <c r="A20153" t="s">
        <v>20159</v>
      </c>
      <c r="B20153">
        <v>1477989535</v>
      </c>
      <c r="C20153">
        <v>1477991821</v>
      </c>
      <c r="D20153">
        <v>104.076138097022</v>
      </c>
      <c r="E20153">
        <v>30.6908237504868</v>
      </c>
      <c r="F20153">
        <v>104.051381765397</v>
      </c>
      <c r="G20153">
        <v>30.800642800331001</v>
      </c>
      <c r="H20153">
        <v>7.13</v>
      </c>
      <c r="J20153">
        <f>C20153-B20153</f>
        <v>2286</v>
      </c>
    </row>
    <row r="20154" spans="1:10" x14ac:dyDescent="0.2">
      <c r="A20154" t="s">
        <v>20160</v>
      </c>
      <c r="B20154">
        <v>1478005469</v>
      </c>
      <c r="C20154">
        <v>1478008134</v>
      </c>
      <c r="D20154">
        <v>104.108259294579</v>
      </c>
      <c r="E20154">
        <v>30.660491179689899</v>
      </c>
      <c r="F20154">
        <v>104.194091639673</v>
      </c>
      <c r="G20154">
        <v>30.573336958264601</v>
      </c>
      <c r="H20154">
        <v>7.31</v>
      </c>
      <c r="J20154">
        <f>C20154-B20154</f>
        <v>2665</v>
      </c>
    </row>
    <row r="20155" spans="1:10" x14ac:dyDescent="0.2">
      <c r="A20155" t="s">
        <v>20161</v>
      </c>
      <c r="B20155">
        <v>1477993150</v>
      </c>
      <c r="C20155">
        <v>1477997855</v>
      </c>
      <c r="D20155">
        <v>104.051381765397</v>
      </c>
      <c r="E20155">
        <v>30.800642800331001</v>
      </c>
      <c r="F20155">
        <v>104.160386882289</v>
      </c>
      <c r="G20155">
        <v>30.653094053441599</v>
      </c>
      <c r="H20155">
        <v>14.2</v>
      </c>
      <c r="J20155">
        <f>C20155-B20155</f>
        <v>4705</v>
      </c>
    </row>
    <row r="20156" spans="1:10" x14ac:dyDescent="0.2">
      <c r="A20156" t="s">
        <v>20162</v>
      </c>
      <c r="B20156">
        <v>1477998622</v>
      </c>
      <c r="C20156">
        <v>1477999810</v>
      </c>
      <c r="D20156">
        <v>104.155297533793</v>
      </c>
      <c r="E20156">
        <v>30.652594951585201</v>
      </c>
      <c r="F20156">
        <v>104.077011525374</v>
      </c>
      <c r="G20156">
        <v>30.658606451933299</v>
      </c>
      <c r="H20156">
        <v>3.63</v>
      </c>
      <c r="J20156">
        <f>C20156-B20156</f>
        <v>1188</v>
      </c>
    </row>
    <row r="20157" spans="1:10" x14ac:dyDescent="0.2">
      <c r="A20157" t="s">
        <v>20163</v>
      </c>
      <c r="B20157">
        <v>1477986200</v>
      </c>
      <c r="C20157">
        <v>1477987158</v>
      </c>
      <c r="D20157">
        <v>104.082406905412</v>
      </c>
      <c r="E20157">
        <v>30.6364220148489</v>
      </c>
      <c r="F20157">
        <v>104.068902829587</v>
      </c>
      <c r="G20157">
        <v>30.658294868518301</v>
      </c>
      <c r="H20157">
        <v>1.94</v>
      </c>
      <c r="J20157">
        <f>C20157-B20157</f>
        <v>958</v>
      </c>
    </row>
    <row r="20158" spans="1:10" x14ac:dyDescent="0.2">
      <c r="A20158" t="s">
        <v>20164</v>
      </c>
      <c r="B20158">
        <v>1477978352</v>
      </c>
      <c r="C20158">
        <v>1477979839</v>
      </c>
      <c r="D20158">
        <v>104.117682718124</v>
      </c>
      <c r="E20158">
        <v>30.618993250359001</v>
      </c>
      <c r="F20158">
        <v>104.078908856675</v>
      </c>
      <c r="G20158">
        <v>30.669760034612299</v>
      </c>
      <c r="H20158">
        <v>4.01</v>
      </c>
      <c r="J20158">
        <f>C20158-B20158</f>
        <v>1487</v>
      </c>
    </row>
    <row r="20159" spans="1:10" x14ac:dyDescent="0.2">
      <c r="A20159" t="s">
        <v>20165</v>
      </c>
      <c r="B20159">
        <v>1477930738</v>
      </c>
      <c r="C20159">
        <v>1477931900</v>
      </c>
      <c r="D20159">
        <v>104.00887150242301</v>
      </c>
      <c r="E20159">
        <v>30.678462489969199</v>
      </c>
      <c r="F20159">
        <v>104.085184390091</v>
      </c>
      <c r="G20159">
        <v>30.640728736459</v>
      </c>
      <c r="H20159">
        <v>5.48</v>
      </c>
      <c r="J20159">
        <f>C20159-B20159</f>
        <v>1162</v>
      </c>
    </row>
    <row r="20160" spans="1:10" x14ac:dyDescent="0.2">
      <c r="A20160" t="s">
        <v>20166</v>
      </c>
      <c r="B20160">
        <v>1477992139</v>
      </c>
      <c r="C20160">
        <v>1477993919</v>
      </c>
      <c r="D20160">
        <v>104.04424843863001</v>
      </c>
      <c r="E20160">
        <v>30.685265076846399</v>
      </c>
      <c r="F20160">
        <v>104.113021429806</v>
      </c>
      <c r="G20160">
        <v>30.664182529342401</v>
      </c>
      <c r="H20160">
        <v>4.0999999999999996</v>
      </c>
      <c r="J20160">
        <f>C20160-B20160</f>
        <v>1780</v>
      </c>
    </row>
    <row r="20161" spans="1:10" x14ac:dyDescent="0.2">
      <c r="A20161" t="s">
        <v>20167</v>
      </c>
      <c r="B20161">
        <v>1477994184</v>
      </c>
      <c r="C20161">
        <v>1477995204</v>
      </c>
      <c r="D20161">
        <v>104.12138563668201</v>
      </c>
      <c r="E20161">
        <v>30.6682660020162</v>
      </c>
      <c r="F20161">
        <v>104.16417117116001</v>
      </c>
      <c r="G20161">
        <v>30.714992884150799</v>
      </c>
      <c r="H20161">
        <v>3.49</v>
      </c>
      <c r="J20161">
        <f>C20161-B20161</f>
        <v>1020</v>
      </c>
    </row>
    <row r="20162" spans="1:10" x14ac:dyDescent="0.2">
      <c r="A20162" t="s">
        <v>20168</v>
      </c>
      <c r="B20162">
        <v>1477969888</v>
      </c>
      <c r="C20162">
        <v>1477971029</v>
      </c>
      <c r="D20162">
        <v>104.043169113063</v>
      </c>
      <c r="E20162">
        <v>30.669624509695801</v>
      </c>
      <c r="F20162">
        <v>103.98672143040299</v>
      </c>
      <c r="G20162">
        <v>30.717031617190401</v>
      </c>
      <c r="H20162">
        <v>3.68</v>
      </c>
      <c r="J20162">
        <f>C20162-B20162</f>
        <v>1141</v>
      </c>
    </row>
    <row r="20163" spans="1:10" x14ac:dyDescent="0.2">
      <c r="A20163" t="s">
        <v>20169</v>
      </c>
      <c r="B20163">
        <v>1477998752</v>
      </c>
      <c r="C20163">
        <v>1478000148</v>
      </c>
      <c r="D20163">
        <v>104.08364434657</v>
      </c>
      <c r="E20163">
        <v>30.6684975313199</v>
      </c>
      <c r="F20163">
        <v>104.02976932332599</v>
      </c>
      <c r="G20163">
        <v>30.6716062441389</v>
      </c>
      <c r="H20163">
        <v>3.35</v>
      </c>
      <c r="J20163">
        <f>C20163-B20163</f>
        <v>1396</v>
      </c>
    </row>
    <row r="20164" spans="1:10" x14ac:dyDescent="0.2">
      <c r="A20164" t="s">
        <v>20170</v>
      </c>
      <c r="B20164">
        <v>1477999262</v>
      </c>
      <c r="C20164">
        <v>1478000715</v>
      </c>
      <c r="D20164">
        <v>104.07023653816501</v>
      </c>
      <c r="E20164">
        <v>30.662754358161301</v>
      </c>
      <c r="F20164">
        <v>103.988227696937</v>
      </c>
      <c r="G20164">
        <v>30.676356054640301</v>
      </c>
      <c r="H20164">
        <v>4.38</v>
      </c>
      <c r="J20164">
        <f>C20164-B20164</f>
        <v>1453</v>
      </c>
    </row>
    <row r="20165" spans="1:10" x14ac:dyDescent="0.2">
      <c r="A20165" t="s">
        <v>20171</v>
      </c>
      <c r="B20165">
        <v>1477996077</v>
      </c>
      <c r="C20165">
        <v>1477997249</v>
      </c>
      <c r="D20165">
        <v>104.170102684263</v>
      </c>
      <c r="E20165">
        <v>30.708557116329999</v>
      </c>
      <c r="F20165">
        <v>104.10763824784</v>
      </c>
      <c r="G20165">
        <v>30.6783029476473</v>
      </c>
      <c r="H20165">
        <v>3.61</v>
      </c>
      <c r="J20165">
        <f>C20165-B20165</f>
        <v>1172</v>
      </c>
    </row>
    <row r="20166" spans="1:10" x14ac:dyDescent="0.2">
      <c r="A20166" t="s">
        <v>20172</v>
      </c>
      <c r="B20166">
        <v>1477995703</v>
      </c>
      <c r="C20166">
        <v>1477997285</v>
      </c>
      <c r="D20166">
        <v>104.16613717827001</v>
      </c>
      <c r="E20166">
        <v>30.708529663167202</v>
      </c>
      <c r="F20166">
        <v>104.10948931351901</v>
      </c>
      <c r="G20166">
        <v>30.670887275501901</v>
      </c>
      <c r="H20166">
        <v>4.0599999999999996</v>
      </c>
      <c r="J20166">
        <f>C20166-B20166</f>
        <v>1582</v>
      </c>
    </row>
    <row r="20167" spans="1:10" x14ac:dyDescent="0.2">
      <c r="A20167" t="s">
        <v>20173</v>
      </c>
      <c r="B20167">
        <v>1477990879</v>
      </c>
      <c r="C20167">
        <v>1477991319</v>
      </c>
      <c r="D20167">
        <v>104.046899018902</v>
      </c>
      <c r="E20167">
        <v>30.670665992424698</v>
      </c>
      <c r="F20167">
        <v>104.060258303533</v>
      </c>
      <c r="G20167">
        <v>30.662425066418901</v>
      </c>
      <c r="H20167">
        <v>1.8</v>
      </c>
      <c r="J20167">
        <f>C20167-B20167</f>
        <v>440</v>
      </c>
    </row>
    <row r="20168" spans="1:10" x14ac:dyDescent="0.2">
      <c r="A20168" t="s">
        <v>20174</v>
      </c>
      <c r="B20168">
        <v>1477991439</v>
      </c>
      <c r="C20168">
        <v>1477993207</v>
      </c>
      <c r="D20168">
        <v>104.060048639778</v>
      </c>
      <c r="E20168">
        <v>30.664364545221499</v>
      </c>
      <c r="F20168">
        <v>104.102079080999</v>
      </c>
      <c r="G20168">
        <v>30.633860009802302</v>
      </c>
      <c r="H20168">
        <v>3.44</v>
      </c>
      <c r="J20168">
        <f>C20168-B20168</f>
        <v>1768</v>
      </c>
    </row>
    <row r="20169" spans="1:10" x14ac:dyDescent="0.2">
      <c r="A20169" t="s">
        <v>20175</v>
      </c>
      <c r="B20169">
        <v>1477954794</v>
      </c>
      <c r="C20169">
        <v>1477956227</v>
      </c>
      <c r="D20169">
        <v>104.05955853882401</v>
      </c>
      <c r="E20169">
        <v>30.688454483798498</v>
      </c>
      <c r="F20169">
        <v>104.084316432405</v>
      </c>
      <c r="G20169">
        <v>30.611151170495798</v>
      </c>
      <c r="H20169">
        <v>4.95</v>
      </c>
      <c r="J20169">
        <f>C20169-B20169</f>
        <v>1433</v>
      </c>
    </row>
    <row r="20170" spans="1:10" x14ac:dyDescent="0.2">
      <c r="A20170" t="s">
        <v>20176</v>
      </c>
      <c r="B20170">
        <v>1477956529</v>
      </c>
      <c r="C20170">
        <v>1477957744</v>
      </c>
      <c r="D20170">
        <v>104.095140841494</v>
      </c>
      <c r="E20170">
        <v>30.608099481787502</v>
      </c>
      <c r="F20170">
        <v>104.06787361076</v>
      </c>
      <c r="G20170">
        <v>30.677687537058201</v>
      </c>
      <c r="H20170">
        <v>4.6500000000000004</v>
      </c>
      <c r="J20170">
        <f>C20170-B20170</f>
        <v>1215</v>
      </c>
    </row>
    <row r="20171" spans="1:10" x14ac:dyDescent="0.2">
      <c r="A20171" t="s">
        <v>20177</v>
      </c>
      <c r="B20171">
        <v>1477958150</v>
      </c>
      <c r="C20171">
        <v>1477958774</v>
      </c>
      <c r="D20171">
        <v>104.057264860085</v>
      </c>
      <c r="E20171">
        <v>30.6779090690451</v>
      </c>
      <c r="F20171">
        <v>104.04591688369599</v>
      </c>
      <c r="G20171">
        <v>30.664644731529101</v>
      </c>
      <c r="H20171">
        <v>1.84</v>
      </c>
      <c r="J20171">
        <f>C20171-B20171</f>
        <v>624</v>
      </c>
    </row>
    <row r="20172" spans="1:10" x14ac:dyDescent="0.2">
      <c r="A20172" t="s">
        <v>20178</v>
      </c>
      <c r="B20172">
        <v>1477962987</v>
      </c>
      <c r="C20172">
        <v>1477965304</v>
      </c>
      <c r="D20172">
        <v>104.028649793203</v>
      </c>
      <c r="E20172">
        <v>30.6751576098412</v>
      </c>
      <c r="F20172">
        <v>104.072338663973</v>
      </c>
      <c r="G20172">
        <v>30.6359305066789</v>
      </c>
      <c r="H20172">
        <v>4.29</v>
      </c>
      <c r="J20172">
        <f>C20172-B20172</f>
        <v>2317</v>
      </c>
    </row>
    <row r="20173" spans="1:10" x14ac:dyDescent="0.2">
      <c r="A20173" t="s">
        <v>20179</v>
      </c>
      <c r="B20173">
        <v>1477963843</v>
      </c>
      <c r="C20173">
        <v>1477965755</v>
      </c>
      <c r="D20173">
        <v>104.047228165287</v>
      </c>
      <c r="E20173">
        <v>30.6705353635171</v>
      </c>
      <c r="F20173">
        <v>104.09076074262001</v>
      </c>
      <c r="G20173">
        <v>30.644965030199099</v>
      </c>
      <c r="H20173">
        <v>3.77</v>
      </c>
      <c r="J20173">
        <f>C20173-B20173</f>
        <v>1912</v>
      </c>
    </row>
    <row r="20174" spans="1:10" x14ac:dyDescent="0.2">
      <c r="A20174" t="s">
        <v>20180</v>
      </c>
      <c r="B20174">
        <v>1477983373</v>
      </c>
      <c r="C20174">
        <v>1477986527</v>
      </c>
      <c r="D20174">
        <v>104.095139196377</v>
      </c>
      <c r="E20174">
        <v>30.643824977296699</v>
      </c>
      <c r="F20174">
        <v>104.04875239307</v>
      </c>
      <c r="G20174">
        <v>30.711163475836599</v>
      </c>
      <c r="H20174">
        <v>5.84</v>
      </c>
      <c r="J20174">
        <f>C20174-B20174</f>
        <v>3154</v>
      </c>
    </row>
    <row r="20175" spans="1:10" x14ac:dyDescent="0.2">
      <c r="A20175" t="s">
        <v>20181</v>
      </c>
      <c r="B20175">
        <v>1477985278</v>
      </c>
      <c r="C20175">
        <v>1477986861</v>
      </c>
      <c r="D20175">
        <v>104.073939108281</v>
      </c>
      <c r="E20175">
        <v>30.665131387401399</v>
      </c>
      <c r="F20175">
        <v>104.034083980074</v>
      </c>
      <c r="G20175">
        <v>30.709437707364099</v>
      </c>
      <c r="H20175">
        <v>3.91</v>
      </c>
      <c r="J20175">
        <f>C20175-B20175</f>
        <v>1583</v>
      </c>
    </row>
    <row r="20176" spans="1:10" x14ac:dyDescent="0.2">
      <c r="A20176" t="s">
        <v>20182</v>
      </c>
      <c r="B20176">
        <v>1477959125</v>
      </c>
      <c r="C20176">
        <v>1477959887</v>
      </c>
      <c r="D20176">
        <v>104.044804842083</v>
      </c>
      <c r="E20176">
        <v>30.665142900907298</v>
      </c>
      <c r="F20176">
        <v>104.035113820509</v>
      </c>
      <c r="G20176">
        <v>30.642765104906999</v>
      </c>
      <c r="H20176">
        <v>2.12</v>
      </c>
      <c r="J20176">
        <f>C20176-B20176</f>
        <v>762</v>
      </c>
    </row>
    <row r="20177" spans="1:10" x14ac:dyDescent="0.2">
      <c r="A20177" t="s">
        <v>20183</v>
      </c>
      <c r="B20177">
        <v>1477960193</v>
      </c>
      <c r="C20177">
        <v>1477961045</v>
      </c>
      <c r="D20177">
        <v>104.031345241282</v>
      </c>
      <c r="E20177">
        <v>30.650161508907001</v>
      </c>
      <c r="F20177">
        <v>104.060887282753</v>
      </c>
      <c r="G20177">
        <v>30.657146387696798</v>
      </c>
      <c r="H20177">
        <v>2.2000000000000002</v>
      </c>
      <c r="J20177">
        <f>C20177-B20177</f>
        <v>852</v>
      </c>
    </row>
    <row r="20178" spans="1:10" x14ac:dyDescent="0.2">
      <c r="A20178" t="s">
        <v>20184</v>
      </c>
      <c r="B20178">
        <v>1477994085</v>
      </c>
      <c r="C20178">
        <v>1477995421</v>
      </c>
      <c r="D20178">
        <v>104.09081080820199</v>
      </c>
      <c r="E20178">
        <v>30.643025838135198</v>
      </c>
      <c r="F20178">
        <v>104.092938443297</v>
      </c>
      <c r="G20178">
        <v>30.674951580356002</v>
      </c>
      <c r="H20178">
        <v>2.78</v>
      </c>
      <c r="J20178">
        <f>C20178-B20178</f>
        <v>1336</v>
      </c>
    </row>
    <row r="20179" spans="1:10" x14ac:dyDescent="0.2">
      <c r="A20179" t="s">
        <v>20185</v>
      </c>
      <c r="B20179">
        <v>1477950225</v>
      </c>
      <c r="C20179">
        <v>1477951417</v>
      </c>
      <c r="D20179">
        <v>103.978070331566</v>
      </c>
      <c r="E20179">
        <v>30.719569891009201</v>
      </c>
      <c r="F20179">
        <v>104.07079800959499</v>
      </c>
      <c r="G20179">
        <v>30.699234171316998</v>
      </c>
      <c r="H20179">
        <v>6.18</v>
      </c>
      <c r="J20179">
        <f>C20179-B20179</f>
        <v>1192</v>
      </c>
    </row>
    <row r="20180" spans="1:10" x14ac:dyDescent="0.2">
      <c r="A20180" t="s">
        <v>20186</v>
      </c>
      <c r="B20180">
        <v>1477951840</v>
      </c>
      <c r="C20180">
        <v>1477953021</v>
      </c>
      <c r="D20180">
        <v>104.071027731269</v>
      </c>
      <c r="E20180">
        <v>30.697807583241701</v>
      </c>
      <c r="F20180">
        <v>104.13911131343799</v>
      </c>
      <c r="G20180">
        <v>30.631136723410499</v>
      </c>
      <c r="H20180">
        <v>6.26</v>
      </c>
      <c r="J20180">
        <f>C20180-B20180</f>
        <v>1181</v>
      </c>
    </row>
    <row r="20181" spans="1:10" x14ac:dyDescent="0.2">
      <c r="A20181" t="s">
        <v>20187</v>
      </c>
      <c r="B20181">
        <v>1477953634</v>
      </c>
      <c r="C20181">
        <v>1477954438</v>
      </c>
      <c r="D20181">
        <v>104.115781044945</v>
      </c>
      <c r="E20181">
        <v>30.646255393251099</v>
      </c>
      <c r="F20181">
        <v>104.06415918041399</v>
      </c>
      <c r="G20181">
        <v>30.6973434418951</v>
      </c>
      <c r="H20181">
        <v>4.87</v>
      </c>
      <c r="J20181">
        <f>C20181-B20181</f>
        <v>804</v>
      </c>
    </row>
    <row r="20182" spans="1:10" x14ac:dyDescent="0.2">
      <c r="A20182" t="s">
        <v>20188</v>
      </c>
      <c r="B20182">
        <v>1477989739</v>
      </c>
      <c r="C20182">
        <v>1477990640</v>
      </c>
      <c r="D20182">
        <v>104.023789440633</v>
      </c>
      <c r="E20182">
        <v>30.708772236332599</v>
      </c>
      <c r="F20182">
        <v>104.04907329216699</v>
      </c>
      <c r="G20182">
        <v>30.673570230144801</v>
      </c>
      <c r="H20182">
        <v>2.79</v>
      </c>
      <c r="J20182">
        <f>C20182-B20182</f>
        <v>901</v>
      </c>
    </row>
    <row r="20183" spans="1:10" x14ac:dyDescent="0.2">
      <c r="A20183" t="s">
        <v>20189</v>
      </c>
      <c r="B20183">
        <v>1477979131</v>
      </c>
      <c r="C20183">
        <v>1477981647</v>
      </c>
      <c r="D20183">
        <v>103.9949545584</v>
      </c>
      <c r="E20183">
        <v>30.707708161942801</v>
      </c>
      <c r="F20183">
        <v>104.068263974037</v>
      </c>
      <c r="G20183">
        <v>30.655826715357499</v>
      </c>
      <c r="H20183">
        <v>5.84</v>
      </c>
      <c r="J20183">
        <f>C20183-B20183</f>
        <v>2516</v>
      </c>
    </row>
    <row r="20184" spans="1:10" x14ac:dyDescent="0.2">
      <c r="A20184" t="s">
        <v>20190</v>
      </c>
      <c r="B20184">
        <v>1477980983</v>
      </c>
      <c r="C20184">
        <v>1477982422</v>
      </c>
      <c r="D20184">
        <v>104.04528338027799</v>
      </c>
      <c r="E20184">
        <v>30.668950183938598</v>
      </c>
      <c r="F20184">
        <v>104.080688238924</v>
      </c>
      <c r="G20184">
        <v>30.642940378195199</v>
      </c>
      <c r="H20184">
        <v>3.01</v>
      </c>
      <c r="J20184">
        <f>C20184-B20184</f>
        <v>1439</v>
      </c>
    </row>
    <row r="20185" spans="1:10" x14ac:dyDescent="0.2">
      <c r="A20185" t="s">
        <v>20191</v>
      </c>
      <c r="B20185">
        <v>1477960846</v>
      </c>
      <c r="C20185">
        <v>1477964568</v>
      </c>
      <c r="D20185">
        <v>103.992859869141</v>
      </c>
      <c r="E20185">
        <v>30.763404964931901</v>
      </c>
      <c r="F20185">
        <v>104.05902162902601</v>
      </c>
      <c r="G20185">
        <v>30.645174474759798</v>
      </c>
      <c r="H20185">
        <v>10.64</v>
      </c>
      <c r="J20185">
        <f>C20185-B20185</f>
        <v>3722</v>
      </c>
    </row>
    <row r="20186" spans="1:10" x14ac:dyDescent="0.2">
      <c r="A20186" t="s">
        <v>20192</v>
      </c>
      <c r="B20186">
        <v>1478008484</v>
      </c>
      <c r="C20186">
        <v>1478010192</v>
      </c>
      <c r="D20186">
        <v>104.091639493586</v>
      </c>
      <c r="E20186">
        <v>30.663406902861599</v>
      </c>
      <c r="F20186">
        <v>104.150128748871</v>
      </c>
      <c r="G20186">
        <v>30.643429684773</v>
      </c>
      <c r="H20186">
        <v>3.69</v>
      </c>
      <c r="J20186">
        <f>C20186-B20186</f>
        <v>1708</v>
      </c>
    </row>
    <row r="20187" spans="1:10" x14ac:dyDescent="0.2">
      <c r="A20187" t="s">
        <v>20193</v>
      </c>
      <c r="B20187">
        <v>1478003548</v>
      </c>
      <c r="C20187">
        <v>1478005012</v>
      </c>
      <c r="D20187">
        <v>104.024755799137</v>
      </c>
      <c r="E20187">
        <v>30.672629256213298</v>
      </c>
      <c r="F20187">
        <v>104.06395104807</v>
      </c>
      <c r="G20187">
        <v>30.708567445310301</v>
      </c>
      <c r="H20187">
        <v>3.67</v>
      </c>
      <c r="J20187">
        <f>C20187-B20187</f>
        <v>1464</v>
      </c>
    </row>
    <row r="20188" spans="1:10" x14ac:dyDescent="0.2">
      <c r="A20188" t="s">
        <v>20194</v>
      </c>
      <c r="B20188">
        <v>1478005676</v>
      </c>
      <c r="C20188">
        <v>1478006579</v>
      </c>
      <c r="D20188">
        <v>104.062241975782</v>
      </c>
      <c r="E20188">
        <v>30.7150178436661</v>
      </c>
      <c r="F20188">
        <v>104.108486908974</v>
      </c>
      <c r="G20188">
        <v>30.714076722152001</v>
      </c>
      <c r="H20188">
        <v>2.5099999999999998</v>
      </c>
      <c r="J20188">
        <f>C20188-B20188</f>
        <v>903</v>
      </c>
    </row>
    <row r="20189" spans="1:10" x14ac:dyDescent="0.2">
      <c r="A20189" t="s">
        <v>20195</v>
      </c>
      <c r="B20189">
        <v>1478006981</v>
      </c>
      <c r="C20189">
        <v>1478008099</v>
      </c>
      <c r="D20189">
        <v>104.112308578114</v>
      </c>
      <c r="E20189">
        <v>30.7171375956761</v>
      </c>
      <c r="F20189">
        <v>104.096158114348</v>
      </c>
      <c r="G20189">
        <v>30.662227058348499</v>
      </c>
      <c r="H20189">
        <v>3.34</v>
      </c>
      <c r="J20189">
        <f>C20189-B20189</f>
        <v>1118</v>
      </c>
    </row>
    <row r="20190" spans="1:10" x14ac:dyDescent="0.2">
      <c r="A20190" t="s">
        <v>20196</v>
      </c>
      <c r="B20190">
        <v>1477999274</v>
      </c>
      <c r="C20190">
        <v>1478000973</v>
      </c>
      <c r="D20190">
        <v>104.07037955037799</v>
      </c>
      <c r="E20190">
        <v>30.6577323870134</v>
      </c>
      <c r="F20190">
        <v>103.989584348534</v>
      </c>
      <c r="G20190">
        <v>30.6390081725798</v>
      </c>
      <c r="H20190">
        <v>4.7300000000000004</v>
      </c>
      <c r="J20190">
        <f>C20190-B20190</f>
        <v>1699</v>
      </c>
    </row>
    <row r="20191" spans="1:10" x14ac:dyDescent="0.2">
      <c r="A20191" t="s">
        <v>20197</v>
      </c>
      <c r="B20191">
        <v>1477935643</v>
      </c>
      <c r="C20191">
        <v>1477936731</v>
      </c>
      <c r="D20191">
        <v>104.04580193857301</v>
      </c>
      <c r="E20191">
        <v>30.6701685319644</v>
      </c>
      <c r="F20191">
        <v>104.100438712602</v>
      </c>
      <c r="G20191">
        <v>30.640176988948401</v>
      </c>
      <c r="H20191">
        <v>4.37</v>
      </c>
      <c r="J20191">
        <f>C20191-B20191</f>
        <v>1088</v>
      </c>
    </row>
    <row r="20192" spans="1:10" x14ac:dyDescent="0.2">
      <c r="A20192" t="s">
        <v>20198</v>
      </c>
      <c r="B20192">
        <v>1478010662</v>
      </c>
      <c r="C20192">
        <v>1478011535</v>
      </c>
      <c r="D20192">
        <v>104.03565860617501</v>
      </c>
      <c r="E20192">
        <v>30.7214480179174</v>
      </c>
      <c r="F20192">
        <v>104.057572068502</v>
      </c>
      <c r="G20192">
        <v>30.724429695843199</v>
      </c>
      <c r="H20192">
        <v>2</v>
      </c>
      <c r="J20192">
        <f>C20192-B20192</f>
        <v>873</v>
      </c>
    </row>
    <row r="20193" spans="1:10" x14ac:dyDescent="0.2">
      <c r="A20193" t="s">
        <v>20199</v>
      </c>
      <c r="B20193">
        <v>1478010908</v>
      </c>
      <c r="C20193">
        <v>1478013007</v>
      </c>
      <c r="D20193">
        <v>104.02934847444401</v>
      </c>
      <c r="E20193">
        <v>30.7207144760328</v>
      </c>
      <c r="F20193">
        <v>104.154782497284</v>
      </c>
      <c r="G20193">
        <v>30.7426620155628</v>
      </c>
      <c r="H20193">
        <v>8.14</v>
      </c>
      <c r="J20193">
        <f>C20193-B20193</f>
        <v>2099</v>
      </c>
    </row>
    <row r="20194" spans="1:10" x14ac:dyDescent="0.2">
      <c r="A20194" t="s">
        <v>20200</v>
      </c>
      <c r="B20194">
        <v>1478004094</v>
      </c>
      <c r="C20194">
        <v>1478004767</v>
      </c>
      <c r="D20194">
        <v>104.07657197387</v>
      </c>
      <c r="E20194">
        <v>30.6602860934773</v>
      </c>
      <c r="F20194">
        <v>104.10380863434401</v>
      </c>
      <c r="G20194">
        <v>30.648364459528501</v>
      </c>
      <c r="H20194">
        <v>1.93</v>
      </c>
      <c r="J20194">
        <f>C20194-B20194</f>
        <v>673</v>
      </c>
    </row>
    <row r="20195" spans="1:10" x14ac:dyDescent="0.2">
      <c r="A20195" t="s">
        <v>20201</v>
      </c>
      <c r="B20195">
        <v>1478005127</v>
      </c>
      <c r="C20195">
        <v>1478005754</v>
      </c>
      <c r="D20195">
        <v>104.085582759877</v>
      </c>
      <c r="E20195">
        <v>30.6696060777229</v>
      </c>
      <c r="F20195">
        <v>104.09461901863401</v>
      </c>
      <c r="G20195">
        <v>30.6507020726368</v>
      </c>
      <c r="H20195">
        <v>1.84</v>
      </c>
      <c r="J20195">
        <f>C20195-B20195</f>
        <v>627</v>
      </c>
    </row>
    <row r="20196" spans="1:10" x14ac:dyDescent="0.2">
      <c r="A20196" t="s">
        <v>20202</v>
      </c>
      <c r="B20196">
        <v>1478006035</v>
      </c>
      <c r="C20196">
        <v>1478006877</v>
      </c>
      <c r="D20196">
        <v>104.094139102048</v>
      </c>
      <c r="E20196">
        <v>30.6519415694661</v>
      </c>
      <c r="F20196">
        <v>104.05346284391401</v>
      </c>
      <c r="G20196">
        <v>30.6685240026349</v>
      </c>
      <c r="H20196">
        <v>2.54</v>
      </c>
      <c r="J20196">
        <f>C20196-B20196</f>
        <v>842</v>
      </c>
    </row>
    <row r="20197" spans="1:10" x14ac:dyDescent="0.2">
      <c r="A20197" t="s">
        <v>20203</v>
      </c>
      <c r="B20197">
        <v>1478007218</v>
      </c>
      <c r="C20197">
        <v>1478008665</v>
      </c>
      <c r="D20197">
        <v>104.063292992824</v>
      </c>
      <c r="E20197">
        <v>30.6710566743021</v>
      </c>
      <c r="F20197">
        <v>104.113286584942</v>
      </c>
      <c r="G20197">
        <v>30.620794977419401</v>
      </c>
      <c r="H20197">
        <v>4.1399999999999997</v>
      </c>
      <c r="J20197">
        <f>C20197-B20197</f>
        <v>1447</v>
      </c>
    </row>
    <row r="20198" spans="1:10" x14ac:dyDescent="0.2">
      <c r="A20198" t="s">
        <v>20204</v>
      </c>
      <c r="B20198">
        <v>1477972939</v>
      </c>
      <c r="C20198">
        <v>1477975182</v>
      </c>
      <c r="D20198">
        <v>104.182267729472</v>
      </c>
      <c r="E20198">
        <v>30.655024073684199</v>
      </c>
      <c r="F20198">
        <v>104.08257452761001</v>
      </c>
      <c r="G20198">
        <v>30.684760812618901</v>
      </c>
      <c r="H20198">
        <v>6.58</v>
      </c>
      <c r="J20198">
        <f>C20198-B20198</f>
        <v>2243</v>
      </c>
    </row>
    <row r="20199" spans="1:10" x14ac:dyDescent="0.2">
      <c r="A20199" t="s">
        <v>20205</v>
      </c>
      <c r="B20199">
        <v>1477975512</v>
      </c>
      <c r="C20199">
        <v>1477976768</v>
      </c>
      <c r="D20199">
        <v>104.082005071141</v>
      </c>
      <c r="E20199">
        <v>30.684241392158999</v>
      </c>
      <c r="F20199">
        <v>104.042020154158</v>
      </c>
      <c r="G20199">
        <v>30.717324967810502</v>
      </c>
      <c r="H20199">
        <v>3.49</v>
      </c>
      <c r="J20199">
        <f>C20199-B20199</f>
        <v>1256</v>
      </c>
    </row>
    <row r="20200" spans="1:10" x14ac:dyDescent="0.2">
      <c r="A20200" t="s">
        <v>20206</v>
      </c>
      <c r="B20200">
        <v>1477963392</v>
      </c>
      <c r="C20200">
        <v>1477964601</v>
      </c>
      <c r="D20200">
        <v>104.101596460263</v>
      </c>
      <c r="E20200">
        <v>30.689895362159099</v>
      </c>
      <c r="F20200">
        <v>104.07016091953101</v>
      </c>
      <c r="G20200">
        <v>30.6569739655931</v>
      </c>
      <c r="H20200">
        <v>3.15</v>
      </c>
      <c r="J20200">
        <f>C20200-B20200</f>
        <v>1209</v>
      </c>
    </row>
    <row r="20201" spans="1:10" x14ac:dyDescent="0.2">
      <c r="A20201" t="s">
        <v>20207</v>
      </c>
      <c r="B20201">
        <v>1477977316</v>
      </c>
      <c r="C20201">
        <v>1477978298</v>
      </c>
      <c r="D20201">
        <v>104.04352711982899</v>
      </c>
      <c r="E20201">
        <v>30.713777302304202</v>
      </c>
      <c r="F20201">
        <v>104.02481224400699</v>
      </c>
      <c r="G20201">
        <v>30.747663361007501</v>
      </c>
      <c r="H20201">
        <v>2.4900000000000002</v>
      </c>
      <c r="J20201">
        <f>C20201-B20201</f>
        <v>982</v>
      </c>
    </row>
    <row r="20202" spans="1:10" x14ac:dyDescent="0.2">
      <c r="A20202" t="s">
        <v>20208</v>
      </c>
      <c r="B20202">
        <v>1477978738</v>
      </c>
      <c r="C20202">
        <v>1477980388</v>
      </c>
      <c r="D20202">
        <v>104.03370238374799</v>
      </c>
      <c r="E20202">
        <v>30.748819342446598</v>
      </c>
      <c r="F20202">
        <v>104.052494090043</v>
      </c>
      <c r="G20202">
        <v>30.691275505494598</v>
      </c>
      <c r="H20202">
        <v>3.93</v>
      </c>
      <c r="J20202">
        <f>C20202-B20202</f>
        <v>1650</v>
      </c>
    </row>
    <row r="20203" spans="1:10" x14ac:dyDescent="0.2">
      <c r="A20203" t="s">
        <v>20209</v>
      </c>
      <c r="B20203">
        <v>1477991111</v>
      </c>
      <c r="C20203">
        <v>1477992923</v>
      </c>
      <c r="D20203">
        <v>104.04992134392199</v>
      </c>
      <c r="E20203">
        <v>30.669620297557699</v>
      </c>
      <c r="F20203">
        <v>103.962466505368</v>
      </c>
      <c r="G20203">
        <v>30.667362674700801</v>
      </c>
      <c r="H20203">
        <v>5.17</v>
      </c>
      <c r="J20203">
        <f>C20203-B20203</f>
        <v>1812</v>
      </c>
    </row>
    <row r="20204" spans="1:10" x14ac:dyDescent="0.2">
      <c r="A20204" t="s">
        <v>20210</v>
      </c>
      <c r="B20204">
        <v>1477986740</v>
      </c>
      <c r="C20204">
        <v>1477988851</v>
      </c>
      <c r="D20204">
        <v>104.073814010897</v>
      </c>
      <c r="E20204">
        <v>30.692644072809198</v>
      </c>
      <c r="F20204">
        <v>104.040349929925</v>
      </c>
      <c r="G20204">
        <v>30.606327286585</v>
      </c>
      <c r="H20204">
        <v>6.42</v>
      </c>
      <c r="J20204">
        <f>C20204-B20204</f>
        <v>2111</v>
      </c>
    </row>
    <row r="20205" spans="1:10" x14ac:dyDescent="0.2">
      <c r="A20205" t="s">
        <v>20211</v>
      </c>
      <c r="B20205">
        <v>1477989513</v>
      </c>
      <c r="C20205">
        <v>1477990770</v>
      </c>
      <c r="D20205">
        <v>104.036011870895</v>
      </c>
      <c r="E20205">
        <v>30.625400069327601</v>
      </c>
      <c r="F20205">
        <v>104.04591688369599</v>
      </c>
      <c r="G20205">
        <v>30.664644731529101</v>
      </c>
      <c r="H20205">
        <v>3.1</v>
      </c>
      <c r="J20205">
        <f>C20205-B20205</f>
        <v>1257</v>
      </c>
    </row>
    <row r="20206" spans="1:10" x14ac:dyDescent="0.2">
      <c r="A20206" t="s">
        <v>20212</v>
      </c>
      <c r="B20206">
        <v>1477983248</v>
      </c>
      <c r="C20206">
        <v>1477984226</v>
      </c>
      <c r="D20206">
        <v>103.989142847241</v>
      </c>
      <c r="E20206">
        <v>30.710837304171498</v>
      </c>
      <c r="F20206">
        <v>104.04940105894801</v>
      </c>
      <c r="G20206">
        <v>30.7044543569673</v>
      </c>
      <c r="H20206">
        <v>3.21</v>
      </c>
      <c r="J20206">
        <f>C20206-B20206</f>
        <v>978</v>
      </c>
    </row>
    <row r="20207" spans="1:10" x14ac:dyDescent="0.2">
      <c r="A20207" t="s">
        <v>20213</v>
      </c>
      <c r="B20207">
        <v>1477984792</v>
      </c>
      <c r="C20207">
        <v>1477986132</v>
      </c>
      <c r="D20207">
        <v>104.048982116411</v>
      </c>
      <c r="E20207">
        <v>30.7044462026867</v>
      </c>
      <c r="F20207">
        <v>104.074573001484</v>
      </c>
      <c r="G20207">
        <v>30.6926433397024</v>
      </c>
      <c r="H20207">
        <v>2.54</v>
      </c>
      <c r="J20207">
        <f>C20207-B20207</f>
        <v>1340</v>
      </c>
    </row>
    <row r="20208" spans="1:10" x14ac:dyDescent="0.2">
      <c r="A20208" t="s">
        <v>20214</v>
      </c>
      <c r="B20208">
        <v>1477980604</v>
      </c>
      <c r="C20208">
        <v>1477981605</v>
      </c>
      <c r="D20208">
        <v>104.04826441074501</v>
      </c>
      <c r="E20208">
        <v>30.694212454751</v>
      </c>
      <c r="F20208">
        <v>103.991773166454</v>
      </c>
      <c r="G20208">
        <v>30.7110292527748</v>
      </c>
      <c r="H20208">
        <v>3.12</v>
      </c>
      <c r="J20208">
        <f>C20208-B20208</f>
        <v>1001</v>
      </c>
    </row>
    <row r="20209" spans="1:10" x14ac:dyDescent="0.2">
      <c r="A20209" t="s">
        <v>20215</v>
      </c>
      <c r="B20209">
        <v>1477965083</v>
      </c>
      <c r="C20209">
        <v>1477966549</v>
      </c>
      <c r="D20209">
        <v>104.049883815258</v>
      </c>
      <c r="E20209">
        <v>30.6173524108981</v>
      </c>
      <c r="F20209">
        <v>104.10124562101799</v>
      </c>
      <c r="G20209">
        <v>30.7076469672282</v>
      </c>
      <c r="H20209">
        <v>6.48</v>
      </c>
      <c r="J20209">
        <f>C20209-B20209</f>
        <v>1466</v>
      </c>
    </row>
    <row r="20210" spans="1:10" x14ac:dyDescent="0.2">
      <c r="A20210" t="s">
        <v>20216</v>
      </c>
      <c r="B20210">
        <v>1477968990</v>
      </c>
      <c r="C20210">
        <v>1477970505</v>
      </c>
      <c r="D20210">
        <v>104.094666149565</v>
      </c>
      <c r="E20210">
        <v>30.712573977772099</v>
      </c>
      <c r="F20210">
        <v>104.07511670425799</v>
      </c>
      <c r="G20210">
        <v>30.596743328392499</v>
      </c>
      <c r="H20210">
        <v>7.35</v>
      </c>
      <c r="J20210">
        <f>C20210-B20210</f>
        <v>1515</v>
      </c>
    </row>
    <row r="20211" spans="1:10" x14ac:dyDescent="0.2">
      <c r="A20211" t="s">
        <v>20217</v>
      </c>
      <c r="B20211">
        <v>1477961193</v>
      </c>
      <c r="C20211">
        <v>1477962764</v>
      </c>
      <c r="D20211">
        <v>104.09172864886899</v>
      </c>
      <c r="E20211">
        <v>30.659209722556898</v>
      </c>
      <c r="F20211">
        <v>104.075292031028</v>
      </c>
      <c r="G20211">
        <v>30.693542251947399</v>
      </c>
      <c r="H20211">
        <v>3.22</v>
      </c>
      <c r="J20211">
        <f>C20211-B20211</f>
        <v>1571</v>
      </c>
    </row>
    <row r="20212" spans="1:10" x14ac:dyDescent="0.2">
      <c r="A20212" t="s">
        <v>20218</v>
      </c>
      <c r="B20212">
        <v>1477962979</v>
      </c>
      <c r="C20212">
        <v>1477964783</v>
      </c>
      <c r="D20212">
        <v>104.073993875762</v>
      </c>
      <c r="E20212">
        <v>30.6903249688607</v>
      </c>
      <c r="F20212">
        <v>104.05247741343899</v>
      </c>
      <c r="G20212">
        <v>30.619226645638602</v>
      </c>
      <c r="H20212">
        <v>5.36</v>
      </c>
      <c r="J20212">
        <f>C20212-B20212</f>
        <v>1804</v>
      </c>
    </row>
    <row r="20213" spans="1:10" x14ac:dyDescent="0.2">
      <c r="A20213" t="s">
        <v>20219</v>
      </c>
      <c r="B20213">
        <v>1477958856</v>
      </c>
      <c r="C20213">
        <v>1477959909</v>
      </c>
      <c r="D20213">
        <v>104.14810589353399</v>
      </c>
      <c r="E20213">
        <v>30.629541970130202</v>
      </c>
      <c r="F20213">
        <v>104.11412226127101</v>
      </c>
      <c r="G20213">
        <v>30.6607848293995</v>
      </c>
      <c r="H20213">
        <v>3.26</v>
      </c>
      <c r="J20213">
        <f>C20213-B20213</f>
        <v>1053</v>
      </c>
    </row>
    <row r="20214" spans="1:10" x14ac:dyDescent="0.2">
      <c r="A20214" t="s">
        <v>20220</v>
      </c>
      <c r="B20214">
        <v>1477960076</v>
      </c>
      <c r="C20214">
        <v>1477960780</v>
      </c>
      <c r="D20214">
        <v>104.116003395261</v>
      </c>
      <c r="E20214">
        <v>30.663804996966999</v>
      </c>
      <c r="F20214">
        <v>104.08997048480499</v>
      </c>
      <c r="G20214">
        <v>30.659069162643998</v>
      </c>
      <c r="H20214">
        <v>2.63</v>
      </c>
      <c r="J20214">
        <f>C20214-B20214</f>
        <v>704</v>
      </c>
    </row>
    <row r="20215" spans="1:10" x14ac:dyDescent="0.2">
      <c r="A20215" t="s">
        <v>20221</v>
      </c>
      <c r="B20215">
        <v>1477994598</v>
      </c>
      <c r="C20215">
        <v>1477998320</v>
      </c>
      <c r="D20215">
        <v>104.081253791664</v>
      </c>
      <c r="E20215">
        <v>30.727391439592601</v>
      </c>
      <c r="F20215">
        <v>104.101676232937</v>
      </c>
      <c r="G20215">
        <v>30.7165768027421</v>
      </c>
      <c r="H20215">
        <v>7.15</v>
      </c>
      <c r="J20215">
        <f>C20215-B20215</f>
        <v>3722</v>
      </c>
    </row>
    <row r="20216" spans="1:10" x14ac:dyDescent="0.2">
      <c r="A20216" t="s">
        <v>20222</v>
      </c>
      <c r="B20216">
        <v>1477994827</v>
      </c>
      <c r="C20216">
        <v>1477996817</v>
      </c>
      <c r="D20216">
        <v>104.06043635924399</v>
      </c>
      <c r="E20216">
        <v>30.6970391168147</v>
      </c>
      <c r="F20216">
        <v>104.026377689192</v>
      </c>
      <c r="G20216">
        <v>30.732576614824101</v>
      </c>
      <c r="H20216">
        <v>4.37</v>
      </c>
      <c r="J20216">
        <f>C20216-B20216</f>
        <v>1990</v>
      </c>
    </row>
    <row r="20217" spans="1:10" x14ac:dyDescent="0.2">
      <c r="A20217" t="s">
        <v>20223</v>
      </c>
      <c r="B20217">
        <v>1477990549</v>
      </c>
      <c r="C20217">
        <v>1477991836</v>
      </c>
      <c r="D20217">
        <v>104.06402198742801</v>
      </c>
      <c r="E20217">
        <v>30.641608384403401</v>
      </c>
      <c r="F20217">
        <v>104.11412226127101</v>
      </c>
      <c r="G20217">
        <v>30.6607848293995</v>
      </c>
      <c r="H20217">
        <v>3.59</v>
      </c>
      <c r="J20217">
        <f>C20217-B20217</f>
        <v>1287</v>
      </c>
    </row>
    <row r="20218" spans="1:10" x14ac:dyDescent="0.2">
      <c r="A20218" t="s">
        <v>20224</v>
      </c>
      <c r="B20218">
        <v>1477992093</v>
      </c>
      <c r="C20218">
        <v>1477992376</v>
      </c>
      <c r="D20218">
        <v>104.115072758712</v>
      </c>
      <c r="E20218">
        <v>30.663544357434901</v>
      </c>
      <c r="F20218">
        <v>104.103828422525</v>
      </c>
      <c r="G20218">
        <v>30.6530324677957</v>
      </c>
      <c r="H20218">
        <v>1.85</v>
      </c>
      <c r="J20218">
        <f>C20218-B20218</f>
        <v>283</v>
      </c>
    </row>
    <row r="20219" spans="1:10" x14ac:dyDescent="0.2">
      <c r="A20219" t="s">
        <v>20225</v>
      </c>
      <c r="B20219">
        <v>1477993023</v>
      </c>
      <c r="C20219">
        <v>1477994337</v>
      </c>
      <c r="D20219">
        <v>104.084317088131</v>
      </c>
      <c r="E20219">
        <v>30.662064013811101</v>
      </c>
      <c r="F20219">
        <v>104.045152634304</v>
      </c>
      <c r="G20219">
        <v>30.693099506003001</v>
      </c>
      <c r="H20219">
        <v>3.44</v>
      </c>
      <c r="J20219">
        <f>C20219-B20219</f>
        <v>1314</v>
      </c>
    </row>
    <row r="20220" spans="1:10" x14ac:dyDescent="0.2">
      <c r="A20220" t="s">
        <v>20226</v>
      </c>
      <c r="B20220">
        <v>1478000611</v>
      </c>
      <c r="C20220">
        <v>1478001808</v>
      </c>
      <c r="D20220">
        <v>104.077398135679</v>
      </c>
      <c r="E20220">
        <v>30.722326744616399</v>
      </c>
      <c r="F20220">
        <v>104.13911131343799</v>
      </c>
      <c r="G20220">
        <v>30.631136723410499</v>
      </c>
      <c r="H20220">
        <v>4.82</v>
      </c>
      <c r="J20220">
        <f>C20220-B20220</f>
        <v>1197</v>
      </c>
    </row>
    <row r="20221" spans="1:10" x14ac:dyDescent="0.2">
      <c r="A20221" t="s">
        <v>20227</v>
      </c>
      <c r="B20221">
        <v>1477976232</v>
      </c>
      <c r="C20221">
        <v>1477977175</v>
      </c>
      <c r="D20221">
        <v>104.104918842942</v>
      </c>
      <c r="E20221">
        <v>30.670242340772202</v>
      </c>
      <c r="F20221">
        <v>104.104525535112</v>
      </c>
      <c r="G20221">
        <v>30.718412820785701</v>
      </c>
      <c r="H20221">
        <v>2.86</v>
      </c>
      <c r="J20221">
        <f>C20221-B20221</f>
        <v>943</v>
      </c>
    </row>
    <row r="20222" spans="1:10" x14ac:dyDescent="0.2">
      <c r="A20222" t="s">
        <v>20228</v>
      </c>
      <c r="B20222">
        <v>1477977519</v>
      </c>
      <c r="C20222">
        <v>1477978925</v>
      </c>
      <c r="D20222">
        <v>104.100864260482</v>
      </c>
      <c r="E20222">
        <v>30.7151402990363</v>
      </c>
      <c r="F20222">
        <v>104.076146357542</v>
      </c>
      <c r="G20222">
        <v>30.793311621086801</v>
      </c>
      <c r="H20222">
        <v>5.14</v>
      </c>
      <c r="J20222">
        <f>C20222-B20222</f>
        <v>1406</v>
      </c>
    </row>
    <row r="20223" spans="1:10" x14ac:dyDescent="0.2">
      <c r="A20223" t="s">
        <v>20229</v>
      </c>
      <c r="B20223">
        <v>1477982499</v>
      </c>
      <c r="C20223">
        <v>1477984618</v>
      </c>
      <c r="D20223">
        <v>104.02126837649701</v>
      </c>
      <c r="E20223">
        <v>30.790851874522399</v>
      </c>
      <c r="F20223">
        <v>104.177487588858</v>
      </c>
      <c r="G20223">
        <v>30.685671640688401</v>
      </c>
      <c r="H20223">
        <v>10.73</v>
      </c>
      <c r="J20223">
        <f>C20223-B20223</f>
        <v>2119</v>
      </c>
    </row>
    <row r="20224" spans="1:10" x14ac:dyDescent="0.2">
      <c r="A20224" t="s">
        <v>20230</v>
      </c>
      <c r="B20224">
        <v>1477968787</v>
      </c>
      <c r="C20224">
        <v>1477969010</v>
      </c>
      <c r="D20224">
        <v>104.111663398643</v>
      </c>
      <c r="E20224">
        <v>30.691749153276199</v>
      </c>
      <c r="F20224">
        <v>104.111479439747</v>
      </c>
      <c r="G20224">
        <v>30.688760410634099</v>
      </c>
      <c r="H20224">
        <v>1.86</v>
      </c>
      <c r="J20224">
        <f>C20224-B20224</f>
        <v>223</v>
      </c>
    </row>
    <row r="20225" spans="1:10" x14ac:dyDescent="0.2">
      <c r="A20225" t="s">
        <v>20231</v>
      </c>
      <c r="B20225">
        <v>1477975321</v>
      </c>
      <c r="C20225">
        <v>1477976133</v>
      </c>
      <c r="D20225">
        <v>104.09065412902299</v>
      </c>
      <c r="E20225">
        <v>30.637687109871099</v>
      </c>
      <c r="F20225">
        <v>104.10150731289001</v>
      </c>
      <c r="G20225">
        <v>30.671303770425499</v>
      </c>
      <c r="H20225">
        <v>2.29</v>
      </c>
      <c r="J20225">
        <f>C20225-B20225</f>
        <v>812</v>
      </c>
    </row>
    <row r="20226" spans="1:10" x14ac:dyDescent="0.2">
      <c r="A20226" t="s">
        <v>20232</v>
      </c>
      <c r="B20226">
        <v>1477969650</v>
      </c>
      <c r="C20226">
        <v>1477970497</v>
      </c>
      <c r="D20226">
        <v>104.10522188438701</v>
      </c>
      <c r="E20226">
        <v>30.692519345900902</v>
      </c>
      <c r="F20226">
        <v>104.06830343263699</v>
      </c>
      <c r="G20226">
        <v>30.666222123011799</v>
      </c>
      <c r="H20226">
        <v>2.71</v>
      </c>
      <c r="J20226">
        <f>C20226-B20226</f>
        <v>847</v>
      </c>
    </row>
    <row r="20227" spans="1:10" x14ac:dyDescent="0.2">
      <c r="A20227" t="s">
        <v>20233</v>
      </c>
      <c r="B20227">
        <v>1477971018</v>
      </c>
      <c r="C20227">
        <v>1477971451</v>
      </c>
      <c r="D20227">
        <v>104.067789261619</v>
      </c>
      <c r="E20227">
        <v>30.666545617095501</v>
      </c>
      <c r="F20227">
        <v>104.074684453888</v>
      </c>
      <c r="G20227">
        <v>30.6579088311641</v>
      </c>
      <c r="H20227">
        <v>1.81</v>
      </c>
      <c r="J20227">
        <f>C20227-B20227</f>
        <v>433</v>
      </c>
    </row>
    <row r="20228" spans="1:10" x14ac:dyDescent="0.2">
      <c r="A20228" t="s">
        <v>20234</v>
      </c>
      <c r="B20228">
        <v>1477971833</v>
      </c>
      <c r="C20228">
        <v>1477972932</v>
      </c>
      <c r="D20228">
        <v>104.063582615157</v>
      </c>
      <c r="E20228">
        <v>30.645657300873101</v>
      </c>
      <c r="F20228">
        <v>104.110810770604</v>
      </c>
      <c r="G20228">
        <v>30.652536105047002</v>
      </c>
      <c r="H20228">
        <v>2.78</v>
      </c>
      <c r="J20228">
        <f>C20228-B20228</f>
        <v>1099</v>
      </c>
    </row>
    <row r="20229" spans="1:10" x14ac:dyDescent="0.2">
      <c r="A20229" t="s">
        <v>20235</v>
      </c>
      <c r="B20229">
        <v>1477988263</v>
      </c>
      <c r="C20229">
        <v>1477988974</v>
      </c>
      <c r="D20229">
        <v>104.04735690930001</v>
      </c>
      <c r="E20229">
        <v>30.6467974228391</v>
      </c>
      <c r="F20229">
        <v>104.07522385842999</v>
      </c>
      <c r="G20229">
        <v>30.655719277445201</v>
      </c>
      <c r="H20229">
        <v>2</v>
      </c>
      <c r="J20229">
        <f>C20229-B20229</f>
        <v>711</v>
      </c>
    </row>
    <row r="20230" spans="1:10" x14ac:dyDescent="0.2">
      <c r="A20230" t="s">
        <v>20236</v>
      </c>
      <c r="B20230">
        <v>1477989416</v>
      </c>
      <c r="C20230">
        <v>1477991530</v>
      </c>
      <c r="D20230">
        <v>104.073925256263</v>
      </c>
      <c r="E20230">
        <v>30.6623176373527</v>
      </c>
      <c r="F20230">
        <v>104.063272548265</v>
      </c>
      <c r="G20230">
        <v>30.6597716787632</v>
      </c>
      <c r="H20230">
        <v>2.68</v>
      </c>
      <c r="J20230">
        <f>C20230-B20230</f>
        <v>2114</v>
      </c>
    </row>
    <row r="20231" spans="1:10" x14ac:dyDescent="0.2">
      <c r="A20231" t="s">
        <v>20237</v>
      </c>
      <c r="B20231">
        <v>1478008614</v>
      </c>
      <c r="C20231">
        <v>1478009049</v>
      </c>
      <c r="D20231">
        <v>104.08921087540899</v>
      </c>
      <c r="E20231">
        <v>30.659429212287101</v>
      </c>
      <c r="F20231">
        <v>104.074393908659</v>
      </c>
      <c r="G20231">
        <v>30.678050184997801</v>
      </c>
      <c r="H20231">
        <v>1.81</v>
      </c>
      <c r="J20231">
        <f>C20231-B20231</f>
        <v>435</v>
      </c>
    </row>
    <row r="20232" spans="1:10" x14ac:dyDescent="0.2">
      <c r="A20232" t="s">
        <v>20238</v>
      </c>
      <c r="B20232">
        <v>1478009715</v>
      </c>
      <c r="C20232">
        <v>1478010383</v>
      </c>
      <c r="D20232">
        <v>104.070640769945</v>
      </c>
      <c r="E20232">
        <v>30.687853627744801</v>
      </c>
      <c r="F20232">
        <v>104.045889959568</v>
      </c>
      <c r="G20232">
        <v>30.708540674001998</v>
      </c>
      <c r="H20232">
        <v>2.2000000000000002</v>
      </c>
      <c r="J20232">
        <f>C20232-B20232</f>
        <v>668</v>
      </c>
    </row>
    <row r="20233" spans="1:10" x14ac:dyDescent="0.2">
      <c r="A20233" t="s">
        <v>20239</v>
      </c>
      <c r="B20233">
        <v>1478007315</v>
      </c>
      <c r="C20233">
        <v>1478008199</v>
      </c>
      <c r="D20233">
        <v>104.103438879905</v>
      </c>
      <c r="E20233">
        <v>30.641747134566799</v>
      </c>
      <c r="F20233">
        <v>104.081796040396</v>
      </c>
      <c r="G20233">
        <v>30.667439075325699</v>
      </c>
      <c r="H20233">
        <v>2.25</v>
      </c>
      <c r="J20233">
        <f>C20233-B20233</f>
        <v>884</v>
      </c>
    </row>
    <row r="20234" spans="1:10" x14ac:dyDescent="0.2">
      <c r="A20234" t="s">
        <v>20240</v>
      </c>
      <c r="B20234">
        <v>1478000784</v>
      </c>
      <c r="C20234">
        <v>1478001978</v>
      </c>
      <c r="D20234">
        <v>104.021815091449</v>
      </c>
      <c r="E20234">
        <v>30.688240342145299</v>
      </c>
      <c r="F20234">
        <v>104.113981570654</v>
      </c>
      <c r="G20234">
        <v>30.6738389480204</v>
      </c>
      <c r="H20234">
        <v>4.21</v>
      </c>
      <c r="J20234">
        <f>C20234-B20234</f>
        <v>1194</v>
      </c>
    </row>
    <row r="20235" spans="1:10" x14ac:dyDescent="0.2">
      <c r="A20235" t="s">
        <v>20241</v>
      </c>
      <c r="B20235">
        <v>1478003327</v>
      </c>
      <c r="C20235">
        <v>1478004626</v>
      </c>
      <c r="D20235">
        <v>104.11256074050701</v>
      </c>
      <c r="E20235">
        <v>30.673348137509699</v>
      </c>
      <c r="F20235">
        <v>104.117376491382</v>
      </c>
      <c r="G20235">
        <v>30.6187350831133</v>
      </c>
      <c r="H20235">
        <v>3.91</v>
      </c>
      <c r="J20235">
        <f>C20235-B20235</f>
        <v>1299</v>
      </c>
    </row>
    <row r="20236" spans="1:10" x14ac:dyDescent="0.2">
      <c r="A20236" t="s">
        <v>20242</v>
      </c>
      <c r="B20236">
        <v>1478004572</v>
      </c>
      <c r="C20236">
        <v>1478004902</v>
      </c>
      <c r="D20236">
        <v>104.12117723600301</v>
      </c>
      <c r="E20236">
        <v>30.6727657876616</v>
      </c>
      <c r="F20236">
        <v>104.151078527819</v>
      </c>
      <c r="G20236">
        <v>30.684743184923601</v>
      </c>
      <c r="H20236">
        <v>2.0299999999999998</v>
      </c>
      <c r="J20236">
        <f>C20236-B20236</f>
        <v>330</v>
      </c>
    </row>
    <row r="20237" spans="1:10" x14ac:dyDescent="0.2">
      <c r="A20237" t="s">
        <v>20243</v>
      </c>
      <c r="B20237">
        <v>1477986060</v>
      </c>
      <c r="C20237">
        <v>1477987758</v>
      </c>
      <c r="D20237">
        <v>104.026551331381</v>
      </c>
      <c r="E20237">
        <v>30.660874559204402</v>
      </c>
      <c r="F20237">
        <v>104.065484427558</v>
      </c>
      <c r="G20237">
        <v>30.748806591784501</v>
      </c>
      <c r="H20237">
        <v>6.15</v>
      </c>
      <c r="J20237">
        <f>C20237-B20237</f>
        <v>1698</v>
      </c>
    </row>
    <row r="20238" spans="1:10" x14ac:dyDescent="0.2">
      <c r="A20238" t="s">
        <v>20244</v>
      </c>
      <c r="B20238">
        <v>1477988971</v>
      </c>
      <c r="C20238">
        <v>1477990618</v>
      </c>
      <c r="D20238">
        <v>104.079827181174</v>
      </c>
      <c r="E20238">
        <v>30.684932521068301</v>
      </c>
      <c r="F20238">
        <v>104.082488978081</v>
      </c>
      <c r="G20238">
        <v>30.589730368181101</v>
      </c>
      <c r="H20238">
        <v>5.78</v>
      </c>
      <c r="J20238">
        <f>C20238-B20238</f>
        <v>1647</v>
      </c>
    </row>
    <row r="20239" spans="1:10" x14ac:dyDescent="0.2">
      <c r="A20239" t="s">
        <v>20245</v>
      </c>
      <c r="B20239">
        <v>1477984272</v>
      </c>
      <c r="C20239">
        <v>1477984717</v>
      </c>
      <c r="D20239">
        <v>104.024247593471</v>
      </c>
      <c r="E20239">
        <v>30.670781478192101</v>
      </c>
      <c r="F20239">
        <v>104.04502463468</v>
      </c>
      <c r="G20239">
        <v>30.656646138306701</v>
      </c>
      <c r="H20239">
        <v>1.82</v>
      </c>
      <c r="J20239">
        <f>C20239-B20239</f>
        <v>445</v>
      </c>
    </row>
    <row r="20240" spans="1:10" x14ac:dyDescent="0.2">
      <c r="A20240" t="s">
        <v>20246</v>
      </c>
      <c r="B20240">
        <v>1477985137</v>
      </c>
      <c r="C20240">
        <v>1477985729</v>
      </c>
      <c r="D20240">
        <v>104.053138969823</v>
      </c>
      <c r="E20240">
        <v>30.6604781435029</v>
      </c>
      <c r="F20240">
        <v>104.025763045527</v>
      </c>
      <c r="G20240">
        <v>30.658802601378699</v>
      </c>
      <c r="H20240">
        <v>1.84</v>
      </c>
      <c r="J20240">
        <f>C20240-B20240</f>
        <v>592</v>
      </c>
    </row>
    <row r="20241" spans="1:10" x14ac:dyDescent="0.2">
      <c r="A20241" t="s">
        <v>20247</v>
      </c>
      <c r="B20241">
        <v>1477981188</v>
      </c>
      <c r="C20241">
        <v>1477982872</v>
      </c>
      <c r="D20241">
        <v>103.98668291743</v>
      </c>
      <c r="E20241">
        <v>30.755092873298601</v>
      </c>
      <c r="F20241">
        <v>104.063579891052</v>
      </c>
      <c r="G20241">
        <v>30.705190575745199</v>
      </c>
      <c r="H20241">
        <v>5.21</v>
      </c>
      <c r="J20241">
        <f>C20241-B20241</f>
        <v>1684</v>
      </c>
    </row>
    <row r="20242" spans="1:10" x14ac:dyDescent="0.2">
      <c r="A20242" t="s">
        <v>20248</v>
      </c>
      <c r="B20242">
        <v>1477983345</v>
      </c>
      <c r="C20242">
        <v>1477984721</v>
      </c>
      <c r="D20242">
        <v>104.061673452753</v>
      </c>
      <c r="E20242">
        <v>30.706882581226601</v>
      </c>
      <c r="F20242">
        <v>104.054629606641</v>
      </c>
      <c r="G20242">
        <v>30.680396550642801</v>
      </c>
      <c r="H20242">
        <v>3.12</v>
      </c>
      <c r="J20242">
        <f>C20242-B20242</f>
        <v>1376</v>
      </c>
    </row>
    <row r="20243" spans="1:10" x14ac:dyDescent="0.2">
      <c r="A20243" t="s">
        <v>20249</v>
      </c>
      <c r="B20243">
        <v>1477985226</v>
      </c>
      <c r="C20243">
        <v>1477986453</v>
      </c>
      <c r="D20243">
        <v>104.046908402968</v>
      </c>
      <c r="E20243">
        <v>30.6836701120722</v>
      </c>
      <c r="F20243">
        <v>104.092608647663</v>
      </c>
      <c r="G20243">
        <v>30.6515129113521</v>
      </c>
      <c r="H20243">
        <v>3.63</v>
      </c>
      <c r="J20243">
        <f>C20243-B20243</f>
        <v>1227</v>
      </c>
    </row>
    <row r="20244" spans="1:10" x14ac:dyDescent="0.2">
      <c r="A20244" t="s">
        <v>20250</v>
      </c>
      <c r="B20244">
        <v>1478003762</v>
      </c>
      <c r="C20244">
        <v>1478005003</v>
      </c>
      <c r="D20244">
        <v>104.07969054229901</v>
      </c>
      <c r="E20244">
        <v>30.658475421222501</v>
      </c>
      <c r="F20244">
        <v>104.15525846515899</v>
      </c>
      <c r="G20244">
        <v>30.630544142620401</v>
      </c>
      <c r="H20244">
        <v>4.1399999999999997</v>
      </c>
      <c r="J20244">
        <f>C20244-B20244</f>
        <v>1241</v>
      </c>
    </row>
    <row r="20245" spans="1:10" x14ac:dyDescent="0.2">
      <c r="A20245" t="s">
        <v>20251</v>
      </c>
      <c r="B20245">
        <v>1478010126</v>
      </c>
      <c r="C20245">
        <v>1478011877</v>
      </c>
      <c r="D20245">
        <v>104.14181559047</v>
      </c>
      <c r="E20245">
        <v>30.628791899187899</v>
      </c>
      <c r="F20245">
        <v>104.054695425711</v>
      </c>
      <c r="G20245">
        <v>30.768503547714101</v>
      </c>
      <c r="H20245">
        <v>9.9600000000000009</v>
      </c>
      <c r="J20245">
        <f>C20245-B20245</f>
        <v>1751</v>
      </c>
    </row>
    <row r="20246" spans="1:10" x14ac:dyDescent="0.2">
      <c r="A20246" t="s">
        <v>20252</v>
      </c>
      <c r="B20246">
        <v>1478012185</v>
      </c>
      <c r="C20246">
        <v>1478013518</v>
      </c>
      <c r="D20246">
        <v>104.054007513567</v>
      </c>
      <c r="E20246">
        <v>30.757440476283001</v>
      </c>
      <c r="F20246">
        <v>104.09163705546101</v>
      </c>
      <c r="G20246">
        <v>30.716242559045799</v>
      </c>
      <c r="H20246">
        <v>4.54</v>
      </c>
      <c r="J20246">
        <f>C20246-B20246</f>
        <v>1333</v>
      </c>
    </row>
    <row r="20247" spans="1:10" x14ac:dyDescent="0.2">
      <c r="A20247" t="s">
        <v>20253</v>
      </c>
      <c r="B20247">
        <v>1478014235</v>
      </c>
      <c r="C20247">
        <v>1478015125</v>
      </c>
      <c r="D20247">
        <v>104.09111760409699</v>
      </c>
      <c r="E20247">
        <v>30.687717080255101</v>
      </c>
      <c r="F20247">
        <v>104.056667649318</v>
      </c>
      <c r="G20247">
        <v>30.623397416093599</v>
      </c>
      <c r="H20247">
        <v>5.38</v>
      </c>
      <c r="J20247">
        <f>C20247-B20247</f>
        <v>890</v>
      </c>
    </row>
    <row r="20248" spans="1:10" x14ac:dyDescent="0.2">
      <c r="A20248" t="s">
        <v>20254</v>
      </c>
      <c r="B20248">
        <v>1477930761</v>
      </c>
      <c r="C20248">
        <v>1477931694</v>
      </c>
      <c r="D20248">
        <v>104.08700060070301</v>
      </c>
      <c r="E20248">
        <v>30.6947240596838</v>
      </c>
      <c r="F20248">
        <v>104.168179426736</v>
      </c>
      <c r="G20248">
        <v>30.700087493565501</v>
      </c>
      <c r="H20248">
        <v>5.49</v>
      </c>
      <c r="J20248">
        <f>C20248-B20248</f>
        <v>933</v>
      </c>
    </row>
    <row r="20249" spans="1:10" x14ac:dyDescent="0.2">
      <c r="A20249" t="s">
        <v>20255</v>
      </c>
      <c r="B20249">
        <v>1477932572</v>
      </c>
      <c r="C20249">
        <v>1477933915</v>
      </c>
      <c r="D20249">
        <v>104.036605707801</v>
      </c>
      <c r="E20249">
        <v>30.72216535019</v>
      </c>
      <c r="F20249">
        <v>104.07730230766499</v>
      </c>
      <c r="G20249">
        <v>30.655897385031199</v>
      </c>
      <c r="H20249">
        <v>6.53</v>
      </c>
      <c r="J20249">
        <f>C20249-B20249</f>
        <v>1343</v>
      </c>
    </row>
    <row r="20250" spans="1:10" x14ac:dyDescent="0.2">
      <c r="A20250" t="s">
        <v>20256</v>
      </c>
      <c r="B20250">
        <v>1477937745</v>
      </c>
      <c r="C20250">
        <v>1477939181</v>
      </c>
      <c r="D20250">
        <v>104.062405690181</v>
      </c>
      <c r="E20250">
        <v>30.6270667392562</v>
      </c>
      <c r="F20250">
        <v>104.127141439417</v>
      </c>
      <c r="G20250">
        <v>30.7158324092422</v>
      </c>
      <c r="H20250">
        <v>8.69</v>
      </c>
      <c r="J20250">
        <f>C20250-B20250</f>
        <v>1436</v>
      </c>
    </row>
    <row r="20251" spans="1:10" x14ac:dyDescent="0.2">
      <c r="A20251" t="s">
        <v>20257</v>
      </c>
      <c r="B20251">
        <v>1477934788</v>
      </c>
      <c r="C20251">
        <v>1477935151</v>
      </c>
      <c r="D20251">
        <v>104.07343605415799</v>
      </c>
      <c r="E20251">
        <v>30.659389400858998</v>
      </c>
      <c r="F20251">
        <v>104.07327574567999</v>
      </c>
      <c r="G20251">
        <v>30.670884496967702</v>
      </c>
      <c r="H20251">
        <v>1.78</v>
      </c>
      <c r="J20251">
        <f>C20251-B20251</f>
        <v>363</v>
      </c>
    </row>
    <row r="20252" spans="1:10" x14ac:dyDescent="0.2">
      <c r="A20252" t="s">
        <v>20258</v>
      </c>
      <c r="B20252">
        <v>1477984275</v>
      </c>
      <c r="C20252">
        <v>1477987292</v>
      </c>
      <c r="D20252">
        <v>104.157069308423</v>
      </c>
      <c r="E20252">
        <v>30.684683939194102</v>
      </c>
      <c r="F20252">
        <v>104.091720106482</v>
      </c>
      <c r="G20252">
        <v>30.649362970786999</v>
      </c>
      <c r="H20252">
        <v>5.47</v>
      </c>
      <c r="J20252">
        <f>C20252-B20252</f>
        <v>3017</v>
      </c>
    </row>
    <row r="20253" spans="1:10" x14ac:dyDescent="0.2">
      <c r="A20253" t="s">
        <v>20259</v>
      </c>
      <c r="B20253">
        <v>1477966615</v>
      </c>
      <c r="C20253">
        <v>1477975910</v>
      </c>
      <c r="D20253">
        <v>104.056504927815</v>
      </c>
      <c r="E20253">
        <v>30.6470299025111</v>
      </c>
      <c r="F20253">
        <v>104.157469692498</v>
      </c>
      <c r="G20253">
        <v>31.128372660597901</v>
      </c>
      <c r="H20253">
        <v>39.04</v>
      </c>
      <c r="J20253">
        <f>C20253-B20253</f>
        <v>9295</v>
      </c>
    </row>
    <row r="20254" spans="1:10" x14ac:dyDescent="0.2">
      <c r="A20254" t="s">
        <v>20260</v>
      </c>
      <c r="B20254">
        <v>1477964238</v>
      </c>
      <c r="C20254">
        <v>1477965151</v>
      </c>
      <c r="D20254">
        <v>104.05774844763</v>
      </c>
      <c r="E20254">
        <v>30.686038558045201</v>
      </c>
      <c r="F20254">
        <v>104.05902162902601</v>
      </c>
      <c r="G20254">
        <v>30.645174474759798</v>
      </c>
      <c r="H20254">
        <v>2.77</v>
      </c>
      <c r="J20254">
        <f>C20254-B20254</f>
        <v>913</v>
      </c>
    </row>
    <row r="20255" spans="1:10" x14ac:dyDescent="0.2">
      <c r="A20255" t="s">
        <v>20261</v>
      </c>
      <c r="B20255">
        <v>1477930767</v>
      </c>
      <c r="C20255">
        <v>1477932768</v>
      </c>
      <c r="D20255">
        <v>104.087319681563</v>
      </c>
      <c r="E20255">
        <v>30.666721638622299</v>
      </c>
      <c r="F20255">
        <v>104.09291254576399</v>
      </c>
      <c r="G20255">
        <v>30.5860979910357</v>
      </c>
      <c r="H20255">
        <v>7.55</v>
      </c>
      <c r="J20255">
        <f>C20255-B20255</f>
        <v>2001</v>
      </c>
    </row>
    <row r="20256" spans="1:10" x14ac:dyDescent="0.2">
      <c r="A20256" t="s">
        <v>20262</v>
      </c>
      <c r="B20256">
        <v>1477977136</v>
      </c>
      <c r="C20256">
        <v>1477978522</v>
      </c>
      <c r="D20256">
        <v>103.991317619512</v>
      </c>
      <c r="E20256">
        <v>30.624278982781799</v>
      </c>
      <c r="F20256">
        <v>104.056563434712</v>
      </c>
      <c r="G20256">
        <v>30.7206242633922</v>
      </c>
      <c r="H20256">
        <v>6.54</v>
      </c>
      <c r="J20256">
        <f>C20256-B20256</f>
        <v>1386</v>
      </c>
    </row>
    <row r="20257" spans="1:10" x14ac:dyDescent="0.2">
      <c r="A20257" t="s">
        <v>20263</v>
      </c>
      <c r="B20257">
        <v>1477978773</v>
      </c>
      <c r="C20257">
        <v>1477980815</v>
      </c>
      <c r="D20257">
        <v>104.056699013328</v>
      </c>
      <c r="E20257">
        <v>30.723332714635699</v>
      </c>
      <c r="F20257">
        <v>104.152092042151</v>
      </c>
      <c r="G20257">
        <v>30.646871669194699</v>
      </c>
      <c r="H20257">
        <v>7.84</v>
      </c>
      <c r="J20257">
        <f>C20257-B20257</f>
        <v>2042</v>
      </c>
    </row>
    <row r="20258" spans="1:10" x14ac:dyDescent="0.2">
      <c r="A20258" t="s">
        <v>20264</v>
      </c>
      <c r="B20258">
        <v>1477978983</v>
      </c>
      <c r="C20258">
        <v>1477979808</v>
      </c>
      <c r="D20258">
        <v>104.067112912016</v>
      </c>
      <c r="E20258">
        <v>30.7205284397151</v>
      </c>
      <c r="F20258">
        <v>104.164933274031</v>
      </c>
      <c r="G20258">
        <v>30.700350266189499</v>
      </c>
      <c r="H20258">
        <v>4.3099999999999996</v>
      </c>
      <c r="J20258">
        <f>C20258-B20258</f>
        <v>825</v>
      </c>
    </row>
    <row r="20259" spans="1:10" x14ac:dyDescent="0.2">
      <c r="A20259" t="s">
        <v>20265</v>
      </c>
      <c r="B20259">
        <v>1477985144</v>
      </c>
      <c r="C20259">
        <v>1477985774</v>
      </c>
      <c r="D20259">
        <v>104.060179556413</v>
      </c>
      <c r="E20259">
        <v>30.638515422255502</v>
      </c>
      <c r="F20259">
        <v>104.057593413174</v>
      </c>
      <c r="G20259">
        <v>30.672195079570599</v>
      </c>
      <c r="H20259">
        <v>2.33</v>
      </c>
      <c r="J20259">
        <f>C20259-B20259</f>
        <v>630</v>
      </c>
    </row>
    <row r="20260" spans="1:10" x14ac:dyDescent="0.2">
      <c r="A20260" t="s">
        <v>20266</v>
      </c>
      <c r="B20260">
        <v>1477986000</v>
      </c>
      <c r="C20260">
        <v>1477986625</v>
      </c>
      <c r="D20260">
        <v>104.059149057441</v>
      </c>
      <c r="E20260">
        <v>30.673752816252701</v>
      </c>
      <c r="F20260">
        <v>104.039110514805</v>
      </c>
      <c r="G20260">
        <v>30.672792397862299</v>
      </c>
      <c r="H20260">
        <v>1.82</v>
      </c>
      <c r="J20260">
        <f>C20260-B20260</f>
        <v>625</v>
      </c>
    </row>
    <row r="20261" spans="1:10" x14ac:dyDescent="0.2">
      <c r="A20261" t="s">
        <v>20267</v>
      </c>
      <c r="B20261">
        <v>1477987061</v>
      </c>
      <c r="C20261">
        <v>1477988270</v>
      </c>
      <c r="D20261">
        <v>104.03997975967</v>
      </c>
      <c r="E20261">
        <v>30.677888071937101</v>
      </c>
      <c r="F20261">
        <v>104.101257217032</v>
      </c>
      <c r="G20261">
        <v>30.673092910305002</v>
      </c>
      <c r="H20261">
        <v>3.7</v>
      </c>
      <c r="J20261">
        <f>C20261-B20261</f>
        <v>1209</v>
      </c>
    </row>
    <row r="20262" spans="1:10" x14ac:dyDescent="0.2">
      <c r="A20262" t="s">
        <v>20268</v>
      </c>
      <c r="B20262">
        <v>1477991151</v>
      </c>
      <c r="C20262">
        <v>1477992226</v>
      </c>
      <c r="D20262">
        <v>104.077520984109</v>
      </c>
      <c r="E20262">
        <v>30.657396555690902</v>
      </c>
      <c r="F20262">
        <v>104.114222974613</v>
      </c>
      <c r="G20262">
        <v>30.646690977083502</v>
      </c>
      <c r="H20262">
        <v>2.2999999999999998</v>
      </c>
      <c r="J20262">
        <f>C20262-B20262</f>
        <v>1075</v>
      </c>
    </row>
    <row r="20263" spans="1:10" x14ac:dyDescent="0.2">
      <c r="A20263" t="s">
        <v>20269</v>
      </c>
      <c r="B20263">
        <v>1477973129</v>
      </c>
      <c r="C20263">
        <v>1477973783</v>
      </c>
      <c r="D20263">
        <v>104.092048489885</v>
      </c>
      <c r="E20263">
        <v>30.681428782324399</v>
      </c>
      <c r="F20263">
        <v>104.07466293399401</v>
      </c>
      <c r="G20263">
        <v>30.691553758788601</v>
      </c>
      <c r="H20263">
        <v>1.88</v>
      </c>
      <c r="J20263">
        <f>C20263-B20263</f>
        <v>654</v>
      </c>
    </row>
    <row r="20264" spans="1:10" x14ac:dyDescent="0.2">
      <c r="A20264" t="s">
        <v>20270</v>
      </c>
      <c r="B20264">
        <v>1477974645</v>
      </c>
      <c r="C20264">
        <v>1477976965</v>
      </c>
      <c r="D20264">
        <v>104.073664220495</v>
      </c>
      <c r="E20264">
        <v>30.692494289984399</v>
      </c>
      <c r="F20264">
        <v>103.992991319531</v>
      </c>
      <c r="G20264">
        <v>30.650293077130598</v>
      </c>
      <c r="H20264">
        <v>5.83</v>
      </c>
      <c r="J20264">
        <f>C20264-B20264</f>
        <v>2320</v>
      </c>
    </row>
    <row r="20265" spans="1:10" x14ac:dyDescent="0.2">
      <c r="A20265" t="s">
        <v>20271</v>
      </c>
      <c r="B20265">
        <v>1477987752</v>
      </c>
      <c r="C20265">
        <v>1477989286</v>
      </c>
      <c r="D20265">
        <v>104.048269689596</v>
      </c>
      <c r="E20265">
        <v>30.5777406979396</v>
      </c>
      <c r="F20265">
        <v>104.065288889173</v>
      </c>
      <c r="G20265">
        <v>30.659209097210798</v>
      </c>
      <c r="H20265">
        <v>4.97</v>
      </c>
      <c r="J20265">
        <f>C20265-B20265</f>
        <v>1534</v>
      </c>
    </row>
    <row r="20266" spans="1:10" x14ac:dyDescent="0.2">
      <c r="A20266" t="s">
        <v>20272</v>
      </c>
      <c r="B20266">
        <v>1477989459</v>
      </c>
      <c r="C20266">
        <v>1477991153</v>
      </c>
      <c r="D20266">
        <v>104.068533271264</v>
      </c>
      <c r="E20266">
        <v>30.661613867726899</v>
      </c>
      <c r="F20266">
        <v>103.995662652487</v>
      </c>
      <c r="G20266">
        <v>30.622646432373099</v>
      </c>
      <c r="H20266">
        <v>4.87</v>
      </c>
      <c r="J20266">
        <f>C20266-B20266</f>
        <v>1694</v>
      </c>
    </row>
    <row r="20267" spans="1:10" x14ac:dyDescent="0.2">
      <c r="A20267" t="s">
        <v>20273</v>
      </c>
      <c r="B20267">
        <v>1477996557</v>
      </c>
      <c r="C20267">
        <v>1477998468</v>
      </c>
      <c r="D20267">
        <v>104.176762468479</v>
      </c>
      <c r="E20267">
        <v>30.702784344302</v>
      </c>
      <c r="F20267">
        <v>104.04801614400699</v>
      </c>
      <c r="G20267">
        <v>30.6701339132768</v>
      </c>
      <c r="H20267">
        <v>7.89</v>
      </c>
      <c r="J20267">
        <f>C20267-B20267</f>
        <v>1911</v>
      </c>
    </row>
    <row r="20268" spans="1:10" x14ac:dyDescent="0.2">
      <c r="A20268" t="s">
        <v>20274</v>
      </c>
      <c r="B20268">
        <v>1477998879</v>
      </c>
      <c r="C20268">
        <v>1477999851</v>
      </c>
      <c r="D20268">
        <v>104.049442591521</v>
      </c>
      <c r="E20268">
        <v>30.668521738548201</v>
      </c>
      <c r="F20268">
        <v>104.063982796273</v>
      </c>
      <c r="G20268">
        <v>30.625515085690001</v>
      </c>
      <c r="H20268">
        <v>2.69</v>
      </c>
      <c r="J20268">
        <f>C20268-B20268</f>
        <v>972</v>
      </c>
    </row>
    <row r="20269" spans="1:10" x14ac:dyDescent="0.2">
      <c r="A20269" t="s">
        <v>20275</v>
      </c>
      <c r="B20269">
        <v>1477994328</v>
      </c>
      <c r="C20269">
        <v>1477995769</v>
      </c>
      <c r="D20269">
        <v>104.11348222070301</v>
      </c>
      <c r="E20269">
        <v>30.653007723900501</v>
      </c>
      <c r="F20269">
        <v>104.176725420357</v>
      </c>
      <c r="G20269">
        <v>30.702322492785399</v>
      </c>
      <c r="H20269">
        <v>4.6399999999999997</v>
      </c>
      <c r="J20269">
        <f>C20269-B20269</f>
        <v>1441</v>
      </c>
    </row>
    <row r="20270" spans="1:10" x14ac:dyDescent="0.2">
      <c r="A20270" t="s">
        <v>20276</v>
      </c>
      <c r="B20270">
        <v>1477989611</v>
      </c>
      <c r="C20270">
        <v>1477990711</v>
      </c>
      <c r="D20270">
        <v>104.07419520295301</v>
      </c>
      <c r="E20270">
        <v>30.655630286196001</v>
      </c>
      <c r="F20270">
        <v>104.096487691617</v>
      </c>
      <c r="G20270">
        <v>30.6699936388015</v>
      </c>
      <c r="H20270">
        <v>1.98</v>
      </c>
      <c r="J20270">
        <f>C20270-B20270</f>
        <v>1100</v>
      </c>
    </row>
    <row r="20271" spans="1:10" x14ac:dyDescent="0.2">
      <c r="A20271" t="s">
        <v>20277</v>
      </c>
      <c r="B20271">
        <v>1477975422</v>
      </c>
      <c r="C20271">
        <v>1477979341</v>
      </c>
      <c r="D20271">
        <v>104.11534694065</v>
      </c>
      <c r="E20271">
        <v>30.944416431313702</v>
      </c>
      <c r="F20271">
        <v>104.02466474197399</v>
      </c>
      <c r="G20271">
        <v>30.703055531321599</v>
      </c>
      <c r="H20271">
        <v>17.350000000000001</v>
      </c>
      <c r="J20271">
        <f>C20271-B20271</f>
        <v>3919</v>
      </c>
    </row>
    <row r="20272" spans="1:10" x14ac:dyDescent="0.2">
      <c r="A20272" t="s">
        <v>20278</v>
      </c>
      <c r="B20272">
        <v>1477988577</v>
      </c>
      <c r="C20272">
        <v>1477989736</v>
      </c>
      <c r="D20272">
        <v>104.070640769945</v>
      </c>
      <c r="E20272">
        <v>30.687853627744801</v>
      </c>
      <c r="F20272">
        <v>104.062888421175</v>
      </c>
      <c r="G20272">
        <v>30.765481738977599</v>
      </c>
      <c r="H20272">
        <v>3.88</v>
      </c>
      <c r="J20272">
        <f>C20272-B20272</f>
        <v>1159</v>
      </c>
    </row>
    <row r="20273" spans="1:10" x14ac:dyDescent="0.2">
      <c r="A20273" t="s">
        <v>20279</v>
      </c>
      <c r="B20273">
        <v>1477982969</v>
      </c>
      <c r="C20273">
        <v>1477984344</v>
      </c>
      <c r="D20273">
        <v>104.077227683708</v>
      </c>
      <c r="E20273">
        <v>30.693070779723701</v>
      </c>
      <c r="F20273">
        <v>104.09375038793701</v>
      </c>
      <c r="G20273">
        <v>30.6266921558944</v>
      </c>
      <c r="H20273">
        <v>4.5999999999999996</v>
      </c>
      <c r="J20273">
        <f>C20273-B20273</f>
        <v>1375</v>
      </c>
    </row>
    <row r="20274" spans="1:10" x14ac:dyDescent="0.2">
      <c r="A20274" t="s">
        <v>20280</v>
      </c>
      <c r="B20274">
        <v>1477981721</v>
      </c>
      <c r="C20274">
        <v>1477982683</v>
      </c>
      <c r="D20274">
        <v>104.012788883223</v>
      </c>
      <c r="E20274">
        <v>30.642946344518698</v>
      </c>
      <c r="F20274">
        <v>104.076140900723</v>
      </c>
      <c r="G20274">
        <v>30.6950108074419</v>
      </c>
      <c r="H20274">
        <v>4.2699999999999996</v>
      </c>
      <c r="J20274">
        <f>C20274-B20274</f>
        <v>962</v>
      </c>
    </row>
    <row r="20275" spans="1:10" x14ac:dyDescent="0.2">
      <c r="A20275" t="s">
        <v>20281</v>
      </c>
      <c r="B20275">
        <v>1477997785</v>
      </c>
      <c r="C20275">
        <v>1477999545</v>
      </c>
      <c r="D20275">
        <v>104.125803357381</v>
      </c>
      <c r="E20275">
        <v>30.619683329884602</v>
      </c>
      <c r="F20275">
        <v>104.08227575120701</v>
      </c>
      <c r="G20275">
        <v>30.664080263137201</v>
      </c>
      <c r="H20275">
        <v>3.78</v>
      </c>
      <c r="J20275">
        <f>C20275-B20275</f>
        <v>1760</v>
      </c>
    </row>
    <row r="20276" spans="1:10" x14ac:dyDescent="0.2">
      <c r="A20276" t="s">
        <v>20282</v>
      </c>
      <c r="B20276">
        <v>1477989970</v>
      </c>
      <c r="C20276">
        <v>1477993024</v>
      </c>
      <c r="D20276">
        <v>104.06808365404</v>
      </c>
      <c r="E20276">
        <v>30.669221065912598</v>
      </c>
      <c r="F20276">
        <v>104.186152416179</v>
      </c>
      <c r="G20276">
        <v>30.704558645588701</v>
      </c>
      <c r="H20276">
        <v>7.93</v>
      </c>
      <c r="J20276">
        <f>C20276-B20276</f>
        <v>3054</v>
      </c>
    </row>
    <row r="20277" spans="1:10" x14ac:dyDescent="0.2">
      <c r="A20277" t="s">
        <v>20283</v>
      </c>
      <c r="B20277">
        <v>1477969864</v>
      </c>
      <c r="C20277">
        <v>1477971355</v>
      </c>
      <c r="D20277">
        <v>104.026530162933</v>
      </c>
      <c r="E20277">
        <v>30.666197278593501</v>
      </c>
      <c r="F20277">
        <v>104.089952609835</v>
      </c>
      <c r="G20277">
        <v>30.6131382338016</v>
      </c>
      <c r="H20277">
        <v>4.63</v>
      </c>
      <c r="J20277">
        <f>C20277-B20277</f>
        <v>1491</v>
      </c>
    </row>
    <row r="20278" spans="1:10" x14ac:dyDescent="0.2">
      <c r="A20278" t="s">
        <v>20284</v>
      </c>
      <c r="B20278">
        <v>1477987548</v>
      </c>
      <c r="C20278">
        <v>1477988324</v>
      </c>
      <c r="D20278">
        <v>104.08316465749</v>
      </c>
      <c r="E20278">
        <v>30.6706468404238</v>
      </c>
      <c r="F20278">
        <v>104.090309054312</v>
      </c>
      <c r="G20278">
        <v>30.6429819712403</v>
      </c>
      <c r="H20278">
        <v>2.13</v>
      </c>
      <c r="J20278">
        <f>C20278-B20278</f>
        <v>776</v>
      </c>
    </row>
    <row r="20279" spans="1:10" x14ac:dyDescent="0.2">
      <c r="A20279" t="s">
        <v>20285</v>
      </c>
      <c r="B20279">
        <v>1477989280</v>
      </c>
      <c r="C20279">
        <v>1477993815</v>
      </c>
      <c r="D20279">
        <v>104.09293990120401</v>
      </c>
      <c r="E20279">
        <v>30.643325350407402</v>
      </c>
      <c r="F20279">
        <v>103.92269472338199</v>
      </c>
      <c r="G20279">
        <v>30.746938316635902</v>
      </c>
      <c r="H20279">
        <v>12.95</v>
      </c>
      <c r="J20279">
        <f>C20279-B20279</f>
        <v>4535</v>
      </c>
    </row>
    <row r="20280" spans="1:10" x14ac:dyDescent="0.2">
      <c r="A20280" t="s">
        <v>20286</v>
      </c>
      <c r="B20280">
        <v>1477985992</v>
      </c>
      <c r="C20280">
        <v>1477987669</v>
      </c>
      <c r="D20280">
        <v>104.050005308406</v>
      </c>
      <c r="E20280">
        <v>30.577817179391001</v>
      </c>
      <c r="F20280">
        <v>104.06003057910701</v>
      </c>
      <c r="G20280">
        <v>30.666492635574699</v>
      </c>
      <c r="H20280">
        <v>5.18</v>
      </c>
      <c r="J20280">
        <f>C20280-B20280</f>
        <v>1677</v>
      </c>
    </row>
    <row r="20281" spans="1:10" x14ac:dyDescent="0.2">
      <c r="A20281" t="s">
        <v>20287</v>
      </c>
      <c r="B20281">
        <v>1477987818</v>
      </c>
      <c r="C20281">
        <v>1477988801</v>
      </c>
      <c r="D20281">
        <v>104.063182363263</v>
      </c>
      <c r="E20281">
        <v>30.667508410187899</v>
      </c>
      <c r="F20281">
        <v>104.091617542024</v>
      </c>
      <c r="G20281">
        <v>30.662562277426101</v>
      </c>
      <c r="H20281">
        <v>1.97</v>
      </c>
      <c r="J20281">
        <f>C20281-B20281</f>
        <v>983</v>
      </c>
    </row>
    <row r="20282" spans="1:10" x14ac:dyDescent="0.2">
      <c r="A20282" t="s">
        <v>20288</v>
      </c>
      <c r="B20282">
        <v>1477990020</v>
      </c>
      <c r="C20282">
        <v>1477992129</v>
      </c>
      <c r="D20282">
        <v>104.088297810283</v>
      </c>
      <c r="E20282">
        <v>30.650614302106401</v>
      </c>
      <c r="F20282">
        <v>103.534407777106</v>
      </c>
      <c r="G20282">
        <v>30.567620786819301</v>
      </c>
      <c r="H20282">
        <v>3.26</v>
      </c>
      <c r="J20282">
        <f>C20282-B20282</f>
        <v>2109</v>
      </c>
    </row>
    <row r="20283" spans="1:10" x14ac:dyDescent="0.2">
      <c r="A20283" t="s">
        <v>20289</v>
      </c>
      <c r="B20283">
        <v>1477995985</v>
      </c>
      <c r="C20283">
        <v>1477997304</v>
      </c>
      <c r="D20283">
        <v>104.16169368382199</v>
      </c>
      <c r="E20283">
        <v>30.6671983264015</v>
      </c>
      <c r="F20283">
        <v>104.06349493986301</v>
      </c>
      <c r="G20283">
        <v>30.7075785656364</v>
      </c>
      <c r="H20283">
        <v>6.11</v>
      </c>
      <c r="J20283">
        <f>C20283-B20283</f>
        <v>1319</v>
      </c>
    </row>
    <row r="20284" spans="1:10" x14ac:dyDescent="0.2">
      <c r="A20284" t="s">
        <v>20290</v>
      </c>
      <c r="B20284">
        <v>1477997576</v>
      </c>
      <c r="C20284">
        <v>1477998296</v>
      </c>
      <c r="D20284">
        <v>104.061184423276</v>
      </c>
      <c r="E20284">
        <v>30.706693415736499</v>
      </c>
      <c r="F20284">
        <v>104.03260801845001</v>
      </c>
      <c r="G20284">
        <v>30.721915439028201</v>
      </c>
      <c r="H20284">
        <v>2.12</v>
      </c>
      <c r="J20284">
        <f>C20284-B20284</f>
        <v>720</v>
      </c>
    </row>
    <row r="20285" spans="1:10" x14ac:dyDescent="0.2">
      <c r="A20285" t="s">
        <v>20291</v>
      </c>
      <c r="B20285">
        <v>1478008305</v>
      </c>
      <c r="C20285">
        <v>1478010285</v>
      </c>
      <c r="D20285">
        <v>104.02934847444401</v>
      </c>
      <c r="E20285">
        <v>30.7207144760328</v>
      </c>
      <c r="F20285">
        <v>104.141733337567</v>
      </c>
      <c r="G20285">
        <v>30.675251832400999</v>
      </c>
      <c r="H20285">
        <v>7.49</v>
      </c>
      <c r="J20285">
        <f>C20285-B20285</f>
        <v>1980</v>
      </c>
    </row>
    <row r="20286" spans="1:10" x14ac:dyDescent="0.2">
      <c r="A20286" t="s">
        <v>20292</v>
      </c>
      <c r="B20286">
        <v>1477962053</v>
      </c>
      <c r="C20286">
        <v>1477963617</v>
      </c>
      <c r="D20286">
        <v>104.078052711179</v>
      </c>
      <c r="E20286">
        <v>30.606587030818901</v>
      </c>
      <c r="F20286">
        <v>104.04784623961</v>
      </c>
      <c r="G20286">
        <v>30.677650895186101</v>
      </c>
      <c r="H20286">
        <v>5.0199999999999996</v>
      </c>
      <c r="J20286">
        <f>C20286-B20286</f>
        <v>1564</v>
      </c>
    </row>
    <row r="20287" spans="1:10" x14ac:dyDescent="0.2">
      <c r="A20287" t="s">
        <v>20293</v>
      </c>
      <c r="B20287">
        <v>1477964013</v>
      </c>
      <c r="C20287">
        <v>1477965564</v>
      </c>
      <c r="D20287">
        <v>104.051676677195</v>
      </c>
      <c r="E20287">
        <v>30.677523337979402</v>
      </c>
      <c r="F20287">
        <v>104.03814403318199</v>
      </c>
      <c r="G20287">
        <v>30.6577613151828</v>
      </c>
      <c r="H20287">
        <v>2.29</v>
      </c>
      <c r="J20287">
        <f>C20287-B20287</f>
        <v>1551</v>
      </c>
    </row>
    <row r="20288" spans="1:10" x14ac:dyDescent="0.2">
      <c r="A20288" t="s">
        <v>20294</v>
      </c>
      <c r="B20288">
        <v>1477965032</v>
      </c>
      <c r="C20288">
        <v>1477968802</v>
      </c>
      <c r="D20288">
        <v>104.050419433023</v>
      </c>
      <c r="E20288">
        <v>30.684442636433001</v>
      </c>
      <c r="F20288">
        <v>103.95361863674501</v>
      </c>
      <c r="G20288">
        <v>30.5730617260594</v>
      </c>
      <c r="H20288">
        <v>12.41</v>
      </c>
      <c r="J20288">
        <f>C20288-B20288</f>
        <v>3770</v>
      </c>
    </row>
    <row r="20289" spans="1:10" x14ac:dyDescent="0.2">
      <c r="A20289" t="s">
        <v>20295</v>
      </c>
      <c r="B20289">
        <v>1477963797</v>
      </c>
      <c r="C20289">
        <v>1477965283</v>
      </c>
      <c r="D20289">
        <v>104.068265670401</v>
      </c>
      <c r="E20289">
        <v>30.6187721369995</v>
      </c>
      <c r="F20289">
        <v>104.11062967331</v>
      </c>
      <c r="G20289">
        <v>30.674426378760199</v>
      </c>
      <c r="H20289">
        <v>4.22</v>
      </c>
      <c r="J20289">
        <f>C20289-B20289</f>
        <v>1486</v>
      </c>
    </row>
    <row r="20290" spans="1:10" x14ac:dyDescent="0.2">
      <c r="A20290" t="s">
        <v>20296</v>
      </c>
      <c r="B20290">
        <v>1477965599</v>
      </c>
      <c r="C20290">
        <v>1477967391</v>
      </c>
      <c r="D20290">
        <v>104.110919887577</v>
      </c>
      <c r="E20290">
        <v>30.672867259307399</v>
      </c>
      <c r="F20290">
        <v>104.05967351223801</v>
      </c>
      <c r="G20290">
        <v>30.574441078305</v>
      </c>
      <c r="H20290">
        <v>6.49</v>
      </c>
      <c r="J20290">
        <f>C20290-B20290</f>
        <v>1792</v>
      </c>
    </row>
    <row r="20291" spans="1:10" x14ac:dyDescent="0.2">
      <c r="A20291" t="s">
        <v>20297</v>
      </c>
      <c r="B20291">
        <v>1477975542</v>
      </c>
      <c r="C20291">
        <v>1477976512</v>
      </c>
      <c r="D20291">
        <v>104.07397389610701</v>
      </c>
      <c r="E20291">
        <v>30.690464923771799</v>
      </c>
      <c r="F20291">
        <v>104.09680700973099</v>
      </c>
      <c r="G20291">
        <v>30.683527557141002</v>
      </c>
      <c r="H20291">
        <v>1.87</v>
      </c>
      <c r="J20291">
        <f>C20291-B20291</f>
        <v>970</v>
      </c>
    </row>
    <row r="20292" spans="1:10" x14ac:dyDescent="0.2">
      <c r="A20292" t="s">
        <v>20298</v>
      </c>
      <c r="B20292">
        <v>1477977000</v>
      </c>
      <c r="C20292">
        <v>1477978009</v>
      </c>
      <c r="D20292">
        <v>104.098026981045</v>
      </c>
      <c r="E20292">
        <v>30.680419060981102</v>
      </c>
      <c r="F20292">
        <v>104.04672755848399</v>
      </c>
      <c r="G20292">
        <v>30.7126469433469</v>
      </c>
      <c r="H20292">
        <v>3.44</v>
      </c>
      <c r="J20292">
        <f>C20292-B20292</f>
        <v>1009</v>
      </c>
    </row>
    <row r="20293" spans="1:10" x14ac:dyDescent="0.2">
      <c r="A20293" t="s">
        <v>20299</v>
      </c>
      <c r="B20293">
        <v>1477988972</v>
      </c>
      <c r="C20293">
        <v>1477990158</v>
      </c>
      <c r="D20293">
        <v>104.01278591880499</v>
      </c>
      <c r="E20293">
        <v>30.664946873020401</v>
      </c>
      <c r="F20293">
        <v>104.06333243276001</v>
      </c>
      <c r="G20293">
        <v>30.6598415618319</v>
      </c>
      <c r="H20293">
        <v>2.72</v>
      </c>
      <c r="J20293">
        <f>C20293-B20293</f>
        <v>1186</v>
      </c>
    </row>
    <row r="20294" spans="1:10" x14ac:dyDescent="0.2">
      <c r="A20294" t="s">
        <v>20300</v>
      </c>
      <c r="B20294">
        <v>1477982540</v>
      </c>
      <c r="C20294">
        <v>1477983960</v>
      </c>
      <c r="D20294">
        <v>104.104247200215</v>
      </c>
      <c r="E20294">
        <v>30.681170174730099</v>
      </c>
      <c r="F20294">
        <v>104.067854104147</v>
      </c>
      <c r="G20294">
        <v>30.667642051203899</v>
      </c>
      <c r="H20294">
        <v>2.85</v>
      </c>
      <c r="J20294">
        <f>C20294-B20294</f>
        <v>1420</v>
      </c>
    </row>
    <row r="20295" spans="1:10" x14ac:dyDescent="0.2">
      <c r="A20295" t="s">
        <v>20301</v>
      </c>
      <c r="B20295">
        <v>1477984326</v>
      </c>
      <c r="C20295">
        <v>1477986053</v>
      </c>
      <c r="D20295">
        <v>104.068413567448</v>
      </c>
      <c r="E20295">
        <v>30.659384987045598</v>
      </c>
      <c r="F20295">
        <v>103.959584819238</v>
      </c>
      <c r="G20295">
        <v>30.6794044940121</v>
      </c>
      <c r="H20295">
        <v>5.3</v>
      </c>
      <c r="J20295">
        <f>C20295-B20295</f>
        <v>1727</v>
      </c>
    </row>
    <row r="20296" spans="1:10" x14ac:dyDescent="0.2">
      <c r="A20296" t="s">
        <v>20302</v>
      </c>
      <c r="B20296">
        <v>1477967587</v>
      </c>
      <c r="C20296">
        <v>1477969816</v>
      </c>
      <c r="D20296">
        <v>104.059760163302</v>
      </c>
      <c r="E20296">
        <v>30.578205587278699</v>
      </c>
      <c r="F20296">
        <v>104.053443172573</v>
      </c>
      <c r="G20296">
        <v>30.662326771069399</v>
      </c>
      <c r="H20296">
        <v>5.46</v>
      </c>
      <c r="J20296">
        <f>C20296-B20296</f>
        <v>2229</v>
      </c>
    </row>
    <row r="20297" spans="1:10" x14ac:dyDescent="0.2">
      <c r="A20297" t="s">
        <v>20303</v>
      </c>
      <c r="B20297">
        <v>1477971122</v>
      </c>
      <c r="C20297">
        <v>1477972123</v>
      </c>
      <c r="D20297">
        <v>104.041265053817</v>
      </c>
      <c r="E20297">
        <v>30.656344632061799</v>
      </c>
      <c r="F20297">
        <v>104.019385711178</v>
      </c>
      <c r="G20297">
        <v>30.6384890503771</v>
      </c>
      <c r="H20297">
        <v>1.98</v>
      </c>
      <c r="J20297">
        <f>C20297-B20297</f>
        <v>1001</v>
      </c>
    </row>
    <row r="20298" spans="1:10" x14ac:dyDescent="0.2">
      <c r="A20298" t="s">
        <v>20304</v>
      </c>
      <c r="B20298">
        <v>1477973441</v>
      </c>
      <c r="C20298">
        <v>1477974802</v>
      </c>
      <c r="D20298">
        <v>103.997597971136</v>
      </c>
      <c r="E20298">
        <v>30.634532680343799</v>
      </c>
      <c r="F20298">
        <v>104.076840082312</v>
      </c>
      <c r="G20298">
        <v>30.694380496946099</v>
      </c>
      <c r="H20298">
        <v>5.92</v>
      </c>
      <c r="J20298">
        <f>C20298-B20298</f>
        <v>1361</v>
      </c>
    </row>
    <row r="20299" spans="1:10" x14ac:dyDescent="0.2">
      <c r="A20299" t="s">
        <v>20305</v>
      </c>
      <c r="B20299">
        <v>1477958294</v>
      </c>
      <c r="C20299">
        <v>1477959001</v>
      </c>
      <c r="D20299">
        <v>104.041680351902</v>
      </c>
      <c r="E20299">
        <v>30.6458721724577</v>
      </c>
      <c r="F20299">
        <v>104.049781649099</v>
      </c>
      <c r="G20299">
        <v>30.670570152336602</v>
      </c>
      <c r="H20299">
        <v>2.06</v>
      </c>
      <c r="J20299">
        <f>C20299-B20299</f>
        <v>707</v>
      </c>
    </row>
    <row r="20300" spans="1:10" x14ac:dyDescent="0.2">
      <c r="A20300" t="s">
        <v>20306</v>
      </c>
      <c r="B20300">
        <v>1477959200</v>
      </c>
      <c r="C20300">
        <v>1477960567</v>
      </c>
      <c r="D20300">
        <v>104.05273458524699</v>
      </c>
      <c r="E20300">
        <v>30.667905631854499</v>
      </c>
      <c r="F20300">
        <v>104.08322734204199</v>
      </c>
      <c r="G20300">
        <v>30.611151751977999</v>
      </c>
      <c r="H20300">
        <v>4.07</v>
      </c>
      <c r="J20300">
        <f>C20300-B20300</f>
        <v>1367</v>
      </c>
    </row>
    <row r="20301" spans="1:10" x14ac:dyDescent="0.2">
      <c r="A20301" t="s">
        <v>20307</v>
      </c>
      <c r="B20301">
        <v>1477979483</v>
      </c>
      <c r="C20301">
        <v>1477980875</v>
      </c>
      <c r="D20301">
        <v>104.004356033468</v>
      </c>
      <c r="E20301">
        <v>30.724444491760799</v>
      </c>
      <c r="F20301">
        <v>104.10124562101799</v>
      </c>
      <c r="G20301">
        <v>30.7076469672282</v>
      </c>
      <c r="H20301">
        <v>5.25</v>
      </c>
      <c r="J20301">
        <f>C20301-B20301</f>
        <v>1392</v>
      </c>
    </row>
    <row r="20302" spans="1:10" x14ac:dyDescent="0.2">
      <c r="A20302" t="s">
        <v>20308</v>
      </c>
      <c r="B20302">
        <v>1477981502</v>
      </c>
      <c r="C20302">
        <v>1477982015</v>
      </c>
      <c r="D20302">
        <v>104.096013319002</v>
      </c>
      <c r="E20302">
        <v>30.701771082347801</v>
      </c>
      <c r="F20302">
        <v>104.09810712501999</v>
      </c>
      <c r="G20302">
        <v>30.677110564614001</v>
      </c>
      <c r="H20302">
        <v>1.86</v>
      </c>
      <c r="J20302">
        <f>C20302-B20302</f>
        <v>513</v>
      </c>
    </row>
    <row r="20303" spans="1:10" x14ac:dyDescent="0.2">
      <c r="A20303" t="s">
        <v>20309</v>
      </c>
      <c r="B20303">
        <v>1477983314</v>
      </c>
      <c r="C20303">
        <v>1477983950</v>
      </c>
      <c r="D20303">
        <v>104.034644115766</v>
      </c>
      <c r="E20303">
        <v>30.6681552974303</v>
      </c>
      <c r="F20303">
        <v>104.060178259244</v>
      </c>
      <c r="G20303">
        <v>30.666933207768501</v>
      </c>
      <c r="H20303">
        <v>1.83</v>
      </c>
      <c r="J20303">
        <f>C20303-B20303</f>
        <v>636</v>
      </c>
    </row>
    <row r="20304" spans="1:10" x14ac:dyDescent="0.2">
      <c r="A20304" t="s">
        <v>20310</v>
      </c>
      <c r="B20304">
        <v>1477963580</v>
      </c>
      <c r="C20304">
        <v>1477965291</v>
      </c>
      <c r="D20304">
        <v>104.04433645852301</v>
      </c>
      <c r="E20304">
        <v>30.6575172551658</v>
      </c>
      <c r="F20304">
        <v>104.10582559302</v>
      </c>
      <c r="G20304">
        <v>30.723750756529501</v>
      </c>
      <c r="H20304">
        <v>5.45</v>
      </c>
      <c r="J20304">
        <f>C20304-B20304</f>
        <v>1711</v>
      </c>
    </row>
    <row r="20305" spans="1:10" x14ac:dyDescent="0.2">
      <c r="A20305" t="s">
        <v>20311</v>
      </c>
      <c r="B20305">
        <v>1478005470</v>
      </c>
      <c r="C20305">
        <v>1478006625</v>
      </c>
      <c r="D20305">
        <v>104.05926110892101</v>
      </c>
      <c r="E20305">
        <v>30.645683871462001</v>
      </c>
      <c r="F20305">
        <v>104.10020845419901</v>
      </c>
      <c r="G20305">
        <v>30.645774584406901</v>
      </c>
      <c r="H20305">
        <v>2.33</v>
      </c>
      <c r="J20305">
        <f>C20305-B20305</f>
        <v>1155</v>
      </c>
    </row>
    <row r="20306" spans="1:10" x14ac:dyDescent="0.2">
      <c r="A20306" t="s">
        <v>20312</v>
      </c>
      <c r="B20306">
        <v>1478006878</v>
      </c>
      <c r="C20306">
        <v>1478007330</v>
      </c>
      <c r="D20306">
        <v>104.10337861562201</v>
      </c>
      <c r="E20306">
        <v>30.647284773824801</v>
      </c>
      <c r="F20306">
        <v>104.099627853532</v>
      </c>
      <c r="G20306">
        <v>30.659028784218901</v>
      </c>
      <c r="H20306">
        <v>1.77</v>
      </c>
      <c r="J20306">
        <f>C20306-B20306</f>
        <v>452</v>
      </c>
    </row>
    <row r="20307" spans="1:10" x14ac:dyDescent="0.2">
      <c r="A20307" t="s">
        <v>20313</v>
      </c>
      <c r="B20307">
        <v>1478007638</v>
      </c>
      <c r="C20307">
        <v>1478008128</v>
      </c>
      <c r="D20307">
        <v>104.0901201435</v>
      </c>
      <c r="E20307">
        <v>30.664806612715999</v>
      </c>
      <c r="F20307">
        <v>104.087240697528</v>
      </c>
      <c r="G20307">
        <v>30.689176534565</v>
      </c>
      <c r="H20307">
        <v>1.86</v>
      </c>
      <c r="J20307">
        <f>C20307-B20307</f>
        <v>490</v>
      </c>
    </row>
    <row r="20308" spans="1:10" x14ac:dyDescent="0.2">
      <c r="A20308" t="s">
        <v>20314</v>
      </c>
      <c r="B20308">
        <v>1477958264</v>
      </c>
      <c r="C20308">
        <v>1477958811</v>
      </c>
      <c r="D20308">
        <v>104.05747280672099</v>
      </c>
      <c r="E20308">
        <v>30.691126680830799</v>
      </c>
      <c r="F20308">
        <v>104.040604833896</v>
      </c>
      <c r="G20308">
        <v>30.702765145103601</v>
      </c>
      <c r="H20308">
        <v>1.89</v>
      </c>
      <c r="J20308">
        <f>C20308-B20308</f>
        <v>547</v>
      </c>
    </row>
    <row r="20309" spans="1:10" x14ac:dyDescent="0.2">
      <c r="A20309" t="s">
        <v>20315</v>
      </c>
      <c r="B20309">
        <v>1477959227</v>
      </c>
      <c r="C20309">
        <v>1477961776</v>
      </c>
      <c r="D20309">
        <v>104.039577808517</v>
      </c>
      <c r="E20309">
        <v>30.702507655286698</v>
      </c>
      <c r="F20309">
        <v>104.05902162902601</v>
      </c>
      <c r="G20309">
        <v>30.645174474759798</v>
      </c>
      <c r="H20309">
        <v>6.41</v>
      </c>
      <c r="J20309">
        <f>C20309-B20309</f>
        <v>2549</v>
      </c>
    </row>
    <row r="20310" spans="1:10" x14ac:dyDescent="0.2">
      <c r="A20310" t="s">
        <v>20316</v>
      </c>
      <c r="B20310">
        <v>1478002223</v>
      </c>
      <c r="C20310">
        <v>1478003049</v>
      </c>
      <c r="D20310">
        <v>104.03508478152899</v>
      </c>
      <c r="E20310">
        <v>30.645599979366398</v>
      </c>
      <c r="F20310">
        <v>104.04973101706101</v>
      </c>
      <c r="G20310">
        <v>30.687222724383801</v>
      </c>
      <c r="H20310">
        <v>2.83</v>
      </c>
      <c r="J20310">
        <f>C20310-B20310</f>
        <v>826</v>
      </c>
    </row>
    <row r="20311" spans="1:10" x14ac:dyDescent="0.2">
      <c r="A20311" t="s">
        <v>20317</v>
      </c>
      <c r="B20311">
        <v>1478003425</v>
      </c>
      <c r="C20311">
        <v>1478005126</v>
      </c>
      <c r="D20311">
        <v>104.048344546474</v>
      </c>
      <c r="E20311">
        <v>30.686725746321098</v>
      </c>
      <c r="F20311">
        <v>104.062335320466</v>
      </c>
      <c r="G20311">
        <v>30.638102296025799</v>
      </c>
      <c r="H20311">
        <v>3.54</v>
      </c>
      <c r="J20311">
        <f>C20311-B20311</f>
        <v>1701</v>
      </c>
    </row>
    <row r="20312" spans="1:10" x14ac:dyDescent="0.2">
      <c r="A20312" t="s">
        <v>20318</v>
      </c>
      <c r="B20312">
        <v>1478003816</v>
      </c>
      <c r="C20312">
        <v>1478004598</v>
      </c>
      <c r="D20312">
        <v>104.053113316593</v>
      </c>
      <c r="E20312">
        <v>30.676121257028001</v>
      </c>
      <c r="F20312">
        <v>104.06701621142101</v>
      </c>
      <c r="G20312">
        <v>30.652239829499401</v>
      </c>
      <c r="H20312">
        <v>1.96</v>
      </c>
      <c r="J20312">
        <f>C20312-B20312</f>
        <v>782</v>
      </c>
    </row>
    <row r="20313" spans="1:10" x14ac:dyDescent="0.2">
      <c r="A20313" t="s">
        <v>20319</v>
      </c>
      <c r="B20313">
        <v>1477959369</v>
      </c>
      <c r="C20313">
        <v>1477960544</v>
      </c>
      <c r="D20313">
        <v>104.011417482946</v>
      </c>
      <c r="E20313">
        <v>30.695895897486299</v>
      </c>
      <c r="F20313">
        <v>104.057132245951</v>
      </c>
      <c r="G20313">
        <v>30.7194638515473</v>
      </c>
      <c r="H20313">
        <v>4</v>
      </c>
      <c r="J20313">
        <f>C20313-B20313</f>
        <v>1175</v>
      </c>
    </row>
    <row r="20314" spans="1:10" x14ac:dyDescent="0.2">
      <c r="A20314" t="s">
        <v>20320</v>
      </c>
      <c r="B20314">
        <v>1477961081</v>
      </c>
      <c r="C20314">
        <v>1477961840</v>
      </c>
      <c r="D20314">
        <v>104.05949696682499</v>
      </c>
      <c r="E20314">
        <v>30.725526997510102</v>
      </c>
      <c r="F20314">
        <v>104.076450890205</v>
      </c>
      <c r="G20314">
        <v>30.687014231155</v>
      </c>
      <c r="H20314">
        <v>3.26</v>
      </c>
      <c r="J20314">
        <f>C20314-B20314</f>
        <v>759</v>
      </c>
    </row>
    <row r="20315" spans="1:10" x14ac:dyDescent="0.2">
      <c r="A20315" t="s">
        <v>20321</v>
      </c>
      <c r="B20315">
        <v>1477963191</v>
      </c>
      <c r="C20315">
        <v>1477964570</v>
      </c>
      <c r="D20315">
        <v>104.074514591818</v>
      </c>
      <c r="E20315">
        <v>30.7249070465041</v>
      </c>
      <c r="F20315">
        <v>103.997992805629</v>
      </c>
      <c r="G20315">
        <v>30.650625703132199</v>
      </c>
      <c r="H20315">
        <v>6.73</v>
      </c>
      <c r="J20315">
        <f>C20315-B20315</f>
        <v>1379</v>
      </c>
    </row>
    <row r="20316" spans="1:10" x14ac:dyDescent="0.2">
      <c r="A20316" t="s">
        <v>20322</v>
      </c>
      <c r="B20316">
        <v>1477993777</v>
      </c>
      <c r="C20316">
        <v>1477994684</v>
      </c>
      <c r="D20316">
        <v>104.087702515998</v>
      </c>
      <c r="E20316">
        <v>30.643276624032001</v>
      </c>
      <c r="F20316">
        <v>104.10948931351901</v>
      </c>
      <c r="G20316">
        <v>30.670887275501901</v>
      </c>
      <c r="H20316">
        <v>2.38</v>
      </c>
      <c r="J20316">
        <f>C20316-B20316</f>
        <v>907</v>
      </c>
    </row>
    <row r="20317" spans="1:10" x14ac:dyDescent="0.2">
      <c r="A20317" t="s">
        <v>20323</v>
      </c>
      <c r="B20317">
        <v>1477975235</v>
      </c>
      <c r="C20317">
        <v>1477976415</v>
      </c>
      <c r="D20317">
        <v>104.05754345971501</v>
      </c>
      <c r="E20317">
        <v>30.651644161776499</v>
      </c>
      <c r="F20317">
        <v>104.083934362894</v>
      </c>
      <c r="G20317">
        <v>30.662889850091702</v>
      </c>
      <c r="H20317">
        <v>1.98</v>
      </c>
      <c r="J20317">
        <f>C20317-B20317</f>
        <v>1180</v>
      </c>
    </row>
    <row r="20318" spans="1:10" x14ac:dyDescent="0.2">
      <c r="A20318" t="s">
        <v>20324</v>
      </c>
      <c r="B20318">
        <v>1477975749</v>
      </c>
      <c r="C20318">
        <v>1477977498</v>
      </c>
      <c r="D20318">
        <v>104.06380160615301</v>
      </c>
      <c r="E20318">
        <v>30.658811338581799</v>
      </c>
      <c r="F20318">
        <v>104.13648535839501</v>
      </c>
      <c r="G20318">
        <v>30.6766931671911</v>
      </c>
      <c r="H20318">
        <v>4.22</v>
      </c>
      <c r="J20318">
        <f>C20318-B20318</f>
        <v>1749</v>
      </c>
    </row>
    <row r="20319" spans="1:10" x14ac:dyDescent="0.2">
      <c r="A20319" t="s">
        <v>20325</v>
      </c>
      <c r="B20319">
        <v>1477977722</v>
      </c>
      <c r="C20319">
        <v>1477979125</v>
      </c>
      <c r="D20319">
        <v>104.13345084379</v>
      </c>
      <c r="E20319">
        <v>30.6828360557205</v>
      </c>
      <c r="F20319">
        <v>104.111704858645</v>
      </c>
      <c r="G20319">
        <v>30.7472263564507</v>
      </c>
      <c r="H20319">
        <v>4.49</v>
      </c>
      <c r="J20319">
        <f>C20319-B20319</f>
        <v>1403</v>
      </c>
    </row>
    <row r="20320" spans="1:10" x14ac:dyDescent="0.2">
      <c r="A20320" t="s">
        <v>20326</v>
      </c>
      <c r="B20320">
        <v>1477969158</v>
      </c>
      <c r="C20320">
        <v>1477971233</v>
      </c>
      <c r="D20320">
        <v>104.114438329921</v>
      </c>
      <c r="E20320">
        <v>30.750402715482899</v>
      </c>
      <c r="F20320">
        <v>104.047995016896</v>
      </c>
      <c r="G20320">
        <v>30.696092132138201</v>
      </c>
      <c r="H20320">
        <v>5.59</v>
      </c>
      <c r="J20320">
        <f>C20320-B20320</f>
        <v>2075</v>
      </c>
    </row>
    <row r="20321" spans="1:10" x14ac:dyDescent="0.2">
      <c r="A20321" t="s">
        <v>20327</v>
      </c>
      <c r="B20321">
        <v>1477969358</v>
      </c>
      <c r="C20321">
        <v>1477971594</v>
      </c>
      <c r="D20321">
        <v>104.11186688974099</v>
      </c>
      <c r="E20321">
        <v>30.748431857437701</v>
      </c>
      <c r="F20321">
        <v>104.03239051472301</v>
      </c>
      <c r="G20321">
        <v>30.6817248965095</v>
      </c>
      <c r="H20321">
        <v>6.48</v>
      </c>
      <c r="J20321">
        <f>C20321-B20321</f>
        <v>2236</v>
      </c>
    </row>
    <row r="20322" spans="1:10" x14ac:dyDescent="0.2">
      <c r="A20322" t="s">
        <v>20328</v>
      </c>
      <c r="B20322">
        <v>1477971949</v>
      </c>
      <c r="C20322">
        <v>1477972933</v>
      </c>
      <c r="D20322">
        <v>104.034474692259</v>
      </c>
      <c r="E20322">
        <v>30.689096257985401</v>
      </c>
      <c r="F20322">
        <v>104.05777425572801</v>
      </c>
      <c r="G20322">
        <v>30.645276488266401</v>
      </c>
      <c r="H20322">
        <v>2.96</v>
      </c>
      <c r="J20322">
        <f>C20322-B20322</f>
        <v>984</v>
      </c>
    </row>
    <row r="20323" spans="1:10" x14ac:dyDescent="0.2">
      <c r="A20323" t="s">
        <v>20329</v>
      </c>
      <c r="B20323">
        <v>1477980193</v>
      </c>
      <c r="C20323">
        <v>1477981572</v>
      </c>
      <c r="D20323">
        <v>104.111441277705</v>
      </c>
      <c r="E20323">
        <v>30.713508757666201</v>
      </c>
      <c r="F20323">
        <v>103.985008690195</v>
      </c>
      <c r="G20323">
        <v>30.693118043845899</v>
      </c>
      <c r="H20323">
        <v>6.51</v>
      </c>
      <c r="J20323">
        <f>C20323-B20323</f>
        <v>1379</v>
      </c>
    </row>
    <row r="20324" spans="1:10" x14ac:dyDescent="0.2">
      <c r="A20324" t="s">
        <v>20330</v>
      </c>
      <c r="B20324">
        <v>1477987570</v>
      </c>
      <c r="C20324">
        <v>1477989824</v>
      </c>
      <c r="D20324">
        <v>104.097130192366</v>
      </c>
      <c r="E20324">
        <v>30.613347460827601</v>
      </c>
      <c r="F20324">
        <v>104.053702506509</v>
      </c>
      <c r="G20324">
        <v>30.663675701387898</v>
      </c>
      <c r="H20324">
        <v>4.51</v>
      </c>
      <c r="J20324">
        <f>C20324-B20324</f>
        <v>2254</v>
      </c>
    </row>
    <row r="20325" spans="1:10" x14ac:dyDescent="0.2">
      <c r="A20325" t="s">
        <v>20331</v>
      </c>
      <c r="B20325">
        <v>1477989957</v>
      </c>
      <c r="C20325">
        <v>1477990814</v>
      </c>
      <c r="D20325">
        <v>104.058032951279</v>
      </c>
      <c r="E20325">
        <v>30.661748963230199</v>
      </c>
      <c r="F20325">
        <v>104.059398425032</v>
      </c>
      <c r="G20325">
        <v>30.6981402486945</v>
      </c>
      <c r="H20325">
        <v>2.61</v>
      </c>
      <c r="J20325">
        <f>C20325-B20325</f>
        <v>857</v>
      </c>
    </row>
    <row r="20326" spans="1:10" x14ac:dyDescent="0.2">
      <c r="A20326" t="s">
        <v>20332</v>
      </c>
      <c r="B20326">
        <v>1477991691</v>
      </c>
      <c r="C20326">
        <v>1477992216</v>
      </c>
      <c r="D20326">
        <v>104.056305081659</v>
      </c>
      <c r="E20326">
        <v>30.697065919747999</v>
      </c>
      <c r="F20326">
        <v>104.104966867347</v>
      </c>
      <c r="G20326">
        <v>30.691615662047901</v>
      </c>
      <c r="H20326">
        <v>2.2000000000000002</v>
      </c>
      <c r="J20326">
        <f>C20326-B20326</f>
        <v>525</v>
      </c>
    </row>
    <row r="20327" spans="1:10" x14ac:dyDescent="0.2">
      <c r="A20327" t="s">
        <v>20333</v>
      </c>
      <c r="B20327">
        <v>1477992367</v>
      </c>
      <c r="C20327">
        <v>1477993135</v>
      </c>
      <c r="D20327">
        <v>104.10314647634</v>
      </c>
      <c r="E20327">
        <v>30.692934401486799</v>
      </c>
      <c r="F20327">
        <v>104.105238850041</v>
      </c>
      <c r="G20327">
        <v>30.6499943023151</v>
      </c>
      <c r="H20327">
        <v>2.77</v>
      </c>
      <c r="J20327">
        <f>C20327-B20327</f>
        <v>768</v>
      </c>
    </row>
    <row r="20328" spans="1:10" x14ac:dyDescent="0.2">
      <c r="A20328" t="s">
        <v>20334</v>
      </c>
      <c r="B20328">
        <v>1477983113</v>
      </c>
      <c r="C20328">
        <v>1477984050</v>
      </c>
      <c r="D20328">
        <v>104.01374315827201</v>
      </c>
      <c r="E20328">
        <v>30.694760553505699</v>
      </c>
      <c r="F20328">
        <v>104.04328851263099</v>
      </c>
      <c r="G20328">
        <v>30.675581582209102</v>
      </c>
      <c r="H20328">
        <v>2.2999999999999998</v>
      </c>
      <c r="J20328">
        <f>C20328-B20328</f>
        <v>937</v>
      </c>
    </row>
    <row r="20329" spans="1:10" x14ac:dyDescent="0.2">
      <c r="A20329" t="s">
        <v>20335</v>
      </c>
      <c r="B20329">
        <v>1477984275</v>
      </c>
      <c r="C20329">
        <v>1477984902</v>
      </c>
      <c r="D20329">
        <v>104.045604306569</v>
      </c>
      <c r="E20329">
        <v>30.673670391141101</v>
      </c>
      <c r="F20329">
        <v>104.060887105163</v>
      </c>
      <c r="G20329">
        <v>30.661034694799898</v>
      </c>
      <c r="H20329">
        <v>1.85</v>
      </c>
      <c r="J20329">
        <f>C20329-B20329</f>
        <v>627</v>
      </c>
    </row>
    <row r="20330" spans="1:10" x14ac:dyDescent="0.2">
      <c r="A20330" t="s">
        <v>20336</v>
      </c>
      <c r="B20330">
        <v>1477985172</v>
      </c>
      <c r="C20330">
        <v>1477986123</v>
      </c>
      <c r="D20330">
        <v>104.059948722752</v>
      </c>
      <c r="E20330">
        <v>30.666993543773401</v>
      </c>
      <c r="F20330">
        <v>104.084654219252</v>
      </c>
      <c r="G20330">
        <v>30.653373618511001</v>
      </c>
      <c r="H20330">
        <v>1.99</v>
      </c>
      <c r="J20330">
        <f>C20330-B20330</f>
        <v>951</v>
      </c>
    </row>
    <row r="20331" spans="1:10" x14ac:dyDescent="0.2">
      <c r="A20331" t="s">
        <v>20337</v>
      </c>
      <c r="B20331">
        <v>1477961633</v>
      </c>
      <c r="C20331">
        <v>1477962958</v>
      </c>
      <c r="D20331">
        <v>104.06482171153201</v>
      </c>
      <c r="E20331">
        <v>30.6158377969677</v>
      </c>
      <c r="F20331">
        <v>104.08257452761001</v>
      </c>
      <c r="G20331">
        <v>30.684760812618901</v>
      </c>
      <c r="H20331">
        <v>4.7</v>
      </c>
      <c r="J20331">
        <f>C20331-B20331</f>
        <v>1325</v>
      </c>
    </row>
    <row r="20332" spans="1:10" x14ac:dyDescent="0.2">
      <c r="A20332" t="s">
        <v>20338</v>
      </c>
      <c r="B20332">
        <v>1477963554</v>
      </c>
      <c r="C20332">
        <v>1477965295</v>
      </c>
      <c r="D20332">
        <v>104.08589347059301</v>
      </c>
      <c r="E20332">
        <v>30.692613496566</v>
      </c>
      <c r="F20332">
        <v>104.167484354889</v>
      </c>
      <c r="G20332">
        <v>30.782814929739899</v>
      </c>
      <c r="H20332">
        <v>6.39</v>
      </c>
      <c r="J20332">
        <f>C20332-B20332</f>
        <v>1741</v>
      </c>
    </row>
    <row r="20333" spans="1:10" x14ac:dyDescent="0.2">
      <c r="A20333" t="s">
        <v>20339</v>
      </c>
      <c r="B20333">
        <v>1477980842</v>
      </c>
      <c r="C20333">
        <v>1477981595</v>
      </c>
      <c r="D20333">
        <v>104.091234249671</v>
      </c>
      <c r="E20333">
        <v>30.6725769171255</v>
      </c>
      <c r="F20333">
        <v>104.05314284438801</v>
      </c>
      <c r="G20333">
        <v>30.6849471998698</v>
      </c>
      <c r="H20333">
        <v>2.34</v>
      </c>
      <c r="J20333">
        <f>C20333-B20333</f>
        <v>753</v>
      </c>
    </row>
    <row r="20334" spans="1:10" x14ac:dyDescent="0.2">
      <c r="A20334" t="s">
        <v>20340</v>
      </c>
      <c r="B20334">
        <v>1477982011</v>
      </c>
      <c r="C20334">
        <v>1477982629</v>
      </c>
      <c r="D20334">
        <v>104.05026005317301</v>
      </c>
      <c r="E20334">
        <v>30.679485203693499</v>
      </c>
      <c r="F20334">
        <v>104.038364895049</v>
      </c>
      <c r="G20334">
        <v>30.668523065286799</v>
      </c>
      <c r="H20334">
        <v>1.84</v>
      </c>
      <c r="J20334">
        <f>C20334-B20334</f>
        <v>618</v>
      </c>
    </row>
    <row r="20335" spans="1:10" x14ac:dyDescent="0.2">
      <c r="A20335" t="s">
        <v>20341</v>
      </c>
      <c r="B20335">
        <v>1477999833</v>
      </c>
      <c r="C20335">
        <v>1478000892</v>
      </c>
      <c r="D20335">
        <v>104.017012360804</v>
      </c>
      <c r="E20335">
        <v>30.6760295847644</v>
      </c>
      <c r="F20335">
        <v>104.047188595131</v>
      </c>
      <c r="G20335">
        <v>30.663348623442801</v>
      </c>
      <c r="H20335">
        <v>2.06</v>
      </c>
      <c r="J20335">
        <f>C20335-B20335</f>
        <v>1059</v>
      </c>
    </row>
    <row r="20336" spans="1:10" x14ac:dyDescent="0.2">
      <c r="A20336" t="s">
        <v>20342</v>
      </c>
      <c r="B20336">
        <v>1478001189</v>
      </c>
      <c r="C20336">
        <v>1478001970</v>
      </c>
      <c r="D20336">
        <v>104.05367247922101</v>
      </c>
      <c r="E20336">
        <v>30.665804819165999</v>
      </c>
      <c r="F20336">
        <v>104.092049281372</v>
      </c>
      <c r="G20336">
        <v>30.6642664549735</v>
      </c>
      <c r="H20336">
        <v>2.2799999999999998</v>
      </c>
      <c r="J20336">
        <f>C20336-B20336</f>
        <v>781</v>
      </c>
    </row>
    <row r="20337" spans="1:10" x14ac:dyDescent="0.2">
      <c r="A20337" t="s">
        <v>20343</v>
      </c>
      <c r="B20337">
        <v>1477930653</v>
      </c>
      <c r="C20337">
        <v>1477931473</v>
      </c>
      <c r="D20337">
        <v>104.046658942346</v>
      </c>
      <c r="E20337">
        <v>30.686199479254899</v>
      </c>
      <c r="F20337">
        <v>104.03380808830801</v>
      </c>
      <c r="G20337">
        <v>30.637280662877199</v>
      </c>
      <c r="H20337">
        <v>4.22</v>
      </c>
      <c r="J20337">
        <f>C20337-B20337</f>
        <v>820</v>
      </c>
    </row>
    <row r="20338" spans="1:10" x14ac:dyDescent="0.2">
      <c r="A20338" t="s">
        <v>20344</v>
      </c>
      <c r="B20338">
        <v>1477936339</v>
      </c>
      <c r="C20338">
        <v>1477936956</v>
      </c>
      <c r="D20338">
        <v>104.060599007707</v>
      </c>
      <c r="E20338">
        <v>30.632027454507501</v>
      </c>
      <c r="F20338">
        <v>104.04173305586799</v>
      </c>
      <c r="G20338">
        <v>30.6711970384216</v>
      </c>
      <c r="H20338">
        <v>3.66</v>
      </c>
      <c r="J20338">
        <f>C20338-B20338</f>
        <v>617</v>
      </c>
    </row>
    <row r="20339" spans="1:10" x14ac:dyDescent="0.2">
      <c r="A20339" t="s">
        <v>20345</v>
      </c>
      <c r="B20339">
        <v>1477987654</v>
      </c>
      <c r="C20339">
        <v>1477989162</v>
      </c>
      <c r="D20339">
        <v>104.061029364259</v>
      </c>
      <c r="E20339">
        <v>30.605437408836099</v>
      </c>
      <c r="F20339">
        <v>104.10814875360001</v>
      </c>
      <c r="G20339">
        <v>30.671326340673701</v>
      </c>
      <c r="H20339">
        <v>5.0999999999999996</v>
      </c>
      <c r="J20339">
        <f>C20339-B20339</f>
        <v>1508</v>
      </c>
    </row>
    <row r="20340" spans="1:10" x14ac:dyDescent="0.2">
      <c r="A20340" t="s">
        <v>20346</v>
      </c>
      <c r="B20340">
        <v>1477966283</v>
      </c>
      <c r="C20340">
        <v>1477967393</v>
      </c>
      <c r="D20340">
        <v>104.14569620745699</v>
      </c>
      <c r="E20340">
        <v>30.7527011710424</v>
      </c>
      <c r="F20340">
        <v>104.09810712501999</v>
      </c>
      <c r="G20340">
        <v>30.677110564614001</v>
      </c>
      <c r="H20340">
        <v>4.3</v>
      </c>
      <c r="J20340">
        <f>C20340-B20340</f>
        <v>1110</v>
      </c>
    </row>
    <row r="20341" spans="1:10" x14ac:dyDescent="0.2">
      <c r="A20341" t="s">
        <v>20347</v>
      </c>
      <c r="B20341">
        <v>1477968071</v>
      </c>
      <c r="C20341">
        <v>1477969513</v>
      </c>
      <c r="D20341">
        <v>104.098808869121</v>
      </c>
      <c r="E20341">
        <v>30.681291757050101</v>
      </c>
      <c r="F20341">
        <v>104.057185611687</v>
      </c>
      <c r="G20341">
        <v>30.6433283041343</v>
      </c>
      <c r="H20341">
        <v>3.85</v>
      </c>
      <c r="J20341">
        <f>C20341-B20341</f>
        <v>1442</v>
      </c>
    </row>
    <row r="20342" spans="1:10" x14ac:dyDescent="0.2">
      <c r="A20342" t="s">
        <v>20348</v>
      </c>
      <c r="B20342">
        <v>1477980991</v>
      </c>
      <c r="C20342">
        <v>1477982713</v>
      </c>
      <c r="D20342">
        <v>104.059773640388</v>
      </c>
      <c r="E20342">
        <v>30.589066586184099</v>
      </c>
      <c r="F20342">
        <v>104.063245726166</v>
      </c>
      <c r="G20342">
        <v>30.591409437321602</v>
      </c>
      <c r="H20342">
        <v>2.65</v>
      </c>
      <c r="J20342">
        <f>C20342-B20342</f>
        <v>1722</v>
      </c>
    </row>
    <row r="20343" spans="1:10" x14ac:dyDescent="0.2">
      <c r="A20343" t="s">
        <v>20349</v>
      </c>
      <c r="B20343">
        <v>1477934426</v>
      </c>
      <c r="C20343">
        <v>1477935245</v>
      </c>
      <c r="D20343">
        <v>104.087882454994</v>
      </c>
      <c r="E20343">
        <v>30.642147036298901</v>
      </c>
      <c r="F20343">
        <v>104.081835637616</v>
      </c>
      <c r="G20343">
        <v>30.675375511864601</v>
      </c>
      <c r="H20343">
        <v>2.96</v>
      </c>
      <c r="J20343">
        <f>C20343-B20343</f>
        <v>819</v>
      </c>
    </row>
    <row r="20344" spans="1:10" x14ac:dyDescent="0.2">
      <c r="A20344" t="s">
        <v>20350</v>
      </c>
      <c r="B20344">
        <v>1477935481</v>
      </c>
      <c r="C20344">
        <v>1477936074</v>
      </c>
      <c r="D20344">
        <v>104.07029967022601</v>
      </c>
      <c r="E20344">
        <v>30.679543803621002</v>
      </c>
      <c r="F20344">
        <v>104.025781631364</v>
      </c>
      <c r="G20344">
        <v>30.6889690400793</v>
      </c>
      <c r="H20344">
        <v>2.5099999999999998</v>
      </c>
      <c r="J20344">
        <f>C20344-B20344</f>
        <v>593</v>
      </c>
    </row>
    <row r="20345" spans="1:10" x14ac:dyDescent="0.2">
      <c r="A20345" t="s">
        <v>20351</v>
      </c>
      <c r="B20345">
        <v>1478014412</v>
      </c>
      <c r="C20345">
        <v>1478015167</v>
      </c>
      <c r="D20345">
        <v>104.084524729872</v>
      </c>
      <c r="E20345">
        <v>30.644517461200099</v>
      </c>
      <c r="F20345">
        <v>104.018258457268</v>
      </c>
      <c r="G20345">
        <v>30.6652607881745</v>
      </c>
      <c r="H20345">
        <v>4.5999999999999996</v>
      </c>
      <c r="J20345">
        <f>C20345-B20345</f>
        <v>755</v>
      </c>
    </row>
    <row r="20346" spans="1:10" x14ac:dyDescent="0.2">
      <c r="A20346" t="s">
        <v>20352</v>
      </c>
      <c r="B20346">
        <v>1478005955</v>
      </c>
      <c r="C20346">
        <v>1478007084</v>
      </c>
      <c r="D20346">
        <v>104.03978651950899</v>
      </c>
      <c r="E20346">
        <v>30.717589976345799</v>
      </c>
      <c r="F20346">
        <v>104.05630974228799</v>
      </c>
      <c r="G20346">
        <v>30.813326944019298</v>
      </c>
      <c r="H20346">
        <v>4.07</v>
      </c>
      <c r="J20346">
        <f>C20346-B20346</f>
        <v>1129</v>
      </c>
    </row>
    <row r="20347" spans="1:10" x14ac:dyDescent="0.2">
      <c r="A20347" t="s">
        <v>20353</v>
      </c>
      <c r="B20347">
        <v>1478009167</v>
      </c>
      <c r="C20347">
        <v>1478009981</v>
      </c>
      <c r="D20347">
        <v>104.037324097568</v>
      </c>
      <c r="E20347">
        <v>30.7101693833872</v>
      </c>
      <c r="F20347">
        <v>104.043507429611</v>
      </c>
      <c r="G20347">
        <v>30.686136308141599</v>
      </c>
      <c r="H20347">
        <v>2.0099999999999998</v>
      </c>
      <c r="J20347">
        <f>C20347-B20347</f>
        <v>814</v>
      </c>
    </row>
    <row r="20348" spans="1:10" x14ac:dyDescent="0.2">
      <c r="A20348" t="s">
        <v>20354</v>
      </c>
      <c r="B20348">
        <v>1477977984</v>
      </c>
      <c r="C20348">
        <v>1477979086</v>
      </c>
      <c r="D20348">
        <v>104.16675840509799</v>
      </c>
      <c r="E20348">
        <v>30.663261544857399</v>
      </c>
      <c r="F20348">
        <v>104.108486908974</v>
      </c>
      <c r="G20348">
        <v>30.714076722152001</v>
      </c>
      <c r="H20348">
        <v>4</v>
      </c>
      <c r="J20348">
        <f>C20348-B20348</f>
        <v>1102</v>
      </c>
    </row>
    <row r="20349" spans="1:10" x14ac:dyDescent="0.2">
      <c r="A20349" t="s">
        <v>20355</v>
      </c>
      <c r="B20349">
        <v>1477988165</v>
      </c>
      <c r="C20349">
        <v>1477991347</v>
      </c>
      <c r="D20349">
        <v>103.932496208454</v>
      </c>
      <c r="E20349">
        <v>30.595213362802099</v>
      </c>
      <c r="F20349">
        <v>104.071507440692</v>
      </c>
      <c r="G20349">
        <v>30.688698281389701</v>
      </c>
      <c r="H20349">
        <v>11.52</v>
      </c>
      <c r="J20349">
        <f>C20349-B20349</f>
        <v>3182</v>
      </c>
    </row>
    <row r="20350" spans="1:10" x14ac:dyDescent="0.2">
      <c r="A20350" t="s">
        <v>20356</v>
      </c>
      <c r="B20350">
        <v>1477979273</v>
      </c>
      <c r="C20350">
        <v>1477981650</v>
      </c>
      <c r="D20350">
        <v>104.02481423734901</v>
      </c>
      <c r="E20350">
        <v>30.747662356044899</v>
      </c>
      <c r="F20350">
        <v>104.050121010797</v>
      </c>
      <c r="G20350">
        <v>30.666031491961999</v>
      </c>
      <c r="H20350">
        <v>5.6</v>
      </c>
      <c r="J20350">
        <f>C20350-B20350</f>
        <v>2377</v>
      </c>
    </row>
    <row r="20351" spans="1:10" x14ac:dyDescent="0.2">
      <c r="A20351" t="s">
        <v>20357</v>
      </c>
      <c r="B20351">
        <v>1477983211</v>
      </c>
      <c r="C20351">
        <v>1477984782</v>
      </c>
      <c r="D20351">
        <v>104.044928349218</v>
      </c>
      <c r="E20351">
        <v>30.668652082042001</v>
      </c>
      <c r="F20351">
        <v>103.965837860185</v>
      </c>
      <c r="G20351">
        <v>30.619933949729599</v>
      </c>
      <c r="H20351">
        <v>5.19</v>
      </c>
      <c r="J20351">
        <f>C20351-B20351</f>
        <v>1571</v>
      </c>
    </row>
    <row r="20352" spans="1:10" x14ac:dyDescent="0.2">
      <c r="A20352" t="s">
        <v>20358</v>
      </c>
      <c r="B20352">
        <v>1477992077</v>
      </c>
      <c r="C20352">
        <v>1477993560</v>
      </c>
      <c r="D20352">
        <v>104.063227035396</v>
      </c>
      <c r="E20352">
        <v>30.672829978124199</v>
      </c>
      <c r="F20352">
        <v>104.017660736989</v>
      </c>
      <c r="G20352">
        <v>30.661194292404598</v>
      </c>
      <c r="H20352">
        <v>3.53</v>
      </c>
      <c r="J20352">
        <f>C20352-B20352</f>
        <v>1483</v>
      </c>
    </row>
    <row r="20353" spans="1:10" x14ac:dyDescent="0.2">
      <c r="A20353" t="s">
        <v>20359</v>
      </c>
      <c r="B20353">
        <v>1477973769</v>
      </c>
      <c r="C20353">
        <v>1477976645</v>
      </c>
      <c r="D20353">
        <v>104.07886820281399</v>
      </c>
      <c r="E20353">
        <v>30.641471297205602</v>
      </c>
      <c r="F20353">
        <v>103.989001382138</v>
      </c>
      <c r="G20353">
        <v>30.7564152275623</v>
      </c>
      <c r="H20353">
        <v>9.4</v>
      </c>
      <c r="J20353">
        <f>C20353-B20353</f>
        <v>2876</v>
      </c>
    </row>
    <row r="20354" spans="1:10" x14ac:dyDescent="0.2">
      <c r="A20354" t="s">
        <v>20360</v>
      </c>
      <c r="B20354">
        <v>1477969170</v>
      </c>
      <c r="C20354">
        <v>1477971990</v>
      </c>
      <c r="D20354">
        <v>104.07636212230901</v>
      </c>
      <c r="E20354">
        <v>30.814300162336799</v>
      </c>
      <c r="F20354">
        <v>104.09074075215</v>
      </c>
      <c r="G20354">
        <v>30.644965034593302</v>
      </c>
      <c r="H20354">
        <v>10.77</v>
      </c>
      <c r="J20354">
        <f>C20354-B20354</f>
        <v>2820</v>
      </c>
    </row>
    <row r="20355" spans="1:10" x14ac:dyDescent="0.2">
      <c r="A20355" t="s">
        <v>20361</v>
      </c>
      <c r="B20355">
        <v>1477990630</v>
      </c>
      <c r="C20355">
        <v>1477991743</v>
      </c>
      <c r="D20355">
        <v>104.095505928062</v>
      </c>
      <c r="E20355">
        <v>30.604271959782</v>
      </c>
      <c r="F20355">
        <v>104.128975750767</v>
      </c>
      <c r="G20355">
        <v>30.6689963481715</v>
      </c>
      <c r="H20355">
        <v>3.97</v>
      </c>
      <c r="J20355">
        <f>C20355-B20355</f>
        <v>1113</v>
      </c>
    </row>
    <row r="20356" spans="1:10" x14ac:dyDescent="0.2">
      <c r="A20356" t="s">
        <v>20362</v>
      </c>
      <c r="B20356">
        <v>1477992082</v>
      </c>
      <c r="C20356">
        <v>1477993556</v>
      </c>
      <c r="D20356">
        <v>104.128385352777</v>
      </c>
      <c r="E20356">
        <v>30.6622685758276</v>
      </c>
      <c r="F20356">
        <v>104.066777184221</v>
      </c>
      <c r="G20356">
        <v>30.6398753813314</v>
      </c>
      <c r="H20356">
        <v>4.09</v>
      </c>
      <c r="J20356">
        <f>C20356-B20356</f>
        <v>1474</v>
      </c>
    </row>
    <row r="20357" spans="1:10" x14ac:dyDescent="0.2">
      <c r="A20357" t="s">
        <v>20363</v>
      </c>
      <c r="B20357">
        <v>1477993707</v>
      </c>
      <c r="C20357">
        <v>1477997389</v>
      </c>
      <c r="D20357">
        <v>104.064077908146</v>
      </c>
      <c r="E20357">
        <v>30.641094521245801</v>
      </c>
      <c r="F20357">
        <v>104.02387526615701</v>
      </c>
      <c r="G20357">
        <v>30.7507743710153</v>
      </c>
      <c r="H20357">
        <v>10.34</v>
      </c>
      <c r="J20357">
        <f>C20357-B20357</f>
        <v>3682</v>
      </c>
    </row>
    <row r="20358" spans="1:10" x14ac:dyDescent="0.2">
      <c r="A20358" t="s">
        <v>20364</v>
      </c>
      <c r="B20358">
        <v>1477961157</v>
      </c>
      <c r="C20358">
        <v>1477962262</v>
      </c>
      <c r="D20358">
        <v>104.06380160615301</v>
      </c>
      <c r="E20358">
        <v>30.658811338581799</v>
      </c>
      <c r="F20358">
        <v>104.07107757253</v>
      </c>
      <c r="G20358">
        <v>30.699643668701199</v>
      </c>
      <c r="H20358">
        <v>2.89</v>
      </c>
      <c r="J20358">
        <f>C20358-B20358</f>
        <v>1105</v>
      </c>
    </row>
    <row r="20359" spans="1:10" x14ac:dyDescent="0.2">
      <c r="A20359" t="s">
        <v>20365</v>
      </c>
      <c r="B20359">
        <v>1477962529</v>
      </c>
      <c r="C20359">
        <v>1477965184</v>
      </c>
      <c r="D20359">
        <v>104.06980958429</v>
      </c>
      <c r="E20359">
        <v>30.697835951866701</v>
      </c>
      <c r="F20359">
        <v>104.073676951821</v>
      </c>
      <c r="G20359">
        <v>30.6327104744393</v>
      </c>
      <c r="H20359">
        <v>4.8899999999999997</v>
      </c>
      <c r="J20359">
        <f>C20359-B20359</f>
        <v>2655</v>
      </c>
    </row>
    <row r="20360" spans="1:10" x14ac:dyDescent="0.2">
      <c r="A20360" t="s">
        <v>20366</v>
      </c>
      <c r="B20360">
        <v>1477953386</v>
      </c>
      <c r="C20360">
        <v>1477956552</v>
      </c>
      <c r="D20360">
        <v>103.993569509097</v>
      </c>
      <c r="E20360">
        <v>30.757395883678502</v>
      </c>
      <c r="F20360">
        <v>104.135257883834</v>
      </c>
      <c r="G20360">
        <v>30.5833995638483</v>
      </c>
      <c r="H20360">
        <v>18.579999999999998</v>
      </c>
      <c r="J20360">
        <f>C20360-B20360</f>
        <v>3166</v>
      </c>
    </row>
    <row r="20361" spans="1:10" x14ac:dyDescent="0.2">
      <c r="A20361" t="s">
        <v>20367</v>
      </c>
      <c r="B20361">
        <v>1477962448</v>
      </c>
      <c r="C20361">
        <v>1477963104</v>
      </c>
      <c r="D20361">
        <v>104.096478966405</v>
      </c>
      <c r="E20361">
        <v>30.642385589418002</v>
      </c>
      <c r="F20361">
        <v>104.076062585025</v>
      </c>
      <c r="G20361">
        <v>30.6605164365901</v>
      </c>
      <c r="H20361">
        <v>1.89</v>
      </c>
      <c r="J20361">
        <f>C20361-B20361</f>
        <v>656</v>
      </c>
    </row>
    <row r="20362" spans="1:10" x14ac:dyDescent="0.2">
      <c r="A20362" t="s">
        <v>20368</v>
      </c>
      <c r="B20362">
        <v>1477963669</v>
      </c>
      <c r="C20362">
        <v>1477964268</v>
      </c>
      <c r="D20362">
        <v>104.071867643199</v>
      </c>
      <c r="E20362">
        <v>30.672875071335</v>
      </c>
      <c r="F20362">
        <v>104.064280876746</v>
      </c>
      <c r="G20362">
        <v>30.655492101581501</v>
      </c>
      <c r="H20362">
        <v>1.83</v>
      </c>
      <c r="J20362">
        <f>C20362-B20362</f>
        <v>599</v>
      </c>
    </row>
    <row r="20363" spans="1:10" x14ac:dyDescent="0.2">
      <c r="A20363" t="s">
        <v>20369</v>
      </c>
      <c r="B20363">
        <v>1477964522</v>
      </c>
      <c r="C20363">
        <v>1477965200</v>
      </c>
      <c r="D20363">
        <v>104.05922090563701</v>
      </c>
      <c r="E20363">
        <v>30.651951263122399</v>
      </c>
      <c r="F20363">
        <v>104.074010915567</v>
      </c>
      <c r="G20363">
        <v>30.6672283914796</v>
      </c>
      <c r="H20363">
        <v>1.86</v>
      </c>
      <c r="J20363">
        <f>C20363-B20363</f>
        <v>678</v>
      </c>
    </row>
    <row r="20364" spans="1:10" x14ac:dyDescent="0.2">
      <c r="A20364" t="s">
        <v>20370</v>
      </c>
      <c r="B20364">
        <v>1477965460</v>
      </c>
      <c r="C20364">
        <v>1477966147</v>
      </c>
      <c r="D20364">
        <v>104.07715095820301</v>
      </c>
      <c r="E20364">
        <v>30.667352497755601</v>
      </c>
      <c r="F20364">
        <v>104.06415918041399</v>
      </c>
      <c r="G20364">
        <v>30.6973434418951</v>
      </c>
      <c r="H20364">
        <v>2.35</v>
      </c>
      <c r="J20364">
        <f>C20364-B20364</f>
        <v>687</v>
      </c>
    </row>
    <row r="20365" spans="1:10" x14ac:dyDescent="0.2">
      <c r="A20365" t="s">
        <v>20371</v>
      </c>
      <c r="B20365">
        <v>1477992099</v>
      </c>
      <c r="C20365">
        <v>1477992649</v>
      </c>
      <c r="D20365">
        <v>104.04773360127599</v>
      </c>
      <c r="E20365">
        <v>30.676092829173299</v>
      </c>
      <c r="F20365">
        <v>104.02123703476801</v>
      </c>
      <c r="G20365">
        <v>30.689231511421202</v>
      </c>
      <c r="H20365">
        <v>1.75</v>
      </c>
      <c r="J20365">
        <f>C20365-B20365</f>
        <v>550</v>
      </c>
    </row>
    <row r="20366" spans="1:10" x14ac:dyDescent="0.2">
      <c r="A20366" t="s">
        <v>20372</v>
      </c>
      <c r="B20366">
        <v>1477966442</v>
      </c>
      <c r="C20366">
        <v>1477966887</v>
      </c>
      <c r="D20366">
        <v>104.087400844817</v>
      </c>
      <c r="E20366">
        <v>30.683718975753401</v>
      </c>
      <c r="F20366">
        <v>104.07982794247</v>
      </c>
      <c r="G20366">
        <v>30.6683899688563</v>
      </c>
      <c r="H20366">
        <v>1.8</v>
      </c>
      <c r="J20366">
        <f>C20366-B20366</f>
        <v>445</v>
      </c>
    </row>
    <row r="20367" spans="1:10" x14ac:dyDescent="0.2">
      <c r="A20367" t="s">
        <v>20373</v>
      </c>
      <c r="B20367">
        <v>1477967319</v>
      </c>
      <c r="C20367">
        <v>1477968160</v>
      </c>
      <c r="D20367">
        <v>104.075462991856</v>
      </c>
      <c r="E20367">
        <v>30.667953702544501</v>
      </c>
      <c r="F20367">
        <v>104.075292031028</v>
      </c>
      <c r="G20367">
        <v>30.693542251947399</v>
      </c>
      <c r="H20367">
        <v>2.0299999999999998</v>
      </c>
      <c r="J20367">
        <f>C20367-B20367</f>
        <v>841</v>
      </c>
    </row>
    <row r="20368" spans="1:10" x14ac:dyDescent="0.2">
      <c r="A20368" t="s">
        <v>20374</v>
      </c>
      <c r="B20368">
        <v>1477969169</v>
      </c>
      <c r="C20368">
        <v>1477970223</v>
      </c>
      <c r="D20368">
        <v>104.071124957664</v>
      </c>
      <c r="E20368">
        <v>30.6897382211679</v>
      </c>
      <c r="F20368">
        <v>104.101386728557</v>
      </c>
      <c r="G20368">
        <v>30.683818096820101</v>
      </c>
      <c r="H20368">
        <v>1.97</v>
      </c>
      <c r="J20368">
        <f>C20368-B20368</f>
        <v>1054</v>
      </c>
    </row>
    <row r="20369" spans="1:10" x14ac:dyDescent="0.2">
      <c r="A20369" t="s">
        <v>20375</v>
      </c>
      <c r="B20369">
        <v>1477973185</v>
      </c>
      <c r="C20369">
        <v>1477973729</v>
      </c>
      <c r="D20369">
        <v>104.14261398752799</v>
      </c>
      <c r="E20369">
        <v>30.691535816907098</v>
      </c>
      <c r="F20369">
        <v>104.109528581853</v>
      </c>
      <c r="G20369">
        <v>30.6871199585432</v>
      </c>
      <c r="H20369">
        <v>1.9</v>
      </c>
      <c r="J20369">
        <f>C20369-B20369</f>
        <v>544</v>
      </c>
    </row>
    <row r="20370" spans="1:10" x14ac:dyDescent="0.2">
      <c r="A20370" t="s">
        <v>20376</v>
      </c>
      <c r="B20370">
        <v>1477974004</v>
      </c>
      <c r="C20370">
        <v>1477974858</v>
      </c>
      <c r="D20370">
        <v>104.104927245125</v>
      </c>
      <c r="E20370">
        <v>30.683239491440801</v>
      </c>
      <c r="F20370">
        <v>104.074573001484</v>
      </c>
      <c r="G20370">
        <v>30.6926433397024</v>
      </c>
      <c r="H20370">
        <v>2.11</v>
      </c>
      <c r="J20370">
        <f>C20370-B20370</f>
        <v>854</v>
      </c>
    </row>
    <row r="20371" spans="1:10" x14ac:dyDescent="0.2">
      <c r="A20371" t="s">
        <v>20377</v>
      </c>
      <c r="B20371">
        <v>1477975390</v>
      </c>
      <c r="C20371">
        <v>1477975631</v>
      </c>
      <c r="D20371">
        <v>104.07413358509299</v>
      </c>
      <c r="E20371">
        <v>30.692582789234301</v>
      </c>
      <c r="F20371">
        <v>104.067709972656</v>
      </c>
      <c r="G20371">
        <v>30.762676634521998</v>
      </c>
      <c r="H20371">
        <v>2.14</v>
      </c>
      <c r="J20371">
        <f>C20371-B20371</f>
        <v>241</v>
      </c>
    </row>
    <row r="20372" spans="1:10" x14ac:dyDescent="0.2">
      <c r="A20372" t="s">
        <v>20378</v>
      </c>
      <c r="B20372">
        <v>1477975597</v>
      </c>
      <c r="C20372">
        <v>1477977173</v>
      </c>
      <c r="D20372">
        <v>104.076131119002</v>
      </c>
      <c r="E20372">
        <v>30.6905328909079</v>
      </c>
      <c r="F20372">
        <v>104.051413176876</v>
      </c>
      <c r="G20372">
        <v>30.768139848504799</v>
      </c>
      <c r="H20372">
        <v>4.91</v>
      </c>
      <c r="J20372">
        <f>C20372-B20372</f>
        <v>1576</v>
      </c>
    </row>
    <row r="20373" spans="1:10" x14ac:dyDescent="0.2">
      <c r="A20373" t="s">
        <v>20379</v>
      </c>
      <c r="B20373">
        <v>1477958686</v>
      </c>
      <c r="C20373">
        <v>1477959567</v>
      </c>
      <c r="D20373">
        <v>104.044415163183</v>
      </c>
      <c r="E20373">
        <v>30.681336503055601</v>
      </c>
      <c r="F20373">
        <v>104.076851629937</v>
      </c>
      <c r="G20373">
        <v>30.6604657764249</v>
      </c>
      <c r="H20373">
        <v>2.33</v>
      </c>
      <c r="J20373">
        <f>C20373-B20373</f>
        <v>881</v>
      </c>
    </row>
    <row r="20374" spans="1:10" x14ac:dyDescent="0.2">
      <c r="A20374" t="s">
        <v>20380</v>
      </c>
      <c r="B20374">
        <v>1477960152</v>
      </c>
      <c r="C20374">
        <v>1477960382</v>
      </c>
      <c r="D20374">
        <v>104.075692546555</v>
      </c>
      <c r="E20374">
        <v>30.671351984672299</v>
      </c>
      <c r="F20374">
        <v>104.069721195319</v>
      </c>
      <c r="G20374">
        <v>30.6657706260211</v>
      </c>
      <c r="H20374">
        <v>1.73</v>
      </c>
      <c r="J20374">
        <f>C20374-B20374</f>
        <v>230</v>
      </c>
    </row>
    <row r="20375" spans="1:10" x14ac:dyDescent="0.2">
      <c r="A20375" t="s">
        <v>20381</v>
      </c>
      <c r="B20375">
        <v>1477961248</v>
      </c>
      <c r="C20375">
        <v>1477961553</v>
      </c>
      <c r="D20375">
        <v>104.07844051755499</v>
      </c>
      <c r="E20375">
        <v>30.6665867990598</v>
      </c>
      <c r="F20375">
        <v>104.069771569057</v>
      </c>
      <c r="G20375">
        <v>30.655924869513399</v>
      </c>
      <c r="H20375">
        <v>1.76</v>
      </c>
      <c r="J20375">
        <f>C20375-B20375</f>
        <v>305</v>
      </c>
    </row>
    <row r="20376" spans="1:10" x14ac:dyDescent="0.2">
      <c r="A20376" t="s">
        <v>20382</v>
      </c>
      <c r="B20376">
        <v>1477969421</v>
      </c>
      <c r="C20376">
        <v>1477970545</v>
      </c>
      <c r="D20376">
        <v>104.073857078798</v>
      </c>
      <c r="E20376">
        <v>30.689907295342699</v>
      </c>
      <c r="F20376">
        <v>104.10969960740501</v>
      </c>
      <c r="G20376">
        <v>30.6665093399616</v>
      </c>
      <c r="H20376">
        <v>2.54</v>
      </c>
      <c r="J20376">
        <f>C20376-B20376</f>
        <v>1124</v>
      </c>
    </row>
    <row r="20377" spans="1:10" x14ac:dyDescent="0.2">
      <c r="A20377" t="s">
        <v>20383</v>
      </c>
      <c r="B20377">
        <v>1477970808</v>
      </c>
      <c r="C20377">
        <v>1477971774</v>
      </c>
      <c r="D20377">
        <v>104.109529543421</v>
      </c>
      <c r="E20377">
        <v>30.666279342383401</v>
      </c>
      <c r="F20377">
        <v>104.1600239</v>
      </c>
      <c r="G20377">
        <v>30.703860461715301</v>
      </c>
      <c r="H20377">
        <v>3.26</v>
      </c>
      <c r="J20377">
        <f>C20377-B20377</f>
        <v>966</v>
      </c>
    </row>
    <row r="20378" spans="1:10" x14ac:dyDescent="0.2">
      <c r="A20378" t="s">
        <v>20384</v>
      </c>
      <c r="B20378">
        <v>1477999380</v>
      </c>
      <c r="C20378">
        <v>1477999694</v>
      </c>
      <c r="D20378">
        <v>104.057982940733</v>
      </c>
      <c r="E20378">
        <v>30.664307923556301</v>
      </c>
      <c r="F20378">
        <v>104.06980142125801</v>
      </c>
      <c r="G20378">
        <v>30.658133876819399</v>
      </c>
      <c r="H20378">
        <v>1.79</v>
      </c>
      <c r="J20378">
        <f>C20378-B20378</f>
        <v>314</v>
      </c>
    </row>
    <row r="20379" spans="1:10" x14ac:dyDescent="0.2">
      <c r="A20379" t="s">
        <v>20385</v>
      </c>
      <c r="B20379">
        <v>1478000136</v>
      </c>
      <c r="C20379">
        <v>1478001105</v>
      </c>
      <c r="D20379">
        <v>104.070570285434</v>
      </c>
      <c r="E20379">
        <v>30.6571934050564</v>
      </c>
      <c r="F20379">
        <v>104.11253167780301</v>
      </c>
      <c r="G20379">
        <v>30.652647199269499</v>
      </c>
      <c r="H20379">
        <v>2.4700000000000002</v>
      </c>
      <c r="J20379">
        <f>C20379-B20379</f>
        <v>969</v>
      </c>
    </row>
    <row r="20380" spans="1:10" x14ac:dyDescent="0.2">
      <c r="A20380" t="s">
        <v>20386</v>
      </c>
      <c r="B20380">
        <v>1478007291</v>
      </c>
      <c r="C20380">
        <v>1478008263</v>
      </c>
      <c r="D20380">
        <v>103.992916005746</v>
      </c>
      <c r="E20380">
        <v>30.686823112556699</v>
      </c>
      <c r="F20380">
        <v>104.051965834304</v>
      </c>
      <c r="G20380">
        <v>30.680731334617899</v>
      </c>
      <c r="H20380">
        <v>3.26</v>
      </c>
      <c r="J20380">
        <f>C20380-B20380</f>
        <v>972</v>
      </c>
    </row>
    <row r="20381" spans="1:10" x14ac:dyDescent="0.2">
      <c r="A20381" t="s">
        <v>20387</v>
      </c>
      <c r="B20381">
        <v>1477938978</v>
      </c>
      <c r="C20381">
        <v>1477939259</v>
      </c>
      <c r="D20381">
        <v>104.095355766162</v>
      </c>
      <c r="E20381">
        <v>30.716971844043499</v>
      </c>
      <c r="F20381">
        <v>104.11077769980101</v>
      </c>
      <c r="G20381">
        <v>30.718755806192799</v>
      </c>
      <c r="H20381">
        <v>1.8</v>
      </c>
      <c r="J20381">
        <f>C20381-B20381</f>
        <v>281</v>
      </c>
    </row>
    <row r="20382" spans="1:10" x14ac:dyDescent="0.2">
      <c r="A20382" t="s">
        <v>20388</v>
      </c>
      <c r="B20382">
        <v>1477940761</v>
      </c>
      <c r="C20382">
        <v>1477942486</v>
      </c>
      <c r="D20382">
        <v>104.111648383663</v>
      </c>
      <c r="E20382">
        <v>30.713568865295802</v>
      </c>
      <c r="F20382">
        <v>104.17628918046</v>
      </c>
      <c r="G20382">
        <v>30.822190365756299</v>
      </c>
      <c r="H20382">
        <v>9.33</v>
      </c>
      <c r="J20382">
        <f>C20382-B20382</f>
        <v>1725</v>
      </c>
    </row>
    <row r="20383" spans="1:10" x14ac:dyDescent="0.2">
      <c r="A20383" t="s">
        <v>20389</v>
      </c>
      <c r="B20383">
        <v>1477996234</v>
      </c>
      <c r="C20383">
        <v>1477997753</v>
      </c>
      <c r="D20383">
        <v>104.17924114601</v>
      </c>
      <c r="E20383">
        <v>30.6564619012536</v>
      </c>
      <c r="F20383">
        <v>104.03219923752</v>
      </c>
      <c r="G20383">
        <v>30.723415754323799</v>
      </c>
      <c r="H20383">
        <v>7.78</v>
      </c>
      <c r="J20383">
        <f>C20383-B20383</f>
        <v>1519</v>
      </c>
    </row>
    <row r="20384" spans="1:10" x14ac:dyDescent="0.2">
      <c r="A20384" t="s">
        <v>20390</v>
      </c>
      <c r="B20384">
        <v>1477969319</v>
      </c>
      <c r="C20384">
        <v>1477970483</v>
      </c>
      <c r="D20384">
        <v>104.03871130577799</v>
      </c>
      <c r="E20384">
        <v>30.703226358311799</v>
      </c>
      <c r="F20384">
        <v>104.073172627085</v>
      </c>
      <c r="G20384">
        <v>30.6982890849904</v>
      </c>
      <c r="H20384">
        <v>2.29</v>
      </c>
      <c r="J20384">
        <f>C20384-B20384</f>
        <v>1164</v>
      </c>
    </row>
    <row r="20385" spans="1:10" x14ac:dyDescent="0.2">
      <c r="A20385" t="s">
        <v>20391</v>
      </c>
      <c r="B20385">
        <v>1477932400</v>
      </c>
      <c r="C20385">
        <v>1477934920</v>
      </c>
      <c r="D20385">
        <v>103.951661518225</v>
      </c>
      <c r="E20385">
        <v>30.987551041471601</v>
      </c>
      <c r="F20385">
        <v>103.996489180902</v>
      </c>
      <c r="G20385">
        <v>30.632120055597898</v>
      </c>
      <c r="H20385">
        <v>29.02</v>
      </c>
      <c r="J20385">
        <f>C20385-B20385</f>
        <v>2520</v>
      </c>
    </row>
    <row r="20386" spans="1:10" x14ac:dyDescent="0.2">
      <c r="A20386" t="s">
        <v>20392</v>
      </c>
      <c r="B20386">
        <v>1477946078</v>
      </c>
      <c r="C20386">
        <v>1477946835</v>
      </c>
      <c r="D20386">
        <v>104.05430683586199</v>
      </c>
      <c r="E20386">
        <v>30.7571600747102</v>
      </c>
      <c r="F20386">
        <v>104.077639305215</v>
      </c>
      <c r="G20386">
        <v>30.6908914503449</v>
      </c>
      <c r="H20386">
        <v>5.19</v>
      </c>
      <c r="J20386">
        <f>C20386-B20386</f>
        <v>757</v>
      </c>
    </row>
    <row r="20387" spans="1:10" x14ac:dyDescent="0.2">
      <c r="A20387" t="s">
        <v>20393</v>
      </c>
      <c r="B20387">
        <v>1477951247</v>
      </c>
      <c r="C20387">
        <v>1477952272</v>
      </c>
      <c r="D20387">
        <v>104.06362152803401</v>
      </c>
      <c r="E20387">
        <v>30.6678076455233</v>
      </c>
      <c r="F20387">
        <v>104.13911131343799</v>
      </c>
      <c r="G20387">
        <v>30.631136723410499</v>
      </c>
      <c r="H20387">
        <v>5.33</v>
      </c>
      <c r="J20387">
        <f>C20387-B20387</f>
        <v>1025</v>
      </c>
    </row>
    <row r="20388" spans="1:10" x14ac:dyDescent="0.2">
      <c r="A20388" t="s">
        <v>20394</v>
      </c>
      <c r="B20388">
        <v>1477930514</v>
      </c>
      <c r="C20388">
        <v>1477931354</v>
      </c>
      <c r="D20388">
        <v>104.01831367429</v>
      </c>
      <c r="E20388">
        <v>30.768091195459299</v>
      </c>
      <c r="F20388">
        <v>104.052303455209</v>
      </c>
      <c r="G20388">
        <v>30.715134615883098</v>
      </c>
      <c r="H20388">
        <v>4.5599999999999996</v>
      </c>
      <c r="J20388">
        <f>C20388-B20388</f>
        <v>840</v>
      </c>
    </row>
    <row r="20389" spans="1:10" x14ac:dyDescent="0.2">
      <c r="A20389" t="s">
        <v>20395</v>
      </c>
      <c r="B20389">
        <v>1477950614</v>
      </c>
      <c r="C20389">
        <v>1477951063</v>
      </c>
      <c r="D20389">
        <v>104.057643444983</v>
      </c>
      <c r="E20389">
        <v>30.6910154450097</v>
      </c>
      <c r="F20389">
        <v>104.06307255730501</v>
      </c>
      <c r="G20389">
        <v>30.6677884455524</v>
      </c>
      <c r="H20389">
        <v>1.91</v>
      </c>
      <c r="J20389">
        <f>C20389-B20389</f>
        <v>449</v>
      </c>
    </row>
    <row r="20390" spans="1:10" x14ac:dyDescent="0.2">
      <c r="A20390" t="s">
        <v>20396</v>
      </c>
      <c r="B20390">
        <v>1477961772</v>
      </c>
      <c r="C20390">
        <v>1477962607</v>
      </c>
      <c r="D20390">
        <v>104.05306433247</v>
      </c>
      <c r="E20390">
        <v>30.6782993664523</v>
      </c>
      <c r="F20390">
        <v>104.064280876746</v>
      </c>
      <c r="G20390">
        <v>30.655492101581501</v>
      </c>
      <c r="H20390">
        <v>1.92</v>
      </c>
      <c r="J20390">
        <f>C20390-B20390</f>
        <v>835</v>
      </c>
    </row>
    <row r="20391" spans="1:10" x14ac:dyDescent="0.2">
      <c r="A20391" t="s">
        <v>20397</v>
      </c>
      <c r="B20391">
        <v>1477963064</v>
      </c>
      <c r="C20391">
        <v>1477964238</v>
      </c>
      <c r="D20391">
        <v>104.069611886262</v>
      </c>
      <c r="E20391">
        <v>30.654435699227701</v>
      </c>
      <c r="F20391">
        <v>104.039778744183</v>
      </c>
      <c r="G20391">
        <v>30.668982526839301</v>
      </c>
      <c r="H20391">
        <v>2.14</v>
      </c>
      <c r="J20391">
        <f>C20391-B20391</f>
        <v>1174</v>
      </c>
    </row>
    <row r="20392" spans="1:10" x14ac:dyDescent="0.2">
      <c r="A20392" t="s">
        <v>20398</v>
      </c>
      <c r="B20392">
        <v>1477964428</v>
      </c>
      <c r="C20392">
        <v>1477966193</v>
      </c>
      <c r="D20392">
        <v>104.039168543529</v>
      </c>
      <c r="E20392">
        <v>30.668414210366599</v>
      </c>
      <c r="F20392">
        <v>104.06010248082001</v>
      </c>
      <c r="G20392">
        <v>30.5778891587644</v>
      </c>
      <c r="H20392">
        <v>5.43</v>
      </c>
      <c r="J20392">
        <f>C20392-B20392</f>
        <v>1765</v>
      </c>
    </row>
    <row r="20393" spans="1:10" x14ac:dyDescent="0.2">
      <c r="A20393" t="s">
        <v>20399</v>
      </c>
      <c r="B20393">
        <v>1477998005</v>
      </c>
      <c r="C20393">
        <v>1477998960</v>
      </c>
      <c r="D20393">
        <v>104.074392503426</v>
      </c>
      <c r="E20393">
        <v>30.686896160989701</v>
      </c>
      <c r="F20393">
        <v>104.118373017365</v>
      </c>
      <c r="G20393">
        <v>30.711375226580401</v>
      </c>
      <c r="H20393">
        <v>2.92</v>
      </c>
      <c r="J20393">
        <f>C20393-B20393</f>
        <v>955</v>
      </c>
    </row>
    <row r="20394" spans="1:10" x14ac:dyDescent="0.2">
      <c r="A20394" t="s">
        <v>20400</v>
      </c>
      <c r="B20394">
        <v>1477999618</v>
      </c>
      <c r="C20394">
        <v>1478000437</v>
      </c>
      <c r="D20394">
        <v>104.10657563151101</v>
      </c>
      <c r="E20394">
        <v>30.7274992603779</v>
      </c>
      <c r="F20394">
        <v>104.15855842928001</v>
      </c>
      <c r="G20394">
        <v>30.742309063736499</v>
      </c>
      <c r="H20394">
        <v>2.87</v>
      </c>
      <c r="J20394">
        <f>C20394-B20394</f>
        <v>819</v>
      </c>
    </row>
    <row r="20395" spans="1:10" x14ac:dyDescent="0.2">
      <c r="A20395" t="s">
        <v>20401</v>
      </c>
      <c r="B20395">
        <v>1477956150</v>
      </c>
      <c r="C20395">
        <v>1477958117</v>
      </c>
      <c r="D20395">
        <v>104.153343950794</v>
      </c>
      <c r="E20395">
        <v>30.8073037960813</v>
      </c>
      <c r="F20395">
        <v>104.105966611646</v>
      </c>
      <c r="G20395">
        <v>30.702520987739199</v>
      </c>
      <c r="H20395">
        <v>7.01</v>
      </c>
      <c r="J20395">
        <f>C20395-B20395</f>
        <v>1967</v>
      </c>
    </row>
    <row r="20396" spans="1:10" x14ac:dyDescent="0.2">
      <c r="A20396" t="s">
        <v>20402</v>
      </c>
      <c r="B20396">
        <v>1477996730</v>
      </c>
      <c r="C20396">
        <v>1477997715</v>
      </c>
      <c r="D20396">
        <v>104.02557738091301</v>
      </c>
      <c r="E20396">
        <v>30.6874612895529</v>
      </c>
      <c r="F20396">
        <v>104.07107757253</v>
      </c>
      <c r="G20396">
        <v>30.699643668701199</v>
      </c>
      <c r="H20396">
        <v>2.85</v>
      </c>
      <c r="J20396">
        <f>C20396-B20396</f>
        <v>985</v>
      </c>
    </row>
    <row r="20397" spans="1:10" x14ac:dyDescent="0.2">
      <c r="A20397" t="s">
        <v>20403</v>
      </c>
      <c r="B20397">
        <v>1477958488</v>
      </c>
      <c r="C20397">
        <v>1477960023</v>
      </c>
      <c r="D20397">
        <v>104.11255645613601</v>
      </c>
      <c r="E20397">
        <v>30.701144380870598</v>
      </c>
      <c r="F20397">
        <v>104.08311406187499</v>
      </c>
      <c r="G20397">
        <v>30.684520611553999</v>
      </c>
      <c r="H20397">
        <v>2.8</v>
      </c>
      <c r="J20397">
        <f>C20397-B20397</f>
        <v>1535</v>
      </c>
    </row>
    <row r="20398" spans="1:10" x14ac:dyDescent="0.2">
      <c r="A20398" t="s">
        <v>20404</v>
      </c>
      <c r="B20398">
        <v>1477960561</v>
      </c>
      <c r="C20398">
        <v>1477961448</v>
      </c>
      <c r="D20398">
        <v>104.08386310310399</v>
      </c>
      <c r="E20398">
        <v>30.6914969960288</v>
      </c>
      <c r="F20398">
        <v>104.062952569671</v>
      </c>
      <c r="G20398">
        <v>30.672466539300899</v>
      </c>
      <c r="H20398">
        <v>2.02</v>
      </c>
      <c r="J20398">
        <f>C20398-B20398</f>
        <v>887</v>
      </c>
    </row>
    <row r="20399" spans="1:10" x14ac:dyDescent="0.2">
      <c r="A20399" t="s">
        <v>20405</v>
      </c>
      <c r="B20399">
        <v>1477996684</v>
      </c>
      <c r="C20399">
        <v>1477997828</v>
      </c>
      <c r="D20399">
        <v>104.006516062597</v>
      </c>
      <c r="E20399">
        <v>30.725013684345001</v>
      </c>
      <c r="F20399">
        <v>104.10803660836299</v>
      </c>
      <c r="G20399">
        <v>30.716905123822599</v>
      </c>
      <c r="H20399">
        <v>3.76</v>
      </c>
      <c r="J20399">
        <f>C20399-B20399</f>
        <v>1144</v>
      </c>
    </row>
    <row r="20400" spans="1:10" x14ac:dyDescent="0.2">
      <c r="A20400" t="s">
        <v>20406</v>
      </c>
      <c r="B20400">
        <v>1477998202</v>
      </c>
      <c r="C20400">
        <v>1477999345</v>
      </c>
      <c r="D20400">
        <v>104.11254970604899</v>
      </c>
      <c r="E20400">
        <v>30.717311678840701</v>
      </c>
      <c r="F20400">
        <v>104.077111303015</v>
      </c>
      <c r="G20400">
        <v>30.660875379102102</v>
      </c>
      <c r="H20400">
        <v>3.62</v>
      </c>
      <c r="J20400">
        <f>C20400-B20400</f>
        <v>1143</v>
      </c>
    </row>
    <row r="20401" spans="1:10" x14ac:dyDescent="0.2">
      <c r="A20401" t="s">
        <v>20407</v>
      </c>
      <c r="B20401">
        <v>1477999656</v>
      </c>
      <c r="C20401">
        <v>1478000927</v>
      </c>
      <c r="D20401">
        <v>104.074144948598</v>
      </c>
      <c r="E20401">
        <v>30.6626172921403</v>
      </c>
      <c r="F20401">
        <v>104.097029007503</v>
      </c>
      <c r="G20401">
        <v>30.639416859829701</v>
      </c>
      <c r="H20401">
        <v>2.42</v>
      </c>
      <c r="J20401">
        <f>C20401-B20401</f>
        <v>1271</v>
      </c>
    </row>
    <row r="20402" spans="1:10" x14ac:dyDescent="0.2">
      <c r="A20402" t="s">
        <v>20408</v>
      </c>
      <c r="B20402">
        <v>1477977147</v>
      </c>
      <c r="C20402">
        <v>1477978259</v>
      </c>
      <c r="D20402">
        <v>104.11031827089801</v>
      </c>
      <c r="E20402">
        <v>30.701603699972999</v>
      </c>
      <c r="F20402">
        <v>104.148816943306</v>
      </c>
      <c r="G20402">
        <v>30.633231671558299</v>
      </c>
      <c r="H20402">
        <v>4.38</v>
      </c>
      <c r="J20402">
        <f>C20402-B20402</f>
        <v>1112</v>
      </c>
    </row>
    <row r="20403" spans="1:10" x14ac:dyDescent="0.2">
      <c r="A20403" t="s">
        <v>20409</v>
      </c>
      <c r="B20403">
        <v>1477965152</v>
      </c>
      <c r="C20403">
        <v>1477966827</v>
      </c>
      <c r="D20403">
        <v>104.067773760149</v>
      </c>
      <c r="E20403">
        <v>30.678027508308599</v>
      </c>
      <c r="F20403">
        <v>103.98589784400301</v>
      </c>
      <c r="G20403">
        <v>30.638149612430201</v>
      </c>
      <c r="H20403">
        <v>5.4</v>
      </c>
      <c r="J20403">
        <f>C20403-B20403</f>
        <v>1675</v>
      </c>
    </row>
    <row r="20404" spans="1:10" x14ac:dyDescent="0.2">
      <c r="A20404" t="s">
        <v>20410</v>
      </c>
      <c r="B20404">
        <v>1477981283</v>
      </c>
      <c r="C20404">
        <v>1477982827</v>
      </c>
      <c r="D20404">
        <v>104.143336337519</v>
      </c>
      <c r="E20404">
        <v>30.6654587594882</v>
      </c>
      <c r="F20404">
        <v>104.092869278343</v>
      </c>
      <c r="G20404">
        <v>30.657399337525899</v>
      </c>
      <c r="H20404">
        <v>3.21</v>
      </c>
      <c r="J20404">
        <f>C20404-B20404</f>
        <v>1544</v>
      </c>
    </row>
    <row r="20405" spans="1:10" x14ac:dyDescent="0.2">
      <c r="A20405" t="s">
        <v>20411</v>
      </c>
      <c r="B20405">
        <v>1477983218</v>
      </c>
      <c r="C20405">
        <v>1477984440</v>
      </c>
      <c r="D20405">
        <v>104.093209014354</v>
      </c>
      <c r="E20405">
        <v>30.660467961655499</v>
      </c>
      <c r="F20405">
        <v>104.150960875279</v>
      </c>
      <c r="G20405">
        <v>30.628677260412399</v>
      </c>
      <c r="H20405">
        <v>3.97</v>
      </c>
      <c r="J20405">
        <f>C20405-B20405</f>
        <v>1222</v>
      </c>
    </row>
    <row r="20406" spans="1:10" x14ac:dyDescent="0.2">
      <c r="A20406" t="s">
        <v>20412</v>
      </c>
      <c r="B20406">
        <v>1477962144</v>
      </c>
      <c r="C20406">
        <v>1477964703</v>
      </c>
      <c r="D20406">
        <v>104.094166462065</v>
      </c>
      <c r="E20406">
        <v>30.557021184789601</v>
      </c>
      <c r="F20406">
        <v>104.06686513622201</v>
      </c>
      <c r="G20406">
        <v>30.681257200563799</v>
      </c>
      <c r="H20406">
        <v>10.02</v>
      </c>
      <c r="J20406">
        <f>C20406-B20406</f>
        <v>2559</v>
      </c>
    </row>
    <row r="20407" spans="1:10" x14ac:dyDescent="0.2">
      <c r="A20407" t="s">
        <v>20413</v>
      </c>
      <c r="B20407">
        <v>1477968544</v>
      </c>
      <c r="C20407">
        <v>1477969867</v>
      </c>
      <c r="D20407">
        <v>103.98013317268099</v>
      </c>
      <c r="E20407">
        <v>30.646968943765099</v>
      </c>
      <c r="F20407">
        <v>104.045512785178</v>
      </c>
      <c r="G20407">
        <v>30.6685198823535</v>
      </c>
      <c r="H20407">
        <v>4.24</v>
      </c>
      <c r="J20407">
        <f>C20407-B20407</f>
        <v>1323</v>
      </c>
    </row>
    <row r="20408" spans="1:10" x14ac:dyDescent="0.2">
      <c r="A20408" t="s">
        <v>20414</v>
      </c>
      <c r="B20408">
        <v>1477970437</v>
      </c>
      <c r="C20408">
        <v>1477972046</v>
      </c>
      <c r="D20408">
        <v>104.044874493401</v>
      </c>
      <c r="E20408">
        <v>30.668678187019399</v>
      </c>
      <c r="F20408">
        <v>104.111828973238</v>
      </c>
      <c r="G20408">
        <v>30.702884064711601</v>
      </c>
      <c r="H20408">
        <v>4.46</v>
      </c>
      <c r="J20408">
        <f>C20408-B20408</f>
        <v>1609</v>
      </c>
    </row>
    <row r="20409" spans="1:10" x14ac:dyDescent="0.2">
      <c r="A20409" t="s">
        <v>20415</v>
      </c>
      <c r="B20409">
        <v>1477958775</v>
      </c>
      <c r="C20409">
        <v>1477960248</v>
      </c>
      <c r="D20409">
        <v>104.10102589177301</v>
      </c>
      <c r="E20409">
        <v>30.701589778441001</v>
      </c>
      <c r="F20409">
        <v>104.089581412058</v>
      </c>
      <c r="G20409">
        <v>30.643395982945002</v>
      </c>
      <c r="H20409">
        <v>4.3499999999999996</v>
      </c>
      <c r="J20409">
        <f>C20409-B20409</f>
        <v>1473</v>
      </c>
    </row>
    <row r="20410" spans="1:10" x14ac:dyDescent="0.2">
      <c r="A20410" t="s">
        <v>20416</v>
      </c>
      <c r="B20410">
        <v>1477985506</v>
      </c>
      <c r="C20410">
        <v>1477986306</v>
      </c>
      <c r="D20410">
        <v>104.074470989677</v>
      </c>
      <c r="E20410">
        <v>30.652336441181401</v>
      </c>
      <c r="F20410">
        <v>104.058492201975</v>
      </c>
      <c r="G20410">
        <v>30.656880324440301</v>
      </c>
      <c r="H20410">
        <v>1.86</v>
      </c>
      <c r="J20410">
        <f>C20410-B20410</f>
        <v>800</v>
      </c>
    </row>
    <row r="20411" spans="1:10" x14ac:dyDescent="0.2">
      <c r="A20411" t="s">
        <v>20417</v>
      </c>
      <c r="B20411">
        <v>1477956108</v>
      </c>
      <c r="C20411">
        <v>1477957815</v>
      </c>
      <c r="D20411">
        <v>104.06308609120499</v>
      </c>
      <c r="E20411">
        <v>30.764521945152701</v>
      </c>
      <c r="F20411">
        <v>104.065476830641</v>
      </c>
      <c r="G20411">
        <v>30.6968118731468</v>
      </c>
      <c r="H20411">
        <v>4.59</v>
      </c>
      <c r="J20411">
        <f>C20411-B20411</f>
        <v>1707</v>
      </c>
    </row>
    <row r="20412" spans="1:10" x14ac:dyDescent="0.2">
      <c r="A20412" t="s">
        <v>20418</v>
      </c>
      <c r="B20412">
        <v>1477988930</v>
      </c>
      <c r="C20412">
        <v>1477989410</v>
      </c>
      <c r="D20412">
        <v>104.069708535602</v>
      </c>
      <c r="E20412">
        <v>30.6587896996901</v>
      </c>
      <c r="F20412">
        <v>104.074943522783</v>
      </c>
      <c r="G20412">
        <v>30.670842897587001</v>
      </c>
      <c r="H20412">
        <v>1.81</v>
      </c>
      <c r="J20412">
        <f>C20412-B20412</f>
        <v>480</v>
      </c>
    </row>
    <row r="20413" spans="1:10" x14ac:dyDescent="0.2">
      <c r="A20413" t="s">
        <v>20419</v>
      </c>
      <c r="B20413">
        <v>1477989796</v>
      </c>
      <c r="C20413">
        <v>1477990176</v>
      </c>
      <c r="D20413">
        <v>104.07489376137001</v>
      </c>
      <c r="E20413">
        <v>30.667054625433298</v>
      </c>
      <c r="F20413">
        <v>104.07737143339099</v>
      </c>
      <c r="G20413">
        <v>30.651409261252802</v>
      </c>
      <c r="H20413">
        <v>1.81</v>
      </c>
      <c r="J20413">
        <f>C20413-B20413</f>
        <v>380</v>
      </c>
    </row>
    <row r="20414" spans="1:10" x14ac:dyDescent="0.2">
      <c r="A20414" t="s">
        <v>20420</v>
      </c>
      <c r="B20414">
        <v>1477991038</v>
      </c>
      <c r="C20414">
        <v>1477993037</v>
      </c>
      <c r="D20414">
        <v>104.076662060274</v>
      </c>
      <c r="E20414">
        <v>30.656047858392601</v>
      </c>
      <c r="F20414">
        <v>104.029587699858</v>
      </c>
      <c r="G20414">
        <v>30.720723841586299</v>
      </c>
      <c r="H20414">
        <v>5.42</v>
      </c>
      <c r="J20414">
        <f>C20414-B20414</f>
        <v>1999</v>
      </c>
    </row>
    <row r="20415" spans="1:10" x14ac:dyDescent="0.2">
      <c r="A20415" t="s">
        <v>20421</v>
      </c>
      <c r="B20415">
        <v>1477993565</v>
      </c>
      <c r="C20415">
        <v>1477994865</v>
      </c>
      <c r="D20415">
        <v>104.03574575223099</v>
      </c>
      <c r="E20415">
        <v>30.712359183515201</v>
      </c>
      <c r="F20415">
        <v>104.02151675680599</v>
      </c>
      <c r="G20415">
        <v>30.673907685137799</v>
      </c>
      <c r="H20415">
        <v>3.14</v>
      </c>
      <c r="J20415">
        <f>C20415-B20415</f>
        <v>1300</v>
      </c>
    </row>
    <row r="20416" spans="1:10" x14ac:dyDescent="0.2">
      <c r="A20416" t="s">
        <v>20422</v>
      </c>
      <c r="B20416">
        <v>1477979535</v>
      </c>
      <c r="C20416">
        <v>1477980521</v>
      </c>
      <c r="D20416">
        <v>104.12012605140001</v>
      </c>
      <c r="E20416">
        <v>30.677842463712899</v>
      </c>
      <c r="F20416">
        <v>104.07469401667301</v>
      </c>
      <c r="G20416">
        <v>30.667144773212701</v>
      </c>
      <c r="H20416">
        <v>2.78</v>
      </c>
      <c r="J20416">
        <f>C20416-B20416</f>
        <v>986</v>
      </c>
    </row>
    <row r="20417" spans="1:10" x14ac:dyDescent="0.2">
      <c r="A20417" t="s">
        <v>20423</v>
      </c>
      <c r="B20417">
        <v>1477981075</v>
      </c>
      <c r="C20417">
        <v>1477981724</v>
      </c>
      <c r="D20417">
        <v>104.077670182948</v>
      </c>
      <c r="E20417">
        <v>30.671060424576499</v>
      </c>
      <c r="F20417">
        <v>104.063090466868</v>
      </c>
      <c r="G20417">
        <v>30.669024871315099</v>
      </c>
      <c r="H20417">
        <v>1.84</v>
      </c>
      <c r="J20417">
        <f>C20417-B20417</f>
        <v>649</v>
      </c>
    </row>
    <row r="20418" spans="1:10" x14ac:dyDescent="0.2">
      <c r="A20418" t="s">
        <v>20424</v>
      </c>
      <c r="B20418">
        <v>1477982190</v>
      </c>
      <c r="C20418">
        <v>1477982534</v>
      </c>
      <c r="D20418">
        <v>104.059948722752</v>
      </c>
      <c r="E20418">
        <v>30.666993543773401</v>
      </c>
      <c r="F20418">
        <v>104.065049520511</v>
      </c>
      <c r="G20418">
        <v>30.6547513566845</v>
      </c>
      <c r="H20418">
        <v>1.8</v>
      </c>
      <c r="J20418">
        <f>C20418-B20418</f>
        <v>344</v>
      </c>
    </row>
    <row r="20419" spans="1:10" x14ac:dyDescent="0.2">
      <c r="A20419" t="s">
        <v>20425</v>
      </c>
      <c r="B20419">
        <v>1477977012</v>
      </c>
      <c r="C20419">
        <v>1477978221</v>
      </c>
      <c r="D20419">
        <v>104.074256532774</v>
      </c>
      <c r="E20419">
        <v>30.624913095069498</v>
      </c>
      <c r="F20419">
        <v>104.141733337567</v>
      </c>
      <c r="G20419">
        <v>30.675251832400999</v>
      </c>
      <c r="H20419">
        <v>4.97</v>
      </c>
      <c r="J20419">
        <f>C20419-B20419</f>
        <v>1209</v>
      </c>
    </row>
    <row r="20420" spans="1:10" x14ac:dyDescent="0.2">
      <c r="A20420" t="s">
        <v>20426</v>
      </c>
      <c r="B20420">
        <v>1477978646</v>
      </c>
      <c r="C20420">
        <v>1477979215</v>
      </c>
      <c r="D20420">
        <v>104.132100818967</v>
      </c>
      <c r="E20420">
        <v>30.666051732883599</v>
      </c>
      <c r="F20420">
        <v>104.122565233467</v>
      </c>
      <c r="G20420">
        <v>30.679799059618102</v>
      </c>
      <c r="H20420">
        <v>1.83</v>
      </c>
      <c r="J20420">
        <f>C20420-B20420</f>
        <v>569</v>
      </c>
    </row>
    <row r="20421" spans="1:10" x14ac:dyDescent="0.2">
      <c r="A20421" t="s">
        <v>20427</v>
      </c>
      <c r="B20421">
        <v>1477930666</v>
      </c>
      <c r="C20421">
        <v>1477931812</v>
      </c>
      <c r="D20421">
        <v>104.01599705953601</v>
      </c>
      <c r="E20421">
        <v>30.651143459055099</v>
      </c>
      <c r="F20421">
        <v>104.080326036938</v>
      </c>
      <c r="G20421">
        <v>30.676945795539499</v>
      </c>
      <c r="H20421">
        <v>4.99</v>
      </c>
      <c r="J20421">
        <f>C20421-B20421</f>
        <v>1146</v>
      </c>
    </row>
    <row r="20422" spans="1:10" x14ac:dyDescent="0.2">
      <c r="A20422" t="s">
        <v>20428</v>
      </c>
      <c r="B20422">
        <v>1477932109</v>
      </c>
      <c r="C20422">
        <v>1477933023</v>
      </c>
      <c r="D20422">
        <v>104.08693199858099</v>
      </c>
      <c r="E20422">
        <v>30.665417362654999</v>
      </c>
      <c r="F20422">
        <v>104.040588524168</v>
      </c>
      <c r="G20422">
        <v>30.622290423475501</v>
      </c>
      <c r="H20422">
        <v>4.83</v>
      </c>
      <c r="J20422">
        <f>C20422-B20422</f>
        <v>914</v>
      </c>
    </row>
    <row r="20423" spans="1:10" x14ac:dyDescent="0.2">
      <c r="A20423" t="s">
        <v>20429</v>
      </c>
      <c r="B20423">
        <v>1478006693</v>
      </c>
      <c r="C20423">
        <v>1478007662</v>
      </c>
      <c r="D20423">
        <v>103.98365083860401</v>
      </c>
      <c r="E20423">
        <v>30.641242009834301</v>
      </c>
      <c r="F20423">
        <v>104.05734162281701</v>
      </c>
      <c r="G20423">
        <v>30.7231706978258</v>
      </c>
      <c r="H20423">
        <v>4.1900000000000004</v>
      </c>
      <c r="J20423">
        <f>C20423-B20423</f>
        <v>969</v>
      </c>
    </row>
    <row r="20424" spans="1:10" x14ac:dyDescent="0.2">
      <c r="A20424" t="s">
        <v>20430</v>
      </c>
      <c r="B20424">
        <v>1478008025</v>
      </c>
      <c r="C20424">
        <v>1478009072</v>
      </c>
      <c r="D20424">
        <v>104.06451774072499</v>
      </c>
      <c r="E20424">
        <v>30.714444840933901</v>
      </c>
      <c r="F20424">
        <v>104.008611781978</v>
      </c>
      <c r="G20424">
        <v>30.6935663530178</v>
      </c>
      <c r="H20424">
        <v>3.38</v>
      </c>
      <c r="J20424">
        <f>C20424-B20424</f>
        <v>1047</v>
      </c>
    </row>
    <row r="20425" spans="1:10" x14ac:dyDescent="0.2">
      <c r="A20425" t="s">
        <v>20431</v>
      </c>
      <c r="B20425">
        <v>1477994518</v>
      </c>
      <c r="C20425">
        <v>1477995106</v>
      </c>
      <c r="D20425">
        <v>104.074741403819</v>
      </c>
      <c r="E20425">
        <v>30.7225489800283</v>
      </c>
      <c r="F20425">
        <v>104.080749208425</v>
      </c>
      <c r="G20425">
        <v>30.707400413264601</v>
      </c>
      <c r="H20425">
        <v>1.79</v>
      </c>
      <c r="J20425">
        <f>C20425-B20425</f>
        <v>588</v>
      </c>
    </row>
    <row r="20426" spans="1:10" x14ac:dyDescent="0.2">
      <c r="A20426" t="s">
        <v>20432</v>
      </c>
      <c r="B20426">
        <v>1477995203</v>
      </c>
      <c r="C20426">
        <v>1477995964</v>
      </c>
      <c r="D20426">
        <v>104.07983618201099</v>
      </c>
      <c r="E20426">
        <v>30.7064025180077</v>
      </c>
      <c r="F20426">
        <v>104.052951448477</v>
      </c>
      <c r="G20426">
        <v>30.725378435978499</v>
      </c>
      <c r="H20426">
        <v>2.14</v>
      </c>
      <c r="J20426">
        <f>C20426-B20426</f>
        <v>761</v>
      </c>
    </row>
    <row r="20427" spans="1:10" x14ac:dyDescent="0.2">
      <c r="A20427" t="s">
        <v>20433</v>
      </c>
      <c r="B20427">
        <v>1477996861</v>
      </c>
      <c r="C20427">
        <v>1477997839</v>
      </c>
      <c r="D20427">
        <v>104.044666221467</v>
      </c>
      <c r="E20427">
        <v>30.7310524098903</v>
      </c>
      <c r="F20427">
        <v>103.97339008995201</v>
      </c>
      <c r="G20427">
        <v>30.683736056338802</v>
      </c>
      <c r="H20427">
        <v>3.69</v>
      </c>
      <c r="J20427">
        <f>C20427-B20427</f>
        <v>978</v>
      </c>
    </row>
    <row r="20428" spans="1:10" x14ac:dyDescent="0.2">
      <c r="A20428" t="s">
        <v>20434</v>
      </c>
      <c r="B20428">
        <v>1478010607</v>
      </c>
      <c r="C20428">
        <v>1478012126</v>
      </c>
      <c r="D20428">
        <v>103.982647291226</v>
      </c>
      <c r="E20428">
        <v>30.714315050770399</v>
      </c>
      <c r="F20428">
        <v>104.151721978312</v>
      </c>
      <c r="G20428">
        <v>30.6338864569097</v>
      </c>
      <c r="H20428">
        <v>10.36</v>
      </c>
      <c r="J20428">
        <f>C20428-B20428</f>
        <v>1519</v>
      </c>
    </row>
    <row r="20429" spans="1:10" x14ac:dyDescent="0.2">
      <c r="A20429" t="s">
        <v>20435</v>
      </c>
      <c r="B20429">
        <v>1477992103</v>
      </c>
      <c r="C20429">
        <v>1477994122</v>
      </c>
      <c r="D20429">
        <v>103.919601709025</v>
      </c>
      <c r="E20429">
        <v>30.674135976980601</v>
      </c>
      <c r="F20429">
        <v>104.06686360656199</v>
      </c>
      <c r="G20429">
        <v>30.714611614553601</v>
      </c>
      <c r="H20429">
        <v>8.31</v>
      </c>
      <c r="J20429">
        <f>C20429-B20429</f>
        <v>2019</v>
      </c>
    </row>
    <row r="20430" spans="1:10" x14ac:dyDescent="0.2">
      <c r="A20430" t="s">
        <v>20436</v>
      </c>
      <c r="B20430">
        <v>1478004795</v>
      </c>
      <c r="C20430">
        <v>1478005085</v>
      </c>
      <c r="D20430">
        <v>104.080556918439</v>
      </c>
      <c r="E20430">
        <v>30.674466751720999</v>
      </c>
      <c r="F20430">
        <v>104.091307633234</v>
      </c>
      <c r="G20430">
        <v>30.663544904519</v>
      </c>
      <c r="H20430">
        <v>1.78</v>
      </c>
      <c r="J20430">
        <f>C20430-B20430</f>
        <v>290</v>
      </c>
    </row>
    <row r="20431" spans="1:10" x14ac:dyDescent="0.2">
      <c r="A20431" t="s">
        <v>20437</v>
      </c>
      <c r="B20431">
        <v>1477972197</v>
      </c>
      <c r="C20431">
        <v>1477973226</v>
      </c>
      <c r="D20431">
        <v>104.06411039461101</v>
      </c>
      <c r="E20431">
        <v>30.672824718935999</v>
      </c>
      <c r="F20431">
        <v>104.08299360738</v>
      </c>
      <c r="G20431">
        <v>30.6966550785652</v>
      </c>
      <c r="H20431">
        <v>2.12</v>
      </c>
      <c r="J20431">
        <f>C20431-B20431</f>
        <v>1029</v>
      </c>
    </row>
    <row r="20432" spans="1:10" x14ac:dyDescent="0.2">
      <c r="A20432" t="s">
        <v>20438</v>
      </c>
      <c r="B20432">
        <v>1477973480</v>
      </c>
      <c r="C20432">
        <v>1477974190</v>
      </c>
      <c r="D20432">
        <v>104.087220453437</v>
      </c>
      <c r="E20432">
        <v>30.694753961520099</v>
      </c>
      <c r="F20432">
        <v>104.096410580408</v>
      </c>
      <c r="G20432">
        <v>30.6510399120987</v>
      </c>
      <c r="H20432">
        <v>2.72</v>
      </c>
      <c r="J20432">
        <f>C20432-B20432</f>
        <v>710</v>
      </c>
    </row>
    <row r="20433" spans="1:10" x14ac:dyDescent="0.2">
      <c r="A20433" t="s">
        <v>20439</v>
      </c>
      <c r="B20433">
        <v>1477975536</v>
      </c>
      <c r="C20433">
        <v>1477976021</v>
      </c>
      <c r="D20433">
        <v>104.09270960891</v>
      </c>
      <c r="E20433">
        <v>30.651521893880901</v>
      </c>
      <c r="F20433">
        <v>104.070779957177</v>
      </c>
      <c r="G20433">
        <v>30.657453056905201</v>
      </c>
      <c r="H20433">
        <v>1.8</v>
      </c>
      <c r="J20433">
        <f>C20433-B20433</f>
        <v>485</v>
      </c>
    </row>
    <row r="20434" spans="1:10" x14ac:dyDescent="0.2">
      <c r="A20434" t="s">
        <v>20440</v>
      </c>
      <c r="B20434">
        <v>1477976309</v>
      </c>
      <c r="C20434">
        <v>1477977724</v>
      </c>
      <c r="D20434">
        <v>104.069907231169</v>
      </c>
      <c r="E20434">
        <v>30.658701507299298</v>
      </c>
      <c r="F20434">
        <v>104.08525619455</v>
      </c>
      <c r="G20434">
        <v>30.600324905548899</v>
      </c>
      <c r="H20434">
        <v>4.16</v>
      </c>
      <c r="J20434">
        <f>C20434-B20434</f>
        <v>1415</v>
      </c>
    </row>
    <row r="20435" spans="1:10" x14ac:dyDescent="0.2">
      <c r="A20435" t="s">
        <v>20441</v>
      </c>
      <c r="B20435">
        <v>1477970841</v>
      </c>
      <c r="C20435">
        <v>1477971860</v>
      </c>
      <c r="D20435">
        <v>104.063651623128</v>
      </c>
      <c r="E20435">
        <v>30.642680459705598</v>
      </c>
      <c r="F20435">
        <v>104.06358133389899</v>
      </c>
      <c r="G20435">
        <v>30.673675090001399</v>
      </c>
      <c r="H20435">
        <v>2.15</v>
      </c>
      <c r="J20435">
        <f>C20435-B20435</f>
        <v>1019</v>
      </c>
    </row>
    <row r="20436" spans="1:10" x14ac:dyDescent="0.2">
      <c r="A20436" t="s">
        <v>20442</v>
      </c>
      <c r="B20436">
        <v>1477986644</v>
      </c>
      <c r="C20436">
        <v>1477987777</v>
      </c>
      <c r="D20436">
        <v>104.085873437245</v>
      </c>
      <c r="E20436">
        <v>30.6502743796175</v>
      </c>
      <c r="F20436">
        <v>104.061525267071</v>
      </c>
      <c r="G20436">
        <v>30.673628144755199</v>
      </c>
      <c r="H20436">
        <v>2.14</v>
      </c>
      <c r="J20436">
        <f>C20436-B20436</f>
        <v>1133</v>
      </c>
    </row>
    <row r="20437" spans="1:10" x14ac:dyDescent="0.2">
      <c r="A20437" t="s">
        <v>20443</v>
      </c>
      <c r="B20437">
        <v>1477988076</v>
      </c>
      <c r="C20437">
        <v>1477988754</v>
      </c>
      <c r="D20437">
        <v>104.066046846894</v>
      </c>
      <c r="E20437">
        <v>30.6746612480678</v>
      </c>
      <c r="F20437">
        <v>104.06883295101299</v>
      </c>
      <c r="G20437">
        <v>30.6580850437743</v>
      </c>
      <c r="H20437">
        <v>1.84</v>
      </c>
      <c r="J20437">
        <f>C20437-B20437</f>
        <v>678</v>
      </c>
    </row>
    <row r="20438" spans="1:10" x14ac:dyDescent="0.2">
      <c r="A20438" t="s">
        <v>20444</v>
      </c>
      <c r="B20438">
        <v>1477985176</v>
      </c>
      <c r="C20438">
        <v>1477985805</v>
      </c>
      <c r="D20438">
        <v>104.038463104203</v>
      </c>
      <c r="E20438">
        <v>30.657500668103701</v>
      </c>
      <c r="F20438">
        <v>104.077531568214</v>
      </c>
      <c r="G20438">
        <v>30.6444321004114</v>
      </c>
      <c r="H20438">
        <v>2.54</v>
      </c>
      <c r="J20438">
        <f>C20438-B20438</f>
        <v>629</v>
      </c>
    </row>
    <row r="20439" spans="1:10" x14ac:dyDescent="0.2">
      <c r="A20439" t="s">
        <v>20445</v>
      </c>
      <c r="B20439">
        <v>1478002706</v>
      </c>
      <c r="C20439">
        <v>1478003920</v>
      </c>
      <c r="D20439">
        <v>104.054131699762</v>
      </c>
      <c r="E20439">
        <v>30.768942340702001</v>
      </c>
      <c r="F20439">
        <v>104.041536327483</v>
      </c>
      <c r="G20439">
        <v>30.699524531011502</v>
      </c>
      <c r="H20439">
        <v>4.43</v>
      </c>
      <c r="J20439">
        <f>C20439-B20439</f>
        <v>1214</v>
      </c>
    </row>
    <row r="20440" spans="1:10" x14ac:dyDescent="0.2">
      <c r="A20440" t="s">
        <v>20446</v>
      </c>
      <c r="B20440">
        <v>1477967367</v>
      </c>
      <c r="C20440">
        <v>1477969415</v>
      </c>
      <c r="D20440">
        <v>104.059122236563</v>
      </c>
      <c r="E20440">
        <v>30.627301735261302</v>
      </c>
      <c r="F20440">
        <v>104.073172627085</v>
      </c>
      <c r="G20440">
        <v>30.6982890849904</v>
      </c>
      <c r="H20440">
        <v>5.44</v>
      </c>
      <c r="J20440">
        <f>C20440-B20440</f>
        <v>2048</v>
      </c>
    </row>
    <row r="20441" spans="1:10" x14ac:dyDescent="0.2">
      <c r="A20441" t="s">
        <v>20447</v>
      </c>
      <c r="B20441">
        <v>1477969945</v>
      </c>
      <c r="C20441">
        <v>1477970205</v>
      </c>
      <c r="D20441">
        <v>104.06210360664799</v>
      </c>
      <c r="E20441">
        <v>30.685281999091099</v>
      </c>
      <c r="F20441">
        <v>104.07711041378001</v>
      </c>
      <c r="G20441">
        <v>30.6802167700022</v>
      </c>
      <c r="H20441">
        <v>1.82</v>
      </c>
      <c r="J20441">
        <f>C20441-B20441</f>
        <v>260</v>
      </c>
    </row>
    <row r="20442" spans="1:10" x14ac:dyDescent="0.2">
      <c r="A20442" t="s">
        <v>20448</v>
      </c>
      <c r="B20442">
        <v>1477971079</v>
      </c>
      <c r="C20442">
        <v>1477971841</v>
      </c>
      <c r="D20442">
        <v>104.04858429562</v>
      </c>
      <c r="E20442">
        <v>30.678788871612099</v>
      </c>
      <c r="F20442">
        <v>104.040836167541</v>
      </c>
      <c r="G20442">
        <v>30.658724583123998</v>
      </c>
      <c r="H20442">
        <v>1.87</v>
      </c>
      <c r="J20442">
        <f>C20442-B20442</f>
        <v>762</v>
      </c>
    </row>
    <row r="20443" spans="1:10" x14ac:dyDescent="0.2">
      <c r="A20443" t="s">
        <v>20449</v>
      </c>
      <c r="B20443">
        <v>1477972336</v>
      </c>
      <c r="C20443">
        <v>1477972960</v>
      </c>
      <c r="D20443">
        <v>104.038622842911</v>
      </c>
      <c r="E20443">
        <v>30.652892279865899</v>
      </c>
      <c r="F20443">
        <v>104.05150742288799</v>
      </c>
      <c r="G20443">
        <v>30.670146966849298</v>
      </c>
      <c r="H20443">
        <v>1.94</v>
      </c>
      <c r="J20443">
        <f>C20443-B20443</f>
        <v>624</v>
      </c>
    </row>
    <row r="20444" spans="1:10" x14ac:dyDescent="0.2">
      <c r="A20444" t="s">
        <v>20450</v>
      </c>
      <c r="B20444">
        <v>1477976001</v>
      </c>
      <c r="C20444">
        <v>1477976690</v>
      </c>
      <c r="D20444">
        <v>104.025423391313</v>
      </c>
      <c r="E20444">
        <v>30.676405735232802</v>
      </c>
      <c r="F20444">
        <v>104.04593097292801</v>
      </c>
      <c r="G20444">
        <v>30.683862087421598</v>
      </c>
      <c r="H20444">
        <v>1.87</v>
      </c>
      <c r="J20444">
        <f>C20444-B20444</f>
        <v>689</v>
      </c>
    </row>
    <row r="20445" spans="1:10" x14ac:dyDescent="0.2">
      <c r="A20445" t="s">
        <v>20451</v>
      </c>
      <c r="B20445">
        <v>1477976258</v>
      </c>
      <c r="C20445">
        <v>1477977835</v>
      </c>
      <c r="D20445">
        <v>104.036039157716</v>
      </c>
      <c r="E20445">
        <v>30.683694861399498</v>
      </c>
      <c r="F20445">
        <v>104.109442052002</v>
      </c>
      <c r="G20445">
        <v>30.654423466769298</v>
      </c>
      <c r="H20445">
        <v>4.5</v>
      </c>
      <c r="J20445">
        <f>C20445-B20445</f>
        <v>1577</v>
      </c>
    </row>
    <row r="20446" spans="1:10" x14ac:dyDescent="0.2">
      <c r="A20446" t="s">
        <v>20452</v>
      </c>
      <c r="B20446">
        <v>1477996147</v>
      </c>
      <c r="C20446">
        <v>1477997709</v>
      </c>
      <c r="D20446">
        <v>104.00534430870999</v>
      </c>
      <c r="E20446">
        <v>30.681041940896101</v>
      </c>
      <c r="F20446">
        <v>104.12020311973799</v>
      </c>
      <c r="G20446">
        <v>30.6778405398268</v>
      </c>
      <c r="H20446">
        <v>5.94</v>
      </c>
      <c r="J20446">
        <f>C20446-B20446</f>
        <v>1562</v>
      </c>
    </row>
    <row r="20447" spans="1:10" x14ac:dyDescent="0.2">
      <c r="A20447" t="s">
        <v>20453</v>
      </c>
      <c r="B20447">
        <v>1477997991</v>
      </c>
      <c r="C20447">
        <v>1477998481</v>
      </c>
      <c r="D20447">
        <v>104.123279230592</v>
      </c>
      <c r="E20447">
        <v>30.673517651645099</v>
      </c>
      <c r="F20447">
        <v>104.100387269561</v>
      </c>
      <c r="G20447">
        <v>30.671463445888101</v>
      </c>
      <c r="H20447">
        <v>1.83</v>
      </c>
      <c r="J20447">
        <f>C20447-B20447</f>
        <v>490</v>
      </c>
    </row>
    <row r="20448" spans="1:10" x14ac:dyDescent="0.2">
      <c r="A20448" t="s">
        <v>20454</v>
      </c>
      <c r="B20448">
        <v>1477980503</v>
      </c>
      <c r="C20448">
        <v>1477982640</v>
      </c>
      <c r="D20448">
        <v>104.060279364115</v>
      </c>
      <c r="E20448">
        <v>30.638305352908802</v>
      </c>
      <c r="F20448">
        <v>104.0722954629</v>
      </c>
      <c r="G20448">
        <v>30.7068989340267</v>
      </c>
      <c r="H20448">
        <v>5.1100000000000003</v>
      </c>
      <c r="J20448">
        <f>C20448-B20448</f>
        <v>2137</v>
      </c>
    </row>
    <row r="20449" spans="1:10" x14ac:dyDescent="0.2">
      <c r="A20449" t="s">
        <v>20455</v>
      </c>
      <c r="B20449">
        <v>1477982916</v>
      </c>
      <c r="C20449">
        <v>1477983889</v>
      </c>
      <c r="D20449">
        <v>104.069669138582</v>
      </c>
      <c r="E20449">
        <v>30.712279284291299</v>
      </c>
      <c r="F20449">
        <v>104.061713835381</v>
      </c>
      <c r="G20449">
        <v>30.6968172558174</v>
      </c>
      <c r="H20449">
        <v>2.11</v>
      </c>
      <c r="J20449">
        <f>C20449-B20449</f>
        <v>973</v>
      </c>
    </row>
    <row r="20450" spans="1:10" x14ac:dyDescent="0.2">
      <c r="A20450" t="s">
        <v>20456</v>
      </c>
      <c r="B20450">
        <v>1477984273</v>
      </c>
      <c r="C20450">
        <v>1477986216</v>
      </c>
      <c r="D20450">
        <v>104.056030673866</v>
      </c>
      <c r="E20450">
        <v>30.697402240026101</v>
      </c>
      <c r="F20450">
        <v>104.036124705275</v>
      </c>
      <c r="G20450">
        <v>30.5548560636438</v>
      </c>
      <c r="H20450">
        <v>9.19</v>
      </c>
      <c r="J20450">
        <f>C20450-B20450</f>
        <v>1943</v>
      </c>
    </row>
    <row r="20451" spans="1:10" x14ac:dyDescent="0.2">
      <c r="A20451" t="s">
        <v>20457</v>
      </c>
      <c r="B20451">
        <v>1477971390</v>
      </c>
      <c r="C20451">
        <v>1477973742</v>
      </c>
      <c r="D20451">
        <v>104.004701457595</v>
      </c>
      <c r="E20451">
        <v>30.572248049213002</v>
      </c>
      <c r="F20451">
        <v>104.06333243276001</v>
      </c>
      <c r="G20451">
        <v>30.6598415618319</v>
      </c>
      <c r="H20451">
        <v>6.07</v>
      </c>
      <c r="J20451">
        <f>C20451-B20451</f>
        <v>2352</v>
      </c>
    </row>
    <row r="20452" spans="1:10" x14ac:dyDescent="0.2">
      <c r="A20452" t="s">
        <v>20458</v>
      </c>
      <c r="B20452">
        <v>1477974331</v>
      </c>
      <c r="C20452">
        <v>1477977602</v>
      </c>
      <c r="D20452">
        <v>104.060068636658</v>
      </c>
      <c r="E20452">
        <v>30.663544873959498</v>
      </c>
      <c r="F20452">
        <v>103.693947688889</v>
      </c>
      <c r="G20452">
        <v>30.604031648747199</v>
      </c>
      <c r="H20452">
        <v>21.4</v>
      </c>
      <c r="J20452">
        <f>C20452-B20452</f>
        <v>3271</v>
      </c>
    </row>
    <row r="20453" spans="1:10" x14ac:dyDescent="0.2">
      <c r="A20453" t="s">
        <v>20459</v>
      </c>
      <c r="B20453">
        <v>1478003328</v>
      </c>
      <c r="C20453">
        <v>1478003758</v>
      </c>
      <c r="D20453">
        <v>104.07628270138299</v>
      </c>
      <c r="E20453">
        <v>30.652109883901801</v>
      </c>
      <c r="F20453">
        <v>104.096207114604</v>
      </c>
      <c r="G20453">
        <v>30.683677467996201</v>
      </c>
      <c r="H20453">
        <v>1.97</v>
      </c>
      <c r="J20453">
        <f>C20453-B20453</f>
        <v>430</v>
      </c>
    </row>
    <row r="20454" spans="1:10" x14ac:dyDescent="0.2">
      <c r="A20454" t="s">
        <v>20460</v>
      </c>
      <c r="B20454">
        <v>1478003954</v>
      </c>
      <c r="C20454">
        <v>1478004416</v>
      </c>
      <c r="D20454">
        <v>104.101101617701</v>
      </c>
      <c r="E20454">
        <v>30.685932062669899</v>
      </c>
      <c r="F20454">
        <v>104.124029922067</v>
      </c>
      <c r="G20454">
        <v>30.6751177557869</v>
      </c>
      <c r="H20454">
        <v>1.85</v>
      </c>
      <c r="J20454">
        <f>C20454-B20454</f>
        <v>462</v>
      </c>
    </row>
    <row r="20455" spans="1:10" x14ac:dyDescent="0.2">
      <c r="A20455" t="s">
        <v>20461</v>
      </c>
      <c r="B20455">
        <v>1477991281</v>
      </c>
      <c r="C20455">
        <v>1477991822</v>
      </c>
      <c r="D20455">
        <v>104.06341009013001</v>
      </c>
      <c r="E20455">
        <v>30.707759601605598</v>
      </c>
      <c r="F20455">
        <v>104.03219923752</v>
      </c>
      <c r="G20455">
        <v>30.723415754323799</v>
      </c>
      <c r="H20455">
        <v>1.87</v>
      </c>
      <c r="J20455">
        <f>C20455-B20455</f>
        <v>541</v>
      </c>
    </row>
    <row r="20456" spans="1:10" x14ac:dyDescent="0.2">
      <c r="A20456" t="s">
        <v>20462</v>
      </c>
      <c r="B20456">
        <v>1477992220</v>
      </c>
      <c r="C20456">
        <v>1477992704</v>
      </c>
      <c r="D20456">
        <v>104.026767112283</v>
      </c>
      <c r="E20456">
        <v>30.716673315935498</v>
      </c>
      <c r="F20456">
        <v>104.057660506191</v>
      </c>
      <c r="G20456">
        <v>30.732556561786101</v>
      </c>
      <c r="H20456">
        <v>1.92</v>
      </c>
      <c r="J20456">
        <f>C20456-B20456</f>
        <v>484</v>
      </c>
    </row>
    <row r="20457" spans="1:10" x14ac:dyDescent="0.2">
      <c r="A20457" t="s">
        <v>20463</v>
      </c>
      <c r="B20457">
        <v>1477993047</v>
      </c>
      <c r="C20457">
        <v>1477994705</v>
      </c>
      <c r="D20457">
        <v>104.047973577829</v>
      </c>
      <c r="E20457">
        <v>30.728886482846001</v>
      </c>
      <c r="F20457">
        <v>104.04950198363601</v>
      </c>
      <c r="G20457">
        <v>30.678597109153099</v>
      </c>
      <c r="H20457">
        <v>3.65</v>
      </c>
      <c r="J20457">
        <f>C20457-B20457</f>
        <v>1658</v>
      </c>
    </row>
    <row r="20458" spans="1:10" x14ac:dyDescent="0.2">
      <c r="A20458" t="s">
        <v>20464</v>
      </c>
      <c r="B20458">
        <v>1477995039</v>
      </c>
      <c r="C20458">
        <v>1477996433</v>
      </c>
      <c r="D20458">
        <v>104.05686906900701</v>
      </c>
      <c r="E20458">
        <v>30.670270166424</v>
      </c>
      <c r="F20458">
        <v>103.98168070362</v>
      </c>
      <c r="G20458">
        <v>30.6923582511928</v>
      </c>
      <c r="H20458">
        <v>5.0199999999999996</v>
      </c>
      <c r="J20458">
        <f>C20458-B20458</f>
        <v>1394</v>
      </c>
    </row>
    <row r="20459" spans="1:10" x14ac:dyDescent="0.2">
      <c r="A20459" t="s">
        <v>20465</v>
      </c>
      <c r="B20459">
        <v>1477987995</v>
      </c>
      <c r="C20459">
        <v>1477989026</v>
      </c>
      <c r="D20459">
        <v>104.086301543223</v>
      </c>
      <c r="E20459">
        <v>30.6847089580504</v>
      </c>
      <c r="F20459">
        <v>104.074142372734</v>
      </c>
      <c r="G20459">
        <v>30.718651441248799</v>
      </c>
      <c r="H20459">
        <v>2.38</v>
      </c>
      <c r="J20459">
        <f>C20459-B20459</f>
        <v>1031</v>
      </c>
    </row>
    <row r="20460" spans="1:10" x14ac:dyDescent="0.2">
      <c r="A20460" t="s">
        <v>20466</v>
      </c>
      <c r="B20460">
        <v>1477960868</v>
      </c>
      <c r="C20460">
        <v>1477963743</v>
      </c>
      <c r="D20460">
        <v>103.991089468911</v>
      </c>
      <c r="E20460">
        <v>30.624049766852401</v>
      </c>
      <c r="F20460">
        <v>104.10266752427199</v>
      </c>
      <c r="G20460">
        <v>30.668915151370101</v>
      </c>
      <c r="H20460">
        <v>10.220000000000001</v>
      </c>
      <c r="J20460">
        <f>C20460-B20460</f>
        <v>2875</v>
      </c>
    </row>
    <row r="20461" spans="1:10" x14ac:dyDescent="0.2">
      <c r="A20461" t="s">
        <v>20467</v>
      </c>
      <c r="B20461">
        <v>1477964058</v>
      </c>
      <c r="C20461">
        <v>1477965266</v>
      </c>
      <c r="D20461">
        <v>104.110939719087</v>
      </c>
      <c r="E20461">
        <v>30.676735536211499</v>
      </c>
      <c r="F20461">
        <v>104.063222773604</v>
      </c>
      <c r="G20461">
        <v>30.656893002390799</v>
      </c>
      <c r="H20461">
        <v>3.55</v>
      </c>
      <c r="J20461">
        <f>C20461-B20461</f>
        <v>1208</v>
      </c>
    </row>
    <row r="20462" spans="1:10" x14ac:dyDescent="0.2">
      <c r="A20462" t="s">
        <v>20468</v>
      </c>
      <c r="B20462">
        <v>1477992883</v>
      </c>
      <c r="C20462">
        <v>1477994617</v>
      </c>
      <c r="D20462">
        <v>104.170063510292</v>
      </c>
      <c r="E20462">
        <v>30.688676343649998</v>
      </c>
      <c r="F20462">
        <v>104.11253167780301</v>
      </c>
      <c r="G20462">
        <v>30.652647199269499</v>
      </c>
      <c r="H20462">
        <v>4.33</v>
      </c>
      <c r="J20462">
        <f>C20462-B20462</f>
        <v>1734</v>
      </c>
    </row>
    <row r="20463" spans="1:10" x14ac:dyDescent="0.2">
      <c r="A20463" t="s">
        <v>20469</v>
      </c>
      <c r="B20463">
        <v>1477979467</v>
      </c>
      <c r="C20463">
        <v>1477980756</v>
      </c>
      <c r="D20463">
        <v>104.070778933008</v>
      </c>
      <c r="E20463">
        <v>30.658012814956901</v>
      </c>
      <c r="F20463">
        <v>103.99747326510099</v>
      </c>
      <c r="G20463">
        <v>30.684094483259901</v>
      </c>
      <c r="H20463">
        <v>4.3099999999999996</v>
      </c>
      <c r="J20463">
        <f>C20463-B20463</f>
        <v>1289</v>
      </c>
    </row>
    <row r="20464" spans="1:10" x14ac:dyDescent="0.2">
      <c r="A20464" t="s">
        <v>20470</v>
      </c>
      <c r="B20464">
        <v>1477993211</v>
      </c>
      <c r="C20464">
        <v>1477994200</v>
      </c>
      <c r="D20464">
        <v>104.159012748238</v>
      </c>
      <c r="E20464">
        <v>30.687876039559701</v>
      </c>
      <c r="F20464">
        <v>104.104768092475</v>
      </c>
      <c r="G20464">
        <v>30.664117990907702</v>
      </c>
      <c r="H20464">
        <v>3.29</v>
      </c>
      <c r="J20464">
        <f>C20464-B20464</f>
        <v>989</v>
      </c>
    </row>
    <row r="20465" spans="1:10" x14ac:dyDescent="0.2">
      <c r="A20465" t="s">
        <v>20471</v>
      </c>
      <c r="B20465">
        <v>1478012649</v>
      </c>
      <c r="C20465">
        <v>1478013011</v>
      </c>
      <c r="D20465">
        <v>104.080806797712</v>
      </c>
      <c r="E20465">
        <v>30.671687826323101</v>
      </c>
      <c r="F20465">
        <v>104.069980617257</v>
      </c>
      <c r="G20465">
        <v>30.669598630278699</v>
      </c>
      <c r="H20465">
        <v>1.78</v>
      </c>
      <c r="J20465">
        <f>C20465-B20465</f>
        <v>362</v>
      </c>
    </row>
    <row r="20466" spans="1:10" x14ac:dyDescent="0.2">
      <c r="A20466" t="s">
        <v>20472</v>
      </c>
      <c r="B20466">
        <v>1478013225</v>
      </c>
      <c r="C20466">
        <v>1478013508</v>
      </c>
      <c r="D20466">
        <v>104.06386100797801</v>
      </c>
      <c r="E20466">
        <v>30.6694665683948</v>
      </c>
      <c r="F20466">
        <v>104.06333243276001</v>
      </c>
      <c r="G20466">
        <v>30.6598415618319</v>
      </c>
      <c r="H20466">
        <v>1.71</v>
      </c>
      <c r="J20466">
        <f>C20466-B20466</f>
        <v>283</v>
      </c>
    </row>
    <row r="20467" spans="1:10" x14ac:dyDescent="0.2">
      <c r="A20467" t="s">
        <v>20473</v>
      </c>
      <c r="B20467">
        <v>1478009587</v>
      </c>
      <c r="C20467">
        <v>1478010519</v>
      </c>
      <c r="D20467">
        <v>104.06964909676201</v>
      </c>
      <c r="E20467">
        <v>30.626786247338298</v>
      </c>
      <c r="F20467">
        <v>104.086821186514</v>
      </c>
      <c r="G20467">
        <v>30.684648773513</v>
      </c>
      <c r="H20467">
        <v>3.61</v>
      </c>
      <c r="J20467">
        <f>C20467-B20467</f>
        <v>932</v>
      </c>
    </row>
    <row r="20468" spans="1:10" x14ac:dyDescent="0.2">
      <c r="A20468" t="s">
        <v>20474</v>
      </c>
      <c r="B20468">
        <v>1478010837</v>
      </c>
      <c r="C20468">
        <v>1478011290</v>
      </c>
      <c r="D20468">
        <v>104.070878394164</v>
      </c>
      <c r="E20468">
        <v>30.688249179974299</v>
      </c>
      <c r="F20468">
        <v>104.09447763542001</v>
      </c>
      <c r="G20468">
        <v>30.681558460789201</v>
      </c>
      <c r="H20468">
        <v>1.83</v>
      </c>
      <c r="J20468">
        <f>C20468-B20468</f>
        <v>453</v>
      </c>
    </row>
    <row r="20469" spans="1:10" x14ac:dyDescent="0.2">
      <c r="A20469" t="s">
        <v>20475</v>
      </c>
      <c r="B20469">
        <v>1478011868</v>
      </c>
      <c r="C20469">
        <v>1478012302</v>
      </c>
      <c r="D20469">
        <v>104.082725123725</v>
      </c>
      <c r="E20469">
        <v>30.668907864643199</v>
      </c>
      <c r="F20469">
        <v>104.071617574556</v>
      </c>
      <c r="G20469">
        <v>30.682281097942099</v>
      </c>
      <c r="H20469">
        <v>1.8</v>
      </c>
      <c r="J20469">
        <f>C20469-B20469</f>
        <v>434</v>
      </c>
    </row>
    <row r="20470" spans="1:10" x14ac:dyDescent="0.2">
      <c r="A20470" t="s">
        <v>20476</v>
      </c>
      <c r="B20470">
        <v>1477975958</v>
      </c>
      <c r="C20470">
        <v>1477977128</v>
      </c>
      <c r="D20470">
        <v>103.97314100115899</v>
      </c>
      <c r="E20470">
        <v>30.682297408812801</v>
      </c>
      <c r="F20470">
        <v>104.075043811949</v>
      </c>
      <c r="G20470">
        <v>30.661746821016301</v>
      </c>
      <c r="H20470">
        <v>4.05</v>
      </c>
      <c r="J20470">
        <f>C20470-B20470</f>
        <v>1170</v>
      </c>
    </row>
    <row r="20471" spans="1:10" x14ac:dyDescent="0.2">
      <c r="A20471" t="s">
        <v>20477</v>
      </c>
      <c r="B20471">
        <v>1477977513</v>
      </c>
      <c r="C20471">
        <v>1477978513</v>
      </c>
      <c r="D20471">
        <v>104.075856846542</v>
      </c>
      <c r="E20471">
        <v>30.660372681862299</v>
      </c>
      <c r="F20471">
        <v>104.062803929832</v>
      </c>
      <c r="G20471">
        <v>30.670757518934199</v>
      </c>
      <c r="H20471">
        <v>1.84</v>
      </c>
      <c r="J20471">
        <f>C20471-B20471</f>
        <v>1000</v>
      </c>
    </row>
    <row r="20472" spans="1:10" x14ac:dyDescent="0.2">
      <c r="A20472" t="s">
        <v>20478</v>
      </c>
      <c r="B20472">
        <v>1477978933</v>
      </c>
      <c r="C20472">
        <v>1477979831</v>
      </c>
      <c r="D20472">
        <v>104.056625509041</v>
      </c>
      <c r="E20472">
        <v>30.6722966809604</v>
      </c>
      <c r="F20472">
        <v>104.0377839609</v>
      </c>
      <c r="G20472">
        <v>30.682940973056802</v>
      </c>
      <c r="H20472">
        <v>1.84</v>
      </c>
      <c r="J20472">
        <f>C20472-B20472</f>
        <v>898</v>
      </c>
    </row>
    <row r="20473" spans="1:10" x14ac:dyDescent="0.2">
      <c r="A20473" t="s">
        <v>20479</v>
      </c>
      <c r="B20473">
        <v>1477979398</v>
      </c>
      <c r="C20473">
        <v>1477981557</v>
      </c>
      <c r="D20473">
        <v>104.05072898891</v>
      </c>
      <c r="E20473">
        <v>30.677455201354899</v>
      </c>
      <c r="F20473">
        <v>103.941199690323</v>
      </c>
      <c r="G20473">
        <v>30.775687049772401</v>
      </c>
      <c r="H20473">
        <v>7.38</v>
      </c>
      <c r="J20473">
        <f>C20473-B20473</f>
        <v>2159</v>
      </c>
    </row>
    <row r="20474" spans="1:10" x14ac:dyDescent="0.2">
      <c r="A20474" t="s">
        <v>20480</v>
      </c>
      <c r="B20474">
        <v>1477987080</v>
      </c>
      <c r="C20474">
        <v>1477988572</v>
      </c>
      <c r="D20474">
        <v>104.06599479206599</v>
      </c>
      <c r="E20474">
        <v>30.721379484882799</v>
      </c>
      <c r="F20474">
        <v>104.00769796118</v>
      </c>
      <c r="G20474">
        <v>30.629227216073001</v>
      </c>
      <c r="H20474">
        <v>7.19</v>
      </c>
      <c r="J20474">
        <f>C20474-B20474</f>
        <v>1492</v>
      </c>
    </row>
    <row r="20475" spans="1:10" x14ac:dyDescent="0.2">
      <c r="A20475" t="s">
        <v>20481</v>
      </c>
      <c r="B20475">
        <v>1477983785</v>
      </c>
      <c r="C20475">
        <v>1477985220</v>
      </c>
      <c r="D20475">
        <v>103.97397487809999</v>
      </c>
      <c r="E20475">
        <v>30.758558171994501</v>
      </c>
      <c r="F20475">
        <v>104.047461477257</v>
      </c>
      <c r="G20475">
        <v>30.716263675714298</v>
      </c>
      <c r="H20475">
        <v>4.67</v>
      </c>
      <c r="J20475">
        <f>C20475-B20475</f>
        <v>1435</v>
      </c>
    </row>
    <row r="20476" spans="1:10" x14ac:dyDescent="0.2">
      <c r="A20476" t="s">
        <v>20482</v>
      </c>
      <c r="B20476">
        <v>1477985374</v>
      </c>
      <c r="C20476">
        <v>1477986032</v>
      </c>
      <c r="D20476">
        <v>104.046607716965</v>
      </c>
      <c r="E20476">
        <v>30.716085544530401</v>
      </c>
      <c r="F20476">
        <v>104.06596485899701</v>
      </c>
      <c r="G20476">
        <v>30.7210596798041</v>
      </c>
      <c r="H20476">
        <v>1.9</v>
      </c>
      <c r="J20476">
        <f>C20476-B20476</f>
        <v>658</v>
      </c>
    </row>
    <row r="20477" spans="1:10" x14ac:dyDescent="0.2">
      <c r="A20477" t="s">
        <v>20483</v>
      </c>
      <c r="B20477">
        <v>1477980194</v>
      </c>
      <c r="C20477">
        <v>1477981495</v>
      </c>
      <c r="D20477">
        <v>103.988387504513</v>
      </c>
      <c r="E20477">
        <v>30.667319604824002</v>
      </c>
      <c r="F20477">
        <v>104.04266019915799</v>
      </c>
      <c r="G20477">
        <v>30.6768424164854</v>
      </c>
      <c r="H20477">
        <v>3.49</v>
      </c>
      <c r="J20477">
        <f>C20477-B20477</f>
        <v>1301</v>
      </c>
    </row>
    <row r="20478" spans="1:10" x14ac:dyDescent="0.2">
      <c r="A20478" t="s">
        <v>20484</v>
      </c>
      <c r="B20478">
        <v>1477977841</v>
      </c>
      <c r="C20478">
        <v>1477978216</v>
      </c>
      <c r="D20478">
        <v>104.05425068931601</v>
      </c>
      <c r="E20478">
        <v>30.675709351738401</v>
      </c>
      <c r="F20478">
        <v>104.060178259244</v>
      </c>
      <c r="G20478">
        <v>30.666933207768501</v>
      </c>
      <c r="H20478">
        <v>1.79</v>
      </c>
      <c r="J20478">
        <f>C20478-B20478</f>
        <v>375</v>
      </c>
    </row>
    <row r="20479" spans="1:10" x14ac:dyDescent="0.2">
      <c r="A20479" t="s">
        <v>20485</v>
      </c>
      <c r="B20479">
        <v>1477978820</v>
      </c>
      <c r="C20479">
        <v>1477979810</v>
      </c>
      <c r="D20479">
        <v>104.051767055547</v>
      </c>
      <c r="E20479">
        <v>30.664438994504899</v>
      </c>
      <c r="F20479">
        <v>103.994176094393</v>
      </c>
      <c r="G20479">
        <v>30.669770979421202</v>
      </c>
      <c r="H20479">
        <v>3.13</v>
      </c>
      <c r="J20479">
        <f>C20479-B20479</f>
        <v>990</v>
      </c>
    </row>
    <row r="20480" spans="1:10" x14ac:dyDescent="0.2">
      <c r="A20480" t="s">
        <v>20486</v>
      </c>
      <c r="B20480">
        <v>1477972246</v>
      </c>
      <c r="C20480">
        <v>1477974422</v>
      </c>
      <c r="D20480">
        <v>104.06641246546199</v>
      </c>
      <c r="E20480">
        <v>30.5380736357072</v>
      </c>
      <c r="F20480">
        <v>104.04954288898401</v>
      </c>
      <c r="G20480">
        <v>30.656456826775099</v>
      </c>
      <c r="H20480">
        <v>6.9</v>
      </c>
      <c r="J20480">
        <f>C20480-B20480</f>
        <v>2176</v>
      </c>
    </row>
    <row r="20481" spans="1:10" x14ac:dyDescent="0.2">
      <c r="A20481" t="s">
        <v>20487</v>
      </c>
      <c r="B20481">
        <v>1478010107</v>
      </c>
      <c r="C20481">
        <v>1478011515</v>
      </c>
      <c r="D20481">
        <v>103.999637995626</v>
      </c>
      <c r="E20481">
        <v>30.621364832311301</v>
      </c>
      <c r="F20481">
        <v>104.073172627085</v>
      </c>
      <c r="G20481">
        <v>30.6982890849904</v>
      </c>
      <c r="H20481">
        <v>6.06</v>
      </c>
      <c r="J20481">
        <f>C20481-B20481</f>
        <v>1408</v>
      </c>
    </row>
    <row r="20482" spans="1:10" x14ac:dyDescent="0.2">
      <c r="A20482" t="s">
        <v>20488</v>
      </c>
      <c r="B20482">
        <v>1478012229</v>
      </c>
      <c r="C20482">
        <v>1478012770</v>
      </c>
      <c r="D20482">
        <v>104.06991235260899</v>
      </c>
      <c r="E20482">
        <v>30.699409096551602</v>
      </c>
      <c r="F20482">
        <v>104.06267290434</v>
      </c>
      <c r="G20482">
        <v>30.6767550251644</v>
      </c>
      <c r="H20482">
        <v>1.97</v>
      </c>
      <c r="J20482">
        <f>C20482-B20482</f>
        <v>541</v>
      </c>
    </row>
    <row r="20483" spans="1:10" x14ac:dyDescent="0.2">
      <c r="A20483" t="s">
        <v>20489</v>
      </c>
      <c r="B20483">
        <v>1478012983</v>
      </c>
      <c r="C20483">
        <v>1478013555</v>
      </c>
      <c r="D20483">
        <v>104.065334075186</v>
      </c>
      <c r="E20483">
        <v>30.675207958703499</v>
      </c>
      <c r="F20483">
        <v>104.041591566543</v>
      </c>
      <c r="G20483">
        <v>30.712848092161</v>
      </c>
      <c r="H20483">
        <v>2.66</v>
      </c>
      <c r="J20483">
        <f>C20483-B20483</f>
        <v>572</v>
      </c>
    </row>
    <row r="20484" spans="1:10" x14ac:dyDescent="0.2">
      <c r="A20484" t="s">
        <v>20490</v>
      </c>
      <c r="B20484">
        <v>1478015143</v>
      </c>
      <c r="C20484">
        <v>1478016155</v>
      </c>
      <c r="D20484">
        <v>104.044927466559</v>
      </c>
      <c r="E20484">
        <v>30.710132981612801</v>
      </c>
      <c r="F20484">
        <v>103.988735939789</v>
      </c>
      <c r="G20484">
        <v>30.6739855876619</v>
      </c>
      <c r="H20484">
        <v>4.88</v>
      </c>
      <c r="J20484">
        <f>C20484-B20484</f>
        <v>1012</v>
      </c>
    </row>
    <row r="20485" spans="1:10" x14ac:dyDescent="0.2">
      <c r="A20485" t="s">
        <v>20491</v>
      </c>
      <c r="B20485">
        <v>1477969265</v>
      </c>
      <c r="C20485">
        <v>1477972305</v>
      </c>
      <c r="D20485">
        <v>103.969440067333</v>
      </c>
      <c r="E20485">
        <v>30.761309314705901</v>
      </c>
      <c r="F20485">
        <v>104.050092928487</v>
      </c>
      <c r="G20485">
        <v>30.625418755071099</v>
      </c>
      <c r="H20485">
        <v>10.77</v>
      </c>
      <c r="J20485">
        <f>C20485-B20485</f>
        <v>3040</v>
      </c>
    </row>
    <row r="20486" spans="1:10" x14ac:dyDescent="0.2">
      <c r="A20486" t="s">
        <v>20492</v>
      </c>
      <c r="B20486">
        <v>1477966605</v>
      </c>
      <c r="C20486">
        <v>1477967492</v>
      </c>
      <c r="D20486">
        <v>104.08033814462</v>
      </c>
      <c r="E20486">
        <v>30.6526264942596</v>
      </c>
      <c r="F20486">
        <v>104.108588604486</v>
      </c>
      <c r="G20486">
        <v>30.678203489736301</v>
      </c>
      <c r="H20486">
        <v>2.2599999999999998</v>
      </c>
      <c r="J20486">
        <f>C20486-B20486</f>
        <v>887</v>
      </c>
    </row>
    <row r="20487" spans="1:10" x14ac:dyDescent="0.2">
      <c r="A20487" t="s">
        <v>20493</v>
      </c>
      <c r="B20487">
        <v>1477967902</v>
      </c>
      <c r="C20487">
        <v>1477968488</v>
      </c>
      <c r="D20487">
        <v>104.102856708308</v>
      </c>
      <c r="E20487">
        <v>30.687087007143901</v>
      </c>
      <c r="F20487">
        <v>104.09995899980299</v>
      </c>
      <c r="G20487">
        <v>30.6339894704595</v>
      </c>
      <c r="H20487">
        <v>2.25</v>
      </c>
      <c r="J20487">
        <f>C20487-B20487</f>
        <v>586</v>
      </c>
    </row>
    <row r="20488" spans="1:10" x14ac:dyDescent="0.2">
      <c r="A20488" t="s">
        <v>20494</v>
      </c>
      <c r="B20488">
        <v>1477961715</v>
      </c>
      <c r="C20488">
        <v>1477962256</v>
      </c>
      <c r="D20488">
        <v>104.07464408736099</v>
      </c>
      <c r="E20488">
        <v>30.667024873425898</v>
      </c>
      <c r="F20488">
        <v>104.06782467018201</v>
      </c>
      <c r="G20488">
        <v>30.656367025728802</v>
      </c>
      <c r="H20488">
        <v>1.77</v>
      </c>
      <c r="J20488">
        <f>C20488-B20488</f>
        <v>541</v>
      </c>
    </row>
    <row r="20489" spans="1:10" x14ac:dyDescent="0.2">
      <c r="A20489" t="s">
        <v>20495</v>
      </c>
      <c r="B20489">
        <v>1477963391</v>
      </c>
      <c r="C20489">
        <v>1477964645</v>
      </c>
      <c r="D20489">
        <v>104.078949064292</v>
      </c>
      <c r="E20489">
        <v>30.664302417773602</v>
      </c>
      <c r="F20489">
        <v>104.068355824156</v>
      </c>
      <c r="G20489">
        <v>30.612214626255799</v>
      </c>
      <c r="H20489">
        <v>3.58</v>
      </c>
      <c r="J20489">
        <f>C20489-B20489</f>
        <v>1254</v>
      </c>
    </row>
    <row r="20490" spans="1:10" x14ac:dyDescent="0.2">
      <c r="A20490" t="s">
        <v>20496</v>
      </c>
      <c r="B20490">
        <v>1477969481</v>
      </c>
      <c r="C20490">
        <v>1477970368</v>
      </c>
      <c r="D20490">
        <v>104.096429260486</v>
      </c>
      <c r="E20490">
        <v>30.636208170538801</v>
      </c>
      <c r="F20490">
        <v>104.134683102349</v>
      </c>
      <c r="G20490">
        <v>30.670363399882401</v>
      </c>
      <c r="H20490">
        <v>2.96</v>
      </c>
      <c r="J20490">
        <f>C20490-B20490</f>
        <v>887</v>
      </c>
    </row>
    <row r="20491" spans="1:10" x14ac:dyDescent="0.2">
      <c r="A20491" t="s">
        <v>20497</v>
      </c>
      <c r="B20491">
        <v>1477959713</v>
      </c>
      <c r="C20491">
        <v>1477961381</v>
      </c>
      <c r="D20491">
        <v>104.139771860271</v>
      </c>
      <c r="E20491">
        <v>30.6848004369919</v>
      </c>
      <c r="F20491">
        <v>104.07606217164</v>
      </c>
      <c r="G20491">
        <v>30.669512474155301</v>
      </c>
      <c r="H20491">
        <v>4.66</v>
      </c>
      <c r="J20491">
        <f>C20491-B20491</f>
        <v>1668</v>
      </c>
    </row>
    <row r="20492" spans="1:10" x14ac:dyDescent="0.2">
      <c r="A20492" t="s">
        <v>20498</v>
      </c>
      <c r="B20492">
        <v>1477935657</v>
      </c>
      <c r="C20492">
        <v>1477936816</v>
      </c>
      <c r="D20492">
        <v>104.09345973140201</v>
      </c>
      <c r="E20492">
        <v>30.6430354149702</v>
      </c>
      <c r="F20492">
        <v>104.025502522238</v>
      </c>
      <c r="G20492">
        <v>30.689889376658702</v>
      </c>
      <c r="H20492">
        <v>5.5</v>
      </c>
      <c r="J20492">
        <f>C20492-B20492</f>
        <v>1159</v>
      </c>
    </row>
    <row r="20493" spans="1:10" x14ac:dyDescent="0.2">
      <c r="A20493" t="s">
        <v>20499</v>
      </c>
      <c r="B20493">
        <v>1477931743</v>
      </c>
      <c r="C20493">
        <v>1477933683</v>
      </c>
      <c r="D20493">
        <v>104.065987845979</v>
      </c>
      <c r="E20493">
        <v>30.655119931991901</v>
      </c>
      <c r="F20493">
        <v>104.26338820012</v>
      </c>
      <c r="G20493">
        <v>30.570811697803201</v>
      </c>
      <c r="H20493">
        <v>14.33</v>
      </c>
      <c r="J20493">
        <f>C20493-B20493</f>
        <v>1940</v>
      </c>
    </row>
    <row r="20494" spans="1:10" x14ac:dyDescent="0.2">
      <c r="A20494" t="s">
        <v>20500</v>
      </c>
      <c r="B20494">
        <v>1477960879</v>
      </c>
      <c r="C20494">
        <v>1477962438</v>
      </c>
      <c r="D20494">
        <v>104.05409190249</v>
      </c>
      <c r="E20494">
        <v>30.6571428410709</v>
      </c>
      <c r="F20494">
        <v>104.124413393238</v>
      </c>
      <c r="G20494">
        <v>30.608226269018001</v>
      </c>
      <c r="H20494">
        <v>4.8899999999999997</v>
      </c>
      <c r="J20494">
        <f>C20494-B20494</f>
        <v>1559</v>
      </c>
    </row>
    <row r="20495" spans="1:10" x14ac:dyDescent="0.2">
      <c r="A20495" t="s">
        <v>20501</v>
      </c>
      <c r="B20495">
        <v>1477991050</v>
      </c>
      <c r="C20495">
        <v>1477992231</v>
      </c>
      <c r="D20495">
        <v>104.02934847444401</v>
      </c>
      <c r="E20495">
        <v>30.7207144760328</v>
      </c>
      <c r="F20495">
        <v>104.04922216344499</v>
      </c>
      <c r="G20495">
        <v>30.690102416663802</v>
      </c>
      <c r="H20495">
        <v>2.39</v>
      </c>
      <c r="J20495">
        <f>C20495-B20495</f>
        <v>1181</v>
      </c>
    </row>
    <row r="20496" spans="1:10" x14ac:dyDescent="0.2">
      <c r="A20496" t="s">
        <v>20502</v>
      </c>
      <c r="B20496">
        <v>1477992563</v>
      </c>
      <c r="C20496">
        <v>1477994587</v>
      </c>
      <c r="D20496">
        <v>104.041842090309</v>
      </c>
      <c r="E20496">
        <v>30.685710234750498</v>
      </c>
      <c r="F20496">
        <v>103.990475685315</v>
      </c>
      <c r="G20496">
        <v>30.762847482836801</v>
      </c>
      <c r="H20496">
        <v>5.61</v>
      </c>
      <c r="J20496">
        <f>C20496-B20496</f>
        <v>2024</v>
      </c>
    </row>
    <row r="20497" spans="1:10" x14ac:dyDescent="0.2">
      <c r="A20497" t="s">
        <v>20503</v>
      </c>
      <c r="B20497">
        <v>1477940730</v>
      </c>
      <c r="C20497">
        <v>1477941223</v>
      </c>
      <c r="D20497">
        <v>104.108360290448</v>
      </c>
      <c r="E20497">
        <v>30.639710119146802</v>
      </c>
      <c r="F20497">
        <v>104.088871546926</v>
      </c>
      <c r="G20497">
        <v>30.649013804292199</v>
      </c>
      <c r="H20497">
        <v>1.87</v>
      </c>
      <c r="J20497">
        <f>C20497-B20497</f>
        <v>493</v>
      </c>
    </row>
    <row r="20498" spans="1:10" x14ac:dyDescent="0.2">
      <c r="A20498" t="s">
        <v>20504</v>
      </c>
      <c r="B20498">
        <v>1477941434</v>
      </c>
      <c r="C20498">
        <v>1477941907</v>
      </c>
      <c r="D20498">
        <v>104.095758805816</v>
      </c>
      <c r="E20498">
        <v>30.649082738460901</v>
      </c>
      <c r="F20498">
        <v>104.07176841970301</v>
      </c>
      <c r="G20498">
        <v>30.659111252112901</v>
      </c>
      <c r="H20498">
        <v>2</v>
      </c>
      <c r="J20498">
        <f>C20498-B20498</f>
        <v>473</v>
      </c>
    </row>
    <row r="20499" spans="1:10" x14ac:dyDescent="0.2">
      <c r="A20499" t="s">
        <v>20505</v>
      </c>
      <c r="B20499">
        <v>1477955877</v>
      </c>
      <c r="C20499">
        <v>1477956667</v>
      </c>
      <c r="D20499">
        <v>104.049901958794</v>
      </c>
      <c r="E20499">
        <v>30.65717580067</v>
      </c>
      <c r="F20499">
        <v>104.064818398981</v>
      </c>
      <c r="G20499">
        <v>30.6882567341572</v>
      </c>
      <c r="H20499">
        <v>2.2799999999999998</v>
      </c>
      <c r="J20499">
        <f>C20499-B20499</f>
        <v>790</v>
      </c>
    </row>
    <row r="20500" spans="1:10" x14ac:dyDescent="0.2">
      <c r="A20500" t="s">
        <v>20506</v>
      </c>
      <c r="B20500">
        <v>1477984376</v>
      </c>
      <c r="C20500">
        <v>1477986469</v>
      </c>
      <c r="D20500">
        <v>104.101841840009</v>
      </c>
      <c r="E20500">
        <v>30.6386729467695</v>
      </c>
      <c r="F20500">
        <v>104.039778744183</v>
      </c>
      <c r="G20500">
        <v>30.668982526839301</v>
      </c>
      <c r="H20500">
        <v>4.4800000000000004</v>
      </c>
      <c r="J20500">
        <f>C20500-B20500</f>
        <v>2093</v>
      </c>
    </row>
    <row r="20501" spans="1:10" x14ac:dyDescent="0.2">
      <c r="A20501" t="s">
        <v>20507</v>
      </c>
      <c r="B20501">
        <v>1477963747</v>
      </c>
      <c r="C20501">
        <v>1477964963</v>
      </c>
      <c r="D20501">
        <v>104.122652818015</v>
      </c>
      <c r="E20501">
        <v>30.647209462404899</v>
      </c>
      <c r="F20501">
        <v>104.075692712378</v>
      </c>
      <c r="G20501">
        <v>30.6677435878822</v>
      </c>
      <c r="H20501">
        <v>3.4</v>
      </c>
      <c r="J20501">
        <f>C20501-B20501</f>
        <v>1216</v>
      </c>
    </row>
    <row r="20502" spans="1:10" x14ac:dyDescent="0.2">
      <c r="A20502" t="s">
        <v>20508</v>
      </c>
      <c r="B20502">
        <v>1477969997</v>
      </c>
      <c r="C20502">
        <v>1477971790</v>
      </c>
      <c r="D20502">
        <v>104.04416993816101</v>
      </c>
      <c r="E20502">
        <v>30.590734609614501</v>
      </c>
      <c r="F20502">
        <v>104.073172627085</v>
      </c>
      <c r="G20502">
        <v>30.6982890849904</v>
      </c>
      <c r="H20502">
        <v>6.75</v>
      </c>
      <c r="J20502">
        <f>C20502-B20502</f>
        <v>1793</v>
      </c>
    </row>
    <row r="20503" spans="1:10" x14ac:dyDescent="0.2">
      <c r="A20503" t="s">
        <v>20509</v>
      </c>
      <c r="B20503">
        <v>1477972850</v>
      </c>
      <c r="C20503">
        <v>1477974311</v>
      </c>
      <c r="D20503">
        <v>104.069578258975</v>
      </c>
      <c r="E20503">
        <v>30.712749165664501</v>
      </c>
      <c r="F20503">
        <v>104.058127997662</v>
      </c>
      <c r="G20503">
        <v>30.765489167283899</v>
      </c>
      <c r="H20503">
        <v>3.59</v>
      </c>
      <c r="J20503">
        <f>C20503-B20503</f>
        <v>1461</v>
      </c>
    </row>
    <row r="20504" spans="1:10" x14ac:dyDescent="0.2">
      <c r="A20504" t="s">
        <v>20510</v>
      </c>
      <c r="B20504">
        <v>1477983071</v>
      </c>
      <c r="C20504">
        <v>1477984076</v>
      </c>
      <c r="D20504">
        <v>104.027622425171</v>
      </c>
      <c r="E20504">
        <v>30.758120437806099</v>
      </c>
      <c r="F20504">
        <v>104.064028762569</v>
      </c>
      <c r="G20504">
        <v>30.711666857448598</v>
      </c>
      <c r="H20504">
        <v>3.35</v>
      </c>
      <c r="J20504">
        <f>C20504-B20504</f>
        <v>1005</v>
      </c>
    </row>
    <row r="20505" spans="1:10" x14ac:dyDescent="0.2">
      <c r="A20505" t="s">
        <v>20511</v>
      </c>
      <c r="B20505">
        <v>1477984564</v>
      </c>
      <c r="C20505">
        <v>1477985623</v>
      </c>
      <c r="D20505">
        <v>104.059199813479</v>
      </c>
      <c r="E20505">
        <v>30.7204529439895</v>
      </c>
      <c r="F20505">
        <v>104.09571085411601</v>
      </c>
      <c r="G20505">
        <v>30.669951644413299</v>
      </c>
      <c r="H20505">
        <v>3.66</v>
      </c>
      <c r="J20505">
        <f>C20505-B20505</f>
        <v>1059</v>
      </c>
    </row>
    <row r="20506" spans="1:10" x14ac:dyDescent="0.2">
      <c r="A20506" t="s">
        <v>20512</v>
      </c>
      <c r="B20506">
        <v>1477965716</v>
      </c>
      <c r="C20506">
        <v>1477967144</v>
      </c>
      <c r="D20506">
        <v>104.04161121149301</v>
      </c>
      <c r="E20506">
        <v>30.719444871943399</v>
      </c>
      <c r="F20506">
        <v>104.108498779212</v>
      </c>
      <c r="G20506">
        <v>30.673655486140799</v>
      </c>
      <c r="H20506">
        <v>4.82</v>
      </c>
      <c r="J20506">
        <f>C20506-B20506</f>
        <v>1428</v>
      </c>
    </row>
    <row r="20507" spans="1:10" x14ac:dyDescent="0.2">
      <c r="A20507" t="s">
        <v>20513</v>
      </c>
      <c r="B20507">
        <v>1477968252</v>
      </c>
      <c r="C20507">
        <v>1477968753</v>
      </c>
      <c r="D20507">
        <v>104.122568444264</v>
      </c>
      <c r="E20507">
        <v>30.675286098146699</v>
      </c>
      <c r="F20507">
        <v>104.108219211769</v>
      </c>
      <c r="G20507">
        <v>30.661960516052499</v>
      </c>
      <c r="H20507">
        <v>1.84</v>
      </c>
      <c r="J20507">
        <f>C20507-B20507</f>
        <v>501</v>
      </c>
    </row>
    <row r="20508" spans="1:10" x14ac:dyDescent="0.2">
      <c r="A20508" t="s">
        <v>20514</v>
      </c>
      <c r="B20508">
        <v>1477967969</v>
      </c>
      <c r="C20508">
        <v>1477969747</v>
      </c>
      <c r="D20508">
        <v>104.101139958123</v>
      </c>
      <c r="E20508">
        <v>30.613507992475299</v>
      </c>
      <c r="F20508">
        <v>104.04938293435001</v>
      </c>
      <c r="G20508">
        <v>30.664283729807</v>
      </c>
      <c r="H20508">
        <v>4.49</v>
      </c>
      <c r="J20508">
        <f>C20508-B20508</f>
        <v>1778</v>
      </c>
    </row>
    <row r="20509" spans="1:10" x14ac:dyDescent="0.2">
      <c r="A20509" t="s">
        <v>20515</v>
      </c>
      <c r="B20509">
        <v>1477970455</v>
      </c>
      <c r="C20509">
        <v>1477971136</v>
      </c>
      <c r="D20509">
        <v>104.03899106823199</v>
      </c>
      <c r="E20509">
        <v>30.668274690762399</v>
      </c>
      <c r="F20509">
        <v>104.023020052709</v>
      </c>
      <c r="G20509">
        <v>30.708787363156599</v>
      </c>
      <c r="H20509">
        <v>2.7</v>
      </c>
      <c r="J20509">
        <f>C20509-B20509</f>
        <v>681</v>
      </c>
    </row>
    <row r="20510" spans="1:10" x14ac:dyDescent="0.2">
      <c r="A20510" t="s">
        <v>20516</v>
      </c>
      <c r="B20510">
        <v>1477991383</v>
      </c>
      <c r="C20510">
        <v>1477993465</v>
      </c>
      <c r="D20510">
        <v>104.069781083344</v>
      </c>
      <c r="E20510">
        <v>30.666180375482099</v>
      </c>
      <c r="F20510">
        <v>103.993080992491</v>
      </c>
      <c r="G20510">
        <v>30.6502028431882</v>
      </c>
      <c r="H20510">
        <v>5.16</v>
      </c>
      <c r="J20510">
        <f>C20510-B20510</f>
        <v>2082</v>
      </c>
    </row>
    <row r="20511" spans="1:10" x14ac:dyDescent="0.2">
      <c r="A20511" t="s">
        <v>20517</v>
      </c>
      <c r="B20511">
        <v>1477952644</v>
      </c>
      <c r="C20511">
        <v>1477954376</v>
      </c>
      <c r="D20511">
        <v>104.03732040429</v>
      </c>
      <c r="E20511">
        <v>30.7477979314755</v>
      </c>
      <c r="F20511">
        <v>104.077840633438</v>
      </c>
      <c r="G20511">
        <v>30.657026457478899</v>
      </c>
      <c r="H20511">
        <v>6.99</v>
      </c>
      <c r="J20511">
        <f>C20511-B20511</f>
        <v>1732</v>
      </c>
    </row>
    <row r="20512" spans="1:10" x14ac:dyDescent="0.2">
      <c r="A20512" t="s">
        <v>20518</v>
      </c>
      <c r="B20512">
        <v>1478001431</v>
      </c>
      <c r="C20512">
        <v>1478002711</v>
      </c>
      <c r="D20512">
        <v>104.079848955995</v>
      </c>
      <c r="E20512">
        <v>30.689327489015</v>
      </c>
      <c r="F20512">
        <v>104.080543139236</v>
      </c>
      <c r="G20512">
        <v>30.756667279934</v>
      </c>
      <c r="H20512">
        <v>4.4400000000000004</v>
      </c>
      <c r="J20512">
        <f>C20512-B20512</f>
        <v>1280</v>
      </c>
    </row>
    <row r="20513" spans="1:10" x14ac:dyDescent="0.2">
      <c r="A20513" t="s">
        <v>20519</v>
      </c>
      <c r="B20513">
        <v>1477987522</v>
      </c>
      <c r="C20513">
        <v>1477988104</v>
      </c>
      <c r="D20513">
        <v>104.07392663009399</v>
      </c>
      <c r="E20513">
        <v>30.6323803648026</v>
      </c>
      <c r="F20513">
        <v>104.07522385842999</v>
      </c>
      <c r="G20513">
        <v>30.655719277445201</v>
      </c>
      <c r="H20513">
        <v>1.84</v>
      </c>
      <c r="J20513">
        <f>C20513-B20513</f>
        <v>582</v>
      </c>
    </row>
    <row r="20514" spans="1:10" x14ac:dyDescent="0.2">
      <c r="A20514" t="s">
        <v>20520</v>
      </c>
      <c r="B20514">
        <v>1477988940</v>
      </c>
      <c r="C20514">
        <v>1477990181</v>
      </c>
      <c r="D20514">
        <v>104.070130978354</v>
      </c>
      <c r="E20514">
        <v>30.656694121235301</v>
      </c>
      <c r="F20514">
        <v>104.06275284419</v>
      </c>
      <c r="G20514">
        <v>30.674745810943101</v>
      </c>
      <c r="H20514">
        <v>2.17</v>
      </c>
      <c r="J20514">
        <f>C20514-B20514</f>
        <v>1241</v>
      </c>
    </row>
    <row r="20515" spans="1:10" x14ac:dyDescent="0.2">
      <c r="A20515" t="s">
        <v>20521</v>
      </c>
      <c r="B20515">
        <v>1477989606</v>
      </c>
      <c r="C20515">
        <v>1477990765</v>
      </c>
      <c r="D20515">
        <v>104.064119056447</v>
      </c>
      <c r="E20515">
        <v>30.658038225390001</v>
      </c>
      <c r="F20515">
        <v>104.071867643199</v>
      </c>
      <c r="G20515">
        <v>30.672875071335</v>
      </c>
      <c r="H20515">
        <v>1.84</v>
      </c>
      <c r="J20515">
        <f>C20515-B20515</f>
        <v>1159</v>
      </c>
    </row>
    <row r="20516" spans="1:10" x14ac:dyDescent="0.2">
      <c r="A20516" t="s">
        <v>20522</v>
      </c>
      <c r="B20516">
        <v>1477997100</v>
      </c>
      <c r="C20516">
        <v>1477999228</v>
      </c>
      <c r="D20516">
        <v>104.146989170762</v>
      </c>
      <c r="E20516">
        <v>30.581862534544801</v>
      </c>
      <c r="F20516">
        <v>104.107218320358</v>
      </c>
      <c r="G20516">
        <v>30.673644834195599</v>
      </c>
      <c r="H20516">
        <v>6.67</v>
      </c>
      <c r="J20516">
        <f>C20516-B20516</f>
        <v>2128</v>
      </c>
    </row>
    <row r="20517" spans="1:10" x14ac:dyDescent="0.2">
      <c r="A20517" t="s">
        <v>20523</v>
      </c>
      <c r="B20517">
        <v>1477999929</v>
      </c>
      <c r="C20517">
        <v>1478000814</v>
      </c>
      <c r="D20517">
        <v>104.107218320358</v>
      </c>
      <c r="E20517">
        <v>30.673644834195599</v>
      </c>
      <c r="F20517">
        <v>104.081755476475</v>
      </c>
      <c r="G20517">
        <v>30.680503247558999</v>
      </c>
      <c r="H20517">
        <v>1.98</v>
      </c>
      <c r="J20517">
        <f>C20517-B20517</f>
        <v>885</v>
      </c>
    </row>
    <row r="20518" spans="1:10" x14ac:dyDescent="0.2">
      <c r="A20518" t="s">
        <v>20524</v>
      </c>
      <c r="B20518">
        <v>1477972955</v>
      </c>
      <c r="C20518">
        <v>1477973818</v>
      </c>
      <c r="D20518">
        <v>104.09230793007499</v>
      </c>
      <c r="E20518">
        <v>30.691284226139199</v>
      </c>
      <c r="F20518">
        <v>104.05118741797899</v>
      </c>
      <c r="G20518">
        <v>30.687309826969901</v>
      </c>
      <c r="H20518">
        <v>2.31</v>
      </c>
      <c r="J20518">
        <f>C20518-B20518</f>
        <v>863</v>
      </c>
    </row>
    <row r="20519" spans="1:10" x14ac:dyDescent="0.2">
      <c r="A20519" t="s">
        <v>20525</v>
      </c>
      <c r="B20519">
        <v>1477969151</v>
      </c>
      <c r="C20519">
        <v>1477969975</v>
      </c>
      <c r="D20519">
        <v>104.039308982091</v>
      </c>
      <c r="E20519">
        <v>30.693862328913799</v>
      </c>
      <c r="F20519">
        <v>104.068083192163</v>
      </c>
      <c r="G20519">
        <v>30.679296549863501</v>
      </c>
      <c r="H20519">
        <v>2.17</v>
      </c>
      <c r="J20519">
        <f>C20519-B20519</f>
        <v>824</v>
      </c>
    </row>
    <row r="20520" spans="1:10" x14ac:dyDescent="0.2">
      <c r="A20520" t="s">
        <v>20526</v>
      </c>
      <c r="B20520">
        <v>1477970252</v>
      </c>
      <c r="C20520">
        <v>1477971438</v>
      </c>
      <c r="D20520">
        <v>104.066318299445</v>
      </c>
      <c r="E20520">
        <v>30.676333138547498</v>
      </c>
      <c r="F20520">
        <v>104.11788299746</v>
      </c>
      <c r="G20520">
        <v>30.703258635909201</v>
      </c>
      <c r="H20520">
        <v>3.15</v>
      </c>
      <c r="J20520">
        <f>C20520-B20520</f>
        <v>1186</v>
      </c>
    </row>
    <row r="20521" spans="1:10" x14ac:dyDescent="0.2">
      <c r="A20521" t="s">
        <v>20527</v>
      </c>
      <c r="B20521">
        <v>1477971720</v>
      </c>
      <c r="C20521">
        <v>1477972191</v>
      </c>
      <c r="D20521">
        <v>104.110648370009</v>
      </c>
      <c r="E20521">
        <v>30.702873306080999</v>
      </c>
      <c r="F20521">
        <v>104.09110860872801</v>
      </c>
      <c r="G20521">
        <v>30.687706087136299</v>
      </c>
      <c r="H20521">
        <v>1.87</v>
      </c>
      <c r="J20521">
        <f>C20521-B20521</f>
        <v>471</v>
      </c>
    </row>
    <row r="20522" spans="1:10" x14ac:dyDescent="0.2">
      <c r="A20522" t="s">
        <v>20528</v>
      </c>
      <c r="B20522">
        <v>1477966720</v>
      </c>
      <c r="C20522">
        <v>1477967453</v>
      </c>
      <c r="D20522">
        <v>104.07779970104799</v>
      </c>
      <c r="E20522">
        <v>30.678298073033702</v>
      </c>
      <c r="F20522">
        <v>104.096108809851</v>
      </c>
      <c r="G20522">
        <v>30.647363474196801</v>
      </c>
      <c r="H20522">
        <v>2.2599999999999998</v>
      </c>
      <c r="J20522">
        <f>C20522-B20522</f>
        <v>733</v>
      </c>
    </row>
    <row r="20523" spans="1:10" x14ac:dyDescent="0.2">
      <c r="A20523" t="s">
        <v>20529</v>
      </c>
      <c r="B20523">
        <v>1477967851</v>
      </c>
      <c r="C20523">
        <v>1477969046</v>
      </c>
      <c r="D20523">
        <v>104.10250756614499</v>
      </c>
      <c r="E20523">
        <v>30.645935076368101</v>
      </c>
      <c r="F20523">
        <v>104.038640971994</v>
      </c>
      <c r="G20523">
        <v>30.6930742721058</v>
      </c>
      <c r="H20523">
        <v>4.09</v>
      </c>
      <c r="J20523">
        <f>C20523-B20523</f>
        <v>1195</v>
      </c>
    </row>
    <row r="20524" spans="1:10" x14ac:dyDescent="0.2">
      <c r="A20524" t="s">
        <v>20530</v>
      </c>
      <c r="B20524">
        <v>1478007605</v>
      </c>
      <c r="C20524">
        <v>1478009152</v>
      </c>
      <c r="D20524">
        <v>104.03344599151301</v>
      </c>
      <c r="E20524">
        <v>30.6644039608539</v>
      </c>
      <c r="F20524">
        <v>104.069356925262</v>
      </c>
      <c r="G20524">
        <v>30.553174993740502</v>
      </c>
      <c r="H20524">
        <v>6.53</v>
      </c>
      <c r="J20524">
        <f>C20524-B20524</f>
        <v>1547</v>
      </c>
    </row>
    <row r="20525" spans="1:10" x14ac:dyDescent="0.2">
      <c r="A20525" t="s">
        <v>20531</v>
      </c>
      <c r="B20525">
        <v>1478001614</v>
      </c>
      <c r="C20525">
        <v>1478002245</v>
      </c>
      <c r="D20525">
        <v>104.06380160615301</v>
      </c>
      <c r="E20525">
        <v>30.658811338581799</v>
      </c>
      <c r="F20525">
        <v>104.04172285089101</v>
      </c>
      <c r="G20525">
        <v>30.6763547516146</v>
      </c>
      <c r="H20525">
        <v>1.94</v>
      </c>
      <c r="J20525">
        <f>C20525-B20525</f>
        <v>631</v>
      </c>
    </row>
    <row r="20526" spans="1:10" x14ac:dyDescent="0.2">
      <c r="A20526" t="s">
        <v>20532</v>
      </c>
      <c r="B20526">
        <v>1478002901</v>
      </c>
      <c r="C20526">
        <v>1478004273</v>
      </c>
      <c r="D20526">
        <v>104.043935039799</v>
      </c>
      <c r="E20526">
        <v>30.668853158831499</v>
      </c>
      <c r="F20526">
        <v>104.05689363613099</v>
      </c>
      <c r="G20526">
        <v>30.700433330029099</v>
      </c>
      <c r="H20526">
        <v>2.69</v>
      </c>
      <c r="J20526">
        <f>C20526-B20526</f>
        <v>1372</v>
      </c>
    </row>
    <row r="20527" spans="1:10" x14ac:dyDescent="0.2">
      <c r="A20527" t="s">
        <v>20533</v>
      </c>
      <c r="B20527">
        <v>1478004645</v>
      </c>
      <c r="C20527">
        <v>1478005631</v>
      </c>
      <c r="D20527">
        <v>104.057448591663</v>
      </c>
      <c r="E20527">
        <v>30.696967009603501</v>
      </c>
      <c r="F20527">
        <v>104.083820110128</v>
      </c>
      <c r="G20527">
        <v>30.757075086310099</v>
      </c>
      <c r="H20527">
        <v>3.97</v>
      </c>
      <c r="J20527">
        <f>C20527-B20527</f>
        <v>986</v>
      </c>
    </row>
    <row r="20528" spans="1:10" x14ac:dyDescent="0.2">
      <c r="A20528" t="s">
        <v>20534</v>
      </c>
      <c r="B20528">
        <v>1477999437</v>
      </c>
      <c r="C20528">
        <v>1478000393</v>
      </c>
      <c r="D20528">
        <v>104.079124648629</v>
      </c>
      <c r="E20528">
        <v>30.6474845629856</v>
      </c>
      <c r="F20528">
        <v>104.054141463249</v>
      </c>
      <c r="G20528">
        <v>30.664264639792801</v>
      </c>
      <c r="H20528">
        <v>2.13</v>
      </c>
      <c r="J20528">
        <f>C20528-B20528</f>
        <v>956</v>
      </c>
    </row>
    <row r="20529" spans="1:10" x14ac:dyDescent="0.2">
      <c r="A20529" t="s">
        <v>20535</v>
      </c>
      <c r="B20529">
        <v>1477961576</v>
      </c>
      <c r="C20529">
        <v>1477962432</v>
      </c>
      <c r="D20529">
        <v>104.056169251828</v>
      </c>
      <c r="E20529">
        <v>30.6561475730695</v>
      </c>
      <c r="F20529">
        <v>104.081257238598</v>
      </c>
      <c r="G20529">
        <v>30.652555910012801</v>
      </c>
      <c r="H20529">
        <v>1.85</v>
      </c>
      <c r="J20529">
        <f>C20529-B20529</f>
        <v>856</v>
      </c>
    </row>
    <row r="20530" spans="1:10" x14ac:dyDescent="0.2">
      <c r="A20530" t="s">
        <v>20536</v>
      </c>
      <c r="B20530">
        <v>1477970777</v>
      </c>
      <c r="C20530">
        <v>1477972054</v>
      </c>
      <c r="D20530">
        <v>104.02254253700499</v>
      </c>
      <c r="E20530">
        <v>30.6896676492557</v>
      </c>
      <c r="F20530">
        <v>104.06675646562999</v>
      </c>
      <c r="G20530">
        <v>30.656318405349399</v>
      </c>
      <c r="H20530">
        <v>3.56</v>
      </c>
      <c r="J20530">
        <f>C20530-B20530</f>
        <v>1277</v>
      </c>
    </row>
    <row r="20531" spans="1:10" x14ac:dyDescent="0.2">
      <c r="A20531" t="s">
        <v>20537</v>
      </c>
      <c r="B20531">
        <v>1477972357</v>
      </c>
      <c r="C20531">
        <v>1477973494</v>
      </c>
      <c r="D20531">
        <v>104.06380160615301</v>
      </c>
      <c r="E20531">
        <v>30.658811338581799</v>
      </c>
      <c r="F20531">
        <v>104.068355824156</v>
      </c>
      <c r="G20531">
        <v>30.612214626255799</v>
      </c>
      <c r="H20531">
        <v>2.8</v>
      </c>
      <c r="J20531">
        <f>C20531-B20531</f>
        <v>1137</v>
      </c>
    </row>
    <row r="20532" spans="1:10" x14ac:dyDescent="0.2">
      <c r="A20532" t="s">
        <v>20538</v>
      </c>
      <c r="B20532">
        <v>1477958867</v>
      </c>
      <c r="C20532">
        <v>1477959830</v>
      </c>
      <c r="D20532">
        <v>104.093579826923</v>
      </c>
      <c r="E20532">
        <v>30.6400866421648</v>
      </c>
      <c r="F20532">
        <v>104.0544710329</v>
      </c>
      <c r="G20532">
        <v>30.657097172959499</v>
      </c>
      <c r="H20532">
        <v>2.68</v>
      </c>
      <c r="J20532">
        <f>C20532-B20532</f>
        <v>963</v>
      </c>
    </row>
    <row r="20533" spans="1:10" x14ac:dyDescent="0.2">
      <c r="A20533" t="s">
        <v>20539</v>
      </c>
      <c r="B20533">
        <v>1477960376</v>
      </c>
      <c r="C20533">
        <v>1477962178</v>
      </c>
      <c r="D20533">
        <v>104.050948401643</v>
      </c>
      <c r="E20533">
        <v>30.656588001055599</v>
      </c>
      <c r="F20533">
        <v>104.07730230766499</v>
      </c>
      <c r="G20533">
        <v>30.655897385031199</v>
      </c>
      <c r="H20533">
        <v>2.74</v>
      </c>
      <c r="J20533">
        <f>C20533-B20533</f>
        <v>1802</v>
      </c>
    </row>
    <row r="20534" spans="1:10" x14ac:dyDescent="0.2">
      <c r="A20534" t="s">
        <v>20540</v>
      </c>
      <c r="B20534">
        <v>1477993167</v>
      </c>
      <c r="C20534">
        <v>1477994455</v>
      </c>
      <c r="D20534">
        <v>104.079179586621</v>
      </c>
      <c r="E20534">
        <v>30.647549494539302</v>
      </c>
      <c r="F20534">
        <v>104.04992134392199</v>
      </c>
      <c r="G20534">
        <v>30.669620297557699</v>
      </c>
      <c r="H20534">
        <v>3</v>
      </c>
      <c r="J20534">
        <f>C20534-B20534</f>
        <v>1288</v>
      </c>
    </row>
    <row r="20535" spans="1:10" x14ac:dyDescent="0.2">
      <c r="A20535" t="s">
        <v>20541</v>
      </c>
      <c r="B20535">
        <v>1477997786</v>
      </c>
      <c r="C20535">
        <v>1477999798</v>
      </c>
      <c r="D20535">
        <v>104.02934847444401</v>
      </c>
      <c r="E20535">
        <v>30.7207144760328</v>
      </c>
      <c r="F20535">
        <v>104.046122193364</v>
      </c>
      <c r="G20535">
        <v>30.645828425725199</v>
      </c>
      <c r="H20535">
        <v>5.55</v>
      </c>
      <c r="J20535">
        <f>C20535-B20535</f>
        <v>2012</v>
      </c>
    </row>
    <row r="20536" spans="1:10" x14ac:dyDescent="0.2">
      <c r="A20536" t="s">
        <v>20542</v>
      </c>
      <c r="B20536">
        <v>1478000255</v>
      </c>
      <c r="C20536">
        <v>1478000806</v>
      </c>
      <c r="D20536">
        <v>104.05418270253899</v>
      </c>
      <c r="E20536">
        <v>30.656936765173199</v>
      </c>
      <c r="F20536">
        <v>104.061086059064</v>
      </c>
      <c r="G20536">
        <v>30.6752480894976</v>
      </c>
      <c r="H20536">
        <v>1.82</v>
      </c>
      <c r="J20536">
        <f>C20536-B20536</f>
        <v>551</v>
      </c>
    </row>
    <row r="20537" spans="1:10" x14ac:dyDescent="0.2">
      <c r="A20537" t="s">
        <v>20543</v>
      </c>
      <c r="B20537">
        <v>1478005789</v>
      </c>
      <c r="C20537">
        <v>1478008034</v>
      </c>
      <c r="D20537">
        <v>104.165024992521</v>
      </c>
      <c r="E20537">
        <v>30.622099613315701</v>
      </c>
      <c r="F20537">
        <v>103.991463138276</v>
      </c>
      <c r="G20537">
        <v>30.7378771096291</v>
      </c>
      <c r="H20537">
        <v>12.73</v>
      </c>
      <c r="J20537">
        <f>C20537-B20537</f>
        <v>2245</v>
      </c>
    </row>
    <row r="20538" spans="1:10" x14ac:dyDescent="0.2">
      <c r="A20538" t="s">
        <v>20544</v>
      </c>
      <c r="B20538">
        <v>1478003476</v>
      </c>
      <c r="C20538">
        <v>1478005349</v>
      </c>
      <c r="D20538">
        <v>104.080935768627</v>
      </c>
      <c r="E20538">
        <v>30.6695596880501</v>
      </c>
      <c r="F20538">
        <v>104.172801636069</v>
      </c>
      <c r="G20538">
        <v>30.623259780335498</v>
      </c>
      <c r="H20538">
        <v>5.95</v>
      </c>
      <c r="J20538">
        <f>C20538-B20538</f>
        <v>1873</v>
      </c>
    </row>
    <row r="20539" spans="1:10" x14ac:dyDescent="0.2">
      <c r="A20539" t="s">
        <v>20545</v>
      </c>
      <c r="B20539">
        <v>1477994712</v>
      </c>
      <c r="C20539">
        <v>1477995438</v>
      </c>
      <c r="D20539">
        <v>104.052804137504</v>
      </c>
      <c r="E20539">
        <v>30.674112735857701</v>
      </c>
      <c r="F20539">
        <v>104.060556406777</v>
      </c>
      <c r="G20539">
        <v>30.690731857397299</v>
      </c>
      <c r="H20539">
        <v>2.2000000000000002</v>
      </c>
      <c r="J20539">
        <f>C20539-B20539</f>
        <v>726</v>
      </c>
    </row>
    <row r="20540" spans="1:10" x14ac:dyDescent="0.2">
      <c r="A20540" t="s">
        <v>20546</v>
      </c>
      <c r="B20540">
        <v>1477996422</v>
      </c>
      <c r="C20540">
        <v>1477997413</v>
      </c>
      <c r="D20540">
        <v>104.073055147579</v>
      </c>
      <c r="E20540">
        <v>30.690515816024501</v>
      </c>
      <c r="F20540">
        <v>104.03219923752</v>
      </c>
      <c r="G20540">
        <v>30.723415754323799</v>
      </c>
      <c r="H20540">
        <v>3.27</v>
      </c>
      <c r="J20540">
        <f>C20540-B20540</f>
        <v>991</v>
      </c>
    </row>
    <row r="20541" spans="1:10" x14ac:dyDescent="0.2">
      <c r="A20541" t="s">
        <v>20547</v>
      </c>
      <c r="B20541">
        <v>1477969715</v>
      </c>
      <c r="C20541">
        <v>1477971349</v>
      </c>
      <c r="D20541">
        <v>104.021566283751</v>
      </c>
      <c r="E20541">
        <v>30.6806844911764</v>
      </c>
      <c r="F20541">
        <v>104.06443544310601</v>
      </c>
      <c r="G20541">
        <v>30.7676783960287</v>
      </c>
      <c r="H20541">
        <v>5.89</v>
      </c>
      <c r="J20541">
        <f>C20541-B20541</f>
        <v>1634</v>
      </c>
    </row>
    <row r="20542" spans="1:10" x14ac:dyDescent="0.2">
      <c r="A20542" t="s">
        <v>20548</v>
      </c>
      <c r="B20542">
        <v>1477971877</v>
      </c>
      <c r="C20542">
        <v>1477972723</v>
      </c>
      <c r="D20542">
        <v>104.06626235582</v>
      </c>
      <c r="E20542">
        <v>30.7642276976174</v>
      </c>
      <c r="F20542">
        <v>104.08257452761001</v>
      </c>
      <c r="G20542">
        <v>30.684760812618901</v>
      </c>
      <c r="H20542">
        <v>4</v>
      </c>
      <c r="J20542">
        <f>C20542-B20542</f>
        <v>846</v>
      </c>
    </row>
    <row r="20543" spans="1:10" x14ac:dyDescent="0.2">
      <c r="A20543" t="s">
        <v>20549</v>
      </c>
      <c r="B20543">
        <v>1477974397</v>
      </c>
      <c r="C20543">
        <v>1477974944</v>
      </c>
      <c r="D20543">
        <v>104.077659761856</v>
      </c>
      <c r="E20543">
        <v>30.680466204887001</v>
      </c>
      <c r="F20543">
        <v>104.04815465714201</v>
      </c>
      <c r="G20543">
        <v>30.6949823214396</v>
      </c>
      <c r="H20543">
        <v>1.93</v>
      </c>
      <c r="J20543">
        <f>C20543-B20543</f>
        <v>547</v>
      </c>
    </row>
    <row r="20544" spans="1:10" x14ac:dyDescent="0.2">
      <c r="A20544" t="s">
        <v>20550</v>
      </c>
      <c r="B20544">
        <v>1477975284</v>
      </c>
      <c r="C20544">
        <v>1477976384</v>
      </c>
      <c r="D20544">
        <v>104.039209428912</v>
      </c>
      <c r="E20544">
        <v>30.690404163708301</v>
      </c>
      <c r="F20544">
        <v>104.056563434712</v>
      </c>
      <c r="G20544">
        <v>30.7206242633922</v>
      </c>
      <c r="H20544">
        <v>2.34</v>
      </c>
      <c r="J20544">
        <f>C20544-B20544</f>
        <v>1100</v>
      </c>
    </row>
    <row r="20545" spans="1:10" x14ac:dyDescent="0.2">
      <c r="A20545" t="s">
        <v>20551</v>
      </c>
      <c r="B20545">
        <v>1477932932</v>
      </c>
      <c r="C20545">
        <v>1477934055</v>
      </c>
      <c r="D20545">
        <v>104.082961214351</v>
      </c>
      <c r="E20545">
        <v>30.640697906542702</v>
      </c>
      <c r="F20545">
        <v>103.98168070362</v>
      </c>
      <c r="G20545">
        <v>30.6923582511928</v>
      </c>
      <c r="H20545">
        <v>6.24</v>
      </c>
      <c r="J20545">
        <f>C20545-B20545</f>
        <v>1123</v>
      </c>
    </row>
    <row r="20546" spans="1:10" x14ac:dyDescent="0.2">
      <c r="A20546" t="s">
        <v>20552</v>
      </c>
      <c r="B20546">
        <v>1477957350</v>
      </c>
      <c r="C20546">
        <v>1477958777</v>
      </c>
      <c r="D20546">
        <v>104.038023120624</v>
      </c>
      <c r="E20546">
        <v>30.685849072367699</v>
      </c>
      <c r="F20546">
        <v>104.150215313299</v>
      </c>
      <c r="G20546">
        <v>30.7220540859308</v>
      </c>
      <c r="H20546">
        <v>6.72</v>
      </c>
      <c r="J20546">
        <f>C20546-B20546</f>
        <v>1427</v>
      </c>
    </row>
    <row r="20547" spans="1:10" x14ac:dyDescent="0.2">
      <c r="A20547" t="s">
        <v>20553</v>
      </c>
      <c r="B20547">
        <v>1477978604</v>
      </c>
      <c r="C20547">
        <v>1477980122</v>
      </c>
      <c r="D20547">
        <v>104.04389549183701</v>
      </c>
      <c r="E20547">
        <v>30.749299996839099</v>
      </c>
      <c r="F20547">
        <v>104.063650557511</v>
      </c>
      <c r="G20547">
        <v>30.687798584258299</v>
      </c>
      <c r="H20547">
        <v>4.2699999999999996</v>
      </c>
      <c r="J20547">
        <f>C20547-B20547</f>
        <v>1518</v>
      </c>
    </row>
    <row r="20548" spans="1:10" x14ac:dyDescent="0.2">
      <c r="A20548" t="s">
        <v>20554</v>
      </c>
      <c r="B20548">
        <v>1477980397</v>
      </c>
      <c r="C20548">
        <v>1477980973</v>
      </c>
      <c r="D20548">
        <v>104.058870059106</v>
      </c>
      <c r="E20548">
        <v>30.686406536042501</v>
      </c>
      <c r="F20548">
        <v>104.045632274707</v>
      </c>
      <c r="G20548">
        <v>30.672727753049301</v>
      </c>
      <c r="H20548">
        <v>1.8</v>
      </c>
      <c r="J20548">
        <f>C20548-B20548</f>
        <v>576</v>
      </c>
    </row>
    <row r="20549" spans="1:10" x14ac:dyDescent="0.2">
      <c r="A20549" t="s">
        <v>20555</v>
      </c>
      <c r="B20549">
        <v>1477994390</v>
      </c>
      <c r="C20549">
        <v>1477997080</v>
      </c>
      <c r="D20549">
        <v>104.04285878183499</v>
      </c>
      <c r="E20549">
        <v>30.695893243272</v>
      </c>
      <c r="F20549">
        <v>104.06472472492401</v>
      </c>
      <c r="G20549">
        <v>30.771875820533101</v>
      </c>
      <c r="H20549">
        <v>6.35</v>
      </c>
      <c r="J20549">
        <f>C20549-B20549</f>
        <v>2690</v>
      </c>
    </row>
    <row r="20550" spans="1:10" x14ac:dyDescent="0.2">
      <c r="A20550" t="s">
        <v>20556</v>
      </c>
      <c r="B20550">
        <v>1477974336</v>
      </c>
      <c r="C20550">
        <v>1477976453</v>
      </c>
      <c r="D20550">
        <v>104.05269934984599</v>
      </c>
      <c r="E20550">
        <v>30.587060609205501</v>
      </c>
      <c r="F20550">
        <v>104.050116329198</v>
      </c>
      <c r="G20550">
        <v>30.7688919890421</v>
      </c>
      <c r="H20550">
        <v>12.75</v>
      </c>
      <c r="J20550">
        <f>C20550-B20550</f>
        <v>2117</v>
      </c>
    </row>
    <row r="20551" spans="1:10" x14ac:dyDescent="0.2">
      <c r="A20551" t="s">
        <v>20557</v>
      </c>
      <c r="B20551">
        <v>1478001441</v>
      </c>
      <c r="C20551">
        <v>1478002857</v>
      </c>
      <c r="D20551">
        <v>104.049870667479</v>
      </c>
      <c r="E20551">
        <v>30.687242437882698</v>
      </c>
      <c r="F20551">
        <v>104.013045705652</v>
      </c>
      <c r="G20551">
        <v>30.693773065989401</v>
      </c>
      <c r="H20551">
        <v>2.67</v>
      </c>
      <c r="J20551">
        <f>C20551-B20551</f>
        <v>1416</v>
      </c>
    </row>
    <row r="20552" spans="1:10" x14ac:dyDescent="0.2">
      <c r="A20552" t="s">
        <v>20558</v>
      </c>
      <c r="B20552">
        <v>1478001748</v>
      </c>
      <c r="C20552">
        <v>1478003911</v>
      </c>
      <c r="D20552">
        <v>104.04322772696599</v>
      </c>
      <c r="E20552">
        <v>30.6965920954136</v>
      </c>
      <c r="F20552">
        <v>103.98555384465401</v>
      </c>
      <c r="G20552">
        <v>30.666995247989899</v>
      </c>
      <c r="H20552">
        <v>4.1900000000000004</v>
      </c>
      <c r="J20552">
        <f>C20552-B20552</f>
        <v>2163</v>
      </c>
    </row>
    <row r="20553" spans="1:10" x14ac:dyDescent="0.2">
      <c r="A20553" t="s">
        <v>20559</v>
      </c>
      <c r="B20553">
        <v>1477997761</v>
      </c>
      <c r="C20553">
        <v>1477999779</v>
      </c>
      <c r="D20553">
        <v>104.068058878564</v>
      </c>
      <c r="E20553">
        <v>30.773920387547101</v>
      </c>
      <c r="F20553">
        <v>104.007715818896</v>
      </c>
      <c r="G20553">
        <v>30.676296934328398</v>
      </c>
      <c r="H20553">
        <v>7.11</v>
      </c>
      <c r="J20553">
        <f>C20553-B20553</f>
        <v>2018</v>
      </c>
    </row>
    <row r="20554" spans="1:10" x14ac:dyDescent="0.2">
      <c r="A20554" t="s">
        <v>20560</v>
      </c>
      <c r="B20554">
        <v>1478000555</v>
      </c>
      <c r="C20554">
        <v>1478001237</v>
      </c>
      <c r="D20554">
        <v>104.02351950857501</v>
      </c>
      <c r="E20554">
        <v>30.683027974001799</v>
      </c>
      <c r="F20554">
        <v>104.045541915184</v>
      </c>
      <c r="G20554">
        <v>30.6859519628687</v>
      </c>
      <c r="H20554">
        <v>1.87</v>
      </c>
      <c r="J20554">
        <f>C20554-B20554</f>
        <v>682</v>
      </c>
    </row>
    <row r="20555" spans="1:10" x14ac:dyDescent="0.2">
      <c r="A20555" t="s">
        <v>20561</v>
      </c>
      <c r="B20555">
        <v>1477944106</v>
      </c>
      <c r="C20555">
        <v>1477945122</v>
      </c>
      <c r="D20555">
        <v>104.08395779416701</v>
      </c>
      <c r="E20555">
        <v>30.6531080879227</v>
      </c>
      <c r="F20555">
        <v>104.044673122153</v>
      </c>
      <c r="G20555">
        <v>30.710842194602002</v>
      </c>
      <c r="H20555">
        <v>5.0599999999999996</v>
      </c>
      <c r="J20555">
        <f>C20555-B20555</f>
        <v>1016</v>
      </c>
    </row>
    <row r="20556" spans="1:10" x14ac:dyDescent="0.2">
      <c r="A20556" t="s">
        <v>20562</v>
      </c>
      <c r="B20556">
        <v>1477945784</v>
      </c>
      <c r="C20556">
        <v>1477946176</v>
      </c>
      <c r="D20556">
        <v>104.05258315543701</v>
      </c>
      <c r="E20556">
        <v>30.707107921855801</v>
      </c>
      <c r="F20556">
        <v>104.030187327429</v>
      </c>
      <c r="G20556">
        <v>30.686058616036899</v>
      </c>
      <c r="H20556">
        <v>2.16</v>
      </c>
      <c r="J20556">
        <f>C20556-B20556</f>
        <v>392</v>
      </c>
    </row>
    <row r="20557" spans="1:10" x14ac:dyDescent="0.2">
      <c r="A20557" t="s">
        <v>20563</v>
      </c>
      <c r="B20557">
        <v>1477952039</v>
      </c>
      <c r="C20557">
        <v>1477953114</v>
      </c>
      <c r="D20557">
        <v>104.07716200101299</v>
      </c>
      <c r="E20557">
        <v>30.644402417710399</v>
      </c>
      <c r="F20557">
        <v>104.073172627085</v>
      </c>
      <c r="G20557">
        <v>30.6982890849904</v>
      </c>
      <c r="H20557">
        <v>4.34</v>
      </c>
      <c r="J20557">
        <f>C20557-B20557</f>
        <v>1075</v>
      </c>
    </row>
    <row r="20558" spans="1:10" x14ac:dyDescent="0.2">
      <c r="A20558" t="s">
        <v>20564</v>
      </c>
      <c r="B20558">
        <v>1477935510</v>
      </c>
      <c r="C20558">
        <v>1477937525</v>
      </c>
      <c r="D20558">
        <v>104.024966746968</v>
      </c>
      <c r="E20558">
        <v>30.635624627932099</v>
      </c>
      <c r="F20558">
        <v>104.09167947775499</v>
      </c>
      <c r="G20558">
        <v>30.6633769088617</v>
      </c>
      <c r="H20558">
        <v>7.21</v>
      </c>
      <c r="J20558">
        <f>C20558-B20558</f>
        <v>2015</v>
      </c>
    </row>
    <row r="20559" spans="1:10" x14ac:dyDescent="0.2">
      <c r="A20559" t="s">
        <v>20565</v>
      </c>
      <c r="B20559">
        <v>1477938865</v>
      </c>
      <c r="C20559">
        <v>1477940072</v>
      </c>
      <c r="D20559">
        <v>104.079359260845</v>
      </c>
      <c r="E20559">
        <v>30.6504581208881</v>
      </c>
      <c r="F20559">
        <v>104.026439855091</v>
      </c>
      <c r="G20559">
        <v>30.679741466423199</v>
      </c>
      <c r="H20559">
        <v>4.88</v>
      </c>
      <c r="J20559">
        <f>C20559-B20559</f>
        <v>1207</v>
      </c>
    </row>
    <row r="20560" spans="1:10" x14ac:dyDescent="0.2">
      <c r="A20560" t="s">
        <v>20566</v>
      </c>
      <c r="B20560">
        <v>1477948007</v>
      </c>
      <c r="C20560">
        <v>1477948541</v>
      </c>
      <c r="D20560">
        <v>104.044135350798</v>
      </c>
      <c r="E20560">
        <v>30.693990303489699</v>
      </c>
      <c r="F20560">
        <v>104.074573088341</v>
      </c>
      <c r="G20560">
        <v>30.690754213345699</v>
      </c>
      <c r="H20560">
        <v>2.04</v>
      </c>
      <c r="J20560">
        <f>C20560-B20560</f>
        <v>534</v>
      </c>
    </row>
    <row r="20561" spans="1:10" x14ac:dyDescent="0.2">
      <c r="A20561" t="s">
        <v>20567</v>
      </c>
      <c r="B20561">
        <v>1477949134</v>
      </c>
      <c r="C20561">
        <v>1477949539</v>
      </c>
      <c r="D20561">
        <v>104.07512301221</v>
      </c>
      <c r="E20561">
        <v>30.676920008552301</v>
      </c>
      <c r="F20561">
        <v>104.075901403016</v>
      </c>
      <c r="G20561">
        <v>30.6905330940032</v>
      </c>
      <c r="H20561">
        <v>1.74</v>
      </c>
      <c r="J20561">
        <f>C20561-B20561</f>
        <v>405</v>
      </c>
    </row>
    <row r="20562" spans="1:10" x14ac:dyDescent="0.2">
      <c r="A20562" t="s">
        <v>20568</v>
      </c>
      <c r="B20562">
        <v>1477942317</v>
      </c>
      <c r="C20562">
        <v>1477943111</v>
      </c>
      <c r="D20562">
        <v>104.030028500879</v>
      </c>
      <c r="E20562">
        <v>30.671325689671701</v>
      </c>
      <c r="F20562">
        <v>104.078450678905</v>
      </c>
      <c r="G20562">
        <v>30.6411027715065</v>
      </c>
      <c r="H20562">
        <v>4.1500000000000004</v>
      </c>
      <c r="J20562">
        <f>C20562-B20562</f>
        <v>794</v>
      </c>
    </row>
    <row r="20563" spans="1:10" x14ac:dyDescent="0.2">
      <c r="A20563" t="s">
        <v>20569</v>
      </c>
      <c r="B20563">
        <v>1477979062</v>
      </c>
      <c r="C20563">
        <v>1477979709</v>
      </c>
      <c r="D20563">
        <v>104.109960376679</v>
      </c>
      <c r="E20563">
        <v>30.7173859665902</v>
      </c>
      <c r="F20563">
        <v>104.059706410956</v>
      </c>
      <c r="G20563">
        <v>30.728265322811399</v>
      </c>
      <c r="H20563">
        <v>2.74</v>
      </c>
      <c r="J20563">
        <f>C20563-B20563</f>
        <v>647</v>
      </c>
    </row>
    <row r="20564" spans="1:10" x14ac:dyDescent="0.2">
      <c r="A20564" t="s">
        <v>20570</v>
      </c>
      <c r="B20564">
        <v>1477985592</v>
      </c>
      <c r="C20564">
        <v>1477988516</v>
      </c>
      <c r="D20564">
        <v>104.03930048494099</v>
      </c>
      <c r="E20564">
        <v>30.6612070733281</v>
      </c>
      <c r="F20564">
        <v>104.008239352323</v>
      </c>
      <c r="G20564">
        <v>30.552730131816102</v>
      </c>
      <c r="H20564">
        <v>7.33</v>
      </c>
      <c r="J20564">
        <f>C20564-B20564</f>
        <v>2924</v>
      </c>
    </row>
    <row r="20565" spans="1:10" x14ac:dyDescent="0.2">
      <c r="A20565" t="s">
        <v>20571</v>
      </c>
      <c r="B20565">
        <v>1477969371</v>
      </c>
      <c r="C20565">
        <v>1477970541</v>
      </c>
      <c r="D20565">
        <v>103.977925058271</v>
      </c>
      <c r="E20565">
        <v>30.6680602004981</v>
      </c>
      <c r="F20565">
        <v>104.05016049715</v>
      </c>
      <c r="G20565">
        <v>30.675157351048799</v>
      </c>
      <c r="H20565">
        <v>3.58</v>
      </c>
      <c r="J20565">
        <f>C20565-B20565</f>
        <v>1170</v>
      </c>
    </row>
    <row r="20566" spans="1:10" x14ac:dyDescent="0.2">
      <c r="A20566" t="s">
        <v>20572</v>
      </c>
      <c r="B20566">
        <v>1477931362</v>
      </c>
      <c r="C20566">
        <v>1477932342</v>
      </c>
      <c r="D20566">
        <v>104.101970935105</v>
      </c>
      <c r="E20566">
        <v>30.7018558891975</v>
      </c>
      <c r="F20566">
        <v>104.044115943531</v>
      </c>
      <c r="G20566">
        <v>30.682106807208999</v>
      </c>
      <c r="H20566">
        <v>4.28</v>
      </c>
      <c r="J20566">
        <f>C20566-B20566</f>
        <v>980</v>
      </c>
    </row>
    <row r="20567" spans="1:10" x14ac:dyDescent="0.2">
      <c r="A20567" t="s">
        <v>20573</v>
      </c>
      <c r="B20567">
        <v>1477932511</v>
      </c>
      <c r="C20567">
        <v>1477933338</v>
      </c>
      <c r="D20567">
        <v>104.045781510597</v>
      </c>
      <c r="E20567">
        <v>30.680783806271101</v>
      </c>
      <c r="F20567">
        <v>104.01560889720599</v>
      </c>
      <c r="G20567">
        <v>30.6407889787634</v>
      </c>
      <c r="H20567">
        <v>4.04</v>
      </c>
      <c r="J20567">
        <f>C20567-B20567</f>
        <v>827</v>
      </c>
    </row>
    <row r="20568" spans="1:10" x14ac:dyDescent="0.2">
      <c r="A20568" t="s">
        <v>20574</v>
      </c>
      <c r="B20568">
        <v>1477991934</v>
      </c>
      <c r="C20568">
        <v>1477992614</v>
      </c>
      <c r="D20568">
        <v>104.091759467994</v>
      </c>
      <c r="E20568">
        <v>30.662847127240301</v>
      </c>
      <c r="F20568">
        <v>104.120896836455</v>
      </c>
      <c r="G20568">
        <v>30.675844125526599</v>
      </c>
      <c r="H20568">
        <v>2.12</v>
      </c>
      <c r="J20568">
        <f>C20568-B20568</f>
        <v>680</v>
      </c>
    </row>
    <row r="20569" spans="1:10" x14ac:dyDescent="0.2">
      <c r="A20569" t="s">
        <v>20575</v>
      </c>
      <c r="B20569">
        <v>1477993553</v>
      </c>
      <c r="C20569">
        <v>1477993966</v>
      </c>
      <c r="D20569">
        <v>104.088600609099</v>
      </c>
      <c r="E20569">
        <v>30.672763511079001</v>
      </c>
      <c r="F20569">
        <v>104.11206005493101</v>
      </c>
      <c r="G20569">
        <v>30.682153820318401</v>
      </c>
      <c r="H20569">
        <v>1.82</v>
      </c>
      <c r="J20569">
        <f>C20569-B20569</f>
        <v>413</v>
      </c>
    </row>
    <row r="20570" spans="1:10" x14ac:dyDescent="0.2">
      <c r="A20570" t="s">
        <v>20576</v>
      </c>
      <c r="B20570">
        <v>1477965631</v>
      </c>
      <c r="C20570">
        <v>1477967102</v>
      </c>
      <c r="D20570">
        <v>104.11570124746299</v>
      </c>
      <c r="E20570">
        <v>30.6623553847643</v>
      </c>
      <c r="F20570">
        <v>104.070001147927</v>
      </c>
      <c r="G20570">
        <v>30.657353984378702</v>
      </c>
      <c r="H20570">
        <v>2.93</v>
      </c>
      <c r="J20570">
        <f>C20570-B20570</f>
        <v>1471</v>
      </c>
    </row>
    <row r="20571" spans="1:10" x14ac:dyDescent="0.2">
      <c r="A20571" t="s">
        <v>20577</v>
      </c>
      <c r="B20571">
        <v>1477975433</v>
      </c>
      <c r="C20571">
        <v>1477977248</v>
      </c>
      <c r="D20571">
        <v>104.09497591093201</v>
      </c>
      <c r="E20571">
        <v>30.694277595465</v>
      </c>
      <c r="F20571">
        <v>104.04413268734</v>
      </c>
      <c r="G20571">
        <v>30.752712749611</v>
      </c>
      <c r="H20571">
        <v>5.33</v>
      </c>
      <c r="J20571">
        <f>C20571-B20571</f>
        <v>1815</v>
      </c>
    </row>
    <row r="20572" spans="1:10" x14ac:dyDescent="0.2">
      <c r="A20572" t="s">
        <v>20578</v>
      </c>
      <c r="B20572">
        <v>1477962819</v>
      </c>
      <c r="C20572">
        <v>1477963868</v>
      </c>
      <c r="D20572">
        <v>104.10975439210399</v>
      </c>
      <c r="E20572">
        <v>30.715045970954002</v>
      </c>
      <c r="F20572">
        <v>104.107218320358</v>
      </c>
      <c r="G20572">
        <v>30.673644834195599</v>
      </c>
      <c r="H20572">
        <v>2.86</v>
      </c>
      <c r="J20572">
        <f>C20572-B20572</f>
        <v>1049</v>
      </c>
    </row>
    <row r="20573" spans="1:10" x14ac:dyDescent="0.2">
      <c r="A20573" t="s">
        <v>20579</v>
      </c>
      <c r="B20573">
        <v>1477971466</v>
      </c>
      <c r="C20573">
        <v>1477973470</v>
      </c>
      <c r="D20573">
        <v>104.04143906343801</v>
      </c>
      <c r="E20573">
        <v>30.556722851843901</v>
      </c>
      <c r="F20573">
        <v>104.0496316804</v>
      </c>
      <c r="G20573">
        <v>30.6781170671651</v>
      </c>
      <c r="H20573">
        <v>7.77</v>
      </c>
      <c r="J20573">
        <f>C20573-B20573</f>
        <v>2004</v>
      </c>
    </row>
    <row r="20574" spans="1:10" x14ac:dyDescent="0.2">
      <c r="A20574" t="s">
        <v>20580</v>
      </c>
      <c r="B20574">
        <v>1477973996</v>
      </c>
      <c r="C20574">
        <v>1477975118</v>
      </c>
      <c r="D20574">
        <v>104.049362308136</v>
      </c>
      <c r="E20574">
        <v>30.679177126345699</v>
      </c>
      <c r="F20574">
        <v>104.088629553462</v>
      </c>
      <c r="G20574">
        <v>30.6952732316058</v>
      </c>
      <c r="H20574">
        <v>2.63</v>
      </c>
      <c r="J20574">
        <f>C20574-B20574</f>
        <v>1122</v>
      </c>
    </row>
    <row r="20575" spans="1:10" x14ac:dyDescent="0.2">
      <c r="A20575" t="s">
        <v>20581</v>
      </c>
      <c r="B20575">
        <v>1477933173</v>
      </c>
      <c r="C20575">
        <v>1477934527</v>
      </c>
      <c r="D20575">
        <v>104.069666225617</v>
      </c>
      <c r="E20575">
        <v>30.557883033926299</v>
      </c>
      <c r="F20575">
        <v>104.06654666311999</v>
      </c>
      <c r="G20575">
        <v>30.6598371488388</v>
      </c>
      <c r="H20575">
        <v>7.13</v>
      </c>
      <c r="J20575">
        <f>C20575-B20575</f>
        <v>1354</v>
      </c>
    </row>
    <row r="20576" spans="1:10" x14ac:dyDescent="0.2">
      <c r="A20576" t="s">
        <v>20582</v>
      </c>
      <c r="B20576">
        <v>1477934803</v>
      </c>
      <c r="C20576">
        <v>1477935523</v>
      </c>
      <c r="D20576">
        <v>104.071678395506</v>
      </c>
      <c r="E20576">
        <v>30.662489872850799</v>
      </c>
      <c r="F20576">
        <v>104.045960620101</v>
      </c>
      <c r="G20576">
        <v>30.6898892601344</v>
      </c>
      <c r="H20576">
        <v>2.94</v>
      </c>
      <c r="J20576">
        <f>C20576-B20576</f>
        <v>720</v>
      </c>
    </row>
    <row r="20577" spans="1:10" x14ac:dyDescent="0.2">
      <c r="A20577" t="s">
        <v>20583</v>
      </c>
      <c r="B20577">
        <v>1477936005</v>
      </c>
      <c r="C20577">
        <v>1477936851</v>
      </c>
      <c r="D20577">
        <v>104.044873393307</v>
      </c>
      <c r="E20577">
        <v>30.6929601738535</v>
      </c>
      <c r="F20577">
        <v>103.995837742693</v>
      </c>
      <c r="G20577">
        <v>30.720192483664</v>
      </c>
      <c r="H20577">
        <v>4.07</v>
      </c>
      <c r="J20577">
        <f>C20577-B20577</f>
        <v>846</v>
      </c>
    </row>
    <row r="20578" spans="1:10" x14ac:dyDescent="0.2">
      <c r="A20578" t="s">
        <v>20584</v>
      </c>
      <c r="B20578">
        <v>1477992087</v>
      </c>
      <c r="C20578">
        <v>1477992999</v>
      </c>
      <c r="D20578">
        <v>104.069839198146</v>
      </c>
      <c r="E20578">
        <v>30.7052324393118</v>
      </c>
      <c r="F20578">
        <v>104.03331653662001</v>
      </c>
      <c r="G20578">
        <v>30.705611457914198</v>
      </c>
      <c r="H20578">
        <v>2.48</v>
      </c>
      <c r="J20578">
        <f>C20578-B20578</f>
        <v>912</v>
      </c>
    </row>
    <row r="20579" spans="1:10" x14ac:dyDescent="0.2">
      <c r="A20579" t="s">
        <v>20585</v>
      </c>
      <c r="B20579">
        <v>1477980695</v>
      </c>
      <c r="C20579">
        <v>1477982896</v>
      </c>
      <c r="D20579">
        <v>104.048327199307</v>
      </c>
      <c r="E20579">
        <v>30.629370691931399</v>
      </c>
      <c r="F20579">
        <v>104.098967115389</v>
      </c>
      <c r="G20579">
        <v>30.675721295496199</v>
      </c>
      <c r="H20579">
        <v>4.8499999999999996</v>
      </c>
      <c r="J20579">
        <f>C20579-B20579</f>
        <v>2201</v>
      </c>
    </row>
    <row r="20580" spans="1:10" x14ac:dyDescent="0.2">
      <c r="A20580" t="s">
        <v>20586</v>
      </c>
      <c r="B20580">
        <v>1478012725</v>
      </c>
      <c r="C20580">
        <v>1478013710</v>
      </c>
      <c r="D20580">
        <v>104.057603688578</v>
      </c>
      <c r="E20580">
        <v>30.6656879503619</v>
      </c>
      <c r="F20580">
        <v>104.09542925729301</v>
      </c>
      <c r="G20580">
        <v>30.640946183317599</v>
      </c>
      <c r="H20580">
        <v>3.47</v>
      </c>
      <c r="J20580">
        <f>C20580-B20580</f>
        <v>985</v>
      </c>
    </row>
    <row r="20581" spans="1:10" x14ac:dyDescent="0.2">
      <c r="A20581" t="s">
        <v>20587</v>
      </c>
      <c r="B20581">
        <v>1478014002</v>
      </c>
      <c r="C20581">
        <v>1478014454</v>
      </c>
      <c r="D20581">
        <v>104.088611931805</v>
      </c>
      <c r="E20581">
        <v>30.643926044285099</v>
      </c>
      <c r="F20581">
        <v>104.110910757859</v>
      </c>
      <c r="G20581">
        <v>30.653885587523298</v>
      </c>
      <c r="H20581">
        <v>1.83</v>
      </c>
      <c r="J20581">
        <f>C20581-B20581</f>
        <v>452</v>
      </c>
    </row>
    <row r="20582" spans="1:10" x14ac:dyDescent="0.2">
      <c r="A20582" t="s">
        <v>20588</v>
      </c>
      <c r="B20582">
        <v>1477967791</v>
      </c>
      <c r="C20582">
        <v>1477969044</v>
      </c>
      <c r="D20582">
        <v>104.132794751593</v>
      </c>
      <c r="E20582">
        <v>30.6656788411183</v>
      </c>
      <c r="F20582">
        <v>104.094560355702</v>
      </c>
      <c r="G20582">
        <v>30.622043981004101</v>
      </c>
      <c r="H20582">
        <v>3.97</v>
      </c>
      <c r="J20582">
        <f>C20582-B20582</f>
        <v>1253</v>
      </c>
    </row>
    <row r="20583" spans="1:10" x14ac:dyDescent="0.2">
      <c r="A20583" t="s">
        <v>20589</v>
      </c>
      <c r="B20583">
        <v>1478009707</v>
      </c>
      <c r="C20583">
        <v>1478010776</v>
      </c>
      <c r="D20583">
        <v>104.096538565478</v>
      </c>
      <c r="E20583">
        <v>30.650842001127899</v>
      </c>
      <c r="F20583">
        <v>104.105966605182</v>
      </c>
      <c r="G20583">
        <v>30.702660921821799</v>
      </c>
      <c r="H20583">
        <v>3.05</v>
      </c>
      <c r="J20583">
        <f>C20583-B20583</f>
        <v>1069</v>
      </c>
    </row>
    <row r="20584" spans="1:10" x14ac:dyDescent="0.2">
      <c r="A20584" t="s">
        <v>20590</v>
      </c>
      <c r="B20584">
        <v>1478010052</v>
      </c>
      <c r="C20584">
        <v>1478010978</v>
      </c>
      <c r="D20584">
        <v>104.091379838739</v>
      </c>
      <c r="E20584">
        <v>30.658389143856301</v>
      </c>
      <c r="F20584">
        <v>104.094686143082</v>
      </c>
      <c r="G20584">
        <v>30.712593967291301</v>
      </c>
      <c r="H20584">
        <v>3.21</v>
      </c>
      <c r="J20584">
        <f>C20584-B20584</f>
        <v>926</v>
      </c>
    </row>
    <row r="20585" spans="1:10" x14ac:dyDescent="0.2">
      <c r="A20585" t="s">
        <v>20591</v>
      </c>
      <c r="B20585">
        <v>1478011582</v>
      </c>
      <c r="C20585">
        <v>1478012174</v>
      </c>
      <c r="D20585">
        <v>104.08496274004401</v>
      </c>
      <c r="E20585">
        <v>30.680231597878599</v>
      </c>
      <c r="F20585">
        <v>104.06640678439901</v>
      </c>
      <c r="G20585">
        <v>30.662436195369601</v>
      </c>
      <c r="H20585">
        <v>1.83</v>
      </c>
      <c r="J20585">
        <f>C20585-B20585</f>
        <v>592</v>
      </c>
    </row>
    <row r="20586" spans="1:10" x14ac:dyDescent="0.2">
      <c r="A20586" t="s">
        <v>20592</v>
      </c>
      <c r="B20586">
        <v>1477930240</v>
      </c>
      <c r="C20586">
        <v>1477931132</v>
      </c>
      <c r="D20586">
        <v>104.12205606444699</v>
      </c>
      <c r="E20586">
        <v>30.6727536949093</v>
      </c>
      <c r="F20586">
        <v>104.06911046173801</v>
      </c>
      <c r="G20586">
        <v>30.702634522869399</v>
      </c>
      <c r="H20586">
        <v>4.45</v>
      </c>
      <c r="J20586">
        <f>C20586-B20586</f>
        <v>892</v>
      </c>
    </row>
    <row r="20587" spans="1:10" x14ac:dyDescent="0.2">
      <c r="A20587" t="s">
        <v>20593</v>
      </c>
      <c r="B20587">
        <v>1477932068</v>
      </c>
      <c r="C20587">
        <v>1477932997</v>
      </c>
      <c r="D20587">
        <v>104.06089583461799</v>
      </c>
      <c r="E20587">
        <v>30.688401404326601</v>
      </c>
      <c r="F20587">
        <v>104.00755739692499</v>
      </c>
      <c r="G20587">
        <v>30.6536773717763</v>
      </c>
      <c r="H20587">
        <v>4.54</v>
      </c>
      <c r="J20587">
        <f>C20587-B20587</f>
        <v>929</v>
      </c>
    </row>
    <row r="20588" spans="1:10" x14ac:dyDescent="0.2">
      <c r="A20588" t="s">
        <v>20594</v>
      </c>
      <c r="B20588">
        <v>1477935356</v>
      </c>
      <c r="C20588">
        <v>1477935601</v>
      </c>
      <c r="D20588">
        <v>104.058891567375</v>
      </c>
      <c r="E20588">
        <v>30.652451582352501</v>
      </c>
      <c r="F20588">
        <v>104.045483415261</v>
      </c>
      <c r="G20588">
        <v>30.6563752684165</v>
      </c>
      <c r="H20588">
        <v>1.78</v>
      </c>
      <c r="J20588">
        <f>C20588-B20588</f>
        <v>245</v>
      </c>
    </row>
    <row r="20589" spans="1:10" x14ac:dyDescent="0.2">
      <c r="A20589" t="s">
        <v>20595</v>
      </c>
      <c r="B20589">
        <v>1477936393</v>
      </c>
      <c r="C20589">
        <v>1477937933</v>
      </c>
      <c r="D20589">
        <v>104.040644768753</v>
      </c>
      <c r="E20589">
        <v>30.657534541494702</v>
      </c>
      <c r="F20589">
        <v>104.007276778126</v>
      </c>
      <c r="G20589">
        <v>30.690961569116201</v>
      </c>
      <c r="H20589">
        <v>4.33</v>
      </c>
      <c r="J20589">
        <f>C20589-B20589</f>
        <v>1540</v>
      </c>
    </row>
    <row r="20590" spans="1:10" x14ac:dyDescent="0.2">
      <c r="A20590" t="s">
        <v>20596</v>
      </c>
      <c r="B20590">
        <v>1478006925</v>
      </c>
      <c r="C20590">
        <v>1478007690</v>
      </c>
      <c r="D20590">
        <v>104.012878230648</v>
      </c>
      <c r="E20590">
        <v>30.650422906307998</v>
      </c>
      <c r="F20590">
        <v>104.04129380603599</v>
      </c>
      <c r="G20590">
        <v>30.6820831383199</v>
      </c>
      <c r="H20590">
        <v>2.68</v>
      </c>
      <c r="J20590">
        <f>C20590-B20590</f>
        <v>765</v>
      </c>
    </row>
    <row r="20591" spans="1:10" x14ac:dyDescent="0.2">
      <c r="A20591" t="s">
        <v>20597</v>
      </c>
      <c r="B20591">
        <v>1478008406</v>
      </c>
      <c r="C20591">
        <v>1478009585</v>
      </c>
      <c r="D20591">
        <v>104.049202186049</v>
      </c>
      <c r="E20591">
        <v>30.690712175407299</v>
      </c>
      <c r="F20591">
        <v>104.027414692468</v>
      </c>
      <c r="G20591">
        <v>30.722928545125601</v>
      </c>
      <c r="H20591">
        <v>2.5099999999999998</v>
      </c>
      <c r="J20591">
        <f>C20591-B20591</f>
        <v>1179</v>
      </c>
    </row>
    <row r="20592" spans="1:10" x14ac:dyDescent="0.2">
      <c r="A20592" t="s">
        <v>20598</v>
      </c>
      <c r="B20592">
        <v>1477985002</v>
      </c>
      <c r="C20592">
        <v>1477986403</v>
      </c>
      <c r="D20592">
        <v>103.99509161614399</v>
      </c>
      <c r="E20592">
        <v>30.717655982716899</v>
      </c>
      <c r="F20592">
        <v>104.04895263514599</v>
      </c>
      <c r="G20592">
        <v>30.694700829974199</v>
      </c>
      <c r="H20592">
        <v>3.65</v>
      </c>
      <c r="J20592">
        <f>C20592-B20592</f>
        <v>1401</v>
      </c>
    </row>
    <row r="20593" spans="1:10" x14ac:dyDescent="0.2">
      <c r="A20593" t="s">
        <v>20599</v>
      </c>
      <c r="B20593">
        <v>1477986765</v>
      </c>
      <c r="C20593">
        <v>1477987762</v>
      </c>
      <c r="D20593">
        <v>104.045881407538</v>
      </c>
      <c r="E20593">
        <v>30.6991941042623</v>
      </c>
      <c r="F20593">
        <v>104.07084869835001</v>
      </c>
      <c r="G20593">
        <v>30.682601796507999</v>
      </c>
      <c r="H20593">
        <v>2.16</v>
      </c>
      <c r="J20593">
        <f>C20593-B20593</f>
        <v>997</v>
      </c>
    </row>
    <row r="20594" spans="1:10" x14ac:dyDescent="0.2">
      <c r="A20594" t="s">
        <v>20600</v>
      </c>
      <c r="B20594">
        <v>1478001236</v>
      </c>
      <c r="C20594">
        <v>1478002437</v>
      </c>
      <c r="D20594">
        <v>104.05253581873799</v>
      </c>
      <c r="E20594">
        <v>30.651193288949401</v>
      </c>
      <c r="F20594">
        <v>103.967011804417</v>
      </c>
      <c r="G20594">
        <v>30.673168265736301</v>
      </c>
      <c r="H20594">
        <v>4.59</v>
      </c>
      <c r="J20594">
        <f>C20594-B20594</f>
        <v>1201</v>
      </c>
    </row>
    <row r="20595" spans="1:10" x14ac:dyDescent="0.2">
      <c r="A20595" t="s">
        <v>20601</v>
      </c>
      <c r="B20595">
        <v>1477992301</v>
      </c>
      <c r="C20595">
        <v>1477993706</v>
      </c>
      <c r="D20595">
        <v>104.066014744413</v>
      </c>
      <c r="E20595">
        <v>30.721659322573</v>
      </c>
      <c r="F20595">
        <v>103.99524389619999</v>
      </c>
      <c r="G20595">
        <v>30.629644865681001</v>
      </c>
      <c r="H20595">
        <v>7.08</v>
      </c>
      <c r="J20595">
        <f>C20595-B20595</f>
        <v>1405</v>
      </c>
    </row>
    <row r="20596" spans="1:10" x14ac:dyDescent="0.2">
      <c r="A20596" t="s">
        <v>20602</v>
      </c>
      <c r="B20596">
        <v>1477988099</v>
      </c>
      <c r="C20596">
        <v>1477988292</v>
      </c>
      <c r="D20596">
        <v>104.070768528343</v>
      </c>
      <c r="E20596">
        <v>30.688918994519799</v>
      </c>
      <c r="F20596">
        <v>103.98565952045099</v>
      </c>
      <c r="G20596">
        <v>30.6193779920876</v>
      </c>
      <c r="H20596">
        <v>2.06</v>
      </c>
      <c r="J20596">
        <f>C20596-B20596</f>
        <v>193</v>
      </c>
    </row>
    <row r="20597" spans="1:10" x14ac:dyDescent="0.2">
      <c r="A20597" t="s">
        <v>20603</v>
      </c>
      <c r="B20597">
        <v>1477988551</v>
      </c>
      <c r="C20597">
        <v>1477989594</v>
      </c>
      <c r="D20597">
        <v>104.071966393888</v>
      </c>
      <c r="E20597">
        <v>30.696933971241801</v>
      </c>
      <c r="F20597">
        <v>104.10124562101799</v>
      </c>
      <c r="G20597">
        <v>30.7076469672282</v>
      </c>
      <c r="H20597">
        <v>2.1800000000000002</v>
      </c>
      <c r="J20597">
        <f>C20597-B20597</f>
        <v>1043</v>
      </c>
    </row>
    <row r="20598" spans="1:10" x14ac:dyDescent="0.2">
      <c r="A20598" t="s">
        <v>20604</v>
      </c>
      <c r="B20598">
        <v>1477975630</v>
      </c>
      <c r="C20598">
        <v>1477978365</v>
      </c>
      <c r="D20598">
        <v>103.985647511124</v>
      </c>
      <c r="E20598">
        <v>30.666848033303999</v>
      </c>
      <c r="F20598">
        <v>104.174296072758</v>
      </c>
      <c r="G20598">
        <v>30.808374135171</v>
      </c>
      <c r="H20598">
        <v>14.56</v>
      </c>
      <c r="J20598">
        <f>C20598-B20598</f>
        <v>2735</v>
      </c>
    </row>
    <row r="20599" spans="1:10" x14ac:dyDescent="0.2">
      <c r="A20599" t="s">
        <v>20605</v>
      </c>
      <c r="B20599">
        <v>1478003315</v>
      </c>
      <c r="C20599">
        <v>1478005150</v>
      </c>
      <c r="D20599">
        <v>104.029557809994</v>
      </c>
      <c r="E20599">
        <v>30.720424065493201</v>
      </c>
      <c r="F20599">
        <v>104.071507440692</v>
      </c>
      <c r="G20599">
        <v>30.688698281389701</v>
      </c>
      <c r="H20599">
        <v>4.1399999999999997</v>
      </c>
      <c r="J20599">
        <f>C20599-B20599</f>
        <v>1835</v>
      </c>
    </row>
    <row r="20600" spans="1:10" x14ac:dyDescent="0.2">
      <c r="A20600" t="s">
        <v>20606</v>
      </c>
      <c r="B20600">
        <v>1477994790</v>
      </c>
      <c r="C20600">
        <v>1477997328</v>
      </c>
      <c r="D20600">
        <v>104.09583997203799</v>
      </c>
      <c r="E20600">
        <v>30.623383412057599</v>
      </c>
      <c r="F20600">
        <v>104.03219923752</v>
      </c>
      <c r="G20600">
        <v>30.723415754323799</v>
      </c>
      <c r="H20600">
        <v>9.18</v>
      </c>
      <c r="J20600">
        <f>C20600-B20600</f>
        <v>2538</v>
      </c>
    </row>
    <row r="20601" spans="1:10" x14ac:dyDescent="0.2">
      <c r="A20601" t="s">
        <v>20607</v>
      </c>
      <c r="B20601">
        <v>1477997938</v>
      </c>
      <c r="C20601">
        <v>1477998974</v>
      </c>
      <c r="D20601">
        <v>104.010591962399</v>
      </c>
      <c r="E20601">
        <v>30.707422931436099</v>
      </c>
      <c r="F20601">
        <v>104.066234729673</v>
      </c>
      <c r="G20601">
        <v>30.713662889927001</v>
      </c>
      <c r="H20601">
        <v>3.11</v>
      </c>
      <c r="J20601">
        <f>C20601-B20601</f>
        <v>1036</v>
      </c>
    </row>
    <row r="20602" spans="1:10" x14ac:dyDescent="0.2">
      <c r="A20602" t="s">
        <v>20608</v>
      </c>
      <c r="B20602">
        <v>1477999340</v>
      </c>
      <c r="C20602">
        <v>1477999990</v>
      </c>
      <c r="D20602">
        <v>104.064487832726</v>
      </c>
      <c r="E20602">
        <v>30.713625275807701</v>
      </c>
      <c r="F20602">
        <v>104.055317055084</v>
      </c>
      <c r="G20602">
        <v>30.702105290322699</v>
      </c>
      <c r="H20602">
        <v>2.02</v>
      </c>
      <c r="J20602">
        <f>C20602-B20602</f>
        <v>650</v>
      </c>
    </row>
    <row r="20603" spans="1:10" x14ac:dyDescent="0.2">
      <c r="A20603" t="s">
        <v>20609</v>
      </c>
      <c r="B20603">
        <v>1478000483</v>
      </c>
      <c r="C20603">
        <v>1478001390</v>
      </c>
      <c r="D20603">
        <v>104.05301616446999</v>
      </c>
      <c r="E20603">
        <v>30.706368461774002</v>
      </c>
      <c r="F20603">
        <v>104.040515896485</v>
      </c>
      <c r="G20603">
        <v>30.729050703851598</v>
      </c>
      <c r="H20603">
        <v>1.96</v>
      </c>
      <c r="J20603">
        <f>C20603-B20603</f>
        <v>907</v>
      </c>
    </row>
    <row r="20604" spans="1:10" x14ac:dyDescent="0.2">
      <c r="A20604" t="s">
        <v>20610</v>
      </c>
      <c r="B20604">
        <v>1478009132</v>
      </c>
      <c r="C20604">
        <v>1478010395</v>
      </c>
      <c r="D20604">
        <v>104.080438656244</v>
      </c>
      <c r="E20604">
        <v>30.639302074847201</v>
      </c>
      <c r="F20604">
        <v>104.122585120868</v>
      </c>
      <c r="G20604">
        <v>30.682668777847901</v>
      </c>
      <c r="H20604">
        <v>3.76</v>
      </c>
      <c r="J20604">
        <f>C20604-B20604</f>
        <v>1263</v>
      </c>
    </row>
    <row r="20605" spans="1:10" x14ac:dyDescent="0.2">
      <c r="A20605" t="s">
        <v>20611</v>
      </c>
      <c r="B20605">
        <v>1478009614</v>
      </c>
      <c r="C20605">
        <v>1478010860</v>
      </c>
      <c r="D20605">
        <v>104.08979054264999</v>
      </c>
      <c r="E20605">
        <v>30.659848869455601</v>
      </c>
      <c r="F20605">
        <v>104.15045744111799</v>
      </c>
      <c r="G20605">
        <v>30.6847021180516</v>
      </c>
      <c r="H20605">
        <v>3.74</v>
      </c>
      <c r="J20605">
        <f>C20605-B20605</f>
        <v>1246</v>
      </c>
    </row>
    <row r="20606" spans="1:10" x14ac:dyDescent="0.2">
      <c r="A20606" t="s">
        <v>20612</v>
      </c>
      <c r="B20606">
        <v>1477963238</v>
      </c>
      <c r="C20606">
        <v>1477965882</v>
      </c>
      <c r="D20606">
        <v>104.147566226272</v>
      </c>
      <c r="E20606">
        <v>30.8208443890735</v>
      </c>
      <c r="F20606">
        <v>104.092867058775</v>
      </c>
      <c r="G20606">
        <v>30.705507495777599</v>
      </c>
      <c r="H20606">
        <v>8.0299999999999994</v>
      </c>
      <c r="J20606">
        <f>C20606-B20606</f>
        <v>2644</v>
      </c>
    </row>
    <row r="20607" spans="1:10" x14ac:dyDescent="0.2">
      <c r="A20607" t="s">
        <v>20613</v>
      </c>
      <c r="B20607">
        <v>1477966740</v>
      </c>
      <c r="C20607">
        <v>1477968089</v>
      </c>
      <c r="D20607">
        <v>104.093966639831</v>
      </c>
      <c r="E20607">
        <v>30.706446939465899</v>
      </c>
      <c r="F20607">
        <v>104.149332596424</v>
      </c>
      <c r="G20607">
        <v>30.7479397461791</v>
      </c>
      <c r="H20607">
        <v>4.57</v>
      </c>
      <c r="J20607">
        <f>C20607-B20607</f>
        <v>1349</v>
      </c>
    </row>
    <row r="20608" spans="1:10" x14ac:dyDescent="0.2">
      <c r="A20608" t="s">
        <v>20614</v>
      </c>
      <c r="B20608">
        <v>1478005962</v>
      </c>
      <c r="C20608">
        <v>1478006638</v>
      </c>
      <c r="D20608">
        <v>104.06197424288101</v>
      </c>
      <c r="E20608">
        <v>30.676866012877699</v>
      </c>
      <c r="F20608">
        <v>104.04290982603</v>
      </c>
      <c r="G20608">
        <v>30.669755029482602</v>
      </c>
      <c r="H20608">
        <v>1.85</v>
      </c>
      <c r="J20608">
        <f>C20608-B20608</f>
        <v>676</v>
      </c>
    </row>
    <row r="20609" spans="1:10" x14ac:dyDescent="0.2">
      <c r="A20609" t="s">
        <v>20615</v>
      </c>
      <c r="B20609">
        <v>1478007047</v>
      </c>
      <c r="C20609">
        <v>1478007904</v>
      </c>
      <c r="D20609">
        <v>104.054780117262</v>
      </c>
      <c r="E20609">
        <v>30.661694613173999</v>
      </c>
      <c r="F20609">
        <v>104.090830194104</v>
      </c>
      <c r="G20609">
        <v>30.656150227423598</v>
      </c>
      <c r="H20609">
        <v>2.2599999999999998</v>
      </c>
      <c r="J20609">
        <f>C20609-B20609</f>
        <v>857</v>
      </c>
    </row>
    <row r="20610" spans="1:10" x14ac:dyDescent="0.2">
      <c r="A20610" t="s">
        <v>20616</v>
      </c>
      <c r="B20610">
        <v>1478008067</v>
      </c>
      <c r="C20610">
        <v>1478008806</v>
      </c>
      <c r="D20610">
        <v>104.088321451965</v>
      </c>
      <c r="E20610">
        <v>30.65808007403</v>
      </c>
      <c r="F20610">
        <v>104.07957939544799</v>
      </c>
      <c r="G20610">
        <v>30.642471350499999</v>
      </c>
      <c r="H20610">
        <v>1.84</v>
      </c>
      <c r="J20610">
        <f>C20610-B20610</f>
        <v>739</v>
      </c>
    </row>
    <row r="20611" spans="1:10" x14ac:dyDescent="0.2">
      <c r="A20611" t="s">
        <v>20617</v>
      </c>
      <c r="B20611">
        <v>1477991601</v>
      </c>
      <c r="C20611">
        <v>1477994305</v>
      </c>
      <c r="D20611">
        <v>104.04498966606801</v>
      </c>
      <c r="E20611">
        <v>30.658030613084001</v>
      </c>
      <c r="F20611">
        <v>104.095360038987</v>
      </c>
      <c r="G20611">
        <v>30.6243430266736</v>
      </c>
      <c r="H20611">
        <v>4.68</v>
      </c>
      <c r="J20611">
        <f>C20611-B20611</f>
        <v>2704</v>
      </c>
    </row>
    <row r="20612" spans="1:10" x14ac:dyDescent="0.2">
      <c r="A20612" t="s">
        <v>20618</v>
      </c>
      <c r="B20612">
        <v>1477989017</v>
      </c>
      <c r="C20612">
        <v>1477991257</v>
      </c>
      <c r="D20612">
        <v>104.10071158926699</v>
      </c>
      <c r="E20612">
        <v>30.707944704252998</v>
      </c>
      <c r="F20612">
        <v>104.038852155499</v>
      </c>
      <c r="G20612">
        <v>30.6532215949231</v>
      </c>
      <c r="H20612">
        <v>5.71</v>
      </c>
      <c r="J20612">
        <f>C20612-B20612</f>
        <v>2240</v>
      </c>
    </row>
    <row r="20613" spans="1:10" x14ac:dyDescent="0.2">
      <c r="A20613" t="s">
        <v>20619</v>
      </c>
      <c r="B20613">
        <v>1477999326</v>
      </c>
      <c r="C20613">
        <v>1478000513</v>
      </c>
      <c r="D20613">
        <v>104.114642941075</v>
      </c>
      <c r="E20613">
        <v>30.653348453711999</v>
      </c>
      <c r="F20613">
        <v>104.07469401667301</v>
      </c>
      <c r="G20613">
        <v>30.667144773212701</v>
      </c>
      <c r="H20613">
        <v>2.48</v>
      </c>
      <c r="J20613">
        <f>C20613-B20613</f>
        <v>1187</v>
      </c>
    </row>
    <row r="20614" spans="1:10" x14ac:dyDescent="0.2">
      <c r="A20614" t="s">
        <v>20620</v>
      </c>
      <c r="B20614">
        <v>1478001102</v>
      </c>
      <c r="C20614">
        <v>1478002961</v>
      </c>
      <c r="D20614">
        <v>104.07373837004999</v>
      </c>
      <c r="E20614">
        <v>30.665322500353</v>
      </c>
      <c r="F20614">
        <v>104.161671611172</v>
      </c>
      <c r="G20614">
        <v>30.6016973639952</v>
      </c>
      <c r="H20614">
        <v>6.02</v>
      </c>
      <c r="J20614">
        <f>C20614-B20614</f>
        <v>1859</v>
      </c>
    </row>
    <row r="20615" spans="1:10" x14ac:dyDescent="0.2">
      <c r="A20615" t="s">
        <v>20621</v>
      </c>
      <c r="B20615">
        <v>1477965362</v>
      </c>
      <c r="C20615">
        <v>1477967205</v>
      </c>
      <c r="D20615">
        <v>104.014989075811</v>
      </c>
      <c r="E20615">
        <v>30.686410754957102</v>
      </c>
      <c r="F20615">
        <v>104.081865179226</v>
      </c>
      <c r="G20615">
        <v>30.6847212593498</v>
      </c>
      <c r="H20615">
        <v>4.5</v>
      </c>
      <c r="J20615">
        <f>C20615-B20615</f>
        <v>1843</v>
      </c>
    </row>
    <row r="20616" spans="1:10" x14ac:dyDescent="0.2">
      <c r="A20616" t="s">
        <v>20622</v>
      </c>
      <c r="B20616">
        <v>1477967369</v>
      </c>
      <c r="C20616">
        <v>1477967871</v>
      </c>
      <c r="D20616">
        <v>104.085582235297</v>
      </c>
      <c r="E20616">
        <v>30.6809909646636</v>
      </c>
      <c r="F20616">
        <v>104.072816526149</v>
      </c>
      <c r="G20616">
        <v>30.667776344815199</v>
      </c>
      <c r="H20616">
        <v>1.8</v>
      </c>
      <c r="J20616">
        <f>C20616-B20616</f>
        <v>502</v>
      </c>
    </row>
    <row r="20617" spans="1:10" x14ac:dyDescent="0.2">
      <c r="A20617" t="s">
        <v>20623</v>
      </c>
      <c r="B20617">
        <v>1477968542</v>
      </c>
      <c r="C20617">
        <v>1477969640</v>
      </c>
      <c r="D20617">
        <v>104.07132846047</v>
      </c>
      <c r="E20617">
        <v>30.6722459359545</v>
      </c>
      <c r="F20617">
        <v>104.03338642971001</v>
      </c>
      <c r="G20617">
        <v>30.703152442869001</v>
      </c>
      <c r="H20617">
        <v>2.93</v>
      </c>
      <c r="J20617">
        <f>C20617-B20617</f>
        <v>1098</v>
      </c>
    </row>
    <row r="20618" spans="1:10" x14ac:dyDescent="0.2">
      <c r="A20618" t="s">
        <v>20624</v>
      </c>
      <c r="B20618">
        <v>1477952722</v>
      </c>
      <c r="C20618">
        <v>1477953987</v>
      </c>
      <c r="D20618">
        <v>103.96328365134499</v>
      </c>
      <c r="E20618">
        <v>30.674487416398499</v>
      </c>
      <c r="F20618">
        <v>104.063571646703</v>
      </c>
      <c r="G20618">
        <v>30.667243966421299</v>
      </c>
      <c r="H20618">
        <v>6.4</v>
      </c>
      <c r="J20618">
        <f>C20618-B20618</f>
        <v>1265</v>
      </c>
    </row>
    <row r="20619" spans="1:10" x14ac:dyDescent="0.2">
      <c r="A20619" t="s">
        <v>20625</v>
      </c>
      <c r="B20619">
        <v>1477954284</v>
      </c>
      <c r="C20619">
        <v>1477955385</v>
      </c>
      <c r="D20619">
        <v>104.064020558379</v>
      </c>
      <c r="E20619">
        <v>30.672854832246401</v>
      </c>
      <c r="F20619">
        <v>103.99382811037501</v>
      </c>
      <c r="G20619">
        <v>30.653029359228199</v>
      </c>
      <c r="H20619">
        <v>3.98</v>
      </c>
      <c r="J20619">
        <f>C20619-B20619</f>
        <v>1101</v>
      </c>
    </row>
    <row r="20620" spans="1:10" x14ac:dyDescent="0.2">
      <c r="A20620" t="s">
        <v>20626</v>
      </c>
      <c r="B20620">
        <v>1477961349</v>
      </c>
      <c r="C20620">
        <v>1477961942</v>
      </c>
      <c r="D20620">
        <v>104.019215440046</v>
      </c>
      <c r="E20620">
        <v>30.6578912726381</v>
      </c>
      <c r="F20620">
        <v>104.036807484242</v>
      </c>
      <c r="G20620">
        <v>30.691593359245701</v>
      </c>
      <c r="H20620">
        <v>2.7</v>
      </c>
      <c r="J20620">
        <f>C20620-B20620</f>
        <v>593</v>
      </c>
    </row>
    <row r="20621" spans="1:10" x14ac:dyDescent="0.2">
      <c r="A20621" t="s">
        <v>20627</v>
      </c>
      <c r="B20621">
        <v>1477978448</v>
      </c>
      <c r="C20621">
        <v>1477981963</v>
      </c>
      <c r="D20621">
        <v>104.17221632089201</v>
      </c>
      <c r="E20621">
        <v>30.650118516458299</v>
      </c>
      <c r="F20621">
        <v>104.10539511653</v>
      </c>
      <c r="G20621">
        <v>30.9470888018685</v>
      </c>
      <c r="H20621">
        <v>21.73</v>
      </c>
      <c r="J20621">
        <f>C20621-B20621</f>
        <v>3515</v>
      </c>
    </row>
    <row r="20622" spans="1:10" x14ac:dyDescent="0.2">
      <c r="A20622" t="s">
        <v>20628</v>
      </c>
      <c r="B20622">
        <v>1477999029</v>
      </c>
      <c r="C20622">
        <v>1478000057</v>
      </c>
      <c r="D20622">
        <v>104.02611067944601</v>
      </c>
      <c r="E20622">
        <v>30.685749623425799</v>
      </c>
      <c r="F20622">
        <v>104.046530126535</v>
      </c>
      <c r="G20622">
        <v>30.667608124765302</v>
      </c>
      <c r="H20622">
        <v>1.94</v>
      </c>
      <c r="J20622">
        <f>C20622-B20622</f>
        <v>1028</v>
      </c>
    </row>
    <row r="20623" spans="1:10" x14ac:dyDescent="0.2">
      <c r="A20623" t="s">
        <v>20629</v>
      </c>
      <c r="B20623">
        <v>1478000125</v>
      </c>
      <c r="C20623">
        <v>1478000732</v>
      </c>
      <c r="D20623">
        <v>104.045735244592</v>
      </c>
      <c r="E20623">
        <v>30.667343927468799</v>
      </c>
      <c r="F20623">
        <v>104.0208094991</v>
      </c>
      <c r="G20623">
        <v>30.6670727208475</v>
      </c>
      <c r="H20623">
        <v>1.89</v>
      </c>
      <c r="J20623">
        <f>C20623-B20623</f>
        <v>607</v>
      </c>
    </row>
    <row r="20624" spans="1:10" x14ac:dyDescent="0.2">
      <c r="A20624" t="s">
        <v>20630</v>
      </c>
      <c r="B20624">
        <v>1478005694</v>
      </c>
      <c r="C20624">
        <v>1478006974</v>
      </c>
      <c r="D20624">
        <v>104.057835040478</v>
      </c>
      <c r="E20624">
        <v>30.625244689277299</v>
      </c>
      <c r="F20624">
        <v>104.123749595313</v>
      </c>
      <c r="G20624">
        <v>30.675957069782399</v>
      </c>
      <c r="H20624">
        <v>4.82</v>
      </c>
      <c r="J20624">
        <f>C20624-B20624</f>
        <v>1280</v>
      </c>
    </row>
    <row r="20625" spans="1:10" x14ac:dyDescent="0.2">
      <c r="A20625" t="s">
        <v>20631</v>
      </c>
      <c r="B20625">
        <v>1478007572</v>
      </c>
      <c r="C20625">
        <v>1478009534</v>
      </c>
      <c r="D20625">
        <v>104.114259750603</v>
      </c>
      <c r="E20625">
        <v>30.6737781859031</v>
      </c>
      <c r="F20625">
        <v>104.057786447526</v>
      </c>
      <c r="G20625">
        <v>30.596675976053</v>
      </c>
      <c r="H20625">
        <v>6.2</v>
      </c>
      <c r="J20625">
        <f>C20625-B20625</f>
        <v>1962</v>
      </c>
    </row>
    <row r="20626" spans="1:10" x14ac:dyDescent="0.2">
      <c r="A20626" t="s">
        <v>20632</v>
      </c>
      <c r="B20626">
        <v>1478002081</v>
      </c>
      <c r="C20626">
        <v>1478005123</v>
      </c>
      <c r="D20626">
        <v>104.06795693810101</v>
      </c>
      <c r="E20626">
        <v>30.667566956422998</v>
      </c>
      <c r="F20626">
        <v>103.95286854155999</v>
      </c>
      <c r="G20626">
        <v>30.577331891307299</v>
      </c>
      <c r="H20626">
        <v>9.75</v>
      </c>
      <c r="J20626">
        <f>C20626-B20626</f>
        <v>3042</v>
      </c>
    </row>
    <row r="20627" spans="1:10" x14ac:dyDescent="0.2">
      <c r="A20627" t="s">
        <v>20633</v>
      </c>
      <c r="B20627">
        <v>1477999960</v>
      </c>
      <c r="C20627">
        <v>1478001305</v>
      </c>
      <c r="D20627">
        <v>104.03326547150201</v>
      </c>
      <c r="E20627">
        <v>30.688418610651201</v>
      </c>
      <c r="F20627">
        <v>104.079317765442</v>
      </c>
      <c r="G20627">
        <v>30.683893364441602</v>
      </c>
      <c r="H20627">
        <v>3.02</v>
      </c>
      <c r="J20627">
        <f>C20627-B20627</f>
        <v>1345</v>
      </c>
    </row>
    <row r="20628" spans="1:10" x14ac:dyDescent="0.2">
      <c r="A20628" t="s">
        <v>20634</v>
      </c>
      <c r="B20628">
        <v>1478014122</v>
      </c>
      <c r="C20628">
        <v>1478015730</v>
      </c>
      <c r="D20628">
        <v>104.092808984922</v>
      </c>
      <c r="E20628">
        <v>30.6642463535837</v>
      </c>
      <c r="F20628">
        <v>104.00755739692499</v>
      </c>
      <c r="G20628">
        <v>30.6536773717763</v>
      </c>
      <c r="H20628">
        <v>6.13</v>
      </c>
      <c r="J20628">
        <f>C20628-B20628</f>
        <v>1608</v>
      </c>
    </row>
    <row r="20629" spans="1:10" x14ac:dyDescent="0.2">
      <c r="A20629" t="s">
        <v>20635</v>
      </c>
      <c r="B20629">
        <v>1477981574</v>
      </c>
      <c r="C20629">
        <v>1477982635</v>
      </c>
      <c r="D20629">
        <v>104.081016486491</v>
      </c>
      <c r="E20629">
        <v>30.6522531973696</v>
      </c>
      <c r="F20629">
        <v>104.11064975908501</v>
      </c>
      <c r="G20629">
        <v>30.672777129651799</v>
      </c>
      <c r="H20629">
        <v>2.2799999999999998</v>
      </c>
      <c r="J20629">
        <f>C20629-B20629</f>
        <v>1061</v>
      </c>
    </row>
    <row r="20630" spans="1:10" x14ac:dyDescent="0.2">
      <c r="A20630" t="s">
        <v>20636</v>
      </c>
      <c r="B20630">
        <v>1477983012</v>
      </c>
      <c r="C20630">
        <v>1477983125</v>
      </c>
      <c r="D20630">
        <v>104.11290101401499</v>
      </c>
      <c r="E20630">
        <v>30.671672126051501</v>
      </c>
      <c r="F20630">
        <v>104.101827303419</v>
      </c>
      <c r="G20630">
        <v>30.671973553820401</v>
      </c>
      <c r="H20630">
        <v>1.82</v>
      </c>
      <c r="J20630">
        <f>C20630-B20630</f>
        <v>113</v>
      </c>
    </row>
    <row r="20631" spans="1:10" x14ac:dyDescent="0.2">
      <c r="A20631" t="s">
        <v>20637</v>
      </c>
      <c r="B20631">
        <v>1477983956</v>
      </c>
      <c r="C20631">
        <v>1477985019</v>
      </c>
      <c r="D20631">
        <v>104.102437712575</v>
      </c>
      <c r="E20631">
        <v>30.664287128566698</v>
      </c>
      <c r="F20631">
        <v>104.07522385842999</v>
      </c>
      <c r="G20631">
        <v>30.655719277445201</v>
      </c>
      <c r="H20631">
        <v>1.95</v>
      </c>
      <c r="J20631">
        <f>C20631-B20631</f>
        <v>1063</v>
      </c>
    </row>
    <row r="20632" spans="1:10" x14ac:dyDescent="0.2">
      <c r="A20632" t="s">
        <v>20638</v>
      </c>
      <c r="B20632">
        <v>1478001662</v>
      </c>
      <c r="C20632">
        <v>1478002032</v>
      </c>
      <c r="D20632">
        <v>104.08238595525</v>
      </c>
      <c r="E20632">
        <v>30.657473083699799</v>
      </c>
      <c r="F20632">
        <v>104.074015015936</v>
      </c>
      <c r="G20632">
        <v>30.664926403611901</v>
      </c>
      <c r="H20632">
        <v>1.79</v>
      </c>
      <c r="J20632">
        <f>C20632-B20632</f>
        <v>370</v>
      </c>
    </row>
    <row r="20633" spans="1:10" x14ac:dyDescent="0.2">
      <c r="A20633" t="s">
        <v>20639</v>
      </c>
      <c r="B20633">
        <v>1478002683</v>
      </c>
      <c r="C20633">
        <v>1478003441</v>
      </c>
      <c r="D20633">
        <v>104.086444252021</v>
      </c>
      <c r="E20633">
        <v>30.667168785485799</v>
      </c>
      <c r="F20633">
        <v>104.064019757182</v>
      </c>
      <c r="G20633">
        <v>30.690356881761399</v>
      </c>
      <c r="H20633">
        <v>2.13</v>
      </c>
      <c r="J20633">
        <f>C20633-B20633</f>
        <v>758</v>
      </c>
    </row>
    <row r="20634" spans="1:10" x14ac:dyDescent="0.2">
      <c r="A20634" t="s">
        <v>20640</v>
      </c>
      <c r="B20634">
        <v>1478007569</v>
      </c>
      <c r="C20634">
        <v>1478009329</v>
      </c>
      <c r="D20634">
        <v>104.070934950574</v>
      </c>
      <c r="E20634">
        <v>30.5434264210331</v>
      </c>
      <c r="F20634">
        <v>104.12442028446399</v>
      </c>
      <c r="G20634">
        <v>30.676067763340399</v>
      </c>
      <c r="H20634">
        <v>8.06</v>
      </c>
      <c r="J20634">
        <f>C20634-B20634</f>
        <v>1760</v>
      </c>
    </row>
    <row r="20635" spans="1:10" x14ac:dyDescent="0.2">
      <c r="A20635" t="s">
        <v>20641</v>
      </c>
      <c r="B20635">
        <v>1478009591</v>
      </c>
      <c r="C20635">
        <v>1478010632</v>
      </c>
      <c r="D20635">
        <v>104.111960556893</v>
      </c>
      <c r="E20635">
        <v>30.670089179425901</v>
      </c>
      <c r="F20635">
        <v>104.051826994023</v>
      </c>
      <c r="G20635">
        <v>30.6626196790872</v>
      </c>
      <c r="H20635">
        <v>3.28</v>
      </c>
      <c r="J20635">
        <f>C20635-B20635</f>
        <v>1041</v>
      </c>
    </row>
    <row r="20636" spans="1:10" x14ac:dyDescent="0.2">
      <c r="A20636" t="s">
        <v>20642</v>
      </c>
      <c r="B20636">
        <v>1477965933</v>
      </c>
      <c r="C20636">
        <v>1477966970</v>
      </c>
      <c r="D20636">
        <v>104.100955612673</v>
      </c>
      <c r="E20636">
        <v>30.707578932033002</v>
      </c>
      <c r="F20636">
        <v>104.08654269232299</v>
      </c>
      <c r="G20636">
        <v>30.6561315752068</v>
      </c>
      <c r="H20636">
        <v>3.12</v>
      </c>
      <c r="J20636">
        <f>C20636-B20636</f>
        <v>1037</v>
      </c>
    </row>
    <row r="20637" spans="1:10" x14ac:dyDescent="0.2">
      <c r="A20637" t="s">
        <v>20643</v>
      </c>
      <c r="B20637">
        <v>1477993247</v>
      </c>
      <c r="C20637">
        <v>1477995708</v>
      </c>
      <c r="D20637">
        <v>104.01308554470999</v>
      </c>
      <c r="E20637">
        <v>30.6941727629405</v>
      </c>
      <c r="F20637">
        <v>104.048340543598</v>
      </c>
      <c r="G20637">
        <v>30.774722528417001</v>
      </c>
      <c r="H20637">
        <v>6.77</v>
      </c>
      <c r="J20637">
        <f>C20637-B20637</f>
        <v>2461</v>
      </c>
    </row>
    <row r="20638" spans="1:10" x14ac:dyDescent="0.2">
      <c r="A20638" t="s">
        <v>20644</v>
      </c>
      <c r="B20638">
        <v>1477962848</v>
      </c>
      <c r="C20638">
        <v>1477964678</v>
      </c>
      <c r="D20638">
        <v>104.05256090647499</v>
      </c>
      <c r="E20638">
        <v>30.757463146107</v>
      </c>
      <c r="F20638">
        <v>104.10143563583399</v>
      </c>
      <c r="G20638">
        <v>30.7075370655879</v>
      </c>
      <c r="H20638">
        <v>4.84</v>
      </c>
      <c r="J20638">
        <f>C20638-B20638</f>
        <v>1830</v>
      </c>
    </row>
    <row r="20639" spans="1:10" x14ac:dyDescent="0.2">
      <c r="A20639" t="s">
        <v>20645</v>
      </c>
      <c r="B20639">
        <v>1477998207</v>
      </c>
      <c r="C20639">
        <v>1477999178</v>
      </c>
      <c r="D20639">
        <v>104.069829217313</v>
      </c>
      <c r="E20639">
        <v>30.7051524887152</v>
      </c>
      <c r="F20639">
        <v>104.09959660139199</v>
      </c>
      <c r="G20639">
        <v>30.686186644046899</v>
      </c>
      <c r="H20639">
        <v>2.4</v>
      </c>
      <c r="J20639">
        <f>C20639-B20639</f>
        <v>971</v>
      </c>
    </row>
    <row r="20640" spans="1:10" x14ac:dyDescent="0.2">
      <c r="A20640" t="s">
        <v>20646</v>
      </c>
      <c r="B20640">
        <v>1477999921</v>
      </c>
      <c r="C20640">
        <v>1478000552</v>
      </c>
      <c r="D20640">
        <v>104.091863040698</v>
      </c>
      <c r="E20640">
        <v>30.714478367621201</v>
      </c>
      <c r="F20640">
        <v>104.076120560135</v>
      </c>
      <c r="G20640">
        <v>30.7029471091491</v>
      </c>
      <c r="H20640">
        <v>1.85</v>
      </c>
      <c r="J20640">
        <f>C20640-B20640</f>
        <v>631</v>
      </c>
    </row>
    <row r="20641" spans="1:10" x14ac:dyDescent="0.2">
      <c r="A20641" t="s">
        <v>20647</v>
      </c>
      <c r="B20641">
        <v>1478001034</v>
      </c>
      <c r="C20641">
        <v>1478001545</v>
      </c>
      <c r="D20641">
        <v>104.07970630776801</v>
      </c>
      <c r="E20641">
        <v>30.706612511323499</v>
      </c>
      <c r="F20641">
        <v>104.057572068502</v>
      </c>
      <c r="G20641">
        <v>30.724429695843199</v>
      </c>
      <c r="H20641">
        <v>1.82</v>
      </c>
      <c r="J20641">
        <f>C20641-B20641</f>
        <v>511</v>
      </c>
    </row>
    <row r="20642" spans="1:10" x14ac:dyDescent="0.2">
      <c r="A20642" t="s">
        <v>20648</v>
      </c>
      <c r="B20642">
        <v>1477956256</v>
      </c>
      <c r="C20642">
        <v>1477956702</v>
      </c>
      <c r="D20642">
        <v>104.040842792755</v>
      </c>
      <c r="E20642">
        <v>30.7327401340881</v>
      </c>
      <c r="F20642">
        <v>104.068143939403</v>
      </c>
      <c r="G20642">
        <v>30.726139412938501</v>
      </c>
      <c r="H20642">
        <v>1.87</v>
      </c>
      <c r="J20642">
        <f>C20642-B20642</f>
        <v>446</v>
      </c>
    </row>
    <row r="20643" spans="1:10" x14ac:dyDescent="0.2">
      <c r="A20643" t="s">
        <v>20649</v>
      </c>
      <c r="B20643">
        <v>1477957093</v>
      </c>
      <c r="C20643">
        <v>1477957664</v>
      </c>
      <c r="D20643">
        <v>104.05949697048401</v>
      </c>
      <c r="E20643">
        <v>30.725447036544502</v>
      </c>
      <c r="F20643">
        <v>104.016403057042</v>
      </c>
      <c r="G20643">
        <v>30.708766195235299</v>
      </c>
      <c r="H20643">
        <v>2.17</v>
      </c>
      <c r="J20643">
        <f>C20643-B20643</f>
        <v>571</v>
      </c>
    </row>
    <row r="20644" spans="1:10" x14ac:dyDescent="0.2">
      <c r="A20644" t="s">
        <v>20650</v>
      </c>
      <c r="B20644">
        <v>1477996383</v>
      </c>
      <c r="C20644">
        <v>1477997467</v>
      </c>
      <c r="D20644">
        <v>104.057339109019</v>
      </c>
      <c r="E20644">
        <v>30.778113936299299</v>
      </c>
      <c r="F20644">
        <v>104.063929067472</v>
      </c>
      <c r="G20644">
        <v>30.709028257171902</v>
      </c>
      <c r="H20644">
        <v>3.7</v>
      </c>
      <c r="J20644">
        <f>C20644-B20644</f>
        <v>1084</v>
      </c>
    </row>
    <row r="20645" spans="1:10" x14ac:dyDescent="0.2">
      <c r="A20645" t="s">
        <v>20651</v>
      </c>
      <c r="B20645">
        <v>1477990273</v>
      </c>
      <c r="C20645">
        <v>1477990740</v>
      </c>
      <c r="D20645">
        <v>104.091141595842</v>
      </c>
      <c r="E20645">
        <v>30.687658102472898</v>
      </c>
      <c r="F20645">
        <v>104.108638630614</v>
      </c>
      <c r="G20645">
        <v>30.6780635800752</v>
      </c>
      <c r="H20645">
        <v>1.8</v>
      </c>
      <c r="J20645">
        <f>C20645-B20645</f>
        <v>467</v>
      </c>
    </row>
    <row r="20646" spans="1:10" x14ac:dyDescent="0.2">
      <c r="A20646" t="s">
        <v>20652</v>
      </c>
      <c r="B20646">
        <v>1478007637</v>
      </c>
      <c r="C20646">
        <v>1478009341</v>
      </c>
      <c r="D20646">
        <v>103.992163856798</v>
      </c>
      <c r="E20646">
        <v>30.730946410905801</v>
      </c>
      <c r="F20646">
        <v>104.07261724398801</v>
      </c>
      <c r="G20646">
        <v>30.658250730417102</v>
      </c>
      <c r="H20646">
        <v>5.72</v>
      </c>
      <c r="J20646">
        <f>C20646-B20646</f>
        <v>1704</v>
      </c>
    </row>
    <row r="20647" spans="1:10" x14ac:dyDescent="0.2">
      <c r="A20647" t="s">
        <v>20653</v>
      </c>
      <c r="B20647">
        <v>1478009472</v>
      </c>
      <c r="C20647">
        <v>1478010262</v>
      </c>
      <c r="D20647">
        <v>104.071538857509</v>
      </c>
      <c r="E20647">
        <v>30.6568724727322</v>
      </c>
      <c r="F20647">
        <v>104.04630674529</v>
      </c>
      <c r="G20647">
        <v>30.622909515523599</v>
      </c>
      <c r="H20647">
        <v>2.75</v>
      </c>
      <c r="J20647">
        <f>C20647-B20647</f>
        <v>790</v>
      </c>
    </row>
    <row r="20648" spans="1:10" x14ac:dyDescent="0.2">
      <c r="A20648" t="s">
        <v>20654</v>
      </c>
      <c r="B20648">
        <v>1477962642</v>
      </c>
      <c r="C20648">
        <v>1477963299</v>
      </c>
      <c r="D20648">
        <v>104.042691513443</v>
      </c>
      <c r="E20648">
        <v>30.645925867372</v>
      </c>
      <c r="F20648">
        <v>104.059958453631</v>
      </c>
      <c r="G20648">
        <v>30.6724411069894</v>
      </c>
      <c r="H20648">
        <v>2.12</v>
      </c>
      <c r="J20648">
        <f>C20648-B20648</f>
        <v>657</v>
      </c>
    </row>
    <row r="20649" spans="1:10" x14ac:dyDescent="0.2">
      <c r="A20649" t="s">
        <v>20655</v>
      </c>
      <c r="B20649">
        <v>1477966675</v>
      </c>
      <c r="C20649">
        <v>1477967423</v>
      </c>
      <c r="D20649">
        <v>104.058601206688</v>
      </c>
      <c r="E20649">
        <v>30.673632762594401</v>
      </c>
      <c r="F20649">
        <v>104.041821263861</v>
      </c>
      <c r="G20649">
        <v>30.705221200504301</v>
      </c>
      <c r="H20649">
        <v>2.2599999999999998</v>
      </c>
      <c r="J20649">
        <f>C20649-B20649</f>
        <v>748</v>
      </c>
    </row>
    <row r="20650" spans="1:10" x14ac:dyDescent="0.2">
      <c r="A20650" t="s">
        <v>20656</v>
      </c>
      <c r="B20650">
        <v>1477967711</v>
      </c>
      <c r="C20650">
        <v>1477969095</v>
      </c>
      <c r="D20650">
        <v>104.04291794337</v>
      </c>
      <c r="E20650">
        <v>30.710736111108002</v>
      </c>
      <c r="F20650">
        <v>104.159324360375</v>
      </c>
      <c r="G20650">
        <v>30.665116855606399</v>
      </c>
      <c r="H20650">
        <v>7.47</v>
      </c>
      <c r="J20650">
        <f>C20650-B20650</f>
        <v>1384</v>
      </c>
    </row>
    <row r="20651" spans="1:10" x14ac:dyDescent="0.2">
      <c r="A20651" t="s">
        <v>20657</v>
      </c>
      <c r="B20651">
        <v>1477990866</v>
      </c>
      <c r="C20651">
        <v>1477994177</v>
      </c>
      <c r="D20651">
        <v>104.106908122227</v>
      </c>
      <c r="E20651">
        <v>30.6757737299924</v>
      </c>
      <c r="F20651">
        <v>103.909825350806</v>
      </c>
      <c r="G20651">
        <v>30.567805150298799</v>
      </c>
      <c r="H20651">
        <v>15.18</v>
      </c>
      <c r="J20651">
        <f>C20651-B20651</f>
        <v>3311</v>
      </c>
    </row>
    <row r="20652" spans="1:10" x14ac:dyDescent="0.2">
      <c r="A20652" t="s">
        <v>20658</v>
      </c>
      <c r="B20652">
        <v>1478002981</v>
      </c>
      <c r="C20652">
        <v>1478004353</v>
      </c>
      <c r="D20652">
        <v>103.990289200218</v>
      </c>
      <c r="E20652">
        <v>30.674933471788201</v>
      </c>
      <c r="F20652">
        <v>104.054839316309</v>
      </c>
      <c r="G20652">
        <v>30.676288029565701</v>
      </c>
      <c r="H20652">
        <v>3.76</v>
      </c>
      <c r="J20652">
        <f>C20652-B20652</f>
        <v>1372</v>
      </c>
    </row>
    <row r="20653" spans="1:10" x14ac:dyDescent="0.2">
      <c r="A20653" t="s">
        <v>20659</v>
      </c>
      <c r="B20653">
        <v>1478004643</v>
      </c>
      <c r="C20653">
        <v>1478005004</v>
      </c>
      <c r="D20653">
        <v>104.055278373737</v>
      </c>
      <c r="E20653">
        <v>30.675157754477901</v>
      </c>
      <c r="F20653">
        <v>104.038711362049</v>
      </c>
      <c r="G20653">
        <v>30.6798901473475</v>
      </c>
      <c r="H20653">
        <v>1.79</v>
      </c>
      <c r="J20653">
        <f>C20653-B20653</f>
        <v>361</v>
      </c>
    </row>
    <row r="20654" spans="1:10" x14ac:dyDescent="0.2">
      <c r="A20654" t="s">
        <v>20660</v>
      </c>
      <c r="B20654">
        <v>1477965477</v>
      </c>
      <c r="C20654">
        <v>1477967080</v>
      </c>
      <c r="D20654">
        <v>104.099240560105</v>
      </c>
      <c r="E20654">
        <v>30.687408026724</v>
      </c>
      <c r="F20654">
        <v>104.05587995148301</v>
      </c>
      <c r="G20654">
        <v>30.6110437004019</v>
      </c>
      <c r="H20654">
        <v>5.28</v>
      </c>
      <c r="J20654">
        <f>C20654-B20654</f>
        <v>1603</v>
      </c>
    </row>
    <row r="20655" spans="1:10" x14ac:dyDescent="0.2">
      <c r="A20655" t="s">
        <v>20661</v>
      </c>
      <c r="B20655">
        <v>1477968423</v>
      </c>
      <c r="C20655">
        <v>1477971746</v>
      </c>
      <c r="D20655">
        <v>104.06607321198101</v>
      </c>
      <c r="E20655">
        <v>30.622064616573699</v>
      </c>
      <c r="F20655">
        <v>104.06344742240699</v>
      </c>
      <c r="G20655">
        <v>30.764301536351201</v>
      </c>
      <c r="H20655">
        <v>10.14</v>
      </c>
      <c r="J20655">
        <f>C20655-B20655</f>
        <v>3323</v>
      </c>
    </row>
    <row r="20656" spans="1:10" x14ac:dyDescent="0.2">
      <c r="A20656" t="s">
        <v>20662</v>
      </c>
      <c r="B20656">
        <v>1477973060</v>
      </c>
      <c r="C20656">
        <v>1477974985</v>
      </c>
      <c r="D20656">
        <v>104.08074499761599</v>
      </c>
      <c r="E20656">
        <v>30.755371803204799</v>
      </c>
      <c r="F20656">
        <v>104.138341505908</v>
      </c>
      <c r="G20656">
        <v>30.601687251154399</v>
      </c>
      <c r="H20656">
        <v>11.12</v>
      </c>
      <c r="J20656">
        <f>C20656-B20656</f>
        <v>1925</v>
      </c>
    </row>
    <row r="20657" spans="1:10" x14ac:dyDescent="0.2">
      <c r="A20657" t="s">
        <v>20663</v>
      </c>
      <c r="B20657">
        <v>1477975414</v>
      </c>
      <c r="C20657">
        <v>1477978572</v>
      </c>
      <c r="D20657">
        <v>103.904727505428</v>
      </c>
      <c r="E20657">
        <v>30.560409441177601</v>
      </c>
      <c r="F20657">
        <v>104.06985128193701</v>
      </c>
      <c r="G20657">
        <v>30.659483231698498</v>
      </c>
      <c r="H20657">
        <v>12.23</v>
      </c>
      <c r="J20657">
        <f>C20657-B20657</f>
        <v>3158</v>
      </c>
    </row>
    <row r="20658" spans="1:10" x14ac:dyDescent="0.2">
      <c r="A20658" t="s">
        <v>20664</v>
      </c>
      <c r="B20658">
        <v>1478010660</v>
      </c>
      <c r="C20658">
        <v>1478011618</v>
      </c>
      <c r="D20658">
        <v>104.020617276178</v>
      </c>
      <c r="E20658">
        <v>30.731683015921501</v>
      </c>
      <c r="F20658">
        <v>104.073172627085</v>
      </c>
      <c r="G20658">
        <v>30.6982890849904</v>
      </c>
      <c r="H20658">
        <v>3.49</v>
      </c>
      <c r="J20658">
        <f>C20658-B20658</f>
        <v>958</v>
      </c>
    </row>
    <row r="20659" spans="1:10" x14ac:dyDescent="0.2">
      <c r="A20659" t="s">
        <v>20665</v>
      </c>
      <c r="B20659">
        <v>1477986632</v>
      </c>
      <c r="C20659">
        <v>1477987200</v>
      </c>
      <c r="D20659">
        <v>104.02594964145599</v>
      </c>
      <c r="E20659">
        <v>30.676253370365501</v>
      </c>
      <c r="F20659">
        <v>104.047976550935</v>
      </c>
      <c r="G20659">
        <v>30.663426959074801</v>
      </c>
      <c r="H20659">
        <v>1.81</v>
      </c>
      <c r="J20659">
        <f>C20659-B20659</f>
        <v>568</v>
      </c>
    </row>
    <row r="20660" spans="1:10" x14ac:dyDescent="0.2">
      <c r="A20660" t="s">
        <v>20666</v>
      </c>
      <c r="B20660">
        <v>1477980920</v>
      </c>
      <c r="C20660">
        <v>1477982734</v>
      </c>
      <c r="D20660">
        <v>104.098381044088</v>
      </c>
      <c r="E20660">
        <v>30.6349008565921</v>
      </c>
      <c r="F20660">
        <v>104.078979291496</v>
      </c>
      <c r="G20660">
        <v>30.658654865822399</v>
      </c>
      <c r="H20660">
        <v>3</v>
      </c>
      <c r="J20660">
        <f>C20660-B20660</f>
        <v>1814</v>
      </c>
    </row>
    <row r="20661" spans="1:10" x14ac:dyDescent="0.2">
      <c r="A20661" t="s">
        <v>20667</v>
      </c>
      <c r="B20661">
        <v>1477983318</v>
      </c>
      <c r="C20661">
        <v>1477984316</v>
      </c>
      <c r="D20661">
        <v>104.077434732257</v>
      </c>
      <c r="E20661">
        <v>30.665045281731601</v>
      </c>
      <c r="F20661">
        <v>104.039179615458</v>
      </c>
      <c r="G20661">
        <v>30.688205246683498</v>
      </c>
      <c r="H20661">
        <v>2.57</v>
      </c>
      <c r="J20661">
        <f>C20661-B20661</f>
        <v>998</v>
      </c>
    </row>
    <row r="20662" spans="1:10" x14ac:dyDescent="0.2">
      <c r="A20662" t="s">
        <v>20668</v>
      </c>
      <c r="B20662">
        <v>1477955383</v>
      </c>
      <c r="C20662">
        <v>1477956653</v>
      </c>
      <c r="D20662">
        <v>104.080985629644</v>
      </c>
      <c r="E20662">
        <v>30.6715147847274</v>
      </c>
      <c r="F20662">
        <v>104.021194827844</v>
      </c>
      <c r="G20662">
        <v>30.629918465415098</v>
      </c>
      <c r="H20662">
        <v>4.32</v>
      </c>
      <c r="J20662">
        <f>C20662-B20662</f>
        <v>1270</v>
      </c>
    </row>
    <row r="20663" spans="1:10" x14ac:dyDescent="0.2">
      <c r="A20663" t="s">
        <v>20669</v>
      </c>
      <c r="B20663">
        <v>1478005204</v>
      </c>
      <c r="C20663">
        <v>1478005716</v>
      </c>
      <c r="D20663">
        <v>104.044174086976</v>
      </c>
      <c r="E20663">
        <v>30.719469136595201</v>
      </c>
      <c r="F20663">
        <v>104.058628382508</v>
      </c>
      <c r="G20663">
        <v>30.734054216278899</v>
      </c>
      <c r="H20663">
        <v>1.84</v>
      </c>
      <c r="J20663">
        <f>C20663-B20663</f>
        <v>512</v>
      </c>
    </row>
    <row r="20664" spans="1:10" x14ac:dyDescent="0.2">
      <c r="A20664" t="s">
        <v>20670</v>
      </c>
      <c r="B20664">
        <v>1478003574</v>
      </c>
      <c r="C20664">
        <v>1478004730</v>
      </c>
      <c r="D20664">
        <v>104.000632075401</v>
      </c>
      <c r="E20664">
        <v>30.672520083561501</v>
      </c>
      <c r="F20664">
        <v>104.043027404257</v>
      </c>
      <c r="G20664">
        <v>30.715913385667601</v>
      </c>
      <c r="H20664">
        <v>3.32</v>
      </c>
      <c r="J20664">
        <f>C20664-B20664</f>
        <v>1156</v>
      </c>
    </row>
    <row r="20665" spans="1:10" x14ac:dyDescent="0.2">
      <c r="A20665" t="s">
        <v>20671</v>
      </c>
      <c r="B20665">
        <v>1477998942</v>
      </c>
      <c r="C20665">
        <v>1477999336</v>
      </c>
      <c r="D20665">
        <v>104.073696021858</v>
      </c>
      <c r="E20665">
        <v>30.6741406225978</v>
      </c>
      <c r="F20665">
        <v>104.091348498787</v>
      </c>
      <c r="G20665">
        <v>30.68773602576</v>
      </c>
      <c r="H20665">
        <v>1.82</v>
      </c>
      <c r="J20665">
        <f>C20665-B20665</f>
        <v>394</v>
      </c>
    </row>
    <row r="20666" spans="1:10" x14ac:dyDescent="0.2">
      <c r="A20666" t="s">
        <v>20672</v>
      </c>
      <c r="B20666">
        <v>1477999742</v>
      </c>
      <c r="C20666">
        <v>1478000291</v>
      </c>
      <c r="D20666">
        <v>104.08039603684701</v>
      </c>
      <c r="E20666">
        <v>30.697106499340801</v>
      </c>
      <c r="F20666">
        <v>104.073835814966</v>
      </c>
      <c r="G20666">
        <v>30.652781864689501</v>
      </c>
      <c r="H20666">
        <v>2.13</v>
      </c>
      <c r="J20666">
        <f>C20666-B20666</f>
        <v>549</v>
      </c>
    </row>
    <row r="20667" spans="1:10" x14ac:dyDescent="0.2">
      <c r="A20667" t="s">
        <v>20673</v>
      </c>
      <c r="B20667">
        <v>1478000715</v>
      </c>
      <c r="C20667">
        <v>1478002175</v>
      </c>
      <c r="D20667">
        <v>104.070949673564</v>
      </c>
      <c r="E20667">
        <v>30.658088591700999</v>
      </c>
      <c r="F20667">
        <v>103.993080992491</v>
      </c>
      <c r="G20667">
        <v>30.6502028431882</v>
      </c>
      <c r="H20667">
        <v>4.43</v>
      </c>
      <c r="J20667">
        <f>C20667-B20667</f>
        <v>1460</v>
      </c>
    </row>
    <row r="20668" spans="1:10" x14ac:dyDescent="0.2">
      <c r="A20668" t="s">
        <v>20674</v>
      </c>
      <c r="B20668">
        <v>1477985245</v>
      </c>
      <c r="C20668">
        <v>1477986009</v>
      </c>
      <c r="D20668">
        <v>104.042405675834</v>
      </c>
      <c r="E20668">
        <v>30.704038438976099</v>
      </c>
      <c r="F20668">
        <v>104.018763184242</v>
      </c>
      <c r="G20668">
        <v>30.6766182818366</v>
      </c>
      <c r="H20668">
        <v>2.31</v>
      </c>
      <c r="J20668">
        <f>C20668-B20668</f>
        <v>764</v>
      </c>
    </row>
    <row r="20669" spans="1:10" x14ac:dyDescent="0.2">
      <c r="A20669" t="s">
        <v>20675</v>
      </c>
      <c r="B20669">
        <v>1478007808</v>
      </c>
      <c r="C20669">
        <v>1478008513</v>
      </c>
      <c r="D20669">
        <v>104.101095229335</v>
      </c>
      <c r="E20669">
        <v>30.715982946371899</v>
      </c>
      <c r="F20669">
        <v>104.15767775897901</v>
      </c>
      <c r="G20669">
        <v>30.743276964402298</v>
      </c>
      <c r="H20669">
        <v>3.33</v>
      </c>
      <c r="J20669">
        <f>C20669-B20669</f>
        <v>705</v>
      </c>
    </row>
    <row r="20670" spans="1:10" x14ac:dyDescent="0.2">
      <c r="A20670" t="s">
        <v>20676</v>
      </c>
      <c r="B20670">
        <v>1478001012</v>
      </c>
      <c r="C20670">
        <v>1478002208</v>
      </c>
      <c r="D20670">
        <v>104.059938858103</v>
      </c>
      <c r="E20670">
        <v>30.664474670546198</v>
      </c>
      <c r="F20670">
        <v>104.045361103</v>
      </c>
      <c r="G20670">
        <v>30.714458976852399</v>
      </c>
      <c r="H20670">
        <v>3.16</v>
      </c>
      <c r="J20670">
        <f>C20670-B20670</f>
        <v>1196</v>
      </c>
    </row>
    <row r="20671" spans="1:10" x14ac:dyDescent="0.2">
      <c r="A20671" t="s">
        <v>20677</v>
      </c>
      <c r="B20671">
        <v>1478002407</v>
      </c>
      <c r="C20671">
        <v>1478003046</v>
      </c>
      <c r="D20671">
        <v>104.046338736076</v>
      </c>
      <c r="E20671">
        <v>30.709279370369401</v>
      </c>
      <c r="F20671">
        <v>104.06876029099701</v>
      </c>
      <c r="G20671">
        <v>30.7185073690213</v>
      </c>
      <c r="H20671">
        <v>1.9</v>
      </c>
      <c r="J20671">
        <f>C20671-B20671</f>
        <v>639</v>
      </c>
    </row>
    <row r="20672" spans="1:10" x14ac:dyDescent="0.2">
      <c r="A20672" t="s">
        <v>20678</v>
      </c>
      <c r="B20672">
        <v>1478003520</v>
      </c>
      <c r="C20672">
        <v>1478004759</v>
      </c>
      <c r="D20672">
        <v>104.06986874123</v>
      </c>
      <c r="E20672">
        <v>30.714168147004099</v>
      </c>
      <c r="F20672">
        <v>103.984478872895</v>
      </c>
      <c r="G20672">
        <v>30.733170442292099</v>
      </c>
      <c r="H20672">
        <v>4.75</v>
      </c>
      <c r="J20672">
        <f>C20672-B20672</f>
        <v>1239</v>
      </c>
    </row>
    <row r="20673" spans="1:10" x14ac:dyDescent="0.2">
      <c r="A20673" t="s">
        <v>20679</v>
      </c>
      <c r="B20673">
        <v>1477980024</v>
      </c>
      <c r="C20673">
        <v>1477980970</v>
      </c>
      <c r="D20673">
        <v>104.068703085555</v>
      </c>
      <c r="E20673">
        <v>30.659694499981899</v>
      </c>
      <c r="F20673">
        <v>104.065339923915</v>
      </c>
      <c r="G20673">
        <v>30.6346494617198</v>
      </c>
      <c r="H20673">
        <v>1.97</v>
      </c>
      <c r="J20673">
        <f>C20673-B20673</f>
        <v>946</v>
      </c>
    </row>
    <row r="20674" spans="1:10" x14ac:dyDescent="0.2">
      <c r="A20674" t="s">
        <v>20680</v>
      </c>
      <c r="B20674">
        <v>1477990206</v>
      </c>
      <c r="C20674">
        <v>1477990832</v>
      </c>
      <c r="D20674">
        <v>104.05995964967801</v>
      </c>
      <c r="E20674">
        <v>30.646242517710601</v>
      </c>
      <c r="F20674">
        <v>104.06809420974299</v>
      </c>
      <c r="G20674">
        <v>30.6567365306996</v>
      </c>
      <c r="H20674">
        <v>1.82</v>
      </c>
      <c r="J20674">
        <f>C20674-B20674</f>
        <v>626</v>
      </c>
    </row>
    <row r="20675" spans="1:10" x14ac:dyDescent="0.2">
      <c r="A20675" t="s">
        <v>20681</v>
      </c>
      <c r="B20675">
        <v>1477990962</v>
      </c>
      <c r="C20675">
        <v>1477993087</v>
      </c>
      <c r="D20675">
        <v>104.068931711326</v>
      </c>
      <c r="E20675">
        <v>30.659866149637399</v>
      </c>
      <c r="F20675">
        <v>104.077398805318</v>
      </c>
      <c r="G20675">
        <v>30.489956241658302</v>
      </c>
      <c r="H20675">
        <v>9.1999999999999993</v>
      </c>
      <c r="J20675">
        <f>C20675-B20675</f>
        <v>2125</v>
      </c>
    </row>
    <row r="20676" spans="1:10" x14ac:dyDescent="0.2">
      <c r="A20676" t="s">
        <v>20682</v>
      </c>
      <c r="B20676">
        <v>1477971339</v>
      </c>
      <c r="C20676">
        <v>1477971908</v>
      </c>
      <c r="D20676">
        <v>104.10487921005399</v>
      </c>
      <c r="E20676">
        <v>30.640398221074602</v>
      </c>
      <c r="F20676">
        <v>104.09869736937701</v>
      </c>
      <c r="G20676">
        <v>30.670633534982699</v>
      </c>
      <c r="H20676">
        <v>1.87</v>
      </c>
      <c r="J20676">
        <f>C20676-B20676</f>
        <v>569</v>
      </c>
    </row>
    <row r="20677" spans="1:10" x14ac:dyDescent="0.2">
      <c r="A20677" t="s">
        <v>20683</v>
      </c>
      <c r="B20677">
        <v>1477972171</v>
      </c>
      <c r="C20677">
        <v>1477972807</v>
      </c>
      <c r="D20677">
        <v>104.095238058745</v>
      </c>
      <c r="E20677">
        <v>30.6679545357743</v>
      </c>
      <c r="F20677">
        <v>104.125110646216</v>
      </c>
      <c r="G20677">
        <v>30.684114897984401</v>
      </c>
      <c r="H20677">
        <v>2.09</v>
      </c>
      <c r="J20677">
        <f>C20677-B20677</f>
        <v>636</v>
      </c>
    </row>
    <row r="20678" spans="1:10" x14ac:dyDescent="0.2">
      <c r="A20678" t="s">
        <v>20684</v>
      </c>
      <c r="B20678">
        <v>1477973248</v>
      </c>
      <c r="C20678">
        <v>1477974157</v>
      </c>
      <c r="D20678">
        <v>104.12264817974</v>
      </c>
      <c r="E20678">
        <v>30.682732815534301</v>
      </c>
      <c r="F20678">
        <v>104.08889126936501</v>
      </c>
      <c r="G20678">
        <v>30.6547913185039</v>
      </c>
      <c r="H20678">
        <v>2.54</v>
      </c>
      <c r="J20678">
        <f>C20678-B20678</f>
        <v>909</v>
      </c>
    </row>
    <row r="20679" spans="1:10" x14ac:dyDescent="0.2">
      <c r="A20679" t="s">
        <v>20685</v>
      </c>
      <c r="B20679">
        <v>1477974548</v>
      </c>
      <c r="C20679">
        <v>1477975918</v>
      </c>
      <c r="D20679">
        <v>104.08859437243601</v>
      </c>
      <c r="E20679">
        <v>30.656287763471401</v>
      </c>
      <c r="F20679">
        <v>103.988227696937</v>
      </c>
      <c r="G20679">
        <v>30.676356054640301</v>
      </c>
      <c r="H20679">
        <v>5.13</v>
      </c>
      <c r="J20679">
        <f>C20679-B20679</f>
        <v>1370</v>
      </c>
    </row>
    <row r="20680" spans="1:10" x14ac:dyDescent="0.2">
      <c r="A20680" t="s">
        <v>20686</v>
      </c>
      <c r="B20680">
        <v>1477977894</v>
      </c>
      <c r="C20680">
        <v>1477979373</v>
      </c>
      <c r="D20680">
        <v>103.959914033047</v>
      </c>
      <c r="E20680">
        <v>30.674495893188599</v>
      </c>
      <c r="F20680">
        <v>104.07330640472399</v>
      </c>
      <c r="G20680">
        <v>30.655631162329499</v>
      </c>
      <c r="H20680">
        <v>5.25</v>
      </c>
      <c r="J20680">
        <f>C20680-B20680</f>
        <v>1479</v>
      </c>
    </row>
    <row r="20681" spans="1:10" x14ac:dyDescent="0.2">
      <c r="A20681" t="s">
        <v>20687</v>
      </c>
      <c r="B20681">
        <v>1477941637</v>
      </c>
      <c r="C20681">
        <v>1477942518</v>
      </c>
      <c r="D20681">
        <v>104.09280396245001</v>
      </c>
      <c r="E20681">
        <v>30.6647741219737</v>
      </c>
      <c r="F20681">
        <v>104.147152971023</v>
      </c>
      <c r="G20681">
        <v>30.658158274861201</v>
      </c>
      <c r="H20681">
        <v>3.98</v>
      </c>
      <c r="J20681">
        <f>C20681-B20681</f>
        <v>881</v>
      </c>
    </row>
    <row r="20682" spans="1:10" x14ac:dyDescent="0.2">
      <c r="A20682" t="s">
        <v>20688</v>
      </c>
      <c r="B20682">
        <v>1477943847</v>
      </c>
      <c r="C20682">
        <v>1477944360</v>
      </c>
      <c r="D20682">
        <v>104.100748262453</v>
      </c>
      <c r="E20682">
        <v>30.650042878652702</v>
      </c>
      <c r="F20682">
        <v>104.071778401985</v>
      </c>
      <c r="G20682">
        <v>30.659181210921201</v>
      </c>
      <c r="H20682">
        <v>1.95</v>
      </c>
      <c r="J20682">
        <f>C20682-B20682</f>
        <v>513</v>
      </c>
    </row>
    <row r="20683" spans="1:10" x14ac:dyDescent="0.2">
      <c r="A20683" t="s">
        <v>20689</v>
      </c>
      <c r="B20683">
        <v>1477944724</v>
      </c>
      <c r="C20683">
        <v>1477945858</v>
      </c>
      <c r="D20683">
        <v>104.067704981536</v>
      </c>
      <c r="E20683">
        <v>30.653898242080899</v>
      </c>
      <c r="F20683">
        <v>104.04086349532299</v>
      </c>
      <c r="G20683">
        <v>30.715958265627201</v>
      </c>
      <c r="H20683">
        <v>4.95</v>
      </c>
      <c r="J20683">
        <f>C20683-B20683</f>
        <v>1134</v>
      </c>
    </row>
    <row r="20684" spans="1:10" x14ac:dyDescent="0.2">
      <c r="A20684" t="s">
        <v>20690</v>
      </c>
      <c r="B20684">
        <v>1477988744</v>
      </c>
      <c r="C20684">
        <v>1477990417</v>
      </c>
      <c r="D20684">
        <v>104.022035380647</v>
      </c>
      <c r="E20684">
        <v>30.642475888702201</v>
      </c>
      <c r="F20684">
        <v>104.08992790122601</v>
      </c>
      <c r="G20684">
        <v>30.7155232784765</v>
      </c>
      <c r="H20684">
        <v>6.44</v>
      </c>
      <c r="J20684">
        <f>C20684-B20684</f>
        <v>1673</v>
      </c>
    </row>
    <row r="20685" spans="1:10" x14ac:dyDescent="0.2">
      <c r="A20685" t="s">
        <v>20691</v>
      </c>
      <c r="B20685">
        <v>1477965745</v>
      </c>
      <c r="C20685">
        <v>1477967572</v>
      </c>
      <c r="D20685">
        <v>104.01387809844699</v>
      </c>
      <c r="E20685">
        <v>30.640153309606099</v>
      </c>
      <c r="F20685">
        <v>104.018258457268</v>
      </c>
      <c r="G20685">
        <v>30.6652607881745</v>
      </c>
      <c r="H20685">
        <v>3.04</v>
      </c>
      <c r="J20685">
        <f>C20685-B20685</f>
        <v>1827</v>
      </c>
    </row>
    <row r="20686" spans="1:10" x14ac:dyDescent="0.2">
      <c r="A20686" t="s">
        <v>20692</v>
      </c>
      <c r="B20686">
        <v>1477964883</v>
      </c>
      <c r="C20686">
        <v>1477966346</v>
      </c>
      <c r="D20686">
        <v>104.067253717656</v>
      </c>
      <c r="E20686">
        <v>30.697839062157101</v>
      </c>
      <c r="F20686">
        <v>104.04222281856801</v>
      </c>
      <c r="G20686">
        <v>30.6460268781906</v>
      </c>
      <c r="H20686">
        <v>3.87</v>
      </c>
      <c r="J20686">
        <f>C20686-B20686</f>
        <v>1463</v>
      </c>
    </row>
    <row r="20687" spans="1:10" x14ac:dyDescent="0.2">
      <c r="A20687" t="s">
        <v>20693</v>
      </c>
      <c r="B20687">
        <v>1477991691</v>
      </c>
      <c r="C20687">
        <v>1477992737</v>
      </c>
      <c r="D20687">
        <v>104.072883208584</v>
      </c>
      <c r="E20687">
        <v>30.672655105795801</v>
      </c>
      <c r="F20687">
        <v>104.107206349412</v>
      </c>
      <c r="G20687">
        <v>30.716255019018899</v>
      </c>
      <c r="H20687">
        <v>3.15</v>
      </c>
      <c r="J20687">
        <f>C20687-B20687</f>
        <v>1046</v>
      </c>
    </row>
    <row r="20688" spans="1:10" x14ac:dyDescent="0.2">
      <c r="A20688" t="s">
        <v>20694</v>
      </c>
      <c r="B20688">
        <v>1478000650</v>
      </c>
      <c r="C20688">
        <v>1478002108</v>
      </c>
      <c r="D20688">
        <v>104.016743048051</v>
      </c>
      <c r="E20688">
        <v>30.681957683777799</v>
      </c>
      <c r="F20688">
        <v>104.052165957846</v>
      </c>
      <c r="G20688">
        <v>30.667496885247701</v>
      </c>
      <c r="H20688">
        <v>2.64</v>
      </c>
      <c r="J20688">
        <f>C20688-B20688</f>
        <v>1458</v>
      </c>
    </row>
    <row r="20689" spans="1:10" x14ac:dyDescent="0.2">
      <c r="A20689" t="s">
        <v>20695</v>
      </c>
      <c r="B20689">
        <v>1478001768</v>
      </c>
      <c r="C20689">
        <v>1478002734</v>
      </c>
      <c r="D20689">
        <v>104.038013782063</v>
      </c>
      <c r="E20689">
        <v>30.6718354295928</v>
      </c>
      <c r="F20689">
        <v>104.070779931507</v>
      </c>
      <c r="G20689">
        <v>30.6580128138406</v>
      </c>
      <c r="H20689">
        <v>2.06</v>
      </c>
      <c r="J20689">
        <f>C20689-B20689</f>
        <v>966</v>
      </c>
    </row>
    <row r="20690" spans="1:10" x14ac:dyDescent="0.2">
      <c r="A20690" t="s">
        <v>20696</v>
      </c>
      <c r="B20690">
        <v>1478003467</v>
      </c>
      <c r="C20690">
        <v>1478004165</v>
      </c>
      <c r="D20690">
        <v>104.07617245623101</v>
      </c>
      <c r="E20690">
        <v>30.660376401046499</v>
      </c>
      <c r="F20690">
        <v>104.10205065710799</v>
      </c>
      <c r="G20690">
        <v>30.6863651043634</v>
      </c>
      <c r="H20690">
        <v>2.23</v>
      </c>
      <c r="J20690">
        <f>C20690-B20690</f>
        <v>698</v>
      </c>
    </row>
    <row r="20691" spans="1:10" x14ac:dyDescent="0.2">
      <c r="A20691" t="s">
        <v>20697</v>
      </c>
      <c r="B20691">
        <v>1477994586</v>
      </c>
      <c r="C20691">
        <v>1477995259</v>
      </c>
      <c r="D20691">
        <v>104.11633181285301</v>
      </c>
      <c r="E20691">
        <v>30.703297271596</v>
      </c>
      <c r="F20691">
        <v>104.093268015093</v>
      </c>
      <c r="G20691">
        <v>30.681678504353702</v>
      </c>
      <c r="H20691">
        <v>2.14</v>
      </c>
      <c r="J20691">
        <f>C20691-B20691</f>
        <v>673</v>
      </c>
    </row>
    <row r="20692" spans="1:10" x14ac:dyDescent="0.2">
      <c r="A20692" t="s">
        <v>20698</v>
      </c>
      <c r="B20692">
        <v>1477996249</v>
      </c>
      <c r="C20692">
        <v>1477996637</v>
      </c>
      <c r="D20692">
        <v>104.09434306875301</v>
      </c>
      <c r="E20692">
        <v>30.694681437147501</v>
      </c>
      <c r="F20692">
        <v>104.10260652784</v>
      </c>
      <c r="G20692">
        <v>30.690355427891198</v>
      </c>
      <c r="H20692">
        <v>1.8</v>
      </c>
      <c r="J20692">
        <f>C20692-B20692</f>
        <v>388</v>
      </c>
    </row>
    <row r="20693" spans="1:10" x14ac:dyDescent="0.2">
      <c r="A20693" t="s">
        <v>20699</v>
      </c>
      <c r="B20693">
        <v>1477997020</v>
      </c>
      <c r="C20693">
        <v>1477998860</v>
      </c>
      <c r="D20693">
        <v>104.106367305554</v>
      </c>
      <c r="E20693">
        <v>30.689927035132602</v>
      </c>
      <c r="F20693">
        <v>103.990002300984</v>
      </c>
      <c r="G20693">
        <v>30.650841904348201</v>
      </c>
      <c r="H20693">
        <v>7.33</v>
      </c>
      <c r="J20693">
        <f>C20693-B20693</f>
        <v>1840</v>
      </c>
    </row>
    <row r="20694" spans="1:10" x14ac:dyDescent="0.2">
      <c r="A20694" t="s">
        <v>20700</v>
      </c>
      <c r="B20694">
        <v>1477953089</v>
      </c>
      <c r="C20694">
        <v>1477954073</v>
      </c>
      <c r="D20694">
        <v>104.16001381258501</v>
      </c>
      <c r="E20694">
        <v>30.7053697298618</v>
      </c>
      <c r="F20694">
        <v>104.097470509966</v>
      </c>
      <c r="G20694">
        <v>30.670461484938901</v>
      </c>
      <c r="H20694">
        <v>4.96</v>
      </c>
      <c r="J20694">
        <f>C20694-B20694</f>
        <v>984</v>
      </c>
    </row>
    <row r="20695" spans="1:10" x14ac:dyDescent="0.2">
      <c r="A20695" t="s">
        <v>20701</v>
      </c>
      <c r="B20695">
        <v>1478007726</v>
      </c>
      <c r="C20695">
        <v>1478009076</v>
      </c>
      <c r="D20695">
        <v>104.12805391090301</v>
      </c>
      <c r="E20695">
        <v>30.685127930974001</v>
      </c>
      <c r="F20695">
        <v>104.085482220196</v>
      </c>
      <c r="G20695">
        <v>30.661243809902601</v>
      </c>
      <c r="H20695">
        <v>3.09</v>
      </c>
      <c r="J20695">
        <f>C20695-B20695</f>
        <v>1350</v>
      </c>
    </row>
    <row r="20696" spans="1:10" x14ac:dyDescent="0.2">
      <c r="A20696" t="s">
        <v>20702</v>
      </c>
      <c r="B20696">
        <v>1478007430</v>
      </c>
      <c r="C20696">
        <v>1478010931</v>
      </c>
      <c r="D20696">
        <v>104.13430086386001</v>
      </c>
      <c r="E20696">
        <v>30.685855865968399</v>
      </c>
      <c r="F20696">
        <v>104.055561067818</v>
      </c>
      <c r="G20696">
        <v>30.514213743746801</v>
      </c>
      <c r="H20696">
        <v>13.89</v>
      </c>
      <c r="J20696">
        <f>C20696-B20696</f>
        <v>3501</v>
      </c>
    </row>
    <row r="20697" spans="1:10" x14ac:dyDescent="0.2">
      <c r="A20697" t="s">
        <v>20703</v>
      </c>
      <c r="B20697">
        <v>1477969491</v>
      </c>
      <c r="C20697">
        <v>1477969747</v>
      </c>
      <c r="D20697">
        <v>104.11035066404899</v>
      </c>
      <c r="E20697">
        <v>30.65003689057</v>
      </c>
      <c r="F20697">
        <v>104.117494636751</v>
      </c>
      <c r="G20697">
        <v>30.6610474800524</v>
      </c>
      <c r="H20697">
        <v>1.82</v>
      </c>
      <c r="J20697">
        <f>C20697-B20697</f>
        <v>256</v>
      </c>
    </row>
    <row r="20698" spans="1:10" x14ac:dyDescent="0.2">
      <c r="A20698" t="s">
        <v>20704</v>
      </c>
      <c r="B20698">
        <v>1477962204</v>
      </c>
      <c r="C20698">
        <v>1477963713</v>
      </c>
      <c r="D20698">
        <v>104.076390738748</v>
      </c>
      <c r="E20698">
        <v>30.648432363146899</v>
      </c>
      <c r="F20698">
        <v>104.047995016896</v>
      </c>
      <c r="G20698">
        <v>30.696092132138201</v>
      </c>
      <c r="H20698">
        <v>3.68</v>
      </c>
      <c r="J20698">
        <f>C20698-B20698</f>
        <v>1509</v>
      </c>
    </row>
    <row r="20699" spans="1:10" x14ac:dyDescent="0.2">
      <c r="A20699" t="s">
        <v>20705</v>
      </c>
      <c r="B20699">
        <v>1477956903</v>
      </c>
      <c r="C20699">
        <v>1477958565</v>
      </c>
      <c r="D20699">
        <v>104.093705988721</v>
      </c>
      <c r="E20699">
        <v>30.613959264504999</v>
      </c>
      <c r="F20699">
        <v>104.119363960656</v>
      </c>
      <c r="G20699">
        <v>30.708847354348901</v>
      </c>
      <c r="H20699">
        <v>6.09</v>
      </c>
      <c r="J20699">
        <f>C20699-B20699</f>
        <v>1662</v>
      </c>
    </row>
    <row r="20700" spans="1:10" x14ac:dyDescent="0.2">
      <c r="A20700" t="s">
        <v>20706</v>
      </c>
      <c r="B20700">
        <v>1477989052</v>
      </c>
      <c r="C20700">
        <v>1477989959</v>
      </c>
      <c r="D20700">
        <v>104.09322799127</v>
      </c>
      <c r="E20700">
        <v>30.682498135998301</v>
      </c>
      <c r="F20700">
        <v>104.071139157791</v>
      </c>
      <c r="G20700">
        <v>30.663170162511499</v>
      </c>
      <c r="H20700">
        <v>2.16</v>
      </c>
      <c r="J20700">
        <f>C20700-B20700</f>
        <v>907</v>
      </c>
    </row>
    <row r="20701" spans="1:10" x14ac:dyDescent="0.2">
      <c r="A20701" t="s">
        <v>20707</v>
      </c>
      <c r="B20701">
        <v>1477959010</v>
      </c>
      <c r="C20701">
        <v>1477961160</v>
      </c>
      <c r="D20701">
        <v>104.12022158971899</v>
      </c>
      <c r="E20701">
        <v>30.711408959238</v>
      </c>
      <c r="F20701">
        <v>104.068373594729</v>
      </c>
      <c r="G20701">
        <v>30.6602046785239</v>
      </c>
      <c r="H20701">
        <v>5.66</v>
      </c>
      <c r="J20701">
        <f>C20701-B20701</f>
        <v>2150</v>
      </c>
    </row>
    <row r="20702" spans="1:10" x14ac:dyDescent="0.2">
      <c r="A20702" t="s">
        <v>20708</v>
      </c>
      <c r="B20702">
        <v>1478006722</v>
      </c>
      <c r="C20702">
        <v>1478008299</v>
      </c>
      <c r="D20702">
        <v>104.146300566698</v>
      </c>
      <c r="E20702">
        <v>30.6794374008287</v>
      </c>
      <c r="F20702">
        <v>104.11430176193601</v>
      </c>
      <c r="G20702">
        <v>30.674119065263501</v>
      </c>
      <c r="H20702">
        <v>2.5499999999999998</v>
      </c>
      <c r="J20702">
        <f>C20702-B20702</f>
        <v>1577</v>
      </c>
    </row>
    <row r="20703" spans="1:10" x14ac:dyDescent="0.2">
      <c r="A20703" t="s">
        <v>20709</v>
      </c>
      <c r="B20703">
        <v>1477991071</v>
      </c>
      <c r="C20703">
        <v>1477991950</v>
      </c>
      <c r="D20703">
        <v>104.07916834589101</v>
      </c>
      <c r="E20703">
        <v>30.653043152576998</v>
      </c>
      <c r="F20703">
        <v>104.103728018504</v>
      </c>
      <c r="G20703">
        <v>30.6614287906391</v>
      </c>
      <c r="H20703">
        <v>1.95</v>
      </c>
      <c r="J20703">
        <f>C20703-B20703</f>
        <v>879</v>
      </c>
    </row>
    <row r="20704" spans="1:10" x14ac:dyDescent="0.2">
      <c r="A20704" t="s">
        <v>20710</v>
      </c>
      <c r="B20704">
        <v>1477992255</v>
      </c>
      <c r="C20704">
        <v>1477994207</v>
      </c>
      <c r="D20704">
        <v>104.099497715219</v>
      </c>
      <c r="E20704">
        <v>30.6621274093017</v>
      </c>
      <c r="F20704">
        <v>104.09451151901401</v>
      </c>
      <c r="G20704">
        <v>30.5970737448609</v>
      </c>
      <c r="H20704">
        <v>4.93</v>
      </c>
      <c r="J20704">
        <f>C20704-B20704</f>
        <v>1952</v>
      </c>
    </row>
    <row r="20705" spans="1:10" x14ac:dyDescent="0.2">
      <c r="A20705" t="s">
        <v>20711</v>
      </c>
      <c r="B20705">
        <v>1478013785</v>
      </c>
      <c r="C20705">
        <v>1478015063</v>
      </c>
      <c r="D20705">
        <v>104.038901906173</v>
      </c>
      <c r="E20705">
        <v>30.6555144882158</v>
      </c>
      <c r="F20705">
        <v>104.11729707491099</v>
      </c>
      <c r="G20705">
        <v>30.60470252723</v>
      </c>
      <c r="H20705">
        <v>6.66</v>
      </c>
      <c r="J20705">
        <f>C20705-B20705</f>
        <v>1278</v>
      </c>
    </row>
    <row r="20706" spans="1:10" x14ac:dyDescent="0.2">
      <c r="A20706" t="s">
        <v>20712</v>
      </c>
      <c r="B20706">
        <v>1478001640</v>
      </c>
      <c r="C20706">
        <v>1478005016</v>
      </c>
      <c r="D20706">
        <v>104.13394384778501</v>
      </c>
      <c r="E20706">
        <v>30.631898835106501</v>
      </c>
      <c r="F20706">
        <v>103.894720042891</v>
      </c>
      <c r="G20706">
        <v>30.808297644650001</v>
      </c>
      <c r="H20706">
        <v>19.02</v>
      </c>
      <c r="J20706">
        <f>C20706-B20706</f>
        <v>3376</v>
      </c>
    </row>
    <row r="20707" spans="1:10" x14ac:dyDescent="0.2">
      <c r="A20707" t="s">
        <v>20713</v>
      </c>
      <c r="B20707">
        <v>1477987263</v>
      </c>
      <c r="C20707">
        <v>1477988597</v>
      </c>
      <c r="D20707">
        <v>104.085052558697</v>
      </c>
      <c r="E20707">
        <v>30.682660451723201</v>
      </c>
      <c r="F20707">
        <v>104.098389451871</v>
      </c>
      <c r="G20707">
        <v>30.626032494968999</v>
      </c>
      <c r="H20707">
        <v>3.92</v>
      </c>
      <c r="J20707">
        <f>C20707-B20707</f>
        <v>1334</v>
      </c>
    </row>
    <row r="20708" spans="1:10" x14ac:dyDescent="0.2">
      <c r="A20708" t="s">
        <v>20714</v>
      </c>
      <c r="B20708">
        <v>1477987750</v>
      </c>
      <c r="C20708">
        <v>1477989810</v>
      </c>
      <c r="D20708">
        <v>104.099047114991</v>
      </c>
      <c r="E20708">
        <v>30.6756213518638</v>
      </c>
      <c r="F20708">
        <v>104.113143366221</v>
      </c>
      <c r="G20708">
        <v>30.623689708317201</v>
      </c>
      <c r="H20708">
        <v>4.12</v>
      </c>
      <c r="J20708">
        <f>C20708-B20708</f>
        <v>2060</v>
      </c>
    </row>
    <row r="20709" spans="1:10" x14ac:dyDescent="0.2">
      <c r="A20709" t="s">
        <v>20715</v>
      </c>
      <c r="B20709">
        <v>1477977845</v>
      </c>
      <c r="C20709">
        <v>1477980184</v>
      </c>
      <c r="D20709">
        <v>104.02283575323</v>
      </c>
      <c r="E20709">
        <v>30.595266509619901</v>
      </c>
      <c r="F20709">
        <v>104.071507440692</v>
      </c>
      <c r="G20709">
        <v>30.688698281389701</v>
      </c>
      <c r="H20709">
        <v>6.93</v>
      </c>
      <c r="J20709">
        <f>C20709-B20709</f>
        <v>2339</v>
      </c>
    </row>
    <row r="20710" spans="1:10" x14ac:dyDescent="0.2">
      <c r="A20710" t="s">
        <v>20716</v>
      </c>
      <c r="B20710">
        <v>1477980501</v>
      </c>
      <c r="C20710">
        <v>1477981685</v>
      </c>
      <c r="D20710">
        <v>104.072176387097</v>
      </c>
      <c r="E20710">
        <v>30.690516726747301</v>
      </c>
      <c r="F20710">
        <v>104.10124562101799</v>
      </c>
      <c r="G20710">
        <v>30.7076469672282</v>
      </c>
      <c r="H20710">
        <v>2.17</v>
      </c>
      <c r="J20710">
        <f>C20710-B20710</f>
        <v>1184</v>
      </c>
    </row>
    <row r="20711" spans="1:10" x14ac:dyDescent="0.2">
      <c r="A20711" t="s">
        <v>20717</v>
      </c>
      <c r="B20711">
        <v>1477982872</v>
      </c>
      <c r="C20711">
        <v>1477983522</v>
      </c>
      <c r="D20711">
        <v>104.089008979195</v>
      </c>
      <c r="E20711">
        <v>30.702979506073099</v>
      </c>
      <c r="F20711">
        <v>104.10140762595699</v>
      </c>
      <c r="G20711">
        <v>30.686065074988999</v>
      </c>
      <c r="H20711">
        <v>1.92</v>
      </c>
      <c r="J20711">
        <f>C20711-B20711</f>
        <v>650</v>
      </c>
    </row>
    <row r="20712" spans="1:10" x14ac:dyDescent="0.2">
      <c r="A20712" t="s">
        <v>20718</v>
      </c>
      <c r="B20712">
        <v>1477983826</v>
      </c>
      <c r="C20712">
        <v>1477984593</v>
      </c>
      <c r="D20712">
        <v>104.10346653497</v>
      </c>
      <c r="E20712">
        <v>30.692674626142001</v>
      </c>
      <c r="F20712">
        <v>104.109397113094</v>
      </c>
      <c r="G20712">
        <v>30.717705482584201</v>
      </c>
      <c r="H20712">
        <v>1.97</v>
      </c>
      <c r="J20712">
        <f>C20712-B20712</f>
        <v>767</v>
      </c>
    </row>
    <row r="20713" spans="1:10" x14ac:dyDescent="0.2">
      <c r="A20713" t="s">
        <v>20719</v>
      </c>
      <c r="B20713">
        <v>1477990322</v>
      </c>
      <c r="C20713">
        <v>1477991519</v>
      </c>
      <c r="D20713">
        <v>104.086513168777</v>
      </c>
      <c r="E20713">
        <v>30.646234828905101</v>
      </c>
      <c r="F20713">
        <v>104.063512198816</v>
      </c>
      <c r="G20713">
        <v>30.657612273267802</v>
      </c>
      <c r="H20713">
        <v>1.96</v>
      </c>
      <c r="J20713">
        <f>C20713-B20713</f>
        <v>1197</v>
      </c>
    </row>
    <row r="20714" spans="1:10" x14ac:dyDescent="0.2">
      <c r="A20714" t="s">
        <v>20720</v>
      </c>
      <c r="B20714">
        <v>1478001623</v>
      </c>
      <c r="C20714">
        <v>1478002401</v>
      </c>
      <c r="D20714">
        <v>104.113842789709</v>
      </c>
      <c r="E20714">
        <v>30.645481203490299</v>
      </c>
      <c r="F20714">
        <v>104.070779957177</v>
      </c>
      <c r="G20714">
        <v>30.657453056905201</v>
      </c>
      <c r="H20714">
        <v>2.4700000000000002</v>
      </c>
      <c r="J20714">
        <f>C20714-B20714</f>
        <v>778</v>
      </c>
    </row>
    <row r="20715" spans="1:10" x14ac:dyDescent="0.2">
      <c r="A20715" t="s">
        <v>20721</v>
      </c>
      <c r="B20715">
        <v>1478002588</v>
      </c>
      <c r="C20715">
        <v>1478004185</v>
      </c>
      <c r="D20715">
        <v>104.06915244923</v>
      </c>
      <c r="E20715">
        <v>30.6579247308939</v>
      </c>
      <c r="F20715">
        <v>104.046453616656</v>
      </c>
      <c r="G20715">
        <v>30.595148044099599</v>
      </c>
      <c r="H20715">
        <v>4.28</v>
      </c>
      <c r="J20715">
        <f>C20715-B20715</f>
        <v>1597</v>
      </c>
    </row>
    <row r="20716" spans="1:10" x14ac:dyDescent="0.2">
      <c r="A20716" t="s">
        <v>20722</v>
      </c>
      <c r="B20716">
        <v>1478011065</v>
      </c>
      <c r="C20716">
        <v>1478011883</v>
      </c>
      <c r="D20716">
        <v>104.055060257316</v>
      </c>
      <c r="E20716">
        <v>30.622756490058102</v>
      </c>
      <c r="F20716">
        <v>104.07730230766499</v>
      </c>
      <c r="G20716">
        <v>30.655897385031199</v>
      </c>
      <c r="H20716">
        <v>2.59</v>
      </c>
      <c r="J20716">
        <f>C20716-B20716</f>
        <v>818</v>
      </c>
    </row>
    <row r="20717" spans="1:10" x14ac:dyDescent="0.2">
      <c r="A20717" t="s">
        <v>20723</v>
      </c>
      <c r="B20717">
        <v>1477991657</v>
      </c>
      <c r="C20717">
        <v>1477993127</v>
      </c>
      <c r="D20717">
        <v>104.064360374318</v>
      </c>
      <c r="E20717">
        <v>30.663288593283301</v>
      </c>
      <c r="F20717">
        <v>104.06910383290599</v>
      </c>
      <c r="G20717">
        <v>30.629446805345498</v>
      </c>
      <c r="H20717">
        <v>2.8</v>
      </c>
      <c r="J20717">
        <f>C20717-B20717</f>
        <v>1470</v>
      </c>
    </row>
    <row r="20718" spans="1:10" x14ac:dyDescent="0.2">
      <c r="A20718" t="s">
        <v>20724</v>
      </c>
      <c r="B20718">
        <v>1478005458</v>
      </c>
      <c r="C20718">
        <v>1478006738</v>
      </c>
      <c r="D20718">
        <v>104.034333719421</v>
      </c>
      <c r="E20718">
        <v>30.609373607856401</v>
      </c>
      <c r="F20718">
        <v>104.073172627085</v>
      </c>
      <c r="G20718">
        <v>30.6982890849904</v>
      </c>
      <c r="H20718">
        <v>6.02</v>
      </c>
      <c r="J20718">
        <f>C20718-B20718</f>
        <v>1280</v>
      </c>
    </row>
    <row r="20719" spans="1:10" x14ac:dyDescent="0.2">
      <c r="A20719" t="s">
        <v>20725</v>
      </c>
      <c r="B20719">
        <v>1478007200</v>
      </c>
      <c r="C20719">
        <v>1478008452</v>
      </c>
      <c r="D20719">
        <v>104.078189122171</v>
      </c>
      <c r="E20719">
        <v>30.681275414997799</v>
      </c>
      <c r="F20719">
        <v>104.021238059547</v>
      </c>
      <c r="G20719">
        <v>30.666211892086199</v>
      </c>
      <c r="H20719">
        <v>3.77</v>
      </c>
      <c r="J20719">
        <f>C20719-B20719</f>
        <v>1252</v>
      </c>
    </row>
    <row r="20720" spans="1:10" x14ac:dyDescent="0.2">
      <c r="A20720" t="s">
        <v>20726</v>
      </c>
      <c r="B20720">
        <v>1477934121</v>
      </c>
      <c r="C20720">
        <v>1477935619</v>
      </c>
      <c r="D20720">
        <v>104.067812682743</v>
      </c>
      <c r="E20720">
        <v>30.656524972280199</v>
      </c>
      <c r="F20720">
        <v>104.140053578162</v>
      </c>
      <c r="G20720">
        <v>30.612915505905502</v>
      </c>
      <c r="H20720">
        <v>6.01</v>
      </c>
      <c r="J20720">
        <f>C20720-B20720</f>
        <v>1498</v>
      </c>
    </row>
    <row r="20721" spans="1:10" x14ac:dyDescent="0.2">
      <c r="A20721" t="s">
        <v>20727</v>
      </c>
      <c r="B20721">
        <v>1477958163</v>
      </c>
      <c r="C20721">
        <v>1477959616</v>
      </c>
      <c r="D20721">
        <v>104.091537369862</v>
      </c>
      <c r="E20721">
        <v>30.710375388997601</v>
      </c>
      <c r="F20721">
        <v>104.070649769491</v>
      </c>
      <c r="G20721">
        <v>30.665809545877298</v>
      </c>
      <c r="H20721">
        <v>3.52</v>
      </c>
      <c r="J20721">
        <f>C20721-B20721</f>
        <v>1453</v>
      </c>
    </row>
    <row r="20722" spans="1:10" x14ac:dyDescent="0.2">
      <c r="A20722" t="s">
        <v>20728</v>
      </c>
      <c r="B20722">
        <v>1477960508</v>
      </c>
      <c r="C20722">
        <v>1477961539</v>
      </c>
      <c r="D20722">
        <v>104.05564356471299</v>
      </c>
      <c r="E20722">
        <v>30.674912219161101</v>
      </c>
      <c r="F20722">
        <v>104.03832367341801</v>
      </c>
      <c r="G20722">
        <v>30.653992517394101</v>
      </c>
      <c r="H20722">
        <v>2.06</v>
      </c>
      <c r="J20722">
        <f>C20722-B20722</f>
        <v>1031</v>
      </c>
    </row>
    <row r="20723" spans="1:10" x14ac:dyDescent="0.2">
      <c r="A20723" t="s">
        <v>20729</v>
      </c>
      <c r="B20723">
        <v>1477956455</v>
      </c>
      <c r="C20723">
        <v>1477957403</v>
      </c>
      <c r="D20723">
        <v>104.032170966769</v>
      </c>
      <c r="E20723">
        <v>30.687043030112299</v>
      </c>
      <c r="F20723">
        <v>104.102845129624</v>
      </c>
      <c r="G20723">
        <v>30.721230882502098</v>
      </c>
      <c r="H20723">
        <v>4.26</v>
      </c>
      <c r="J20723">
        <f>C20723-B20723</f>
        <v>948</v>
      </c>
    </row>
    <row r="20724" spans="1:10" x14ac:dyDescent="0.2">
      <c r="A20724" t="s">
        <v>20730</v>
      </c>
      <c r="B20724">
        <v>1477983996</v>
      </c>
      <c r="C20724">
        <v>1477984451</v>
      </c>
      <c r="D20724">
        <v>104.097098245403</v>
      </c>
      <c r="E20724">
        <v>30.655709932935299</v>
      </c>
      <c r="F20724">
        <v>104.081776499341</v>
      </c>
      <c r="G20724">
        <v>30.657873282053799</v>
      </c>
      <c r="H20724">
        <v>1.78</v>
      </c>
      <c r="J20724">
        <f>C20724-B20724</f>
        <v>455</v>
      </c>
    </row>
    <row r="20725" spans="1:10" x14ac:dyDescent="0.2">
      <c r="A20725" t="s">
        <v>20731</v>
      </c>
      <c r="B20725">
        <v>1477984585</v>
      </c>
      <c r="C20725">
        <v>1477987758</v>
      </c>
      <c r="D20725">
        <v>104.084324335765</v>
      </c>
      <c r="E20725">
        <v>30.656562406804198</v>
      </c>
      <c r="F20725">
        <v>103.813434829325</v>
      </c>
      <c r="G20725">
        <v>30.720107152868199</v>
      </c>
      <c r="H20725">
        <v>15.13</v>
      </c>
      <c r="J20725">
        <f>C20725-B20725</f>
        <v>3173</v>
      </c>
    </row>
    <row r="20726" spans="1:10" x14ac:dyDescent="0.2">
      <c r="A20726" t="s">
        <v>20732</v>
      </c>
      <c r="B20726">
        <v>1477981773</v>
      </c>
      <c r="C20726">
        <v>1477983330</v>
      </c>
      <c r="D20726">
        <v>104.024186593346</v>
      </c>
      <c r="E20726">
        <v>30.697709356213299</v>
      </c>
      <c r="F20726">
        <v>104.089070959624</v>
      </c>
      <c r="G20726">
        <v>30.659299309735299</v>
      </c>
      <c r="H20726">
        <v>4.53</v>
      </c>
      <c r="J20726">
        <f>C20726-B20726</f>
        <v>1557</v>
      </c>
    </row>
    <row r="20727" spans="1:10" x14ac:dyDescent="0.2">
      <c r="A20727" t="s">
        <v>20733</v>
      </c>
      <c r="B20727">
        <v>1477971205</v>
      </c>
      <c r="C20727">
        <v>1477972045</v>
      </c>
      <c r="D20727">
        <v>104.173980768964</v>
      </c>
      <c r="E20727">
        <v>30.6916023619358</v>
      </c>
      <c r="F20727">
        <v>104.10124562101799</v>
      </c>
      <c r="G20727">
        <v>30.7076469672282</v>
      </c>
      <c r="H20727">
        <v>4</v>
      </c>
      <c r="J20727">
        <f>C20727-B20727</f>
        <v>840</v>
      </c>
    </row>
    <row r="20728" spans="1:10" x14ac:dyDescent="0.2">
      <c r="A20728" t="s">
        <v>20734</v>
      </c>
      <c r="B20728">
        <v>1477972231</v>
      </c>
      <c r="C20728">
        <v>1477972542</v>
      </c>
      <c r="D20728">
        <v>104.100184672529</v>
      </c>
      <c r="E20728">
        <v>30.706052493997401</v>
      </c>
      <c r="F20728">
        <v>104.103525290893</v>
      </c>
      <c r="G20728">
        <v>30.719801793200499</v>
      </c>
      <c r="H20728">
        <v>1.79</v>
      </c>
      <c r="J20728">
        <f>C20728-B20728</f>
        <v>311</v>
      </c>
    </row>
    <row r="20729" spans="1:10" x14ac:dyDescent="0.2">
      <c r="A20729" t="s">
        <v>20735</v>
      </c>
      <c r="B20729">
        <v>1477972753</v>
      </c>
      <c r="C20729">
        <v>1477973445</v>
      </c>
      <c r="D20729">
        <v>104.106966362314</v>
      </c>
      <c r="E20729">
        <v>30.7142958451734</v>
      </c>
      <c r="F20729">
        <v>104.17037417715299</v>
      </c>
      <c r="G20729">
        <v>30.686927731960299</v>
      </c>
      <c r="H20729">
        <v>3.59</v>
      </c>
      <c r="J20729">
        <f>C20729-B20729</f>
        <v>692</v>
      </c>
    </row>
    <row r="20730" spans="1:10" x14ac:dyDescent="0.2">
      <c r="A20730" t="s">
        <v>20736</v>
      </c>
      <c r="B20730">
        <v>1477965353</v>
      </c>
      <c r="C20730">
        <v>1477966020</v>
      </c>
      <c r="D20730">
        <v>104.08762846468601</v>
      </c>
      <c r="E20730">
        <v>30.645410748720199</v>
      </c>
      <c r="F20730">
        <v>104.067904441325</v>
      </c>
      <c r="G20730">
        <v>30.6584860065927</v>
      </c>
      <c r="H20730">
        <v>1.83</v>
      </c>
      <c r="J20730">
        <f>C20730-B20730</f>
        <v>667</v>
      </c>
    </row>
    <row r="20731" spans="1:10" x14ac:dyDescent="0.2">
      <c r="A20731" t="s">
        <v>20737</v>
      </c>
      <c r="B20731">
        <v>1477975380</v>
      </c>
      <c r="C20731">
        <v>1477976429</v>
      </c>
      <c r="D20731">
        <v>103.96305322719699</v>
      </c>
      <c r="E20731">
        <v>30.701464617408501</v>
      </c>
      <c r="F20731">
        <v>104.038640971994</v>
      </c>
      <c r="G20731">
        <v>30.6930742721058</v>
      </c>
      <c r="H20731">
        <v>3.87</v>
      </c>
      <c r="J20731">
        <f>C20731-B20731</f>
        <v>1049</v>
      </c>
    </row>
    <row r="20732" spans="1:10" x14ac:dyDescent="0.2">
      <c r="A20732" t="s">
        <v>20738</v>
      </c>
      <c r="B20732">
        <v>1478008782</v>
      </c>
      <c r="C20732">
        <v>1478008994</v>
      </c>
      <c r="D20732">
        <v>104.084732944207</v>
      </c>
      <c r="E20732">
        <v>30.679691953879001</v>
      </c>
      <c r="F20732">
        <v>104.091638921618</v>
      </c>
      <c r="G20732">
        <v>30.675811390791701</v>
      </c>
      <c r="H20732">
        <v>1.78</v>
      </c>
      <c r="J20732">
        <f>C20732-B20732</f>
        <v>212</v>
      </c>
    </row>
    <row r="20733" spans="1:10" x14ac:dyDescent="0.2">
      <c r="A20733" t="s">
        <v>20739</v>
      </c>
      <c r="B20733">
        <v>1478009627</v>
      </c>
      <c r="C20733">
        <v>1478010692</v>
      </c>
      <c r="D20733">
        <v>104.08285473474901</v>
      </c>
      <c r="E20733">
        <v>30.674855135441899</v>
      </c>
      <c r="F20733">
        <v>103.999896135356</v>
      </c>
      <c r="G20733">
        <v>30.642035546863401</v>
      </c>
      <c r="H20733">
        <v>4.29</v>
      </c>
      <c r="J20733">
        <f>C20733-B20733</f>
        <v>1065</v>
      </c>
    </row>
    <row r="20734" spans="1:10" x14ac:dyDescent="0.2">
      <c r="A20734" t="s">
        <v>20740</v>
      </c>
      <c r="B20734">
        <v>1478009899</v>
      </c>
      <c r="C20734">
        <v>1478010869</v>
      </c>
      <c r="D20734">
        <v>104.072345789598</v>
      </c>
      <c r="E20734">
        <v>30.6765039366603</v>
      </c>
      <c r="F20734">
        <v>104.01339664172799</v>
      </c>
      <c r="G20734">
        <v>30.6442639966467</v>
      </c>
      <c r="H20734">
        <v>3.79</v>
      </c>
      <c r="J20734">
        <f>C20734-B20734</f>
        <v>970</v>
      </c>
    </row>
    <row r="20735" spans="1:10" x14ac:dyDescent="0.2">
      <c r="A20735" t="s">
        <v>20741</v>
      </c>
      <c r="B20735">
        <v>1478004660</v>
      </c>
      <c r="C20735">
        <v>1478006602</v>
      </c>
      <c r="D20735">
        <v>103.954668394663</v>
      </c>
      <c r="E20735">
        <v>30.698657354278801</v>
      </c>
      <c r="F20735">
        <v>104.070817991986</v>
      </c>
      <c r="G20735">
        <v>30.698964275399401</v>
      </c>
      <c r="H20735">
        <v>6.89</v>
      </c>
      <c r="J20735">
        <f>C20735-B20735</f>
        <v>1942</v>
      </c>
    </row>
    <row r="20736" spans="1:10" x14ac:dyDescent="0.2">
      <c r="A20736" t="s">
        <v>20742</v>
      </c>
      <c r="B20736">
        <v>1478007658</v>
      </c>
      <c r="C20736">
        <v>1478008341</v>
      </c>
      <c r="D20736">
        <v>104.0664056868</v>
      </c>
      <c r="E20736">
        <v>30.686395454141199</v>
      </c>
      <c r="F20736">
        <v>104.092248099778</v>
      </c>
      <c r="G20736">
        <v>30.6881256909661</v>
      </c>
      <c r="H20736">
        <v>1.88</v>
      </c>
      <c r="J20736">
        <f>C20736-B20736</f>
        <v>683</v>
      </c>
    </row>
    <row r="20737" spans="1:10" x14ac:dyDescent="0.2">
      <c r="A20737" t="s">
        <v>20743</v>
      </c>
      <c r="B20737">
        <v>1477977448</v>
      </c>
      <c r="C20737">
        <v>1477979456</v>
      </c>
      <c r="D20737">
        <v>104.037425058403</v>
      </c>
      <c r="E20737">
        <v>30.704380887534501</v>
      </c>
      <c r="F20737">
        <v>104.06674741181</v>
      </c>
      <c r="G20737">
        <v>30.636017028456699</v>
      </c>
      <c r="H20737">
        <v>5.45</v>
      </c>
      <c r="J20737">
        <f>C20737-B20737</f>
        <v>2008</v>
      </c>
    </row>
    <row r="20738" spans="1:10" x14ac:dyDescent="0.2">
      <c r="A20738" t="s">
        <v>20744</v>
      </c>
      <c r="B20738">
        <v>1478013084</v>
      </c>
      <c r="C20738">
        <v>1478014120</v>
      </c>
      <c r="D20738">
        <v>104.08954862857099</v>
      </c>
      <c r="E20738">
        <v>30.704118814339498</v>
      </c>
      <c r="F20738">
        <v>104.057923181831</v>
      </c>
      <c r="G20738">
        <v>30.6618191154</v>
      </c>
      <c r="H20738">
        <v>4.2300000000000004</v>
      </c>
      <c r="J20738">
        <f>C20738-B20738</f>
        <v>1036</v>
      </c>
    </row>
    <row r="20739" spans="1:10" x14ac:dyDescent="0.2">
      <c r="A20739" t="s">
        <v>20745</v>
      </c>
      <c r="B20739">
        <v>1478014810</v>
      </c>
      <c r="C20739">
        <v>1478015446</v>
      </c>
      <c r="D20739">
        <v>104.06925928522401</v>
      </c>
      <c r="E20739">
        <v>30.657813652232001</v>
      </c>
      <c r="F20739">
        <v>104.099240314979</v>
      </c>
      <c r="G20739">
        <v>30.671053424765098</v>
      </c>
      <c r="H20739">
        <v>2.6</v>
      </c>
      <c r="J20739">
        <f>C20739-B20739</f>
        <v>636</v>
      </c>
    </row>
    <row r="20740" spans="1:10" x14ac:dyDescent="0.2">
      <c r="A20740" t="s">
        <v>20746</v>
      </c>
      <c r="B20740">
        <v>1477989580</v>
      </c>
      <c r="C20740">
        <v>1477990701</v>
      </c>
      <c r="D20740">
        <v>104.018248519485</v>
      </c>
      <c r="E20740">
        <v>30.664646087432399</v>
      </c>
      <c r="F20740">
        <v>104.07655042020301</v>
      </c>
      <c r="G20740">
        <v>30.6946006419989</v>
      </c>
      <c r="H20740">
        <v>3.65</v>
      </c>
      <c r="J20740">
        <f>C20740-B20740</f>
        <v>1121</v>
      </c>
    </row>
    <row r="20741" spans="1:10" x14ac:dyDescent="0.2">
      <c r="A20741" t="s">
        <v>20747</v>
      </c>
      <c r="B20741">
        <v>1477996357</v>
      </c>
      <c r="C20741">
        <v>1477998906</v>
      </c>
      <c r="D20741">
        <v>104.140762743793</v>
      </c>
      <c r="E20741">
        <v>30.655089185095399</v>
      </c>
      <c r="F20741">
        <v>104.039430156851</v>
      </c>
      <c r="G20741">
        <v>30.6601172447198</v>
      </c>
      <c r="H20741">
        <v>6.73</v>
      </c>
      <c r="J20741">
        <f>C20741-B20741</f>
        <v>2549</v>
      </c>
    </row>
    <row r="20742" spans="1:10" x14ac:dyDescent="0.2">
      <c r="A20742" t="s">
        <v>20748</v>
      </c>
      <c r="B20742">
        <v>1477999431</v>
      </c>
      <c r="C20742">
        <v>1478000826</v>
      </c>
      <c r="D20742">
        <v>104.048763799585</v>
      </c>
      <c r="E20742">
        <v>30.6576778638644</v>
      </c>
      <c r="F20742">
        <v>104.095435939385</v>
      </c>
      <c r="G20742">
        <v>30.6043879157715</v>
      </c>
      <c r="H20742">
        <v>4.2</v>
      </c>
      <c r="J20742">
        <f>C20742-B20742</f>
        <v>1395</v>
      </c>
    </row>
    <row r="20743" spans="1:10" x14ac:dyDescent="0.2">
      <c r="A20743" t="s">
        <v>20749</v>
      </c>
      <c r="B20743">
        <v>1477991546</v>
      </c>
      <c r="C20743">
        <v>1477992360</v>
      </c>
      <c r="D20743">
        <v>104.074003853192</v>
      </c>
      <c r="E20743">
        <v>30.6905248668821</v>
      </c>
      <c r="F20743">
        <v>104.06686513622201</v>
      </c>
      <c r="G20743">
        <v>30.681257200563799</v>
      </c>
      <c r="H20743">
        <v>1.84</v>
      </c>
      <c r="J20743">
        <f>C20743-B20743</f>
        <v>814</v>
      </c>
    </row>
    <row r="20744" spans="1:10" x14ac:dyDescent="0.2">
      <c r="A20744" t="s">
        <v>20750</v>
      </c>
      <c r="B20744">
        <v>1477992670</v>
      </c>
      <c r="C20744">
        <v>1477994769</v>
      </c>
      <c r="D20744">
        <v>104.058870059106</v>
      </c>
      <c r="E20744">
        <v>30.686406536042501</v>
      </c>
      <c r="F20744">
        <v>104.14078271350201</v>
      </c>
      <c r="G20744">
        <v>30.656428637048801</v>
      </c>
      <c r="H20744">
        <v>5.83</v>
      </c>
      <c r="J20744">
        <f>C20744-B20744</f>
        <v>2099</v>
      </c>
    </row>
    <row r="20745" spans="1:10" x14ac:dyDescent="0.2">
      <c r="A20745" t="s">
        <v>20751</v>
      </c>
      <c r="B20745">
        <v>1478003028</v>
      </c>
      <c r="C20745">
        <v>1478004368</v>
      </c>
      <c r="D20745">
        <v>104.10465943545</v>
      </c>
      <c r="E20745">
        <v>30.6344806003281</v>
      </c>
      <c r="F20745">
        <v>104.0722954629</v>
      </c>
      <c r="G20745">
        <v>30.7068989340267</v>
      </c>
      <c r="H20745">
        <v>4.92</v>
      </c>
      <c r="J20745">
        <f>C20745-B20745</f>
        <v>1340</v>
      </c>
    </row>
    <row r="20746" spans="1:10" x14ac:dyDescent="0.2">
      <c r="A20746" t="s">
        <v>20752</v>
      </c>
      <c r="B20746">
        <v>1478004668</v>
      </c>
      <c r="C20746">
        <v>1478005866</v>
      </c>
      <c r="D20746">
        <v>104.071865840976</v>
      </c>
      <c r="E20746">
        <v>30.712106908767201</v>
      </c>
      <c r="F20746">
        <v>104.06620245181399</v>
      </c>
      <c r="G20746">
        <v>30.764397689102399</v>
      </c>
      <c r="H20746">
        <v>3.13</v>
      </c>
      <c r="J20746">
        <f>C20746-B20746</f>
        <v>1198</v>
      </c>
    </row>
    <row r="20747" spans="1:10" x14ac:dyDescent="0.2">
      <c r="A20747" t="s">
        <v>20753</v>
      </c>
      <c r="B20747">
        <v>1477959462</v>
      </c>
      <c r="C20747">
        <v>1477960284</v>
      </c>
      <c r="D20747">
        <v>104.009329330535</v>
      </c>
      <c r="E20747">
        <v>30.689845924627399</v>
      </c>
      <c r="F20747">
        <v>104.045761884496</v>
      </c>
      <c r="G20747">
        <v>30.6737070380243</v>
      </c>
      <c r="H20747">
        <v>3.21</v>
      </c>
      <c r="J20747">
        <f>C20747-B20747</f>
        <v>822</v>
      </c>
    </row>
    <row r="20748" spans="1:10" x14ac:dyDescent="0.2">
      <c r="A20748" t="s">
        <v>20754</v>
      </c>
      <c r="B20748">
        <v>1477960620</v>
      </c>
      <c r="C20748">
        <v>1477961523</v>
      </c>
      <c r="D20748">
        <v>104.043348314814</v>
      </c>
      <c r="E20748">
        <v>30.676301125951198</v>
      </c>
      <c r="F20748">
        <v>103.977556048531</v>
      </c>
      <c r="G20748">
        <v>30.675118116845098</v>
      </c>
      <c r="H20748">
        <v>3.52</v>
      </c>
      <c r="J20748">
        <f>C20748-B20748</f>
        <v>903</v>
      </c>
    </row>
    <row r="20749" spans="1:10" x14ac:dyDescent="0.2">
      <c r="A20749" t="s">
        <v>20755</v>
      </c>
      <c r="B20749">
        <v>1478002361</v>
      </c>
      <c r="C20749">
        <v>1478004172</v>
      </c>
      <c r="D20749">
        <v>104.054639885783</v>
      </c>
      <c r="E20749">
        <v>30.673769518440501</v>
      </c>
      <c r="F20749">
        <v>104.053468535123</v>
      </c>
      <c r="G20749">
        <v>30.762508872088901</v>
      </c>
      <c r="H20749">
        <v>5.57</v>
      </c>
      <c r="J20749">
        <f>C20749-B20749</f>
        <v>1811</v>
      </c>
    </row>
    <row r="20750" spans="1:10" x14ac:dyDescent="0.2">
      <c r="A20750" t="s">
        <v>20756</v>
      </c>
      <c r="B20750">
        <v>1477971699</v>
      </c>
      <c r="C20750">
        <v>1477973013</v>
      </c>
      <c r="D20750">
        <v>104.07368418866901</v>
      </c>
      <c r="E20750">
        <v>30.692597222547899</v>
      </c>
      <c r="F20750">
        <v>104.074883961167</v>
      </c>
      <c r="G20750">
        <v>30.662986426703199</v>
      </c>
      <c r="H20750">
        <v>2.4900000000000002</v>
      </c>
      <c r="J20750">
        <f>C20750-B20750</f>
        <v>1314</v>
      </c>
    </row>
    <row r="20751" spans="1:10" x14ac:dyDescent="0.2">
      <c r="A20751" t="s">
        <v>20757</v>
      </c>
      <c r="B20751">
        <v>1477973337</v>
      </c>
      <c r="C20751">
        <v>1477974270</v>
      </c>
      <c r="D20751">
        <v>104.073965233395</v>
      </c>
      <c r="E20751">
        <v>30.661647891577399</v>
      </c>
      <c r="F20751">
        <v>104.07541447525</v>
      </c>
      <c r="G20751">
        <v>30.637027035096398</v>
      </c>
      <c r="H20751">
        <v>1.99</v>
      </c>
      <c r="J20751">
        <f>C20751-B20751</f>
        <v>933</v>
      </c>
    </row>
    <row r="20752" spans="1:10" x14ac:dyDescent="0.2">
      <c r="A20752" t="s">
        <v>20758</v>
      </c>
      <c r="B20752">
        <v>1477974483</v>
      </c>
      <c r="C20752">
        <v>1477975328</v>
      </c>
      <c r="D20752">
        <v>104.07368672693499</v>
      </c>
      <c r="E20752">
        <v>30.637318555741</v>
      </c>
      <c r="F20752">
        <v>104.073425842972</v>
      </c>
      <c r="G20752">
        <v>30.6642872667666</v>
      </c>
      <c r="H20752">
        <v>2.0499999999999998</v>
      </c>
      <c r="J20752">
        <f>C20752-B20752</f>
        <v>845</v>
      </c>
    </row>
    <row r="20753" spans="1:10" x14ac:dyDescent="0.2">
      <c r="A20753" t="s">
        <v>20759</v>
      </c>
      <c r="B20753">
        <v>1477975512</v>
      </c>
      <c r="C20753">
        <v>1477976503</v>
      </c>
      <c r="D20753">
        <v>104.071628362871</v>
      </c>
      <c r="E20753">
        <v>30.664788916801399</v>
      </c>
      <c r="F20753">
        <v>104.115733444588</v>
      </c>
      <c r="G20753">
        <v>30.658567064982101</v>
      </c>
      <c r="H20753">
        <v>2.5499999999999998</v>
      </c>
      <c r="J20753">
        <f>C20753-B20753</f>
        <v>991</v>
      </c>
    </row>
    <row r="20754" spans="1:10" x14ac:dyDescent="0.2">
      <c r="A20754" t="s">
        <v>20760</v>
      </c>
      <c r="B20754">
        <v>1477968192</v>
      </c>
      <c r="C20754">
        <v>1477969219</v>
      </c>
      <c r="D20754">
        <v>104.11974677608499</v>
      </c>
      <c r="E20754">
        <v>30.654872239205101</v>
      </c>
      <c r="F20754">
        <v>104.074441682635</v>
      </c>
      <c r="G20754">
        <v>30.725018061868901</v>
      </c>
      <c r="H20754">
        <v>4.18</v>
      </c>
      <c r="J20754">
        <f>C20754-B20754</f>
        <v>1027</v>
      </c>
    </row>
    <row r="20755" spans="1:10" x14ac:dyDescent="0.2">
      <c r="A20755" t="s">
        <v>20761</v>
      </c>
      <c r="B20755">
        <v>1477970495</v>
      </c>
      <c r="C20755">
        <v>1477971470</v>
      </c>
      <c r="D20755">
        <v>104.092802896802</v>
      </c>
      <c r="E20755">
        <v>30.709528594521899</v>
      </c>
      <c r="F20755">
        <v>104.071097907788</v>
      </c>
      <c r="G20755">
        <v>30.691697346456099</v>
      </c>
      <c r="H20755">
        <v>2.0299999999999998</v>
      </c>
      <c r="J20755">
        <f>C20755-B20755</f>
        <v>975</v>
      </c>
    </row>
    <row r="20756" spans="1:10" x14ac:dyDescent="0.2">
      <c r="A20756" t="s">
        <v>20762</v>
      </c>
      <c r="B20756">
        <v>1477965585</v>
      </c>
      <c r="C20756">
        <v>1477967764</v>
      </c>
      <c r="D20756">
        <v>104.019794592624</v>
      </c>
      <c r="E20756">
        <v>30.766039022699701</v>
      </c>
      <c r="F20756">
        <v>104.115703411006</v>
      </c>
      <c r="G20756">
        <v>30.658836923039001</v>
      </c>
      <c r="H20756">
        <v>8.86</v>
      </c>
      <c r="J20756">
        <f>C20756-B20756</f>
        <v>2179</v>
      </c>
    </row>
    <row r="20757" spans="1:10" x14ac:dyDescent="0.2">
      <c r="A20757" t="s">
        <v>20763</v>
      </c>
      <c r="B20757">
        <v>1477991871</v>
      </c>
      <c r="C20757">
        <v>1477994636</v>
      </c>
      <c r="D20757">
        <v>104.04753143646001</v>
      </c>
      <c r="E20757">
        <v>30.6472358746162</v>
      </c>
      <c r="F20757">
        <v>104.050121010797</v>
      </c>
      <c r="G20757">
        <v>30.666031491961999</v>
      </c>
      <c r="H20757">
        <v>3.54</v>
      </c>
      <c r="J20757">
        <f>C20757-B20757</f>
        <v>2765</v>
      </c>
    </row>
    <row r="20758" spans="1:10" x14ac:dyDescent="0.2">
      <c r="A20758" t="s">
        <v>20764</v>
      </c>
      <c r="B20758">
        <v>1477995410</v>
      </c>
      <c r="C20758">
        <v>1477995924</v>
      </c>
      <c r="D20758">
        <v>104.10917516681801</v>
      </c>
      <c r="E20758">
        <v>30.7145048965297</v>
      </c>
      <c r="F20758">
        <v>104.059926911608</v>
      </c>
      <c r="G20758">
        <v>30.729324452511602</v>
      </c>
      <c r="H20758">
        <v>2.16</v>
      </c>
      <c r="J20758">
        <f>C20758-B20758</f>
        <v>514</v>
      </c>
    </row>
    <row r="20759" spans="1:10" x14ac:dyDescent="0.2">
      <c r="A20759" t="s">
        <v>20765</v>
      </c>
      <c r="B20759">
        <v>1477996616</v>
      </c>
      <c r="C20759">
        <v>1477998355</v>
      </c>
      <c r="D20759">
        <v>104.04714565803</v>
      </c>
      <c r="E20759">
        <v>30.730337483471601</v>
      </c>
      <c r="F20759">
        <v>104.01200951235199</v>
      </c>
      <c r="G20759">
        <v>30.692096905521598</v>
      </c>
      <c r="H20759">
        <v>3.42</v>
      </c>
      <c r="J20759">
        <f>C20759-B20759</f>
        <v>1739</v>
      </c>
    </row>
    <row r="20760" spans="1:10" x14ac:dyDescent="0.2">
      <c r="A20760" t="s">
        <v>20766</v>
      </c>
      <c r="B20760">
        <v>1477983314</v>
      </c>
      <c r="C20760">
        <v>1477984923</v>
      </c>
      <c r="D20760">
        <v>104.01364560499</v>
      </c>
      <c r="E20760">
        <v>30.6475118872048</v>
      </c>
      <c r="F20760">
        <v>104.057862749132</v>
      </c>
      <c r="G20760">
        <v>30.674103774222399</v>
      </c>
      <c r="H20760">
        <v>3.6</v>
      </c>
      <c r="J20760">
        <f>C20760-B20760</f>
        <v>1609</v>
      </c>
    </row>
    <row r="20761" spans="1:10" x14ac:dyDescent="0.2">
      <c r="A20761" t="s">
        <v>20767</v>
      </c>
      <c r="B20761">
        <v>1477985232</v>
      </c>
      <c r="C20761">
        <v>1477987017</v>
      </c>
      <c r="D20761">
        <v>104.059266836414</v>
      </c>
      <c r="E20761">
        <v>30.673249851133601</v>
      </c>
      <c r="F20761">
        <v>104.11297968434501</v>
      </c>
      <c r="G20761">
        <v>30.701505509905001</v>
      </c>
      <c r="H20761">
        <v>3.9</v>
      </c>
      <c r="J20761">
        <f>C20761-B20761</f>
        <v>1785</v>
      </c>
    </row>
    <row r="20762" spans="1:10" x14ac:dyDescent="0.2">
      <c r="A20762" t="s">
        <v>20768</v>
      </c>
      <c r="B20762">
        <v>1477985397</v>
      </c>
      <c r="C20762">
        <v>1477986610</v>
      </c>
      <c r="D20762">
        <v>104.05922990225901</v>
      </c>
      <c r="E20762">
        <v>30.673481806929701</v>
      </c>
      <c r="F20762">
        <v>104.103245299382</v>
      </c>
      <c r="G20762">
        <v>30.7187122280111</v>
      </c>
      <c r="H20762">
        <v>4</v>
      </c>
      <c r="J20762">
        <f>C20762-B20762</f>
        <v>1213</v>
      </c>
    </row>
    <row r="20763" spans="1:10" x14ac:dyDescent="0.2">
      <c r="A20763" t="s">
        <v>20769</v>
      </c>
      <c r="B20763">
        <v>1477956724</v>
      </c>
      <c r="C20763">
        <v>1477958924</v>
      </c>
      <c r="D20763">
        <v>104.112044172433</v>
      </c>
      <c r="E20763">
        <v>30.592521080697601</v>
      </c>
      <c r="F20763">
        <v>104.04251061290699</v>
      </c>
      <c r="G20763">
        <v>30.676922715951299</v>
      </c>
      <c r="H20763">
        <v>7.58</v>
      </c>
      <c r="J20763">
        <f>C20763-B20763</f>
        <v>2200</v>
      </c>
    </row>
    <row r="20764" spans="1:10" x14ac:dyDescent="0.2">
      <c r="A20764" t="s">
        <v>20770</v>
      </c>
      <c r="B20764">
        <v>1477959225</v>
      </c>
      <c r="C20764">
        <v>1477959910</v>
      </c>
      <c r="D20764">
        <v>104.039987735323</v>
      </c>
      <c r="E20764">
        <v>30.677917040284701</v>
      </c>
      <c r="F20764">
        <v>104.063332633847</v>
      </c>
      <c r="G20764">
        <v>30.655443471216799</v>
      </c>
      <c r="H20764">
        <v>2.38</v>
      </c>
      <c r="J20764">
        <f>C20764-B20764</f>
        <v>685</v>
      </c>
    </row>
    <row r="20765" spans="1:10" x14ac:dyDescent="0.2">
      <c r="A20765" t="s">
        <v>20771</v>
      </c>
      <c r="B20765">
        <v>1477960097</v>
      </c>
      <c r="C20765">
        <v>1477961226</v>
      </c>
      <c r="D20765">
        <v>104.06043819076299</v>
      </c>
      <c r="E20765">
        <v>30.656957168139499</v>
      </c>
      <c r="F20765">
        <v>104.026380711626</v>
      </c>
      <c r="G20765">
        <v>30.665018202994499</v>
      </c>
      <c r="H20765">
        <v>2.17</v>
      </c>
      <c r="J20765">
        <f>C20765-B20765</f>
        <v>1129</v>
      </c>
    </row>
    <row r="20766" spans="1:10" x14ac:dyDescent="0.2">
      <c r="A20766" t="s">
        <v>20772</v>
      </c>
      <c r="B20766">
        <v>1477988278</v>
      </c>
      <c r="C20766">
        <v>1477989940</v>
      </c>
      <c r="D20766">
        <v>104.11039825699</v>
      </c>
      <c r="E20766">
        <v>30.7027232219978</v>
      </c>
      <c r="F20766">
        <v>104.010734880616</v>
      </c>
      <c r="G20766">
        <v>30.6749984848603</v>
      </c>
      <c r="H20766">
        <v>5.54</v>
      </c>
      <c r="J20766">
        <f>C20766-B20766</f>
        <v>1662</v>
      </c>
    </row>
    <row r="20767" spans="1:10" x14ac:dyDescent="0.2">
      <c r="A20767" t="s">
        <v>20773</v>
      </c>
      <c r="B20767">
        <v>1477978088</v>
      </c>
      <c r="C20767">
        <v>1477978882</v>
      </c>
      <c r="D20767">
        <v>104.113291882252</v>
      </c>
      <c r="E20767">
        <v>30.6578554895849</v>
      </c>
      <c r="F20767">
        <v>104.08039810743399</v>
      </c>
      <c r="G20767">
        <v>30.652116672034602</v>
      </c>
      <c r="H20767">
        <v>2.13</v>
      </c>
      <c r="J20767">
        <f>C20767-B20767</f>
        <v>794</v>
      </c>
    </row>
    <row r="20768" spans="1:10" x14ac:dyDescent="0.2">
      <c r="A20768" t="s">
        <v>20774</v>
      </c>
      <c r="B20768">
        <v>1477990868</v>
      </c>
      <c r="C20768">
        <v>1477991817</v>
      </c>
      <c r="D20768">
        <v>104.03952927491601</v>
      </c>
      <c r="E20768">
        <v>30.673241212751201</v>
      </c>
      <c r="F20768">
        <v>104.047518439757</v>
      </c>
      <c r="G20768">
        <v>30.647904617024</v>
      </c>
      <c r="H20768">
        <v>2.0099999999999998</v>
      </c>
      <c r="J20768">
        <f>C20768-B20768</f>
        <v>949</v>
      </c>
    </row>
    <row r="20769" spans="1:10" x14ac:dyDescent="0.2">
      <c r="A20769" t="s">
        <v>20775</v>
      </c>
      <c r="B20769">
        <v>1477964178</v>
      </c>
      <c r="C20769">
        <v>1477967953</v>
      </c>
      <c r="D20769">
        <v>104.015752555983</v>
      </c>
      <c r="E20769">
        <v>30.771766697541999</v>
      </c>
      <c r="F20769">
        <v>104.08762248023901</v>
      </c>
      <c r="G20769">
        <v>30.6451558587991</v>
      </c>
      <c r="H20769">
        <v>10.51</v>
      </c>
      <c r="J20769">
        <f>C20769-B20769</f>
        <v>3775</v>
      </c>
    </row>
    <row r="20770" spans="1:10" x14ac:dyDescent="0.2">
      <c r="A20770" t="s">
        <v>20776</v>
      </c>
      <c r="B20770">
        <v>1477981665</v>
      </c>
      <c r="C20770">
        <v>1477984505</v>
      </c>
      <c r="D20770">
        <v>104.01647208139801</v>
      </c>
      <c r="E20770">
        <v>30.7700025211706</v>
      </c>
      <c r="F20770">
        <v>104.033986992523</v>
      </c>
      <c r="G20770">
        <v>30.649305143210199</v>
      </c>
      <c r="H20770">
        <v>8.52</v>
      </c>
      <c r="J20770">
        <f>C20770-B20770</f>
        <v>2840</v>
      </c>
    </row>
    <row r="20771" spans="1:10" x14ac:dyDescent="0.2">
      <c r="A20771" t="s">
        <v>20777</v>
      </c>
      <c r="B20771">
        <v>1477970575</v>
      </c>
      <c r="C20771">
        <v>1477971940</v>
      </c>
      <c r="D20771">
        <v>104.05637285898599</v>
      </c>
      <c r="E20771">
        <v>30.7423538908551</v>
      </c>
      <c r="F20771">
        <v>104.096906703079</v>
      </c>
      <c r="G20771">
        <v>30.689804684440301</v>
      </c>
      <c r="H20771">
        <v>4.2699999999999996</v>
      </c>
      <c r="J20771">
        <f>C20771-B20771</f>
        <v>1365</v>
      </c>
    </row>
    <row r="20772" spans="1:10" x14ac:dyDescent="0.2">
      <c r="A20772" t="s">
        <v>20778</v>
      </c>
      <c r="B20772">
        <v>1478014150</v>
      </c>
      <c r="C20772">
        <v>1478015863</v>
      </c>
      <c r="D20772">
        <v>104.050332399729</v>
      </c>
      <c r="E20772">
        <v>30.6239988579837</v>
      </c>
      <c r="F20772">
        <v>104.127083850749</v>
      </c>
      <c r="G20772">
        <v>30.6619571200976</v>
      </c>
      <c r="H20772">
        <v>6.44</v>
      </c>
      <c r="J20772">
        <f>C20772-B20772</f>
        <v>1713</v>
      </c>
    </row>
    <row r="20773" spans="1:10" x14ac:dyDescent="0.2">
      <c r="A20773" t="s">
        <v>20779</v>
      </c>
      <c r="B20773">
        <v>1478009925</v>
      </c>
      <c r="C20773">
        <v>1478011290</v>
      </c>
      <c r="D20773">
        <v>104.090661642356</v>
      </c>
      <c r="E20773">
        <v>30.626463727886701</v>
      </c>
      <c r="F20773">
        <v>104.059041886415</v>
      </c>
      <c r="G20773">
        <v>30.660496852855399</v>
      </c>
      <c r="H20773">
        <v>3.1</v>
      </c>
      <c r="J20773">
        <f>C20773-B20773</f>
        <v>1365</v>
      </c>
    </row>
    <row r="20774" spans="1:10" x14ac:dyDescent="0.2">
      <c r="A20774" t="s">
        <v>20780</v>
      </c>
      <c r="B20774">
        <v>1477930358</v>
      </c>
      <c r="C20774">
        <v>1477931276</v>
      </c>
      <c r="D20774">
        <v>104.091839649767</v>
      </c>
      <c r="E20774">
        <v>30.658169156008199</v>
      </c>
      <c r="F20774">
        <v>104.037615722929</v>
      </c>
      <c r="G20774">
        <v>30.655013770907701</v>
      </c>
      <c r="H20774">
        <v>3.88</v>
      </c>
      <c r="J20774">
        <f>C20774-B20774</f>
        <v>918</v>
      </c>
    </row>
    <row r="20775" spans="1:10" x14ac:dyDescent="0.2">
      <c r="A20775" t="s">
        <v>20781</v>
      </c>
      <c r="B20775">
        <v>1478012872</v>
      </c>
      <c r="C20775">
        <v>1478013928</v>
      </c>
      <c r="D20775">
        <v>104.069493800158</v>
      </c>
      <c r="E20775">
        <v>30.616741469812801</v>
      </c>
      <c r="F20775">
        <v>104.04341854777699</v>
      </c>
      <c r="G20775">
        <v>30.666895165797499</v>
      </c>
      <c r="H20775">
        <v>4.37</v>
      </c>
      <c r="J20775">
        <f>C20775-B20775</f>
        <v>1056</v>
      </c>
    </row>
    <row r="20776" spans="1:10" x14ac:dyDescent="0.2">
      <c r="A20776" t="s">
        <v>20782</v>
      </c>
      <c r="B20776">
        <v>1478014390</v>
      </c>
      <c r="C20776">
        <v>1478015025</v>
      </c>
      <c r="D20776">
        <v>104.04612997042901</v>
      </c>
      <c r="E20776">
        <v>30.672297885163601</v>
      </c>
      <c r="F20776">
        <v>104.017351024703</v>
      </c>
      <c r="G20776">
        <v>30.679217168604598</v>
      </c>
      <c r="H20776">
        <v>2.31</v>
      </c>
      <c r="J20776">
        <f>C20776-B20776</f>
        <v>635</v>
      </c>
    </row>
    <row r="20777" spans="1:10" x14ac:dyDescent="0.2">
      <c r="A20777" t="s">
        <v>20783</v>
      </c>
      <c r="B20777">
        <v>1477930189</v>
      </c>
      <c r="C20777">
        <v>1477930422</v>
      </c>
      <c r="D20777">
        <v>104.087379970786</v>
      </c>
      <c r="E20777">
        <v>30.7029500648033</v>
      </c>
      <c r="F20777">
        <v>104.081185213121</v>
      </c>
      <c r="G20777">
        <v>30.698025542076198</v>
      </c>
      <c r="H20777">
        <v>1.89</v>
      </c>
      <c r="J20777">
        <f>C20777-B20777</f>
        <v>233</v>
      </c>
    </row>
    <row r="20778" spans="1:10" x14ac:dyDescent="0.2">
      <c r="A20778" t="s">
        <v>20784</v>
      </c>
      <c r="B20778">
        <v>1477930694</v>
      </c>
      <c r="C20778">
        <v>1477931656</v>
      </c>
      <c r="D20778">
        <v>104.070728245149</v>
      </c>
      <c r="E20778">
        <v>30.696395576001201</v>
      </c>
      <c r="F20778">
        <v>104.110852937589</v>
      </c>
      <c r="G20778">
        <v>30.649362491100302</v>
      </c>
      <c r="H20778">
        <v>4.3600000000000003</v>
      </c>
      <c r="J20778">
        <f>C20778-B20778</f>
        <v>962</v>
      </c>
    </row>
    <row r="20779" spans="1:10" x14ac:dyDescent="0.2">
      <c r="A20779" t="s">
        <v>20785</v>
      </c>
      <c r="B20779">
        <v>1477932115</v>
      </c>
      <c r="C20779">
        <v>1477933226</v>
      </c>
      <c r="D20779">
        <v>104.101093098682</v>
      </c>
      <c r="E20779">
        <v>30.6538253327098</v>
      </c>
      <c r="F20779">
        <v>104.104295571286</v>
      </c>
      <c r="G20779">
        <v>30.716643588697401</v>
      </c>
      <c r="H20779">
        <v>4.9400000000000004</v>
      </c>
      <c r="J20779">
        <f>C20779-B20779</f>
        <v>1111</v>
      </c>
    </row>
    <row r="20780" spans="1:10" x14ac:dyDescent="0.2">
      <c r="A20780" t="s">
        <v>20786</v>
      </c>
      <c r="B20780">
        <v>1477933495</v>
      </c>
      <c r="C20780">
        <v>1477934272</v>
      </c>
      <c r="D20780">
        <v>104.106926349172</v>
      </c>
      <c r="E20780">
        <v>30.714305821337199</v>
      </c>
      <c r="F20780">
        <v>104.111991369512</v>
      </c>
      <c r="G20780">
        <v>30.652816755484999</v>
      </c>
      <c r="H20780">
        <v>4.8499999999999996</v>
      </c>
      <c r="J20780">
        <f>C20780-B20780</f>
        <v>777</v>
      </c>
    </row>
    <row r="20781" spans="1:10" x14ac:dyDescent="0.2">
      <c r="A20781" t="s">
        <v>20787</v>
      </c>
      <c r="B20781">
        <v>1478013340</v>
      </c>
      <c r="C20781">
        <v>1478014193</v>
      </c>
      <c r="D20781">
        <v>104.085079659252</v>
      </c>
      <c r="E20781">
        <v>30.701703624707001</v>
      </c>
      <c r="F20781">
        <v>104.03795391859001</v>
      </c>
      <c r="G20781">
        <v>30.6727351709768</v>
      </c>
      <c r="H20781">
        <v>4.26</v>
      </c>
      <c r="J20781">
        <f>C20781-B20781</f>
        <v>853</v>
      </c>
    </row>
    <row r="20782" spans="1:10" x14ac:dyDescent="0.2">
      <c r="A20782" t="s">
        <v>20788</v>
      </c>
      <c r="B20782">
        <v>1478014584</v>
      </c>
      <c r="C20782">
        <v>1478015439</v>
      </c>
      <c r="D20782">
        <v>104.046529979724</v>
      </c>
      <c r="E20782">
        <v>30.670846686929401</v>
      </c>
      <c r="F20782">
        <v>104.00327138636</v>
      </c>
      <c r="G20782">
        <v>30.6937623832019</v>
      </c>
      <c r="H20782">
        <v>3.49</v>
      </c>
      <c r="J20782">
        <f>C20782-B20782</f>
        <v>855</v>
      </c>
    </row>
    <row r="20783" spans="1:10" x14ac:dyDescent="0.2">
      <c r="A20783" t="s">
        <v>20789</v>
      </c>
      <c r="B20783">
        <v>1477955238</v>
      </c>
      <c r="C20783">
        <v>1477956362</v>
      </c>
      <c r="D20783">
        <v>104.091178771366</v>
      </c>
      <c r="E20783">
        <v>30.683488003059001</v>
      </c>
      <c r="F20783">
        <v>104.06526069541501</v>
      </c>
      <c r="G20783">
        <v>30.6208751853456</v>
      </c>
      <c r="H20783">
        <v>3.78</v>
      </c>
      <c r="J20783">
        <f>C20783-B20783</f>
        <v>1124</v>
      </c>
    </row>
    <row r="20784" spans="1:10" x14ac:dyDescent="0.2">
      <c r="A20784" t="s">
        <v>20790</v>
      </c>
      <c r="B20784">
        <v>1477998400</v>
      </c>
      <c r="C20784">
        <v>1477998891</v>
      </c>
      <c r="D20784">
        <v>104.093098141076</v>
      </c>
      <c r="E20784">
        <v>30.680249171953999</v>
      </c>
      <c r="F20784">
        <v>104.102285885002</v>
      </c>
      <c r="G20784">
        <v>30.703549178462001</v>
      </c>
      <c r="H20784">
        <v>1.81</v>
      </c>
      <c r="J20784">
        <f>C20784-B20784</f>
        <v>491</v>
      </c>
    </row>
    <row r="20785" spans="1:10" x14ac:dyDescent="0.2">
      <c r="A20785" t="s">
        <v>20791</v>
      </c>
      <c r="B20785">
        <v>1477999417</v>
      </c>
      <c r="C20785">
        <v>1477999730</v>
      </c>
      <c r="D20785">
        <v>104.099275897388</v>
      </c>
      <c r="E20785">
        <v>30.7017193810977</v>
      </c>
      <c r="F20785">
        <v>104.08928851828701</v>
      </c>
      <c r="G20785">
        <v>30.7095762983535</v>
      </c>
      <c r="H20785">
        <v>1.83</v>
      </c>
      <c r="J20785">
        <f>C20785-B20785</f>
        <v>313</v>
      </c>
    </row>
    <row r="20786" spans="1:10" x14ac:dyDescent="0.2">
      <c r="A20786" t="s">
        <v>20792</v>
      </c>
      <c r="B20786">
        <v>1478000210</v>
      </c>
      <c r="C20786">
        <v>1478001652</v>
      </c>
      <c r="D20786">
        <v>104.08668599562201</v>
      </c>
      <c r="E20786">
        <v>30.712445822870698</v>
      </c>
      <c r="F20786">
        <v>104.022866440862</v>
      </c>
      <c r="G20786">
        <v>30.756424302051101</v>
      </c>
      <c r="H20786">
        <v>4.47</v>
      </c>
      <c r="J20786">
        <f>C20786-B20786</f>
        <v>1442</v>
      </c>
    </row>
    <row r="20787" spans="1:10" x14ac:dyDescent="0.2">
      <c r="A20787" t="s">
        <v>20793</v>
      </c>
      <c r="B20787">
        <v>1477958038</v>
      </c>
      <c r="C20787">
        <v>1477959548</v>
      </c>
      <c r="D20787">
        <v>104.01954163811401</v>
      </c>
      <c r="E20787">
        <v>30.6503925752694</v>
      </c>
      <c r="F20787">
        <v>104.05121542518199</v>
      </c>
      <c r="G20787">
        <v>30.729479726397901</v>
      </c>
      <c r="H20787">
        <v>6.39</v>
      </c>
      <c r="J20787">
        <f>C20787-B20787</f>
        <v>1510</v>
      </c>
    </row>
    <row r="20788" spans="1:10" x14ac:dyDescent="0.2">
      <c r="A20788" t="s">
        <v>20794</v>
      </c>
      <c r="B20788">
        <v>1477959925</v>
      </c>
      <c r="C20788">
        <v>1477961546</v>
      </c>
      <c r="D20788">
        <v>104.04559981336099</v>
      </c>
      <c r="E20788">
        <v>30.728751527589001</v>
      </c>
      <c r="F20788">
        <v>104.058082320761</v>
      </c>
      <c r="G20788">
        <v>30.673243793457001</v>
      </c>
      <c r="H20788">
        <v>4.28</v>
      </c>
      <c r="J20788">
        <f>C20788-B20788</f>
        <v>1621</v>
      </c>
    </row>
    <row r="20789" spans="1:10" x14ac:dyDescent="0.2">
      <c r="A20789" t="s">
        <v>20795</v>
      </c>
      <c r="B20789">
        <v>1478005712</v>
      </c>
      <c r="C20789">
        <v>1478006644</v>
      </c>
      <c r="D20789">
        <v>104.038755927191</v>
      </c>
      <c r="E20789">
        <v>30.708693662942899</v>
      </c>
      <c r="F20789">
        <v>104.07079800959499</v>
      </c>
      <c r="G20789">
        <v>30.699234171316998</v>
      </c>
      <c r="H20789">
        <v>2.2999999999999998</v>
      </c>
      <c r="J20789">
        <f>C20789-B20789</f>
        <v>932</v>
      </c>
    </row>
    <row r="20790" spans="1:10" x14ac:dyDescent="0.2">
      <c r="A20790" t="s">
        <v>20796</v>
      </c>
      <c r="B20790">
        <v>1478002251</v>
      </c>
      <c r="C20790">
        <v>1478003378</v>
      </c>
      <c r="D20790">
        <v>104.02430352925801</v>
      </c>
      <c r="E20790">
        <v>30.757209921034701</v>
      </c>
      <c r="F20790">
        <v>104.051336783227</v>
      </c>
      <c r="G20790">
        <v>30.6932567947098</v>
      </c>
      <c r="H20790">
        <v>3.68</v>
      </c>
      <c r="J20790">
        <f>C20790-B20790</f>
        <v>1127</v>
      </c>
    </row>
    <row r="20791" spans="1:10" x14ac:dyDescent="0.2">
      <c r="A20791" t="s">
        <v>20797</v>
      </c>
      <c r="B20791">
        <v>1478003816</v>
      </c>
      <c r="C20791">
        <v>1478004705</v>
      </c>
      <c r="D20791">
        <v>104.06542731942</v>
      </c>
      <c r="E20791">
        <v>30.6880739865178</v>
      </c>
      <c r="F20791">
        <v>104.03283594469799</v>
      </c>
      <c r="G20791">
        <v>30.707701686048999</v>
      </c>
      <c r="H20791">
        <v>2.2599999999999998</v>
      </c>
      <c r="J20791">
        <f>C20791-B20791</f>
        <v>889</v>
      </c>
    </row>
    <row r="20792" spans="1:10" x14ac:dyDescent="0.2">
      <c r="A20792" t="s">
        <v>20798</v>
      </c>
      <c r="B20792">
        <v>1477955401</v>
      </c>
      <c r="C20792">
        <v>1477956309</v>
      </c>
      <c r="D20792">
        <v>104.103737897521</v>
      </c>
      <c r="E20792">
        <v>30.664087627964001</v>
      </c>
      <c r="F20792">
        <v>104.10124562101799</v>
      </c>
      <c r="G20792">
        <v>30.7076469672282</v>
      </c>
      <c r="H20792">
        <v>2.56</v>
      </c>
      <c r="J20792">
        <f>C20792-B20792</f>
        <v>908</v>
      </c>
    </row>
    <row r="20793" spans="1:10" x14ac:dyDescent="0.2">
      <c r="A20793" t="s">
        <v>20799</v>
      </c>
      <c r="B20793">
        <v>1477956997</v>
      </c>
      <c r="C20793">
        <v>1477959207</v>
      </c>
      <c r="D20793">
        <v>104.098110995659</v>
      </c>
      <c r="E20793">
        <v>30.701560304931899</v>
      </c>
      <c r="F20793">
        <v>104.032623007092</v>
      </c>
      <c r="G20793">
        <v>30.6101046425511</v>
      </c>
      <c r="H20793">
        <v>7.15</v>
      </c>
      <c r="J20793">
        <f>C20793-B20793</f>
        <v>2210</v>
      </c>
    </row>
    <row r="20794" spans="1:10" x14ac:dyDescent="0.2">
      <c r="A20794" t="s">
        <v>20800</v>
      </c>
      <c r="B20794">
        <v>1477968676</v>
      </c>
      <c r="C20794">
        <v>1477970573</v>
      </c>
      <c r="D20794">
        <v>104.071335791975</v>
      </c>
      <c r="E20794">
        <v>30.512005769620899</v>
      </c>
      <c r="F20794">
        <v>104.086702110275</v>
      </c>
      <c r="G20794">
        <v>30.666378029913599</v>
      </c>
      <c r="H20794">
        <v>8.94</v>
      </c>
      <c r="J20794">
        <f>C20794-B20794</f>
        <v>1897</v>
      </c>
    </row>
    <row r="20795" spans="1:10" x14ac:dyDescent="0.2">
      <c r="A20795" t="s">
        <v>20801</v>
      </c>
      <c r="B20795">
        <v>1477971289</v>
      </c>
      <c r="C20795">
        <v>1477972067</v>
      </c>
      <c r="D20795">
        <v>104.092698563827</v>
      </c>
      <c r="E20795">
        <v>30.6742719158832</v>
      </c>
      <c r="F20795">
        <v>104.053743294662</v>
      </c>
      <c r="G20795">
        <v>30.644313971824399</v>
      </c>
      <c r="H20795">
        <v>3.08</v>
      </c>
      <c r="J20795">
        <f>C20795-B20795</f>
        <v>778</v>
      </c>
    </row>
    <row r="20796" spans="1:10" x14ac:dyDescent="0.2">
      <c r="A20796" t="s">
        <v>20802</v>
      </c>
      <c r="B20796">
        <v>1477962449</v>
      </c>
      <c r="C20796">
        <v>1477963502</v>
      </c>
      <c r="D20796">
        <v>104.02045253785001</v>
      </c>
      <c r="E20796">
        <v>30.671449786950301</v>
      </c>
      <c r="F20796">
        <v>104.042331413181</v>
      </c>
      <c r="G20796">
        <v>30.6703260726423</v>
      </c>
      <c r="H20796">
        <v>1.92</v>
      </c>
      <c r="J20796">
        <f>C20796-B20796</f>
        <v>1053</v>
      </c>
    </row>
    <row r="20797" spans="1:10" x14ac:dyDescent="0.2">
      <c r="A20797" t="s">
        <v>20803</v>
      </c>
      <c r="B20797">
        <v>1477963968</v>
      </c>
      <c r="C20797">
        <v>1477966260</v>
      </c>
      <c r="D20797">
        <v>104.05269859371001</v>
      </c>
      <c r="E20797">
        <v>30.669589952080301</v>
      </c>
      <c r="F20797">
        <v>104.06511481024199</v>
      </c>
      <c r="G20797">
        <v>30.536525869132198</v>
      </c>
      <c r="H20797">
        <v>7.23</v>
      </c>
      <c r="J20797">
        <f>C20797-B20797</f>
        <v>2292</v>
      </c>
    </row>
    <row r="20798" spans="1:10" x14ac:dyDescent="0.2">
      <c r="A20798" t="s">
        <v>20804</v>
      </c>
      <c r="B20798">
        <v>1477973793</v>
      </c>
      <c r="C20798">
        <v>1477974510</v>
      </c>
      <c r="D20798">
        <v>104.039249454315</v>
      </c>
      <c r="E20798">
        <v>30.687265513911601</v>
      </c>
      <c r="F20798">
        <v>103.99647518003</v>
      </c>
      <c r="G20798">
        <v>30.679100793960998</v>
      </c>
      <c r="H20798">
        <v>2.46</v>
      </c>
      <c r="J20798">
        <f>C20798-B20798</f>
        <v>717</v>
      </c>
    </row>
    <row r="20799" spans="1:10" x14ac:dyDescent="0.2">
      <c r="A20799" t="s">
        <v>20805</v>
      </c>
      <c r="B20799">
        <v>1478004171</v>
      </c>
      <c r="C20799">
        <v>1478005909</v>
      </c>
      <c r="D20799">
        <v>104.05317927185</v>
      </c>
      <c r="E20799">
        <v>30.7612300637755</v>
      </c>
      <c r="F20799">
        <v>104.07823106742801</v>
      </c>
      <c r="G20799">
        <v>30.637984247321999</v>
      </c>
      <c r="H20799">
        <v>7.13</v>
      </c>
      <c r="J20799">
        <f>C20799-B20799</f>
        <v>1738</v>
      </c>
    </row>
    <row r="20800" spans="1:10" x14ac:dyDescent="0.2">
      <c r="A20800" t="s">
        <v>20806</v>
      </c>
      <c r="B20800">
        <v>1478006144</v>
      </c>
      <c r="C20800">
        <v>1478007444</v>
      </c>
      <c r="D20800">
        <v>104.084474922422</v>
      </c>
      <c r="E20800">
        <v>30.641198884182302</v>
      </c>
      <c r="F20800">
        <v>104.031244116902</v>
      </c>
      <c r="G20800">
        <v>30.682297584119599</v>
      </c>
      <c r="H20800">
        <v>4.09</v>
      </c>
      <c r="J20800">
        <f>C20800-B20800</f>
        <v>1300</v>
      </c>
    </row>
    <row r="20801" spans="1:10" x14ac:dyDescent="0.2">
      <c r="A20801" t="s">
        <v>20807</v>
      </c>
      <c r="B20801">
        <v>1477993386</v>
      </c>
      <c r="C20801">
        <v>1477994872</v>
      </c>
      <c r="D20801">
        <v>104.032499017182</v>
      </c>
      <c r="E20801">
        <v>30.707372700901502</v>
      </c>
      <c r="F20801">
        <v>104.04724840888299</v>
      </c>
      <c r="G20801">
        <v>30.664018204723</v>
      </c>
      <c r="H20801">
        <v>3.59</v>
      </c>
      <c r="J20801">
        <f>C20801-B20801</f>
        <v>1486</v>
      </c>
    </row>
    <row r="20802" spans="1:10" x14ac:dyDescent="0.2">
      <c r="A20802" t="s">
        <v>20808</v>
      </c>
      <c r="B20802">
        <v>1477995207</v>
      </c>
      <c r="C20802">
        <v>1477997664</v>
      </c>
      <c r="D20802">
        <v>104.04795560081</v>
      </c>
      <c r="E20802">
        <v>30.6635159630295</v>
      </c>
      <c r="F20802">
        <v>103.95286854155999</v>
      </c>
      <c r="G20802">
        <v>30.577331891307299</v>
      </c>
      <c r="H20802">
        <v>10.210000000000001</v>
      </c>
      <c r="J20802">
        <f>C20802-B20802</f>
        <v>2457</v>
      </c>
    </row>
    <row r="20803" spans="1:10" x14ac:dyDescent="0.2">
      <c r="A20803" t="s">
        <v>20809</v>
      </c>
      <c r="B20803">
        <v>1477998090</v>
      </c>
      <c r="C20803">
        <v>1478000217</v>
      </c>
      <c r="D20803">
        <v>103.95391490395799</v>
      </c>
      <c r="E20803">
        <v>30.5707678657302</v>
      </c>
      <c r="F20803">
        <v>104.040984094603</v>
      </c>
      <c r="G20803">
        <v>30.695157833580399</v>
      </c>
      <c r="H20803">
        <v>10.73</v>
      </c>
      <c r="J20803">
        <f>C20803-B20803</f>
        <v>2127</v>
      </c>
    </row>
    <row r="20804" spans="1:10" x14ac:dyDescent="0.2">
      <c r="A20804" t="s">
        <v>20810</v>
      </c>
      <c r="B20804">
        <v>1477962410</v>
      </c>
      <c r="C20804">
        <v>1477964057</v>
      </c>
      <c r="D20804">
        <v>104.030415501222</v>
      </c>
      <c r="E20804">
        <v>30.754715786681299</v>
      </c>
      <c r="F20804">
        <v>104.10124562101799</v>
      </c>
      <c r="G20804">
        <v>30.7076469672282</v>
      </c>
      <c r="H20804">
        <v>5</v>
      </c>
      <c r="J20804">
        <f>C20804-B20804</f>
        <v>1647</v>
      </c>
    </row>
    <row r="20805" spans="1:10" x14ac:dyDescent="0.2">
      <c r="A20805" t="s">
        <v>20811</v>
      </c>
      <c r="B20805">
        <v>1477964528</v>
      </c>
      <c r="C20805">
        <v>1477965975</v>
      </c>
      <c r="D20805">
        <v>104.09870593279101</v>
      </c>
      <c r="E20805">
        <v>30.701735292423301</v>
      </c>
      <c r="F20805">
        <v>104.13677855624201</v>
      </c>
      <c r="G20805">
        <v>30.616069306999901</v>
      </c>
      <c r="H20805">
        <v>5.9</v>
      </c>
      <c r="J20805">
        <f>C20805-B20805</f>
        <v>1447</v>
      </c>
    </row>
    <row r="20806" spans="1:10" x14ac:dyDescent="0.2">
      <c r="A20806" t="s">
        <v>20812</v>
      </c>
      <c r="B20806">
        <v>1477973844</v>
      </c>
      <c r="C20806">
        <v>1477974539</v>
      </c>
      <c r="D20806">
        <v>104.064390524137</v>
      </c>
      <c r="E20806">
        <v>30.6588205043026</v>
      </c>
      <c r="F20806">
        <v>104.050778880525</v>
      </c>
      <c r="G20806">
        <v>30.677145243753301</v>
      </c>
      <c r="H20806">
        <v>1.84</v>
      </c>
      <c r="J20806">
        <f>C20806-B20806</f>
        <v>695</v>
      </c>
    </row>
    <row r="20807" spans="1:10" x14ac:dyDescent="0.2">
      <c r="A20807" t="s">
        <v>20813</v>
      </c>
      <c r="B20807">
        <v>1477974765</v>
      </c>
      <c r="C20807">
        <v>1477976369</v>
      </c>
      <c r="D20807">
        <v>104.055318279704</v>
      </c>
      <c r="E20807">
        <v>30.675247643311099</v>
      </c>
      <c r="F20807">
        <v>104.10703552893899</v>
      </c>
      <c r="G20807">
        <v>30.7328068677216</v>
      </c>
      <c r="H20807">
        <v>4.78</v>
      </c>
      <c r="J20807">
        <f>C20807-B20807</f>
        <v>1604</v>
      </c>
    </row>
    <row r="20808" spans="1:10" x14ac:dyDescent="0.2">
      <c r="A20808" t="s">
        <v>20814</v>
      </c>
      <c r="B20808">
        <v>1477930403</v>
      </c>
      <c r="C20808">
        <v>1477930677</v>
      </c>
      <c r="D20808">
        <v>104.06446783375399</v>
      </c>
      <c r="E20808">
        <v>30.714394934406599</v>
      </c>
      <c r="F20808">
        <v>104.058988110244</v>
      </c>
      <c r="G20808">
        <v>30.723577769224399</v>
      </c>
      <c r="H20808">
        <v>1.87</v>
      </c>
      <c r="J20808">
        <f>C20808-B20808</f>
        <v>274</v>
      </c>
    </row>
    <row r="20809" spans="1:10" x14ac:dyDescent="0.2">
      <c r="A20809" t="s">
        <v>20815</v>
      </c>
      <c r="B20809">
        <v>1477986676</v>
      </c>
      <c r="C20809">
        <v>1477988310</v>
      </c>
      <c r="D20809">
        <v>104.04823397525099</v>
      </c>
      <c r="E20809">
        <v>30.771252549842501</v>
      </c>
      <c r="F20809">
        <v>104.073026360795</v>
      </c>
      <c r="G20809">
        <v>30.665007353113602</v>
      </c>
      <c r="H20809">
        <v>5.96</v>
      </c>
      <c r="J20809">
        <f>C20809-B20809</f>
        <v>1634</v>
      </c>
    </row>
    <row r="20810" spans="1:10" x14ac:dyDescent="0.2">
      <c r="A20810" t="s">
        <v>20816</v>
      </c>
      <c r="B20810">
        <v>1477989485</v>
      </c>
      <c r="C20810">
        <v>1477991814</v>
      </c>
      <c r="D20810">
        <v>104.072516294995</v>
      </c>
      <c r="E20810">
        <v>30.660243967082501</v>
      </c>
      <c r="F20810">
        <v>104.05596965817401</v>
      </c>
      <c r="G20810">
        <v>30.613102733666199</v>
      </c>
      <c r="H20810">
        <v>3.91</v>
      </c>
      <c r="J20810">
        <f>C20810-B20810</f>
        <v>2329</v>
      </c>
    </row>
    <row r="20811" spans="1:10" x14ac:dyDescent="0.2">
      <c r="A20811" t="s">
        <v>20817</v>
      </c>
      <c r="B20811">
        <v>1477982842</v>
      </c>
      <c r="C20811">
        <v>1477983791</v>
      </c>
      <c r="D20811">
        <v>104.124419977489</v>
      </c>
      <c r="E20811">
        <v>30.682734746321</v>
      </c>
      <c r="F20811">
        <v>104.059716347047</v>
      </c>
      <c r="G20811">
        <v>30.729214841149101</v>
      </c>
      <c r="H20811">
        <v>4.13</v>
      </c>
      <c r="J20811">
        <f>C20811-B20811</f>
        <v>949</v>
      </c>
    </row>
    <row r="20812" spans="1:10" x14ac:dyDescent="0.2">
      <c r="A20812" t="s">
        <v>20818</v>
      </c>
      <c r="B20812">
        <v>1477984080</v>
      </c>
      <c r="C20812">
        <v>1477984579</v>
      </c>
      <c r="D20812">
        <v>104.05800983682801</v>
      </c>
      <c r="E20812">
        <v>30.730867809795999</v>
      </c>
      <c r="F20812">
        <v>104.04359611990201</v>
      </c>
      <c r="G20812">
        <v>30.709595148954101</v>
      </c>
      <c r="H20812">
        <v>1.83</v>
      </c>
      <c r="J20812">
        <f>C20812-B20812</f>
        <v>499</v>
      </c>
    </row>
    <row r="20813" spans="1:10" x14ac:dyDescent="0.2">
      <c r="A20813" t="s">
        <v>20819</v>
      </c>
      <c r="B20813">
        <v>1477985019</v>
      </c>
      <c r="C20813">
        <v>1477985835</v>
      </c>
      <c r="D20813">
        <v>104.04220024813699</v>
      </c>
      <c r="E20813">
        <v>30.704110867661999</v>
      </c>
      <c r="F20813">
        <v>104.051413176876</v>
      </c>
      <c r="G20813">
        <v>30.768139848504799</v>
      </c>
      <c r="H20813">
        <v>3.64</v>
      </c>
      <c r="J20813">
        <f>C20813-B20813</f>
        <v>816</v>
      </c>
    </row>
    <row r="20814" spans="1:10" x14ac:dyDescent="0.2">
      <c r="A20814" t="s">
        <v>20820</v>
      </c>
      <c r="B20814">
        <v>1477976295</v>
      </c>
      <c r="C20814">
        <v>1477976675</v>
      </c>
      <c r="D20814">
        <v>104.05844293658301</v>
      </c>
      <c r="E20814">
        <v>30.6430763072538</v>
      </c>
      <c r="F20814">
        <v>104.063043125698</v>
      </c>
      <c r="G20814">
        <v>30.656593392911201</v>
      </c>
      <c r="H20814">
        <v>1.81</v>
      </c>
      <c r="J20814">
        <f>C20814-B20814</f>
        <v>380</v>
      </c>
    </row>
    <row r="20815" spans="1:10" x14ac:dyDescent="0.2">
      <c r="A20815" t="s">
        <v>20821</v>
      </c>
      <c r="B20815">
        <v>1477979907</v>
      </c>
      <c r="C20815">
        <v>1477981313</v>
      </c>
      <c r="D20815">
        <v>104.099608470136</v>
      </c>
      <c r="E20815">
        <v>30.6456695198513</v>
      </c>
      <c r="F20815">
        <v>104.07065797731801</v>
      </c>
      <c r="G20815">
        <v>30.704521840317302</v>
      </c>
      <c r="H20815">
        <v>4.43</v>
      </c>
      <c r="J20815">
        <f>C20815-B20815</f>
        <v>1406</v>
      </c>
    </row>
    <row r="20816" spans="1:10" x14ac:dyDescent="0.2">
      <c r="A20816" t="s">
        <v>20822</v>
      </c>
      <c r="B20816">
        <v>1477981470</v>
      </c>
      <c r="C20816">
        <v>1477982538</v>
      </c>
      <c r="D20816">
        <v>104.069829217313</v>
      </c>
      <c r="E20816">
        <v>30.7051524887152</v>
      </c>
      <c r="F20816">
        <v>104.128514397845</v>
      </c>
      <c r="G20816">
        <v>30.686397920748799</v>
      </c>
      <c r="H20816">
        <v>3.32</v>
      </c>
      <c r="J20816">
        <f>C20816-B20816</f>
        <v>1068</v>
      </c>
    </row>
    <row r="20817" spans="1:10" x14ac:dyDescent="0.2">
      <c r="A20817" t="s">
        <v>20823</v>
      </c>
      <c r="B20817">
        <v>1477956867</v>
      </c>
      <c r="C20817">
        <v>1477957819</v>
      </c>
      <c r="D20817">
        <v>104.02555513693299</v>
      </c>
      <c r="E20817">
        <v>30.627586324751299</v>
      </c>
      <c r="F20817">
        <v>104.062753599236</v>
      </c>
      <c r="G20817">
        <v>30.658233104236601</v>
      </c>
      <c r="H20817">
        <v>2.87</v>
      </c>
      <c r="J20817">
        <f>C20817-B20817</f>
        <v>952</v>
      </c>
    </row>
    <row r="20818" spans="1:10" x14ac:dyDescent="0.2">
      <c r="A20818" t="s">
        <v>20824</v>
      </c>
      <c r="B20818">
        <v>1478001474</v>
      </c>
      <c r="C20818">
        <v>1478002508</v>
      </c>
      <c r="D20818">
        <v>103.982269474099</v>
      </c>
      <c r="E20818">
        <v>30.672015766053601</v>
      </c>
      <c r="F20818">
        <v>104.047806946612</v>
      </c>
      <c r="G20818">
        <v>30.664336908046199</v>
      </c>
      <c r="H20818">
        <v>3.16</v>
      </c>
      <c r="J20818">
        <f>C20818-B20818</f>
        <v>1034</v>
      </c>
    </row>
    <row r="20819" spans="1:10" x14ac:dyDescent="0.2">
      <c r="A20819" t="s">
        <v>20825</v>
      </c>
      <c r="B20819">
        <v>1478002822</v>
      </c>
      <c r="C20819">
        <v>1478003315</v>
      </c>
      <c r="D20819">
        <v>104.05360281286301</v>
      </c>
      <c r="E20819">
        <v>30.662046599396501</v>
      </c>
      <c r="F20819">
        <v>104.03619984160601</v>
      </c>
      <c r="G20819">
        <v>30.657786004494302</v>
      </c>
      <c r="H20819">
        <v>1.8</v>
      </c>
      <c r="J20819">
        <f>C20819-B20819</f>
        <v>493</v>
      </c>
    </row>
    <row r="20820" spans="1:10" x14ac:dyDescent="0.2">
      <c r="A20820" t="s">
        <v>20826</v>
      </c>
      <c r="B20820">
        <v>1478003915</v>
      </c>
      <c r="C20820">
        <v>1478005181</v>
      </c>
      <c r="D20820">
        <v>104.04345862952199</v>
      </c>
      <c r="E20820">
        <v>30.662656943119998</v>
      </c>
      <c r="F20820">
        <v>104.002915016112</v>
      </c>
      <c r="G20820">
        <v>30.641126744608801</v>
      </c>
      <c r="H20820">
        <v>3.11</v>
      </c>
      <c r="J20820">
        <f>C20820-B20820</f>
        <v>1266</v>
      </c>
    </row>
    <row r="20821" spans="1:10" x14ac:dyDescent="0.2">
      <c r="A20821" t="s">
        <v>20827</v>
      </c>
      <c r="B20821">
        <v>1477991278</v>
      </c>
      <c r="C20821">
        <v>1477994414</v>
      </c>
      <c r="D20821">
        <v>104.031020212869</v>
      </c>
      <c r="E20821">
        <v>30.5624463414837</v>
      </c>
      <c r="F20821">
        <v>104.076582130826</v>
      </c>
      <c r="G20821">
        <v>30.656607684471101</v>
      </c>
      <c r="H20821">
        <v>7.65</v>
      </c>
      <c r="J20821">
        <f>C20821-B20821</f>
        <v>3136</v>
      </c>
    </row>
    <row r="20822" spans="1:10" x14ac:dyDescent="0.2">
      <c r="A20822" t="s">
        <v>20828</v>
      </c>
      <c r="B20822">
        <v>1477991623</v>
      </c>
      <c r="C20822">
        <v>1477995229</v>
      </c>
      <c r="D20822">
        <v>104.031319264432</v>
      </c>
      <c r="E20822">
        <v>30.562385588345698</v>
      </c>
      <c r="F20822">
        <v>104.100347816736</v>
      </c>
      <c r="G20822">
        <v>30.659598669317599</v>
      </c>
      <c r="H20822">
        <v>9.4</v>
      </c>
      <c r="J20822">
        <f>C20822-B20822</f>
        <v>3606</v>
      </c>
    </row>
    <row r="20823" spans="1:10" x14ac:dyDescent="0.2">
      <c r="A20823" t="s">
        <v>20829</v>
      </c>
      <c r="B20823">
        <v>1477996437</v>
      </c>
      <c r="C20823">
        <v>1477996690</v>
      </c>
      <c r="D20823">
        <v>104.09591844351699</v>
      </c>
      <c r="E20823">
        <v>30.6561796887536</v>
      </c>
      <c r="F20823">
        <v>104.090689958097</v>
      </c>
      <c r="G20823">
        <v>30.6627173966877</v>
      </c>
      <c r="H20823">
        <v>1.8</v>
      </c>
      <c r="J20823">
        <f>C20823-B20823</f>
        <v>253</v>
      </c>
    </row>
    <row r="20824" spans="1:10" x14ac:dyDescent="0.2">
      <c r="A20824" t="s">
        <v>20830</v>
      </c>
      <c r="B20824">
        <v>1477997222</v>
      </c>
      <c r="C20824">
        <v>1477998720</v>
      </c>
      <c r="D20824">
        <v>104.08786975438299</v>
      </c>
      <c r="E20824">
        <v>30.657523468883699</v>
      </c>
      <c r="F20824">
        <v>104.08167880526599</v>
      </c>
      <c r="G20824">
        <v>30.609753219434701</v>
      </c>
      <c r="H20824">
        <v>3.41</v>
      </c>
      <c r="J20824">
        <f>C20824-B20824</f>
        <v>1498</v>
      </c>
    </row>
    <row r="20825" spans="1:10" x14ac:dyDescent="0.2">
      <c r="A20825" t="s">
        <v>20831</v>
      </c>
      <c r="B20825">
        <v>1477936319</v>
      </c>
      <c r="C20825">
        <v>1477938671</v>
      </c>
      <c r="D20825">
        <v>104.084181228058</v>
      </c>
      <c r="E20825">
        <v>30.639706659101002</v>
      </c>
      <c r="F20825">
        <v>103.973955911942</v>
      </c>
      <c r="G20825">
        <v>30.7360095726747</v>
      </c>
      <c r="H20825">
        <v>11.21</v>
      </c>
      <c r="J20825">
        <f>C20825-B20825</f>
        <v>2352</v>
      </c>
    </row>
    <row r="20826" spans="1:10" x14ac:dyDescent="0.2">
      <c r="A20826" t="s">
        <v>20832</v>
      </c>
      <c r="B20826">
        <v>1477992499</v>
      </c>
      <c r="C20826">
        <v>1477996841</v>
      </c>
      <c r="D20826">
        <v>104.032577572835</v>
      </c>
      <c r="E20826">
        <v>30.756043532712301</v>
      </c>
      <c r="F20826">
        <v>104.11113089724699</v>
      </c>
      <c r="G20826">
        <v>30.6532559991747</v>
      </c>
      <c r="H20826">
        <v>10.029999999999999</v>
      </c>
      <c r="J20826">
        <f>C20826-B20826</f>
        <v>4342</v>
      </c>
    </row>
    <row r="20827" spans="1:10" x14ac:dyDescent="0.2">
      <c r="A20827" t="s">
        <v>20833</v>
      </c>
      <c r="B20827">
        <v>1478013197</v>
      </c>
      <c r="C20827">
        <v>1478014269</v>
      </c>
      <c r="D20827">
        <v>104.049143391567</v>
      </c>
      <c r="E20827">
        <v>30.667496792755198</v>
      </c>
      <c r="F20827">
        <v>104.08683033475</v>
      </c>
      <c r="G20827">
        <v>30.7029702660674</v>
      </c>
      <c r="H20827">
        <v>4.1900000000000004</v>
      </c>
      <c r="J20827">
        <f>C20827-B20827</f>
        <v>1072</v>
      </c>
    </row>
    <row r="20828" spans="1:10" x14ac:dyDescent="0.2">
      <c r="A20828" t="s">
        <v>20834</v>
      </c>
      <c r="B20828">
        <v>1478014672</v>
      </c>
      <c r="C20828">
        <v>1478016172</v>
      </c>
      <c r="D20828">
        <v>104.09586602653501</v>
      </c>
      <c r="E20828">
        <v>30.708785762087</v>
      </c>
      <c r="F20828">
        <v>104.04116626026401</v>
      </c>
      <c r="G20828">
        <v>30.635893531979601</v>
      </c>
      <c r="H20828">
        <v>7.33</v>
      </c>
      <c r="J20828">
        <f>C20828-B20828</f>
        <v>1500</v>
      </c>
    </row>
    <row r="20829" spans="1:10" x14ac:dyDescent="0.2">
      <c r="A20829" t="s">
        <v>20835</v>
      </c>
      <c r="B20829">
        <v>1477933352</v>
      </c>
      <c r="C20829">
        <v>1477934451</v>
      </c>
      <c r="D20829">
        <v>104.028784287687</v>
      </c>
      <c r="E20829">
        <v>30.721137762060302</v>
      </c>
      <c r="F20829">
        <v>104.095167434893</v>
      </c>
      <c r="G20829">
        <v>30.6818582974939</v>
      </c>
      <c r="H20829">
        <v>5.68</v>
      </c>
      <c r="J20829">
        <f>C20829-B20829</f>
        <v>1099</v>
      </c>
    </row>
    <row r="20830" spans="1:10" x14ac:dyDescent="0.2">
      <c r="A20830" t="s">
        <v>20836</v>
      </c>
      <c r="B20830">
        <v>1477935115</v>
      </c>
      <c r="C20830">
        <v>1477935722</v>
      </c>
      <c r="D20830">
        <v>104.100636574297</v>
      </c>
      <c r="E20830">
        <v>30.686586659139</v>
      </c>
      <c r="F20830">
        <v>104.08484461624801</v>
      </c>
      <c r="G20830">
        <v>30.641508571523801</v>
      </c>
      <c r="H20830">
        <v>3.87</v>
      </c>
      <c r="J20830">
        <f>C20830-B20830</f>
        <v>607</v>
      </c>
    </row>
    <row r="20831" spans="1:10" x14ac:dyDescent="0.2">
      <c r="A20831" t="s">
        <v>20837</v>
      </c>
      <c r="B20831">
        <v>1478000483</v>
      </c>
      <c r="C20831">
        <v>1478002305</v>
      </c>
      <c r="D20831">
        <v>103.986801757976</v>
      </c>
      <c r="E20831">
        <v>30.6103881314578</v>
      </c>
      <c r="F20831">
        <v>104.093268015093</v>
      </c>
      <c r="G20831">
        <v>30.681678504353702</v>
      </c>
      <c r="H20831">
        <v>8.09</v>
      </c>
      <c r="J20831">
        <f>C20831-B20831</f>
        <v>1822</v>
      </c>
    </row>
    <row r="20832" spans="1:10" x14ac:dyDescent="0.2">
      <c r="A20832" t="s">
        <v>20838</v>
      </c>
      <c r="B20832">
        <v>1478002441</v>
      </c>
      <c r="C20832">
        <v>1478003091</v>
      </c>
      <c r="D20832">
        <v>104.091243892636</v>
      </c>
      <c r="E20832">
        <v>30.680220475288301</v>
      </c>
      <c r="F20832">
        <v>104.108069229275</v>
      </c>
      <c r="G20832">
        <v>30.660371132279899</v>
      </c>
      <c r="H20832">
        <v>1.94</v>
      </c>
      <c r="J20832">
        <f>C20832-B20832</f>
        <v>650</v>
      </c>
    </row>
    <row r="20833" spans="1:10" x14ac:dyDescent="0.2">
      <c r="A20833" t="s">
        <v>20839</v>
      </c>
      <c r="B20833">
        <v>1478003549</v>
      </c>
      <c r="C20833">
        <v>1478004219</v>
      </c>
      <c r="D20833">
        <v>104.10035606706001</v>
      </c>
      <c r="E20833">
        <v>30.654171023997701</v>
      </c>
      <c r="F20833">
        <v>104.10131929839901</v>
      </c>
      <c r="G20833">
        <v>30.628012214698401</v>
      </c>
      <c r="H20833">
        <v>1.95</v>
      </c>
      <c r="J20833">
        <f>C20833-B20833</f>
        <v>670</v>
      </c>
    </row>
    <row r="20834" spans="1:10" x14ac:dyDescent="0.2">
      <c r="A20834" t="s">
        <v>20840</v>
      </c>
      <c r="B20834">
        <v>1478004712</v>
      </c>
      <c r="C20834">
        <v>1478005408</v>
      </c>
      <c r="D20834">
        <v>104.068465604922</v>
      </c>
      <c r="E20834">
        <v>30.656730077203498</v>
      </c>
      <c r="F20834">
        <v>104.057315735038</v>
      </c>
      <c r="G20834">
        <v>30.634461787473199</v>
      </c>
      <c r="H20834">
        <v>1.98</v>
      </c>
      <c r="J20834">
        <f>C20834-B20834</f>
        <v>696</v>
      </c>
    </row>
    <row r="20835" spans="1:10" x14ac:dyDescent="0.2">
      <c r="A20835" t="s">
        <v>20841</v>
      </c>
      <c r="B20835">
        <v>1477980384</v>
      </c>
      <c r="C20835">
        <v>1477982422</v>
      </c>
      <c r="D20835">
        <v>104.004804449246</v>
      </c>
      <c r="E20835">
        <v>30.722903883794601</v>
      </c>
      <c r="F20835">
        <v>104.050778880525</v>
      </c>
      <c r="G20835">
        <v>30.677145243753301</v>
      </c>
      <c r="H20835">
        <v>4.3499999999999996</v>
      </c>
      <c r="J20835">
        <f>C20835-B20835</f>
        <v>2038</v>
      </c>
    </row>
    <row r="20836" spans="1:10" x14ac:dyDescent="0.2">
      <c r="A20836" t="s">
        <v>20842</v>
      </c>
      <c r="B20836">
        <v>1477981076</v>
      </c>
      <c r="C20836">
        <v>1477986340</v>
      </c>
      <c r="D20836">
        <v>104.00744501564699</v>
      </c>
      <c r="E20836">
        <v>30.716898820932901</v>
      </c>
      <c r="F20836">
        <v>104.045297597559</v>
      </c>
      <c r="G20836">
        <v>30.575087884664601</v>
      </c>
      <c r="H20836">
        <v>11.01</v>
      </c>
      <c r="J20836">
        <f>C20836-B20836</f>
        <v>5264</v>
      </c>
    </row>
    <row r="20837" spans="1:10" x14ac:dyDescent="0.2">
      <c r="A20837" t="s">
        <v>20843</v>
      </c>
      <c r="B20837">
        <v>1477999663</v>
      </c>
      <c r="C20837">
        <v>1478002015</v>
      </c>
      <c r="D20837">
        <v>104.04549436252999</v>
      </c>
      <c r="E20837">
        <v>30.590732740878799</v>
      </c>
      <c r="F20837">
        <v>104.04992134392199</v>
      </c>
      <c r="G20837">
        <v>30.669620297557699</v>
      </c>
      <c r="H20837">
        <v>5.43</v>
      </c>
      <c r="J20837">
        <f>C20837-B20837</f>
        <v>2352</v>
      </c>
    </row>
    <row r="20838" spans="1:10" x14ac:dyDescent="0.2">
      <c r="A20838" t="s">
        <v>20844</v>
      </c>
      <c r="B20838">
        <v>1478002493</v>
      </c>
      <c r="C20838">
        <v>1478003242</v>
      </c>
      <c r="D20838">
        <v>104.053891671557</v>
      </c>
      <c r="E20838">
        <v>30.672351510769701</v>
      </c>
      <c r="F20838">
        <v>104.026679066074</v>
      </c>
      <c r="G20838">
        <v>30.679650860663202</v>
      </c>
      <c r="H20838">
        <v>1.95</v>
      </c>
      <c r="J20838">
        <f>C20838-B20838</f>
        <v>749</v>
      </c>
    </row>
    <row r="20839" spans="1:10" x14ac:dyDescent="0.2">
      <c r="A20839" t="s">
        <v>20845</v>
      </c>
      <c r="B20839">
        <v>1477961044</v>
      </c>
      <c r="C20839">
        <v>1477963673</v>
      </c>
      <c r="D20839">
        <v>103.997599015635</v>
      </c>
      <c r="E20839">
        <v>30.6562994611241</v>
      </c>
      <c r="F20839">
        <v>104.10150731289001</v>
      </c>
      <c r="G20839">
        <v>30.671303770425499</v>
      </c>
      <c r="H20839">
        <v>9.84</v>
      </c>
      <c r="J20839">
        <f>C20839-B20839</f>
        <v>2629</v>
      </c>
    </row>
    <row r="20840" spans="1:10" x14ac:dyDescent="0.2">
      <c r="A20840" t="s">
        <v>20846</v>
      </c>
      <c r="B20840">
        <v>1477965192</v>
      </c>
      <c r="C20840">
        <v>1477965470</v>
      </c>
      <c r="D20840">
        <v>104.0994671884</v>
      </c>
      <c r="E20840">
        <v>30.673572335576001</v>
      </c>
      <c r="F20840">
        <v>104.105137654584</v>
      </c>
      <c r="G20840">
        <v>30.675403120573399</v>
      </c>
      <c r="H20840">
        <v>1.79</v>
      </c>
      <c r="J20840">
        <f>C20840-B20840</f>
        <v>278</v>
      </c>
    </row>
    <row r="20841" spans="1:10" x14ac:dyDescent="0.2">
      <c r="A20841" t="s">
        <v>20847</v>
      </c>
      <c r="B20841">
        <v>1477980644</v>
      </c>
      <c r="C20841">
        <v>1477981434</v>
      </c>
      <c r="D20841">
        <v>104.09118054627</v>
      </c>
      <c r="E20841">
        <v>30.6449849335824</v>
      </c>
      <c r="F20841">
        <v>104.07048034056101</v>
      </c>
      <c r="G20841">
        <v>30.658962737751001</v>
      </c>
      <c r="H20841">
        <v>1.94</v>
      </c>
      <c r="J20841">
        <f>C20841-B20841</f>
        <v>790</v>
      </c>
    </row>
    <row r="20842" spans="1:10" x14ac:dyDescent="0.2">
      <c r="A20842" t="s">
        <v>20848</v>
      </c>
      <c r="B20842">
        <v>1477982099</v>
      </c>
      <c r="C20842">
        <v>1477983388</v>
      </c>
      <c r="D20842">
        <v>104.06755483526101</v>
      </c>
      <c r="E20842">
        <v>30.6625246809804</v>
      </c>
      <c r="F20842">
        <v>104.009918189758</v>
      </c>
      <c r="G20842">
        <v>30.6672073910173</v>
      </c>
      <c r="H20842">
        <v>3.63</v>
      </c>
      <c r="J20842">
        <f>C20842-B20842</f>
        <v>1289</v>
      </c>
    </row>
    <row r="20843" spans="1:10" x14ac:dyDescent="0.2">
      <c r="A20843" t="s">
        <v>20849</v>
      </c>
      <c r="B20843">
        <v>1477969080</v>
      </c>
      <c r="C20843">
        <v>1477969470</v>
      </c>
      <c r="D20843">
        <v>104.068280469901</v>
      </c>
      <c r="E20843">
        <v>30.6662251498751</v>
      </c>
      <c r="F20843">
        <v>104.07730230766499</v>
      </c>
      <c r="G20843">
        <v>30.655897385031199</v>
      </c>
      <c r="H20843">
        <v>1.82</v>
      </c>
      <c r="J20843">
        <f>C20843-B20843</f>
        <v>390</v>
      </c>
    </row>
    <row r="20844" spans="1:10" x14ac:dyDescent="0.2">
      <c r="A20844" t="s">
        <v>20850</v>
      </c>
      <c r="B20844">
        <v>1477969663</v>
      </c>
      <c r="C20844">
        <v>1477972118</v>
      </c>
      <c r="D20844">
        <v>104.07402511364801</v>
      </c>
      <c r="E20844">
        <v>30.662507456680899</v>
      </c>
      <c r="F20844">
        <v>104.12056841640999</v>
      </c>
      <c r="G20844">
        <v>30.635011443197001</v>
      </c>
      <c r="H20844">
        <v>3.85</v>
      </c>
      <c r="J20844">
        <f>C20844-B20844</f>
        <v>2455</v>
      </c>
    </row>
    <row r="20845" spans="1:10" x14ac:dyDescent="0.2">
      <c r="A20845" t="s">
        <v>20851</v>
      </c>
      <c r="B20845">
        <v>1477971051</v>
      </c>
      <c r="C20845">
        <v>1477973296</v>
      </c>
      <c r="D20845">
        <v>104.087433028616</v>
      </c>
      <c r="E20845">
        <v>30.6575955943301</v>
      </c>
      <c r="F20845">
        <v>104.118258622281</v>
      </c>
      <c r="G20845">
        <v>30.587527881400199</v>
      </c>
      <c r="H20845">
        <v>5.28</v>
      </c>
      <c r="J20845">
        <f>C20845-B20845</f>
        <v>2245</v>
      </c>
    </row>
    <row r="20846" spans="1:10" x14ac:dyDescent="0.2">
      <c r="A20846" t="s">
        <v>20852</v>
      </c>
      <c r="B20846">
        <v>1477990998</v>
      </c>
      <c r="C20846">
        <v>1477991620</v>
      </c>
      <c r="D20846">
        <v>104.04848391311801</v>
      </c>
      <c r="E20846">
        <v>30.692812656463101</v>
      </c>
      <c r="F20846">
        <v>104.04404453045299</v>
      </c>
      <c r="G20846">
        <v>30.717500371693198</v>
      </c>
      <c r="H20846">
        <v>1.97</v>
      </c>
      <c r="J20846">
        <f>C20846-B20846</f>
        <v>622</v>
      </c>
    </row>
    <row r="20847" spans="1:10" x14ac:dyDescent="0.2">
      <c r="A20847" t="s">
        <v>20853</v>
      </c>
      <c r="B20847">
        <v>1477991768</v>
      </c>
      <c r="C20847">
        <v>1477993285</v>
      </c>
      <c r="D20847">
        <v>104.043067305855</v>
      </c>
      <c r="E20847">
        <v>30.715643426637101</v>
      </c>
      <c r="F20847">
        <v>104.00660009338399</v>
      </c>
      <c r="G20847">
        <v>30.672042199944801</v>
      </c>
      <c r="H20847">
        <v>3.68</v>
      </c>
      <c r="J20847">
        <f>C20847-B20847</f>
        <v>1517</v>
      </c>
    </row>
    <row r="20848" spans="1:10" x14ac:dyDescent="0.2">
      <c r="A20848" t="s">
        <v>20854</v>
      </c>
      <c r="B20848">
        <v>1477993395</v>
      </c>
      <c r="C20848">
        <v>1477994320</v>
      </c>
      <c r="D20848">
        <v>104.00584199322699</v>
      </c>
      <c r="E20848">
        <v>30.669385670433801</v>
      </c>
      <c r="F20848">
        <v>104.050121010797</v>
      </c>
      <c r="G20848">
        <v>30.666031491961999</v>
      </c>
      <c r="H20848">
        <v>2.5</v>
      </c>
      <c r="J20848">
        <f>C20848-B20848</f>
        <v>925</v>
      </c>
    </row>
    <row r="20849" spans="1:10" x14ac:dyDescent="0.2">
      <c r="A20849" t="s">
        <v>20855</v>
      </c>
      <c r="B20849">
        <v>1477966043</v>
      </c>
      <c r="C20849">
        <v>1477967904</v>
      </c>
      <c r="D20849">
        <v>104.121016961734</v>
      </c>
      <c r="E20849">
        <v>30.6755143942814</v>
      </c>
      <c r="F20849">
        <v>104.06563748751201</v>
      </c>
      <c r="G20849">
        <v>30.676321048683601</v>
      </c>
      <c r="H20849">
        <v>3.86</v>
      </c>
      <c r="J20849">
        <f>C20849-B20849</f>
        <v>1861</v>
      </c>
    </row>
    <row r="20850" spans="1:10" x14ac:dyDescent="0.2">
      <c r="A20850" t="s">
        <v>20856</v>
      </c>
      <c r="B20850">
        <v>1477968307</v>
      </c>
      <c r="C20850">
        <v>1477968814</v>
      </c>
      <c r="D20850">
        <v>104.06612664896799</v>
      </c>
      <c r="E20850">
        <v>30.675950563293899</v>
      </c>
      <c r="F20850">
        <v>104.07567271214999</v>
      </c>
      <c r="G20850">
        <v>30.668293362293401</v>
      </c>
      <c r="H20850">
        <v>1.81</v>
      </c>
      <c r="J20850">
        <f>C20850-B20850</f>
        <v>507</v>
      </c>
    </row>
    <row r="20851" spans="1:10" x14ac:dyDescent="0.2">
      <c r="A20851" t="s">
        <v>20857</v>
      </c>
      <c r="B20851">
        <v>1477983696</v>
      </c>
      <c r="C20851">
        <v>1477985489</v>
      </c>
      <c r="D20851">
        <v>104.00496610655399</v>
      </c>
      <c r="E20851">
        <v>30.671817236045701</v>
      </c>
      <c r="F20851">
        <v>104.07385477922099</v>
      </c>
      <c r="G20851">
        <v>30.674752191958</v>
      </c>
      <c r="H20851">
        <v>4.09</v>
      </c>
      <c r="J20851">
        <f>C20851-B20851</f>
        <v>1793</v>
      </c>
    </row>
    <row r="20852" spans="1:10" x14ac:dyDescent="0.2">
      <c r="A20852" t="s">
        <v>20858</v>
      </c>
      <c r="B20852">
        <v>1477985739</v>
      </c>
      <c r="C20852">
        <v>1477986946</v>
      </c>
      <c r="D20852">
        <v>104.074683691711</v>
      </c>
      <c r="E20852">
        <v>30.674501506202802</v>
      </c>
      <c r="F20852">
        <v>104.091341685036</v>
      </c>
      <c r="G20852">
        <v>30.618685720324098</v>
      </c>
      <c r="H20852">
        <v>3.86</v>
      </c>
      <c r="J20852">
        <f>C20852-B20852</f>
        <v>1207</v>
      </c>
    </row>
    <row r="20853" spans="1:10" x14ac:dyDescent="0.2">
      <c r="A20853" t="s">
        <v>20859</v>
      </c>
      <c r="B20853">
        <v>1477987412</v>
      </c>
      <c r="C20853">
        <v>1477988944</v>
      </c>
      <c r="D20853">
        <v>104.090332178342</v>
      </c>
      <c r="E20853">
        <v>30.618326082051102</v>
      </c>
      <c r="F20853">
        <v>104.082186149976</v>
      </c>
      <c r="G20853">
        <v>30.657203320907598</v>
      </c>
      <c r="H20853">
        <v>2.94</v>
      </c>
      <c r="J20853">
        <f>C20853-B20853</f>
        <v>1532</v>
      </c>
    </row>
    <row r="20854" spans="1:10" x14ac:dyDescent="0.2">
      <c r="A20854" t="s">
        <v>20860</v>
      </c>
      <c r="B20854">
        <v>1477989413</v>
      </c>
      <c r="C20854">
        <v>1477990389</v>
      </c>
      <c r="D20854">
        <v>104.076392187644</v>
      </c>
      <c r="E20854">
        <v>30.660376209399502</v>
      </c>
      <c r="F20854">
        <v>104.044684029018</v>
      </c>
      <c r="G20854">
        <v>30.690241841515299</v>
      </c>
      <c r="H20854">
        <v>2.76</v>
      </c>
      <c r="J20854">
        <f>C20854-B20854</f>
        <v>976</v>
      </c>
    </row>
    <row r="20855" spans="1:10" x14ac:dyDescent="0.2">
      <c r="A20855" t="s">
        <v>20861</v>
      </c>
      <c r="B20855">
        <v>1477994651</v>
      </c>
      <c r="C20855">
        <v>1477995072</v>
      </c>
      <c r="D20855">
        <v>104.037605136526</v>
      </c>
      <c r="E20855">
        <v>30.668687810007</v>
      </c>
      <c r="F20855">
        <v>104.038102827892</v>
      </c>
      <c r="G20855">
        <v>30.687108304744601</v>
      </c>
      <c r="H20855">
        <v>1.87</v>
      </c>
      <c r="J20855">
        <f>C20855-B20855</f>
        <v>421</v>
      </c>
    </row>
    <row r="20856" spans="1:10" x14ac:dyDescent="0.2">
      <c r="A20856" t="s">
        <v>20862</v>
      </c>
      <c r="B20856">
        <v>1478012008</v>
      </c>
      <c r="C20856">
        <v>1478012991</v>
      </c>
      <c r="D20856">
        <v>104.042639682746</v>
      </c>
      <c r="E20856">
        <v>30.623294350135801</v>
      </c>
      <c r="F20856">
        <v>104.046569247367</v>
      </c>
      <c r="G20856">
        <v>30.684680362883</v>
      </c>
      <c r="H20856">
        <v>4.67</v>
      </c>
      <c r="J20856">
        <f>C20856-B20856</f>
        <v>983</v>
      </c>
    </row>
    <row r="20857" spans="1:10" x14ac:dyDescent="0.2">
      <c r="A20857" t="s">
        <v>20863</v>
      </c>
      <c r="B20857">
        <v>1478013379</v>
      </c>
      <c r="C20857">
        <v>1478014425</v>
      </c>
      <c r="D20857">
        <v>104.05501198773401</v>
      </c>
      <c r="E20857">
        <v>30.6748983451733</v>
      </c>
      <c r="F20857">
        <v>104.09046348301101</v>
      </c>
      <c r="G20857">
        <v>30.5885575175312</v>
      </c>
      <c r="H20857">
        <v>5.65</v>
      </c>
      <c r="J20857">
        <f>C20857-B20857</f>
        <v>1046</v>
      </c>
    </row>
    <row r="20858" spans="1:10" x14ac:dyDescent="0.2">
      <c r="A20858" t="s">
        <v>20864</v>
      </c>
      <c r="B20858">
        <v>1477985114</v>
      </c>
      <c r="C20858">
        <v>1477985799</v>
      </c>
      <c r="D20858">
        <v>104.010373596759</v>
      </c>
      <c r="E20858">
        <v>30.733541928186</v>
      </c>
      <c r="F20858">
        <v>104.053011799454</v>
      </c>
      <c r="G20858">
        <v>30.714583550392</v>
      </c>
      <c r="H20858">
        <v>2.77</v>
      </c>
      <c r="J20858">
        <f>C20858-B20858</f>
        <v>685</v>
      </c>
    </row>
    <row r="20859" spans="1:10" x14ac:dyDescent="0.2">
      <c r="A20859" t="s">
        <v>20865</v>
      </c>
      <c r="B20859">
        <v>1477986926</v>
      </c>
      <c r="C20859">
        <v>1477987413</v>
      </c>
      <c r="D20859">
        <v>104.04322737477</v>
      </c>
      <c r="E20859">
        <v>30.704368445808399</v>
      </c>
      <c r="F20859">
        <v>104.05337050720399</v>
      </c>
      <c r="G20859">
        <v>30.724418125651599</v>
      </c>
      <c r="H20859">
        <v>1.83</v>
      </c>
      <c r="J20859">
        <f>C20859-B20859</f>
        <v>487</v>
      </c>
    </row>
    <row r="20860" spans="1:10" x14ac:dyDescent="0.2">
      <c r="A20860" t="s">
        <v>20866</v>
      </c>
      <c r="B20860">
        <v>1477965597</v>
      </c>
      <c r="C20860">
        <v>1477966842</v>
      </c>
      <c r="D20860">
        <v>104.09163705546101</v>
      </c>
      <c r="E20860">
        <v>30.716242559045799</v>
      </c>
      <c r="F20860">
        <v>104.06901229380701</v>
      </c>
      <c r="G20860">
        <v>30.6661612907204</v>
      </c>
      <c r="H20860">
        <v>3.54</v>
      </c>
      <c r="J20860">
        <f>C20860-B20860</f>
        <v>1245</v>
      </c>
    </row>
    <row r="20861" spans="1:10" x14ac:dyDescent="0.2">
      <c r="A20861" t="s">
        <v>20867</v>
      </c>
      <c r="B20861">
        <v>1477967020</v>
      </c>
      <c r="C20861">
        <v>1477968130</v>
      </c>
      <c r="D20861">
        <v>104.06975122066601</v>
      </c>
      <c r="E20861">
        <v>30.664201282333401</v>
      </c>
      <c r="F20861">
        <v>104.074083648916</v>
      </c>
      <c r="G20861">
        <v>30.692643809413301</v>
      </c>
      <c r="H20861">
        <v>2.14</v>
      </c>
      <c r="J20861">
        <f>C20861-B20861</f>
        <v>1110</v>
      </c>
    </row>
    <row r="20862" spans="1:10" x14ac:dyDescent="0.2">
      <c r="A20862" t="s">
        <v>20868</v>
      </c>
      <c r="B20862">
        <v>1477967275</v>
      </c>
      <c r="C20862">
        <v>1477968164</v>
      </c>
      <c r="D20862">
        <v>104.073282141942</v>
      </c>
      <c r="E20862">
        <v>30.662074382380801</v>
      </c>
      <c r="F20862">
        <v>104.074573088341</v>
      </c>
      <c r="G20862">
        <v>30.690754213345699</v>
      </c>
      <c r="H20862">
        <v>2.16</v>
      </c>
      <c r="J20862">
        <f>C20862-B20862</f>
        <v>889</v>
      </c>
    </row>
    <row r="20863" spans="1:10" x14ac:dyDescent="0.2">
      <c r="A20863" t="s">
        <v>20869</v>
      </c>
      <c r="B20863">
        <v>1477968296</v>
      </c>
      <c r="C20863">
        <v>1477968803</v>
      </c>
      <c r="D20863">
        <v>104.074148672148</v>
      </c>
      <c r="E20863">
        <v>30.690254850776999</v>
      </c>
      <c r="F20863">
        <v>104.080586384119</v>
      </c>
      <c r="G20863">
        <v>30.685421769410201</v>
      </c>
      <c r="H20863">
        <v>1.83</v>
      </c>
      <c r="J20863">
        <f>C20863-B20863</f>
        <v>507</v>
      </c>
    </row>
    <row r="20864" spans="1:10" x14ac:dyDescent="0.2">
      <c r="A20864" t="s">
        <v>20870</v>
      </c>
      <c r="B20864">
        <v>1478004132</v>
      </c>
      <c r="C20864">
        <v>1478005878</v>
      </c>
      <c r="D20864">
        <v>104.124933290988</v>
      </c>
      <c r="E20864">
        <v>30.622421230296698</v>
      </c>
      <c r="F20864">
        <v>104.03121486053401</v>
      </c>
      <c r="G20864">
        <v>30.667844148279698</v>
      </c>
      <c r="H20864">
        <v>5.6</v>
      </c>
      <c r="J20864">
        <f>C20864-B20864</f>
        <v>1746</v>
      </c>
    </row>
    <row r="20865" spans="1:10" x14ac:dyDescent="0.2">
      <c r="A20865" t="s">
        <v>20871</v>
      </c>
      <c r="B20865">
        <v>1478006333</v>
      </c>
      <c r="C20865">
        <v>1478007088</v>
      </c>
      <c r="D20865">
        <v>104.02654487981501</v>
      </c>
      <c r="E20865">
        <v>30.6714229202281</v>
      </c>
      <c r="F20865">
        <v>104.07575853252401</v>
      </c>
      <c r="G20865">
        <v>30.648121053337</v>
      </c>
      <c r="H20865">
        <v>2.87</v>
      </c>
      <c r="J20865">
        <f>C20865-B20865</f>
        <v>755</v>
      </c>
    </row>
    <row r="20866" spans="1:10" x14ac:dyDescent="0.2">
      <c r="A20866" t="s">
        <v>20872</v>
      </c>
      <c r="B20866">
        <v>1477969707</v>
      </c>
      <c r="C20866">
        <v>1477970677</v>
      </c>
      <c r="D20866">
        <v>104.101787094285</v>
      </c>
      <c r="E20866">
        <v>30.676441540639999</v>
      </c>
      <c r="F20866">
        <v>104.09513973425</v>
      </c>
      <c r="G20866">
        <v>30.632149844853899</v>
      </c>
      <c r="H20866">
        <v>2.74</v>
      </c>
      <c r="J20866">
        <f>C20866-B20866</f>
        <v>970</v>
      </c>
    </row>
    <row r="20867" spans="1:10" x14ac:dyDescent="0.2">
      <c r="A20867" t="s">
        <v>20873</v>
      </c>
      <c r="B20867">
        <v>1477972765</v>
      </c>
      <c r="C20867">
        <v>1477973543</v>
      </c>
      <c r="D20867">
        <v>104.063962005411</v>
      </c>
      <c r="E20867">
        <v>30.643627619003599</v>
      </c>
      <c r="F20867">
        <v>104.036478781656</v>
      </c>
      <c r="G20867">
        <v>30.6626232122088</v>
      </c>
      <c r="H20867">
        <v>2.25</v>
      </c>
      <c r="J20867">
        <f>C20867-B20867</f>
        <v>778</v>
      </c>
    </row>
    <row r="20868" spans="1:10" x14ac:dyDescent="0.2">
      <c r="A20868" t="s">
        <v>20874</v>
      </c>
      <c r="B20868">
        <v>1477974037</v>
      </c>
      <c r="C20868">
        <v>1477975273</v>
      </c>
      <c r="D20868">
        <v>104.03458430195199</v>
      </c>
      <c r="E20868">
        <v>30.668105468654201</v>
      </c>
      <c r="F20868">
        <v>104.1087987137</v>
      </c>
      <c r="G20868">
        <v>30.677643857099302</v>
      </c>
      <c r="H20868">
        <v>4.5</v>
      </c>
      <c r="J20868">
        <f>C20868-B20868</f>
        <v>1236</v>
      </c>
    </row>
    <row r="20869" spans="1:10" x14ac:dyDescent="0.2">
      <c r="A20869" t="s">
        <v>20875</v>
      </c>
      <c r="B20869">
        <v>1477975927</v>
      </c>
      <c r="C20869">
        <v>1477976451</v>
      </c>
      <c r="D20869">
        <v>104.10043919470201</v>
      </c>
      <c r="E20869">
        <v>30.6730927288001</v>
      </c>
      <c r="F20869">
        <v>104.079717357395</v>
      </c>
      <c r="G20869">
        <v>30.683593211006599</v>
      </c>
      <c r="H20869">
        <v>1.82</v>
      </c>
      <c r="J20869">
        <f>C20869-B20869</f>
        <v>524</v>
      </c>
    </row>
    <row r="20870" spans="1:10" x14ac:dyDescent="0.2">
      <c r="A20870" t="s">
        <v>20876</v>
      </c>
      <c r="B20870">
        <v>1477987982</v>
      </c>
      <c r="C20870">
        <v>1477988970</v>
      </c>
      <c r="D20870">
        <v>104.059996317992</v>
      </c>
      <c r="E20870">
        <v>30.7173791560542</v>
      </c>
      <c r="F20870">
        <v>104.083144763652</v>
      </c>
      <c r="G20870">
        <v>30.668717709006501</v>
      </c>
      <c r="H20870">
        <v>3.55</v>
      </c>
      <c r="J20870">
        <f>C20870-B20870</f>
        <v>988</v>
      </c>
    </row>
    <row r="20871" spans="1:10" x14ac:dyDescent="0.2">
      <c r="A20871" t="s">
        <v>20877</v>
      </c>
      <c r="B20871">
        <v>1477989168</v>
      </c>
      <c r="C20871">
        <v>1477990735</v>
      </c>
      <c r="D20871">
        <v>104.081006869321</v>
      </c>
      <c r="E20871">
        <v>30.665860279123802</v>
      </c>
      <c r="F20871">
        <v>104.155158444083</v>
      </c>
      <c r="G20871">
        <v>30.627015403791201</v>
      </c>
      <c r="H20871">
        <v>4.6100000000000003</v>
      </c>
      <c r="J20871">
        <f>C20871-B20871</f>
        <v>1567</v>
      </c>
    </row>
    <row r="20872" spans="1:10" x14ac:dyDescent="0.2">
      <c r="A20872" t="s">
        <v>20878</v>
      </c>
      <c r="B20872">
        <v>1477976803</v>
      </c>
      <c r="C20872">
        <v>1477978711</v>
      </c>
      <c r="D20872">
        <v>104.08114609114401</v>
      </c>
      <c r="E20872">
        <v>30.679803953910699</v>
      </c>
      <c r="F20872">
        <v>104.02158746369599</v>
      </c>
      <c r="G20872">
        <v>30.6526368233475</v>
      </c>
      <c r="H20872">
        <v>4.4000000000000004</v>
      </c>
      <c r="J20872">
        <f>C20872-B20872</f>
        <v>1908</v>
      </c>
    </row>
    <row r="20873" spans="1:10" x14ac:dyDescent="0.2">
      <c r="A20873" t="s">
        <v>20879</v>
      </c>
      <c r="B20873">
        <v>1477977252</v>
      </c>
      <c r="C20873">
        <v>1477979834</v>
      </c>
      <c r="D20873">
        <v>104.075346144885</v>
      </c>
      <c r="E20873">
        <v>30.6678468564408</v>
      </c>
      <c r="F20873">
        <v>103.97193670666</v>
      </c>
      <c r="G20873">
        <v>30.6444373763456</v>
      </c>
      <c r="H20873">
        <v>6.46</v>
      </c>
      <c r="J20873">
        <f>C20873-B20873</f>
        <v>2582</v>
      </c>
    </row>
    <row r="20874" spans="1:10" x14ac:dyDescent="0.2">
      <c r="A20874" t="s">
        <v>20880</v>
      </c>
      <c r="B20874">
        <v>1477931935</v>
      </c>
      <c r="C20874">
        <v>1477932679</v>
      </c>
      <c r="D20874">
        <v>104.06308055608901</v>
      </c>
      <c r="E20874">
        <v>30.711098487776798</v>
      </c>
      <c r="F20874">
        <v>104.041671462216</v>
      </c>
      <c r="G20874">
        <v>30.710169190571499</v>
      </c>
      <c r="H20874">
        <v>2.1800000000000002</v>
      </c>
      <c r="J20874">
        <f>C20874-B20874</f>
        <v>744</v>
      </c>
    </row>
    <row r="20875" spans="1:10" x14ac:dyDescent="0.2">
      <c r="A20875" t="s">
        <v>20881</v>
      </c>
      <c r="B20875">
        <v>1477933071</v>
      </c>
      <c r="C20875">
        <v>1477933517</v>
      </c>
      <c r="D20875">
        <v>104.04219520077299</v>
      </c>
      <c r="E20875">
        <v>30.705466238280501</v>
      </c>
      <c r="F20875">
        <v>104.054988207378</v>
      </c>
      <c r="G20875">
        <v>30.693160054858598</v>
      </c>
      <c r="H20875">
        <v>1.87</v>
      </c>
      <c r="J20875">
        <f>C20875-B20875</f>
        <v>446</v>
      </c>
    </row>
    <row r="20876" spans="1:10" x14ac:dyDescent="0.2">
      <c r="A20876" t="s">
        <v>20882</v>
      </c>
      <c r="B20876">
        <v>1477969030</v>
      </c>
      <c r="C20876">
        <v>1477970515</v>
      </c>
      <c r="D20876">
        <v>104.11619431183</v>
      </c>
      <c r="E20876">
        <v>30.646882468751699</v>
      </c>
      <c r="F20876">
        <v>104.058372478124</v>
      </c>
      <c r="G20876">
        <v>30.656360746823399</v>
      </c>
      <c r="H20876">
        <v>3.58</v>
      </c>
      <c r="J20876">
        <f>C20876-B20876</f>
        <v>1485</v>
      </c>
    </row>
    <row r="20877" spans="1:10" x14ac:dyDescent="0.2">
      <c r="A20877" t="s">
        <v>20883</v>
      </c>
      <c r="B20877">
        <v>1477971023</v>
      </c>
      <c r="C20877">
        <v>1477972237</v>
      </c>
      <c r="D20877">
        <v>104.059769527013</v>
      </c>
      <c r="E20877">
        <v>30.6574080279598</v>
      </c>
      <c r="F20877">
        <v>104.00471673602399</v>
      </c>
      <c r="G20877">
        <v>30.678365051570299</v>
      </c>
      <c r="H20877">
        <v>3.52</v>
      </c>
      <c r="J20877">
        <f>C20877-B20877</f>
        <v>1214</v>
      </c>
    </row>
    <row r="20878" spans="1:10" x14ac:dyDescent="0.2">
      <c r="A20878" t="s">
        <v>20884</v>
      </c>
      <c r="B20878">
        <v>1478014388</v>
      </c>
      <c r="C20878">
        <v>1478015045</v>
      </c>
      <c r="D20878">
        <v>104.06135128094699</v>
      </c>
      <c r="E20878">
        <v>30.767962755079399</v>
      </c>
      <c r="F20878">
        <v>104.04655737334301</v>
      </c>
      <c r="G20878">
        <v>30.726540577845899</v>
      </c>
      <c r="H20878">
        <v>3.58</v>
      </c>
      <c r="J20878">
        <f>C20878-B20878</f>
        <v>657</v>
      </c>
    </row>
    <row r="20879" spans="1:10" x14ac:dyDescent="0.2">
      <c r="A20879" t="s">
        <v>20885</v>
      </c>
      <c r="B20879">
        <v>1478015517</v>
      </c>
      <c r="C20879">
        <v>1478015823</v>
      </c>
      <c r="D20879">
        <v>104.057461317357</v>
      </c>
      <c r="E20879">
        <v>30.724200993910401</v>
      </c>
      <c r="F20879">
        <v>104.075220790052</v>
      </c>
      <c r="G20879">
        <v>30.722448582511198</v>
      </c>
      <c r="H20879">
        <v>1.91</v>
      </c>
      <c r="J20879">
        <f>C20879-B20879</f>
        <v>306</v>
      </c>
    </row>
    <row r="20880" spans="1:10" x14ac:dyDescent="0.2">
      <c r="A20880" t="s">
        <v>20886</v>
      </c>
      <c r="B20880">
        <v>1477967435</v>
      </c>
      <c r="C20880">
        <v>1477967833</v>
      </c>
      <c r="D20880">
        <v>104.121146920911</v>
      </c>
      <c r="E20880">
        <v>30.679002952912899</v>
      </c>
      <c r="F20880">
        <v>104.10679813489701</v>
      </c>
      <c r="G20880">
        <v>30.674754135943299</v>
      </c>
      <c r="H20880">
        <v>1.83</v>
      </c>
      <c r="J20880">
        <f>C20880-B20880</f>
        <v>398</v>
      </c>
    </row>
    <row r="20881" spans="1:10" x14ac:dyDescent="0.2">
      <c r="A20881" t="s">
        <v>20887</v>
      </c>
      <c r="B20881">
        <v>1477967968</v>
      </c>
      <c r="C20881">
        <v>1477968913</v>
      </c>
      <c r="D20881">
        <v>104.106098007719</v>
      </c>
      <c r="E20881">
        <v>30.673054578228001</v>
      </c>
      <c r="F20881">
        <v>104.11629427633</v>
      </c>
      <c r="G20881">
        <v>30.6492315520623</v>
      </c>
      <c r="H20881">
        <v>2</v>
      </c>
      <c r="J20881">
        <f>C20881-B20881</f>
        <v>945</v>
      </c>
    </row>
    <row r="20882" spans="1:10" x14ac:dyDescent="0.2">
      <c r="A20882" t="s">
        <v>20888</v>
      </c>
      <c r="B20882">
        <v>1477972671</v>
      </c>
      <c r="C20882">
        <v>1477973790</v>
      </c>
      <c r="D20882">
        <v>103.997184644661</v>
      </c>
      <c r="E20882">
        <v>30.676998580203101</v>
      </c>
      <c r="F20882">
        <v>104.060586295942</v>
      </c>
      <c r="G20882">
        <v>30.691841298044501</v>
      </c>
      <c r="H20882">
        <v>3.38</v>
      </c>
      <c r="J20882">
        <f>C20882-B20882</f>
        <v>1119</v>
      </c>
    </row>
    <row r="20883" spans="1:10" x14ac:dyDescent="0.2">
      <c r="A20883" t="s">
        <v>20889</v>
      </c>
      <c r="B20883">
        <v>1477974380</v>
      </c>
      <c r="C20883">
        <v>1477974823</v>
      </c>
      <c r="D20883">
        <v>104.060424654751</v>
      </c>
      <c r="E20883">
        <v>30.6911038913955</v>
      </c>
      <c r="F20883">
        <v>104.055467895264</v>
      </c>
      <c r="G20883">
        <v>30.676296906742401</v>
      </c>
      <c r="H20883">
        <v>1.8</v>
      </c>
      <c r="J20883">
        <f>C20883-B20883</f>
        <v>443</v>
      </c>
    </row>
    <row r="20884" spans="1:10" x14ac:dyDescent="0.2">
      <c r="A20884" t="s">
        <v>20890</v>
      </c>
      <c r="B20884">
        <v>1477975250</v>
      </c>
      <c r="C20884">
        <v>1477976106</v>
      </c>
      <c r="D20884">
        <v>104.05118787804101</v>
      </c>
      <c r="E20884">
        <v>30.677194427243499</v>
      </c>
      <c r="F20884">
        <v>103.99647518003</v>
      </c>
      <c r="G20884">
        <v>30.679100793960998</v>
      </c>
      <c r="H20884">
        <v>2.79</v>
      </c>
      <c r="J20884">
        <f>C20884-B20884</f>
        <v>856</v>
      </c>
    </row>
    <row r="20885" spans="1:10" x14ac:dyDescent="0.2">
      <c r="A20885" t="s">
        <v>20891</v>
      </c>
      <c r="B20885">
        <v>1477933427</v>
      </c>
      <c r="C20885">
        <v>1477934149</v>
      </c>
      <c r="D20885">
        <v>104.039428923107</v>
      </c>
      <c r="E20885">
        <v>30.68745500516</v>
      </c>
      <c r="F20885">
        <v>104.076631226228</v>
      </c>
      <c r="G20885">
        <v>30.674979537669401</v>
      </c>
      <c r="H20885">
        <v>3</v>
      </c>
      <c r="J20885">
        <f>C20885-B20885</f>
        <v>722</v>
      </c>
    </row>
    <row r="20886" spans="1:10" x14ac:dyDescent="0.2">
      <c r="A20886" t="s">
        <v>20892</v>
      </c>
      <c r="B20886">
        <v>1478009782</v>
      </c>
      <c r="C20886">
        <v>1478010526</v>
      </c>
      <c r="D20886">
        <v>104.042280038453</v>
      </c>
      <c r="E20886">
        <v>30.703800834077501</v>
      </c>
      <c r="F20886">
        <v>104.017221450188</v>
      </c>
      <c r="G20886">
        <v>30.6799172258909</v>
      </c>
      <c r="H20886">
        <v>2.29</v>
      </c>
      <c r="J20886">
        <f>C20886-B20886</f>
        <v>744</v>
      </c>
    </row>
    <row r="20887" spans="1:10" x14ac:dyDescent="0.2">
      <c r="A20887" t="s">
        <v>20893</v>
      </c>
      <c r="B20887">
        <v>1478011229</v>
      </c>
      <c r="C20887">
        <v>1478012653</v>
      </c>
      <c r="D20887">
        <v>104.024007528791</v>
      </c>
      <c r="E20887">
        <v>30.690333275083699</v>
      </c>
      <c r="F20887">
        <v>104.06671162982801</v>
      </c>
      <c r="G20887">
        <v>30.763207634943701</v>
      </c>
      <c r="H20887">
        <v>6.03</v>
      </c>
      <c r="J20887">
        <f>C20887-B20887</f>
        <v>1424</v>
      </c>
    </row>
    <row r="20888" spans="1:10" x14ac:dyDescent="0.2">
      <c r="A20888" t="s">
        <v>20894</v>
      </c>
      <c r="B20888">
        <v>1477976718</v>
      </c>
      <c r="C20888">
        <v>1477977418</v>
      </c>
      <c r="D20888">
        <v>103.996945557628</v>
      </c>
      <c r="E20888">
        <v>30.6763695921757</v>
      </c>
      <c r="F20888">
        <v>104.057620952939</v>
      </c>
      <c r="G20888">
        <v>30.724659501594999</v>
      </c>
      <c r="H20888">
        <v>3.9</v>
      </c>
      <c r="J20888">
        <f>C20888-B20888</f>
        <v>700</v>
      </c>
    </row>
    <row r="20889" spans="1:10" x14ac:dyDescent="0.2">
      <c r="A20889" t="s">
        <v>20895</v>
      </c>
      <c r="B20889">
        <v>1477977969</v>
      </c>
      <c r="C20889">
        <v>1477978816</v>
      </c>
      <c r="D20889">
        <v>104.056014454357</v>
      </c>
      <c r="E20889">
        <v>30.724843164221401</v>
      </c>
      <c r="F20889">
        <v>104.041821263861</v>
      </c>
      <c r="G20889">
        <v>30.705221200504301</v>
      </c>
      <c r="H20889">
        <v>1.92</v>
      </c>
      <c r="J20889">
        <f>C20889-B20889</f>
        <v>847</v>
      </c>
    </row>
    <row r="20890" spans="1:10" x14ac:dyDescent="0.2">
      <c r="A20890" t="s">
        <v>20896</v>
      </c>
      <c r="B20890">
        <v>1477979172</v>
      </c>
      <c r="C20890">
        <v>1477980425</v>
      </c>
      <c r="D20890">
        <v>104.04065020025099</v>
      </c>
      <c r="E20890">
        <v>30.713869760585101</v>
      </c>
      <c r="F20890">
        <v>104.06415918041399</v>
      </c>
      <c r="G20890">
        <v>30.6973434418951</v>
      </c>
      <c r="H20890">
        <v>2.48</v>
      </c>
      <c r="J20890">
        <f>C20890-B20890</f>
        <v>1253</v>
      </c>
    </row>
    <row r="20891" spans="1:10" x14ac:dyDescent="0.2">
      <c r="A20891" t="s">
        <v>20897</v>
      </c>
      <c r="B20891">
        <v>1477981533</v>
      </c>
      <c r="C20891">
        <v>1477982130</v>
      </c>
      <c r="D20891">
        <v>104.059916458196</v>
      </c>
      <c r="E20891">
        <v>30.717870045749301</v>
      </c>
      <c r="F20891">
        <v>104.011351196978</v>
      </c>
      <c r="G20891">
        <v>30.707751517328202</v>
      </c>
      <c r="H20891">
        <v>2.16</v>
      </c>
      <c r="J20891">
        <f>C20891-B20891</f>
        <v>597</v>
      </c>
    </row>
    <row r="20892" spans="1:10" x14ac:dyDescent="0.2">
      <c r="A20892" t="s">
        <v>20898</v>
      </c>
      <c r="B20892">
        <v>1477962459</v>
      </c>
      <c r="C20892">
        <v>1477963155</v>
      </c>
      <c r="D20892">
        <v>104.01655275600601</v>
      </c>
      <c r="E20892">
        <v>30.703628195465701</v>
      </c>
      <c r="F20892">
        <v>104.05657016346601</v>
      </c>
      <c r="G20892">
        <v>30.7262255254312</v>
      </c>
      <c r="H20892">
        <v>2.97</v>
      </c>
      <c r="J20892">
        <f>C20892-B20892</f>
        <v>696</v>
      </c>
    </row>
    <row r="20893" spans="1:10" x14ac:dyDescent="0.2">
      <c r="A20893" t="s">
        <v>20899</v>
      </c>
      <c r="B20893">
        <v>1477963404</v>
      </c>
      <c r="C20893">
        <v>1477965232</v>
      </c>
      <c r="D20893">
        <v>104.057261797664</v>
      </c>
      <c r="E20893">
        <v>30.723121856780502</v>
      </c>
      <c r="F20893">
        <v>104.079291587532</v>
      </c>
      <c r="G20893">
        <v>30.818235672729099</v>
      </c>
      <c r="H20893">
        <v>6.46</v>
      </c>
      <c r="J20893">
        <f>C20893-B20893</f>
        <v>1828</v>
      </c>
    </row>
    <row r="20894" spans="1:10" x14ac:dyDescent="0.2">
      <c r="A20894" t="s">
        <v>20900</v>
      </c>
      <c r="B20894">
        <v>1478010638</v>
      </c>
      <c r="C20894">
        <v>1478011259</v>
      </c>
      <c r="D20894">
        <v>104.099467715937</v>
      </c>
      <c r="E20894">
        <v>30.662137400018601</v>
      </c>
      <c r="F20894">
        <v>104.052724985815</v>
      </c>
      <c r="G20894">
        <v>30.659619291224899</v>
      </c>
      <c r="H20894">
        <v>2.5299999999999998</v>
      </c>
      <c r="J20894">
        <f>C20894-B20894</f>
        <v>621</v>
      </c>
    </row>
    <row r="20895" spans="1:10" x14ac:dyDescent="0.2">
      <c r="A20895" t="s">
        <v>20901</v>
      </c>
      <c r="B20895">
        <v>1478011609</v>
      </c>
      <c r="C20895">
        <v>1478012652</v>
      </c>
      <c r="D20895">
        <v>104.054749932786</v>
      </c>
      <c r="E20895">
        <v>30.667242226156699</v>
      </c>
      <c r="F20895">
        <v>104.01081304186</v>
      </c>
      <c r="G20895">
        <v>30.710101998661699</v>
      </c>
      <c r="H20895">
        <v>3.43</v>
      </c>
      <c r="J20895">
        <f>C20895-B20895</f>
        <v>1043</v>
      </c>
    </row>
    <row r="20896" spans="1:10" x14ac:dyDescent="0.2">
      <c r="A20896" t="s">
        <v>20902</v>
      </c>
      <c r="B20896">
        <v>1478005382</v>
      </c>
      <c r="C20896">
        <v>1478006367</v>
      </c>
      <c r="D20896">
        <v>104.08134734001899</v>
      </c>
      <c r="E20896">
        <v>30.648467601654001</v>
      </c>
      <c r="F20896">
        <v>104.05894995966599</v>
      </c>
      <c r="G20896">
        <v>30.684937078491402</v>
      </c>
      <c r="H20896">
        <v>2.77</v>
      </c>
      <c r="J20896">
        <f>C20896-B20896</f>
        <v>985</v>
      </c>
    </row>
    <row r="20897" spans="1:10" x14ac:dyDescent="0.2">
      <c r="A20897" t="s">
        <v>20903</v>
      </c>
      <c r="B20897">
        <v>1478006720</v>
      </c>
      <c r="C20897">
        <v>1478007621</v>
      </c>
      <c r="D20897">
        <v>104.050888153301</v>
      </c>
      <c r="E20897">
        <v>30.687220448596001</v>
      </c>
      <c r="F20897">
        <v>104.093126703667</v>
      </c>
      <c r="G20897">
        <v>30.711154779569199</v>
      </c>
      <c r="H20897">
        <v>2.83</v>
      </c>
      <c r="J20897">
        <f>C20897-B20897</f>
        <v>901</v>
      </c>
    </row>
    <row r="20898" spans="1:10" x14ac:dyDescent="0.2">
      <c r="A20898" t="s">
        <v>20904</v>
      </c>
      <c r="B20898">
        <v>1478007988</v>
      </c>
      <c r="C20898">
        <v>1478008577</v>
      </c>
      <c r="D20898">
        <v>104.09820947722601</v>
      </c>
      <c r="E20898">
        <v>30.712558097191501</v>
      </c>
      <c r="F20898">
        <v>104.133960520694</v>
      </c>
      <c r="G20898">
        <v>30.6831676152485</v>
      </c>
      <c r="H20898">
        <v>2.1</v>
      </c>
      <c r="J20898">
        <f>C20898-B20898</f>
        <v>589</v>
      </c>
    </row>
    <row r="20899" spans="1:10" x14ac:dyDescent="0.2">
      <c r="A20899" t="s">
        <v>20905</v>
      </c>
      <c r="B20899">
        <v>1478002790</v>
      </c>
      <c r="C20899">
        <v>1478004107</v>
      </c>
      <c r="D20899">
        <v>104.160246762293</v>
      </c>
      <c r="E20899">
        <v>30.649985127170002</v>
      </c>
      <c r="F20899">
        <v>104.09146954461001</v>
      </c>
      <c r="G20899">
        <v>30.663906714546101</v>
      </c>
      <c r="H20899">
        <v>4.16</v>
      </c>
      <c r="J20899">
        <f>C20899-B20899</f>
        <v>1317</v>
      </c>
    </row>
    <row r="20900" spans="1:10" x14ac:dyDescent="0.2">
      <c r="A20900" t="s">
        <v>20906</v>
      </c>
      <c r="B20900">
        <v>1478004680</v>
      </c>
      <c r="C20900">
        <v>1478005037</v>
      </c>
      <c r="D20900">
        <v>104.078759366276</v>
      </c>
      <c r="E20900">
        <v>30.662233469609198</v>
      </c>
      <c r="F20900">
        <v>104.089870906968</v>
      </c>
      <c r="G20900">
        <v>30.6510326595943</v>
      </c>
      <c r="H20900">
        <v>1.78</v>
      </c>
      <c r="J20900">
        <f>C20900-B20900</f>
        <v>357</v>
      </c>
    </row>
    <row r="20901" spans="1:10" x14ac:dyDescent="0.2">
      <c r="A20901" t="s">
        <v>20907</v>
      </c>
      <c r="B20901">
        <v>1478015416</v>
      </c>
      <c r="C20901">
        <v>1478016313</v>
      </c>
      <c r="D20901">
        <v>104.03366655559201</v>
      </c>
      <c r="E20901">
        <v>30.6810419676371</v>
      </c>
      <c r="F20901">
        <v>104.09189051347801</v>
      </c>
      <c r="G20901">
        <v>30.6389673326001</v>
      </c>
      <c r="H20901">
        <v>5.07</v>
      </c>
      <c r="J20901">
        <f>C20901-B20901</f>
        <v>897</v>
      </c>
    </row>
    <row r="20902" spans="1:10" x14ac:dyDescent="0.2">
      <c r="A20902" t="s">
        <v>20908</v>
      </c>
      <c r="B20902">
        <v>1477955435</v>
      </c>
      <c r="C20902">
        <v>1477955797</v>
      </c>
      <c r="D20902">
        <v>104.076910643619</v>
      </c>
      <c r="E20902">
        <v>30.680366869725798</v>
      </c>
      <c r="F20902">
        <v>104.020280724958</v>
      </c>
      <c r="G20902">
        <v>30.680588164314599</v>
      </c>
      <c r="H20902">
        <v>2.2999999999999998</v>
      </c>
      <c r="J20902">
        <f>C20902-B20902</f>
        <v>362</v>
      </c>
    </row>
    <row r="20903" spans="1:10" x14ac:dyDescent="0.2">
      <c r="A20903" t="s">
        <v>20909</v>
      </c>
      <c r="B20903">
        <v>1477963543</v>
      </c>
      <c r="C20903">
        <v>1477964617</v>
      </c>
      <c r="D20903">
        <v>103.995200173244</v>
      </c>
      <c r="E20903">
        <v>30.672836495223802</v>
      </c>
      <c r="F20903">
        <v>104.046180219414</v>
      </c>
      <c r="G20903">
        <v>30.685890631070802</v>
      </c>
      <c r="H20903">
        <v>2.96</v>
      </c>
      <c r="J20903">
        <f>C20903-B20903</f>
        <v>1074</v>
      </c>
    </row>
    <row r="20904" spans="1:10" x14ac:dyDescent="0.2">
      <c r="A20904" t="s">
        <v>20910</v>
      </c>
      <c r="B20904">
        <v>1477964987</v>
      </c>
      <c r="C20904">
        <v>1477965529</v>
      </c>
      <c r="D20904">
        <v>104.046180253412</v>
      </c>
      <c r="E20904">
        <v>30.685140973987998</v>
      </c>
      <c r="F20904">
        <v>104.050121010797</v>
      </c>
      <c r="G20904">
        <v>30.666031491961999</v>
      </c>
      <c r="H20904">
        <v>1.82</v>
      </c>
      <c r="J20904">
        <f>C20904-B20904</f>
        <v>542</v>
      </c>
    </row>
    <row r="20905" spans="1:10" x14ac:dyDescent="0.2">
      <c r="A20905" t="s">
        <v>20911</v>
      </c>
      <c r="B20905">
        <v>1477966019</v>
      </c>
      <c r="C20905">
        <v>1477966108</v>
      </c>
      <c r="D20905">
        <v>104.04595164663699</v>
      </c>
      <c r="E20905">
        <v>30.667829251453899</v>
      </c>
      <c r="F20905">
        <v>104.064053164878</v>
      </c>
      <c r="G20905">
        <v>30.614629348099299</v>
      </c>
      <c r="H20905">
        <v>1.85</v>
      </c>
      <c r="J20905">
        <f>C20905-B20905</f>
        <v>89</v>
      </c>
    </row>
    <row r="20906" spans="1:10" x14ac:dyDescent="0.2">
      <c r="A20906" t="s">
        <v>20912</v>
      </c>
      <c r="B20906">
        <v>1477966700</v>
      </c>
      <c r="C20906">
        <v>1477968226</v>
      </c>
      <c r="D20906">
        <v>104.04948268606</v>
      </c>
      <c r="E20906">
        <v>30.664233552324301</v>
      </c>
      <c r="F20906">
        <v>104.05372589825799</v>
      </c>
      <c r="G20906">
        <v>30.588026346136498</v>
      </c>
      <c r="H20906">
        <v>4.6500000000000004</v>
      </c>
      <c r="J20906">
        <f>C20906-B20906</f>
        <v>1526</v>
      </c>
    </row>
    <row r="20907" spans="1:10" x14ac:dyDescent="0.2">
      <c r="A20907" t="s">
        <v>20913</v>
      </c>
      <c r="B20907">
        <v>1477960920</v>
      </c>
      <c r="C20907">
        <v>1477963403</v>
      </c>
      <c r="D20907">
        <v>104.04951750958</v>
      </c>
      <c r="E20907">
        <v>30.5561257472616</v>
      </c>
      <c r="F20907">
        <v>104.06793412270299</v>
      </c>
      <c r="G20907">
        <v>30.664363398581301</v>
      </c>
      <c r="H20907">
        <v>9.14</v>
      </c>
      <c r="J20907">
        <f>C20907-B20907</f>
        <v>2483</v>
      </c>
    </row>
    <row r="20908" spans="1:10" x14ac:dyDescent="0.2">
      <c r="A20908" t="s">
        <v>20914</v>
      </c>
      <c r="B20908">
        <v>1477964405</v>
      </c>
      <c r="C20908">
        <v>1477965905</v>
      </c>
      <c r="D20908">
        <v>104.068223690645</v>
      </c>
      <c r="E20908">
        <v>30.663433449045598</v>
      </c>
      <c r="F20908">
        <v>104.059573081322</v>
      </c>
      <c r="G20908">
        <v>30.588406151547801</v>
      </c>
      <c r="H20908">
        <v>4.4000000000000004</v>
      </c>
      <c r="J20908">
        <f>C20908-B20908</f>
        <v>1500</v>
      </c>
    </row>
    <row r="20909" spans="1:10" x14ac:dyDescent="0.2">
      <c r="A20909" t="s">
        <v>20915</v>
      </c>
      <c r="B20909">
        <v>1477984707</v>
      </c>
      <c r="C20909">
        <v>1477985883</v>
      </c>
      <c r="D20909">
        <v>104.114264324651</v>
      </c>
      <c r="E20909">
        <v>30.748079754572402</v>
      </c>
      <c r="F20909">
        <v>104.177627588777</v>
      </c>
      <c r="G20909">
        <v>30.691429253024101</v>
      </c>
      <c r="H20909">
        <v>4.4400000000000004</v>
      </c>
      <c r="J20909">
        <f>C20909-B20909</f>
        <v>1176</v>
      </c>
    </row>
    <row r="20910" spans="1:10" x14ac:dyDescent="0.2">
      <c r="A20910" t="s">
        <v>20916</v>
      </c>
      <c r="B20910">
        <v>1477986211</v>
      </c>
      <c r="C20910">
        <v>1477986950</v>
      </c>
      <c r="D20910">
        <v>104.186255605946</v>
      </c>
      <c r="E20910">
        <v>30.7043579236549</v>
      </c>
      <c r="F20910">
        <v>104.114944238649</v>
      </c>
      <c r="G20910">
        <v>30.716321935226802</v>
      </c>
      <c r="H20910">
        <v>3.5</v>
      </c>
      <c r="J20910">
        <f>C20910-B20910</f>
        <v>739</v>
      </c>
    </row>
    <row r="20911" spans="1:10" x14ac:dyDescent="0.2">
      <c r="A20911" t="s">
        <v>20917</v>
      </c>
      <c r="B20911">
        <v>1477987353</v>
      </c>
      <c r="C20911">
        <v>1477988280</v>
      </c>
      <c r="D20911">
        <v>104.126010204495</v>
      </c>
      <c r="E20911">
        <v>30.715003464198698</v>
      </c>
      <c r="F20911">
        <v>104.073172627085</v>
      </c>
      <c r="G20911">
        <v>30.6982890849904</v>
      </c>
      <c r="H20911">
        <v>2.97</v>
      </c>
      <c r="J20911">
        <f>C20911-B20911</f>
        <v>927</v>
      </c>
    </row>
    <row r="20912" spans="1:10" x14ac:dyDescent="0.2">
      <c r="A20912" t="s">
        <v>20918</v>
      </c>
      <c r="B20912">
        <v>1477989312</v>
      </c>
      <c r="C20912">
        <v>1477990863</v>
      </c>
      <c r="D20912">
        <v>104.0704033368</v>
      </c>
      <c r="E20912">
        <v>30.705102853228698</v>
      </c>
      <c r="F20912">
        <v>104.022892311376</v>
      </c>
      <c r="G20912">
        <v>30.6680364517409</v>
      </c>
      <c r="H20912">
        <v>4.8</v>
      </c>
      <c r="J20912">
        <f>C20912-B20912</f>
        <v>1551</v>
      </c>
    </row>
    <row r="20913" spans="1:10" x14ac:dyDescent="0.2">
      <c r="A20913" t="s">
        <v>20919</v>
      </c>
      <c r="B20913">
        <v>1477994005</v>
      </c>
      <c r="C20913">
        <v>1477994815</v>
      </c>
      <c r="D20913">
        <v>104.08587800345499</v>
      </c>
      <c r="E20913">
        <v>30.681306689555601</v>
      </c>
      <c r="F20913">
        <v>104.081746921562</v>
      </c>
      <c r="G20913">
        <v>30.6493069899368</v>
      </c>
      <c r="H20913">
        <v>2.34</v>
      </c>
      <c r="J20913">
        <f>C20913-B20913</f>
        <v>810</v>
      </c>
    </row>
    <row r="20914" spans="1:10" x14ac:dyDescent="0.2">
      <c r="A20914" t="s">
        <v>20920</v>
      </c>
      <c r="B20914">
        <v>1477996384</v>
      </c>
      <c r="C20914">
        <v>1477997146</v>
      </c>
      <c r="D20914">
        <v>104.10054932992701</v>
      </c>
      <c r="E20914">
        <v>30.626802533800301</v>
      </c>
      <c r="F20914">
        <v>104.115532718783</v>
      </c>
      <c r="G20914">
        <v>30.6712713069934</v>
      </c>
      <c r="H20914">
        <v>2.98</v>
      </c>
      <c r="J20914">
        <f>C20914-B20914</f>
        <v>762</v>
      </c>
    </row>
    <row r="20915" spans="1:10" x14ac:dyDescent="0.2">
      <c r="A20915" t="s">
        <v>20921</v>
      </c>
      <c r="B20915">
        <v>1477955745</v>
      </c>
      <c r="C20915">
        <v>1477957049</v>
      </c>
      <c r="D20915">
        <v>104.103686915803</v>
      </c>
      <c r="E20915">
        <v>30.663508864827001</v>
      </c>
      <c r="F20915">
        <v>104.058492877524</v>
      </c>
      <c r="G20915">
        <v>30.642066650143398</v>
      </c>
      <c r="H20915">
        <v>3.09</v>
      </c>
      <c r="J20915">
        <f>C20915-B20915</f>
        <v>1304</v>
      </c>
    </row>
    <row r="20916" spans="1:10" x14ac:dyDescent="0.2">
      <c r="A20916" t="s">
        <v>20922</v>
      </c>
      <c r="B20916">
        <v>1477992321</v>
      </c>
      <c r="C20916">
        <v>1477993517</v>
      </c>
      <c r="D20916">
        <v>104.04565237680499</v>
      </c>
      <c r="E20916">
        <v>30.6692992377053</v>
      </c>
      <c r="F20916">
        <v>104.107218320358</v>
      </c>
      <c r="G20916">
        <v>30.673644834195599</v>
      </c>
      <c r="H20916">
        <v>3.29</v>
      </c>
      <c r="J20916">
        <f>C20916-B20916</f>
        <v>1196</v>
      </c>
    </row>
    <row r="20917" spans="1:10" x14ac:dyDescent="0.2">
      <c r="A20917" t="s">
        <v>20923</v>
      </c>
      <c r="B20917">
        <v>1477977887</v>
      </c>
      <c r="C20917">
        <v>1477979044</v>
      </c>
      <c r="D20917">
        <v>104.07130918316901</v>
      </c>
      <c r="E20917">
        <v>30.657136608507901</v>
      </c>
      <c r="F20917">
        <v>104.04244954306201</v>
      </c>
      <c r="G20917">
        <v>30.704260235565599</v>
      </c>
      <c r="H20917">
        <v>3.22</v>
      </c>
      <c r="J20917">
        <f>C20917-B20917</f>
        <v>1157</v>
      </c>
    </row>
    <row r="20918" spans="1:10" x14ac:dyDescent="0.2">
      <c r="A20918" t="s">
        <v>20924</v>
      </c>
      <c r="B20918">
        <v>1477969802</v>
      </c>
      <c r="C20918">
        <v>1477970705</v>
      </c>
      <c r="D20918">
        <v>104.06519116142999</v>
      </c>
      <c r="E20918">
        <v>30.613398255779501</v>
      </c>
      <c r="F20918">
        <v>104.07522385842999</v>
      </c>
      <c r="G20918">
        <v>30.655719277445201</v>
      </c>
      <c r="H20918">
        <v>2.66</v>
      </c>
      <c r="J20918">
        <f>C20918-B20918</f>
        <v>903</v>
      </c>
    </row>
    <row r="20919" spans="1:10" x14ac:dyDescent="0.2">
      <c r="A20919" t="s">
        <v>20925</v>
      </c>
      <c r="B20919">
        <v>1477971089</v>
      </c>
      <c r="C20919">
        <v>1477971598</v>
      </c>
      <c r="D20919">
        <v>104.072716980037</v>
      </c>
      <c r="E20919">
        <v>30.660939455259101</v>
      </c>
      <c r="F20919">
        <v>104.07469401667301</v>
      </c>
      <c r="G20919">
        <v>30.667144773212701</v>
      </c>
      <c r="H20919">
        <v>1.81</v>
      </c>
      <c r="J20919">
        <f>C20919-B20919</f>
        <v>509</v>
      </c>
    </row>
    <row r="20920" spans="1:10" x14ac:dyDescent="0.2">
      <c r="A20920" t="s">
        <v>20926</v>
      </c>
      <c r="B20920">
        <v>1477971813</v>
      </c>
      <c r="C20920">
        <v>1477973106</v>
      </c>
      <c r="D20920">
        <v>104.075283242978</v>
      </c>
      <c r="E20920">
        <v>30.667454087959101</v>
      </c>
      <c r="F20920">
        <v>104.10185138871699</v>
      </c>
      <c r="G20920">
        <v>30.605058470988901</v>
      </c>
      <c r="H20920">
        <v>4.3</v>
      </c>
      <c r="J20920">
        <f>C20920-B20920</f>
        <v>1293</v>
      </c>
    </row>
    <row r="20921" spans="1:10" x14ac:dyDescent="0.2">
      <c r="A20921" t="s">
        <v>20927</v>
      </c>
      <c r="B20921">
        <v>1477996881</v>
      </c>
      <c r="C20921">
        <v>1477998347</v>
      </c>
      <c r="D20921">
        <v>104.1642621</v>
      </c>
      <c r="E20921">
        <v>30.698310963133299</v>
      </c>
      <c r="F20921">
        <v>104.03219923752</v>
      </c>
      <c r="G20921">
        <v>30.723415754323799</v>
      </c>
      <c r="H20921">
        <v>5.96</v>
      </c>
      <c r="J20921">
        <f>C20921-B20921</f>
        <v>1466</v>
      </c>
    </row>
    <row r="20922" spans="1:10" x14ac:dyDescent="0.2">
      <c r="A20922" t="s">
        <v>20928</v>
      </c>
      <c r="B20922">
        <v>1477978807</v>
      </c>
      <c r="C20922">
        <v>1477979611</v>
      </c>
      <c r="D20922">
        <v>104.091186543681</v>
      </c>
      <c r="E20922">
        <v>30.644981933648801</v>
      </c>
      <c r="F20922">
        <v>104.09810712501999</v>
      </c>
      <c r="G20922">
        <v>30.677110564614001</v>
      </c>
      <c r="H20922">
        <v>2.2599999999999998</v>
      </c>
      <c r="J20922">
        <f>C20922-B20922</f>
        <v>804</v>
      </c>
    </row>
    <row r="20923" spans="1:10" x14ac:dyDescent="0.2">
      <c r="A20923" t="s">
        <v>20929</v>
      </c>
      <c r="B20923">
        <v>1477980532</v>
      </c>
      <c r="C20923">
        <v>1477982720</v>
      </c>
      <c r="D20923">
        <v>104.101133731955</v>
      </c>
      <c r="E20923">
        <v>30.683485188024299</v>
      </c>
      <c r="F20923">
        <v>104.059453963457</v>
      </c>
      <c r="G20923">
        <v>30.574431433203301</v>
      </c>
      <c r="H20923">
        <v>7.28</v>
      </c>
      <c r="J20923">
        <f>C20923-B20923</f>
        <v>2188</v>
      </c>
    </row>
    <row r="20924" spans="1:10" x14ac:dyDescent="0.2">
      <c r="A20924" t="s">
        <v>20930</v>
      </c>
      <c r="B20924">
        <v>1477958197</v>
      </c>
      <c r="C20924">
        <v>1477959180</v>
      </c>
      <c r="D20924">
        <v>104.088640252967</v>
      </c>
      <c r="E20924">
        <v>30.6799802508752</v>
      </c>
      <c r="F20924">
        <v>104.042331413181</v>
      </c>
      <c r="G20924">
        <v>30.6703260726423</v>
      </c>
      <c r="H20924">
        <v>2.95</v>
      </c>
      <c r="J20924">
        <f>C20924-B20924</f>
        <v>983</v>
      </c>
    </row>
    <row r="20925" spans="1:10" x14ac:dyDescent="0.2">
      <c r="A20925" t="s">
        <v>20931</v>
      </c>
      <c r="B20925">
        <v>1477960294</v>
      </c>
      <c r="C20925">
        <v>1477960739</v>
      </c>
      <c r="D20925">
        <v>104.04393511534199</v>
      </c>
      <c r="E20925">
        <v>30.667183898229201</v>
      </c>
      <c r="F20925">
        <v>104.04945308200701</v>
      </c>
      <c r="G20925">
        <v>30.6571666984971</v>
      </c>
      <c r="H20925">
        <v>1.85</v>
      </c>
      <c r="J20925">
        <f>C20925-B20925</f>
        <v>445</v>
      </c>
    </row>
    <row r="20926" spans="1:10" x14ac:dyDescent="0.2">
      <c r="A20926" t="s">
        <v>20932</v>
      </c>
      <c r="B20926">
        <v>1477961260</v>
      </c>
      <c r="C20926">
        <v>1477961712</v>
      </c>
      <c r="D20926">
        <v>104.051128959428</v>
      </c>
      <c r="E20926">
        <v>30.656613639653401</v>
      </c>
      <c r="F20926">
        <v>104.063461826138</v>
      </c>
      <c r="G20926">
        <v>30.667797878788502</v>
      </c>
      <c r="H20926">
        <v>1.76</v>
      </c>
      <c r="J20926">
        <f>C20926-B20926</f>
        <v>452</v>
      </c>
    </row>
    <row r="20927" spans="1:10" x14ac:dyDescent="0.2">
      <c r="A20927" t="s">
        <v>20933</v>
      </c>
      <c r="B20927">
        <v>1477965511</v>
      </c>
      <c r="C20927">
        <v>1477966155</v>
      </c>
      <c r="D20927">
        <v>104.101477840954</v>
      </c>
      <c r="E20927">
        <v>30.659818827266001</v>
      </c>
      <c r="F20927">
        <v>104.073525793724</v>
      </c>
      <c r="G20927">
        <v>30.662388000908798</v>
      </c>
      <c r="H20927">
        <v>1.95</v>
      </c>
      <c r="J20927">
        <f>C20927-B20927</f>
        <v>644</v>
      </c>
    </row>
    <row r="20928" spans="1:10" x14ac:dyDescent="0.2">
      <c r="A20928" t="s">
        <v>20934</v>
      </c>
      <c r="B20928">
        <v>1477967747</v>
      </c>
      <c r="C20928">
        <v>1477968475</v>
      </c>
      <c r="D20928">
        <v>104.116214331397</v>
      </c>
      <c r="E20928">
        <v>30.646772532158501</v>
      </c>
      <c r="F20928">
        <v>104.096927619106</v>
      </c>
      <c r="G20928">
        <v>30.6698837067764</v>
      </c>
      <c r="H20928">
        <v>2.15</v>
      </c>
      <c r="J20928">
        <f>C20928-B20928</f>
        <v>728</v>
      </c>
    </row>
    <row r="20929" spans="1:10" x14ac:dyDescent="0.2">
      <c r="A20929" t="s">
        <v>20935</v>
      </c>
      <c r="B20929">
        <v>1477956393</v>
      </c>
      <c r="C20929">
        <v>1477957936</v>
      </c>
      <c r="D20929">
        <v>104.12441039014099</v>
      </c>
      <c r="E20929">
        <v>30.608225266048802</v>
      </c>
      <c r="F20929">
        <v>104.087251422721</v>
      </c>
      <c r="G20929">
        <v>30.6733037370491</v>
      </c>
      <c r="H20929">
        <v>4.72</v>
      </c>
      <c r="J20929">
        <f>C20929-B20929</f>
        <v>1543</v>
      </c>
    </row>
    <row r="20930" spans="1:10" x14ac:dyDescent="0.2">
      <c r="A20930" t="s">
        <v>20936</v>
      </c>
      <c r="B20930">
        <v>1477964255</v>
      </c>
      <c r="C20930">
        <v>1477965080</v>
      </c>
      <c r="D20930">
        <v>104.084714294137</v>
      </c>
      <c r="E20930">
        <v>30.6507197283435</v>
      </c>
      <c r="F20930">
        <v>104.091519557233</v>
      </c>
      <c r="G20930">
        <v>30.663157034497001</v>
      </c>
      <c r="H20930">
        <v>1.82</v>
      </c>
      <c r="J20930">
        <f>C20930-B20930</f>
        <v>825</v>
      </c>
    </row>
    <row r="20931" spans="1:10" x14ac:dyDescent="0.2">
      <c r="A20931" t="s">
        <v>20937</v>
      </c>
      <c r="B20931">
        <v>1477962690</v>
      </c>
      <c r="C20931">
        <v>1477964569</v>
      </c>
      <c r="D20931">
        <v>104.02385248389299</v>
      </c>
      <c r="E20931">
        <v>30.591215209980401</v>
      </c>
      <c r="F20931">
        <v>104.085462817927</v>
      </c>
      <c r="G20931">
        <v>30.670285830022198</v>
      </c>
      <c r="H20931">
        <v>6.85</v>
      </c>
      <c r="J20931">
        <f>C20931-B20931</f>
        <v>1879</v>
      </c>
    </row>
    <row r="20932" spans="1:10" x14ac:dyDescent="0.2">
      <c r="A20932" t="s">
        <v>20938</v>
      </c>
      <c r="B20932">
        <v>1477992265</v>
      </c>
      <c r="C20932">
        <v>1477994425</v>
      </c>
      <c r="D20932">
        <v>104.077552515839</v>
      </c>
      <c r="E20932">
        <v>30.623290819191201</v>
      </c>
      <c r="F20932">
        <v>104.041803497578</v>
      </c>
      <c r="G20932">
        <v>30.657063093662298</v>
      </c>
      <c r="H20932">
        <v>3.91</v>
      </c>
      <c r="J20932">
        <f>C20932-B20932</f>
        <v>2160</v>
      </c>
    </row>
    <row r="20933" spans="1:10" x14ac:dyDescent="0.2">
      <c r="A20933" t="s">
        <v>20939</v>
      </c>
      <c r="B20933">
        <v>1477994574</v>
      </c>
      <c r="C20933">
        <v>1477995211</v>
      </c>
      <c r="D20933">
        <v>104.038562891626</v>
      </c>
      <c r="E20933">
        <v>30.6557112063619</v>
      </c>
      <c r="F20933">
        <v>104.05674578642</v>
      </c>
      <c r="G20933">
        <v>30.660461701302101</v>
      </c>
      <c r="H20933">
        <v>1.89</v>
      </c>
      <c r="J20933">
        <f>C20933-B20933</f>
        <v>637</v>
      </c>
    </row>
    <row r="20934" spans="1:10" x14ac:dyDescent="0.2">
      <c r="A20934" t="s">
        <v>20940</v>
      </c>
      <c r="B20934">
        <v>1477996393</v>
      </c>
      <c r="C20934">
        <v>1477997138</v>
      </c>
      <c r="D20934">
        <v>104.068373327215</v>
      </c>
      <c r="E20934">
        <v>30.666042116784901</v>
      </c>
      <c r="F20934">
        <v>104.096487691617</v>
      </c>
      <c r="G20934">
        <v>30.6699936388015</v>
      </c>
      <c r="H20934">
        <v>2.2599999999999998</v>
      </c>
      <c r="J20934">
        <f>C20934-B20934</f>
        <v>745</v>
      </c>
    </row>
    <row r="20935" spans="1:10" x14ac:dyDescent="0.2">
      <c r="A20935" t="s">
        <v>20941</v>
      </c>
      <c r="B20935">
        <v>1477997516</v>
      </c>
      <c r="C20935">
        <v>1477998931</v>
      </c>
      <c r="D20935">
        <v>104.100257170174</v>
      </c>
      <c r="E20935">
        <v>30.673612459692801</v>
      </c>
      <c r="F20935">
        <v>104.052228049817</v>
      </c>
      <c r="G20935">
        <v>30.6183074840621</v>
      </c>
      <c r="H20935">
        <v>4.57</v>
      </c>
      <c r="J20935">
        <f>C20935-B20935</f>
        <v>1415</v>
      </c>
    </row>
    <row r="20936" spans="1:10" x14ac:dyDescent="0.2">
      <c r="A20936" t="s">
        <v>20942</v>
      </c>
      <c r="B20936">
        <v>1477994041</v>
      </c>
      <c r="C20936">
        <v>1477998753</v>
      </c>
      <c r="D20936">
        <v>104.14848969569501</v>
      </c>
      <c r="E20936">
        <v>30.560388692798099</v>
      </c>
      <c r="F20936">
        <v>104.082835027632</v>
      </c>
      <c r="G20936">
        <v>30.668877814349401</v>
      </c>
      <c r="H20936">
        <v>10.08</v>
      </c>
      <c r="J20936">
        <f>C20936-B20936</f>
        <v>4712</v>
      </c>
    </row>
    <row r="20937" spans="1:10" x14ac:dyDescent="0.2">
      <c r="A20937" t="s">
        <v>20943</v>
      </c>
      <c r="B20937">
        <v>1477990276</v>
      </c>
      <c r="C20937">
        <v>1477991361</v>
      </c>
      <c r="D20937">
        <v>104.042412774333</v>
      </c>
      <c r="E20937">
        <v>30.635260964360601</v>
      </c>
      <c r="F20937">
        <v>104.081945908721</v>
      </c>
      <c r="G20937">
        <v>30.667259062044899</v>
      </c>
      <c r="H20937">
        <v>3.08</v>
      </c>
      <c r="J20937">
        <f>C20937-B20937</f>
        <v>1085</v>
      </c>
    </row>
    <row r="20938" spans="1:10" x14ac:dyDescent="0.2">
      <c r="A20938" t="s">
        <v>20944</v>
      </c>
      <c r="B20938">
        <v>1477991669</v>
      </c>
      <c r="C20938">
        <v>1477992331</v>
      </c>
      <c r="D20938">
        <v>104.080377385082</v>
      </c>
      <c r="E20938">
        <v>30.6682596419558</v>
      </c>
      <c r="F20938">
        <v>104.11195973286</v>
      </c>
      <c r="G20938">
        <v>30.687951102404799</v>
      </c>
      <c r="H20938">
        <v>2.2799999999999998</v>
      </c>
      <c r="J20938">
        <f>C20938-B20938</f>
        <v>662</v>
      </c>
    </row>
    <row r="20939" spans="1:10" x14ac:dyDescent="0.2">
      <c r="A20939" t="s">
        <v>20945</v>
      </c>
      <c r="B20939">
        <v>1477992637</v>
      </c>
      <c r="C20939">
        <v>1477993396</v>
      </c>
      <c r="D20939">
        <v>104.110298815734</v>
      </c>
      <c r="E20939">
        <v>30.689599276788201</v>
      </c>
      <c r="F20939">
        <v>104.07318555377699</v>
      </c>
      <c r="G20939">
        <v>30.677761504812199</v>
      </c>
      <c r="H20939">
        <v>2.34</v>
      </c>
      <c r="J20939">
        <f>C20939-B20939</f>
        <v>759</v>
      </c>
    </row>
    <row r="20940" spans="1:10" x14ac:dyDescent="0.2">
      <c r="A20940" t="s">
        <v>20946</v>
      </c>
      <c r="B20940">
        <v>1477993557</v>
      </c>
      <c r="C20940">
        <v>1477994784</v>
      </c>
      <c r="D20940">
        <v>104.07498330359699</v>
      </c>
      <c r="E20940">
        <v>30.674491229875201</v>
      </c>
      <c r="F20940">
        <v>104.060598446234</v>
      </c>
      <c r="G20940">
        <v>30.644332322933199</v>
      </c>
      <c r="H20940">
        <v>3.14</v>
      </c>
      <c r="J20940">
        <f>C20940-B20940</f>
        <v>1227</v>
      </c>
    </row>
    <row r="20941" spans="1:10" x14ac:dyDescent="0.2">
      <c r="A20941" t="s">
        <v>20947</v>
      </c>
      <c r="B20941">
        <v>1477994070</v>
      </c>
      <c r="C20941">
        <v>1477995604</v>
      </c>
      <c r="D20941">
        <v>104.068533271264</v>
      </c>
      <c r="E20941">
        <v>30.661613867726899</v>
      </c>
      <c r="F20941">
        <v>104.067227020147</v>
      </c>
      <c r="G20941">
        <v>30.6268401842432</v>
      </c>
      <c r="H20941">
        <v>3.55</v>
      </c>
      <c r="J20941">
        <f>C20941-B20941</f>
        <v>1534</v>
      </c>
    </row>
    <row r="20942" spans="1:10" x14ac:dyDescent="0.2">
      <c r="A20942" t="s">
        <v>20948</v>
      </c>
      <c r="B20942">
        <v>1477994842</v>
      </c>
      <c r="C20942">
        <v>1477996971</v>
      </c>
      <c r="D20942">
        <v>104.054312004083</v>
      </c>
      <c r="E20942">
        <v>30.643803149982102</v>
      </c>
      <c r="F20942">
        <v>104.077577932482</v>
      </c>
      <c r="G20942">
        <v>30.722206655855999</v>
      </c>
      <c r="H20942">
        <v>6.94</v>
      </c>
      <c r="J20942">
        <f>C20942-B20942</f>
        <v>2129</v>
      </c>
    </row>
    <row r="20943" spans="1:10" x14ac:dyDescent="0.2">
      <c r="A20943" t="s">
        <v>20949</v>
      </c>
      <c r="B20943">
        <v>1477997983</v>
      </c>
      <c r="C20943">
        <v>1477998545</v>
      </c>
      <c r="D20943">
        <v>104.099548030186</v>
      </c>
      <c r="E20943">
        <v>30.720233585384101</v>
      </c>
      <c r="F20943">
        <v>104.03260801845001</v>
      </c>
      <c r="G20943">
        <v>30.721915439028201</v>
      </c>
      <c r="H20943">
        <v>1.83</v>
      </c>
      <c r="J20943">
        <f>C20943-B20943</f>
        <v>562</v>
      </c>
    </row>
    <row r="20944" spans="1:10" x14ac:dyDescent="0.2">
      <c r="A20944" t="s">
        <v>20950</v>
      </c>
      <c r="B20944">
        <v>1478001629</v>
      </c>
      <c r="C20944">
        <v>1478004909</v>
      </c>
      <c r="D20944">
        <v>104.073926538621</v>
      </c>
      <c r="E20944">
        <v>30.656138327596999</v>
      </c>
      <c r="F20944">
        <v>103.908655090417</v>
      </c>
      <c r="G20944">
        <v>30.593006506017801</v>
      </c>
      <c r="H20944">
        <v>11.56</v>
      </c>
      <c r="J20944">
        <f>C20944-B20944</f>
        <v>3280</v>
      </c>
    </row>
    <row r="20945" spans="1:10" x14ac:dyDescent="0.2">
      <c r="A20945" t="s">
        <v>20951</v>
      </c>
      <c r="B20945">
        <v>1478000050</v>
      </c>
      <c r="C20945">
        <v>1478001344</v>
      </c>
      <c r="D20945">
        <v>104.03484611147699</v>
      </c>
      <c r="E20945">
        <v>30.7209482712442</v>
      </c>
      <c r="F20945">
        <v>104.07522385842999</v>
      </c>
      <c r="G20945">
        <v>30.655719277445201</v>
      </c>
      <c r="H20945">
        <v>5.16</v>
      </c>
      <c r="J20945">
        <f>C20945-B20945</f>
        <v>1294</v>
      </c>
    </row>
    <row r="20946" spans="1:10" x14ac:dyDescent="0.2">
      <c r="A20946" t="s">
        <v>20952</v>
      </c>
      <c r="B20946">
        <v>1478000411</v>
      </c>
      <c r="C20946">
        <v>1478001885</v>
      </c>
      <c r="D20946">
        <v>104.032307706954</v>
      </c>
      <c r="E20946">
        <v>30.749742417690399</v>
      </c>
      <c r="F20946">
        <v>104.073953344318</v>
      </c>
      <c r="G20946">
        <v>30.703049073347799</v>
      </c>
      <c r="H20946">
        <v>4.09</v>
      </c>
      <c r="J20946">
        <f>C20946-B20946</f>
        <v>1474</v>
      </c>
    </row>
    <row r="20947" spans="1:10" x14ac:dyDescent="0.2">
      <c r="A20947" t="s">
        <v>20953</v>
      </c>
      <c r="B20947">
        <v>1478003391</v>
      </c>
      <c r="C20947">
        <v>1478005154</v>
      </c>
      <c r="D20947">
        <v>104.076960548199</v>
      </c>
      <c r="E20947">
        <v>30.7028584277862</v>
      </c>
      <c r="F20947">
        <v>103.99124288815401</v>
      </c>
      <c r="G20947">
        <v>30.7622054885564</v>
      </c>
      <c r="H20947">
        <v>5.56</v>
      </c>
      <c r="J20947">
        <f>C20947-B20947</f>
        <v>1763</v>
      </c>
    </row>
    <row r="20948" spans="1:10" x14ac:dyDescent="0.2">
      <c r="A20948" t="s">
        <v>20954</v>
      </c>
      <c r="B20948">
        <v>1477975216</v>
      </c>
      <c r="C20948">
        <v>1477977792</v>
      </c>
      <c r="D20948">
        <v>104.12302993215</v>
      </c>
      <c r="E20948">
        <v>30.652836459192201</v>
      </c>
      <c r="F20948">
        <v>104.047457494063</v>
      </c>
      <c r="G20948">
        <v>30.6721841519972</v>
      </c>
      <c r="H20948">
        <v>4.83</v>
      </c>
      <c r="J20948">
        <f>C20948-B20948</f>
        <v>2576</v>
      </c>
    </row>
    <row r="20949" spans="1:10" x14ac:dyDescent="0.2">
      <c r="A20949" t="s">
        <v>20955</v>
      </c>
      <c r="B20949">
        <v>1477978200</v>
      </c>
      <c r="C20949">
        <v>1477979446</v>
      </c>
      <c r="D20949">
        <v>104.04390751567</v>
      </c>
      <c r="E20949">
        <v>30.682060285894799</v>
      </c>
      <c r="F20949">
        <v>104.057940511279</v>
      </c>
      <c r="G20949">
        <v>30.719372534571999</v>
      </c>
      <c r="H20949">
        <v>3</v>
      </c>
      <c r="J20949">
        <f>C20949-B20949</f>
        <v>1246</v>
      </c>
    </row>
    <row r="20950" spans="1:10" x14ac:dyDescent="0.2">
      <c r="A20950" t="s">
        <v>20956</v>
      </c>
      <c r="B20950">
        <v>1478008811</v>
      </c>
      <c r="C20950">
        <v>1478009757</v>
      </c>
      <c r="D20950">
        <v>104.07972629056</v>
      </c>
      <c r="E20950">
        <v>30.706532534904198</v>
      </c>
      <c r="F20950">
        <v>104.055146705445</v>
      </c>
      <c r="G20950">
        <v>30.718157938556701</v>
      </c>
      <c r="H20950">
        <v>2.06</v>
      </c>
      <c r="J20950">
        <f>C20950-B20950</f>
        <v>946</v>
      </c>
    </row>
    <row r="20951" spans="1:10" x14ac:dyDescent="0.2">
      <c r="A20951" t="s">
        <v>20957</v>
      </c>
      <c r="B20951">
        <v>1478008822</v>
      </c>
      <c r="C20951">
        <v>1478009470</v>
      </c>
      <c r="D20951">
        <v>104.080835134788</v>
      </c>
      <c r="E20951">
        <v>30.7071524734795</v>
      </c>
      <c r="F20951">
        <v>104.060625490799</v>
      </c>
      <c r="G20951">
        <v>30.7076938044627</v>
      </c>
      <c r="H20951">
        <v>1.9</v>
      </c>
      <c r="J20951">
        <f>C20951-B20951</f>
        <v>648</v>
      </c>
    </row>
    <row r="20952" spans="1:10" x14ac:dyDescent="0.2">
      <c r="A20952" t="s">
        <v>20958</v>
      </c>
      <c r="B20952">
        <v>1478008829</v>
      </c>
      <c r="C20952">
        <v>1478009206</v>
      </c>
      <c r="D20952">
        <v>104.077938136556</v>
      </c>
      <c r="E20952">
        <v>30.7088228016366</v>
      </c>
      <c r="F20952">
        <v>104.065416357526</v>
      </c>
      <c r="G20952">
        <v>30.7094459981985</v>
      </c>
      <c r="H20952">
        <v>1.87</v>
      </c>
      <c r="J20952">
        <f>C20952-B20952</f>
        <v>377</v>
      </c>
    </row>
    <row r="20953" spans="1:10" x14ac:dyDescent="0.2">
      <c r="A20953" t="s">
        <v>20959</v>
      </c>
      <c r="B20953">
        <v>1478010210</v>
      </c>
      <c r="C20953">
        <v>1478011132</v>
      </c>
      <c r="D20953">
        <v>104.04706486003199</v>
      </c>
      <c r="E20953">
        <v>30.708582176996899</v>
      </c>
      <c r="F20953">
        <v>104.040931664506</v>
      </c>
      <c r="G20953">
        <v>30.751990303264499</v>
      </c>
      <c r="H20953">
        <v>2.68</v>
      </c>
      <c r="J20953">
        <f>C20953-B20953</f>
        <v>922</v>
      </c>
    </row>
    <row r="20954" spans="1:10" x14ac:dyDescent="0.2">
      <c r="A20954" t="s">
        <v>20960</v>
      </c>
      <c r="B20954">
        <v>1477964585</v>
      </c>
      <c r="C20954">
        <v>1477966143</v>
      </c>
      <c r="D20954">
        <v>104.037968156177</v>
      </c>
      <c r="E20954">
        <v>30.798942793064001</v>
      </c>
      <c r="F20954">
        <v>104.010075311668</v>
      </c>
      <c r="G20954">
        <v>30.6967384998024</v>
      </c>
      <c r="H20954">
        <v>5.96</v>
      </c>
      <c r="J20954">
        <f>C20954-B20954</f>
        <v>1558</v>
      </c>
    </row>
    <row r="20955" spans="1:10" x14ac:dyDescent="0.2">
      <c r="A20955" t="s">
        <v>20961</v>
      </c>
      <c r="B20955">
        <v>1477982923</v>
      </c>
      <c r="C20955">
        <v>1477985574</v>
      </c>
      <c r="D20955">
        <v>104.037244357812</v>
      </c>
      <c r="E20955">
        <v>30.665451110827998</v>
      </c>
      <c r="F20955">
        <v>104.168640480421</v>
      </c>
      <c r="G20955">
        <v>30.696100225907799</v>
      </c>
      <c r="H20955">
        <v>9.59</v>
      </c>
      <c r="J20955">
        <f>C20955-B20955</f>
        <v>2651</v>
      </c>
    </row>
    <row r="20956" spans="1:10" x14ac:dyDescent="0.2">
      <c r="A20956" t="s">
        <v>20962</v>
      </c>
      <c r="B20956">
        <v>1477993886</v>
      </c>
      <c r="C20956">
        <v>1477997748</v>
      </c>
      <c r="D20956">
        <v>104.08229727140601</v>
      </c>
      <c r="E20956">
        <v>30.652359345127199</v>
      </c>
      <c r="F20956">
        <v>104.02481224400699</v>
      </c>
      <c r="G20956">
        <v>30.747663361007501</v>
      </c>
      <c r="H20956">
        <v>9</v>
      </c>
      <c r="J20956">
        <f>C20956-B20956</f>
        <v>3862</v>
      </c>
    </row>
    <row r="20957" spans="1:10" x14ac:dyDescent="0.2">
      <c r="A20957" t="s">
        <v>20963</v>
      </c>
      <c r="B20957">
        <v>1478006355</v>
      </c>
      <c r="C20957">
        <v>1478007223</v>
      </c>
      <c r="D20957">
        <v>103.993698958807</v>
      </c>
      <c r="E20957">
        <v>30.759032654311198</v>
      </c>
      <c r="F20957">
        <v>104.04154170810099</v>
      </c>
      <c r="G20957">
        <v>30.7128382104626</v>
      </c>
      <c r="H20957">
        <v>3.34</v>
      </c>
      <c r="J20957">
        <f>C20957-B20957</f>
        <v>868</v>
      </c>
    </row>
    <row r="20958" spans="1:10" x14ac:dyDescent="0.2">
      <c r="A20958" t="s">
        <v>20964</v>
      </c>
      <c r="B20958">
        <v>1478007380</v>
      </c>
      <c r="C20958">
        <v>1478008407</v>
      </c>
      <c r="D20958">
        <v>104.041501821053</v>
      </c>
      <c r="E20958">
        <v>30.712838301334301</v>
      </c>
      <c r="F20958">
        <v>104.080749208425</v>
      </c>
      <c r="G20958">
        <v>30.707400413264601</v>
      </c>
      <c r="H20958">
        <v>2.3199999999999998</v>
      </c>
      <c r="J20958">
        <f>C20958-B20958</f>
        <v>1027</v>
      </c>
    </row>
    <row r="20959" spans="1:10" x14ac:dyDescent="0.2">
      <c r="A20959" t="s">
        <v>20965</v>
      </c>
      <c r="B20959">
        <v>1477990758</v>
      </c>
      <c r="C20959">
        <v>1477993236</v>
      </c>
      <c r="D20959">
        <v>104.18034736566599</v>
      </c>
      <c r="E20959">
        <v>30.696613872810001</v>
      </c>
      <c r="F20959">
        <v>104.08039810743399</v>
      </c>
      <c r="G20959">
        <v>30.652116672034602</v>
      </c>
      <c r="H20959">
        <v>7.12</v>
      </c>
      <c r="J20959">
        <f>C20959-B20959</f>
        <v>2478</v>
      </c>
    </row>
    <row r="20960" spans="1:10" x14ac:dyDescent="0.2">
      <c r="A20960" t="s">
        <v>20966</v>
      </c>
      <c r="B20960">
        <v>1477980702</v>
      </c>
      <c r="C20960">
        <v>1477981883</v>
      </c>
      <c r="D20960">
        <v>104.043792210898</v>
      </c>
      <c r="E20960">
        <v>30.7177378118338</v>
      </c>
      <c r="F20960">
        <v>104.05796188523099</v>
      </c>
      <c r="G20960">
        <v>30.6883671328014</v>
      </c>
      <c r="H20960">
        <v>2.39</v>
      </c>
      <c r="J20960">
        <f>C20960-B20960</f>
        <v>1181</v>
      </c>
    </row>
    <row r="20961" spans="1:10" x14ac:dyDescent="0.2">
      <c r="A20961" t="s">
        <v>20967</v>
      </c>
      <c r="B20961">
        <v>1477982260</v>
      </c>
      <c r="C20961">
        <v>1477982756</v>
      </c>
      <c r="D20961">
        <v>104.050558954858</v>
      </c>
      <c r="E20961">
        <v>30.687381017504599</v>
      </c>
      <c r="F20961">
        <v>104.038203483053</v>
      </c>
      <c r="G20961">
        <v>30.666047545208599</v>
      </c>
      <c r="H20961">
        <v>1.84</v>
      </c>
      <c r="J20961">
        <f>C20961-B20961</f>
        <v>496</v>
      </c>
    </row>
    <row r="20962" spans="1:10" x14ac:dyDescent="0.2">
      <c r="A20962" t="s">
        <v>20968</v>
      </c>
      <c r="B20962">
        <v>1478013488</v>
      </c>
      <c r="C20962">
        <v>1478015202</v>
      </c>
      <c r="D20962">
        <v>104.053902641592</v>
      </c>
      <c r="E20962">
        <v>30.6505310356801</v>
      </c>
      <c r="F20962">
        <v>103.964097605131</v>
      </c>
      <c r="G20962">
        <v>30.7563460280853</v>
      </c>
      <c r="H20962">
        <v>9.77</v>
      </c>
      <c r="J20962">
        <f>C20962-B20962</f>
        <v>1714</v>
      </c>
    </row>
    <row r="20963" spans="1:10" x14ac:dyDescent="0.2">
      <c r="A20963" t="s">
        <v>20969</v>
      </c>
      <c r="B20963">
        <v>1477955153</v>
      </c>
      <c r="C20963">
        <v>1477955606</v>
      </c>
      <c r="D20963">
        <v>104.060925705911</v>
      </c>
      <c r="E20963">
        <v>30.711728416371599</v>
      </c>
      <c r="F20963">
        <v>104.044753307687</v>
      </c>
      <c r="G20963">
        <v>30.701986218353898</v>
      </c>
      <c r="H20963">
        <v>1.91</v>
      </c>
      <c r="J20963">
        <f>C20963-B20963</f>
        <v>453</v>
      </c>
    </row>
    <row r="20964" spans="1:10" x14ac:dyDescent="0.2">
      <c r="A20964" t="s">
        <v>20970</v>
      </c>
      <c r="B20964">
        <v>1477953800</v>
      </c>
      <c r="C20964">
        <v>1477954672</v>
      </c>
      <c r="D20964">
        <v>104.055888308547</v>
      </c>
      <c r="E20964">
        <v>30.646659131833299</v>
      </c>
      <c r="F20964">
        <v>104.07065797731801</v>
      </c>
      <c r="G20964">
        <v>30.704521840317302</v>
      </c>
      <c r="H20964">
        <v>4.24</v>
      </c>
      <c r="J20964">
        <f>C20964-B20964</f>
        <v>872</v>
      </c>
    </row>
    <row r="20965" spans="1:10" x14ac:dyDescent="0.2">
      <c r="A20965" t="s">
        <v>20971</v>
      </c>
      <c r="B20965">
        <v>1477960979</v>
      </c>
      <c r="C20965">
        <v>1477961545</v>
      </c>
      <c r="D20965">
        <v>104.03843272316701</v>
      </c>
      <c r="E20965">
        <v>30.6679061772839</v>
      </c>
      <c r="F20965">
        <v>104.052345566478</v>
      </c>
      <c r="G20965">
        <v>30.666666912231399</v>
      </c>
      <c r="H20965">
        <v>1.92</v>
      </c>
      <c r="J20965">
        <f>C20965-B20965</f>
        <v>566</v>
      </c>
    </row>
    <row r="20966" spans="1:10" x14ac:dyDescent="0.2">
      <c r="A20966" t="s">
        <v>20972</v>
      </c>
      <c r="B20966">
        <v>1478008920</v>
      </c>
      <c r="C20966">
        <v>1478009971</v>
      </c>
      <c r="D20966">
        <v>104.08257735860001</v>
      </c>
      <c r="E20966">
        <v>30.601482875542199</v>
      </c>
      <c r="F20966">
        <v>104.115532718783</v>
      </c>
      <c r="G20966">
        <v>30.6712713069934</v>
      </c>
      <c r="H20966">
        <v>4.1500000000000004</v>
      </c>
      <c r="J20966">
        <f>C20966-B20966</f>
        <v>1051</v>
      </c>
    </row>
    <row r="20967" spans="1:10" x14ac:dyDescent="0.2">
      <c r="A20967" t="s">
        <v>20973</v>
      </c>
      <c r="B20967">
        <v>1478010188</v>
      </c>
      <c r="C20967">
        <v>1478010604</v>
      </c>
      <c r="D20967">
        <v>104.118174801783</v>
      </c>
      <c r="E20967">
        <v>30.669164512270601</v>
      </c>
      <c r="F20967">
        <v>104.107197610252</v>
      </c>
      <c r="G20967">
        <v>30.6888879034897</v>
      </c>
      <c r="H20967">
        <v>1.79</v>
      </c>
      <c r="J20967">
        <f>C20967-B20967</f>
        <v>416</v>
      </c>
    </row>
    <row r="20968" spans="1:10" x14ac:dyDescent="0.2">
      <c r="A20968" t="s">
        <v>20974</v>
      </c>
      <c r="B20968">
        <v>1478010899</v>
      </c>
      <c r="C20968">
        <v>1478012068</v>
      </c>
      <c r="D20968">
        <v>104.106257548958</v>
      </c>
      <c r="E20968">
        <v>30.683969718078899</v>
      </c>
      <c r="F20968">
        <v>104.03063778240301</v>
      </c>
      <c r="G20968">
        <v>30.6438160399026</v>
      </c>
      <c r="H20968">
        <v>4.68</v>
      </c>
      <c r="J20968">
        <f>C20968-B20968</f>
        <v>1169</v>
      </c>
    </row>
    <row r="20969" spans="1:10" x14ac:dyDescent="0.2">
      <c r="A20969" t="s">
        <v>20975</v>
      </c>
      <c r="B20969">
        <v>1477962073</v>
      </c>
      <c r="C20969">
        <v>1477962406</v>
      </c>
      <c r="D20969">
        <v>104.048704802191</v>
      </c>
      <c r="E20969">
        <v>30.660916572554999</v>
      </c>
      <c r="F20969">
        <v>104.063302611374</v>
      </c>
      <c r="G20969">
        <v>30.657162769998902</v>
      </c>
      <c r="H20969">
        <v>1.75</v>
      </c>
      <c r="J20969">
        <f>C20969-B20969</f>
        <v>333</v>
      </c>
    </row>
    <row r="20970" spans="1:10" x14ac:dyDescent="0.2">
      <c r="A20970" t="s">
        <v>20976</v>
      </c>
      <c r="B20970">
        <v>1477962727</v>
      </c>
      <c r="C20970">
        <v>1477963005</v>
      </c>
      <c r="D20970">
        <v>104.063272615448</v>
      </c>
      <c r="E20970">
        <v>30.6583023184361</v>
      </c>
      <c r="F20970">
        <v>104.053743294662</v>
      </c>
      <c r="G20970">
        <v>30.644313971824399</v>
      </c>
      <c r="H20970">
        <v>1.82</v>
      </c>
      <c r="J20970">
        <f>C20970-B20970</f>
        <v>278</v>
      </c>
    </row>
    <row r="20971" spans="1:10" x14ac:dyDescent="0.2">
      <c r="A20971" t="s">
        <v>20977</v>
      </c>
      <c r="B20971">
        <v>1477967394</v>
      </c>
      <c r="C20971">
        <v>1477969425</v>
      </c>
      <c r="D20971">
        <v>104.03825205135</v>
      </c>
      <c r="E20971">
        <v>30.672424597539699</v>
      </c>
      <c r="F20971">
        <v>104.09543004783799</v>
      </c>
      <c r="G20971">
        <v>30.623783252025799</v>
      </c>
      <c r="H20971">
        <v>4.87</v>
      </c>
      <c r="J20971">
        <f>C20971-B20971</f>
        <v>2031</v>
      </c>
    </row>
    <row r="20972" spans="1:10" x14ac:dyDescent="0.2">
      <c r="A20972" t="s">
        <v>20978</v>
      </c>
      <c r="B20972">
        <v>1477998424</v>
      </c>
      <c r="C20972">
        <v>1477999081</v>
      </c>
      <c r="D20972">
        <v>104.100467200925</v>
      </c>
      <c r="E20972">
        <v>30.672962792657401</v>
      </c>
      <c r="F20972">
        <v>104.096917269454</v>
      </c>
      <c r="G20972">
        <v>30.655821874293899</v>
      </c>
      <c r="H20972">
        <v>1.82</v>
      </c>
      <c r="J20972">
        <f>C20972-B20972</f>
        <v>657</v>
      </c>
    </row>
    <row r="20973" spans="1:10" x14ac:dyDescent="0.2">
      <c r="A20973" t="s">
        <v>20979</v>
      </c>
      <c r="B20973">
        <v>1477996936</v>
      </c>
      <c r="C20973">
        <v>1477997586</v>
      </c>
      <c r="D20973">
        <v>104.103741938322</v>
      </c>
      <c r="E20973">
        <v>30.684891300686001</v>
      </c>
      <c r="F20973">
        <v>104.11126011039801</v>
      </c>
      <c r="G20973">
        <v>30.6717579728444</v>
      </c>
      <c r="H20973">
        <v>1.85</v>
      </c>
      <c r="J20973">
        <f>C20973-B20973</f>
        <v>650</v>
      </c>
    </row>
    <row r="20974" spans="1:10" x14ac:dyDescent="0.2">
      <c r="A20974" t="s">
        <v>20980</v>
      </c>
      <c r="B20974">
        <v>1477960746</v>
      </c>
      <c r="C20974">
        <v>1477964177</v>
      </c>
      <c r="D20974">
        <v>103.850721066912</v>
      </c>
      <c r="E20974">
        <v>30.684135065078198</v>
      </c>
      <c r="F20974">
        <v>104.05091931957701</v>
      </c>
      <c r="G20974">
        <v>30.6599525948583</v>
      </c>
      <c r="H20974">
        <v>11.27</v>
      </c>
      <c r="J20974">
        <f>C20974-B20974</f>
        <v>3431</v>
      </c>
    </row>
    <row r="20975" spans="1:10" x14ac:dyDescent="0.2">
      <c r="A20975" t="s">
        <v>20981</v>
      </c>
      <c r="B20975">
        <v>1478011325</v>
      </c>
      <c r="C20975">
        <v>1478012446</v>
      </c>
      <c r="D20975">
        <v>104.07349105961499</v>
      </c>
      <c r="E20975">
        <v>30.5922855710497</v>
      </c>
      <c r="F20975">
        <v>104.092527822633</v>
      </c>
      <c r="G20975">
        <v>30.6917439815665</v>
      </c>
      <c r="H20975">
        <v>5.17</v>
      </c>
      <c r="J20975">
        <f>C20975-B20975</f>
        <v>1121</v>
      </c>
    </row>
    <row r="20976" spans="1:10" x14ac:dyDescent="0.2">
      <c r="A20976" t="s">
        <v>20982</v>
      </c>
      <c r="B20976">
        <v>1478008556</v>
      </c>
      <c r="C20976">
        <v>1478009629</v>
      </c>
      <c r="D20976">
        <v>104.07914909449001</v>
      </c>
      <c r="E20976">
        <v>30.658954608517298</v>
      </c>
      <c r="F20976">
        <v>104.09272118871699</v>
      </c>
      <c r="G20976">
        <v>30.617136113510298</v>
      </c>
      <c r="H20976">
        <v>2.72</v>
      </c>
      <c r="J20976">
        <f>C20976-B20976</f>
        <v>1073</v>
      </c>
    </row>
    <row r="20977" spans="1:10" x14ac:dyDescent="0.2">
      <c r="A20977" t="s">
        <v>20983</v>
      </c>
      <c r="B20977">
        <v>1478012922</v>
      </c>
      <c r="C20977">
        <v>1478013504</v>
      </c>
      <c r="D20977">
        <v>104.091540238459</v>
      </c>
      <c r="E20977">
        <v>30.691541235947099</v>
      </c>
      <c r="F20977">
        <v>104.07345459716799</v>
      </c>
      <c r="G20977">
        <v>30.6905154134318</v>
      </c>
      <c r="H20977">
        <v>1.83</v>
      </c>
      <c r="J20977">
        <f>C20977-B20977</f>
        <v>582</v>
      </c>
    </row>
    <row r="20978" spans="1:10" x14ac:dyDescent="0.2">
      <c r="A20978" t="s">
        <v>20984</v>
      </c>
      <c r="B20978">
        <v>1478013809</v>
      </c>
      <c r="C20978">
        <v>1478015126</v>
      </c>
      <c r="D20978">
        <v>104.079417703373</v>
      </c>
      <c r="E20978">
        <v>30.682933728573399</v>
      </c>
      <c r="F20978">
        <v>103.977785613992</v>
      </c>
      <c r="G20978">
        <v>30.666511287616299</v>
      </c>
      <c r="H20978">
        <v>7.31</v>
      </c>
      <c r="J20978">
        <f>C20978-B20978</f>
        <v>1317</v>
      </c>
    </row>
    <row r="20979" spans="1:10" x14ac:dyDescent="0.2">
      <c r="A20979" t="s">
        <v>20985</v>
      </c>
      <c r="B20979">
        <v>1478002218</v>
      </c>
      <c r="C20979">
        <v>1478003599</v>
      </c>
      <c r="D20979">
        <v>104.07617245623101</v>
      </c>
      <c r="E20979">
        <v>30.660376401046499</v>
      </c>
      <c r="F20979">
        <v>104.141733337567</v>
      </c>
      <c r="G20979">
        <v>30.675251832400999</v>
      </c>
      <c r="H20979">
        <v>3.78</v>
      </c>
      <c r="J20979">
        <f>C20979-B20979</f>
        <v>1381</v>
      </c>
    </row>
    <row r="20980" spans="1:10" x14ac:dyDescent="0.2">
      <c r="A20980" t="s">
        <v>20986</v>
      </c>
      <c r="B20980">
        <v>1478004697</v>
      </c>
      <c r="C20980">
        <v>1478005765</v>
      </c>
      <c r="D20980">
        <v>104.13661518939</v>
      </c>
      <c r="E20980">
        <v>30.684459836062</v>
      </c>
      <c r="F20980">
        <v>104.10150731289001</v>
      </c>
      <c r="G20980">
        <v>30.671303770425499</v>
      </c>
      <c r="H20980">
        <v>2.31</v>
      </c>
      <c r="J20980">
        <f>C20980-B20980</f>
        <v>1068</v>
      </c>
    </row>
    <row r="20981" spans="1:10" x14ac:dyDescent="0.2">
      <c r="A20981" t="s">
        <v>20987</v>
      </c>
      <c r="B20981">
        <v>1477990801</v>
      </c>
      <c r="C20981">
        <v>1477991783</v>
      </c>
      <c r="D20981">
        <v>104.045630223823</v>
      </c>
      <c r="E20981">
        <v>30.629913107327202</v>
      </c>
      <c r="F20981">
        <v>104.080576926033</v>
      </c>
      <c r="G20981">
        <v>30.6738670069414</v>
      </c>
      <c r="H20981">
        <v>3.25</v>
      </c>
      <c r="J20981">
        <f>C20981-B20981</f>
        <v>982</v>
      </c>
    </row>
    <row r="20982" spans="1:10" x14ac:dyDescent="0.2">
      <c r="A20982" t="s">
        <v>20988</v>
      </c>
      <c r="B20982">
        <v>1477992110</v>
      </c>
      <c r="C20982">
        <v>1477992822</v>
      </c>
      <c r="D20982">
        <v>104.072260122267</v>
      </c>
      <c r="E20982">
        <v>30.671926078689399</v>
      </c>
      <c r="F20982">
        <v>104.04580193857301</v>
      </c>
      <c r="G20982">
        <v>30.6701685319644</v>
      </c>
      <c r="H20982">
        <v>2.08</v>
      </c>
      <c r="J20982">
        <f>C20982-B20982</f>
        <v>712</v>
      </c>
    </row>
    <row r="20983" spans="1:10" x14ac:dyDescent="0.2">
      <c r="A20983" t="s">
        <v>20989</v>
      </c>
      <c r="B20983">
        <v>1477993051</v>
      </c>
      <c r="C20983">
        <v>1477993699</v>
      </c>
      <c r="D20983">
        <v>104.04580193857301</v>
      </c>
      <c r="E20983">
        <v>30.6701685319644</v>
      </c>
      <c r="F20983">
        <v>104.07522385842999</v>
      </c>
      <c r="G20983">
        <v>30.655719277445201</v>
      </c>
      <c r="H20983">
        <v>2.2400000000000002</v>
      </c>
      <c r="J20983">
        <f>C20983-B20983</f>
        <v>648</v>
      </c>
    </row>
    <row r="20984" spans="1:10" x14ac:dyDescent="0.2">
      <c r="A20984" t="s">
        <v>20990</v>
      </c>
      <c r="B20984">
        <v>1477993994</v>
      </c>
      <c r="C20984">
        <v>1477994570</v>
      </c>
      <c r="D20984">
        <v>104.08457419606199</v>
      </c>
      <c r="E20984">
        <v>30.6552528476569</v>
      </c>
      <c r="F20984">
        <v>104.081576115267</v>
      </c>
      <c r="G20984">
        <v>30.6703179359776</v>
      </c>
      <c r="H20984">
        <v>1.82</v>
      </c>
      <c r="J20984">
        <f>C20984-B20984</f>
        <v>576</v>
      </c>
    </row>
    <row r="20985" spans="1:10" x14ac:dyDescent="0.2">
      <c r="A20985" t="s">
        <v>20991</v>
      </c>
      <c r="B20985">
        <v>1478006233</v>
      </c>
      <c r="C20985">
        <v>1478006998</v>
      </c>
      <c r="D20985">
        <v>104.105927965848</v>
      </c>
      <c r="E20985">
        <v>30.672954548498399</v>
      </c>
      <c r="F20985">
        <v>104.107520371467</v>
      </c>
      <c r="G20985">
        <v>30.631343155438501</v>
      </c>
      <c r="H20985">
        <v>2.83</v>
      </c>
      <c r="J20985">
        <f>C20985-B20985</f>
        <v>765</v>
      </c>
    </row>
    <row r="20986" spans="1:10" x14ac:dyDescent="0.2">
      <c r="A20986" t="s">
        <v>20992</v>
      </c>
      <c r="B20986">
        <v>1477998615</v>
      </c>
      <c r="C20986">
        <v>1477998982</v>
      </c>
      <c r="D20986">
        <v>104.073216158234</v>
      </c>
      <c r="E20986">
        <v>30.663697736765101</v>
      </c>
      <c r="F20986">
        <v>104.086032781306</v>
      </c>
      <c r="G20986">
        <v>30.662009230308801</v>
      </c>
      <c r="H20986">
        <v>1.83</v>
      </c>
      <c r="J20986">
        <f>C20986-B20986</f>
        <v>367</v>
      </c>
    </row>
    <row r="20987" spans="1:10" x14ac:dyDescent="0.2">
      <c r="A20987" t="s">
        <v>20993</v>
      </c>
      <c r="B20987">
        <v>1477999457</v>
      </c>
      <c r="C20987">
        <v>1478000248</v>
      </c>
      <c r="D20987">
        <v>104.07767075597999</v>
      </c>
      <c r="E20987">
        <v>30.658595912739901</v>
      </c>
      <c r="F20987">
        <v>104.039041809062</v>
      </c>
      <c r="G20987">
        <v>30.6486131209268</v>
      </c>
      <c r="H20987">
        <v>2.34</v>
      </c>
      <c r="J20987">
        <f>C20987-B20987</f>
        <v>791</v>
      </c>
    </row>
    <row r="20988" spans="1:10" x14ac:dyDescent="0.2">
      <c r="A20988" t="s">
        <v>20994</v>
      </c>
      <c r="B20988">
        <v>1477994982</v>
      </c>
      <c r="C20988">
        <v>1477995724</v>
      </c>
      <c r="D20988">
        <v>104.074014979673</v>
      </c>
      <c r="E20988">
        <v>30.665716055590401</v>
      </c>
      <c r="F20988">
        <v>104.090819108075</v>
      </c>
      <c r="G20988">
        <v>30.679809749431499</v>
      </c>
      <c r="H20988">
        <v>2.33</v>
      </c>
      <c r="J20988">
        <f>C20988-B20988</f>
        <v>742</v>
      </c>
    </row>
    <row r="20989" spans="1:10" x14ac:dyDescent="0.2">
      <c r="A20989" t="s">
        <v>20995</v>
      </c>
      <c r="B20989">
        <v>1477996536</v>
      </c>
      <c r="C20989">
        <v>1477996956</v>
      </c>
      <c r="D20989">
        <v>104.082185280411</v>
      </c>
      <c r="E20989">
        <v>30.676094973857101</v>
      </c>
      <c r="F20989">
        <v>104.089980395349</v>
      </c>
      <c r="G20989">
        <v>30.660898362213199</v>
      </c>
      <c r="H20989">
        <v>1.82</v>
      </c>
      <c r="J20989">
        <f>C20989-B20989</f>
        <v>420</v>
      </c>
    </row>
    <row r="20990" spans="1:10" x14ac:dyDescent="0.2">
      <c r="A20990" t="s">
        <v>20996</v>
      </c>
      <c r="B20990">
        <v>1477962050</v>
      </c>
      <c r="C20990">
        <v>1477963100</v>
      </c>
      <c r="D20990">
        <v>104.012888194825</v>
      </c>
      <c r="E20990">
        <v>30.650422876914099</v>
      </c>
      <c r="F20990">
        <v>104.042381452584</v>
      </c>
      <c r="G20990">
        <v>30.6663677148121</v>
      </c>
      <c r="H20990">
        <v>2.2799999999999998</v>
      </c>
      <c r="J20990">
        <f>C20990-B20990</f>
        <v>1050</v>
      </c>
    </row>
    <row r="20991" spans="1:10" x14ac:dyDescent="0.2">
      <c r="A20991" t="s">
        <v>20997</v>
      </c>
      <c r="B20991">
        <v>1477967721</v>
      </c>
      <c r="C20991">
        <v>1477968385</v>
      </c>
      <c r="D20991">
        <v>104.03067544590699</v>
      </c>
      <c r="E20991">
        <v>30.693084105691501</v>
      </c>
      <c r="F20991">
        <v>104.052514764606</v>
      </c>
      <c r="G20991">
        <v>30.675412695965299</v>
      </c>
      <c r="H20991">
        <v>1.95</v>
      </c>
      <c r="J20991">
        <f>C20991-B20991</f>
        <v>664</v>
      </c>
    </row>
    <row r="20992" spans="1:10" x14ac:dyDescent="0.2">
      <c r="A20992" t="s">
        <v>20998</v>
      </c>
      <c r="B20992">
        <v>1477936952</v>
      </c>
      <c r="C20992">
        <v>1477937361</v>
      </c>
      <c r="D20992">
        <v>104.063371451903</v>
      </c>
      <c r="E20992">
        <v>30.657828381783599</v>
      </c>
      <c r="F20992">
        <v>104.05872046760901</v>
      </c>
      <c r="G20992">
        <v>30.6843177356909</v>
      </c>
      <c r="H20992">
        <v>2.0099999999999998</v>
      </c>
      <c r="J20992">
        <f>C20992-B20992</f>
        <v>409</v>
      </c>
    </row>
    <row r="20993" spans="1:10" x14ac:dyDescent="0.2">
      <c r="A20993" t="s">
        <v>20999</v>
      </c>
      <c r="B20993">
        <v>1477937761</v>
      </c>
      <c r="C20993">
        <v>1477938351</v>
      </c>
      <c r="D20993">
        <v>104.041623129887</v>
      </c>
      <c r="E20993">
        <v>30.676414951315198</v>
      </c>
      <c r="F20993">
        <v>104.012816357378</v>
      </c>
      <c r="G20993">
        <v>30.6976719272539</v>
      </c>
      <c r="H20993">
        <v>2.2400000000000002</v>
      </c>
      <c r="J20993">
        <f>C20993-B20993</f>
        <v>590</v>
      </c>
    </row>
    <row r="20994" spans="1:10" x14ac:dyDescent="0.2">
      <c r="A20994" t="s">
        <v>21000</v>
      </c>
      <c r="B20994">
        <v>1478010100</v>
      </c>
      <c r="C20994">
        <v>1478012535</v>
      </c>
      <c r="D20994">
        <v>104.090020671377</v>
      </c>
      <c r="E20994">
        <v>30.654461147185</v>
      </c>
      <c r="F20994">
        <v>104.09217407455201</v>
      </c>
      <c r="G20994">
        <v>30.559027723301799</v>
      </c>
      <c r="H20994">
        <v>6.5</v>
      </c>
      <c r="J20994">
        <f>C20994-B20994</f>
        <v>2435</v>
      </c>
    </row>
    <row r="20995" spans="1:10" x14ac:dyDescent="0.2">
      <c r="A20995" t="s">
        <v>21001</v>
      </c>
      <c r="B20995">
        <v>1478010545</v>
      </c>
      <c r="C20995">
        <v>1478011393</v>
      </c>
      <c r="D20995">
        <v>104.091139736345</v>
      </c>
      <c r="E20995">
        <v>30.6629571958958</v>
      </c>
      <c r="F20995">
        <v>104.071539386048</v>
      </c>
      <c r="G20995">
        <v>30.645347410980701</v>
      </c>
      <c r="H20995">
        <v>1.96</v>
      </c>
      <c r="J20995">
        <f>C20995-B20995</f>
        <v>848</v>
      </c>
    </row>
    <row r="20996" spans="1:10" x14ac:dyDescent="0.2">
      <c r="A20996" t="s">
        <v>21002</v>
      </c>
      <c r="B20996">
        <v>1478010963</v>
      </c>
      <c r="C20996">
        <v>1478012651</v>
      </c>
      <c r="D20996">
        <v>104.07906917868701</v>
      </c>
      <c r="E20996">
        <v>30.658994650626202</v>
      </c>
      <c r="F20996">
        <v>104.09387354221499</v>
      </c>
      <c r="G20996">
        <v>30.5572581259581</v>
      </c>
      <c r="H20996">
        <v>6.3</v>
      </c>
      <c r="J20996">
        <f>C20996-B20996</f>
        <v>1688</v>
      </c>
    </row>
    <row r="20997" spans="1:10" x14ac:dyDescent="0.2">
      <c r="A20997" t="s">
        <v>21003</v>
      </c>
      <c r="B20997">
        <v>1478008437</v>
      </c>
      <c r="C20997">
        <v>1478009418</v>
      </c>
      <c r="D20997">
        <v>104.069983206777</v>
      </c>
      <c r="E20997">
        <v>30.656675299391299</v>
      </c>
      <c r="F20997">
        <v>104.12655421861</v>
      </c>
      <c r="G20997">
        <v>30.640875525081</v>
      </c>
      <c r="H20997">
        <v>3.1</v>
      </c>
      <c r="J20997">
        <f>C20997-B20997</f>
        <v>981</v>
      </c>
    </row>
    <row r="20998" spans="1:10" x14ac:dyDescent="0.2">
      <c r="A20998" t="s">
        <v>21004</v>
      </c>
      <c r="B20998">
        <v>1477955534</v>
      </c>
      <c r="C20998">
        <v>1477957386</v>
      </c>
      <c r="D20998">
        <v>104.05859172175199</v>
      </c>
      <c r="E20998">
        <v>30.640926966498601</v>
      </c>
      <c r="F20998">
        <v>104.041312052129</v>
      </c>
      <c r="G20998">
        <v>30.719605476705599</v>
      </c>
      <c r="H20998">
        <v>5.52</v>
      </c>
      <c r="J20998">
        <f>C20998-B20998</f>
        <v>1852</v>
      </c>
    </row>
    <row r="20999" spans="1:10" x14ac:dyDescent="0.2">
      <c r="A20999" t="s">
        <v>21005</v>
      </c>
      <c r="B20999">
        <v>1477957994</v>
      </c>
      <c r="C20999">
        <v>1477958948</v>
      </c>
      <c r="D20999">
        <v>104.037802401647</v>
      </c>
      <c r="E20999">
        <v>30.716185350234198</v>
      </c>
      <c r="F20999">
        <v>104.07065797731801</v>
      </c>
      <c r="G20999">
        <v>30.704521840317302</v>
      </c>
      <c r="H20999">
        <v>2.44</v>
      </c>
      <c r="J20999">
        <f>C20999-B20999</f>
        <v>954</v>
      </c>
    </row>
    <row r="21000" spans="1:10" x14ac:dyDescent="0.2">
      <c r="A21000" t="s">
        <v>21006</v>
      </c>
      <c r="B21000">
        <v>1477959304</v>
      </c>
      <c r="C21000">
        <v>1477960820</v>
      </c>
      <c r="D21000">
        <v>104.060555630548</v>
      </c>
      <c r="E21000">
        <v>30.707703908513199</v>
      </c>
      <c r="F21000">
        <v>103.99297138959901</v>
      </c>
      <c r="G21000">
        <v>30.650373103466698</v>
      </c>
      <c r="H21000">
        <v>6.06</v>
      </c>
      <c r="J21000">
        <f>C21000-B21000</f>
        <v>1516</v>
      </c>
    </row>
    <row r="21001" spans="1:10" x14ac:dyDescent="0.2">
      <c r="A21001" t="s">
        <v>21007</v>
      </c>
      <c r="B21001">
        <v>1478000809</v>
      </c>
      <c r="C21001">
        <v>1478001323</v>
      </c>
      <c r="D21001">
        <v>104.056706309674</v>
      </c>
      <c r="E21001">
        <v>30.650895906315998</v>
      </c>
      <c r="F21001">
        <v>104.077780779153</v>
      </c>
      <c r="G21001">
        <v>30.655347232596199</v>
      </c>
      <c r="H21001">
        <v>1.8</v>
      </c>
      <c r="J21001">
        <f>C21001-B21001</f>
        <v>514</v>
      </c>
    </row>
    <row r="21002" spans="1:10" x14ac:dyDescent="0.2">
      <c r="A21002" t="s">
        <v>21008</v>
      </c>
      <c r="B21002">
        <v>1478002858</v>
      </c>
      <c r="C21002">
        <v>1478003924</v>
      </c>
      <c r="D21002">
        <v>104.063752476364</v>
      </c>
      <c r="E21002">
        <v>30.6417986868077</v>
      </c>
      <c r="F21002">
        <v>104.047018290107</v>
      </c>
      <c r="G21002">
        <v>30.679831626738999</v>
      </c>
      <c r="H21002">
        <v>2.94</v>
      </c>
      <c r="J21002">
        <f>C21002-B21002</f>
        <v>1066</v>
      </c>
    </row>
    <row r="21003" spans="1:10" x14ac:dyDescent="0.2">
      <c r="A21003" t="s">
        <v>21009</v>
      </c>
      <c r="B21003">
        <v>1478003035</v>
      </c>
      <c r="C21003">
        <v>1478004314</v>
      </c>
      <c r="D21003">
        <v>104.061267409864</v>
      </c>
      <c r="E21003">
        <v>30.637893992546001</v>
      </c>
      <c r="F21003">
        <v>104.052194753252</v>
      </c>
      <c r="G21003">
        <v>30.692395553109101</v>
      </c>
      <c r="H21003">
        <v>3.87</v>
      </c>
      <c r="J21003">
        <f>C21003-B21003</f>
        <v>1279</v>
      </c>
    </row>
    <row r="21004" spans="1:10" x14ac:dyDescent="0.2">
      <c r="A21004" t="s">
        <v>21010</v>
      </c>
      <c r="B21004">
        <v>1478004678</v>
      </c>
      <c r="C21004">
        <v>1478005727</v>
      </c>
      <c r="D21004">
        <v>104.049471620925</v>
      </c>
      <c r="E21004">
        <v>30.688232777745</v>
      </c>
      <c r="F21004">
        <v>104.009687195499</v>
      </c>
      <c r="G21004">
        <v>30.7086460492397</v>
      </c>
      <c r="H21004">
        <v>2.5299999999999998</v>
      </c>
      <c r="J21004">
        <f>C21004-B21004</f>
        <v>1049</v>
      </c>
    </row>
    <row r="21005" spans="1:10" x14ac:dyDescent="0.2">
      <c r="A21005" t="s">
        <v>21011</v>
      </c>
      <c r="B21005">
        <v>1477929887</v>
      </c>
      <c r="C21005">
        <v>1477930772</v>
      </c>
      <c r="D21005">
        <v>104.088391990018</v>
      </c>
      <c r="E21005">
        <v>30.623774441423901</v>
      </c>
      <c r="F21005">
        <v>104.080327293072</v>
      </c>
      <c r="G21005">
        <v>30.671358298927402</v>
      </c>
      <c r="H21005">
        <v>3.85</v>
      </c>
      <c r="J21005">
        <f>C21005-B21005</f>
        <v>885</v>
      </c>
    </row>
    <row r="21006" spans="1:10" x14ac:dyDescent="0.2">
      <c r="A21006" t="s">
        <v>21012</v>
      </c>
      <c r="B21006">
        <v>1477931060</v>
      </c>
      <c r="C21006">
        <v>1477931750</v>
      </c>
      <c r="D21006">
        <v>104.071907938181</v>
      </c>
      <c r="E21006">
        <v>30.665188440383599</v>
      </c>
      <c r="F21006">
        <v>104.11005940131599</v>
      </c>
      <c r="G21006">
        <v>30.674494999060499</v>
      </c>
      <c r="H21006">
        <v>2.9</v>
      </c>
      <c r="J21006">
        <f>C21006-B21006</f>
        <v>690</v>
      </c>
    </row>
    <row r="21007" spans="1:10" x14ac:dyDescent="0.2">
      <c r="A21007" t="s">
        <v>21013</v>
      </c>
      <c r="B21007">
        <v>1477932133</v>
      </c>
      <c r="C21007">
        <v>1477932746</v>
      </c>
      <c r="D21007">
        <v>104.104597774859</v>
      </c>
      <c r="E21007">
        <v>30.670225224376502</v>
      </c>
      <c r="F21007">
        <v>104.132209396181</v>
      </c>
      <c r="G21007">
        <v>30.6783663812123</v>
      </c>
      <c r="H21007">
        <v>2.38</v>
      </c>
      <c r="J21007">
        <f>C21007-B21007</f>
        <v>613</v>
      </c>
    </row>
    <row r="21008" spans="1:10" x14ac:dyDescent="0.2">
      <c r="A21008" t="s">
        <v>21014</v>
      </c>
      <c r="B21008">
        <v>1477933638</v>
      </c>
      <c r="C21008">
        <v>1477933985</v>
      </c>
      <c r="D21008">
        <v>104.102527718906</v>
      </c>
      <c r="E21008">
        <v>30.664357123986701</v>
      </c>
      <c r="F21008">
        <v>104.084623038747</v>
      </c>
      <c r="G21008">
        <v>30.679522084972302</v>
      </c>
      <c r="H21008">
        <v>1.88</v>
      </c>
      <c r="J21008">
        <f>C21008-B21008</f>
        <v>347</v>
      </c>
    </row>
    <row r="21009" spans="1:10" x14ac:dyDescent="0.2">
      <c r="A21009" t="s">
        <v>21015</v>
      </c>
      <c r="B21009">
        <v>1477934432</v>
      </c>
      <c r="C21009">
        <v>1477936263</v>
      </c>
      <c r="D21009">
        <v>104.068283211798</v>
      </c>
      <c r="E21009">
        <v>30.671749694320798</v>
      </c>
      <c r="F21009">
        <v>103.982757606448</v>
      </c>
      <c r="G21009">
        <v>30.674713118616399</v>
      </c>
      <c r="H21009">
        <v>6.77</v>
      </c>
      <c r="J21009">
        <f>C21009-B21009</f>
        <v>1831</v>
      </c>
    </row>
    <row r="21010" spans="1:10" x14ac:dyDescent="0.2">
      <c r="A21010" t="s">
        <v>21016</v>
      </c>
      <c r="B21010">
        <v>1477968964</v>
      </c>
      <c r="C21010">
        <v>1477970295</v>
      </c>
      <c r="D21010">
        <v>104.097123558158</v>
      </c>
      <c r="E21010">
        <v>30.605423556937801</v>
      </c>
      <c r="F21010">
        <v>104.067644938101</v>
      </c>
      <c r="G21010">
        <v>30.657016969156398</v>
      </c>
      <c r="H21010">
        <v>3.8</v>
      </c>
      <c r="J21010">
        <f>C21010-B21010</f>
        <v>1331</v>
      </c>
    </row>
    <row r="21011" spans="1:10" x14ac:dyDescent="0.2">
      <c r="A21011" t="s">
        <v>21017</v>
      </c>
      <c r="B21011">
        <v>1477973012</v>
      </c>
      <c r="C21011">
        <v>1477975701</v>
      </c>
      <c r="D21011">
        <v>103.97806557281601</v>
      </c>
      <c r="E21011">
        <v>30.574677261964201</v>
      </c>
      <c r="F21011">
        <v>104.10025025233</v>
      </c>
      <c r="G21011">
        <v>30.6718322540485</v>
      </c>
      <c r="H21011">
        <v>9.7799999999999994</v>
      </c>
      <c r="J21011">
        <f>C21011-B21011</f>
        <v>2689</v>
      </c>
    </row>
    <row r="21012" spans="1:10" x14ac:dyDescent="0.2">
      <c r="A21012" t="s">
        <v>21018</v>
      </c>
      <c r="B21012">
        <v>1477958476</v>
      </c>
      <c r="C21012">
        <v>1477959322</v>
      </c>
      <c r="D21012">
        <v>104.085831817436</v>
      </c>
      <c r="E21012">
        <v>30.686068538300901</v>
      </c>
      <c r="F21012">
        <v>104.073525793724</v>
      </c>
      <c r="G21012">
        <v>30.662388000908798</v>
      </c>
      <c r="H21012">
        <v>1.98</v>
      </c>
      <c r="J21012">
        <f>C21012-B21012</f>
        <v>846</v>
      </c>
    </row>
    <row r="21013" spans="1:10" x14ac:dyDescent="0.2">
      <c r="A21013" t="s">
        <v>21019</v>
      </c>
      <c r="B21013">
        <v>1477959570</v>
      </c>
      <c r="C21013">
        <v>1477960902</v>
      </c>
      <c r="D21013">
        <v>104.07757045810899</v>
      </c>
      <c r="E21013">
        <v>30.6675820504983</v>
      </c>
      <c r="F21013">
        <v>104.03859498728799</v>
      </c>
      <c r="G21013">
        <v>30.607221056055401</v>
      </c>
      <c r="H21013">
        <v>4.71</v>
      </c>
      <c r="J21013">
        <f>C21013-B21013</f>
        <v>1332</v>
      </c>
    </row>
    <row r="21014" spans="1:10" x14ac:dyDescent="0.2">
      <c r="A21014" t="s">
        <v>21020</v>
      </c>
      <c r="B21014">
        <v>1477979328</v>
      </c>
      <c r="C21014">
        <v>1477980578</v>
      </c>
      <c r="D21014">
        <v>104.105876624811</v>
      </c>
      <c r="E21014">
        <v>30.7017113297496</v>
      </c>
      <c r="F21014">
        <v>104.06355050212299</v>
      </c>
      <c r="G21014">
        <v>30.693066296434498</v>
      </c>
      <c r="H21014">
        <v>3.07</v>
      </c>
      <c r="J21014">
        <f>C21014-B21014</f>
        <v>1250</v>
      </c>
    </row>
    <row r="21015" spans="1:10" x14ac:dyDescent="0.2">
      <c r="A21015" t="s">
        <v>21021</v>
      </c>
      <c r="B21015">
        <v>1477981350</v>
      </c>
      <c r="C21015">
        <v>1477982077</v>
      </c>
      <c r="D21015">
        <v>104.070049254446</v>
      </c>
      <c r="E21015">
        <v>30.6969460903757</v>
      </c>
      <c r="F21015">
        <v>104.101827304341</v>
      </c>
      <c r="G21015">
        <v>30.6719535627435</v>
      </c>
      <c r="H21015">
        <v>2.57</v>
      </c>
      <c r="J21015">
        <f>C21015-B21015</f>
        <v>727</v>
      </c>
    </row>
    <row r="21016" spans="1:10" x14ac:dyDescent="0.2">
      <c r="A21016" t="s">
        <v>21022</v>
      </c>
      <c r="B21016">
        <v>1477982274</v>
      </c>
      <c r="C21016">
        <v>1477983507</v>
      </c>
      <c r="D21016">
        <v>104.097327534421</v>
      </c>
      <c r="E21016">
        <v>30.670371514469998</v>
      </c>
      <c r="F21016">
        <v>104.068433626201</v>
      </c>
      <c r="G21016">
        <v>30.6573958275143</v>
      </c>
      <c r="H21016">
        <v>2.5499999999999998</v>
      </c>
      <c r="J21016">
        <f>C21016-B21016</f>
        <v>1233</v>
      </c>
    </row>
    <row r="21017" spans="1:10" x14ac:dyDescent="0.2">
      <c r="A21017" t="s">
        <v>21023</v>
      </c>
      <c r="B21017">
        <v>1477955631</v>
      </c>
      <c r="C21017">
        <v>1477956581</v>
      </c>
      <c r="D21017">
        <v>104.14415020701099</v>
      </c>
      <c r="E21017">
        <v>30.7844392133943</v>
      </c>
      <c r="F21017">
        <v>104.124839874692</v>
      </c>
      <c r="G21017">
        <v>30.694599761130799</v>
      </c>
      <c r="H21017">
        <v>4.2699999999999996</v>
      </c>
      <c r="J21017">
        <f>C21017-B21017</f>
        <v>950</v>
      </c>
    </row>
    <row r="21018" spans="1:10" x14ac:dyDescent="0.2">
      <c r="A21018" t="s">
        <v>21024</v>
      </c>
      <c r="B21018">
        <v>1477956945</v>
      </c>
      <c r="C21018">
        <v>1477957670</v>
      </c>
      <c r="D21018">
        <v>104.118572079949</v>
      </c>
      <c r="E21018">
        <v>30.691857586950899</v>
      </c>
      <c r="F21018">
        <v>104.073172627085</v>
      </c>
      <c r="G21018">
        <v>30.6982890849904</v>
      </c>
      <c r="H21018">
        <v>2.5499999999999998</v>
      </c>
      <c r="J21018">
        <f>C21018-B21018</f>
        <v>725</v>
      </c>
    </row>
    <row r="21019" spans="1:10" x14ac:dyDescent="0.2">
      <c r="A21019" t="s">
        <v>21025</v>
      </c>
      <c r="B21019">
        <v>1477983805</v>
      </c>
      <c r="C21019">
        <v>1477986100</v>
      </c>
      <c r="D21019">
        <v>104.072787099846</v>
      </c>
      <c r="E21019">
        <v>30.656191448354601</v>
      </c>
      <c r="F21019">
        <v>104.07065797731801</v>
      </c>
      <c r="G21019">
        <v>30.704521840317302</v>
      </c>
      <c r="H21019">
        <v>4.07</v>
      </c>
      <c r="J21019">
        <f>C21019-B21019</f>
        <v>2295</v>
      </c>
    </row>
    <row r="21020" spans="1:10" x14ac:dyDescent="0.2">
      <c r="A21020" t="s">
        <v>21026</v>
      </c>
      <c r="B21020">
        <v>1477986280</v>
      </c>
      <c r="C21020">
        <v>1477987092</v>
      </c>
      <c r="D21020">
        <v>104.069829217313</v>
      </c>
      <c r="E21020">
        <v>30.7051524887152</v>
      </c>
      <c r="F21020">
        <v>104.022969232954</v>
      </c>
      <c r="G21020">
        <v>30.730946778045102</v>
      </c>
      <c r="H21020">
        <v>2.97</v>
      </c>
      <c r="J21020">
        <f>C21020-B21020</f>
        <v>812</v>
      </c>
    </row>
    <row r="21021" spans="1:10" x14ac:dyDescent="0.2">
      <c r="A21021" t="s">
        <v>21027</v>
      </c>
      <c r="B21021">
        <v>1478007024</v>
      </c>
      <c r="C21021">
        <v>1478007502</v>
      </c>
      <c r="D21021">
        <v>104.10465779059</v>
      </c>
      <c r="E21021">
        <v>30.670155278348702</v>
      </c>
      <c r="F21021">
        <v>104.099920851867</v>
      </c>
      <c r="G21021">
        <v>30.6589058893078</v>
      </c>
      <c r="H21021">
        <v>1.78</v>
      </c>
      <c r="J21021">
        <f>C21021-B21021</f>
        <v>478</v>
      </c>
    </row>
    <row r="21022" spans="1:10" x14ac:dyDescent="0.2">
      <c r="A21022" t="s">
        <v>21028</v>
      </c>
      <c r="B21022">
        <v>1477943296</v>
      </c>
      <c r="C21022">
        <v>1477944396</v>
      </c>
      <c r="D21022">
        <v>104.09225922761399</v>
      </c>
      <c r="E21022">
        <v>30.663586720738699</v>
      </c>
      <c r="F21022">
        <v>104.076035700541</v>
      </c>
      <c r="G21022">
        <v>30.5934237499247</v>
      </c>
      <c r="H21022">
        <v>5.23</v>
      </c>
      <c r="J21022">
        <f>C21022-B21022</f>
        <v>1100</v>
      </c>
    </row>
    <row r="21023" spans="1:10" x14ac:dyDescent="0.2">
      <c r="A21023" t="s">
        <v>21029</v>
      </c>
      <c r="B21023">
        <v>1477995816</v>
      </c>
      <c r="C21023">
        <v>1478000825</v>
      </c>
      <c r="D21023">
        <v>103.99034213270799</v>
      </c>
      <c r="E21023">
        <v>30.625971251159601</v>
      </c>
      <c r="F21023">
        <v>104.10539511653</v>
      </c>
      <c r="G21023">
        <v>30.9470888018685</v>
      </c>
      <c r="H21023">
        <v>25.98</v>
      </c>
      <c r="J21023">
        <f>C21023-B21023</f>
        <v>5009</v>
      </c>
    </row>
    <row r="21024" spans="1:10" x14ac:dyDescent="0.2">
      <c r="A21024" t="s">
        <v>21030</v>
      </c>
      <c r="B21024">
        <v>1478001729</v>
      </c>
      <c r="C21024">
        <v>1478002406</v>
      </c>
      <c r="D21024">
        <v>104.04364879623</v>
      </c>
      <c r="E21024">
        <v>30.669487507678902</v>
      </c>
      <c r="F21024">
        <v>103.99359787101901</v>
      </c>
      <c r="G21024">
        <v>30.678029040027599</v>
      </c>
      <c r="H21024">
        <v>2.54</v>
      </c>
      <c r="J21024">
        <f>C21024-B21024</f>
        <v>677</v>
      </c>
    </row>
    <row r="21025" spans="1:10" x14ac:dyDescent="0.2">
      <c r="A21025" t="s">
        <v>21031</v>
      </c>
      <c r="B21025">
        <v>1477998237</v>
      </c>
      <c r="C21025">
        <v>1477999660</v>
      </c>
      <c r="D21025">
        <v>104.0980459949</v>
      </c>
      <c r="E21025">
        <v>30.701729218791801</v>
      </c>
      <c r="F21025">
        <v>104.052534720799</v>
      </c>
      <c r="G21025">
        <v>30.6753326943237</v>
      </c>
      <c r="H21025">
        <v>3.39</v>
      </c>
      <c r="J21025">
        <f>C21025-B21025</f>
        <v>1423</v>
      </c>
    </row>
    <row r="21026" spans="1:10" x14ac:dyDescent="0.2">
      <c r="A21026" t="s">
        <v>21032</v>
      </c>
      <c r="B21026">
        <v>1477998865</v>
      </c>
      <c r="C21026">
        <v>1478000470</v>
      </c>
      <c r="D21026">
        <v>104.085555733991</v>
      </c>
      <c r="E21026">
        <v>30.692284799343501</v>
      </c>
      <c r="F21026">
        <v>104.045533637604</v>
      </c>
      <c r="G21026">
        <v>30.648518536774699</v>
      </c>
      <c r="H21026">
        <v>3.89</v>
      </c>
      <c r="J21026">
        <f>C21026-B21026</f>
        <v>1605</v>
      </c>
    </row>
    <row r="21027" spans="1:10" x14ac:dyDescent="0.2">
      <c r="A21027" t="s">
        <v>21033</v>
      </c>
      <c r="B21027">
        <v>1477981959</v>
      </c>
      <c r="C21027">
        <v>1477982448</v>
      </c>
      <c r="D21027">
        <v>104.03047640187</v>
      </c>
      <c r="E21027">
        <v>30.686007884526902</v>
      </c>
      <c r="F21027">
        <v>104.052353732764</v>
      </c>
      <c r="G21027">
        <v>30.706428676541499</v>
      </c>
      <c r="H21027">
        <v>1.9</v>
      </c>
      <c r="J21027">
        <f>C21027-B21027</f>
        <v>489</v>
      </c>
    </row>
    <row r="21028" spans="1:10" x14ac:dyDescent="0.2">
      <c r="A21028" t="s">
        <v>21034</v>
      </c>
      <c r="B21028">
        <v>1477982965</v>
      </c>
      <c r="C21028">
        <v>1477983601</v>
      </c>
      <c r="D21028">
        <v>104.050774479881</v>
      </c>
      <c r="E21028">
        <v>30.708097916372299</v>
      </c>
      <c r="F21028">
        <v>104.01695095380001</v>
      </c>
      <c r="G21028">
        <v>30.712482834256399</v>
      </c>
      <c r="H21028">
        <v>2.12</v>
      </c>
      <c r="J21028">
        <f>C21028-B21028</f>
        <v>636</v>
      </c>
    </row>
    <row r="21029" spans="1:10" x14ac:dyDescent="0.2">
      <c r="A21029" t="s">
        <v>21035</v>
      </c>
      <c r="B21029">
        <v>1477993860</v>
      </c>
      <c r="C21029">
        <v>1477996272</v>
      </c>
      <c r="D21029">
        <v>104.18284489192401</v>
      </c>
      <c r="E21029">
        <v>30.652307292584801</v>
      </c>
      <c r="F21029">
        <v>104.09680700973099</v>
      </c>
      <c r="G21029">
        <v>30.683527557141002</v>
      </c>
      <c r="H21029">
        <v>6.3</v>
      </c>
      <c r="J21029">
        <f>C21029-B21029</f>
        <v>2412</v>
      </c>
    </row>
    <row r="21030" spans="1:10" x14ac:dyDescent="0.2">
      <c r="A21030" t="s">
        <v>21036</v>
      </c>
      <c r="B21030">
        <v>1477996967</v>
      </c>
      <c r="C21030">
        <v>1477997621</v>
      </c>
      <c r="D21030">
        <v>104.094038707614</v>
      </c>
      <c r="E21030">
        <v>30.682837907003901</v>
      </c>
      <c r="F21030">
        <v>104.10315605391401</v>
      </c>
      <c r="G21030">
        <v>30.7021101187486</v>
      </c>
      <c r="H21030">
        <v>1.85</v>
      </c>
      <c r="J21030">
        <f>C21030-B21030</f>
        <v>654</v>
      </c>
    </row>
    <row r="21031" spans="1:10" x14ac:dyDescent="0.2">
      <c r="A21031" t="s">
        <v>21037</v>
      </c>
      <c r="B21031">
        <v>1477998034</v>
      </c>
      <c r="C21031">
        <v>1477998393</v>
      </c>
      <c r="D21031">
        <v>104.132447513515</v>
      </c>
      <c r="E21031">
        <v>30.726174208125599</v>
      </c>
      <c r="F21031">
        <v>104.110357550541</v>
      </c>
      <c r="G21031">
        <v>30.717606100549101</v>
      </c>
      <c r="H21031">
        <v>1.81</v>
      </c>
      <c r="J21031">
        <f>C21031-B21031</f>
        <v>359</v>
      </c>
    </row>
    <row r="21032" spans="1:10" x14ac:dyDescent="0.2">
      <c r="A21032" t="s">
        <v>21038</v>
      </c>
      <c r="B21032">
        <v>1477978739</v>
      </c>
      <c r="C21032">
        <v>1477981909</v>
      </c>
      <c r="D21032">
        <v>103.98514229089599</v>
      </c>
      <c r="E21032">
        <v>30.575447198731101</v>
      </c>
      <c r="F21032">
        <v>104.096927619106</v>
      </c>
      <c r="G21032">
        <v>30.6698837067764</v>
      </c>
      <c r="H21032">
        <v>9.7899999999999991</v>
      </c>
      <c r="J21032">
        <f>C21032-B21032</f>
        <v>3170</v>
      </c>
    </row>
    <row r="21033" spans="1:10" x14ac:dyDescent="0.2">
      <c r="A21033" t="s">
        <v>21039</v>
      </c>
      <c r="B21033">
        <v>1477983217</v>
      </c>
      <c r="C21033">
        <v>1477984032</v>
      </c>
      <c r="D21033">
        <v>104.09255960592</v>
      </c>
      <c r="E21033">
        <v>30.652826354076801</v>
      </c>
      <c r="F21033">
        <v>104.08257452761001</v>
      </c>
      <c r="G21033">
        <v>30.684760812618901</v>
      </c>
      <c r="H21033">
        <v>2.35</v>
      </c>
      <c r="J21033">
        <f>C21033-B21033</f>
        <v>815</v>
      </c>
    </row>
    <row r="21034" spans="1:10" x14ac:dyDescent="0.2">
      <c r="A21034" t="s">
        <v>21040</v>
      </c>
      <c r="B21034">
        <v>1477972788</v>
      </c>
      <c r="C21034">
        <v>1477974236</v>
      </c>
      <c r="D21034">
        <v>104.013765318945</v>
      </c>
      <c r="E21034">
        <v>30.621727205386701</v>
      </c>
      <c r="F21034">
        <v>104.07522385842999</v>
      </c>
      <c r="G21034">
        <v>30.655719277445201</v>
      </c>
      <c r="H21034">
        <v>4.33</v>
      </c>
      <c r="J21034">
        <f>C21034-B21034</f>
        <v>1448</v>
      </c>
    </row>
    <row r="21035" spans="1:10" x14ac:dyDescent="0.2">
      <c r="A21035" t="s">
        <v>21041</v>
      </c>
      <c r="B21035">
        <v>1477974609</v>
      </c>
      <c r="C21035">
        <v>1477977452</v>
      </c>
      <c r="D21035">
        <v>104.077001487142</v>
      </c>
      <c r="E21035">
        <v>30.659695985871402</v>
      </c>
      <c r="F21035">
        <v>103.95286854155999</v>
      </c>
      <c r="G21035">
        <v>30.577331891307299</v>
      </c>
      <c r="H21035">
        <v>9.58</v>
      </c>
      <c r="J21035">
        <f>C21035-B21035</f>
        <v>2843</v>
      </c>
    </row>
    <row r="21036" spans="1:10" x14ac:dyDescent="0.2">
      <c r="A21036" t="s">
        <v>21042</v>
      </c>
      <c r="B21036">
        <v>1477987325</v>
      </c>
      <c r="C21036">
        <v>1477988507</v>
      </c>
      <c r="D21036">
        <v>104.139013735368</v>
      </c>
      <c r="E21036">
        <v>30.6842645180391</v>
      </c>
      <c r="F21036">
        <v>104.092049281372</v>
      </c>
      <c r="G21036">
        <v>30.6642664549735</v>
      </c>
      <c r="H21036">
        <v>2.94</v>
      </c>
      <c r="J21036">
        <f>C21036-B21036</f>
        <v>1182</v>
      </c>
    </row>
    <row r="21037" spans="1:10" x14ac:dyDescent="0.2">
      <c r="A21037" t="s">
        <v>21043</v>
      </c>
      <c r="B21037">
        <v>1477988051</v>
      </c>
      <c r="C21037">
        <v>1477990853</v>
      </c>
      <c r="D21037">
        <v>104.118267973041</v>
      </c>
      <c r="E21037">
        <v>30.6670795207094</v>
      </c>
      <c r="F21037">
        <v>104.037868248686</v>
      </c>
      <c r="G21037">
        <v>30.5824221397047</v>
      </c>
      <c r="H21037">
        <v>8.1</v>
      </c>
      <c r="J21037">
        <f>C21037-B21037</f>
        <v>2802</v>
      </c>
    </row>
    <row r="21038" spans="1:10" x14ac:dyDescent="0.2">
      <c r="A21038" t="s">
        <v>21044</v>
      </c>
      <c r="B21038">
        <v>1477984343</v>
      </c>
      <c r="C21038">
        <v>1477985567</v>
      </c>
      <c r="D21038">
        <v>104.077110144355</v>
      </c>
      <c r="E21038">
        <v>30.686074101629401</v>
      </c>
      <c r="F21038">
        <v>104.136835893135</v>
      </c>
      <c r="G21038">
        <v>30.676063965604101</v>
      </c>
      <c r="H21038">
        <v>3.62</v>
      </c>
      <c r="J21038">
        <f>C21038-B21038</f>
        <v>1224</v>
      </c>
    </row>
    <row r="21039" spans="1:10" x14ac:dyDescent="0.2">
      <c r="A21039" t="s">
        <v>21045</v>
      </c>
      <c r="B21039">
        <v>1478013881</v>
      </c>
      <c r="C21039">
        <v>1478014830</v>
      </c>
      <c r="D21039">
        <v>104.11336007291401</v>
      </c>
      <c r="E21039">
        <v>30.6546079451841</v>
      </c>
      <c r="F21039">
        <v>104.113713626636</v>
      </c>
      <c r="G21039">
        <v>30.625549372365899</v>
      </c>
      <c r="H21039">
        <v>2.76</v>
      </c>
      <c r="J21039">
        <f>C21039-B21039</f>
        <v>949</v>
      </c>
    </row>
    <row r="21040" spans="1:10" x14ac:dyDescent="0.2">
      <c r="A21040" t="s">
        <v>21046</v>
      </c>
      <c r="B21040">
        <v>1477978627</v>
      </c>
      <c r="C21040">
        <v>1477980004</v>
      </c>
      <c r="D21040">
        <v>104.041167631855</v>
      </c>
      <c r="E21040">
        <v>30.605475732392101</v>
      </c>
      <c r="F21040">
        <v>104.04896355520999</v>
      </c>
      <c r="G21040">
        <v>30.673890308020599</v>
      </c>
      <c r="H21040">
        <v>4.58</v>
      </c>
      <c r="J21040">
        <f>C21040-B21040</f>
        <v>1377</v>
      </c>
    </row>
    <row r="21041" spans="1:10" x14ac:dyDescent="0.2">
      <c r="A21041" t="s">
        <v>21047</v>
      </c>
      <c r="B21041">
        <v>1477980285</v>
      </c>
      <c r="C21041">
        <v>1477981476</v>
      </c>
      <c r="D21041">
        <v>104.051666839498</v>
      </c>
      <c r="E21041">
        <v>30.674484723393</v>
      </c>
      <c r="F21041">
        <v>104.108668679831</v>
      </c>
      <c r="G21041">
        <v>30.677253961640101</v>
      </c>
      <c r="H21041">
        <v>2.92</v>
      </c>
      <c r="J21041">
        <f>C21041-B21041</f>
        <v>1191</v>
      </c>
    </row>
    <row r="21042" spans="1:10" x14ac:dyDescent="0.2">
      <c r="A21042" t="s">
        <v>21048</v>
      </c>
      <c r="B21042">
        <v>1477969587</v>
      </c>
      <c r="C21042">
        <v>1477969947</v>
      </c>
      <c r="D21042">
        <v>104.10769870605201</v>
      </c>
      <c r="E21042">
        <v>30.668827220160601</v>
      </c>
      <c r="F21042">
        <v>104.113302109843</v>
      </c>
      <c r="G21042">
        <v>30.653047575328799</v>
      </c>
      <c r="H21042">
        <v>1.86</v>
      </c>
      <c r="J21042">
        <f>C21042-B21042</f>
        <v>360</v>
      </c>
    </row>
    <row r="21043" spans="1:10" x14ac:dyDescent="0.2">
      <c r="A21043" t="s">
        <v>21049</v>
      </c>
      <c r="B21043">
        <v>1477955506</v>
      </c>
      <c r="C21043">
        <v>1477956365</v>
      </c>
      <c r="D21043">
        <v>104.16538031447401</v>
      </c>
      <c r="E21043">
        <v>30.718065672106601</v>
      </c>
      <c r="F21043">
        <v>104.10124562101799</v>
      </c>
      <c r="G21043">
        <v>30.7076469672282</v>
      </c>
      <c r="H21043">
        <v>3.28</v>
      </c>
      <c r="J21043">
        <f>C21043-B21043</f>
        <v>859</v>
      </c>
    </row>
    <row r="21044" spans="1:10" x14ac:dyDescent="0.2">
      <c r="A21044" t="s">
        <v>21050</v>
      </c>
      <c r="B21044">
        <v>1477956869</v>
      </c>
      <c r="C21044">
        <v>1477957600</v>
      </c>
      <c r="D21044">
        <v>104.105906453229</v>
      </c>
      <c r="E21044">
        <v>30.705599507978</v>
      </c>
      <c r="F21044">
        <v>104.094317011649</v>
      </c>
      <c r="G21044">
        <v>30.674422690866699</v>
      </c>
      <c r="H21044">
        <v>2.2799999999999998</v>
      </c>
      <c r="J21044">
        <f>C21044-B21044</f>
        <v>731</v>
      </c>
    </row>
    <row r="21045" spans="1:10" x14ac:dyDescent="0.2">
      <c r="A21045" t="s">
        <v>21051</v>
      </c>
      <c r="B21045">
        <v>1477958194</v>
      </c>
      <c r="C21045">
        <v>1477958949</v>
      </c>
      <c r="D21045">
        <v>104.108309308885</v>
      </c>
      <c r="E21045">
        <v>30.6605911625388</v>
      </c>
      <c r="F21045">
        <v>104.11630502368</v>
      </c>
      <c r="G21045">
        <v>30.633158307677199</v>
      </c>
      <c r="H21045">
        <v>2.35</v>
      </c>
      <c r="J21045">
        <f>C21045-B21045</f>
        <v>755</v>
      </c>
    </row>
    <row r="21046" spans="1:10" x14ac:dyDescent="0.2">
      <c r="A21046" t="s">
        <v>21052</v>
      </c>
      <c r="B21046">
        <v>1477956245</v>
      </c>
      <c r="C21046">
        <v>1477956933</v>
      </c>
      <c r="D21046">
        <v>104.09206692718899</v>
      </c>
      <c r="E21046">
        <v>30.715103033782199</v>
      </c>
      <c r="F21046">
        <v>104.067761884155</v>
      </c>
      <c r="G21046">
        <v>30.697525567154901</v>
      </c>
      <c r="H21046">
        <v>2.13</v>
      </c>
      <c r="J21046">
        <f>C21046-B21046</f>
        <v>688</v>
      </c>
    </row>
    <row r="21047" spans="1:10" x14ac:dyDescent="0.2">
      <c r="A21047" t="s">
        <v>21053</v>
      </c>
      <c r="B21047">
        <v>1477957743</v>
      </c>
      <c r="C21047">
        <v>1477961005</v>
      </c>
      <c r="D21047">
        <v>104.078608810932</v>
      </c>
      <c r="E21047">
        <v>30.677886622897699</v>
      </c>
      <c r="F21047">
        <v>103.899279478498</v>
      </c>
      <c r="G21047">
        <v>30.574944907359999</v>
      </c>
      <c r="H21047">
        <v>14.09</v>
      </c>
      <c r="J21047">
        <f>C21047-B21047</f>
        <v>3262</v>
      </c>
    </row>
    <row r="21048" spans="1:10" x14ac:dyDescent="0.2">
      <c r="A21048" t="s">
        <v>21054</v>
      </c>
      <c r="B21048">
        <v>1478002166</v>
      </c>
      <c r="C21048">
        <v>1478003942</v>
      </c>
      <c r="D21048">
        <v>104.07649263761</v>
      </c>
      <c r="E21048">
        <v>30.647941484066699</v>
      </c>
      <c r="F21048">
        <v>104.05734157343301</v>
      </c>
      <c r="G21048">
        <v>30.7242511717699</v>
      </c>
      <c r="H21048">
        <v>5.2</v>
      </c>
      <c r="J21048">
        <f>C21048-B21048</f>
        <v>1776</v>
      </c>
    </row>
    <row r="21049" spans="1:10" x14ac:dyDescent="0.2">
      <c r="A21049" t="s">
        <v>21055</v>
      </c>
      <c r="B21049">
        <v>1478004094</v>
      </c>
      <c r="C21049">
        <v>1478004921</v>
      </c>
      <c r="D21049">
        <v>104.06040512033501</v>
      </c>
      <c r="E21049">
        <v>30.725435602950501</v>
      </c>
      <c r="F21049">
        <v>104.019123535821</v>
      </c>
      <c r="G21049">
        <v>30.707768835686299</v>
      </c>
      <c r="H21049">
        <v>2.38</v>
      </c>
      <c r="J21049">
        <f>C21049-B21049</f>
        <v>827</v>
      </c>
    </row>
    <row r="21050" spans="1:10" x14ac:dyDescent="0.2">
      <c r="A21050" t="s">
        <v>21056</v>
      </c>
      <c r="B21050">
        <v>1477990301</v>
      </c>
      <c r="C21050">
        <v>1477991462</v>
      </c>
      <c r="D21050">
        <v>104.02469715269601</v>
      </c>
      <c r="E21050">
        <v>30.646795678125201</v>
      </c>
      <c r="F21050">
        <v>104.07522385842999</v>
      </c>
      <c r="G21050">
        <v>30.655719277445201</v>
      </c>
      <c r="H21050">
        <v>2.81</v>
      </c>
      <c r="J21050">
        <f>C21050-B21050</f>
        <v>1161</v>
      </c>
    </row>
    <row r="21051" spans="1:10" x14ac:dyDescent="0.2">
      <c r="A21051" t="s">
        <v>21057</v>
      </c>
      <c r="B21051">
        <v>1477991754</v>
      </c>
      <c r="C21051">
        <v>1477992445</v>
      </c>
      <c r="D21051">
        <v>104.077071392909</v>
      </c>
      <c r="E21051">
        <v>30.659945818301999</v>
      </c>
      <c r="F21051">
        <v>103.921953153893</v>
      </c>
      <c r="G21051">
        <v>30.567116573864801</v>
      </c>
      <c r="H21051">
        <v>2.04</v>
      </c>
      <c r="J21051">
        <f>C21051-B21051</f>
        <v>691</v>
      </c>
    </row>
    <row r="21052" spans="1:10" x14ac:dyDescent="0.2">
      <c r="A21052" t="s">
        <v>21058</v>
      </c>
      <c r="B21052">
        <v>1477965568</v>
      </c>
      <c r="C21052">
        <v>1477967626</v>
      </c>
      <c r="D21052">
        <v>104.09077110244399</v>
      </c>
      <c r="E21052">
        <v>30.658746113609102</v>
      </c>
      <c r="F21052">
        <v>103.984462020583</v>
      </c>
      <c r="G21052">
        <v>30.6618637593103</v>
      </c>
      <c r="H21052">
        <v>6</v>
      </c>
      <c r="J21052">
        <f>C21052-B21052</f>
        <v>2058</v>
      </c>
    </row>
    <row r="21053" spans="1:10" x14ac:dyDescent="0.2">
      <c r="A21053" t="s">
        <v>21059</v>
      </c>
      <c r="B21053">
        <v>1477980121</v>
      </c>
      <c r="C21053">
        <v>1477981346</v>
      </c>
      <c r="D21053">
        <v>104.09179751097599</v>
      </c>
      <c r="E21053">
        <v>30.7048979438913</v>
      </c>
      <c r="F21053">
        <v>104.05451011036899</v>
      </c>
      <c r="G21053">
        <v>30.675349043938301</v>
      </c>
      <c r="H21053">
        <v>3.26</v>
      </c>
      <c r="J21053">
        <f>C21053-B21053</f>
        <v>1225</v>
      </c>
    </row>
    <row r="21054" spans="1:10" x14ac:dyDescent="0.2">
      <c r="A21054" t="s">
        <v>21060</v>
      </c>
      <c r="B21054">
        <v>1477981801</v>
      </c>
      <c r="C21054">
        <v>1477982745</v>
      </c>
      <c r="D21054">
        <v>104.050000699729</v>
      </c>
      <c r="E21054">
        <v>30.679425742674201</v>
      </c>
      <c r="F21054">
        <v>104.07785053566</v>
      </c>
      <c r="G21054">
        <v>30.658905633070098</v>
      </c>
      <c r="H21054">
        <v>2.31</v>
      </c>
      <c r="J21054">
        <f>C21054-B21054</f>
        <v>944</v>
      </c>
    </row>
    <row r="21055" spans="1:10" x14ac:dyDescent="0.2">
      <c r="A21055" t="s">
        <v>21061</v>
      </c>
      <c r="B21055">
        <v>1477982079</v>
      </c>
      <c r="C21055">
        <v>1477984412</v>
      </c>
      <c r="D21055">
        <v>104.05370992365501</v>
      </c>
      <c r="E21055">
        <v>30.6760711766626</v>
      </c>
      <c r="F21055">
        <v>104.085236331872</v>
      </c>
      <c r="G21055">
        <v>30.5976659280199</v>
      </c>
      <c r="H21055">
        <v>5.69</v>
      </c>
      <c r="J21055">
        <f>C21055-B21055</f>
        <v>2333</v>
      </c>
    </row>
    <row r="21056" spans="1:10" x14ac:dyDescent="0.2">
      <c r="A21056" t="s">
        <v>21062</v>
      </c>
      <c r="B21056">
        <v>1477977000</v>
      </c>
      <c r="C21056">
        <v>1477977513</v>
      </c>
      <c r="D21056">
        <v>104.085981760292</v>
      </c>
      <c r="E21056">
        <v>30.684948984904398</v>
      </c>
      <c r="F21056">
        <v>104.069890969818</v>
      </c>
      <c r="G21056">
        <v>30.664940794621501</v>
      </c>
      <c r="H21056">
        <v>1.83</v>
      </c>
      <c r="J21056">
        <f>C21056-B21056</f>
        <v>513</v>
      </c>
    </row>
    <row r="21057" spans="1:10" x14ac:dyDescent="0.2">
      <c r="A21057" t="s">
        <v>21063</v>
      </c>
      <c r="B21057">
        <v>1477977867</v>
      </c>
      <c r="C21057">
        <v>1477978758</v>
      </c>
      <c r="D21057">
        <v>104.070340454321</v>
      </c>
      <c r="E21057">
        <v>30.661121954494501</v>
      </c>
      <c r="F21057">
        <v>104.107487126352</v>
      </c>
      <c r="G21057">
        <v>30.701472191463299</v>
      </c>
      <c r="H21057">
        <v>3.12</v>
      </c>
      <c r="J21057">
        <f>C21057-B21057</f>
        <v>891</v>
      </c>
    </row>
    <row r="21058" spans="1:10" x14ac:dyDescent="0.2">
      <c r="A21058" t="s">
        <v>21064</v>
      </c>
      <c r="B21058">
        <v>1477979036</v>
      </c>
      <c r="C21058">
        <v>1477979439</v>
      </c>
      <c r="D21058">
        <v>104.093746954697</v>
      </c>
      <c r="E21058">
        <v>30.7011494577695</v>
      </c>
      <c r="F21058">
        <v>104.110548210446</v>
      </c>
      <c r="G21058">
        <v>30.705282106398101</v>
      </c>
      <c r="H21058">
        <v>1.83</v>
      </c>
      <c r="J21058">
        <f>C21058-B21058</f>
        <v>403</v>
      </c>
    </row>
    <row r="21059" spans="1:10" x14ac:dyDescent="0.2">
      <c r="A21059" t="s">
        <v>21065</v>
      </c>
      <c r="B21059">
        <v>1477979801</v>
      </c>
      <c r="C21059">
        <v>1477979971</v>
      </c>
      <c r="D21059">
        <v>104.097797089419</v>
      </c>
      <c r="E21059">
        <v>30.700308862163801</v>
      </c>
      <c r="F21059">
        <v>104.09721575691501</v>
      </c>
      <c r="G21059">
        <v>30.709225601528299</v>
      </c>
      <c r="H21059">
        <v>1.81</v>
      </c>
      <c r="J21059">
        <f>C21059-B21059</f>
        <v>170</v>
      </c>
    </row>
    <row r="21060" spans="1:10" x14ac:dyDescent="0.2">
      <c r="A21060" t="s">
        <v>21066</v>
      </c>
      <c r="B21060">
        <v>1477973888</v>
      </c>
      <c r="C21060">
        <v>1477975266</v>
      </c>
      <c r="D21060">
        <v>103.995142660976</v>
      </c>
      <c r="E21060">
        <v>30.666539468462599</v>
      </c>
      <c r="F21060">
        <v>104.081865179226</v>
      </c>
      <c r="G21060">
        <v>30.6847212593498</v>
      </c>
      <c r="H21060">
        <v>5.45</v>
      </c>
      <c r="J21060">
        <f>C21060-B21060</f>
        <v>1378</v>
      </c>
    </row>
    <row r="21061" spans="1:10" x14ac:dyDescent="0.2">
      <c r="A21061" t="s">
        <v>21067</v>
      </c>
      <c r="B21061">
        <v>1478012940</v>
      </c>
      <c r="C21061">
        <v>1478014310</v>
      </c>
      <c r="D21061">
        <v>104.07617245623101</v>
      </c>
      <c r="E21061">
        <v>30.660376401046499</v>
      </c>
      <c r="F21061">
        <v>104.149332596424</v>
      </c>
      <c r="G21061">
        <v>30.7479397461791</v>
      </c>
      <c r="H21061">
        <v>8.73</v>
      </c>
      <c r="J21061">
        <f>C21061-B21061</f>
        <v>1370</v>
      </c>
    </row>
    <row r="21062" spans="1:10" x14ac:dyDescent="0.2">
      <c r="A21062" t="s">
        <v>21068</v>
      </c>
      <c r="B21062">
        <v>1478007991</v>
      </c>
      <c r="C21062">
        <v>1478010683</v>
      </c>
      <c r="D21062">
        <v>104.158663752091</v>
      </c>
      <c r="E21062">
        <v>30.827154649007401</v>
      </c>
      <c r="F21062">
        <v>104.04707032358201</v>
      </c>
      <c r="G21062">
        <v>30.6320921696081</v>
      </c>
      <c r="H21062">
        <v>14.25</v>
      </c>
      <c r="J21062">
        <f>C21062-B21062</f>
        <v>2692</v>
      </c>
    </row>
    <row r="21063" spans="1:10" x14ac:dyDescent="0.2">
      <c r="A21063" t="s">
        <v>21069</v>
      </c>
      <c r="B21063">
        <v>1477949147</v>
      </c>
      <c r="C21063">
        <v>1477949857</v>
      </c>
      <c r="D21063">
        <v>104.037915005214</v>
      </c>
      <c r="E21063">
        <v>30.805734278234102</v>
      </c>
      <c r="F21063">
        <v>104.042296948195</v>
      </c>
      <c r="G21063">
        <v>30.726763758145999</v>
      </c>
      <c r="H21063">
        <v>5.6</v>
      </c>
      <c r="J21063">
        <f>C21063-B21063</f>
        <v>710</v>
      </c>
    </row>
    <row r="21064" spans="1:10" x14ac:dyDescent="0.2">
      <c r="A21064" t="s">
        <v>21070</v>
      </c>
      <c r="B21064">
        <v>1477956288</v>
      </c>
      <c r="C21064">
        <v>1477957688</v>
      </c>
      <c r="D21064">
        <v>104.019660717679</v>
      </c>
      <c r="E21064">
        <v>30.706566874234198</v>
      </c>
      <c r="F21064">
        <v>104.05882188968</v>
      </c>
      <c r="G21064">
        <v>30.648583351607599</v>
      </c>
      <c r="H21064">
        <v>4.1399999999999997</v>
      </c>
      <c r="J21064">
        <f>C21064-B21064</f>
        <v>1400</v>
      </c>
    </row>
    <row r="21065" spans="1:10" x14ac:dyDescent="0.2">
      <c r="A21065" t="s">
        <v>21071</v>
      </c>
      <c r="B21065">
        <v>1477959741</v>
      </c>
      <c r="C21065">
        <v>1477960966</v>
      </c>
      <c r="D21065">
        <v>104.05976996813401</v>
      </c>
      <c r="E21065">
        <v>30.647742181733101</v>
      </c>
      <c r="F21065">
        <v>104.071907580341</v>
      </c>
      <c r="G21065">
        <v>30.672984979482401</v>
      </c>
      <c r="H21065">
        <v>2.5</v>
      </c>
      <c r="J21065">
        <f>C21065-B21065</f>
        <v>1225</v>
      </c>
    </row>
    <row r="21066" spans="1:10" x14ac:dyDescent="0.2">
      <c r="A21066" t="s">
        <v>21072</v>
      </c>
      <c r="B21066">
        <v>1477958425</v>
      </c>
      <c r="C21066">
        <v>1477960031</v>
      </c>
      <c r="D21066">
        <v>104.04153329310699</v>
      </c>
      <c r="E21066">
        <v>30.766514500695301</v>
      </c>
      <c r="F21066">
        <v>104.03779370457301</v>
      </c>
      <c r="G21066">
        <v>30.687968649680201</v>
      </c>
      <c r="H21066">
        <v>4.76</v>
      </c>
      <c r="J21066">
        <f>C21066-B21066</f>
        <v>1606</v>
      </c>
    </row>
    <row r="21067" spans="1:10" x14ac:dyDescent="0.2">
      <c r="A21067" t="s">
        <v>21073</v>
      </c>
      <c r="B21067">
        <v>1477960305</v>
      </c>
      <c r="C21067">
        <v>1477961238</v>
      </c>
      <c r="D21067">
        <v>104.03464336176199</v>
      </c>
      <c r="E21067">
        <v>30.6849177539114</v>
      </c>
      <c r="F21067">
        <v>104.091508238476</v>
      </c>
      <c r="G21067">
        <v>30.691844101807199</v>
      </c>
      <c r="H21067">
        <v>3.77</v>
      </c>
      <c r="J21067">
        <f>C21067-B21067</f>
        <v>933</v>
      </c>
    </row>
    <row r="21068" spans="1:10" x14ac:dyDescent="0.2">
      <c r="A21068" t="s">
        <v>21074</v>
      </c>
      <c r="B21068">
        <v>1477961808</v>
      </c>
      <c r="C21068">
        <v>1477962471</v>
      </c>
      <c r="D21068">
        <v>104.09484390246</v>
      </c>
      <c r="E21068">
        <v>30.695222160992301</v>
      </c>
      <c r="F21068">
        <v>104.092328643404</v>
      </c>
      <c r="G21068">
        <v>30.675651349000599</v>
      </c>
      <c r="H21068">
        <v>1.82</v>
      </c>
      <c r="J21068">
        <f>C21068-B21068</f>
        <v>663</v>
      </c>
    </row>
    <row r="21069" spans="1:10" x14ac:dyDescent="0.2">
      <c r="A21069" t="s">
        <v>21075</v>
      </c>
      <c r="B21069">
        <v>1477962646</v>
      </c>
      <c r="C21069">
        <v>1477964286</v>
      </c>
      <c r="D21069">
        <v>104.093725220897</v>
      </c>
      <c r="E21069">
        <v>30.6738759800092</v>
      </c>
      <c r="F21069">
        <v>104.067027325756</v>
      </c>
      <c r="G21069">
        <v>30.6275201627559</v>
      </c>
      <c r="H21069">
        <v>3.62</v>
      </c>
      <c r="J21069">
        <f>C21069-B21069</f>
        <v>1640</v>
      </c>
    </row>
    <row r="21070" spans="1:10" x14ac:dyDescent="0.2">
      <c r="A21070" t="s">
        <v>21076</v>
      </c>
      <c r="B21070">
        <v>1477965571</v>
      </c>
      <c r="C21070">
        <v>1477967159</v>
      </c>
      <c r="D21070">
        <v>104.061339179654</v>
      </c>
      <c r="E21070">
        <v>30.5960705185813</v>
      </c>
      <c r="F21070">
        <v>104.07109924007899</v>
      </c>
      <c r="G21070">
        <v>30.6626704258072</v>
      </c>
      <c r="H21070">
        <v>4.13</v>
      </c>
      <c r="J21070">
        <f>C21070-B21070</f>
        <v>1588</v>
      </c>
    </row>
    <row r="21071" spans="1:10" x14ac:dyDescent="0.2">
      <c r="A21071" t="s">
        <v>21077</v>
      </c>
      <c r="B21071">
        <v>1477967309</v>
      </c>
      <c r="C21071">
        <v>1477967909</v>
      </c>
      <c r="D21071">
        <v>104.07119397069199</v>
      </c>
      <c r="E21071">
        <v>30.665472089473202</v>
      </c>
      <c r="F21071">
        <v>104.09487848884</v>
      </c>
      <c r="G21071">
        <v>30.660647760288899</v>
      </c>
      <c r="H21071">
        <v>1.87</v>
      </c>
      <c r="J21071">
        <f>C21071-B21071</f>
        <v>600</v>
      </c>
    </row>
    <row r="21072" spans="1:10" x14ac:dyDescent="0.2">
      <c r="A21072" t="s">
        <v>21078</v>
      </c>
      <c r="B21072">
        <v>1477968145</v>
      </c>
      <c r="C21072">
        <v>1477968987</v>
      </c>
      <c r="D21072">
        <v>104.098267817772</v>
      </c>
      <c r="E21072">
        <v>30.661737410678601</v>
      </c>
      <c r="F21072">
        <v>104.127525336452</v>
      </c>
      <c r="G21072">
        <v>30.640656784099299</v>
      </c>
      <c r="H21072">
        <v>2.2999999999999998</v>
      </c>
      <c r="J21072">
        <f>C21072-B21072</f>
        <v>842</v>
      </c>
    </row>
    <row r="21073" spans="1:10" x14ac:dyDescent="0.2">
      <c r="A21073" t="s">
        <v>21079</v>
      </c>
      <c r="B21073">
        <v>1477997162</v>
      </c>
      <c r="C21073">
        <v>1477998365</v>
      </c>
      <c r="D21073">
        <v>104.112373396021</v>
      </c>
      <c r="E21073">
        <v>30.613373283824799</v>
      </c>
      <c r="F21073">
        <v>104.087250690045</v>
      </c>
      <c r="G21073">
        <v>30.689196521592301</v>
      </c>
      <c r="H21073">
        <v>4.92</v>
      </c>
      <c r="J21073">
        <f>C21073-B21073</f>
        <v>1203</v>
      </c>
    </row>
    <row r="21074" spans="1:10" x14ac:dyDescent="0.2">
      <c r="A21074" t="s">
        <v>21080</v>
      </c>
      <c r="B21074">
        <v>1477961768</v>
      </c>
      <c r="C21074">
        <v>1477963091</v>
      </c>
      <c r="D21074">
        <v>104.081545675746</v>
      </c>
      <c r="E21074">
        <v>30.680483388752599</v>
      </c>
      <c r="F21074">
        <v>104.051547140808</v>
      </c>
      <c r="G21074">
        <v>30.6742250694418</v>
      </c>
      <c r="H21074">
        <v>2.23</v>
      </c>
      <c r="J21074">
        <f>C21074-B21074</f>
        <v>1323</v>
      </c>
    </row>
    <row r="21075" spans="1:10" x14ac:dyDescent="0.2">
      <c r="A21075" t="s">
        <v>21081</v>
      </c>
      <c r="B21075">
        <v>1477963477</v>
      </c>
      <c r="C21075">
        <v>1477965562</v>
      </c>
      <c r="D21075">
        <v>104.051822471097</v>
      </c>
      <c r="E21075">
        <v>30.674330494808199</v>
      </c>
      <c r="F21075">
        <v>104.063326939931</v>
      </c>
      <c r="G21075">
        <v>30.7796937185331</v>
      </c>
      <c r="H21075">
        <v>6.61</v>
      </c>
      <c r="J21075">
        <f>C21075-B21075</f>
        <v>2085</v>
      </c>
    </row>
    <row r="21076" spans="1:10" x14ac:dyDescent="0.2">
      <c r="A21076" t="s">
        <v>21082</v>
      </c>
      <c r="B21076">
        <v>1477965704</v>
      </c>
      <c r="C21076">
        <v>1477967001</v>
      </c>
      <c r="D21076">
        <v>104.059404829239</v>
      </c>
      <c r="E21076">
        <v>30.776241506146601</v>
      </c>
      <c r="F21076">
        <v>104.06594490394799</v>
      </c>
      <c r="G21076">
        <v>30.720839812961898</v>
      </c>
      <c r="H21076">
        <v>3.88</v>
      </c>
      <c r="J21076">
        <f>C21076-B21076</f>
        <v>1297</v>
      </c>
    </row>
    <row r="21077" spans="1:10" x14ac:dyDescent="0.2">
      <c r="A21077" t="s">
        <v>21083</v>
      </c>
      <c r="B21077">
        <v>1477967519</v>
      </c>
      <c r="C21077">
        <v>1477968491</v>
      </c>
      <c r="D21077">
        <v>104.05949696408101</v>
      </c>
      <c r="E21077">
        <v>30.725586968231301</v>
      </c>
      <c r="F21077">
        <v>104.065476830641</v>
      </c>
      <c r="G21077">
        <v>30.6968118731468</v>
      </c>
      <c r="H21077">
        <v>2.2999999999999998</v>
      </c>
      <c r="J21077">
        <f>C21077-B21077</f>
        <v>972</v>
      </c>
    </row>
    <row r="21078" spans="1:10" x14ac:dyDescent="0.2">
      <c r="A21078" t="s">
        <v>21084</v>
      </c>
      <c r="B21078">
        <v>1477958336</v>
      </c>
      <c r="C21078">
        <v>1477961274</v>
      </c>
      <c r="D21078">
        <v>104.064289619623</v>
      </c>
      <c r="E21078">
        <v>30.7478886984672</v>
      </c>
      <c r="F21078">
        <v>104.07921836342599</v>
      </c>
      <c r="G21078">
        <v>30.6732182611212</v>
      </c>
      <c r="H21078">
        <v>6</v>
      </c>
      <c r="J21078">
        <f>C21078-B21078</f>
        <v>2938</v>
      </c>
    </row>
    <row r="21079" spans="1:10" x14ac:dyDescent="0.2">
      <c r="A21079" t="s">
        <v>21085</v>
      </c>
      <c r="B21079">
        <v>1477976522</v>
      </c>
      <c r="C21079">
        <v>1477978229</v>
      </c>
      <c r="D21079">
        <v>104.05792251646901</v>
      </c>
      <c r="E21079">
        <v>30.676402641988702</v>
      </c>
      <c r="F21079">
        <v>104.059573081322</v>
      </c>
      <c r="G21079">
        <v>30.588406151547801</v>
      </c>
      <c r="H21079">
        <v>4.9400000000000004</v>
      </c>
      <c r="J21079">
        <f>C21079-B21079</f>
        <v>1707</v>
      </c>
    </row>
    <row r="21080" spans="1:10" x14ac:dyDescent="0.2">
      <c r="A21080" t="s">
        <v>21086</v>
      </c>
      <c r="B21080">
        <v>1477971886</v>
      </c>
      <c r="C21080">
        <v>1477972447</v>
      </c>
      <c r="D21080">
        <v>104.059519317021</v>
      </c>
      <c r="E21080">
        <v>30.695059491484699</v>
      </c>
      <c r="F21080">
        <v>104.089656615477</v>
      </c>
      <c r="G21080">
        <v>30.681487270858199</v>
      </c>
      <c r="H21080">
        <v>1.93</v>
      </c>
      <c r="J21080">
        <f>C21080-B21080</f>
        <v>561</v>
      </c>
    </row>
    <row r="21081" spans="1:10" x14ac:dyDescent="0.2">
      <c r="A21081" t="s">
        <v>21087</v>
      </c>
      <c r="B21081">
        <v>1477973186</v>
      </c>
      <c r="C21081">
        <v>1477974628</v>
      </c>
      <c r="D21081">
        <v>104.098439691042</v>
      </c>
      <c r="E21081">
        <v>30.6858006546673</v>
      </c>
      <c r="F21081">
        <v>104.039211462144</v>
      </c>
      <c r="G21081">
        <v>30.6453341143297</v>
      </c>
      <c r="H21081">
        <v>4.47</v>
      </c>
      <c r="J21081">
        <f>C21081-B21081</f>
        <v>1442</v>
      </c>
    </row>
    <row r="21082" spans="1:10" x14ac:dyDescent="0.2">
      <c r="A21082" t="s">
        <v>21088</v>
      </c>
      <c r="B21082">
        <v>1477975009</v>
      </c>
      <c r="C21082">
        <v>1477975848</v>
      </c>
      <c r="D21082">
        <v>104.038862336249</v>
      </c>
      <c r="E21082">
        <v>30.648563566028098</v>
      </c>
      <c r="F21082">
        <v>104.065048954231</v>
      </c>
      <c r="G21082">
        <v>30.667125949419798</v>
      </c>
      <c r="H21082">
        <v>2.14</v>
      </c>
      <c r="J21082">
        <f>C21082-B21082</f>
        <v>839</v>
      </c>
    </row>
    <row r="21083" spans="1:10" x14ac:dyDescent="0.2">
      <c r="A21083" t="s">
        <v>21089</v>
      </c>
      <c r="B21083">
        <v>1477998981</v>
      </c>
      <c r="C21083">
        <v>1478001195</v>
      </c>
      <c r="D21083">
        <v>104.087828857747</v>
      </c>
      <c r="E21083">
        <v>30.677523631187299</v>
      </c>
      <c r="F21083">
        <v>104.055603051185</v>
      </c>
      <c r="G21083">
        <v>30.7755082951088</v>
      </c>
      <c r="H21083">
        <v>6.11</v>
      </c>
      <c r="J21083">
        <f>C21083-B21083</f>
        <v>2214</v>
      </c>
    </row>
    <row r="21084" spans="1:10" x14ac:dyDescent="0.2">
      <c r="A21084" t="s">
        <v>21090</v>
      </c>
      <c r="B21084">
        <v>1477953407</v>
      </c>
      <c r="C21084">
        <v>1477954777</v>
      </c>
      <c r="D21084">
        <v>104.06980958429</v>
      </c>
      <c r="E21084">
        <v>30.697835951866701</v>
      </c>
      <c r="F21084">
        <v>103.99028989483701</v>
      </c>
      <c r="G21084">
        <v>30.681897324807998</v>
      </c>
      <c r="H21084">
        <v>5.83</v>
      </c>
      <c r="J21084">
        <f>C21084-B21084</f>
        <v>1370</v>
      </c>
    </row>
    <row r="21085" spans="1:10" x14ac:dyDescent="0.2">
      <c r="A21085" t="s">
        <v>21091</v>
      </c>
      <c r="B21085">
        <v>1477970265</v>
      </c>
      <c r="C21085">
        <v>1477970767</v>
      </c>
      <c r="D21085">
        <v>104.064918518382</v>
      </c>
      <c r="E21085">
        <v>30.659922292504501</v>
      </c>
      <c r="F21085">
        <v>104.047518439757</v>
      </c>
      <c r="G21085">
        <v>30.647904617024</v>
      </c>
      <c r="H21085">
        <v>1.83</v>
      </c>
      <c r="J21085">
        <f>C21085-B21085</f>
        <v>502</v>
      </c>
    </row>
    <row r="21086" spans="1:10" x14ac:dyDescent="0.2">
      <c r="A21086" t="s">
        <v>21092</v>
      </c>
      <c r="B21086">
        <v>1477982348</v>
      </c>
      <c r="C21086">
        <v>1477983453</v>
      </c>
      <c r="D21086">
        <v>104.02644402944701</v>
      </c>
      <c r="E21086">
        <v>30.675545347826699</v>
      </c>
      <c r="F21086">
        <v>104.07065797731801</v>
      </c>
      <c r="G21086">
        <v>30.704521840317302</v>
      </c>
      <c r="H21086">
        <v>3.02</v>
      </c>
      <c r="J21086">
        <f>C21086-B21086</f>
        <v>1105</v>
      </c>
    </row>
    <row r="21087" spans="1:10" x14ac:dyDescent="0.2">
      <c r="A21087" t="s">
        <v>21093</v>
      </c>
      <c r="B21087">
        <v>1477965235</v>
      </c>
      <c r="C21087">
        <v>1477965824</v>
      </c>
      <c r="D21087">
        <v>104.042907223321</v>
      </c>
      <c r="E21087">
        <v>30.7272381570139</v>
      </c>
      <c r="F21087">
        <v>104.026478858663</v>
      </c>
      <c r="G21087">
        <v>30.699062461480899</v>
      </c>
      <c r="H21087">
        <v>1.95</v>
      </c>
      <c r="J21087">
        <f>C21087-B21087</f>
        <v>589</v>
      </c>
    </row>
    <row r="21088" spans="1:10" x14ac:dyDescent="0.2">
      <c r="A21088" t="s">
        <v>21094</v>
      </c>
      <c r="B21088">
        <v>1477984644</v>
      </c>
      <c r="C21088">
        <v>1477986428</v>
      </c>
      <c r="D21088">
        <v>104.073903317636</v>
      </c>
      <c r="E21088">
        <v>30.705088159399899</v>
      </c>
      <c r="F21088">
        <v>104.01353536049101</v>
      </c>
      <c r="G21088">
        <v>30.661935986022598</v>
      </c>
      <c r="H21088">
        <v>5.41</v>
      </c>
      <c r="J21088">
        <f>C21088-B21088</f>
        <v>1784</v>
      </c>
    </row>
    <row r="21089" spans="1:10" x14ac:dyDescent="0.2">
      <c r="A21089" t="s">
        <v>21095</v>
      </c>
      <c r="B21089">
        <v>1477966970</v>
      </c>
      <c r="C21089">
        <v>1477967211</v>
      </c>
      <c r="D21089">
        <v>104.038232569</v>
      </c>
      <c r="E21089">
        <v>30.684359253290001</v>
      </c>
      <c r="F21089">
        <v>104.037974004639</v>
      </c>
      <c r="G21089">
        <v>30.6695165572966</v>
      </c>
      <c r="H21089">
        <v>1.79</v>
      </c>
      <c r="J21089">
        <f>C21089-B21089</f>
        <v>241</v>
      </c>
    </row>
    <row r="21090" spans="1:10" x14ac:dyDescent="0.2">
      <c r="A21090" t="s">
        <v>21096</v>
      </c>
      <c r="B21090">
        <v>1477966298</v>
      </c>
      <c r="C21090">
        <v>1477968009</v>
      </c>
      <c r="D21090">
        <v>104.024136622808</v>
      </c>
      <c r="E21090">
        <v>30.7008180377454</v>
      </c>
      <c r="F21090">
        <v>104.06796438711</v>
      </c>
      <c r="G21090">
        <v>30.6575163533664</v>
      </c>
      <c r="H21090">
        <v>3.81</v>
      </c>
      <c r="J21090">
        <f>C21090-B21090</f>
        <v>1711</v>
      </c>
    </row>
    <row r="21091" spans="1:10" x14ac:dyDescent="0.2">
      <c r="A21091" t="s">
        <v>21097</v>
      </c>
      <c r="B21091">
        <v>1477960958</v>
      </c>
      <c r="C21091">
        <v>1477961918</v>
      </c>
      <c r="D21091">
        <v>104.06342745974899</v>
      </c>
      <c r="E21091">
        <v>30.7643015650421</v>
      </c>
      <c r="F21091">
        <v>104.04684708737101</v>
      </c>
      <c r="G21091">
        <v>30.716105032578302</v>
      </c>
      <c r="H21091">
        <v>3.77</v>
      </c>
      <c r="J21091">
        <f>C21091-B21091</f>
        <v>960</v>
      </c>
    </row>
    <row r="21092" spans="1:10" x14ac:dyDescent="0.2">
      <c r="A21092" t="s">
        <v>21098</v>
      </c>
      <c r="B21092">
        <v>1477963092</v>
      </c>
      <c r="C21092">
        <v>1477964841</v>
      </c>
      <c r="D21092">
        <v>104.044577263424</v>
      </c>
      <c r="E21092">
        <v>30.713451154925099</v>
      </c>
      <c r="F21092">
        <v>104.070769683832</v>
      </c>
      <c r="G21092">
        <v>30.663740322485499</v>
      </c>
      <c r="H21092">
        <v>4.01</v>
      </c>
      <c r="J21092">
        <f>C21092-B21092</f>
        <v>1749</v>
      </c>
    </row>
    <row r="21093" spans="1:10" x14ac:dyDescent="0.2">
      <c r="A21093" t="s">
        <v>21099</v>
      </c>
      <c r="B21093">
        <v>1477964153</v>
      </c>
      <c r="C21093">
        <v>1477965552</v>
      </c>
      <c r="D21093">
        <v>104.069391001402</v>
      </c>
      <c r="E21093">
        <v>30.6812440866182</v>
      </c>
      <c r="F21093">
        <v>104.060049294134</v>
      </c>
      <c r="G21093">
        <v>30.650030762300599</v>
      </c>
      <c r="H21093">
        <v>2.71</v>
      </c>
      <c r="J21093">
        <f>C21093-B21093</f>
        <v>1399</v>
      </c>
    </row>
    <row r="21094" spans="1:10" x14ac:dyDescent="0.2">
      <c r="A21094" t="s">
        <v>21100</v>
      </c>
      <c r="B21094">
        <v>1478004572</v>
      </c>
      <c r="C21094">
        <v>1478005627</v>
      </c>
      <c r="D21094">
        <v>104.060892354825</v>
      </c>
      <c r="E21094">
        <v>30.7643952994549</v>
      </c>
      <c r="F21094">
        <v>104.04326726355499</v>
      </c>
      <c r="G21094">
        <v>30.704388347797899</v>
      </c>
      <c r="H21094">
        <v>3.44</v>
      </c>
      <c r="J21094">
        <f>C21094-B21094</f>
        <v>1055</v>
      </c>
    </row>
    <row r="21095" spans="1:10" x14ac:dyDescent="0.2">
      <c r="A21095" t="s">
        <v>21101</v>
      </c>
      <c r="B21095">
        <v>1478005992</v>
      </c>
      <c r="C21095">
        <v>1478008343</v>
      </c>
      <c r="D21095">
        <v>104.048982116411</v>
      </c>
      <c r="E21095">
        <v>30.7044462026867</v>
      </c>
      <c r="F21095">
        <v>103.97247264560799</v>
      </c>
      <c r="G21095">
        <v>30.696962518496001</v>
      </c>
      <c r="H21095">
        <v>4.8</v>
      </c>
      <c r="J21095">
        <f>C21095-B21095</f>
        <v>2351</v>
      </c>
    </row>
    <row r="21096" spans="1:10" x14ac:dyDescent="0.2">
      <c r="A21096" t="s">
        <v>21102</v>
      </c>
      <c r="B21096">
        <v>1478007305</v>
      </c>
      <c r="C21096">
        <v>1478008063</v>
      </c>
      <c r="D21096">
        <v>104.11506177470901</v>
      </c>
      <c r="E21096">
        <v>30.663035572085199</v>
      </c>
      <c r="F21096">
        <v>104.082036268284</v>
      </c>
      <c r="G21096">
        <v>30.657633225639898</v>
      </c>
      <c r="H21096">
        <v>2.09</v>
      </c>
      <c r="J21096">
        <f>C21096-B21096</f>
        <v>758</v>
      </c>
    </row>
    <row r="21097" spans="1:10" x14ac:dyDescent="0.2">
      <c r="A21097" t="s">
        <v>21103</v>
      </c>
      <c r="B21097">
        <v>1478010258</v>
      </c>
      <c r="C21097">
        <v>1478011473</v>
      </c>
      <c r="D21097">
        <v>104.08146679894099</v>
      </c>
      <c r="E21097">
        <v>30.657734537859099</v>
      </c>
      <c r="F21097">
        <v>103.99765380196899</v>
      </c>
      <c r="G21097">
        <v>30.656546187270401</v>
      </c>
      <c r="H21097">
        <v>4.74</v>
      </c>
      <c r="J21097">
        <f>C21097-B21097</f>
        <v>1215</v>
      </c>
    </row>
    <row r="21098" spans="1:10" x14ac:dyDescent="0.2">
      <c r="A21098" t="s">
        <v>21104</v>
      </c>
      <c r="B21098">
        <v>1477986385</v>
      </c>
      <c r="C21098">
        <v>1477986972</v>
      </c>
      <c r="D21098">
        <v>104.05911965376799</v>
      </c>
      <c r="E21098">
        <v>30.6839072733911</v>
      </c>
      <c r="F21098">
        <v>104.057862749132</v>
      </c>
      <c r="G21098">
        <v>30.674103774222399</v>
      </c>
      <c r="H21098">
        <v>1.81</v>
      </c>
      <c r="J21098">
        <f>C21098-B21098</f>
        <v>587</v>
      </c>
    </row>
    <row r="21099" spans="1:10" x14ac:dyDescent="0.2">
      <c r="A21099" t="s">
        <v>21105</v>
      </c>
      <c r="B21099">
        <v>1477987289</v>
      </c>
      <c r="C21099">
        <v>1477988511</v>
      </c>
      <c r="D21099">
        <v>104.05828085365999</v>
      </c>
      <c r="E21099">
        <v>30.674253012355901</v>
      </c>
      <c r="F21099">
        <v>104.023788864225</v>
      </c>
      <c r="G21099">
        <v>30.677029945541801</v>
      </c>
      <c r="H21099">
        <v>2.52</v>
      </c>
      <c r="J21099">
        <f>C21099-B21099</f>
        <v>1222</v>
      </c>
    </row>
    <row r="21100" spans="1:10" x14ac:dyDescent="0.2">
      <c r="A21100" t="s">
        <v>21106</v>
      </c>
      <c r="B21100">
        <v>1477952970</v>
      </c>
      <c r="C21100">
        <v>1477953686</v>
      </c>
      <c r="D21100">
        <v>104.072796299411</v>
      </c>
      <c r="E21100">
        <v>30.673323895939699</v>
      </c>
      <c r="F21100">
        <v>104.06327319800501</v>
      </c>
      <c r="G21100">
        <v>30.645557788101499</v>
      </c>
      <c r="H21100">
        <v>2.5</v>
      </c>
      <c r="J21100">
        <f>C21100-B21100</f>
        <v>716</v>
      </c>
    </row>
    <row r="21101" spans="1:10" x14ac:dyDescent="0.2">
      <c r="A21101" t="s">
        <v>21107</v>
      </c>
      <c r="B21101">
        <v>1477994902</v>
      </c>
      <c r="C21101">
        <v>1477998209</v>
      </c>
      <c r="D21101">
        <v>103.98005878069399</v>
      </c>
      <c r="E21101">
        <v>30.569150438673201</v>
      </c>
      <c r="F21101">
        <v>104.040934653416</v>
      </c>
      <c r="G21101">
        <v>30.6859422008603</v>
      </c>
      <c r="H21101">
        <v>10.35</v>
      </c>
      <c r="J21101">
        <f>C21101-B21101</f>
        <v>3307</v>
      </c>
    </row>
    <row r="21102" spans="1:10" x14ac:dyDescent="0.2">
      <c r="A21102" t="s">
        <v>21108</v>
      </c>
      <c r="B21102">
        <v>1477998491</v>
      </c>
      <c r="C21102">
        <v>1477999310</v>
      </c>
      <c r="D21102">
        <v>104.04305870140099</v>
      </c>
      <c r="E21102">
        <v>30.685437624197402</v>
      </c>
      <c r="F21102">
        <v>104.071507440692</v>
      </c>
      <c r="G21102">
        <v>30.688698281389701</v>
      </c>
      <c r="H21102">
        <v>2.0099999999999998</v>
      </c>
      <c r="J21102">
        <f>C21102-B21102</f>
        <v>819</v>
      </c>
    </row>
    <row r="21103" spans="1:10" x14ac:dyDescent="0.2">
      <c r="A21103" t="s">
        <v>21109</v>
      </c>
      <c r="B21103">
        <v>1477999702</v>
      </c>
      <c r="C21103">
        <v>1478000616</v>
      </c>
      <c r="D21103">
        <v>104.080325479725</v>
      </c>
      <c r="E21103">
        <v>30.6890492831762</v>
      </c>
      <c r="F21103">
        <v>104.049391845497</v>
      </c>
      <c r="G21103">
        <v>30.687703180696801</v>
      </c>
      <c r="H21103">
        <v>2</v>
      </c>
      <c r="J21103">
        <f>C21103-B21103</f>
        <v>914</v>
      </c>
    </row>
    <row r="21104" spans="1:10" x14ac:dyDescent="0.2">
      <c r="A21104" t="s">
        <v>21110</v>
      </c>
      <c r="B21104">
        <v>1478001003</v>
      </c>
      <c r="C21104">
        <v>1478002164</v>
      </c>
      <c r="D21104">
        <v>104.043556844649</v>
      </c>
      <c r="E21104">
        <v>30.696021631875301</v>
      </c>
      <c r="F21104">
        <v>103.99860112480501</v>
      </c>
      <c r="G21104">
        <v>30.637561365319701</v>
      </c>
      <c r="H21104">
        <v>3.92</v>
      </c>
      <c r="J21104">
        <f>C21104-B21104</f>
        <v>1161</v>
      </c>
    </row>
    <row r="21105" spans="1:10" x14ac:dyDescent="0.2">
      <c r="A21105" t="s">
        <v>21111</v>
      </c>
      <c r="B21105">
        <v>1477987081</v>
      </c>
      <c r="C21105">
        <v>1477988169</v>
      </c>
      <c r="D21105">
        <v>104.106053592031</v>
      </c>
      <c r="E21105">
        <v>30.7034605829441</v>
      </c>
      <c r="F21105">
        <v>104.078699590535</v>
      </c>
      <c r="G21105">
        <v>30.6587850209877</v>
      </c>
      <c r="H21105">
        <v>3.14</v>
      </c>
      <c r="J21105">
        <f>C21105-B21105</f>
        <v>1088</v>
      </c>
    </row>
    <row r="21106" spans="1:10" x14ac:dyDescent="0.2">
      <c r="A21106" t="s">
        <v>21112</v>
      </c>
      <c r="B21106">
        <v>1477989637</v>
      </c>
      <c r="C21106">
        <v>1477991826</v>
      </c>
      <c r="D21106">
        <v>104.077983450944</v>
      </c>
      <c r="E21106">
        <v>30.657459155621702</v>
      </c>
      <c r="F21106">
        <v>103.990826701266</v>
      </c>
      <c r="G21106">
        <v>30.709912654343199</v>
      </c>
      <c r="H21106">
        <v>6.04</v>
      </c>
      <c r="J21106">
        <f>C21106-B21106</f>
        <v>2189</v>
      </c>
    </row>
    <row r="21107" spans="1:10" x14ac:dyDescent="0.2">
      <c r="A21107" t="s">
        <v>21113</v>
      </c>
      <c r="B21107">
        <v>1477986273</v>
      </c>
      <c r="C21107">
        <v>1477986695</v>
      </c>
      <c r="D21107">
        <v>104.104275574369</v>
      </c>
      <c r="E21107">
        <v>30.716493653582599</v>
      </c>
      <c r="F21107">
        <v>104.108277401583</v>
      </c>
      <c r="G21107">
        <v>30.7016725033751</v>
      </c>
      <c r="H21107">
        <v>1.82</v>
      </c>
      <c r="J21107">
        <f>C21107-B21107</f>
        <v>422</v>
      </c>
    </row>
    <row r="21108" spans="1:10" x14ac:dyDescent="0.2">
      <c r="A21108" t="s">
        <v>21114</v>
      </c>
      <c r="B21108">
        <v>1477980067</v>
      </c>
      <c r="C21108">
        <v>1477981938</v>
      </c>
      <c r="D21108">
        <v>104.03476553957999</v>
      </c>
      <c r="E21108">
        <v>30.628291972152599</v>
      </c>
      <c r="F21108">
        <v>104.077111303015</v>
      </c>
      <c r="G21108">
        <v>30.660875379102102</v>
      </c>
      <c r="H21108">
        <v>3.87</v>
      </c>
      <c r="J21108">
        <f>C21108-B21108</f>
        <v>1871</v>
      </c>
    </row>
    <row r="21109" spans="1:10" x14ac:dyDescent="0.2">
      <c r="A21109" t="s">
        <v>21115</v>
      </c>
      <c r="B21109">
        <v>1477981932</v>
      </c>
      <c r="C21109">
        <v>1477983789</v>
      </c>
      <c r="D21109">
        <v>104.052415505466</v>
      </c>
      <c r="E21109">
        <v>30.664347802705699</v>
      </c>
      <c r="F21109">
        <v>104.14128969083001</v>
      </c>
      <c r="G21109">
        <v>30.739670572530699</v>
      </c>
      <c r="H21109">
        <v>7.29</v>
      </c>
      <c r="J21109">
        <f>C21109-B21109</f>
        <v>1857</v>
      </c>
    </row>
    <row r="21110" spans="1:10" x14ac:dyDescent="0.2">
      <c r="A21110" t="s">
        <v>21116</v>
      </c>
      <c r="B21110">
        <v>1477959648</v>
      </c>
      <c r="C21110">
        <v>1477960922</v>
      </c>
      <c r="D21110">
        <v>104.051947743147</v>
      </c>
      <c r="E21110">
        <v>30.639799229290901</v>
      </c>
      <c r="F21110">
        <v>104.048085569421</v>
      </c>
      <c r="G21110">
        <v>30.6788398665249</v>
      </c>
      <c r="H21110">
        <v>3.15</v>
      </c>
      <c r="J21110">
        <f>C21110-B21110</f>
        <v>1274</v>
      </c>
    </row>
    <row r="21111" spans="1:10" x14ac:dyDescent="0.2">
      <c r="A21111" t="s">
        <v>21117</v>
      </c>
      <c r="B21111">
        <v>1477958098</v>
      </c>
      <c r="C21111">
        <v>1477959591</v>
      </c>
      <c r="D21111">
        <v>104.028592809214</v>
      </c>
      <c r="E21111">
        <v>30.745624178602402</v>
      </c>
      <c r="F21111">
        <v>104.09153823919399</v>
      </c>
      <c r="G21111">
        <v>30.691544234929601</v>
      </c>
      <c r="H21111">
        <v>5.14</v>
      </c>
      <c r="J21111">
        <f>C21111-B21111</f>
        <v>1493</v>
      </c>
    </row>
    <row r="21112" spans="1:10" x14ac:dyDescent="0.2">
      <c r="A21112" t="s">
        <v>21118</v>
      </c>
      <c r="B21112">
        <v>1477960317</v>
      </c>
      <c r="C21112">
        <v>1477961667</v>
      </c>
      <c r="D21112">
        <v>104.105157052528</v>
      </c>
      <c r="E21112">
        <v>30.688547153031699</v>
      </c>
      <c r="F21112">
        <v>104.158563626733</v>
      </c>
      <c r="G21112">
        <v>30.650241912759601</v>
      </c>
      <c r="H21112">
        <v>5.77</v>
      </c>
      <c r="J21112">
        <f>C21112-B21112</f>
        <v>1350</v>
      </c>
    </row>
    <row r="21113" spans="1:10" x14ac:dyDescent="0.2">
      <c r="A21113" t="s">
        <v>21119</v>
      </c>
      <c r="B21113">
        <v>1477977772</v>
      </c>
      <c r="C21113">
        <v>1477978825</v>
      </c>
      <c r="D21113">
        <v>104.025415937594</v>
      </c>
      <c r="E21113">
        <v>30.664769935543799</v>
      </c>
      <c r="F21113">
        <v>104.057045698839</v>
      </c>
      <c r="G21113">
        <v>30.648066534141201</v>
      </c>
      <c r="H21113">
        <v>2.2999999999999998</v>
      </c>
      <c r="J21113">
        <f>C21113-B21113</f>
        <v>1053</v>
      </c>
    </row>
    <row r="21114" spans="1:10" x14ac:dyDescent="0.2">
      <c r="A21114" t="s">
        <v>21120</v>
      </c>
      <c r="B21114">
        <v>1477999382</v>
      </c>
      <c r="C21114">
        <v>1478001648</v>
      </c>
      <c r="D21114">
        <v>104.072745713842</v>
      </c>
      <c r="E21114">
        <v>30.687597476501001</v>
      </c>
      <c r="F21114">
        <v>103.952126502939</v>
      </c>
      <c r="G21114">
        <v>30.674404217424598</v>
      </c>
      <c r="H21114">
        <v>6.54</v>
      </c>
      <c r="J21114">
        <f>C21114-B21114</f>
        <v>2266</v>
      </c>
    </row>
    <row r="21115" spans="1:10" x14ac:dyDescent="0.2">
      <c r="A21115" t="s">
        <v>21121</v>
      </c>
      <c r="B21115">
        <v>1477999738</v>
      </c>
      <c r="C21115">
        <v>1478000463</v>
      </c>
      <c r="D21115">
        <v>104.067394414928</v>
      </c>
      <c r="E21115">
        <v>30.677518215703898</v>
      </c>
      <c r="F21115">
        <v>104.040496461008</v>
      </c>
      <c r="G21115">
        <v>30.6737187468832</v>
      </c>
      <c r="H21115">
        <v>1.94</v>
      </c>
      <c r="J21115">
        <f>C21115-B21115</f>
        <v>725</v>
      </c>
    </row>
    <row r="21116" spans="1:10" x14ac:dyDescent="0.2">
      <c r="A21116" t="s">
        <v>21122</v>
      </c>
      <c r="B21116">
        <v>1477968379</v>
      </c>
      <c r="C21116">
        <v>1477969916</v>
      </c>
      <c r="D21116">
        <v>104.129106480939</v>
      </c>
      <c r="E21116">
        <v>30.6565359774253</v>
      </c>
      <c r="F21116">
        <v>104.07413481134201</v>
      </c>
      <c r="G21116">
        <v>30.665895859826701</v>
      </c>
      <c r="H21116">
        <v>3.36</v>
      </c>
      <c r="J21116">
        <f>C21116-B21116</f>
        <v>1537</v>
      </c>
    </row>
    <row r="21117" spans="1:10" x14ac:dyDescent="0.2">
      <c r="A21117" t="s">
        <v>21123</v>
      </c>
      <c r="B21117">
        <v>1477972367</v>
      </c>
      <c r="C21117">
        <v>1477974130</v>
      </c>
      <c r="D21117">
        <v>104.068968325415</v>
      </c>
      <c r="E21117">
        <v>30.688768149855498</v>
      </c>
      <c r="F21117">
        <v>104.10143563583399</v>
      </c>
      <c r="G21117">
        <v>30.7075370655879</v>
      </c>
      <c r="H21117">
        <v>2.73</v>
      </c>
      <c r="J21117">
        <f>C21117-B21117</f>
        <v>1763</v>
      </c>
    </row>
    <row r="21118" spans="1:10" x14ac:dyDescent="0.2">
      <c r="A21118" t="s">
        <v>21124</v>
      </c>
      <c r="B21118">
        <v>1477972692</v>
      </c>
      <c r="C21118">
        <v>1477975051</v>
      </c>
      <c r="D21118">
        <v>104.070698559268</v>
      </c>
      <c r="E21118">
        <v>30.690538326523601</v>
      </c>
      <c r="F21118">
        <v>104.143864004064</v>
      </c>
      <c r="G21118">
        <v>30.7350969727879</v>
      </c>
      <c r="H21118">
        <v>6.1</v>
      </c>
      <c r="J21118">
        <f>C21118-B21118</f>
        <v>2359</v>
      </c>
    </row>
    <row r="21119" spans="1:10" x14ac:dyDescent="0.2">
      <c r="A21119" t="s">
        <v>21125</v>
      </c>
      <c r="B21119">
        <v>1477955529</v>
      </c>
      <c r="C21119">
        <v>1477956482</v>
      </c>
      <c r="D21119">
        <v>104.016077544716</v>
      </c>
      <c r="E21119">
        <v>30.768560413128601</v>
      </c>
      <c r="F21119">
        <v>104.050757573705</v>
      </c>
      <c r="G21119">
        <v>30.706951493749401</v>
      </c>
      <c r="H21119">
        <v>3.66</v>
      </c>
      <c r="J21119">
        <f>C21119-B21119</f>
        <v>953</v>
      </c>
    </row>
    <row r="21120" spans="1:10" x14ac:dyDescent="0.2">
      <c r="A21120" t="s">
        <v>21126</v>
      </c>
      <c r="B21120">
        <v>1477956703</v>
      </c>
      <c r="C21120">
        <v>1477957293</v>
      </c>
      <c r="D21120">
        <v>104.04678258573099</v>
      </c>
      <c r="E21120">
        <v>30.708875628032501</v>
      </c>
      <c r="F21120">
        <v>104.04377380999</v>
      </c>
      <c r="G21120">
        <v>30.749645090460302</v>
      </c>
      <c r="H21120">
        <v>2.21</v>
      </c>
      <c r="J21120">
        <f>C21120-B21120</f>
        <v>590</v>
      </c>
    </row>
    <row r="21121" spans="1:10" x14ac:dyDescent="0.2">
      <c r="A21121" t="s">
        <v>21127</v>
      </c>
      <c r="B21121">
        <v>1477995145</v>
      </c>
      <c r="C21121">
        <v>1477996129</v>
      </c>
      <c r="D21121">
        <v>104.07492956798301</v>
      </c>
      <c r="E21121">
        <v>30.670252173587301</v>
      </c>
      <c r="F21121">
        <v>104.050410056014</v>
      </c>
      <c r="G21121">
        <v>30.6712785951865</v>
      </c>
      <c r="H21121">
        <v>2.2599999999999998</v>
      </c>
      <c r="J21121">
        <f>C21121-B21121</f>
        <v>984</v>
      </c>
    </row>
    <row r="21122" spans="1:10" x14ac:dyDescent="0.2">
      <c r="A21122" t="s">
        <v>21128</v>
      </c>
      <c r="B21122">
        <v>1477996651</v>
      </c>
      <c r="C21122">
        <v>1477997370</v>
      </c>
      <c r="D21122">
        <v>104.04572191563599</v>
      </c>
      <c r="E21122">
        <v>30.6753663791119</v>
      </c>
      <c r="F21122">
        <v>104.05878189790501</v>
      </c>
      <c r="G21122">
        <v>30.6502327125242</v>
      </c>
      <c r="H21122">
        <v>2.14</v>
      </c>
      <c r="J21122">
        <f>C21122-B21122</f>
        <v>719</v>
      </c>
    </row>
    <row r="21123" spans="1:10" x14ac:dyDescent="0.2">
      <c r="A21123" t="s">
        <v>21129</v>
      </c>
      <c r="B21123">
        <v>1478010802</v>
      </c>
      <c r="C21123">
        <v>1478011577</v>
      </c>
      <c r="D21123">
        <v>104.107126996095</v>
      </c>
      <c r="E21123">
        <v>30.7016919114382</v>
      </c>
      <c r="F21123">
        <v>104.088708817661</v>
      </c>
      <c r="G21123">
        <v>30.7102061710542</v>
      </c>
      <c r="H21123">
        <v>1.88</v>
      </c>
      <c r="J21123">
        <f>C21123-B21123</f>
        <v>775</v>
      </c>
    </row>
    <row r="21124" spans="1:10" x14ac:dyDescent="0.2">
      <c r="A21124" t="s">
        <v>21130</v>
      </c>
      <c r="B21124">
        <v>1478012246</v>
      </c>
      <c r="C21124">
        <v>1478014310</v>
      </c>
      <c r="D21124">
        <v>104.080749208425</v>
      </c>
      <c r="E21124">
        <v>30.707400413264601</v>
      </c>
      <c r="F21124">
        <v>104.081860879742</v>
      </c>
      <c r="G21124">
        <v>30.560861094302201</v>
      </c>
      <c r="H21124">
        <v>13.32</v>
      </c>
      <c r="J21124">
        <f>C21124-B21124</f>
        <v>2064</v>
      </c>
    </row>
    <row r="21125" spans="1:10" x14ac:dyDescent="0.2">
      <c r="A21125" t="s">
        <v>21131</v>
      </c>
      <c r="B21125">
        <v>1477992376</v>
      </c>
      <c r="C21125">
        <v>1477993326</v>
      </c>
      <c r="D21125">
        <v>104.07078392545699</v>
      </c>
      <c r="E21125">
        <v>30.6580138089416</v>
      </c>
      <c r="F21125">
        <v>104.084673994737</v>
      </c>
      <c r="G21125">
        <v>30.679603023140601</v>
      </c>
      <c r="H21125">
        <v>2.09</v>
      </c>
      <c r="J21125">
        <f>C21125-B21125</f>
        <v>950</v>
      </c>
    </row>
    <row r="21126" spans="1:10" x14ac:dyDescent="0.2">
      <c r="A21126" t="s">
        <v>21132</v>
      </c>
      <c r="B21126">
        <v>1477993853</v>
      </c>
      <c r="C21126">
        <v>1477994324</v>
      </c>
      <c r="D21126">
        <v>104.071777405087</v>
      </c>
      <c r="E21126">
        <v>30.680901552464402</v>
      </c>
      <c r="F21126">
        <v>104.072796299411</v>
      </c>
      <c r="G21126">
        <v>30.673323895939699</v>
      </c>
      <c r="H21126">
        <v>1.83</v>
      </c>
      <c r="J21126">
        <f>C21126-B21126</f>
        <v>471</v>
      </c>
    </row>
    <row r="21127" spans="1:10" x14ac:dyDescent="0.2">
      <c r="A21127" t="s">
        <v>21133</v>
      </c>
      <c r="B21127">
        <v>1477964896</v>
      </c>
      <c r="C21127">
        <v>1477965748</v>
      </c>
      <c r="D21127">
        <v>104.059759048339</v>
      </c>
      <c r="E21127">
        <v>30.733820504535</v>
      </c>
      <c r="F21127">
        <v>104.080749208425</v>
      </c>
      <c r="G21127">
        <v>30.707400413264601</v>
      </c>
      <c r="H21127">
        <v>2.2400000000000002</v>
      </c>
      <c r="J21127">
        <f>C21127-B21127</f>
        <v>852</v>
      </c>
    </row>
    <row r="21128" spans="1:10" x14ac:dyDescent="0.2">
      <c r="A21128" t="s">
        <v>21134</v>
      </c>
      <c r="B21128">
        <v>1477967256</v>
      </c>
      <c r="C21128">
        <v>1477969558</v>
      </c>
      <c r="D21128">
        <v>104.047834172319</v>
      </c>
      <c r="E21128">
        <v>30.723729290584401</v>
      </c>
      <c r="F21128">
        <v>104.020788687229</v>
      </c>
      <c r="G21128">
        <v>30.6868638645064</v>
      </c>
      <c r="H21128">
        <v>3.7</v>
      </c>
      <c r="J21128">
        <f>C21128-B21128</f>
        <v>2302</v>
      </c>
    </row>
    <row r="21129" spans="1:10" x14ac:dyDescent="0.2">
      <c r="A21129" t="s">
        <v>21135</v>
      </c>
      <c r="B21129">
        <v>1477962811</v>
      </c>
      <c r="C21129">
        <v>1477963442</v>
      </c>
      <c r="D21129">
        <v>104.051903942327</v>
      </c>
      <c r="E21129">
        <v>30.725440382208699</v>
      </c>
      <c r="F21129">
        <v>104.080749208425</v>
      </c>
      <c r="G21129">
        <v>30.707400413264601</v>
      </c>
      <c r="H21129">
        <v>2.08</v>
      </c>
      <c r="J21129">
        <f>C21129-B21129</f>
        <v>631</v>
      </c>
    </row>
    <row r="21130" spans="1:10" x14ac:dyDescent="0.2">
      <c r="A21130" t="s">
        <v>21136</v>
      </c>
      <c r="B21130">
        <v>1477963880</v>
      </c>
      <c r="C21130">
        <v>1477964217</v>
      </c>
      <c r="D21130">
        <v>104.073103906036</v>
      </c>
      <c r="E21130">
        <v>30.716013743310299</v>
      </c>
      <c r="F21130">
        <v>104.072893454658</v>
      </c>
      <c r="G21130">
        <v>30.732166088517399</v>
      </c>
      <c r="H21130">
        <v>1.85</v>
      </c>
      <c r="J21130">
        <f>C21130-B21130</f>
        <v>337</v>
      </c>
    </row>
    <row r="21131" spans="1:10" x14ac:dyDescent="0.2">
      <c r="A21131" t="s">
        <v>21137</v>
      </c>
      <c r="B21131">
        <v>1477981468</v>
      </c>
      <c r="C21131">
        <v>1477982601</v>
      </c>
      <c r="D21131">
        <v>104.04475411722601</v>
      </c>
      <c r="E21131">
        <v>30.6841244964616</v>
      </c>
      <c r="F21131">
        <v>104.06363848162999</v>
      </c>
      <c r="G21131">
        <v>30.711734379789</v>
      </c>
      <c r="H21131">
        <v>2.39</v>
      </c>
      <c r="J21131">
        <f>C21131-B21131</f>
        <v>1133</v>
      </c>
    </row>
    <row r="21132" spans="1:10" x14ac:dyDescent="0.2">
      <c r="A21132" t="s">
        <v>21138</v>
      </c>
      <c r="B21132">
        <v>1477983194</v>
      </c>
      <c r="C21132">
        <v>1477984058</v>
      </c>
      <c r="D21132">
        <v>104.044174086976</v>
      </c>
      <c r="E21132">
        <v>30.719469136595201</v>
      </c>
      <c r="F21132">
        <v>104.080749208425</v>
      </c>
      <c r="G21132">
        <v>30.707400413264601</v>
      </c>
      <c r="H21132">
        <v>2.39</v>
      </c>
      <c r="J21132">
        <f>C21132-B21132</f>
        <v>864</v>
      </c>
    </row>
    <row r="21133" spans="1:10" x14ac:dyDescent="0.2">
      <c r="A21133" t="s">
        <v>21139</v>
      </c>
      <c r="B21133">
        <v>1477987607</v>
      </c>
      <c r="C21133">
        <v>1477988504</v>
      </c>
      <c r="D21133">
        <v>104.04665758534099</v>
      </c>
      <c r="E21133">
        <v>30.716095434898701</v>
      </c>
      <c r="F21133">
        <v>104.03806389863399</v>
      </c>
      <c r="G21133">
        <v>30.6659779092682</v>
      </c>
      <c r="H21133">
        <v>3.22</v>
      </c>
      <c r="J21133">
        <f>C21133-B21133</f>
        <v>897</v>
      </c>
    </row>
    <row r="21134" spans="1:10" x14ac:dyDescent="0.2">
      <c r="A21134" t="s">
        <v>21140</v>
      </c>
      <c r="B21134">
        <v>1477984958</v>
      </c>
      <c r="C21134">
        <v>1477985580</v>
      </c>
      <c r="D21134">
        <v>104.0563636851</v>
      </c>
      <c r="E21134">
        <v>30.724758598314398</v>
      </c>
      <c r="F21134">
        <v>104.035629139216</v>
      </c>
      <c r="G21134">
        <v>30.711642813248702</v>
      </c>
      <c r="H21134">
        <v>1.84</v>
      </c>
      <c r="J21134">
        <f>C21134-B21134</f>
        <v>622</v>
      </c>
    </row>
    <row r="21135" spans="1:10" x14ac:dyDescent="0.2">
      <c r="A21135" t="s">
        <v>21141</v>
      </c>
      <c r="B21135">
        <v>1477986541</v>
      </c>
      <c r="C21135">
        <v>1477986812</v>
      </c>
      <c r="D21135">
        <v>104.04686602494201</v>
      </c>
      <c r="E21135">
        <v>30.716385857702001</v>
      </c>
      <c r="F21135">
        <v>104.05579525262</v>
      </c>
      <c r="G21135">
        <v>30.718066836368099</v>
      </c>
      <c r="H21135">
        <v>1.82</v>
      </c>
      <c r="J21135">
        <f>C21135-B21135</f>
        <v>271</v>
      </c>
    </row>
    <row r="21136" spans="1:10" x14ac:dyDescent="0.2">
      <c r="A21136" t="s">
        <v>21142</v>
      </c>
      <c r="B21136">
        <v>1477934132</v>
      </c>
      <c r="C21136">
        <v>1477935399</v>
      </c>
      <c r="D21136">
        <v>104.117764426623</v>
      </c>
      <c r="E21136">
        <v>30.670203681574801</v>
      </c>
      <c r="F21136">
        <v>104.11559827643001</v>
      </c>
      <c r="G21136">
        <v>30.768514372131602</v>
      </c>
      <c r="H21136">
        <v>7.65</v>
      </c>
      <c r="J21136">
        <f>C21136-B21136</f>
        <v>1267</v>
      </c>
    </row>
    <row r="21137" spans="1:10" x14ac:dyDescent="0.2">
      <c r="A21137" t="s">
        <v>21143</v>
      </c>
      <c r="B21137">
        <v>1477937016</v>
      </c>
      <c r="C21137">
        <v>1477937732</v>
      </c>
      <c r="D21137">
        <v>104.068580815872</v>
      </c>
      <c r="E21137">
        <v>30.669860172265398</v>
      </c>
      <c r="F21137">
        <v>104.01570668014401</v>
      </c>
      <c r="G21137">
        <v>30.682860283064102</v>
      </c>
      <c r="H21137">
        <v>3.66</v>
      </c>
      <c r="J21137">
        <f>C21137-B21137</f>
        <v>716</v>
      </c>
    </row>
    <row r="21138" spans="1:10" x14ac:dyDescent="0.2">
      <c r="A21138" t="s">
        <v>21144</v>
      </c>
      <c r="B21138">
        <v>1477979784</v>
      </c>
      <c r="C21138">
        <v>1477981088</v>
      </c>
      <c r="D21138">
        <v>104.06333243276001</v>
      </c>
      <c r="E21138">
        <v>30.6598415618319</v>
      </c>
      <c r="F21138">
        <v>104.07065797731801</v>
      </c>
      <c r="G21138">
        <v>30.704521840317302</v>
      </c>
      <c r="H21138">
        <v>3.51</v>
      </c>
      <c r="J21138">
        <f>C21138-B21138</f>
        <v>1304</v>
      </c>
    </row>
    <row r="21139" spans="1:10" x14ac:dyDescent="0.2">
      <c r="A21139" t="s">
        <v>21145</v>
      </c>
      <c r="B21139">
        <v>1477981421</v>
      </c>
      <c r="C21139">
        <v>1477982226</v>
      </c>
      <c r="D21139">
        <v>104.063959223358</v>
      </c>
      <c r="E21139">
        <v>30.704420399774602</v>
      </c>
      <c r="F21139">
        <v>104.050116329198</v>
      </c>
      <c r="G21139">
        <v>30.7688919890421</v>
      </c>
      <c r="H21139">
        <v>3.68</v>
      </c>
      <c r="J21139">
        <f>C21139-B21139</f>
        <v>805</v>
      </c>
    </row>
    <row r="21140" spans="1:10" x14ac:dyDescent="0.2">
      <c r="A21140" t="s">
        <v>21146</v>
      </c>
      <c r="B21140">
        <v>1477982497</v>
      </c>
      <c r="C21140">
        <v>1477984197</v>
      </c>
      <c r="D21140">
        <v>104.04870158540101</v>
      </c>
      <c r="E21140">
        <v>30.7536226464787</v>
      </c>
      <c r="F21140">
        <v>104.04580193857301</v>
      </c>
      <c r="G21140">
        <v>30.6701685319644</v>
      </c>
      <c r="H21140">
        <v>5.0199999999999996</v>
      </c>
      <c r="J21140">
        <f>C21140-B21140</f>
        <v>1700</v>
      </c>
    </row>
    <row r="21141" spans="1:10" x14ac:dyDescent="0.2">
      <c r="A21141" t="s">
        <v>21147</v>
      </c>
      <c r="B21141">
        <v>1477968601</v>
      </c>
      <c r="C21141">
        <v>1477970064</v>
      </c>
      <c r="D21141">
        <v>103.998541378345</v>
      </c>
      <c r="E21141">
        <v>30.636821855154</v>
      </c>
      <c r="F21141">
        <v>104.047079352487</v>
      </c>
      <c r="G21141">
        <v>30.674952699043899</v>
      </c>
      <c r="H21141">
        <v>4.25</v>
      </c>
      <c r="J21141">
        <f>C21141-B21141</f>
        <v>1463</v>
      </c>
    </row>
    <row r="21142" spans="1:10" x14ac:dyDescent="0.2">
      <c r="A21142" t="s">
        <v>21148</v>
      </c>
      <c r="B21142">
        <v>1477970444</v>
      </c>
      <c r="C21142">
        <v>1477971724</v>
      </c>
      <c r="D21142">
        <v>104.04869430219701</v>
      </c>
      <c r="E21142">
        <v>30.672491478525501</v>
      </c>
      <c r="F21142">
        <v>104.023162935206</v>
      </c>
      <c r="G21142">
        <v>30.633470496859101</v>
      </c>
      <c r="H21142">
        <v>3.27</v>
      </c>
      <c r="J21142">
        <f>C21142-B21142</f>
        <v>1280</v>
      </c>
    </row>
    <row r="21143" spans="1:10" x14ac:dyDescent="0.2">
      <c r="A21143" t="s">
        <v>21149</v>
      </c>
      <c r="B21143">
        <v>1477970774</v>
      </c>
      <c r="C21143">
        <v>1477972889</v>
      </c>
      <c r="D21143">
        <v>104.063072569648</v>
      </c>
      <c r="E21143">
        <v>30.667518565023901</v>
      </c>
      <c r="F21143">
        <v>104.006572087568</v>
      </c>
      <c r="G21143">
        <v>30.629130645094701</v>
      </c>
      <c r="H21143">
        <v>4.55</v>
      </c>
      <c r="J21143">
        <f>C21143-B21143</f>
        <v>2115</v>
      </c>
    </row>
    <row r="21144" spans="1:10" x14ac:dyDescent="0.2">
      <c r="A21144" t="s">
        <v>21150</v>
      </c>
      <c r="B21144">
        <v>1477984540</v>
      </c>
      <c r="C21144">
        <v>1477986049</v>
      </c>
      <c r="D21144">
        <v>104.04930397960401</v>
      </c>
      <c r="E21144">
        <v>30.6676534009204</v>
      </c>
      <c r="F21144">
        <v>104.039271011114</v>
      </c>
      <c r="G21144">
        <v>30.6514713587998</v>
      </c>
      <c r="H21144">
        <v>2.19</v>
      </c>
      <c r="J21144">
        <f>C21144-B21144</f>
        <v>1509</v>
      </c>
    </row>
    <row r="21145" spans="1:10" x14ac:dyDescent="0.2">
      <c r="A21145" t="s">
        <v>21151</v>
      </c>
      <c r="B21145">
        <v>1477977777</v>
      </c>
      <c r="C21145">
        <v>1477979121</v>
      </c>
      <c r="D21145">
        <v>104.00616171732599</v>
      </c>
      <c r="E21145">
        <v>30.671693677823701</v>
      </c>
      <c r="F21145">
        <v>104.06661640374</v>
      </c>
      <c r="G21145">
        <v>30.662885724542299</v>
      </c>
      <c r="H21145">
        <v>3.42</v>
      </c>
      <c r="J21145">
        <f>C21145-B21145</f>
        <v>1344</v>
      </c>
    </row>
    <row r="21146" spans="1:10" x14ac:dyDescent="0.2">
      <c r="A21146" t="s">
        <v>21152</v>
      </c>
      <c r="B21146">
        <v>1477983409</v>
      </c>
      <c r="C21146">
        <v>1477984639</v>
      </c>
      <c r="D21146">
        <v>104.08100687024</v>
      </c>
      <c r="E21146">
        <v>30.665840287943599</v>
      </c>
      <c r="F21146">
        <v>104.09817526673</v>
      </c>
      <c r="G21146">
        <v>30.630508644009002</v>
      </c>
      <c r="H21146">
        <v>2.95</v>
      </c>
      <c r="J21146">
        <f>C21146-B21146</f>
        <v>1230</v>
      </c>
    </row>
    <row r="21147" spans="1:10" x14ac:dyDescent="0.2">
      <c r="A21147" t="s">
        <v>21153</v>
      </c>
      <c r="B21147">
        <v>1477994374</v>
      </c>
      <c r="C21147">
        <v>1477996092</v>
      </c>
      <c r="D21147">
        <v>104.07027852719899</v>
      </c>
      <c r="E21147">
        <v>30.7051049942318</v>
      </c>
      <c r="F21147">
        <v>103.977594447504</v>
      </c>
      <c r="G21147">
        <v>30.709212233834101</v>
      </c>
      <c r="H21147">
        <v>5.3</v>
      </c>
      <c r="J21147">
        <f>C21147-B21147</f>
        <v>1718</v>
      </c>
    </row>
    <row r="21148" spans="1:10" x14ac:dyDescent="0.2">
      <c r="A21148" t="s">
        <v>21154</v>
      </c>
      <c r="B21148">
        <v>1477991705</v>
      </c>
      <c r="C21148">
        <v>1477992211</v>
      </c>
      <c r="D21148">
        <v>104.095117730341</v>
      </c>
      <c r="E21148">
        <v>30.675731068365799</v>
      </c>
      <c r="F21148">
        <v>104.086231326777</v>
      </c>
      <c r="G21148">
        <v>30.690476339265199</v>
      </c>
      <c r="H21148">
        <v>1.8</v>
      </c>
      <c r="J21148">
        <f>C21148-B21148</f>
        <v>506</v>
      </c>
    </row>
    <row r="21149" spans="1:10" x14ac:dyDescent="0.2">
      <c r="A21149" t="s">
        <v>21155</v>
      </c>
      <c r="B21149">
        <v>1477979292</v>
      </c>
      <c r="C21149">
        <v>1477981076</v>
      </c>
      <c r="D21149">
        <v>103.99935142743399</v>
      </c>
      <c r="E21149">
        <v>30.635730839521401</v>
      </c>
      <c r="F21149">
        <v>104.077840633438</v>
      </c>
      <c r="G21149">
        <v>30.657026457478899</v>
      </c>
      <c r="H21149">
        <v>4.68</v>
      </c>
      <c r="J21149">
        <f>C21149-B21149</f>
        <v>1784</v>
      </c>
    </row>
    <row r="21150" spans="1:10" x14ac:dyDescent="0.2">
      <c r="A21150" t="s">
        <v>21156</v>
      </c>
      <c r="B21150">
        <v>1477967897</v>
      </c>
      <c r="C21150">
        <v>1477971355</v>
      </c>
      <c r="D21150">
        <v>104.019758261234</v>
      </c>
      <c r="E21150">
        <v>30.776262823381401</v>
      </c>
      <c r="F21150">
        <v>104.04434598986199</v>
      </c>
      <c r="G21150">
        <v>30.667272958731701</v>
      </c>
      <c r="H21150">
        <v>7.78</v>
      </c>
      <c r="J21150">
        <f>C21150-B21150</f>
        <v>3458</v>
      </c>
    </row>
    <row r="21151" spans="1:10" x14ac:dyDescent="0.2">
      <c r="A21151" t="s">
        <v>21157</v>
      </c>
      <c r="B21151">
        <v>1477969302</v>
      </c>
      <c r="C21151">
        <v>1477972887</v>
      </c>
      <c r="D21151">
        <v>104.039824706193</v>
      </c>
      <c r="E21151">
        <v>30.755111283682599</v>
      </c>
      <c r="F21151">
        <v>104.081147546821</v>
      </c>
      <c r="G21151">
        <v>30.6481678589045</v>
      </c>
      <c r="H21151">
        <v>8.41</v>
      </c>
      <c r="J21151">
        <f>C21151-B21151</f>
        <v>3585</v>
      </c>
    </row>
    <row r="21152" spans="1:10" x14ac:dyDescent="0.2">
      <c r="A21152" t="s">
        <v>21158</v>
      </c>
      <c r="B21152">
        <v>1477971790</v>
      </c>
      <c r="C21152">
        <v>1477973020</v>
      </c>
      <c r="D21152">
        <v>104.04736809982801</v>
      </c>
      <c r="E21152">
        <v>30.663967978018501</v>
      </c>
      <c r="F21152">
        <v>104.113572292318</v>
      </c>
      <c r="G21152">
        <v>30.652647944791902</v>
      </c>
      <c r="H21152">
        <v>3.74</v>
      </c>
      <c r="J21152">
        <f>C21152-B21152</f>
        <v>1230</v>
      </c>
    </row>
    <row r="21153" spans="1:10" x14ac:dyDescent="0.2">
      <c r="A21153" t="s">
        <v>21159</v>
      </c>
      <c r="B21153">
        <v>1478000416</v>
      </c>
      <c r="C21153">
        <v>1478000797</v>
      </c>
      <c r="D21153">
        <v>104.05980594770701</v>
      </c>
      <c r="E21153">
        <v>30.7339223795341</v>
      </c>
      <c r="F21153">
        <v>104.03219923752</v>
      </c>
      <c r="G21153">
        <v>30.723415754323799</v>
      </c>
      <c r="H21153">
        <v>1.83</v>
      </c>
      <c r="J21153">
        <f>C21153-B21153</f>
        <v>381</v>
      </c>
    </row>
    <row r="21154" spans="1:10" x14ac:dyDescent="0.2">
      <c r="A21154" t="s">
        <v>21160</v>
      </c>
      <c r="B21154">
        <v>1477955973</v>
      </c>
      <c r="C21154">
        <v>1477957436</v>
      </c>
      <c r="D21154">
        <v>104.11992383076</v>
      </c>
      <c r="E21154">
        <v>30.722171484114799</v>
      </c>
      <c r="F21154">
        <v>104.071411581503</v>
      </c>
      <c r="G21154">
        <v>30.645176622294802</v>
      </c>
      <c r="H21154">
        <v>5.24</v>
      </c>
      <c r="J21154">
        <f>C21154-B21154</f>
        <v>1463</v>
      </c>
    </row>
    <row r="21155" spans="1:10" x14ac:dyDescent="0.2">
      <c r="A21155" t="s">
        <v>21161</v>
      </c>
      <c r="B21155">
        <v>1477992021</v>
      </c>
      <c r="C21155">
        <v>1477993614</v>
      </c>
      <c r="D21155">
        <v>103.983254679422</v>
      </c>
      <c r="E21155">
        <v>30.701089534921501</v>
      </c>
      <c r="F21155">
        <v>104.04399559240299</v>
      </c>
      <c r="G21155">
        <v>30.697080171549601</v>
      </c>
      <c r="H21155">
        <v>3.96</v>
      </c>
      <c r="J21155">
        <f>C21155-B21155</f>
        <v>1593</v>
      </c>
    </row>
    <row r="21156" spans="1:10" x14ac:dyDescent="0.2">
      <c r="A21156" t="s">
        <v>21162</v>
      </c>
      <c r="B21156">
        <v>1477974362</v>
      </c>
      <c r="C21156">
        <v>1477974509</v>
      </c>
      <c r="D21156">
        <v>104.11080835314699</v>
      </c>
      <c r="E21156">
        <v>30.704932434376499</v>
      </c>
      <c r="F21156">
        <v>104.112108600195</v>
      </c>
      <c r="G21156">
        <v>30.714258843481101</v>
      </c>
      <c r="H21156">
        <v>1.86</v>
      </c>
      <c r="J21156">
        <f>C21156-B21156</f>
        <v>147</v>
      </c>
    </row>
    <row r="21157" spans="1:10" x14ac:dyDescent="0.2">
      <c r="A21157" t="s">
        <v>21163</v>
      </c>
      <c r="B21157">
        <v>1477972194</v>
      </c>
      <c r="C21157">
        <v>1477974284</v>
      </c>
      <c r="D21157">
        <v>103.97518558644801</v>
      </c>
      <c r="E21157">
        <v>30.644968037855499</v>
      </c>
      <c r="F21157">
        <v>104.08257452761001</v>
      </c>
      <c r="G21157">
        <v>30.684760812618901</v>
      </c>
      <c r="H21157">
        <v>7.45</v>
      </c>
      <c r="J21157">
        <f>C21157-B21157</f>
        <v>2090</v>
      </c>
    </row>
    <row r="21158" spans="1:10" x14ac:dyDescent="0.2">
      <c r="A21158" t="s">
        <v>21164</v>
      </c>
      <c r="B21158">
        <v>1477990562</v>
      </c>
      <c r="C21158">
        <v>1477995521</v>
      </c>
      <c r="D21158">
        <v>103.891339958674</v>
      </c>
      <c r="E21158">
        <v>30.797262596989299</v>
      </c>
      <c r="F21158">
        <v>104.08640305666501</v>
      </c>
      <c r="G21158">
        <v>30.650334127826198</v>
      </c>
      <c r="H21158">
        <v>15.84</v>
      </c>
      <c r="J21158">
        <f>C21158-B21158</f>
        <v>4959</v>
      </c>
    </row>
    <row r="21159" spans="1:10" x14ac:dyDescent="0.2">
      <c r="A21159" t="s">
        <v>21165</v>
      </c>
      <c r="B21159">
        <v>1477996304</v>
      </c>
      <c r="C21159">
        <v>1477998673</v>
      </c>
      <c r="D21159">
        <v>104.075583480265</v>
      </c>
      <c r="E21159">
        <v>30.654030678597401</v>
      </c>
      <c r="F21159">
        <v>104.011351196978</v>
      </c>
      <c r="G21159">
        <v>30.707751517328202</v>
      </c>
      <c r="H21159">
        <v>6</v>
      </c>
      <c r="J21159">
        <f>C21159-B21159</f>
        <v>2369</v>
      </c>
    </row>
    <row r="21160" spans="1:10" x14ac:dyDescent="0.2">
      <c r="A21160" t="s">
        <v>21166</v>
      </c>
      <c r="B21160">
        <v>1478001862</v>
      </c>
      <c r="C21160">
        <v>1478002418</v>
      </c>
      <c r="D21160">
        <v>104.026698995139</v>
      </c>
      <c r="E21160">
        <v>30.6797607570821</v>
      </c>
      <c r="F21160">
        <v>104.04330888081</v>
      </c>
      <c r="G21160">
        <v>30.6662257047483</v>
      </c>
      <c r="H21160">
        <v>1.77</v>
      </c>
      <c r="J21160">
        <f>C21160-B21160</f>
        <v>556</v>
      </c>
    </row>
    <row r="21161" spans="1:10" x14ac:dyDescent="0.2">
      <c r="A21161" t="s">
        <v>21167</v>
      </c>
      <c r="B21161">
        <v>1478009598</v>
      </c>
      <c r="C21161">
        <v>1478010317</v>
      </c>
      <c r="D21161">
        <v>104.09742571335001</v>
      </c>
      <c r="E21161">
        <v>30.7095054829635</v>
      </c>
      <c r="F21161">
        <v>104.088681397421</v>
      </c>
      <c r="G21161">
        <v>30.654641447818499</v>
      </c>
      <c r="H21161">
        <v>3.28</v>
      </c>
      <c r="J21161">
        <f>C21161-B21161</f>
        <v>719</v>
      </c>
    </row>
    <row r="21162" spans="1:10" x14ac:dyDescent="0.2">
      <c r="A21162" t="s">
        <v>21168</v>
      </c>
      <c r="B21162">
        <v>1477940159</v>
      </c>
      <c r="C21162">
        <v>1477941630</v>
      </c>
      <c r="D21162">
        <v>104.058566574761</v>
      </c>
      <c r="E21162">
        <v>30.776282846468501</v>
      </c>
      <c r="F21162">
        <v>103.988695463798</v>
      </c>
      <c r="G21162">
        <v>30.688359186233999</v>
      </c>
      <c r="H21162">
        <v>8.31</v>
      </c>
      <c r="J21162">
        <f>C21162-B21162</f>
        <v>1471</v>
      </c>
    </row>
    <row r="21163" spans="1:10" x14ac:dyDescent="0.2">
      <c r="A21163" t="s">
        <v>21169</v>
      </c>
      <c r="B21163">
        <v>1477942406</v>
      </c>
      <c r="C21163">
        <v>1477943771</v>
      </c>
      <c r="D21163">
        <v>104.001120118478</v>
      </c>
      <c r="E21163">
        <v>30.6759670530259</v>
      </c>
      <c r="F21163">
        <v>104.09182784253601</v>
      </c>
      <c r="G21163">
        <v>30.697441442827799</v>
      </c>
      <c r="H21163">
        <v>7.12</v>
      </c>
      <c r="J21163">
        <f>C21163-B21163</f>
        <v>1365</v>
      </c>
    </row>
    <row r="21164" spans="1:10" x14ac:dyDescent="0.2">
      <c r="A21164" t="s">
        <v>21170</v>
      </c>
      <c r="B21164">
        <v>1477930198</v>
      </c>
      <c r="C21164">
        <v>1477931555</v>
      </c>
      <c r="D21164">
        <v>103.961489224716</v>
      </c>
      <c r="E21164">
        <v>30.674531952637199</v>
      </c>
      <c r="F21164">
        <v>104.04724156218001</v>
      </c>
      <c r="G21164">
        <v>30.770804829391999</v>
      </c>
      <c r="H21164">
        <v>9.4499999999999993</v>
      </c>
      <c r="J21164">
        <f>C21164-B21164</f>
        <v>1357</v>
      </c>
    </row>
    <row r="21165" spans="1:10" x14ac:dyDescent="0.2">
      <c r="A21165" t="s">
        <v>21171</v>
      </c>
      <c r="B21165">
        <v>1477990886</v>
      </c>
      <c r="C21165">
        <v>1477991786</v>
      </c>
      <c r="D21165">
        <v>104.09202306811601</v>
      </c>
      <c r="E21165">
        <v>30.647436740176499</v>
      </c>
      <c r="F21165">
        <v>104.081865179226</v>
      </c>
      <c r="G21165">
        <v>30.6847212593498</v>
      </c>
      <c r="H21165">
        <v>2.6</v>
      </c>
      <c r="J21165">
        <f>C21165-B21165</f>
        <v>900</v>
      </c>
    </row>
    <row r="21166" spans="1:10" x14ac:dyDescent="0.2">
      <c r="A21166" t="s">
        <v>21172</v>
      </c>
      <c r="B21166">
        <v>1477992193</v>
      </c>
      <c r="C21166">
        <v>1477994388</v>
      </c>
      <c r="D21166">
        <v>104.071007995786</v>
      </c>
      <c r="E21166">
        <v>30.692696983195599</v>
      </c>
      <c r="F21166">
        <v>104.000991550782</v>
      </c>
      <c r="G21166">
        <v>30.654167045681898</v>
      </c>
      <c r="H21166">
        <v>5.35</v>
      </c>
      <c r="J21166">
        <f>C21166-B21166</f>
        <v>2195</v>
      </c>
    </row>
    <row r="21167" spans="1:10" x14ac:dyDescent="0.2">
      <c r="A21167" t="s">
        <v>21173</v>
      </c>
      <c r="B21167">
        <v>1477934634</v>
      </c>
      <c r="C21167">
        <v>1477936261</v>
      </c>
      <c r="D21167">
        <v>104.03082571903199</v>
      </c>
      <c r="E21167">
        <v>30.6763413636758</v>
      </c>
      <c r="F21167">
        <v>104.144602120215</v>
      </c>
      <c r="G21167">
        <v>30.627628878554201</v>
      </c>
      <c r="H21167">
        <v>8.9499999999999993</v>
      </c>
      <c r="J21167">
        <f>C21167-B21167</f>
        <v>1627</v>
      </c>
    </row>
    <row r="21168" spans="1:10" x14ac:dyDescent="0.2">
      <c r="A21168" t="s">
        <v>21174</v>
      </c>
      <c r="B21168">
        <v>1477931653</v>
      </c>
      <c r="C21168">
        <v>1477933225</v>
      </c>
      <c r="D21168">
        <v>104.03037415359201</v>
      </c>
      <c r="E21168">
        <v>30.721011641541299</v>
      </c>
      <c r="F21168">
        <v>104.020280724958</v>
      </c>
      <c r="G21168">
        <v>30.680588164314599</v>
      </c>
      <c r="H21168">
        <v>4.5599999999999996</v>
      </c>
      <c r="J21168">
        <f>C21168-B21168</f>
        <v>1572</v>
      </c>
    </row>
    <row r="21169" spans="1:10" x14ac:dyDescent="0.2">
      <c r="A21169" t="s">
        <v>21175</v>
      </c>
      <c r="B21169">
        <v>1477968629</v>
      </c>
      <c r="C21169">
        <v>1477969923</v>
      </c>
      <c r="D21169">
        <v>104.07281163489</v>
      </c>
      <c r="E21169">
        <v>30.622016703596799</v>
      </c>
      <c r="F21169">
        <v>104.097827701073</v>
      </c>
      <c r="G21169">
        <v>30.665315794221598</v>
      </c>
      <c r="H21169">
        <v>3.35</v>
      </c>
      <c r="J21169">
        <f>C21169-B21169</f>
        <v>1294</v>
      </c>
    </row>
    <row r="21170" spans="1:10" x14ac:dyDescent="0.2">
      <c r="A21170" t="s">
        <v>21176</v>
      </c>
      <c r="B21170">
        <v>1477970152</v>
      </c>
      <c r="C21170">
        <v>1477971801</v>
      </c>
      <c r="D21170">
        <v>104.094018550535</v>
      </c>
      <c r="E21170">
        <v>30.6647060286239</v>
      </c>
      <c r="F21170">
        <v>104.152094846271</v>
      </c>
      <c r="G21170">
        <v>30.5853050997083</v>
      </c>
      <c r="H21170">
        <v>5.37</v>
      </c>
      <c r="J21170">
        <f>C21170-B21170</f>
        <v>1649</v>
      </c>
    </row>
    <row r="21171" spans="1:10" x14ac:dyDescent="0.2">
      <c r="A21171" t="s">
        <v>21177</v>
      </c>
      <c r="B21171">
        <v>1477983210</v>
      </c>
      <c r="C21171">
        <v>1477985221</v>
      </c>
      <c r="D21171">
        <v>104.00539355377499</v>
      </c>
      <c r="E21171">
        <v>30.694055817507401</v>
      </c>
      <c r="F21171">
        <v>104.051761363167</v>
      </c>
      <c r="G21171">
        <v>30.636033155057401</v>
      </c>
      <c r="H21171">
        <v>5.15</v>
      </c>
      <c r="J21171">
        <f>C21171-B21171</f>
        <v>2011</v>
      </c>
    </row>
    <row r="21172" spans="1:10" x14ac:dyDescent="0.2">
      <c r="A21172" t="s">
        <v>21178</v>
      </c>
      <c r="B21172">
        <v>1477986432</v>
      </c>
      <c r="C21172">
        <v>1477989633</v>
      </c>
      <c r="D21172">
        <v>104.081472167577</v>
      </c>
      <c r="E21172">
        <v>30.540778056070401</v>
      </c>
      <c r="F21172">
        <v>104.029446529335</v>
      </c>
      <c r="G21172">
        <v>30.756836247290899</v>
      </c>
      <c r="H21172">
        <v>17.350000000000001</v>
      </c>
      <c r="J21172">
        <f>C21172-B21172</f>
        <v>3201</v>
      </c>
    </row>
    <row r="21173" spans="1:10" x14ac:dyDescent="0.2">
      <c r="A21173" t="s">
        <v>21179</v>
      </c>
      <c r="B21173">
        <v>1477989798</v>
      </c>
      <c r="C21173">
        <v>1477991414</v>
      </c>
      <c r="D21173">
        <v>104.03636492187501</v>
      </c>
      <c r="E21173">
        <v>30.755549326188799</v>
      </c>
      <c r="F21173">
        <v>104.031641464977</v>
      </c>
      <c r="G21173">
        <v>30.713142148655098</v>
      </c>
      <c r="H21173">
        <v>3.08</v>
      </c>
      <c r="J21173">
        <f>C21173-B21173</f>
        <v>1616</v>
      </c>
    </row>
    <row r="21174" spans="1:10" x14ac:dyDescent="0.2">
      <c r="A21174" t="s">
        <v>21180</v>
      </c>
      <c r="B21174">
        <v>1477963468</v>
      </c>
      <c r="C21174">
        <v>1477965401</v>
      </c>
      <c r="D21174">
        <v>104.148586544064</v>
      </c>
      <c r="E21174">
        <v>30.6333112432863</v>
      </c>
      <c r="F21174">
        <v>104.05338280074101</v>
      </c>
      <c r="G21174">
        <v>30.673571901218999</v>
      </c>
      <c r="H21174">
        <v>5.8</v>
      </c>
      <c r="J21174">
        <f>C21174-B21174</f>
        <v>1933</v>
      </c>
    </row>
    <row r="21175" spans="1:10" x14ac:dyDescent="0.2">
      <c r="A21175" t="s">
        <v>21181</v>
      </c>
      <c r="B21175">
        <v>1477991772</v>
      </c>
      <c r="C21175">
        <v>1477992629</v>
      </c>
      <c r="D21175">
        <v>103.989801985493</v>
      </c>
      <c r="E21175">
        <v>30.675031900800999</v>
      </c>
      <c r="F21175">
        <v>104.050121010797</v>
      </c>
      <c r="G21175">
        <v>30.666031491961999</v>
      </c>
      <c r="H21175">
        <v>3.09</v>
      </c>
      <c r="J21175">
        <f>C21175-B21175</f>
        <v>857</v>
      </c>
    </row>
    <row r="21176" spans="1:10" x14ac:dyDescent="0.2">
      <c r="A21176" t="s">
        <v>21182</v>
      </c>
      <c r="B21176">
        <v>1477992774</v>
      </c>
      <c r="C21176">
        <v>1477993808</v>
      </c>
      <c r="D21176">
        <v>104.04711873911</v>
      </c>
      <c r="E21176">
        <v>30.664188399995201</v>
      </c>
      <c r="F21176">
        <v>103.981441976422</v>
      </c>
      <c r="G21176">
        <v>30.682633416268601</v>
      </c>
      <c r="H21176">
        <v>3.5</v>
      </c>
      <c r="J21176">
        <f>C21176-B21176</f>
        <v>1034</v>
      </c>
    </row>
    <row r="21177" spans="1:10" x14ac:dyDescent="0.2">
      <c r="A21177" t="s">
        <v>21183</v>
      </c>
      <c r="B21177">
        <v>1477958442</v>
      </c>
      <c r="C21177">
        <v>1477959307</v>
      </c>
      <c r="D21177">
        <v>104.080646003411</v>
      </c>
      <c r="E21177">
        <v>30.6923885225529</v>
      </c>
      <c r="F21177">
        <v>104.090689958097</v>
      </c>
      <c r="G21177">
        <v>30.6627173966877</v>
      </c>
      <c r="H21177">
        <v>2.17</v>
      </c>
      <c r="J21177">
        <f>C21177-B21177</f>
        <v>865</v>
      </c>
    </row>
    <row r="21178" spans="1:10" x14ac:dyDescent="0.2">
      <c r="A21178" t="s">
        <v>21184</v>
      </c>
      <c r="B21178">
        <v>1477959597</v>
      </c>
      <c r="C21178">
        <v>1477960574</v>
      </c>
      <c r="D21178">
        <v>104.092579160309</v>
      </c>
      <c r="E21178">
        <v>30.6623272267754</v>
      </c>
      <c r="F21178">
        <v>104.100225266607</v>
      </c>
      <c r="G21178">
        <v>30.714833312926501</v>
      </c>
      <c r="H21178">
        <v>3.14</v>
      </c>
      <c r="J21178">
        <f>C21178-B21178</f>
        <v>977</v>
      </c>
    </row>
    <row r="21179" spans="1:10" x14ac:dyDescent="0.2">
      <c r="A21179" t="s">
        <v>21185</v>
      </c>
      <c r="B21179">
        <v>1477960836</v>
      </c>
      <c r="C21179">
        <v>1477961998</v>
      </c>
      <c r="D21179">
        <v>104.10944109872</v>
      </c>
      <c r="E21179">
        <v>30.718426159972601</v>
      </c>
      <c r="F21179">
        <v>104.04546061617199</v>
      </c>
      <c r="G21179">
        <v>30.7192964319952</v>
      </c>
      <c r="H21179">
        <v>3.55</v>
      </c>
      <c r="J21179">
        <f>C21179-B21179</f>
        <v>1162</v>
      </c>
    </row>
    <row r="21180" spans="1:10" x14ac:dyDescent="0.2">
      <c r="A21180" t="s">
        <v>21186</v>
      </c>
      <c r="B21180">
        <v>1477956635</v>
      </c>
      <c r="C21180">
        <v>1477957895</v>
      </c>
      <c r="D21180">
        <v>103.956932745872</v>
      </c>
      <c r="E21180">
        <v>30.6780615155131</v>
      </c>
      <c r="F21180">
        <v>104.07106264318401</v>
      </c>
      <c r="G21180">
        <v>30.6985911781588</v>
      </c>
      <c r="H21180">
        <v>5.84</v>
      </c>
      <c r="J21180">
        <f>C21180-B21180</f>
        <v>1260</v>
      </c>
    </row>
    <row r="21181" spans="1:10" x14ac:dyDescent="0.2">
      <c r="A21181" t="s">
        <v>21187</v>
      </c>
      <c r="B21181">
        <v>1477961117</v>
      </c>
      <c r="C21181">
        <v>1477962782</v>
      </c>
      <c r="D21181">
        <v>104.111628369843</v>
      </c>
      <c r="E21181">
        <v>30.7136388184997</v>
      </c>
      <c r="F21181">
        <v>104.010194966724</v>
      </c>
      <c r="G21181">
        <v>30.717280398162899</v>
      </c>
      <c r="H21181">
        <v>5.42</v>
      </c>
      <c r="J21181">
        <f>C21181-B21181</f>
        <v>1665</v>
      </c>
    </row>
    <row r="21182" spans="1:10" x14ac:dyDescent="0.2">
      <c r="A21182" t="s">
        <v>21188</v>
      </c>
      <c r="B21182">
        <v>1477988251</v>
      </c>
      <c r="C21182">
        <v>1477989262</v>
      </c>
      <c r="D21182">
        <v>104.069970786249</v>
      </c>
      <c r="E21182">
        <v>30.666250124931501</v>
      </c>
      <c r="F21182">
        <v>104.047089626326</v>
      </c>
      <c r="G21182">
        <v>30.6463361750464</v>
      </c>
      <c r="H21182">
        <v>2.19</v>
      </c>
      <c r="J21182">
        <f>C21182-B21182</f>
        <v>1011</v>
      </c>
    </row>
    <row r="21183" spans="1:10" x14ac:dyDescent="0.2">
      <c r="A21183" t="s">
        <v>21189</v>
      </c>
      <c r="B21183">
        <v>1477982974</v>
      </c>
      <c r="C21183">
        <v>1477984860</v>
      </c>
      <c r="D21183">
        <v>104.139994043325</v>
      </c>
      <c r="E21183">
        <v>30.600730145558501</v>
      </c>
      <c r="F21183">
        <v>104.076851629937</v>
      </c>
      <c r="G21183">
        <v>30.6604657764249</v>
      </c>
      <c r="H21183">
        <v>5.45</v>
      </c>
      <c r="J21183">
        <f>C21183-B21183</f>
        <v>1886</v>
      </c>
    </row>
    <row r="21184" spans="1:10" x14ac:dyDescent="0.2">
      <c r="A21184" t="s">
        <v>21190</v>
      </c>
      <c r="B21184">
        <v>1477968540</v>
      </c>
      <c r="C21184">
        <v>1477969456</v>
      </c>
      <c r="D21184">
        <v>104.092157332288</v>
      </c>
      <c r="E21184">
        <v>30.7055375818668</v>
      </c>
      <c r="F21184">
        <v>104.039199558633</v>
      </c>
      <c r="G21184">
        <v>30.6881752135256</v>
      </c>
      <c r="H21184">
        <v>3</v>
      </c>
      <c r="J21184">
        <f>C21184-B21184</f>
        <v>916</v>
      </c>
    </row>
    <row r="21185" spans="1:10" x14ac:dyDescent="0.2">
      <c r="A21185" t="s">
        <v>21191</v>
      </c>
      <c r="B21185">
        <v>1477961690</v>
      </c>
      <c r="C21185">
        <v>1477964786</v>
      </c>
      <c r="D21185">
        <v>103.994280729492</v>
      </c>
      <c r="E21185">
        <v>30.554415939209498</v>
      </c>
      <c r="F21185">
        <v>104.040873484025</v>
      </c>
      <c r="G21185">
        <v>30.715578425383001</v>
      </c>
      <c r="H21185">
        <v>13.17</v>
      </c>
      <c r="J21185">
        <f>C21185-B21185</f>
        <v>3096</v>
      </c>
    </row>
    <row r="21186" spans="1:10" x14ac:dyDescent="0.2">
      <c r="A21186" t="s">
        <v>21192</v>
      </c>
      <c r="B21186">
        <v>1477964972</v>
      </c>
      <c r="C21186">
        <v>1477966103</v>
      </c>
      <c r="D21186">
        <v>104.043896011938</v>
      </c>
      <c r="E21186">
        <v>30.715852491829999</v>
      </c>
      <c r="F21186">
        <v>104.074573001484</v>
      </c>
      <c r="G21186">
        <v>30.6926433397024</v>
      </c>
      <c r="H21186">
        <v>2.4300000000000002</v>
      </c>
      <c r="J21186">
        <f>C21186-B21186</f>
        <v>1131</v>
      </c>
    </row>
    <row r="21187" spans="1:10" x14ac:dyDescent="0.2">
      <c r="A21187" t="s">
        <v>21193</v>
      </c>
      <c r="B21187">
        <v>1477966709</v>
      </c>
      <c r="C21187">
        <v>1477968052</v>
      </c>
      <c r="D21187">
        <v>104.076138097022</v>
      </c>
      <c r="E21187">
        <v>30.6908237504868</v>
      </c>
      <c r="F21187">
        <v>104.092657124037</v>
      </c>
      <c r="G21187">
        <v>30.705797385885202</v>
      </c>
      <c r="H21187">
        <v>2.2599999999999998</v>
      </c>
      <c r="J21187">
        <f>C21187-B21187</f>
        <v>1343</v>
      </c>
    </row>
    <row r="21188" spans="1:10" x14ac:dyDescent="0.2">
      <c r="A21188" t="s">
        <v>21194</v>
      </c>
      <c r="B21188">
        <v>1478006892</v>
      </c>
      <c r="C21188">
        <v>1478008230</v>
      </c>
      <c r="D21188">
        <v>104.07966871014401</v>
      </c>
      <c r="E21188">
        <v>30.655325802476</v>
      </c>
      <c r="F21188">
        <v>103.98690243892101</v>
      </c>
      <c r="G21188">
        <v>30.678579034940899</v>
      </c>
      <c r="H21188">
        <v>4.91</v>
      </c>
      <c r="J21188">
        <f>C21188-B21188</f>
        <v>1338</v>
      </c>
    </row>
    <row r="21189" spans="1:10" x14ac:dyDescent="0.2">
      <c r="A21189" t="s">
        <v>21195</v>
      </c>
      <c r="B21189">
        <v>1477999244</v>
      </c>
      <c r="C21189">
        <v>1478000395</v>
      </c>
      <c r="D21189">
        <v>103.991753253366</v>
      </c>
      <c r="E21189">
        <v>30.710719461052001</v>
      </c>
      <c r="F21189">
        <v>104.043020827695</v>
      </c>
      <c r="G21189">
        <v>30.684968922919701</v>
      </c>
      <c r="H21189">
        <v>3.03</v>
      </c>
      <c r="J21189">
        <f>C21189-B21189</f>
        <v>1151</v>
      </c>
    </row>
    <row r="21190" spans="1:10" x14ac:dyDescent="0.2">
      <c r="A21190" t="s">
        <v>21196</v>
      </c>
      <c r="B21190">
        <v>1478000922</v>
      </c>
      <c r="C21190">
        <v>1478001346</v>
      </c>
      <c r="D21190">
        <v>104.05460785584</v>
      </c>
      <c r="E21190">
        <v>30.6760275626762</v>
      </c>
      <c r="F21190">
        <v>104.049581366124</v>
      </c>
      <c r="G21190">
        <v>30.687782765380899</v>
      </c>
      <c r="H21190">
        <v>1.81</v>
      </c>
      <c r="J21190">
        <f>C21190-B21190</f>
        <v>424</v>
      </c>
    </row>
    <row r="21191" spans="1:10" x14ac:dyDescent="0.2">
      <c r="A21191" t="s">
        <v>21197</v>
      </c>
      <c r="B21191">
        <v>1477956403</v>
      </c>
      <c r="C21191">
        <v>1477957354</v>
      </c>
      <c r="D21191">
        <v>104.006132435132</v>
      </c>
      <c r="E21191">
        <v>30.6578498604391</v>
      </c>
      <c r="F21191">
        <v>104.058542204139</v>
      </c>
      <c r="G21191">
        <v>30.6545312582878</v>
      </c>
      <c r="H21191">
        <v>3.01</v>
      </c>
      <c r="J21191">
        <f>C21191-B21191</f>
        <v>951</v>
      </c>
    </row>
    <row r="21192" spans="1:10" x14ac:dyDescent="0.2">
      <c r="A21192" t="s">
        <v>21198</v>
      </c>
      <c r="B21192">
        <v>1477964771</v>
      </c>
      <c r="C21192">
        <v>1477966923</v>
      </c>
      <c r="D21192">
        <v>103.95537579396699</v>
      </c>
      <c r="E21192">
        <v>30.570124726412601</v>
      </c>
      <c r="F21192">
        <v>104.06620658047601</v>
      </c>
      <c r="G21192">
        <v>30.674421144526299</v>
      </c>
      <c r="H21192">
        <v>8.8800000000000008</v>
      </c>
      <c r="J21192">
        <f>C21192-B21192</f>
        <v>2152</v>
      </c>
    </row>
    <row r="21193" spans="1:10" x14ac:dyDescent="0.2">
      <c r="A21193" t="s">
        <v>21199</v>
      </c>
      <c r="B21193">
        <v>1477967719</v>
      </c>
      <c r="C21193">
        <v>1477970353</v>
      </c>
      <c r="D21193">
        <v>104.058802637784</v>
      </c>
      <c r="E21193">
        <v>30.676839992616799</v>
      </c>
      <c r="F21193">
        <v>104.152300223365</v>
      </c>
      <c r="G21193">
        <v>30.585018568164301</v>
      </c>
      <c r="H21193">
        <v>8.2799999999999994</v>
      </c>
      <c r="J21193">
        <f>C21193-B21193</f>
        <v>2634</v>
      </c>
    </row>
    <row r="21194" spans="1:10" x14ac:dyDescent="0.2">
      <c r="A21194" t="s">
        <v>21200</v>
      </c>
      <c r="B21194">
        <v>1478002379</v>
      </c>
      <c r="C21194">
        <v>1478003489</v>
      </c>
      <c r="D21194">
        <v>104.04580305335701</v>
      </c>
      <c r="E21194">
        <v>30.667576679773401</v>
      </c>
      <c r="F21194">
        <v>104.041654669442</v>
      </c>
      <c r="G21194">
        <v>30.640460512095</v>
      </c>
      <c r="H21194">
        <v>2.11</v>
      </c>
      <c r="J21194">
        <f>C21194-B21194</f>
        <v>1110</v>
      </c>
    </row>
    <row r="21195" spans="1:10" x14ac:dyDescent="0.2">
      <c r="A21195" t="s">
        <v>21201</v>
      </c>
      <c r="B21195">
        <v>1477962402</v>
      </c>
      <c r="C21195">
        <v>1477964494</v>
      </c>
      <c r="D21195">
        <v>103.97797202594801</v>
      </c>
      <c r="E21195">
        <v>30.734678782659</v>
      </c>
      <c r="F21195">
        <v>104.05660566446601</v>
      </c>
      <c r="G21195">
        <v>30.6698478063979</v>
      </c>
      <c r="H21195">
        <v>5.83</v>
      </c>
      <c r="J21195">
        <f>C21195-B21195</f>
        <v>2092</v>
      </c>
    </row>
    <row r="21196" spans="1:10" x14ac:dyDescent="0.2">
      <c r="A21196" t="s">
        <v>21202</v>
      </c>
      <c r="B21196">
        <v>1477984891</v>
      </c>
      <c r="C21196">
        <v>1477986665</v>
      </c>
      <c r="D21196">
        <v>104.07844310659701</v>
      </c>
      <c r="E21196">
        <v>30.6102253062393</v>
      </c>
      <c r="F21196">
        <v>104.04711576702501</v>
      </c>
      <c r="G21196">
        <v>30.729657879806101</v>
      </c>
      <c r="H21196">
        <v>8.51</v>
      </c>
      <c r="J21196">
        <f>C21196-B21196</f>
        <v>1774</v>
      </c>
    </row>
    <row r="21197" spans="1:10" x14ac:dyDescent="0.2">
      <c r="A21197" t="s">
        <v>21203</v>
      </c>
      <c r="B21197">
        <v>1477977484</v>
      </c>
      <c r="C21197">
        <v>1477979469</v>
      </c>
      <c r="D21197">
        <v>104.112065187596</v>
      </c>
      <c r="E21197">
        <v>30.592441124924399</v>
      </c>
      <c r="F21197">
        <v>104.06333243276001</v>
      </c>
      <c r="G21197">
        <v>30.6598415618319</v>
      </c>
      <c r="H21197">
        <v>5.87</v>
      </c>
      <c r="J21197">
        <f>C21197-B21197</f>
        <v>1985</v>
      </c>
    </row>
    <row r="21198" spans="1:10" x14ac:dyDescent="0.2">
      <c r="A21198" t="s">
        <v>21204</v>
      </c>
      <c r="B21198">
        <v>1477980270</v>
      </c>
      <c r="C21198">
        <v>1477982311</v>
      </c>
      <c r="D21198">
        <v>104.07821719255899</v>
      </c>
      <c r="E21198">
        <v>30.657341022090598</v>
      </c>
      <c r="F21198">
        <v>104.05424467762801</v>
      </c>
      <c r="G21198">
        <v>30.588505221208798</v>
      </c>
      <c r="H21198">
        <v>5.23</v>
      </c>
      <c r="J21198">
        <f>C21198-B21198</f>
        <v>2041</v>
      </c>
    </row>
    <row r="21199" spans="1:10" x14ac:dyDescent="0.2">
      <c r="A21199" t="s">
        <v>21205</v>
      </c>
      <c r="B21199">
        <v>1477966403</v>
      </c>
      <c r="C21199">
        <v>1477968518</v>
      </c>
      <c r="D21199">
        <v>104.112801251825</v>
      </c>
      <c r="E21199">
        <v>30.6652519019494</v>
      </c>
      <c r="F21199">
        <v>104.061830366297</v>
      </c>
      <c r="G21199">
        <v>30.548996514749</v>
      </c>
      <c r="H21199">
        <v>8.32</v>
      </c>
      <c r="J21199">
        <f>C21199-B21199</f>
        <v>2115</v>
      </c>
    </row>
    <row r="21200" spans="1:10" x14ac:dyDescent="0.2">
      <c r="A21200" t="s">
        <v>21206</v>
      </c>
      <c r="B21200">
        <v>1477987788</v>
      </c>
      <c r="C21200">
        <v>1477988634</v>
      </c>
      <c r="D21200">
        <v>104.03568851430801</v>
      </c>
      <c r="E21200">
        <v>30.7214679346</v>
      </c>
      <c r="F21200">
        <v>104.057601019518</v>
      </c>
      <c r="G21200">
        <v>30.724140787952301</v>
      </c>
      <c r="H21200">
        <v>1.94</v>
      </c>
      <c r="J21200">
        <f>C21200-B21200</f>
        <v>846</v>
      </c>
    </row>
    <row r="21201" spans="1:10" x14ac:dyDescent="0.2">
      <c r="A21201" t="s">
        <v>21207</v>
      </c>
      <c r="B21201">
        <v>1478006888</v>
      </c>
      <c r="C21201">
        <v>1478007943</v>
      </c>
      <c r="D21201">
        <v>104.056597622184</v>
      </c>
      <c r="E21201">
        <v>30.627355931190699</v>
      </c>
      <c r="F21201">
        <v>104.093268015093</v>
      </c>
      <c r="G21201">
        <v>30.681678504353702</v>
      </c>
      <c r="H21201">
        <v>3.73</v>
      </c>
      <c r="J21201">
        <f>C21201-B21201</f>
        <v>1055</v>
      </c>
    </row>
    <row r="21202" spans="1:10" x14ac:dyDescent="0.2">
      <c r="A21202" t="s">
        <v>21208</v>
      </c>
      <c r="B21202">
        <v>1477978623</v>
      </c>
      <c r="C21202">
        <v>1477980182</v>
      </c>
      <c r="D21202">
        <v>104.080131941335</v>
      </c>
      <c r="E21202">
        <v>30.6616037435987</v>
      </c>
      <c r="F21202">
        <v>103.953159629873</v>
      </c>
      <c r="G21202">
        <v>30.579845328193699</v>
      </c>
      <c r="H21202">
        <v>7.91</v>
      </c>
      <c r="J21202">
        <f>C21202-B21202</f>
        <v>1559</v>
      </c>
    </row>
    <row r="21203" spans="1:10" x14ac:dyDescent="0.2">
      <c r="A21203" t="s">
        <v>21209</v>
      </c>
      <c r="B21203">
        <v>1478005205</v>
      </c>
      <c r="C21203">
        <v>1478006544</v>
      </c>
      <c r="D21203">
        <v>104.00491577563</v>
      </c>
      <c r="E21203">
        <v>30.6835321046368</v>
      </c>
      <c r="F21203">
        <v>104.084603043527</v>
      </c>
      <c r="G21203">
        <v>30.679761986280202</v>
      </c>
      <c r="H21203">
        <v>4.6399999999999997</v>
      </c>
      <c r="J21203">
        <f>C21203-B21203</f>
        <v>1339</v>
      </c>
    </row>
    <row r="21204" spans="1:10" x14ac:dyDescent="0.2">
      <c r="A21204" t="s">
        <v>21210</v>
      </c>
      <c r="B21204">
        <v>1477958434</v>
      </c>
      <c r="C21204">
        <v>1477960453</v>
      </c>
      <c r="D21204">
        <v>104.000433407288</v>
      </c>
      <c r="E21204">
        <v>30.658916687621002</v>
      </c>
      <c r="F21204">
        <v>104.059918762298</v>
      </c>
      <c r="G21204">
        <v>30.667463383422199</v>
      </c>
      <c r="H21204">
        <v>6.65</v>
      </c>
      <c r="J21204">
        <f>C21204-B21204</f>
        <v>2019</v>
      </c>
    </row>
    <row r="21205" spans="1:10" x14ac:dyDescent="0.2">
      <c r="A21205" t="s">
        <v>21211</v>
      </c>
      <c r="B21205">
        <v>1477961169</v>
      </c>
      <c r="C21205">
        <v>1477962166</v>
      </c>
      <c r="D21205">
        <v>104.055857667194</v>
      </c>
      <c r="E21205">
        <v>30.662202479921</v>
      </c>
      <c r="F21205">
        <v>104.036181357441</v>
      </c>
      <c r="G21205">
        <v>30.625419646157599</v>
      </c>
      <c r="H21205">
        <v>2.86</v>
      </c>
      <c r="J21205">
        <f>C21205-B21205</f>
        <v>997</v>
      </c>
    </row>
    <row r="21206" spans="1:10" x14ac:dyDescent="0.2">
      <c r="A21206" t="s">
        <v>21212</v>
      </c>
      <c r="B21206">
        <v>1477982613</v>
      </c>
      <c r="C21206">
        <v>1477984432</v>
      </c>
      <c r="D21206">
        <v>104.04044750382501</v>
      </c>
      <c r="E21206">
        <v>30.653788617470202</v>
      </c>
      <c r="F21206">
        <v>104.075292031028</v>
      </c>
      <c r="G21206">
        <v>30.693542251947399</v>
      </c>
      <c r="H21206">
        <v>4.25</v>
      </c>
      <c r="J21206">
        <f>C21206-B21206</f>
        <v>1819</v>
      </c>
    </row>
    <row r="21207" spans="1:10" x14ac:dyDescent="0.2">
      <c r="A21207" t="s">
        <v>21213</v>
      </c>
      <c r="B21207">
        <v>1477942962</v>
      </c>
      <c r="C21207">
        <v>1477943994</v>
      </c>
      <c r="D21207">
        <v>104.09040693387099</v>
      </c>
      <c r="E21207">
        <v>30.6879061492887</v>
      </c>
      <c r="F21207">
        <v>104.108059480471</v>
      </c>
      <c r="G21207">
        <v>30.6548435269485</v>
      </c>
      <c r="H21207">
        <v>3.33</v>
      </c>
      <c r="J21207">
        <f>C21207-B21207</f>
        <v>1032</v>
      </c>
    </row>
    <row r="21208" spans="1:10" x14ac:dyDescent="0.2">
      <c r="A21208" t="s">
        <v>21214</v>
      </c>
      <c r="B21208">
        <v>1477938061</v>
      </c>
      <c r="C21208">
        <v>1477938987</v>
      </c>
      <c r="D21208">
        <v>104.115557911297</v>
      </c>
      <c r="E21208">
        <v>30.645754423795399</v>
      </c>
      <c r="F21208">
        <v>104.091437321003</v>
      </c>
      <c r="G21208">
        <v>30.712384447805299</v>
      </c>
      <c r="H21208">
        <v>5.22</v>
      </c>
      <c r="J21208">
        <f>C21208-B21208</f>
        <v>926</v>
      </c>
    </row>
    <row r="21209" spans="1:10" x14ac:dyDescent="0.2">
      <c r="A21209" t="s">
        <v>21215</v>
      </c>
      <c r="B21209">
        <v>1478002809</v>
      </c>
      <c r="C21209">
        <v>1478003955</v>
      </c>
      <c r="D21209">
        <v>104.155556458866</v>
      </c>
      <c r="E21209">
        <v>30.6865603324602</v>
      </c>
      <c r="F21209">
        <v>104.11033932398</v>
      </c>
      <c r="G21209">
        <v>30.678994142732201</v>
      </c>
      <c r="H21209">
        <v>2.75</v>
      </c>
      <c r="J21209">
        <f>C21209-B21209</f>
        <v>1146</v>
      </c>
    </row>
    <row r="21210" spans="1:10" x14ac:dyDescent="0.2">
      <c r="A21210" t="s">
        <v>21216</v>
      </c>
      <c r="B21210">
        <v>1478004455</v>
      </c>
      <c r="C21210">
        <v>1478005642</v>
      </c>
      <c r="D21210">
        <v>104.12012605140001</v>
      </c>
      <c r="E21210">
        <v>30.677842463712899</v>
      </c>
      <c r="F21210">
        <v>104.093126703667</v>
      </c>
      <c r="G21210">
        <v>30.711154779569199</v>
      </c>
      <c r="H21210">
        <v>2.65</v>
      </c>
      <c r="J21210">
        <f>C21210-B21210</f>
        <v>1187</v>
      </c>
    </row>
    <row r="21211" spans="1:10" x14ac:dyDescent="0.2">
      <c r="A21211" t="s">
        <v>21217</v>
      </c>
      <c r="B21211">
        <v>1478005958</v>
      </c>
      <c r="C21211">
        <v>1478007532</v>
      </c>
      <c r="D21211">
        <v>104.08659009852499</v>
      </c>
      <c r="E21211">
        <v>30.711646244098802</v>
      </c>
      <c r="F21211">
        <v>104.154316781806</v>
      </c>
      <c r="G21211">
        <v>30.630112624448099</v>
      </c>
      <c r="H21211">
        <v>6.51</v>
      </c>
      <c r="J21211">
        <f>C21211-B21211</f>
        <v>1574</v>
      </c>
    </row>
    <row r="21212" spans="1:10" x14ac:dyDescent="0.2">
      <c r="A21212" t="s">
        <v>21218</v>
      </c>
      <c r="B21212">
        <v>1477930609</v>
      </c>
      <c r="C21212">
        <v>1477931578</v>
      </c>
      <c r="D21212">
        <v>104.070328818295</v>
      </c>
      <c r="E21212">
        <v>30.697105695901701</v>
      </c>
      <c r="F21212">
        <v>104.049828061791</v>
      </c>
      <c r="G21212">
        <v>30.636982528941999</v>
      </c>
      <c r="H21212">
        <v>4.84</v>
      </c>
      <c r="J21212">
        <f>C21212-B21212</f>
        <v>969</v>
      </c>
    </row>
    <row r="21213" spans="1:10" x14ac:dyDescent="0.2">
      <c r="A21213" t="s">
        <v>21219</v>
      </c>
      <c r="B21213">
        <v>1477931895</v>
      </c>
      <c r="C21213">
        <v>1477933412</v>
      </c>
      <c r="D21213">
        <v>104.061307222991</v>
      </c>
      <c r="E21213">
        <v>30.640262941646</v>
      </c>
      <c r="F21213">
        <v>103.97729703103199</v>
      </c>
      <c r="G21213">
        <v>30.673349654322699</v>
      </c>
      <c r="H21213">
        <v>6.46</v>
      </c>
      <c r="J21213">
        <f>C21213-B21213</f>
        <v>1517</v>
      </c>
    </row>
    <row r="21214" spans="1:10" x14ac:dyDescent="0.2">
      <c r="A21214" t="s">
        <v>21220</v>
      </c>
      <c r="B21214">
        <v>1477975156</v>
      </c>
      <c r="C21214">
        <v>1477976108</v>
      </c>
      <c r="D21214">
        <v>104.051553385337</v>
      </c>
      <c r="E21214">
        <v>30.756145733026699</v>
      </c>
      <c r="F21214">
        <v>104.066364507599</v>
      </c>
      <c r="G21214">
        <v>30.713612743326799</v>
      </c>
      <c r="H21214">
        <v>2.7</v>
      </c>
      <c r="J21214">
        <f>C21214-B21214</f>
        <v>952</v>
      </c>
    </row>
    <row r="21215" spans="1:10" x14ac:dyDescent="0.2">
      <c r="A21215" t="s">
        <v>21221</v>
      </c>
      <c r="B21215">
        <v>1477988407</v>
      </c>
      <c r="C21215">
        <v>1477989435</v>
      </c>
      <c r="D21215">
        <v>104.061285492846</v>
      </c>
      <c r="E21215">
        <v>30.657157770564901</v>
      </c>
      <c r="F21215">
        <v>104.028104467158</v>
      </c>
      <c r="G21215">
        <v>30.6775379894097</v>
      </c>
      <c r="H21215">
        <v>2.3199999999999998</v>
      </c>
      <c r="J21215">
        <f>C21215-B21215</f>
        <v>1028</v>
      </c>
    </row>
    <row r="21216" spans="1:10" x14ac:dyDescent="0.2">
      <c r="A21216" t="s">
        <v>21222</v>
      </c>
      <c r="B21216">
        <v>1478008743</v>
      </c>
      <c r="C21216">
        <v>1478010181</v>
      </c>
      <c r="D21216">
        <v>104.064754623509</v>
      </c>
      <c r="E21216">
        <v>30.772905244477499</v>
      </c>
      <c r="F21216">
        <v>104.105598027977</v>
      </c>
      <c r="G21216">
        <v>30.669735842362702</v>
      </c>
      <c r="H21216">
        <v>6.18</v>
      </c>
      <c r="J21216">
        <f>C21216-B21216</f>
        <v>1438</v>
      </c>
    </row>
    <row r="21217" spans="1:10" x14ac:dyDescent="0.2">
      <c r="A21217" t="s">
        <v>21223</v>
      </c>
      <c r="B21217">
        <v>1478010650</v>
      </c>
      <c r="C21217">
        <v>1478011688</v>
      </c>
      <c r="D21217">
        <v>104.109709477214</v>
      </c>
      <c r="E21217">
        <v>30.669428052828899</v>
      </c>
      <c r="F21217">
        <v>104.18606226084501</v>
      </c>
      <c r="G21217">
        <v>30.704498513794501</v>
      </c>
      <c r="H21217">
        <v>4.01</v>
      </c>
      <c r="J21217">
        <f>C21217-B21217</f>
        <v>1038</v>
      </c>
    </row>
    <row r="21218" spans="1:10" x14ac:dyDescent="0.2">
      <c r="A21218" t="s">
        <v>21224</v>
      </c>
      <c r="B21218">
        <v>1478001133</v>
      </c>
      <c r="C21218">
        <v>1478003177</v>
      </c>
      <c r="D21218">
        <v>104.045749876165</v>
      </c>
      <c r="E21218">
        <v>30.674594665826099</v>
      </c>
      <c r="F21218">
        <v>103.94294601451</v>
      </c>
      <c r="G21218">
        <v>30.7670083147028</v>
      </c>
      <c r="H21218">
        <v>6.87</v>
      </c>
      <c r="J21218">
        <f>C21218-B21218</f>
        <v>2044</v>
      </c>
    </row>
    <row r="21219" spans="1:10" x14ac:dyDescent="0.2">
      <c r="A21219" t="s">
        <v>21225</v>
      </c>
      <c r="B21219">
        <v>1477978437</v>
      </c>
      <c r="C21219">
        <v>1477980173</v>
      </c>
      <c r="D21219">
        <v>104.05513872331299</v>
      </c>
      <c r="E21219">
        <v>30.718161950830499</v>
      </c>
      <c r="F21219">
        <v>104.073389356268</v>
      </c>
      <c r="G21219">
        <v>30.588847955166901</v>
      </c>
      <c r="H21219">
        <v>8.94</v>
      </c>
      <c r="J21219">
        <f>C21219-B21219</f>
        <v>1736</v>
      </c>
    </row>
    <row r="21220" spans="1:10" x14ac:dyDescent="0.2">
      <c r="A21220" t="s">
        <v>21226</v>
      </c>
      <c r="B21220">
        <v>1477938928</v>
      </c>
      <c r="C21220">
        <v>1477939889</v>
      </c>
      <c r="D21220">
        <v>104.102332017577</v>
      </c>
      <c r="E21220">
        <v>30.657441089555899</v>
      </c>
      <c r="F21220">
        <v>104.04314701593201</v>
      </c>
      <c r="G21220">
        <v>30.717162517647701</v>
      </c>
      <c r="H21220">
        <v>6.09</v>
      </c>
      <c r="J21220">
        <f>C21220-B21220</f>
        <v>961</v>
      </c>
    </row>
    <row r="21221" spans="1:10" x14ac:dyDescent="0.2">
      <c r="A21221" t="s">
        <v>21227</v>
      </c>
      <c r="B21221">
        <v>1477976103</v>
      </c>
      <c r="C21221">
        <v>1477976757</v>
      </c>
      <c r="D21221">
        <v>104.105582093414</v>
      </c>
      <c r="E21221">
        <v>30.668229504230599</v>
      </c>
      <c r="F21221">
        <v>104.08257452761001</v>
      </c>
      <c r="G21221">
        <v>30.684760812618901</v>
      </c>
      <c r="H21221">
        <v>2</v>
      </c>
      <c r="J21221">
        <f>C21221-B21221</f>
        <v>654</v>
      </c>
    </row>
    <row r="21222" spans="1:10" x14ac:dyDescent="0.2">
      <c r="A21222" t="s">
        <v>21228</v>
      </c>
      <c r="B21222">
        <v>1477977132</v>
      </c>
      <c r="C21222">
        <v>1477977664</v>
      </c>
      <c r="D21222">
        <v>104.07434156184</v>
      </c>
      <c r="E21222">
        <v>30.687089121305299</v>
      </c>
      <c r="F21222">
        <v>104.046180219414</v>
      </c>
      <c r="G21222">
        <v>30.685890631070802</v>
      </c>
      <c r="H21222">
        <v>1.89</v>
      </c>
      <c r="J21222">
        <f>C21222-B21222</f>
        <v>532</v>
      </c>
    </row>
    <row r="21223" spans="1:10" x14ac:dyDescent="0.2">
      <c r="A21223" t="s">
        <v>21229</v>
      </c>
      <c r="B21223">
        <v>1477977831</v>
      </c>
      <c r="C21223">
        <v>1477978833</v>
      </c>
      <c r="D21223">
        <v>104.044501713676</v>
      </c>
      <c r="E21223">
        <v>30.686055162473199</v>
      </c>
      <c r="F21223">
        <v>104.08781182670801</v>
      </c>
      <c r="G21223">
        <v>30.656740828656101</v>
      </c>
      <c r="H21223">
        <v>2.92</v>
      </c>
      <c r="J21223">
        <f>C21223-B21223</f>
        <v>1002</v>
      </c>
    </row>
    <row r="21224" spans="1:10" x14ac:dyDescent="0.2">
      <c r="A21224" t="s">
        <v>21230</v>
      </c>
      <c r="B21224">
        <v>1477968652</v>
      </c>
      <c r="C21224">
        <v>1477971748</v>
      </c>
      <c r="D21224">
        <v>104.00391034572399</v>
      </c>
      <c r="E21224">
        <v>30.663853960324801</v>
      </c>
      <c r="F21224">
        <v>104.089173341758</v>
      </c>
      <c r="G21224">
        <v>30.606331108999498</v>
      </c>
      <c r="H21224">
        <v>6.69</v>
      </c>
      <c r="J21224">
        <f>C21224-B21224</f>
        <v>3096</v>
      </c>
    </row>
    <row r="21225" spans="1:10" x14ac:dyDescent="0.2">
      <c r="A21225" t="s">
        <v>21231</v>
      </c>
      <c r="B21225">
        <v>1477973599</v>
      </c>
      <c r="C21225">
        <v>1477974294</v>
      </c>
      <c r="D21225">
        <v>104.12303998028899</v>
      </c>
      <c r="E21225">
        <v>30.652006826414599</v>
      </c>
      <c r="F21225">
        <v>104.12812429189199</v>
      </c>
      <c r="G21225">
        <v>30.678640966233498</v>
      </c>
      <c r="H21225">
        <v>2.13</v>
      </c>
      <c r="J21225">
        <f>C21225-B21225</f>
        <v>695</v>
      </c>
    </row>
    <row r="21226" spans="1:10" x14ac:dyDescent="0.2">
      <c r="A21226" t="s">
        <v>21232</v>
      </c>
      <c r="B21226">
        <v>1477975043</v>
      </c>
      <c r="C21226">
        <v>1477975766</v>
      </c>
      <c r="D21226">
        <v>104.137088883823</v>
      </c>
      <c r="E21226">
        <v>30.684280616453702</v>
      </c>
      <c r="F21226">
        <v>104.107218320358</v>
      </c>
      <c r="G21226">
        <v>30.673644834195599</v>
      </c>
      <c r="H21226">
        <v>2.1800000000000002</v>
      </c>
      <c r="J21226">
        <f>C21226-B21226</f>
        <v>723</v>
      </c>
    </row>
    <row r="21227" spans="1:10" x14ac:dyDescent="0.2">
      <c r="A21227" t="s">
        <v>21233</v>
      </c>
      <c r="B21227">
        <v>1477975433</v>
      </c>
      <c r="C21227">
        <v>1477976523</v>
      </c>
      <c r="D21227">
        <v>104.061074664636</v>
      </c>
      <c r="E21227">
        <v>30.618785089042799</v>
      </c>
      <c r="F21227">
        <v>104.08992790122601</v>
      </c>
      <c r="G21227">
        <v>30.7155232784765</v>
      </c>
      <c r="H21227">
        <v>4.6399999999999997</v>
      </c>
      <c r="J21227">
        <f>C21227-B21227</f>
        <v>1090</v>
      </c>
    </row>
    <row r="21228" spans="1:10" x14ac:dyDescent="0.2">
      <c r="A21228" t="s">
        <v>21234</v>
      </c>
      <c r="B21228">
        <v>1477976919</v>
      </c>
      <c r="C21228">
        <v>1477977475</v>
      </c>
      <c r="D21228">
        <v>104.071138159228</v>
      </c>
      <c r="E21228">
        <v>30.6631711631732</v>
      </c>
      <c r="F21228">
        <v>104.086301543223</v>
      </c>
      <c r="G21228">
        <v>30.6847089580504</v>
      </c>
      <c r="H21228">
        <v>1.87</v>
      </c>
      <c r="J21228">
        <f>C21228-B21228</f>
        <v>556</v>
      </c>
    </row>
    <row r="21229" spans="1:10" x14ac:dyDescent="0.2">
      <c r="A21229" t="s">
        <v>21235</v>
      </c>
      <c r="B21229">
        <v>1477977586</v>
      </c>
      <c r="C21229">
        <v>1477977869</v>
      </c>
      <c r="D21229">
        <v>104.086300543928</v>
      </c>
      <c r="E21229">
        <v>30.684708958469699</v>
      </c>
      <c r="F21229">
        <v>104.096287493962</v>
      </c>
      <c r="G21229">
        <v>30.675111346110199</v>
      </c>
      <c r="H21229">
        <v>1.78</v>
      </c>
      <c r="J21229">
        <f>C21229-B21229</f>
        <v>283</v>
      </c>
    </row>
    <row r="21230" spans="1:10" x14ac:dyDescent="0.2">
      <c r="A21230" t="s">
        <v>21236</v>
      </c>
      <c r="B21230">
        <v>1477978187</v>
      </c>
      <c r="C21230">
        <v>1477979273</v>
      </c>
      <c r="D21230">
        <v>104.095837275524</v>
      </c>
      <c r="E21230">
        <v>30.681878282161499</v>
      </c>
      <c r="F21230">
        <v>104.101848011317</v>
      </c>
      <c r="G21230">
        <v>30.656660295235799</v>
      </c>
      <c r="H21230">
        <v>1.93</v>
      </c>
      <c r="J21230">
        <f>C21230-B21230</f>
        <v>1086</v>
      </c>
    </row>
    <row r="21231" spans="1:10" x14ac:dyDescent="0.2">
      <c r="A21231" t="s">
        <v>21237</v>
      </c>
      <c r="B21231">
        <v>1477978762</v>
      </c>
      <c r="C21231">
        <v>1477979632</v>
      </c>
      <c r="D21231">
        <v>104.098556246176</v>
      </c>
      <c r="E21231">
        <v>30.673552214041301</v>
      </c>
      <c r="F21231">
        <v>104.093709654652</v>
      </c>
      <c r="G21231">
        <v>30.6428954504835</v>
      </c>
      <c r="H21231">
        <v>2.11</v>
      </c>
      <c r="J21231">
        <f>C21231-B21231</f>
        <v>870</v>
      </c>
    </row>
    <row r="21232" spans="1:10" x14ac:dyDescent="0.2">
      <c r="A21232" t="s">
        <v>21238</v>
      </c>
      <c r="B21232">
        <v>1477960453</v>
      </c>
      <c r="C21232">
        <v>1477961106</v>
      </c>
      <c r="D21232">
        <v>104.04015909680599</v>
      </c>
      <c r="E21232">
        <v>30.6369074346456</v>
      </c>
      <c r="F21232">
        <v>104.053316525271</v>
      </c>
      <c r="G21232">
        <v>30.661090546437499</v>
      </c>
      <c r="H21232">
        <v>2.2999999999999998</v>
      </c>
      <c r="J21232">
        <f>C21232-B21232</f>
        <v>653</v>
      </c>
    </row>
    <row r="21233" spans="1:10" x14ac:dyDescent="0.2">
      <c r="A21233" t="s">
        <v>21239</v>
      </c>
      <c r="B21233">
        <v>1477961453</v>
      </c>
      <c r="C21233">
        <v>1477962049</v>
      </c>
      <c r="D21233">
        <v>104.050961367195</v>
      </c>
      <c r="E21233">
        <v>30.6566479498834</v>
      </c>
      <c r="F21233">
        <v>104.07295746666099</v>
      </c>
      <c r="G21233">
        <v>30.643026897731499</v>
      </c>
      <c r="H21233">
        <v>1.78</v>
      </c>
      <c r="J21233">
        <f>C21233-B21233</f>
        <v>596</v>
      </c>
    </row>
    <row r="21234" spans="1:10" x14ac:dyDescent="0.2">
      <c r="A21234" t="s">
        <v>21240</v>
      </c>
      <c r="B21234">
        <v>1478000146</v>
      </c>
      <c r="C21234">
        <v>1478000848</v>
      </c>
      <c r="D21234">
        <v>104.03652864188901</v>
      </c>
      <c r="E21234">
        <v>30.6623931914921</v>
      </c>
      <c r="F21234">
        <v>104.055467895264</v>
      </c>
      <c r="G21234">
        <v>30.676296906742401</v>
      </c>
      <c r="H21234">
        <v>1.91</v>
      </c>
      <c r="J21234">
        <f>C21234-B21234</f>
        <v>702</v>
      </c>
    </row>
    <row r="21235" spans="1:10" x14ac:dyDescent="0.2">
      <c r="A21235" t="s">
        <v>21241</v>
      </c>
      <c r="B21235">
        <v>1478001169</v>
      </c>
      <c r="C21235">
        <v>1478002772</v>
      </c>
      <c r="D21235">
        <v>104.049623074294</v>
      </c>
      <c r="E21235">
        <v>30.669940748016799</v>
      </c>
      <c r="F21235">
        <v>104.09714957574</v>
      </c>
      <c r="G21235">
        <v>30.626672123993099</v>
      </c>
      <c r="H21235">
        <v>3.96</v>
      </c>
      <c r="J21235">
        <f>C21235-B21235</f>
        <v>1603</v>
      </c>
    </row>
    <row r="21236" spans="1:10" x14ac:dyDescent="0.2">
      <c r="A21236" t="s">
        <v>21242</v>
      </c>
      <c r="B21236">
        <v>1477972067</v>
      </c>
      <c r="C21236">
        <v>1477973644</v>
      </c>
      <c r="D21236">
        <v>104.053039064318</v>
      </c>
      <c r="E21236">
        <v>30.553689773000901</v>
      </c>
      <c r="F21236">
        <v>104.06158521594899</v>
      </c>
      <c r="G21236">
        <v>30.6721787019003</v>
      </c>
      <c r="H21236">
        <v>6.1</v>
      </c>
      <c r="J21236">
        <f>C21236-B21236</f>
        <v>1577</v>
      </c>
    </row>
    <row r="21237" spans="1:10" x14ac:dyDescent="0.2">
      <c r="A21237" t="s">
        <v>21243</v>
      </c>
      <c r="B21237">
        <v>1477973832</v>
      </c>
      <c r="C21237">
        <v>1477974664</v>
      </c>
      <c r="D21237">
        <v>104.061620076875</v>
      </c>
      <c r="E21237">
        <v>30.6737249575805</v>
      </c>
      <c r="F21237">
        <v>104.05520109240599</v>
      </c>
      <c r="G21237">
        <v>30.619391590659198</v>
      </c>
      <c r="H21237">
        <v>3.32</v>
      </c>
      <c r="J21237">
        <f>C21237-B21237</f>
        <v>832</v>
      </c>
    </row>
    <row r="21238" spans="1:10" x14ac:dyDescent="0.2">
      <c r="A21238" t="s">
        <v>21244</v>
      </c>
      <c r="B21238">
        <v>1477958361</v>
      </c>
      <c r="C21238">
        <v>1477959264</v>
      </c>
      <c r="D21238">
        <v>104.069054000991</v>
      </c>
      <c r="E21238">
        <v>30.627507656726898</v>
      </c>
      <c r="F21238">
        <v>104.06331211270999</v>
      </c>
      <c r="G21238">
        <v>30.6676581562675</v>
      </c>
      <c r="H21238">
        <v>2.72</v>
      </c>
      <c r="J21238">
        <f>C21238-B21238</f>
        <v>903</v>
      </c>
    </row>
    <row r="21239" spans="1:10" x14ac:dyDescent="0.2">
      <c r="A21239" t="s">
        <v>21245</v>
      </c>
      <c r="B21239">
        <v>1477959843</v>
      </c>
      <c r="C21239">
        <v>1477961416</v>
      </c>
      <c r="D21239">
        <v>104.06755287036501</v>
      </c>
      <c r="E21239">
        <v>30.661830987362801</v>
      </c>
      <c r="F21239">
        <v>103.999510060877</v>
      </c>
      <c r="G21239">
        <v>30.584959230985501</v>
      </c>
      <c r="H21239">
        <v>5.54</v>
      </c>
      <c r="J21239">
        <f>C21239-B21239</f>
        <v>1573</v>
      </c>
    </row>
    <row r="21240" spans="1:10" x14ac:dyDescent="0.2">
      <c r="A21240" t="s">
        <v>21246</v>
      </c>
      <c r="B21240">
        <v>1477966795</v>
      </c>
      <c r="C21240">
        <v>1477968794</v>
      </c>
      <c r="D21240">
        <v>104.04007365886</v>
      </c>
      <c r="E21240">
        <v>30.6741285440913</v>
      </c>
      <c r="F21240">
        <v>104.055842242537</v>
      </c>
      <c r="G21240">
        <v>30.562571670298698</v>
      </c>
      <c r="H21240">
        <v>7.23</v>
      </c>
      <c r="J21240">
        <f>C21240-B21240</f>
        <v>1999</v>
      </c>
    </row>
    <row r="21241" spans="1:10" x14ac:dyDescent="0.2">
      <c r="A21241" t="s">
        <v>21247</v>
      </c>
      <c r="B21241">
        <v>1477981951</v>
      </c>
      <c r="C21241">
        <v>1477983291</v>
      </c>
      <c r="D21241">
        <v>104.038079860926</v>
      </c>
      <c r="E21241">
        <v>30.665767963753598</v>
      </c>
      <c r="F21241">
        <v>104.102739531392</v>
      </c>
      <c r="G21241">
        <v>30.6255536012204</v>
      </c>
      <c r="H21241">
        <v>4.43</v>
      </c>
      <c r="J21241">
        <f>C21241-B21241</f>
        <v>1340</v>
      </c>
    </row>
    <row r="21242" spans="1:10" x14ac:dyDescent="0.2">
      <c r="A21242" t="s">
        <v>21248</v>
      </c>
      <c r="B21242">
        <v>1477976129</v>
      </c>
      <c r="C21242">
        <v>1477976697</v>
      </c>
      <c r="D21242">
        <v>104.095836043266</v>
      </c>
      <c r="E21242">
        <v>30.708565866517901</v>
      </c>
      <c r="F21242">
        <v>104.074303905287</v>
      </c>
      <c r="G21242">
        <v>30.680709068148602</v>
      </c>
      <c r="H21242">
        <v>1.93</v>
      </c>
      <c r="J21242">
        <f>C21242-B21242</f>
        <v>568</v>
      </c>
    </row>
    <row r="21243" spans="1:10" x14ac:dyDescent="0.2">
      <c r="A21243" t="s">
        <v>21249</v>
      </c>
      <c r="B21243">
        <v>1477977130</v>
      </c>
      <c r="C21243">
        <v>1477977593</v>
      </c>
      <c r="D21243">
        <v>104.068921708792</v>
      </c>
      <c r="E21243">
        <v>30.6820442815349</v>
      </c>
      <c r="F21243">
        <v>104.098876763411</v>
      </c>
      <c r="G21243">
        <v>30.683477771734601</v>
      </c>
      <c r="H21243">
        <v>1.84</v>
      </c>
      <c r="J21243">
        <f>C21243-B21243</f>
        <v>463</v>
      </c>
    </row>
    <row r="21244" spans="1:10" x14ac:dyDescent="0.2">
      <c r="A21244" t="s">
        <v>21250</v>
      </c>
      <c r="B21244">
        <v>1477977892</v>
      </c>
      <c r="C21244">
        <v>1477978522</v>
      </c>
      <c r="D21244">
        <v>104.106046401295</v>
      </c>
      <c r="E21244">
        <v>30.685888747367802</v>
      </c>
      <c r="F21244">
        <v>104.101568128921</v>
      </c>
      <c r="G21244">
        <v>30.653691505548998</v>
      </c>
      <c r="H21244">
        <v>2.29</v>
      </c>
      <c r="J21244">
        <f>C21244-B21244</f>
        <v>630</v>
      </c>
    </row>
    <row r="21245" spans="1:10" x14ac:dyDescent="0.2">
      <c r="A21245" t="s">
        <v>21251</v>
      </c>
      <c r="B21245">
        <v>1477973671</v>
      </c>
      <c r="C21245">
        <v>1477974862</v>
      </c>
      <c r="D21245">
        <v>104.015668093786</v>
      </c>
      <c r="E21245">
        <v>30.6541431271162</v>
      </c>
      <c r="F21245">
        <v>104.065456044312</v>
      </c>
      <c r="G21245">
        <v>30.714733415367999</v>
      </c>
      <c r="H21245">
        <v>4.29</v>
      </c>
      <c r="J21245">
        <f>C21245-B21245</f>
        <v>1191</v>
      </c>
    </row>
    <row r="21246" spans="1:10" x14ac:dyDescent="0.2">
      <c r="A21246" t="s">
        <v>21252</v>
      </c>
      <c r="B21246">
        <v>1477975477</v>
      </c>
      <c r="C21246">
        <v>1477975830</v>
      </c>
      <c r="D21246">
        <v>104.06459759029801</v>
      </c>
      <c r="E21246">
        <v>30.714564672399799</v>
      </c>
      <c r="F21246">
        <v>104.08868882791</v>
      </c>
      <c r="G21246">
        <v>30.7102361629832</v>
      </c>
      <c r="H21246">
        <v>1.84</v>
      </c>
      <c r="J21246">
        <f>C21246-B21246</f>
        <v>353</v>
      </c>
    </row>
    <row r="21247" spans="1:10" x14ac:dyDescent="0.2">
      <c r="A21247" t="s">
        <v>21253</v>
      </c>
      <c r="B21247">
        <v>1477984165</v>
      </c>
      <c r="C21247">
        <v>1477985075</v>
      </c>
      <c r="D21247">
        <v>104.08003971152201</v>
      </c>
      <c r="E21247">
        <v>30.625188163402999</v>
      </c>
      <c r="F21247">
        <v>104.100327507776</v>
      </c>
      <c r="G21247">
        <v>30.666295727075699</v>
      </c>
      <c r="H21247">
        <v>2.74</v>
      </c>
      <c r="J21247">
        <f>C21247-B21247</f>
        <v>910</v>
      </c>
    </row>
    <row r="21248" spans="1:10" x14ac:dyDescent="0.2">
      <c r="A21248" t="s">
        <v>21254</v>
      </c>
      <c r="B21248">
        <v>1477985272</v>
      </c>
      <c r="C21248">
        <v>1477986334</v>
      </c>
      <c r="D21248">
        <v>104.10479809894601</v>
      </c>
      <c r="E21248">
        <v>30.664118002523001</v>
      </c>
      <c r="F21248">
        <v>104.14923786053799</v>
      </c>
      <c r="G21248">
        <v>30.6290141282512</v>
      </c>
      <c r="H21248">
        <v>3.22</v>
      </c>
      <c r="J21248">
        <f>C21248-B21248</f>
        <v>1062</v>
      </c>
    </row>
    <row r="21249" spans="1:10" x14ac:dyDescent="0.2">
      <c r="A21249" t="s">
        <v>21255</v>
      </c>
      <c r="B21249">
        <v>1477971026</v>
      </c>
      <c r="C21249">
        <v>1477972169</v>
      </c>
      <c r="D21249">
        <v>104.088918935286</v>
      </c>
      <c r="E21249">
        <v>30.705038560880102</v>
      </c>
      <c r="F21249">
        <v>104.059958453631</v>
      </c>
      <c r="G21249">
        <v>30.6724411069894</v>
      </c>
      <c r="H21249">
        <v>2.8</v>
      </c>
      <c r="J21249">
        <f>C21249-B21249</f>
        <v>1143</v>
      </c>
    </row>
    <row r="21250" spans="1:10" x14ac:dyDescent="0.2">
      <c r="A21250" t="s">
        <v>21256</v>
      </c>
      <c r="B21250">
        <v>1477967039</v>
      </c>
      <c r="C21250">
        <v>1477967960</v>
      </c>
      <c r="D21250">
        <v>104.119854251492</v>
      </c>
      <c r="E21250">
        <v>30.7117264504618</v>
      </c>
      <c r="F21250">
        <v>104.080749208425</v>
      </c>
      <c r="G21250">
        <v>30.707400413264601</v>
      </c>
      <c r="H21250">
        <v>2.29</v>
      </c>
      <c r="J21250">
        <f>C21250-B21250</f>
        <v>921</v>
      </c>
    </row>
    <row r="21251" spans="1:10" x14ac:dyDescent="0.2">
      <c r="A21251" t="s">
        <v>21257</v>
      </c>
      <c r="B21251">
        <v>1478003689</v>
      </c>
      <c r="C21251">
        <v>1478004803</v>
      </c>
      <c r="D21251">
        <v>104.05167123416</v>
      </c>
      <c r="E21251">
        <v>30.665593669266801</v>
      </c>
      <c r="F21251">
        <v>103.99159563797799</v>
      </c>
      <c r="G21251">
        <v>30.669309025098102</v>
      </c>
      <c r="H21251">
        <v>3.11</v>
      </c>
      <c r="J21251">
        <f>C21251-B21251</f>
        <v>1114</v>
      </c>
    </row>
    <row r="21252" spans="1:10" x14ac:dyDescent="0.2">
      <c r="A21252" t="s">
        <v>21258</v>
      </c>
      <c r="B21252">
        <v>1478003613</v>
      </c>
      <c r="C21252">
        <v>1478006231</v>
      </c>
      <c r="D21252">
        <v>104.0785779368</v>
      </c>
      <c r="E21252">
        <v>30.6541711129356</v>
      </c>
      <c r="F21252">
        <v>103.999784568541</v>
      </c>
      <c r="G21252">
        <v>30.687196019510498</v>
      </c>
      <c r="H21252">
        <v>5.05</v>
      </c>
      <c r="J21252">
        <f>C21252-B21252</f>
        <v>2618</v>
      </c>
    </row>
    <row r="21253" spans="1:10" x14ac:dyDescent="0.2">
      <c r="A21253" t="s">
        <v>21259</v>
      </c>
      <c r="B21253">
        <v>1477961788</v>
      </c>
      <c r="C21253">
        <v>1477963229</v>
      </c>
      <c r="D21253">
        <v>104.14018389207899</v>
      </c>
      <c r="E21253">
        <v>30.610416689716399</v>
      </c>
      <c r="F21253">
        <v>104.092227968956</v>
      </c>
      <c r="G21253">
        <v>30.691134307588701</v>
      </c>
      <c r="H21253">
        <v>6.12</v>
      </c>
      <c r="J21253">
        <f>C21253-B21253</f>
        <v>1441</v>
      </c>
    </row>
    <row r="21254" spans="1:10" x14ac:dyDescent="0.2">
      <c r="A21254" t="s">
        <v>21260</v>
      </c>
      <c r="B21254">
        <v>1477963621</v>
      </c>
      <c r="C21254">
        <v>1477964651</v>
      </c>
      <c r="D21254">
        <v>104.10809797440299</v>
      </c>
      <c r="E21254">
        <v>30.687808853770399</v>
      </c>
      <c r="F21254">
        <v>104.125913620286</v>
      </c>
      <c r="G21254">
        <v>30.638385812701401</v>
      </c>
      <c r="H21254">
        <v>3.29</v>
      </c>
      <c r="J21254">
        <f>C21254-B21254</f>
        <v>1030</v>
      </c>
    </row>
    <row r="21255" spans="1:10" x14ac:dyDescent="0.2">
      <c r="A21255" t="s">
        <v>21261</v>
      </c>
      <c r="B21255">
        <v>1478002046</v>
      </c>
      <c r="C21255">
        <v>1478003379</v>
      </c>
      <c r="D21255">
        <v>104.099699310472</v>
      </c>
      <c r="E21255">
        <v>30.6273721395461</v>
      </c>
      <c r="F21255">
        <v>104.041373847994</v>
      </c>
      <c r="G21255">
        <v>30.6761456408688</v>
      </c>
      <c r="H21255">
        <v>4.51</v>
      </c>
      <c r="J21255">
        <f>C21255-B21255</f>
        <v>1333</v>
      </c>
    </row>
    <row r="21256" spans="1:10" x14ac:dyDescent="0.2">
      <c r="A21256" t="s">
        <v>21262</v>
      </c>
      <c r="B21256">
        <v>1478004372</v>
      </c>
      <c r="C21256">
        <v>1478004967</v>
      </c>
      <c r="D21256">
        <v>104.034683307093</v>
      </c>
      <c r="E21256">
        <v>30.683408343287098</v>
      </c>
      <c r="F21256">
        <v>104.055009014558</v>
      </c>
      <c r="G21256">
        <v>30.6744585477906</v>
      </c>
      <c r="H21256">
        <v>1.79</v>
      </c>
      <c r="J21256">
        <f>C21256-B21256</f>
        <v>595</v>
      </c>
    </row>
    <row r="21257" spans="1:10" x14ac:dyDescent="0.2">
      <c r="A21257" t="s">
        <v>21263</v>
      </c>
      <c r="B21257">
        <v>1478008707</v>
      </c>
      <c r="C21257">
        <v>1478009419</v>
      </c>
      <c r="D21257">
        <v>104.11519421887201</v>
      </c>
      <c r="E21257">
        <v>30.633617209601301</v>
      </c>
      <c r="F21257">
        <v>104.093599025225</v>
      </c>
      <c r="G21257">
        <v>30.657339283763299</v>
      </c>
      <c r="H21257">
        <v>2.06</v>
      </c>
      <c r="J21257">
        <f>C21257-B21257</f>
        <v>712</v>
      </c>
    </row>
    <row r="21258" spans="1:10" x14ac:dyDescent="0.2">
      <c r="A21258" t="s">
        <v>21264</v>
      </c>
      <c r="B21258">
        <v>1478009741</v>
      </c>
      <c r="C21258">
        <v>1478010939</v>
      </c>
      <c r="D21258">
        <v>104.096288244085</v>
      </c>
      <c r="E21258">
        <v>30.658848536553499</v>
      </c>
      <c r="F21258">
        <v>104.00755739692499</v>
      </c>
      <c r="G21258">
        <v>30.6536773717763</v>
      </c>
      <c r="H21258">
        <v>4.29</v>
      </c>
      <c r="J21258">
        <f>C21258-B21258</f>
        <v>1198</v>
      </c>
    </row>
    <row r="21259" spans="1:10" x14ac:dyDescent="0.2">
      <c r="A21259" t="s">
        <v>21265</v>
      </c>
      <c r="B21259">
        <v>1478006046</v>
      </c>
      <c r="C21259">
        <v>1478006920</v>
      </c>
      <c r="D21259">
        <v>104.070001147927</v>
      </c>
      <c r="E21259">
        <v>30.657353984378702</v>
      </c>
      <c r="F21259">
        <v>104.110800555578</v>
      </c>
      <c r="G21259">
        <v>30.657094130810599</v>
      </c>
      <c r="H21259">
        <v>2.29</v>
      </c>
      <c r="J21259">
        <f>C21259-B21259</f>
        <v>874</v>
      </c>
    </row>
    <row r="21260" spans="1:10" x14ac:dyDescent="0.2">
      <c r="A21260" t="s">
        <v>21266</v>
      </c>
      <c r="B21260">
        <v>1478007298</v>
      </c>
      <c r="C21260">
        <v>1478008209</v>
      </c>
      <c r="D21260">
        <v>104.094118870407</v>
      </c>
      <c r="E21260">
        <v>30.657099345364799</v>
      </c>
      <c r="F21260">
        <v>104.11321321561201</v>
      </c>
      <c r="G21260">
        <v>30.627868062796701</v>
      </c>
      <c r="H21260">
        <v>2.2999999999999998</v>
      </c>
      <c r="J21260">
        <f>C21260-B21260</f>
        <v>911</v>
      </c>
    </row>
    <row r="21261" spans="1:10" x14ac:dyDescent="0.2">
      <c r="A21261" t="s">
        <v>21267</v>
      </c>
      <c r="B21261">
        <v>1477965242</v>
      </c>
      <c r="C21261">
        <v>1477965937</v>
      </c>
      <c r="D21261">
        <v>104.059886171663</v>
      </c>
      <c r="E21261">
        <v>30.725466406112901</v>
      </c>
      <c r="F21261">
        <v>104.080749208425</v>
      </c>
      <c r="G21261">
        <v>30.707400413264601</v>
      </c>
      <c r="H21261">
        <v>1.99</v>
      </c>
      <c r="J21261">
        <f>C21261-B21261</f>
        <v>695</v>
      </c>
    </row>
    <row r="21262" spans="1:10" x14ac:dyDescent="0.2">
      <c r="A21262" t="s">
        <v>21268</v>
      </c>
      <c r="B21262">
        <v>1477986133</v>
      </c>
      <c r="C21262">
        <v>1477989562</v>
      </c>
      <c r="D21262">
        <v>104.09386688793801</v>
      </c>
      <c r="E21262">
        <v>30.701759161031401</v>
      </c>
      <c r="F21262">
        <v>104.08621757464201</v>
      </c>
      <c r="G21262">
        <v>30.554930844426199</v>
      </c>
      <c r="H21262">
        <v>10.59</v>
      </c>
      <c r="J21262">
        <f>C21262-B21262</f>
        <v>3429</v>
      </c>
    </row>
    <row r="21263" spans="1:10" x14ac:dyDescent="0.2">
      <c r="A21263" t="s">
        <v>21269</v>
      </c>
      <c r="B21263">
        <v>1478003950</v>
      </c>
      <c r="C21263">
        <v>1478005630</v>
      </c>
      <c r="D21263">
        <v>103.990025555255</v>
      </c>
      <c r="E21263">
        <v>30.6660422257644</v>
      </c>
      <c r="F21263">
        <v>104.088571686457</v>
      </c>
      <c r="G21263">
        <v>30.649763577324801</v>
      </c>
      <c r="H21263">
        <v>5.3</v>
      </c>
      <c r="J21263">
        <f>C21263-B21263</f>
        <v>1680</v>
      </c>
    </row>
    <row r="21264" spans="1:10" x14ac:dyDescent="0.2">
      <c r="A21264" t="s">
        <v>21270</v>
      </c>
      <c r="B21264">
        <v>1477980363</v>
      </c>
      <c r="C21264">
        <v>1477985227</v>
      </c>
      <c r="D21264">
        <v>104.070625959959</v>
      </c>
      <c r="E21264">
        <v>30.5533674652896</v>
      </c>
      <c r="F21264">
        <v>104.071946095698</v>
      </c>
      <c r="G21264">
        <v>30.704050652055798</v>
      </c>
      <c r="H21264">
        <v>11.05</v>
      </c>
      <c r="J21264">
        <f>C21264-B21264</f>
        <v>4864</v>
      </c>
    </row>
    <row r="21265" spans="1:10" x14ac:dyDescent="0.2">
      <c r="A21265" t="s">
        <v>21271</v>
      </c>
      <c r="B21265">
        <v>1477985789</v>
      </c>
      <c r="C21265">
        <v>1477988727</v>
      </c>
      <c r="D21265">
        <v>104.081923876915</v>
      </c>
      <c r="E21265">
        <v>30.711768575340599</v>
      </c>
      <c r="F21265">
        <v>104.09261177590901</v>
      </c>
      <c r="G21265">
        <v>30.60528078123</v>
      </c>
      <c r="H21265">
        <v>8.2200000000000006</v>
      </c>
      <c r="J21265">
        <f>C21265-B21265</f>
        <v>2938</v>
      </c>
    </row>
    <row r="21266" spans="1:10" x14ac:dyDescent="0.2">
      <c r="A21266" t="s">
        <v>21272</v>
      </c>
      <c r="B21266">
        <v>1477967459</v>
      </c>
      <c r="C21266">
        <v>1477969215</v>
      </c>
      <c r="D21266">
        <v>104.09807599485499</v>
      </c>
      <c r="E21266">
        <v>30.7016592547679</v>
      </c>
      <c r="F21266">
        <v>104.06985128193701</v>
      </c>
      <c r="G21266">
        <v>30.659483231698498</v>
      </c>
      <c r="H21266">
        <v>3.36</v>
      </c>
      <c r="J21266">
        <f>C21266-B21266</f>
        <v>1756</v>
      </c>
    </row>
    <row r="21267" spans="1:10" x14ac:dyDescent="0.2">
      <c r="A21267" t="s">
        <v>21273</v>
      </c>
      <c r="B21267">
        <v>1477970159</v>
      </c>
      <c r="C21267">
        <v>1477971625</v>
      </c>
      <c r="D21267">
        <v>104.083644599691</v>
      </c>
      <c r="E21267">
        <v>30.662999956310301</v>
      </c>
      <c r="F21267">
        <v>104.057564749091</v>
      </c>
      <c r="G21267">
        <v>30.6443072499263</v>
      </c>
      <c r="H21267">
        <v>2.7</v>
      </c>
      <c r="J21267">
        <f>C21267-B21267</f>
        <v>1466</v>
      </c>
    </row>
    <row r="21268" spans="1:10" x14ac:dyDescent="0.2">
      <c r="A21268" t="s">
        <v>21274</v>
      </c>
      <c r="B21268">
        <v>1478008016</v>
      </c>
      <c r="C21268">
        <v>1478010387</v>
      </c>
      <c r="D21268">
        <v>104.02389011517</v>
      </c>
      <c r="E21268">
        <v>30.641405177811599</v>
      </c>
      <c r="F21268">
        <v>104.03686842245</v>
      </c>
      <c r="G21268">
        <v>30.711025077754801</v>
      </c>
      <c r="H21268">
        <v>4.8899999999999997</v>
      </c>
      <c r="J21268">
        <f>C21268-B21268</f>
        <v>2371</v>
      </c>
    </row>
    <row r="21269" spans="1:10" x14ac:dyDescent="0.2">
      <c r="A21269" t="s">
        <v>21275</v>
      </c>
      <c r="B21269">
        <v>1477972894</v>
      </c>
      <c r="C21269">
        <v>1477974005</v>
      </c>
      <c r="D21269">
        <v>104.042800733372</v>
      </c>
      <c r="E21269">
        <v>30.656431120553599</v>
      </c>
      <c r="F21269">
        <v>104.06861276203</v>
      </c>
      <c r="G21269">
        <v>30.6699101112562</v>
      </c>
      <c r="H21269">
        <v>2</v>
      </c>
      <c r="J21269">
        <f>C21269-B21269</f>
        <v>1111</v>
      </c>
    </row>
    <row r="21270" spans="1:10" x14ac:dyDescent="0.2">
      <c r="A21270" t="s">
        <v>21276</v>
      </c>
      <c r="B21270">
        <v>1477973651</v>
      </c>
      <c r="C21270">
        <v>1477975443</v>
      </c>
      <c r="D21270">
        <v>104.05942990654501</v>
      </c>
      <c r="E21270">
        <v>30.6643555351536</v>
      </c>
      <c r="F21270">
        <v>104.152002450246</v>
      </c>
      <c r="G21270">
        <v>30.634416732253701</v>
      </c>
      <c r="H21270">
        <v>4.83</v>
      </c>
      <c r="J21270">
        <f>C21270-B21270</f>
        <v>1792</v>
      </c>
    </row>
    <row r="21271" spans="1:10" x14ac:dyDescent="0.2">
      <c r="A21271" t="s">
        <v>21277</v>
      </c>
      <c r="B21271">
        <v>1477979646</v>
      </c>
      <c r="C21271">
        <v>1477983545</v>
      </c>
      <c r="D21271">
        <v>104.053278089191</v>
      </c>
      <c r="E21271">
        <v>30.5628062130668</v>
      </c>
      <c r="F21271">
        <v>104.060178259244</v>
      </c>
      <c r="G21271">
        <v>30.666933207768501</v>
      </c>
      <c r="H21271">
        <v>7.1</v>
      </c>
      <c r="J21271">
        <f>C21271-B21271</f>
        <v>3899</v>
      </c>
    </row>
    <row r="21272" spans="1:10" x14ac:dyDescent="0.2">
      <c r="A21272" t="s">
        <v>21278</v>
      </c>
      <c r="B21272">
        <v>1477966385</v>
      </c>
      <c r="C21272">
        <v>1477967056</v>
      </c>
      <c r="D21272">
        <v>104.080704272708</v>
      </c>
      <c r="E21272">
        <v>30.7069746455273</v>
      </c>
      <c r="F21272">
        <v>104.11023818354199</v>
      </c>
      <c r="G21272">
        <v>30.702683143095499</v>
      </c>
      <c r="H21272">
        <v>2.06</v>
      </c>
      <c r="J21272">
        <f>C21272-B21272</f>
        <v>671</v>
      </c>
    </row>
    <row r="21273" spans="1:10" x14ac:dyDescent="0.2">
      <c r="A21273" t="s">
        <v>21279</v>
      </c>
      <c r="B21273">
        <v>1477995910</v>
      </c>
      <c r="C21273">
        <v>1477998042</v>
      </c>
      <c r="D21273">
        <v>104.05289456017501</v>
      </c>
      <c r="E21273">
        <v>30.6601587385031</v>
      </c>
      <c r="F21273">
        <v>104.077343713899</v>
      </c>
      <c r="G21273">
        <v>30.602489187109502</v>
      </c>
      <c r="H21273">
        <v>5.22</v>
      </c>
      <c r="J21273">
        <f>C21273-B21273</f>
        <v>2132</v>
      </c>
    </row>
    <row r="21274" spans="1:10" x14ac:dyDescent="0.2">
      <c r="A21274" t="s">
        <v>21280</v>
      </c>
      <c r="B21274">
        <v>1477982894</v>
      </c>
      <c r="C21274">
        <v>1477986761</v>
      </c>
      <c r="D21274">
        <v>104.10304769367001</v>
      </c>
      <c r="E21274">
        <v>30.666266440571299</v>
      </c>
      <c r="F21274">
        <v>104.00864663737801</v>
      </c>
      <c r="G21274">
        <v>30.580673132349599</v>
      </c>
      <c r="H21274">
        <v>8.8000000000000007</v>
      </c>
      <c r="J21274">
        <f>C21274-B21274</f>
        <v>3867</v>
      </c>
    </row>
    <row r="21275" spans="1:10" x14ac:dyDescent="0.2">
      <c r="A21275" t="s">
        <v>21281</v>
      </c>
      <c r="B21275">
        <v>1477980769</v>
      </c>
      <c r="C21275">
        <v>1477981999</v>
      </c>
      <c r="D21275">
        <v>104.179783035722</v>
      </c>
      <c r="E21275">
        <v>30.658807882376902</v>
      </c>
      <c r="F21275">
        <v>104.09571085411601</v>
      </c>
      <c r="G21275">
        <v>30.669951644413299</v>
      </c>
      <c r="H21275">
        <v>4.9800000000000004</v>
      </c>
      <c r="J21275">
        <f>C21275-B21275</f>
        <v>1230</v>
      </c>
    </row>
    <row r="21276" spans="1:10" x14ac:dyDescent="0.2">
      <c r="A21276" t="s">
        <v>21282</v>
      </c>
      <c r="B21276">
        <v>1477982300</v>
      </c>
      <c r="C21276">
        <v>1477982675</v>
      </c>
      <c r="D21276">
        <v>104.098186873047</v>
      </c>
      <c r="E21276">
        <v>30.682388183351499</v>
      </c>
      <c r="F21276">
        <v>104.100387269561</v>
      </c>
      <c r="G21276">
        <v>30.671463445888101</v>
      </c>
      <c r="H21276">
        <v>1.79</v>
      </c>
      <c r="J21276">
        <f>C21276-B21276</f>
        <v>375</v>
      </c>
    </row>
    <row r="21277" spans="1:10" x14ac:dyDescent="0.2">
      <c r="A21277" t="s">
        <v>21283</v>
      </c>
      <c r="B21277">
        <v>1477966515</v>
      </c>
      <c r="C21277">
        <v>1477968042</v>
      </c>
      <c r="D21277">
        <v>103.98811848792499</v>
      </c>
      <c r="E21277">
        <v>30.667330409981901</v>
      </c>
      <c r="F21277">
        <v>104.114822406315</v>
      </c>
      <c r="G21277">
        <v>30.667542397273699</v>
      </c>
      <c r="H21277">
        <v>6.92</v>
      </c>
      <c r="J21277">
        <f>C21277-B21277</f>
        <v>1527</v>
      </c>
    </row>
    <row r="21278" spans="1:10" x14ac:dyDescent="0.2">
      <c r="A21278" t="s">
        <v>21284</v>
      </c>
      <c r="B21278">
        <v>1477968842</v>
      </c>
      <c r="C21278">
        <v>1477971873</v>
      </c>
      <c r="D21278">
        <v>104.117406310845</v>
      </c>
      <c r="E21278">
        <v>30.6666369459195</v>
      </c>
      <c r="F21278">
        <v>104.063752480018</v>
      </c>
      <c r="G21278">
        <v>30.641718720412801</v>
      </c>
      <c r="H21278">
        <v>4.95</v>
      </c>
      <c r="J21278">
        <f>C21278-B21278</f>
        <v>3031</v>
      </c>
    </row>
    <row r="21279" spans="1:10" x14ac:dyDescent="0.2">
      <c r="A21279" t="s">
        <v>21285</v>
      </c>
      <c r="B21279">
        <v>1477969315</v>
      </c>
      <c r="C21279">
        <v>1477970198</v>
      </c>
      <c r="D21279">
        <v>104.11570324887199</v>
      </c>
      <c r="E21279">
        <v>30.662355386397401</v>
      </c>
      <c r="F21279">
        <v>104.083934362894</v>
      </c>
      <c r="G21279">
        <v>30.662889850091702</v>
      </c>
      <c r="H21279">
        <v>2.12</v>
      </c>
      <c r="J21279">
        <f>C21279-B21279</f>
        <v>883</v>
      </c>
    </row>
    <row r="21280" spans="1:10" x14ac:dyDescent="0.2">
      <c r="A21280" t="s">
        <v>21286</v>
      </c>
      <c r="B21280">
        <v>1477981443</v>
      </c>
      <c r="C21280">
        <v>1477985775</v>
      </c>
      <c r="D21280">
        <v>104.40334660931001</v>
      </c>
      <c r="E21280">
        <v>30.869494478614701</v>
      </c>
      <c r="F21280">
        <v>104.035679311032</v>
      </c>
      <c r="G21280">
        <v>30.704466100465801</v>
      </c>
      <c r="H21280">
        <v>25.68</v>
      </c>
      <c r="J21280">
        <f>C21280-B21280</f>
        <v>4332</v>
      </c>
    </row>
    <row r="21281" spans="1:10" x14ac:dyDescent="0.2">
      <c r="A21281" t="s">
        <v>21287</v>
      </c>
      <c r="B21281">
        <v>1477975834</v>
      </c>
      <c r="C21281">
        <v>1477976807</v>
      </c>
      <c r="D21281">
        <v>104.02434867182799</v>
      </c>
      <c r="E21281">
        <v>30.772902716533601</v>
      </c>
      <c r="F21281">
        <v>104.045699572423</v>
      </c>
      <c r="G21281">
        <v>30.728191588892901</v>
      </c>
      <c r="H21281">
        <v>2.79</v>
      </c>
      <c r="J21281">
        <f>C21281-B21281</f>
        <v>973</v>
      </c>
    </row>
    <row r="21282" spans="1:10" x14ac:dyDescent="0.2">
      <c r="A21282" t="s">
        <v>21288</v>
      </c>
      <c r="B21282">
        <v>1477977320</v>
      </c>
      <c r="C21282">
        <v>1477978951</v>
      </c>
      <c r="D21282">
        <v>104.03241766083499</v>
      </c>
      <c r="E21282">
        <v>30.743095478915102</v>
      </c>
      <c r="F21282">
        <v>104.115523383019</v>
      </c>
      <c r="G21282">
        <v>30.656707701333001</v>
      </c>
      <c r="H21282">
        <v>6.63</v>
      </c>
      <c r="J21282">
        <f>C21282-B21282</f>
        <v>1631</v>
      </c>
    </row>
    <row r="21283" spans="1:10" x14ac:dyDescent="0.2">
      <c r="A21283" t="s">
        <v>21289</v>
      </c>
      <c r="B21283">
        <v>1477931123</v>
      </c>
      <c r="C21283">
        <v>1477931718</v>
      </c>
      <c r="D21283">
        <v>104.070969010285</v>
      </c>
      <c r="E21283">
        <v>30.671896488118801</v>
      </c>
      <c r="F21283">
        <v>104.098055993803</v>
      </c>
      <c r="G21283">
        <v>30.7017292198096</v>
      </c>
      <c r="H21283">
        <v>2.52</v>
      </c>
      <c r="J21283">
        <f>C21283-B21283</f>
        <v>595</v>
      </c>
    </row>
    <row r="21284" spans="1:10" x14ac:dyDescent="0.2">
      <c r="A21284" t="s">
        <v>21290</v>
      </c>
      <c r="B21284">
        <v>1477932840</v>
      </c>
      <c r="C21284">
        <v>1477933381</v>
      </c>
      <c r="D21284">
        <v>104.053433274822</v>
      </c>
      <c r="E21284">
        <v>30.726288096779101</v>
      </c>
      <c r="F21284">
        <v>104.045119585595</v>
      </c>
      <c r="G21284">
        <v>30.762035848854602</v>
      </c>
      <c r="H21284">
        <v>2.7</v>
      </c>
      <c r="J21284">
        <f>C21284-B21284</f>
        <v>541</v>
      </c>
    </row>
    <row r="21285" spans="1:10" x14ac:dyDescent="0.2">
      <c r="A21285" t="s">
        <v>21291</v>
      </c>
      <c r="B21285">
        <v>1477983828</v>
      </c>
      <c r="C21285">
        <v>1477984884</v>
      </c>
      <c r="D21285">
        <v>104.06047448120501</v>
      </c>
      <c r="E21285">
        <v>30.736320138207201</v>
      </c>
      <c r="F21285">
        <v>104.043866624659</v>
      </c>
      <c r="G21285">
        <v>30.682127345337701</v>
      </c>
      <c r="H21285">
        <v>3.49</v>
      </c>
      <c r="J21285">
        <f>C21285-B21285</f>
        <v>1056</v>
      </c>
    </row>
    <row r="21286" spans="1:10" x14ac:dyDescent="0.2">
      <c r="A21286" t="s">
        <v>21292</v>
      </c>
      <c r="B21286">
        <v>1477985162</v>
      </c>
      <c r="C21286">
        <v>1477986377</v>
      </c>
      <c r="D21286">
        <v>104.046050559912</v>
      </c>
      <c r="E21286">
        <v>30.685960873972501</v>
      </c>
      <c r="F21286">
        <v>104.073457769211</v>
      </c>
      <c r="G21286">
        <v>30.621405294503798</v>
      </c>
      <c r="H21286">
        <v>4.54</v>
      </c>
      <c r="J21286">
        <f>C21286-B21286</f>
        <v>1215</v>
      </c>
    </row>
    <row r="21287" spans="1:10" x14ac:dyDescent="0.2">
      <c r="A21287" t="s">
        <v>21293</v>
      </c>
      <c r="B21287">
        <v>1477940858</v>
      </c>
      <c r="C21287">
        <v>1477941793</v>
      </c>
      <c r="D21287">
        <v>103.990995068248</v>
      </c>
      <c r="E21287">
        <v>30.710217998789101</v>
      </c>
      <c r="F21287">
        <v>104.098175981483</v>
      </c>
      <c r="G21287">
        <v>30.7017192370629</v>
      </c>
      <c r="H21287">
        <v>6.62</v>
      </c>
      <c r="J21287">
        <f>C21287-B21287</f>
        <v>935</v>
      </c>
    </row>
    <row r="21288" spans="1:10" x14ac:dyDescent="0.2">
      <c r="A21288" t="s">
        <v>21294</v>
      </c>
      <c r="B21288">
        <v>1477981227</v>
      </c>
      <c r="C21288">
        <v>1477982733</v>
      </c>
      <c r="D21288">
        <v>104.088133169803</v>
      </c>
      <c r="E21288">
        <v>30.623264733061099</v>
      </c>
      <c r="F21288">
        <v>104.040915993082</v>
      </c>
      <c r="G21288">
        <v>30.657544912191501</v>
      </c>
      <c r="H21288">
        <v>3.67</v>
      </c>
      <c r="J21288">
        <f>C21288-B21288</f>
        <v>1506</v>
      </c>
    </row>
    <row r="21289" spans="1:10" x14ac:dyDescent="0.2">
      <c r="A21289" t="s">
        <v>21295</v>
      </c>
      <c r="B21289">
        <v>1477965544</v>
      </c>
      <c r="C21289">
        <v>1477967258</v>
      </c>
      <c r="D21289">
        <v>104.044401134133</v>
      </c>
      <c r="E21289">
        <v>30.704824645652401</v>
      </c>
      <c r="F21289">
        <v>104.13911131343799</v>
      </c>
      <c r="G21289">
        <v>30.631136723410499</v>
      </c>
      <c r="H21289">
        <v>7.43</v>
      </c>
      <c r="J21289">
        <f>C21289-B21289</f>
        <v>1714</v>
      </c>
    </row>
    <row r="21290" spans="1:10" x14ac:dyDescent="0.2">
      <c r="A21290" t="s">
        <v>21296</v>
      </c>
      <c r="B21290">
        <v>1477963271</v>
      </c>
      <c r="C21290">
        <v>1477964731</v>
      </c>
      <c r="D21290">
        <v>104.008971376514</v>
      </c>
      <c r="E21290">
        <v>30.650444516122899</v>
      </c>
      <c r="F21290">
        <v>104.049251319264</v>
      </c>
      <c r="G21290">
        <v>30.7070134453996</v>
      </c>
      <c r="H21290">
        <v>4.4400000000000004</v>
      </c>
      <c r="J21290">
        <f>C21290-B21290</f>
        <v>1460</v>
      </c>
    </row>
    <row r="21291" spans="1:10" x14ac:dyDescent="0.2">
      <c r="A21291" t="s">
        <v>21297</v>
      </c>
      <c r="B21291">
        <v>1477994645</v>
      </c>
      <c r="C21291">
        <v>1477997470</v>
      </c>
      <c r="D21291">
        <v>104.071731508051</v>
      </c>
      <c r="E21291">
        <v>30.658356620182399</v>
      </c>
      <c r="F21291">
        <v>104.0107559835</v>
      </c>
      <c r="G21291">
        <v>30.648350081992302</v>
      </c>
      <c r="H21291">
        <v>6.08</v>
      </c>
      <c r="J21291">
        <f>C21291-B21291</f>
        <v>2825</v>
      </c>
    </row>
    <row r="21292" spans="1:10" x14ac:dyDescent="0.2">
      <c r="A21292" t="s">
        <v>21298</v>
      </c>
      <c r="B21292">
        <v>1477965343</v>
      </c>
      <c r="C21292">
        <v>1477968930</v>
      </c>
      <c r="D21292">
        <v>103.948730997743</v>
      </c>
      <c r="E21292">
        <v>30.783008435764</v>
      </c>
      <c r="F21292">
        <v>104.05902162902601</v>
      </c>
      <c r="G21292">
        <v>30.645174474759798</v>
      </c>
      <c r="H21292">
        <v>12</v>
      </c>
      <c r="J21292">
        <f>C21292-B21292</f>
        <v>3587</v>
      </c>
    </row>
    <row r="21293" spans="1:10" x14ac:dyDescent="0.2">
      <c r="A21293" t="s">
        <v>21299</v>
      </c>
      <c r="B21293">
        <v>1477972160</v>
      </c>
      <c r="C21293">
        <v>1477973453</v>
      </c>
      <c r="D21293">
        <v>104.09230793007499</v>
      </c>
      <c r="E21293">
        <v>30.691284226139199</v>
      </c>
      <c r="F21293">
        <v>104.03131528525201</v>
      </c>
      <c r="G21293">
        <v>30.6513010983786</v>
      </c>
      <c r="H21293">
        <v>4.37</v>
      </c>
      <c r="J21293">
        <f>C21293-B21293</f>
        <v>1293</v>
      </c>
    </row>
    <row r="21294" spans="1:10" x14ac:dyDescent="0.2">
      <c r="A21294" t="s">
        <v>21300</v>
      </c>
      <c r="B21294">
        <v>1477970009</v>
      </c>
      <c r="C21294">
        <v>1477970952</v>
      </c>
      <c r="D21294">
        <v>103.994534927548</v>
      </c>
      <c r="E21294">
        <v>30.757624829091998</v>
      </c>
      <c r="F21294">
        <v>104.05121542518199</v>
      </c>
      <c r="G21294">
        <v>30.729479726397901</v>
      </c>
      <c r="H21294">
        <v>3.34</v>
      </c>
      <c r="J21294">
        <f>C21294-B21294</f>
        <v>943</v>
      </c>
    </row>
    <row r="21295" spans="1:10" x14ac:dyDescent="0.2">
      <c r="A21295" t="s">
        <v>21301</v>
      </c>
      <c r="B21295">
        <v>1477977856</v>
      </c>
      <c r="C21295">
        <v>1477982773</v>
      </c>
      <c r="D21295">
        <v>104.014898984129</v>
      </c>
      <c r="E21295">
        <v>30.6956967288458</v>
      </c>
      <c r="F21295">
        <v>104.03820722500799</v>
      </c>
      <c r="G21295">
        <v>30.8038595874511</v>
      </c>
      <c r="H21295">
        <v>10.09</v>
      </c>
      <c r="J21295">
        <f>C21295-B21295</f>
        <v>4917</v>
      </c>
    </row>
    <row r="21296" spans="1:10" x14ac:dyDescent="0.2">
      <c r="A21296" t="s">
        <v>21302</v>
      </c>
      <c r="B21296">
        <v>1477994521</v>
      </c>
      <c r="C21296">
        <v>1477996253</v>
      </c>
      <c r="D21296">
        <v>104.07318510743301</v>
      </c>
      <c r="E21296">
        <v>30.687477083046701</v>
      </c>
      <c r="F21296">
        <v>104.005125520465</v>
      </c>
      <c r="G21296">
        <v>30.671806758404799</v>
      </c>
      <c r="H21296">
        <v>4.68</v>
      </c>
      <c r="J21296">
        <f>C21296-B21296</f>
        <v>1732</v>
      </c>
    </row>
    <row r="21297" spans="1:10" x14ac:dyDescent="0.2">
      <c r="A21297" t="s">
        <v>21303</v>
      </c>
      <c r="B21297">
        <v>1477964382</v>
      </c>
      <c r="C21297">
        <v>1477965794</v>
      </c>
      <c r="D21297">
        <v>104.065301261933</v>
      </c>
      <c r="E21297">
        <v>30.606920642136501</v>
      </c>
      <c r="F21297">
        <v>104.103768159325</v>
      </c>
      <c r="G21297">
        <v>30.658520073187798</v>
      </c>
      <c r="H21297">
        <v>4.09</v>
      </c>
      <c r="J21297">
        <f>C21297-B21297</f>
        <v>1412</v>
      </c>
    </row>
    <row r="21298" spans="1:10" x14ac:dyDescent="0.2">
      <c r="A21298" t="s">
        <v>21304</v>
      </c>
      <c r="B21298">
        <v>1477973534</v>
      </c>
      <c r="C21298">
        <v>1477974984</v>
      </c>
      <c r="D21298">
        <v>104.052000232087</v>
      </c>
      <c r="E21298">
        <v>30.582311675249901</v>
      </c>
      <c r="F21298">
        <v>104.07966871014401</v>
      </c>
      <c r="G21298">
        <v>30.655325802476</v>
      </c>
      <c r="H21298">
        <v>4.84</v>
      </c>
      <c r="J21298">
        <f>C21298-B21298</f>
        <v>1450</v>
      </c>
    </row>
    <row r="21299" spans="1:10" x14ac:dyDescent="0.2">
      <c r="A21299" t="s">
        <v>21305</v>
      </c>
      <c r="B21299">
        <v>1477975318</v>
      </c>
      <c r="C21299">
        <v>1477975905</v>
      </c>
      <c r="D21299">
        <v>104.083950414885</v>
      </c>
      <c r="E21299">
        <v>30.661473462152099</v>
      </c>
      <c r="F21299">
        <v>104.065569665989</v>
      </c>
      <c r="G21299">
        <v>30.675036717170101</v>
      </c>
      <c r="H21299">
        <v>1.8</v>
      </c>
      <c r="J21299">
        <f>C21299-B21299</f>
        <v>587</v>
      </c>
    </row>
    <row r="21300" spans="1:10" x14ac:dyDescent="0.2">
      <c r="A21300" t="s">
        <v>21306</v>
      </c>
      <c r="B21300">
        <v>1477991546</v>
      </c>
      <c r="C21300">
        <v>1477992135</v>
      </c>
      <c r="D21300">
        <v>104.049312937989</v>
      </c>
      <c r="E21300">
        <v>30.668072197463498</v>
      </c>
      <c r="F21300">
        <v>104.05307308603101</v>
      </c>
      <c r="G21300">
        <v>30.683248105085902</v>
      </c>
      <c r="H21300">
        <v>1.81</v>
      </c>
      <c r="J21300">
        <f>C21300-B21300</f>
        <v>589</v>
      </c>
    </row>
    <row r="21301" spans="1:10" x14ac:dyDescent="0.2">
      <c r="A21301" t="s">
        <v>21307</v>
      </c>
      <c r="B21301">
        <v>1477992836</v>
      </c>
      <c r="C21301">
        <v>1477994250</v>
      </c>
      <c r="D21301">
        <v>104.053901219179</v>
      </c>
      <c r="E21301">
        <v>30.681777246011901</v>
      </c>
      <c r="F21301">
        <v>104.074476618077</v>
      </c>
      <c r="G21301">
        <v>30.616726170174001</v>
      </c>
      <c r="H21301">
        <v>4.47</v>
      </c>
      <c r="J21301">
        <f>C21301-B21301</f>
        <v>1414</v>
      </c>
    </row>
    <row r="21302" spans="1:10" x14ac:dyDescent="0.2">
      <c r="A21302" t="s">
        <v>21308</v>
      </c>
      <c r="B21302">
        <v>1477979189</v>
      </c>
      <c r="C21302">
        <v>1477979859</v>
      </c>
      <c r="D21302">
        <v>104.05191279610401</v>
      </c>
      <c r="E21302">
        <v>30.706278584668201</v>
      </c>
      <c r="F21302">
        <v>104.043020827695</v>
      </c>
      <c r="G21302">
        <v>30.684968922919701</v>
      </c>
      <c r="H21302">
        <v>2.0099999999999998</v>
      </c>
      <c r="J21302">
        <f>C21302-B21302</f>
        <v>670</v>
      </c>
    </row>
    <row r="21303" spans="1:10" x14ac:dyDescent="0.2">
      <c r="A21303" t="s">
        <v>21309</v>
      </c>
      <c r="B21303">
        <v>1477958129</v>
      </c>
      <c r="C21303">
        <v>1477959714</v>
      </c>
      <c r="D21303">
        <v>104.00809512311</v>
      </c>
      <c r="E21303">
        <v>30.660652730605801</v>
      </c>
      <c r="F21303">
        <v>104.08298597167401</v>
      </c>
      <c r="G21303">
        <v>30.645497869319701</v>
      </c>
      <c r="H21303">
        <v>5.52</v>
      </c>
      <c r="J21303">
        <f>C21303-B21303</f>
        <v>1585</v>
      </c>
    </row>
    <row r="21304" spans="1:10" x14ac:dyDescent="0.2">
      <c r="A21304" t="s">
        <v>21310</v>
      </c>
      <c r="B21304">
        <v>1478006390</v>
      </c>
      <c r="C21304">
        <v>1478007627</v>
      </c>
      <c r="D21304">
        <v>104.07606605756</v>
      </c>
      <c r="E21304">
        <v>30.6501489143707</v>
      </c>
      <c r="F21304">
        <v>104.074471633518</v>
      </c>
      <c r="G21304">
        <v>30.725227930869298</v>
      </c>
      <c r="H21304">
        <v>4.82</v>
      </c>
      <c r="J21304">
        <f>C21304-B21304</f>
        <v>1237</v>
      </c>
    </row>
    <row r="21305" spans="1:10" x14ac:dyDescent="0.2">
      <c r="A21305" t="s">
        <v>21311</v>
      </c>
      <c r="B21305">
        <v>1478003739</v>
      </c>
      <c r="C21305">
        <v>1478006013</v>
      </c>
      <c r="D21305">
        <v>104.169951847551</v>
      </c>
      <c r="E21305">
        <v>30.698648506588398</v>
      </c>
      <c r="F21305">
        <v>104.085733890499</v>
      </c>
      <c r="G21305">
        <v>30.642647678482099</v>
      </c>
      <c r="H21305">
        <v>6.39</v>
      </c>
      <c r="J21305">
        <f>C21305-B21305</f>
        <v>2274</v>
      </c>
    </row>
    <row r="21306" spans="1:10" x14ac:dyDescent="0.2">
      <c r="A21306" t="s">
        <v>21312</v>
      </c>
      <c r="B21306">
        <v>1478009762</v>
      </c>
      <c r="C21306">
        <v>1478011055</v>
      </c>
      <c r="D21306">
        <v>104.076139824679</v>
      </c>
      <c r="E21306">
        <v>30.7183897224084</v>
      </c>
      <c r="F21306">
        <v>104.088321518272</v>
      </c>
      <c r="G21306">
        <v>30.6566406986265</v>
      </c>
      <c r="H21306">
        <v>4.41</v>
      </c>
      <c r="J21306">
        <f>C21306-B21306</f>
        <v>1293</v>
      </c>
    </row>
    <row r="21307" spans="1:10" x14ac:dyDescent="0.2">
      <c r="A21307" t="s">
        <v>21313</v>
      </c>
      <c r="B21307">
        <v>1478011230</v>
      </c>
      <c r="C21307">
        <v>1478011612</v>
      </c>
      <c r="D21307">
        <v>104.091589986969</v>
      </c>
      <c r="E21307">
        <v>30.6531713616451</v>
      </c>
      <c r="F21307">
        <v>104.10796903315899</v>
      </c>
      <c r="G21307">
        <v>30.663829565462201</v>
      </c>
      <c r="H21307">
        <v>1.77</v>
      </c>
      <c r="J21307">
        <f>C21307-B21307</f>
        <v>382</v>
      </c>
    </row>
    <row r="21308" spans="1:10" x14ac:dyDescent="0.2">
      <c r="A21308" t="s">
        <v>21314</v>
      </c>
      <c r="B21308">
        <v>1478012540</v>
      </c>
      <c r="C21308">
        <v>1478013353</v>
      </c>
      <c r="D21308">
        <v>104.088770906791</v>
      </c>
      <c r="E21308">
        <v>30.6641572739784</v>
      </c>
      <c r="F21308">
        <v>104.13353168250801</v>
      </c>
      <c r="G21308">
        <v>30.666933303800199</v>
      </c>
      <c r="H21308">
        <v>3.3</v>
      </c>
      <c r="J21308">
        <f>C21308-B21308</f>
        <v>813</v>
      </c>
    </row>
    <row r="21309" spans="1:10" x14ac:dyDescent="0.2">
      <c r="A21309" t="s">
        <v>21315</v>
      </c>
      <c r="B21309">
        <v>1477964483</v>
      </c>
      <c r="C21309">
        <v>1477965842</v>
      </c>
      <c r="D21309">
        <v>104.167402208111</v>
      </c>
      <c r="E21309">
        <v>30.7826198775935</v>
      </c>
      <c r="F21309">
        <v>104.113329226795</v>
      </c>
      <c r="G21309">
        <v>30.715928900342</v>
      </c>
      <c r="H21309">
        <v>4.97</v>
      </c>
      <c r="J21309">
        <f>C21309-B21309</f>
        <v>1359</v>
      </c>
    </row>
    <row r="21310" spans="1:10" x14ac:dyDescent="0.2">
      <c r="A21310" t="s">
        <v>21316</v>
      </c>
      <c r="B21310">
        <v>1477966195</v>
      </c>
      <c r="C21310">
        <v>1477967127</v>
      </c>
      <c r="D21310">
        <v>104.111648386434</v>
      </c>
      <c r="E21310">
        <v>30.713508894047202</v>
      </c>
      <c r="F21310">
        <v>104.13911131343799</v>
      </c>
      <c r="G21310">
        <v>30.631136723410499</v>
      </c>
      <c r="H21310">
        <v>4.99</v>
      </c>
      <c r="J21310">
        <f>C21310-B21310</f>
        <v>932</v>
      </c>
    </row>
    <row r="21311" spans="1:10" x14ac:dyDescent="0.2">
      <c r="A21311" t="s">
        <v>21317</v>
      </c>
      <c r="B21311">
        <v>1477986030</v>
      </c>
      <c r="C21311">
        <v>1477988690</v>
      </c>
      <c r="D21311">
        <v>104.051666091908</v>
      </c>
      <c r="E21311">
        <v>30.6909172444098</v>
      </c>
      <c r="F21311">
        <v>103.909664026025</v>
      </c>
      <c r="G21311">
        <v>30.602772372620699</v>
      </c>
      <c r="H21311">
        <v>10.15</v>
      </c>
      <c r="J21311">
        <f>C21311-B21311</f>
        <v>2660</v>
      </c>
    </row>
    <row r="21312" spans="1:10" x14ac:dyDescent="0.2">
      <c r="A21312" t="s">
        <v>21318</v>
      </c>
      <c r="B21312">
        <v>1478010979</v>
      </c>
      <c r="C21312">
        <v>1478012083</v>
      </c>
      <c r="D21312">
        <v>104.07350611646901</v>
      </c>
      <c r="E21312">
        <v>30.655950824013601</v>
      </c>
      <c r="F21312">
        <v>104.018329356111</v>
      </c>
      <c r="G21312">
        <v>30.639491653659899</v>
      </c>
      <c r="H21312">
        <v>3.42</v>
      </c>
      <c r="J21312">
        <f>C21312-B21312</f>
        <v>1104</v>
      </c>
    </row>
    <row r="21313" spans="1:10" x14ac:dyDescent="0.2">
      <c r="A21313" t="s">
        <v>21319</v>
      </c>
      <c r="B21313">
        <v>1477981435</v>
      </c>
      <c r="C21313">
        <v>1477983935</v>
      </c>
      <c r="D21313">
        <v>104.00259773340299</v>
      </c>
      <c r="E21313">
        <v>30.6058919319861</v>
      </c>
      <c r="F21313">
        <v>104.05314335769501</v>
      </c>
      <c r="G21313">
        <v>30.6736723002901</v>
      </c>
      <c r="H21313">
        <v>5.89</v>
      </c>
      <c r="J21313">
        <f>C21313-B21313</f>
        <v>2500</v>
      </c>
    </row>
    <row r="21314" spans="1:10" x14ac:dyDescent="0.2">
      <c r="A21314" t="s">
        <v>21320</v>
      </c>
      <c r="B21314">
        <v>1477984567</v>
      </c>
      <c r="C21314">
        <v>1477985746</v>
      </c>
      <c r="D21314">
        <v>104.05118787804101</v>
      </c>
      <c r="E21314">
        <v>30.677194427243499</v>
      </c>
      <c r="F21314">
        <v>104.047518439757</v>
      </c>
      <c r="G21314">
        <v>30.647904617024</v>
      </c>
      <c r="H21314">
        <v>2.13</v>
      </c>
      <c r="J21314">
        <f>C21314-B21314</f>
        <v>1179</v>
      </c>
    </row>
    <row r="21315" spans="1:10" x14ac:dyDescent="0.2">
      <c r="A21315" t="s">
        <v>21321</v>
      </c>
      <c r="B21315">
        <v>1477986188</v>
      </c>
      <c r="C21315">
        <v>1477987623</v>
      </c>
      <c r="D21315">
        <v>104.05831296881399</v>
      </c>
      <c r="E21315">
        <v>30.6483742763136</v>
      </c>
      <c r="F21315">
        <v>104.004876071523</v>
      </c>
      <c r="G21315">
        <v>30.680133769191901</v>
      </c>
      <c r="H21315">
        <v>3.84</v>
      </c>
      <c r="J21315">
        <f>C21315-B21315</f>
        <v>1435</v>
      </c>
    </row>
    <row r="21316" spans="1:10" x14ac:dyDescent="0.2">
      <c r="A21316" t="s">
        <v>21322</v>
      </c>
      <c r="B21316">
        <v>1477975687</v>
      </c>
      <c r="C21316">
        <v>1477978871</v>
      </c>
      <c r="D21316">
        <v>103.967980254499</v>
      </c>
      <c r="E21316">
        <v>30.588372427338602</v>
      </c>
      <c r="F21316">
        <v>104.07385477922099</v>
      </c>
      <c r="G21316">
        <v>30.674752191958</v>
      </c>
      <c r="H21316">
        <v>9.11</v>
      </c>
      <c r="J21316">
        <f>C21316-B21316</f>
        <v>3184</v>
      </c>
    </row>
    <row r="21317" spans="1:10" x14ac:dyDescent="0.2">
      <c r="A21317" t="s">
        <v>21323</v>
      </c>
      <c r="B21317">
        <v>1477979269</v>
      </c>
      <c r="C21317">
        <v>1477980581</v>
      </c>
      <c r="D21317">
        <v>104.069480039711</v>
      </c>
      <c r="E21317">
        <v>30.677364736995202</v>
      </c>
      <c r="F21317">
        <v>104.043049311583</v>
      </c>
      <c r="G21317">
        <v>30.6725634666799</v>
      </c>
      <c r="H21317">
        <v>2.2400000000000002</v>
      </c>
      <c r="J21317">
        <f>C21317-B21317</f>
        <v>1312</v>
      </c>
    </row>
    <row r="21318" spans="1:10" x14ac:dyDescent="0.2">
      <c r="A21318" t="s">
        <v>21324</v>
      </c>
      <c r="B21318">
        <v>1477979645</v>
      </c>
      <c r="C21318">
        <v>1477982000</v>
      </c>
      <c r="D21318">
        <v>104.073953411627</v>
      </c>
      <c r="E21318">
        <v>30.679859792813101</v>
      </c>
      <c r="F21318">
        <v>103.982578257176</v>
      </c>
      <c r="G21318">
        <v>30.674553719782399</v>
      </c>
      <c r="H21318">
        <v>5.29</v>
      </c>
      <c r="J21318">
        <f>C21318-B21318</f>
        <v>2355</v>
      </c>
    </row>
    <row r="21319" spans="1:10" x14ac:dyDescent="0.2">
      <c r="A21319" t="s">
        <v>21325</v>
      </c>
      <c r="B21319">
        <v>1477987469</v>
      </c>
      <c r="C21319">
        <v>1477988782</v>
      </c>
      <c r="D21319">
        <v>104.07377487782099</v>
      </c>
      <c r="E21319">
        <v>30.6749521807752</v>
      </c>
      <c r="F21319">
        <v>104.12266854606899</v>
      </c>
      <c r="G21319">
        <v>30.6752062401095</v>
      </c>
      <c r="H21319">
        <v>3.18</v>
      </c>
      <c r="J21319">
        <f>C21319-B21319</f>
        <v>1313</v>
      </c>
    </row>
    <row r="21320" spans="1:10" x14ac:dyDescent="0.2">
      <c r="A21320" t="s">
        <v>21326</v>
      </c>
      <c r="B21320">
        <v>1477989503</v>
      </c>
      <c r="C21320">
        <v>1477992045</v>
      </c>
      <c r="D21320">
        <v>104.122360893543</v>
      </c>
      <c r="E21320">
        <v>30.6828584549196</v>
      </c>
      <c r="F21320">
        <v>104.011743672642</v>
      </c>
      <c r="G21320">
        <v>30.619828936313102</v>
      </c>
      <c r="H21320">
        <v>8.86</v>
      </c>
      <c r="J21320">
        <f>C21320-B21320</f>
        <v>2542</v>
      </c>
    </row>
    <row r="21321" spans="1:10" x14ac:dyDescent="0.2">
      <c r="A21321" t="s">
        <v>21327</v>
      </c>
      <c r="B21321">
        <v>1477985785</v>
      </c>
      <c r="C21321">
        <v>1477987165</v>
      </c>
      <c r="D21321">
        <v>104.056991491224</v>
      </c>
      <c r="E21321">
        <v>30.633290822461799</v>
      </c>
      <c r="F21321">
        <v>104.070809208791</v>
      </c>
      <c r="G21321">
        <v>30.672786268622399</v>
      </c>
      <c r="H21321">
        <v>3.22</v>
      </c>
      <c r="J21321">
        <f>C21321-B21321</f>
        <v>1380</v>
      </c>
    </row>
    <row r="21322" spans="1:10" x14ac:dyDescent="0.2">
      <c r="A21322" t="s">
        <v>21328</v>
      </c>
      <c r="B21322">
        <v>1477993764</v>
      </c>
      <c r="C21322">
        <v>1477996025</v>
      </c>
      <c r="D21322">
        <v>104.06929099889101</v>
      </c>
      <c r="E21322">
        <v>30.662959368225</v>
      </c>
      <c r="F21322">
        <v>104.088392989421</v>
      </c>
      <c r="G21322">
        <v>30.6237744410986</v>
      </c>
      <c r="H21322">
        <v>4.7</v>
      </c>
      <c r="J21322">
        <f>C21322-B21322</f>
        <v>2261</v>
      </c>
    </row>
    <row r="21323" spans="1:10" x14ac:dyDescent="0.2">
      <c r="A21323" t="s">
        <v>21329</v>
      </c>
      <c r="B21323">
        <v>1478000232</v>
      </c>
      <c r="C21323">
        <v>1478003676</v>
      </c>
      <c r="D21323">
        <v>104.04949045705099</v>
      </c>
      <c r="E21323">
        <v>30.690791561129899</v>
      </c>
      <c r="F21323">
        <v>103.94294601451</v>
      </c>
      <c r="G21323">
        <v>30.7670083147028</v>
      </c>
      <c r="H21323">
        <v>7.43</v>
      </c>
      <c r="J21323">
        <f>C21323-B21323</f>
        <v>3444</v>
      </c>
    </row>
    <row r="21324" spans="1:10" x14ac:dyDescent="0.2">
      <c r="A21324" t="s">
        <v>21330</v>
      </c>
      <c r="B21324">
        <v>1477994055</v>
      </c>
      <c r="C21324">
        <v>1477994919</v>
      </c>
      <c r="D21324">
        <v>104.164746190195</v>
      </c>
      <c r="E21324">
        <v>30.694413687108199</v>
      </c>
      <c r="F21324">
        <v>104.121066985204</v>
      </c>
      <c r="G21324">
        <v>30.676004224466599</v>
      </c>
      <c r="H21324">
        <v>3</v>
      </c>
      <c r="J21324">
        <f>C21324-B21324</f>
        <v>864</v>
      </c>
    </row>
    <row r="21325" spans="1:10" x14ac:dyDescent="0.2">
      <c r="A21325" t="s">
        <v>21331</v>
      </c>
      <c r="B21325">
        <v>1477995442</v>
      </c>
      <c r="C21325">
        <v>1477997834</v>
      </c>
      <c r="D21325">
        <v>104.110149439518</v>
      </c>
      <c r="E21325">
        <v>30.674566021449401</v>
      </c>
      <c r="F21325">
        <v>104.039778271766</v>
      </c>
      <c r="G21325">
        <v>30.679447837080499</v>
      </c>
      <c r="H21325">
        <v>4.71</v>
      </c>
      <c r="J21325">
        <f>C21325-B21325</f>
        <v>2392</v>
      </c>
    </row>
    <row r="21326" spans="1:10" x14ac:dyDescent="0.2">
      <c r="A21326" t="s">
        <v>21332</v>
      </c>
      <c r="B21326">
        <v>1477995864</v>
      </c>
      <c r="C21326">
        <v>1477996774</v>
      </c>
      <c r="D21326">
        <v>104.107131109873</v>
      </c>
      <c r="E21326">
        <v>30.677589019440301</v>
      </c>
      <c r="F21326">
        <v>104.071307659833</v>
      </c>
      <c r="G21326">
        <v>30.6903277484871</v>
      </c>
      <c r="H21326">
        <v>2.3199999999999998</v>
      </c>
      <c r="J21326">
        <f>C21326-B21326</f>
        <v>910</v>
      </c>
    </row>
    <row r="21327" spans="1:10" x14ac:dyDescent="0.2">
      <c r="A21327" t="s">
        <v>21333</v>
      </c>
      <c r="B21327">
        <v>1477963725</v>
      </c>
      <c r="C21327">
        <v>1477967688</v>
      </c>
      <c r="D21327">
        <v>103.90912262451</v>
      </c>
      <c r="E21327">
        <v>30.621365303579701</v>
      </c>
      <c r="F21327">
        <v>104.02850968065501</v>
      </c>
      <c r="G21327">
        <v>30.754499914784098</v>
      </c>
      <c r="H21327">
        <v>13.19</v>
      </c>
      <c r="J21327">
        <f>C21327-B21327</f>
        <v>3963</v>
      </c>
    </row>
    <row r="21328" spans="1:10" x14ac:dyDescent="0.2">
      <c r="A21328" t="s">
        <v>21334</v>
      </c>
      <c r="B21328">
        <v>1477983247</v>
      </c>
      <c r="C21328">
        <v>1477983606</v>
      </c>
      <c r="D21328">
        <v>104.044174086976</v>
      </c>
      <c r="E21328">
        <v>30.719469136595201</v>
      </c>
      <c r="F21328">
        <v>104.05528633573201</v>
      </c>
      <c r="G21328">
        <v>30.719347115624</v>
      </c>
      <c r="H21328">
        <v>1.82</v>
      </c>
      <c r="J21328">
        <f>C21328-B21328</f>
        <v>359</v>
      </c>
    </row>
    <row r="21329" spans="1:10" x14ac:dyDescent="0.2">
      <c r="A21329" t="s">
        <v>21335</v>
      </c>
      <c r="B21329">
        <v>1477961885</v>
      </c>
      <c r="C21329">
        <v>1477964211</v>
      </c>
      <c r="D21329">
        <v>104.06546583459399</v>
      </c>
      <c r="E21329">
        <v>30.6753607117166</v>
      </c>
      <c r="F21329">
        <v>103.95286854155999</v>
      </c>
      <c r="G21329">
        <v>30.577331891307299</v>
      </c>
      <c r="H21329">
        <v>9.5399999999999991</v>
      </c>
      <c r="J21329">
        <f>C21329-B21329</f>
        <v>2326</v>
      </c>
    </row>
    <row r="21330" spans="1:10" x14ac:dyDescent="0.2">
      <c r="A21330" t="s">
        <v>21336</v>
      </c>
      <c r="B21330">
        <v>1477957635</v>
      </c>
      <c r="C21330">
        <v>1477959061</v>
      </c>
      <c r="D21330">
        <v>104.089700930996</v>
      </c>
      <c r="E21330">
        <v>30.760704884431199</v>
      </c>
      <c r="F21330">
        <v>104.06332034859</v>
      </c>
      <c r="G21330">
        <v>30.705790664793099</v>
      </c>
      <c r="H21330">
        <v>4.1900000000000004</v>
      </c>
      <c r="J21330">
        <f>C21330-B21330</f>
        <v>1426</v>
      </c>
    </row>
    <row r="21331" spans="1:10" x14ac:dyDescent="0.2">
      <c r="A21331" t="s">
        <v>21337</v>
      </c>
      <c r="B21331">
        <v>1477959547</v>
      </c>
      <c r="C21331">
        <v>1477961400</v>
      </c>
      <c r="D21331">
        <v>104.05730171132301</v>
      </c>
      <c r="E21331">
        <v>30.723121789183399</v>
      </c>
      <c r="F21331">
        <v>104.070969010285</v>
      </c>
      <c r="G21331">
        <v>30.671896488118801</v>
      </c>
      <c r="H21331">
        <v>4.9000000000000004</v>
      </c>
      <c r="J21331">
        <f>C21331-B21331</f>
        <v>1853</v>
      </c>
    </row>
    <row r="21332" spans="1:10" x14ac:dyDescent="0.2">
      <c r="A21332" t="s">
        <v>21338</v>
      </c>
      <c r="B21332">
        <v>1478002003</v>
      </c>
      <c r="C21332">
        <v>1478003132</v>
      </c>
      <c r="D21332">
        <v>104.01352542626999</v>
      </c>
      <c r="E21332">
        <v>30.6612563126418</v>
      </c>
      <c r="F21332">
        <v>104.055354199281</v>
      </c>
      <c r="G21332">
        <v>30.675237584155202</v>
      </c>
      <c r="H21332">
        <v>2.59</v>
      </c>
      <c r="J21332">
        <f>C21332-B21332</f>
        <v>1129</v>
      </c>
    </row>
    <row r="21333" spans="1:10" x14ac:dyDescent="0.2">
      <c r="A21333" t="s">
        <v>21339</v>
      </c>
      <c r="B21333">
        <v>1478003629</v>
      </c>
      <c r="C21333">
        <v>1478004123</v>
      </c>
      <c r="D21333">
        <v>104.063577357157</v>
      </c>
      <c r="E21333">
        <v>30.673329250513198</v>
      </c>
      <c r="F21333">
        <v>104.064580534252</v>
      </c>
      <c r="G21333">
        <v>30.6510635895524</v>
      </c>
      <c r="H21333">
        <v>1.8</v>
      </c>
      <c r="J21333">
        <f>C21333-B21333</f>
        <v>494</v>
      </c>
    </row>
    <row r="21334" spans="1:10" x14ac:dyDescent="0.2">
      <c r="A21334" t="s">
        <v>21340</v>
      </c>
      <c r="B21334">
        <v>1477932574</v>
      </c>
      <c r="C21334">
        <v>1477933633</v>
      </c>
      <c r="D21334">
        <v>104.088794775677</v>
      </c>
      <c r="E21334">
        <v>30.623294507728701</v>
      </c>
      <c r="F21334">
        <v>104.09680700973099</v>
      </c>
      <c r="G21334">
        <v>30.683527557141002</v>
      </c>
      <c r="H21334">
        <v>4.76</v>
      </c>
      <c r="J21334">
        <f>C21334-B21334</f>
        <v>1059</v>
      </c>
    </row>
    <row r="21335" spans="1:10" x14ac:dyDescent="0.2">
      <c r="A21335" t="s">
        <v>21341</v>
      </c>
      <c r="B21335">
        <v>1478008252</v>
      </c>
      <c r="C21335">
        <v>1478009087</v>
      </c>
      <c r="D21335">
        <v>104.084443018483</v>
      </c>
      <c r="E21335">
        <v>30.683070563606101</v>
      </c>
      <c r="F21335">
        <v>104.09571085411601</v>
      </c>
      <c r="G21335">
        <v>30.669951644413299</v>
      </c>
      <c r="H21335">
        <v>1.81</v>
      </c>
      <c r="J21335">
        <f>C21335-B21335</f>
        <v>835</v>
      </c>
    </row>
    <row r="21336" spans="1:10" x14ac:dyDescent="0.2">
      <c r="A21336" t="s">
        <v>21342</v>
      </c>
      <c r="B21336">
        <v>1478008943</v>
      </c>
      <c r="C21336">
        <v>1478010079</v>
      </c>
      <c r="D21336">
        <v>104.005773338843</v>
      </c>
      <c r="E21336">
        <v>30.667266816961</v>
      </c>
      <c r="F21336">
        <v>104.059010315154</v>
      </c>
      <c r="G21336">
        <v>30.674421741353498</v>
      </c>
      <c r="H21336">
        <v>2.89</v>
      </c>
      <c r="J21336">
        <f>C21336-B21336</f>
        <v>1136</v>
      </c>
    </row>
    <row r="21337" spans="1:10" x14ac:dyDescent="0.2">
      <c r="A21337" t="s">
        <v>21343</v>
      </c>
      <c r="B21337">
        <v>1478010659</v>
      </c>
      <c r="C21337">
        <v>1478011063</v>
      </c>
      <c r="D21337">
        <v>104.056906804813</v>
      </c>
      <c r="E21337">
        <v>30.6742503242724</v>
      </c>
      <c r="F21337">
        <v>104.05390306762899</v>
      </c>
      <c r="G21337">
        <v>30.641165005298301</v>
      </c>
      <c r="H21337">
        <v>1.9</v>
      </c>
      <c r="J21337">
        <f>C21337-B21337</f>
        <v>404</v>
      </c>
    </row>
    <row r="21338" spans="1:10" x14ac:dyDescent="0.2">
      <c r="A21338" t="s">
        <v>21344</v>
      </c>
      <c r="B21338">
        <v>1478002961</v>
      </c>
      <c r="C21338">
        <v>1478004487</v>
      </c>
      <c r="D21338">
        <v>103.977040221585</v>
      </c>
      <c r="E21338">
        <v>30.643234477581501</v>
      </c>
      <c r="F21338">
        <v>104.059320216599</v>
      </c>
      <c r="G21338">
        <v>30.662526514863799</v>
      </c>
      <c r="H21338">
        <v>4.76</v>
      </c>
      <c r="J21338">
        <f>C21338-B21338</f>
        <v>1526</v>
      </c>
    </row>
    <row r="21339" spans="1:10" x14ac:dyDescent="0.2">
      <c r="A21339" t="s">
        <v>21345</v>
      </c>
      <c r="B21339">
        <v>1478005104</v>
      </c>
      <c r="C21339">
        <v>1478005964</v>
      </c>
      <c r="D21339">
        <v>104.06331260911099</v>
      </c>
      <c r="E21339">
        <v>30.656802911615099</v>
      </c>
      <c r="F21339">
        <v>104.040359682892</v>
      </c>
      <c r="G21339">
        <v>30.611175372280002</v>
      </c>
      <c r="H21339">
        <v>3.13</v>
      </c>
      <c r="J21339">
        <f>C21339-B21339</f>
        <v>860</v>
      </c>
    </row>
    <row r="21340" spans="1:10" x14ac:dyDescent="0.2">
      <c r="A21340" t="s">
        <v>21346</v>
      </c>
      <c r="B21340">
        <v>1477979787</v>
      </c>
      <c r="C21340">
        <v>1477980729</v>
      </c>
      <c r="D21340">
        <v>104.055725457428</v>
      </c>
      <c r="E21340">
        <v>30.716997474782499</v>
      </c>
      <c r="F21340">
        <v>104.04971090883301</v>
      </c>
      <c r="G21340">
        <v>30.6907011632318</v>
      </c>
      <c r="H21340">
        <v>2.09</v>
      </c>
      <c r="J21340">
        <f>C21340-B21340</f>
        <v>942</v>
      </c>
    </row>
    <row r="21341" spans="1:10" x14ac:dyDescent="0.2">
      <c r="A21341" t="s">
        <v>21347</v>
      </c>
      <c r="B21341">
        <v>1478008515</v>
      </c>
      <c r="C21341">
        <v>1478009284</v>
      </c>
      <c r="D21341">
        <v>104.10122728436301</v>
      </c>
      <c r="E21341">
        <v>30.671603568397099</v>
      </c>
      <c r="F21341">
        <v>104.070240236034</v>
      </c>
      <c r="G21341">
        <v>30.669208505523699</v>
      </c>
      <c r="H21341">
        <v>2.0099999999999998</v>
      </c>
      <c r="J21341">
        <f>C21341-B21341</f>
        <v>769</v>
      </c>
    </row>
    <row r="21342" spans="1:10" x14ac:dyDescent="0.2">
      <c r="A21342" t="s">
        <v>21348</v>
      </c>
      <c r="B21342">
        <v>1478010013</v>
      </c>
      <c r="C21342">
        <v>1478011670</v>
      </c>
      <c r="D21342">
        <v>104.068263665355</v>
      </c>
      <c r="E21342">
        <v>30.6625637814785</v>
      </c>
      <c r="F21342">
        <v>104.057572068502</v>
      </c>
      <c r="G21342">
        <v>30.724429695843199</v>
      </c>
      <c r="H21342">
        <v>4.55</v>
      </c>
      <c r="J21342">
        <f>C21342-B21342</f>
        <v>1657</v>
      </c>
    </row>
    <row r="21343" spans="1:10" x14ac:dyDescent="0.2">
      <c r="A21343" t="s">
        <v>21349</v>
      </c>
      <c r="B21343">
        <v>1477984566</v>
      </c>
      <c r="C21343">
        <v>1477986155</v>
      </c>
      <c r="D21343">
        <v>104.02915077286799</v>
      </c>
      <c r="E21343">
        <v>30.683872339279102</v>
      </c>
      <c r="F21343">
        <v>104.077471319463</v>
      </c>
      <c r="G21343">
        <v>30.651359200685501</v>
      </c>
      <c r="H21343">
        <v>3.59</v>
      </c>
      <c r="J21343">
        <f>C21343-B21343</f>
        <v>1589</v>
      </c>
    </row>
    <row r="21344" spans="1:10" x14ac:dyDescent="0.2">
      <c r="A21344" t="s">
        <v>21350</v>
      </c>
      <c r="B21344">
        <v>1478006248</v>
      </c>
      <c r="C21344">
        <v>1478008146</v>
      </c>
      <c r="D21344">
        <v>104.047209197415</v>
      </c>
      <c r="E21344">
        <v>30.648914828658199</v>
      </c>
      <c r="F21344">
        <v>104.09111929756</v>
      </c>
      <c r="G21344">
        <v>30.672672897319899</v>
      </c>
      <c r="H21344">
        <v>3.48</v>
      </c>
      <c r="J21344">
        <f>C21344-B21344</f>
        <v>1898</v>
      </c>
    </row>
    <row r="21345" spans="1:10" x14ac:dyDescent="0.2">
      <c r="A21345" t="s">
        <v>21351</v>
      </c>
      <c r="B21345">
        <v>1477997049</v>
      </c>
      <c r="C21345">
        <v>1477998509</v>
      </c>
      <c r="D21345">
        <v>104.13586052616</v>
      </c>
      <c r="E21345">
        <v>30.6316926518763</v>
      </c>
      <c r="F21345">
        <v>104.071507440692</v>
      </c>
      <c r="G21345">
        <v>30.688698281389701</v>
      </c>
      <c r="H21345">
        <v>5.01</v>
      </c>
      <c r="J21345">
        <f>C21345-B21345</f>
        <v>1460</v>
      </c>
    </row>
    <row r="21346" spans="1:10" x14ac:dyDescent="0.2">
      <c r="A21346" t="s">
        <v>21352</v>
      </c>
      <c r="B21346">
        <v>1477998935</v>
      </c>
      <c r="C21346">
        <v>1478000583</v>
      </c>
      <c r="D21346">
        <v>104.06550676897299</v>
      </c>
      <c r="E21346">
        <v>30.697001744133999</v>
      </c>
      <c r="F21346">
        <v>103.951627927727</v>
      </c>
      <c r="G21346">
        <v>30.672866008827</v>
      </c>
      <c r="H21346">
        <v>6.06</v>
      </c>
      <c r="J21346">
        <f>C21346-B21346</f>
        <v>1648</v>
      </c>
    </row>
    <row r="21347" spans="1:10" x14ac:dyDescent="0.2">
      <c r="A21347" t="s">
        <v>21353</v>
      </c>
      <c r="B21347">
        <v>1477980144</v>
      </c>
      <c r="C21347">
        <v>1477982859</v>
      </c>
      <c r="D21347">
        <v>104.072885929484</v>
      </c>
      <c r="E21347">
        <v>30.678641412544099</v>
      </c>
      <c r="F21347">
        <v>104.066203518946</v>
      </c>
      <c r="G21347">
        <v>30.762899457875498</v>
      </c>
      <c r="H21347">
        <v>5.45</v>
      </c>
      <c r="J21347">
        <f>C21347-B21347</f>
        <v>2715</v>
      </c>
    </row>
    <row r="21348" spans="1:10" x14ac:dyDescent="0.2">
      <c r="A21348" t="s">
        <v>21354</v>
      </c>
      <c r="B21348">
        <v>1477976598</v>
      </c>
      <c r="C21348">
        <v>1477978155</v>
      </c>
      <c r="D21348">
        <v>103.96209651356401</v>
      </c>
      <c r="E21348">
        <v>30.694231430737599</v>
      </c>
      <c r="F21348">
        <v>104.050439927149</v>
      </c>
      <c r="G21348">
        <v>30.672487996783001</v>
      </c>
      <c r="H21348">
        <v>4.59</v>
      </c>
      <c r="J21348">
        <f>C21348-B21348</f>
        <v>1557</v>
      </c>
    </row>
    <row r="21349" spans="1:10" x14ac:dyDescent="0.2">
      <c r="A21349" t="s">
        <v>21355</v>
      </c>
      <c r="B21349">
        <v>1477978640</v>
      </c>
      <c r="C21349">
        <v>1477979451</v>
      </c>
      <c r="D21349">
        <v>104.03463359074</v>
      </c>
      <c r="E21349">
        <v>30.6805097849332</v>
      </c>
      <c r="F21349">
        <v>104.073172627085</v>
      </c>
      <c r="G21349">
        <v>30.6982890849904</v>
      </c>
      <c r="H21349">
        <v>2.6</v>
      </c>
      <c r="J21349">
        <f>C21349-B21349</f>
        <v>811</v>
      </c>
    </row>
    <row r="21350" spans="1:10" x14ac:dyDescent="0.2">
      <c r="A21350" t="s">
        <v>21356</v>
      </c>
      <c r="B21350">
        <v>1477968317</v>
      </c>
      <c r="C21350">
        <v>1477969536</v>
      </c>
      <c r="D21350">
        <v>104.043069263536</v>
      </c>
      <c r="E21350">
        <v>30.672403493707701</v>
      </c>
      <c r="F21350">
        <v>104.024408803721</v>
      </c>
      <c r="G21350">
        <v>30.631577831256401</v>
      </c>
      <c r="H21350">
        <v>3.24</v>
      </c>
      <c r="J21350">
        <f>C21350-B21350</f>
        <v>1219</v>
      </c>
    </row>
    <row r="21351" spans="1:10" x14ac:dyDescent="0.2">
      <c r="A21351" t="s">
        <v>21357</v>
      </c>
      <c r="B21351">
        <v>1477964311</v>
      </c>
      <c r="C21351">
        <v>1477965637</v>
      </c>
      <c r="D21351">
        <v>104.05360281286301</v>
      </c>
      <c r="E21351">
        <v>30.662046599396501</v>
      </c>
      <c r="F21351">
        <v>104.003792135552</v>
      </c>
      <c r="G21351">
        <v>30.633057439973101</v>
      </c>
      <c r="H21351">
        <v>3.58</v>
      </c>
      <c r="J21351">
        <f>C21351-B21351</f>
        <v>1326</v>
      </c>
    </row>
    <row r="21352" spans="1:10" x14ac:dyDescent="0.2">
      <c r="A21352" t="s">
        <v>21358</v>
      </c>
      <c r="B21352">
        <v>1477961571</v>
      </c>
      <c r="C21352">
        <v>1477961872</v>
      </c>
      <c r="D21352">
        <v>104.04518466365001</v>
      </c>
      <c r="E21352">
        <v>30.6465201365193</v>
      </c>
      <c r="F21352">
        <v>104.054760259646</v>
      </c>
      <c r="G21352">
        <v>30.659565578725399</v>
      </c>
      <c r="H21352">
        <v>1.78</v>
      </c>
      <c r="J21352">
        <f>C21352-B21352</f>
        <v>301</v>
      </c>
    </row>
    <row r="21353" spans="1:10" x14ac:dyDescent="0.2">
      <c r="A21353" t="s">
        <v>21359</v>
      </c>
      <c r="B21353">
        <v>1477966610</v>
      </c>
      <c r="C21353">
        <v>1477968984</v>
      </c>
      <c r="D21353">
        <v>104.065426539553</v>
      </c>
      <c r="E21353">
        <v>30.7050900520792</v>
      </c>
      <c r="F21353">
        <v>103.99255277129301</v>
      </c>
      <c r="G21353">
        <v>30.654112769440498</v>
      </c>
      <c r="H21353">
        <v>6.69</v>
      </c>
      <c r="J21353">
        <f>C21353-B21353</f>
        <v>2374</v>
      </c>
    </row>
    <row r="21354" spans="1:10" x14ac:dyDescent="0.2">
      <c r="A21354" t="s">
        <v>21360</v>
      </c>
      <c r="B21354">
        <v>1477960771</v>
      </c>
      <c r="C21354">
        <v>1477964623</v>
      </c>
      <c r="D21354">
        <v>103.89416553948701</v>
      </c>
      <c r="E21354">
        <v>30.673664416014699</v>
      </c>
      <c r="F21354">
        <v>104.09041869366401</v>
      </c>
      <c r="G21354">
        <v>30.692983803258599</v>
      </c>
      <c r="H21354">
        <v>12.91</v>
      </c>
      <c r="J21354">
        <f>C21354-B21354</f>
        <v>3852</v>
      </c>
    </row>
    <row r="21355" spans="1:10" x14ac:dyDescent="0.2">
      <c r="A21355" t="s">
        <v>21361</v>
      </c>
      <c r="B21355">
        <v>1477961252</v>
      </c>
      <c r="C21355">
        <v>1477963305</v>
      </c>
      <c r="D21355">
        <v>104.012461458654</v>
      </c>
      <c r="E21355">
        <v>30.701650111050299</v>
      </c>
      <c r="F21355">
        <v>104.12654215233</v>
      </c>
      <c r="G21355">
        <v>30.685555906051398</v>
      </c>
      <c r="H21355">
        <v>8.2200000000000006</v>
      </c>
      <c r="J21355">
        <f>C21355-B21355</f>
        <v>2053</v>
      </c>
    </row>
    <row r="21356" spans="1:10" x14ac:dyDescent="0.2">
      <c r="A21356" t="s">
        <v>21362</v>
      </c>
      <c r="B21356">
        <v>1477959402</v>
      </c>
      <c r="C21356">
        <v>1477960772</v>
      </c>
      <c r="D21356">
        <v>104.01985396324</v>
      </c>
      <c r="E21356">
        <v>30.820102147779501</v>
      </c>
      <c r="F21356">
        <v>104.06327319800501</v>
      </c>
      <c r="G21356">
        <v>30.645557788101499</v>
      </c>
      <c r="H21356">
        <v>4.4000000000000004</v>
      </c>
      <c r="J21356">
        <f>C21356-B21356</f>
        <v>1370</v>
      </c>
    </row>
    <row r="21357" spans="1:10" x14ac:dyDescent="0.2">
      <c r="A21357" t="s">
        <v>21363</v>
      </c>
      <c r="B21357">
        <v>1477965013</v>
      </c>
      <c r="C21357">
        <v>1477965746</v>
      </c>
      <c r="D21357">
        <v>104.150898225776</v>
      </c>
      <c r="E21357">
        <v>30.684423015406299</v>
      </c>
      <c r="F21357">
        <v>104.12621439513499</v>
      </c>
      <c r="G21357">
        <v>30.715781329799899</v>
      </c>
      <c r="H21357">
        <v>2.86</v>
      </c>
      <c r="J21357">
        <f>C21357-B21357</f>
        <v>733</v>
      </c>
    </row>
    <row r="21358" spans="1:10" x14ac:dyDescent="0.2">
      <c r="A21358" t="s">
        <v>21364</v>
      </c>
      <c r="B21358">
        <v>1477966124</v>
      </c>
      <c r="C21358">
        <v>1477967492</v>
      </c>
      <c r="D21358">
        <v>104.116335630458</v>
      </c>
      <c r="E21358">
        <v>30.7073123751717</v>
      </c>
      <c r="F21358">
        <v>104.131100171246</v>
      </c>
      <c r="G21358">
        <v>30.7824688210709</v>
      </c>
      <c r="H21358">
        <v>4.59</v>
      </c>
      <c r="J21358">
        <f>C21358-B21358</f>
        <v>1368</v>
      </c>
    </row>
    <row r="21359" spans="1:10" x14ac:dyDescent="0.2">
      <c r="A21359" t="s">
        <v>21365</v>
      </c>
      <c r="B21359">
        <v>1478000379</v>
      </c>
      <c r="C21359">
        <v>1478001939</v>
      </c>
      <c r="D21359">
        <v>104.037936183173</v>
      </c>
      <c r="E21359">
        <v>30.6237660673211</v>
      </c>
      <c r="F21359">
        <v>104.04784623961</v>
      </c>
      <c r="G21359">
        <v>30.677650895186101</v>
      </c>
      <c r="H21359">
        <v>3.86</v>
      </c>
      <c r="J21359">
        <f>C21359-B21359</f>
        <v>1560</v>
      </c>
    </row>
    <row r="21360" spans="1:10" x14ac:dyDescent="0.2">
      <c r="A21360" t="s">
        <v>21366</v>
      </c>
      <c r="B21360">
        <v>1478000802</v>
      </c>
      <c r="C21360">
        <v>1478003822</v>
      </c>
      <c r="D21360">
        <v>104.034766611476</v>
      </c>
      <c r="E21360">
        <v>30.626622649614799</v>
      </c>
      <c r="F21360">
        <v>103.976078953949</v>
      </c>
      <c r="G21360">
        <v>30.727387802866598</v>
      </c>
      <c r="H21360">
        <v>8.33</v>
      </c>
      <c r="J21360">
        <f>C21360-B21360</f>
        <v>3020</v>
      </c>
    </row>
    <row r="21361" spans="1:10" x14ac:dyDescent="0.2">
      <c r="A21361" t="s">
        <v>21367</v>
      </c>
      <c r="B21361">
        <v>1477993642</v>
      </c>
      <c r="C21361">
        <v>1477998229</v>
      </c>
      <c r="D21361">
        <v>104.054536311958</v>
      </c>
      <c r="E21361">
        <v>30.757099690386301</v>
      </c>
      <c r="F21361">
        <v>104.001623968405</v>
      </c>
      <c r="G21361">
        <v>30.5455865160108</v>
      </c>
      <c r="H21361">
        <v>17.600000000000001</v>
      </c>
      <c r="J21361">
        <f>C21361-B21361</f>
        <v>4587</v>
      </c>
    </row>
    <row r="21362" spans="1:10" x14ac:dyDescent="0.2">
      <c r="A21362" t="s">
        <v>21368</v>
      </c>
      <c r="B21362">
        <v>1477977776</v>
      </c>
      <c r="C21362">
        <v>1477978420</v>
      </c>
      <c r="D21362">
        <v>104.158060152155</v>
      </c>
      <c r="E21362">
        <v>30.7062157314475</v>
      </c>
      <c r="F21362">
        <v>104.09124761218099</v>
      </c>
      <c r="G21362">
        <v>30.7079166149977</v>
      </c>
      <c r="H21362">
        <v>3.37</v>
      </c>
      <c r="J21362">
        <f>C21362-B21362</f>
        <v>644</v>
      </c>
    </row>
    <row r="21363" spans="1:10" x14ac:dyDescent="0.2">
      <c r="A21363" t="s">
        <v>21369</v>
      </c>
      <c r="B21363">
        <v>1477978597</v>
      </c>
      <c r="C21363">
        <v>1477980331</v>
      </c>
      <c r="D21363">
        <v>104.095836043266</v>
      </c>
      <c r="E21363">
        <v>30.708565866517901</v>
      </c>
      <c r="F21363">
        <v>104.073847093239</v>
      </c>
      <c r="G21363">
        <v>30.624623610581899</v>
      </c>
      <c r="H21363">
        <v>5.32</v>
      </c>
      <c r="J21363">
        <f>C21363-B21363</f>
        <v>1734</v>
      </c>
    </row>
    <row r="21364" spans="1:10" x14ac:dyDescent="0.2">
      <c r="A21364" t="s">
        <v>21370</v>
      </c>
      <c r="B21364">
        <v>1477983426</v>
      </c>
      <c r="C21364">
        <v>1477985950</v>
      </c>
      <c r="D21364">
        <v>104.063072569648</v>
      </c>
      <c r="E21364">
        <v>30.667518565023901</v>
      </c>
      <c r="F21364">
        <v>104.06547262381299</v>
      </c>
      <c r="G21364">
        <v>30.570493932489399</v>
      </c>
      <c r="H21364">
        <v>6.01</v>
      </c>
      <c r="J21364">
        <f>C21364-B21364</f>
        <v>2524</v>
      </c>
    </row>
    <row r="21365" spans="1:10" x14ac:dyDescent="0.2">
      <c r="A21365" t="s">
        <v>21371</v>
      </c>
      <c r="B21365">
        <v>1477990532</v>
      </c>
      <c r="C21365">
        <v>1477992733</v>
      </c>
      <c r="D21365">
        <v>103.990777668034</v>
      </c>
      <c r="E21365">
        <v>30.622841199114902</v>
      </c>
      <c r="F21365">
        <v>104.054775782764</v>
      </c>
      <c r="G21365">
        <v>30.756709458339699</v>
      </c>
      <c r="H21365">
        <v>9.23</v>
      </c>
      <c r="J21365">
        <f>C21365-B21365</f>
        <v>2201</v>
      </c>
    </row>
    <row r="21366" spans="1:10" x14ac:dyDescent="0.2">
      <c r="A21366" t="s">
        <v>21372</v>
      </c>
      <c r="B21366">
        <v>1477981804</v>
      </c>
      <c r="C21366">
        <v>1477983114</v>
      </c>
      <c r="D21366">
        <v>104.07694192890401</v>
      </c>
      <c r="E21366">
        <v>30.651629524641798</v>
      </c>
      <c r="F21366">
        <v>104.060178259244</v>
      </c>
      <c r="G21366">
        <v>30.666933207768501</v>
      </c>
      <c r="H21366">
        <v>2.17</v>
      </c>
      <c r="J21366">
        <f>C21366-B21366</f>
        <v>1310</v>
      </c>
    </row>
    <row r="21367" spans="1:10" x14ac:dyDescent="0.2">
      <c r="A21367" t="s">
        <v>21373</v>
      </c>
      <c r="B21367">
        <v>1478011446</v>
      </c>
      <c r="C21367">
        <v>1478013419</v>
      </c>
      <c r="D21367">
        <v>103.98037351047201</v>
      </c>
      <c r="E21367">
        <v>30.735303498366999</v>
      </c>
      <c r="F21367">
        <v>104.08298597167401</v>
      </c>
      <c r="G21367">
        <v>30.645497869319701</v>
      </c>
      <c r="H21367">
        <v>9.43</v>
      </c>
      <c r="J21367">
        <f>C21367-B21367</f>
        <v>1973</v>
      </c>
    </row>
    <row r="21368" spans="1:10" x14ac:dyDescent="0.2">
      <c r="A21368" t="s">
        <v>21374</v>
      </c>
      <c r="B21368">
        <v>1477990180</v>
      </c>
      <c r="C21368">
        <v>1477991987</v>
      </c>
      <c r="D21368">
        <v>104.073577429553</v>
      </c>
      <c r="E21368">
        <v>30.690515291065601</v>
      </c>
      <c r="F21368">
        <v>104.062838304416</v>
      </c>
      <c r="G21368">
        <v>30.770089431782701</v>
      </c>
      <c r="H21368">
        <v>5.34</v>
      </c>
      <c r="J21368">
        <f>C21368-B21368</f>
        <v>1807</v>
      </c>
    </row>
    <row r="21369" spans="1:10" x14ac:dyDescent="0.2">
      <c r="A21369" t="s">
        <v>21375</v>
      </c>
      <c r="B21369">
        <v>1477988858</v>
      </c>
      <c r="C21369">
        <v>1477989472</v>
      </c>
      <c r="D21369">
        <v>104.043649035792</v>
      </c>
      <c r="E21369">
        <v>30.6862269536628</v>
      </c>
      <c r="F21369">
        <v>104.071507440692</v>
      </c>
      <c r="G21369">
        <v>30.688698281389701</v>
      </c>
      <c r="H21369">
        <v>2.02</v>
      </c>
      <c r="J21369">
        <f>C21369-B21369</f>
        <v>614</v>
      </c>
    </row>
    <row r="21370" spans="1:10" x14ac:dyDescent="0.2">
      <c r="A21370" t="s">
        <v>21376</v>
      </c>
      <c r="B21370">
        <v>1477995526</v>
      </c>
      <c r="C21370">
        <v>1477997358</v>
      </c>
      <c r="D21370">
        <v>104.016515596738</v>
      </c>
      <c r="E21370">
        <v>30.642735525217599</v>
      </c>
      <c r="F21370">
        <v>104.07966871014401</v>
      </c>
      <c r="G21370">
        <v>30.655325802476</v>
      </c>
      <c r="H21370">
        <v>4.51</v>
      </c>
      <c r="J21370">
        <f>C21370-B21370</f>
        <v>1832</v>
      </c>
    </row>
    <row r="21371" spans="1:10" x14ac:dyDescent="0.2">
      <c r="A21371" t="s">
        <v>21377</v>
      </c>
      <c r="B21371">
        <v>1477997534</v>
      </c>
      <c r="C21371">
        <v>1477998610</v>
      </c>
      <c r="D21371">
        <v>104.081160075157</v>
      </c>
      <c r="E21371">
        <v>30.6581485559282</v>
      </c>
      <c r="F21371">
        <v>104.10407978268999</v>
      </c>
      <c r="G21371">
        <v>30.624474480821</v>
      </c>
      <c r="H21371">
        <v>2.63</v>
      </c>
      <c r="J21371">
        <f>C21371-B21371</f>
        <v>1076</v>
      </c>
    </row>
    <row r="21372" spans="1:10" x14ac:dyDescent="0.2">
      <c r="A21372" t="s">
        <v>21378</v>
      </c>
      <c r="B21372">
        <v>1478000791</v>
      </c>
      <c r="C21372">
        <v>1478002711</v>
      </c>
      <c r="D21372">
        <v>104.08169689365199</v>
      </c>
      <c r="E21372">
        <v>30.650936324481901</v>
      </c>
      <c r="F21372">
        <v>104.028343261522</v>
      </c>
      <c r="G21372">
        <v>30.686993052570401</v>
      </c>
      <c r="H21372">
        <v>4.33</v>
      </c>
      <c r="J21372">
        <f>C21372-B21372</f>
        <v>1920</v>
      </c>
    </row>
    <row r="21373" spans="1:10" x14ac:dyDescent="0.2">
      <c r="A21373" t="s">
        <v>21379</v>
      </c>
      <c r="B21373">
        <v>1478003126</v>
      </c>
      <c r="C21373">
        <v>1478004088</v>
      </c>
      <c r="D21373">
        <v>104.03138335858399</v>
      </c>
      <c r="E21373">
        <v>30.689304017056799</v>
      </c>
      <c r="F21373">
        <v>104.08361331047399</v>
      </c>
      <c r="G21373">
        <v>30.6915371112663</v>
      </c>
      <c r="H21373">
        <v>3.03</v>
      </c>
      <c r="J21373">
        <f>C21373-B21373</f>
        <v>962</v>
      </c>
    </row>
    <row r="21374" spans="1:10" x14ac:dyDescent="0.2">
      <c r="A21374" t="s">
        <v>21380</v>
      </c>
      <c r="B21374">
        <v>1478004355</v>
      </c>
      <c r="C21374">
        <v>1478005210</v>
      </c>
      <c r="D21374">
        <v>104.07698060374</v>
      </c>
      <c r="E21374">
        <v>30.679427236373002</v>
      </c>
      <c r="F21374">
        <v>104.050829168438</v>
      </c>
      <c r="G21374">
        <v>30.6681191796824</v>
      </c>
      <c r="H21374">
        <v>2.02</v>
      </c>
      <c r="J21374">
        <f>C21374-B21374</f>
        <v>855</v>
      </c>
    </row>
    <row r="21375" spans="1:10" x14ac:dyDescent="0.2">
      <c r="A21375" t="s">
        <v>21381</v>
      </c>
      <c r="B21375">
        <v>1477975735</v>
      </c>
      <c r="C21375">
        <v>1477976033</v>
      </c>
      <c r="D21375">
        <v>104.03874180227599</v>
      </c>
      <c r="E21375">
        <v>30.668185319902701</v>
      </c>
      <c r="F21375">
        <v>104.038591288098</v>
      </c>
      <c r="G21375">
        <v>30.689316126609</v>
      </c>
      <c r="H21375">
        <v>1.8</v>
      </c>
      <c r="J21375">
        <f>C21375-B21375</f>
        <v>298</v>
      </c>
    </row>
    <row r="21376" spans="1:10" x14ac:dyDescent="0.2">
      <c r="A21376" t="s">
        <v>21382</v>
      </c>
      <c r="B21376">
        <v>1477985883</v>
      </c>
      <c r="C21376">
        <v>1477986334</v>
      </c>
      <c r="D21376">
        <v>104.135083453649</v>
      </c>
      <c r="E21376">
        <v>30.674861960249601</v>
      </c>
      <c r="F21376">
        <v>104.119405753027</v>
      </c>
      <c r="G21376">
        <v>30.670714965346399</v>
      </c>
      <c r="H21376">
        <v>1.85</v>
      </c>
      <c r="J21376">
        <f>C21376-B21376</f>
        <v>451</v>
      </c>
    </row>
    <row r="21377" spans="1:10" x14ac:dyDescent="0.2">
      <c r="A21377" t="s">
        <v>21383</v>
      </c>
      <c r="B21377">
        <v>1478006083</v>
      </c>
      <c r="C21377">
        <v>1478007892</v>
      </c>
      <c r="D21377">
        <v>104.059419521858</v>
      </c>
      <c r="E21377">
        <v>30.6732316134805</v>
      </c>
      <c r="F21377">
        <v>103.964947622777</v>
      </c>
      <c r="G21377">
        <v>30.762951442662001</v>
      </c>
      <c r="H21377">
        <v>6.68</v>
      </c>
      <c r="J21377">
        <f>C21377-B21377</f>
        <v>1809</v>
      </c>
    </row>
    <row r="21378" spans="1:10" x14ac:dyDescent="0.2">
      <c r="A21378" t="s">
        <v>21384</v>
      </c>
      <c r="B21378">
        <v>1477990344</v>
      </c>
      <c r="C21378">
        <v>1477992075</v>
      </c>
      <c r="D21378">
        <v>104.077775697955</v>
      </c>
      <c r="E21378">
        <v>30.657238417733801</v>
      </c>
      <c r="F21378">
        <v>104.053415802866</v>
      </c>
      <c r="G21378">
        <v>30.606000102529801</v>
      </c>
      <c r="H21378">
        <v>4.0999999999999996</v>
      </c>
      <c r="J21378">
        <f>C21378-B21378</f>
        <v>1731</v>
      </c>
    </row>
    <row r="21379" spans="1:10" x14ac:dyDescent="0.2">
      <c r="A21379" t="s">
        <v>21385</v>
      </c>
      <c r="B21379">
        <v>1477999667</v>
      </c>
      <c r="C21379">
        <v>1478001238</v>
      </c>
      <c r="D21379">
        <v>104.095760037169</v>
      </c>
      <c r="E21379">
        <v>30.622353826942</v>
      </c>
      <c r="F21379">
        <v>104.070779957177</v>
      </c>
      <c r="G21379">
        <v>30.657453056905201</v>
      </c>
      <c r="H21379">
        <v>3.04</v>
      </c>
      <c r="J21379">
        <f>C21379-B21379</f>
        <v>1571</v>
      </c>
    </row>
    <row r="21380" spans="1:10" x14ac:dyDescent="0.2">
      <c r="A21380" t="s">
        <v>21386</v>
      </c>
      <c r="B21380">
        <v>1477975427</v>
      </c>
      <c r="C21380">
        <v>1477977206</v>
      </c>
      <c r="D21380">
        <v>104.005631054682</v>
      </c>
      <c r="E21380">
        <v>30.640181911773599</v>
      </c>
      <c r="F21380">
        <v>104.10721598402699</v>
      </c>
      <c r="G21380">
        <v>30.724231160294298</v>
      </c>
      <c r="H21380">
        <v>8.2899999999999991</v>
      </c>
      <c r="J21380">
        <f>C21380-B21380</f>
        <v>1779</v>
      </c>
    </row>
    <row r="21381" spans="1:10" x14ac:dyDescent="0.2">
      <c r="A21381" t="s">
        <v>21387</v>
      </c>
      <c r="B21381">
        <v>1477978618</v>
      </c>
      <c r="C21381">
        <v>1477979474</v>
      </c>
      <c r="D21381">
        <v>104.13105078419601</v>
      </c>
      <c r="E21381">
        <v>30.724347227207399</v>
      </c>
      <c r="F21381">
        <v>104.104927245125</v>
      </c>
      <c r="G21381">
        <v>30.683239491440801</v>
      </c>
      <c r="H21381">
        <v>3.01</v>
      </c>
      <c r="J21381">
        <f>C21381-B21381</f>
        <v>856</v>
      </c>
    </row>
    <row r="21382" spans="1:10" x14ac:dyDescent="0.2">
      <c r="A21382" t="s">
        <v>21388</v>
      </c>
      <c r="B21382">
        <v>1477979759</v>
      </c>
      <c r="C21382">
        <v>1477980320</v>
      </c>
      <c r="D21382">
        <v>104.101226604804</v>
      </c>
      <c r="E21382">
        <v>30.686326911255801</v>
      </c>
      <c r="F21382">
        <v>104.073172627085</v>
      </c>
      <c r="G21382">
        <v>30.6982890849904</v>
      </c>
      <c r="H21382">
        <v>1.87</v>
      </c>
      <c r="J21382">
        <f>C21382-B21382</f>
        <v>561</v>
      </c>
    </row>
    <row r="21383" spans="1:10" x14ac:dyDescent="0.2">
      <c r="A21383" t="s">
        <v>21389</v>
      </c>
      <c r="B21383">
        <v>1477982384</v>
      </c>
      <c r="C21383">
        <v>1477984105</v>
      </c>
      <c r="D21383">
        <v>104.07389389273401</v>
      </c>
      <c r="E21383">
        <v>30.692872888380101</v>
      </c>
      <c r="F21383">
        <v>104.07065797731801</v>
      </c>
      <c r="G21383">
        <v>30.704521840317302</v>
      </c>
      <c r="H21383">
        <v>2.2400000000000002</v>
      </c>
      <c r="J21383">
        <f>C21383-B21383</f>
        <v>1721</v>
      </c>
    </row>
    <row r="21384" spans="1:10" x14ac:dyDescent="0.2">
      <c r="A21384" t="s">
        <v>21390</v>
      </c>
      <c r="B21384">
        <v>1477984663</v>
      </c>
      <c r="C21384">
        <v>1477986186</v>
      </c>
      <c r="D21384">
        <v>104.069589587013</v>
      </c>
      <c r="E21384">
        <v>30.705232730102001</v>
      </c>
      <c r="F21384">
        <v>104.13911131343799</v>
      </c>
      <c r="G21384">
        <v>30.631136723410499</v>
      </c>
      <c r="H21384">
        <v>7.11</v>
      </c>
      <c r="J21384">
        <f>C21384-B21384</f>
        <v>1523</v>
      </c>
    </row>
    <row r="21385" spans="1:10" x14ac:dyDescent="0.2">
      <c r="A21385" t="s">
        <v>21391</v>
      </c>
      <c r="B21385">
        <v>1477986955</v>
      </c>
      <c r="C21385">
        <v>1477988143</v>
      </c>
      <c r="D21385">
        <v>104.076921126727</v>
      </c>
      <c r="E21385">
        <v>30.6696016931141</v>
      </c>
      <c r="F21385">
        <v>104.06998313712501</v>
      </c>
      <c r="G21385">
        <v>30.6146017486919</v>
      </c>
      <c r="H21385">
        <v>3.37</v>
      </c>
      <c r="J21385">
        <f>C21385-B21385</f>
        <v>1188</v>
      </c>
    </row>
    <row r="21386" spans="1:10" x14ac:dyDescent="0.2">
      <c r="A21386" t="s">
        <v>21392</v>
      </c>
      <c r="B21386">
        <v>1477967027</v>
      </c>
      <c r="C21386">
        <v>1477967644</v>
      </c>
      <c r="D21386">
        <v>104.055497943714</v>
      </c>
      <c r="E21386">
        <v>30.651857598942399</v>
      </c>
      <c r="F21386">
        <v>104.055079047192</v>
      </c>
      <c r="G21386">
        <v>30.670270293742799</v>
      </c>
      <c r="H21386">
        <v>1.86</v>
      </c>
      <c r="J21386">
        <f>C21386-B21386</f>
        <v>617</v>
      </c>
    </row>
    <row r="21387" spans="1:10" x14ac:dyDescent="0.2">
      <c r="A21387" t="s">
        <v>21393</v>
      </c>
      <c r="B21387">
        <v>1477967822</v>
      </c>
      <c r="C21387">
        <v>1477969189</v>
      </c>
      <c r="D21387">
        <v>104.04904338642601</v>
      </c>
      <c r="E21387">
        <v>30.673160473769599</v>
      </c>
      <c r="F21387">
        <v>104.023212889115</v>
      </c>
      <c r="G21387">
        <v>30.630701497804601</v>
      </c>
      <c r="H21387">
        <v>3.5</v>
      </c>
      <c r="J21387">
        <f>C21387-B21387</f>
        <v>1367</v>
      </c>
    </row>
    <row r="21388" spans="1:10" x14ac:dyDescent="0.2">
      <c r="A21388" t="s">
        <v>21394</v>
      </c>
      <c r="B21388">
        <v>1477976125</v>
      </c>
      <c r="C21388">
        <v>1477977002</v>
      </c>
      <c r="D21388">
        <v>104.065019992489</v>
      </c>
      <c r="E21388">
        <v>30.6456053090685</v>
      </c>
      <c r="F21388">
        <v>104.101757525671</v>
      </c>
      <c r="G21388">
        <v>30.667045724888698</v>
      </c>
      <c r="H21388">
        <v>2.4900000000000002</v>
      </c>
      <c r="J21388">
        <f>C21388-B21388</f>
        <v>877</v>
      </c>
    </row>
    <row r="21389" spans="1:10" x14ac:dyDescent="0.2">
      <c r="A21389" t="s">
        <v>21395</v>
      </c>
      <c r="B21389">
        <v>1477977545</v>
      </c>
      <c r="C21389">
        <v>1477978835</v>
      </c>
      <c r="D21389">
        <v>104.110366820005</v>
      </c>
      <c r="E21389">
        <v>30.668517851065602</v>
      </c>
      <c r="F21389">
        <v>104.0504765119</v>
      </c>
      <c r="G21389">
        <v>30.679619717364801</v>
      </c>
      <c r="H21389">
        <v>3.7</v>
      </c>
      <c r="J21389">
        <f>C21389-B21389</f>
        <v>1290</v>
      </c>
    </row>
    <row r="21390" spans="1:10" x14ac:dyDescent="0.2">
      <c r="A21390" t="s">
        <v>21396</v>
      </c>
      <c r="B21390">
        <v>1477979448</v>
      </c>
      <c r="C21390">
        <v>1477980857</v>
      </c>
      <c r="D21390">
        <v>104.048153669282</v>
      </c>
      <c r="E21390">
        <v>30.694771421536998</v>
      </c>
      <c r="F21390">
        <v>103.999476350622</v>
      </c>
      <c r="G21390">
        <v>30.672583575568598</v>
      </c>
      <c r="H21390">
        <v>3.39</v>
      </c>
      <c r="J21390">
        <f>C21390-B21390</f>
        <v>1409</v>
      </c>
    </row>
    <row r="21391" spans="1:10" x14ac:dyDescent="0.2">
      <c r="A21391" t="s">
        <v>21397</v>
      </c>
      <c r="B21391">
        <v>1477976189</v>
      </c>
      <c r="C21391">
        <v>1477977817</v>
      </c>
      <c r="D21391">
        <v>104.120874556453</v>
      </c>
      <c r="E21391">
        <v>30.616239364031198</v>
      </c>
      <c r="F21391">
        <v>104.03932044039</v>
      </c>
      <c r="G21391">
        <v>30.660907157513901</v>
      </c>
      <c r="H21391">
        <v>5.19</v>
      </c>
      <c r="J21391">
        <f>C21391-B21391</f>
        <v>1628</v>
      </c>
    </row>
    <row r="21392" spans="1:10" x14ac:dyDescent="0.2">
      <c r="A21392" t="s">
        <v>21398</v>
      </c>
      <c r="B21392">
        <v>1477978092</v>
      </c>
      <c r="C21392">
        <v>1477979727</v>
      </c>
      <c r="D21392">
        <v>104.044631315788</v>
      </c>
      <c r="E21392">
        <v>30.665053317040101</v>
      </c>
      <c r="F21392">
        <v>104.012214063887</v>
      </c>
      <c r="G21392">
        <v>30.572595408636801</v>
      </c>
      <c r="H21392">
        <v>5.66</v>
      </c>
      <c r="J21392">
        <f>C21392-B21392</f>
        <v>1635</v>
      </c>
    </row>
    <row r="21393" spans="1:10" x14ac:dyDescent="0.2">
      <c r="A21393" t="s">
        <v>21399</v>
      </c>
      <c r="B21393">
        <v>1477984235</v>
      </c>
      <c r="C21393">
        <v>1477985647</v>
      </c>
      <c r="D21393">
        <v>104.07469401667301</v>
      </c>
      <c r="E21393">
        <v>30.667144773212701</v>
      </c>
      <c r="F21393">
        <v>104.109651715631</v>
      </c>
      <c r="G21393">
        <v>30.620278801722101</v>
      </c>
      <c r="H21393">
        <v>3.83</v>
      </c>
      <c r="J21393">
        <f>C21393-B21393</f>
        <v>1412</v>
      </c>
    </row>
    <row r="21394" spans="1:10" x14ac:dyDescent="0.2">
      <c r="A21394" t="s">
        <v>21400</v>
      </c>
      <c r="B21394">
        <v>1477980400</v>
      </c>
      <c r="C21394">
        <v>1477982920</v>
      </c>
      <c r="D21394">
        <v>104.014157002388</v>
      </c>
      <c r="E21394">
        <v>30.574638953877798</v>
      </c>
      <c r="F21394">
        <v>104.070779931507</v>
      </c>
      <c r="G21394">
        <v>30.6580128138406</v>
      </c>
      <c r="H21394">
        <v>6.49</v>
      </c>
      <c r="J21394">
        <f>C21394-B21394</f>
        <v>2520</v>
      </c>
    </row>
    <row r="21395" spans="1:10" x14ac:dyDescent="0.2">
      <c r="A21395" t="s">
        <v>21401</v>
      </c>
      <c r="B21395">
        <v>1478009662</v>
      </c>
      <c r="C21395">
        <v>1478010117</v>
      </c>
      <c r="D21395">
        <v>104.042790531563</v>
      </c>
      <c r="E21395">
        <v>30.661508932809198</v>
      </c>
      <c r="F21395">
        <v>104.020729162088</v>
      </c>
      <c r="G21395">
        <v>30.680836781926999</v>
      </c>
      <c r="H21395">
        <v>1.78</v>
      </c>
      <c r="J21395">
        <f>C21395-B21395</f>
        <v>455</v>
      </c>
    </row>
    <row r="21396" spans="1:10" x14ac:dyDescent="0.2">
      <c r="A21396" t="s">
        <v>21402</v>
      </c>
      <c r="B21396">
        <v>1477984734</v>
      </c>
      <c r="C21396">
        <v>1477986183</v>
      </c>
      <c r="D21396">
        <v>104.047395004534</v>
      </c>
      <c r="E21396">
        <v>30.7304269208535</v>
      </c>
      <c r="F21396">
        <v>104.08191606267199</v>
      </c>
      <c r="G21396">
        <v>30.6645202889529</v>
      </c>
      <c r="H21396">
        <v>4.97</v>
      </c>
      <c r="J21396">
        <f>C21396-B21396</f>
        <v>1449</v>
      </c>
    </row>
    <row r="21397" spans="1:10" x14ac:dyDescent="0.2">
      <c r="A21397" t="s">
        <v>21403</v>
      </c>
      <c r="B21397">
        <v>1477973328</v>
      </c>
      <c r="C21397">
        <v>1477975253</v>
      </c>
      <c r="D21397">
        <v>104.141030705689</v>
      </c>
      <c r="E21397">
        <v>30.533515303223101</v>
      </c>
      <c r="F21397">
        <v>104.068902829587</v>
      </c>
      <c r="G21397">
        <v>30.658294868518301</v>
      </c>
      <c r="H21397">
        <v>8.6999999999999993</v>
      </c>
      <c r="J21397">
        <f>C21397-B21397</f>
        <v>1925</v>
      </c>
    </row>
    <row r="21398" spans="1:10" x14ac:dyDescent="0.2">
      <c r="A21398" t="s">
        <v>21404</v>
      </c>
      <c r="B21398">
        <v>1477979758</v>
      </c>
      <c r="C21398">
        <v>1477981320</v>
      </c>
      <c r="D21398">
        <v>104.001877400415</v>
      </c>
      <c r="E21398">
        <v>30.674095589137298</v>
      </c>
      <c r="F21398">
        <v>104.058072066881</v>
      </c>
      <c r="G21398">
        <v>30.679271098554299</v>
      </c>
      <c r="H21398">
        <v>3.38</v>
      </c>
      <c r="J21398">
        <f>C21398-B21398</f>
        <v>1562</v>
      </c>
    </row>
    <row r="21399" spans="1:10" x14ac:dyDescent="0.2">
      <c r="A21399" t="s">
        <v>21405</v>
      </c>
      <c r="B21399">
        <v>1477961430</v>
      </c>
      <c r="C21399">
        <v>1477962589</v>
      </c>
      <c r="D21399">
        <v>104.085862011676</v>
      </c>
      <c r="E21399">
        <v>30.681380662986601</v>
      </c>
      <c r="F21399">
        <v>104.120364368957</v>
      </c>
      <c r="G21399">
        <v>30.6320614599022</v>
      </c>
      <c r="H21399">
        <v>3.51</v>
      </c>
      <c r="J21399">
        <f>C21399-B21399</f>
        <v>1159</v>
      </c>
    </row>
    <row r="21400" spans="1:10" x14ac:dyDescent="0.2">
      <c r="A21400" t="s">
        <v>21406</v>
      </c>
      <c r="B21400">
        <v>1477959250</v>
      </c>
      <c r="C21400">
        <v>1477960754</v>
      </c>
      <c r="D21400">
        <v>104.11746605576801</v>
      </c>
      <c r="E21400">
        <v>30.629720718653001</v>
      </c>
      <c r="F21400">
        <v>104.08357397012</v>
      </c>
      <c r="G21400">
        <v>30.677953338802102</v>
      </c>
      <c r="H21400">
        <v>4.49</v>
      </c>
      <c r="J21400">
        <f>C21400-B21400</f>
        <v>1504</v>
      </c>
    </row>
    <row r="21401" spans="1:10" x14ac:dyDescent="0.2">
      <c r="A21401" t="s">
        <v>21407</v>
      </c>
      <c r="B21401">
        <v>1477964669</v>
      </c>
      <c r="C21401">
        <v>1477967059</v>
      </c>
      <c r="D21401">
        <v>104.054186985207</v>
      </c>
      <c r="E21401">
        <v>30.540661970748602</v>
      </c>
      <c r="F21401">
        <v>104.063391727669</v>
      </c>
      <c r="G21401">
        <v>30.672805751231699</v>
      </c>
      <c r="H21401">
        <v>7.61</v>
      </c>
      <c r="J21401">
        <f>C21401-B21401</f>
        <v>2390</v>
      </c>
    </row>
    <row r="21402" spans="1:10" x14ac:dyDescent="0.2">
      <c r="A21402" t="s">
        <v>21408</v>
      </c>
      <c r="B21402">
        <v>1477967460</v>
      </c>
      <c r="C21402">
        <v>1477969443</v>
      </c>
      <c r="D21402">
        <v>104.05804229339699</v>
      </c>
      <c r="E21402">
        <v>30.675702757248501</v>
      </c>
      <c r="F21402">
        <v>104.169912772112</v>
      </c>
      <c r="G21402">
        <v>30.6986814175762</v>
      </c>
      <c r="H21402">
        <v>7.22</v>
      </c>
      <c r="J21402">
        <f>C21402-B21402</f>
        <v>1983</v>
      </c>
    </row>
    <row r="21403" spans="1:10" x14ac:dyDescent="0.2">
      <c r="A21403" t="s">
        <v>21409</v>
      </c>
      <c r="B21403">
        <v>1477970493</v>
      </c>
      <c r="C21403">
        <v>1477973138</v>
      </c>
      <c r="D21403">
        <v>104.18176095017699</v>
      </c>
      <c r="E21403">
        <v>30.696384568741902</v>
      </c>
      <c r="F21403">
        <v>104.050121010797</v>
      </c>
      <c r="G21403">
        <v>30.666031491961999</v>
      </c>
      <c r="H21403">
        <v>8.6</v>
      </c>
      <c r="J21403">
        <f>C21403-B21403</f>
        <v>2645</v>
      </c>
    </row>
    <row r="21404" spans="1:10" x14ac:dyDescent="0.2">
      <c r="A21404" t="s">
        <v>21410</v>
      </c>
      <c r="B21404">
        <v>1477973501</v>
      </c>
      <c r="C21404">
        <v>1477974415</v>
      </c>
      <c r="D21404">
        <v>104.049791660514</v>
      </c>
      <c r="E21404">
        <v>30.669770488183399</v>
      </c>
      <c r="F21404">
        <v>104.09175930823299</v>
      </c>
      <c r="G21404">
        <v>30.644622977986899</v>
      </c>
      <c r="H21404">
        <v>2.72</v>
      </c>
      <c r="J21404">
        <f>C21404-B21404</f>
        <v>914</v>
      </c>
    </row>
    <row r="21405" spans="1:10" x14ac:dyDescent="0.2">
      <c r="A21405" t="s">
        <v>21411</v>
      </c>
      <c r="B21405">
        <v>1477974620</v>
      </c>
      <c r="C21405">
        <v>1477976006</v>
      </c>
      <c r="D21405">
        <v>104.09074075215</v>
      </c>
      <c r="E21405">
        <v>30.644965034593302</v>
      </c>
      <c r="F21405">
        <v>104.177627588777</v>
      </c>
      <c r="G21405">
        <v>30.691429253024101</v>
      </c>
      <c r="H21405">
        <v>5.4</v>
      </c>
      <c r="J21405">
        <f>C21405-B21405</f>
        <v>1386</v>
      </c>
    </row>
    <row r="21406" spans="1:10" x14ac:dyDescent="0.2">
      <c r="A21406" t="s">
        <v>21412</v>
      </c>
      <c r="B21406">
        <v>1477970328</v>
      </c>
      <c r="C21406">
        <v>1477971753</v>
      </c>
      <c r="D21406">
        <v>104.172924489536</v>
      </c>
      <c r="E21406">
        <v>30.698056378265399</v>
      </c>
      <c r="F21406">
        <v>104.09459748545</v>
      </c>
      <c r="G21406">
        <v>30.705721243520799</v>
      </c>
      <c r="H21406">
        <v>4.8</v>
      </c>
      <c r="J21406">
        <f>C21406-B21406</f>
        <v>1425</v>
      </c>
    </row>
    <row r="21407" spans="1:10" x14ac:dyDescent="0.2">
      <c r="A21407" t="s">
        <v>21413</v>
      </c>
      <c r="B21407">
        <v>1478014788</v>
      </c>
      <c r="C21407">
        <v>1478015691</v>
      </c>
      <c r="D21407">
        <v>104.06419191487601</v>
      </c>
      <c r="E21407">
        <v>30.636380329412301</v>
      </c>
      <c r="F21407">
        <v>104.049074289646</v>
      </c>
      <c r="G21407">
        <v>30.673570228136899</v>
      </c>
      <c r="H21407">
        <v>3.34</v>
      </c>
      <c r="J21407">
        <f>C21407-B21407</f>
        <v>903</v>
      </c>
    </row>
    <row r="21408" spans="1:10" x14ac:dyDescent="0.2">
      <c r="A21408" t="s">
        <v>21414</v>
      </c>
      <c r="B21408">
        <v>1477948250</v>
      </c>
      <c r="C21408">
        <v>1477949274</v>
      </c>
      <c r="D21408">
        <v>104.11046927171</v>
      </c>
      <c r="E21408">
        <v>30.659772759540498</v>
      </c>
      <c r="F21408">
        <v>104.03184652602501</v>
      </c>
      <c r="G21408">
        <v>30.586195720515601</v>
      </c>
      <c r="H21408">
        <v>6.59</v>
      </c>
      <c r="J21408">
        <f>C21408-B21408</f>
        <v>1024</v>
      </c>
    </row>
    <row r="21409" spans="1:10" x14ac:dyDescent="0.2">
      <c r="A21409" t="s">
        <v>21415</v>
      </c>
      <c r="B21409">
        <v>1477952903</v>
      </c>
      <c r="C21409">
        <v>1477953800</v>
      </c>
      <c r="D21409">
        <v>104.12021718915101</v>
      </c>
      <c r="E21409">
        <v>30.654872695293399</v>
      </c>
      <c r="F21409">
        <v>104.080586384119</v>
      </c>
      <c r="G21409">
        <v>30.685421769410201</v>
      </c>
      <c r="H21409">
        <v>3.79</v>
      </c>
      <c r="J21409">
        <f>C21409-B21409</f>
        <v>897</v>
      </c>
    </row>
    <row r="21410" spans="1:10" x14ac:dyDescent="0.2">
      <c r="A21410" t="s">
        <v>21416</v>
      </c>
      <c r="B21410">
        <v>1477940987</v>
      </c>
      <c r="C21410">
        <v>1477941474</v>
      </c>
      <c r="D21410">
        <v>104.11710408563999</v>
      </c>
      <c r="E21410">
        <v>30.666484749272001</v>
      </c>
      <c r="F21410">
        <v>104.141733337567</v>
      </c>
      <c r="G21410">
        <v>30.675251832400999</v>
      </c>
      <c r="H21410">
        <v>2.0699999999999998</v>
      </c>
      <c r="J21410">
        <f>C21410-B21410</f>
        <v>487</v>
      </c>
    </row>
    <row r="21411" spans="1:10" x14ac:dyDescent="0.2">
      <c r="A21411" t="s">
        <v>21417</v>
      </c>
      <c r="B21411">
        <v>1477945838</v>
      </c>
      <c r="C21411">
        <v>1477946163</v>
      </c>
      <c r="D21411">
        <v>104.12772426127999</v>
      </c>
      <c r="E21411">
        <v>30.6691047457788</v>
      </c>
      <c r="F21411">
        <v>104.121757720151</v>
      </c>
      <c r="G21411">
        <v>30.674055803093999</v>
      </c>
      <c r="H21411">
        <v>1.85</v>
      </c>
      <c r="J21411">
        <f>C21411-B21411</f>
        <v>325</v>
      </c>
    </row>
    <row r="21412" spans="1:10" x14ac:dyDescent="0.2">
      <c r="A21412" t="s">
        <v>21418</v>
      </c>
      <c r="B21412">
        <v>1477946578</v>
      </c>
      <c r="C21412">
        <v>1477947368</v>
      </c>
      <c r="D21412">
        <v>104.12239221434599</v>
      </c>
      <c r="E21412">
        <v>30.6765483446495</v>
      </c>
      <c r="F21412">
        <v>104.07452311018601</v>
      </c>
      <c r="G21412">
        <v>30.691703822007401</v>
      </c>
      <c r="H21412">
        <v>3.52</v>
      </c>
      <c r="J21412">
        <f>C21412-B21412</f>
        <v>790</v>
      </c>
    </row>
    <row r="21413" spans="1:10" x14ac:dyDescent="0.2">
      <c r="A21413" t="s">
        <v>21419</v>
      </c>
      <c r="B21413">
        <v>1477964987</v>
      </c>
      <c r="C21413">
        <v>1477965962</v>
      </c>
      <c r="D21413">
        <v>104.041735594789</v>
      </c>
      <c r="E21413">
        <v>30.6149607226114</v>
      </c>
      <c r="F21413">
        <v>104.052665184049</v>
      </c>
      <c r="G21413">
        <v>30.658379943019799</v>
      </c>
      <c r="H21413">
        <v>2.73</v>
      </c>
      <c r="J21413">
        <f>C21413-B21413</f>
        <v>975</v>
      </c>
    </row>
    <row r="21414" spans="1:10" x14ac:dyDescent="0.2">
      <c r="A21414" t="s">
        <v>21420</v>
      </c>
      <c r="B21414">
        <v>1477966218</v>
      </c>
      <c r="C21414">
        <v>1477966904</v>
      </c>
      <c r="D21414">
        <v>104.05352315859</v>
      </c>
      <c r="E21414">
        <v>30.658538277494099</v>
      </c>
      <c r="F21414">
        <v>104.03921228276801</v>
      </c>
      <c r="G21414">
        <v>30.6271216766336</v>
      </c>
      <c r="H21414">
        <v>2.2999999999999998</v>
      </c>
      <c r="J21414">
        <f>C21414-B21414</f>
        <v>686</v>
      </c>
    </row>
    <row r="21415" spans="1:10" x14ac:dyDescent="0.2">
      <c r="A21415" t="s">
        <v>21421</v>
      </c>
      <c r="B21415">
        <v>1477962425</v>
      </c>
      <c r="C21415">
        <v>1477962926</v>
      </c>
      <c r="D21415">
        <v>104.123499448705</v>
      </c>
      <c r="E21415">
        <v>30.673607850319399</v>
      </c>
      <c r="F21415">
        <v>104.106968033279</v>
      </c>
      <c r="G21415">
        <v>30.6781127048306</v>
      </c>
      <c r="H21415">
        <v>1.99</v>
      </c>
      <c r="J21415">
        <f>C21415-B21415</f>
        <v>501</v>
      </c>
    </row>
    <row r="21416" spans="1:10" x14ac:dyDescent="0.2">
      <c r="A21416" t="s">
        <v>21422</v>
      </c>
      <c r="B21416">
        <v>1477962742</v>
      </c>
      <c r="C21416">
        <v>1477963323</v>
      </c>
      <c r="D21416">
        <v>104.111055950455</v>
      </c>
      <c r="E21416">
        <v>30.672979295894802</v>
      </c>
      <c r="F21416">
        <v>104.088980296382</v>
      </c>
      <c r="G21416">
        <v>30.674792485526201</v>
      </c>
      <c r="H21416">
        <v>1.86</v>
      </c>
      <c r="J21416">
        <f>C21416-B21416</f>
        <v>581</v>
      </c>
    </row>
    <row r="21417" spans="1:10" x14ac:dyDescent="0.2">
      <c r="A21417" t="s">
        <v>21423</v>
      </c>
      <c r="B21417">
        <v>1477963696</v>
      </c>
      <c r="C21417">
        <v>1477965932</v>
      </c>
      <c r="D21417">
        <v>104.097426823048</v>
      </c>
      <c r="E21417">
        <v>30.6854767049538</v>
      </c>
      <c r="F21417">
        <v>104.058083670668</v>
      </c>
      <c r="G21417">
        <v>30.643646661076499</v>
      </c>
      <c r="H21417">
        <v>4.24</v>
      </c>
      <c r="J21417">
        <f>C21417-B21417</f>
        <v>2236</v>
      </c>
    </row>
    <row r="21418" spans="1:10" x14ac:dyDescent="0.2">
      <c r="A21418" t="s">
        <v>21424</v>
      </c>
      <c r="B21418">
        <v>1478002504</v>
      </c>
      <c r="C21418">
        <v>1478003741</v>
      </c>
      <c r="D21418">
        <v>104.12451289213899</v>
      </c>
      <c r="E21418">
        <v>30.621421158068699</v>
      </c>
      <c r="F21418">
        <v>104.09571085411601</v>
      </c>
      <c r="G21418">
        <v>30.669951644413299</v>
      </c>
      <c r="H21418">
        <v>3.84</v>
      </c>
      <c r="J21418">
        <f>C21418-B21418</f>
        <v>1237</v>
      </c>
    </row>
    <row r="21419" spans="1:10" x14ac:dyDescent="0.2">
      <c r="A21419" t="s">
        <v>21425</v>
      </c>
      <c r="B21419">
        <v>1478003947</v>
      </c>
      <c r="C21419">
        <v>1478004227</v>
      </c>
      <c r="D21419">
        <v>104.097236550867</v>
      </c>
      <c r="E21419">
        <v>30.670306537158499</v>
      </c>
      <c r="F21419">
        <v>104.101908012716</v>
      </c>
      <c r="G21419">
        <v>30.6567302808478</v>
      </c>
      <c r="H21419">
        <v>1.77</v>
      </c>
      <c r="J21419">
        <f>C21419-B21419</f>
        <v>280</v>
      </c>
    </row>
    <row r="21420" spans="1:10" x14ac:dyDescent="0.2">
      <c r="A21420" t="s">
        <v>21426</v>
      </c>
      <c r="B21420">
        <v>1478004620</v>
      </c>
      <c r="C21420">
        <v>1478005004</v>
      </c>
      <c r="D21420">
        <v>104.08799156550999</v>
      </c>
      <c r="E21420">
        <v>30.659979358014301</v>
      </c>
      <c r="F21420">
        <v>104.074684453888</v>
      </c>
      <c r="G21420">
        <v>30.6579088311641</v>
      </c>
      <c r="H21420">
        <v>1.78</v>
      </c>
      <c r="J21420">
        <f>C21420-B21420</f>
        <v>384</v>
      </c>
    </row>
    <row r="21421" spans="1:10" x14ac:dyDescent="0.2">
      <c r="A21421" t="s">
        <v>21427</v>
      </c>
      <c r="B21421">
        <v>1478005139</v>
      </c>
      <c r="C21421">
        <v>1478005699</v>
      </c>
      <c r="D21421">
        <v>104.069432014375</v>
      </c>
      <c r="E21421">
        <v>30.657784460782</v>
      </c>
      <c r="F21421">
        <v>104.039950359969</v>
      </c>
      <c r="G21421">
        <v>30.622281907566599</v>
      </c>
      <c r="H21421">
        <v>2.16</v>
      </c>
      <c r="J21421">
        <f>C21421-B21421</f>
        <v>560</v>
      </c>
    </row>
    <row r="21422" spans="1:10" x14ac:dyDescent="0.2">
      <c r="A21422" t="s">
        <v>21428</v>
      </c>
      <c r="B21422">
        <v>1477995415</v>
      </c>
      <c r="C21422">
        <v>1477997242</v>
      </c>
      <c r="D21422">
        <v>104.020418726497</v>
      </c>
      <c r="E21422">
        <v>30.714621877992201</v>
      </c>
      <c r="F21422">
        <v>104.041395402162</v>
      </c>
      <c r="G21422">
        <v>30.640481094373399</v>
      </c>
      <c r="H21422">
        <v>5.54</v>
      </c>
      <c r="J21422">
        <f>C21422-B21422</f>
        <v>1827</v>
      </c>
    </row>
    <row r="21423" spans="1:10" x14ac:dyDescent="0.2">
      <c r="A21423" t="s">
        <v>21429</v>
      </c>
      <c r="B21423">
        <v>1477980093</v>
      </c>
      <c r="C21423">
        <v>1477981148</v>
      </c>
      <c r="D21423">
        <v>104.056068650049</v>
      </c>
      <c r="E21423">
        <v>30.696079790717199</v>
      </c>
      <c r="F21423">
        <v>104.009488519578</v>
      </c>
      <c r="G21423">
        <v>30.6950730281796</v>
      </c>
      <c r="H21423">
        <v>2.5499999999999998</v>
      </c>
      <c r="J21423">
        <f>C21423-B21423</f>
        <v>1055</v>
      </c>
    </row>
    <row r="21424" spans="1:10" x14ac:dyDescent="0.2">
      <c r="A21424" t="s">
        <v>21430</v>
      </c>
      <c r="B21424">
        <v>1477991601</v>
      </c>
      <c r="C21424">
        <v>1477991895</v>
      </c>
      <c r="D21424">
        <v>104.046289048456</v>
      </c>
      <c r="E21424">
        <v>30.705301363739199</v>
      </c>
      <c r="F21424">
        <v>104.04086349532299</v>
      </c>
      <c r="G21424">
        <v>30.715958265627201</v>
      </c>
      <c r="H21424">
        <v>1.81</v>
      </c>
      <c r="J21424">
        <f>C21424-B21424</f>
        <v>294</v>
      </c>
    </row>
    <row r="21425" spans="1:10" x14ac:dyDescent="0.2">
      <c r="A21425" t="s">
        <v>21431</v>
      </c>
      <c r="B21425">
        <v>1477992283</v>
      </c>
      <c r="C21425">
        <v>1477992990</v>
      </c>
      <c r="D21425">
        <v>104.04656782197399</v>
      </c>
      <c r="E21425">
        <v>30.7160856284518</v>
      </c>
      <c r="F21425">
        <v>104.04938173748501</v>
      </c>
      <c r="G21425">
        <v>30.690631852352599</v>
      </c>
      <c r="H21425">
        <v>2.0099999999999998</v>
      </c>
      <c r="J21425">
        <f>C21425-B21425</f>
        <v>707</v>
      </c>
    </row>
    <row r="21426" spans="1:10" x14ac:dyDescent="0.2">
      <c r="A21426" t="s">
        <v>21432</v>
      </c>
      <c r="B21426">
        <v>1477993152</v>
      </c>
      <c r="C21426">
        <v>1477994565</v>
      </c>
      <c r="D21426">
        <v>104.05133679687199</v>
      </c>
      <c r="E21426">
        <v>30.6929569337068</v>
      </c>
      <c r="F21426">
        <v>104.017157257929</v>
      </c>
      <c r="G21426">
        <v>30.7117575846577</v>
      </c>
      <c r="H21426">
        <v>2.79</v>
      </c>
      <c r="J21426">
        <f>C21426-B21426</f>
        <v>1413</v>
      </c>
    </row>
    <row r="21427" spans="1:10" x14ac:dyDescent="0.2">
      <c r="A21427" t="s">
        <v>21433</v>
      </c>
      <c r="B21427">
        <v>1477971256</v>
      </c>
      <c r="C21427">
        <v>1477972164</v>
      </c>
      <c r="D21427">
        <v>104.08030776585601</v>
      </c>
      <c r="E21427">
        <v>30.661522656912499</v>
      </c>
      <c r="F21427">
        <v>104.091321243092</v>
      </c>
      <c r="G21427">
        <v>30.6284817676597</v>
      </c>
      <c r="H21427">
        <v>2.29</v>
      </c>
      <c r="J21427">
        <f>C21427-B21427</f>
        <v>908</v>
      </c>
    </row>
    <row r="21428" spans="1:10" x14ac:dyDescent="0.2">
      <c r="A21428" t="s">
        <v>21434</v>
      </c>
      <c r="B21428">
        <v>1477994880</v>
      </c>
      <c r="C21428">
        <v>1477996845</v>
      </c>
      <c r="D21428">
        <v>104.105343079352</v>
      </c>
      <c r="E21428">
        <v>30.688924055254201</v>
      </c>
      <c r="F21428">
        <v>104.03219923752</v>
      </c>
      <c r="G21428">
        <v>30.723415754323799</v>
      </c>
      <c r="H21428">
        <v>5.09</v>
      </c>
      <c r="J21428">
        <f>C21428-B21428</f>
        <v>1965</v>
      </c>
    </row>
    <row r="21429" spans="1:10" x14ac:dyDescent="0.2">
      <c r="A21429" t="s">
        <v>21435</v>
      </c>
      <c r="B21429">
        <v>1477996203</v>
      </c>
      <c r="C21429">
        <v>1477999371</v>
      </c>
      <c r="D21429">
        <v>104.04242947284899</v>
      </c>
      <c r="E21429">
        <v>30.707042963272698</v>
      </c>
      <c r="F21429">
        <v>103.951762734959</v>
      </c>
      <c r="G21429">
        <v>30.787309633338701</v>
      </c>
      <c r="H21429">
        <v>8.0299999999999994</v>
      </c>
      <c r="J21429">
        <f>C21429-B21429</f>
        <v>3168</v>
      </c>
    </row>
    <row r="21430" spans="1:10" x14ac:dyDescent="0.2">
      <c r="A21430" t="s">
        <v>21436</v>
      </c>
      <c r="B21430">
        <v>1477991049</v>
      </c>
      <c r="C21430">
        <v>1477994265</v>
      </c>
      <c r="D21430">
        <v>103.98420980930599</v>
      </c>
      <c r="E21430">
        <v>30.7340108272791</v>
      </c>
      <c r="F21430">
        <v>104.108648164474</v>
      </c>
      <c r="G21430">
        <v>30.6882489451148</v>
      </c>
      <c r="H21430">
        <v>8.8699999999999992</v>
      </c>
      <c r="J21430">
        <f>C21430-B21430</f>
        <v>3216</v>
      </c>
    </row>
    <row r="21431" spans="1:10" x14ac:dyDescent="0.2">
      <c r="A21431" t="s">
        <v>21437</v>
      </c>
      <c r="B21431">
        <v>1478013579</v>
      </c>
      <c r="C21431">
        <v>1478015459</v>
      </c>
      <c r="D21431">
        <v>103.960886560444</v>
      </c>
      <c r="E21431">
        <v>30.757302703485401</v>
      </c>
      <c r="F21431">
        <v>104.072965272543</v>
      </c>
      <c r="G21431">
        <v>30.6905159075882</v>
      </c>
      <c r="H21431">
        <v>10.199999999999999</v>
      </c>
      <c r="J21431">
        <f>C21431-B21431</f>
        <v>1880</v>
      </c>
    </row>
    <row r="21432" spans="1:10" x14ac:dyDescent="0.2">
      <c r="A21432" t="s">
        <v>21438</v>
      </c>
      <c r="B21432">
        <v>1477932110</v>
      </c>
      <c r="C21432">
        <v>1477932991</v>
      </c>
      <c r="D21432">
        <v>104.025681960407</v>
      </c>
      <c r="E21432">
        <v>30.6890492745353</v>
      </c>
      <c r="F21432">
        <v>104.060528025645</v>
      </c>
      <c r="G21432">
        <v>30.6566171751406</v>
      </c>
      <c r="H21432">
        <v>3.5</v>
      </c>
      <c r="J21432">
        <f>C21432-B21432</f>
        <v>881</v>
      </c>
    </row>
    <row r="21433" spans="1:10" x14ac:dyDescent="0.2">
      <c r="A21433" t="s">
        <v>21439</v>
      </c>
      <c r="B21433">
        <v>1477933254</v>
      </c>
      <c r="C21433">
        <v>1477934554</v>
      </c>
      <c r="D21433">
        <v>104.064649853045</v>
      </c>
      <c r="E21433">
        <v>30.663188234291201</v>
      </c>
      <c r="F21433">
        <v>104.02948128160899</v>
      </c>
      <c r="G21433">
        <v>30.626447263944499</v>
      </c>
      <c r="H21433">
        <v>4.4400000000000004</v>
      </c>
      <c r="J21433">
        <f>C21433-B21433</f>
        <v>1300</v>
      </c>
    </row>
    <row r="21434" spans="1:10" x14ac:dyDescent="0.2">
      <c r="A21434" t="s">
        <v>21440</v>
      </c>
      <c r="B21434">
        <v>1477930870</v>
      </c>
      <c r="C21434">
        <v>1477932678</v>
      </c>
      <c r="D21434">
        <v>104.080917579193</v>
      </c>
      <c r="E21434">
        <v>30.6523462227888</v>
      </c>
      <c r="F21434">
        <v>104.04259696772</v>
      </c>
      <c r="G21434">
        <v>30.531098627392101</v>
      </c>
      <c r="H21434">
        <v>10.71</v>
      </c>
      <c r="J21434">
        <f>C21434-B21434</f>
        <v>1808</v>
      </c>
    </row>
    <row r="21435" spans="1:10" x14ac:dyDescent="0.2">
      <c r="A21435" t="s">
        <v>21441</v>
      </c>
      <c r="B21435">
        <v>1477958470</v>
      </c>
      <c r="C21435">
        <v>1477958977</v>
      </c>
      <c r="D21435">
        <v>104.044053572603</v>
      </c>
      <c r="E21435">
        <v>30.672003496423301</v>
      </c>
      <c r="F21435">
        <v>104.063702113952</v>
      </c>
      <c r="G21435">
        <v>30.673574962206398</v>
      </c>
      <c r="H21435">
        <v>1.7</v>
      </c>
      <c r="J21435">
        <f>C21435-B21435</f>
        <v>507</v>
      </c>
    </row>
    <row r="21436" spans="1:10" x14ac:dyDescent="0.2">
      <c r="A21436" t="s">
        <v>21442</v>
      </c>
      <c r="B21436">
        <v>1477959375</v>
      </c>
      <c r="C21436">
        <v>1477960393</v>
      </c>
      <c r="D21436">
        <v>104.06479902359</v>
      </c>
      <c r="E21436">
        <v>30.6754026033325</v>
      </c>
      <c r="F21436">
        <v>104.044503307376</v>
      </c>
      <c r="G21436">
        <v>30.716899658393402</v>
      </c>
      <c r="H21436">
        <v>3.01</v>
      </c>
      <c r="J21436">
        <f>C21436-B21436</f>
        <v>1018</v>
      </c>
    </row>
    <row r="21437" spans="1:10" x14ac:dyDescent="0.2">
      <c r="A21437" t="s">
        <v>21443</v>
      </c>
      <c r="B21437">
        <v>1477960748</v>
      </c>
      <c r="C21437">
        <v>1477961249</v>
      </c>
      <c r="D21437">
        <v>104.040414964432</v>
      </c>
      <c r="E21437">
        <v>30.711901247175899</v>
      </c>
      <c r="F21437">
        <v>104.045898953308</v>
      </c>
      <c r="G21437">
        <v>30.730120216957999</v>
      </c>
      <c r="H21437">
        <v>2.0699999999999998</v>
      </c>
      <c r="J21437">
        <f>C21437-B21437</f>
        <v>501</v>
      </c>
    </row>
    <row r="21438" spans="1:10" x14ac:dyDescent="0.2">
      <c r="A21438" t="s">
        <v>21444</v>
      </c>
      <c r="B21438">
        <v>1477961643</v>
      </c>
      <c r="C21438">
        <v>1477962049</v>
      </c>
      <c r="D21438">
        <v>104.051235380219</v>
      </c>
      <c r="E21438">
        <v>30.7293997271113</v>
      </c>
      <c r="F21438">
        <v>104.011351196978</v>
      </c>
      <c r="G21438">
        <v>30.707751517328202</v>
      </c>
      <c r="H21438">
        <v>2.2200000000000002</v>
      </c>
      <c r="J21438">
        <f>C21438-B21438</f>
        <v>406</v>
      </c>
    </row>
    <row r="21439" spans="1:10" x14ac:dyDescent="0.2">
      <c r="A21439" t="s">
        <v>21445</v>
      </c>
      <c r="B21439">
        <v>1477957309</v>
      </c>
      <c r="C21439">
        <v>1477958223</v>
      </c>
      <c r="D21439">
        <v>103.98139254058199</v>
      </c>
      <c r="E21439">
        <v>30.6736476171174</v>
      </c>
      <c r="F21439">
        <v>104.04786617864301</v>
      </c>
      <c r="G21439">
        <v>30.677860759451701</v>
      </c>
      <c r="H21439">
        <v>3.6</v>
      </c>
      <c r="J21439">
        <f>C21439-B21439</f>
        <v>914</v>
      </c>
    </row>
    <row r="21440" spans="1:10" x14ac:dyDescent="0.2">
      <c r="A21440" t="s">
        <v>21446</v>
      </c>
      <c r="B21440">
        <v>1477957469</v>
      </c>
      <c r="C21440">
        <v>1477958429</v>
      </c>
      <c r="D21440">
        <v>104.157227858532</v>
      </c>
      <c r="E21440">
        <v>30.744868344462201</v>
      </c>
      <c r="F21440">
        <v>104.10702633204799</v>
      </c>
      <c r="G21440">
        <v>30.715365360089301</v>
      </c>
      <c r="H21440">
        <v>3.09</v>
      </c>
      <c r="J21440">
        <f>C21440-B21440</f>
        <v>960</v>
      </c>
    </row>
    <row r="21441" spans="1:10" x14ac:dyDescent="0.2">
      <c r="A21441" t="s">
        <v>21447</v>
      </c>
      <c r="B21441">
        <v>1477965434</v>
      </c>
      <c r="C21441">
        <v>1477966135</v>
      </c>
      <c r="D21441">
        <v>104.088100877611</v>
      </c>
      <c r="E21441">
        <v>30.673439372402999</v>
      </c>
      <c r="F21441">
        <v>104.120756932059</v>
      </c>
      <c r="G21441">
        <v>30.670996155359099</v>
      </c>
      <c r="H21441">
        <v>2.1</v>
      </c>
      <c r="J21441">
        <f>C21441-B21441</f>
        <v>701</v>
      </c>
    </row>
    <row r="21442" spans="1:10" x14ac:dyDescent="0.2">
      <c r="A21442" t="s">
        <v>21448</v>
      </c>
      <c r="B21442">
        <v>1477930369</v>
      </c>
      <c r="C21442">
        <v>1477932018</v>
      </c>
      <c r="D21442">
        <v>104.089308508191</v>
      </c>
      <c r="E21442">
        <v>30.7095563021856</v>
      </c>
      <c r="F21442">
        <v>104.207533095134</v>
      </c>
      <c r="G21442">
        <v>30.7470418687451</v>
      </c>
      <c r="H21442">
        <v>8.75</v>
      </c>
      <c r="J21442">
        <f>C21442-B21442</f>
        <v>1649</v>
      </c>
    </row>
    <row r="21443" spans="1:10" x14ac:dyDescent="0.2">
      <c r="A21443" t="s">
        <v>21449</v>
      </c>
      <c r="B21443">
        <v>1478005206</v>
      </c>
      <c r="C21443">
        <v>1478006460</v>
      </c>
      <c r="D21443">
        <v>104.14243247132799</v>
      </c>
      <c r="E21443">
        <v>30.630874030184401</v>
      </c>
      <c r="F21443">
        <v>104.070169081663</v>
      </c>
      <c r="G21443">
        <v>30.696696069452599</v>
      </c>
      <c r="H21443">
        <v>5.66</v>
      </c>
      <c r="J21443">
        <f>C21443-B21443</f>
        <v>1254</v>
      </c>
    </row>
    <row r="21444" spans="1:10" x14ac:dyDescent="0.2">
      <c r="A21444" t="s">
        <v>21450</v>
      </c>
      <c r="B21444">
        <v>1478006960</v>
      </c>
      <c r="C21444">
        <v>1478008235</v>
      </c>
      <c r="D21444">
        <v>104.07315514562799</v>
      </c>
      <c r="E21444">
        <v>30.687547081232399</v>
      </c>
      <c r="F21444">
        <v>104.00303198323201</v>
      </c>
      <c r="G21444">
        <v>30.700280068585801</v>
      </c>
      <c r="H21444">
        <v>4.04</v>
      </c>
      <c r="J21444">
        <f>C21444-B21444</f>
        <v>1275</v>
      </c>
    </row>
    <row r="21445" spans="1:10" x14ac:dyDescent="0.2">
      <c r="A21445" t="s">
        <v>21451</v>
      </c>
      <c r="B21445">
        <v>1478009439</v>
      </c>
      <c r="C21445">
        <v>1478010107</v>
      </c>
      <c r="D21445">
        <v>104.01149650847501</v>
      </c>
      <c r="E21445">
        <v>30.6888739139929</v>
      </c>
      <c r="F21445">
        <v>104.04172285089101</v>
      </c>
      <c r="G21445">
        <v>30.6763547516146</v>
      </c>
      <c r="H21445">
        <v>2.12</v>
      </c>
      <c r="J21445">
        <f>C21445-B21445</f>
        <v>668</v>
      </c>
    </row>
    <row r="21446" spans="1:10" x14ac:dyDescent="0.2">
      <c r="A21446" t="s">
        <v>21452</v>
      </c>
      <c r="B21446">
        <v>1478010401</v>
      </c>
      <c r="C21446">
        <v>1478010977</v>
      </c>
      <c r="D21446">
        <v>104.045746911862</v>
      </c>
      <c r="E21446">
        <v>30.673982946390201</v>
      </c>
      <c r="F21446">
        <v>104.07588180843899</v>
      </c>
      <c r="G21446">
        <v>30.682256903890899</v>
      </c>
      <c r="H21446">
        <v>1.86</v>
      </c>
      <c r="J21446">
        <f>C21446-B21446</f>
        <v>576</v>
      </c>
    </row>
    <row r="21447" spans="1:10" x14ac:dyDescent="0.2">
      <c r="A21447" t="s">
        <v>21453</v>
      </c>
      <c r="B21447">
        <v>1478011462</v>
      </c>
      <c r="C21447">
        <v>1478012682</v>
      </c>
      <c r="D21447">
        <v>104.074134463189</v>
      </c>
      <c r="E21447">
        <v>30.673475491363199</v>
      </c>
      <c r="F21447">
        <v>104.01281571665901</v>
      </c>
      <c r="G21447">
        <v>30.734655132318402</v>
      </c>
      <c r="H21447">
        <v>5.55</v>
      </c>
      <c r="J21447">
        <f>C21447-B21447</f>
        <v>1220</v>
      </c>
    </row>
    <row r="21448" spans="1:10" x14ac:dyDescent="0.2">
      <c r="A21448" t="s">
        <v>21454</v>
      </c>
      <c r="B21448">
        <v>1478013583</v>
      </c>
      <c r="C21448">
        <v>1478014685</v>
      </c>
      <c r="D21448">
        <v>104.020459535681</v>
      </c>
      <c r="E21448">
        <v>30.693351803497599</v>
      </c>
      <c r="F21448">
        <v>104.077111303015</v>
      </c>
      <c r="G21448">
        <v>30.660875379102102</v>
      </c>
      <c r="H21448">
        <v>4.58</v>
      </c>
      <c r="J21448">
        <f>C21448-B21448</f>
        <v>1102</v>
      </c>
    </row>
    <row r="21449" spans="1:10" x14ac:dyDescent="0.2">
      <c r="A21449" t="s">
        <v>21455</v>
      </c>
      <c r="B21449">
        <v>1478014907</v>
      </c>
      <c r="C21449">
        <v>1478015672</v>
      </c>
      <c r="D21449">
        <v>104.070899478949</v>
      </c>
      <c r="E21449">
        <v>30.663960081041498</v>
      </c>
      <c r="F21449">
        <v>104.076334720996</v>
      </c>
      <c r="G21449">
        <v>30.606774386641799</v>
      </c>
      <c r="H21449">
        <v>4.41</v>
      </c>
      <c r="J21449">
        <f>C21449-B21449</f>
        <v>765</v>
      </c>
    </row>
    <row r="21450" spans="1:10" x14ac:dyDescent="0.2">
      <c r="A21450" t="s">
        <v>21456</v>
      </c>
      <c r="B21450">
        <v>1477932646</v>
      </c>
      <c r="C21450">
        <v>1477933828</v>
      </c>
      <c r="D21450">
        <v>104.184721664897</v>
      </c>
      <c r="E21450">
        <v>30.7318279274423</v>
      </c>
      <c r="F21450">
        <v>104.06469508168399</v>
      </c>
      <c r="G21450">
        <v>30.7652892675838</v>
      </c>
      <c r="H21450">
        <v>6.05</v>
      </c>
      <c r="J21450">
        <f>C21450-B21450</f>
        <v>1182</v>
      </c>
    </row>
    <row r="21451" spans="1:10" x14ac:dyDescent="0.2">
      <c r="A21451" t="s">
        <v>21457</v>
      </c>
      <c r="B21451">
        <v>1477934191</v>
      </c>
      <c r="C21451">
        <v>1477935603</v>
      </c>
      <c r="D21451">
        <v>104.054226737809</v>
      </c>
      <c r="E21451">
        <v>30.7633270631753</v>
      </c>
      <c r="F21451">
        <v>104.04678959415401</v>
      </c>
      <c r="G21451">
        <v>30.664319030896699</v>
      </c>
      <c r="H21451">
        <v>7.64</v>
      </c>
      <c r="J21451">
        <f>C21451-B21451</f>
        <v>1412</v>
      </c>
    </row>
    <row r="21452" spans="1:10" x14ac:dyDescent="0.2">
      <c r="A21452" t="s">
        <v>21458</v>
      </c>
      <c r="B21452">
        <v>1477971847</v>
      </c>
      <c r="C21452">
        <v>1477974290</v>
      </c>
      <c r="D21452">
        <v>103.862088890416</v>
      </c>
      <c r="E21452">
        <v>30.6879506142085</v>
      </c>
      <c r="F21452">
        <v>104.054839316309</v>
      </c>
      <c r="G21452">
        <v>30.676288029565701</v>
      </c>
      <c r="H21452">
        <v>10.14</v>
      </c>
      <c r="J21452">
        <f>C21452-B21452</f>
        <v>2443</v>
      </c>
    </row>
    <row r="21453" spans="1:10" x14ac:dyDescent="0.2">
      <c r="A21453" t="s">
        <v>21459</v>
      </c>
      <c r="B21453">
        <v>1477974919</v>
      </c>
      <c r="C21453">
        <v>1477975383</v>
      </c>
      <c r="D21453">
        <v>104.05774483748</v>
      </c>
      <c r="E21453">
        <v>30.677684361517802</v>
      </c>
      <c r="F21453">
        <v>104.050121010797</v>
      </c>
      <c r="G21453">
        <v>30.666031491961999</v>
      </c>
      <c r="H21453">
        <v>1.8</v>
      </c>
      <c r="J21453">
        <f>C21453-B21453</f>
        <v>464</v>
      </c>
    </row>
    <row r="21454" spans="1:10" x14ac:dyDescent="0.2">
      <c r="A21454" t="s">
        <v>21460</v>
      </c>
      <c r="B21454">
        <v>1477975907</v>
      </c>
      <c r="C21454">
        <v>1477977991</v>
      </c>
      <c r="D21454">
        <v>104.046016311278</v>
      </c>
      <c r="E21454">
        <v>30.6714305135452</v>
      </c>
      <c r="F21454">
        <v>104.12882835866699</v>
      </c>
      <c r="G21454">
        <v>30.608271498666799</v>
      </c>
      <c r="H21454">
        <v>6.27</v>
      </c>
      <c r="J21454">
        <f>C21454-B21454</f>
        <v>2084</v>
      </c>
    </row>
    <row r="21455" spans="1:10" x14ac:dyDescent="0.2">
      <c r="A21455" t="s">
        <v>21461</v>
      </c>
      <c r="B21455">
        <v>1477961771</v>
      </c>
      <c r="C21455">
        <v>1477962710</v>
      </c>
      <c r="D21455">
        <v>104.08275509708</v>
      </c>
      <c r="E21455">
        <v>30.6689078472434</v>
      </c>
      <c r="F21455">
        <v>104.111190423594</v>
      </c>
      <c r="G21455">
        <v>30.664191279668898</v>
      </c>
      <c r="H21455">
        <v>1.91</v>
      </c>
      <c r="J21455">
        <f>C21455-B21455</f>
        <v>939</v>
      </c>
    </row>
    <row r="21456" spans="1:10" x14ac:dyDescent="0.2">
      <c r="A21456" t="s">
        <v>21462</v>
      </c>
      <c r="B21456">
        <v>1477963358</v>
      </c>
      <c r="C21456">
        <v>1477965424</v>
      </c>
      <c r="D21456">
        <v>104.123766625101</v>
      </c>
      <c r="E21456">
        <v>30.6756882093357</v>
      </c>
      <c r="F21456">
        <v>103.980985083726</v>
      </c>
      <c r="G21456">
        <v>30.648359860355299</v>
      </c>
      <c r="H21456">
        <v>9.26</v>
      </c>
      <c r="J21456">
        <f>C21456-B21456</f>
        <v>2066</v>
      </c>
    </row>
    <row r="21457" spans="1:10" x14ac:dyDescent="0.2">
      <c r="A21457" t="s">
        <v>21463</v>
      </c>
      <c r="B21457">
        <v>1477960448</v>
      </c>
      <c r="C21457">
        <v>1477961421</v>
      </c>
      <c r="D21457">
        <v>104.092560034022</v>
      </c>
      <c r="E21457">
        <v>30.643535311564499</v>
      </c>
      <c r="F21457">
        <v>104.075692712378</v>
      </c>
      <c r="G21457">
        <v>30.6677435878822</v>
      </c>
      <c r="H21457">
        <v>2.16</v>
      </c>
      <c r="J21457">
        <f>C21457-B21457</f>
        <v>973</v>
      </c>
    </row>
    <row r="21458" spans="1:10" x14ac:dyDescent="0.2">
      <c r="A21458" t="s">
        <v>21464</v>
      </c>
      <c r="B21458">
        <v>1477958062</v>
      </c>
      <c r="C21458">
        <v>1477959148</v>
      </c>
      <c r="D21458">
        <v>104.088537576302</v>
      </c>
      <c r="E21458">
        <v>30.7176026770397</v>
      </c>
      <c r="F21458">
        <v>104.06765009420999</v>
      </c>
      <c r="G21458">
        <v>30.762196955875201</v>
      </c>
      <c r="H21458">
        <v>3.12</v>
      </c>
      <c r="J21458">
        <f>C21458-B21458</f>
        <v>1086</v>
      </c>
    </row>
    <row r="21459" spans="1:10" x14ac:dyDescent="0.2">
      <c r="A21459" t="s">
        <v>21465</v>
      </c>
      <c r="B21459">
        <v>1477959474</v>
      </c>
      <c r="C21459">
        <v>1477960814</v>
      </c>
      <c r="D21459">
        <v>104.06698491418599</v>
      </c>
      <c r="E21459">
        <v>30.768643480055001</v>
      </c>
      <c r="F21459">
        <v>104.046867022374</v>
      </c>
      <c r="G21459">
        <v>30.7163848560952</v>
      </c>
      <c r="H21459">
        <v>4.17</v>
      </c>
      <c r="J21459">
        <f>C21459-B21459</f>
        <v>1340</v>
      </c>
    </row>
    <row r="21460" spans="1:10" x14ac:dyDescent="0.2">
      <c r="A21460" t="s">
        <v>21466</v>
      </c>
      <c r="B21460">
        <v>1477961045</v>
      </c>
      <c r="C21460">
        <v>1477962112</v>
      </c>
      <c r="D21460">
        <v>104.044104370528</v>
      </c>
      <c r="E21460">
        <v>30.717420279095801</v>
      </c>
      <c r="F21460">
        <v>104.038422688073</v>
      </c>
      <c r="G21460">
        <v>30.6693355671487</v>
      </c>
      <c r="H21460">
        <v>3.43</v>
      </c>
      <c r="J21460">
        <f>C21460-B21460</f>
        <v>1067</v>
      </c>
    </row>
    <row r="21461" spans="1:10" x14ac:dyDescent="0.2">
      <c r="A21461" t="s">
        <v>21467</v>
      </c>
      <c r="B21461">
        <v>1477962507</v>
      </c>
      <c r="C21461">
        <v>1477963581</v>
      </c>
      <c r="D21461">
        <v>104.03832358755101</v>
      </c>
      <c r="E21461">
        <v>30.678013917064899</v>
      </c>
      <c r="F21461">
        <v>104.051036841159</v>
      </c>
      <c r="G21461">
        <v>30.708010447615202</v>
      </c>
      <c r="H21461">
        <v>2.37</v>
      </c>
      <c r="J21461">
        <f>C21461-B21461</f>
        <v>1074</v>
      </c>
    </row>
    <row r="21462" spans="1:10" x14ac:dyDescent="0.2">
      <c r="A21462" t="s">
        <v>21468</v>
      </c>
      <c r="B21462">
        <v>1477963834</v>
      </c>
      <c r="C21462">
        <v>1477964877</v>
      </c>
      <c r="D21462">
        <v>104.047551703491</v>
      </c>
      <c r="E21462">
        <v>30.706158315776101</v>
      </c>
      <c r="F21462">
        <v>104.06686513622201</v>
      </c>
      <c r="G21462">
        <v>30.681257200563799</v>
      </c>
      <c r="H21462">
        <v>2.1800000000000002</v>
      </c>
      <c r="J21462">
        <f>C21462-B21462</f>
        <v>1043</v>
      </c>
    </row>
    <row r="21463" spans="1:10" x14ac:dyDescent="0.2">
      <c r="A21463" t="s">
        <v>21469</v>
      </c>
      <c r="B21463">
        <v>1477965551</v>
      </c>
      <c r="C21463">
        <v>1477967090</v>
      </c>
      <c r="D21463">
        <v>104.07440376595299</v>
      </c>
      <c r="E21463">
        <v>30.680868899853099</v>
      </c>
      <c r="F21463">
        <v>104.186513044344</v>
      </c>
      <c r="G21463">
        <v>30.704619256744401</v>
      </c>
      <c r="H21463">
        <v>6.35</v>
      </c>
      <c r="J21463">
        <f>C21463-B21463</f>
        <v>1539</v>
      </c>
    </row>
    <row r="21464" spans="1:10" x14ac:dyDescent="0.2">
      <c r="A21464" t="s">
        <v>21470</v>
      </c>
      <c r="B21464">
        <v>1477956532</v>
      </c>
      <c r="C21464">
        <v>1477957396</v>
      </c>
      <c r="D21464">
        <v>104.165573760949</v>
      </c>
      <c r="E21464">
        <v>30.7162848938043</v>
      </c>
      <c r="F21464">
        <v>104.105807392548</v>
      </c>
      <c r="G21464">
        <v>30.727983681011398</v>
      </c>
      <c r="H21464">
        <v>3.07</v>
      </c>
      <c r="J21464">
        <f>C21464-B21464</f>
        <v>864</v>
      </c>
    </row>
    <row r="21465" spans="1:10" x14ac:dyDescent="0.2">
      <c r="A21465" t="s">
        <v>21471</v>
      </c>
      <c r="B21465">
        <v>1477974938</v>
      </c>
      <c r="C21465">
        <v>1477977061</v>
      </c>
      <c r="D21465">
        <v>104.049767348947</v>
      </c>
      <c r="E21465">
        <v>30.765614372808301</v>
      </c>
      <c r="F21465">
        <v>104.074684453888</v>
      </c>
      <c r="G21465">
        <v>30.6579088311641</v>
      </c>
      <c r="H21465">
        <v>6.83</v>
      </c>
      <c r="J21465">
        <f>C21465-B21465</f>
        <v>2123</v>
      </c>
    </row>
    <row r="21466" spans="1:10" x14ac:dyDescent="0.2">
      <c r="A21466" t="s">
        <v>21472</v>
      </c>
      <c r="B21466">
        <v>1477969533</v>
      </c>
      <c r="C21466">
        <v>1477970573</v>
      </c>
      <c r="D21466">
        <v>104.13433456185</v>
      </c>
      <c r="E21466">
        <v>30.606140677880301</v>
      </c>
      <c r="F21466">
        <v>104.08069749078101</v>
      </c>
      <c r="G21466">
        <v>30.658993494957901</v>
      </c>
      <c r="H21466">
        <v>3.67</v>
      </c>
      <c r="J21466">
        <f>C21466-B21466</f>
        <v>1040</v>
      </c>
    </row>
    <row r="21467" spans="1:10" x14ac:dyDescent="0.2">
      <c r="A21467" t="s">
        <v>21473</v>
      </c>
      <c r="B21467">
        <v>1477970954</v>
      </c>
      <c r="C21467">
        <v>1477971409</v>
      </c>
      <c r="D21467">
        <v>104.083864397867</v>
      </c>
      <c r="E21467">
        <v>30.663389667680001</v>
      </c>
      <c r="F21467">
        <v>104.104687804745</v>
      </c>
      <c r="G21467">
        <v>30.6699853654046</v>
      </c>
      <c r="H21467">
        <v>1.8</v>
      </c>
      <c r="J21467">
        <f>C21467-B21467</f>
        <v>455</v>
      </c>
    </row>
    <row r="21468" spans="1:10" x14ac:dyDescent="0.2">
      <c r="A21468" t="s">
        <v>21474</v>
      </c>
      <c r="B21468">
        <v>1477971798</v>
      </c>
      <c r="C21468">
        <v>1477972663</v>
      </c>
      <c r="D21468">
        <v>104.10085820531</v>
      </c>
      <c r="E21468">
        <v>30.673022849506701</v>
      </c>
      <c r="F21468">
        <v>104.04638850907401</v>
      </c>
      <c r="G21468">
        <v>30.711378264040199</v>
      </c>
      <c r="H21468">
        <v>3.61</v>
      </c>
      <c r="J21468">
        <f>C21468-B21468</f>
        <v>865</v>
      </c>
    </row>
    <row r="21469" spans="1:10" x14ac:dyDescent="0.2">
      <c r="A21469" t="s">
        <v>21475</v>
      </c>
      <c r="B21469">
        <v>1477972896</v>
      </c>
      <c r="C21469">
        <v>1477973909</v>
      </c>
      <c r="D21469">
        <v>104.04656782197399</v>
      </c>
      <c r="E21469">
        <v>30.7160856284518</v>
      </c>
      <c r="F21469">
        <v>104.05157300685001</v>
      </c>
      <c r="G21469">
        <v>30.763381993291102</v>
      </c>
      <c r="H21469">
        <v>2.91</v>
      </c>
      <c r="J21469">
        <f>C21469-B21469</f>
        <v>1013</v>
      </c>
    </row>
    <row r="21470" spans="1:10" x14ac:dyDescent="0.2">
      <c r="A21470" t="s">
        <v>21476</v>
      </c>
      <c r="B21470">
        <v>1477974361</v>
      </c>
      <c r="C21470">
        <v>1477976146</v>
      </c>
      <c r="D21470">
        <v>104.052500781077</v>
      </c>
      <c r="E21470">
        <v>30.763330255333099</v>
      </c>
      <c r="F21470">
        <v>104.07301531834899</v>
      </c>
      <c r="G21470">
        <v>30.688007012011401</v>
      </c>
      <c r="H21470">
        <v>4.82</v>
      </c>
      <c r="J21470">
        <f>C21470-B21470</f>
        <v>1785</v>
      </c>
    </row>
    <row r="21471" spans="1:10" x14ac:dyDescent="0.2">
      <c r="A21471" t="s">
        <v>21477</v>
      </c>
      <c r="B21471">
        <v>1478008808</v>
      </c>
      <c r="C21471">
        <v>1478011798</v>
      </c>
      <c r="D21471">
        <v>104.101767281497</v>
      </c>
      <c r="E21471">
        <v>30.6723533684861</v>
      </c>
      <c r="F21471">
        <v>104.162541091777</v>
      </c>
      <c r="G21471">
        <v>30.6491397522889</v>
      </c>
      <c r="H21471">
        <v>4.78</v>
      </c>
      <c r="J21471">
        <f>C21471-B21471</f>
        <v>2990</v>
      </c>
    </row>
    <row r="21472" spans="1:10" x14ac:dyDescent="0.2">
      <c r="A21472" t="s">
        <v>21478</v>
      </c>
      <c r="B21472">
        <v>1477989342</v>
      </c>
      <c r="C21472">
        <v>1477991312</v>
      </c>
      <c r="D21472">
        <v>104.038490424247</v>
      </c>
      <c r="E21472">
        <v>30.692861728102901</v>
      </c>
      <c r="F21472">
        <v>104.076443051149</v>
      </c>
      <c r="G21472">
        <v>30.640254773562301</v>
      </c>
      <c r="H21472">
        <v>4.79</v>
      </c>
      <c r="J21472">
        <f>C21472-B21472</f>
        <v>1970</v>
      </c>
    </row>
    <row r="21473" spans="1:10" x14ac:dyDescent="0.2">
      <c r="A21473" t="s">
        <v>21479</v>
      </c>
      <c r="B21473">
        <v>1478009142</v>
      </c>
      <c r="C21473">
        <v>1478010959</v>
      </c>
      <c r="D21473">
        <v>104.01320990848799</v>
      </c>
      <c r="E21473">
        <v>30.630800153869099</v>
      </c>
      <c r="F21473">
        <v>104.108512033864</v>
      </c>
      <c r="G21473">
        <v>30.668244903614301</v>
      </c>
      <c r="H21473">
        <v>6.61</v>
      </c>
      <c r="J21473">
        <f>C21473-B21473</f>
        <v>1817</v>
      </c>
    </row>
    <row r="21474" spans="1:10" x14ac:dyDescent="0.2">
      <c r="A21474" t="s">
        <v>21480</v>
      </c>
      <c r="B21474">
        <v>1478011954</v>
      </c>
      <c r="C21474">
        <v>1478013929</v>
      </c>
      <c r="D21474">
        <v>104.10659910333101</v>
      </c>
      <c r="E21474">
        <v>30.652433847091199</v>
      </c>
      <c r="F21474">
        <v>104.04650511830199</v>
      </c>
      <c r="G21474">
        <v>30.757098420000801</v>
      </c>
      <c r="H21474">
        <v>9.65</v>
      </c>
      <c r="J21474">
        <f>C21474-B21474</f>
        <v>1975</v>
      </c>
    </row>
    <row r="21475" spans="1:10" x14ac:dyDescent="0.2">
      <c r="A21475" t="s">
        <v>21481</v>
      </c>
      <c r="B21475">
        <v>1477931442</v>
      </c>
      <c r="C21475">
        <v>1477932655</v>
      </c>
      <c r="D21475">
        <v>104.017350480548</v>
      </c>
      <c r="E21475">
        <v>30.691476563506999</v>
      </c>
      <c r="F21475">
        <v>104.117524652763</v>
      </c>
      <c r="G21475">
        <v>30.661207436611001</v>
      </c>
      <c r="H21475">
        <v>7.6</v>
      </c>
      <c r="J21475">
        <f>C21475-B21475</f>
        <v>1213</v>
      </c>
    </row>
    <row r="21476" spans="1:10" x14ac:dyDescent="0.2">
      <c r="A21476" t="s">
        <v>21482</v>
      </c>
      <c r="B21476">
        <v>1478005630</v>
      </c>
      <c r="C21476">
        <v>1478006627</v>
      </c>
      <c r="D21476">
        <v>104.011134377506</v>
      </c>
      <c r="E21476">
        <v>30.6536766747118</v>
      </c>
      <c r="F21476">
        <v>104.038724141378</v>
      </c>
      <c r="G21476">
        <v>30.6175666779225</v>
      </c>
      <c r="H21476">
        <v>2.7</v>
      </c>
      <c r="J21476">
        <f>C21476-B21476</f>
        <v>997</v>
      </c>
    </row>
    <row r="21477" spans="1:10" x14ac:dyDescent="0.2">
      <c r="A21477" t="s">
        <v>21483</v>
      </c>
      <c r="B21477">
        <v>1478007365</v>
      </c>
      <c r="C21477">
        <v>1478008179</v>
      </c>
      <c r="D21477">
        <v>104.047518439757</v>
      </c>
      <c r="E21477">
        <v>30.647904617024</v>
      </c>
      <c r="F21477">
        <v>104.06567829223501</v>
      </c>
      <c r="G21477">
        <v>30.657209440671298</v>
      </c>
      <c r="H21477">
        <v>1.87</v>
      </c>
      <c r="J21477">
        <f>C21477-B21477</f>
        <v>814</v>
      </c>
    </row>
    <row r="21478" spans="1:10" x14ac:dyDescent="0.2">
      <c r="A21478" t="s">
        <v>21484</v>
      </c>
      <c r="B21478">
        <v>1477970484</v>
      </c>
      <c r="C21478">
        <v>1477971828</v>
      </c>
      <c r="D21478">
        <v>104.17706644028701</v>
      </c>
      <c r="E21478">
        <v>30.693787117547998</v>
      </c>
      <c r="F21478">
        <v>104.09533647428999</v>
      </c>
      <c r="G21478">
        <v>30.701749093867399</v>
      </c>
      <c r="H21478">
        <v>4.87</v>
      </c>
      <c r="J21478">
        <f>C21478-B21478</f>
        <v>1344</v>
      </c>
    </row>
    <row r="21479" spans="1:10" x14ac:dyDescent="0.2">
      <c r="A21479" t="s">
        <v>21485</v>
      </c>
      <c r="B21479">
        <v>1477973716</v>
      </c>
      <c r="C21479">
        <v>1477974090</v>
      </c>
      <c r="D21479">
        <v>104.092985122136</v>
      </c>
      <c r="E21479">
        <v>30.7031995715619</v>
      </c>
      <c r="F21479">
        <v>104.06640439516499</v>
      </c>
      <c r="G21479">
        <v>30.714562235419798</v>
      </c>
      <c r="H21479">
        <v>1.87</v>
      </c>
      <c r="J21479">
        <f>C21479-B21479</f>
        <v>374</v>
      </c>
    </row>
    <row r="21480" spans="1:10" x14ac:dyDescent="0.2">
      <c r="A21480" t="s">
        <v>21486</v>
      </c>
      <c r="B21480">
        <v>1477990028</v>
      </c>
      <c r="C21480">
        <v>1477991039</v>
      </c>
      <c r="D21480">
        <v>104.02857282669601</v>
      </c>
      <c r="E21480">
        <v>30.6799956321622</v>
      </c>
      <c r="F21480">
        <v>104.0695808725</v>
      </c>
      <c r="G21480">
        <v>30.677565528108001</v>
      </c>
      <c r="H21480">
        <v>2.36</v>
      </c>
      <c r="J21480">
        <f>C21480-B21480</f>
        <v>1011</v>
      </c>
    </row>
    <row r="21481" spans="1:10" x14ac:dyDescent="0.2">
      <c r="A21481" t="s">
        <v>21487</v>
      </c>
      <c r="B21481">
        <v>1477993532</v>
      </c>
      <c r="C21481">
        <v>1477995594</v>
      </c>
      <c r="D21481">
        <v>104.019434076075</v>
      </c>
      <c r="E21481">
        <v>30.648965491507301</v>
      </c>
      <c r="F21481">
        <v>104.10942904828499</v>
      </c>
      <c r="G21481">
        <v>30.676074918749599</v>
      </c>
      <c r="H21481">
        <v>6.28</v>
      </c>
      <c r="J21481">
        <f>C21481-B21481</f>
        <v>2062</v>
      </c>
    </row>
    <row r="21482" spans="1:10" x14ac:dyDescent="0.2">
      <c r="A21482" t="s">
        <v>21488</v>
      </c>
      <c r="B21482">
        <v>1477995824</v>
      </c>
      <c r="C21482">
        <v>1477996797</v>
      </c>
      <c r="D21482">
        <v>104.110819658241</v>
      </c>
      <c r="E21482">
        <v>30.676765446761198</v>
      </c>
      <c r="F21482">
        <v>104.123810782475</v>
      </c>
      <c r="G21482">
        <v>30.651497882380099</v>
      </c>
      <c r="H21482">
        <v>2.19</v>
      </c>
      <c r="J21482">
        <f>C21482-B21482</f>
        <v>973</v>
      </c>
    </row>
    <row r="21483" spans="1:10" x14ac:dyDescent="0.2">
      <c r="A21483" t="s">
        <v>21489</v>
      </c>
      <c r="B21483">
        <v>1477991743</v>
      </c>
      <c r="C21483">
        <v>1477993300</v>
      </c>
      <c r="D21483">
        <v>104.05995871018899</v>
      </c>
      <c r="E21483">
        <v>30.666823603081099</v>
      </c>
      <c r="F21483">
        <v>104.018368733654</v>
      </c>
      <c r="G21483">
        <v>30.6503769355743</v>
      </c>
      <c r="H21483">
        <v>3.14</v>
      </c>
      <c r="J21483">
        <f>C21483-B21483</f>
        <v>1557</v>
      </c>
    </row>
    <row r="21484" spans="1:10" x14ac:dyDescent="0.2">
      <c r="A21484" t="s">
        <v>21490</v>
      </c>
      <c r="B21484">
        <v>1477960514</v>
      </c>
      <c r="C21484">
        <v>1477962297</v>
      </c>
      <c r="D21484">
        <v>104.10466827268699</v>
      </c>
      <c r="E21484">
        <v>30.659749865137901</v>
      </c>
      <c r="F21484">
        <v>104.06004865301399</v>
      </c>
      <c r="G21484">
        <v>30.664074672697801</v>
      </c>
      <c r="H21484">
        <v>3.63</v>
      </c>
      <c r="J21484">
        <f>C21484-B21484</f>
        <v>1783</v>
      </c>
    </row>
    <row r="21485" spans="1:10" x14ac:dyDescent="0.2">
      <c r="A21485" t="s">
        <v>21491</v>
      </c>
      <c r="B21485">
        <v>1477964601</v>
      </c>
      <c r="C21485">
        <v>1477965825</v>
      </c>
      <c r="D21485">
        <v>104.07654178269701</v>
      </c>
      <c r="E21485">
        <v>30.665233949367099</v>
      </c>
      <c r="F21485">
        <v>104.139118325293</v>
      </c>
      <c r="G21485">
        <v>30.6311087456187</v>
      </c>
      <c r="H21485">
        <v>4.1900000000000004</v>
      </c>
      <c r="J21485">
        <f>C21485-B21485</f>
        <v>1224</v>
      </c>
    </row>
    <row r="21486" spans="1:10" x14ac:dyDescent="0.2">
      <c r="A21486" t="s">
        <v>21492</v>
      </c>
      <c r="B21486">
        <v>1477957685</v>
      </c>
      <c r="C21486">
        <v>1477959122</v>
      </c>
      <c r="D21486">
        <v>104.12239890010299</v>
      </c>
      <c r="E21486">
        <v>30.661781907276101</v>
      </c>
      <c r="F21486">
        <v>104.079958329286</v>
      </c>
      <c r="G21486">
        <v>30.657054847332599</v>
      </c>
      <c r="H21486">
        <v>3.05</v>
      </c>
      <c r="J21486">
        <f>C21486-B21486</f>
        <v>1437</v>
      </c>
    </row>
    <row r="21487" spans="1:10" x14ac:dyDescent="0.2">
      <c r="A21487" t="s">
        <v>21493</v>
      </c>
      <c r="B21487">
        <v>1477959589</v>
      </c>
      <c r="C21487">
        <v>1477959907</v>
      </c>
      <c r="D21487">
        <v>104.094928756168</v>
      </c>
      <c r="E21487">
        <v>30.654560401334599</v>
      </c>
      <c r="F21487">
        <v>104.105788711476</v>
      </c>
      <c r="G21487">
        <v>30.655981956282599</v>
      </c>
      <c r="H21487">
        <v>1.72</v>
      </c>
      <c r="J21487">
        <f>C21487-B21487</f>
        <v>318</v>
      </c>
    </row>
    <row r="21488" spans="1:10" x14ac:dyDescent="0.2">
      <c r="A21488" t="s">
        <v>21494</v>
      </c>
      <c r="B21488">
        <v>1477984245</v>
      </c>
      <c r="C21488">
        <v>1477985238</v>
      </c>
      <c r="D21488">
        <v>104.128675867553</v>
      </c>
      <c r="E21488">
        <v>30.658600539467798</v>
      </c>
      <c r="F21488">
        <v>104.087181811893</v>
      </c>
      <c r="G21488">
        <v>30.665857072373999</v>
      </c>
      <c r="H21488">
        <v>2.5499999999999998</v>
      </c>
      <c r="J21488">
        <f>C21488-B21488</f>
        <v>993</v>
      </c>
    </row>
    <row r="21489" spans="1:10" x14ac:dyDescent="0.2">
      <c r="A21489" t="s">
        <v>21495</v>
      </c>
      <c r="B21489">
        <v>1477985506</v>
      </c>
      <c r="C21489">
        <v>1477986877</v>
      </c>
      <c r="D21489">
        <v>104.08796122667199</v>
      </c>
      <c r="E21489">
        <v>30.667735959323</v>
      </c>
      <c r="F21489">
        <v>104.078511943484</v>
      </c>
      <c r="G21489">
        <v>30.6121145115419</v>
      </c>
      <c r="H21489">
        <v>3.85</v>
      </c>
      <c r="J21489">
        <f>C21489-B21489</f>
        <v>1371</v>
      </c>
    </row>
    <row r="21490" spans="1:10" x14ac:dyDescent="0.2">
      <c r="A21490" t="s">
        <v>21496</v>
      </c>
      <c r="B21490">
        <v>1478004605</v>
      </c>
      <c r="C21490">
        <v>1478005536</v>
      </c>
      <c r="D21490">
        <v>104.079369146833</v>
      </c>
      <c r="E21490">
        <v>30.6527071489243</v>
      </c>
      <c r="F21490">
        <v>104.107238661278</v>
      </c>
      <c r="G21490">
        <v>30.666398066784598</v>
      </c>
      <c r="H21490">
        <v>2.09</v>
      </c>
      <c r="J21490">
        <f>C21490-B21490</f>
        <v>931</v>
      </c>
    </row>
    <row r="21491" spans="1:10" x14ac:dyDescent="0.2">
      <c r="A21491" t="s">
        <v>21497</v>
      </c>
      <c r="B21491">
        <v>1478003774</v>
      </c>
      <c r="C21491">
        <v>1478004240</v>
      </c>
      <c r="D21491">
        <v>104.04736809982801</v>
      </c>
      <c r="E21491">
        <v>30.663967978018501</v>
      </c>
      <c r="F21491">
        <v>104.077111303015</v>
      </c>
      <c r="G21491">
        <v>30.660875379102102</v>
      </c>
      <c r="H21491">
        <v>1.83</v>
      </c>
      <c r="J21491">
        <f>C21491-B21491</f>
        <v>466</v>
      </c>
    </row>
    <row r="21492" spans="1:10" x14ac:dyDescent="0.2">
      <c r="A21492" t="s">
        <v>21498</v>
      </c>
      <c r="B21492">
        <v>1477936616</v>
      </c>
      <c r="C21492">
        <v>1477937248</v>
      </c>
      <c r="D21492">
        <v>104.07655276663201</v>
      </c>
      <c r="E21492">
        <v>30.643553292095898</v>
      </c>
      <c r="F21492">
        <v>104.102947898213</v>
      </c>
      <c r="G21492">
        <v>30.6615484830936</v>
      </c>
      <c r="H21492">
        <v>2.54</v>
      </c>
      <c r="J21492">
        <f>C21492-B21492</f>
        <v>632</v>
      </c>
    </row>
    <row r="21493" spans="1:10" x14ac:dyDescent="0.2">
      <c r="A21493" t="s">
        <v>21499</v>
      </c>
      <c r="B21493">
        <v>1477937574</v>
      </c>
      <c r="C21493">
        <v>1477938165</v>
      </c>
      <c r="D21493">
        <v>104.09127060750799</v>
      </c>
      <c r="E21493">
        <v>30.664463507915698</v>
      </c>
      <c r="F21493">
        <v>104.059020970099</v>
      </c>
      <c r="G21493">
        <v>30.659618270109299</v>
      </c>
      <c r="H21493">
        <v>2.21</v>
      </c>
      <c r="J21493">
        <f>C21493-B21493</f>
        <v>591</v>
      </c>
    </row>
    <row r="21494" spans="1:10" x14ac:dyDescent="0.2">
      <c r="A21494" t="s">
        <v>21500</v>
      </c>
      <c r="B21494">
        <v>1477938729</v>
      </c>
      <c r="C21494">
        <v>1477939552</v>
      </c>
      <c r="D21494">
        <v>104.067871711118</v>
      </c>
      <c r="E21494">
        <v>30.653782083706201</v>
      </c>
      <c r="F21494">
        <v>104.051306790943</v>
      </c>
      <c r="G21494">
        <v>30.694686188888401</v>
      </c>
      <c r="H21494">
        <v>3.55</v>
      </c>
      <c r="J21494">
        <f>C21494-B21494</f>
        <v>823</v>
      </c>
    </row>
    <row r="21495" spans="1:10" x14ac:dyDescent="0.2">
      <c r="A21495" t="s">
        <v>21501</v>
      </c>
      <c r="B21495">
        <v>1478007742</v>
      </c>
      <c r="C21495">
        <v>1478008804</v>
      </c>
      <c r="D21495">
        <v>104.06507239829401</v>
      </c>
      <c r="E21495">
        <v>30.612854632280602</v>
      </c>
      <c r="F21495">
        <v>104.10350760185899</v>
      </c>
      <c r="G21495">
        <v>30.669695070988599</v>
      </c>
      <c r="H21495">
        <v>3.67</v>
      </c>
      <c r="J21495">
        <f>C21495-B21495</f>
        <v>1062</v>
      </c>
    </row>
    <row r="21496" spans="1:10" x14ac:dyDescent="0.2">
      <c r="A21496" t="s">
        <v>21502</v>
      </c>
      <c r="B21496">
        <v>1478009287</v>
      </c>
      <c r="C21496">
        <v>1478010116</v>
      </c>
      <c r="D21496">
        <v>104.097557496172</v>
      </c>
      <c r="E21496">
        <v>30.670503473078899</v>
      </c>
      <c r="F21496">
        <v>104.047177869029</v>
      </c>
      <c r="G21496">
        <v>30.6799312487062</v>
      </c>
      <c r="H21496">
        <v>2.73</v>
      </c>
      <c r="J21496">
        <f>C21496-B21496</f>
        <v>829</v>
      </c>
    </row>
    <row r="21497" spans="1:10" x14ac:dyDescent="0.2">
      <c r="A21497" t="s">
        <v>21503</v>
      </c>
      <c r="B21497">
        <v>1478010309</v>
      </c>
      <c r="C21497">
        <v>1478010821</v>
      </c>
      <c r="D21497">
        <v>104.049552157761</v>
      </c>
      <c r="E21497">
        <v>30.6720099675568</v>
      </c>
      <c r="F21497">
        <v>104.01113333148599</v>
      </c>
      <c r="G21497">
        <v>30.677386225597999</v>
      </c>
      <c r="H21497">
        <v>1.88</v>
      </c>
      <c r="J21497">
        <f>C21497-B21497</f>
        <v>512</v>
      </c>
    </row>
    <row r="21498" spans="1:10" x14ac:dyDescent="0.2">
      <c r="A21498" t="s">
        <v>21504</v>
      </c>
      <c r="B21498">
        <v>1478012435</v>
      </c>
      <c r="C21498">
        <v>1478014404</v>
      </c>
      <c r="D21498">
        <v>104.04034670908599</v>
      </c>
      <c r="E21498">
        <v>30.677737287295901</v>
      </c>
      <c r="F21498">
        <v>104.072859526744</v>
      </c>
      <c r="G21498">
        <v>30.818281318432</v>
      </c>
      <c r="H21498">
        <v>12.03</v>
      </c>
      <c r="J21498">
        <f>C21498-B21498</f>
        <v>1969</v>
      </c>
    </row>
    <row r="21499" spans="1:10" x14ac:dyDescent="0.2">
      <c r="A21499" t="s">
        <v>21505</v>
      </c>
      <c r="B21499">
        <v>1477940549</v>
      </c>
      <c r="C21499">
        <v>1477941047</v>
      </c>
      <c r="D21499">
        <v>104.040103765029</v>
      </c>
      <c r="E21499">
        <v>30.6919443592944</v>
      </c>
      <c r="F21499">
        <v>104.045971319138</v>
      </c>
      <c r="G21499">
        <v>30.673886511489101</v>
      </c>
      <c r="H21499">
        <v>1.89</v>
      </c>
      <c r="J21499">
        <f>C21499-B21499</f>
        <v>498</v>
      </c>
    </row>
    <row r="21500" spans="1:10" x14ac:dyDescent="0.2">
      <c r="A21500" t="s">
        <v>21506</v>
      </c>
      <c r="B21500">
        <v>1477941362</v>
      </c>
      <c r="C21500">
        <v>1477943340</v>
      </c>
      <c r="D21500">
        <v>104.04647291469099</v>
      </c>
      <c r="E21500">
        <v>30.6755846873731</v>
      </c>
      <c r="F21500">
        <v>104.024835348244</v>
      </c>
      <c r="G21500">
        <v>30.6767271996146</v>
      </c>
      <c r="H21500">
        <v>5.98</v>
      </c>
      <c r="J21500">
        <f>C21500-B21500</f>
        <v>1978</v>
      </c>
    </row>
    <row r="21501" spans="1:10" x14ac:dyDescent="0.2">
      <c r="A21501" t="s">
        <v>21507</v>
      </c>
      <c r="B21501">
        <v>1477943995</v>
      </c>
      <c r="C21501">
        <v>1477944977</v>
      </c>
      <c r="D21501">
        <v>104.04634027510799</v>
      </c>
      <c r="E21501">
        <v>30.675355070542899</v>
      </c>
      <c r="F21501">
        <v>104.10260652784</v>
      </c>
      <c r="G21501">
        <v>30.690355427891198</v>
      </c>
      <c r="H21501">
        <v>4.16</v>
      </c>
      <c r="J21501">
        <f>C21501-B21501</f>
        <v>982</v>
      </c>
    </row>
    <row r="21502" spans="1:10" x14ac:dyDescent="0.2">
      <c r="A21502" t="s">
        <v>21508</v>
      </c>
      <c r="B21502">
        <v>1477945480</v>
      </c>
      <c r="C21502">
        <v>1477946805</v>
      </c>
      <c r="D21502">
        <v>104.096397055118</v>
      </c>
      <c r="E21502">
        <v>30.684157253993799</v>
      </c>
      <c r="F21502">
        <v>104.037468248557</v>
      </c>
      <c r="G21502">
        <v>30.608773145617398</v>
      </c>
      <c r="H21502">
        <v>7.59</v>
      </c>
      <c r="J21502">
        <f>C21502-B21502</f>
        <v>1325</v>
      </c>
    </row>
    <row r="21503" spans="1:10" x14ac:dyDescent="0.2">
      <c r="A21503" t="s">
        <v>21509</v>
      </c>
      <c r="B21503">
        <v>1477934794</v>
      </c>
      <c r="C21503">
        <v>1477935534</v>
      </c>
      <c r="D21503">
        <v>104.000505345864</v>
      </c>
      <c r="E21503">
        <v>30.677043440149902</v>
      </c>
      <c r="F21503">
        <v>104.06333243276001</v>
      </c>
      <c r="G21503">
        <v>30.6598415618319</v>
      </c>
      <c r="H21503">
        <v>4.21</v>
      </c>
      <c r="J21503">
        <f>C21503-B21503</f>
        <v>740</v>
      </c>
    </row>
    <row r="21504" spans="1:10" x14ac:dyDescent="0.2">
      <c r="A21504" t="s">
        <v>21510</v>
      </c>
      <c r="B21504">
        <v>1477961610</v>
      </c>
      <c r="C21504">
        <v>1477962084</v>
      </c>
      <c r="D21504">
        <v>104.050210907061</v>
      </c>
      <c r="E21504">
        <v>30.663412467647198</v>
      </c>
      <c r="F21504">
        <v>104.045482079519</v>
      </c>
      <c r="G21504">
        <v>30.685858134044398</v>
      </c>
      <c r="H21504">
        <v>1.82</v>
      </c>
      <c r="J21504">
        <f>C21504-B21504</f>
        <v>474</v>
      </c>
    </row>
    <row r="21505" spans="1:10" x14ac:dyDescent="0.2">
      <c r="A21505" t="s">
        <v>21511</v>
      </c>
      <c r="B21505">
        <v>1477962370</v>
      </c>
      <c r="C21505">
        <v>1477964036</v>
      </c>
      <c r="D21505">
        <v>104.046200143484</v>
      </c>
      <c r="E21505">
        <v>30.686400355383299</v>
      </c>
      <c r="F21505">
        <v>104.073457769211</v>
      </c>
      <c r="G21505">
        <v>30.621405294503798</v>
      </c>
      <c r="H21505">
        <v>4.47</v>
      </c>
      <c r="J21505">
        <f>C21505-B21505</f>
        <v>1666</v>
      </c>
    </row>
    <row r="21506" spans="1:10" x14ac:dyDescent="0.2">
      <c r="A21506" t="s">
        <v>21512</v>
      </c>
      <c r="B21506">
        <v>1477955065</v>
      </c>
      <c r="C21506">
        <v>1477957519</v>
      </c>
      <c r="D21506">
        <v>104.082031693964</v>
      </c>
      <c r="E21506">
        <v>30.539648072163001</v>
      </c>
      <c r="F21506">
        <v>104.045960456445</v>
      </c>
      <c r="G21506">
        <v>30.6934975916448</v>
      </c>
      <c r="H21506">
        <v>10.82</v>
      </c>
      <c r="J21506">
        <f>C21506-B21506</f>
        <v>2454</v>
      </c>
    </row>
    <row r="21507" spans="1:10" x14ac:dyDescent="0.2">
      <c r="A21507" t="s">
        <v>21513</v>
      </c>
      <c r="B21507">
        <v>1477957743</v>
      </c>
      <c r="C21507">
        <v>1477959618</v>
      </c>
      <c r="D21507">
        <v>104.04335751175201</v>
      </c>
      <c r="E21507">
        <v>30.693433276580901</v>
      </c>
      <c r="F21507">
        <v>104.07992810511401</v>
      </c>
      <c r="G21507">
        <v>30.662602449516999</v>
      </c>
      <c r="H21507">
        <v>3.87</v>
      </c>
      <c r="J21507">
        <f>C21507-B21507</f>
        <v>1875</v>
      </c>
    </row>
    <row r="21508" spans="1:10" x14ac:dyDescent="0.2">
      <c r="A21508" t="s">
        <v>21514</v>
      </c>
      <c r="B21508">
        <v>1477960082</v>
      </c>
      <c r="C21508">
        <v>1477961426</v>
      </c>
      <c r="D21508">
        <v>104.07720099318701</v>
      </c>
      <c r="E21508">
        <v>30.665313356652899</v>
      </c>
      <c r="F21508">
        <v>104.04591688369599</v>
      </c>
      <c r="G21508">
        <v>30.664644731529101</v>
      </c>
      <c r="H21508">
        <v>2.61</v>
      </c>
      <c r="J21508">
        <f>C21508-B21508</f>
        <v>1344</v>
      </c>
    </row>
    <row r="21509" spans="1:10" x14ac:dyDescent="0.2">
      <c r="A21509" t="s">
        <v>21515</v>
      </c>
      <c r="B21509">
        <v>1477989175</v>
      </c>
      <c r="C21509">
        <v>1477990252</v>
      </c>
      <c r="D21509">
        <v>104.092808984922</v>
      </c>
      <c r="E21509">
        <v>30.6642463535837</v>
      </c>
      <c r="F21509">
        <v>104.141733337567</v>
      </c>
      <c r="G21509">
        <v>30.675251832400999</v>
      </c>
      <c r="H21509">
        <v>2.78</v>
      </c>
      <c r="J21509">
        <f>C21509-B21509</f>
        <v>1077</v>
      </c>
    </row>
    <row r="21510" spans="1:10" x14ac:dyDescent="0.2">
      <c r="A21510" t="s">
        <v>21516</v>
      </c>
      <c r="B21510">
        <v>1478008999</v>
      </c>
      <c r="C21510">
        <v>1478010503</v>
      </c>
      <c r="D21510">
        <v>104.06608894330699</v>
      </c>
      <c r="E21510">
        <v>30.714520670891599</v>
      </c>
      <c r="F21510">
        <v>104.08276605146099</v>
      </c>
      <c r="G21510">
        <v>30.647976942834099</v>
      </c>
      <c r="H21510">
        <v>5.09</v>
      </c>
      <c r="J21510">
        <f>C21510-B21510</f>
        <v>1504</v>
      </c>
    </row>
    <row r="21511" spans="1:10" x14ac:dyDescent="0.2">
      <c r="A21511" t="s">
        <v>21517</v>
      </c>
      <c r="B21511">
        <v>1477963853</v>
      </c>
      <c r="C21511">
        <v>1477965242</v>
      </c>
      <c r="D21511">
        <v>104.09566000223801</v>
      </c>
      <c r="E21511">
        <v>30.6236033229887</v>
      </c>
      <c r="F21511">
        <v>104.088090922251</v>
      </c>
      <c r="G21511">
        <v>30.672603749503399</v>
      </c>
      <c r="H21511">
        <v>3.56</v>
      </c>
      <c r="J21511">
        <f>C21511-B21511</f>
        <v>1389</v>
      </c>
    </row>
    <row r="21512" spans="1:10" x14ac:dyDescent="0.2">
      <c r="A21512" t="s">
        <v>21518</v>
      </c>
      <c r="B21512">
        <v>1478003225</v>
      </c>
      <c r="C21512">
        <v>1478004911</v>
      </c>
      <c r="D21512">
        <v>104.15607145093701</v>
      </c>
      <c r="E21512">
        <v>30.816875523659</v>
      </c>
      <c r="F21512">
        <v>104.09680700973099</v>
      </c>
      <c r="G21512">
        <v>30.683527557141002</v>
      </c>
      <c r="H21512">
        <v>7.33</v>
      </c>
      <c r="J21512">
        <f>C21512-B21512</f>
        <v>1686</v>
      </c>
    </row>
    <row r="21513" spans="1:10" x14ac:dyDescent="0.2">
      <c r="A21513" t="s">
        <v>21519</v>
      </c>
      <c r="B21513">
        <v>1478005306</v>
      </c>
      <c r="C21513">
        <v>1478006348</v>
      </c>
      <c r="D21513">
        <v>104.091888560846</v>
      </c>
      <c r="E21513">
        <v>30.6813288541845</v>
      </c>
      <c r="F21513">
        <v>104.061446924283</v>
      </c>
      <c r="G21513">
        <v>30.640782510771601</v>
      </c>
      <c r="H21513">
        <v>2.96</v>
      </c>
      <c r="J21513">
        <f>C21513-B21513</f>
        <v>1042</v>
      </c>
    </row>
    <row r="21514" spans="1:10" x14ac:dyDescent="0.2">
      <c r="A21514" t="s">
        <v>21520</v>
      </c>
      <c r="B21514">
        <v>1478006934</v>
      </c>
      <c r="C21514">
        <v>1478008573</v>
      </c>
      <c r="D21514">
        <v>104.06121800317401</v>
      </c>
      <c r="E21514">
        <v>30.6489174189702</v>
      </c>
      <c r="F21514">
        <v>104.059496955848</v>
      </c>
      <c r="G21514">
        <v>30.725766880379201</v>
      </c>
      <c r="H21514">
        <v>5.18</v>
      </c>
      <c r="J21514">
        <f>C21514-B21514</f>
        <v>1639</v>
      </c>
    </row>
    <row r="21515" spans="1:10" x14ac:dyDescent="0.2">
      <c r="A21515" t="s">
        <v>21521</v>
      </c>
      <c r="B21515">
        <v>1477968109</v>
      </c>
      <c r="C21515">
        <v>1477969403</v>
      </c>
      <c r="D21515">
        <v>104.115542947336</v>
      </c>
      <c r="E21515">
        <v>30.666464448209201</v>
      </c>
      <c r="F21515">
        <v>104.077510633179</v>
      </c>
      <c r="G21515">
        <v>30.665283114775701</v>
      </c>
      <c r="H21515">
        <v>2.79</v>
      </c>
      <c r="J21515">
        <f>C21515-B21515</f>
        <v>1294</v>
      </c>
    </row>
    <row r="21516" spans="1:10" x14ac:dyDescent="0.2">
      <c r="A21516" t="s">
        <v>21522</v>
      </c>
      <c r="B21516">
        <v>1477968758</v>
      </c>
      <c r="C21516">
        <v>1477970464</v>
      </c>
      <c r="D21516">
        <v>104.101247285287</v>
      </c>
      <c r="E21516">
        <v>30.671603573165999</v>
      </c>
      <c r="F21516">
        <v>104.063761100321</v>
      </c>
      <c r="G21516">
        <v>30.671485811652001</v>
      </c>
      <c r="H21516">
        <v>2.84</v>
      </c>
      <c r="J21516">
        <f>C21516-B21516</f>
        <v>1706</v>
      </c>
    </row>
    <row r="21517" spans="1:10" x14ac:dyDescent="0.2">
      <c r="A21517" t="s">
        <v>21523</v>
      </c>
      <c r="B21517">
        <v>1477967019</v>
      </c>
      <c r="C21517">
        <v>1477967517</v>
      </c>
      <c r="D21517">
        <v>104.10482617436</v>
      </c>
      <c r="E21517">
        <v>30.6409209811927</v>
      </c>
      <c r="F21517">
        <v>104.117424400432</v>
      </c>
      <c r="G21517">
        <v>30.664995685855299</v>
      </c>
      <c r="H21517">
        <v>1.87</v>
      </c>
      <c r="J21517">
        <f>C21517-B21517</f>
        <v>498</v>
      </c>
    </row>
    <row r="21518" spans="1:10" x14ac:dyDescent="0.2">
      <c r="A21518" t="s">
        <v>21524</v>
      </c>
      <c r="B21518">
        <v>1477967816</v>
      </c>
      <c r="C21518">
        <v>1477969186</v>
      </c>
      <c r="D21518">
        <v>104.117534661946</v>
      </c>
      <c r="E21518">
        <v>30.661177458556299</v>
      </c>
      <c r="F21518">
        <v>104.084184205276</v>
      </c>
      <c r="G21518">
        <v>30.661860171168001</v>
      </c>
      <c r="H21518">
        <v>2.5</v>
      </c>
      <c r="J21518">
        <f>C21518-B21518</f>
        <v>1370</v>
      </c>
    </row>
    <row r="21519" spans="1:10" x14ac:dyDescent="0.2">
      <c r="A21519" t="s">
        <v>21525</v>
      </c>
      <c r="B21519">
        <v>1477996045</v>
      </c>
      <c r="C21519">
        <v>1477997602</v>
      </c>
      <c r="D21519">
        <v>104.072271570165</v>
      </c>
      <c r="E21519">
        <v>30.618269767003099</v>
      </c>
      <c r="F21519">
        <v>104.10036604907501</v>
      </c>
      <c r="G21519">
        <v>30.7195410711401</v>
      </c>
      <c r="H21519">
        <v>6.04</v>
      </c>
      <c r="J21519">
        <f>C21519-B21519</f>
        <v>1557</v>
      </c>
    </row>
    <row r="21520" spans="1:10" x14ac:dyDescent="0.2">
      <c r="A21520" t="s">
        <v>21526</v>
      </c>
      <c r="B21520">
        <v>1477999037</v>
      </c>
      <c r="C21520">
        <v>1477999731</v>
      </c>
      <c r="D21520">
        <v>104.09517505409001</v>
      </c>
      <c r="E21520">
        <v>30.711713371711401</v>
      </c>
      <c r="F21520">
        <v>104.126390580205</v>
      </c>
      <c r="G21520">
        <v>30.7160314172318</v>
      </c>
      <c r="H21520">
        <v>2.08</v>
      </c>
      <c r="J21520">
        <f>C21520-B21520</f>
        <v>694</v>
      </c>
    </row>
    <row r="21521" spans="1:10" x14ac:dyDescent="0.2">
      <c r="A21521" t="s">
        <v>21527</v>
      </c>
      <c r="B21521">
        <v>1477999485</v>
      </c>
      <c r="C21521">
        <v>1478000552</v>
      </c>
      <c r="D21521">
        <v>104.111658382038</v>
      </c>
      <c r="E21521">
        <v>30.7137188000363</v>
      </c>
      <c r="F21521">
        <v>104.14208018599599</v>
      </c>
      <c r="G21521">
        <v>30.755993603928498</v>
      </c>
      <c r="H21521">
        <v>3.24</v>
      </c>
      <c r="J21521">
        <f>C21521-B21521</f>
        <v>1067</v>
      </c>
    </row>
    <row r="21522" spans="1:10" x14ac:dyDescent="0.2">
      <c r="A21522" t="s">
        <v>21528</v>
      </c>
      <c r="B21522">
        <v>1477998969</v>
      </c>
      <c r="C21522">
        <v>1478000384</v>
      </c>
      <c r="D21522">
        <v>104.12588219513999</v>
      </c>
      <c r="E21522">
        <v>30.646892194675001</v>
      </c>
      <c r="F21522">
        <v>104.041821263861</v>
      </c>
      <c r="G21522">
        <v>30.705221200504301</v>
      </c>
      <c r="H21522">
        <v>5.57</v>
      </c>
      <c r="J21522">
        <f>C21522-B21522</f>
        <v>1415</v>
      </c>
    </row>
    <row r="21523" spans="1:10" x14ac:dyDescent="0.2">
      <c r="A21523" t="s">
        <v>21529</v>
      </c>
      <c r="B21523">
        <v>1478000982</v>
      </c>
      <c r="C21523">
        <v>1478002292</v>
      </c>
      <c r="D21523">
        <v>104.044127948862</v>
      </c>
      <c r="E21523">
        <v>30.7032809718763</v>
      </c>
      <c r="F21523">
        <v>104.054695425711</v>
      </c>
      <c r="G21523">
        <v>30.768503547714101</v>
      </c>
      <c r="H21523">
        <v>4.16</v>
      </c>
      <c r="J21523">
        <f>C21523-B21523</f>
        <v>1310</v>
      </c>
    </row>
    <row r="21524" spans="1:10" x14ac:dyDescent="0.2">
      <c r="A21524" t="s">
        <v>21530</v>
      </c>
      <c r="B21524">
        <v>1478013856</v>
      </c>
      <c r="C21524">
        <v>1478015082</v>
      </c>
      <c r="D21524">
        <v>104.02778432336</v>
      </c>
      <c r="E21524">
        <v>30.637264317262801</v>
      </c>
      <c r="F21524">
        <v>104.082815147006</v>
      </c>
      <c r="G21524">
        <v>30.666668804061501</v>
      </c>
      <c r="H21524">
        <v>5.17</v>
      </c>
      <c r="J21524">
        <f>C21524-B21524</f>
        <v>1226</v>
      </c>
    </row>
    <row r="21525" spans="1:10" x14ac:dyDescent="0.2">
      <c r="A21525" t="s">
        <v>21531</v>
      </c>
      <c r="B21525">
        <v>1478015739</v>
      </c>
      <c r="C21525">
        <v>1478016653</v>
      </c>
      <c r="D21525">
        <v>104.07856955474701</v>
      </c>
      <c r="E21525">
        <v>30.6626734219975</v>
      </c>
      <c r="F21525">
        <v>104.022464389394</v>
      </c>
      <c r="G21525">
        <v>30.6542036918901</v>
      </c>
      <c r="H21525">
        <v>3.83</v>
      </c>
      <c r="J21525">
        <f>C21525-B21525</f>
        <v>914</v>
      </c>
    </row>
    <row r="21526" spans="1:10" x14ac:dyDescent="0.2">
      <c r="A21526" t="s">
        <v>21532</v>
      </c>
      <c r="B21526">
        <v>1477995896</v>
      </c>
      <c r="C21526">
        <v>1477998450</v>
      </c>
      <c r="D21526">
        <v>104.15545437412101</v>
      </c>
      <c r="E21526">
        <v>30.815817980586601</v>
      </c>
      <c r="F21526">
        <v>104.07224560405299</v>
      </c>
      <c r="G21526">
        <v>30.7053797063129</v>
      </c>
      <c r="H21526">
        <v>8.91</v>
      </c>
      <c r="J21526">
        <f>C21526-B21526</f>
        <v>2554</v>
      </c>
    </row>
    <row r="21527" spans="1:10" x14ac:dyDescent="0.2">
      <c r="A21527" t="s">
        <v>21533</v>
      </c>
      <c r="B21527">
        <v>1477998902</v>
      </c>
      <c r="C21527">
        <v>1478000289</v>
      </c>
      <c r="D21527">
        <v>104.069867186463</v>
      </c>
      <c r="E21527">
        <v>30.704542732987999</v>
      </c>
      <c r="F21527">
        <v>104.08809048034399</v>
      </c>
      <c r="G21527">
        <v>30.6821894277731</v>
      </c>
      <c r="H21527">
        <v>2.98</v>
      </c>
      <c r="J21527">
        <f>C21527-B21527</f>
        <v>1387</v>
      </c>
    </row>
    <row r="21528" spans="1:10" x14ac:dyDescent="0.2">
      <c r="A21528" t="s">
        <v>21534</v>
      </c>
      <c r="B21528">
        <v>1478000808</v>
      </c>
      <c r="C21528">
        <v>1478001925</v>
      </c>
      <c r="D21528">
        <v>104.081541492162</v>
      </c>
      <c r="E21528">
        <v>30.684552539594499</v>
      </c>
      <c r="F21528">
        <v>104.062992523413</v>
      </c>
      <c r="G21528">
        <v>30.6718267667319</v>
      </c>
      <c r="H21528">
        <v>1.87</v>
      </c>
      <c r="J21528">
        <f>C21528-B21528</f>
        <v>1117</v>
      </c>
    </row>
    <row r="21529" spans="1:10" x14ac:dyDescent="0.2">
      <c r="A21529" t="s">
        <v>21535</v>
      </c>
      <c r="B21529">
        <v>1478002211</v>
      </c>
      <c r="C21529">
        <v>1478002899</v>
      </c>
      <c r="D21529">
        <v>104.059688965711</v>
      </c>
      <c r="E21529">
        <v>30.673281159877298</v>
      </c>
      <c r="F21529">
        <v>104.075413120283</v>
      </c>
      <c r="G21529">
        <v>30.666534375864099</v>
      </c>
      <c r="H21529">
        <v>1.83</v>
      </c>
      <c r="J21529">
        <f>C21529-B21529</f>
        <v>688</v>
      </c>
    </row>
    <row r="21530" spans="1:10" x14ac:dyDescent="0.2">
      <c r="A21530" t="s">
        <v>21536</v>
      </c>
      <c r="B21530">
        <v>1478003119</v>
      </c>
      <c r="C21530">
        <v>1478004776</v>
      </c>
      <c r="D21530">
        <v>104.07400514405801</v>
      </c>
      <c r="E21530">
        <v>30.6624275111819</v>
      </c>
      <c r="F21530">
        <v>104.01763145249301</v>
      </c>
      <c r="G21530">
        <v>30.647430312645401</v>
      </c>
      <c r="H21530">
        <v>3.6</v>
      </c>
      <c r="J21530">
        <f>C21530-B21530</f>
        <v>1657</v>
      </c>
    </row>
    <row r="21531" spans="1:10" x14ac:dyDescent="0.2">
      <c r="A21531" t="s">
        <v>21537</v>
      </c>
      <c r="B21531">
        <v>1478008698</v>
      </c>
      <c r="C21531">
        <v>1478010155</v>
      </c>
      <c r="D21531">
        <v>104.086678210287</v>
      </c>
      <c r="E21531">
        <v>30.6428621876465</v>
      </c>
      <c r="F21531">
        <v>104.10994740725999</v>
      </c>
      <c r="G21531">
        <v>30.716596339429501</v>
      </c>
      <c r="H21531">
        <v>4.62</v>
      </c>
      <c r="J21531">
        <f>C21531-B21531</f>
        <v>1457</v>
      </c>
    </row>
    <row r="21532" spans="1:10" x14ac:dyDescent="0.2">
      <c r="A21532" t="s">
        <v>21538</v>
      </c>
      <c r="B21532">
        <v>1477989011</v>
      </c>
      <c r="C21532">
        <v>1477990584</v>
      </c>
      <c r="D21532">
        <v>104.022366076635</v>
      </c>
      <c r="E21532">
        <v>30.623936612422298</v>
      </c>
      <c r="F21532">
        <v>104.07966871014401</v>
      </c>
      <c r="G21532">
        <v>30.655325802476</v>
      </c>
      <c r="H21532">
        <v>4.21</v>
      </c>
      <c r="J21532">
        <f>C21532-B21532</f>
        <v>1573</v>
      </c>
    </row>
    <row r="21533" spans="1:10" x14ac:dyDescent="0.2">
      <c r="A21533" t="s">
        <v>21539</v>
      </c>
      <c r="B21533">
        <v>1477991795</v>
      </c>
      <c r="C21533">
        <v>1477994110</v>
      </c>
      <c r="D21533">
        <v>104.068786939417</v>
      </c>
      <c r="E21533">
        <v>30.659944289742199</v>
      </c>
      <c r="F21533">
        <v>104.01591734271901</v>
      </c>
      <c r="G21533">
        <v>30.651133695084201</v>
      </c>
      <c r="H21533">
        <v>4.04</v>
      </c>
      <c r="J21533">
        <f>C21533-B21533</f>
        <v>2315</v>
      </c>
    </row>
    <row r="21534" spans="1:10" x14ac:dyDescent="0.2">
      <c r="A21534" t="s">
        <v>21540</v>
      </c>
      <c r="B21534">
        <v>1477967908</v>
      </c>
      <c r="C21534">
        <v>1477971056</v>
      </c>
      <c r="D21534">
        <v>104.04788229016</v>
      </c>
      <c r="E21534">
        <v>30.762269906251401</v>
      </c>
      <c r="F21534">
        <v>104.177627588777</v>
      </c>
      <c r="G21534">
        <v>30.691429253024101</v>
      </c>
      <c r="H21534">
        <v>9.9700000000000006</v>
      </c>
      <c r="J21534">
        <f>C21534-B21534</f>
        <v>3148</v>
      </c>
    </row>
    <row r="21535" spans="1:10" x14ac:dyDescent="0.2">
      <c r="A21535" t="s">
        <v>21541</v>
      </c>
      <c r="B21535">
        <v>1477978169</v>
      </c>
      <c r="C21535">
        <v>1477980086</v>
      </c>
      <c r="D21535">
        <v>104.14425839645099</v>
      </c>
      <c r="E21535">
        <v>30.631185859246202</v>
      </c>
      <c r="F21535">
        <v>104.050116329198</v>
      </c>
      <c r="G21535">
        <v>30.7688919890421</v>
      </c>
      <c r="H21535">
        <v>11.12</v>
      </c>
      <c r="J21535">
        <f>C21535-B21535</f>
        <v>1917</v>
      </c>
    </row>
    <row r="21536" spans="1:10" x14ac:dyDescent="0.2">
      <c r="A21536" t="s">
        <v>21542</v>
      </c>
      <c r="B21536">
        <v>1477980488</v>
      </c>
      <c r="C21536">
        <v>1477981411</v>
      </c>
      <c r="D21536">
        <v>104.055234437263</v>
      </c>
      <c r="E21536">
        <v>30.763365232997</v>
      </c>
      <c r="F21536">
        <v>104.07386248112</v>
      </c>
      <c r="G21536">
        <v>30.7244389050894</v>
      </c>
      <c r="H21536">
        <v>2.76</v>
      </c>
      <c r="J21536">
        <f>C21536-B21536</f>
        <v>923</v>
      </c>
    </row>
    <row r="21537" spans="1:10" x14ac:dyDescent="0.2">
      <c r="A21537" t="s">
        <v>21543</v>
      </c>
      <c r="B21537">
        <v>1477981725</v>
      </c>
      <c r="C21537">
        <v>1477983713</v>
      </c>
      <c r="D21537">
        <v>104.07930402244401</v>
      </c>
      <c r="E21537">
        <v>30.722012412173299</v>
      </c>
      <c r="F21537">
        <v>104.04432846925801</v>
      </c>
      <c r="G21537">
        <v>30.679790393425201</v>
      </c>
      <c r="H21537">
        <v>4.54</v>
      </c>
      <c r="J21537">
        <f>C21537-B21537</f>
        <v>1988</v>
      </c>
    </row>
    <row r="21538" spans="1:10" x14ac:dyDescent="0.2">
      <c r="A21538" t="s">
        <v>21544</v>
      </c>
      <c r="B21538">
        <v>1477982343</v>
      </c>
      <c r="C21538">
        <v>1477984575</v>
      </c>
      <c r="D21538">
        <v>104.100765870716</v>
      </c>
      <c r="E21538">
        <v>30.701878584333301</v>
      </c>
      <c r="F21538">
        <v>104.00884160216999</v>
      </c>
      <c r="G21538">
        <v>30.678672484672401</v>
      </c>
      <c r="H21538">
        <v>5.66</v>
      </c>
      <c r="J21538">
        <f>C21538-B21538</f>
        <v>2232</v>
      </c>
    </row>
    <row r="21539" spans="1:10" x14ac:dyDescent="0.2">
      <c r="A21539" t="s">
        <v>21545</v>
      </c>
      <c r="B21539">
        <v>1477996904</v>
      </c>
      <c r="C21539">
        <v>1477999196</v>
      </c>
      <c r="D21539">
        <v>104.02314206952499</v>
      </c>
      <c r="E21539">
        <v>30.632051139912299</v>
      </c>
      <c r="F21539">
        <v>104.07932923438599</v>
      </c>
      <c r="G21539">
        <v>30.651727598944699</v>
      </c>
      <c r="H21539">
        <v>4.1900000000000004</v>
      </c>
      <c r="J21539">
        <f>C21539-B21539</f>
        <v>2292</v>
      </c>
    </row>
    <row r="21540" spans="1:10" x14ac:dyDescent="0.2">
      <c r="A21540" t="s">
        <v>21546</v>
      </c>
      <c r="B21540">
        <v>1478004262</v>
      </c>
      <c r="C21540">
        <v>1478005716</v>
      </c>
      <c r="D21540">
        <v>104.122806490229</v>
      </c>
      <c r="E21540">
        <v>30.6793725089533</v>
      </c>
      <c r="F21540">
        <v>104.176134547337</v>
      </c>
      <c r="G21540">
        <v>30.6972637624215</v>
      </c>
      <c r="H21540">
        <v>3.5</v>
      </c>
      <c r="J21540">
        <f>C21540-B21540</f>
        <v>1454</v>
      </c>
    </row>
    <row r="21541" spans="1:10" x14ac:dyDescent="0.2">
      <c r="A21541" t="s">
        <v>21547</v>
      </c>
      <c r="B21541">
        <v>1477994708</v>
      </c>
      <c r="C21541">
        <v>1477996206</v>
      </c>
      <c r="D21541">
        <v>104.05234722673499</v>
      </c>
      <c r="E21541">
        <v>30.6959486141992</v>
      </c>
      <c r="F21541">
        <v>104.016683006199</v>
      </c>
      <c r="G21541">
        <v>30.6876652498574</v>
      </c>
      <c r="H21541">
        <v>2.89</v>
      </c>
      <c r="J21541">
        <f>C21541-B21541</f>
        <v>1498</v>
      </c>
    </row>
    <row r="21542" spans="1:10" x14ac:dyDescent="0.2">
      <c r="A21542" t="s">
        <v>21548</v>
      </c>
      <c r="B21542">
        <v>1478012629</v>
      </c>
      <c r="C21542">
        <v>1478013616</v>
      </c>
      <c r="D21542">
        <v>103.990229983281</v>
      </c>
      <c r="E21542">
        <v>30.684926125822098</v>
      </c>
      <c r="F21542">
        <v>104.066555265985</v>
      </c>
      <c r="G21542">
        <v>30.668172472987202</v>
      </c>
      <c r="H21542">
        <v>5.12</v>
      </c>
      <c r="J21542">
        <f>C21542-B21542</f>
        <v>987</v>
      </c>
    </row>
    <row r="21543" spans="1:10" x14ac:dyDescent="0.2">
      <c r="A21543" t="s">
        <v>21549</v>
      </c>
      <c r="B21543">
        <v>1478014344</v>
      </c>
      <c r="C21543">
        <v>1478014860</v>
      </c>
      <c r="D21543">
        <v>104.068702962785</v>
      </c>
      <c r="E21543">
        <v>30.662373329162499</v>
      </c>
      <c r="F21543">
        <v>104.08823044392101</v>
      </c>
      <c r="G21543">
        <v>30.681129862189898</v>
      </c>
      <c r="H21543">
        <v>1.99</v>
      </c>
      <c r="J21543">
        <f>C21543-B21543</f>
        <v>516</v>
      </c>
    </row>
    <row r="21544" spans="1:10" x14ac:dyDescent="0.2">
      <c r="A21544" t="s">
        <v>21550</v>
      </c>
      <c r="B21544">
        <v>1477992407</v>
      </c>
      <c r="C21544">
        <v>1477994264</v>
      </c>
      <c r="D21544">
        <v>104.10929897334201</v>
      </c>
      <c r="E21544">
        <v>30.676494655347501</v>
      </c>
      <c r="F21544">
        <v>104.04480353257701</v>
      </c>
      <c r="G21544">
        <v>30.694049819676199</v>
      </c>
      <c r="H21544">
        <v>4.21</v>
      </c>
      <c r="J21544">
        <f>C21544-B21544</f>
        <v>1857</v>
      </c>
    </row>
    <row r="21545" spans="1:10" x14ac:dyDescent="0.2">
      <c r="A21545" t="s">
        <v>21551</v>
      </c>
      <c r="B21545">
        <v>1478008157</v>
      </c>
      <c r="C21545">
        <v>1478010499</v>
      </c>
      <c r="D21545">
        <v>103.954177141548</v>
      </c>
      <c r="E21545">
        <v>30.5713810494907</v>
      </c>
      <c r="F21545">
        <v>104.046180253412</v>
      </c>
      <c r="G21545">
        <v>30.685140973987998</v>
      </c>
      <c r="H21545">
        <v>10.41</v>
      </c>
      <c r="J21545">
        <f>C21545-B21545</f>
        <v>2342</v>
      </c>
    </row>
    <row r="21546" spans="1:10" x14ac:dyDescent="0.2">
      <c r="A21546" t="s">
        <v>21552</v>
      </c>
      <c r="B21546">
        <v>1478011184</v>
      </c>
      <c r="C21546">
        <v>1478011974</v>
      </c>
      <c r="D21546">
        <v>104.042101424934</v>
      </c>
      <c r="E21546">
        <v>30.684290296590099</v>
      </c>
      <c r="F21546">
        <v>103.985029245763</v>
      </c>
      <c r="G21546">
        <v>30.678564642787599</v>
      </c>
      <c r="H21546">
        <v>3.1</v>
      </c>
      <c r="J21546">
        <f>C21546-B21546</f>
        <v>790</v>
      </c>
    </row>
    <row r="21547" spans="1:10" x14ac:dyDescent="0.2">
      <c r="A21547" t="s">
        <v>21553</v>
      </c>
      <c r="B21547">
        <v>1478002192</v>
      </c>
      <c r="C21547">
        <v>1478003298</v>
      </c>
      <c r="D21547">
        <v>104.089898728497</v>
      </c>
      <c r="E21547">
        <v>30.654590122662199</v>
      </c>
      <c r="F21547">
        <v>104.080436180665</v>
      </c>
      <c r="G21547">
        <v>30.693108331775701</v>
      </c>
      <c r="H21547">
        <v>2.58</v>
      </c>
      <c r="J21547">
        <f>C21547-B21547</f>
        <v>1106</v>
      </c>
    </row>
    <row r="21548" spans="1:10" x14ac:dyDescent="0.2">
      <c r="A21548" t="s">
        <v>21554</v>
      </c>
      <c r="B21548">
        <v>1478004071</v>
      </c>
      <c r="C21548">
        <v>1478006516</v>
      </c>
      <c r="D21548">
        <v>104.07924665654799</v>
      </c>
      <c r="E21548">
        <v>30.687904580382298</v>
      </c>
      <c r="F21548">
        <v>104.029645833213</v>
      </c>
      <c r="G21548">
        <v>30.757975141962401</v>
      </c>
      <c r="H21548">
        <v>6.03</v>
      </c>
      <c r="J21548">
        <f>C21548-B21548</f>
        <v>2445</v>
      </c>
    </row>
    <row r="21549" spans="1:10" x14ac:dyDescent="0.2">
      <c r="A21549" t="s">
        <v>21555</v>
      </c>
      <c r="B21549">
        <v>1477990431</v>
      </c>
      <c r="C21549">
        <v>1477993142</v>
      </c>
      <c r="D21549">
        <v>104.294689803293</v>
      </c>
      <c r="E21549">
        <v>30.685620004046001</v>
      </c>
      <c r="F21549">
        <v>104.104167639506</v>
      </c>
      <c r="G21549">
        <v>30.671324575346201</v>
      </c>
      <c r="H21549">
        <v>11.79</v>
      </c>
      <c r="J21549">
        <f>C21549-B21549</f>
        <v>2711</v>
      </c>
    </row>
    <row r="21550" spans="1:10" x14ac:dyDescent="0.2">
      <c r="A21550" t="s">
        <v>21556</v>
      </c>
      <c r="B21550">
        <v>1477993713</v>
      </c>
      <c r="C21550">
        <v>1477994998</v>
      </c>
      <c r="D21550">
        <v>104.095508034643</v>
      </c>
      <c r="E21550">
        <v>30.6670549298887</v>
      </c>
      <c r="F21550">
        <v>104.09259161478499</v>
      </c>
      <c r="G21550">
        <v>30.608949358140201</v>
      </c>
      <c r="H21550">
        <v>3.99</v>
      </c>
      <c r="J21550">
        <f>C21550-B21550</f>
        <v>1285</v>
      </c>
    </row>
    <row r="21551" spans="1:10" x14ac:dyDescent="0.2">
      <c r="A21551" t="s">
        <v>21557</v>
      </c>
      <c r="B21551">
        <v>1477987694</v>
      </c>
      <c r="C21551">
        <v>1477989809</v>
      </c>
      <c r="D21551">
        <v>104.090220362838</v>
      </c>
      <c r="E21551">
        <v>30.6589491526228</v>
      </c>
      <c r="F21551">
        <v>104.288772336177</v>
      </c>
      <c r="G21551">
        <v>30.689347084105101</v>
      </c>
      <c r="H21551">
        <v>11.03</v>
      </c>
      <c r="J21551">
        <f>C21551-B21551</f>
        <v>2115</v>
      </c>
    </row>
    <row r="21552" spans="1:10" x14ac:dyDescent="0.2">
      <c r="A21552" t="s">
        <v>21558</v>
      </c>
      <c r="B21552">
        <v>1477970549</v>
      </c>
      <c r="C21552">
        <v>1477971953</v>
      </c>
      <c r="D21552">
        <v>103.991776832951</v>
      </c>
      <c r="E21552">
        <v>30.6264866952585</v>
      </c>
      <c r="F21552">
        <v>104.073172627085</v>
      </c>
      <c r="G21552">
        <v>30.6982890849904</v>
      </c>
      <c r="H21552">
        <v>5.99</v>
      </c>
      <c r="J21552">
        <f>C21552-B21552</f>
        <v>1404</v>
      </c>
    </row>
    <row r="21553" spans="1:10" x14ac:dyDescent="0.2">
      <c r="A21553" t="s">
        <v>21559</v>
      </c>
      <c r="B21553">
        <v>1478005543</v>
      </c>
      <c r="C21553">
        <v>1478006582</v>
      </c>
      <c r="D21553">
        <v>104.115414610709</v>
      </c>
      <c r="E21553">
        <v>30.628389532848601</v>
      </c>
      <c r="F21553">
        <v>104.092569096407</v>
      </c>
      <c r="G21553">
        <v>30.663796583364</v>
      </c>
      <c r="H21553">
        <v>2.72</v>
      </c>
      <c r="J21553">
        <f>C21553-B21553</f>
        <v>1039</v>
      </c>
    </row>
    <row r="21554" spans="1:10" x14ac:dyDescent="0.2">
      <c r="A21554" t="s">
        <v>21560</v>
      </c>
      <c r="B21554">
        <v>1478006830</v>
      </c>
      <c r="C21554">
        <v>1478007301</v>
      </c>
      <c r="D21554">
        <v>104.089959217776</v>
      </c>
      <c r="E21554">
        <v>30.664986573964601</v>
      </c>
      <c r="F21554">
        <v>104.10059727396801</v>
      </c>
      <c r="G21554">
        <v>30.671413511585101</v>
      </c>
      <c r="H21554">
        <v>1.78</v>
      </c>
      <c r="J21554">
        <f>C21554-B21554</f>
        <v>471</v>
      </c>
    </row>
    <row r="21555" spans="1:10" x14ac:dyDescent="0.2">
      <c r="A21555" t="s">
        <v>21561</v>
      </c>
      <c r="B21555">
        <v>1478007606</v>
      </c>
      <c r="C21555">
        <v>1478008338</v>
      </c>
      <c r="D21555">
        <v>104.096960596706</v>
      </c>
      <c r="E21555">
        <v>30.670251544947799</v>
      </c>
      <c r="F21555">
        <v>104.04907329216699</v>
      </c>
      <c r="G21555">
        <v>30.673570230144801</v>
      </c>
      <c r="H21555">
        <v>2.77</v>
      </c>
      <c r="J21555">
        <f>C21555-B21555</f>
        <v>732</v>
      </c>
    </row>
    <row r="21556" spans="1:10" x14ac:dyDescent="0.2">
      <c r="A21556" t="s">
        <v>21562</v>
      </c>
      <c r="B21556">
        <v>1477963282</v>
      </c>
      <c r="C21556">
        <v>1477964408</v>
      </c>
      <c r="D21556">
        <v>104.152323144351</v>
      </c>
      <c r="E21556">
        <v>30.631658436602599</v>
      </c>
      <c r="F21556">
        <v>104.089280862463</v>
      </c>
      <c r="G21556">
        <v>30.658869435958898</v>
      </c>
      <c r="H21556">
        <v>3.52</v>
      </c>
      <c r="J21556">
        <f>C21556-B21556</f>
        <v>1126</v>
      </c>
    </row>
    <row r="21557" spans="1:10" x14ac:dyDescent="0.2">
      <c r="A21557" t="s">
        <v>21563</v>
      </c>
      <c r="B21557">
        <v>1477964887</v>
      </c>
      <c r="C21557">
        <v>1477965326</v>
      </c>
      <c r="D21557">
        <v>104.09243739191599</v>
      </c>
      <c r="E21557">
        <v>30.658495919479201</v>
      </c>
      <c r="F21557">
        <v>104.0781007759</v>
      </c>
      <c r="G21557">
        <v>30.6475103378272</v>
      </c>
      <c r="H21557">
        <v>1.81</v>
      </c>
      <c r="J21557">
        <f>C21557-B21557</f>
        <v>439</v>
      </c>
    </row>
    <row r="21558" spans="1:10" x14ac:dyDescent="0.2">
      <c r="A21558" t="s">
        <v>21564</v>
      </c>
      <c r="B21558">
        <v>1478009048</v>
      </c>
      <c r="C21558">
        <v>1478010311</v>
      </c>
      <c r="D21558">
        <v>104.049169063325</v>
      </c>
      <c r="E21558">
        <v>30.673284165483</v>
      </c>
      <c r="F21558">
        <v>104.070542364624</v>
      </c>
      <c r="G21558">
        <v>30.612801821067901</v>
      </c>
      <c r="H21558">
        <v>4.16</v>
      </c>
      <c r="J21558">
        <f>C21558-B21558</f>
        <v>1263</v>
      </c>
    </row>
    <row r="21559" spans="1:10" x14ac:dyDescent="0.2">
      <c r="A21559" t="s">
        <v>21565</v>
      </c>
      <c r="B21559">
        <v>1478002433</v>
      </c>
      <c r="C21559">
        <v>1478003417</v>
      </c>
      <c r="D21559">
        <v>104.151611792404</v>
      </c>
      <c r="E21559">
        <v>30.633696341445201</v>
      </c>
      <c r="F21559">
        <v>104.09074000743</v>
      </c>
      <c r="G21559">
        <v>30.661128081508899</v>
      </c>
      <c r="H21559">
        <v>3.43</v>
      </c>
      <c r="J21559">
        <f>C21559-B21559</f>
        <v>984</v>
      </c>
    </row>
    <row r="21560" spans="1:10" x14ac:dyDescent="0.2">
      <c r="A21560" t="s">
        <v>21566</v>
      </c>
      <c r="B21560">
        <v>1477966650</v>
      </c>
      <c r="C21560">
        <v>1477967871</v>
      </c>
      <c r="D21560">
        <v>104.169662364282</v>
      </c>
      <c r="E21560">
        <v>30.697221628075301</v>
      </c>
      <c r="F21560">
        <v>104.05121542518199</v>
      </c>
      <c r="G21560">
        <v>30.729479726397901</v>
      </c>
      <c r="H21560">
        <v>5.73</v>
      </c>
      <c r="J21560">
        <f>C21560-B21560</f>
        <v>1221</v>
      </c>
    </row>
    <row r="21561" spans="1:10" x14ac:dyDescent="0.2">
      <c r="A21561" t="s">
        <v>21567</v>
      </c>
      <c r="B21561">
        <v>1477968492</v>
      </c>
      <c r="C21561">
        <v>1477970010</v>
      </c>
      <c r="D21561">
        <v>104.029945746265</v>
      </c>
      <c r="E21561">
        <v>30.7384342033845</v>
      </c>
      <c r="F21561">
        <v>104.053920892921</v>
      </c>
      <c r="G21561">
        <v>30.687924400839801</v>
      </c>
      <c r="H21561">
        <v>3.8</v>
      </c>
      <c r="J21561">
        <f>C21561-B21561</f>
        <v>1518</v>
      </c>
    </row>
    <row r="21562" spans="1:10" x14ac:dyDescent="0.2">
      <c r="A21562" t="s">
        <v>21568</v>
      </c>
      <c r="B21562">
        <v>1477968908</v>
      </c>
      <c r="C21562">
        <v>1477971068</v>
      </c>
      <c r="D21562">
        <v>104.036465100935</v>
      </c>
      <c r="E21562">
        <v>30.7449244513754</v>
      </c>
      <c r="F21562">
        <v>104.068902829587</v>
      </c>
      <c r="G21562">
        <v>30.658294868518301</v>
      </c>
      <c r="H21562">
        <v>5.97</v>
      </c>
      <c r="J21562">
        <f>C21562-B21562</f>
        <v>2160</v>
      </c>
    </row>
    <row r="21563" spans="1:10" x14ac:dyDescent="0.2">
      <c r="A21563" t="s">
        <v>21569</v>
      </c>
      <c r="B21563">
        <v>1477971817</v>
      </c>
      <c r="C21563">
        <v>1477972587</v>
      </c>
      <c r="D21563">
        <v>104.096598554945</v>
      </c>
      <c r="E21563">
        <v>30.650832007646098</v>
      </c>
      <c r="F21563">
        <v>104.122238339969</v>
      </c>
      <c r="G21563">
        <v>30.670577855801</v>
      </c>
      <c r="H21563">
        <v>2.1</v>
      </c>
      <c r="J21563">
        <f>C21563-B21563</f>
        <v>770</v>
      </c>
    </row>
    <row r="21564" spans="1:10" x14ac:dyDescent="0.2">
      <c r="A21564" t="s">
        <v>21570</v>
      </c>
      <c r="B21564">
        <v>1478008224</v>
      </c>
      <c r="C21564">
        <v>1478009238</v>
      </c>
      <c r="D21564">
        <v>104.086840327977</v>
      </c>
      <c r="E21564">
        <v>30.702970262115301</v>
      </c>
      <c r="F21564">
        <v>104.023722284163</v>
      </c>
      <c r="G21564">
        <v>30.650328859188601</v>
      </c>
      <c r="H21564">
        <v>4.2300000000000004</v>
      </c>
      <c r="J21564">
        <f>C21564-B21564</f>
        <v>1014</v>
      </c>
    </row>
    <row r="21565" spans="1:10" x14ac:dyDescent="0.2">
      <c r="A21565" t="s">
        <v>21571</v>
      </c>
      <c r="B21565">
        <v>1477955888</v>
      </c>
      <c r="C21565">
        <v>1477956404</v>
      </c>
      <c r="D21565">
        <v>104.166733562269</v>
      </c>
      <c r="E21565">
        <v>30.7028934527426</v>
      </c>
      <c r="F21565">
        <v>104.101001235181</v>
      </c>
      <c r="G21565">
        <v>30.715781021858</v>
      </c>
      <c r="H21565">
        <v>1.77</v>
      </c>
      <c r="J21565">
        <f>C21565-B21565</f>
        <v>516</v>
      </c>
    </row>
    <row r="21566" spans="1:10" x14ac:dyDescent="0.2">
      <c r="A21566" t="s">
        <v>21572</v>
      </c>
      <c r="B21566">
        <v>1477956770</v>
      </c>
      <c r="C21566">
        <v>1477957936</v>
      </c>
      <c r="D21566">
        <v>104.096445481091</v>
      </c>
      <c r="E21566">
        <v>30.718031341877399</v>
      </c>
      <c r="F21566">
        <v>104.070938185131</v>
      </c>
      <c r="G21566">
        <v>30.690847915987099</v>
      </c>
      <c r="H21566">
        <v>2.31</v>
      </c>
      <c r="J21566">
        <f>C21566-B21566</f>
        <v>1166</v>
      </c>
    </row>
    <row r="21567" spans="1:10" x14ac:dyDescent="0.2">
      <c r="A21567" t="s">
        <v>21573</v>
      </c>
      <c r="B21567">
        <v>1477977785</v>
      </c>
      <c r="C21567">
        <v>1477981480</v>
      </c>
      <c r="D21567">
        <v>104.086542839614</v>
      </c>
      <c r="E21567">
        <v>30.652932955370002</v>
      </c>
      <c r="F21567">
        <v>104.011547769551</v>
      </c>
      <c r="G21567">
        <v>30.768910543413199</v>
      </c>
      <c r="H21567">
        <v>10.119999999999999</v>
      </c>
      <c r="J21567">
        <f>C21567-B21567</f>
        <v>3695</v>
      </c>
    </row>
    <row r="21568" spans="1:10" x14ac:dyDescent="0.2">
      <c r="A21568" t="s">
        <v>21574</v>
      </c>
      <c r="B21568">
        <v>1477981756</v>
      </c>
      <c r="C21568">
        <v>1477983219</v>
      </c>
      <c r="D21568">
        <v>104.033364086137</v>
      </c>
      <c r="E21568">
        <v>30.756576263561598</v>
      </c>
      <c r="F21568">
        <v>104.07320178154001</v>
      </c>
      <c r="G21568">
        <v>30.715776758209199</v>
      </c>
      <c r="H21568">
        <v>3.62</v>
      </c>
      <c r="J21568">
        <f>C21568-B21568</f>
        <v>1463</v>
      </c>
    </row>
    <row r="21569" spans="1:10" x14ac:dyDescent="0.2">
      <c r="A21569" t="s">
        <v>21575</v>
      </c>
      <c r="B21569">
        <v>1477983587</v>
      </c>
      <c r="C21569">
        <v>1477983971</v>
      </c>
      <c r="D21569">
        <v>104.08931850315101</v>
      </c>
      <c r="E21569">
        <v>30.709546304108201</v>
      </c>
      <c r="F21569">
        <v>104.102184967382</v>
      </c>
      <c r="G21569">
        <v>30.723199732787801</v>
      </c>
      <c r="H21569">
        <v>1.76</v>
      </c>
      <c r="J21569">
        <f>C21569-B21569</f>
        <v>384</v>
      </c>
    </row>
    <row r="21570" spans="1:10" x14ac:dyDescent="0.2">
      <c r="A21570" t="s">
        <v>21576</v>
      </c>
      <c r="B21570">
        <v>1477966925</v>
      </c>
      <c r="C21570">
        <v>1477968805</v>
      </c>
      <c r="D21570">
        <v>104.027118241024</v>
      </c>
      <c r="E21570">
        <v>30.665675922255801</v>
      </c>
      <c r="F21570">
        <v>104.073172627085</v>
      </c>
      <c r="G21570">
        <v>30.6982890849904</v>
      </c>
      <c r="H21570">
        <v>4.22</v>
      </c>
      <c r="J21570">
        <f>C21570-B21570</f>
        <v>1880</v>
      </c>
    </row>
    <row r="21571" spans="1:10" x14ac:dyDescent="0.2">
      <c r="A21571" t="s">
        <v>21577</v>
      </c>
      <c r="B21571">
        <v>1477984395</v>
      </c>
      <c r="C21571">
        <v>1477985498</v>
      </c>
      <c r="D21571">
        <v>104.100485222676</v>
      </c>
      <c r="E21571">
        <v>30.715802899066698</v>
      </c>
      <c r="F21571">
        <v>103.98321286667399</v>
      </c>
      <c r="G21571">
        <v>30.677104697241099</v>
      </c>
      <c r="H21571">
        <v>4.0999999999999996</v>
      </c>
      <c r="J21571">
        <f>C21571-B21571</f>
        <v>1103</v>
      </c>
    </row>
    <row r="21572" spans="1:10" x14ac:dyDescent="0.2">
      <c r="A21572" t="s">
        <v>21578</v>
      </c>
      <c r="B21572">
        <v>1477974001</v>
      </c>
      <c r="C21572">
        <v>1477975907</v>
      </c>
      <c r="D21572">
        <v>103.99762113558199</v>
      </c>
      <c r="E21572">
        <v>30.7201970455368</v>
      </c>
      <c r="F21572">
        <v>104.13911131343799</v>
      </c>
      <c r="G21572">
        <v>30.631136723410499</v>
      </c>
      <c r="H21572">
        <v>11.77</v>
      </c>
      <c r="J21572">
        <f>C21572-B21572</f>
        <v>1906</v>
      </c>
    </row>
    <row r="21573" spans="1:10" x14ac:dyDescent="0.2">
      <c r="A21573" t="s">
        <v>21579</v>
      </c>
      <c r="B21573">
        <v>1477958838</v>
      </c>
      <c r="C21573">
        <v>1477959184</v>
      </c>
      <c r="D21573">
        <v>104.092254930455</v>
      </c>
      <c r="E21573">
        <v>30.691734026216299</v>
      </c>
      <c r="F21573">
        <v>104.10644790010301</v>
      </c>
      <c r="G21573">
        <v>30.677552714969099</v>
      </c>
      <c r="H21573">
        <v>1.76</v>
      </c>
      <c r="J21573">
        <f>C21573-B21573</f>
        <v>346</v>
      </c>
    </row>
    <row r="21574" spans="1:10" x14ac:dyDescent="0.2">
      <c r="A21574" t="s">
        <v>21580</v>
      </c>
      <c r="B21574">
        <v>1477959507</v>
      </c>
      <c r="C21574">
        <v>1477960208</v>
      </c>
      <c r="D21574">
        <v>104.110729781449</v>
      </c>
      <c r="E21574">
        <v>30.673137018770198</v>
      </c>
      <c r="F21574">
        <v>104.09026901316101</v>
      </c>
      <c r="G21574">
        <v>30.687676287746299</v>
      </c>
      <c r="H21574">
        <v>3.19</v>
      </c>
      <c r="J21574">
        <f>C21574-B21574</f>
        <v>701</v>
      </c>
    </row>
    <row r="21575" spans="1:10" x14ac:dyDescent="0.2">
      <c r="A21575" t="s">
        <v>21581</v>
      </c>
      <c r="B21575">
        <v>1477960846</v>
      </c>
      <c r="C21575">
        <v>1477961702</v>
      </c>
      <c r="D21575">
        <v>104.10747771881</v>
      </c>
      <c r="E21575">
        <v>30.6885681883678</v>
      </c>
      <c r="F21575">
        <v>104.10259847335701</v>
      </c>
      <c r="G21575">
        <v>30.648164155854499</v>
      </c>
      <c r="H21575">
        <v>3.9</v>
      </c>
      <c r="J21575">
        <f>C21575-B21575</f>
        <v>856</v>
      </c>
    </row>
    <row r="21576" spans="1:10" x14ac:dyDescent="0.2">
      <c r="A21576" t="s">
        <v>21582</v>
      </c>
      <c r="B21576">
        <v>1477970159</v>
      </c>
      <c r="C21576">
        <v>1477971526</v>
      </c>
      <c r="D21576">
        <v>104.09146723171099</v>
      </c>
      <c r="E21576">
        <v>30.6923808610516</v>
      </c>
      <c r="F21576">
        <v>103.997710274873</v>
      </c>
      <c r="G21576">
        <v>30.732290863674599</v>
      </c>
      <c r="H21576">
        <v>5.41</v>
      </c>
      <c r="J21576">
        <f>C21576-B21576</f>
        <v>1367</v>
      </c>
    </row>
    <row r="21577" spans="1:10" x14ac:dyDescent="0.2">
      <c r="A21577" t="s">
        <v>21583</v>
      </c>
      <c r="B21577">
        <v>1477977510</v>
      </c>
      <c r="C21577">
        <v>1477979496</v>
      </c>
      <c r="D21577">
        <v>104.088101987291</v>
      </c>
      <c r="E21577">
        <v>30.649353906436701</v>
      </c>
      <c r="F21577">
        <v>104.07655042020301</v>
      </c>
      <c r="G21577">
        <v>30.6946006419989</v>
      </c>
      <c r="H21577">
        <v>3.85</v>
      </c>
      <c r="J21577">
        <f>C21577-B21577</f>
        <v>1986</v>
      </c>
    </row>
    <row r="21578" spans="1:10" x14ac:dyDescent="0.2">
      <c r="A21578" t="s">
        <v>21584</v>
      </c>
      <c r="B21578">
        <v>1477981792</v>
      </c>
      <c r="C21578">
        <v>1477983486</v>
      </c>
      <c r="D21578">
        <v>104.031235045443</v>
      </c>
      <c r="E21578">
        <v>30.662306535588598</v>
      </c>
      <c r="F21578">
        <v>104.074055094692</v>
      </c>
      <c r="G21578">
        <v>30.6620476289904</v>
      </c>
      <c r="H21578">
        <v>2.99</v>
      </c>
      <c r="J21578">
        <f>C21578-B21578</f>
        <v>1694</v>
      </c>
    </row>
    <row r="21579" spans="1:10" x14ac:dyDescent="0.2">
      <c r="A21579" t="s">
        <v>21585</v>
      </c>
      <c r="B21579">
        <v>1477983788</v>
      </c>
      <c r="C21579">
        <v>1477984346</v>
      </c>
      <c r="D21579">
        <v>104.073276116966</v>
      </c>
      <c r="E21579">
        <v>30.6627980712442</v>
      </c>
      <c r="F21579">
        <v>104.075342856703</v>
      </c>
      <c r="G21579">
        <v>30.674201028166198</v>
      </c>
      <c r="H21579">
        <v>1.8</v>
      </c>
      <c r="J21579">
        <f>C21579-B21579</f>
        <v>558</v>
      </c>
    </row>
    <row r="21580" spans="1:10" x14ac:dyDescent="0.2">
      <c r="A21580" t="s">
        <v>21586</v>
      </c>
      <c r="B21580">
        <v>1477986895</v>
      </c>
      <c r="C21580">
        <v>1477987457</v>
      </c>
      <c r="D21580">
        <v>104.076979604925</v>
      </c>
      <c r="E21580">
        <v>30.6794272372127</v>
      </c>
      <c r="F21580">
        <v>104.09556629004599</v>
      </c>
      <c r="G21580">
        <v>30.704547771684201</v>
      </c>
      <c r="H21580">
        <v>1.84</v>
      </c>
      <c r="J21580">
        <f>C21580-B21580</f>
        <v>562</v>
      </c>
    </row>
    <row r="21581" spans="1:10" x14ac:dyDescent="0.2">
      <c r="A21581" t="s">
        <v>21587</v>
      </c>
      <c r="B21581">
        <v>1477993439</v>
      </c>
      <c r="C21581">
        <v>1477994928</v>
      </c>
      <c r="D21581">
        <v>104.101225065302</v>
      </c>
      <c r="E21581">
        <v>30.719651206651399</v>
      </c>
      <c r="F21581">
        <v>104.086702110321</v>
      </c>
      <c r="G21581">
        <v>30.666377030355001</v>
      </c>
      <c r="H21581">
        <v>3.82</v>
      </c>
      <c r="J21581">
        <f>C21581-B21581</f>
        <v>1489</v>
      </c>
    </row>
    <row r="21582" spans="1:10" x14ac:dyDescent="0.2">
      <c r="A21582" t="s">
        <v>21588</v>
      </c>
      <c r="B21582">
        <v>1477995290</v>
      </c>
      <c r="C21582">
        <v>1477996216</v>
      </c>
      <c r="D21582">
        <v>104.117494636751</v>
      </c>
      <c r="E21582">
        <v>30.6610474800524</v>
      </c>
      <c r="F21582">
        <v>104.094099554181</v>
      </c>
      <c r="G21582">
        <v>30.6423956298575</v>
      </c>
      <c r="H21582">
        <v>2.25</v>
      </c>
      <c r="J21582">
        <f>C21582-B21582</f>
        <v>926</v>
      </c>
    </row>
    <row r="21583" spans="1:10" x14ac:dyDescent="0.2">
      <c r="A21583" t="s">
        <v>21589</v>
      </c>
      <c r="B21583">
        <v>1477993000</v>
      </c>
      <c r="C21583">
        <v>1477994343</v>
      </c>
      <c r="D21583">
        <v>104.106855511162</v>
      </c>
      <c r="E21583">
        <v>30.731957201028798</v>
      </c>
      <c r="F21583">
        <v>104.107218320358</v>
      </c>
      <c r="G21583">
        <v>30.673644834195599</v>
      </c>
      <c r="H21583">
        <v>3.88</v>
      </c>
      <c r="J21583">
        <f>C21583-B21583</f>
        <v>1343</v>
      </c>
    </row>
    <row r="21584" spans="1:10" x14ac:dyDescent="0.2">
      <c r="A21584" t="s">
        <v>21590</v>
      </c>
      <c r="B21584">
        <v>1478008961</v>
      </c>
      <c r="C21584">
        <v>1478009829</v>
      </c>
      <c r="D21584">
        <v>104.023400915804</v>
      </c>
      <c r="E21584">
        <v>30.749866143464299</v>
      </c>
      <c r="F21584">
        <v>104.05337050720399</v>
      </c>
      <c r="G21584">
        <v>30.724418125651599</v>
      </c>
      <c r="H21584">
        <v>2.52</v>
      </c>
      <c r="J21584">
        <f>C21584-B21584</f>
        <v>868</v>
      </c>
    </row>
    <row r="21585" spans="1:10" x14ac:dyDescent="0.2">
      <c r="A21585" t="s">
        <v>21591</v>
      </c>
      <c r="B21585">
        <v>1478010572</v>
      </c>
      <c r="C21585">
        <v>1478011726</v>
      </c>
      <c r="D21585">
        <v>104.02934847444401</v>
      </c>
      <c r="E21585">
        <v>30.7207144760328</v>
      </c>
      <c r="F21585">
        <v>104.018875879701</v>
      </c>
      <c r="G21585">
        <v>30.674614859608599</v>
      </c>
      <c r="H21585">
        <v>3</v>
      </c>
      <c r="J21585">
        <f>C21585-B21585</f>
        <v>1154</v>
      </c>
    </row>
    <row r="21586" spans="1:10" x14ac:dyDescent="0.2">
      <c r="A21586" t="s">
        <v>21592</v>
      </c>
      <c r="B21586">
        <v>1478004636</v>
      </c>
      <c r="C21586">
        <v>1478006189</v>
      </c>
      <c r="D21586">
        <v>104.06215675782499</v>
      </c>
      <c r="E21586">
        <v>30.614192274716402</v>
      </c>
      <c r="F21586">
        <v>104.045631660385</v>
      </c>
      <c r="G21586">
        <v>30.6862816198107</v>
      </c>
      <c r="H21586">
        <v>4.83</v>
      </c>
      <c r="J21586">
        <f>C21586-B21586</f>
        <v>1553</v>
      </c>
    </row>
    <row r="21587" spans="1:10" x14ac:dyDescent="0.2">
      <c r="A21587" t="s">
        <v>21593</v>
      </c>
      <c r="B21587">
        <v>1478006585</v>
      </c>
      <c r="C21587">
        <v>1478007624</v>
      </c>
      <c r="D21587">
        <v>104.053542079195</v>
      </c>
      <c r="E21587">
        <v>30.681228154998799</v>
      </c>
      <c r="F21587">
        <v>103.991682638817</v>
      </c>
      <c r="G21587">
        <v>30.7307799530643</v>
      </c>
      <c r="H21587">
        <v>3.75</v>
      </c>
      <c r="J21587">
        <f>C21587-B21587</f>
        <v>1039</v>
      </c>
    </row>
    <row r="21588" spans="1:10" x14ac:dyDescent="0.2">
      <c r="A21588" t="s">
        <v>21594</v>
      </c>
      <c r="B21588">
        <v>1477987695</v>
      </c>
      <c r="C21588">
        <v>1477988409</v>
      </c>
      <c r="D21588">
        <v>104.093892884101</v>
      </c>
      <c r="E21588">
        <v>30.701663204067401</v>
      </c>
      <c r="F21588">
        <v>104.07567271214999</v>
      </c>
      <c r="G21588">
        <v>30.668293362293401</v>
      </c>
      <c r="H21588">
        <v>2.56</v>
      </c>
      <c r="J21588">
        <f>C21588-B21588</f>
        <v>714</v>
      </c>
    </row>
    <row r="21589" spans="1:10" x14ac:dyDescent="0.2">
      <c r="A21589" t="s">
        <v>21595</v>
      </c>
      <c r="B21589">
        <v>1477989388</v>
      </c>
      <c r="C21589">
        <v>1477991335</v>
      </c>
      <c r="D21589">
        <v>104.055288025051</v>
      </c>
      <c r="E21589">
        <v>30.682314502578802</v>
      </c>
      <c r="F21589">
        <v>104.12873160001899</v>
      </c>
      <c r="G21589">
        <v>30.752846066620101</v>
      </c>
      <c r="H21589">
        <v>6.7</v>
      </c>
      <c r="J21589">
        <f>C21589-B21589</f>
        <v>1947</v>
      </c>
    </row>
    <row r="21590" spans="1:10" x14ac:dyDescent="0.2">
      <c r="A21590" t="s">
        <v>21596</v>
      </c>
      <c r="B21590">
        <v>1477979790</v>
      </c>
      <c r="C21590">
        <v>1477984648</v>
      </c>
      <c r="D21590">
        <v>104.16220772426701</v>
      </c>
      <c r="E21590">
        <v>30.841256439728301</v>
      </c>
      <c r="F21590">
        <v>104.010069777483</v>
      </c>
      <c r="G21590">
        <v>30.618824317203099</v>
      </c>
      <c r="H21590">
        <v>19.47</v>
      </c>
      <c r="J21590">
        <f>C21590-B21590</f>
        <v>4858</v>
      </c>
    </row>
    <row r="21591" spans="1:10" x14ac:dyDescent="0.2">
      <c r="A21591" t="s">
        <v>21597</v>
      </c>
      <c r="B21591">
        <v>1477973923</v>
      </c>
      <c r="C21591">
        <v>1477975862</v>
      </c>
      <c r="D21591">
        <v>104.054898208393</v>
      </c>
      <c r="E21591">
        <v>30.697608145525798</v>
      </c>
      <c r="F21591">
        <v>104.111704858645</v>
      </c>
      <c r="G21591">
        <v>30.7472263564507</v>
      </c>
      <c r="H21591">
        <v>5.0999999999999996</v>
      </c>
      <c r="J21591">
        <f>C21591-B21591</f>
        <v>1939</v>
      </c>
    </row>
    <row r="21592" spans="1:10" x14ac:dyDescent="0.2">
      <c r="A21592" t="s">
        <v>21598</v>
      </c>
      <c r="B21592">
        <v>1477974101</v>
      </c>
      <c r="C21592">
        <v>1477975128</v>
      </c>
      <c r="D21592">
        <v>104.056315059632</v>
      </c>
      <c r="E21592">
        <v>30.697065902457499</v>
      </c>
      <c r="F21592">
        <v>104.086360713754</v>
      </c>
      <c r="G21592">
        <v>30.701781016968901</v>
      </c>
      <c r="H21592">
        <v>2.11</v>
      </c>
      <c r="J21592">
        <f>C21592-B21592</f>
        <v>1027</v>
      </c>
    </row>
    <row r="21593" spans="1:10" x14ac:dyDescent="0.2">
      <c r="A21593" t="s">
        <v>21599</v>
      </c>
      <c r="B21593">
        <v>1477968080</v>
      </c>
      <c r="C21593">
        <v>1477971139</v>
      </c>
      <c r="D21593">
        <v>103.89755862051599</v>
      </c>
      <c r="E21593">
        <v>30.722028402993899</v>
      </c>
      <c r="F21593">
        <v>104.06415918041399</v>
      </c>
      <c r="G21593">
        <v>30.6973434418951</v>
      </c>
      <c r="H21593">
        <v>10.71</v>
      </c>
      <c r="J21593">
        <f>C21593-B21593</f>
        <v>3059</v>
      </c>
    </row>
    <row r="21594" spans="1:10" x14ac:dyDescent="0.2">
      <c r="A21594" t="s">
        <v>21600</v>
      </c>
      <c r="B21594">
        <v>1478002914</v>
      </c>
      <c r="C21594">
        <v>1478003491</v>
      </c>
      <c r="D21594">
        <v>104.119614071109</v>
      </c>
      <c r="E21594">
        <v>30.645958925678801</v>
      </c>
      <c r="F21594">
        <v>104.11140059972401</v>
      </c>
      <c r="G21594">
        <v>30.6627120656755</v>
      </c>
      <c r="H21594">
        <v>1.84</v>
      </c>
      <c r="J21594">
        <f>C21594-B21594</f>
        <v>577</v>
      </c>
    </row>
    <row r="21595" spans="1:10" x14ac:dyDescent="0.2">
      <c r="A21595" t="s">
        <v>21601</v>
      </c>
      <c r="B21595">
        <v>1478011339</v>
      </c>
      <c r="C21595">
        <v>1478013283</v>
      </c>
      <c r="D21595">
        <v>104.065481962744</v>
      </c>
      <c r="E21595">
        <v>30.4969552681838</v>
      </c>
      <c r="F21595">
        <v>104.09861766026999</v>
      </c>
      <c r="G21595">
        <v>30.664466254632</v>
      </c>
      <c r="H21595">
        <v>12.44</v>
      </c>
      <c r="J21595">
        <f>C21595-B21595</f>
        <v>1944</v>
      </c>
    </row>
    <row r="21596" spans="1:10" x14ac:dyDescent="0.2">
      <c r="A21596" t="s">
        <v>21602</v>
      </c>
      <c r="B21596">
        <v>1478013651</v>
      </c>
      <c r="C21596">
        <v>1478013949</v>
      </c>
      <c r="D21596">
        <v>104.09700751934101</v>
      </c>
      <c r="E21596">
        <v>30.671762874179102</v>
      </c>
      <c r="F21596">
        <v>104.083614013241</v>
      </c>
      <c r="G21596">
        <v>30.676284069349901</v>
      </c>
      <c r="H21596">
        <v>1.79</v>
      </c>
      <c r="J21596">
        <f>C21596-B21596</f>
        <v>298</v>
      </c>
    </row>
    <row r="21597" spans="1:10" x14ac:dyDescent="0.2">
      <c r="A21597" t="s">
        <v>21603</v>
      </c>
      <c r="B21597">
        <v>1478014447</v>
      </c>
      <c r="C21597">
        <v>1478015413</v>
      </c>
      <c r="D21597">
        <v>104.07625311683501</v>
      </c>
      <c r="E21597">
        <v>30.665604036596601</v>
      </c>
      <c r="F21597">
        <v>104.0236781766</v>
      </c>
      <c r="G21597">
        <v>30.7007593320163</v>
      </c>
      <c r="H21597">
        <v>4.17</v>
      </c>
      <c r="J21597">
        <f>C21597-B21597</f>
        <v>966</v>
      </c>
    </row>
    <row r="21598" spans="1:10" x14ac:dyDescent="0.2">
      <c r="A21598" t="s">
        <v>21604</v>
      </c>
      <c r="B21598">
        <v>1478004926</v>
      </c>
      <c r="C21598">
        <v>1478005773</v>
      </c>
      <c r="D21598">
        <v>104.02612382366</v>
      </c>
      <c r="E21598">
        <v>30.636926931717301</v>
      </c>
      <c r="F21598">
        <v>104.056626219869</v>
      </c>
      <c r="G21598">
        <v>30.656703541632599</v>
      </c>
      <c r="H21598">
        <v>2.31</v>
      </c>
      <c r="J21598">
        <f>C21598-B21598</f>
        <v>847</v>
      </c>
    </row>
    <row r="21599" spans="1:10" x14ac:dyDescent="0.2">
      <c r="A21599" t="s">
        <v>21605</v>
      </c>
      <c r="B21599">
        <v>1478006283</v>
      </c>
      <c r="C21599">
        <v>1478007433</v>
      </c>
      <c r="D21599">
        <v>104.063405516233</v>
      </c>
      <c r="E21599">
        <v>30.655032543774102</v>
      </c>
      <c r="F21599">
        <v>104.10260652784</v>
      </c>
      <c r="G21599">
        <v>30.690355427891198</v>
      </c>
      <c r="H21599">
        <v>2.81</v>
      </c>
      <c r="J21599">
        <f>C21599-B21599</f>
        <v>1150</v>
      </c>
    </row>
    <row r="21600" spans="1:10" x14ac:dyDescent="0.2">
      <c r="A21600" t="s">
        <v>21606</v>
      </c>
      <c r="B21600">
        <v>1477956290</v>
      </c>
      <c r="C21600">
        <v>1477957308</v>
      </c>
      <c r="D21600">
        <v>104.076089885724</v>
      </c>
      <c r="E21600">
        <v>30.718399761508898</v>
      </c>
      <c r="F21600">
        <v>104.049760052406</v>
      </c>
      <c r="G21600">
        <v>30.706793533372</v>
      </c>
      <c r="H21600">
        <v>2.04</v>
      </c>
      <c r="J21600">
        <f>C21600-B21600</f>
        <v>1018</v>
      </c>
    </row>
    <row r="21601" spans="1:10" x14ac:dyDescent="0.2">
      <c r="A21601" t="s">
        <v>21607</v>
      </c>
      <c r="B21601">
        <v>1477957687</v>
      </c>
      <c r="C21601">
        <v>1477959221</v>
      </c>
      <c r="D21601">
        <v>104.041831033972</v>
      </c>
      <c r="E21601">
        <v>30.709679061712301</v>
      </c>
      <c r="F21601">
        <v>104.00559581207899</v>
      </c>
      <c r="G21601">
        <v>30.625914902137598</v>
      </c>
      <c r="H21601">
        <v>5.89</v>
      </c>
      <c r="J21601">
        <f>C21601-B21601</f>
        <v>1534</v>
      </c>
    </row>
    <row r="21602" spans="1:10" x14ac:dyDescent="0.2">
      <c r="A21602" t="s">
        <v>21608</v>
      </c>
      <c r="B21602">
        <v>1477972348</v>
      </c>
      <c r="C21602">
        <v>1477974177</v>
      </c>
      <c r="D21602">
        <v>104.059924309905</v>
      </c>
      <c r="E21602">
        <v>30.764336845192901</v>
      </c>
      <c r="F21602">
        <v>103.959584819238</v>
      </c>
      <c r="G21602">
        <v>30.6794044940121</v>
      </c>
      <c r="H21602">
        <v>7.68</v>
      </c>
      <c r="J21602">
        <f>C21602-B21602</f>
        <v>1829</v>
      </c>
    </row>
    <row r="21603" spans="1:10" x14ac:dyDescent="0.2">
      <c r="A21603" t="s">
        <v>21609</v>
      </c>
      <c r="B21603">
        <v>1477992653</v>
      </c>
      <c r="C21603">
        <v>1477993310</v>
      </c>
      <c r="D21603">
        <v>104.024864335283</v>
      </c>
      <c r="E21603">
        <v>30.697157750244799</v>
      </c>
      <c r="F21603">
        <v>104.04731765914801</v>
      </c>
      <c r="G21603">
        <v>30.6765424881191</v>
      </c>
      <c r="H21603">
        <v>2.14</v>
      </c>
      <c r="J21603">
        <f>C21603-B21603</f>
        <v>657</v>
      </c>
    </row>
    <row r="21604" spans="1:10" x14ac:dyDescent="0.2">
      <c r="A21604" t="s">
        <v>21610</v>
      </c>
      <c r="B21604">
        <v>1477993699</v>
      </c>
      <c r="C21604">
        <v>1477995057</v>
      </c>
      <c r="D21604">
        <v>104.049442118454</v>
      </c>
      <c r="E21604">
        <v>30.678937075156998</v>
      </c>
      <c r="F21604">
        <v>104.095196509055</v>
      </c>
      <c r="G21604">
        <v>30.701749096617601</v>
      </c>
      <c r="H21604">
        <v>3.64</v>
      </c>
      <c r="J21604">
        <f>C21604-B21604</f>
        <v>1358</v>
      </c>
    </row>
    <row r="21605" spans="1:10" x14ac:dyDescent="0.2">
      <c r="A21605" t="s">
        <v>21611</v>
      </c>
      <c r="B21605">
        <v>1477980295</v>
      </c>
      <c r="C21605">
        <v>1477982999</v>
      </c>
      <c r="D21605">
        <v>104.124364985759</v>
      </c>
      <c r="E21605">
        <v>30.637789292508199</v>
      </c>
      <c r="F21605">
        <v>103.959544709835</v>
      </c>
      <c r="G21605">
        <v>30.684842121021799</v>
      </c>
      <c r="H21605">
        <v>10.93</v>
      </c>
      <c r="J21605">
        <f>C21605-B21605</f>
        <v>2704</v>
      </c>
    </row>
    <row r="21606" spans="1:10" x14ac:dyDescent="0.2">
      <c r="A21606" t="s">
        <v>21612</v>
      </c>
      <c r="B21606">
        <v>1477970309</v>
      </c>
      <c r="C21606">
        <v>1477972042</v>
      </c>
      <c r="D21606">
        <v>104.034462456135</v>
      </c>
      <c r="E21606">
        <v>30.717302990223398</v>
      </c>
      <c r="F21606">
        <v>104.05639154176799</v>
      </c>
      <c r="G21606">
        <v>30.770189682409001</v>
      </c>
      <c r="H21606">
        <v>3.97</v>
      </c>
      <c r="J21606">
        <f>C21606-B21606</f>
        <v>1733</v>
      </c>
    </row>
    <row r="21607" spans="1:10" x14ac:dyDescent="0.2">
      <c r="A21607" t="s">
        <v>21613</v>
      </c>
      <c r="B21607">
        <v>1477995682</v>
      </c>
      <c r="C21607">
        <v>1477996570</v>
      </c>
      <c r="D21607">
        <v>104.08343121387</v>
      </c>
      <c r="E21607">
        <v>30.696981681403201</v>
      </c>
      <c r="F21607">
        <v>104.08055711992201</v>
      </c>
      <c r="G21607">
        <v>30.670088706934401</v>
      </c>
      <c r="H21607">
        <v>2.2200000000000002</v>
      </c>
      <c r="J21607">
        <f>C21607-B21607</f>
        <v>888</v>
      </c>
    </row>
    <row r="21608" spans="1:10" x14ac:dyDescent="0.2">
      <c r="A21608" t="s">
        <v>21614</v>
      </c>
      <c r="B21608">
        <v>1477996865</v>
      </c>
      <c r="C21608">
        <v>1477998827</v>
      </c>
      <c r="D21608">
        <v>104.077700147103</v>
      </c>
      <c r="E21608">
        <v>30.671090386973201</v>
      </c>
      <c r="F21608">
        <v>104.051310961591</v>
      </c>
      <c r="G21608">
        <v>30.602875285704702</v>
      </c>
      <c r="H21608">
        <v>5.75</v>
      </c>
      <c r="J21608">
        <f>C21608-B21608</f>
        <v>1962</v>
      </c>
    </row>
    <row r="21609" spans="1:10" x14ac:dyDescent="0.2">
      <c r="A21609" t="s">
        <v>21615</v>
      </c>
      <c r="B21609">
        <v>1477936187</v>
      </c>
      <c r="C21609">
        <v>1477937877</v>
      </c>
      <c r="D21609">
        <v>104.04981578653999</v>
      </c>
      <c r="E21609">
        <v>30.577677605484901</v>
      </c>
      <c r="F21609">
        <v>104.085601691059</v>
      </c>
      <c r="G21609">
        <v>30.6924756901637</v>
      </c>
      <c r="H21609">
        <v>9.52</v>
      </c>
      <c r="J21609">
        <f>C21609-B21609</f>
        <v>1690</v>
      </c>
    </row>
    <row r="21610" spans="1:10" x14ac:dyDescent="0.2">
      <c r="A21610" t="s">
        <v>21616</v>
      </c>
      <c r="B21610">
        <v>1478011772</v>
      </c>
      <c r="C21610">
        <v>1478012588</v>
      </c>
      <c r="D21610">
        <v>104.00653198539401</v>
      </c>
      <c r="E21610">
        <v>30.634788438155699</v>
      </c>
      <c r="F21610">
        <v>104.041873150931</v>
      </c>
      <c r="G21610">
        <v>30.660381491718798</v>
      </c>
      <c r="H21610">
        <v>2.85</v>
      </c>
      <c r="J21610">
        <f>C21610-B21610</f>
        <v>816</v>
      </c>
    </row>
    <row r="21611" spans="1:10" x14ac:dyDescent="0.2">
      <c r="A21611" t="s">
        <v>21617</v>
      </c>
      <c r="B21611">
        <v>1478013014</v>
      </c>
      <c r="C21611">
        <v>1478014086</v>
      </c>
      <c r="D21611">
        <v>104.052305818549</v>
      </c>
      <c r="E21611">
        <v>30.663218506236401</v>
      </c>
      <c r="F21611">
        <v>104.060635470788</v>
      </c>
      <c r="G21611">
        <v>30.707693788936801</v>
      </c>
      <c r="H21611">
        <v>4.04</v>
      </c>
      <c r="J21611">
        <f>C21611-B21611</f>
        <v>1072</v>
      </c>
    </row>
    <row r="21612" spans="1:10" x14ac:dyDescent="0.2">
      <c r="A21612" t="s">
        <v>21618</v>
      </c>
      <c r="B21612">
        <v>1478014639</v>
      </c>
      <c r="C21612">
        <v>1478016699</v>
      </c>
      <c r="D21612">
        <v>104.070644331656</v>
      </c>
      <c r="E21612">
        <v>30.6972672634951</v>
      </c>
      <c r="F21612">
        <v>103.976803346484</v>
      </c>
      <c r="G21612">
        <v>30.566243873343701</v>
      </c>
      <c r="H21612">
        <v>13.02</v>
      </c>
      <c r="J21612">
        <f>C21612-B21612</f>
        <v>2060</v>
      </c>
    </row>
    <row r="21613" spans="1:10" x14ac:dyDescent="0.2">
      <c r="A21613" t="s">
        <v>21619</v>
      </c>
      <c r="B21613">
        <v>1478008694</v>
      </c>
      <c r="C21613">
        <v>1478010391</v>
      </c>
      <c r="D21613">
        <v>104.064967490934</v>
      </c>
      <c r="E21613">
        <v>30.571193372621799</v>
      </c>
      <c r="F21613">
        <v>104.052215531144</v>
      </c>
      <c r="G21613">
        <v>30.674253781369199</v>
      </c>
      <c r="H21613">
        <v>7.56</v>
      </c>
      <c r="J21613">
        <f>C21613-B21613</f>
        <v>1697</v>
      </c>
    </row>
    <row r="21614" spans="1:10" x14ac:dyDescent="0.2">
      <c r="A21614" t="s">
        <v>21620</v>
      </c>
      <c r="B21614">
        <v>1478010627</v>
      </c>
      <c r="C21614">
        <v>1478011042</v>
      </c>
      <c r="D21614">
        <v>104.04944856773</v>
      </c>
      <c r="E21614">
        <v>30.668714641031901</v>
      </c>
      <c r="F21614">
        <v>104.076541717922</v>
      </c>
      <c r="G21614">
        <v>30.666643327471899</v>
      </c>
      <c r="H21614">
        <v>1.8</v>
      </c>
      <c r="J21614">
        <f>C21614-B21614</f>
        <v>415</v>
      </c>
    </row>
    <row r="21615" spans="1:10" x14ac:dyDescent="0.2">
      <c r="A21615" t="s">
        <v>21621</v>
      </c>
      <c r="B21615">
        <v>1478009319</v>
      </c>
      <c r="C21615">
        <v>1478009804</v>
      </c>
      <c r="D21615">
        <v>104.040655646122</v>
      </c>
      <c r="E21615">
        <v>30.681634808147301</v>
      </c>
      <c r="F21615">
        <v>104.065957241078</v>
      </c>
      <c r="G21615">
        <v>30.669473683068698</v>
      </c>
      <c r="H21615">
        <v>1.83</v>
      </c>
      <c r="J21615">
        <f>C21615-B21615</f>
        <v>485</v>
      </c>
    </row>
    <row r="21616" spans="1:10" x14ac:dyDescent="0.2">
      <c r="A21616" t="s">
        <v>21622</v>
      </c>
      <c r="B21616">
        <v>1478006804</v>
      </c>
      <c r="C21616">
        <v>1478007681</v>
      </c>
      <c r="D21616">
        <v>104.068563386848</v>
      </c>
      <c r="E21616">
        <v>30.6580353915916</v>
      </c>
      <c r="F21616">
        <v>104.040745206829</v>
      </c>
      <c r="G21616">
        <v>30.685672760252</v>
      </c>
      <c r="H21616">
        <v>2.5099999999999998</v>
      </c>
      <c r="J21616">
        <f>C21616-B21616</f>
        <v>877</v>
      </c>
    </row>
    <row r="21617" spans="1:10" x14ac:dyDescent="0.2">
      <c r="A21617" t="s">
        <v>21623</v>
      </c>
      <c r="B21617">
        <v>1477972108</v>
      </c>
      <c r="C21617">
        <v>1477973271</v>
      </c>
      <c r="D21617">
        <v>103.98886525089</v>
      </c>
      <c r="E21617">
        <v>30.678942967044001</v>
      </c>
      <c r="F21617">
        <v>104.074684453888</v>
      </c>
      <c r="G21617">
        <v>30.6579088311641</v>
      </c>
      <c r="H21617">
        <v>4.05</v>
      </c>
      <c r="J21617">
        <f>C21617-B21617</f>
        <v>1163</v>
      </c>
    </row>
    <row r="21618" spans="1:10" x14ac:dyDescent="0.2">
      <c r="A21618" t="s">
        <v>21624</v>
      </c>
      <c r="B21618">
        <v>1477981931</v>
      </c>
      <c r="C21618">
        <v>1477982801</v>
      </c>
      <c r="D21618">
        <v>104.103176870482</v>
      </c>
      <c r="E21618">
        <v>30.684488297064799</v>
      </c>
      <c r="F21618">
        <v>104.069471953031</v>
      </c>
      <c r="G21618">
        <v>30.6577544268143</v>
      </c>
      <c r="H21618">
        <v>2.61</v>
      </c>
      <c r="J21618">
        <f>C21618-B21618</f>
        <v>870</v>
      </c>
    </row>
    <row r="21619" spans="1:10" x14ac:dyDescent="0.2">
      <c r="A21619" t="s">
        <v>21625</v>
      </c>
      <c r="B21619">
        <v>1477965262</v>
      </c>
      <c r="C21619">
        <v>1477966561</v>
      </c>
      <c r="D21619">
        <v>104.17122873500701</v>
      </c>
      <c r="E21619">
        <v>30.6218074064425</v>
      </c>
      <c r="F21619">
        <v>104.10836869500901</v>
      </c>
      <c r="G21619">
        <v>30.674395085032199</v>
      </c>
      <c r="H21619">
        <v>4.92</v>
      </c>
      <c r="J21619">
        <f>C21619-B21619</f>
        <v>1299</v>
      </c>
    </row>
    <row r="21620" spans="1:10" x14ac:dyDescent="0.2">
      <c r="A21620" t="s">
        <v>21626</v>
      </c>
      <c r="B21620">
        <v>1477967017</v>
      </c>
      <c r="C21620">
        <v>1477968054</v>
      </c>
      <c r="D21620">
        <v>104.109338552156</v>
      </c>
      <c r="E21620">
        <v>30.685990366838301</v>
      </c>
      <c r="F21620">
        <v>104.052834679767</v>
      </c>
      <c r="G21620">
        <v>30.6606386409611</v>
      </c>
      <c r="H21620">
        <v>3.47</v>
      </c>
      <c r="J21620">
        <f>C21620-B21620</f>
        <v>1037</v>
      </c>
    </row>
    <row r="21621" spans="1:10" x14ac:dyDescent="0.2">
      <c r="A21621" t="s">
        <v>21627</v>
      </c>
      <c r="B21621">
        <v>1477977019</v>
      </c>
      <c r="C21621">
        <v>1477978573</v>
      </c>
      <c r="D21621">
        <v>104.100758261758</v>
      </c>
      <c r="E21621">
        <v>30.6500628722826</v>
      </c>
      <c r="F21621">
        <v>104.112678418453</v>
      </c>
      <c r="G21621">
        <v>30.725133974476101</v>
      </c>
      <c r="H21621">
        <v>4.6100000000000003</v>
      </c>
      <c r="J21621">
        <f>C21621-B21621</f>
        <v>1554</v>
      </c>
    </row>
    <row r="21622" spans="1:10" x14ac:dyDescent="0.2">
      <c r="A21622" t="s">
        <v>21628</v>
      </c>
      <c r="B21622">
        <v>1477977462</v>
      </c>
      <c r="C21622">
        <v>1477978884</v>
      </c>
      <c r="D21622">
        <v>104.107339006643</v>
      </c>
      <c r="E21622">
        <v>30.6596310851235</v>
      </c>
      <c r="F21622">
        <v>104.14128969083001</v>
      </c>
      <c r="G21622">
        <v>30.739670572530699</v>
      </c>
      <c r="H21622">
        <v>5.13</v>
      </c>
      <c r="J21622">
        <f>C21622-B21622</f>
        <v>1422</v>
      </c>
    </row>
    <row r="21623" spans="1:10" x14ac:dyDescent="0.2">
      <c r="A21623" t="s">
        <v>21629</v>
      </c>
      <c r="B21623">
        <v>1477932912</v>
      </c>
      <c r="C21623">
        <v>1477934635</v>
      </c>
      <c r="D21623">
        <v>104.041487658317</v>
      </c>
      <c r="E21623">
        <v>30.6952696290404</v>
      </c>
      <c r="F21623">
        <v>103.928233328969</v>
      </c>
      <c r="G21623">
        <v>30.579315076005901</v>
      </c>
      <c r="H21623">
        <v>11.59</v>
      </c>
      <c r="J21623">
        <f>C21623-B21623</f>
        <v>1723</v>
      </c>
    </row>
    <row r="21624" spans="1:10" x14ac:dyDescent="0.2">
      <c r="A21624" t="s">
        <v>21630</v>
      </c>
      <c r="B21624">
        <v>1477998701</v>
      </c>
      <c r="C21624">
        <v>1478001024</v>
      </c>
      <c r="D21624">
        <v>104.04181363348</v>
      </c>
      <c r="E21624">
        <v>30.7195813458016</v>
      </c>
      <c r="F21624">
        <v>103.925125543135</v>
      </c>
      <c r="G21624">
        <v>30.6434636850441</v>
      </c>
      <c r="H21624">
        <v>7.99</v>
      </c>
      <c r="J21624">
        <f>C21624-B21624</f>
        <v>2323</v>
      </c>
    </row>
    <row r="21625" spans="1:10" x14ac:dyDescent="0.2">
      <c r="A21625" t="s">
        <v>21631</v>
      </c>
      <c r="B21625">
        <v>1477937795</v>
      </c>
      <c r="C21625">
        <v>1477938960</v>
      </c>
      <c r="D21625">
        <v>104.084764722459</v>
      </c>
      <c r="E21625">
        <v>30.640559008949602</v>
      </c>
      <c r="F21625">
        <v>104.106956342046</v>
      </c>
      <c r="G21625">
        <v>30.7146656628477</v>
      </c>
      <c r="H21625">
        <v>5.58</v>
      </c>
      <c r="J21625">
        <f>C21625-B21625</f>
        <v>1165</v>
      </c>
    </row>
    <row r="21626" spans="1:10" x14ac:dyDescent="0.2">
      <c r="A21626" t="s">
        <v>21632</v>
      </c>
      <c r="B21626">
        <v>1477996072</v>
      </c>
      <c r="C21626">
        <v>1477996667</v>
      </c>
      <c r="D21626">
        <v>103.993566509844</v>
      </c>
      <c r="E21626">
        <v>30.711873401737002</v>
      </c>
      <c r="F21626">
        <v>104.041651096435</v>
      </c>
      <c r="G21626">
        <v>30.719494757040799</v>
      </c>
      <c r="H21626">
        <v>2.19</v>
      </c>
      <c r="J21626">
        <f>C21626-B21626</f>
        <v>595</v>
      </c>
    </row>
    <row r="21627" spans="1:10" x14ac:dyDescent="0.2">
      <c r="A21627" t="s">
        <v>21633</v>
      </c>
      <c r="B21627">
        <v>1477990678</v>
      </c>
      <c r="C21627">
        <v>1477991698</v>
      </c>
      <c r="D21627">
        <v>104.10034583144601</v>
      </c>
      <c r="E21627">
        <v>30.702609152375199</v>
      </c>
      <c r="F21627">
        <v>104.11491491909101</v>
      </c>
      <c r="G21627">
        <v>30.614284802313499</v>
      </c>
      <c r="H21627">
        <v>4.29</v>
      </c>
      <c r="J21627">
        <f>C21627-B21627</f>
        <v>1020</v>
      </c>
    </row>
    <row r="21628" spans="1:10" x14ac:dyDescent="0.2">
      <c r="A21628" t="s">
        <v>21634</v>
      </c>
      <c r="B21628">
        <v>1477978345</v>
      </c>
      <c r="C21628">
        <v>1477979109</v>
      </c>
      <c r="D21628">
        <v>104.032248844387</v>
      </c>
      <c r="E21628">
        <v>30.7064947569597</v>
      </c>
      <c r="F21628">
        <v>104.04795525487501</v>
      </c>
      <c r="G21628">
        <v>30.693113598276401</v>
      </c>
      <c r="H21628">
        <v>1.9</v>
      </c>
      <c r="J21628">
        <f>C21628-B21628</f>
        <v>764</v>
      </c>
    </row>
    <row r="21629" spans="1:10" x14ac:dyDescent="0.2">
      <c r="A21629" t="s">
        <v>21635</v>
      </c>
      <c r="B21629">
        <v>1477979255</v>
      </c>
      <c r="C21629">
        <v>1477979916</v>
      </c>
      <c r="D21629">
        <v>104.048541716372</v>
      </c>
      <c r="E21629">
        <v>30.6938940372901</v>
      </c>
      <c r="F21629">
        <v>104.03355690900401</v>
      </c>
      <c r="G21629">
        <v>30.680762371040299</v>
      </c>
      <c r="H21629">
        <v>1.86</v>
      </c>
      <c r="J21629">
        <f>C21629-B21629</f>
        <v>661</v>
      </c>
    </row>
    <row r="21630" spans="1:10" x14ac:dyDescent="0.2">
      <c r="A21630" t="s">
        <v>21636</v>
      </c>
      <c r="B21630">
        <v>1478012169</v>
      </c>
      <c r="C21630">
        <v>1478013535</v>
      </c>
      <c r="D21630">
        <v>103.993080992491</v>
      </c>
      <c r="E21630">
        <v>30.6502028431882</v>
      </c>
      <c r="F21630">
        <v>104.083255430009</v>
      </c>
      <c r="G21630">
        <v>30.652174869460499</v>
      </c>
      <c r="H21630">
        <v>6.04</v>
      </c>
      <c r="J21630">
        <f>C21630-B21630</f>
        <v>1366</v>
      </c>
    </row>
    <row r="21631" spans="1:10" x14ac:dyDescent="0.2">
      <c r="A21631" t="s">
        <v>21637</v>
      </c>
      <c r="B21631">
        <v>1478004924</v>
      </c>
      <c r="C21631">
        <v>1478007435</v>
      </c>
      <c r="D21631">
        <v>104.05474999469899</v>
      </c>
      <c r="E21631">
        <v>30.665882826662699</v>
      </c>
      <c r="F21631">
        <v>103.980031533065</v>
      </c>
      <c r="G21631">
        <v>30.577170662003599</v>
      </c>
      <c r="H21631">
        <v>7.36</v>
      </c>
      <c r="J21631">
        <f>C21631-B21631</f>
        <v>2511</v>
      </c>
    </row>
    <row r="21632" spans="1:10" x14ac:dyDescent="0.2">
      <c r="A21632" t="s">
        <v>21638</v>
      </c>
      <c r="B21632">
        <v>1478001646</v>
      </c>
      <c r="C21632">
        <v>1478003176</v>
      </c>
      <c r="D21632">
        <v>103.974264959387</v>
      </c>
      <c r="E21632">
        <v>30.640207644879599</v>
      </c>
      <c r="F21632">
        <v>104.05060788892401</v>
      </c>
      <c r="G21632">
        <v>30.708111235438299</v>
      </c>
      <c r="H21632">
        <v>5.58</v>
      </c>
      <c r="J21632">
        <f>C21632-B21632</f>
        <v>1530</v>
      </c>
    </row>
    <row r="21633" spans="1:10" x14ac:dyDescent="0.2">
      <c r="A21633" t="s">
        <v>21639</v>
      </c>
      <c r="B21633">
        <v>1478003450</v>
      </c>
      <c r="C21633">
        <v>1478004244</v>
      </c>
      <c r="D21633">
        <v>104.054969932833</v>
      </c>
      <c r="E21633">
        <v>30.700073862904301</v>
      </c>
      <c r="F21633">
        <v>104.053702506509</v>
      </c>
      <c r="G21633">
        <v>30.663675701387898</v>
      </c>
      <c r="H21633">
        <v>2.52</v>
      </c>
      <c r="J21633">
        <f>C21633-B21633</f>
        <v>794</v>
      </c>
    </row>
    <row r="21634" spans="1:10" x14ac:dyDescent="0.2">
      <c r="A21634" t="s">
        <v>21640</v>
      </c>
      <c r="B21634">
        <v>1477977170</v>
      </c>
      <c r="C21634">
        <v>1477978428</v>
      </c>
      <c r="D21634">
        <v>104.04774627799701</v>
      </c>
      <c r="E21634">
        <v>30.704443725023001</v>
      </c>
      <c r="F21634">
        <v>103.996616750724</v>
      </c>
      <c r="G21634">
        <v>30.676930341980199</v>
      </c>
      <c r="H21634">
        <v>3.56</v>
      </c>
      <c r="J21634">
        <f>C21634-B21634</f>
        <v>1258</v>
      </c>
    </row>
    <row r="21635" spans="1:10" x14ac:dyDescent="0.2">
      <c r="A21635" t="s">
        <v>21641</v>
      </c>
      <c r="B21635">
        <v>1477975450</v>
      </c>
      <c r="C21635">
        <v>1477976125</v>
      </c>
      <c r="D21635">
        <v>104.011231667682</v>
      </c>
      <c r="E21635">
        <v>30.706892280243501</v>
      </c>
      <c r="F21635">
        <v>104.051316189343</v>
      </c>
      <c r="G21635">
        <v>30.707370211231702</v>
      </c>
      <c r="H21635">
        <v>2.42</v>
      </c>
      <c r="J21635">
        <f>C21635-B21635</f>
        <v>675</v>
      </c>
    </row>
    <row r="21636" spans="1:10" x14ac:dyDescent="0.2">
      <c r="A21636" t="s">
        <v>21642</v>
      </c>
      <c r="B21636">
        <v>1478000971</v>
      </c>
      <c r="C21636">
        <v>1478002708</v>
      </c>
      <c r="D21636">
        <v>104.072154425454</v>
      </c>
      <c r="E21636">
        <v>30.6468571118778</v>
      </c>
      <c r="F21636">
        <v>104.15045744111799</v>
      </c>
      <c r="G21636">
        <v>30.6847021180516</v>
      </c>
      <c r="H21636">
        <v>5.0199999999999996</v>
      </c>
      <c r="J21636">
        <f>C21636-B21636</f>
        <v>1737</v>
      </c>
    </row>
    <row r="21637" spans="1:10" x14ac:dyDescent="0.2">
      <c r="A21637" t="s">
        <v>21643</v>
      </c>
      <c r="B21637">
        <v>1478003824</v>
      </c>
      <c r="C21637">
        <v>1478004950</v>
      </c>
      <c r="D21637">
        <v>104.122838865641</v>
      </c>
      <c r="E21637">
        <v>30.671907897896201</v>
      </c>
      <c r="F21637">
        <v>104.135928069952</v>
      </c>
      <c r="G21637">
        <v>30.6000343085596</v>
      </c>
      <c r="H21637">
        <v>4.6100000000000003</v>
      </c>
      <c r="J21637">
        <f>C21637-B21637</f>
        <v>1126</v>
      </c>
    </row>
    <row r="21638" spans="1:10" x14ac:dyDescent="0.2">
      <c r="A21638" t="s">
        <v>21644</v>
      </c>
      <c r="B21638">
        <v>1477994086</v>
      </c>
      <c r="C21638">
        <v>1477996952</v>
      </c>
      <c r="D21638">
        <v>104.049973247285</v>
      </c>
      <c r="E21638">
        <v>30.6249491821577</v>
      </c>
      <c r="F21638">
        <v>104.08687031599</v>
      </c>
      <c r="G21638">
        <v>30.702790335074301</v>
      </c>
      <c r="H21638">
        <v>7.03</v>
      </c>
      <c r="J21638">
        <f>C21638-B21638</f>
        <v>2866</v>
      </c>
    </row>
    <row r="21639" spans="1:10" x14ac:dyDescent="0.2">
      <c r="A21639" t="s">
        <v>21645</v>
      </c>
      <c r="B21639">
        <v>1477997371</v>
      </c>
      <c r="C21639">
        <v>1477998215</v>
      </c>
      <c r="D21639">
        <v>104.07237558484501</v>
      </c>
      <c r="E21639">
        <v>30.6582809691253</v>
      </c>
      <c r="F21639">
        <v>104.08640305666501</v>
      </c>
      <c r="G21639">
        <v>30.650334127826198</v>
      </c>
      <c r="H21639">
        <v>2.15</v>
      </c>
      <c r="J21639">
        <f>C21639-B21639</f>
        <v>844</v>
      </c>
    </row>
    <row r="21640" spans="1:10" x14ac:dyDescent="0.2">
      <c r="A21640" t="s">
        <v>21646</v>
      </c>
      <c r="B21640">
        <v>1477976764</v>
      </c>
      <c r="C21640">
        <v>1477978514</v>
      </c>
      <c r="D21640">
        <v>104.070169081663</v>
      </c>
      <c r="E21640">
        <v>30.696696069452599</v>
      </c>
      <c r="F21640">
        <v>104.057026788436</v>
      </c>
      <c r="G21640">
        <v>30.625096114087299</v>
      </c>
      <c r="H21640">
        <v>4.8499999999999996</v>
      </c>
      <c r="J21640">
        <f>C21640-B21640</f>
        <v>1750</v>
      </c>
    </row>
    <row r="21641" spans="1:10" x14ac:dyDescent="0.2">
      <c r="A21641" t="s">
        <v>21647</v>
      </c>
      <c r="B21641">
        <v>1477975408</v>
      </c>
      <c r="C21641">
        <v>1477976041</v>
      </c>
      <c r="D21641">
        <v>104.10056521483099</v>
      </c>
      <c r="E21641">
        <v>30.715992824340901</v>
      </c>
      <c r="F21641">
        <v>104.073172627085</v>
      </c>
      <c r="G21641">
        <v>30.6982890849904</v>
      </c>
      <c r="H21641">
        <v>2.14</v>
      </c>
      <c r="J21641">
        <f>C21641-B21641</f>
        <v>633</v>
      </c>
    </row>
    <row r="21642" spans="1:10" x14ac:dyDescent="0.2">
      <c r="A21642" t="s">
        <v>21648</v>
      </c>
      <c r="B21642">
        <v>1477985273</v>
      </c>
      <c r="C21642">
        <v>1477986357</v>
      </c>
      <c r="D21642">
        <v>104.099768657346</v>
      </c>
      <c r="E21642">
        <v>30.6415063039301</v>
      </c>
      <c r="F21642">
        <v>104.111489465269</v>
      </c>
      <c r="G21642">
        <v>30.688320619490501</v>
      </c>
      <c r="H21642">
        <v>2.96</v>
      </c>
      <c r="J21642">
        <f>C21642-B21642</f>
        <v>1084</v>
      </c>
    </row>
    <row r="21643" spans="1:10" x14ac:dyDescent="0.2">
      <c r="A21643" t="s">
        <v>21649</v>
      </c>
      <c r="B21643">
        <v>1477986558</v>
      </c>
      <c r="C21643">
        <v>1477987908</v>
      </c>
      <c r="D21643">
        <v>104.11186992351701</v>
      </c>
      <c r="E21643">
        <v>30.682763414602</v>
      </c>
      <c r="F21643">
        <v>104.085173971743</v>
      </c>
      <c r="G21643">
        <v>30.649984821641699</v>
      </c>
      <c r="H21643">
        <v>3.02</v>
      </c>
      <c r="J21643">
        <f>C21643-B21643</f>
        <v>1350</v>
      </c>
    </row>
    <row r="21644" spans="1:10" x14ac:dyDescent="0.2">
      <c r="A21644" t="s">
        <v>21650</v>
      </c>
      <c r="B21644">
        <v>1477963897</v>
      </c>
      <c r="C21644">
        <v>1477965642</v>
      </c>
      <c r="D21644">
        <v>104.06352991937</v>
      </c>
      <c r="E21644">
        <v>30.706602978404099</v>
      </c>
      <c r="F21644">
        <v>104.12509062336601</v>
      </c>
      <c r="G21644">
        <v>30.6841448614618</v>
      </c>
      <c r="H21644">
        <v>4.3600000000000003</v>
      </c>
      <c r="J21644">
        <f>C21644-B21644</f>
        <v>1745</v>
      </c>
    </row>
    <row r="21645" spans="1:10" x14ac:dyDescent="0.2">
      <c r="A21645" t="s">
        <v>21651</v>
      </c>
      <c r="B21645">
        <v>1477966130</v>
      </c>
      <c r="C21645">
        <v>1477968052</v>
      </c>
      <c r="D21645">
        <v>104.12415000777099</v>
      </c>
      <c r="E21645">
        <v>30.675957511604899</v>
      </c>
      <c r="F21645">
        <v>104.149332596424</v>
      </c>
      <c r="G21645">
        <v>30.7479397461791</v>
      </c>
      <c r="H21645">
        <v>5.28</v>
      </c>
      <c r="J21645">
        <f>C21645-B21645</f>
        <v>1922</v>
      </c>
    </row>
    <row r="21646" spans="1:10" x14ac:dyDescent="0.2">
      <c r="A21646" t="s">
        <v>21652</v>
      </c>
      <c r="B21646">
        <v>1478001060</v>
      </c>
      <c r="C21646">
        <v>1478001653</v>
      </c>
      <c r="D21646">
        <v>104.001478955116</v>
      </c>
      <c r="E21646">
        <v>30.672237632128301</v>
      </c>
      <c r="F21646">
        <v>104.043646598167</v>
      </c>
      <c r="G21646">
        <v>30.6960114383361</v>
      </c>
      <c r="H21646">
        <v>2.1</v>
      </c>
      <c r="J21646">
        <f>C21646-B21646</f>
        <v>593</v>
      </c>
    </row>
    <row r="21647" spans="1:10" x14ac:dyDescent="0.2">
      <c r="A21647" t="s">
        <v>21653</v>
      </c>
      <c r="B21647">
        <v>1477962269</v>
      </c>
      <c r="C21647">
        <v>1477963293</v>
      </c>
      <c r="D21647">
        <v>104.067112044975</v>
      </c>
      <c r="E21647">
        <v>30.761132184065101</v>
      </c>
      <c r="F21647">
        <v>104.06349493986301</v>
      </c>
      <c r="G21647">
        <v>30.7075785656364</v>
      </c>
      <c r="H21647">
        <v>3.16</v>
      </c>
      <c r="J21647">
        <f>C21647-B21647</f>
        <v>1024</v>
      </c>
    </row>
    <row r="21648" spans="1:10" x14ac:dyDescent="0.2">
      <c r="A21648" t="s">
        <v>21654</v>
      </c>
      <c r="B21648">
        <v>1477970075</v>
      </c>
      <c r="C21648">
        <v>1477971573</v>
      </c>
      <c r="D21648">
        <v>104.127554063994</v>
      </c>
      <c r="E21648">
        <v>30.669094542590098</v>
      </c>
      <c r="F21648">
        <v>104.069432009335</v>
      </c>
      <c r="G21648">
        <v>30.6578944130274</v>
      </c>
      <c r="H21648">
        <v>3.65</v>
      </c>
      <c r="J21648">
        <f>C21648-B21648</f>
        <v>1498</v>
      </c>
    </row>
    <row r="21649" spans="1:10" x14ac:dyDescent="0.2">
      <c r="A21649" t="s">
        <v>21655</v>
      </c>
      <c r="B21649">
        <v>1477969317</v>
      </c>
      <c r="C21649">
        <v>1477973498</v>
      </c>
      <c r="D21649">
        <v>104.13659516189</v>
      </c>
      <c r="E21649">
        <v>30.6844298203535</v>
      </c>
      <c r="F21649">
        <v>104.012789230305</v>
      </c>
      <c r="G21649">
        <v>30.635082628877299</v>
      </c>
      <c r="H21649">
        <v>9.49</v>
      </c>
      <c r="J21649">
        <f>C21649-B21649</f>
        <v>4181</v>
      </c>
    </row>
    <row r="21650" spans="1:10" x14ac:dyDescent="0.2">
      <c r="A21650" t="s">
        <v>21656</v>
      </c>
      <c r="B21650">
        <v>1477989398</v>
      </c>
      <c r="C21650">
        <v>1477990004</v>
      </c>
      <c r="D21650">
        <v>104.08470329446099</v>
      </c>
      <c r="E21650">
        <v>30.6509006562666</v>
      </c>
      <c r="F21650">
        <v>104.092099243858</v>
      </c>
      <c r="G21650">
        <v>30.664636284203699</v>
      </c>
      <c r="H21650">
        <v>1.82</v>
      </c>
      <c r="J21650">
        <f>C21650-B21650</f>
        <v>606</v>
      </c>
    </row>
    <row r="21651" spans="1:10" x14ac:dyDescent="0.2">
      <c r="A21651" t="s">
        <v>21657</v>
      </c>
      <c r="B21651">
        <v>1477990191</v>
      </c>
      <c r="C21651">
        <v>1477991369</v>
      </c>
      <c r="D21651">
        <v>104.092570065514</v>
      </c>
      <c r="E21651">
        <v>30.664458292247101</v>
      </c>
      <c r="F21651">
        <v>104.14674225020001</v>
      </c>
      <c r="G21651">
        <v>30.658787308446101</v>
      </c>
      <c r="H21651">
        <v>3.04</v>
      </c>
      <c r="J21651">
        <f>C21651-B21651</f>
        <v>1178</v>
      </c>
    </row>
    <row r="21652" spans="1:10" x14ac:dyDescent="0.2">
      <c r="A21652" t="s">
        <v>21658</v>
      </c>
      <c r="B21652">
        <v>1477958846</v>
      </c>
      <c r="C21652">
        <v>1477960044</v>
      </c>
      <c r="D21652">
        <v>104.092061566816</v>
      </c>
      <c r="E21652">
        <v>30.614557233633398</v>
      </c>
      <c r="F21652">
        <v>104.09430559748699</v>
      </c>
      <c r="G21652">
        <v>30.6617972859333</v>
      </c>
      <c r="H21652">
        <v>4.3600000000000003</v>
      </c>
      <c r="J21652">
        <f>C21652-B21652</f>
        <v>1198</v>
      </c>
    </row>
    <row r="21653" spans="1:10" x14ac:dyDescent="0.2">
      <c r="A21653" t="s">
        <v>21659</v>
      </c>
      <c r="B21653">
        <v>1477960433</v>
      </c>
      <c r="C21653">
        <v>1477961152</v>
      </c>
      <c r="D21653">
        <v>104.103087535791</v>
      </c>
      <c r="E21653">
        <v>30.669804885474701</v>
      </c>
      <c r="F21653">
        <v>104.086682881302</v>
      </c>
      <c r="G21653">
        <v>30.649934184453699</v>
      </c>
      <c r="H21653">
        <v>2.35</v>
      </c>
      <c r="J21653">
        <f>C21653-B21653</f>
        <v>719</v>
      </c>
    </row>
    <row r="21654" spans="1:10" x14ac:dyDescent="0.2">
      <c r="A21654" t="s">
        <v>21660</v>
      </c>
      <c r="B21654">
        <v>1478007354</v>
      </c>
      <c r="C21654">
        <v>1478008251</v>
      </c>
      <c r="D21654">
        <v>104.06045977744201</v>
      </c>
      <c r="E21654">
        <v>30.621303033682199</v>
      </c>
      <c r="F21654">
        <v>104.06640679629901</v>
      </c>
      <c r="G21654">
        <v>30.662176309238198</v>
      </c>
      <c r="H21654">
        <v>2.67</v>
      </c>
      <c r="J21654">
        <f>C21654-B21654</f>
        <v>897</v>
      </c>
    </row>
    <row r="21655" spans="1:10" x14ac:dyDescent="0.2">
      <c r="A21655" t="s">
        <v>21661</v>
      </c>
      <c r="B21655">
        <v>1478008403</v>
      </c>
      <c r="C21655">
        <v>1478008833</v>
      </c>
      <c r="D21655">
        <v>104.062595786413</v>
      </c>
      <c r="E21655">
        <v>30.660713255481799</v>
      </c>
      <c r="F21655">
        <v>103.90394874152599</v>
      </c>
      <c r="G21655">
        <v>30.562388920297799</v>
      </c>
      <c r="H21655">
        <v>2.2400000000000002</v>
      </c>
      <c r="J21655">
        <f>C21655-B21655</f>
        <v>430</v>
      </c>
    </row>
    <row r="21656" spans="1:10" x14ac:dyDescent="0.2">
      <c r="A21656" t="s">
        <v>21662</v>
      </c>
      <c r="B21656">
        <v>1477977686</v>
      </c>
      <c r="C21656">
        <v>1477978714</v>
      </c>
      <c r="D21656">
        <v>104.08245407007</v>
      </c>
      <c r="E21656">
        <v>30.697035214932601</v>
      </c>
      <c r="F21656">
        <v>104.162649039512</v>
      </c>
      <c r="G21656">
        <v>30.6988377003631</v>
      </c>
      <c r="H21656">
        <v>4.2300000000000004</v>
      </c>
      <c r="J21656">
        <f>C21656-B21656</f>
        <v>1028</v>
      </c>
    </row>
    <row r="21657" spans="1:10" x14ac:dyDescent="0.2">
      <c r="A21657" t="s">
        <v>21663</v>
      </c>
      <c r="B21657">
        <v>1477991720</v>
      </c>
      <c r="C21657">
        <v>1477995898</v>
      </c>
      <c r="D21657">
        <v>104.095429010381</v>
      </c>
      <c r="E21657">
        <v>30.624601920921499</v>
      </c>
      <c r="F21657">
        <v>104.015126547894</v>
      </c>
      <c r="G21657">
        <v>30.7322085538426</v>
      </c>
      <c r="H21657">
        <v>10.85</v>
      </c>
      <c r="J21657">
        <f>C21657-B21657</f>
        <v>4178</v>
      </c>
    </row>
    <row r="21658" spans="1:10" x14ac:dyDescent="0.2">
      <c r="A21658" t="s">
        <v>21664</v>
      </c>
      <c r="B21658">
        <v>1477997283</v>
      </c>
      <c r="C21658">
        <v>1477997704</v>
      </c>
      <c r="D21658">
        <v>104.026796698129</v>
      </c>
      <c r="E21658">
        <v>30.723709827970399</v>
      </c>
      <c r="F21658">
        <v>104.046927222433</v>
      </c>
      <c r="G21658">
        <v>30.708528490180001</v>
      </c>
      <c r="H21658">
        <v>1.88</v>
      </c>
      <c r="J21658">
        <f>C21658-B21658</f>
        <v>421</v>
      </c>
    </row>
    <row r="21659" spans="1:10" x14ac:dyDescent="0.2">
      <c r="A21659" t="s">
        <v>21665</v>
      </c>
      <c r="B21659">
        <v>1477998706</v>
      </c>
      <c r="C21659">
        <v>1477999432</v>
      </c>
      <c r="D21659">
        <v>104.046326441373</v>
      </c>
      <c r="E21659">
        <v>30.716466954070999</v>
      </c>
      <c r="F21659">
        <v>104.064218765216</v>
      </c>
      <c r="G21659">
        <v>30.704010227516498</v>
      </c>
      <c r="H21659">
        <v>1.9</v>
      </c>
      <c r="J21659">
        <f>C21659-B21659</f>
        <v>726</v>
      </c>
    </row>
    <row r="21660" spans="1:10" x14ac:dyDescent="0.2">
      <c r="A21660" t="s">
        <v>21666</v>
      </c>
      <c r="B21660">
        <v>1477962337</v>
      </c>
      <c r="C21660">
        <v>1477962734</v>
      </c>
      <c r="D21660">
        <v>104.10047720193801</v>
      </c>
      <c r="E21660">
        <v>30.672942803655602</v>
      </c>
      <c r="F21660">
        <v>104.091409652656</v>
      </c>
      <c r="G21660">
        <v>30.662137502210399</v>
      </c>
      <c r="H21660">
        <v>1.78</v>
      </c>
      <c r="J21660">
        <f>C21660-B21660</f>
        <v>397</v>
      </c>
    </row>
    <row r="21661" spans="1:10" x14ac:dyDescent="0.2">
      <c r="A21661" t="s">
        <v>21667</v>
      </c>
      <c r="B21661">
        <v>1477962965</v>
      </c>
      <c r="C21661">
        <v>1477963476</v>
      </c>
      <c r="D21661">
        <v>104.090090425973</v>
      </c>
      <c r="E21661">
        <v>30.659009158531202</v>
      </c>
      <c r="F21661">
        <v>104.162614674598</v>
      </c>
      <c r="G21661">
        <v>30.573039720380201</v>
      </c>
      <c r="H21661">
        <v>1.39</v>
      </c>
      <c r="J21661">
        <f>C21661-B21661</f>
        <v>511</v>
      </c>
    </row>
    <row r="21662" spans="1:10" x14ac:dyDescent="0.2">
      <c r="A21662" t="s">
        <v>21668</v>
      </c>
      <c r="B21662">
        <v>1477959757</v>
      </c>
      <c r="C21662">
        <v>1477960621</v>
      </c>
      <c r="D21662">
        <v>104.07184784601699</v>
      </c>
      <c r="E21662">
        <v>30.669086780388199</v>
      </c>
      <c r="F21662">
        <v>104.074113608925</v>
      </c>
      <c r="G21662">
        <v>30.692643780347701</v>
      </c>
      <c r="H21662">
        <v>1.99</v>
      </c>
      <c r="J21662">
        <f>C21662-B21662</f>
        <v>864</v>
      </c>
    </row>
    <row r="21663" spans="1:10" x14ac:dyDescent="0.2">
      <c r="A21663" t="s">
        <v>21669</v>
      </c>
      <c r="B21663">
        <v>1477960728</v>
      </c>
      <c r="C21663">
        <v>1477961974</v>
      </c>
      <c r="D21663">
        <v>104.073963809338</v>
      </c>
      <c r="E21663">
        <v>30.692643926077</v>
      </c>
      <c r="F21663">
        <v>104.096527926684</v>
      </c>
      <c r="G21663">
        <v>30.6647359666221</v>
      </c>
      <c r="H21663">
        <v>2.82</v>
      </c>
      <c r="J21663">
        <f>C21663-B21663</f>
        <v>1246</v>
      </c>
    </row>
    <row r="21664" spans="1:10" x14ac:dyDescent="0.2">
      <c r="A21664" t="s">
        <v>21670</v>
      </c>
      <c r="B21664">
        <v>1477967279</v>
      </c>
      <c r="C21664">
        <v>1477969257</v>
      </c>
      <c r="D21664">
        <v>104.19453211812601</v>
      </c>
      <c r="E21664">
        <v>30.578355884034199</v>
      </c>
      <c r="F21664">
        <v>104.091499788525</v>
      </c>
      <c r="G21664">
        <v>30.6583291472563</v>
      </c>
      <c r="H21664">
        <v>7</v>
      </c>
      <c r="J21664">
        <f>C21664-B21664</f>
        <v>1978</v>
      </c>
    </row>
    <row r="21665" spans="1:10" x14ac:dyDescent="0.2">
      <c r="A21665" t="s">
        <v>21671</v>
      </c>
      <c r="B21665">
        <v>1477966326</v>
      </c>
      <c r="C21665">
        <v>1477969276</v>
      </c>
      <c r="D21665">
        <v>104.17566727381799</v>
      </c>
      <c r="E21665">
        <v>30.573022243636199</v>
      </c>
      <c r="F21665">
        <v>104.08809048034399</v>
      </c>
      <c r="G21665">
        <v>30.6821894277731</v>
      </c>
      <c r="H21665">
        <v>8.92</v>
      </c>
      <c r="J21665">
        <f>C21665-B21665</f>
        <v>2950</v>
      </c>
    </row>
    <row r="21666" spans="1:10" x14ac:dyDescent="0.2">
      <c r="A21666" t="s">
        <v>21672</v>
      </c>
      <c r="B21666">
        <v>1477966966</v>
      </c>
      <c r="C21666">
        <v>1477970674</v>
      </c>
      <c r="D21666">
        <v>104.195374489366</v>
      </c>
      <c r="E21666">
        <v>30.577466584331798</v>
      </c>
      <c r="F21666">
        <v>104.071507440692</v>
      </c>
      <c r="G21666">
        <v>30.688698281389701</v>
      </c>
      <c r="H21666">
        <v>11.01</v>
      </c>
      <c r="J21666">
        <f>C21666-B21666</f>
        <v>3708</v>
      </c>
    </row>
    <row r="21667" spans="1:10" x14ac:dyDescent="0.2">
      <c r="A21667" t="s">
        <v>21673</v>
      </c>
      <c r="B21667">
        <v>1477971450</v>
      </c>
      <c r="C21667">
        <v>1477971649</v>
      </c>
      <c r="D21667">
        <v>104.06980958429</v>
      </c>
      <c r="E21667">
        <v>30.697835951866701</v>
      </c>
      <c r="F21667">
        <v>104.265835766202</v>
      </c>
      <c r="G21667">
        <v>30.5628229111067</v>
      </c>
      <c r="H21667">
        <v>1.48</v>
      </c>
      <c r="J21667">
        <f>C21667-B21667</f>
        <v>199</v>
      </c>
    </row>
    <row r="21668" spans="1:10" x14ac:dyDescent="0.2">
      <c r="A21668" t="s">
        <v>21674</v>
      </c>
      <c r="B21668">
        <v>1477976997</v>
      </c>
      <c r="C21668">
        <v>1477978516</v>
      </c>
      <c r="D21668">
        <v>104.027659668677</v>
      </c>
      <c r="E21668">
        <v>30.616372150000199</v>
      </c>
      <c r="F21668">
        <v>104.071867643199</v>
      </c>
      <c r="G21668">
        <v>30.672875071335</v>
      </c>
      <c r="H21668">
        <v>4.58</v>
      </c>
      <c r="J21668">
        <f>C21668-B21668</f>
        <v>1519</v>
      </c>
    </row>
    <row r="21669" spans="1:10" x14ac:dyDescent="0.2">
      <c r="A21669" t="s">
        <v>21675</v>
      </c>
      <c r="B21669">
        <v>1477979399</v>
      </c>
      <c r="C21669">
        <v>1477980032</v>
      </c>
      <c r="D21669">
        <v>104.07260547475001</v>
      </c>
      <c r="E21669">
        <v>30.697083229558402</v>
      </c>
      <c r="F21669">
        <v>104.060675906078</v>
      </c>
      <c r="G21669">
        <v>30.696429027835599</v>
      </c>
      <c r="H21669">
        <v>1.88</v>
      </c>
      <c r="J21669">
        <f>C21669-B21669</f>
        <v>633</v>
      </c>
    </row>
    <row r="21670" spans="1:10" x14ac:dyDescent="0.2">
      <c r="A21670" t="s">
        <v>21676</v>
      </c>
      <c r="B21670">
        <v>1477980547</v>
      </c>
      <c r="C21670">
        <v>1477981720</v>
      </c>
      <c r="D21670">
        <v>104.075881427841</v>
      </c>
      <c r="E21670">
        <v>30.6905331117757</v>
      </c>
      <c r="F21670">
        <v>104.110249010521</v>
      </c>
      <c r="G21670">
        <v>30.6848714159872</v>
      </c>
      <c r="H21670">
        <v>2.12</v>
      </c>
      <c r="J21670">
        <f>C21670-B21670</f>
        <v>1173</v>
      </c>
    </row>
    <row r="21671" spans="1:10" x14ac:dyDescent="0.2">
      <c r="A21671" t="s">
        <v>21677</v>
      </c>
      <c r="B21671">
        <v>1477982658</v>
      </c>
      <c r="C21671">
        <v>1477983611</v>
      </c>
      <c r="D21671">
        <v>104.115076985768</v>
      </c>
      <c r="E21671">
        <v>30.680382845690101</v>
      </c>
      <c r="F21671">
        <v>104.076671419855</v>
      </c>
      <c r="G21671">
        <v>30.6697218518173</v>
      </c>
      <c r="H21671">
        <v>2.37</v>
      </c>
      <c r="J21671">
        <f>C21671-B21671</f>
        <v>953</v>
      </c>
    </row>
    <row r="21672" spans="1:10" x14ac:dyDescent="0.2">
      <c r="A21672" t="s">
        <v>21678</v>
      </c>
      <c r="B21672">
        <v>1477984073</v>
      </c>
      <c r="C21672">
        <v>1477984823</v>
      </c>
      <c r="D21672">
        <v>104.08385426212</v>
      </c>
      <c r="E21672">
        <v>30.6665182950378</v>
      </c>
      <c r="F21672">
        <v>104.077091493336</v>
      </c>
      <c r="G21672">
        <v>30.657246975547299</v>
      </c>
      <c r="H21672">
        <v>1.83</v>
      </c>
      <c r="J21672">
        <f>C21672-B21672</f>
        <v>750</v>
      </c>
    </row>
    <row r="21673" spans="1:10" x14ac:dyDescent="0.2">
      <c r="A21673" t="s">
        <v>21679</v>
      </c>
      <c r="B21673">
        <v>1477933424</v>
      </c>
      <c r="C21673">
        <v>1477934207</v>
      </c>
      <c r="D21673">
        <v>104.039118490264</v>
      </c>
      <c r="E21673">
        <v>30.716981837152201</v>
      </c>
      <c r="F21673">
        <v>104.049929797953</v>
      </c>
      <c r="G21673">
        <v>30.768795408049499</v>
      </c>
      <c r="H21673">
        <v>4.3</v>
      </c>
      <c r="J21673">
        <f>C21673-B21673</f>
        <v>783</v>
      </c>
    </row>
    <row r="21674" spans="1:10" x14ac:dyDescent="0.2">
      <c r="A21674" t="s">
        <v>21680</v>
      </c>
      <c r="B21674">
        <v>1477935714</v>
      </c>
      <c r="C21674">
        <v>1477936528</v>
      </c>
      <c r="D21674">
        <v>104.03458088859099</v>
      </c>
      <c r="E21674">
        <v>30.7217905231381</v>
      </c>
      <c r="F21674">
        <v>104.042918780264</v>
      </c>
      <c r="G21674">
        <v>30.692254798910302</v>
      </c>
      <c r="H21674">
        <v>2.74</v>
      </c>
      <c r="J21674">
        <f>C21674-B21674</f>
        <v>814</v>
      </c>
    </row>
    <row r="21675" spans="1:10" x14ac:dyDescent="0.2">
      <c r="A21675" t="s">
        <v>21681</v>
      </c>
      <c r="B21675">
        <v>1478012937</v>
      </c>
      <c r="C21675">
        <v>1478013862</v>
      </c>
      <c r="D21675">
        <v>104.073853271768</v>
      </c>
      <c r="E21675">
        <v>30.707547043093701</v>
      </c>
      <c r="F21675">
        <v>104.084223524169</v>
      </c>
      <c r="G21675">
        <v>30.6759439008902</v>
      </c>
      <c r="H21675">
        <v>3.21</v>
      </c>
      <c r="J21675">
        <f>C21675-B21675</f>
        <v>925</v>
      </c>
    </row>
    <row r="21676" spans="1:10" x14ac:dyDescent="0.2">
      <c r="A21676" t="s">
        <v>21682</v>
      </c>
      <c r="B21676">
        <v>1478014190</v>
      </c>
      <c r="C21676">
        <v>1478015696</v>
      </c>
      <c r="D21676">
        <v>104.09310815595001</v>
      </c>
      <c r="E21676">
        <v>30.6798493519414</v>
      </c>
      <c r="F21676">
        <v>103.998582605782</v>
      </c>
      <c r="G21676">
        <v>30.605254401257302</v>
      </c>
      <c r="H21676">
        <v>8.9</v>
      </c>
      <c r="J21676">
        <f>C21676-B21676</f>
        <v>1506</v>
      </c>
    </row>
    <row r="21677" spans="1:10" x14ac:dyDescent="0.2">
      <c r="A21677" t="s">
        <v>21683</v>
      </c>
      <c r="B21677">
        <v>1477942376</v>
      </c>
      <c r="C21677">
        <v>1477944167</v>
      </c>
      <c r="D21677">
        <v>104.07964768658501</v>
      </c>
      <c r="E21677">
        <v>30.656316389061999</v>
      </c>
      <c r="F21677">
        <v>104.059597841987</v>
      </c>
      <c r="G21677">
        <v>30.5925385707049</v>
      </c>
      <c r="H21677">
        <v>5.61</v>
      </c>
      <c r="J21677">
        <f>C21677-B21677</f>
        <v>1791</v>
      </c>
    </row>
    <row r="21678" spans="1:10" x14ac:dyDescent="0.2">
      <c r="A21678" t="s">
        <v>21684</v>
      </c>
      <c r="B21678">
        <v>1478011566</v>
      </c>
      <c r="C21678">
        <v>1478012164</v>
      </c>
      <c r="D21678">
        <v>104.02871837238099</v>
      </c>
      <c r="E21678">
        <v>30.679552446615599</v>
      </c>
      <c r="F21678">
        <v>104.056464619834</v>
      </c>
      <c r="G21678">
        <v>30.699474517127801</v>
      </c>
      <c r="H21678">
        <v>1.92</v>
      </c>
      <c r="J21678">
        <f>C21678-B21678</f>
        <v>598</v>
      </c>
    </row>
    <row r="21679" spans="1:10" x14ac:dyDescent="0.2">
      <c r="A21679" t="s">
        <v>21685</v>
      </c>
      <c r="B21679">
        <v>1477987885</v>
      </c>
      <c r="C21679">
        <v>1477988587</v>
      </c>
      <c r="D21679">
        <v>104.022342930775</v>
      </c>
      <c r="E21679">
        <v>30.6961152189347</v>
      </c>
      <c r="F21679">
        <v>104.04082403929</v>
      </c>
      <c r="G21679">
        <v>30.706452896729601</v>
      </c>
      <c r="H21679">
        <v>1.89</v>
      </c>
      <c r="J21679">
        <f>C21679-B21679</f>
        <v>702</v>
      </c>
    </row>
    <row r="21680" spans="1:10" x14ac:dyDescent="0.2">
      <c r="A21680" t="s">
        <v>21686</v>
      </c>
      <c r="B21680">
        <v>1477998368</v>
      </c>
      <c r="C21680">
        <v>1477999424</v>
      </c>
      <c r="D21680">
        <v>104.013853694842</v>
      </c>
      <c r="E21680">
        <v>30.673759813801599</v>
      </c>
      <c r="F21680">
        <v>104.062044303078</v>
      </c>
      <c r="G21680">
        <v>30.672587827402602</v>
      </c>
      <c r="H21680">
        <v>2.74</v>
      </c>
      <c r="J21680">
        <f>C21680-B21680</f>
        <v>1056</v>
      </c>
    </row>
    <row r="21681" spans="1:10" x14ac:dyDescent="0.2">
      <c r="A21681" t="s">
        <v>21687</v>
      </c>
      <c r="B21681">
        <v>1477963227</v>
      </c>
      <c r="C21681">
        <v>1477965182</v>
      </c>
      <c r="D21681">
        <v>104.138782645235</v>
      </c>
      <c r="E21681">
        <v>30.5911619040087</v>
      </c>
      <c r="F21681">
        <v>104.12735903401099</v>
      </c>
      <c r="G21681">
        <v>30.6648411860916</v>
      </c>
      <c r="H21681">
        <v>5.7</v>
      </c>
      <c r="J21681">
        <f>C21681-B21681</f>
        <v>1955</v>
      </c>
    </row>
    <row r="21682" spans="1:10" x14ac:dyDescent="0.2">
      <c r="A21682" t="s">
        <v>21688</v>
      </c>
      <c r="B21682">
        <v>1477965665</v>
      </c>
      <c r="C21682">
        <v>1477966913</v>
      </c>
      <c r="D21682">
        <v>104.139670507739</v>
      </c>
      <c r="E21682">
        <v>30.667282158036802</v>
      </c>
      <c r="F21682">
        <v>104.095605863671</v>
      </c>
      <c r="G21682">
        <v>30.626881993961302</v>
      </c>
      <c r="H21682">
        <v>4</v>
      </c>
      <c r="J21682">
        <f>C21682-B21682</f>
        <v>1248</v>
      </c>
    </row>
    <row r="21683" spans="1:10" x14ac:dyDescent="0.2">
      <c r="A21683" t="s">
        <v>21689</v>
      </c>
      <c r="B21683">
        <v>1477969138</v>
      </c>
      <c r="C21683">
        <v>1477970665</v>
      </c>
      <c r="D21683">
        <v>104.005484456842</v>
      </c>
      <c r="E21683">
        <v>30.6659882547658</v>
      </c>
      <c r="F21683">
        <v>104.07208804002499</v>
      </c>
      <c r="G21683">
        <v>30.657321688845801</v>
      </c>
      <c r="H21683">
        <v>3.78</v>
      </c>
      <c r="J21683">
        <f>C21683-B21683</f>
        <v>1527</v>
      </c>
    </row>
    <row r="21684" spans="1:10" x14ac:dyDescent="0.2">
      <c r="A21684" t="s">
        <v>21690</v>
      </c>
      <c r="B21684">
        <v>1477971096</v>
      </c>
      <c r="C21684">
        <v>1477972614</v>
      </c>
      <c r="D21684">
        <v>104.077358342629</v>
      </c>
      <c r="E21684">
        <v>30.653714281337699</v>
      </c>
      <c r="F21684">
        <v>104.07079800959499</v>
      </c>
      <c r="G21684">
        <v>30.699234171316998</v>
      </c>
      <c r="H21684">
        <v>3.55</v>
      </c>
      <c r="J21684">
        <f>C21684-B21684</f>
        <v>1518</v>
      </c>
    </row>
    <row r="21685" spans="1:10" x14ac:dyDescent="0.2">
      <c r="A21685" t="s">
        <v>21691</v>
      </c>
      <c r="B21685">
        <v>1477973466</v>
      </c>
      <c r="C21685">
        <v>1477974126</v>
      </c>
      <c r="D21685">
        <v>104.07137766320901</v>
      </c>
      <c r="E21685">
        <v>30.688008739792</v>
      </c>
      <c r="F21685">
        <v>104.074684453888</v>
      </c>
      <c r="G21685">
        <v>30.6579088311641</v>
      </c>
      <c r="H21685">
        <v>2.11</v>
      </c>
      <c r="J21685">
        <f>C21685-B21685</f>
        <v>660</v>
      </c>
    </row>
    <row r="21686" spans="1:10" x14ac:dyDescent="0.2">
      <c r="A21686" t="s">
        <v>21692</v>
      </c>
      <c r="B21686">
        <v>1477974576</v>
      </c>
      <c r="C21686">
        <v>1477975337</v>
      </c>
      <c r="D21686">
        <v>104.069252202942</v>
      </c>
      <c r="E21686">
        <v>30.659849774448901</v>
      </c>
      <c r="F21686">
        <v>104.0580524259</v>
      </c>
      <c r="G21686">
        <v>30.672334249775499</v>
      </c>
      <c r="H21686">
        <v>1.83</v>
      </c>
      <c r="J21686">
        <f>C21686-B21686</f>
        <v>761</v>
      </c>
    </row>
    <row r="21687" spans="1:10" x14ac:dyDescent="0.2">
      <c r="A21687" t="s">
        <v>21693</v>
      </c>
      <c r="B21687">
        <v>1477975631</v>
      </c>
      <c r="C21687">
        <v>1477979369</v>
      </c>
      <c r="D21687">
        <v>104.05370992365501</v>
      </c>
      <c r="E21687">
        <v>30.6760711766626</v>
      </c>
      <c r="F21687">
        <v>103.807207681195</v>
      </c>
      <c r="G21687">
        <v>30.6840459666473</v>
      </c>
      <c r="H21687">
        <v>13.76</v>
      </c>
      <c r="J21687">
        <f>C21687-B21687</f>
        <v>3738</v>
      </c>
    </row>
    <row r="21688" spans="1:10" x14ac:dyDescent="0.2">
      <c r="A21688" t="s">
        <v>21694</v>
      </c>
      <c r="B21688">
        <v>1477974523</v>
      </c>
      <c r="C21688">
        <v>1477975699</v>
      </c>
      <c r="D21688">
        <v>103.997910686702</v>
      </c>
      <c r="E21688">
        <v>30.705962980609101</v>
      </c>
      <c r="F21688">
        <v>104.08257452761001</v>
      </c>
      <c r="G21688">
        <v>30.684760812618901</v>
      </c>
      <c r="H21688">
        <v>4.57</v>
      </c>
      <c r="J21688">
        <f>C21688-B21688</f>
        <v>1176</v>
      </c>
    </row>
    <row r="21689" spans="1:10" x14ac:dyDescent="0.2">
      <c r="A21689" t="s">
        <v>21695</v>
      </c>
      <c r="B21689">
        <v>1477975877</v>
      </c>
      <c r="C21689">
        <v>1477976681</v>
      </c>
      <c r="D21689">
        <v>104.08658145161</v>
      </c>
      <c r="E21689">
        <v>30.682459867802901</v>
      </c>
      <c r="F21689">
        <v>104.054430658334</v>
      </c>
      <c r="G21689">
        <v>30.667332761522001</v>
      </c>
      <c r="H21689">
        <v>2.34</v>
      </c>
      <c r="J21689">
        <f>C21689-B21689</f>
        <v>804</v>
      </c>
    </row>
    <row r="21690" spans="1:10" x14ac:dyDescent="0.2">
      <c r="A21690" t="s">
        <v>21696</v>
      </c>
      <c r="B21690">
        <v>1477979898</v>
      </c>
      <c r="C21690">
        <v>1477980872</v>
      </c>
      <c r="D21690">
        <v>104.07820003908699</v>
      </c>
      <c r="E21690">
        <v>30.6610944007586</v>
      </c>
      <c r="F21690">
        <v>104.067114715716</v>
      </c>
      <c r="G21690">
        <v>30.6812069027112</v>
      </c>
      <c r="H21690">
        <v>1.85</v>
      </c>
      <c r="J21690">
        <f>C21690-B21690</f>
        <v>974</v>
      </c>
    </row>
    <row r="21691" spans="1:10" x14ac:dyDescent="0.2">
      <c r="A21691" t="s">
        <v>21697</v>
      </c>
      <c r="B21691">
        <v>1477980327</v>
      </c>
      <c r="C21691">
        <v>1477981678</v>
      </c>
      <c r="D21691">
        <v>104.074011914138</v>
      </c>
      <c r="E21691">
        <v>30.6672303896225</v>
      </c>
      <c r="F21691">
        <v>104.07065797731801</v>
      </c>
      <c r="G21691">
        <v>30.704521840317302</v>
      </c>
      <c r="H21691">
        <v>3.08</v>
      </c>
      <c r="J21691">
        <f>C21691-B21691</f>
        <v>1351</v>
      </c>
    </row>
    <row r="21692" spans="1:10" x14ac:dyDescent="0.2">
      <c r="A21692" t="s">
        <v>21698</v>
      </c>
      <c r="B21692">
        <v>1477981971</v>
      </c>
      <c r="C21692">
        <v>1477983577</v>
      </c>
      <c r="D21692">
        <v>104.068780988219</v>
      </c>
      <c r="E21692">
        <v>30.7026249225509</v>
      </c>
      <c r="F21692">
        <v>104.040346541137</v>
      </c>
      <c r="G21692">
        <v>30.681455604441901</v>
      </c>
      <c r="H21692">
        <v>3.32</v>
      </c>
      <c r="J21692">
        <f>C21692-B21692</f>
        <v>1606</v>
      </c>
    </row>
    <row r="21693" spans="1:10" x14ac:dyDescent="0.2">
      <c r="A21693" t="s">
        <v>21699</v>
      </c>
      <c r="B21693">
        <v>1477989763</v>
      </c>
      <c r="C21693">
        <v>1477991561</v>
      </c>
      <c r="D21693">
        <v>104.063556868109</v>
      </c>
      <c r="E21693">
        <v>30.7719074483485</v>
      </c>
      <c r="F21693">
        <v>104.06985128193701</v>
      </c>
      <c r="G21693">
        <v>30.659483231698498</v>
      </c>
      <c r="H21693">
        <v>6.23</v>
      </c>
      <c r="J21693">
        <f>C21693-B21693</f>
        <v>1798</v>
      </c>
    </row>
    <row r="21694" spans="1:10" x14ac:dyDescent="0.2">
      <c r="A21694" t="s">
        <v>21700</v>
      </c>
      <c r="B21694">
        <v>1477969800</v>
      </c>
      <c r="C21694">
        <v>1477970865</v>
      </c>
      <c r="D21694">
        <v>104.06798862368299</v>
      </c>
      <c r="E21694">
        <v>30.629684065332299</v>
      </c>
      <c r="F21694">
        <v>104.091769509361</v>
      </c>
      <c r="G21694">
        <v>30.661857559146501</v>
      </c>
      <c r="H21694">
        <v>2.5</v>
      </c>
      <c r="J21694">
        <f>C21694-B21694</f>
        <v>1065</v>
      </c>
    </row>
    <row r="21695" spans="1:10" x14ac:dyDescent="0.2">
      <c r="A21695" t="s">
        <v>21701</v>
      </c>
      <c r="B21695">
        <v>1477971218</v>
      </c>
      <c r="C21695">
        <v>1477972007</v>
      </c>
      <c r="D21695">
        <v>104.09407854395199</v>
      </c>
      <c r="E21695">
        <v>30.6644461386072</v>
      </c>
      <c r="F21695">
        <v>104.096259328071</v>
      </c>
      <c r="G21695">
        <v>30.635458476986301</v>
      </c>
      <c r="H21695">
        <v>2.09</v>
      </c>
      <c r="J21695">
        <f>C21695-B21695</f>
        <v>789</v>
      </c>
    </row>
    <row r="21696" spans="1:10" x14ac:dyDescent="0.2">
      <c r="A21696" t="s">
        <v>21702</v>
      </c>
      <c r="B21696">
        <v>1477978982</v>
      </c>
      <c r="C21696">
        <v>1477979676</v>
      </c>
      <c r="D21696">
        <v>104.054319171199</v>
      </c>
      <c r="E21696">
        <v>30.6617014416776</v>
      </c>
      <c r="F21696">
        <v>104.070490126913</v>
      </c>
      <c r="G21696">
        <v>30.663290834444702</v>
      </c>
      <c r="H21696">
        <v>1.82</v>
      </c>
      <c r="J21696">
        <f>C21696-B21696</f>
        <v>694</v>
      </c>
    </row>
    <row r="21697" spans="1:10" x14ac:dyDescent="0.2">
      <c r="A21697" t="s">
        <v>21703</v>
      </c>
      <c r="B21697">
        <v>1477988099</v>
      </c>
      <c r="C21697">
        <v>1477989493</v>
      </c>
      <c r="D21697">
        <v>104.024186593792</v>
      </c>
      <c r="E21697">
        <v>30.697699360882101</v>
      </c>
      <c r="F21697">
        <v>104.064625100768</v>
      </c>
      <c r="G21697">
        <v>30.767628158122001</v>
      </c>
      <c r="H21697">
        <v>5.05</v>
      </c>
      <c r="J21697">
        <f>C21697-B21697</f>
        <v>1394</v>
      </c>
    </row>
    <row r="21698" spans="1:10" x14ac:dyDescent="0.2">
      <c r="A21698" t="s">
        <v>21704</v>
      </c>
      <c r="B21698">
        <v>1477957198</v>
      </c>
      <c r="C21698">
        <v>1477957917</v>
      </c>
      <c r="D21698">
        <v>104.02182588222399</v>
      </c>
      <c r="E21698">
        <v>30.6697186860107</v>
      </c>
      <c r="F21698">
        <v>104.05288363538</v>
      </c>
      <c r="G21698">
        <v>30.680999481114998</v>
      </c>
      <c r="H21698">
        <v>2.15</v>
      </c>
      <c r="J21698">
        <f>C21698-B21698</f>
        <v>719</v>
      </c>
    </row>
    <row r="21699" spans="1:10" x14ac:dyDescent="0.2">
      <c r="A21699" t="s">
        <v>21705</v>
      </c>
      <c r="B21699">
        <v>1477958748</v>
      </c>
      <c r="C21699">
        <v>1477959574</v>
      </c>
      <c r="D21699">
        <v>104.042828387578</v>
      </c>
      <c r="E21699">
        <v>30.662362474405501</v>
      </c>
      <c r="F21699">
        <v>104.038421609506</v>
      </c>
      <c r="G21699">
        <v>30.6932447142005</v>
      </c>
      <c r="H21699">
        <v>2.2599999999999998</v>
      </c>
      <c r="J21699">
        <f>C21699-B21699</f>
        <v>826</v>
      </c>
    </row>
    <row r="21700" spans="1:10" x14ac:dyDescent="0.2">
      <c r="A21700" t="s">
        <v>21706</v>
      </c>
      <c r="B21700">
        <v>1477959774</v>
      </c>
      <c r="C21700">
        <v>1477960692</v>
      </c>
      <c r="D21700">
        <v>104.041880608169</v>
      </c>
      <c r="E21700">
        <v>30.693946350577701</v>
      </c>
      <c r="F21700">
        <v>104.028633124528</v>
      </c>
      <c r="G21700">
        <v>30.668990407318599</v>
      </c>
      <c r="H21700">
        <v>2.41</v>
      </c>
      <c r="J21700">
        <f>C21700-B21700</f>
        <v>918</v>
      </c>
    </row>
    <row r="21701" spans="1:10" x14ac:dyDescent="0.2">
      <c r="A21701" t="s">
        <v>21707</v>
      </c>
      <c r="B21701">
        <v>1477997824</v>
      </c>
      <c r="C21701">
        <v>1477998491</v>
      </c>
      <c r="D21701">
        <v>104.10171271338299</v>
      </c>
      <c r="E21701">
        <v>30.6845798312232</v>
      </c>
      <c r="F21701">
        <v>104.080216694876</v>
      </c>
      <c r="G21701">
        <v>30.686781400521799</v>
      </c>
      <c r="H21701">
        <v>1.88</v>
      </c>
      <c r="J21701">
        <f>C21701-B21701</f>
        <v>667</v>
      </c>
    </row>
    <row r="21702" spans="1:10" x14ac:dyDescent="0.2">
      <c r="A21702" t="s">
        <v>21708</v>
      </c>
      <c r="B21702">
        <v>1477998979</v>
      </c>
      <c r="C21702">
        <v>1478000251</v>
      </c>
      <c r="D21702">
        <v>104.07385477922099</v>
      </c>
      <c r="E21702">
        <v>30.674752191958</v>
      </c>
      <c r="F21702">
        <v>104.04271270825301</v>
      </c>
      <c r="G21702">
        <v>30.618237216060201</v>
      </c>
      <c r="H21702">
        <v>4.09</v>
      </c>
      <c r="J21702">
        <f>C21702-B21702</f>
        <v>1272</v>
      </c>
    </row>
    <row r="21703" spans="1:10" x14ac:dyDescent="0.2">
      <c r="A21703" t="s">
        <v>21709</v>
      </c>
      <c r="B21703">
        <v>1477972852</v>
      </c>
      <c r="C21703">
        <v>1477974813</v>
      </c>
      <c r="D21703">
        <v>104.070090606614</v>
      </c>
      <c r="E21703">
        <v>30.6661400355548</v>
      </c>
      <c r="F21703">
        <v>104.00236810584001</v>
      </c>
      <c r="G21703">
        <v>30.616728376537601</v>
      </c>
      <c r="H21703">
        <v>5.5</v>
      </c>
      <c r="J21703">
        <f>C21703-B21703</f>
        <v>1961</v>
      </c>
    </row>
    <row r="21704" spans="1:10" x14ac:dyDescent="0.2">
      <c r="A21704" t="s">
        <v>21710</v>
      </c>
      <c r="B21704">
        <v>1477983196</v>
      </c>
      <c r="C21704">
        <v>1477986292</v>
      </c>
      <c r="D21704">
        <v>104.0624561012</v>
      </c>
      <c r="E21704">
        <v>30.5502631584217</v>
      </c>
      <c r="F21704">
        <v>104.054220991734</v>
      </c>
      <c r="G21704">
        <v>30.6705816995613</v>
      </c>
      <c r="H21704">
        <v>7.63</v>
      </c>
      <c r="J21704">
        <f>C21704-B21704</f>
        <v>3096</v>
      </c>
    </row>
    <row r="21705" spans="1:10" x14ac:dyDescent="0.2">
      <c r="A21705" t="s">
        <v>21711</v>
      </c>
      <c r="B21705">
        <v>1477986769</v>
      </c>
      <c r="C21705">
        <v>1477988242</v>
      </c>
      <c r="D21705">
        <v>104.059978694661</v>
      </c>
      <c r="E21705">
        <v>30.666273814330498</v>
      </c>
      <c r="F21705">
        <v>104.084654219252</v>
      </c>
      <c r="G21705">
        <v>30.653373618511001</v>
      </c>
      <c r="H21705">
        <v>2.35</v>
      </c>
      <c r="J21705">
        <f>C21705-B21705</f>
        <v>1473</v>
      </c>
    </row>
    <row r="21706" spans="1:10" x14ac:dyDescent="0.2">
      <c r="A21706" t="s">
        <v>21712</v>
      </c>
      <c r="B21706">
        <v>1477969472</v>
      </c>
      <c r="C21706">
        <v>1477971350</v>
      </c>
      <c r="D21706">
        <v>103.973824267353</v>
      </c>
      <c r="E21706">
        <v>30.668291780560999</v>
      </c>
      <c r="F21706">
        <v>104.071507440692</v>
      </c>
      <c r="G21706">
        <v>30.688698281389701</v>
      </c>
      <c r="H21706">
        <v>6.2</v>
      </c>
      <c r="J21706">
        <f>C21706-B21706</f>
        <v>1878</v>
      </c>
    </row>
    <row r="21707" spans="1:10" x14ac:dyDescent="0.2">
      <c r="A21707" t="s">
        <v>21713</v>
      </c>
      <c r="B21707">
        <v>1477971905</v>
      </c>
      <c r="C21707">
        <v>1477972668</v>
      </c>
      <c r="D21707">
        <v>104.08651134983501</v>
      </c>
      <c r="E21707">
        <v>30.685718409377401</v>
      </c>
      <c r="F21707">
        <v>104.071139157791</v>
      </c>
      <c r="G21707">
        <v>30.663170162511499</v>
      </c>
      <c r="H21707">
        <v>1.96</v>
      </c>
      <c r="J21707">
        <f>C21707-B21707</f>
        <v>763</v>
      </c>
    </row>
    <row r="21708" spans="1:10" x14ac:dyDescent="0.2">
      <c r="A21708" t="s">
        <v>21714</v>
      </c>
      <c r="B21708">
        <v>1477988729</v>
      </c>
      <c r="C21708">
        <v>1477991401</v>
      </c>
      <c r="D21708">
        <v>104.08847053155201</v>
      </c>
      <c r="E21708">
        <v>30.654421609599101</v>
      </c>
      <c r="F21708">
        <v>104.066234729673</v>
      </c>
      <c r="G21708">
        <v>30.713662889927001</v>
      </c>
      <c r="H21708">
        <v>5.01</v>
      </c>
      <c r="J21708">
        <f>C21708-B21708</f>
        <v>2672</v>
      </c>
    </row>
    <row r="21709" spans="1:10" x14ac:dyDescent="0.2">
      <c r="A21709" t="s">
        <v>21715</v>
      </c>
      <c r="B21709">
        <v>1477991638</v>
      </c>
      <c r="C21709">
        <v>1477992125</v>
      </c>
      <c r="D21709">
        <v>104.064308194578</v>
      </c>
      <c r="E21709">
        <v>30.712875885865198</v>
      </c>
      <c r="F21709">
        <v>104.10425557377501</v>
      </c>
      <c r="G21709">
        <v>30.716423679962901</v>
      </c>
      <c r="H21709">
        <v>1.93</v>
      </c>
      <c r="J21709">
        <f>C21709-B21709</f>
        <v>487</v>
      </c>
    </row>
    <row r="21710" spans="1:10" x14ac:dyDescent="0.2">
      <c r="A21710" t="s">
        <v>21716</v>
      </c>
      <c r="B21710">
        <v>1477974582</v>
      </c>
      <c r="C21710">
        <v>1477976493</v>
      </c>
      <c r="D21710">
        <v>104.02879373250001</v>
      </c>
      <c r="E21710">
        <v>30.643800889854202</v>
      </c>
      <c r="F21710">
        <v>104.08810138643</v>
      </c>
      <c r="G21710">
        <v>30.662398262905601</v>
      </c>
      <c r="H21710">
        <v>4.33</v>
      </c>
      <c r="J21710">
        <f>C21710-B21710</f>
        <v>1911</v>
      </c>
    </row>
    <row r="21711" spans="1:10" x14ac:dyDescent="0.2">
      <c r="A21711" t="s">
        <v>21717</v>
      </c>
      <c r="B21711">
        <v>1477976697</v>
      </c>
      <c r="C21711">
        <v>1477977679</v>
      </c>
      <c r="D21711">
        <v>104.088464176844</v>
      </c>
      <c r="E21711">
        <v>30.6621982306456</v>
      </c>
      <c r="F21711">
        <v>104.102659480631</v>
      </c>
      <c r="G21711">
        <v>30.626453211848901</v>
      </c>
      <c r="H21711">
        <v>2.5099999999999998</v>
      </c>
      <c r="J21711">
        <f>C21711-B21711</f>
        <v>982</v>
      </c>
    </row>
    <row r="21712" spans="1:10" x14ac:dyDescent="0.2">
      <c r="A21712" t="s">
        <v>21718</v>
      </c>
      <c r="B21712">
        <v>1477983363</v>
      </c>
      <c r="C21712">
        <v>1477984388</v>
      </c>
      <c r="D21712">
        <v>104.055936912787</v>
      </c>
      <c r="E21712">
        <v>30.674856729376401</v>
      </c>
      <c r="F21712">
        <v>104.01528952793301</v>
      </c>
      <c r="G21712">
        <v>30.6521550862055</v>
      </c>
      <c r="H21712">
        <v>2.83</v>
      </c>
      <c r="J21712">
        <f>C21712-B21712</f>
        <v>1025</v>
      </c>
    </row>
    <row r="21713" spans="1:10" x14ac:dyDescent="0.2">
      <c r="A21713" t="s">
        <v>21719</v>
      </c>
      <c r="B21713">
        <v>1477983663</v>
      </c>
      <c r="C21713">
        <v>1477984614</v>
      </c>
      <c r="D21713">
        <v>104.05321666436301</v>
      </c>
      <c r="E21713">
        <v>30.6631748185752</v>
      </c>
      <c r="F21713">
        <v>104.009698041931</v>
      </c>
      <c r="G21713">
        <v>30.643414328970799</v>
      </c>
      <c r="H21713">
        <v>2.79</v>
      </c>
      <c r="J21713">
        <f>C21713-B21713</f>
        <v>951</v>
      </c>
    </row>
    <row r="21714" spans="1:10" x14ac:dyDescent="0.2">
      <c r="A21714" t="s">
        <v>21720</v>
      </c>
      <c r="B21714">
        <v>1477962194</v>
      </c>
      <c r="C21714">
        <v>1477963859</v>
      </c>
      <c r="D21714">
        <v>104.12062930761699</v>
      </c>
      <c r="E21714">
        <v>30.616808893304601</v>
      </c>
      <c r="F21714">
        <v>104.104047949018</v>
      </c>
      <c r="G21714">
        <v>30.664137714549099</v>
      </c>
      <c r="H21714">
        <v>3.96</v>
      </c>
      <c r="J21714">
        <f>C21714-B21714</f>
        <v>1665</v>
      </c>
    </row>
    <row r="21715" spans="1:10" x14ac:dyDescent="0.2">
      <c r="A21715" t="s">
        <v>21721</v>
      </c>
      <c r="B21715">
        <v>1477964166</v>
      </c>
      <c r="C21715">
        <v>1477965084</v>
      </c>
      <c r="D21715">
        <v>104.115543142251</v>
      </c>
      <c r="E21715">
        <v>30.6622353087783</v>
      </c>
      <c r="F21715">
        <v>104.084274738669</v>
      </c>
      <c r="G21715">
        <v>30.648685817832199</v>
      </c>
      <c r="H21715">
        <v>2.16</v>
      </c>
      <c r="J21715">
        <f>C21715-B21715</f>
        <v>918</v>
      </c>
    </row>
    <row r="21716" spans="1:10" x14ac:dyDescent="0.2">
      <c r="A21716" t="s">
        <v>21722</v>
      </c>
      <c r="B21716">
        <v>1477979308</v>
      </c>
      <c r="C21716">
        <v>1477981030</v>
      </c>
      <c r="D21716">
        <v>104.10972162781501</v>
      </c>
      <c r="E21716">
        <v>30.622857805822399</v>
      </c>
      <c r="F21716">
        <v>104.11491491909101</v>
      </c>
      <c r="G21716">
        <v>30.614284802313499</v>
      </c>
      <c r="H21716">
        <v>2.06</v>
      </c>
      <c r="J21716">
        <f>C21716-B21716</f>
        <v>1722</v>
      </c>
    </row>
    <row r="21717" spans="1:10" x14ac:dyDescent="0.2">
      <c r="A21717" t="s">
        <v>21723</v>
      </c>
      <c r="B21717">
        <v>1477981350</v>
      </c>
      <c r="C21717">
        <v>1477982394</v>
      </c>
      <c r="D21717">
        <v>104.100498841373</v>
      </c>
      <c r="E21717">
        <v>30.702416274410801</v>
      </c>
      <c r="F21717">
        <v>104.0672045661</v>
      </c>
      <c r="G21717">
        <v>30.681166806128601</v>
      </c>
      <c r="H21717">
        <v>2.34</v>
      </c>
      <c r="J21717">
        <f>C21717-B21717</f>
        <v>1044</v>
      </c>
    </row>
    <row r="21718" spans="1:10" x14ac:dyDescent="0.2">
      <c r="A21718" t="s">
        <v>21724</v>
      </c>
      <c r="B21718">
        <v>1477982579</v>
      </c>
      <c r="C21718">
        <v>1477982880</v>
      </c>
      <c r="D21718">
        <v>104.067993411668</v>
      </c>
      <c r="E21718">
        <v>30.677726370536099</v>
      </c>
      <c r="F21718">
        <v>104.051467184141</v>
      </c>
      <c r="G21718">
        <v>30.677523739969701</v>
      </c>
      <c r="H21718">
        <v>1.79</v>
      </c>
      <c r="J21718">
        <f>C21718-B21718</f>
        <v>301</v>
      </c>
    </row>
    <row r="21719" spans="1:10" x14ac:dyDescent="0.2">
      <c r="A21719" t="s">
        <v>21725</v>
      </c>
      <c r="B21719">
        <v>1477965435</v>
      </c>
      <c r="C21719">
        <v>1477966369</v>
      </c>
      <c r="D21719">
        <v>104.089209334746</v>
      </c>
      <c r="E21719">
        <v>30.6494825040504</v>
      </c>
      <c r="F21719">
        <v>104.05998877066</v>
      </c>
      <c r="G21719">
        <v>30.664164727825401</v>
      </c>
      <c r="H21719">
        <v>2.12</v>
      </c>
      <c r="J21719">
        <f>C21719-B21719</f>
        <v>934</v>
      </c>
    </row>
    <row r="21720" spans="1:10" x14ac:dyDescent="0.2">
      <c r="A21720" t="s">
        <v>21726</v>
      </c>
      <c r="B21720">
        <v>1477966994</v>
      </c>
      <c r="C21720">
        <v>1477967647</v>
      </c>
      <c r="D21720">
        <v>104.063072569648</v>
      </c>
      <c r="E21720">
        <v>30.667518565023901</v>
      </c>
      <c r="F21720">
        <v>104.04732788122899</v>
      </c>
      <c r="G21720">
        <v>30.671074915826399</v>
      </c>
      <c r="H21720">
        <v>1.84</v>
      </c>
      <c r="J21720">
        <f>C21720-B21720</f>
        <v>653</v>
      </c>
    </row>
    <row r="21721" spans="1:10" x14ac:dyDescent="0.2">
      <c r="A21721" t="s">
        <v>21727</v>
      </c>
      <c r="B21721">
        <v>1477968084</v>
      </c>
      <c r="C21721">
        <v>1477968749</v>
      </c>
      <c r="D21721">
        <v>104.04566238777601</v>
      </c>
      <c r="E21721">
        <v>30.6684695844889</v>
      </c>
      <c r="F21721">
        <v>104.038922028233</v>
      </c>
      <c r="G21721">
        <v>30.651512164122099</v>
      </c>
      <c r="H21721">
        <v>1.84</v>
      </c>
      <c r="J21721">
        <f>C21721-B21721</f>
        <v>665</v>
      </c>
    </row>
    <row r="21722" spans="1:10" x14ac:dyDescent="0.2">
      <c r="A21722" t="s">
        <v>21728</v>
      </c>
      <c r="B21722">
        <v>1477947845</v>
      </c>
      <c r="C21722">
        <v>1477949355</v>
      </c>
      <c r="D21722">
        <v>104.10227055956101</v>
      </c>
      <c r="E21722">
        <v>30.667241777434398</v>
      </c>
      <c r="F21722">
        <v>103.95361664189601</v>
      </c>
      <c r="G21722">
        <v>30.5730717270296</v>
      </c>
      <c r="H21722">
        <v>12.34</v>
      </c>
      <c r="J21722">
        <f>C21722-B21722</f>
        <v>1510</v>
      </c>
    </row>
    <row r="21723" spans="1:10" x14ac:dyDescent="0.2">
      <c r="A21723" t="s">
        <v>21729</v>
      </c>
      <c r="B21723">
        <v>1477983929</v>
      </c>
      <c r="C21723">
        <v>1477985181</v>
      </c>
      <c r="D21723">
        <v>104.051883619309</v>
      </c>
      <c r="E21723">
        <v>30.667850265893598</v>
      </c>
      <c r="F21723">
        <v>104.04339757771599</v>
      </c>
      <c r="G21723">
        <v>30.689544985432999</v>
      </c>
      <c r="H21723">
        <v>2.31</v>
      </c>
      <c r="J21723">
        <f>C21723-B21723</f>
        <v>1252</v>
      </c>
    </row>
    <row r="21724" spans="1:10" x14ac:dyDescent="0.2">
      <c r="A21724" t="s">
        <v>21730</v>
      </c>
      <c r="B21724">
        <v>1477985613</v>
      </c>
      <c r="C21724">
        <v>1477986665</v>
      </c>
      <c r="D21724">
        <v>104.04305870140099</v>
      </c>
      <c r="E21724">
        <v>30.685437624197402</v>
      </c>
      <c r="F21724">
        <v>104.087051758027</v>
      </c>
      <c r="G21724">
        <v>30.668895777550102</v>
      </c>
      <c r="H21724">
        <v>2.81</v>
      </c>
      <c r="J21724">
        <f>C21724-B21724</f>
        <v>1052</v>
      </c>
    </row>
    <row r="21725" spans="1:10" x14ac:dyDescent="0.2">
      <c r="A21725" t="s">
        <v>21731</v>
      </c>
      <c r="B21725">
        <v>1477972091</v>
      </c>
      <c r="C21725">
        <v>1477973280</v>
      </c>
      <c r="D21725">
        <v>103.97605133650499</v>
      </c>
      <c r="E21725">
        <v>30.6741728528526</v>
      </c>
      <c r="F21725">
        <v>104.08890912827999</v>
      </c>
      <c r="G21725">
        <v>30.700980476752701</v>
      </c>
      <c r="H21725">
        <v>4.4400000000000004</v>
      </c>
      <c r="J21725">
        <f>C21725-B21725</f>
        <v>1189</v>
      </c>
    </row>
    <row r="21726" spans="1:10" x14ac:dyDescent="0.2">
      <c r="A21726" t="s">
        <v>21732</v>
      </c>
      <c r="B21726">
        <v>1477974313</v>
      </c>
      <c r="C21726">
        <v>1477975572</v>
      </c>
      <c r="D21726">
        <v>104.091260705081</v>
      </c>
      <c r="E21726">
        <v>30.705777627013099</v>
      </c>
      <c r="F21726">
        <v>104.134684843522</v>
      </c>
      <c r="G21726">
        <v>30.632409669719799</v>
      </c>
      <c r="H21726">
        <v>5.66</v>
      </c>
      <c r="J21726">
        <f>C21726-B21726</f>
        <v>1259</v>
      </c>
    </row>
    <row r="21727" spans="1:10" x14ac:dyDescent="0.2">
      <c r="A21727" t="s">
        <v>21733</v>
      </c>
      <c r="B21727">
        <v>1477969894</v>
      </c>
      <c r="C21727">
        <v>1477971101</v>
      </c>
      <c r="D21727">
        <v>104.052643569583</v>
      </c>
      <c r="E21727">
        <v>30.6510461493734</v>
      </c>
      <c r="F21727">
        <v>103.97339209390201</v>
      </c>
      <c r="G21727">
        <v>30.683484165535301</v>
      </c>
      <c r="H21727">
        <v>4.57</v>
      </c>
      <c r="J21727">
        <f>C21727-B21727</f>
        <v>1207</v>
      </c>
    </row>
    <row r="21728" spans="1:10" x14ac:dyDescent="0.2">
      <c r="A21728" t="s">
        <v>21734</v>
      </c>
      <c r="B21728">
        <v>1477940222</v>
      </c>
      <c r="C21728">
        <v>1477942347</v>
      </c>
      <c r="D21728">
        <v>104.153646907903</v>
      </c>
      <c r="E21728">
        <v>30.820119392214401</v>
      </c>
      <c r="F21728">
        <v>104.12618072261699</v>
      </c>
      <c r="G21728">
        <v>30.664362990027701</v>
      </c>
      <c r="H21728">
        <v>13.43</v>
      </c>
      <c r="J21728">
        <f>C21728-B21728</f>
        <v>2125</v>
      </c>
    </row>
    <row r="21729" spans="1:10" x14ac:dyDescent="0.2">
      <c r="A21729" t="s">
        <v>21735</v>
      </c>
      <c r="B21729">
        <v>1477943401</v>
      </c>
      <c r="C21729">
        <v>1477944072</v>
      </c>
      <c r="D21729">
        <v>104.13630523996</v>
      </c>
      <c r="E21729">
        <v>30.673634276935601</v>
      </c>
      <c r="F21729">
        <v>104.106598771017</v>
      </c>
      <c r="G21729">
        <v>30.6596407279159</v>
      </c>
      <c r="H21729">
        <v>2.7</v>
      </c>
      <c r="J21729">
        <f>C21729-B21729</f>
        <v>671</v>
      </c>
    </row>
    <row r="21730" spans="1:10" x14ac:dyDescent="0.2">
      <c r="A21730" t="s">
        <v>21736</v>
      </c>
      <c r="B21730">
        <v>1477980933</v>
      </c>
      <c r="C21730">
        <v>1477982968</v>
      </c>
      <c r="D21730">
        <v>104.106920311569</v>
      </c>
      <c r="E21730">
        <v>30.628354087468001</v>
      </c>
      <c r="F21730">
        <v>104.04992134392199</v>
      </c>
      <c r="G21730">
        <v>30.669620297557699</v>
      </c>
      <c r="H21730">
        <v>4.67</v>
      </c>
      <c r="J21730">
        <f>C21730-B21730</f>
        <v>2035</v>
      </c>
    </row>
    <row r="21731" spans="1:10" x14ac:dyDescent="0.2">
      <c r="A21731" t="s">
        <v>21737</v>
      </c>
      <c r="B21731">
        <v>1477964171</v>
      </c>
      <c r="C21731">
        <v>1477964876</v>
      </c>
      <c r="D21731">
        <v>104.055715479273</v>
      </c>
      <c r="E21731">
        <v>30.717007487491198</v>
      </c>
      <c r="F21731">
        <v>104.031948556012</v>
      </c>
      <c r="G21731">
        <v>30.756050139346499</v>
      </c>
      <c r="H21731">
        <v>2.77</v>
      </c>
      <c r="J21731">
        <f>C21731-B21731</f>
        <v>705</v>
      </c>
    </row>
    <row r="21732" spans="1:10" x14ac:dyDescent="0.2">
      <c r="A21732" t="s">
        <v>21738</v>
      </c>
      <c r="B21732">
        <v>1477984042</v>
      </c>
      <c r="C21732">
        <v>1477984561</v>
      </c>
      <c r="D21732">
        <v>104.04771574220401</v>
      </c>
      <c r="E21732">
        <v>30.695982758043801</v>
      </c>
      <c r="F21732">
        <v>104.07065797731801</v>
      </c>
      <c r="G21732">
        <v>30.704521840317302</v>
      </c>
      <c r="H21732">
        <v>1.89</v>
      </c>
      <c r="J21732">
        <f>C21732-B21732</f>
        <v>519</v>
      </c>
    </row>
    <row r="21733" spans="1:10" x14ac:dyDescent="0.2">
      <c r="A21733" t="s">
        <v>21739</v>
      </c>
      <c r="B21733">
        <v>1477984692</v>
      </c>
      <c r="C21733">
        <v>1477986019</v>
      </c>
      <c r="D21733">
        <v>104.06977532907</v>
      </c>
      <c r="E21733">
        <v>30.704542839566699</v>
      </c>
      <c r="F21733">
        <v>104.08647206405701</v>
      </c>
      <c r="G21733">
        <v>30.670825151057102</v>
      </c>
      <c r="H21733">
        <v>3.54</v>
      </c>
      <c r="J21733">
        <f>C21733-B21733</f>
        <v>1327</v>
      </c>
    </row>
    <row r="21734" spans="1:10" x14ac:dyDescent="0.2">
      <c r="A21734" t="s">
        <v>21740</v>
      </c>
      <c r="B21734">
        <v>1477986592</v>
      </c>
      <c r="C21734">
        <v>1477988720</v>
      </c>
      <c r="D21734">
        <v>104.082665051982</v>
      </c>
      <c r="E21734">
        <v>30.6716266899349</v>
      </c>
      <c r="F21734">
        <v>103.95361863674501</v>
      </c>
      <c r="G21734">
        <v>30.5730617260594</v>
      </c>
      <c r="H21734">
        <v>10.23</v>
      </c>
      <c r="J21734">
        <f>C21734-B21734</f>
        <v>2128</v>
      </c>
    </row>
    <row r="21735" spans="1:10" x14ac:dyDescent="0.2">
      <c r="A21735" t="s">
        <v>21741</v>
      </c>
      <c r="B21735">
        <v>1477957294</v>
      </c>
      <c r="C21735">
        <v>1477961923</v>
      </c>
      <c r="D21735">
        <v>103.92825986040199</v>
      </c>
      <c r="E21735">
        <v>30.565397984368399</v>
      </c>
      <c r="F21735">
        <v>104.06415918041399</v>
      </c>
      <c r="G21735">
        <v>30.6973434418951</v>
      </c>
      <c r="H21735">
        <v>14.38</v>
      </c>
      <c r="J21735">
        <f>C21735-B21735</f>
        <v>4629</v>
      </c>
    </row>
    <row r="21736" spans="1:10" x14ac:dyDescent="0.2">
      <c r="A21736" t="s">
        <v>21742</v>
      </c>
      <c r="B21736">
        <v>1477973124</v>
      </c>
      <c r="C21736">
        <v>1477975288</v>
      </c>
      <c r="D21736">
        <v>104.13909243388299</v>
      </c>
      <c r="E21736">
        <v>30.802333695653399</v>
      </c>
      <c r="F21736">
        <v>104.073172627085</v>
      </c>
      <c r="G21736">
        <v>30.6982890849904</v>
      </c>
      <c r="H21736">
        <v>7.29</v>
      </c>
      <c r="J21736">
        <f>C21736-B21736</f>
        <v>2164</v>
      </c>
    </row>
    <row r="21737" spans="1:10" x14ac:dyDescent="0.2">
      <c r="A21737" t="s">
        <v>21743</v>
      </c>
      <c r="B21737">
        <v>1477975737</v>
      </c>
      <c r="C21737">
        <v>1477977571</v>
      </c>
      <c r="D21737">
        <v>104.07406367560201</v>
      </c>
      <c r="E21737">
        <v>30.692643828812699</v>
      </c>
      <c r="F21737">
        <v>104.037368614231</v>
      </c>
      <c r="G21737">
        <v>30.6072439813417</v>
      </c>
      <c r="H21737">
        <v>6.31</v>
      </c>
      <c r="J21737">
        <f>C21737-B21737</f>
        <v>1834</v>
      </c>
    </row>
    <row r="21738" spans="1:10" x14ac:dyDescent="0.2">
      <c r="A21738" t="s">
        <v>21744</v>
      </c>
      <c r="B21738">
        <v>1477979530</v>
      </c>
      <c r="C21738">
        <v>1477980930</v>
      </c>
      <c r="D21738">
        <v>104.029226523628</v>
      </c>
      <c r="E21738">
        <v>30.617137680153899</v>
      </c>
      <c r="F21738">
        <v>104.046867022374</v>
      </c>
      <c r="G21738">
        <v>30.7163848560952</v>
      </c>
      <c r="H21738">
        <v>6.47</v>
      </c>
      <c r="J21738">
        <f>C21738-B21738</f>
        <v>1400</v>
      </c>
    </row>
    <row r="21739" spans="1:10" x14ac:dyDescent="0.2">
      <c r="A21739" t="s">
        <v>21745</v>
      </c>
      <c r="B21739">
        <v>1477982112</v>
      </c>
      <c r="C21739">
        <v>1477983348</v>
      </c>
      <c r="D21739">
        <v>104.048312810594</v>
      </c>
      <c r="E21739">
        <v>30.726606904723401</v>
      </c>
      <c r="F21739">
        <v>104.04895263514599</v>
      </c>
      <c r="G21739">
        <v>30.694700829974199</v>
      </c>
      <c r="H21739">
        <v>2.81</v>
      </c>
      <c r="J21739">
        <f>C21739-B21739</f>
        <v>1236</v>
      </c>
    </row>
    <row r="21740" spans="1:10" x14ac:dyDescent="0.2">
      <c r="A21740" t="s">
        <v>21746</v>
      </c>
      <c r="B21740">
        <v>1477974185</v>
      </c>
      <c r="C21740">
        <v>1477976531</v>
      </c>
      <c r="D21740">
        <v>104.259932070579</v>
      </c>
      <c r="E21740">
        <v>30.6521716353827</v>
      </c>
      <c r="F21740">
        <v>104.082144362208</v>
      </c>
      <c r="G21740">
        <v>30.696825498836301</v>
      </c>
      <c r="H21740">
        <v>10.5</v>
      </c>
      <c r="J21740">
        <f>C21740-B21740</f>
        <v>2346</v>
      </c>
    </row>
    <row r="21741" spans="1:10" x14ac:dyDescent="0.2">
      <c r="A21741" t="s">
        <v>21747</v>
      </c>
      <c r="B21741">
        <v>1477977090</v>
      </c>
      <c r="C21741">
        <v>1477978309</v>
      </c>
      <c r="D21741">
        <v>104.070701267329</v>
      </c>
      <c r="E21741">
        <v>30.696797418837299</v>
      </c>
      <c r="F21741">
        <v>104.02958769716599</v>
      </c>
      <c r="G21741">
        <v>30.720783812521301</v>
      </c>
      <c r="H21741">
        <v>3.34</v>
      </c>
      <c r="J21741">
        <f>C21741-B21741</f>
        <v>1219</v>
      </c>
    </row>
    <row r="21742" spans="1:10" x14ac:dyDescent="0.2">
      <c r="A21742" t="s">
        <v>21748</v>
      </c>
      <c r="B21742">
        <v>1477979327</v>
      </c>
      <c r="C21742">
        <v>1477980046</v>
      </c>
      <c r="D21742">
        <v>104.045261325775</v>
      </c>
      <c r="E21742">
        <v>30.7154487158084</v>
      </c>
      <c r="F21742">
        <v>104.01225759134</v>
      </c>
      <c r="G21742">
        <v>30.7152152639032</v>
      </c>
      <c r="H21742">
        <v>2.02</v>
      </c>
      <c r="J21742">
        <f>C21742-B21742</f>
        <v>719</v>
      </c>
    </row>
    <row r="21743" spans="1:10" x14ac:dyDescent="0.2">
      <c r="A21743" t="s">
        <v>21749</v>
      </c>
      <c r="B21743">
        <v>1477995138</v>
      </c>
      <c r="C21743">
        <v>1477997703</v>
      </c>
      <c r="D21743">
        <v>103.98046367072099</v>
      </c>
      <c r="E21743">
        <v>30.770449419644301</v>
      </c>
      <c r="F21743">
        <v>104.094326308099</v>
      </c>
      <c r="G21743">
        <v>30.711254626863301</v>
      </c>
      <c r="H21743">
        <v>8.18</v>
      </c>
      <c r="J21743">
        <f>C21743-B21743</f>
        <v>2565</v>
      </c>
    </row>
    <row r="21744" spans="1:10" x14ac:dyDescent="0.2">
      <c r="A21744" t="s">
        <v>21750</v>
      </c>
      <c r="B21744">
        <v>1477960555</v>
      </c>
      <c r="C21744">
        <v>1477965941</v>
      </c>
      <c r="D21744">
        <v>103.977641979837</v>
      </c>
      <c r="E21744">
        <v>30.785794588962499</v>
      </c>
      <c r="F21744">
        <v>104.273591299687</v>
      </c>
      <c r="G21744">
        <v>30.651432089673602</v>
      </c>
      <c r="H21744">
        <v>23.46</v>
      </c>
      <c r="J21744">
        <f>C21744-B21744</f>
        <v>5386</v>
      </c>
    </row>
    <row r="21745" spans="1:10" x14ac:dyDescent="0.2">
      <c r="A21745" t="s">
        <v>21751</v>
      </c>
      <c r="B21745">
        <v>1477977929</v>
      </c>
      <c r="C21745">
        <v>1477979773</v>
      </c>
      <c r="D21745">
        <v>104.155160283559</v>
      </c>
      <c r="E21745">
        <v>30.806109697256598</v>
      </c>
      <c r="F21745">
        <v>104.106377308918</v>
      </c>
      <c r="G21745">
        <v>30.6899170442667</v>
      </c>
      <c r="H21745">
        <v>7.65</v>
      </c>
      <c r="J21745">
        <f>C21745-B21745</f>
        <v>1844</v>
      </c>
    </row>
    <row r="21746" spans="1:10" x14ac:dyDescent="0.2">
      <c r="A21746" t="s">
        <v>21752</v>
      </c>
      <c r="B21746">
        <v>1477979901</v>
      </c>
      <c r="C21746">
        <v>1477980746</v>
      </c>
      <c r="D21746">
        <v>104.109398392345</v>
      </c>
      <c r="E21746">
        <v>30.690008554784701</v>
      </c>
      <c r="F21746">
        <v>104.093249137177</v>
      </c>
      <c r="G21746">
        <v>30.657499249666799</v>
      </c>
      <c r="H21746">
        <v>2.2999999999999998</v>
      </c>
      <c r="J21746">
        <f>C21746-B21746</f>
        <v>845</v>
      </c>
    </row>
    <row r="21747" spans="1:10" x14ac:dyDescent="0.2">
      <c r="A21747" t="s">
        <v>21753</v>
      </c>
      <c r="B21747">
        <v>1477981019</v>
      </c>
      <c r="C21747">
        <v>1477982368</v>
      </c>
      <c r="D21747">
        <v>104.089491704791</v>
      </c>
      <c r="E21747">
        <v>30.6597899756887</v>
      </c>
      <c r="F21747">
        <v>104.09016250651</v>
      </c>
      <c r="G21747">
        <v>30.613048216618498</v>
      </c>
      <c r="H21747">
        <v>3.43</v>
      </c>
      <c r="J21747">
        <f>C21747-B21747</f>
        <v>1349</v>
      </c>
    </row>
    <row r="21748" spans="1:10" x14ac:dyDescent="0.2">
      <c r="A21748" t="s">
        <v>21754</v>
      </c>
      <c r="B21748">
        <v>1477996854</v>
      </c>
      <c r="C21748">
        <v>1478001529</v>
      </c>
      <c r="D21748">
        <v>104.04616329800299</v>
      </c>
      <c r="E21748">
        <v>30.619086354374499</v>
      </c>
      <c r="F21748">
        <v>104.061354358599</v>
      </c>
      <c r="G21748">
        <v>30.7007859438827</v>
      </c>
      <c r="H21748">
        <v>7.49</v>
      </c>
      <c r="J21748">
        <f>C21748-B21748</f>
        <v>4675</v>
      </c>
    </row>
    <row r="21749" spans="1:10" x14ac:dyDescent="0.2">
      <c r="A21749" t="s">
        <v>21755</v>
      </c>
      <c r="B21749">
        <v>1478008944</v>
      </c>
      <c r="C21749">
        <v>1478010080</v>
      </c>
      <c r="D21749">
        <v>104.044714341107</v>
      </c>
      <c r="E21749">
        <v>30.681565747918199</v>
      </c>
      <c r="F21749">
        <v>104.01668357825</v>
      </c>
      <c r="G21749">
        <v>30.674768103085999</v>
      </c>
      <c r="H21749">
        <v>1.98</v>
      </c>
      <c r="J21749">
        <f>C21749-B21749</f>
        <v>1136</v>
      </c>
    </row>
    <row r="21750" spans="1:10" x14ac:dyDescent="0.2">
      <c r="A21750" t="s">
        <v>21756</v>
      </c>
      <c r="B21750">
        <v>1478009411</v>
      </c>
      <c r="C21750">
        <v>1478011298</v>
      </c>
      <c r="D21750">
        <v>104.047666700601</v>
      </c>
      <c r="E21750">
        <v>30.677711238227101</v>
      </c>
      <c r="F21750">
        <v>103.99165650004601</v>
      </c>
      <c r="G21750">
        <v>30.644339660454101</v>
      </c>
      <c r="H21750">
        <v>4.54</v>
      </c>
      <c r="J21750">
        <f>C21750-B21750</f>
        <v>1887</v>
      </c>
    </row>
    <row r="21751" spans="1:10" x14ac:dyDescent="0.2">
      <c r="A21751" t="s">
        <v>21757</v>
      </c>
      <c r="B21751">
        <v>1478013447</v>
      </c>
      <c r="C21751">
        <v>1478014739</v>
      </c>
      <c r="D21751">
        <v>104.081718493861</v>
      </c>
      <c r="E21751">
        <v>30.637454006468801</v>
      </c>
      <c r="F21751">
        <v>104.135783971999</v>
      </c>
      <c r="G21751">
        <v>30.685078341131199</v>
      </c>
      <c r="H21751">
        <v>5.68</v>
      </c>
      <c r="J21751">
        <f>C21751-B21751</f>
        <v>1292</v>
      </c>
    </row>
    <row r="21752" spans="1:10" x14ac:dyDescent="0.2">
      <c r="A21752" t="s">
        <v>21758</v>
      </c>
      <c r="B21752">
        <v>1478000508</v>
      </c>
      <c r="C21752">
        <v>1478001871</v>
      </c>
      <c r="D21752">
        <v>104.066386783103</v>
      </c>
      <c r="E21752">
        <v>30.6632158795754</v>
      </c>
      <c r="F21752">
        <v>104.04956043042201</v>
      </c>
      <c r="G21752">
        <v>30.709462662309001</v>
      </c>
      <c r="H21752">
        <v>3.44</v>
      </c>
      <c r="J21752">
        <f>C21752-B21752</f>
        <v>1363</v>
      </c>
    </row>
    <row r="21753" spans="1:10" x14ac:dyDescent="0.2">
      <c r="A21753" t="s">
        <v>21759</v>
      </c>
      <c r="B21753">
        <v>1478002239</v>
      </c>
      <c r="C21753">
        <v>1478003004</v>
      </c>
      <c r="D21753">
        <v>104.044431818674</v>
      </c>
      <c r="E21753">
        <v>30.7099281558245</v>
      </c>
      <c r="F21753">
        <v>104.04473208716701</v>
      </c>
      <c r="G21753">
        <v>30.730082743834899</v>
      </c>
      <c r="H21753">
        <v>1.81</v>
      </c>
      <c r="J21753">
        <f>C21753-B21753</f>
        <v>765</v>
      </c>
    </row>
    <row r="21754" spans="1:10" x14ac:dyDescent="0.2">
      <c r="A21754" t="s">
        <v>21760</v>
      </c>
      <c r="B21754">
        <v>1478003540</v>
      </c>
      <c r="C21754">
        <v>1478004174</v>
      </c>
      <c r="D21754">
        <v>104.03556085712199</v>
      </c>
      <c r="E21754">
        <v>30.722477758710198</v>
      </c>
      <c r="F21754">
        <v>104.049151392238</v>
      </c>
      <c r="G21754">
        <v>30.710942775893901</v>
      </c>
      <c r="H21754">
        <v>1.84</v>
      </c>
      <c r="J21754">
        <f>C21754-B21754</f>
        <v>634</v>
      </c>
    </row>
    <row r="21755" spans="1:10" x14ac:dyDescent="0.2">
      <c r="A21755" t="s">
        <v>21761</v>
      </c>
      <c r="B21755">
        <v>1478004615</v>
      </c>
      <c r="C21755">
        <v>1478005793</v>
      </c>
      <c r="D21755">
        <v>104.05075750319099</v>
      </c>
      <c r="E21755">
        <v>30.708500757948102</v>
      </c>
      <c r="F21755">
        <v>104.087589635386</v>
      </c>
      <c r="G21755">
        <v>30.707287936118501</v>
      </c>
      <c r="H21755">
        <v>2.46</v>
      </c>
      <c r="J21755">
        <f>C21755-B21755</f>
        <v>1178</v>
      </c>
    </row>
    <row r="21756" spans="1:10" x14ac:dyDescent="0.2">
      <c r="A21756" t="s">
        <v>21762</v>
      </c>
      <c r="B21756">
        <v>1477999383</v>
      </c>
      <c r="C21756">
        <v>1477999921</v>
      </c>
      <c r="D21756">
        <v>104.090660805667</v>
      </c>
      <c r="E21756">
        <v>30.644635191870801</v>
      </c>
      <c r="F21756">
        <v>104.071698627789</v>
      </c>
      <c r="G21756">
        <v>30.656792334722201</v>
      </c>
      <c r="H21756">
        <v>1.79</v>
      </c>
      <c r="J21756">
        <f>C21756-B21756</f>
        <v>538</v>
      </c>
    </row>
    <row r="21757" spans="1:10" x14ac:dyDescent="0.2">
      <c r="A21757" t="s">
        <v>21763</v>
      </c>
      <c r="B21757">
        <v>1478005900</v>
      </c>
      <c r="C21757">
        <v>1478006372</v>
      </c>
      <c r="D21757">
        <v>104.086840327977</v>
      </c>
      <c r="E21757">
        <v>30.702970262115301</v>
      </c>
      <c r="F21757">
        <v>104.07221604333699</v>
      </c>
      <c r="G21757">
        <v>30.696753790628499</v>
      </c>
      <c r="H21757">
        <v>1.87</v>
      </c>
      <c r="J21757">
        <f>C21757-B21757</f>
        <v>472</v>
      </c>
    </row>
    <row r="21758" spans="1:10" x14ac:dyDescent="0.2">
      <c r="A21758" t="s">
        <v>21764</v>
      </c>
      <c r="B21758">
        <v>1478006733</v>
      </c>
      <c r="C21758">
        <v>1478007512</v>
      </c>
      <c r="D21758">
        <v>104.069326756598</v>
      </c>
      <c r="E21758">
        <v>30.688773720581501</v>
      </c>
      <c r="F21758">
        <v>104.044565319111</v>
      </c>
      <c r="G21758">
        <v>30.6689217500372</v>
      </c>
      <c r="H21758">
        <v>2.15</v>
      </c>
      <c r="J21758">
        <f>C21758-B21758</f>
        <v>779</v>
      </c>
    </row>
    <row r="21759" spans="1:10" x14ac:dyDescent="0.2">
      <c r="A21759" t="s">
        <v>21765</v>
      </c>
      <c r="B21759">
        <v>1478007769</v>
      </c>
      <c r="C21759">
        <v>1478008127</v>
      </c>
      <c r="D21759">
        <v>104.043338959154</v>
      </c>
      <c r="E21759">
        <v>30.662667203830299</v>
      </c>
      <c r="F21759">
        <v>104.039279765538</v>
      </c>
      <c r="G21759">
        <v>30.6784394615457</v>
      </c>
      <c r="H21759">
        <v>1.79</v>
      </c>
      <c r="J21759">
        <f>C21759-B21759</f>
        <v>358</v>
      </c>
    </row>
    <row r="21760" spans="1:10" x14ac:dyDescent="0.2">
      <c r="A21760" t="s">
        <v>21766</v>
      </c>
      <c r="B21760">
        <v>1478002006</v>
      </c>
      <c r="C21760">
        <v>1478002755</v>
      </c>
      <c r="D21760">
        <v>103.99038623398501</v>
      </c>
      <c r="E21760">
        <v>30.711924027654501</v>
      </c>
      <c r="F21760">
        <v>104.044024584094</v>
      </c>
      <c r="G21760">
        <v>30.7175204057991</v>
      </c>
      <c r="H21760">
        <v>2.89</v>
      </c>
      <c r="J21760">
        <f>C21760-B21760</f>
        <v>749</v>
      </c>
    </row>
    <row r="21761" spans="1:10" x14ac:dyDescent="0.2">
      <c r="A21761" t="s">
        <v>21767</v>
      </c>
      <c r="B21761">
        <v>1478003007</v>
      </c>
      <c r="C21761">
        <v>1478003942</v>
      </c>
      <c r="D21761">
        <v>104.046867022374</v>
      </c>
      <c r="E21761">
        <v>30.7163848560952</v>
      </c>
      <c r="F21761">
        <v>104.082444101676</v>
      </c>
      <c r="G21761">
        <v>30.696545449345098</v>
      </c>
      <c r="H21761">
        <v>2.73</v>
      </c>
      <c r="J21761">
        <f>C21761-B21761</f>
        <v>935</v>
      </c>
    </row>
    <row r="21762" spans="1:10" x14ac:dyDescent="0.2">
      <c r="A21762" t="s">
        <v>21768</v>
      </c>
      <c r="B21762">
        <v>1478005059</v>
      </c>
      <c r="C21762">
        <v>1478006916</v>
      </c>
      <c r="D21762">
        <v>104.08235618867801</v>
      </c>
      <c r="E21762">
        <v>30.6963875753659</v>
      </c>
      <c r="F21762">
        <v>104.022486902897</v>
      </c>
      <c r="G21762">
        <v>30.596157145932001</v>
      </c>
      <c r="H21762">
        <v>7.57</v>
      </c>
      <c r="J21762">
        <f>C21762-B21762</f>
        <v>1857</v>
      </c>
    </row>
    <row r="21763" spans="1:10" x14ac:dyDescent="0.2">
      <c r="A21763" t="s">
        <v>21769</v>
      </c>
      <c r="B21763">
        <v>1477934515</v>
      </c>
      <c r="C21763">
        <v>1477935255</v>
      </c>
      <c r="D21763">
        <v>104.11775442010899</v>
      </c>
      <c r="E21763">
        <v>30.670173685998702</v>
      </c>
      <c r="F21763">
        <v>104.076474195106</v>
      </c>
      <c r="G21763">
        <v>30.6145352235934</v>
      </c>
      <c r="H21763">
        <v>5.21</v>
      </c>
      <c r="J21763">
        <f>C21763-B21763</f>
        <v>740</v>
      </c>
    </row>
    <row r="21764" spans="1:10" x14ac:dyDescent="0.2">
      <c r="A21764" t="s">
        <v>21770</v>
      </c>
      <c r="B21764">
        <v>1478002567</v>
      </c>
      <c r="C21764">
        <v>1478003285</v>
      </c>
      <c r="D21764">
        <v>104.112299355548</v>
      </c>
      <c r="E21764">
        <v>30.656804244056602</v>
      </c>
      <c r="F21764">
        <v>104.121109098476</v>
      </c>
      <c r="G21764">
        <v>30.6308936817017</v>
      </c>
      <c r="H21764">
        <v>2.25</v>
      </c>
      <c r="J21764">
        <f>C21764-B21764</f>
        <v>718</v>
      </c>
    </row>
    <row r="21765" spans="1:10" x14ac:dyDescent="0.2">
      <c r="A21765" t="s">
        <v>21771</v>
      </c>
      <c r="B21765">
        <v>1478004161</v>
      </c>
      <c r="C21765">
        <v>1478006531</v>
      </c>
      <c r="D21765">
        <v>104.123018967181</v>
      </c>
      <c r="E21765">
        <v>30.6518368767961</v>
      </c>
      <c r="F21765">
        <v>104.038057654387</v>
      </c>
      <c r="G21765">
        <v>30.804149788769699</v>
      </c>
      <c r="H21765">
        <v>10.7</v>
      </c>
      <c r="J21765">
        <f>C21765-B21765</f>
        <v>2370</v>
      </c>
    </row>
    <row r="21766" spans="1:10" x14ac:dyDescent="0.2">
      <c r="A21766" t="s">
        <v>21772</v>
      </c>
      <c r="B21766">
        <v>1478011734</v>
      </c>
      <c r="C21766">
        <v>1478013294</v>
      </c>
      <c r="D21766">
        <v>104.069882573523</v>
      </c>
      <c r="E21766">
        <v>30.6956079065734</v>
      </c>
      <c r="F21766">
        <v>104.040431619336</v>
      </c>
      <c r="G21766">
        <v>30.563702768496601</v>
      </c>
      <c r="H21766">
        <v>9.31</v>
      </c>
      <c r="J21766">
        <f>C21766-B21766</f>
        <v>1560</v>
      </c>
    </row>
    <row r="21767" spans="1:10" x14ac:dyDescent="0.2">
      <c r="A21767" t="s">
        <v>21773</v>
      </c>
      <c r="B21767">
        <v>1478009774</v>
      </c>
      <c r="C21767">
        <v>1478010389</v>
      </c>
      <c r="D21767">
        <v>104.034053868759</v>
      </c>
      <c r="E21767">
        <v>30.713965618442099</v>
      </c>
      <c r="F21767">
        <v>104.065586264139</v>
      </c>
      <c r="G21767">
        <v>30.704937908529899</v>
      </c>
      <c r="H21767">
        <v>2.2400000000000002</v>
      </c>
      <c r="J21767">
        <f>C21767-B21767</f>
        <v>615</v>
      </c>
    </row>
    <row r="21768" spans="1:10" x14ac:dyDescent="0.2">
      <c r="A21768" t="s">
        <v>21774</v>
      </c>
      <c r="B21768">
        <v>1477936638</v>
      </c>
      <c r="C21768">
        <v>1477937429</v>
      </c>
      <c r="D21768">
        <v>104.081107973557</v>
      </c>
      <c r="E21768">
        <v>30.639731446931101</v>
      </c>
      <c r="F21768">
        <v>104.078948122048</v>
      </c>
      <c r="G21768">
        <v>30.684783233150899</v>
      </c>
      <c r="H21768">
        <v>3.94</v>
      </c>
      <c r="J21768">
        <f>C21768-B21768</f>
        <v>791</v>
      </c>
    </row>
    <row r="21769" spans="1:10" x14ac:dyDescent="0.2">
      <c r="A21769" t="s">
        <v>21775</v>
      </c>
      <c r="B21769">
        <v>1477937781</v>
      </c>
      <c r="C21769">
        <v>1477938204</v>
      </c>
      <c r="D21769">
        <v>104.081838634858</v>
      </c>
      <c r="E21769">
        <v>30.675374510451199</v>
      </c>
      <c r="F21769">
        <v>104.10072823176399</v>
      </c>
      <c r="G21769">
        <v>30.672380108239199</v>
      </c>
      <c r="H21769">
        <v>1.76</v>
      </c>
      <c r="J21769">
        <f>C21769-B21769</f>
        <v>423</v>
      </c>
    </row>
    <row r="21770" spans="1:10" x14ac:dyDescent="0.2">
      <c r="A21770" t="s">
        <v>21776</v>
      </c>
      <c r="B21770">
        <v>1477973768</v>
      </c>
      <c r="C21770">
        <v>1477974633</v>
      </c>
      <c r="D21770">
        <v>104.136171982063</v>
      </c>
      <c r="E21770">
        <v>30.6750994256114</v>
      </c>
      <c r="F21770">
        <v>104.066957459157</v>
      </c>
      <c r="G21770">
        <v>30.627190386859301</v>
      </c>
      <c r="H21770">
        <v>4.4800000000000004</v>
      </c>
      <c r="J21770">
        <f>C21770-B21770</f>
        <v>865</v>
      </c>
    </row>
    <row r="21771" spans="1:10" x14ac:dyDescent="0.2">
      <c r="A21771" t="s">
        <v>21777</v>
      </c>
      <c r="B21771">
        <v>1477983374</v>
      </c>
      <c r="C21771">
        <v>1477985113</v>
      </c>
      <c r="D21771">
        <v>104.137019491568</v>
      </c>
      <c r="E21771">
        <v>30.646975959811598</v>
      </c>
      <c r="F21771">
        <v>104.08810077375701</v>
      </c>
      <c r="G21771">
        <v>30.6756923619071</v>
      </c>
      <c r="H21771">
        <v>3.73</v>
      </c>
      <c r="J21771">
        <f>C21771-B21771</f>
        <v>1739</v>
      </c>
    </row>
    <row r="21772" spans="1:10" x14ac:dyDescent="0.2">
      <c r="A21772" t="s">
        <v>21778</v>
      </c>
      <c r="B21772">
        <v>1477984391</v>
      </c>
      <c r="C21772">
        <v>1477985751</v>
      </c>
      <c r="D21772">
        <v>104.10316679115</v>
      </c>
      <c r="E21772">
        <v>30.642814596845799</v>
      </c>
      <c r="F21772">
        <v>104.10712624332</v>
      </c>
      <c r="G21772">
        <v>30.717984146612402</v>
      </c>
      <c r="H21772">
        <v>4.6900000000000004</v>
      </c>
      <c r="J21772">
        <f>C21772-B21772</f>
        <v>1360</v>
      </c>
    </row>
    <row r="21773" spans="1:10" x14ac:dyDescent="0.2">
      <c r="A21773" t="s">
        <v>21779</v>
      </c>
      <c r="B21773">
        <v>1477986090</v>
      </c>
      <c r="C21773">
        <v>1477986821</v>
      </c>
      <c r="D21773">
        <v>104.111648384125</v>
      </c>
      <c r="E21773">
        <v>30.713558870087901</v>
      </c>
      <c r="F21773">
        <v>104.094214495854</v>
      </c>
      <c r="G21773">
        <v>30.6645910654448</v>
      </c>
      <c r="H21773">
        <v>3.19</v>
      </c>
      <c r="J21773">
        <f>C21773-B21773</f>
        <v>731</v>
      </c>
    </row>
    <row r="21774" spans="1:10" x14ac:dyDescent="0.2">
      <c r="A21774" t="s">
        <v>21780</v>
      </c>
      <c r="B21774">
        <v>1477986958</v>
      </c>
      <c r="C21774">
        <v>1477987334</v>
      </c>
      <c r="D21774">
        <v>104.092399163371</v>
      </c>
      <c r="E21774">
        <v>30.6637766163797</v>
      </c>
      <c r="F21774">
        <v>104.102607293303</v>
      </c>
      <c r="G21774">
        <v>30.673772967713401</v>
      </c>
      <c r="H21774">
        <v>1.77</v>
      </c>
      <c r="J21774">
        <f>C21774-B21774</f>
        <v>376</v>
      </c>
    </row>
    <row r="21775" spans="1:10" x14ac:dyDescent="0.2">
      <c r="A21775" t="s">
        <v>21781</v>
      </c>
      <c r="B21775">
        <v>1477987736</v>
      </c>
      <c r="C21775">
        <v>1477988657</v>
      </c>
      <c r="D21775">
        <v>104.107568232303</v>
      </c>
      <c r="E21775">
        <v>30.678112998223501</v>
      </c>
      <c r="F21775">
        <v>104.015487067664</v>
      </c>
      <c r="G21775">
        <v>30.691696867863399</v>
      </c>
      <c r="H21775">
        <v>4.17</v>
      </c>
      <c r="J21775">
        <f>C21775-B21775</f>
        <v>921</v>
      </c>
    </row>
    <row r="21776" spans="1:10" x14ac:dyDescent="0.2">
      <c r="A21776" t="s">
        <v>21782</v>
      </c>
      <c r="B21776">
        <v>1477989274</v>
      </c>
      <c r="C21776">
        <v>1477989697</v>
      </c>
      <c r="D21776">
        <v>104.033277762762</v>
      </c>
      <c r="E21776">
        <v>30.6811089193315</v>
      </c>
      <c r="F21776">
        <v>104.06276296967</v>
      </c>
      <c r="G21776">
        <v>30.671587209172799</v>
      </c>
      <c r="H21776">
        <v>1.87</v>
      </c>
      <c r="J21776">
        <f>C21776-B21776</f>
        <v>423</v>
      </c>
    </row>
    <row r="21777" spans="1:10" x14ac:dyDescent="0.2">
      <c r="A21777" t="s">
        <v>21783</v>
      </c>
      <c r="B21777">
        <v>1477989997</v>
      </c>
      <c r="C21777">
        <v>1477991379</v>
      </c>
      <c r="D21777">
        <v>104.05800276281499</v>
      </c>
      <c r="E21777">
        <v>30.6672765808515</v>
      </c>
      <c r="F21777">
        <v>104.0781007759</v>
      </c>
      <c r="G21777">
        <v>30.6475103378272</v>
      </c>
      <c r="H21777">
        <v>2.35</v>
      </c>
      <c r="J21777">
        <f>C21777-B21777</f>
        <v>1382</v>
      </c>
    </row>
    <row r="21778" spans="1:10" x14ac:dyDescent="0.2">
      <c r="A21778" t="s">
        <v>21784</v>
      </c>
      <c r="B21778">
        <v>1477980548</v>
      </c>
      <c r="C21778">
        <v>1477982483</v>
      </c>
      <c r="D21778">
        <v>104.063700226367</v>
      </c>
      <c r="E21778">
        <v>30.693006110233402</v>
      </c>
      <c r="F21778">
        <v>104.01743741637</v>
      </c>
      <c r="G21778">
        <v>30.753301291865998</v>
      </c>
      <c r="H21778">
        <v>5.2</v>
      </c>
      <c r="J21778">
        <f>C21778-B21778</f>
        <v>1935</v>
      </c>
    </row>
    <row r="21779" spans="1:10" x14ac:dyDescent="0.2">
      <c r="A21779" t="s">
        <v>21785</v>
      </c>
      <c r="B21779">
        <v>1477982860</v>
      </c>
      <c r="C21779">
        <v>1477984838</v>
      </c>
      <c r="D21779">
        <v>104.029840924032</v>
      </c>
      <c r="E21779">
        <v>30.741988705917699</v>
      </c>
      <c r="F21779">
        <v>104.063090466868</v>
      </c>
      <c r="G21779">
        <v>30.669024871315099</v>
      </c>
      <c r="H21779">
        <v>5.39</v>
      </c>
      <c r="J21779">
        <f>C21779-B21779</f>
        <v>1978</v>
      </c>
    </row>
    <row r="21780" spans="1:10" x14ac:dyDescent="0.2">
      <c r="A21780" t="s">
        <v>21786</v>
      </c>
      <c r="B21780">
        <v>1478001940</v>
      </c>
      <c r="C21780">
        <v>1478002418</v>
      </c>
      <c r="D21780">
        <v>104.04927259849499</v>
      </c>
      <c r="E21780">
        <v>30.677759946435302</v>
      </c>
      <c r="F21780">
        <v>104.030515321327</v>
      </c>
      <c r="G21780">
        <v>30.7072378824761</v>
      </c>
      <c r="H21780">
        <v>1.9</v>
      </c>
      <c r="J21780">
        <f>C21780-B21780</f>
        <v>478</v>
      </c>
    </row>
    <row r="21781" spans="1:10" x14ac:dyDescent="0.2">
      <c r="A21781" t="s">
        <v>21787</v>
      </c>
      <c r="B21781">
        <v>1477985131</v>
      </c>
      <c r="C21781">
        <v>1477986348</v>
      </c>
      <c r="D21781">
        <v>104.05995871018899</v>
      </c>
      <c r="E21781">
        <v>30.666823603081099</v>
      </c>
      <c r="F21781">
        <v>104.034843509781</v>
      </c>
      <c r="G21781">
        <v>30.6680148632223</v>
      </c>
      <c r="H21781">
        <v>2.2000000000000002</v>
      </c>
      <c r="J21781">
        <f>C21781-B21781</f>
        <v>1217</v>
      </c>
    </row>
    <row r="21782" spans="1:10" x14ac:dyDescent="0.2">
      <c r="A21782" t="s">
        <v>21788</v>
      </c>
      <c r="B21782">
        <v>1477978150</v>
      </c>
      <c r="C21782">
        <v>1477979937</v>
      </c>
      <c r="D21782">
        <v>104.025646334058</v>
      </c>
      <c r="E21782">
        <v>30.816854775679499</v>
      </c>
      <c r="F21782">
        <v>104.073172627085</v>
      </c>
      <c r="G21782">
        <v>30.6982890849904</v>
      </c>
      <c r="H21782">
        <v>6.6</v>
      </c>
      <c r="J21782">
        <f>C21782-B21782</f>
        <v>1787</v>
      </c>
    </row>
    <row r="21783" spans="1:10" x14ac:dyDescent="0.2">
      <c r="A21783" t="s">
        <v>21789</v>
      </c>
      <c r="B21783">
        <v>1477994060</v>
      </c>
      <c r="C21783">
        <v>1477994936</v>
      </c>
      <c r="D21783">
        <v>104.054464313094</v>
      </c>
      <c r="E21783">
        <v>30.651292688114999</v>
      </c>
      <c r="F21783">
        <v>104.034534078636</v>
      </c>
      <c r="G21783">
        <v>30.676481852875199</v>
      </c>
      <c r="H21783">
        <v>2.5</v>
      </c>
      <c r="J21783">
        <f>C21783-B21783</f>
        <v>876</v>
      </c>
    </row>
    <row r="21784" spans="1:10" x14ac:dyDescent="0.2">
      <c r="A21784" t="s">
        <v>21790</v>
      </c>
      <c r="B21784">
        <v>1477995585</v>
      </c>
      <c r="C21784">
        <v>1477996821</v>
      </c>
      <c r="D21784">
        <v>104.04388702974001</v>
      </c>
      <c r="E21784">
        <v>30.6719718763614</v>
      </c>
      <c r="F21784">
        <v>103.96286404619801</v>
      </c>
      <c r="G21784">
        <v>30.6961086068188</v>
      </c>
      <c r="H21784">
        <v>4.88</v>
      </c>
      <c r="J21784">
        <f>C21784-B21784</f>
        <v>1236</v>
      </c>
    </row>
    <row r="21785" spans="1:10" x14ac:dyDescent="0.2">
      <c r="A21785" t="s">
        <v>21791</v>
      </c>
      <c r="B21785">
        <v>1477939637</v>
      </c>
      <c r="C21785">
        <v>1477940257</v>
      </c>
      <c r="D21785">
        <v>104.099363607176</v>
      </c>
      <c r="E21785">
        <v>30.664591305814501</v>
      </c>
      <c r="F21785">
        <v>104.133721197086</v>
      </c>
      <c r="G21785">
        <v>30.683116304124798</v>
      </c>
      <c r="H21785">
        <v>2.94</v>
      </c>
      <c r="J21785">
        <f>C21785-B21785</f>
        <v>620</v>
      </c>
    </row>
    <row r="21786" spans="1:10" x14ac:dyDescent="0.2">
      <c r="A21786" t="s">
        <v>21792</v>
      </c>
      <c r="B21786">
        <v>1477933127</v>
      </c>
      <c r="C21786">
        <v>1477934193</v>
      </c>
      <c r="D21786">
        <v>104.08182403492999</v>
      </c>
      <c r="E21786">
        <v>30.645272657154901</v>
      </c>
      <c r="F21786">
        <v>104.040007170728</v>
      </c>
      <c r="G21786">
        <v>30.689142877173101</v>
      </c>
      <c r="H21786">
        <v>4.37</v>
      </c>
      <c r="J21786">
        <f>C21786-B21786</f>
        <v>1066</v>
      </c>
    </row>
    <row r="21787" spans="1:10" x14ac:dyDescent="0.2">
      <c r="A21787" t="s">
        <v>21793</v>
      </c>
      <c r="B21787">
        <v>1477935080</v>
      </c>
      <c r="C21787">
        <v>1477936405</v>
      </c>
      <c r="D21787">
        <v>104.04222056992801</v>
      </c>
      <c r="E21787">
        <v>30.695764736116999</v>
      </c>
      <c r="F21787">
        <v>104.082766042264</v>
      </c>
      <c r="G21787">
        <v>30.648176857700399</v>
      </c>
      <c r="H21787">
        <v>5.48</v>
      </c>
      <c r="J21787">
        <f>C21787-B21787</f>
        <v>1325</v>
      </c>
    </row>
    <row r="21788" spans="1:10" x14ac:dyDescent="0.2">
      <c r="A21788" t="s">
        <v>21794</v>
      </c>
      <c r="B21788">
        <v>1477971822</v>
      </c>
      <c r="C21788">
        <v>1477972941</v>
      </c>
      <c r="D21788">
        <v>104.14788716585799</v>
      </c>
      <c r="E21788">
        <v>30.6592620404762</v>
      </c>
      <c r="F21788">
        <v>104.106786133211</v>
      </c>
      <c r="G21788">
        <v>30.6747101500399</v>
      </c>
      <c r="H21788">
        <v>2.8</v>
      </c>
      <c r="J21788">
        <f>C21788-B21788</f>
        <v>1119</v>
      </c>
    </row>
    <row r="21789" spans="1:10" x14ac:dyDescent="0.2">
      <c r="A21789" t="s">
        <v>21795</v>
      </c>
      <c r="B21789">
        <v>1477973417</v>
      </c>
      <c r="C21789">
        <v>1477973975</v>
      </c>
      <c r="D21789">
        <v>104.108128746627</v>
      </c>
      <c r="E21789">
        <v>30.671316334647301</v>
      </c>
      <c r="F21789">
        <v>104.125913620286</v>
      </c>
      <c r="G21789">
        <v>30.638385812701401</v>
      </c>
      <c r="H21789">
        <v>2.06</v>
      </c>
      <c r="J21789">
        <f>C21789-B21789</f>
        <v>558</v>
      </c>
    </row>
    <row r="21790" spans="1:10" x14ac:dyDescent="0.2">
      <c r="A21790" t="s">
        <v>21796</v>
      </c>
      <c r="B21790">
        <v>1477993105</v>
      </c>
      <c r="C21790">
        <v>1477995598</v>
      </c>
      <c r="D21790">
        <v>104.025157660235</v>
      </c>
      <c r="E21790">
        <v>30.7125546675463</v>
      </c>
      <c r="F21790">
        <v>104.054695425711</v>
      </c>
      <c r="G21790">
        <v>30.768503547714101</v>
      </c>
      <c r="H21790">
        <v>5.38</v>
      </c>
      <c r="J21790">
        <f>C21790-B21790</f>
        <v>2493</v>
      </c>
    </row>
    <row r="21791" spans="1:10" x14ac:dyDescent="0.2">
      <c r="A21791" t="s">
        <v>21797</v>
      </c>
      <c r="B21791">
        <v>1477979766</v>
      </c>
      <c r="C21791">
        <v>1477980545</v>
      </c>
      <c r="D21791">
        <v>104.04347772973399</v>
      </c>
      <c r="E21791">
        <v>30.637227770908101</v>
      </c>
      <c r="F21791">
        <v>104.07090986239</v>
      </c>
      <c r="G21791">
        <v>30.655273855801301</v>
      </c>
      <c r="H21791">
        <v>2.14</v>
      </c>
      <c r="J21791">
        <f>C21791-B21791</f>
        <v>779</v>
      </c>
    </row>
    <row r="21792" spans="1:10" x14ac:dyDescent="0.2">
      <c r="A21792" t="s">
        <v>21798</v>
      </c>
      <c r="B21792">
        <v>1477980905</v>
      </c>
      <c r="C21792">
        <v>1477981762</v>
      </c>
      <c r="D21792">
        <v>104.064161112901</v>
      </c>
      <c r="E21792">
        <v>30.655122429559501</v>
      </c>
      <c r="F21792">
        <v>104.045652141741</v>
      </c>
      <c r="G21792">
        <v>30.674486922923499</v>
      </c>
      <c r="H21792">
        <v>1.96</v>
      </c>
      <c r="J21792">
        <f>C21792-B21792</f>
        <v>857</v>
      </c>
    </row>
    <row r="21793" spans="1:10" x14ac:dyDescent="0.2">
      <c r="A21793" t="s">
        <v>21799</v>
      </c>
      <c r="B21793">
        <v>1477982178</v>
      </c>
      <c r="C21793">
        <v>1477982831</v>
      </c>
      <c r="D21793">
        <v>104.049833194485</v>
      </c>
      <c r="E21793">
        <v>30.677726842402901</v>
      </c>
      <c r="F21793">
        <v>104.067904441325</v>
      </c>
      <c r="G21793">
        <v>30.6584860065927</v>
      </c>
      <c r="H21793">
        <v>1.96</v>
      </c>
      <c r="J21793">
        <f>C21793-B21793</f>
        <v>653</v>
      </c>
    </row>
    <row r="21794" spans="1:10" x14ac:dyDescent="0.2">
      <c r="A21794" t="s">
        <v>21800</v>
      </c>
      <c r="B21794">
        <v>1477995825</v>
      </c>
      <c r="C21794">
        <v>1477997003</v>
      </c>
      <c r="D21794">
        <v>104.058008353559</v>
      </c>
      <c r="E21794">
        <v>30.7632805025852</v>
      </c>
      <c r="F21794">
        <v>104.028771397642</v>
      </c>
      <c r="G21794">
        <v>30.697397099801499</v>
      </c>
      <c r="H21794">
        <v>3.76</v>
      </c>
      <c r="J21794">
        <f>C21794-B21794</f>
        <v>1178</v>
      </c>
    </row>
    <row r="21795" spans="1:10" x14ac:dyDescent="0.2">
      <c r="A21795" t="s">
        <v>21801</v>
      </c>
      <c r="B21795">
        <v>1477961155</v>
      </c>
      <c r="C21795">
        <v>1477962208</v>
      </c>
      <c r="D21795">
        <v>104.071202439684</v>
      </c>
      <c r="E21795">
        <v>30.654989654934202</v>
      </c>
      <c r="F21795">
        <v>104.03636942758099</v>
      </c>
      <c r="G21795">
        <v>30.655616530163002</v>
      </c>
      <c r="H21795">
        <v>2.2200000000000002</v>
      </c>
      <c r="J21795">
        <f>C21795-B21795</f>
        <v>1053</v>
      </c>
    </row>
    <row r="21796" spans="1:10" x14ac:dyDescent="0.2">
      <c r="A21796" t="s">
        <v>21802</v>
      </c>
      <c r="B21796">
        <v>1477979300</v>
      </c>
      <c r="C21796">
        <v>1477980301</v>
      </c>
      <c r="D21796">
        <v>104.056435818879</v>
      </c>
      <c r="E21796">
        <v>30.674635961014001</v>
      </c>
      <c r="F21796">
        <v>104.07856955474701</v>
      </c>
      <c r="G21796">
        <v>30.6626734219975</v>
      </c>
      <c r="H21796">
        <v>1.96</v>
      </c>
      <c r="J21796">
        <f>C21796-B21796</f>
        <v>1001</v>
      </c>
    </row>
    <row r="21797" spans="1:10" x14ac:dyDescent="0.2">
      <c r="A21797" t="s">
        <v>21803</v>
      </c>
      <c r="B21797">
        <v>1477980560</v>
      </c>
      <c r="C21797">
        <v>1477981566</v>
      </c>
      <c r="D21797">
        <v>104.07431451706501</v>
      </c>
      <c r="E21797">
        <v>30.667105152185801</v>
      </c>
      <c r="F21797">
        <v>104.08510192270801</v>
      </c>
      <c r="G21797">
        <v>30.695624459193098</v>
      </c>
      <c r="H21797">
        <v>2.13</v>
      </c>
      <c r="J21797">
        <f>C21797-B21797</f>
        <v>1006</v>
      </c>
    </row>
    <row r="21798" spans="1:10" x14ac:dyDescent="0.2">
      <c r="A21798" t="s">
        <v>21804</v>
      </c>
      <c r="B21798">
        <v>1477982061</v>
      </c>
      <c r="C21798">
        <v>1477982988</v>
      </c>
      <c r="D21798">
        <v>104.080786822997</v>
      </c>
      <c r="E21798">
        <v>30.693266021243701</v>
      </c>
      <c r="F21798">
        <v>104.025382552815</v>
      </c>
      <c r="G21798">
        <v>30.698155865814901</v>
      </c>
      <c r="H21798">
        <v>2.97</v>
      </c>
      <c r="J21798">
        <f>C21798-B21798</f>
        <v>927</v>
      </c>
    </row>
    <row r="21799" spans="1:10" x14ac:dyDescent="0.2">
      <c r="A21799" t="s">
        <v>21805</v>
      </c>
      <c r="B21799">
        <v>1477976655</v>
      </c>
      <c r="C21799">
        <v>1477978663</v>
      </c>
      <c r="D21799">
        <v>104.003572016047</v>
      </c>
      <c r="E21799">
        <v>30.654239171955101</v>
      </c>
      <c r="F21799">
        <v>104.071598049763</v>
      </c>
      <c r="G21799">
        <v>30.672565499841301</v>
      </c>
      <c r="H21799">
        <v>4.68</v>
      </c>
      <c r="J21799">
        <f>C21799-B21799</f>
        <v>2008</v>
      </c>
    </row>
    <row r="21800" spans="1:10" x14ac:dyDescent="0.2">
      <c r="A21800" t="s">
        <v>21806</v>
      </c>
      <c r="B21800">
        <v>1477978994</v>
      </c>
      <c r="C21800">
        <v>1477979729</v>
      </c>
      <c r="D21800">
        <v>104.057484376194</v>
      </c>
      <c r="E21800">
        <v>30.6781315974753</v>
      </c>
      <c r="F21800">
        <v>104.075332869397</v>
      </c>
      <c r="G21800">
        <v>30.674201037300801</v>
      </c>
      <c r="H21800">
        <v>1.83</v>
      </c>
      <c r="J21800">
        <f>C21800-B21800</f>
        <v>735</v>
      </c>
    </row>
    <row r="21801" spans="1:10" x14ac:dyDescent="0.2">
      <c r="A21801" t="s">
        <v>21807</v>
      </c>
      <c r="B21801">
        <v>1477998598</v>
      </c>
      <c r="C21801">
        <v>1477998644</v>
      </c>
      <c r="D21801">
        <v>104.081876127542</v>
      </c>
      <c r="E21801">
        <v>30.663920577444099</v>
      </c>
      <c r="F21801">
        <v>104.100497172152</v>
      </c>
      <c r="G21801">
        <v>30.673592517077001</v>
      </c>
      <c r="H21801">
        <v>1.79</v>
      </c>
      <c r="J21801">
        <f>C21801-B21801</f>
        <v>46</v>
      </c>
    </row>
    <row r="21802" spans="1:10" x14ac:dyDescent="0.2">
      <c r="A21802" t="s">
        <v>21808</v>
      </c>
      <c r="B21802">
        <v>1477973321</v>
      </c>
      <c r="C21802">
        <v>1477973811</v>
      </c>
      <c r="D21802">
        <v>104.06767503213</v>
      </c>
      <c r="E21802">
        <v>30.653878288248698</v>
      </c>
      <c r="F21802">
        <v>104.052475610687</v>
      </c>
      <c r="G21802">
        <v>30.6589000733765</v>
      </c>
      <c r="H21802">
        <v>1.81</v>
      </c>
      <c r="J21802">
        <f>C21802-B21802</f>
        <v>490</v>
      </c>
    </row>
    <row r="21803" spans="1:10" x14ac:dyDescent="0.2">
      <c r="A21803" t="s">
        <v>21809</v>
      </c>
      <c r="B21803">
        <v>1477974083</v>
      </c>
      <c r="C21803">
        <v>1477974773</v>
      </c>
      <c r="D21803">
        <v>104.04428659245799</v>
      </c>
      <c r="E21803">
        <v>30.657557346707598</v>
      </c>
      <c r="F21803">
        <v>104.074215130062</v>
      </c>
      <c r="G21803">
        <v>30.6566398299152</v>
      </c>
      <c r="H21803">
        <v>1.96</v>
      </c>
      <c r="J21803">
        <f>C21803-B21803</f>
        <v>690</v>
      </c>
    </row>
    <row r="21804" spans="1:10" x14ac:dyDescent="0.2">
      <c r="A21804" t="s">
        <v>21810</v>
      </c>
      <c r="B21804">
        <v>1477975141</v>
      </c>
      <c r="C21804">
        <v>1477976453</v>
      </c>
      <c r="D21804">
        <v>104.07002301272701</v>
      </c>
      <c r="E21804">
        <v>30.659563998027199</v>
      </c>
      <c r="F21804">
        <v>104.006570971152</v>
      </c>
      <c r="G21804">
        <v>30.6545599616591</v>
      </c>
      <c r="H21804">
        <v>3.86</v>
      </c>
      <c r="J21804">
        <f>C21804-B21804</f>
        <v>1312</v>
      </c>
    </row>
    <row r="21805" spans="1:10" x14ac:dyDescent="0.2">
      <c r="A21805" t="s">
        <v>21811</v>
      </c>
      <c r="B21805">
        <v>1477969470</v>
      </c>
      <c r="C21805">
        <v>1477969988</v>
      </c>
      <c r="D21805">
        <v>104.064320728385</v>
      </c>
      <c r="E21805">
        <v>30.6571413315265</v>
      </c>
      <c r="F21805">
        <v>104.047509105581</v>
      </c>
      <c r="G21805">
        <v>30.633780560987301</v>
      </c>
      <c r="H21805">
        <v>1.87</v>
      </c>
      <c r="J21805">
        <f>C21805-B21805</f>
        <v>518</v>
      </c>
    </row>
    <row r="21806" spans="1:10" x14ac:dyDescent="0.2">
      <c r="A21806" t="s">
        <v>21812</v>
      </c>
      <c r="B21806">
        <v>1477972299</v>
      </c>
      <c r="C21806">
        <v>1477972650</v>
      </c>
      <c r="D21806">
        <v>104.076855397546</v>
      </c>
      <c r="E21806">
        <v>30.6436789807398</v>
      </c>
      <c r="F21806">
        <v>104.073086696537</v>
      </c>
      <c r="G21806">
        <v>30.6558812762513</v>
      </c>
      <c r="H21806">
        <v>1.8</v>
      </c>
      <c r="J21806">
        <f>C21806-B21806</f>
        <v>351</v>
      </c>
    </row>
    <row r="21807" spans="1:10" x14ac:dyDescent="0.2">
      <c r="A21807" t="s">
        <v>21813</v>
      </c>
      <c r="B21807">
        <v>1477995687</v>
      </c>
      <c r="C21807">
        <v>1477997390</v>
      </c>
      <c r="D21807">
        <v>104.008661561856</v>
      </c>
      <c r="E21807">
        <v>30.6944358001229</v>
      </c>
      <c r="F21807">
        <v>104.078879135683</v>
      </c>
      <c r="G21807">
        <v>30.664402426491399</v>
      </c>
      <c r="H21807">
        <v>4.5</v>
      </c>
      <c r="J21807">
        <f>C21807-B21807</f>
        <v>1703</v>
      </c>
    </row>
    <row r="21808" spans="1:10" x14ac:dyDescent="0.2">
      <c r="A21808" t="s">
        <v>21814</v>
      </c>
      <c r="B21808">
        <v>1477997725</v>
      </c>
      <c r="C21808">
        <v>1477997840</v>
      </c>
      <c r="D21808">
        <v>104.081140859561</v>
      </c>
      <c r="E21808">
        <v>30.663235346463502</v>
      </c>
      <c r="F21808">
        <v>104.092049281372</v>
      </c>
      <c r="G21808">
        <v>30.6642664549735</v>
      </c>
      <c r="H21808">
        <v>1.91</v>
      </c>
      <c r="J21808">
        <f>C21808-B21808</f>
        <v>115</v>
      </c>
    </row>
    <row r="21809" spans="1:10" x14ac:dyDescent="0.2">
      <c r="A21809" t="s">
        <v>21815</v>
      </c>
      <c r="B21809">
        <v>1477958920</v>
      </c>
      <c r="C21809">
        <v>1477959791</v>
      </c>
      <c r="D21809">
        <v>104.157019165485</v>
      </c>
      <c r="E21809">
        <v>30.685803335924899</v>
      </c>
      <c r="F21809">
        <v>104.109489416336</v>
      </c>
      <c r="G21809">
        <v>30.6686582663487</v>
      </c>
      <c r="H21809">
        <v>3.25</v>
      </c>
      <c r="J21809">
        <f>C21809-B21809</f>
        <v>871</v>
      </c>
    </row>
    <row r="21810" spans="1:10" x14ac:dyDescent="0.2">
      <c r="A21810" t="s">
        <v>21816</v>
      </c>
      <c r="B21810">
        <v>1477960118</v>
      </c>
      <c r="C21810">
        <v>1477961013</v>
      </c>
      <c r="D21810">
        <v>104.10306720883899</v>
      </c>
      <c r="E21810">
        <v>30.676831734743001</v>
      </c>
      <c r="F21810">
        <v>104.071409141158</v>
      </c>
      <c r="G21810">
        <v>30.654843491688101</v>
      </c>
      <c r="H21810">
        <v>2.95</v>
      </c>
      <c r="J21810">
        <f>C21810-B21810</f>
        <v>895</v>
      </c>
    </row>
    <row r="21811" spans="1:10" x14ac:dyDescent="0.2">
      <c r="A21811" t="s">
        <v>21817</v>
      </c>
      <c r="B21811">
        <v>1477995515</v>
      </c>
      <c r="C21811">
        <v>1477996921</v>
      </c>
      <c r="D21811">
        <v>104.00264344019</v>
      </c>
      <c r="E21811">
        <v>30.699781482546701</v>
      </c>
      <c r="F21811">
        <v>104.05490836894801</v>
      </c>
      <c r="G21811">
        <v>30.693589998192898</v>
      </c>
      <c r="H21811">
        <v>3.55</v>
      </c>
      <c r="J21811">
        <f>C21811-B21811</f>
        <v>1406</v>
      </c>
    </row>
    <row r="21812" spans="1:10" x14ac:dyDescent="0.2">
      <c r="A21812" t="s">
        <v>21818</v>
      </c>
      <c r="B21812">
        <v>1477963148</v>
      </c>
      <c r="C21812">
        <v>1477964744</v>
      </c>
      <c r="D21812">
        <v>104.144989503535</v>
      </c>
      <c r="E21812">
        <v>30.655075994302099</v>
      </c>
      <c r="F21812">
        <v>104.04820390475</v>
      </c>
      <c r="G21812">
        <v>30.708725754587601</v>
      </c>
      <c r="H21812">
        <v>6.81</v>
      </c>
      <c r="J21812">
        <f>C21812-B21812</f>
        <v>1596</v>
      </c>
    </row>
    <row r="21813" spans="1:10" x14ac:dyDescent="0.2">
      <c r="A21813" t="s">
        <v>21819</v>
      </c>
      <c r="B21813">
        <v>1477965264</v>
      </c>
      <c r="C21813">
        <v>1477966974</v>
      </c>
      <c r="D21813">
        <v>104.04531066702999</v>
      </c>
      <c r="E21813">
        <v>30.705034576469298</v>
      </c>
      <c r="F21813">
        <v>103.988227696937</v>
      </c>
      <c r="G21813">
        <v>30.676356054640301</v>
      </c>
      <c r="H21813">
        <v>3.83</v>
      </c>
      <c r="J21813">
        <f>C21813-B21813</f>
        <v>1710</v>
      </c>
    </row>
    <row r="21814" spans="1:10" x14ac:dyDescent="0.2">
      <c r="A21814" t="s">
        <v>21820</v>
      </c>
      <c r="B21814">
        <v>1477998015</v>
      </c>
      <c r="C21814">
        <v>1478001573</v>
      </c>
      <c r="D21814">
        <v>104.069882575359</v>
      </c>
      <c r="E21814">
        <v>30.6955679251863</v>
      </c>
      <c r="F21814">
        <v>104.086417219399</v>
      </c>
      <c r="G21814">
        <v>30.5596091663278</v>
      </c>
      <c r="H21814">
        <v>9.94</v>
      </c>
      <c r="J21814">
        <f>C21814-B21814</f>
        <v>3558</v>
      </c>
    </row>
    <row r="21815" spans="1:10" x14ac:dyDescent="0.2">
      <c r="A21815" t="s">
        <v>21821</v>
      </c>
      <c r="B21815">
        <v>1477998890</v>
      </c>
      <c r="C21815">
        <v>1477999915</v>
      </c>
      <c r="D21815">
        <v>103.99904328256</v>
      </c>
      <c r="E21815">
        <v>30.6650902196691</v>
      </c>
      <c r="F21815">
        <v>104.056137757939</v>
      </c>
      <c r="G21815">
        <v>30.646588726290201</v>
      </c>
      <c r="H21815">
        <v>3.16</v>
      </c>
      <c r="J21815">
        <f>C21815-B21815</f>
        <v>1025</v>
      </c>
    </row>
    <row r="21816" spans="1:10" x14ac:dyDescent="0.2">
      <c r="A21816" t="s">
        <v>21822</v>
      </c>
      <c r="B21816">
        <v>1477993015</v>
      </c>
      <c r="C21816">
        <v>1477995172</v>
      </c>
      <c r="D21816">
        <v>104.115965911361</v>
      </c>
      <c r="E21816">
        <v>30.608527910379902</v>
      </c>
      <c r="F21816">
        <v>104.06779426128701</v>
      </c>
      <c r="G21816">
        <v>30.666372687235999</v>
      </c>
      <c r="H21816">
        <v>4.96</v>
      </c>
      <c r="J21816">
        <f>C21816-B21816</f>
        <v>2157</v>
      </c>
    </row>
    <row r="21817" spans="1:10" x14ac:dyDescent="0.2">
      <c r="A21817" t="s">
        <v>21823</v>
      </c>
      <c r="B21817">
        <v>1477995521</v>
      </c>
      <c r="C21817">
        <v>1477996600</v>
      </c>
      <c r="D21817">
        <v>104.068325158734</v>
      </c>
      <c r="E21817">
        <v>30.6714177908765</v>
      </c>
      <c r="F21817">
        <v>104.083355383675</v>
      </c>
      <c r="G21817">
        <v>30.651315182845501</v>
      </c>
      <c r="H21817">
        <v>2.48</v>
      </c>
      <c r="J21817">
        <f>C21817-B21817</f>
        <v>1079</v>
      </c>
    </row>
    <row r="21818" spans="1:10" x14ac:dyDescent="0.2">
      <c r="A21818" t="s">
        <v>21824</v>
      </c>
      <c r="B21818">
        <v>1477979703</v>
      </c>
      <c r="C21818">
        <v>1477980336</v>
      </c>
      <c r="D21818">
        <v>104.03936998368</v>
      </c>
      <c r="E21818">
        <v>30.667814002482402</v>
      </c>
      <c r="F21818">
        <v>104.024965452621</v>
      </c>
      <c r="G21818">
        <v>30.664642223828601</v>
      </c>
      <c r="H21818">
        <v>1.85</v>
      </c>
      <c r="J21818">
        <f>C21818-B21818</f>
        <v>633</v>
      </c>
    </row>
    <row r="21819" spans="1:10" x14ac:dyDescent="0.2">
      <c r="A21819" t="s">
        <v>21825</v>
      </c>
      <c r="B21819">
        <v>1477981319</v>
      </c>
      <c r="C21819">
        <v>1477982251</v>
      </c>
      <c r="D21819">
        <v>104.038882014294</v>
      </c>
      <c r="E21819">
        <v>30.654411011809501</v>
      </c>
      <c r="F21819">
        <v>104.066716565341</v>
      </c>
      <c r="G21819">
        <v>30.655628755514702</v>
      </c>
      <c r="H21819">
        <v>1.95</v>
      </c>
      <c r="J21819">
        <f>C21819-B21819</f>
        <v>932</v>
      </c>
    </row>
    <row r="21820" spans="1:10" x14ac:dyDescent="0.2">
      <c r="A21820" t="s">
        <v>21826</v>
      </c>
      <c r="B21820">
        <v>1477982495</v>
      </c>
      <c r="C21820">
        <v>1477983114</v>
      </c>
      <c r="D21820">
        <v>104.067934459756</v>
      </c>
      <c r="E21820">
        <v>30.6570066117335</v>
      </c>
      <c r="F21820">
        <v>104.051868124355</v>
      </c>
      <c r="G21820">
        <v>30.635631117949501</v>
      </c>
      <c r="H21820">
        <v>1.99</v>
      </c>
      <c r="J21820">
        <f>C21820-B21820</f>
        <v>619</v>
      </c>
    </row>
    <row r="21821" spans="1:10" x14ac:dyDescent="0.2">
      <c r="A21821" t="s">
        <v>21827</v>
      </c>
      <c r="B21821">
        <v>1477964810</v>
      </c>
      <c r="C21821">
        <v>1477965768</v>
      </c>
      <c r="D21821">
        <v>104.048192932581</v>
      </c>
      <c r="E21821">
        <v>30.686776033096798</v>
      </c>
      <c r="F21821">
        <v>104.048346850665</v>
      </c>
      <c r="G21821">
        <v>30.635937945140899</v>
      </c>
      <c r="H21821">
        <v>3.18</v>
      </c>
      <c r="J21821">
        <f>C21821-B21821</f>
        <v>958</v>
      </c>
    </row>
    <row r="21822" spans="1:10" x14ac:dyDescent="0.2">
      <c r="A21822" t="s">
        <v>21828</v>
      </c>
      <c r="B21822">
        <v>1478008768</v>
      </c>
      <c r="C21822">
        <v>1478010034</v>
      </c>
      <c r="D21822">
        <v>104.113583580583</v>
      </c>
      <c r="E21822">
        <v>30.624808576479701</v>
      </c>
      <c r="F21822">
        <v>104.082195694143</v>
      </c>
      <c r="G21822">
        <v>30.666909064201398</v>
      </c>
      <c r="H21822">
        <v>3.46</v>
      </c>
      <c r="J21822">
        <f>C21822-B21822</f>
        <v>1266</v>
      </c>
    </row>
    <row r="21823" spans="1:10" x14ac:dyDescent="0.2">
      <c r="A21823" t="s">
        <v>21829</v>
      </c>
      <c r="B21823">
        <v>1478010692</v>
      </c>
      <c r="C21823">
        <v>1478011897</v>
      </c>
      <c r="D21823">
        <v>104.078309895727</v>
      </c>
      <c r="E21823">
        <v>30.6615341223565</v>
      </c>
      <c r="F21823">
        <v>104.003393646384</v>
      </c>
      <c r="G21823">
        <v>30.632109039558699</v>
      </c>
      <c r="H21823">
        <v>4.8099999999999996</v>
      </c>
      <c r="J21823">
        <f>C21823-B21823</f>
        <v>1205</v>
      </c>
    </row>
    <row r="21824" spans="1:10" x14ac:dyDescent="0.2">
      <c r="A21824" t="s">
        <v>21830</v>
      </c>
      <c r="B21824">
        <v>1478000438</v>
      </c>
      <c r="C21824">
        <v>1478002359</v>
      </c>
      <c r="D21824">
        <v>104.076441390616</v>
      </c>
      <c r="E21824">
        <v>30.6546636465605</v>
      </c>
      <c r="F21824">
        <v>104.06507620255699</v>
      </c>
      <c r="G21824">
        <v>30.507504800300701</v>
      </c>
      <c r="H21824">
        <v>8.1999999999999993</v>
      </c>
      <c r="J21824">
        <f>C21824-B21824</f>
        <v>1921</v>
      </c>
    </row>
    <row r="21825" spans="1:10" x14ac:dyDescent="0.2">
      <c r="A21825" t="s">
        <v>21831</v>
      </c>
      <c r="B21825">
        <v>1478014512</v>
      </c>
      <c r="C21825">
        <v>1478016596</v>
      </c>
      <c r="D21825">
        <v>104.04173280692601</v>
      </c>
      <c r="E21825">
        <v>30.676704571514399</v>
      </c>
      <c r="F21825">
        <v>104.149332596424</v>
      </c>
      <c r="G21825">
        <v>30.7479397461791</v>
      </c>
      <c r="H21825">
        <v>11.47</v>
      </c>
      <c r="J21825">
        <f>C21825-B21825</f>
        <v>2084</v>
      </c>
    </row>
    <row r="21826" spans="1:10" x14ac:dyDescent="0.2">
      <c r="A21826" t="s">
        <v>21832</v>
      </c>
      <c r="B21826">
        <v>1478008298</v>
      </c>
      <c r="C21826">
        <v>1478010736</v>
      </c>
      <c r="D21826">
        <v>103.9278275472</v>
      </c>
      <c r="E21826">
        <v>30.7829059238722</v>
      </c>
      <c r="F21826">
        <v>104.076861834357</v>
      </c>
      <c r="G21826">
        <v>30.6557578138924</v>
      </c>
      <c r="H21826">
        <v>11.05</v>
      </c>
      <c r="J21826">
        <f>C21826-B21826</f>
        <v>2438</v>
      </c>
    </row>
    <row r="21827" spans="1:10" x14ac:dyDescent="0.2">
      <c r="A21827" t="s">
        <v>21833</v>
      </c>
      <c r="B21827">
        <v>1477930754</v>
      </c>
      <c r="C21827">
        <v>1477932237</v>
      </c>
      <c r="D21827">
        <v>104.05937060210201</v>
      </c>
      <c r="E21827">
        <v>30.6518210777059</v>
      </c>
      <c r="F21827">
        <v>103.979316638155</v>
      </c>
      <c r="G21827">
        <v>30.749687386357198</v>
      </c>
      <c r="H21827">
        <v>8.6199999999999992</v>
      </c>
      <c r="J21827">
        <f>C21827-B21827</f>
        <v>1483</v>
      </c>
    </row>
    <row r="21828" spans="1:10" x14ac:dyDescent="0.2">
      <c r="A21828" t="s">
        <v>21834</v>
      </c>
      <c r="B21828">
        <v>1477965249</v>
      </c>
      <c r="C21828">
        <v>1477966238</v>
      </c>
      <c r="D21828">
        <v>104.067233794328</v>
      </c>
      <c r="E21828">
        <v>30.6968995262975</v>
      </c>
      <c r="F21828">
        <v>104.026719572605</v>
      </c>
      <c r="G21828">
        <v>30.665367132963301</v>
      </c>
      <c r="H21828">
        <v>2.98</v>
      </c>
      <c r="J21828">
        <f>C21828-B21828</f>
        <v>989</v>
      </c>
    </row>
    <row r="21829" spans="1:10" x14ac:dyDescent="0.2">
      <c r="A21829" t="s">
        <v>21835</v>
      </c>
      <c r="B21829">
        <v>1477941303</v>
      </c>
      <c r="C21829">
        <v>1477942364</v>
      </c>
      <c r="D21829">
        <v>104.11190590583</v>
      </c>
      <c r="E21829">
        <v>30.748539829220999</v>
      </c>
      <c r="F21829">
        <v>104.011260731878</v>
      </c>
      <c r="G21829">
        <v>30.725613182155598</v>
      </c>
      <c r="H21829">
        <v>6.17</v>
      </c>
      <c r="J21829">
        <f>C21829-B21829</f>
        <v>1061</v>
      </c>
    </row>
    <row r="21830" spans="1:10" x14ac:dyDescent="0.2">
      <c r="A21830" t="s">
        <v>21836</v>
      </c>
      <c r="B21830">
        <v>1477961948</v>
      </c>
      <c r="C21830">
        <v>1477963379</v>
      </c>
      <c r="D21830">
        <v>104.073639181492</v>
      </c>
      <c r="E21830">
        <v>30.6723464816309</v>
      </c>
      <c r="F21830">
        <v>104.041601240606</v>
      </c>
      <c r="G21830">
        <v>30.719424904303001</v>
      </c>
      <c r="H21830">
        <v>4.05</v>
      </c>
      <c r="J21830">
        <f>C21830-B21830</f>
        <v>1431</v>
      </c>
    </row>
    <row r="21831" spans="1:10" x14ac:dyDescent="0.2">
      <c r="A21831" t="s">
        <v>21837</v>
      </c>
      <c r="B21831">
        <v>1477963791</v>
      </c>
      <c r="C21831">
        <v>1477964622</v>
      </c>
      <c r="D21831">
        <v>104.045420970254</v>
      </c>
      <c r="E21831">
        <v>30.713849140964001</v>
      </c>
      <c r="F21831">
        <v>104.077509410262</v>
      </c>
      <c r="G21831">
        <v>30.691871103280199</v>
      </c>
      <c r="H21831">
        <v>2.42</v>
      </c>
      <c r="J21831">
        <f>C21831-B21831</f>
        <v>831</v>
      </c>
    </row>
    <row r="21832" spans="1:10" x14ac:dyDescent="0.2">
      <c r="A21832" t="s">
        <v>21838</v>
      </c>
      <c r="B21832">
        <v>1477953349</v>
      </c>
      <c r="C21832">
        <v>1477954216</v>
      </c>
      <c r="D21832">
        <v>104.022803401567</v>
      </c>
      <c r="E21832">
        <v>30.650423370035799</v>
      </c>
      <c r="F21832">
        <v>104.07965828482401</v>
      </c>
      <c r="G21832">
        <v>30.664801675877499</v>
      </c>
      <c r="H21832">
        <v>4.18</v>
      </c>
      <c r="J21832">
        <f>C21832-B21832</f>
        <v>867</v>
      </c>
    </row>
    <row r="21833" spans="1:10" x14ac:dyDescent="0.2">
      <c r="A21833" t="s">
        <v>21839</v>
      </c>
      <c r="B21833">
        <v>1477954649</v>
      </c>
      <c r="C21833">
        <v>1477955670</v>
      </c>
      <c r="D21833">
        <v>104.078639850793</v>
      </c>
      <c r="E21833">
        <v>30.6545568989918</v>
      </c>
      <c r="F21833">
        <v>104.13911131343799</v>
      </c>
      <c r="G21833">
        <v>30.631136723410499</v>
      </c>
      <c r="H21833">
        <v>3.34</v>
      </c>
      <c r="J21833">
        <f>C21833-B21833</f>
        <v>1021</v>
      </c>
    </row>
    <row r="21834" spans="1:10" x14ac:dyDescent="0.2">
      <c r="A21834" t="s">
        <v>21840</v>
      </c>
      <c r="B21834">
        <v>1477958956</v>
      </c>
      <c r="C21834">
        <v>1477959966</v>
      </c>
      <c r="D21834">
        <v>104.032142872648</v>
      </c>
      <c r="E21834">
        <v>30.646680939508499</v>
      </c>
      <c r="F21834">
        <v>104.07109924007899</v>
      </c>
      <c r="G21834">
        <v>30.6626704258072</v>
      </c>
      <c r="H21834">
        <v>2.84</v>
      </c>
      <c r="J21834">
        <f>C21834-B21834</f>
        <v>1010</v>
      </c>
    </row>
    <row r="21835" spans="1:10" x14ac:dyDescent="0.2">
      <c r="A21835" t="s">
        <v>21841</v>
      </c>
      <c r="B21835">
        <v>1477960511</v>
      </c>
      <c r="C21835">
        <v>1477961493</v>
      </c>
      <c r="D21835">
        <v>104.04860483330501</v>
      </c>
      <c r="E21835">
        <v>30.665824620256199</v>
      </c>
      <c r="F21835">
        <v>104.07257649921701</v>
      </c>
      <c r="G21835">
        <v>30.675703056105998</v>
      </c>
      <c r="H21835">
        <v>2.12</v>
      </c>
      <c r="J21835">
        <f>C21835-B21835</f>
        <v>982</v>
      </c>
    </row>
    <row r="21836" spans="1:10" x14ac:dyDescent="0.2">
      <c r="A21836" t="s">
        <v>21842</v>
      </c>
      <c r="B21836">
        <v>1477983391</v>
      </c>
      <c r="C21836">
        <v>1477984511</v>
      </c>
      <c r="D21836">
        <v>104.037224989135</v>
      </c>
      <c r="E21836">
        <v>30.697005833489701</v>
      </c>
      <c r="F21836">
        <v>104.07363432824999</v>
      </c>
      <c r="G21836">
        <v>30.691034994604198</v>
      </c>
      <c r="H21836">
        <v>2.41</v>
      </c>
      <c r="J21836">
        <f>C21836-B21836</f>
        <v>1120</v>
      </c>
    </row>
    <row r="21837" spans="1:10" x14ac:dyDescent="0.2">
      <c r="A21837" t="s">
        <v>21843</v>
      </c>
      <c r="B21837">
        <v>1477984764</v>
      </c>
      <c r="C21837">
        <v>1477986159</v>
      </c>
      <c r="D21837">
        <v>104.077069986906</v>
      </c>
      <c r="E21837">
        <v>30.6905220901366</v>
      </c>
      <c r="F21837">
        <v>104.068614316737</v>
      </c>
      <c r="G21837">
        <v>30.6359747034913</v>
      </c>
      <c r="H21837">
        <v>3.9</v>
      </c>
      <c r="J21837">
        <f>C21837-B21837</f>
        <v>1395</v>
      </c>
    </row>
    <row r="21838" spans="1:10" x14ac:dyDescent="0.2">
      <c r="A21838" t="s">
        <v>21844</v>
      </c>
      <c r="B21838">
        <v>1477978541</v>
      </c>
      <c r="C21838">
        <v>1477979376</v>
      </c>
      <c r="D21838">
        <v>104.00428859765999</v>
      </c>
      <c r="E21838">
        <v>30.671899250993</v>
      </c>
      <c r="F21838">
        <v>104.05746456141399</v>
      </c>
      <c r="G21838">
        <v>30.6531336547827</v>
      </c>
      <c r="H21838">
        <v>3.06</v>
      </c>
      <c r="J21838">
        <f>C21838-B21838</f>
        <v>835</v>
      </c>
    </row>
    <row r="21839" spans="1:10" x14ac:dyDescent="0.2">
      <c r="A21839" t="s">
        <v>21845</v>
      </c>
      <c r="B21839">
        <v>1477979881</v>
      </c>
      <c r="C21839">
        <v>1477980416</v>
      </c>
      <c r="D21839">
        <v>104.05012135764299</v>
      </c>
      <c r="E21839">
        <v>30.6583948370528</v>
      </c>
      <c r="F21839">
        <v>104.064191384385</v>
      </c>
      <c r="G21839">
        <v>30.6479854482021</v>
      </c>
      <c r="H21839">
        <v>1.79</v>
      </c>
      <c r="J21839">
        <f>C21839-B21839</f>
        <v>535</v>
      </c>
    </row>
    <row r="21840" spans="1:10" x14ac:dyDescent="0.2">
      <c r="A21840" t="s">
        <v>21846</v>
      </c>
      <c r="B21840">
        <v>1477980720</v>
      </c>
      <c r="C21840">
        <v>1477981755</v>
      </c>
      <c r="D21840">
        <v>104.06234480864499</v>
      </c>
      <c r="E21840">
        <v>30.648887732247999</v>
      </c>
      <c r="F21840">
        <v>104.049561688252</v>
      </c>
      <c r="G21840">
        <v>30.6817945408899</v>
      </c>
      <c r="H21840">
        <v>2.33</v>
      </c>
      <c r="J21840">
        <f>C21840-B21840</f>
        <v>1035</v>
      </c>
    </row>
    <row r="21841" spans="1:10" x14ac:dyDescent="0.2">
      <c r="A21841" t="s">
        <v>21847</v>
      </c>
      <c r="B21841">
        <v>1477982486</v>
      </c>
      <c r="C21841">
        <v>1477982935</v>
      </c>
      <c r="D21841">
        <v>104.046015699422</v>
      </c>
      <c r="E21841">
        <v>30.6849274208022</v>
      </c>
      <c r="F21841">
        <v>104.036437249317</v>
      </c>
      <c r="G21841">
        <v>30.699306670210799</v>
      </c>
      <c r="H21841">
        <v>1.8</v>
      </c>
      <c r="J21841">
        <f>C21841-B21841</f>
        <v>449</v>
      </c>
    </row>
    <row r="21842" spans="1:10" x14ac:dyDescent="0.2">
      <c r="A21842" t="s">
        <v>21848</v>
      </c>
      <c r="B21842">
        <v>1478012455</v>
      </c>
      <c r="C21842">
        <v>1478013074</v>
      </c>
      <c r="D21842">
        <v>104.11149530597901</v>
      </c>
      <c r="E21842">
        <v>30.713506794041599</v>
      </c>
      <c r="F21842">
        <v>104.09252684101099</v>
      </c>
      <c r="G21842">
        <v>30.7130039714947</v>
      </c>
      <c r="H21842">
        <v>2</v>
      </c>
      <c r="J21842">
        <f>C21842-B21842</f>
        <v>619</v>
      </c>
    </row>
    <row r="21843" spans="1:10" x14ac:dyDescent="0.2">
      <c r="A21843" t="s">
        <v>21849</v>
      </c>
      <c r="B21843">
        <v>1478008261</v>
      </c>
      <c r="C21843">
        <v>1478011889</v>
      </c>
      <c r="D21843">
        <v>103.917675182686</v>
      </c>
      <c r="E21843">
        <v>30.570964088135302</v>
      </c>
      <c r="F21843">
        <v>104.11164838274</v>
      </c>
      <c r="G21843">
        <v>30.7135888557115</v>
      </c>
      <c r="H21843">
        <v>16.239999999999998</v>
      </c>
      <c r="J21843">
        <f>C21843-B21843</f>
        <v>3628</v>
      </c>
    </row>
    <row r="21844" spans="1:10" x14ac:dyDescent="0.2">
      <c r="A21844" t="s">
        <v>21850</v>
      </c>
      <c r="B21844">
        <v>1477979892</v>
      </c>
      <c r="C21844">
        <v>1477981266</v>
      </c>
      <c r="D21844">
        <v>104.07890910400501</v>
      </c>
      <c r="E21844">
        <v>30.664382412678101</v>
      </c>
      <c r="F21844">
        <v>104.031562462051</v>
      </c>
      <c r="G21844">
        <v>30.696580182526301</v>
      </c>
      <c r="H21844">
        <v>3.59</v>
      </c>
      <c r="J21844">
        <f>C21844-B21844</f>
        <v>1374</v>
      </c>
    </row>
    <row r="21845" spans="1:10" x14ac:dyDescent="0.2">
      <c r="A21845" t="s">
        <v>21851</v>
      </c>
      <c r="B21845">
        <v>1477981887</v>
      </c>
      <c r="C21845">
        <v>1477984156</v>
      </c>
      <c r="D21845">
        <v>104.024573266831</v>
      </c>
      <c r="E21845">
        <v>30.698216054907199</v>
      </c>
      <c r="F21845">
        <v>104.116165297384</v>
      </c>
      <c r="G21845">
        <v>30.6250015259896</v>
      </c>
      <c r="H21845">
        <v>7.36</v>
      </c>
      <c r="J21845">
        <f>C21845-B21845</f>
        <v>2269</v>
      </c>
    </row>
    <row r="21846" spans="1:10" x14ac:dyDescent="0.2">
      <c r="A21846" t="s">
        <v>21852</v>
      </c>
      <c r="B21846">
        <v>1478002027</v>
      </c>
      <c r="C21846">
        <v>1478006138</v>
      </c>
      <c r="D21846">
        <v>104.038652691108</v>
      </c>
      <c r="E21846">
        <v>30.654311597766998</v>
      </c>
      <c r="F21846">
        <v>103.956458173408</v>
      </c>
      <c r="G21846">
        <v>30.582101889343399</v>
      </c>
      <c r="H21846">
        <v>9.14</v>
      </c>
      <c r="J21846">
        <f>C21846-B21846</f>
        <v>4111</v>
      </c>
    </row>
    <row r="21847" spans="1:10" x14ac:dyDescent="0.2">
      <c r="A21847" t="s">
        <v>21853</v>
      </c>
      <c r="B21847">
        <v>1477978148</v>
      </c>
      <c r="C21847">
        <v>1477979191</v>
      </c>
      <c r="D21847">
        <v>104.145839896114</v>
      </c>
      <c r="E21847">
        <v>30.633474530377001</v>
      </c>
      <c r="F21847">
        <v>104.083644599691</v>
      </c>
      <c r="G21847">
        <v>30.662999956310301</v>
      </c>
      <c r="H21847">
        <v>3.24</v>
      </c>
      <c r="J21847">
        <f>C21847-B21847</f>
        <v>1043</v>
      </c>
    </row>
    <row r="21848" spans="1:10" x14ac:dyDescent="0.2">
      <c r="A21848" t="s">
        <v>21854</v>
      </c>
      <c r="B21848">
        <v>1477972910</v>
      </c>
      <c r="C21848">
        <v>1477974314</v>
      </c>
      <c r="D21848">
        <v>104.044431441231</v>
      </c>
      <c r="E21848">
        <v>30.718251163001199</v>
      </c>
      <c r="F21848">
        <v>104.13911131343799</v>
      </c>
      <c r="G21848">
        <v>30.631136723410499</v>
      </c>
      <c r="H21848">
        <v>8.26</v>
      </c>
      <c r="J21848">
        <f>C21848-B21848</f>
        <v>1404</v>
      </c>
    </row>
    <row r="21849" spans="1:10" x14ac:dyDescent="0.2">
      <c r="A21849" t="s">
        <v>21855</v>
      </c>
      <c r="B21849">
        <v>1477932101</v>
      </c>
      <c r="C21849">
        <v>1477932805</v>
      </c>
      <c r="D21849">
        <v>104.081387518158</v>
      </c>
      <c r="E21849">
        <v>30.643759572729799</v>
      </c>
      <c r="F21849">
        <v>104.09386881113301</v>
      </c>
      <c r="G21849">
        <v>30.660078068559098</v>
      </c>
      <c r="H21849">
        <v>2.09</v>
      </c>
      <c r="J21849">
        <f>C21849-B21849</f>
        <v>704</v>
      </c>
    </row>
    <row r="21850" spans="1:10" x14ac:dyDescent="0.2">
      <c r="A21850" t="s">
        <v>21856</v>
      </c>
      <c r="B21850">
        <v>1478009634</v>
      </c>
      <c r="C21850">
        <v>1478012004</v>
      </c>
      <c r="D21850">
        <v>104.028748403316</v>
      </c>
      <c r="E21850">
        <v>30.721164844043901</v>
      </c>
      <c r="F21850">
        <v>104.06994333695199</v>
      </c>
      <c r="G21850">
        <v>30.611582984801</v>
      </c>
      <c r="H21850">
        <v>8.2899999999999991</v>
      </c>
      <c r="J21850">
        <f>C21850-B21850</f>
        <v>2370</v>
      </c>
    </row>
    <row r="21851" spans="1:10" x14ac:dyDescent="0.2">
      <c r="A21851" t="s">
        <v>21857</v>
      </c>
      <c r="B21851">
        <v>1478012229</v>
      </c>
      <c r="C21851">
        <v>1478013267</v>
      </c>
      <c r="D21851">
        <v>104.07274922368801</v>
      </c>
      <c r="E21851">
        <v>30.611090110637001</v>
      </c>
      <c r="F21851">
        <v>104.065807219131</v>
      </c>
      <c r="G21851">
        <v>30.675671113554301</v>
      </c>
      <c r="H21851">
        <v>4.7699999999999996</v>
      </c>
      <c r="J21851">
        <f>C21851-B21851</f>
        <v>1038</v>
      </c>
    </row>
    <row r="21852" spans="1:10" x14ac:dyDescent="0.2">
      <c r="A21852" t="s">
        <v>21858</v>
      </c>
      <c r="B21852">
        <v>1478014034</v>
      </c>
      <c r="C21852">
        <v>1478015383</v>
      </c>
      <c r="D21852">
        <v>104.05402035689301</v>
      </c>
      <c r="E21852">
        <v>30.672721110469698</v>
      </c>
      <c r="F21852">
        <v>104.03548869193099</v>
      </c>
      <c r="G21852">
        <v>30.5535580656747</v>
      </c>
      <c r="H21852">
        <v>9.08</v>
      </c>
      <c r="J21852">
        <f>C21852-B21852</f>
        <v>1349</v>
      </c>
    </row>
    <row r="21853" spans="1:10" x14ac:dyDescent="0.2">
      <c r="A21853" t="s">
        <v>21859</v>
      </c>
      <c r="B21853">
        <v>1477933314</v>
      </c>
      <c r="C21853">
        <v>1477933994</v>
      </c>
      <c r="D21853">
        <v>104.091844627068</v>
      </c>
      <c r="E21853">
        <v>30.658615960868801</v>
      </c>
      <c r="F21853">
        <v>104.091366331263</v>
      </c>
      <c r="G21853">
        <v>30.712844241237601</v>
      </c>
      <c r="H21853">
        <v>4.3</v>
      </c>
      <c r="J21853">
        <f>C21853-B21853</f>
        <v>680</v>
      </c>
    </row>
    <row r="21854" spans="1:10" x14ac:dyDescent="0.2">
      <c r="A21854" t="s">
        <v>21860</v>
      </c>
      <c r="B21854">
        <v>1477934440</v>
      </c>
      <c r="C21854">
        <v>1477935151</v>
      </c>
      <c r="D21854">
        <v>104.093126703667</v>
      </c>
      <c r="E21854">
        <v>30.711154779569199</v>
      </c>
      <c r="F21854">
        <v>104.084706963218</v>
      </c>
      <c r="G21854">
        <v>30.679722952605101</v>
      </c>
      <c r="H21854">
        <v>2.93</v>
      </c>
      <c r="J21854">
        <f>C21854-B21854</f>
        <v>711</v>
      </c>
    </row>
    <row r="21855" spans="1:10" x14ac:dyDescent="0.2">
      <c r="A21855" t="s">
        <v>21861</v>
      </c>
      <c r="B21855">
        <v>1477936145</v>
      </c>
      <c r="C21855">
        <v>1477938423</v>
      </c>
      <c r="D21855">
        <v>104.08477342671399</v>
      </c>
      <c r="E21855">
        <v>30.668536933144001</v>
      </c>
      <c r="F21855">
        <v>103.976813315182</v>
      </c>
      <c r="G21855">
        <v>30.566163872726602</v>
      </c>
      <c r="H21855">
        <v>11.47</v>
      </c>
      <c r="J21855">
        <f>C21855-B21855</f>
        <v>2278</v>
      </c>
    </row>
    <row r="21856" spans="1:10" x14ac:dyDescent="0.2">
      <c r="A21856" t="s">
        <v>21862</v>
      </c>
      <c r="B21856">
        <v>1477964583</v>
      </c>
      <c r="C21856">
        <v>1477965638</v>
      </c>
      <c r="D21856">
        <v>104.088355092789</v>
      </c>
      <c r="E21856">
        <v>30.665432844524801</v>
      </c>
      <c r="F21856">
        <v>104.06085559325901</v>
      </c>
      <c r="G21856">
        <v>30.695419219607501</v>
      </c>
      <c r="H21856">
        <v>2.7</v>
      </c>
      <c r="J21856">
        <f>C21856-B21856</f>
        <v>1055</v>
      </c>
    </row>
    <row r="21857" spans="1:10" x14ac:dyDescent="0.2">
      <c r="A21857" t="s">
        <v>21863</v>
      </c>
      <c r="B21857">
        <v>1477948234</v>
      </c>
      <c r="C21857">
        <v>1477948859</v>
      </c>
      <c r="D21857">
        <v>104.070682247652</v>
      </c>
      <c r="E21857">
        <v>30.697848949161301</v>
      </c>
      <c r="F21857">
        <v>104.10124562101799</v>
      </c>
      <c r="G21857">
        <v>30.7076469672282</v>
      </c>
      <c r="H21857">
        <v>2.63</v>
      </c>
      <c r="J21857">
        <f>C21857-B21857</f>
        <v>625</v>
      </c>
    </row>
    <row r="21858" spans="1:10" x14ac:dyDescent="0.2">
      <c r="A21858" t="s">
        <v>21864</v>
      </c>
      <c r="B21858">
        <v>1477949395</v>
      </c>
      <c r="C21858">
        <v>1477951116</v>
      </c>
      <c r="D21858">
        <v>104.094736125116</v>
      </c>
      <c r="E21858">
        <v>30.712683922024102</v>
      </c>
      <c r="F21858">
        <v>103.95286854155999</v>
      </c>
      <c r="G21858">
        <v>30.577331891307299</v>
      </c>
      <c r="H21858">
        <v>14.2</v>
      </c>
      <c r="J21858">
        <f>C21858-B21858</f>
        <v>1721</v>
      </c>
    </row>
    <row r="21859" spans="1:10" x14ac:dyDescent="0.2">
      <c r="A21859" t="s">
        <v>21865</v>
      </c>
      <c r="B21859">
        <v>1477947009</v>
      </c>
      <c r="C21859">
        <v>1477947546</v>
      </c>
      <c r="D21859">
        <v>104.080542811095</v>
      </c>
      <c r="E21859">
        <v>30.763773642565202</v>
      </c>
      <c r="F21859">
        <v>104.074573088341</v>
      </c>
      <c r="G21859">
        <v>30.690754213345699</v>
      </c>
      <c r="H21859">
        <v>1.62</v>
      </c>
      <c r="J21859">
        <f>C21859-B21859</f>
        <v>537</v>
      </c>
    </row>
    <row r="21860" spans="1:10" x14ac:dyDescent="0.2">
      <c r="A21860" t="s">
        <v>21866</v>
      </c>
      <c r="B21860">
        <v>1478007651</v>
      </c>
      <c r="C21860">
        <v>1478008754</v>
      </c>
      <c r="D21860">
        <v>104.03490027068599</v>
      </c>
      <c r="E21860">
        <v>30.691612036897499</v>
      </c>
      <c r="F21860">
        <v>104.066316724247</v>
      </c>
      <c r="G21860">
        <v>30.667134244912301</v>
      </c>
      <c r="H21860">
        <v>2.5099999999999998</v>
      </c>
      <c r="J21860">
        <f>C21860-B21860</f>
        <v>1103</v>
      </c>
    </row>
    <row r="21861" spans="1:10" x14ac:dyDescent="0.2">
      <c r="A21861" t="s">
        <v>21867</v>
      </c>
      <c r="B21861">
        <v>1478009433</v>
      </c>
      <c r="C21861">
        <v>1478010016</v>
      </c>
      <c r="D21861">
        <v>104.07593342597499</v>
      </c>
      <c r="E21861">
        <v>30.667446504280601</v>
      </c>
      <c r="F21861">
        <v>104.05063999091701</v>
      </c>
      <c r="G21861">
        <v>30.6602630040802</v>
      </c>
      <c r="H21861">
        <v>1.97</v>
      </c>
      <c r="J21861">
        <f>C21861-B21861</f>
        <v>583</v>
      </c>
    </row>
    <row r="21862" spans="1:10" x14ac:dyDescent="0.2">
      <c r="A21862" t="s">
        <v>21868</v>
      </c>
      <c r="B21862">
        <v>1478010582</v>
      </c>
      <c r="C21862">
        <v>1478010925</v>
      </c>
      <c r="D21862">
        <v>104.054520882289</v>
      </c>
      <c r="E21862">
        <v>30.657896735857399</v>
      </c>
      <c r="F21862">
        <v>104.055817098776</v>
      </c>
      <c r="G21862">
        <v>30.6766261437952</v>
      </c>
      <c r="H21862">
        <v>1.83</v>
      </c>
      <c r="J21862">
        <f>C21862-B21862</f>
        <v>343</v>
      </c>
    </row>
    <row r="21863" spans="1:10" x14ac:dyDescent="0.2">
      <c r="A21863" t="s">
        <v>21869</v>
      </c>
      <c r="B21863">
        <v>1478011205</v>
      </c>
      <c r="C21863">
        <v>1478012202</v>
      </c>
      <c r="D21863">
        <v>104.057452617804</v>
      </c>
      <c r="E21863">
        <v>30.674343355482499</v>
      </c>
      <c r="F21863">
        <v>104.02667957907499</v>
      </c>
      <c r="G21863">
        <v>30.6681759995293</v>
      </c>
      <c r="H21863">
        <v>2.1800000000000002</v>
      </c>
      <c r="J21863">
        <f>C21863-B21863</f>
        <v>997</v>
      </c>
    </row>
    <row r="21864" spans="1:10" x14ac:dyDescent="0.2">
      <c r="A21864" t="s">
        <v>21870</v>
      </c>
      <c r="B21864">
        <v>1477994153</v>
      </c>
      <c r="C21864">
        <v>1477995508</v>
      </c>
      <c r="D21864">
        <v>104.11274859091201</v>
      </c>
      <c r="E21864">
        <v>30.722275415710801</v>
      </c>
      <c r="F21864">
        <v>104.129176289104</v>
      </c>
      <c r="G21864">
        <v>30.6625594408711</v>
      </c>
      <c r="H21864">
        <v>4.28</v>
      </c>
      <c r="J21864">
        <f>C21864-B21864</f>
        <v>1355</v>
      </c>
    </row>
    <row r="21865" spans="1:10" x14ac:dyDescent="0.2">
      <c r="A21865" t="s">
        <v>21871</v>
      </c>
      <c r="B21865">
        <v>1477995659</v>
      </c>
      <c r="C21865">
        <v>1477996699</v>
      </c>
      <c r="D21865">
        <v>104.130027304366</v>
      </c>
      <c r="E21865">
        <v>30.6632102439529</v>
      </c>
      <c r="F21865">
        <v>104.115394605162</v>
      </c>
      <c r="G21865">
        <v>30.6282095901866</v>
      </c>
      <c r="H21865">
        <v>2.7</v>
      </c>
      <c r="J21865">
        <f>C21865-B21865</f>
        <v>1040</v>
      </c>
    </row>
    <row r="21866" spans="1:10" x14ac:dyDescent="0.2">
      <c r="A21866" t="s">
        <v>21872</v>
      </c>
      <c r="B21866">
        <v>1477957743</v>
      </c>
      <c r="C21866">
        <v>1477958376</v>
      </c>
      <c r="D21866">
        <v>104.041473690933</v>
      </c>
      <c r="E21866">
        <v>30.673366659874301</v>
      </c>
      <c r="F21866">
        <v>104.05508963923199</v>
      </c>
      <c r="G21866">
        <v>30.656776201889802</v>
      </c>
      <c r="H21866">
        <v>1.9</v>
      </c>
      <c r="J21866">
        <f>C21866-B21866</f>
        <v>633</v>
      </c>
    </row>
    <row r="21867" spans="1:10" x14ac:dyDescent="0.2">
      <c r="A21867" t="s">
        <v>21873</v>
      </c>
      <c r="B21867">
        <v>1477964363</v>
      </c>
      <c r="C21867">
        <v>1477966190</v>
      </c>
      <c r="D21867">
        <v>104.00145928811099</v>
      </c>
      <c r="E21867">
        <v>30.666310323803899</v>
      </c>
      <c r="F21867">
        <v>104.074634760492</v>
      </c>
      <c r="G21867">
        <v>30.6526511503119</v>
      </c>
      <c r="H21867">
        <v>4.7699999999999996</v>
      </c>
      <c r="J21867">
        <f>C21867-B21867</f>
        <v>1827</v>
      </c>
    </row>
    <row r="21868" spans="1:10" x14ac:dyDescent="0.2">
      <c r="A21868" t="s">
        <v>21874</v>
      </c>
      <c r="B21868">
        <v>1477958582</v>
      </c>
      <c r="C21868">
        <v>1477959917</v>
      </c>
      <c r="D21868">
        <v>104.05112895988201</v>
      </c>
      <c r="E21868">
        <v>30.656603643983701</v>
      </c>
      <c r="F21868">
        <v>104.077570105574</v>
      </c>
      <c r="G21868">
        <v>30.675248632227898</v>
      </c>
      <c r="H21868">
        <v>2.63</v>
      </c>
      <c r="J21868">
        <f>C21868-B21868</f>
        <v>1335</v>
      </c>
    </row>
    <row r="21869" spans="1:10" x14ac:dyDescent="0.2">
      <c r="A21869" t="s">
        <v>21875</v>
      </c>
      <c r="B21869">
        <v>1477960318</v>
      </c>
      <c r="C21869">
        <v>1477961500</v>
      </c>
      <c r="D21869">
        <v>104.080327268234</v>
      </c>
      <c r="E21869">
        <v>30.671898058166299</v>
      </c>
      <c r="F21869">
        <v>104.09440937442901</v>
      </c>
      <c r="G21869">
        <v>30.644284813293499</v>
      </c>
      <c r="H21869">
        <v>2.2200000000000002</v>
      </c>
      <c r="J21869">
        <f>C21869-B21869</f>
        <v>1182</v>
      </c>
    </row>
    <row r="21870" spans="1:10" x14ac:dyDescent="0.2">
      <c r="A21870" t="s">
        <v>21876</v>
      </c>
      <c r="B21870">
        <v>1477984291</v>
      </c>
      <c r="C21870">
        <v>1477985635</v>
      </c>
      <c r="D21870">
        <v>104.002453160427</v>
      </c>
      <c r="E21870">
        <v>30.676652690392</v>
      </c>
      <c r="F21870">
        <v>104.114932824104</v>
      </c>
      <c r="G21870">
        <v>30.660075765173101</v>
      </c>
      <c r="H21870">
        <v>5.99</v>
      </c>
      <c r="J21870">
        <f>C21870-B21870</f>
        <v>1344</v>
      </c>
    </row>
    <row r="21871" spans="1:10" x14ac:dyDescent="0.2">
      <c r="A21871" t="s">
        <v>21877</v>
      </c>
      <c r="B21871">
        <v>1477986592</v>
      </c>
      <c r="C21871">
        <v>1477987575</v>
      </c>
      <c r="D21871">
        <v>104.114230051028</v>
      </c>
      <c r="E21871">
        <v>30.666844248454399</v>
      </c>
      <c r="F21871">
        <v>104.13911131343799</v>
      </c>
      <c r="G21871">
        <v>30.631136723410499</v>
      </c>
      <c r="H21871">
        <v>3.17</v>
      </c>
      <c r="J21871">
        <f>C21871-B21871</f>
        <v>983</v>
      </c>
    </row>
    <row r="21872" spans="1:10" x14ac:dyDescent="0.2">
      <c r="A21872" t="s">
        <v>21878</v>
      </c>
      <c r="B21872">
        <v>1477998579</v>
      </c>
      <c r="C21872">
        <v>1477999776</v>
      </c>
      <c r="D21872">
        <v>104.125242866449</v>
      </c>
      <c r="E21872">
        <v>30.638894824626998</v>
      </c>
      <c r="F21872">
        <v>104.020867606637</v>
      </c>
      <c r="G21872">
        <v>30.704945219661798</v>
      </c>
      <c r="H21872">
        <v>3.59</v>
      </c>
      <c r="J21872">
        <f>C21872-B21872</f>
        <v>1197</v>
      </c>
    </row>
    <row r="21873" spans="1:10" x14ac:dyDescent="0.2">
      <c r="A21873" t="s">
        <v>21879</v>
      </c>
      <c r="B21873">
        <v>1477995136</v>
      </c>
      <c r="C21873">
        <v>1477999281</v>
      </c>
      <c r="D21873">
        <v>104.197593534199</v>
      </c>
      <c r="E21873">
        <v>30.653181176009799</v>
      </c>
      <c r="F21873">
        <v>104.012568725675</v>
      </c>
      <c r="G21873">
        <v>30.664377765072999</v>
      </c>
      <c r="H21873">
        <v>13.26</v>
      </c>
      <c r="J21873">
        <f>C21873-B21873</f>
        <v>4145</v>
      </c>
    </row>
    <row r="21874" spans="1:10" x14ac:dyDescent="0.2">
      <c r="A21874" t="s">
        <v>21880</v>
      </c>
      <c r="B21874">
        <v>1477980432</v>
      </c>
      <c r="C21874">
        <v>1477981867</v>
      </c>
      <c r="D21874">
        <v>104.060436604671</v>
      </c>
      <c r="E21874">
        <v>30.6916716102638</v>
      </c>
      <c r="F21874">
        <v>104.077460874004</v>
      </c>
      <c r="G21874">
        <v>30.661304902112398</v>
      </c>
      <c r="H21874">
        <v>2.81</v>
      </c>
      <c r="J21874">
        <f>C21874-B21874</f>
        <v>1435</v>
      </c>
    </row>
    <row r="21875" spans="1:10" x14ac:dyDescent="0.2">
      <c r="A21875" t="s">
        <v>21881</v>
      </c>
      <c r="B21875">
        <v>1477982283</v>
      </c>
      <c r="C21875">
        <v>1477983179</v>
      </c>
      <c r="D21875">
        <v>104.069721402019</v>
      </c>
      <c r="E21875">
        <v>30.661262605875301</v>
      </c>
      <c r="F21875">
        <v>104.04573218391199</v>
      </c>
      <c r="G21875">
        <v>30.668859262527398</v>
      </c>
      <c r="H21875">
        <v>1.92</v>
      </c>
      <c r="J21875">
        <f>C21875-B21875</f>
        <v>896</v>
      </c>
    </row>
    <row r="21876" spans="1:10" x14ac:dyDescent="0.2">
      <c r="A21876" t="s">
        <v>21882</v>
      </c>
      <c r="B21876">
        <v>1477976539</v>
      </c>
      <c r="C21876">
        <v>1477977898</v>
      </c>
      <c r="D21876">
        <v>104.09155114705401</v>
      </c>
      <c r="E21876">
        <v>30.628361773127502</v>
      </c>
      <c r="F21876">
        <v>104.03219923752</v>
      </c>
      <c r="G21876">
        <v>30.723415754323799</v>
      </c>
      <c r="H21876">
        <v>7.22</v>
      </c>
      <c r="J21876">
        <f>C21876-B21876</f>
        <v>1359</v>
      </c>
    </row>
    <row r="21877" spans="1:10" x14ac:dyDescent="0.2">
      <c r="A21877" t="s">
        <v>21883</v>
      </c>
      <c r="B21877">
        <v>1477978494</v>
      </c>
      <c r="C21877">
        <v>1477979988</v>
      </c>
      <c r="D21877">
        <v>104.034193332258</v>
      </c>
      <c r="E21877">
        <v>30.716294149615901</v>
      </c>
      <c r="F21877">
        <v>104.064059902495</v>
      </c>
      <c r="G21877">
        <v>30.6855790205556</v>
      </c>
      <c r="H21877">
        <v>3.07</v>
      </c>
      <c r="J21877">
        <f>C21877-B21877</f>
        <v>1494</v>
      </c>
    </row>
    <row r="21878" spans="1:10" x14ac:dyDescent="0.2">
      <c r="A21878" t="s">
        <v>21884</v>
      </c>
      <c r="B21878">
        <v>1477969957</v>
      </c>
      <c r="C21878">
        <v>1477971187</v>
      </c>
      <c r="D21878">
        <v>104.141240955455</v>
      </c>
      <c r="E21878">
        <v>30.6010579680683</v>
      </c>
      <c r="F21878">
        <v>104.133701947131</v>
      </c>
      <c r="G21878">
        <v>30.666193867406999</v>
      </c>
      <c r="H21878">
        <v>4.58</v>
      </c>
      <c r="J21878">
        <f>C21878-B21878</f>
        <v>1230</v>
      </c>
    </row>
    <row r="21879" spans="1:10" x14ac:dyDescent="0.2">
      <c r="A21879" t="s">
        <v>21885</v>
      </c>
      <c r="B21879">
        <v>1477971649</v>
      </c>
      <c r="C21879">
        <v>1477973124</v>
      </c>
      <c r="D21879">
        <v>104.13408258379999</v>
      </c>
      <c r="E21879">
        <v>30.663625530905101</v>
      </c>
      <c r="F21879">
        <v>104.05704435763001</v>
      </c>
      <c r="G21879">
        <v>30.677483635729899</v>
      </c>
      <c r="H21879">
        <v>4.63</v>
      </c>
      <c r="J21879">
        <f>C21879-B21879</f>
        <v>1475</v>
      </c>
    </row>
    <row r="21880" spans="1:10" x14ac:dyDescent="0.2">
      <c r="A21880" t="s">
        <v>21886</v>
      </c>
      <c r="B21880">
        <v>1477973330</v>
      </c>
      <c r="C21880">
        <v>1477974955</v>
      </c>
      <c r="D21880">
        <v>104.053401634444</v>
      </c>
      <c r="E21880">
        <v>30.676250664087402</v>
      </c>
      <c r="F21880">
        <v>103.95442097021299</v>
      </c>
      <c r="G21880">
        <v>30.6541979159481</v>
      </c>
      <c r="H21880">
        <v>5.33</v>
      </c>
      <c r="J21880">
        <f>C21880-B21880</f>
        <v>1625</v>
      </c>
    </row>
    <row r="21881" spans="1:10" x14ac:dyDescent="0.2">
      <c r="A21881" t="s">
        <v>21887</v>
      </c>
      <c r="B21881">
        <v>1477987703</v>
      </c>
      <c r="C21881">
        <v>1477990059</v>
      </c>
      <c r="D21881">
        <v>104.070863708245</v>
      </c>
      <c r="E21881">
        <v>30.572907427435698</v>
      </c>
      <c r="F21881">
        <v>104.049052570283</v>
      </c>
      <c r="G21881">
        <v>30.690572540880201</v>
      </c>
      <c r="H21881">
        <v>8.02</v>
      </c>
      <c r="J21881">
        <f>C21881-B21881</f>
        <v>2356</v>
      </c>
    </row>
    <row r="21882" spans="1:10" x14ac:dyDescent="0.2">
      <c r="A21882" t="s">
        <v>21888</v>
      </c>
      <c r="B21882">
        <v>1477990264</v>
      </c>
      <c r="C21882">
        <v>1477991572</v>
      </c>
      <c r="D21882">
        <v>104.045132658463</v>
      </c>
      <c r="E21882">
        <v>30.6937502472048</v>
      </c>
      <c r="F21882">
        <v>104.09562715268</v>
      </c>
      <c r="G21882">
        <v>30.7072155079548</v>
      </c>
      <c r="H21882">
        <v>3.71</v>
      </c>
      <c r="J21882">
        <f>C21882-B21882</f>
        <v>1308</v>
      </c>
    </row>
    <row r="21883" spans="1:10" x14ac:dyDescent="0.2">
      <c r="A21883" t="s">
        <v>21889</v>
      </c>
      <c r="B21883">
        <v>1478005648</v>
      </c>
      <c r="C21883">
        <v>1478006154</v>
      </c>
      <c r="D21883">
        <v>104.06623600185</v>
      </c>
      <c r="E21883">
        <v>30.6641256780233</v>
      </c>
      <c r="F21883">
        <v>104.089680977028</v>
      </c>
      <c r="G21883">
        <v>30.6516824310598</v>
      </c>
      <c r="H21883">
        <v>1.86</v>
      </c>
      <c r="J21883">
        <f>C21883-B21883</f>
        <v>506</v>
      </c>
    </row>
    <row r="21884" spans="1:10" x14ac:dyDescent="0.2">
      <c r="A21884" t="s">
        <v>21890</v>
      </c>
      <c r="B21884">
        <v>1477992055</v>
      </c>
      <c r="C21884">
        <v>1477993996</v>
      </c>
      <c r="D21884">
        <v>104.088934907021</v>
      </c>
      <c r="E21884">
        <v>30.705453359818499</v>
      </c>
      <c r="F21884">
        <v>104.00204546965401</v>
      </c>
      <c r="G21884">
        <v>30.703881371384998</v>
      </c>
      <c r="H21884">
        <v>5.38</v>
      </c>
      <c r="J21884">
        <f>C21884-B21884</f>
        <v>1941</v>
      </c>
    </row>
    <row r="21885" spans="1:10" x14ac:dyDescent="0.2">
      <c r="A21885" t="s">
        <v>21891</v>
      </c>
      <c r="B21885">
        <v>1478001935</v>
      </c>
      <c r="C21885">
        <v>1478003073</v>
      </c>
      <c r="D21885">
        <v>104.043778718228</v>
      </c>
      <c r="E21885">
        <v>30.685376057165101</v>
      </c>
      <c r="F21885">
        <v>103.960492185776</v>
      </c>
      <c r="G21885">
        <v>30.6766834785664</v>
      </c>
      <c r="H21885">
        <v>3.78</v>
      </c>
      <c r="J21885">
        <f>C21885-B21885</f>
        <v>1138</v>
      </c>
    </row>
    <row r="21886" spans="1:10" x14ac:dyDescent="0.2">
      <c r="A21886" t="s">
        <v>21892</v>
      </c>
      <c r="B21886">
        <v>1477984300</v>
      </c>
      <c r="C21886">
        <v>1477985251</v>
      </c>
      <c r="D21886">
        <v>104.106788467988</v>
      </c>
      <c r="E21886">
        <v>30.667467378523501</v>
      </c>
      <c r="F21886">
        <v>104.06807307287001</v>
      </c>
      <c r="G21886">
        <v>30.682255220129399</v>
      </c>
      <c r="H21886">
        <v>2.6</v>
      </c>
      <c r="J21886">
        <f>C21886-B21886</f>
        <v>951</v>
      </c>
    </row>
    <row r="21887" spans="1:10" x14ac:dyDescent="0.2">
      <c r="A21887" t="s">
        <v>21893</v>
      </c>
      <c r="B21887">
        <v>1477985932</v>
      </c>
      <c r="C21887">
        <v>1477987399</v>
      </c>
      <c r="D21887">
        <v>104.07422350312299</v>
      </c>
      <c r="E21887">
        <v>30.691764081246799</v>
      </c>
      <c r="F21887">
        <v>104.03219923752</v>
      </c>
      <c r="G21887">
        <v>30.723415754323799</v>
      </c>
      <c r="H21887">
        <v>3.72</v>
      </c>
      <c r="J21887">
        <f>C21887-B21887</f>
        <v>1467</v>
      </c>
    </row>
    <row r="21888" spans="1:10" x14ac:dyDescent="0.2">
      <c r="A21888" t="s">
        <v>21894</v>
      </c>
      <c r="B21888">
        <v>1477990792</v>
      </c>
      <c r="C21888">
        <v>1477991975</v>
      </c>
      <c r="D21888">
        <v>104.087933744369</v>
      </c>
      <c r="E21888">
        <v>30.6134487188524</v>
      </c>
      <c r="F21888">
        <v>104.09418755912399</v>
      </c>
      <c r="G21888">
        <v>30.6850668795574</v>
      </c>
      <c r="H21888">
        <v>3.75</v>
      </c>
      <c r="J21888">
        <f>C21888-B21888</f>
        <v>1183</v>
      </c>
    </row>
    <row r="21889" spans="1:10" x14ac:dyDescent="0.2">
      <c r="A21889" t="s">
        <v>21895</v>
      </c>
      <c r="B21889">
        <v>1477993005</v>
      </c>
      <c r="C21889">
        <v>1477994390</v>
      </c>
      <c r="D21889">
        <v>104.092328315104</v>
      </c>
      <c r="E21889">
        <v>30.6827681296854</v>
      </c>
      <c r="F21889">
        <v>104.047518439757</v>
      </c>
      <c r="G21889">
        <v>30.647904617024</v>
      </c>
      <c r="H21889">
        <v>3.82</v>
      </c>
      <c r="J21889">
        <f>C21889-B21889</f>
        <v>1385</v>
      </c>
    </row>
    <row r="21890" spans="1:10" x14ac:dyDescent="0.2">
      <c r="A21890" t="s">
        <v>21896</v>
      </c>
      <c r="B21890">
        <v>1478001260</v>
      </c>
      <c r="C21890">
        <v>1478001510</v>
      </c>
      <c r="D21890">
        <v>104.038332968662</v>
      </c>
      <c r="E21890">
        <v>30.668975940390599</v>
      </c>
      <c r="F21890">
        <v>104.04611063689499</v>
      </c>
      <c r="G21890">
        <v>30.680763115460799</v>
      </c>
      <c r="H21890">
        <v>1.8</v>
      </c>
      <c r="J21890">
        <f>C21890-B21890</f>
        <v>250</v>
      </c>
    </row>
    <row r="21891" spans="1:10" x14ac:dyDescent="0.2">
      <c r="A21891" t="s">
        <v>21897</v>
      </c>
      <c r="B21891">
        <v>1477937126</v>
      </c>
      <c r="C21891">
        <v>1477938886</v>
      </c>
      <c r="D21891">
        <v>104.063190516639</v>
      </c>
      <c r="E21891">
        <v>30.6419904134749</v>
      </c>
      <c r="F21891">
        <v>103.98770611269801</v>
      </c>
      <c r="G21891">
        <v>30.756698984042501</v>
      </c>
      <c r="H21891">
        <v>10.31</v>
      </c>
      <c r="J21891">
        <f>C21891-B21891</f>
        <v>1760</v>
      </c>
    </row>
    <row r="21892" spans="1:10" x14ac:dyDescent="0.2">
      <c r="A21892" t="s">
        <v>21898</v>
      </c>
      <c r="B21892">
        <v>1477932239</v>
      </c>
      <c r="C21892">
        <v>1477933152</v>
      </c>
      <c r="D21892">
        <v>104.081445808738</v>
      </c>
      <c r="E21892">
        <v>30.679663823709198</v>
      </c>
      <c r="F21892">
        <v>104.01506847418401</v>
      </c>
      <c r="G21892">
        <v>30.693577218578501</v>
      </c>
      <c r="H21892">
        <v>4.63</v>
      </c>
      <c r="J21892">
        <f>C21892-B21892</f>
        <v>913</v>
      </c>
    </row>
    <row r="21893" spans="1:10" x14ac:dyDescent="0.2">
      <c r="A21893" t="s">
        <v>21899</v>
      </c>
      <c r="B21893">
        <v>1477987686</v>
      </c>
      <c r="C21893">
        <v>1477989302</v>
      </c>
      <c r="D21893">
        <v>104.02795326012399</v>
      </c>
      <c r="E21893">
        <v>30.715420734029099</v>
      </c>
      <c r="F21893">
        <v>104.041944927177</v>
      </c>
      <c r="G21893">
        <v>30.638780556079901</v>
      </c>
      <c r="H21893">
        <v>5.18</v>
      </c>
      <c r="J21893">
        <f>C21893-B21893</f>
        <v>1616</v>
      </c>
    </row>
    <row r="21894" spans="1:10" x14ac:dyDescent="0.2">
      <c r="A21894" t="s">
        <v>21900</v>
      </c>
      <c r="B21894">
        <v>1477995032</v>
      </c>
      <c r="C21894">
        <v>1477995943</v>
      </c>
      <c r="D21894">
        <v>104.056206905797</v>
      </c>
      <c r="E21894">
        <v>30.639996385758799</v>
      </c>
      <c r="F21894">
        <v>104.050121010797</v>
      </c>
      <c r="G21894">
        <v>30.666031491961999</v>
      </c>
      <c r="H21894">
        <v>2.56</v>
      </c>
      <c r="J21894">
        <f>C21894-B21894</f>
        <v>911</v>
      </c>
    </row>
    <row r="21895" spans="1:10" x14ac:dyDescent="0.2">
      <c r="A21895" t="s">
        <v>21901</v>
      </c>
      <c r="B21895">
        <v>1477996241</v>
      </c>
      <c r="C21895">
        <v>1477996751</v>
      </c>
      <c r="D21895">
        <v>104.057074795444</v>
      </c>
      <c r="E21895">
        <v>30.666458505147201</v>
      </c>
      <c r="F21895">
        <v>104.04942334226401</v>
      </c>
      <c r="G21895">
        <v>30.653088519870799</v>
      </c>
      <c r="H21895">
        <v>2.14</v>
      </c>
      <c r="J21895">
        <f>C21895-B21895</f>
        <v>510</v>
      </c>
    </row>
    <row r="21896" spans="1:10" x14ac:dyDescent="0.2">
      <c r="A21896" t="s">
        <v>21902</v>
      </c>
      <c r="B21896">
        <v>1477997226</v>
      </c>
      <c r="C21896">
        <v>1477998062</v>
      </c>
      <c r="D21896">
        <v>104.047090237662</v>
      </c>
      <c r="E21896">
        <v>30.6548555268195</v>
      </c>
      <c r="F21896">
        <v>104.03341712272599</v>
      </c>
      <c r="G21896">
        <v>30.685670487727901</v>
      </c>
      <c r="H21896">
        <v>2.4300000000000002</v>
      </c>
      <c r="J21896">
        <f>C21896-B21896</f>
        <v>836</v>
      </c>
    </row>
    <row r="21897" spans="1:10" x14ac:dyDescent="0.2">
      <c r="A21897" t="s">
        <v>21903</v>
      </c>
      <c r="B21897">
        <v>1477933552</v>
      </c>
      <c r="C21897">
        <v>1477934233</v>
      </c>
      <c r="D21897">
        <v>104.033287392266</v>
      </c>
      <c r="E21897">
        <v>30.6886594443863</v>
      </c>
      <c r="F21897">
        <v>104.102756761195</v>
      </c>
      <c r="G21897">
        <v>30.685677622460801</v>
      </c>
      <c r="H21897">
        <v>4.8499999999999996</v>
      </c>
      <c r="J21897">
        <f>C21897-B21897</f>
        <v>681</v>
      </c>
    </row>
    <row r="21898" spans="1:10" x14ac:dyDescent="0.2">
      <c r="A21898" t="s">
        <v>21904</v>
      </c>
      <c r="B21898">
        <v>1477934675</v>
      </c>
      <c r="C21898">
        <v>1477936787</v>
      </c>
      <c r="D21898">
        <v>104.10325741464401</v>
      </c>
      <c r="E21898">
        <v>30.672943540505699</v>
      </c>
      <c r="F21898">
        <v>104.05543770541099</v>
      </c>
      <c r="G21898">
        <v>30.638127515348099</v>
      </c>
      <c r="H21898">
        <v>6.81</v>
      </c>
      <c r="J21898">
        <f>C21898-B21898</f>
        <v>2112</v>
      </c>
    </row>
    <row r="21899" spans="1:10" x14ac:dyDescent="0.2">
      <c r="A21899" t="s">
        <v>21905</v>
      </c>
      <c r="B21899">
        <v>1477979690</v>
      </c>
      <c r="C21899">
        <v>1477981262</v>
      </c>
      <c r="D21899">
        <v>104.012897031542</v>
      </c>
      <c r="E21899">
        <v>30.675941652053901</v>
      </c>
      <c r="F21899">
        <v>104.0637524855</v>
      </c>
      <c r="G21899">
        <v>30.641598770809701</v>
      </c>
      <c r="H21899">
        <v>3.87</v>
      </c>
      <c r="J21899">
        <f>C21899-B21899</f>
        <v>1572</v>
      </c>
    </row>
    <row r="21900" spans="1:10" x14ac:dyDescent="0.2">
      <c r="A21900" t="s">
        <v>21906</v>
      </c>
      <c r="B21900">
        <v>1477982005</v>
      </c>
      <c r="C21900">
        <v>1477983071</v>
      </c>
      <c r="D21900">
        <v>104.064052365866</v>
      </c>
      <c r="E21900">
        <v>30.632122287103499</v>
      </c>
      <c r="F21900">
        <v>104.077840633438</v>
      </c>
      <c r="G21900">
        <v>30.657026457478899</v>
      </c>
      <c r="H21900">
        <v>2.15</v>
      </c>
      <c r="J21900">
        <f>C21900-B21900</f>
        <v>1066</v>
      </c>
    </row>
    <row r="21901" spans="1:10" x14ac:dyDescent="0.2">
      <c r="A21901" t="s">
        <v>21907</v>
      </c>
      <c r="B21901">
        <v>1477983437</v>
      </c>
      <c r="C21901">
        <v>1477985683</v>
      </c>
      <c r="D21901">
        <v>104.07483411446201</v>
      </c>
      <c r="E21901">
        <v>30.661057318262898</v>
      </c>
      <c r="F21901">
        <v>104.127667802223</v>
      </c>
      <c r="G21901">
        <v>30.590476846666</v>
      </c>
      <c r="H21901">
        <v>5.75</v>
      </c>
      <c r="J21901">
        <f>C21901-B21901</f>
        <v>2246</v>
      </c>
    </row>
    <row r="21902" spans="1:10" x14ac:dyDescent="0.2">
      <c r="A21902" t="s">
        <v>21908</v>
      </c>
      <c r="B21902">
        <v>1477989349</v>
      </c>
      <c r="C21902">
        <v>1477990859</v>
      </c>
      <c r="D21902">
        <v>104.080459539483</v>
      </c>
      <c r="E21902">
        <v>30.619640107247601</v>
      </c>
      <c r="F21902">
        <v>104.08658227381</v>
      </c>
      <c r="G21902">
        <v>30.664617854461198</v>
      </c>
      <c r="H21902">
        <v>3.41</v>
      </c>
      <c r="J21902">
        <f>C21902-B21902</f>
        <v>1510</v>
      </c>
    </row>
    <row r="21903" spans="1:10" x14ac:dyDescent="0.2">
      <c r="A21903" t="s">
        <v>21909</v>
      </c>
      <c r="B21903">
        <v>1477991332</v>
      </c>
      <c r="C21903">
        <v>1477993519</v>
      </c>
      <c r="D21903">
        <v>104.07814009870501</v>
      </c>
      <c r="E21903">
        <v>30.661264373640599</v>
      </c>
      <c r="F21903">
        <v>103.99860003863</v>
      </c>
      <c r="G21903">
        <v>30.662470721526201</v>
      </c>
      <c r="H21903">
        <v>5.0199999999999996</v>
      </c>
      <c r="J21903">
        <f>C21903-B21903</f>
        <v>2187</v>
      </c>
    </row>
    <row r="21904" spans="1:10" x14ac:dyDescent="0.2">
      <c r="A21904" t="s">
        <v>21910</v>
      </c>
      <c r="B21904">
        <v>1477932074</v>
      </c>
      <c r="C21904">
        <v>1477933676</v>
      </c>
      <c r="D21904">
        <v>104.060263134294</v>
      </c>
      <c r="E21904">
        <v>30.7095764756404</v>
      </c>
      <c r="F21904">
        <v>103.99871069745301</v>
      </c>
      <c r="G21904">
        <v>30.660904069765198</v>
      </c>
      <c r="H21904">
        <v>7.03</v>
      </c>
      <c r="J21904">
        <f>C21904-B21904</f>
        <v>1602</v>
      </c>
    </row>
    <row r="21905" spans="1:10" x14ac:dyDescent="0.2">
      <c r="A21905" t="s">
        <v>21911</v>
      </c>
      <c r="B21905">
        <v>1477991016</v>
      </c>
      <c r="C21905">
        <v>1477991505</v>
      </c>
      <c r="D21905">
        <v>104.08035654265301</v>
      </c>
      <c r="E21905">
        <v>30.687001202966901</v>
      </c>
      <c r="F21905">
        <v>104.07107757253</v>
      </c>
      <c r="G21905">
        <v>30.699643668701199</v>
      </c>
      <c r="H21905">
        <v>1.83</v>
      </c>
      <c r="J21905">
        <f>C21905-B21905</f>
        <v>489</v>
      </c>
    </row>
    <row r="21906" spans="1:10" x14ac:dyDescent="0.2">
      <c r="A21906" t="s">
        <v>21912</v>
      </c>
      <c r="B21906">
        <v>1477991900</v>
      </c>
      <c r="C21906">
        <v>1477993609</v>
      </c>
      <c r="D21906">
        <v>104.066295283868</v>
      </c>
      <c r="E21906">
        <v>30.699319609821099</v>
      </c>
      <c r="F21906">
        <v>104.134684843522</v>
      </c>
      <c r="G21906">
        <v>30.632409669719799</v>
      </c>
      <c r="H21906">
        <v>5.65</v>
      </c>
      <c r="J21906">
        <f>C21906-B21906</f>
        <v>1709</v>
      </c>
    </row>
    <row r="21907" spans="1:10" x14ac:dyDescent="0.2">
      <c r="A21907" t="s">
        <v>21913</v>
      </c>
      <c r="B21907">
        <v>1477996548</v>
      </c>
      <c r="C21907">
        <v>1477997392</v>
      </c>
      <c r="D21907">
        <v>104.094958746852</v>
      </c>
      <c r="E21907">
        <v>30.654590387377901</v>
      </c>
      <c r="F21907">
        <v>104.111299959414</v>
      </c>
      <c r="G21907">
        <v>30.675476333933201</v>
      </c>
      <c r="H21907">
        <v>1.94</v>
      </c>
      <c r="J21907">
        <f>C21907-B21907</f>
        <v>844</v>
      </c>
    </row>
    <row r="21908" spans="1:10" x14ac:dyDescent="0.2">
      <c r="A21908" t="s">
        <v>21914</v>
      </c>
      <c r="B21908">
        <v>1477998059</v>
      </c>
      <c r="C21908">
        <v>1477998668</v>
      </c>
      <c r="D21908">
        <v>104.097377523425</v>
      </c>
      <c r="E21908">
        <v>30.670453481564401</v>
      </c>
      <c r="F21908">
        <v>104.103158610254</v>
      </c>
      <c r="G21908">
        <v>30.646714944626101</v>
      </c>
      <c r="H21908">
        <v>1.94</v>
      </c>
      <c r="J21908">
        <f>C21908-B21908</f>
        <v>609</v>
      </c>
    </row>
    <row r="21909" spans="1:10" x14ac:dyDescent="0.2">
      <c r="A21909" t="s">
        <v>21915</v>
      </c>
      <c r="B21909">
        <v>1477999968</v>
      </c>
      <c r="C21909">
        <v>1478000971</v>
      </c>
      <c r="D21909">
        <v>104.06651667562301</v>
      </c>
      <c r="E21909">
        <v>30.660686817122802</v>
      </c>
      <c r="F21909">
        <v>104.094460055224</v>
      </c>
      <c r="G21909">
        <v>30.629191086336299</v>
      </c>
      <c r="H21909">
        <v>2.54</v>
      </c>
      <c r="J21909">
        <f>C21909-B21909</f>
        <v>1003</v>
      </c>
    </row>
    <row r="21910" spans="1:10" x14ac:dyDescent="0.2">
      <c r="A21910" t="s">
        <v>21916</v>
      </c>
      <c r="B21910">
        <v>1477988173</v>
      </c>
      <c r="C21910">
        <v>1477989939</v>
      </c>
      <c r="D21910">
        <v>104.01349589619301</v>
      </c>
      <c r="E21910">
        <v>30.698110719016899</v>
      </c>
      <c r="F21910">
        <v>104.081410627575</v>
      </c>
      <c r="G21910">
        <v>30.684324727112401</v>
      </c>
      <c r="H21910">
        <v>4.3899999999999997</v>
      </c>
      <c r="J21910">
        <f>C21910-B21910</f>
        <v>1766</v>
      </c>
    </row>
    <row r="21911" spans="1:10" x14ac:dyDescent="0.2">
      <c r="A21911" t="s">
        <v>21917</v>
      </c>
      <c r="B21911">
        <v>1477990531</v>
      </c>
      <c r="C21911">
        <v>1477992439</v>
      </c>
      <c r="D21911">
        <v>104.071794852949</v>
      </c>
      <c r="E21911">
        <v>30.6923552830958</v>
      </c>
      <c r="F21911">
        <v>104.02732883166399</v>
      </c>
      <c r="G21911">
        <v>30.6370176407057</v>
      </c>
      <c r="H21911">
        <v>5.33</v>
      </c>
      <c r="J21911">
        <f>C21911-B21911</f>
        <v>1908</v>
      </c>
    </row>
    <row r="21912" spans="1:10" x14ac:dyDescent="0.2">
      <c r="A21912" t="s">
        <v>21918</v>
      </c>
      <c r="B21912">
        <v>1477977857</v>
      </c>
      <c r="C21912">
        <v>1477978934</v>
      </c>
      <c r="D21912">
        <v>104.12193895631199</v>
      </c>
      <c r="E21912">
        <v>30.6509261276051</v>
      </c>
      <c r="F21912">
        <v>104.066496067157</v>
      </c>
      <c r="G21912">
        <v>30.6747206301924</v>
      </c>
      <c r="H21912">
        <v>3.11</v>
      </c>
      <c r="J21912">
        <f>C21912-B21912</f>
        <v>1077</v>
      </c>
    </row>
    <row r="21913" spans="1:10" x14ac:dyDescent="0.2">
      <c r="A21913" t="s">
        <v>21919</v>
      </c>
      <c r="B21913">
        <v>1477979576</v>
      </c>
      <c r="C21913">
        <v>1477981111</v>
      </c>
      <c r="D21913">
        <v>104.074011846212</v>
      </c>
      <c r="E21913">
        <v>30.690443896462099</v>
      </c>
      <c r="F21913">
        <v>104.074684453888</v>
      </c>
      <c r="G21913">
        <v>30.6579088311641</v>
      </c>
      <c r="H21913">
        <v>2.77</v>
      </c>
      <c r="J21913">
        <f>C21913-B21913</f>
        <v>1535</v>
      </c>
    </row>
    <row r="21914" spans="1:10" x14ac:dyDescent="0.2">
      <c r="A21914" t="s">
        <v>21920</v>
      </c>
      <c r="B21914">
        <v>1477983114</v>
      </c>
      <c r="C21914">
        <v>1477983819</v>
      </c>
      <c r="D21914">
        <v>104.078260093615</v>
      </c>
      <c r="E21914">
        <v>30.6584455086312</v>
      </c>
      <c r="F21914">
        <v>104.055358811951</v>
      </c>
      <c r="G21914">
        <v>30.661593625398702</v>
      </c>
      <c r="H21914">
        <v>1.91</v>
      </c>
      <c r="J21914">
        <f>C21914-B21914</f>
        <v>705</v>
      </c>
    </row>
    <row r="21915" spans="1:10" x14ac:dyDescent="0.2">
      <c r="A21915" t="s">
        <v>21921</v>
      </c>
      <c r="B21915">
        <v>1477984336</v>
      </c>
      <c r="C21915">
        <v>1477985558</v>
      </c>
      <c r="D21915">
        <v>104.05752403790299</v>
      </c>
      <c r="E21915">
        <v>30.661789797366399</v>
      </c>
      <c r="F21915">
        <v>104.023718572447</v>
      </c>
      <c r="G21915">
        <v>30.688864750431701</v>
      </c>
      <c r="H21915">
        <v>2.96</v>
      </c>
      <c r="J21915">
        <f>C21915-B21915</f>
        <v>1222</v>
      </c>
    </row>
    <row r="21916" spans="1:10" x14ac:dyDescent="0.2">
      <c r="A21916" t="s">
        <v>21922</v>
      </c>
      <c r="B21916">
        <v>1477983469</v>
      </c>
      <c r="C21916">
        <v>1477985121</v>
      </c>
      <c r="D21916">
        <v>104.01433351544399</v>
      </c>
      <c r="E21916">
        <v>30.661654764589901</v>
      </c>
      <c r="F21916">
        <v>104.070779957177</v>
      </c>
      <c r="G21916">
        <v>30.657453056905201</v>
      </c>
      <c r="H21916">
        <v>3.38</v>
      </c>
      <c r="J21916">
        <f>C21916-B21916</f>
        <v>1652</v>
      </c>
    </row>
    <row r="21917" spans="1:10" x14ac:dyDescent="0.2">
      <c r="A21917" t="s">
        <v>21923</v>
      </c>
      <c r="B21917">
        <v>1477985875</v>
      </c>
      <c r="C21917">
        <v>1477987703</v>
      </c>
      <c r="D21917">
        <v>104.069571874478</v>
      </c>
      <c r="E21917">
        <v>30.656055046303401</v>
      </c>
      <c r="F21917">
        <v>104.052616374113</v>
      </c>
      <c r="G21917">
        <v>30.590852356350801</v>
      </c>
      <c r="H21917">
        <v>4.59</v>
      </c>
      <c r="J21917">
        <f>C21917-B21917</f>
        <v>1828</v>
      </c>
    </row>
    <row r="21918" spans="1:10" x14ac:dyDescent="0.2">
      <c r="A21918" t="s">
        <v>21924</v>
      </c>
      <c r="B21918">
        <v>1477956561</v>
      </c>
      <c r="C21918">
        <v>1477958621</v>
      </c>
      <c r="D21918">
        <v>103.976718964225</v>
      </c>
      <c r="E21918">
        <v>30.675330425235799</v>
      </c>
      <c r="F21918">
        <v>104.08257452761001</v>
      </c>
      <c r="G21918">
        <v>30.684760812618901</v>
      </c>
      <c r="H21918">
        <v>6.01</v>
      </c>
      <c r="J21918">
        <f>C21918-B21918</f>
        <v>2060</v>
      </c>
    </row>
    <row r="21919" spans="1:10" x14ac:dyDescent="0.2">
      <c r="A21919" t="s">
        <v>21925</v>
      </c>
      <c r="B21919">
        <v>1477959314</v>
      </c>
      <c r="C21919">
        <v>1477960368</v>
      </c>
      <c r="D21919">
        <v>104.085941684075</v>
      </c>
      <c r="E21919">
        <v>30.687228958145301</v>
      </c>
      <c r="F21919">
        <v>104.095098691074</v>
      </c>
      <c r="G21919">
        <v>30.655010201910098</v>
      </c>
      <c r="H21919">
        <v>2.34</v>
      </c>
      <c r="J21919">
        <f>C21919-B21919</f>
        <v>1054</v>
      </c>
    </row>
    <row r="21920" spans="1:10" x14ac:dyDescent="0.2">
      <c r="A21920" t="s">
        <v>21926</v>
      </c>
      <c r="B21920">
        <v>1477954623</v>
      </c>
      <c r="C21920">
        <v>1477955087</v>
      </c>
      <c r="D21920">
        <v>104.10685916416899</v>
      </c>
      <c r="E21920">
        <v>30.652843792363001</v>
      </c>
      <c r="F21920">
        <v>104.111299587255</v>
      </c>
      <c r="G21920">
        <v>30.683542682984498</v>
      </c>
      <c r="H21920">
        <v>1.9</v>
      </c>
      <c r="J21920">
        <f>C21920-B21920</f>
        <v>464</v>
      </c>
    </row>
    <row r="21921" spans="1:10" x14ac:dyDescent="0.2">
      <c r="A21921" t="s">
        <v>21927</v>
      </c>
      <c r="B21921">
        <v>1477956904</v>
      </c>
      <c r="C21921">
        <v>1477958168</v>
      </c>
      <c r="D21921">
        <v>104.012188596191</v>
      </c>
      <c r="E21921">
        <v>30.6981835438655</v>
      </c>
      <c r="F21921">
        <v>104.054430658334</v>
      </c>
      <c r="G21921">
        <v>30.667332761522001</v>
      </c>
      <c r="H21921">
        <v>3.39</v>
      </c>
      <c r="J21921">
        <f>C21921-B21921</f>
        <v>1264</v>
      </c>
    </row>
    <row r="21922" spans="1:10" x14ac:dyDescent="0.2">
      <c r="A21922" t="s">
        <v>21928</v>
      </c>
      <c r="B21922">
        <v>1477933553</v>
      </c>
      <c r="C21922">
        <v>1477934712</v>
      </c>
      <c r="D21922">
        <v>104.064586668403</v>
      </c>
      <c r="E21922">
        <v>30.713295296515099</v>
      </c>
      <c r="F21922">
        <v>104.04315742035701</v>
      </c>
      <c r="G21922">
        <v>30.707627057743899</v>
      </c>
      <c r="H21922">
        <v>2.21</v>
      </c>
      <c r="J21922">
        <f>C21922-B21922</f>
        <v>1159</v>
      </c>
    </row>
    <row r="21923" spans="1:10" x14ac:dyDescent="0.2">
      <c r="A21923" t="s">
        <v>21929</v>
      </c>
      <c r="B21923">
        <v>1477958980</v>
      </c>
      <c r="C21923">
        <v>1477960297</v>
      </c>
      <c r="D21923">
        <v>104.04720842078</v>
      </c>
      <c r="E21923">
        <v>30.666047394050199</v>
      </c>
      <c r="F21923">
        <v>104.069673373732</v>
      </c>
      <c r="G21923">
        <v>30.619919990936101</v>
      </c>
      <c r="H21923">
        <v>3.74</v>
      </c>
      <c r="J21923">
        <f>C21923-B21923</f>
        <v>1317</v>
      </c>
    </row>
    <row r="21924" spans="1:10" x14ac:dyDescent="0.2">
      <c r="A21924" t="s">
        <v>21930</v>
      </c>
      <c r="B21924">
        <v>1477960503</v>
      </c>
      <c r="C21924">
        <v>1477961680</v>
      </c>
      <c r="D21924">
        <v>104.069276926483</v>
      </c>
      <c r="E21924">
        <v>30.621428851758299</v>
      </c>
      <c r="F21924">
        <v>104.062643399816</v>
      </c>
      <c r="G21924">
        <v>30.667169347266299</v>
      </c>
      <c r="H21924">
        <v>3.48</v>
      </c>
      <c r="J21924">
        <f>C21924-B21924</f>
        <v>1177</v>
      </c>
    </row>
    <row r="21925" spans="1:10" x14ac:dyDescent="0.2">
      <c r="A21925" t="s">
        <v>21931</v>
      </c>
      <c r="B21925">
        <v>1478011243</v>
      </c>
      <c r="C21925">
        <v>1478012075</v>
      </c>
      <c r="D21925">
        <v>104.062876834984</v>
      </c>
      <c r="E21925">
        <v>30.691622939879998</v>
      </c>
      <c r="F21925">
        <v>104.05762195075</v>
      </c>
      <c r="G21925">
        <v>30.724660499431501</v>
      </c>
      <c r="H21925">
        <v>2.38</v>
      </c>
      <c r="J21925">
        <f>C21925-B21925</f>
        <v>832</v>
      </c>
    </row>
    <row r="21926" spans="1:10" x14ac:dyDescent="0.2">
      <c r="A21926" t="s">
        <v>21932</v>
      </c>
      <c r="B21926">
        <v>1477995202</v>
      </c>
      <c r="C21926">
        <v>1477997067</v>
      </c>
      <c r="D21926">
        <v>104.03568851430801</v>
      </c>
      <c r="E21926">
        <v>30.7214679346</v>
      </c>
      <c r="F21926">
        <v>104.062354709549</v>
      </c>
      <c r="G21926">
        <v>30.650636969997301</v>
      </c>
      <c r="H21926">
        <v>5.8</v>
      </c>
      <c r="J21926">
        <f>C21926-B21926</f>
        <v>1865</v>
      </c>
    </row>
    <row r="21927" spans="1:10" x14ac:dyDescent="0.2">
      <c r="A21927" t="s">
        <v>21933</v>
      </c>
      <c r="B21927">
        <v>1477997542</v>
      </c>
      <c r="C21927">
        <v>1477998292</v>
      </c>
      <c r="D21927">
        <v>104.06239434010899</v>
      </c>
      <c r="E21927">
        <v>30.657044150275802</v>
      </c>
      <c r="F21927">
        <v>104.08003895279199</v>
      </c>
      <c r="G21927">
        <v>30.641701346503002</v>
      </c>
      <c r="H21927">
        <v>2.0099999999999998</v>
      </c>
      <c r="J21927">
        <f>C21927-B21927</f>
        <v>750</v>
      </c>
    </row>
    <row r="21928" spans="1:10" x14ac:dyDescent="0.2">
      <c r="A21928" t="s">
        <v>21934</v>
      </c>
      <c r="B21928">
        <v>1477930463</v>
      </c>
      <c r="C21928">
        <v>1477931337</v>
      </c>
      <c r="D21928">
        <v>104.088701871927</v>
      </c>
      <c r="E21928">
        <v>30.6440859485432</v>
      </c>
      <c r="F21928">
        <v>104.10238654816</v>
      </c>
      <c r="G21928">
        <v>30.689405801494999</v>
      </c>
      <c r="H21928">
        <v>3.82</v>
      </c>
      <c r="J21928">
        <f>C21928-B21928</f>
        <v>874</v>
      </c>
    </row>
    <row r="21929" spans="1:10" x14ac:dyDescent="0.2">
      <c r="A21929" t="s">
        <v>21935</v>
      </c>
      <c r="B21929">
        <v>1477960688</v>
      </c>
      <c r="C21929">
        <v>1477961519</v>
      </c>
      <c r="D21929">
        <v>104.125932441402</v>
      </c>
      <c r="E21929">
        <v>30.664504636864699</v>
      </c>
      <c r="F21929">
        <v>104.095758805816</v>
      </c>
      <c r="G21929">
        <v>30.649082738460901</v>
      </c>
      <c r="H21929">
        <v>3.02</v>
      </c>
      <c r="J21929">
        <f>C21929-B21929</f>
        <v>831</v>
      </c>
    </row>
    <row r="21930" spans="1:10" x14ac:dyDescent="0.2">
      <c r="A21930" t="s">
        <v>21936</v>
      </c>
      <c r="B21930">
        <v>1478002982</v>
      </c>
      <c r="C21930">
        <v>1478004819</v>
      </c>
      <c r="D21930">
        <v>104.040944625419</v>
      </c>
      <c r="E21930">
        <v>30.6859321825271</v>
      </c>
      <c r="F21930">
        <v>103.95361664189601</v>
      </c>
      <c r="G21930">
        <v>30.5730717270296</v>
      </c>
      <c r="H21930">
        <v>10.8</v>
      </c>
      <c r="J21930">
        <f>C21930-B21930</f>
        <v>1837</v>
      </c>
    </row>
    <row r="21931" spans="1:10" x14ac:dyDescent="0.2">
      <c r="A21931" t="s">
        <v>21937</v>
      </c>
      <c r="B21931">
        <v>1477966933</v>
      </c>
      <c r="C21931">
        <v>1477968275</v>
      </c>
      <c r="D21931">
        <v>104.00550278302499</v>
      </c>
      <c r="E21931">
        <v>30.7024215754615</v>
      </c>
      <c r="F21931">
        <v>104.062643395246</v>
      </c>
      <c r="G21931">
        <v>30.667269303054301</v>
      </c>
      <c r="H21931">
        <v>3.97</v>
      </c>
      <c r="J21931">
        <f>C21931-B21931</f>
        <v>1342</v>
      </c>
    </row>
    <row r="21932" spans="1:10" x14ac:dyDescent="0.2">
      <c r="A21932" t="s">
        <v>21938</v>
      </c>
      <c r="B21932">
        <v>1477953982</v>
      </c>
      <c r="C21932">
        <v>1477954242</v>
      </c>
      <c r="D21932">
        <v>104.058630648663</v>
      </c>
      <c r="E21932">
        <v>30.684477809671399</v>
      </c>
      <c r="F21932">
        <v>104.14163523060201</v>
      </c>
      <c r="G21932">
        <v>30.630460929894099</v>
      </c>
      <c r="H21932">
        <v>1.98</v>
      </c>
      <c r="J21932">
        <f>C21932-B21932</f>
        <v>260</v>
      </c>
    </row>
    <row r="21933" spans="1:10" x14ac:dyDescent="0.2">
      <c r="A21933" t="s">
        <v>21939</v>
      </c>
      <c r="B21933">
        <v>1477954460</v>
      </c>
      <c r="C21933">
        <v>1477955477</v>
      </c>
      <c r="D21933">
        <v>104.06117883906499</v>
      </c>
      <c r="E21933">
        <v>30.676039591308999</v>
      </c>
      <c r="F21933">
        <v>104.05907826615299</v>
      </c>
      <c r="G21933">
        <v>30.716082251545501</v>
      </c>
      <c r="H21933">
        <v>2.5099999999999998</v>
      </c>
      <c r="J21933">
        <f>C21933-B21933</f>
        <v>1017</v>
      </c>
    </row>
    <row r="21934" spans="1:10" x14ac:dyDescent="0.2">
      <c r="A21934" t="s">
        <v>21940</v>
      </c>
      <c r="B21934">
        <v>1477955855</v>
      </c>
      <c r="C21934">
        <v>1477956901</v>
      </c>
      <c r="D21934">
        <v>104.057810976056</v>
      </c>
      <c r="E21934">
        <v>30.715264731918801</v>
      </c>
      <c r="F21934">
        <v>103.979878800528</v>
      </c>
      <c r="G21934">
        <v>30.653340961525601</v>
      </c>
      <c r="H21934">
        <v>4.47</v>
      </c>
      <c r="J21934">
        <f>C21934-B21934</f>
        <v>1046</v>
      </c>
    </row>
    <row r="21935" spans="1:10" x14ac:dyDescent="0.2">
      <c r="A21935" t="s">
        <v>21941</v>
      </c>
      <c r="B21935">
        <v>1477974479</v>
      </c>
      <c r="C21935">
        <v>1477975789</v>
      </c>
      <c r="D21935">
        <v>104.151610907646</v>
      </c>
      <c r="E21935">
        <v>30.6530981592663</v>
      </c>
      <c r="F21935">
        <v>104.08055680710299</v>
      </c>
      <c r="G21935">
        <v>30.676885664598501</v>
      </c>
      <c r="H21935">
        <v>4.13</v>
      </c>
      <c r="J21935">
        <f>C21935-B21935</f>
        <v>1310</v>
      </c>
    </row>
    <row r="21936" spans="1:10" x14ac:dyDescent="0.2">
      <c r="A21936" t="s">
        <v>21942</v>
      </c>
      <c r="B21936">
        <v>1477968525</v>
      </c>
      <c r="C21936">
        <v>1477972055</v>
      </c>
      <c r="D21936">
        <v>104.18267577102</v>
      </c>
      <c r="E21936">
        <v>30.714857491339799</v>
      </c>
      <c r="F21936">
        <v>104.21645523667</v>
      </c>
      <c r="G21936">
        <v>30.692839040691801</v>
      </c>
      <c r="H21936">
        <v>6.95</v>
      </c>
      <c r="J21936">
        <f>C21936-B21936</f>
        <v>3530</v>
      </c>
    </row>
    <row r="21937" spans="1:10" x14ac:dyDescent="0.2">
      <c r="A21937" t="s">
        <v>21943</v>
      </c>
      <c r="B21937">
        <v>1477976976</v>
      </c>
      <c r="C21937">
        <v>1477977537</v>
      </c>
      <c r="D21937">
        <v>104.067432084158</v>
      </c>
      <c r="E21937">
        <v>30.726864948057099</v>
      </c>
      <c r="F21937">
        <v>104.085841034429</v>
      </c>
      <c r="G21937">
        <v>30.702890717286699</v>
      </c>
      <c r="H21937">
        <v>1.96</v>
      </c>
      <c r="J21937">
        <f>C21937-B21937</f>
        <v>561</v>
      </c>
    </row>
    <row r="21938" spans="1:10" x14ac:dyDescent="0.2">
      <c r="A21938" t="s">
        <v>21944</v>
      </c>
      <c r="B21938">
        <v>1477977887</v>
      </c>
      <c r="C21938">
        <v>1477979022</v>
      </c>
      <c r="D21938">
        <v>104.087040473027</v>
      </c>
      <c r="E21938">
        <v>30.696913024701299</v>
      </c>
      <c r="F21938">
        <v>104.140643711698</v>
      </c>
      <c r="G21938">
        <v>30.629879607812001</v>
      </c>
      <c r="H21938">
        <v>4.3499999999999996</v>
      </c>
      <c r="J21938">
        <f>C21938-B21938</f>
        <v>1135</v>
      </c>
    </row>
    <row r="21939" spans="1:10" x14ac:dyDescent="0.2">
      <c r="A21939" t="s">
        <v>21945</v>
      </c>
      <c r="B21939">
        <v>1477981383</v>
      </c>
      <c r="C21939">
        <v>1477983111</v>
      </c>
      <c r="D21939">
        <v>104.07695191795599</v>
      </c>
      <c r="E21939">
        <v>30.651609524804201</v>
      </c>
      <c r="F21939">
        <v>104.026898415555</v>
      </c>
      <c r="G21939">
        <v>30.677971028084698</v>
      </c>
      <c r="H21939">
        <v>3.61</v>
      </c>
      <c r="J21939">
        <f>C21939-B21939</f>
        <v>1728</v>
      </c>
    </row>
    <row r="21940" spans="1:10" x14ac:dyDescent="0.2">
      <c r="A21940" t="s">
        <v>21946</v>
      </c>
      <c r="B21940">
        <v>1478007174</v>
      </c>
      <c r="C21940">
        <v>1478008315</v>
      </c>
      <c r="D21940">
        <v>104.149332596424</v>
      </c>
      <c r="E21940">
        <v>30.7479397461791</v>
      </c>
      <c r="F21940">
        <v>104.098055993803</v>
      </c>
      <c r="G21940">
        <v>30.7017292198096</v>
      </c>
      <c r="H21940">
        <v>3.71</v>
      </c>
      <c r="J21940">
        <f>C21940-B21940</f>
        <v>1141</v>
      </c>
    </row>
    <row r="21941" spans="1:10" x14ac:dyDescent="0.2">
      <c r="A21941" t="s">
        <v>21947</v>
      </c>
      <c r="B21941">
        <v>1478012512</v>
      </c>
      <c r="C21941">
        <v>1478013102</v>
      </c>
      <c r="D21941">
        <v>104.086740946874</v>
      </c>
      <c r="E21941">
        <v>30.691025875854901</v>
      </c>
      <c r="F21941">
        <v>104.06885013058201</v>
      </c>
      <c r="G21941">
        <v>30.718862089293399</v>
      </c>
      <c r="H21941">
        <v>2.35</v>
      </c>
      <c r="J21941">
        <f>C21941-B21941</f>
        <v>590</v>
      </c>
    </row>
    <row r="21942" spans="1:10" x14ac:dyDescent="0.2">
      <c r="A21942" t="s">
        <v>21948</v>
      </c>
      <c r="B21942">
        <v>1478007835</v>
      </c>
      <c r="C21942">
        <v>1478009245</v>
      </c>
      <c r="D21942">
        <v>103.988825587989</v>
      </c>
      <c r="E21942">
        <v>30.674526075165598</v>
      </c>
      <c r="F21942">
        <v>104.105108972141</v>
      </c>
      <c r="G21942">
        <v>30.646685659679601</v>
      </c>
      <c r="H21942">
        <v>6.25</v>
      </c>
      <c r="J21942">
        <f>C21942-B21942</f>
        <v>1410</v>
      </c>
    </row>
    <row r="21943" spans="1:10" x14ac:dyDescent="0.2">
      <c r="A21943" t="s">
        <v>21949</v>
      </c>
      <c r="B21943">
        <v>1478012762</v>
      </c>
      <c r="C21943">
        <v>1478013332</v>
      </c>
      <c r="D21943">
        <v>104.080836768095</v>
      </c>
      <c r="E21943">
        <v>30.6716878063243</v>
      </c>
      <c r="F21943">
        <v>104.118185544729</v>
      </c>
      <c r="G21943">
        <v>30.653211496423499</v>
      </c>
      <c r="H21943">
        <v>2.5499999999999998</v>
      </c>
      <c r="J21943">
        <f>C21943-B21943</f>
        <v>570</v>
      </c>
    </row>
    <row r="21944" spans="1:10" x14ac:dyDescent="0.2">
      <c r="A21944" t="s">
        <v>21950</v>
      </c>
      <c r="B21944">
        <v>1477988945</v>
      </c>
      <c r="C21944">
        <v>1477990356</v>
      </c>
      <c r="D21944">
        <v>104.074306414833</v>
      </c>
      <c r="E21944">
        <v>30.6260425888843</v>
      </c>
      <c r="F21944">
        <v>104.063272548265</v>
      </c>
      <c r="G21944">
        <v>30.6597716787632</v>
      </c>
      <c r="H21944">
        <v>2.77</v>
      </c>
      <c r="J21944">
        <f>C21944-B21944</f>
        <v>1411</v>
      </c>
    </row>
    <row r="21945" spans="1:10" x14ac:dyDescent="0.2">
      <c r="A21945" t="s">
        <v>21951</v>
      </c>
      <c r="B21945">
        <v>1478010918</v>
      </c>
      <c r="C21945">
        <v>1478012218</v>
      </c>
      <c r="D21945">
        <v>104.06732839117799</v>
      </c>
      <c r="E21945">
        <v>30.593183226290598</v>
      </c>
      <c r="F21945">
        <v>104.084702970096</v>
      </c>
      <c r="G21945">
        <v>30.679641991225498</v>
      </c>
      <c r="H21945">
        <v>5.92</v>
      </c>
      <c r="J21945">
        <f>C21945-B21945</f>
        <v>1300</v>
      </c>
    </row>
    <row r="21946" spans="1:10" x14ac:dyDescent="0.2">
      <c r="A21946" t="s">
        <v>21952</v>
      </c>
      <c r="B21946">
        <v>1477995223</v>
      </c>
      <c r="C21946">
        <v>1477996181</v>
      </c>
      <c r="D21946">
        <v>104.064631240789</v>
      </c>
      <c r="E21946">
        <v>30.633632854170099</v>
      </c>
      <c r="F21946">
        <v>104.07966871014401</v>
      </c>
      <c r="G21946">
        <v>30.655325802476</v>
      </c>
      <c r="H21946">
        <v>2.15</v>
      </c>
      <c r="J21946">
        <f>C21946-B21946</f>
        <v>958</v>
      </c>
    </row>
    <row r="21947" spans="1:10" x14ac:dyDescent="0.2">
      <c r="A21947" t="s">
        <v>21953</v>
      </c>
      <c r="B21947">
        <v>1477975900</v>
      </c>
      <c r="C21947">
        <v>1477978809</v>
      </c>
      <c r="D21947">
        <v>104.23063529480299</v>
      </c>
      <c r="E21947">
        <v>30.653371936120202</v>
      </c>
      <c r="F21947">
        <v>104.064629388254</v>
      </c>
      <c r="G21947">
        <v>30.674133407499099</v>
      </c>
      <c r="H21947">
        <v>9.7899999999999991</v>
      </c>
      <c r="J21947">
        <f>C21947-B21947</f>
        <v>2909</v>
      </c>
    </row>
    <row r="21948" spans="1:10" x14ac:dyDescent="0.2">
      <c r="A21948" t="s">
        <v>21954</v>
      </c>
      <c r="B21948">
        <v>1477979351</v>
      </c>
      <c r="C21948">
        <v>1477980238</v>
      </c>
      <c r="D21948">
        <v>104.074543800675</v>
      </c>
      <c r="E21948">
        <v>30.6761109158798</v>
      </c>
      <c r="F21948">
        <v>104.05313395108</v>
      </c>
      <c r="G21948">
        <v>30.661147860215902</v>
      </c>
      <c r="H21948">
        <v>2.02</v>
      </c>
      <c r="J21948">
        <f>C21948-B21948</f>
        <v>887</v>
      </c>
    </row>
    <row r="21949" spans="1:10" x14ac:dyDescent="0.2">
      <c r="A21949" t="s">
        <v>21955</v>
      </c>
      <c r="B21949">
        <v>1477980396</v>
      </c>
      <c r="C21949">
        <v>1477982003</v>
      </c>
      <c r="D21949">
        <v>104.050849645467</v>
      </c>
      <c r="E21949">
        <v>30.656544212144901</v>
      </c>
      <c r="F21949">
        <v>103.968221761701</v>
      </c>
      <c r="G21949">
        <v>30.6518673618923</v>
      </c>
      <c r="H21949">
        <v>4.37</v>
      </c>
      <c r="J21949">
        <f>C21949-B21949</f>
        <v>1607</v>
      </c>
    </row>
    <row r="21950" spans="1:10" x14ac:dyDescent="0.2">
      <c r="A21950" t="s">
        <v>21956</v>
      </c>
      <c r="B21950">
        <v>1477996433</v>
      </c>
      <c r="C21950">
        <v>1477999885</v>
      </c>
      <c r="D21950">
        <v>103.977372085155</v>
      </c>
      <c r="E21950">
        <v>30.549348004447101</v>
      </c>
      <c r="F21950">
        <v>104.08185657163899</v>
      </c>
      <c r="G21950">
        <v>30.654674617281302</v>
      </c>
      <c r="H21950">
        <v>10.24</v>
      </c>
      <c r="J21950">
        <f>C21950-B21950</f>
        <v>3452</v>
      </c>
    </row>
    <row r="21951" spans="1:10" x14ac:dyDescent="0.2">
      <c r="A21951" t="s">
        <v>21957</v>
      </c>
      <c r="B21951">
        <v>1477999439</v>
      </c>
      <c r="C21951">
        <v>1478001447</v>
      </c>
      <c r="D21951">
        <v>104.07186312582201</v>
      </c>
      <c r="E21951">
        <v>30.662516662617101</v>
      </c>
      <c r="F21951">
        <v>104.151711961072</v>
      </c>
      <c r="G21951">
        <v>30.6338764434031</v>
      </c>
      <c r="H21951">
        <v>4.76</v>
      </c>
      <c r="J21951">
        <f>C21951-B21951</f>
        <v>2008</v>
      </c>
    </row>
    <row r="21952" spans="1:10" x14ac:dyDescent="0.2">
      <c r="A21952" t="s">
        <v>21958</v>
      </c>
      <c r="B21952">
        <v>1477979476</v>
      </c>
      <c r="C21952">
        <v>1477981441</v>
      </c>
      <c r="D21952">
        <v>104.084958086874</v>
      </c>
      <c r="E21952">
        <v>30.564108265843501</v>
      </c>
      <c r="F21952">
        <v>104.08257452761001</v>
      </c>
      <c r="G21952">
        <v>30.684760812618901</v>
      </c>
      <c r="H21952">
        <v>7.64</v>
      </c>
      <c r="J21952">
        <f>C21952-B21952</f>
        <v>1965</v>
      </c>
    </row>
    <row r="21953" spans="1:10" x14ac:dyDescent="0.2">
      <c r="A21953" t="s">
        <v>21959</v>
      </c>
      <c r="B21953">
        <v>1477981737</v>
      </c>
      <c r="C21953">
        <v>1477982264</v>
      </c>
      <c r="D21953">
        <v>104.077399399974</v>
      </c>
      <c r="E21953">
        <v>30.694869802569102</v>
      </c>
      <c r="F21953">
        <v>104.071507440692</v>
      </c>
      <c r="G21953">
        <v>30.688698281389701</v>
      </c>
      <c r="H21953">
        <v>1.84</v>
      </c>
      <c r="J21953">
        <f>C21953-B21953</f>
        <v>527</v>
      </c>
    </row>
    <row r="21954" spans="1:10" x14ac:dyDescent="0.2">
      <c r="A21954" t="s">
        <v>21960</v>
      </c>
      <c r="B21954">
        <v>1477982432</v>
      </c>
      <c r="C21954">
        <v>1477984068</v>
      </c>
      <c r="D21954">
        <v>104.07101815976</v>
      </c>
      <c r="E21954">
        <v>30.688801770526702</v>
      </c>
      <c r="F21954">
        <v>104.13911131343799</v>
      </c>
      <c r="G21954">
        <v>30.631136723410499</v>
      </c>
      <c r="H21954">
        <v>5.47</v>
      </c>
      <c r="J21954">
        <f>C21954-B21954</f>
        <v>1636</v>
      </c>
    </row>
    <row r="21955" spans="1:10" x14ac:dyDescent="0.2">
      <c r="A21955" t="s">
        <v>21961</v>
      </c>
      <c r="B21955">
        <v>1477969226</v>
      </c>
      <c r="C21955">
        <v>1477970336</v>
      </c>
      <c r="D21955">
        <v>104.083314914647</v>
      </c>
      <c r="E21955">
        <v>30.662251464939999</v>
      </c>
      <c r="F21955">
        <v>104.14128969083001</v>
      </c>
      <c r="G21955">
        <v>30.739670572530699</v>
      </c>
      <c r="H21955">
        <v>4.09</v>
      </c>
      <c r="J21955">
        <f>C21955-B21955</f>
        <v>1110</v>
      </c>
    </row>
    <row r="21956" spans="1:10" x14ac:dyDescent="0.2">
      <c r="A21956" t="s">
        <v>21962</v>
      </c>
      <c r="B21956">
        <v>1477971325</v>
      </c>
      <c r="C21956">
        <v>1477973094</v>
      </c>
      <c r="D21956">
        <v>104.14425463926899</v>
      </c>
      <c r="E21956">
        <v>30.7351076057512</v>
      </c>
      <c r="F21956">
        <v>104.078449696242</v>
      </c>
      <c r="G21956">
        <v>30.662483597769899</v>
      </c>
      <c r="H21956">
        <v>5.53</v>
      </c>
      <c r="J21956">
        <f>C21956-B21956</f>
        <v>1769</v>
      </c>
    </row>
    <row r="21957" spans="1:10" x14ac:dyDescent="0.2">
      <c r="A21957" t="s">
        <v>21963</v>
      </c>
      <c r="B21957">
        <v>1477972510</v>
      </c>
      <c r="C21957">
        <v>1477973603</v>
      </c>
      <c r="D21957">
        <v>104.090179229081</v>
      </c>
      <c r="E21957">
        <v>30.683978002562501</v>
      </c>
      <c r="F21957">
        <v>104.06796438711</v>
      </c>
      <c r="G21957">
        <v>30.6575163533664</v>
      </c>
      <c r="H21957">
        <v>2.2799999999999998</v>
      </c>
      <c r="J21957">
        <f>C21957-B21957</f>
        <v>1093</v>
      </c>
    </row>
    <row r="21958" spans="1:10" x14ac:dyDescent="0.2">
      <c r="A21958" t="s">
        <v>21964</v>
      </c>
      <c r="B21958">
        <v>1477973371</v>
      </c>
      <c r="C21958">
        <v>1477974940</v>
      </c>
      <c r="D21958">
        <v>104.074214851471</v>
      </c>
      <c r="E21958">
        <v>30.662707185127299</v>
      </c>
      <c r="F21958">
        <v>104.06411585287501</v>
      </c>
      <c r="G21958">
        <v>30.553281748595801</v>
      </c>
      <c r="H21958">
        <v>5.68</v>
      </c>
      <c r="J21958">
        <f>C21958-B21958</f>
        <v>1569</v>
      </c>
    </row>
    <row r="21959" spans="1:10" x14ac:dyDescent="0.2">
      <c r="A21959" t="s">
        <v>21965</v>
      </c>
      <c r="B21959">
        <v>1477989157</v>
      </c>
      <c r="C21959">
        <v>1477991407</v>
      </c>
      <c r="D21959">
        <v>104.009781956159</v>
      </c>
      <c r="E21959">
        <v>30.615807377376299</v>
      </c>
      <c r="F21959">
        <v>104.074684453888</v>
      </c>
      <c r="G21959">
        <v>30.6579088311641</v>
      </c>
      <c r="H21959">
        <v>5.28</v>
      </c>
      <c r="J21959">
        <f>C21959-B21959</f>
        <v>2250</v>
      </c>
    </row>
    <row r="21960" spans="1:10" x14ac:dyDescent="0.2">
      <c r="A21960" t="s">
        <v>21966</v>
      </c>
      <c r="B21960">
        <v>1478000307</v>
      </c>
      <c r="C21960">
        <v>1478001873</v>
      </c>
      <c r="D21960">
        <v>104.087354052614</v>
      </c>
      <c r="E21960">
        <v>30.614758409579299</v>
      </c>
      <c r="F21960">
        <v>104.04123337858201</v>
      </c>
      <c r="G21960">
        <v>30.695297197146701</v>
      </c>
      <c r="H21960">
        <v>5.82</v>
      </c>
      <c r="J21960">
        <f>C21960-B21960</f>
        <v>1566</v>
      </c>
    </row>
    <row r="21961" spans="1:10" x14ac:dyDescent="0.2">
      <c r="A21961" t="s">
        <v>21967</v>
      </c>
      <c r="B21961">
        <v>1478002469</v>
      </c>
      <c r="C21961">
        <v>1478003453</v>
      </c>
      <c r="D21961">
        <v>104.04222056992801</v>
      </c>
      <c r="E21961">
        <v>30.695764736116999</v>
      </c>
      <c r="F21961">
        <v>103.98162982958399</v>
      </c>
      <c r="G21961">
        <v>30.7168068508571</v>
      </c>
      <c r="H21961">
        <v>3.26</v>
      </c>
      <c r="J21961">
        <f>C21961-B21961</f>
        <v>984</v>
      </c>
    </row>
    <row r="21962" spans="1:10" x14ac:dyDescent="0.2">
      <c r="A21962" t="s">
        <v>21968</v>
      </c>
      <c r="B21962">
        <v>1477991439</v>
      </c>
      <c r="C21962">
        <v>1477992260</v>
      </c>
      <c r="D21962">
        <v>104.077740727555</v>
      </c>
      <c r="E21962">
        <v>30.657466347011599</v>
      </c>
      <c r="F21962">
        <v>104.120137320233</v>
      </c>
      <c r="G21962">
        <v>30.6504845035617</v>
      </c>
      <c r="H21962">
        <v>2.5499999999999998</v>
      </c>
      <c r="J21962">
        <f>C21962-B21962</f>
        <v>821</v>
      </c>
    </row>
    <row r="21963" spans="1:10" x14ac:dyDescent="0.2">
      <c r="A21963" t="s">
        <v>21969</v>
      </c>
      <c r="B21963">
        <v>1477992582</v>
      </c>
      <c r="C21963">
        <v>1477993306</v>
      </c>
      <c r="D21963">
        <v>104.103578189648</v>
      </c>
      <c r="E21963">
        <v>30.657190585862001</v>
      </c>
      <c r="F21963">
        <v>104.095179667015</v>
      </c>
      <c r="G21963">
        <v>30.6333893329085</v>
      </c>
      <c r="H21963">
        <v>1.99</v>
      </c>
      <c r="J21963">
        <f>C21963-B21963</f>
        <v>724</v>
      </c>
    </row>
    <row r="21964" spans="1:10" x14ac:dyDescent="0.2">
      <c r="A21964" t="s">
        <v>21970</v>
      </c>
      <c r="B21964">
        <v>1477993619</v>
      </c>
      <c r="C21964">
        <v>1477995517</v>
      </c>
      <c r="D21964">
        <v>104.09865481721199</v>
      </c>
      <c r="E21964">
        <v>30.639309055590299</v>
      </c>
      <c r="F21964">
        <v>104.073172627085</v>
      </c>
      <c r="G21964">
        <v>30.6982890849904</v>
      </c>
      <c r="H21964">
        <v>4.95</v>
      </c>
      <c r="J21964">
        <f>C21964-B21964</f>
        <v>1898</v>
      </c>
    </row>
    <row r="21965" spans="1:10" x14ac:dyDescent="0.2">
      <c r="A21965" t="s">
        <v>21971</v>
      </c>
      <c r="B21965">
        <v>1477995636</v>
      </c>
      <c r="C21965">
        <v>1477998107</v>
      </c>
      <c r="D21965">
        <v>104.070674306301</v>
      </c>
      <c r="E21965">
        <v>30.696834431832698</v>
      </c>
      <c r="F21965">
        <v>104.130921268154</v>
      </c>
      <c r="G21965">
        <v>30.601236910276899</v>
      </c>
      <c r="H21965">
        <v>8.66</v>
      </c>
      <c r="J21965">
        <f>C21965-B21965</f>
        <v>2471</v>
      </c>
    </row>
    <row r="21966" spans="1:10" x14ac:dyDescent="0.2">
      <c r="A21966" t="s">
        <v>21972</v>
      </c>
      <c r="B21966">
        <v>1477966729</v>
      </c>
      <c r="C21966">
        <v>1477968296</v>
      </c>
      <c r="D21966">
        <v>104.02385248389299</v>
      </c>
      <c r="E21966">
        <v>30.591215209980401</v>
      </c>
      <c r="F21966">
        <v>104.08420017003699</v>
      </c>
      <c r="G21966">
        <v>30.662342951475399</v>
      </c>
      <c r="H21966">
        <v>5.75</v>
      </c>
      <c r="J21966">
        <f>C21966-B21966</f>
        <v>1567</v>
      </c>
    </row>
    <row r="21967" spans="1:10" x14ac:dyDescent="0.2">
      <c r="A21967" t="s">
        <v>21973</v>
      </c>
      <c r="B21967">
        <v>1477976439</v>
      </c>
      <c r="C21967">
        <v>1477977521</v>
      </c>
      <c r="D21967">
        <v>104.047024013532</v>
      </c>
      <c r="E21967">
        <v>30.729509144373299</v>
      </c>
      <c r="F21967">
        <v>104.05701391328</v>
      </c>
      <c r="G21967">
        <v>30.6886486016299</v>
      </c>
      <c r="H21967">
        <v>2.8</v>
      </c>
      <c r="J21967">
        <f>C21967-B21967</f>
        <v>1082</v>
      </c>
    </row>
    <row r="21968" spans="1:10" x14ac:dyDescent="0.2">
      <c r="A21968" t="s">
        <v>21974</v>
      </c>
      <c r="B21968">
        <v>1477977799</v>
      </c>
      <c r="C21968">
        <v>1477978900</v>
      </c>
      <c r="D21968">
        <v>104.04450470559701</v>
      </c>
      <c r="E21968">
        <v>30.6860541564171</v>
      </c>
      <c r="F21968">
        <v>104.033156246456</v>
      </c>
      <c r="G21968">
        <v>30.634385510647899</v>
      </c>
      <c r="H21968">
        <v>3.18</v>
      </c>
      <c r="J21968">
        <f>C21968-B21968</f>
        <v>1101</v>
      </c>
    </row>
    <row r="21969" spans="1:10" x14ac:dyDescent="0.2">
      <c r="A21969" t="s">
        <v>21975</v>
      </c>
      <c r="B21969">
        <v>1477990894</v>
      </c>
      <c r="C21969">
        <v>1477992020</v>
      </c>
      <c r="D21969">
        <v>104.14425463926899</v>
      </c>
      <c r="E21969">
        <v>30.7351076057512</v>
      </c>
      <c r="F21969">
        <v>104.124029922067</v>
      </c>
      <c r="G21969">
        <v>30.6751177557869</v>
      </c>
      <c r="H21969">
        <v>3.5</v>
      </c>
      <c r="J21969">
        <f>C21969-B21969</f>
        <v>1126</v>
      </c>
    </row>
    <row r="21970" spans="1:10" x14ac:dyDescent="0.2">
      <c r="A21970" t="s">
        <v>21976</v>
      </c>
      <c r="B21970">
        <v>1477992996</v>
      </c>
      <c r="C21970">
        <v>1477993600</v>
      </c>
      <c r="D21970">
        <v>104.13539385887699</v>
      </c>
      <c r="E21970">
        <v>30.6755221090296</v>
      </c>
      <c r="F21970">
        <v>104.112780988582</v>
      </c>
      <c r="G21970">
        <v>30.670709470026601</v>
      </c>
      <c r="H21970">
        <v>1.93</v>
      </c>
      <c r="J21970">
        <f>C21970-B21970</f>
        <v>604</v>
      </c>
    </row>
    <row r="21971" spans="1:10" x14ac:dyDescent="0.2">
      <c r="A21971" t="s">
        <v>21977</v>
      </c>
      <c r="B21971">
        <v>1477994424</v>
      </c>
      <c r="C21971">
        <v>1477995060</v>
      </c>
      <c r="D21971">
        <v>104.103646933015</v>
      </c>
      <c r="E21971">
        <v>30.684668370048499</v>
      </c>
      <c r="F21971">
        <v>104.080847173569</v>
      </c>
      <c r="G21971">
        <v>30.662661791883298</v>
      </c>
      <c r="H21971">
        <v>2.1800000000000002</v>
      </c>
      <c r="J21971">
        <f>C21971-B21971</f>
        <v>636</v>
      </c>
    </row>
    <row r="21972" spans="1:10" x14ac:dyDescent="0.2">
      <c r="A21972" t="s">
        <v>21978</v>
      </c>
      <c r="B21972">
        <v>1477988516</v>
      </c>
      <c r="C21972">
        <v>1477990408</v>
      </c>
      <c r="D21972">
        <v>104.07863059626899</v>
      </c>
      <c r="E21972">
        <v>30.6385736914883</v>
      </c>
      <c r="F21972">
        <v>104.15767775897901</v>
      </c>
      <c r="G21972">
        <v>30.743276964402298</v>
      </c>
      <c r="H21972">
        <v>8.25</v>
      </c>
      <c r="J21972">
        <f>C21972-B21972</f>
        <v>1892</v>
      </c>
    </row>
    <row r="21973" spans="1:10" x14ac:dyDescent="0.2">
      <c r="A21973" t="s">
        <v>21979</v>
      </c>
      <c r="B21973">
        <v>1477983304</v>
      </c>
      <c r="C21973">
        <v>1477985822</v>
      </c>
      <c r="D21973">
        <v>104.114502826155</v>
      </c>
      <c r="E21973">
        <v>30.653848130031399</v>
      </c>
      <c r="F21973">
        <v>103.943994452486</v>
      </c>
      <c r="G21973">
        <v>30.744877576625601</v>
      </c>
      <c r="H21973">
        <v>11.38</v>
      </c>
      <c r="J21973">
        <f>C21973-B21973</f>
        <v>2518</v>
      </c>
    </row>
    <row r="21974" spans="1:10" x14ac:dyDescent="0.2">
      <c r="A21974" t="s">
        <v>21980</v>
      </c>
      <c r="B21974">
        <v>1477965479</v>
      </c>
      <c r="C21974">
        <v>1477966513</v>
      </c>
      <c r="D21974">
        <v>104.11035066404899</v>
      </c>
      <c r="E21974">
        <v>30.65003689057</v>
      </c>
      <c r="F21974">
        <v>104.128865602381</v>
      </c>
      <c r="G21974">
        <v>30.6693360586717</v>
      </c>
      <c r="H21974">
        <v>1.99</v>
      </c>
      <c r="J21974">
        <f>C21974-B21974</f>
        <v>1034</v>
      </c>
    </row>
    <row r="21975" spans="1:10" x14ac:dyDescent="0.2">
      <c r="A21975" t="s">
        <v>21981</v>
      </c>
      <c r="B21975">
        <v>1477967192</v>
      </c>
      <c r="C21975">
        <v>1477969218</v>
      </c>
      <c r="D21975">
        <v>104.129075780355</v>
      </c>
      <c r="E21975">
        <v>30.6709855899012</v>
      </c>
      <c r="F21975">
        <v>104.053841902331</v>
      </c>
      <c r="G21975">
        <v>30.669822728802099</v>
      </c>
      <c r="H21975">
        <v>4.84</v>
      </c>
      <c r="J21975">
        <f>C21975-B21975</f>
        <v>2026</v>
      </c>
    </row>
    <row r="21976" spans="1:10" x14ac:dyDescent="0.2">
      <c r="A21976" t="s">
        <v>21982</v>
      </c>
      <c r="B21976">
        <v>1477979365</v>
      </c>
      <c r="C21976">
        <v>1477980583</v>
      </c>
      <c r="D21976">
        <v>104.140848030486</v>
      </c>
      <c r="E21976">
        <v>30.629829947938699</v>
      </c>
      <c r="F21976">
        <v>104.102845129624</v>
      </c>
      <c r="G21976">
        <v>30.721230882502098</v>
      </c>
      <c r="H21976">
        <v>6.39</v>
      </c>
      <c r="J21976">
        <f>C21976-B21976</f>
        <v>1218</v>
      </c>
    </row>
    <row r="21977" spans="1:10" x14ac:dyDescent="0.2">
      <c r="A21977" t="s">
        <v>21983</v>
      </c>
      <c r="B21977">
        <v>1478005849</v>
      </c>
      <c r="C21977">
        <v>1478006616</v>
      </c>
      <c r="D21977">
        <v>104.05889218278899</v>
      </c>
      <c r="E21977">
        <v>30.638957300006599</v>
      </c>
      <c r="F21977">
        <v>104.08718210245399</v>
      </c>
      <c r="G21977">
        <v>30.659549838193598</v>
      </c>
      <c r="H21977">
        <v>2.35</v>
      </c>
      <c r="J21977">
        <f>C21977-B21977</f>
        <v>767</v>
      </c>
    </row>
    <row r="21978" spans="1:10" x14ac:dyDescent="0.2">
      <c r="A21978" t="s">
        <v>21984</v>
      </c>
      <c r="B21978">
        <v>1478006994</v>
      </c>
      <c r="C21978">
        <v>1478007410</v>
      </c>
      <c r="D21978">
        <v>104.081683492504</v>
      </c>
      <c r="E21978">
        <v>30.6599224483599</v>
      </c>
      <c r="F21978">
        <v>104.095758805816</v>
      </c>
      <c r="G21978">
        <v>30.649082738460901</v>
      </c>
      <c r="H21978">
        <v>1.77</v>
      </c>
      <c r="J21978">
        <f>C21978-B21978</f>
        <v>416</v>
      </c>
    </row>
    <row r="21979" spans="1:10" x14ac:dyDescent="0.2">
      <c r="A21979" t="s">
        <v>21985</v>
      </c>
      <c r="B21979">
        <v>1478007763</v>
      </c>
      <c r="C21979">
        <v>1478009322</v>
      </c>
      <c r="D21979">
        <v>104.087763920486</v>
      </c>
      <c r="E21979">
        <v>30.655359443448202</v>
      </c>
      <c r="F21979">
        <v>104.011252625607</v>
      </c>
      <c r="G21979">
        <v>30.683573066232</v>
      </c>
      <c r="H21979">
        <v>4.28</v>
      </c>
      <c r="J21979">
        <f>C21979-B21979</f>
        <v>1559</v>
      </c>
    </row>
    <row r="21980" spans="1:10" x14ac:dyDescent="0.2">
      <c r="A21980" t="s">
        <v>21986</v>
      </c>
      <c r="B21980">
        <v>1477954821</v>
      </c>
      <c r="C21980">
        <v>1477955410</v>
      </c>
      <c r="D21980">
        <v>104.11472313211399</v>
      </c>
      <c r="E21980">
        <v>30.650349802972801</v>
      </c>
      <c r="F21980">
        <v>104.111269569542</v>
      </c>
      <c r="G21980">
        <v>30.683592640736901</v>
      </c>
      <c r="H21980">
        <v>1.96</v>
      </c>
      <c r="J21980">
        <f>C21980-B21980</f>
        <v>589</v>
      </c>
    </row>
    <row r="21981" spans="1:10" x14ac:dyDescent="0.2">
      <c r="A21981" t="s">
        <v>21987</v>
      </c>
      <c r="B21981">
        <v>1477955915</v>
      </c>
      <c r="C21981">
        <v>1477956992</v>
      </c>
      <c r="D21981">
        <v>104.10817330539</v>
      </c>
      <c r="E21981">
        <v>30.681241892314802</v>
      </c>
      <c r="F21981">
        <v>104.12257968299799</v>
      </c>
      <c r="G21981">
        <v>30.648587798174699</v>
      </c>
      <c r="H21981">
        <v>2.29</v>
      </c>
      <c r="J21981">
        <f>C21981-B21981</f>
        <v>1077</v>
      </c>
    </row>
    <row r="21982" spans="1:10" x14ac:dyDescent="0.2">
      <c r="A21982" t="s">
        <v>21988</v>
      </c>
      <c r="B21982">
        <v>1477958989</v>
      </c>
      <c r="C21982">
        <v>1477960274</v>
      </c>
      <c r="D21982">
        <v>104.118515813653</v>
      </c>
      <c r="E21982">
        <v>30.653201801959401</v>
      </c>
      <c r="F21982">
        <v>104.07655042020301</v>
      </c>
      <c r="G21982">
        <v>30.6946006419989</v>
      </c>
      <c r="H21982">
        <v>4.67</v>
      </c>
      <c r="J21982">
        <f>C21982-B21982</f>
        <v>1285</v>
      </c>
    </row>
    <row r="21983" spans="1:10" x14ac:dyDescent="0.2">
      <c r="A21983" t="s">
        <v>21989</v>
      </c>
      <c r="B21983">
        <v>1477970458</v>
      </c>
      <c r="C21983">
        <v>1477970956</v>
      </c>
      <c r="D21983">
        <v>104.081615853293</v>
      </c>
      <c r="E21983">
        <v>30.675185734831299</v>
      </c>
      <c r="F21983">
        <v>104.068842347641</v>
      </c>
      <c r="G21983">
        <v>30.670899393402301</v>
      </c>
      <c r="H21983">
        <v>1.8</v>
      </c>
      <c r="J21983">
        <f>C21983-B21983</f>
        <v>498</v>
      </c>
    </row>
    <row r="21984" spans="1:10" x14ac:dyDescent="0.2">
      <c r="A21984" t="s">
        <v>21990</v>
      </c>
      <c r="B21984">
        <v>1477974531</v>
      </c>
      <c r="C21984">
        <v>1477982027</v>
      </c>
      <c r="D21984">
        <v>104.162020943576</v>
      </c>
      <c r="E21984">
        <v>30.630883425391598</v>
      </c>
      <c r="F21984">
        <v>104.024949467003</v>
      </c>
      <c r="G21984">
        <v>30.799166216417699</v>
      </c>
      <c r="H21984">
        <v>22.12</v>
      </c>
      <c r="J21984">
        <f>C21984-B21984</f>
        <v>7496</v>
      </c>
    </row>
    <row r="21985" spans="1:10" x14ac:dyDescent="0.2">
      <c r="A21985" t="s">
        <v>21991</v>
      </c>
      <c r="B21985">
        <v>1477987606</v>
      </c>
      <c r="C21985">
        <v>1477990497</v>
      </c>
      <c r="D21985">
        <v>104.042726995717</v>
      </c>
      <c r="E21985">
        <v>30.544619986721798</v>
      </c>
      <c r="F21985">
        <v>104.03219923752</v>
      </c>
      <c r="G21985">
        <v>30.723415754323799</v>
      </c>
      <c r="H21985">
        <v>13.6</v>
      </c>
      <c r="J21985">
        <f>C21985-B21985</f>
        <v>2891</v>
      </c>
    </row>
    <row r="21986" spans="1:10" x14ac:dyDescent="0.2">
      <c r="A21986" t="s">
        <v>21992</v>
      </c>
      <c r="B21986">
        <v>1477999951</v>
      </c>
      <c r="C21986">
        <v>1478001293</v>
      </c>
      <c r="D21986">
        <v>104.08792175161599</v>
      </c>
      <c r="E21986">
        <v>30.656880729621701</v>
      </c>
      <c r="F21986">
        <v>104.147805421759</v>
      </c>
      <c r="G21986">
        <v>30.6286618179481</v>
      </c>
      <c r="H21986">
        <v>3.97</v>
      </c>
      <c r="J21986">
        <f>C21986-B21986</f>
        <v>1342</v>
      </c>
    </row>
    <row r="21987" spans="1:10" x14ac:dyDescent="0.2">
      <c r="A21987" t="s">
        <v>21993</v>
      </c>
      <c r="B21987">
        <v>1477993948</v>
      </c>
      <c r="C21987">
        <v>1477995286</v>
      </c>
      <c r="D21987">
        <v>104.075438343936</v>
      </c>
      <c r="E21987">
        <v>30.6609777946625</v>
      </c>
      <c r="F21987">
        <v>104.086890294143</v>
      </c>
      <c r="G21987">
        <v>30.7029712419513</v>
      </c>
      <c r="H21987">
        <v>3.81</v>
      </c>
      <c r="J21987">
        <f>C21987-B21987</f>
        <v>1338</v>
      </c>
    </row>
    <row r="21988" spans="1:10" x14ac:dyDescent="0.2">
      <c r="A21988" t="s">
        <v>21994</v>
      </c>
      <c r="B21988">
        <v>1477995488</v>
      </c>
      <c r="C21988">
        <v>1477996106</v>
      </c>
      <c r="D21988">
        <v>104.09087200009699</v>
      </c>
      <c r="E21988">
        <v>30.703268892494201</v>
      </c>
      <c r="F21988">
        <v>104.113420648972</v>
      </c>
      <c r="G21988">
        <v>30.686302885508901</v>
      </c>
      <c r="H21988">
        <v>1.99</v>
      </c>
      <c r="J21988">
        <f>C21988-B21988</f>
        <v>618</v>
      </c>
    </row>
    <row r="21989" spans="1:10" x14ac:dyDescent="0.2">
      <c r="A21989" t="s">
        <v>21995</v>
      </c>
      <c r="B21989">
        <v>1477996832</v>
      </c>
      <c r="C21989">
        <v>1477997851</v>
      </c>
      <c r="D21989">
        <v>104.12038606583199</v>
      </c>
      <c r="E21989">
        <v>30.682550584963099</v>
      </c>
      <c r="F21989">
        <v>104.107969416198</v>
      </c>
      <c r="G21989">
        <v>30.655523186546802</v>
      </c>
      <c r="H21989">
        <v>2.15</v>
      </c>
      <c r="J21989">
        <f>C21989-B21989</f>
        <v>1019</v>
      </c>
    </row>
    <row r="21990" spans="1:10" x14ac:dyDescent="0.2">
      <c r="A21990" t="s">
        <v>21996</v>
      </c>
      <c r="B21990">
        <v>1477991368</v>
      </c>
      <c r="C21990">
        <v>1477993756</v>
      </c>
      <c r="D21990">
        <v>104.03187227986599</v>
      </c>
      <c r="E21990">
        <v>30.723207694451499</v>
      </c>
      <c r="F21990">
        <v>104.077840633438</v>
      </c>
      <c r="G21990">
        <v>30.657026457478899</v>
      </c>
      <c r="H21990">
        <v>6.01</v>
      </c>
      <c r="J21990">
        <f>C21990-B21990</f>
        <v>2388</v>
      </c>
    </row>
    <row r="21991" spans="1:10" x14ac:dyDescent="0.2">
      <c r="A21991" t="s">
        <v>21997</v>
      </c>
      <c r="B21991">
        <v>1477936442</v>
      </c>
      <c r="C21991">
        <v>1477937178</v>
      </c>
      <c r="D21991">
        <v>104.06861076525</v>
      </c>
      <c r="E21991">
        <v>30.669910113679201</v>
      </c>
      <c r="F21991">
        <v>104.096967494018</v>
      </c>
      <c r="G21991">
        <v>30.672452564027498</v>
      </c>
      <c r="H21991">
        <v>2.2999999999999998</v>
      </c>
      <c r="J21991">
        <f>C21991-B21991</f>
        <v>736</v>
      </c>
    </row>
    <row r="21992" spans="1:10" x14ac:dyDescent="0.2">
      <c r="A21992" t="s">
        <v>21998</v>
      </c>
      <c r="B21992">
        <v>1477937511</v>
      </c>
      <c r="C21992">
        <v>1477937781</v>
      </c>
      <c r="D21992">
        <v>104.094108746743</v>
      </c>
      <c r="E21992">
        <v>30.659848150612099</v>
      </c>
      <c r="F21992">
        <v>104.085733890499</v>
      </c>
      <c r="G21992">
        <v>30.642647678482099</v>
      </c>
      <c r="H21992">
        <v>1.88</v>
      </c>
      <c r="J21992">
        <f>C21992-B21992</f>
        <v>270</v>
      </c>
    </row>
    <row r="21993" spans="1:10" x14ac:dyDescent="0.2">
      <c r="A21993" t="s">
        <v>21999</v>
      </c>
      <c r="B21993">
        <v>1477937958</v>
      </c>
      <c r="C21993">
        <v>1477938535</v>
      </c>
      <c r="D21993">
        <v>104.08426515424</v>
      </c>
      <c r="E21993">
        <v>30.639829564549899</v>
      </c>
      <c r="F21993">
        <v>104.085972604886</v>
      </c>
      <c r="G21993">
        <v>30.666777158614401</v>
      </c>
      <c r="H21993">
        <v>2.14</v>
      </c>
      <c r="J21993">
        <f>C21993-B21993</f>
        <v>577</v>
      </c>
    </row>
    <row r="21994" spans="1:10" x14ac:dyDescent="0.2">
      <c r="A21994" t="s">
        <v>22000</v>
      </c>
      <c r="B21994">
        <v>1477938937</v>
      </c>
      <c r="C21994">
        <v>1477939723</v>
      </c>
      <c r="D21994">
        <v>104.07554336580399</v>
      </c>
      <c r="E21994">
        <v>30.657618162834101</v>
      </c>
      <c r="F21994">
        <v>104.02920014711</v>
      </c>
      <c r="G21994">
        <v>30.694227441921502</v>
      </c>
      <c r="H21994">
        <v>4.3</v>
      </c>
      <c r="J21994">
        <f>C21994-B21994</f>
        <v>786</v>
      </c>
    </row>
    <row r="21995" spans="1:10" x14ac:dyDescent="0.2">
      <c r="A21995" t="s">
        <v>22001</v>
      </c>
      <c r="B21995">
        <v>1477934799</v>
      </c>
      <c r="C21995">
        <v>1477936045</v>
      </c>
      <c r="D21995">
        <v>104.093180732905</v>
      </c>
      <c r="E21995">
        <v>30.623393549101198</v>
      </c>
      <c r="F21995">
        <v>104.056894611384</v>
      </c>
      <c r="G21995">
        <v>30.6790631780156</v>
      </c>
      <c r="H21995">
        <v>5.77</v>
      </c>
      <c r="J21995">
        <f>C21995-B21995</f>
        <v>1246</v>
      </c>
    </row>
    <row r="21996" spans="1:10" x14ac:dyDescent="0.2">
      <c r="A21996" t="s">
        <v>22002</v>
      </c>
      <c r="B21996">
        <v>1478012875</v>
      </c>
      <c r="C21996">
        <v>1478013963</v>
      </c>
      <c r="D21996">
        <v>104.087791056291</v>
      </c>
      <c r="E21996">
        <v>30.695406449462599</v>
      </c>
      <c r="F21996">
        <v>104.048981294589</v>
      </c>
      <c r="G21996">
        <v>30.7663335762951</v>
      </c>
      <c r="H21996">
        <v>5.68</v>
      </c>
      <c r="J21996">
        <f>C21996-B21996</f>
        <v>1088</v>
      </c>
    </row>
    <row r="21997" spans="1:10" x14ac:dyDescent="0.2">
      <c r="A21997" t="s">
        <v>22003</v>
      </c>
      <c r="B21997">
        <v>1478010869</v>
      </c>
      <c r="C21997">
        <v>1478011343</v>
      </c>
      <c r="D21997">
        <v>104.10325530035099</v>
      </c>
      <c r="E21997">
        <v>30.718722226414702</v>
      </c>
      <c r="F21997">
        <v>104.091508238476</v>
      </c>
      <c r="G21997">
        <v>30.691844101807199</v>
      </c>
      <c r="H21997">
        <v>1.84</v>
      </c>
      <c r="J21997">
        <f>C21997-B21997</f>
        <v>474</v>
      </c>
    </row>
    <row r="21998" spans="1:10" x14ac:dyDescent="0.2">
      <c r="A21998" t="s">
        <v>22004</v>
      </c>
      <c r="B21998">
        <v>1477994443</v>
      </c>
      <c r="C21998">
        <v>1477995659</v>
      </c>
      <c r="D21998">
        <v>104.072697003979</v>
      </c>
      <c r="E21998">
        <v>30.661029436561702</v>
      </c>
      <c r="F21998">
        <v>104.02300290789201</v>
      </c>
      <c r="G21998">
        <v>30.646265586142199</v>
      </c>
      <c r="H21998">
        <v>4.54</v>
      </c>
      <c r="J21998">
        <f>C21998-B21998</f>
        <v>1216</v>
      </c>
    </row>
    <row r="21999" spans="1:10" x14ac:dyDescent="0.2">
      <c r="A21999" t="s">
        <v>22005</v>
      </c>
      <c r="B21999">
        <v>1477989899</v>
      </c>
      <c r="C21999">
        <v>1477990657</v>
      </c>
      <c r="D21999">
        <v>104.111838781015</v>
      </c>
      <c r="E21999">
        <v>30.707163047708299</v>
      </c>
      <c r="F21999">
        <v>104.10948931351901</v>
      </c>
      <c r="G21999">
        <v>30.670887275501901</v>
      </c>
      <c r="H21999">
        <v>2.59</v>
      </c>
      <c r="J21999">
        <f>C21999-B21999</f>
        <v>758</v>
      </c>
    </row>
    <row r="22000" spans="1:10" x14ac:dyDescent="0.2">
      <c r="A22000" t="s">
        <v>22006</v>
      </c>
      <c r="B22000">
        <v>1478005145</v>
      </c>
      <c r="C22000">
        <v>1478006270</v>
      </c>
      <c r="D22000">
        <v>104.15759933208599</v>
      </c>
      <c r="E22000">
        <v>30.705572192267699</v>
      </c>
      <c r="F22000">
        <v>104.054565841901</v>
      </c>
      <c r="G22000">
        <v>30.765885132867599</v>
      </c>
      <c r="H22000">
        <v>4.38</v>
      </c>
      <c r="J22000">
        <f>C22000-B22000</f>
        <v>1125</v>
      </c>
    </row>
    <row r="22001" spans="1:10" x14ac:dyDescent="0.2">
      <c r="A22001" t="s">
        <v>22007</v>
      </c>
      <c r="B22001">
        <v>1477941923</v>
      </c>
      <c r="C22001">
        <v>1477942975</v>
      </c>
      <c r="D22001">
        <v>104.07167712814299</v>
      </c>
      <c r="E22001">
        <v>30.690097453172999</v>
      </c>
      <c r="F22001">
        <v>104.055141019836</v>
      </c>
      <c r="G22001">
        <v>30.623959860322898</v>
      </c>
      <c r="H22001">
        <v>5.32</v>
      </c>
      <c r="J22001">
        <f>C22001-B22001</f>
        <v>1052</v>
      </c>
    </row>
    <row r="22002" spans="1:10" x14ac:dyDescent="0.2">
      <c r="A22002" t="s">
        <v>22008</v>
      </c>
      <c r="B22002">
        <v>1477990887</v>
      </c>
      <c r="C22002">
        <v>1477991710</v>
      </c>
      <c r="D22002">
        <v>104.108377837212</v>
      </c>
      <c r="E22002">
        <v>30.671387434661099</v>
      </c>
      <c r="F22002">
        <v>104.115694070701</v>
      </c>
      <c r="G22002">
        <v>30.644363123331601</v>
      </c>
      <c r="H22002">
        <v>2.21</v>
      </c>
      <c r="J22002">
        <f>C22002-B22002</f>
        <v>823</v>
      </c>
    </row>
    <row r="22003" spans="1:10" x14ac:dyDescent="0.2">
      <c r="A22003" t="s">
        <v>22009</v>
      </c>
      <c r="B22003">
        <v>1477993511</v>
      </c>
      <c r="C22003">
        <v>1477994337</v>
      </c>
      <c r="D22003">
        <v>104.073800546344</v>
      </c>
      <c r="E22003">
        <v>30.6378992015572</v>
      </c>
      <c r="F22003">
        <v>104.075043811949</v>
      </c>
      <c r="G22003">
        <v>30.661746821016301</v>
      </c>
      <c r="H22003">
        <v>2.0299999999999998</v>
      </c>
      <c r="J22003">
        <f>C22003-B22003</f>
        <v>826</v>
      </c>
    </row>
    <row r="22004" spans="1:10" x14ac:dyDescent="0.2">
      <c r="A22004" t="s">
        <v>22010</v>
      </c>
      <c r="B22004">
        <v>1477944615</v>
      </c>
      <c r="C22004">
        <v>1477945753</v>
      </c>
      <c r="D22004">
        <v>104.042335657705</v>
      </c>
      <c r="E22004">
        <v>30.620511153149199</v>
      </c>
      <c r="F22004">
        <v>104.07655042020301</v>
      </c>
      <c r="G22004">
        <v>30.6946006419989</v>
      </c>
      <c r="H22004">
        <v>5.69</v>
      </c>
      <c r="J22004">
        <f>C22004-B22004</f>
        <v>1138</v>
      </c>
    </row>
    <row r="22005" spans="1:10" x14ac:dyDescent="0.2">
      <c r="A22005" t="s">
        <v>22011</v>
      </c>
      <c r="B22005">
        <v>1477973735</v>
      </c>
      <c r="C22005">
        <v>1477974277</v>
      </c>
      <c r="D22005">
        <v>104.06396091657901</v>
      </c>
      <c r="E22005">
        <v>30.667437326558399</v>
      </c>
      <c r="F22005">
        <v>104.07966871014401</v>
      </c>
      <c r="G22005">
        <v>30.655325802476</v>
      </c>
      <c r="H22005">
        <v>1.82</v>
      </c>
      <c r="J22005">
        <f>C22005-B22005</f>
        <v>542</v>
      </c>
    </row>
    <row r="22006" spans="1:10" x14ac:dyDescent="0.2">
      <c r="A22006" t="s">
        <v>22012</v>
      </c>
      <c r="B22006">
        <v>1477974856</v>
      </c>
      <c r="C22006">
        <v>1477975984</v>
      </c>
      <c r="D22006">
        <v>104.077329997503</v>
      </c>
      <c r="E22006">
        <v>30.661934734122202</v>
      </c>
      <c r="F22006">
        <v>104.12323013037</v>
      </c>
      <c r="G22006">
        <v>30.652876657505399</v>
      </c>
      <c r="H22006">
        <v>2.72</v>
      </c>
      <c r="J22006">
        <f>C22006-B22006</f>
        <v>1128</v>
      </c>
    </row>
    <row r="22007" spans="1:10" x14ac:dyDescent="0.2">
      <c r="A22007" t="s">
        <v>22013</v>
      </c>
      <c r="B22007">
        <v>1477984702</v>
      </c>
      <c r="C22007">
        <v>1477985627</v>
      </c>
      <c r="D22007">
        <v>104.068021318258</v>
      </c>
      <c r="E22007">
        <v>30.6569775164883</v>
      </c>
      <c r="F22007">
        <v>104.10558883773901</v>
      </c>
      <c r="G22007">
        <v>30.652123534661001</v>
      </c>
      <c r="H22007">
        <v>2.3199999999999998</v>
      </c>
      <c r="J22007">
        <f>C22007-B22007</f>
        <v>925</v>
      </c>
    </row>
    <row r="22008" spans="1:10" x14ac:dyDescent="0.2">
      <c r="A22008" t="s">
        <v>22014</v>
      </c>
      <c r="B22008">
        <v>1477990448</v>
      </c>
      <c r="C22008">
        <v>1477993467</v>
      </c>
      <c r="D22008">
        <v>104.090141992101</v>
      </c>
      <c r="E22008">
        <v>30.754432970887699</v>
      </c>
      <c r="F22008">
        <v>103.95286854155999</v>
      </c>
      <c r="G22008">
        <v>30.577331891307299</v>
      </c>
      <c r="H22008">
        <v>17.91</v>
      </c>
      <c r="J22008">
        <f>C22008-B22008</f>
        <v>3019</v>
      </c>
    </row>
    <row r="22009" spans="1:10" x14ac:dyDescent="0.2">
      <c r="A22009" t="s">
        <v>22015</v>
      </c>
      <c r="B22009">
        <v>1477993972</v>
      </c>
      <c r="C22009">
        <v>1477995389</v>
      </c>
      <c r="D22009">
        <v>104.063071720915</v>
      </c>
      <c r="E22009">
        <v>30.68607021127</v>
      </c>
      <c r="F22009">
        <v>104.03219923752</v>
      </c>
      <c r="G22009">
        <v>30.723415754323799</v>
      </c>
      <c r="H22009">
        <v>3.68</v>
      </c>
      <c r="J22009">
        <f>C22009-B22009</f>
        <v>1417</v>
      </c>
    </row>
    <row r="22010" spans="1:10" x14ac:dyDescent="0.2">
      <c r="A22010" t="s">
        <v>22016</v>
      </c>
      <c r="B22010">
        <v>1477980934</v>
      </c>
      <c r="C22010">
        <v>1477981650</v>
      </c>
      <c r="D22010">
        <v>104.0617923452</v>
      </c>
      <c r="E22010">
        <v>30.7259632133472</v>
      </c>
      <c r="F22010">
        <v>104.05907826615299</v>
      </c>
      <c r="G22010">
        <v>30.716082251545501</v>
      </c>
      <c r="H22010">
        <v>1.87</v>
      </c>
      <c r="J22010">
        <f>C22010-B22010</f>
        <v>716</v>
      </c>
    </row>
    <row r="22011" spans="1:10" x14ac:dyDescent="0.2">
      <c r="A22011" t="s">
        <v>22017</v>
      </c>
      <c r="B22011">
        <v>1477981885</v>
      </c>
      <c r="C22011">
        <v>1477982427</v>
      </c>
      <c r="D22011">
        <v>104.055685546658</v>
      </c>
      <c r="E22011">
        <v>30.716997544909201</v>
      </c>
      <c r="F22011">
        <v>104.038427157482</v>
      </c>
      <c r="G22011">
        <v>30.702868201845799</v>
      </c>
      <c r="H22011">
        <v>1.83</v>
      </c>
      <c r="J22011">
        <f>C22011-B22011</f>
        <v>542</v>
      </c>
    </row>
    <row r="22012" spans="1:10" x14ac:dyDescent="0.2">
      <c r="A22012" t="s">
        <v>22018</v>
      </c>
      <c r="B22012">
        <v>1477982692</v>
      </c>
      <c r="C22012">
        <v>1477983086</v>
      </c>
      <c r="D22012">
        <v>104.034367298897</v>
      </c>
      <c r="E22012">
        <v>30.705141037270899</v>
      </c>
      <c r="F22012">
        <v>104.05068751875299</v>
      </c>
      <c r="G22012">
        <v>30.711929259447398</v>
      </c>
      <c r="H22012">
        <v>1.82</v>
      </c>
      <c r="J22012">
        <f>C22012-B22012</f>
        <v>394</v>
      </c>
    </row>
    <row r="22013" spans="1:10" x14ac:dyDescent="0.2">
      <c r="A22013" t="s">
        <v>22019</v>
      </c>
      <c r="B22013">
        <v>1477983458</v>
      </c>
      <c r="C22013">
        <v>1477984107</v>
      </c>
      <c r="D22013">
        <v>104.054912157243</v>
      </c>
      <c r="E22013">
        <v>30.698033921572499</v>
      </c>
      <c r="F22013">
        <v>104.064148452643</v>
      </c>
      <c r="G22013">
        <v>30.713625750828101</v>
      </c>
      <c r="H22013">
        <v>1.91</v>
      </c>
      <c r="J22013">
        <f>C22013-B22013</f>
        <v>649</v>
      </c>
    </row>
    <row r="22014" spans="1:10" x14ac:dyDescent="0.2">
      <c r="A22014" t="s">
        <v>22020</v>
      </c>
      <c r="B22014">
        <v>1477964818</v>
      </c>
      <c r="C22014">
        <v>1477966288</v>
      </c>
      <c r="D22014">
        <v>104.06078594809</v>
      </c>
      <c r="E22014">
        <v>30.7778674766239</v>
      </c>
      <c r="F22014">
        <v>104.070658975765</v>
      </c>
      <c r="G22014">
        <v>30.704522838723399</v>
      </c>
      <c r="H22014">
        <v>4.68</v>
      </c>
      <c r="J22014">
        <f>C22014-B22014</f>
        <v>1470</v>
      </c>
    </row>
    <row r="22015" spans="1:10" x14ac:dyDescent="0.2">
      <c r="A22015" t="s">
        <v>22021</v>
      </c>
      <c r="B22015">
        <v>1477967263</v>
      </c>
      <c r="C22015">
        <v>1477970926</v>
      </c>
      <c r="D22015">
        <v>104.068183924609</v>
      </c>
      <c r="E22015">
        <v>30.703294335255499</v>
      </c>
      <c r="F22015">
        <v>104.07127900064501</v>
      </c>
      <c r="G22015">
        <v>30.6620804865649</v>
      </c>
      <c r="H22015">
        <v>5.05</v>
      </c>
      <c r="J22015">
        <f>C22015-B22015</f>
        <v>3663</v>
      </c>
    </row>
    <row r="22016" spans="1:10" x14ac:dyDescent="0.2">
      <c r="A22016" t="s">
        <v>22022</v>
      </c>
      <c r="B22016">
        <v>1477985680</v>
      </c>
      <c r="C22016">
        <v>1477986630</v>
      </c>
      <c r="D22016">
        <v>104.078467882662</v>
      </c>
      <c r="E22016">
        <v>30.723099515090301</v>
      </c>
      <c r="F22016">
        <v>104.120067352703</v>
      </c>
      <c r="G22016">
        <v>30.648435310499899</v>
      </c>
      <c r="H22016">
        <v>4.46</v>
      </c>
      <c r="J22016">
        <f>C22016-B22016</f>
        <v>950</v>
      </c>
    </row>
    <row r="22017" spans="1:10" x14ac:dyDescent="0.2">
      <c r="A22017" t="s">
        <v>22023</v>
      </c>
      <c r="B22017">
        <v>1477987118</v>
      </c>
      <c r="C22017">
        <v>1477987835</v>
      </c>
      <c r="D22017">
        <v>104.11987721433</v>
      </c>
      <c r="E22017">
        <v>30.647815390145801</v>
      </c>
      <c r="F22017">
        <v>104.09407854395199</v>
      </c>
      <c r="G22017">
        <v>30.6644461386072</v>
      </c>
      <c r="H22017">
        <v>2.14</v>
      </c>
      <c r="J22017">
        <f>C22017-B22017</f>
        <v>717</v>
      </c>
    </row>
    <row r="22018" spans="1:10" x14ac:dyDescent="0.2">
      <c r="A22018" t="s">
        <v>22024</v>
      </c>
      <c r="B22018">
        <v>1477988108</v>
      </c>
      <c r="C22018">
        <v>1477989655</v>
      </c>
      <c r="D22018">
        <v>104.09530813912301</v>
      </c>
      <c r="E22018">
        <v>30.6658354712273</v>
      </c>
      <c r="F22018">
        <v>104.029312785469</v>
      </c>
      <c r="G22018">
        <v>30.627366333903701</v>
      </c>
      <c r="H22018">
        <v>4.7300000000000004</v>
      </c>
      <c r="J22018">
        <f>C22018-B22018</f>
        <v>1547</v>
      </c>
    </row>
    <row r="22019" spans="1:10" x14ac:dyDescent="0.2">
      <c r="A22019" t="s">
        <v>22025</v>
      </c>
      <c r="B22019">
        <v>1477969909</v>
      </c>
      <c r="C22019">
        <v>1477971524</v>
      </c>
      <c r="D22019">
        <v>104.079457023213</v>
      </c>
      <c r="E22019">
        <v>30.696787313174902</v>
      </c>
      <c r="F22019">
        <v>104.073497068428</v>
      </c>
      <c r="G22019">
        <v>30.635499500001099</v>
      </c>
      <c r="H22019">
        <v>4.08</v>
      </c>
      <c r="J22019">
        <f>C22019-B22019</f>
        <v>1615</v>
      </c>
    </row>
    <row r="22020" spans="1:10" x14ac:dyDescent="0.2">
      <c r="A22020" t="s">
        <v>22026</v>
      </c>
      <c r="B22020">
        <v>1477961130</v>
      </c>
      <c r="C22020">
        <v>1477962892</v>
      </c>
      <c r="D22020">
        <v>104.095448585876</v>
      </c>
      <c r="E22020">
        <v>30.6554100223665</v>
      </c>
      <c r="F22020">
        <v>104.039778744183</v>
      </c>
      <c r="G22020">
        <v>30.668982526839301</v>
      </c>
      <c r="H22020">
        <v>3.84</v>
      </c>
      <c r="J22020">
        <f>C22020-B22020</f>
        <v>1762</v>
      </c>
    </row>
    <row r="22021" spans="1:10" x14ac:dyDescent="0.2">
      <c r="A22021" t="s">
        <v>22027</v>
      </c>
      <c r="B22021">
        <v>1477963176</v>
      </c>
      <c r="C22021">
        <v>1477964212</v>
      </c>
      <c r="D22021">
        <v>104.02967962893899</v>
      </c>
      <c r="E22021">
        <v>30.671246640067999</v>
      </c>
      <c r="F22021">
        <v>104.038939379056</v>
      </c>
      <c r="G22021">
        <v>30.708926118338901</v>
      </c>
      <c r="H22021">
        <v>2.56</v>
      </c>
      <c r="J22021">
        <f>C22021-B22021</f>
        <v>1036</v>
      </c>
    </row>
    <row r="22022" spans="1:10" x14ac:dyDescent="0.2">
      <c r="A22022" t="s">
        <v>22028</v>
      </c>
      <c r="B22022">
        <v>1477964848</v>
      </c>
      <c r="C22022">
        <v>1477965902</v>
      </c>
      <c r="D22022">
        <v>104.04014561954</v>
      </c>
      <c r="E22022">
        <v>30.714550602507501</v>
      </c>
      <c r="F22022">
        <v>104.071507440692</v>
      </c>
      <c r="G22022">
        <v>30.688698281389701</v>
      </c>
      <c r="H22022">
        <v>2.72</v>
      </c>
      <c r="J22022">
        <f>C22022-B22022</f>
        <v>1054</v>
      </c>
    </row>
    <row r="22023" spans="1:10" x14ac:dyDescent="0.2">
      <c r="A22023" t="s">
        <v>22029</v>
      </c>
      <c r="B22023">
        <v>1477974664</v>
      </c>
      <c r="C22023">
        <v>1477977522</v>
      </c>
      <c r="D22023">
        <v>104.062085403881</v>
      </c>
      <c r="E22023">
        <v>30.6468090036043</v>
      </c>
      <c r="F22023">
        <v>104.045756253668</v>
      </c>
      <c r="G22023">
        <v>30.797665822464101</v>
      </c>
      <c r="H22023">
        <v>10.39</v>
      </c>
      <c r="J22023">
        <f>C22023-B22023</f>
        <v>2858</v>
      </c>
    </row>
    <row r="22024" spans="1:10" x14ac:dyDescent="0.2">
      <c r="A22024" t="s">
        <v>22030</v>
      </c>
      <c r="B22024">
        <v>1477968546</v>
      </c>
      <c r="C22024">
        <v>1477969748</v>
      </c>
      <c r="D22024">
        <v>104.040336252809</v>
      </c>
      <c r="E22024">
        <v>30.688472421103501</v>
      </c>
      <c r="F22024">
        <v>103.988205972972</v>
      </c>
      <c r="G22024">
        <v>30.717876749653801</v>
      </c>
      <c r="H22024">
        <v>3.52</v>
      </c>
      <c r="J22024">
        <f>C22024-B22024</f>
        <v>1202</v>
      </c>
    </row>
    <row r="22025" spans="1:10" x14ac:dyDescent="0.2">
      <c r="A22025" t="s">
        <v>22031</v>
      </c>
      <c r="B22025">
        <v>1477985291</v>
      </c>
      <c r="C22025">
        <v>1477987019</v>
      </c>
      <c r="D22025">
        <v>104.16048838168</v>
      </c>
      <c r="E22025">
        <v>30.668291604466599</v>
      </c>
      <c r="F22025">
        <v>104.05157300685001</v>
      </c>
      <c r="G22025">
        <v>30.763381993291102</v>
      </c>
      <c r="H22025">
        <v>7.82</v>
      </c>
      <c r="J22025">
        <f>C22025-B22025</f>
        <v>1728</v>
      </c>
    </row>
    <row r="22026" spans="1:10" x14ac:dyDescent="0.2">
      <c r="A22026" t="s">
        <v>22032</v>
      </c>
      <c r="B22026">
        <v>1477996274</v>
      </c>
      <c r="C22026">
        <v>1477998045</v>
      </c>
      <c r="D22026">
        <v>104.106879719639</v>
      </c>
      <c r="E22026">
        <v>30.640928863480099</v>
      </c>
      <c r="F22026">
        <v>104.05390123465899</v>
      </c>
      <c r="G22026">
        <v>30.681437400392301</v>
      </c>
      <c r="H22026">
        <v>4.03</v>
      </c>
      <c r="J22026">
        <f>C22026-B22026</f>
        <v>1771</v>
      </c>
    </row>
    <row r="22027" spans="1:10" x14ac:dyDescent="0.2">
      <c r="A22027" t="s">
        <v>22033</v>
      </c>
      <c r="B22027">
        <v>1477991271</v>
      </c>
      <c r="C22027">
        <v>1477993915</v>
      </c>
      <c r="D22027">
        <v>104.063605805734</v>
      </c>
      <c r="E22027">
        <v>30.705998156349001</v>
      </c>
      <c r="F22027">
        <v>104.140643711698</v>
      </c>
      <c r="G22027">
        <v>30.629879607812001</v>
      </c>
      <c r="H22027">
        <v>8.94</v>
      </c>
      <c r="J22027">
        <f>C22027-B22027</f>
        <v>2644</v>
      </c>
    </row>
    <row r="22028" spans="1:10" x14ac:dyDescent="0.2">
      <c r="A22028" t="s">
        <v>22034</v>
      </c>
      <c r="B22028">
        <v>1477998719</v>
      </c>
      <c r="C22028">
        <v>1477999564</v>
      </c>
      <c r="D22028">
        <v>104.062891063978</v>
      </c>
      <c r="E22028">
        <v>30.686040488170502</v>
      </c>
      <c r="F22028">
        <v>104.046170934648</v>
      </c>
      <c r="G22028">
        <v>30.6706975120394</v>
      </c>
      <c r="H22028">
        <v>1.86</v>
      </c>
      <c r="J22028">
        <f>C22028-B22028</f>
        <v>845</v>
      </c>
    </row>
    <row r="22029" spans="1:10" x14ac:dyDescent="0.2">
      <c r="A22029" t="s">
        <v>22035</v>
      </c>
      <c r="B22029">
        <v>1477999793</v>
      </c>
      <c r="C22029">
        <v>1478000508</v>
      </c>
      <c r="D22029">
        <v>104.04599343496</v>
      </c>
      <c r="E22029">
        <v>30.670045179107799</v>
      </c>
      <c r="F22029">
        <v>104.047436973937</v>
      </c>
      <c r="G22029">
        <v>30.684788500275399</v>
      </c>
      <c r="H22029">
        <v>1.82</v>
      </c>
      <c r="J22029">
        <f>C22029-B22029</f>
        <v>715</v>
      </c>
    </row>
    <row r="22030" spans="1:10" x14ac:dyDescent="0.2">
      <c r="A22030" t="s">
        <v>22036</v>
      </c>
      <c r="B22030">
        <v>1478000956</v>
      </c>
      <c r="C22030">
        <v>1478001575</v>
      </c>
      <c r="D22030">
        <v>104.04541326731901</v>
      </c>
      <c r="E22030">
        <v>30.685780317274698</v>
      </c>
      <c r="F22030">
        <v>104.064052190973</v>
      </c>
      <c r="G22030">
        <v>30.635949705092301</v>
      </c>
      <c r="H22030">
        <v>3.11</v>
      </c>
      <c r="J22030">
        <f>C22030-B22030</f>
        <v>619</v>
      </c>
    </row>
    <row r="22031" spans="1:10" x14ac:dyDescent="0.2">
      <c r="A22031" t="s">
        <v>22037</v>
      </c>
      <c r="B22031">
        <v>1477980725</v>
      </c>
      <c r="C22031">
        <v>1477982894</v>
      </c>
      <c r="D22031">
        <v>104.048130716595</v>
      </c>
      <c r="E22031">
        <v>30.7827187737747</v>
      </c>
      <c r="F22031">
        <v>104.185122946972</v>
      </c>
      <c r="G22031">
        <v>30.652470327780101</v>
      </c>
      <c r="H22031">
        <v>11.86</v>
      </c>
      <c r="J22031">
        <f>C22031-B22031</f>
        <v>2169</v>
      </c>
    </row>
    <row r="22032" spans="1:10" x14ac:dyDescent="0.2">
      <c r="A22032" t="s">
        <v>22038</v>
      </c>
      <c r="B22032">
        <v>1477958491</v>
      </c>
      <c r="C22032">
        <v>1477960053</v>
      </c>
      <c r="D22032">
        <v>104.0130376625</v>
      </c>
      <c r="E22032">
        <v>30.650312483181899</v>
      </c>
      <c r="F22032">
        <v>104.07234754390799</v>
      </c>
      <c r="G22032">
        <v>30.6600402323383</v>
      </c>
      <c r="H22032">
        <v>4.7</v>
      </c>
      <c r="J22032">
        <f>C22032-B22032</f>
        <v>1562</v>
      </c>
    </row>
    <row r="22033" spans="1:10" x14ac:dyDescent="0.2">
      <c r="A22033" t="s">
        <v>22039</v>
      </c>
      <c r="B22033">
        <v>1477995310</v>
      </c>
      <c r="C22033">
        <v>1477995667</v>
      </c>
      <c r="D22033">
        <v>104.049182027204</v>
      </c>
      <c r="E22033">
        <v>30.673359105888601</v>
      </c>
      <c r="F22033">
        <v>104.054317175783</v>
      </c>
      <c r="G22033">
        <v>30.661701445293801</v>
      </c>
      <c r="H22033">
        <v>2.0499999999999998</v>
      </c>
      <c r="J22033">
        <f>C22033-B22033</f>
        <v>357</v>
      </c>
    </row>
    <row r="22034" spans="1:10" x14ac:dyDescent="0.2">
      <c r="A22034" t="s">
        <v>22040</v>
      </c>
      <c r="B22034">
        <v>1477996203</v>
      </c>
      <c r="C22034">
        <v>1477996825</v>
      </c>
      <c r="D22034">
        <v>104.051088901445</v>
      </c>
      <c r="E22034">
        <v>30.660032230896999</v>
      </c>
      <c r="F22034">
        <v>104.078509763962</v>
      </c>
      <c r="G22034">
        <v>30.659564827122601</v>
      </c>
      <c r="H22034">
        <v>2.14</v>
      </c>
      <c r="J22034">
        <f>C22034-B22034</f>
        <v>622</v>
      </c>
    </row>
    <row r="22035" spans="1:10" x14ac:dyDescent="0.2">
      <c r="A22035" t="s">
        <v>22041</v>
      </c>
      <c r="B22035">
        <v>1478005551</v>
      </c>
      <c r="C22035">
        <v>1478006094</v>
      </c>
      <c r="D22035">
        <v>104.073846677484</v>
      </c>
      <c r="E22035">
        <v>30.633689902982301</v>
      </c>
      <c r="F22035">
        <v>104.08283555122</v>
      </c>
      <c r="G22035">
        <v>30.657502807052001</v>
      </c>
      <c r="H22035">
        <v>1.85</v>
      </c>
      <c r="J22035">
        <f>C22035-B22035</f>
        <v>543</v>
      </c>
    </row>
    <row r="22036" spans="1:10" x14ac:dyDescent="0.2">
      <c r="A22036" t="s">
        <v>22042</v>
      </c>
      <c r="B22036">
        <v>1477961656</v>
      </c>
      <c r="C22036">
        <v>1477963540</v>
      </c>
      <c r="D22036">
        <v>104.062255963298</v>
      </c>
      <c r="E22036">
        <v>30.627386831240798</v>
      </c>
      <c r="F22036">
        <v>104.12010399207099</v>
      </c>
      <c r="G22036">
        <v>30.7221116881285</v>
      </c>
      <c r="H22036">
        <v>7.45</v>
      </c>
      <c r="J22036">
        <f>C22036-B22036</f>
        <v>1884</v>
      </c>
    </row>
    <row r="22037" spans="1:10" x14ac:dyDescent="0.2">
      <c r="A22037" t="s">
        <v>22043</v>
      </c>
      <c r="B22037">
        <v>1477964036</v>
      </c>
      <c r="C22037">
        <v>1477966812</v>
      </c>
      <c r="D22037">
        <v>104.11165838527</v>
      </c>
      <c r="E22037">
        <v>30.7136488335872</v>
      </c>
      <c r="F22037">
        <v>103.960765542621</v>
      </c>
      <c r="G22037">
        <v>30.813424456631701</v>
      </c>
      <c r="H22037">
        <v>11.13</v>
      </c>
      <c r="J22037">
        <f>C22037-B22037</f>
        <v>2776</v>
      </c>
    </row>
    <row r="22038" spans="1:10" x14ac:dyDescent="0.2">
      <c r="A22038" t="s">
        <v>22044</v>
      </c>
      <c r="B22038">
        <v>1477991051</v>
      </c>
      <c r="C22038">
        <v>1477992481</v>
      </c>
      <c r="D22038">
        <v>104.009200162281</v>
      </c>
      <c r="E22038">
        <v>30.6816800482971</v>
      </c>
      <c r="F22038">
        <v>104.06333243276001</v>
      </c>
      <c r="G22038">
        <v>30.6598415618319</v>
      </c>
      <c r="H22038">
        <v>3.54</v>
      </c>
      <c r="J22038">
        <f>C22038-B22038</f>
        <v>1430</v>
      </c>
    </row>
    <row r="22039" spans="1:10" x14ac:dyDescent="0.2">
      <c r="A22039" t="s">
        <v>22045</v>
      </c>
      <c r="B22039">
        <v>1477992711</v>
      </c>
      <c r="C22039">
        <v>1477993918</v>
      </c>
      <c r="D22039">
        <v>104.063182780574</v>
      </c>
      <c r="E22039">
        <v>30.658382413593898</v>
      </c>
      <c r="F22039">
        <v>104.06952328742101</v>
      </c>
      <c r="G22039">
        <v>30.626917341343798</v>
      </c>
      <c r="H22039">
        <v>3.16</v>
      </c>
      <c r="J22039">
        <f>C22039-B22039</f>
        <v>1207</v>
      </c>
    </row>
    <row r="22040" spans="1:10" x14ac:dyDescent="0.2">
      <c r="A22040" t="s">
        <v>22046</v>
      </c>
      <c r="B22040">
        <v>1477957895</v>
      </c>
      <c r="C22040">
        <v>1477959376</v>
      </c>
      <c r="D22040">
        <v>103.997396055948</v>
      </c>
      <c r="E22040">
        <v>30.6725589274306</v>
      </c>
      <c r="F22040">
        <v>104.069451847838</v>
      </c>
      <c r="G22040">
        <v>30.660733152987198</v>
      </c>
      <c r="H22040">
        <v>5.55</v>
      </c>
      <c r="J22040">
        <f>C22040-B22040</f>
        <v>1481</v>
      </c>
    </row>
    <row r="22041" spans="1:10" x14ac:dyDescent="0.2">
      <c r="A22041" t="s">
        <v>22047</v>
      </c>
      <c r="B22041">
        <v>1478005430</v>
      </c>
      <c r="C22041">
        <v>1478005843</v>
      </c>
      <c r="D22041">
        <v>104.049173315776</v>
      </c>
      <c r="E22041">
        <v>30.667502729958098</v>
      </c>
      <c r="F22041">
        <v>104.03858174541401</v>
      </c>
      <c r="G22041">
        <v>30.679830481819799</v>
      </c>
      <c r="H22041">
        <v>1.79</v>
      </c>
      <c r="J22041">
        <f>C22041-B22041</f>
        <v>413</v>
      </c>
    </row>
    <row r="22042" spans="1:10" x14ac:dyDescent="0.2">
      <c r="A22042" t="s">
        <v>22048</v>
      </c>
      <c r="B22042">
        <v>1478006346</v>
      </c>
      <c r="C22042">
        <v>1478006791</v>
      </c>
      <c r="D22042">
        <v>104.040469180106</v>
      </c>
      <c r="E22042">
        <v>30.681648232926399</v>
      </c>
      <c r="F22042">
        <v>104.030198105625</v>
      </c>
      <c r="G22042">
        <v>30.667986729763602</v>
      </c>
      <c r="H22042">
        <v>1.8</v>
      </c>
      <c r="J22042">
        <f>C22042-B22042</f>
        <v>445</v>
      </c>
    </row>
    <row r="22043" spans="1:10" x14ac:dyDescent="0.2">
      <c r="A22043" t="s">
        <v>22049</v>
      </c>
      <c r="B22043">
        <v>1477984526</v>
      </c>
      <c r="C22043">
        <v>1477986023</v>
      </c>
      <c r="D22043">
        <v>104.072837537152</v>
      </c>
      <c r="E22043">
        <v>30.645136129718502</v>
      </c>
      <c r="F22043">
        <v>104.03753533106701</v>
      </c>
      <c r="G22043">
        <v>30.6689778492184</v>
      </c>
      <c r="H22043">
        <v>3.08</v>
      </c>
      <c r="J22043">
        <f>C22043-B22043</f>
        <v>1497</v>
      </c>
    </row>
    <row r="22044" spans="1:10" x14ac:dyDescent="0.2">
      <c r="A22044" t="s">
        <v>22050</v>
      </c>
      <c r="B22044">
        <v>1477998952</v>
      </c>
      <c r="C22044">
        <v>1478000610</v>
      </c>
      <c r="D22044">
        <v>104.169911969956</v>
      </c>
      <c r="E22044">
        <v>30.650065200811699</v>
      </c>
      <c r="F22044">
        <v>104.107218320358</v>
      </c>
      <c r="G22044">
        <v>30.673644834195599</v>
      </c>
      <c r="H22044">
        <v>4.32</v>
      </c>
      <c r="J22044">
        <f>C22044-B22044</f>
        <v>1658</v>
      </c>
    </row>
    <row r="22045" spans="1:10" x14ac:dyDescent="0.2">
      <c r="A22045" t="s">
        <v>22051</v>
      </c>
      <c r="B22045">
        <v>1478001006</v>
      </c>
      <c r="C22045">
        <v>1478001320</v>
      </c>
      <c r="D22045">
        <v>104.106908122227</v>
      </c>
      <c r="E22045">
        <v>30.6757737299924</v>
      </c>
      <c r="F22045">
        <v>104.097926715097</v>
      </c>
      <c r="G22045">
        <v>30.686426312951099</v>
      </c>
      <c r="H22045">
        <v>1.81</v>
      </c>
      <c r="J22045">
        <f>C22045-B22045</f>
        <v>314</v>
      </c>
    </row>
    <row r="22046" spans="1:10" x14ac:dyDescent="0.2">
      <c r="A22046" t="s">
        <v>22052</v>
      </c>
      <c r="B22046">
        <v>1478001723</v>
      </c>
      <c r="C22046">
        <v>1478003304</v>
      </c>
      <c r="D22046">
        <v>104.089084954051</v>
      </c>
      <c r="E22046">
        <v>30.680931684109201</v>
      </c>
      <c r="F22046">
        <v>104.069042638318</v>
      </c>
      <c r="G22046">
        <v>30.657605000728399</v>
      </c>
      <c r="H22046">
        <v>2.4300000000000002</v>
      </c>
      <c r="J22046">
        <f>C22046-B22046</f>
        <v>1581</v>
      </c>
    </row>
    <row r="22047" spans="1:10" x14ac:dyDescent="0.2">
      <c r="A22047" t="s">
        <v>22053</v>
      </c>
      <c r="B22047">
        <v>1478004311</v>
      </c>
      <c r="C22047">
        <v>1478005119</v>
      </c>
      <c r="D22047">
        <v>104.077581092081</v>
      </c>
      <c r="E22047">
        <v>30.6535381747433</v>
      </c>
      <c r="F22047">
        <v>104.049911122651</v>
      </c>
      <c r="G22047">
        <v>30.6750378979335</v>
      </c>
      <c r="H22047">
        <v>2.31</v>
      </c>
      <c r="J22047">
        <f>C22047-B22047</f>
        <v>808</v>
      </c>
    </row>
    <row r="22048" spans="1:10" x14ac:dyDescent="0.2">
      <c r="A22048" t="s">
        <v>22054</v>
      </c>
      <c r="B22048">
        <v>1477991139</v>
      </c>
      <c r="C22048">
        <v>1477991921</v>
      </c>
      <c r="D22048">
        <v>104.03044345889801</v>
      </c>
      <c r="E22048">
        <v>30.687087475601899</v>
      </c>
      <c r="F22048">
        <v>104.041821263861</v>
      </c>
      <c r="G22048">
        <v>30.705221200504301</v>
      </c>
      <c r="H22048">
        <v>1.89</v>
      </c>
      <c r="J22048">
        <f>C22048-B22048</f>
        <v>782</v>
      </c>
    </row>
    <row r="22049" spans="1:10" x14ac:dyDescent="0.2">
      <c r="A22049" t="s">
        <v>22055</v>
      </c>
      <c r="B22049">
        <v>1477993215</v>
      </c>
      <c r="C22049">
        <v>1477995087</v>
      </c>
      <c r="D22049">
        <v>104.05545795913</v>
      </c>
      <c r="E22049">
        <v>30.6753873332508</v>
      </c>
      <c r="F22049">
        <v>103.990378327079</v>
      </c>
      <c r="G22049">
        <v>30.7104537537043</v>
      </c>
      <c r="H22049">
        <v>5.03</v>
      </c>
      <c r="J22049">
        <f>C22049-B22049</f>
        <v>1872</v>
      </c>
    </row>
    <row r="22050" spans="1:10" x14ac:dyDescent="0.2">
      <c r="A22050" t="s">
        <v>22056</v>
      </c>
      <c r="B22050">
        <v>1477967652</v>
      </c>
      <c r="C22050">
        <v>1477970719</v>
      </c>
      <c r="D22050">
        <v>104.05902162902601</v>
      </c>
      <c r="E22050">
        <v>30.645174474759798</v>
      </c>
      <c r="F22050">
        <v>104.06921952881601</v>
      </c>
      <c r="G22050">
        <v>30.719156505348501</v>
      </c>
      <c r="H22050">
        <v>5.74</v>
      </c>
      <c r="J22050">
        <f>C22050-B22050</f>
        <v>3067</v>
      </c>
    </row>
    <row r="22051" spans="1:10" x14ac:dyDescent="0.2">
      <c r="A22051" t="s">
        <v>22057</v>
      </c>
      <c r="B22051">
        <v>1477961151</v>
      </c>
      <c r="C22051">
        <v>1477962320</v>
      </c>
      <c r="D22051">
        <v>104.087983133146</v>
      </c>
      <c r="E22051">
        <v>30.626063650902601</v>
      </c>
      <c r="F22051">
        <v>104.08831145475099</v>
      </c>
      <c r="G22051">
        <v>30.658150046908901</v>
      </c>
      <c r="H22051">
        <v>3.36</v>
      </c>
      <c r="J22051">
        <f>C22051-B22051</f>
        <v>1169</v>
      </c>
    </row>
    <row r="22052" spans="1:10" x14ac:dyDescent="0.2">
      <c r="A22052" t="s">
        <v>22058</v>
      </c>
      <c r="B22052">
        <v>1477963049</v>
      </c>
      <c r="C22052">
        <v>1477964551</v>
      </c>
      <c r="D22052">
        <v>104.088271490815</v>
      </c>
      <c r="E22052">
        <v>30.657890173022899</v>
      </c>
      <c r="F22052">
        <v>104.02330171070901</v>
      </c>
      <c r="G22052">
        <v>30.650323027222999</v>
      </c>
      <c r="H22052">
        <v>3.88</v>
      </c>
      <c r="J22052">
        <f>C22052-B22052</f>
        <v>1502</v>
      </c>
    </row>
    <row r="22053" spans="1:10" x14ac:dyDescent="0.2">
      <c r="A22053" t="s">
        <v>22059</v>
      </c>
      <c r="B22053">
        <v>1478015442</v>
      </c>
      <c r="C22053">
        <v>1478015923</v>
      </c>
      <c r="D22053">
        <v>104.04059261385601</v>
      </c>
      <c r="E22053">
        <v>30.686331810539301</v>
      </c>
      <c r="F22053">
        <v>104.067802269559</v>
      </c>
      <c r="G22053">
        <v>30.7094428946283</v>
      </c>
      <c r="H22053">
        <v>2.44</v>
      </c>
      <c r="J22053">
        <f>C22053-B22053</f>
        <v>481</v>
      </c>
    </row>
    <row r="22054" spans="1:10" x14ac:dyDescent="0.2">
      <c r="A22054" t="s">
        <v>22060</v>
      </c>
      <c r="B22054">
        <v>1478014097</v>
      </c>
      <c r="C22054">
        <v>1478014915</v>
      </c>
      <c r="D22054">
        <v>104.108229516962</v>
      </c>
      <c r="E22054">
        <v>30.655423365620202</v>
      </c>
      <c r="F22054">
        <v>104.13243953895299</v>
      </c>
      <c r="G22054">
        <v>30.681853113744801</v>
      </c>
      <c r="H22054">
        <v>2.94</v>
      </c>
      <c r="J22054">
        <f>C22054-B22054</f>
        <v>818</v>
      </c>
    </row>
    <row r="22055" spans="1:10" x14ac:dyDescent="0.2">
      <c r="A22055" t="s">
        <v>22061</v>
      </c>
      <c r="B22055">
        <v>1478015965</v>
      </c>
      <c r="C22055">
        <v>1478016797</v>
      </c>
      <c r="D22055">
        <v>104.108378837641</v>
      </c>
      <c r="E22055">
        <v>30.6713864356405</v>
      </c>
      <c r="F22055">
        <v>104.058723666551</v>
      </c>
      <c r="G22055">
        <v>30.6141776505815</v>
      </c>
      <c r="H22055">
        <v>5.46</v>
      </c>
      <c r="J22055">
        <f>C22055-B22055</f>
        <v>832</v>
      </c>
    </row>
    <row r="22056" spans="1:10" x14ac:dyDescent="0.2">
      <c r="A22056" t="s">
        <v>22062</v>
      </c>
      <c r="B22056">
        <v>1478007904</v>
      </c>
      <c r="C22056">
        <v>1478009665</v>
      </c>
      <c r="D22056">
        <v>104.14243247132799</v>
      </c>
      <c r="E22056">
        <v>30.630874030184401</v>
      </c>
      <c r="F22056">
        <v>104.038057654387</v>
      </c>
      <c r="G22056">
        <v>30.804149788769699</v>
      </c>
      <c r="H22056">
        <v>8.8000000000000007</v>
      </c>
      <c r="J22056">
        <f>C22056-B22056</f>
        <v>1761</v>
      </c>
    </row>
    <row r="22057" spans="1:10" x14ac:dyDescent="0.2">
      <c r="A22057" t="s">
        <v>22063</v>
      </c>
      <c r="B22057">
        <v>1478010266</v>
      </c>
      <c r="C22057">
        <v>1478011458</v>
      </c>
      <c r="D22057">
        <v>104.04979286139999</v>
      </c>
      <c r="E22057">
        <v>30.7967489908084</v>
      </c>
      <c r="F22057">
        <v>104.054658821659</v>
      </c>
      <c r="G22057">
        <v>30.696119269894901</v>
      </c>
      <c r="H22057">
        <v>4.16</v>
      </c>
      <c r="J22057">
        <f>C22057-B22057</f>
        <v>1192</v>
      </c>
    </row>
    <row r="22058" spans="1:10" x14ac:dyDescent="0.2">
      <c r="A22058" t="s">
        <v>22064</v>
      </c>
      <c r="B22058">
        <v>1478005665</v>
      </c>
      <c r="C22058">
        <v>1478006961</v>
      </c>
      <c r="D22058">
        <v>104.08194725728301</v>
      </c>
      <c r="E22058">
        <v>30.637943660183101</v>
      </c>
      <c r="F22058">
        <v>104.08840039795</v>
      </c>
      <c r="G22058">
        <v>30.6799103592477</v>
      </c>
      <c r="H22058">
        <v>3.11</v>
      </c>
      <c r="J22058">
        <f>C22058-B22058</f>
        <v>1296</v>
      </c>
    </row>
    <row r="22059" spans="1:10" x14ac:dyDescent="0.2">
      <c r="A22059" t="s">
        <v>22065</v>
      </c>
      <c r="B22059">
        <v>1478007448</v>
      </c>
      <c r="C22059">
        <v>1478008296</v>
      </c>
      <c r="D22059">
        <v>104.068742073412</v>
      </c>
      <c r="E22059">
        <v>30.658593932134501</v>
      </c>
      <c r="F22059">
        <v>104.053943393422</v>
      </c>
      <c r="G22059">
        <v>30.631968754128899</v>
      </c>
      <c r="H22059">
        <v>2.14</v>
      </c>
      <c r="J22059">
        <f>C22059-B22059</f>
        <v>848</v>
      </c>
    </row>
    <row r="22060" spans="1:10" x14ac:dyDescent="0.2">
      <c r="A22060" t="s">
        <v>22066</v>
      </c>
      <c r="B22060">
        <v>1478003120</v>
      </c>
      <c r="C22060">
        <v>1478004650</v>
      </c>
      <c r="D22060">
        <v>103.98713228702699</v>
      </c>
      <c r="E22060">
        <v>30.662754389309899</v>
      </c>
      <c r="F22060">
        <v>104.076443051149</v>
      </c>
      <c r="G22060">
        <v>30.640254773562301</v>
      </c>
      <c r="H22060">
        <v>4.8</v>
      </c>
      <c r="J22060">
        <f>C22060-B22060</f>
        <v>1530</v>
      </c>
    </row>
    <row r="22061" spans="1:10" x14ac:dyDescent="0.2">
      <c r="A22061" t="s">
        <v>22067</v>
      </c>
      <c r="B22061">
        <v>1477978032</v>
      </c>
      <c r="C22061">
        <v>1477982341</v>
      </c>
      <c r="D22061">
        <v>104.037884029366</v>
      </c>
      <c r="E22061">
        <v>30.674864384684401</v>
      </c>
      <c r="F22061">
        <v>104.077179866074</v>
      </c>
      <c r="G22061">
        <v>30.690332086115699</v>
      </c>
      <c r="H22061">
        <v>8.7200000000000006</v>
      </c>
      <c r="J22061">
        <f>C22061-B22061</f>
        <v>4309</v>
      </c>
    </row>
    <row r="22062" spans="1:10" x14ac:dyDescent="0.2">
      <c r="A22062" t="s">
        <v>22068</v>
      </c>
      <c r="B22062">
        <v>1478003661</v>
      </c>
      <c r="C22062">
        <v>1478005535</v>
      </c>
      <c r="D22062">
        <v>104.055831567602</v>
      </c>
      <c r="E22062">
        <v>30.5779262614912</v>
      </c>
      <c r="F22062">
        <v>104.04124433703799</v>
      </c>
      <c r="G22062">
        <v>30.6734671388976</v>
      </c>
      <c r="H22062">
        <v>6.38</v>
      </c>
      <c r="J22062">
        <f>C22062-B22062</f>
        <v>1874</v>
      </c>
    </row>
    <row r="22063" spans="1:10" x14ac:dyDescent="0.2">
      <c r="A22063" t="s">
        <v>22069</v>
      </c>
      <c r="B22063">
        <v>1477975911</v>
      </c>
      <c r="C22063">
        <v>1477977216</v>
      </c>
      <c r="D22063">
        <v>104.066457904861</v>
      </c>
      <c r="E22063">
        <v>30.636077380268599</v>
      </c>
      <c r="F22063">
        <v>104.043408312081</v>
      </c>
      <c r="G22063">
        <v>30.6727126023385</v>
      </c>
      <c r="H22063">
        <v>3.21</v>
      </c>
      <c r="J22063">
        <f>C22063-B22063</f>
        <v>1305</v>
      </c>
    </row>
    <row r="22064" spans="1:10" x14ac:dyDescent="0.2">
      <c r="A22064" t="s">
        <v>22070</v>
      </c>
      <c r="B22064">
        <v>1478014976</v>
      </c>
      <c r="C22064">
        <v>1478015682</v>
      </c>
      <c r="D22064">
        <v>104.064410965508</v>
      </c>
      <c r="E22064">
        <v>30.648374974623799</v>
      </c>
      <c r="F22064">
        <v>104.069131402019</v>
      </c>
      <c r="G22064">
        <v>30.681454298906999</v>
      </c>
      <c r="H22064">
        <v>2.89</v>
      </c>
      <c r="J22064">
        <f>C22064-B22064</f>
        <v>706</v>
      </c>
    </row>
    <row r="22065" spans="1:10" x14ac:dyDescent="0.2">
      <c r="A22065" t="s">
        <v>22071</v>
      </c>
      <c r="B22065">
        <v>1478000671</v>
      </c>
      <c r="C22065">
        <v>1478002621</v>
      </c>
      <c r="D22065">
        <v>103.98387342501501</v>
      </c>
      <c r="E22065">
        <v>30.6785380927186</v>
      </c>
      <c r="F22065">
        <v>104.051837464333</v>
      </c>
      <c r="G22065">
        <v>30.6517443767762</v>
      </c>
      <c r="H22065">
        <v>4.4400000000000004</v>
      </c>
      <c r="J22065">
        <f>C22065-B22065</f>
        <v>1950</v>
      </c>
    </row>
    <row r="22066" spans="1:10" x14ac:dyDescent="0.2">
      <c r="A22066" t="s">
        <v>22072</v>
      </c>
      <c r="B22066">
        <v>1477930825</v>
      </c>
      <c r="C22066">
        <v>1477931302</v>
      </c>
      <c r="D22066">
        <v>104.10348646947099</v>
      </c>
      <c r="E22066">
        <v>30.672493816776001</v>
      </c>
      <c r="F22066">
        <v>104.083305158382</v>
      </c>
      <c r="G22066">
        <v>30.657142697594299</v>
      </c>
      <c r="H22066">
        <v>2.0299999999999998</v>
      </c>
      <c r="J22066">
        <f>C22066-B22066</f>
        <v>477</v>
      </c>
    </row>
    <row r="22067" spans="1:10" x14ac:dyDescent="0.2">
      <c r="A22067" t="s">
        <v>22073</v>
      </c>
      <c r="B22067">
        <v>1477931575</v>
      </c>
      <c r="C22067">
        <v>1477933398</v>
      </c>
      <c r="D22067">
        <v>104.077640857285</v>
      </c>
      <c r="E22067">
        <v>30.657142568307702</v>
      </c>
      <c r="F22067">
        <v>104.174296072758</v>
      </c>
      <c r="G22067">
        <v>30.808374135171</v>
      </c>
      <c r="H22067">
        <v>13.75</v>
      </c>
      <c r="J22067">
        <f>C22067-B22067</f>
        <v>1823</v>
      </c>
    </row>
    <row r="22068" spans="1:10" x14ac:dyDescent="0.2">
      <c r="A22068" t="s">
        <v>22074</v>
      </c>
      <c r="B22068">
        <v>1478005860</v>
      </c>
      <c r="C22068">
        <v>1478007714</v>
      </c>
      <c r="D22068">
        <v>104.131261417446</v>
      </c>
      <c r="E22068">
        <v>30.607454959655001</v>
      </c>
      <c r="F22068">
        <v>104.064669525545</v>
      </c>
      <c r="G22068">
        <v>30.669555394894999</v>
      </c>
      <c r="H22068">
        <v>5.5</v>
      </c>
      <c r="J22068">
        <f>C22068-B22068</f>
        <v>1854</v>
      </c>
    </row>
    <row r="22069" spans="1:10" x14ac:dyDescent="0.2">
      <c r="A22069" t="s">
        <v>22075</v>
      </c>
      <c r="B22069">
        <v>1478008492</v>
      </c>
      <c r="C22069">
        <v>1478010056</v>
      </c>
      <c r="D22069">
        <v>104.054410831075</v>
      </c>
      <c r="E22069">
        <v>30.6645440280464</v>
      </c>
      <c r="F22069">
        <v>104.07069081786901</v>
      </c>
      <c r="G22069">
        <v>30.641629915633001</v>
      </c>
      <c r="H22069">
        <v>2.2999999999999998</v>
      </c>
      <c r="J22069">
        <f>C22069-B22069</f>
        <v>1564</v>
      </c>
    </row>
    <row r="22070" spans="1:10" x14ac:dyDescent="0.2">
      <c r="A22070" t="s">
        <v>22076</v>
      </c>
      <c r="B22070">
        <v>1478010281</v>
      </c>
      <c r="C22070">
        <v>1478011288</v>
      </c>
      <c r="D22070">
        <v>104.076982340136</v>
      </c>
      <c r="E22070">
        <v>30.641643730659201</v>
      </c>
      <c r="F22070">
        <v>104.11544306579501</v>
      </c>
      <c r="G22070">
        <v>30.662385162196902</v>
      </c>
      <c r="H22070">
        <v>2.57</v>
      </c>
      <c r="J22070">
        <f>C22070-B22070</f>
        <v>1007</v>
      </c>
    </row>
    <row r="22071" spans="1:10" x14ac:dyDescent="0.2">
      <c r="A22071" t="s">
        <v>22077</v>
      </c>
      <c r="B22071">
        <v>1478011860</v>
      </c>
      <c r="C22071">
        <v>1478013109</v>
      </c>
      <c r="D22071">
        <v>104.108279222847</v>
      </c>
      <c r="E22071">
        <v>30.662210438312101</v>
      </c>
      <c r="F22071">
        <v>104.14757607297</v>
      </c>
      <c r="G22071">
        <v>30.6058105223266</v>
      </c>
      <c r="H22071">
        <v>5.42</v>
      </c>
      <c r="J22071">
        <f>C22071-B22071</f>
        <v>1249</v>
      </c>
    </row>
    <row r="22072" spans="1:10" x14ac:dyDescent="0.2">
      <c r="A22072" t="s">
        <v>22078</v>
      </c>
      <c r="B22072">
        <v>1477995503</v>
      </c>
      <c r="C22072">
        <v>1477998245</v>
      </c>
      <c r="D22072">
        <v>104.035859953638</v>
      </c>
      <c r="E22072">
        <v>30.678098840432</v>
      </c>
      <c r="F22072">
        <v>104.06426324805</v>
      </c>
      <c r="G22072">
        <v>30.604393054012601</v>
      </c>
      <c r="H22072">
        <v>6.3</v>
      </c>
      <c r="J22072">
        <f>C22072-B22072</f>
        <v>2742</v>
      </c>
    </row>
    <row r="22073" spans="1:10" x14ac:dyDescent="0.2">
      <c r="A22073" t="s">
        <v>22079</v>
      </c>
      <c r="B22073">
        <v>1477960760</v>
      </c>
      <c r="C22073">
        <v>1477961389</v>
      </c>
      <c r="D22073">
        <v>104.074627445158</v>
      </c>
      <c r="E22073">
        <v>30.7248789530639</v>
      </c>
      <c r="F22073">
        <v>104.011351196978</v>
      </c>
      <c r="G22073">
        <v>30.707751517328202</v>
      </c>
      <c r="H22073">
        <v>3.52</v>
      </c>
      <c r="J22073">
        <f>C22073-B22073</f>
        <v>629</v>
      </c>
    </row>
    <row r="22074" spans="1:10" x14ac:dyDescent="0.2">
      <c r="A22074" t="s">
        <v>22080</v>
      </c>
      <c r="B22074">
        <v>1477985290</v>
      </c>
      <c r="C22074">
        <v>1477986545</v>
      </c>
      <c r="D22074">
        <v>104.10333930070099</v>
      </c>
      <c r="E22074">
        <v>30.632291035944402</v>
      </c>
      <c r="F22074">
        <v>104.069980617257</v>
      </c>
      <c r="G22074">
        <v>30.669598630278699</v>
      </c>
      <c r="H22074">
        <v>3.39</v>
      </c>
      <c r="J22074">
        <f>C22074-B22074</f>
        <v>1255</v>
      </c>
    </row>
    <row r="22075" spans="1:10" x14ac:dyDescent="0.2">
      <c r="A22075" t="s">
        <v>22081</v>
      </c>
      <c r="B22075">
        <v>1477972954</v>
      </c>
      <c r="C22075">
        <v>1477973585</v>
      </c>
      <c r="D22075">
        <v>104.091508238476</v>
      </c>
      <c r="E22075">
        <v>30.691844101807199</v>
      </c>
      <c r="F22075">
        <v>104.124713643777</v>
      </c>
      <c r="G22075">
        <v>30.674970586000502</v>
      </c>
      <c r="H22075">
        <v>2.2799999999999998</v>
      </c>
      <c r="J22075">
        <f>C22075-B22075</f>
        <v>631</v>
      </c>
    </row>
    <row r="22076" spans="1:10" x14ac:dyDescent="0.2">
      <c r="A22076" t="s">
        <v>22082</v>
      </c>
      <c r="B22076">
        <v>1477977141</v>
      </c>
      <c r="C22076">
        <v>1477978929</v>
      </c>
      <c r="D22076">
        <v>104.167467704893</v>
      </c>
      <c r="E22076">
        <v>30.708342255298199</v>
      </c>
      <c r="F22076">
        <v>104.094890123079</v>
      </c>
      <c r="G22076">
        <v>30.625122723133</v>
      </c>
      <c r="H22076">
        <v>6.06</v>
      </c>
      <c r="J22076">
        <f>C22076-B22076</f>
        <v>1788</v>
      </c>
    </row>
    <row r="22077" spans="1:10" x14ac:dyDescent="0.2">
      <c r="A22077" t="s">
        <v>22083</v>
      </c>
      <c r="B22077">
        <v>1478011624</v>
      </c>
      <c r="C22077">
        <v>1478013020</v>
      </c>
      <c r="D22077">
        <v>104.041692051715</v>
      </c>
      <c r="E22077">
        <v>30.695895872059499</v>
      </c>
      <c r="F22077">
        <v>104.076032700998</v>
      </c>
      <c r="G22077">
        <v>30.658797212453401</v>
      </c>
      <c r="H22077">
        <v>3.71</v>
      </c>
      <c r="J22077">
        <f>C22077-B22077</f>
        <v>1396</v>
      </c>
    </row>
    <row r="22078" spans="1:10" x14ac:dyDescent="0.2">
      <c r="A22078" t="s">
        <v>22084</v>
      </c>
      <c r="B22078">
        <v>1478014140</v>
      </c>
      <c r="C22078">
        <v>1478014513</v>
      </c>
      <c r="D22078">
        <v>104.077567968458</v>
      </c>
      <c r="E22078">
        <v>30.656554882338298</v>
      </c>
      <c r="F22078">
        <v>104.088332005781</v>
      </c>
      <c r="G22078">
        <v>30.6459252885582</v>
      </c>
      <c r="H22078">
        <v>1.76</v>
      </c>
      <c r="J22078">
        <f>C22078-B22078</f>
        <v>373</v>
      </c>
    </row>
    <row r="22079" spans="1:10" x14ac:dyDescent="0.2">
      <c r="A22079" t="s">
        <v>22085</v>
      </c>
      <c r="B22079">
        <v>1478014988</v>
      </c>
      <c r="C22079">
        <v>1478016547</v>
      </c>
      <c r="D22079">
        <v>104.07674216225701</v>
      </c>
      <c r="E22079">
        <v>30.651739646671398</v>
      </c>
      <c r="F22079">
        <v>104.05928739394599</v>
      </c>
      <c r="G22079">
        <v>30.725647275750902</v>
      </c>
      <c r="H22079">
        <v>6.52</v>
      </c>
      <c r="J22079">
        <f>C22079-B22079</f>
        <v>1559</v>
      </c>
    </row>
    <row r="22080" spans="1:10" x14ac:dyDescent="0.2">
      <c r="A22080" t="s">
        <v>22086</v>
      </c>
      <c r="B22080">
        <v>1478006833</v>
      </c>
      <c r="C22080">
        <v>1478009078</v>
      </c>
      <c r="D22080">
        <v>103.990206683154</v>
      </c>
      <c r="E22080">
        <v>30.762658393872201</v>
      </c>
      <c r="F22080">
        <v>104.060575788457</v>
      </c>
      <c r="G22080">
        <v>30.7033759257335</v>
      </c>
      <c r="H22080">
        <v>5.33</v>
      </c>
      <c r="J22080">
        <f>C22080-B22080</f>
        <v>2245</v>
      </c>
    </row>
    <row r="22081" spans="1:10" x14ac:dyDescent="0.2">
      <c r="A22081" t="s">
        <v>22087</v>
      </c>
      <c r="B22081">
        <v>1478011140</v>
      </c>
      <c r="C22081">
        <v>1478012096</v>
      </c>
      <c r="D22081">
        <v>104.043117742723</v>
      </c>
      <c r="E22081">
        <v>30.702949359280002</v>
      </c>
      <c r="F22081">
        <v>104.054029789998</v>
      </c>
      <c r="G22081">
        <v>30.662752507458801</v>
      </c>
      <c r="H22081">
        <v>2.74</v>
      </c>
      <c r="J22081">
        <f>C22081-B22081</f>
        <v>956</v>
      </c>
    </row>
    <row r="22082" spans="1:10" x14ac:dyDescent="0.2">
      <c r="A22082" t="s">
        <v>22088</v>
      </c>
      <c r="B22082">
        <v>1478006162</v>
      </c>
      <c r="C22082">
        <v>1478008646</v>
      </c>
      <c r="D22082">
        <v>103.99610804877</v>
      </c>
      <c r="E22082">
        <v>30.758827423049301</v>
      </c>
      <c r="F22082">
        <v>104.043148181725</v>
      </c>
      <c r="G22082">
        <v>30.691424671685201</v>
      </c>
      <c r="H22082">
        <v>5.36</v>
      </c>
      <c r="J22082">
        <f>C22082-B22082</f>
        <v>2484</v>
      </c>
    </row>
    <row r="22083" spans="1:10" x14ac:dyDescent="0.2">
      <c r="A22083" t="s">
        <v>22089</v>
      </c>
      <c r="B22083">
        <v>1478001111</v>
      </c>
      <c r="C22083">
        <v>1478001938</v>
      </c>
      <c r="D22083">
        <v>104.01020682135101</v>
      </c>
      <c r="E22083">
        <v>30.697021975238599</v>
      </c>
      <c r="F22083">
        <v>104.046409343725</v>
      </c>
      <c r="G22083">
        <v>30.691827414216402</v>
      </c>
      <c r="H22083">
        <v>2.34</v>
      </c>
      <c r="J22083">
        <f>C22083-B22083</f>
        <v>827</v>
      </c>
    </row>
    <row r="22084" spans="1:10" x14ac:dyDescent="0.2">
      <c r="A22084" t="s">
        <v>22090</v>
      </c>
      <c r="B22084">
        <v>1478002467</v>
      </c>
      <c r="C22084">
        <v>1478003583</v>
      </c>
      <c r="D22084">
        <v>104.048813164135</v>
      </c>
      <c r="E22084">
        <v>30.690852894819798</v>
      </c>
      <c r="F22084">
        <v>104.046715516742</v>
      </c>
      <c r="G22084">
        <v>30.758144443656199</v>
      </c>
      <c r="H22084">
        <v>3.72</v>
      </c>
      <c r="J22084">
        <f>C22084-B22084</f>
        <v>1116</v>
      </c>
    </row>
    <row r="22085" spans="1:10" x14ac:dyDescent="0.2">
      <c r="A22085" t="s">
        <v>22091</v>
      </c>
      <c r="B22085">
        <v>1477990053</v>
      </c>
      <c r="C22085">
        <v>1477991405</v>
      </c>
      <c r="D22085">
        <v>104.091107482947</v>
      </c>
      <c r="E22085">
        <v>30.712094651283302</v>
      </c>
      <c r="F22085">
        <v>104.100757236882</v>
      </c>
      <c r="G22085">
        <v>30.672283157850899</v>
      </c>
      <c r="H22085">
        <v>3.17</v>
      </c>
      <c r="J22085">
        <f>C22085-B22085</f>
        <v>1352</v>
      </c>
    </row>
    <row r="22086" spans="1:10" x14ac:dyDescent="0.2">
      <c r="A22086" t="s">
        <v>22092</v>
      </c>
      <c r="B22086">
        <v>1477991713</v>
      </c>
      <c r="C22086">
        <v>1477993607</v>
      </c>
      <c r="D22086">
        <v>104.09778749752699</v>
      </c>
      <c r="E22086">
        <v>30.669833790623802</v>
      </c>
      <c r="F22086">
        <v>104.14361825863</v>
      </c>
      <c r="G22086">
        <v>30.633352922726498</v>
      </c>
      <c r="H22086">
        <v>4.17</v>
      </c>
      <c r="J22086">
        <f>C22086-B22086</f>
        <v>1894</v>
      </c>
    </row>
    <row r="22087" spans="1:10" x14ac:dyDescent="0.2">
      <c r="A22087" t="s">
        <v>22093</v>
      </c>
      <c r="B22087">
        <v>1477992492</v>
      </c>
      <c r="C22087">
        <v>1477992865</v>
      </c>
      <c r="D22087">
        <v>104.100727813996</v>
      </c>
      <c r="E22087">
        <v>30.659758678884199</v>
      </c>
      <c r="F22087">
        <v>104.119336621271</v>
      </c>
      <c r="G22087">
        <v>30.650563699871</v>
      </c>
      <c r="H22087">
        <v>1.83</v>
      </c>
      <c r="J22087">
        <f>C22087-B22087</f>
        <v>373</v>
      </c>
    </row>
    <row r="22088" spans="1:10" x14ac:dyDescent="0.2">
      <c r="A22088" t="s">
        <v>22094</v>
      </c>
      <c r="B22088">
        <v>1477995381</v>
      </c>
      <c r="C22088">
        <v>1477997907</v>
      </c>
      <c r="D22088">
        <v>104.174808004803</v>
      </c>
      <c r="E22088">
        <v>30.654321576775601</v>
      </c>
      <c r="F22088">
        <v>104.011252625607</v>
      </c>
      <c r="G22088">
        <v>30.683573066232</v>
      </c>
      <c r="H22088">
        <v>11.15</v>
      </c>
      <c r="J22088">
        <f>C22088-B22088</f>
        <v>2526</v>
      </c>
    </row>
    <row r="22089" spans="1:10" x14ac:dyDescent="0.2">
      <c r="A22089" t="s">
        <v>22095</v>
      </c>
      <c r="B22089">
        <v>1477989600</v>
      </c>
      <c r="C22089">
        <v>1477990705</v>
      </c>
      <c r="D22089">
        <v>104.07166572926999</v>
      </c>
      <c r="E22089">
        <v>30.720852911580302</v>
      </c>
      <c r="F22089">
        <v>104.106895498616</v>
      </c>
      <c r="G22089">
        <v>30.689202613576299</v>
      </c>
      <c r="H22089">
        <v>2.88</v>
      </c>
      <c r="J22089">
        <f>C22089-B22089</f>
        <v>1105</v>
      </c>
    </row>
    <row r="22090" spans="1:10" x14ac:dyDescent="0.2">
      <c r="A22090" t="s">
        <v>22096</v>
      </c>
      <c r="B22090">
        <v>1477972907</v>
      </c>
      <c r="C22090">
        <v>1477974962</v>
      </c>
      <c r="D22090">
        <v>104.14163593997</v>
      </c>
      <c r="E22090">
        <v>30.833135907524099</v>
      </c>
      <c r="F22090">
        <v>104.072514274931</v>
      </c>
      <c r="G22090">
        <v>30.725939536158201</v>
      </c>
      <c r="H22090">
        <v>7.51</v>
      </c>
      <c r="J22090">
        <f>C22090-B22090</f>
        <v>2055</v>
      </c>
    </row>
    <row r="22091" spans="1:10" x14ac:dyDescent="0.2">
      <c r="A22091" t="s">
        <v>22097</v>
      </c>
      <c r="B22091">
        <v>1477957546</v>
      </c>
      <c r="C22091">
        <v>1477958536</v>
      </c>
      <c r="D22091">
        <v>104.11163893601901</v>
      </c>
      <c r="E22091">
        <v>30.701494592175401</v>
      </c>
      <c r="F22091">
        <v>104.07982619239699</v>
      </c>
      <c r="G22091">
        <v>30.706402525120701</v>
      </c>
      <c r="H22091">
        <v>2.27</v>
      </c>
      <c r="J22091">
        <f>C22091-B22091</f>
        <v>990</v>
      </c>
    </row>
    <row r="22092" spans="1:10" x14ac:dyDescent="0.2">
      <c r="A22092" t="s">
        <v>22098</v>
      </c>
      <c r="B22092">
        <v>1477959333</v>
      </c>
      <c r="C22092">
        <v>1477961133</v>
      </c>
      <c r="D22092">
        <v>104.064447943853</v>
      </c>
      <c r="E22092">
        <v>30.712785733700901</v>
      </c>
      <c r="F22092">
        <v>104.031184505524</v>
      </c>
      <c r="G22092">
        <v>30.6778797400206</v>
      </c>
      <c r="H22092">
        <v>4.95</v>
      </c>
      <c r="J22092">
        <f>C22092-B22092</f>
        <v>1800</v>
      </c>
    </row>
    <row r="22093" spans="1:10" x14ac:dyDescent="0.2">
      <c r="A22093" t="s">
        <v>22099</v>
      </c>
      <c r="B22093">
        <v>1477961476</v>
      </c>
      <c r="C22093">
        <v>1477961899</v>
      </c>
      <c r="D22093">
        <v>104.026150915431</v>
      </c>
      <c r="E22093">
        <v>30.677503260805601</v>
      </c>
      <c r="F22093">
        <v>104.04561134201801</v>
      </c>
      <c r="G22093">
        <v>30.694477881182198</v>
      </c>
      <c r="H22093">
        <v>1.99</v>
      </c>
      <c r="J22093">
        <f>C22093-B22093</f>
        <v>423</v>
      </c>
    </row>
    <row r="22094" spans="1:10" x14ac:dyDescent="0.2">
      <c r="A22094" t="s">
        <v>22100</v>
      </c>
      <c r="B22094">
        <v>1477962121</v>
      </c>
      <c r="C22094">
        <v>1477962793</v>
      </c>
      <c r="D22094">
        <v>104.04147262623</v>
      </c>
      <c r="E22094">
        <v>30.6969158961898</v>
      </c>
      <c r="F22094">
        <v>104.066364507599</v>
      </c>
      <c r="G22094">
        <v>30.713612743326799</v>
      </c>
      <c r="H22094">
        <v>2.2999999999999998</v>
      </c>
      <c r="J22094">
        <f>C22094-B22094</f>
        <v>672</v>
      </c>
    </row>
    <row r="22095" spans="1:10" x14ac:dyDescent="0.2">
      <c r="A22095" t="s">
        <v>22101</v>
      </c>
      <c r="B22095">
        <v>1477963258</v>
      </c>
      <c r="C22095">
        <v>1477963747</v>
      </c>
      <c r="D22095">
        <v>104.066098632495</v>
      </c>
      <c r="E22095">
        <v>30.7209165717539</v>
      </c>
      <c r="F22095">
        <v>104.07356213798499</v>
      </c>
      <c r="G22095">
        <v>30.7407111750158</v>
      </c>
      <c r="H22095">
        <v>1.9</v>
      </c>
      <c r="J22095">
        <f>C22095-B22095</f>
        <v>489</v>
      </c>
    </row>
    <row r="22096" spans="1:10" x14ac:dyDescent="0.2">
      <c r="A22096" t="s">
        <v>22102</v>
      </c>
      <c r="B22096">
        <v>1477971449</v>
      </c>
      <c r="C22096">
        <v>1477972532</v>
      </c>
      <c r="D22096">
        <v>104.038984436896</v>
      </c>
      <c r="E22096">
        <v>30.704738997990798</v>
      </c>
      <c r="F22096">
        <v>104.10469443797</v>
      </c>
      <c r="G22096">
        <v>30.742900840422202</v>
      </c>
      <c r="H22096">
        <v>4.0999999999999996</v>
      </c>
      <c r="J22096">
        <f>C22096-B22096</f>
        <v>1083</v>
      </c>
    </row>
    <row r="22097" spans="1:10" x14ac:dyDescent="0.2">
      <c r="A22097" t="s">
        <v>22103</v>
      </c>
      <c r="B22097">
        <v>1477962107</v>
      </c>
      <c r="C22097">
        <v>1477965731</v>
      </c>
      <c r="D22097">
        <v>104.185890891159</v>
      </c>
      <c r="E22097">
        <v>30.816876815206001</v>
      </c>
      <c r="F22097">
        <v>104.047518439757</v>
      </c>
      <c r="G22097">
        <v>30.647904617024</v>
      </c>
      <c r="H22097">
        <v>15.44</v>
      </c>
      <c r="J22097">
        <f>C22097-B22097</f>
        <v>3624</v>
      </c>
    </row>
    <row r="22098" spans="1:10" x14ac:dyDescent="0.2">
      <c r="A22098" t="s">
        <v>22104</v>
      </c>
      <c r="B22098">
        <v>1477998296</v>
      </c>
      <c r="C22098">
        <v>1477998670</v>
      </c>
      <c r="D22098">
        <v>104.088420653759</v>
      </c>
      <c r="E22098">
        <v>30.674102969191701</v>
      </c>
      <c r="F22098">
        <v>104.106537936873</v>
      </c>
      <c r="G22098">
        <v>30.6773328552975</v>
      </c>
      <c r="H22098">
        <v>1.78</v>
      </c>
      <c r="J22098">
        <f>C22098-B22098</f>
        <v>374</v>
      </c>
    </row>
    <row r="22099" spans="1:10" x14ac:dyDescent="0.2">
      <c r="A22099" t="s">
        <v>22105</v>
      </c>
      <c r="B22099">
        <v>1477999094</v>
      </c>
      <c r="C22099">
        <v>1478000177</v>
      </c>
      <c r="D22099">
        <v>104.107398391465</v>
      </c>
      <c r="E22099">
        <v>30.673405029898198</v>
      </c>
      <c r="F22099">
        <v>104.10715233146099</v>
      </c>
      <c r="G22099">
        <v>30.651245618736201</v>
      </c>
      <c r="H22099">
        <v>1.91</v>
      </c>
      <c r="J22099">
        <f>C22099-B22099</f>
        <v>1083</v>
      </c>
    </row>
    <row r="22100" spans="1:10" x14ac:dyDescent="0.2">
      <c r="A22100" t="s">
        <v>22106</v>
      </c>
      <c r="B22100">
        <v>1478000335</v>
      </c>
      <c r="C22100">
        <v>1478001822</v>
      </c>
      <c r="D22100">
        <v>104.107119229061</v>
      </c>
      <c r="E22100">
        <v>30.653233748843199</v>
      </c>
      <c r="F22100">
        <v>104.077689490091</v>
      </c>
      <c r="G22100">
        <v>30.685623831420902</v>
      </c>
      <c r="H22100">
        <v>3.09</v>
      </c>
      <c r="J22100">
        <f>C22100-B22100</f>
        <v>1487</v>
      </c>
    </row>
    <row r="22101" spans="1:10" x14ac:dyDescent="0.2">
      <c r="A22101" t="s">
        <v>22107</v>
      </c>
      <c r="B22101">
        <v>1477979689</v>
      </c>
      <c r="C22101">
        <v>1477980756</v>
      </c>
      <c r="D22101">
        <v>104.097970079386</v>
      </c>
      <c r="E22101">
        <v>30.6133475279976</v>
      </c>
      <c r="F22101">
        <v>104.109998856788</v>
      </c>
      <c r="G22101">
        <v>30.685700885770999</v>
      </c>
      <c r="H22101">
        <v>4.03</v>
      </c>
      <c r="J22101">
        <f>C22101-B22101</f>
        <v>1067</v>
      </c>
    </row>
    <row r="22102" spans="1:10" x14ac:dyDescent="0.2">
      <c r="A22102" t="s">
        <v>22108</v>
      </c>
      <c r="B22102">
        <v>1477980932</v>
      </c>
      <c r="C22102">
        <v>1477981738</v>
      </c>
      <c r="D22102">
        <v>104.106458338137</v>
      </c>
      <c r="E22102">
        <v>30.689797136371102</v>
      </c>
      <c r="F22102">
        <v>104.15761932735499</v>
      </c>
      <c r="G22102">
        <v>30.7064847966043</v>
      </c>
      <c r="H22102">
        <v>3.4</v>
      </c>
      <c r="J22102">
        <f>C22102-B22102</f>
        <v>806</v>
      </c>
    </row>
    <row r="22103" spans="1:10" x14ac:dyDescent="0.2">
      <c r="A22103" t="s">
        <v>22109</v>
      </c>
      <c r="B22103">
        <v>1478002308</v>
      </c>
      <c r="C22103">
        <v>1478003963</v>
      </c>
      <c r="D22103">
        <v>104.071658163145</v>
      </c>
      <c r="E22103">
        <v>30.6681883828577</v>
      </c>
      <c r="F22103">
        <v>104.16429446602299</v>
      </c>
      <c r="G22103">
        <v>30.647473740315299</v>
      </c>
      <c r="H22103">
        <v>4.9800000000000004</v>
      </c>
      <c r="J22103">
        <f>C22103-B22103</f>
        <v>1655</v>
      </c>
    </row>
    <row r="22104" spans="1:10" x14ac:dyDescent="0.2">
      <c r="A22104" t="s">
        <v>22110</v>
      </c>
      <c r="B22104">
        <v>1477997060</v>
      </c>
      <c r="C22104">
        <v>1477997834</v>
      </c>
      <c r="D22104">
        <v>104.103228129914</v>
      </c>
      <c r="E22104">
        <v>30.635649611689399</v>
      </c>
      <c r="F22104">
        <v>104.087921291557</v>
      </c>
      <c r="G22104">
        <v>30.666866357881599</v>
      </c>
      <c r="H22104">
        <v>2.29</v>
      </c>
      <c r="J22104">
        <f>C22104-B22104</f>
        <v>774</v>
      </c>
    </row>
    <row r="22105" spans="1:10" x14ac:dyDescent="0.2">
      <c r="A22105" t="s">
        <v>22111</v>
      </c>
      <c r="B22105">
        <v>1477932572</v>
      </c>
      <c r="C22105">
        <v>1477933542</v>
      </c>
      <c r="D22105">
        <v>104.083165901854</v>
      </c>
      <c r="E22105">
        <v>30.643608566298798</v>
      </c>
      <c r="F22105">
        <v>103.99900781393001</v>
      </c>
      <c r="G22105">
        <v>30.678782217920102</v>
      </c>
      <c r="H22105">
        <v>5.49</v>
      </c>
      <c r="J22105">
        <f>C22105-B22105</f>
        <v>970</v>
      </c>
    </row>
    <row r="22106" spans="1:10" x14ac:dyDescent="0.2">
      <c r="A22106" t="s">
        <v>22112</v>
      </c>
      <c r="B22106">
        <v>1477974283</v>
      </c>
      <c r="C22106">
        <v>1477974895</v>
      </c>
      <c r="D22106">
        <v>104.071000190972</v>
      </c>
      <c r="E22106">
        <v>30.645178074034</v>
      </c>
      <c r="F22106">
        <v>104.071867643199</v>
      </c>
      <c r="G22106">
        <v>30.672875071335</v>
      </c>
      <c r="H22106">
        <v>2.08</v>
      </c>
      <c r="J22106">
        <f>C22106-B22106</f>
        <v>612</v>
      </c>
    </row>
    <row r="22107" spans="1:10" x14ac:dyDescent="0.2">
      <c r="A22107" t="s">
        <v>22113</v>
      </c>
      <c r="B22107">
        <v>1477975087</v>
      </c>
      <c r="C22107">
        <v>1477976798</v>
      </c>
      <c r="D22107">
        <v>104.062642979269</v>
      </c>
      <c r="E22107">
        <v>30.676365244665899</v>
      </c>
      <c r="F22107">
        <v>103.95361664189601</v>
      </c>
      <c r="G22107">
        <v>30.5730717270296</v>
      </c>
      <c r="H22107">
        <v>8.6999999999999993</v>
      </c>
      <c r="J22107">
        <f>C22107-B22107</f>
        <v>1711</v>
      </c>
    </row>
    <row r="22108" spans="1:10" x14ac:dyDescent="0.2">
      <c r="A22108" t="s">
        <v>22114</v>
      </c>
      <c r="B22108">
        <v>1477956884</v>
      </c>
      <c r="C22108">
        <v>1477958545</v>
      </c>
      <c r="D22108">
        <v>104.055919338452</v>
      </c>
      <c r="E22108">
        <v>30.622569048035501</v>
      </c>
      <c r="F22108">
        <v>104.113157697353</v>
      </c>
      <c r="G22108">
        <v>30.746813571079699</v>
      </c>
      <c r="H22108">
        <v>7.24</v>
      </c>
      <c r="J22108">
        <f>C22108-B22108</f>
        <v>1661</v>
      </c>
    </row>
    <row r="22109" spans="1:10" x14ac:dyDescent="0.2">
      <c r="A22109" t="s">
        <v>22115</v>
      </c>
      <c r="B22109">
        <v>1477997549</v>
      </c>
      <c r="C22109">
        <v>1477997963</v>
      </c>
      <c r="D22109">
        <v>104.13546297500601</v>
      </c>
      <c r="E22109">
        <v>30.675112392492899</v>
      </c>
      <c r="F22109">
        <v>104.10948931351901</v>
      </c>
      <c r="G22109">
        <v>30.670887275501901</v>
      </c>
      <c r="H22109">
        <v>1.89</v>
      </c>
      <c r="J22109">
        <f>C22109-B22109</f>
        <v>414</v>
      </c>
    </row>
    <row r="22110" spans="1:10" x14ac:dyDescent="0.2">
      <c r="A22110" t="s">
        <v>22116</v>
      </c>
      <c r="B22110">
        <v>1477987426</v>
      </c>
      <c r="C22110">
        <v>1477989033</v>
      </c>
      <c r="D22110">
        <v>104.057759059844</v>
      </c>
      <c r="E22110">
        <v>30.759492860555898</v>
      </c>
      <c r="F22110">
        <v>104.026898415555</v>
      </c>
      <c r="G22110">
        <v>30.677971028084698</v>
      </c>
      <c r="H22110">
        <v>5.52</v>
      </c>
      <c r="J22110">
        <f>C22110-B22110</f>
        <v>1607</v>
      </c>
    </row>
    <row r="22111" spans="1:10" x14ac:dyDescent="0.2">
      <c r="A22111" t="s">
        <v>22117</v>
      </c>
      <c r="B22111">
        <v>1477959088</v>
      </c>
      <c r="C22111">
        <v>1477960142</v>
      </c>
      <c r="D22111">
        <v>104.103675132802</v>
      </c>
      <c r="E22111">
        <v>30.7237399318965</v>
      </c>
      <c r="F22111">
        <v>104.107218320358</v>
      </c>
      <c r="G22111">
        <v>30.673644834195599</v>
      </c>
      <c r="H22111">
        <v>3.34</v>
      </c>
      <c r="J22111">
        <f>C22111-B22111</f>
        <v>1054</v>
      </c>
    </row>
    <row r="22112" spans="1:10" x14ac:dyDescent="0.2">
      <c r="A22112" t="s">
        <v>22118</v>
      </c>
      <c r="B22112">
        <v>1477960532</v>
      </c>
      <c r="C22112">
        <v>1477961385</v>
      </c>
      <c r="D22112">
        <v>104.11165721910599</v>
      </c>
      <c r="E22112">
        <v>30.673887281209598</v>
      </c>
      <c r="F22112">
        <v>104.083954316</v>
      </c>
      <c r="G22112">
        <v>30.6635495499964</v>
      </c>
      <c r="H22112">
        <v>3.42</v>
      </c>
      <c r="J22112">
        <f>C22112-B22112</f>
        <v>853</v>
      </c>
    </row>
    <row r="22113" spans="1:10" x14ac:dyDescent="0.2">
      <c r="A22113" t="s">
        <v>22119</v>
      </c>
      <c r="B22113">
        <v>1477971225</v>
      </c>
      <c r="C22113">
        <v>1477972792</v>
      </c>
      <c r="D22113">
        <v>103.954177141548</v>
      </c>
      <c r="E22113">
        <v>30.5713810494907</v>
      </c>
      <c r="F22113">
        <v>104.072926954428</v>
      </c>
      <c r="G22113">
        <v>30.655101776110801</v>
      </c>
      <c r="H22113">
        <v>6.98</v>
      </c>
      <c r="J22113">
        <f>C22113-B22113</f>
        <v>1567</v>
      </c>
    </row>
    <row r="22114" spans="1:10" x14ac:dyDescent="0.2">
      <c r="A22114" t="s">
        <v>22120</v>
      </c>
      <c r="B22114">
        <v>1477978014</v>
      </c>
      <c r="C22114">
        <v>1477980102</v>
      </c>
      <c r="D22114">
        <v>103.953261580047</v>
      </c>
      <c r="E22114">
        <v>30.574287097863799</v>
      </c>
      <c r="F22114">
        <v>104.07065797731801</v>
      </c>
      <c r="G22114">
        <v>30.704521840317302</v>
      </c>
      <c r="H22114">
        <v>11.71</v>
      </c>
      <c r="J22114">
        <f>C22114-B22114</f>
        <v>2088</v>
      </c>
    </row>
    <row r="22115" spans="1:10" x14ac:dyDescent="0.2">
      <c r="A22115" t="s">
        <v>22121</v>
      </c>
      <c r="B22115">
        <v>1477980367</v>
      </c>
      <c r="C22115">
        <v>1477981136</v>
      </c>
      <c r="D22115">
        <v>104.069829217313</v>
      </c>
      <c r="E22115">
        <v>30.7051524887152</v>
      </c>
      <c r="F22115">
        <v>104.081865179226</v>
      </c>
      <c r="G22115">
        <v>30.6847212593498</v>
      </c>
      <c r="H22115">
        <v>2.1800000000000002</v>
      </c>
      <c r="J22115">
        <f>C22115-B22115</f>
        <v>769</v>
      </c>
    </row>
    <row r="22116" spans="1:10" x14ac:dyDescent="0.2">
      <c r="A22116" t="s">
        <v>22122</v>
      </c>
      <c r="B22116">
        <v>1477981465</v>
      </c>
      <c r="C22116">
        <v>1477982073</v>
      </c>
      <c r="D22116">
        <v>104.081575687773</v>
      </c>
      <c r="E22116">
        <v>30.679603768242998</v>
      </c>
      <c r="F22116">
        <v>104.071507440692</v>
      </c>
      <c r="G22116">
        <v>30.688698281389701</v>
      </c>
      <c r="H22116">
        <v>1.85</v>
      </c>
      <c r="J22116">
        <f>C22116-B22116</f>
        <v>608</v>
      </c>
    </row>
    <row r="22117" spans="1:10" x14ac:dyDescent="0.2">
      <c r="A22117" t="s">
        <v>22123</v>
      </c>
      <c r="B22117">
        <v>1477982268</v>
      </c>
      <c r="C22117">
        <v>1477983510</v>
      </c>
      <c r="D22117">
        <v>104.073005118656</v>
      </c>
      <c r="E22117">
        <v>30.692654877843001</v>
      </c>
      <c r="F22117">
        <v>104.076146357542</v>
      </c>
      <c r="G22117">
        <v>30.793311621086801</v>
      </c>
      <c r="H22117">
        <v>5.83</v>
      </c>
      <c r="J22117">
        <f>C22117-B22117</f>
        <v>1242</v>
      </c>
    </row>
    <row r="22118" spans="1:10" x14ac:dyDescent="0.2">
      <c r="A22118" t="s">
        <v>22124</v>
      </c>
      <c r="B22118">
        <v>1477963921</v>
      </c>
      <c r="C22118">
        <v>1477965890</v>
      </c>
      <c r="D22118">
        <v>104.04680480984401</v>
      </c>
      <c r="E22118">
        <v>30.768498935684899</v>
      </c>
      <c r="F22118">
        <v>104.074043702308</v>
      </c>
      <c r="G22118">
        <v>30.692643848229899</v>
      </c>
      <c r="H22118">
        <v>5.37</v>
      </c>
      <c r="J22118">
        <f>C22118-B22118</f>
        <v>1969</v>
      </c>
    </row>
    <row r="22119" spans="1:10" x14ac:dyDescent="0.2">
      <c r="A22119" t="s">
        <v>22125</v>
      </c>
      <c r="B22119">
        <v>1477966656</v>
      </c>
      <c r="C22119">
        <v>1477968521</v>
      </c>
      <c r="D22119">
        <v>104.067489100711</v>
      </c>
      <c r="E22119">
        <v>30.680914559439799</v>
      </c>
      <c r="F22119">
        <v>103.97754396814599</v>
      </c>
      <c r="G22119">
        <v>30.72445503642</v>
      </c>
      <c r="H22119">
        <v>5.62</v>
      </c>
      <c r="J22119">
        <f>C22119-B22119</f>
        <v>1865</v>
      </c>
    </row>
    <row r="22120" spans="1:10" x14ac:dyDescent="0.2">
      <c r="A22120" t="s">
        <v>22126</v>
      </c>
      <c r="B22120">
        <v>1477964109</v>
      </c>
      <c r="C22120">
        <v>1477966265</v>
      </c>
      <c r="D22120">
        <v>104.00744991648</v>
      </c>
      <c r="E22120">
        <v>30.582718980236798</v>
      </c>
      <c r="F22120">
        <v>104.06379096115499</v>
      </c>
      <c r="G22120">
        <v>30.6733149519996</v>
      </c>
      <c r="H22120">
        <v>6.71</v>
      </c>
      <c r="J22120">
        <f>C22120-B22120</f>
        <v>2156</v>
      </c>
    </row>
    <row r="22121" spans="1:10" x14ac:dyDescent="0.2">
      <c r="A22121" t="s">
        <v>22127</v>
      </c>
      <c r="B22121">
        <v>1477990745</v>
      </c>
      <c r="C22121">
        <v>1477992197</v>
      </c>
      <c r="D22121">
        <v>104.09232835107299</v>
      </c>
      <c r="E22121">
        <v>30.681988484390299</v>
      </c>
      <c r="F22121">
        <v>104.03563227171099</v>
      </c>
      <c r="G22121">
        <v>30.642054122863001</v>
      </c>
      <c r="H22121">
        <v>4.54</v>
      </c>
      <c r="J22121">
        <f>C22121-B22121</f>
        <v>1452</v>
      </c>
    </row>
    <row r="22122" spans="1:10" x14ac:dyDescent="0.2">
      <c r="A22122" t="s">
        <v>22128</v>
      </c>
      <c r="B22122">
        <v>1477993286</v>
      </c>
      <c r="C22122">
        <v>1477994808</v>
      </c>
      <c r="D22122">
        <v>104.04703973387601</v>
      </c>
      <c r="E22122">
        <v>30.646836066952901</v>
      </c>
      <c r="F22122">
        <v>104.07522385842999</v>
      </c>
      <c r="G22122">
        <v>30.655719277445201</v>
      </c>
      <c r="H22122">
        <v>2.68</v>
      </c>
      <c r="J22122">
        <f>C22122-B22122</f>
        <v>1522</v>
      </c>
    </row>
    <row r="22123" spans="1:10" x14ac:dyDescent="0.2">
      <c r="A22123" t="s">
        <v>22129</v>
      </c>
      <c r="B22123">
        <v>1477979646</v>
      </c>
      <c r="C22123">
        <v>1477981358</v>
      </c>
      <c r="D22123">
        <v>104.01682478260101</v>
      </c>
      <c r="E22123">
        <v>30.6364682511729</v>
      </c>
      <c r="F22123">
        <v>104.03870970765399</v>
      </c>
      <c r="G22123">
        <v>30.716533019606</v>
      </c>
      <c r="H22123">
        <v>5.34</v>
      </c>
      <c r="J22123">
        <f>C22123-B22123</f>
        <v>1712</v>
      </c>
    </row>
    <row r="22124" spans="1:10" x14ac:dyDescent="0.2">
      <c r="A22124" t="s">
        <v>22130</v>
      </c>
      <c r="B22124">
        <v>1477979136</v>
      </c>
      <c r="C22124">
        <v>1477985399</v>
      </c>
      <c r="D22124">
        <v>104.01500184435599</v>
      </c>
      <c r="E22124">
        <v>30.623038053018298</v>
      </c>
      <c r="F22124">
        <v>104.03798882311401</v>
      </c>
      <c r="G22124">
        <v>30.804924537024299</v>
      </c>
      <c r="H22124">
        <v>16.03</v>
      </c>
      <c r="J22124">
        <f>C22124-B22124</f>
        <v>6263</v>
      </c>
    </row>
    <row r="22125" spans="1:10" x14ac:dyDescent="0.2">
      <c r="A22125" t="s">
        <v>22131</v>
      </c>
      <c r="B22125">
        <v>1477985897</v>
      </c>
      <c r="C22125">
        <v>1477987208</v>
      </c>
      <c r="D22125">
        <v>104.03696394299401</v>
      </c>
      <c r="E22125">
        <v>30.803523757887302</v>
      </c>
      <c r="F22125">
        <v>104.10124562101799</v>
      </c>
      <c r="G22125">
        <v>30.7076469672282</v>
      </c>
      <c r="H22125">
        <v>6.44</v>
      </c>
      <c r="J22125">
        <f>C22125-B22125</f>
        <v>1311</v>
      </c>
    </row>
    <row r="22126" spans="1:10" x14ac:dyDescent="0.2">
      <c r="A22126" t="s">
        <v>22132</v>
      </c>
      <c r="B22126">
        <v>1477995864</v>
      </c>
      <c r="C22126">
        <v>1477996999</v>
      </c>
      <c r="D22126">
        <v>104.07600967382</v>
      </c>
      <c r="E22126">
        <v>30.660006705819502</v>
      </c>
      <c r="F22126">
        <v>104.047270167207</v>
      </c>
      <c r="G22126">
        <v>30.624065028341199</v>
      </c>
      <c r="H22126">
        <v>3.46</v>
      </c>
      <c r="J22126">
        <f>C22126-B22126</f>
        <v>1135</v>
      </c>
    </row>
    <row r="22127" spans="1:10" x14ac:dyDescent="0.2">
      <c r="A22127" t="s">
        <v>22133</v>
      </c>
      <c r="B22127">
        <v>1477989649</v>
      </c>
      <c r="C22127">
        <v>1477990363</v>
      </c>
      <c r="D22127">
        <v>104.059628319513</v>
      </c>
      <c r="E22127">
        <v>30.690113608030401</v>
      </c>
      <c r="F22127">
        <v>104.092148375294</v>
      </c>
      <c r="G22127">
        <v>30.683028038956699</v>
      </c>
      <c r="H22127">
        <v>2.17</v>
      </c>
      <c r="J22127">
        <f>C22127-B22127</f>
        <v>714</v>
      </c>
    </row>
    <row r="22128" spans="1:10" x14ac:dyDescent="0.2">
      <c r="A22128" t="s">
        <v>22134</v>
      </c>
      <c r="B22128">
        <v>1478008959</v>
      </c>
      <c r="C22128">
        <v>1478010106</v>
      </c>
      <c r="D22128">
        <v>104.107469318353</v>
      </c>
      <c r="E22128">
        <v>30.653823666388501</v>
      </c>
      <c r="F22128">
        <v>104.048754821936</v>
      </c>
      <c r="G22128">
        <v>30.657687877700099</v>
      </c>
      <c r="H22128">
        <v>3.11</v>
      </c>
      <c r="J22128">
        <f>C22128-B22128</f>
        <v>1147</v>
      </c>
    </row>
    <row r="22129" spans="1:10" x14ac:dyDescent="0.2">
      <c r="A22129" t="s">
        <v>22135</v>
      </c>
      <c r="B22129">
        <v>1478003686</v>
      </c>
      <c r="C22129">
        <v>1478004553</v>
      </c>
      <c r="D22129">
        <v>104.078419917963</v>
      </c>
      <c r="E22129">
        <v>30.6583854101358</v>
      </c>
      <c r="F22129">
        <v>104.137137712396</v>
      </c>
      <c r="G22129">
        <v>30.645907588193602</v>
      </c>
      <c r="H22129">
        <v>3.09</v>
      </c>
      <c r="J22129">
        <f>C22129-B22129</f>
        <v>867</v>
      </c>
    </row>
    <row r="22130" spans="1:10" x14ac:dyDescent="0.2">
      <c r="A22130" t="s">
        <v>22136</v>
      </c>
      <c r="B22130">
        <v>1478002573</v>
      </c>
      <c r="C22130">
        <v>1478003381</v>
      </c>
      <c r="D22130">
        <v>104.101267285768</v>
      </c>
      <c r="E22130">
        <v>30.6716135734932</v>
      </c>
      <c r="F22130">
        <v>104.118315914606</v>
      </c>
      <c r="G22130">
        <v>30.647464073743599</v>
      </c>
      <c r="H22130">
        <v>2.11</v>
      </c>
      <c r="J22130">
        <f>C22130-B22130</f>
        <v>808</v>
      </c>
    </row>
    <row r="22131" spans="1:10" x14ac:dyDescent="0.2">
      <c r="A22131" t="s">
        <v>22137</v>
      </c>
      <c r="B22131">
        <v>1477931768</v>
      </c>
      <c r="C22131">
        <v>1477933061</v>
      </c>
      <c r="D22131">
        <v>104.027587867062</v>
      </c>
      <c r="E22131">
        <v>30.639525899484202</v>
      </c>
      <c r="F22131">
        <v>104.097827701073</v>
      </c>
      <c r="G22131">
        <v>30.665315794221598</v>
      </c>
      <c r="H22131">
        <v>6.13</v>
      </c>
      <c r="J22131">
        <f>C22131-B22131</f>
        <v>1293</v>
      </c>
    </row>
    <row r="22132" spans="1:10" x14ac:dyDescent="0.2">
      <c r="A22132" t="s">
        <v>22138</v>
      </c>
      <c r="B22132">
        <v>1478011310</v>
      </c>
      <c r="C22132">
        <v>1478012338</v>
      </c>
      <c r="D22132">
        <v>104.056008259031</v>
      </c>
      <c r="E22132">
        <v>30.641900932645601</v>
      </c>
      <c r="F22132">
        <v>104.01465082599699</v>
      </c>
      <c r="G22132">
        <v>30.6741772887022</v>
      </c>
      <c r="H22132">
        <v>3.05</v>
      </c>
      <c r="J22132">
        <f>C22132-B22132</f>
        <v>1028</v>
      </c>
    </row>
    <row r="22133" spans="1:10" x14ac:dyDescent="0.2">
      <c r="A22133" t="s">
        <v>22139</v>
      </c>
      <c r="B22133">
        <v>1478014916</v>
      </c>
      <c r="C22133">
        <v>1478016329</v>
      </c>
      <c r="D22133">
        <v>103.96576660432601</v>
      </c>
      <c r="E22133">
        <v>30.678384215431802</v>
      </c>
      <c r="F22133">
        <v>104.15767775897901</v>
      </c>
      <c r="G22133">
        <v>30.743276964402298</v>
      </c>
      <c r="H22133">
        <v>12.26</v>
      </c>
      <c r="J22133">
        <f>C22133-B22133</f>
        <v>1413</v>
      </c>
    </row>
    <row r="22134" spans="1:10" x14ac:dyDescent="0.2">
      <c r="A22134" t="s">
        <v>22140</v>
      </c>
      <c r="B22134">
        <v>1477997668</v>
      </c>
      <c r="C22134">
        <v>1478001258</v>
      </c>
      <c r="D22134">
        <v>104.00657873161499</v>
      </c>
      <c r="E22134">
        <v>30.7046672677826</v>
      </c>
      <c r="F22134">
        <v>104.145839278593</v>
      </c>
      <c r="G22134">
        <v>30.690785442467199</v>
      </c>
      <c r="H22134">
        <v>9.24</v>
      </c>
      <c r="J22134">
        <f>C22134-B22134</f>
        <v>3590</v>
      </c>
    </row>
    <row r="22135" spans="1:10" x14ac:dyDescent="0.2">
      <c r="A22135" t="s">
        <v>22141</v>
      </c>
      <c r="B22135">
        <v>1477988363</v>
      </c>
      <c r="C22135">
        <v>1477989425</v>
      </c>
      <c r="D22135">
        <v>104.09017904833399</v>
      </c>
      <c r="E22135">
        <v>30.687896208623901</v>
      </c>
      <c r="F22135">
        <v>104.047794745527</v>
      </c>
      <c r="G22135">
        <v>30.7133843700407</v>
      </c>
      <c r="H22135">
        <v>2.91</v>
      </c>
      <c r="J22135">
        <f>C22135-B22135</f>
        <v>1062</v>
      </c>
    </row>
    <row r="22136" spans="1:10" x14ac:dyDescent="0.2">
      <c r="A22136" t="s">
        <v>22142</v>
      </c>
      <c r="B22136">
        <v>1477980006</v>
      </c>
      <c r="C22136">
        <v>1477981278</v>
      </c>
      <c r="D22136">
        <v>104.064645039339</v>
      </c>
      <c r="E22136">
        <v>30.7681778464449</v>
      </c>
      <c r="F22136">
        <v>104.080749208425</v>
      </c>
      <c r="G22136">
        <v>30.707400413264601</v>
      </c>
      <c r="H22136">
        <v>3.99</v>
      </c>
      <c r="J22136">
        <f>C22136-B22136</f>
        <v>1272</v>
      </c>
    </row>
    <row r="22137" spans="1:10" x14ac:dyDescent="0.2">
      <c r="A22137" t="s">
        <v>22143</v>
      </c>
      <c r="B22137">
        <v>1478011750</v>
      </c>
      <c r="C22137">
        <v>1478012830</v>
      </c>
      <c r="D22137">
        <v>104.04726806322</v>
      </c>
      <c r="E22137">
        <v>30.670495298334501</v>
      </c>
      <c r="F22137">
        <v>104.039068899695</v>
      </c>
      <c r="G22137">
        <v>30.711144754781401</v>
      </c>
      <c r="H22137">
        <v>2.79</v>
      </c>
      <c r="J22137">
        <f>C22137-B22137</f>
        <v>1080</v>
      </c>
    </row>
    <row r="22138" spans="1:10" x14ac:dyDescent="0.2">
      <c r="A22138" t="s">
        <v>22144</v>
      </c>
      <c r="B22138">
        <v>1478009394</v>
      </c>
      <c r="C22138">
        <v>1478011049</v>
      </c>
      <c r="D22138">
        <v>104.000164548371</v>
      </c>
      <c r="E22138">
        <v>30.655582952500399</v>
      </c>
      <c r="F22138">
        <v>104.05780817678399</v>
      </c>
      <c r="G22138">
        <v>30.776444019386901</v>
      </c>
      <c r="H22138">
        <v>7.71</v>
      </c>
      <c r="J22138">
        <f>C22138-B22138</f>
        <v>1655</v>
      </c>
    </row>
    <row r="22139" spans="1:10" x14ac:dyDescent="0.2">
      <c r="A22139" t="s">
        <v>22145</v>
      </c>
      <c r="B22139">
        <v>1477949318</v>
      </c>
      <c r="C22139">
        <v>1477950578</v>
      </c>
      <c r="D22139">
        <v>104.08795666129301</v>
      </c>
      <c r="E22139">
        <v>30.549671942443801</v>
      </c>
      <c r="F22139">
        <v>104.06985128193701</v>
      </c>
      <c r="G22139">
        <v>30.659483231698498</v>
      </c>
      <c r="H22139">
        <v>7.61</v>
      </c>
      <c r="J22139">
        <f>C22139-B22139</f>
        <v>1260</v>
      </c>
    </row>
    <row r="22140" spans="1:10" x14ac:dyDescent="0.2">
      <c r="A22140" t="s">
        <v>22146</v>
      </c>
      <c r="B22140">
        <v>1478010299</v>
      </c>
      <c r="C22140">
        <v>1478011655</v>
      </c>
      <c r="D22140">
        <v>104.094540047021</v>
      </c>
      <c r="E22140">
        <v>30.628871212844</v>
      </c>
      <c r="F22140">
        <v>104.089490255296</v>
      </c>
      <c r="G22140">
        <v>30.6695546776375</v>
      </c>
      <c r="H22140">
        <v>3.04</v>
      </c>
      <c r="J22140">
        <f>C22140-B22140</f>
        <v>1356</v>
      </c>
    </row>
    <row r="22141" spans="1:10" x14ac:dyDescent="0.2">
      <c r="A22141" t="s">
        <v>22147</v>
      </c>
      <c r="B22141">
        <v>1478010650</v>
      </c>
      <c r="C22141">
        <v>1478012199</v>
      </c>
      <c r="D22141">
        <v>104.090211961531</v>
      </c>
      <c r="E22141">
        <v>30.624343692914099</v>
      </c>
      <c r="F22141">
        <v>104.063391727669</v>
      </c>
      <c r="G22141">
        <v>30.672805751231699</v>
      </c>
      <c r="H22141">
        <v>3.56</v>
      </c>
      <c r="J22141">
        <f>C22141-B22141</f>
        <v>1549</v>
      </c>
    </row>
    <row r="22142" spans="1:10" x14ac:dyDescent="0.2">
      <c r="A22142" t="s">
        <v>22148</v>
      </c>
      <c r="B22142">
        <v>1477944255</v>
      </c>
      <c r="C22142">
        <v>1477945083</v>
      </c>
      <c r="D22142">
        <v>104.112659192959</v>
      </c>
      <c r="E22142">
        <v>30.621311322317101</v>
      </c>
      <c r="F22142">
        <v>104.07037050398399</v>
      </c>
      <c r="G22142">
        <v>30.6590428274517</v>
      </c>
      <c r="H22142">
        <v>3.98</v>
      </c>
      <c r="J22142">
        <f>C22142-B22142</f>
        <v>828</v>
      </c>
    </row>
    <row r="22143" spans="1:10" x14ac:dyDescent="0.2">
      <c r="A22143" t="s">
        <v>22149</v>
      </c>
      <c r="B22143">
        <v>1477945879</v>
      </c>
      <c r="C22143">
        <v>1477947186</v>
      </c>
      <c r="D22143">
        <v>104.07052994849499</v>
      </c>
      <c r="E22143">
        <v>30.665859658788801</v>
      </c>
      <c r="F22143">
        <v>104.08199199329501</v>
      </c>
      <c r="G22143">
        <v>30.533919933017302</v>
      </c>
      <c r="H22143">
        <v>9.91</v>
      </c>
      <c r="J22143">
        <f>C22143-B22143</f>
        <v>1307</v>
      </c>
    </row>
    <row r="22144" spans="1:10" x14ac:dyDescent="0.2">
      <c r="A22144" t="s">
        <v>22150</v>
      </c>
      <c r="B22144">
        <v>1477952227</v>
      </c>
      <c r="C22144">
        <v>1477953621</v>
      </c>
      <c r="D22144">
        <v>104.07785024939</v>
      </c>
      <c r="E22144">
        <v>30.665132906028699</v>
      </c>
      <c r="F22144">
        <v>103.95361664189601</v>
      </c>
      <c r="G22144">
        <v>30.5730717270296</v>
      </c>
      <c r="H22144">
        <v>11.37</v>
      </c>
      <c r="J22144">
        <f>C22144-B22144</f>
        <v>1394</v>
      </c>
    </row>
    <row r="22145" spans="1:10" x14ac:dyDescent="0.2">
      <c r="A22145" t="s">
        <v>22151</v>
      </c>
      <c r="B22145">
        <v>1478012526</v>
      </c>
      <c r="C22145">
        <v>1478013469</v>
      </c>
      <c r="D22145">
        <v>104.068033891223</v>
      </c>
      <c r="E22145">
        <v>30.665832627394199</v>
      </c>
      <c r="F22145">
        <v>104.05372920097599</v>
      </c>
      <c r="G22145">
        <v>30.625143934082999</v>
      </c>
      <c r="H22145">
        <v>3.51</v>
      </c>
      <c r="J22145">
        <f>C22145-B22145</f>
        <v>943</v>
      </c>
    </row>
    <row r="22146" spans="1:10" x14ac:dyDescent="0.2">
      <c r="A22146" t="s">
        <v>22152</v>
      </c>
      <c r="B22146">
        <v>1478013635</v>
      </c>
      <c r="C22146">
        <v>1478014520</v>
      </c>
      <c r="D22146">
        <v>104.05547813513699</v>
      </c>
      <c r="E22146">
        <v>30.6267141454646</v>
      </c>
      <c r="F22146">
        <v>104.10402759770299</v>
      </c>
      <c r="G22146">
        <v>30.671674369103801</v>
      </c>
      <c r="H22146">
        <v>4.83</v>
      </c>
      <c r="J22146">
        <f>C22146-B22146</f>
        <v>885</v>
      </c>
    </row>
    <row r="22147" spans="1:10" x14ac:dyDescent="0.2">
      <c r="A22147" t="s">
        <v>22153</v>
      </c>
      <c r="B22147">
        <v>1478014680</v>
      </c>
      <c r="C22147">
        <v>1478015185</v>
      </c>
      <c r="D22147">
        <v>104.104047567642</v>
      </c>
      <c r="E22147">
        <v>30.672404050486701</v>
      </c>
      <c r="F22147">
        <v>104.139699758841</v>
      </c>
      <c r="G22147">
        <v>30.6846144107339</v>
      </c>
      <c r="H22147">
        <v>2.38</v>
      </c>
      <c r="J22147">
        <f>C22147-B22147</f>
        <v>505</v>
      </c>
    </row>
    <row r="22148" spans="1:10" x14ac:dyDescent="0.2">
      <c r="A22148" t="s">
        <v>22154</v>
      </c>
      <c r="B22148">
        <v>1477932154</v>
      </c>
      <c r="C22148">
        <v>1477933644</v>
      </c>
      <c r="D22148">
        <v>104.09007637139599</v>
      </c>
      <c r="E22148">
        <v>30.6820279162595</v>
      </c>
      <c r="F22148">
        <v>104.081518255571</v>
      </c>
      <c r="G22148">
        <v>30.625017242717799</v>
      </c>
      <c r="H22148">
        <v>5.04</v>
      </c>
      <c r="J22148">
        <f>C22148-B22148</f>
        <v>1490</v>
      </c>
    </row>
    <row r="22149" spans="1:10" x14ac:dyDescent="0.2">
      <c r="A22149" t="s">
        <v>22155</v>
      </c>
      <c r="B22149">
        <v>1477958006</v>
      </c>
      <c r="C22149">
        <v>1477958846</v>
      </c>
      <c r="D22149">
        <v>104.05175697029399</v>
      </c>
      <c r="E22149">
        <v>30.622926527653899</v>
      </c>
      <c r="F22149">
        <v>104.062254118537</v>
      </c>
      <c r="G22149">
        <v>30.667769657701001</v>
      </c>
      <c r="H22149">
        <v>2.99</v>
      </c>
      <c r="J22149">
        <f>C22149-B22149</f>
        <v>840</v>
      </c>
    </row>
    <row r="22150" spans="1:10" x14ac:dyDescent="0.2">
      <c r="A22150" t="s">
        <v>22156</v>
      </c>
      <c r="B22150">
        <v>1477959906</v>
      </c>
      <c r="C22150">
        <v>1477961426</v>
      </c>
      <c r="D22150">
        <v>104.050087487516</v>
      </c>
      <c r="E22150">
        <v>30.679347606396899</v>
      </c>
      <c r="F22150">
        <v>103.958178838743</v>
      </c>
      <c r="G22150">
        <v>30.683745950097698</v>
      </c>
      <c r="H22150">
        <v>4.97</v>
      </c>
      <c r="J22150">
        <f>C22150-B22150</f>
        <v>1520</v>
      </c>
    </row>
    <row r="22151" spans="1:10" x14ac:dyDescent="0.2">
      <c r="A22151" t="s">
        <v>22157</v>
      </c>
      <c r="B22151">
        <v>1478011776</v>
      </c>
      <c r="C22151">
        <v>1478012914</v>
      </c>
      <c r="D22151">
        <v>104.11521048947399</v>
      </c>
      <c r="E22151">
        <v>30.649708461704801</v>
      </c>
      <c r="F22151">
        <v>104.050121010797</v>
      </c>
      <c r="G22151">
        <v>30.666031491961999</v>
      </c>
      <c r="H22151">
        <v>3.43</v>
      </c>
      <c r="J22151">
        <f>C22151-B22151</f>
        <v>1138</v>
      </c>
    </row>
    <row r="22152" spans="1:10" x14ac:dyDescent="0.2">
      <c r="A22152" t="s">
        <v>22158</v>
      </c>
      <c r="B22152">
        <v>1478013109</v>
      </c>
      <c r="C22152">
        <v>1478013956</v>
      </c>
      <c r="D22152">
        <v>104.054780117262</v>
      </c>
      <c r="E22152">
        <v>30.661694613173999</v>
      </c>
      <c r="F22152">
        <v>104.021469044467</v>
      </c>
      <c r="G22152">
        <v>30.626328158276898</v>
      </c>
      <c r="H22152">
        <v>3.9</v>
      </c>
      <c r="J22152">
        <f>C22152-B22152</f>
        <v>847</v>
      </c>
    </row>
    <row r="22153" spans="1:10" x14ac:dyDescent="0.2">
      <c r="A22153" t="s">
        <v>22159</v>
      </c>
      <c r="B22153">
        <v>1478004304</v>
      </c>
      <c r="C22153">
        <v>1478004857</v>
      </c>
      <c r="D22153">
        <v>104.024528059782</v>
      </c>
      <c r="E22153">
        <v>30.639234328909499</v>
      </c>
      <c r="F22153">
        <v>104.043329137673</v>
      </c>
      <c r="G22153">
        <v>30.659328684815399</v>
      </c>
      <c r="H22153">
        <v>1.86</v>
      </c>
      <c r="J22153">
        <f>C22153-B22153</f>
        <v>553</v>
      </c>
    </row>
    <row r="22154" spans="1:10" x14ac:dyDescent="0.2">
      <c r="A22154" t="s">
        <v>22160</v>
      </c>
      <c r="B22154">
        <v>1478005085</v>
      </c>
      <c r="C22154">
        <v>1478007009</v>
      </c>
      <c r="D22154">
        <v>104.038363284703</v>
      </c>
      <c r="E22154">
        <v>30.660009813748601</v>
      </c>
      <c r="F22154">
        <v>104.093371029751</v>
      </c>
      <c r="G22154">
        <v>30.615506684239801</v>
      </c>
      <c r="H22154">
        <v>4.49</v>
      </c>
      <c r="J22154">
        <f>C22154-B22154</f>
        <v>1924</v>
      </c>
    </row>
    <row r="22155" spans="1:10" x14ac:dyDescent="0.2">
      <c r="A22155" t="s">
        <v>22161</v>
      </c>
      <c r="B22155">
        <v>1477967979</v>
      </c>
      <c r="C22155">
        <v>1477968948</v>
      </c>
      <c r="D22155">
        <v>104.06035551106299</v>
      </c>
      <c r="E22155">
        <v>30.697283129528</v>
      </c>
      <c r="F22155">
        <v>104.01141242620599</v>
      </c>
      <c r="G22155">
        <v>30.6750264580098</v>
      </c>
      <c r="H22155">
        <v>2.92</v>
      </c>
      <c r="J22155">
        <f>C22155-B22155</f>
        <v>969</v>
      </c>
    </row>
    <row r="22156" spans="1:10" x14ac:dyDescent="0.2">
      <c r="A22156" t="s">
        <v>22162</v>
      </c>
      <c r="B22156">
        <v>1477969411</v>
      </c>
      <c r="C22156">
        <v>1477970129</v>
      </c>
      <c r="D22156">
        <v>104.00585269655799</v>
      </c>
      <c r="E22156">
        <v>30.675223031289899</v>
      </c>
      <c r="F22156">
        <v>104.044118330846</v>
      </c>
      <c r="G22156">
        <v>30.7174542321216</v>
      </c>
      <c r="H22156">
        <v>3.14</v>
      </c>
      <c r="J22156">
        <f>C22156-B22156</f>
        <v>718</v>
      </c>
    </row>
    <row r="22157" spans="1:10" x14ac:dyDescent="0.2">
      <c r="A22157" t="s">
        <v>22163</v>
      </c>
      <c r="B22157">
        <v>1477970974</v>
      </c>
      <c r="C22157">
        <v>1477972470</v>
      </c>
      <c r="D22157">
        <v>104.03345570861001</v>
      </c>
      <c r="E22157">
        <v>30.714346941652401</v>
      </c>
      <c r="F22157">
        <v>104.150960875279</v>
      </c>
      <c r="G22157">
        <v>30.628677260412399</v>
      </c>
      <c r="H22157">
        <v>9.06</v>
      </c>
      <c r="J22157">
        <f>C22157-B22157</f>
        <v>1496</v>
      </c>
    </row>
    <row r="22158" spans="1:10" x14ac:dyDescent="0.2">
      <c r="A22158" t="s">
        <v>22164</v>
      </c>
      <c r="B22158">
        <v>1478014903</v>
      </c>
      <c r="C22158">
        <v>1478015744</v>
      </c>
      <c r="D22158">
        <v>104.03702545364899</v>
      </c>
      <c r="E22158">
        <v>30.633525273718899</v>
      </c>
      <c r="F22158">
        <v>104.067262633387</v>
      </c>
      <c r="G22158">
        <v>30.6557829871408</v>
      </c>
      <c r="H22158">
        <v>2.97</v>
      </c>
      <c r="J22158">
        <f>C22158-B22158</f>
        <v>841</v>
      </c>
    </row>
    <row r="22159" spans="1:10" x14ac:dyDescent="0.2">
      <c r="A22159" t="s">
        <v>22165</v>
      </c>
      <c r="B22159">
        <v>1478015922</v>
      </c>
      <c r="C22159">
        <v>1478017221</v>
      </c>
      <c r="D22159">
        <v>104.063871641829</v>
      </c>
      <c r="E22159">
        <v>30.6552058026376</v>
      </c>
      <c r="F22159">
        <v>104.049811377773</v>
      </c>
      <c r="G22159">
        <v>30.674898158603199</v>
      </c>
      <c r="H22159">
        <v>3.21</v>
      </c>
      <c r="J22159">
        <f>C22159-B22159</f>
        <v>1299</v>
      </c>
    </row>
    <row r="22160" spans="1:10" x14ac:dyDescent="0.2">
      <c r="A22160" t="s">
        <v>22166</v>
      </c>
      <c r="B22160">
        <v>1478002371</v>
      </c>
      <c r="C22160">
        <v>1478002762</v>
      </c>
      <c r="D22160">
        <v>104.09190869218899</v>
      </c>
      <c r="E22160">
        <v>30.678300222345499</v>
      </c>
      <c r="F22160">
        <v>104.107218320358</v>
      </c>
      <c r="G22160">
        <v>30.673644834195599</v>
      </c>
      <c r="H22160">
        <v>1.78</v>
      </c>
      <c r="J22160">
        <f>C22160-B22160</f>
        <v>391</v>
      </c>
    </row>
    <row r="22161" spans="1:10" x14ac:dyDescent="0.2">
      <c r="A22161" t="s">
        <v>22167</v>
      </c>
      <c r="B22161">
        <v>1478003179</v>
      </c>
      <c r="C22161">
        <v>1478004763</v>
      </c>
      <c r="D22161">
        <v>104.096747632619</v>
      </c>
      <c r="E22161">
        <v>30.670253533459601</v>
      </c>
      <c r="F22161">
        <v>104.13965365768</v>
      </c>
      <c r="G22161">
        <v>30.597800736559201</v>
      </c>
      <c r="H22161">
        <v>5.24</v>
      </c>
      <c r="J22161">
        <f>C22161-B22161</f>
        <v>1584</v>
      </c>
    </row>
    <row r="22162" spans="1:10" x14ac:dyDescent="0.2">
      <c r="A22162" t="s">
        <v>22168</v>
      </c>
      <c r="B22162">
        <v>1477971606</v>
      </c>
      <c r="C22162">
        <v>1477973566</v>
      </c>
      <c r="D22162">
        <v>104.02346158087499</v>
      </c>
      <c r="E22162">
        <v>30.641086497707501</v>
      </c>
      <c r="F22162">
        <v>104.088177050776</v>
      </c>
      <c r="G22162">
        <v>30.755274115168898</v>
      </c>
      <c r="H22162">
        <v>9.6300000000000008</v>
      </c>
      <c r="J22162">
        <f>C22162-B22162</f>
        <v>1960</v>
      </c>
    </row>
    <row r="22163" spans="1:10" x14ac:dyDescent="0.2">
      <c r="A22163" t="s">
        <v>22169</v>
      </c>
      <c r="B22163">
        <v>1477977081</v>
      </c>
      <c r="C22163">
        <v>1477979340</v>
      </c>
      <c r="D22163">
        <v>104.046871787611</v>
      </c>
      <c r="E22163">
        <v>30.765135530964901</v>
      </c>
      <c r="F22163">
        <v>104.091508238476</v>
      </c>
      <c r="G22163">
        <v>30.691844101807199</v>
      </c>
      <c r="H22163">
        <v>5.68</v>
      </c>
      <c r="J22163">
        <f>C22163-B22163</f>
        <v>2259</v>
      </c>
    </row>
    <row r="22164" spans="1:10" x14ac:dyDescent="0.2">
      <c r="A22164" t="s">
        <v>22170</v>
      </c>
      <c r="B22164">
        <v>1477979572</v>
      </c>
      <c r="C22164">
        <v>1477981251</v>
      </c>
      <c r="D22164">
        <v>104.08726068302801</v>
      </c>
      <c r="E22164">
        <v>30.689206513226601</v>
      </c>
      <c r="F22164">
        <v>104.055549406183</v>
      </c>
      <c r="G22164">
        <v>30.639192873208302</v>
      </c>
      <c r="H22164">
        <v>3.96</v>
      </c>
      <c r="J22164">
        <f>C22164-B22164</f>
        <v>1679</v>
      </c>
    </row>
    <row r="22165" spans="1:10" x14ac:dyDescent="0.2">
      <c r="A22165" t="s">
        <v>22171</v>
      </c>
      <c r="B22165">
        <v>1477972110</v>
      </c>
      <c r="C22165">
        <v>1477973764</v>
      </c>
      <c r="D22165">
        <v>103.97833968670101</v>
      </c>
      <c r="E22165">
        <v>30.828377649246701</v>
      </c>
      <c r="F22165">
        <v>104.03345570861001</v>
      </c>
      <c r="G22165">
        <v>30.714346941652401</v>
      </c>
      <c r="H22165">
        <v>6.65</v>
      </c>
      <c r="J22165">
        <f>C22165-B22165</f>
        <v>1654</v>
      </c>
    </row>
    <row r="22166" spans="1:10" x14ac:dyDescent="0.2">
      <c r="A22166" t="s">
        <v>22172</v>
      </c>
      <c r="B22166">
        <v>1477964484</v>
      </c>
      <c r="C22166">
        <v>1477965170</v>
      </c>
      <c r="D22166">
        <v>104.018776325798</v>
      </c>
      <c r="E22166">
        <v>30.672412130474001</v>
      </c>
      <c r="F22166">
        <v>104.038640971994</v>
      </c>
      <c r="G22166">
        <v>30.6930742721058</v>
      </c>
      <c r="H22166">
        <v>1.97</v>
      </c>
      <c r="J22166">
        <f>C22166-B22166</f>
        <v>686</v>
      </c>
    </row>
    <row r="22167" spans="1:10" x14ac:dyDescent="0.2">
      <c r="A22167" t="s">
        <v>22173</v>
      </c>
      <c r="B22167">
        <v>1477964711</v>
      </c>
      <c r="C22167">
        <v>1477966040</v>
      </c>
      <c r="D22167">
        <v>104.026579391854</v>
      </c>
      <c r="E22167">
        <v>30.679751084624598</v>
      </c>
      <c r="F22167">
        <v>104.07700993090801</v>
      </c>
      <c r="G22167">
        <v>30.693280864108001</v>
      </c>
      <c r="H22167">
        <v>3.48</v>
      </c>
      <c r="J22167">
        <f>C22167-B22167</f>
        <v>1329</v>
      </c>
    </row>
    <row r="22168" spans="1:10" x14ac:dyDescent="0.2">
      <c r="A22168" t="s">
        <v>22174</v>
      </c>
      <c r="B22168">
        <v>1477960277</v>
      </c>
      <c r="C22168">
        <v>1477962220</v>
      </c>
      <c r="D22168">
        <v>104.08045321350799</v>
      </c>
      <c r="E22168">
        <v>30.757017162936201</v>
      </c>
      <c r="F22168">
        <v>103.959584819238</v>
      </c>
      <c r="G22168">
        <v>30.6794044940121</v>
      </c>
      <c r="H22168">
        <v>8.92</v>
      </c>
      <c r="J22168">
        <f>C22168-B22168</f>
        <v>1943</v>
      </c>
    </row>
    <row r="22169" spans="1:10" x14ac:dyDescent="0.2">
      <c r="A22169" t="s">
        <v>22175</v>
      </c>
      <c r="B22169">
        <v>1477986587</v>
      </c>
      <c r="C22169">
        <v>1477987993</v>
      </c>
      <c r="D22169">
        <v>104.08871186243501</v>
      </c>
      <c r="E22169">
        <v>30.644165911655701</v>
      </c>
      <c r="F22169">
        <v>104.09421822244001</v>
      </c>
      <c r="G22169">
        <v>30.6704934526024</v>
      </c>
      <c r="H22169">
        <v>2.33</v>
      </c>
      <c r="J22169">
        <f>C22169-B22169</f>
        <v>1406</v>
      </c>
    </row>
    <row r="22170" spans="1:10" x14ac:dyDescent="0.2">
      <c r="A22170" t="s">
        <v>22176</v>
      </c>
      <c r="B22170">
        <v>1477989610</v>
      </c>
      <c r="C22170">
        <v>1477990276</v>
      </c>
      <c r="D22170">
        <v>104.09486785671299</v>
      </c>
      <c r="E22170">
        <v>30.674411668626099</v>
      </c>
      <c r="F22170">
        <v>104.105376322537</v>
      </c>
      <c r="G22170">
        <v>30.7054893360352</v>
      </c>
      <c r="H22170">
        <v>2.2799999999999998</v>
      </c>
      <c r="J22170">
        <f>C22170-B22170</f>
        <v>666</v>
      </c>
    </row>
    <row r="22171" spans="1:10" x14ac:dyDescent="0.2">
      <c r="A22171" t="s">
        <v>22177</v>
      </c>
      <c r="B22171">
        <v>1477991244</v>
      </c>
      <c r="C22171">
        <v>1477992424</v>
      </c>
      <c r="D22171">
        <v>104.101135665135</v>
      </c>
      <c r="E22171">
        <v>30.7065874439905</v>
      </c>
      <c r="F22171">
        <v>104.12125278809</v>
      </c>
      <c r="G22171">
        <v>30.770758382133099</v>
      </c>
      <c r="H22171">
        <v>3.56</v>
      </c>
      <c r="J22171">
        <f>C22171-B22171</f>
        <v>1180</v>
      </c>
    </row>
    <row r="22172" spans="1:10" x14ac:dyDescent="0.2">
      <c r="A22172" t="s">
        <v>22178</v>
      </c>
      <c r="B22172">
        <v>1477966611</v>
      </c>
      <c r="C22172">
        <v>1477968002</v>
      </c>
      <c r="D22172">
        <v>104.071347290525</v>
      </c>
      <c r="E22172">
        <v>30.697084569296798</v>
      </c>
      <c r="F22172">
        <v>104.062392129876</v>
      </c>
      <c r="G22172">
        <v>30.705362225309699</v>
      </c>
      <c r="H22172">
        <v>2.21</v>
      </c>
      <c r="J22172">
        <f>C22172-B22172</f>
        <v>1391</v>
      </c>
    </row>
    <row r="22173" spans="1:10" x14ac:dyDescent="0.2">
      <c r="A22173" t="s">
        <v>22179</v>
      </c>
      <c r="B22173">
        <v>1477968603</v>
      </c>
      <c r="C22173">
        <v>1477969119</v>
      </c>
      <c r="D22173">
        <v>104.063468985944</v>
      </c>
      <c r="E22173">
        <v>30.707630578206</v>
      </c>
      <c r="F22173">
        <v>103.980648560047</v>
      </c>
      <c r="G22173">
        <v>30.827082641313599</v>
      </c>
      <c r="H22173">
        <v>1.92</v>
      </c>
      <c r="J22173">
        <f>C22173-B22173</f>
        <v>516</v>
      </c>
    </row>
    <row r="22174" spans="1:10" x14ac:dyDescent="0.2">
      <c r="A22174" t="s">
        <v>22180</v>
      </c>
      <c r="B22174">
        <v>1477985713</v>
      </c>
      <c r="C22174">
        <v>1477986389</v>
      </c>
      <c r="D22174">
        <v>104.078200377256</v>
      </c>
      <c r="E22174">
        <v>30.653737593369499</v>
      </c>
      <c r="F22174">
        <v>104.09066080474599</v>
      </c>
      <c r="G22174">
        <v>30.644655183417601</v>
      </c>
      <c r="H22174">
        <v>1.82</v>
      </c>
      <c r="J22174">
        <f>C22174-B22174</f>
        <v>676</v>
      </c>
    </row>
    <row r="22175" spans="1:10" x14ac:dyDescent="0.2">
      <c r="A22175" t="s">
        <v>22181</v>
      </c>
      <c r="B22175">
        <v>1477999909</v>
      </c>
      <c r="C22175">
        <v>1478001493</v>
      </c>
      <c r="D22175">
        <v>103.992839209523</v>
      </c>
      <c r="E22175">
        <v>30.711575754993401</v>
      </c>
      <c r="F22175">
        <v>104.073172627085</v>
      </c>
      <c r="G22175">
        <v>30.6982890849904</v>
      </c>
      <c r="H22175">
        <v>4.6399999999999997</v>
      </c>
      <c r="J22175">
        <f>C22175-B22175</f>
        <v>1584</v>
      </c>
    </row>
    <row r="22176" spans="1:10" x14ac:dyDescent="0.2">
      <c r="A22176" t="s">
        <v>22182</v>
      </c>
      <c r="B22176">
        <v>1477991900</v>
      </c>
      <c r="C22176">
        <v>1477993511</v>
      </c>
      <c r="D22176">
        <v>103.961170338362</v>
      </c>
      <c r="E22176">
        <v>30.671374164281801</v>
      </c>
      <c r="F22176">
        <v>104.036417559029</v>
      </c>
      <c r="G22176">
        <v>30.693769300484</v>
      </c>
      <c r="H22176">
        <v>4.3499999999999996</v>
      </c>
      <c r="J22176">
        <f>C22176-B22176</f>
        <v>1611</v>
      </c>
    </row>
    <row r="22177" spans="1:10" x14ac:dyDescent="0.2">
      <c r="A22177" t="s">
        <v>22183</v>
      </c>
      <c r="B22177">
        <v>1477996020</v>
      </c>
      <c r="C22177">
        <v>1477997768</v>
      </c>
      <c r="D22177">
        <v>104.040871496536</v>
      </c>
      <c r="E22177">
        <v>30.693379918341002</v>
      </c>
      <c r="F22177">
        <v>103.977983157502</v>
      </c>
      <c r="G22177">
        <v>30.707501926355999</v>
      </c>
      <c r="H22177">
        <v>3.93</v>
      </c>
      <c r="J22177">
        <f>C22177-B22177</f>
        <v>1748</v>
      </c>
    </row>
    <row r="22178" spans="1:10" x14ac:dyDescent="0.2">
      <c r="A22178" t="s">
        <v>22184</v>
      </c>
      <c r="B22178">
        <v>1477931043</v>
      </c>
      <c r="C22178">
        <v>1477932606</v>
      </c>
      <c r="D22178">
        <v>104.068024318423</v>
      </c>
      <c r="E22178">
        <v>30.656866560877301</v>
      </c>
      <c r="F22178">
        <v>104.141026692091</v>
      </c>
      <c r="G22178">
        <v>30.599513221301301</v>
      </c>
      <c r="H22178">
        <v>6.51</v>
      </c>
      <c r="J22178">
        <f>C22178-B22178</f>
        <v>1563</v>
      </c>
    </row>
    <row r="22179" spans="1:10" x14ac:dyDescent="0.2">
      <c r="A22179" t="s">
        <v>22185</v>
      </c>
      <c r="B22179">
        <v>1477981820</v>
      </c>
      <c r="C22179">
        <v>1477983767</v>
      </c>
      <c r="D22179">
        <v>104.075333498118</v>
      </c>
      <c r="E22179">
        <v>30.6605170916419</v>
      </c>
      <c r="F22179">
        <v>104.06935430016701</v>
      </c>
      <c r="G22179">
        <v>30.610614053263799</v>
      </c>
      <c r="H22179">
        <v>3.96</v>
      </c>
      <c r="J22179">
        <f>C22179-B22179</f>
        <v>1947</v>
      </c>
    </row>
    <row r="22180" spans="1:10" x14ac:dyDescent="0.2">
      <c r="A22180" t="s">
        <v>22186</v>
      </c>
      <c r="B22180">
        <v>1477969334</v>
      </c>
      <c r="C22180">
        <v>1477969816</v>
      </c>
      <c r="D22180">
        <v>104.077458151568</v>
      </c>
      <c r="E22180">
        <v>30.7204675975103</v>
      </c>
      <c r="F22180">
        <v>104.069030588758</v>
      </c>
      <c r="G22180">
        <v>30.7026346181832</v>
      </c>
      <c r="H22180">
        <v>1.95</v>
      </c>
      <c r="J22180">
        <f>C22180-B22180</f>
        <v>482</v>
      </c>
    </row>
    <row r="22181" spans="1:10" x14ac:dyDescent="0.2">
      <c r="A22181" t="s">
        <v>22187</v>
      </c>
      <c r="B22181">
        <v>1477980581</v>
      </c>
      <c r="C22181">
        <v>1477981843</v>
      </c>
      <c r="D22181">
        <v>104.09880261269301</v>
      </c>
      <c r="E22181">
        <v>30.686856216946801</v>
      </c>
      <c r="F22181">
        <v>104.05844293658301</v>
      </c>
      <c r="G22181">
        <v>30.6430763072538</v>
      </c>
      <c r="H22181">
        <v>4.08</v>
      </c>
      <c r="J22181">
        <f>C22181-B22181</f>
        <v>1262</v>
      </c>
    </row>
    <row r="22182" spans="1:10" x14ac:dyDescent="0.2">
      <c r="A22182" t="s">
        <v>22188</v>
      </c>
      <c r="B22182">
        <v>1478003044</v>
      </c>
      <c r="C22182">
        <v>1478004188</v>
      </c>
      <c r="D22182">
        <v>104.086052882037</v>
      </c>
      <c r="E22182">
        <v>30.659510313350001</v>
      </c>
      <c r="F22182">
        <v>104.040206058085</v>
      </c>
      <c r="G22182">
        <v>30.701036881819899</v>
      </c>
      <c r="H22182">
        <v>3.38</v>
      </c>
      <c r="J22182">
        <f>C22182-B22182</f>
        <v>1144</v>
      </c>
    </row>
    <row r="22183" spans="1:10" x14ac:dyDescent="0.2">
      <c r="A22183" t="s">
        <v>22189</v>
      </c>
      <c r="B22183">
        <v>1478004267</v>
      </c>
      <c r="C22183">
        <v>1478005937</v>
      </c>
      <c r="D22183">
        <v>104.039577808517</v>
      </c>
      <c r="E22183">
        <v>30.702507655286698</v>
      </c>
      <c r="F22183">
        <v>104.047111856999</v>
      </c>
      <c r="G22183">
        <v>30.595906376997799</v>
      </c>
      <c r="H22183">
        <v>6.74</v>
      </c>
      <c r="J22183">
        <f>C22183-B22183</f>
        <v>1670</v>
      </c>
    </row>
    <row r="22184" spans="1:10" x14ac:dyDescent="0.2">
      <c r="A22184" t="s">
        <v>22190</v>
      </c>
      <c r="B22184">
        <v>1477962988</v>
      </c>
      <c r="C22184">
        <v>1477963433</v>
      </c>
      <c r="D22184">
        <v>104.054948121084</v>
      </c>
      <c r="E22184">
        <v>30.697038322312299</v>
      </c>
      <c r="F22184">
        <v>104.034472549675</v>
      </c>
      <c r="G22184">
        <v>30.714544292498299</v>
      </c>
      <c r="H22184">
        <v>1.85</v>
      </c>
      <c r="J22184">
        <f>C22184-B22184</f>
        <v>445</v>
      </c>
    </row>
    <row r="22185" spans="1:10" x14ac:dyDescent="0.2">
      <c r="A22185" t="s">
        <v>22191</v>
      </c>
      <c r="B22185">
        <v>1477978634</v>
      </c>
      <c r="C22185">
        <v>1477979966</v>
      </c>
      <c r="D22185">
        <v>104.07662479381599</v>
      </c>
      <c r="E22185">
        <v>30.5975316855071</v>
      </c>
      <c r="F22185">
        <v>104.08228417875399</v>
      </c>
      <c r="G22185">
        <v>30.698024854172498</v>
      </c>
      <c r="H22185">
        <v>6.28</v>
      </c>
      <c r="J22185">
        <f>C22185-B22185</f>
        <v>1332</v>
      </c>
    </row>
    <row r="22186" spans="1:10" x14ac:dyDescent="0.2">
      <c r="A22186" t="s">
        <v>22192</v>
      </c>
      <c r="B22186">
        <v>1477966149</v>
      </c>
      <c r="C22186">
        <v>1477966960</v>
      </c>
      <c r="D22186">
        <v>104.001667724505</v>
      </c>
      <c r="E22186">
        <v>30.684361583521099</v>
      </c>
      <c r="F22186">
        <v>104.039726942301</v>
      </c>
      <c r="G22186">
        <v>30.712072765966202</v>
      </c>
      <c r="H22186">
        <v>2.76</v>
      </c>
      <c r="J22186">
        <f>C22186-B22186</f>
        <v>811</v>
      </c>
    </row>
    <row r="22187" spans="1:10" x14ac:dyDescent="0.2">
      <c r="A22187" t="s">
        <v>22193</v>
      </c>
      <c r="B22187">
        <v>1477968313</v>
      </c>
      <c r="C22187">
        <v>1477969125</v>
      </c>
      <c r="D22187">
        <v>104.005971569491</v>
      </c>
      <c r="E22187">
        <v>30.6908755436497</v>
      </c>
      <c r="F22187">
        <v>104.076769013286</v>
      </c>
      <c r="G22187">
        <v>30.719418680874401</v>
      </c>
      <c r="H22187">
        <v>3.95</v>
      </c>
      <c r="J22187">
        <f>C22187-B22187</f>
        <v>812</v>
      </c>
    </row>
    <row r="22188" spans="1:10" x14ac:dyDescent="0.2">
      <c r="A22188" t="s">
        <v>22194</v>
      </c>
      <c r="B22188">
        <v>1477984818</v>
      </c>
      <c r="C22188">
        <v>1477985280</v>
      </c>
      <c r="D22188">
        <v>104.096917269454</v>
      </c>
      <c r="E22188">
        <v>30.655821874293899</v>
      </c>
      <c r="F22188">
        <v>104.096927619106</v>
      </c>
      <c r="G22188">
        <v>30.6698837067764</v>
      </c>
      <c r="H22188">
        <v>1.78</v>
      </c>
      <c r="J22188">
        <f>C22188-B22188</f>
        <v>462</v>
      </c>
    </row>
    <row r="22189" spans="1:10" x14ac:dyDescent="0.2">
      <c r="A22189" t="s">
        <v>22195</v>
      </c>
      <c r="B22189">
        <v>1477985793</v>
      </c>
      <c r="C22189">
        <v>1477986279</v>
      </c>
      <c r="D22189">
        <v>104.097557496172</v>
      </c>
      <c r="E22189">
        <v>30.670503473078899</v>
      </c>
      <c r="F22189">
        <v>104.10124562101799</v>
      </c>
      <c r="G22189">
        <v>30.7076469672282</v>
      </c>
      <c r="H22189">
        <v>1.91</v>
      </c>
      <c r="J22189">
        <f>C22189-B22189</f>
        <v>486</v>
      </c>
    </row>
    <row r="22190" spans="1:10" x14ac:dyDescent="0.2">
      <c r="A22190" t="s">
        <v>22196</v>
      </c>
      <c r="B22190">
        <v>1477989337</v>
      </c>
      <c r="C22190">
        <v>1477992387</v>
      </c>
      <c r="D22190">
        <v>104.05442632958599</v>
      </c>
      <c r="E22190">
        <v>30.5430007751898</v>
      </c>
      <c r="F22190">
        <v>104.050509914291</v>
      </c>
      <c r="G22190">
        <v>30.6689794220073</v>
      </c>
      <c r="H22190">
        <v>8.66</v>
      </c>
      <c r="J22190">
        <f>C22190-B22190</f>
        <v>3050</v>
      </c>
    </row>
    <row r="22191" spans="1:10" x14ac:dyDescent="0.2">
      <c r="A22191" t="s">
        <v>22197</v>
      </c>
      <c r="B22191">
        <v>1477992828</v>
      </c>
      <c r="C22191">
        <v>1477995399</v>
      </c>
      <c r="D22191">
        <v>104.058042779131</v>
      </c>
      <c r="E22191">
        <v>30.665057493963399</v>
      </c>
      <c r="F22191">
        <v>104.08301030453001</v>
      </c>
      <c r="G22191">
        <v>30.550753840977901</v>
      </c>
      <c r="H22191">
        <v>8.2200000000000006</v>
      </c>
      <c r="J22191">
        <f>C22191-B22191</f>
        <v>2571</v>
      </c>
    </row>
    <row r="22192" spans="1:10" x14ac:dyDescent="0.2">
      <c r="A22192" t="s">
        <v>22198</v>
      </c>
      <c r="B22192">
        <v>1477987238</v>
      </c>
      <c r="C22192">
        <v>1477989130</v>
      </c>
      <c r="D22192">
        <v>104.08566446893801</v>
      </c>
      <c r="E22192">
        <v>30.696282892996201</v>
      </c>
      <c r="F22192">
        <v>104.056461792965</v>
      </c>
      <c r="G22192">
        <v>30.542327395824799</v>
      </c>
      <c r="H22192">
        <v>9.7200000000000006</v>
      </c>
      <c r="J22192">
        <f>C22192-B22192</f>
        <v>1892</v>
      </c>
    </row>
    <row r="22193" spans="1:10" x14ac:dyDescent="0.2">
      <c r="A22193" t="s">
        <v>22199</v>
      </c>
      <c r="B22193">
        <v>1478013751</v>
      </c>
      <c r="C22193">
        <v>1478015353</v>
      </c>
      <c r="D22193">
        <v>103.956457176299</v>
      </c>
      <c r="E22193">
        <v>30.5821018916984</v>
      </c>
      <c r="F22193">
        <v>104.076951543186</v>
      </c>
      <c r="G22193">
        <v>30.659765997364499</v>
      </c>
      <c r="H22193">
        <v>10.02</v>
      </c>
      <c r="J22193">
        <f>C22193-B22193</f>
        <v>1602</v>
      </c>
    </row>
    <row r="22194" spans="1:10" x14ac:dyDescent="0.2">
      <c r="A22194" t="s">
        <v>22200</v>
      </c>
      <c r="B22194">
        <v>1477992976</v>
      </c>
      <c r="C22194">
        <v>1477995199</v>
      </c>
      <c r="D22194">
        <v>104.048138438202</v>
      </c>
      <c r="E22194">
        <v>30.678739803412199</v>
      </c>
      <c r="F22194">
        <v>103.956348514293</v>
      </c>
      <c r="G22194">
        <v>30.581552348500601</v>
      </c>
      <c r="H22194">
        <v>9.8000000000000007</v>
      </c>
      <c r="J22194">
        <f>C22194-B22194</f>
        <v>2223</v>
      </c>
    </row>
    <row r="22195" spans="1:10" x14ac:dyDescent="0.2">
      <c r="A22195" t="s">
        <v>22201</v>
      </c>
      <c r="B22195">
        <v>1477988709</v>
      </c>
      <c r="C22195">
        <v>1477989989</v>
      </c>
      <c r="D22195">
        <v>104.135447951392</v>
      </c>
      <c r="E22195">
        <v>30.631502134139598</v>
      </c>
      <c r="F22195">
        <v>104.09993787678501</v>
      </c>
      <c r="G22195">
        <v>30.658359130277599</v>
      </c>
      <c r="H22195">
        <v>3.25</v>
      </c>
      <c r="J22195">
        <f>C22195-B22195</f>
        <v>1280</v>
      </c>
    </row>
    <row r="22196" spans="1:10" x14ac:dyDescent="0.2">
      <c r="A22196" t="s">
        <v>22202</v>
      </c>
      <c r="B22196">
        <v>1477990409</v>
      </c>
      <c r="C22196">
        <v>1477990978</v>
      </c>
      <c r="D22196">
        <v>104.10345803220299</v>
      </c>
      <c r="E22196">
        <v>30.660199236638999</v>
      </c>
      <c r="F22196">
        <v>104.10140947852599</v>
      </c>
      <c r="G22196">
        <v>30.624203783667699</v>
      </c>
      <c r="H22196">
        <v>2.02</v>
      </c>
      <c r="J22196">
        <f>C22196-B22196</f>
        <v>569</v>
      </c>
    </row>
    <row r="22197" spans="1:10" x14ac:dyDescent="0.2">
      <c r="A22197" t="s">
        <v>22203</v>
      </c>
      <c r="B22197">
        <v>1477993313</v>
      </c>
      <c r="C22197">
        <v>1477995712</v>
      </c>
      <c r="D22197">
        <v>104.006133825733</v>
      </c>
      <c r="E22197">
        <v>30.6261631764967</v>
      </c>
      <c r="F22197">
        <v>104.059958453631</v>
      </c>
      <c r="G22197">
        <v>30.6724411069894</v>
      </c>
      <c r="H22197">
        <v>5.19</v>
      </c>
      <c r="J22197">
        <f>C22197-B22197</f>
        <v>2399</v>
      </c>
    </row>
    <row r="22198" spans="1:10" x14ac:dyDescent="0.2">
      <c r="A22198" t="s">
        <v>22204</v>
      </c>
      <c r="B22198">
        <v>1477997293</v>
      </c>
      <c r="C22198">
        <v>1477998539</v>
      </c>
      <c r="D22198">
        <v>104.089030769365</v>
      </c>
      <c r="E22198">
        <v>30.663917300813001</v>
      </c>
      <c r="F22198">
        <v>104.055958457687</v>
      </c>
      <c r="G22198">
        <v>30.639971829036099</v>
      </c>
      <c r="H22198">
        <v>3.06</v>
      </c>
      <c r="J22198">
        <f>C22198-B22198</f>
        <v>1246</v>
      </c>
    </row>
    <row r="22199" spans="1:10" x14ac:dyDescent="0.2">
      <c r="A22199" t="s">
        <v>22205</v>
      </c>
      <c r="B22199">
        <v>1477982529</v>
      </c>
      <c r="C22199">
        <v>1477983670</v>
      </c>
      <c r="D22199">
        <v>104.059261208769</v>
      </c>
      <c r="E22199">
        <v>30.6434947968663</v>
      </c>
      <c r="F22199">
        <v>104.077840633438</v>
      </c>
      <c r="G22199">
        <v>30.657026457478899</v>
      </c>
      <c r="H22199">
        <v>1.92</v>
      </c>
      <c r="J22199">
        <f>C22199-B22199</f>
        <v>1141</v>
      </c>
    </row>
    <row r="22200" spans="1:10" x14ac:dyDescent="0.2">
      <c r="A22200" t="s">
        <v>22206</v>
      </c>
      <c r="B22200">
        <v>1477981211</v>
      </c>
      <c r="C22200">
        <v>1477984403</v>
      </c>
      <c r="D22200">
        <v>104.10972162781501</v>
      </c>
      <c r="E22200">
        <v>30.622857805822399</v>
      </c>
      <c r="F22200">
        <v>104.054695425711</v>
      </c>
      <c r="G22200">
        <v>30.768503547714101</v>
      </c>
      <c r="H22200">
        <v>11.58</v>
      </c>
      <c r="J22200">
        <f>C22200-B22200</f>
        <v>3192</v>
      </c>
    </row>
    <row r="22201" spans="1:10" x14ac:dyDescent="0.2">
      <c r="A22201" t="s">
        <v>22207</v>
      </c>
      <c r="B22201">
        <v>1477984706</v>
      </c>
      <c r="C22201">
        <v>1477985771</v>
      </c>
      <c r="D22201">
        <v>104.064605174612</v>
      </c>
      <c r="E22201">
        <v>30.766808608891701</v>
      </c>
      <c r="F22201">
        <v>104.051215422905</v>
      </c>
      <c r="G22201">
        <v>30.729529701857999</v>
      </c>
      <c r="H22201">
        <v>2.56</v>
      </c>
      <c r="J22201">
        <f>C22201-B22201</f>
        <v>1065</v>
      </c>
    </row>
    <row r="22202" spans="1:10" x14ac:dyDescent="0.2">
      <c r="A22202" t="s">
        <v>22208</v>
      </c>
      <c r="B22202">
        <v>1478000905</v>
      </c>
      <c r="C22202">
        <v>1478001867</v>
      </c>
      <c r="D22202">
        <v>104.08313608371699</v>
      </c>
      <c r="E22202">
        <v>30.640220007729901</v>
      </c>
      <c r="F22202">
        <v>104.042031952874</v>
      </c>
      <c r="G22202">
        <v>30.6769537810099</v>
      </c>
      <c r="H22202">
        <v>3.21</v>
      </c>
      <c r="J22202">
        <f>C22202-B22202</f>
        <v>962</v>
      </c>
    </row>
    <row r="22203" spans="1:10" x14ac:dyDescent="0.2">
      <c r="A22203" t="s">
        <v>22209</v>
      </c>
      <c r="B22203">
        <v>1478002112</v>
      </c>
      <c r="C22203">
        <v>1478002936</v>
      </c>
      <c r="D22203">
        <v>104.04640910296</v>
      </c>
      <c r="E22203">
        <v>30.675145019501802</v>
      </c>
      <c r="F22203">
        <v>104.020907920448</v>
      </c>
      <c r="G22203">
        <v>30.694809858456601</v>
      </c>
      <c r="H22203">
        <v>2.0099999999999998</v>
      </c>
      <c r="J22203">
        <f>C22203-B22203</f>
        <v>824</v>
      </c>
    </row>
    <row r="22204" spans="1:10" x14ac:dyDescent="0.2">
      <c r="A22204" t="s">
        <v>22210</v>
      </c>
      <c r="B22204">
        <v>1477986000</v>
      </c>
      <c r="C22204">
        <v>1477986631</v>
      </c>
      <c r="D22204">
        <v>104.034713916153</v>
      </c>
      <c r="E22204">
        <v>30.6678252697237</v>
      </c>
      <c r="F22204">
        <v>104.055886981886</v>
      </c>
      <c r="G22204">
        <v>30.6757764036529</v>
      </c>
      <c r="H22204">
        <v>1.89</v>
      </c>
      <c r="J22204">
        <f>C22204-B22204</f>
        <v>631</v>
      </c>
    </row>
    <row r="22205" spans="1:10" x14ac:dyDescent="0.2">
      <c r="A22205" t="s">
        <v>22211</v>
      </c>
      <c r="B22205">
        <v>1477986890</v>
      </c>
      <c r="C22205">
        <v>1477987970</v>
      </c>
      <c r="D22205">
        <v>104.05120560683</v>
      </c>
      <c r="E22205">
        <v>30.682196128292802</v>
      </c>
      <c r="F22205">
        <v>104.009926840559</v>
      </c>
      <c r="G22205">
        <v>30.696980829868799</v>
      </c>
      <c r="H22205">
        <v>2.54</v>
      </c>
      <c r="J22205">
        <f>C22205-B22205</f>
        <v>1080</v>
      </c>
    </row>
    <row r="22206" spans="1:10" x14ac:dyDescent="0.2">
      <c r="A22206" t="s">
        <v>22212</v>
      </c>
      <c r="B22206">
        <v>1478013263</v>
      </c>
      <c r="C22206">
        <v>1478015413</v>
      </c>
      <c r="D22206">
        <v>104.094299497964</v>
      </c>
      <c r="E22206">
        <v>30.6423056543826</v>
      </c>
      <c r="F22206">
        <v>104.101367426363</v>
      </c>
      <c r="G22206">
        <v>30.668674904896601</v>
      </c>
      <c r="H22206">
        <v>5.26</v>
      </c>
      <c r="J22206">
        <f>C22206-B22206</f>
        <v>2150</v>
      </c>
    </row>
    <row r="22207" spans="1:10" x14ac:dyDescent="0.2">
      <c r="A22207" t="s">
        <v>22213</v>
      </c>
      <c r="B22207">
        <v>1477971877</v>
      </c>
      <c r="C22207">
        <v>1477973047</v>
      </c>
      <c r="D22207">
        <v>104.10734749266599</v>
      </c>
      <c r="E22207">
        <v>30.714169090696199</v>
      </c>
      <c r="F22207">
        <v>104.072176027965</v>
      </c>
      <c r="G22207">
        <v>30.698333095122599</v>
      </c>
      <c r="H22207">
        <v>2.35</v>
      </c>
      <c r="J22207">
        <f>C22207-B22207</f>
        <v>1170</v>
      </c>
    </row>
    <row r="22208" spans="1:10" x14ac:dyDescent="0.2">
      <c r="A22208" t="s">
        <v>22214</v>
      </c>
      <c r="B22208">
        <v>1477973671</v>
      </c>
      <c r="C22208">
        <v>1477974701</v>
      </c>
      <c r="D22208">
        <v>104.07600127919901</v>
      </c>
      <c r="E22208">
        <v>30.690533005409701</v>
      </c>
      <c r="F22208">
        <v>104.03773489692701</v>
      </c>
      <c r="G22208">
        <v>30.665458926230698</v>
      </c>
      <c r="H22208">
        <v>2.84</v>
      </c>
      <c r="J22208">
        <f>C22208-B22208</f>
        <v>1030</v>
      </c>
    </row>
    <row r="22209" spans="1:10" x14ac:dyDescent="0.2">
      <c r="A22209" t="s">
        <v>22215</v>
      </c>
      <c r="B22209">
        <v>1477979725</v>
      </c>
      <c r="C22209">
        <v>1477981380</v>
      </c>
      <c r="D22209">
        <v>104.016606745842</v>
      </c>
      <c r="E22209">
        <v>30.654626191417599</v>
      </c>
      <c r="F22209">
        <v>104.071867643199</v>
      </c>
      <c r="G22209">
        <v>30.672875071335</v>
      </c>
      <c r="H22209">
        <v>3.8</v>
      </c>
      <c r="J22209">
        <f>C22209-B22209</f>
        <v>1655</v>
      </c>
    </row>
    <row r="22210" spans="1:10" x14ac:dyDescent="0.2">
      <c r="A22210" t="s">
        <v>22216</v>
      </c>
      <c r="B22210">
        <v>1477981612</v>
      </c>
      <c r="C22210">
        <v>1477982330</v>
      </c>
      <c r="D22210">
        <v>104.065887060552</v>
      </c>
      <c r="E22210">
        <v>30.676080822787501</v>
      </c>
      <c r="F22210">
        <v>104.04163266471799</v>
      </c>
      <c r="G22210">
        <v>30.6860805410581</v>
      </c>
      <c r="H22210">
        <v>1.93</v>
      </c>
      <c r="J22210">
        <f>C22210-B22210</f>
        <v>718</v>
      </c>
    </row>
    <row r="22211" spans="1:10" x14ac:dyDescent="0.2">
      <c r="A22211" t="s">
        <v>22217</v>
      </c>
      <c r="B22211">
        <v>1477976254</v>
      </c>
      <c r="C22211">
        <v>1477976614</v>
      </c>
      <c r="D22211">
        <v>104.056127672595</v>
      </c>
      <c r="E22211">
        <v>30.648947739824699</v>
      </c>
      <c r="F22211">
        <v>104.06447037879001</v>
      </c>
      <c r="G22211">
        <v>30.658820392911199</v>
      </c>
      <c r="H22211">
        <v>1.8</v>
      </c>
      <c r="J22211">
        <f>C22211-B22211</f>
        <v>360</v>
      </c>
    </row>
    <row r="22212" spans="1:10" x14ac:dyDescent="0.2">
      <c r="A22212" t="s">
        <v>22218</v>
      </c>
      <c r="B22212">
        <v>1477977087</v>
      </c>
      <c r="C22212">
        <v>1477977487</v>
      </c>
      <c r="D22212">
        <v>104.073256457379</v>
      </c>
      <c r="E22212">
        <v>30.655981061261802</v>
      </c>
      <c r="F22212">
        <v>104.06734555728799</v>
      </c>
      <c r="G22212">
        <v>30.654408475520999</v>
      </c>
      <c r="H22212">
        <v>1.8</v>
      </c>
      <c r="J22212">
        <f>C22212-B22212</f>
        <v>400</v>
      </c>
    </row>
    <row r="22213" spans="1:10" x14ac:dyDescent="0.2">
      <c r="A22213" t="s">
        <v>22219</v>
      </c>
      <c r="B22213">
        <v>1477978601</v>
      </c>
      <c r="C22213">
        <v>1477979639</v>
      </c>
      <c r="D22213">
        <v>104.059948722752</v>
      </c>
      <c r="E22213">
        <v>30.666993543773401</v>
      </c>
      <c r="F22213">
        <v>104.016694443673</v>
      </c>
      <c r="G22213">
        <v>30.654450013315099</v>
      </c>
      <c r="H22213">
        <v>2.6</v>
      </c>
      <c r="J22213">
        <f>C22213-B22213</f>
        <v>1038</v>
      </c>
    </row>
    <row r="22214" spans="1:10" x14ac:dyDescent="0.2">
      <c r="A22214" t="s">
        <v>22220</v>
      </c>
      <c r="B22214">
        <v>1477988214</v>
      </c>
      <c r="C22214">
        <v>1477989625</v>
      </c>
      <c r="D22214">
        <v>104.01007431528799</v>
      </c>
      <c r="E22214">
        <v>30.696738502774</v>
      </c>
      <c r="F22214">
        <v>104.093048161779</v>
      </c>
      <c r="G22214">
        <v>30.680189204952999</v>
      </c>
      <c r="H22214">
        <v>5.07</v>
      </c>
      <c r="J22214">
        <f>C22214-B22214</f>
        <v>1411</v>
      </c>
    </row>
    <row r="22215" spans="1:10" x14ac:dyDescent="0.2">
      <c r="A22215" t="s">
        <v>22221</v>
      </c>
      <c r="B22215">
        <v>1478009815</v>
      </c>
      <c r="C22215">
        <v>1478011398</v>
      </c>
      <c r="D22215">
        <v>104.079160461825</v>
      </c>
      <c r="E22215">
        <v>30.628967260514301</v>
      </c>
      <c r="F22215">
        <v>104.023768130053</v>
      </c>
      <c r="G22215">
        <v>30.672658964302698</v>
      </c>
      <c r="H22215">
        <v>4.43</v>
      </c>
      <c r="J22215">
        <f>C22215-B22215</f>
        <v>1583</v>
      </c>
    </row>
    <row r="22216" spans="1:10" x14ac:dyDescent="0.2">
      <c r="A22216" t="s">
        <v>22222</v>
      </c>
      <c r="B22216">
        <v>1477966647</v>
      </c>
      <c r="C22216">
        <v>1477968484</v>
      </c>
      <c r="D22216">
        <v>104.069603844203</v>
      </c>
      <c r="E22216">
        <v>30.612023206578598</v>
      </c>
      <c r="F22216">
        <v>104.07065797731801</v>
      </c>
      <c r="G22216">
        <v>30.704521840317302</v>
      </c>
      <c r="H22216">
        <v>6.42</v>
      </c>
      <c r="J22216">
        <f>C22216-B22216</f>
        <v>1837</v>
      </c>
    </row>
    <row r="22217" spans="1:10" x14ac:dyDescent="0.2">
      <c r="A22217" t="s">
        <v>22223</v>
      </c>
      <c r="B22217">
        <v>1477991201</v>
      </c>
      <c r="C22217">
        <v>1477992327</v>
      </c>
      <c r="D22217">
        <v>104.086301543223</v>
      </c>
      <c r="E22217">
        <v>30.6847089580504</v>
      </c>
      <c r="F22217">
        <v>104.068423740855</v>
      </c>
      <c r="G22217">
        <v>30.6552467702775</v>
      </c>
      <c r="H22217">
        <v>2.3199999999999998</v>
      </c>
      <c r="J22217">
        <f>C22217-B22217</f>
        <v>1126</v>
      </c>
    </row>
    <row r="22218" spans="1:10" x14ac:dyDescent="0.2">
      <c r="A22218" t="s">
        <v>22224</v>
      </c>
      <c r="B22218">
        <v>1477992583</v>
      </c>
      <c r="C22218">
        <v>1477993538</v>
      </c>
      <c r="D22218">
        <v>104.070130978354</v>
      </c>
      <c r="E22218">
        <v>30.656694121235301</v>
      </c>
      <c r="F22218">
        <v>104.092310265743</v>
      </c>
      <c r="G22218">
        <v>30.640626571085299</v>
      </c>
      <c r="H22218">
        <v>2.09</v>
      </c>
      <c r="J22218">
        <f>C22218-B22218</f>
        <v>955</v>
      </c>
    </row>
    <row r="22219" spans="1:10" x14ac:dyDescent="0.2">
      <c r="A22219" t="s">
        <v>22225</v>
      </c>
      <c r="B22219">
        <v>1477970022</v>
      </c>
      <c r="C22219">
        <v>1477970910</v>
      </c>
      <c r="D22219">
        <v>104.07654005419199</v>
      </c>
      <c r="E22219">
        <v>30.702816805439799</v>
      </c>
      <c r="F22219">
        <v>104.10721598402699</v>
      </c>
      <c r="G22219">
        <v>30.724231160294298</v>
      </c>
      <c r="H22219">
        <v>2.2799999999999998</v>
      </c>
      <c r="J22219">
        <f>C22219-B22219</f>
        <v>888</v>
      </c>
    </row>
    <row r="22220" spans="1:10" x14ac:dyDescent="0.2">
      <c r="A22220" t="s">
        <v>22226</v>
      </c>
      <c r="B22220">
        <v>1477971130</v>
      </c>
      <c r="C22220">
        <v>1477971632</v>
      </c>
      <c r="D22220">
        <v>104.110288046075</v>
      </c>
      <c r="E22220">
        <v>30.727818093281499</v>
      </c>
      <c r="F22220">
        <v>104.104605559414</v>
      </c>
      <c r="G22220">
        <v>30.718242933110801</v>
      </c>
      <c r="H22220">
        <v>1.78</v>
      </c>
      <c r="J22220">
        <f>C22220-B22220</f>
        <v>502</v>
      </c>
    </row>
    <row r="22221" spans="1:10" x14ac:dyDescent="0.2">
      <c r="A22221" t="s">
        <v>22227</v>
      </c>
      <c r="B22221">
        <v>1478001656</v>
      </c>
      <c r="C22221">
        <v>1478002850</v>
      </c>
      <c r="D22221">
        <v>104.064527710219</v>
      </c>
      <c r="E22221">
        <v>30.714714697472701</v>
      </c>
      <c r="F22221">
        <v>104.116211725439</v>
      </c>
      <c r="G22221">
        <v>30.703297171088199</v>
      </c>
      <c r="H22221">
        <v>2.93</v>
      </c>
      <c r="J22221">
        <f>C22221-B22221</f>
        <v>1194</v>
      </c>
    </row>
    <row r="22222" spans="1:10" x14ac:dyDescent="0.2">
      <c r="A22222" t="s">
        <v>22228</v>
      </c>
      <c r="B22222">
        <v>1477984160</v>
      </c>
      <c r="C22222">
        <v>1477986174</v>
      </c>
      <c r="D22222">
        <v>104.057813640414</v>
      </c>
      <c r="E22222">
        <v>30.656901440935702</v>
      </c>
      <c r="F22222">
        <v>103.95361664189601</v>
      </c>
      <c r="G22222">
        <v>30.5730717270296</v>
      </c>
      <c r="H22222">
        <v>8.4</v>
      </c>
      <c r="J22222">
        <f>C22222-B22222</f>
        <v>2014</v>
      </c>
    </row>
    <row r="22223" spans="1:10" x14ac:dyDescent="0.2">
      <c r="A22223" t="s">
        <v>22229</v>
      </c>
      <c r="B22223">
        <v>1477971418</v>
      </c>
      <c r="C22223">
        <v>1477973930</v>
      </c>
      <c r="D22223">
        <v>104.17631380094799</v>
      </c>
      <c r="E22223">
        <v>30.654734213400101</v>
      </c>
      <c r="F22223">
        <v>104.063602763483</v>
      </c>
      <c r="G22223">
        <v>30.641598984484801</v>
      </c>
      <c r="H22223">
        <v>7.67</v>
      </c>
      <c r="J22223">
        <f>C22223-B22223</f>
        <v>2512</v>
      </c>
    </row>
    <row r="22224" spans="1:10" x14ac:dyDescent="0.2">
      <c r="A22224" t="s">
        <v>22230</v>
      </c>
      <c r="B22224">
        <v>1477982569</v>
      </c>
      <c r="C22224">
        <v>1477983479</v>
      </c>
      <c r="D22224">
        <v>104.03129333922099</v>
      </c>
      <c r="E22224">
        <v>30.629406328968098</v>
      </c>
      <c r="F22224">
        <v>104.058492201975</v>
      </c>
      <c r="G22224">
        <v>30.656880324440301</v>
      </c>
      <c r="H22224">
        <v>2.57</v>
      </c>
      <c r="J22224">
        <f>C22224-B22224</f>
        <v>910</v>
      </c>
    </row>
    <row r="22225" spans="1:10" x14ac:dyDescent="0.2">
      <c r="A22225" t="s">
        <v>22231</v>
      </c>
      <c r="B22225">
        <v>1477965870</v>
      </c>
      <c r="C22225">
        <v>1477967281</v>
      </c>
      <c r="D22225">
        <v>104.07063677602601</v>
      </c>
      <c r="E22225">
        <v>30.6878526326939</v>
      </c>
      <c r="F22225">
        <v>104.125913620286</v>
      </c>
      <c r="G22225">
        <v>30.638385812701401</v>
      </c>
      <c r="H22225">
        <v>4.62</v>
      </c>
      <c r="J22225">
        <f>C22225-B22225</f>
        <v>1411</v>
      </c>
    </row>
    <row r="22226" spans="1:10" x14ac:dyDescent="0.2">
      <c r="A22226" t="s">
        <v>22232</v>
      </c>
      <c r="B22226">
        <v>1477968861</v>
      </c>
      <c r="C22226">
        <v>1477969600</v>
      </c>
      <c r="D22226">
        <v>104.114761455983</v>
      </c>
      <c r="E22226">
        <v>30.6872834497917</v>
      </c>
      <c r="F22226">
        <v>104.161408112923</v>
      </c>
      <c r="G22226">
        <v>30.667999440751998</v>
      </c>
      <c r="H22226">
        <v>3.28</v>
      </c>
      <c r="J22226">
        <f>C22226-B22226</f>
        <v>739</v>
      </c>
    </row>
    <row r="22227" spans="1:10" x14ac:dyDescent="0.2">
      <c r="A22227" t="s">
        <v>22233</v>
      </c>
      <c r="B22227">
        <v>1477975068</v>
      </c>
      <c r="C22227">
        <v>1477975820</v>
      </c>
      <c r="D22227">
        <v>104.052785309112</v>
      </c>
      <c r="E22227">
        <v>30.649393590404799</v>
      </c>
      <c r="F22227">
        <v>104.07522385842999</v>
      </c>
      <c r="G22227">
        <v>30.655719277445201</v>
      </c>
      <c r="H22227">
        <v>1.85</v>
      </c>
      <c r="J22227">
        <f>C22227-B22227</f>
        <v>752</v>
      </c>
    </row>
    <row r="22228" spans="1:10" x14ac:dyDescent="0.2">
      <c r="A22228" t="s">
        <v>22234</v>
      </c>
      <c r="B22228">
        <v>1477997109</v>
      </c>
      <c r="C22228">
        <v>1477998649</v>
      </c>
      <c r="D22228">
        <v>104.026580042403</v>
      </c>
      <c r="E22228">
        <v>30.6651975846511</v>
      </c>
      <c r="F22228">
        <v>104.03219923752</v>
      </c>
      <c r="G22228">
        <v>30.723415754323799</v>
      </c>
      <c r="H22228">
        <v>4.3499999999999996</v>
      </c>
      <c r="J22228">
        <f>C22228-B22228</f>
        <v>1540</v>
      </c>
    </row>
    <row r="22229" spans="1:10" x14ac:dyDescent="0.2">
      <c r="A22229" t="s">
        <v>22235</v>
      </c>
      <c r="B22229">
        <v>1477964240</v>
      </c>
      <c r="C22229">
        <v>1477965349</v>
      </c>
      <c r="D22229">
        <v>104.10663756967401</v>
      </c>
      <c r="E22229">
        <v>30.6859389912082</v>
      </c>
      <c r="F22229">
        <v>104.07301531834899</v>
      </c>
      <c r="G22229">
        <v>30.688007012011401</v>
      </c>
      <c r="H22229">
        <v>2.17</v>
      </c>
      <c r="J22229">
        <f>C22229-B22229</f>
        <v>1109</v>
      </c>
    </row>
    <row r="22230" spans="1:10" x14ac:dyDescent="0.2">
      <c r="A22230" t="s">
        <v>22236</v>
      </c>
      <c r="B22230">
        <v>1477998989</v>
      </c>
      <c r="C22230">
        <v>1477999776</v>
      </c>
      <c r="D22230">
        <v>104.029978439449</v>
      </c>
      <c r="E22230">
        <v>30.7207128212047</v>
      </c>
      <c r="F22230">
        <v>104.05599426721599</v>
      </c>
      <c r="G22230">
        <v>30.729910718381898</v>
      </c>
      <c r="H22230">
        <v>2</v>
      </c>
      <c r="J22230">
        <f>C22230-B22230</f>
        <v>787</v>
      </c>
    </row>
    <row r="22231" spans="1:10" x14ac:dyDescent="0.2">
      <c r="A22231" t="s">
        <v>22237</v>
      </c>
      <c r="B22231">
        <v>1478000668</v>
      </c>
      <c r="C22231">
        <v>1478001363</v>
      </c>
      <c r="D22231">
        <v>104.05209303952699</v>
      </c>
      <c r="E22231">
        <v>30.735255196137601</v>
      </c>
      <c r="F22231">
        <v>104.06414841965599</v>
      </c>
      <c r="G22231">
        <v>30.714345405609201</v>
      </c>
      <c r="H22231">
        <v>1.95</v>
      </c>
      <c r="J22231">
        <f>C22231-B22231</f>
        <v>695</v>
      </c>
    </row>
    <row r="22232" spans="1:10" x14ac:dyDescent="0.2">
      <c r="A22232" t="s">
        <v>22238</v>
      </c>
      <c r="B22232">
        <v>1478001815</v>
      </c>
      <c r="C22232">
        <v>1478003862</v>
      </c>
      <c r="D22232">
        <v>103.982523209137</v>
      </c>
      <c r="E22232">
        <v>30.610680749601599</v>
      </c>
      <c r="F22232">
        <v>104.06985128193701</v>
      </c>
      <c r="G22232">
        <v>30.659483231698498</v>
      </c>
      <c r="H22232">
        <v>6.28</v>
      </c>
      <c r="J22232">
        <f>C22232-B22232</f>
        <v>2047</v>
      </c>
    </row>
    <row r="22233" spans="1:10" x14ac:dyDescent="0.2">
      <c r="A22233" t="s">
        <v>22239</v>
      </c>
      <c r="B22233">
        <v>1478004002</v>
      </c>
      <c r="C22233">
        <v>1478004896</v>
      </c>
      <c r="D22233">
        <v>104.06880294509</v>
      </c>
      <c r="E22233">
        <v>30.6592615680328</v>
      </c>
      <c r="F22233">
        <v>104.04060688804999</v>
      </c>
      <c r="G22233">
        <v>30.6572957325915</v>
      </c>
      <c r="H22233">
        <v>1.99</v>
      </c>
      <c r="J22233">
        <f>C22233-B22233</f>
        <v>894</v>
      </c>
    </row>
    <row r="22234" spans="1:10" x14ac:dyDescent="0.2">
      <c r="A22234" t="s">
        <v>22240</v>
      </c>
      <c r="B22234">
        <v>1477942334</v>
      </c>
      <c r="C22234">
        <v>1477943318</v>
      </c>
      <c r="D22234">
        <v>104.08361568657</v>
      </c>
      <c r="E22234">
        <v>30.6399298644927</v>
      </c>
      <c r="F22234">
        <v>103.996775901242</v>
      </c>
      <c r="G22234">
        <v>30.682877163880899</v>
      </c>
      <c r="H22234">
        <v>5.97</v>
      </c>
      <c r="J22234">
        <f>C22234-B22234</f>
        <v>984</v>
      </c>
    </row>
    <row r="22235" spans="1:10" x14ac:dyDescent="0.2">
      <c r="A22235" t="s">
        <v>22241</v>
      </c>
      <c r="B22235">
        <v>1477933356</v>
      </c>
      <c r="C22235">
        <v>1477933879</v>
      </c>
      <c r="D22235">
        <v>104.026232486022</v>
      </c>
      <c r="E22235">
        <v>30.636400855666199</v>
      </c>
      <c r="F22235">
        <v>104.0479858649</v>
      </c>
      <c r="G22235">
        <v>30.677980459340802</v>
      </c>
      <c r="H22235">
        <v>2.81</v>
      </c>
      <c r="J22235">
        <f>C22235-B22235</f>
        <v>523</v>
      </c>
    </row>
    <row r="22236" spans="1:10" x14ac:dyDescent="0.2">
      <c r="A22236" t="s">
        <v>22242</v>
      </c>
      <c r="B22236">
        <v>1477934093</v>
      </c>
      <c r="C22236">
        <v>1477934281</v>
      </c>
      <c r="D22236">
        <v>104.051776732881</v>
      </c>
      <c r="E22236">
        <v>30.671006068091302</v>
      </c>
      <c r="F22236">
        <v>104.050180905883</v>
      </c>
      <c r="G22236">
        <v>30.665071796944801</v>
      </c>
      <c r="H22236">
        <v>1.78</v>
      </c>
      <c r="J22236">
        <f>C22236-B22236</f>
        <v>188</v>
      </c>
    </row>
    <row r="22237" spans="1:10" x14ac:dyDescent="0.2">
      <c r="A22237" t="s">
        <v>22243</v>
      </c>
      <c r="B22237">
        <v>1477934594</v>
      </c>
      <c r="C22237">
        <v>1477935675</v>
      </c>
      <c r="D22237">
        <v>104.053707406741</v>
      </c>
      <c r="E22237">
        <v>30.665612839661499</v>
      </c>
      <c r="F22237">
        <v>104.059732084434</v>
      </c>
      <c r="G22237">
        <v>30.7342373414386</v>
      </c>
      <c r="H22237">
        <v>5.47</v>
      </c>
      <c r="J22237">
        <f>C22237-B22237</f>
        <v>1081</v>
      </c>
    </row>
    <row r="22238" spans="1:10" x14ac:dyDescent="0.2">
      <c r="A22238" t="s">
        <v>22244</v>
      </c>
      <c r="B22238">
        <v>1477990463</v>
      </c>
      <c r="C22238">
        <v>1477992998</v>
      </c>
      <c r="D22238">
        <v>103.97612899800799</v>
      </c>
      <c r="E22238">
        <v>30.722320131189701</v>
      </c>
      <c r="F22238">
        <v>104.10948931351901</v>
      </c>
      <c r="G22238">
        <v>30.670887275501901</v>
      </c>
      <c r="H22238">
        <v>9.26</v>
      </c>
      <c r="J22238">
        <f>C22238-B22238</f>
        <v>2535</v>
      </c>
    </row>
    <row r="22239" spans="1:10" x14ac:dyDescent="0.2">
      <c r="A22239" t="s">
        <v>22245</v>
      </c>
      <c r="B22239">
        <v>1477993304</v>
      </c>
      <c r="C22239">
        <v>1477995762</v>
      </c>
      <c r="D22239">
        <v>104.107688448907</v>
      </c>
      <c r="E22239">
        <v>30.674324763009999</v>
      </c>
      <c r="F22239">
        <v>104.050121010797</v>
      </c>
      <c r="G22239">
        <v>30.666031491961999</v>
      </c>
      <c r="H22239">
        <v>4.87</v>
      </c>
      <c r="J22239">
        <f>C22239-B22239</f>
        <v>2458</v>
      </c>
    </row>
    <row r="22240" spans="1:10" x14ac:dyDescent="0.2">
      <c r="A22240" t="s">
        <v>22246</v>
      </c>
      <c r="B22240">
        <v>1477997442</v>
      </c>
      <c r="C22240">
        <v>1477999702</v>
      </c>
      <c r="D22240">
        <v>104.03831301032299</v>
      </c>
      <c r="E22240">
        <v>30.669355819263501</v>
      </c>
      <c r="F22240">
        <v>104.073311080426</v>
      </c>
      <c r="G22240">
        <v>30.771085964967799</v>
      </c>
      <c r="H22240">
        <v>7.11</v>
      </c>
      <c r="J22240">
        <f>C22240-B22240</f>
        <v>2260</v>
      </c>
    </row>
    <row r="22241" spans="1:10" x14ac:dyDescent="0.2">
      <c r="A22241" t="s">
        <v>22247</v>
      </c>
      <c r="B22241">
        <v>1477994016</v>
      </c>
      <c r="C22241">
        <v>1477996588</v>
      </c>
      <c r="D22241">
        <v>104.10450775504</v>
      </c>
      <c r="E22241">
        <v>30.670255177047402</v>
      </c>
      <c r="F22241">
        <v>104.026500212503</v>
      </c>
      <c r="G22241">
        <v>30.667306869215398</v>
      </c>
      <c r="H22241">
        <v>5.78</v>
      </c>
      <c r="J22241">
        <f>C22241-B22241</f>
        <v>2572</v>
      </c>
    </row>
    <row r="22242" spans="1:10" x14ac:dyDescent="0.2">
      <c r="A22242" t="s">
        <v>22248</v>
      </c>
      <c r="B22242">
        <v>1478007554</v>
      </c>
      <c r="C22242">
        <v>1478010088</v>
      </c>
      <c r="D22242">
        <v>103.90720197853599</v>
      </c>
      <c r="E22242">
        <v>30.8107605851364</v>
      </c>
      <c r="F22242">
        <v>104.05301365205899</v>
      </c>
      <c r="G22242">
        <v>30.6958214225292</v>
      </c>
      <c r="H22242">
        <v>10.210000000000001</v>
      </c>
      <c r="J22242">
        <f>C22242-B22242</f>
        <v>2534</v>
      </c>
    </row>
    <row r="22243" spans="1:10" x14ac:dyDescent="0.2">
      <c r="A22243" t="s">
        <v>22249</v>
      </c>
      <c r="B22243">
        <v>1478010472</v>
      </c>
      <c r="C22243">
        <v>1478011769</v>
      </c>
      <c r="D22243">
        <v>104.075825213472</v>
      </c>
      <c r="E22243">
        <v>30.7184079923362</v>
      </c>
      <c r="F22243">
        <v>104.04819568657101</v>
      </c>
      <c r="G22243">
        <v>30.670053581031102</v>
      </c>
      <c r="H22243">
        <v>4.25</v>
      </c>
      <c r="J22243">
        <f>C22243-B22243</f>
        <v>1297</v>
      </c>
    </row>
    <row r="22244" spans="1:10" x14ac:dyDescent="0.2">
      <c r="A22244" t="s">
        <v>22250</v>
      </c>
      <c r="B22244">
        <v>1478011845</v>
      </c>
      <c r="C22244">
        <v>1478013645</v>
      </c>
      <c r="D22244">
        <v>104.049787676788</v>
      </c>
      <c r="E22244">
        <v>30.669631557850199</v>
      </c>
      <c r="F22244">
        <v>104.06989699671701</v>
      </c>
      <c r="G22244">
        <v>30.533180898924702</v>
      </c>
      <c r="H22244">
        <v>10.43</v>
      </c>
      <c r="J22244">
        <f>C22244-B22244</f>
        <v>1800</v>
      </c>
    </row>
    <row r="22245" spans="1:10" x14ac:dyDescent="0.2">
      <c r="A22245" t="s">
        <v>22251</v>
      </c>
      <c r="B22245">
        <v>1477957125</v>
      </c>
      <c r="C22245">
        <v>1477958057</v>
      </c>
      <c r="D22245">
        <v>104.07716200101299</v>
      </c>
      <c r="E22245">
        <v>30.644402417710399</v>
      </c>
      <c r="F22245">
        <v>104.108648164474</v>
      </c>
      <c r="G22245">
        <v>30.6882489451148</v>
      </c>
      <c r="H22245">
        <v>2.95</v>
      </c>
      <c r="J22245">
        <f>C22245-B22245</f>
        <v>932</v>
      </c>
    </row>
    <row r="22246" spans="1:10" x14ac:dyDescent="0.2">
      <c r="A22246" t="s">
        <v>22252</v>
      </c>
      <c r="B22246">
        <v>1477967019</v>
      </c>
      <c r="C22246">
        <v>1477970297</v>
      </c>
      <c r="D22246">
        <v>104.060259175955</v>
      </c>
      <c r="E22246">
        <v>30.643313284012301</v>
      </c>
      <c r="F22246">
        <v>104.157939740949</v>
      </c>
      <c r="G22246">
        <v>30.8199772427146</v>
      </c>
      <c r="H22246">
        <v>13.65</v>
      </c>
      <c r="J22246">
        <f>C22246-B22246</f>
        <v>3278</v>
      </c>
    </row>
    <row r="22247" spans="1:10" x14ac:dyDescent="0.2">
      <c r="A22247" t="s">
        <v>22253</v>
      </c>
      <c r="B22247">
        <v>1477958429</v>
      </c>
      <c r="C22247">
        <v>1477959331</v>
      </c>
      <c r="D22247">
        <v>104.10453716238</v>
      </c>
      <c r="E22247">
        <v>30.683229345811899</v>
      </c>
      <c r="F22247">
        <v>104.10543886660101</v>
      </c>
      <c r="G22247">
        <v>30.650684089245701</v>
      </c>
      <c r="H22247">
        <v>2.81</v>
      </c>
      <c r="J22247">
        <f>C22247-B22247</f>
        <v>902</v>
      </c>
    </row>
    <row r="22248" spans="1:10" x14ac:dyDescent="0.2">
      <c r="A22248" t="s">
        <v>22254</v>
      </c>
      <c r="B22248">
        <v>1477959631</v>
      </c>
      <c r="C22248">
        <v>1477960860</v>
      </c>
      <c r="D22248">
        <v>104.10122852348999</v>
      </c>
      <c r="E22248">
        <v>30.644735245196301</v>
      </c>
      <c r="F22248">
        <v>104.10796676429101</v>
      </c>
      <c r="G22248">
        <v>30.712976974840601</v>
      </c>
      <c r="H22248">
        <v>5.03</v>
      </c>
      <c r="J22248">
        <f>C22248-B22248</f>
        <v>1229</v>
      </c>
    </row>
    <row r="22249" spans="1:10" x14ac:dyDescent="0.2">
      <c r="A22249" t="s">
        <v>22255</v>
      </c>
      <c r="B22249">
        <v>1477962294</v>
      </c>
      <c r="C22249">
        <v>1477963071</v>
      </c>
      <c r="D22249">
        <v>104.111648385972</v>
      </c>
      <c r="E22249">
        <v>30.7135188892555</v>
      </c>
      <c r="F22249">
        <v>104.080749208425</v>
      </c>
      <c r="G22249">
        <v>30.707400413264601</v>
      </c>
      <c r="H22249">
        <v>2.12</v>
      </c>
      <c r="J22249">
        <f>C22249-B22249</f>
        <v>777</v>
      </c>
    </row>
    <row r="22250" spans="1:10" x14ac:dyDescent="0.2">
      <c r="A22250" t="s">
        <v>22256</v>
      </c>
      <c r="B22250">
        <v>1477963510</v>
      </c>
      <c r="C22250">
        <v>1477964739</v>
      </c>
      <c r="D22250">
        <v>104.069609707252</v>
      </c>
      <c r="E22250">
        <v>30.701934262899901</v>
      </c>
      <c r="F22250">
        <v>104.0695808725</v>
      </c>
      <c r="G22250">
        <v>30.677565528108001</v>
      </c>
      <c r="H22250">
        <v>2.74</v>
      </c>
      <c r="J22250">
        <f>C22250-B22250</f>
        <v>1229</v>
      </c>
    </row>
    <row r="22251" spans="1:10" x14ac:dyDescent="0.2">
      <c r="A22251" t="s">
        <v>22257</v>
      </c>
      <c r="B22251">
        <v>1477965126</v>
      </c>
      <c r="C22251">
        <v>1477966036</v>
      </c>
      <c r="D22251">
        <v>104.066875439428</v>
      </c>
      <c r="E22251">
        <v>30.674270339657799</v>
      </c>
      <c r="F22251">
        <v>104.065269741374</v>
      </c>
      <c r="G22251">
        <v>30.641356760372801</v>
      </c>
      <c r="H22251">
        <v>2.2799999999999998</v>
      </c>
      <c r="J22251">
        <f>C22251-B22251</f>
        <v>910</v>
      </c>
    </row>
    <row r="22252" spans="1:10" x14ac:dyDescent="0.2">
      <c r="A22252" t="s">
        <v>22258</v>
      </c>
      <c r="B22252">
        <v>1477957738</v>
      </c>
      <c r="C22252">
        <v>1477958444</v>
      </c>
      <c r="D22252">
        <v>104.04084477318401</v>
      </c>
      <c r="E22252">
        <v>30.6889610216883</v>
      </c>
      <c r="F22252">
        <v>104.059958708819</v>
      </c>
      <c r="G22252">
        <v>30.666853589827301</v>
      </c>
      <c r="H22252">
        <v>2.21</v>
      </c>
      <c r="J22252">
        <f>C22252-B22252</f>
        <v>706</v>
      </c>
    </row>
    <row r="22253" spans="1:10" x14ac:dyDescent="0.2">
      <c r="A22253" t="s">
        <v>22259</v>
      </c>
      <c r="B22253">
        <v>1477977083</v>
      </c>
      <c r="C22253">
        <v>1477978458</v>
      </c>
      <c r="D22253">
        <v>104.104072611661</v>
      </c>
      <c r="E22253">
        <v>30.6715484413367</v>
      </c>
      <c r="F22253">
        <v>104.06183569711099</v>
      </c>
      <c r="G22253">
        <v>30.6509875957159</v>
      </c>
      <c r="H22253">
        <v>3.26</v>
      </c>
      <c r="J22253">
        <f>C22253-B22253</f>
        <v>1375</v>
      </c>
    </row>
    <row r="22254" spans="1:10" x14ac:dyDescent="0.2">
      <c r="A22254" t="s">
        <v>22260</v>
      </c>
      <c r="B22254">
        <v>1477955479</v>
      </c>
      <c r="C22254">
        <v>1477956247</v>
      </c>
      <c r="D22254">
        <v>104.080736088865</v>
      </c>
      <c r="E22254">
        <v>30.688590214919099</v>
      </c>
      <c r="F22254">
        <v>104.037893956557</v>
      </c>
      <c r="G22254">
        <v>30.6758239298997</v>
      </c>
      <c r="H22254">
        <v>2.4700000000000002</v>
      </c>
      <c r="J22254">
        <f>C22254-B22254</f>
        <v>768</v>
      </c>
    </row>
    <row r="22255" spans="1:10" x14ac:dyDescent="0.2">
      <c r="A22255" t="s">
        <v>22261</v>
      </c>
      <c r="B22255">
        <v>1477956617</v>
      </c>
      <c r="C22255">
        <v>1477957362</v>
      </c>
      <c r="D22255">
        <v>104.026148037368</v>
      </c>
      <c r="E22255">
        <v>30.674997396023201</v>
      </c>
      <c r="F22255">
        <v>104.04291912499301</v>
      </c>
      <c r="G22255">
        <v>30.684638300873001</v>
      </c>
      <c r="H22255">
        <v>1.9</v>
      </c>
      <c r="J22255">
        <f>C22255-B22255</f>
        <v>745</v>
      </c>
    </row>
    <row r="22256" spans="1:10" x14ac:dyDescent="0.2">
      <c r="A22256" t="s">
        <v>22262</v>
      </c>
      <c r="B22256">
        <v>1477960896</v>
      </c>
      <c r="C22256">
        <v>1477962078</v>
      </c>
      <c r="D22256">
        <v>104.027974713902</v>
      </c>
      <c r="E22256">
        <v>30.681506539452499</v>
      </c>
      <c r="F22256">
        <v>104.073943304403</v>
      </c>
      <c r="G22256">
        <v>30.7042085360393</v>
      </c>
      <c r="H22256">
        <v>3.73</v>
      </c>
      <c r="J22256">
        <f>C22256-B22256</f>
        <v>1182</v>
      </c>
    </row>
    <row r="22257" spans="1:10" x14ac:dyDescent="0.2">
      <c r="A22257" t="s">
        <v>22263</v>
      </c>
      <c r="B22257">
        <v>1477962610</v>
      </c>
      <c r="C22257">
        <v>1477963835</v>
      </c>
      <c r="D22257">
        <v>104.06879023924</v>
      </c>
      <c r="E22257">
        <v>30.7185872942615</v>
      </c>
      <c r="F22257">
        <v>104.011351196978</v>
      </c>
      <c r="G22257">
        <v>30.707751517328202</v>
      </c>
      <c r="H22257">
        <v>3.65</v>
      </c>
      <c r="J22257">
        <f>C22257-B22257</f>
        <v>1225</v>
      </c>
    </row>
    <row r="22258" spans="1:10" x14ac:dyDescent="0.2">
      <c r="A22258" t="s">
        <v>22264</v>
      </c>
      <c r="B22258">
        <v>1477988134</v>
      </c>
      <c r="C22258">
        <v>1477991809</v>
      </c>
      <c r="D22258">
        <v>104.06990823008201</v>
      </c>
      <c r="E22258">
        <v>30.658691510493298</v>
      </c>
      <c r="F22258">
        <v>103.87355741284</v>
      </c>
      <c r="G22258">
        <v>30.823126081092301</v>
      </c>
      <c r="H22258">
        <v>15.6</v>
      </c>
      <c r="J22258">
        <f>C22258-B22258</f>
        <v>3675</v>
      </c>
    </row>
    <row r="22259" spans="1:10" x14ac:dyDescent="0.2">
      <c r="A22259" t="s">
        <v>22265</v>
      </c>
      <c r="B22259">
        <v>1477977634</v>
      </c>
      <c r="C22259">
        <v>1477978168</v>
      </c>
      <c r="D22259">
        <v>104.057383631205</v>
      </c>
      <c r="E22259">
        <v>30.677303141315001</v>
      </c>
      <c r="F22259">
        <v>104.074573001484</v>
      </c>
      <c r="G22259">
        <v>30.6926433397024</v>
      </c>
      <c r="H22259">
        <v>1.84</v>
      </c>
      <c r="J22259">
        <f>C22259-B22259</f>
        <v>534</v>
      </c>
    </row>
    <row r="22260" spans="1:10" x14ac:dyDescent="0.2">
      <c r="A22260" t="s">
        <v>22266</v>
      </c>
      <c r="B22260">
        <v>1477978734</v>
      </c>
      <c r="C22260">
        <v>1477979864</v>
      </c>
      <c r="D22260">
        <v>104.075672673639</v>
      </c>
      <c r="E22260">
        <v>30.690856149522901</v>
      </c>
      <c r="F22260">
        <v>104.083964535532</v>
      </c>
      <c r="G22260">
        <v>30.658601707552702</v>
      </c>
      <c r="H22260">
        <v>2.29</v>
      </c>
      <c r="J22260">
        <f>C22260-B22260</f>
        <v>1130</v>
      </c>
    </row>
    <row r="22261" spans="1:10" x14ac:dyDescent="0.2">
      <c r="A22261" t="s">
        <v>22267</v>
      </c>
      <c r="B22261">
        <v>1477967809</v>
      </c>
      <c r="C22261">
        <v>1477968344</v>
      </c>
      <c r="D22261">
        <v>104.088761808611</v>
      </c>
      <c r="E22261">
        <v>30.6447056680299</v>
      </c>
      <c r="F22261">
        <v>104.09044005611</v>
      </c>
      <c r="G22261">
        <v>30.663227230017402</v>
      </c>
      <c r="H22261">
        <v>1.81</v>
      </c>
      <c r="J22261">
        <f>C22261-B22261</f>
        <v>535</v>
      </c>
    </row>
    <row r="22262" spans="1:10" x14ac:dyDescent="0.2">
      <c r="A22262" t="s">
        <v>22268</v>
      </c>
      <c r="B22262">
        <v>1477959009</v>
      </c>
      <c r="C22262">
        <v>1477959543</v>
      </c>
      <c r="D22262">
        <v>104.052365047328</v>
      </c>
      <c r="E22262">
        <v>30.677032249725201</v>
      </c>
      <c r="F22262">
        <v>104.076561373988</v>
      </c>
      <c r="G22262">
        <v>30.673600215993801</v>
      </c>
      <c r="H22262">
        <v>1.81</v>
      </c>
      <c r="J22262">
        <f>C22262-B22262</f>
        <v>534</v>
      </c>
    </row>
    <row r="22263" spans="1:10" x14ac:dyDescent="0.2">
      <c r="A22263" t="s">
        <v>22269</v>
      </c>
      <c r="B22263">
        <v>1477960272</v>
      </c>
      <c r="C22263">
        <v>1477961166</v>
      </c>
      <c r="D22263">
        <v>104.088749867237</v>
      </c>
      <c r="E22263">
        <v>30.686957036292402</v>
      </c>
      <c r="F22263">
        <v>104.07200788255</v>
      </c>
      <c r="G22263">
        <v>30.663259182392999</v>
      </c>
      <c r="H22263">
        <v>2.1800000000000002</v>
      </c>
      <c r="J22263">
        <f>C22263-B22263</f>
        <v>894</v>
      </c>
    </row>
    <row r="22264" spans="1:10" x14ac:dyDescent="0.2">
      <c r="A22264" t="s">
        <v>22270</v>
      </c>
      <c r="B22264">
        <v>1477972835</v>
      </c>
      <c r="C22264">
        <v>1477973141</v>
      </c>
      <c r="D22264">
        <v>104.077959985007</v>
      </c>
      <c r="E22264">
        <v>30.668161479997</v>
      </c>
      <c r="F22264">
        <v>104.069251925535</v>
      </c>
      <c r="G22264">
        <v>30.6659011201087</v>
      </c>
      <c r="H22264">
        <v>1.8</v>
      </c>
      <c r="J22264">
        <f>C22264-B22264</f>
        <v>306</v>
      </c>
    </row>
    <row r="22265" spans="1:10" x14ac:dyDescent="0.2">
      <c r="A22265" t="s">
        <v>22271</v>
      </c>
      <c r="B22265">
        <v>1477973770</v>
      </c>
      <c r="C22265">
        <v>1477974282</v>
      </c>
      <c r="D22265">
        <v>104.063387012218</v>
      </c>
      <c r="E22265">
        <v>30.666789432593902</v>
      </c>
      <c r="F22265">
        <v>104.05132741315801</v>
      </c>
      <c r="G22265">
        <v>30.679942915786299</v>
      </c>
      <c r="H22265">
        <v>1.79</v>
      </c>
      <c r="J22265">
        <f>C22265-B22265</f>
        <v>512</v>
      </c>
    </row>
    <row r="22266" spans="1:10" x14ac:dyDescent="0.2">
      <c r="A22266" t="s">
        <v>22272</v>
      </c>
      <c r="B22266">
        <v>1477951913</v>
      </c>
      <c r="C22266">
        <v>1477952806</v>
      </c>
      <c r="D22266">
        <v>104.030865583611</v>
      </c>
      <c r="E22266">
        <v>30.676521179200801</v>
      </c>
      <c r="F22266">
        <v>104.081865179226</v>
      </c>
      <c r="G22266">
        <v>30.6847212593498</v>
      </c>
      <c r="H22266">
        <v>3.63</v>
      </c>
      <c r="J22266">
        <f>C22266-B22266</f>
        <v>893</v>
      </c>
    </row>
    <row r="22267" spans="1:10" x14ac:dyDescent="0.2">
      <c r="A22267" t="s">
        <v>22273</v>
      </c>
      <c r="B22267">
        <v>1477953603</v>
      </c>
      <c r="C22267">
        <v>1477954597</v>
      </c>
      <c r="D22267">
        <v>104.096318562463</v>
      </c>
      <c r="E22267">
        <v>30.695156183036602</v>
      </c>
      <c r="F22267">
        <v>104.063602763483</v>
      </c>
      <c r="G22267">
        <v>30.641598984484801</v>
      </c>
      <c r="H22267">
        <v>4.25</v>
      </c>
      <c r="J22267">
        <f>C22267-B22267</f>
        <v>994</v>
      </c>
    </row>
    <row r="22268" spans="1:10" x14ac:dyDescent="0.2">
      <c r="A22268" t="s">
        <v>22274</v>
      </c>
      <c r="B22268">
        <v>1477980961</v>
      </c>
      <c r="C22268">
        <v>1477981547</v>
      </c>
      <c r="D22268">
        <v>104.077520984109</v>
      </c>
      <c r="E22268">
        <v>30.657396555690902</v>
      </c>
      <c r="F22268">
        <v>104.092049281372</v>
      </c>
      <c r="G22268">
        <v>30.6642664549735</v>
      </c>
      <c r="H22268">
        <v>1.79</v>
      </c>
      <c r="J22268">
        <f>C22268-B22268</f>
        <v>586</v>
      </c>
    </row>
    <row r="22269" spans="1:10" x14ac:dyDescent="0.2">
      <c r="A22269" t="s">
        <v>22275</v>
      </c>
      <c r="B22269">
        <v>1477983012</v>
      </c>
      <c r="C22269">
        <v>1477983428</v>
      </c>
      <c r="D22269">
        <v>104.08382964322701</v>
      </c>
      <c r="E22269">
        <v>30.658691739663201</v>
      </c>
      <c r="F22269">
        <v>104.08902055296601</v>
      </c>
      <c r="G22269">
        <v>30.668735176218298</v>
      </c>
      <c r="H22269">
        <v>1.8</v>
      </c>
      <c r="J22269">
        <f>C22269-B22269</f>
        <v>416</v>
      </c>
    </row>
    <row r="22270" spans="1:10" x14ac:dyDescent="0.2">
      <c r="A22270" t="s">
        <v>22276</v>
      </c>
      <c r="B22270">
        <v>1477983942</v>
      </c>
      <c r="C22270">
        <v>1477984561</v>
      </c>
      <c r="D22270">
        <v>104.083934362894</v>
      </c>
      <c r="E22270">
        <v>30.662889850091702</v>
      </c>
      <c r="F22270">
        <v>104.07730230766499</v>
      </c>
      <c r="G22270">
        <v>30.655897385031199</v>
      </c>
      <c r="H22270">
        <v>1.82</v>
      </c>
      <c r="J22270">
        <f>C22270-B22270</f>
        <v>619</v>
      </c>
    </row>
    <row r="22271" spans="1:10" x14ac:dyDescent="0.2">
      <c r="A22271" t="s">
        <v>22277</v>
      </c>
      <c r="B22271">
        <v>1477984990</v>
      </c>
      <c r="C22271">
        <v>1477985533</v>
      </c>
      <c r="D22271">
        <v>104.07730112279199</v>
      </c>
      <c r="E22271">
        <v>30.659945627284198</v>
      </c>
      <c r="F22271">
        <v>104.057574193192</v>
      </c>
      <c r="G22271">
        <v>30.656032219178201</v>
      </c>
      <c r="H22271">
        <v>1.85</v>
      </c>
      <c r="J22271">
        <f>C22271-B22271</f>
        <v>543</v>
      </c>
    </row>
    <row r="22272" spans="1:10" x14ac:dyDescent="0.2">
      <c r="A22272" t="s">
        <v>22278</v>
      </c>
      <c r="B22272">
        <v>1477986366</v>
      </c>
      <c r="C22272">
        <v>1477987189</v>
      </c>
      <c r="D22272">
        <v>104.063752476364</v>
      </c>
      <c r="E22272">
        <v>30.6417986868077</v>
      </c>
      <c r="F22272">
        <v>104.094077791958</v>
      </c>
      <c r="G22272">
        <v>30.680748853594999</v>
      </c>
      <c r="H22272">
        <v>3.01</v>
      </c>
      <c r="J22272">
        <f>C22272-B22272</f>
        <v>823</v>
      </c>
    </row>
    <row r="22273" spans="1:10" x14ac:dyDescent="0.2">
      <c r="A22273" t="s">
        <v>22279</v>
      </c>
      <c r="B22273">
        <v>1477991590</v>
      </c>
      <c r="C22273">
        <v>1477992346</v>
      </c>
      <c r="D22273">
        <v>104.08532425449</v>
      </c>
      <c r="E22273">
        <v>30.641368402686201</v>
      </c>
      <c r="F22273">
        <v>104.07200788255</v>
      </c>
      <c r="G22273">
        <v>30.663259182392999</v>
      </c>
      <c r="H22273">
        <v>1.98</v>
      </c>
      <c r="J22273">
        <f>C22273-B22273</f>
        <v>756</v>
      </c>
    </row>
    <row r="22274" spans="1:10" x14ac:dyDescent="0.2">
      <c r="A22274" t="s">
        <v>22280</v>
      </c>
      <c r="B22274">
        <v>1477993464</v>
      </c>
      <c r="C22274">
        <v>1477994322</v>
      </c>
      <c r="D22274">
        <v>104.068482434261</v>
      </c>
      <c r="E22274">
        <v>30.659854698193001</v>
      </c>
      <c r="F22274">
        <v>104.071507440692</v>
      </c>
      <c r="G22274">
        <v>30.688698281389701</v>
      </c>
      <c r="H22274">
        <v>2.7</v>
      </c>
      <c r="J22274">
        <f>C22274-B22274</f>
        <v>858</v>
      </c>
    </row>
    <row r="22275" spans="1:10" x14ac:dyDescent="0.2">
      <c r="A22275" t="s">
        <v>22281</v>
      </c>
      <c r="B22275">
        <v>1477956980</v>
      </c>
      <c r="C22275">
        <v>1477958134</v>
      </c>
      <c r="D22275">
        <v>104.025185414116</v>
      </c>
      <c r="E22275">
        <v>30.649028389591699</v>
      </c>
      <c r="F22275">
        <v>104.051547140808</v>
      </c>
      <c r="G22275">
        <v>30.6742250694418</v>
      </c>
      <c r="H22275">
        <v>2.4900000000000002</v>
      </c>
      <c r="J22275">
        <f>C22275-B22275</f>
        <v>1154</v>
      </c>
    </row>
    <row r="22276" spans="1:10" x14ac:dyDescent="0.2">
      <c r="A22276" t="s">
        <v>22282</v>
      </c>
      <c r="B22276">
        <v>1477988118</v>
      </c>
      <c r="C22276">
        <v>1477988838</v>
      </c>
      <c r="D22276">
        <v>104.070340454321</v>
      </c>
      <c r="E22276">
        <v>30.661121954494501</v>
      </c>
      <c r="F22276">
        <v>104.098697525242</v>
      </c>
      <c r="G22276">
        <v>30.667255034425001</v>
      </c>
      <c r="H22276">
        <v>1.97</v>
      </c>
      <c r="J22276">
        <f>C22276-B22276</f>
        <v>720</v>
      </c>
    </row>
    <row r="22277" spans="1:10" x14ac:dyDescent="0.2">
      <c r="A22277" t="s">
        <v>22283</v>
      </c>
      <c r="B22277">
        <v>1478007433</v>
      </c>
      <c r="C22277">
        <v>1478009283</v>
      </c>
      <c r="D22277">
        <v>103.958406049186</v>
      </c>
      <c r="E22277">
        <v>30.6864631585875</v>
      </c>
      <c r="F22277">
        <v>104.10748812669399</v>
      </c>
      <c r="G22277">
        <v>30.701472191961098</v>
      </c>
      <c r="H22277">
        <v>8.15</v>
      </c>
      <c r="J22277">
        <f>C22277-B22277</f>
        <v>1850</v>
      </c>
    </row>
    <row r="22278" spans="1:10" x14ac:dyDescent="0.2">
      <c r="A22278" t="s">
        <v>22284</v>
      </c>
      <c r="B22278">
        <v>1478009508</v>
      </c>
      <c r="C22278">
        <v>1478010357</v>
      </c>
      <c r="D22278">
        <v>104.105976573269</v>
      </c>
      <c r="E22278">
        <v>30.7034105727964</v>
      </c>
      <c r="F22278">
        <v>104.077248299375</v>
      </c>
      <c r="G22278">
        <v>30.722576746818799</v>
      </c>
      <c r="H22278">
        <v>2.11</v>
      </c>
      <c r="J22278">
        <f>C22278-B22278</f>
        <v>849</v>
      </c>
    </row>
    <row r="22279" spans="1:10" x14ac:dyDescent="0.2">
      <c r="A22279" t="s">
        <v>22285</v>
      </c>
      <c r="B22279">
        <v>1477989893</v>
      </c>
      <c r="C22279">
        <v>1477990965</v>
      </c>
      <c r="D22279">
        <v>104.060586458632</v>
      </c>
      <c r="E22279">
        <v>30.688282938894201</v>
      </c>
      <c r="F22279">
        <v>104.106537936873</v>
      </c>
      <c r="G22279">
        <v>30.6773328552975</v>
      </c>
      <c r="H22279">
        <v>2.77</v>
      </c>
      <c r="J22279">
        <f>C22279-B22279</f>
        <v>1072</v>
      </c>
    </row>
    <row r="22280" spans="1:10" x14ac:dyDescent="0.2">
      <c r="A22280" t="s">
        <v>22286</v>
      </c>
      <c r="B22280">
        <v>1477991417</v>
      </c>
      <c r="C22280">
        <v>1477992171</v>
      </c>
      <c r="D22280">
        <v>104.105546651034</v>
      </c>
      <c r="E22280">
        <v>30.677625288153401</v>
      </c>
      <c r="F22280">
        <v>104.074714617236</v>
      </c>
      <c r="G22280">
        <v>30.653500709340499</v>
      </c>
      <c r="H22280">
        <v>2.4</v>
      </c>
      <c r="J22280">
        <f>C22280-B22280</f>
        <v>754</v>
      </c>
    </row>
    <row r="22281" spans="1:10" x14ac:dyDescent="0.2">
      <c r="A22281" t="s">
        <v>22287</v>
      </c>
      <c r="B22281">
        <v>1478001879</v>
      </c>
      <c r="C22281">
        <v>1478003679</v>
      </c>
      <c r="D22281">
        <v>104.064582642207</v>
      </c>
      <c r="E22281">
        <v>30.604932399788499</v>
      </c>
      <c r="F22281">
        <v>104.04139292198499</v>
      </c>
      <c r="G22281">
        <v>30.695376795355799</v>
      </c>
      <c r="H22281">
        <v>6.55</v>
      </c>
      <c r="J22281">
        <f>C22281-B22281</f>
        <v>1800</v>
      </c>
    </row>
    <row r="22282" spans="1:10" x14ac:dyDescent="0.2">
      <c r="A22282" t="s">
        <v>22288</v>
      </c>
      <c r="B22282">
        <v>1478004419</v>
      </c>
      <c r="C22282">
        <v>1478006596</v>
      </c>
      <c r="D22282">
        <v>104.04477366467999</v>
      </c>
      <c r="E22282">
        <v>30.692920408395299</v>
      </c>
      <c r="F22282">
        <v>103.956712483324</v>
      </c>
      <c r="G22282">
        <v>30.699472192296898</v>
      </c>
      <c r="H22282">
        <v>5.24</v>
      </c>
      <c r="J22282">
        <f>C22282-B22282</f>
        <v>2177</v>
      </c>
    </row>
    <row r="22283" spans="1:10" x14ac:dyDescent="0.2">
      <c r="A22283" t="s">
        <v>22289</v>
      </c>
      <c r="B22283">
        <v>1477992590</v>
      </c>
      <c r="C22283">
        <v>1477994529</v>
      </c>
      <c r="D22283">
        <v>104.122919651567</v>
      </c>
      <c r="E22283">
        <v>30.656556735311799</v>
      </c>
      <c r="F22283">
        <v>104.04690457404401</v>
      </c>
      <c r="G22283">
        <v>30.658132495209099</v>
      </c>
      <c r="H22283">
        <v>4.82</v>
      </c>
      <c r="J22283">
        <f>C22283-B22283</f>
        <v>1939</v>
      </c>
    </row>
    <row r="22284" spans="1:10" x14ac:dyDescent="0.2">
      <c r="A22284" t="s">
        <v>22290</v>
      </c>
      <c r="B22284">
        <v>1477995089</v>
      </c>
      <c r="C22284">
        <v>1477995804</v>
      </c>
      <c r="D22284">
        <v>104.057165316949</v>
      </c>
      <c r="E22284">
        <v>30.6507451866939</v>
      </c>
      <c r="F22284">
        <v>104.043797314676</v>
      </c>
      <c r="G22284">
        <v>30.671112457132899</v>
      </c>
      <c r="H22284">
        <v>2.64</v>
      </c>
      <c r="J22284">
        <f>C22284-B22284</f>
        <v>715</v>
      </c>
    </row>
    <row r="22285" spans="1:10" x14ac:dyDescent="0.2">
      <c r="A22285" t="s">
        <v>22291</v>
      </c>
      <c r="B22285">
        <v>1477996637</v>
      </c>
      <c r="C22285">
        <v>1477998398</v>
      </c>
      <c r="D22285">
        <v>104.05261527647799</v>
      </c>
      <c r="E22285">
        <v>30.658949788845401</v>
      </c>
      <c r="F22285">
        <v>104.06332536901201</v>
      </c>
      <c r="G22285">
        <v>30.595957612086401</v>
      </c>
      <c r="H22285">
        <v>4.58</v>
      </c>
      <c r="J22285">
        <f>C22285-B22285</f>
        <v>1761</v>
      </c>
    </row>
    <row r="22286" spans="1:10" x14ac:dyDescent="0.2">
      <c r="A22286" t="s">
        <v>22292</v>
      </c>
      <c r="B22286">
        <v>1477968673</v>
      </c>
      <c r="C22286">
        <v>1477969485</v>
      </c>
      <c r="D22286">
        <v>104.10061921950501</v>
      </c>
      <c r="E22286">
        <v>30.629221561727999</v>
      </c>
      <c r="F22286">
        <v>104.12018581988499</v>
      </c>
      <c r="G22286">
        <v>30.684019719170301</v>
      </c>
      <c r="H22286">
        <v>3.4</v>
      </c>
      <c r="J22286">
        <f>C22286-B22286</f>
        <v>812</v>
      </c>
    </row>
    <row r="22287" spans="1:10" x14ac:dyDescent="0.2">
      <c r="A22287" t="s">
        <v>22293</v>
      </c>
      <c r="B22287">
        <v>1477970070</v>
      </c>
      <c r="C22287">
        <v>1477971032</v>
      </c>
      <c r="D22287">
        <v>104.11992484538401</v>
      </c>
      <c r="E22287">
        <v>30.678470984483301</v>
      </c>
      <c r="F22287">
        <v>104.15515735084701</v>
      </c>
      <c r="G22287">
        <v>30.651025371985099</v>
      </c>
      <c r="H22287">
        <v>3.15</v>
      </c>
      <c r="J22287">
        <f>C22287-B22287</f>
        <v>962</v>
      </c>
    </row>
    <row r="22288" spans="1:10" x14ac:dyDescent="0.2">
      <c r="A22288" t="s">
        <v>22294</v>
      </c>
      <c r="B22288">
        <v>1477968270</v>
      </c>
      <c r="C22288">
        <v>1477969645</v>
      </c>
      <c r="D22288">
        <v>104.096257984514</v>
      </c>
      <c r="E22288">
        <v>30.664606015821299</v>
      </c>
      <c r="F22288">
        <v>104.06617441571299</v>
      </c>
      <c r="G22288">
        <v>30.7227685722624</v>
      </c>
      <c r="H22288">
        <v>4.3600000000000003</v>
      </c>
      <c r="J22288">
        <f>C22288-B22288</f>
        <v>1375</v>
      </c>
    </row>
    <row r="22289" spans="1:10" x14ac:dyDescent="0.2">
      <c r="A22289" t="s">
        <v>22295</v>
      </c>
      <c r="B22289">
        <v>1477964616</v>
      </c>
      <c r="C22289">
        <v>1477966105</v>
      </c>
      <c r="D22289">
        <v>104.031026343462</v>
      </c>
      <c r="E22289">
        <v>30.648223161699502</v>
      </c>
      <c r="F22289">
        <v>104.08802152029401</v>
      </c>
      <c r="G22289">
        <v>30.660559094713399</v>
      </c>
      <c r="H22289">
        <v>3.64</v>
      </c>
      <c r="J22289">
        <f>C22289-B22289</f>
        <v>1489</v>
      </c>
    </row>
    <row r="22290" spans="1:10" x14ac:dyDescent="0.2">
      <c r="A22290" t="s">
        <v>22296</v>
      </c>
      <c r="B22290">
        <v>1477991080</v>
      </c>
      <c r="C22290">
        <v>1477991560</v>
      </c>
      <c r="D22290">
        <v>104.12623943262</v>
      </c>
      <c r="E22290">
        <v>30.715572459725301</v>
      </c>
      <c r="F22290">
        <v>104.108277401583</v>
      </c>
      <c r="G22290">
        <v>30.7016725033751</v>
      </c>
      <c r="H22290">
        <v>1.82</v>
      </c>
      <c r="J22290">
        <f>C22290-B22290</f>
        <v>480</v>
      </c>
    </row>
    <row r="22291" spans="1:10" x14ac:dyDescent="0.2">
      <c r="A22291" t="s">
        <v>22297</v>
      </c>
      <c r="B22291">
        <v>1477961306</v>
      </c>
      <c r="C22291">
        <v>1477962718</v>
      </c>
      <c r="D22291">
        <v>104.11095159474699</v>
      </c>
      <c r="E22291">
        <v>30.744533219675901</v>
      </c>
      <c r="F22291">
        <v>103.982278677247</v>
      </c>
      <c r="G22291">
        <v>30.6897077145025</v>
      </c>
      <c r="H22291">
        <v>7.33</v>
      </c>
      <c r="J22291">
        <f>C22291-B22291</f>
        <v>1412</v>
      </c>
    </row>
    <row r="22292" spans="1:10" x14ac:dyDescent="0.2">
      <c r="A22292" t="s">
        <v>22298</v>
      </c>
      <c r="B22292">
        <v>1477989954</v>
      </c>
      <c r="C22292">
        <v>1477990535</v>
      </c>
      <c r="D22292">
        <v>104.111956951438</v>
      </c>
      <c r="E22292">
        <v>30.7481520590941</v>
      </c>
      <c r="F22292">
        <v>104.112608639241</v>
      </c>
      <c r="G22292">
        <v>30.7194866694784</v>
      </c>
      <c r="H22292">
        <v>1.88</v>
      </c>
      <c r="J22292">
        <f>C22292-B22292</f>
        <v>581</v>
      </c>
    </row>
    <row r="22293" spans="1:10" x14ac:dyDescent="0.2">
      <c r="A22293" t="s">
        <v>22299</v>
      </c>
      <c r="B22293">
        <v>1477975599</v>
      </c>
      <c r="C22293">
        <v>1477976753</v>
      </c>
      <c r="D22293">
        <v>104.03960822107599</v>
      </c>
      <c r="E22293">
        <v>30.691452743066201</v>
      </c>
      <c r="F22293">
        <v>104.06796438711</v>
      </c>
      <c r="G22293">
        <v>30.6575163533664</v>
      </c>
      <c r="H22293">
        <v>2.75</v>
      </c>
      <c r="J22293">
        <f>C22293-B22293</f>
        <v>1154</v>
      </c>
    </row>
    <row r="22294" spans="1:10" x14ac:dyDescent="0.2">
      <c r="A22294" t="s">
        <v>22300</v>
      </c>
      <c r="B22294">
        <v>1477980113</v>
      </c>
      <c r="C22294">
        <v>1477981560</v>
      </c>
      <c r="D22294">
        <v>104.026590204112</v>
      </c>
      <c r="E22294">
        <v>30.6608394694432</v>
      </c>
      <c r="F22294">
        <v>104.080408099186</v>
      </c>
      <c r="G22294">
        <v>30.652076682346198</v>
      </c>
      <c r="H22294">
        <v>3.41</v>
      </c>
      <c r="J22294">
        <f>C22294-B22294</f>
        <v>1447</v>
      </c>
    </row>
    <row r="22295" spans="1:10" x14ac:dyDescent="0.2">
      <c r="A22295" t="s">
        <v>22301</v>
      </c>
      <c r="B22295">
        <v>1477982104</v>
      </c>
      <c r="C22295">
        <v>1477983039</v>
      </c>
      <c r="D22295">
        <v>104.08855185105401</v>
      </c>
      <c r="E22295">
        <v>30.6464449969986</v>
      </c>
      <c r="F22295">
        <v>104.07567271214999</v>
      </c>
      <c r="G22295">
        <v>30.668293362293401</v>
      </c>
      <c r="H22295">
        <v>1.95</v>
      </c>
      <c r="J22295">
        <f>C22295-B22295</f>
        <v>935</v>
      </c>
    </row>
    <row r="22296" spans="1:10" x14ac:dyDescent="0.2">
      <c r="A22296" t="s">
        <v>22302</v>
      </c>
      <c r="B22296">
        <v>1477983333</v>
      </c>
      <c r="C22296">
        <v>1477985173</v>
      </c>
      <c r="D22296">
        <v>104.080170509694</v>
      </c>
      <c r="E22296">
        <v>30.6701199591391</v>
      </c>
      <c r="F22296">
        <v>104.07413973265901</v>
      </c>
      <c r="G22296">
        <v>30.558518036957999</v>
      </c>
      <c r="H22296">
        <v>6.63</v>
      </c>
      <c r="J22296">
        <f>C22296-B22296</f>
        <v>1840</v>
      </c>
    </row>
    <row r="22297" spans="1:10" x14ac:dyDescent="0.2">
      <c r="A22297" t="s">
        <v>22303</v>
      </c>
      <c r="B22297">
        <v>1477991952</v>
      </c>
      <c r="C22297">
        <v>1477996107</v>
      </c>
      <c r="D22297">
        <v>104.084743474635</v>
      </c>
      <c r="E22297">
        <v>30.668007182622599</v>
      </c>
      <c r="F22297">
        <v>103.99873961153</v>
      </c>
      <c r="G22297">
        <v>30.660421192508299</v>
      </c>
      <c r="H22297">
        <v>6.4</v>
      </c>
      <c r="J22297">
        <f>C22297-B22297</f>
        <v>4155</v>
      </c>
    </row>
    <row r="22298" spans="1:10" x14ac:dyDescent="0.2">
      <c r="A22298" t="s">
        <v>22304</v>
      </c>
      <c r="B22298">
        <v>1477987306</v>
      </c>
      <c r="C22298">
        <v>1477989401</v>
      </c>
      <c r="D22298">
        <v>104.057807260941</v>
      </c>
      <c r="E22298">
        <v>30.577852903542599</v>
      </c>
      <c r="F22298">
        <v>104.09331878977601</v>
      </c>
      <c r="G22298">
        <v>30.664506179664802</v>
      </c>
      <c r="H22298">
        <v>6.31</v>
      </c>
      <c r="J22298">
        <f>C22298-B22298</f>
        <v>2095</v>
      </c>
    </row>
    <row r="22299" spans="1:10" x14ac:dyDescent="0.2">
      <c r="A22299" t="s">
        <v>22305</v>
      </c>
      <c r="B22299">
        <v>1477960585</v>
      </c>
      <c r="C22299">
        <v>1477965333</v>
      </c>
      <c r="D22299">
        <v>103.94084362768299</v>
      </c>
      <c r="E22299">
        <v>30.700914817297999</v>
      </c>
      <c r="F22299">
        <v>104.049810509645</v>
      </c>
      <c r="G22299">
        <v>30.6939994380235</v>
      </c>
      <c r="H22299">
        <v>9.2200000000000006</v>
      </c>
      <c r="J22299">
        <f>C22299-B22299</f>
        <v>4748</v>
      </c>
    </row>
    <row r="22300" spans="1:10" x14ac:dyDescent="0.2">
      <c r="A22300" t="s">
        <v>22306</v>
      </c>
      <c r="B22300">
        <v>1477934833</v>
      </c>
      <c r="C22300">
        <v>1477935205</v>
      </c>
      <c r="D22300">
        <v>104.047118740017</v>
      </c>
      <c r="E22300">
        <v>30.6641684087854</v>
      </c>
      <c r="F22300">
        <v>104.02296207379</v>
      </c>
      <c r="G22300">
        <v>30.668036257641401</v>
      </c>
      <c r="H22300">
        <v>1.86</v>
      </c>
      <c r="J22300">
        <f>C22300-B22300</f>
        <v>372</v>
      </c>
    </row>
    <row r="22301" spans="1:10" x14ac:dyDescent="0.2">
      <c r="A22301" t="s">
        <v>22307</v>
      </c>
      <c r="B22301">
        <v>1477935417</v>
      </c>
      <c r="C22301">
        <v>1477937008</v>
      </c>
      <c r="D22301">
        <v>104.024367454567</v>
      </c>
      <c r="E22301">
        <v>30.664853773124602</v>
      </c>
      <c r="F22301">
        <v>104.13977065855801</v>
      </c>
      <c r="G22301">
        <v>30.667322294753198</v>
      </c>
      <c r="H22301">
        <v>8.5299999999999994</v>
      </c>
      <c r="J22301">
        <f>C22301-B22301</f>
        <v>1591</v>
      </c>
    </row>
    <row r="22302" spans="1:10" x14ac:dyDescent="0.2">
      <c r="A22302" t="s">
        <v>22308</v>
      </c>
      <c r="B22302">
        <v>1477989447</v>
      </c>
      <c r="C22302">
        <v>1477990788</v>
      </c>
      <c r="D22302">
        <v>104.013325180047</v>
      </c>
      <c r="E22302">
        <v>30.682997196832499</v>
      </c>
      <c r="F22302">
        <v>104.07228820434899</v>
      </c>
      <c r="G22302">
        <v>30.647505695105401</v>
      </c>
      <c r="H22302">
        <v>4.0599999999999996</v>
      </c>
      <c r="J22302">
        <f>C22302-B22302</f>
        <v>1341</v>
      </c>
    </row>
    <row r="22303" spans="1:10" x14ac:dyDescent="0.2">
      <c r="A22303" t="s">
        <v>22309</v>
      </c>
      <c r="B22303">
        <v>1477991209</v>
      </c>
      <c r="C22303">
        <v>1477992641</v>
      </c>
      <c r="D22303">
        <v>104.063901902476</v>
      </c>
      <c r="E22303">
        <v>30.648295724784202</v>
      </c>
      <c r="F22303">
        <v>104.11805550370801</v>
      </c>
      <c r="G22303">
        <v>30.651831971643499</v>
      </c>
      <c r="H22303">
        <v>3.52</v>
      </c>
      <c r="J22303">
        <f>C22303-B22303</f>
        <v>1432</v>
      </c>
    </row>
    <row r="22304" spans="1:10" x14ac:dyDescent="0.2">
      <c r="A22304" t="s">
        <v>22310</v>
      </c>
      <c r="B22304">
        <v>1478010242</v>
      </c>
      <c r="C22304">
        <v>1478011392</v>
      </c>
      <c r="D22304">
        <v>104.028453010945</v>
      </c>
      <c r="E22304">
        <v>30.684593858846501</v>
      </c>
      <c r="F22304">
        <v>104.04086607534499</v>
      </c>
      <c r="G22304">
        <v>30.725049853984299</v>
      </c>
      <c r="H22304">
        <v>2.75</v>
      </c>
      <c r="J22304">
        <f>C22304-B22304</f>
        <v>1150</v>
      </c>
    </row>
    <row r="22305" spans="1:10" x14ac:dyDescent="0.2">
      <c r="A22305" t="s">
        <v>22311</v>
      </c>
      <c r="B22305">
        <v>1477983097</v>
      </c>
      <c r="C22305">
        <v>1477984192</v>
      </c>
      <c r="D22305">
        <v>104.089690852453</v>
      </c>
      <c r="E22305">
        <v>30.654271314803399</v>
      </c>
      <c r="F22305">
        <v>104.06333243276001</v>
      </c>
      <c r="G22305">
        <v>30.6598415618319</v>
      </c>
      <c r="H22305">
        <v>1.96</v>
      </c>
      <c r="J22305">
        <f>C22305-B22305</f>
        <v>1095</v>
      </c>
    </row>
    <row r="22306" spans="1:10" x14ac:dyDescent="0.2">
      <c r="A22306" t="s">
        <v>22312</v>
      </c>
      <c r="B22306">
        <v>1477984593</v>
      </c>
      <c r="C22306">
        <v>1477986097</v>
      </c>
      <c r="D22306">
        <v>104.06380160615301</v>
      </c>
      <c r="E22306">
        <v>30.658811338581799</v>
      </c>
      <c r="F22306">
        <v>104.033030149109</v>
      </c>
      <c r="G22306">
        <v>30.645299262347901</v>
      </c>
      <c r="H22306">
        <v>2.57</v>
      </c>
      <c r="J22306">
        <f>C22306-B22306</f>
        <v>1504</v>
      </c>
    </row>
    <row r="22307" spans="1:10" x14ac:dyDescent="0.2">
      <c r="A22307" t="s">
        <v>22313</v>
      </c>
      <c r="B22307">
        <v>1477980330</v>
      </c>
      <c r="C22307">
        <v>1477982861</v>
      </c>
      <c r="D22307">
        <v>104.01180862877401</v>
      </c>
      <c r="E22307">
        <v>30.7283502169646</v>
      </c>
      <c r="F22307">
        <v>104.09227984895</v>
      </c>
      <c r="G22307">
        <v>30.649932635492899</v>
      </c>
      <c r="H22307">
        <v>7.55</v>
      </c>
      <c r="J22307">
        <f>C22307-B22307</f>
        <v>2531</v>
      </c>
    </row>
    <row r="22308" spans="1:10" x14ac:dyDescent="0.2">
      <c r="A22308" t="s">
        <v>22314</v>
      </c>
      <c r="B22308">
        <v>1478009328</v>
      </c>
      <c r="C22308">
        <v>1478011025</v>
      </c>
      <c r="D22308">
        <v>104.06419191487601</v>
      </c>
      <c r="E22308">
        <v>30.636380329412301</v>
      </c>
      <c r="F22308">
        <v>103.989103138464</v>
      </c>
      <c r="G22308">
        <v>30.7074890177899</v>
      </c>
      <c r="H22308">
        <v>6.02</v>
      </c>
      <c r="J22308">
        <f>C22308-B22308</f>
        <v>1697</v>
      </c>
    </row>
    <row r="22309" spans="1:10" x14ac:dyDescent="0.2">
      <c r="A22309" t="s">
        <v>22315</v>
      </c>
      <c r="B22309">
        <v>1477993671</v>
      </c>
      <c r="C22309">
        <v>1477994880</v>
      </c>
      <c r="D22309">
        <v>104.07496619633601</v>
      </c>
      <c r="E22309">
        <v>30.612027566662999</v>
      </c>
      <c r="F22309">
        <v>104.10539709328</v>
      </c>
      <c r="G22309">
        <v>30.688907085292801</v>
      </c>
      <c r="H22309">
        <v>5.21</v>
      </c>
      <c r="J22309">
        <f>C22309-B22309</f>
        <v>1209</v>
      </c>
    </row>
    <row r="22310" spans="1:10" x14ac:dyDescent="0.2">
      <c r="A22310" t="s">
        <v>22316</v>
      </c>
      <c r="B22310">
        <v>1477995762</v>
      </c>
      <c r="C22310">
        <v>1477997278</v>
      </c>
      <c r="D22310">
        <v>104.106537936873</v>
      </c>
      <c r="E22310">
        <v>30.6773328552975</v>
      </c>
      <c r="F22310">
        <v>104.114082304462</v>
      </c>
      <c r="G22310">
        <v>30.659295448873301</v>
      </c>
      <c r="H22310">
        <v>2.17</v>
      </c>
      <c r="J22310">
        <f>C22310-B22310</f>
        <v>1516</v>
      </c>
    </row>
    <row r="22311" spans="1:10" x14ac:dyDescent="0.2">
      <c r="A22311" t="s">
        <v>22317</v>
      </c>
      <c r="B22311">
        <v>1477997661</v>
      </c>
      <c r="C22311">
        <v>1477998583</v>
      </c>
      <c r="D22311">
        <v>104.102017876898</v>
      </c>
      <c r="E22311">
        <v>30.6598689459132</v>
      </c>
      <c r="F22311">
        <v>104.113953864393</v>
      </c>
      <c r="G22311">
        <v>30.623640324468798</v>
      </c>
      <c r="H22311">
        <v>2.5499999999999998</v>
      </c>
      <c r="J22311">
        <f>C22311-B22311</f>
        <v>922</v>
      </c>
    </row>
    <row r="22312" spans="1:10" x14ac:dyDescent="0.2">
      <c r="A22312" t="s">
        <v>22318</v>
      </c>
      <c r="B22312">
        <v>1477937031</v>
      </c>
      <c r="C22312">
        <v>1477938649</v>
      </c>
      <c r="D22312">
        <v>104.057983310015</v>
      </c>
      <c r="E22312">
        <v>30.656211456657601</v>
      </c>
      <c r="F22312">
        <v>104.052212752725</v>
      </c>
      <c r="G22312">
        <v>30.735254969099302</v>
      </c>
      <c r="H22312">
        <v>6.47</v>
      </c>
      <c r="J22312">
        <f>C22312-B22312</f>
        <v>1618</v>
      </c>
    </row>
    <row r="22313" spans="1:10" x14ac:dyDescent="0.2">
      <c r="A22313" t="s">
        <v>22319</v>
      </c>
      <c r="B22313">
        <v>1478001257</v>
      </c>
      <c r="C22313">
        <v>1478002476</v>
      </c>
      <c r="D22313">
        <v>104.14144388066801</v>
      </c>
      <c r="E22313">
        <v>30.631552179068301</v>
      </c>
      <c r="F22313">
        <v>104.11030953766701</v>
      </c>
      <c r="G22313">
        <v>30.674056347166701</v>
      </c>
      <c r="H22313">
        <v>3.97</v>
      </c>
      <c r="J22313">
        <f>C22313-B22313</f>
        <v>1219</v>
      </c>
    </row>
    <row r="22314" spans="1:10" x14ac:dyDescent="0.2">
      <c r="A22314" t="s">
        <v>22320</v>
      </c>
      <c r="B22314">
        <v>1477933258</v>
      </c>
      <c r="C22314">
        <v>1477935212</v>
      </c>
      <c r="D22314">
        <v>104.08879178852899</v>
      </c>
      <c r="E22314">
        <v>30.644765633424701</v>
      </c>
      <c r="F22314">
        <v>103.984012832565</v>
      </c>
      <c r="G22314">
        <v>30.680606742715302</v>
      </c>
      <c r="H22314">
        <v>8.39</v>
      </c>
      <c r="J22314">
        <f>C22314-B22314</f>
        <v>1954</v>
      </c>
    </row>
    <row r="22315" spans="1:10" x14ac:dyDescent="0.2">
      <c r="A22315" t="s">
        <v>22321</v>
      </c>
      <c r="B22315">
        <v>1477966691</v>
      </c>
      <c r="C22315">
        <v>1477967736</v>
      </c>
      <c r="D22315">
        <v>104.107247807614</v>
      </c>
      <c r="E22315">
        <v>30.684969724981499</v>
      </c>
      <c r="F22315">
        <v>104.07827008150601</v>
      </c>
      <c r="G22315">
        <v>30.658465492118001</v>
      </c>
      <c r="H22315">
        <v>2.58</v>
      </c>
      <c r="J22315">
        <f>C22315-B22315</f>
        <v>1045</v>
      </c>
    </row>
    <row r="22316" spans="1:10" x14ac:dyDescent="0.2">
      <c r="A22316" t="s">
        <v>22322</v>
      </c>
      <c r="B22316">
        <v>1477963019</v>
      </c>
      <c r="C22316">
        <v>1477964574</v>
      </c>
      <c r="D22316">
        <v>104.060944672145</v>
      </c>
      <c r="E22316">
        <v>30.711641428676501</v>
      </c>
      <c r="F22316">
        <v>104.06775378312101</v>
      </c>
      <c r="G22316">
        <v>30.678247434006799</v>
      </c>
      <c r="H22316">
        <v>3.25</v>
      </c>
      <c r="J22316">
        <f>C22316-B22316</f>
        <v>1555</v>
      </c>
    </row>
    <row r="22317" spans="1:10" x14ac:dyDescent="0.2">
      <c r="A22317" t="s">
        <v>22323</v>
      </c>
      <c r="B22317">
        <v>1477992836</v>
      </c>
      <c r="C22317">
        <v>1477994890</v>
      </c>
      <c r="D22317">
        <v>104.05472224194</v>
      </c>
      <c r="E22317">
        <v>30.617993005258199</v>
      </c>
      <c r="F22317">
        <v>104.064218765216</v>
      </c>
      <c r="G22317">
        <v>30.704010227516498</v>
      </c>
      <c r="H22317">
        <v>6.58</v>
      </c>
      <c r="J22317">
        <f>C22317-B22317</f>
        <v>2054</v>
      </c>
    </row>
    <row r="22318" spans="1:10" x14ac:dyDescent="0.2">
      <c r="A22318" t="s">
        <v>22324</v>
      </c>
      <c r="B22318">
        <v>1477995164</v>
      </c>
      <c r="C22318">
        <v>1477996175</v>
      </c>
      <c r="D22318">
        <v>104.06864209951</v>
      </c>
      <c r="E22318">
        <v>30.70506293971</v>
      </c>
      <c r="F22318">
        <v>104.086650378689</v>
      </c>
      <c r="G22318">
        <v>30.704679531238799</v>
      </c>
      <c r="H22318">
        <v>2</v>
      </c>
      <c r="J22318">
        <f>C22318-B22318</f>
        <v>1011</v>
      </c>
    </row>
    <row r="22319" spans="1:10" x14ac:dyDescent="0.2">
      <c r="A22319" t="s">
        <v>22325</v>
      </c>
      <c r="B22319">
        <v>1477996512</v>
      </c>
      <c r="C22319">
        <v>1477997457</v>
      </c>
      <c r="D22319">
        <v>104.089858516349</v>
      </c>
      <c r="E22319">
        <v>30.702989264616399</v>
      </c>
      <c r="F22319">
        <v>104.093268015093</v>
      </c>
      <c r="G22319">
        <v>30.681678504353702</v>
      </c>
      <c r="H22319">
        <v>1.9</v>
      </c>
      <c r="J22319">
        <f>C22319-B22319</f>
        <v>945</v>
      </c>
    </row>
    <row r="22320" spans="1:10" x14ac:dyDescent="0.2">
      <c r="A22320" t="s">
        <v>22326</v>
      </c>
      <c r="B22320">
        <v>1477997770</v>
      </c>
      <c r="C22320">
        <v>1477998881</v>
      </c>
      <c r="D22320">
        <v>104.087357245421</v>
      </c>
      <c r="E22320">
        <v>30.675648645826801</v>
      </c>
      <c r="F22320">
        <v>104.12931528336701</v>
      </c>
      <c r="G22320">
        <v>30.6881381304065</v>
      </c>
      <c r="H22320">
        <v>2.5299999999999998</v>
      </c>
      <c r="J22320">
        <f>C22320-B22320</f>
        <v>1111</v>
      </c>
    </row>
    <row r="22321" spans="1:10" x14ac:dyDescent="0.2">
      <c r="A22321" t="s">
        <v>22327</v>
      </c>
      <c r="B22321">
        <v>1477963069</v>
      </c>
      <c r="C22321">
        <v>1477963847</v>
      </c>
      <c r="D22321">
        <v>104.105063492409</v>
      </c>
      <c r="E22321">
        <v>30.656866273178998</v>
      </c>
      <c r="F22321">
        <v>104.09165838135</v>
      </c>
      <c r="G22321">
        <v>30.687336151639901</v>
      </c>
      <c r="H22321">
        <v>2.25</v>
      </c>
      <c r="J22321">
        <f>C22321-B22321</f>
        <v>778</v>
      </c>
    </row>
    <row r="22322" spans="1:10" x14ac:dyDescent="0.2">
      <c r="A22322" t="s">
        <v>22328</v>
      </c>
      <c r="B22322">
        <v>1477963988</v>
      </c>
      <c r="C22322">
        <v>1477964371</v>
      </c>
      <c r="D22322">
        <v>104.094827427954</v>
      </c>
      <c r="E22322">
        <v>30.683937361433401</v>
      </c>
      <c r="F22322">
        <v>104.083863694481</v>
      </c>
      <c r="G22322">
        <v>30.678662862929599</v>
      </c>
      <c r="H22322">
        <v>1.8</v>
      </c>
      <c r="J22322">
        <f>C22322-B22322</f>
        <v>383</v>
      </c>
    </row>
    <row r="22323" spans="1:10" x14ac:dyDescent="0.2">
      <c r="A22323" t="s">
        <v>22329</v>
      </c>
      <c r="B22323">
        <v>1477999554</v>
      </c>
      <c r="C22323">
        <v>1478000322</v>
      </c>
      <c r="D22323">
        <v>104.12925838078</v>
      </c>
      <c r="E22323">
        <v>30.684509720402101</v>
      </c>
      <c r="F22323">
        <v>104.112890954839</v>
      </c>
      <c r="G22323">
        <v>30.672828602454398</v>
      </c>
      <c r="H22323">
        <v>1.89</v>
      </c>
      <c r="J22323">
        <f>C22323-B22323</f>
        <v>768</v>
      </c>
    </row>
    <row r="22324" spans="1:10" x14ac:dyDescent="0.2">
      <c r="A22324" t="s">
        <v>22330</v>
      </c>
      <c r="B22324">
        <v>1478000429</v>
      </c>
      <c r="C22324">
        <v>1478000886</v>
      </c>
      <c r="D22324">
        <v>104.110749797228</v>
      </c>
      <c r="E22324">
        <v>30.673007089439601</v>
      </c>
      <c r="F22324">
        <v>104.100387269561</v>
      </c>
      <c r="G22324">
        <v>30.671463445888101</v>
      </c>
      <c r="H22324">
        <v>1.81</v>
      </c>
      <c r="J22324">
        <f>C22324-B22324</f>
        <v>457</v>
      </c>
    </row>
    <row r="22325" spans="1:10" x14ac:dyDescent="0.2">
      <c r="A22325" t="s">
        <v>22331</v>
      </c>
      <c r="B22325">
        <v>1478001202</v>
      </c>
      <c r="C22325">
        <v>1478003103</v>
      </c>
      <c r="D22325">
        <v>104.097544655851</v>
      </c>
      <c r="E22325">
        <v>30.667079991000399</v>
      </c>
      <c r="F22325">
        <v>104.049449502795</v>
      </c>
      <c r="G22325">
        <v>30.735900031863601</v>
      </c>
      <c r="H22325">
        <v>5.52</v>
      </c>
      <c r="J22325">
        <f>C22325-B22325</f>
        <v>1901</v>
      </c>
    </row>
    <row r="22326" spans="1:10" x14ac:dyDescent="0.2">
      <c r="A22326" t="s">
        <v>22332</v>
      </c>
      <c r="B22326">
        <v>1477934278</v>
      </c>
      <c r="C22326">
        <v>1477935067</v>
      </c>
      <c r="D22326">
        <v>104.055017821809</v>
      </c>
      <c r="E22326">
        <v>30.700126752547899</v>
      </c>
      <c r="F22326">
        <v>104.01917222963699</v>
      </c>
      <c r="G22326">
        <v>30.733206372241099</v>
      </c>
      <c r="H22326">
        <v>3.85</v>
      </c>
      <c r="J22326">
        <f>C22326-B22326</f>
        <v>789</v>
      </c>
    </row>
    <row r="22327" spans="1:10" x14ac:dyDescent="0.2">
      <c r="A22327" t="s">
        <v>22333</v>
      </c>
      <c r="B22327">
        <v>1477967471</v>
      </c>
      <c r="C22327">
        <v>1477968714</v>
      </c>
      <c r="D22327">
        <v>104.057355714891</v>
      </c>
      <c r="E22327">
        <v>30.633012318640599</v>
      </c>
      <c r="F22327">
        <v>104.09810712501999</v>
      </c>
      <c r="G22327">
        <v>30.677110564614001</v>
      </c>
      <c r="H22327">
        <v>3.87</v>
      </c>
      <c r="J22327">
        <f>C22327-B22327</f>
        <v>1243</v>
      </c>
    </row>
    <row r="22328" spans="1:10" x14ac:dyDescent="0.2">
      <c r="A22328" t="s">
        <v>22334</v>
      </c>
      <c r="B22328">
        <v>1477969156</v>
      </c>
      <c r="C22328">
        <v>1477970546</v>
      </c>
      <c r="D22328">
        <v>104.093100210731</v>
      </c>
      <c r="E22328">
        <v>30.678723862060099</v>
      </c>
      <c r="F22328">
        <v>104.062992523413</v>
      </c>
      <c r="G22328">
        <v>30.6718267667319</v>
      </c>
      <c r="H22328">
        <v>2.38</v>
      </c>
      <c r="J22328">
        <f>C22328-B22328</f>
        <v>1390</v>
      </c>
    </row>
    <row r="22329" spans="1:10" x14ac:dyDescent="0.2">
      <c r="A22329" t="s">
        <v>22335</v>
      </c>
      <c r="B22329">
        <v>1477976641</v>
      </c>
      <c r="C22329">
        <v>1477977286</v>
      </c>
      <c r="D22329">
        <v>104.034922760721</v>
      </c>
      <c r="E22329">
        <v>30.679229645052601</v>
      </c>
      <c r="F22329">
        <v>104.067854104147</v>
      </c>
      <c r="G22329">
        <v>30.667642051203899</v>
      </c>
      <c r="H22329">
        <v>2.06</v>
      </c>
      <c r="J22329">
        <f>C22329-B22329</f>
        <v>645</v>
      </c>
    </row>
    <row r="22330" spans="1:10" x14ac:dyDescent="0.2">
      <c r="A22330" t="s">
        <v>22336</v>
      </c>
      <c r="B22330">
        <v>1477977552</v>
      </c>
      <c r="C22330">
        <v>1477978301</v>
      </c>
      <c r="D22330">
        <v>104.062507558265</v>
      </c>
      <c r="E22330">
        <v>30.669376569181299</v>
      </c>
      <c r="F22330">
        <v>104.037424384638</v>
      </c>
      <c r="G22330">
        <v>30.6972152546027</v>
      </c>
      <c r="H22330">
        <v>2.25</v>
      </c>
      <c r="J22330">
        <f>C22330-B22330</f>
        <v>749</v>
      </c>
    </row>
    <row r="22331" spans="1:10" x14ac:dyDescent="0.2">
      <c r="A22331" t="s">
        <v>22337</v>
      </c>
      <c r="B22331">
        <v>1477989648</v>
      </c>
      <c r="C22331">
        <v>1477991143</v>
      </c>
      <c r="D22331">
        <v>104.084682984465</v>
      </c>
      <c r="E22331">
        <v>30.679671987486099</v>
      </c>
      <c r="F22331">
        <v>104.038522595233</v>
      </c>
      <c r="G22331">
        <v>30.664887296987398</v>
      </c>
      <c r="H22331">
        <v>3.33</v>
      </c>
      <c r="J22331">
        <f>C22331-B22331</f>
        <v>1495</v>
      </c>
    </row>
    <row r="22332" spans="1:10" x14ac:dyDescent="0.2">
      <c r="A22332" t="s">
        <v>22338</v>
      </c>
      <c r="B22332">
        <v>1477991863</v>
      </c>
      <c r="C22332">
        <v>1477992830</v>
      </c>
      <c r="D22332">
        <v>104.061755462218</v>
      </c>
      <c r="E22332">
        <v>30.6595340233911</v>
      </c>
      <c r="F22332">
        <v>104.02409849092</v>
      </c>
      <c r="G22332">
        <v>30.661975778155501</v>
      </c>
      <c r="H22332">
        <v>2.38</v>
      </c>
      <c r="J22332">
        <f>C22332-B22332</f>
        <v>967</v>
      </c>
    </row>
    <row r="22333" spans="1:10" x14ac:dyDescent="0.2">
      <c r="A22333" t="s">
        <v>22339</v>
      </c>
      <c r="B22333">
        <v>1477969805</v>
      </c>
      <c r="C22333">
        <v>1477972121</v>
      </c>
      <c r="D22333">
        <v>104.08423312875399</v>
      </c>
      <c r="E22333">
        <v>30.684350086790602</v>
      </c>
      <c r="F22333">
        <v>104.005135697913</v>
      </c>
      <c r="G22333">
        <v>30.666928893926499</v>
      </c>
      <c r="H22333">
        <v>5.0999999999999996</v>
      </c>
      <c r="J22333">
        <f>C22333-B22333</f>
        <v>2316</v>
      </c>
    </row>
    <row r="22334" spans="1:10" x14ac:dyDescent="0.2">
      <c r="A22334" t="s">
        <v>22340</v>
      </c>
      <c r="B22334">
        <v>1477972359</v>
      </c>
      <c r="C22334">
        <v>1477973026</v>
      </c>
      <c r="D22334">
        <v>104.00467750598401</v>
      </c>
      <c r="E22334">
        <v>30.664161500682699</v>
      </c>
      <c r="F22334">
        <v>104.04591688369599</v>
      </c>
      <c r="G22334">
        <v>30.664644731529101</v>
      </c>
      <c r="H22334">
        <v>2.3199999999999998</v>
      </c>
      <c r="J22334">
        <f>C22334-B22334</f>
        <v>667</v>
      </c>
    </row>
    <row r="22335" spans="1:10" x14ac:dyDescent="0.2">
      <c r="A22335" t="s">
        <v>22341</v>
      </c>
      <c r="B22335">
        <v>1477973249</v>
      </c>
      <c r="C22335">
        <v>1477974134</v>
      </c>
      <c r="D22335">
        <v>104.045502774723</v>
      </c>
      <c r="E22335">
        <v>30.6693395400263</v>
      </c>
      <c r="F22335">
        <v>104.018807296446</v>
      </c>
      <c r="G22335">
        <v>30.648196609565499</v>
      </c>
      <c r="H22335">
        <v>2.16</v>
      </c>
      <c r="J22335">
        <f>C22335-B22335</f>
        <v>885</v>
      </c>
    </row>
    <row r="22336" spans="1:10" x14ac:dyDescent="0.2">
      <c r="A22336" t="s">
        <v>22342</v>
      </c>
      <c r="B22336">
        <v>1477975138</v>
      </c>
      <c r="C22336">
        <v>1477976236</v>
      </c>
      <c r="D22336">
        <v>103.99869782363299</v>
      </c>
      <c r="E22336">
        <v>30.636262610703898</v>
      </c>
      <c r="F22336">
        <v>104.03982848483101</v>
      </c>
      <c r="G22336">
        <v>30.671531276670699</v>
      </c>
      <c r="H22336">
        <v>3.46</v>
      </c>
      <c r="J22336">
        <f>C22336-B22336</f>
        <v>1098</v>
      </c>
    </row>
    <row r="22337" spans="1:10" x14ac:dyDescent="0.2">
      <c r="A22337" t="s">
        <v>22343</v>
      </c>
      <c r="B22337">
        <v>1477984243</v>
      </c>
      <c r="C22337">
        <v>1477986129</v>
      </c>
      <c r="D22337">
        <v>103.995708791841</v>
      </c>
      <c r="E22337">
        <v>30.7071291392825</v>
      </c>
      <c r="F22337">
        <v>104.07941772223499</v>
      </c>
      <c r="G22337">
        <v>30.6825239151317</v>
      </c>
      <c r="H22337">
        <v>5.51</v>
      </c>
      <c r="J22337">
        <f>C22337-B22337</f>
        <v>1886</v>
      </c>
    </row>
    <row r="22338" spans="1:10" x14ac:dyDescent="0.2">
      <c r="A22338" t="s">
        <v>22344</v>
      </c>
      <c r="B22338">
        <v>1477933335</v>
      </c>
      <c r="C22338">
        <v>1477934361</v>
      </c>
      <c r="D22338">
        <v>104.08945947601801</v>
      </c>
      <c r="E22338">
        <v>30.686806896819899</v>
      </c>
      <c r="F22338">
        <v>104.076464578501</v>
      </c>
      <c r="G22338">
        <v>30.6064394040569</v>
      </c>
      <c r="H22338">
        <v>6.27</v>
      </c>
      <c r="J22338">
        <f>C22338-B22338</f>
        <v>1026</v>
      </c>
    </row>
    <row r="22339" spans="1:10" x14ac:dyDescent="0.2">
      <c r="A22339" t="s">
        <v>22345</v>
      </c>
      <c r="B22339">
        <v>1477934640</v>
      </c>
      <c r="C22339">
        <v>1477935721</v>
      </c>
      <c r="D22339">
        <v>104.07864898752401</v>
      </c>
      <c r="E22339">
        <v>30.6078640696275</v>
      </c>
      <c r="F22339">
        <v>104.041472623517</v>
      </c>
      <c r="G22339">
        <v>30.696975868209702</v>
      </c>
      <c r="H22339">
        <v>6.92</v>
      </c>
      <c r="J22339">
        <f>C22339-B22339</f>
        <v>1081</v>
      </c>
    </row>
    <row r="22340" spans="1:10" x14ac:dyDescent="0.2">
      <c r="A22340" t="s">
        <v>22346</v>
      </c>
      <c r="B22340">
        <v>1477935971</v>
      </c>
      <c r="C22340">
        <v>1477936790</v>
      </c>
      <c r="D22340">
        <v>104.04101601271699</v>
      </c>
      <c r="E22340">
        <v>30.694956853769799</v>
      </c>
      <c r="F22340">
        <v>104.089000707089</v>
      </c>
      <c r="G22340">
        <v>30.665636552774</v>
      </c>
      <c r="H22340">
        <v>4.17</v>
      </c>
      <c r="J22340">
        <f>C22340-B22340</f>
        <v>819</v>
      </c>
    </row>
    <row r="22341" spans="1:10" x14ac:dyDescent="0.2">
      <c r="A22341" t="s">
        <v>22347</v>
      </c>
      <c r="B22341">
        <v>1478001689</v>
      </c>
      <c r="C22341">
        <v>1478002275</v>
      </c>
      <c r="D22341">
        <v>104.02223163398</v>
      </c>
      <c r="E22341">
        <v>30.688907868008499</v>
      </c>
      <c r="F22341">
        <v>104.040097239075</v>
      </c>
      <c r="G22341">
        <v>30.681895983166498</v>
      </c>
      <c r="H22341">
        <v>1.82</v>
      </c>
      <c r="J22341">
        <f>C22341-B22341</f>
        <v>586</v>
      </c>
    </row>
    <row r="22342" spans="1:10" x14ac:dyDescent="0.2">
      <c r="A22342" t="s">
        <v>22348</v>
      </c>
      <c r="B22342">
        <v>1478003000</v>
      </c>
      <c r="C22342">
        <v>1478004575</v>
      </c>
      <c r="D22342">
        <v>104.049003743398</v>
      </c>
      <c r="E22342">
        <v>30.667521063245101</v>
      </c>
      <c r="F22342">
        <v>103.986402817548</v>
      </c>
      <c r="G22342">
        <v>30.71180508038</v>
      </c>
      <c r="H22342">
        <v>4.24</v>
      </c>
      <c r="J22342">
        <f>C22342-B22342</f>
        <v>1575</v>
      </c>
    </row>
    <row r="22343" spans="1:10" x14ac:dyDescent="0.2">
      <c r="A22343" t="s">
        <v>22349</v>
      </c>
      <c r="B22343">
        <v>1478006336</v>
      </c>
      <c r="C22343">
        <v>1478006889</v>
      </c>
      <c r="D22343">
        <v>104.034573189125</v>
      </c>
      <c r="E22343">
        <v>30.693523965741601</v>
      </c>
      <c r="F22343">
        <v>104.038203857428</v>
      </c>
      <c r="G22343">
        <v>30.657741181142502</v>
      </c>
      <c r="H22343">
        <v>1.9</v>
      </c>
      <c r="J22343">
        <f>C22343-B22343</f>
        <v>553</v>
      </c>
    </row>
    <row r="22344" spans="1:10" x14ac:dyDescent="0.2">
      <c r="A22344" t="s">
        <v>22350</v>
      </c>
      <c r="B22344">
        <v>1478007799</v>
      </c>
      <c r="C22344">
        <v>1478009372</v>
      </c>
      <c r="D22344">
        <v>104.038363284703</v>
      </c>
      <c r="E22344">
        <v>30.660009813748601</v>
      </c>
      <c r="F22344">
        <v>104.161319628909</v>
      </c>
      <c r="G22344">
        <v>30.630925103573801</v>
      </c>
      <c r="H22344">
        <v>6.32</v>
      </c>
      <c r="J22344">
        <f>C22344-B22344</f>
        <v>1573</v>
      </c>
    </row>
    <row r="22345" spans="1:10" x14ac:dyDescent="0.2">
      <c r="A22345" t="s">
        <v>22351</v>
      </c>
      <c r="B22345">
        <v>1477930780</v>
      </c>
      <c r="C22345">
        <v>1477932819</v>
      </c>
      <c r="D22345">
        <v>104.051871874795</v>
      </c>
      <c r="E22345">
        <v>30.596956469825798</v>
      </c>
      <c r="F22345">
        <v>104.088259323792</v>
      </c>
      <c r="G22345">
        <v>30.705018779146499</v>
      </c>
      <c r="H22345">
        <v>10.88</v>
      </c>
      <c r="J22345">
        <f>C22345-B22345</f>
        <v>2039</v>
      </c>
    </row>
    <row r="22346" spans="1:10" x14ac:dyDescent="0.2">
      <c r="A22346" t="s">
        <v>22352</v>
      </c>
      <c r="B22346">
        <v>1477947599</v>
      </c>
      <c r="C22346">
        <v>1477948208</v>
      </c>
      <c r="D22346">
        <v>104.017624496651</v>
      </c>
      <c r="E22346">
        <v>30.6694557558294</v>
      </c>
      <c r="F22346">
        <v>104.071748366649</v>
      </c>
      <c r="G22346">
        <v>30.660900493136399</v>
      </c>
      <c r="H22346">
        <v>3.67</v>
      </c>
      <c r="J22346">
        <f>C22346-B22346</f>
        <v>609</v>
      </c>
    </row>
    <row r="22347" spans="1:10" x14ac:dyDescent="0.2">
      <c r="A22347" t="s">
        <v>22353</v>
      </c>
      <c r="B22347">
        <v>1477949035</v>
      </c>
      <c r="C22347">
        <v>1477950048</v>
      </c>
      <c r="D22347">
        <v>104.10150731289001</v>
      </c>
      <c r="E22347">
        <v>30.671303770425499</v>
      </c>
      <c r="F22347">
        <v>104.139882252497</v>
      </c>
      <c r="G22347">
        <v>30.636195819188899</v>
      </c>
      <c r="H22347">
        <v>4</v>
      </c>
      <c r="J22347">
        <f>C22347-B22347</f>
        <v>1013</v>
      </c>
    </row>
    <row r="22348" spans="1:10" x14ac:dyDescent="0.2">
      <c r="A22348" t="s">
        <v>22354</v>
      </c>
      <c r="B22348">
        <v>1477943154</v>
      </c>
      <c r="C22348">
        <v>1477943836</v>
      </c>
      <c r="D22348">
        <v>104.021327814355</v>
      </c>
      <c r="E22348">
        <v>30.664782269597101</v>
      </c>
      <c r="F22348">
        <v>104.082526405523</v>
      </c>
      <c r="G22348">
        <v>30.644938372762201</v>
      </c>
      <c r="H22348">
        <v>4.26</v>
      </c>
      <c r="J22348">
        <f>C22348-B22348</f>
        <v>682</v>
      </c>
    </row>
    <row r="22349" spans="1:10" x14ac:dyDescent="0.2">
      <c r="A22349" t="s">
        <v>22355</v>
      </c>
      <c r="B22349">
        <v>1477944187</v>
      </c>
      <c r="C22349">
        <v>1477945822</v>
      </c>
      <c r="D22349">
        <v>104.084298059411</v>
      </c>
      <c r="E22349">
        <v>30.641310926687702</v>
      </c>
      <c r="F22349">
        <v>103.93739088051601</v>
      </c>
      <c r="G22349">
        <v>30.707127877041199</v>
      </c>
      <c r="H22349">
        <v>10.59</v>
      </c>
      <c r="J22349">
        <f>C22349-B22349</f>
        <v>1635</v>
      </c>
    </row>
    <row r="22350" spans="1:10" x14ac:dyDescent="0.2">
      <c r="A22350" t="s">
        <v>22356</v>
      </c>
      <c r="B22350">
        <v>1477937056</v>
      </c>
      <c r="C22350">
        <v>1477937535</v>
      </c>
      <c r="D22350">
        <v>104.081806043451</v>
      </c>
      <c r="E22350">
        <v>30.667169188501699</v>
      </c>
      <c r="F22350">
        <v>104.086781299843</v>
      </c>
      <c r="G22350">
        <v>30.6827796417891</v>
      </c>
      <c r="H22350">
        <v>1.79</v>
      </c>
      <c r="J22350">
        <f>C22350-B22350</f>
        <v>479</v>
      </c>
    </row>
    <row r="22351" spans="1:10" x14ac:dyDescent="0.2">
      <c r="A22351" t="s">
        <v>22357</v>
      </c>
      <c r="B22351">
        <v>1477937780</v>
      </c>
      <c r="C22351">
        <v>1477938239</v>
      </c>
      <c r="D22351">
        <v>104.084796881608</v>
      </c>
      <c r="E22351">
        <v>30.679961800394899</v>
      </c>
      <c r="F22351">
        <v>104.064029551361</v>
      </c>
      <c r="G22351">
        <v>30.672646912486499</v>
      </c>
      <c r="H22351">
        <v>1.85</v>
      </c>
      <c r="J22351">
        <f>C22351-B22351</f>
        <v>459</v>
      </c>
    </row>
    <row r="22352" spans="1:10" x14ac:dyDescent="0.2">
      <c r="A22352" t="s">
        <v>22358</v>
      </c>
      <c r="B22352">
        <v>1477938651</v>
      </c>
      <c r="C22352">
        <v>1477939041</v>
      </c>
      <c r="D22352">
        <v>104.062671820256</v>
      </c>
      <c r="E22352">
        <v>30.656806843494699</v>
      </c>
      <c r="F22352">
        <v>104.065318369276</v>
      </c>
      <c r="G22352">
        <v>30.6694045721318</v>
      </c>
      <c r="H22352">
        <v>1.75</v>
      </c>
      <c r="J22352">
        <f>C22352-B22352</f>
        <v>390</v>
      </c>
    </row>
    <row r="22353" spans="1:10" x14ac:dyDescent="0.2">
      <c r="A22353" t="s">
        <v>22359</v>
      </c>
      <c r="B22353">
        <v>1477939463</v>
      </c>
      <c r="C22353">
        <v>1477941329</v>
      </c>
      <c r="D22353">
        <v>104.08095726777201</v>
      </c>
      <c r="E22353">
        <v>30.658263639121898</v>
      </c>
      <c r="F22353">
        <v>103.921116915803</v>
      </c>
      <c r="G22353">
        <v>30.720304039864899</v>
      </c>
      <c r="H22353">
        <v>11.58</v>
      </c>
      <c r="J22353">
        <f>C22353-B22353</f>
        <v>1866</v>
      </c>
    </row>
    <row r="22354" spans="1:10" x14ac:dyDescent="0.2">
      <c r="A22354" t="s">
        <v>22360</v>
      </c>
      <c r="B22354">
        <v>1477980616</v>
      </c>
      <c r="C22354">
        <v>1477983806</v>
      </c>
      <c r="D22354">
        <v>104.07382239654299</v>
      </c>
      <c r="E22354">
        <v>30.6622777557006</v>
      </c>
      <c r="F22354">
        <v>103.915880251357</v>
      </c>
      <c r="G22354">
        <v>30.566691967971401</v>
      </c>
      <c r="H22354">
        <v>12.61</v>
      </c>
      <c r="J22354">
        <f>C22354-B22354</f>
        <v>3190</v>
      </c>
    </row>
    <row r="22355" spans="1:10" x14ac:dyDescent="0.2">
      <c r="A22355" t="s">
        <v>22361</v>
      </c>
      <c r="B22355">
        <v>1478012361</v>
      </c>
      <c r="C22355">
        <v>1478015221</v>
      </c>
      <c r="D22355">
        <v>104.068437205591</v>
      </c>
      <c r="E22355">
        <v>30.6664328661196</v>
      </c>
      <c r="F22355">
        <v>103.98477707879201</v>
      </c>
      <c r="G22355">
        <v>30.749651325492799</v>
      </c>
      <c r="H22355">
        <v>8.84</v>
      </c>
      <c r="J22355">
        <f>C22355-B22355</f>
        <v>2860</v>
      </c>
    </row>
    <row r="22356" spans="1:10" x14ac:dyDescent="0.2">
      <c r="A22356" t="s">
        <v>22362</v>
      </c>
      <c r="B22356">
        <v>1478009185</v>
      </c>
      <c r="C22356">
        <v>1478010126</v>
      </c>
      <c r="D22356">
        <v>104.06444186456</v>
      </c>
      <c r="E22356">
        <v>30.6275136281584</v>
      </c>
      <c r="F22356">
        <v>104.052136232691</v>
      </c>
      <c r="G22356">
        <v>30.6630289107826</v>
      </c>
      <c r="H22356">
        <v>2.57</v>
      </c>
      <c r="J22356">
        <f>C22356-B22356</f>
        <v>941</v>
      </c>
    </row>
    <row r="22357" spans="1:10" x14ac:dyDescent="0.2">
      <c r="A22357" t="s">
        <v>22363</v>
      </c>
      <c r="B22357">
        <v>1478010386</v>
      </c>
      <c r="C22357">
        <v>1478013492</v>
      </c>
      <c r="D22357">
        <v>104.06060079528901</v>
      </c>
      <c r="E22357">
        <v>30.658459261997901</v>
      </c>
      <c r="F22357">
        <v>104.03231046181401</v>
      </c>
      <c r="G22357">
        <v>30.688492007430401</v>
      </c>
      <c r="H22357">
        <v>6.37</v>
      </c>
      <c r="J22357">
        <f>C22357-B22357</f>
        <v>3106</v>
      </c>
    </row>
    <row r="22358" spans="1:10" x14ac:dyDescent="0.2">
      <c r="A22358" t="s">
        <v>22364</v>
      </c>
      <c r="B22358">
        <v>1477955748</v>
      </c>
      <c r="C22358">
        <v>1477959020</v>
      </c>
      <c r="D22358">
        <v>103.938959572833</v>
      </c>
      <c r="E22358">
        <v>30.801842197271402</v>
      </c>
      <c r="F22358">
        <v>104.073172627085</v>
      </c>
      <c r="G22358">
        <v>30.6982890849904</v>
      </c>
      <c r="H22358">
        <v>10.64</v>
      </c>
      <c r="J22358">
        <f>C22358-B22358</f>
        <v>3272</v>
      </c>
    </row>
    <row r="22359" spans="1:10" x14ac:dyDescent="0.2">
      <c r="A22359" t="s">
        <v>22365</v>
      </c>
      <c r="B22359">
        <v>1477960330</v>
      </c>
      <c r="C22359">
        <v>1477961411</v>
      </c>
      <c r="D22359">
        <v>104.052075270695</v>
      </c>
      <c r="E22359">
        <v>30.687328116158699</v>
      </c>
      <c r="F22359">
        <v>104.007504868545</v>
      </c>
      <c r="G22359">
        <v>30.715269425070701</v>
      </c>
      <c r="H22359">
        <v>3.02</v>
      </c>
      <c r="J22359">
        <f>C22359-B22359</f>
        <v>1081</v>
      </c>
    </row>
    <row r="22360" spans="1:10" x14ac:dyDescent="0.2">
      <c r="A22360" t="s">
        <v>22366</v>
      </c>
      <c r="B22360">
        <v>1477978240</v>
      </c>
      <c r="C22360">
        <v>1477979921</v>
      </c>
      <c r="D22360">
        <v>104.064073144174</v>
      </c>
      <c r="E22360">
        <v>30.6142794582905</v>
      </c>
      <c r="F22360">
        <v>104.075043811949</v>
      </c>
      <c r="G22360">
        <v>30.661746821016301</v>
      </c>
      <c r="H22360">
        <v>3.36</v>
      </c>
      <c r="J22360">
        <f>C22360-B22360</f>
        <v>1681</v>
      </c>
    </row>
    <row r="22361" spans="1:10" x14ac:dyDescent="0.2">
      <c r="A22361" t="s">
        <v>22367</v>
      </c>
      <c r="B22361">
        <v>1477989453</v>
      </c>
      <c r="C22361">
        <v>1477990409</v>
      </c>
      <c r="D22361">
        <v>104.06830343721801</v>
      </c>
      <c r="E22361">
        <v>30.666122167136301</v>
      </c>
      <c r="F22361">
        <v>104.10358692615399</v>
      </c>
      <c r="G22361">
        <v>30.684608377122</v>
      </c>
      <c r="H22361">
        <v>2.29</v>
      </c>
      <c r="J22361">
        <f>C22361-B22361</f>
        <v>956</v>
      </c>
    </row>
    <row r="22362" spans="1:10" x14ac:dyDescent="0.2">
      <c r="A22362" t="s">
        <v>22368</v>
      </c>
      <c r="B22362">
        <v>1477991983</v>
      </c>
      <c r="C22362">
        <v>1477992127</v>
      </c>
      <c r="D22362">
        <v>104.092616348108</v>
      </c>
      <c r="E22362">
        <v>30.679623516092601</v>
      </c>
      <c r="F22362">
        <v>104.098746703128</v>
      </c>
      <c r="G22362">
        <v>30.6849870652721</v>
      </c>
      <c r="H22362">
        <v>1.79</v>
      </c>
      <c r="J22362">
        <f>C22362-B22362</f>
        <v>144</v>
      </c>
    </row>
    <row r="22363" spans="1:10" x14ac:dyDescent="0.2">
      <c r="A22363" t="s">
        <v>22369</v>
      </c>
      <c r="B22363">
        <v>1477992667</v>
      </c>
      <c r="C22363">
        <v>1477992964</v>
      </c>
      <c r="D22363">
        <v>104.09230793007499</v>
      </c>
      <c r="E22363">
        <v>30.691284226139199</v>
      </c>
      <c r="F22363">
        <v>104.0891799259</v>
      </c>
      <c r="G22363">
        <v>30.680389902076399</v>
      </c>
      <c r="H22363">
        <v>1.82</v>
      </c>
      <c r="J22363">
        <f>C22363-B22363</f>
        <v>297</v>
      </c>
    </row>
    <row r="22364" spans="1:10" x14ac:dyDescent="0.2">
      <c r="A22364" t="s">
        <v>22370</v>
      </c>
      <c r="B22364">
        <v>1477993237</v>
      </c>
      <c r="C22364">
        <v>1477993855</v>
      </c>
      <c r="D22364">
        <v>104.08809048034399</v>
      </c>
      <c r="E22364">
        <v>30.6821894277731</v>
      </c>
      <c r="F22364">
        <v>104.07223630133601</v>
      </c>
      <c r="G22364">
        <v>30.690516663561301</v>
      </c>
      <c r="H22364">
        <v>1.87</v>
      </c>
      <c r="J22364">
        <f>C22364-B22364</f>
        <v>618</v>
      </c>
    </row>
    <row r="22365" spans="1:10" x14ac:dyDescent="0.2">
      <c r="A22365" t="s">
        <v>22371</v>
      </c>
      <c r="B22365">
        <v>1478005374</v>
      </c>
      <c r="C22365">
        <v>1478007295</v>
      </c>
      <c r="D22365">
        <v>104.02728934955999</v>
      </c>
      <c r="E22365">
        <v>30.6283613144527</v>
      </c>
      <c r="F22365">
        <v>104.064729227436</v>
      </c>
      <c r="G22365">
        <v>30.673703461853702</v>
      </c>
      <c r="H22365">
        <v>4.29</v>
      </c>
      <c r="J22365">
        <f>C22365-B22365</f>
        <v>1921</v>
      </c>
    </row>
    <row r="22366" spans="1:10" x14ac:dyDescent="0.2">
      <c r="A22366" t="s">
        <v>22372</v>
      </c>
      <c r="B22366">
        <v>1478008196</v>
      </c>
      <c r="C22366">
        <v>1478008766</v>
      </c>
      <c r="D22366">
        <v>104.06156522855299</v>
      </c>
      <c r="E22366">
        <v>30.672758473179801</v>
      </c>
      <c r="F22366">
        <v>104.04934396828</v>
      </c>
      <c r="G22366">
        <v>30.643712674384801</v>
      </c>
      <c r="H22366">
        <v>1.88</v>
      </c>
      <c r="J22366">
        <f>C22366-B22366</f>
        <v>570</v>
      </c>
    </row>
    <row r="22367" spans="1:10" x14ac:dyDescent="0.2">
      <c r="A22367" t="s">
        <v>22373</v>
      </c>
      <c r="B22367">
        <v>1477995006</v>
      </c>
      <c r="C22367">
        <v>1477995711</v>
      </c>
      <c r="D22367">
        <v>104.074962751852</v>
      </c>
      <c r="E22367">
        <v>30.6870555491905</v>
      </c>
      <c r="F22367">
        <v>104.05722446591599</v>
      </c>
      <c r="G22367">
        <v>30.666568202281301</v>
      </c>
      <c r="H22367">
        <v>2.11</v>
      </c>
      <c r="J22367">
        <f>C22367-B22367</f>
        <v>705</v>
      </c>
    </row>
    <row r="22368" spans="1:10" x14ac:dyDescent="0.2">
      <c r="A22368" t="s">
        <v>22374</v>
      </c>
      <c r="B22368">
        <v>1477996161</v>
      </c>
      <c r="C22368">
        <v>1477997319</v>
      </c>
      <c r="D22368">
        <v>104.058544002552</v>
      </c>
      <c r="E22368">
        <v>30.658858380014099</v>
      </c>
      <c r="F22368">
        <v>104.02209604904699</v>
      </c>
      <c r="G22368">
        <v>30.645249547944999</v>
      </c>
      <c r="H22368">
        <v>2.94</v>
      </c>
      <c r="J22368">
        <f>C22368-B22368</f>
        <v>1158</v>
      </c>
    </row>
    <row r="22369" spans="1:10" x14ac:dyDescent="0.2">
      <c r="A22369" t="s">
        <v>22375</v>
      </c>
      <c r="B22369">
        <v>1478002935</v>
      </c>
      <c r="C22369">
        <v>1478004725</v>
      </c>
      <c r="D22369">
        <v>104.047031127138</v>
      </c>
      <c r="E22369">
        <v>30.616642502607501</v>
      </c>
      <c r="F22369">
        <v>104.04244954306201</v>
      </c>
      <c r="G22369">
        <v>30.704260235565599</v>
      </c>
      <c r="H22369">
        <v>5.66</v>
      </c>
      <c r="J22369">
        <f>C22369-B22369</f>
        <v>1790</v>
      </c>
    </row>
    <row r="22370" spans="1:10" x14ac:dyDescent="0.2">
      <c r="A22370" t="s">
        <v>22376</v>
      </c>
      <c r="B22370">
        <v>1477985620</v>
      </c>
      <c r="C22370">
        <v>1477987529</v>
      </c>
      <c r="D22370">
        <v>104.07403381308001</v>
      </c>
      <c r="E22370">
        <v>30.6905248377095</v>
      </c>
      <c r="F22370">
        <v>104.041845021816</v>
      </c>
      <c r="G22370">
        <v>30.620808142980099</v>
      </c>
      <c r="H22370">
        <v>5.43</v>
      </c>
      <c r="J22370">
        <f>C22370-B22370</f>
        <v>1909</v>
      </c>
    </row>
    <row r="22371" spans="1:10" x14ac:dyDescent="0.2">
      <c r="A22371" t="s">
        <v>22377</v>
      </c>
      <c r="B22371">
        <v>1477978970</v>
      </c>
      <c r="C22371">
        <v>1477979867</v>
      </c>
      <c r="D22371">
        <v>104.04586178880599</v>
      </c>
      <c r="E22371">
        <v>30.669958497811699</v>
      </c>
      <c r="F22371">
        <v>104.008441754475</v>
      </c>
      <c r="G22371">
        <v>30.708219980522799</v>
      </c>
      <c r="H22371">
        <v>3.04</v>
      </c>
      <c r="J22371">
        <f>C22371-B22371</f>
        <v>897</v>
      </c>
    </row>
    <row r="22372" spans="1:10" x14ac:dyDescent="0.2">
      <c r="A22372" t="s">
        <v>22378</v>
      </c>
      <c r="B22372">
        <v>1477965789</v>
      </c>
      <c r="C22372">
        <v>1477967089</v>
      </c>
      <c r="D22372">
        <v>104.049602038226</v>
      </c>
      <c r="E22372">
        <v>30.671889921622</v>
      </c>
      <c r="F22372">
        <v>103.98092535761</v>
      </c>
      <c r="G22372">
        <v>30.6469406390367</v>
      </c>
      <c r="H22372">
        <v>4.37</v>
      </c>
      <c r="J22372">
        <f>C22372-B22372</f>
        <v>1300</v>
      </c>
    </row>
    <row r="22373" spans="1:10" x14ac:dyDescent="0.2">
      <c r="A22373" t="s">
        <v>22379</v>
      </c>
      <c r="B22373">
        <v>1477970786</v>
      </c>
      <c r="C22373">
        <v>1477972942</v>
      </c>
      <c r="D22373">
        <v>103.953679531912</v>
      </c>
      <c r="E22373">
        <v>30.5715061402048</v>
      </c>
      <c r="F22373">
        <v>104.07710127850901</v>
      </c>
      <c r="G22373">
        <v>30.661665042142801</v>
      </c>
      <c r="H22373">
        <v>8.6199999999999992</v>
      </c>
      <c r="J22373">
        <f>C22373-B22373</f>
        <v>2156</v>
      </c>
    </row>
    <row r="22374" spans="1:10" x14ac:dyDescent="0.2">
      <c r="A22374" t="s">
        <v>22380</v>
      </c>
      <c r="B22374">
        <v>1477960698</v>
      </c>
      <c r="C22374">
        <v>1477962836</v>
      </c>
      <c r="D22374">
        <v>103.98413009818501</v>
      </c>
      <c r="E22374">
        <v>30.7339910739049</v>
      </c>
      <c r="F22374">
        <v>104.056317249877</v>
      </c>
      <c r="G22374">
        <v>30.649027376514201</v>
      </c>
      <c r="H22374">
        <v>7.44</v>
      </c>
      <c r="J22374">
        <f>C22374-B22374</f>
        <v>2138</v>
      </c>
    </row>
    <row r="22375" spans="1:10" x14ac:dyDescent="0.2">
      <c r="A22375" t="s">
        <v>22381</v>
      </c>
      <c r="B22375">
        <v>1477964254</v>
      </c>
      <c r="C22375">
        <v>1477965171</v>
      </c>
      <c r="D22375">
        <v>104.03772618300199</v>
      </c>
      <c r="E22375">
        <v>30.637560910321699</v>
      </c>
      <c r="F22375">
        <v>104.06512845864</v>
      </c>
      <c r="G22375">
        <v>30.674832407161102</v>
      </c>
      <c r="H22375">
        <v>2.81</v>
      </c>
      <c r="J22375">
        <f>C22375-B22375</f>
        <v>917</v>
      </c>
    </row>
    <row r="22376" spans="1:10" x14ac:dyDescent="0.2">
      <c r="A22376" t="s">
        <v>22382</v>
      </c>
      <c r="B22376">
        <v>1477942361</v>
      </c>
      <c r="C22376">
        <v>1477942994</v>
      </c>
      <c r="D22376">
        <v>104.08120224875699</v>
      </c>
      <c r="E22376">
        <v>30.610013422444499</v>
      </c>
      <c r="F22376">
        <v>104.078969122609</v>
      </c>
      <c r="G22376">
        <v>30.6625631665095</v>
      </c>
      <c r="H22376">
        <v>4.0599999999999996</v>
      </c>
      <c r="J22376">
        <f>C22376-B22376</f>
        <v>633</v>
      </c>
    </row>
    <row r="22377" spans="1:10" x14ac:dyDescent="0.2">
      <c r="A22377" t="s">
        <v>22383</v>
      </c>
      <c r="B22377">
        <v>1477943439</v>
      </c>
      <c r="C22377">
        <v>1477944665</v>
      </c>
      <c r="D22377">
        <v>104.081627044763</v>
      </c>
      <c r="E22377">
        <v>30.649087159109602</v>
      </c>
      <c r="F22377">
        <v>104.066431682996</v>
      </c>
      <c r="G22377">
        <v>30.707275678639299</v>
      </c>
      <c r="H22377">
        <v>5.54</v>
      </c>
      <c r="J22377">
        <f>C22377-B22377</f>
        <v>1226</v>
      </c>
    </row>
    <row r="22378" spans="1:10" x14ac:dyDescent="0.2">
      <c r="A22378" t="s">
        <v>22384</v>
      </c>
      <c r="B22378">
        <v>1477945653</v>
      </c>
      <c r="C22378">
        <v>1477946089</v>
      </c>
      <c r="D22378">
        <v>104.083782267551</v>
      </c>
      <c r="E22378">
        <v>30.689392010451598</v>
      </c>
      <c r="F22378">
        <v>104.074573001484</v>
      </c>
      <c r="G22378">
        <v>30.6926433397024</v>
      </c>
      <c r="H22378">
        <v>1.77</v>
      </c>
      <c r="J22378">
        <f>C22378-B22378</f>
        <v>436</v>
      </c>
    </row>
    <row r="22379" spans="1:10" x14ac:dyDescent="0.2">
      <c r="A22379" t="s">
        <v>22385</v>
      </c>
      <c r="B22379">
        <v>1477946731</v>
      </c>
      <c r="C22379">
        <v>1477948067</v>
      </c>
      <c r="D22379">
        <v>104.1008272755</v>
      </c>
      <c r="E22379">
        <v>30.671483530088</v>
      </c>
      <c r="F22379">
        <v>104.06848647389</v>
      </c>
      <c r="G22379">
        <v>30.593401702531601</v>
      </c>
      <c r="H22379">
        <v>6.66</v>
      </c>
      <c r="J22379">
        <f>C22379-B22379</f>
        <v>1336</v>
      </c>
    </row>
    <row r="22380" spans="1:10" x14ac:dyDescent="0.2">
      <c r="A22380" t="s">
        <v>22386</v>
      </c>
      <c r="B22380">
        <v>1478013545</v>
      </c>
      <c r="C22380">
        <v>1478014107</v>
      </c>
      <c r="D22380">
        <v>104.069041007069</v>
      </c>
      <c r="E22380">
        <v>30.671409927557999</v>
      </c>
      <c r="F22380">
        <v>104.061545293721</v>
      </c>
      <c r="G22380">
        <v>30.672188757982202</v>
      </c>
      <c r="H22380">
        <v>1.75</v>
      </c>
      <c r="J22380">
        <f>C22380-B22380</f>
        <v>562</v>
      </c>
    </row>
    <row r="22381" spans="1:10" x14ac:dyDescent="0.2">
      <c r="A22381" t="s">
        <v>22387</v>
      </c>
      <c r="B22381">
        <v>1478014416</v>
      </c>
      <c r="C22381">
        <v>1478014911</v>
      </c>
      <c r="D22381">
        <v>104.05804277639599</v>
      </c>
      <c r="E22381">
        <v>30.665117467545102</v>
      </c>
      <c r="F22381">
        <v>104.08197689262001</v>
      </c>
      <c r="G22381">
        <v>30.645268564301801</v>
      </c>
      <c r="H22381">
        <v>2.0699999999999998</v>
      </c>
      <c r="J22381">
        <f>C22381-B22381</f>
        <v>495</v>
      </c>
    </row>
    <row r="22382" spans="1:10" x14ac:dyDescent="0.2">
      <c r="A22382" t="s">
        <v>22388</v>
      </c>
      <c r="B22382">
        <v>1478015214</v>
      </c>
      <c r="C22382">
        <v>1478016928</v>
      </c>
      <c r="D22382">
        <v>104.06396164029</v>
      </c>
      <c r="E22382">
        <v>30.6516142213883</v>
      </c>
      <c r="F22382">
        <v>104.051574290057</v>
      </c>
      <c r="G22382">
        <v>30.735246191266299</v>
      </c>
      <c r="H22382">
        <v>6.91</v>
      </c>
      <c r="J22382">
        <f>C22382-B22382</f>
        <v>1714</v>
      </c>
    </row>
    <row r="22383" spans="1:10" x14ac:dyDescent="0.2">
      <c r="A22383" t="s">
        <v>22389</v>
      </c>
      <c r="B22383">
        <v>1478013675</v>
      </c>
      <c r="C22383">
        <v>1478014637</v>
      </c>
      <c r="D22383">
        <v>104.00075139175</v>
      </c>
      <c r="E22383">
        <v>30.6780372428689</v>
      </c>
      <c r="F22383">
        <v>104.050438053771</v>
      </c>
      <c r="G22383">
        <v>30.713678910065902</v>
      </c>
      <c r="H22383">
        <v>4.4800000000000004</v>
      </c>
      <c r="J22383">
        <f>C22383-B22383</f>
        <v>962</v>
      </c>
    </row>
    <row r="22384" spans="1:10" x14ac:dyDescent="0.2">
      <c r="A22384" t="s">
        <v>22390</v>
      </c>
      <c r="B22384">
        <v>1478006365</v>
      </c>
      <c r="C22384">
        <v>1478008090</v>
      </c>
      <c r="D22384">
        <v>104.160251338203</v>
      </c>
      <c r="E22384">
        <v>30.703541033242299</v>
      </c>
      <c r="F22384">
        <v>104.092049281372</v>
      </c>
      <c r="G22384">
        <v>30.6642664549735</v>
      </c>
      <c r="H22384">
        <v>4.45</v>
      </c>
      <c r="J22384">
        <f>C22384-B22384</f>
        <v>1725</v>
      </c>
    </row>
    <row r="22385" spans="1:10" x14ac:dyDescent="0.2">
      <c r="A22385" t="s">
        <v>22391</v>
      </c>
      <c r="B22385">
        <v>1478008189</v>
      </c>
      <c r="C22385">
        <v>1478009136</v>
      </c>
      <c r="D22385">
        <v>104.091649514618</v>
      </c>
      <c r="E22385">
        <v>30.662857142345899</v>
      </c>
      <c r="F22385">
        <v>104.056954707543</v>
      </c>
      <c r="G22385">
        <v>30.674095311903301</v>
      </c>
      <c r="H22385">
        <v>2.27</v>
      </c>
      <c r="J22385">
        <f>C22385-B22385</f>
        <v>947</v>
      </c>
    </row>
    <row r="22386" spans="1:10" x14ac:dyDescent="0.2">
      <c r="A22386" t="s">
        <v>22392</v>
      </c>
      <c r="B22386">
        <v>1477985442</v>
      </c>
      <c r="C22386">
        <v>1477989090</v>
      </c>
      <c r="D22386">
        <v>104.16767654724499</v>
      </c>
      <c r="E22386">
        <v>30.808575571418402</v>
      </c>
      <c r="F22386">
        <v>104.051976442553</v>
      </c>
      <c r="G22386">
        <v>30.6668325392986</v>
      </c>
      <c r="H22386">
        <v>12.39</v>
      </c>
      <c r="J22386">
        <f>C22386-B22386</f>
        <v>3648</v>
      </c>
    </row>
    <row r="22387" spans="1:10" x14ac:dyDescent="0.2">
      <c r="A22387" t="s">
        <v>22393</v>
      </c>
      <c r="B22387">
        <v>1477989322</v>
      </c>
      <c r="C22387">
        <v>1477990548</v>
      </c>
      <c r="D22387">
        <v>104.04862477978099</v>
      </c>
      <c r="E22387">
        <v>30.665884553304501</v>
      </c>
      <c r="F22387">
        <v>104.002461841609</v>
      </c>
      <c r="G22387">
        <v>30.705906148471801</v>
      </c>
      <c r="H22387">
        <v>3.79</v>
      </c>
      <c r="J22387">
        <f>C22387-B22387</f>
        <v>1226</v>
      </c>
    </row>
    <row r="22388" spans="1:10" x14ac:dyDescent="0.2">
      <c r="A22388" t="s">
        <v>22394</v>
      </c>
      <c r="B22388">
        <v>1478009621</v>
      </c>
      <c r="C22388">
        <v>1478010412</v>
      </c>
      <c r="D22388">
        <v>104.05464716791199</v>
      </c>
      <c r="E22388">
        <v>30.667225418363302</v>
      </c>
      <c r="F22388">
        <v>104.092218492284</v>
      </c>
      <c r="G22388">
        <v>30.679879458126699</v>
      </c>
      <c r="H22388">
        <v>2.31</v>
      </c>
      <c r="J22388">
        <f>C22388-B22388</f>
        <v>791</v>
      </c>
    </row>
    <row r="22389" spans="1:10" x14ac:dyDescent="0.2">
      <c r="A22389" t="s">
        <v>22395</v>
      </c>
      <c r="B22389">
        <v>1478010960</v>
      </c>
      <c r="C22389">
        <v>1478012597</v>
      </c>
      <c r="D22389">
        <v>104.096747632619</v>
      </c>
      <c r="E22389">
        <v>30.670253533459601</v>
      </c>
      <c r="F22389">
        <v>104.005135697913</v>
      </c>
      <c r="G22389">
        <v>30.666928893926499</v>
      </c>
      <c r="H22389">
        <v>5.37</v>
      </c>
      <c r="J22389">
        <f>C22389-B22389</f>
        <v>1637</v>
      </c>
    </row>
    <row r="22390" spans="1:10" x14ac:dyDescent="0.2">
      <c r="A22390" t="s">
        <v>22396</v>
      </c>
      <c r="B22390">
        <v>1477990650</v>
      </c>
      <c r="C22390">
        <v>1477991893</v>
      </c>
      <c r="D22390">
        <v>104.081862182026</v>
      </c>
      <c r="E22390">
        <v>30.684721261208502</v>
      </c>
      <c r="F22390">
        <v>104.06475967387</v>
      </c>
      <c r="G22390">
        <v>30.662768266599802</v>
      </c>
      <c r="H22390">
        <v>2.33</v>
      </c>
      <c r="J22390">
        <f>C22390-B22390</f>
        <v>1243</v>
      </c>
    </row>
    <row r="22391" spans="1:10" x14ac:dyDescent="0.2">
      <c r="A22391" t="s">
        <v>22397</v>
      </c>
      <c r="B22391">
        <v>1477992386</v>
      </c>
      <c r="C22391">
        <v>1477994737</v>
      </c>
      <c r="D22391">
        <v>104.066981712144</v>
      </c>
      <c r="E22391">
        <v>30.664397587883101</v>
      </c>
      <c r="F22391">
        <v>104.138097409555</v>
      </c>
      <c r="G22391">
        <v>30.683312563409601</v>
      </c>
      <c r="H22391">
        <v>4.82</v>
      </c>
      <c r="J22391">
        <f>C22391-B22391</f>
        <v>2351</v>
      </c>
    </row>
    <row r="22392" spans="1:10" x14ac:dyDescent="0.2">
      <c r="A22392" t="s">
        <v>22398</v>
      </c>
      <c r="B22392">
        <v>1478008410</v>
      </c>
      <c r="C22392">
        <v>1478008987</v>
      </c>
      <c r="D22392">
        <v>104.039062411903</v>
      </c>
      <c r="E22392">
        <v>30.678171094711399</v>
      </c>
      <c r="F22392">
        <v>104.0565249954</v>
      </c>
      <c r="G22392">
        <v>30.688359573134399</v>
      </c>
      <c r="H22392">
        <v>1.82</v>
      </c>
      <c r="J22392">
        <f>C22392-B22392</f>
        <v>577</v>
      </c>
    </row>
    <row r="22393" spans="1:10" x14ac:dyDescent="0.2">
      <c r="A22393" t="s">
        <v>22399</v>
      </c>
      <c r="B22393">
        <v>1477995281</v>
      </c>
      <c r="C22393">
        <v>1477996105</v>
      </c>
      <c r="D22393">
        <v>104.144791068735</v>
      </c>
      <c r="E22393">
        <v>30.679344934064702</v>
      </c>
      <c r="F22393">
        <v>104.113350887869</v>
      </c>
      <c r="G22393">
        <v>30.680205612836598</v>
      </c>
      <c r="H22393">
        <v>2.2400000000000002</v>
      </c>
      <c r="J22393">
        <f>C22393-B22393</f>
        <v>824</v>
      </c>
    </row>
    <row r="22394" spans="1:10" x14ac:dyDescent="0.2">
      <c r="A22394" t="s">
        <v>22400</v>
      </c>
      <c r="B22394">
        <v>1477996415</v>
      </c>
      <c r="C22394">
        <v>1477996996</v>
      </c>
      <c r="D22394">
        <v>104.11212994395299</v>
      </c>
      <c r="E22394">
        <v>30.685392390813799</v>
      </c>
      <c r="F22394">
        <v>104.104386280233</v>
      </c>
      <c r="G22394">
        <v>30.701680745500202</v>
      </c>
      <c r="H22394">
        <v>1.89</v>
      </c>
      <c r="J22394">
        <f>C22394-B22394</f>
        <v>581</v>
      </c>
    </row>
    <row r="22395" spans="1:10" x14ac:dyDescent="0.2">
      <c r="A22395" t="s">
        <v>22401</v>
      </c>
      <c r="B22395">
        <v>1477998058</v>
      </c>
      <c r="C22395">
        <v>1477999709</v>
      </c>
      <c r="D22395">
        <v>104.098956784468</v>
      </c>
      <c r="E22395">
        <v>30.7045589951158</v>
      </c>
      <c r="F22395">
        <v>104.03277100781099</v>
      </c>
      <c r="G22395">
        <v>30.644240368908999</v>
      </c>
      <c r="H22395">
        <v>5.27</v>
      </c>
      <c r="J22395">
        <f>C22395-B22395</f>
        <v>1651</v>
      </c>
    </row>
    <row r="22396" spans="1:10" x14ac:dyDescent="0.2">
      <c r="A22396" t="s">
        <v>22402</v>
      </c>
      <c r="B22396">
        <v>1478005403</v>
      </c>
      <c r="C22396">
        <v>1478006642</v>
      </c>
      <c r="D22396">
        <v>104.076291536627</v>
      </c>
      <c r="E22396">
        <v>30.655457433857499</v>
      </c>
      <c r="F22396">
        <v>104.02828345515699</v>
      </c>
      <c r="G22396">
        <v>30.687033193354299</v>
      </c>
      <c r="H22396">
        <v>3.49</v>
      </c>
      <c r="J22396">
        <f>C22396-B22396</f>
        <v>1239</v>
      </c>
    </row>
    <row r="22397" spans="1:10" x14ac:dyDescent="0.2">
      <c r="A22397" t="s">
        <v>22403</v>
      </c>
      <c r="B22397">
        <v>1477973192</v>
      </c>
      <c r="C22397">
        <v>1477974478</v>
      </c>
      <c r="D22397">
        <v>103.999289935097</v>
      </c>
      <c r="E22397">
        <v>30.652174085798102</v>
      </c>
      <c r="F22397">
        <v>104.05966882628699</v>
      </c>
      <c r="G22397">
        <v>30.677229418802899</v>
      </c>
      <c r="H22397">
        <v>4.0599999999999996</v>
      </c>
      <c r="J22397">
        <f>C22397-B22397</f>
        <v>1286</v>
      </c>
    </row>
    <row r="22398" spans="1:10" x14ac:dyDescent="0.2">
      <c r="A22398" t="s">
        <v>22404</v>
      </c>
      <c r="B22398">
        <v>1477974660</v>
      </c>
      <c r="C22398">
        <v>1477977692</v>
      </c>
      <c r="D22398">
        <v>104.063970597234</v>
      </c>
      <c r="E22398">
        <v>30.6740143838839</v>
      </c>
      <c r="F22398">
        <v>103.985252017362</v>
      </c>
      <c r="G22398">
        <v>30.826489355726601</v>
      </c>
      <c r="H22398">
        <v>11.73</v>
      </c>
      <c r="J22398">
        <f>C22398-B22398</f>
        <v>3032</v>
      </c>
    </row>
    <row r="22399" spans="1:10" x14ac:dyDescent="0.2">
      <c r="A22399" t="s">
        <v>22405</v>
      </c>
      <c r="B22399">
        <v>1477967594</v>
      </c>
      <c r="C22399">
        <v>1477969902</v>
      </c>
      <c r="D22399">
        <v>104.059882510813</v>
      </c>
      <c r="E22399">
        <v>30.587036165673201</v>
      </c>
      <c r="F22399">
        <v>104.073172627085</v>
      </c>
      <c r="G22399">
        <v>30.6982890849904</v>
      </c>
      <c r="H22399">
        <v>7.32</v>
      </c>
      <c r="J22399">
        <f>C22399-B22399</f>
        <v>2308</v>
      </c>
    </row>
    <row r="22400" spans="1:10" x14ac:dyDescent="0.2">
      <c r="A22400" t="s">
        <v>22406</v>
      </c>
      <c r="B22400">
        <v>1477982069</v>
      </c>
      <c r="C22400">
        <v>1477982911</v>
      </c>
      <c r="D22400">
        <v>104.004634879256</v>
      </c>
      <c r="E22400">
        <v>30.727314245388801</v>
      </c>
      <c r="F22400">
        <v>104.040534871323</v>
      </c>
      <c r="G22400">
        <v>30.706363606157499</v>
      </c>
      <c r="H22400">
        <v>2.54</v>
      </c>
      <c r="J22400">
        <f>C22400-B22400</f>
        <v>842</v>
      </c>
    </row>
    <row r="22401" spans="1:10" x14ac:dyDescent="0.2">
      <c r="A22401" t="s">
        <v>22407</v>
      </c>
      <c r="B22401">
        <v>1477983337</v>
      </c>
      <c r="C22401">
        <v>1477985520</v>
      </c>
      <c r="D22401">
        <v>104.04777516808301</v>
      </c>
      <c r="E22401">
        <v>30.705218299226502</v>
      </c>
      <c r="F22401">
        <v>103.95361664189601</v>
      </c>
      <c r="G22401">
        <v>30.5730717270296</v>
      </c>
      <c r="H22401">
        <v>12.26</v>
      </c>
      <c r="J22401">
        <f>C22401-B22401</f>
        <v>2183</v>
      </c>
    </row>
    <row r="22402" spans="1:10" x14ac:dyDescent="0.2">
      <c r="A22402" t="s">
        <v>22408</v>
      </c>
      <c r="B22402">
        <v>1477990886</v>
      </c>
      <c r="C22402">
        <v>1477991821</v>
      </c>
      <c r="D22402">
        <v>104.041114145081</v>
      </c>
      <c r="E22402">
        <v>30.685871821027899</v>
      </c>
      <c r="F22402">
        <v>104.03929162254499</v>
      </c>
      <c r="G22402">
        <v>30.636617583082302</v>
      </c>
      <c r="H22402">
        <v>2.98</v>
      </c>
      <c r="J22402">
        <f>C22402-B22402</f>
        <v>935</v>
      </c>
    </row>
    <row r="22403" spans="1:10" x14ac:dyDescent="0.2">
      <c r="A22403" t="s">
        <v>22409</v>
      </c>
      <c r="B22403">
        <v>1477970709</v>
      </c>
      <c r="C22403">
        <v>1477971793</v>
      </c>
      <c r="D22403">
        <v>104.069131402019</v>
      </c>
      <c r="E22403">
        <v>30.681454298906999</v>
      </c>
      <c r="F22403">
        <v>104.024317536518</v>
      </c>
      <c r="G22403">
        <v>30.6667830594569</v>
      </c>
      <c r="H22403">
        <v>2.94</v>
      </c>
      <c r="J22403">
        <f>C22403-B22403</f>
        <v>1084</v>
      </c>
    </row>
    <row r="22404" spans="1:10" x14ac:dyDescent="0.2">
      <c r="A22404" t="s">
        <v>22410</v>
      </c>
      <c r="B22404">
        <v>1477994116</v>
      </c>
      <c r="C22404">
        <v>1477995778</v>
      </c>
      <c r="D22404">
        <v>104.015155148907</v>
      </c>
      <c r="E22404">
        <v>30.693947793418001</v>
      </c>
      <c r="F22404">
        <v>104.046060986185</v>
      </c>
      <c r="G22404">
        <v>30.6759753833838</v>
      </c>
      <c r="H22404">
        <v>2.81</v>
      </c>
      <c r="J22404">
        <f>C22404-B22404</f>
        <v>1662</v>
      </c>
    </row>
    <row r="22405" spans="1:10" x14ac:dyDescent="0.2">
      <c r="A22405" t="s">
        <v>22411</v>
      </c>
      <c r="B22405">
        <v>1477997597</v>
      </c>
      <c r="C22405">
        <v>1477998183</v>
      </c>
      <c r="D22405">
        <v>104.038487527295</v>
      </c>
      <c r="E22405">
        <v>30.668670708075599</v>
      </c>
      <c r="F22405">
        <v>104.03777552965499</v>
      </c>
      <c r="G22405">
        <v>30.648786060117999</v>
      </c>
      <c r="H22405">
        <v>1.8</v>
      </c>
      <c r="J22405">
        <f>C22405-B22405</f>
        <v>586</v>
      </c>
    </row>
    <row r="22406" spans="1:10" x14ac:dyDescent="0.2">
      <c r="A22406" t="s">
        <v>22412</v>
      </c>
      <c r="B22406">
        <v>1477980733</v>
      </c>
      <c r="C22406">
        <v>1477982949</v>
      </c>
      <c r="D22406">
        <v>104.082356692399</v>
      </c>
      <c r="E22406">
        <v>30.6854546246268</v>
      </c>
      <c r="F22406">
        <v>104.140504937271</v>
      </c>
      <c r="G22406">
        <v>30.5983418506598</v>
      </c>
      <c r="H22406">
        <v>6.76</v>
      </c>
      <c r="J22406">
        <f>C22406-B22406</f>
        <v>2216</v>
      </c>
    </row>
    <row r="22407" spans="1:10" x14ac:dyDescent="0.2">
      <c r="A22407" t="s">
        <v>22413</v>
      </c>
      <c r="B22407">
        <v>1477976186</v>
      </c>
      <c r="C22407">
        <v>1477977044</v>
      </c>
      <c r="D22407">
        <v>104.09382046844701</v>
      </c>
      <c r="E22407">
        <v>30.624453058381199</v>
      </c>
      <c r="F22407">
        <v>104.100367265784</v>
      </c>
      <c r="G22407">
        <v>30.671543406190199</v>
      </c>
      <c r="H22407">
        <v>2.91</v>
      </c>
      <c r="J22407">
        <f>C22407-B22407</f>
        <v>858</v>
      </c>
    </row>
    <row r="22408" spans="1:10" x14ac:dyDescent="0.2">
      <c r="A22408" t="s">
        <v>22414</v>
      </c>
      <c r="B22408">
        <v>1477977132</v>
      </c>
      <c r="C22408">
        <v>1477977741</v>
      </c>
      <c r="D22408">
        <v>104.101197283476</v>
      </c>
      <c r="E22408">
        <v>30.671593565734199</v>
      </c>
      <c r="F22408">
        <v>104.083734490574</v>
      </c>
      <c r="G22408">
        <v>30.663729587583202</v>
      </c>
      <c r="H22408">
        <v>1.83</v>
      </c>
      <c r="J22408">
        <f>C22408-B22408</f>
        <v>609</v>
      </c>
    </row>
    <row r="22409" spans="1:10" x14ac:dyDescent="0.2">
      <c r="A22409" t="s">
        <v>22415</v>
      </c>
      <c r="B22409">
        <v>1477977986</v>
      </c>
      <c r="C22409">
        <v>1477978751</v>
      </c>
      <c r="D22409">
        <v>104.084124162604</v>
      </c>
      <c r="E22409">
        <v>30.663849329618898</v>
      </c>
      <c r="F22409">
        <v>104.121800161268</v>
      </c>
      <c r="G22409">
        <v>30.621828071250501</v>
      </c>
      <c r="H22409">
        <v>3.14</v>
      </c>
      <c r="J22409">
        <f>C22409-B22409</f>
        <v>765</v>
      </c>
    </row>
    <row r="22410" spans="1:10" x14ac:dyDescent="0.2">
      <c r="A22410" t="s">
        <v>22416</v>
      </c>
      <c r="B22410">
        <v>1477978971</v>
      </c>
      <c r="C22410">
        <v>1477979972</v>
      </c>
      <c r="D22410">
        <v>104.109611702663</v>
      </c>
      <c r="E22410">
        <v>30.620178818442</v>
      </c>
      <c r="F22410">
        <v>104.093268015093</v>
      </c>
      <c r="G22410">
        <v>30.681678504353702</v>
      </c>
      <c r="H22410">
        <v>3.71</v>
      </c>
      <c r="J22410">
        <f>C22410-B22410</f>
        <v>1001</v>
      </c>
    </row>
    <row r="22411" spans="1:10" x14ac:dyDescent="0.2">
      <c r="A22411" t="s">
        <v>22417</v>
      </c>
      <c r="B22411">
        <v>1477962377</v>
      </c>
      <c r="C22411">
        <v>1477963111</v>
      </c>
      <c r="D22411">
        <v>104.09605687821799</v>
      </c>
      <c r="E22411">
        <v>30.689464812545001</v>
      </c>
      <c r="F22411">
        <v>104.13710761598099</v>
      </c>
      <c r="G22411">
        <v>30.647057055768901</v>
      </c>
      <c r="H22411">
        <v>3.42</v>
      </c>
      <c r="J22411">
        <f>C22411-B22411</f>
        <v>734</v>
      </c>
    </row>
    <row r="22412" spans="1:10" x14ac:dyDescent="0.2">
      <c r="A22412" t="s">
        <v>22418</v>
      </c>
      <c r="B22412">
        <v>1477969248</v>
      </c>
      <c r="C22412">
        <v>1477970718</v>
      </c>
      <c r="D22412">
        <v>104.138542504437</v>
      </c>
      <c r="E22412">
        <v>30.630160258373198</v>
      </c>
      <c r="F22412">
        <v>104.082144362208</v>
      </c>
      <c r="G22412">
        <v>30.696825498836301</v>
      </c>
      <c r="H22412">
        <v>5.28</v>
      </c>
      <c r="J22412">
        <f>C22412-B22412</f>
        <v>1470</v>
      </c>
    </row>
    <row r="22413" spans="1:10" x14ac:dyDescent="0.2">
      <c r="A22413" t="s">
        <v>22419</v>
      </c>
      <c r="B22413">
        <v>1477971551</v>
      </c>
      <c r="C22413">
        <v>1477973251</v>
      </c>
      <c r="D22413">
        <v>104.07770697029299</v>
      </c>
      <c r="E22413">
        <v>30.696469806764899</v>
      </c>
      <c r="F22413">
        <v>104.06046050153</v>
      </c>
      <c r="G22413">
        <v>30.605418298906201</v>
      </c>
      <c r="H22413">
        <v>5.74</v>
      </c>
      <c r="J22413">
        <f>C22413-B22413</f>
        <v>1700</v>
      </c>
    </row>
    <row r="22414" spans="1:10" x14ac:dyDescent="0.2">
      <c r="A22414" t="s">
        <v>22420</v>
      </c>
      <c r="B22414">
        <v>1478012782</v>
      </c>
      <c r="C22414">
        <v>1478014007</v>
      </c>
      <c r="D22414">
        <v>104.060812562732</v>
      </c>
      <c r="E22414">
        <v>30.763335967612299</v>
      </c>
      <c r="F22414">
        <v>104.05579525262</v>
      </c>
      <c r="G22414">
        <v>30.718066836368099</v>
      </c>
      <c r="H22414">
        <v>4.55</v>
      </c>
      <c r="J22414">
        <f>C22414-B22414</f>
        <v>1225</v>
      </c>
    </row>
    <row r="22415" spans="1:10" x14ac:dyDescent="0.2">
      <c r="A22415" t="s">
        <v>22421</v>
      </c>
      <c r="B22415">
        <v>1478005326</v>
      </c>
      <c r="C22415">
        <v>1478006210</v>
      </c>
      <c r="D22415">
        <v>104.04361957574601</v>
      </c>
      <c r="E22415">
        <v>30.676116608591499</v>
      </c>
      <c r="F22415">
        <v>103.98473007279399</v>
      </c>
      <c r="G22415">
        <v>30.684482846405299</v>
      </c>
      <c r="H22415">
        <v>3.04</v>
      </c>
      <c r="J22415">
        <f>C22415-B22415</f>
        <v>884</v>
      </c>
    </row>
    <row r="22416" spans="1:10" x14ac:dyDescent="0.2">
      <c r="A22416" t="s">
        <v>22422</v>
      </c>
      <c r="B22416">
        <v>1478006454</v>
      </c>
      <c r="C22416">
        <v>1478007565</v>
      </c>
      <c r="D22416">
        <v>103.98990109668</v>
      </c>
      <c r="E22416">
        <v>30.687106122291802</v>
      </c>
      <c r="F22416">
        <v>104.094325949736</v>
      </c>
      <c r="G22416">
        <v>30.719010899241301</v>
      </c>
      <c r="H22416">
        <v>4.75</v>
      </c>
      <c r="J22416">
        <f>C22416-B22416</f>
        <v>1111</v>
      </c>
    </row>
    <row r="22417" spans="1:10" x14ac:dyDescent="0.2">
      <c r="A22417" t="s">
        <v>22423</v>
      </c>
      <c r="B22417">
        <v>1478008354</v>
      </c>
      <c r="C22417">
        <v>1478008879</v>
      </c>
      <c r="D22417">
        <v>104.09498282629301</v>
      </c>
      <c r="E22417">
        <v>30.717714494819401</v>
      </c>
      <c r="F22417">
        <v>104.073172627085</v>
      </c>
      <c r="G22417">
        <v>30.6982890849904</v>
      </c>
      <c r="H22417">
        <v>1.87</v>
      </c>
      <c r="J22417">
        <f>C22417-B22417</f>
        <v>525</v>
      </c>
    </row>
    <row r="22418" spans="1:10" x14ac:dyDescent="0.2">
      <c r="A22418" t="s">
        <v>22424</v>
      </c>
      <c r="B22418">
        <v>1477991136</v>
      </c>
      <c r="C22418">
        <v>1477992610</v>
      </c>
      <c r="D22418">
        <v>104.079958329286</v>
      </c>
      <c r="E22418">
        <v>30.657054847332599</v>
      </c>
      <c r="F22418">
        <v>104.050092928487</v>
      </c>
      <c r="G22418">
        <v>30.625418755071099</v>
      </c>
      <c r="H22418">
        <v>3.36</v>
      </c>
      <c r="J22418">
        <f>C22418-B22418</f>
        <v>1474</v>
      </c>
    </row>
    <row r="22419" spans="1:10" x14ac:dyDescent="0.2">
      <c r="A22419" t="s">
        <v>22425</v>
      </c>
      <c r="B22419">
        <v>1477989531</v>
      </c>
      <c r="C22419">
        <v>1477990713</v>
      </c>
      <c r="D22419">
        <v>104.09950019079599</v>
      </c>
      <c r="E22419">
        <v>30.608399669280601</v>
      </c>
      <c r="F22419">
        <v>104.08227575120701</v>
      </c>
      <c r="G22419">
        <v>30.664080263137201</v>
      </c>
      <c r="H22419">
        <v>3.33</v>
      </c>
      <c r="J22419">
        <f>C22419-B22419</f>
        <v>1182</v>
      </c>
    </row>
    <row r="22420" spans="1:10" x14ac:dyDescent="0.2">
      <c r="A22420" t="s">
        <v>22426</v>
      </c>
      <c r="B22420">
        <v>1478004605</v>
      </c>
      <c r="C22420">
        <v>1478005093</v>
      </c>
      <c r="D22420">
        <v>104.0300384025</v>
      </c>
      <c r="E22420">
        <v>30.672805003332201</v>
      </c>
      <c r="F22420">
        <v>104.04580193857301</v>
      </c>
      <c r="G22420">
        <v>30.6701685319644</v>
      </c>
      <c r="H22420">
        <v>1.76</v>
      </c>
      <c r="J22420">
        <f>C22420-B22420</f>
        <v>488</v>
      </c>
    </row>
    <row r="22421" spans="1:10" x14ac:dyDescent="0.2">
      <c r="A22421" t="s">
        <v>22427</v>
      </c>
      <c r="B22421">
        <v>1477972432</v>
      </c>
      <c r="C22421">
        <v>1477973693</v>
      </c>
      <c r="D22421">
        <v>104.048281106266</v>
      </c>
      <c r="E22421">
        <v>30.765737305269699</v>
      </c>
      <c r="F22421">
        <v>104.080749208425</v>
      </c>
      <c r="G22421">
        <v>30.707400413264601</v>
      </c>
      <c r="H22421">
        <v>4.2699999999999996</v>
      </c>
      <c r="J22421">
        <f>C22421-B22421</f>
        <v>1261</v>
      </c>
    </row>
    <row r="22422" spans="1:10" x14ac:dyDescent="0.2">
      <c r="A22422" t="s">
        <v>22428</v>
      </c>
      <c r="B22422">
        <v>1477974109</v>
      </c>
      <c r="C22422">
        <v>1477974379</v>
      </c>
      <c r="D22422">
        <v>104.073927167588</v>
      </c>
      <c r="E22422">
        <v>30.7076499218221</v>
      </c>
      <c r="F22422">
        <v>104.063649437259</v>
      </c>
      <c r="G22422">
        <v>30.712257114124199</v>
      </c>
      <c r="H22422">
        <v>1.89</v>
      </c>
      <c r="J22422">
        <f>C22422-B22422</f>
        <v>270</v>
      </c>
    </row>
    <row r="22423" spans="1:10" x14ac:dyDescent="0.2">
      <c r="A22423" t="s">
        <v>22429</v>
      </c>
      <c r="B22423">
        <v>1477975433</v>
      </c>
      <c r="C22423">
        <v>1477976448</v>
      </c>
      <c r="D22423">
        <v>104.067083418135</v>
      </c>
      <c r="E22423">
        <v>30.710603250870701</v>
      </c>
      <c r="F22423">
        <v>104.050116329198</v>
      </c>
      <c r="G22423">
        <v>30.7688919890421</v>
      </c>
      <c r="H22423">
        <v>3.47</v>
      </c>
      <c r="J22423">
        <f>C22423-B22423</f>
        <v>1015</v>
      </c>
    </row>
    <row r="22424" spans="1:10" x14ac:dyDescent="0.2">
      <c r="A22424" t="s">
        <v>22430</v>
      </c>
      <c r="B22424">
        <v>1477976655</v>
      </c>
      <c r="C22424">
        <v>1477978227</v>
      </c>
      <c r="D22424">
        <v>104.050973411505</v>
      </c>
      <c r="E22424">
        <v>30.764593528147302</v>
      </c>
      <c r="F22424">
        <v>104.07107757253</v>
      </c>
      <c r="G22424">
        <v>30.699643668701199</v>
      </c>
      <c r="H22424">
        <v>4.37</v>
      </c>
      <c r="J22424">
        <f>C22424-B22424</f>
        <v>1572</v>
      </c>
    </row>
    <row r="22425" spans="1:10" x14ac:dyDescent="0.2">
      <c r="A22425" t="s">
        <v>22431</v>
      </c>
      <c r="B22425">
        <v>1477978691</v>
      </c>
      <c r="C22425">
        <v>1477981352</v>
      </c>
      <c r="D22425">
        <v>104.07057556457001</v>
      </c>
      <c r="E22425">
        <v>30.694464646415199</v>
      </c>
      <c r="F22425">
        <v>103.974020494548</v>
      </c>
      <c r="G22425">
        <v>30.623920034381101</v>
      </c>
      <c r="H22425">
        <v>7.82</v>
      </c>
      <c r="J22425">
        <f>C22425-B22425</f>
        <v>2661</v>
      </c>
    </row>
    <row r="22426" spans="1:10" x14ac:dyDescent="0.2">
      <c r="A22426" t="s">
        <v>22432</v>
      </c>
      <c r="B22426">
        <v>1477962674</v>
      </c>
      <c r="C22426">
        <v>1477966212</v>
      </c>
      <c r="D22426">
        <v>104.066966437354</v>
      </c>
      <c r="E22426">
        <v>30.6491512159241</v>
      </c>
      <c r="F22426">
        <v>104.064083050921</v>
      </c>
      <c r="G22426">
        <v>30.833603629692899</v>
      </c>
      <c r="H22426">
        <v>12.59</v>
      </c>
      <c r="J22426">
        <f>C22426-B22426</f>
        <v>3538</v>
      </c>
    </row>
    <row r="22427" spans="1:10" x14ac:dyDescent="0.2">
      <c r="A22427" t="s">
        <v>22433</v>
      </c>
      <c r="B22427">
        <v>1478010790</v>
      </c>
      <c r="C22427">
        <v>1478011721</v>
      </c>
      <c r="D22427">
        <v>104.052073906364</v>
      </c>
      <c r="E22427">
        <v>30.695384394933399</v>
      </c>
      <c r="F22427">
        <v>104.05511474635701</v>
      </c>
      <c r="G22427">
        <v>30.762525877052202</v>
      </c>
      <c r="H22427">
        <v>3.66</v>
      </c>
      <c r="J22427">
        <f>C22427-B22427</f>
        <v>931</v>
      </c>
    </row>
    <row r="22428" spans="1:10" x14ac:dyDescent="0.2">
      <c r="A22428" t="s">
        <v>22434</v>
      </c>
      <c r="B22428">
        <v>1477949635</v>
      </c>
      <c r="C22428">
        <v>1477950840</v>
      </c>
      <c r="D22428">
        <v>104.069173819095</v>
      </c>
      <c r="E22428">
        <v>30.627327587267899</v>
      </c>
      <c r="F22428">
        <v>104.110082409706</v>
      </c>
      <c r="G22428">
        <v>30.717878801946199</v>
      </c>
      <c r="H22428">
        <v>7.41</v>
      </c>
      <c r="J22428">
        <f>C22428-B22428</f>
        <v>1205</v>
      </c>
    </row>
    <row r="22429" spans="1:10" x14ac:dyDescent="0.2">
      <c r="A22429" t="s">
        <v>22435</v>
      </c>
      <c r="B22429">
        <v>1477932645</v>
      </c>
      <c r="C22429">
        <v>1477933320</v>
      </c>
      <c r="D22429">
        <v>104.04014214942799</v>
      </c>
      <c r="E22429">
        <v>30.681016278321099</v>
      </c>
      <c r="F22429">
        <v>103.994861886766</v>
      </c>
      <c r="G22429">
        <v>30.708041285904802</v>
      </c>
      <c r="H22429">
        <v>3.86</v>
      </c>
      <c r="J22429">
        <f>C22429-B22429</f>
        <v>675</v>
      </c>
    </row>
    <row r="22430" spans="1:10" x14ac:dyDescent="0.2">
      <c r="A22430" t="s">
        <v>22436</v>
      </c>
      <c r="B22430">
        <v>1478013302</v>
      </c>
      <c r="C22430">
        <v>1478014208</v>
      </c>
      <c r="D22430">
        <v>104.058696900238</v>
      </c>
      <c r="E22430">
        <v>30.763229392258999</v>
      </c>
      <c r="F22430">
        <v>104.107776469622</v>
      </c>
      <c r="G22430">
        <v>30.717874522370401</v>
      </c>
      <c r="H22430">
        <v>4.93</v>
      </c>
      <c r="J22430">
        <f>C22430-B22430</f>
        <v>906</v>
      </c>
    </row>
    <row r="22431" spans="1:10" x14ac:dyDescent="0.2">
      <c r="A22431" t="s">
        <v>22437</v>
      </c>
      <c r="B22431">
        <v>1478014740</v>
      </c>
      <c r="C22431">
        <v>1478015734</v>
      </c>
      <c r="D22431">
        <v>104.104155199602</v>
      </c>
      <c r="E22431">
        <v>30.724109920328701</v>
      </c>
      <c r="F22431">
        <v>104.143219477553</v>
      </c>
      <c r="G22431">
        <v>30.8110365047289</v>
      </c>
      <c r="H22431">
        <v>5.85</v>
      </c>
      <c r="J22431">
        <f>C22431-B22431</f>
        <v>994</v>
      </c>
    </row>
    <row r="22432" spans="1:10" x14ac:dyDescent="0.2">
      <c r="A22432" t="s">
        <v>22438</v>
      </c>
      <c r="B22432">
        <v>1477935651</v>
      </c>
      <c r="C22432">
        <v>1477937905</v>
      </c>
      <c r="D22432">
        <v>104.043227144293</v>
      </c>
      <c r="E22432">
        <v>30.7094560327922</v>
      </c>
      <c r="F22432">
        <v>103.955932287292</v>
      </c>
      <c r="G22432">
        <v>30.992704345833499</v>
      </c>
      <c r="H22432">
        <v>20.69</v>
      </c>
      <c r="J22432">
        <f>C22432-B22432</f>
        <v>2254</v>
      </c>
    </row>
    <row r="22433" spans="1:10" x14ac:dyDescent="0.2">
      <c r="A22433" t="s">
        <v>22439</v>
      </c>
      <c r="B22433">
        <v>1477986625</v>
      </c>
      <c r="C22433">
        <v>1477987331</v>
      </c>
      <c r="D22433">
        <v>104.09390665643301</v>
      </c>
      <c r="E22433">
        <v>30.706496920466002</v>
      </c>
      <c r="F22433">
        <v>104.045150926161</v>
      </c>
      <c r="G22433">
        <v>30.730751509050201</v>
      </c>
      <c r="H22433">
        <v>2.95</v>
      </c>
      <c r="J22433">
        <f>C22433-B22433</f>
        <v>706</v>
      </c>
    </row>
    <row r="22434" spans="1:10" x14ac:dyDescent="0.2">
      <c r="A22434" t="s">
        <v>22440</v>
      </c>
      <c r="B22434">
        <v>1477963520</v>
      </c>
      <c r="C22434">
        <v>1477964888</v>
      </c>
      <c r="D22434">
        <v>104.02024879684301</v>
      </c>
      <c r="E22434">
        <v>30.636617375486701</v>
      </c>
      <c r="F22434">
        <v>104.045662373783</v>
      </c>
      <c r="G22434">
        <v>30.668778447519198</v>
      </c>
      <c r="H22434">
        <v>3.19</v>
      </c>
      <c r="J22434">
        <f>C22434-B22434</f>
        <v>1368</v>
      </c>
    </row>
    <row r="22435" spans="1:10" x14ac:dyDescent="0.2">
      <c r="A22435" t="s">
        <v>22441</v>
      </c>
      <c r="B22435">
        <v>1477971865</v>
      </c>
      <c r="C22435">
        <v>1477973571</v>
      </c>
      <c r="D22435">
        <v>104.019952273998</v>
      </c>
      <c r="E22435">
        <v>30.6489810100393</v>
      </c>
      <c r="F22435">
        <v>104.14128969083001</v>
      </c>
      <c r="G22435">
        <v>30.739670572530699</v>
      </c>
      <c r="H22435">
        <v>8.81</v>
      </c>
      <c r="J22435">
        <f>C22435-B22435</f>
        <v>1706</v>
      </c>
    </row>
    <row r="22436" spans="1:10" x14ac:dyDescent="0.2">
      <c r="A22436" t="s">
        <v>22442</v>
      </c>
      <c r="B22436">
        <v>1477973858</v>
      </c>
      <c r="C22436">
        <v>1477975695</v>
      </c>
      <c r="D22436">
        <v>104.143474376111</v>
      </c>
      <c r="E22436">
        <v>30.7350363691898</v>
      </c>
      <c r="F22436">
        <v>104.04709818871601</v>
      </c>
      <c r="G22436">
        <v>30.677472526063301</v>
      </c>
      <c r="H22436">
        <v>6.84</v>
      </c>
      <c r="J22436">
        <f>C22436-B22436</f>
        <v>1837</v>
      </c>
    </row>
    <row r="22437" spans="1:10" x14ac:dyDescent="0.2">
      <c r="A22437" t="s">
        <v>22443</v>
      </c>
      <c r="B22437">
        <v>1477975989</v>
      </c>
      <c r="C22437">
        <v>1477976359</v>
      </c>
      <c r="D22437">
        <v>104.05340263210999</v>
      </c>
      <c r="E22437">
        <v>30.6762506622435</v>
      </c>
      <c r="F22437">
        <v>104.037415439168</v>
      </c>
      <c r="G22437">
        <v>30.674485680580599</v>
      </c>
      <c r="H22437">
        <v>1.79</v>
      </c>
      <c r="J22437">
        <f>C22437-B22437</f>
        <v>370</v>
      </c>
    </row>
    <row r="22438" spans="1:10" x14ac:dyDescent="0.2">
      <c r="A22438" t="s">
        <v>22444</v>
      </c>
      <c r="B22438">
        <v>1477980189</v>
      </c>
      <c r="C22438">
        <v>1477981167</v>
      </c>
      <c r="D22438">
        <v>104.03220697872</v>
      </c>
      <c r="E22438">
        <v>30.706442888742899</v>
      </c>
      <c r="F22438">
        <v>104.08855786127999</v>
      </c>
      <c r="G22438">
        <v>30.732815246825901</v>
      </c>
      <c r="H22438">
        <v>3.7</v>
      </c>
      <c r="J22438">
        <f>C22438-B22438</f>
        <v>978</v>
      </c>
    </row>
    <row r="22439" spans="1:10" x14ac:dyDescent="0.2">
      <c r="A22439" t="s">
        <v>22445</v>
      </c>
      <c r="B22439">
        <v>1477969958</v>
      </c>
      <c r="C22439">
        <v>1477970892</v>
      </c>
      <c r="D22439">
        <v>104.038139556742</v>
      </c>
      <c r="E22439">
        <v>30.6685935712926</v>
      </c>
      <c r="F22439">
        <v>104.032800562009</v>
      </c>
      <c r="G22439">
        <v>30.652086951584302</v>
      </c>
      <c r="H22439">
        <v>1.82</v>
      </c>
      <c r="J22439">
        <f>C22439-B22439</f>
        <v>934</v>
      </c>
    </row>
    <row r="22440" spans="1:10" x14ac:dyDescent="0.2">
      <c r="A22440" t="s">
        <v>22446</v>
      </c>
      <c r="B22440">
        <v>1477976735</v>
      </c>
      <c r="C22440">
        <v>1477978081</v>
      </c>
      <c r="D22440">
        <v>104.0300384025</v>
      </c>
      <c r="E22440">
        <v>30.672805003332201</v>
      </c>
      <c r="F22440">
        <v>104.049929797953</v>
      </c>
      <c r="G22440">
        <v>30.768795408049499</v>
      </c>
      <c r="H22440">
        <v>5.89</v>
      </c>
      <c r="J22440">
        <f>C22440-B22440</f>
        <v>1346</v>
      </c>
    </row>
    <row r="22441" spans="1:10" x14ac:dyDescent="0.2">
      <c r="A22441" t="s">
        <v>22447</v>
      </c>
      <c r="B22441">
        <v>1477978767</v>
      </c>
      <c r="C22441">
        <v>1477979817</v>
      </c>
      <c r="D22441">
        <v>104.05871781650001</v>
      </c>
      <c r="E22441">
        <v>30.764097911555499</v>
      </c>
      <c r="F22441">
        <v>104.04098317050401</v>
      </c>
      <c r="G22441">
        <v>30.7155881685438</v>
      </c>
      <c r="H22441">
        <v>3.05</v>
      </c>
      <c r="J22441">
        <f>C22441-B22441</f>
        <v>1050</v>
      </c>
    </row>
    <row r="22442" spans="1:10" x14ac:dyDescent="0.2">
      <c r="A22442" t="s">
        <v>22448</v>
      </c>
      <c r="B22442">
        <v>1477960463</v>
      </c>
      <c r="C22442">
        <v>1477961511</v>
      </c>
      <c r="D22442">
        <v>104.04587241914</v>
      </c>
      <c r="E22442">
        <v>30.655458833694102</v>
      </c>
      <c r="F22442">
        <v>104.046180219414</v>
      </c>
      <c r="G22442">
        <v>30.685890631070802</v>
      </c>
      <c r="H22442">
        <v>2.3199999999999998</v>
      </c>
      <c r="J22442">
        <f>C22442-B22442</f>
        <v>1048</v>
      </c>
    </row>
    <row r="22443" spans="1:10" x14ac:dyDescent="0.2">
      <c r="A22443" t="s">
        <v>22449</v>
      </c>
      <c r="B22443">
        <v>1477980729</v>
      </c>
      <c r="C22443">
        <v>1477982873</v>
      </c>
      <c r="D22443">
        <v>103.985563868276</v>
      </c>
      <c r="E22443">
        <v>30.7348363847832</v>
      </c>
      <c r="F22443">
        <v>104.04608108642201</v>
      </c>
      <c r="G22443">
        <v>30.672596855313198</v>
      </c>
      <c r="H22443">
        <v>5.47</v>
      </c>
      <c r="J22443">
        <f>C22443-B22443</f>
        <v>2144</v>
      </c>
    </row>
    <row r="22444" spans="1:10" x14ac:dyDescent="0.2">
      <c r="A22444" t="s">
        <v>22450</v>
      </c>
      <c r="B22444">
        <v>1477981727</v>
      </c>
      <c r="C22444">
        <v>1477983642</v>
      </c>
      <c r="D22444">
        <v>103.998535253623</v>
      </c>
      <c r="E22444">
        <v>30.708677788155601</v>
      </c>
      <c r="F22444">
        <v>104.060865708211</v>
      </c>
      <c r="G22444">
        <v>30.692470572997301</v>
      </c>
      <c r="H22444">
        <v>4.49</v>
      </c>
      <c r="J22444">
        <f>C22444-B22444</f>
        <v>1915</v>
      </c>
    </row>
    <row r="22445" spans="1:10" x14ac:dyDescent="0.2">
      <c r="A22445" t="s">
        <v>22451</v>
      </c>
      <c r="B22445">
        <v>1477968434</v>
      </c>
      <c r="C22445">
        <v>1477970083</v>
      </c>
      <c r="D22445">
        <v>104.064461855202</v>
      </c>
      <c r="E22445">
        <v>30.626923840461401</v>
      </c>
      <c r="F22445">
        <v>104.050121010797</v>
      </c>
      <c r="G22445">
        <v>30.666031491961999</v>
      </c>
      <c r="H22445">
        <v>3.2</v>
      </c>
      <c r="J22445">
        <f>C22445-B22445</f>
        <v>1649</v>
      </c>
    </row>
    <row r="22446" spans="1:10" x14ac:dyDescent="0.2">
      <c r="A22446" t="s">
        <v>22452</v>
      </c>
      <c r="B22446">
        <v>1477971017</v>
      </c>
      <c r="C22446">
        <v>1477972121</v>
      </c>
      <c r="D22446">
        <v>104.053580701923</v>
      </c>
      <c r="E22446">
        <v>30.665608074838701</v>
      </c>
      <c r="F22446">
        <v>104.06499891323</v>
      </c>
      <c r="G22446">
        <v>30.669974754517799</v>
      </c>
      <c r="H22446">
        <v>1.84</v>
      </c>
      <c r="J22446">
        <f>C22446-B22446</f>
        <v>1104</v>
      </c>
    </row>
    <row r="22447" spans="1:10" x14ac:dyDescent="0.2">
      <c r="A22447" t="s">
        <v>22453</v>
      </c>
      <c r="B22447">
        <v>1477972473</v>
      </c>
      <c r="C22447">
        <v>1477973678</v>
      </c>
      <c r="D22447">
        <v>104.063122382752</v>
      </c>
      <c r="E22447">
        <v>30.669547592816699</v>
      </c>
      <c r="F22447">
        <v>104.037393531164</v>
      </c>
      <c r="G22447">
        <v>30.718105407718198</v>
      </c>
      <c r="H22447">
        <v>3.49</v>
      </c>
      <c r="J22447">
        <f>C22447-B22447</f>
        <v>1205</v>
      </c>
    </row>
    <row r="22448" spans="1:10" x14ac:dyDescent="0.2">
      <c r="A22448" t="s">
        <v>22454</v>
      </c>
      <c r="B22448">
        <v>1477975394</v>
      </c>
      <c r="C22448">
        <v>1477975846</v>
      </c>
      <c r="D22448">
        <v>104.04996879348499</v>
      </c>
      <c r="E22448">
        <v>30.722975345202599</v>
      </c>
      <c r="F22448">
        <v>104.04244954306201</v>
      </c>
      <c r="G22448">
        <v>30.704260235565599</v>
      </c>
      <c r="H22448">
        <v>1.78</v>
      </c>
      <c r="J22448">
        <f>C22448-B22448</f>
        <v>452</v>
      </c>
    </row>
    <row r="22449" spans="1:10" x14ac:dyDescent="0.2">
      <c r="A22449" t="s">
        <v>22455</v>
      </c>
      <c r="B22449">
        <v>1477976217</v>
      </c>
      <c r="C22449">
        <v>1477976872</v>
      </c>
      <c r="D22449">
        <v>104.042738666779</v>
      </c>
      <c r="E22449">
        <v>30.7057888639551</v>
      </c>
      <c r="F22449">
        <v>104.011030818279</v>
      </c>
      <c r="G22449">
        <v>30.742425555995101</v>
      </c>
      <c r="H22449">
        <v>2.87</v>
      </c>
      <c r="J22449">
        <f>C22449-B22449</f>
        <v>655</v>
      </c>
    </row>
    <row r="22450" spans="1:10" x14ac:dyDescent="0.2">
      <c r="A22450" t="s">
        <v>22456</v>
      </c>
      <c r="B22450">
        <v>1477966203</v>
      </c>
      <c r="C22450">
        <v>1477967704</v>
      </c>
      <c r="D22450">
        <v>104.07806947664299</v>
      </c>
      <c r="E22450">
        <v>30.676507665004401</v>
      </c>
      <c r="F22450">
        <v>104.063263910415</v>
      </c>
      <c r="G22450">
        <v>30.630374131762601</v>
      </c>
      <c r="H22450">
        <v>3.44</v>
      </c>
      <c r="J22450">
        <f>C22450-B22450</f>
        <v>1501</v>
      </c>
    </row>
    <row r="22451" spans="1:10" x14ac:dyDescent="0.2">
      <c r="A22451" t="s">
        <v>22457</v>
      </c>
      <c r="B22451">
        <v>1477957243</v>
      </c>
      <c r="C22451">
        <v>1477957710</v>
      </c>
      <c r="D22451">
        <v>104.03468044560201</v>
      </c>
      <c r="E22451">
        <v>30.746927844734099</v>
      </c>
      <c r="F22451">
        <v>104.047575186424</v>
      </c>
      <c r="G22451">
        <v>30.716173483645498</v>
      </c>
      <c r="H22451">
        <v>2</v>
      </c>
      <c r="J22451">
        <f>C22451-B22451</f>
        <v>467</v>
      </c>
    </row>
    <row r="22452" spans="1:10" x14ac:dyDescent="0.2">
      <c r="A22452" t="s">
        <v>22458</v>
      </c>
      <c r="B22452">
        <v>1477956343</v>
      </c>
      <c r="C22452">
        <v>1477958834</v>
      </c>
      <c r="D22452">
        <v>104.028749122281</v>
      </c>
      <c r="E22452">
        <v>30.7495617807941</v>
      </c>
      <c r="F22452">
        <v>104.034792908645</v>
      </c>
      <c r="G22452">
        <v>30.6847774455855</v>
      </c>
      <c r="H22452">
        <v>4.9800000000000004</v>
      </c>
      <c r="J22452">
        <f>C22452-B22452</f>
        <v>2491</v>
      </c>
    </row>
    <row r="22453" spans="1:10" x14ac:dyDescent="0.2">
      <c r="A22453" t="s">
        <v>22459</v>
      </c>
      <c r="B22453">
        <v>1477962476</v>
      </c>
      <c r="C22453">
        <v>1477963274</v>
      </c>
      <c r="D22453">
        <v>104.049073886003</v>
      </c>
      <c r="E22453">
        <v>30.704407036223799</v>
      </c>
      <c r="F22453">
        <v>104.013693333764</v>
      </c>
      <c r="G22453">
        <v>30.694830667415001</v>
      </c>
      <c r="H22453">
        <v>2.31</v>
      </c>
      <c r="J22453">
        <f>C22453-B22453</f>
        <v>798</v>
      </c>
    </row>
    <row r="22454" spans="1:10" x14ac:dyDescent="0.2">
      <c r="A22454" t="s">
        <v>22460</v>
      </c>
      <c r="B22454">
        <v>1477963549</v>
      </c>
      <c r="C22454">
        <v>1477965074</v>
      </c>
      <c r="D22454">
        <v>104.009451946452</v>
      </c>
      <c r="E22454">
        <v>30.6884362069428</v>
      </c>
      <c r="F22454">
        <v>104.06686513622201</v>
      </c>
      <c r="G22454">
        <v>30.681257200563799</v>
      </c>
      <c r="H22454">
        <v>3.68</v>
      </c>
      <c r="J22454">
        <f>C22454-B22454</f>
        <v>1525</v>
      </c>
    </row>
    <row r="22455" spans="1:10" x14ac:dyDescent="0.2">
      <c r="A22455" t="s">
        <v>22461</v>
      </c>
      <c r="B22455">
        <v>1477983913</v>
      </c>
      <c r="C22455">
        <v>1477984491</v>
      </c>
      <c r="D22455">
        <v>104.062093326428</v>
      </c>
      <c r="E22455">
        <v>30.6918290029373</v>
      </c>
      <c r="F22455">
        <v>104.06646613055101</v>
      </c>
      <c r="G22455">
        <v>30.674460785877201</v>
      </c>
      <c r="H22455">
        <v>1.83</v>
      </c>
      <c r="J22455">
        <f>C22455-B22455</f>
        <v>578</v>
      </c>
    </row>
    <row r="22456" spans="1:10" x14ac:dyDescent="0.2">
      <c r="A22456" t="s">
        <v>22462</v>
      </c>
      <c r="B22456">
        <v>1477984815</v>
      </c>
      <c r="C22456">
        <v>1477986558</v>
      </c>
      <c r="D22456">
        <v>104.064589529676</v>
      </c>
      <c r="E22456">
        <v>30.6726241382956</v>
      </c>
      <c r="F22456">
        <v>104.041395402162</v>
      </c>
      <c r="G22456">
        <v>30.640481094373399</v>
      </c>
      <c r="H22456">
        <v>3.04</v>
      </c>
      <c r="J22456">
        <f>C22456-B22456</f>
        <v>1743</v>
      </c>
    </row>
    <row r="22457" spans="1:10" x14ac:dyDescent="0.2">
      <c r="A22457" t="s">
        <v>22463</v>
      </c>
      <c r="B22457">
        <v>1477961109</v>
      </c>
      <c r="C22457">
        <v>1477964365</v>
      </c>
      <c r="D22457">
        <v>104.090027991863</v>
      </c>
      <c r="E22457">
        <v>30.820446165235701</v>
      </c>
      <c r="F22457">
        <v>104.05902162902601</v>
      </c>
      <c r="G22457">
        <v>30.645174474759798</v>
      </c>
      <c r="H22457">
        <v>12.5</v>
      </c>
      <c r="J22457">
        <f>C22457-B22457</f>
        <v>3256</v>
      </c>
    </row>
    <row r="22458" spans="1:10" x14ac:dyDescent="0.2">
      <c r="A22458" t="s">
        <v>22464</v>
      </c>
      <c r="B22458">
        <v>1477965239</v>
      </c>
      <c r="C22458">
        <v>1477966147</v>
      </c>
      <c r="D22458">
        <v>104.060209083934</v>
      </c>
      <c r="E22458">
        <v>30.647541571911798</v>
      </c>
      <c r="F22458">
        <v>104.10246455115799</v>
      </c>
      <c r="G22458">
        <v>30.689515773362402</v>
      </c>
      <c r="H22458">
        <v>3.33</v>
      </c>
      <c r="J22458">
        <f>C22458-B22458</f>
        <v>908</v>
      </c>
    </row>
    <row r="22459" spans="1:10" x14ac:dyDescent="0.2">
      <c r="A22459" t="s">
        <v>22465</v>
      </c>
      <c r="B22459">
        <v>1477966491</v>
      </c>
      <c r="C22459">
        <v>1477967313</v>
      </c>
      <c r="D22459">
        <v>104.107137587395</v>
      </c>
      <c r="E22459">
        <v>30.6889578421899</v>
      </c>
      <c r="F22459">
        <v>104.068692970597</v>
      </c>
      <c r="G22459">
        <v>30.662553262383302</v>
      </c>
      <c r="H22459">
        <v>2.7</v>
      </c>
      <c r="J22459">
        <f>C22459-B22459</f>
        <v>822</v>
      </c>
    </row>
    <row r="22460" spans="1:10" x14ac:dyDescent="0.2">
      <c r="A22460" t="s">
        <v>22466</v>
      </c>
      <c r="B22460">
        <v>1477970278</v>
      </c>
      <c r="C22460">
        <v>1477971239</v>
      </c>
      <c r="D22460">
        <v>104.044463325322</v>
      </c>
      <c r="E22460">
        <v>30.7188937829909</v>
      </c>
      <c r="F22460">
        <v>104.073194855707</v>
      </c>
      <c r="G22460">
        <v>30.692654685301601</v>
      </c>
      <c r="H22460">
        <v>2.68</v>
      </c>
      <c r="J22460">
        <f>C22460-B22460</f>
        <v>961</v>
      </c>
    </row>
    <row r="22461" spans="1:10" x14ac:dyDescent="0.2">
      <c r="A22461" t="s">
        <v>22467</v>
      </c>
      <c r="B22461">
        <v>1477973407</v>
      </c>
      <c r="C22461">
        <v>1477974066</v>
      </c>
      <c r="D22461">
        <v>104.085442861441</v>
      </c>
      <c r="E22461">
        <v>30.669666114748299</v>
      </c>
      <c r="F22461">
        <v>104.054760259646</v>
      </c>
      <c r="G22461">
        <v>30.659565578725399</v>
      </c>
      <c r="H22461">
        <v>2.15</v>
      </c>
      <c r="J22461">
        <f>C22461-B22461</f>
        <v>659</v>
      </c>
    </row>
    <row r="22462" spans="1:10" x14ac:dyDescent="0.2">
      <c r="A22462" t="s">
        <v>22468</v>
      </c>
      <c r="B22462">
        <v>1477994473</v>
      </c>
      <c r="C22462">
        <v>1477996589</v>
      </c>
      <c r="D22462">
        <v>104.06121588446899</v>
      </c>
      <c r="E22462">
        <v>30.673448697037301</v>
      </c>
      <c r="F22462">
        <v>103.95361664189601</v>
      </c>
      <c r="G22462">
        <v>30.5730717270296</v>
      </c>
      <c r="H22462">
        <v>10.56</v>
      </c>
      <c r="J22462">
        <f>C22462-B22462</f>
        <v>2116</v>
      </c>
    </row>
    <row r="22463" spans="1:10" x14ac:dyDescent="0.2">
      <c r="A22463" t="s">
        <v>22469</v>
      </c>
      <c r="B22463">
        <v>1478008720</v>
      </c>
      <c r="C22463">
        <v>1478010212</v>
      </c>
      <c r="D22463">
        <v>104.090892145513</v>
      </c>
      <c r="E22463">
        <v>30.613155006753001</v>
      </c>
      <c r="F22463">
        <v>104.069130764053</v>
      </c>
      <c r="G22463">
        <v>30.695357906086301</v>
      </c>
      <c r="H22463">
        <v>5.26</v>
      </c>
      <c r="J22463">
        <f>C22463-B22463</f>
        <v>1492</v>
      </c>
    </row>
    <row r="22464" spans="1:10" x14ac:dyDescent="0.2">
      <c r="A22464" t="s">
        <v>22470</v>
      </c>
      <c r="B22464">
        <v>1478010529</v>
      </c>
      <c r="C22464">
        <v>1478011437</v>
      </c>
      <c r="D22464">
        <v>104.069904387188</v>
      </c>
      <c r="E22464">
        <v>30.6989253323657</v>
      </c>
      <c r="F22464">
        <v>104.109119371674</v>
      </c>
      <c r="G22464">
        <v>30.666219134537101</v>
      </c>
      <c r="H22464">
        <v>2.9</v>
      </c>
      <c r="J22464">
        <f>C22464-B22464</f>
        <v>908</v>
      </c>
    </row>
    <row r="22465" spans="1:10" x14ac:dyDescent="0.2">
      <c r="A22465" t="s">
        <v>22471</v>
      </c>
      <c r="B22465">
        <v>1478011757</v>
      </c>
      <c r="C22465">
        <v>1478012208</v>
      </c>
      <c r="D22465">
        <v>104.100921241565</v>
      </c>
      <c r="E22465">
        <v>30.6722771968576</v>
      </c>
      <c r="F22465">
        <v>104.122288611568</v>
      </c>
      <c r="G22465">
        <v>30.665730056620699</v>
      </c>
      <c r="H22465">
        <v>1.78</v>
      </c>
      <c r="J22465">
        <f>C22465-B22465</f>
        <v>451</v>
      </c>
    </row>
    <row r="22466" spans="1:10" x14ac:dyDescent="0.2">
      <c r="A22466" t="s">
        <v>22472</v>
      </c>
      <c r="B22466">
        <v>1478013195</v>
      </c>
      <c r="C22466">
        <v>1478014105</v>
      </c>
      <c r="D22466">
        <v>104.130668083106</v>
      </c>
      <c r="E22466">
        <v>30.663730848866798</v>
      </c>
      <c r="F22466">
        <v>104.08298597167401</v>
      </c>
      <c r="G22466">
        <v>30.645497869319701</v>
      </c>
      <c r="H22466">
        <v>3.66</v>
      </c>
      <c r="J22466">
        <f>C22466-B22466</f>
        <v>910</v>
      </c>
    </row>
    <row r="22467" spans="1:10" x14ac:dyDescent="0.2">
      <c r="A22467" t="s">
        <v>22473</v>
      </c>
      <c r="B22467">
        <v>1477991045</v>
      </c>
      <c r="C22467">
        <v>1477992687</v>
      </c>
      <c r="D22467">
        <v>104.068459470676</v>
      </c>
      <c r="E22467">
        <v>30.659871718790701</v>
      </c>
      <c r="F22467">
        <v>104.091468347369</v>
      </c>
      <c r="G22467">
        <v>30.689865023231999</v>
      </c>
      <c r="H22467">
        <v>3</v>
      </c>
      <c r="J22467">
        <f>C22467-B22467</f>
        <v>1642</v>
      </c>
    </row>
    <row r="22468" spans="1:10" x14ac:dyDescent="0.2">
      <c r="A22468" t="s">
        <v>22474</v>
      </c>
      <c r="B22468">
        <v>1477993489</v>
      </c>
      <c r="C22468">
        <v>1477994353</v>
      </c>
      <c r="D22468">
        <v>104.089299849303</v>
      </c>
      <c r="E22468">
        <v>30.680609767902201</v>
      </c>
      <c r="F22468">
        <v>104.061854691273</v>
      </c>
      <c r="G22468">
        <v>30.6721483083622</v>
      </c>
      <c r="H22468">
        <v>2.04</v>
      </c>
      <c r="J22468">
        <f>C22468-B22468</f>
        <v>864</v>
      </c>
    </row>
    <row r="22469" spans="1:10" x14ac:dyDescent="0.2">
      <c r="A22469" t="s">
        <v>22475</v>
      </c>
      <c r="B22469">
        <v>1477964627</v>
      </c>
      <c r="C22469">
        <v>1477966099</v>
      </c>
      <c r="D22469">
        <v>104.09897656710601</v>
      </c>
      <c r="E22469">
        <v>30.687585906118599</v>
      </c>
      <c r="F22469">
        <v>104.063272625045</v>
      </c>
      <c r="G22469">
        <v>30.658092409666398</v>
      </c>
      <c r="H22469">
        <v>3.17</v>
      </c>
      <c r="J22469">
        <f>C22469-B22469</f>
        <v>1472</v>
      </c>
    </row>
    <row r="22470" spans="1:10" x14ac:dyDescent="0.2">
      <c r="A22470" t="s">
        <v>22476</v>
      </c>
      <c r="B22470">
        <v>1477969297</v>
      </c>
      <c r="C22470">
        <v>1477970397</v>
      </c>
      <c r="D22470">
        <v>104.072237607037</v>
      </c>
      <c r="E22470">
        <v>30.662079456483699</v>
      </c>
      <c r="F22470">
        <v>104.074385759512</v>
      </c>
      <c r="G22470">
        <v>30.6380275798704</v>
      </c>
      <c r="H22470">
        <v>1.98</v>
      </c>
      <c r="J22470">
        <f>C22470-B22470</f>
        <v>1100</v>
      </c>
    </row>
    <row r="22471" spans="1:10" x14ac:dyDescent="0.2">
      <c r="A22471" t="s">
        <v>22477</v>
      </c>
      <c r="B22471">
        <v>1477978971</v>
      </c>
      <c r="C22471">
        <v>1477981215</v>
      </c>
      <c r="D22471">
        <v>104.039707840986</v>
      </c>
      <c r="E22471">
        <v>30.671381625277998</v>
      </c>
      <c r="F22471">
        <v>104.15409883513701</v>
      </c>
      <c r="G22471">
        <v>30.7957833177447</v>
      </c>
      <c r="H22471">
        <v>10.61</v>
      </c>
      <c r="J22471">
        <f>C22471-B22471</f>
        <v>2244</v>
      </c>
    </row>
    <row r="22472" spans="1:10" x14ac:dyDescent="0.2">
      <c r="A22472" t="s">
        <v>22478</v>
      </c>
      <c r="B22472">
        <v>1477966314</v>
      </c>
      <c r="C22472">
        <v>1477967104</v>
      </c>
      <c r="D22472">
        <v>104.061285492846</v>
      </c>
      <c r="E22472">
        <v>30.657157770564901</v>
      </c>
      <c r="F22472">
        <v>104.08036731469799</v>
      </c>
      <c r="G22472">
        <v>30.6700088722407</v>
      </c>
      <c r="H22472">
        <v>1.89</v>
      </c>
      <c r="J22472">
        <f>C22472-B22472</f>
        <v>790</v>
      </c>
    </row>
    <row r="22473" spans="1:10" x14ac:dyDescent="0.2">
      <c r="A22473" t="s">
        <v>22479</v>
      </c>
      <c r="B22473">
        <v>1477967389</v>
      </c>
      <c r="C22473">
        <v>1477967866</v>
      </c>
      <c r="D22473">
        <v>104.077675071618</v>
      </c>
      <c r="E22473">
        <v>30.6733563953022</v>
      </c>
      <c r="F22473">
        <v>104.06902203731001</v>
      </c>
      <c r="G22473">
        <v>30.6714089506739</v>
      </c>
      <c r="H22473">
        <v>1.8</v>
      </c>
      <c r="J22473">
        <f>C22473-B22473</f>
        <v>477</v>
      </c>
    </row>
    <row r="22474" spans="1:10" x14ac:dyDescent="0.2">
      <c r="A22474" t="s">
        <v>22480</v>
      </c>
      <c r="B22474">
        <v>1477968444</v>
      </c>
      <c r="C22474">
        <v>1477968910</v>
      </c>
      <c r="D22474">
        <v>104.06628854066901</v>
      </c>
      <c r="E22474">
        <v>30.672197031850001</v>
      </c>
      <c r="F22474">
        <v>104.073545765579</v>
      </c>
      <c r="G22474">
        <v>30.6624079722678</v>
      </c>
      <c r="H22474">
        <v>1.8</v>
      </c>
      <c r="J22474">
        <f>C22474-B22474</f>
        <v>466</v>
      </c>
    </row>
    <row r="22475" spans="1:10" x14ac:dyDescent="0.2">
      <c r="A22475" t="s">
        <v>22481</v>
      </c>
      <c r="B22475">
        <v>1477983076</v>
      </c>
      <c r="C22475">
        <v>1477984968</v>
      </c>
      <c r="D22475">
        <v>104.12346428811</v>
      </c>
      <c r="E22475">
        <v>30.784793372613098</v>
      </c>
      <c r="F22475">
        <v>104.08229680439</v>
      </c>
      <c r="G22475">
        <v>30.640791256613401</v>
      </c>
      <c r="H22475">
        <v>9.26</v>
      </c>
      <c r="J22475">
        <f>C22475-B22475</f>
        <v>1892</v>
      </c>
    </row>
    <row r="22476" spans="1:10" x14ac:dyDescent="0.2">
      <c r="A22476" t="s">
        <v>22482</v>
      </c>
      <c r="B22476">
        <v>1478008510</v>
      </c>
      <c r="C22476">
        <v>1478009290</v>
      </c>
      <c r="D22476">
        <v>104.030793554342</v>
      </c>
      <c r="E22476">
        <v>30.682284758209398</v>
      </c>
      <c r="F22476">
        <v>104.05155867846101</v>
      </c>
      <c r="G22476">
        <v>30.6398599480667</v>
      </c>
      <c r="H22476">
        <v>2.92</v>
      </c>
      <c r="J22476">
        <f>C22476-B22476</f>
        <v>780</v>
      </c>
    </row>
    <row r="22477" spans="1:10" x14ac:dyDescent="0.2">
      <c r="A22477" t="s">
        <v>22483</v>
      </c>
      <c r="B22477">
        <v>1478004943</v>
      </c>
      <c r="C22477">
        <v>1478006077</v>
      </c>
      <c r="D22477">
        <v>104.06342745974899</v>
      </c>
      <c r="E22477">
        <v>30.7643015650421</v>
      </c>
      <c r="F22477">
        <v>104.045880410146</v>
      </c>
      <c r="G22477">
        <v>30.699195105917301</v>
      </c>
      <c r="H22477">
        <v>3.82</v>
      </c>
      <c r="J22477">
        <f>C22477-B22477</f>
        <v>1134</v>
      </c>
    </row>
    <row r="22478" spans="1:10" x14ac:dyDescent="0.2">
      <c r="A22478" t="s">
        <v>22484</v>
      </c>
      <c r="B22478">
        <v>1478006243</v>
      </c>
      <c r="C22478">
        <v>1478007100</v>
      </c>
      <c r="D22478">
        <v>104.04304692086301</v>
      </c>
      <c r="E22478">
        <v>30.703349328413399</v>
      </c>
      <c r="F22478">
        <v>104.07901786916599</v>
      </c>
      <c r="G22478">
        <v>30.6886314164332</v>
      </c>
      <c r="H22478">
        <v>2.4700000000000002</v>
      </c>
      <c r="J22478">
        <f>C22478-B22478</f>
        <v>857</v>
      </c>
    </row>
    <row r="22479" spans="1:10" x14ac:dyDescent="0.2">
      <c r="A22479" t="s">
        <v>22485</v>
      </c>
      <c r="B22479">
        <v>1478007443</v>
      </c>
      <c r="C22479">
        <v>1478008201</v>
      </c>
      <c r="D22479">
        <v>104.07209960302799</v>
      </c>
      <c r="E22479">
        <v>30.6882178669368</v>
      </c>
      <c r="F22479">
        <v>104.037374918224</v>
      </c>
      <c r="G22479">
        <v>30.6886793300935</v>
      </c>
      <c r="H22479">
        <v>2.12</v>
      </c>
      <c r="J22479">
        <f>C22479-B22479</f>
        <v>758</v>
      </c>
    </row>
    <row r="22480" spans="1:10" x14ac:dyDescent="0.2">
      <c r="A22480" t="s">
        <v>22486</v>
      </c>
      <c r="B22480">
        <v>1477988734</v>
      </c>
      <c r="C22480">
        <v>1477990703</v>
      </c>
      <c r="D22480">
        <v>104.119246544647</v>
      </c>
      <c r="E22480">
        <v>30.650563614712599</v>
      </c>
      <c r="F22480">
        <v>104.070779957177</v>
      </c>
      <c r="G22480">
        <v>30.657453056905201</v>
      </c>
      <c r="H22480">
        <v>3.59</v>
      </c>
      <c r="J22480">
        <f>C22480-B22480</f>
        <v>1969</v>
      </c>
    </row>
    <row r="22481" spans="1:10" x14ac:dyDescent="0.2">
      <c r="A22481" t="s">
        <v>22487</v>
      </c>
      <c r="B22481">
        <v>1477999880</v>
      </c>
      <c r="C22481">
        <v>1478002204</v>
      </c>
      <c r="D22481">
        <v>103.99817086682199</v>
      </c>
      <c r="E22481">
        <v>30.679854284040001</v>
      </c>
      <c r="F22481">
        <v>104.05627556323201</v>
      </c>
      <c r="G22481">
        <v>30.6879601882478</v>
      </c>
      <c r="H22481">
        <v>3.97</v>
      </c>
      <c r="J22481">
        <f>C22481-B22481</f>
        <v>2324</v>
      </c>
    </row>
    <row r="22482" spans="1:10" x14ac:dyDescent="0.2">
      <c r="A22482" t="s">
        <v>22488</v>
      </c>
      <c r="B22482">
        <v>1478002510</v>
      </c>
      <c r="C22482">
        <v>1478003698</v>
      </c>
      <c r="D22482">
        <v>104.060496524375</v>
      </c>
      <c r="E22482">
        <v>30.690791923125101</v>
      </c>
      <c r="F22482">
        <v>104.13620705200699</v>
      </c>
      <c r="G22482">
        <v>30.6309924435553</v>
      </c>
      <c r="H22482">
        <v>3.96</v>
      </c>
      <c r="J22482">
        <f>C22482-B22482</f>
        <v>1188</v>
      </c>
    </row>
    <row r="22483" spans="1:10" x14ac:dyDescent="0.2">
      <c r="A22483" t="s">
        <v>22489</v>
      </c>
      <c r="B22483">
        <v>1477991308</v>
      </c>
      <c r="C22483">
        <v>1477992118</v>
      </c>
      <c r="D22483">
        <v>104.072087946927</v>
      </c>
      <c r="E22483">
        <v>30.659350806679001</v>
      </c>
      <c r="F22483">
        <v>104.063391727669</v>
      </c>
      <c r="G22483">
        <v>30.672805751231699</v>
      </c>
      <c r="H22483">
        <v>1.83</v>
      </c>
      <c r="J22483">
        <f>C22483-B22483</f>
        <v>810</v>
      </c>
    </row>
    <row r="22484" spans="1:10" x14ac:dyDescent="0.2">
      <c r="A22484" t="s">
        <v>22490</v>
      </c>
      <c r="B22484">
        <v>1477992202</v>
      </c>
      <c r="C22484">
        <v>1477992668</v>
      </c>
      <c r="D22484">
        <v>104.063391727669</v>
      </c>
      <c r="E22484">
        <v>30.672805751231699</v>
      </c>
      <c r="F22484">
        <v>104.05071908657401</v>
      </c>
      <c r="G22484">
        <v>30.6758459452819</v>
      </c>
      <c r="H22484">
        <v>1.88</v>
      </c>
      <c r="J22484">
        <f>C22484-B22484</f>
        <v>466</v>
      </c>
    </row>
    <row r="22485" spans="1:10" x14ac:dyDescent="0.2">
      <c r="A22485" t="s">
        <v>22491</v>
      </c>
      <c r="B22485">
        <v>1477993247</v>
      </c>
      <c r="C22485">
        <v>1477993785</v>
      </c>
      <c r="D22485">
        <v>104.054484934331</v>
      </c>
      <c r="E22485">
        <v>30.6804667797315</v>
      </c>
      <c r="F22485">
        <v>104.042041401376</v>
      </c>
      <c r="G22485">
        <v>30.688528490166401</v>
      </c>
      <c r="H22485">
        <v>1.81</v>
      </c>
      <c r="J22485">
        <f>C22485-B22485</f>
        <v>538</v>
      </c>
    </row>
    <row r="22486" spans="1:10" x14ac:dyDescent="0.2">
      <c r="A22486" t="s">
        <v>22492</v>
      </c>
      <c r="B22486">
        <v>1477994305</v>
      </c>
      <c r="C22486">
        <v>1477995918</v>
      </c>
      <c r="D22486">
        <v>104.044046166209</v>
      </c>
      <c r="E22486">
        <v>30.68140128085</v>
      </c>
      <c r="F22486">
        <v>103.99325059845</v>
      </c>
      <c r="G22486">
        <v>30.6448745936585</v>
      </c>
      <c r="H22486">
        <v>4.18</v>
      </c>
      <c r="J22486">
        <f>C22486-B22486</f>
        <v>1613</v>
      </c>
    </row>
    <row r="22487" spans="1:10" x14ac:dyDescent="0.2">
      <c r="A22487" t="s">
        <v>22493</v>
      </c>
      <c r="B22487">
        <v>1477961840</v>
      </c>
      <c r="C22487">
        <v>1477965143</v>
      </c>
      <c r="D22487">
        <v>104.202705507758</v>
      </c>
      <c r="E22487">
        <v>30.5736503448157</v>
      </c>
      <c r="F22487">
        <v>104.04160353727499</v>
      </c>
      <c r="G22487">
        <v>30.668648466223601</v>
      </c>
      <c r="H22487">
        <v>12.01</v>
      </c>
      <c r="J22487">
        <f>C22487-B22487</f>
        <v>3303</v>
      </c>
    </row>
    <row r="22488" spans="1:10" x14ac:dyDescent="0.2">
      <c r="A22488" t="s">
        <v>22494</v>
      </c>
      <c r="B22488">
        <v>1477971939</v>
      </c>
      <c r="C22488">
        <v>1477973672</v>
      </c>
      <c r="D22488">
        <v>103.97912407973401</v>
      </c>
      <c r="E22488">
        <v>30.8246284300326</v>
      </c>
      <c r="F22488">
        <v>104.04244954306201</v>
      </c>
      <c r="G22488">
        <v>30.704260235565599</v>
      </c>
      <c r="H22488">
        <v>6.88</v>
      </c>
      <c r="J22488">
        <f>C22488-B22488</f>
        <v>1733</v>
      </c>
    </row>
    <row r="22489" spans="1:10" x14ac:dyDescent="0.2">
      <c r="A22489" t="s">
        <v>22495</v>
      </c>
      <c r="B22489">
        <v>1477973894</v>
      </c>
      <c r="C22489">
        <v>1477974367</v>
      </c>
      <c r="D22489">
        <v>104.044024979235</v>
      </c>
      <c r="E22489">
        <v>30.708804580988499</v>
      </c>
      <c r="F22489">
        <v>104.05907826615299</v>
      </c>
      <c r="G22489">
        <v>30.716082251545501</v>
      </c>
      <c r="H22489">
        <v>1.82</v>
      </c>
      <c r="J22489">
        <f>C22489-B22489</f>
        <v>473</v>
      </c>
    </row>
    <row r="22490" spans="1:10" x14ac:dyDescent="0.2">
      <c r="A22490" t="s">
        <v>22496</v>
      </c>
      <c r="B22490">
        <v>1477975465</v>
      </c>
      <c r="C22490">
        <v>1477977365</v>
      </c>
      <c r="D22490">
        <v>104.055793257074</v>
      </c>
      <c r="E22490">
        <v>30.718066839867401</v>
      </c>
      <c r="F22490">
        <v>103.945050491741</v>
      </c>
      <c r="G22490">
        <v>30.778268411283001</v>
      </c>
      <c r="H22490">
        <v>7.01</v>
      </c>
      <c r="J22490">
        <f>C22490-B22490</f>
        <v>1900</v>
      </c>
    </row>
    <row r="22491" spans="1:10" x14ac:dyDescent="0.2">
      <c r="A22491" t="s">
        <v>22497</v>
      </c>
      <c r="B22491">
        <v>1477972874</v>
      </c>
      <c r="C22491">
        <v>1477973865</v>
      </c>
      <c r="D22491">
        <v>104.041257221194</v>
      </c>
      <c r="E22491">
        <v>30.719312743745501</v>
      </c>
      <c r="F22491">
        <v>104.092328315104</v>
      </c>
      <c r="G22491">
        <v>30.6827681296854</v>
      </c>
      <c r="H22491">
        <v>3.5</v>
      </c>
      <c r="J22491">
        <f>C22491-B22491</f>
        <v>991</v>
      </c>
    </row>
    <row r="22492" spans="1:10" x14ac:dyDescent="0.2">
      <c r="A22492" t="s">
        <v>22498</v>
      </c>
      <c r="B22492">
        <v>1477974371</v>
      </c>
      <c r="C22492">
        <v>1477974925</v>
      </c>
      <c r="D22492">
        <v>104.092459328167</v>
      </c>
      <c r="E22492">
        <v>30.681368746786902</v>
      </c>
      <c r="F22492">
        <v>104.103768159325</v>
      </c>
      <c r="G22492">
        <v>30.658520073187798</v>
      </c>
      <c r="H22492">
        <v>1.8</v>
      </c>
      <c r="J22492">
        <f>C22492-B22492</f>
        <v>554</v>
      </c>
    </row>
    <row r="22493" spans="1:10" x14ac:dyDescent="0.2">
      <c r="A22493" t="s">
        <v>22499</v>
      </c>
      <c r="B22493">
        <v>1477975398</v>
      </c>
      <c r="C22493">
        <v>1477976990</v>
      </c>
      <c r="D22493">
        <v>104.11015013607999</v>
      </c>
      <c r="E22493">
        <v>30.659462699860001</v>
      </c>
      <c r="F22493">
        <v>104.07117071445001</v>
      </c>
      <c r="G22493">
        <v>30.6282449261628</v>
      </c>
      <c r="H22493">
        <v>3.45</v>
      </c>
      <c r="J22493">
        <f>C22493-B22493</f>
        <v>1592</v>
      </c>
    </row>
    <row r="22494" spans="1:10" x14ac:dyDescent="0.2">
      <c r="A22494" t="s">
        <v>22500</v>
      </c>
      <c r="B22494">
        <v>1477965550</v>
      </c>
      <c r="C22494">
        <v>1477966785</v>
      </c>
      <c r="D22494">
        <v>104.04041574084199</v>
      </c>
      <c r="E22494">
        <v>30.672656408958002</v>
      </c>
      <c r="F22494">
        <v>104.071170534004</v>
      </c>
      <c r="G22494">
        <v>30.6321833118161</v>
      </c>
      <c r="H22494">
        <v>3.39</v>
      </c>
      <c r="J22494">
        <f>C22494-B22494</f>
        <v>1235</v>
      </c>
    </row>
    <row r="22495" spans="1:10" x14ac:dyDescent="0.2">
      <c r="A22495" t="s">
        <v>22501</v>
      </c>
      <c r="B22495">
        <v>1477970917</v>
      </c>
      <c r="C22495">
        <v>1477971822</v>
      </c>
      <c r="D22495">
        <v>103.99604091220399</v>
      </c>
      <c r="E22495">
        <v>30.721975000135799</v>
      </c>
      <c r="F22495">
        <v>104.03435891302701</v>
      </c>
      <c r="G22495">
        <v>30.7142567145575</v>
      </c>
      <c r="H22495">
        <v>2.31</v>
      </c>
      <c r="J22495">
        <f>C22495-B22495</f>
        <v>905</v>
      </c>
    </row>
    <row r="22496" spans="1:10" x14ac:dyDescent="0.2">
      <c r="A22496" t="s">
        <v>22502</v>
      </c>
      <c r="B22496">
        <v>1477998580</v>
      </c>
      <c r="C22496">
        <v>1478000223</v>
      </c>
      <c r="D22496">
        <v>103.953679531912</v>
      </c>
      <c r="E22496">
        <v>30.5715061402048</v>
      </c>
      <c r="F22496">
        <v>104.050121010797</v>
      </c>
      <c r="G22496">
        <v>30.666031491961999</v>
      </c>
      <c r="H22496">
        <v>7.38</v>
      </c>
      <c r="J22496">
        <f>C22496-B22496</f>
        <v>1643</v>
      </c>
    </row>
    <row r="22497" spans="1:10" x14ac:dyDescent="0.2">
      <c r="A22497" t="s">
        <v>22503</v>
      </c>
      <c r="B22497">
        <v>1478000526</v>
      </c>
      <c r="C22497">
        <v>1478001541</v>
      </c>
      <c r="D22497">
        <v>104.05492879338</v>
      </c>
      <c r="E22497">
        <v>30.661385482034699</v>
      </c>
      <c r="F22497">
        <v>104.109849634654</v>
      </c>
      <c r="G22497">
        <v>30.6673690483019</v>
      </c>
      <c r="H22497">
        <v>2.84</v>
      </c>
      <c r="J22497">
        <f>C22497-B22497</f>
        <v>1015</v>
      </c>
    </row>
    <row r="22498" spans="1:10" x14ac:dyDescent="0.2">
      <c r="A22498" t="s">
        <v>22504</v>
      </c>
      <c r="B22498">
        <v>1478002133</v>
      </c>
      <c r="C22498">
        <v>1478002769</v>
      </c>
      <c r="D22498">
        <v>104.10949953085399</v>
      </c>
      <c r="E22498">
        <v>30.666269329424701</v>
      </c>
      <c r="F22498">
        <v>104.092024067705</v>
      </c>
      <c r="G22498">
        <v>30.6474367400135</v>
      </c>
      <c r="H22498">
        <v>1.98</v>
      </c>
      <c r="J22498">
        <f>C22498-B22498</f>
        <v>636</v>
      </c>
    </row>
    <row r="22499" spans="1:10" x14ac:dyDescent="0.2">
      <c r="A22499" t="s">
        <v>22505</v>
      </c>
      <c r="B22499">
        <v>1477996510</v>
      </c>
      <c r="C22499">
        <v>1477999005</v>
      </c>
      <c r="D22499">
        <v>104.077330799872</v>
      </c>
      <c r="E22499">
        <v>30.644472248235399</v>
      </c>
      <c r="F22499">
        <v>104.061224446328</v>
      </c>
      <c r="G22499">
        <v>30.704464409573401</v>
      </c>
      <c r="H22499">
        <v>5.61</v>
      </c>
      <c r="J22499">
        <f>C22499-B22499</f>
        <v>2495</v>
      </c>
    </row>
    <row r="22500" spans="1:10" x14ac:dyDescent="0.2">
      <c r="A22500" t="s">
        <v>22506</v>
      </c>
      <c r="B22500">
        <v>1477996818</v>
      </c>
      <c r="C22500">
        <v>1478000842</v>
      </c>
      <c r="D22500">
        <v>104.081032884999</v>
      </c>
      <c r="E22500">
        <v>30.643247019468902</v>
      </c>
      <c r="F22500">
        <v>104.042426785888</v>
      </c>
      <c r="G22500">
        <v>30.766319578265499</v>
      </c>
      <c r="H22500">
        <v>10.33</v>
      </c>
      <c r="J22500">
        <f>C22500-B22500</f>
        <v>4024</v>
      </c>
    </row>
    <row r="22501" spans="1:10" x14ac:dyDescent="0.2">
      <c r="A22501" t="s">
        <v>22507</v>
      </c>
      <c r="B22501">
        <v>1477984493</v>
      </c>
      <c r="C22501">
        <v>1477984993</v>
      </c>
      <c r="D22501">
        <v>104.08777208615599</v>
      </c>
      <c r="E22501">
        <v>30.651653036590201</v>
      </c>
      <c r="F22501">
        <v>104.09199936140701</v>
      </c>
      <c r="G22501">
        <v>30.662977029577601</v>
      </c>
      <c r="H22501">
        <v>1.79</v>
      </c>
      <c r="J22501">
        <f>C22501-B22501</f>
        <v>500</v>
      </c>
    </row>
    <row r="22502" spans="1:10" x14ac:dyDescent="0.2">
      <c r="A22502" t="s">
        <v>22508</v>
      </c>
      <c r="B22502">
        <v>1477984825</v>
      </c>
      <c r="C22502">
        <v>1477985179</v>
      </c>
      <c r="D22502">
        <v>104.088321453346</v>
      </c>
      <c r="E22502">
        <v>30.658050087060602</v>
      </c>
      <c r="F22502">
        <v>104.09778782996101</v>
      </c>
      <c r="G22502">
        <v>30.6626269726017</v>
      </c>
      <c r="H22502">
        <v>1.78</v>
      </c>
      <c r="J22502">
        <f>C22502-B22502</f>
        <v>354</v>
      </c>
    </row>
    <row r="22503" spans="1:10" x14ac:dyDescent="0.2">
      <c r="A22503" t="s">
        <v>22509</v>
      </c>
      <c r="B22503">
        <v>1477985591</v>
      </c>
      <c r="C22503">
        <v>1477986224</v>
      </c>
      <c r="D22503">
        <v>104.09987768703699</v>
      </c>
      <c r="E22503">
        <v>30.662497312707099</v>
      </c>
      <c r="F22503">
        <v>104.109350257629</v>
      </c>
      <c r="G22503">
        <v>30.649106695323798</v>
      </c>
      <c r="H22503">
        <v>1.84</v>
      </c>
      <c r="J22503">
        <f>C22503-B22503</f>
        <v>633</v>
      </c>
    </row>
    <row r="22504" spans="1:10" x14ac:dyDescent="0.2">
      <c r="A22504" t="s">
        <v>22510</v>
      </c>
      <c r="B22504">
        <v>1477985779</v>
      </c>
      <c r="C22504">
        <v>1477987001</v>
      </c>
      <c r="D22504">
        <v>104.101827862758</v>
      </c>
      <c r="E22504">
        <v>30.659848903809198</v>
      </c>
      <c r="F22504">
        <v>104.141143969661</v>
      </c>
      <c r="G22504">
        <v>30.641235683248102</v>
      </c>
      <c r="H22504">
        <v>2.97</v>
      </c>
      <c r="J22504">
        <f>C22504-B22504</f>
        <v>1222</v>
      </c>
    </row>
    <row r="22505" spans="1:10" x14ac:dyDescent="0.2">
      <c r="A22505" t="s">
        <v>22511</v>
      </c>
      <c r="B22505">
        <v>1478009749</v>
      </c>
      <c r="C22505">
        <v>1478011038</v>
      </c>
      <c r="D22505">
        <v>104.026377689192</v>
      </c>
      <c r="E22505">
        <v>30.732576614824101</v>
      </c>
      <c r="F22505">
        <v>104.064629388254</v>
      </c>
      <c r="G22505">
        <v>30.674133407499099</v>
      </c>
      <c r="H22505">
        <v>4.3499999999999996</v>
      </c>
      <c r="J22505">
        <f>C22505-B22505</f>
        <v>1289</v>
      </c>
    </row>
    <row r="22506" spans="1:10" x14ac:dyDescent="0.2">
      <c r="A22506" t="s">
        <v>22512</v>
      </c>
      <c r="B22506">
        <v>1478011296</v>
      </c>
      <c r="C22506">
        <v>1478011603</v>
      </c>
      <c r="D22506">
        <v>104.062642979269</v>
      </c>
      <c r="E22506">
        <v>30.676365244665899</v>
      </c>
      <c r="F22506">
        <v>104.069780323591</v>
      </c>
      <c r="G22506">
        <v>30.682742949160399</v>
      </c>
      <c r="H22506">
        <v>1.82</v>
      </c>
      <c r="J22506">
        <f>C22506-B22506</f>
        <v>307</v>
      </c>
    </row>
    <row r="22507" spans="1:10" x14ac:dyDescent="0.2">
      <c r="A22507" t="s">
        <v>22513</v>
      </c>
      <c r="B22507">
        <v>1478011786</v>
      </c>
      <c r="C22507">
        <v>1478012887</v>
      </c>
      <c r="D22507">
        <v>104.075751879747</v>
      </c>
      <c r="E22507">
        <v>30.684226122645899</v>
      </c>
      <c r="F22507">
        <v>104.055180981071</v>
      </c>
      <c r="G22507">
        <v>30.622830245283701</v>
      </c>
      <c r="H22507">
        <v>4.32</v>
      </c>
      <c r="J22507">
        <f>C22507-B22507</f>
        <v>1101</v>
      </c>
    </row>
    <row r="22508" spans="1:10" x14ac:dyDescent="0.2">
      <c r="A22508" t="s">
        <v>22514</v>
      </c>
      <c r="B22508">
        <v>1477994381</v>
      </c>
      <c r="C22508">
        <v>1477996867</v>
      </c>
      <c r="D22508">
        <v>104.073309888997</v>
      </c>
      <c r="E22508">
        <v>30.688486493336299</v>
      </c>
      <c r="F22508">
        <v>104.020599065382</v>
      </c>
      <c r="G22508">
        <v>30.693071538469798</v>
      </c>
      <c r="H22508">
        <v>4.5999999999999996</v>
      </c>
      <c r="J22508">
        <f>C22508-B22508</f>
        <v>2486</v>
      </c>
    </row>
    <row r="22509" spans="1:10" x14ac:dyDescent="0.2">
      <c r="A22509" t="s">
        <v>22515</v>
      </c>
      <c r="B22509">
        <v>1477995407</v>
      </c>
      <c r="C22509">
        <v>1477997239</v>
      </c>
      <c r="D22509">
        <v>104.053011793531</v>
      </c>
      <c r="E22509">
        <v>30.714713487998999</v>
      </c>
      <c r="F22509">
        <v>104.013832444793</v>
      </c>
      <c r="G22509">
        <v>30.703616143395401</v>
      </c>
      <c r="H22509">
        <v>3.36</v>
      </c>
      <c r="J22509">
        <f>C22509-B22509</f>
        <v>1832</v>
      </c>
    </row>
    <row r="22510" spans="1:10" x14ac:dyDescent="0.2">
      <c r="A22510" t="s">
        <v>22516</v>
      </c>
      <c r="B22510">
        <v>1478013414</v>
      </c>
      <c r="C22510">
        <v>1478014072</v>
      </c>
      <c r="D22510">
        <v>104.069024059619</v>
      </c>
      <c r="E22510">
        <v>30.6272677902341</v>
      </c>
      <c r="F22510">
        <v>104.07695117887</v>
      </c>
      <c r="G22510">
        <v>30.667692514655698</v>
      </c>
      <c r="H22510">
        <v>3.47</v>
      </c>
      <c r="J22510">
        <f>C22510-B22510</f>
        <v>658</v>
      </c>
    </row>
    <row r="22511" spans="1:10" x14ac:dyDescent="0.2">
      <c r="A22511" t="s">
        <v>22517</v>
      </c>
      <c r="B22511">
        <v>1478014443</v>
      </c>
      <c r="C22511">
        <v>1478014873</v>
      </c>
      <c r="D22511">
        <v>104.068413258707</v>
      </c>
      <c r="E22511">
        <v>30.666122032647401</v>
      </c>
      <c r="F22511">
        <v>104.075423751337</v>
      </c>
      <c r="G22511">
        <v>30.652520473592801</v>
      </c>
      <c r="H22511">
        <v>1.77</v>
      </c>
      <c r="J22511">
        <f>C22511-B22511</f>
        <v>430</v>
      </c>
    </row>
    <row r="22512" spans="1:10" x14ac:dyDescent="0.2">
      <c r="A22512" t="s">
        <v>22518</v>
      </c>
      <c r="B22512">
        <v>1478015124</v>
      </c>
      <c r="C22512">
        <v>1478016302</v>
      </c>
      <c r="D22512">
        <v>104.077051665017</v>
      </c>
      <c r="E22512">
        <v>30.654538180956301</v>
      </c>
      <c r="F22512">
        <v>104.02823333022999</v>
      </c>
      <c r="G22512">
        <v>30.693460361893798</v>
      </c>
      <c r="H22512">
        <v>4.28</v>
      </c>
      <c r="J22512">
        <f>C22512-B22512</f>
        <v>1178</v>
      </c>
    </row>
    <row r="22513" spans="1:10" x14ac:dyDescent="0.2">
      <c r="A22513" t="s">
        <v>22519</v>
      </c>
      <c r="B22513">
        <v>1477991329</v>
      </c>
      <c r="C22513">
        <v>1477992569</v>
      </c>
      <c r="D22513">
        <v>104.077551844891</v>
      </c>
      <c r="E22513">
        <v>30.637904823849301</v>
      </c>
      <c r="F22513">
        <v>104.101386728557</v>
      </c>
      <c r="G22513">
        <v>30.683818096820101</v>
      </c>
      <c r="H22513">
        <v>3.56</v>
      </c>
      <c r="J22513">
        <f>C22513-B22513</f>
        <v>1240</v>
      </c>
    </row>
    <row r="22514" spans="1:10" x14ac:dyDescent="0.2">
      <c r="A22514" t="s">
        <v>22520</v>
      </c>
      <c r="B22514">
        <v>1477992690</v>
      </c>
      <c r="C22514">
        <v>1477993746</v>
      </c>
      <c r="D22514">
        <v>104.102596894977</v>
      </c>
      <c r="E22514">
        <v>30.682379079706799</v>
      </c>
      <c r="F22514">
        <v>104.05502798107899</v>
      </c>
      <c r="G22514">
        <v>30.696138599255701</v>
      </c>
      <c r="H22514">
        <v>2.8</v>
      </c>
      <c r="J22514">
        <f>C22514-B22514</f>
        <v>1056</v>
      </c>
    </row>
    <row r="22515" spans="1:10" x14ac:dyDescent="0.2">
      <c r="A22515" t="s">
        <v>22521</v>
      </c>
      <c r="B22515">
        <v>1478000490</v>
      </c>
      <c r="C22515">
        <v>1478000499</v>
      </c>
      <c r="D22515">
        <v>104.089110923815</v>
      </c>
      <c r="E22515">
        <v>30.6595891716713</v>
      </c>
      <c r="F22515">
        <v>104.06379096115499</v>
      </c>
      <c r="G22515">
        <v>30.6733149519996</v>
      </c>
      <c r="H22515">
        <v>1.82</v>
      </c>
      <c r="J22515">
        <f>C22515-B22515</f>
        <v>9</v>
      </c>
    </row>
    <row r="22516" spans="1:10" x14ac:dyDescent="0.2">
      <c r="A22516" t="s">
        <v>22522</v>
      </c>
      <c r="B22516">
        <v>1478002341</v>
      </c>
      <c r="C22516">
        <v>1478003566</v>
      </c>
      <c r="D22516">
        <v>104.06209423711999</v>
      </c>
      <c r="E22516">
        <v>30.671918051831099</v>
      </c>
      <c r="F22516">
        <v>104.038214239186</v>
      </c>
      <c r="G22516">
        <v>30.6486150835138</v>
      </c>
      <c r="H22516">
        <v>2.48</v>
      </c>
      <c r="J22516">
        <f>C22516-B22516</f>
        <v>1225</v>
      </c>
    </row>
    <row r="22517" spans="1:10" x14ac:dyDescent="0.2">
      <c r="A22517" t="s">
        <v>22523</v>
      </c>
      <c r="B22517">
        <v>1477977975</v>
      </c>
      <c r="C22517">
        <v>1477979055</v>
      </c>
      <c r="D22517">
        <v>104.08895890836099</v>
      </c>
      <c r="E22517">
        <v>30.705128506305201</v>
      </c>
      <c r="F22517">
        <v>104.098807762264</v>
      </c>
      <c r="G22517">
        <v>30.661937389463901</v>
      </c>
      <c r="H22517">
        <v>2.73</v>
      </c>
      <c r="J22517">
        <f>C22517-B22517</f>
        <v>1080</v>
      </c>
    </row>
    <row r="22518" spans="1:10" x14ac:dyDescent="0.2">
      <c r="A22518" t="s">
        <v>22524</v>
      </c>
      <c r="B22518">
        <v>1477979724</v>
      </c>
      <c r="C22518">
        <v>1477980879</v>
      </c>
      <c r="D22518">
        <v>104.11301183811899</v>
      </c>
      <c r="E22518">
        <v>30.655196439696699</v>
      </c>
      <c r="F22518">
        <v>104.13216207118499</v>
      </c>
      <c r="G22518">
        <v>30.618661748919202</v>
      </c>
      <c r="H22518">
        <v>2.74</v>
      </c>
      <c r="J22518">
        <f>C22518-B22518</f>
        <v>1155</v>
      </c>
    </row>
    <row r="22519" spans="1:10" x14ac:dyDescent="0.2">
      <c r="A22519" t="s">
        <v>22525</v>
      </c>
      <c r="B22519">
        <v>1477972785</v>
      </c>
      <c r="C22519">
        <v>1477973270</v>
      </c>
      <c r="D22519">
        <v>104.072424635983</v>
      </c>
      <c r="E22519">
        <v>30.7208621009759</v>
      </c>
      <c r="F22519">
        <v>104.094326308099</v>
      </c>
      <c r="G22519">
        <v>30.711254626863301</v>
      </c>
      <c r="H22519">
        <v>1.8</v>
      </c>
      <c r="J22519">
        <f>C22519-B22519</f>
        <v>485</v>
      </c>
    </row>
    <row r="22520" spans="1:10" x14ac:dyDescent="0.2">
      <c r="A22520" t="s">
        <v>22526</v>
      </c>
      <c r="B22520">
        <v>1477971498</v>
      </c>
      <c r="C22520">
        <v>1477972539</v>
      </c>
      <c r="D22520">
        <v>103.992404364588</v>
      </c>
      <c r="E22520">
        <v>30.630073327138099</v>
      </c>
      <c r="F22520">
        <v>104.077478047773</v>
      </c>
      <c r="G22520">
        <v>30.7222167325064</v>
      </c>
      <c r="H22520">
        <v>3.44</v>
      </c>
      <c r="J22520">
        <f>C22520-B22520</f>
        <v>1041</v>
      </c>
    </row>
    <row r="22521" spans="1:10" x14ac:dyDescent="0.2">
      <c r="A22521" t="s">
        <v>22527</v>
      </c>
      <c r="B22521">
        <v>1477999705</v>
      </c>
      <c r="C22521">
        <v>1478002318</v>
      </c>
      <c r="D22521">
        <v>104.018635200033</v>
      </c>
      <c r="E22521">
        <v>30.7087197806195</v>
      </c>
      <c r="F22521">
        <v>104.100877276414</v>
      </c>
      <c r="G22521">
        <v>30.671493536733799</v>
      </c>
      <c r="H22521">
        <v>5.82</v>
      </c>
      <c r="J22521">
        <f>C22521-B22521</f>
        <v>2613</v>
      </c>
    </row>
    <row r="22522" spans="1:10" x14ac:dyDescent="0.2">
      <c r="A22522" t="s">
        <v>22528</v>
      </c>
      <c r="B22522">
        <v>1477999456</v>
      </c>
      <c r="C22522">
        <v>1478000912</v>
      </c>
      <c r="D22522">
        <v>104.011935808492</v>
      </c>
      <c r="E22522">
        <v>30.713955821478098</v>
      </c>
      <c r="F22522">
        <v>104.056265988744</v>
      </c>
      <c r="G22522">
        <v>30.679114237901</v>
      </c>
      <c r="H22522">
        <v>3.52</v>
      </c>
      <c r="J22522">
        <f>C22522-B22522</f>
        <v>1456</v>
      </c>
    </row>
    <row r="22523" spans="1:10" x14ac:dyDescent="0.2">
      <c r="A22523" t="s">
        <v>22529</v>
      </c>
      <c r="B22523">
        <v>1478008590</v>
      </c>
      <c r="C22523">
        <v>1478009911</v>
      </c>
      <c r="D22523">
        <v>104.024934379176</v>
      </c>
      <c r="E22523">
        <v>30.6909304497898</v>
      </c>
      <c r="F22523">
        <v>104.085022698787</v>
      </c>
      <c r="G22523">
        <v>30.680121619005298</v>
      </c>
      <c r="H22523">
        <v>3.66</v>
      </c>
      <c r="J22523">
        <f>C22523-B22523</f>
        <v>1321</v>
      </c>
    </row>
    <row r="22524" spans="1:10" x14ac:dyDescent="0.2">
      <c r="A22524" t="s">
        <v>22530</v>
      </c>
      <c r="B22524">
        <v>1478010240</v>
      </c>
      <c r="C22524">
        <v>1478011369</v>
      </c>
      <c r="D22524">
        <v>104.077914182166</v>
      </c>
      <c r="E22524">
        <v>30.665009909040599</v>
      </c>
      <c r="F22524">
        <v>104.03429365890101</v>
      </c>
      <c r="G22524">
        <v>30.702200609063901</v>
      </c>
      <c r="H22524">
        <v>3.3</v>
      </c>
      <c r="J22524">
        <f>C22524-B22524</f>
        <v>1129</v>
      </c>
    </row>
    <row r="22525" spans="1:10" x14ac:dyDescent="0.2">
      <c r="A22525" t="s">
        <v>22531</v>
      </c>
      <c r="B22525">
        <v>1477978579</v>
      </c>
      <c r="C22525">
        <v>1477980873</v>
      </c>
      <c r="D22525">
        <v>103.991408287135</v>
      </c>
      <c r="E22525">
        <v>30.6242487201791</v>
      </c>
      <c r="F22525">
        <v>104.130281474668</v>
      </c>
      <c r="G22525">
        <v>30.796795164187401</v>
      </c>
      <c r="H22525">
        <v>13.39</v>
      </c>
      <c r="J22525">
        <f>C22525-B22525</f>
        <v>2294</v>
      </c>
    </row>
    <row r="22526" spans="1:10" x14ac:dyDescent="0.2">
      <c r="A22526" t="s">
        <v>22532</v>
      </c>
      <c r="B22526">
        <v>1477951254</v>
      </c>
      <c r="C22526">
        <v>1477953598</v>
      </c>
      <c r="D22526">
        <v>104.0915297689</v>
      </c>
      <c r="E22526">
        <v>30.6584700804022</v>
      </c>
      <c r="F22526">
        <v>104.00228156050299</v>
      </c>
      <c r="G22526">
        <v>30.545144662079601</v>
      </c>
      <c r="H22526">
        <v>11.52</v>
      </c>
      <c r="J22526">
        <f>C22526-B22526</f>
        <v>2344</v>
      </c>
    </row>
    <row r="22527" spans="1:10" x14ac:dyDescent="0.2">
      <c r="A22527" t="s">
        <v>22533</v>
      </c>
      <c r="B22527">
        <v>1477968848</v>
      </c>
      <c r="C22527">
        <v>1477970603</v>
      </c>
      <c r="D22527">
        <v>104.08455483249401</v>
      </c>
      <c r="E22527">
        <v>30.6417686048751</v>
      </c>
      <c r="F22527">
        <v>104.085112623661</v>
      </c>
      <c r="G22527">
        <v>30.680251517381102</v>
      </c>
      <c r="H22527">
        <v>2.98</v>
      </c>
      <c r="J22527">
        <f>C22527-B22527</f>
        <v>1755</v>
      </c>
    </row>
    <row r="22528" spans="1:10" x14ac:dyDescent="0.2">
      <c r="A22528" t="s">
        <v>22534</v>
      </c>
      <c r="B22528">
        <v>1477971115</v>
      </c>
      <c r="C22528">
        <v>1477971958</v>
      </c>
      <c r="D22528">
        <v>104.077913705048</v>
      </c>
      <c r="E22528">
        <v>30.6753852936349</v>
      </c>
      <c r="F22528">
        <v>104.105146661097</v>
      </c>
      <c r="G22528">
        <v>30.696973244929602</v>
      </c>
      <c r="H22528">
        <v>2.25</v>
      </c>
      <c r="J22528">
        <f>C22528-B22528</f>
        <v>843</v>
      </c>
    </row>
    <row r="22529" spans="1:10" x14ac:dyDescent="0.2">
      <c r="A22529" t="s">
        <v>22535</v>
      </c>
      <c r="B22529">
        <v>1477957098</v>
      </c>
      <c r="C22529">
        <v>1477958075</v>
      </c>
      <c r="D22529">
        <v>104.047477631167</v>
      </c>
      <c r="E22529">
        <v>30.624002622845101</v>
      </c>
      <c r="F22529">
        <v>104.062942880216</v>
      </c>
      <c r="G22529">
        <v>30.666089385629199</v>
      </c>
      <c r="H22529">
        <v>2.68</v>
      </c>
      <c r="J22529">
        <f>C22529-B22529</f>
        <v>977</v>
      </c>
    </row>
    <row r="22530" spans="1:10" x14ac:dyDescent="0.2">
      <c r="A22530" t="s">
        <v>22536</v>
      </c>
      <c r="B22530">
        <v>1477949944</v>
      </c>
      <c r="C22530">
        <v>1477950859</v>
      </c>
      <c r="D22530">
        <v>104.012916412763</v>
      </c>
      <c r="E22530">
        <v>30.6883159681827</v>
      </c>
      <c r="F22530">
        <v>104.06938195817899</v>
      </c>
      <c r="G22530">
        <v>30.660723239693301</v>
      </c>
      <c r="H22530">
        <v>4.18</v>
      </c>
      <c r="J22530">
        <f>C22530-B22530</f>
        <v>915</v>
      </c>
    </row>
    <row r="22531" spans="1:10" x14ac:dyDescent="0.2">
      <c r="A22531" t="s">
        <v>22537</v>
      </c>
      <c r="B22531">
        <v>1477958432</v>
      </c>
      <c r="C22531">
        <v>1477958969</v>
      </c>
      <c r="D22531">
        <v>104.053183832519</v>
      </c>
      <c r="E22531">
        <v>30.661177754442502</v>
      </c>
      <c r="F22531">
        <v>104.05219659068401</v>
      </c>
      <c r="G22531">
        <v>30.652003582232702</v>
      </c>
      <c r="H22531">
        <v>1.77</v>
      </c>
      <c r="J22531">
        <f>C22531-B22531</f>
        <v>537</v>
      </c>
    </row>
    <row r="22532" spans="1:10" x14ac:dyDescent="0.2">
      <c r="A22532" t="s">
        <v>22538</v>
      </c>
      <c r="B22532">
        <v>1477959222</v>
      </c>
      <c r="C22532">
        <v>1477960052</v>
      </c>
      <c r="D22532">
        <v>104.052466067076</v>
      </c>
      <c r="E22532">
        <v>30.649384194325201</v>
      </c>
      <c r="F22532">
        <v>104.07356576407101</v>
      </c>
      <c r="G22532">
        <v>30.661848197582799</v>
      </c>
      <c r="H22532">
        <v>1.86</v>
      </c>
      <c r="J22532">
        <f>C22532-B22532</f>
        <v>830</v>
      </c>
    </row>
    <row r="22533" spans="1:10" x14ac:dyDescent="0.2">
      <c r="A22533" t="s">
        <v>22539</v>
      </c>
      <c r="B22533">
        <v>1477960762</v>
      </c>
      <c r="C22533">
        <v>1477961305</v>
      </c>
      <c r="D22533">
        <v>104.087961439968</v>
      </c>
      <c r="E22533">
        <v>30.6631069999079</v>
      </c>
      <c r="F22533">
        <v>104.074834142925</v>
      </c>
      <c r="G22533">
        <v>30.660437588978699</v>
      </c>
      <c r="H22533">
        <v>1.74</v>
      </c>
      <c r="J22533">
        <f>C22533-B22533</f>
        <v>543</v>
      </c>
    </row>
    <row r="22534" spans="1:10" x14ac:dyDescent="0.2">
      <c r="A22534" t="s">
        <v>22540</v>
      </c>
      <c r="B22534">
        <v>1477973215</v>
      </c>
      <c r="C22534">
        <v>1477974256</v>
      </c>
      <c r="D22534">
        <v>104.106537364297</v>
      </c>
      <c r="E22534">
        <v>30.689737200171798</v>
      </c>
      <c r="F22534">
        <v>104.148475234304</v>
      </c>
      <c r="G22534">
        <v>30.657860654299601</v>
      </c>
      <c r="H22534">
        <v>3.4</v>
      </c>
      <c r="J22534">
        <f>C22534-B22534</f>
        <v>1041</v>
      </c>
    </row>
    <row r="22535" spans="1:10" x14ac:dyDescent="0.2">
      <c r="A22535" t="s">
        <v>22541</v>
      </c>
      <c r="B22535">
        <v>1477962370</v>
      </c>
      <c r="C22535">
        <v>1477962940</v>
      </c>
      <c r="D22535">
        <v>104.05421636798999</v>
      </c>
      <c r="E22535">
        <v>30.662570247676801</v>
      </c>
      <c r="F22535">
        <v>104.05174664366901</v>
      </c>
      <c r="G22535">
        <v>30.674554539289399</v>
      </c>
      <c r="H22535">
        <v>1.75</v>
      </c>
      <c r="J22535">
        <f>C22535-B22535</f>
        <v>570</v>
      </c>
    </row>
    <row r="22536" spans="1:10" x14ac:dyDescent="0.2">
      <c r="A22536" t="s">
        <v>22542</v>
      </c>
      <c r="B22536">
        <v>1477963256</v>
      </c>
      <c r="C22536">
        <v>1477964113</v>
      </c>
      <c r="D22536">
        <v>104.053169294331</v>
      </c>
      <c r="E22536">
        <v>30.673725228382899</v>
      </c>
      <c r="F22536">
        <v>104.075771564744</v>
      </c>
      <c r="G22536">
        <v>30.690533209844499</v>
      </c>
      <c r="H22536">
        <v>2</v>
      </c>
      <c r="J22536">
        <f>C22536-B22536</f>
        <v>857</v>
      </c>
    </row>
    <row r="22537" spans="1:10" x14ac:dyDescent="0.2">
      <c r="A22537" t="s">
        <v>22543</v>
      </c>
      <c r="B22537">
        <v>1477964631</v>
      </c>
      <c r="C22537">
        <v>1477966994</v>
      </c>
      <c r="D22537">
        <v>104.070308042023</v>
      </c>
      <c r="E22537">
        <v>30.6929306615413</v>
      </c>
      <c r="F22537">
        <v>103.95361664189601</v>
      </c>
      <c r="G22537">
        <v>30.5730717270296</v>
      </c>
      <c r="H22537">
        <v>10.81</v>
      </c>
      <c r="J22537">
        <f>C22537-B22537</f>
        <v>2363</v>
      </c>
    </row>
    <row r="22538" spans="1:10" x14ac:dyDescent="0.2">
      <c r="A22538" t="s">
        <v>22544</v>
      </c>
      <c r="B22538">
        <v>1477931588</v>
      </c>
      <c r="C22538">
        <v>1477932380</v>
      </c>
      <c r="D22538">
        <v>103.964409058502</v>
      </c>
      <c r="E22538">
        <v>30.675524048879801</v>
      </c>
      <c r="F22538">
        <v>104.046539663411</v>
      </c>
      <c r="G22538">
        <v>30.6772437999856</v>
      </c>
      <c r="H22538">
        <v>5.12</v>
      </c>
      <c r="J22538">
        <f>C22538-B22538</f>
        <v>792</v>
      </c>
    </row>
    <row r="22539" spans="1:10" x14ac:dyDescent="0.2">
      <c r="A22539" t="s">
        <v>22545</v>
      </c>
      <c r="B22539">
        <v>1477932858</v>
      </c>
      <c r="C22539">
        <v>1477933172</v>
      </c>
      <c r="D22539">
        <v>104.06324224245699</v>
      </c>
      <c r="E22539">
        <v>30.667688243895299</v>
      </c>
      <c r="F22539">
        <v>104.074364035938</v>
      </c>
      <c r="G22539">
        <v>30.6761410739329</v>
      </c>
      <c r="H22539">
        <v>1.79</v>
      </c>
      <c r="J22539">
        <f>C22539-B22539</f>
        <v>314</v>
      </c>
    </row>
    <row r="22540" spans="1:10" x14ac:dyDescent="0.2">
      <c r="A22540" t="s">
        <v>22546</v>
      </c>
      <c r="B22540">
        <v>1477958510</v>
      </c>
      <c r="C22540">
        <v>1477961369</v>
      </c>
      <c r="D22540">
        <v>103.995365049817</v>
      </c>
      <c r="E22540">
        <v>30.707463028053699</v>
      </c>
      <c r="F22540">
        <v>104.28437830703599</v>
      </c>
      <c r="G22540">
        <v>30.9702914868171</v>
      </c>
      <c r="H22540">
        <v>24.16</v>
      </c>
      <c r="J22540">
        <f>C22540-B22540</f>
        <v>2859</v>
      </c>
    </row>
    <row r="22541" spans="1:10" x14ac:dyDescent="0.2">
      <c r="A22541" t="s">
        <v>22547</v>
      </c>
      <c r="B22541">
        <v>1477983020</v>
      </c>
      <c r="C22541">
        <v>1477983665</v>
      </c>
      <c r="D22541">
        <v>104.01043851610901</v>
      </c>
      <c r="E22541">
        <v>30.7074933551432</v>
      </c>
      <c r="F22541">
        <v>104.03219923752</v>
      </c>
      <c r="G22541">
        <v>30.723415754323799</v>
      </c>
      <c r="H22541">
        <v>2.0699999999999998</v>
      </c>
      <c r="J22541">
        <f>C22541-B22541</f>
        <v>645</v>
      </c>
    </row>
    <row r="22542" spans="1:10" x14ac:dyDescent="0.2">
      <c r="A22542" t="s">
        <v>22548</v>
      </c>
      <c r="B22542">
        <v>1477983756</v>
      </c>
      <c r="C22542">
        <v>1477985773</v>
      </c>
      <c r="D22542">
        <v>104.078417540478</v>
      </c>
      <c r="E22542">
        <v>30.666643791701599</v>
      </c>
      <c r="F22542">
        <v>103.936703790908</v>
      </c>
      <c r="G22542">
        <v>30.671575373063298</v>
      </c>
      <c r="H22542">
        <v>7.6</v>
      </c>
      <c r="J22542">
        <f>C22542-B22542</f>
        <v>2017</v>
      </c>
    </row>
    <row r="22543" spans="1:10" x14ac:dyDescent="0.2">
      <c r="A22543" t="s">
        <v>22549</v>
      </c>
      <c r="B22543">
        <v>1477976144</v>
      </c>
      <c r="C22543">
        <v>1477976622</v>
      </c>
      <c r="D22543">
        <v>104.096467844511</v>
      </c>
      <c r="E22543">
        <v>30.6450754538408</v>
      </c>
      <c r="F22543">
        <v>104.08069749078101</v>
      </c>
      <c r="G22543">
        <v>30.658993494957901</v>
      </c>
      <c r="H22543">
        <v>1.78</v>
      </c>
      <c r="J22543">
        <f>C22543-B22543</f>
        <v>478</v>
      </c>
    </row>
    <row r="22544" spans="1:10" x14ac:dyDescent="0.2">
      <c r="A22544" t="s">
        <v>22550</v>
      </c>
      <c r="B22544">
        <v>1477977339</v>
      </c>
      <c r="C22544">
        <v>1477978228</v>
      </c>
      <c r="D22544">
        <v>104.082159919142</v>
      </c>
      <c r="E22544">
        <v>30.662737922624299</v>
      </c>
      <c r="F22544">
        <v>104.07397682348299</v>
      </c>
      <c r="G22544">
        <v>30.626702639873301</v>
      </c>
      <c r="H22544">
        <v>2.5499999999999998</v>
      </c>
      <c r="J22544">
        <f>C22544-B22544</f>
        <v>889</v>
      </c>
    </row>
    <row r="22545" spans="1:10" x14ac:dyDescent="0.2">
      <c r="A22545" t="s">
        <v>22551</v>
      </c>
      <c r="B22545">
        <v>1477978477</v>
      </c>
      <c r="C22545">
        <v>1477980257</v>
      </c>
      <c r="D22545">
        <v>104.077542393876</v>
      </c>
      <c r="E22545">
        <v>30.626199649435598</v>
      </c>
      <c r="F22545">
        <v>104.050121010797</v>
      </c>
      <c r="G22545">
        <v>30.666031491961999</v>
      </c>
      <c r="H22545">
        <v>3.43</v>
      </c>
      <c r="J22545">
        <f>C22545-B22545</f>
        <v>1780</v>
      </c>
    </row>
    <row r="22546" spans="1:10" x14ac:dyDescent="0.2">
      <c r="A22546" t="s">
        <v>22552</v>
      </c>
      <c r="B22546">
        <v>1477980412</v>
      </c>
      <c r="C22546">
        <v>1477981496</v>
      </c>
      <c r="D22546">
        <v>104.05790307849</v>
      </c>
      <c r="E22546">
        <v>30.6650177442501</v>
      </c>
      <c r="F22546">
        <v>104.094990168883</v>
      </c>
      <c r="G22546">
        <v>30.623553354675401</v>
      </c>
      <c r="H22546">
        <v>3.14</v>
      </c>
      <c r="J22546">
        <f>C22546-B22546</f>
        <v>1084</v>
      </c>
    </row>
    <row r="22547" spans="1:10" x14ac:dyDescent="0.2">
      <c r="A22547" t="s">
        <v>22553</v>
      </c>
      <c r="B22547">
        <v>1477982131</v>
      </c>
      <c r="C22547">
        <v>1477983522</v>
      </c>
      <c r="D22547">
        <v>104.083915910475</v>
      </c>
      <c r="E22547">
        <v>30.629613975343801</v>
      </c>
      <c r="F22547">
        <v>104.075692712378</v>
      </c>
      <c r="G22547">
        <v>30.6677435878822</v>
      </c>
      <c r="H22547">
        <v>2.97</v>
      </c>
      <c r="J22547">
        <f>C22547-B22547</f>
        <v>1391</v>
      </c>
    </row>
    <row r="22548" spans="1:10" x14ac:dyDescent="0.2">
      <c r="A22548" t="s">
        <v>22554</v>
      </c>
      <c r="B22548">
        <v>1477964620</v>
      </c>
      <c r="C22548">
        <v>1477965913</v>
      </c>
      <c r="D22548">
        <v>104.075283242978</v>
      </c>
      <c r="E22548">
        <v>30.667454087959101</v>
      </c>
      <c r="F22548">
        <v>104.129663881748</v>
      </c>
      <c r="G22548">
        <v>30.6626300310182</v>
      </c>
      <c r="H22548">
        <v>3.4</v>
      </c>
      <c r="J22548">
        <f>C22548-B22548</f>
        <v>1293</v>
      </c>
    </row>
    <row r="22549" spans="1:10" x14ac:dyDescent="0.2">
      <c r="A22549" t="s">
        <v>22555</v>
      </c>
      <c r="B22549">
        <v>1477966437</v>
      </c>
      <c r="C22549">
        <v>1477967375</v>
      </c>
      <c r="D22549">
        <v>104.139740615026</v>
      </c>
      <c r="E22549">
        <v>30.667272270519799</v>
      </c>
      <c r="F22549">
        <v>104.105059164295</v>
      </c>
      <c r="G22549">
        <v>30.6422675072385</v>
      </c>
      <c r="H22549">
        <v>2.67</v>
      </c>
      <c r="J22549">
        <f>C22549-B22549</f>
        <v>938</v>
      </c>
    </row>
    <row r="22550" spans="1:10" x14ac:dyDescent="0.2">
      <c r="A22550" t="s">
        <v>22556</v>
      </c>
      <c r="B22550">
        <v>1477981260</v>
      </c>
      <c r="C22550">
        <v>1477982300</v>
      </c>
      <c r="D22550">
        <v>104.097098241716</v>
      </c>
      <c r="E22550">
        <v>30.655789898346001</v>
      </c>
      <c r="F22550">
        <v>104.072667325929</v>
      </c>
      <c r="G22550">
        <v>30.654932116493999</v>
      </c>
      <c r="H22550">
        <v>1.83</v>
      </c>
      <c r="J22550">
        <f>C22550-B22550</f>
        <v>1040</v>
      </c>
    </row>
    <row r="22551" spans="1:10" x14ac:dyDescent="0.2">
      <c r="A22551" t="s">
        <v>22557</v>
      </c>
      <c r="B22551">
        <v>1477983061</v>
      </c>
      <c r="C22551">
        <v>1477985363</v>
      </c>
      <c r="D22551">
        <v>104.070782941627</v>
      </c>
      <c r="E22551">
        <v>30.657693948984999</v>
      </c>
      <c r="F22551">
        <v>104.013756311566</v>
      </c>
      <c r="G22551">
        <v>30.6226218717071</v>
      </c>
      <c r="H22551">
        <v>4.63</v>
      </c>
      <c r="J22551">
        <f>C22551-B22551</f>
        <v>2302</v>
      </c>
    </row>
    <row r="22552" spans="1:10" x14ac:dyDescent="0.2">
      <c r="A22552" t="s">
        <v>22558</v>
      </c>
      <c r="B22552">
        <v>1477990578</v>
      </c>
      <c r="C22552">
        <v>1477991306</v>
      </c>
      <c r="D22552">
        <v>104.084866214103</v>
      </c>
      <c r="E22552">
        <v>30.649875015585401</v>
      </c>
      <c r="F22552">
        <v>104.11084099163</v>
      </c>
      <c r="G22552">
        <v>30.669762593400499</v>
      </c>
      <c r="H22552">
        <v>2.13</v>
      </c>
      <c r="J22552">
        <f>C22552-B22552</f>
        <v>728</v>
      </c>
    </row>
    <row r="22553" spans="1:10" x14ac:dyDescent="0.2">
      <c r="A22553" t="s">
        <v>22559</v>
      </c>
      <c r="B22553">
        <v>1477963019</v>
      </c>
      <c r="C22553">
        <v>1477964308</v>
      </c>
      <c r="D22553">
        <v>104.137127679492</v>
      </c>
      <c r="E22553">
        <v>30.6463074037766</v>
      </c>
      <c r="F22553">
        <v>104.07567271214999</v>
      </c>
      <c r="G22553">
        <v>30.668293362293401</v>
      </c>
      <c r="H22553">
        <v>3.73</v>
      </c>
      <c r="J22553">
        <f>C22553-B22553</f>
        <v>1289</v>
      </c>
    </row>
    <row r="22554" spans="1:10" x14ac:dyDescent="0.2">
      <c r="A22554" t="s">
        <v>22560</v>
      </c>
      <c r="B22554">
        <v>1477972983</v>
      </c>
      <c r="C22554">
        <v>1477973920</v>
      </c>
      <c r="D22554">
        <v>103.995112192736</v>
      </c>
      <c r="E22554">
        <v>30.679843610682401</v>
      </c>
      <c r="F22554">
        <v>104.048554616034</v>
      </c>
      <c r="G22554">
        <v>30.6734113507949</v>
      </c>
      <c r="H22554">
        <v>2.93</v>
      </c>
      <c r="J22554">
        <f>C22554-B22554</f>
        <v>937</v>
      </c>
    </row>
    <row r="22555" spans="1:10" x14ac:dyDescent="0.2">
      <c r="A22555" t="s">
        <v>22561</v>
      </c>
      <c r="B22555">
        <v>1477974192</v>
      </c>
      <c r="C22555">
        <v>1477976486</v>
      </c>
      <c r="D22555">
        <v>104.048275321947</v>
      </c>
      <c r="E22555">
        <v>30.6735818437284</v>
      </c>
      <c r="F22555">
        <v>104.06609979552501</v>
      </c>
      <c r="G22555">
        <v>30.608309031130698</v>
      </c>
      <c r="H22555">
        <v>4.4800000000000004</v>
      </c>
      <c r="J22555">
        <f>C22555-B22555</f>
        <v>2294</v>
      </c>
    </row>
    <row r="22556" spans="1:10" x14ac:dyDescent="0.2">
      <c r="A22556" t="s">
        <v>22562</v>
      </c>
      <c r="B22556">
        <v>1477964685</v>
      </c>
      <c r="C22556">
        <v>1477965956</v>
      </c>
      <c r="D22556">
        <v>104.11631266611199</v>
      </c>
      <c r="E22556">
        <v>30.6844859872235</v>
      </c>
      <c r="F22556">
        <v>104.080238038308</v>
      </c>
      <c r="G22556">
        <v>30.6571446125098</v>
      </c>
      <c r="H22556">
        <v>3.22</v>
      </c>
      <c r="J22556">
        <f>C22556-B22556</f>
        <v>1271</v>
      </c>
    </row>
    <row r="22557" spans="1:10" x14ac:dyDescent="0.2">
      <c r="A22557" t="s">
        <v>22563</v>
      </c>
      <c r="B22557">
        <v>1477958115</v>
      </c>
      <c r="C22557">
        <v>1477959616</v>
      </c>
      <c r="D22557">
        <v>104.022123172657</v>
      </c>
      <c r="E22557">
        <v>30.707520468398702</v>
      </c>
      <c r="F22557">
        <v>104.058941846012</v>
      </c>
      <c r="G22557">
        <v>30.665934628279899</v>
      </c>
      <c r="H22557">
        <v>3.83</v>
      </c>
      <c r="J22557">
        <f>C22557-B22557</f>
        <v>1501</v>
      </c>
    </row>
    <row r="22558" spans="1:10" x14ac:dyDescent="0.2">
      <c r="A22558" t="s">
        <v>22564</v>
      </c>
      <c r="B22558">
        <v>1477973758</v>
      </c>
      <c r="C22558">
        <v>1477974846</v>
      </c>
      <c r="D22558">
        <v>104.128805844922</v>
      </c>
      <c r="E22558">
        <v>30.662489004570201</v>
      </c>
      <c r="F22558">
        <v>104.031014364576</v>
      </c>
      <c r="G22558">
        <v>30.693053239663001</v>
      </c>
      <c r="H22558">
        <v>4.3499999999999996</v>
      </c>
      <c r="J22558">
        <f>C22558-B22558</f>
        <v>1088</v>
      </c>
    </row>
    <row r="22559" spans="1:10" x14ac:dyDescent="0.2">
      <c r="A22559" t="s">
        <v>22565</v>
      </c>
      <c r="B22559">
        <v>1478001212</v>
      </c>
      <c r="C22559">
        <v>1478001798</v>
      </c>
      <c r="D22559">
        <v>104.122309411603</v>
      </c>
      <c r="E22559">
        <v>30.648768436268501</v>
      </c>
      <c r="F22559">
        <v>104.10948931351901</v>
      </c>
      <c r="G22559">
        <v>30.670887275501901</v>
      </c>
      <c r="H22559">
        <v>1.85</v>
      </c>
      <c r="J22559">
        <f>C22559-B22559</f>
        <v>586</v>
      </c>
    </row>
    <row r="22560" spans="1:10" x14ac:dyDescent="0.2">
      <c r="A22560" t="s">
        <v>22566</v>
      </c>
      <c r="B22560">
        <v>1478002071</v>
      </c>
      <c r="C22560">
        <v>1478003243</v>
      </c>
      <c r="D22560">
        <v>104.103097537145</v>
      </c>
      <c r="E22560">
        <v>30.669804888642201</v>
      </c>
      <c r="F22560">
        <v>104.120462779683</v>
      </c>
      <c r="G22560">
        <v>30.603264029331498</v>
      </c>
      <c r="H22560">
        <v>3.83</v>
      </c>
      <c r="J22560">
        <f>C22560-B22560</f>
        <v>1172</v>
      </c>
    </row>
    <row r="22561" spans="1:10" x14ac:dyDescent="0.2">
      <c r="A22561" t="s">
        <v>22567</v>
      </c>
      <c r="B22561">
        <v>1477990481</v>
      </c>
      <c r="C22561">
        <v>1477992035</v>
      </c>
      <c r="D22561">
        <v>104.070001147927</v>
      </c>
      <c r="E22561">
        <v>30.657353984378702</v>
      </c>
      <c r="F22561">
        <v>104.180704890746</v>
      </c>
      <c r="G22561">
        <v>30.655061201417201</v>
      </c>
      <c r="H22561">
        <v>5.72</v>
      </c>
      <c r="J22561">
        <f>C22561-B22561</f>
        <v>1554</v>
      </c>
    </row>
    <row r="22562" spans="1:10" x14ac:dyDescent="0.2">
      <c r="A22562" t="s">
        <v>22568</v>
      </c>
      <c r="B22562">
        <v>1477994454</v>
      </c>
      <c r="C22562">
        <v>1477994973</v>
      </c>
      <c r="D22562">
        <v>104.109789499938</v>
      </c>
      <c r="E22562">
        <v>30.6697069759817</v>
      </c>
      <c r="F22562">
        <v>104.141733337567</v>
      </c>
      <c r="G22562">
        <v>30.675251832400999</v>
      </c>
      <c r="H22562">
        <v>1.95</v>
      </c>
      <c r="J22562">
        <f>C22562-B22562</f>
        <v>519</v>
      </c>
    </row>
    <row r="22563" spans="1:10" x14ac:dyDescent="0.2">
      <c r="A22563" t="s">
        <v>22569</v>
      </c>
      <c r="B22563">
        <v>1477968797</v>
      </c>
      <c r="C22563">
        <v>1477969877</v>
      </c>
      <c r="D22563">
        <v>104.16265204511301</v>
      </c>
      <c r="E22563">
        <v>30.6988387055011</v>
      </c>
      <c r="F22563">
        <v>104.07762915895201</v>
      </c>
      <c r="G22563">
        <v>30.694319870457299</v>
      </c>
      <c r="H22563">
        <v>4.16</v>
      </c>
      <c r="J22563">
        <f>C22563-B22563</f>
        <v>1080</v>
      </c>
    </row>
    <row r="22564" spans="1:10" x14ac:dyDescent="0.2">
      <c r="A22564" t="s">
        <v>22570</v>
      </c>
      <c r="B22564">
        <v>1477970199</v>
      </c>
      <c r="C22564">
        <v>1477971116</v>
      </c>
      <c r="D22564">
        <v>104.090978447374</v>
      </c>
      <c r="E22564">
        <v>30.692503901235298</v>
      </c>
      <c r="F22564">
        <v>104.041243615997</v>
      </c>
      <c r="G22564">
        <v>30.6894198950266</v>
      </c>
      <c r="H22564">
        <v>2.71</v>
      </c>
      <c r="J22564">
        <f>C22564-B22564</f>
        <v>917</v>
      </c>
    </row>
    <row r="22565" spans="1:10" x14ac:dyDescent="0.2">
      <c r="A22565" t="s">
        <v>22571</v>
      </c>
      <c r="B22565">
        <v>1477971540</v>
      </c>
      <c r="C22565">
        <v>1477972623</v>
      </c>
      <c r="D22565">
        <v>104.043775704034</v>
      </c>
      <c r="E22565">
        <v>30.685870837387899</v>
      </c>
      <c r="F22565">
        <v>104.073816229507</v>
      </c>
      <c r="G22565">
        <v>30.644335484627799</v>
      </c>
      <c r="H22565">
        <v>2.9</v>
      </c>
      <c r="J22565">
        <f>C22565-B22565</f>
        <v>1083</v>
      </c>
    </row>
    <row r="22566" spans="1:10" x14ac:dyDescent="0.2">
      <c r="A22566" t="s">
        <v>22572</v>
      </c>
      <c r="B22566">
        <v>1477985002</v>
      </c>
      <c r="C22566">
        <v>1477987660</v>
      </c>
      <c r="D22566">
        <v>104.232570778259</v>
      </c>
      <c r="E22566">
        <v>30.566583996043299</v>
      </c>
      <c r="F22566">
        <v>104.07018055018</v>
      </c>
      <c r="G22566">
        <v>30.6643607165642</v>
      </c>
      <c r="H22566">
        <v>10.5</v>
      </c>
      <c r="J22566">
        <f>C22566-B22566</f>
        <v>2658</v>
      </c>
    </row>
    <row r="22567" spans="1:10" x14ac:dyDescent="0.2">
      <c r="A22567" t="s">
        <v>22573</v>
      </c>
      <c r="B22567">
        <v>1477988104</v>
      </c>
      <c r="C22567">
        <v>1477989547</v>
      </c>
      <c r="D22567">
        <v>104.07111921405701</v>
      </c>
      <c r="E22567">
        <v>30.662590438831799</v>
      </c>
      <c r="F22567">
        <v>104.03415495124</v>
      </c>
      <c r="G22567">
        <v>30.683059822499999</v>
      </c>
      <c r="H22567">
        <v>2.99</v>
      </c>
      <c r="J22567">
        <f>C22567-B22567</f>
        <v>1443</v>
      </c>
    </row>
    <row r="22568" spans="1:10" x14ac:dyDescent="0.2">
      <c r="A22568" t="s">
        <v>22574</v>
      </c>
      <c r="B22568">
        <v>1477990546</v>
      </c>
      <c r="C22568">
        <v>1477992267</v>
      </c>
      <c r="D22568">
        <v>104.012469027672</v>
      </c>
      <c r="E22568">
        <v>30.688213336812801</v>
      </c>
      <c r="F22568">
        <v>104.091639493586</v>
      </c>
      <c r="G22568">
        <v>30.663406902861599</v>
      </c>
      <c r="H22568">
        <v>4.8</v>
      </c>
      <c r="J22568">
        <f>C22568-B22568</f>
        <v>1721</v>
      </c>
    </row>
    <row r="22569" spans="1:10" x14ac:dyDescent="0.2">
      <c r="A22569" t="s">
        <v>22575</v>
      </c>
      <c r="B22569">
        <v>1477992442</v>
      </c>
      <c r="C22569">
        <v>1477993359</v>
      </c>
      <c r="D22569">
        <v>104.089450129062</v>
      </c>
      <c r="E22569">
        <v>30.672763258749701</v>
      </c>
      <c r="F22569">
        <v>104.132579959732</v>
      </c>
      <c r="G22569">
        <v>30.676727623623599</v>
      </c>
      <c r="H22569">
        <v>2.59</v>
      </c>
      <c r="J22569">
        <f>C22569-B22569</f>
        <v>917</v>
      </c>
    </row>
    <row r="22570" spans="1:10" x14ac:dyDescent="0.2">
      <c r="A22570" t="s">
        <v>22576</v>
      </c>
      <c r="B22570">
        <v>1477963843</v>
      </c>
      <c r="C22570">
        <v>1477966368</v>
      </c>
      <c r="D22570">
        <v>104.183786775085</v>
      </c>
      <c r="E22570">
        <v>30.692430082712502</v>
      </c>
      <c r="F22570">
        <v>104.07139118048801</v>
      </c>
      <c r="G22570">
        <v>30.698070060973802</v>
      </c>
      <c r="H22570">
        <v>7.22</v>
      </c>
      <c r="J22570">
        <f>C22570-B22570</f>
        <v>2525</v>
      </c>
    </row>
    <row r="22571" spans="1:10" x14ac:dyDescent="0.2">
      <c r="A22571" t="s">
        <v>22577</v>
      </c>
      <c r="B22571">
        <v>1477967164</v>
      </c>
      <c r="C22571">
        <v>1477968418</v>
      </c>
      <c r="D22571">
        <v>104.080946035004</v>
      </c>
      <c r="E22571">
        <v>30.6852616016707</v>
      </c>
      <c r="F22571">
        <v>104.168380005343</v>
      </c>
      <c r="G22571">
        <v>30.695699921706701</v>
      </c>
      <c r="H22571">
        <v>5.13</v>
      </c>
      <c r="J22571">
        <f>C22571-B22571</f>
        <v>1254</v>
      </c>
    </row>
    <row r="22572" spans="1:10" x14ac:dyDescent="0.2">
      <c r="A22572" t="s">
        <v>22578</v>
      </c>
      <c r="B22572">
        <v>1477997705</v>
      </c>
      <c r="C22572">
        <v>1477998585</v>
      </c>
      <c r="D22572">
        <v>104.064321760781</v>
      </c>
      <c r="E22572">
        <v>30.634560901741299</v>
      </c>
      <c r="F22572">
        <v>104.048236133944</v>
      </c>
      <c r="G22572">
        <v>30.6579388243421</v>
      </c>
      <c r="H22572">
        <v>2.13</v>
      </c>
      <c r="J22572">
        <f>C22572-B22572</f>
        <v>880</v>
      </c>
    </row>
    <row r="22573" spans="1:10" x14ac:dyDescent="0.2">
      <c r="A22573" t="s">
        <v>22579</v>
      </c>
      <c r="B22573">
        <v>1477998774</v>
      </c>
      <c r="C22573">
        <v>1477999084</v>
      </c>
      <c r="D22573">
        <v>104.05046062581999</v>
      </c>
      <c r="E22573">
        <v>30.656025197273198</v>
      </c>
      <c r="F22573">
        <v>104.032052775951</v>
      </c>
      <c r="G22573">
        <v>30.655147543936899</v>
      </c>
      <c r="H22573">
        <v>1.81</v>
      </c>
      <c r="J22573">
        <f>C22573-B22573</f>
        <v>310</v>
      </c>
    </row>
    <row r="22574" spans="1:10" x14ac:dyDescent="0.2">
      <c r="A22574" t="s">
        <v>22580</v>
      </c>
      <c r="B22574">
        <v>1478002753</v>
      </c>
      <c r="C22574">
        <v>1478004309</v>
      </c>
      <c r="D22574">
        <v>104.091826576507</v>
      </c>
      <c r="E22574">
        <v>30.811239783033699</v>
      </c>
      <c r="F22574">
        <v>104.071507440692</v>
      </c>
      <c r="G22574">
        <v>30.688698281389701</v>
      </c>
      <c r="H22574">
        <v>6.26</v>
      </c>
      <c r="J22574">
        <f>C22574-B22574</f>
        <v>1556</v>
      </c>
    </row>
    <row r="22575" spans="1:10" x14ac:dyDescent="0.2">
      <c r="A22575" t="s">
        <v>22581</v>
      </c>
      <c r="B22575">
        <v>1478004671</v>
      </c>
      <c r="C22575">
        <v>1478005403</v>
      </c>
      <c r="D22575">
        <v>104.07238915887299</v>
      </c>
      <c r="E22575">
        <v>30.688875259531699</v>
      </c>
      <c r="F22575">
        <v>104.093268015093</v>
      </c>
      <c r="G22575">
        <v>30.681678504353702</v>
      </c>
      <c r="H22575">
        <v>1.86</v>
      </c>
      <c r="J22575">
        <f>C22575-B22575</f>
        <v>732</v>
      </c>
    </row>
    <row r="22576" spans="1:10" x14ac:dyDescent="0.2">
      <c r="A22576" t="s">
        <v>22582</v>
      </c>
      <c r="B22576">
        <v>1477984266</v>
      </c>
      <c r="C22576">
        <v>1477987044</v>
      </c>
      <c r="D22576">
        <v>103.987135739018</v>
      </c>
      <c r="E22576">
        <v>30.582687615191102</v>
      </c>
      <c r="F22576">
        <v>104.071917743917</v>
      </c>
      <c r="G22576">
        <v>30.669106696790202</v>
      </c>
      <c r="H22576">
        <v>8.15</v>
      </c>
      <c r="J22576">
        <f>C22576-B22576</f>
        <v>2778</v>
      </c>
    </row>
    <row r="22577" spans="1:10" x14ac:dyDescent="0.2">
      <c r="A22577" t="s">
        <v>22583</v>
      </c>
      <c r="B22577">
        <v>1477987258</v>
      </c>
      <c r="C22577">
        <v>1477989168</v>
      </c>
      <c r="D22577">
        <v>104.074073868334</v>
      </c>
      <c r="E22577">
        <v>30.666424685494999</v>
      </c>
      <c r="F22577">
        <v>103.99088655847601</v>
      </c>
      <c r="G22577">
        <v>30.7081333198411</v>
      </c>
      <c r="H22577">
        <v>5.4</v>
      </c>
      <c r="J22577">
        <f>C22577-B22577</f>
        <v>1910</v>
      </c>
    </row>
    <row r="22578" spans="1:10" x14ac:dyDescent="0.2">
      <c r="A22578" t="s">
        <v>22584</v>
      </c>
      <c r="B22578">
        <v>1477973090</v>
      </c>
      <c r="C22578">
        <v>1477973625</v>
      </c>
      <c r="D22578">
        <v>104.041672828126</v>
      </c>
      <c r="E22578">
        <v>30.6799732315542</v>
      </c>
      <c r="F22578">
        <v>104.0512082498</v>
      </c>
      <c r="G22578">
        <v>30.667948519566199</v>
      </c>
      <c r="H22578">
        <v>1.81</v>
      </c>
      <c r="J22578">
        <f>C22578-B22578</f>
        <v>535</v>
      </c>
    </row>
    <row r="22579" spans="1:10" x14ac:dyDescent="0.2">
      <c r="A22579" t="s">
        <v>22585</v>
      </c>
      <c r="B22579">
        <v>1477974134</v>
      </c>
      <c r="C22579">
        <v>1477974760</v>
      </c>
      <c r="D22579">
        <v>104.045861887996</v>
      </c>
      <c r="E22579">
        <v>30.667769469010299</v>
      </c>
      <c r="F22579">
        <v>104.07522385842999</v>
      </c>
      <c r="G22579">
        <v>30.655719277445201</v>
      </c>
      <c r="H22579">
        <v>2.1</v>
      </c>
      <c r="J22579">
        <f>C22579-B22579</f>
        <v>626</v>
      </c>
    </row>
    <row r="22580" spans="1:10" x14ac:dyDescent="0.2">
      <c r="A22580" t="s">
        <v>22586</v>
      </c>
      <c r="B22580">
        <v>1477969882</v>
      </c>
      <c r="C22580">
        <v>1477971537</v>
      </c>
      <c r="D22580">
        <v>104.089151368831</v>
      </c>
      <c r="E22580">
        <v>30.649443537515499</v>
      </c>
      <c r="F22580">
        <v>104.044664124717</v>
      </c>
      <c r="G22580">
        <v>30.6893223086254</v>
      </c>
      <c r="H22580">
        <v>3.85</v>
      </c>
      <c r="J22580">
        <f>C22580-B22580</f>
        <v>1655</v>
      </c>
    </row>
    <row r="22581" spans="1:10" x14ac:dyDescent="0.2">
      <c r="A22581" t="s">
        <v>22587</v>
      </c>
      <c r="B22581">
        <v>1477998629</v>
      </c>
      <c r="C22581">
        <v>1477999547</v>
      </c>
      <c r="D22581">
        <v>104.12678901963901</v>
      </c>
      <c r="E22581">
        <v>30.716230794685501</v>
      </c>
      <c r="F22581">
        <v>104.07469401667301</v>
      </c>
      <c r="G22581">
        <v>30.667144773212701</v>
      </c>
      <c r="H22581">
        <v>3.65</v>
      </c>
      <c r="J22581">
        <f>C22581-B22581</f>
        <v>918</v>
      </c>
    </row>
    <row r="22582" spans="1:10" x14ac:dyDescent="0.2">
      <c r="A22582" t="s">
        <v>22588</v>
      </c>
      <c r="B22582">
        <v>1477999846</v>
      </c>
      <c r="C22582">
        <v>1478001080</v>
      </c>
      <c r="D22582">
        <v>104.07583233789001</v>
      </c>
      <c r="E22582">
        <v>30.672091529466901</v>
      </c>
      <c r="F22582">
        <v>104.108486908974</v>
      </c>
      <c r="G22582">
        <v>30.714076722152001</v>
      </c>
      <c r="H22582">
        <v>3.42</v>
      </c>
      <c r="J22582">
        <f>C22582-B22582</f>
        <v>1234</v>
      </c>
    </row>
    <row r="22583" spans="1:10" x14ac:dyDescent="0.2">
      <c r="A22583" t="s">
        <v>22589</v>
      </c>
      <c r="B22583">
        <v>1477971951</v>
      </c>
      <c r="C22583">
        <v>1477973270</v>
      </c>
      <c r="D22583">
        <v>104.04318615152</v>
      </c>
      <c r="E22583">
        <v>30.7337943109147</v>
      </c>
      <c r="F22583">
        <v>104.08757026197399</v>
      </c>
      <c r="G22583">
        <v>30.6939841895882</v>
      </c>
      <c r="H22583">
        <v>4.03</v>
      </c>
      <c r="J22583">
        <f>C22583-B22583</f>
        <v>1319</v>
      </c>
    </row>
    <row r="22584" spans="1:10" x14ac:dyDescent="0.2">
      <c r="A22584" t="s">
        <v>22590</v>
      </c>
      <c r="B22584">
        <v>1477970152</v>
      </c>
      <c r="C22584">
        <v>1477971596</v>
      </c>
      <c r="D22584">
        <v>104.032750955038</v>
      </c>
      <c r="E22584">
        <v>30.646809331712301</v>
      </c>
      <c r="F22584">
        <v>104.04699608979</v>
      </c>
      <c r="G22584">
        <v>30.7294382375396</v>
      </c>
      <c r="H22584">
        <v>5.44</v>
      </c>
      <c r="J22584">
        <f>C22584-B22584</f>
        <v>1444</v>
      </c>
    </row>
    <row r="22585" spans="1:10" x14ac:dyDescent="0.2">
      <c r="A22585" t="s">
        <v>22591</v>
      </c>
      <c r="B22585">
        <v>1478001057</v>
      </c>
      <c r="C22585">
        <v>1478002122</v>
      </c>
      <c r="D22585">
        <v>104.04192425187399</v>
      </c>
      <c r="E22585">
        <v>30.632893046264201</v>
      </c>
      <c r="F22585">
        <v>104.083934362894</v>
      </c>
      <c r="G22585">
        <v>30.662889850091702</v>
      </c>
      <c r="H22585">
        <v>2.98</v>
      </c>
      <c r="J22585">
        <f>C22585-B22585</f>
        <v>1065</v>
      </c>
    </row>
    <row r="22586" spans="1:10" x14ac:dyDescent="0.2">
      <c r="A22586" t="s">
        <v>22592</v>
      </c>
      <c r="B22586">
        <v>1478002138</v>
      </c>
      <c r="C22586">
        <v>1478002513</v>
      </c>
      <c r="D22586">
        <v>104.083834426016</v>
      </c>
      <c r="E22586">
        <v>30.663319714298499</v>
      </c>
      <c r="F22586">
        <v>104.11487209691499</v>
      </c>
      <c r="G22586">
        <v>30.653267667498401</v>
      </c>
      <c r="H22586">
        <v>1.86</v>
      </c>
      <c r="J22586">
        <f>C22586-B22586</f>
        <v>375</v>
      </c>
    </row>
    <row r="22587" spans="1:10" x14ac:dyDescent="0.2">
      <c r="A22587" t="s">
        <v>22593</v>
      </c>
      <c r="B22587">
        <v>1477977107</v>
      </c>
      <c r="C22587">
        <v>1477978310</v>
      </c>
      <c r="D22587">
        <v>104.112308578114</v>
      </c>
      <c r="E22587">
        <v>30.7171375956761</v>
      </c>
      <c r="F22587">
        <v>104.092089551591</v>
      </c>
      <c r="G22587">
        <v>30.658049166730901</v>
      </c>
      <c r="H22587">
        <v>4.03</v>
      </c>
      <c r="J22587">
        <f>C22587-B22587</f>
        <v>1203</v>
      </c>
    </row>
    <row r="22588" spans="1:10" x14ac:dyDescent="0.2">
      <c r="A22588" t="s">
        <v>22594</v>
      </c>
      <c r="B22588">
        <v>1477978376</v>
      </c>
      <c r="C22588">
        <v>1477980048</v>
      </c>
      <c r="D22588">
        <v>104.092018574086</v>
      </c>
      <c r="E22588">
        <v>30.6581931156529</v>
      </c>
      <c r="F22588">
        <v>104.038583270408</v>
      </c>
      <c r="G22588">
        <v>30.646005314984802</v>
      </c>
      <c r="H22588">
        <v>3.42</v>
      </c>
      <c r="J22588">
        <f>C22588-B22588</f>
        <v>1672</v>
      </c>
    </row>
    <row r="22589" spans="1:10" x14ac:dyDescent="0.2">
      <c r="A22589" t="s">
        <v>22595</v>
      </c>
      <c r="B22589">
        <v>1477974448</v>
      </c>
      <c r="C22589">
        <v>1477975956</v>
      </c>
      <c r="D22589">
        <v>104.065373143541</v>
      </c>
      <c r="E22589">
        <v>30.6285669178936</v>
      </c>
      <c r="F22589">
        <v>104.111459288978</v>
      </c>
      <c r="G22589">
        <v>30.713467789104499</v>
      </c>
      <c r="H22589">
        <v>5.55</v>
      </c>
      <c r="J22589">
        <f>C22589-B22589</f>
        <v>1508</v>
      </c>
    </row>
    <row r="22590" spans="1:10" x14ac:dyDescent="0.2">
      <c r="A22590" t="s">
        <v>22596</v>
      </c>
      <c r="B22590">
        <v>1477995652</v>
      </c>
      <c r="C22590">
        <v>1477996126</v>
      </c>
      <c r="D22590">
        <v>104.139697128013</v>
      </c>
      <c r="E22590">
        <v>30.676464101976102</v>
      </c>
      <c r="F22590">
        <v>104.125431497823</v>
      </c>
      <c r="G22590">
        <v>30.673120233555402</v>
      </c>
      <c r="H22590">
        <v>1.86</v>
      </c>
      <c r="J22590">
        <f>C22590-B22590</f>
        <v>474</v>
      </c>
    </row>
    <row r="22591" spans="1:10" x14ac:dyDescent="0.2">
      <c r="A22591" t="s">
        <v>22597</v>
      </c>
      <c r="B22591">
        <v>1477996613</v>
      </c>
      <c r="C22591">
        <v>1477997780</v>
      </c>
      <c r="D22591">
        <v>104.11360134035399</v>
      </c>
      <c r="E22591">
        <v>30.673698727589901</v>
      </c>
      <c r="F22591">
        <v>104.045880410146</v>
      </c>
      <c r="G22591">
        <v>30.699195105917301</v>
      </c>
      <c r="H22591">
        <v>3.66</v>
      </c>
      <c r="J22591">
        <f>C22591-B22591</f>
        <v>1167</v>
      </c>
    </row>
    <row r="22592" spans="1:10" x14ac:dyDescent="0.2">
      <c r="A22592" t="s">
        <v>22598</v>
      </c>
      <c r="B22592">
        <v>1477987147</v>
      </c>
      <c r="C22592">
        <v>1477987429</v>
      </c>
      <c r="D22592">
        <v>104.071080030856</v>
      </c>
      <c r="E22592">
        <v>30.667846165985001</v>
      </c>
      <c r="F22592">
        <v>104.06816385125499</v>
      </c>
      <c r="G22592">
        <v>30.662064123355901</v>
      </c>
      <c r="H22592">
        <v>1.81</v>
      </c>
      <c r="J22592">
        <f>C22592-B22592</f>
        <v>282</v>
      </c>
    </row>
    <row r="22593" spans="1:10" x14ac:dyDescent="0.2">
      <c r="A22593" t="s">
        <v>22599</v>
      </c>
      <c r="B22593">
        <v>1477988308</v>
      </c>
      <c r="C22593">
        <v>1477989226</v>
      </c>
      <c r="D22593">
        <v>104.069462049797</v>
      </c>
      <c r="E22593">
        <v>30.655985205491699</v>
      </c>
      <c r="F22593">
        <v>104.10931001344299</v>
      </c>
      <c r="G22593">
        <v>30.654034558739198</v>
      </c>
      <c r="H22593">
        <v>2.3199999999999998</v>
      </c>
      <c r="J22593">
        <f>C22593-B22593</f>
        <v>918</v>
      </c>
    </row>
    <row r="22594" spans="1:10" x14ac:dyDescent="0.2">
      <c r="A22594" t="s">
        <v>22600</v>
      </c>
      <c r="B22594">
        <v>1477989542</v>
      </c>
      <c r="C22594">
        <v>1477990627</v>
      </c>
      <c r="D22594">
        <v>104.111281046057</v>
      </c>
      <c r="E22594">
        <v>30.6516867703813</v>
      </c>
      <c r="F22594">
        <v>104.162068567749</v>
      </c>
      <c r="G22594">
        <v>30.685232912557201</v>
      </c>
      <c r="H22594">
        <v>3.29</v>
      </c>
      <c r="J22594">
        <f>C22594-B22594</f>
        <v>1085</v>
      </c>
    </row>
    <row r="22595" spans="1:10" x14ac:dyDescent="0.2">
      <c r="A22595" t="s">
        <v>22601</v>
      </c>
      <c r="B22595">
        <v>1477985535</v>
      </c>
      <c r="C22595">
        <v>1477986939</v>
      </c>
      <c r="D22595">
        <v>104.017172763807</v>
      </c>
      <c r="E22595">
        <v>30.6542587119697</v>
      </c>
      <c r="F22595">
        <v>104.07082921687299</v>
      </c>
      <c r="G22595">
        <v>30.6719566168941</v>
      </c>
      <c r="H22595">
        <v>3.71</v>
      </c>
      <c r="J22595">
        <f>C22595-B22595</f>
        <v>1404</v>
      </c>
    </row>
    <row r="22596" spans="1:10" x14ac:dyDescent="0.2">
      <c r="A22596" t="s">
        <v>22602</v>
      </c>
      <c r="B22596">
        <v>1477998182</v>
      </c>
      <c r="C22596">
        <v>1477999973</v>
      </c>
      <c r="D22596">
        <v>104.044284448111</v>
      </c>
      <c r="E22596">
        <v>30.704905862061398</v>
      </c>
      <c r="F22596">
        <v>103.990137258395</v>
      </c>
      <c r="G22596">
        <v>30.755322352668401</v>
      </c>
      <c r="H22596">
        <v>4.24</v>
      </c>
      <c r="J22596">
        <f>C22596-B22596</f>
        <v>1791</v>
      </c>
    </row>
    <row r="22597" spans="1:10" x14ac:dyDescent="0.2">
      <c r="A22597" t="s">
        <v>22603</v>
      </c>
      <c r="B22597">
        <v>1477997468</v>
      </c>
      <c r="C22597">
        <v>1477999391</v>
      </c>
      <c r="D22597">
        <v>104.086112764514</v>
      </c>
      <c r="E22597">
        <v>30.661129580814599</v>
      </c>
      <c r="F22597">
        <v>103.992592737019</v>
      </c>
      <c r="G22597">
        <v>30.6515137653588</v>
      </c>
      <c r="H22597">
        <v>5.65</v>
      </c>
      <c r="J22597">
        <f>C22597-B22597</f>
        <v>1923</v>
      </c>
    </row>
    <row r="22598" spans="1:10" x14ac:dyDescent="0.2">
      <c r="A22598" t="s">
        <v>22604</v>
      </c>
      <c r="B22598">
        <v>1477969106</v>
      </c>
      <c r="C22598">
        <v>1477969997</v>
      </c>
      <c r="D22598">
        <v>104.11076088839999</v>
      </c>
      <c r="E22598">
        <v>30.649447396856299</v>
      </c>
      <c r="F22598">
        <v>104.065476830641</v>
      </c>
      <c r="G22598">
        <v>30.6968118731468</v>
      </c>
      <c r="H22598">
        <v>3.54</v>
      </c>
      <c r="J22598">
        <f>C22598-B22598</f>
        <v>891</v>
      </c>
    </row>
    <row r="22599" spans="1:10" x14ac:dyDescent="0.2">
      <c r="A22599" t="s">
        <v>22605</v>
      </c>
      <c r="B22599">
        <v>1477970869</v>
      </c>
      <c r="C22599">
        <v>1477972500</v>
      </c>
      <c r="D22599">
        <v>104.071360259166</v>
      </c>
      <c r="E22599">
        <v>30.697350430997599</v>
      </c>
      <c r="F22599">
        <v>104.05316578923301</v>
      </c>
      <c r="G22599">
        <v>30.619165381811001</v>
      </c>
      <c r="H22599">
        <v>4.9800000000000004</v>
      </c>
      <c r="J22599">
        <f>C22599-B22599</f>
        <v>1631</v>
      </c>
    </row>
    <row r="22600" spans="1:10" x14ac:dyDescent="0.2">
      <c r="A22600" t="s">
        <v>22606</v>
      </c>
      <c r="B22600">
        <v>1477989277</v>
      </c>
      <c r="C22600">
        <v>1477990170</v>
      </c>
      <c r="D22600">
        <v>104.02238197364601</v>
      </c>
      <c r="E22600">
        <v>30.714516403939299</v>
      </c>
      <c r="F22600">
        <v>104.04182158499</v>
      </c>
      <c r="G22600">
        <v>30.698124537689498</v>
      </c>
      <c r="H22600">
        <v>1.97</v>
      </c>
      <c r="J22600">
        <f>C22600-B22600</f>
        <v>893</v>
      </c>
    </row>
    <row r="22601" spans="1:10" x14ac:dyDescent="0.2">
      <c r="A22601" t="s">
        <v>22607</v>
      </c>
      <c r="B22601">
        <v>1477977585</v>
      </c>
      <c r="C22601">
        <v>1477979748</v>
      </c>
      <c r="D22601">
        <v>104.176054437996</v>
      </c>
      <c r="E22601">
        <v>30.696374027918299</v>
      </c>
      <c r="F22601">
        <v>104.07567271214999</v>
      </c>
      <c r="G22601">
        <v>30.668293362293401</v>
      </c>
      <c r="H22601">
        <v>6.44</v>
      </c>
      <c r="J22601">
        <f>C22601-B22601</f>
        <v>2163</v>
      </c>
    </row>
    <row r="22602" spans="1:10" x14ac:dyDescent="0.2">
      <c r="A22602" t="s">
        <v>22608</v>
      </c>
      <c r="B22602">
        <v>1477980620</v>
      </c>
      <c r="C22602">
        <v>1477982092</v>
      </c>
      <c r="D22602">
        <v>104.076082412967</v>
      </c>
      <c r="E22602">
        <v>30.663725013598299</v>
      </c>
      <c r="F22602">
        <v>104.013735382584</v>
      </c>
      <c r="G22602">
        <v>30.645272573421401</v>
      </c>
      <c r="H22602">
        <v>4.04</v>
      </c>
      <c r="J22602">
        <f>C22602-B22602</f>
        <v>1472</v>
      </c>
    </row>
    <row r="22603" spans="1:10" x14ac:dyDescent="0.2">
      <c r="A22603" t="s">
        <v>22609</v>
      </c>
      <c r="B22603">
        <v>1477982502</v>
      </c>
      <c r="C22603">
        <v>1477983675</v>
      </c>
      <c r="D22603">
        <v>104.01953472754801</v>
      </c>
      <c r="E22603">
        <v>30.6489252218412</v>
      </c>
      <c r="F22603">
        <v>104.107218320358</v>
      </c>
      <c r="G22603">
        <v>30.673644834195599</v>
      </c>
      <c r="H22603">
        <v>4.24</v>
      </c>
      <c r="J22603">
        <f>C22603-B22603</f>
        <v>1173</v>
      </c>
    </row>
    <row r="22604" spans="1:10" x14ac:dyDescent="0.2">
      <c r="A22604" t="s">
        <v>22610</v>
      </c>
      <c r="B22604">
        <v>1477984175</v>
      </c>
      <c r="C22604">
        <v>1477985466</v>
      </c>
      <c r="D22604">
        <v>104.09899711716299</v>
      </c>
      <c r="E22604">
        <v>30.675641335695101</v>
      </c>
      <c r="F22604">
        <v>104.06917383007701</v>
      </c>
      <c r="G22604">
        <v>30.627087684949</v>
      </c>
      <c r="H22604">
        <v>3.88</v>
      </c>
      <c r="J22604">
        <f>C22604-B22604</f>
        <v>1291</v>
      </c>
    </row>
    <row r="22605" spans="1:10" x14ac:dyDescent="0.2">
      <c r="A22605" t="s">
        <v>22611</v>
      </c>
      <c r="B22605">
        <v>1477992654</v>
      </c>
      <c r="C22605">
        <v>1477994844</v>
      </c>
      <c r="D22605">
        <v>104.08743135568101</v>
      </c>
      <c r="E22605">
        <v>30.607081392021101</v>
      </c>
      <c r="F22605">
        <v>104.04954288898401</v>
      </c>
      <c r="G22605">
        <v>30.656456826775099</v>
      </c>
      <c r="H22605">
        <v>4.72</v>
      </c>
      <c r="J22605">
        <f>C22605-B22605</f>
        <v>2190</v>
      </c>
    </row>
    <row r="22606" spans="1:10" x14ac:dyDescent="0.2">
      <c r="A22606" t="s">
        <v>22612</v>
      </c>
      <c r="B22606">
        <v>1477995123</v>
      </c>
      <c r="C22606">
        <v>1477996007</v>
      </c>
      <c r="D22606">
        <v>104.048109446617</v>
      </c>
      <c r="E22606">
        <v>30.6582089662835</v>
      </c>
      <c r="F22606">
        <v>104.063801368421</v>
      </c>
      <c r="G22606">
        <v>30.6640090652235</v>
      </c>
      <c r="H22606">
        <v>2.09</v>
      </c>
      <c r="J22606">
        <f>C22606-B22606</f>
        <v>884</v>
      </c>
    </row>
    <row r="22607" spans="1:10" x14ac:dyDescent="0.2">
      <c r="A22607" t="s">
        <v>22613</v>
      </c>
      <c r="B22607">
        <v>1477996287</v>
      </c>
      <c r="C22607">
        <v>1477997222</v>
      </c>
      <c r="D22607">
        <v>104.06169545485599</v>
      </c>
      <c r="E22607">
        <v>30.662252925874</v>
      </c>
      <c r="F22607">
        <v>104.046199819772</v>
      </c>
      <c r="G22607">
        <v>30.693537065238001</v>
      </c>
      <c r="H22607">
        <v>2.61</v>
      </c>
      <c r="J22607">
        <f>C22607-B22607</f>
        <v>935</v>
      </c>
    </row>
    <row r="22608" spans="1:10" x14ac:dyDescent="0.2">
      <c r="A22608" t="s">
        <v>22614</v>
      </c>
      <c r="B22608">
        <v>1477993753</v>
      </c>
      <c r="C22608">
        <v>1477996022</v>
      </c>
      <c r="D22608">
        <v>104.070709823998</v>
      </c>
      <c r="E22608">
        <v>30.662650867775501</v>
      </c>
      <c r="F22608">
        <v>104.07397831957999</v>
      </c>
      <c r="G22608">
        <v>30.5940554255275</v>
      </c>
      <c r="H22608">
        <v>5.93</v>
      </c>
      <c r="J22608">
        <f>C22608-B22608</f>
        <v>2269</v>
      </c>
    </row>
    <row r="22609" spans="1:10" x14ac:dyDescent="0.2">
      <c r="A22609" t="s">
        <v>22615</v>
      </c>
      <c r="B22609">
        <v>1477991635</v>
      </c>
      <c r="C22609">
        <v>1477993492</v>
      </c>
      <c r="D22609">
        <v>104.02086045819</v>
      </c>
      <c r="E22609">
        <v>30.641633548061002</v>
      </c>
      <c r="F22609">
        <v>104.074055074038</v>
      </c>
      <c r="G22609">
        <v>30.6624974319171</v>
      </c>
      <c r="H22609">
        <v>4.3</v>
      </c>
      <c r="J22609">
        <f>C22609-B22609</f>
        <v>1857</v>
      </c>
    </row>
    <row r="22610" spans="1:10" x14ac:dyDescent="0.2">
      <c r="A22610" t="s">
        <v>22616</v>
      </c>
      <c r="B22610">
        <v>1477998102</v>
      </c>
      <c r="C22610">
        <v>1477999433</v>
      </c>
      <c r="D22610">
        <v>104.031010160116</v>
      </c>
      <c r="E22610">
        <v>30.6756791827458</v>
      </c>
      <c r="F22610">
        <v>104.05047834599</v>
      </c>
      <c r="G22610">
        <v>30.705092920371701</v>
      </c>
      <c r="H22610">
        <v>2.7</v>
      </c>
      <c r="J22610">
        <f>C22610-B22610</f>
        <v>1331</v>
      </c>
    </row>
    <row r="22611" spans="1:10" x14ac:dyDescent="0.2">
      <c r="A22611" t="s">
        <v>22617</v>
      </c>
      <c r="B22611">
        <v>1477999966</v>
      </c>
      <c r="C22611">
        <v>1478000319</v>
      </c>
      <c r="D22611">
        <v>104.054139972038</v>
      </c>
      <c r="E22611">
        <v>30.6969997982807</v>
      </c>
      <c r="F22611">
        <v>104.03996339892601</v>
      </c>
      <c r="G22611">
        <v>30.708962698024401</v>
      </c>
      <c r="H22611">
        <v>1.8</v>
      </c>
      <c r="J22611">
        <f>C22611-B22611</f>
        <v>353</v>
      </c>
    </row>
    <row r="22612" spans="1:10" x14ac:dyDescent="0.2">
      <c r="A22612" t="s">
        <v>22618</v>
      </c>
      <c r="B22612">
        <v>1477962355</v>
      </c>
      <c r="C22612">
        <v>1477962955</v>
      </c>
      <c r="D22612">
        <v>104.077518001871</v>
      </c>
      <c r="E22612">
        <v>30.722206704705801</v>
      </c>
      <c r="F22612">
        <v>104.067472762592</v>
      </c>
      <c r="G22612">
        <v>30.7106327414105</v>
      </c>
      <c r="H22612">
        <v>1.92</v>
      </c>
      <c r="J22612">
        <f>C22612-B22612</f>
        <v>600</v>
      </c>
    </row>
    <row r="22613" spans="1:10" x14ac:dyDescent="0.2">
      <c r="A22613" t="s">
        <v>22619</v>
      </c>
      <c r="B22613">
        <v>1477963103</v>
      </c>
      <c r="C22613">
        <v>1477966018</v>
      </c>
      <c r="D22613">
        <v>104.06638563334501</v>
      </c>
      <c r="E22613">
        <v>30.710083403189898</v>
      </c>
      <c r="F22613">
        <v>104.20130922745</v>
      </c>
      <c r="G22613">
        <v>30.870936349484399</v>
      </c>
      <c r="H22613">
        <v>13.8</v>
      </c>
      <c r="J22613">
        <f>C22613-B22613</f>
        <v>2915</v>
      </c>
    </row>
    <row r="22614" spans="1:10" x14ac:dyDescent="0.2">
      <c r="A22614" t="s">
        <v>22620</v>
      </c>
      <c r="B22614">
        <v>1477995698</v>
      </c>
      <c r="C22614">
        <v>1477996729</v>
      </c>
      <c r="D22614">
        <v>104.05609813766699</v>
      </c>
      <c r="E22614">
        <v>30.640191493299199</v>
      </c>
      <c r="F22614">
        <v>104.044116604667</v>
      </c>
      <c r="G22614">
        <v>30.667503358568599</v>
      </c>
      <c r="H22614">
        <v>2.65</v>
      </c>
      <c r="J22614">
        <f>C22614-B22614</f>
        <v>1031</v>
      </c>
    </row>
    <row r="22615" spans="1:10" x14ac:dyDescent="0.2">
      <c r="A22615" t="s">
        <v>22621</v>
      </c>
      <c r="B22615">
        <v>1477997157</v>
      </c>
      <c r="C22615">
        <v>1477997596</v>
      </c>
      <c r="D22615">
        <v>104.05249536410599</v>
      </c>
      <c r="E22615">
        <v>30.663278122225801</v>
      </c>
      <c r="F22615">
        <v>104.040346541137</v>
      </c>
      <c r="G22615">
        <v>30.681455604441901</v>
      </c>
      <c r="H22615">
        <v>1.95</v>
      </c>
      <c r="J22615">
        <f>C22615-B22615</f>
        <v>439</v>
      </c>
    </row>
    <row r="22616" spans="1:10" x14ac:dyDescent="0.2">
      <c r="A22616" t="s">
        <v>22622</v>
      </c>
      <c r="B22616">
        <v>1477960943</v>
      </c>
      <c r="C22616">
        <v>1477962058</v>
      </c>
      <c r="D22616">
        <v>104.065843910412</v>
      </c>
      <c r="E22616">
        <v>30.746287377924499</v>
      </c>
      <c r="F22616">
        <v>104.074989996162</v>
      </c>
      <c r="G22616">
        <v>30.724403844393098</v>
      </c>
      <c r="H22616">
        <v>2.11</v>
      </c>
      <c r="J22616">
        <f>C22616-B22616</f>
        <v>1115</v>
      </c>
    </row>
    <row r="22617" spans="1:10" x14ac:dyDescent="0.2">
      <c r="A22617" t="s">
        <v>22623</v>
      </c>
      <c r="B22617">
        <v>1477957163</v>
      </c>
      <c r="C22617">
        <v>1477960496</v>
      </c>
      <c r="D22617">
        <v>104.027125135399</v>
      </c>
      <c r="E22617">
        <v>30.7565415781526</v>
      </c>
      <c r="F22617">
        <v>104.05902162902601</v>
      </c>
      <c r="G22617">
        <v>30.645174474759798</v>
      </c>
      <c r="H22617">
        <v>9.07</v>
      </c>
      <c r="J22617">
        <f>C22617-B22617</f>
        <v>3333</v>
      </c>
    </row>
    <row r="22618" spans="1:10" x14ac:dyDescent="0.2">
      <c r="A22618" t="s">
        <v>22624</v>
      </c>
      <c r="B22618">
        <v>1477975904</v>
      </c>
      <c r="C22618">
        <v>1477976736</v>
      </c>
      <c r="D22618">
        <v>104.02260247498199</v>
      </c>
      <c r="E22618">
        <v>30.686478947386998</v>
      </c>
      <c r="F22618">
        <v>104.059280596096</v>
      </c>
      <c r="G22618">
        <v>30.6560194132568</v>
      </c>
      <c r="H22618">
        <v>2.67</v>
      </c>
      <c r="J22618">
        <f>C22618-B22618</f>
        <v>832</v>
      </c>
    </row>
    <row r="22619" spans="1:10" x14ac:dyDescent="0.2">
      <c r="A22619" t="s">
        <v>22625</v>
      </c>
      <c r="B22619">
        <v>1477977332</v>
      </c>
      <c r="C22619">
        <v>1477978173</v>
      </c>
      <c r="D22619">
        <v>104.056965470631</v>
      </c>
      <c r="E22619">
        <v>30.656882882391798</v>
      </c>
      <c r="F22619">
        <v>104.05902162902601</v>
      </c>
      <c r="G22619">
        <v>30.645174474759798</v>
      </c>
      <c r="H22619">
        <v>1.88</v>
      </c>
      <c r="J22619">
        <f>C22619-B22619</f>
        <v>841</v>
      </c>
    </row>
    <row r="22620" spans="1:10" x14ac:dyDescent="0.2">
      <c r="A22620" t="s">
        <v>22626</v>
      </c>
      <c r="B22620">
        <v>1477970532</v>
      </c>
      <c r="C22620">
        <v>1477974594</v>
      </c>
      <c r="D22620">
        <v>103.999725783416</v>
      </c>
      <c r="E22620">
        <v>30.664456418965699</v>
      </c>
      <c r="F22620">
        <v>104.07466421691799</v>
      </c>
      <c r="G22620">
        <v>30.663636347980798</v>
      </c>
      <c r="H22620">
        <v>5.6</v>
      </c>
      <c r="J22620">
        <f>C22620-B22620</f>
        <v>4062</v>
      </c>
    </row>
    <row r="22621" spans="1:10" x14ac:dyDescent="0.2">
      <c r="A22621" t="s">
        <v>22627</v>
      </c>
      <c r="B22621">
        <v>1477975157</v>
      </c>
      <c r="C22621">
        <v>1477976090</v>
      </c>
      <c r="D22621">
        <v>104.072697003979</v>
      </c>
      <c r="E22621">
        <v>30.661029436561702</v>
      </c>
      <c r="F22621">
        <v>104.073444610829</v>
      </c>
      <c r="G22621">
        <v>30.690515423409899</v>
      </c>
      <c r="H22621">
        <v>2.15</v>
      </c>
      <c r="J22621">
        <f>C22621-B22621</f>
        <v>933</v>
      </c>
    </row>
    <row r="22622" spans="1:10" x14ac:dyDescent="0.2">
      <c r="A22622" t="s">
        <v>22628</v>
      </c>
      <c r="B22622">
        <v>1477991030</v>
      </c>
      <c r="C22622">
        <v>1477993006</v>
      </c>
      <c r="D22622">
        <v>104.10146067645501</v>
      </c>
      <c r="E22622">
        <v>30.706688474466802</v>
      </c>
      <c r="F22622">
        <v>104.20050019937599</v>
      </c>
      <c r="G22622">
        <v>30.8013335042058</v>
      </c>
      <c r="H22622">
        <v>8.1199999999999992</v>
      </c>
      <c r="J22622">
        <f>C22622-B22622</f>
        <v>1976</v>
      </c>
    </row>
    <row r="22623" spans="1:10" x14ac:dyDescent="0.2">
      <c r="A22623" t="s">
        <v>22629</v>
      </c>
      <c r="B22623">
        <v>1477976401</v>
      </c>
      <c r="C22623">
        <v>1477979531</v>
      </c>
      <c r="D22623">
        <v>104.074113706338</v>
      </c>
      <c r="E22623">
        <v>30.690524760112201</v>
      </c>
      <c r="F22623">
        <v>104.045746981457</v>
      </c>
      <c r="G22623">
        <v>30.562171467194499</v>
      </c>
      <c r="H22623">
        <v>9.0399999999999991</v>
      </c>
      <c r="J22623">
        <f>C22623-B22623</f>
        <v>3130</v>
      </c>
    </row>
    <row r="22624" spans="1:10" x14ac:dyDescent="0.2">
      <c r="A22624" t="s">
        <v>22630</v>
      </c>
      <c r="B22624">
        <v>1477965536</v>
      </c>
      <c r="C22624">
        <v>1477966274</v>
      </c>
      <c r="D22624">
        <v>104.12212426781601</v>
      </c>
      <c r="E22624">
        <v>30.6480105654569</v>
      </c>
      <c r="F22624">
        <v>104.092049281372</v>
      </c>
      <c r="G22624">
        <v>30.6642664549735</v>
      </c>
      <c r="H22624">
        <v>2.12</v>
      </c>
      <c r="J22624">
        <f>C22624-B22624</f>
        <v>738</v>
      </c>
    </row>
    <row r="22625" spans="1:10" x14ac:dyDescent="0.2">
      <c r="A22625" t="s">
        <v>22631</v>
      </c>
      <c r="B22625">
        <v>1477966473</v>
      </c>
      <c r="C22625">
        <v>1477967380</v>
      </c>
      <c r="D22625">
        <v>104.09622799464699</v>
      </c>
      <c r="E22625">
        <v>30.664516054721101</v>
      </c>
      <c r="F22625">
        <v>104.12866653258</v>
      </c>
      <c r="G22625">
        <v>30.643866842191802</v>
      </c>
      <c r="H22625">
        <v>2.33</v>
      </c>
      <c r="J22625">
        <f>C22625-B22625</f>
        <v>907</v>
      </c>
    </row>
    <row r="22626" spans="1:10" x14ac:dyDescent="0.2">
      <c r="A22626" t="s">
        <v>22632</v>
      </c>
      <c r="B22626">
        <v>1477963048</v>
      </c>
      <c r="C22626">
        <v>1477964892</v>
      </c>
      <c r="D22626">
        <v>104.106067616529</v>
      </c>
      <c r="E22626">
        <v>30.724658419590298</v>
      </c>
      <c r="F22626">
        <v>104.114643523067</v>
      </c>
      <c r="G22626">
        <v>30.640713822749198</v>
      </c>
      <c r="H22626">
        <v>5.74</v>
      </c>
      <c r="J22626">
        <f>C22626-B22626</f>
        <v>1844</v>
      </c>
    </row>
    <row r="22627" spans="1:10" x14ac:dyDescent="0.2">
      <c r="A22627" t="s">
        <v>22633</v>
      </c>
      <c r="B22627">
        <v>1477988860</v>
      </c>
      <c r="C22627">
        <v>1477989923</v>
      </c>
      <c r="D22627">
        <v>104.05507144138799</v>
      </c>
      <c r="E22627">
        <v>30.618162312621301</v>
      </c>
      <c r="F22627">
        <v>104.111430848282</v>
      </c>
      <c r="G22627">
        <v>30.679353671100198</v>
      </c>
      <c r="H22627">
        <v>4.2</v>
      </c>
      <c r="J22627">
        <f>C22627-B22627</f>
        <v>1063</v>
      </c>
    </row>
    <row r="22628" spans="1:10" x14ac:dyDescent="0.2">
      <c r="A22628" t="s">
        <v>22634</v>
      </c>
      <c r="B22628">
        <v>1477976515</v>
      </c>
      <c r="C22628">
        <v>1477977681</v>
      </c>
      <c r="D22628">
        <v>104.071170534004</v>
      </c>
      <c r="E22628">
        <v>30.6321833118161</v>
      </c>
      <c r="F22628">
        <v>104.0522063678</v>
      </c>
      <c r="G22628">
        <v>30.656381675785799</v>
      </c>
      <c r="H22628">
        <v>2.11</v>
      </c>
      <c r="J22628">
        <f>C22628-B22628</f>
        <v>1166</v>
      </c>
    </row>
    <row r="22629" spans="1:10" x14ac:dyDescent="0.2">
      <c r="A22629" t="s">
        <v>22635</v>
      </c>
      <c r="B22629">
        <v>1477978087</v>
      </c>
      <c r="C22629">
        <v>1477978581</v>
      </c>
      <c r="D22629">
        <v>104.057683814562</v>
      </c>
      <c r="E22629">
        <v>30.6591706723624</v>
      </c>
      <c r="F22629">
        <v>104.07823963115</v>
      </c>
      <c r="G22629">
        <v>30.6689908910366</v>
      </c>
      <c r="H22629">
        <v>1.81</v>
      </c>
      <c r="J22629">
        <f>C22629-B22629</f>
        <v>494</v>
      </c>
    </row>
    <row r="22630" spans="1:10" x14ac:dyDescent="0.2">
      <c r="A22630" t="s">
        <v>22636</v>
      </c>
      <c r="B22630">
        <v>1477974632</v>
      </c>
      <c r="C22630">
        <v>1477975227</v>
      </c>
      <c r="D22630">
        <v>104.117140179096</v>
      </c>
      <c r="E22630">
        <v>30.643325779628199</v>
      </c>
      <c r="F22630">
        <v>104.094628609878</v>
      </c>
      <c r="G22630">
        <v>30.659508267990098</v>
      </c>
      <c r="H22630">
        <v>1.85</v>
      </c>
      <c r="J22630">
        <f>C22630-B22630</f>
        <v>595</v>
      </c>
    </row>
    <row r="22631" spans="1:10" x14ac:dyDescent="0.2">
      <c r="A22631" t="s">
        <v>22637</v>
      </c>
      <c r="B22631">
        <v>1477984241</v>
      </c>
      <c r="C22631">
        <v>1477985591</v>
      </c>
      <c r="D22631">
        <v>103.99878860865699</v>
      </c>
      <c r="E22631">
        <v>30.679172709484099</v>
      </c>
      <c r="F22631">
        <v>104.127083850749</v>
      </c>
      <c r="G22631">
        <v>30.6619571200976</v>
      </c>
      <c r="H22631">
        <v>6.66</v>
      </c>
      <c r="J22631">
        <f>C22631-B22631</f>
        <v>1350</v>
      </c>
    </row>
    <row r="22632" spans="1:10" x14ac:dyDescent="0.2">
      <c r="A22632" t="s">
        <v>22638</v>
      </c>
      <c r="B22632">
        <v>1477986004</v>
      </c>
      <c r="C22632">
        <v>1477988001</v>
      </c>
      <c r="D22632">
        <v>104.128975750767</v>
      </c>
      <c r="E22632">
        <v>30.6689963481715</v>
      </c>
      <c r="F22632">
        <v>104.04268117716499</v>
      </c>
      <c r="G22632">
        <v>30.6539824462306</v>
      </c>
      <c r="H22632">
        <v>5.65</v>
      </c>
      <c r="J22632">
        <f>C22632-B22632</f>
        <v>1997</v>
      </c>
    </row>
    <row r="22633" spans="1:10" x14ac:dyDescent="0.2">
      <c r="A22633" t="s">
        <v>22639</v>
      </c>
      <c r="B22633">
        <v>1477979980</v>
      </c>
      <c r="C22633">
        <v>1477981050</v>
      </c>
      <c r="D22633">
        <v>104.094800754487</v>
      </c>
      <c r="E22633">
        <v>30.677019499063199</v>
      </c>
      <c r="F22633">
        <v>104.046122193364</v>
      </c>
      <c r="G22633">
        <v>30.645828425725199</v>
      </c>
      <c r="H22633">
        <v>3.32</v>
      </c>
      <c r="J22633">
        <f>C22633-B22633</f>
        <v>1070</v>
      </c>
    </row>
    <row r="22634" spans="1:10" x14ac:dyDescent="0.2">
      <c r="A22634" t="s">
        <v>22640</v>
      </c>
      <c r="B22634">
        <v>1477982229</v>
      </c>
      <c r="C22634">
        <v>1477982508</v>
      </c>
      <c r="D22634">
        <v>104.038123456073</v>
      </c>
      <c r="E22634">
        <v>30.671872151082599</v>
      </c>
      <c r="F22634">
        <v>104.052494090043</v>
      </c>
      <c r="G22634">
        <v>30.691275505494598</v>
      </c>
      <c r="H22634">
        <v>1.84</v>
      </c>
      <c r="J22634">
        <f>C22634-B22634</f>
        <v>279</v>
      </c>
    </row>
    <row r="22635" spans="1:10" x14ac:dyDescent="0.2">
      <c r="A22635" t="s">
        <v>22641</v>
      </c>
      <c r="B22635">
        <v>1477982671</v>
      </c>
      <c r="C22635">
        <v>1477983146</v>
      </c>
      <c r="D22635">
        <v>104.051296982577</v>
      </c>
      <c r="E22635">
        <v>30.691007912398899</v>
      </c>
      <c r="F22635">
        <v>104.029708650233</v>
      </c>
      <c r="G22635">
        <v>30.6909276312375</v>
      </c>
      <c r="H22635">
        <v>1.8</v>
      </c>
      <c r="J22635">
        <f>C22635-B22635</f>
        <v>475</v>
      </c>
    </row>
    <row r="22636" spans="1:10" x14ac:dyDescent="0.2">
      <c r="A22636" t="s">
        <v>22642</v>
      </c>
      <c r="B22636">
        <v>1477977636</v>
      </c>
      <c r="C22636">
        <v>1477978445</v>
      </c>
      <c r="D22636">
        <v>104.091359611746</v>
      </c>
      <c r="E22636">
        <v>30.66350691113</v>
      </c>
      <c r="F22636">
        <v>104.074573088341</v>
      </c>
      <c r="G22636">
        <v>30.690754213345699</v>
      </c>
      <c r="H22636">
        <v>2.17</v>
      </c>
      <c r="J22636">
        <f>C22636-B22636</f>
        <v>809</v>
      </c>
    </row>
    <row r="22637" spans="1:10" x14ac:dyDescent="0.2">
      <c r="A22637" t="s">
        <v>22643</v>
      </c>
      <c r="B22637">
        <v>1477978659</v>
      </c>
      <c r="C22637">
        <v>1477979737</v>
      </c>
      <c r="D22637">
        <v>104.077069986906</v>
      </c>
      <c r="E22637">
        <v>30.6905220901366</v>
      </c>
      <c r="F22637">
        <v>104.097157475857</v>
      </c>
      <c r="G22637">
        <v>30.672192691284199</v>
      </c>
      <c r="H22637">
        <v>1.95</v>
      </c>
      <c r="J22637">
        <f>C22637-B22637</f>
        <v>1078</v>
      </c>
    </row>
    <row r="22638" spans="1:10" x14ac:dyDescent="0.2">
      <c r="A22638" t="s">
        <v>22644</v>
      </c>
      <c r="B22638">
        <v>1477988588</v>
      </c>
      <c r="C22638">
        <v>1477989188</v>
      </c>
      <c r="D22638">
        <v>104.061695694173</v>
      </c>
      <c r="E22638">
        <v>30.657015208728399</v>
      </c>
      <c r="F22638">
        <v>104.057405304472</v>
      </c>
      <c r="G22638">
        <v>30.639659473168798</v>
      </c>
      <c r="H22638">
        <v>1.85</v>
      </c>
      <c r="J22638">
        <f>C22638-B22638</f>
        <v>600</v>
      </c>
    </row>
    <row r="22639" spans="1:10" x14ac:dyDescent="0.2">
      <c r="A22639" t="s">
        <v>22645</v>
      </c>
      <c r="B22639">
        <v>1477998894</v>
      </c>
      <c r="C22639">
        <v>1478001120</v>
      </c>
      <c r="D22639">
        <v>104.044172371343</v>
      </c>
      <c r="E22639">
        <v>30.536763335536602</v>
      </c>
      <c r="F22639">
        <v>104.04344673668599</v>
      </c>
      <c r="G22639">
        <v>30.7050776239554</v>
      </c>
      <c r="H22639">
        <v>11.01</v>
      </c>
      <c r="J22639">
        <f>C22639-B22639</f>
        <v>2226</v>
      </c>
    </row>
    <row r="22640" spans="1:10" x14ac:dyDescent="0.2">
      <c r="A22640" t="s">
        <v>22646</v>
      </c>
      <c r="B22640">
        <v>1478001340</v>
      </c>
      <c r="C22640">
        <v>1478001880</v>
      </c>
      <c r="D22640">
        <v>104.045879986557</v>
      </c>
      <c r="E22640">
        <v>30.708530699984902</v>
      </c>
      <c r="F22640">
        <v>104.02550122562501</v>
      </c>
      <c r="G22640">
        <v>30.718885683512202</v>
      </c>
      <c r="H22640">
        <v>1.78</v>
      </c>
      <c r="J22640">
        <f>C22640-B22640</f>
        <v>540</v>
      </c>
    </row>
    <row r="22641" spans="1:10" x14ac:dyDescent="0.2">
      <c r="A22641" t="s">
        <v>22647</v>
      </c>
      <c r="B22641">
        <v>1478002711</v>
      </c>
      <c r="C22641">
        <v>1478003612</v>
      </c>
      <c r="D22641">
        <v>104.032511972482</v>
      </c>
      <c r="E22641">
        <v>30.7074606260839</v>
      </c>
      <c r="F22641">
        <v>104.051407763838</v>
      </c>
      <c r="G22641">
        <v>30.667968125856</v>
      </c>
      <c r="H22641">
        <v>2.73</v>
      </c>
      <c r="J22641">
        <f>C22641-B22641</f>
        <v>901</v>
      </c>
    </row>
    <row r="22642" spans="1:10" x14ac:dyDescent="0.2">
      <c r="A22642" t="s">
        <v>22648</v>
      </c>
      <c r="B22642">
        <v>1478003814</v>
      </c>
      <c r="C22642">
        <v>1478004341</v>
      </c>
      <c r="D22642">
        <v>104.049811590282</v>
      </c>
      <c r="E22642">
        <v>30.670220248571699</v>
      </c>
      <c r="F22642">
        <v>104.034164680339</v>
      </c>
      <c r="G22642">
        <v>30.6883973552013</v>
      </c>
      <c r="H22642">
        <v>1.8</v>
      </c>
      <c r="J22642">
        <f>C22642-B22642</f>
        <v>527</v>
      </c>
    </row>
    <row r="22643" spans="1:10" x14ac:dyDescent="0.2">
      <c r="A22643" t="s">
        <v>22649</v>
      </c>
      <c r="B22643">
        <v>1477970906</v>
      </c>
      <c r="C22643">
        <v>1477973062</v>
      </c>
      <c r="D22643">
        <v>104.039638131115</v>
      </c>
      <c r="E22643">
        <v>30.6915226407292</v>
      </c>
      <c r="F22643">
        <v>104.07730230766499</v>
      </c>
      <c r="G22643">
        <v>30.655897385031199</v>
      </c>
      <c r="H22643">
        <v>3.89</v>
      </c>
      <c r="J22643">
        <f>C22643-B22643</f>
        <v>2156</v>
      </c>
    </row>
    <row r="22644" spans="1:10" x14ac:dyDescent="0.2">
      <c r="A22644" t="s">
        <v>22650</v>
      </c>
      <c r="B22644">
        <v>1477973377</v>
      </c>
      <c r="C22644">
        <v>1477974831</v>
      </c>
      <c r="D22644">
        <v>104.07344636669001</v>
      </c>
      <c r="E22644">
        <v>30.652282465297802</v>
      </c>
      <c r="F22644">
        <v>104.07079800959499</v>
      </c>
      <c r="G22644">
        <v>30.699234171316998</v>
      </c>
      <c r="H22644">
        <v>3.53</v>
      </c>
      <c r="J22644">
        <f>C22644-B22644</f>
        <v>1454</v>
      </c>
    </row>
    <row r="22645" spans="1:10" x14ac:dyDescent="0.2">
      <c r="A22645" t="s">
        <v>22651</v>
      </c>
      <c r="B22645">
        <v>1477975212</v>
      </c>
      <c r="C22645">
        <v>1477976863</v>
      </c>
      <c r="D22645">
        <v>104.06849580382</v>
      </c>
      <c r="E22645">
        <v>30.694882892317199</v>
      </c>
      <c r="F22645">
        <v>104.161408112923</v>
      </c>
      <c r="G22645">
        <v>30.667999440751998</v>
      </c>
      <c r="H22645">
        <v>5.97</v>
      </c>
      <c r="J22645">
        <f>C22645-B22645</f>
        <v>1651</v>
      </c>
    </row>
    <row r="22646" spans="1:10" x14ac:dyDescent="0.2">
      <c r="A22646" t="s">
        <v>22652</v>
      </c>
      <c r="B22646">
        <v>1477979050</v>
      </c>
      <c r="C22646">
        <v>1477980710</v>
      </c>
      <c r="D22646">
        <v>104.14130077903999</v>
      </c>
      <c r="E22646">
        <v>30.628876050023301</v>
      </c>
      <c r="F22646">
        <v>104.07065797731801</v>
      </c>
      <c r="G22646">
        <v>30.704521840317302</v>
      </c>
      <c r="H22646">
        <v>6.15</v>
      </c>
      <c r="J22646">
        <f>C22646-B22646</f>
        <v>1660</v>
      </c>
    </row>
    <row r="22647" spans="1:10" x14ac:dyDescent="0.2">
      <c r="A22647" t="s">
        <v>22653</v>
      </c>
      <c r="B22647">
        <v>1477969982</v>
      </c>
      <c r="C22647">
        <v>1477972183</v>
      </c>
      <c r="D22647">
        <v>104.033466238861</v>
      </c>
      <c r="E22647">
        <v>30.7018728438544</v>
      </c>
      <c r="F22647">
        <v>104.058911038201</v>
      </c>
      <c r="G22647">
        <v>30.663136909703599</v>
      </c>
      <c r="H22647">
        <v>3.63</v>
      </c>
      <c r="J22647">
        <f>C22647-B22647</f>
        <v>2201</v>
      </c>
    </row>
    <row r="22648" spans="1:10" x14ac:dyDescent="0.2">
      <c r="A22648" t="s">
        <v>22654</v>
      </c>
      <c r="B22648">
        <v>1477970900</v>
      </c>
      <c r="C22648">
        <v>1477972609</v>
      </c>
      <c r="D22648">
        <v>104.038321902885</v>
      </c>
      <c r="E22648">
        <v>30.6932549468176</v>
      </c>
      <c r="F22648">
        <v>104.067734220733</v>
      </c>
      <c r="G22648">
        <v>30.669421411912001</v>
      </c>
      <c r="H22648">
        <v>2.75</v>
      </c>
      <c r="J22648">
        <f>C22648-B22648</f>
        <v>1709</v>
      </c>
    </row>
    <row r="22649" spans="1:10" x14ac:dyDescent="0.2">
      <c r="A22649" t="s">
        <v>22655</v>
      </c>
      <c r="B22649">
        <v>1477981361</v>
      </c>
      <c r="C22649">
        <v>1477982827</v>
      </c>
      <c r="D22649">
        <v>104.068461290614</v>
      </c>
      <c r="E22649">
        <v>30.7072631171879</v>
      </c>
      <c r="F22649">
        <v>104.140643711698</v>
      </c>
      <c r="G22649">
        <v>30.629879607812001</v>
      </c>
      <c r="H22649">
        <v>7.45</v>
      </c>
      <c r="J22649">
        <f>C22649-B22649</f>
        <v>1466</v>
      </c>
    </row>
    <row r="22650" spans="1:10" x14ac:dyDescent="0.2">
      <c r="A22650" t="s">
        <v>22656</v>
      </c>
      <c r="B22650">
        <v>1477960952</v>
      </c>
      <c r="C22650">
        <v>1477962551</v>
      </c>
      <c r="D22650">
        <v>103.96099793291199</v>
      </c>
      <c r="E22650">
        <v>30.575250323459901</v>
      </c>
      <c r="F22650">
        <v>104.06333243276001</v>
      </c>
      <c r="G22650">
        <v>30.6598415618319</v>
      </c>
      <c r="H22650">
        <v>7.36</v>
      </c>
      <c r="J22650">
        <f>C22650-B22650</f>
        <v>1599</v>
      </c>
    </row>
    <row r="22651" spans="1:10" x14ac:dyDescent="0.2">
      <c r="A22651" t="s">
        <v>22657</v>
      </c>
      <c r="B22651">
        <v>1477963177</v>
      </c>
      <c r="C22651">
        <v>1477963872</v>
      </c>
      <c r="D22651">
        <v>104.072467980833</v>
      </c>
      <c r="E22651">
        <v>30.646805804300602</v>
      </c>
      <c r="F22651">
        <v>104.071867995529</v>
      </c>
      <c r="G22651">
        <v>30.665198478669598</v>
      </c>
      <c r="H22651">
        <v>1.82</v>
      </c>
      <c r="J22651">
        <f>C22651-B22651</f>
        <v>695</v>
      </c>
    </row>
    <row r="22652" spans="1:10" x14ac:dyDescent="0.2">
      <c r="A22652" t="s">
        <v>22658</v>
      </c>
      <c r="B22652">
        <v>1477964217</v>
      </c>
      <c r="C22652">
        <v>1477965660</v>
      </c>
      <c r="D22652">
        <v>104.072573050429</v>
      </c>
      <c r="E22652">
        <v>30.663819342143999</v>
      </c>
      <c r="F22652">
        <v>104.03219923752</v>
      </c>
      <c r="G22652">
        <v>30.723415754323799</v>
      </c>
      <c r="H22652">
        <v>4.68</v>
      </c>
      <c r="J22652">
        <f>C22652-B22652</f>
        <v>1443</v>
      </c>
    </row>
    <row r="22653" spans="1:10" x14ac:dyDescent="0.2">
      <c r="A22653" t="s">
        <v>22659</v>
      </c>
      <c r="B22653">
        <v>1477961684</v>
      </c>
      <c r="C22653">
        <v>1477962854</v>
      </c>
      <c r="D22653">
        <v>104.074956222963</v>
      </c>
      <c r="E22653">
        <v>30.611727693844902</v>
      </c>
      <c r="F22653">
        <v>104.090719973677</v>
      </c>
      <c r="G22653">
        <v>30.662067674777902</v>
      </c>
      <c r="H22653">
        <v>3.46</v>
      </c>
      <c r="J22653">
        <f>C22653-B22653</f>
        <v>1170</v>
      </c>
    </row>
    <row r="22654" spans="1:10" x14ac:dyDescent="0.2">
      <c r="A22654" t="s">
        <v>22660</v>
      </c>
      <c r="B22654">
        <v>1477963126</v>
      </c>
      <c r="C22654">
        <v>1477965275</v>
      </c>
      <c r="D22654">
        <v>104.09627772697</v>
      </c>
      <c r="E22654">
        <v>30.67010358377</v>
      </c>
      <c r="F22654">
        <v>104.045533637604</v>
      </c>
      <c r="G22654">
        <v>30.648518536774699</v>
      </c>
      <c r="H22654">
        <v>4.01</v>
      </c>
      <c r="J22654">
        <f>C22654-B22654</f>
        <v>2149</v>
      </c>
    </row>
    <row r="22655" spans="1:10" x14ac:dyDescent="0.2">
      <c r="A22655" t="s">
        <v>22661</v>
      </c>
      <c r="B22655">
        <v>1477982049</v>
      </c>
      <c r="C22655">
        <v>1477983173</v>
      </c>
      <c r="D22655">
        <v>104.14857670751501</v>
      </c>
      <c r="E22655">
        <v>30.629352852824301</v>
      </c>
      <c r="F22655">
        <v>104.088611252733</v>
      </c>
      <c r="G22655">
        <v>30.658669724238798</v>
      </c>
      <c r="H22655">
        <v>3.52</v>
      </c>
      <c r="J22655">
        <f>C22655-B22655</f>
        <v>1124</v>
      </c>
    </row>
    <row r="22656" spans="1:10" x14ac:dyDescent="0.2">
      <c r="A22656" t="s">
        <v>22662</v>
      </c>
      <c r="B22656">
        <v>1477966306</v>
      </c>
      <c r="C22656">
        <v>1477969042</v>
      </c>
      <c r="D22656">
        <v>104.034879319591</v>
      </c>
      <c r="E22656">
        <v>30.647621631141401</v>
      </c>
      <c r="F22656">
        <v>104.110440622838</v>
      </c>
      <c r="G22656">
        <v>30.6518561664891</v>
      </c>
      <c r="H22656">
        <v>5.05</v>
      </c>
      <c r="J22656">
        <f>C22656-B22656</f>
        <v>2736</v>
      </c>
    </row>
    <row r="22657" spans="1:10" x14ac:dyDescent="0.2">
      <c r="A22657" t="s">
        <v>22663</v>
      </c>
      <c r="B22657">
        <v>1477976839</v>
      </c>
      <c r="C22657">
        <v>1477977989</v>
      </c>
      <c r="D22657">
        <v>104.06648865561699</v>
      </c>
      <c r="E22657">
        <v>30.618534485224899</v>
      </c>
      <c r="F22657">
        <v>104.067904441325</v>
      </c>
      <c r="G22657">
        <v>30.6584860065927</v>
      </c>
      <c r="H22657">
        <v>2.5</v>
      </c>
      <c r="J22657">
        <f>C22657-B22657</f>
        <v>1150</v>
      </c>
    </row>
    <row r="22658" spans="1:10" x14ac:dyDescent="0.2">
      <c r="A22658" t="s">
        <v>22664</v>
      </c>
      <c r="B22658">
        <v>1477978332</v>
      </c>
      <c r="C22658">
        <v>1477978820</v>
      </c>
      <c r="D22658">
        <v>104.063890603693</v>
      </c>
      <c r="E22658">
        <v>30.655273746369101</v>
      </c>
      <c r="F22658">
        <v>104.073026360795</v>
      </c>
      <c r="G22658">
        <v>30.665007353113602</v>
      </c>
      <c r="H22658">
        <v>1.79</v>
      </c>
      <c r="J22658">
        <f>C22658-B22658</f>
        <v>488</v>
      </c>
    </row>
    <row r="22659" spans="1:10" x14ac:dyDescent="0.2">
      <c r="A22659" t="s">
        <v>22665</v>
      </c>
      <c r="B22659">
        <v>1477979035</v>
      </c>
      <c r="C22659">
        <v>1477981620</v>
      </c>
      <c r="D22659">
        <v>104.070649791958</v>
      </c>
      <c r="E22659">
        <v>30.6653197618371</v>
      </c>
      <c r="F22659">
        <v>104.05753895081</v>
      </c>
      <c r="G22659">
        <v>30.553361900053201</v>
      </c>
      <c r="H22659">
        <v>7.08</v>
      </c>
      <c r="J22659">
        <f>C22659-B22659</f>
        <v>2585</v>
      </c>
    </row>
    <row r="22660" spans="1:10" x14ac:dyDescent="0.2">
      <c r="A22660" t="s">
        <v>22666</v>
      </c>
      <c r="B22660">
        <v>1477961734</v>
      </c>
      <c r="C22660">
        <v>1477963005</v>
      </c>
      <c r="D22660">
        <v>103.99382921754</v>
      </c>
      <c r="E22660">
        <v>30.627520039629399</v>
      </c>
      <c r="F22660">
        <v>104.046888545892</v>
      </c>
      <c r="G22660">
        <v>30.681671063636099</v>
      </c>
      <c r="H22660">
        <v>5.44</v>
      </c>
      <c r="J22660">
        <f>C22660-B22660</f>
        <v>1271</v>
      </c>
    </row>
    <row r="22661" spans="1:10" x14ac:dyDescent="0.2">
      <c r="A22661" t="s">
        <v>22667</v>
      </c>
      <c r="B22661">
        <v>1477957910</v>
      </c>
      <c r="C22661">
        <v>1477959294</v>
      </c>
      <c r="D22661">
        <v>104.069456519624</v>
      </c>
      <c r="E22661">
        <v>30.624136547975901</v>
      </c>
      <c r="F22661">
        <v>104.0504596503</v>
      </c>
      <c r="G22661">
        <v>30.677495710160699</v>
      </c>
      <c r="H22661">
        <v>4.0599999999999996</v>
      </c>
      <c r="J22661">
        <f>C22661-B22661</f>
        <v>1384</v>
      </c>
    </row>
    <row r="22662" spans="1:10" x14ac:dyDescent="0.2">
      <c r="A22662" t="s">
        <v>22668</v>
      </c>
      <c r="B22662">
        <v>1477959557</v>
      </c>
      <c r="C22662">
        <v>1477960870</v>
      </c>
      <c r="D22662">
        <v>104.04896533550399</v>
      </c>
      <c r="E22662">
        <v>30.678617177632699</v>
      </c>
      <c r="F22662">
        <v>104.068814594326</v>
      </c>
      <c r="G22662">
        <v>30.622899812000199</v>
      </c>
      <c r="H22662">
        <v>4.0999999999999996</v>
      </c>
      <c r="J22662">
        <f>C22662-B22662</f>
        <v>1313</v>
      </c>
    </row>
    <row r="22663" spans="1:10" x14ac:dyDescent="0.2">
      <c r="A22663" t="s">
        <v>22669</v>
      </c>
      <c r="B22663">
        <v>1477953956</v>
      </c>
      <c r="C22663">
        <v>1477955854</v>
      </c>
      <c r="D22663">
        <v>104.042818844664</v>
      </c>
      <c r="E22663">
        <v>30.696955837109801</v>
      </c>
      <c r="F22663">
        <v>103.95361664189601</v>
      </c>
      <c r="G22663">
        <v>30.5730717270296</v>
      </c>
      <c r="H22663">
        <v>12.37</v>
      </c>
      <c r="J22663">
        <f>C22663-B22663</f>
        <v>1898</v>
      </c>
    </row>
    <row r="22664" spans="1:10" x14ac:dyDescent="0.2">
      <c r="A22664" t="s">
        <v>22670</v>
      </c>
      <c r="B22664">
        <v>1477961169</v>
      </c>
      <c r="C22664">
        <v>1477962202</v>
      </c>
      <c r="D22664">
        <v>104.069802880327</v>
      </c>
      <c r="E22664">
        <v>30.626287271065699</v>
      </c>
      <c r="F22664">
        <v>104.093469066059</v>
      </c>
      <c r="G22664">
        <v>30.657399270221301</v>
      </c>
      <c r="H22664">
        <v>2.72</v>
      </c>
      <c r="J22664">
        <f>C22664-B22664</f>
        <v>1033</v>
      </c>
    </row>
    <row r="22665" spans="1:10" x14ac:dyDescent="0.2">
      <c r="A22665" t="s">
        <v>22671</v>
      </c>
      <c r="B22665">
        <v>1478005588</v>
      </c>
      <c r="C22665">
        <v>1478006517</v>
      </c>
      <c r="D22665">
        <v>104.048262136202</v>
      </c>
      <c r="E22665">
        <v>30.634424745253799</v>
      </c>
      <c r="F22665">
        <v>104.083813949693</v>
      </c>
      <c r="G22665">
        <v>30.674024976427798</v>
      </c>
      <c r="H22665">
        <v>3.17</v>
      </c>
      <c r="J22665">
        <f>C22665-B22665</f>
        <v>929</v>
      </c>
    </row>
    <row r="22666" spans="1:10" x14ac:dyDescent="0.2">
      <c r="A22666" t="s">
        <v>22672</v>
      </c>
      <c r="B22666">
        <v>1478006950</v>
      </c>
      <c r="C22666">
        <v>1478008543</v>
      </c>
      <c r="D22666">
        <v>104.07930873402501</v>
      </c>
      <c r="E22666">
        <v>30.663072690443101</v>
      </c>
      <c r="F22666">
        <v>104.16588507377701</v>
      </c>
      <c r="G22666">
        <v>30.700323066087801</v>
      </c>
      <c r="H22666">
        <v>5.3</v>
      </c>
      <c r="J22666">
        <f>C22666-B22666</f>
        <v>1593</v>
      </c>
    </row>
    <row r="22667" spans="1:10" x14ac:dyDescent="0.2">
      <c r="A22667" t="s">
        <v>22673</v>
      </c>
      <c r="B22667">
        <v>1478007540</v>
      </c>
      <c r="C22667">
        <v>1478010258</v>
      </c>
      <c r="D22667">
        <v>104.087830169123</v>
      </c>
      <c r="E22667">
        <v>30.6707546643817</v>
      </c>
      <c r="F22667">
        <v>103.954663654157</v>
      </c>
      <c r="G22667">
        <v>30.574088968942799</v>
      </c>
      <c r="H22667">
        <v>10.210000000000001</v>
      </c>
      <c r="J22667">
        <f>C22667-B22667</f>
        <v>2718</v>
      </c>
    </row>
    <row r="22668" spans="1:10" x14ac:dyDescent="0.2">
      <c r="A22668" t="s">
        <v>22674</v>
      </c>
      <c r="B22668">
        <v>1477998480</v>
      </c>
      <c r="C22668">
        <v>1478000426</v>
      </c>
      <c r="D22668">
        <v>104.001269260425</v>
      </c>
      <c r="E22668">
        <v>30.682943442393999</v>
      </c>
      <c r="F22668">
        <v>104.058642848231</v>
      </c>
      <c r="G22668">
        <v>30.635809018290399</v>
      </c>
      <c r="H22668">
        <v>5.01</v>
      </c>
      <c r="J22668">
        <f>C22668-B22668</f>
        <v>1946</v>
      </c>
    </row>
    <row r="22669" spans="1:10" x14ac:dyDescent="0.2">
      <c r="A22669" t="s">
        <v>22675</v>
      </c>
      <c r="B22669">
        <v>1477988154</v>
      </c>
      <c r="C22669">
        <v>1477989914</v>
      </c>
      <c r="D22669">
        <v>104.07556286811401</v>
      </c>
      <c r="E22669">
        <v>30.667903634119401</v>
      </c>
      <c r="F22669">
        <v>104.044869608035</v>
      </c>
      <c r="G22669">
        <v>30.556085438650701</v>
      </c>
      <c r="H22669">
        <v>6.61</v>
      </c>
      <c r="J22669">
        <f>C22669-B22669</f>
        <v>1760</v>
      </c>
    </row>
    <row r="22670" spans="1:10" x14ac:dyDescent="0.2">
      <c r="A22670" t="s">
        <v>22676</v>
      </c>
      <c r="B22670">
        <v>1477959411</v>
      </c>
      <c r="C22670">
        <v>1477960042</v>
      </c>
      <c r="D22670">
        <v>104.116073443704</v>
      </c>
      <c r="E22670">
        <v>30.6638450374219</v>
      </c>
      <c r="F22670">
        <v>104.103216691049</v>
      </c>
      <c r="G22670">
        <v>30.688496472938802</v>
      </c>
      <c r="H22670">
        <v>2.73</v>
      </c>
      <c r="J22670">
        <f>C22670-B22670</f>
        <v>631</v>
      </c>
    </row>
    <row r="22671" spans="1:10" x14ac:dyDescent="0.2">
      <c r="A22671" t="s">
        <v>22677</v>
      </c>
      <c r="B22671">
        <v>1477960603</v>
      </c>
      <c r="C22671">
        <v>1477961167</v>
      </c>
      <c r="D22671">
        <v>104.103444700073</v>
      </c>
      <c r="E22671">
        <v>30.689026303674801</v>
      </c>
      <c r="F22671">
        <v>104.101827304341</v>
      </c>
      <c r="G22671">
        <v>30.6719535627435</v>
      </c>
      <c r="H22671">
        <v>2.36</v>
      </c>
      <c r="J22671">
        <f>C22671-B22671</f>
        <v>564</v>
      </c>
    </row>
    <row r="22672" spans="1:10" x14ac:dyDescent="0.2">
      <c r="A22672" t="s">
        <v>22678</v>
      </c>
      <c r="B22672">
        <v>1477961387</v>
      </c>
      <c r="C22672">
        <v>1477963359</v>
      </c>
      <c r="D22672">
        <v>104.10353748708501</v>
      </c>
      <c r="E22672">
        <v>30.6722839275936</v>
      </c>
      <c r="F22672">
        <v>104.08469707058001</v>
      </c>
      <c r="G22672">
        <v>30.590668821117902</v>
      </c>
      <c r="H22672">
        <v>6.57</v>
      </c>
      <c r="J22672">
        <f>C22672-B22672</f>
        <v>1972</v>
      </c>
    </row>
    <row r="22673" spans="1:10" x14ac:dyDescent="0.2">
      <c r="A22673" t="s">
        <v>22679</v>
      </c>
      <c r="B22673">
        <v>1477972196</v>
      </c>
      <c r="C22673">
        <v>1477973077</v>
      </c>
      <c r="D22673">
        <v>104.067464833542</v>
      </c>
      <c r="E22673">
        <v>30.665833339427301</v>
      </c>
      <c r="F22673">
        <v>104.077840633438</v>
      </c>
      <c r="G22673">
        <v>30.657026457478899</v>
      </c>
      <c r="H22673">
        <v>1.84</v>
      </c>
      <c r="J22673">
        <f>C22673-B22673</f>
        <v>881</v>
      </c>
    </row>
    <row r="22674" spans="1:10" x14ac:dyDescent="0.2">
      <c r="A22674" t="s">
        <v>22680</v>
      </c>
      <c r="B22674">
        <v>1477973152</v>
      </c>
      <c r="C22674">
        <v>1477975024</v>
      </c>
      <c r="D22674">
        <v>104.07772475503801</v>
      </c>
      <c r="E22674">
        <v>30.657267446220601</v>
      </c>
      <c r="F22674">
        <v>104.046034219541</v>
      </c>
      <c r="G22674">
        <v>30.6063046625674</v>
      </c>
      <c r="H22674">
        <v>4.28</v>
      </c>
      <c r="J22674">
        <f>C22674-B22674</f>
        <v>1872</v>
      </c>
    </row>
    <row r="22675" spans="1:10" x14ac:dyDescent="0.2">
      <c r="A22675" t="s">
        <v>22681</v>
      </c>
      <c r="B22675">
        <v>1477966665</v>
      </c>
      <c r="C22675">
        <v>1477967637</v>
      </c>
      <c r="D22675">
        <v>104.08370854221501</v>
      </c>
      <c r="E22675">
        <v>30.663080886369698</v>
      </c>
      <c r="F22675">
        <v>104.069042638318</v>
      </c>
      <c r="G22675">
        <v>30.657605000728399</v>
      </c>
      <c r="H22675">
        <v>1.83</v>
      </c>
      <c r="J22675">
        <f>C22675-B22675</f>
        <v>972</v>
      </c>
    </row>
    <row r="22676" spans="1:10" x14ac:dyDescent="0.2">
      <c r="A22676" t="s">
        <v>22682</v>
      </c>
      <c r="B22676">
        <v>1477970331</v>
      </c>
      <c r="C22676">
        <v>1477971301</v>
      </c>
      <c r="D22676">
        <v>104.078780320728</v>
      </c>
      <c r="E22676">
        <v>30.6409925648016</v>
      </c>
      <c r="F22676">
        <v>104.068672609694</v>
      </c>
      <c r="G22676">
        <v>30.671127496747999</v>
      </c>
      <c r="H22676">
        <v>2.1</v>
      </c>
      <c r="J22676">
        <f>C22676-B22676</f>
        <v>970</v>
      </c>
    </row>
    <row r="22677" spans="1:10" x14ac:dyDescent="0.2">
      <c r="A22677" t="s">
        <v>22683</v>
      </c>
      <c r="B22677">
        <v>1477971420</v>
      </c>
      <c r="C22677">
        <v>1477971809</v>
      </c>
      <c r="D22677">
        <v>104.068882258985</v>
      </c>
      <c r="E22677">
        <v>30.6714391048347</v>
      </c>
      <c r="F22677">
        <v>104.071139157791</v>
      </c>
      <c r="G22677">
        <v>30.663170162511499</v>
      </c>
      <c r="H22677">
        <v>1.8</v>
      </c>
      <c r="J22677">
        <f>C22677-B22677</f>
        <v>389</v>
      </c>
    </row>
    <row r="22678" spans="1:10" x14ac:dyDescent="0.2">
      <c r="A22678" t="s">
        <v>22684</v>
      </c>
      <c r="B22678">
        <v>1478010119</v>
      </c>
      <c r="C22678">
        <v>1478010884</v>
      </c>
      <c r="D22678">
        <v>104.05359262547999</v>
      </c>
      <c r="E22678">
        <v>30.6666745820493</v>
      </c>
      <c r="F22678">
        <v>103.976738908443</v>
      </c>
      <c r="G22678">
        <v>30.675010511704699</v>
      </c>
      <c r="H22678">
        <v>3.46</v>
      </c>
      <c r="J22678">
        <f>C22678-B22678</f>
        <v>765</v>
      </c>
    </row>
    <row r="22679" spans="1:10" x14ac:dyDescent="0.2">
      <c r="A22679" t="s">
        <v>22685</v>
      </c>
      <c r="B22679">
        <v>1477981423</v>
      </c>
      <c r="C22679">
        <v>1477981858</v>
      </c>
      <c r="D22679">
        <v>104.082799765725</v>
      </c>
      <c r="E22679">
        <v>30.696925063806798</v>
      </c>
      <c r="F22679">
        <v>104.102017324938</v>
      </c>
      <c r="G22679">
        <v>30.671833667095299</v>
      </c>
      <c r="H22679">
        <v>1.86</v>
      </c>
      <c r="J22679">
        <f>C22679-B22679</f>
        <v>435</v>
      </c>
    </row>
    <row r="22680" spans="1:10" x14ac:dyDescent="0.2">
      <c r="A22680" t="s">
        <v>22686</v>
      </c>
      <c r="B22680">
        <v>1477982105</v>
      </c>
      <c r="C22680">
        <v>1477983078</v>
      </c>
      <c r="D22680">
        <v>104.10040727239</v>
      </c>
      <c r="E22680">
        <v>30.671404476238401</v>
      </c>
      <c r="F22680">
        <v>104.068533265767</v>
      </c>
      <c r="G22680">
        <v>30.661733815236399</v>
      </c>
      <c r="H22680">
        <v>2.2000000000000002</v>
      </c>
      <c r="J22680">
        <f>C22680-B22680</f>
        <v>973</v>
      </c>
    </row>
    <row r="22681" spans="1:10" x14ac:dyDescent="0.2">
      <c r="A22681" t="s">
        <v>22687</v>
      </c>
      <c r="B22681">
        <v>1477983538</v>
      </c>
      <c r="C22681">
        <v>1477986183</v>
      </c>
      <c r="D22681">
        <v>104.06331151446</v>
      </c>
      <c r="E22681">
        <v>30.658913996155501</v>
      </c>
      <c r="F22681">
        <v>103.99565409989</v>
      </c>
      <c r="G22681">
        <v>30.590159058300902</v>
      </c>
      <c r="H22681">
        <v>6.39</v>
      </c>
      <c r="J22681">
        <f>C22681-B22681</f>
        <v>2645</v>
      </c>
    </row>
    <row r="22682" spans="1:10" x14ac:dyDescent="0.2">
      <c r="A22682" t="s">
        <v>22688</v>
      </c>
      <c r="B22682">
        <v>1477997687</v>
      </c>
      <c r="C22682">
        <v>1477998035</v>
      </c>
      <c r="D22682">
        <v>104.070490126913</v>
      </c>
      <c r="E22682">
        <v>30.663290834444702</v>
      </c>
      <c r="F22682">
        <v>104.059958453631</v>
      </c>
      <c r="G22682">
        <v>30.6724411069894</v>
      </c>
      <c r="H22682">
        <v>1.93</v>
      </c>
      <c r="J22682">
        <f>C22682-B22682</f>
        <v>348</v>
      </c>
    </row>
    <row r="22683" spans="1:10" x14ac:dyDescent="0.2">
      <c r="A22683" t="s">
        <v>22689</v>
      </c>
      <c r="B22683">
        <v>1477996236</v>
      </c>
      <c r="C22683">
        <v>1477997493</v>
      </c>
      <c r="D22683">
        <v>104.103330302879</v>
      </c>
      <c r="E22683">
        <v>30.632215064285202</v>
      </c>
      <c r="F22683">
        <v>104.07633251506</v>
      </c>
      <c r="G22683">
        <v>30.654838665493099</v>
      </c>
      <c r="H22683">
        <v>2.69</v>
      </c>
      <c r="J22683">
        <f>C22683-B22683</f>
        <v>1257</v>
      </c>
    </row>
    <row r="22684" spans="1:10" x14ac:dyDescent="0.2">
      <c r="A22684" t="s">
        <v>22690</v>
      </c>
      <c r="B22684">
        <v>1477981370</v>
      </c>
      <c r="C22684">
        <v>1477982167</v>
      </c>
      <c r="D22684">
        <v>104.07707223877</v>
      </c>
      <c r="E22684">
        <v>30.641533701460599</v>
      </c>
      <c r="F22684">
        <v>104.060887105163</v>
      </c>
      <c r="G22684">
        <v>30.661034694799898</v>
      </c>
      <c r="H22684">
        <v>1.96</v>
      </c>
      <c r="J22684">
        <f>C22684-B22684</f>
        <v>797</v>
      </c>
    </row>
    <row r="22685" spans="1:10" x14ac:dyDescent="0.2">
      <c r="A22685" t="s">
        <v>22691</v>
      </c>
      <c r="B22685">
        <v>1477982282</v>
      </c>
      <c r="C22685">
        <v>1477985368</v>
      </c>
      <c r="D22685">
        <v>104.064712950556</v>
      </c>
      <c r="E22685">
        <v>30.658572164079999</v>
      </c>
      <c r="F22685">
        <v>104.226618404891</v>
      </c>
      <c r="G22685">
        <v>30.565150585680499</v>
      </c>
      <c r="H22685">
        <v>11.4</v>
      </c>
      <c r="J22685">
        <f>C22685-B22685</f>
        <v>3086</v>
      </c>
    </row>
    <row r="22686" spans="1:10" x14ac:dyDescent="0.2">
      <c r="A22686" t="s">
        <v>22692</v>
      </c>
      <c r="B22686">
        <v>1477964684</v>
      </c>
      <c r="C22686">
        <v>1477965654</v>
      </c>
      <c r="D22686">
        <v>104.11613215833</v>
      </c>
      <c r="E22686">
        <v>30.649241412463901</v>
      </c>
      <c r="F22686">
        <v>104.070989267554</v>
      </c>
      <c r="G22686">
        <v>30.665639241885799</v>
      </c>
      <c r="H22686">
        <v>2.7</v>
      </c>
      <c r="J22686">
        <f>C22686-B22686</f>
        <v>970</v>
      </c>
    </row>
    <row r="22687" spans="1:10" x14ac:dyDescent="0.2">
      <c r="A22687" t="s">
        <v>22693</v>
      </c>
      <c r="B22687">
        <v>1477966029</v>
      </c>
      <c r="C22687">
        <v>1477967101</v>
      </c>
      <c r="D22687">
        <v>104.06988096236201</v>
      </c>
      <c r="E22687">
        <v>30.665440585970099</v>
      </c>
      <c r="F22687">
        <v>104.073172627085</v>
      </c>
      <c r="G22687">
        <v>30.6982890849904</v>
      </c>
      <c r="H22687">
        <v>2.38</v>
      </c>
      <c r="J22687">
        <f>C22687-B22687</f>
        <v>1072</v>
      </c>
    </row>
    <row r="22688" spans="1:10" x14ac:dyDescent="0.2">
      <c r="A22688" t="s">
        <v>22694</v>
      </c>
      <c r="B22688">
        <v>1477967497</v>
      </c>
      <c r="C22688">
        <v>1477969381</v>
      </c>
      <c r="D22688">
        <v>104.077279453062</v>
      </c>
      <c r="E22688">
        <v>30.6967590215793</v>
      </c>
      <c r="F22688">
        <v>104.07510731076199</v>
      </c>
      <c r="G22688">
        <v>30.800958478505599</v>
      </c>
      <c r="H22688">
        <v>6.63</v>
      </c>
      <c r="J22688">
        <f>C22688-B22688</f>
        <v>1884</v>
      </c>
    </row>
    <row r="22689" spans="1:10" x14ac:dyDescent="0.2">
      <c r="A22689" t="s">
        <v>22695</v>
      </c>
      <c r="B22689">
        <v>1478002791</v>
      </c>
      <c r="C22689">
        <v>1478004044</v>
      </c>
      <c r="D22689">
        <v>104.113241436618</v>
      </c>
      <c r="E22689">
        <v>30.6668715021172</v>
      </c>
      <c r="F22689">
        <v>104.051858372156</v>
      </c>
      <c r="G22689">
        <v>30.630703169903001</v>
      </c>
      <c r="H22689">
        <v>4.49</v>
      </c>
      <c r="J22689">
        <f>C22689-B22689</f>
        <v>1253</v>
      </c>
    </row>
    <row r="22690" spans="1:10" x14ac:dyDescent="0.2">
      <c r="A22690" t="s">
        <v>22696</v>
      </c>
      <c r="B22690">
        <v>1477999146</v>
      </c>
      <c r="C22690">
        <v>1477999325</v>
      </c>
      <c r="D22690">
        <v>104.042790531563</v>
      </c>
      <c r="E22690">
        <v>30.661508932809198</v>
      </c>
      <c r="F22690">
        <v>104.03483374308701</v>
      </c>
      <c r="G22690">
        <v>30.663506876106901</v>
      </c>
      <c r="H22690">
        <v>1.83</v>
      </c>
      <c r="J22690">
        <f>C22690-B22690</f>
        <v>179</v>
      </c>
    </row>
    <row r="22691" spans="1:10" x14ac:dyDescent="0.2">
      <c r="A22691" t="s">
        <v>22697</v>
      </c>
      <c r="B22691">
        <v>1477999646</v>
      </c>
      <c r="C22691">
        <v>1478000255</v>
      </c>
      <c r="D22691">
        <v>104.044116604667</v>
      </c>
      <c r="E22691">
        <v>30.667503358568599</v>
      </c>
      <c r="F22691">
        <v>104.07966871014401</v>
      </c>
      <c r="G22691">
        <v>30.655325802476</v>
      </c>
      <c r="H22691">
        <v>2.2799999999999998</v>
      </c>
      <c r="J22691">
        <f>C22691-B22691</f>
        <v>609</v>
      </c>
    </row>
    <row r="22692" spans="1:10" x14ac:dyDescent="0.2">
      <c r="A22692" t="s">
        <v>22698</v>
      </c>
      <c r="B22692">
        <v>1478000522</v>
      </c>
      <c r="C22692">
        <v>1478001570</v>
      </c>
      <c r="D22692">
        <v>104.082296728982</v>
      </c>
      <c r="E22692">
        <v>30.664147221078899</v>
      </c>
      <c r="F22692">
        <v>104.141733337567</v>
      </c>
      <c r="G22692">
        <v>30.675251832400999</v>
      </c>
      <c r="H22692">
        <v>3.15</v>
      </c>
      <c r="J22692">
        <f>C22692-B22692</f>
        <v>1048</v>
      </c>
    </row>
    <row r="22693" spans="1:10" x14ac:dyDescent="0.2">
      <c r="A22693" t="s">
        <v>22699</v>
      </c>
      <c r="B22693">
        <v>1477997833</v>
      </c>
      <c r="C22693">
        <v>1477999041</v>
      </c>
      <c r="D22693">
        <v>104.11741532727901</v>
      </c>
      <c r="E22693">
        <v>30.644704437938799</v>
      </c>
      <c r="F22693">
        <v>104.160244374307</v>
      </c>
      <c r="G22693">
        <v>30.702461529121301</v>
      </c>
      <c r="H22693">
        <v>4.38</v>
      </c>
      <c r="J22693">
        <f>C22693-B22693</f>
        <v>1208</v>
      </c>
    </row>
    <row r="22694" spans="1:10" x14ac:dyDescent="0.2">
      <c r="A22694" t="s">
        <v>22700</v>
      </c>
      <c r="B22694">
        <v>1478008771</v>
      </c>
      <c r="C22694">
        <v>1478010598</v>
      </c>
      <c r="D22694">
        <v>104.092769009983</v>
      </c>
      <c r="E22694">
        <v>30.664026455445399</v>
      </c>
      <c r="F22694">
        <v>104.146503492782</v>
      </c>
      <c r="G22694">
        <v>30.622752015053699</v>
      </c>
      <c r="H22694">
        <v>4.37</v>
      </c>
      <c r="J22694">
        <f>C22694-B22694</f>
        <v>1827</v>
      </c>
    </row>
    <row r="22695" spans="1:10" x14ac:dyDescent="0.2">
      <c r="A22695" t="s">
        <v>22701</v>
      </c>
      <c r="B22695">
        <v>1478006259</v>
      </c>
      <c r="C22695">
        <v>1478007758</v>
      </c>
      <c r="D22695">
        <v>104.05876416924499</v>
      </c>
      <c r="E22695">
        <v>30.579374771098099</v>
      </c>
      <c r="F22695">
        <v>104.08670198644</v>
      </c>
      <c r="G22695">
        <v>30.669065839814099</v>
      </c>
      <c r="H22695">
        <v>6.63</v>
      </c>
      <c r="J22695">
        <f>C22695-B22695</f>
        <v>1499</v>
      </c>
    </row>
    <row r="22696" spans="1:10" x14ac:dyDescent="0.2">
      <c r="A22696" t="s">
        <v>22702</v>
      </c>
      <c r="B22696">
        <v>1478008031</v>
      </c>
      <c r="C22696">
        <v>1478009518</v>
      </c>
      <c r="D22696">
        <v>104.084972301278</v>
      </c>
      <c r="E22696">
        <v>30.667898119962398</v>
      </c>
      <c r="F22696">
        <v>104.099809106839</v>
      </c>
      <c r="G22696">
        <v>30.631730374833399</v>
      </c>
      <c r="H22696">
        <v>2.88</v>
      </c>
      <c r="J22696">
        <f>C22696-B22696</f>
        <v>1487</v>
      </c>
    </row>
    <row r="22697" spans="1:10" x14ac:dyDescent="0.2">
      <c r="A22697" t="s">
        <v>22703</v>
      </c>
      <c r="B22697">
        <v>1478011031</v>
      </c>
      <c r="C22697">
        <v>1478011296</v>
      </c>
      <c r="D22697">
        <v>104.094208844463</v>
      </c>
      <c r="E22697">
        <v>30.657069352230899</v>
      </c>
      <c r="F22697">
        <v>104.10116739331799</v>
      </c>
      <c r="G22697">
        <v>30.669184630710401</v>
      </c>
      <c r="H22697">
        <v>1.75</v>
      </c>
      <c r="J22697">
        <f>C22697-B22697</f>
        <v>265</v>
      </c>
    </row>
    <row r="22698" spans="1:10" x14ac:dyDescent="0.2">
      <c r="A22698" t="s">
        <v>22704</v>
      </c>
      <c r="B22698">
        <v>1478011725</v>
      </c>
      <c r="C22698">
        <v>1478012749</v>
      </c>
      <c r="D22698">
        <v>104.095158069199</v>
      </c>
      <c r="E22698">
        <v>30.668164444585599</v>
      </c>
      <c r="F22698">
        <v>104.030028500879</v>
      </c>
      <c r="G22698">
        <v>30.671325689671701</v>
      </c>
      <c r="H22698">
        <v>3.6</v>
      </c>
      <c r="J22698">
        <f>C22698-B22698</f>
        <v>1024</v>
      </c>
    </row>
    <row r="22699" spans="1:10" x14ac:dyDescent="0.2">
      <c r="A22699" t="s">
        <v>22705</v>
      </c>
      <c r="B22699">
        <v>1478013260</v>
      </c>
      <c r="C22699">
        <v>1478014106</v>
      </c>
      <c r="D22699">
        <v>104.04065564341199</v>
      </c>
      <c r="E22699">
        <v>30.681694780902699</v>
      </c>
      <c r="F22699">
        <v>104.096176843834</v>
      </c>
      <c r="G22699">
        <v>30.6896747179374</v>
      </c>
      <c r="H22699">
        <v>4.01</v>
      </c>
      <c r="J22699">
        <f>C22699-B22699</f>
        <v>846</v>
      </c>
    </row>
    <row r="22700" spans="1:10" x14ac:dyDescent="0.2">
      <c r="A22700" t="s">
        <v>22706</v>
      </c>
      <c r="B22700">
        <v>1478014594</v>
      </c>
      <c r="C22700">
        <v>1478016846</v>
      </c>
      <c r="D22700">
        <v>104.07142618496999</v>
      </c>
      <c r="E22700">
        <v>30.696852591440798</v>
      </c>
      <c r="F22700">
        <v>103.807587302172</v>
      </c>
      <c r="G22700">
        <v>30.709444797392599</v>
      </c>
      <c r="H22700">
        <v>17.510000000000002</v>
      </c>
      <c r="J22700">
        <f>C22700-B22700</f>
        <v>2252</v>
      </c>
    </row>
    <row r="22701" spans="1:10" x14ac:dyDescent="0.2">
      <c r="A22701" t="s">
        <v>22707</v>
      </c>
      <c r="B22701">
        <v>1477930868</v>
      </c>
      <c r="C22701">
        <v>1477931941</v>
      </c>
      <c r="D22701">
        <v>104.094016544344</v>
      </c>
      <c r="E22701">
        <v>30.708176114861899</v>
      </c>
      <c r="F22701">
        <v>104.112291369468</v>
      </c>
      <c r="G22701">
        <v>30.656405411366499</v>
      </c>
      <c r="H22701">
        <v>4.43</v>
      </c>
      <c r="J22701">
        <f>C22701-B22701</f>
        <v>1073</v>
      </c>
    </row>
    <row r="22702" spans="1:10" x14ac:dyDescent="0.2">
      <c r="A22702" t="s">
        <v>22708</v>
      </c>
      <c r="B22702">
        <v>1477932435</v>
      </c>
      <c r="C22702">
        <v>1477933731</v>
      </c>
      <c r="D22702">
        <v>104.103888654047</v>
      </c>
      <c r="E22702">
        <v>30.648234542760701</v>
      </c>
      <c r="F22702">
        <v>104.002425912983</v>
      </c>
      <c r="G22702">
        <v>30.661819358843299</v>
      </c>
      <c r="H22702">
        <v>7.18</v>
      </c>
      <c r="J22702">
        <f>C22702-B22702</f>
        <v>1296</v>
      </c>
    </row>
    <row r="22703" spans="1:10" x14ac:dyDescent="0.2">
      <c r="A22703" t="s">
        <v>22709</v>
      </c>
      <c r="B22703">
        <v>1478012622</v>
      </c>
      <c r="C22703">
        <v>1478013032</v>
      </c>
      <c r="D22703">
        <v>104.078008062207</v>
      </c>
      <c r="E22703">
        <v>30.708712798294101</v>
      </c>
      <c r="F22703">
        <v>104.082444101676</v>
      </c>
      <c r="G22703">
        <v>30.696545449345098</v>
      </c>
      <c r="H22703">
        <v>2.0099999999999998</v>
      </c>
      <c r="J22703">
        <f>C22703-B22703</f>
        <v>410</v>
      </c>
    </row>
    <row r="22704" spans="1:10" x14ac:dyDescent="0.2">
      <c r="A22704" t="s">
        <v>22710</v>
      </c>
      <c r="B22704">
        <v>1478014648</v>
      </c>
      <c r="C22704">
        <v>1478016505</v>
      </c>
      <c r="D22704">
        <v>104.070728221278</v>
      </c>
      <c r="E22704">
        <v>30.696915333595101</v>
      </c>
      <c r="F22704">
        <v>104.044531688864</v>
      </c>
      <c r="G22704">
        <v>30.5302546166103</v>
      </c>
      <c r="H22704">
        <v>13.88</v>
      </c>
      <c r="J22704">
        <f>C22704-B22704</f>
        <v>1857</v>
      </c>
    </row>
    <row r="22705" spans="1:10" x14ac:dyDescent="0.2">
      <c r="A22705" t="s">
        <v>22711</v>
      </c>
      <c r="B22705">
        <v>1478005768</v>
      </c>
      <c r="C22705">
        <v>1478008383</v>
      </c>
      <c r="D22705">
        <v>103.983135523919</v>
      </c>
      <c r="E22705">
        <v>30.691474368204801</v>
      </c>
      <c r="F22705">
        <v>104.108486908974</v>
      </c>
      <c r="G22705">
        <v>30.714076722152001</v>
      </c>
      <c r="H22705">
        <v>7.58</v>
      </c>
      <c r="J22705">
        <f>C22705-B22705</f>
        <v>2615</v>
      </c>
    </row>
    <row r="22706" spans="1:10" x14ac:dyDescent="0.2">
      <c r="A22706" t="s">
        <v>22712</v>
      </c>
      <c r="B22706">
        <v>1478008887</v>
      </c>
      <c r="C22706">
        <v>1478009375</v>
      </c>
      <c r="D22706">
        <v>104.12038115412599</v>
      </c>
      <c r="E22706">
        <v>30.723941069691801</v>
      </c>
      <c r="F22706">
        <v>104.157457328513</v>
      </c>
      <c r="G22706">
        <v>30.743816291135101</v>
      </c>
      <c r="H22706">
        <v>1.98</v>
      </c>
      <c r="J22706">
        <f>C22706-B22706</f>
        <v>488</v>
      </c>
    </row>
    <row r="22707" spans="1:10" x14ac:dyDescent="0.2">
      <c r="A22707" t="s">
        <v>22713</v>
      </c>
      <c r="B22707">
        <v>1478010409</v>
      </c>
      <c r="C22707">
        <v>1478011294</v>
      </c>
      <c r="D22707">
        <v>104.15821670676</v>
      </c>
      <c r="E22707">
        <v>30.744298440226199</v>
      </c>
      <c r="F22707">
        <v>104.104696245244</v>
      </c>
      <c r="G22707">
        <v>30.7038098592921</v>
      </c>
      <c r="H22707">
        <v>3.59</v>
      </c>
      <c r="J22707">
        <f>C22707-B22707</f>
        <v>885</v>
      </c>
    </row>
    <row r="22708" spans="1:10" x14ac:dyDescent="0.2">
      <c r="A22708" t="s">
        <v>22714</v>
      </c>
      <c r="B22708">
        <v>1478011515</v>
      </c>
      <c r="C22708">
        <v>1478011876</v>
      </c>
      <c r="D22708">
        <v>104.10597659266099</v>
      </c>
      <c r="E22708">
        <v>30.702990770746801</v>
      </c>
      <c r="F22708">
        <v>104.07812779085</v>
      </c>
      <c r="G22708">
        <v>30.7116612973449</v>
      </c>
      <c r="H22708">
        <v>1.83</v>
      </c>
      <c r="J22708">
        <f>C22708-B22708</f>
        <v>361</v>
      </c>
    </row>
    <row r="22709" spans="1:10" x14ac:dyDescent="0.2">
      <c r="A22709" t="s">
        <v>22715</v>
      </c>
      <c r="B22709">
        <v>1478004971</v>
      </c>
      <c r="C22709">
        <v>1478006420</v>
      </c>
      <c r="D22709">
        <v>104.02086045819</v>
      </c>
      <c r="E22709">
        <v>30.641633548061002</v>
      </c>
      <c r="F22709">
        <v>104.089000707089</v>
      </c>
      <c r="G22709">
        <v>30.665636552774</v>
      </c>
      <c r="H22709">
        <v>4.6100000000000003</v>
      </c>
      <c r="J22709">
        <f>C22709-B22709</f>
        <v>1449</v>
      </c>
    </row>
    <row r="22710" spans="1:10" x14ac:dyDescent="0.2">
      <c r="A22710" t="s">
        <v>22716</v>
      </c>
      <c r="B22710">
        <v>1478007501</v>
      </c>
      <c r="C22710">
        <v>1478007956</v>
      </c>
      <c r="D22710">
        <v>104.09234518258199</v>
      </c>
      <c r="E22710">
        <v>30.663821604578001</v>
      </c>
      <c r="F22710">
        <v>104.08471296176801</v>
      </c>
      <c r="G22710">
        <v>30.6796519817891</v>
      </c>
      <c r="H22710">
        <v>1.79</v>
      </c>
      <c r="J22710">
        <f>C22710-B22710</f>
        <v>455</v>
      </c>
    </row>
    <row r="22711" spans="1:10" x14ac:dyDescent="0.2">
      <c r="A22711" t="s">
        <v>22717</v>
      </c>
      <c r="B22711">
        <v>1478008305</v>
      </c>
      <c r="C22711">
        <v>1478009279</v>
      </c>
      <c r="D22711">
        <v>104.084223125815</v>
      </c>
      <c r="E22711">
        <v>30.684589982372</v>
      </c>
      <c r="F22711">
        <v>104.08263612302299</v>
      </c>
      <c r="G22711">
        <v>30.648936609504201</v>
      </c>
      <c r="H22711">
        <v>2.2799999999999998</v>
      </c>
      <c r="J22711">
        <f>C22711-B22711</f>
        <v>974</v>
      </c>
    </row>
    <row r="22712" spans="1:10" x14ac:dyDescent="0.2">
      <c r="A22712" t="s">
        <v>22718</v>
      </c>
      <c r="B22712">
        <v>1477996969</v>
      </c>
      <c r="C22712">
        <v>1477997639</v>
      </c>
      <c r="D22712">
        <v>104.111022442647</v>
      </c>
      <c r="E22712">
        <v>30.683626466347299</v>
      </c>
      <c r="F22712">
        <v>104.14020048937699</v>
      </c>
      <c r="G22712">
        <v>30.685394828967901</v>
      </c>
      <c r="H22712">
        <v>2</v>
      </c>
      <c r="J22712">
        <f>C22712-B22712</f>
        <v>670</v>
      </c>
    </row>
    <row r="22713" spans="1:10" x14ac:dyDescent="0.2">
      <c r="A22713" t="s">
        <v>22719</v>
      </c>
      <c r="B22713">
        <v>1478004740</v>
      </c>
      <c r="C22713">
        <v>1478005418</v>
      </c>
      <c r="D22713">
        <v>104.136434927148</v>
      </c>
      <c r="E22713">
        <v>30.684519544413099</v>
      </c>
      <c r="F22713">
        <v>104.10948931351901</v>
      </c>
      <c r="G22713">
        <v>30.670887275501901</v>
      </c>
      <c r="H22713">
        <v>2.0099999999999998</v>
      </c>
      <c r="J22713">
        <f>C22713-B22713</f>
        <v>678</v>
      </c>
    </row>
    <row r="22714" spans="1:10" x14ac:dyDescent="0.2">
      <c r="A22714" t="s">
        <v>22720</v>
      </c>
      <c r="B22714">
        <v>1478005901</v>
      </c>
      <c r="C22714">
        <v>1478007105</v>
      </c>
      <c r="D22714">
        <v>104.1008272755</v>
      </c>
      <c r="E22714">
        <v>30.671483530088</v>
      </c>
      <c r="F22714">
        <v>104.053404882191</v>
      </c>
      <c r="G22714">
        <v>30.626781866498199</v>
      </c>
      <c r="H22714">
        <v>4.0999999999999996</v>
      </c>
      <c r="J22714">
        <f>C22714-B22714</f>
        <v>1204</v>
      </c>
    </row>
    <row r="22715" spans="1:10" x14ac:dyDescent="0.2">
      <c r="A22715" t="s">
        <v>22721</v>
      </c>
      <c r="B22715">
        <v>1477992218</v>
      </c>
      <c r="C22715">
        <v>1477992746</v>
      </c>
      <c r="D22715">
        <v>104.151788644098</v>
      </c>
      <c r="E22715">
        <v>30.709642811828001</v>
      </c>
      <c r="F22715">
        <v>104.111648385048</v>
      </c>
      <c r="G22715">
        <v>30.713538879671798</v>
      </c>
      <c r="H22715">
        <v>1.85</v>
      </c>
      <c r="J22715">
        <f>C22715-B22715</f>
        <v>528</v>
      </c>
    </row>
    <row r="22716" spans="1:10" x14ac:dyDescent="0.2">
      <c r="A22716" t="s">
        <v>22722</v>
      </c>
      <c r="B22716">
        <v>1477992509</v>
      </c>
      <c r="C22716">
        <v>1477995968</v>
      </c>
      <c r="D22716">
        <v>104.06548621453901</v>
      </c>
      <c r="E22716">
        <v>30.709865703790999</v>
      </c>
      <c r="F22716">
        <v>104.03649990268001</v>
      </c>
      <c r="G22716">
        <v>30.636374370677601</v>
      </c>
      <c r="H22716">
        <v>7.17</v>
      </c>
      <c r="J22716">
        <f>C22716-B22716</f>
        <v>3459</v>
      </c>
    </row>
    <row r="22717" spans="1:10" x14ac:dyDescent="0.2">
      <c r="A22717" t="s">
        <v>22723</v>
      </c>
      <c r="B22717">
        <v>1477969319</v>
      </c>
      <c r="C22717">
        <v>1477969947</v>
      </c>
      <c r="D22717">
        <v>104.09801794548601</v>
      </c>
      <c r="E22717">
        <v>30.659538344708299</v>
      </c>
      <c r="F22717">
        <v>104.108890777293</v>
      </c>
      <c r="G22717">
        <v>30.633672917494099</v>
      </c>
      <c r="H22717">
        <v>2.11</v>
      </c>
      <c r="J22717">
        <f>C22717-B22717</f>
        <v>628</v>
      </c>
    </row>
    <row r="22718" spans="1:10" x14ac:dyDescent="0.2">
      <c r="A22718" t="s">
        <v>22724</v>
      </c>
      <c r="B22718">
        <v>1477970128</v>
      </c>
      <c r="C22718">
        <v>1477970832</v>
      </c>
      <c r="D22718">
        <v>104.106469867638</v>
      </c>
      <c r="E22718">
        <v>30.635011140007901</v>
      </c>
      <c r="F22718">
        <v>104.118064166461</v>
      </c>
      <c r="G22718">
        <v>30.6810290859463</v>
      </c>
      <c r="H22718">
        <v>3.02</v>
      </c>
      <c r="J22718">
        <f>C22718-B22718</f>
        <v>704</v>
      </c>
    </row>
    <row r="22719" spans="1:10" x14ac:dyDescent="0.2">
      <c r="A22719" t="s">
        <v>22725</v>
      </c>
      <c r="B22719">
        <v>1477966300</v>
      </c>
      <c r="C22719">
        <v>1477967671</v>
      </c>
      <c r="D22719">
        <v>104.09545644711901</v>
      </c>
      <c r="E22719">
        <v>30.701709111001001</v>
      </c>
      <c r="F22719">
        <v>104.063602763483</v>
      </c>
      <c r="G22719">
        <v>30.641598984484801</v>
      </c>
      <c r="H22719">
        <v>4.38</v>
      </c>
      <c r="J22719">
        <f>C22719-B22719</f>
        <v>1371</v>
      </c>
    </row>
    <row r="22720" spans="1:10" x14ac:dyDescent="0.2">
      <c r="A22720" t="s">
        <v>22726</v>
      </c>
      <c r="B22720">
        <v>1478000214</v>
      </c>
      <c r="C22720">
        <v>1478001812</v>
      </c>
      <c r="D22720">
        <v>104.04453544870501</v>
      </c>
      <c r="E22720">
        <v>30.667852289206099</v>
      </c>
      <c r="F22720">
        <v>104.014598401645</v>
      </c>
      <c r="G22720">
        <v>30.732899757559402</v>
      </c>
      <c r="H22720">
        <v>4.29</v>
      </c>
      <c r="J22720">
        <f>C22720-B22720</f>
        <v>1598</v>
      </c>
    </row>
    <row r="22721" spans="1:10" x14ac:dyDescent="0.2">
      <c r="A22721" t="s">
        <v>22727</v>
      </c>
      <c r="B22721">
        <v>1477963591</v>
      </c>
      <c r="C22721">
        <v>1477964395</v>
      </c>
      <c r="D22721">
        <v>104.025286428397</v>
      </c>
      <c r="E22721">
        <v>30.730383663774401</v>
      </c>
      <c r="F22721">
        <v>104.046867022374</v>
      </c>
      <c r="G22721">
        <v>30.7163848560952</v>
      </c>
      <c r="H22721">
        <v>2.0099999999999998</v>
      </c>
      <c r="J22721">
        <f>C22721-B22721</f>
        <v>804</v>
      </c>
    </row>
    <row r="22722" spans="1:10" x14ac:dyDescent="0.2">
      <c r="A22722" t="s">
        <v>22728</v>
      </c>
      <c r="B22722">
        <v>1477979970</v>
      </c>
      <c r="C22722">
        <v>1477980673</v>
      </c>
      <c r="D22722">
        <v>104.066784383429</v>
      </c>
      <c r="E22722">
        <v>30.6570730421587</v>
      </c>
      <c r="F22722">
        <v>104.05110974087199</v>
      </c>
      <c r="G22722">
        <v>30.640480554009901</v>
      </c>
      <c r="H22722">
        <v>1.89</v>
      </c>
      <c r="J22722">
        <f>C22722-B22722</f>
        <v>703</v>
      </c>
    </row>
    <row r="22723" spans="1:10" x14ac:dyDescent="0.2">
      <c r="A22723" t="s">
        <v>22729</v>
      </c>
      <c r="B22723">
        <v>1477963379</v>
      </c>
      <c r="C22723">
        <v>1477966112</v>
      </c>
      <c r="D22723">
        <v>104.080770409415</v>
      </c>
      <c r="E22723">
        <v>30.550375354659</v>
      </c>
      <c r="F22723">
        <v>104.061903988149</v>
      </c>
      <c r="G22723">
        <v>30.6854022432778</v>
      </c>
      <c r="H22723">
        <v>9.3000000000000007</v>
      </c>
      <c r="J22723">
        <f>C22723-B22723</f>
        <v>2733</v>
      </c>
    </row>
    <row r="22724" spans="1:10" x14ac:dyDescent="0.2">
      <c r="A22724" t="s">
        <v>22730</v>
      </c>
      <c r="B22724">
        <v>1477957324</v>
      </c>
      <c r="C22724">
        <v>1477957839</v>
      </c>
      <c r="D22724">
        <v>104.116123479748</v>
      </c>
      <c r="E22724">
        <v>30.663845078980302</v>
      </c>
      <c r="F22724">
        <v>104.104849202089</v>
      </c>
      <c r="G22724">
        <v>30.6404281967916</v>
      </c>
      <c r="H22724">
        <v>2.02</v>
      </c>
      <c r="J22724">
        <f>C22724-B22724</f>
        <v>515</v>
      </c>
    </row>
    <row r="22725" spans="1:10" x14ac:dyDescent="0.2">
      <c r="A22725" t="s">
        <v>22731</v>
      </c>
      <c r="B22725">
        <v>1477983893</v>
      </c>
      <c r="C22725">
        <v>1477985784</v>
      </c>
      <c r="D22725">
        <v>104.046143895412</v>
      </c>
      <c r="E22725">
        <v>30.6070441426907</v>
      </c>
      <c r="F22725">
        <v>104.07469401667301</v>
      </c>
      <c r="G22725">
        <v>30.667144773212701</v>
      </c>
      <c r="H22725">
        <v>4.72</v>
      </c>
      <c r="J22725">
        <f>C22725-B22725</f>
        <v>1891</v>
      </c>
    </row>
    <row r="22726" spans="1:10" x14ac:dyDescent="0.2">
      <c r="A22726" t="s">
        <v>22732</v>
      </c>
      <c r="B22726">
        <v>1477960387</v>
      </c>
      <c r="C22726">
        <v>1477962394</v>
      </c>
      <c r="D22726">
        <v>104.00038505741</v>
      </c>
      <c r="E22726">
        <v>30.5796395075722</v>
      </c>
      <c r="F22726">
        <v>104.074015015936</v>
      </c>
      <c r="G22726">
        <v>30.664926403611901</v>
      </c>
      <c r="H22726">
        <v>8.77</v>
      </c>
      <c r="J22726">
        <f>C22726-B22726</f>
        <v>2007</v>
      </c>
    </row>
    <row r="22727" spans="1:10" x14ac:dyDescent="0.2">
      <c r="A22727" t="s">
        <v>22733</v>
      </c>
      <c r="B22727">
        <v>1477961782</v>
      </c>
      <c r="C22727">
        <v>1477962082</v>
      </c>
      <c r="D22727">
        <v>104.044594316206</v>
      </c>
      <c r="E22727">
        <v>30.689272483321002</v>
      </c>
      <c r="F22727">
        <v>104.0592690727</v>
      </c>
      <c r="G22727">
        <v>30.689834313616501</v>
      </c>
      <c r="H22727">
        <v>1.81</v>
      </c>
      <c r="J22727">
        <f>C22727-B22727</f>
        <v>300</v>
      </c>
    </row>
    <row r="22728" spans="1:10" x14ac:dyDescent="0.2">
      <c r="A22728" t="s">
        <v>22734</v>
      </c>
      <c r="B22728">
        <v>1477955441</v>
      </c>
      <c r="C22728">
        <v>1477955837</v>
      </c>
      <c r="D22728">
        <v>104.03575293676499</v>
      </c>
      <c r="E22728">
        <v>30.685665664010099</v>
      </c>
      <c r="F22728">
        <v>104.05915005541701</v>
      </c>
      <c r="G22728">
        <v>30.673751815086501</v>
      </c>
      <c r="H22728">
        <v>1.8</v>
      </c>
      <c r="J22728">
        <f>C22728-B22728</f>
        <v>396</v>
      </c>
    </row>
    <row r="22729" spans="1:10" x14ac:dyDescent="0.2">
      <c r="A22729" t="s">
        <v>22735</v>
      </c>
      <c r="B22729">
        <v>1477956401</v>
      </c>
      <c r="C22729">
        <v>1477956702</v>
      </c>
      <c r="D22729">
        <v>104.06441802577</v>
      </c>
      <c r="E22729">
        <v>30.668600168721198</v>
      </c>
      <c r="F22729">
        <v>104.050121010797</v>
      </c>
      <c r="G22729">
        <v>30.666031491961999</v>
      </c>
      <c r="H22729">
        <v>1.74</v>
      </c>
      <c r="J22729">
        <f>C22729-B22729</f>
        <v>301</v>
      </c>
    </row>
    <row r="22730" spans="1:10" x14ac:dyDescent="0.2">
      <c r="A22730" t="s">
        <v>22736</v>
      </c>
      <c r="B22730">
        <v>1477957070</v>
      </c>
      <c r="C22730">
        <v>1477957756</v>
      </c>
      <c r="D22730">
        <v>104.047348057845</v>
      </c>
      <c r="E22730">
        <v>30.666037108192601</v>
      </c>
      <c r="F22730">
        <v>104.08459396070199</v>
      </c>
      <c r="G22730">
        <v>30.6600207676384</v>
      </c>
      <c r="H22730">
        <v>2.19</v>
      </c>
      <c r="J22730">
        <f>C22730-B22730</f>
        <v>686</v>
      </c>
    </row>
    <row r="22731" spans="1:10" x14ac:dyDescent="0.2">
      <c r="A22731" t="s">
        <v>22737</v>
      </c>
      <c r="B22731">
        <v>1477958085</v>
      </c>
      <c r="C22731">
        <v>1477959543</v>
      </c>
      <c r="D22731">
        <v>104.089455535667</v>
      </c>
      <c r="E22731">
        <v>30.663883193730602</v>
      </c>
      <c r="F22731">
        <v>104.044252541764</v>
      </c>
      <c r="G22731">
        <v>30.748724504199799</v>
      </c>
      <c r="H22731">
        <v>5.98</v>
      </c>
      <c r="J22731">
        <f>C22731-B22731</f>
        <v>1458</v>
      </c>
    </row>
    <row r="22732" spans="1:10" x14ac:dyDescent="0.2">
      <c r="A22732" t="s">
        <v>22738</v>
      </c>
      <c r="B22732">
        <v>1477953588</v>
      </c>
      <c r="C22732">
        <v>1477954418</v>
      </c>
      <c r="D22732">
        <v>103.983498365638</v>
      </c>
      <c r="E22732">
        <v>30.734271809762301</v>
      </c>
      <c r="F22732">
        <v>104.039050932847</v>
      </c>
      <c r="G22732">
        <v>30.689494956475901</v>
      </c>
      <c r="H22732">
        <v>4.78</v>
      </c>
      <c r="J22732">
        <f>C22732-B22732</f>
        <v>830</v>
      </c>
    </row>
    <row r="22733" spans="1:10" x14ac:dyDescent="0.2">
      <c r="A22733" t="s">
        <v>22739</v>
      </c>
      <c r="B22733">
        <v>1477959938</v>
      </c>
      <c r="C22733">
        <v>1477961396</v>
      </c>
      <c r="D22733">
        <v>104.04141589090899</v>
      </c>
      <c r="E22733">
        <v>30.738685874237898</v>
      </c>
      <c r="F22733">
        <v>104.046180219414</v>
      </c>
      <c r="G22733">
        <v>30.685890631070802</v>
      </c>
      <c r="H22733">
        <v>3.86</v>
      </c>
      <c r="J22733">
        <f>C22733-B22733</f>
        <v>1458</v>
      </c>
    </row>
    <row r="22734" spans="1:10" x14ac:dyDescent="0.2">
      <c r="A22734" t="s">
        <v>22740</v>
      </c>
      <c r="B22734">
        <v>1478004540</v>
      </c>
      <c r="C22734">
        <v>1478005780</v>
      </c>
      <c r="D22734">
        <v>104.09751681336201</v>
      </c>
      <c r="E22734">
        <v>30.685416739287099</v>
      </c>
      <c r="F22734">
        <v>104.117263412471</v>
      </c>
      <c r="G22734">
        <v>30.683747138407401</v>
      </c>
      <c r="H22734">
        <v>2.02</v>
      </c>
      <c r="J22734">
        <f>C22734-B22734</f>
        <v>1240</v>
      </c>
    </row>
    <row r="22735" spans="1:10" x14ac:dyDescent="0.2">
      <c r="A22735" t="s">
        <v>22741</v>
      </c>
      <c r="B22735">
        <v>1477938082</v>
      </c>
      <c r="C22735">
        <v>1477938559</v>
      </c>
      <c r="D22735">
        <v>104.081197703367</v>
      </c>
      <c r="E22735">
        <v>30.643709716448299</v>
      </c>
      <c r="F22735">
        <v>104.091609117125</v>
      </c>
      <c r="G22735">
        <v>30.671853169127001</v>
      </c>
      <c r="H22735">
        <v>2.12</v>
      </c>
      <c r="J22735">
        <f>C22735-B22735</f>
        <v>477</v>
      </c>
    </row>
    <row r="22736" spans="1:10" x14ac:dyDescent="0.2">
      <c r="A22736" t="s">
        <v>22742</v>
      </c>
      <c r="B22736">
        <v>1477938685</v>
      </c>
      <c r="C22736">
        <v>1477940231</v>
      </c>
      <c r="D22736">
        <v>104.09057555374</v>
      </c>
      <c r="E22736">
        <v>30.672682010457098</v>
      </c>
      <c r="F22736">
        <v>103.989215792126</v>
      </c>
      <c r="G22736">
        <v>30.636880172205402</v>
      </c>
      <c r="H22736">
        <v>7.94</v>
      </c>
      <c r="J22736">
        <f>C22736-B22736</f>
        <v>1546</v>
      </c>
    </row>
    <row r="22737" spans="1:10" x14ac:dyDescent="0.2">
      <c r="A22737" t="s">
        <v>22743</v>
      </c>
      <c r="B22737">
        <v>1477993121</v>
      </c>
      <c r="C22737">
        <v>1477994526</v>
      </c>
      <c r="D22737">
        <v>104.011560474188</v>
      </c>
      <c r="E22737">
        <v>30.70698126169</v>
      </c>
      <c r="F22737">
        <v>104.073172627085</v>
      </c>
      <c r="G22737">
        <v>30.6982890849904</v>
      </c>
      <c r="H22737">
        <v>3.87</v>
      </c>
      <c r="J22737">
        <f>C22737-B22737</f>
        <v>1405</v>
      </c>
    </row>
    <row r="22738" spans="1:10" x14ac:dyDescent="0.2">
      <c r="A22738" t="s">
        <v>22744</v>
      </c>
      <c r="B22738">
        <v>1477994766</v>
      </c>
      <c r="C22738">
        <v>1477994772</v>
      </c>
      <c r="D22738">
        <v>104.063919618909</v>
      </c>
      <c r="E22738">
        <v>30.697393756726601</v>
      </c>
      <c r="F22738">
        <v>104.074573001484</v>
      </c>
      <c r="G22738">
        <v>30.6926433397024</v>
      </c>
      <c r="H22738">
        <v>1.92</v>
      </c>
      <c r="J22738">
        <f>C22738-B22738</f>
        <v>6</v>
      </c>
    </row>
    <row r="22739" spans="1:10" x14ac:dyDescent="0.2">
      <c r="A22739" t="s">
        <v>22745</v>
      </c>
      <c r="B22739">
        <v>1477995478</v>
      </c>
      <c r="C22739">
        <v>1477997136</v>
      </c>
      <c r="D22739">
        <v>104.0592690727</v>
      </c>
      <c r="E22739">
        <v>30.689834313616501</v>
      </c>
      <c r="F22739">
        <v>103.99617707577301</v>
      </c>
      <c r="G22739">
        <v>30.706717907363199</v>
      </c>
      <c r="H22739">
        <v>4.32</v>
      </c>
      <c r="J22739">
        <f>C22739-B22739</f>
        <v>1658</v>
      </c>
    </row>
    <row r="22740" spans="1:10" x14ac:dyDescent="0.2">
      <c r="A22740" t="s">
        <v>22746</v>
      </c>
      <c r="B22740">
        <v>1477969607</v>
      </c>
      <c r="C22740">
        <v>1477973300</v>
      </c>
      <c r="D22740">
        <v>103.912760657842</v>
      </c>
      <c r="E22740">
        <v>30.602791767771802</v>
      </c>
      <c r="F22740">
        <v>104.050121010797</v>
      </c>
      <c r="G22740">
        <v>30.666031491961999</v>
      </c>
      <c r="H22740">
        <v>9.74</v>
      </c>
      <c r="J22740">
        <f>C22740-B22740</f>
        <v>3693</v>
      </c>
    </row>
    <row r="22741" spans="1:10" x14ac:dyDescent="0.2">
      <c r="A22741" t="s">
        <v>22747</v>
      </c>
      <c r="B22741">
        <v>1477971096</v>
      </c>
      <c r="C22741">
        <v>1477973776</v>
      </c>
      <c r="D22741">
        <v>103.97913269805601</v>
      </c>
      <c r="E22741">
        <v>30.624075346454799</v>
      </c>
      <c r="F22741">
        <v>104.055238728364</v>
      </c>
      <c r="G22741">
        <v>30.669350418498201</v>
      </c>
      <c r="H22741">
        <v>5.72</v>
      </c>
      <c r="J22741">
        <f>C22741-B22741</f>
        <v>2680</v>
      </c>
    </row>
    <row r="22742" spans="1:10" x14ac:dyDescent="0.2">
      <c r="A22742" t="s">
        <v>22748</v>
      </c>
      <c r="B22742">
        <v>1477974060</v>
      </c>
      <c r="C22742">
        <v>1477975546</v>
      </c>
      <c r="D22742">
        <v>104.060038650473</v>
      </c>
      <c r="E22742">
        <v>30.664574468636399</v>
      </c>
      <c r="F22742">
        <v>104.110349058868</v>
      </c>
      <c r="G22742">
        <v>30.684841490700801</v>
      </c>
      <c r="H22742">
        <v>3.34</v>
      </c>
      <c r="J22742">
        <f>C22742-B22742</f>
        <v>1486</v>
      </c>
    </row>
    <row r="22743" spans="1:10" x14ac:dyDescent="0.2">
      <c r="A22743" t="s">
        <v>22749</v>
      </c>
      <c r="B22743">
        <v>1477975745</v>
      </c>
      <c r="C22743">
        <v>1477976458</v>
      </c>
      <c r="D22743">
        <v>104.110862343723</v>
      </c>
      <c r="E22743">
        <v>30.684042175017701</v>
      </c>
      <c r="F22743">
        <v>104.104617780391</v>
      </c>
      <c r="G22743">
        <v>30.6701952453157</v>
      </c>
      <c r="H22743">
        <v>1.85</v>
      </c>
      <c r="J22743">
        <f>C22743-B22743</f>
        <v>713</v>
      </c>
    </row>
    <row r="22744" spans="1:10" x14ac:dyDescent="0.2">
      <c r="A22744" t="s">
        <v>22750</v>
      </c>
      <c r="B22744">
        <v>1477976629</v>
      </c>
      <c r="C22744">
        <v>1477976900</v>
      </c>
      <c r="D22744">
        <v>104.103682505092</v>
      </c>
      <c r="E22744">
        <v>30.672396926210801</v>
      </c>
      <c r="F22744">
        <v>104.090050176473</v>
      </c>
      <c r="G22744">
        <v>30.664866603766601</v>
      </c>
      <c r="H22744">
        <v>1.79</v>
      </c>
      <c r="J22744">
        <f>C22744-B22744</f>
        <v>271</v>
      </c>
    </row>
    <row r="22745" spans="1:10" x14ac:dyDescent="0.2">
      <c r="A22745" t="s">
        <v>22751</v>
      </c>
      <c r="B22745">
        <v>1477977285</v>
      </c>
      <c r="C22745">
        <v>1477977551</v>
      </c>
      <c r="D22745">
        <v>104.08720179687499</v>
      </c>
      <c r="E22745">
        <v>30.665897047148899</v>
      </c>
      <c r="F22745">
        <v>103.96241357939</v>
      </c>
      <c r="G22745">
        <v>30.7401185211064</v>
      </c>
      <c r="H22745">
        <v>1.51</v>
      </c>
      <c r="J22745">
        <f>C22745-B22745</f>
        <v>266</v>
      </c>
    </row>
    <row r="22746" spans="1:10" x14ac:dyDescent="0.2">
      <c r="A22746" t="s">
        <v>22752</v>
      </c>
      <c r="B22746">
        <v>1478001240</v>
      </c>
      <c r="C22746">
        <v>1478002676</v>
      </c>
      <c r="D22746">
        <v>104.015628811376</v>
      </c>
      <c r="E22746">
        <v>30.641128778187699</v>
      </c>
      <c r="F22746">
        <v>104.11205979111</v>
      </c>
      <c r="G22746">
        <v>30.687871206828898</v>
      </c>
      <c r="H22746">
        <v>6.49</v>
      </c>
      <c r="J22746">
        <f>C22746-B22746</f>
        <v>1436</v>
      </c>
    </row>
    <row r="22747" spans="1:10" x14ac:dyDescent="0.2">
      <c r="A22747" t="s">
        <v>22753</v>
      </c>
      <c r="B22747">
        <v>1478002803</v>
      </c>
      <c r="C22747">
        <v>1478003381</v>
      </c>
      <c r="D22747">
        <v>104.111698832062</v>
      </c>
      <c r="E22747">
        <v>30.682760301719501</v>
      </c>
      <c r="F22747">
        <v>104.08456308999099</v>
      </c>
      <c r="G22747">
        <v>30.679442150940702</v>
      </c>
      <c r="H22747">
        <v>1.86</v>
      </c>
      <c r="J22747">
        <f>C22747-B22747</f>
        <v>578</v>
      </c>
    </row>
    <row r="22748" spans="1:10" x14ac:dyDescent="0.2">
      <c r="A22748" t="s">
        <v>22754</v>
      </c>
      <c r="B22748">
        <v>1478004025</v>
      </c>
      <c r="C22748">
        <v>1478006665</v>
      </c>
      <c r="D22748">
        <v>104.08503380108201</v>
      </c>
      <c r="E22748">
        <v>30.656022290879999</v>
      </c>
      <c r="F22748">
        <v>104.02312248460299</v>
      </c>
      <c r="G22748">
        <v>30.646635096812801</v>
      </c>
      <c r="H22748">
        <v>4.38</v>
      </c>
      <c r="J22748">
        <f>C22748-B22748</f>
        <v>2640</v>
      </c>
    </row>
    <row r="22749" spans="1:10" x14ac:dyDescent="0.2">
      <c r="A22749" t="s">
        <v>22755</v>
      </c>
      <c r="B22749">
        <v>1478004713</v>
      </c>
      <c r="C22749">
        <v>1478008359</v>
      </c>
      <c r="D22749">
        <v>104.082330007606</v>
      </c>
      <c r="E22749">
        <v>30.657440131462899</v>
      </c>
      <c r="F22749">
        <v>103.98422680252899</v>
      </c>
      <c r="G22749">
        <v>30.570730603255701</v>
      </c>
      <c r="H22749">
        <v>8.86</v>
      </c>
      <c r="J22749">
        <f>C22749-B22749</f>
        <v>3646</v>
      </c>
    </row>
    <row r="22750" spans="1:10" x14ac:dyDescent="0.2">
      <c r="A22750" t="s">
        <v>22756</v>
      </c>
      <c r="B22750">
        <v>1478010290</v>
      </c>
      <c r="C22750">
        <v>1478013967</v>
      </c>
      <c r="D22750">
        <v>103.835582606011</v>
      </c>
      <c r="E22750">
        <v>30.693364168474702</v>
      </c>
      <c r="F22750">
        <v>104.06641415245301</v>
      </c>
      <c r="G22750">
        <v>30.762948155988699</v>
      </c>
      <c r="H22750">
        <v>17.88</v>
      </c>
      <c r="J22750">
        <f>C22750-B22750</f>
        <v>3677</v>
      </c>
    </row>
    <row r="22751" spans="1:10" x14ac:dyDescent="0.2">
      <c r="A22751" t="s">
        <v>22757</v>
      </c>
      <c r="B22751">
        <v>1478010384</v>
      </c>
      <c r="C22751">
        <v>1478012372</v>
      </c>
      <c r="D22751">
        <v>104.14158205568199</v>
      </c>
      <c r="E22751">
        <v>30.6324630228162</v>
      </c>
      <c r="F22751">
        <v>104.050121010797</v>
      </c>
      <c r="G22751">
        <v>30.666031491961999</v>
      </c>
      <c r="H22751">
        <v>5.67</v>
      </c>
      <c r="J22751">
        <f>C22751-B22751</f>
        <v>1988</v>
      </c>
    </row>
    <row r="22752" spans="1:10" x14ac:dyDescent="0.2">
      <c r="A22752" t="s">
        <v>22758</v>
      </c>
      <c r="B22752">
        <v>1478005347</v>
      </c>
      <c r="C22752">
        <v>1478005907</v>
      </c>
      <c r="D22752">
        <v>104.047696796935</v>
      </c>
      <c r="E22752">
        <v>30.673882897141301</v>
      </c>
      <c r="F22752">
        <v>104.07601256127499</v>
      </c>
      <c r="G22752">
        <v>30.662375667433398</v>
      </c>
      <c r="H22752">
        <v>1.85</v>
      </c>
      <c r="J22752">
        <f>C22752-B22752</f>
        <v>560</v>
      </c>
    </row>
    <row r="22753" spans="1:10" x14ac:dyDescent="0.2">
      <c r="A22753" t="s">
        <v>22759</v>
      </c>
      <c r="B22753">
        <v>1478006075</v>
      </c>
      <c r="C22753">
        <v>1478007417</v>
      </c>
      <c r="D22753">
        <v>104.07407504643299</v>
      </c>
      <c r="E22753">
        <v>30.662517403746499</v>
      </c>
      <c r="F22753">
        <v>104.129579373515</v>
      </c>
      <c r="G22753">
        <v>30.606023324209499</v>
      </c>
      <c r="H22753">
        <v>4.6399999999999997</v>
      </c>
      <c r="J22753">
        <f>C22753-B22753</f>
        <v>1342</v>
      </c>
    </row>
    <row r="22754" spans="1:10" x14ac:dyDescent="0.2">
      <c r="A22754" t="s">
        <v>22760</v>
      </c>
      <c r="B22754">
        <v>1478012543</v>
      </c>
      <c r="C22754">
        <v>1478013595</v>
      </c>
      <c r="D22754">
        <v>104.053213466618</v>
      </c>
      <c r="E22754">
        <v>30.667674840635001</v>
      </c>
      <c r="F22754">
        <v>104.046443753631</v>
      </c>
      <c r="G22754">
        <v>30.592698986330799</v>
      </c>
      <c r="H22754">
        <v>5.53</v>
      </c>
      <c r="J22754">
        <f>C22754-B22754</f>
        <v>1052</v>
      </c>
    </row>
    <row r="22755" spans="1:10" x14ac:dyDescent="0.2">
      <c r="A22755" t="s">
        <v>22761</v>
      </c>
      <c r="B22755">
        <v>1477999238</v>
      </c>
      <c r="C22755">
        <v>1478000569</v>
      </c>
      <c r="D22755">
        <v>104.060526458699</v>
      </c>
      <c r="E22755">
        <v>30.6909118210129</v>
      </c>
      <c r="F22755">
        <v>103.95615550406301</v>
      </c>
      <c r="G22755">
        <v>30.666228634864801</v>
      </c>
      <c r="H22755">
        <v>5.35</v>
      </c>
      <c r="J22755">
        <f>C22755-B22755</f>
        <v>1331</v>
      </c>
    </row>
    <row r="22756" spans="1:10" x14ac:dyDescent="0.2">
      <c r="A22756" t="s">
        <v>22762</v>
      </c>
      <c r="B22756">
        <v>1478004387</v>
      </c>
      <c r="C22756">
        <v>1478005167</v>
      </c>
      <c r="D22756">
        <v>104.014799052535</v>
      </c>
      <c r="E22756">
        <v>30.702173988649399</v>
      </c>
      <c r="F22756">
        <v>104.046130967832</v>
      </c>
      <c r="G22756">
        <v>30.672296883495601</v>
      </c>
      <c r="H22756">
        <v>2.4900000000000002</v>
      </c>
      <c r="J22756">
        <f>C22756-B22756</f>
        <v>780</v>
      </c>
    </row>
    <row r="22757" spans="1:10" x14ac:dyDescent="0.2">
      <c r="A22757" t="s">
        <v>22763</v>
      </c>
      <c r="B22757">
        <v>1477935379</v>
      </c>
      <c r="C22757">
        <v>1477937403</v>
      </c>
      <c r="D22757">
        <v>104.100743620225</v>
      </c>
      <c r="E22757">
        <v>30.642279170769001</v>
      </c>
      <c r="F22757">
        <v>103.976260938322</v>
      </c>
      <c r="G22757">
        <v>30.666485673956601</v>
      </c>
      <c r="H22757">
        <v>9.3800000000000008</v>
      </c>
      <c r="J22757">
        <f>C22757-B22757</f>
        <v>2024</v>
      </c>
    </row>
    <row r="22758" spans="1:10" x14ac:dyDescent="0.2">
      <c r="A22758" t="s">
        <v>22764</v>
      </c>
      <c r="B22758">
        <v>1478011177</v>
      </c>
      <c r="C22758">
        <v>1478012605</v>
      </c>
      <c r="D22758">
        <v>104.039060680259</v>
      </c>
      <c r="E22758">
        <v>30.672352711860899</v>
      </c>
      <c r="F22758">
        <v>104.141733337567</v>
      </c>
      <c r="G22758">
        <v>30.675251832400999</v>
      </c>
      <c r="H22758">
        <v>5.61</v>
      </c>
      <c r="J22758">
        <f>C22758-B22758</f>
        <v>1428</v>
      </c>
    </row>
    <row r="22759" spans="1:10" x14ac:dyDescent="0.2">
      <c r="A22759" t="s">
        <v>22765</v>
      </c>
      <c r="B22759">
        <v>1478015423</v>
      </c>
      <c r="C22759">
        <v>1478016283</v>
      </c>
      <c r="D22759">
        <v>104.10791699046401</v>
      </c>
      <c r="E22759">
        <v>30.6643463113842</v>
      </c>
      <c r="F22759">
        <v>104.14674225020001</v>
      </c>
      <c r="G22759">
        <v>30.658787308446101</v>
      </c>
      <c r="H22759">
        <v>3.03</v>
      </c>
      <c r="J22759">
        <f>C22759-B22759</f>
        <v>860</v>
      </c>
    </row>
    <row r="22760" spans="1:10" x14ac:dyDescent="0.2">
      <c r="A22760" t="s">
        <v>22766</v>
      </c>
      <c r="B22760">
        <v>1478001701</v>
      </c>
      <c r="C22760">
        <v>1478003854</v>
      </c>
      <c r="D22760">
        <v>104.06461621765</v>
      </c>
      <c r="E22760">
        <v>30.7654383001057</v>
      </c>
      <c r="F22760">
        <v>104.02011312137</v>
      </c>
      <c r="G22760">
        <v>30.639886396810599</v>
      </c>
      <c r="H22760">
        <v>8.99</v>
      </c>
      <c r="J22760">
        <f>C22760-B22760</f>
        <v>2153</v>
      </c>
    </row>
    <row r="22761" spans="1:10" x14ac:dyDescent="0.2">
      <c r="A22761" t="s">
        <v>22767</v>
      </c>
      <c r="B22761">
        <v>1477971000</v>
      </c>
      <c r="C22761">
        <v>1477973274</v>
      </c>
      <c r="D22761">
        <v>103.94770506333199</v>
      </c>
      <c r="E22761">
        <v>30.749357913752199</v>
      </c>
      <c r="F22761">
        <v>104.096830032791</v>
      </c>
      <c r="G22761">
        <v>30.6829428246898</v>
      </c>
      <c r="H22761">
        <v>9.51</v>
      </c>
      <c r="J22761">
        <f>C22761-B22761</f>
        <v>2274</v>
      </c>
    </row>
    <row r="22762" spans="1:10" x14ac:dyDescent="0.2">
      <c r="A22762" t="s">
        <v>22768</v>
      </c>
      <c r="B22762">
        <v>1477973723</v>
      </c>
      <c r="C22762">
        <v>1477973976</v>
      </c>
      <c r="D22762">
        <v>104.103247690149</v>
      </c>
      <c r="E22762">
        <v>30.688611430067599</v>
      </c>
      <c r="F22762">
        <v>104.107218320358</v>
      </c>
      <c r="G22762">
        <v>30.673644834195599</v>
      </c>
      <c r="H22762">
        <v>1.81</v>
      </c>
      <c r="J22762">
        <f>C22762-B22762</f>
        <v>253</v>
      </c>
    </row>
    <row r="22763" spans="1:10" x14ac:dyDescent="0.2">
      <c r="A22763" t="s">
        <v>22769</v>
      </c>
      <c r="B22763">
        <v>1477974287</v>
      </c>
      <c r="C22763">
        <v>1477975378</v>
      </c>
      <c r="D22763">
        <v>104.107568232303</v>
      </c>
      <c r="E22763">
        <v>30.678112998223501</v>
      </c>
      <c r="F22763">
        <v>104.085883288246</v>
      </c>
      <c r="G22763">
        <v>30.6533530541037</v>
      </c>
      <c r="H22763">
        <v>2.15</v>
      </c>
      <c r="J22763">
        <f>C22763-B22763</f>
        <v>1091</v>
      </c>
    </row>
    <row r="22764" spans="1:10" x14ac:dyDescent="0.2">
      <c r="A22764" t="s">
        <v>22770</v>
      </c>
      <c r="B22764">
        <v>1477976002</v>
      </c>
      <c r="C22764">
        <v>1477976536</v>
      </c>
      <c r="D22764">
        <v>104.079522010595</v>
      </c>
      <c r="E22764">
        <v>30.652149277065799</v>
      </c>
      <c r="F22764">
        <v>104.06333243276001</v>
      </c>
      <c r="G22764">
        <v>30.6598415618319</v>
      </c>
      <c r="H22764">
        <v>1.81</v>
      </c>
      <c r="J22764">
        <f>C22764-B22764</f>
        <v>534</v>
      </c>
    </row>
    <row r="22765" spans="1:10" x14ac:dyDescent="0.2">
      <c r="A22765" t="s">
        <v>22771</v>
      </c>
      <c r="B22765">
        <v>1477983654</v>
      </c>
      <c r="C22765">
        <v>1477985704</v>
      </c>
      <c r="D22765">
        <v>103.991792244317</v>
      </c>
      <c r="E22765">
        <v>30.7305597288846</v>
      </c>
      <c r="F22765">
        <v>104.056824838553</v>
      </c>
      <c r="G22765">
        <v>30.677424037646698</v>
      </c>
      <c r="H22765">
        <v>5.37</v>
      </c>
      <c r="J22765">
        <f>C22765-B22765</f>
        <v>2050</v>
      </c>
    </row>
    <row r="22766" spans="1:10" x14ac:dyDescent="0.2">
      <c r="A22766" t="s">
        <v>22772</v>
      </c>
      <c r="B22766">
        <v>1477986187</v>
      </c>
      <c r="C22766">
        <v>1477989069</v>
      </c>
      <c r="D22766">
        <v>104.061844708867</v>
      </c>
      <c r="E22766">
        <v>30.672188305528099</v>
      </c>
      <c r="F22766">
        <v>104.066567662352</v>
      </c>
      <c r="G22766">
        <v>30.637256746624001</v>
      </c>
      <c r="H22766">
        <v>3.56</v>
      </c>
      <c r="J22766">
        <f>C22766-B22766</f>
        <v>2882</v>
      </c>
    </row>
    <row r="22767" spans="1:10" x14ac:dyDescent="0.2">
      <c r="A22767" t="s">
        <v>22773</v>
      </c>
      <c r="B22767">
        <v>1478004891</v>
      </c>
      <c r="C22767">
        <v>1478007530</v>
      </c>
      <c r="D22767">
        <v>104.018675788821</v>
      </c>
      <c r="E22767">
        <v>30.6249946291036</v>
      </c>
      <c r="F22767">
        <v>103.99693610540901</v>
      </c>
      <c r="G22767">
        <v>30.755968357221501</v>
      </c>
      <c r="H22767">
        <v>9.41</v>
      </c>
      <c r="J22767">
        <f>C22767-B22767</f>
        <v>2639</v>
      </c>
    </row>
    <row r="22768" spans="1:10" x14ac:dyDescent="0.2">
      <c r="A22768" t="s">
        <v>22774</v>
      </c>
      <c r="B22768">
        <v>1477993955</v>
      </c>
      <c r="C22768">
        <v>1477994533</v>
      </c>
      <c r="D22768">
        <v>104.055847073064</v>
      </c>
      <c r="E22768">
        <v>30.6757264959864</v>
      </c>
      <c r="F22768">
        <v>104.076581166956</v>
      </c>
      <c r="G22768">
        <v>30.677578411231401</v>
      </c>
      <c r="H22768">
        <v>1.84</v>
      </c>
      <c r="J22768">
        <f>C22768-B22768</f>
        <v>578</v>
      </c>
    </row>
    <row r="22769" spans="1:10" x14ac:dyDescent="0.2">
      <c r="A22769" t="s">
        <v>22775</v>
      </c>
      <c r="B22769">
        <v>1477994785</v>
      </c>
      <c r="C22769">
        <v>1477996278</v>
      </c>
      <c r="D22769">
        <v>104.076001732885</v>
      </c>
      <c r="E22769">
        <v>30.680667519355602</v>
      </c>
      <c r="F22769">
        <v>104.067802269559</v>
      </c>
      <c r="G22769">
        <v>30.7094428946283</v>
      </c>
      <c r="H22769">
        <v>2.76</v>
      </c>
      <c r="J22769">
        <f>C22769-B22769</f>
        <v>1493</v>
      </c>
    </row>
    <row r="22770" spans="1:10" x14ac:dyDescent="0.2">
      <c r="A22770" t="s">
        <v>22776</v>
      </c>
      <c r="B22770">
        <v>1477997160</v>
      </c>
      <c r="C22770">
        <v>1477998329</v>
      </c>
      <c r="D22770">
        <v>104.06404902400899</v>
      </c>
      <c r="E22770">
        <v>30.7051599231878</v>
      </c>
      <c r="F22770">
        <v>104.065484427558</v>
      </c>
      <c r="G22770">
        <v>30.748806591784501</v>
      </c>
      <c r="H22770">
        <v>2.92</v>
      </c>
      <c r="J22770">
        <f>C22770-B22770</f>
        <v>1169</v>
      </c>
    </row>
    <row r="22771" spans="1:10" x14ac:dyDescent="0.2">
      <c r="A22771" t="s">
        <v>22777</v>
      </c>
      <c r="B22771">
        <v>1477989479</v>
      </c>
      <c r="C22771">
        <v>1477990786</v>
      </c>
      <c r="D22771">
        <v>104.06417047044501</v>
      </c>
      <c r="E22771">
        <v>30.668766441876699</v>
      </c>
      <c r="F22771">
        <v>104.094258823467</v>
      </c>
      <c r="G22771">
        <v>30.6571992926118</v>
      </c>
      <c r="H22771">
        <v>2.52</v>
      </c>
      <c r="J22771">
        <f>C22771-B22771</f>
        <v>1307</v>
      </c>
    </row>
    <row r="22772" spans="1:10" x14ac:dyDescent="0.2">
      <c r="A22772" t="s">
        <v>22778</v>
      </c>
      <c r="B22772">
        <v>1477979345</v>
      </c>
      <c r="C22772">
        <v>1477980997</v>
      </c>
      <c r="D22772">
        <v>104.07585461717601</v>
      </c>
      <c r="E22772">
        <v>30.708854546838399</v>
      </c>
      <c r="F22772">
        <v>104.018766544248</v>
      </c>
      <c r="G22772">
        <v>30.668277998024202</v>
      </c>
      <c r="H22772">
        <v>5.0199999999999996</v>
      </c>
      <c r="J22772">
        <f>C22772-B22772</f>
        <v>1652</v>
      </c>
    </row>
    <row r="22773" spans="1:10" x14ac:dyDescent="0.2">
      <c r="A22773" t="s">
        <v>22779</v>
      </c>
      <c r="B22773">
        <v>1477992136</v>
      </c>
      <c r="C22773">
        <v>1477993782</v>
      </c>
      <c r="D22773">
        <v>104.11255165647</v>
      </c>
      <c r="E22773">
        <v>30.6533569079199</v>
      </c>
      <c r="F22773">
        <v>104.055547872874</v>
      </c>
      <c r="G22773">
        <v>30.672858307899901</v>
      </c>
      <c r="H22773">
        <v>3.61</v>
      </c>
      <c r="J22773">
        <f>C22773-B22773</f>
        <v>1646</v>
      </c>
    </row>
    <row r="22774" spans="1:10" x14ac:dyDescent="0.2">
      <c r="A22774" t="s">
        <v>22780</v>
      </c>
      <c r="B22774">
        <v>1477976977</v>
      </c>
      <c r="C22774">
        <v>1477978209</v>
      </c>
      <c r="D22774">
        <v>104.060118620726</v>
      </c>
      <c r="E22774">
        <v>30.661675614653301</v>
      </c>
      <c r="F22774">
        <v>104.092697843029</v>
      </c>
      <c r="G22774">
        <v>30.689894812209001</v>
      </c>
      <c r="H22774">
        <v>2.92</v>
      </c>
      <c r="J22774">
        <f>C22774-B22774</f>
        <v>1232</v>
      </c>
    </row>
    <row r="22775" spans="1:10" x14ac:dyDescent="0.2">
      <c r="A22775" t="s">
        <v>22781</v>
      </c>
      <c r="B22775">
        <v>1477978345</v>
      </c>
      <c r="C22775">
        <v>1477978962</v>
      </c>
      <c r="D22775">
        <v>104.09161226380699</v>
      </c>
      <c r="E22775">
        <v>30.690313789689199</v>
      </c>
      <c r="F22775">
        <v>104.073953344318</v>
      </c>
      <c r="G22775">
        <v>30.703049073347799</v>
      </c>
      <c r="H22775">
        <v>1.89</v>
      </c>
      <c r="J22775">
        <f>C22775-B22775</f>
        <v>617</v>
      </c>
    </row>
    <row r="22776" spans="1:10" x14ac:dyDescent="0.2">
      <c r="A22776" t="s">
        <v>22782</v>
      </c>
      <c r="B22776">
        <v>1477970099</v>
      </c>
      <c r="C22776">
        <v>1477971844</v>
      </c>
      <c r="D22776">
        <v>104.144540336519</v>
      </c>
      <c r="E22776">
        <v>30.620669590996901</v>
      </c>
      <c r="F22776">
        <v>104.073172627085</v>
      </c>
      <c r="G22776">
        <v>30.6982890849904</v>
      </c>
      <c r="H22776">
        <v>6.27</v>
      </c>
      <c r="J22776">
        <f>C22776-B22776</f>
        <v>1745</v>
      </c>
    </row>
    <row r="22777" spans="1:10" x14ac:dyDescent="0.2">
      <c r="A22777" t="s">
        <v>22783</v>
      </c>
      <c r="B22777">
        <v>1477973321</v>
      </c>
      <c r="C22777">
        <v>1477973758</v>
      </c>
      <c r="D22777">
        <v>104.086641444845</v>
      </c>
      <c r="E22777">
        <v>30.681710184362402</v>
      </c>
      <c r="F22777">
        <v>104.102607293303</v>
      </c>
      <c r="G22777">
        <v>30.673772967713401</v>
      </c>
      <c r="H22777">
        <v>1.78</v>
      </c>
      <c r="J22777">
        <f>C22777-B22777</f>
        <v>437</v>
      </c>
    </row>
    <row r="22778" spans="1:10" x14ac:dyDescent="0.2">
      <c r="A22778" t="s">
        <v>22784</v>
      </c>
      <c r="B22778">
        <v>1477974197</v>
      </c>
      <c r="C22778">
        <v>1477975037</v>
      </c>
      <c r="D22778">
        <v>104.09646446061301</v>
      </c>
      <c r="E22778">
        <v>30.675094358855802</v>
      </c>
      <c r="F22778">
        <v>104.065387975221</v>
      </c>
      <c r="G22778">
        <v>30.6753018434766</v>
      </c>
      <c r="H22778">
        <v>1.97</v>
      </c>
      <c r="J22778">
        <f>C22778-B22778</f>
        <v>840</v>
      </c>
    </row>
    <row r="22779" spans="1:10" x14ac:dyDescent="0.2">
      <c r="A22779" t="s">
        <v>22785</v>
      </c>
      <c r="B22779">
        <v>1477939935</v>
      </c>
      <c r="C22779">
        <v>1477940547</v>
      </c>
      <c r="D22779">
        <v>104.03965807146</v>
      </c>
      <c r="E22779">
        <v>30.691562575598699</v>
      </c>
      <c r="F22779">
        <v>104.038742278214</v>
      </c>
      <c r="G22779">
        <v>30.657629949405099</v>
      </c>
      <c r="H22779">
        <v>2.94</v>
      </c>
      <c r="J22779">
        <f>C22779-B22779</f>
        <v>612</v>
      </c>
    </row>
    <row r="22780" spans="1:10" x14ac:dyDescent="0.2">
      <c r="A22780" t="s">
        <v>22786</v>
      </c>
      <c r="B22780">
        <v>1477965479</v>
      </c>
      <c r="C22780">
        <v>1477966967</v>
      </c>
      <c r="D22780">
        <v>104.108880761265</v>
      </c>
      <c r="E22780">
        <v>30.633932804570801</v>
      </c>
      <c r="F22780">
        <v>104.106609105418</v>
      </c>
      <c r="G22780">
        <v>30.652453843120799</v>
      </c>
      <c r="H22780">
        <v>2.19</v>
      </c>
      <c r="J22780">
        <f>C22780-B22780</f>
        <v>1488</v>
      </c>
    </row>
    <row r="22781" spans="1:10" x14ac:dyDescent="0.2">
      <c r="A22781" t="s">
        <v>22787</v>
      </c>
      <c r="B22781">
        <v>1477998726</v>
      </c>
      <c r="C22781">
        <v>1477999421</v>
      </c>
      <c r="D22781">
        <v>104.099168067581</v>
      </c>
      <c r="E22781">
        <v>30.654820535230002</v>
      </c>
      <c r="F22781">
        <v>104.106537936873</v>
      </c>
      <c r="G22781">
        <v>30.6773328552975</v>
      </c>
      <c r="H22781">
        <v>1.93</v>
      </c>
      <c r="J22781">
        <f>C22781-B22781</f>
        <v>695</v>
      </c>
    </row>
    <row r="22782" spans="1:10" x14ac:dyDescent="0.2">
      <c r="A22782" t="s">
        <v>22788</v>
      </c>
      <c r="B22782">
        <v>1477931143</v>
      </c>
      <c r="C22782">
        <v>1477931554</v>
      </c>
      <c r="D22782">
        <v>104.11586052357001</v>
      </c>
      <c r="E22782">
        <v>30.680514418903702</v>
      </c>
      <c r="F22782">
        <v>104.091308593232</v>
      </c>
      <c r="G22782">
        <v>30.686076794497499</v>
      </c>
      <c r="H22782">
        <v>1.89</v>
      </c>
      <c r="J22782">
        <f>C22782-B22782</f>
        <v>411</v>
      </c>
    </row>
    <row r="22783" spans="1:10" x14ac:dyDescent="0.2">
      <c r="A22783" t="s">
        <v>22789</v>
      </c>
      <c r="B22783">
        <v>1477931939</v>
      </c>
      <c r="C22783">
        <v>1477932899</v>
      </c>
      <c r="D22783">
        <v>104.085092138671</v>
      </c>
      <c r="E22783">
        <v>30.6911065593278</v>
      </c>
      <c r="F22783">
        <v>104.00125917303799</v>
      </c>
      <c r="G22783">
        <v>30.685782177185299</v>
      </c>
      <c r="H22783">
        <v>5.6</v>
      </c>
      <c r="J22783">
        <f>C22783-B22783</f>
        <v>960</v>
      </c>
    </row>
    <row r="22784" spans="1:10" x14ac:dyDescent="0.2">
      <c r="A22784" t="s">
        <v>22790</v>
      </c>
      <c r="B22784">
        <v>1478003996</v>
      </c>
      <c r="C22784">
        <v>1478004824</v>
      </c>
      <c r="D22784">
        <v>104.012308318387</v>
      </c>
      <c r="E22784">
        <v>30.6947148067588</v>
      </c>
      <c r="F22784">
        <v>104.042426785888</v>
      </c>
      <c r="G22784">
        <v>30.766319578265499</v>
      </c>
      <c r="H22784">
        <v>4</v>
      </c>
      <c r="J22784">
        <f>C22784-B22784</f>
        <v>828</v>
      </c>
    </row>
    <row r="22785" spans="1:10" x14ac:dyDescent="0.2">
      <c r="A22785" t="s">
        <v>22791</v>
      </c>
      <c r="B22785">
        <v>1478008192</v>
      </c>
      <c r="C22785">
        <v>1478009052</v>
      </c>
      <c r="D22785">
        <v>104.061014546039</v>
      </c>
      <c r="E22785">
        <v>30.711361454740299</v>
      </c>
      <c r="F22785">
        <v>104.04416527452101</v>
      </c>
      <c r="G22785">
        <v>30.693871293198999</v>
      </c>
      <c r="H22785">
        <v>2.19</v>
      </c>
      <c r="J22785">
        <f>C22785-B22785</f>
        <v>860</v>
      </c>
    </row>
    <row r="22786" spans="1:10" x14ac:dyDescent="0.2">
      <c r="A22786" t="s">
        <v>22792</v>
      </c>
      <c r="B22786">
        <v>1478009567</v>
      </c>
      <c r="C22786">
        <v>1478010392</v>
      </c>
      <c r="D22786">
        <v>104.049810587807</v>
      </c>
      <c r="E22786">
        <v>30.6922802349787</v>
      </c>
      <c r="F22786">
        <v>104.029929861935</v>
      </c>
      <c r="G22786">
        <v>30.648106070090801</v>
      </c>
      <c r="H22786">
        <v>2.9</v>
      </c>
      <c r="J22786">
        <f>C22786-B22786</f>
        <v>825</v>
      </c>
    </row>
    <row r="22787" spans="1:10" x14ac:dyDescent="0.2">
      <c r="A22787" t="s">
        <v>22793</v>
      </c>
      <c r="B22787">
        <v>1478005808</v>
      </c>
      <c r="C22787">
        <v>1478007145</v>
      </c>
      <c r="D22787">
        <v>104.05103438572201</v>
      </c>
      <c r="E22787">
        <v>30.7618947964</v>
      </c>
      <c r="F22787">
        <v>104.063529973995</v>
      </c>
      <c r="G22787">
        <v>30.705410543193899</v>
      </c>
      <c r="H22787">
        <v>3.7</v>
      </c>
      <c r="J22787">
        <f>C22787-B22787</f>
        <v>1337</v>
      </c>
    </row>
    <row r="22788" spans="1:10" x14ac:dyDescent="0.2">
      <c r="A22788" t="s">
        <v>22794</v>
      </c>
      <c r="B22788">
        <v>1477986890</v>
      </c>
      <c r="C22788">
        <v>1477987573</v>
      </c>
      <c r="D22788">
        <v>104.03290855396</v>
      </c>
      <c r="E22788">
        <v>30.689150179433</v>
      </c>
      <c r="F22788">
        <v>104.055138823888</v>
      </c>
      <c r="G22788">
        <v>30.672199327351599</v>
      </c>
      <c r="H22788">
        <v>1.94</v>
      </c>
      <c r="J22788">
        <f>C22788-B22788</f>
        <v>683</v>
      </c>
    </row>
    <row r="22789" spans="1:10" x14ac:dyDescent="0.2">
      <c r="A22789" t="s">
        <v>22795</v>
      </c>
      <c r="B22789">
        <v>1477988009</v>
      </c>
      <c r="C22789">
        <v>1477988706</v>
      </c>
      <c r="D22789">
        <v>104.05309374520699</v>
      </c>
      <c r="E22789">
        <v>30.6677350365038</v>
      </c>
      <c r="F22789">
        <v>104.06994099891899</v>
      </c>
      <c r="G22789">
        <v>30.662621755891202</v>
      </c>
      <c r="H22789">
        <v>1.83</v>
      </c>
      <c r="J22789">
        <f>C22789-B22789</f>
        <v>697</v>
      </c>
    </row>
    <row r="22790" spans="1:10" x14ac:dyDescent="0.2">
      <c r="A22790" t="s">
        <v>22796</v>
      </c>
      <c r="B22790">
        <v>1477989162</v>
      </c>
      <c r="C22790">
        <v>1477991160</v>
      </c>
      <c r="D22790">
        <v>104.069404041327</v>
      </c>
      <c r="E22790">
        <v>30.658155332611699</v>
      </c>
      <c r="F22790">
        <v>103.95361664189601</v>
      </c>
      <c r="G22790">
        <v>30.5730717270296</v>
      </c>
      <c r="H22790">
        <v>8.6</v>
      </c>
      <c r="J22790">
        <f>C22790-B22790</f>
        <v>1998</v>
      </c>
    </row>
    <row r="22791" spans="1:10" x14ac:dyDescent="0.2">
      <c r="A22791" t="s">
        <v>22797</v>
      </c>
      <c r="B22791">
        <v>1477984656</v>
      </c>
      <c r="C22791">
        <v>1477986271</v>
      </c>
      <c r="D22791">
        <v>103.985647511986</v>
      </c>
      <c r="E22791">
        <v>30.666828042135801</v>
      </c>
      <c r="F22791">
        <v>104.043020827695</v>
      </c>
      <c r="G22791">
        <v>30.684968922919701</v>
      </c>
      <c r="H22791">
        <v>3.75</v>
      </c>
      <c r="J22791">
        <f>C22791-B22791</f>
        <v>1615</v>
      </c>
    </row>
    <row r="22792" spans="1:10" x14ac:dyDescent="0.2">
      <c r="A22792" t="s">
        <v>22798</v>
      </c>
      <c r="B22792">
        <v>1477965502</v>
      </c>
      <c r="C22792">
        <v>1477968972</v>
      </c>
      <c r="D22792">
        <v>103.971318066815</v>
      </c>
      <c r="E22792">
        <v>30.754851466259701</v>
      </c>
      <c r="F22792">
        <v>104.06985128193701</v>
      </c>
      <c r="G22792">
        <v>30.659483231698498</v>
      </c>
      <c r="H22792">
        <v>8.65</v>
      </c>
      <c r="J22792">
        <f>C22792-B22792</f>
        <v>3470</v>
      </c>
    </row>
    <row r="22793" spans="1:10" x14ac:dyDescent="0.2">
      <c r="A22793" t="s">
        <v>22799</v>
      </c>
      <c r="B22793">
        <v>1477969285</v>
      </c>
      <c r="C22793">
        <v>1477973303</v>
      </c>
      <c r="D22793">
        <v>104.07765581517199</v>
      </c>
      <c r="E22793">
        <v>30.657683321487301</v>
      </c>
      <c r="F22793">
        <v>103.968561344683</v>
      </c>
      <c r="G22793">
        <v>30.564927290922601</v>
      </c>
      <c r="H22793">
        <v>9.65</v>
      </c>
      <c r="J22793">
        <f>C22793-B22793</f>
        <v>4018</v>
      </c>
    </row>
    <row r="22794" spans="1:10" x14ac:dyDescent="0.2">
      <c r="A22794" t="s">
        <v>22800</v>
      </c>
      <c r="B22794">
        <v>1477987686</v>
      </c>
      <c r="C22794">
        <v>1477988207</v>
      </c>
      <c r="D22794">
        <v>104.037212429695</v>
      </c>
      <c r="E22794">
        <v>30.710199638603001</v>
      </c>
      <c r="F22794">
        <v>104.04699608979</v>
      </c>
      <c r="G22794">
        <v>30.7294382375396</v>
      </c>
      <c r="H22794">
        <v>1.81</v>
      </c>
      <c r="J22794">
        <f>C22794-B22794</f>
        <v>521</v>
      </c>
    </row>
    <row r="22795" spans="1:10" x14ac:dyDescent="0.2">
      <c r="A22795" t="s">
        <v>22801</v>
      </c>
      <c r="B22795">
        <v>1477988292</v>
      </c>
      <c r="C22795">
        <v>1477990304</v>
      </c>
      <c r="D22795">
        <v>104.215943307435</v>
      </c>
      <c r="E22795">
        <v>30.747624956260299</v>
      </c>
      <c r="F22795">
        <v>104.056035741049</v>
      </c>
      <c r="G22795">
        <v>30.695687031069902</v>
      </c>
      <c r="H22795">
        <v>9.66</v>
      </c>
      <c r="J22795">
        <f>C22795-B22795</f>
        <v>2012</v>
      </c>
    </row>
    <row r="22796" spans="1:10" x14ac:dyDescent="0.2">
      <c r="A22796" t="s">
        <v>22802</v>
      </c>
      <c r="B22796">
        <v>1477990858</v>
      </c>
      <c r="C22796">
        <v>1477992485</v>
      </c>
      <c r="D22796">
        <v>104.06941025340799</v>
      </c>
      <c r="E22796">
        <v>30.696858875411198</v>
      </c>
      <c r="F22796">
        <v>104.02374698797099</v>
      </c>
      <c r="G22796">
        <v>30.722078955924701</v>
      </c>
      <c r="H22796">
        <v>3.59</v>
      </c>
      <c r="J22796">
        <f>C22796-B22796</f>
        <v>1627</v>
      </c>
    </row>
    <row r="22797" spans="1:10" x14ac:dyDescent="0.2">
      <c r="A22797" t="s">
        <v>22803</v>
      </c>
      <c r="B22797">
        <v>1477993221</v>
      </c>
      <c r="C22797">
        <v>1477993841</v>
      </c>
      <c r="D22797">
        <v>104.02674686179699</v>
      </c>
      <c r="E22797">
        <v>30.723739947808401</v>
      </c>
      <c r="F22797">
        <v>104.066164435331</v>
      </c>
      <c r="G22797">
        <v>30.722718609736098</v>
      </c>
      <c r="H22797">
        <v>2.44</v>
      </c>
      <c r="J22797">
        <f>C22797-B22797</f>
        <v>620</v>
      </c>
    </row>
    <row r="22798" spans="1:10" x14ac:dyDescent="0.2">
      <c r="A22798" t="s">
        <v>22804</v>
      </c>
      <c r="B22798">
        <v>1477994166</v>
      </c>
      <c r="C22798">
        <v>1477994595</v>
      </c>
      <c r="D22798">
        <v>104.072394588454</v>
      </c>
      <c r="E22798">
        <v>30.722821181108301</v>
      </c>
      <c r="F22798">
        <v>104.092197058553</v>
      </c>
      <c r="G22798">
        <v>30.711114923838601</v>
      </c>
      <c r="H22798">
        <v>1.78</v>
      </c>
      <c r="J22798">
        <f>C22798-B22798</f>
        <v>429</v>
      </c>
    </row>
    <row r="22799" spans="1:10" x14ac:dyDescent="0.2">
      <c r="A22799" t="s">
        <v>22805</v>
      </c>
      <c r="B22799">
        <v>1477953997</v>
      </c>
      <c r="C22799">
        <v>1477955613</v>
      </c>
      <c r="D22799">
        <v>104.09206692718899</v>
      </c>
      <c r="E22799">
        <v>30.715103033782199</v>
      </c>
      <c r="F22799">
        <v>104.05902162902601</v>
      </c>
      <c r="G22799">
        <v>30.645174474759798</v>
      </c>
      <c r="H22799">
        <v>5.41</v>
      </c>
      <c r="J22799">
        <f>C22799-B22799</f>
        <v>1616</v>
      </c>
    </row>
    <row r="22800" spans="1:10" x14ac:dyDescent="0.2">
      <c r="A22800" t="s">
        <v>22806</v>
      </c>
      <c r="B22800">
        <v>1477953063</v>
      </c>
      <c r="C22800">
        <v>1477953961</v>
      </c>
      <c r="D22800">
        <v>104.109143513373</v>
      </c>
      <c r="E22800">
        <v>30.728362154676301</v>
      </c>
      <c r="F22800">
        <v>104.079139063401</v>
      </c>
      <c r="G22800">
        <v>30.659864219637502</v>
      </c>
      <c r="H22800">
        <v>5.13</v>
      </c>
      <c r="J22800">
        <f>C22800-B22800</f>
        <v>898</v>
      </c>
    </row>
    <row r="22801" spans="1:10" x14ac:dyDescent="0.2">
      <c r="A22801" t="s">
        <v>22807</v>
      </c>
      <c r="B22801">
        <v>1477931347</v>
      </c>
      <c r="C22801">
        <v>1477933705</v>
      </c>
      <c r="D22801">
        <v>104.158158215428</v>
      </c>
      <c r="E22801">
        <v>30.686822952262901</v>
      </c>
      <c r="F22801">
        <v>104.093268015093</v>
      </c>
      <c r="G22801">
        <v>30.681678504353702</v>
      </c>
      <c r="H22801">
        <v>6.99</v>
      </c>
      <c r="J22801">
        <f>C22801-B22801</f>
        <v>2358</v>
      </c>
    </row>
    <row r="22802" spans="1:10" x14ac:dyDescent="0.2">
      <c r="A22802" t="s">
        <v>22808</v>
      </c>
      <c r="B22802">
        <v>1477997278</v>
      </c>
      <c r="C22802">
        <v>1477998946</v>
      </c>
      <c r="D22802">
        <v>104.14690191360999</v>
      </c>
      <c r="E22802">
        <v>30.628203474571201</v>
      </c>
      <c r="F22802">
        <v>104.085503309198</v>
      </c>
      <c r="G22802">
        <v>30.658970792033902</v>
      </c>
      <c r="H22802">
        <v>3.99</v>
      </c>
      <c r="J22802">
        <f>C22802-B22802</f>
        <v>1668</v>
      </c>
    </row>
    <row r="22803" spans="1:10" x14ac:dyDescent="0.2">
      <c r="A22803" t="s">
        <v>22809</v>
      </c>
      <c r="B22803">
        <v>1477999282</v>
      </c>
      <c r="C22803">
        <v>1478000844</v>
      </c>
      <c r="D22803">
        <v>104.07632253528099</v>
      </c>
      <c r="E22803">
        <v>30.654663749692698</v>
      </c>
      <c r="F22803">
        <v>104.056049626939</v>
      </c>
      <c r="G22803">
        <v>30.6098938544154</v>
      </c>
      <c r="H22803">
        <v>3.48</v>
      </c>
      <c r="J22803">
        <f>C22803-B22803</f>
        <v>1562</v>
      </c>
    </row>
    <row r="22804" spans="1:10" x14ac:dyDescent="0.2">
      <c r="A22804" t="s">
        <v>22810</v>
      </c>
      <c r="B22804">
        <v>1478011261</v>
      </c>
      <c r="C22804">
        <v>1478012634</v>
      </c>
      <c r="D22804">
        <v>103.983445583274</v>
      </c>
      <c r="E22804">
        <v>30.664275718748399</v>
      </c>
      <c r="F22804">
        <v>104.075304214179</v>
      </c>
      <c r="G22804">
        <v>30.6457534710426</v>
      </c>
      <c r="H22804">
        <v>5.85</v>
      </c>
      <c r="J22804">
        <f>C22804-B22804</f>
        <v>1373</v>
      </c>
    </row>
    <row r="22805" spans="1:10" x14ac:dyDescent="0.2">
      <c r="A22805" t="s">
        <v>22811</v>
      </c>
      <c r="B22805">
        <v>1477990804</v>
      </c>
      <c r="C22805">
        <v>1477991091</v>
      </c>
      <c r="D22805">
        <v>104.07770895285999</v>
      </c>
      <c r="E22805">
        <v>30.696798651784398</v>
      </c>
      <c r="F22805">
        <v>104.057401450566</v>
      </c>
      <c r="G22805">
        <v>30.724111138769299</v>
      </c>
      <c r="H22805">
        <v>1.96</v>
      </c>
      <c r="J22805">
        <f>C22805-B22805</f>
        <v>287</v>
      </c>
    </row>
    <row r="22806" spans="1:10" x14ac:dyDescent="0.2">
      <c r="A22806" t="s">
        <v>22812</v>
      </c>
      <c r="B22806">
        <v>1477955545</v>
      </c>
      <c r="C22806">
        <v>1477956651</v>
      </c>
      <c r="D22806">
        <v>104.095366466968</v>
      </c>
      <c r="E22806">
        <v>30.7017490933899</v>
      </c>
      <c r="F22806">
        <v>104.139118325293</v>
      </c>
      <c r="G22806">
        <v>30.6311087456187</v>
      </c>
      <c r="H22806">
        <v>4.51</v>
      </c>
      <c r="J22806">
        <f>C22806-B22806</f>
        <v>1106</v>
      </c>
    </row>
    <row r="22807" spans="1:10" x14ac:dyDescent="0.2">
      <c r="A22807" t="s">
        <v>22813</v>
      </c>
      <c r="B22807">
        <v>1477996193</v>
      </c>
      <c r="C22807">
        <v>1477998031</v>
      </c>
      <c r="D22807">
        <v>104.04622075779599</v>
      </c>
      <c r="E22807">
        <v>30.671686965467899</v>
      </c>
      <c r="F22807">
        <v>103.956348514293</v>
      </c>
      <c r="G22807">
        <v>30.581552348500601</v>
      </c>
      <c r="H22807">
        <v>10.4</v>
      </c>
      <c r="J22807">
        <f>C22807-B22807</f>
        <v>1838</v>
      </c>
    </row>
    <row r="22808" spans="1:10" x14ac:dyDescent="0.2">
      <c r="A22808" t="s">
        <v>22814</v>
      </c>
      <c r="B22808">
        <v>1477974852</v>
      </c>
      <c r="C22808">
        <v>1477975744</v>
      </c>
      <c r="D22808">
        <v>104.094309590789</v>
      </c>
      <c r="E22808">
        <v>30.6402265266759</v>
      </c>
      <c r="F22808">
        <v>104.067974161409</v>
      </c>
      <c r="G22808">
        <v>30.662084349299899</v>
      </c>
      <c r="H22808">
        <v>2.27</v>
      </c>
      <c r="J22808">
        <f>C22808-B22808</f>
        <v>892</v>
      </c>
    </row>
    <row r="22809" spans="1:10" x14ac:dyDescent="0.2">
      <c r="A22809" t="s">
        <v>22815</v>
      </c>
      <c r="B22809">
        <v>1477992803</v>
      </c>
      <c r="C22809">
        <v>1477993670</v>
      </c>
      <c r="D22809">
        <v>104.04958405178699</v>
      </c>
      <c r="E22809">
        <v>30.628623460882501</v>
      </c>
      <c r="F22809">
        <v>104.06298584619201</v>
      </c>
      <c r="G22809">
        <v>30.665057777907499</v>
      </c>
      <c r="H22809">
        <v>2.61</v>
      </c>
      <c r="J22809">
        <f>C22809-B22809</f>
        <v>867</v>
      </c>
    </row>
    <row r="22810" spans="1:10" x14ac:dyDescent="0.2">
      <c r="A22810" t="s">
        <v>22816</v>
      </c>
      <c r="B22810">
        <v>1477994162</v>
      </c>
      <c r="C22810">
        <v>1477996219</v>
      </c>
      <c r="D22810">
        <v>104.06316251876601</v>
      </c>
      <c r="E22810">
        <v>30.664929577594599</v>
      </c>
      <c r="F22810">
        <v>104.04176839494301</v>
      </c>
      <c r="G22810">
        <v>30.550924058759801</v>
      </c>
      <c r="H22810">
        <v>8.16</v>
      </c>
      <c r="J22810">
        <f>C22810-B22810</f>
        <v>2057</v>
      </c>
    </row>
    <row r="22811" spans="1:10" x14ac:dyDescent="0.2">
      <c r="A22811" t="s">
        <v>22817</v>
      </c>
      <c r="B22811">
        <v>1477962814</v>
      </c>
      <c r="C22811">
        <v>1477963813</v>
      </c>
      <c r="D22811">
        <v>104.113595495474</v>
      </c>
      <c r="E22811">
        <v>30.756913775351101</v>
      </c>
      <c r="F22811">
        <v>104.09358680882301</v>
      </c>
      <c r="G22811">
        <v>30.705447445275698</v>
      </c>
      <c r="H22811">
        <v>3.38</v>
      </c>
      <c r="J22811">
        <f>C22811-B22811</f>
        <v>999</v>
      </c>
    </row>
    <row r="22812" spans="1:10" x14ac:dyDescent="0.2">
      <c r="A22812" t="s">
        <v>22818</v>
      </c>
      <c r="B22812">
        <v>1477964021</v>
      </c>
      <c r="C22812">
        <v>1477965792</v>
      </c>
      <c r="D22812">
        <v>104.091357671751</v>
      </c>
      <c r="E22812">
        <v>30.705557712227499</v>
      </c>
      <c r="F22812">
        <v>104.038322983181</v>
      </c>
      <c r="G22812">
        <v>30.669305817713699</v>
      </c>
      <c r="H22812">
        <v>4.08</v>
      </c>
      <c r="J22812">
        <f>C22812-B22812</f>
        <v>1771</v>
      </c>
    </row>
    <row r="22813" spans="1:10" x14ac:dyDescent="0.2">
      <c r="A22813" t="s">
        <v>22819</v>
      </c>
      <c r="B22813">
        <v>1477967615</v>
      </c>
      <c r="C22813">
        <v>1477969626</v>
      </c>
      <c r="D22813">
        <v>104.076201033101</v>
      </c>
      <c r="E22813">
        <v>30.690532829566799</v>
      </c>
      <c r="F22813">
        <v>104.06866327623401</v>
      </c>
      <c r="G22813">
        <v>30.656935747651801</v>
      </c>
      <c r="H22813">
        <v>3.2</v>
      </c>
      <c r="J22813">
        <f>C22813-B22813</f>
        <v>2011</v>
      </c>
    </row>
    <row r="22814" spans="1:10" x14ac:dyDescent="0.2">
      <c r="A22814" t="s">
        <v>22820</v>
      </c>
      <c r="B22814">
        <v>1478001451</v>
      </c>
      <c r="C22814">
        <v>1478002222</v>
      </c>
      <c r="D22814">
        <v>104.076482770444</v>
      </c>
      <c r="E22814">
        <v>30.645312608819999</v>
      </c>
      <c r="F22814">
        <v>104.08968733662201</v>
      </c>
      <c r="G22814">
        <v>30.687175665555799</v>
      </c>
      <c r="H22814">
        <v>2.73</v>
      </c>
      <c r="J22814">
        <f>C22814-B22814</f>
        <v>771</v>
      </c>
    </row>
    <row r="22815" spans="1:10" x14ac:dyDescent="0.2">
      <c r="A22815" t="s">
        <v>22821</v>
      </c>
      <c r="B22815">
        <v>1478002605</v>
      </c>
      <c r="C22815">
        <v>1478003474</v>
      </c>
      <c r="D22815">
        <v>104.08783054137101</v>
      </c>
      <c r="E22815">
        <v>30.6843585289968</v>
      </c>
      <c r="F22815">
        <v>104.11077769980101</v>
      </c>
      <c r="G22815">
        <v>30.718755806192799</v>
      </c>
      <c r="H22815">
        <v>2.46</v>
      </c>
      <c r="J22815">
        <f>C22815-B22815</f>
        <v>869</v>
      </c>
    </row>
    <row r="22816" spans="1:10" x14ac:dyDescent="0.2">
      <c r="A22816" t="s">
        <v>22822</v>
      </c>
      <c r="B22816">
        <v>1477966194</v>
      </c>
      <c r="C22816">
        <v>1477967218</v>
      </c>
      <c r="D22816">
        <v>104.040745390656</v>
      </c>
      <c r="E22816">
        <v>30.681604614890801</v>
      </c>
      <c r="F22816">
        <v>104.071117918941</v>
      </c>
      <c r="G22816">
        <v>30.6908077354977</v>
      </c>
      <c r="H22816">
        <v>2.15</v>
      </c>
      <c r="J22816">
        <f>C22816-B22816</f>
        <v>1024</v>
      </c>
    </row>
    <row r="22817" spans="1:10" x14ac:dyDescent="0.2">
      <c r="A22817" t="s">
        <v>22823</v>
      </c>
      <c r="B22817">
        <v>1477962782</v>
      </c>
      <c r="C22817">
        <v>1477963229</v>
      </c>
      <c r="D22817">
        <v>104.036208495075</v>
      </c>
      <c r="E22817">
        <v>30.687022924435102</v>
      </c>
      <c r="F22817">
        <v>104.039778744183</v>
      </c>
      <c r="G22817">
        <v>30.668982526839301</v>
      </c>
      <c r="H22817">
        <v>1.8</v>
      </c>
      <c r="J22817">
        <f>C22817-B22817</f>
        <v>447</v>
      </c>
    </row>
    <row r="22818" spans="1:10" x14ac:dyDescent="0.2">
      <c r="A22818" t="s">
        <v>22824</v>
      </c>
      <c r="B22818">
        <v>1477975233</v>
      </c>
      <c r="C22818">
        <v>1477977409</v>
      </c>
      <c r="D22818">
        <v>103.98175425402199</v>
      </c>
      <c r="E22818">
        <v>30.650322764061102</v>
      </c>
      <c r="F22818">
        <v>104.043020827695</v>
      </c>
      <c r="G22818">
        <v>30.684968922919701</v>
      </c>
      <c r="H22818">
        <v>4.8600000000000003</v>
      </c>
      <c r="J22818">
        <f>C22818-B22818</f>
        <v>2176</v>
      </c>
    </row>
    <row r="22819" spans="1:10" x14ac:dyDescent="0.2">
      <c r="A22819" t="s">
        <v>22825</v>
      </c>
      <c r="B22819">
        <v>1477974937</v>
      </c>
      <c r="C22819">
        <v>1477979793</v>
      </c>
      <c r="D22819">
        <v>103.98217075057801</v>
      </c>
      <c r="E22819">
        <v>30.6506264079053</v>
      </c>
      <c r="F22819">
        <v>104.12096954003199</v>
      </c>
      <c r="G22819">
        <v>30.6184885637152</v>
      </c>
      <c r="H22819">
        <v>9.14</v>
      </c>
      <c r="J22819">
        <f>C22819-B22819</f>
        <v>4856</v>
      </c>
    </row>
    <row r="22820" spans="1:10" x14ac:dyDescent="0.2">
      <c r="A22820" t="s">
        <v>22826</v>
      </c>
      <c r="B22820">
        <v>1477993073</v>
      </c>
      <c r="C22820">
        <v>1477994824</v>
      </c>
      <c r="D22820">
        <v>104.09520068782599</v>
      </c>
      <c r="E22820">
        <v>30.6545184116816</v>
      </c>
      <c r="F22820">
        <v>104.051138291843</v>
      </c>
      <c r="G22820">
        <v>30.670767402833501</v>
      </c>
      <c r="H22820">
        <v>3.24</v>
      </c>
      <c r="J22820">
        <f>C22820-B22820</f>
        <v>1751</v>
      </c>
    </row>
    <row r="22821" spans="1:10" x14ac:dyDescent="0.2">
      <c r="A22821" t="s">
        <v>22827</v>
      </c>
      <c r="B22821">
        <v>1477995147</v>
      </c>
      <c r="C22821">
        <v>1477996896</v>
      </c>
      <c r="D22821">
        <v>104.048990783607</v>
      </c>
      <c r="E22821">
        <v>30.667358161475502</v>
      </c>
      <c r="F22821">
        <v>104.025624528633</v>
      </c>
      <c r="G22821">
        <v>30.636002673626901</v>
      </c>
      <c r="H22821">
        <v>3.57</v>
      </c>
      <c r="J22821">
        <f>C22821-B22821</f>
        <v>1749</v>
      </c>
    </row>
    <row r="22822" spans="1:10" x14ac:dyDescent="0.2">
      <c r="A22822" t="s">
        <v>22828</v>
      </c>
      <c r="B22822">
        <v>1477990951</v>
      </c>
      <c r="C22822">
        <v>1477992989</v>
      </c>
      <c r="D22822">
        <v>104.075013449631</v>
      </c>
      <c r="E22822">
        <v>30.670472997181001</v>
      </c>
      <c r="F22822">
        <v>104.14135617354999</v>
      </c>
      <c r="G22822">
        <v>30.600222469375598</v>
      </c>
      <c r="H22822">
        <v>6.19</v>
      </c>
      <c r="J22822">
        <f>C22822-B22822</f>
        <v>2038</v>
      </c>
    </row>
    <row r="22823" spans="1:10" x14ac:dyDescent="0.2">
      <c r="A22823" t="s">
        <v>22829</v>
      </c>
      <c r="B22823">
        <v>1478002280</v>
      </c>
      <c r="C22823">
        <v>1478002964</v>
      </c>
      <c r="D22823">
        <v>104.05859055035999</v>
      </c>
      <c r="E22823">
        <v>30.6884660476031</v>
      </c>
      <c r="F22823">
        <v>104.025383615303</v>
      </c>
      <c r="G22823">
        <v>30.674376755237098</v>
      </c>
      <c r="H22823">
        <v>2.2799999999999998</v>
      </c>
      <c r="J22823">
        <f>C22823-B22823</f>
        <v>684</v>
      </c>
    </row>
    <row r="22824" spans="1:10" x14ac:dyDescent="0.2">
      <c r="A22824" t="s">
        <v>22830</v>
      </c>
      <c r="B22824">
        <v>1478007041</v>
      </c>
      <c r="C22824">
        <v>1478008112</v>
      </c>
      <c r="D22824">
        <v>104.024316482374</v>
      </c>
      <c r="E22824">
        <v>30.690402391235601</v>
      </c>
      <c r="F22824">
        <v>104.085733890499</v>
      </c>
      <c r="G22824">
        <v>30.642647678482099</v>
      </c>
      <c r="H22824">
        <v>3.94</v>
      </c>
      <c r="J22824">
        <f>C22824-B22824</f>
        <v>1071</v>
      </c>
    </row>
    <row r="22825" spans="1:10" x14ac:dyDescent="0.2">
      <c r="A22825" t="s">
        <v>22831</v>
      </c>
      <c r="B22825">
        <v>1477965880</v>
      </c>
      <c r="C22825">
        <v>1477966907</v>
      </c>
      <c r="D22825">
        <v>104.102069074146</v>
      </c>
      <c r="E22825">
        <v>30.633989953358601</v>
      </c>
      <c r="F22825">
        <v>104.066566220092</v>
      </c>
      <c r="G22825">
        <v>30.6687631967594</v>
      </c>
      <c r="H22825">
        <v>2.86</v>
      </c>
      <c r="J22825">
        <f>C22825-B22825</f>
        <v>1027</v>
      </c>
    </row>
    <row r="22826" spans="1:10" x14ac:dyDescent="0.2">
      <c r="A22826" t="s">
        <v>22832</v>
      </c>
      <c r="B22826">
        <v>1477973489</v>
      </c>
      <c r="C22826">
        <v>1477974900</v>
      </c>
      <c r="D22826">
        <v>104.102360677633</v>
      </c>
      <c r="E22826">
        <v>30.599753649492101</v>
      </c>
      <c r="F22826">
        <v>104.093359095323</v>
      </c>
      <c r="G22826">
        <v>30.657579203272402</v>
      </c>
      <c r="H22826">
        <v>4.01</v>
      </c>
      <c r="J22826">
        <f>C22826-B22826</f>
        <v>1411</v>
      </c>
    </row>
    <row r="22827" spans="1:10" x14ac:dyDescent="0.2">
      <c r="A22827" t="s">
        <v>22833</v>
      </c>
      <c r="B22827">
        <v>1477998345</v>
      </c>
      <c r="C22827">
        <v>1477999093</v>
      </c>
      <c r="D22827">
        <v>104.068043707174</v>
      </c>
      <c r="E22827">
        <v>30.669490995470799</v>
      </c>
      <c r="F22827">
        <v>104.074684453888</v>
      </c>
      <c r="G22827">
        <v>30.6579088311641</v>
      </c>
      <c r="H22827">
        <v>1.84</v>
      </c>
      <c r="J22827">
        <f>C22827-B22827</f>
        <v>748</v>
      </c>
    </row>
    <row r="22828" spans="1:10" x14ac:dyDescent="0.2">
      <c r="A22828" t="s">
        <v>22834</v>
      </c>
      <c r="B22828">
        <v>1477999812</v>
      </c>
      <c r="C22828">
        <v>1478000887</v>
      </c>
      <c r="D22828">
        <v>104.074684453888</v>
      </c>
      <c r="E22828">
        <v>30.6579088311641</v>
      </c>
      <c r="F22828">
        <v>104.05492930809901</v>
      </c>
      <c r="G22828">
        <v>30.671989794824398</v>
      </c>
      <c r="H22828">
        <v>1.89</v>
      </c>
      <c r="J22828">
        <f>C22828-B22828</f>
        <v>1075</v>
      </c>
    </row>
    <row r="22829" spans="1:10" x14ac:dyDescent="0.2">
      <c r="A22829" t="s">
        <v>22835</v>
      </c>
      <c r="B22829">
        <v>1478000159</v>
      </c>
      <c r="C22829">
        <v>1478001593</v>
      </c>
      <c r="D22829">
        <v>104.082747735254</v>
      </c>
      <c r="E22829">
        <v>30.655196856516302</v>
      </c>
      <c r="F22829">
        <v>104.068611721864</v>
      </c>
      <c r="G22829">
        <v>30.692589815571701</v>
      </c>
      <c r="H22829">
        <v>3.03</v>
      </c>
      <c r="J22829">
        <f>C22829-B22829</f>
        <v>1434</v>
      </c>
    </row>
    <row r="22830" spans="1:10" x14ac:dyDescent="0.2">
      <c r="A22830" t="s">
        <v>22836</v>
      </c>
      <c r="B22830">
        <v>1477987557</v>
      </c>
      <c r="C22830">
        <v>1477988502</v>
      </c>
      <c r="D22830">
        <v>104.1047190755</v>
      </c>
      <c r="E22830">
        <v>30.620856176549601</v>
      </c>
      <c r="F22830">
        <v>104.115813337194</v>
      </c>
      <c r="G22830">
        <v>30.662125577174301</v>
      </c>
      <c r="H22830">
        <v>2.81</v>
      </c>
      <c r="J22830">
        <f>C22830-B22830</f>
        <v>945</v>
      </c>
    </row>
    <row r="22831" spans="1:10" x14ac:dyDescent="0.2">
      <c r="A22831" t="s">
        <v>22837</v>
      </c>
      <c r="B22831">
        <v>1477989570</v>
      </c>
      <c r="C22831">
        <v>1477990670</v>
      </c>
      <c r="D22831">
        <v>104.094530527206</v>
      </c>
      <c r="E22831">
        <v>30.661902227158802</v>
      </c>
      <c r="F22831">
        <v>104.0695808725</v>
      </c>
      <c r="G22831">
        <v>30.677565528108001</v>
      </c>
      <c r="H22831">
        <v>1.96</v>
      </c>
      <c r="J22831">
        <f>C22831-B22831</f>
        <v>1100</v>
      </c>
    </row>
    <row r="22832" spans="1:10" x14ac:dyDescent="0.2">
      <c r="A22832" t="s">
        <v>22838</v>
      </c>
      <c r="B22832">
        <v>1477994147</v>
      </c>
      <c r="C22832">
        <v>1477996633</v>
      </c>
      <c r="D22832">
        <v>104.152082824529</v>
      </c>
      <c r="E22832">
        <v>30.6293189711634</v>
      </c>
      <c r="F22832">
        <v>104.04062505014799</v>
      </c>
      <c r="G22832">
        <v>30.696717933627301</v>
      </c>
      <c r="H22832">
        <v>9.07</v>
      </c>
      <c r="J22832">
        <f>C22832-B22832</f>
        <v>2486</v>
      </c>
    </row>
    <row r="22833" spans="1:10" x14ac:dyDescent="0.2">
      <c r="A22833" t="s">
        <v>22839</v>
      </c>
      <c r="B22833">
        <v>1477997112</v>
      </c>
      <c r="C22833">
        <v>1477997856</v>
      </c>
      <c r="D22833">
        <v>104.039018013595</v>
      </c>
      <c r="E22833">
        <v>30.689836876578099</v>
      </c>
      <c r="F22833">
        <v>104.06358133389899</v>
      </c>
      <c r="G22833">
        <v>30.673675090001399</v>
      </c>
      <c r="H22833">
        <v>2.0299999999999998</v>
      </c>
      <c r="J22833">
        <f>C22833-B22833</f>
        <v>744</v>
      </c>
    </row>
    <row r="22834" spans="1:10" x14ac:dyDescent="0.2">
      <c r="A22834" t="s">
        <v>22840</v>
      </c>
      <c r="B22834">
        <v>1477970755</v>
      </c>
      <c r="C22834">
        <v>1477974092</v>
      </c>
      <c r="D22834">
        <v>103.923734540532</v>
      </c>
      <c r="E22834">
        <v>30.6440030025121</v>
      </c>
      <c r="F22834">
        <v>104.07079800959499</v>
      </c>
      <c r="G22834">
        <v>30.699234171316998</v>
      </c>
      <c r="H22834">
        <v>10.1</v>
      </c>
      <c r="J22834">
        <f>C22834-B22834</f>
        <v>3337</v>
      </c>
    </row>
    <row r="22835" spans="1:10" x14ac:dyDescent="0.2">
      <c r="A22835" t="s">
        <v>22841</v>
      </c>
      <c r="B22835">
        <v>1477974223</v>
      </c>
      <c r="C22835">
        <v>1477977362</v>
      </c>
      <c r="D22835">
        <v>104.06980958429</v>
      </c>
      <c r="E22835">
        <v>30.697835951866701</v>
      </c>
      <c r="F22835">
        <v>103.891919837332</v>
      </c>
      <c r="G22835">
        <v>30.8033995141028</v>
      </c>
      <c r="H22835">
        <v>12.4</v>
      </c>
      <c r="J22835">
        <f>C22835-B22835</f>
        <v>3139</v>
      </c>
    </row>
    <row r="22836" spans="1:10" x14ac:dyDescent="0.2">
      <c r="A22836" t="s">
        <v>22842</v>
      </c>
      <c r="B22836">
        <v>1477970938</v>
      </c>
      <c r="C22836">
        <v>1477972673</v>
      </c>
      <c r="D22836">
        <v>104.076078749552</v>
      </c>
      <c r="E22836">
        <v>30.525726928574901</v>
      </c>
      <c r="F22836">
        <v>104.070390538184</v>
      </c>
      <c r="G22836">
        <v>30.657633417508698</v>
      </c>
      <c r="H22836">
        <v>6.66</v>
      </c>
      <c r="J22836">
        <f>C22836-B22836</f>
        <v>1735</v>
      </c>
    </row>
    <row r="22837" spans="1:10" x14ac:dyDescent="0.2">
      <c r="A22837" t="s">
        <v>22843</v>
      </c>
      <c r="B22837">
        <v>1477936804</v>
      </c>
      <c r="C22837">
        <v>1477938392</v>
      </c>
      <c r="D22837">
        <v>103.998589351268</v>
      </c>
      <c r="E22837">
        <v>30.679067364466601</v>
      </c>
      <c r="F22837">
        <v>104.150192373103</v>
      </c>
      <c r="G22837">
        <v>30.807291250208198</v>
      </c>
      <c r="H22837">
        <v>11.52</v>
      </c>
      <c r="J22837">
        <f>C22837-B22837</f>
        <v>1588</v>
      </c>
    </row>
    <row r="22838" spans="1:10" x14ac:dyDescent="0.2">
      <c r="A22838" t="s">
        <v>22844</v>
      </c>
      <c r="B22838">
        <v>1478015089</v>
      </c>
      <c r="C22838">
        <v>1478015409</v>
      </c>
      <c r="D22838">
        <v>104.078926511234</v>
      </c>
      <c r="E22838">
        <v>30.655124436141701</v>
      </c>
      <c r="F22838">
        <v>104.06333243276001</v>
      </c>
      <c r="G22838">
        <v>30.6598415618319</v>
      </c>
      <c r="H22838">
        <v>1.79</v>
      </c>
      <c r="J22838">
        <f>C22838-B22838</f>
        <v>320</v>
      </c>
    </row>
    <row r="22839" spans="1:10" x14ac:dyDescent="0.2">
      <c r="A22839" t="s">
        <v>22845</v>
      </c>
      <c r="B22839">
        <v>1478015583</v>
      </c>
      <c r="C22839">
        <v>1478016018</v>
      </c>
      <c r="D22839">
        <v>104.071528876724</v>
      </c>
      <c r="E22839">
        <v>30.656772526887799</v>
      </c>
      <c r="F22839">
        <v>104.051438976589</v>
      </c>
      <c r="G22839">
        <v>30.639680253402901</v>
      </c>
      <c r="H22839">
        <v>2.04</v>
      </c>
      <c r="J22839">
        <f>C22839-B22839</f>
        <v>435</v>
      </c>
    </row>
    <row r="22840" spans="1:10" x14ac:dyDescent="0.2">
      <c r="A22840" t="s">
        <v>22846</v>
      </c>
      <c r="B22840">
        <v>1477981947</v>
      </c>
      <c r="C22840">
        <v>1477982970</v>
      </c>
      <c r="D22840">
        <v>104.10029417365899</v>
      </c>
      <c r="E22840">
        <v>30.673536501009199</v>
      </c>
      <c r="F22840">
        <v>104.063602763483</v>
      </c>
      <c r="G22840">
        <v>30.641598984484801</v>
      </c>
      <c r="H22840">
        <v>3.08</v>
      </c>
      <c r="J22840">
        <f>C22840-B22840</f>
        <v>1023</v>
      </c>
    </row>
    <row r="22841" spans="1:10" x14ac:dyDescent="0.2">
      <c r="A22841" t="s">
        <v>22847</v>
      </c>
      <c r="B22841">
        <v>1477964598</v>
      </c>
      <c r="C22841">
        <v>1477965730</v>
      </c>
      <c r="D22841">
        <v>104.081964756462</v>
      </c>
      <c r="E22841">
        <v>30.6918779073923</v>
      </c>
      <c r="F22841">
        <v>104.017471245737</v>
      </c>
      <c r="G22841">
        <v>30.664743281679002</v>
      </c>
      <c r="H22841">
        <v>3.67</v>
      </c>
      <c r="J22841">
        <f>C22841-B22841</f>
        <v>1132</v>
      </c>
    </row>
    <row r="22842" spans="1:10" x14ac:dyDescent="0.2">
      <c r="A22842" t="s">
        <v>22848</v>
      </c>
      <c r="B22842">
        <v>1477984226</v>
      </c>
      <c r="C22842">
        <v>1477985127</v>
      </c>
      <c r="D22842">
        <v>104.040206058085</v>
      </c>
      <c r="E22842">
        <v>30.701036881819899</v>
      </c>
      <c r="F22842">
        <v>104.039778744183</v>
      </c>
      <c r="G22842">
        <v>30.668982526839301</v>
      </c>
      <c r="H22842">
        <v>2.3199999999999998</v>
      </c>
      <c r="J22842">
        <f>C22842-B22842</f>
        <v>901</v>
      </c>
    </row>
    <row r="22843" spans="1:10" x14ac:dyDescent="0.2">
      <c r="A22843" t="s">
        <v>22849</v>
      </c>
      <c r="B22843">
        <v>1477985780</v>
      </c>
      <c r="C22843">
        <v>1477987602</v>
      </c>
      <c r="D22843">
        <v>104.04173305586799</v>
      </c>
      <c r="E22843">
        <v>30.6711970384216</v>
      </c>
      <c r="F22843">
        <v>104.10127566862199</v>
      </c>
      <c r="G22843">
        <v>30.706647448753301</v>
      </c>
      <c r="H22843">
        <v>4.63</v>
      </c>
      <c r="J22843">
        <f>C22843-B22843</f>
        <v>1822</v>
      </c>
    </row>
    <row r="22844" spans="1:10" x14ac:dyDescent="0.2">
      <c r="A22844" t="s">
        <v>22850</v>
      </c>
      <c r="B22844">
        <v>1478005869</v>
      </c>
      <c r="C22844">
        <v>1478006940</v>
      </c>
      <c r="D22844">
        <v>104.110458035771</v>
      </c>
      <c r="E22844">
        <v>30.708130699839401</v>
      </c>
      <c r="F22844">
        <v>104.062811956527</v>
      </c>
      <c r="G22844">
        <v>30.691658018588299</v>
      </c>
      <c r="H22844">
        <v>2.79</v>
      </c>
      <c r="J22844">
        <f>C22844-B22844</f>
        <v>1071</v>
      </c>
    </row>
    <row r="22845" spans="1:10" x14ac:dyDescent="0.2">
      <c r="A22845" t="s">
        <v>22851</v>
      </c>
      <c r="B22845">
        <v>1478007372</v>
      </c>
      <c r="C22845">
        <v>1478008647</v>
      </c>
      <c r="D22845">
        <v>104.069880166367</v>
      </c>
      <c r="E22845">
        <v>30.682792810598801</v>
      </c>
      <c r="F22845">
        <v>104.02070122106601</v>
      </c>
      <c r="G22845">
        <v>30.6368559951549</v>
      </c>
      <c r="H22845">
        <v>4.3</v>
      </c>
      <c r="J22845">
        <f>C22845-B22845</f>
        <v>1275</v>
      </c>
    </row>
    <row r="22846" spans="1:10" x14ac:dyDescent="0.2">
      <c r="A22846" t="s">
        <v>22852</v>
      </c>
      <c r="B22846">
        <v>1477966111</v>
      </c>
      <c r="C22846">
        <v>1477967620</v>
      </c>
      <c r="D22846">
        <v>104.013316018412</v>
      </c>
      <c r="E22846">
        <v>30.664845354400601</v>
      </c>
      <c r="F22846">
        <v>104.068164103596</v>
      </c>
      <c r="G22846">
        <v>30.656556522373101</v>
      </c>
      <c r="H22846">
        <v>3.38</v>
      </c>
      <c r="J22846">
        <f>C22846-B22846</f>
        <v>1509</v>
      </c>
    </row>
    <row r="22847" spans="1:10" x14ac:dyDescent="0.2">
      <c r="A22847" t="s">
        <v>22853</v>
      </c>
      <c r="B22847">
        <v>1477994800</v>
      </c>
      <c r="C22847">
        <v>1477996849</v>
      </c>
      <c r="D22847">
        <v>104.07645092192701</v>
      </c>
      <c r="E22847">
        <v>30.686324547321998</v>
      </c>
      <c r="F22847">
        <v>104.048340543598</v>
      </c>
      <c r="G22847">
        <v>30.774722528417001</v>
      </c>
      <c r="H22847">
        <v>6.57</v>
      </c>
      <c r="J22847">
        <f>C22847-B22847</f>
        <v>2049</v>
      </c>
    </row>
    <row r="22848" spans="1:10" x14ac:dyDescent="0.2">
      <c r="A22848" t="s">
        <v>22854</v>
      </c>
      <c r="B22848">
        <v>1477993437</v>
      </c>
      <c r="C22848">
        <v>1477994256</v>
      </c>
      <c r="D22848">
        <v>104.09931565856699</v>
      </c>
      <c r="E22848">
        <v>30.706846965246001</v>
      </c>
      <c r="F22848">
        <v>104.079517696564</v>
      </c>
      <c r="G22848">
        <v>30.680784632568301</v>
      </c>
      <c r="H22848">
        <v>2.12</v>
      </c>
      <c r="J22848">
        <f>C22848-B22848</f>
        <v>819</v>
      </c>
    </row>
    <row r="22849" spans="1:10" x14ac:dyDescent="0.2">
      <c r="A22849" t="s">
        <v>22855</v>
      </c>
      <c r="B22849">
        <v>1478002309</v>
      </c>
      <c r="C22849">
        <v>1478002834</v>
      </c>
      <c r="D22849">
        <v>104.08592150504499</v>
      </c>
      <c r="E22849">
        <v>30.6914260337991</v>
      </c>
      <c r="F22849">
        <v>104.10948931351901</v>
      </c>
      <c r="G22849">
        <v>30.670887275501901</v>
      </c>
      <c r="H22849">
        <v>1.85</v>
      </c>
      <c r="J22849">
        <f>C22849-B22849</f>
        <v>525</v>
      </c>
    </row>
    <row r="22850" spans="1:10" x14ac:dyDescent="0.2">
      <c r="A22850" t="s">
        <v>22856</v>
      </c>
      <c r="B22850">
        <v>1478004011</v>
      </c>
      <c r="C22850">
        <v>1478004920</v>
      </c>
      <c r="D22850">
        <v>104.107898520414</v>
      </c>
      <c r="E22850">
        <v>30.6743948387874</v>
      </c>
      <c r="F22850">
        <v>104.108486908974</v>
      </c>
      <c r="G22850">
        <v>30.714076722152001</v>
      </c>
      <c r="H22850">
        <v>2.58</v>
      </c>
      <c r="J22850">
        <f>C22850-B22850</f>
        <v>909</v>
      </c>
    </row>
    <row r="22851" spans="1:10" x14ac:dyDescent="0.2">
      <c r="A22851" t="s">
        <v>22857</v>
      </c>
      <c r="B22851">
        <v>1477999648</v>
      </c>
      <c r="C22851">
        <v>1478001468</v>
      </c>
      <c r="D22851">
        <v>104.096937926183</v>
      </c>
      <c r="E22851">
        <v>30.8145047150831</v>
      </c>
      <c r="F22851">
        <v>104.08726040136099</v>
      </c>
      <c r="G22851">
        <v>30.6953136860913</v>
      </c>
      <c r="H22851">
        <v>7.14</v>
      </c>
      <c r="J22851">
        <f>C22851-B22851</f>
        <v>1820</v>
      </c>
    </row>
    <row r="22852" spans="1:10" x14ac:dyDescent="0.2">
      <c r="A22852" t="s">
        <v>22858</v>
      </c>
      <c r="B22852">
        <v>1477948301</v>
      </c>
      <c r="C22852">
        <v>1477949103</v>
      </c>
      <c r="D22852">
        <v>104.132841808113</v>
      </c>
      <c r="E22852">
        <v>30.665811846927301</v>
      </c>
      <c r="F22852">
        <v>104.06985128193701</v>
      </c>
      <c r="G22852">
        <v>30.659483231698498</v>
      </c>
      <c r="H22852">
        <v>4.32</v>
      </c>
      <c r="J22852">
        <f>C22852-B22852</f>
        <v>802</v>
      </c>
    </row>
    <row r="22853" spans="1:10" x14ac:dyDescent="0.2">
      <c r="A22853" t="s">
        <v>22859</v>
      </c>
      <c r="B22853">
        <v>1477990152</v>
      </c>
      <c r="C22853">
        <v>1477991520</v>
      </c>
      <c r="D22853">
        <v>104.058938779874</v>
      </c>
      <c r="E22853">
        <v>30.6456484086535</v>
      </c>
      <c r="F22853">
        <v>104.108668679831</v>
      </c>
      <c r="G22853">
        <v>30.677253961640101</v>
      </c>
      <c r="H22853">
        <v>3.74</v>
      </c>
      <c r="J22853">
        <f>C22853-B22853</f>
        <v>1368</v>
      </c>
    </row>
    <row r="22854" spans="1:10" x14ac:dyDescent="0.2">
      <c r="A22854" t="s">
        <v>22860</v>
      </c>
      <c r="B22854">
        <v>1477959054</v>
      </c>
      <c r="C22854">
        <v>1477959973</v>
      </c>
      <c r="D22854">
        <v>104.087430825396</v>
      </c>
      <c r="E22854">
        <v>30.6837189646801</v>
      </c>
      <c r="F22854">
        <v>104.06781425255301</v>
      </c>
      <c r="G22854">
        <v>30.665842896130599</v>
      </c>
      <c r="H22854">
        <v>2.02</v>
      </c>
      <c r="J22854">
        <f>C22854-B22854</f>
        <v>919</v>
      </c>
    </row>
    <row r="22855" spans="1:10" x14ac:dyDescent="0.2">
      <c r="A22855" t="s">
        <v>22861</v>
      </c>
      <c r="B22855">
        <v>1477988211</v>
      </c>
      <c r="C22855">
        <v>1477990063</v>
      </c>
      <c r="D22855">
        <v>104.115007937871</v>
      </c>
      <c r="E22855">
        <v>30.7670546529442</v>
      </c>
      <c r="F22855">
        <v>104.023986733852</v>
      </c>
      <c r="G22855">
        <v>30.709644275919501</v>
      </c>
      <c r="H22855">
        <v>6.2</v>
      </c>
      <c r="J22855">
        <f>C22855-B22855</f>
        <v>1852</v>
      </c>
    </row>
    <row r="22856" spans="1:10" x14ac:dyDescent="0.2">
      <c r="A22856" t="s">
        <v>22862</v>
      </c>
      <c r="B22856">
        <v>1477966247</v>
      </c>
      <c r="C22856">
        <v>1477966954</v>
      </c>
      <c r="D22856">
        <v>104.109358370602</v>
      </c>
      <c r="E22856">
        <v>30.690108485739799</v>
      </c>
      <c r="F22856">
        <v>104.07655042020301</v>
      </c>
      <c r="G22856">
        <v>30.6946006419989</v>
      </c>
      <c r="H22856">
        <v>2.13</v>
      </c>
      <c r="J22856">
        <f>C22856-B22856</f>
        <v>707</v>
      </c>
    </row>
    <row r="22857" spans="1:10" x14ac:dyDescent="0.2">
      <c r="A22857" t="s">
        <v>22863</v>
      </c>
      <c r="B22857">
        <v>1477962448</v>
      </c>
      <c r="C22857">
        <v>1477965340</v>
      </c>
      <c r="D22857">
        <v>103.970296631784</v>
      </c>
      <c r="E22857">
        <v>30.751591927216001</v>
      </c>
      <c r="F22857">
        <v>104.084913336894</v>
      </c>
      <c r="G22857">
        <v>30.668117051336999</v>
      </c>
      <c r="H22857">
        <v>8.1</v>
      </c>
      <c r="J22857">
        <f>C22857-B22857</f>
        <v>2892</v>
      </c>
    </row>
    <row r="22858" spans="1:10" x14ac:dyDescent="0.2">
      <c r="A22858" t="s">
        <v>22864</v>
      </c>
      <c r="B22858">
        <v>1478005349</v>
      </c>
      <c r="C22858">
        <v>1478006811</v>
      </c>
      <c r="D22858">
        <v>104.08830062839201</v>
      </c>
      <c r="E22858">
        <v>30.676212061416201</v>
      </c>
      <c r="F22858">
        <v>104.16084883733799</v>
      </c>
      <c r="G22858">
        <v>30.628985024151302</v>
      </c>
      <c r="H22858">
        <v>4.9000000000000004</v>
      </c>
      <c r="J22858">
        <f>C22858-B22858</f>
        <v>1462</v>
      </c>
    </row>
    <row r="22859" spans="1:10" x14ac:dyDescent="0.2">
      <c r="A22859" t="s">
        <v>22865</v>
      </c>
      <c r="B22859">
        <v>1478010281</v>
      </c>
      <c r="C22859">
        <v>1478010914</v>
      </c>
      <c r="D22859">
        <v>104.156627372698</v>
      </c>
      <c r="E22859">
        <v>30.709411596043299</v>
      </c>
      <c r="F22859">
        <v>104.110476997758</v>
      </c>
      <c r="G22859">
        <v>30.730799745357899</v>
      </c>
      <c r="H22859">
        <v>2.8</v>
      </c>
      <c r="J22859">
        <f>C22859-B22859</f>
        <v>633</v>
      </c>
    </row>
    <row r="22860" spans="1:10" x14ac:dyDescent="0.2">
      <c r="A22860" t="s">
        <v>22866</v>
      </c>
      <c r="B22860">
        <v>1478011926</v>
      </c>
      <c r="C22860">
        <v>1478013320</v>
      </c>
      <c r="D22860">
        <v>104.088329661212</v>
      </c>
      <c r="E22860">
        <v>30.696792620134801</v>
      </c>
      <c r="F22860">
        <v>104.047927890236</v>
      </c>
      <c r="G22860">
        <v>30.636718479041601</v>
      </c>
      <c r="H22860">
        <v>5.82</v>
      </c>
      <c r="J22860">
        <f>C22860-B22860</f>
        <v>1394</v>
      </c>
    </row>
    <row r="22861" spans="1:10" x14ac:dyDescent="0.2">
      <c r="A22861" t="s">
        <v>22867</v>
      </c>
      <c r="B22861">
        <v>1478012701</v>
      </c>
      <c r="C22861">
        <v>1478013616</v>
      </c>
      <c r="D22861">
        <v>104.068253676594</v>
      </c>
      <c r="E22861">
        <v>30.662673745543401</v>
      </c>
      <c r="F22861">
        <v>104.034457258038</v>
      </c>
      <c r="G22861">
        <v>30.611169595732601</v>
      </c>
      <c r="H22861">
        <v>4.7300000000000004</v>
      </c>
      <c r="J22861">
        <f>C22861-B22861</f>
        <v>915</v>
      </c>
    </row>
    <row r="22862" spans="1:10" x14ac:dyDescent="0.2">
      <c r="A22862" t="s">
        <v>22868</v>
      </c>
      <c r="B22862">
        <v>1478012075</v>
      </c>
      <c r="C22862">
        <v>1478013351</v>
      </c>
      <c r="D22862">
        <v>103.92448772936601</v>
      </c>
      <c r="E22862">
        <v>30.7581247244587</v>
      </c>
      <c r="F22862">
        <v>104.049071891092</v>
      </c>
      <c r="G22862">
        <v>30.704406040711699</v>
      </c>
      <c r="H22862">
        <v>8.82</v>
      </c>
      <c r="J22862">
        <f>C22862-B22862</f>
        <v>1276</v>
      </c>
    </row>
    <row r="22863" spans="1:10" x14ac:dyDescent="0.2">
      <c r="A22863" t="s">
        <v>22869</v>
      </c>
      <c r="B22863">
        <v>1478013968</v>
      </c>
      <c r="C22863">
        <v>1478014877</v>
      </c>
      <c r="D22863">
        <v>104.039555017325</v>
      </c>
      <c r="E22863">
        <v>30.6993601872902</v>
      </c>
      <c r="F22863">
        <v>104.099158188882</v>
      </c>
      <c r="G22863">
        <v>30.652201661454001</v>
      </c>
      <c r="H22863">
        <v>5.33</v>
      </c>
      <c r="J22863">
        <f>C22863-B22863</f>
        <v>909</v>
      </c>
    </row>
    <row r="22864" spans="1:10" x14ac:dyDescent="0.2">
      <c r="A22864" t="s">
        <v>22870</v>
      </c>
      <c r="B22864">
        <v>1478015252</v>
      </c>
      <c r="C22864">
        <v>1478016401</v>
      </c>
      <c r="D22864">
        <v>104.098278315954</v>
      </c>
      <c r="E22864">
        <v>30.6509120996203</v>
      </c>
      <c r="F22864">
        <v>104.027635504345</v>
      </c>
      <c r="G22864">
        <v>30.688694160657398</v>
      </c>
      <c r="H22864">
        <v>5.28</v>
      </c>
      <c r="J22864">
        <f>C22864-B22864</f>
        <v>1149</v>
      </c>
    </row>
    <row r="22865" spans="1:10" x14ac:dyDescent="0.2">
      <c r="A22865" t="s">
        <v>22871</v>
      </c>
      <c r="B22865">
        <v>1477963736</v>
      </c>
      <c r="C22865">
        <v>1477965378</v>
      </c>
      <c r="D22865">
        <v>104.017252003293</v>
      </c>
      <c r="E22865">
        <v>30.732395287654001</v>
      </c>
      <c r="F22865">
        <v>104.03935942133</v>
      </c>
      <c r="G22865">
        <v>30.680918152052399</v>
      </c>
      <c r="H22865">
        <v>3.8</v>
      </c>
      <c r="J22865">
        <f>C22865-B22865</f>
        <v>1642</v>
      </c>
    </row>
    <row r="22866" spans="1:10" x14ac:dyDescent="0.2">
      <c r="A22866" t="s">
        <v>22872</v>
      </c>
      <c r="B22866">
        <v>1477978527</v>
      </c>
      <c r="C22866">
        <v>1477980549</v>
      </c>
      <c r="D22866">
        <v>104.04644956539801</v>
      </c>
      <c r="E22866">
        <v>30.6846206423774</v>
      </c>
      <c r="F22866">
        <v>104.073525793724</v>
      </c>
      <c r="G22866">
        <v>30.662388000908798</v>
      </c>
      <c r="H22866">
        <v>3.1</v>
      </c>
      <c r="J22866">
        <f>C22866-B22866</f>
        <v>2022</v>
      </c>
    </row>
    <row r="22867" spans="1:10" x14ac:dyDescent="0.2">
      <c r="A22867" t="s">
        <v>22873</v>
      </c>
      <c r="B22867">
        <v>1477980786</v>
      </c>
      <c r="C22867">
        <v>1477982326</v>
      </c>
      <c r="D22867">
        <v>104.080064009436</v>
      </c>
      <c r="E22867">
        <v>30.6616377762806</v>
      </c>
      <c r="F22867">
        <v>104.14128969083001</v>
      </c>
      <c r="G22867">
        <v>30.739670572530699</v>
      </c>
      <c r="H22867">
        <v>5.61</v>
      </c>
      <c r="J22867">
        <f>C22867-B22867</f>
        <v>1540</v>
      </c>
    </row>
    <row r="22868" spans="1:10" x14ac:dyDescent="0.2">
      <c r="A22868" t="s">
        <v>22874</v>
      </c>
      <c r="B22868">
        <v>1477969055</v>
      </c>
      <c r="C22868">
        <v>1477971152</v>
      </c>
      <c r="D22868">
        <v>104.064221326587</v>
      </c>
      <c r="E22868">
        <v>30.648050378479802</v>
      </c>
      <c r="F22868">
        <v>104.169723041133</v>
      </c>
      <c r="G22868">
        <v>30.684807475839001</v>
      </c>
      <c r="H22868">
        <v>6.92</v>
      </c>
      <c r="J22868">
        <f>C22868-B22868</f>
        <v>2097</v>
      </c>
    </row>
    <row r="22869" spans="1:10" x14ac:dyDescent="0.2">
      <c r="A22869" t="s">
        <v>22875</v>
      </c>
      <c r="B22869">
        <v>1477971594</v>
      </c>
      <c r="C22869">
        <v>1477973003</v>
      </c>
      <c r="D22869">
        <v>104.170484385142</v>
      </c>
      <c r="E22869">
        <v>30.686937934864599</v>
      </c>
      <c r="F22869">
        <v>104.12278996677701</v>
      </c>
      <c r="G22869">
        <v>30.646908736029498</v>
      </c>
      <c r="H22869">
        <v>4.07</v>
      </c>
      <c r="J22869">
        <f>C22869-B22869</f>
        <v>1409</v>
      </c>
    </row>
    <row r="22870" spans="1:10" x14ac:dyDescent="0.2">
      <c r="A22870" t="s">
        <v>22876</v>
      </c>
      <c r="B22870">
        <v>1477965981</v>
      </c>
      <c r="C22870">
        <v>1477968512</v>
      </c>
      <c r="D22870">
        <v>104.03108484098</v>
      </c>
      <c r="E22870">
        <v>30.677480178375198</v>
      </c>
      <c r="F22870">
        <v>104.05902162902601</v>
      </c>
      <c r="G22870">
        <v>30.645174474759798</v>
      </c>
      <c r="H22870">
        <v>3.99</v>
      </c>
      <c r="J22870">
        <f>C22870-B22870</f>
        <v>2531</v>
      </c>
    </row>
    <row r="22871" spans="1:10" x14ac:dyDescent="0.2">
      <c r="A22871" t="s">
        <v>22877</v>
      </c>
      <c r="B22871">
        <v>1477986847</v>
      </c>
      <c r="C22871">
        <v>1477988367</v>
      </c>
      <c r="D22871">
        <v>104.119985547403</v>
      </c>
      <c r="E22871">
        <v>30.686098573914101</v>
      </c>
      <c r="F22871">
        <v>104.137028189311</v>
      </c>
      <c r="G22871">
        <v>30.632003234227199</v>
      </c>
      <c r="H22871">
        <v>4.0999999999999996</v>
      </c>
      <c r="J22871">
        <f>C22871-B22871</f>
        <v>1520</v>
      </c>
    </row>
    <row r="22872" spans="1:10" x14ac:dyDescent="0.2">
      <c r="A22872" t="s">
        <v>22878</v>
      </c>
      <c r="B22872">
        <v>1477985295</v>
      </c>
      <c r="C22872">
        <v>1477985968</v>
      </c>
      <c r="D22872">
        <v>104.164081728157</v>
      </c>
      <c r="E22872">
        <v>30.699010298034899</v>
      </c>
      <c r="F22872">
        <v>104.10902805024</v>
      </c>
      <c r="G22872">
        <v>30.694046476280601</v>
      </c>
      <c r="H22872">
        <v>3.21</v>
      </c>
      <c r="J22872">
        <f>C22872-B22872</f>
        <v>673</v>
      </c>
    </row>
    <row r="22873" spans="1:10" x14ac:dyDescent="0.2">
      <c r="A22873" t="s">
        <v>22879</v>
      </c>
      <c r="B22873">
        <v>1477974186</v>
      </c>
      <c r="C22873">
        <v>1477975938</v>
      </c>
      <c r="D22873">
        <v>104.12502869772599</v>
      </c>
      <c r="E22873">
        <v>30.637564135039199</v>
      </c>
      <c r="F22873">
        <v>104.046908402968</v>
      </c>
      <c r="G22873">
        <v>30.6836701120722</v>
      </c>
      <c r="H22873">
        <v>5.28</v>
      </c>
      <c r="J22873">
        <f>C22873-B22873</f>
        <v>1752</v>
      </c>
    </row>
    <row r="22874" spans="1:10" x14ac:dyDescent="0.2">
      <c r="A22874" t="s">
        <v>22880</v>
      </c>
      <c r="B22874">
        <v>1477977487</v>
      </c>
      <c r="C22874">
        <v>1477978060</v>
      </c>
      <c r="D22874">
        <v>104.053880819608</v>
      </c>
      <c r="E22874">
        <v>30.691562797069999</v>
      </c>
      <c r="F22874">
        <v>104.052095780927</v>
      </c>
      <c r="G22874">
        <v>30.675063645256099</v>
      </c>
      <c r="H22874">
        <v>1.8</v>
      </c>
      <c r="J22874">
        <f>C22874-B22874</f>
        <v>573</v>
      </c>
    </row>
    <row r="22875" spans="1:10" x14ac:dyDescent="0.2">
      <c r="A22875" t="s">
        <v>22881</v>
      </c>
      <c r="B22875">
        <v>1478014287</v>
      </c>
      <c r="C22875">
        <v>1478015614</v>
      </c>
      <c r="D22875">
        <v>104.117844482569</v>
      </c>
      <c r="E22875">
        <v>30.670363681874601</v>
      </c>
      <c r="F22875">
        <v>104.09559069615899</v>
      </c>
      <c r="G22875">
        <v>30.608879170817801</v>
      </c>
      <c r="H22875">
        <v>5.92</v>
      </c>
      <c r="J22875">
        <f>C22875-B22875</f>
        <v>1327</v>
      </c>
    </row>
    <row r="22876" spans="1:10" x14ac:dyDescent="0.2">
      <c r="A22876" t="s">
        <v>22882</v>
      </c>
      <c r="B22876">
        <v>1478010008</v>
      </c>
      <c r="C22876">
        <v>1478010453</v>
      </c>
      <c r="D22876">
        <v>104.101001275367</v>
      </c>
      <c r="E22876">
        <v>30.6716015165822</v>
      </c>
      <c r="F22876">
        <v>104.095758805816</v>
      </c>
      <c r="G22876">
        <v>30.649082738460901</v>
      </c>
      <c r="H22876">
        <v>1.79</v>
      </c>
      <c r="J22876">
        <f>C22876-B22876</f>
        <v>445</v>
      </c>
    </row>
    <row r="22877" spans="1:10" x14ac:dyDescent="0.2">
      <c r="A22877" t="s">
        <v>22883</v>
      </c>
      <c r="B22877">
        <v>1477998009</v>
      </c>
      <c r="C22877">
        <v>1477999224</v>
      </c>
      <c r="D22877">
        <v>104.041606566235</v>
      </c>
      <c r="E22877">
        <v>30.623646541938701</v>
      </c>
      <c r="F22877">
        <v>104.10260652784</v>
      </c>
      <c r="G22877">
        <v>30.690355427891198</v>
      </c>
      <c r="H22877">
        <v>5.29</v>
      </c>
      <c r="J22877">
        <f>C22877-B22877</f>
        <v>1215</v>
      </c>
    </row>
    <row r="22878" spans="1:10" x14ac:dyDescent="0.2">
      <c r="A22878" t="s">
        <v>22884</v>
      </c>
      <c r="B22878">
        <v>1477999518</v>
      </c>
      <c r="C22878">
        <v>1477999902</v>
      </c>
      <c r="D22878">
        <v>104.093197599592</v>
      </c>
      <c r="E22878">
        <v>30.691214142248899</v>
      </c>
      <c r="F22878">
        <v>104.0911376123</v>
      </c>
      <c r="G22878">
        <v>30.7089961236323</v>
      </c>
      <c r="H22878">
        <v>1.79</v>
      </c>
      <c r="J22878">
        <f>C22878-B22878</f>
        <v>384</v>
      </c>
    </row>
    <row r="22879" spans="1:10" x14ac:dyDescent="0.2">
      <c r="A22879" t="s">
        <v>22885</v>
      </c>
      <c r="B22879">
        <v>1478000463</v>
      </c>
      <c r="C22879">
        <v>1478000859</v>
      </c>
      <c r="D22879">
        <v>104.07972629056</v>
      </c>
      <c r="E22879">
        <v>30.706532534904198</v>
      </c>
      <c r="F22879">
        <v>104.062411649848</v>
      </c>
      <c r="G22879">
        <v>30.7150075966006</v>
      </c>
      <c r="H22879">
        <v>1.82</v>
      </c>
      <c r="J22879">
        <f>C22879-B22879</f>
        <v>396</v>
      </c>
    </row>
    <row r="22880" spans="1:10" x14ac:dyDescent="0.2">
      <c r="A22880" t="s">
        <v>22886</v>
      </c>
      <c r="B22880">
        <v>1478001243</v>
      </c>
      <c r="C22880">
        <v>1478001764</v>
      </c>
      <c r="D22880">
        <v>104.06339285257</v>
      </c>
      <c r="E22880">
        <v>30.713637820835</v>
      </c>
      <c r="F22880">
        <v>104.05343028186699</v>
      </c>
      <c r="G22880">
        <v>30.726287102795499</v>
      </c>
      <c r="H22880">
        <v>1.82</v>
      </c>
      <c r="J22880">
        <f>C22880-B22880</f>
        <v>521</v>
      </c>
    </row>
    <row r="22881" spans="1:10" x14ac:dyDescent="0.2">
      <c r="A22881" t="s">
        <v>22887</v>
      </c>
      <c r="B22881">
        <v>1477961472</v>
      </c>
      <c r="C22881">
        <v>1477962209</v>
      </c>
      <c r="D22881">
        <v>104.072542917726</v>
      </c>
      <c r="E22881">
        <v>30.667632691338301</v>
      </c>
      <c r="F22881">
        <v>104.057323998033</v>
      </c>
      <c r="G22881">
        <v>30.672095578558999</v>
      </c>
      <c r="H22881">
        <v>1.82</v>
      </c>
      <c r="J22881">
        <f>C22881-B22881</f>
        <v>737</v>
      </c>
    </row>
    <row r="22882" spans="1:10" x14ac:dyDescent="0.2">
      <c r="A22882" t="s">
        <v>22888</v>
      </c>
      <c r="B22882">
        <v>1477962636</v>
      </c>
      <c r="C22882">
        <v>1477963364</v>
      </c>
      <c r="D22882">
        <v>104.05712442823</v>
      </c>
      <c r="E22882">
        <v>30.672135899172499</v>
      </c>
      <c r="F22882">
        <v>104.047007848142</v>
      </c>
      <c r="G22882">
        <v>30.690146933500799</v>
      </c>
      <c r="H22882">
        <v>1.86</v>
      </c>
      <c r="J22882">
        <f>C22882-B22882</f>
        <v>728</v>
      </c>
    </row>
    <row r="22883" spans="1:10" x14ac:dyDescent="0.2">
      <c r="A22883" t="s">
        <v>22889</v>
      </c>
      <c r="B22883">
        <v>1477986904</v>
      </c>
      <c r="C22883">
        <v>1477987252</v>
      </c>
      <c r="D22883">
        <v>104.05214336605199</v>
      </c>
      <c r="E22883">
        <v>30.725469912305002</v>
      </c>
      <c r="F22883">
        <v>104.06414841965599</v>
      </c>
      <c r="G22883">
        <v>30.714345405609201</v>
      </c>
      <c r="H22883">
        <v>1.87</v>
      </c>
      <c r="J22883">
        <f>C22883-B22883</f>
        <v>348</v>
      </c>
    </row>
    <row r="22884" spans="1:10" x14ac:dyDescent="0.2">
      <c r="A22884" t="s">
        <v>22890</v>
      </c>
      <c r="B22884">
        <v>1477991052</v>
      </c>
      <c r="C22884">
        <v>1477992681</v>
      </c>
      <c r="D22884">
        <v>104.068490555848</v>
      </c>
      <c r="E22884">
        <v>30.656918964882699</v>
      </c>
      <c r="F22884">
        <v>104.13911131343799</v>
      </c>
      <c r="G22884">
        <v>30.631136723410499</v>
      </c>
      <c r="H22884">
        <v>4.17</v>
      </c>
      <c r="J22884">
        <f>C22884-B22884</f>
        <v>1629</v>
      </c>
    </row>
    <row r="22885" spans="1:10" x14ac:dyDescent="0.2">
      <c r="A22885" t="s">
        <v>22891</v>
      </c>
      <c r="B22885">
        <v>1477958100</v>
      </c>
      <c r="C22885">
        <v>1477959243</v>
      </c>
      <c r="D22885">
        <v>104.058800228462</v>
      </c>
      <c r="E22885">
        <v>30.729556151646001</v>
      </c>
      <c r="F22885">
        <v>104.09153823919399</v>
      </c>
      <c r="G22885">
        <v>30.691544234929601</v>
      </c>
      <c r="H22885">
        <v>3.26</v>
      </c>
      <c r="J22885">
        <f>C22885-B22885</f>
        <v>1143</v>
      </c>
    </row>
    <row r="22886" spans="1:10" x14ac:dyDescent="0.2">
      <c r="A22886" t="s">
        <v>22892</v>
      </c>
      <c r="B22886">
        <v>1477959612</v>
      </c>
      <c r="C22886">
        <v>1477960568</v>
      </c>
      <c r="D22886">
        <v>104.097610670569</v>
      </c>
      <c r="E22886">
        <v>30.688237453363801</v>
      </c>
      <c r="F22886">
        <v>104.070899393662</v>
      </c>
      <c r="G22886">
        <v>30.665819262339902</v>
      </c>
      <c r="H22886">
        <v>2.42</v>
      </c>
      <c r="J22886">
        <f>C22886-B22886</f>
        <v>956</v>
      </c>
    </row>
    <row r="22887" spans="1:10" x14ac:dyDescent="0.2">
      <c r="A22887" t="s">
        <v>22893</v>
      </c>
      <c r="B22887">
        <v>1477972700</v>
      </c>
      <c r="C22887">
        <v>1477974025</v>
      </c>
      <c r="D22887">
        <v>104.054278398492</v>
      </c>
      <c r="E22887">
        <v>30.724446448176899</v>
      </c>
      <c r="F22887">
        <v>104.13911131343799</v>
      </c>
      <c r="G22887">
        <v>30.631136723410499</v>
      </c>
      <c r="H22887">
        <v>8.18</v>
      </c>
      <c r="J22887">
        <f>C22887-B22887</f>
        <v>1325</v>
      </c>
    </row>
    <row r="22888" spans="1:10" x14ac:dyDescent="0.2">
      <c r="A22888" t="s">
        <v>22894</v>
      </c>
      <c r="B22888">
        <v>1477987356</v>
      </c>
      <c r="C22888">
        <v>1477988370</v>
      </c>
      <c r="D22888">
        <v>104.064218370825</v>
      </c>
      <c r="E22888">
        <v>30.712616136237401</v>
      </c>
      <c r="F22888">
        <v>104.04244954306201</v>
      </c>
      <c r="G22888">
        <v>30.704260235565599</v>
      </c>
      <c r="H22888">
        <v>2.06</v>
      </c>
      <c r="J22888">
        <f>C22888-B22888</f>
        <v>1014</v>
      </c>
    </row>
    <row r="22889" spans="1:10" x14ac:dyDescent="0.2">
      <c r="A22889" t="s">
        <v>22895</v>
      </c>
      <c r="B22889">
        <v>1477988565</v>
      </c>
      <c r="C22889">
        <v>1477990659</v>
      </c>
      <c r="D22889">
        <v>104.048951979528</v>
      </c>
      <c r="E22889">
        <v>30.709124044787099</v>
      </c>
      <c r="F22889">
        <v>104.07633251506</v>
      </c>
      <c r="G22889">
        <v>30.654838665493099</v>
      </c>
      <c r="H22889">
        <v>4.75</v>
      </c>
      <c r="J22889">
        <f>C22889-B22889</f>
        <v>2094</v>
      </c>
    </row>
    <row r="22890" spans="1:10" x14ac:dyDescent="0.2">
      <c r="A22890" t="s">
        <v>22896</v>
      </c>
      <c r="B22890">
        <v>1477980594</v>
      </c>
      <c r="C22890">
        <v>1477982018</v>
      </c>
      <c r="D22890">
        <v>104.07617204324799</v>
      </c>
      <c r="E22890">
        <v>30.669363443675199</v>
      </c>
      <c r="F22890">
        <v>104.05122639708</v>
      </c>
      <c r="G22890">
        <v>30.729509690471499</v>
      </c>
      <c r="H22890">
        <v>4.49</v>
      </c>
      <c r="J22890">
        <f>C22890-B22890</f>
        <v>1424</v>
      </c>
    </row>
    <row r="22891" spans="1:10" x14ac:dyDescent="0.2">
      <c r="A22891" t="s">
        <v>22897</v>
      </c>
      <c r="B22891">
        <v>1477998300</v>
      </c>
      <c r="C22891">
        <v>1477998910</v>
      </c>
      <c r="D22891">
        <v>104.10751773619501</v>
      </c>
      <c r="E22891">
        <v>30.688488245079</v>
      </c>
      <c r="F22891">
        <v>104.093126703667</v>
      </c>
      <c r="G22891">
        <v>30.711154779569199</v>
      </c>
      <c r="H22891">
        <v>1.96</v>
      </c>
      <c r="J22891">
        <f>C22891-B22891</f>
        <v>610</v>
      </c>
    </row>
    <row r="22892" spans="1:10" x14ac:dyDescent="0.2">
      <c r="A22892" t="s">
        <v>22898</v>
      </c>
      <c r="B22892">
        <v>1477999084</v>
      </c>
      <c r="C22892">
        <v>1478000158</v>
      </c>
      <c r="D22892">
        <v>104.094666149565</v>
      </c>
      <c r="E22892">
        <v>30.712573977772099</v>
      </c>
      <c r="F22892">
        <v>104.024017174693</v>
      </c>
      <c r="G22892">
        <v>30.697509916785702</v>
      </c>
      <c r="H22892">
        <v>3.51</v>
      </c>
      <c r="J22892">
        <f>C22892-B22892</f>
        <v>1074</v>
      </c>
    </row>
    <row r="22893" spans="1:10" x14ac:dyDescent="0.2">
      <c r="A22893" t="s">
        <v>22899</v>
      </c>
      <c r="B22893">
        <v>1478004719</v>
      </c>
      <c r="C22893">
        <v>1478005663</v>
      </c>
      <c r="D22893">
        <v>104.071261810675</v>
      </c>
      <c r="E22893">
        <v>30.6885216307905</v>
      </c>
      <c r="F22893">
        <v>104.022969232954</v>
      </c>
      <c r="G22893">
        <v>30.730946778045102</v>
      </c>
      <c r="H22893">
        <v>3.58</v>
      </c>
      <c r="J22893">
        <f>C22893-B22893</f>
        <v>944</v>
      </c>
    </row>
    <row r="22894" spans="1:10" x14ac:dyDescent="0.2">
      <c r="A22894" t="s">
        <v>22900</v>
      </c>
      <c r="B22894">
        <v>1478002311</v>
      </c>
      <c r="C22894">
        <v>1478003253</v>
      </c>
      <c r="D22894">
        <v>103.99047789136399</v>
      </c>
      <c r="E22894">
        <v>30.712051689235199</v>
      </c>
      <c r="F22894">
        <v>104.094326308099</v>
      </c>
      <c r="G22894">
        <v>30.711254626863301</v>
      </c>
      <c r="H22894">
        <v>4.34</v>
      </c>
      <c r="J22894">
        <f>C22894-B22894</f>
        <v>942</v>
      </c>
    </row>
    <row r="22895" spans="1:10" x14ac:dyDescent="0.2">
      <c r="A22895" t="s">
        <v>22901</v>
      </c>
      <c r="B22895">
        <v>1478003699</v>
      </c>
      <c r="C22895">
        <v>1478004432</v>
      </c>
      <c r="D22895">
        <v>104.098165517968</v>
      </c>
      <c r="E22895">
        <v>30.711774467320399</v>
      </c>
      <c r="F22895">
        <v>104.07107757253</v>
      </c>
      <c r="G22895">
        <v>30.699643668701199</v>
      </c>
      <c r="H22895">
        <v>1.98</v>
      </c>
      <c r="J22895">
        <f>C22895-B22895</f>
        <v>733</v>
      </c>
    </row>
    <row r="22896" spans="1:10" x14ac:dyDescent="0.2">
      <c r="A22896" t="s">
        <v>22902</v>
      </c>
      <c r="B22896">
        <v>1477990846</v>
      </c>
      <c r="C22896">
        <v>1477992358</v>
      </c>
      <c r="D22896">
        <v>104.04037015069299</v>
      </c>
      <c r="E22896">
        <v>30.6885752952258</v>
      </c>
      <c r="F22896">
        <v>104.090370490534</v>
      </c>
      <c r="G22896">
        <v>30.6545510227965</v>
      </c>
      <c r="H22896">
        <v>4.01</v>
      </c>
      <c r="J22896">
        <f>C22896-B22896</f>
        <v>1512</v>
      </c>
    </row>
    <row r="22897" spans="1:10" x14ac:dyDescent="0.2">
      <c r="A22897" t="s">
        <v>22903</v>
      </c>
      <c r="B22897">
        <v>1477991283</v>
      </c>
      <c r="C22897">
        <v>1477993169</v>
      </c>
      <c r="D22897">
        <v>104.044623587933</v>
      </c>
      <c r="E22897">
        <v>30.6815439549685</v>
      </c>
      <c r="F22897">
        <v>104.13911131343799</v>
      </c>
      <c r="G22897">
        <v>30.631136723410499</v>
      </c>
      <c r="H22897">
        <v>6.58</v>
      </c>
      <c r="J22897">
        <f>C22897-B22897</f>
        <v>1886</v>
      </c>
    </row>
    <row r="22898" spans="1:10" x14ac:dyDescent="0.2">
      <c r="A22898" t="s">
        <v>22904</v>
      </c>
      <c r="B22898">
        <v>1477995000</v>
      </c>
      <c r="C22898">
        <v>1477995786</v>
      </c>
      <c r="D22898">
        <v>104.100338556856</v>
      </c>
      <c r="E22898">
        <v>30.643545552638098</v>
      </c>
      <c r="F22898">
        <v>104.092049281372</v>
      </c>
      <c r="G22898">
        <v>30.6642664549735</v>
      </c>
      <c r="H22898">
        <v>1.87</v>
      </c>
      <c r="J22898">
        <f>C22898-B22898</f>
        <v>786</v>
      </c>
    </row>
    <row r="22899" spans="1:10" x14ac:dyDescent="0.2">
      <c r="A22899" t="s">
        <v>22905</v>
      </c>
      <c r="B22899">
        <v>1477995962</v>
      </c>
      <c r="C22899">
        <v>1477996617</v>
      </c>
      <c r="D22899">
        <v>104.087411642272</v>
      </c>
      <c r="E22899">
        <v>30.666276800943798</v>
      </c>
      <c r="F22899">
        <v>104.10880526360199</v>
      </c>
      <c r="G22899">
        <v>30.687457394793</v>
      </c>
      <c r="H22899">
        <v>2.15</v>
      </c>
      <c r="J22899">
        <f>C22899-B22899</f>
        <v>655</v>
      </c>
    </row>
    <row r="22900" spans="1:10" x14ac:dyDescent="0.2">
      <c r="A22900" t="s">
        <v>22906</v>
      </c>
      <c r="B22900">
        <v>1477989587</v>
      </c>
      <c r="C22900">
        <v>1477990300</v>
      </c>
      <c r="D22900">
        <v>104.04784076794699</v>
      </c>
      <c r="E22900">
        <v>30.7102847572888</v>
      </c>
      <c r="F22900">
        <v>104.04561134201801</v>
      </c>
      <c r="G22900">
        <v>30.694477881182198</v>
      </c>
      <c r="H22900">
        <v>1.88</v>
      </c>
      <c r="J22900">
        <f>C22900-B22900</f>
        <v>713</v>
      </c>
    </row>
    <row r="22901" spans="1:10" x14ac:dyDescent="0.2">
      <c r="A22901" t="s">
        <v>22907</v>
      </c>
      <c r="B22901">
        <v>1477992880</v>
      </c>
      <c r="C22901">
        <v>1477994875</v>
      </c>
      <c r="D22901">
        <v>104.05995871018899</v>
      </c>
      <c r="E22901">
        <v>30.666823603081099</v>
      </c>
      <c r="F22901">
        <v>104.059229623953</v>
      </c>
      <c r="G22901">
        <v>30.723239542691601</v>
      </c>
      <c r="H22901">
        <v>5.04</v>
      </c>
      <c r="J22901">
        <f>C22901-B22901</f>
        <v>1995</v>
      </c>
    </row>
    <row r="22902" spans="1:10" x14ac:dyDescent="0.2">
      <c r="A22902" t="s">
        <v>22908</v>
      </c>
      <c r="B22902">
        <v>1477967810</v>
      </c>
      <c r="C22902">
        <v>1477969893</v>
      </c>
      <c r="D22902">
        <v>104.146244577874</v>
      </c>
      <c r="E22902">
        <v>30.8081830262682</v>
      </c>
      <c r="F22902">
        <v>104.07495323568</v>
      </c>
      <c r="G22902">
        <v>30.676810215642899</v>
      </c>
      <c r="H22902">
        <v>8.7200000000000006</v>
      </c>
      <c r="J22902">
        <f>C22902-B22902</f>
        <v>2083</v>
      </c>
    </row>
    <row r="22903" spans="1:10" x14ac:dyDescent="0.2">
      <c r="A22903" t="s">
        <v>22909</v>
      </c>
      <c r="B22903">
        <v>1477970674</v>
      </c>
      <c r="C22903">
        <v>1477971115</v>
      </c>
      <c r="D22903">
        <v>104.06867246845</v>
      </c>
      <c r="E22903">
        <v>30.674208120006998</v>
      </c>
      <c r="F22903">
        <v>104.07385477922099</v>
      </c>
      <c r="G22903">
        <v>30.674752191958</v>
      </c>
      <c r="H22903">
        <v>1.8</v>
      </c>
      <c r="J22903">
        <f>C22903-B22903</f>
        <v>441</v>
      </c>
    </row>
    <row r="22904" spans="1:10" x14ac:dyDescent="0.2">
      <c r="A22904" t="s">
        <v>22910</v>
      </c>
      <c r="B22904">
        <v>1477971814</v>
      </c>
      <c r="C22904">
        <v>1477973578</v>
      </c>
      <c r="D22904">
        <v>104.073869756569</v>
      </c>
      <c r="E22904">
        <v>30.6748061530492</v>
      </c>
      <c r="F22904">
        <v>104.04847744251001</v>
      </c>
      <c r="G22904">
        <v>30.615565947324001</v>
      </c>
      <c r="H22904">
        <v>4.3499999999999996</v>
      </c>
      <c r="J22904">
        <f>C22904-B22904</f>
        <v>1764</v>
      </c>
    </row>
    <row r="22905" spans="1:10" x14ac:dyDescent="0.2">
      <c r="A22905" t="s">
        <v>22911</v>
      </c>
      <c r="B22905">
        <v>1477963173</v>
      </c>
      <c r="C22905">
        <v>1477964956</v>
      </c>
      <c r="D22905">
        <v>104.081941728318</v>
      </c>
      <c r="E22905">
        <v>30.757925731155701</v>
      </c>
      <c r="F22905">
        <v>104.046867022374</v>
      </c>
      <c r="G22905">
        <v>30.7163848560952</v>
      </c>
      <c r="H22905">
        <v>3.84</v>
      </c>
      <c r="J22905">
        <f>C22905-B22905</f>
        <v>1783</v>
      </c>
    </row>
    <row r="22906" spans="1:10" x14ac:dyDescent="0.2">
      <c r="A22906" t="s">
        <v>22912</v>
      </c>
      <c r="B22906">
        <v>1477963439</v>
      </c>
      <c r="C22906">
        <v>1477965823</v>
      </c>
      <c r="D22906">
        <v>103.971624003516</v>
      </c>
      <c r="E22906">
        <v>30.7322779239094</v>
      </c>
      <c r="F22906">
        <v>104.05452905753199</v>
      </c>
      <c r="G22906">
        <v>30.6974488834352</v>
      </c>
      <c r="H22906">
        <v>5.58</v>
      </c>
      <c r="J22906">
        <f>C22906-B22906</f>
        <v>2384</v>
      </c>
    </row>
    <row r="22907" spans="1:10" x14ac:dyDescent="0.2">
      <c r="A22907" t="s">
        <v>22913</v>
      </c>
      <c r="B22907">
        <v>1477974996</v>
      </c>
      <c r="C22907">
        <v>1477977296</v>
      </c>
      <c r="D22907">
        <v>104.06933108981301</v>
      </c>
      <c r="E22907">
        <v>30.6813740983408</v>
      </c>
      <c r="F22907">
        <v>104.185122946972</v>
      </c>
      <c r="G22907">
        <v>30.652470327780101</v>
      </c>
      <c r="H22907">
        <v>7.1</v>
      </c>
      <c r="J22907">
        <f>C22907-B22907</f>
        <v>2300</v>
      </c>
    </row>
    <row r="22908" spans="1:10" x14ac:dyDescent="0.2">
      <c r="A22908" t="s">
        <v>22914</v>
      </c>
      <c r="B22908">
        <v>1477966651</v>
      </c>
      <c r="C22908">
        <v>1477967102</v>
      </c>
      <c r="D22908">
        <v>104.04163188209699</v>
      </c>
      <c r="E22908">
        <v>30.703382499462101</v>
      </c>
      <c r="F22908">
        <v>104.03231046181401</v>
      </c>
      <c r="G22908">
        <v>30.688492007430401</v>
      </c>
      <c r="H22908">
        <v>1.82</v>
      </c>
      <c r="J22908">
        <f>C22908-B22908</f>
        <v>451</v>
      </c>
    </row>
    <row r="22909" spans="1:10" x14ac:dyDescent="0.2">
      <c r="A22909" t="s">
        <v>22915</v>
      </c>
      <c r="B22909">
        <v>1477967361</v>
      </c>
      <c r="C22909">
        <v>1477968595</v>
      </c>
      <c r="D22909">
        <v>104.0276356936</v>
      </c>
      <c r="E22909">
        <v>30.6844660981502</v>
      </c>
      <c r="F22909">
        <v>104.052555880836</v>
      </c>
      <c r="G22909">
        <v>30.648784281173199</v>
      </c>
      <c r="H22909">
        <v>3.16</v>
      </c>
      <c r="J22909">
        <f>C22909-B22909</f>
        <v>1234</v>
      </c>
    </row>
    <row r="22910" spans="1:10" x14ac:dyDescent="0.2">
      <c r="A22910" t="s">
        <v>22916</v>
      </c>
      <c r="B22910">
        <v>1477993393</v>
      </c>
      <c r="C22910">
        <v>1477996527</v>
      </c>
      <c r="D22910">
        <v>104.071825614744</v>
      </c>
      <c r="E22910">
        <v>30.674819245474801</v>
      </c>
      <c r="F22910">
        <v>103.971926641145</v>
      </c>
      <c r="G22910">
        <v>30.6467664179007</v>
      </c>
      <c r="H22910">
        <v>8</v>
      </c>
      <c r="J22910">
        <f>C22910-B22910</f>
        <v>3134</v>
      </c>
    </row>
    <row r="22911" spans="1:10" x14ac:dyDescent="0.2">
      <c r="A22911" t="s">
        <v>22917</v>
      </c>
      <c r="B22911">
        <v>1477969790</v>
      </c>
      <c r="C22911">
        <v>1477971872</v>
      </c>
      <c r="D22911">
        <v>104.025685351097</v>
      </c>
      <c r="E22911">
        <v>30.635433743950699</v>
      </c>
      <c r="F22911">
        <v>104.07711041378001</v>
      </c>
      <c r="G22911">
        <v>30.6802167700022</v>
      </c>
      <c r="H22911">
        <v>5.05</v>
      </c>
      <c r="J22911">
        <f>C22911-B22911</f>
        <v>2082</v>
      </c>
    </row>
    <row r="22912" spans="1:10" x14ac:dyDescent="0.2">
      <c r="A22912" t="s">
        <v>22918</v>
      </c>
      <c r="B22912">
        <v>1477988699</v>
      </c>
      <c r="C22912">
        <v>1477991610</v>
      </c>
      <c r="D22912">
        <v>104.160106507028</v>
      </c>
      <c r="E22912">
        <v>30.649854923283002</v>
      </c>
      <c r="F22912">
        <v>104.09903312567</v>
      </c>
      <c r="G22912">
        <v>30.675408445501901</v>
      </c>
      <c r="H22912">
        <v>4.88</v>
      </c>
      <c r="J22912">
        <f>C22912-B22912</f>
        <v>2911</v>
      </c>
    </row>
    <row r="22913" spans="1:10" x14ac:dyDescent="0.2">
      <c r="A22913" t="s">
        <v>22919</v>
      </c>
      <c r="B22913">
        <v>1477990473</v>
      </c>
      <c r="C22913">
        <v>1477992650</v>
      </c>
      <c r="D22913">
        <v>104.13009626403399</v>
      </c>
      <c r="E22913">
        <v>30.687733317757498</v>
      </c>
      <c r="F22913">
        <v>104.065569665989</v>
      </c>
      <c r="G22913">
        <v>30.675036717170101</v>
      </c>
      <c r="H22913">
        <v>4.32</v>
      </c>
      <c r="J22913">
        <f>C22913-B22913</f>
        <v>2177</v>
      </c>
    </row>
    <row r="22914" spans="1:10" x14ac:dyDescent="0.2">
      <c r="A22914" t="s">
        <v>22920</v>
      </c>
      <c r="B22914">
        <v>1477955514</v>
      </c>
      <c r="C22914">
        <v>1477956482</v>
      </c>
      <c r="D22914">
        <v>104.081706971128</v>
      </c>
      <c r="E22914">
        <v>30.6490471258921</v>
      </c>
      <c r="F22914">
        <v>104.043876649376</v>
      </c>
      <c r="G22914">
        <v>30.680977845499498</v>
      </c>
      <c r="H22914">
        <v>2.92</v>
      </c>
      <c r="J22914">
        <f>C22914-B22914</f>
        <v>968</v>
      </c>
    </row>
    <row r="22915" spans="1:10" x14ac:dyDescent="0.2">
      <c r="A22915" t="s">
        <v>22921</v>
      </c>
      <c r="B22915">
        <v>1478004574</v>
      </c>
      <c r="C22915">
        <v>1478005113</v>
      </c>
      <c r="D22915">
        <v>104.047088230621</v>
      </c>
      <c r="E22915">
        <v>30.677122704539599</v>
      </c>
      <c r="F22915">
        <v>104.034633168418</v>
      </c>
      <c r="G22915">
        <v>30.689895494322901</v>
      </c>
      <c r="H22915">
        <v>1.76</v>
      </c>
      <c r="J22915">
        <f>C22915-B22915</f>
        <v>539</v>
      </c>
    </row>
    <row r="22916" spans="1:10" x14ac:dyDescent="0.2">
      <c r="A22916" t="s">
        <v>22922</v>
      </c>
      <c r="B22916">
        <v>1477963002</v>
      </c>
      <c r="C22916">
        <v>1477964421</v>
      </c>
      <c r="D22916">
        <v>104.09138735146399</v>
      </c>
      <c r="E22916">
        <v>30.712204543394702</v>
      </c>
      <c r="F22916">
        <v>104.07861880038</v>
      </c>
      <c r="G22916">
        <v>30.677876619745899</v>
      </c>
      <c r="H22916">
        <v>2.92</v>
      </c>
      <c r="J22916">
        <f>C22916-B22916</f>
        <v>1419</v>
      </c>
    </row>
    <row r="22917" spans="1:10" x14ac:dyDescent="0.2">
      <c r="A22917" t="s">
        <v>22923</v>
      </c>
      <c r="B22917">
        <v>1477965214</v>
      </c>
      <c r="C22917">
        <v>1477965968</v>
      </c>
      <c r="D22917">
        <v>104.08808115641401</v>
      </c>
      <c r="E22917">
        <v>30.667655953696901</v>
      </c>
      <c r="F22917">
        <v>104.081067525775</v>
      </c>
      <c r="G22917">
        <v>30.6503169938272</v>
      </c>
      <c r="H22917">
        <v>1.87</v>
      </c>
      <c r="J22917">
        <f>C22917-B22917</f>
        <v>754</v>
      </c>
    </row>
    <row r="22918" spans="1:10" x14ac:dyDescent="0.2">
      <c r="A22918" t="s">
        <v>22924</v>
      </c>
      <c r="B22918">
        <v>1478005802</v>
      </c>
      <c r="C22918">
        <v>1478007235</v>
      </c>
      <c r="D22918">
        <v>104.08453378834599</v>
      </c>
      <c r="E22918">
        <v>30.664798703518901</v>
      </c>
      <c r="F22918">
        <v>104.149332596424</v>
      </c>
      <c r="G22918">
        <v>30.7479397461791</v>
      </c>
      <c r="H22918">
        <v>6.24</v>
      </c>
      <c r="J22918">
        <f>C22918-B22918</f>
        <v>1433</v>
      </c>
    </row>
    <row r="22919" spans="1:10" x14ac:dyDescent="0.2">
      <c r="A22919" t="s">
        <v>22925</v>
      </c>
      <c r="B22919">
        <v>1477972789</v>
      </c>
      <c r="C22919">
        <v>1477973128</v>
      </c>
      <c r="D22919">
        <v>104.088525308467</v>
      </c>
      <c r="E22919">
        <v>30.6585578002334</v>
      </c>
      <c r="F22919">
        <v>104.089700123011</v>
      </c>
      <c r="G22919">
        <v>30.6699844296053</v>
      </c>
      <c r="H22919">
        <v>1.79</v>
      </c>
      <c r="J22919">
        <f>C22919-B22919</f>
        <v>339</v>
      </c>
    </row>
    <row r="22920" spans="1:10" x14ac:dyDescent="0.2">
      <c r="A22920" t="s">
        <v>22926</v>
      </c>
      <c r="B22920">
        <v>1477974208</v>
      </c>
      <c r="C22920">
        <v>1477974822</v>
      </c>
      <c r="D22920">
        <v>104.087411642272</v>
      </c>
      <c r="E22920">
        <v>30.666276800943798</v>
      </c>
      <c r="F22920">
        <v>104.076580960576</v>
      </c>
      <c r="G22920">
        <v>30.682066378890401</v>
      </c>
      <c r="H22920">
        <v>1.85</v>
      </c>
      <c r="J22920">
        <f>C22920-B22920</f>
        <v>614</v>
      </c>
    </row>
    <row r="22921" spans="1:10" x14ac:dyDescent="0.2">
      <c r="A22921" t="s">
        <v>22927</v>
      </c>
      <c r="B22921">
        <v>1477975246</v>
      </c>
      <c r="C22921">
        <v>1477976841</v>
      </c>
      <c r="D22921">
        <v>104.070928133973</v>
      </c>
      <c r="E22921">
        <v>30.6922872616076</v>
      </c>
      <c r="F22921">
        <v>104.134784969192</v>
      </c>
      <c r="G22921">
        <v>30.632699692522799</v>
      </c>
      <c r="H22921">
        <v>5.4</v>
      </c>
      <c r="J22921">
        <f>C22921-B22921</f>
        <v>1595</v>
      </c>
    </row>
    <row r="22922" spans="1:10" x14ac:dyDescent="0.2">
      <c r="A22922" t="s">
        <v>22928</v>
      </c>
      <c r="B22922">
        <v>1478003270</v>
      </c>
      <c r="C22922">
        <v>1478004431</v>
      </c>
      <c r="D22922">
        <v>104.041070264807</v>
      </c>
      <c r="E22922">
        <v>30.685986868989598</v>
      </c>
      <c r="F22922">
        <v>104.10020845419901</v>
      </c>
      <c r="G22922">
        <v>30.645774584406901</v>
      </c>
      <c r="H22922">
        <v>3.69</v>
      </c>
      <c r="J22922">
        <f>C22922-B22922</f>
        <v>1161</v>
      </c>
    </row>
    <row r="22923" spans="1:10" x14ac:dyDescent="0.2">
      <c r="A22923" t="s">
        <v>22929</v>
      </c>
      <c r="B22923">
        <v>1477997921</v>
      </c>
      <c r="C22923">
        <v>1477999008</v>
      </c>
      <c r="D22923">
        <v>104.098226228909</v>
      </c>
      <c r="E22923">
        <v>30.6312163589959</v>
      </c>
      <c r="F22923">
        <v>104.094638601548</v>
      </c>
      <c r="G22923">
        <v>30.659628215236701</v>
      </c>
      <c r="H22923">
        <v>2.09</v>
      </c>
      <c r="J22923">
        <f>C22923-B22923</f>
        <v>1087</v>
      </c>
    </row>
    <row r="22924" spans="1:10" x14ac:dyDescent="0.2">
      <c r="A22924" t="s">
        <v>22930</v>
      </c>
      <c r="B22924">
        <v>1477999689</v>
      </c>
      <c r="C22924">
        <v>1478001130</v>
      </c>
      <c r="D22924">
        <v>104.095758805816</v>
      </c>
      <c r="E22924">
        <v>30.649082738460901</v>
      </c>
      <c r="F22924">
        <v>103.962113809589</v>
      </c>
      <c r="G22924">
        <v>30.7565909801984</v>
      </c>
      <c r="H22924">
        <v>6.8</v>
      </c>
      <c r="J22924">
        <f>C22924-B22924</f>
        <v>1441</v>
      </c>
    </row>
    <row r="22925" spans="1:10" x14ac:dyDescent="0.2">
      <c r="A22925" t="s">
        <v>22931</v>
      </c>
      <c r="B22925">
        <v>1477988663</v>
      </c>
      <c r="C22925">
        <v>1477989194</v>
      </c>
      <c r="D22925">
        <v>104.09816312999401</v>
      </c>
      <c r="E22925">
        <v>30.655198243106099</v>
      </c>
      <c r="F22925">
        <v>104.111460325324</v>
      </c>
      <c r="G22925">
        <v>30.669339180016799</v>
      </c>
      <c r="H22925">
        <v>1.81</v>
      </c>
      <c r="J22925">
        <f>C22925-B22925</f>
        <v>531</v>
      </c>
    </row>
    <row r="22926" spans="1:10" x14ac:dyDescent="0.2">
      <c r="A22926" t="s">
        <v>22932</v>
      </c>
      <c r="B22926">
        <v>1477980993</v>
      </c>
      <c r="C22926">
        <v>1477981807</v>
      </c>
      <c r="D22926">
        <v>104.080593390087</v>
      </c>
      <c r="E22926">
        <v>30.706827790081999</v>
      </c>
      <c r="F22926">
        <v>104.04699608979</v>
      </c>
      <c r="G22926">
        <v>30.7294382375396</v>
      </c>
      <c r="H22926">
        <v>2.5499999999999998</v>
      </c>
      <c r="J22926">
        <f>C22926-B22926</f>
        <v>814</v>
      </c>
    </row>
    <row r="22927" spans="1:10" x14ac:dyDescent="0.2">
      <c r="A22927" t="s">
        <v>22933</v>
      </c>
      <c r="B22927">
        <v>1477981469</v>
      </c>
      <c r="C22927">
        <v>1477982050</v>
      </c>
      <c r="D22927">
        <v>104.064504434752</v>
      </c>
      <c r="E22927">
        <v>30.721632389439801</v>
      </c>
      <c r="F22927">
        <v>104.03219923752</v>
      </c>
      <c r="G22927">
        <v>30.723415754323799</v>
      </c>
      <c r="H22927">
        <v>1.88</v>
      </c>
      <c r="J22927">
        <f>C22927-B22927</f>
        <v>581</v>
      </c>
    </row>
    <row r="22928" spans="1:10" x14ac:dyDescent="0.2">
      <c r="A22928" t="s">
        <v>22934</v>
      </c>
      <c r="B22928">
        <v>1477982533</v>
      </c>
      <c r="C22928">
        <v>1477984645</v>
      </c>
      <c r="D22928">
        <v>104.027232297596</v>
      </c>
      <c r="E22928">
        <v>30.7228420770684</v>
      </c>
      <c r="F22928">
        <v>104.088551292584</v>
      </c>
      <c r="G22928">
        <v>30.658569786729299</v>
      </c>
      <c r="H22928">
        <v>6.13</v>
      </c>
      <c r="J22928">
        <f>C22928-B22928</f>
        <v>2112</v>
      </c>
    </row>
    <row r="22929" spans="1:10" x14ac:dyDescent="0.2">
      <c r="A22929" t="s">
        <v>22935</v>
      </c>
      <c r="B22929">
        <v>1478008649</v>
      </c>
      <c r="C22929">
        <v>1478009044</v>
      </c>
      <c r="D22929">
        <v>104.12696335872801</v>
      </c>
      <c r="E22929">
        <v>30.7348848965187</v>
      </c>
      <c r="F22929">
        <v>104.105807392548</v>
      </c>
      <c r="G22929">
        <v>30.727983681011398</v>
      </c>
      <c r="H22929">
        <v>1.77</v>
      </c>
      <c r="J22929">
        <f>C22929-B22929</f>
        <v>395</v>
      </c>
    </row>
    <row r="22930" spans="1:10" x14ac:dyDescent="0.2">
      <c r="A22930" t="s">
        <v>22936</v>
      </c>
      <c r="B22930">
        <v>1478010571</v>
      </c>
      <c r="C22930">
        <v>1478010942</v>
      </c>
      <c r="D22930">
        <v>104.064557659057</v>
      </c>
      <c r="E22930">
        <v>30.714644689446299</v>
      </c>
      <c r="F22930">
        <v>104.077248299375</v>
      </c>
      <c r="G22930">
        <v>30.722576746818799</v>
      </c>
      <c r="H22930">
        <v>1.83</v>
      </c>
      <c r="J22930">
        <f>C22930-B22930</f>
        <v>371</v>
      </c>
    </row>
    <row r="22931" spans="1:10" x14ac:dyDescent="0.2">
      <c r="A22931" t="s">
        <v>22937</v>
      </c>
      <c r="B22931">
        <v>1478011424</v>
      </c>
      <c r="C22931">
        <v>1478012154</v>
      </c>
      <c r="D22931">
        <v>104.07429716030801</v>
      </c>
      <c r="E22931">
        <v>30.718797221400401</v>
      </c>
      <c r="F22931">
        <v>104.053062536859</v>
      </c>
      <c r="G22931">
        <v>30.6958223310248</v>
      </c>
      <c r="H22931">
        <v>2.52</v>
      </c>
      <c r="J22931">
        <f>C22931-B22931</f>
        <v>730</v>
      </c>
    </row>
    <row r="22932" spans="1:10" x14ac:dyDescent="0.2">
      <c r="A22932" t="s">
        <v>22938</v>
      </c>
      <c r="B22932">
        <v>1477955797</v>
      </c>
      <c r="C22932">
        <v>1477956296</v>
      </c>
      <c r="D22932">
        <v>104.059897146563</v>
      </c>
      <c r="E22932">
        <v>30.725525359909302</v>
      </c>
      <c r="F22932">
        <v>104.075761577221</v>
      </c>
      <c r="G22932">
        <v>30.690533218786801</v>
      </c>
      <c r="H22932">
        <v>2.25</v>
      </c>
      <c r="J22932">
        <f>C22932-B22932</f>
        <v>499</v>
      </c>
    </row>
    <row r="22933" spans="1:10" x14ac:dyDescent="0.2">
      <c r="A22933" t="s">
        <v>22939</v>
      </c>
      <c r="B22933">
        <v>1477956989</v>
      </c>
      <c r="C22933">
        <v>1477957703</v>
      </c>
      <c r="D22933">
        <v>104.071457542453</v>
      </c>
      <c r="E22933">
        <v>30.688078620595199</v>
      </c>
      <c r="F22933">
        <v>104.108648164474</v>
      </c>
      <c r="G22933">
        <v>30.6882489451148</v>
      </c>
      <c r="H22933">
        <v>2.21</v>
      </c>
      <c r="J22933">
        <f>C22933-B22933</f>
        <v>714</v>
      </c>
    </row>
    <row r="22934" spans="1:10" x14ac:dyDescent="0.2">
      <c r="A22934" t="s">
        <v>22940</v>
      </c>
      <c r="B22934">
        <v>1477958100</v>
      </c>
      <c r="C22934">
        <v>1477959510</v>
      </c>
      <c r="D22934">
        <v>104.11579247978599</v>
      </c>
      <c r="E22934">
        <v>30.680417407025999</v>
      </c>
      <c r="F22934">
        <v>104.109497748707</v>
      </c>
      <c r="G22934">
        <v>30.704881666324098</v>
      </c>
      <c r="H22934">
        <v>2.5099999999999998</v>
      </c>
      <c r="J22934">
        <f>C22934-B22934</f>
        <v>1410</v>
      </c>
    </row>
    <row r="22935" spans="1:10" x14ac:dyDescent="0.2">
      <c r="A22935" t="s">
        <v>22941</v>
      </c>
      <c r="B22935">
        <v>1477984997</v>
      </c>
      <c r="C22935">
        <v>1477985588</v>
      </c>
      <c r="D22935">
        <v>104.086712706136</v>
      </c>
      <c r="E22935">
        <v>30.653292731760398</v>
      </c>
      <c r="F22935">
        <v>104.108319128291</v>
      </c>
      <c r="G22935">
        <v>30.664589414865301</v>
      </c>
      <c r="H22935">
        <v>1.8</v>
      </c>
      <c r="J22935">
        <f>C22935-B22935</f>
        <v>591</v>
      </c>
    </row>
    <row r="22936" spans="1:10" x14ac:dyDescent="0.2">
      <c r="A22936" t="s">
        <v>22942</v>
      </c>
      <c r="B22936">
        <v>1477959670</v>
      </c>
      <c r="C22936">
        <v>1477960056</v>
      </c>
      <c r="D22936">
        <v>104.111898918214</v>
      </c>
      <c r="E22936">
        <v>30.704893163289</v>
      </c>
      <c r="F22936">
        <v>104.10397571573399</v>
      </c>
      <c r="G22936">
        <v>30.712235589554201</v>
      </c>
      <c r="H22936">
        <v>2.04</v>
      </c>
      <c r="J22936">
        <f>C22936-B22936</f>
        <v>386</v>
      </c>
    </row>
    <row r="22937" spans="1:10" x14ac:dyDescent="0.2">
      <c r="A22937" t="s">
        <v>22943</v>
      </c>
      <c r="B22937">
        <v>1477960313</v>
      </c>
      <c r="C22937">
        <v>1477960811</v>
      </c>
      <c r="D22937">
        <v>104.112257613851</v>
      </c>
      <c r="E22937">
        <v>30.715748229706001</v>
      </c>
      <c r="F22937">
        <v>104.12881303713</v>
      </c>
      <c r="G22937">
        <v>30.723760629129298</v>
      </c>
      <c r="H22937">
        <v>1.83</v>
      </c>
      <c r="J22937">
        <f>C22937-B22937</f>
        <v>498</v>
      </c>
    </row>
    <row r="22938" spans="1:10" x14ac:dyDescent="0.2">
      <c r="A22938" t="s">
        <v>22944</v>
      </c>
      <c r="B22938">
        <v>1477961177</v>
      </c>
      <c r="C22938">
        <v>1477961831</v>
      </c>
      <c r="D22938">
        <v>104.12654994746001</v>
      </c>
      <c r="E22938">
        <v>30.7119365702987</v>
      </c>
      <c r="F22938">
        <v>104.112938192979</v>
      </c>
      <c r="G22938">
        <v>30.733280159596699</v>
      </c>
      <c r="H22938">
        <v>2.2200000000000002</v>
      </c>
      <c r="J22938">
        <f>C22938-B22938</f>
        <v>654</v>
      </c>
    </row>
    <row r="22939" spans="1:10" x14ac:dyDescent="0.2">
      <c r="A22939" t="s">
        <v>22945</v>
      </c>
      <c r="B22939">
        <v>1477991471</v>
      </c>
      <c r="C22939">
        <v>1477993267</v>
      </c>
      <c r="D22939">
        <v>104.099097765916</v>
      </c>
      <c r="E22939">
        <v>30.6614476446262</v>
      </c>
      <c r="F22939">
        <v>104.048487439704</v>
      </c>
      <c r="G22939">
        <v>30.615066125056401</v>
      </c>
      <c r="H22939">
        <v>4.54</v>
      </c>
      <c r="J22939">
        <f>C22939-B22939</f>
        <v>1796</v>
      </c>
    </row>
    <row r="22940" spans="1:10" x14ac:dyDescent="0.2">
      <c r="A22940" t="s">
        <v>22946</v>
      </c>
      <c r="B22940">
        <v>1478012859</v>
      </c>
      <c r="C22940">
        <v>1478013928</v>
      </c>
      <c r="D22940">
        <v>104.04987069065</v>
      </c>
      <c r="E22940">
        <v>30.686732671677301</v>
      </c>
      <c r="F22940">
        <v>104.05384329133599</v>
      </c>
      <c r="G22940">
        <v>30.639295897769902</v>
      </c>
      <c r="H22940">
        <v>3.9</v>
      </c>
      <c r="J22940">
        <f>C22940-B22940</f>
        <v>1069</v>
      </c>
    </row>
    <row r="22941" spans="1:10" x14ac:dyDescent="0.2">
      <c r="A22941" t="s">
        <v>22947</v>
      </c>
      <c r="B22941">
        <v>1478007025</v>
      </c>
      <c r="C22941">
        <v>1478008310</v>
      </c>
      <c r="D22941">
        <v>104.046808333841</v>
      </c>
      <c r="E22941">
        <v>30.646957499552801</v>
      </c>
      <c r="F22941">
        <v>104.13911131343799</v>
      </c>
      <c r="G22941">
        <v>30.631136723410499</v>
      </c>
      <c r="H22941">
        <v>5.34</v>
      </c>
      <c r="J22941">
        <f>C22941-B22941</f>
        <v>1285</v>
      </c>
    </row>
    <row r="22942" spans="1:10" x14ac:dyDescent="0.2">
      <c r="A22942" t="s">
        <v>22948</v>
      </c>
      <c r="B22942">
        <v>1478011180</v>
      </c>
      <c r="C22942">
        <v>1478012792</v>
      </c>
      <c r="D22942">
        <v>104.165153918309</v>
      </c>
      <c r="E22942">
        <v>30.695334024166101</v>
      </c>
      <c r="F22942">
        <v>104.11176900520699</v>
      </c>
      <c r="G22942">
        <v>30.7014946786271</v>
      </c>
      <c r="H22942">
        <v>3.77</v>
      </c>
      <c r="J22942">
        <f>C22942-B22942</f>
        <v>1612</v>
      </c>
    </row>
    <row r="22943" spans="1:10" x14ac:dyDescent="0.2">
      <c r="A22943" t="s">
        <v>22949</v>
      </c>
      <c r="B22943">
        <v>1478012268</v>
      </c>
      <c r="C22943">
        <v>1478013319</v>
      </c>
      <c r="D22943">
        <v>104.10723635283701</v>
      </c>
      <c r="E22943">
        <v>30.716394966255301</v>
      </c>
      <c r="F22943">
        <v>104.03863371293799</v>
      </c>
      <c r="G22943">
        <v>30.632930663609802</v>
      </c>
      <c r="H22943">
        <v>6.62</v>
      </c>
      <c r="J22943">
        <f>C22943-B22943</f>
        <v>1051</v>
      </c>
    </row>
    <row r="22944" spans="1:10" x14ac:dyDescent="0.2">
      <c r="A22944" t="s">
        <v>22950</v>
      </c>
      <c r="B22944">
        <v>1477986674</v>
      </c>
      <c r="C22944">
        <v>1477987834</v>
      </c>
      <c r="D22944">
        <v>104.07651326697901</v>
      </c>
      <c r="E22944">
        <v>30.655457241663601</v>
      </c>
      <c r="F22944">
        <v>104.06462718908701</v>
      </c>
      <c r="G22944">
        <v>30.722130976723498</v>
      </c>
      <c r="H22944">
        <v>4.03</v>
      </c>
      <c r="J22944">
        <f>C22944-B22944</f>
        <v>1160</v>
      </c>
    </row>
    <row r="22945" spans="1:10" x14ac:dyDescent="0.2">
      <c r="A22945" t="s">
        <v>22951</v>
      </c>
      <c r="B22945">
        <v>1477988433</v>
      </c>
      <c r="C22945">
        <v>1477989236</v>
      </c>
      <c r="D22945">
        <v>104.07314532151</v>
      </c>
      <c r="E22945">
        <v>30.6840197058293</v>
      </c>
      <c r="F22945">
        <v>104.072058069337</v>
      </c>
      <c r="G22945">
        <v>30.657621590471301</v>
      </c>
      <c r="H22945">
        <v>1.97</v>
      </c>
      <c r="J22945">
        <f>C22945-B22945</f>
        <v>803</v>
      </c>
    </row>
    <row r="22946" spans="1:10" x14ac:dyDescent="0.2">
      <c r="A22946" t="s">
        <v>22952</v>
      </c>
      <c r="B22946">
        <v>1477989740</v>
      </c>
      <c r="C22946">
        <v>1477991200</v>
      </c>
      <c r="D22946">
        <v>104.072277755925</v>
      </c>
      <c r="E22946">
        <v>30.657591371422601</v>
      </c>
      <c r="F22946">
        <v>104.030666563734</v>
      </c>
      <c r="G22946">
        <v>30.668875114018299</v>
      </c>
      <c r="H22946">
        <v>3.09</v>
      </c>
      <c r="J22946">
        <f>C22946-B22946</f>
        <v>1460</v>
      </c>
    </row>
    <row r="22947" spans="1:10" x14ac:dyDescent="0.2">
      <c r="A22947" t="s">
        <v>22953</v>
      </c>
      <c r="B22947">
        <v>1477967952</v>
      </c>
      <c r="C22947">
        <v>1477968534</v>
      </c>
      <c r="D22947">
        <v>104.06001452870299</v>
      </c>
      <c r="E22947">
        <v>30.646446344327899</v>
      </c>
      <c r="F22947">
        <v>104.072045367371</v>
      </c>
      <c r="G22947">
        <v>30.695035771593599</v>
      </c>
      <c r="H22947">
        <v>2.2999999999999998</v>
      </c>
      <c r="J22947">
        <f>C22947-B22947</f>
        <v>582</v>
      </c>
    </row>
    <row r="22948" spans="1:10" x14ac:dyDescent="0.2">
      <c r="A22948" t="s">
        <v>22954</v>
      </c>
      <c r="B22948">
        <v>1477958529</v>
      </c>
      <c r="C22948">
        <v>1477959375</v>
      </c>
      <c r="D22948">
        <v>104.102906719193</v>
      </c>
      <c r="E22948">
        <v>30.686987068393599</v>
      </c>
      <c r="F22948">
        <v>104.102845129624</v>
      </c>
      <c r="G22948">
        <v>30.721230882502098</v>
      </c>
      <c r="H22948">
        <v>2.8</v>
      </c>
      <c r="J22948">
        <f>C22948-B22948</f>
        <v>846</v>
      </c>
    </row>
    <row r="22949" spans="1:10" x14ac:dyDescent="0.2">
      <c r="A22949" t="s">
        <v>22955</v>
      </c>
      <c r="B22949">
        <v>1477959834</v>
      </c>
      <c r="C22949">
        <v>1477961666</v>
      </c>
      <c r="D22949">
        <v>104.112349209611</v>
      </c>
      <c r="E22949">
        <v>30.725609513149799</v>
      </c>
      <c r="F22949">
        <v>104.09407854395199</v>
      </c>
      <c r="G22949">
        <v>30.6644461386072</v>
      </c>
      <c r="H22949">
        <v>5.09</v>
      </c>
      <c r="J22949">
        <f>C22949-B22949</f>
        <v>1832</v>
      </c>
    </row>
    <row r="22950" spans="1:10" x14ac:dyDescent="0.2">
      <c r="A22950" t="s">
        <v>22956</v>
      </c>
      <c r="B22950">
        <v>1477961961</v>
      </c>
      <c r="C22950">
        <v>1477962625</v>
      </c>
      <c r="D22950">
        <v>104.10357798265601</v>
      </c>
      <c r="E22950">
        <v>30.6616786302707</v>
      </c>
      <c r="F22950">
        <v>104.091508238476</v>
      </c>
      <c r="G22950">
        <v>30.691844101807199</v>
      </c>
      <c r="H22950">
        <v>2.46</v>
      </c>
      <c r="J22950">
        <f>C22950-B22950</f>
        <v>664</v>
      </c>
    </row>
    <row r="22951" spans="1:10" x14ac:dyDescent="0.2">
      <c r="A22951" t="s">
        <v>22957</v>
      </c>
      <c r="B22951">
        <v>1477963139</v>
      </c>
      <c r="C22951">
        <v>1477964896</v>
      </c>
      <c r="D22951">
        <v>104.104359701955</v>
      </c>
      <c r="E22951">
        <v>30.692435050749001</v>
      </c>
      <c r="F22951">
        <v>104.009750969085</v>
      </c>
      <c r="G22951">
        <v>30.618065571771599</v>
      </c>
      <c r="H22951">
        <v>7</v>
      </c>
      <c r="J22951">
        <f>C22951-B22951</f>
        <v>1757</v>
      </c>
    </row>
    <row r="22952" spans="1:10" x14ac:dyDescent="0.2">
      <c r="A22952" t="s">
        <v>22958</v>
      </c>
      <c r="B22952">
        <v>1478015214</v>
      </c>
      <c r="C22952">
        <v>1478016227</v>
      </c>
      <c r="D22952">
        <v>104.11116004831599</v>
      </c>
      <c r="E22952">
        <v>30.671997801204199</v>
      </c>
      <c r="F22952">
        <v>104.124573727955</v>
      </c>
      <c r="G22952">
        <v>30.604596856929899</v>
      </c>
      <c r="H22952">
        <v>5.43</v>
      </c>
      <c r="J22952">
        <f>C22952-B22952</f>
        <v>1013</v>
      </c>
    </row>
    <row r="22953" spans="1:10" x14ac:dyDescent="0.2">
      <c r="A22953" t="s">
        <v>22959</v>
      </c>
      <c r="B22953">
        <v>1477975530</v>
      </c>
      <c r="C22953">
        <v>1477977171</v>
      </c>
      <c r="D22953">
        <v>103.987622757995</v>
      </c>
      <c r="E22953">
        <v>30.610565597497999</v>
      </c>
      <c r="F22953">
        <v>104.07065797731801</v>
      </c>
      <c r="G22953">
        <v>30.704521840317302</v>
      </c>
      <c r="H22953">
        <v>7.19</v>
      </c>
      <c r="J22953">
        <f>C22953-B22953</f>
        <v>1641</v>
      </c>
    </row>
    <row r="22954" spans="1:10" x14ac:dyDescent="0.2">
      <c r="A22954" t="s">
        <v>22960</v>
      </c>
      <c r="B22954">
        <v>1477977675</v>
      </c>
      <c r="C22954">
        <v>1477978506</v>
      </c>
      <c r="D22954">
        <v>104.06724314746999</v>
      </c>
      <c r="E22954">
        <v>30.710633032625399</v>
      </c>
      <c r="F22954">
        <v>104.10672546857</v>
      </c>
      <c r="G22954">
        <v>30.732007115343599</v>
      </c>
      <c r="H22954">
        <v>2.54</v>
      </c>
      <c r="J22954">
        <f>C22954-B22954</f>
        <v>831</v>
      </c>
    </row>
    <row r="22955" spans="1:10" x14ac:dyDescent="0.2">
      <c r="A22955" t="s">
        <v>22961</v>
      </c>
      <c r="B22955">
        <v>1477978961</v>
      </c>
      <c r="C22955">
        <v>1477980242</v>
      </c>
      <c r="D22955">
        <v>104.112578630873</v>
      </c>
      <c r="E22955">
        <v>30.7192967403704</v>
      </c>
      <c r="F22955">
        <v>104.103768159325</v>
      </c>
      <c r="G22955">
        <v>30.658520073187798</v>
      </c>
      <c r="H22955">
        <v>4.05</v>
      </c>
      <c r="J22955">
        <f>C22955-B22955</f>
        <v>1281</v>
      </c>
    </row>
    <row r="22956" spans="1:10" x14ac:dyDescent="0.2">
      <c r="A22956" t="s">
        <v>22962</v>
      </c>
      <c r="B22956">
        <v>1477980590</v>
      </c>
      <c r="C22956">
        <v>1477981762</v>
      </c>
      <c r="D22956">
        <v>104.10366792657901</v>
      </c>
      <c r="E22956">
        <v>30.663207990452602</v>
      </c>
      <c r="F22956">
        <v>104.085704779805</v>
      </c>
      <c r="G22956">
        <v>30.6237954705995</v>
      </c>
      <c r="H22956">
        <v>2.8</v>
      </c>
      <c r="J22956">
        <f>C22956-B22956</f>
        <v>1172</v>
      </c>
    </row>
    <row r="22957" spans="1:10" x14ac:dyDescent="0.2">
      <c r="A22957" t="s">
        <v>22963</v>
      </c>
      <c r="B22957">
        <v>1477987379</v>
      </c>
      <c r="C22957">
        <v>1477989095</v>
      </c>
      <c r="D22957">
        <v>104.00338007023301</v>
      </c>
      <c r="E22957">
        <v>30.646362123656399</v>
      </c>
      <c r="F22957">
        <v>104.060178259244</v>
      </c>
      <c r="G22957">
        <v>30.666933207768501</v>
      </c>
      <c r="H22957">
        <v>3.71</v>
      </c>
      <c r="J22957">
        <f>C22957-B22957</f>
        <v>1716</v>
      </c>
    </row>
    <row r="22958" spans="1:10" x14ac:dyDescent="0.2">
      <c r="A22958" t="s">
        <v>22964</v>
      </c>
      <c r="B22958">
        <v>1477987999</v>
      </c>
      <c r="C22958">
        <v>1477989231</v>
      </c>
      <c r="D22958">
        <v>104.029213092299</v>
      </c>
      <c r="E22958">
        <v>30.650006144663902</v>
      </c>
      <c r="F22958">
        <v>104.062793262415</v>
      </c>
      <c r="G22958">
        <v>30.663940550994699</v>
      </c>
      <c r="H22958">
        <v>2.8</v>
      </c>
      <c r="J22958">
        <f>C22958-B22958</f>
        <v>1232</v>
      </c>
    </row>
    <row r="22959" spans="1:10" x14ac:dyDescent="0.2">
      <c r="A22959" t="s">
        <v>22965</v>
      </c>
      <c r="B22959">
        <v>1477989501</v>
      </c>
      <c r="C22959">
        <v>1477990544</v>
      </c>
      <c r="D22959">
        <v>104.068103778904</v>
      </c>
      <c r="E22959">
        <v>30.665782562972598</v>
      </c>
      <c r="F22959">
        <v>104.039487821292</v>
      </c>
      <c r="G22959">
        <v>30.707995269930301</v>
      </c>
      <c r="H22959">
        <v>2.93</v>
      </c>
      <c r="J22959">
        <f>C22959-B22959</f>
        <v>1043</v>
      </c>
    </row>
    <row r="22960" spans="1:10" x14ac:dyDescent="0.2">
      <c r="A22960" t="s">
        <v>22966</v>
      </c>
      <c r="B22960">
        <v>1477972559</v>
      </c>
      <c r="C22960">
        <v>1477973317</v>
      </c>
      <c r="D22960">
        <v>104.07569268527899</v>
      </c>
      <c r="E22960">
        <v>30.6683333266106</v>
      </c>
      <c r="F22960">
        <v>104.04565237680499</v>
      </c>
      <c r="G22960">
        <v>30.6692992377053</v>
      </c>
      <c r="H22960">
        <v>2.0299999999999998</v>
      </c>
      <c r="J22960">
        <f>C22960-B22960</f>
        <v>758</v>
      </c>
    </row>
    <row r="22961" spans="1:10" x14ac:dyDescent="0.2">
      <c r="A22961" t="s">
        <v>22967</v>
      </c>
      <c r="B22961">
        <v>1477971542</v>
      </c>
      <c r="C22961">
        <v>1477972361</v>
      </c>
      <c r="D22961">
        <v>104.110915593135</v>
      </c>
      <c r="E22961">
        <v>30.700882410858899</v>
      </c>
      <c r="F22961">
        <v>104.07219765408099</v>
      </c>
      <c r="G22961">
        <v>30.662299402258501</v>
      </c>
      <c r="H22961">
        <v>3.12</v>
      </c>
      <c r="J22961">
        <f>C22961-B22961</f>
        <v>819</v>
      </c>
    </row>
    <row r="22962" spans="1:10" x14ac:dyDescent="0.2">
      <c r="A22962" t="s">
        <v>22968</v>
      </c>
      <c r="B22962">
        <v>1477990870</v>
      </c>
      <c r="C22962">
        <v>1477991795</v>
      </c>
      <c r="D22962">
        <v>104.044822760809</v>
      </c>
      <c r="E22962">
        <v>30.709882327823198</v>
      </c>
      <c r="F22962">
        <v>104.017352473526</v>
      </c>
      <c r="G22962">
        <v>30.6914765577569</v>
      </c>
      <c r="H22962">
        <v>2.13</v>
      </c>
      <c r="J22962">
        <f>C22962-B22962</f>
        <v>925</v>
      </c>
    </row>
    <row r="22963" spans="1:10" x14ac:dyDescent="0.2">
      <c r="A22963" t="s">
        <v>22969</v>
      </c>
      <c r="B22963">
        <v>1477996645</v>
      </c>
      <c r="C22963">
        <v>1477999072</v>
      </c>
      <c r="D22963">
        <v>104.01369512166301</v>
      </c>
      <c r="E22963">
        <v>30.654408787346402</v>
      </c>
      <c r="F22963">
        <v>104.16393052268999</v>
      </c>
      <c r="G22963">
        <v>30.719280366830699</v>
      </c>
      <c r="H22963">
        <v>11.33</v>
      </c>
      <c r="J22963">
        <f>C22963-B22963</f>
        <v>2427</v>
      </c>
    </row>
    <row r="22964" spans="1:10" x14ac:dyDescent="0.2">
      <c r="A22964" t="s">
        <v>22970</v>
      </c>
      <c r="B22964">
        <v>1477979117</v>
      </c>
      <c r="C22964">
        <v>1477980517</v>
      </c>
      <c r="D22964">
        <v>104.060210330511</v>
      </c>
      <c r="E22964">
        <v>30.6202128625226</v>
      </c>
      <c r="F22964">
        <v>104.077708968043</v>
      </c>
      <c r="G22964">
        <v>30.696468805616899</v>
      </c>
      <c r="H22964">
        <v>5.21</v>
      </c>
      <c r="J22964">
        <f>C22964-B22964</f>
        <v>1400</v>
      </c>
    </row>
    <row r="22965" spans="1:10" x14ac:dyDescent="0.2">
      <c r="A22965" t="s">
        <v>22971</v>
      </c>
      <c r="B22965">
        <v>1477963766</v>
      </c>
      <c r="C22965">
        <v>1477964805</v>
      </c>
      <c r="D22965">
        <v>104.06587970270699</v>
      </c>
      <c r="E22965">
        <v>30.618715216815598</v>
      </c>
      <c r="F22965">
        <v>104.077840633438</v>
      </c>
      <c r="G22965">
        <v>30.657026457478899</v>
      </c>
      <c r="H22965">
        <v>2.52</v>
      </c>
      <c r="J22965">
        <f>C22965-B22965</f>
        <v>1039</v>
      </c>
    </row>
    <row r="22966" spans="1:10" x14ac:dyDescent="0.2">
      <c r="A22966" t="s">
        <v>22972</v>
      </c>
      <c r="B22966">
        <v>1477956212</v>
      </c>
      <c r="C22966">
        <v>1477957023</v>
      </c>
      <c r="D22966">
        <v>104.02141826704199</v>
      </c>
      <c r="E22966">
        <v>30.647669423478</v>
      </c>
      <c r="F22966">
        <v>104.06222467193901</v>
      </c>
      <c r="G22966">
        <v>30.6569244542859</v>
      </c>
      <c r="H22966">
        <v>2.5</v>
      </c>
      <c r="J22966">
        <f>C22966-B22966</f>
        <v>811</v>
      </c>
    </row>
    <row r="22967" spans="1:10" x14ac:dyDescent="0.2">
      <c r="A22967" t="s">
        <v>22973</v>
      </c>
      <c r="B22967">
        <v>1477985619</v>
      </c>
      <c r="C22967">
        <v>1477987691</v>
      </c>
      <c r="D22967">
        <v>104.02680382276699</v>
      </c>
      <c r="E22967">
        <v>30.631249438810901</v>
      </c>
      <c r="F22967">
        <v>104.040744490675</v>
      </c>
      <c r="G22967">
        <v>30.7015154111673</v>
      </c>
      <c r="H22967">
        <v>5.05</v>
      </c>
      <c r="J22967">
        <f>C22967-B22967</f>
        <v>2072</v>
      </c>
    </row>
    <row r="22968" spans="1:10" x14ac:dyDescent="0.2">
      <c r="A22968" t="s">
        <v>22974</v>
      </c>
      <c r="B22968">
        <v>1477986553</v>
      </c>
      <c r="C22968">
        <v>1477988272</v>
      </c>
      <c r="D22968">
        <v>104.020489052946</v>
      </c>
      <c r="E22968">
        <v>30.657074006224299</v>
      </c>
      <c r="F22968">
        <v>104.022969232954</v>
      </c>
      <c r="G22968">
        <v>30.730946778045102</v>
      </c>
      <c r="H22968">
        <v>4.88</v>
      </c>
      <c r="J22968">
        <f>C22968-B22968</f>
        <v>1719</v>
      </c>
    </row>
    <row r="22969" spans="1:10" x14ac:dyDescent="0.2">
      <c r="A22969" t="s">
        <v>22975</v>
      </c>
      <c r="B22969">
        <v>1477988483</v>
      </c>
      <c r="C22969">
        <v>1477990733</v>
      </c>
      <c r="D22969">
        <v>104.025769839869</v>
      </c>
      <c r="E22969">
        <v>30.7297596519671</v>
      </c>
      <c r="F22969">
        <v>104.107219246095</v>
      </c>
      <c r="G22969">
        <v>30.653573651023599</v>
      </c>
      <c r="H22969">
        <v>7.52</v>
      </c>
      <c r="J22969">
        <f>C22969-B22969</f>
        <v>2250</v>
      </c>
    </row>
    <row r="22970" spans="1:10" x14ac:dyDescent="0.2">
      <c r="A22970" t="s">
        <v>22976</v>
      </c>
      <c r="B22970">
        <v>1477982026</v>
      </c>
      <c r="C22970">
        <v>1477983668</v>
      </c>
      <c r="D22970">
        <v>104.07930016829999</v>
      </c>
      <c r="E22970">
        <v>30.697257208816001</v>
      </c>
      <c r="F22970">
        <v>104.080859441661</v>
      </c>
      <c r="G22970">
        <v>30.613102434633898</v>
      </c>
      <c r="H22970">
        <v>5.22</v>
      </c>
      <c r="J22970">
        <f>C22970-B22970</f>
        <v>1642</v>
      </c>
    </row>
    <row r="22971" spans="1:10" x14ac:dyDescent="0.2">
      <c r="A22971" t="s">
        <v>22977</v>
      </c>
      <c r="B22971">
        <v>1477991253</v>
      </c>
      <c r="C22971">
        <v>1477993670</v>
      </c>
      <c r="D22971">
        <v>104.108017436067</v>
      </c>
      <c r="E22971">
        <v>30.655472233463801</v>
      </c>
      <c r="F22971">
        <v>104.05743385650401</v>
      </c>
      <c r="G22971">
        <v>30.670006323834599</v>
      </c>
      <c r="H22971">
        <v>4.2</v>
      </c>
      <c r="J22971">
        <f>C22971-B22971</f>
        <v>2417</v>
      </c>
    </row>
    <row r="22972" spans="1:10" x14ac:dyDescent="0.2">
      <c r="A22972" t="s">
        <v>22978</v>
      </c>
      <c r="B22972">
        <v>1477992088</v>
      </c>
      <c r="C22972">
        <v>1477994438</v>
      </c>
      <c r="D22972">
        <v>104.119636682056</v>
      </c>
      <c r="E22972">
        <v>30.654842146524501</v>
      </c>
      <c r="F22972">
        <v>104.03195239603799</v>
      </c>
      <c r="G22972">
        <v>30.670631009517798</v>
      </c>
      <c r="H22972">
        <v>5.58</v>
      </c>
      <c r="J22972">
        <f>C22972-B22972</f>
        <v>2350</v>
      </c>
    </row>
    <row r="22973" spans="1:10" x14ac:dyDescent="0.2">
      <c r="A22973" t="s">
        <v>22979</v>
      </c>
      <c r="B22973">
        <v>1477973249</v>
      </c>
      <c r="C22973">
        <v>1477973783</v>
      </c>
      <c r="D22973">
        <v>104.079598744922</v>
      </c>
      <c r="E22973">
        <v>30.656165489726799</v>
      </c>
      <c r="F22973">
        <v>104.09307996106701</v>
      </c>
      <c r="G22973">
        <v>30.640926342749101</v>
      </c>
      <c r="H22973">
        <v>1.79</v>
      </c>
      <c r="J22973">
        <f>C22973-B22973</f>
        <v>534</v>
      </c>
    </row>
    <row r="22974" spans="1:10" x14ac:dyDescent="0.2">
      <c r="A22974" t="s">
        <v>22980</v>
      </c>
      <c r="B22974">
        <v>1477974579</v>
      </c>
      <c r="C22974">
        <v>1477976401</v>
      </c>
      <c r="D22974">
        <v>104.05313527668601</v>
      </c>
      <c r="E22974">
        <v>30.588050428571801</v>
      </c>
      <c r="F22974">
        <v>104.07711041378001</v>
      </c>
      <c r="G22974">
        <v>30.6802167700022</v>
      </c>
      <c r="H22974">
        <v>6.1</v>
      </c>
      <c r="J22974">
        <f>C22974-B22974</f>
        <v>1822</v>
      </c>
    </row>
    <row r="22975" spans="1:10" x14ac:dyDescent="0.2">
      <c r="A22975" t="s">
        <v>22981</v>
      </c>
      <c r="B22975">
        <v>1477976749</v>
      </c>
      <c r="C22975">
        <v>1477977992</v>
      </c>
      <c r="D22975">
        <v>104.073584725499</v>
      </c>
      <c r="E22975">
        <v>30.683868333988698</v>
      </c>
      <c r="F22975">
        <v>103.997383890131</v>
      </c>
      <c r="G22975">
        <v>30.677377801944299</v>
      </c>
      <c r="H22975">
        <v>4.18</v>
      </c>
      <c r="J22975">
        <f>C22975-B22975</f>
        <v>1243</v>
      </c>
    </row>
    <row r="22976" spans="1:10" x14ac:dyDescent="0.2">
      <c r="A22976" t="s">
        <v>22982</v>
      </c>
      <c r="B22976">
        <v>1477971364</v>
      </c>
      <c r="C22976">
        <v>1477971945</v>
      </c>
      <c r="D22976">
        <v>104.072837537152</v>
      </c>
      <c r="E22976">
        <v>30.645136129718502</v>
      </c>
      <c r="F22976">
        <v>104.077830001959</v>
      </c>
      <c r="G22976">
        <v>30.671010318022901</v>
      </c>
      <c r="H22976">
        <v>1.82</v>
      </c>
      <c r="J22976">
        <f>C22976-B22976</f>
        <v>581</v>
      </c>
    </row>
    <row r="22977" spans="1:10" x14ac:dyDescent="0.2">
      <c r="A22977" t="s">
        <v>22983</v>
      </c>
      <c r="B22977">
        <v>1477972161</v>
      </c>
      <c r="C22977">
        <v>1477973597</v>
      </c>
      <c r="D22977">
        <v>104.080217495393</v>
      </c>
      <c r="E22977">
        <v>30.669389251247001</v>
      </c>
      <c r="F22977">
        <v>104.080250590193</v>
      </c>
      <c r="G22977">
        <v>30.6013774070381</v>
      </c>
      <c r="H22977">
        <v>4.5</v>
      </c>
      <c r="J22977">
        <f>C22977-B22977</f>
        <v>1436</v>
      </c>
    </row>
    <row r="22978" spans="1:10" x14ac:dyDescent="0.2">
      <c r="A22978" t="s">
        <v>22984</v>
      </c>
      <c r="B22978">
        <v>1477998029</v>
      </c>
      <c r="C22978">
        <v>1477998759</v>
      </c>
      <c r="D22978">
        <v>104.058048270401</v>
      </c>
      <c r="E22978">
        <v>30.763240456740299</v>
      </c>
      <c r="F22978">
        <v>104.03219923752</v>
      </c>
      <c r="G22978">
        <v>30.723415754323799</v>
      </c>
      <c r="H22978">
        <v>2.81</v>
      </c>
      <c r="J22978">
        <f>C22978-B22978</f>
        <v>730</v>
      </c>
    </row>
    <row r="22979" spans="1:10" x14ac:dyDescent="0.2">
      <c r="A22979" t="s">
        <v>22985</v>
      </c>
      <c r="B22979">
        <v>1477999178</v>
      </c>
      <c r="C22979">
        <v>1477999401</v>
      </c>
      <c r="D22979">
        <v>104.03766250891699</v>
      </c>
      <c r="E22979">
        <v>30.7229923919901</v>
      </c>
      <c r="F22979">
        <v>104.10420861608399</v>
      </c>
      <c r="G22979">
        <v>30.650313769280601</v>
      </c>
      <c r="H22979">
        <v>1.66</v>
      </c>
      <c r="J22979">
        <f>C22979-B22979</f>
        <v>223</v>
      </c>
    </row>
    <row r="22980" spans="1:10" x14ac:dyDescent="0.2">
      <c r="A22980" t="s">
        <v>22986</v>
      </c>
      <c r="B22980">
        <v>1477972730</v>
      </c>
      <c r="C22980">
        <v>1477975220</v>
      </c>
      <c r="D22980">
        <v>104.036374887262</v>
      </c>
      <c r="E22980">
        <v>30.755649251000701</v>
      </c>
      <c r="F22980">
        <v>104.05730573519099</v>
      </c>
      <c r="G22980">
        <v>30.634931609901098</v>
      </c>
      <c r="H22980">
        <v>8.56</v>
      </c>
      <c r="J22980">
        <f>C22980-B22980</f>
        <v>2490</v>
      </c>
    </row>
    <row r="22981" spans="1:10" x14ac:dyDescent="0.2">
      <c r="A22981" t="s">
        <v>22987</v>
      </c>
      <c r="B22981">
        <v>1477984019</v>
      </c>
      <c r="C22981">
        <v>1477986333</v>
      </c>
      <c r="D22981">
        <v>104.139123479402</v>
      </c>
      <c r="E22981">
        <v>30.802363727004899</v>
      </c>
      <c r="F22981">
        <v>104.13886097510699</v>
      </c>
      <c r="G22981">
        <v>30.6302966861968</v>
      </c>
      <c r="H22981">
        <v>10.56</v>
      </c>
      <c r="J22981">
        <f>C22981-B22981</f>
        <v>2314</v>
      </c>
    </row>
    <row r="22982" spans="1:10" x14ac:dyDescent="0.2">
      <c r="A22982" t="s">
        <v>22988</v>
      </c>
      <c r="B22982">
        <v>1477975358</v>
      </c>
      <c r="C22982">
        <v>1477976542</v>
      </c>
      <c r="D22982">
        <v>104.057315738225</v>
      </c>
      <c r="E22982">
        <v>30.6343918164185</v>
      </c>
      <c r="F22982">
        <v>104.07602274502101</v>
      </c>
      <c r="G22982">
        <v>30.658107521202101</v>
      </c>
      <c r="H22982">
        <v>2.15</v>
      </c>
      <c r="J22982">
        <f>C22982-B22982</f>
        <v>1184</v>
      </c>
    </row>
    <row r="22983" spans="1:10" x14ac:dyDescent="0.2">
      <c r="A22983" t="s">
        <v>22989</v>
      </c>
      <c r="B22983">
        <v>1477977591</v>
      </c>
      <c r="C22983">
        <v>1477979356</v>
      </c>
      <c r="D22983">
        <v>104.07986826007</v>
      </c>
      <c r="E22983">
        <v>30.660583375501599</v>
      </c>
      <c r="F22983">
        <v>104.19181767836</v>
      </c>
      <c r="G22983">
        <v>30.802069111730798</v>
      </c>
      <c r="H22983">
        <v>5.84</v>
      </c>
      <c r="J22983">
        <f>C22983-B22983</f>
        <v>1765</v>
      </c>
    </row>
    <row r="22984" spans="1:10" x14ac:dyDescent="0.2">
      <c r="A22984" t="s">
        <v>22990</v>
      </c>
      <c r="B22984">
        <v>1477993159</v>
      </c>
      <c r="C22984">
        <v>1477995496</v>
      </c>
      <c r="D22984">
        <v>104.129409384795</v>
      </c>
      <c r="E22984">
        <v>30.601234952526401</v>
      </c>
      <c r="F22984">
        <v>103.99945499467201</v>
      </c>
      <c r="G22984">
        <v>30.705298587975602</v>
      </c>
      <c r="H22984">
        <v>10.97</v>
      </c>
      <c r="J22984">
        <f>C22984-B22984</f>
        <v>2337</v>
      </c>
    </row>
    <row r="22985" spans="1:10" x14ac:dyDescent="0.2">
      <c r="A22985" t="s">
        <v>22991</v>
      </c>
      <c r="B22985">
        <v>1477969996</v>
      </c>
      <c r="C22985">
        <v>1477970675</v>
      </c>
      <c r="D22985">
        <v>104.054141077303</v>
      </c>
      <c r="E22985">
        <v>30.672740881632901</v>
      </c>
      <c r="F22985">
        <v>104.077840633438</v>
      </c>
      <c r="G22985">
        <v>30.657026457478899</v>
      </c>
      <c r="H22985">
        <v>1.96</v>
      </c>
      <c r="J22985">
        <f>C22985-B22985</f>
        <v>679</v>
      </c>
    </row>
    <row r="22986" spans="1:10" x14ac:dyDescent="0.2">
      <c r="A22986" t="s">
        <v>22992</v>
      </c>
      <c r="B22986">
        <v>1477958696</v>
      </c>
      <c r="C22986">
        <v>1477960022</v>
      </c>
      <c r="D22986">
        <v>104.037420313788</v>
      </c>
      <c r="E22986">
        <v>30.787310289800399</v>
      </c>
      <c r="F22986">
        <v>104.077649291863</v>
      </c>
      <c r="G22986">
        <v>30.690931423781301</v>
      </c>
      <c r="H22986">
        <v>5.97</v>
      </c>
      <c r="J22986">
        <f>C22986-B22986</f>
        <v>1326</v>
      </c>
    </row>
    <row r="22987" spans="1:10" x14ac:dyDescent="0.2">
      <c r="A22987" t="s">
        <v>22993</v>
      </c>
      <c r="B22987">
        <v>1477961146</v>
      </c>
      <c r="C22987">
        <v>1477962152</v>
      </c>
      <c r="D22987">
        <v>104.087910629254</v>
      </c>
      <c r="E22987">
        <v>30.681369861973501</v>
      </c>
      <c r="F22987">
        <v>104.059576203213</v>
      </c>
      <c r="G22987">
        <v>30.673147399913301</v>
      </c>
      <c r="H22987">
        <v>2.08</v>
      </c>
      <c r="J22987">
        <f>C22987-B22987</f>
        <v>1006</v>
      </c>
    </row>
    <row r="22988" spans="1:10" x14ac:dyDescent="0.2">
      <c r="A22988" t="s">
        <v>22994</v>
      </c>
      <c r="B22988">
        <v>1477962507</v>
      </c>
      <c r="C22988">
        <v>1477963952</v>
      </c>
      <c r="D22988">
        <v>104.05961012754901</v>
      </c>
      <c r="E22988">
        <v>30.6732782870873</v>
      </c>
      <c r="F22988">
        <v>103.990358477524</v>
      </c>
      <c r="G22988">
        <v>30.708674661172299</v>
      </c>
      <c r="H22988">
        <v>4.25</v>
      </c>
      <c r="J22988">
        <f>C22988-B22988</f>
        <v>1445</v>
      </c>
    </row>
    <row r="22989" spans="1:10" x14ac:dyDescent="0.2">
      <c r="A22989" t="s">
        <v>22995</v>
      </c>
      <c r="B22989">
        <v>1478013918</v>
      </c>
      <c r="C22989">
        <v>1478014588</v>
      </c>
      <c r="D22989">
        <v>104.101944202122</v>
      </c>
      <c r="E22989">
        <v>30.717672345049699</v>
      </c>
      <c r="F22989">
        <v>104.08274464016201</v>
      </c>
      <c r="G22989">
        <v>30.679023321311998</v>
      </c>
      <c r="H22989">
        <v>3.53</v>
      </c>
      <c r="J22989">
        <f>C22989-B22989</f>
        <v>670</v>
      </c>
    </row>
    <row r="22990" spans="1:10" x14ac:dyDescent="0.2">
      <c r="A22990" t="s">
        <v>22996</v>
      </c>
      <c r="B22990">
        <v>1478014908</v>
      </c>
      <c r="C22990">
        <v>1478016684</v>
      </c>
      <c r="D22990">
        <v>104.087411642272</v>
      </c>
      <c r="E22990">
        <v>30.666276800943798</v>
      </c>
      <c r="F22990">
        <v>103.997126445475</v>
      </c>
      <c r="G22990">
        <v>30.571992181001502</v>
      </c>
      <c r="H22990">
        <v>9.41</v>
      </c>
      <c r="J22990">
        <f>C22990-B22990</f>
        <v>1776</v>
      </c>
    </row>
    <row r="22991" spans="1:10" x14ac:dyDescent="0.2">
      <c r="A22991" t="s">
        <v>22997</v>
      </c>
      <c r="B22991">
        <v>1477953027</v>
      </c>
      <c r="C22991">
        <v>1477953929</v>
      </c>
      <c r="D22991">
        <v>104.040385667262</v>
      </c>
      <c r="E22991">
        <v>30.698257768003899</v>
      </c>
      <c r="F22991">
        <v>104.063742472477</v>
      </c>
      <c r="G22991">
        <v>30.6422884950683</v>
      </c>
      <c r="H22991">
        <v>4.59</v>
      </c>
      <c r="J22991">
        <f>C22991-B22991</f>
        <v>902</v>
      </c>
    </row>
    <row r="22992" spans="1:10" x14ac:dyDescent="0.2">
      <c r="A22992" t="s">
        <v>22998</v>
      </c>
      <c r="B22992">
        <v>1477958345</v>
      </c>
      <c r="C22992">
        <v>1477959176</v>
      </c>
      <c r="D22992">
        <v>104.040047741737</v>
      </c>
      <c r="E22992">
        <v>30.673949684546098</v>
      </c>
      <c r="F22992">
        <v>104.01875654445701</v>
      </c>
      <c r="G22992">
        <v>30.669057680817101</v>
      </c>
      <c r="H22992">
        <v>1.95</v>
      </c>
      <c r="J22992">
        <f>C22992-B22992</f>
        <v>831</v>
      </c>
    </row>
    <row r="22993" spans="1:10" x14ac:dyDescent="0.2">
      <c r="A22993" t="s">
        <v>22999</v>
      </c>
      <c r="B22993">
        <v>1477959644</v>
      </c>
      <c r="C22993">
        <v>1477960899</v>
      </c>
      <c r="D22993">
        <v>104.016895005964</v>
      </c>
      <c r="E22993">
        <v>30.670842245842199</v>
      </c>
      <c r="F22993">
        <v>104.06743503561501</v>
      </c>
      <c r="G22993">
        <v>30.662514836592901</v>
      </c>
      <c r="H22993">
        <v>3.87</v>
      </c>
      <c r="J22993">
        <f>C22993-B22993</f>
        <v>1255</v>
      </c>
    </row>
    <row r="22994" spans="1:10" x14ac:dyDescent="0.2">
      <c r="A22994" t="s">
        <v>23000</v>
      </c>
      <c r="B22994">
        <v>1477973169</v>
      </c>
      <c r="C22994">
        <v>1477973444</v>
      </c>
      <c r="D22994">
        <v>104.047996743078</v>
      </c>
      <c r="E22994">
        <v>30.658059262554399</v>
      </c>
      <c r="F22994">
        <v>104.045274991456</v>
      </c>
      <c r="G22994">
        <v>30.655985884579099</v>
      </c>
      <c r="H22994">
        <v>1.81</v>
      </c>
      <c r="J22994">
        <f>C22994-B22994</f>
        <v>275</v>
      </c>
    </row>
    <row r="22995" spans="1:10" x14ac:dyDescent="0.2">
      <c r="A22995" t="s">
        <v>23001</v>
      </c>
      <c r="B22995">
        <v>1477973786</v>
      </c>
      <c r="C22995">
        <v>1477974703</v>
      </c>
      <c r="D22995">
        <v>104.03885180625601</v>
      </c>
      <c r="E22995">
        <v>30.660968235912001</v>
      </c>
      <c r="F22995">
        <v>104.073345954329</v>
      </c>
      <c r="G22995">
        <v>30.664247364406499</v>
      </c>
      <c r="H22995">
        <v>2.11</v>
      </c>
      <c r="J22995">
        <f>C22995-B22995</f>
        <v>917</v>
      </c>
    </row>
    <row r="22996" spans="1:10" x14ac:dyDescent="0.2">
      <c r="A22996" t="s">
        <v>23002</v>
      </c>
      <c r="B22996">
        <v>1477975581</v>
      </c>
      <c r="C22996">
        <v>1477975864</v>
      </c>
      <c r="D22996">
        <v>104.07005033340501</v>
      </c>
      <c r="E22996">
        <v>30.673436838121301</v>
      </c>
      <c r="F22996">
        <v>104.081865179226</v>
      </c>
      <c r="G22996">
        <v>30.6847212593498</v>
      </c>
      <c r="H22996">
        <v>1.82</v>
      </c>
      <c r="J22996">
        <f>C22996-B22996</f>
        <v>283</v>
      </c>
    </row>
    <row r="22997" spans="1:10" x14ac:dyDescent="0.2">
      <c r="A22997" t="s">
        <v>23003</v>
      </c>
      <c r="B22997">
        <v>1477976438</v>
      </c>
      <c r="C22997">
        <v>1477977260</v>
      </c>
      <c r="D22997">
        <v>104.083873172656</v>
      </c>
      <c r="E22997">
        <v>30.689807770542899</v>
      </c>
      <c r="F22997">
        <v>104.046260442473</v>
      </c>
      <c r="G22997">
        <v>30.676314807886499</v>
      </c>
      <c r="H22997">
        <v>2.2999999999999998</v>
      </c>
      <c r="J22997">
        <f>C22997-B22997</f>
        <v>822</v>
      </c>
    </row>
    <row r="22998" spans="1:10" x14ac:dyDescent="0.2">
      <c r="A22998" t="s">
        <v>23004</v>
      </c>
      <c r="B22998">
        <v>1477977629</v>
      </c>
      <c r="C22998">
        <v>1477978719</v>
      </c>
      <c r="D22998">
        <v>104.04906306816601</v>
      </c>
      <c r="E22998">
        <v>30.679057781411199</v>
      </c>
      <c r="F22998">
        <v>104.07522385842999</v>
      </c>
      <c r="G22998">
        <v>30.655719277445201</v>
      </c>
      <c r="H22998">
        <v>2.2799999999999998</v>
      </c>
      <c r="J22998">
        <f>C22998-B22998</f>
        <v>1090</v>
      </c>
    </row>
    <row r="22999" spans="1:10" x14ac:dyDescent="0.2">
      <c r="A22999" t="s">
        <v>23005</v>
      </c>
      <c r="B22999">
        <v>1477979583</v>
      </c>
      <c r="C22999">
        <v>1477981163</v>
      </c>
      <c r="D22999">
        <v>104.072716980037</v>
      </c>
      <c r="E22999">
        <v>30.660939455259101</v>
      </c>
      <c r="F22999">
        <v>104.027289387496</v>
      </c>
      <c r="G22999">
        <v>30.627511660883101</v>
      </c>
      <c r="H22999">
        <v>3.74</v>
      </c>
      <c r="J22999">
        <f>C22999-B22999</f>
        <v>1580</v>
      </c>
    </row>
    <row r="23000" spans="1:10" x14ac:dyDescent="0.2">
      <c r="A23000" t="s">
        <v>23006</v>
      </c>
      <c r="B23000">
        <v>1477955039</v>
      </c>
      <c r="C23000">
        <v>1477955822</v>
      </c>
      <c r="D23000">
        <v>104.041744299661</v>
      </c>
      <c r="E23000">
        <v>30.643039224542001</v>
      </c>
      <c r="F23000">
        <v>104.068532634834</v>
      </c>
      <c r="G23000">
        <v>30.675497711084301</v>
      </c>
      <c r="H23000">
        <v>2.44</v>
      </c>
      <c r="J23000">
        <f>C23000-B23000</f>
        <v>783</v>
      </c>
    </row>
    <row r="23001" spans="1:10" x14ac:dyDescent="0.2">
      <c r="A23001" t="s">
        <v>23007</v>
      </c>
      <c r="B23001">
        <v>1477956244</v>
      </c>
      <c r="C23001">
        <v>1477956650</v>
      </c>
      <c r="D23001">
        <v>104.05909996821001</v>
      </c>
      <c r="E23001">
        <v>30.677930017656799</v>
      </c>
      <c r="F23001">
        <v>104.06327240703099</v>
      </c>
      <c r="G23001">
        <v>30.662860328111702</v>
      </c>
      <c r="H23001">
        <v>1.69</v>
      </c>
      <c r="J23001">
        <f>C23001-B23001</f>
        <v>406</v>
      </c>
    </row>
    <row r="23002" spans="1:10" x14ac:dyDescent="0.2">
      <c r="A23002" t="s">
        <v>23008</v>
      </c>
      <c r="B23002">
        <v>1477957323</v>
      </c>
      <c r="C23002">
        <v>1477958002</v>
      </c>
      <c r="D23002">
        <v>104.048016689959</v>
      </c>
      <c r="E23002">
        <v>30.658099204242699</v>
      </c>
      <c r="F23002">
        <v>104.03942979836</v>
      </c>
      <c r="G23002">
        <v>30.668063751394701</v>
      </c>
      <c r="H23002">
        <v>1.87</v>
      </c>
      <c r="J23002">
        <f>C23002-B23002</f>
        <v>679</v>
      </c>
    </row>
    <row r="23003" spans="1:10" x14ac:dyDescent="0.2">
      <c r="A23003" t="s">
        <v>23009</v>
      </c>
      <c r="B23003">
        <v>1477966785</v>
      </c>
      <c r="C23003">
        <v>1477967257</v>
      </c>
      <c r="D23003">
        <v>104.116274334037</v>
      </c>
      <c r="E23003">
        <v>30.647662204152802</v>
      </c>
      <c r="F23003">
        <v>104.119976168286</v>
      </c>
      <c r="G23003">
        <v>30.672434745836501</v>
      </c>
      <c r="H23003">
        <v>1.86</v>
      </c>
      <c r="J23003">
        <f>C23003-B23003</f>
        <v>472</v>
      </c>
    </row>
    <row r="23004" spans="1:10" x14ac:dyDescent="0.2">
      <c r="A23004" t="s">
        <v>23010</v>
      </c>
      <c r="B23004">
        <v>1477967891</v>
      </c>
      <c r="C23004">
        <v>1477968632</v>
      </c>
      <c r="D23004">
        <v>104.12336931255101</v>
      </c>
      <c r="E23004">
        <v>30.6737076641706</v>
      </c>
      <c r="F23004">
        <v>104.102638249279</v>
      </c>
      <c r="G23004">
        <v>30.6531220451824</v>
      </c>
      <c r="H23004">
        <v>2.14</v>
      </c>
      <c r="J23004">
        <f>C23004-B23004</f>
        <v>741</v>
      </c>
    </row>
    <row r="23005" spans="1:10" x14ac:dyDescent="0.2">
      <c r="A23005" t="s">
        <v>23011</v>
      </c>
      <c r="B23005">
        <v>1478008181</v>
      </c>
      <c r="C23005">
        <v>1478008679</v>
      </c>
      <c r="D23005">
        <v>104.03161424531901</v>
      </c>
      <c r="E23005">
        <v>30.6533214589011</v>
      </c>
      <c r="F23005">
        <v>104.054317175783</v>
      </c>
      <c r="G23005">
        <v>30.661701445293801</v>
      </c>
      <c r="H23005">
        <v>1.8</v>
      </c>
      <c r="J23005">
        <f>C23005-B23005</f>
        <v>498</v>
      </c>
    </row>
    <row r="23006" spans="1:10" x14ac:dyDescent="0.2">
      <c r="A23006" t="s">
        <v>23012</v>
      </c>
      <c r="B23006">
        <v>1477987260</v>
      </c>
      <c r="C23006">
        <v>1477988783</v>
      </c>
      <c r="D23006">
        <v>104.09969335830699</v>
      </c>
      <c r="E23006">
        <v>30.756272694214498</v>
      </c>
      <c r="F23006">
        <v>104.07185765812299</v>
      </c>
      <c r="G23006">
        <v>30.672865086487501</v>
      </c>
      <c r="H23006">
        <v>5.18</v>
      </c>
      <c r="J23006">
        <f>C23006-B23006</f>
        <v>1523</v>
      </c>
    </row>
    <row r="23007" spans="1:10" x14ac:dyDescent="0.2">
      <c r="A23007" t="s">
        <v>23013</v>
      </c>
      <c r="B23007">
        <v>1477989109</v>
      </c>
      <c r="C23007">
        <v>1477990030</v>
      </c>
      <c r="D23007">
        <v>104.07265350244001</v>
      </c>
      <c r="E23007">
        <v>30.673271066945802</v>
      </c>
      <c r="F23007">
        <v>104.10948931351901</v>
      </c>
      <c r="G23007">
        <v>30.670887275501901</v>
      </c>
      <c r="H23007">
        <v>2.33</v>
      </c>
      <c r="J23007">
        <f>C23007-B23007</f>
        <v>921</v>
      </c>
    </row>
    <row r="23008" spans="1:10" x14ac:dyDescent="0.2">
      <c r="A23008" t="s">
        <v>23014</v>
      </c>
      <c r="B23008">
        <v>1477966666</v>
      </c>
      <c r="C23008">
        <v>1477968635</v>
      </c>
      <c r="D23008">
        <v>104.002461109734</v>
      </c>
      <c r="E23008">
        <v>30.654381483674801</v>
      </c>
      <c r="F23008">
        <v>104.057320778812</v>
      </c>
      <c r="G23008">
        <v>30.764381091006602</v>
      </c>
      <c r="H23008">
        <v>7.92</v>
      </c>
      <c r="J23008">
        <f>C23008-B23008</f>
        <v>1969</v>
      </c>
    </row>
    <row r="23009" spans="1:10" x14ac:dyDescent="0.2">
      <c r="A23009" t="s">
        <v>23015</v>
      </c>
      <c r="B23009">
        <v>1478009008</v>
      </c>
      <c r="C23009">
        <v>1478010493</v>
      </c>
      <c r="D23009">
        <v>104.05479075677199</v>
      </c>
      <c r="E23009">
        <v>30.669061346695202</v>
      </c>
      <c r="F23009">
        <v>104.09431640294</v>
      </c>
      <c r="G23009">
        <v>30.709265576116099</v>
      </c>
      <c r="H23009">
        <v>3.61</v>
      </c>
      <c r="J23009">
        <f>C23009-B23009</f>
        <v>1485</v>
      </c>
    </row>
    <row r="23010" spans="1:10" x14ac:dyDescent="0.2">
      <c r="A23010" t="s">
        <v>23016</v>
      </c>
      <c r="B23010">
        <v>1478011013</v>
      </c>
      <c r="C23010">
        <v>1478012166</v>
      </c>
      <c r="D23010">
        <v>104.09464637677701</v>
      </c>
      <c r="E23010">
        <v>30.707776266563801</v>
      </c>
      <c r="F23010">
        <v>104.054605513902</v>
      </c>
      <c r="G23010">
        <v>30.771062384423502</v>
      </c>
      <c r="H23010">
        <v>4.09</v>
      </c>
      <c r="J23010">
        <f>C23010-B23010</f>
        <v>1153</v>
      </c>
    </row>
    <row r="23011" spans="1:10" x14ac:dyDescent="0.2">
      <c r="A23011" t="s">
        <v>23017</v>
      </c>
      <c r="B23011">
        <v>1477969472</v>
      </c>
      <c r="C23011">
        <v>1477970504</v>
      </c>
      <c r="D23011">
        <v>104.066200455277</v>
      </c>
      <c r="E23011">
        <v>30.7643976917348</v>
      </c>
      <c r="F23011">
        <v>104.049949670942</v>
      </c>
      <c r="G23011">
        <v>30.704784108567001</v>
      </c>
      <c r="H23011">
        <v>3.58</v>
      </c>
      <c r="J23011">
        <f>C23011-B23011</f>
        <v>1032</v>
      </c>
    </row>
    <row r="23012" spans="1:10" x14ac:dyDescent="0.2">
      <c r="A23012" t="s">
        <v>23018</v>
      </c>
      <c r="B23012">
        <v>1477971110</v>
      </c>
      <c r="C23012">
        <v>1477972290</v>
      </c>
      <c r="D23012">
        <v>104.053635212263</v>
      </c>
      <c r="E23012">
        <v>30.6954604394748</v>
      </c>
      <c r="F23012">
        <v>104.02650156209801</v>
      </c>
      <c r="G23012">
        <v>30.637089840476499</v>
      </c>
      <c r="H23012">
        <v>3.77</v>
      </c>
      <c r="J23012">
        <f>C23012-B23012</f>
        <v>1180</v>
      </c>
    </row>
    <row r="23013" spans="1:10" x14ac:dyDescent="0.2">
      <c r="A23013" t="s">
        <v>23019</v>
      </c>
      <c r="B23013">
        <v>1477976005</v>
      </c>
      <c r="C23013">
        <v>1477979132</v>
      </c>
      <c r="D23013">
        <v>104.07367931171601</v>
      </c>
      <c r="E23013">
        <v>30.624802703430198</v>
      </c>
      <c r="F23013">
        <v>104.13911131343799</v>
      </c>
      <c r="G23013">
        <v>30.631136723410499</v>
      </c>
      <c r="H23013">
        <v>4.88</v>
      </c>
      <c r="J23013">
        <f>C23013-B23013</f>
        <v>3127</v>
      </c>
    </row>
    <row r="23014" spans="1:10" x14ac:dyDescent="0.2">
      <c r="A23014" t="s">
        <v>23020</v>
      </c>
      <c r="B23014">
        <v>1477999302</v>
      </c>
      <c r="C23014">
        <v>1478001290</v>
      </c>
      <c r="D23014">
        <v>104.106378705539</v>
      </c>
      <c r="E23014">
        <v>30.659650622957201</v>
      </c>
      <c r="F23014">
        <v>103.986444375479</v>
      </c>
      <c r="G23014">
        <v>30.672383190752502</v>
      </c>
      <c r="H23014">
        <v>6.78</v>
      </c>
      <c r="J23014">
        <f>C23014-B23014</f>
        <v>1988</v>
      </c>
    </row>
    <row r="23015" spans="1:10" x14ac:dyDescent="0.2">
      <c r="A23015" t="s">
        <v>23021</v>
      </c>
      <c r="B23015">
        <v>1477972622</v>
      </c>
      <c r="C23015">
        <v>1477974332</v>
      </c>
      <c r="D23015">
        <v>104.025903573961</v>
      </c>
      <c r="E23015">
        <v>30.6365416901671</v>
      </c>
      <c r="F23015">
        <v>104.096917269454</v>
      </c>
      <c r="G23015">
        <v>30.655821874293899</v>
      </c>
      <c r="H23015">
        <v>4.3499999999999996</v>
      </c>
      <c r="J23015">
        <f>C23015-B23015</f>
        <v>1710</v>
      </c>
    </row>
    <row r="23016" spans="1:10" x14ac:dyDescent="0.2">
      <c r="A23016" t="s">
        <v>23022</v>
      </c>
      <c r="B23016">
        <v>1478004248</v>
      </c>
      <c r="C23016">
        <v>1478005121</v>
      </c>
      <c r="D23016">
        <v>104.043490870342</v>
      </c>
      <c r="E23016">
        <v>30.655388036499399</v>
      </c>
      <c r="F23016">
        <v>104.013027050945</v>
      </c>
      <c r="G23016">
        <v>30.664966152956399</v>
      </c>
      <c r="H23016">
        <v>2.1</v>
      </c>
      <c r="J23016">
        <f>C23016-B23016</f>
        <v>873</v>
      </c>
    </row>
    <row r="23017" spans="1:10" x14ac:dyDescent="0.2">
      <c r="A23017" t="s">
        <v>23023</v>
      </c>
      <c r="B23017">
        <v>1477987195</v>
      </c>
      <c r="C23017">
        <v>1477989522</v>
      </c>
      <c r="D23017">
        <v>104.068703085555</v>
      </c>
      <c r="E23017">
        <v>30.659694499981899</v>
      </c>
      <c r="F23017">
        <v>104.020773737252</v>
      </c>
      <c r="G23017">
        <v>30.574729845802</v>
      </c>
      <c r="H23017">
        <v>6.12</v>
      </c>
      <c r="J23017">
        <f>C23017-B23017</f>
        <v>2327</v>
      </c>
    </row>
    <row r="23018" spans="1:10" x14ac:dyDescent="0.2">
      <c r="A23018" t="s">
        <v>23024</v>
      </c>
      <c r="B23018">
        <v>1477985510</v>
      </c>
      <c r="C23018">
        <v>1477986360</v>
      </c>
      <c r="D23018">
        <v>104.057163598766</v>
      </c>
      <c r="E23018">
        <v>30.6884184526924</v>
      </c>
      <c r="F23018">
        <v>104.07234754390799</v>
      </c>
      <c r="G23018">
        <v>30.6600402323383</v>
      </c>
      <c r="H23018">
        <v>2.12</v>
      </c>
      <c r="J23018">
        <f>C23018-B23018</f>
        <v>850</v>
      </c>
    </row>
    <row r="23019" spans="1:10" x14ac:dyDescent="0.2">
      <c r="A23019" t="s">
        <v>23025</v>
      </c>
      <c r="B23019">
        <v>1477980024</v>
      </c>
      <c r="C23019">
        <v>1477980700</v>
      </c>
      <c r="D23019">
        <v>104.062648433129</v>
      </c>
      <c r="E23019">
        <v>30.688052920711598</v>
      </c>
      <c r="F23019">
        <v>104.060497509697</v>
      </c>
      <c r="G23019">
        <v>30.669231688495501</v>
      </c>
      <c r="H23019">
        <v>1.87</v>
      </c>
      <c r="J23019">
        <f>C23019-B23019</f>
        <v>676</v>
      </c>
    </row>
    <row r="23020" spans="1:10" x14ac:dyDescent="0.2">
      <c r="A23020" t="s">
        <v>23026</v>
      </c>
      <c r="B23020">
        <v>1478007487</v>
      </c>
      <c r="C23020">
        <v>1478007934</v>
      </c>
      <c r="D23020">
        <v>104.015197735396</v>
      </c>
      <c r="E23020">
        <v>30.699833922779</v>
      </c>
      <c r="F23020">
        <v>104.040346541137</v>
      </c>
      <c r="G23020">
        <v>30.681455604441901</v>
      </c>
      <c r="H23020">
        <v>1.88</v>
      </c>
      <c r="J23020">
        <f>C23020-B23020</f>
        <v>447</v>
      </c>
    </row>
    <row r="23021" spans="1:10" x14ac:dyDescent="0.2">
      <c r="A23021" t="s">
        <v>23027</v>
      </c>
      <c r="B23021">
        <v>1478013483</v>
      </c>
      <c r="C23021">
        <v>1478014028</v>
      </c>
      <c r="D23021">
        <v>104.081666547628</v>
      </c>
      <c r="E23021">
        <v>30.6590728292785</v>
      </c>
      <c r="F23021">
        <v>104.063043125698</v>
      </c>
      <c r="G23021">
        <v>30.656593392911201</v>
      </c>
      <c r="H23021">
        <v>1.77</v>
      </c>
      <c r="J23021">
        <f>C23021-B23021</f>
        <v>545</v>
      </c>
    </row>
    <row r="23022" spans="1:10" x14ac:dyDescent="0.2">
      <c r="A23022" t="s">
        <v>23028</v>
      </c>
      <c r="B23022">
        <v>1478010601</v>
      </c>
      <c r="C23022">
        <v>1478010937</v>
      </c>
      <c r="D23022">
        <v>104.076322279218</v>
      </c>
      <c r="E23022">
        <v>30.6602373307833</v>
      </c>
      <c r="F23022">
        <v>104.094968742836</v>
      </c>
      <c r="G23022">
        <v>30.654620374106699</v>
      </c>
      <c r="H23022">
        <v>1.92</v>
      </c>
      <c r="J23022">
        <f>C23022-B23022</f>
        <v>336</v>
      </c>
    </row>
    <row r="23023" spans="1:10" x14ac:dyDescent="0.2">
      <c r="A23023" t="s">
        <v>23029</v>
      </c>
      <c r="B23023">
        <v>1477977898</v>
      </c>
      <c r="C23023">
        <v>1477979219</v>
      </c>
      <c r="D23023">
        <v>104.07769379277001</v>
      </c>
      <c r="E23023">
        <v>30.657220491617998</v>
      </c>
      <c r="F23023">
        <v>104.07331482241899</v>
      </c>
      <c r="G23023">
        <v>30.689785890064801</v>
      </c>
      <c r="H23023">
        <v>2.81</v>
      </c>
      <c r="J23023">
        <f>C23023-B23023</f>
        <v>1321</v>
      </c>
    </row>
    <row r="23024" spans="1:10" x14ac:dyDescent="0.2">
      <c r="A23024" t="s">
        <v>23030</v>
      </c>
      <c r="B23024">
        <v>1477970712</v>
      </c>
      <c r="C23024">
        <v>1477974150</v>
      </c>
      <c r="D23024">
        <v>103.88665800582901</v>
      </c>
      <c r="E23024">
        <v>30.804566570507099</v>
      </c>
      <c r="F23024">
        <v>104.08640305666501</v>
      </c>
      <c r="G23024">
        <v>30.650334127826198</v>
      </c>
      <c r="H23024">
        <v>14.44</v>
      </c>
      <c r="J23024">
        <f>C23024-B23024</f>
        <v>3438</v>
      </c>
    </row>
    <row r="23025" spans="1:10" x14ac:dyDescent="0.2">
      <c r="A23025" t="s">
        <v>23031</v>
      </c>
      <c r="B23025">
        <v>1477974892</v>
      </c>
      <c r="C23025">
        <v>1477975134</v>
      </c>
      <c r="D23025">
        <v>104.083934362894</v>
      </c>
      <c r="E23025">
        <v>30.662889850091702</v>
      </c>
      <c r="F23025">
        <v>104.076961159196</v>
      </c>
      <c r="G23025">
        <v>30.6678624310026</v>
      </c>
      <c r="H23025">
        <v>1.8</v>
      </c>
      <c r="J23025">
        <f>C23025-B23025</f>
        <v>242</v>
      </c>
    </row>
    <row r="23026" spans="1:10" x14ac:dyDescent="0.2">
      <c r="A23026" t="s">
        <v>23032</v>
      </c>
      <c r="B23026">
        <v>1477975728</v>
      </c>
      <c r="C23026">
        <v>1477976371</v>
      </c>
      <c r="D23026">
        <v>104.069975635326</v>
      </c>
      <c r="E23026">
        <v>30.669372736390201</v>
      </c>
      <c r="F23026">
        <v>104.077021585656</v>
      </c>
      <c r="G23026">
        <v>30.6570371251361</v>
      </c>
      <c r="H23026">
        <v>1.84</v>
      </c>
      <c r="J23026">
        <f>C23026-B23026</f>
        <v>643</v>
      </c>
    </row>
    <row r="23027" spans="1:10" x14ac:dyDescent="0.2">
      <c r="A23027" t="s">
        <v>23033</v>
      </c>
      <c r="B23027">
        <v>1477980608</v>
      </c>
      <c r="C23027">
        <v>1477981026</v>
      </c>
      <c r="D23027">
        <v>104.03984750315701</v>
      </c>
      <c r="E23027">
        <v>30.691992933846802</v>
      </c>
      <c r="F23027">
        <v>104.04992134392199</v>
      </c>
      <c r="G23027">
        <v>30.669620297557699</v>
      </c>
      <c r="H23027">
        <v>1.84</v>
      </c>
      <c r="J23027">
        <f>C23027-B23027</f>
        <v>418</v>
      </c>
    </row>
    <row r="23028" spans="1:10" x14ac:dyDescent="0.2">
      <c r="A23028" t="s">
        <v>23034</v>
      </c>
      <c r="B23028">
        <v>1477981411</v>
      </c>
      <c r="C23028">
        <v>1477984306</v>
      </c>
      <c r="D23028">
        <v>104.045095896368</v>
      </c>
      <c r="E23028">
        <v>30.668681706935999</v>
      </c>
      <c r="F23028">
        <v>104.04726052257899</v>
      </c>
      <c r="G23028">
        <v>30.6167879666178</v>
      </c>
      <c r="H23028">
        <v>4.41</v>
      </c>
      <c r="J23028">
        <f>C23028-B23028</f>
        <v>2895</v>
      </c>
    </row>
    <row r="23029" spans="1:10" x14ac:dyDescent="0.2">
      <c r="A23029" t="s">
        <v>23035</v>
      </c>
      <c r="B23029">
        <v>1477964480</v>
      </c>
      <c r="C23029">
        <v>1477965457</v>
      </c>
      <c r="D23029">
        <v>104.07466502328499</v>
      </c>
      <c r="E23029">
        <v>30.646073930197101</v>
      </c>
      <c r="F23029">
        <v>104.05704446067701</v>
      </c>
      <c r="G23029">
        <v>30.675224652154501</v>
      </c>
      <c r="H23029">
        <v>2.29</v>
      </c>
      <c r="J23029">
        <f>C23029-B23029</f>
        <v>977</v>
      </c>
    </row>
    <row r="23030" spans="1:10" x14ac:dyDescent="0.2">
      <c r="A23030" t="s">
        <v>23036</v>
      </c>
      <c r="B23030">
        <v>1477969303</v>
      </c>
      <c r="C23030">
        <v>1477970681</v>
      </c>
      <c r="D23030">
        <v>104.080207391974</v>
      </c>
      <c r="E23030">
        <v>30.671858159007598</v>
      </c>
      <c r="F23030">
        <v>104.074266648332</v>
      </c>
      <c r="G23030">
        <v>30.622104219687301</v>
      </c>
      <c r="H23030">
        <v>3.6</v>
      </c>
      <c r="J23030">
        <f>C23030-B23030</f>
        <v>1378</v>
      </c>
    </row>
    <row r="23031" spans="1:10" x14ac:dyDescent="0.2">
      <c r="A23031" t="s">
        <v>23037</v>
      </c>
      <c r="B23031">
        <v>1477975489</v>
      </c>
      <c r="C23031">
        <v>1477976029</v>
      </c>
      <c r="D23031">
        <v>104.10529885283</v>
      </c>
      <c r="E23031">
        <v>30.650244219879401</v>
      </c>
      <c r="F23031">
        <v>104.117064072669</v>
      </c>
      <c r="G23031">
        <v>30.666104882314499</v>
      </c>
      <c r="H23031">
        <v>1.83</v>
      </c>
      <c r="J23031">
        <f>C23031-B23031</f>
        <v>540</v>
      </c>
    </row>
    <row r="23032" spans="1:10" x14ac:dyDescent="0.2">
      <c r="A23032" t="s">
        <v>23038</v>
      </c>
      <c r="B23032">
        <v>1477976515</v>
      </c>
      <c r="C23032">
        <v>1477977320</v>
      </c>
      <c r="D23032">
        <v>104.117714951797</v>
      </c>
      <c r="E23032">
        <v>30.657949025363902</v>
      </c>
      <c r="F23032">
        <v>104.083623170748</v>
      </c>
      <c r="G23032">
        <v>30.694385785565999</v>
      </c>
      <c r="H23032">
        <v>2.88</v>
      </c>
      <c r="J23032">
        <f>C23032-B23032</f>
        <v>805</v>
      </c>
    </row>
    <row r="23033" spans="1:10" x14ac:dyDescent="0.2">
      <c r="A23033" t="s">
        <v>23039</v>
      </c>
      <c r="B23033">
        <v>1477977571</v>
      </c>
      <c r="C23033">
        <v>1477978218</v>
      </c>
      <c r="D23033">
        <v>104.093806942689</v>
      </c>
      <c r="E23033">
        <v>30.700989527798601</v>
      </c>
      <c r="F23033">
        <v>104.076140900723</v>
      </c>
      <c r="G23033">
        <v>30.6950108074419</v>
      </c>
      <c r="H23033">
        <v>1.9</v>
      </c>
      <c r="J23033">
        <f>C23033-B23033</f>
        <v>647</v>
      </c>
    </row>
    <row r="23034" spans="1:10" x14ac:dyDescent="0.2">
      <c r="A23034" t="s">
        <v>23040</v>
      </c>
      <c r="B23034">
        <v>1477978780</v>
      </c>
      <c r="C23034">
        <v>1477979414</v>
      </c>
      <c r="D23034">
        <v>104.070728245149</v>
      </c>
      <c r="E23034">
        <v>30.696395576001201</v>
      </c>
      <c r="F23034">
        <v>104.041792121963</v>
      </c>
      <c r="G23034">
        <v>30.688119243247598</v>
      </c>
      <c r="H23034">
        <v>2.04</v>
      </c>
      <c r="J23034">
        <f>C23034-B23034</f>
        <v>634</v>
      </c>
    </row>
    <row r="23035" spans="1:10" x14ac:dyDescent="0.2">
      <c r="A23035" t="s">
        <v>23041</v>
      </c>
      <c r="B23035">
        <v>1477965224</v>
      </c>
      <c r="C23035">
        <v>1477966034</v>
      </c>
      <c r="D23035">
        <v>104.00998597119199</v>
      </c>
      <c r="E23035">
        <v>30.711753675138699</v>
      </c>
      <c r="F23035">
        <v>104.046867022374</v>
      </c>
      <c r="G23035">
        <v>30.7163848560952</v>
      </c>
      <c r="H23035">
        <v>2.34</v>
      </c>
      <c r="J23035">
        <f>C23035-B23035</f>
        <v>810</v>
      </c>
    </row>
    <row r="23036" spans="1:10" x14ac:dyDescent="0.2">
      <c r="A23036" t="s">
        <v>23042</v>
      </c>
      <c r="B23036">
        <v>1477966136</v>
      </c>
      <c r="C23036">
        <v>1477967068</v>
      </c>
      <c r="D23036">
        <v>104.048243524406</v>
      </c>
      <c r="E23036">
        <v>30.7148427490046</v>
      </c>
      <c r="F23036">
        <v>104.07079800959499</v>
      </c>
      <c r="G23036">
        <v>30.699234171316998</v>
      </c>
      <c r="H23036">
        <v>2.11</v>
      </c>
      <c r="J23036">
        <f>C23036-B23036</f>
        <v>932</v>
      </c>
    </row>
    <row r="23037" spans="1:10" x14ac:dyDescent="0.2">
      <c r="A23037" t="s">
        <v>23043</v>
      </c>
      <c r="B23037">
        <v>1477967380</v>
      </c>
      <c r="C23037">
        <v>1477968138</v>
      </c>
      <c r="D23037">
        <v>104.07397389335</v>
      </c>
      <c r="E23037">
        <v>30.6905248960948</v>
      </c>
      <c r="F23037">
        <v>104.09678754268199</v>
      </c>
      <c r="G23037">
        <v>30.672052733444598</v>
      </c>
      <c r="H23037">
        <v>2.11</v>
      </c>
      <c r="J23037">
        <f>C23037-B23037</f>
        <v>758</v>
      </c>
    </row>
    <row r="23038" spans="1:10" x14ac:dyDescent="0.2">
      <c r="A23038" t="s">
        <v>23044</v>
      </c>
      <c r="B23038">
        <v>1477974769</v>
      </c>
      <c r="C23038">
        <v>1477975495</v>
      </c>
      <c r="D23038">
        <v>104.08658294820199</v>
      </c>
      <c r="E23038">
        <v>30.649974207799701</v>
      </c>
      <c r="F23038">
        <v>104.03777480558399</v>
      </c>
      <c r="G23038">
        <v>30.6648590947601</v>
      </c>
      <c r="H23038">
        <v>2.78</v>
      </c>
      <c r="J23038">
        <f>C23038-B23038</f>
        <v>726</v>
      </c>
    </row>
    <row r="23039" spans="1:10" x14ac:dyDescent="0.2">
      <c r="A23039" t="s">
        <v>23045</v>
      </c>
      <c r="B23039">
        <v>1477975743</v>
      </c>
      <c r="C23039">
        <v>1477977577</v>
      </c>
      <c r="D23039">
        <v>104.040971398971</v>
      </c>
      <c r="E23039">
        <v>30.6671745647986</v>
      </c>
      <c r="F23039">
        <v>104.138341505908</v>
      </c>
      <c r="G23039">
        <v>30.601687251154399</v>
      </c>
      <c r="H23039">
        <v>6.81</v>
      </c>
      <c r="J23039">
        <f>C23039-B23039</f>
        <v>1834</v>
      </c>
    </row>
    <row r="23040" spans="1:10" x14ac:dyDescent="0.2">
      <c r="A23040" t="s">
        <v>23046</v>
      </c>
      <c r="B23040">
        <v>1477958353</v>
      </c>
      <c r="C23040">
        <v>1477958827</v>
      </c>
      <c r="D23040">
        <v>104.075965023744</v>
      </c>
      <c r="E23040">
        <v>30.675335958452798</v>
      </c>
      <c r="F23040">
        <v>104.099267100067</v>
      </c>
      <c r="G23040">
        <v>30.675681357800698</v>
      </c>
      <c r="H23040">
        <v>1.84</v>
      </c>
      <c r="J23040">
        <f>C23040-B23040</f>
        <v>474</v>
      </c>
    </row>
    <row r="23041" spans="1:10" x14ac:dyDescent="0.2">
      <c r="A23041" t="s">
        <v>23047</v>
      </c>
      <c r="B23041">
        <v>1477959197</v>
      </c>
      <c r="C23041">
        <v>1477959551</v>
      </c>
      <c r="D23041">
        <v>104.102002641338</v>
      </c>
      <c r="E23041">
        <v>30.686618974955501</v>
      </c>
      <c r="F23041">
        <v>104.101827304341</v>
      </c>
      <c r="G23041">
        <v>30.6719535627435</v>
      </c>
      <c r="H23041">
        <v>2.15</v>
      </c>
      <c r="J23041">
        <f>C23041-B23041</f>
        <v>354</v>
      </c>
    </row>
    <row r="23042" spans="1:10" x14ac:dyDescent="0.2">
      <c r="A23042" t="s">
        <v>23048</v>
      </c>
      <c r="B23042">
        <v>1477959894</v>
      </c>
      <c r="C23042">
        <v>1477960439</v>
      </c>
      <c r="D23042">
        <v>104.110628672825</v>
      </c>
      <c r="E23042">
        <v>30.674426378137099</v>
      </c>
      <c r="F23042">
        <v>104.09151874554</v>
      </c>
      <c r="G23042">
        <v>30.680759178334199</v>
      </c>
      <c r="H23042">
        <v>3.07</v>
      </c>
      <c r="J23042">
        <f>C23042-B23042</f>
        <v>545</v>
      </c>
    </row>
    <row r="23043" spans="1:10" x14ac:dyDescent="0.2">
      <c r="A23043" t="s">
        <v>23049</v>
      </c>
      <c r="B23043">
        <v>1477960658</v>
      </c>
      <c r="C23043">
        <v>1477961934</v>
      </c>
      <c r="D23043">
        <v>104.090289174213</v>
      </c>
      <c r="E23043">
        <v>30.683967980422398</v>
      </c>
      <c r="F23043">
        <v>104.0753937815</v>
      </c>
      <c r="G23043">
        <v>30.6526904278677</v>
      </c>
      <c r="H23043">
        <v>2.84</v>
      </c>
      <c r="J23043">
        <f>C23043-B23043</f>
        <v>1276</v>
      </c>
    </row>
    <row r="23044" spans="1:10" x14ac:dyDescent="0.2">
      <c r="A23044" t="s">
        <v>23050</v>
      </c>
      <c r="B23044">
        <v>1477971431</v>
      </c>
      <c r="C23044">
        <v>1477972159</v>
      </c>
      <c r="D23044">
        <v>104.112271453687</v>
      </c>
      <c r="E23044">
        <v>30.654336291959702</v>
      </c>
      <c r="F23044">
        <v>104.07522385842999</v>
      </c>
      <c r="G23044">
        <v>30.655719277445201</v>
      </c>
      <c r="H23044">
        <v>2.2799999999999998</v>
      </c>
      <c r="J23044">
        <f>C23044-B23044</f>
        <v>728</v>
      </c>
    </row>
    <row r="23045" spans="1:10" x14ac:dyDescent="0.2">
      <c r="A23045" t="s">
        <v>23051</v>
      </c>
      <c r="B23045">
        <v>1477972426</v>
      </c>
      <c r="C23045">
        <v>1477973095</v>
      </c>
      <c r="D23045">
        <v>104.080118104661</v>
      </c>
      <c r="E23045">
        <v>30.658364166420601</v>
      </c>
      <c r="F23045">
        <v>104.091460697214</v>
      </c>
      <c r="G23045">
        <v>30.638987401001799</v>
      </c>
      <c r="H23045">
        <v>1.86</v>
      </c>
      <c r="J23045">
        <f>C23045-B23045</f>
        <v>669</v>
      </c>
    </row>
    <row r="23046" spans="1:10" x14ac:dyDescent="0.2">
      <c r="A23046" t="s">
        <v>23052</v>
      </c>
      <c r="B23046">
        <v>1477956738</v>
      </c>
      <c r="C23046">
        <v>1477957432</v>
      </c>
      <c r="D23046">
        <v>104.09605774862401</v>
      </c>
      <c r="E23046">
        <v>30.670603357011199</v>
      </c>
      <c r="F23046">
        <v>104.075692712378</v>
      </c>
      <c r="G23046">
        <v>30.6677435878822</v>
      </c>
      <c r="H23046">
        <v>1.78</v>
      </c>
      <c r="J23046">
        <f>C23046-B23046</f>
        <v>694</v>
      </c>
    </row>
    <row r="23047" spans="1:10" x14ac:dyDescent="0.2">
      <c r="A23047" t="s">
        <v>23053</v>
      </c>
      <c r="B23047">
        <v>1477957897</v>
      </c>
      <c r="C23047">
        <v>1477958102</v>
      </c>
      <c r="D23047">
        <v>104.073994867786</v>
      </c>
      <c r="E23047">
        <v>30.668734739776902</v>
      </c>
      <c r="F23047">
        <v>104.07671119724</v>
      </c>
      <c r="G23047">
        <v>30.673520123508901</v>
      </c>
      <c r="H23047">
        <v>1.84</v>
      </c>
      <c r="J23047">
        <f>C23047-B23047</f>
        <v>205</v>
      </c>
    </row>
    <row r="23048" spans="1:10" x14ac:dyDescent="0.2">
      <c r="A23048" t="s">
        <v>23054</v>
      </c>
      <c r="B23048">
        <v>1477962309</v>
      </c>
      <c r="C23048">
        <v>1477964465</v>
      </c>
      <c r="D23048">
        <v>104.072657402819</v>
      </c>
      <c r="E23048">
        <v>30.653562717340801</v>
      </c>
      <c r="F23048">
        <v>103.998677469689</v>
      </c>
      <c r="G23048">
        <v>30.714536554840901</v>
      </c>
      <c r="H23048">
        <v>5.66</v>
      </c>
      <c r="J23048">
        <f>C23048-B23048</f>
        <v>2156</v>
      </c>
    </row>
    <row r="23049" spans="1:10" x14ac:dyDescent="0.2">
      <c r="A23049" t="s">
        <v>23055</v>
      </c>
      <c r="B23049">
        <v>1477964435</v>
      </c>
      <c r="C23049">
        <v>1477965624</v>
      </c>
      <c r="D23049">
        <v>104.03500256111801</v>
      </c>
      <c r="E23049">
        <v>30.611682036690699</v>
      </c>
      <c r="F23049">
        <v>104.053316525271</v>
      </c>
      <c r="G23049">
        <v>30.661090546437499</v>
      </c>
      <c r="H23049">
        <v>3.14</v>
      </c>
      <c r="J23049">
        <f>C23049-B23049</f>
        <v>1189</v>
      </c>
    </row>
    <row r="23050" spans="1:10" x14ac:dyDescent="0.2">
      <c r="A23050" t="s">
        <v>23056</v>
      </c>
      <c r="B23050">
        <v>1477966919</v>
      </c>
      <c r="C23050">
        <v>1477967952</v>
      </c>
      <c r="D23050">
        <v>104.039978252772</v>
      </c>
      <c r="E23050">
        <v>30.667092898634099</v>
      </c>
      <c r="F23050">
        <v>104.05374831085101</v>
      </c>
      <c r="G23050">
        <v>30.643703220534999</v>
      </c>
      <c r="H23050">
        <v>2</v>
      </c>
      <c r="J23050">
        <f>C23050-B23050</f>
        <v>1033</v>
      </c>
    </row>
    <row r="23051" spans="1:10" x14ac:dyDescent="0.2">
      <c r="A23051" t="s">
        <v>23057</v>
      </c>
      <c r="B23051">
        <v>1477994773</v>
      </c>
      <c r="C23051">
        <v>1477997032</v>
      </c>
      <c r="D23051">
        <v>104.04465524324701</v>
      </c>
      <c r="E23051">
        <v>30.6652231901916</v>
      </c>
      <c r="F23051">
        <v>104.082691087752</v>
      </c>
      <c r="G23051">
        <v>30.539817622992899</v>
      </c>
      <c r="H23051">
        <v>8.33</v>
      </c>
      <c r="J23051">
        <f>C23051-B23051</f>
        <v>2259</v>
      </c>
    </row>
    <row r="23052" spans="1:10" x14ac:dyDescent="0.2">
      <c r="A23052" t="s">
        <v>23058</v>
      </c>
      <c r="B23052">
        <v>1477990781</v>
      </c>
      <c r="C23052">
        <v>1477991900</v>
      </c>
      <c r="D23052">
        <v>104.06656674466301</v>
      </c>
      <c r="E23052">
        <v>30.657308222758498</v>
      </c>
      <c r="F23052">
        <v>104.081865179226</v>
      </c>
      <c r="G23052">
        <v>30.6847212593498</v>
      </c>
      <c r="H23052">
        <v>2.17</v>
      </c>
      <c r="J23052">
        <f>C23052-B23052</f>
        <v>1119</v>
      </c>
    </row>
    <row r="23053" spans="1:10" x14ac:dyDescent="0.2">
      <c r="A23053" t="s">
        <v>23059</v>
      </c>
      <c r="B23053">
        <v>1477992332</v>
      </c>
      <c r="C23053">
        <v>1477992948</v>
      </c>
      <c r="D23053">
        <v>104.070950276492</v>
      </c>
      <c r="E23053">
        <v>30.688467999387001</v>
      </c>
      <c r="F23053">
        <v>104.07451453011601</v>
      </c>
      <c r="G23053">
        <v>30.661087606969801</v>
      </c>
      <c r="H23053">
        <v>2.14</v>
      </c>
      <c r="J23053">
        <f>C23053-B23053</f>
        <v>616</v>
      </c>
    </row>
    <row r="23054" spans="1:10" x14ac:dyDescent="0.2">
      <c r="A23054" t="s">
        <v>23060</v>
      </c>
      <c r="B23054">
        <v>1477993264</v>
      </c>
      <c r="C23054">
        <v>1477994171</v>
      </c>
      <c r="D23054">
        <v>104.074464507155</v>
      </c>
      <c r="E23054">
        <v>30.663016809678201</v>
      </c>
      <c r="F23054">
        <v>104.050121010797</v>
      </c>
      <c r="G23054">
        <v>30.666031491961999</v>
      </c>
      <c r="H23054">
        <v>2.2200000000000002</v>
      </c>
      <c r="J23054">
        <f>C23054-B23054</f>
        <v>907</v>
      </c>
    </row>
    <row r="23055" spans="1:10" x14ac:dyDescent="0.2">
      <c r="A23055" t="s">
        <v>23061</v>
      </c>
      <c r="B23055">
        <v>1477989434</v>
      </c>
      <c r="C23055">
        <v>1477990453</v>
      </c>
      <c r="D23055">
        <v>104.037590483397</v>
      </c>
      <c r="E23055">
        <v>30.617677340052399</v>
      </c>
      <c r="F23055">
        <v>104.067215687325</v>
      </c>
      <c r="G23055">
        <v>30.656327811133899</v>
      </c>
      <c r="H23055">
        <v>2.92</v>
      </c>
      <c r="J23055">
        <f>C23055-B23055</f>
        <v>1019</v>
      </c>
    </row>
    <row r="23056" spans="1:10" x14ac:dyDescent="0.2">
      <c r="A23056" t="s">
        <v>23062</v>
      </c>
      <c r="B23056">
        <v>1477983686</v>
      </c>
      <c r="C23056">
        <v>1477985294</v>
      </c>
      <c r="D23056">
        <v>104.084849698867</v>
      </c>
      <c r="E23056">
        <v>30.683029381253998</v>
      </c>
      <c r="F23056">
        <v>104.073556574983</v>
      </c>
      <c r="G23056">
        <v>30.6444756821891</v>
      </c>
      <c r="H23056">
        <v>3.01</v>
      </c>
      <c r="J23056">
        <f>C23056-B23056</f>
        <v>1608</v>
      </c>
    </row>
    <row r="23057" spans="1:10" x14ac:dyDescent="0.2">
      <c r="A23057" t="s">
        <v>23063</v>
      </c>
      <c r="B23057">
        <v>1477981042</v>
      </c>
      <c r="C23057">
        <v>1477982539</v>
      </c>
      <c r="D23057">
        <v>104.090851553316</v>
      </c>
      <c r="E23057">
        <v>30.626432698784001</v>
      </c>
      <c r="F23057">
        <v>104.106988135127</v>
      </c>
      <c r="G23057">
        <v>30.676043646723201</v>
      </c>
      <c r="H23057">
        <v>3.59</v>
      </c>
      <c r="J23057">
        <f>C23057-B23057</f>
        <v>1497</v>
      </c>
    </row>
    <row r="23058" spans="1:10" x14ac:dyDescent="0.2">
      <c r="A23058" t="s">
        <v>23064</v>
      </c>
      <c r="B23058">
        <v>1477981497</v>
      </c>
      <c r="C23058">
        <v>1477982915</v>
      </c>
      <c r="D23058">
        <v>104.095405867464</v>
      </c>
      <c r="E23058">
        <v>30.627825611435199</v>
      </c>
      <c r="F23058">
        <v>104.09483735144499</v>
      </c>
      <c r="G23058">
        <v>30.6855366303724</v>
      </c>
      <c r="H23058">
        <v>3.8</v>
      </c>
      <c r="J23058">
        <f>C23058-B23058</f>
        <v>1418</v>
      </c>
    </row>
    <row r="23059" spans="1:10" x14ac:dyDescent="0.2">
      <c r="A23059" t="s">
        <v>23065</v>
      </c>
      <c r="B23059">
        <v>1477988316</v>
      </c>
      <c r="C23059">
        <v>1477989972</v>
      </c>
      <c r="D23059">
        <v>104.06193490437001</v>
      </c>
      <c r="E23059">
        <v>30.7730522336097</v>
      </c>
      <c r="F23059">
        <v>103.974507163566</v>
      </c>
      <c r="G23059">
        <v>30.662712315558299</v>
      </c>
      <c r="H23059">
        <v>6.61</v>
      </c>
      <c r="J23059">
        <f>C23059-B23059</f>
        <v>1656</v>
      </c>
    </row>
    <row r="23060" spans="1:10" x14ac:dyDescent="0.2">
      <c r="A23060" t="s">
        <v>23066</v>
      </c>
      <c r="B23060">
        <v>1478008968</v>
      </c>
      <c r="C23060">
        <v>1478011803</v>
      </c>
      <c r="D23060">
        <v>104.046894179652</v>
      </c>
      <c r="E23060">
        <v>30.623375091677701</v>
      </c>
      <c r="F23060">
        <v>104.11853826060501</v>
      </c>
      <c r="G23060">
        <v>30.6873336403489</v>
      </c>
      <c r="H23060">
        <v>6.4</v>
      </c>
      <c r="J23060">
        <f>C23060-B23060</f>
        <v>2835</v>
      </c>
    </row>
    <row r="23061" spans="1:10" x14ac:dyDescent="0.2">
      <c r="A23061" t="s">
        <v>23067</v>
      </c>
      <c r="B23061">
        <v>1478012230</v>
      </c>
      <c r="C23061">
        <v>1478014119</v>
      </c>
      <c r="D23061">
        <v>104.10822012045899</v>
      </c>
      <c r="E23061">
        <v>30.685629916876898</v>
      </c>
      <c r="F23061">
        <v>103.96417967797601</v>
      </c>
      <c r="G23061">
        <v>30.701562673075198</v>
      </c>
      <c r="H23061">
        <v>10.14</v>
      </c>
      <c r="J23061">
        <f>C23061-B23061</f>
        <v>1889</v>
      </c>
    </row>
    <row r="23062" spans="1:10" x14ac:dyDescent="0.2">
      <c r="A23062" t="s">
        <v>23068</v>
      </c>
      <c r="B23062">
        <v>1477982825</v>
      </c>
      <c r="C23062">
        <v>1477985014</v>
      </c>
      <c r="D23062">
        <v>104.01937360964099</v>
      </c>
      <c r="E23062">
        <v>30.842997921367399</v>
      </c>
      <c r="F23062">
        <v>104.06415918041399</v>
      </c>
      <c r="G23062">
        <v>30.6973434418951</v>
      </c>
      <c r="H23062">
        <v>9.19</v>
      </c>
      <c r="J23062">
        <f>C23062-B23062</f>
        <v>2189</v>
      </c>
    </row>
    <row r="23063" spans="1:10" x14ac:dyDescent="0.2">
      <c r="A23063" t="s">
        <v>23069</v>
      </c>
      <c r="B23063">
        <v>1477985363</v>
      </c>
      <c r="C23063">
        <v>1477986411</v>
      </c>
      <c r="D23063">
        <v>104.063699483759</v>
      </c>
      <c r="E23063">
        <v>30.7092184930484</v>
      </c>
      <c r="F23063">
        <v>104.075378380169</v>
      </c>
      <c r="G23063">
        <v>30.770324376206901</v>
      </c>
      <c r="H23063">
        <v>3.53</v>
      </c>
      <c r="J23063">
        <f>C23063-B23063</f>
        <v>1048</v>
      </c>
    </row>
    <row r="23064" spans="1:10" x14ac:dyDescent="0.2">
      <c r="A23064" t="s">
        <v>23070</v>
      </c>
      <c r="B23064">
        <v>1477998529</v>
      </c>
      <c r="C23064">
        <v>1477999674</v>
      </c>
      <c r="D23064">
        <v>103.99142060778</v>
      </c>
      <c r="E23064">
        <v>30.707769874108401</v>
      </c>
      <c r="F23064">
        <v>104.051414710773</v>
      </c>
      <c r="G23064">
        <v>30.734506864007798</v>
      </c>
      <c r="H23064">
        <v>3.35</v>
      </c>
      <c r="J23064">
        <f>C23064-B23064</f>
        <v>1145</v>
      </c>
    </row>
    <row r="23065" spans="1:10" x14ac:dyDescent="0.2">
      <c r="A23065" t="s">
        <v>23071</v>
      </c>
      <c r="B23065">
        <v>1478000904</v>
      </c>
      <c r="C23065">
        <v>1478001685</v>
      </c>
      <c r="D23065">
        <v>104.051214427613</v>
      </c>
      <c r="E23065">
        <v>30.7294797283257</v>
      </c>
      <c r="F23065">
        <v>104.113139771154</v>
      </c>
      <c r="G23065">
        <v>30.7016755447458</v>
      </c>
      <c r="H23065">
        <v>3.56</v>
      </c>
      <c r="J23065">
        <f>C23065-B23065</f>
        <v>781</v>
      </c>
    </row>
    <row r="23066" spans="1:10" x14ac:dyDescent="0.2">
      <c r="A23066" t="s">
        <v>23072</v>
      </c>
      <c r="B23066">
        <v>1478004733</v>
      </c>
      <c r="C23066">
        <v>1478005479</v>
      </c>
      <c r="D23066">
        <v>104.022809563123</v>
      </c>
      <c r="E23066">
        <v>30.713405743597502</v>
      </c>
      <c r="F23066">
        <v>104.102845129624</v>
      </c>
      <c r="G23066">
        <v>30.721230882502098</v>
      </c>
      <c r="H23066">
        <v>3.87</v>
      </c>
      <c r="J23066">
        <f>C23066-B23066</f>
        <v>746</v>
      </c>
    </row>
    <row r="23067" spans="1:10" x14ac:dyDescent="0.2">
      <c r="A23067" t="s">
        <v>23073</v>
      </c>
      <c r="B23067">
        <v>1477930591</v>
      </c>
      <c r="C23067">
        <v>1477932253</v>
      </c>
      <c r="D23067">
        <v>104.06565252068999</v>
      </c>
      <c r="E23067">
        <v>30.696808638051799</v>
      </c>
      <c r="F23067">
        <v>103.989551277953</v>
      </c>
      <c r="G23067">
        <v>30.712465293079099</v>
      </c>
      <c r="H23067">
        <v>6.09</v>
      </c>
      <c r="J23067">
        <f>C23067-B23067</f>
        <v>1662</v>
      </c>
    </row>
    <row r="23068" spans="1:10" x14ac:dyDescent="0.2">
      <c r="A23068" t="s">
        <v>23074</v>
      </c>
      <c r="B23068">
        <v>1477993874</v>
      </c>
      <c r="C23068">
        <v>1477995035</v>
      </c>
      <c r="D23068">
        <v>104.02903890766</v>
      </c>
      <c r="E23068">
        <v>30.688950307996901</v>
      </c>
      <c r="F23068">
        <v>104.106537936873</v>
      </c>
      <c r="G23068">
        <v>30.6773328552975</v>
      </c>
      <c r="H23068">
        <v>3.9</v>
      </c>
      <c r="J23068">
        <f>C23068-B23068</f>
        <v>1161</v>
      </c>
    </row>
    <row r="23069" spans="1:10" x14ac:dyDescent="0.2">
      <c r="A23069" t="s">
        <v>23075</v>
      </c>
      <c r="B23069">
        <v>1477995745</v>
      </c>
      <c r="C23069">
        <v>1477997070</v>
      </c>
      <c r="D23069">
        <v>104.094959471099</v>
      </c>
      <c r="E23069">
        <v>30.660565793253902</v>
      </c>
      <c r="F23069">
        <v>104.037846716538</v>
      </c>
      <c r="G23069">
        <v>30.617818668571399</v>
      </c>
      <c r="H23069">
        <v>4.4400000000000004</v>
      </c>
      <c r="J23069">
        <f>C23069-B23069</f>
        <v>1325</v>
      </c>
    </row>
    <row r="23070" spans="1:10" x14ac:dyDescent="0.2">
      <c r="A23070" t="s">
        <v>23076</v>
      </c>
      <c r="B23070">
        <v>1477970319</v>
      </c>
      <c r="C23070">
        <v>1477971178</v>
      </c>
      <c r="D23070">
        <v>104.035684878404</v>
      </c>
      <c r="E23070">
        <v>30.6693921702139</v>
      </c>
      <c r="F23070">
        <v>104.04802444814</v>
      </c>
      <c r="G23070">
        <v>30.7069169816798</v>
      </c>
      <c r="H23070">
        <v>2.57</v>
      </c>
      <c r="J23070">
        <f>C23070-B23070</f>
        <v>859</v>
      </c>
    </row>
    <row r="23071" spans="1:10" x14ac:dyDescent="0.2">
      <c r="A23071" t="s">
        <v>23077</v>
      </c>
      <c r="B23071">
        <v>1477963692</v>
      </c>
      <c r="C23071">
        <v>1477967945</v>
      </c>
      <c r="D23071">
        <v>103.976758492621</v>
      </c>
      <c r="E23071">
        <v>30.8223774854373</v>
      </c>
      <c r="F23071">
        <v>104.07597502586999</v>
      </c>
      <c r="G23071">
        <v>30.6097575398666</v>
      </c>
      <c r="H23071">
        <v>18.09</v>
      </c>
      <c r="J23071">
        <f>C23071-B23071</f>
        <v>4253</v>
      </c>
    </row>
    <row r="23072" spans="1:10" x14ac:dyDescent="0.2">
      <c r="A23072" t="s">
        <v>23078</v>
      </c>
      <c r="B23072">
        <v>1477953642</v>
      </c>
      <c r="C23072">
        <v>1477956517</v>
      </c>
      <c r="D23072">
        <v>104.036467284913</v>
      </c>
      <c r="E23072">
        <v>30.696516900908101</v>
      </c>
      <c r="F23072">
        <v>103.956449218808</v>
      </c>
      <c r="G23072">
        <v>30.581640078799801</v>
      </c>
      <c r="H23072">
        <v>12.44</v>
      </c>
      <c r="J23072">
        <f>C23072-B23072</f>
        <v>2875</v>
      </c>
    </row>
    <row r="23073" spans="1:10" x14ac:dyDescent="0.2">
      <c r="A23073" t="s">
        <v>23079</v>
      </c>
      <c r="B23073">
        <v>1477967234</v>
      </c>
      <c r="C23073">
        <v>1477967934</v>
      </c>
      <c r="D23073">
        <v>104.07416582290099</v>
      </c>
      <c r="E23073">
        <v>30.664746336476298</v>
      </c>
      <c r="F23073">
        <v>104.06950249969999</v>
      </c>
      <c r="G23073">
        <v>30.644799944142701</v>
      </c>
      <c r="H23073">
        <v>1.89</v>
      </c>
      <c r="J23073">
        <f>C23073-B23073</f>
        <v>700</v>
      </c>
    </row>
    <row r="23074" spans="1:10" x14ac:dyDescent="0.2">
      <c r="A23074" t="s">
        <v>23080</v>
      </c>
      <c r="B23074">
        <v>1477971984</v>
      </c>
      <c r="C23074">
        <v>1477972279</v>
      </c>
      <c r="D23074">
        <v>104.08782001103</v>
      </c>
      <c r="E23074">
        <v>30.695993166055899</v>
      </c>
      <c r="F23074">
        <v>104.08058618205899</v>
      </c>
      <c r="G23074">
        <v>30.689809754485999</v>
      </c>
      <c r="H23074">
        <v>1.84</v>
      </c>
      <c r="J23074">
        <f>C23074-B23074</f>
        <v>295</v>
      </c>
    </row>
    <row r="23075" spans="1:10" x14ac:dyDescent="0.2">
      <c r="A23075" t="s">
        <v>23081</v>
      </c>
      <c r="B23075">
        <v>1477994539</v>
      </c>
      <c r="C23075">
        <v>1477995951</v>
      </c>
      <c r="D23075">
        <v>104.112018988507</v>
      </c>
      <c r="E23075">
        <v>30.7047832962594</v>
      </c>
      <c r="F23075">
        <v>104.09630958020099</v>
      </c>
      <c r="G23075">
        <v>30.629770822118601</v>
      </c>
      <c r="H23075">
        <v>4.8600000000000003</v>
      </c>
      <c r="J23075">
        <f>C23075-B23075</f>
        <v>1412</v>
      </c>
    </row>
    <row r="23076" spans="1:10" x14ac:dyDescent="0.2">
      <c r="A23076" t="s">
        <v>23082</v>
      </c>
      <c r="B23076">
        <v>1477997200</v>
      </c>
      <c r="C23076">
        <v>1477997808</v>
      </c>
      <c r="D23076">
        <v>104.1000184489</v>
      </c>
      <c r="E23076">
        <v>30.645924484651601</v>
      </c>
      <c r="F23076">
        <v>104.106608539831</v>
      </c>
      <c r="G23076">
        <v>30.6647185080325</v>
      </c>
      <c r="H23076">
        <v>1.91</v>
      </c>
      <c r="J23076">
        <f>C23076-B23076</f>
        <v>608</v>
      </c>
    </row>
    <row r="23077" spans="1:10" x14ac:dyDescent="0.2">
      <c r="A23077" t="s">
        <v>23083</v>
      </c>
      <c r="B23077">
        <v>1477997859</v>
      </c>
      <c r="C23077">
        <v>1477998595</v>
      </c>
      <c r="D23077">
        <v>104.105148171577</v>
      </c>
      <c r="E23077">
        <v>30.664248083637201</v>
      </c>
      <c r="F23077">
        <v>104.09473025528401</v>
      </c>
      <c r="G23077">
        <v>30.623193509723801</v>
      </c>
      <c r="H23077">
        <v>2.73</v>
      </c>
      <c r="J23077">
        <f>C23077-B23077</f>
        <v>736</v>
      </c>
    </row>
    <row r="23078" spans="1:10" x14ac:dyDescent="0.2">
      <c r="A23078" t="s">
        <v>23084</v>
      </c>
      <c r="B23078">
        <v>1477988130</v>
      </c>
      <c r="C23078">
        <v>1477988348</v>
      </c>
      <c r="D23078">
        <v>104.086519972628</v>
      </c>
      <c r="E23078">
        <v>30.650390055660299</v>
      </c>
      <c r="F23078">
        <v>104.082156921897</v>
      </c>
      <c r="G23078">
        <v>30.662737924443199</v>
      </c>
      <c r="H23078">
        <v>1.81</v>
      </c>
      <c r="J23078">
        <f>C23078-B23078</f>
        <v>218</v>
      </c>
    </row>
    <row r="23079" spans="1:10" x14ac:dyDescent="0.2">
      <c r="A23079" t="s">
        <v>23085</v>
      </c>
      <c r="B23079">
        <v>1477978359</v>
      </c>
      <c r="C23079">
        <v>1477979690</v>
      </c>
      <c r="D23079">
        <v>104.055171410401</v>
      </c>
      <c r="E23079">
        <v>30.613883832963701</v>
      </c>
      <c r="F23079">
        <v>104.075133697485</v>
      </c>
      <c r="G23079">
        <v>30.661726746549601</v>
      </c>
      <c r="H23079">
        <v>3.57</v>
      </c>
      <c r="J23079">
        <f>C23079-B23079</f>
        <v>1331</v>
      </c>
    </row>
    <row r="23080" spans="1:10" x14ac:dyDescent="0.2">
      <c r="A23080" t="s">
        <v>23086</v>
      </c>
      <c r="B23080">
        <v>1477980331</v>
      </c>
      <c r="C23080">
        <v>1477981313</v>
      </c>
      <c r="D23080">
        <v>104.07602263802499</v>
      </c>
      <c r="E23080">
        <v>30.660436506778002</v>
      </c>
      <c r="F23080">
        <v>104.07354671469599</v>
      </c>
      <c r="G23080">
        <v>30.641726850614798</v>
      </c>
      <c r="H23080">
        <v>1.88</v>
      </c>
      <c r="J23080">
        <f>C23080-B23080</f>
        <v>982</v>
      </c>
    </row>
    <row r="23081" spans="1:10" x14ac:dyDescent="0.2">
      <c r="A23081" t="s">
        <v>23087</v>
      </c>
      <c r="B23081">
        <v>1478002873</v>
      </c>
      <c r="C23081">
        <v>1478004798</v>
      </c>
      <c r="D23081">
        <v>103.993475949867</v>
      </c>
      <c r="E23081">
        <v>30.732353730924</v>
      </c>
      <c r="F23081">
        <v>104.056517329447</v>
      </c>
      <c r="G23081">
        <v>30.637633835036301</v>
      </c>
      <c r="H23081">
        <v>7.21</v>
      </c>
      <c r="J23081">
        <f>C23081-B23081</f>
        <v>1925</v>
      </c>
    </row>
    <row r="23082" spans="1:10" x14ac:dyDescent="0.2">
      <c r="A23082" t="s">
        <v>23088</v>
      </c>
      <c r="B23082">
        <v>1478002560</v>
      </c>
      <c r="C23082">
        <v>1478002936</v>
      </c>
      <c r="D23082">
        <v>104.074135422195</v>
      </c>
      <c r="E23082">
        <v>30.6525916541441</v>
      </c>
      <c r="F23082">
        <v>104.092569371959</v>
      </c>
      <c r="G23082">
        <v>30.657819194891701</v>
      </c>
      <c r="H23082">
        <v>1.8</v>
      </c>
      <c r="J23082">
        <f>C23082-B23082</f>
        <v>376</v>
      </c>
    </row>
    <row r="23083" spans="1:10" x14ac:dyDescent="0.2">
      <c r="A23083" t="s">
        <v>23089</v>
      </c>
      <c r="B23083">
        <v>1477984738</v>
      </c>
      <c r="C23083">
        <v>1477987522</v>
      </c>
      <c r="D23083">
        <v>103.91973548732101</v>
      </c>
      <c r="E23083">
        <v>30.748090600337001</v>
      </c>
      <c r="F23083">
        <v>104.08140584606301</v>
      </c>
      <c r="G23083">
        <v>30.6796838402324</v>
      </c>
      <c r="H23083">
        <v>10.97</v>
      </c>
      <c r="J23083">
        <f>C23083-B23083</f>
        <v>2784</v>
      </c>
    </row>
    <row r="23084" spans="1:10" x14ac:dyDescent="0.2">
      <c r="A23084" t="s">
        <v>23090</v>
      </c>
      <c r="B23084">
        <v>1477996748</v>
      </c>
      <c r="C23084">
        <v>1477998744</v>
      </c>
      <c r="D23084">
        <v>104.06014948007</v>
      </c>
      <c r="E23084">
        <v>30.619636189370102</v>
      </c>
      <c r="F23084">
        <v>104.04705090862799</v>
      </c>
      <c r="G23084">
        <v>30.664354468483999</v>
      </c>
      <c r="H23084">
        <v>4.13</v>
      </c>
      <c r="J23084">
        <f>C23084-B23084</f>
        <v>1996</v>
      </c>
    </row>
    <row r="23085" spans="1:10" x14ac:dyDescent="0.2">
      <c r="A23085" t="s">
        <v>23091</v>
      </c>
      <c r="B23085">
        <v>1477999267</v>
      </c>
      <c r="C23085">
        <v>1478000460</v>
      </c>
      <c r="D23085">
        <v>104.05249536410599</v>
      </c>
      <c r="E23085">
        <v>30.663278122225801</v>
      </c>
      <c r="F23085">
        <v>104.100387269561</v>
      </c>
      <c r="G23085">
        <v>30.671463445888101</v>
      </c>
      <c r="H23085">
        <v>2.73</v>
      </c>
      <c r="J23085">
        <f>C23085-B23085</f>
        <v>1193</v>
      </c>
    </row>
    <row r="23086" spans="1:10" x14ac:dyDescent="0.2">
      <c r="A23086" t="s">
        <v>23092</v>
      </c>
      <c r="B23086">
        <v>1478000855</v>
      </c>
      <c r="C23086">
        <v>1478002035</v>
      </c>
      <c r="D23086">
        <v>104.09627772697</v>
      </c>
      <c r="E23086">
        <v>30.67010358377</v>
      </c>
      <c r="F23086">
        <v>104.139118325293</v>
      </c>
      <c r="G23086">
        <v>30.6311087456187</v>
      </c>
      <c r="H23086">
        <v>3.27</v>
      </c>
      <c r="J23086">
        <f>C23086-B23086</f>
        <v>1180</v>
      </c>
    </row>
    <row r="23087" spans="1:10" x14ac:dyDescent="0.2">
      <c r="A23087" t="s">
        <v>23093</v>
      </c>
      <c r="B23087">
        <v>1477960611</v>
      </c>
      <c r="C23087">
        <v>1477961992</v>
      </c>
      <c r="D23087">
        <v>104.088247933052</v>
      </c>
      <c r="E23087">
        <v>30.756888269565799</v>
      </c>
      <c r="F23087">
        <v>104.080749208425</v>
      </c>
      <c r="G23087">
        <v>30.707400413264601</v>
      </c>
      <c r="H23087">
        <v>4.1500000000000004</v>
      </c>
      <c r="J23087">
        <f>C23087-B23087</f>
        <v>1381</v>
      </c>
    </row>
    <row r="23088" spans="1:10" x14ac:dyDescent="0.2">
      <c r="A23088" t="s">
        <v>23094</v>
      </c>
      <c r="B23088">
        <v>1477963432</v>
      </c>
      <c r="C23088">
        <v>1477963868</v>
      </c>
      <c r="D23088">
        <v>104.089318502228</v>
      </c>
      <c r="E23088">
        <v>30.709566294584899</v>
      </c>
      <c r="F23088">
        <v>104.07434181402</v>
      </c>
      <c r="G23088">
        <v>30.725028152564601</v>
      </c>
      <c r="H23088">
        <v>1.79</v>
      </c>
      <c r="J23088">
        <f>C23088-B23088</f>
        <v>436</v>
      </c>
    </row>
    <row r="23089" spans="1:10" x14ac:dyDescent="0.2">
      <c r="A23089" t="s">
        <v>23095</v>
      </c>
      <c r="B23089">
        <v>1477987803</v>
      </c>
      <c r="C23089">
        <v>1477989466</v>
      </c>
      <c r="D23089">
        <v>104.08324901350301</v>
      </c>
      <c r="E23089">
        <v>30.683034213841001</v>
      </c>
      <c r="F23089">
        <v>104.175535560919</v>
      </c>
      <c r="G23089">
        <v>30.650013787645999</v>
      </c>
      <c r="H23089">
        <v>5.81</v>
      </c>
      <c r="J23089">
        <f>C23089-B23089</f>
        <v>1663</v>
      </c>
    </row>
    <row r="23090" spans="1:10" x14ac:dyDescent="0.2">
      <c r="A23090" t="s">
        <v>23096</v>
      </c>
      <c r="B23090">
        <v>1477978545</v>
      </c>
      <c r="C23090">
        <v>1477979908</v>
      </c>
      <c r="D23090">
        <v>104.087353361542</v>
      </c>
      <c r="E23090">
        <v>30.629782359765201</v>
      </c>
      <c r="F23090">
        <v>104.09680700973099</v>
      </c>
      <c r="G23090">
        <v>30.683527557141002</v>
      </c>
      <c r="H23090">
        <v>3.8</v>
      </c>
      <c r="J23090">
        <f>C23090-B23090</f>
        <v>1363</v>
      </c>
    </row>
    <row r="23091" spans="1:10" x14ac:dyDescent="0.2">
      <c r="A23091" t="s">
        <v>23097</v>
      </c>
      <c r="B23091">
        <v>1477980173</v>
      </c>
      <c r="C23091">
        <v>1477982695</v>
      </c>
      <c r="D23091">
        <v>104.107038214773</v>
      </c>
      <c r="E23091">
        <v>30.674664290251801</v>
      </c>
      <c r="F23091">
        <v>104.02326266288701</v>
      </c>
      <c r="G23091">
        <v>30.6319808338672</v>
      </c>
      <c r="H23091">
        <v>6.63</v>
      </c>
      <c r="J23091">
        <f>C23091-B23091</f>
        <v>2522</v>
      </c>
    </row>
    <row r="23092" spans="1:10" x14ac:dyDescent="0.2">
      <c r="A23092" t="s">
        <v>23098</v>
      </c>
      <c r="B23092">
        <v>1478002718</v>
      </c>
      <c r="C23092">
        <v>1478004373</v>
      </c>
      <c r="D23092">
        <v>104.078853144615</v>
      </c>
      <c r="E23092">
        <v>30.686535502891498</v>
      </c>
      <c r="F23092">
        <v>103.97339008995201</v>
      </c>
      <c r="G23092">
        <v>30.683736056338802</v>
      </c>
      <c r="H23092">
        <v>5.48</v>
      </c>
      <c r="J23092">
        <f>C23092-B23092</f>
        <v>1655</v>
      </c>
    </row>
    <row r="23093" spans="1:10" x14ac:dyDescent="0.2">
      <c r="A23093" t="s">
        <v>23099</v>
      </c>
      <c r="B23093">
        <v>1478010261</v>
      </c>
      <c r="C23093">
        <v>1478010975</v>
      </c>
      <c r="D23093">
        <v>103.997942034302</v>
      </c>
      <c r="E23093">
        <v>30.672548267816399</v>
      </c>
      <c r="F23093">
        <v>104.045800625727</v>
      </c>
      <c r="G23093">
        <v>30.699125308647002</v>
      </c>
      <c r="H23093">
        <v>2.85</v>
      </c>
      <c r="J23093">
        <f>C23093-B23093</f>
        <v>714</v>
      </c>
    </row>
    <row r="23094" spans="1:10" x14ac:dyDescent="0.2">
      <c r="A23094" t="s">
        <v>23100</v>
      </c>
      <c r="B23094">
        <v>1478011219</v>
      </c>
      <c r="C23094">
        <v>1478012010</v>
      </c>
      <c r="D23094">
        <v>104.04244754863799</v>
      </c>
      <c r="E23094">
        <v>30.704260240047802</v>
      </c>
      <c r="F23094">
        <v>104.036365111941</v>
      </c>
      <c r="G23094">
        <v>30.751341461263301</v>
      </c>
      <c r="H23094">
        <v>2.95</v>
      </c>
      <c r="J23094">
        <f>C23094-B23094</f>
        <v>791</v>
      </c>
    </row>
    <row r="23095" spans="1:10" x14ac:dyDescent="0.2">
      <c r="A23095" t="s">
        <v>23101</v>
      </c>
      <c r="B23095">
        <v>1477959083</v>
      </c>
      <c r="C23095">
        <v>1477961662</v>
      </c>
      <c r="D23095">
        <v>104.010835428932</v>
      </c>
      <c r="E23095">
        <v>30.789632813244801</v>
      </c>
      <c r="F23095">
        <v>104.03773489692701</v>
      </c>
      <c r="G23095">
        <v>30.665458926230698</v>
      </c>
      <c r="H23095">
        <v>8.7200000000000006</v>
      </c>
      <c r="J23095">
        <f>C23095-B23095</f>
        <v>2579</v>
      </c>
    </row>
    <row r="23096" spans="1:10" x14ac:dyDescent="0.2">
      <c r="A23096" t="s">
        <v>23102</v>
      </c>
      <c r="B23096">
        <v>1478011041</v>
      </c>
      <c r="C23096">
        <v>1478012658</v>
      </c>
      <c r="D23096">
        <v>104.068763057109</v>
      </c>
      <c r="E23096">
        <v>30.658215071541399</v>
      </c>
      <c r="F23096">
        <v>104.008484675519</v>
      </c>
      <c r="G23096">
        <v>30.638570993102</v>
      </c>
      <c r="H23096">
        <v>4.05</v>
      </c>
      <c r="J23096">
        <f>C23096-B23096</f>
        <v>1617</v>
      </c>
    </row>
    <row r="23097" spans="1:10" x14ac:dyDescent="0.2">
      <c r="A23097" t="s">
        <v>23103</v>
      </c>
      <c r="B23097">
        <v>1477978688</v>
      </c>
      <c r="C23097">
        <v>1477979263</v>
      </c>
      <c r="D23097">
        <v>104.074143416966</v>
      </c>
      <c r="E23097">
        <v>30.652473697094099</v>
      </c>
      <c r="F23097">
        <v>104.105657735208</v>
      </c>
      <c r="G23097">
        <v>30.676412881169298</v>
      </c>
      <c r="H23097">
        <v>1.98</v>
      </c>
      <c r="J23097">
        <f>C23097-B23097</f>
        <v>575</v>
      </c>
    </row>
    <row r="23098" spans="1:10" x14ac:dyDescent="0.2">
      <c r="A23098" t="s">
        <v>23104</v>
      </c>
      <c r="B23098">
        <v>1477979893</v>
      </c>
      <c r="C23098">
        <v>1477982872</v>
      </c>
      <c r="D23098">
        <v>104.106426322884</v>
      </c>
      <c r="E23098">
        <v>30.689924063274901</v>
      </c>
      <c r="F23098">
        <v>104.062009970435</v>
      </c>
      <c r="G23098">
        <v>30.550035898612201</v>
      </c>
      <c r="H23098">
        <v>9.98</v>
      </c>
      <c r="J23098">
        <f>C23098-B23098</f>
        <v>2979</v>
      </c>
    </row>
    <row r="23099" spans="1:10" x14ac:dyDescent="0.2">
      <c r="A23099" t="s">
        <v>23105</v>
      </c>
      <c r="B23099">
        <v>1477996457</v>
      </c>
      <c r="C23099">
        <v>1477998961</v>
      </c>
      <c r="D23099">
        <v>104.00148838327399</v>
      </c>
      <c r="E23099">
        <v>30.684462083208199</v>
      </c>
      <c r="F23099">
        <v>104.08084810905601</v>
      </c>
      <c r="G23099">
        <v>30.642320532077601</v>
      </c>
      <c r="H23099">
        <v>6.08</v>
      </c>
      <c r="J23099">
        <f>C23099-B23099</f>
        <v>2504</v>
      </c>
    </row>
    <row r="23100" spans="1:10" x14ac:dyDescent="0.2">
      <c r="A23100" t="s">
        <v>23106</v>
      </c>
      <c r="B23100">
        <v>1477993390</v>
      </c>
      <c r="C23100">
        <v>1477994905</v>
      </c>
      <c r="D23100">
        <v>104.05758492213199</v>
      </c>
      <c r="E23100">
        <v>30.6395692081508</v>
      </c>
      <c r="F23100">
        <v>104.056874666301</v>
      </c>
      <c r="G23100">
        <v>30.678813325105001</v>
      </c>
      <c r="H23100">
        <v>3.32</v>
      </c>
      <c r="J23100">
        <f>C23100-B23100</f>
        <v>1515</v>
      </c>
    </row>
    <row r="23101" spans="1:10" x14ac:dyDescent="0.2">
      <c r="A23101" t="s">
        <v>23107</v>
      </c>
      <c r="B23101">
        <v>1477995402</v>
      </c>
      <c r="C23101">
        <v>1477997121</v>
      </c>
      <c r="D23101">
        <v>104.06304045022</v>
      </c>
      <c r="E23101">
        <v>30.671447865982302</v>
      </c>
      <c r="F23101">
        <v>104.13901874295701</v>
      </c>
      <c r="G23101">
        <v>30.684263526134998</v>
      </c>
      <c r="H23101">
        <v>5.2</v>
      </c>
      <c r="J23101">
        <f>C23101-B23101</f>
        <v>1719</v>
      </c>
    </row>
    <row r="23102" spans="1:10" x14ac:dyDescent="0.2">
      <c r="A23102" t="s">
        <v>23108</v>
      </c>
      <c r="B23102">
        <v>1477997559</v>
      </c>
      <c r="C23102">
        <v>1477998568</v>
      </c>
      <c r="D23102">
        <v>104.146143275104</v>
      </c>
      <c r="E23102">
        <v>30.680065852958101</v>
      </c>
      <c r="F23102">
        <v>104.105598027977</v>
      </c>
      <c r="G23102">
        <v>30.669735842362702</v>
      </c>
      <c r="H23102">
        <v>2.57</v>
      </c>
      <c r="J23102">
        <f>C23102-B23102</f>
        <v>1009</v>
      </c>
    </row>
    <row r="23103" spans="1:10" x14ac:dyDescent="0.2">
      <c r="A23103" t="s">
        <v>23109</v>
      </c>
      <c r="B23103">
        <v>1477999116</v>
      </c>
      <c r="C23103">
        <v>1477999912</v>
      </c>
      <c r="D23103">
        <v>104.103223561999</v>
      </c>
      <c r="E23103">
        <v>30.669644999996599</v>
      </c>
      <c r="F23103">
        <v>104.129295331162</v>
      </c>
      <c r="G23103">
        <v>30.686568825298799</v>
      </c>
      <c r="H23103">
        <v>2.1</v>
      </c>
      <c r="J23103">
        <f>C23103-B23103</f>
        <v>796</v>
      </c>
    </row>
    <row r="23104" spans="1:10" x14ac:dyDescent="0.2">
      <c r="A23104" t="s">
        <v>23110</v>
      </c>
      <c r="B23104">
        <v>1477999431</v>
      </c>
      <c r="C23104">
        <v>1478000492</v>
      </c>
      <c r="D23104">
        <v>104.106887105751</v>
      </c>
      <c r="E23104">
        <v>30.675987623863701</v>
      </c>
      <c r="F23104">
        <v>104.146039486153</v>
      </c>
      <c r="G23104">
        <v>30.6935415011583</v>
      </c>
      <c r="H23104">
        <v>2.7</v>
      </c>
      <c r="J23104">
        <f>C23104-B23104</f>
        <v>1061</v>
      </c>
    </row>
    <row r="23105" spans="1:10" x14ac:dyDescent="0.2">
      <c r="A23105" t="s">
        <v>23111</v>
      </c>
      <c r="B23105">
        <v>1478015172</v>
      </c>
      <c r="C23105">
        <v>1478015574</v>
      </c>
      <c r="D23105">
        <v>104.059668244018</v>
      </c>
      <c r="E23105">
        <v>30.689973608823902</v>
      </c>
      <c r="F23105">
        <v>104.07705022482</v>
      </c>
      <c r="G23105">
        <v>30.6858642478504</v>
      </c>
      <c r="H23105">
        <v>1.86</v>
      </c>
      <c r="J23105">
        <f>C23105-B23105</f>
        <v>402</v>
      </c>
    </row>
    <row r="23106" spans="1:10" x14ac:dyDescent="0.2">
      <c r="A23106" t="s">
        <v>23112</v>
      </c>
      <c r="B23106">
        <v>1478015901</v>
      </c>
      <c r="C23106">
        <v>1478016402</v>
      </c>
      <c r="D23106">
        <v>104.092208527661</v>
      </c>
      <c r="E23106">
        <v>30.679199767321599</v>
      </c>
      <c r="F23106">
        <v>104.09823802174699</v>
      </c>
      <c r="G23106">
        <v>30.657379306780999</v>
      </c>
      <c r="H23106">
        <v>1.83</v>
      </c>
      <c r="J23106">
        <f>C23106-B23106</f>
        <v>501</v>
      </c>
    </row>
    <row r="23107" spans="1:10" x14ac:dyDescent="0.2">
      <c r="A23107" t="s">
        <v>23113</v>
      </c>
      <c r="B23107">
        <v>1477990564</v>
      </c>
      <c r="C23107">
        <v>1477993536</v>
      </c>
      <c r="D23107">
        <v>104.172245811594</v>
      </c>
      <c r="E23107">
        <v>30.684752250923601</v>
      </c>
      <c r="F23107">
        <v>103.930659696855</v>
      </c>
      <c r="G23107">
        <v>30.807816920504699</v>
      </c>
      <c r="H23107">
        <v>15.56</v>
      </c>
      <c r="J23107">
        <f>C23107-B23107</f>
        <v>2972</v>
      </c>
    </row>
    <row r="23108" spans="1:10" x14ac:dyDescent="0.2">
      <c r="A23108" t="s">
        <v>23114</v>
      </c>
      <c r="B23108">
        <v>1477997184</v>
      </c>
      <c r="C23108">
        <v>1478000094</v>
      </c>
      <c r="D23108">
        <v>103.974572345095</v>
      </c>
      <c r="E23108">
        <v>30.769710752320599</v>
      </c>
      <c r="F23108">
        <v>104.075283400031</v>
      </c>
      <c r="G23108">
        <v>30.664035595815399</v>
      </c>
      <c r="H23108">
        <v>8.84</v>
      </c>
      <c r="J23108">
        <f>C23108-B23108</f>
        <v>2910</v>
      </c>
    </row>
    <row r="23109" spans="1:10" x14ac:dyDescent="0.2">
      <c r="A23109" t="s">
        <v>23115</v>
      </c>
      <c r="B23109">
        <v>1478000608</v>
      </c>
      <c r="C23109">
        <v>1478003511</v>
      </c>
      <c r="D23109">
        <v>104.069899273685</v>
      </c>
      <c r="E23109">
        <v>30.6580438025007</v>
      </c>
      <c r="F23109">
        <v>104.141366274783</v>
      </c>
      <c r="G23109">
        <v>30.554469965750901</v>
      </c>
      <c r="H23109">
        <v>7.85</v>
      </c>
      <c r="J23109">
        <f>C23109-B23109</f>
        <v>2903</v>
      </c>
    </row>
    <row r="23110" spans="1:10" x14ac:dyDescent="0.2">
      <c r="A23110" t="s">
        <v>23116</v>
      </c>
      <c r="B23110">
        <v>1477994465</v>
      </c>
      <c r="C23110">
        <v>1477996144</v>
      </c>
      <c r="D23110">
        <v>104.13435505641699</v>
      </c>
      <c r="E23110">
        <v>30.617805121082402</v>
      </c>
      <c r="F23110">
        <v>104.100387269561</v>
      </c>
      <c r="G23110">
        <v>30.671463445888101</v>
      </c>
      <c r="H23110">
        <v>4.2</v>
      </c>
      <c r="J23110">
        <f>C23110-B23110</f>
        <v>1679</v>
      </c>
    </row>
    <row r="23111" spans="1:10" x14ac:dyDescent="0.2">
      <c r="A23111" t="s">
        <v>23117</v>
      </c>
      <c r="B23111">
        <v>1477996415</v>
      </c>
      <c r="C23111">
        <v>1477997346</v>
      </c>
      <c r="D23111">
        <v>104.097377523425</v>
      </c>
      <c r="E23111">
        <v>30.670453481564401</v>
      </c>
      <c r="F23111">
        <v>104.121068377825</v>
      </c>
      <c r="G23111">
        <v>30.645757439776801</v>
      </c>
      <c r="H23111">
        <v>2.31</v>
      </c>
      <c r="J23111">
        <f>C23111-B23111</f>
        <v>931</v>
      </c>
    </row>
    <row r="23112" spans="1:10" x14ac:dyDescent="0.2">
      <c r="A23112" t="s">
        <v>23118</v>
      </c>
      <c r="B23112">
        <v>1477997572</v>
      </c>
      <c r="C23112">
        <v>1477998896</v>
      </c>
      <c r="D23112">
        <v>104.12202621202201</v>
      </c>
      <c r="E23112">
        <v>30.647177817569698</v>
      </c>
      <c r="F23112">
        <v>104.111718974816</v>
      </c>
      <c r="G23112">
        <v>30.701574607697101</v>
      </c>
      <c r="H23112">
        <v>3.87</v>
      </c>
      <c r="J23112">
        <f>C23112-B23112</f>
        <v>1324</v>
      </c>
    </row>
    <row r="23113" spans="1:10" x14ac:dyDescent="0.2">
      <c r="A23113" t="s">
        <v>23119</v>
      </c>
      <c r="B23113">
        <v>1477999694</v>
      </c>
      <c r="C23113">
        <v>1478001031</v>
      </c>
      <c r="D23113">
        <v>104.105966649045</v>
      </c>
      <c r="E23113">
        <v>30.701711368820401</v>
      </c>
      <c r="F23113">
        <v>104.154316781806</v>
      </c>
      <c r="G23113">
        <v>30.630112624448099</v>
      </c>
      <c r="H23113">
        <v>5.61</v>
      </c>
      <c r="J23113">
        <f>C23113-B23113</f>
        <v>1337</v>
      </c>
    </row>
    <row r="23114" spans="1:10" x14ac:dyDescent="0.2">
      <c r="A23114" t="s">
        <v>23120</v>
      </c>
      <c r="B23114">
        <v>1477957771</v>
      </c>
      <c r="C23114">
        <v>1477958921</v>
      </c>
      <c r="D23114">
        <v>104.087339988498</v>
      </c>
      <c r="E23114">
        <v>30.703129994856798</v>
      </c>
      <c r="F23114">
        <v>104.00727563865</v>
      </c>
      <c r="G23114">
        <v>30.716839359247601</v>
      </c>
      <c r="H23114">
        <v>4.04</v>
      </c>
      <c r="J23114">
        <f>C23114-B23114</f>
        <v>1150</v>
      </c>
    </row>
    <row r="23115" spans="1:10" x14ac:dyDescent="0.2">
      <c r="A23115" t="s">
        <v>23121</v>
      </c>
      <c r="B23115">
        <v>1477959625</v>
      </c>
      <c r="C23115">
        <v>1477960579</v>
      </c>
      <c r="D23115">
        <v>104.017539197799</v>
      </c>
      <c r="E23115">
        <v>30.7053445322613</v>
      </c>
      <c r="F23115">
        <v>104.04699608979</v>
      </c>
      <c r="G23115">
        <v>30.7294382375396</v>
      </c>
      <c r="H23115">
        <v>2.67</v>
      </c>
      <c r="J23115">
        <f>C23115-B23115</f>
        <v>954</v>
      </c>
    </row>
    <row r="23116" spans="1:10" x14ac:dyDescent="0.2">
      <c r="A23116" t="s">
        <v>23122</v>
      </c>
      <c r="B23116">
        <v>1477960810</v>
      </c>
      <c r="C23116">
        <v>1477961514</v>
      </c>
      <c r="D23116">
        <v>104.053429284201</v>
      </c>
      <c r="E23116">
        <v>30.7262871046382</v>
      </c>
      <c r="F23116">
        <v>104.05551319093701</v>
      </c>
      <c r="G23116">
        <v>30.776857749571899</v>
      </c>
      <c r="H23116">
        <v>3.59</v>
      </c>
      <c r="J23116">
        <f>C23116-B23116</f>
        <v>704</v>
      </c>
    </row>
    <row r="23117" spans="1:10" x14ac:dyDescent="0.2">
      <c r="A23117" t="s">
        <v>23123</v>
      </c>
      <c r="B23117">
        <v>1477962025</v>
      </c>
      <c r="C23117">
        <v>1477963236</v>
      </c>
      <c r="D23117">
        <v>104.05188234344401</v>
      </c>
      <c r="E23117">
        <v>30.761552340478499</v>
      </c>
      <c r="F23117">
        <v>104.092626983589</v>
      </c>
      <c r="G23117">
        <v>30.709085828655201</v>
      </c>
      <c r="H23117">
        <v>4.43</v>
      </c>
      <c r="J23117">
        <f>C23117-B23117</f>
        <v>1211</v>
      </c>
    </row>
    <row r="23118" spans="1:10" x14ac:dyDescent="0.2">
      <c r="A23118" t="s">
        <v>23124</v>
      </c>
      <c r="B23118">
        <v>1478000836</v>
      </c>
      <c r="C23118">
        <v>1478001395</v>
      </c>
      <c r="D23118">
        <v>104.03964296520201</v>
      </c>
      <c r="E23118">
        <v>30.716939625600901</v>
      </c>
      <c r="F23118">
        <v>104.018376888014</v>
      </c>
      <c r="G23118">
        <v>30.691158756354199</v>
      </c>
      <c r="H23118">
        <v>1.91</v>
      </c>
      <c r="J23118">
        <f>C23118-B23118</f>
        <v>559</v>
      </c>
    </row>
    <row r="23119" spans="1:10" x14ac:dyDescent="0.2">
      <c r="A23119" t="s">
        <v>23125</v>
      </c>
      <c r="B23119">
        <v>1478006445</v>
      </c>
      <c r="C23119">
        <v>1478008161</v>
      </c>
      <c r="D23119">
        <v>104.09387963847</v>
      </c>
      <c r="E23119">
        <v>30.6420577886967</v>
      </c>
      <c r="F23119">
        <v>103.97779583374999</v>
      </c>
      <c r="G23119">
        <v>30.660563869554998</v>
      </c>
      <c r="H23119">
        <v>5.96</v>
      </c>
      <c r="J23119">
        <f>C23119-B23119</f>
        <v>1716</v>
      </c>
    </row>
    <row r="23120" spans="1:10" x14ac:dyDescent="0.2">
      <c r="A23120" t="s">
        <v>23126</v>
      </c>
      <c r="B23120">
        <v>1477992834</v>
      </c>
      <c r="C23120">
        <v>1477994329</v>
      </c>
      <c r="D23120">
        <v>104.050989295441</v>
      </c>
      <c r="E23120">
        <v>30.656723862734701</v>
      </c>
      <c r="F23120">
        <v>104.03219923752</v>
      </c>
      <c r="G23120">
        <v>30.723415754323799</v>
      </c>
      <c r="H23120">
        <v>4.6100000000000003</v>
      </c>
      <c r="J23120">
        <f>C23120-B23120</f>
        <v>1495</v>
      </c>
    </row>
    <row r="23121" spans="1:10" x14ac:dyDescent="0.2">
      <c r="A23121" t="s">
        <v>23127</v>
      </c>
      <c r="B23121">
        <v>1478005620</v>
      </c>
      <c r="C23121">
        <v>1478007954</v>
      </c>
      <c r="D23121">
        <v>104.032386667458</v>
      </c>
      <c r="E23121">
        <v>30.7229594967407</v>
      </c>
      <c r="F23121">
        <v>104.069042638318</v>
      </c>
      <c r="G23121">
        <v>30.657605000728399</v>
      </c>
      <c r="H23121">
        <v>5.58</v>
      </c>
      <c r="J23121">
        <f>C23121-B23121</f>
        <v>2334</v>
      </c>
    </row>
    <row r="23122" spans="1:10" x14ac:dyDescent="0.2">
      <c r="A23122" t="s">
        <v>23128</v>
      </c>
      <c r="B23122">
        <v>1477965382</v>
      </c>
      <c r="C23122">
        <v>1477967253</v>
      </c>
      <c r="D23122">
        <v>104.01363436423701</v>
      </c>
      <c r="E23122">
        <v>30.653849207275201</v>
      </c>
      <c r="F23122">
        <v>104.07065797731801</v>
      </c>
      <c r="G23122">
        <v>30.704521840317302</v>
      </c>
      <c r="H23122">
        <v>5.22</v>
      </c>
      <c r="J23122">
        <f>C23122-B23122</f>
        <v>1871</v>
      </c>
    </row>
    <row r="23123" spans="1:10" x14ac:dyDescent="0.2">
      <c r="A23123" t="s">
        <v>23129</v>
      </c>
      <c r="B23123">
        <v>1477974218</v>
      </c>
      <c r="C23123">
        <v>1477975405</v>
      </c>
      <c r="D23123">
        <v>104.02022227649501</v>
      </c>
      <c r="E23123">
        <v>30.650351657945301</v>
      </c>
      <c r="F23123">
        <v>104.054238715409</v>
      </c>
      <c r="G23123">
        <v>30.6757413590948</v>
      </c>
      <c r="H23123">
        <v>2.66</v>
      </c>
      <c r="J23123">
        <f>C23123-B23123</f>
        <v>1187</v>
      </c>
    </row>
    <row r="23124" spans="1:10" x14ac:dyDescent="0.2">
      <c r="A23124" t="s">
        <v>23130</v>
      </c>
      <c r="B23124">
        <v>1477975609</v>
      </c>
      <c r="C23124">
        <v>1477976117</v>
      </c>
      <c r="D23124">
        <v>104.052883841943</v>
      </c>
      <c r="E23124">
        <v>30.6764615318172</v>
      </c>
      <c r="F23124">
        <v>104.024416151236</v>
      </c>
      <c r="G23124">
        <v>30.690292167688899</v>
      </c>
      <c r="H23124">
        <v>1.8</v>
      </c>
      <c r="J23124">
        <f>C23124-B23124</f>
        <v>508</v>
      </c>
    </row>
    <row r="23125" spans="1:10" x14ac:dyDescent="0.2">
      <c r="A23125" t="s">
        <v>23131</v>
      </c>
      <c r="B23125">
        <v>1477969843</v>
      </c>
      <c r="C23125">
        <v>1477970759</v>
      </c>
      <c r="D23125">
        <v>104.061321796577</v>
      </c>
      <c r="E23125">
        <v>30.714441508244398</v>
      </c>
      <c r="F23125">
        <v>104.036695754921</v>
      </c>
      <c r="G23125">
        <v>30.715138526601901</v>
      </c>
      <c r="H23125">
        <v>1.88</v>
      </c>
      <c r="J23125">
        <f>C23125-B23125</f>
        <v>916</v>
      </c>
    </row>
    <row r="23126" spans="1:10" x14ac:dyDescent="0.2">
      <c r="A23126" t="s">
        <v>23132</v>
      </c>
      <c r="B23126">
        <v>1477971224</v>
      </c>
      <c r="C23126">
        <v>1477972549</v>
      </c>
      <c r="D23126">
        <v>104.039866619501</v>
      </c>
      <c r="E23126">
        <v>30.71027030067</v>
      </c>
      <c r="F23126">
        <v>103.959066426842</v>
      </c>
      <c r="G23126">
        <v>30.6782262969713</v>
      </c>
      <c r="H23126">
        <v>4.9000000000000004</v>
      </c>
      <c r="J23126">
        <f>C23126-B23126</f>
        <v>1325</v>
      </c>
    </row>
    <row r="23127" spans="1:10" x14ac:dyDescent="0.2">
      <c r="A23127" t="s">
        <v>23133</v>
      </c>
      <c r="B23127">
        <v>1477980541</v>
      </c>
      <c r="C23127">
        <v>1477981814</v>
      </c>
      <c r="D23127">
        <v>104.03895182708899</v>
      </c>
      <c r="E23127">
        <v>30.6761412705563</v>
      </c>
      <c r="F23127">
        <v>104.05902162902601</v>
      </c>
      <c r="G23127">
        <v>30.645174474759798</v>
      </c>
      <c r="H23127">
        <v>2.92</v>
      </c>
      <c r="J23127">
        <f>C23127-B23127</f>
        <v>1273</v>
      </c>
    </row>
    <row r="23128" spans="1:10" x14ac:dyDescent="0.2">
      <c r="A23128" t="s">
        <v>23134</v>
      </c>
      <c r="B23128">
        <v>1477975562</v>
      </c>
      <c r="C23128">
        <v>1477978451</v>
      </c>
      <c r="D23128">
        <v>103.975586370142</v>
      </c>
      <c r="E23128">
        <v>30.8270472775122</v>
      </c>
      <c r="F23128">
        <v>104.074393908659</v>
      </c>
      <c r="G23128">
        <v>30.678050184997801</v>
      </c>
      <c r="H23128">
        <v>11.13</v>
      </c>
      <c r="J23128">
        <f>C23128-B23128</f>
        <v>2889</v>
      </c>
    </row>
    <row r="23129" spans="1:10" x14ac:dyDescent="0.2">
      <c r="A23129" t="s">
        <v>23135</v>
      </c>
      <c r="B23129">
        <v>1477978977</v>
      </c>
      <c r="C23129">
        <v>1477979934</v>
      </c>
      <c r="D23129">
        <v>104.070928171153</v>
      </c>
      <c r="E23129">
        <v>30.691477636140299</v>
      </c>
      <c r="F23129">
        <v>104.042191521066</v>
      </c>
      <c r="G23129">
        <v>30.676593582659599</v>
      </c>
      <c r="H23129">
        <v>2.12</v>
      </c>
      <c r="J23129">
        <f>C23129-B23129</f>
        <v>957</v>
      </c>
    </row>
    <row r="23130" spans="1:10" x14ac:dyDescent="0.2">
      <c r="A23130" t="s">
        <v>23136</v>
      </c>
      <c r="B23130">
        <v>1478011622</v>
      </c>
      <c r="C23130">
        <v>1478013102</v>
      </c>
      <c r="D23130">
        <v>104.045684671372</v>
      </c>
      <c r="E23130">
        <v>30.6168412682011</v>
      </c>
      <c r="F23130">
        <v>104.041950317569</v>
      </c>
      <c r="G23130">
        <v>30.7180547737679</v>
      </c>
      <c r="H23130">
        <v>7.22</v>
      </c>
      <c r="J23130">
        <f>C23130-B23130</f>
        <v>1480</v>
      </c>
    </row>
    <row r="23131" spans="1:10" x14ac:dyDescent="0.2">
      <c r="A23131" t="s">
        <v>23137</v>
      </c>
      <c r="B23131">
        <v>1478011337</v>
      </c>
      <c r="C23131">
        <v>1478013598</v>
      </c>
      <c r="D23131">
        <v>104.038943404107</v>
      </c>
      <c r="E23131">
        <v>30.619675317060899</v>
      </c>
      <c r="F23131">
        <v>104.060145669333</v>
      </c>
      <c r="G23131">
        <v>30.7249062689352</v>
      </c>
      <c r="H23131">
        <v>9.3000000000000007</v>
      </c>
      <c r="J23131">
        <f>C23131-B23131</f>
        <v>2261</v>
      </c>
    </row>
    <row r="23132" spans="1:10" x14ac:dyDescent="0.2">
      <c r="A23132" t="s">
        <v>23138</v>
      </c>
      <c r="B23132">
        <v>1478014839</v>
      </c>
      <c r="C23132">
        <v>1478015979</v>
      </c>
      <c r="D23132">
        <v>104.134865029707</v>
      </c>
      <c r="E23132">
        <v>30.633809348612601</v>
      </c>
      <c r="F23132">
        <v>104.11479873079401</v>
      </c>
      <c r="G23132">
        <v>30.746864779349401</v>
      </c>
      <c r="H23132">
        <v>6.1</v>
      </c>
      <c r="J23132">
        <f>C23132-B23132</f>
        <v>1140</v>
      </c>
    </row>
    <row r="23133" spans="1:10" x14ac:dyDescent="0.2">
      <c r="A23133" t="s">
        <v>23139</v>
      </c>
      <c r="B23133">
        <v>1478010031</v>
      </c>
      <c r="C23133">
        <v>1478010623</v>
      </c>
      <c r="D23133">
        <v>104.117744408531</v>
      </c>
      <c r="E23133">
        <v>30.670253641509898</v>
      </c>
      <c r="F23133">
        <v>104.09872907589499</v>
      </c>
      <c r="G23133">
        <v>30.633569450211599</v>
      </c>
      <c r="H23133">
        <v>2.0299999999999998</v>
      </c>
      <c r="J23133">
        <f>C23133-B23133</f>
        <v>592</v>
      </c>
    </row>
    <row r="23134" spans="1:10" x14ac:dyDescent="0.2">
      <c r="A23134" t="s">
        <v>23140</v>
      </c>
      <c r="B23134">
        <v>1478005746</v>
      </c>
      <c r="C23134">
        <v>1478006690</v>
      </c>
      <c r="D23134">
        <v>104.03373846580099</v>
      </c>
      <c r="E23134">
        <v>30.633692326159899</v>
      </c>
      <c r="F23134">
        <v>104.043237382502</v>
      </c>
      <c r="G23134">
        <v>30.7035887916796</v>
      </c>
      <c r="H23134">
        <v>3.94</v>
      </c>
      <c r="J23134">
        <f>C23134-B23134</f>
        <v>944</v>
      </c>
    </row>
    <row r="23135" spans="1:10" x14ac:dyDescent="0.2">
      <c r="A23135" t="s">
        <v>23141</v>
      </c>
      <c r="B23135">
        <v>1478007142</v>
      </c>
      <c r="C23135">
        <v>1478008735</v>
      </c>
      <c r="D23135">
        <v>104.054778176708</v>
      </c>
      <c r="E23135">
        <v>30.704275228557901</v>
      </c>
      <c r="F23135">
        <v>104.159272428487</v>
      </c>
      <c r="G23135">
        <v>30.705498300060398</v>
      </c>
      <c r="H23135">
        <v>6.06</v>
      </c>
      <c r="J23135">
        <f>C23135-B23135</f>
        <v>1593</v>
      </c>
    </row>
    <row r="23136" spans="1:10" x14ac:dyDescent="0.2">
      <c r="A23136" t="s">
        <v>23142</v>
      </c>
      <c r="B23136">
        <v>1477991693</v>
      </c>
      <c r="C23136">
        <v>1477992439</v>
      </c>
      <c r="D23136">
        <v>104.059968722734</v>
      </c>
      <c r="E23136">
        <v>30.666103905140702</v>
      </c>
      <c r="F23136">
        <v>104.08102747377001</v>
      </c>
      <c r="G23136">
        <v>30.6522961716745</v>
      </c>
      <c r="H23136">
        <v>2</v>
      </c>
      <c r="J23136">
        <f>C23136-B23136</f>
        <v>746</v>
      </c>
    </row>
    <row r="23137" spans="1:10" x14ac:dyDescent="0.2">
      <c r="A23137" t="s">
        <v>23143</v>
      </c>
      <c r="B23137">
        <v>1477992774</v>
      </c>
      <c r="C23137">
        <v>1477994913</v>
      </c>
      <c r="D23137">
        <v>104.07228720577299</v>
      </c>
      <c r="E23137">
        <v>30.647505696154901</v>
      </c>
      <c r="F23137">
        <v>103.99787217052599</v>
      </c>
      <c r="G23137">
        <v>30.675347227067501</v>
      </c>
      <c r="H23137">
        <v>5.35</v>
      </c>
      <c r="J23137">
        <f>C23137-B23137</f>
        <v>2139</v>
      </c>
    </row>
    <row r="23138" spans="1:10" x14ac:dyDescent="0.2">
      <c r="A23138" t="s">
        <v>23144</v>
      </c>
      <c r="B23138">
        <v>1478000659</v>
      </c>
      <c r="C23138">
        <v>1478003710</v>
      </c>
      <c r="D23138">
        <v>104.063488105963</v>
      </c>
      <c r="E23138">
        <v>30.529330427611001</v>
      </c>
      <c r="F23138">
        <v>104.046180219414</v>
      </c>
      <c r="G23138">
        <v>30.685890631070802</v>
      </c>
      <c r="H23138">
        <v>10.96</v>
      </c>
      <c r="J23138">
        <f>C23138-B23138</f>
        <v>3051</v>
      </c>
    </row>
    <row r="23139" spans="1:10" x14ac:dyDescent="0.2">
      <c r="A23139" t="s">
        <v>23145</v>
      </c>
      <c r="B23139">
        <v>1478003724</v>
      </c>
      <c r="C23139">
        <v>1478004538</v>
      </c>
      <c r="D23139">
        <v>104.047985483754</v>
      </c>
      <c r="E23139">
        <v>30.6863766414743</v>
      </c>
      <c r="F23139">
        <v>104.08943984414699</v>
      </c>
      <c r="G23139">
        <v>30.6790604301362</v>
      </c>
      <c r="H23139">
        <v>2.5499999999999998</v>
      </c>
      <c r="J23139">
        <f>C23139-B23139</f>
        <v>814</v>
      </c>
    </row>
    <row r="23140" spans="1:10" x14ac:dyDescent="0.2">
      <c r="A23140" t="s">
        <v>23146</v>
      </c>
      <c r="B23140">
        <v>1478004887</v>
      </c>
      <c r="C23140">
        <v>1478006106</v>
      </c>
      <c r="D23140">
        <v>104.082385455183</v>
      </c>
      <c r="E23140">
        <v>30.668338317380101</v>
      </c>
      <c r="F23140">
        <v>104.123481871621</v>
      </c>
      <c r="G23140">
        <v>30.620490392071101</v>
      </c>
      <c r="H23140">
        <v>3.98</v>
      </c>
      <c r="J23140">
        <f>C23140-B23140</f>
        <v>1219</v>
      </c>
    </row>
    <row r="23141" spans="1:10" x14ac:dyDescent="0.2">
      <c r="A23141" t="s">
        <v>23147</v>
      </c>
      <c r="B23141">
        <v>1477961904</v>
      </c>
      <c r="C23141">
        <v>1477962872</v>
      </c>
      <c r="D23141">
        <v>104.033320284922</v>
      </c>
      <c r="E23141">
        <v>30.688765312434899</v>
      </c>
      <c r="F23141">
        <v>104.10124562101799</v>
      </c>
      <c r="G23141">
        <v>30.7076469672282</v>
      </c>
      <c r="H23141">
        <v>4.0999999999999996</v>
      </c>
      <c r="J23141">
        <f>C23141-B23141</f>
        <v>968</v>
      </c>
    </row>
    <row r="23142" spans="1:10" x14ac:dyDescent="0.2">
      <c r="A23142" t="s">
        <v>23148</v>
      </c>
      <c r="B23142">
        <v>1477963174</v>
      </c>
      <c r="C23142">
        <v>1477963692</v>
      </c>
      <c r="D23142">
        <v>104.100385827908</v>
      </c>
      <c r="E23142">
        <v>30.702689122758901</v>
      </c>
      <c r="F23142">
        <v>104.106828134531</v>
      </c>
      <c r="G23142">
        <v>30.674964055858499</v>
      </c>
      <c r="H23142">
        <v>1.91</v>
      </c>
      <c r="J23142">
        <f>C23142-B23142</f>
        <v>518</v>
      </c>
    </row>
    <row r="23143" spans="1:10" x14ac:dyDescent="0.2">
      <c r="A23143" t="s">
        <v>23149</v>
      </c>
      <c r="B23143">
        <v>1477964178</v>
      </c>
      <c r="C23143">
        <v>1477965348</v>
      </c>
      <c r="D23143">
        <v>104.110969906918</v>
      </c>
      <c r="E23143">
        <v>30.672988236995899</v>
      </c>
      <c r="F23143">
        <v>104.11681584075301</v>
      </c>
      <c r="G23143">
        <v>30.623602641752498</v>
      </c>
      <c r="H23143">
        <v>3.24</v>
      </c>
      <c r="J23143">
        <f>C23143-B23143</f>
        <v>1170</v>
      </c>
    </row>
    <row r="23144" spans="1:10" x14ac:dyDescent="0.2">
      <c r="A23144" t="s">
        <v>23150</v>
      </c>
      <c r="B23144">
        <v>1477955348</v>
      </c>
      <c r="C23144">
        <v>1477956457</v>
      </c>
      <c r="D23144">
        <v>104.105802274203</v>
      </c>
      <c r="E23144">
        <v>30.687218032079901</v>
      </c>
      <c r="F23144">
        <v>104.060178259244</v>
      </c>
      <c r="G23144">
        <v>30.666933207768501</v>
      </c>
      <c r="H23144">
        <v>2.74</v>
      </c>
      <c r="J23144">
        <f>C23144-B23144</f>
        <v>1109</v>
      </c>
    </row>
    <row r="23145" spans="1:10" x14ac:dyDescent="0.2">
      <c r="A23145" t="s">
        <v>23151</v>
      </c>
      <c r="B23145">
        <v>1477957099</v>
      </c>
      <c r="C23145">
        <v>1477957692</v>
      </c>
      <c r="D23145">
        <v>104.06029762475001</v>
      </c>
      <c r="E23145">
        <v>30.675519192837299</v>
      </c>
      <c r="F23145">
        <v>104.057045677887</v>
      </c>
      <c r="G23145">
        <v>30.6485263382657</v>
      </c>
      <c r="H23145">
        <v>1.82</v>
      </c>
      <c r="J23145">
        <f>C23145-B23145</f>
        <v>593</v>
      </c>
    </row>
    <row r="23146" spans="1:10" x14ac:dyDescent="0.2">
      <c r="A23146" t="s">
        <v>23152</v>
      </c>
      <c r="B23146">
        <v>1478008323</v>
      </c>
      <c r="C23146">
        <v>1478008926</v>
      </c>
      <c r="D23146">
        <v>104.10707708157599</v>
      </c>
      <c r="E23146">
        <v>30.677822887876701</v>
      </c>
      <c r="F23146">
        <v>104.137817236183</v>
      </c>
      <c r="G23146">
        <v>30.6780545273445</v>
      </c>
      <c r="H23146">
        <v>2.0099999999999998</v>
      </c>
      <c r="J23146">
        <f>C23146-B23146</f>
        <v>603</v>
      </c>
    </row>
    <row r="23147" spans="1:10" x14ac:dyDescent="0.2">
      <c r="A23147" t="s">
        <v>23153</v>
      </c>
      <c r="B23147">
        <v>1477958489</v>
      </c>
      <c r="C23147">
        <v>1477959287</v>
      </c>
      <c r="D23147">
        <v>104.16263815308</v>
      </c>
      <c r="E23147">
        <v>30.717898618692001</v>
      </c>
      <c r="F23147">
        <v>104.100125203395</v>
      </c>
      <c r="G23147">
        <v>30.716212630286201</v>
      </c>
      <c r="H23147">
        <v>3.35</v>
      </c>
      <c r="J23147">
        <f>C23147-B23147</f>
        <v>798</v>
      </c>
    </row>
    <row r="23148" spans="1:10" x14ac:dyDescent="0.2">
      <c r="A23148" t="s">
        <v>23154</v>
      </c>
      <c r="B23148">
        <v>1477959576</v>
      </c>
      <c r="C23148">
        <v>1477960412</v>
      </c>
      <c r="D23148">
        <v>104.101001235181</v>
      </c>
      <c r="E23148">
        <v>30.715781021858</v>
      </c>
      <c r="F23148">
        <v>104.073029081732</v>
      </c>
      <c r="G23148">
        <v>30.757841065502198</v>
      </c>
      <c r="H23148">
        <v>3.25</v>
      </c>
      <c r="J23148">
        <f>C23148-B23148</f>
        <v>836</v>
      </c>
    </row>
    <row r="23149" spans="1:10" x14ac:dyDescent="0.2">
      <c r="A23149" t="s">
        <v>23155</v>
      </c>
      <c r="B23149">
        <v>1477960682</v>
      </c>
      <c r="C23149">
        <v>1477962866</v>
      </c>
      <c r="D23149">
        <v>104.064186266002</v>
      </c>
      <c r="E23149">
        <v>30.759692850223399</v>
      </c>
      <c r="F23149">
        <v>104.05555064081</v>
      </c>
      <c r="G23149">
        <v>30.6120538823502</v>
      </c>
      <c r="H23149">
        <v>11.75</v>
      </c>
      <c r="J23149">
        <f>C23149-B23149</f>
        <v>2184</v>
      </c>
    </row>
    <row r="23150" spans="1:10" x14ac:dyDescent="0.2">
      <c r="A23150" t="s">
        <v>23156</v>
      </c>
      <c r="B23150">
        <v>1477990063</v>
      </c>
      <c r="C23150">
        <v>1477994343</v>
      </c>
      <c r="D23150">
        <v>104.03655724041801</v>
      </c>
      <c r="E23150">
        <v>30.713619592931401</v>
      </c>
      <c r="F23150">
        <v>103.983291852202</v>
      </c>
      <c r="G23150">
        <v>30.531606467624702</v>
      </c>
      <c r="H23150">
        <v>15.14</v>
      </c>
      <c r="J23150">
        <f>C23150-B23150</f>
        <v>4280</v>
      </c>
    </row>
    <row r="23151" spans="1:10" x14ac:dyDescent="0.2">
      <c r="A23151" t="s">
        <v>23157</v>
      </c>
      <c r="B23151">
        <v>1477964500</v>
      </c>
      <c r="C23151">
        <v>1477969884</v>
      </c>
      <c r="D23151">
        <v>104.05342011216899</v>
      </c>
      <c r="E23151">
        <v>30.5329648445454</v>
      </c>
      <c r="F23151">
        <v>104.15782393310501</v>
      </c>
      <c r="G23151">
        <v>30.832969912857202</v>
      </c>
      <c r="H23151">
        <v>24.52</v>
      </c>
      <c r="J23151">
        <f>C23151-B23151</f>
        <v>5384</v>
      </c>
    </row>
    <row r="23152" spans="1:10" x14ac:dyDescent="0.2">
      <c r="A23152" t="s">
        <v>23158</v>
      </c>
      <c r="B23152">
        <v>1477984812</v>
      </c>
      <c r="C23152">
        <v>1477990971</v>
      </c>
      <c r="D23152">
        <v>104.038343699004</v>
      </c>
      <c r="E23152">
        <v>30.740484144695799</v>
      </c>
      <c r="F23152">
        <v>104.07997808339999</v>
      </c>
      <c r="G23152">
        <v>30.6619526988944</v>
      </c>
      <c r="H23152">
        <v>12.03</v>
      </c>
      <c r="J23152">
        <f>C23152-B23152</f>
        <v>6159</v>
      </c>
    </row>
    <row r="23153" spans="1:10" x14ac:dyDescent="0.2">
      <c r="A23153" t="s">
        <v>23159</v>
      </c>
      <c r="B23153">
        <v>1477977905</v>
      </c>
      <c r="C23153">
        <v>1477979973</v>
      </c>
      <c r="D23153">
        <v>104.015736487667</v>
      </c>
      <c r="E23153">
        <v>30.841706123572202</v>
      </c>
      <c r="F23153">
        <v>104.054988207378</v>
      </c>
      <c r="G23153">
        <v>30.693160054858598</v>
      </c>
      <c r="H23153">
        <v>9.09</v>
      </c>
      <c r="J23153">
        <f>C23153-B23153</f>
        <v>2068</v>
      </c>
    </row>
    <row r="23154" spans="1:10" x14ac:dyDescent="0.2">
      <c r="A23154" t="s">
        <v>23160</v>
      </c>
      <c r="B23154">
        <v>1477980579</v>
      </c>
      <c r="C23154">
        <v>1477982313</v>
      </c>
      <c r="D23154">
        <v>104.057712522735</v>
      </c>
      <c r="E23154">
        <v>30.6860785999224</v>
      </c>
      <c r="F23154">
        <v>104.004551370144</v>
      </c>
      <c r="G23154">
        <v>30.723162524297599</v>
      </c>
      <c r="H23154">
        <v>3.99</v>
      </c>
      <c r="J23154">
        <f>C23154-B23154</f>
        <v>1734</v>
      </c>
    </row>
    <row r="23155" spans="1:10" x14ac:dyDescent="0.2">
      <c r="A23155" t="s">
        <v>23161</v>
      </c>
      <c r="B23155">
        <v>1478006894</v>
      </c>
      <c r="C23155">
        <v>1478008932</v>
      </c>
      <c r="D23155">
        <v>103.957557393553</v>
      </c>
      <c r="E23155">
        <v>30.761229846175301</v>
      </c>
      <c r="F23155">
        <v>104.06175044670201</v>
      </c>
      <c r="G23155">
        <v>30.725532486934199</v>
      </c>
      <c r="H23155">
        <v>6.46</v>
      </c>
      <c r="J23155">
        <f>C23155-B23155</f>
        <v>2038</v>
      </c>
    </row>
    <row r="23156" spans="1:10" x14ac:dyDescent="0.2">
      <c r="A23156" t="s">
        <v>23162</v>
      </c>
      <c r="B23156">
        <v>1478009264</v>
      </c>
      <c r="C23156">
        <v>1478010140</v>
      </c>
      <c r="D23156">
        <v>104.055458685552</v>
      </c>
      <c r="E23156">
        <v>30.725077026442001</v>
      </c>
      <c r="F23156">
        <v>104.17129540315401</v>
      </c>
      <c r="G23156">
        <v>30.698324188661999</v>
      </c>
      <c r="H23156">
        <v>4.88</v>
      </c>
      <c r="J23156">
        <f>C23156-B23156</f>
        <v>876</v>
      </c>
    </row>
    <row r="23157" spans="1:10" x14ac:dyDescent="0.2">
      <c r="A23157" t="s">
        <v>23163</v>
      </c>
      <c r="B23157">
        <v>1478011237</v>
      </c>
      <c r="C23157">
        <v>1478014214</v>
      </c>
      <c r="D23157">
        <v>104.033724617761</v>
      </c>
      <c r="E23157">
        <v>30.719983545746299</v>
      </c>
      <c r="F23157">
        <v>104.15853542070199</v>
      </c>
      <c r="G23157">
        <v>30.8292032892275</v>
      </c>
      <c r="H23157">
        <v>12.85</v>
      </c>
      <c r="J23157">
        <f>C23157-B23157</f>
        <v>2977</v>
      </c>
    </row>
    <row r="23158" spans="1:10" x14ac:dyDescent="0.2">
      <c r="A23158" t="s">
        <v>23164</v>
      </c>
      <c r="B23158">
        <v>1478011918</v>
      </c>
      <c r="C23158">
        <v>1478013394</v>
      </c>
      <c r="D23158">
        <v>104.033015747039</v>
      </c>
      <c r="E23158">
        <v>30.7217644748916</v>
      </c>
      <c r="F23158">
        <v>104.144802856979</v>
      </c>
      <c r="G23158">
        <v>30.793558460845698</v>
      </c>
      <c r="H23158">
        <v>9.4</v>
      </c>
      <c r="J23158">
        <f>C23158-B23158</f>
        <v>1476</v>
      </c>
    </row>
    <row r="23159" spans="1:10" x14ac:dyDescent="0.2">
      <c r="A23159" t="s">
        <v>23165</v>
      </c>
      <c r="B23159">
        <v>1477988933</v>
      </c>
      <c r="C23159">
        <v>1477989437</v>
      </c>
      <c r="D23159">
        <v>104.08928072244299</v>
      </c>
      <c r="E23159">
        <v>30.661908109454998</v>
      </c>
      <c r="F23159">
        <v>104.10039615061</v>
      </c>
      <c r="G23159">
        <v>30.6740422949288</v>
      </c>
      <c r="H23159">
        <v>1.78</v>
      </c>
      <c r="J23159">
        <f>C23159-B23159</f>
        <v>504</v>
      </c>
    </row>
    <row r="23160" spans="1:10" x14ac:dyDescent="0.2">
      <c r="A23160" t="s">
        <v>23166</v>
      </c>
      <c r="B23160">
        <v>1477989676</v>
      </c>
      <c r="C23160">
        <v>1477990732</v>
      </c>
      <c r="D23160">
        <v>104.100789158075</v>
      </c>
      <c r="E23160">
        <v>30.674007393529099</v>
      </c>
      <c r="F23160">
        <v>104.06519793296</v>
      </c>
      <c r="G23160">
        <v>30.683588351398399</v>
      </c>
      <c r="H23160">
        <v>2.34</v>
      </c>
      <c r="J23160">
        <f>C23160-B23160</f>
        <v>1056</v>
      </c>
    </row>
    <row r="23161" spans="1:10" x14ac:dyDescent="0.2">
      <c r="A23161" t="s">
        <v>23167</v>
      </c>
      <c r="B23161">
        <v>1477991892</v>
      </c>
      <c r="C23161">
        <v>1477993669</v>
      </c>
      <c r="D23161">
        <v>104.06998046870601</v>
      </c>
      <c r="E23161">
        <v>30.6728371868777</v>
      </c>
      <c r="F23161">
        <v>104.03745150136901</v>
      </c>
      <c r="G23161">
        <v>30.6707322710648</v>
      </c>
      <c r="H23161">
        <v>2.61</v>
      </c>
      <c r="J23161">
        <f>C23161-B23161</f>
        <v>1777</v>
      </c>
    </row>
    <row r="23162" spans="1:10" x14ac:dyDescent="0.2">
      <c r="A23162" t="s">
        <v>23168</v>
      </c>
      <c r="B23162">
        <v>1477992428</v>
      </c>
      <c r="C23162">
        <v>1477994374</v>
      </c>
      <c r="D23162">
        <v>104.07108929390699</v>
      </c>
      <c r="E23162">
        <v>30.661820809057001</v>
      </c>
      <c r="F23162">
        <v>104.01627546238301</v>
      </c>
      <c r="G23162">
        <v>30.664876683662602</v>
      </c>
      <c r="H23162">
        <v>4.18</v>
      </c>
      <c r="J23162">
        <f>C23162-B23162</f>
        <v>1946</v>
      </c>
    </row>
    <row r="23163" spans="1:10" x14ac:dyDescent="0.2">
      <c r="A23163" t="s">
        <v>23169</v>
      </c>
      <c r="B23163">
        <v>1477992654</v>
      </c>
      <c r="C23163">
        <v>1477995498</v>
      </c>
      <c r="D23163">
        <v>104.06845247123699</v>
      </c>
      <c r="E23163">
        <v>30.660106624864401</v>
      </c>
      <c r="F23163">
        <v>103.98550749559899</v>
      </c>
      <c r="G23163">
        <v>30.6789430450381</v>
      </c>
      <c r="H23163">
        <v>6.34</v>
      </c>
      <c r="J23163">
        <f>C23163-B23163</f>
        <v>2844</v>
      </c>
    </row>
    <row r="23164" spans="1:10" x14ac:dyDescent="0.2">
      <c r="A23164" t="s">
        <v>23170</v>
      </c>
      <c r="B23164">
        <v>1477991529</v>
      </c>
      <c r="C23164">
        <v>1477993256</v>
      </c>
      <c r="D23164">
        <v>104.13112586925099</v>
      </c>
      <c r="E23164">
        <v>30.724583211448898</v>
      </c>
      <c r="F23164">
        <v>104.10079859447499</v>
      </c>
      <c r="G23164">
        <v>30.642865935761101</v>
      </c>
      <c r="H23164">
        <v>5.45</v>
      </c>
      <c r="J23164">
        <f>C23164-B23164</f>
        <v>1727</v>
      </c>
    </row>
    <row r="23165" spans="1:10" x14ac:dyDescent="0.2">
      <c r="A23165" t="s">
        <v>23171</v>
      </c>
      <c r="B23165">
        <v>1477964381</v>
      </c>
      <c r="C23165">
        <v>1477965292</v>
      </c>
      <c r="D23165">
        <v>104.105208989483</v>
      </c>
      <c r="E23165">
        <v>30.646815644760899</v>
      </c>
      <c r="F23165">
        <v>104.077241113979</v>
      </c>
      <c r="G23165">
        <v>30.661664925776499</v>
      </c>
      <c r="H23165">
        <v>2.11</v>
      </c>
      <c r="J23165">
        <f>C23165-B23165</f>
        <v>911</v>
      </c>
    </row>
    <row r="23166" spans="1:10" x14ac:dyDescent="0.2">
      <c r="A23166" t="s">
        <v>23172</v>
      </c>
      <c r="B23166">
        <v>1477984694</v>
      </c>
      <c r="C23166">
        <v>1477986095</v>
      </c>
      <c r="D23166">
        <v>104.084384552023</v>
      </c>
      <c r="E23166">
        <v>30.650814852126398</v>
      </c>
      <c r="F23166">
        <v>104.092197058553</v>
      </c>
      <c r="G23166">
        <v>30.711114923838601</v>
      </c>
      <c r="H23166">
        <v>3.92</v>
      </c>
      <c r="J23166">
        <f>C23166-B23166</f>
        <v>1401</v>
      </c>
    </row>
    <row r="23167" spans="1:10" x14ac:dyDescent="0.2">
      <c r="A23167" t="s">
        <v>23173</v>
      </c>
      <c r="B23167">
        <v>1477986387</v>
      </c>
      <c r="C23167">
        <v>1477986765</v>
      </c>
      <c r="D23167">
        <v>104.085581223272</v>
      </c>
      <c r="E23167">
        <v>30.702940809654599</v>
      </c>
      <c r="F23167">
        <v>104.10580650926001</v>
      </c>
      <c r="G23167">
        <v>30.7038103105549</v>
      </c>
      <c r="H23167">
        <v>1.86</v>
      </c>
      <c r="J23167">
        <f>C23167-B23167</f>
        <v>378</v>
      </c>
    </row>
    <row r="23168" spans="1:10" x14ac:dyDescent="0.2">
      <c r="A23168" t="s">
        <v>23174</v>
      </c>
      <c r="B23168">
        <v>1477987060</v>
      </c>
      <c r="C23168">
        <v>1477987583</v>
      </c>
      <c r="D23168">
        <v>104.110610199123</v>
      </c>
      <c r="E23168">
        <v>30.706174722286999</v>
      </c>
      <c r="F23168">
        <v>104.08865855606101</v>
      </c>
      <c r="G23168">
        <v>30.716503168780299</v>
      </c>
      <c r="H23168">
        <v>1.79</v>
      </c>
      <c r="J23168">
        <f>C23168-B23168</f>
        <v>523</v>
      </c>
    </row>
    <row r="23169" spans="1:10" x14ac:dyDescent="0.2">
      <c r="A23169" t="s">
        <v>23175</v>
      </c>
      <c r="B23169">
        <v>1477965761</v>
      </c>
      <c r="C23169">
        <v>1477966987</v>
      </c>
      <c r="D23169">
        <v>104.083255116285</v>
      </c>
      <c r="E23169">
        <v>30.658991921827401</v>
      </c>
      <c r="F23169">
        <v>104.10292105694</v>
      </c>
      <c r="G23169">
        <v>30.614624036011101</v>
      </c>
      <c r="H23169">
        <v>3.4</v>
      </c>
      <c r="J23169">
        <f>C23169-B23169</f>
        <v>1226</v>
      </c>
    </row>
    <row r="23170" spans="1:10" x14ac:dyDescent="0.2">
      <c r="A23170" t="s">
        <v>23176</v>
      </c>
      <c r="B23170">
        <v>1477987762</v>
      </c>
      <c r="C23170">
        <v>1477989280</v>
      </c>
      <c r="D23170">
        <v>104.092816719434</v>
      </c>
      <c r="E23170">
        <v>30.7132558119166</v>
      </c>
      <c r="F23170">
        <v>104.14420153071001</v>
      </c>
      <c r="G23170">
        <v>30.8009935064137</v>
      </c>
      <c r="H23170">
        <v>5.37</v>
      </c>
      <c r="J23170">
        <f>C23170-B23170</f>
        <v>1518</v>
      </c>
    </row>
    <row r="23171" spans="1:10" x14ac:dyDescent="0.2">
      <c r="A23171" t="s">
        <v>23177</v>
      </c>
      <c r="B23171">
        <v>1477986769</v>
      </c>
      <c r="C23171">
        <v>1477987558</v>
      </c>
      <c r="D23171">
        <v>104.102416552154</v>
      </c>
      <c r="E23171">
        <v>30.6893858193353</v>
      </c>
      <c r="F23171">
        <v>104.108989126593</v>
      </c>
      <c r="G23171">
        <v>30.670367222852501</v>
      </c>
      <c r="H23171">
        <v>1.88</v>
      </c>
      <c r="J23171">
        <f>C23171-B23171</f>
        <v>789</v>
      </c>
    </row>
    <row r="23172" spans="1:10" x14ac:dyDescent="0.2">
      <c r="A23172" t="s">
        <v>23178</v>
      </c>
      <c r="B23172">
        <v>1477987006</v>
      </c>
      <c r="C23172">
        <v>1477988234</v>
      </c>
      <c r="D23172">
        <v>104.104526753773</v>
      </c>
      <c r="E23172">
        <v>30.692035298141501</v>
      </c>
      <c r="F23172">
        <v>104.121988448346</v>
      </c>
      <c r="G23172">
        <v>30.663000943858901</v>
      </c>
      <c r="H23172">
        <v>2.76</v>
      </c>
      <c r="J23172">
        <f>C23172-B23172</f>
        <v>1228</v>
      </c>
    </row>
    <row r="23173" spans="1:10" x14ac:dyDescent="0.2">
      <c r="A23173" t="s">
        <v>23179</v>
      </c>
      <c r="B23173">
        <v>1477979925</v>
      </c>
      <c r="C23173">
        <v>1477980484</v>
      </c>
      <c r="D23173">
        <v>104.069795386943</v>
      </c>
      <c r="E23173">
        <v>30.702606729774601</v>
      </c>
      <c r="F23173">
        <v>104.09077831713201</v>
      </c>
      <c r="G23173">
        <v>30.697363684011201</v>
      </c>
      <c r="H23173">
        <v>1.99</v>
      </c>
      <c r="J23173">
        <f>C23173-B23173</f>
        <v>559</v>
      </c>
    </row>
    <row r="23174" spans="1:10" x14ac:dyDescent="0.2">
      <c r="A23174" t="s">
        <v>23180</v>
      </c>
      <c r="B23174">
        <v>1477980799</v>
      </c>
      <c r="C23174">
        <v>1477981988</v>
      </c>
      <c r="D23174">
        <v>104.086300907175</v>
      </c>
      <c r="E23174">
        <v>30.698502580092999</v>
      </c>
      <c r="F23174">
        <v>104.14619249908399</v>
      </c>
      <c r="G23174">
        <v>30.633137258568901</v>
      </c>
      <c r="H23174">
        <v>4.37</v>
      </c>
      <c r="J23174">
        <f>C23174-B23174</f>
        <v>1189</v>
      </c>
    </row>
    <row r="23175" spans="1:10" x14ac:dyDescent="0.2">
      <c r="A23175" t="s">
        <v>23181</v>
      </c>
      <c r="B23175">
        <v>1477967174</v>
      </c>
      <c r="C23175">
        <v>1477969371</v>
      </c>
      <c r="D23175">
        <v>104.306472568262</v>
      </c>
      <c r="E23175">
        <v>30.603215086226601</v>
      </c>
      <c r="F23175">
        <v>104.053203382226</v>
      </c>
      <c r="G23175">
        <v>30.6700438080954</v>
      </c>
      <c r="H23175">
        <v>13.12</v>
      </c>
      <c r="J23175">
        <f>C23175-B23175</f>
        <v>2197</v>
      </c>
    </row>
    <row r="23176" spans="1:10" x14ac:dyDescent="0.2">
      <c r="A23176" t="s">
        <v>23182</v>
      </c>
      <c r="B23176">
        <v>1477969600</v>
      </c>
      <c r="C23176">
        <v>1477970795</v>
      </c>
      <c r="D23176">
        <v>104.053771970658</v>
      </c>
      <c r="E23176">
        <v>30.671881939743699</v>
      </c>
      <c r="F23176">
        <v>104.096178243956</v>
      </c>
      <c r="G23176">
        <v>30.659328325145299</v>
      </c>
      <c r="H23176">
        <v>2.4900000000000002</v>
      </c>
      <c r="J23176">
        <f>C23176-B23176</f>
        <v>1195</v>
      </c>
    </row>
    <row r="23177" spans="1:10" x14ac:dyDescent="0.2">
      <c r="A23177" t="s">
        <v>23183</v>
      </c>
      <c r="B23177">
        <v>1477970011</v>
      </c>
      <c r="C23177">
        <v>1477971671</v>
      </c>
      <c r="D23177">
        <v>104.062982569716</v>
      </c>
      <c r="E23177">
        <v>30.671227048713799</v>
      </c>
      <c r="F23177">
        <v>104.127083850749</v>
      </c>
      <c r="G23177">
        <v>30.6619571200976</v>
      </c>
      <c r="H23177">
        <v>3.76</v>
      </c>
      <c r="J23177">
        <f>C23177-B23177</f>
        <v>1660</v>
      </c>
    </row>
    <row r="23178" spans="1:10" x14ac:dyDescent="0.2">
      <c r="A23178" t="s">
        <v>23184</v>
      </c>
      <c r="B23178">
        <v>1477972085</v>
      </c>
      <c r="C23178">
        <v>1477973341</v>
      </c>
      <c r="D23178">
        <v>104.12250932568899</v>
      </c>
      <c r="E23178">
        <v>30.654865030720501</v>
      </c>
      <c r="F23178">
        <v>104.057015097358</v>
      </c>
      <c r="G23178">
        <v>30.662690265421599</v>
      </c>
      <c r="H23178">
        <v>3.86</v>
      </c>
      <c r="J23178">
        <f>C23178-B23178</f>
        <v>1256</v>
      </c>
    </row>
    <row r="23179" spans="1:10" x14ac:dyDescent="0.2">
      <c r="A23179" t="s">
        <v>23185</v>
      </c>
      <c r="B23179">
        <v>1477976943</v>
      </c>
      <c r="C23179">
        <v>1477978673</v>
      </c>
      <c r="D23179">
        <v>104.02606875369</v>
      </c>
      <c r="E23179">
        <v>30.6872050702368</v>
      </c>
      <c r="F23179">
        <v>104.054239713908</v>
      </c>
      <c r="G23179">
        <v>30.697619327651001</v>
      </c>
      <c r="H23179">
        <v>2.35</v>
      </c>
      <c r="J23179">
        <f>C23179-B23179</f>
        <v>1730</v>
      </c>
    </row>
    <row r="23180" spans="1:10" x14ac:dyDescent="0.2">
      <c r="A23180" t="s">
        <v>23186</v>
      </c>
      <c r="B23180">
        <v>1477978247</v>
      </c>
      <c r="C23180">
        <v>1477979043</v>
      </c>
      <c r="D23180">
        <v>104.037823161763</v>
      </c>
      <c r="E23180">
        <v>30.698033913562</v>
      </c>
      <c r="F23180">
        <v>104.06938003541001</v>
      </c>
      <c r="G23180">
        <v>30.702634203253901</v>
      </c>
      <c r="H23180">
        <v>2.27</v>
      </c>
      <c r="J23180">
        <f>C23180-B23180</f>
        <v>796</v>
      </c>
    </row>
    <row r="23181" spans="1:10" x14ac:dyDescent="0.2">
      <c r="A23181" t="s">
        <v>23187</v>
      </c>
      <c r="B23181">
        <v>1477977144</v>
      </c>
      <c r="C23181">
        <v>1477979781</v>
      </c>
      <c r="D23181">
        <v>104.019224183044</v>
      </c>
      <c r="E23181">
        <v>30.685398979231501</v>
      </c>
      <c r="F23181">
        <v>104.069619467198</v>
      </c>
      <c r="G23181">
        <v>30.706821942283501</v>
      </c>
      <c r="H23181">
        <v>4.16</v>
      </c>
      <c r="J23181">
        <f>C23181-B23181</f>
        <v>2637</v>
      </c>
    </row>
    <row r="23182" spans="1:10" x14ac:dyDescent="0.2">
      <c r="A23182" t="s">
        <v>23188</v>
      </c>
      <c r="B23182">
        <v>1477974584</v>
      </c>
      <c r="C23182">
        <v>1477974886</v>
      </c>
      <c r="D23182">
        <v>104.061755462218</v>
      </c>
      <c r="E23182">
        <v>30.6595340233911</v>
      </c>
      <c r="F23182">
        <v>104.082186149976</v>
      </c>
      <c r="G23182">
        <v>30.657203320907598</v>
      </c>
      <c r="H23182">
        <v>1.81</v>
      </c>
      <c r="J23182">
        <f>C23182-B23182</f>
        <v>302</v>
      </c>
    </row>
    <row r="23183" spans="1:10" x14ac:dyDescent="0.2">
      <c r="A23183" t="s">
        <v>23189</v>
      </c>
      <c r="B23183">
        <v>1477975059</v>
      </c>
      <c r="C23183">
        <v>1477976623</v>
      </c>
      <c r="D23183">
        <v>104.087552022278</v>
      </c>
      <c r="E23183">
        <v>30.656071211582699</v>
      </c>
      <c r="F23183">
        <v>104.022562257676</v>
      </c>
      <c r="G23183">
        <v>30.694405401872899</v>
      </c>
      <c r="H23183">
        <v>4.46</v>
      </c>
      <c r="J23183">
        <f>C23183-B23183</f>
        <v>1564</v>
      </c>
    </row>
    <row r="23184" spans="1:10" x14ac:dyDescent="0.2">
      <c r="A23184" t="s">
        <v>23190</v>
      </c>
      <c r="B23184">
        <v>1477984886</v>
      </c>
      <c r="C23184">
        <v>1477985690</v>
      </c>
      <c r="D23184">
        <v>104.148696878645</v>
      </c>
      <c r="E23184">
        <v>30.6301227437317</v>
      </c>
      <c r="F23184">
        <v>104.10467827571399</v>
      </c>
      <c r="G23184">
        <v>30.659729877680299</v>
      </c>
      <c r="H23184">
        <v>3.03</v>
      </c>
      <c r="J23184">
        <f>C23184-B23184</f>
        <v>804</v>
      </c>
    </row>
    <row r="23185" spans="1:10" x14ac:dyDescent="0.2">
      <c r="A23185" t="s">
        <v>23191</v>
      </c>
      <c r="B23185">
        <v>1477985892</v>
      </c>
      <c r="C23185">
        <v>1477986432</v>
      </c>
      <c r="D23185">
        <v>104.10360799435</v>
      </c>
      <c r="E23185">
        <v>30.661528706011602</v>
      </c>
      <c r="F23185">
        <v>104.096217112132</v>
      </c>
      <c r="G23185">
        <v>30.683687463655598</v>
      </c>
      <c r="H23185">
        <v>1.84</v>
      </c>
      <c r="J23185">
        <f>C23185-B23185</f>
        <v>540</v>
      </c>
    </row>
    <row r="23186" spans="1:10" x14ac:dyDescent="0.2">
      <c r="A23186" t="s">
        <v>23192</v>
      </c>
      <c r="B23186">
        <v>1477974434</v>
      </c>
      <c r="C23186">
        <v>1477975105</v>
      </c>
      <c r="D23186">
        <v>104.085501782904</v>
      </c>
      <c r="E23186">
        <v>30.692095911305401</v>
      </c>
      <c r="F23186">
        <v>104.109686474809</v>
      </c>
      <c r="G23186">
        <v>30.734247569214102</v>
      </c>
      <c r="H23186">
        <v>2.84</v>
      </c>
      <c r="J23186">
        <f>C23186-B23186</f>
        <v>671</v>
      </c>
    </row>
    <row r="23187" spans="1:10" x14ac:dyDescent="0.2">
      <c r="A23187" t="s">
        <v>23193</v>
      </c>
      <c r="B23187">
        <v>1477970916</v>
      </c>
      <c r="C23187">
        <v>1477971453</v>
      </c>
      <c r="D23187">
        <v>104.11215906724</v>
      </c>
      <c r="E23187">
        <v>30.704743410348701</v>
      </c>
      <c r="F23187">
        <v>104.0911376123</v>
      </c>
      <c r="G23187">
        <v>30.7089961236323</v>
      </c>
      <c r="H23187">
        <v>1.77</v>
      </c>
      <c r="J23187">
        <f>C23187-B23187</f>
        <v>537</v>
      </c>
    </row>
    <row r="23188" spans="1:10" x14ac:dyDescent="0.2">
      <c r="A23188" t="s">
        <v>23194</v>
      </c>
      <c r="B23188">
        <v>1477971678</v>
      </c>
      <c r="C23188">
        <v>1477972108</v>
      </c>
      <c r="D23188">
        <v>104.092097359459</v>
      </c>
      <c r="E23188">
        <v>30.7054776197512</v>
      </c>
      <c r="F23188">
        <v>104.081145574229</v>
      </c>
      <c r="G23188">
        <v>30.691028819599499</v>
      </c>
      <c r="H23188">
        <v>1.87</v>
      </c>
      <c r="J23188">
        <f>C23188-B23188</f>
        <v>430</v>
      </c>
    </row>
    <row r="23189" spans="1:10" x14ac:dyDescent="0.2">
      <c r="A23189" t="s">
        <v>23195</v>
      </c>
      <c r="B23189">
        <v>1477980049</v>
      </c>
      <c r="C23189">
        <v>1477980976</v>
      </c>
      <c r="D23189">
        <v>104.105556575726</v>
      </c>
      <c r="E23189">
        <v>30.722620192316398</v>
      </c>
      <c r="F23189">
        <v>104.107218320358</v>
      </c>
      <c r="G23189">
        <v>30.673644834195599</v>
      </c>
      <c r="H23189">
        <v>2.93</v>
      </c>
      <c r="J23189">
        <f>C23189-B23189</f>
        <v>927</v>
      </c>
    </row>
    <row r="23190" spans="1:10" x14ac:dyDescent="0.2">
      <c r="A23190" t="s">
        <v>23196</v>
      </c>
      <c r="B23190">
        <v>1477981694</v>
      </c>
      <c r="C23190">
        <v>1477982744</v>
      </c>
      <c r="D23190">
        <v>104.10176528135401</v>
      </c>
      <c r="E23190">
        <v>30.672353367964401</v>
      </c>
      <c r="F23190">
        <v>104.099435133122</v>
      </c>
      <c r="G23190">
        <v>30.718101597883798</v>
      </c>
      <c r="H23190">
        <v>2.89</v>
      </c>
      <c r="J23190">
        <f>C23190-B23190</f>
        <v>1050</v>
      </c>
    </row>
    <row r="23191" spans="1:10" x14ac:dyDescent="0.2">
      <c r="A23191" t="s">
        <v>23197</v>
      </c>
      <c r="B23191">
        <v>1477956590</v>
      </c>
      <c r="C23191">
        <v>1477958786</v>
      </c>
      <c r="D23191">
        <v>104.03891084705199</v>
      </c>
      <c r="E23191">
        <v>30.678350371638999</v>
      </c>
      <c r="F23191">
        <v>104.184602129792</v>
      </c>
      <c r="G23191">
        <v>30.6501303972728</v>
      </c>
      <c r="H23191">
        <v>8.7100000000000009</v>
      </c>
      <c r="J23191">
        <f>C23191-B23191</f>
        <v>2196</v>
      </c>
    </row>
    <row r="23192" spans="1:10" x14ac:dyDescent="0.2">
      <c r="A23192" t="s">
        <v>23198</v>
      </c>
      <c r="B23192">
        <v>1477968144</v>
      </c>
      <c r="C23192">
        <v>1477970107</v>
      </c>
      <c r="D23192">
        <v>104.081069391143</v>
      </c>
      <c r="E23192">
        <v>30.609723622639901</v>
      </c>
      <c r="F23192">
        <v>104.07266965547799</v>
      </c>
      <c r="G23192">
        <v>30.604112907887998</v>
      </c>
      <c r="H23192">
        <v>3.07</v>
      </c>
      <c r="J23192">
        <f>C23192-B23192</f>
        <v>1963</v>
      </c>
    </row>
    <row r="23193" spans="1:10" x14ac:dyDescent="0.2">
      <c r="A23193" t="s">
        <v>23199</v>
      </c>
      <c r="B23193">
        <v>1477971051</v>
      </c>
      <c r="C23193">
        <v>1477973053</v>
      </c>
      <c r="D23193">
        <v>104.057802024213</v>
      </c>
      <c r="E23193">
        <v>30.6709252959966</v>
      </c>
      <c r="F23193">
        <v>104.086417219399</v>
      </c>
      <c r="G23193">
        <v>30.5596091663278</v>
      </c>
      <c r="H23193">
        <v>7</v>
      </c>
      <c r="J23193">
        <f>C23193-B23193</f>
        <v>2002</v>
      </c>
    </row>
    <row r="23194" spans="1:10" x14ac:dyDescent="0.2">
      <c r="A23194" t="s">
        <v>23200</v>
      </c>
      <c r="B23194">
        <v>1477984251</v>
      </c>
      <c r="C23194">
        <v>1477985030</v>
      </c>
      <c r="D23194">
        <v>104.09445216916301</v>
      </c>
      <c r="E23194">
        <v>30.713464562029898</v>
      </c>
      <c r="F23194">
        <v>104.07555213043599</v>
      </c>
      <c r="G23194">
        <v>30.6842263025191</v>
      </c>
      <c r="H23194">
        <v>2.29</v>
      </c>
      <c r="J23194">
        <f>C23194-B23194</f>
        <v>779</v>
      </c>
    </row>
    <row r="23195" spans="1:10" x14ac:dyDescent="0.2">
      <c r="A23195" t="s">
        <v>23201</v>
      </c>
      <c r="B23195">
        <v>1477985295</v>
      </c>
      <c r="C23195">
        <v>1477986866</v>
      </c>
      <c r="D23195">
        <v>104.073994345236</v>
      </c>
      <c r="E23195">
        <v>30.680109639668999</v>
      </c>
      <c r="F23195">
        <v>104.08515671543</v>
      </c>
      <c r="G23195">
        <v>30.590640610134798</v>
      </c>
      <c r="H23195">
        <v>5.54</v>
      </c>
      <c r="J23195">
        <f>C23195-B23195</f>
        <v>1571</v>
      </c>
    </row>
    <row r="23196" spans="1:10" x14ac:dyDescent="0.2">
      <c r="A23196" t="s">
        <v>23202</v>
      </c>
      <c r="B23196">
        <v>1477993291</v>
      </c>
      <c r="C23196">
        <v>1477994400</v>
      </c>
      <c r="D23196">
        <v>104.176364757359</v>
      </c>
      <c r="E23196">
        <v>30.7021219148426</v>
      </c>
      <c r="F23196">
        <v>104.08935852370401</v>
      </c>
      <c r="G23196">
        <v>30.6869668517196</v>
      </c>
      <c r="H23196">
        <v>3.94</v>
      </c>
      <c r="J23196">
        <f>C23196-B23196</f>
        <v>1109</v>
      </c>
    </row>
    <row r="23197" spans="1:10" x14ac:dyDescent="0.2">
      <c r="A23197" t="s">
        <v>23203</v>
      </c>
      <c r="B23197">
        <v>1477994977</v>
      </c>
      <c r="C23197">
        <v>1477997097</v>
      </c>
      <c r="D23197">
        <v>104.09290820021999</v>
      </c>
      <c r="E23197">
        <v>30.6804590995086</v>
      </c>
      <c r="F23197">
        <v>104.176396814645</v>
      </c>
      <c r="G23197">
        <v>30.657862014088298</v>
      </c>
      <c r="H23197">
        <v>5.95</v>
      </c>
      <c r="J23197">
        <f>C23197-B23197</f>
        <v>2120</v>
      </c>
    </row>
    <row r="23198" spans="1:10" x14ac:dyDescent="0.2">
      <c r="A23198" t="s">
        <v>23204</v>
      </c>
      <c r="B23198">
        <v>1477978816</v>
      </c>
      <c r="C23198">
        <v>1477979763</v>
      </c>
      <c r="D23198">
        <v>104.04154245885</v>
      </c>
      <c r="E23198">
        <v>30.696246049382999</v>
      </c>
      <c r="F23198">
        <v>104.102184967382</v>
      </c>
      <c r="G23198">
        <v>30.723199732787801</v>
      </c>
      <c r="H23198">
        <v>3.84</v>
      </c>
      <c r="J23198">
        <f>C23198-B23198</f>
        <v>947</v>
      </c>
    </row>
    <row r="23199" spans="1:10" x14ac:dyDescent="0.2">
      <c r="A23199" t="s">
        <v>23205</v>
      </c>
      <c r="B23199">
        <v>1478001595</v>
      </c>
      <c r="C23199">
        <v>1478003285</v>
      </c>
      <c r="D23199">
        <v>104.103513552194</v>
      </c>
      <c r="E23199">
        <v>30.7573531138808</v>
      </c>
      <c r="F23199">
        <v>104.14669325572901</v>
      </c>
      <c r="G23199">
        <v>30.634937354884201</v>
      </c>
      <c r="H23199">
        <v>7.55</v>
      </c>
      <c r="J23199">
        <f>C23199-B23199</f>
        <v>1690</v>
      </c>
    </row>
    <row r="23200" spans="1:10" x14ac:dyDescent="0.2">
      <c r="A23200" t="s">
        <v>23206</v>
      </c>
      <c r="B23200">
        <v>1478008682</v>
      </c>
      <c r="C23200">
        <v>1478010010</v>
      </c>
      <c r="D23200">
        <v>104.074924423158</v>
      </c>
      <c r="E23200">
        <v>30.651801243044801</v>
      </c>
      <c r="F23200">
        <v>104.018766544248</v>
      </c>
      <c r="G23200">
        <v>30.668277998024202</v>
      </c>
      <c r="H23200">
        <v>3.48</v>
      </c>
      <c r="J23200">
        <f>C23200-B23200</f>
        <v>1328</v>
      </c>
    </row>
    <row r="23201" spans="1:10" x14ac:dyDescent="0.2">
      <c r="A23201" t="s">
        <v>23207</v>
      </c>
      <c r="B23201">
        <v>1478010396</v>
      </c>
      <c r="C23201">
        <v>1478011231</v>
      </c>
      <c r="D23201">
        <v>104.023928621287</v>
      </c>
      <c r="E23201">
        <v>30.671891863250401</v>
      </c>
      <c r="F23201">
        <v>104.08706229426799</v>
      </c>
      <c r="G23201">
        <v>30.657110944453599</v>
      </c>
      <c r="H23201">
        <v>3.24</v>
      </c>
      <c r="J23201">
        <f>C23201-B23201</f>
        <v>835</v>
      </c>
    </row>
    <row r="23202" spans="1:10" x14ac:dyDescent="0.2">
      <c r="A23202" t="s">
        <v>23208</v>
      </c>
      <c r="B23202">
        <v>1477990425</v>
      </c>
      <c r="C23202">
        <v>1477992367</v>
      </c>
      <c r="D23202">
        <v>104.07304678313599</v>
      </c>
      <c r="E23202">
        <v>30.655201610713799</v>
      </c>
      <c r="F23202">
        <v>104.170453582668</v>
      </c>
      <c r="G23202">
        <v>30.7033792294555</v>
      </c>
      <c r="H23202">
        <v>6.72</v>
      </c>
      <c r="J23202">
        <f>C23202-B23202</f>
        <v>1942</v>
      </c>
    </row>
    <row r="23203" spans="1:10" x14ac:dyDescent="0.2">
      <c r="A23203" t="s">
        <v>23209</v>
      </c>
      <c r="B23203">
        <v>1477989337</v>
      </c>
      <c r="C23203">
        <v>1477990706</v>
      </c>
      <c r="D23203">
        <v>104.053656060107</v>
      </c>
      <c r="E23203">
        <v>30.588036470721299</v>
      </c>
      <c r="F23203">
        <v>104.071139452141</v>
      </c>
      <c r="G23203">
        <v>30.656752961351099</v>
      </c>
      <c r="H23203">
        <v>4.41</v>
      </c>
      <c r="J23203">
        <f>C23203-B23203</f>
        <v>1369</v>
      </c>
    </row>
    <row r="23204" spans="1:10" x14ac:dyDescent="0.2">
      <c r="A23204" t="s">
        <v>23210</v>
      </c>
      <c r="B23204">
        <v>1477991591</v>
      </c>
      <c r="C23204">
        <v>1477993677</v>
      </c>
      <c r="D23204">
        <v>104.07629232917</v>
      </c>
      <c r="E23204">
        <v>30.659946483782502</v>
      </c>
      <c r="F23204">
        <v>104.183219149717</v>
      </c>
      <c r="G23204">
        <v>30.6615229762055</v>
      </c>
      <c r="H23204">
        <v>6.35</v>
      </c>
      <c r="J23204">
        <f>C23204-B23204</f>
        <v>2086</v>
      </c>
    </row>
    <row r="23205" spans="1:10" x14ac:dyDescent="0.2">
      <c r="A23205" t="s">
        <v>23211</v>
      </c>
      <c r="B23205">
        <v>1477999118</v>
      </c>
      <c r="C23205">
        <v>1477999356</v>
      </c>
      <c r="D23205">
        <v>104.09493429504199</v>
      </c>
      <c r="E23205">
        <v>30.664527057513499</v>
      </c>
      <c r="F23205">
        <v>104.10372802127</v>
      </c>
      <c r="G23205">
        <v>30.661368816872798</v>
      </c>
      <c r="H23205">
        <v>1.78</v>
      </c>
      <c r="J23205">
        <f>C23205-B23205</f>
        <v>238</v>
      </c>
    </row>
    <row r="23206" spans="1:10" x14ac:dyDescent="0.2">
      <c r="A23206" t="s">
        <v>23212</v>
      </c>
      <c r="B23206">
        <v>1478000040</v>
      </c>
      <c r="C23206">
        <v>1478000656</v>
      </c>
      <c r="D23206">
        <v>104.083354765818</v>
      </c>
      <c r="E23206">
        <v>30.664739350154601</v>
      </c>
      <c r="F23206">
        <v>104.077581092081</v>
      </c>
      <c r="G23206">
        <v>30.6535381747433</v>
      </c>
      <c r="H23206">
        <v>1.82</v>
      </c>
      <c r="J23206">
        <f>C23206-B23206</f>
        <v>616</v>
      </c>
    </row>
    <row r="23207" spans="1:10" x14ac:dyDescent="0.2">
      <c r="A23207" t="s">
        <v>23213</v>
      </c>
      <c r="B23207">
        <v>1478000889</v>
      </c>
      <c r="C23207">
        <v>1478002376</v>
      </c>
      <c r="D23207">
        <v>104.078753733174</v>
      </c>
      <c r="E23207">
        <v>30.654395881494999</v>
      </c>
      <c r="F23207">
        <v>104.02369823533699</v>
      </c>
      <c r="G23207">
        <v>30.697930601800099</v>
      </c>
      <c r="H23207">
        <v>4.1500000000000004</v>
      </c>
      <c r="J23207">
        <f>C23207-B23207</f>
        <v>1487</v>
      </c>
    </row>
    <row r="23208" spans="1:10" x14ac:dyDescent="0.2">
      <c r="A23208" t="s">
        <v>23214</v>
      </c>
      <c r="B23208">
        <v>1478002700</v>
      </c>
      <c r="C23208">
        <v>1478003223</v>
      </c>
      <c r="D23208">
        <v>104.024818564227</v>
      </c>
      <c r="E23208">
        <v>30.695481657079501</v>
      </c>
      <c r="F23208">
        <v>104.04986066691301</v>
      </c>
      <c r="G23208">
        <v>30.687802200710699</v>
      </c>
      <c r="H23208">
        <v>1.86</v>
      </c>
      <c r="J23208">
        <f>C23208-B23208</f>
        <v>523</v>
      </c>
    </row>
    <row r="23209" spans="1:10" x14ac:dyDescent="0.2">
      <c r="A23209" t="s">
        <v>23215</v>
      </c>
      <c r="B23209">
        <v>1477980264</v>
      </c>
      <c r="C23209">
        <v>1477984991</v>
      </c>
      <c r="D23209">
        <v>104.069252202942</v>
      </c>
      <c r="E23209">
        <v>30.659849774448901</v>
      </c>
      <c r="F23209">
        <v>103.87923470449201</v>
      </c>
      <c r="G23209">
        <v>30.528071835112002</v>
      </c>
      <c r="H23209">
        <v>15.38</v>
      </c>
      <c r="J23209">
        <f>C23209-B23209</f>
        <v>4727</v>
      </c>
    </row>
    <row r="23210" spans="1:10" x14ac:dyDescent="0.2">
      <c r="A23210" t="s">
        <v>23216</v>
      </c>
      <c r="B23210">
        <v>1477978202</v>
      </c>
      <c r="C23210">
        <v>1477979347</v>
      </c>
      <c r="D23210">
        <v>104.021518006211</v>
      </c>
      <c r="E23210">
        <v>30.668228212270598</v>
      </c>
      <c r="F23210">
        <v>104.067754497736</v>
      </c>
      <c r="G23210">
        <v>30.6626543733524</v>
      </c>
      <c r="H23210">
        <v>2.4700000000000002</v>
      </c>
      <c r="J23210">
        <f>C23210-B23210</f>
        <v>1145</v>
      </c>
    </row>
    <row r="23211" spans="1:10" x14ac:dyDescent="0.2">
      <c r="A23211" t="s">
        <v>23217</v>
      </c>
      <c r="B23211">
        <v>1477975783</v>
      </c>
      <c r="C23211">
        <v>1477976941</v>
      </c>
      <c r="D23211">
        <v>104.016464388053</v>
      </c>
      <c r="E23211">
        <v>30.6739920864119</v>
      </c>
      <c r="F23211">
        <v>104.120406544302</v>
      </c>
      <c r="G23211">
        <v>30.672555112654798</v>
      </c>
      <c r="H23211">
        <v>4.37</v>
      </c>
      <c r="J23211">
        <f>C23211-B23211</f>
        <v>1158</v>
      </c>
    </row>
    <row r="23212" spans="1:10" x14ac:dyDescent="0.2">
      <c r="A23212" t="s">
        <v>23218</v>
      </c>
      <c r="B23212">
        <v>1477977857</v>
      </c>
      <c r="C23212">
        <v>1477979544</v>
      </c>
      <c r="D23212">
        <v>104.120406103181</v>
      </c>
      <c r="E23212">
        <v>30.682128796557802</v>
      </c>
      <c r="F23212">
        <v>104.088629553462</v>
      </c>
      <c r="G23212">
        <v>30.6952732316058</v>
      </c>
      <c r="H23212">
        <v>2.5099999999999998</v>
      </c>
      <c r="J23212">
        <f>C23212-B23212</f>
        <v>1687</v>
      </c>
    </row>
    <row r="23213" spans="1:10" x14ac:dyDescent="0.2">
      <c r="A23213" t="s">
        <v>23219</v>
      </c>
      <c r="B23213">
        <v>1477972350</v>
      </c>
      <c r="C23213">
        <v>1477973318</v>
      </c>
      <c r="D23213">
        <v>104.116815801201</v>
      </c>
      <c r="E23213">
        <v>30.624462294174801</v>
      </c>
      <c r="F23213">
        <v>104.071538857509</v>
      </c>
      <c r="G23213">
        <v>30.6568724727322</v>
      </c>
      <c r="H23213">
        <v>3.1</v>
      </c>
      <c r="J23213">
        <f>C23213-B23213</f>
        <v>968</v>
      </c>
    </row>
    <row r="23214" spans="1:10" x14ac:dyDescent="0.2">
      <c r="A23214" t="s">
        <v>23220</v>
      </c>
      <c r="B23214">
        <v>1477973527</v>
      </c>
      <c r="C23214">
        <v>1477974177</v>
      </c>
      <c r="D23214">
        <v>104.070779931507</v>
      </c>
      <c r="E23214">
        <v>30.6580128138406</v>
      </c>
      <c r="F23214">
        <v>104.04954288898401</v>
      </c>
      <c r="G23214">
        <v>30.656456826775099</v>
      </c>
      <c r="H23214">
        <v>1.92</v>
      </c>
      <c r="J23214">
        <f>C23214-B23214</f>
        <v>650</v>
      </c>
    </row>
    <row r="23215" spans="1:10" x14ac:dyDescent="0.2">
      <c r="A23215" t="s">
        <v>23221</v>
      </c>
      <c r="B23215">
        <v>1477974460</v>
      </c>
      <c r="C23215">
        <v>1477975597</v>
      </c>
      <c r="D23215">
        <v>104.057184001141</v>
      </c>
      <c r="E23215">
        <v>30.656772558106201</v>
      </c>
      <c r="F23215">
        <v>104.01897524651601</v>
      </c>
      <c r="G23215">
        <v>30.681031680215298</v>
      </c>
      <c r="H23215">
        <v>2.71</v>
      </c>
      <c r="J23215">
        <f>C23215-B23215</f>
        <v>1137</v>
      </c>
    </row>
    <row r="23216" spans="1:10" x14ac:dyDescent="0.2">
      <c r="A23216" t="s">
        <v>23222</v>
      </c>
      <c r="B23216">
        <v>1478005359</v>
      </c>
      <c r="C23216">
        <v>1478006891</v>
      </c>
      <c r="D23216">
        <v>103.991007140044</v>
      </c>
      <c r="E23216">
        <v>30.684583929472598</v>
      </c>
      <c r="F23216">
        <v>104.08717196552</v>
      </c>
      <c r="G23216">
        <v>30.640963792400601</v>
      </c>
      <c r="H23216">
        <v>5.7</v>
      </c>
      <c r="J23216">
        <f>C23216-B23216</f>
        <v>1532</v>
      </c>
    </row>
    <row r="23217" spans="1:10" x14ac:dyDescent="0.2">
      <c r="A23217" t="s">
        <v>23223</v>
      </c>
      <c r="B23217">
        <v>1477966689</v>
      </c>
      <c r="C23217">
        <v>1477968370</v>
      </c>
      <c r="D23217">
        <v>104.086914729691</v>
      </c>
      <c r="E23217">
        <v>30.649806147056101</v>
      </c>
      <c r="F23217">
        <v>104.02568108800899</v>
      </c>
      <c r="G23217">
        <v>30.708560144616101</v>
      </c>
      <c r="H23217">
        <v>4.99</v>
      </c>
      <c r="J23217">
        <f>C23217-B23217</f>
        <v>1681</v>
      </c>
    </row>
    <row r="23218" spans="1:10" x14ac:dyDescent="0.2">
      <c r="A23218" t="s">
        <v>23224</v>
      </c>
      <c r="B23218">
        <v>1477957862</v>
      </c>
      <c r="C23218">
        <v>1477958562</v>
      </c>
      <c r="D23218">
        <v>104.06919171509399</v>
      </c>
      <c r="E23218">
        <v>30.650776767504698</v>
      </c>
      <c r="F23218">
        <v>104.068672609694</v>
      </c>
      <c r="G23218">
        <v>30.671127496747999</v>
      </c>
      <c r="H23218">
        <v>1.87</v>
      </c>
      <c r="J23218">
        <f>C23218-B23218</f>
        <v>700</v>
      </c>
    </row>
    <row r="23219" spans="1:10" x14ac:dyDescent="0.2">
      <c r="A23219" t="s">
        <v>23225</v>
      </c>
      <c r="B23219">
        <v>1477959132</v>
      </c>
      <c r="C23219">
        <v>1477961375</v>
      </c>
      <c r="D23219">
        <v>104.073355619341</v>
      </c>
      <c r="E23219">
        <v>30.671244256329899</v>
      </c>
      <c r="F23219">
        <v>104.06667153930999</v>
      </c>
      <c r="G23219">
        <v>30.548630844380099</v>
      </c>
      <c r="H23219">
        <v>6.91</v>
      </c>
      <c r="J23219">
        <f>C23219-B23219</f>
        <v>2243</v>
      </c>
    </row>
    <row r="23220" spans="1:10" x14ac:dyDescent="0.2">
      <c r="A23220" t="s">
        <v>23226</v>
      </c>
      <c r="B23220">
        <v>1477955883</v>
      </c>
      <c r="C23220">
        <v>1477957396</v>
      </c>
      <c r="D23220">
        <v>104.124263222758</v>
      </c>
      <c r="E23220">
        <v>30.608525984526501</v>
      </c>
      <c r="F23220">
        <v>104.067899516542</v>
      </c>
      <c r="G23220">
        <v>30.6570236478316</v>
      </c>
      <c r="H23220">
        <v>4.22</v>
      </c>
      <c r="J23220">
        <f>C23220-B23220</f>
        <v>1513</v>
      </c>
    </row>
    <row r="23221" spans="1:10" x14ac:dyDescent="0.2">
      <c r="A23221" t="s">
        <v>23227</v>
      </c>
      <c r="B23221">
        <v>1477983950</v>
      </c>
      <c r="C23221">
        <v>1477984673</v>
      </c>
      <c r="D23221">
        <v>104.05389061839</v>
      </c>
      <c r="E23221">
        <v>30.695470965937201</v>
      </c>
      <c r="F23221">
        <v>104.040584078202</v>
      </c>
      <c r="G23221">
        <v>30.720736601869401</v>
      </c>
      <c r="H23221">
        <v>2.12</v>
      </c>
      <c r="J23221">
        <f>C23221-B23221</f>
        <v>723</v>
      </c>
    </row>
    <row r="23222" spans="1:10" x14ac:dyDescent="0.2">
      <c r="A23222" t="s">
        <v>23228</v>
      </c>
      <c r="B23222">
        <v>1477967057</v>
      </c>
      <c r="C23222">
        <v>1477969257</v>
      </c>
      <c r="D23222">
        <v>104.128037535358</v>
      </c>
      <c r="E23222">
        <v>30.605731501414901</v>
      </c>
      <c r="F23222">
        <v>104.093180732905</v>
      </c>
      <c r="G23222">
        <v>30.623393549101198</v>
      </c>
      <c r="H23222">
        <v>3.24</v>
      </c>
      <c r="J23222">
        <f>C23222-B23222</f>
        <v>2200</v>
      </c>
    </row>
    <row r="23223" spans="1:10" x14ac:dyDescent="0.2">
      <c r="A23223" t="s">
        <v>23229</v>
      </c>
      <c r="B23223">
        <v>1477981815</v>
      </c>
      <c r="C23223">
        <v>1477982417</v>
      </c>
      <c r="D23223">
        <v>104.043815883984</v>
      </c>
      <c r="E23223">
        <v>30.701498496729101</v>
      </c>
      <c r="F23223">
        <v>104.05537702059701</v>
      </c>
      <c r="G23223">
        <v>30.6999062172669</v>
      </c>
      <c r="H23223">
        <v>1.85</v>
      </c>
      <c r="J23223">
        <f>C23223-B23223</f>
        <v>602</v>
      </c>
    </row>
    <row r="23224" spans="1:10" x14ac:dyDescent="0.2">
      <c r="A23224" t="s">
        <v>23230</v>
      </c>
      <c r="B23224">
        <v>1477970170</v>
      </c>
      <c r="C23224">
        <v>1477971685</v>
      </c>
      <c r="D23224">
        <v>104.047586906672</v>
      </c>
      <c r="E23224">
        <v>30.6777213985789</v>
      </c>
      <c r="F23224">
        <v>103.99783061706199</v>
      </c>
      <c r="G23224">
        <v>30.714319240703901</v>
      </c>
      <c r="H23224">
        <v>3.71</v>
      </c>
      <c r="J23224">
        <f>C23224-B23224</f>
        <v>1515</v>
      </c>
    </row>
    <row r="23225" spans="1:10" x14ac:dyDescent="0.2">
      <c r="A23225" t="s">
        <v>23231</v>
      </c>
      <c r="B23225">
        <v>1477990014</v>
      </c>
      <c r="C23225">
        <v>1477991188</v>
      </c>
      <c r="D23225">
        <v>104.033409977961</v>
      </c>
      <c r="E23225">
        <v>30.689373805461699</v>
      </c>
      <c r="F23225">
        <v>104.060415101589</v>
      </c>
      <c r="G23225">
        <v>30.725405601969801</v>
      </c>
      <c r="H23225">
        <v>2.86</v>
      </c>
      <c r="J23225">
        <f>C23225-B23225</f>
        <v>1174</v>
      </c>
    </row>
    <row r="23226" spans="1:10" x14ac:dyDescent="0.2">
      <c r="A23226" t="s">
        <v>23232</v>
      </c>
      <c r="B23226">
        <v>1477991373</v>
      </c>
      <c r="C23226">
        <v>1477991971</v>
      </c>
      <c r="D23226">
        <v>104.06040512033501</v>
      </c>
      <c r="E23226">
        <v>30.725435602950501</v>
      </c>
      <c r="F23226">
        <v>104.080749208425</v>
      </c>
      <c r="G23226">
        <v>30.707400413264601</v>
      </c>
      <c r="H23226">
        <v>1.84</v>
      </c>
      <c r="J23226">
        <f>C23226-B23226</f>
        <v>598</v>
      </c>
    </row>
    <row r="23227" spans="1:10" x14ac:dyDescent="0.2">
      <c r="A23227" t="s">
        <v>23233</v>
      </c>
      <c r="B23227">
        <v>1477992208</v>
      </c>
      <c r="C23227">
        <v>1477992660</v>
      </c>
      <c r="D23227">
        <v>104.079826189174</v>
      </c>
      <c r="E23227">
        <v>30.706472491956401</v>
      </c>
      <c r="F23227">
        <v>104.06198248864</v>
      </c>
      <c r="G23227">
        <v>30.714778346459902</v>
      </c>
      <c r="H23227">
        <v>1.86</v>
      </c>
      <c r="J23227">
        <f>C23227-B23227</f>
        <v>452</v>
      </c>
    </row>
    <row r="23228" spans="1:10" x14ac:dyDescent="0.2">
      <c r="A23228" t="s">
        <v>23234</v>
      </c>
      <c r="B23228">
        <v>1477992973</v>
      </c>
      <c r="C23228">
        <v>1477995457</v>
      </c>
      <c r="D23228">
        <v>104.061912615617</v>
      </c>
      <c r="E23228">
        <v>30.714968360061999</v>
      </c>
      <c r="F23228">
        <v>104.052769989334</v>
      </c>
      <c r="G23228">
        <v>30.766658036050501</v>
      </c>
      <c r="H23228">
        <v>4.8899999999999997</v>
      </c>
      <c r="J23228">
        <f>C23228-B23228</f>
        <v>2484</v>
      </c>
    </row>
    <row r="23229" spans="1:10" x14ac:dyDescent="0.2">
      <c r="A23229" t="s">
        <v>23235</v>
      </c>
      <c r="B23229">
        <v>1477932796</v>
      </c>
      <c r="C23229">
        <v>1477934585</v>
      </c>
      <c r="D23229">
        <v>104.08967613278</v>
      </c>
      <c r="E23229">
        <v>30.648358853429901</v>
      </c>
      <c r="F23229">
        <v>103.98900537467399</v>
      </c>
      <c r="G23229">
        <v>30.6642690878613</v>
      </c>
      <c r="H23229">
        <v>6.91</v>
      </c>
      <c r="J23229">
        <f>C23229-B23229</f>
        <v>1789</v>
      </c>
    </row>
    <row r="23230" spans="1:10" x14ac:dyDescent="0.2">
      <c r="A23230" t="s">
        <v>23236</v>
      </c>
      <c r="B23230">
        <v>1477931679</v>
      </c>
      <c r="C23230">
        <v>1477932576</v>
      </c>
      <c r="D23230">
        <v>104.11649163923001</v>
      </c>
      <c r="E23230">
        <v>30.709604416667698</v>
      </c>
      <c r="F23230">
        <v>104.095208789398</v>
      </c>
      <c r="G23230">
        <v>30.652271378870299</v>
      </c>
      <c r="H23230">
        <v>4.8</v>
      </c>
      <c r="J23230">
        <f>C23230-B23230</f>
        <v>897</v>
      </c>
    </row>
    <row r="23231" spans="1:10" x14ac:dyDescent="0.2">
      <c r="A23231" t="s">
        <v>23237</v>
      </c>
      <c r="B23231">
        <v>1478003308</v>
      </c>
      <c r="C23231">
        <v>1478005473</v>
      </c>
      <c r="D23231">
        <v>104.05201631014999</v>
      </c>
      <c r="E23231">
        <v>30.667637107477201</v>
      </c>
      <c r="F23231">
        <v>104.071514063298</v>
      </c>
      <c r="G23231">
        <v>30.5440955655647</v>
      </c>
      <c r="H23231">
        <v>6.86</v>
      </c>
      <c r="J23231">
        <f>C23231-B23231</f>
        <v>2165</v>
      </c>
    </row>
    <row r="23232" spans="1:10" x14ac:dyDescent="0.2">
      <c r="A23232" t="s">
        <v>23238</v>
      </c>
      <c r="B23232">
        <v>1477997413</v>
      </c>
      <c r="C23232">
        <v>1478000134</v>
      </c>
      <c r="D23232">
        <v>104.096526926869</v>
      </c>
      <c r="E23232">
        <v>30.664735966586498</v>
      </c>
      <c r="F23232">
        <v>104.029928006253</v>
      </c>
      <c r="G23232">
        <v>30.689517706018702</v>
      </c>
      <c r="H23232">
        <v>4.8499999999999996</v>
      </c>
      <c r="J23232">
        <f>C23232-B23232</f>
        <v>2721</v>
      </c>
    </row>
    <row r="23233" spans="1:10" x14ac:dyDescent="0.2">
      <c r="A23233" t="s">
        <v>23239</v>
      </c>
      <c r="B23233">
        <v>1477982017</v>
      </c>
      <c r="C23233">
        <v>1477985529</v>
      </c>
      <c r="D23233">
        <v>103.97228595953599</v>
      </c>
      <c r="E23233">
        <v>30.634280651824199</v>
      </c>
      <c r="F23233">
        <v>104.083355023488</v>
      </c>
      <c r="G23233">
        <v>30.6591418010971</v>
      </c>
      <c r="H23233">
        <v>7.4</v>
      </c>
      <c r="J23233">
        <f>C23233-B23233</f>
        <v>3512</v>
      </c>
    </row>
    <row r="23234" spans="1:10" x14ac:dyDescent="0.2">
      <c r="A23234" t="s">
        <v>23240</v>
      </c>
      <c r="B23234">
        <v>1477982520</v>
      </c>
      <c r="C23234">
        <v>1477982952</v>
      </c>
      <c r="D23234">
        <v>104.110981007425</v>
      </c>
      <c r="E23234">
        <v>30.649227629905901</v>
      </c>
      <c r="F23234">
        <v>104.121840466563</v>
      </c>
      <c r="G23234">
        <v>30.659537305043202</v>
      </c>
      <c r="H23234">
        <v>1.81</v>
      </c>
      <c r="J23234">
        <f>C23234-B23234</f>
        <v>432</v>
      </c>
    </row>
    <row r="23235" spans="1:10" x14ac:dyDescent="0.2">
      <c r="A23235" t="s">
        <v>23241</v>
      </c>
      <c r="B23235">
        <v>1477966532</v>
      </c>
      <c r="C23235">
        <v>1477968944</v>
      </c>
      <c r="D23235">
        <v>104.059216216637</v>
      </c>
      <c r="E23235">
        <v>30.579641939924102</v>
      </c>
      <c r="F23235">
        <v>104.057563286402</v>
      </c>
      <c r="G23235">
        <v>30.676383252653199</v>
      </c>
      <c r="H23235">
        <v>6.2</v>
      </c>
      <c r="J23235">
        <f>C23235-B23235</f>
        <v>2412</v>
      </c>
    </row>
    <row r="23236" spans="1:10" x14ac:dyDescent="0.2">
      <c r="A23236" t="s">
        <v>23242</v>
      </c>
      <c r="B23236">
        <v>1477976283</v>
      </c>
      <c r="C23236">
        <v>1477977092</v>
      </c>
      <c r="D23236">
        <v>104.101924677863</v>
      </c>
      <c r="E23236">
        <v>30.642330435721998</v>
      </c>
      <c r="F23236">
        <v>104.067824643626</v>
      </c>
      <c r="G23236">
        <v>30.6569467745244</v>
      </c>
      <c r="H23236">
        <v>2.25</v>
      </c>
      <c r="J23236">
        <f>C23236-B23236</f>
        <v>809</v>
      </c>
    </row>
    <row r="23237" spans="1:10" x14ac:dyDescent="0.2">
      <c r="A23237" t="s">
        <v>23243</v>
      </c>
      <c r="B23237">
        <v>1477969491</v>
      </c>
      <c r="C23237">
        <v>1477970342</v>
      </c>
      <c r="D23237">
        <v>104.04959170494899</v>
      </c>
      <c r="E23237">
        <v>30.679776396581701</v>
      </c>
      <c r="F23237">
        <v>104.083254865524</v>
      </c>
      <c r="G23237">
        <v>30.6644395375817</v>
      </c>
      <c r="H23237">
        <v>2.31</v>
      </c>
      <c r="J23237">
        <f>C23237-B23237</f>
        <v>851</v>
      </c>
    </row>
    <row r="23238" spans="1:10" x14ac:dyDescent="0.2">
      <c r="A23238" t="s">
        <v>23244</v>
      </c>
      <c r="B23238">
        <v>1477971023</v>
      </c>
      <c r="C23238">
        <v>1477973042</v>
      </c>
      <c r="D23238">
        <v>104.08389336958101</v>
      </c>
      <c r="E23238">
        <v>30.6634816119684</v>
      </c>
      <c r="F23238">
        <v>104.18906323029201</v>
      </c>
      <c r="G23238">
        <v>30.575607616069199</v>
      </c>
      <c r="H23238">
        <v>7.74</v>
      </c>
      <c r="J23238">
        <f>C23238-B23238</f>
        <v>2019</v>
      </c>
    </row>
    <row r="23239" spans="1:10" x14ac:dyDescent="0.2">
      <c r="A23239" t="s">
        <v>23245</v>
      </c>
      <c r="B23239">
        <v>1477983593</v>
      </c>
      <c r="C23239">
        <v>1477984082</v>
      </c>
      <c r="D23239">
        <v>104.112271453687</v>
      </c>
      <c r="E23239">
        <v>30.654336291959702</v>
      </c>
      <c r="F23239">
        <v>104.096487691617</v>
      </c>
      <c r="G23239">
        <v>30.6699936388015</v>
      </c>
      <c r="H23239">
        <v>1.83</v>
      </c>
      <c r="J23239">
        <f>C23239-B23239</f>
        <v>489</v>
      </c>
    </row>
    <row r="23240" spans="1:10" x14ac:dyDescent="0.2">
      <c r="A23240" t="s">
        <v>23246</v>
      </c>
      <c r="B23240">
        <v>1477984410</v>
      </c>
      <c r="C23240">
        <v>1477985196</v>
      </c>
      <c r="D23240">
        <v>104.105719124769</v>
      </c>
      <c r="E23240">
        <v>30.6683115258455</v>
      </c>
      <c r="F23240">
        <v>104.075692712378</v>
      </c>
      <c r="G23240">
        <v>30.6677435878822</v>
      </c>
      <c r="H23240">
        <v>2.0299999999999998</v>
      </c>
      <c r="J23240">
        <f>C23240-B23240</f>
        <v>786</v>
      </c>
    </row>
    <row r="23241" spans="1:10" x14ac:dyDescent="0.2">
      <c r="A23241" t="s">
        <v>23247</v>
      </c>
      <c r="B23241">
        <v>1477985378</v>
      </c>
      <c r="C23241">
        <v>1477987929</v>
      </c>
      <c r="D23241">
        <v>104.075283242978</v>
      </c>
      <c r="E23241">
        <v>30.667454087959101</v>
      </c>
      <c r="F23241">
        <v>104.17429680081899</v>
      </c>
      <c r="G23241">
        <v>30.570982402662398</v>
      </c>
      <c r="H23241">
        <v>8.36</v>
      </c>
      <c r="J23241">
        <f>C23241-B23241</f>
        <v>2551</v>
      </c>
    </row>
    <row r="23242" spans="1:10" x14ac:dyDescent="0.2">
      <c r="A23242" t="s">
        <v>23248</v>
      </c>
      <c r="B23242">
        <v>1477934082</v>
      </c>
      <c r="C23242">
        <v>1477934767</v>
      </c>
      <c r="D23242">
        <v>104.069050010087</v>
      </c>
      <c r="E23242">
        <v>30.627447685931202</v>
      </c>
      <c r="F23242">
        <v>104.082156921897</v>
      </c>
      <c r="G23242">
        <v>30.662737924443199</v>
      </c>
      <c r="H23242">
        <v>3.28</v>
      </c>
      <c r="J23242">
        <f>C23242-B23242</f>
        <v>685</v>
      </c>
    </row>
    <row r="23243" spans="1:10" x14ac:dyDescent="0.2">
      <c r="A23243" t="s">
        <v>23249</v>
      </c>
      <c r="B23243">
        <v>1477970056</v>
      </c>
      <c r="C23243">
        <v>1477972173</v>
      </c>
      <c r="D23243">
        <v>104.03920728807</v>
      </c>
      <c r="E23243">
        <v>30.627326604940301</v>
      </c>
      <c r="F23243">
        <v>104.085741927474</v>
      </c>
      <c r="G23243">
        <v>30.685109017179901</v>
      </c>
      <c r="H23243">
        <v>5.31</v>
      </c>
      <c r="J23243">
        <f>C23243-B23243</f>
        <v>2117</v>
      </c>
    </row>
    <row r="23244" spans="1:10" x14ac:dyDescent="0.2">
      <c r="A23244" t="s">
        <v>23250</v>
      </c>
      <c r="B23244">
        <v>1477972509</v>
      </c>
      <c r="C23244">
        <v>1477973364</v>
      </c>
      <c r="D23244">
        <v>104.085461830293</v>
      </c>
      <c r="E23244">
        <v>30.691716105275201</v>
      </c>
      <c r="F23244">
        <v>104.11370219601299</v>
      </c>
      <c r="G23244">
        <v>30.6564763888207</v>
      </c>
      <c r="H23244">
        <v>2.73</v>
      </c>
      <c r="J23244">
        <f>C23244-B23244</f>
        <v>855</v>
      </c>
    </row>
    <row r="23245" spans="1:10" x14ac:dyDescent="0.2">
      <c r="A23245" t="s">
        <v>23251</v>
      </c>
      <c r="B23245">
        <v>1477984508</v>
      </c>
      <c r="C23245">
        <v>1477985875</v>
      </c>
      <c r="D23245">
        <v>104.067773760149</v>
      </c>
      <c r="E23245">
        <v>30.678027508308599</v>
      </c>
      <c r="F23245">
        <v>104.011252095898</v>
      </c>
      <c r="G23245">
        <v>30.695567541590101</v>
      </c>
      <c r="H23245">
        <v>3.52</v>
      </c>
      <c r="J23245">
        <f>C23245-B23245</f>
        <v>1367</v>
      </c>
    </row>
    <row r="23246" spans="1:10" x14ac:dyDescent="0.2">
      <c r="A23246" t="s">
        <v>23252</v>
      </c>
      <c r="B23246">
        <v>1477965599</v>
      </c>
      <c r="C23246">
        <v>1477967142</v>
      </c>
      <c r="D23246">
        <v>103.99359787101901</v>
      </c>
      <c r="E23246">
        <v>30.678029040027599</v>
      </c>
      <c r="F23246">
        <v>104.066276689342</v>
      </c>
      <c r="G23246">
        <v>30.669403291764301</v>
      </c>
      <c r="H23246">
        <v>4.0999999999999996</v>
      </c>
      <c r="J23246">
        <f>C23246-B23246</f>
        <v>1543</v>
      </c>
    </row>
    <row r="23247" spans="1:10" x14ac:dyDescent="0.2">
      <c r="A23247" t="s">
        <v>23253</v>
      </c>
      <c r="B23247">
        <v>1477967422</v>
      </c>
      <c r="C23247">
        <v>1477967911</v>
      </c>
      <c r="D23247">
        <v>104.071348612195</v>
      </c>
      <c r="E23247">
        <v>30.668297670700401</v>
      </c>
      <c r="F23247">
        <v>104.08039810743399</v>
      </c>
      <c r="G23247">
        <v>30.652116672034602</v>
      </c>
      <c r="H23247">
        <v>1.82</v>
      </c>
      <c r="J23247">
        <f>C23247-B23247</f>
        <v>489</v>
      </c>
    </row>
    <row r="23248" spans="1:10" x14ac:dyDescent="0.2">
      <c r="A23248" t="s">
        <v>23254</v>
      </c>
      <c r="B23248">
        <v>1477979775</v>
      </c>
      <c r="C23248">
        <v>1477982058</v>
      </c>
      <c r="D23248">
        <v>103.99268255409</v>
      </c>
      <c r="E23248">
        <v>30.648104949037702</v>
      </c>
      <c r="F23248">
        <v>104.068144111526</v>
      </c>
      <c r="G23248">
        <v>30.657096313044899</v>
      </c>
      <c r="H23248">
        <v>4.71</v>
      </c>
      <c r="J23248">
        <f>C23248-B23248</f>
        <v>2283</v>
      </c>
    </row>
    <row r="23249" spans="1:10" x14ac:dyDescent="0.2">
      <c r="A23249" t="s">
        <v>23255</v>
      </c>
      <c r="B23249">
        <v>1477980061</v>
      </c>
      <c r="C23249">
        <v>1477983258</v>
      </c>
      <c r="D23249">
        <v>104.002414811845</v>
      </c>
      <c r="E23249">
        <v>30.6422867767619</v>
      </c>
      <c r="F23249">
        <v>104.074932816272</v>
      </c>
      <c r="G23249">
        <v>30.686495833763701</v>
      </c>
      <c r="H23249">
        <v>6.17</v>
      </c>
      <c r="J23249">
        <f>C23249-B23249</f>
        <v>3197</v>
      </c>
    </row>
    <row r="23250" spans="1:10" x14ac:dyDescent="0.2">
      <c r="A23250" t="s">
        <v>23256</v>
      </c>
      <c r="B23250">
        <v>1477976427</v>
      </c>
      <c r="C23250">
        <v>1477976624</v>
      </c>
      <c r="D23250">
        <v>104.064670044227</v>
      </c>
      <c r="E23250">
        <v>30.6582203764534</v>
      </c>
      <c r="F23250">
        <v>104.06807366078699</v>
      </c>
      <c r="G23250">
        <v>30.669430985040901</v>
      </c>
      <c r="H23250">
        <v>1.8</v>
      </c>
      <c r="J23250">
        <f>C23250-B23250</f>
        <v>197</v>
      </c>
    </row>
    <row r="23251" spans="1:10" x14ac:dyDescent="0.2">
      <c r="A23251" t="s">
        <v>23257</v>
      </c>
      <c r="B23251">
        <v>1477977034</v>
      </c>
      <c r="C23251">
        <v>1477977811</v>
      </c>
      <c r="D23251">
        <v>104.06499891323</v>
      </c>
      <c r="E23251">
        <v>30.669974754517799</v>
      </c>
      <c r="F23251">
        <v>104.045533637604</v>
      </c>
      <c r="G23251">
        <v>30.648518536774699</v>
      </c>
      <c r="H23251">
        <v>2.13</v>
      </c>
      <c r="J23251">
        <f>C23251-B23251</f>
        <v>777</v>
      </c>
    </row>
    <row r="23252" spans="1:10" x14ac:dyDescent="0.2">
      <c r="A23252" t="s">
        <v>23258</v>
      </c>
      <c r="B23252">
        <v>1477973779</v>
      </c>
      <c r="C23252">
        <v>1477974689</v>
      </c>
      <c r="D23252">
        <v>104.1104502668</v>
      </c>
      <c r="E23252">
        <v>30.659682787050901</v>
      </c>
      <c r="F23252">
        <v>104.074835735767</v>
      </c>
      <c r="G23252">
        <v>30.625732212335699</v>
      </c>
      <c r="H23252">
        <v>2.99</v>
      </c>
      <c r="J23252">
        <f>C23252-B23252</f>
        <v>910</v>
      </c>
    </row>
    <row r="23253" spans="1:10" x14ac:dyDescent="0.2">
      <c r="A23253" t="s">
        <v>23259</v>
      </c>
      <c r="B23253">
        <v>1477975207</v>
      </c>
      <c r="C23253">
        <v>1477975855</v>
      </c>
      <c r="D23253">
        <v>104.074126515568</v>
      </c>
      <c r="E23253">
        <v>30.629051536309799</v>
      </c>
      <c r="F23253">
        <v>104.064689980239</v>
      </c>
      <c r="G23253">
        <v>30.6588300836431</v>
      </c>
      <c r="H23253">
        <v>2.08</v>
      </c>
      <c r="J23253">
        <f>C23253-B23253</f>
        <v>648</v>
      </c>
    </row>
    <row r="23254" spans="1:10" x14ac:dyDescent="0.2">
      <c r="A23254" t="s">
        <v>23260</v>
      </c>
      <c r="B23254">
        <v>1477932415</v>
      </c>
      <c r="C23254">
        <v>1477933153</v>
      </c>
      <c r="D23254">
        <v>104.071556176703</v>
      </c>
      <c r="E23254">
        <v>30.627586773451199</v>
      </c>
      <c r="F23254">
        <v>104.09942743124201</v>
      </c>
      <c r="G23254">
        <v>30.668344658079501</v>
      </c>
      <c r="H23254">
        <v>3.88</v>
      </c>
      <c r="J23254">
        <f>C23254-B23254</f>
        <v>738</v>
      </c>
    </row>
    <row r="23255" spans="1:10" x14ac:dyDescent="0.2">
      <c r="A23255" t="s">
        <v>23261</v>
      </c>
      <c r="B23255">
        <v>1477933479</v>
      </c>
      <c r="C23255">
        <v>1477935398</v>
      </c>
      <c r="D23255">
        <v>104.101156287191</v>
      </c>
      <c r="E23255">
        <v>30.6714746091133</v>
      </c>
      <c r="F23255">
        <v>103.996706607273</v>
      </c>
      <c r="G23255">
        <v>30.672602009793401</v>
      </c>
      <c r="H23255">
        <v>8.76</v>
      </c>
      <c r="J23255">
        <f>C23255-B23255</f>
        <v>1919</v>
      </c>
    </row>
    <row r="23256" spans="1:10" x14ac:dyDescent="0.2">
      <c r="A23256" t="s">
        <v>23262</v>
      </c>
      <c r="B23256">
        <v>1478005817</v>
      </c>
      <c r="C23256">
        <v>1478010372</v>
      </c>
      <c r="D23256">
        <v>104.09545840698</v>
      </c>
      <c r="E23256">
        <v>30.659238361093301</v>
      </c>
      <c r="F23256">
        <v>103.79641101048399</v>
      </c>
      <c r="G23256">
        <v>30.873999510261701</v>
      </c>
      <c r="H23256">
        <v>25.1</v>
      </c>
      <c r="J23256">
        <f>C23256-B23256</f>
        <v>4555</v>
      </c>
    </row>
    <row r="23257" spans="1:10" x14ac:dyDescent="0.2">
      <c r="A23257" t="s">
        <v>23263</v>
      </c>
      <c r="B23257">
        <v>1477991241</v>
      </c>
      <c r="C23257">
        <v>1477992583</v>
      </c>
      <c r="D23257">
        <v>104.071038050713</v>
      </c>
      <c r="E23257">
        <v>30.690527952940698</v>
      </c>
      <c r="F23257">
        <v>104.073254658755</v>
      </c>
      <c r="G23257">
        <v>30.651652928038899</v>
      </c>
      <c r="H23257">
        <v>3.04</v>
      </c>
      <c r="J23257">
        <f>C23257-B23257</f>
        <v>1342</v>
      </c>
    </row>
    <row r="23258" spans="1:10" x14ac:dyDescent="0.2">
      <c r="A23258" t="s">
        <v>23264</v>
      </c>
      <c r="B23258">
        <v>1478000011</v>
      </c>
      <c r="C23258">
        <v>1478001820</v>
      </c>
      <c r="D23258">
        <v>104.090471222989</v>
      </c>
      <c r="E23258">
        <v>30.6375781970068</v>
      </c>
      <c r="F23258">
        <v>104.012746476605</v>
      </c>
      <c r="G23258">
        <v>30.7006507384664</v>
      </c>
      <c r="H23258">
        <v>6.23</v>
      </c>
      <c r="J23258">
        <f>C23258-B23258</f>
        <v>1809</v>
      </c>
    </row>
    <row r="23259" spans="1:10" x14ac:dyDescent="0.2">
      <c r="A23259" t="s">
        <v>23265</v>
      </c>
      <c r="B23259">
        <v>1477985599</v>
      </c>
      <c r="C23259">
        <v>1477987903</v>
      </c>
      <c r="D23259">
        <v>104.024925913046</v>
      </c>
      <c r="E23259">
        <v>30.6349750090965</v>
      </c>
      <c r="F23259">
        <v>104.080536948589</v>
      </c>
      <c r="G23259">
        <v>30.674246863890101</v>
      </c>
      <c r="H23259">
        <v>4.95</v>
      </c>
      <c r="J23259">
        <f>C23259-B23259</f>
        <v>2304</v>
      </c>
    </row>
    <row r="23260" spans="1:10" x14ac:dyDescent="0.2">
      <c r="A23260" t="s">
        <v>23266</v>
      </c>
      <c r="B23260">
        <v>1477988328</v>
      </c>
      <c r="C23260">
        <v>1477989206</v>
      </c>
      <c r="D23260">
        <v>104.07557484007199</v>
      </c>
      <c r="E23260">
        <v>30.668185498401701</v>
      </c>
      <c r="F23260">
        <v>104.09936775384</v>
      </c>
      <c r="G23260">
        <v>30.6614077033562</v>
      </c>
      <c r="H23260">
        <v>1.85</v>
      </c>
      <c r="J23260">
        <f>C23260-B23260</f>
        <v>878</v>
      </c>
    </row>
    <row r="23261" spans="1:10" x14ac:dyDescent="0.2">
      <c r="A23261" t="s">
        <v>23267</v>
      </c>
      <c r="B23261">
        <v>1478010304</v>
      </c>
      <c r="C23261">
        <v>1478011666</v>
      </c>
      <c r="D23261">
        <v>104.049674526578</v>
      </c>
      <c r="E23261">
        <v>30.6131944745254</v>
      </c>
      <c r="F23261">
        <v>104.079568729109</v>
      </c>
      <c r="G23261">
        <v>30.657195065257898</v>
      </c>
      <c r="H23261">
        <v>3.64</v>
      </c>
      <c r="J23261">
        <f>C23261-B23261</f>
        <v>1362</v>
      </c>
    </row>
    <row r="23262" spans="1:10" x14ac:dyDescent="0.2">
      <c r="A23262" t="s">
        <v>23268</v>
      </c>
      <c r="B23262">
        <v>1478002844</v>
      </c>
      <c r="C23262">
        <v>1478003947</v>
      </c>
      <c r="D23262">
        <v>104.055740421385</v>
      </c>
      <c r="E23262">
        <v>30.717054421043098</v>
      </c>
      <c r="F23262">
        <v>104.071507440692</v>
      </c>
      <c r="G23262">
        <v>30.688698281389701</v>
      </c>
      <c r="H23262">
        <v>2.2999999999999998</v>
      </c>
      <c r="J23262">
        <f>C23262-B23262</f>
        <v>1103</v>
      </c>
    </row>
    <row r="23263" spans="1:10" x14ac:dyDescent="0.2">
      <c r="A23263" t="s">
        <v>23269</v>
      </c>
      <c r="B23263">
        <v>1477995833</v>
      </c>
      <c r="C23263">
        <v>1477998624</v>
      </c>
      <c r="D23263">
        <v>104.067446832681</v>
      </c>
      <c r="E23263">
        <v>30.6228915046952</v>
      </c>
      <c r="F23263">
        <v>104.03537937688201</v>
      </c>
      <c r="G23263">
        <v>30.723217846799098</v>
      </c>
      <c r="H23263">
        <v>8.76</v>
      </c>
      <c r="J23263">
        <f>C23263-B23263</f>
        <v>2791</v>
      </c>
    </row>
    <row r="23264" spans="1:10" x14ac:dyDescent="0.2">
      <c r="A23264" t="s">
        <v>23270</v>
      </c>
      <c r="B23264">
        <v>1478014433</v>
      </c>
      <c r="C23264">
        <v>1478015161</v>
      </c>
      <c r="D23264">
        <v>104.058253004286</v>
      </c>
      <c r="E23264">
        <v>30.650373521750101</v>
      </c>
      <c r="F23264">
        <v>104.109442052002</v>
      </c>
      <c r="G23264">
        <v>30.654423466769298</v>
      </c>
      <c r="H23264">
        <v>3.4</v>
      </c>
      <c r="J23264">
        <f>C23264-B23264</f>
        <v>728</v>
      </c>
    </row>
    <row r="23265" spans="1:10" x14ac:dyDescent="0.2">
      <c r="A23265" t="s">
        <v>23271</v>
      </c>
      <c r="B23265">
        <v>1478006234</v>
      </c>
      <c r="C23265">
        <v>1478007857</v>
      </c>
      <c r="D23265">
        <v>104.043058334004</v>
      </c>
      <c r="E23265">
        <v>30.693553885609901</v>
      </c>
      <c r="F23265">
        <v>104.00810561647999</v>
      </c>
      <c r="G23265">
        <v>30.648607896620099</v>
      </c>
      <c r="H23265">
        <v>3.84</v>
      </c>
      <c r="J23265">
        <f>C23265-B23265</f>
        <v>1623</v>
      </c>
    </row>
    <row r="23266" spans="1:10" x14ac:dyDescent="0.2">
      <c r="A23266" t="s">
        <v>23272</v>
      </c>
      <c r="B23266">
        <v>1477954779</v>
      </c>
      <c r="C23266">
        <v>1477956237</v>
      </c>
      <c r="D23266">
        <v>104.055360340824</v>
      </c>
      <c r="E23266">
        <v>30.628007826885799</v>
      </c>
      <c r="F23266">
        <v>104.07065797731801</v>
      </c>
      <c r="G23266">
        <v>30.704521840317302</v>
      </c>
      <c r="H23266">
        <v>5.12</v>
      </c>
      <c r="J23266">
        <f>C23266-B23266</f>
        <v>1458</v>
      </c>
    </row>
    <row r="23267" spans="1:10" x14ac:dyDescent="0.2">
      <c r="A23267" t="s">
        <v>23273</v>
      </c>
      <c r="B23267">
        <v>1477957278</v>
      </c>
      <c r="C23267">
        <v>1477958278</v>
      </c>
      <c r="D23267">
        <v>104.09138266006801</v>
      </c>
      <c r="E23267">
        <v>30.705569701749599</v>
      </c>
      <c r="F23267">
        <v>104.096367707993</v>
      </c>
      <c r="G23267">
        <v>30.670133572823602</v>
      </c>
      <c r="H23267">
        <v>2.38</v>
      </c>
      <c r="J23267">
        <f>C23267-B23267</f>
        <v>1000</v>
      </c>
    </row>
    <row r="23268" spans="1:10" x14ac:dyDescent="0.2">
      <c r="A23268" t="s">
        <v>23274</v>
      </c>
      <c r="B23268">
        <v>1477991417</v>
      </c>
      <c r="C23268">
        <v>1477991980</v>
      </c>
      <c r="D23268">
        <v>104.13060399099</v>
      </c>
      <c r="E23268">
        <v>30.663975657379499</v>
      </c>
      <c r="F23268">
        <v>104.116311400778</v>
      </c>
      <c r="G23268">
        <v>30.646798602328399</v>
      </c>
      <c r="H23268">
        <v>1.9</v>
      </c>
      <c r="J23268">
        <f>C23268-B23268</f>
        <v>563</v>
      </c>
    </row>
    <row r="23269" spans="1:10" x14ac:dyDescent="0.2">
      <c r="A23269" t="s">
        <v>23275</v>
      </c>
      <c r="B23269">
        <v>1477977840</v>
      </c>
      <c r="C23269">
        <v>1477978523</v>
      </c>
      <c r="D23269">
        <v>104.131008495168</v>
      </c>
      <c r="E23269">
        <v>30.664161107354499</v>
      </c>
      <c r="F23269">
        <v>104.087660159905</v>
      </c>
      <c r="G23269">
        <v>30.6949537066468</v>
      </c>
      <c r="H23269">
        <v>2.92</v>
      </c>
      <c r="J23269">
        <f>C23269-B23269</f>
        <v>683</v>
      </c>
    </row>
    <row r="23270" spans="1:10" x14ac:dyDescent="0.2">
      <c r="A23270" t="s">
        <v>23276</v>
      </c>
      <c r="B23270">
        <v>1477978784</v>
      </c>
      <c r="C23270">
        <v>1477980087</v>
      </c>
      <c r="D23270">
        <v>104.092927142872</v>
      </c>
      <c r="E23270">
        <v>30.7032085743704</v>
      </c>
      <c r="F23270">
        <v>104.10660841718401</v>
      </c>
      <c r="G23270">
        <v>30.667377334484001</v>
      </c>
      <c r="H23270">
        <v>2.95</v>
      </c>
      <c r="J23270">
        <f>C23270-B23270</f>
        <v>1303</v>
      </c>
    </row>
    <row r="23271" spans="1:10" x14ac:dyDescent="0.2">
      <c r="A23271" t="s">
        <v>23277</v>
      </c>
      <c r="B23271">
        <v>1477964202</v>
      </c>
      <c r="C23271">
        <v>1477965675</v>
      </c>
      <c r="D23271">
        <v>104.084181220701</v>
      </c>
      <c r="E23271">
        <v>30.639866592166001</v>
      </c>
      <c r="F23271">
        <v>104.10124562101799</v>
      </c>
      <c r="G23271">
        <v>30.7076469672282</v>
      </c>
      <c r="H23271">
        <v>4.21</v>
      </c>
      <c r="J23271">
        <f>C23271-B23271</f>
        <v>1473</v>
      </c>
    </row>
    <row r="23272" spans="1:10" x14ac:dyDescent="0.2">
      <c r="A23272" t="s">
        <v>23278</v>
      </c>
      <c r="B23272">
        <v>1477965947</v>
      </c>
      <c r="C23272">
        <v>1477966473</v>
      </c>
      <c r="D23272">
        <v>104.09917090293899</v>
      </c>
      <c r="E23272">
        <v>30.701717366038</v>
      </c>
      <c r="F23272">
        <v>104.09066857969501</v>
      </c>
      <c r="G23272">
        <v>30.692813824781599</v>
      </c>
      <c r="H23272">
        <v>1.82</v>
      </c>
      <c r="J23272">
        <f>C23272-B23272</f>
        <v>526</v>
      </c>
    </row>
    <row r="23273" spans="1:10" x14ac:dyDescent="0.2">
      <c r="A23273" t="s">
        <v>23279</v>
      </c>
      <c r="B23273">
        <v>1477967489</v>
      </c>
      <c r="C23273">
        <v>1477968582</v>
      </c>
      <c r="D23273">
        <v>104.10816809222899</v>
      </c>
      <c r="E23273">
        <v>30.685819802584099</v>
      </c>
      <c r="F23273">
        <v>104.082995636417</v>
      </c>
      <c r="G23273">
        <v>30.6525948353761</v>
      </c>
      <c r="H23273">
        <v>2.57</v>
      </c>
      <c r="J23273">
        <f>C23273-B23273</f>
        <v>1093</v>
      </c>
    </row>
    <row r="23274" spans="1:10" x14ac:dyDescent="0.2">
      <c r="A23274" t="s">
        <v>23280</v>
      </c>
      <c r="B23274">
        <v>1477980463</v>
      </c>
      <c r="C23274">
        <v>1477981289</v>
      </c>
      <c r="D23274">
        <v>104.112291365321</v>
      </c>
      <c r="E23274">
        <v>30.656495372398201</v>
      </c>
      <c r="F23274">
        <v>104.080216694876</v>
      </c>
      <c r="G23274">
        <v>30.686781400521799</v>
      </c>
      <c r="H23274">
        <v>2.73</v>
      </c>
      <c r="J23274">
        <f>C23274-B23274</f>
        <v>826</v>
      </c>
    </row>
    <row r="23275" spans="1:10" x14ac:dyDescent="0.2">
      <c r="A23275" t="s">
        <v>23281</v>
      </c>
      <c r="B23275">
        <v>1477981764</v>
      </c>
      <c r="C23275">
        <v>1477981991</v>
      </c>
      <c r="D23275">
        <v>104.086041718038</v>
      </c>
      <c r="E23275">
        <v>30.684928968101399</v>
      </c>
      <c r="F23275">
        <v>104.091508238476</v>
      </c>
      <c r="G23275">
        <v>30.691844101807199</v>
      </c>
      <c r="H23275">
        <v>1.8</v>
      </c>
      <c r="J23275">
        <f>C23275-B23275</f>
        <v>227</v>
      </c>
    </row>
    <row r="23276" spans="1:10" x14ac:dyDescent="0.2">
      <c r="A23276" t="s">
        <v>23282</v>
      </c>
      <c r="B23276">
        <v>1477982626</v>
      </c>
      <c r="C23276">
        <v>1477984797</v>
      </c>
      <c r="D23276">
        <v>104.105057464537</v>
      </c>
      <c r="E23276">
        <v>30.679121412475499</v>
      </c>
      <c r="F23276">
        <v>104.063602763483</v>
      </c>
      <c r="G23276">
        <v>30.641598984484801</v>
      </c>
      <c r="H23276">
        <v>4.1900000000000004</v>
      </c>
      <c r="J23276">
        <f>C23276-B23276</f>
        <v>2171</v>
      </c>
    </row>
    <row r="23277" spans="1:10" x14ac:dyDescent="0.2">
      <c r="A23277" t="s">
        <v>23283</v>
      </c>
      <c r="B23277">
        <v>1477961298</v>
      </c>
      <c r="C23277">
        <v>1477962004</v>
      </c>
      <c r="D23277">
        <v>104.111099247</v>
      </c>
      <c r="E23277">
        <v>30.688706188893001</v>
      </c>
      <c r="F23277">
        <v>104.10233723431099</v>
      </c>
      <c r="G23277">
        <v>30.6744325935882</v>
      </c>
      <c r="H23277">
        <v>2.7</v>
      </c>
      <c r="J23277">
        <f>C23277-B23277</f>
        <v>706</v>
      </c>
    </row>
    <row r="23278" spans="1:10" x14ac:dyDescent="0.2">
      <c r="A23278" t="s">
        <v>23284</v>
      </c>
      <c r="B23278">
        <v>1477962300</v>
      </c>
      <c r="C23278">
        <v>1477963158</v>
      </c>
      <c r="D23278">
        <v>104.101705302045</v>
      </c>
      <c r="E23278">
        <v>30.6718135933695</v>
      </c>
      <c r="F23278">
        <v>104.069042638318</v>
      </c>
      <c r="G23278">
        <v>30.657605000728399</v>
      </c>
      <c r="H23278">
        <v>2.5099999999999998</v>
      </c>
      <c r="J23278">
        <f>C23278-B23278</f>
        <v>858</v>
      </c>
    </row>
    <row r="23279" spans="1:10" x14ac:dyDescent="0.2">
      <c r="A23279" t="s">
        <v>23285</v>
      </c>
      <c r="B23279">
        <v>1477958507</v>
      </c>
      <c r="C23279">
        <v>1477959562</v>
      </c>
      <c r="D23279">
        <v>104.094898250264</v>
      </c>
      <c r="E23279">
        <v>30.665705539561198</v>
      </c>
      <c r="F23279">
        <v>104.141733337567</v>
      </c>
      <c r="G23279">
        <v>30.675251832400999</v>
      </c>
      <c r="H23279">
        <v>2.91</v>
      </c>
      <c r="J23279">
        <f>C23279-B23279</f>
        <v>1055</v>
      </c>
    </row>
    <row r="23280" spans="1:10" x14ac:dyDescent="0.2">
      <c r="A23280" t="s">
        <v>23286</v>
      </c>
      <c r="B23280">
        <v>1477960340</v>
      </c>
      <c r="C23280">
        <v>1477961132</v>
      </c>
      <c r="D23280">
        <v>104.13470307918899</v>
      </c>
      <c r="E23280">
        <v>30.671472934036998</v>
      </c>
      <c r="F23280">
        <v>104.112610117944</v>
      </c>
      <c r="G23280">
        <v>30.6874617742012</v>
      </c>
      <c r="H23280">
        <v>3.02</v>
      </c>
      <c r="J23280">
        <f>C23280-B23280</f>
        <v>792</v>
      </c>
    </row>
    <row r="23281" spans="1:10" x14ac:dyDescent="0.2">
      <c r="A23281" t="s">
        <v>23287</v>
      </c>
      <c r="B23281">
        <v>1477979575</v>
      </c>
      <c r="C23281">
        <v>1477981413</v>
      </c>
      <c r="D23281">
        <v>104.004296623207</v>
      </c>
      <c r="E23281">
        <v>30.7160387429868</v>
      </c>
      <c r="F23281">
        <v>104.06280222845599</v>
      </c>
      <c r="G23281">
        <v>30.686130576886899</v>
      </c>
      <c r="H23281">
        <v>4.5</v>
      </c>
      <c r="J23281">
        <f>C23281-B23281</f>
        <v>1838</v>
      </c>
    </row>
    <row r="23282" spans="1:10" x14ac:dyDescent="0.2">
      <c r="A23282" t="s">
        <v>23288</v>
      </c>
      <c r="B23282">
        <v>1477981954</v>
      </c>
      <c r="C23282">
        <v>1477983174</v>
      </c>
      <c r="D23282">
        <v>104.06767359429</v>
      </c>
      <c r="E23282">
        <v>30.6852543501223</v>
      </c>
      <c r="F23282">
        <v>104.107919441844</v>
      </c>
      <c r="G23282">
        <v>30.6545735709105</v>
      </c>
      <c r="H23282">
        <v>3.43</v>
      </c>
      <c r="J23282">
        <f>C23282-B23282</f>
        <v>1220</v>
      </c>
    </row>
    <row r="23283" spans="1:10" x14ac:dyDescent="0.2">
      <c r="A23283" t="s">
        <v>23289</v>
      </c>
      <c r="B23283">
        <v>1478011291</v>
      </c>
      <c r="C23283">
        <v>1478012687</v>
      </c>
      <c r="D23283">
        <v>104.070620209456</v>
      </c>
      <c r="E23283">
        <v>30.657203344498701</v>
      </c>
      <c r="F23283">
        <v>104.071685694621</v>
      </c>
      <c r="G23283">
        <v>30.720972831894201</v>
      </c>
      <c r="H23283">
        <v>5.17</v>
      </c>
      <c r="J23283">
        <f>C23283-B23283</f>
        <v>1396</v>
      </c>
    </row>
    <row r="23284" spans="1:10" x14ac:dyDescent="0.2">
      <c r="A23284" t="s">
        <v>23290</v>
      </c>
      <c r="B23284">
        <v>1477967567</v>
      </c>
      <c r="C23284">
        <v>1477970631</v>
      </c>
      <c r="D23284">
        <v>104.041053538108</v>
      </c>
      <c r="E23284">
        <v>30.703063971307898</v>
      </c>
      <c r="F23284">
        <v>104.07469401667301</v>
      </c>
      <c r="G23284">
        <v>30.667144773212701</v>
      </c>
      <c r="H23284">
        <v>4.7699999999999996</v>
      </c>
      <c r="J23284">
        <f>C23284-B23284</f>
        <v>3064</v>
      </c>
    </row>
    <row r="23285" spans="1:10" x14ac:dyDescent="0.2">
      <c r="A23285" t="s">
        <v>23291</v>
      </c>
      <c r="B23285">
        <v>1477967257</v>
      </c>
      <c r="C23285">
        <v>1477968928</v>
      </c>
      <c r="D23285">
        <v>104.044563306751</v>
      </c>
      <c r="E23285">
        <v>30.713331242768099</v>
      </c>
      <c r="F23285">
        <v>104.073172627085</v>
      </c>
      <c r="G23285">
        <v>30.6982890849904</v>
      </c>
      <c r="H23285">
        <v>2.7</v>
      </c>
      <c r="J23285">
        <f>C23285-B23285</f>
        <v>1671</v>
      </c>
    </row>
    <row r="23286" spans="1:10" x14ac:dyDescent="0.2">
      <c r="A23286" t="s">
        <v>23292</v>
      </c>
      <c r="B23286">
        <v>1478002514</v>
      </c>
      <c r="C23286">
        <v>1478004887</v>
      </c>
      <c r="D23286">
        <v>104.048958578201</v>
      </c>
      <c r="E23286">
        <v>30.5635943051042</v>
      </c>
      <c r="F23286">
        <v>104.038462054037</v>
      </c>
      <c r="G23286">
        <v>30.680790331118601</v>
      </c>
      <c r="H23286">
        <v>8.0500000000000007</v>
      </c>
      <c r="J23286">
        <f>C23286-B23286</f>
        <v>2373</v>
      </c>
    </row>
    <row r="23287" spans="1:10" x14ac:dyDescent="0.2">
      <c r="A23287" t="s">
        <v>23293</v>
      </c>
      <c r="B23287">
        <v>1477996263</v>
      </c>
      <c r="C23287">
        <v>1477997161</v>
      </c>
      <c r="D23287">
        <v>104.092650110129</v>
      </c>
      <c r="E23287">
        <v>30.641136308698599</v>
      </c>
      <c r="F23287">
        <v>104.091769509361</v>
      </c>
      <c r="G23287">
        <v>30.661857559146501</v>
      </c>
      <c r="H23287">
        <v>1.85</v>
      </c>
      <c r="J23287">
        <f>C23287-B23287</f>
        <v>898</v>
      </c>
    </row>
    <row r="23288" spans="1:10" x14ac:dyDescent="0.2">
      <c r="A23288" t="s">
        <v>23294</v>
      </c>
      <c r="B23288">
        <v>1477968831</v>
      </c>
      <c r="C23288">
        <v>1477970174</v>
      </c>
      <c r="D23288">
        <v>104.105009579406</v>
      </c>
      <c r="E23288">
        <v>30.7197073820277</v>
      </c>
      <c r="F23288">
        <v>104.065339923915</v>
      </c>
      <c r="G23288">
        <v>30.6346494617198</v>
      </c>
      <c r="H23288">
        <v>5.55</v>
      </c>
      <c r="J23288">
        <f>C23288-B23288</f>
        <v>1343</v>
      </c>
    </row>
    <row r="23289" spans="1:10" x14ac:dyDescent="0.2">
      <c r="A23289" t="s">
        <v>23295</v>
      </c>
      <c r="B23289">
        <v>1478002224</v>
      </c>
      <c r="C23289">
        <v>1478003196</v>
      </c>
      <c r="D23289">
        <v>104.099178725032</v>
      </c>
      <c r="E23289">
        <v>30.640546610401199</v>
      </c>
      <c r="F23289">
        <v>104.092665557369</v>
      </c>
      <c r="G23289">
        <v>30.674682736068299</v>
      </c>
      <c r="H23289">
        <v>2.2599999999999998</v>
      </c>
      <c r="J23289">
        <f>C23289-B23289</f>
        <v>972</v>
      </c>
    </row>
    <row r="23290" spans="1:10" x14ac:dyDescent="0.2">
      <c r="A23290" t="s">
        <v>23296</v>
      </c>
      <c r="B23290">
        <v>1477993992</v>
      </c>
      <c r="C23290">
        <v>1477995070</v>
      </c>
      <c r="D23290">
        <v>104.04795269893501</v>
      </c>
      <c r="E23290">
        <v>30.749335345633501</v>
      </c>
      <c r="F23290">
        <v>104.066364507599</v>
      </c>
      <c r="G23290">
        <v>30.713612743326799</v>
      </c>
      <c r="H23290">
        <v>2.5099999999999998</v>
      </c>
      <c r="J23290">
        <f>C23290-B23290</f>
        <v>1078</v>
      </c>
    </row>
    <row r="23291" spans="1:10" x14ac:dyDescent="0.2">
      <c r="A23291" t="s">
        <v>23297</v>
      </c>
      <c r="B23291">
        <v>1477995585</v>
      </c>
      <c r="C23291">
        <v>1477996649</v>
      </c>
      <c r="D23291">
        <v>104.06157383795799</v>
      </c>
      <c r="E23291">
        <v>30.702734693191498</v>
      </c>
      <c r="F23291">
        <v>104.09464637677701</v>
      </c>
      <c r="G23291">
        <v>30.707776266563801</v>
      </c>
      <c r="H23291">
        <v>2.2999999999999998</v>
      </c>
      <c r="J23291">
        <f>C23291-B23291</f>
        <v>1064</v>
      </c>
    </row>
    <row r="23292" spans="1:10" x14ac:dyDescent="0.2">
      <c r="A23292" t="s">
        <v>23298</v>
      </c>
      <c r="B23292">
        <v>1477996853</v>
      </c>
      <c r="C23292">
        <v>1477997729</v>
      </c>
      <c r="D23292">
        <v>104.089201568763</v>
      </c>
      <c r="E23292">
        <v>30.7095263471276</v>
      </c>
      <c r="F23292">
        <v>104.017352473526</v>
      </c>
      <c r="G23292">
        <v>30.6914765577569</v>
      </c>
      <c r="H23292">
        <v>3.79</v>
      </c>
      <c r="J23292">
        <f>C23292-B23292</f>
        <v>876</v>
      </c>
    </row>
    <row r="23293" spans="1:10" x14ac:dyDescent="0.2">
      <c r="A23293" t="s">
        <v>23299</v>
      </c>
      <c r="B23293">
        <v>1477987498</v>
      </c>
      <c r="C23293">
        <v>1477988812</v>
      </c>
      <c r="D23293">
        <v>104.127244712454</v>
      </c>
      <c r="E23293">
        <v>30.6472036799303</v>
      </c>
      <c r="F23293">
        <v>104.04699608979</v>
      </c>
      <c r="G23293">
        <v>30.7294382375396</v>
      </c>
      <c r="H23293">
        <v>6.69</v>
      </c>
      <c r="J23293">
        <f>C23293-B23293</f>
        <v>1314</v>
      </c>
    </row>
    <row r="23294" spans="1:10" x14ac:dyDescent="0.2">
      <c r="A23294" t="s">
        <v>23300</v>
      </c>
      <c r="B23294">
        <v>1477976892</v>
      </c>
      <c r="C23294">
        <v>1477977868</v>
      </c>
      <c r="D23294">
        <v>104.073194393029</v>
      </c>
      <c r="E23294">
        <v>30.702719982897499</v>
      </c>
      <c r="F23294">
        <v>104.011351196978</v>
      </c>
      <c r="G23294">
        <v>30.707751517328202</v>
      </c>
      <c r="H23294">
        <v>3.24</v>
      </c>
      <c r="J23294">
        <f>C23294-B23294</f>
        <v>976</v>
      </c>
    </row>
    <row r="23295" spans="1:10" x14ac:dyDescent="0.2">
      <c r="A23295" t="s">
        <v>23301</v>
      </c>
      <c r="B23295">
        <v>1477980058</v>
      </c>
      <c r="C23295">
        <v>1477980913</v>
      </c>
      <c r="D23295">
        <v>104.035920015722</v>
      </c>
      <c r="E23295">
        <v>30.6726901225693</v>
      </c>
      <c r="F23295">
        <v>104.050419433477</v>
      </c>
      <c r="G23295">
        <v>30.684432640996601</v>
      </c>
      <c r="H23295">
        <v>1.84</v>
      </c>
      <c r="J23295">
        <f>C23295-B23295</f>
        <v>855</v>
      </c>
    </row>
    <row r="23296" spans="1:10" x14ac:dyDescent="0.2">
      <c r="A23296" t="s">
        <v>23302</v>
      </c>
      <c r="B23296">
        <v>1477981779</v>
      </c>
      <c r="C23296">
        <v>1477982645</v>
      </c>
      <c r="D23296">
        <v>104.059280158996</v>
      </c>
      <c r="E23296">
        <v>30.687448393395201</v>
      </c>
      <c r="F23296">
        <v>104.037615722929</v>
      </c>
      <c r="G23296">
        <v>30.655013770907701</v>
      </c>
      <c r="H23296">
        <v>2.57</v>
      </c>
      <c r="J23296">
        <f>C23296-B23296</f>
        <v>866</v>
      </c>
    </row>
    <row r="23297" spans="1:10" x14ac:dyDescent="0.2">
      <c r="A23297" t="s">
        <v>23303</v>
      </c>
      <c r="B23297">
        <v>1477983714</v>
      </c>
      <c r="C23297">
        <v>1477985305</v>
      </c>
      <c r="D23297">
        <v>104.041435314396</v>
      </c>
      <c r="E23297">
        <v>30.639921237791</v>
      </c>
      <c r="F23297">
        <v>104.09810712501999</v>
      </c>
      <c r="G23297">
        <v>30.677110564614001</v>
      </c>
      <c r="H23297">
        <v>4.21</v>
      </c>
      <c r="J23297">
        <f>C23297-B23297</f>
        <v>1591</v>
      </c>
    </row>
    <row r="23298" spans="1:10" x14ac:dyDescent="0.2">
      <c r="A23298" t="s">
        <v>23304</v>
      </c>
      <c r="B23298">
        <v>1477986224</v>
      </c>
      <c r="C23298">
        <v>1477987005</v>
      </c>
      <c r="D23298">
        <v>104.110798812056</v>
      </c>
      <c r="E23298">
        <v>30.673207030825299</v>
      </c>
      <c r="F23298">
        <v>104.128275792146</v>
      </c>
      <c r="G23298">
        <v>30.649868806121798</v>
      </c>
      <c r="H23298">
        <v>2.19</v>
      </c>
      <c r="J23298">
        <f>C23298-B23298</f>
        <v>781</v>
      </c>
    </row>
    <row r="23299" spans="1:10" x14ac:dyDescent="0.2">
      <c r="A23299" t="s">
        <v>23305</v>
      </c>
      <c r="B23299">
        <v>1477938879</v>
      </c>
      <c r="C23299">
        <v>1477940579</v>
      </c>
      <c r="D23299">
        <v>104.08190343422901</v>
      </c>
      <c r="E23299">
        <v>30.6567087084664</v>
      </c>
      <c r="F23299">
        <v>104.06209176863599</v>
      </c>
      <c r="G23299">
        <v>30.725852817729798</v>
      </c>
      <c r="H23299">
        <v>6.18</v>
      </c>
      <c r="J23299">
        <f>C23299-B23299</f>
        <v>1700</v>
      </c>
    </row>
    <row r="23300" spans="1:10" x14ac:dyDescent="0.2">
      <c r="A23300" t="s">
        <v>23306</v>
      </c>
      <c r="B23300">
        <v>1477931471</v>
      </c>
      <c r="C23300">
        <v>1477933074</v>
      </c>
      <c r="D23300">
        <v>104.087660919515</v>
      </c>
      <c r="E23300">
        <v>30.678481258506402</v>
      </c>
      <c r="F23300">
        <v>104.050874551399</v>
      </c>
      <c r="G23300">
        <v>30.766831566999102</v>
      </c>
      <c r="H23300">
        <v>7.34</v>
      </c>
      <c r="J23300">
        <f>C23300-B23300</f>
        <v>1603</v>
      </c>
    </row>
    <row r="23301" spans="1:10" x14ac:dyDescent="0.2">
      <c r="A23301" t="s">
        <v>23307</v>
      </c>
      <c r="B23301">
        <v>1477966161</v>
      </c>
      <c r="C23301">
        <v>1477967231</v>
      </c>
      <c r="D23301">
        <v>104.025204223074</v>
      </c>
      <c r="E23301">
        <v>30.674217316934399</v>
      </c>
      <c r="F23301">
        <v>104.07065797731801</v>
      </c>
      <c r="G23301">
        <v>30.704521840317302</v>
      </c>
      <c r="H23301">
        <v>3.24</v>
      </c>
      <c r="J23301">
        <f>C23301-B23301</f>
        <v>1070</v>
      </c>
    </row>
    <row r="23302" spans="1:10" x14ac:dyDescent="0.2">
      <c r="A23302" t="s">
        <v>23308</v>
      </c>
      <c r="B23302">
        <v>1477967327</v>
      </c>
      <c r="C23302">
        <v>1477968539</v>
      </c>
      <c r="D23302">
        <v>104.071127246611</v>
      </c>
      <c r="E23302">
        <v>30.7051210345176</v>
      </c>
      <c r="F23302">
        <v>104.052095153707</v>
      </c>
      <c r="G23302">
        <v>30.688847380111898</v>
      </c>
      <c r="H23302">
        <v>2.94</v>
      </c>
      <c r="J23302">
        <f>C23302-B23302</f>
        <v>1212</v>
      </c>
    </row>
    <row r="23303" spans="1:10" x14ac:dyDescent="0.2">
      <c r="A23303" t="s">
        <v>23309</v>
      </c>
      <c r="B23303">
        <v>1477968967</v>
      </c>
      <c r="C23303">
        <v>1477969686</v>
      </c>
      <c r="D23303">
        <v>104.052494090043</v>
      </c>
      <c r="E23303">
        <v>30.691275505494598</v>
      </c>
      <c r="F23303">
        <v>104.06276295047</v>
      </c>
      <c r="G23303">
        <v>30.6720070218669</v>
      </c>
      <c r="H23303">
        <v>1.88</v>
      </c>
      <c r="J23303">
        <f>C23303-B23303</f>
        <v>719</v>
      </c>
    </row>
    <row r="23304" spans="1:10" x14ac:dyDescent="0.2">
      <c r="A23304" t="s">
        <v>23310</v>
      </c>
      <c r="B23304">
        <v>1477969311</v>
      </c>
      <c r="C23304">
        <v>1477970273</v>
      </c>
      <c r="D23304">
        <v>104.050109109613</v>
      </c>
      <c r="E23304">
        <v>30.686462323611099</v>
      </c>
      <c r="F23304">
        <v>104.06933193921699</v>
      </c>
      <c r="G23304">
        <v>30.662852366724302</v>
      </c>
      <c r="H23304">
        <v>2.1</v>
      </c>
      <c r="J23304">
        <f>C23304-B23304</f>
        <v>962</v>
      </c>
    </row>
    <row r="23305" spans="1:10" x14ac:dyDescent="0.2">
      <c r="A23305" t="s">
        <v>23311</v>
      </c>
      <c r="B23305">
        <v>1477970520</v>
      </c>
      <c r="C23305">
        <v>1477971099</v>
      </c>
      <c r="D23305">
        <v>104.071072216228</v>
      </c>
      <c r="E23305">
        <v>30.664064843359899</v>
      </c>
      <c r="F23305">
        <v>104.068423740855</v>
      </c>
      <c r="G23305">
        <v>30.6552467702775</v>
      </c>
      <c r="H23305">
        <v>1.81</v>
      </c>
      <c r="J23305">
        <f>C23305-B23305</f>
        <v>579</v>
      </c>
    </row>
    <row r="23306" spans="1:10" x14ac:dyDescent="0.2">
      <c r="A23306" t="s">
        <v>23312</v>
      </c>
      <c r="B23306">
        <v>1477930709</v>
      </c>
      <c r="C23306">
        <v>1477931368</v>
      </c>
      <c r="D23306">
        <v>104.086641944118</v>
      </c>
      <c r="E23306">
        <v>30.670877058583699</v>
      </c>
      <c r="F23306">
        <v>104.11242923410499</v>
      </c>
      <c r="G23306">
        <v>30.704393761392001</v>
      </c>
      <c r="H23306">
        <v>3.22</v>
      </c>
      <c r="J23306">
        <f>C23306-B23306</f>
        <v>659</v>
      </c>
    </row>
    <row r="23307" spans="1:10" x14ac:dyDescent="0.2">
      <c r="A23307" t="s">
        <v>23313</v>
      </c>
      <c r="B23307">
        <v>1477960791</v>
      </c>
      <c r="C23307">
        <v>1477962012</v>
      </c>
      <c r="D23307">
        <v>104.009009439237</v>
      </c>
      <c r="E23307">
        <v>30.7137256505296</v>
      </c>
      <c r="F23307">
        <v>104.072026308861</v>
      </c>
      <c r="G23307">
        <v>30.696903921488499</v>
      </c>
      <c r="H23307">
        <v>4.62</v>
      </c>
      <c r="J23307">
        <f>C23307-B23307</f>
        <v>1221</v>
      </c>
    </row>
    <row r="23308" spans="1:10" x14ac:dyDescent="0.2">
      <c r="A23308" t="s">
        <v>23314</v>
      </c>
      <c r="B23308">
        <v>1477984020</v>
      </c>
      <c r="C23308">
        <v>1477986522</v>
      </c>
      <c r="D23308">
        <v>103.989356377755</v>
      </c>
      <c r="E23308">
        <v>30.6114900127906</v>
      </c>
      <c r="F23308">
        <v>104.048056708891</v>
      </c>
      <c r="G23308">
        <v>30.655420283270299</v>
      </c>
      <c r="H23308">
        <v>5.22</v>
      </c>
      <c r="J23308">
        <f>C23308-B23308</f>
        <v>2502</v>
      </c>
    </row>
    <row r="23309" spans="1:10" x14ac:dyDescent="0.2">
      <c r="A23309" t="s">
        <v>23315</v>
      </c>
      <c r="B23309">
        <v>1477963190</v>
      </c>
      <c r="C23309">
        <v>1477963870</v>
      </c>
      <c r="D23309">
        <v>104.064055353678</v>
      </c>
      <c r="E23309">
        <v>30.6977234107325</v>
      </c>
      <c r="F23309">
        <v>104.05314335769501</v>
      </c>
      <c r="G23309">
        <v>30.6736723002901</v>
      </c>
      <c r="H23309">
        <v>2.02</v>
      </c>
      <c r="J23309">
        <f>C23309-B23309</f>
        <v>680</v>
      </c>
    </row>
    <row r="23310" spans="1:10" x14ac:dyDescent="0.2">
      <c r="A23310" t="s">
        <v>23316</v>
      </c>
      <c r="B23310">
        <v>1477964875</v>
      </c>
      <c r="C23310">
        <v>1477965099</v>
      </c>
      <c r="D23310">
        <v>104.04633024435201</v>
      </c>
      <c r="E23310">
        <v>30.6766145253488</v>
      </c>
      <c r="F23310">
        <v>104.044246241983</v>
      </c>
      <c r="G23310">
        <v>30.667702986381201</v>
      </c>
      <c r="H23310">
        <v>1.81</v>
      </c>
      <c r="J23310">
        <f>C23310-B23310</f>
        <v>224</v>
      </c>
    </row>
    <row r="23311" spans="1:10" x14ac:dyDescent="0.2">
      <c r="A23311" t="s">
        <v>23317</v>
      </c>
      <c r="B23311">
        <v>1477965223</v>
      </c>
      <c r="C23311">
        <v>1477965620</v>
      </c>
      <c r="D23311">
        <v>104.045512747141</v>
      </c>
      <c r="E23311">
        <v>30.669359509785899</v>
      </c>
      <c r="F23311">
        <v>104.032340962486</v>
      </c>
      <c r="G23311">
        <v>30.675247949245101</v>
      </c>
      <c r="H23311">
        <v>1.81</v>
      </c>
      <c r="J23311">
        <f>C23311-B23311</f>
        <v>397</v>
      </c>
    </row>
    <row r="23312" spans="1:10" x14ac:dyDescent="0.2">
      <c r="A23312" t="s">
        <v>23318</v>
      </c>
      <c r="B23312">
        <v>1477956281</v>
      </c>
      <c r="C23312">
        <v>1477956804</v>
      </c>
      <c r="D23312">
        <v>104.047902297409</v>
      </c>
      <c r="E23312">
        <v>30.7609805262652</v>
      </c>
      <c r="F23312">
        <v>104.010942717687</v>
      </c>
      <c r="G23312">
        <v>30.7068131767724</v>
      </c>
      <c r="H23312">
        <v>1.97</v>
      </c>
      <c r="J23312">
        <f>C23312-B23312</f>
        <v>523</v>
      </c>
    </row>
    <row r="23313" spans="1:10" x14ac:dyDescent="0.2">
      <c r="A23313" t="s">
        <v>23319</v>
      </c>
      <c r="B23313">
        <v>1477975169</v>
      </c>
      <c r="C23313">
        <v>1477979376</v>
      </c>
      <c r="D23313">
        <v>103.97731368607</v>
      </c>
      <c r="E23313">
        <v>30.819245599575101</v>
      </c>
      <c r="F23313">
        <v>104.068473665901</v>
      </c>
      <c r="G23313">
        <v>30.655116765481701</v>
      </c>
      <c r="H23313">
        <v>13.16</v>
      </c>
      <c r="J23313">
        <f>C23313-B23313</f>
        <v>4207</v>
      </c>
    </row>
    <row r="23314" spans="1:10" x14ac:dyDescent="0.2">
      <c r="A23314" t="s">
        <v>23320</v>
      </c>
      <c r="B23314">
        <v>1477980349</v>
      </c>
      <c r="C23314">
        <v>1477981142</v>
      </c>
      <c r="D23314">
        <v>104.05392170235601</v>
      </c>
      <c r="E23314">
        <v>30.670152436126902</v>
      </c>
      <c r="F23314">
        <v>104.03544134214199</v>
      </c>
      <c r="G23314">
        <v>30.675540024041101</v>
      </c>
      <c r="H23314">
        <v>1.82</v>
      </c>
      <c r="J23314">
        <f>C23314-B23314</f>
        <v>793</v>
      </c>
    </row>
    <row r="23315" spans="1:10" x14ac:dyDescent="0.2">
      <c r="A23315" t="s">
        <v>23321</v>
      </c>
      <c r="B23315">
        <v>1477981690</v>
      </c>
      <c r="C23315">
        <v>1477983917</v>
      </c>
      <c r="D23315">
        <v>104.039180518994</v>
      </c>
      <c r="E23315">
        <v>30.6681842840824</v>
      </c>
      <c r="F23315">
        <v>103.930863689208</v>
      </c>
      <c r="G23315">
        <v>30.775343852685499</v>
      </c>
      <c r="H23315">
        <v>8.07</v>
      </c>
      <c r="J23315">
        <f>C23315-B23315</f>
        <v>2227</v>
      </c>
    </row>
    <row r="23316" spans="1:10" x14ac:dyDescent="0.2">
      <c r="A23316" t="s">
        <v>23322</v>
      </c>
      <c r="B23316">
        <v>1478008806</v>
      </c>
      <c r="C23316">
        <v>1478009288</v>
      </c>
      <c r="D23316">
        <v>104.091507640526</v>
      </c>
      <c r="E23316">
        <v>30.704798043187299</v>
      </c>
      <c r="F23316">
        <v>104.103525290893</v>
      </c>
      <c r="G23316">
        <v>30.719801793200499</v>
      </c>
      <c r="H23316">
        <v>1.76</v>
      </c>
      <c r="J23316">
        <f>C23316-B23316</f>
        <v>482</v>
      </c>
    </row>
    <row r="23317" spans="1:10" x14ac:dyDescent="0.2">
      <c r="A23317" t="s">
        <v>23323</v>
      </c>
      <c r="B23317">
        <v>1477962506</v>
      </c>
      <c r="C23317">
        <v>1477965983</v>
      </c>
      <c r="D23317">
        <v>103.855891372681</v>
      </c>
      <c r="E23317">
        <v>30.691231043696501</v>
      </c>
      <c r="F23317">
        <v>104.105007062814</v>
      </c>
      <c r="G23317">
        <v>30.6875775386826</v>
      </c>
      <c r="H23317">
        <v>14.56</v>
      </c>
      <c r="J23317">
        <f>C23317-B23317</f>
        <v>3477</v>
      </c>
    </row>
    <row r="23318" spans="1:10" x14ac:dyDescent="0.2">
      <c r="A23318" t="s">
        <v>23324</v>
      </c>
      <c r="B23318">
        <v>1477966161</v>
      </c>
      <c r="C23318">
        <v>1477967157</v>
      </c>
      <c r="D23318">
        <v>104.104476745032</v>
      </c>
      <c r="E23318">
        <v>30.6920052932403</v>
      </c>
      <c r="F23318">
        <v>104.071507440692</v>
      </c>
      <c r="G23318">
        <v>30.688698281389701</v>
      </c>
      <c r="H23318">
        <v>2.15</v>
      </c>
      <c r="J23318">
        <f>C23318-B23318</f>
        <v>996</v>
      </c>
    </row>
    <row r="23319" spans="1:10" x14ac:dyDescent="0.2">
      <c r="A23319" t="s">
        <v>23325</v>
      </c>
      <c r="B23319">
        <v>1477967436</v>
      </c>
      <c r="C23319">
        <v>1477968147</v>
      </c>
      <c r="D23319">
        <v>104.071627082566</v>
      </c>
      <c r="E23319">
        <v>30.692676315118501</v>
      </c>
      <c r="F23319">
        <v>104.044564377887</v>
      </c>
      <c r="G23319">
        <v>30.689702350398999</v>
      </c>
      <c r="H23319">
        <v>1.99</v>
      </c>
      <c r="J23319">
        <f>C23319-B23319</f>
        <v>711</v>
      </c>
    </row>
    <row r="23320" spans="1:10" x14ac:dyDescent="0.2">
      <c r="A23320" t="s">
        <v>23326</v>
      </c>
      <c r="B23320">
        <v>1477968735</v>
      </c>
      <c r="C23320">
        <v>1477969092</v>
      </c>
      <c r="D23320">
        <v>104.040316311515</v>
      </c>
      <c r="E23320">
        <v>30.688442481105501</v>
      </c>
      <c r="F23320">
        <v>104.026547244296</v>
      </c>
      <c r="G23320">
        <v>30.6854155935359</v>
      </c>
      <c r="H23320">
        <v>1.82</v>
      </c>
      <c r="J23320">
        <f>C23320-B23320</f>
        <v>357</v>
      </c>
    </row>
    <row r="23321" spans="1:10" x14ac:dyDescent="0.2">
      <c r="A23321" t="s">
        <v>23327</v>
      </c>
      <c r="B23321">
        <v>1478000912</v>
      </c>
      <c r="C23321">
        <v>1478003993</v>
      </c>
      <c r="D23321">
        <v>104.185065243476</v>
      </c>
      <c r="E23321">
        <v>30.821097044035799</v>
      </c>
      <c r="F23321">
        <v>104.08904919923199</v>
      </c>
      <c r="G23321">
        <v>30.697721961575802</v>
      </c>
      <c r="H23321">
        <v>10.17</v>
      </c>
      <c r="J23321">
        <f>C23321-B23321</f>
        <v>3081</v>
      </c>
    </row>
    <row r="23322" spans="1:10" x14ac:dyDescent="0.2">
      <c r="A23322" t="s">
        <v>23328</v>
      </c>
      <c r="B23322">
        <v>1478004241</v>
      </c>
      <c r="C23322">
        <v>1478004501</v>
      </c>
      <c r="D23322">
        <v>104.09300693695801</v>
      </c>
      <c r="E23322">
        <v>30.707036753936102</v>
      </c>
      <c r="F23322">
        <v>104.103525290893</v>
      </c>
      <c r="G23322">
        <v>30.719801793200499</v>
      </c>
      <c r="H23322">
        <v>1.74</v>
      </c>
      <c r="J23322">
        <f>C23322-B23322</f>
        <v>260</v>
      </c>
    </row>
    <row r="23323" spans="1:10" x14ac:dyDescent="0.2">
      <c r="A23323" t="s">
        <v>23329</v>
      </c>
      <c r="B23323">
        <v>1477979549</v>
      </c>
      <c r="C23323">
        <v>1477980124</v>
      </c>
      <c r="D23323">
        <v>104.06370025657399</v>
      </c>
      <c r="E23323">
        <v>30.692346415817099</v>
      </c>
      <c r="F23323">
        <v>104.07434181402</v>
      </c>
      <c r="G23323">
        <v>30.725028152564601</v>
      </c>
      <c r="H23323">
        <v>2.0099999999999998</v>
      </c>
      <c r="J23323">
        <f>C23323-B23323</f>
        <v>575</v>
      </c>
    </row>
    <row r="23324" spans="1:10" x14ac:dyDescent="0.2">
      <c r="A23324" t="s">
        <v>23330</v>
      </c>
      <c r="B23324">
        <v>1477980273</v>
      </c>
      <c r="C23324">
        <v>1477982764</v>
      </c>
      <c r="D23324">
        <v>104.075046935724</v>
      </c>
      <c r="E23324">
        <v>30.724123927893999</v>
      </c>
      <c r="F23324">
        <v>104.063004066689</v>
      </c>
      <c r="G23324">
        <v>30.637651500469602</v>
      </c>
      <c r="H23324">
        <v>6.82</v>
      </c>
      <c r="J23324">
        <f>C23324-B23324</f>
        <v>2491</v>
      </c>
    </row>
    <row r="23325" spans="1:10" x14ac:dyDescent="0.2">
      <c r="A23325" t="s">
        <v>23331</v>
      </c>
      <c r="B23325">
        <v>1477983083</v>
      </c>
      <c r="C23325">
        <v>1477983494</v>
      </c>
      <c r="D23325">
        <v>104.048408560395</v>
      </c>
      <c r="E23325">
        <v>30.638854604756801</v>
      </c>
      <c r="F23325">
        <v>104.06333243276001</v>
      </c>
      <c r="G23325">
        <v>30.6598415618319</v>
      </c>
      <c r="H23325">
        <v>1.85</v>
      </c>
      <c r="J23325">
        <f>C23325-B23325</f>
        <v>411</v>
      </c>
    </row>
    <row r="23326" spans="1:10" x14ac:dyDescent="0.2">
      <c r="A23326" t="s">
        <v>23332</v>
      </c>
      <c r="B23326">
        <v>1477984123</v>
      </c>
      <c r="C23326">
        <v>1477984792</v>
      </c>
      <c r="D23326">
        <v>104.052415505466</v>
      </c>
      <c r="E23326">
        <v>30.664347802705699</v>
      </c>
      <c r="F23326">
        <v>104.04717935871599</v>
      </c>
      <c r="G23326">
        <v>30.647075673924199</v>
      </c>
      <c r="H23326">
        <v>1.84</v>
      </c>
      <c r="J23326">
        <f>C23326-B23326</f>
        <v>669</v>
      </c>
    </row>
    <row r="23327" spans="1:10" x14ac:dyDescent="0.2">
      <c r="A23327" t="s">
        <v>23333</v>
      </c>
      <c r="B23327">
        <v>1477985044</v>
      </c>
      <c r="C23327">
        <v>1477986203</v>
      </c>
      <c r="D23327">
        <v>104.042222930981</v>
      </c>
      <c r="E23327">
        <v>30.643537930688101</v>
      </c>
      <c r="F23327">
        <v>104.077439353461</v>
      </c>
      <c r="G23327">
        <v>30.694869769769799</v>
      </c>
      <c r="H23327">
        <v>3.63</v>
      </c>
      <c r="J23327">
        <f>C23327-B23327</f>
        <v>1159</v>
      </c>
    </row>
    <row r="23328" spans="1:10" x14ac:dyDescent="0.2">
      <c r="A23328" t="s">
        <v>23334</v>
      </c>
      <c r="B23328">
        <v>1477986576</v>
      </c>
      <c r="C23328">
        <v>1477987235</v>
      </c>
      <c r="D23328">
        <v>104.076688212576</v>
      </c>
      <c r="E23328">
        <v>30.695502104529901</v>
      </c>
      <c r="F23328">
        <v>104.059459446434</v>
      </c>
      <c r="G23328">
        <v>30.673081616467499</v>
      </c>
      <c r="H23328">
        <v>1.99</v>
      </c>
      <c r="J23328">
        <f>C23328-B23328</f>
        <v>659</v>
      </c>
    </row>
    <row r="23329" spans="1:10" x14ac:dyDescent="0.2">
      <c r="A23329" t="s">
        <v>23335</v>
      </c>
      <c r="B23329">
        <v>1477958739</v>
      </c>
      <c r="C23329">
        <v>1477959381</v>
      </c>
      <c r="D23329">
        <v>104.10445832224801</v>
      </c>
      <c r="E23329">
        <v>30.701081054242099</v>
      </c>
      <c r="F23329">
        <v>104.12235818465901</v>
      </c>
      <c r="G23329">
        <v>30.676475341715701</v>
      </c>
      <c r="H23329">
        <v>2.29</v>
      </c>
      <c r="J23329">
        <f>C23329-B23329</f>
        <v>642</v>
      </c>
    </row>
    <row r="23330" spans="1:10" x14ac:dyDescent="0.2">
      <c r="A23330" t="s">
        <v>23336</v>
      </c>
      <c r="B23330">
        <v>1477959699</v>
      </c>
      <c r="C23330">
        <v>1477960464</v>
      </c>
      <c r="D23330">
        <v>104.113791162453</v>
      </c>
      <c r="E23330">
        <v>30.680105982259398</v>
      </c>
      <c r="F23330">
        <v>104.08257452761001</v>
      </c>
      <c r="G23330">
        <v>30.684760812618901</v>
      </c>
      <c r="H23330">
        <v>3.28</v>
      </c>
      <c r="J23330">
        <f>C23330-B23330</f>
        <v>765</v>
      </c>
    </row>
    <row r="23331" spans="1:10" x14ac:dyDescent="0.2">
      <c r="A23331" t="s">
        <v>23337</v>
      </c>
      <c r="B23331">
        <v>1477960725</v>
      </c>
      <c r="C23331">
        <v>1477961427</v>
      </c>
      <c r="D23331">
        <v>104.08531219464901</v>
      </c>
      <c r="E23331">
        <v>30.686258686431501</v>
      </c>
      <c r="F23331">
        <v>104.069751140455</v>
      </c>
      <c r="G23331">
        <v>30.665950511776401</v>
      </c>
      <c r="H23331">
        <v>2</v>
      </c>
      <c r="J23331">
        <f>C23331-B23331</f>
        <v>702</v>
      </c>
    </row>
    <row r="23332" spans="1:10" x14ac:dyDescent="0.2">
      <c r="A23332" t="s">
        <v>23338</v>
      </c>
      <c r="B23332">
        <v>1477972049</v>
      </c>
      <c r="C23332">
        <v>1477973022</v>
      </c>
      <c r="D23332">
        <v>104.057325730016</v>
      </c>
      <c r="E23332">
        <v>30.6778759808732</v>
      </c>
      <c r="F23332">
        <v>104.091559647593</v>
      </c>
      <c r="G23332">
        <v>30.6608180513803</v>
      </c>
      <c r="H23332">
        <v>2.29</v>
      </c>
      <c r="J23332">
        <f>C23332-B23332</f>
        <v>973</v>
      </c>
    </row>
    <row r="23333" spans="1:10" x14ac:dyDescent="0.2">
      <c r="A23333" t="s">
        <v>23339</v>
      </c>
      <c r="B23333">
        <v>1477956978</v>
      </c>
      <c r="C23333">
        <v>1477958312</v>
      </c>
      <c r="D23333">
        <v>104.037728859317</v>
      </c>
      <c r="E23333">
        <v>30.799103280857601</v>
      </c>
      <c r="F23333">
        <v>104.10124562101799</v>
      </c>
      <c r="G23333">
        <v>30.7076469672282</v>
      </c>
      <c r="H23333">
        <v>6.3</v>
      </c>
      <c r="J23333">
        <f>C23333-B23333</f>
        <v>1334</v>
      </c>
    </row>
    <row r="23334" spans="1:10" x14ac:dyDescent="0.2">
      <c r="A23334" t="s">
        <v>23340</v>
      </c>
      <c r="B23334">
        <v>1477987450</v>
      </c>
      <c r="C23334">
        <v>1477988430</v>
      </c>
      <c r="D23334">
        <v>104.062992523413</v>
      </c>
      <c r="E23334">
        <v>30.6718267667319</v>
      </c>
      <c r="F23334">
        <v>104.092330491225</v>
      </c>
      <c r="G23334">
        <v>30.635558681473</v>
      </c>
      <c r="H23334">
        <v>2.74</v>
      </c>
      <c r="J23334">
        <f>C23334-B23334</f>
        <v>980</v>
      </c>
    </row>
    <row r="23335" spans="1:10" x14ac:dyDescent="0.2">
      <c r="A23335" t="s">
        <v>23341</v>
      </c>
      <c r="B23335">
        <v>1477970141</v>
      </c>
      <c r="C23335">
        <v>1477971767</v>
      </c>
      <c r="D23335">
        <v>104.11491202721101</v>
      </c>
      <c r="E23335">
        <v>30.611890743789999</v>
      </c>
      <c r="F23335">
        <v>104.077840633438</v>
      </c>
      <c r="G23335">
        <v>30.657026457478899</v>
      </c>
      <c r="H23335">
        <v>3.74</v>
      </c>
      <c r="J23335">
        <f>C23335-B23335</f>
        <v>1626</v>
      </c>
    </row>
    <row r="23336" spans="1:10" x14ac:dyDescent="0.2">
      <c r="A23336" t="s">
        <v>23342</v>
      </c>
      <c r="B23336">
        <v>1477977972</v>
      </c>
      <c r="C23336">
        <v>1477979217</v>
      </c>
      <c r="D23336">
        <v>104.022931752189</v>
      </c>
      <c r="E23336">
        <v>30.722210154511401</v>
      </c>
      <c r="F23336">
        <v>104.07202688648201</v>
      </c>
      <c r="G23336">
        <v>30.6843297254518</v>
      </c>
      <c r="H23336">
        <v>4.0199999999999996</v>
      </c>
      <c r="J23336">
        <f>C23336-B23336</f>
        <v>1245</v>
      </c>
    </row>
    <row r="23337" spans="1:10" x14ac:dyDescent="0.2">
      <c r="A23337" t="s">
        <v>23343</v>
      </c>
      <c r="B23337">
        <v>1477962264</v>
      </c>
      <c r="C23337">
        <v>1477965902</v>
      </c>
      <c r="D23337">
        <v>104.068263459676</v>
      </c>
      <c r="E23337">
        <v>30.6670518054882</v>
      </c>
      <c r="F23337">
        <v>104.06415583025</v>
      </c>
      <c r="G23337">
        <v>30.552172065551101</v>
      </c>
      <c r="H23337">
        <v>7.57</v>
      </c>
      <c r="J23337">
        <f>C23337-B23337</f>
        <v>3638</v>
      </c>
    </row>
    <row r="23338" spans="1:10" x14ac:dyDescent="0.2">
      <c r="A23338" t="s">
        <v>23344</v>
      </c>
      <c r="B23338">
        <v>1477963468</v>
      </c>
      <c r="C23338">
        <v>1477966312</v>
      </c>
      <c r="D23338">
        <v>104.082065629189</v>
      </c>
      <c r="E23338">
        <v>30.670917364431698</v>
      </c>
      <c r="F23338">
        <v>104.086147892561</v>
      </c>
      <c r="G23338">
        <v>30.549082836881901</v>
      </c>
      <c r="H23338">
        <v>7.87</v>
      </c>
      <c r="J23338">
        <f>C23338-B23338</f>
        <v>2844</v>
      </c>
    </row>
    <row r="23339" spans="1:10" x14ac:dyDescent="0.2">
      <c r="A23339" t="s">
        <v>23345</v>
      </c>
      <c r="B23339">
        <v>1477931281</v>
      </c>
      <c r="C23339">
        <v>1477932051</v>
      </c>
      <c r="D23339">
        <v>104.03862132653499</v>
      </c>
      <c r="E23339">
        <v>30.664412271669999</v>
      </c>
      <c r="F23339">
        <v>104.088510790635</v>
      </c>
      <c r="G23339">
        <v>30.669974783047198</v>
      </c>
      <c r="H23339">
        <v>3.79</v>
      </c>
      <c r="J23339">
        <f>C23339-B23339</f>
        <v>770</v>
      </c>
    </row>
    <row r="23340" spans="1:10" x14ac:dyDescent="0.2">
      <c r="A23340" t="s">
        <v>23346</v>
      </c>
      <c r="B23340">
        <v>1477932628</v>
      </c>
      <c r="C23340">
        <v>1477933447</v>
      </c>
      <c r="D23340">
        <v>104.083354765818</v>
      </c>
      <c r="E23340">
        <v>30.664739350154601</v>
      </c>
      <c r="F23340">
        <v>104.052823215701</v>
      </c>
      <c r="G23340">
        <v>30.693323939035899</v>
      </c>
      <c r="H23340">
        <v>3.37</v>
      </c>
      <c r="J23340">
        <f>C23340-B23340</f>
        <v>819</v>
      </c>
    </row>
    <row r="23341" spans="1:10" x14ac:dyDescent="0.2">
      <c r="A23341" t="s">
        <v>23347</v>
      </c>
      <c r="B23341">
        <v>1477933954</v>
      </c>
      <c r="C23341">
        <v>1477934216</v>
      </c>
      <c r="D23341">
        <v>104.057213924435</v>
      </c>
      <c r="E23341">
        <v>30.6789127020715</v>
      </c>
      <c r="F23341">
        <v>104.06968538561</v>
      </c>
      <c r="G23341">
        <v>30.684609208651398</v>
      </c>
      <c r="H23341">
        <v>1.83</v>
      </c>
      <c r="J23341">
        <f>C23341-B23341</f>
        <v>262</v>
      </c>
    </row>
    <row r="23342" spans="1:10" x14ac:dyDescent="0.2">
      <c r="A23342" t="s">
        <v>23348</v>
      </c>
      <c r="B23342">
        <v>1477934317</v>
      </c>
      <c r="C23342">
        <v>1477935300</v>
      </c>
      <c r="D23342">
        <v>104.070637774517</v>
      </c>
      <c r="E23342">
        <v>30.6878526315713</v>
      </c>
      <c r="F23342">
        <v>104.069043636684</v>
      </c>
      <c r="G23342">
        <v>30.657605999101701</v>
      </c>
      <c r="H23342">
        <v>2.6</v>
      </c>
      <c r="J23342">
        <f>C23342-B23342</f>
        <v>983</v>
      </c>
    </row>
    <row r="23343" spans="1:10" x14ac:dyDescent="0.2">
      <c r="A23343" t="s">
        <v>23349</v>
      </c>
      <c r="B23343">
        <v>1477935459</v>
      </c>
      <c r="C23343">
        <v>1477936604</v>
      </c>
      <c r="D23343">
        <v>104.08193292828</v>
      </c>
      <c r="E23343">
        <v>30.645381543556301</v>
      </c>
      <c r="F23343">
        <v>104.061892654424</v>
      </c>
      <c r="G23343">
        <v>30.714968390050299</v>
      </c>
      <c r="H23343">
        <v>5.48</v>
      </c>
      <c r="J23343">
        <f>C23343-B23343</f>
        <v>1145</v>
      </c>
    </row>
    <row r="23344" spans="1:10" x14ac:dyDescent="0.2">
      <c r="A23344" t="s">
        <v>23350</v>
      </c>
      <c r="B23344">
        <v>1478001256</v>
      </c>
      <c r="C23344">
        <v>1478004190</v>
      </c>
      <c r="D23344">
        <v>104.076969712912</v>
      </c>
      <c r="E23344">
        <v>30.655607787725899</v>
      </c>
      <c r="F23344">
        <v>104.013324668861</v>
      </c>
      <c r="G23344">
        <v>30.694551882066001</v>
      </c>
      <c r="H23344">
        <v>4.75</v>
      </c>
      <c r="J23344">
        <f>C23344-B23344</f>
        <v>2934</v>
      </c>
    </row>
    <row r="23345" spans="1:10" x14ac:dyDescent="0.2">
      <c r="A23345" t="s">
        <v>23351</v>
      </c>
      <c r="B23345">
        <v>1478004548</v>
      </c>
      <c r="C23345">
        <v>1478005116</v>
      </c>
      <c r="D23345">
        <v>104.089541197382</v>
      </c>
      <c r="E23345">
        <v>30.6485238196924</v>
      </c>
      <c r="F23345">
        <v>104.07739088643601</v>
      </c>
      <c r="G23345">
        <v>30.662804302854401</v>
      </c>
      <c r="H23345">
        <v>1.78</v>
      </c>
      <c r="J23345">
        <f>C23345-B23345</f>
        <v>568</v>
      </c>
    </row>
    <row r="23346" spans="1:10" x14ac:dyDescent="0.2">
      <c r="A23346" t="s">
        <v>23352</v>
      </c>
      <c r="B23346">
        <v>1478005218</v>
      </c>
      <c r="C23346">
        <v>1478006298</v>
      </c>
      <c r="D23346">
        <v>104.074114988988</v>
      </c>
      <c r="E23346">
        <v>30.662607325547398</v>
      </c>
      <c r="F23346">
        <v>104.08895890882199</v>
      </c>
      <c r="G23346">
        <v>30.705118511033</v>
      </c>
      <c r="H23346">
        <v>2.75</v>
      </c>
      <c r="J23346">
        <f>C23346-B23346</f>
        <v>1080</v>
      </c>
    </row>
    <row r="23347" spans="1:10" x14ac:dyDescent="0.2">
      <c r="A23347" t="s">
        <v>23353</v>
      </c>
      <c r="B23347">
        <v>1478006588</v>
      </c>
      <c r="C23347">
        <v>1478007639</v>
      </c>
      <c r="D23347">
        <v>104.09173345566001</v>
      </c>
      <c r="E23347">
        <v>30.7066851088045</v>
      </c>
      <c r="F23347">
        <v>104.047186854336</v>
      </c>
      <c r="G23347">
        <v>30.679739316913199</v>
      </c>
      <c r="H23347">
        <v>2.96</v>
      </c>
      <c r="J23347">
        <f>C23347-B23347</f>
        <v>1051</v>
      </c>
    </row>
    <row r="23348" spans="1:10" x14ac:dyDescent="0.2">
      <c r="A23348" t="s">
        <v>23354</v>
      </c>
      <c r="B23348">
        <v>1478007795</v>
      </c>
      <c r="C23348">
        <v>1478008250</v>
      </c>
      <c r="D23348">
        <v>104.055248440323</v>
      </c>
      <c r="E23348">
        <v>30.675177798626098</v>
      </c>
      <c r="F23348">
        <v>104.06333243276001</v>
      </c>
      <c r="G23348">
        <v>30.6598415618319</v>
      </c>
      <c r="H23348">
        <v>1.79</v>
      </c>
      <c r="J23348">
        <f>C23348-B23348</f>
        <v>455</v>
      </c>
    </row>
    <row r="23349" spans="1:10" x14ac:dyDescent="0.2">
      <c r="A23349" t="s">
        <v>23355</v>
      </c>
      <c r="B23349">
        <v>1478008621</v>
      </c>
      <c r="C23349">
        <v>1478009950</v>
      </c>
      <c r="D23349">
        <v>104.05829251775999</v>
      </c>
      <c r="E23349">
        <v>30.659189650231099</v>
      </c>
      <c r="F23349">
        <v>104.10629855421701</v>
      </c>
      <c r="G23349">
        <v>30.684109672619499</v>
      </c>
      <c r="H23349">
        <v>3.33</v>
      </c>
      <c r="J23349">
        <f>C23349-B23349</f>
        <v>1329</v>
      </c>
    </row>
    <row r="23350" spans="1:10" x14ac:dyDescent="0.2">
      <c r="A23350" t="s">
        <v>23356</v>
      </c>
      <c r="B23350">
        <v>1478010055</v>
      </c>
      <c r="C23350">
        <v>1478010816</v>
      </c>
      <c r="D23350">
        <v>104.10647751863</v>
      </c>
      <c r="E23350">
        <v>30.686008885552798</v>
      </c>
      <c r="F23350">
        <v>104.06462718908701</v>
      </c>
      <c r="G23350">
        <v>30.722130976723498</v>
      </c>
      <c r="H23350">
        <v>3.15</v>
      </c>
      <c r="J23350">
        <f>C23350-B23350</f>
        <v>761</v>
      </c>
    </row>
    <row r="23351" spans="1:10" x14ac:dyDescent="0.2">
      <c r="A23351" t="s">
        <v>23357</v>
      </c>
      <c r="B23351">
        <v>1478011086</v>
      </c>
      <c r="C23351">
        <v>1478012109</v>
      </c>
      <c r="D23351">
        <v>104.06455766455601</v>
      </c>
      <c r="E23351">
        <v>30.714524747036702</v>
      </c>
      <c r="F23351">
        <v>104.055822726221</v>
      </c>
      <c r="G23351">
        <v>30.771879796655298</v>
      </c>
      <c r="H23351">
        <v>3.36</v>
      </c>
      <c r="J23351">
        <f>C23351-B23351</f>
        <v>1023</v>
      </c>
    </row>
    <row r="23352" spans="1:10" x14ac:dyDescent="0.2">
      <c r="A23352" t="s">
        <v>23358</v>
      </c>
      <c r="B23352">
        <v>1477998606</v>
      </c>
      <c r="C23352">
        <v>1477999674</v>
      </c>
      <c r="D23352">
        <v>104.06825184534701</v>
      </c>
      <c r="E23352">
        <v>30.7026055762726</v>
      </c>
      <c r="F23352">
        <v>104.075053139177</v>
      </c>
      <c r="G23352">
        <v>30.676110437705201</v>
      </c>
      <c r="H23352">
        <v>2.19</v>
      </c>
      <c r="J23352">
        <f>C23352-B23352</f>
        <v>1068</v>
      </c>
    </row>
    <row r="23353" spans="1:10" x14ac:dyDescent="0.2">
      <c r="A23353" t="s">
        <v>23359</v>
      </c>
      <c r="B23353">
        <v>1477999945</v>
      </c>
      <c r="C23353">
        <v>1478000754</v>
      </c>
      <c r="D23353">
        <v>104.07564241806899</v>
      </c>
      <c r="E23353">
        <v>30.675510168627198</v>
      </c>
      <c r="F23353">
        <v>104.075963251638</v>
      </c>
      <c r="G23353">
        <v>30.6486916276613</v>
      </c>
      <c r="H23353">
        <v>1.96</v>
      </c>
      <c r="J23353">
        <f>C23353-B23353</f>
        <v>809</v>
      </c>
    </row>
    <row r="23354" spans="1:10" x14ac:dyDescent="0.2">
      <c r="A23354" t="s">
        <v>23360</v>
      </c>
      <c r="B23354">
        <v>1477979420</v>
      </c>
      <c r="C23354">
        <v>1477981411</v>
      </c>
      <c r="D23354">
        <v>104.059020631102</v>
      </c>
      <c r="E23354">
        <v>30.645174476379001</v>
      </c>
      <c r="F23354">
        <v>104.11077769980101</v>
      </c>
      <c r="G23354">
        <v>30.718755806192799</v>
      </c>
      <c r="H23354">
        <v>5.83</v>
      </c>
      <c r="J23354">
        <f>C23354-B23354</f>
        <v>1991</v>
      </c>
    </row>
    <row r="23355" spans="1:10" x14ac:dyDescent="0.2">
      <c r="A23355" t="s">
        <v>23361</v>
      </c>
      <c r="B23355">
        <v>1477981666</v>
      </c>
      <c r="C23355">
        <v>1477984379</v>
      </c>
      <c r="D23355">
        <v>104.108754835339</v>
      </c>
      <c r="E23355">
        <v>30.717955001388301</v>
      </c>
      <c r="F23355">
        <v>103.945050491741</v>
      </c>
      <c r="G23355">
        <v>30.778268411283001</v>
      </c>
      <c r="H23355">
        <v>10.46</v>
      </c>
      <c r="J23355">
        <f>C23355-B23355</f>
        <v>2713</v>
      </c>
    </row>
    <row r="23356" spans="1:10" x14ac:dyDescent="0.2">
      <c r="A23356" t="s">
        <v>23362</v>
      </c>
      <c r="B23356">
        <v>1477986399</v>
      </c>
      <c r="C23356">
        <v>1477987822</v>
      </c>
      <c r="D23356">
        <v>104.04165438390601</v>
      </c>
      <c r="E23356">
        <v>30.7129578966004</v>
      </c>
      <c r="F23356">
        <v>103.998054508625</v>
      </c>
      <c r="G23356">
        <v>30.629324431287301</v>
      </c>
      <c r="H23356">
        <v>5.66</v>
      </c>
      <c r="J23356">
        <f>C23356-B23356</f>
        <v>1423</v>
      </c>
    </row>
    <row r="23357" spans="1:10" x14ac:dyDescent="0.2">
      <c r="A23357" t="s">
        <v>23363</v>
      </c>
      <c r="B23357">
        <v>1477970401</v>
      </c>
      <c r="C23357">
        <v>1477971701</v>
      </c>
      <c r="D23357">
        <v>104.056100730233</v>
      </c>
      <c r="E23357">
        <v>30.648992767534001</v>
      </c>
      <c r="F23357">
        <v>104.067761884155</v>
      </c>
      <c r="G23357">
        <v>30.697525567154901</v>
      </c>
      <c r="H23357">
        <v>3.74</v>
      </c>
      <c r="J23357">
        <f>C23357-B23357</f>
        <v>1300</v>
      </c>
    </row>
    <row r="23358" spans="1:10" x14ac:dyDescent="0.2">
      <c r="A23358" t="s">
        <v>23364</v>
      </c>
      <c r="B23358">
        <v>1477972118</v>
      </c>
      <c r="C23358">
        <v>1477972985</v>
      </c>
      <c r="D23358">
        <v>104.06993951338001</v>
      </c>
      <c r="E23358">
        <v>30.694999124010302</v>
      </c>
      <c r="F23358">
        <v>104.091609117125</v>
      </c>
      <c r="G23358">
        <v>30.671853169127001</v>
      </c>
      <c r="H23358">
        <v>2.15</v>
      </c>
      <c r="J23358">
        <f>C23358-B23358</f>
        <v>867</v>
      </c>
    </row>
    <row r="23359" spans="1:10" x14ac:dyDescent="0.2">
      <c r="A23359" t="s">
        <v>23365</v>
      </c>
      <c r="B23359">
        <v>1477973142</v>
      </c>
      <c r="C23359">
        <v>1477973931</v>
      </c>
      <c r="D23359">
        <v>104.08828079065</v>
      </c>
      <c r="E23359">
        <v>30.6729535295555</v>
      </c>
      <c r="F23359">
        <v>104.07522385842999</v>
      </c>
      <c r="G23359">
        <v>30.655719277445201</v>
      </c>
      <c r="H23359">
        <v>1.86</v>
      </c>
      <c r="J23359">
        <f>C23359-B23359</f>
        <v>789</v>
      </c>
    </row>
    <row r="23360" spans="1:10" x14ac:dyDescent="0.2">
      <c r="A23360" t="s">
        <v>23366</v>
      </c>
      <c r="B23360">
        <v>1477989243</v>
      </c>
      <c r="C23360">
        <v>1477990976</v>
      </c>
      <c r="D23360">
        <v>104.03800397242701</v>
      </c>
      <c r="E23360">
        <v>30.668267040108098</v>
      </c>
      <c r="F23360">
        <v>104.038852155499</v>
      </c>
      <c r="G23360">
        <v>30.6532215949231</v>
      </c>
      <c r="H23360">
        <v>2.0499999999999998</v>
      </c>
      <c r="J23360">
        <f>C23360-B23360</f>
        <v>1733</v>
      </c>
    </row>
    <row r="23361" spans="1:10" x14ac:dyDescent="0.2">
      <c r="A23361" t="s">
        <v>23367</v>
      </c>
      <c r="B23361">
        <v>1477994319</v>
      </c>
      <c r="C23361">
        <v>1477995776</v>
      </c>
      <c r="D23361">
        <v>104.09518582010401</v>
      </c>
      <c r="E23361">
        <v>30.630032713298601</v>
      </c>
      <c r="F23361">
        <v>104.095898441803</v>
      </c>
      <c r="G23361">
        <v>30.6563106318888</v>
      </c>
      <c r="H23361">
        <v>2.29</v>
      </c>
      <c r="J23361">
        <f>C23361-B23361</f>
        <v>1457</v>
      </c>
    </row>
    <row r="23362" spans="1:10" x14ac:dyDescent="0.2">
      <c r="A23362" t="s">
        <v>23368</v>
      </c>
      <c r="B23362">
        <v>1477996561</v>
      </c>
      <c r="C23362">
        <v>1477997511</v>
      </c>
      <c r="D23362">
        <v>104.088281836999</v>
      </c>
      <c r="E23362">
        <v>30.6502434660738</v>
      </c>
      <c r="F23362">
        <v>104.088550767953</v>
      </c>
      <c r="G23362">
        <v>30.669954779175001</v>
      </c>
      <c r="H23362">
        <v>1.87</v>
      </c>
      <c r="J23362">
        <f>C23362-B23362</f>
        <v>950</v>
      </c>
    </row>
    <row r="23363" spans="1:10" x14ac:dyDescent="0.2">
      <c r="A23363" t="s">
        <v>23369</v>
      </c>
      <c r="B23363">
        <v>1478014848</v>
      </c>
      <c r="C23363">
        <v>1478016355</v>
      </c>
      <c r="D23363">
        <v>103.99768273692101</v>
      </c>
      <c r="E23363">
        <v>30.678436413273101</v>
      </c>
      <c r="F23363">
        <v>104.129624650238</v>
      </c>
      <c r="G23363">
        <v>30.688395406674001</v>
      </c>
      <c r="H23363">
        <v>9.16</v>
      </c>
      <c r="J23363">
        <f>C23363-B23363</f>
        <v>1507</v>
      </c>
    </row>
    <row r="23364" spans="1:10" x14ac:dyDescent="0.2">
      <c r="A23364" t="s">
        <v>23370</v>
      </c>
      <c r="B23364">
        <v>1478002315</v>
      </c>
      <c r="C23364">
        <v>1478003127</v>
      </c>
      <c r="D23364">
        <v>104.077730742692</v>
      </c>
      <c r="E23364">
        <v>30.6573863897728</v>
      </c>
      <c r="F23364">
        <v>104.047518439757</v>
      </c>
      <c r="G23364">
        <v>30.647904617024</v>
      </c>
      <c r="H23364">
        <v>2.16</v>
      </c>
      <c r="J23364">
        <f>C23364-B23364</f>
        <v>812</v>
      </c>
    </row>
    <row r="23365" spans="1:10" x14ac:dyDescent="0.2">
      <c r="A23365" t="s">
        <v>23371</v>
      </c>
      <c r="B23365">
        <v>1478003320</v>
      </c>
      <c r="C23365">
        <v>1478004459</v>
      </c>
      <c r="D23365">
        <v>104.047036724889</v>
      </c>
      <c r="E23365">
        <v>30.647206915644698</v>
      </c>
      <c r="F23365">
        <v>104.043925825145</v>
      </c>
      <c r="G23365">
        <v>30.6961607536416</v>
      </c>
      <c r="H23365">
        <v>2.93</v>
      </c>
      <c r="J23365">
        <f>C23365-B23365</f>
        <v>1139</v>
      </c>
    </row>
    <row r="23366" spans="1:10" x14ac:dyDescent="0.2">
      <c r="A23366" t="s">
        <v>23372</v>
      </c>
      <c r="B23366">
        <v>1478004788</v>
      </c>
      <c r="C23366">
        <v>1478005841</v>
      </c>
      <c r="D23366">
        <v>104.052104748481</v>
      </c>
      <c r="E23366">
        <v>30.697223479034001</v>
      </c>
      <c r="F23366">
        <v>103.98747862332699</v>
      </c>
      <c r="G23366">
        <v>30.718068844481799</v>
      </c>
      <c r="H23366">
        <v>3.41</v>
      </c>
      <c r="J23366">
        <f>C23366-B23366</f>
        <v>1053</v>
      </c>
    </row>
    <row r="23367" spans="1:10" x14ac:dyDescent="0.2">
      <c r="A23367" t="s">
        <v>23373</v>
      </c>
      <c r="B23367">
        <v>1477976737</v>
      </c>
      <c r="C23367">
        <v>1477979147</v>
      </c>
      <c r="D23367">
        <v>104.084585404314</v>
      </c>
      <c r="E23367">
        <v>30.650538869492799</v>
      </c>
      <c r="F23367">
        <v>104.03219923752</v>
      </c>
      <c r="G23367">
        <v>30.723415754323799</v>
      </c>
      <c r="H23367">
        <v>6.31</v>
      </c>
      <c r="J23367">
        <f>C23367-B23367</f>
        <v>2410</v>
      </c>
    </row>
    <row r="23368" spans="1:10" x14ac:dyDescent="0.2">
      <c r="A23368" t="s">
        <v>23374</v>
      </c>
      <c r="B23368">
        <v>1477963054</v>
      </c>
      <c r="C23368">
        <v>1477963538</v>
      </c>
      <c r="D23368">
        <v>104.05130678685001</v>
      </c>
      <c r="E23368">
        <v>30.694776147073501</v>
      </c>
      <c r="F23368">
        <v>104.074223498528</v>
      </c>
      <c r="G23368">
        <v>30.691864035013101</v>
      </c>
      <c r="H23368">
        <v>1.87</v>
      </c>
      <c r="J23368">
        <f>C23368-B23368</f>
        <v>484</v>
      </c>
    </row>
    <row r="23369" spans="1:10" x14ac:dyDescent="0.2">
      <c r="A23369" t="s">
        <v>23375</v>
      </c>
      <c r="B23369">
        <v>1477963673</v>
      </c>
      <c r="C23369">
        <v>1477966354</v>
      </c>
      <c r="D23369">
        <v>104.077519364184</v>
      </c>
      <c r="E23369">
        <v>30.692620748108901</v>
      </c>
      <c r="F23369">
        <v>103.957511025042</v>
      </c>
      <c r="G23369">
        <v>30.678679855976998</v>
      </c>
      <c r="H23369">
        <v>7.39</v>
      </c>
      <c r="J23369">
        <f>C23369-B23369</f>
        <v>2681</v>
      </c>
    </row>
    <row r="23370" spans="1:10" x14ac:dyDescent="0.2">
      <c r="A23370" t="s">
        <v>23376</v>
      </c>
      <c r="B23370">
        <v>1477970035</v>
      </c>
      <c r="C23370">
        <v>1477972288</v>
      </c>
      <c r="D23370">
        <v>103.906851847159</v>
      </c>
      <c r="E23370">
        <v>30.697493037534201</v>
      </c>
      <c r="F23370">
        <v>104.107218320358</v>
      </c>
      <c r="G23370">
        <v>30.673644834195599</v>
      </c>
      <c r="H23370">
        <v>10.39</v>
      </c>
      <c r="J23370">
        <f>C23370-B23370</f>
        <v>2253</v>
      </c>
    </row>
    <row r="23371" spans="1:10" x14ac:dyDescent="0.2">
      <c r="A23371" t="s">
        <v>23377</v>
      </c>
      <c r="B23371">
        <v>1477972577</v>
      </c>
      <c r="C23371">
        <v>1477973960</v>
      </c>
      <c r="D23371">
        <v>104.10122728436301</v>
      </c>
      <c r="E23371">
        <v>30.671603568397099</v>
      </c>
      <c r="F23371">
        <v>104.17171969064501</v>
      </c>
      <c r="G23371">
        <v>30.6211685872956</v>
      </c>
      <c r="H23371">
        <v>5.08</v>
      </c>
      <c r="J23371">
        <f>C23371-B23371</f>
        <v>1383</v>
      </c>
    </row>
    <row r="23372" spans="1:10" x14ac:dyDescent="0.2">
      <c r="A23372" t="s">
        <v>23378</v>
      </c>
      <c r="B23372">
        <v>1477983255</v>
      </c>
      <c r="C23372">
        <v>1477984658</v>
      </c>
      <c r="D23372">
        <v>104.039379954663</v>
      </c>
      <c r="E23372">
        <v>30.667813979071401</v>
      </c>
      <c r="F23372">
        <v>104.087679973382</v>
      </c>
      <c r="G23372">
        <v>30.698721941425099</v>
      </c>
      <c r="H23372">
        <v>4.1399999999999997</v>
      </c>
      <c r="J23372">
        <f>C23372-B23372</f>
        <v>1403</v>
      </c>
    </row>
    <row r="23373" spans="1:10" x14ac:dyDescent="0.2">
      <c r="A23373" t="s">
        <v>23379</v>
      </c>
      <c r="B23373">
        <v>1477984950</v>
      </c>
      <c r="C23373">
        <v>1477986233</v>
      </c>
      <c r="D23373">
        <v>104.083133451709</v>
      </c>
      <c r="E23373">
        <v>30.697384658893199</v>
      </c>
      <c r="F23373">
        <v>104.100949957121</v>
      </c>
      <c r="G23373">
        <v>30.613378000009</v>
      </c>
      <c r="H23373">
        <v>5.5</v>
      </c>
      <c r="J23373">
        <f>C23373-B23373</f>
        <v>1283</v>
      </c>
    </row>
    <row r="23374" spans="1:10" x14ac:dyDescent="0.2">
      <c r="A23374" t="s">
        <v>23380</v>
      </c>
      <c r="B23374">
        <v>1477980065</v>
      </c>
      <c r="C23374">
        <v>1477980763</v>
      </c>
      <c r="D23374">
        <v>104.025316546467</v>
      </c>
      <c r="E23374">
        <v>30.725506970984199</v>
      </c>
      <c r="F23374">
        <v>104.10175535640801</v>
      </c>
      <c r="G23374">
        <v>30.7140240503829</v>
      </c>
      <c r="H23374">
        <v>3.82</v>
      </c>
      <c r="J23374">
        <f>C23374-B23374</f>
        <v>698</v>
      </c>
    </row>
    <row r="23375" spans="1:10" x14ac:dyDescent="0.2">
      <c r="A23375" t="s">
        <v>23381</v>
      </c>
      <c r="B23375">
        <v>1477981008</v>
      </c>
      <c r="C23375">
        <v>1477982871</v>
      </c>
      <c r="D23375">
        <v>104.094156640235</v>
      </c>
      <c r="E23375">
        <v>30.705167531493601</v>
      </c>
      <c r="F23375">
        <v>104.038622167434</v>
      </c>
      <c r="G23375">
        <v>30.667875740700801</v>
      </c>
      <c r="H23375">
        <v>4.7300000000000004</v>
      </c>
      <c r="J23375">
        <f>C23375-B23375</f>
        <v>1863</v>
      </c>
    </row>
    <row r="23376" spans="1:10" x14ac:dyDescent="0.2">
      <c r="A23376" t="s">
        <v>23382</v>
      </c>
      <c r="B23376">
        <v>1478000618</v>
      </c>
      <c r="C23376">
        <v>1478001266</v>
      </c>
      <c r="D23376">
        <v>104.07072749521301</v>
      </c>
      <c r="E23376">
        <v>30.669227945533301</v>
      </c>
      <c r="F23376">
        <v>104.095306657981</v>
      </c>
      <c r="G23376">
        <v>30.697930884782998</v>
      </c>
      <c r="H23376">
        <v>2.27</v>
      </c>
      <c r="J23376">
        <f>C23376-B23376</f>
        <v>648</v>
      </c>
    </row>
    <row r="23377" spans="1:10" x14ac:dyDescent="0.2">
      <c r="A23377" t="s">
        <v>23383</v>
      </c>
      <c r="B23377">
        <v>1477974242</v>
      </c>
      <c r="C23377">
        <v>1477975548</v>
      </c>
      <c r="D23377">
        <v>104.17381362616101</v>
      </c>
      <c r="E23377">
        <v>30.621342452855401</v>
      </c>
      <c r="F23377">
        <v>104.07730230766499</v>
      </c>
      <c r="G23377">
        <v>30.655897385031199</v>
      </c>
      <c r="H23377">
        <v>5.14</v>
      </c>
      <c r="J23377">
        <f>C23377-B23377</f>
        <v>1306</v>
      </c>
    </row>
    <row r="23378" spans="1:10" x14ac:dyDescent="0.2">
      <c r="A23378" t="s">
        <v>23384</v>
      </c>
      <c r="B23378">
        <v>1477976162</v>
      </c>
      <c r="C23378">
        <v>1477978629</v>
      </c>
      <c r="D23378">
        <v>104.079149252127</v>
      </c>
      <c r="E23378">
        <v>30.655526095873899</v>
      </c>
      <c r="F23378">
        <v>104.031133409227</v>
      </c>
      <c r="G23378">
        <v>30.7058369408409</v>
      </c>
      <c r="H23378">
        <v>4.72</v>
      </c>
      <c r="J23378">
        <f>C23378-B23378</f>
        <v>2467</v>
      </c>
    </row>
    <row r="23379" spans="1:10" x14ac:dyDescent="0.2">
      <c r="A23379" t="s">
        <v>23385</v>
      </c>
      <c r="B23379">
        <v>1477962822</v>
      </c>
      <c r="C23379">
        <v>1477963473</v>
      </c>
      <c r="D23379">
        <v>104.047146880919</v>
      </c>
      <c r="E23379">
        <v>30.703420451015401</v>
      </c>
      <c r="F23379">
        <v>104.022292579244</v>
      </c>
      <c r="G23379">
        <v>30.7078198521689</v>
      </c>
      <c r="H23379">
        <v>1.83</v>
      </c>
      <c r="J23379">
        <f>C23379-B23379</f>
        <v>651</v>
      </c>
    </row>
    <row r="23380" spans="1:10" x14ac:dyDescent="0.2">
      <c r="A23380" t="s">
        <v>23386</v>
      </c>
      <c r="B23380">
        <v>1477999908</v>
      </c>
      <c r="C23380">
        <v>1478001064</v>
      </c>
      <c r="D23380">
        <v>104.011533277041</v>
      </c>
      <c r="E23380">
        <v>30.7136411660581</v>
      </c>
      <c r="F23380">
        <v>104.067864347819</v>
      </c>
      <c r="G23380">
        <v>30.661964538422801</v>
      </c>
      <c r="H23380">
        <v>3.64</v>
      </c>
      <c r="J23380">
        <f>C23380-B23380</f>
        <v>1156</v>
      </c>
    </row>
    <row r="23381" spans="1:10" x14ac:dyDescent="0.2">
      <c r="A23381" t="s">
        <v>23387</v>
      </c>
      <c r="B23381">
        <v>1478001282</v>
      </c>
      <c r="C23381">
        <v>1478001898</v>
      </c>
      <c r="D23381">
        <v>104.06796438711</v>
      </c>
      <c r="E23381">
        <v>30.6575163533664</v>
      </c>
      <c r="F23381">
        <v>104.046482292791</v>
      </c>
      <c r="G23381">
        <v>30.6226772385216</v>
      </c>
      <c r="H23381">
        <v>2.5499999999999998</v>
      </c>
      <c r="J23381">
        <f>C23381-B23381</f>
        <v>616</v>
      </c>
    </row>
    <row r="23382" spans="1:10" x14ac:dyDescent="0.2">
      <c r="A23382" t="s">
        <v>23388</v>
      </c>
      <c r="B23382">
        <v>1478008926</v>
      </c>
      <c r="C23382">
        <v>1478010021</v>
      </c>
      <c r="D23382">
        <v>104.074206548164</v>
      </c>
      <c r="E23382">
        <v>30.626022693192201</v>
      </c>
      <c r="F23382">
        <v>104.086582456599</v>
      </c>
      <c r="G23382">
        <v>30.6606495943726</v>
      </c>
      <c r="H23382">
        <v>2.48</v>
      </c>
      <c r="J23382">
        <f>C23382-B23382</f>
        <v>1095</v>
      </c>
    </row>
    <row r="23383" spans="1:10" x14ac:dyDescent="0.2">
      <c r="A23383" t="s">
        <v>23389</v>
      </c>
      <c r="B23383">
        <v>1478010349</v>
      </c>
      <c r="C23383">
        <v>1478011200</v>
      </c>
      <c r="D23383">
        <v>104.077690777104</v>
      </c>
      <c r="E23383">
        <v>30.657636313583598</v>
      </c>
      <c r="F23383">
        <v>104.034961901125</v>
      </c>
      <c r="G23383">
        <v>30.695612027744701</v>
      </c>
      <c r="H23383">
        <v>3.32</v>
      </c>
      <c r="J23383">
        <f>C23383-B23383</f>
        <v>851</v>
      </c>
    </row>
    <row r="23384" spans="1:10" x14ac:dyDescent="0.2">
      <c r="A23384" t="s">
        <v>23390</v>
      </c>
      <c r="B23384">
        <v>1478015637</v>
      </c>
      <c r="C23384">
        <v>1478016201</v>
      </c>
      <c r="D23384">
        <v>104.080213076856</v>
      </c>
      <c r="E23384">
        <v>30.656859753376001</v>
      </c>
      <c r="F23384">
        <v>104.101706541393</v>
      </c>
      <c r="G23384">
        <v>30.6882961266321</v>
      </c>
      <c r="H23384">
        <v>2.4</v>
      </c>
      <c r="J23384">
        <f>C23384-B23384</f>
        <v>564</v>
      </c>
    </row>
    <row r="23385" spans="1:10" x14ac:dyDescent="0.2">
      <c r="A23385" t="s">
        <v>23391</v>
      </c>
      <c r="B23385">
        <v>1477986219</v>
      </c>
      <c r="C23385">
        <v>1477987859</v>
      </c>
      <c r="D23385">
        <v>104.120888553027</v>
      </c>
      <c r="E23385">
        <v>30.616592237852601</v>
      </c>
      <c r="F23385">
        <v>104.073172627085</v>
      </c>
      <c r="G23385">
        <v>30.6982890849904</v>
      </c>
      <c r="H23385">
        <v>5.6</v>
      </c>
      <c r="J23385">
        <f>C23385-B23385</f>
        <v>1640</v>
      </c>
    </row>
    <row r="23386" spans="1:10" x14ac:dyDescent="0.2">
      <c r="A23386" t="s">
        <v>23392</v>
      </c>
      <c r="B23386">
        <v>1477988360</v>
      </c>
      <c r="C23386">
        <v>1477989263</v>
      </c>
      <c r="D23386">
        <v>104.07770895285999</v>
      </c>
      <c r="E23386">
        <v>30.696798651784398</v>
      </c>
      <c r="F23386">
        <v>104.03219923752</v>
      </c>
      <c r="G23386">
        <v>30.723415754323799</v>
      </c>
      <c r="H23386">
        <v>2.99</v>
      </c>
      <c r="J23386">
        <f>C23386-B23386</f>
        <v>903</v>
      </c>
    </row>
    <row r="23387" spans="1:10" x14ac:dyDescent="0.2">
      <c r="A23387" t="s">
        <v>23393</v>
      </c>
      <c r="B23387">
        <v>1477969961</v>
      </c>
      <c r="C23387">
        <v>1477970515</v>
      </c>
      <c r="D23387">
        <v>104.034375513203</v>
      </c>
      <c r="E23387">
        <v>30.655501507410801</v>
      </c>
      <c r="F23387">
        <v>104.053553084231</v>
      </c>
      <c r="G23387">
        <v>30.658638178862301</v>
      </c>
      <c r="H23387">
        <v>1.82</v>
      </c>
      <c r="J23387">
        <f>C23387-B23387</f>
        <v>554</v>
      </c>
    </row>
    <row r="23388" spans="1:10" x14ac:dyDescent="0.2">
      <c r="A23388" t="s">
        <v>23394</v>
      </c>
      <c r="B23388">
        <v>1477970984</v>
      </c>
      <c r="C23388">
        <v>1477971420</v>
      </c>
      <c r="D23388">
        <v>104.058092955327</v>
      </c>
      <c r="E23388">
        <v>30.6588701200805</v>
      </c>
      <c r="F23388">
        <v>104.047209197415</v>
      </c>
      <c r="G23388">
        <v>30.648914828658199</v>
      </c>
      <c r="H23388">
        <v>1.8</v>
      </c>
      <c r="J23388">
        <f>C23388-B23388</f>
        <v>436</v>
      </c>
    </row>
    <row r="23389" spans="1:10" x14ac:dyDescent="0.2">
      <c r="A23389" t="s">
        <v>23395</v>
      </c>
      <c r="B23389">
        <v>1477971706</v>
      </c>
      <c r="C23389">
        <v>1477972545</v>
      </c>
      <c r="D23389">
        <v>104.037475658566</v>
      </c>
      <c r="E23389">
        <v>30.643523013355299</v>
      </c>
      <c r="F23389">
        <v>104.062044303078</v>
      </c>
      <c r="G23389">
        <v>30.672587827402602</v>
      </c>
      <c r="H23389">
        <v>2.62</v>
      </c>
      <c r="J23389">
        <f>C23389-B23389</f>
        <v>839</v>
      </c>
    </row>
    <row r="23390" spans="1:10" x14ac:dyDescent="0.2">
      <c r="A23390" t="s">
        <v>23396</v>
      </c>
      <c r="B23390">
        <v>1477972845</v>
      </c>
      <c r="C23390">
        <v>1477973445</v>
      </c>
      <c r="D23390">
        <v>104.060600204171</v>
      </c>
      <c r="E23390">
        <v>30.671400563178299</v>
      </c>
      <c r="F23390">
        <v>104.07734099247899</v>
      </c>
      <c r="G23390">
        <v>30.661764799449799</v>
      </c>
      <c r="H23390">
        <v>1.83</v>
      </c>
      <c r="J23390">
        <f>C23390-B23390</f>
        <v>600</v>
      </c>
    </row>
    <row r="23391" spans="1:10" x14ac:dyDescent="0.2">
      <c r="A23391" t="s">
        <v>23397</v>
      </c>
      <c r="B23391">
        <v>1477974406</v>
      </c>
      <c r="C23391">
        <v>1477977569</v>
      </c>
      <c r="D23391">
        <v>104.084274184262</v>
      </c>
      <c r="E23391">
        <v>30.660730618965701</v>
      </c>
      <c r="F23391">
        <v>103.97622731328801</v>
      </c>
      <c r="G23391">
        <v>30.5202805405047</v>
      </c>
      <c r="H23391">
        <v>11.86</v>
      </c>
      <c r="J23391">
        <f>C23391-B23391</f>
        <v>3163</v>
      </c>
    </row>
    <row r="23392" spans="1:10" x14ac:dyDescent="0.2">
      <c r="A23392" t="s">
        <v>23398</v>
      </c>
      <c r="B23392">
        <v>1477972688</v>
      </c>
      <c r="C23392">
        <v>1477973942</v>
      </c>
      <c r="D23392">
        <v>104.07658127771499</v>
      </c>
      <c r="E23392">
        <v>30.6751694952405</v>
      </c>
      <c r="F23392">
        <v>104.065339923915</v>
      </c>
      <c r="G23392">
        <v>30.6346494617198</v>
      </c>
      <c r="H23392">
        <v>3.17</v>
      </c>
      <c r="J23392">
        <f>C23392-B23392</f>
        <v>1254</v>
      </c>
    </row>
    <row r="23393" spans="1:10" x14ac:dyDescent="0.2">
      <c r="A23393" t="s">
        <v>23399</v>
      </c>
      <c r="B23393">
        <v>1477975247</v>
      </c>
      <c r="C23393">
        <v>1477976977</v>
      </c>
      <c r="D23393">
        <v>104.072320694616</v>
      </c>
      <c r="E23393">
        <v>30.635820571168999</v>
      </c>
      <c r="F23393">
        <v>104.123026595149</v>
      </c>
      <c r="G23393">
        <v>30.7252631474718</v>
      </c>
      <c r="H23393">
        <v>5.94</v>
      </c>
      <c r="J23393">
        <f>C23393-B23393</f>
        <v>1730</v>
      </c>
    </row>
    <row r="23394" spans="1:10" x14ac:dyDescent="0.2">
      <c r="A23394" t="s">
        <v>23400</v>
      </c>
      <c r="B23394">
        <v>1478000776</v>
      </c>
      <c r="C23394">
        <v>1478002715</v>
      </c>
      <c r="D23394">
        <v>103.975690343385</v>
      </c>
      <c r="E23394">
        <v>30.726439374226</v>
      </c>
      <c r="F23394">
        <v>104.07043920160299</v>
      </c>
      <c r="G23394">
        <v>30.685111112261101</v>
      </c>
      <c r="H23394">
        <v>6.14</v>
      </c>
      <c r="J23394">
        <f>C23394-B23394</f>
        <v>1939</v>
      </c>
    </row>
    <row r="23395" spans="1:10" x14ac:dyDescent="0.2">
      <c r="A23395" t="s">
        <v>23401</v>
      </c>
      <c r="B23395">
        <v>1478003290</v>
      </c>
      <c r="C23395">
        <v>1478004495</v>
      </c>
      <c r="D23395">
        <v>104.06936042568999</v>
      </c>
      <c r="E23395">
        <v>30.694817884883001</v>
      </c>
      <c r="F23395">
        <v>104.039271011114</v>
      </c>
      <c r="G23395">
        <v>30.6514713587998</v>
      </c>
      <c r="H23395">
        <v>3.62</v>
      </c>
      <c r="J23395">
        <f>C23395-B23395</f>
        <v>1205</v>
      </c>
    </row>
    <row r="23396" spans="1:10" x14ac:dyDescent="0.2">
      <c r="A23396" t="s">
        <v>23402</v>
      </c>
      <c r="B23396">
        <v>1478005643</v>
      </c>
      <c r="C23396">
        <v>1478006142</v>
      </c>
      <c r="D23396">
        <v>104.058887655497</v>
      </c>
      <c r="E23396">
        <v>30.6507023390546</v>
      </c>
      <c r="F23396">
        <v>104.067364954273</v>
      </c>
      <c r="G23396">
        <v>30.666843020003199</v>
      </c>
      <c r="H23396">
        <v>1.77</v>
      </c>
      <c r="J23396">
        <f>C23396-B23396</f>
        <v>499</v>
      </c>
    </row>
    <row r="23397" spans="1:10" x14ac:dyDescent="0.2">
      <c r="A23397" t="s">
        <v>23403</v>
      </c>
      <c r="B23397">
        <v>1478007124</v>
      </c>
      <c r="C23397">
        <v>1478007454</v>
      </c>
      <c r="D23397">
        <v>104.067125310354</v>
      </c>
      <c r="E23397">
        <v>30.667862873983399</v>
      </c>
      <c r="F23397">
        <v>104.07966871014401</v>
      </c>
      <c r="G23397">
        <v>30.655325802476</v>
      </c>
      <c r="H23397">
        <v>1.81</v>
      </c>
      <c r="J23397">
        <f>C23397-B23397</f>
        <v>330</v>
      </c>
    </row>
    <row r="23398" spans="1:10" x14ac:dyDescent="0.2">
      <c r="A23398" t="s">
        <v>23404</v>
      </c>
      <c r="B23398">
        <v>1478010770</v>
      </c>
      <c r="C23398">
        <v>1478013317</v>
      </c>
      <c r="D23398">
        <v>104.091839649767</v>
      </c>
      <c r="E23398">
        <v>30.658169156008199</v>
      </c>
      <c r="F23398">
        <v>104.042328986317</v>
      </c>
      <c r="G23398">
        <v>30.502907712980001</v>
      </c>
      <c r="H23398">
        <v>11.99</v>
      </c>
      <c r="J23398">
        <f>C23398-B23398</f>
        <v>2547</v>
      </c>
    </row>
    <row r="23399" spans="1:10" x14ac:dyDescent="0.2">
      <c r="A23399" t="s">
        <v>23405</v>
      </c>
      <c r="B23399">
        <v>1477994502</v>
      </c>
      <c r="C23399">
        <v>1477996148</v>
      </c>
      <c r="D23399">
        <v>104.076474239772</v>
      </c>
      <c r="E23399">
        <v>30.657076574149901</v>
      </c>
      <c r="F23399">
        <v>104.00594231579799</v>
      </c>
      <c r="G23399">
        <v>30.676392235091299</v>
      </c>
      <c r="H23399">
        <v>4.95</v>
      </c>
      <c r="J23399">
        <f>C23399-B23399</f>
        <v>1646</v>
      </c>
    </row>
    <row r="23400" spans="1:10" x14ac:dyDescent="0.2">
      <c r="A23400" t="s">
        <v>23406</v>
      </c>
      <c r="B23400">
        <v>1477978201</v>
      </c>
      <c r="C23400">
        <v>1477979452</v>
      </c>
      <c r="D23400">
        <v>104.142893448066</v>
      </c>
      <c r="E23400">
        <v>30.7349034959006</v>
      </c>
      <c r="F23400">
        <v>104.022562257676</v>
      </c>
      <c r="G23400">
        <v>30.694405401872899</v>
      </c>
      <c r="H23400">
        <v>6.48</v>
      </c>
      <c r="J23400">
        <f>C23400-B23400</f>
        <v>1251</v>
      </c>
    </row>
    <row r="23401" spans="1:10" x14ac:dyDescent="0.2">
      <c r="A23401" t="s">
        <v>23407</v>
      </c>
      <c r="B23401">
        <v>1477970463</v>
      </c>
      <c r="C23401">
        <v>1477971496</v>
      </c>
      <c r="D23401">
        <v>104.039441580315</v>
      </c>
      <c r="E23401">
        <v>30.6942108556036</v>
      </c>
      <c r="F23401">
        <v>104.08257452761001</v>
      </c>
      <c r="G23401">
        <v>30.684760812618901</v>
      </c>
      <c r="H23401">
        <v>2.74</v>
      </c>
      <c r="J23401">
        <f>C23401-B23401</f>
        <v>1033</v>
      </c>
    </row>
    <row r="23402" spans="1:10" x14ac:dyDescent="0.2">
      <c r="A23402" t="s">
        <v>23408</v>
      </c>
      <c r="B23402">
        <v>1478008739</v>
      </c>
      <c r="C23402">
        <v>1478009393</v>
      </c>
      <c r="D23402">
        <v>104.047278710302</v>
      </c>
      <c r="E23402">
        <v>30.655651790128701</v>
      </c>
      <c r="F23402">
        <v>104.033287400804</v>
      </c>
      <c r="G23402">
        <v>30.688469531719999</v>
      </c>
      <c r="H23402">
        <v>2.29</v>
      </c>
      <c r="J23402">
        <f>C23402-B23402</f>
        <v>654</v>
      </c>
    </row>
    <row r="23403" spans="1:10" x14ac:dyDescent="0.2">
      <c r="A23403" t="s">
        <v>23409</v>
      </c>
      <c r="B23403">
        <v>1477966067</v>
      </c>
      <c r="C23403">
        <v>1477967406</v>
      </c>
      <c r="D23403">
        <v>104.09647856974</v>
      </c>
      <c r="E23403">
        <v>30.6509919348225</v>
      </c>
      <c r="F23403">
        <v>104.034265476342</v>
      </c>
      <c r="G23403">
        <v>30.663848144165801</v>
      </c>
      <c r="H23403">
        <v>3.83</v>
      </c>
      <c r="J23403">
        <f>C23403-B23403</f>
        <v>1339</v>
      </c>
    </row>
    <row r="23404" spans="1:10" x14ac:dyDescent="0.2">
      <c r="A23404" t="s">
        <v>23410</v>
      </c>
      <c r="B23404">
        <v>1477983768</v>
      </c>
      <c r="C23404">
        <v>1477985491</v>
      </c>
      <c r="D23404">
        <v>104.069422028692</v>
      </c>
      <c r="E23404">
        <v>30.6578144595175</v>
      </c>
      <c r="F23404">
        <v>103.976709002809</v>
      </c>
      <c r="G23404">
        <v>30.6752404941439</v>
      </c>
      <c r="H23404">
        <v>4.88</v>
      </c>
      <c r="J23404">
        <f>C23404-B23404</f>
        <v>1723</v>
      </c>
    </row>
    <row r="23405" spans="1:10" x14ac:dyDescent="0.2">
      <c r="A23405" t="s">
        <v>23411</v>
      </c>
      <c r="B23405">
        <v>1477976698</v>
      </c>
      <c r="C23405">
        <v>1477978435</v>
      </c>
      <c r="D23405">
        <v>104.12105853970699</v>
      </c>
      <c r="E23405">
        <v>30.642038999596998</v>
      </c>
      <c r="F23405">
        <v>104.00705843406701</v>
      </c>
      <c r="G23405">
        <v>30.671571029122902</v>
      </c>
      <c r="H23405">
        <v>6.21</v>
      </c>
      <c r="J23405">
        <f>C23405-B23405</f>
        <v>1737</v>
      </c>
    </row>
    <row r="23406" spans="1:10" x14ac:dyDescent="0.2">
      <c r="A23406" t="s">
        <v>23412</v>
      </c>
      <c r="B23406">
        <v>1477978752</v>
      </c>
      <c r="C23406">
        <v>1477980067</v>
      </c>
      <c r="D23406">
        <v>104.005643788689</v>
      </c>
      <c r="E23406">
        <v>30.667860945406499</v>
      </c>
      <c r="F23406">
        <v>104.046230152238</v>
      </c>
      <c r="G23406">
        <v>30.684461178922302</v>
      </c>
      <c r="H23406">
        <v>2.98</v>
      </c>
      <c r="J23406">
        <f>C23406-B23406</f>
        <v>1315</v>
      </c>
    </row>
    <row r="23407" spans="1:10" x14ac:dyDescent="0.2">
      <c r="A23407" t="s">
        <v>23413</v>
      </c>
      <c r="B23407">
        <v>1477981714</v>
      </c>
      <c r="C23407">
        <v>1477983266</v>
      </c>
      <c r="D23407">
        <v>104.043336451893</v>
      </c>
      <c r="E23407">
        <v>30.696032115064501</v>
      </c>
      <c r="F23407">
        <v>104.06806427532599</v>
      </c>
      <c r="G23407">
        <v>30.656376723633201</v>
      </c>
      <c r="H23407">
        <v>3.45</v>
      </c>
      <c r="J23407">
        <f>C23407-B23407</f>
        <v>1552</v>
      </c>
    </row>
    <row r="23408" spans="1:10" x14ac:dyDescent="0.2">
      <c r="A23408" t="s">
        <v>23414</v>
      </c>
      <c r="B23408">
        <v>1477933574</v>
      </c>
      <c r="C23408">
        <v>1477934110</v>
      </c>
      <c r="D23408">
        <v>104.112428044666</v>
      </c>
      <c r="E23408">
        <v>30.6651176998236</v>
      </c>
      <c r="F23408">
        <v>104.121919105098</v>
      </c>
      <c r="G23408">
        <v>30.647277663926001</v>
      </c>
      <c r="H23408">
        <v>1.91</v>
      </c>
      <c r="J23408">
        <f>C23408-B23408</f>
        <v>536</v>
      </c>
    </row>
    <row r="23409" spans="1:10" x14ac:dyDescent="0.2">
      <c r="A23409" t="s">
        <v>23415</v>
      </c>
      <c r="B23409">
        <v>1477987782</v>
      </c>
      <c r="C23409">
        <v>1477988308</v>
      </c>
      <c r="D23409">
        <v>104.05213467312301</v>
      </c>
      <c r="E23409">
        <v>30.697303384906199</v>
      </c>
      <c r="F23409">
        <v>104.014820259217</v>
      </c>
      <c r="G23409">
        <v>30.673327173568101</v>
      </c>
      <c r="H23409">
        <v>2</v>
      </c>
      <c r="J23409">
        <f>C23409-B23409</f>
        <v>526</v>
      </c>
    </row>
    <row r="23410" spans="1:10" x14ac:dyDescent="0.2">
      <c r="A23410" t="s">
        <v>23416</v>
      </c>
      <c r="B23410">
        <v>1477989064</v>
      </c>
      <c r="C23410">
        <v>1477990787</v>
      </c>
      <c r="D23410">
        <v>104.03180716723701</v>
      </c>
      <c r="E23410">
        <v>30.663701447751599</v>
      </c>
      <c r="F23410">
        <v>104.08015833175401</v>
      </c>
      <c r="G23410">
        <v>30.6525366575814</v>
      </c>
      <c r="H23410">
        <v>3.21</v>
      </c>
      <c r="J23410">
        <f>C23410-B23410</f>
        <v>1723</v>
      </c>
    </row>
    <row r="23411" spans="1:10" x14ac:dyDescent="0.2">
      <c r="A23411" t="s">
        <v>23417</v>
      </c>
      <c r="B23411">
        <v>1477954672</v>
      </c>
      <c r="C23411">
        <v>1477956245</v>
      </c>
      <c r="D23411">
        <v>104.072176921926</v>
      </c>
      <c r="E23411">
        <v>30.678872046100899</v>
      </c>
      <c r="F23411">
        <v>104.138891020233</v>
      </c>
      <c r="G23411">
        <v>30.6302967319372</v>
      </c>
      <c r="H23411">
        <v>4.67</v>
      </c>
      <c r="J23411">
        <f>C23411-B23411</f>
        <v>1573</v>
      </c>
    </row>
    <row r="23412" spans="1:10" x14ac:dyDescent="0.2">
      <c r="A23412" t="s">
        <v>23418</v>
      </c>
      <c r="B23412">
        <v>1477945600</v>
      </c>
      <c r="C23412">
        <v>1477946308</v>
      </c>
      <c r="D23412">
        <v>104.08054610608001</v>
      </c>
      <c r="E23412">
        <v>30.6923286179989</v>
      </c>
      <c r="F23412">
        <v>104.069401926759</v>
      </c>
      <c r="G23412">
        <v>30.660723216145701</v>
      </c>
      <c r="H23412">
        <v>2.81</v>
      </c>
      <c r="J23412">
        <f>C23412-B23412</f>
        <v>708</v>
      </c>
    </row>
    <row r="23413" spans="1:10" x14ac:dyDescent="0.2">
      <c r="A23413" t="s">
        <v>23419</v>
      </c>
      <c r="B23413">
        <v>1477934889</v>
      </c>
      <c r="C23413">
        <v>1477936022</v>
      </c>
      <c r="D23413">
        <v>104.03777503735201</v>
      </c>
      <c r="E23413">
        <v>30.703938255046999</v>
      </c>
      <c r="F23413">
        <v>103.99664475749999</v>
      </c>
      <c r="G23413">
        <v>30.720100068904099</v>
      </c>
      <c r="H23413">
        <v>3.31</v>
      </c>
      <c r="J23413">
        <f>C23413-B23413</f>
        <v>1133</v>
      </c>
    </row>
    <row r="23414" spans="1:10" x14ac:dyDescent="0.2">
      <c r="A23414" t="s">
        <v>23420</v>
      </c>
      <c r="B23414">
        <v>1478013633</v>
      </c>
      <c r="C23414">
        <v>1478014470</v>
      </c>
      <c r="D23414">
        <v>104.05213467312301</v>
      </c>
      <c r="E23414">
        <v>30.697303384906199</v>
      </c>
      <c r="F23414">
        <v>104.094529644715</v>
      </c>
      <c r="G23414">
        <v>30.637667583217301</v>
      </c>
      <c r="H23414">
        <v>5.28</v>
      </c>
      <c r="J23414">
        <f>C23414-B23414</f>
        <v>837</v>
      </c>
    </row>
    <row r="23415" spans="1:10" x14ac:dyDescent="0.2">
      <c r="A23415" t="s">
        <v>23421</v>
      </c>
      <c r="B23415">
        <v>1477964777</v>
      </c>
      <c r="C23415">
        <v>1477966513</v>
      </c>
      <c r="D23415">
        <v>104.056626219869</v>
      </c>
      <c r="E23415">
        <v>30.656703541632599</v>
      </c>
      <c r="F23415">
        <v>104.02312154453</v>
      </c>
      <c r="G23415">
        <v>30.667735947137398</v>
      </c>
      <c r="H23415">
        <v>2.4700000000000002</v>
      </c>
      <c r="J23415">
        <f>C23415-B23415</f>
        <v>1736</v>
      </c>
    </row>
    <row r="23416" spans="1:10" x14ac:dyDescent="0.2">
      <c r="A23416" t="s">
        <v>23422</v>
      </c>
      <c r="B23416">
        <v>1477962623</v>
      </c>
      <c r="C23416">
        <v>1477963322</v>
      </c>
      <c r="D23416">
        <v>104.04572079824599</v>
      </c>
      <c r="E23416">
        <v>30.6780151887438</v>
      </c>
      <c r="F23416">
        <v>104.07051982975</v>
      </c>
      <c r="G23416">
        <v>30.668778378789099</v>
      </c>
      <c r="H23416">
        <v>1.96</v>
      </c>
      <c r="J23416">
        <f>C23416-B23416</f>
        <v>699</v>
      </c>
    </row>
    <row r="23417" spans="1:10" x14ac:dyDescent="0.2">
      <c r="A23417" t="s">
        <v>23423</v>
      </c>
      <c r="B23417">
        <v>1477959102</v>
      </c>
      <c r="C23417">
        <v>1477960173</v>
      </c>
      <c r="D23417">
        <v>103.976788732586</v>
      </c>
      <c r="E23417">
        <v>30.6750603465882</v>
      </c>
      <c r="F23417">
        <v>104.00966878539499</v>
      </c>
      <c r="G23417">
        <v>30.674242003657199</v>
      </c>
      <c r="H23417">
        <v>2.2999999999999998</v>
      </c>
      <c r="J23417">
        <f>C23417-B23417</f>
        <v>1071</v>
      </c>
    </row>
    <row r="23418" spans="1:10" x14ac:dyDescent="0.2">
      <c r="A23418" t="s">
        <v>23424</v>
      </c>
      <c r="B23418">
        <v>1477960531</v>
      </c>
      <c r="C23418">
        <v>1477962061</v>
      </c>
      <c r="D23418">
        <v>104.063959531973</v>
      </c>
      <c r="E23418">
        <v>30.697683564809299</v>
      </c>
      <c r="F23418">
        <v>104.04784623961</v>
      </c>
      <c r="G23418">
        <v>30.677650895186101</v>
      </c>
      <c r="H23418">
        <v>2.44</v>
      </c>
      <c r="J23418">
        <f>C23418-B23418</f>
        <v>1530</v>
      </c>
    </row>
    <row r="23419" spans="1:10" x14ac:dyDescent="0.2">
      <c r="A23419" t="s">
        <v>23425</v>
      </c>
      <c r="B23419">
        <v>1477965290</v>
      </c>
      <c r="C23419">
        <v>1477965855</v>
      </c>
      <c r="D23419">
        <v>104.066506054125</v>
      </c>
      <c r="E23419">
        <v>30.674630657512399</v>
      </c>
      <c r="F23419">
        <v>104.05782344495999</v>
      </c>
      <c r="G23419">
        <v>30.660719762762099</v>
      </c>
      <c r="H23419">
        <v>1.83</v>
      </c>
      <c r="J23419">
        <f>C23419-B23419</f>
        <v>565</v>
      </c>
    </row>
    <row r="23420" spans="1:10" x14ac:dyDescent="0.2">
      <c r="A23420" t="s">
        <v>23426</v>
      </c>
      <c r="B23420">
        <v>1477966427</v>
      </c>
      <c r="C23420">
        <v>1477967094</v>
      </c>
      <c r="D23420">
        <v>104.055378781168</v>
      </c>
      <c r="E23420">
        <v>30.661283725596402</v>
      </c>
      <c r="F23420">
        <v>104.034345841647</v>
      </c>
      <c r="G23420">
        <v>30.6502438426824</v>
      </c>
      <c r="H23420">
        <v>1.86</v>
      </c>
      <c r="J23420">
        <f>C23420-B23420</f>
        <v>667</v>
      </c>
    </row>
    <row r="23421" spans="1:10" x14ac:dyDescent="0.2">
      <c r="A23421" t="s">
        <v>23427</v>
      </c>
      <c r="B23421">
        <v>1478013500</v>
      </c>
      <c r="C23421">
        <v>1478014401</v>
      </c>
      <c r="D23421">
        <v>104.116865835553</v>
      </c>
      <c r="E23421">
        <v>30.624532308770601</v>
      </c>
      <c r="F23421">
        <v>104.10108662288</v>
      </c>
      <c r="G23421">
        <v>30.6858071163836</v>
      </c>
      <c r="H23421">
        <v>4.7</v>
      </c>
      <c r="J23421">
        <f>C23421-B23421</f>
        <v>901</v>
      </c>
    </row>
    <row r="23422" spans="1:10" x14ac:dyDescent="0.2">
      <c r="A23422" t="s">
        <v>23428</v>
      </c>
      <c r="B23422">
        <v>1478014901</v>
      </c>
      <c r="C23422">
        <v>1478015736</v>
      </c>
      <c r="D23422">
        <v>104.095547159129</v>
      </c>
      <c r="E23422">
        <v>30.685826481438099</v>
      </c>
      <c r="F23422">
        <v>104.09098487363801</v>
      </c>
      <c r="G23422">
        <v>30.661527854043499</v>
      </c>
      <c r="H23422">
        <v>2.3199999999999998</v>
      </c>
      <c r="J23422">
        <f>C23422-B23422</f>
        <v>835</v>
      </c>
    </row>
    <row r="23423" spans="1:10" x14ac:dyDescent="0.2">
      <c r="A23423" t="s">
        <v>23429</v>
      </c>
      <c r="B23423">
        <v>1477962713</v>
      </c>
      <c r="C23423">
        <v>1477964811</v>
      </c>
      <c r="D23423">
        <v>104.072939900023</v>
      </c>
      <c r="E23423">
        <v>30.807776925641399</v>
      </c>
      <c r="F23423">
        <v>104.07185765812299</v>
      </c>
      <c r="G23423">
        <v>30.672865086487501</v>
      </c>
      <c r="H23423">
        <v>7.68</v>
      </c>
      <c r="J23423">
        <f>C23423-B23423</f>
        <v>2098</v>
      </c>
    </row>
    <row r="23424" spans="1:10" x14ac:dyDescent="0.2">
      <c r="A23424" t="s">
        <v>23430</v>
      </c>
      <c r="B23424">
        <v>1478002439</v>
      </c>
      <c r="C23424">
        <v>1478003566</v>
      </c>
      <c r="D23424">
        <v>104.09207878642501</v>
      </c>
      <c r="E23424">
        <v>30.653051329431001</v>
      </c>
      <c r="F23424">
        <v>104.034973846445</v>
      </c>
      <c r="G23424">
        <v>30.651691657394199</v>
      </c>
      <c r="H23424">
        <v>2.88</v>
      </c>
      <c r="J23424">
        <f>C23424-B23424</f>
        <v>1127</v>
      </c>
    </row>
    <row r="23425" spans="1:10" x14ac:dyDescent="0.2">
      <c r="A23425" t="s">
        <v>23431</v>
      </c>
      <c r="B23425">
        <v>1477958666</v>
      </c>
      <c r="C23425">
        <v>1477960804</v>
      </c>
      <c r="D23425">
        <v>104.102048671669</v>
      </c>
      <c r="E23425">
        <v>30.642686319425302</v>
      </c>
      <c r="F23425">
        <v>104.076146357542</v>
      </c>
      <c r="G23425">
        <v>30.793311621086801</v>
      </c>
      <c r="H23425">
        <v>9.64</v>
      </c>
      <c r="J23425">
        <f>C23425-B23425</f>
        <v>2138</v>
      </c>
    </row>
    <row r="23426" spans="1:10" x14ac:dyDescent="0.2">
      <c r="A23426" t="s">
        <v>23432</v>
      </c>
      <c r="B23426">
        <v>1478009252</v>
      </c>
      <c r="C23426">
        <v>1478009904</v>
      </c>
      <c r="D23426">
        <v>104.038785381181</v>
      </c>
      <c r="E23426">
        <v>30.652557038756399</v>
      </c>
      <c r="F23426">
        <v>104.074195138248</v>
      </c>
      <c r="G23426">
        <v>30.6570396758862</v>
      </c>
      <c r="H23426">
        <v>2.1</v>
      </c>
      <c r="J23426">
        <f>C23426-B23426</f>
        <v>652</v>
      </c>
    </row>
    <row r="23427" spans="1:10" x14ac:dyDescent="0.2">
      <c r="A23427" t="s">
        <v>23433</v>
      </c>
      <c r="B23427">
        <v>1478010200</v>
      </c>
      <c r="C23427">
        <v>1478013266</v>
      </c>
      <c r="D23427">
        <v>104.076632109195</v>
      </c>
      <c r="E23427">
        <v>30.6557680051292</v>
      </c>
      <c r="F23427">
        <v>104.113893819791</v>
      </c>
      <c r="G23427">
        <v>30.623790218889201</v>
      </c>
      <c r="H23427">
        <v>6.41</v>
      </c>
      <c r="J23427">
        <f>C23427-B23427</f>
        <v>3066</v>
      </c>
    </row>
    <row r="23428" spans="1:10" x14ac:dyDescent="0.2">
      <c r="A23428" t="s">
        <v>23434</v>
      </c>
      <c r="B23428">
        <v>1477968534</v>
      </c>
      <c r="C23428">
        <v>1477970377</v>
      </c>
      <c r="D23428">
        <v>104.094318185223</v>
      </c>
      <c r="E23428">
        <v>30.670653375044601</v>
      </c>
      <c r="F23428">
        <v>104.16331081695201</v>
      </c>
      <c r="G23428">
        <v>30.6870943783189</v>
      </c>
      <c r="H23428">
        <v>4.6500000000000004</v>
      </c>
      <c r="J23428">
        <f>C23428-B23428</f>
        <v>1843</v>
      </c>
    </row>
    <row r="23429" spans="1:10" x14ac:dyDescent="0.2">
      <c r="A23429" t="s">
        <v>23435</v>
      </c>
      <c r="B23429">
        <v>1477992908</v>
      </c>
      <c r="C23429">
        <v>1477996504</v>
      </c>
      <c r="D23429">
        <v>104.11165483063</v>
      </c>
      <c r="E23429">
        <v>30.573637727837902</v>
      </c>
      <c r="F23429">
        <v>104.05506883841799</v>
      </c>
      <c r="G23429">
        <v>30.675348041810899</v>
      </c>
      <c r="H23429">
        <v>9.14</v>
      </c>
      <c r="J23429">
        <f>C23429-B23429</f>
        <v>3596</v>
      </c>
    </row>
    <row r="23430" spans="1:10" x14ac:dyDescent="0.2">
      <c r="A23430" t="s">
        <v>23436</v>
      </c>
      <c r="B23430">
        <v>1477997030</v>
      </c>
      <c r="C23430">
        <v>1477998062</v>
      </c>
      <c r="D23430">
        <v>104.05800234410999</v>
      </c>
      <c r="E23430">
        <v>30.676452486507401</v>
      </c>
      <c r="F23430">
        <v>104.079995295126</v>
      </c>
      <c r="G23430">
        <v>30.722054893429998</v>
      </c>
      <c r="H23430">
        <v>3.4</v>
      </c>
      <c r="J23430">
        <f>C23430-B23430</f>
        <v>1032</v>
      </c>
    </row>
    <row r="23431" spans="1:10" x14ac:dyDescent="0.2">
      <c r="A23431" t="s">
        <v>23437</v>
      </c>
      <c r="B23431">
        <v>1477965459</v>
      </c>
      <c r="C23431">
        <v>1477967209</v>
      </c>
      <c r="D23431">
        <v>104.17648215294</v>
      </c>
      <c r="E23431">
        <v>30.653885893191902</v>
      </c>
      <c r="F23431">
        <v>104.077879517393</v>
      </c>
      <c r="G23431">
        <v>30.680306100450402</v>
      </c>
      <c r="H23431">
        <v>5.97</v>
      </c>
      <c r="J23431">
        <f>C23431-B23431</f>
        <v>1750</v>
      </c>
    </row>
    <row r="23432" spans="1:10" x14ac:dyDescent="0.2">
      <c r="A23432" t="s">
        <v>23438</v>
      </c>
      <c r="B23432">
        <v>1477933455</v>
      </c>
      <c r="C23432">
        <v>1477935671</v>
      </c>
      <c r="D23432">
        <v>104.111902401877</v>
      </c>
      <c r="E23432">
        <v>30.6293465442502</v>
      </c>
      <c r="F23432">
        <v>104.06365056895</v>
      </c>
      <c r="G23432">
        <v>30.687548699008701</v>
      </c>
      <c r="H23432">
        <v>7.18</v>
      </c>
      <c r="J23432">
        <f>C23432-B23432</f>
        <v>2216</v>
      </c>
    </row>
    <row r="23433" spans="1:10" x14ac:dyDescent="0.2">
      <c r="A23433" t="s">
        <v>23439</v>
      </c>
      <c r="B23433">
        <v>1477974148</v>
      </c>
      <c r="C23433">
        <v>1477976695</v>
      </c>
      <c r="D23433">
        <v>104.07908181785299</v>
      </c>
      <c r="E23433">
        <v>30.796525525337401</v>
      </c>
      <c r="F23433">
        <v>104.054839316309</v>
      </c>
      <c r="G23433">
        <v>30.676288029565701</v>
      </c>
      <c r="H23433">
        <v>7.84</v>
      </c>
      <c r="J23433">
        <f>C23433-B23433</f>
        <v>2547</v>
      </c>
    </row>
    <row r="23434" spans="1:10" x14ac:dyDescent="0.2">
      <c r="A23434" t="s">
        <v>23440</v>
      </c>
      <c r="B23434">
        <v>1477970142</v>
      </c>
      <c r="C23434">
        <v>1477971308</v>
      </c>
      <c r="D23434">
        <v>104.069593861174</v>
      </c>
      <c r="E23434">
        <v>30.611993230053301</v>
      </c>
      <c r="F23434">
        <v>104.111619350437</v>
      </c>
      <c r="G23434">
        <v>30.692288874352801</v>
      </c>
      <c r="H23434">
        <v>4.38</v>
      </c>
      <c r="J23434">
        <f>C23434-B23434</f>
        <v>1166</v>
      </c>
    </row>
    <row r="23435" spans="1:10" x14ac:dyDescent="0.2">
      <c r="A23435" t="s">
        <v>23441</v>
      </c>
      <c r="B23435">
        <v>1477971491</v>
      </c>
      <c r="C23435">
        <v>1477973233</v>
      </c>
      <c r="D23435">
        <v>104.111719400269</v>
      </c>
      <c r="E23435">
        <v>30.692358908324699</v>
      </c>
      <c r="F23435">
        <v>104.075576747686</v>
      </c>
      <c r="G23435">
        <v>30.8002184452662</v>
      </c>
      <c r="H23435">
        <v>6.58</v>
      </c>
      <c r="J23435">
        <f>C23435-B23435</f>
        <v>1742</v>
      </c>
    </row>
    <row r="23436" spans="1:10" x14ac:dyDescent="0.2">
      <c r="A23436" t="s">
        <v>23442</v>
      </c>
      <c r="B23436">
        <v>1478009243</v>
      </c>
      <c r="C23436">
        <v>1478009628</v>
      </c>
      <c r="D23436">
        <v>104.097228112043</v>
      </c>
      <c r="E23436">
        <v>30.6581688750043</v>
      </c>
      <c r="F23436">
        <v>104.08459938305199</v>
      </c>
      <c r="G23436">
        <v>30.650759767972701</v>
      </c>
      <c r="H23436">
        <v>1.77</v>
      </c>
      <c r="J23436">
        <f>C23436-B23436</f>
        <v>385</v>
      </c>
    </row>
    <row r="23437" spans="1:10" x14ac:dyDescent="0.2">
      <c r="A23437" t="s">
        <v>23443</v>
      </c>
      <c r="B23437">
        <v>1478009934</v>
      </c>
      <c r="C23437">
        <v>1478010775</v>
      </c>
      <c r="D23437">
        <v>104.084659343391</v>
      </c>
      <c r="E23437">
        <v>30.650590810612702</v>
      </c>
      <c r="F23437">
        <v>104.132330150125</v>
      </c>
      <c r="G23437">
        <v>30.665392334126299</v>
      </c>
      <c r="H23437">
        <v>2.79</v>
      </c>
      <c r="J23437">
        <f>C23437-B23437</f>
        <v>841</v>
      </c>
    </row>
    <row r="23438" spans="1:10" x14ac:dyDescent="0.2">
      <c r="A23438" t="s">
        <v>23444</v>
      </c>
      <c r="B23438">
        <v>1478010907</v>
      </c>
      <c r="C23438">
        <v>1478011401</v>
      </c>
      <c r="D23438">
        <v>104.128385352777</v>
      </c>
      <c r="E23438">
        <v>30.6622685758276</v>
      </c>
      <c r="F23438">
        <v>104.116212289666</v>
      </c>
      <c r="G23438">
        <v>30.647647158670701</v>
      </c>
      <c r="H23438">
        <v>1.84</v>
      </c>
      <c r="J23438">
        <f>C23438-B23438</f>
        <v>494</v>
      </c>
    </row>
    <row r="23439" spans="1:10" x14ac:dyDescent="0.2">
      <c r="A23439" t="s">
        <v>23445</v>
      </c>
      <c r="B23439">
        <v>1478005181</v>
      </c>
      <c r="C23439">
        <v>1478006991</v>
      </c>
      <c r="D23439">
        <v>103.989617149626</v>
      </c>
      <c r="E23439">
        <v>30.755783690142</v>
      </c>
      <c r="F23439">
        <v>104.044943764262</v>
      </c>
      <c r="G23439">
        <v>30.6806156820622</v>
      </c>
      <c r="H23439">
        <v>5.49</v>
      </c>
      <c r="J23439">
        <f>C23439-B23439</f>
        <v>1810</v>
      </c>
    </row>
    <row r="23440" spans="1:10" x14ac:dyDescent="0.2">
      <c r="A23440" t="s">
        <v>23446</v>
      </c>
      <c r="B23440">
        <v>1478007387</v>
      </c>
      <c r="C23440">
        <v>1478008424</v>
      </c>
      <c r="D23440">
        <v>104.047965919417</v>
      </c>
      <c r="E23440">
        <v>30.677910531875501</v>
      </c>
      <c r="F23440">
        <v>104.10372802127</v>
      </c>
      <c r="G23440">
        <v>30.661368816872798</v>
      </c>
      <c r="H23440">
        <v>3.1</v>
      </c>
      <c r="J23440">
        <f>C23440-B23440</f>
        <v>1037</v>
      </c>
    </row>
    <row r="23441" spans="1:10" x14ac:dyDescent="0.2">
      <c r="A23441" t="s">
        <v>23447</v>
      </c>
      <c r="B23441">
        <v>1478001690</v>
      </c>
      <c r="C23441">
        <v>1478002358</v>
      </c>
      <c r="D23441">
        <v>104.063341982064</v>
      </c>
      <c r="E23441">
        <v>30.669287390707002</v>
      </c>
      <c r="F23441">
        <v>104.092229498127</v>
      </c>
      <c r="G23441">
        <v>30.657979175159198</v>
      </c>
      <c r="H23441">
        <v>2.1</v>
      </c>
      <c r="J23441">
        <f>C23441-B23441</f>
        <v>668</v>
      </c>
    </row>
    <row r="23442" spans="1:10" x14ac:dyDescent="0.2">
      <c r="A23442" t="s">
        <v>23448</v>
      </c>
      <c r="B23442">
        <v>1478003324</v>
      </c>
      <c r="C23442">
        <v>1478003776</v>
      </c>
      <c r="D23442">
        <v>104.07901906532101</v>
      </c>
      <c r="E23442">
        <v>30.6626330983784</v>
      </c>
      <c r="F23442">
        <v>104.09245019359101</v>
      </c>
      <c r="G23442">
        <v>30.640996395353302</v>
      </c>
      <c r="H23442">
        <v>1.8</v>
      </c>
      <c r="J23442">
        <f>C23442-B23442</f>
        <v>452</v>
      </c>
    </row>
    <row r="23443" spans="1:10" x14ac:dyDescent="0.2">
      <c r="A23443" t="s">
        <v>23449</v>
      </c>
      <c r="B23443">
        <v>1477956176</v>
      </c>
      <c r="C23443">
        <v>1477957074</v>
      </c>
      <c r="D23443">
        <v>104.099334110974</v>
      </c>
      <c r="E23443">
        <v>30.632001183929599</v>
      </c>
      <c r="F23443">
        <v>104.091459593707</v>
      </c>
      <c r="G23443">
        <v>30.662937142199201</v>
      </c>
      <c r="H23443">
        <v>2.23</v>
      </c>
      <c r="J23443">
        <f>C23443-B23443</f>
        <v>898</v>
      </c>
    </row>
    <row r="23444" spans="1:10" x14ac:dyDescent="0.2">
      <c r="A23444" t="s">
        <v>23450</v>
      </c>
      <c r="B23444">
        <v>1477982414</v>
      </c>
      <c r="C23444">
        <v>1477984177</v>
      </c>
      <c r="D23444">
        <v>104.06333015613301</v>
      </c>
      <c r="E23444">
        <v>30.774864236633899</v>
      </c>
      <c r="F23444">
        <v>104.073172627085</v>
      </c>
      <c r="G23444">
        <v>30.6982890849904</v>
      </c>
      <c r="H23444">
        <v>5.04</v>
      </c>
      <c r="J23444">
        <f>C23444-B23444</f>
        <v>1763</v>
      </c>
    </row>
    <row r="23445" spans="1:10" x14ac:dyDescent="0.2">
      <c r="A23445" t="s">
        <v>23451</v>
      </c>
      <c r="B23445">
        <v>1477987470</v>
      </c>
      <c r="C23445">
        <v>1477989099</v>
      </c>
      <c r="D23445">
        <v>104.042542401849</v>
      </c>
      <c r="E23445">
        <v>30.635490577845101</v>
      </c>
      <c r="F23445">
        <v>104.10632806306801</v>
      </c>
      <c r="G23445">
        <v>30.673264586911099</v>
      </c>
      <c r="H23445">
        <v>4.45</v>
      </c>
      <c r="J23445">
        <f>C23445-B23445</f>
        <v>1629</v>
      </c>
    </row>
    <row r="23446" spans="1:10" x14ac:dyDescent="0.2">
      <c r="A23446" t="s">
        <v>23452</v>
      </c>
      <c r="B23446">
        <v>1477990489</v>
      </c>
      <c r="C23446">
        <v>1477990965</v>
      </c>
      <c r="D23446">
        <v>104.093349775425</v>
      </c>
      <c r="E23446">
        <v>30.664585141662201</v>
      </c>
      <c r="F23446">
        <v>104.07785024939</v>
      </c>
      <c r="G23446">
        <v>30.665132906028699</v>
      </c>
      <c r="H23446">
        <v>1.8</v>
      </c>
      <c r="J23446">
        <f>C23446-B23446</f>
        <v>476</v>
      </c>
    </row>
    <row r="23447" spans="1:10" x14ac:dyDescent="0.2">
      <c r="A23447" t="s">
        <v>23453</v>
      </c>
      <c r="B23447">
        <v>1477966586</v>
      </c>
      <c r="C23447">
        <v>1477968939</v>
      </c>
      <c r="D23447">
        <v>103.98631614891499</v>
      </c>
      <c r="E23447">
        <v>30.642196666349601</v>
      </c>
      <c r="F23447">
        <v>104.063257467733</v>
      </c>
      <c r="G23447">
        <v>30.771058319872299</v>
      </c>
      <c r="H23447">
        <v>9.3699999999999992</v>
      </c>
      <c r="J23447">
        <f>C23447-B23447</f>
        <v>2353</v>
      </c>
    </row>
    <row r="23448" spans="1:10" x14ac:dyDescent="0.2">
      <c r="A23448" t="s">
        <v>23454</v>
      </c>
      <c r="B23448">
        <v>1477984831</v>
      </c>
      <c r="C23448">
        <v>1477987245</v>
      </c>
      <c r="D23448">
        <v>104.07567168974001</v>
      </c>
      <c r="E23448">
        <v>30.690533299468299</v>
      </c>
      <c r="F23448">
        <v>104.042113604279</v>
      </c>
      <c r="G23448">
        <v>30.635441563983498</v>
      </c>
      <c r="H23448">
        <v>4.9400000000000004</v>
      </c>
      <c r="J23448">
        <f>C23448-B23448</f>
        <v>2414</v>
      </c>
    </row>
    <row r="23449" spans="1:10" x14ac:dyDescent="0.2">
      <c r="A23449" t="s">
        <v>23455</v>
      </c>
      <c r="B23449">
        <v>1477934220</v>
      </c>
      <c r="C23449">
        <v>1477935073</v>
      </c>
      <c r="D23449">
        <v>104.062336013661</v>
      </c>
      <c r="E23449">
        <v>30.622918523488</v>
      </c>
      <c r="F23449">
        <v>104.090299671669</v>
      </c>
      <c r="G23449">
        <v>30.6730729002049</v>
      </c>
      <c r="H23449">
        <v>4.37</v>
      </c>
      <c r="J23449">
        <f>C23449-B23449</f>
        <v>853</v>
      </c>
    </row>
    <row r="23450" spans="1:10" x14ac:dyDescent="0.2">
      <c r="A23450" t="s">
        <v>23456</v>
      </c>
      <c r="B23450">
        <v>1478001766</v>
      </c>
      <c r="C23450">
        <v>1478002740</v>
      </c>
      <c r="D23450">
        <v>104.063660526604</v>
      </c>
      <c r="E23450">
        <v>30.6880684460175</v>
      </c>
      <c r="F23450">
        <v>104.070001147927</v>
      </c>
      <c r="G23450">
        <v>30.657353984378702</v>
      </c>
      <c r="H23450">
        <v>2.1</v>
      </c>
      <c r="J23450">
        <f>C23450-B23450</f>
        <v>974</v>
      </c>
    </row>
    <row r="23451" spans="1:10" x14ac:dyDescent="0.2">
      <c r="A23451" t="s">
        <v>23457</v>
      </c>
      <c r="B23451">
        <v>1478003330</v>
      </c>
      <c r="C23451">
        <v>1478006245</v>
      </c>
      <c r="D23451">
        <v>104.064956477406</v>
      </c>
      <c r="E23451">
        <v>30.659329498764698</v>
      </c>
      <c r="F23451">
        <v>103.974072712118</v>
      </c>
      <c r="G23451">
        <v>30.567831074919798</v>
      </c>
      <c r="H23451">
        <v>8.0299999999999994</v>
      </c>
      <c r="J23451">
        <f>C23451-B23451</f>
        <v>2915</v>
      </c>
    </row>
    <row r="23452" spans="1:10" x14ac:dyDescent="0.2">
      <c r="A23452" t="s">
        <v>23458</v>
      </c>
      <c r="B23452">
        <v>1478003523</v>
      </c>
      <c r="C23452">
        <v>1478006359</v>
      </c>
      <c r="D23452">
        <v>104.068372612427</v>
      </c>
      <c r="E23452">
        <v>30.6598538327863</v>
      </c>
      <c r="F23452">
        <v>103.977849655657</v>
      </c>
      <c r="G23452">
        <v>30.5670705767916</v>
      </c>
      <c r="H23452">
        <v>8.33</v>
      </c>
      <c r="J23452">
        <f>C23452-B23452</f>
        <v>2836</v>
      </c>
    </row>
    <row r="23453" spans="1:10" x14ac:dyDescent="0.2">
      <c r="A23453" t="s">
        <v>23459</v>
      </c>
      <c r="B23453">
        <v>1477999938</v>
      </c>
      <c r="C23453">
        <v>1478001212</v>
      </c>
      <c r="D23453">
        <v>104.03048001520401</v>
      </c>
      <c r="E23453">
        <v>30.649875876827799</v>
      </c>
      <c r="F23453">
        <v>104.064019757182</v>
      </c>
      <c r="G23453">
        <v>30.690356881761399</v>
      </c>
      <c r="H23453">
        <v>3.71</v>
      </c>
      <c r="J23453">
        <f>C23453-B23453</f>
        <v>1274</v>
      </c>
    </row>
    <row r="23454" spans="1:10" x14ac:dyDescent="0.2">
      <c r="A23454" t="s">
        <v>23460</v>
      </c>
      <c r="B23454">
        <v>1477974675</v>
      </c>
      <c r="C23454">
        <v>1477977274</v>
      </c>
      <c r="D23454">
        <v>104.033003234727</v>
      </c>
      <c r="E23454">
        <v>30.800314310674601</v>
      </c>
      <c r="F23454">
        <v>104.064052190973</v>
      </c>
      <c r="G23454">
        <v>30.635949705092301</v>
      </c>
      <c r="H23454">
        <v>11.34</v>
      </c>
      <c r="J23454">
        <f>C23454-B23454</f>
        <v>2599</v>
      </c>
    </row>
    <row r="23455" spans="1:10" x14ac:dyDescent="0.2">
      <c r="A23455" t="s">
        <v>23461</v>
      </c>
      <c r="B23455">
        <v>1477976523</v>
      </c>
      <c r="C23455">
        <v>1477977741</v>
      </c>
      <c r="D23455">
        <v>104.067524368996</v>
      </c>
      <c r="E23455">
        <v>30.673789727130298</v>
      </c>
      <c r="F23455">
        <v>104.05565821599301</v>
      </c>
      <c r="G23455">
        <v>30.638022170252999</v>
      </c>
      <c r="H23455">
        <v>2.9</v>
      </c>
      <c r="J23455">
        <f>C23455-B23455</f>
        <v>1218</v>
      </c>
    </row>
    <row r="23456" spans="1:10" x14ac:dyDescent="0.2">
      <c r="A23456" t="s">
        <v>23462</v>
      </c>
      <c r="B23456">
        <v>1477977172</v>
      </c>
      <c r="C23456">
        <v>1477979138</v>
      </c>
      <c r="D23456">
        <v>104.05576751350399</v>
      </c>
      <c r="E23456">
        <v>30.669969209645998</v>
      </c>
      <c r="F23456">
        <v>104.062677636891</v>
      </c>
      <c r="G23456">
        <v>30.573086954788</v>
      </c>
      <c r="H23456">
        <v>5.67</v>
      </c>
      <c r="J23456">
        <f>C23456-B23456</f>
        <v>1966</v>
      </c>
    </row>
    <row r="23457" spans="1:10" x14ac:dyDescent="0.2">
      <c r="A23457" t="s">
        <v>23463</v>
      </c>
      <c r="B23457">
        <v>1477958236</v>
      </c>
      <c r="C23457">
        <v>1477958654</v>
      </c>
      <c r="D23457">
        <v>104.10320022937699</v>
      </c>
      <c r="E23457">
        <v>30.676782799159799</v>
      </c>
      <c r="F23457">
        <v>104.09232818458899</v>
      </c>
      <c r="G23457">
        <v>30.685596838588499</v>
      </c>
      <c r="H23457">
        <v>1.93</v>
      </c>
      <c r="J23457">
        <f>C23457-B23457</f>
        <v>418</v>
      </c>
    </row>
    <row r="23458" spans="1:10" x14ac:dyDescent="0.2">
      <c r="A23458" t="s">
        <v>23464</v>
      </c>
      <c r="B23458">
        <v>1477958983</v>
      </c>
      <c r="C23458">
        <v>1477959572</v>
      </c>
      <c r="D23458">
        <v>104.092508239955</v>
      </c>
      <c r="E23458">
        <v>30.682868057996401</v>
      </c>
      <c r="F23458">
        <v>104.080127495271</v>
      </c>
      <c r="G23458">
        <v>30.6713884242502</v>
      </c>
      <c r="H23458">
        <v>1.73</v>
      </c>
      <c r="J23458">
        <f>C23458-B23458</f>
        <v>589</v>
      </c>
    </row>
    <row r="23459" spans="1:10" x14ac:dyDescent="0.2">
      <c r="A23459" t="s">
        <v>23465</v>
      </c>
      <c r="B23459">
        <v>1477959932</v>
      </c>
      <c r="C23459">
        <v>1477962171</v>
      </c>
      <c r="D23459">
        <v>104.087860150319</v>
      </c>
      <c r="E23459">
        <v>30.670755653441699</v>
      </c>
      <c r="F23459">
        <v>104.156343108185</v>
      </c>
      <c r="G23459">
        <v>30.571718626040902</v>
      </c>
      <c r="H23459">
        <v>7.41</v>
      </c>
      <c r="J23459">
        <f>C23459-B23459</f>
        <v>2239</v>
      </c>
    </row>
    <row r="23460" spans="1:10" x14ac:dyDescent="0.2">
      <c r="A23460" t="s">
        <v>23466</v>
      </c>
      <c r="B23460">
        <v>1477956424</v>
      </c>
      <c r="C23460">
        <v>1477957351</v>
      </c>
      <c r="D23460">
        <v>104.091041457785</v>
      </c>
      <c r="E23460">
        <v>30.6265825977347</v>
      </c>
      <c r="F23460">
        <v>104.08359464551</v>
      </c>
      <c r="G23460">
        <v>30.662920018407501</v>
      </c>
      <c r="H23460">
        <v>2.4700000000000002</v>
      </c>
      <c r="J23460">
        <f>C23460-B23460</f>
        <v>927</v>
      </c>
    </row>
    <row r="23461" spans="1:10" x14ac:dyDescent="0.2">
      <c r="A23461" t="s">
        <v>23467</v>
      </c>
      <c r="B23461">
        <v>1477963546</v>
      </c>
      <c r="C23461">
        <v>1477965521</v>
      </c>
      <c r="D23461">
        <v>104.141276046992</v>
      </c>
      <c r="E23461">
        <v>30.6002523315668</v>
      </c>
      <c r="F23461">
        <v>104.075692712378</v>
      </c>
      <c r="G23461">
        <v>30.6677435878822</v>
      </c>
      <c r="H23461">
        <v>6.68</v>
      </c>
      <c r="J23461">
        <f>C23461-B23461</f>
        <v>1975</v>
      </c>
    </row>
    <row r="23462" spans="1:10" x14ac:dyDescent="0.2">
      <c r="A23462" t="s">
        <v>23468</v>
      </c>
      <c r="B23462">
        <v>1477966254</v>
      </c>
      <c r="C23462">
        <v>1477966676</v>
      </c>
      <c r="D23462">
        <v>104.07086904733799</v>
      </c>
      <c r="E23462">
        <v>30.674345503771001</v>
      </c>
      <c r="F23462">
        <v>104.061036281399</v>
      </c>
      <c r="G23462">
        <v>30.672549375064399</v>
      </c>
      <c r="H23462">
        <v>1.81</v>
      </c>
      <c r="J23462">
        <f>C23462-B23462</f>
        <v>422</v>
      </c>
    </row>
    <row r="23463" spans="1:10" x14ac:dyDescent="0.2">
      <c r="A23463" t="s">
        <v>23469</v>
      </c>
      <c r="B23463">
        <v>1477967895</v>
      </c>
      <c r="C23463">
        <v>1477971027</v>
      </c>
      <c r="D23463">
        <v>104.095258033755</v>
      </c>
      <c r="E23463">
        <v>30.690054542729399</v>
      </c>
      <c r="F23463">
        <v>104.018448314528</v>
      </c>
      <c r="G23463">
        <v>30.877153407958701</v>
      </c>
      <c r="H23463">
        <v>14</v>
      </c>
      <c r="J23463">
        <f>C23463-B23463</f>
        <v>3132</v>
      </c>
    </row>
    <row r="23464" spans="1:10" x14ac:dyDescent="0.2">
      <c r="A23464" t="s">
        <v>23470</v>
      </c>
      <c r="B23464">
        <v>1478002089</v>
      </c>
      <c r="C23464">
        <v>1478002623</v>
      </c>
      <c r="D23464">
        <v>104.11390282820901</v>
      </c>
      <c r="E23464">
        <v>30.645461256842701</v>
      </c>
      <c r="F23464">
        <v>104.082226097712</v>
      </c>
      <c r="G23464">
        <v>30.657543149267202</v>
      </c>
      <c r="H23464">
        <v>1.84</v>
      </c>
      <c r="J23464">
        <f>C23464-B23464</f>
        <v>534</v>
      </c>
    </row>
    <row r="23465" spans="1:10" x14ac:dyDescent="0.2">
      <c r="A23465" t="s">
        <v>23471</v>
      </c>
      <c r="B23465">
        <v>1478003643</v>
      </c>
      <c r="C23465">
        <v>1478005329</v>
      </c>
      <c r="D23465">
        <v>104.07630256173201</v>
      </c>
      <c r="E23465">
        <v>30.6546187865004</v>
      </c>
      <c r="F23465">
        <v>103.99514366879001</v>
      </c>
      <c r="G23465">
        <v>30.6433594727634</v>
      </c>
      <c r="H23465">
        <v>4.51</v>
      </c>
      <c r="J23465">
        <f>C23465-B23465</f>
        <v>1686</v>
      </c>
    </row>
    <row r="23466" spans="1:10" x14ac:dyDescent="0.2">
      <c r="A23466" t="s">
        <v>23472</v>
      </c>
      <c r="B23466">
        <v>1478014230</v>
      </c>
      <c r="C23466">
        <v>1478014704</v>
      </c>
      <c r="D23466">
        <v>104.092497041443</v>
      </c>
      <c r="E23466">
        <v>30.708915927605201</v>
      </c>
      <c r="F23466">
        <v>104.09006951875701</v>
      </c>
      <c r="G23466">
        <v>30.6789103314951</v>
      </c>
      <c r="H23466">
        <v>2.1</v>
      </c>
      <c r="J23466">
        <f>C23466-B23466</f>
        <v>474</v>
      </c>
    </row>
    <row r="23467" spans="1:10" x14ac:dyDescent="0.2">
      <c r="A23467" t="s">
        <v>23473</v>
      </c>
      <c r="B23467">
        <v>1478014834</v>
      </c>
      <c r="C23467">
        <v>1478015207</v>
      </c>
      <c r="D23467">
        <v>104.08937980264299</v>
      </c>
      <c r="E23467">
        <v>30.680669718082399</v>
      </c>
      <c r="F23467">
        <v>104.10957904971499</v>
      </c>
      <c r="G23467">
        <v>30.677454384340699</v>
      </c>
      <c r="H23467">
        <v>1.81</v>
      </c>
      <c r="J23467">
        <f>C23467-B23467</f>
        <v>373</v>
      </c>
    </row>
    <row r="23468" spans="1:10" x14ac:dyDescent="0.2">
      <c r="A23468" t="s">
        <v>23474</v>
      </c>
      <c r="B23468">
        <v>1478015589</v>
      </c>
      <c r="C23468">
        <v>1478016532</v>
      </c>
      <c r="D23468">
        <v>104.110209476593</v>
      </c>
      <c r="E23468">
        <v>30.6743661474219</v>
      </c>
      <c r="F23468">
        <v>104.01962361675599</v>
      </c>
      <c r="G23468">
        <v>30.666906158270901</v>
      </c>
      <c r="H23468">
        <v>6.35</v>
      </c>
      <c r="J23468">
        <f>C23468-B23468</f>
        <v>943</v>
      </c>
    </row>
    <row r="23469" spans="1:10" x14ac:dyDescent="0.2">
      <c r="A23469" t="s">
        <v>23475</v>
      </c>
      <c r="B23469">
        <v>1478009002</v>
      </c>
      <c r="C23469">
        <v>1478010991</v>
      </c>
      <c r="D23469">
        <v>103.962017022349</v>
      </c>
      <c r="E23469">
        <v>30.7586411794253</v>
      </c>
      <c r="F23469">
        <v>104.073172627085</v>
      </c>
      <c r="G23469">
        <v>30.6982890849904</v>
      </c>
      <c r="H23469">
        <v>7.55</v>
      </c>
      <c r="J23469">
        <f>C23469-B23469</f>
        <v>1989</v>
      </c>
    </row>
    <row r="23470" spans="1:10" x14ac:dyDescent="0.2">
      <c r="A23470" t="s">
        <v>23476</v>
      </c>
      <c r="B23470">
        <v>1478011274</v>
      </c>
      <c r="C23470">
        <v>1478012678</v>
      </c>
      <c r="D23470">
        <v>104.070999815131</v>
      </c>
      <c r="E23470">
        <v>30.696890042648</v>
      </c>
      <c r="F23470">
        <v>104.139977550151</v>
      </c>
      <c r="G23470">
        <v>30.785599954908001</v>
      </c>
      <c r="H23470">
        <v>7.27</v>
      </c>
      <c r="J23470">
        <f>C23470-B23470</f>
        <v>1404</v>
      </c>
    </row>
    <row r="23471" spans="1:10" x14ac:dyDescent="0.2">
      <c r="A23471" t="s">
        <v>23477</v>
      </c>
      <c r="B23471">
        <v>1477990456</v>
      </c>
      <c r="C23471">
        <v>1477990910</v>
      </c>
      <c r="D23471">
        <v>104.06181834133599</v>
      </c>
      <c r="E23471">
        <v>30.659497944297598</v>
      </c>
      <c r="F23471">
        <v>104.074554552981</v>
      </c>
      <c r="G23471">
        <v>30.659448284405599</v>
      </c>
      <c r="H23471">
        <v>1.8</v>
      </c>
      <c r="J23471">
        <f>C23471-B23471</f>
        <v>454</v>
      </c>
    </row>
    <row r="23472" spans="1:10" x14ac:dyDescent="0.2">
      <c r="A23472" t="s">
        <v>23478</v>
      </c>
      <c r="B23472">
        <v>1477991083</v>
      </c>
      <c r="C23472">
        <v>1477992216</v>
      </c>
      <c r="D23472">
        <v>104.072474348569</v>
      </c>
      <c r="E23472">
        <v>30.660370955370698</v>
      </c>
      <c r="F23472">
        <v>104.10969960740501</v>
      </c>
      <c r="G23472">
        <v>30.6665093399616</v>
      </c>
      <c r="H23472">
        <v>2.34</v>
      </c>
      <c r="J23472">
        <f>C23472-B23472</f>
        <v>1133</v>
      </c>
    </row>
    <row r="23473" spans="1:10" x14ac:dyDescent="0.2">
      <c r="A23473" t="s">
        <v>23479</v>
      </c>
      <c r="B23473">
        <v>1477992540</v>
      </c>
      <c r="C23473">
        <v>1477994168</v>
      </c>
      <c r="D23473">
        <v>104.09953770956599</v>
      </c>
      <c r="E23473">
        <v>30.662217376491501</v>
      </c>
      <c r="F23473">
        <v>104.130921268154</v>
      </c>
      <c r="G23473">
        <v>30.601236910276899</v>
      </c>
      <c r="H23473">
        <v>4.58</v>
      </c>
      <c r="J23473">
        <f>C23473-B23473</f>
        <v>1628</v>
      </c>
    </row>
    <row r="23474" spans="1:10" x14ac:dyDescent="0.2">
      <c r="A23474" t="s">
        <v>23480</v>
      </c>
      <c r="B23474">
        <v>1478008889</v>
      </c>
      <c r="C23474">
        <v>1478009788</v>
      </c>
      <c r="D23474">
        <v>104.094121722232</v>
      </c>
      <c r="E23474">
        <v>30.681967297144102</v>
      </c>
      <c r="F23474">
        <v>104.166375727909</v>
      </c>
      <c r="G23474">
        <v>30.7063611410844</v>
      </c>
      <c r="H23474">
        <v>3.96</v>
      </c>
      <c r="J23474">
        <f>C23474-B23474</f>
        <v>899</v>
      </c>
    </row>
    <row r="23475" spans="1:10" x14ac:dyDescent="0.2">
      <c r="A23475" t="s">
        <v>23481</v>
      </c>
      <c r="B23475">
        <v>1477963445</v>
      </c>
      <c r="C23475">
        <v>1477964652</v>
      </c>
      <c r="D23475">
        <v>104.0413516374</v>
      </c>
      <c r="E23475">
        <v>30.682181961183499</v>
      </c>
      <c r="F23475">
        <v>103.946540688561</v>
      </c>
      <c r="G23475">
        <v>30.685680970321702</v>
      </c>
      <c r="H23475">
        <v>4.92</v>
      </c>
      <c r="J23475">
        <f>C23475-B23475</f>
        <v>1207</v>
      </c>
    </row>
    <row r="23476" spans="1:10" x14ac:dyDescent="0.2">
      <c r="A23476" t="s">
        <v>23482</v>
      </c>
      <c r="B23476">
        <v>1477971264</v>
      </c>
      <c r="C23476">
        <v>1477972292</v>
      </c>
      <c r="D23476">
        <v>104.073712680394</v>
      </c>
      <c r="E23476">
        <v>30.637566426859198</v>
      </c>
      <c r="F23476">
        <v>104.07711041378001</v>
      </c>
      <c r="G23476">
        <v>30.6802167700022</v>
      </c>
      <c r="H23476">
        <v>2.71</v>
      </c>
      <c r="J23476">
        <f>C23476-B23476</f>
        <v>1028</v>
      </c>
    </row>
    <row r="23477" spans="1:10" x14ac:dyDescent="0.2">
      <c r="A23477" t="s">
        <v>23483</v>
      </c>
      <c r="B23477">
        <v>1477989367</v>
      </c>
      <c r="C23477">
        <v>1477989982</v>
      </c>
      <c r="D23477">
        <v>104.045422599709</v>
      </c>
      <c r="E23477">
        <v>30.677915871924</v>
      </c>
      <c r="F23477">
        <v>104.063043125698</v>
      </c>
      <c r="G23477">
        <v>30.656593392911201</v>
      </c>
      <c r="H23477">
        <v>1.97</v>
      </c>
      <c r="J23477">
        <f>C23477-B23477</f>
        <v>615</v>
      </c>
    </row>
    <row r="23478" spans="1:10" x14ac:dyDescent="0.2">
      <c r="A23478" t="s">
        <v>23484</v>
      </c>
      <c r="B23478">
        <v>1477965575</v>
      </c>
      <c r="C23478">
        <v>1477967506</v>
      </c>
      <c r="D23478">
        <v>103.976998497464</v>
      </c>
      <c r="E23478">
        <v>30.663494879399401</v>
      </c>
      <c r="F23478">
        <v>104.087801834361</v>
      </c>
      <c r="G23478">
        <v>30.656710845167801</v>
      </c>
      <c r="H23478">
        <v>6.3</v>
      </c>
      <c r="J23478">
        <f>C23478-B23478</f>
        <v>1931</v>
      </c>
    </row>
    <row r="23479" spans="1:10" x14ac:dyDescent="0.2">
      <c r="A23479" t="s">
        <v>23485</v>
      </c>
      <c r="B23479">
        <v>1477967659</v>
      </c>
      <c r="C23479">
        <v>1477968273</v>
      </c>
      <c r="D23479">
        <v>104.08910093402601</v>
      </c>
      <c r="E23479">
        <v>30.659489218166101</v>
      </c>
      <c r="F23479">
        <v>104.07030980174299</v>
      </c>
      <c r="G23479">
        <v>30.676345235715399</v>
      </c>
      <c r="H23479">
        <v>1.94</v>
      </c>
      <c r="J23479">
        <f>C23479-B23479</f>
        <v>614</v>
      </c>
    </row>
    <row r="23480" spans="1:10" x14ac:dyDescent="0.2">
      <c r="A23480" t="s">
        <v>23486</v>
      </c>
      <c r="B23480">
        <v>1477968630</v>
      </c>
      <c r="C23480">
        <v>1477969177</v>
      </c>
      <c r="D23480">
        <v>104.066456145892</v>
      </c>
      <c r="E23480">
        <v>30.674500780999601</v>
      </c>
      <c r="F23480">
        <v>104.06047244606999</v>
      </c>
      <c r="G23480">
        <v>30.649869166255002</v>
      </c>
      <c r="H23480">
        <v>1.86</v>
      </c>
      <c r="J23480">
        <f>C23480-B23480</f>
        <v>547</v>
      </c>
    </row>
    <row r="23481" spans="1:10" x14ac:dyDescent="0.2">
      <c r="A23481" t="s">
        <v>23487</v>
      </c>
      <c r="B23481">
        <v>1478007560</v>
      </c>
      <c r="C23481">
        <v>1478008573</v>
      </c>
      <c r="D23481">
        <v>104.002035420181</v>
      </c>
      <c r="E23481">
        <v>30.705850471045501</v>
      </c>
      <c r="F23481">
        <v>104.104726763651</v>
      </c>
      <c r="G23481">
        <v>30.692724055404</v>
      </c>
      <c r="H23481">
        <v>4.3899999999999997</v>
      </c>
      <c r="J23481">
        <f>C23481-B23481</f>
        <v>1013</v>
      </c>
    </row>
    <row r="23482" spans="1:10" x14ac:dyDescent="0.2">
      <c r="A23482" t="s">
        <v>23488</v>
      </c>
      <c r="B23482">
        <v>1478005501</v>
      </c>
      <c r="C23482">
        <v>1478006494</v>
      </c>
      <c r="D23482">
        <v>104.06926366598501</v>
      </c>
      <c r="E23482">
        <v>30.627567382882599</v>
      </c>
      <c r="F23482">
        <v>104.039729372972</v>
      </c>
      <c r="G23482">
        <v>30.6582473582008</v>
      </c>
      <c r="H23482">
        <v>2.5099999999999998</v>
      </c>
      <c r="J23482">
        <f>C23482-B23482</f>
        <v>993</v>
      </c>
    </row>
    <row r="23483" spans="1:10" x14ac:dyDescent="0.2">
      <c r="A23483" t="s">
        <v>23489</v>
      </c>
      <c r="B23483">
        <v>1477957573</v>
      </c>
      <c r="C23483">
        <v>1477958226</v>
      </c>
      <c r="D23483">
        <v>104.014694140638</v>
      </c>
      <c r="E23483">
        <v>30.686121749996399</v>
      </c>
      <c r="F23483">
        <v>104.045362397657</v>
      </c>
      <c r="G23483">
        <v>30.685912366050399</v>
      </c>
      <c r="H23483">
        <v>2.25</v>
      </c>
      <c r="J23483">
        <f>C23483-B23483</f>
        <v>653</v>
      </c>
    </row>
    <row r="23484" spans="1:10" x14ac:dyDescent="0.2">
      <c r="A23484" t="s">
        <v>23490</v>
      </c>
      <c r="B23484">
        <v>1477958853</v>
      </c>
      <c r="C23484">
        <v>1477959350</v>
      </c>
      <c r="D23484">
        <v>104.04859366325</v>
      </c>
      <c r="E23484">
        <v>30.692152738896201</v>
      </c>
      <c r="F23484">
        <v>104.029308601832</v>
      </c>
      <c r="G23484">
        <v>30.720754561730899</v>
      </c>
      <c r="H23484">
        <v>2.15</v>
      </c>
      <c r="J23484">
        <f>C23484-B23484</f>
        <v>497</v>
      </c>
    </row>
    <row r="23485" spans="1:10" x14ac:dyDescent="0.2">
      <c r="A23485" t="s">
        <v>23491</v>
      </c>
      <c r="B23485">
        <v>1477965123</v>
      </c>
      <c r="C23485">
        <v>1477966773</v>
      </c>
      <c r="D23485">
        <v>104.048497277073</v>
      </c>
      <c r="E23485">
        <v>30.618094901168401</v>
      </c>
      <c r="F23485">
        <v>104.07385477922099</v>
      </c>
      <c r="G23485">
        <v>30.674752191958</v>
      </c>
      <c r="H23485">
        <v>4.0599999999999996</v>
      </c>
      <c r="J23485">
        <f>C23485-B23485</f>
        <v>1650</v>
      </c>
    </row>
    <row r="23486" spans="1:10" x14ac:dyDescent="0.2">
      <c r="A23486" t="s">
        <v>23492</v>
      </c>
      <c r="B23486">
        <v>1477966942</v>
      </c>
      <c r="C23486">
        <v>1477967504</v>
      </c>
      <c r="D23486">
        <v>104.077899832547</v>
      </c>
      <c r="E23486">
        <v>30.672959392035899</v>
      </c>
      <c r="F23486">
        <v>104.09322799127</v>
      </c>
      <c r="G23486">
        <v>30.682498135998301</v>
      </c>
      <c r="H23486">
        <v>1.78</v>
      </c>
      <c r="J23486">
        <f>C23486-B23486</f>
        <v>562</v>
      </c>
    </row>
    <row r="23487" spans="1:10" x14ac:dyDescent="0.2">
      <c r="A23487" t="s">
        <v>23493</v>
      </c>
      <c r="B23487">
        <v>1477967756</v>
      </c>
      <c r="C23487">
        <v>1477968344</v>
      </c>
      <c r="D23487">
        <v>104.086308531149</v>
      </c>
      <c r="E23487">
        <v>30.6848638843278</v>
      </c>
      <c r="F23487">
        <v>104.105017265806</v>
      </c>
      <c r="G23487">
        <v>30.683229531546999</v>
      </c>
      <c r="H23487">
        <v>1.8</v>
      </c>
      <c r="J23487">
        <f>C23487-B23487</f>
        <v>588</v>
      </c>
    </row>
    <row r="23488" spans="1:10" x14ac:dyDescent="0.2">
      <c r="A23488" t="s">
        <v>23494</v>
      </c>
      <c r="B23488">
        <v>1477993734</v>
      </c>
      <c r="C23488">
        <v>1477995941</v>
      </c>
      <c r="D23488">
        <v>104.14093828965601</v>
      </c>
      <c r="E23488">
        <v>30.758260641935699</v>
      </c>
      <c r="F23488">
        <v>104.018924923385</v>
      </c>
      <c r="G23488">
        <v>30.692216697166501</v>
      </c>
      <c r="H23488">
        <v>8.39</v>
      </c>
      <c r="J23488">
        <f>C23488-B23488</f>
        <v>2207</v>
      </c>
    </row>
    <row r="23489" spans="1:10" x14ac:dyDescent="0.2">
      <c r="A23489" t="s">
        <v>23495</v>
      </c>
      <c r="B23489">
        <v>1477976745</v>
      </c>
      <c r="C23489">
        <v>1477977904</v>
      </c>
      <c r="D23489">
        <v>104.070728245149</v>
      </c>
      <c r="E23489">
        <v>30.696395576001201</v>
      </c>
      <c r="F23489">
        <v>104.072717243795</v>
      </c>
      <c r="G23489">
        <v>30.655191952663198</v>
      </c>
      <c r="H23489">
        <v>2.7</v>
      </c>
      <c r="J23489">
        <f>C23489-B23489</f>
        <v>1159</v>
      </c>
    </row>
    <row r="23490" spans="1:10" x14ac:dyDescent="0.2">
      <c r="A23490" t="s">
        <v>23496</v>
      </c>
      <c r="B23490">
        <v>1477969377</v>
      </c>
      <c r="C23490">
        <v>1477969847</v>
      </c>
      <c r="D23490">
        <v>104.104887231647</v>
      </c>
      <c r="E23490">
        <v>30.6833394301973</v>
      </c>
      <c r="F23490">
        <v>104.08575191922</v>
      </c>
      <c r="G23490">
        <v>30.685129003597901</v>
      </c>
      <c r="H23490">
        <v>1.82</v>
      </c>
      <c r="J23490">
        <f>C23490-B23490</f>
        <v>470</v>
      </c>
    </row>
    <row r="23491" spans="1:10" x14ac:dyDescent="0.2">
      <c r="A23491" t="s">
        <v>23497</v>
      </c>
      <c r="B23491">
        <v>1477970430</v>
      </c>
      <c r="C23491">
        <v>1477972655</v>
      </c>
      <c r="D23491">
        <v>104.08257452761001</v>
      </c>
      <c r="E23491">
        <v>30.684760812618901</v>
      </c>
      <c r="F23491">
        <v>104.049144504849</v>
      </c>
      <c r="G23491">
        <v>30.554852926407101</v>
      </c>
      <c r="H23491">
        <v>8.25</v>
      </c>
      <c r="J23491">
        <f>C23491-B23491</f>
        <v>2225</v>
      </c>
    </row>
    <row r="23492" spans="1:10" x14ac:dyDescent="0.2">
      <c r="A23492" t="s">
        <v>23498</v>
      </c>
      <c r="B23492">
        <v>1477982629</v>
      </c>
      <c r="C23492">
        <v>1477984668</v>
      </c>
      <c r="D23492">
        <v>104.06467547592</v>
      </c>
      <c r="E23492">
        <v>30.604895285376401</v>
      </c>
      <c r="F23492">
        <v>104.160935969638</v>
      </c>
      <c r="G23492">
        <v>30.695755950910598</v>
      </c>
      <c r="H23492">
        <v>8.14</v>
      </c>
      <c r="J23492">
        <f>C23492-B23492</f>
        <v>2039</v>
      </c>
    </row>
    <row r="23493" spans="1:10" x14ac:dyDescent="0.2">
      <c r="A23493" t="s">
        <v>23499</v>
      </c>
      <c r="B23493">
        <v>1477974181</v>
      </c>
      <c r="C23493">
        <v>1477975816</v>
      </c>
      <c r="D23493">
        <v>104.048029580388</v>
      </c>
      <c r="E23493">
        <v>30.593725300706399</v>
      </c>
      <c r="F23493">
        <v>104.048396972809</v>
      </c>
      <c r="G23493">
        <v>30.630430115580602</v>
      </c>
      <c r="H23493">
        <v>2.98</v>
      </c>
      <c r="J23493">
        <f>C23493-B23493</f>
        <v>1635</v>
      </c>
    </row>
    <row r="23494" spans="1:10" x14ac:dyDescent="0.2">
      <c r="A23494" t="s">
        <v>23500</v>
      </c>
      <c r="B23494">
        <v>1477975944</v>
      </c>
      <c r="C23494">
        <v>1477976371</v>
      </c>
      <c r="D23494">
        <v>104.056385846716</v>
      </c>
      <c r="E23494">
        <v>30.676435238946901</v>
      </c>
      <c r="F23494">
        <v>104.070928143153</v>
      </c>
      <c r="G23494">
        <v>30.692087354133399</v>
      </c>
      <c r="H23494">
        <v>1.84</v>
      </c>
      <c r="J23494">
        <f>C23494-B23494</f>
        <v>427</v>
      </c>
    </row>
    <row r="23495" spans="1:10" x14ac:dyDescent="0.2">
      <c r="A23495" t="s">
        <v>23501</v>
      </c>
      <c r="B23495">
        <v>1477984475</v>
      </c>
      <c r="C23495">
        <v>1477985415</v>
      </c>
      <c r="D23495">
        <v>104.15491628533501</v>
      </c>
      <c r="E23495">
        <v>30.708767803816698</v>
      </c>
      <c r="F23495">
        <v>104.07762915895201</v>
      </c>
      <c r="G23495">
        <v>30.694319870457299</v>
      </c>
      <c r="H23495">
        <v>4</v>
      </c>
      <c r="J23495">
        <f>C23495-B23495</f>
        <v>940</v>
      </c>
    </row>
    <row r="23496" spans="1:10" x14ac:dyDescent="0.2">
      <c r="A23496" t="s">
        <v>23502</v>
      </c>
      <c r="B23496">
        <v>1477986302</v>
      </c>
      <c r="C23496">
        <v>1477987248</v>
      </c>
      <c r="D23496">
        <v>104.074042517026</v>
      </c>
      <c r="E23496">
        <v>30.696702962438199</v>
      </c>
      <c r="F23496">
        <v>104.10695675400299</v>
      </c>
      <c r="G23496">
        <v>30.7057499147177</v>
      </c>
      <c r="H23496">
        <v>2.17</v>
      </c>
      <c r="J23496">
        <f>C23496-B23496</f>
        <v>946</v>
      </c>
    </row>
    <row r="23497" spans="1:10" x14ac:dyDescent="0.2">
      <c r="A23497" t="s">
        <v>23503</v>
      </c>
      <c r="B23497">
        <v>1477972279</v>
      </c>
      <c r="C23497">
        <v>1477973378</v>
      </c>
      <c r="D23497">
        <v>104.06373114851699</v>
      </c>
      <c r="E23497">
        <v>30.671645782974501</v>
      </c>
      <c r="F23497">
        <v>104.10018930640101</v>
      </c>
      <c r="G23497">
        <v>30.627282265979002</v>
      </c>
      <c r="H23497">
        <v>3.35</v>
      </c>
      <c r="J23497">
        <f>C23497-B23497</f>
        <v>1099</v>
      </c>
    </row>
    <row r="23498" spans="1:10" x14ac:dyDescent="0.2">
      <c r="A23498" t="s">
        <v>23504</v>
      </c>
      <c r="B23498">
        <v>1477980067</v>
      </c>
      <c r="C23498">
        <v>1477981728</v>
      </c>
      <c r="D23498">
        <v>104.128768281045</v>
      </c>
      <c r="E23498">
        <v>30.6083913765269</v>
      </c>
      <c r="F23498">
        <v>104.07522385842999</v>
      </c>
      <c r="G23498">
        <v>30.655719277445201</v>
      </c>
      <c r="H23498">
        <v>4.18</v>
      </c>
      <c r="J23498">
        <f>C23498-B23498</f>
        <v>1661</v>
      </c>
    </row>
    <row r="23499" spans="1:10" x14ac:dyDescent="0.2">
      <c r="A23499" t="s">
        <v>23505</v>
      </c>
      <c r="B23499">
        <v>1477981977</v>
      </c>
      <c r="C23499">
        <v>1477982792</v>
      </c>
      <c r="D23499">
        <v>104.089312062064</v>
      </c>
      <c r="E23499">
        <v>30.654166464494701</v>
      </c>
      <c r="F23499">
        <v>104.127724270934</v>
      </c>
      <c r="G23499">
        <v>30.6688948389519</v>
      </c>
      <c r="H23499">
        <v>2.57</v>
      </c>
      <c r="J23499">
        <f>C23499-B23499</f>
        <v>815</v>
      </c>
    </row>
    <row r="23500" spans="1:10" x14ac:dyDescent="0.2">
      <c r="A23500" t="s">
        <v>23506</v>
      </c>
      <c r="B23500">
        <v>1477983147</v>
      </c>
      <c r="C23500">
        <v>1477983932</v>
      </c>
      <c r="D23500">
        <v>104.128675693418</v>
      </c>
      <c r="E23500">
        <v>30.662388885280301</v>
      </c>
      <c r="F23500">
        <v>104.156657430468</v>
      </c>
      <c r="G23500">
        <v>30.709351679281198</v>
      </c>
      <c r="H23500">
        <v>3.11</v>
      </c>
      <c r="J23500">
        <f>C23500-B23500</f>
        <v>785</v>
      </c>
    </row>
    <row r="23501" spans="1:10" x14ac:dyDescent="0.2">
      <c r="A23501" t="s">
        <v>23507</v>
      </c>
      <c r="B23501">
        <v>1477967713</v>
      </c>
      <c r="C23501">
        <v>1477969831</v>
      </c>
      <c r="D23501">
        <v>104.052709530467</v>
      </c>
      <c r="E23501">
        <v>30.560548052683401</v>
      </c>
      <c r="F23501">
        <v>104.045392317004</v>
      </c>
      <c r="G23501">
        <v>30.6859222972497</v>
      </c>
      <c r="H23501">
        <v>8.08</v>
      </c>
      <c r="J23501">
        <f>C23501-B23501</f>
        <v>2118</v>
      </c>
    </row>
    <row r="23502" spans="1:10" x14ac:dyDescent="0.2">
      <c r="A23502" t="s">
        <v>23508</v>
      </c>
      <c r="B23502">
        <v>1477971153</v>
      </c>
      <c r="C23502">
        <v>1477971751</v>
      </c>
      <c r="D23502">
        <v>104.044723923272</v>
      </c>
      <c r="E23502">
        <v>30.690191777993601</v>
      </c>
      <c r="F23502">
        <v>104.059958453631</v>
      </c>
      <c r="G23502">
        <v>30.6724411069894</v>
      </c>
      <c r="H23502">
        <v>1.82</v>
      </c>
      <c r="J23502">
        <f>C23502-B23502</f>
        <v>598</v>
      </c>
    </row>
    <row r="23503" spans="1:10" x14ac:dyDescent="0.2">
      <c r="A23503" t="s">
        <v>23509</v>
      </c>
      <c r="B23503">
        <v>1477987833</v>
      </c>
      <c r="C23503">
        <v>1477988548</v>
      </c>
      <c r="D23503">
        <v>104.10088561245099</v>
      </c>
      <c r="E23503">
        <v>30.707536936217501</v>
      </c>
      <c r="F23503">
        <v>104.077111303015</v>
      </c>
      <c r="G23503">
        <v>30.660875379102102</v>
      </c>
      <c r="H23503">
        <v>3.08</v>
      </c>
      <c r="J23503">
        <f>C23503-B23503</f>
        <v>715</v>
      </c>
    </row>
    <row r="23504" spans="1:10" x14ac:dyDescent="0.2">
      <c r="A23504" t="s">
        <v>23510</v>
      </c>
      <c r="B23504">
        <v>1477988998</v>
      </c>
      <c r="C23504">
        <v>1477990553</v>
      </c>
      <c r="D23504">
        <v>104.05997978962201</v>
      </c>
      <c r="E23504">
        <v>30.664149748633299</v>
      </c>
      <c r="F23504">
        <v>103.99956694300199</v>
      </c>
      <c r="G23504">
        <v>30.6514125684429</v>
      </c>
      <c r="H23504">
        <v>3.65</v>
      </c>
      <c r="J23504">
        <f>C23504-B23504</f>
        <v>1555</v>
      </c>
    </row>
    <row r="23505" spans="1:10" x14ac:dyDescent="0.2">
      <c r="A23505" t="s">
        <v>23511</v>
      </c>
      <c r="B23505">
        <v>1477993452</v>
      </c>
      <c r="C23505">
        <v>1477995875</v>
      </c>
      <c r="D23505">
        <v>104.126964613452</v>
      </c>
      <c r="E23505">
        <v>30.642385380489198</v>
      </c>
      <c r="F23505">
        <v>104.037615722929</v>
      </c>
      <c r="G23505">
        <v>30.655013770907701</v>
      </c>
      <c r="H23505">
        <v>6.08</v>
      </c>
      <c r="J23505">
        <f>C23505-B23505</f>
        <v>2423</v>
      </c>
    </row>
    <row r="23506" spans="1:10" x14ac:dyDescent="0.2">
      <c r="A23506" t="s">
        <v>23512</v>
      </c>
      <c r="B23506">
        <v>1477961442</v>
      </c>
      <c r="C23506">
        <v>1477962786</v>
      </c>
      <c r="D23506">
        <v>104.060050629139</v>
      </c>
      <c r="E23506">
        <v>30.620762893807601</v>
      </c>
      <c r="F23506">
        <v>104.06310233579499</v>
      </c>
      <c r="G23506">
        <v>30.671396798799201</v>
      </c>
      <c r="H23506">
        <v>3.78</v>
      </c>
      <c r="J23506">
        <f>C23506-B23506</f>
        <v>1344</v>
      </c>
    </row>
    <row r="23507" spans="1:10" x14ac:dyDescent="0.2">
      <c r="A23507" t="s">
        <v>23513</v>
      </c>
      <c r="B23507">
        <v>1477964047</v>
      </c>
      <c r="C23507">
        <v>1477964658</v>
      </c>
      <c r="D23507">
        <v>104.074095165717</v>
      </c>
      <c r="E23507">
        <v>30.659338773352399</v>
      </c>
      <c r="F23507">
        <v>104.066317454163</v>
      </c>
      <c r="G23507">
        <v>30.651191187104502</v>
      </c>
      <c r="H23507">
        <v>1.82</v>
      </c>
      <c r="J23507">
        <f>C23507-B23507</f>
        <v>611</v>
      </c>
    </row>
    <row r="23508" spans="1:10" x14ac:dyDescent="0.2">
      <c r="A23508" t="s">
        <v>23514</v>
      </c>
      <c r="B23508">
        <v>1477988551</v>
      </c>
      <c r="C23508">
        <v>1477989759</v>
      </c>
      <c r="D23508">
        <v>104.03433302793501</v>
      </c>
      <c r="E23508">
        <v>30.624784477499901</v>
      </c>
      <c r="F23508">
        <v>104.06333243276001</v>
      </c>
      <c r="G23508">
        <v>30.6598415618319</v>
      </c>
      <c r="H23508">
        <v>3.22</v>
      </c>
      <c r="J23508">
        <f>C23508-B23508</f>
        <v>1208</v>
      </c>
    </row>
    <row r="23509" spans="1:10" x14ac:dyDescent="0.2">
      <c r="A23509" t="s">
        <v>23515</v>
      </c>
      <c r="B23509">
        <v>1477981271</v>
      </c>
      <c r="C23509">
        <v>1477985110</v>
      </c>
      <c r="D23509">
        <v>104.011348622686</v>
      </c>
      <c r="E23509">
        <v>30.675800299875899</v>
      </c>
      <c r="F23509">
        <v>104.06333243276001</v>
      </c>
      <c r="G23509">
        <v>30.6598415618319</v>
      </c>
      <c r="H23509">
        <v>4.8</v>
      </c>
      <c r="J23509">
        <f>C23509-B23509</f>
        <v>3839</v>
      </c>
    </row>
    <row r="23510" spans="1:10" x14ac:dyDescent="0.2">
      <c r="A23510" t="s">
        <v>23516</v>
      </c>
      <c r="B23510">
        <v>1477963043</v>
      </c>
      <c r="C23510">
        <v>1477964650</v>
      </c>
      <c r="D23510">
        <v>104.04209488257899</v>
      </c>
      <c r="E23510">
        <v>30.6083525048059</v>
      </c>
      <c r="F23510">
        <v>104.07146845603999</v>
      </c>
      <c r="G23510">
        <v>30.66785773494</v>
      </c>
      <c r="H23510">
        <v>4.38</v>
      </c>
      <c r="J23510">
        <f>C23510-B23510</f>
        <v>1607</v>
      </c>
    </row>
    <row r="23511" spans="1:10" x14ac:dyDescent="0.2">
      <c r="A23511" t="s">
        <v>23517</v>
      </c>
      <c r="B23511">
        <v>1477965138</v>
      </c>
      <c r="C23511">
        <v>1477966578</v>
      </c>
      <c r="D23511">
        <v>104.08030776585601</v>
      </c>
      <c r="E23511">
        <v>30.661522656912499</v>
      </c>
      <c r="F23511">
        <v>104.02409849092</v>
      </c>
      <c r="G23511">
        <v>30.661975778155501</v>
      </c>
      <c r="H23511">
        <v>3.42</v>
      </c>
      <c r="J23511">
        <f>C23511-B23511</f>
        <v>1440</v>
      </c>
    </row>
    <row r="23512" spans="1:10" x14ac:dyDescent="0.2">
      <c r="A23512" t="s">
        <v>23518</v>
      </c>
      <c r="B23512">
        <v>1477985694</v>
      </c>
      <c r="C23512">
        <v>1477988723</v>
      </c>
      <c r="D23512">
        <v>103.94556010122901</v>
      </c>
      <c r="E23512">
        <v>30.781556681916499</v>
      </c>
      <c r="F23512">
        <v>104.096028287365</v>
      </c>
      <c r="G23512">
        <v>30.659058440139301</v>
      </c>
      <c r="H23512">
        <v>12.19</v>
      </c>
      <c r="J23512">
        <f>C23512-B23512</f>
        <v>3029</v>
      </c>
    </row>
    <row r="23513" spans="1:10" x14ac:dyDescent="0.2">
      <c r="A23513" t="s">
        <v>23519</v>
      </c>
      <c r="B23513">
        <v>1478007424</v>
      </c>
      <c r="C23513">
        <v>1478009973</v>
      </c>
      <c r="D23513">
        <v>104.072558681185</v>
      </c>
      <c r="E23513">
        <v>30.541469313054201</v>
      </c>
      <c r="F23513">
        <v>104.05769233551599</v>
      </c>
      <c r="G23513">
        <v>30.691116316334799</v>
      </c>
      <c r="H23513">
        <v>9.68</v>
      </c>
      <c r="J23513">
        <f>C23513-B23513</f>
        <v>2549</v>
      </c>
    </row>
    <row r="23514" spans="1:10" x14ac:dyDescent="0.2">
      <c r="A23514" t="s">
        <v>23520</v>
      </c>
      <c r="B23514">
        <v>1477976296</v>
      </c>
      <c r="C23514">
        <v>1477977457</v>
      </c>
      <c r="D23514">
        <v>104.125913620286</v>
      </c>
      <c r="E23514">
        <v>30.638385812701401</v>
      </c>
      <c r="F23514">
        <v>104.032239783294</v>
      </c>
      <c r="G23514">
        <v>30.7084828361623</v>
      </c>
      <c r="H23514">
        <v>4.13</v>
      </c>
      <c r="J23514">
        <f>C23514-B23514</f>
        <v>1161</v>
      </c>
    </row>
    <row r="23515" spans="1:10" x14ac:dyDescent="0.2">
      <c r="A23515" t="s">
        <v>23521</v>
      </c>
      <c r="B23515">
        <v>1477977968</v>
      </c>
      <c r="C23515">
        <v>1477979239</v>
      </c>
      <c r="D23515">
        <v>104.043456725037</v>
      </c>
      <c r="E23515">
        <v>30.704727767268601</v>
      </c>
      <c r="F23515">
        <v>104.066826119559</v>
      </c>
      <c r="G23515">
        <v>30.661276157637801</v>
      </c>
      <c r="H23515">
        <v>3.47</v>
      </c>
      <c r="J23515">
        <f>C23515-B23515</f>
        <v>1271</v>
      </c>
    </row>
    <row r="23516" spans="1:10" x14ac:dyDescent="0.2">
      <c r="A23516" t="s">
        <v>23522</v>
      </c>
      <c r="B23516">
        <v>1477980042</v>
      </c>
      <c r="C23516">
        <v>1477980934</v>
      </c>
      <c r="D23516">
        <v>104.064939611223</v>
      </c>
      <c r="E23516">
        <v>30.657070503882199</v>
      </c>
      <c r="F23516">
        <v>104.039778744183</v>
      </c>
      <c r="G23516">
        <v>30.668982526839301</v>
      </c>
      <c r="H23516">
        <v>1.98</v>
      </c>
      <c r="J23516">
        <f>C23516-B23516</f>
        <v>892</v>
      </c>
    </row>
    <row r="23517" spans="1:10" x14ac:dyDescent="0.2">
      <c r="A23517" t="s">
        <v>23523</v>
      </c>
      <c r="B23517">
        <v>1477981216</v>
      </c>
      <c r="C23517">
        <v>1477982153</v>
      </c>
      <c r="D23517">
        <v>104.04506398956801</v>
      </c>
      <c r="E23517">
        <v>30.668520847138801</v>
      </c>
      <c r="F23517">
        <v>103.98449321343</v>
      </c>
      <c r="G23517">
        <v>30.6316464938851</v>
      </c>
      <c r="H23517">
        <v>3.75</v>
      </c>
      <c r="J23517">
        <f>C23517-B23517</f>
        <v>937</v>
      </c>
    </row>
    <row r="23518" spans="1:10" x14ac:dyDescent="0.2">
      <c r="A23518" t="s">
        <v>23524</v>
      </c>
      <c r="B23518">
        <v>1477952289</v>
      </c>
      <c r="C23518">
        <v>1477954074</v>
      </c>
      <c r="D23518">
        <v>103.911655809636</v>
      </c>
      <c r="E23518">
        <v>30.6210382222006</v>
      </c>
      <c r="F23518">
        <v>104.05907826615299</v>
      </c>
      <c r="G23518">
        <v>30.716082251545501</v>
      </c>
      <c r="H23518">
        <v>12.14</v>
      </c>
      <c r="J23518">
        <f>C23518-B23518</f>
        <v>1785</v>
      </c>
    </row>
    <row r="23519" spans="1:10" x14ac:dyDescent="0.2">
      <c r="A23519" t="s">
        <v>23525</v>
      </c>
      <c r="B23519">
        <v>1477954585</v>
      </c>
      <c r="C23519">
        <v>1477955188</v>
      </c>
      <c r="D23519">
        <v>104.044273813161</v>
      </c>
      <c r="E23519">
        <v>30.719508899169799</v>
      </c>
      <c r="F23519">
        <v>104.016880279994</v>
      </c>
      <c r="G23519">
        <v>30.733192968785001</v>
      </c>
      <c r="H23519">
        <v>2.06</v>
      </c>
      <c r="J23519">
        <f>C23519-B23519</f>
        <v>603</v>
      </c>
    </row>
    <row r="23520" spans="1:10" x14ac:dyDescent="0.2">
      <c r="A23520" t="s">
        <v>23526</v>
      </c>
      <c r="B23520">
        <v>1478009984</v>
      </c>
      <c r="C23520">
        <v>1478011981</v>
      </c>
      <c r="D23520">
        <v>104.14039630778601</v>
      </c>
      <c r="E23520">
        <v>30.7831269070454</v>
      </c>
      <c r="F23520">
        <v>104.06855301588899</v>
      </c>
      <c r="G23520">
        <v>30.666481703355299</v>
      </c>
      <c r="H23520">
        <v>8.3000000000000007</v>
      </c>
      <c r="J23520">
        <f>C23520-B23520</f>
        <v>1997</v>
      </c>
    </row>
    <row r="23521" spans="1:10" x14ac:dyDescent="0.2">
      <c r="A23521" t="s">
        <v>23527</v>
      </c>
      <c r="B23521">
        <v>1477996794</v>
      </c>
      <c r="C23521">
        <v>1477999054</v>
      </c>
      <c r="D23521">
        <v>104.150560673179</v>
      </c>
      <c r="E23521">
        <v>30.683571813894801</v>
      </c>
      <c r="F23521">
        <v>104.051549808454</v>
      </c>
      <c r="G23521">
        <v>30.615499894632499</v>
      </c>
      <c r="H23521">
        <v>8.02</v>
      </c>
      <c r="J23521">
        <f>C23521-B23521</f>
        <v>2260</v>
      </c>
    </row>
    <row r="23522" spans="1:10" x14ac:dyDescent="0.2">
      <c r="A23522" t="s">
        <v>23528</v>
      </c>
      <c r="B23522">
        <v>1478001587</v>
      </c>
      <c r="C23522">
        <v>1478002213</v>
      </c>
      <c r="D23522">
        <v>104.103035713355</v>
      </c>
      <c r="E23522">
        <v>30.687475884297601</v>
      </c>
      <c r="F23522">
        <v>104.041821263861</v>
      </c>
      <c r="G23522">
        <v>30.705221200504301</v>
      </c>
      <c r="H23522">
        <v>3.37</v>
      </c>
      <c r="J23522">
        <f>C23522-B23522</f>
        <v>626</v>
      </c>
    </row>
    <row r="23523" spans="1:10" x14ac:dyDescent="0.2">
      <c r="A23523" t="s">
        <v>23529</v>
      </c>
      <c r="B23523">
        <v>1478002522</v>
      </c>
      <c r="C23523">
        <v>1478004560</v>
      </c>
      <c r="D23523">
        <v>104.04325717928801</v>
      </c>
      <c r="E23523">
        <v>30.7068572014187</v>
      </c>
      <c r="F23523">
        <v>104.101459457827</v>
      </c>
      <c r="G23523">
        <v>30.624713589689598</v>
      </c>
      <c r="H23523">
        <v>6.94</v>
      </c>
      <c r="J23523">
        <f>C23523-B23523</f>
        <v>2038</v>
      </c>
    </row>
    <row r="23524" spans="1:10" x14ac:dyDescent="0.2">
      <c r="A23524" t="s">
        <v>23530</v>
      </c>
      <c r="B23524">
        <v>1477990004</v>
      </c>
      <c r="C23524">
        <v>1477990873</v>
      </c>
      <c r="D23524">
        <v>103.982737610052</v>
      </c>
      <c r="E23524">
        <v>30.676292468299799</v>
      </c>
      <c r="F23524">
        <v>104.09762908051</v>
      </c>
      <c r="G23524">
        <v>30.635938351399702</v>
      </c>
      <c r="H23524">
        <v>3.42</v>
      </c>
      <c r="J23524">
        <f>C23524-B23524</f>
        <v>869</v>
      </c>
    </row>
    <row r="23525" spans="1:10" x14ac:dyDescent="0.2">
      <c r="A23525" t="s">
        <v>23531</v>
      </c>
      <c r="B23525">
        <v>1477999486</v>
      </c>
      <c r="C23525">
        <v>1478000510</v>
      </c>
      <c r="D23525">
        <v>104.067337205678</v>
      </c>
      <c r="E23525">
        <v>30.618753304666001</v>
      </c>
      <c r="F23525">
        <v>104.107528211138</v>
      </c>
      <c r="G23525">
        <v>30.678272905997499</v>
      </c>
      <c r="H23525">
        <v>3.81</v>
      </c>
      <c r="J23525">
        <f>C23525-B23525</f>
        <v>1024</v>
      </c>
    </row>
    <row r="23526" spans="1:10" x14ac:dyDescent="0.2">
      <c r="A23526" t="s">
        <v>23532</v>
      </c>
      <c r="B23526">
        <v>1478001012</v>
      </c>
      <c r="C23526">
        <v>1478001291</v>
      </c>
      <c r="D23526">
        <v>104.100756889992</v>
      </c>
      <c r="E23526">
        <v>30.679799777279602</v>
      </c>
      <c r="F23526">
        <v>104.101766610223</v>
      </c>
      <c r="G23526">
        <v>30.6868967847936</v>
      </c>
      <c r="H23526">
        <v>1.8</v>
      </c>
      <c r="J23526">
        <f>C23526-B23526</f>
        <v>279</v>
      </c>
    </row>
    <row r="23527" spans="1:10" x14ac:dyDescent="0.2">
      <c r="A23527" t="s">
        <v>23533</v>
      </c>
      <c r="B23527">
        <v>1478007654</v>
      </c>
      <c r="C23527">
        <v>1478008183</v>
      </c>
      <c r="D23527">
        <v>104.12832799342701</v>
      </c>
      <c r="E23527">
        <v>30.6468301655202</v>
      </c>
      <c r="F23527">
        <v>104.10467827571399</v>
      </c>
      <c r="G23527">
        <v>30.659729877680299</v>
      </c>
      <c r="H23527">
        <v>1.8</v>
      </c>
      <c r="J23527">
        <f>C23527-B23527</f>
        <v>529</v>
      </c>
    </row>
    <row r="23528" spans="1:10" x14ac:dyDescent="0.2">
      <c r="A23528" t="s">
        <v>23534</v>
      </c>
      <c r="B23528">
        <v>1478008651</v>
      </c>
      <c r="C23528">
        <v>1478009175</v>
      </c>
      <c r="D23528">
        <v>104.098424440518</v>
      </c>
      <c r="E23528">
        <v>30.6695919644641</v>
      </c>
      <c r="F23528">
        <v>104.087250690506</v>
      </c>
      <c r="G23528">
        <v>30.689186526194899</v>
      </c>
      <c r="H23528">
        <v>1.78</v>
      </c>
      <c r="J23528">
        <f>C23528-B23528</f>
        <v>524</v>
      </c>
    </row>
    <row r="23529" spans="1:10" x14ac:dyDescent="0.2">
      <c r="A23529" t="s">
        <v>23535</v>
      </c>
      <c r="B23529">
        <v>1478009490</v>
      </c>
      <c r="C23529">
        <v>1478010472</v>
      </c>
      <c r="D23529">
        <v>104.085611648859</v>
      </c>
      <c r="E23529">
        <v>30.693230335957701</v>
      </c>
      <c r="F23529">
        <v>104.00989693335001</v>
      </c>
      <c r="G23529">
        <v>30.697340751155298</v>
      </c>
      <c r="H23529">
        <v>3.67</v>
      </c>
      <c r="J23529">
        <f>C23529-B23529</f>
        <v>982</v>
      </c>
    </row>
    <row r="23530" spans="1:10" x14ac:dyDescent="0.2">
      <c r="A23530" t="s">
        <v>23536</v>
      </c>
      <c r="B23530">
        <v>1477968062</v>
      </c>
      <c r="C23530">
        <v>1477969185</v>
      </c>
      <c r="D23530">
        <v>104.022502235926</v>
      </c>
      <c r="E23530">
        <v>30.699473204681901</v>
      </c>
      <c r="F23530">
        <v>104.107068228115</v>
      </c>
      <c r="G23530">
        <v>30.674584340530199</v>
      </c>
      <c r="H23530">
        <v>4.29</v>
      </c>
      <c r="J23530">
        <f>C23530-B23530</f>
        <v>1123</v>
      </c>
    </row>
    <row r="23531" spans="1:10" x14ac:dyDescent="0.2">
      <c r="A23531" t="s">
        <v>23537</v>
      </c>
      <c r="B23531">
        <v>1477998323</v>
      </c>
      <c r="C23531">
        <v>1477998660</v>
      </c>
      <c r="D23531">
        <v>104.104359318747</v>
      </c>
      <c r="E23531">
        <v>30.700732181310102</v>
      </c>
      <c r="F23531">
        <v>104.115460986071</v>
      </c>
      <c r="G23531">
        <v>30.7077744354023</v>
      </c>
      <c r="H23531">
        <v>1.83</v>
      </c>
      <c r="J23531">
        <f>C23531-B23531</f>
        <v>337</v>
      </c>
    </row>
    <row r="23532" spans="1:10" x14ac:dyDescent="0.2">
      <c r="A23532" t="s">
        <v>23538</v>
      </c>
      <c r="B23532">
        <v>1477994698</v>
      </c>
      <c r="C23532">
        <v>1477996798</v>
      </c>
      <c r="D23532">
        <v>104.035573372195</v>
      </c>
      <c r="E23532">
        <v>30.621612677024999</v>
      </c>
      <c r="F23532">
        <v>104.045202898025</v>
      </c>
      <c r="G23532">
        <v>30.684323435583501</v>
      </c>
      <c r="H23532">
        <v>5.0599999999999996</v>
      </c>
      <c r="J23532">
        <f>C23532-B23532</f>
        <v>2100</v>
      </c>
    </row>
    <row r="23533" spans="1:10" x14ac:dyDescent="0.2">
      <c r="A23533" t="s">
        <v>23539</v>
      </c>
      <c r="B23533">
        <v>1477993491</v>
      </c>
      <c r="C23533">
        <v>1477997966</v>
      </c>
      <c r="D23533">
        <v>104.02431099361399</v>
      </c>
      <c r="E23533">
        <v>30.612325846820401</v>
      </c>
      <c r="F23533">
        <v>104.09818598045</v>
      </c>
      <c r="G23533">
        <v>30.701719238136999</v>
      </c>
      <c r="H23533">
        <v>9.7100000000000009</v>
      </c>
      <c r="J23533">
        <f>C23533-B23533</f>
        <v>4475</v>
      </c>
    </row>
    <row r="23534" spans="1:10" x14ac:dyDescent="0.2">
      <c r="A23534" t="s">
        <v>23540</v>
      </c>
      <c r="B23534">
        <v>1477969625</v>
      </c>
      <c r="C23534">
        <v>1477970905</v>
      </c>
      <c r="D23534">
        <v>104.100450233392</v>
      </c>
      <c r="E23534">
        <v>30.672256104980999</v>
      </c>
      <c r="F23534">
        <v>104.13911131343799</v>
      </c>
      <c r="G23534">
        <v>30.631136723410499</v>
      </c>
      <c r="H23534">
        <v>3.81</v>
      </c>
      <c r="J23534">
        <f>C23534-B23534</f>
        <v>1280</v>
      </c>
    </row>
    <row r="23535" spans="1:10" x14ac:dyDescent="0.2">
      <c r="A23535" t="s">
        <v>23541</v>
      </c>
      <c r="B23535">
        <v>1477968778</v>
      </c>
      <c r="C23535">
        <v>1477969995</v>
      </c>
      <c r="D23535">
        <v>104.05544765745</v>
      </c>
      <c r="E23535">
        <v>30.6167572042202</v>
      </c>
      <c r="F23535">
        <v>104.050121010797</v>
      </c>
      <c r="G23535">
        <v>30.666031491961999</v>
      </c>
      <c r="H23535">
        <v>3.69</v>
      </c>
      <c r="J23535">
        <f>C23535-B23535</f>
        <v>1217</v>
      </c>
    </row>
    <row r="23536" spans="1:10" x14ac:dyDescent="0.2">
      <c r="A23536" t="s">
        <v>23542</v>
      </c>
      <c r="B23536">
        <v>1477970388</v>
      </c>
      <c r="C23536">
        <v>1477970811</v>
      </c>
      <c r="D23536">
        <v>104.05374208842299</v>
      </c>
      <c r="E23536">
        <v>30.670822466954998</v>
      </c>
      <c r="F23536">
        <v>104.039778744183</v>
      </c>
      <c r="G23536">
        <v>30.668982526839301</v>
      </c>
      <c r="H23536">
        <v>1.8</v>
      </c>
      <c r="J23536">
        <f>C23536-B23536</f>
        <v>423</v>
      </c>
    </row>
    <row r="23537" spans="1:10" x14ac:dyDescent="0.2">
      <c r="A23537" t="s">
        <v>23543</v>
      </c>
      <c r="B23537">
        <v>1477971181</v>
      </c>
      <c r="C23537">
        <v>1477972485</v>
      </c>
      <c r="D23537">
        <v>104.03868229285</v>
      </c>
      <c r="E23537">
        <v>30.661198536675101</v>
      </c>
      <c r="F23537">
        <v>104.09940953448501</v>
      </c>
      <c r="G23537">
        <v>30.622733970831501</v>
      </c>
      <c r="H23537">
        <v>4.21</v>
      </c>
      <c r="J23537">
        <f>C23537-B23537</f>
        <v>1304</v>
      </c>
    </row>
    <row r="23538" spans="1:10" x14ac:dyDescent="0.2">
      <c r="A23538" t="s">
        <v>23544</v>
      </c>
      <c r="B23538">
        <v>1477980263</v>
      </c>
      <c r="C23538">
        <v>1477982001</v>
      </c>
      <c r="D23538">
        <v>104.073524502602</v>
      </c>
      <c r="E23538">
        <v>30.690495352935798</v>
      </c>
      <c r="F23538">
        <v>104.090548679276</v>
      </c>
      <c r="G23538">
        <v>30.691914268417399</v>
      </c>
      <c r="H23538">
        <v>2.11</v>
      </c>
      <c r="J23538">
        <f>C23538-B23538</f>
        <v>1738</v>
      </c>
    </row>
    <row r="23539" spans="1:10" x14ac:dyDescent="0.2">
      <c r="A23539" t="s">
        <v>23545</v>
      </c>
      <c r="B23539">
        <v>1477982093</v>
      </c>
      <c r="C23539">
        <v>1477982775</v>
      </c>
      <c r="D23539">
        <v>104.09135932415199</v>
      </c>
      <c r="E23539">
        <v>30.691414328749101</v>
      </c>
      <c r="F23539">
        <v>104.071636629891</v>
      </c>
      <c r="G23539">
        <v>30.702211851260099</v>
      </c>
      <c r="H23539">
        <v>1.9</v>
      </c>
      <c r="J23539">
        <f>C23539-B23539</f>
        <v>682</v>
      </c>
    </row>
    <row r="23540" spans="1:10" x14ac:dyDescent="0.2">
      <c r="A23540" t="s">
        <v>23546</v>
      </c>
      <c r="B23540">
        <v>1477983074</v>
      </c>
      <c r="C23540">
        <v>1477983963</v>
      </c>
      <c r="D23540">
        <v>104.06346998408</v>
      </c>
      <c r="E23540">
        <v>30.707630576772701</v>
      </c>
      <c r="F23540">
        <v>104.074574000129</v>
      </c>
      <c r="G23540">
        <v>30.692644338291799</v>
      </c>
      <c r="H23540">
        <v>2.04</v>
      </c>
      <c r="J23540">
        <f>C23540-B23540</f>
        <v>889</v>
      </c>
    </row>
    <row r="23541" spans="1:10" x14ac:dyDescent="0.2">
      <c r="A23541" t="s">
        <v>23547</v>
      </c>
      <c r="B23541">
        <v>1477960413</v>
      </c>
      <c r="C23541">
        <v>1477961244</v>
      </c>
      <c r="D23541">
        <v>104.002399264178</v>
      </c>
      <c r="E23541">
        <v>30.7015583902506</v>
      </c>
      <c r="F23541">
        <v>104.045055156563</v>
      </c>
      <c r="G23541">
        <v>30.731355418385899</v>
      </c>
      <c r="H23541">
        <v>3.78</v>
      </c>
      <c r="J23541">
        <f>C23541-B23541</f>
        <v>831</v>
      </c>
    </row>
    <row r="23542" spans="1:10" x14ac:dyDescent="0.2">
      <c r="A23542" t="s">
        <v>23548</v>
      </c>
      <c r="B23542">
        <v>1477972925</v>
      </c>
      <c r="C23542">
        <v>1477974197</v>
      </c>
      <c r="D23542">
        <v>104.100859407111</v>
      </c>
      <c r="E23542">
        <v>30.625263225876001</v>
      </c>
      <c r="F23542">
        <v>104.077111303015</v>
      </c>
      <c r="G23542">
        <v>30.660875379102102</v>
      </c>
      <c r="H23542">
        <v>3.1</v>
      </c>
      <c r="J23542">
        <f>C23542-B23542</f>
        <v>1272</v>
      </c>
    </row>
    <row r="23543" spans="1:10" x14ac:dyDescent="0.2">
      <c r="A23543" t="s">
        <v>23549</v>
      </c>
      <c r="B23543">
        <v>1477974774</v>
      </c>
      <c r="C23543">
        <v>1477975948</v>
      </c>
      <c r="D23543">
        <v>104.072596968467</v>
      </c>
      <c r="E23543">
        <v>30.664867856025602</v>
      </c>
      <c r="F23543">
        <v>104.076325338785</v>
      </c>
      <c r="G23543">
        <v>30.593563443357301</v>
      </c>
      <c r="H23543">
        <v>3.77</v>
      </c>
      <c r="J23543">
        <f>C23543-B23543</f>
        <v>1174</v>
      </c>
    </row>
    <row r="23544" spans="1:10" x14ac:dyDescent="0.2">
      <c r="A23544" t="s">
        <v>23550</v>
      </c>
      <c r="B23544">
        <v>1477984524</v>
      </c>
      <c r="C23544">
        <v>1477986063</v>
      </c>
      <c r="D23544">
        <v>104.07753934058201</v>
      </c>
      <c r="E23544">
        <v>30.692630727178301</v>
      </c>
      <c r="F23544">
        <v>104.020549986411</v>
      </c>
      <c r="G23544">
        <v>30.676249361313101</v>
      </c>
      <c r="H23544">
        <v>3.73</v>
      </c>
      <c r="J23544">
        <f>C23544-B23544</f>
        <v>1539</v>
      </c>
    </row>
    <row r="23545" spans="1:10" x14ac:dyDescent="0.2">
      <c r="A23545" t="s">
        <v>23551</v>
      </c>
      <c r="B23545">
        <v>1477978849</v>
      </c>
      <c r="C23545">
        <v>1477979895</v>
      </c>
      <c r="D23545">
        <v>104.02483530138601</v>
      </c>
      <c r="E23545">
        <v>30.677776726684598</v>
      </c>
      <c r="F23545">
        <v>104.07375428342201</v>
      </c>
      <c r="G23545">
        <v>30.688476055543902</v>
      </c>
      <c r="H23545">
        <v>2.8</v>
      </c>
      <c r="J23545">
        <f>C23545-B23545</f>
        <v>1046</v>
      </c>
    </row>
    <row r="23546" spans="1:10" x14ac:dyDescent="0.2">
      <c r="A23546" t="s">
        <v>23552</v>
      </c>
      <c r="B23546">
        <v>1477965308</v>
      </c>
      <c r="C23546">
        <v>1477966531</v>
      </c>
      <c r="D23546">
        <v>104.01595726816301</v>
      </c>
      <c r="E23546">
        <v>30.6496242247702</v>
      </c>
      <c r="F23546">
        <v>104.04824440738</v>
      </c>
      <c r="G23546">
        <v>30.6954119379077</v>
      </c>
      <c r="H23546">
        <v>3.64</v>
      </c>
      <c r="J23546">
        <f>C23546-B23546</f>
        <v>1223</v>
      </c>
    </row>
    <row r="23547" spans="1:10" x14ac:dyDescent="0.2">
      <c r="A23547" t="s">
        <v>23553</v>
      </c>
      <c r="B23547">
        <v>1477966891</v>
      </c>
      <c r="C23547">
        <v>1477967952</v>
      </c>
      <c r="D23547">
        <v>104.050189437314</v>
      </c>
      <c r="E23547">
        <v>30.6968373670727</v>
      </c>
      <c r="F23547">
        <v>104.130387065088</v>
      </c>
      <c r="G23547">
        <v>30.678203035145401</v>
      </c>
      <c r="H23547">
        <v>3.89</v>
      </c>
      <c r="J23547">
        <f>C23547-B23547</f>
        <v>1061</v>
      </c>
    </row>
    <row r="23548" spans="1:10" x14ac:dyDescent="0.2">
      <c r="A23548" t="s">
        <v>23554</v>
      </c>
      <c r="B23548">
        <v>1477968437</v>
      </c>
      <c r="C23548">
        <v>1477969387</v>
      </c>
      <c r="D23548">
        <v>104.11644292361601</v>
      </c>
      <c r="E23548">
        <v>30.680967698383899</v>
      </c>
      <c r="F23548">
        <v>104.157837241138</v>
      </c>
      <c r="G23548">
        <v>30.695226482639001</v>
      </c>
      <c r="H23548">
        <v>2.78</v>
      </c>
      <c r="J23548">
        <f>C23548-B23548</f>
        <v>950</v>
      </c>
    </row>
    <row r="23549" spans="1:10" x14ac:dyDescent="0.2">
      <c r="A23549" t="s">
        <v>23555</v>
      </c>
      <c r="B23549">
        <v>1477995388</v>
      </c>
      <c r="C23549">
        <v>1477996867</v>
      </c>
      <c r="D23549">
        <v>104.066893653341</v>
      </c>
      <c r="E23549">
        <v>30.712482596526499</v>
      </c>
      <c r="F23549">
        <v>104.093836915984</v>
      </c>
      <c r="G23549">
        <v>30.701359351500901</v>
      </c>
      <c r="H23549">
        <v>2.46</v>
      </c>
      <c r="J23549">
        <f>C23549-B23549</f>
        <v>1479</v>
      </c>
    </row>
    <row r="23550" spans="1:10" x14ac:dyDescent="0.2">
      <c r="A23550" t="s">
        <v>23556</v>
      </c>
      <c r="B23550">
        <v>1477957801</v>
      </c>
      <c r="C23550">
        <v>1477960284</v>
      </c>
      <c r="D23550">
        <v>104.109987375114</v>
      </c>
      <c r="E23550">
        <v>30.717685838066899</v>
      </c>
      <c r="F23550">
        <v>104.069861048763</v>
      </c>
      <c r="G23550">
        <v>30.664231141635799</v>
      </c>
      <c r="H23550">
        <v>5.37</v>
      </c>
      <c r="J23550">
        <f>C23550-B23550</f>
        <v>2483</v>
      </c>
    </row>
    <row r="23551" spans="1:10" x14ac:dyDescent="0.2">
      <c r="A23551" t="s">
        <v>23557</v>
      </c>
      <c r="B23551">
        <v>1477959301</v>
      </c>
      <c r="C23551">
        <v>1477960959</v>
      </c>
      <c r="D23551">
        <v>104.092213989852</v>
      </c>
      <c r="E23551">
        <v>30.6908034625651</v>
      </c>
      <c r="F23551">
        <v>104.05174664412399</v>
      </c>
      <c r="G23551">
        <v>30.674544543771798</v>
      </c>
      <c r="H23551">
        <v>3.1</v>
      </c>
      <c r="J23551">
        <f>C23551-B23551</f>
        <v>1658</v>
      </c>
    </row>
    <row r="23552" spans="1:10" x14ac:dyDescent="0.2">
      <c r="A23552" t="s">
        <v>23558</v>
      </c>
      <c r="B23552">
        <v>1477961309</v>
      </c>
      <c r="C23552">
        <v>1477962313</v>
      </c>
      <c r="D23552">
        <v>104.04970188437601</v>
      </c>
      <c r="E23552">
        <v>30.669780662206598</v>
      </c>
      <c r="F23552">
        <v>104.036199599586</v>
      </c>
      <c r="G23552">
        <v>30.663163657088202</v>
      </c>
      <c r="H23552">
        <v>1.87</v>
      </c>
      <c r="J23552">
        <f>C23552-B23552</f>
        <v>1004</v>
      </c>
    </row>
    <row r="23553" spans="1:10" x14ac:dyDescent="0.2">
      <c r="A23553" t="s">
        <v>23559</v>
      </c>
      <c r="B23553">
        <v>1477957192</v>
      </c>
      <c r="C23553">
        <v>1477957569</v>
      </c>
      <c r="D23553">
        <v>104.126370559653</v>
      </c>
      <c r="E23553">
        <v>30.7159914128253</v>
      </c>
      <c r="F23553">
        <v>104.101515246907</v>
      </c>
      <c r="G23553">
        <v>30.716053014075499</v>
      </c>
      <c r="H23553">
        <v>1.76</v>
      </c>
      <c r="J23553">
        <f>C23553-B23553</f>
        <v>377</v>
      </c>
    </row>
    <row r="23554" spans="1:10" x14ac:dyDescent="0.2">
      <c r="A23554" t="s">
        <v>23560</v>
      </c>
      <c r="B23554">
        <v>1477983733</v>
      </c>
      <c r="C23554">
        <v>1477985229</v>
      </c>
      <c r="D23554">
        <v>104.14359657208701</v>
      </c>
      <c r="E23554">
        <v>30.735068551646599</v>
      </c>
      <c r="F23554">
        <v>104.07611330349501</v>
      </c>
      <c r="G23554">
        <v>30.643533682830999</v>
      </c>
      <c r="H23554">
        <v>6.5</v>
      </c>
      <c r="J23554">
        <f>C23554-B23554</f>
        <v>1496</v>
      </c>
    </row>
    <row r="23555" spans="1:10" x14ac:dyDescent="0.2">
      <c r="A23555" t="s">
        <v>23561</v>
      </c>
      <c r="B23555">
        <v>1477985341</v>
      </c>
      <c r="C23555">
        <v>1477987087</v>
      </c>
      <c r="D23555">
        <v>104.078570466724</v>
      </c>
      <c r="E23555">
        <v>30.642831951922702</v>
      </c>
      <c r="F23555">
        <v>103.97629912294499</v>
      </c>
      <c r="G23555">
        <v>30.705657636437198</v>
      </c>
      <c r="H23555">
        <v>6.51</v>
      </c>
      <c r="J23555">
        <f>C23555-B23555</f>
        <v>1746</v>
      </c>
    </row>
    <row r="23556" spans="1:10" x14ac:dyDescent="0.2">
      <c r="A23556" t="s">
        <v>23562</v>
      </c>
      <c r="B23556">
        <v>1477991991</v>
      </c>
      <c r="C23556">
        <v>1477994482</v>
      </c>
      <c r="D23556">
        <v>104.13723784000599</v>
      </c>
      <c r="E23556">
        <v>30.646307567051501</v>
      </c>
      <c r="F23556">
        <v>104.07065797731801</v>
      </c>
      <c r="G23556">
        <v>30.704521840317302</v>
      </c>
      <c r="H23556">
        <v>6.34</v>
      </c>
      <c r="J23556">
        <f>C23556-B23556</f>
        <v>2491</v>
      </c>
    </row>
    <row r="23557" spans="1:10" x14ac:dyDescent="0.2">
      <c r="A23557" t="s">
        <v>23563</v>
      </c>
      <c r="B23557">
        <v>1477972289</v>
      </c>
      <c r="C23557">
        <v>1477973823</v>
      </c>
      <c r="D23557">
        <v>103.977294990095</v>
      </c>
      <c r="E23557">
        <v>30.720967447819199</v>
      </c>
      <c r="F23557">
        <v>104.059958453631</v>
      </c>
      <c r="G23557">
        <v>30.6724411069894</v>
      </c>
      <c r="H23557">
        <v>4.96</v>
      </c>
      <c r="J23557">
        <f>C23557-B23557</f>
        <v>1534</v>
      </c>
    </row>
    <row r="23558" spans="1:10" x14ac:dyDescent="0.2">
      <c r="A23558" t="s">
        <v>23564</v>
      </c>
      <c r="B23558">
        <v>1477974055</v>
      </c>
      <c r="C23558">
        <v>1477975430</v>
      </c>
      <c r="D23558">
        <v>104.06101631737501</v>
      </c>
      <c r="E23558">
        <v>30.6726293700574</v>
      </c>
      <c r="F23558">
        <v>104.021762480627</v>
      </c>
      <c r="G23558">
        <v>30.638793197982</v>
      </c>
      <c r="H23558">
        <v>3.57</v>
      </c>
      <c r="J23558">
        <f>C23558-B23558</f>
        <v>1375</v>
      </c>
    </row>
    <row r="23559" spans="1:10" x14ac:dyDescent="0.2">
      <c r="A23559" t="s">
        <v>23565</v>
      </c>
      <c r="B23559">
        <v>1477966999</v>
      </c>
      <c r="C23559">
        <v>1477969149</v>
      </c>
      <c r="D23559">
        <v>104.05939783932401</v>
      </c>
      <c r="E23559">
        <v>30.645402770347999</v>
      </c>
      <c r="F23559">
        <v>104.146732234732</v>
      </c>
      <c r="G23559">
        <v>30.658757304641099</v>
      </c>
      <c r="H23559">
        <v>5.38</v>
      </c>
      <c r="J23559">
        <f>C23559-B23559</f>
        <v>2150</v>
      </c>
    </row>
    <row r="23560" spans="1:10" x14ac:dyDescent="0.2">
      <c r="A23560" t="s">
        <v>23566</v>
      </c>
      <c r="B23560">
        <v>1477985318</v>
      </c>
      <c r="C23560">
        <v>1477990083</v>
      </c>
      <c r="D23560">
        <v>103.99316688785299</v>
      </c>
      <c r="E23560">
        <v>30.759901827901398</v>
      </c>
      <c r="F23560">
        <v>104.222644632994</v>
      </c>
      <c r="G23560">
        <v>30.819251067531901</v>
      </c>
      <c r="H23560">
        <v>16.62</v>
      </c>
      <c r="J23560">
        <f>C23560-B23560</f>
        <v>4765</v>
      </c>
    </row>
    <row r="23561" spans="1:10" x14ac:dyDescent="0.2">
      <c r="A23561" t="s">
        <v>23567</v>
      </c>
      <c r="B23561">
        <v>1477961571</v>
      </c>
      <c r="C23561">
        <v>1477963534</v>
      </c>
      <c r="D23561">
        <v>104.079768005331</v>
      </c>
      <c r="E23561">
        <v>30.668380016058101</v>
      </c>
      <c r="F23561">
        <v>104.02684970847901</v>
      </c>
      <c r="G23561">
        <v>30.652732282667099</v>
      </c>
      <c r="H23561">
        <v>3.87</v>
      </c>
      <c r="J23561">
        <f>C23561-B23561</f>
        <v>1963</v>
      </c>
    </row>
    <row r="23562" spans="1:10" x14ac:dyDescent="0.2">
      <c r="A23562" t="s">
        <v>23568</v>
      </c>
      <c r="B23562">
        <v>1477976886</v>
      </c>
      <c r="C23562">
        <v>1477980565</v>
      </c>
      <c r="D23562">
        <v>104.072517880321</v>
      </c>
      <c r="E23562">
        <v>30.647455476144401</v>
      </c>
      <c r="F23562">
        <v>103.987566778887</v>
      </c>
      <c r="G23562">
        <v>30.753091236921701</v>
      </c>
      <c r="H23562">
        <v>8.6300000000000008</v>
      </c>
      <c r="J23562">
        <f>C23562-B23562</f>
        <v>3679</v>
      </c>
    </row>
    <row r="23563" spans="1:10" x14ac:dyDescent="0.2">
      <c r="A23563" t="s">
        <v>23569</v>
      </c>
      <c r="B23563">
        <v>1477987785</v>
      </c>
      <c r="C23563">
        <v>1477988622</v>
      </c>
      <c r="D23563">
        <v>104.122851427811</v>
      </c>
      <c r="E23563">
        <v>30.7251200297599</v>
      </c>
      <c r="F23563">
        <v>104.145816405993</v>
      </c>
      <c r="G23563">
        <v>30.752731355975101</v>
      </c>
      <c r="H23563">
        <v>2.37</v>
      </c>
      <c r="J23563">
        <f>C23563-B23563</f>
        <v>837</v>
      </c>
    </row>
    <row r="23564" spans="1:10" x14ac:dyDescent="0.2">
      <c r="A23564" t="s">
        <v>23570</v>
      </c>
      <c r="B23564">
        <v>1477956856</v>
      </c>
      <c r="C23564">
        <v>1477959315</v>
      </c>
      <c r="D23564">
        <v>104.022558847901</v>
      </c>
      <c r="E23564">
        <v>30.7707577924918</v>
      </c>
      <c r="F23564">
        <v>104.03806389863399</v>
      </c>
      <c r="G23564">
        <v>30.6659779092682</v>
      </c>
      <c r="H23564">
        <v>7.24</v>
      </c>
      <c r="J23564">
        <f>C23564-B23564</f>
        <v>2459</v>
      </c>
    </row>
    <row r="23565" spans="1:10" x14ac:dyDescent="0.2">
      <c r="A23565" t="s">
        <v>23571</v>
      </c>
      <c r="B23565">
        <v>1478005015</v>
      </c>
      <c r="C23565">
        <v>1478006059</v>
      </c>
      <c r="D23565">
        <v>104.176364757359</v>
      </c>
      <c r="E23565">
        <v>30.7021219148426</v>
      </c>
      <c r="F23565">
        <v>104.0268867187</v>
      </c>
      <c r="G23565">
        <v>30.716623017512799</v>
      </c>
      <c r="H23565">
        <v>4.1100000000000003</v>
      </c>
      <c r="J23565">
        <f>C23565-B23565</f>
        <v>1044</v>
      </c>
    </row>
    <row r="23566" spans="1:10" x14ac:dyDescent="0.2">
      <c r="A23566" t="s">
        <v>23572</v>
      </c>
      <c r="B23566">
        <v>1477960000</v>
      </c>
      <c r="C23566">
        <v>1477961297</v>
      </c>
      <c r="D23566">
        <v>104.04510537501901</v>
      </c>
      <c r="E23566">
        <v>30.657577560032099</v>
      </c>
      <c r="F23566">
        <v>104.079158636934</v>
      </c>
      <c r="G23566">
        <v>30.6686703315582</v>
      </c>
      <c r="H23566">
        <v>2.68</v>
      </c>
      <c r="J23566">
        <f>C23566-B23566</f>
        <v>1297</v>
      </c>
    </row>
    <row r="23567" spans="1:10" x14ac:dyDescent="0.2">
      <c r="A23567" t="s">
        <v>23573</v>
      </c>
      <c r="B23567">
        <v>1477997332</v>
      </c>
      <c r="C23567">
        <v>1477998476</v>
      </c>
      <c r="D23567">
        <v>104.14399873615299</v>
      </c>
      <c r="E23567">
        <v>30.658297971261799</v>
      </c>
      <c r="F23567">
        <v>104.086852058963</v>
      </c>
      <c r="G23567">
        <v>30.6652774557515</v>
      </c>
      <c r="H23567">
        <v>3.23</v>
      </c>
      <c r="J23567">
        <f>C23567-B23567</f>
        <v>1144</v>
      </c>
    </row>
    <row r="23568" spans="1:10" x14ac:dyDescent="0.2">
      <c r="A23568" t="s">
        <v>23574</v>
      </c>
      <c r="B23568">
        <v>1477999060</v>
      </c>
      <c r="C23568">
        <v>1477999925</v>
      </c>
      <c r="D23568">
        <v>104.083034158191</v>
      </c>
      <c r="E23568">
        <v>30.662245625034299</v>
      </c>
      <c r="F23568">
        <v>104.119055052326</v>
      </c>
      <c r="G23568">
        <v>30.679470703740801</v>
      </c>
      <c r="H23568">
        <v>2.27</v>
      </c>
      <c r="J23568">
        <f>C23568-B23568</f>
        <v>865</v>
      </c>
    </row>
    <row r="23569" spans="1:10" x14ac:dyDescent="0.2">
      <c r="A23569" t="s">
        <v>23575</v>
      </c>
      <c r="B23569">
        <v>1478000386</v>
      </c>
      <c r="C23569">
        <v>1478001452</v>
      </c>
      <c r="D23569">
        <v>104.12139736052799</v>
      </c>
      <c r="E23569">
        <v>30.674505232313201</v>
      </c>
      <c r="F23569">
        <v>104.093180732905</v>
      </c>
      <c r="G23569">
        <v>30.623393549101198</v>
      </c>
      <c r="H23569">
        <v>3.47</v>
      </c>
      <c r="J23569">
        <f>C23569-B23569</f>
        <v>1066</v>
      </c>
    </row>
    <row r="23570" spans="1:10" x14ac:dyDescent="0.2">
      <c r="A23570" t="s">
        <v>23576</v>
      </c>
      <c r="B23570">
        <v>1478004979</v>
      </c>
      <c r="C23570">
        <v>1478005690</v>
      </c>
      <c r="D23570">
        <v>104.06831298705499</v>
      </c>
      <c r="E23570">
        <v>30.675587939021199</v>
      </c>
      <c r="F23570">
        <v>104.10025605207601</v>
      </c>
      <c r="G23570">
        <v>30.697831376279101</v>
      </c>
      <c r="H23570">
        <v>2.27</v>
      </c>
      <c r="J23570">
        <f>C23570-B23570</f>
        <v>711</v>
      </c>
    </row>
    <row r="23571" spans="1:10" x14ac:dyDescent="0.2">
      <c r="A23571" t="s">
        <v>23577</v>
      </c>
      <c r="B23571">
        <v>1477965850</v>
      </c>
      <c r="C23571">
        <v>1477966845</v>
      </c>
      <c r="D23571">
        <v>104.098166724704</v>
      </c>
      <c r="E23571">
        <v>30.6856466943571</v>
      </c>
      <c r="F23571">
        <v>104.01755912586501</v>
      </c>
      <c r="G23571">
        <v>30.705384455911801</v>
      </c>
      <c r="H23571">
        <v>4.04</v>
      </c>
      <c r="J23571">
        <f>C23571-B23571</f>
        <v>995</v>
      </c>
    </row>
    <row r="23572" spans="1:10" x14ac:dyDescent="0.2">
      <c r="A23572" t="s">
        <v>23578</v>
      </c>
      <c r="B23572">
        <v>1477994226</v>
      </c>
      <c r="C23572">
        <v>1477996136</v>
      </c>
      <c r="D23572">
        <v>104.063901917556</v>
      </c>
      <c r="E23572">
        <v>30.6479658652603</v>
      </c>
      <c r="F23572">
        <v>104.013665624108</v>
      </c>
      <c r="G23572">
        <v>30.645462698045101</v>
      </c>
      <c r="H23572">
        <v>4.58</v>
      </c>
      <c r="J23572">
        <f>C23572-B23572</f>
        <v>1910</v>
      </c>
    </row>
    <row r="23573" spans="1:10" x14ac:dyDescent="0.2">
      <c r="A23573" t="s">
        <v>23579</v>
      </c>
      <c r="B23573">
        <v>1478001533</v>
      </c>
      <c r="C23573">
        <v>1478003048</v>
      </c>
      <c r="D23573">
        <v>103.957859683423</v>
      </c>
      <c r="E23573">
        <v>30.6861056418599</v>
      </c>
      <c r="F23573">
        <v>104.040715951243</v>
      </c>
      <c r="G23573">
        <v>30.671089414604499</v>
      </c>
      <c r="H23573">
        <v>4.3499999999999996</v>
      </c>
      <c r="J23573">
        <f>C23573-B23573</f>
        <v>1515</v>
      </c>
    </row>
    <row r="23574" spans="1:10" x14ac:dyDescent="0.2">
      <c r="A23574" t="s">
        <v>23580</v>
      </c>
      <c r="B23574">
        <v>1478003584</v>
      </c>
      <c r="C23574">
        <v>1478004525</v>
      </c>
      <c r="D23574">
        <v>104.052455458618</v>
      </c>
      <c r="E23574">
        <v>30.6632881930256</v>
      </c>
      <c r="F23574">
        <v>104.075802040745</v>
      </c>
      <c r="G23574">
        <v>30.679368285626602</v>
      </c>
      <c r="H23574">
        <v>1.96</v>
      </c>
      <c r="J23574">
        <f>C23574-B23574</f>
        <v>941</v>
      </c>
    </row>
    <row r="23575" spans="1:10" x14ac:dyDescent="0.2">
      <c r="A23575" t="s">
        <v>23581</v>
      </c>
      <c r="B23575">
        <v>1477962738</v>
      </c>
      <c r="C23575">
        <v>1477964905</v>
      </c>
      <c r="D23575">
        <v>104.157304238468</v>
      </c>
      <c r="E23575">
        <v>30.8053440020309</v>
      </c>
      <c r="F23575">
        <v>104.086301543223</v>
      </c>
      <c r="G23575">
        <v>30.6847089580504</v>
      </c>
      <c r="H23575">
        <v>8.11</v>
      </c>
      <c r="J23575">
        <f>C23575-B23575</f>
        <v>2167</v>
      </c>
    </row>
    <row r="23576" spans="1:10" x14ac:dyDescent="0.2">
      <c r="A23576" t="s">
        <v>23582</v>
      </c>
      <c r="B23576">
        <v>1477983642</v>
      </c>
      <c r="C23576">
        <v>1477984992</v>
      </c>
      <c r="D23576">
        <v>104.02667591353899</v>
      </c>
      <c r="E23576">
        <v>30.638672709433699</v>
      </c>
      <c r="F23576">
        <v>104.067364954273</v>
      </c>
      <c r="G23576">
        <v>30.666843020003199</v>
      </c>
      <c r="H23576">
        <v>3.59</v>
      </c>
      <c r="J23576">
        <f>C23576-B23576</f>
        <v>1350</v>
      </c>
    </row>
    <row r="23577" spans="1:10" x14ac:dyDescent="0.2">
      <c r="A23577" t="s">
        <v>23583</v>
      </c>
      <c r="B23577">
        <v>1477985223</v>
      </c>
      <c r="C23577">
        <v>1477986893</v>
      </c>
      <c r="D23577">
        <v>104.066286710536</v>
      </c>
      <c r="E23577">
        <v>30.6685636512711</v>
      </c>
      <c r="F23577">
        <v>103.975891886816</v>
      </c>
      <c r="G23577">
        <v>30.674243275918901</v>
      </c>
      <c r="H23577">
        <v>4.55</v>
      </c>
      <c r="J23577">
        <f>C23577-B23577</f>
        <v>1670</v>
      </c>
    </row>
    <row r="23578" spans="1:10" x14ac:dyDescent="0.2">
      <c r="A23578" t="s">
        <v>23584</v>
      </c>
      <c r="B23578">
        <v>1477984794</v>
      </c>
      <c r="C23578">
        <v>1477987518</v>
      </c>
      <c r="D23578">
        <v>103.839571088003</v>
      </c>
      <c r="E23578">
        <v>30.674849907681502</v>
      </c>
      <c r="F23578">
        <v>104.049071891092</v>
      </c>
      <c r="G23578">
        <v>30.704406040711699</v>
      </c>
      <c r="H23578">
        <v>11.75</v>
      </c>
      <c r="J23578">
        <f>C23578-B23578</f>
        <v>2724</v>
      </c>
    </row>
    <row r="23579" spans="1:10" x14ac:dyDescent="0.2">
      <c r="A23579" t="s">
        <v>23585</v>
      </c>
      <c r="B23579">
        <v>1477973998</v>
      </c>
      <c r="C23579">
        <v>1477976261</v>
      </c>
      <c r="D23579">
        <v>103.939175741989</v>
      </c>
      <c r="E23579">
        <v>30.976847917872401</v>
      </c>
      <c r="F23579">
        <v>104.03777480558399</v>
      </c>
      <c r="G23579">
        <v>30.6648590947601</v>
      </c>
      <c r="H23579">
        <v>11.05</v>
      </c>
      <c r="J23579">
        <f>C23579-B23579</f>
        <v>2263</v>
      </c>
    </row>
    <row r="23580" spans="1:10" x14ac:dyDescent="0.2">
      <c r="A23580" t="s">
        <v>23586</v>
      </c>
      <c r="B23580">
        <v>1478005526</v>
      </c>
      <c r="C23580">
        <v>1478007127</v>
      </c>
      <c r="D23580">
        <v>104.095830922693</v>
      </c>
      <c r="E23580">
        <v>30.624497961478699</v>
      </c>
      <c r="F23580">
        <v>104.04588183448401</v>
      </c>
      <c r="G23580">
        <v>30.667779422115199</v>
      </c>
      <c r="H23580">
        <v>3.98</v>
      </c>
      <c r="J23580">
        <f>C23580-B23580</f>
        <v>1601</v>
      </c>
    </row>
    <row r="23581" spans="1:10" x14ac:dyDescent="0.2">
      <c r="A23581" t="s">
        <v>23587</v>
      </c>
      <c r="B23581">
        <v>1478007831</v>
      </c>
      <c r="C23581">
        <v>1478008361</v>
      </c>
      <c r="D23581">
        <v>104.043338959154</v>
      </c>
      <c r="E23581">
        <v>30.662667203830299</v>
      </c>
      <c r="F23581">
        <v>104.074993951981</v>
      </c>
      <c r="G23581">
        <v>30.660097588104499</v>
      </c>
      <c r="H23581">
        <v>1.86</v>
      </c>
      <c r="J23581">
        <f>C23581-B23581</f>
        <v>530</v>
      </c>
    </row>
    <row r="23582" spans="1:10" x14ac:dyDescent="0.2">
      <c r="A23582" t="s">
        <v>23588</v>
      </c>
      <c r="B23582">
        <v>1478008056</v>
      </c>
      <c r="C23582">
        <v>1478009023</v>
      </c>
      <c r="D23582">
        <v>104.05472016988</v>
      </c>
      <c r="E23582">
        <v>30.663533914359199</v>
      </c>
      <c r="F23582">
        <v>104.080460136938</v>
      </c>
      <c r="G23582">
        <v>30.671833995481901</v>
      </c>
      <c r="H23582">
        <v>1.98</v>
      </c>
      <c r="J23582">
        <f>C23582-B23582</f>
        <v>967</v>
      </c>
    </row>
    <row r="23583" spans="1:10" x14ac:dyDescent="0.2">
      <c r="A23583" t="s">
        <v>23589</v>
      </c>
      <c r="B23583">
        <v>1478009356</v>
      </c>
      <c r="C23583">
        <v>1478010403</v>
      </c>
      <c r="D23583">
        <v>104.083934362894</v>
      </c>
      <c r="E23583">
        <v>30.662889850091702</v>
      </c>
      <c r="F23583">
        <v>104.13165104699701</v>
      </c>
      <c r="G23583">
        <v>30.626497904196899</v>
      </c>
      <c r="H23583">
        <v>3.31</v>
      </c>
      <c r="J23583">
        <f>C23583-B23583</f>
        <v>1047</v>
      </c>
    </row>
    <row r="23584" spans="1:10" x14ac:dyDescent="0.2">
      <c r="A23584" t="s">
        <v>23590</v>
      </c>
      <c r="B23584">
        <v>1477994641</v>
      </c>
      <c r="C23584">
        <v>1477996014</v>
      </c>
      <c r="D23584">
        <v>104.054022168156</v>
      </c>
      <c r="E23584">
        <v>30.6548489609693</v>
      </c>
      <c r="F23584">
        <v>104.07139118048801</v>
      </c>
      <c r="G23584">
        <v>30.698070060973802</v>
      </c>
      <c r="H23584">
        <v>4.34</v>
      </c>
      <c r="J23584">
        <f>C23584-B23584</f>
        <v>1373</v>
      </c>
    </row>
    <row r="23585" spans="1:10" x14ac:dyDescent="0.2">
      <c r="A23585" t="s">
        <v>23591</v>
      </c>
      <c r="B23585">
        <v>1477996411</v>
      </c>
      <c r="C23585">
        <v>1477996961</v>
      </c>
      <c r="D23585">
        <v>104.066699089495</v>
      </c>
      <c r="E23585">
        <v>30.688439133368298</v>
      </c>
      <c r="F23585">
        <v>104.039778744183</v>
      </c>
      <c r="G23585">
        <v>30.668982526839301</v>
      </c>
      <c r="H23585">
        <v>1.92</v>
      </c>
      <c r="J23585">
        <f>C23585-B23585</f>
        <v>550</v>
      </c>
    </row>
    <row r="23586" spans="1:10" x14ac:dyDescent="0.2">
      <c r="A23586" t="s">
        <v>23592</v>
      </c>
      <c r="B23586">
        <v>1477997311</v>
      </c>
      <c r="C23586">
        <v>1477997895</v>
      </c>
      <c r="D23586">
        <v>104.047438623639</v>
      </c>
      <c r="E23586">
        <v>30.670411981174901</v>
      </c>
      <c r="F23586">
        <v>104.022345090394</v>
      </c>
      <c r="G23586">
        <v>30.647636837993499</v>
      </c>
      <c r="H23586">
        <v>2.14</v>
      </c>
      <c r="J23586">
        <f>C23586-B23586</f>
        <v>584</v>
      </c>
    </row>
    <row r="23587" spans="1:10" x14ac:dyDescent="0.2">
      <c r="A23587" t="s">
        <v>23593</v>
      </c>
      <c r="B23587">
        <v>1477991366</v>
      </c>
      <c r="C23587">
        <v>1477993779</v>
      </c>
      <c r="D23587">
        <v>104.165113557658</v>
      </c>
      <c r="E23587">
        <v>30.6133002852381</v>
      </c>
      <c r="F23587">
        <v>104.038742278214</v>
      </c>
      <c r="G23587">
        <v>30.657629949405099</v>
      </c>
      <c r="H23587">
        <v>8.44</v>
      </c>
      <c r="J23587">
        <f>C23587-B23587</f>
        <v>2413</v>
      </c>
    </row>
    <row r="23588" spans="1:10" x14ac:dyDescent="0.2">
      <c r="A23588" t="s">
        <v>23594</v>
      </c>
      <c r="B23588">
        <v>1477990416</v>
      </c>
      <c r="C23588">
        <v>1477991458</v>
      </c>
      <c r="D23588">
        <v>104.06763498490299</v>
      </c>
      <c r="E23588">
        <v>30.6563572675662</v>
      </c>
      <c r="F23588">
        <v>104.10380863434401</v>
      </c>
      <c r="G23588">
        <v>30.648364459528501</v>
      </c>
      <c r="H23588">
        <v>2.33</v>
      </c>
      <c r="J23588">
        <f>C23588-B23588</f>
        <v>1042</v>
      </c>
    </row>
    <row r="23589" spans="1:10" x14ac:dyDescent="0.2">
      <c r="A23589" t="s">
        <v>23595</v>
      </c>
      <c r="B23589">
        <v>1477997018</v>
      </c>
      <c r="C23589">
        <v>1477998106</v>
      </c>
      <c r="D23589">
        <v>104.135836503853</v>
      </c>
      <c r="E23589">
        <v>30.675103935920699</v>
      </c>
      <c r="F23589">
        <v>104.08718210245399</v>
      </c>
      <c r="G23589">
        <v>30.659549838193598</v>
      </c>
      <c r="H23589">
        <v>2.79</v>
      </c>
      <c r="J23589">
        <f>C23589-B23589</f>
        <v>1088</v>
      </c>
    </row>
    <row r="23590" spans="1:10" x14ac:dyDescent="0.2">
      <c r="A23590" t="s">
        <v>23596</v>
      </c>
      <c r="B23590">
        <v>1477998325</v>
      </c>
      <c r="C23590">
        <v>1477999233</v>
      </c>
      <c r="D23590">
        <v>104.080497632126</v>
      </c>
      <c r="E23590">
        <v>30.660263076987398</v>
      </c>
      <c r="F23590">
        <v>104.116044233511</v>
      </c>
      <c r="G23590">
        <v>30.646232619797701</v>
      </c>
      <c r="H23590">
        <v>2.27</v>
      </c>
      <c r="J23590">
        <f>C23590-B23590</f>
        <v>908</v>
      </c>
    </row>
    <row r="23591" spans="1:10" x14ac:dyDescent="0.2">
      <c r="A23591" t="s">
        <v>23597</v>
      </c>
      <c r="B23591">
        <v>1478006646</v>
      </c>
      <c r="C23591">
        <v>1478008519</v>
      </c>
      <c r="D23591">
        <v>104.093496893219</v>
      </c>
      <c r="E23591">
        <v>30.704273009164101</v>
      </c>
      <c r="F23591">
        <v>104.06474516087</v>
      </c>
      <c r="G23591">
        <v>30.7616010937897</v>
      </c>
      <c r="H23591">
        <v>4.47</v>
      </c>
      <c r="J23591">
        <f>C23591-B23591</f>
        <v>1873</v>
      </c>
    </row>
    <row r="23592" spans="1:10" x14ac:dyDescent="0.2">
      <c r="A23592" t="s">
        <v>23598</v>
      </c>
      <c r="B23592">
        <v>1477999046</v>
      </c>
      <c r="C23592">
        <v>1477999773</v>
      </c>
      <c r="D23592">
        <v>104.04294318981999</v>
      </c>
      <c r="E23592">
        <v>30.659689386397101</v>
      </c>
      <c r="F23592">
        <v>103.99526285768199</v>
      </c>
      <c r="G23592">
        <v>30.651845500269999</v>
      </c>
      <c r="H23592">
        <v>2.72</v>
      </c>
      <c r="J23592">
        <f>C23592-B23592</f>
        <v>727</v>
      </c>
    </row>
    <row r="23593" spans="1:10" x14ac:dyDescent="0.2">
      <c r="A23593" t="s">
        <v>23599</v>
      </c>
      <c r="B23593">
        <v>1477978322</v>
      </c>
      <c r="C23593">
        <v>1477979568</v>
      </c>
      <c r="D23593">
        <v>104.136716779846</v>
      </c>
      <c r="E23593">
        <v>30.631094148556201</v>
      </c>
      <c r="F23593">
        <v>104.073755673663</v>
      </c>
      <c r="G23593">
        <v>30.658209596893599</v>
      </c>
      <c r="H23593">
        <v>4</v>
      </c>
      <c r="J23593">
        <f>C23593-B23593</f>
        <v>1246</v>
      </c>
    </row>
    <row r="23594" spans="1:10" x14ac:dyDescent="0.2">
      <c r="A23594" t="s">
        <v>23600</v>
      </c>
      <c r="B23594">
        <v>1477979827</v>
      </c>
      <c r="C23594">
        <v>1477980573</v>
      </c>
      <c r="D23594">
        <v>104.072757047359</v>
      </c>
      <c r="E23594">
        <v>30.6582505859671</v>
      </c>
      <c r="F23594">
        <v>104.080026484334</v>
      </c>
      <c r="G23594">
        <v>30.673877382710501</v>
      </c>
      <c r="H23594">
        <v>1.84</v>
      </c>
      <c r="J23594">
        <f>C23594-B23594</f>
        <v>746</v>
      </c>
    </row>
    <row r="23595" spans="1:10" x14ac:dyDescent="0.2">
      <c r="A23595" t="s">
        <v>23601</v>
      </c>
      <c r="B23595">
        <v>1477963966</v>
      </c>
      <c r="C23595">
        <v>1477965366</v>
      </c>
      <c r="D23595">
        <v>104.030474564735</v>
      </c>
      <c r="E23595">
        <v>30.682519481747399</v>
      </c>
      <c r="F23595">
        <v>104.07494232399</v>
      </c>
      <c r="G23595">
        <v>30.696921003240998</v>
      </c>
      <c r="H23595">
        <v>3.24</v>
      </c>
      <c r="J23595">
        <f>C23595-B23595</f>
        <v>1400</v>
      </c>
    </row>
    <row r="23596" spans="1:10" x14ac:dyDescent="0.2">
      <c r="A23596" t="s">
        <v>23602</v>
      </c>
      <c r="B23596">
        <v>1477980771</v>
      </c>
      <c r="C23596">
        <v>1477982596</v>
      </c>
      <c r="D23596">
        <v>104.082600761623</v>
      </c>
      <c r="E23596">
        <v>30.679174337007399</v>
      </c>
      <c r="F23596">
        <v>103.996489180902</v>
      </c>
      <c r="G23596">
        <v>30.632120055597898</v>
      </c>
      <c r="H23596">
        <v>6.42</v>
      </c>
      <c r="J23596">
        <f>C23596-B23596</f>
        <v>1825</v>
      </c>
    </row>
    <row r="23597" spans="1:10" x14ac:dyDescent="0.2">
      <c r="A23597" t="s">
        <v>23603</v>
      </c>
      <c r="B23597">
        <v>1477990843</v>
      </c>
      <c r="C23597">
        <v>1477992366</v>
      </c>
      <c r="D23597">
        <v>104.07445325632899</v>
      </c>
      <c r="E23597">
        <v>30.690524433507999</v>
      </c>
      <c r="F23597">
        <v>104.11253167780301</v>
      </c>
      <c r="G23597">
        <v>30.652647199269499</v>
      </c>
      <c r="H23597">
        <v>3.66</v>
      </c>
      <c r="J23597">
        <f>C23597-B23597</f>
        <v>1523</v>
      </c>
    </row>
    <row r="23598" spans="1:10" x14ac:dyDescent="0.2">
      <c r="A23598" t="s">
        <v>23604</v>
      </c>
      <c r="B23598">
        <v>1477969356</v>
      </c>
      <c r="C23598">
        <v>1477969846</v>
      </c>
      <c r="D23598">
        <v>104.11048835708399</v>
      </c>
      <c r="E23598">
        <v>30.701483860793498</v>
      </c>
      <c r="F23598">
        <v>104.112269935713</v>
      </c>
      <c r="G23598">
        <v>30.687251634782701</v>
      </c>
      <c r="H23598">
        <v>1.84</v>
      </c>
      <c r="J23598">
        <f>C23598-B23598</f>
        <v>490</v>
      </c>
    </row>
    <row r="23599" spans="1:10" x14ac:dyDescent="0.2">
      <c r="A23599" t="s">
        <v>23605</v>
      </c>
      <c r="B23599">
        <v>1477970224</v>
      </c>
      <c r="C23599">
        <v>1477970639</v>
      </c>
      <c r="D23599">
        <v>104.109398390499</v>
      </c>
      <c r="E23599">
        <v>30.6900485363469</v>
      </c>
      <c r="F23599">
        <v>104.10143563583399</v>
      </c>
      <c r="G23599">
        <v>30.7075370655879</v>
      </c>
      <c r="H23599">
        <v>1.83</v>
      </c>
      <c r="J23599">
        <f>C23599-B23599</f>
        <v>415</v>
      </c>
    </row>
    <row r="23600" spans="1:10" x14ac:dyDescent="0.2">
      <c r="A23600" t="s">
        <v>23606</v>
      </c>
      <c r="B23600">
        <v>1477971273</v>
      </c>
      <c r="C23600">
        <v>1477972005</v>
      </c>
      <c r="D23600">
        <v>104.099385892249</v>
      </c>
      <c r="E23600">
        <v>30.701719398368098</v>
      </c>
      <c r="F23600">
        <v>104.074643793929</v>
      </c>
      <c r="G23600">
        <v>30.673412032037</v>
      </c>
      <c r="H23600">
        <v>2.29</v>
      </c>
      <c r="J23600">
        <f>C23600-B23600</f>
        <v>732</v>
      </c>
    </row>
    <row r="23601" spans="1:10" x14ac:dyDescent="0.2">
      <c r="A23601" t="s">
        <v>23607</v>
      </c>
      <c r="B23601">
        <v>1477972418</v>
      </c>
      <c r="C23601">
        <v>1477973703</v>
      </c>
      <c r="D23601">
        <v>104.073215820451</v>
      </c>
      <c r="E23601">
        <v>30.671054481682798</v>
      </c>
      <c r="F23601">
        <v>104.066238936484</v>
      </c>
      <c r="G23601">
        <v>30.621803502702999</v>
      </c>
      <c r="H23601">
        <v>3.54</v>
      </c>
      <c r="J23601">
        <f>C23601-B23601</f>
        <v>1285</v>
      </c>
    </row>
    <row r="23602" spans="1:10" x14ac:dyDescent="0.2">
      <c r="A23602" t="s">
        <v>23608</v>
      </c>
      <c r="B23602">
        <v>1477994720</v>
      </c>
      <c r="C23602">
        <v>1477996077</v>
      </c>
      <c r="D23602">
        <v>104.051303468765</v>
      </c>
      <c r="E23602">
        <v>30.767590343935201</v>
      </c>
      <c r="F23602">
        <v>104.00996703480401</v>
      </c>
      <c r="G23602">
        <v>30.689294273248599</v>
      </c>
      <c r="H23602">
        <v>5.14</v>
      </c>
      <c r="J23602">
        <f>C23602-B23602</f>
        <v>1357</v>
      </c>
    </row>
    <row r="23603" spans="1:10" x14ac:dyDescent="0.2">
      <c r="A23603" t="s">
        <v>23609</v>
      </c>
      <c r="B23603">
        <v>1477966228</v>
      </c>
      <c r="C23603">
        <v>1477968472</v>
      </c>
      <c r="D23603">
        <v>104.016153164084</v>
      </c>
      <c r="E23603">
        <v>30.771075890716499</v>
      </c>
      <c r="F23603">
        <v>104.08510192270801</v>
      </c>
      <c r="G23603">
        <v>30.695624459193098</v>
      </c>
      <c r="H23603">
        <v>6.46</v>
      </c>
      <c r="J23603">
        <f>C23603-B23603</f>
        <v>2244</v>
      </c>
    </row>
    <row r="23604" spans="1:10" x14ac:dyDescent="0.2">
      <c r="A23604" t="s">
        <v>23610</v>
      </c>
      <c r="B23604">
        <v>1478001805</v>
      </c>
      <c r="C23604">
        <v>1478002034</v>
      </c>
      <c r="D23604">
        <v>104.086202649339</v>
      </c>
      <c r="E23604">
        <v>30.662239056919599</v>
      </c>
      <c r="F23604">
        <v>104.086552821189</v>
      </c>
      <c r="G23604">
        <v>30.6531828437823</v>
      </c>
      <c r="H23604">
        <v>1.8</v>
      </c>
      <c r="J23604">
        <f>C23604-B23604</f>
        <v>229</v>
      </c>
    </row>
    <row r="23605" spans="1:10" x14ac:dyDescent="0.2">
      <c r="A23605" t="s">
        <v>23611</v>
      </c>
      <c r="B23605">
        <v>1478000267</v>
      </c>
      <c r="C23605">
        <v>1478001565</v>
      </c>
      <c r="D23605">
        <v>104.03932117774799</v>
      </c>
      <c r="E23605">
        <v>30.644554186232099</v>
      </c>
      <c r="F23605">
        <v>104.090239939063</v>
      </c>
      <c r="G23605">
        <v>30.667925206005499</v>
      </c>
      <c r="H23605">
        <v>3.7</v>
      </c>
      <c r="J23605">
        <f>C23605-B23605</f>
        <v>1298</v>
      </c>
    </row>
    <row r="23606" spans="1:10" x14ac:dyDescent="0.2">
      <c r="A23606" t="s">
        <v>23612</v>
      </c>
      <c r="B23606">
        <v>1477951809</v>
      </c>
      <c r="C23606">
        <v>1477952215</v>
      </c>
      <c r="D23606">
        <v>104.05693391871201</v>
      </c>
      <c r="E23606">
        <v>30.692337035807402</v>
      </c>
      <c r="F23606">
        <v>104.064667500862</v>
      </c>
      <c r="G23606">
        <v>30.713754964019699</v>
      </c>
      <c r="H23606">
        <v>1.9</v>
      </c>
      <c r="J23606">
        <f>C23606-B23606</f>
        <v>406</v>
      </c>
    </row>
    <row r="23607" spans="1:10" x14ac:dyDescent="0.2">
      <c r="A23607" t="s">
        <v>23613</v>
      </c>
      <c r="B23607">
        <v>1478008639</v>
      </c>
      <c r="C23607">
        <v>1478009739</v>
      </c>
      <c r="D23607">
        <v>104.089363756957</v>
      </c>
      <c r="E23607">
        <v>30.681850186606599</v>
      </c>
      <c r="F23607">
        <v>104.042422745237</v>
      </c>
      <c r="G23607">
        <v>30.6352879307547</v>
      </c>
      <c r="H23607">
        <v>3.59</v>
      </c>
      <c r="J23607">
        <f>C23607-B23607</f>
        <v>1100</v>
      </c>
    </row>
    <row r="23608" spans="1:10" x14ac:dyDescent="0.2">
      <c r="A23608" t="s">
        <v>23614</v>
      </c>
      <c r="B23608">
        <v>1477931826</v>
      </c>
      <c r="C23608">
        <v>1477932479</v>
      </c>
      <c r="D23608">
        <v>104.058776815149</v>
      </c>
      <c r="E23608">
        <v>30.652275845007001</v>
      </c>
      <c r="F23608">
        <v>104.006390919336</v>
      </c>
      <c r="G23608">
        <v>30.6707134231164</v>
      </c>
      <c r="H23608">
        <v>3.7</v>
      </c>
      <c r="J23608">
        <f>C23608-B23608</f>
        <v>653</v>
      </c>
    </row>
    <row r="23609" spans="1:10" x14ac:dyDescent="0.2">
      <c r="A23609" t="s">
        <v>23615</v>
      </c>
      <c r="B23609">
        <v>1478001639</v>
      </c>
      <c r="C23609">
        <v>1478003376</v>
      </c>
      <c r="D23609">
        <v>104.10339460331301</v>
      </c>
      <c r="E23609">
        <v>30.6476036434719</v>
      </c>
      <c r="F23609">
        <v>104.106688086323</v>
      </c>
      <c r="G23609">
        <v>30.675073940942699</v>
      </c>
      <c r="H23609">
        <v>2.41</v>
      </c>
      <c r="J23609">
        <f>C23609-B23609</f>
        <v>1737</v>
      </c>
    </row>
    <row r="23610" spans="1:10" x14ac:dyDescent="0.2">
      <c r="A23610" t="s">
        <v>23616</v>
      </c>
      <c r="B23610">
        <v>1478003698</v>
      </c>
      <c r="C23610">
        <v>1478004377</v>
      </c>
      <c r="D23610">
        <v>104.107583376924</v>
      </c>
      <c r="E23610">
        <v>30.6750913661445</v>
      </c>
      <c r="F23610">
        <v>104.107107408571</v>
      </c>
      <c r="G23610">
        <v>30.714274922877902</v>
      </c>
      <c r="H23610">
        <v>2.58</v>
      </c>
      <c r="J23610">
        <f>C23610-B23610</f>
        <v>679</v>
      </c>
    </row>
    <row r="23611" spans="1:10" x14ac:dyDescent="0.2">
      <c r="A23611" t="s">
        <v>23617</v>
      </c>
      <c r="B23611">
        <v>1477988627</v>
      </c>
      <c r="C23611">
        <v>1477991258</v>
      </c>
      <c r="D23611">
        <v>104.17237212990101</v>
      </c>
      <c r="E23611">
        <v>30.815366739279401</v>
      </c>
      <c r="F23611">
        <v>103.990517727835</v>
      </c>
      <c r="G23611">
        <v>30.712442381777802</v>
      </c>
      <c r="H23611">
        <v>12.32</v>
      </c>
      <c r="J23611">
        <f>C23611-B23611</f>
        <v>2631</v>
      </c>
    </row>
    <row r="23612" spans="1:10" x14ac:dyDescent="0.2">
      <c r="A23612" t="s">
        <v>23618</v>
      </c>
      <c r="B23612">
        <v>1477993833</v>
      </c>
      <c r="C23612">
        <v>1477995352</v>
      </c>
      <c r="D23612">
        <v>104.100765600987</v>
      </c>
      <c r="E23612">
        <v>30.7077168242539</v>
      </c>
      <c r="F23612">
        <v>104.115465810329</v>
      </c>
      <c r="G23612">
        <v>30.624820025618799</v>
      </c>
      <c r="H23612">
        <v>5.18</v>
      </c>
      <c r="J23612">
        <f>C23612-B23612</f>
        <v>1519</v>
      </c>
    </row>
    <row r="23613" spans="1:10" x14ac:dyDescent="0.2">
      <c r="A23613" t="s">
        <v>23619</v>
      </c>
      <c r="B23613">
        <v>1477995756</v>
      </c>
      <c r="C23613">
        <v>1477997583</v>
      </c>
      <c r="D23613">
        <v>104.109390433833</v>
      </c>
      <c r="E23613">
        <v>30.623937177750001</v>
      </c>
      <c r="F23613">
        <v>104.055787165084</v>
      </c>
      <c r="G23613">
        <v>30.676636191776499</v>
      </c>
      <c r="H23613">
        <v>5.04</v>
      </c>
      <c r="J23613">
        <f>C23613-B23613</f>
        <v>1827</v>
      </c>
    </row>
    <row r="23614" spans="1:10" x14ac:dyDescent="0.2">
      <c r="A23614" t="s">
        <v>23620</v>
      </c>
      <c r="B23614">
        <v>1477997918</v>
      </c>
      <c r="C23614">
        <v>1477998805</v>
      </c>
      <c r="D23614">
        <v>104.050909549978</v>
      </c>
      <c r="E23614">
        <v>30.6773688884679</v>
      </c>
      <c r="F23614">
        <v>104.082195694143</v>
      </c>
      <c r="G23614">
        <v>30.666909064201398</v>
      </c>
      <c r="H23614">
        <v>2.13</v>
      </c>
      <c r="J23614">
        <f>C23614-B23614</f>
        <v>887</v>
      </c>
    </row>
    <row r="23615" spans="1:10" x14ac:dyDescent="0.2">
      <c r="A23615" t="s">
        <v>23621</v>
      </c>
      <c r="B23615">
        <v>1478012143</v>
      </c>
      <c r="C23615">
        <v>1478013200</v>
      </c>
      <c r="D23615">
        <v>104.095519745636</v>
      </c>
      <c r="E23615">
        <v>30.629880770223998</v>
      </c>
      <c r="F23615">
        <v>104.057603134524</v>
      </c>
      <c r="G23615">
        <v>30.677832532505601</v>
      </c>
      <c r="H23615">
        <v>4.22</v>
      </c>
      <c r="J23615">
        <f>C23615-B23615</f>
        <v>1057</v>
      </c>
    </row>
    <row r="23616" spans="1:10" x14ac:dyDescent="0.2">
      <c r="A23616" t="s">
        <v>23622</v>
      </c>
      <c r="B23616">
        <v>1478013676</v>
      </c>
      <c r="C23616">
        <v>1478014564</v>
      </c>
      <c r="D23616">
        <v>104.057404598368</v>
      </c>
      <c r="E23616">
        <v>30.655152885362099</v>
      </c>
      <c r="F23616">
        <v>104.041382096486</v>
      </c>
      <c r="G23616">
        <v>30.714247898743199</v>
      </c>
      <c r="H23616">
        <v>4.7699999999999996</v>
      </c>
      <c r="J23616">
        <f>C23616-B23616</f>
        <v>888</v>
      </c>
    </row>
    <row r="23617" spans="1:10" x14ac:dyDescent="0.2">
      <c r="A23617" t="s">
        <v>23623</v>
      </c>
      <c r="B23617">
        <v>1477992279</v>
      </c>
      <c r="C23617">
        <v>1477993561</v>
      </c>
      <c r="D23617">
        <v>104.02213371434701</v>
      </c>
      <c r="E23617">
        <v>30.694606506358902</v>
      </c>
      <c r="F23617">
        <v>104.110579147403</v>
      </c>
      <c r="G23617">
        <v>30.706970325782901</v>
      </c>
      <c r="H23617">
        <v>5.0999999999999996</v>
      </c>
      <c r="J23617">
        <f>C23617-B23617</f>
        <v>1282</v>
      </c>
    </row>
    <row r="23618" spans="1:10" x14ac:dyDescent="0.2">
      <c r="A23618" t="s">
        <v>23624</v>
      </c>
      <c r="B23618">
        <v>1477999390</v>
      </c>
      <c r="C23618">
        <v>1478000246</v>
      </c>
      <c r="D23618">
        <v>104.08117661785199</v>
      </c>
      <c r="E23618">
        <v>30.667729341719099</v>
      </c>
      <c r="F23618">
        <v>104.05212470203099</v>
      </c>
      <c r="G23618">
        <v>30.697193455161099</v>
      </c>
      <c r="H23618">
        <v>2.59</v>
      </c>
      <c r="J23618">
        <f>C23618-B23618</f>
        <v>856</v>
      </c>
    </row>
    <row r="23619" spans="1:10" x14ac:dyDescent="0.2">
      <c r="A23619" t="s">
        <v>23625</v>
      </c>
      <c r="B23619">
        <v>1478000482</v>
      </c>
      <c r="C23619">
        <v>1478001934</v>
      </c>
      <c r="D23619">
        <v>104.05233321377899</v>
      </c>
      <c r="E23619">
        <v>30.696965166690401</v>
      </c>
      <c r="F23619">
        <v>104.15363567436999</v>
      </c>
      <c r="G23619">
        <v>30.6275324591528</v>
      </c>
      <c r="H23619">
        <v>6.38</v>
      </c>
      <c r="J23619">
        <f>C23619-B23619</f>
        <v>1452</v>
      </c>
    </row>
    <row r="23620" spans="1:10" x14ac:dyDescent="0.2">
      <c r="A23620" t="s">
        <v>23626</v>
      </c>
      <c r="B23620">
        <v>1478002491</v>
      </c>
      <c r="C23620">
        <v>1478004193</v>
      </c>
      <c r="D23620">
        <v>104.082069363141</v>
      </c>
      <c r="E23620">
        <v>30.589680639167199</v>
      </c>
      <c r="F23620">
        <v>104.101766610223</v>
      </c>
      <c r="G23620">
        <v>30.6868967847936</v>
      </c>
      <c r="H23620">
        <v>5.73</v>
      </c>
      <c r="J23620">
        <f>C23620-B23620</f>
        <v>1702</v>
      </c>
    </row>
    <row r="23621" spans="1:10" x14ac:dyDescent="0.2">
      <c r="A23621" t="s">
        <v>23627</v>
      </c>
      <c r="B23621">
        <v>1478004830</v>
      </c>
      <c r="C23621">
        <v>1478006286</v>
      </c>
      <c r="D23621">
        <v>104.08840238864499</v>
      </c>
      <c r="E23621">
        <v>30.680086278905499</v>
      </c>
      <c r="F23621">
        <v>104.025652375162</v>
      </c>
      <c r="G23621">
        <v>30.682002579043498</v>
      </c>
      <c r="H23621">
        <v>3.77</v>
      </c>
      <c r="J23621">
        <f>C23621-B23621</f>
        <v>1456</v>
      </c>
    </row>
    <row r="23622" spans="1:10" x14ac:dyDescent="0.2">
      <c r="A23622" t="s">
        <v>23628</v>
      </c>
      <c r="B23622">
        <v>1477961245</v>
      </c>
      <c r="C23622">
        <v>1477962933</v>
      </c>
      <c r="D23622">
        <v>104.109816291774</v>
      </c>
      <c r="E23622">
        <v>30.717816673228899</v>
      </c>
      <c r="F23622">
        <v>104.01713291758701</v>
      </c>
      <c r="G23622">
        <v>30.653959955903701</v>
      </c>
      <c r="H23622">
        <v>6.94</v>
      </c>
      <c r="J23622">
        <f>C23622-B23622</f>
        <v>1688</v>
      </c>
    </row>
    <row r="23623" spans="1:10" x14ac:dyDescent="0.2">
      <c r="A23623" t="s">
        <v>23629</v>
      </c>
      <c r="B23623">
        <v>1477969236</v>
      </c>
      <c r="C23623">
        <v>1477969848</v>
      </c>
      <c r="D23623">
        <v>104.122568098964</v>
      </c>
      <c r="E23623">
        <v>30.682782707967199</v>
      </c>
      <c r="F23623">
        <v>104.16016464105699</v>
      </c>
      <c r="G23623">
        <v>30.693325650836499</v>
      </c>
      <c r="H23623">
        <v>2.4900000000000002</v>
      </c>
      <c r="J23623">
        <f>C23623-B23623</f>
        <v>612</v>
      </c>
    </row>
    <row r="23624" spans="1:10" x14ac:dyDescent="0.2">
      <c r="A23624" t="s">
        <v>23630</v>
      </c>
      <c r="B23624">
        <v>1477977098</v>
      </c>
      <c r="C23624">
        <v>1477978501</v>
      </c>
      <c r="D23624">
        <v>104.138298207239</v>
      </c>
      <c r="E23624">
        <v>30.672407786141701</v>
      </c>
      <c r="F23624">
        <v>104.054053840387</v>
      </c>
      <c r="G23624">
        <v>30.616554787809498</v>
      </c>
      <c r="H23624">
        <v>6.03</v>
      </c>
      <c r="J23624">
        <f>C23624-B23624</f>
        <v>1403</v>
      </c>
    </row>
    <row r="23625" spans="1:10" x14ac:dyDescent="0.2">
      <c r="A23625" t="s">
        <v>23631</v>
      </c>
      <c r="B23625">
        <v>1477931655</v>
      </c>
      <c r="C23625">
        <v>1477933399</v>
      </c>
      <c r="D23625">
        <v>104.106041763799</v>
      </c>
      <c r="E23625">
        <v>30.678005329055399</v>
      </c>
      <c r="F23625">
        <v>104.132023301763</v>
      </c>
      <c r="G23625">
        <v>30.805532790410201</v>
      </c>
      <c r="H23625">
        <v>9.9</v>
      </c>
      <c r="J23625">
        <f>C23625-B23625</f>
        <v>1744</v>
      </c>
    </row>
    <row r="23626" spans="1:10" x14ac:dyDescent="0.2">
      <c r="A23626" t="s">
        <v>23632</v>
      </c>
      <c r="B23626">
        <v>1477965993</v>
      </c>
      <c r="C23626">
        <v>1477967209</v>
      </c>
      <c r="D23626">
        <v>104.101848156972</v>
      </c>
      <c r="E23626">
        <v>30.653501659694701</v>
      </c>
      <c r="F23626">
        <v>104.048483815491</v>
      </c>
      <c r="G23626">
        <v>30.6949616590007</v>
      </c>
      <c r="H23626">
        <v>4.18</v>
      </c>
      <c r="J23626">
        <f>C23626-B23626</f>
        <v>1216</v>
      </c>
    </row>
    <row r="23627" spans="1:10" x14ac:dyDescent="0.2">
      <c r="A23627" t="s">
        <v>23633</v>
      </c>
      <c r="B23627">
        <v>1477968300</v>
      </c>
      <c r="C23627">
        <v>1477968846</v>
      </c>
      <c r="D23627">
        <v>104.11625973875699</v>
      </c>
      <c r="E23627">
        <v>30.682073042381699</v>
      </c>
      <c r="F23627">
        <v>104.12084597817299</v>
      </c>
      <c r="G23627">
        <v>30.693476021075199</v>
      </c>
      <c r="H23627">
        <v>1.89</v>
      </c>
      <c r="J23627">
        <f>C23627-B23627</f>
        <v>546</v>
      </c>
    </row>
    <row r="23628" spans="1:10" x14ac:dyDescent="0.2">
      <c r="A23628" t="s">
        <v>23634</v>
      </c>
      <c r="B23628">
        <v>1478006715</v>
      </c>
      <c r="C23628">
        <v>1478007818</v>
      </c>
      <c r="D23628">
        <v>104.040076808503</v>
      </c>
      <c r="E23628">
        <v>30.692701071644201</v>
      </c>
      <c r="F23628">
        <v>104.015278223222</v>
      </c>
      <c r="G23628">
        <v>30.682421731789798</v>
      </c>
      <c r="H23628">
        <v>1.94</v>
      </c>
      <c r="J23628">
        <f>C23628-B23628</f>
        <v>1103</v>
      </c>
    </row>
    <row r="23629" spans="1:10" x14ac:dyDescent="0.2">
      <c r="A23629" t="s">
        <v>23635</v>
      </c>
      <c r="B23629">
        <v>1477982129</v>
      </c>
      <c r="C23629">
        <v>1477984096</v>
      </c>
      <c r="D23629">
        <v>104.063105787399</v>
      </c>
      <c r="E23629">
        <v>30.595827978932</v>
      </c>
      <c r="F23629">
        <v>104.080118104661</v>
      </c>
      <c r="G23629">
        <v>30.658364166420601</v>
      </c>
      <c r="H23629">
        <v>4.76</v>
      </c>
      <c r="J23629">
        <f>C23629-B23629</f>
        <v>1967</v>
      </c>
    </row>
    <row r="23630" spans="1:10" x14ac:dyDescent="0.2">
      <c r="A23630" t="s">
        <v>23636</v>
      </c>
      <c r="B23630">
        <v>1477960674</v>
      </c>
      <c r="C23630">
        <v>1477961762</v>
      </c>
      <c r="D23630">
        <v>104.08455979160399</v>
      </c>
      <c r="E23630">
        <v>30.685969181253</v>
      </c>
      <c r="F23630">
        <v>104.04154228025</v>
      </c>
      <c r="G23630">
        <v>30.7001942034099</v>
      </c>
      <c r="H23630">
        <v>2.66</v>
      </c>
      <c r="J23630">
        <f>C23630-B23630</f>
        <v>1088</v>
      </c>
    </row>
    <row r="23631" spans="1:10" x14ac:dyDescent="0.2">
      <c r="A23631" t="s">
        <v>23637</v>
      </c>
      <c r="B23631">
        <v>1477936127</v>
      </c>
      <c r="C23631">
        <v>1477937882</v>
      </c>
      <c r="D23631">
        <v>104.118864812871</v>
      </c>
      <c r="E23631">
        <v>30.681209737790901</v>
      </c>
      <c r="F23631">
        <v>104.036160361036</v>
      </c>
      <c r="G23631">
        <v>30.648919917699398</v>
      </c>
      <c r="H23631">
        <v>6.9</v>
      </c>
      <c r="J23631">
        <f>C23631-B23631</f>
        <v>1755</v>
      </c>
    </row>
    <row r="23632" spans="1:10" x14ac:dyDescent="0.2">
      <c r="A23632" t="s">
        <v>23638</v>
      </c>
      <c r="B23632">
        <v>1477934112</v>
      </c>
      <c r="C23632">
        <v>1477935410</v>
      </c>
      <c r="D23632">
        <v>104.054160673797</v>
      </c>
      <c r="E23632">
        <v>30.614803287960001</v>
      </c>
      <c r="F23632">
        <v>104.12098660027</v>
      </c>
      <c r="G23632">
        <v>30.682761086320902</v>
      </c>
      <c r="H23632">
        <v>7.32</v>
      </c>
      <c r="J23632">
        <f>C23632-B23632</f>
        <v>1298</v>
      </c>
    </row>
    <row r="23633" spans="1:10" x14ac:dyDescent="0.2">
      <c r="A23633" t="s">
        <v>23639</v>
      </c>
      <c r="B23633">
        <v>1477971673</v>
      </c>
      <c r="C23633">
        <v>1477972586</v>
      </c>
      <c r="D23633">
        <v>104.05873196767401</v>
      </c>
      <c r="E23633">
        <v>30.650992468860402</v>
      </c>
      <c r="F23633">
        <v>104.112091251425</v>
      </c>
      <c r="G23633">
        <v>30.656565205319101</v>
      </c>
      <c r="H23633">
        <v>2.88</v>
      </c>
      <c r="J23633">
        <f>C23633-B23633</f>
        <v>913</v>
      </c>
    </row>
    <row r="23634" spans="1:10" x14ac:dyDescent="0.2">
      <c r="A23634" t="s">
        <v>23640</v>
      </c>
      <c r="B23634">
        <v>1477964919</v>
      </c>
      <c r="C23634">
        <v>1477965977</v>
      </c>
      <c r="D23634">
        <v>104.113773751753</v>
      </c>
      <c r="E23634">
        <v>30.62364018988</v>
      </c>
      <c r="F23634">
        <v>104.107218320358</v>
      </c>
      <c r="G23634">
        <v>30.673644834195599</v>
      </c>
      <c r="H23634">
        <v>3.26</v>
      </c>
      <c r="J23634">
        <f>C23634-B23634</f>
        <v>1058</v>
      </c>
    </row>
    <row r="23635" spans="1:10" x14ac:dyDescent="0.2">
      <c r="A23635" t="s">
        <v>23641</v>
      </c>
      <c r="B23635">
        <v>1477966119</v>
      </c>
      <c r="C23635">
        <v>1477967229</v>
      </c>
      <c r="D23635">
        <v>104.104747696207</v>
      </c>
      <c r="E23635">
        <v>30.6726142165368</v>
      </c>
      <c r="F23635">
        <v>104.070779957177</v>
      </c>
      <c r="G23635">
        <v>30.657453056905201</v>
      </c>
      <c r="H23635">
        <v>2.36</v>
      </c>
      <c r="J23635">
        <f>C23635-B23635</f>
        <v>1110</v>
      </c>
    </row>
    <row r="23636" spans="1:10" x14ac:dyDescent="0.2">
      <c r="A23636" t="s">
        <v>23642</v>
      </c>
      <c r="B23636">
        <v>1477967442</v>
      </c>
      <c r="C23636">
        <v>1477968076</v>
      </c>
      <c r="D23636">
        <v>104.070291709882</v>
      </c>
      <c r="E23636">
        <v>30.657177727732201</v>
      </c>
      <c r="F23636">
        <v>104.07469401667301</v>
      </c>
      <c r="G23636">
        <v>30.667144773212701</v>
      </c>
      <c r="H23636">
        <v>1.83</v>
      </c>
      <c r="J23636">
        <f>C23636-B23636</f>
        <v>634</v>
      </c>
    </row>
    <row r="23637" spans="1:10" x14ac:dyDescent="0.2">
      <c r="A23637" t="s">
        <v>23643</v>
      </c>
      <c r="B23637">
        <v>1477968593</v>
      </c>
      <c r="C23637">
        <v>1477969713</v>
      </c>
      <c r="D23637">
        <v>104.068672585314</v>
      </c>
      <c r="E23637">
        <v>30.671659259667798</v>
      </c>
      <c r="F23637">
        <v>104.071170534004</v>
      </c>
      <c r="G23637">
        <v>30.6321833118161</v>
      </c>
      <c r="H23637">
        <v>2.5</v>
      </c>
      <c r="J23637">
        <f>C23637-B23637</f>
        <v>1120</v>
      </c>
    </row>
    <row r="23638" spans="1:10" x14ac:dyDescent="0.2">
      <c r="A23638" t="s">
        <v>23644</v>
      </c>
      <c r="B23638">
        <v>1477982879</v>
      </c>
      <c r="C23638">
        <v>1477985513</v>
      </c>
      <c r="D23638">
        <v>104.069051991016</v>
      </c>
      <c r="E23638">
        <v>30.671378928255201</v>
      </c>
      <c r="F23638">
        <v>104.11253167780301</v>
      </c>
      <c r="G23638">
        <v>30.652647199269499</v>
      </c>
      <c r="H23638">
        <v>3.63</v>
      </c>
      <c r="J23638">
        <f>C23638-B23638</f>
        <v>2634</v>
      </c>
    </row>
    <row r="23639" spans="1:10" x14ac:dyDescent="0.2">
      <c r="A23639" t="s">
        <v>23645</v>
      </c>
      <c r="B23639">
        <v>1477973148</v>
      </c>
      <c r="C23639">
        <v>1477974315</v>
      </c>
      <c r="D23639">
        <v>104.10575894188401</v>
      </c>
      <c r="E23639">
        <v>30.650814168264201</v>
      </c>
      <c r="F23639">
        <v>104.034404734476</v>
      </c>
      <c r="G23639">
        <v>30.670774731237099</v>
      </c>
      <c r="H23639">
        <v>3.72</v>
      </c>
      <c r="J23639">
        <f>C23639-B23639</f>
        <v>1167</v>
      </c>
    </row>
    <row r="23640" spans="1:10" x14ac:dyDescent="0.2">
      <c r="A23640" t="s">
        <v>23646</v>
      </c>
      <c r="B23640">
        <v>1477975229</v>
      </c>
      <c r="C23640">
        <v>1477975877</v>
      </c>
      <c r="D23640">
        <v>104.019204254767</v>
      </c>
      <c r="E23640">
        <v>30.685349058954699</v>
      </c>
      <c r="F23640">
        <v>104.05707461994901</v>
      </c>
      <c r="G23640">
        <v>30.6703067992561</v>
      </c>
      <c r="H23640">
        <v>2.2599999999999998</v>
      </c>
      <c r="J23640">
        <f>C23640-B23640</f>
        <v>648</v>
      </c>
    </row>
    <row r="23641" spans="1:10" x14ac:dyDescent="0.2">
      <c r="A23641" t="s">
        <v>23647</v>
      </c>
      <c r="B23641">
        <v>1477976149</v>
      </c>
      <c r="C23641">
        <v>1477977201</v>
      </c>
      <c r="D23641">
        <v>104.057882279401</v>
      </c>
      <c r="E23641">
        <v>30.661593282516598</v>
      </c>
      <c r="F23641">
        <v>104.073508351049</v>
      </c>
      <c r="G23641">
        <v>30.607220852173899</v>
      </c>
      <c r="H23641">
        <v>3.26</v>
      </c>
      <c r="J23641">
        <f>C23641-B23641</f>
        <v>1052</v>
      </c>
    </row>
    <row r="23642" spans="1:10" x14ac:dyDescent="0.2">
      <c r="A23642" t="s">
        <v>23648</v>
      </c>
      <c r="B23642">
        <v>1477981104</v>
      </c>
      <c r="C23642">
        <v>1477982353</v>
      </c>
      <c r="D23642">
        <v>104.041475396309</v>
      </c>
      <c r="E23642">
        <v>30.635602945905401</v>
      </c>
      <c r="F23642">
        <v>104.057803881875</v>
      </c>
      <c r="G23642">
        <v>30.652073540385</v>
      </c>
      <c r="H23642">
        <v>2.19</v>
      </c>
      <c r="J23642">
        <f>C23642-B23642</f>
        <v>1249</v>
      </c>
    </row>
    <row r="23643" spans="1:10" x14ac:dyDescent="0.2">
      <c r="A23643" t="s">
        <v>23649</v>
      </c>
      <c r="B23643">
        <v>1477983217</v>
      </c>
      <c r="C23643">
        <v>1477984805</v>
      </c>
      <c r="D23643">
        <v>104.00887146323301</v>
      </c>
      <c r="E23643">
        <v>30.6793520879304</v>
      </c>
      <c r="F23643">
        <v>104.06940102466901</v>
      </c>
      <c r="G23643">
        <v>30.6803944602744</v>
      </c>
      <c r="H23643">
        <v>3.67</v>
      </c>
      <c r="J23643">
        <f>C23643-B23643</f>
        <v>1588</v>
      </c>
    </row>
    <row r="23644" spans="1:10" x14ac:dyDescent="0.2">
      <c r="A23644" t="s">
        <v>23650</v>
      </c>
      <c r="B23644">
        <v>1477994165</v>
      </c>
      <c r="C23644">
        <v>1477996194</v>
      </c>
      <c r="D23644">
        <v>104.070699926153</v>
      </c>
      <c r="E23644">
        <v>30.660751710121001</v>
      </c>
      <c r="F23644">
        <v>104.166746576018</v>
      </c>
      <c r="G23644">
        <v>30.7031333641518</v>
      </c>
      <c r="H23644">
        <v>7.56</v>
      </c>
      <c r="J23644">
        <f>C23644-B23644</f>
        <v>2029</v>
      </c>
    </row>
    <row r="23645" spans="1:10" x14ac:dyDescent="0.2">
      <c r="A23645" t="s">
        <v>23651</v>
      </c>
      <c r="B23645">
        <v>1477997358</v>
      </c>
      <c r="C23645">
        <v>1477999437</v>
      </c>
      <c r="D23645">
        <v>104.153335099971</v>
      </c>
      <c r="E23645">
        <v>30.694224806725799</v>
      </c>
      <c r="F23645">
        <v>104.01506847418401</v>
      </c>
      <c r="G23645">
        <v>30.693577218578501</v>
      </c>
      <c r="H23645">
        <v>7.97</v>
      </c>
      <c r="J23645">
        <f>C23645-B23645</f>
        <v>2079</v>
      </c>
    </row>
    <row r="23646" spans="1:10" x14ac:dyDescent="0.2">
      <c r="A23646" t="s">
        <v>23652</v>
      </c>
      <c r="B23646">
        <v>1477992398</v>
      </c>
      <c r="C23646">
        <v>1477993866</v>
      </c>
      <c r="D23646">
        <v>104.03343995893</v>
      </c>
      <c r="E23646">
        <v>30.687725487857598</v>
      </c>
      <c r="F23646">
        <v>104.069382017286</v>
      </c>
      <c r="G23646">
        <v>30.659433802206099</v>
      </c>
      <c r="H23646">
        <v>3.18</v>
      </c>
      <c r="J23646">
        <f>C23646-B23646</f>
        <v>1468</v>
      </c>
    </row>
    <row r="23647" spans="1:10" x14ac:dyDescent="0.2">
      <c r="A23647" t="s">
        <v>23653</v>
      </c>
      <c r="B23647">
        <v>1477989353</v>
      </c>
      <c r="C23647">
        <v>1477990540</v>
      </c>
      <c r="D23647">
        <v>104.068920732853</v>
      </c>
      <c r="E23647">
        <v>30.681554505313201</v>
      </c>
      <c r="F23647">
        <v>104.02016082014499</v>
      </c>
      <c r="G23647">
        <v>30.687766228353201</v>
      </c>
      <c r="H23647">
        <v>2.73</v>
      </c>
      <c r="J23647">
        <f>C23647-B23647</f>
        <v>1187</v>
      </c>
    </row>
    <row r="23648" spans="1:10" x14ac:dyDescent="0.2">
      <c r="A23648" t="s">
        <v>23654</v>
      </c>
      <c r="B23648">
        <v>1477986541</v>
      </c>
      <c r="C23648">
        <v>1477988251</v>
      </c>
      <c r="D23648">
        <v>104.070928215674</v>
      </c>
      <c r="E23648">
        <v>30.6905080839664</v>
      </c>
      <c r="F23648">
        <v>104.08412425280601</v>
      </c>
      <c r="G23648">
        <v>30.661890189008101</v>
      </c>
      <c r="H23648">
        <v>2.57</v>
      </c>
      <c r="J23648">
        <f>C23648-B23648</f>
        <v>1710</v>
      </c>
    </row>
    <row r="23649" spans="1:10" x14ac:dyDescent="0.2">
      <c r="A23649" t="s">
        <v>23655</v>
      </c>
      <c r="B23649">
        <v>1477988448</v>
      </c>
      <c r="C23649">
        <v>1477990066</v>
      </c>
      <c r="D23649">
        <v>104.08394334722</v>
      </c>
      <c r="E23649">
        <v>30.663068766857201</v>
      </c>
      <c r="F23649">
        <v>104.135266271917</v>
      </c>
      <c r="G23649">
        <v>30.618915974499298</v>
      </c>
      <c r="H23649">
        <v>4.0599999999999996</v>
      </c>
      <c r="J23649">
        <f>C23649-B23649</f>
        <v>1618</v>
      </c>
    </row>
    <row r="23650" spans="1:10" x14ac:dyDescent="0.2">
      <c r="A23650" t="s">
        <v>23656</v>
      </c>
      <c r="B23650">
        <v>1477984072</v>
      </c>
      <c r="C23650">
        <v>1477985013</v>
      </c>
      <c r="D23650">
        <v>104.084363596043</v>
      </c>
      <c r="E23650">
        <v>30.650225115164499</v>
      </c>
      <c r="F23650">
        <v>104.110009337805</v>
      </c>
      <c r="G23650">
        <v>30.675375573828202</v>
      </c>
      <c r="H23650">
        <v>2.2799999999999998</v>
      </c>
      <c r="J23650">
        <f>C23650-B23650</f>
        <v>941</v>
      </c>
    </row>
    <row r="23651" spans="1:10" x14ac:dyDescent="0.2">
      <c r="A23651" t="s">
        <v>23657</v>
      </c>
      <c r="B23651">
        <v>1477985275</v>
      </c>
      <c r="C23651">
        <v>1477985969</v>
      </c>
      <c r="D23651">
        <v>104.112160560916</v>
      </c>
      <c r="E23651">
        <v>30.6723772953167</v>
      </c>
      <c r="F23651">
        <v>104.081865179226</v>
      </c>
      <c r="G23651">
        <v>30.6847212593498</v>
      </c>
      <c r="H23651">
        <v>2.12</v>
      </c>
      <c r="J23651">
        <f>C23651-B23651</f>
        <v>694</v>
      </c>
    </row>
    <row r="23652" spans="1:10" x14ac:dyDescent="0.2">
      <c r="A23652" t="s">
        <v>23658</v>
      </c>
      <c r="B23652">
        <v>1477976958</v>
      </c>
      <c r="C23652">
        <v>1477978710</v>
      </c>
      <c r="D23652">
        <v>104.025883651782</v>
      </c>
      <c r="E23652">
        <v>30.636285850638</v>
      </c>
      <c r="F23652">
        <v>104.043547336049</v>
      </c>
      <c r="G23652">
        <v>30.685776384679599</v>
      </c>
      <c r="H23652">
        <v>3.75</v>
      </c>
      <c r="J23652">
        <f>C23652-B23652</f>
        <v>1752</v>
      </c>
    </row>
    <row r="23653" spans="1:10" x14ac:dyDescent="0.2">
      <c r="A23653" t="s">
        <v>23659</v>
      </c>
      <c r="B23653">
        <v>1477979501</v>
      </c>
      <c r="C23653">
        <v>1477980809</v>
      </c>
      <c r="D23653">
        <v>104.035580769042</v>
      </c>
      <c r="E23653">
        <v>30.6788281980633</v>
      </c>
      <c r="F23653">
        <v>104.08350526132899</v>
      </c>
      <c r="G23653">
        <v>30.651195151933099</v>
      </c>
      <c r="H23653">
        <v>3.56</v>
      </c>
      <c r="J23653">
        <f>C23653-B23653</f>
        <v>1308</v>
      </c>
    </row>
    <row r="23654" spans="1:10" x14ac:dyDescent="0.2">
      <c r="A23654" t="s">
        <v>23660</v>
      </c>
      <c r="B23654">
        <v>1477980960</v>
      </c>
      <c r="C23654">
        <v>1477981257</v>
      </c>
      <c r="D23654">
        <v>104.08584346320499</v>
      </c>
      <c r="E23654">
        <v>30.6501844312759</v>
      </c>
      <c r="F23654">
        <v>104.080607599259</v>
      </c>
      <c r="G23654">
        <v>30.658583733979999</v>
      </c>
      <c r="H23654">
        <v>1.8</v>
      </c>
      <c r="J23654">
        <f>C23654-B23654</f>
        <v>297</v>
      </c>
    </row>
    <row r="23655" spans="1:10" x14ac:dyDescent="0.2">
      <c r="A23655" t="s">
        <v>23661</v>
      </c>
      <c r="B23655">
        <v>1477981956</v>
      </c>
      <c r="C23655">
        <v>1477982495</v>
      </c>
      <c r="D23655">
        <v>104.077690777104</v>
      </c>
      <c r="E23655">
        <v>30.657636313583598</v>
      </c>
      <c r="F23655">
        <v>104.06807350318201</v>
      </c>
      <c r="G23655">
        <v>30.672869452747701</v>
      </c>
      <c r="H23655">
        <v>1.81</v>
      </c>
      <c r="J23655">
        <f>C23655-B23655</f>
        <v>539</v>
      </c>
    </row>
    <row r="23656" spans="1:10" x14ac:dyDescent="0.2">
      <c r="A23656" t="s">
        <v>23662</v>
      </c>
      <c r="B23656">
        <v>1477982699</v>
      </c>
      <c r="C23656">
        <v>1477983770</v>
      </c>
      <c r="D23656">
        <v>104.068033797317</v>
      </c>
      <c r="E23656">
        <v>30.667881721656201</v>
      </c>
      <c r="F23656">
        <v>104.08465422201201</v>
      </c>
      <c r="G23656">
        <v>30.653313644327099</v>
      </c>
      <c r="H23656">
        <v>1.9</v>
      </c>
      <c r="J23656">
        <f>C23656-B23656</f>
        <v>1071</v>
      </c>
    </row>
    <row r="23657" spans="1:10" x14ac:dyDescent="0.2">
      <c r="A23657" t="s">
        <v>23663</v>
      </c>
      <c r="B23657">
        <v>1477955587</v>
      </c>
      <c r="C23657">
        <v>1477956575</v>
      </c>
      <c r="D23657">
        <v>104.05531872012099</v>
      </c>
      <c r="E23657">
        <v>30.665581944400401</v>
      </c>
      <c r="F23657">
        <v>104.076082412967</v>
      </c>
      <c r="G23657">
        <v>30.663725013598299</v>
      </c>
      <c r="H23657">
        <v>1.73</v>
      </c>
      <c r="J23657">
        <f>C23657-B23657</f>
        <v>988</v>
      </c>
    </row>
    <row r="23658" spans="1:10" x14ac:dyDescent="0.2">
      <c r="A23658" t="s">
        <v>23664</v>
      </c>
      <c r="B23658">
        <v>1477953171</v>
      </c>
      <c r="C23658">
        <v>1477953892</v>
      </c>
      <c r="D23658">
        <v>104.038382030093</v>
      </c>
      <c r="E23658">
        <v>30.686527905107202</v>
      </c>
      <c r="F23658">
        <v>104.07819968243901</v>
      </c>
      <c r="G23658">
        <v>30.668850984497599</v>
      </c>
      <c r="H23658">
        <v>3.14</v>
      </c>
      <c r="J23658">
        <f>C23658-B23658</f>
        <v>721</v>
      </c>
    </row>
    <row r="23659" spans="1:10" x14ac:dyDescent="0.2">
      <c r="A23659" t="s">
        <v>23665</v>
      </c>
      <c r="B23659">
        <v>1477980844</v>
      </c>
      <c r="C23659">
        <v>1477982381</v>
      </c>
      <c r="D23659">
        <v>104.127311455149</v>
      </c>
      <c r="E23659">
        <v>30.654478645219601</v>
      </c>
      <c r="F23659">
        <v>104.06985128193701</v>
      </c>
      <c r="G23659">
        <v>30.659483231698498</v>
      </c>
      <c r="H23659">
        <v>3.52</v>
      </c>
      <c r="J23659">
        <f>C23659-B23659</f>
        <v>1537</v>
      </c>
    </row>
    <row r="23660" spans="1:10" x14ac:dyDescent="0.2">
      <c r="A23660" t="s">
        <v>23666</v>
      </c>
      <c r="B23660">
        <v>1477982600</v>
      </c>
      <c r="C23660">
        <v>1477984332</v>
      </c>
      <c r="D23660">
        <v>104.068734023074</v>
      </c>
      <c r="E23660">
        <v>30.6599723414034</v>
      </c>
      <c r="F23660">
        <v>103.984413125922</v>
      </c>
      <c r="G23660">
        <v>30.640373110463901</v>
      </c>
      <c r="H23660">
        <v>4.8600000000000003</v>
      </c>
      <c r="J23660">
        <f>C23660-B23660</f>
        <v>1732</v>
      </c>
    </row>
    <row r="23661" spans="1:10" x14ac:dyDescent="0.2">
      <c r="A23661" t="s">
        <v>23667</v>
      </c>
      <c r="B23661">
        <v>1477963935</v>
      </c>
      <c r="C23661">
        <v>1477965004</v>
      </c>
      <c r="D23661">
        <v>104.05510146685801</v>
      </c>
      <c r="E23661">
        <v>30.616113074685401</v>
      </c>
      <c r="F23661">
        <v>104.052594531718</v>
      </c>
      <c r="G23661">
        <v>30.6763621189532</v>
      </c>
      <c r="H23661">
        <v>3.53</v>
      </c>
      <c r="J23661">
        <f>C23661-B23661</f>
        <v>1069</v>
      </c>
    </row>
    <row r="23662" spans="1:10" x14ac:dyDescent="0.2">
      <c r="A23662" t="s">
        <v>23668</v>
      </c>
      <c r="B23662">
        <v>1477996077</v>
      </c>
      <c r="C23662">
        <v>1477997967</v>
      </c>
      <c r="D23662">
        <v>104.102334777248</v>
      </c>
      <c r="E23662">
        <v>30.597532487678802</v>
      </c>
      <c r="F23662">
        <v>104.10124562101799</v>
      </c>
      <c r="G23662">
        <v>30.7076469672282</v>
      </c>
      <c r="H23662">
        <v>7.93</v>
      </c>
      <c r="J23662">
        <f>C23662-B23662</f>
        <v>1890</v>
      </c>
    </row>
    <row r="23663" spans="1:10" x14ac:dyDescent="0.2">
      <c r="A23663" t="s">
        <v>23669</v>
      </c>
      <c r="B23663">
        <v>1477998499</v>
      </c>
      <c r="C23663">
        <v>1477999872</v>
      </c>
      <c r="D23663">
        <v>104.096508143177</v>
      </c>
      <c r="E23663">
        <v>30.703449303628801</v>
      </c>
      <c r="F23663">
        <v>104.074236746267</v>
      </c>
      <c r="G23663">
        <v>30.620834758806598</v>
      </c>
      <c r="H23663">
        <v>5.0999999999999996</v>
      </c>
      <c r="J23663">
        <f>C23663-B23663</f>
        <v>1373</v>
      </c>
    </row>
    <row r="23664" spans="1:10" x14ac:dyDescent="0.2">
      <c r="A23664" t="s">
        <v>23670</v>
      </c>
      <c r="B23664">
        <v>1477981566</v>
      </c>
      <c r="C23664">
        <v>1477982417</v>
      </c>
      <c r="D23664">
        <v>104.03341712272599</v>
      </c>
      <c r="E23664">
        <v>30.685670487727901</v>
      </c>
      <c r="F23664">
        <v>104.07065797731801</v>
      </c>
      <c r="G23664">
        <v>30.704521840317302</v>
      </c>
      <c r="H23664">
        <v>2.64</v>
      </c>
      <c r="J23664">
        <f>C23664-B23664</f>
        <v>851</v>
      </c>
    </row>
    <row r="23665" spans="1:10" x14ac:dyDescent="0.2">
      <c r="A23665" t="s">
        <v>23671</v>
      </c>
      <c r="B23665">
        <v>1477982834</v>
      </c>
      <c r="C23665">
        <v>1477984417</v>
      </c>
      <c r="D23665">
        <v>104.074532411682</v>
      </c>
      <c r="E23665">
        <v>30.706606832949699</v>
      </c>
      <c r="F23665">
        <v>103.99244397464101</v>
      </c>
      <c r="G23665">
        <v>30.635680895286399</v>
      </c>
      <c r="H23665">
        <v>7.14</v>
      </c>
      <c r="J23665">
        <f>C23665-B23665</f>
        <v>1583</v>
      </c>
    </row>
    <row r="23666" spans="1:10" x14ac:dyDescent="0.2">
      <c r="A23666" t="s">
        <v>23672</v>
      </c>
      <c r="B23666">
        <v>1477966409</v>
      </c>
      <c r="C23666">
        <v>1477969883</v>
      </c>
      <c r="D23666">
        <v>103.964366492952</v>
      </c>
      <c r="E23666">
        <v>30.762451210840801</v>
      </c>
      <c r="F23666">
        <v>104.08728081004899</v>
      </c>
      <c r="G23666">
        <v>30.686167901217299</v>
      </c>
      <c r="H23666">
        <v>9.85</v>
      </c>
      <c r="J23666">
        <f>C23666-B23666</f>
        <v>3474</v>
      </c>
    </row>
    <row r="23667" spans="1:10" x14ac:dyDescent="0.2">
      <c r="A23667" t="s">
        <v>23673</v>
      </c>
      <c r="B23667">
        <v>1478013008</v>
      </c>
      <c r="C23667">
        <v>1478013346</v>
      </c>
      <c r="D23667">
        <v>104.098371630047</v>
      </c>
      <c r="E23667">
        <v>30.643904090522799</v>
      </c>
      <c r="F23667">
        <v>104.103708214813</v>
      </c>
      <c r="G23667">
        <v>30.657100669054799</v>
      </c>
      <c r="H23667">
        <v>1.77</v>
      </c>
      <c r="J23667">
        <f>C23667-B23667</f>
        <v>338</v>
      </c>
    </row>
    <row r="23668" spans="1:10" x14ac:dyDescent="0.2">
      <c r="A23668" t="s">
        <v>23674</v>
      </c>
      <c r="B23668">
        <v>1478013669</v>
      </c>
      <c r="C23668">
        <v>1478016334</v>
      </c>
      <c r="D23668">
        <v>104.10400847610001</v>
      </c>
      <c r="E23668">
        <v>30.652552737329099</v>
      </c>
      <c r="F23668">
        <v>103.84984963426599</v>
      </c>
      <c r="G23668">
        <v>30.682274471190599</v>
      </c>
      <c r="H23668">
        <v>16.8</v>
      </c>
      <c r="J23668">
        <f>C23668-B23668</f>
        <v>2665</v>
      </c>
    </row>
    <row r="23669" spans="1:10" x14ac:dyDescent="0.2">
      <c r="A23669" t="s">
        <v>23675</v>
      </c>
      <c r="B23669">
        <v>1477981530</v>
      </c>
      <c r="C23669">
        <v>1477983722</v>
      </c>
      <c r="D23669">
        <v>104.08846220404899</v>
      </c>
      <c r="E23669">
        <v>30.7049787317479</v>
      </c>
      <c r="F23669">
        <v>103.949860290172</v>
      </c>
      <c r="G23669">
        <v>30.729423302066898</v>
      </c>
      <c r="H23669">
        <v>8.07</v>
      </c>
      <c r="J23669">
        <f>C23669-B23669</f>
        <v>2192</v>
      </c>
    </row>
    <row r="23670" spans="1:10" x14ac:dyDescent="0.2">
      <c r="A23670" t="s">
        <v>23676</v>
      </c>
      <c r="B23670">
        <v>1478006397</v>
      </c>
      <c r="C23670">
        <v>1478007495</v>
      </c>
      <c r="D23670">
        <v>104.08596839195501</v>
      </c>
      <c r="E23670">
        <v>30.758073538745599</v>
      </c>
      <c r="F23670">
        <v>104.074872888728</v>
      </c>
      <c r="G23670">
        <v>30.686605839346001</v>
      </c>
      <c r="H23670">
        <v>3.91</v>
      </c>
      <c r="J23670">
        <f>C23670-B23670</f>
        <v>1098</v>
      </c>
    </row>
    <row r="23671" spans="1:10" x14ac:dyDescent="0.2">
      <c r="A23671" t="s">
        <v>23677</v>
      </c>
      <c r="B23671">
        <v>1478008120</v>
      </c>
      <c r="C23671">
        <v>1478008920</v>
      </c>
      <c r="D23671">
        <v>104.07592214297399</v>
      </c>
      <c r="E23671">
        <v>30.6739006403802</v>
      </c>
      <c r="F23671">
        <v>104.07631310455101</v>
      </c>
      <c r="G23671">
        <v>30.6425339291964</v>
      </c>
      <c r="H23671">
        <v>2.14</v>
      </c>
      <c r="J23671">
        <f>C23671-B23671</f>
        <v>800</v>
      </c>
    </row>
    <row r="23672" spans="1:10" x14ac:dyDescent="0.2">
      <c r="A23672" t="s">
        <v>23678</v>
      </c>
      <c r="B23672">
        <v>1477930978</v>
      </c>
      <c r="C23672">
        <v>1477931540</v>
      </c>
      <c r="D23672">
        <v>104.077121977909</v>
      </c>
      <c r="E23672">
        <v>30.667666382994899</v>
      </c>
      <c r="F23672">
        <v>104.06056641964</v>
      </c>
      <c r="G23672">
        <v>30.690012173879001</v>
      </c>
      <c r="H23672">
        <v>2.0299999999999998</v>
      </c>
      <c r="J23672">
        <f>C23672-B23672</f>
        <v>562</v>
      </c>
    </row>
    <row r="23673" spans="1:10" x14ac:dyDescent="0.2">
      <c r="A23673" t="s">
        <v>23679</v>
      </c>
      <c r="B23673">
        <v>1477990914</v>
      </c>
      <c r="C23673">
        <v>1477991526</v>
      </c>
      <c r="D23673">
        <v>104.041240238977</v>
      </c>
      <c r="E23673">
        <v>30.675888062191699</v>
      </c>
      <c r="F23673">
        <v>104.056585112448</v>
      </c>
      <c r="G23673">
        <v>30.6829119624832</v>
      </c>
      <c r="H23673">
        <v>1.84</v>
      </c>
      <c r="J23673">
        <f>C23673-B23673</f>
        <v>612</v>
      </c>
    </row>
    <row r="23674" spans="1:10" x14ac:dyDescent="0.2">
      <c r="A23674" t="s">
        <v>23680</v>
      </c>
      <c r="B23674">
        <v>1477991913</v>
      </c>
      <c r="C23674">
        <v>1477992798</v>
      </c>
      <c r="D23674">
        <v>104.070082896565</v>
      </c>
      <c r="E23674">
        <v>30.681852004704499</v>
      </c>
      <c r="F23674">
        <v>104.101615018921</v>
      </c>
      <c r="G23674">
        <v>30.656141459491</v>
      </c>
      <c r="H23674">
        <v>2.58</v>
      </c>
      <c r="J23674">
        <f>C23674-B23674</f>
        <v>885</v>
      </c>
    </row>
    <row r="23675" spans="1:10" x14ac:dyDescent="0.2">
      <c r="A23675" t="s">
        <v>23681</v>
      </c>
      <c r="B23675">
        <v>1477993688</v>
      </c>
      <c r="C23675">
        <v>1477997568</v>
      </c>
      <c r="D23675">
        <v>104.089810795224</v>
      </c>
      <c r="E23675">
        <v>30.654139339972101</v>
      </c>
      <c r="F23675">
        <v>104.066069688196</v>
      </c>
      <c r="G23675">
        <v>30.764274927772501</v>
      </c>
      <c r="H23675">
        <v>8.6199999999999992</v>
      </c>
      <c r="J23675">
        <f>C23675-B23675</f>
        <v>3880</v>
      </c>
    </row>
    <row r="23676" spans="1:10" x14ac:dyDescent="0.2">
      <c r="A23676" t="s">
        <v>23682</v>
      </c>
      <c r="B23676">
        <v>1477972218</v>
      </c>
      <c r="C23676">
        <v>1477973733</v>
      </c>
      <c r="D23676">
        <v>104.03418735946499</v>
      </c>
      <c r="E23676">
        <v>30.627403778263599</v>
      </c>
      <c r="F23676">
        <v>104.06940102466901</v>
      </c>
      <c r="G23676">
        <v>30.6803944602744</v>
      </c>
      <c r="H23676">
        <v>4.05</v>
      </c>
      <c r="J23676">
        <f>C23676-B23676</f>
        <v>1515</v>
      </c>
    </row>
    <row r="23677" spans="1:10" x14ac:dyDescent="0.2">
      <c r="A23677" t="s">
        <v>23683</v>
      </c>
      <c r="B23677">
        <v>1478012463</v>
      </c>
      <c r="C23677">
        <v>1478013135</v>
      </c>
      <c r="D23677">
        <v>104.049591972409</v>
      </c>
      <c r="E23677">
        <v>30.6738890478053</v>
      </c>
      <c r="F23677">
        <v>104.047779176883</v>
      </c>
      <c r="G23677">
        <v>30.616826877087401</v>
      </c>
      <c r="H23677">
        <v>4.43</v>
      </c>
      <c r="J23677">
        <f>C23677-B23677</f>
        <v>672</v>
      </c>
    </row>
    <row r="23678" spans="1:10" x14ac:dyDescent="0.2">
      <c r="A23678" t="s">
        <v>23684</v>
      </c>
      <c r="B23678">
        <v>1478014767</v>
      </c>
      <c r="C23678">
        <v>1478016058</v>
      </c>
      <c r="D23678">
        <v>104.09151117280599</v>
      </c>
      <c r="E23678">
        <v>30.628181853965501</v>
      </c>
      <c r="F23678">
        <v>104.129655785746</v>
      </c>
      <c r="G23678">
        <v>30.6862794176519</v>
      </c>
      <c r="H23678">
        <v>5.75</v>
      </c>
      <c r="J23678">
        <f>C23678-B23678</f>
        <v>1291</v>
      </c>
    </row>
    <row r="23679" spans="1:10" x14ac:dyDescent="0.2">
      <c r="A23679" t="s">
        <v>23685</v>
      </c>
      <c r="B23679">
        <v>1477962504</v>
      </c>
      <c r="C23679">
        <v>1477964464</v>
      </c>
      <c r="D23679">
        <v>104.08955271449</v>
      </c>
      <c r="E23679">
        <v>30.7022107128975</v>
      </c>
      <c r="F23679">
        <v>104.10189073703501</v>
      </c>
      <c r="G23679">
        <v>30.597554357032401</v>
      </c>
      <c r="H23679">
        <v>7.58</v>
      </c>
      <c r="J23679">
        <f>C23679-B23679</f>
        <v>1960</v>
      </c>
    </row>
    <row r="23680" spans="1:10" x14ac:dyDescent="0.2">
      <c r="A23680" t="s">
        <v>23686</v>
      </c>
      <c r="B23680">
        <v>1478011383</v>
      </c>
      <c r="C23680">
        <v>1478012055</v>
      </c>
      <c r="D23680">
        <v>104.086670636562</v>
      </c>
      <c r="E23680">
        <v>30.655427827691501</v>
      </c>
      <c r="F23680">
        <v>104.05382199184599</v>
      </c>
      <c r="G23680">
        <v>30.6688731870445</v>
      </c>
      <c r="H23680">
        <v>2.16</v>
      </c>
      <c r="J23680">
        <f>C23680-B23680</f>
        <v>672</v>
      </c>
    </row>
    <row r="23681" spans="1:10" x14ac:dyDescent="0.2">
      <c r="A23681" t="s">
        <v>23687</v>
      </c>
      <c r="B23681">
        <v>1477993989</v>
      </c>
      <c r="C23681">
        <v>1477994977</v>
      </c>
      <c r="D23681">
        <v>104.08170395582</v>
      </c>
      <c r="E23681">
        <v>30.692848620076099</v>
      </c>
      <c r="F23681">
        <v>104.116141019945</v>
      </c>
      <c r="G23681">
        <v>30.717480346946601</v>
      </c>
      <c r="H23681">
        <v>2.52</v>
      </c>
      <c r="J23681">
        <f>C23681-B23681</f>
        <v>988</v>
      </c>
    </row>
    <row r="23682" spans="1:10" x14ac:dyDescent="0.2">
      <c r="A23682" t="s">
        <v>23688</v>
      </c>
      <c r="B23682">
        <v>1477995318</v>
      </c>
      <c r="C23682">
        <v>1477996119</v>
      </c>
      <c r="D23682">
        <v>104.107746693631</v>
      </c>
      <c r="E23682">
        <v>30.712796948186799</v>
      </c>
      <c r="F23682">
        <v>104.092248099778</v>
      </c>
      <c r="G23682">
        <v>30.6881256909661</v>
      </c>
      <c r="H23682">
        <v>2.16</v>
      </c>
      <c r="J23682">
        <f>C23682-B23682</f>
        <v>801</v>
      </c>
    </row>
    <row r="23683" spans="1:10" x14ac:dyDescent="0.2">
      <c r="A23683" t="s">
        <v>23689</v>
      </c>
      <c r="B23683">
        <v>1477997155</v>
      </c>
      <c r="C23683">
        <v>1477997889</v>
      </c>
      <c r="D23683">
        <v>104.089230133173</v>
      </c>
      <c r="E23683">
        <v>30.675292187853099</v>
      </c>
      <c r="F23683">
        <v>104.044953175679</v>
      </c>
      <c r="G23683">
        <v>30.693009978130601</v>
      </c>
      <c r="H23683">
        <v>2.72</v>
      </c>
      <c r="J23683">
        <f>C23683-B23683</f>
        <v>734</v>
      </c>
    </row>
    <row r="23684" spans="1:10" x14ac:dyDescent="0.2">
      <c r="A23684" t="s">
        <v>23690</v>
      </c>
      <c r="B23684">
        <v>1477988450</v>
      </c>
      <c r="C23684">
        <v>1477989742</v>
      </c>
      <c r="D23684">
        <v>104.068033797317</v>
      </c>
      <c r="E23684">
        <v>30.667881721656201</v>
      </c>
      <c r="F23684">
        <v>104.059061815432</v>
      </c>
      <c r="G23684">
        <v>30.639266894952101</v>
      </c>
      <c r="H23684">
        <v>2.54</v>
      </c>
      <c r="J23684">
        <f>C23684-B23684</f>
        <v>1292</v>
      </c>
    </row>
    <row r="23685" spans="1:10" x14ac:dyDescent="0.2">
      <c r="A23685" t="s">
        <v>23691</v>
      </c>
      <c r="B23685">
        <v>1477990303</v>
      </c>
      <c r="C23685">
        <v>1477990852</v>
      </c>
      <c r="D23685">
        <v>104.05747461192399</v>
      </c>
      <c r="E23685">
        <v>30.651554316336298</v>
      </c>
      <c r="F23685">
        <v>104.07633251506</v>
      </c>
      <c r="G23685">
        <v>30.654838665493099</v>
      </c>
      <c r="H23685">
        <v>1.79</v>
      </c>
      <c r="J23685">
        <f>C23685-B23685</f>
        <v>549</v>
      </c>
    </row>
    <row r="23686" spans="1:10" x14ac:dyDescent="0.2">
      <c r="A23686" t="s">
        <v>23692</v>
      </c>
      <c r="B23686">
        <v>1477991098</v>
      </c>
      <c r="C23686">
        <v>1477991529</v>
      </c>
      <c r="D23686">
        <v>104.08086735987</v>
      </c>
      <c r="E23686">
        <v>30.658183733510601</v>
      </c>
      <c r="F23686">
        <v>104.080217495393</v>
      </c>
      <c r="G23686">
        <v>30.669389251247001</v>
      </c>
      <c r="H23686">
        <v>1.81</v>
      </c>
      <c r="J23686">
        <f>C23686-B23686</f>
        <v>431</v>
      </c>
    </row>
    <row r="23687" spans="1:10" x14ac:dyDescent="0.2">
      <c r="A23687" t="s">
        <v>23693</v>
      </c>
      <c r="B23687">
        <v>1477991775</v>
      </c>
      <c r="C23687">
        <v>1477992119</v>
      </c>
      <c r="D23687">
        <v>104.06584719130601</v>
      </c>
      <c r="E23687">
        <v>30.674751473167099</v>
      </c>
      <c r="F23687">
        <v>104.078179912647</v>
      </c>
      <c r="G23687">
        <v>30.664332996300999</v>
      </c>
      <c r="H23687">
        <v>1.81</v>
      </c>
      <c r="J23687">
        <f>C23687-B23687</f>
        <v>344</v>
      </c>
    </row>
    <row r="23688" spans="1:10" x14ac:dyDescent="0.2">
      <c r="A23688" t="s">
        <v>23694</v>
      </c>
      <c r="B23688">
        <v>1477992375</v>
      </c>
      <c r="C23688">
        <v>1477993653</v>
      </c>
      <c r="D23688">
        <v>104.075932479716</v>
      </c>
      <c r="E23688">
        <v>30.666304010204001</v>
      </c>
      <c r="F23688">
        <v>104.083423354622</v>
      </c>
      <c r="G23688">
        <v>30.6940760384078</v>
      </c>
      <c r="H23688">
        <v>2.58</v>
      </c>
      <c r="J23688">
        <f>C23688-B23688</f>
        <v>1278</v>
      </c>
    </row>
    <row r="23689" spans="1:10" x14ac:dyDescent="0.2">
      <c r="A23689" t="s">
        <v>23695</v>
      </c>
      <c r="B23689">
        <v>1477998422</v>
      </c>
      <c r="C23689">
        <v>1477998952</v>
      </c>
      <c r="D23689">
        <v>104.066956887065</v>
      </c>
      <c r="E23689">
        <v>30.639695224869602</v>
      </c>
      <c r="F23689">
        <v>104.07629232917</v>
      </c>
      <c r="G23689">
        <v>30.659946483782502</v>
      </c>
      <c r="H23689">
        <v>1.82</v>
      </c>
      <c r="J23689">
        <f>C23689-B23689</f>
        <v>530</v>
      </c>
    </row>
    <row r="23690" spans="1:10" x14ac:dyDescent="0.2">
      <c r="A23690" t="s">
        <v>23696</v>
      </c>
      <c r="B23690">
        <v>1477999522</v>
      </c>
      <c r="C23690">
        <v>1478000496</v>
      </c>
      <c r="D23690">
        <v>104.068433626201</v>
      </c>
      <c r="E23690">
        <v>30.6573958275143</v>
      </c>
      <c r="F23690">
        <v>104.095605863671</v>
      </c>
      <c r="G23690">
        <v>30.626881993961302</v>
      </c>
      <c r="H23690">
        <v>2.5299999999999998</v>
      </c>
      <c r="J23690">
        <f>C23690-B23690</f>
        <v>974</v>
      </c>
    </row>
    <row r="23691" spans="1:10" x14ac:dyDescent="0.2">
      <c r="A23691" t="s">
        <v>23697</v>
      </c>
      <c r="B23691">
        <v>1477993198</v>
      </c>
      <c r="C23691">
        <v>1477994526</v>
      </c>
      <c r="D23691">
        <v>104.03820349071199</v>
      </c>
      <c r="E23691">
        <v>30.665877620179</v>
      </c>
      <c r="F23691">
        <v>104.057405304472</v>
      </c>
      <c r="G23691">
        <v>30.639659473168798</v>
      </c>
      <c r="H23691">
        <v>2.65</v>
      </c>
      <c r="J23691">
        <f>C23691-B23691</f>
        <v>1328</v>
      </c>
    </row>
    <row r="23692" spans="1:10" x14ac:dyDescent="0.2">
      <c r="A23692" t="s">
        <v>23698</v>
      </c>
      <c r="B23692">
        <v>1477973874</v>
      </c>
      <c r="C23692">
        <v>1477974447</v>
      </c>
      <c r="D23692">
        <v>104.04613013026901</v>
      </c>
      <c r="E23692">
        <v>30.646755015733198</v>
      </c>
      <c r="F23692">
        <v>104.061336244187</v>
      </c>
      <c r="G23692">
        <v>30.660404280182799</v>
      </c>
      <c r="H23692">
        <v>1.83</v>
      </c>
      <c r="J23692">
        <f>C23692-B23692</f>
        <v>573</v>
      </c>
    </row>
    <row r="23693" spans="1:10" x14ac:dyDescent="0.2">
      <c r="A23693" t="s">
        <v>23699</v>
      </c>
      <c r="B23693">
        <v>1477994648</v>
      </c>
      <c r="C23693">
        <v>1477999047</v>
      </c>
      <c r="D23693">
        <v>104.056307676651</v>
      </c>
      <c r="E23693">
        <v>30.640140150633702</v>
      </c>
      <c r="F23693">
        <v>104.025089033249</v>
      </c>
      <c r="G23693">
        <v>30.79838625096</v>
      </c>
      <c r="H23693">
        <v>14.38</v>
      </c>
      <c r="J23693">
        <f>C23693-B23693</f>
        <v>4399</v>
      </c>
    </row>
    <row r="23694" spans="1:10" x14ac:dyDescent="0.2">
      <c r="A23694" t="s">
        <v>23700</v>
      </c>
      <c r="B23694">
        <v>1477977507</v>
      </c>
      <c r="C23694">
        <v>1477979277</v>
      </c>
      <c r="D23694">
        <v>104.00660440125399</v>
      </c>
      <c r="E23694">
        <v>30.573851728949201</v>
      </c>
      <c r="F23694">
        <v>104.061336244187</v>
      </c>
      <c r="G23694">
        <v>30.660404280182799</v>
      </c>
      <c r="H23694">
        <v>5.3</v>
      </c>
      <c r="J23694">
        <f>C23694-B23694</f>
        <v>1770</v>
      </c>
    </row>
    <row r="23695" spans="1:10" x14ac:dyDescent="0.2">
      <c r="A23695" t="s">
        <v>23701</v>
      </c>
      <c r="B23695">
        <v>1477979995</v>
      </c>
      <c r="C23695">
        <v>1477981734</v>
      </c>
      <c r="D23695">
        <v>104.070359880563</v>
      </c>
      <c r="E23695">
        <v>30.672966694383099</v>
      </c>
      <c r="F23695">
        <v>103.963771122978</v>
      </c>
      <c r="G23695">
        <v>30.697925432776401</v>
      </c>
      <c r="H23695">
        <v>5.68</v>
      </c>
      <c r="J23695">
        <f>C23695-B23695</f>
        <v>1739</v>
      </c>
    </row>
    <row r="23696" spans="1:10" x14ac:dyDescent="0.2">
      <c r="A23696" t="s">
        <v>23702</v>
      </c>
      <c r="B23696">
        <v>1477967583</v>
      </c>
      <c r="C23696">
        <v>1477970618</v>
      </c>
      <c r="D23696">
        <v>103.93701870638</v>
      </c>
      <c r="E23696">
        <v>30.777753226263201</v>
      </c>
      <c r="F23696">
        <v>104.070999371412</v>
      </c>
      <c r="G23696">
        <v>30.663050369639301</v>
      </c>
      <c r="H23696">
        <v>10.66</v>
      </c>
      <c r="J23696">
        <f>C23696-B23696</f>
        <v>3035</v>
      </c>
    </row>
    <row r="23697" spans="1:10" x14ac:dyDescent="0.2">
      <c r="A23697" t="s">
        <v>23703</v>
      </c>
      <c r="B23697">
        <v>1477938406</v>
      </c>
      <c r="C23697">
        <v>1477938900</v>
      </c>
      <c r="D23697">
        <v>104.013989692344</v>
      </c>
      <c r="E23697">
        <v>30.685368160262399</v>
      </c>
      <c r="F23697">
        <v>104.042988194991</v>
      </c>
      <c r="G23697">
        <v>30.700900611949301</v>
      </c>
      <c r="H23697">
        <v>2.1800000000000002</v>
      </c>
      <c r="J23697">
        <f>C23697-B23697</f>
        <v>494</v>
      </c>
    </row>
    <row r="23698" spans="1:10" x14ac:dyDescent="0.2">
      <c r="A23698" t="s">
        <v>23704</v>
      </c>
      <c r="B23698">
        <v>1477979029</v>
      </c>
      <c r="C23698">
        <v>1477980300</v>
      </c>
      <c r="D23698">
        <v>104.04869343245301</v>
      </c>
      <c r="E23698">
        <v>30.691642772328098</v>
      </c>
      <c r="F23698">
        <v>104.047199707974</v>
      </c>
      <c r="G23698">
        <v>30.638219360767199</v>
      </c>
      <c r="H23698">
        <v>3.63</v>
      </c>
      <c r="J23698">
        <f>C23698-B23698</f>
        <v>1271</v>
      </c>
    </row>
    <row r="23699" spans="1:10" x14ac:dyDescent="0.2">
      <c r="A23699" t="s">
        <v>23705</v>
      </c>
      <c r="B23699">
        <v>1478009033</v>
      </c>
      <c r="C23699">
        <v>1478009909</v>
      </c>
      <c r="D23699">
        <v>104.145946477957</v>
      </c>
      <c r="E23699">
        <v>30.755889968366599</v>
      </c>
      <c r="F23699">
        <v>104.10397571573399</v>
      </c>
      <c r="G23699">
        <v>30.712235589554201</v>
      </c>
      <c r="H23699">
        <v>3.33</v>
      </c>
      <c r="J23699">
        <f>C23699-B23699</f>
        <v>876</v>
      </c>
    </row>
    <row r="23700" spans="1:10" x14ac:dyDescent="0.2">
      <c r="A23700" t="s">
        <v>23706</v>
      </c>
      <c r="B23700">
        <v>1478010136</v>
      </c>
      <c r="C23700">
        <v>1478010917</v>
      </c>
      <c r="D23700">
        <v>104.10737437457701</v>
      </c>
      <c r="E23700">
        <v>30.716920780672201</v>
      </c>
      <c r="F23700">
        <v>104.054405910385</v>
      </c>
      <c r="G23700">
        <v>30.772392054676601</v>
      </c>
      <c r="H23700">
        <v>4</v>
      </c>
      <c r="J23700">
        <f>C23700-B23700</f>
        <v>781</v>
      </c>
    </row>
    <row r="23701" spans="1:10" x14ac:dyDescent="0.2">
      <c r="A23701" t="s">
        <v>23707</v>
      </c>
      <c r="B23701">
        <v>1478011417</v>
      </c>
      <c r="C23701">
        <v>1478012666</v>
      </c>
      <c r="D23701">
        <v>104.062548881137</v>
      </c>
      <c r="E23701">
        <v>30.7695501364093</v>
      </c>
      <c r="F23701">
        <v>104.017352473526</v>
      </c>
      <c r="G23701">
        <v>30.6914765577569</v>
      </c>
      <c r="H23701">
        <v>6.23</v>
      </c>
      <c r="J23701">
        <f>C23701-B23701</f>
        <v>1249</v>
      </c>
    </row>
    <row r="23702" spans="1:10" x14ac:dyDescent="0.2">
      <c r="A23702" t="s">
        <v>23708</v>
      </c>
      <c r="B23702">
        <v>1478004709</v>
      </c>
      <c r="C23702">
        <v>1478006171</v>
      </c>
      <c r="D23702">
        <v>104.129101712325</v>
      </c>
      <c r="E23702">
        <v>30.607749046640802</v>
      </c>
      <c r="F23702">
        <v>104.094326308099</v>
      </c>
      <c r="G23702">
        <v>30.711254626863301</v>
      </c>
      <c r="H23702">
        <v>6.69</v>
      </c>
      <c r="J23702">
        <f>C23702-B23702</f>
        <v>1462</v>
      </c>
    </row>
    <row r="23703" spans="1:10" x14ac:dyDescent="0.2">
      <c r="A23703" t="s">
        <v>23709</v>
      </c>
      <c r="B23703">
        <v>1478006506</v>
      </c>
      <c r="C23703">
        <v>1478007222</v>
      </c>
      <c r="D23703">
        <v>104.095547102095</v>
      </c>
      <c r="E23703">
        <v>30.7087127969106</v>
      </c>
      <c r="F23703">
        <v>104.119688527131</v>
      </c>
      <c r="G23703">
        <v>30.7676314561952</v>
      </c>
      <c r="H23703">
        <v>3.3</v>
      </c>
      <c r="J23703">
        <f>C23703-B23703</f>
        <v>716</v>
      </c>
    </row>
    <row r="23704" spans="1:10" x14ac:dyDescent="0.2">
      <c r="A23704" t="s">
        <v>23710</v>
      </c>
      <c r="B23704">
        <v>1477980923</v>
      </c>
      <c r="C23704">
        <v>1477981687</v>
      </c>
      <c r="D23704">
        <v>104.04852669216299</v>
      </c>
      <c r="E23704">
        <v>30.6293203060374</v>
      </c>
      <c r="F23704">
        <v>104.057872770247</v>
      </c>
      <c r="G23704">
        <v>30.673174173728999</v>
      </c>
      <c r="H23704">
        <v>2.75</v>
      </c>
      <c r="J23704">
        <f>C23704-B23704</f>
        <v>764</v>
      </c>
    </row>
    <row r="23705" spans="1:10" x14ac:dyDescent="0.2">
      <c r="A23705" t="s">
        <v>23711</v>
      </c>
      <c r="B23705">
        <v>1477982007</v>
      </c>
      <c r="C23705">
        <v>1477982608</v>
      </c>
      <c r="D23705">
        <v>104.055331269305</v>
      </c>
      <c r="E23705">
        <v>30.674834805616801</v>
      </c>
      <c r="F23705">
        <v>104.06629705442</v>
      </c>
      <c r="G23705">
        <v>30.6606771091251</v>
      </c>
      <c r="H23705">
        <v>1.83</v>
      </c>
      <c r="J23705">
        <f>C23705-B23705</f>
        <v>601</v>
      </c>
    </row>
    <row r="23706" spans="1:10" x14ac:dyDescent="0.2">
      <c r="A23706" t="s">
        <v>23712</v>
      </c>
      <c r="B23706">
        <v>1477982764</v>
      </c>
      <c r="C23706">
        <v>1477983590</v>
      </c>
      <c r="D23706">
        <v>104.06640678623</v>
      </c>
      <c r="E23706">
        <v>30.662396212891601</v>
      </c>
      <c r="F23706">
        <v>104.08039810743399</v>
      </c>
      <c r="G23706">
        <v>30.652116672034602</v>
      </c>
      <c r="H23706">
        <v>1.85</v>
      </c>
      <c r="J23706">
        <f>C23706-B23706</f>
        <v>826</v>
      </c>
    </row>
    <row r="23707" spans="1:10" x14ac:dyDescent="0.2">
      <c r="A23707" t="s">
        <v>23713</v>
      </c>
      <c r="B23707">
        <v>1477993785</v>
      </c>
      <c r="C23707">
        <v>1477996366</v>
      </c>
      <c r="D23707">
        <v>104.164636778139</v>
      </c>
      <c r="E23707">
        <v>30.610649432965101</v>
      </c>
      <c r="F23707">
        <v>104.07687075051101</v>
      </c>
      <c r="G23707">
        <v>30.679077487274999</v>
      </c>
      <c r="H23707">
        <v>7.42</v>
      </c>
      <c r="J23707">
        <f>C23707-B23707</f>
        <v>2581</v>
      </c>
    </row>
    <row r="23708" spans="1:10" x14ac:dyDescent="0.2">
      <c r="A23708" t="s">
        <v>23714</v>
      </c>
      <c r="B23708">
        <v>1477934326</v>
      </c>
      <c r="C23708">
        <v>1477935931</v>
      </c>
      <c r="D23708">
        <v>103.976754013833</v>
      </c>
      <c r="E23708">
        <v>30.5546579970073</v>
      </c>
      <c r="F23708">
        <v>104.108668679831</v>
      </c>
      <c r="G23708">
        <v>30.677253961640101</v>
      </c>
      <c r="H23708">
        <v>12.89</v>
      </c>
      <c r="J23708">
        <f>C23708-B23708</f>
        <v>1605</v>
      </c>
    </row>
    <row r="23709" spans="1:10" x14ac:dyDescent="0.2">
      <c r="A23709" t="s">
        <v>23715</v>
      </c>
      <c r="B23709">
        <v>1477936252</v>
      </c>
      <c r="C23709">
        <v>1477936756</v>
      </c>
      <c r="D23709">
        <v>104.122964492956</v>
      </c>
      <c r="E23709">
        <v>30.682714161284199</v>
      </c>
      <c r="F23709">
        <v>104.15110859388599</v>
      </c>
      <c r="G23709">
        <v>30.6844533699776</v>
      </c>
      <c r="H23709">
        <v>2.2000000000000002</v>
      </c>
      <c r="J23709">
        <f>C23709-B23709</f>
        <v>504</v>
      </c>
    </row>
    <row r="23710" spans="1:10" x14ac:dyDescent="0.2">
      <c r="A23710" t="s">
        <v>23716</v>
      </c>
      <c r="B23710">
        <v>1477976365</v>
      </c>
      <c r="C23710">
        <v>1477977426</v>
      </c>
      <c r="D23710">
        <v>104.054137532108</v>
      </c>
      <c r="E23710">
        <v>30.6410286346973</v>
      </c>
      <c r="F23710">
        <v>104.07966871014401</v>
      </c>
      <c r="G23710">
        <v>30.655325802476</v>
      </c>
      <c r="H23710">
        <v>2</v>
      </c>
      <c r="J23710">
        <f>C23710-B23710</f>
        <v>1061</v>
      </c>
    </row>
    <row r="23711" spans="1:10" x14ac:dyDescent="0.2">
      <c r="A23711" t="s">
        <v>23717</v>
      </c>
      <c r="B23711">
        <v>1477977730</v>
      </c>
      <c r="C23711">
        <v>1477978782</v>
      </c>
      <c r="D23711">
        <v>104.081926659529</v>
      </c>
      <c r="E23711">
        <v>30.651346005811899</v>
      </c>
      <c r="F23711">
        <v>104.081316310197</v>
      </c>
      <c r="G23711">
        <v>30.6714775854864</v>
      </c>
      <c r="H23711">
        <v>1.86</v>
      </c>
      <c r="J23711">
        <f>C23711-B23711</f>
        <v>1052</v>
      </c>
    </row>
    <row r="23712" spans="1:10" x14ac:dyDescent="0.2">
      <c r="A23712" t="s">
        <v>23718</v>
      </c>
      <c r="B23712">
        <v>1477979386</v>
      </c>
      <c r="C23712">
        <v>1477980822</v>
      </c>
      <c r="D23712">
        <v>104.075430032138</v>
      </c>
      <c r="E23712">
        <v>30.667984718802099</v>
      </c>
      <c r="F23712">
        <v>104.00810561647999</v>
      </c>
      <c r="G23712">
        <v>30.648607896620099</v>
      </c>
      <c r="H23712">
        <v>4.2699999999999996</v>
      </c>
      <c r="J23712">
        <f>C23712-B23712</f>
        <v>1436</v>
      </c>
    </row>
    <row r="23713" spans="1:10" x14ac:dyDescent="0.2">
      <c r="A23713" t="s">
        <v>23719</v>
      </c>
      <c r="B23713">
        <v>1477972717</v>
      </c>
      <c r="C23713">
        <v>1477973994</v>
      </c>
      <c r="D23713">
        <v>104.030534245198</v>
      </c>
      <c r="E23713">
        <v>30.707581669944201</v>
      </c>
      <c r="F23713">
        <v>104.07261724398801</v>
      </c>
      <c r="G23713">
        <v>30.658250730417102</v>
      </c>
      <c r="H23713">
        <v>4.1900000000000004</v>
      </c>
      <c r="J23713">
        <f>C23713-B23713</f>
        <v>1277</v>
      </c>
    </row>
    <row r="23714" spans="1:10" x14ac:dyDescent="0.2">
      <c r="A23714" t="s">
        <v>23720</v>
      </c>
      <c r="B23714">
        <v>1477974619</v>
      </c>
      <c r="C23714">
        <v>1477974956</v>
      </c>
      <c r="D23714">
        <v>104.068703085555</v>
      </c>
      <c r="E23714">
        <v>30.659694499981899</v>
      </c>
      <c r="F23714">
        <v>104.077001487142</v>
      </c>
      <c r="G23714">
        <v>30.659695985871402</v>
      </c>
      <c r="H23714">
        <v>1.81</v>
      </c>
      <c r="J23714">
        <f>C23714-B23714</f>
        <v>337</v>
      </c>
    </row>
    <row r="23715" spans="1:10" x14ac:dyDescent="0.2">
      <c r="A23715" t="s">
        <v>23721</v>
      </c>
      <c r="B23715">
        <v>1477975171</v>
      </c>
      <c r="C23715">
        <v>1477975900</v>
      </c>
      <c r="D23715">
        <v>104.08436429987</v>
      </c>
      <c r="E23715">
        <v>30.656642351854298</v>
      </c>
      <c r="F23715">
        <v>104.046142462294</v>
      </c>
      <c r="G23715">
        <v>30.6387213730433</v>
      </c>
      <c r="H23715">
        <v>2.63</v>
      </c>
      <c r="J23715">
        <f>C23715-B23715</f>
        <v>729</v>
      </c>
    </row>
    <row r="23716" spans="1:10" x14ac:dyDescent="0.2">
      <c r="A23716" t="s">
        <v>23722</v>
      </c>
      <c r="B23716">
        <v>1477983961</v>
      </c>
      <c r="C23716">
        <v>1477986774</v>
      </c>
      <c r="D23716">
        <v>104.06964406981299</v>
      </c>
      <c r="E23716">
        <v>30.6275449442815</v>
      </c>
      <c r="F23716">
        <v>104.06150396080901</v>
      </c>
      <c r="G23716">
        <v>30.703044653204799</v>
      </c>
      <c r="H23716">
        <v>5.58</v>
      </c>
      <c r="J23716">
        <f>C23716-B23716</f>
        <v>2813</v>
      </c>
    </row>
    <row r="23717" spans="1:10" x14ac:dyDescent="0.2">
      <c r="A23717" t="s">
        <v>23723</v>
      </c>
      <c r="B23717">
        <v>1477987560</v>
      </c>
      <c r="C23717">
        <v>1477988153</v>
      </c>
      <c r="D23717">
        <v>104.071628289488</v>
      </c>
      <c r="E23717">
        <v>30.688139407464</v>
      </c>
      <c r="F23717">
        <v>104.104727763818</v>
      </c>
      <c r="G23717">
        <v>30.692725055325798</v>
      </c>
      <c r="H23717">
        <v>1.88</v>
      </c>
      <c r="J23717">
        <f>C23717-B23717</f>
        <v>593</v>
      </c>
    </row>
    <row r="23718" spans="1:10" x14ac:dyDescent="0.2">
      <c r="A23718" t="s">
        <v>23724</v>
      </c>
      <c r="B23718">
        <v>1477962714</v>
      </c>
      <c r="C23718">
        <v>1477963525</v>
      </c>
      <c r="D23718">
        <v>104.024447864384</v>
      </c>
      <c r="E23718">
        <v>30.649640151659298</v>
      </c>
      <c r="F23718">
        <v>104.038322983181</v>
      </c>
      <c r="G23718">
        <v>30.669305817713699</v>
      </c>
      <c r="H23718">
        <v>2.0699999999999998</v>
      </c>
      <c r="J23718">
        <f>C23718-B23718</f>
        <v>811</v>
      </c>
    </row>
    <row r="23719" spans="1:10" x14ac:dyDescent="0.2">
      <c r="A23719" t="s">
        <v>23725</v>
      </c>
      <c r="B23719">
        <v>1477937235</v>
      </c>
      <c r="C23719">
        <v>1477937925</v>
      </c>
      <c r="D23719">
        <v>104.11252028413701</v>
      </c>
      <c r="E23719">
        <v>30.661052547809302</v>
      </c>
      <c r="F23719">
        <v>104.144931065664</v>
      </c>
      <c r="G23719">
        <v>30.618731010382</v>
      </c>
      <c r="H23719">
        <v>4.41</v>
      </c>
      <c r="J23719">
        <f>C23719-B23719</f>
        <v>690</v>
      </c>
    </row>
    <row r="23720" spans="1:10" x14ac:dyDescent="0.2">
      <c r="A23720" t="s">
        <v>23726</v>
      </c>
      <c r="B23720">
        <v>1477934021</v>
      </c>
      <c r="C23720">
        <v>1477935545</v>
      </c>
      <c r="D23720">
        <v>104.08243630089601</v>
      </c>
      <c r="E23720">
        <v>30.6489767102921</v>
      </c>
      <c r="F23720">
        <v>104.141733337567</v>
      </c>
      <c r="G23720">
        <v>30.675251832400999</v>
      </c>
      <c r="H23720">
        <v>4.99</v>
      </c>
      <c r="J23720">
        <f>C23720-B23720</f>
        <v>1524</v>
      </c>
    </row>
    <row r="23721" spans="1:10" x14ac:dyDescent="0.2">
      <c r="A23721" t="s">
        <v>23727</v>
      </c>
      <c r="B23721">
        <v>1477971130</v>
      </c>
      <c r="C23721">
        <v>1477972900</v>
      </c>
      <c r="D23721">
        <v>104.050323853558</v>
      </c>
      <c r="E23721">
        <v>30.592471160380398</v>
      </c>
      <c r="F23721">
        <v>104.072607258071</v>
      </c>
      <c r="G23721">
        <v>30.658250740768299</v>
      </c>
      <c r="H23721">
        <v>4.43</v>
      </c>
      <c r="J23721">
        <f>C23721-B23721</f>
        <v>1770</v>
      </c>
    </row>
    <row r="23722" spans="1:10" x14ac:dyDescent="0.2">
      <c r="A23722" t="s">
        <v>23728</v>
      </c>
      <c r="B23722">
        <v>1477971506</v>
      </c>
      <c r="C23722">
        <v>1477974155</v>
      </c>
      <c r="D23722">
        <v>104.058286002618</v>
      </c>
      <c r="E23722">
        <v>30.605075929294401</v>
      </c>
      <c r="F23722">
        <v>104.10372802127</v>
      </c>
      <c r="G23722">
        <v>30.661368816872798</v>
      </c>
      <c r="H23722">
        <v>5.12</v>
      </c>
      <c r="J23722">
        <f>C23722-B23722</f>
        <v>2649</v>
      </c>
    </row>
    <row r="23723" spans="1:10" x14ac:dyDescent="0.2">
      <c r="A23723" t="s">
        <v>23729</v>
      </c>
      <c r="B23723">
        <v>1477973655</v>
      </c>
      <c r="C23723">
        <v>1477974167</v>
      </c>
      <c r="D23723">
        <v>104.079204043437</v>
      </c>
      <c r="E23723">
        <v>30.658782642594499</v>
      </c>
      <c r="F23723">
        <v>104.108879577295</v>
      </c>
      <c r="G23723">
        <v>30.659621894747598</v>
      </c>
      <c r="H23723">
        <v>1.82</v>
      </c>
      <c r="J23723">
        <f>C23723-B23723</f>
        <v>512</v>
      </c>
    </row>
    <row r="23724" spans="1:10" x14ac:dyDescent="0.2">
      <c r="A23724" t="s">
        <v>23730</v>
      </c>
      <c r="B23724">
        <v>1477974827</v>
      </c>
      <c r="C23724">
        <v>1477975910</v>
      </c>
      <c r="D23724">
        <v>104.09316884044</v>
      </c>
      <c r="E23724">
        <v>30.6645461783984</v>
      </c>
      <c r="F23724">
        <v>104.043839167934</v>
      </c>
      <c r="G23724">
        <v>30.627710893830301</v>
      </c>
      <c r="H23724">
        <v>3.43</v>
      </c>
      <c r="J23724">
        <f>C23724-B23724</f>
        <v>1083</v>
      </c>
    </row>
    <row r="23725" spans="1:10" x14ac:dyDescent="0.2">
      <c r="A23725" t="s">
        <v>23731</v>
      </c>
      <c r="B23725">
        <v>1477976283</v>
      </c>
      <c r="C23725">
        <v>1477977579</v>
      </c>
      <c r="D23725">
        <v>104.035165134845</v>
      </c>
      <c r="E23725">
        <v>30.6101082507675</v>
      </c>
      <c r="F23725">
        <v>104.07966871014401</v>
      </c>
      <c r="G23725">
        <v>30.655325802476</v>
      </c>
      <c r="H23725">
        <v>4.08</v>
      </c>
      <c r="J23725">
        <f>C23725-B23725</f>
        <v>1296</v>
      </c>
    </row>
    <row r="23726" spans="1:10" x14ac:dyDescent="0.2">
      <c r="A23726" t="s">
        <v>23732</v>
      </c>
      <c r="B23726">
        <v>1477977916</v>
      </c>
      <c r="C23726">
        <v>1477978777</v>
      </c>
      <c r="D23726">
        <v>104.07783863572</v>
      </c>
      <c r="E23726">
        <v>30.657026459081099</v>
      </c>
      <c r="F23726">
        <v>104.062773164615</v>
      </c>
      <c r="G23726">
        <v>30.666909271656898</v>
      </c>
      <c r="H23726">
        <v>1.84</v>
      </c>
      <c r="J23726">
        <f>C23726-B23726</f>
        <v>861</v>
      </c>
    </row>
    <row r="23727" spans="1:10" x14ac:dyDescent="0.2">
      <c r="A23727" t="s">
        <v>23733</v>
      </c>
      <c r="B23727">
        <v>1477979336</v>
      </c>
      <c r="C23727">
        <v>1477980872</v>
      </c>
      <c r="D23727">
        <v>104.05346283709</v>
      </c>
      <c r="E23727">
        <v>30.6686739361453</v>
      </c>
      <c r="F23727">
        <v>104.02655345797599</v>
      </c>
      <c r="G23727">
        <v>30.590877950583199</v>
      </c>
      <c r="H23727">
        <v>4.9400000000000004</v>
      </c>
      <c r="J23727">
        <f>C23727-B23727</f>
        <v>1536</v>
      </c>
    </row>
    <row r="23728" spans="1:10" x14ac:dyDescent="0.2">
      <c r="A23728" t="s">
        <v>23734</v>
      </c>
      <c r="B23728">
        <v>1477989419</v>
      </c>
      <c r="C23728">
        <v>1477990074</v>
      </c>
      <c r="D23728">
        <v>104.064141189979</v>
      </c>
      <c r="E23728">
        <v>30.697854228588898</v>
      </c>
      <c r="F23728">
        <v>104.067524368996</v>
      </c>
      <c r="G23728">
        <v>30.673789727130298</v>
      </c>
      <c r="H23728">
        <v>1.98</v>
      </c>
      <c r="J23728">
        <f>C23728-B23728</f>
        <v>655</v>
      </c>
    </row>
    <row r="23729" spans="1:10" x14ac:dyDescent="0.2">
      <c r="A23729" t="s">
        <v>23735</v>
      </c>
      <c r="B23729">
        <v>1478006790</v>
      </c>
      <c r="C23729">
        <v>1478007695</v>
      </c>
      <c r="D23729">
        <v>104.079865808706</v>
      </c>
      <c r="E23729">
        <v>30.6487194977563</v>
      </c>
      <c r="F23729">
        <v>104.071068128169</v>
      </c>
      <c r="G23729">
        <v>30.687869144053</v>
      </c>
      <c r="H23729">
        <v>2.57</v>
      </c>
      <c r="J23729">
        <f>C23729-B23729</f>
        <v>905</v>
      </c>
    </row>
    <row r="23730" spans="1:10" x14ac:dyDescent="0.2">
      <c r="A23730" t="s">
        <v>23736</v>
      </c>
      <c r="B23730">
        <v>1477990835</v>
      </c>
      <c r="C23730">
        <v>1477991884</v>
      </c>
      <c r="D23730">
        <v>104.071208724816</v>
      </c>
      <c r="E23730">
        <v>30.670346913884401</v>
      </c>
      <c r="F23730">
        <v>104.079439057915</v>
      </c>
      <c r="G23730">
        <v>30.653026960229099</v>
      </c>
      <c r="H23730">
        <v>1.88</v>
      </c>
      <c r="J23730">
        <f>C23730-B23730</f>
        <v>1049</v>
      </c>
    </row>
    <row r="23731" spans="1:10" x14ac:dyDescent="0.2">
      <c r="A23731" t="s">
        <v>23737</v>
      </c>
      <c r="B23731">
        <v>1477992589</v>
      </c>
      <c r="C23731">
        <v>1477993458</v>
      </c>
      <c r="D23731">
        <v>104.08227575120701</v>
      </c>
      <c r="E23731">
        <v>30.664080263137201</v>
      </c>
      <c r="F23731">
        <v>104.118915277076</v>
      </c>
      <c r="G23731">
        <v>30.672043911217699</v>
      </c>
      <c r="H23731">
        <v>2.31</v>
      </c>
      <c r="J23731">
        <f>C23731-B23731</f>
        <v>869</v>
      </c>
    </row>
    <row r="23732" spans="1:10" x14ac:dyDescent="0.2">
      <c r="A23732" t="s">
        <v>23738</v>
      </c>
      <c r="B23732">
        <v>1477993626</v>
      </c>
      <c r="C23732">
        <v>1477995665</v>
      </c>
      <c r="D23732">
        <v>104.119006363864</v>
      </c>
      <c r="E23732">
        <v>30.6718160979798</v>
      </c>
      <c r="F23732">
        <v>104.094193612862</v>
      </c>
      <c r="G23732">
        <v>30.553559356027801</v>
      </c>
      <c r="H23732">
        <v>8.1199999999999992</v>
      </c>
      <c r="J23732">
        <f>C23732-B23732</f>
        <v>2039</v>
      </c>
    </row>
    <row r="23733" spans="1:10" x14ac:dyDescent="0.2">
      <c r="A23733" t="s">
        <v>23739</v>
      </c>
      <c r="B23733">
        <v>1477955194</v>
      </c>
      <c r="C23733">
        <v>1477955486</v>
      </c>
      <c r="D23733">
        <v>104.05606559571299</v>
      </c>
      <c r="E23733">
        <v>30.697416172608399</v>
      </c>
      <c r="F23733">
        <v>104.04081429425401</v>
      </c>
      <c r="G23733">
        <v>30.701445283334301</v>
      </c>
      <c r="H23733">
        <v>1.74</v>
      </c>
      <c r="J23733">
        <f>C23733-B23733</f>
        <v>292</v>
      </c>
    </row>
    <row r="23734" spans="1:10" x14ac:dyDescent="0.2">
      <c r="A23734" t="s">
        <v>23740</v>
      </c>
      <c r="B23734">
        <v>1477955898</v>
      </c>
      <c r="C23734">
        <v>1477956809</v>
      </c>
      <c r="D23734">
        <v>104.05510950583501</v>
      </c>
      <c r="E23734">
        <v>30.702496475067399</v>
      </c>
      <c r="F23734">
        <v>104.03452408099901</v>
      </c>
      <c r="G23734">
        <v>30.677111594209201</v>
      </c>
      <c r="H23734">
        <v>2.1</v>
      </c>
      <c r="J23734">
        <f>C23734-B23734</f>
        <v>911</v>
      </c>
    </row>
    <row r="23735" spans="1:10" x14ac:dyDescent="0.2">
      <c r="A23735" t="s">
        <v>23741</v>
      </c>
      <c r="B23735">
        <v>1477965069</v>
      </c>
      <c r="C23735">
        <v>1477966588</v>
      </c>
      <c r="D23735">
        <v>103.998002527718</v>
      </c>
      <c r="E23735">
        <v>30.6561552934735</v>
      </c>
      <c r="F23735">
        <v>104.04979088797199</v>
      </c>
      <c r="G23735">
        <v>30.686772811732499</v>
      </c>
      <c r="H23735">
        <v>4.03</v>
      </c>
      <c r="J23735">
        <f>C23735-B23735</f>
        <v>1519</v>
      </c>
    </row>
    <row r="23736" spans="1:10" x14ac:dyDescent="0.2">
      <c r="A23736" t="s">
        <v>23742</v>
      </c>
      <c r="B23736">
        <v>1477964045</v>
      </c>
      <c r="C23736">
        <v>1477965800</v>
      </c>
      <c r="D23736">
        <v>104.049201341813</v>
      </c>
      <c r="E23736">
        <v>30.709283466719</v>
      </c>
      <c r="F23736">
        <v>104.06939207625599</v>
      </c>
      <c r="G23736">
        <v>30.6578044991602</v>
      </c>
      <c r="H23736">
        <v>3.95</v>
      </c>
      <c r="J23736">
        <f>C23736-B23736</f>
        <v>1755</v>
      </c>
    </row>
    <row r="23737" spans="1:10" x14ac:dyDescent="0.2">
      <c r="A23737" t="s">
        <v>23743</v>
      </c>
      <c r="B23737">
        <v>1477982385</v>
      </c>
      <c r="C23737">
        <v>1477983321</v>
      </c>
      <c r="D23737">
        <v>104.03328839765</v>
      </c>
      <c r="E23737">
        <v>30.6884705287383</v>
      </c>
      <c r="F23737">
        <v>104.055715479273</v>
      </c>
      <c r="G23737">
        <v>30.717007487491198</v>
      </c>
      <c r="H23737">
        <v>2.36</v>
      </c>
      <c r="J23737">
        <f>C23737-B23737</f>
        <v>936</v>
      </c>
    </row>
    <row r="23738" spans="1:10" x14ac:dyDescent="0.2">
      <c r="A23738" t="s">
        <v>23744</v>
      </c>
      <c r="B23738">
        <v>1477952412</v>
      </c>
      <c r="C23738">
        <v>1477953083</v>
      </c>
      <c r="D23738">
        <v>104.09048758918</v>
      </c>
      <c r="E23738">
        <v>30.716162834132</v>
      </c>
      <c r="F23738">
        <v>104.107057270692</v>
      </c>
      <c r="G23738">
        <v>30.673584783171499</v>
      </c>
      <c r="H23738">
        <v>3.82</v>
      </c>
      <c r="J23738">
        <f>C23738-B23738</f>
        <v>671</v>
      </c>
    </row>
    <row r="23739" spans="1:10" x14ac:dyDescent="0.2">
      <c r="A23739" t="s">
        <v>23745</v>
      </c>
      <c r="B23739">
        <v>1477953711</v>
      </c>
      <c r="C23739">
        <v>1477956076</v>
      </c>
      <c r="D23739">
        <v>104.111370179015</v>
      </c>
      <c r="E23739">
        <v>30.671498160260398</v>
      </c>
      <c r="F23739">
        <v>104.063722838137</v>
      </c>
      <c r="G23739">
        <v>30.635096526216898</v>
      </c>
      <c r="H23739">
        <v>4.7300000000000004</v>
      </c>
      <c r="J23739">
        <f>C23739-B23739</f>
        <v>2365</v>
      </c>
    </row>
    <row r="23740" spans="1:10" x14ac:dyDescent="0.2">
      <c r="A23740" t="s">
        <v>23746</v>
      </c>
      <c r="B23740">
        <v>1477959877</v>
      </c>
      <c r="C23740">
        <v>1477960445</v>
      </c>
      <c r="D23740">
        <v>104.077508011612</v>
      </c>
      <c r="E23740">
        <v>30.722246693439601</v>
      </c>
      <c r="F23740">
        <v>104.056145488986</v>
      </c>
      <c r="G23740">
        <v>30.6958767514726</v>
      </c>
      <c r="H23740">
        <v>2.54</v>
      </c>
      <c r="J23740">
        <f>C23740-B23740</f>
        <v>568</v>
      </c>
    </row>
    <row r="23741" spans="1:10" x14ac:dyDescent="0.2">
      <c r="A23741" t="s">
        <v>23747</v>
      </c>
      <c r="B23741">
        <v>1477960906</v>
      </c>
      <c r="C23741">
        <v>1477962200</v>
      </c>
      <c r="D23741">
        <v>104.05650055290999</v>
      </c>
      <c r="E23741">
        <v>30.699209579216301</v>
      </c>
      <c r="F23741">
        <v>104.052641938062</v>
      </c>
      <c r="G23741">
        <v>30.730696409347399</v>
      </c>
      <c r="H23741">
        <v>2.97</v>
      </c>
      <c r="J23741">
        <f>C23741-B23741</f>
        <v>1294</v>
      </c>
    </row>
    <row r="23742" spans="1:10" x14ac:dyDescent="0.2">
      <c r="A23742" t="s">
        <v>23748</v>
      </c>
      <c r="B23742">
        <v>1477986235</v>
      </c>
      <c r="C23742">
        <v>1477986652</v>
      </c>
      <c r="D23742">
        <v>104.085111002183</v>
      </c>
      <c r="E23742">
        <v>30.7154150882136</v>
      </c>
      <c r="F23742">
        <v>104.075661008384</v>
      </c>
      <c r="G23742">
        <v>30.7056162573788</v>
      </c>
      <c r="H23742">
        <v>1.87</v>
      </c>
      <c r="J23742">
        <f>C23742-B23742</f>
        <v>417</v>
      </c>
    </row>
    <row r="23743" spans="1:10" x14ac:dyDescent="0.2">
      <c r="A23743" t="s">
        <v>23749</v>
      </c>
      <c r="B23743">
        <v>1477962702</v>
      </c>
      <c r="C23743">
        <v>1477963722</v>
      </c>
      <c r="D23743">
        <v>104.059726263011</v>
      </c>
      <c r="E23743">
        <v>30.7306041426123</v>
      </c>
      <c r="F23743">
        <v>104.043277131392</v>
      </c>
      <c r="G23743">
        <v>30.706697232983199</v>
      </c>
      <c r="H23743">
        <v>2.09</v>
      </c>
      <c r="J23743">
        <f>C23743-B23743</f>
        <v>1020</v>
      </c>
    </row>
    <row r="23744" spans="1:10" x14ac:dyDescent="0.2">
      <c r="A23744" t="s">
        <v>23750</v>
      </c>
      <c r="B23744">
        <v>1477988320</v>
      </c>
      <c r="C23744">
        <v>1477989664</v>
      </c>
      <c r="D23744">
        <v>104.071346798666</v>
      </c>
      <c r="E23744">
        <v>30.70778952841</v>
      </c>
      <c r="F23744">
        <v>104.03692533429199</v>
      </c>
      <c r="G23744">
        <v>30.709200809555799</v>
      </c>
      <c r="H23744">
        <v>2.63</v>
      </c>
      <c r="J23744">
        <f>C23744-B23744</f>
        <v>1344</v>
      </c>
    </row>
    <row r="23745" spans="1:10" x14ac:dyDescent="0.2">
      <c r="A23745" t="s">
        <v>23751</v>
      </c>
      <c r="B23745">
        <v>1478001334</v>
      </c>
      <c r="C23745">
        <v>1478001926</v>
      </c>
      <c r="D23745">
        <v>104.067374597702</v>
      </c>
      <c r="E23745">
        <v>30.674259705981999</v>
      </c>
      <c r="F23745">
        <v>104.04450470559701</v>
      </c>
      <c r="G23745">
        <v>30.6860541564171</v>
      </c>
      <c r="H23745">
        <v>1.81</v>
      </c>
      <c r="J23745">
        <f>C23745-B23745</f>
        <v>592</v>
      </c>
    </row>
    <row r="23746" spans="1:10" x14ac:dyDescent="0.2">
      <c r="A23746" t="s">
        <v>23752</v>
      </c>
      <c r="B23746">
        <v>1478002486</v>
      </c>
      <c r="C23746">
        <v>1478002919</v>
      </c>
      <c r="D23746">
        <v>104.041914675936</v>
      </c>
      <c r="E23746">
        <v>30.690336943965399</v>
      </c>
      <c r="F23746">
        <v>104.033636306047</v>
      </c>
      <c r="G23746">
        <v>30.688658563336801</v>
      </c>
      <c r="H23746">
        <v>1.8</v>
      </c>
      <c r="J23746">
        <f>C23746-B23746</f>
        <v>433</v>
      </c>
    </row>
    <row r="23747" spans="1:10" x14ac:dyDescent="0.2">
      <c r="A23747" t="s">
        <v>23753</v>
      </c>
      <c r="B23747">
        <v>1477995590</v>
      </c>
      <c r="C23747">
        <v>1477997650</v>
      </c>
      <c r="D23747">
        <v>104.00020375912</v>
      </c>
      <c r="E23747">
        <v>30.6702723899303</v>
      </c>
      <c r="F23747">
        <v>104.017429586907</v>
      </c>
      <c r="G23747">
        <v>30.705274881373299</v>
      </c>
      <c r="H23747">
        <v>3.51</v>
      </c>
      <c r="J23747">
        <f>C23747-B23747</f>
        <v>2060</v>
      </c>
    </row>
    <row r="23748" spans="1:10" x14ac:dyDescent="0.2">
      <c r="A23748" t="s">
        <v>23754</v>
      </c>
      <c r="B23748">
        <v>1477991444</v>
      </c>
      <c r="C23748">
        <v>1477993207</v>
      </c>
      <c r="D23748">
        <v>104.063523755186</v>
      </c>
      <c r="E23748">
        <v>30.666824220686099</v>
      </c>
      <c r="F23748">
        <v>104.005555340754</v>
      </c>
      <c r="G23748">
        <v>30.662709482738801</v>
      </c>
      <c r="H23748">
        <v>3.77</v>
      </c>
      <c r="J23748">
        <f>C23748-B23748</f>
        <v>1763</v>
      </c>
    </row>
    <row r="23749" spans="1:10" x14ac:dyDescent="0.2">
      <c r="A23749" t="s">
        <v>23755</v>
      </c>
      <c r="B23749">
        <v>1477998213</v>
      </c>
      <c r="C23749">
        <v>1477999442</v>
      </c>
      <c r="D23749">
        <v>104.040592512239</v>
      </c>
      <c r="E23749">
        <v>30.732673743929698</v>
      </c>
      <c r="F23749">
        <v>104.100544217059</v>
      </c>
      <c r="G23749">
        <v>30.672630956973801</v>
      </c>
      <c r="H23749">
        <v>4.9800000000000004</v>
      </c>
      <c r="J23749">
        <f>C23749-B23749</f>
        <v>1229</v>
      </c>
    </row>
    <row r="23750" spans="1:10" x14ac:dyDescent="0.2">
      <c r="A23750" t="s">
        <v>23756</v>
      </c>
      <c r="B23750">
        <v>1477999978</v>
      </c>
      <c r="C23750">
        <v>1478001052</v>
      </c>
      <c r="D23750">
        <v>104.102288308749</v>
      </c>
      <c r="E23750">
        <v>30.672715348479802</v>
      </c>
      <c r="F23750">
        <v>104.065737391163</v>
      </c>
      <c r="G23750">
        <v>30.674591691639801</v>
      </c>
      <c r="H23750">
        <v>2.29</v>
      </c>
      <c r="J23750">
        <f>C23750-B23750</f>
        <v>1074</v>
      </c>
    </row>
    <row r="23751" spans="1:10" x14ac:dyDescent="0.2">
      <c r="A23751" t="s">
        <v>23757</v>
      </c>
      <c r="B23751">
        <v>1477970809</v>
      </c>
      <c r="C23751">
        <v>1477971674</v>
      </c>
      <c r="D23751">
        <v>104.026215701533</v>
      </c>
      <c r="E23751">
        <v>30.677469100475999</v>
      </c>
      <c r="F23751">
        <v>104.055578184746</v>
      </c>
      <c r="G23751">
        <v>30.6645419437938</v>
      </c>
      <c r="H23751">
        <v>2.08</v>
      </c>
      <c r="J23751">
        <f>C23751-B23751</f>
        <v>865</v>
      </c>
    </row>
    <row r="23752" spans="1:10" x14ac:dyDescent="0.2">
      <c r="A23752" t="s">
        <v>23758</v>
      </c>
      <c r="B23752">
        <v>1477972236</v>
      </c>
      <c r="C23752">
        <v>1477973647</v>
      </c>
      <c r="D23752">
        <v>104.05741415709799</v>
      </c>
      <c r="E23752">
        <v>30.6643588552481</v>
      </c>
      <c r="F23752">
        <v>104.01001869856</v>
      </c>
      <c r="G23752">
        <v>30.647442665614602</v>
      </c>
      <c r="H23752">
        <v>3.16</v>
      </c>
      <c r="J23752">
        <f>C23752-B23752</f>
        <v>1411</v>
      </c>
    </row>
    <row r="23753" spans="1:10" x14ac:dyDescent="0.2">
      <c r="A23753" t="s">
        <v>23759</v>
      </c>
      <c r="B23753">
        <v>1477997562</v>
      </c>
      <c r="C23753">
        <v>1478001803</v>
      </c>
      <c r="D23753">
        <v>104.071839755996</v>
      </c>
      <c r="E23753">
        <v>30.627754399497199</v>
      </c>
      <c r="F23753">
        <v>104.047209197415</v>
      </c>
      <c r="G23753">
        <v>30.648914828658199</v>
      </c>
      <c r="H23753">
        <v>8.5299999999999994</v>
      </c>
      <c r="J23753">
        <f>C23753-B23753</f>
        <v>4241</v>
      </c>
    </row>
    <row r="23754" spans="1:10" x14ac:dyDescent="0.2">
      <c r="A23754" t="s">
        <v>23760</v>
      </c>
      <c r="B23754">
        <v>1477998429</v>
      </c>
      <c r="C23754">
        <v>1478001817</v>
      </c>
      <c r="D23754">
        <v>104.06823232409999</v>
      </c>
      <c r="E23754">
        <v>30.627514650296298</v>
      </c>
      <c r="F23754">
        <v>104.039271011114</v>
      </c>
      <c r="G23754">
        <v>30.6514713587998</v>
      </c>
      <c r="H23754">
        <v>4.2300000000000004</v>
      </c>
      <c r="J23754">
        <f>C23754-B23754</f>
        <v>3388</v>
      </c>
    </row>
    <row r="23755" spans="1:10" x14ac:dyDescent="0.2">
      <c r="A23755" t="s">
        <v>23761</v>
      </c>
      <c r="B23755">
        <v>1478003370</v>
      </c>
      <c r="C23755">
        <v>1478003810</v>
      </c>
      <c r="D23755">
        <v>104.077690777104</v>
      </c>
      <c r="E23755">
        <v>30.657636313583598</v>
      </c>
      <c r="F23755">
        <v>104.073844971738</v>
      </c>
      <c r="G23755">
        <v>30.670853944374102</v>
      </c>
      <c r="H23755">
        <v>1.79</v>
      </c>
      <c r="J23755">
        <f>C23755-B23755</f>
        <v>440</v>
      </c>
    </row>
    <row r="23756" spans="1:10" x14ac:dyDescent="0.2">
      <c r="A23756" t="s">
        <v>23762</v>
      </c>
      <c r="B23756">
        <v>1478004396</v>
      </c>
      <c r="C23756">
        <v>1478006639</v>
      </c>
      <c r="D23756">
        <v>104.06155127206701</v>
      </c>
      <c r="E23756">
        <v>30.672405652031301</v>
      </c>
      <c r="F23756">
        <v>103.99528032639699</v>
      </c>
      <c r="G23756">
        <v>30.708309883836101</v>
      </c>
      <c r="H23756">
        <v>4.62</v>
      </c>
      <c r="J23756">
        <f>C23756-B23756</f>
        <v>2243</v>
      </c>
    </row>
    <row r="23757" spans="1:10" x14ac:dyDescent="0.2">
      <c r="A23757" t="s">
        <v>23763</v>
      </c>
      <c r="B23757">
        <v>1477970205</v>
      </c>
      <c r="C23757">
        <v>1477971418</v>
      </c>
      <c r="D23757">
        <v>104.074223455333</v>
      </c>
      <c r="E23757">
        <v>30.692803600027499</v>
      </c>
      <c r="F23757">
        <v>104.06594490394799</v>
      </c>
      <c r="G23757">
        <v>30.720839812961898</v>
      </c>
      <c r="H23757">
        <v>2.69</v>
      </c>
      <c r="J23757">
        <f>C23757-B23757</f>
        <v>1213</v>
      </c>
    </row>
    <row r="23758" spans="1:10" x14ac:dyDescent="0.2">
      <c r="A23758" t="s">
        <v>23764</v>
      </c>
      <c r="B23758">
        <v>1477972036</v>
      </c>
      <c r="C23758">
        <v>1477974051</v>
      </c>
      <c r="D23758">
        <v>104.066114536249</v>
      </c>
      <c r="E23758">
        <v>30.722408826285299</v>
      </c>
      <c r="F23758">
        <v>104.06870432627601</v>
      </c>
      <c r="G23758">
        <v>30.8064973434861</v>
      </c>
      <c r="H23758">
        <v>5.51</v>
      </c>
      <c r="J23758">
        <f>C23758-B23758</f>
        <v>2015</v>
      </c>
    </row>
    <row r="23759" spans="1:10" x14ac:dyDescent="0.2">
      <c r="A23759" t="s">
        <v>23765</v>
      </c>
      <c r="B23759">
        <v>1477961551</v>
      </c>
      <c r="C23759">
        <v>1477964362</v>
      </c>
      <c r="D23759">
        <v>103.964015743863</v>
      </c>
      <c r="E23759">
        <v>30.570807234032301</v>
      </c>
      <c r="F23759">
        <v>104.06415918041399</v>
      </c>
      <c r="G23759">
        <v>30.6973434418951</v>
      </c>
      <c r="H23759">
        <v>11.77</v>
      </c>
      <c r="J23759">
        <f>C23759-B23759</f>
        <v>2811</v>
      </c>
    </row>
    <row r="23760" spans="1:10" x14ac:dyDescent="0.2">
      <c r="A23760" t="s">
        <v>23766</v>
      </c>
      <c r="B23760">
        <v>1477967746</v>
      </c>
      <c r="C23760">
        <v>1477968927</v>
      </c>
      <c r="D23760">
        <v>104.066545674097</v>
      </c>
      <c r="E23760">
        <v>30.703203456328701</v>
      </c>
      <c r="F23760">
        <v>104.074573001484</v>
      </c>
      <c r="G23760">
        <v>30.6926433397024</v>
      </c>
      <c r="H23760">
        <v>2.0099999999999998</v>
      </c>
      <c r="J23760">
        <f>C23760-B23760</f>
        <v>1181</v>
      </c>
    </row>
    <row r="23761" spans="1:10" x14ac:dyDescent="0.2">
      <c r="A23761" t="s">
        <v>23767</v>
      </c>
      <c r="B23761">
        <v>1477999302</v>
      </c>
      <c r="C23761">
        <v>1477999883</v>
      </c>
      <c r="D23761">
        <v>104.117879758745</v>
      </c>
      <c r="E23761">
        <v>30.664973099916899</v>
      </c>
      <c r="F23761">
        <v>104.088190972734</v>
      </c>
      <c r="G23761">
        <v>30.670184794365301</v>
      </c>
      <c r="H23761">
        <v>1.84</v>
      </c>
      <c r="J23761">
        <f>C23761-B23761</f>
        <v>581</v>
      </c>
    </row>
    <row r="23762" spans="1:10" x14ac:dyDescent="0.2">
      <c r="A23762" t="s">
        <v>23768</v>
      </c>
      <c r="B23762">
        <v>1478001056</v>
      </c>
      <c r="C23762">
        <v>1478002811</v>
      </c>
      <c r="D23762">
        <v>104.08352052072</v>
      </c>
      <c r="E23762">
        <v>30.6669902659564</v>
      </c>
      <c r="F23762">
        <v>103.95361664189601</v>
      </c>
      <c r="G23762">
        <v>30.5730717270296</v>
      </c>
      <c r="H23762">
        <v>8.02</v>
      </c>
      <c r="J23762">
        <f>C23762-B23762</f>
        <v>1755</v>
      </c>
    </row>
    <row r="23763" spans="1:10" x14ac:dyDescent="0.2">
      <c r="A23763" t="s">
        <v>23769</v>
      </c>
      <c r="B23763">
        <v>1477966638</v>
      </c>
      <c r="C23763">
        <v>1477968483</v>
      </c>
      <c r="D23763">
        <v>104.036002539672</v>
      </c>
      <c r="E23763">
        <v>30.611185764155799</v>
      </c>
      <c r="F23763">
        <v>104.07217632418801</v>
      </c>
      <c r="G23763">
        <v>30.691886094019999</v>
      </c>
      <c r="H23763">
        <v>6.12</v>
      </c>
      <c r="J23763">
        <f>C23763-B23763</f>
        <v>1845</v>
      </c>
    </row>
    <row r="23764" spans="1:10" x14ac:dyDescent="0.2">
      <c r="A23764" t="s">
        <v>23770</v>
      </c>
      <c r="B23764">
        <v>1477961984</v>
      </c>
      <c r="C23764">
        <v>1477963932</v>
      </c>
      <c r="D23764">
        <v>104.066319179942</v>
      </c>
      <c r="E23764">
        <v>30.657106634201401</v>
      </c>
      <c r="F23764">
        <v>103.95361863674501</v>
      </c>
      <c r="G23764">
        <v>30.5730617260594</v>
      </c>
      <c r="H23764">
        <v>8.48</v>
      </c>
      <c r="J23764">
        <f>C23764-B23764</f>
        <v>1948</v>
      </c>
    </row>
    <row r="23765" spans="1:10" x14ac:dyDescent="0.2">
      <c r="A23765" t="s">
        <v>23771</v>
      </c>
      <c r="B23765">
        <v>1478001635</v>
      </c>
      <c r="C23765">
        <v>1478002501</v>
      </c>
      <c r="D23765">
        <v>104.041762068129</v>
      </c>
      <c r="E23765">
        <v>30.6249526599481</v>
      </c>
      <c r="F23765">
        <v>104.04195217546901</v>
      </c>
      <c r="G23765">
        <v>30.676993943504598</v>
      </c>
      <c r="H23765">
        <v>3.21</v>
      </c>
      <c r="J23765">
        <f>C23765-B23765</f>
        <v>866</v>
      </c>
    </row>
    <row r="23766" spans="1:10" x14ac:dyDescent="0.2">
      <c r="A23766" t="s">
        <v>23772</v>
      </c>
      <c r="B23766">
        <v>1477989291</v>
      </c>
      <c r="C23766">
        <v>1477990235</v>
      </c>
      <c r="D23766">
        <v>104.101286999647</v>
      </c>
      <c r="E23766">
        <v>30.6344625567808</v>
      </c>
      <c r="F23766">
        <v>104.06548811242</v>
      </c>
      <c r="G23766">
        <v>30.668444768333799</v>
      </c>
      <c r="H23766">
        <v>2.88</v>
      </c>
      <c r="J23766">
        <f>C23766-B23766</f>
        <v>944</v>
      </c>
    </row>
    <row r="23767" spans="1:10" x14ac:dyDescent="0.2">
      <c r="A23767" t="s">
        <v>23773</v>
      </c>
      <c r="B23767">
        <v>1477957427</v>
      </c>
      <c r="C23767">
        <v>1477958984</v>
      </c>
      <c r="D23767">
        <v>104.14907758088199</v>
      </c>
      <c r="E23767">
        <v>30.6290838235068</v>
      </c>
      <c r="F23767">
        <v>104.109119371674</v>
      </c>
      <c r="G23767">
        <v>30.666219134537101</v>
      </c>
      <c r="H23767">
        <v>3.98</v>
      </c>
      <c r="J23767">
        <f>C23767-B23767</f>
        <v>1557</v>
      </c>
    </row>
    <row r="23768" spans="1:10" x14ac:dyDescent="0.2">
      <c r="A23768" t="s">
        <v>23774</v>
      </c>
      <c r="B23768">
        <v>1477959446</v>
      </c>
      <c r="C23768">
        <v>1477960443</v>
      </c>
      <c r="D23768">
        <v>104.11550292734501</v>
      </c>
      <c r="E23768">
        <v>30.666293491304</v>
      </c>
      <c r="F23768">
        <v>104.07466421691799</v>
      </c>
      <c r="G23768">
        <v>30.663636347980798</v>
      </c>
      <c r="H23768">
        <v>3.3</v>
      </c>
      <c r="J23768">
        <f>C23768-B23768</f>
        <v>997</v>
      </c>
    </row>
    <row r="23769" spans="1:10" x14ac:dyDescent="0.2">
      <c r="A23769" t="s">
        <v>23775</v>
      </c>
      <c r="B23769">
        <v>1477960969</v>
      </c>
      <c r="C23769">
        <v>1477961404</v>
      </c>
      <c r="D23769">
        <v>104.088041524099</v>
      </c>
      <c r="E23769">
        <v>30.6602092406049</v>
      </c>
      <c r="F23769">
        <v>104.068153958266</v>
      </c>
      <c r="G23769">
        <v>30.660085000745099</v>
      </c>
      <c r="H23769">
        <v>1.73</v>
      </c>
      <c r="J23769">
        <f>C23769-B23769</f>
        <v>435</v>
      </c>
    </row>
    <row r="23770" spans="1:10" x14ac:dyDescent="0.2">
      <c r="A23770" t="s">
        <v>23776</v>
      </c>
      <c r="B23770">
        <v>1477990889</v>
      </c>
      <c r="C23770">
        <v>1477994202</v>
      </c>
      <c r="D23770">
        <v>104.05995871018899</v>
      </c>
      <c r="E23770">
        <v>30.666823603081099</v>
      </c>
      <c r="F23770">
        <v>104.053128441052</v>
      </c>
      <c r="G23770">
        <v>30.562786497740699</v>
      </c>
      <c r="H23770">
        <v>7.28</v>
      </c>
      <c r="J23770">
        <f>C23770-B23770</f>
        <v>3313</v>
      </c>
    </row>
    <row r="23771" spans="1:10" x14ac:dyDescent="0.2">
      <c r="A23771" t="s">
        <v>23777</v>
      </c>
      <c r="B23771">
        <v>1478003578</v>
      </c>
      <c r="C23771">
        <v>1478005646</v>
      </c>
      <c r="D23771">
        <v>104.073783315065</v>
      </c>
      <c r="E23771">
        <v>30.708656584494801</v>
      </c>
      <c r="F23771">
        <v>104.063602763483</v>
      </c>
      <c r="G23771">
        <v>30.641598984484801</v>
      </c>
      <c r="H23771">
        <v>5.65</v>
      </c>
      <c r="J23771">
        <f>C23771-B23771</f>
        <v>2068</v>
      </c>
    </row>
    <row r="23772" spans="1:10" x14ac:dyDescent="0.2">
      <c r="A23772" t="s">
        <v>23778</v>
      </c>
      <c r="B23772">
        <v>1478001686</v>
      </c>
      <c r="C23772">
        <v>1478002895</v>
      </c>
      <c r="D23772">
        <v>104.04532119369399</v>
      </c>
      <c r="E23772">
        <v>30.714818889763301</v>
      </c>
      <c r="F23772">
        <v>103.973012969141</v>
      </c>
      <c r="G23772">
        <v>30.646503505568599</v>
      </c>
      <c r="H23772">
        <v>5.44</v>
      </c>
      <c r="J23772">
        <f>C23772-B23772</f>
        <v>1209</v>
      </c>
    </row>
    <row r="23773" spans="1:10" x14ac:dyDescent="0.2">
      <c r="A23773" t="s">
        <v>23779</v>
      </c>
      <c r="B23773">
        <v>1477999358</v>
      </c>
      <c r="C23773">
        <v>1478001362</v>
      </c>
      <c r="D23773">
        <v>104.092026066881</v>
      </c>
      <c r="E23773">
        <v>30.647436739687599</v>
      </c>
      <c r="F23773">
        <v>104.04339634477</v>
      </c>
      <c r="G23773">
        <v>30.716762156967601</v>
      </c>
      <c r="H23773">
        <v>5.79</v>
      </c>
      <c r="J23773">
        <f>C23773-B23773</f>
        <v>2004</v>
      </c>
    </row>
    <row r="23774" spans="1:10" x14ac:dyDescent="0.2">
      <c r="A23774" t="s">
        <v>23780</v>
      </c>
      <c r="B23774">
        <v>1477991741</v>
      </c>
      <c r="C23774">
        <v>1477993133</v>
      </c>
      <c r="D23774">
        <v>104.021234239759</v>
      </c>
      <c r="E23774">
        <v>30.707230102992298</v>
      </c>
      <c r="F23774">
        <v>104.10143563583399</v>
      </c>
      <c r="G23774">
        <v>30.7075370655879</v>
      </c>
      <c r="H23774">
        <v>4.66</v>
      </c>
      <c r="J23774">
        <f>C23774-B23774</f>
        <v>1392</v>
      </c>
    </row>
    <row r="23775" spans="1:10" x14ac:dyDescent="0.2">
      <c r="A23775" t="s">
        <v>23781</v>
      </c>
      <c r="B23775">
        <v>1477993742</v>
      </c>
      <c r="C23775">
        <v>1477995351</v>
      </c>
      <c r="D23775">
        <v>104.101226604804</v>
      </c>
      <c r="E23775">
        <v>30.686326911255801</v>
      </c>
      <c r="F23775">
        <v>104.092651229447</v>
      </c>
      <c r="G23775">
        <v>30.616826246142701</v>
      </c>
      <c r="H23775">
        <v>4.53</v>
      </c>
      <c r="J23775">
        <f>C23775-B23775</f>
        <v>1609</v>
      </c>
    </row>
    <row r="23776" spans="1:10" x14ac:dyDescent="0.2">
      <c r="A23776" t="s">
        <v>23782</v>
      </c>
      <c r="B23776">
        <v>1478010353</v>
      </c>
      <c r="C23776">
        <v>1478011595</v>
      </c>
      <c r="D23776">
        <v>104.023990318816</v>
      </c>
      <c r="E23776">
        <v>30.629269931333599</v>
      </c>
      <c r="F23776">
        <v>104.064029551361</v>
      </c>
      <c r="G23776">
        <v>30.672646912486499</v>
      </c>
      <c r="H23776">
        <v>3.89</v>
      </c>
      <c r="J23776">
        <f>C23776-B23776</f>
        <v>1242</v>
      </c>
    </row>
    <row r="23777" spans="1:10" x14ac:dyDescent="0.2">
      <c r="A23777" t="s">
        <v>23783</v>
      </c>
      <c r="B23777">
        <v>1478010844</v>
      </c>
      <c r="C23777">
        <v>1478012259</v>
      </c>
      <c r="D23777">
        <v>104.033748948669</v>
      </c>
      <c r="E23777">
        <v>30.644454802295499</v>
      </c>
      <c r="F23777">
        <v>104.09167947775499</v>
      </c>
      <c r="G23777">
        <v>30.6633769088617</v>
      </c>
      <c r="H23777">
        <v>3.71</v>
      </c>
      <c r="J23777">
        <f>C23777-B23777</f>
        <v>1415</v>
      </c>
    </row>
    <row r="23778" spans="1:10" x14ac:dyDescent="0.2">
      <c r="A23778" t="s">
        <v>23784</v>
      </c>
      <c r="B23778">
        <v>1478011916</v>
      </c>
      <c r="C23778">
        <v>1478013260</v>
      </c>
      <c r="D23778">
        <v>104.07718989398499</v>
      </c>
      <c r="E23778">
        <v>30.667752288368</v>
      </c>
      <c r="F23778">
        <v>104.120907768496</v>
      </c>
      <c r="G23778">
        <v>30.634052178170801</v>
      </c>
      <c r="H23778">
        <v>4.47</v>
      </c>
      <c r="J23778">
        <f>C23778-B23778</f>
        <v>1344</v>
      </c>
    </row>
    <row r="23779" spans="1:10" x14ac:dyDescent="0.2">
      <c r="A23779" t="s">
        <v>23785</v>
      </c>
      <c r="B23779">
        <v>1478013539</v>
      </c>
      <c r="C23779">
        <v>1478014763</v>
      </c>
      <c r="D23779">
        <v>104.12002800968899</v>
      </c>
      <c r="E23779">
        <v>30.6333915829115</v>
      </c>
      <c r="F23779">
        <v>104.085891987577</v>
      </c>
      <c r="G23779">
        <v>30.6814306271372</v>
      </c>
      <c r="H23779">
        <v>5.04</v>
      </c>
      <c r="J23779">
        <f>C23779-B23779</f>
        <v>1224</v>
      </c>
    </row>
    <row r="23780" spans="1:10" x14ac:dyDescent="0.2">
      <c r="A23780" t="s">
        <v>23786</v>
      </c>
      <c r="B23780">
        <v>1478015461</v>
      </c>
      <c r="C23780">
        <v>1478015730</v>
      </c>
      <c r="D23780">
        <v>104.077280145207</v>
      </c>
      <c r="E23780">
        <v>30.6817159485228</v>
      </c>
      <c r="F23780">
        <v>104.068492837386</v>
      </c>
      <c r="G23780">
        <v>30.6724891076211</v>
      </c>
      <c r="H23780">
        <v>1.78</v>
      </c>
      <c r="J23780">
        <f>C23780-B23780</f>
        <v>269</v>
      </c>
    </row>
    <row r="23781" spans="1:10" x14ac:dyDescent="0.2">
      <c r="A23781" t="s">
        <v>23787</v>
      </c>
      <c r="B23781">
        <v>1477996870</v>
      </c>
      <c r="C23781">
        <v>1477998840</v>
      </c>
      <c r="D23781">
        <v>104.040644366588</v>
      </c>
      <c r="E23781">
        <v>30.710571352103798</v>
      </c>
      <c r="F23781">
        <v>104.063602763483</v>
      </c>
      <c r="G23781">
        <v>30.641598984484801</v>
      </c>
      <c r="H23781">
        <v>5.22</v>
      </c>
      <c r="J23781">
        <f>C23781-B23781</f>
        <v>1970</v>
      </c>
    </row>
    <row r="23782" spans="1:10" x14ac:dyDescent="0.2">
      <c r="A23782" t="s">
        <v>23788</v>
      </c>
      <c r="B23782">
        <v>1477995244</v>
      </c>
      <c r="C23782">
        <v>1477996571</v>
      </c>
      <c r="D23782">
        <v>104.08080525889</v>
      </c>
      <c r="E23782">
        <v>30.705102464707402</v>
      </c>
      <c r="F23782">
        <v>104.04806425379201</v>
      </c>
      <c r="G23782">
        <v>30.708935940644899</v>
      </c>
      <c r="H23782">
        <v>2.78</v>
      </c>
      <c r="J23782">
        <f>C23782-B23782</f>
        <v>1327</v>
      </c>
    </row>
    <row r="23783" spans="1:10" x14ac:dyDescent="0.2">
      <c r="A23783" t="s">
        <v>23789</v>
      </c>
      <c r="B23783">
        <v>1477988390</v>
      </c>
      <c r="C23783">
        <v>1477989982</v>
      </c>
      <c r="D23783">
        <v>104.06464116972801</v>
      </c>
      <c r="E23783">
        <v>30.634792360875299</v>
      </c>
      <c r="F23783">
        <v>104.09432623975999</v>
      </c>
      <c r="G23783">
        <v>30.712733919401899</v>
      </c>
      <c r="H23783">
        <v>5.09</v>
      </c>
      <c r="J23783">
        <f>C23783-B23783</f>
        <v>1592</v>
      </c>
    </row>
    <row r="23784" spans="1:10" x14ac:dyDescent="0.2">
      <c r="A23784" t="s">
        <v>23790</v>
      </c>
      <c r="B23784">
        <v>1477965614</v>
      </c>
      <c r="C23784">
        <v>1477968292</v>
      </c>
      <c r="D23784">
        <v>103.996517347828</v>
      </c>
      <c r="E23784">
        <v>30.602985571495999</v>
      </c>
      <c r="F23784">
        <v>104.074684453888</v>
      </c>
      <c r="G23784">
        <v>30.6579088311641</v>
      </c>
      <c r="H23784">
        <v>6.62</v>
      </c>
      <c r="J23784">
        <f>C23784-B23784</f>
        <v>2678</v>
      </c>
    </row>
    <row r="23785" spans="1:10" x14ac:dyDescent="0.2">
      <c r="A23785" t="s">
        <v>23791</v>
      </c>
      <c r="B23785">
        <v>1477968622</v>
      </c>
      <c r="C23785">
        <v>1477969272</v>
      </c>
      <c r="D23785">
        <v>104.071538857509</v>
      </c>
      <c r="E23785">
        <v>30.6568724727322</v>
      </c>
      <c r="F23785">
        <v>104.067366754541</v>
      </c>
      <c r="G23785">
        <v>30.627519729851901</v>
      </c>
      <c r="H23785">
        <v>2.12</v>
      </c>
      <c r="J23785">
        <f>C23785-B23785</f>
        <v>650</v>
      </c>
    </row>
    <row r="23786" spans="1:10" x14ac:dyDescent="0.2">
      <c r="A23786" t="s">
        <v>23792</v>
      </c>
      <c r="B23786">
        <v>1477963144</v>
      </c>
      <c r="C23786">
        <v>1477965296</v>
      </c>
      <c r="D23786">
        <v>104.069280146533</v>
      </c>
      <c r="E23786">
        <v>30.703643845324301</v>
      </c>
      <c r="F23786">
        <v>104.004560502939</v>
      </c>
      <c r="G23786">
        <v>30.605806011346399</v>
      </c>
      <c r="H23786">
        <v>9.11</v>
      </c>
      <c r="J23786">
        <f>C23786-B23786</f>
        <v>2152</v>
      </c>
    </row>
    <row r="23787" spans="1:10" x14ac:dyDescent="0.2">
      <c r="A23787" t="s">
        <v>23793</v>
      </c>
      <c r="B23787">
        <v>1477972861</v>
      </c>
      <c r="C23787">
        <v>1477974068</v>
      </c>
      <c r="D23787">
        <v>103.98652262593799</v>
      </c>
      <c r="E23787">
        <v>30.752229806817699</v>
      </c>
      <c r="F23787">
        <v>104.046867022374</v>
      </c>
      <c r="G23787">
        <v>30.7163848560952</v>
      </c>
      <c r="H23787">
        <v>4.3</v>
      </c>
      <c r="J23787">
        <f>C23787-B23787</f>
        <v>1207</v>
      </c>
    </row>
    <row r="23788" spans="1:10" x14ac:dyDescent="0.2">
      <c r="A23788" t="s">
        <v>23794</v>
      </c>
      <c r="B23788">
        <v>1477974378</v>
      </c>
      <c r="C23788">
        <v>1477974853</v>
      </c>
      <c r="D23788">
        <v>104.042951671596</v>
      </c>
      <c r="E23788">
        <v>30.714656158951399</v>
      </c>
      <c r="F23788">
        <v>104.011351196978</v>
      </c>
      <c r="G23788">
        <v>30.707751517328202</v>
      </c>
      <c r="H23788">
        <v>1.82</v>
      </c>
      <c r="J23788">
        <f>C23788-B23788</f>
        <v>475</v>
      </c>
    </row>
    <row r="23789" spans="1:10" x14ac:dyDescent="0.2">
      <c r="A23789" t="s">
        <v>23795</v>
      </c>
      <c r="B23789">
        <v>1477976193</v>
      </c>
      <c r="C23789">
        <v>1477976947</v>
      </c>
      <c r="D23789">
        <v>104.025820592233</v>
      </c>
      <c r="E23789">
        <v>30.6869438645728</v>
      </c>
      <c r="F23789">
        <v>104.039487821292</v>
      </c>
      <c r="G23789">
        <v>30.707995269930301</v>
      </c>
      <c r="H23789">
        <v>1.99</v>
      </c>
      <c r="J23789">
        <f>C23789-B23789</f>
        <v>754</v>
      </c>
    </row>
    <row r="23790" spans="1:10" x14ac:dyDescent="0.2">
      <c r="A23790" t="s">
        <v>23796</v>
      </c>
      <c r="B23790">
        <v>1477977325</v>
      </c>
      <c r="C23790">
        <v>1477979057</v>
      </c>
      <c r="D23790">
        <v>104.036406872626</v>
      </c>
      <c r="E23790">
        <v>30.709661851353399</v>
      </c>
      <c r="F23790">
        <v>104.05902162902601</v>
      </c>
      <c r="G23790">
        <v>30.645174474759798</v>
      </c>
      <c r="H23790">
        <v>4.5199999999999996</v>
      </c>
      <c r="J23790">
        <f>C23790-B23790</f>
        <v>1732</v>
      </c>
    </row>
    <row r="23791" spans="1:10" x14ac:dyDescent="0.2">
      <c r="A23791" t="s">
        <v>23797</v>
      </c>
      <c r="B23791">
        <v>1477989458</v>
      </c>
      <c r="C23791">
        <v>1477990623</v>
      </c>
      <c r="D23791">
        <v>104.020718347431</v>
      </c>
      <c r="E23791">
        <v>30.699909013033299</v>
      </c>
      <c r="F23791">
        <v>104.151429099789</v>
      </c>
      <c r="G23791">
        <v>30.685733347428201</v>
      </c>
      <c r="H23791">
        <v>3.37</v>
      </c>
      <c r="J23791">
        <f>C23791-B23791</f>
        <v>1165</v>
      </c>
    </row>
    <row r="23792" spans="1:10" x14ac:dyDescent="0.2">
      <c r="A23792" t="s">
        <v>23798</v>
      </c>
      <c r="B23792">
        <v>1478011881</v>
      </c>
      <c r="C23792">
        <v>1478013554</v>
      </c>
      <c r="D23792">
        <v>104.169662364282</v>
      </c>
      <c r="E23792">
        <v>30.697221628075301</v>
      </c>
      <c r="F23792">
        <v>104.117625426565</v>
      </c>
      <c r="G23792">
        <v>30.6461040306874</v>
      </c>
      <c r="H23792">
        <v>5.87</v>
      </c>
      <c r="J23792">
        <f>C23792-B23792</f>
        <v>1673</v>
      </c>
    </row>
    <row r="23793" spans="1:10" x14ac:dyDescent="0.2">
      <c r="A23793" t="s">
        <v>23799</v>
      </c>
      <c r="B23793">
        <v>1478007875</v>
      </c>
      <c r="C23793">
        <v>1478009471</v>
      </c>
      <c r="D23793">
        <v>103.958392384015</v>
      </c>
      <c r="E23793">
        <v>30.679509357301999</v>
      </c>
      <c r="F23793">
        <v>104.05911781426001</v>
      </c>
      <c r="G23793">
        <v>30.724148280979701</v>
      </c>
      <c r="H23793">
        <v>5.58</v>
      </c>
      <c r="J23793">
        <f>C23793-B23793</f>
        <v>1596</v>
      </c>
    </row>
    <row r="23794" spans="1:10" x14ac:dyDescent="0.2">
      <c r="A23794" t="s">
        <v>23800</v>
      </c>
      <c r="B23794">
        <v>1478010052</v>
      </c>
      <c r="C23794">
        <v>1478011241</v>
      </c>
      <c r="D23794">
        <v>104.03519201101901</v>
      </c>
      <c r="E23794">
        <v>30.721850974756101</v>
      </c>
      <c r="F23794">
        <v>104.163911568952</v>
      </c>
      <c r="G23794">
        <v>30.695451640575399</v>
      </c>
      <c r="H23794">
        <v>4.82</v>
      </c>
      <c r="J23794">
        <f>C23794-B23794</f>
        <v>1189</v>
      </c>
    </row>
    <row r="23795" spans="1:10" x14ac:dyDescent="0.2">
      <c r="A23795" t="s">
        <v>23801</v>
      </c>
      <c r="B23795">
        <v>1477970668</v>
      </c>
      <c r="C23795">
        <v>1477972021</v>
      </c>
      <c r="D23795">
        <v>104.079209189198</v>
      </c>
      <c r="E23795">
        <v>30.655496064392</v>
      </c>
      <c r="F23795">
        <v>104.037215845386</v>
      </c>
      <c r="G23795">
        <v>30.678674276548598</v>
      </c>
      <c r="H23795">
        <v>3.18</v>
      </c>
      <c r="J23795">
        <f>C23795-B23795</f>
        <v>1353</v>
      </c>
    </row>
    <row r="23796" spans="1:10" x14ac:dyDescent="0.2">
      <c r="A23796" t="s">
        <v>23802</v>
      </c>
      <c r="B23796">
        <v>1477972786</v>
      </c>
      <c r="C23796">
        <v>1477973783</v>
      </c>
      <c r="D23796">
        <v>104.045310830226</v>
      </c>
      <c r="E23796">
        <v>30.657419186332401</v>
      </c>
      <c r="F23796">
        <v>104.071117918941</v>
      </c>
      <c r="G23796">
        <v>30.6908077354977</v>
      </c>
      <c r="H23796">
        <v>2.6</v>
      </c>
      <c r="J23796">
        <f>C23796-B23796</f>
        <v>997</v>
      </c>
    </row>
    <row r="23797" spans="1:10" x14ac:dyDescent="0.2">
      <c r="A23797" t="s">
        <v>23803</v>
      </c>
      <c r="B23797">
        <v>1477965271</v>
      </c>
      <c r="C23797">
        <v>1477966246</v>
      </c>
      <c r="D23797">
        <v>104.110651375934</v>
      </c>
      <c r="E23797">
        <v>30.637702283182399</v>
      </c>
      <c r="F23797">
        <v>104.07556288373</v>
      </c>
      <c r="G23797">
        <v>30.667563784595298</v>
      </c>
      <c r="H23797">
        <v>2.68</v>
      </c>
      <c r="J23797">
        <f>C23797-B23797</f>
        <v>975</v>
      </c>
    </row>
    <row r="23798" spans="1:10" x14ac:dyDescent="0.2">
      <c r="A23798" t="s">
        <v>23804</v>
      </c>
      <c r="B23798">
        <v>1477967407</v>
      </c>
      <c r="C23798">
        <v>1477967848</v>
      </c>
      <c r="D23798">
        <v>104.06882974741799</v>
      </c>
      <c r="E23798">
        <v>30.662632062678501</v>
      </c>
      <c r="F23798">
        <v>104.080797705233</v>
      </c>
      <c r="G23798">
        <v>30.652176375577501</v>
      </c>
      <c r="H23798">
        <v>1.81</v>
      </c>
      <c r="J23798">
        <f>C23798-B23798</f>
        <v>441</v>
      </c>
    </row>
    <row r="23799" spans="1:10" x14ac:dyDescent="0.2">
      <c r="A23799" t="s">
        <v>23805</v>
      </c>
      <c r="B23799">
        <v>1477976696</v>
      </c>
      <c r="C23799">
        <v>1477977672</v>
      </c>
      <c r="D23799">
        <v>104.06784420307601</v>
      </c>
      <c r="E23799">
        <v>30.665842858759401</v>
      </c>
      <c r="F23799">
        <v>104.06607007636001</v>
      </c>
      <c r="G23799">
        <v>30.6033010108779</v>
      </c>
      <c r="H23799">
        <v>3.45</v>
      </c>
      <c r="J23799">
        <f>C23799-B23799</f>
        <v>976</v>
      </c>
    </row>
    <row r="23800" spans="1:10" x14ac:dyDescent="0.2">
      <c r="A23800" t="s">
        <v>23806</v>
      </c>
      <c r="B23800">
        <v>1477998799</v>
      </c>
      <c r="C23800">
        <v>1478000429</v>
      </c>
      <c r="D23800">
        <v>104.042165433522</v>
      </c>
      <c r="E23800">
        <v>30.591788673472301</v>
      </c>
      <c r="F23800">
        <v>104.07966871014401</v>
      </c>
      <c r="G23800">
        <v>30.655325802476</v>
      </c>
      <c r="H23800">
        <v>4.53</v>
      </c>
      <c r="J23800">
        <f>C23800-B23800</f>
        <v>1630</v>
      </c>
    </row>
    <row r="23801" spans="1:10" x14ac:dyDescent="0.2">
      <c r="A23801" t="s">
        <v>23807</v>
      </c>
      <c r="B23801">
        <v>1477964968</v>
      </c>
      <c r="C23801">
        <v>1477966581</v>
      </c>
      <c r="D23801">
        <v>104.00459822333301</v>
      </c>
      <c r="E23801">
        <v>30.654495950723799</v>
      </c>
      <c r="F23801">
        <v>104.05314335769501</v>
      </c>
      <c r="G23801">
        <v>30.6736723002901</v>
      </c>
      <c r="H23801">
        <v>3.58</v>
      </c>
      <c r="J23801">
        <f>C23801-B23801</f>
        <v>1613</v>
      </c>
    </row>
    <row r="23802" spans="1:10" x14ac:dyDescent="0.2">
      <c r="A23802" t="s">
        <v>23808</v>
      </c>
      <c r="B23802">
        <v>1477967568</v>
      </c>
      <c r="C23802">
        <v>1477969060</v>
      </c>
      <c r="D23802">
        <v>104.05147775943</v>
      </c>
      <c r="E23802">
        <v>30.664339593051</v>
      </c>
      <c r="F23802">
        <v>104.111586931001</v>
      </c>
      <c r="G23802">
        <v>30.679330784060401</v>
      </c>
      <c r="H23802">
        <v>3.56</v>
      </c>
      <c r="J23802">
        <f>C23802-B23802</f>
        <v>1492</v>
      </c>
    </row>
    <row r="23803" spans="1:10" x14ac:dyDescent="0.2">
      <c r="A23803" t="s">
        <v>23809</v>
      </c>
      <c r="B23803">
        <v>1477973101</v>
      </c>
      <c r="C23803">
        <v>1477973912</v>
      </c>
      <c r="D23803">
        <v>104.045941209267</v>
      </c>
      <c r="E23803">
        <v>30.656053430047901</v>
      </c>
      <c r="F23803">
        <v>104.048195173897</v>
      </c>
      <c r="G23803">
        <v>30.681348505346101</v>
      </c>
      <c r="H23803">
        <v>1.96</v>
      </c>
      <c r="J23803">
        <f>C23803-B23803</f>
        <v>811</v>
      </c>
    </row>
    <row r="23804" spans="1:10" x14ac:dyDescent="0.2">
      <c r="A23804" t="s">
        <v>23810</v>
      </c>
      <c r="B23804">
        <v>1477975689</v>
      </c>
      <c r="C23804">
        <v>1477976252</v>
      </c>
      <c r="D23804">
        <v>104.058880039184</v>
      </c>
      <c r="E23804">
        <v>30.686386528950599</v>
      </c>
      <c r="F23804">
        <v>104.06807350318201</v>
      </c>
      <c r="G23804">
        <v>30.672869452747701</v>
      </c>
      <c r="H23804">
        <v>1.81</v>
      </c>
      <c r="J23804">
        <f>C23804-B23804</f>
        <v>563</v>
      </c>
    </row>
    <row r="23805" spans="1:10" x14ac:dyDescent="0.2">
      <c r="A23805" t="s">
        <v>23811</v>
      </c>
      <c r="B23805">
        <v>1477969501</v>
      </c>
      <c r="C23805">
        <v>1477971444</v>
      </c>
      <c r="D23805">
        <v>104.110819658241</v>
      </c>
      <c r="E23805">
        <v>30.676765446761198</v>
      </c>
      <c r="F23805">
        <v>104.06793457056</v>
      </c>
      <c r="G23805">
        <v>30.654587658064699</v>
      </c>
      <c r="H23805">
        <v>3.66</v>
      </c>
      <c r="J23805">
        <f>C23805-B23805</f>
        <v>1943</v>
      </c>
    </row>
    <row r="23806" spans="1:10" x14ac:dyDescent="0.2">
      <c r="A23806" t="s">
        <v>23812</v>
      </c>
      <c r="B23806">
        <v>1477970322</v>
      </c>
      <c r="C23806">
        <v>1477971464</v>
      </c>
      <c r="D23806">
        <v>104.084302305897</v>
      </c>
      <c r="E23806">
        <v>30.679293349756701</v>
      </c>
      <c r="F23806">
        <v>104.06800447713501</v>
      </c>
      <c r="G23806">
        <v>30.6541177739179</v>
      </c>
      <c r="H23806">
        <v>2.1</v>
      </c>
      <c r="J23806">
        <f>C23806-B23806</f>
        <v>1142</v>
      </c>
    </row>
    <row r="23807" spans="1:10" x14ac:dyDescent="0.2">
      <c r="A23807" t="s">
        <v>23813</v>
      </c>
      <c r="B23807">
        <v>1477970630</v>
      </c>
      <c r="C23807">
        <v>1477972783</v>
      </c>
      <c r="D23807">
        <v>104.078489181194</v>
      </c>
      <c r="E23807">
        <v>30.672719036061199</v>
      </c>
      <c r="F23807">
        <v>104.043877867953</v>
      </c>
      <c r="G23807">
        <v>30.654049760327101</v>
      </c>
      <c r="H23807">
        <v>3.1</v>
      </c>
      <c r="J23807">
        <f>C23807-B23807</f>
        <v>2153</v>
      </c>
    </row>
    <row r="23808" spans="1:10" x14ac:dyDescent="0.2">
      <c r="A23808" t="s">
        <v>23814</v>
      </c>
      <c r="B23808">
        <v>1477977558</v>
      </c>
      <c r="C23808">
        <v>1477978375</v>
      </c>
      <c r="D23808">
        <v>104.07117869267201</v>
      </c>
      <c r="E23808">
        <v>30.672015203341399</v>
      </c>
      <c r="F23808">
        <v>104.071507440692</v>
      </c>
      <c r="G23808">
        <v>30.688698281389701</v>
      </c>
      <c r="H23808">
        <v>1.85</v>
      </c>
      <c r="J23808">
        <f>C23808-B23808</f>
        <v>817</v>
      </c>
    </row>
    <row r="23809" spans="1:10" x14ac:dyDescent="0.2">
      <c r="A23809" t="s">
        <v>23815</v>
      </c>
      <c r="B23809">
        <v>1477978952</v>
      </c>
      <c r="C23809">
        <v>1477979424</v>
      </c>
      <c r="D23809">
        <v>104.05969846217801</v>
      </c>
      <c r="E23809">
        <v>30.683856366350799</v>
      </c>
      <c r="F23809">
        <v>104.079317765442</v>
      </c>
      <c r="G23809">
        <v>30.683893364441602</v>
      </c>
      <c r="H23809">
        <v>1.83</v>
      </c>
      <c r="J23809">
        <f>C23809-B23809</f>
        <v>472</v>
      </c>
    </row>
    <row r="23810" spans="1:10" x14ac:dyDescent="0.2">
      <c r="A23810" t="s">
        <v>23816</v>
      </c>
      <c r="B23810">
        <v>1477963266</v>
      </c>
      <c r="C23810">
        <v>1477964369</v>
      </c>
      <c r="D23810">
        <v>104.09823751508399</v>
      </c>
      <c r="E23810">
        <v>30.7116775214668</v>
      </c>
      <c r="F23810">
        <v>104.075182817404</v>
      </c>
      <c r="G23810">
        <v>30.679488793393201</v>
      </c>
      <c r="H23810">
        <v>2.5099999999999998</v>
      </c>
      <c r="J23810">
        <f>C23810-B23810</f>
        <v>1103</v>
      </c>
    </row>
    <row r="23811" spans="1:10" x14ac:dyDescent="0.2">
      <c r="A23811" t="s">
        <v>23817</v>
      </c>
      <c r="B23811">
        <v>1477990682</v>
      </c>
      <c r="C23811">
        <v>1477991820</v>
      </c>
      <c r="D23811">
        <v>104.074098858304</v>
      </c>
      <c r="E23811">
        <v>30.622390266727098</v>
      </c>
      <c r="F23811">
        <v>104.07469401667301</v>
      </c>
      <c r="G23811">
        <v>30.667144773212701</v>
      </c>
      <c r="H23811">
        <v>2.7</v>
      </c>
      <c r="J23811">
        <f>C23811-B23811</f>
        <v>1138</v>
      </c>
    </row>
    <row r="23812" spans="1:10" x14ac:dyDescent="0.2">
      <c r="A23812" t="s">
        <v>23818</v>
      </c>
      <c r="B23812">
        <v>1477992556</v>
      </c>
      <c r="C23812">
        <v>1477993619</v>
      </c>
      <c r="D23812">
        <v>104.05919887780099</v>
      </c>
      <c r="E23812">
        <v>30.675420987423198</v>
      </c>
      <c r="F23812">
        <v>104.07516388820299</v>
      </c>
      <c r="G23812">
        <v>30.6567388912319</v>
      </c>
      <c r="H23812">
        <v>1.98</v>
      </c>
      <c r="J23812">
        <f>C23812-B23812</f>
        <v>1063</v>
      </c>
    </row>
    <row r="23813" spans="1:10" x14ac:dyDescent="0.2">
      <c r="A23813" t="s">
        <v>23819</v>
      </c>
      <c r="B23813">
        <v>1477994642</v>
      </c>
      <c r="C23813">
        <v>1477995711</v>
      </c>
      <c r="D23813">
        <v>104.07594211865501</v>
      </c>
      <c r="E23813">
        <v>30.6738906271212</v>
      </c>
      <c r="F23813">
        <v>104.10678783058199</v>
      </c>
      <c r="G23813">
        <v>30.681281185028698</v>
      </c>
      <c r="H23813">
        <v>2.5099999999999998</v>
      </c>
      <c r="J23813">
        <f>C23813-B23813</f>
        <v>1069</v>
      </c>
    </row>
    <row r="23814" spans="1:10" x14ac:dyDescent="0.2">
      <c r="A23814" t="s">
        <v>23820</v>
      </c>
      <c r="B23814">
        <v>1477996552</v>
      </c>
      <c r="C23814">
        <v>1477997187</v>
      </c>
      <c r="D23814">
        <v>104.09846516401799</v>
      </c>
      <c r="E23814">
        <v>30.675504327459699</v>
      </c>
      <c r="F23814">
        <v>104.128514397845</v>
      </c>
      <c r="G23814">
        <v>30.686397920748799</v>
      </c>
      <c r="H23814">
        <v>2.11</v>
      </c>
      <c r="J23814">
        <f>C23814-B23814</f>
        <v>635</v>
      </c>
    </row>
    <row r="23815" spans="1:10" x14ac:dyDescent="0.2">
      <c r="A23815" t="s">
        <v>23821</v>
      </c>
      <c r="B23815">
        <v>1477991809</v>
      </c>
      <c r="C23815">
        <v>1477992309</v>
      </c>
      <c r="D23815">
        <v>104.03831301032299</v>
      </c>
      <c r="E23815">
        <v>30.669355819263501</v>
      </c>
      <c r="F23815">
        <v>104.036417653626</v>
      </c>
      <c r="G23815">
        <v>30.691670272743799</v>
      </c>
      <c r="H23815">
        <v>1.8</v>
      </c>
      <c r="J23815">
        <f>C23815-B23815</f>
        <v>500</v>
      </c>
    </row>
    <row r="23816" spans="1:10" x14ac:dyDescent="0.2">
      <c r="A23816" t="s">
        <v>23822</v>
      </c>
      <c r="B23816">
        <v>1477993229</v>
      </c>
      <c r="C23816">
        <v>1477994200</v>
      </c>
      <c r="D23816">
        <v>104.04859366325</v>
      </c>
      <c r="E23816">
        <v>30.692152738896201</v>
      </c>
      <c r="F23816">
        <v>104.089520217434</v>
      </c>
      <c r="G23816">
        <v>30.670024460544202</v>
      </c>
      <c r="H23816">
        <v>2.92</v>
      </c>
      <c r="J23816">
        <f>C23816-B23816</f>
        <v>971</v>
      </c>
    </row>
    <row r="23817" spans="1:10" x14ac:dyDescent="0.2">
      <c r="A23817" t="s">
        <v>23823</v>
      </c>
      <c r="B23817">
        <v>1477997929</v>
      </c>
      <c r="C23817">
        <v>1477999278</v>
      </c>
      <c r="D23817">
        <v>104.139312151019</v>
      </c>
      <c r="E23817">
        <v>30.685029625061201</v>
      </c>
      <c r="F23817">
        <v>104.09716622019199</v>
      </c>
      <c r="G23817">
        <v>30.656027799616101</v>
      </c>
      <c r="H23817">
        <v>3.4</v>
      </c>
      <c r="J23817">
        <f>C23817-B23817</f>
        <v>1349</v>
      </c>
    </row>
    <row r="23818" spans="1:10" x14ac:dyDescent="0.2">
      <c r="A23818" t="s">
        <v>23824</v>
      </c>
      <c r="B23818">
        <v>1477997807</v>
      </c>
      <c r="C23818">
        <v>1478000681</v>
      </c>
      <c r="D23818">
        <v>104.13897876332599</v>
      </c>
      <c r="E23818">
        <v>30.682504266867902</v>
      </c>
      <c r="F23818">
        <v>104.042004046887</v>
      </c>
      <c r="G23818">
        <v>30.6324630427975</v>
      </c>
      <c r="H23818">
        <v>7.28</v>
      </c>
      <c r="J23818">
        <f>C23818-B23818</f>
        <v>2874</v>
      </c>
    </row>
    <row r="23819" spans="1:10" x14ac:dyDescent="0.2">
      <c r="A23819" t="s">
        <v>23825</v>
      </c>
      <c r="B23819">
        <v>1477997570</v>
      </c>
      <c r="C23819">
        <v>1477998352</v>
      </c>
      <c r="D23819">
        <v>104.083834426016</v>
      </c>
      <c r="E23819">
        <v>30.663319714298499</v>
      </c>
      <c r="F23819">
        <v>104.059958453631</v>
      </c>
      <c r="G23819">
        <v>30.6724411069894</v>
      </c>
      <c r="H23819">
        <v>2.09</v>
      </c>
      <c r="J23819">
        <f>C23819-B23819</f>
        <v>782</v>
      </c>
    </row>
    <row r="23820" spans="1:10" x14ac:dyDescent="0.2">
      <c r="A23820" t="s">
        <v>23826</v>
      </c>
      <c r="B23820">
        <v>1477979794</v>
      </c>
      <c r="C23820">
        <v>1477980555</v>
      </c>
      <c r="D23820">
        <v>104.05628668106201</v>
      </c>
      <c r="E23820">
        <v>30.662961399310301</v>
      </c>
      <c r="F23820">
        <v>104.063742478416</v>
      </c>
      <c r="G23820">
        <v>30.642158549730102</v>
      </c>
      <c r="H23820">
        <v>1.86</v>
      </c>
      <c r="J23820">
        <f>C23820-B23820</f>
        <v>761</v>
      </c>
    </row>
    <row r="23821" spans="1:10" x14ac:dyDescent="0.2">
      <c r="A23821" t="s">
        <v>23827</v>
      </c>
      <c r="B23821">
        <v>1477998607</v>
      </c>
      <c r="C23821">
        <v>1478000052</v>
      </c>
      <c r="D23821">
        <v>104.062752988197</v>
      </c>
      <c r="E23821">
        <v>30.671597219349199</v>
      </c>
      <c r="F23821">
        <v>104.01266525310599</v>
      </c>
      <c r="G23821">
        <v>30.734774517603601</v>
      </c>
      <c r="H23821">
        <v>4.7300000000000004</v>
      </c>
      <c r="J23821">
        <f>C23821-B23821</f>
        <v>1445</v>
      </c>
    </row>
    <row r="23822" spans="1:10" x14ac:dyDescent="0.2">
      <c r="A23822" t="s">
        <v>23828</v>
      </c>
      <c r="B23822">
        <v>1477975238</v>
      </c>
      <c r="C23822">
        <v>1477976678</v>
      </c>
      <c r="D23822">
        <v>104.11887715819699</v>
      </c>
      <c r="E23822">
        <v>30.630461693488201</v>
      </c>
      <c r="F23822">
        <v>104.031801980396</v>
      </c>
      <c r="G23822">
        <v>30.690422422408901</v>
      </c>
      <c r="H23822">
        <v>6.1</v>
      </c>
      <c r="J23822">
        <f>C23822-B23822</f>
        <v>1440</v>
      </c>
    </row>
    <row r="23823" spans="1:10" x14ac:dyDescent="0.2">
      <c r="A23823" t="s">
        <v>23829</v>
      </c>
      <c r="B23823">
        <v>1477978656</v>
      </c>
      <c r="C23823">
        <v>1477979645</v>
      </c>
      <c r="D23823">
        <v>104.03144326772799</v>
      </c>
      <c r="E23823">
        <v>30.6870948778426</v>
      </c>
      <c r="F23823">
        <v>104.057923181831</v>
      </c>
      <c r="G23823">
        <v>30.6618191154</v>
      </c>
      <c r="H23823">
        <v>2.2599999999999998</v>
      </c>
      <c r="J23823">
        <f>C23823-B23823</f>
        <v>989</v>
      </c>
    </row>
    <row r="23824" spans="1:10" x14ac:dyDescent="0.2">
      <c r="A23824" t="s">
        <v>23830</v>
      </c>
      <c r="B23824">
        <v>1477983078</v>
      </c>
      <c r="C23824">
        <v>1477985571</v>
      </c>
      <c r="D23824">
        <v>103.974431969127</v>
      </c>
      <c r="E23824">
        <v>30.626580796371901</v>
      </c>
      <c r="F23824">
        <v>104.079317765442</v>
      </c>
      <c r="G23824">
        <v>30.683893364441602</v>
      </c>
      <c r="H23824">
        <v>7.96</v>
      </c>
      <c r="J23824">
        <f>C23824-B23824</f>
        <v>2493</v>
      </c>
    </row>
    <row r="23825" spans="1:10" x14ac:dyDescent="0.2">
      <c r="A23825" t="s">
        <v>23831</v>
      </c>
      <c r="B23825">
        <v>1477986074</v>
      </c>
      <c r="C23825">
        <v>1477987962</v>
      </c>
      <c r="D23825">
        <v>104.074804794494</v>
      </c>
      <c r="E23825">
        <v>30.6905710791304</v>
      </c>
      <c r="F23825">
        <v>104.151431726395</v>
      </c>
      <c r="G23825">
        <v>30.628168294088599</v>
      </c>
      <c r="H23825">
        <v>6.46</v>
      </c>
      <c r="J23825">
        <f>C23825-B23825</f>
        <v>1888</v>
      </c>
    </row>
    <row r="23826" spans="1:10" x14ac:dyDescent="0.2">
      <c r="A23826" t="s">
        <v>23832</v>
      </c>
      <c r="B23826">
        <v>1477969026</v>
      </c>
      <c r="C23826">
        <v>1477970674</v>
      </c>
      <c r="D23826">
        <v>104.047270167207</v>
      </c>
      <c r="E23826">
        <v>30.624065028341199</v>
      </c>
      <c r="F23826">
        <v>104.082339998332</v>
      </c>
      <c r="G23826">
        <v>30.6574441237446</v>
      </c>
      <c r="H23826">
        <v>3.49</v>
      </c>
      <c r="J23826">
        <f>C23826-B23826</f>
        <v>1648</v>
      </c>
    </row>
    <row r="23827" spans="1:10" x14ac:dyDescent="0.2">
      <c r="A23827" t="s">
        <v>23833</v>
      </c>
      <c r="B23827">
        <v>1477971175</v>
      </c>
      <c r="C23827">
        <v>1477971806</v>
      </c>
      <c r="D23827">
        <v>104.075339851424</v>
      </c>
      <c r="E23827">
        <v>30.6526584908753</v>
      </c>
      <c r="F23827">
        <v>104.100127612565</v>
      </c>
      <c r="G23827">
        <v>30.664036683371801</v>
      </c>
      <c r="H23827">
        <v>1.94</v>
      </c>
      <c r="J23827">
        <f>C23827-B23827</f>
        <v>631</v>
      </c>
    </row>
    <row r="23828" spans="1:10" x14ac:dyDescent="0.2">
      <c r="A23828" t="s">
        <v>23834</v>
      </c>
      <c r="B23828">
        <v>1477972094</v>
      </c>
      <c r="C23828">
        <v>1477973339</v>
      </c>
      <c r="D23828">
        <v>104.10038749184299</v>
      </c>
      <c r="E23828">
        <v>30.666645584595098</v>
      </c>
      <c r="F23828">
        <v>104.04682893886201</v>
      </c>
      <c r="G23828">
        <v>30.610406386670299</v>
      </c>
      <c r="H23828">
        <v>4.92</v>
      </c>
      <c r="J23828">
        <f>C23828-B23828</f>
        <v>1245</v>
      </c>
    </row>
    <row r="23829" spans="1:10" x14ac:dyDescent="0.2">
      <c r="A23829" t="s">
        <v>23835</v>
      </c>
      <c r="B23829">
        <v>1478008282</v>
      </c>
      <c r="C23829">
        <v>1478010069</v>
      </c>
      <c r="D23829">
        <v>104.09163745338</v>
      </c>
      <c r="E23829">
        <v>30.707626679063001</v>
      </c>
      <c r="F23829">
        <v>104.064384976265</v>
      </c>
      <c r="G23829">
        <v>30.627335780048899</v>
      </c>
      <c r="H23829">
        <v>5.03</v>
      </c>
      <c r="J23829">
        <f>C23829-B23829</f>
        <v>1787</v>
      </c>
    </row>
    <row r="23830" spans="1:10" x14ac:dyDescent="0.2">
      <c r="A23830" t="s">
        <v>23836</v>
      </c>
      <c r="B23830">
        <v>1478010319</v>
      </c>
      <c r="C23830">
        <v>1478011663</v>
      </c>
      <c r="D23830">
        <v>104.07338757709999</v>
      </c>
      <c r="E23830">
        <v>30.627682823650499</v>
      </c>
      <c r="F23830">
        <v>104.106798127518</v>
      </c>
      <c r="G23830">
        <v>30.674914064174999</v>
      </c>
      <c r="H23830">
        <v>3.87</v>
      </c>
      <c r="J23830">
        <f>C23830-B23830</f>
        <v>1344</v>
      </c>
    </row>
    <row r="23831" spans="1:10" x14ac:dyDescent="0.2">
      <c r="A23831" t="s">
        <v>23837</v>
      </c>
      <c r="B23831">
        <v>1478011024</v>
      </c>
      <c r="C23831">
        <v>1478011892</v>
      </c>
      <c r="D23831">
        <v>104.079209189198</v>
      </c>
      <c r="E23831">
        <v>30.655496064392</v>
      </c>
      <c r="F23831">
        <v>104.103207550514</v>
      </c>
      <c r="G23831">
        <v>30.669844905986299</v>
      </c>
      <c r="H23831">
        <v>2.11</v>
      </c>
      <c r="J23831">
        <f>C23831-B23831</f>
        <v>868</v>
      </c>
    </row>
    <row r="23832" spans="1:10" x14ac:dyDescent="0.2">
      <c r="A23832" t="s">
        <v>23838</v>
      </c>
      <c r="B23832">
        <v>1478012561</v>
      </c>
      <c r="C23832">
        <v>1478013694</v>
      </c>
      <c r="D23832">
        <v>104.093488931655</v>
      </c>
      <c r="E23832">
        <v>30.660168063364701</v>
      </c>
      <c r="F23832">
        <v>104.11261313675899</v>
      </c>
      <c r="G23832">
        <v>30.621960029198402</v>
      </c>
      <c r="H23832">
        <v>3.57</v>
      </c>
      <c r="J23832">
        <f>C23832-B23832</f>
        <v>1133</v>
      </c>
    </row>
    <row r="23833" spans="1:10" x14ac:dyDescent="0.2">
      <c r="A23833" t="s">
        <v>23839</v>
      </c>
      <c r="B23833">
        <v>1477960869</v>
      </c>
      <c r="C23833">
        <v>1477962806</v>
      </c>
      <c r="D23833">
        <v>104.046140958934</v>
      </c>
      <c r="E23833">
        <v>30.7597798203176</v>
      </c>
      <c r="F23833">
        <v>104.04791457575701</v>
      </c>
      <c r="G23833">
        <v>30.710325585925101</v>
      </c>
      <c r="H23833">
        <v>4.2699999999999996</v>
      </c>
      <c r="J23833">
        <f>C23833-B23833</f>
        <v>1937</v>
      </c>
    </row>
    <row r="23834" spans="1:10" x14ac:dyDescent="0.2">
      <c r="A23834" t="s">
        <v>23840</v>
      </c>
      <c r="B23834">
        <v>1477975686</v>
      </c>
      <c r="C23834">
        <v>1477976349</v>
      </c>
      <c r="D23834">
        <v>104.04420187749299</v>
      </c>
      <c r="E23834">
        <v>30.766345625808199</v>
      </c>
      <c r="F23834">
        <v>104.00916914121299</v>
      </c>
      <c r="G23834">
        <v>30.707308234089499</v>
      </c>
      <c r="H23834">
        <v>3.55</v>
      </c>
      <c r="J23834">
        <f>C23834-B23834</f>
        <v>663</v>
      </c>
    </row>
    <row r="23835" spans="1:10" x14ac:dyDescent="0.2">
      <c r="A23835" t="s">
        <v>23841</v>
      </c>
      <c r="B23835">
        <v>1477978420</v>
      </c>
      <c r="C23835">
        <v>1477979690</v>
      </c>
      <c r="D23835">
        <v>104.049583953004</v>
      </c>
      <c r="E23835">
        <v>30.762445367860099</v>
      </c>
      <c r="F23835">
        <v>104.034801858357</v>
      </c>
      <c r="G23835">
        <v>30.7074268700527</v>
      </c>
      <c r="H23835">
        <v>3.55</v>
      </c>
      <c r="J23835">
        <f>C23835-B23835</f>
        <v>1270</v>
      </c>
    </row>
    <row r="23836" spans="1:10" x14ac:dyDescent="0.2">
      <c r="A23836" t="s">
        <v>23842</v>
      </c>
      <c r="B23836">
        <v>1477956488</v>
      </c>
      <c r="C23836">
        <v>1477958100</v>
      </c>
      <c r="D23836">
        <v>104.071886443281</v>
      </c>
      <c r="E23836">
        <v>30.806808549118799</v>
      </c>
      <c r="F23836">
        <v>104.071507440692</v>
      </c>
      <c r="G23836">
        <v>30.688698281389701</v>
      </c>
      <c r="H23836">
        <v>5.89</v>
      </c>
      <c r="J23836">
        <f>C23836-B23836</f>
        <v>1612</v>
      </c>
    </row>
    <row r="23837" spans="1:10" x14ac:dyDescent="0.2">
      <c r="A23837" t="s">
        <v>23843</v>
      </c>
      <c r="B23837">
        <v>1477968205</v>
      </c>
      <c r="C23837">
        <v>1477970815</v>
      </c>
      <c r="D23837">
        <v>104.12127723394001</v>
      </c>
      <c r="E23837">
        <v>30.674824966756599</v>
      </c>
      <c r="F23837">
        <v>104.041564486724</v>
      </c>
      <c r="G23837">
        <v>30.650126624602301</v>
      </c>
      <c r="H23837">
        <v>5.8</v>
      </c>
      <c r="J23837">
        <f>C23837-B23837</f>
        <v>2610</v>
      </c>
    </row>
    <row r="23838" spans="1:10" x14ac:dyDescent="0.2">
      <c r="A23838" t="s">
        <v>23844</v>
      </c>
      <c r="B23838">
        <v>1477965809</v>
      </c>
      <c r="C23838">
        <v>1477966946</v>
      </c>
      <c r="D23838">
        <v>104.11449442962</v>
      </c>
      <c r="E23838">
        <v>30.618882647305</v>
      </c>
      <c r="F23838">
        <v>104.120035939687</v>
      </c>
      <c r="G23838">
        <v>30.6785420601305</v>
      </c>
      <c r="H23838">
        <v>3.62</v>
      </c>
      <c r="J23838">
        <f>C23838-B23838</f>
        <v>1137</v>
      </c>
    </row>
    <row r="23839" spans="1:10" x14ac:dyDescent="0.2">
      <c r="A23839" t="s">
        <v>23845</v>
      </c>
      <c r="B23839">
        <v>1477981618</v>
      </c>
      <c r="C23839">
        <v>1477987549</v>
      </c>
      <c r="D23839">
        <v>103.92469000032401</v>
      </c>
      <c r="E23839">
        <v>30.7444774007928</v>
      </c>
      <c r="F23839">
        <v>104.388893970718</v>
      </c>
      <c r="G23839">
        <v>31.1295027842881</v>
      </c>
      <c r="H23839">
        <v>38.93</v>
      </c>
      <c r="J23839">
        <f>C23839-B23839</f>
        <v>5931</v>
      </c>
    </row>
    <row r="23840" spans="1:10" x14ac:dyDescent="0.2">
      <c r="A23840" t="s">
        <v>23846</v>
      </c>
      <c r="B23840">
        <v>1478003288</v>
      </c>
      <c r="C23840">
        <v>1478004066</v>
      </c>
      <c r="D23840">
        <v>104.08342452098699</v>
      </c>
      <c r="E23840">
        <v>30.6687575357574</v>
      </c>
      <c r="F23840">
        <v>104.098556451861</v>
      </c>
      <c r="G23840">
        <v>30.669094201494602</v>
      </c>
      <c r="H23840">
        <v>1.8</v>
      </c>
      <c r="J23840">
        <f>C23840-B23840</f>
        <v>778</v>
      </c>
    </row>
    <row r="23841" spans="1:10" x14ac:dyDescent="0.2">
      <c r="A23841" t="s">
        <v>23847</v>
      </c>
      <c r="B23841">
        <v>1478004468</v>
      </c>
      <c r="C23841">
        <v>1478004726</v>
      </c>
      <c r="D23841">
        <v>104.094258215054</v>
      </c>
      <c r="E23841">
        <v>30.6703934944934</v>
      </c>
      <c r="F23841">
        <v>104.106537936873</v>
      </c>
      <c r="G23841">
        <v>30.6773328552975</v>
      </c>
      <c r="H23841">
        <v>1.78</v>
      </c>
      <c r="J23841">
        <f>C23841-B23841</f>
        <v>258</v>
      </c>
    </row>
    <row r="23842" spans="1:10" x14ac:dyDescent="0.2">
      <c r="A23842" t="s">
        <v>23848</v>
      </c>
      <c r="B23842">
        <v>1478005376</v>
      </c>
      <c r="C23842">
        <v>1478006036</v>
      </c>
      <c r="D23842">
        <v>104.107038214773</v>
      </c>
      <c r="E23842">
        <v>30.674664290251801</v>
      </c>
      <c r="F23842">
        <v>104.133741222919</v>
      </c>
      <c r="G23842">
        <v>30.683146318383798</v>
      </c>
      <c r="H23842">
        <v>2.0099999999999998</v>
      </c>
      <c r="J23842">
        <f>C23842-B23842</f>
        <v>660</v>
      </c>
    </row>
    <row r="23843" spans="1:10" x14ac:dyDescent="0.2">
      <c r="A23843" t="s">
        <v>23849</v>
      </c>
      <c r="B23843">
        <v>1478006743</v>
      </c>
      <c r="C23843">
        <v>1478009176</v>
      </c>
      <c r="D23843">
        <v>104.124107635877</v>
      </c>
      <c r="E23843">
        <v>30.6830872378153</v>
      </c>
      <c r="F23843">
        <v>103.991635378081</v>
      </c>
      <c r="G23843">
        <v>30.6719167438374</v>
      </c>
      <c r="H23843">
        <v>8.25</v>
      </c>
      <c r="J23843">
        <f>C23843-B23843</f>
        <v>2433</v>
      </c>
    </row>
    <row r="23844" spans="1:10" x14ac:dyDescent="0.2">
      <c r="A23844" t="s">
        <v>23850</v>
      </c>
      <c r="B23844">
        <v>1477982650</v>
      </c>
      <c r="C23844">
        <v>1477986425</v>
      </c>
      <c r="D23844">
        <v>104.076594050216</v>
      </c>
      <c r="E23844">
        <v>30.614535120408199</v>
      </c>
      <c r="F23844">
        <v>103.97661791339</v>
      </c>
      <c r="G23844">
        <v>30.707975625599701</v>
      </c>
      <c r="H23844">
        <v>9.49</v>
      </c>
      <c r="J23844">
        <f>C23844-B23844</f>
        <v>3775</v>
      </c>
    </row>
    <row r="23845" spans="1:10" x14ac:dyDescent="0.2">
      <c r="A23845" t="s">
        <v>23851</v>
      </c>
      <c r="B23845">
        <v>1478012225</v>
      </c>
      <c r="C23845">
        <v>1478014982</v>
      </c>
      <c r="D23845">
        <v>104.049883814805</v>
      </c>
      <c r="E23845">
        <v>30.617362406918598</v>
      </c>
      <c r="F23845">
        <v>104.109398290879</v>
      </c>
      <c r="G23845">
        <v>30.713867329687101</v>
      </c>
      <c r="H23845">
        <v>9.89</v>
      </c>
      <c r="J23845">
        <f>C23845-B23845</f>
        <v>2757</v>
      </c>
    </row>
    <row r="23846" spans="1:10" x14ac:dyDescent="0.2">
      <c r="A23846" t="s">
        <v>23852</v>
      </c>
      <c r="B23846">
        <v>1477932700</v>
      </c>
      <c r="C23846">
        <v>1477933150</v>
      </c>
      <c r="D23846">
        <v>104.04034670908599</v>
      </c>
      <c r="E23846">
        <v>30.677737287295901</v>
      </c>
      <c r="F23846">
        <v>104.066496067157</v>
      </c>
      <c r="G23846">
        <v>30.6747206301924</v>
      </c>
      <c r="H23846">
        <v>2.08</v>
      </c>
      <c r="J23846">
        <f>C23846-B23846</f>
        <v>450</v>
      </c>
    </row>
    <row r="23847" spans="1:10" x14ac:dyDescent="0.2">
      <c r="A23847" t="s">
        <v>23853</v>
      </c>
      <c r="B23847">
        <v>1477933786</v>
      </c>
      <c r="C23847">
        <v>1477934932</v>
      </c>
      <c r="D23847">
        <v>104.054800066835</v>
      </c>
      <c r="E23847">
        <v>30.661804529263399</v>
      </c>
      <c r="F23847">
        <v>103.995987156978</v>
      </c>
      <c r="G23847">
        <v>30.7209316701849</v>
      </c>
      <c r="H23847">
        <v>5.28</v>
      </c>
      <c r="J23847">
        <f>C23847-B23847</f>
        <v>1146</v>
      </c>
    </row>
    <row r="23848" spans="1:10" x14ac:dyDescent="0.2">
      <c r="A23848" t="s">
        <v>23854</v>
      </c>
      <c r="B23848">
        <v>1478014392</v>
      </c>
      <c r="C23848">
        <v>1478015398</v>
      </c>
      <c r="D23848">
        <v>104.13562403608201</v>
      </c>
      <c r="E23848">
        <v>30.635079911610301</v>
      </c>
      <c r="F23848">
        <v>104.06986093508699</v>
      </c>
      <c r="G23848">
        <v>30.666710048816601</v>
      </c>
      <c r="H23848">
        <v>4.84</v>
      </c>
      <c r="J23848">
        <f>C23848-B23848</f>
        <v>1006</v>
      </c>
    </row>
    <row r="23849" spans="1:10" x14ac:dyDescent="0.2">
      <c r="A23849" t="s">
        <v>23855</v>
      </c>
      <c r="B23849">
        <v>1478015588</v>
      </c>
      <c r="C23849">
        <v>1478016707</v>
      </c>
      <c r="D23849">
        <v>104.071643442452</v>
      </c>
      <c r="E23849">
        <v>30.662577871999002</v>
      </c>
      <c r="F23849">
        <v>103.993657837367</v>
      </c>
      <c r="G23849">
        <v>30.673720794253601</v>
      </c>
      <c r="H23849">
        <v>4.82</v>
      </c>
      <c r="J23849">
        <f>C23849-B23849</f>
        <v>1119</v>
      </c>
    </row>
    <row r="23850" spans="1:10" x14ac:dyDescent="0.2">
      <c r="A23850" t="s">
        <v>23856</v>
      </c>
      <c r="B23850">
        <v>1478005106</v>
      </c>
      <c r="C23850">
        <v>1478005585</v>
      </c>
      <c r="D23850">
        <v>104.033724617761</v>
      </c>
      <c r="E23850">
        <v>30.719983545746299</v>
      </c>
      <c r="F23850">
        <v>104.057620952893</v>
      </c>
      <c r="G23850">
        <v>30.7246605011076</v>
      </c>
      <c r="H23850">
        <v>1.91</v>
      </c>
      <c r="J23850">
        <f>C23850-B23850</f>
        <v>479</v>
      </c>
    </row>
    <row r="23851" spans="1:10" x14ac:dyDescent="0.2">
      <c r="A23851" t="s">
        <v>23857</v>
      </c>
      <c r="B23851">
        <v>1478002972</v>
      </c>
      <c r="C23851">
        <v>1478004032</v>
      </c>
      <c r="D23851">
        <v>104.01065342477401</v>
      </c>
      <c r="E23851">
        <v>30.714520359853999</v>
      </c>
      <c r="F23851">
        <v>104.042426785888</v>
      </c>
      <c r="G23851">
        <v>30.766319578265499</v>
      </c>
      <c r="H23851">
        <v>3.51</v>
      </c>
      <c r="J23851">
        <f>C23851-B23851</f>
        <v>1060</v>
      </c>
    </row>
    <row r="23852" spans="1:10" x14ac:dyDescent="0.2">
      <c r="A23852" t="s">
        <v>23858</v>
      </c>
      <c r="B23852">
        <v>1478008776</v>
      </c>
      <c r="C23852">
        <v>1478010429</v>
      </c>
      <c r="D23852">
        <v>104.011259238552</v>
      </c>
      <c r="E23852">
        <v>30.714316655743701</v>
      </c>
      <c r="F23852">
        <v>104.06361996873601</v>
      </c>
      <c r="G23852">
        <v>30.701872084061801</v>
      </c>
      <c r="H23852">
        <v>3.47</v>
      </c>
      <c r="J23852">
        <f>C23852-B23852</f>
        <v>1653</v>
      </c>
    </row>
    <row r="23853" spans="1:10" x14ac:dyDescent="0.2">
      <c r="A23853" t="s">
        <v>23859</v>
      </c>
      <c r="B23853">
        <v>1478011213</v>
      </c>
      <c r="C23853">
        <v>1478012745</v>
      </c>
      <c r="D23853">
        <v>104.06414841965599</v>
      </c>
      <c r="E23853">
        <v>30.714345405609201</v>
      </c>
      <c r="F23853">
        <v>104.12908816306999</v>
      </c>
      <c r="G23853">
        <v>30.619377440715201</v>
      </c>
      <c r="H23853">
        <v>8.81</v>
      </c>
      <c r="J23853">
        <f>C23853-B23853</f>
        <v>1532</v>
      </c>
    </row>
    <row r="23854" spans="1:10" x14ac:dyDescent="0.2">
      <c r="A23854" t="s">
        <v>23860</v>
      </c>
      <c r="B23854">
        <v>1477998679</v>
      </c>
      <c r="C23854">
        <v>1477999248</v>
      </c>
      <c r="D23854">
        <v>104.026050816357</v>
      </c>
      <c r="E23854">
        <v>30.687139149190699</v>
      </c>
      <c r="F23854">
        <v>104.04275906108499</v>
      </c>
      <c r="G23854">
        <v>30.695853484791801</v>
      </c>
      <c r="H23854">
        <v>1.81</v>
      </c>
      <c r="J23854">
        <f>C23854-B23854</f>
        <v>569</v>
      </c>
    </row>
    <row r="23855" spans="1:10" x14ac:dyDescent="0.2">
      <c r="A23855" t="s">
        <v>23861</v>
      </c>
      <c r="B23855">
        <v>1477999674</v>
      </c>
      <c r="C23855">
        <v>1478000755</v>
      </c>
      <c r="D23855">
        <v>104.046548738456</v>
      </c>
      <c r="E23855">
        <v>30.697054691299499</v>
      </c>
      <c r="F23855">
        <v>103.977752003452</v>
      </c>
      <c r="G23855">
        <v>30.753120178333202</v>
      </c>
      <c r="H23855">
        <v>3.8</v>
      </c>
      <c r="J23855">
        <f>C23855-B23855</f>
        <v>1081</v>
      </c>
    </row>
    <row r="23856" spans="1:10" x14ac:dyDescent="0.2">
      <c r="A23856" t="s">
        <v>23862</v>
      </c>
      <c r="B23856">
        <v>1477992516</v>
      </c>
      <c r="C23856">
        <v>1477999336</v>
      </c>
      <c r="D23856">
        <v>104.07485110195699</v>
      </c>
      <c r="E23856">
        <v>30.6608503927777</v>
      </c>
      <c r="F23856">
        <v>103.99423838677799</v>
      </c>
      <c r="G23856">
        <v>30.611885052097001</v>
      </c>
      <c r="H23856">
        <v>10.220000000000001</v>
      </c>
      <c r="J23856">
        <f>C23856-B23856</f>
        <v>6820</v>
      </c>
    </row>
    <row r="23857" spans="1:10" x14ac:dyDescent="0.2">
      <c r="A23857" t="s">
        <v>23863</v>
      </c>
      <c r="B23857">
        <v>1477994314</v>
      </c>
      <c r="C23857">
        <v>1477994759</v>
      </c>
      <c r="D23857">
        <v>104.102617065622</v>
      </c>
      <c r="E23857">
        <v>30.678730740057599</v>
      </c>
      <c r="F23857">
        <v>104.11766457492099</v>
      </c>
      <c r="G23857">
        <v>30.665275774672502</v>
      </c>
      <c r="H23857">
        <v>1.83</v>
      </c>
      <c r="J23857">
        <f>C23857-B23857</f>
        <v>445</v>
      </c>
    </row>
    <row r="23858" spans="1:10" x14ac:dyDescent="0.2">
      <c r="A23858" t="s">
        <v>23864</v>
      </c>
      <c r="B23858">
        <v>1477995279</v>
      </c>
      <c r="C23858">
        <v>1477995941</v>
      </c>
      <c r="D23858">
        <v>104.123667596221</v>
      </c>
      <c r="E23858">
        <v>30.674116805960999</v>
      </c>
      <c r="F23858">
        <v>104.14674225020001</v>
      </c>
      <c r="G23858">
        <v>30.658787308446101</v>
      </c>
      <c r="H23858">
        <v>2.2599999999999998</v>
      </c>
      <c r="J23858">
        <f>C23858-B23858</f>
        <v>662</v>
      </c>
    </row>
    <row r="23859" spans="1:10" x14ac:dyDescent="0.2">
      <c r="A23859" t="s">
        <v>23865</v>
      </c>
      <c r="B23859">
        <v>1478013252</v>
      </c>
      <c r="C23859">
        <v>1478013968</v>
      </c>
      <c r="D23859">
        <v>104.122198180729</v>
      </c>
      <c r="E23859">
        <v>30.6731966451317</v>
      </c>
      <c r="F23859">
        <v>104.169662363375</v>
      </c>
      <c r="G23859">
        <v>30.697241618742101</v>
      </c>
      <c r="H23859">
        <v>4.01</v>
      </c>
      <c r="J23859">
        <f>C23859-B23859</f>
        <v>716</v>
      </c>
    </row>
    <row r="23860" spans="1:10" x14ac:dyDescent="0.2">
      <c r="A23860" t="s">
        <v>23866</v>
      </c>
      <c r="B23860">
        <v>1478004367</v>
      </c>
      <c r="C23860">
        <v>1478005299</v>
      </c>
      <c r="D23860">
        <v>104.142279444978</v>
      </c>
      <c r="E23860">
        <v>30.691764175582399</v>
      </c>
      <c r="F23860">
        <v>104.006249947603</v>
      </c>
      <c r="G23860">
        <v>30.704458358226098</v>
      </c>
      <c r="H23860">
        <v>3.44</v>
      </c>
      <c r="J23860">
        <f>C23860-B23860</f>
        <v>932</v>
      </c>
    </row>
    <row r="23861" spans="1:10" x14ac:dyDescent="0.2">
      <c r="A23861" t="s">
        <v>23867</v>
      </c>
      <c r="B23861">
        <v>1478005495</v>
      </c>
      <c r="C23861">
        <v>1478006842</v>
      </c>
      <c r="D23861">
        <v>104.014645587172</v>
      </c>
      <c r="E23861">
        <v>30.702469298746799</v>
      </c>
      <c r="F23861">
        <v>104.103256678284</v>
      </c>
      <c r="G23861">
        <v>30.688896301901401</v>
      </c>
      <c r="H23861">
        <v>4.8899999999999997</v>
      </c>
      <c r="J23861">
        <f>C23861-B23861</f>
        <v>1347</v>
      </c>
    </row>
    <row r="23862" spans="1:10" x14ac:dyDescent="0.2">
      <c r="A23862" t="s">
        <v>23868</v>
      </c>
      <c r="B23862">
        <v>1478007264</v>
      </c>
      <c r="C23862">
        <v>1478007549</v>
      </c>
      <c r="D23862">
        <v>104.09286422116899</v>
      </c>
      <c r="E23862">
        <v>30.680356151667802</v>
      </c>
      <c r="F23862">
        <v>104.100257498997</v>
      </c>
      <c r="G23862">
        <v>30.666485629323599</v>
      </c>
      <c r="H23862">
        <v>1.77</v>
      </c>
      <c r="J23862">
        <f>C23862-B23862</f>
        <v>285</v>
      </c>
    </row>
    <row r="23863" spans="1:10" x14ac:dyDescent="0.2">
      <c r="A23863" t="s">
        <v>23869</v>
      </c>
      <c r="B23863">
        <v>1478007871</v>
      </c>
      <c r="C23863">
        <v>1478010337</v>
      </c>
      <c r="D23863">
        <v>104.10070622401599</v>
      </c>
      <c r="E23863">
        <v>30.672538032922201</v>
      </c>
      <c r="F23863">
        <v>104.232078909937</v>
      </c>
      <c r="G23863">
        <v>30.650417062073199</v>
      </c>
      <c r="H23863">
        <v>8.07</v>
      </c>
      <c r="J23863">
        <f>C23863-B23863</f>
        <v>2466</v>
      </c>
    </row>
    <row r="23864" spans="1:10" x14ac:dyDescent="0.2">
      <c r="A23864" t="s">
        <v>23870</v>
      </c>
      <c r="B23864">
        <v>1477979270</v>
      </c>
      <c r="C23864">
        <v>1477979517</v>
      </c>
      <c r="D23864">
        <v>104.11145018872701</v>
      </c>
      <c r="E23864">
        <v>30.672187904764002</v>
      </c>
      <c r="F23864">
        <v>104.10211733218</v>
      </c>
      <c r="G23864">
        <v>30.671863681073599</v>
      </c>
      <c r="H23864">
        <v>1.81</v>
      </c>
      <c r="J23864">
        <f>C23864-B23864</f>
        <v>247</v>
      </c>
    </row>
    <row r="23865" spans="1:10" x14ac:dyDescent="0.2">
      <c r="A23865" t="s">
        <v>23871</v>
      </c>
      <c r="B23865">
        <v>1477979913</v>
      </c>
      <c r="C23865">
        <v>1477980494</v>
      </c>
      <c r="D23865">
        <v>104.11754057231499</v>
      </c>
      <c r="E23865">
        <v>30.663224567000299</v>
      </c>
      <c r="F23865">
        <v>104.10171736606</v>
      </c>
      <c r="G23865">
        <v>30.670444206750201</v>
      </c>
      <c r="H23865">
        <v>1.82</v>
      </c>
      <c r="J23865">
        <f>C23865-B23865</f>
        <v>581</v>
      </c>
    </row>
    <row r="23866" spans="1:10" x14ac:dyDescent="0.2">
      <c r="A23866" t="s">
        <v>23872</v>
      </c>
      <c r="B23866">
        <v>1477990097</v>
      </c>
      <c r="C23866">
        <v>1477990355</v>
      </c>
      <c r="D23866">
        <v>104.107038214773</v>
      </c>
      <c r="E23866">
        <v>30.674664290251801</v>
      </c>
      <c r="F23866">
        <v>104.11126010993701</v>
      </c>
      <c r="G23866">
        <v>30.671767968384501</v>
      </c>
      <c r="H23866">
        <v>1.83</v>
      </c>
      <c r="J23866">
        <f>C23866-B23866</f>
        <v>258</v>
      </c>
    </row>
    <row r="23867" spans="1:10" x14ac:dyDescent="0.2">
      <c r="A23867" t="s">
        <v>23873</v>
      </c>
      <c r="B23867">
        <v>1477980805</v>
      </c>
      <c r="C23867">
        <v>1477982088</v>
      </c>
      <c r="D23867">
        <v>104.10523619700101</v>
      </c>
      <c r="E23867">
        <v>30.664145164476501</v>
      </c>
      <c r="F23867">
        <v>104.026839712857</v>
      </c>
      <c r="G23867">
        <v>30.653372034406502</v>
      </c>
      <c r="H23867">
        <v>4.82</v>
      </c>
      <c r="J23867">
        <f>C23867-B23867</f>
        <v>1283</v>
      </c>
    </row>
    <row r="23868" spans="1:10" x14ac:dyDescent="0.2">
      <c r="A23868" t="s">
        <v>23874</v>
      </c>
      <c r="B23868">
        <v>1477990048</v>
      </c>
      <c r="C23868">
        <v>1477990226</v>
      </c>
      <c r="D23868">
        <v>104.12313569214901</v>
      </c>
      <c r="E23868">
        <v>30.660352316733398</v>
      </c>
      <c r="F23868">
        <v>104.116503781508</v>
      </c>
      <c r="G23868">
        <v>30.663315630548201</v>
      </c>
      <c r="H23868">
        <v>1.83</v>
      </c>
      <c r="J23868">
        <f>C23868-B23868</f>
        <v>178</v>
      </c>
    </row>
    <row r="23869" spans="1:10" x14ac:dyDescent="0.2">
      <c r="A23869" t="s">
        <v>23875</v>
      </c>
      <c r="B23869">
        <v>1477991826</v>
      </c>
      <c r="C23869">
        <v>1477993034</v>
      </c>
      <c r="D23869">
        <v>104.128725751091</v>
      </c>
      <c r="E23869">
        <v>30.662438926046999</v>
      </c>
      <c r="F23869">
        <v>104.07999030414101</v>
      </c>
      <c r="G23869">
        <v>30.613402911989802</v>
      </c>
      <c r="H23869">
        <v>4.53</v>
      </c>
      <c r="J23869">
        <f>C23869-B23869</f>
        <v>1208</v>
      </c>
    </row>
    <row r="23870" spans="1:10" x14ac:dyDescent="0.2">
      <c r="A23870" t="s">
        <v>23876</v>
      </c>
      <c r="B23870">
        <v>1478003710</v>
      </c>
      <c r="C23870">
        <v>1478005426</v>
      </c>
      <c r="D23870">
        <v>104.090160641041</v>
      </c>
      <c r="E23870">
        <v>30.588406646065501</v>
      </c>
      <c r="F23870">
        <v>104.133701947131</v>
      </c>
      <c r="G23870">
        <v>30.666193867406999</v>
      </c>
      <c r="H23870">
        <v>5.37</v>
      </c>
      <c r="J23870">
        <f>C23870-B23870</f>
        <v>1716</v>
      </c>
    </row>
    <row r="23871" spans="1:10" x14ac:dyDescent="0.2">
      <c r="A23871" t="s">
        <v>23877</v>
      </c>
      <c r="B23871">
        <v>1477931132</v>
      </c>
      <c r="C23871">
        <v>1477931604</v>
      </c>
      <c r="D23871">
        <v>104.042718474266</v>
      </c>
      <c r="E23871">
        <v>30.711266303936501</v>
      </c>
      <c r="F23871">
        <v>104.02377647660801</v>
      </c>
      <c r="G23871">
        <v>30.731254387039598</v>
      </c>
      <c r="H23871">
        <v>1.96</v>
      </c>
      <c r="J23871">
        <f>C23871-B23871</f>
        <v>472</v>
      </c>
    </row>
    <row r="23872" spans="1:10" x14ac:dyDescent="0.2">
      <c r="A23872" t="s">
        <v>23878</v>
      </c>
      <c r="B23872">
        <v>1478011665</v>
      </c>
      <c r="C23872">
        <v>1478013198</v>
      </c>
      <c r="D23872">
        <v>104.023119513143</v>
      </c>
      <c r="E23872">
        <v>30.713274943742501</v>
      </c>
      <c r="F23872">
        <v>104.03381607051099</v>
      </c>
      <c r="G23872">
        <v>30.7479385002725</v>
      </c>
      <c r="H23872">
        <v>3.08</v>
      </c>
      <c r="J23872">
        <f>C23872-B23872</f>
        <v>1533</v>
      </c>
    </row>
    <row r="23873" spans="1:10" x14ac:dyDescent="0.2">
      <c r="A23873" t="s">
        <v>23879</v>
      </c>
      <c r="B23873">
        <v>1477994798</v>
      </c>
      <c r="C23873">
        <v>1477995806</v>
      </c>
      <c r="D23873">
        <v>104.100589231757</v>
      </c>
      <c r="E23873">
        <v>30.715634002026999</v>
      </c>
      <c r="F23873">
        <v>104.175122889897</v>
      </c>
      <c r="G23873">
        <v>30.692084278980499</v>
      </c>
      <c r="H23873">
        <v>3.91</v>
      </c>
      <c r="J23873">
        <f>C23873-B23873</f>
        <v>1008</v>
      </c>
    </row>
    <row r="23874" spans="1:10" x14ac:dyDescent="0.2">
      <c r="A23874" t="s">
        <v>23880</v>
      </c>
      <c r="B23874">
        <v>1477996063</v>
      </c>
      <c r="C23874">
        <v>1477998312</v>
      </c>
      <c r="D23874">
        <v>104.174850387711</v>
      </c>
      <c r="E23874">
        <v>30.691898854671599</v>
      </c>
      <c r="F23874">
        <v>104.011034688796</v>
      </c>
      <c r="G23874">
        <v>30.654796488209499</v>
      </c>
      <c r="H23874">
        <v>10.53</v>
      </c>
      <c r="J23874">
        <f>C23874-B23874</f>
        <v>2249</v>
      </c>
    </row>
    <row r="23875" spans="1:10" x14ac:dyDescent="0.2">
      <c r="A23875" t="s">
        <v>23881</v>
      </c>
      <c r="B23875">
        <v>1478004416</v>
      </c>
      <c r="C23875">
        <v>1478006407</v>
      </c>
      <c r="D23875">
        <v>104.08306451653399</v>
      </c>
      <c r="E23875">
        <v>30.6755946835756</v>
      </c>
      <c r="F23875">
        <v>103.992151800804</v>
      </c>
      <c r="G23875">
        <v>30.710328438158101</v>
      </c>
      <c r="H23875">
        <v>5.58</v>
      </c>
      <c r="J23875">
        <f>C23875-B23875</f>
        <v>1991</v>
      </c>
    </row>
    <row r="23876" spans="1:10" x14ac:dyDescent="0.2">
      <c r="A23876" t="s">
        <v>23882</v>
      </c>
      <c r="B23876">
        <v>1477977766</v>
      </c>
      <c r="C23876">
        <v>1477978637</v>
      </c>
      <c r="D23876">
        <v>104.101055167463</v>
      </c>
      <c r="E23876">
        <v>30.717288308276</v>
      </c>
      <c r="F23876">
        <v>104.07065797731801</v>
      </c>
      <c r="G23876">
        <v>30.704521840317302</v>
      </c>
      <c r="H23876">
        <v>2.12</v>
      </c>
      <c r="J23876">
        <f>C23876-B23876</f>
        <v>871</v>
      </c>
    </row>
    <row r="23877" spans="1:10" x14ac:dyDescent="0.2">
      <c r="A23877" t="s">
        <v>23883</v>
      </c>
      <c r="B23877">
        <v>1477979077</v>
      </c>
      <c r="C23877">
        <v>1477979508</v>
      </c>
      <c r="D23877">
        <v>104.053011793531</v>
      </c>
      <c r="E23877">
        <v>30.714713487998999</v>
      </c>
      <c r="F23877">
        <v>104.03408403047</v>
      </c>
      <c r="G23877">
        <v>30.708318239980802</v>
      </c>
      <c r="H23877">
        <v>1.81</v>
      </c>
      <c r="J23877">
        <f>C23877-B23877</f>
        <v>431</v>
      </c>
    </row>
    <row r="23878" spans="1:10" x14ac:dyDescent="0.2">
      <c r="A23878" t="s">
        <v>23884</v>
      </c>
      <c r="B23878">
        <v>1477979785</v>
      </c>
      <c r="C23878">
        <v>1477980733</v>
      </c>
      <c r="D23878">
        <v>104.03805198341</v>
      </c>
      <c r="E23878">
        <v>30.7090881503131</v>
      </c>
      <c r="F23878">
        <v>104.074142372734</v>
      </c>
      <c r="G23878">
        <v>30.718651441248799</v>
      </c>
      <c r="H23878">
        <v>2.4</v>
      </c>
      <c r="J23878">
        <f>C23878-B23878</f>
        <v>948</v>
      </c>
    </row>
    <row r="23879" spans="1:10" x14ac:dyDescent="0.2">
      <c r="A23879" t="s">
        <v>23885</v>
      </c>
      <c r="B23879">
        <v>1477983964</v>
      </c>
      <c r="C23879">
        <v>1477985026</v>
      </c>
      <c r="D23879">
        <v>104.04029742447401</v>
      </c>
      <c r="E23879">
        <v>30.709209803850399</v>
      </c>
      <c r="F23879">
        <v>104.051124343746</v>
      </c>
      <c r="G23879">
        <v>30.758005612190299</v>
      </c>
      <c r="H23879">
        <v>3.18</v>
      </c>
      <c r="J23879">
        <f>C23879-B23879</f>
        <v>1062</v>
      </c>
    </row>
    <row r="23880" spans="1:10" x14ac:dyDescent="0.2">
      <c r="A23880" t="s">
        <v>23886</v>
      </c>
      <c r="B23880">
        <v>1477990134</v>
      </c>
      <c r="C23880">
        <v>1477990908</v>
      </c>
      <c r="D23880">
        <v>104.105807392548</v>
      </c>
      <c r="E23880">
        <v>30.727983681011398</v>
      </c>
      <c r="F23880">
        <v>104.059716345217</v>
      </c>
      <c r="G23880">
        <v>30.729254821524201</v>
      </c>
      <c r="H23880">
        <v>2.5299999999999998</v>
      </c>
      <c r="J23880">
        <f>C23880-B23880</f>
        <v>774</v>
      </c>
    </row>
    <row r="23881" spans="1:10" x14ac:dyDescent="0.2">
      <c r="A23881" t="s">
        <v>23887</v>
      </c>
      <c r="B23881">
        <v>1477982087</v>
      </c>
      <c r="C23881">
        <v>1477982582</v>
      </c>
      <c r="D23881">
        <v>104.059516933965</v>
      </c>
      <c r="E23881">
        <v>30.725347053349299</v>
      </c>
      <c r="F23881">
        <v>103.979318817034</v>
      </c>
      <c r="G23881">
        <v>30.698992069482099</v>
      </c>
      <c r="H23881">
        <v>2.0699999999999998</v>
      </c>
      <c r="J23881">
        <f>C23881-B23881</f>
        <v>495</v>
      </c>
    </row>
    <row r="23882" spans="1:10" x14ac:dyDescent="0.2">
      <c r="A23882" t="s">
        <v>23888</v>
      </c>
      <c r="B23882">
        <v>1477972042</v>
      </c>
      <c r="C23882">
        <v>1477974718</v>
      </c>
      <c r="D23882">
        <v>104.159053986893</v>
      </c>
      <c r="E23882">
        <v>30.815971468740901</v>
      </c>
      <c r="F23882">
        <v>104.12549315685401</v>
      </c>
      <c r="G23882">
        <v>30.638465291694299</v>
      </c>
      <c r="H23882">
        <v>12.23</v>
      </c>
      <c r="J23882">
        <f>C23882-B23882</f>
        <v>2676</v>
      </c>
    </row>
    <row r="23883" spans="1:10" x14ac:dyDescent="0.2">
      <c r="A23883" t="s">
        <v>23889</v>
      </c>
      <c r="B23883">
        <v>1477997051</v>
      </c>
      <c r="C23883">
        <v>1477998007</v>
      </c>
      <c r="D23883">
        <v>104.01084208332</v>
      </c>
      <c r="E23883">
        <v>30.706792485976798</v>
      </c>
      <c r="F23883">
        <v>104.07065797731801</v>
      </c>
      <c r="G23883">
        <v>30.704521840317302</v>
      </c>
      <c r="H23883">
        <v>3.32</v>
      </c>
      <c r="J23883">
        <f>C23883-B23883</f>
        <v>956</v>
      </c>
    </row>
    <row r="23884" spans="1:10" x14ac:dyDescent="0.2">
      <c r="A23884" t="s">
        <v>23890</v>
      </c>
      <c r="B23884">
        <v>1477994380</v>
      </c>
      <c r="C23884">
        <v>1477995024</v>
      </c>
      <c r="D23884">
        <v>104.099275897388</v>
      </c>
      <c r="E23884">
        <v>30.7017193810977</v>
      </c>
      <c r="F23884">
        <v>104.104165533223</v>
      </c>
      <c r="G23884">
        <v>30.716933401670499</v>
      </c>
      <c r="H23884">
        <v>1.83</v>
      </c>
      <c r="J23884">
        <f>C23884-B23884</f>
        <v>644</v>
      </c>
    </row>
    <row r="23885" spans="1:10" x14ac:dyDescent="0.2">
      <c r="A23885" t="s">
        <v>23891</v>
      </c>
      <c r="B23885">
        <v>1477995295</v>
      </c>
      <c r="C23885">
        <v>1477995556</v>
      </c>
      <c r="D23885">
        <v>104.112469259012</v>
      </c>
      <c r="E23885">
        <v>30.7043438127548</v>
      </c>
      <c r="F23885">
        <v>104.107846727867</v>
      </c>
      <c r="G23885">
        <v>30.712826984867199</v>
      </c>
      <c r="H23885">
        <v>1.86</v>
      </c>
      <c r="J23885">
        <f>C23885-B23885</f>
        <v>261</v>
      </c>
    </row>
    <row r="23886" spans="1:10" x14ac:dyDescent="0.2">
      <c r="A23886" t="s">
        <v>23892</v>
      </c>
      <c r="B23886">
        <v>1477995713</v>
      </c>
      <c r="C23886">
        <v>1477996476</v>
      </c>
      <c r="D23886">
        <v>104.107036381448</v>
      </c>
      <c r="E23886">
        <v>30.714365845063</v>
      </c>
      <c r="F23886">
        <v>104.03260801845001</v>
      </c>
      <c r="G23886">
        <v>30.721915439028201</v>
      </c>
      <c r="H23886">
        <v>3.67</v>
      </c>
      <c r="J23886">
        <f>C23886-B23886</f>
        <v>763</v>
      </c>
    </row>
    <row r="23887" spans="1:10" x14ac:dyDescent="0.2">
      <c r="A23887" t="s">
        <v>23893</v>
      </c>
      <c r="B23887">
        <v>1477989298</v>
      </c>
      <c r="C23887">
        <v>1477991246</v>
      </c>
      <c r="D23887">
        <v>104.024037572285</v>
      </c>
      <c r="E23887">
        <v>30.687094682161501</v>
      </c>
      <c r="F23887">
        <v>104.10020845419901</v>
      </c>
      <c r="G23887">
        <v>30.645774584406901</v>
      </c>
      <c r="H23887">
        <v>5.55</v>
      </c>
      <c r="J23887">
        <f>C23887-B23887</f>
        <v>1948</v>
      </c>
    </row>
    <row r="23888" spans="1:10" x14ac:dyDescent="0.2">
      <c r="A23888" t="s">
        <v>23894</v>
      </c>
      <c r="B23888">
        <v>1477993085</v>
      </c>
      <c r="C23888">
        <v>1477993900</v>
      </c>
      <c r="D23888">
        <v>104.11428294962801</v>
      </c>
      <c r="E23888">
        <v>30.6480704362144</v>
      </c>
      <c r="F23888">
        <v>104.093816938552</v>
      </c>
      <c r="G23888">
        <v>30.701009517569801</v>
      </c>
      <c r="H23888">
        <v>3.29</v>
      </c>
      <c r="J23888">
        <f>C23888-B23888</f>
        <v>815</v>
      </c>
    </row>
    <row r="23889" spans="1:10" x14ac:dyDescent="0.2">
      <c r="A23889" t="s">
        <v>23895</v>
      </c>
      <c r="B23889">
        <v>1477980114</v>
      </c>
      <c r="C23889">
        <v>1477981137</v>
      </c>
      <c r="D23889">
        <v>104.068600830493</v>
      </c>
      <c r="E23889">
        <v>30.712360517808101</v>
      </c>
      <c r="F23889">
        <v>104.16417117116001</v>
      </c>
      <c r="G23889">
        <v>30.714992884150799</v>
      </c>
      <c r="H23889">
        <v>4.3099999999999996</v>
      </c>
      <c r="J23889">
        <f>C23889-B23889</f>
        <v>1023</v>
      </c>
    </row>
    <row r="23890" spans="1:10" x14ac:dyDescent="0.2">
      <c r="A23890" t="s">
        <v>23896</v>
      </c>
      <c r="B23890">
        <v>1477981457</v>
      </c>
      <c r="C23890">
        <v>1477982042</v>
      </c>
      <c r="D23890">
        <v>104.164552212643</v>
      </c>
      <c r="E23890">
        <v>30.707886993038802</v>
      </c>
      <c r="F23890">
        <v>104.10124562101799</v>
      </c>
      <c r="G23890">
        <v>30.7076469672282</v>
      </c>
      <c r="H23890">
        <v>1.9</v>
      </c>
      <c r="J23890">
        <f>C23890-B23890</f>
        <v>585</v>
      </c>
    </row>
    <row r="23891" spans="1:10" x14ac:dyDescent="0.2">
      <c r="A23891" t="s">
        <v>23897</v>
      </c>
      <c r="B23891">
        <v>1477982402</v>
      </c>
      <c r="C23891">
        <v>1477983526</v>
      </c>
      <c r="D23891">
        <v>104.118113908448</v>
      </c>
      <c r="E23891">
        <v>30.687496178880401</v>
      </c>
      <c r="F23891">
        <v>104.07191620101599</v>
      </c>
      <c r="G23891">
        <v>30.702701320416001</v>
      </c>
      <c r="H23891">
        <v>2.78</v>
      </c>
      <c r="J23891">
        <f>C23891-B23891</f>
        <v>1124</v>
      </c>
    </row>
    <row r="23892" spans="1:10" x14ac:dyDescent="0.2">
      <c r="A23892" t="s">
        <v>23898</v>
      </c>
      <c r="B23892">
        <v>1477972224</v>
      </c>
      <c r="C23892">
        <v>1477973165</v>
      </c>
      <c r="D23892">
        <v>104.08035654265301</v>
      </c>
      <c r="E23892">
        <v>30.687001202966901</v>
      </c>
      <c r="F23892">
        <v>104.036238397041</v>
      </c>
      <c r="G23892">
        <v>30.687192773360199</v>
      </c>
      <c r="H23892">
        <v>2.54</v>
      </c>
      <c r="J23892">
        <f>C23892-B23892</f>
        <v>941</v>
      </c>
    </row>
    <row r="23893" spans="1:10" x14ac:dyDescent="0.2">
      <c r="A23893" t="s">
        <v>23899</v>
      </c>
      <c r="B23893">
        <v>1477974226</v>
      </c>
      <c r="C23893">
        <v>1477975241</v>
      </c>
      <c r="D23893">
        <v>104.009707216073</v>
      </c>
      <c r="E23893">
        <v>30.706536990938702</v>
      </c>
      <c r="F23893">
        <v>104.076849675707</v>
      </c>
      <c r="G23893">
        <v>30.702956475206499</v>
      </c>
      <c r="H23893">
        <v>3.5</v>
      </c>
      <c r="J23893">
        <f>C23893-B23893</f>
        <v>1015</v>
      </c>
    </row>
    <row r="23894" spans="1:10" x14ac:dyDescent="0.2">
      <c r="A23894" t="s">
        <v>23900</v>
      </c>
      <c r="B23894">
        <v>1477975640</v>
      </c>
      <c r="C23894">
        <v>1477976030</v>
      </c>
      <c r="D23894">
        <v>104.07568883131501</v>
      </c>
      <c r="E23894">
        <v>30.708701767997201</v>
      </c>
      <c r="F23894">
        <v>104.064397993982</v>
      </c>
      <c r="G23894">
        <v>30.713675377107901</v>
      </c>
      <c r="H23894">
        <v>1.85</v>
      </c>
      <c r="J23894">
        <f>C23894-B23894</f>
        <v>390</v>
      </c>
    </row>
    <row r="23895" spans="1:10" x14ac:dyDescent="0.2">
      <c r="A23895" t="s">
        <v>23901</v>
      </c>
      <c r="B23895">
        <v>1477976380</v>
      </c>
      <c r="C23895">
        <v>1477978066</v>
      </c>
      <c r="D23895">
        <v>104.063918046654</v>
      </c>
      <c r="E23895">
        <v>30.709924845691699</v>
      </c>
      <c r="F23895">
        <v>104.017352473526</v>
      </c>
      <c r="G23895">
        <v>30.6914765577569</v>
      </c>
      <c r="H23895">
        <v>3.81</v>
      </c>
      <c r="J23895">
        <f>C23895-B23895</f>
        <v>1686</v>
      </c>
    </row>
    <row r="23896" spans="1:10" x14ac:dyDescent="0.2">
      <c r="A23896" t="s">
        <v>23902</v>
      </c>
      <c r="B23896">
        <v>1478004420</v>
      </c>
      <c r="C23896">
        <v>1478007325</v>
      </c>
      <c r="D23896">
        <v>103.90590650485299</v>
      </c>
      <c r="E23896">
        <v>30.5716512239323</v>
      </c>
      <c r="F23896">
        <v>104.073276116966</v>
      </c>
      <c r="G23896">
        <v>30.6627980712442</v>
      </c>
      <c r="H23896">
        <v>12.15</v>
      </c>
      <c r="J23896">
        <f>C23896-B23896</f>
        <v>2905</v>
      </c>
    </row>
    <row r="23897" spans="1:10" x14ac:dyDescent="0.2">
      <c r="A23897" t="s">
        <v>23903</v>
      </c>
      <c r="B23897">
        <v>1478007514</v>
      </c>
      <c r="C23897">
        <v>1478008334</v>
      </c>
      <c r="D23897">
        <v>104.07197796886</v>
      </c>
      <c r="E23897">
        <v>30.662319626346399</v>
      </c>
      <c r="F23897">
        <v>104.074456258884</v>
      </c>
      <c r="G23897">
        <v>30.625132814478299</v>
      </c>
      <c r="H23897">
        <v>2.5099999999999998</v>
      </c>
      <c r="J23897">
        <f>C23897-B23897</f>
        <v>820</v>
      </c>
    </row>
    <row r="23898" spans="1:10" x14ac:dyDescent="0.2">
      <c r="A23898" t="s">
        <v>23904</v>
      </c>
      <c r="B23898">
        <v>1477983970</v>
      </c>
      <c r="C23898">
        <v>1477985626</v>
      </c>
      <c r="D23898">
        <v>104.072245451048</v>
      </c>
      <c r="E23898">
        <v>30.7087081271345</v>
      </c>
      <c r="F23898">
        <v>103.992971613351</v>
      </c>
      <c r="G23898">
        <v>30.6452152974718</v>
      </c>
      <c r="H23898">
        <v>6.64</v>
      </c>
      <c r="J23898">
        <f>C23898-B23898</f>
        <v>1656</v>
      </c>
    </row>
    <row r="23899" spans="1:10" x14ac:dyDescent="0.2">
      <c r="A23899" t="s">
        <v>23905</v>
      </c>
      <c r="B23899">
        <v>1478008559</v>
      </c>
      <c r="C23899">
        <v>1478009576</v>
      </c>
      <c r="D23899">
        <v>104.07513085503</v>
      </c>
      <c r="E23899">
        <v>30.636625462467698</v>
      </c>
      <c r="F23899">
        <v>104.04827570252399</v>
      </c>
      <c r="G23899">
        <v>30.665195568146899</v>
      </c>
      <c r="H23899">
        <v>2.54</v>
      </c>
      <c r="J23899">
        <f>C23899-B23899</f>
        <v>1017</v>
      </c>
    </row>
    <row r="23900" spans="1:10" x14ac:dyDescent="0.2">
      <c r="A23900" t="s">
        <v>23906</v>
      </c>
      <c r="B23900">
        <v>1477978481</v>
      </c>
      <c r="C23900">
        <v>1477979869</v>
      </c>
      <c r="D23900">
        <v>104.016932026213</v>
      </c>
      <c r="E23900">
        <v>30.689913494404198</v>
      </c>
      <c r="F23900">
        <v>104.063649437259</v>
      </c>
      <c r="G23900">
        <v>30.712257114124199</v>
      </c>
      <c r="H23900">
        <v>3.57</v>
      </c>
      <c r="J23900">
        <f>C23900-B23900</f>
        <v>1388</v>
      </c>
    </row>
    <row r="23901" spans="1:10" x14ac:dyDescent="0.2">
      <c r="A23901" t="s">
        <v>23907</v>
      </c>
      <c r="B23901">
        <v>1477991387</v>
      </c>
      <c r="C23901">
        <v>1477994909</v>
      </c>
      <c r="D23901">
        <v>104.05127455554801</v>
      </c>
      <c r="E23901">
        <v>30.6796391553668</v>
      </c>
      <c r="F23901">
        <v>104.06607518993501</v>
      </c>
      <c r="G23901">
        <v>30.491118097656098</v>
      </c>
      <c r="H23901">
        <v>11.98</v>
      </c>
      <c r="J23901">
        <f>C23901-B23901</f>
        <v>3522</v>
      </c>
    </row>
    <row r="23902" spans="1:10" x14ac:dyDescent="0.2">
      <c r="A23902" t="s">
        <v>23908</v>
      </c>
      <c r="B23902">
        <v>1477967312</v>
      </c>
      <c r="C23902">
        <v>1477969475</v>
      </c>
      <c r="D23902">
        <v>104.06638204904</v>
      </c>
      <c r="E23902">
        <v>30.548340318690201</v>
      </c>
      <c r="F23902">
        <v>104.05109907330301</v>
      </c>
      <c r="G23902">
        <v>30.655714086988802</v>
      </c>
      <c r="H23902">
        <v>6.22</v>
      </c>
      <c r="J23902">
        <f>C23902-B23902</f>
        <v>2163</v>
      </c>
    </row>
    <row r="23903" spans="1:10" x14ac:dyDescent="0.2">
      <c r="A23903" t="s">
        <v>23909</v>
      </c>
      <c r="B23903">
        <v>1477969957</v>
      </c>
      <c r="C23903">
        <v>1477970632</v>
      </c>
      <c r="D23903">
        <v>104.049632539754</v>
      </c>
      <c r="E23903">
        <v>30.6591954583944</v>
      </c>
      <c r="F23903">
        <v>104.060178259244</v>
      </c>
      <c r="G23903">
        <v>30.666933207768501</v>
      </c>
      <c r="H23903">
        <v>1.83</v>
      </c>
      <c r="J23903">
        <f>C23903-B23903</f>
        <v>675</v>
      </c>
    </row>
    <row r="23904" spans="1:10" x14ac:dyDescent="0.2">
      <c r="A23904" t="s">
        <v>23910</v>
      </c>
      <c r="B23904">
        <v>1477971130</v>
      </c>
      <c r="C23904">
        <v>1477971979</v>
      </c>
      <c r="D23904">
        <v>104.05660566446601</v>
      </c>
      <c r="E23904">
        <v>30.6698478063979</v>
      </c>
      <c r="F23904">
        <v>104.081435528312</v>
      </c>
      <c r="G23904">
        <v>30.685960963041602</v>
      </c>
      <c r="H23904">
        <v>2.0099999999999998</v>
      </c>
      <c r="J23904">
        <f>C23904-B23904</f>
        <v>849</v>
      </c>
    </row>
    <row r="23905" spans="1:10" x14ac:dyDescent="0.2">
      <c r="A23905" t="s">
        <v>23911</v>
      </c>
      <c r="B23905">
        <v>1478011516</v>
      </c>
      <c r="C23905">
        <v>1478013323</v>
      </c>
      <c r="D23905">
        <v>103.96936073097901</v>
      </c>
      <c r="E23905">
        <v>30.751954295981399</v>
      </c>
      <c r="F23905">
        <v>104.069312284098</v>
      </c>
      <c r="G23905">
        <v>30.656015369154598</v>
      </c>
      <c r="H23905">
        <v>8.57</v>
      </c>
      <c r="J23905">
        <f>C23905-B23905</f>
        <v>1807</v>
      </c>
    </row>
    <row r="23906" spans="1:10" x14ac:dyDescent="0.2">
      <c r="A23906" t="s">
        <v>23912</v>
      </c>
      <c r="B23906">
        <v>1478002215</v>
      </c>
      <c r="C23906">
        <v>1478003862</v>
      </c>
      <c r="D23906">
        <v>104.06174890501001</v>
      </c>
      <c r="E23906">
        <v>30.671981542268099</v>
      </c>
      <c r="F23906">
        <v>104.10401981787599</v>
      </c>
      <c r="G23906">
        <v>30.623474863520901</v>
      </c>
      <c r="H23906">
        <v>3.97</v>
      </c>
      <c r="J23906">
        <f>C23906-B23906</f>
        <v>1647</v>
      </c>
    </row>
    <row r="23907" spans="1:10" x14ac:dyDescent="0.2">
      <c r="A23907" t="s">
        <v>23913</v>
      </c>
      <c r="B23907">
        <v>1478007347</v>
      </c>
      <c r="C23907">
        <v>1478008076</v>
      </c>
      <c r="D23907">
        <v>104.120646636003</v>
      </c>
      <c r="E23907">
        <v>30.653521701061699</v>
      </c>
      <c r="F23907">
        <v>104.081365236639</v>
      </c>
      <c r="G23907">
        <v>30.693748417966098</v>
      </c>
      <c r="H23907">
        <v>3.08</v>
      </c>
      <c r="J23907">
        <f>C23907-B23907</f>
        <v>729</v>
      </c>
    </row>
    <row r="23908" spans="1:10" x14ac:dyDescent="0.2">
      <c r="A23908" t="s">
        <v>23914</v>
      </c>
      <c r="B23908">
        <v>1478008293</v>
      </c>
      <c r="C23908">
        <v>1478009348</v>
      </c>
      <c r="D23908">
        <v>104.08250404155901</v>
      </c>
      <c r="E23908">
        <v>30.696675353227501</v>
      </c>
      <c r="F23908">
        <v>104.040295408383</v>
      </c>
      <c r="G23908">
        <v>30.7096925785652</v>
      </c>
      <c r="H23908">
        <v>2.5299999999999998</v>
      </c>
      <c r="J23908">
        <f>C23908-B23908</f>
        <v>1055</v>
      </c>
    </row>
    <row r="23909" spans="1:10" x14ac:dyDescent="0.2">
      <c r="A23909" t="s">
        <v>23915</v>
      </c>
      <c r="B23909">
        <v>1478008519</v>
      </c>
      <c r="C23909">
        <v>1478010511</v>
      </c>
      <c r="D23909">
        <v>104.070328818295</v>
      </c>
      <c r="E23909">
        <v>30.697105695901701</v>
      </c>
      <c r="F23909">
        <v>103.94960862040401</v>
      </c>
      <c r="G23909">
        <v>30.784825620886501</v>
      </c>
      <c r="H23909">
        <v>8.16</v>
      </c>
      <c r="J23909">
        <f>C23909-B23909</f>
        <v>1992</v>
      </c>
    </row>
    <row r="23910" spans="1:10" x14ac:dyDescent="0.2">
      <c r="A23910" t="s">
        <v>23916</v>
      </c>
      <c r="B23910">
        <v>1477983108</v>
      </c>
      <c r="C23910">
        <v>1477984475</v>
      </c>
      <c r="D23910">
        <v>104.05993075194399</v>
      </c>
      <c r="E23910">
        <v>30.6234120171803</v>
      </c>
      <c r="F23910">
        <v>104.063252071463</v>
      </c>
      <c r="G23910">
        <v>30.6710167512236</v>
      </c>
      <c r="H23910">
        <v>3.4</v>
      </c>
      <c r="J23910">
        <f>C23910-B23910</f>
        <v>1367</v>
      </c>
    </row>
    <row r="23911" spans="1:10" x14ac:dyDescent="0.2">
      <c r="A23911" t="s">
        <v>23917</v>
      </c>
      <c r="B23911">
        <v>1477984833</v>
      </c>
      <c r="C23911">
        <v>1477985720</v>
      </c>
      <c r="D23911">
        <v>104.06299870172001</v>
      </c>
      <c r="E23911">
        <v>30.667680600774499</v>
      </c>
      <c r="F23911">
        <v>104.07221874147901</v>
      </c>
      <c r="G23911">
        <v>30.637969784453301</v>
      </c>
      <c r="H23911">
        <v>2.13</v>
      </c>
      <c r="J23911">
        <f>C23911-B23911</f>
        <v>887</v>
      </c>
    </row>
    <row r="23912" spans="1:10" x14ac:dyDescent="0.2">
      <c r="A23912" t="s">
        <v>23918</v>
      </c>
      <c r="B23912">
        <v>1477976298</v>
      </c>
      <c r="C23912">
        <v>1477977254</v>
      </c>
      <c r="D23912">
        <v>104.07407504643299</v>
      </c>
      <c r="E23912">
        <v>30.662517403746499</v>
      </c>
      <c r="F23912">
        <v>104.063263910415</v>
      </c>
      <c r="G23912">
        <v>30.630374131762601</v>
      </c>
      <c r="H23912">
        <v>2.33</v>
      </c>
      <c r="J23912">
        <f>C23912-B23912</f>
        <v>956</v>
      </c>
    </row>
    <row r="23913" spans="1:10" x14ac:dyDescent="0.2">
      <c r="A23913" t="s">
        <v>23919</v>
      </c>
      <c r="B23913">
        <v>1477963858</v>
      </c>
      <c r="C23913">
        <v>1477966897</v>
      </c>
      <c r="D23913">
        <v>103.974217842972</v>
      </c>
      <c r="E23913">
        <v>30.670050891973201</v>
      </c>
      <c r="F23913">
        <v>104.06778460936199</v>
      </c>
      <c r="G23913">
        <v>30.6591358732706</v>
      </c>
      <c r="H23913">
        <v>5.89</v>
      </c>
      <c r="J23913">
        <f>C23913-B23913</f>
        <v>3039</v>
      </c>
    </row>
    <row r="23914" spans="1:10" x14ac:dyDescent="0.2">
      <c r="A23914" t="s">
        <v>23920</v>
      </c>
      <c r="B23914">
        <v>1477964160</v>
      </c>
      <c r="C23914">
        <v>1477966908</v>
      </c>
      <c r="D23914">
        <v>103.973240601266</v>
      </c>
      <c r="E23914">
        <v>30.6837064885258</v>
      </c>
      <c r="F23914">
        <v>104.087662524309</v>
      </c>
      <c r="G23914">
        <v>30.6436464823236</v>
      </c>
      <c r="H23914">
        <v>7.42</v>
      </c>
      <c r="J23914">
        <f>C23914-B23914</f>
        <v>2748</v>
      </c>
    </row>
    <row r="23915" spans="1:10" x14ac:dyDescent="0.2">
      <c r="A23915" t="s">
        <v>23921</v>
      </c>
      <c r="B23915">
        <v>1477967108</v>
      </c>
      <c r="C23915">
        <v>1477967667</v>
      </c>
      <c r="D23915">
        <v>104.07082998027801</v>
      </c>
      <c r="E23915">
        <v>30.655313927509098</v>
      </c>
      <c r="F23915">
        <v>104.06259348592501</v>
      </c>
      <c r="G23915">
        <v>30.6673693323009</v>
      </c>
      <c r="H23915">
        <v>1.81</v>
      </c>
      <c r="J23915">
        <f>C23915-B23915</f>
        <v>559</v>
      </c>
    </row>
    <row r="23916" spans="1:10" x14ac:dyDescent="0.2">
      <c r="A23916" t="s">
        <v>23922</v>
      </c>
      <c r="B23916">
        <v>1477968266</v>
      </c>
      <c r="C23916">
        <v>1477969779</v>
      </c>
      <c r="D23916">
        <v>104.063102356369</v>
      </c>
      <c r="E23916">
        <v>30.670946999249001</v>
      </c>
      <c r="F23916">
        <v>104.03109677809501</v>
      </c>
      <c r="G23916">
        <v>30.633559130601</v>
      </c>
      <c r="H23916">
        <v>3.43</v>
      </c>
      <c r="J23916">
        <f>C23916-B23916</f>
        <v>1513</v>
      </c>
    </row>
    <row r="23917" spans="1:10" x14ac:dyDescent="0.2">
      <c r="A23917" t="s">
        <v>23923</v>
      </c>
      <c r="B23917">
        <v>1477974273</v>
      </c>
      <c r="C23917">
        <v>1477975933</v>
      </c>
      <c r="D23917">
        <v>103.985409295466</v>
      </c>
      <c r="E23917">
        <v>30.645577950097699</v>
      </c>
      <c r="F23917">
        <v>104.071688385079</v>
      </c>
      <c r="G23917">
        <v>30.662399901515101</v>
      </c>
      <c r="H23917">
        <v>5.2</v>
      </c>
      <c r="J23917">
        <f>C23917-B23917</f>
        <v>1660</v>
      </c>
    </row>
    <row r="23918" spans="1:10" x14ac:dyDescent="0.2">
      <c r="A23918" t="s">
        <v>23924</v>
      </c>
      <c r="B23918">
        <v>1477976101</v>
      </c>
      <c r="C23918">
        <v>1477978079</v>
      </c>
      <c r="D23918">
        <v>104.07456419328901</v>
      </c>
      <c r="E23918">
        <v>30.666994962388902</v>
      </c>
      <c r="F23918">
        <v>104.040359682892</v>
      </c>
      <c r="G23918">
        <v>30.611175372280002</v>
      </c>
      <c r="H23918">
        <v>4.63</v>
      </c>
      <c r="J23918">
        <f>C23918-B23918</f>
        <v>1978</v>
      </c>
    </row>
    <row r="23919" spans="1:10" x14ac:dyDescent="0.2">
      <c r="A23919" t="s">
        <v>23925</v>
      </c>
      <c r="B23919">
        <v>1477987324</v>
      </c>
      <c r="C23919">
        <v>1477988907</v>
      </c>
      <c r="D23919">
        <v>104.058439129956</v>
      </c>
      <c r="E23919">
        <v>30.639019016251702</v>
      </c>
      <c r="F23919">
        <v>104.059428042966</v>
      </c>
      <c r="G23919">
        <v>30.705146905619898</v>
      </c>
      <c r="H23919">
        <v>4.54</v>
      </c>
      <c r="J23919">
        <f>C23919-B23919</f>
        <v>1583</v>
      </c>
    </row>
    <row r="23920" spans="1:10" x14ac:dyDescent="0.2">
      <c r="A23920" t="s">
        <v>23926</v>
      </c>
      <c r="B23920">
        <v>1477989292</v>
      </c>
      <c r="C23920">
        <v>1477990169</v>
      </c>
      <c r="D23920">
        <v>104.06437299874899</v>
      </c>
      <c r="E23920">
        <v>30.7145639856248</v>
      </c>
      <c r="F23920">
        <v>104.00819243575</v>
      </c>
      <c r="G23920">
        <v>30.713408252273901</v>
      </c>
      <c r="H23920">
        <v>2.98</v>
      </c>
      <c r="J23920">
        <f>C23920-B23920</f>
        <v>877</v>
      </c>
    </row>
    <row r="23921" spans="1:10" x14ac:dyDescent="0.2">
      <c r="A23921" t="s">
        <v>23927</v>
      </c>
      <c r="B23921">
        <v>1477995828</v>
      </c>
      <c r="C23921">
        <v>1477997253</v>
      </c>
      <c r="D23921">
        <v>104.140604994591</v>
      </c>
      <c r="E23921">
        <v>30.6004711947941</v>
      </c>
      <c r="F23921">
        <v>104.07966871014401</v>
      </c>
      <c r="G23921">
        <v>30.655325802476</v>
      </c>
      <c r="H23921">
        <v>4.6399999999999997</v>
      </c>
      <c r="J23921">
        <f>C23921-B23921</f>
        <v>1425</v>
      </c>
    </row>
    <row r="23922" spans="1:10" x14ac:dyDescent="0.2">
      <c r="A23922" t="s">
        <v>23928</v>
      </c>
      <c r="B23922">
        <v>1477997451</v>
      </c>
      <c r="C23922">
        <v>1477998760</v>
      </c>
      <c r="D23922">
        <v>104.085703259143</v>
      </c>
      <c r="E23922">
        <v>30.6568416267563</v>
      </c>
      <c r="F23922">
        <v>104.094990168883</v>
      </c>
      <c r="G23922">
        <v>30.623553354675401</v>
      </c>
      <c r="H23922">
        <v>2.69</v>
      </c>
      <c r="J23922">
        <f>C23922-B23922</f>
        <v>1309</v>
      </c>
    </row>
    <row r="23923" spans="1:10" x14ac:dyDescent="0.2">
      <c r="A23923" t="s">
        <v>23929</v>
      </c>
      <c r="B23923">
        <v>1477961086</v>
      </c>
      <c r="C23923">
        <v>1477962031</v>
      </c>
      <c r="D23923">
        <v>104.053112623865</v>
      </c>
      <c r="E23923">
        <v>30.735106352951401</v>
      </c>
      <c r="F23923">
        <v>104.07977624164501</v>
      </c>
      <c r="G23923">
        <v>30.7064625323267</v>
      </c>
      <c r="H23923">
        <v>2.77</v>
      </c>
      <c r="J23923">
        <f>C23923-B23923</f>
        <v>945</v>
      </c>
    </row>
    <row r="23924" spans="1:10" x14ac:dyDescent="0.2">
      <c r="A23924" t="s">
        <v>23930</v>
      </c>
      <c r="B23924">
        <v>1477962741</v>
      </c>
      <c r="C23924">
        <v>1477964186</v>
      </c>
      <c r="D23924">
        <v>104.086840327977</v>
      </c>
      <c r="E23924">
        <v>30.702970262115301</v>
      </c>
      <c r="F23924">
        <v>104.13911131343799</v>
      </c>
      <c r="G23924">
        <v>30.631136723410499</v>
      </c>
      <c r="H23924">
        <v>5.79</v>
      </c>
      <c r="J23924">
        <f>C23924-B23924</f>
        <v>1445</v>
      </c>
    </row>
    <row r="23925" spans="1:10" x14ac:dyDescent="0.2">
      <c r="A23925" t="s">
        <v>23931</v>
      </c>
      <c r="B23925">
        <v>1477959050</v>
      </c>
      <c r="C23925">
        <v>1477960055</v>
      </c>
      <c r="D23925">
        <v>104.053013302094</v>
      </c>
      <c r="E23925">
        <v>30.6815989668466</v>
      </c>
      <c r="F23925">
        <v>104.063879101932</v>
      </c>
      <c r="G23925">
        <v>30.710287727890801</v>
      </c>
      <c r="H23925">
        <v>2.25</v>
      </c>
      <c r="J23925">
        <f>C23925-B23925</f>
        <v>1005</v>
      </c>
    </row>
    <row r="23926" spans="1:10" x14ac:dyDescent="0.2">
      <c r="A23926" t="s">
        <v>23932</v>
      </c>
      <c r="B23926">
        <v>1477960294</v>
      </c>
      <c r="C23926">
        <v>1477960785</v>
      </c>
      <c r="D23926">
        <v>104.061992086109</v>
      </c>
      <c r="E23926">
        <v>30.723144287445901</v>
      </c>
      <c r="F23926">
        <v>104.049619072722</v>
      </c>
      <c r="G23926">
        <v>30.735999643897198</v>
      </c>
      <c r="H23926">
        <v>1.93</v>
      </c>
      <c r="J23926">
        <f>C23926-B23926</f>
        <v>491</v>
      </c>
    </row>
    <row r="23927" spans="1:10" x14ac:dyDescent="0.2">
      <c r="A23927" t="s">
        <v>23933</v>
      </c>
      <c r="B23927">
        <v>1478001058</v>
      </c>
      <c r="C23927">
        <v>1478001854</v>
      </c>
      <c r="D23927">
        <v>104.068603473986</v>
      </c>
      <c r="E23927">
        <v>30.654726775891</v>
      </c>
      <c r="F23927">
        <v>104.046370519626</v>
      </c>
      <c r="G23927">
        <v>30.668218191213001</v>
      </c>
      <c r="H23927">
        <v>1.97</v>
      </c>
      <c r="J23927">
        <f>C23927-B23927</f>
        <v>796</v>
      </c>
    </row>
    <row r="23928" spans="1:10" x14ac:dyDescent="0.2">
      <c r="A23928" t="s">
        <v>23934</v>
      </c>
      <c r="B23928">
        <v>1478002231</v>
      </c>
      <c r="C23928">
        <v>1478004058</v>
      </c>
      <c r="D23928">
        <v>104.042680838305</v>
      </c>
      <c r="E23928">
        <v>30.661479191390001</v>
      </c>
      <c r="F23928">
        <v>103.99011539106399</v>
      </c>
      <c r="G23928">
        <v>30.570013190612499</v>
      </c>
      <c r="H23928">
        <v>6.24</v>
      </c>
      <c r="J23928">
        <f>C23928-B23928</f>
        <v>1827</v>
      </c>
    </row>
    <row r="23929" spans="1:10" x14ac:dyDescent="0.2">
      <c r="A23929" t="s">
        <v>23935</v>
      </c>
      <c r="B23929">
        <v>1477996164</v>
      </c>
      <c r="C23929">
        <v>1477996965</v>
      </c>
      <c r="D23929">
        <v>104.10870334392899</v>
      </c>
      <c r="E23929">
        <v>30.728146016043301</v>
      </c>
      <c r="F23929">
        <v>104.16426770613501</v>
      </c>
      <c r="G23929">
        <v>30.7072207761546</v>
      </c>
      <c r="H23929">
        <v>3.13</v>
      </c>
      <c r="J23929">
        <f>C23929-B23929</f>
        <v>801</v>
      </c>
    </row>
    <row r="23930" spans="1:10" x14ac:dyDescent="0.2">
      <c r="A23930" t="s">
        <v>23936</v>
      </c>
      <c r="B23930">
        <v>1478013288</v>
      </c>
      <c r="C23930">
        <v>1478013527</v>
      </c>
      <c r="D23930">
        <v>104.05422074545601</v>
      </c>
      <c r="E23930">
        <v>30.675989280267199</v>
      </c>
      <c r="F23930">
        <v>104.039968093878</v>
      </c>
      <c r="G23930">
        <v>30.671251076006801</v>
      </c>
      <c r="H23930">
        <v>1.78</v>
      </c>
      <c r="J23930">
        <f>C23930-B23930</f>
        <v>239</v>
      </c>
    </row>
    <row r="23931" spans="1:10" x14ac:dyDescent="0.2">
      <c r="A23931" t="s">
        <v>23937</v>
      </c>
      <c r="B23931">
        <v>1478013954</v>
      </c>
      <c r="C23931">
        <v>1478013963</v>
      </c>
      <c r="D23931">
        <v>104.041982096713</v>
      </c>
      <c r="E23931">
        <v>30.676873929813901</v>
      </c>
      <c r="F23931">
        <v>104.056774435899</v>
      </c>
      <c r="G23931">
        <v>30.688639015572399</v>
      </c>
      <c r="H23931">
        <v>1.84</v>
      </c>
      <c r="J23931">
        <f>C23931-B23931</f>
        <v>9</v>
      </c>
    </row>
    <row r="23932" spans="1:10" x14ac:dyDescent="0.2">
      <c r="A23932" t="s">
        <v>23938</v>
      </c>
      <c r="B23932">
        <v>1478014278</v>
      </c>
      <c r="C23932">
        <v>1478014740</v>
      </c>
      <c r="D23932">
        <v>104.05367247922101</v>
      </c>
      <c r="E23932">
        <v>30.665804819165999</v>
      </c>
      <c r="F23932">
        <v>104.051726437648</v>
      </c>
      <c r="G23932">
        <v>30.680142058853001</v>
      </c>
      <c r="H23932">
        <v>1.78</v>
      </c>
      <c r="J23932">
        <f>C23932-B23932</f>
        <v>462</v>
      </c>
    </row>
    <row r="23933" spans="1:10" x14ac:dyDescent="0.2">
      <c r="A23933" t="s">
        <v>23939</v>
      </c>
      <c r="B23933">
        <v>1478015150</v>
      </c>
      <c r="C23933">
        <v>1478016240</v>
      </c>
      <c r="D23933">
        <v>104.043836548711</v>
      </c>
      <c r="E23933">
        <v>30.6856158201178</v>
      </c>
      <c r="F23933">
        <v>104.091592343844</v>
      </c>
      <c r="G23933">
        <v>30.710420357457501</v>
      </c>
      <c r="H23933">
        <v>4.2300000000000004</v>
      </c>
      <c r="J23933">
        <f>C23933-B23933</f>
        <v>1090</v>
      </c>
    </row>
    <row r="23934" spans="1:10" x14ac:dyDescent="0.2">
      <c r="A23934" t="s">
        <v>23940</v>
      </c>
      <c r="B23934">
        <v>1477989079</v>
      </c>
      <c r="C23934">
        <v>1477991221</v>
      </c>
      <c r="D23934">
        <v>103.953389339743</v>
      </c>
      <c r="E23934">
        <v>30.571545784288499</v>
      </c>
      <c r="F23934">
        <v>104.084074070952</v>
      </c>
      <c r="G23934">
        <v>30.666728086853499</v>
      </c>
      <c r="H23934">
        <v>9.0399999999999991</v>
      </c>
      <c r="J23934">
        <f>C23934-B23934</f>
        <v>2142</v>
      </c>
    </row>
    <row r="23935" spans="1:10" x14ac:dyDescent="0.2">
      <c r="A23935" t="s">
        <v>23941</v>
      </c>
      <c r="B23935">
        <v>1477989740</v>
      </c>
      <c r="C23935">
        <v>1477990832</v>
      </c>
      <c r="D23935">
        <v>104.11642290937699</v>
      </c>
      <c r="E23935">
        <v>30.6809576860507</v>
      </c>
      <c r="F23935">
        <v>104.06333243276001</v>
      </c>
      <c r="G23935">
        <v>30.6598415618319</v>
      </c>
      <c r="H23935">
        <v>3.31</v>
      </c>
      <c r="J23935">
        <f>C23935-B23935</f>
        <v>1092</v>
      </c>
    </row>
    <row r="23936" spans="1:10" x14ac:dyDescent="0.2">
      <c r="A23936" t="s">
        <v>23942</v>
      </c>
      <c r="B23936">
        <v>1477991496</v>
      </c>
      <c r="C23936">
        <v>1477993419</v>
      </c>
      <c r="D23936">
        <v>104.058262549627</v>
      </c>
      <c r="E23936">
        <v>30.659879399175701</v>
      </c>
      <c r="F23936">
        <v>103.99316809095799</v>
      </c>
      <c r="G23936">
        <v>30.7093758048516</v>
      </c>
      <c r="H23936">
        <v>5.07</v>
      </c>
      <c r="J23936">
        <f>C23936-B23936</f>
        <v>1923</v>
      </c>
    </row>
    <row r="23937" spans="1:10" x14ac:dyDescent="0.2">
      <c r="A23937" t="s">
        <v>23943</v>
      </c>
      <c r="B23937">
        <v>1477986809</v>
      </c>
      <c r="C23937">
        <v>1477987444</v>
      </c>
      <c r="D23937">
        <v>104.05909996821001</v>
      </c>
      <c r="E23937">
        <v>30.677930017656799</v>
      </c>
      <c r="F23937">
        <v>104.082125878025</v>
      </c>
      <c r="G23937">
        <v>30.664310252685102</v>
      </c>
      <c r="H23937">
        <v>1.98</v>
      </c>
      <c r="J23937">
        <f>C23937-B23937</f>
        <v>635</v>
      </c>
    </row>
    <row r="23938" spans="1:10" x14ac:dyDescent="0.2">
      <c r="A23938" t="s">
        <v>23944</v>
      </c>
      <c r="B23938">
        <v>1477987766</v>
      </c>
      <c r="C23938">
        <v>1477988686</v>
      </c>
      <c r="D23938">
        <v>104.07556286811401</v>
      </c>
      <c r="E23938">
        <v>30.667903634119401</v>
      </c>
      <c r="F23938">
        <v>104.111689738584</v>
      </c>
      <c r="G23938">
        <v>30.6846824191236</v>
      </c>
      <c r="H23938">
        <v>2.2799999999999998</v>
      </c>
      <c r="J23938">
        <f>C23938-B23938</f>
        <v>920</v>
      </c>
    </row>
    <row r="23939" spans="1:10" x14ac:dyDescent="0.2">
      <c r="A23939" t="s">
        <v>23945</v>
      </c>
      <c r="B23939">
        <v>1477979379</v>
      </c>
      <c r="C23939">
        <v>1477980669</v>
      </c>
      <c r="D23939">
        <v>104.11988792200501</v>
      </c>
      <c r="E23939">
        <v>30.654374590060701</v>
      </c>
      <c r="F23939">
        <v>104.08575854846301</v>
      </c>
      <c r="G23939">
        <v>30.7579936717339</v>
      </c>
      <c r="H23939">
        <v>6.19</v>
      </c>
      <c r="J23939">
        <f>C23939-B23939</f>
        <v>1290</v>
      </c>
    </row>
    <row r="23940" spans="1:10" x14ac:dyDescent="0.2">
      <c r="A23940" t="s">
        <v>23946</v>
      </c>
      <c r="B23940">
        <v>1477968731</v>
      </c>
      <c r="C23940">
        <v>1477970497</v>
      </c>
      <c r="D23940">
        <v>104.06570532400499</v>
      </c>
      <c r="E23940">
        <v>30.764316392042499</v>
      </c>
      <c r="F23940">
        <v>104.071507440692</v>
      </c>
      <c r="G23940">
        <v>30.688698281389701</v>
      </c>
      <c r="H23940">
        <v>4.49</v>
      </c>
      <c r="J23940">
        <f>C23940-B23940</f>
        <v>1766</v>
      </c>
    </row>
    <row r="23941" spans="1:10" x14ac:dyDescent="0.2">
      <c r="A23941" t="s">
        <v>23947</v>
      </c>
      <c r="B23941">
        <v>1477970833</v>
      </c>
      <c r="C23941">
        <v>1477972398</v>
      </c>
      <c r="D23941">
        <v>104.070698562022</v>
      </c>
      <c r="E23941">
        <v>30.690478354201002</v>
      </c>
      <c r="F23941">
        <v>104.062548881137</v>
      </c>
      <c r="G23941">
        <v>30.7695501364093</v>
      </c>
      <c r="H23941">
        <v>4.8600000000000003</v>
      </c>
      <c r="J23941">
        <f>C23941-B23941</f>
        <v>1565</v>
      </c>
    </row>
    <row r="23942" spans="1:10" x14ac:dyDescent="0.2">
      <c r="A23942" t="s">
        <v>23948</v>
      </c>
      <c r="B23942">
        <v>1477966180</v>
      </c>
      <c r="C23942">
        <v>1477968432</v>
      </c>
      <c r="D23942">
        <v>104.000788216752</v>
      </c>
      <c r="E23942">
        <v>30.6104946422072</v>
      </c>
      <c r="F23942">
        <v>104.06474516087</v>
      </c>
      <c r="G23942">
        <v>30.7616010937897</v>
      </c>
      <c r="H23942">
        <v>10.4</v>
      </c>
      <c r="J23942">
        <f>C23942-B23942</f>
        <v>2252</v>
      </c>
    </row>
    <row r="23943" spans="1:10" x14ac:dyDescent="0.2">
      <c r="A23943" t="s">
        <v>23949</v>
      </c>
      <c r="B23943">
        <v>1477976614</v>
      </c>
      <c r="C23943">
        <v>1477977811</v>
      </c>
      <c r="D23943">
        <v>104.03505995270901</v>
      </c>
      <c r="E23943">
        <v>30.687819388464899</v>
      </c>
      <c r="F23943">
        <v>104.080088333967</v>
      </c>
      <c r="G23943">
        <v>30.6540460568269</v>
      </c>
      <c r="H23943">
        <v>3.19</v>
      </c>
      <c r="J23943">
        <f>C23943-B23943</f>
        <v>1197</v>
      </c>
    </row>
    <row r="23944" spans="1:10" x14ac:dyDescent="0.2">
      <c r="A23944" t="s">
        <v>23950</v>
      </c>
      <c r="B23944">
        <v>1477975117</v>
      </c>
      <c r="C23944">
        <v>1477976359</v>
      </c>
      <c r="D23944">
        <v>104.06408700905</v>
      </c>
      <c r="E23944">
        <v>30.747499179522499</v>
      </c>
      <c r="F23944">
        <v>104.03489259918</v>
      </c>
      <c r="G23944">
        <v>30.6848571612421</v>
      </c>
      <c r="H23944">
        <v>4.6500000000000004</v>
      </c>
      <c r="J23944">
        <f>C23944-B23944</f>
        <v>1242</v>
      </c>
    </row>
    <row r="23945" spans="1:10" x14ac:dyDescent="0.2">
      <c r="A23945" t="s">
        <v>23951</v>
      </c>
      <c r="B23945">
        <v>1477984776</v>
      </c>
      <c r="C23945">
        <v>1477985767</v>
      </c>
      <c r="D23945">
        <v>104.05375562503301</v>
      </c>
      <c r="E23945">
        <v>30.767764636944001</v>
      </c>
      <c r="F23945">
        <v>104.048862422517</v>
      </c>
      <c r="G23945">
        <v>30.7043864726291</v>
      </c>
      <c r="H23945">
        <v>3.56</v>
      </c>
      <c r="J23945">
        <f>C23945-B23945</f>
        <v>991</v>
      </c>
    </row>
    <row r="23946" spans="1:10" x14ac:dyDescent="0.2">
      <c r="A23946" t="s">
        <v>23952</v>
      </c>
      <c r="B23946">
        <v>1477984409</v>
      </c>
      <c r="C23946">
        <v>1477986394</v>
      </c>
      <c r="D23946">
        <v>104.04438138995501</v>
      </c>
      <c r="E23946">
        <v>30.766305254298501</v>
      </c>
      <c r="F23946">
        <v>104.046180219414</v>
      </c>
      <c r="G23946">
        <v>30.685890631070802</v>
      </c>
      <c r="H23946">
        <v>5.23</v>
      </c>
      <c r="J23946">
        <f>C23946-B23946</f>
        <v>1985</v>
      </c>
    </row>
    <row r="23947" spans="1:10" x14ac:dyDescent="0.2">
      <c r="A23947" t="s">
        <v>23953</v>
      </c>
      <c r="B23947">
        <v>1477950420</v>
      </c>
      <c r="C23947">
        <v>1477951020</v>
      </c>
      <c r="D23947">
        <v>104.100287845228</v>
      </c>
      <c r="E23947">
        <v>30.658978927321101</v>
      </c>
      <c r="F23947">
        <v>104.04552504582701</v>
      </c>
      <c r="G23947">
        <v>30.617981155766198</v>
      </c>
      <c r="H23947">
        <v>4.8600000000000003</v>
      </c>
      <c r="J23947">
        <f>C23947-B23947</f>
        <v>600</v>
      </c>
    </row>
    <row r="23948" spans="1:10" x14ac:dyDescent="0.2">
      <c r="A23948" t="s">
        <v>23954</v>
      </c>
      <c r="B23948">
        <v>1477933865</v>
      </c>
      <c r="C23948">
        <v>1477936172</v>
      </c>
      <c r="D23948">
        <v>104.10041829825499</v>
      </c>
      <c r="E23948">
        <v>30.6491631849422</v>
      </c>
      <c r="F23948">
        <v>103.963458804298</v>
      </c>
      <c r="G23948">
        <v>30.775487811439699</v>
      </c>
      <c r="H23948">
        <v>13.39</v>
      </c>
      <c r="J23948">
        <f>C23948-B23948</f>
        <v>2307</v>
      </c>
    </row>
    <row r="23949" spans="1:10" x14ac:dyDescent="0.2">
      <c r="A23949" t="s">
        <v>23955</v>
      </c>
      <c r="B23949">
        <v>1477982927</v>
      </c>
      <c r="C23949">
        <v>1477984578</v>
      </c>
      <c r="D23949">
        <v>104.103329302456</v>
      </c>
      <c r="E23949">
        <v>30.632221061489101</v>
      </c>
      <c r="F23949">
        <v>104.06775378312101</v>
      </c>
      <c r="G23949">
        <v>30.678247434006799</v>
      </c>
      <c r="H23949">
        <v>3.85</v>
      </c>
      <c r="J23949">
        <f>C23949-B23949</f>
        <v>1651</v>
      </c>
    </row>
    <row r="23950" spans="1:10" x14ac:dyDescent="0.2">
      <c r="A23950" t="s">
        <v>23956</v>
      </c>
      <c r="B23950">
        <v>1477967886</v>
      </c>
      <c r="C23950">
        <v>1477968836</v>
      </c>
      <c r="D23950">
        <v>104.112864630554</v>
      </c>
      <c r="E23950">
        <v>30.636113420056201</v>
      </c>
      <c r="F23950">
        <v>104.070390158173</v>
      </c>
      <c r="G23950">
        <v>30.6659197905825</v>
      </c>
      <c r="H23950">
        <v>2.87</v>
      </c>
      <c r="J23950">
        <f>C23950-B23950</f>
        <v>950</v>
      </c>
    </row>
    <row r="23951" spans="1:10" x14ac:dyDescent="0.2">
      <c r="A23951" t="s">
        <v>23957</v>
      </c>
      <c r="B23951">
        <v>1477985318</v>
      </c>
      <c r="C23951">
        <v>1477987814</v>
      </c>
      <c r="D23951">
        <v>104.06185512393699</v>
      </c>
      <c r="E23951">
        <v>30.6626824967251</v>
      </c>
      <c r="F23951">
        <v>103.899541150804</v>
      </c>
      <c r="G23951">
        <v>30.776475055851801</v>
      </c>
      <c r="H23951">
        <v>11.06</v>
      </c>
      <c r="J23951">
        <f>C23951-B23951</f>
        <v>2496</v>
      </c>
    </row>
    <row r="23952" spans="1:10" x14ac:dyDescent="0.2">
      <c r="A23952" t="s">
        <v>23958</v>
      </c>
      <c r="B23952">
        <v>1478001480</v>
      </c>
      <c r="C23952">
        <v>1478002229</v>
      </c>
      <c r="D23952">
        <v>104.059456057161</v>
      </c>
      <c r="E23952">
        <v>30.725395127528401</v>
      </c>
      <c r="F23952">
        <v>104.082540953688</v>
      </c>
      <c r="G23952">
        <v>30.762813867062501</v>
      </c>
      <c r="H23952">
        <v>2.8</v>
      </c>
      <c r="J23952">
        <f>C23952-B23952</f>
        <v>749</v>
      </c>
    </row>
    <row r="23953" spans="1:10" x14ac:dyDescent="0.2">
      <c r="A23953" t="s">
        <v>23959</v>
      </c>
      <c r="B23953">
        <v>1477961265</v>
      </c>
      <c r="C23953">
        <v>1477962670</v>
      </c>
      <c r="D23953">
        <v>104.11672912373</v>
      </c>
      <c r="E23953">
        <v>30.767895634414401</v>
      </c>
      <c r="F23953">
        <v>104.10721598402699</v>
      </c>
      <c r="G23953">
        <v>30.724231160294298</v>
      </c>
      <c r="H23953">
        <v>3.22</v>
      </c>
      <c r="J23953">
        <f>C23953-B23953</f>
        <v>1405</v>
      </c>
    </row>
    <row r="23954" spans="1:10" x14ac:dyDescent="0.2">
      <c r="A23954" t="s">
        <v>23960</v>
      </c>
      <c r="B23954">
        <v>1477988581</v>
      </c>
      <c r="C23954">
        <v>1477990191</v>
      </c>
      <c r="D23954">
        <v>104.099539567989</v>
      </c>
      <c r="E23954">
        <v>30.621894330201101</v>
      </c>
      <c r="F23954">
        <v>104.067125310354</v>
      </c>
      <c r="G23954">
        <v>30.667862873983399</v>
      </c>
      <c r="H23954">
        <v>3.6</v>
      </c>
      <c r="J23954">
        <f>C23954-B23954</f>
        <v>1610</v>
      </c>
    </row>
    <row r="23955" spans="1:10" x14ac:dyDescent="0.2">
      <c r="A23955" t="s">
        <v>23961</v>
      </c>
      <c r="B23955">
        <v>1477985480</v>
      </c>
      <c r="C23955">
        <v>1477986326</v>
      </c>
      <c r="D23955">
        <v>104.115753991471</v>
      </c>
      <c r="E23955">
        <v>30.647002054095701</v>
      </c>
      <c r="F23955">
        <v>104.072317232432</v>
      </c>
      <c r="G23955">
        <v>30.667756872226001</v>
      </c>
      <c r="H23955">
        <v>2.72</v>
      </c>
      <c r="J23955">
        <f>C23955-B23955</f>
        <v>846</v>
      </c>
    </row>
    <row r="23956" spans="1:10" x14ac:dyDescent="0.2">
      <c r="A23956" t="s">
        <v>23962</v>
      </c>
      <c r="B23956">
        <v>1477987026</v>
      </c>
      <c r="C23956">
        <v>1477988557</v>
      </c>
      <c r="D23956">
        <v>104.068676003313</v>
      </c>
      <c r="E23956">
        <v>30.662435334624</v>
      </c>
      <c r="F23956">
        <v>104.052776191341</v>
      </c>
      <c r="G23956">
        <v>30.630501516990599</v>
      </c>
      <c r="H23956">
        <v>2.78</v>
      </c>
      <c r="J23956">
        <f>C23956-B23956</f>
        <v>1531</v>
      </c>
    </row>
    <row r="23957" spans="1:10" x14ac:dyDescent="0.2">
      <c r="A23957" t="s">
        <v>23963</v>
      </c>
      <c r="B23957">
        <v>1477981032</v>
      </c>
      <c r="C23957">
        <v>1477982405</v>
      </c>
      <c r="D23957">
        <v>104.073364425813</v>
      </c>
      <c r="E23957">
        <v>30.696922530139101</v>
      </c>
      <c r="F23957">
        <v>104.13911131343799</v>
      </c>
      <c r="G23957">
        <v>30.631136723410499</v>
      </c>
      <c r="H23957">
        <v>5.54</v>
      </c>
      <c r="J23957">
        <f>C23957-B23957</f>
        <v>1373</v>
      </c>
    </row>
    <row r="23958" spans="1:10" x14ac:dyDescent="0.2">
      <c r="A23958" t="s">
        <v>23964</v>
      </c>
      <c r="B23958">
        <v>1477977210</v>
      </c>
      <c r="C23958">
        <v>1477979232</v>
      </c>
      <c r="D23958">
        <v>104.052099987106</v>
      </c>
      <c r="E23958">
        <v>30.582441438192198</v>
      </c>
      <c r="F23958">
        <v>104.073172627085</v>
      </c>
      <c r="G23958">
        <v>30.6982890849904</v>
      </c>
      <c r="H23958">
        <v>7.93</v>
      </c>
      <c r="J23958">
        <f>C23958-B23958</f>
        <v>2022</v>
      </c>
    </row>
    <row r="23959" spans="1:10" x14ac:dyDescent="0.2">
      <c r="A23959" t="s">
        <v>23965</v>
      </c>
      <c r="B23959">
        <v>1478004869</v>
      </c>
      <c r="C23959">
        <v>1478006160</v>
      </c>
      <c r="D23959">
        <v>104.032193265907</v>
      </c>
      <c r="E23959">
        <v>30.634405955937599</v>
      </c>
      <c r="F23959">
        <v>104.052893570409</v>
      </c>
      <c r="G23959">
        <v>30.6819090493989</v>
      </c>
      <c r="H23959">
        <v>3.57</v>
      </c>
      <c r="J23959">
        <f>C23959-B23959</f>
        <v>1291</v>
      </c>
    </row>
    <row r="23960" spans="1:10" x14ac:dyDescent="0.2">
      <c r="A23960" t="s">
        <v>23966</v>
      </c>
      <c r="B23960">
        <v>1478006826</v>
      </c>
      <c r="C23960">
        <v>1478007536</v>
      </c>
      <c r="D23960">
        <v>104.063970654868</v>
      </c>
      <c r="E23960">
        <v>30.672754947473798</v>
      </c>
      <c r="F23960">
        <v>104.108718136408</v>
      </c>
      <c r="G23960">
        <v>30.689458426728699</v>
      </c>
      <c r="H23960">
        <v>2.72</v>
      </c>
      <c r="J23960">
        <f>C23960-B23960</f>
        <v>710</v>
      </c>
    </row>
    <row r="23961" spans="1:10" x14ac:dyDescent="0.2">
      <c r="A23961" t="s">
        <v>23967</v>
      </c>
      <c r="B23961">
        <v>1477987199</v>
      </c>
      <c r="C23961">
        <v>1477988684</v>
      </c>
      <c r="D23961">
        <v>104.04731721467201</v>
      </c>
      <c r="E23961">
        <v>30.686338039888099</v>
      </c>
      <c r="F23961">
        <v>104.05981591586399</v>
      </c>
      <c r="G23961">
        <v>30.734172240161001</v>
      </c>
      <c r="H23961">
        <v>3.61</v>
      </c>
      <c r="J23961">
        <f>C23961-B23961</f>
        <v>1485</v>
      </c>
    </row>
    <row r="23962" spans="1:10" x14ac:dyDescent="0.2">
      <c r="A23962" t="s">
        <v>23968</v>
      </c>
      <c r="B23962">
        <v>1477984984</v>
      </c>
      <c r="C23962">
        <v>1477986275</v>
      </c>
      <c r="D23962">
        <v>104.02945183764299</v>
      </c>
      <c r="E23962">
        <v>30.6384613924102</v>
      </c>
      <c r="F23962">
        <v>104.046948897582</v>
      </c>
      <c r="G23962">
        <v>30.692448992768899</v>
      </c>
      <c r="H23962">
        <v>3.96</v>
      </c>
      <c r="J23962">
        <f>C23962-B23962</f>
        <v>1291</v>
      </c>
    </row>
    <row r="23963" spans="1:10" x14ac:dyDescent="0.2">
      <c r="A23963" t="s">
        <v>23969</v>
      </c>
      <c r="B23963">
        <v>1477970109</v>
      </c>
      <c r="C23963">
        <v>1477972469</v>
      </c>
      <c r="D23963">
        <v>104.046147305058</v>
      </c>
      <c r="E23963">
        <v>30.751818859355801</v>
      </c>
      <c r="F23963">
        <v>104.067305540026</v>
      </c>
      <c r="G23963">
        <v>30.656247731416599</v>
      </c>
      <c r="H23963">
        <v>6.07</v>
      </c>
      <c r="J23963">
        <f>C23963-B23963</f>
        <v>2360</v>
      </c>
    </row>
    <row r="23964" spans="1:10" x14ac:dyDescent="0.2">
      <c r="A23964" t="s">
        <v>23970</v>
      </c>
      <c r="B23964">
        <v>1477972634</v>
      </c>
      <c r="C23964">
        <v>1477973443</v>
      </c>
      <c r="D23964">
        <v>104.064410567788</v>
      </c>
      <c r="E23964">
        <v>30.657071236306301</v>
      </c>
      <c r="F23964">
        <v>104.05105793940299</v>
      </c>
      <c r="G23964">
        <v>30.682802138474301</v>
      </c>
      <c r="H23964">
        <v>2.1</v>
      </c>
      <c r="J23964">
        <f>C23964-B23964</f>
        <v>809</v>
      </c>
    </row>
    <row r="23965" spans="1:10" x14ac:dyDescent="0.2">
      <c r="A23965" t="s">
        <v>23971</v>
      </c>
      <c r="B23965">
        <v>1477975088</v>
      </c>
      <c r="C23965">
        <v>1477976676</v>
      </c>
      <c r="D23965">
        <v>104.065381006423</v>
      </c>
      <c r="E23965">
        <v>30.696681063779899</v>
      </c>
      <c r="F23965">
        <v>104.054645552903</v>
      </c>
      <c r="G23965">
        <v>30.768213787244701</v>
      </c>
      <c r="H23965">
        <v>4.8099999999999996</v>
      </c>
      <c r="J23965">
        <f>C23965-B23965</f>
        <v>1588</v>
      </c>
    </row>
    <row r="23966" spans="1:10" x14ac:dyDescent="0.2">
      <c r="A23966" t="s">
        <v>23972</v>
      </c>
      <c r="B23966">
        <v>1477984218</v>
      </c>
      <c r="C23966">
        <v>1477987354</v>
      </c>
      <c r="D23966">
        <v>104.07333959870699</v>
      </c>
      <c r="E23966">
        <v>30.693906958673999</v>
      </c>
      <c r="F23966">
        <v>104.167493043146</v>
      </c>
      <c r="G23966">
        <v>30.8120093709103</v>
      </c>
      <c r="H23966">
        <v>9.9</v>
      </c>
      <c r="J23966">
        <f>C23966-B23966</f>
        <v>3136</v>
      </c>
    </row>
    <row r="23967" spans="1:10" x14ac:dyDescent="0.2">
      <c r="A23967" t="s">
        <v>23973</v>
      </c>
      <c r="B23967">
        <v>1477932307</v>
      </c>
      <c r="C23967">
        <v>1477933050</v>
      </c>
      <c r="D23967">
        <v>104.082226359847</v>
      </c>
      <c r="E23967">
        <v>30.651845608443502</v>
      </c>
      <c r="F23967">
        <v>104.02893929126</v>
      </c>
      <c r="G23967">
        <v>30.665362200745001</v>
      </c>
      <c r="H23967">
        <v>3.82</v>
      </c>
      <c r="J23967">
        <f>C23967-B23967</f>
        <v>743</v>
      </c>
    </row>
    <row r="23968" spans="1:10" x14ac:dyDescent="0.2">
      <c r="A23968" t="s">
        <v>23974</v>
      </c>
      <c r="B23968">
        <v>1477982139</v>
      </c>
      <c r="C23968">
        <v>1477983401</v>
      </c>
      <c r="D23968">
        <v>104.065969155872</v>
      </c>
      <c r="E23968">
        <v>30.714436870040899</v>
      </c>
      <c r="F23968">
        <v>104.065476830641</v>
      </c>
      <c r="G23968">
        <v>30.6968118731468</v>
      </c>
      <c r="H23968">
        <v>2.64</v>
      </c>
      <c r="J23968">
        <f>C23968-B23968</f>
        <v>1262</v>
      </c>
    </row>
    <row r="23969" spans="1:10" x14ac:dyDescent="0.2">
      <c r="A23969" t="s">
        <v>23975</v>
      </c>
      <c r="B23969">
        <v>1477964658</v>
      </c>
      <c r="C23969">
        <v>1477965055</v>
      </c>
      <c r="D23969">
        <v>104.045141258258</v>
      </c>
      <c r="E23969">
        <v>30.6580232890554</v>
      </c>
      <c r="F23969">
        <v>104.03749513715</v>
      </c>
      <c r="G23969">
        <v>30.6759148468199</v>
      </c>
      <c r="H23969">
        <v>1.83</v>
      </c>
      <c r="J23969">
        <f>C23969-B23969</f>
        <v>397</v>
      </c>
    </row>
    <row r="23970" spans="1:10" x14ac:dyDescent="0.2">
      <c r="A23970" t="s">
        <v>23976</v>
      </c>
      <c r="B23970">
        <v>1477965780</v>
      </c>
      <c r="C23970">
        <v>1477966848</v>
      </c>
      <c r="D23970">
        <v>104.036488469905</v>
      </c>
      <c r="E23970">
        <v>30.6688804284003</v>
      </c>
      <c r="F23970">
        <v>104.07687120136301</v>
      </c>
      <c r="G23970">
        <v>30.669271881815099</v>
      </c>
      <c r="H23970">
        <v>2.2599999999999998</v>
      </c>
      <c r="J23970">
        <f>C23970-B23970</f>
        <v>1068</v>
      </c>
    </row>
    <row r="23971" spans="1:10" x14ac:dyDescent="0.2">
      <c r="A23971" t="s">
        <v>23977</v>
      </c>
      <c r="B23971">
        <v>1477967297</v>
      </c>
      <c r="C23971">
        <v>1477969285</v>
      </c>
      <c r="D23971">
        <v>104.075852488961</v>
      </c>
      <c r="E23971">
        <v>30.668263214587299</v>
      </c>
      <c r="F23971">
        <v>104.123731997921</v>
      </c>
      <c r="G23971">
        <v>30.623279543262701</v>
      </c>
      <c r="H23971">
        <v>4.3499999999999996</v>
      </c>
      <c r="J23971">
        <f>C23971-B23971</f>
        <v>1988</v>
      </c>
    </row>
    <row r="23972" spans="1:10" x14ac:dyDescent="0.2">
      <c r="A23972" t="s">
        <v>23978</v>
      </c>
      <c r="B23972">
        <v>1477967487</v>
      </c>
      <c r="C23972">
        <v>1477967907</v>
      </c>
      <c r="D23972">
        <v>104.074444525641</v>
      </c>
      <c r="E23972">
        <v>30.663186754167899</v>
      </c>
      <c r="F23972">
        <v>104.08362506695499</v>
      </c>
      <c r="G23972">
        <v>30.6532142196649</v>
      </c>
      <c r="H23972">
        <v>1.82</v>
      </c>
      <c r="J23972">
        <f>C23972-B23972</f>
        <v>420</v>
      </c>
    </row>
    <row r="23973" spans="1:10" x14ac:dyDescent="0.2">
      <c r="A23973" t="s">
        <v>23979</v>
      </c>
      <c r="B23973">
        <v>1478004463</v>
      </c>
      <c r="C23973">
        <v>1478006067</v>
      </c>
      <c r="D23973">
        <v>104.134243051091</v>
      </c>
      <c r="E23973">
        <v>30.5926916779446</v>
      </c>
      <c r="F23973">
        <v>104.105558117</v>
      </c>
      <c r="G23973">
        <v>30.667586778850499</v>
      </c>
      <c r="H23973">
        <v>4.97</v>
      </c>
      <c r="J23973">
        <f>C23973-B23973</f>
        <v>1604</v>
      </c>
    </row>
    <row r="23974" spans="1:10" x14ac:dyDescent="0.2">
      <c r="A23974" t="s">
        <v>23980</v>
      </c>
      <c r="B23974">
        <v>1478006387</v>
      </c>
      <c r="C23974">
        <v>1478007364</v>
      </c>
      <c r="D23974">
        <v>104.10948831303899</v>
      </c>
      <c r="E23974">
        <v>30.6708882744786</v>
      </c>
      <c r="F23974">
        <v>104.090790721456</v>
      </c>
      <c r="G23974">
        <v>30.645114960190298</v>
      </c>
      <c r="H23974">
        <v>2.13</v>
      </c>
      <c r="J23974">
        <f>C23974-B23974</f>
        <v>977</v>
      </c>
    </row>
    <row r="23975" spans="1:10" x14ac:dyDescent="0.2">
      <c r="A23975" t="s">
        <v>23981</v>
      </c>
      <c r="B23975">
        <v>1478007982</v>
      </c>
      <c r="C23975">
        <v>1478008819</v>
      </c>
      <c r="D23975">
        <v>104.076632109195</v>
      </c>
      <c r="E23975">
        <v>30.6557680051292</v>
      </c>
      <c r="F23975">
        <v>104.117424363586</v>
      </c>
      <c r="G23975">
        <v>30.665795333346399</v>
      </c>
      <c r="H23975">
        <v>2.5299999999999998</v>
      </c>
      <c r="J23975">
        <f>C23975-B23975</f>
        <v>837</v>
      </c>
    </row>
    <row r="23976" spans="1:10" x14ac:dyDescent="0.2">
      <c r="A23976" t="s">
        <v>23982</v>
      </c>
      <c r="B23976">
        <v>1478011511</v>
      </c>
      <c r="C23976">
        <v>1478012170</v>
      </c>
      <c r="D23976">
        <v>104.10389529256101</v>
      </c>
      <c r="E23976">
        <v>30.612687122082502</v>
      </c>
      <c r="F23976">
        <v>104.129997267991</v>
      </c>
      <c r="G23976">
        <v>30.663190213963901</v>
      </c>
      <c r="H23976">
        <v>3.64</v>
      </c>
      <c r="J23976">
        <f>C23976-B23976</f>
        <v>659</v>
      </c>
    </row>
    <row r="23977" spans="1:10" x14ac:dyDescent="0.2">
      <c r="A23977" t="s">
        <v>23983</v>
      </c>
      <c r="B23977">
        <v>1478012270</v>
      </c>
      <c r="C23977">
        <v>1478013224</v>
      </c>
      <c r="D23977">
        <v>104.12896603415101</v>
      </c>
      <c r="E23977">
        <v>30.6625691709488</v>
      </c>
      <c r="F23977">
        <v>104.08148717533599</v>
      </c>
      <c r="G23977">
        <v>30.6491372264639</v>
      </c>
      <c r="H23977">
        <v>3.35</v>
      </c>
      <c r="J23977">
        <f>C23977-B23977</f>
        <v>954</v>
      </c>
    </row>
    <row r="23978" spans="1:10" x14ac:dyDescent="0.2">
      <c r="A23978" t="s">
        <v>23984</v>
      </c>
      <c r="B23978">
        <v>1478012613</v>
      </c>
      <c r="C23978">
        <v>1478012942</v>
      </c>
      <c r="D23978">
        <v>104.11020040120501</v>
      </c>
      <c r="E23978">
        <v>30.654215005016201</v>
      </c>
      <c r="F23978">
        <v>104.09043926045101</v>
      </c>
      <c r="G23978">
        <v>30.6588041634764</v>
      </c>
      <c r="H23978">
        <v>1.79</v>
      </c>
      <c r="J23978">
        <f>C23978-B23978</f>
        <v>329</v>
      </c>
    </row>
    <row r="23979" spans="1:10" x14ac:dyDescent="0.2">
      <c r="A23979" t="s">
        <v>23985</v>
      </c>
      <c r="B23979">
        <v>1478013513</v>
      </c>
      <c r="C23979">
        <v>1478014279</v>
      </c>
      <c r="D23979">
        <v>104.072745547152</v>
      </c>
      <c r="E23979">
        <v>30.647724125946599</v>
      </c>
      <c r="F23979">
        <v>104.124029922067</v>
      </c>
      <c r="G23979">
        <v>30.6751177557869</v>
      </c>
      <c r="H23979">
        <v>4.1399999999999997</v>
      </c>
      <c r="J23979">
        <f>C23979-B23979</f>
        <v>766</v>
      </c>
    </row>
    <row r="23980" spans="1:10" x14ac:dyDescent="0.2">
      <c r="A23980" t="s">
        <v>23986</v>
      </c>
      <c r="B23980">
        <v>1478015034</v>
      </c>
      <c r="C23980">
        <v>1478016596</v>
      </c>
      <c r="D23980">
        <v>104.1011562859</v>
      </c>
      <c r="E23980">
        <v>30.671502596632099</v>
      </c>
      <c r="F23980">
        <v>104.14297883835501</v>
      </c>
      <c r="G23980">
        <v>30.598095868693701</v>
      </c>
      <c r="H23980">
        <v>6.81</v>
      </c>
      <c r="J23980">
        <f>C23980-B23980</f>
        <v>1562</v>
      </c>
    </row>
    <row r="23981" spans="1:10" x14ac:dyDescent="0.2">
      <c r="A23981" t="s">
        <v>23987</v>
      </c>
      <c r="B23981">
        <v>1477930530</v>
      </c>
      <c r="C23981">
        <v>1477931707</v>
      </c>
      <c r="D23981">
        <v>104.09620683823501</v>
      </c>
      <c r="E23981">
        <v>30.6896647231702</v>
      </c>
      <c r="F23981">
        <v>104.128668164324</v>
      </c>
      <c r="G23981">
        <v>30.6083212784106</v>
      </c>
      <c r="H23981">
        <v>6.55</v>
      </c>
      <c r="J23981">
        <f>C23981-B23981</f>
        <v>1177</v>
      </c>
    </row>
    <row r="23982" spans="1:10" x14ac:dyDescent="0.2">
      <c r="A23982" t="s">
        <v>23988</v>
      </c>
      <c r="B23982">
        <v>1477960235</v>
      </c>
      <c r="C23982">
        <v>1477960962</v>
      </c>
      <c r="D23982">
        <v>104.103647937624</v>
      </c>
      <c r="E23982">
        <v>30.662898119622799</v>
      </c>
      <c r="F23982">
        <v>104.101127616612</v>
      </c>
      <c r="G23982">
        <v>30.6426201139261</v>
      </c>
      <c r="H23982">
        <v>2.15</v>
      </c>
      <c r="J23982">
        <f>C23982-B23982</f>
        <v>727</v>
      </c>
    </row>
    <row r="23983" spans="1:10" x14ac:dyDescent="0.2">
      <c r="A23983" t="s">
        <v>23989</v>
      </c>
      <c r="B23983">
        <v>1478011699</v>
      </c>
      <c r="C23983">
        <v>1478012862</v>
      </c>
      <c r="D23983">
        <v>104.012462616663</v>
      </c>
      <c r="E23983">
        <v>30.6754551538946</v>
      </c>
      <c r="F23983">
        <v>104.05131954221299</v>
      </c>
      <c r="G23983">
        <v>30.633623001824201</v>
      </c>
      <c r="H23983">
        <v>3.33</v>
      </c>
      <c r="J23983">
        <f>C23983-B23983</f>
        <v>1163</v>
      </c>
    </row>
    <row r="23984" spans="1:10" x14ac:dyDescent="0.2">
      <c r="A23984" t="s">
        <v>23990</v>
      </c>
      <c r="B23984">
        <v>1478005263</v>
      </c>
      <c r="C23984">
        <v>1478007195</v>
      </c>
      <c r="D23984">
        <v>104.031502870917</v>
      </c>
      <c r="E23984">
        <v>30.669493672410098</v>
      </c>
      <c r="F23984">
        <v>104.108557504884</v>
      </c>
      <c r="G23984">
        <v>30.701767608607099</v>
      </c>
      <c r="H23984">
        <v>5.42</v>
      </c>
      <c r="J23984">
        <f>C23984-B23984</f>
        <v>1932</v>
      </c>
    </row>
    <row r="23985" spans="1:10" x14ac:dyDescent="0.2">
      <c r="A23985" t="s">
        <v>23991</v>
      </c>
      <c r="B23985">
        <v>1478007480</v>
      </c>
      <c r="C23985">
        <v>1478008551</v>
      </c>
      <c r="D23985">
        <v>104.105956629712</v>
      </c>
      <c r="E23985">
        <v>30.702071195156201</v>
      </c>
      <c r="F23985">
        <v>104.001686858901</v>
      </c>
      <c r="G23985">
        <v>30.702443140005499</v>
      </c>
      <c r="H23985">
        <v>4.32</v>
      </c>
      <c r="J23985">
        <f>C23985-B23985</f>
        <v>1071</v>
      </c>
    </row>
    <row r="23986" spans="1:10" x14ac:dyDescent="0.2">
      <c r="A23986" t="s">
        <v>23992</v>
      </c>
      <c r="B23986">
        <v>1477933741</v>
      </c>
      <c r="C23986">
        <v>1477935346</v>
      </c>
      <c r="D23986">
        <v>104.132416083927</v>
      </c>
      <c r="E23986">
        <v>30.756349102262998</v>
      </c>
      <c r="F23986">
        <v>104.085184390091</v>
      </c>
      <c r="G23986">
        <v>30.640728736459</v>
      </c>
      <c r="H23986">
        <v>9.61</v>
      </c>
      <c r="J23986">
        <f>C23986-B23986</f>
        <v>1605</v>
      </c>
    </row>
    <row r="23987" spans="1:10" x14ac:dyDescent="0.2">
      <c r="A23987" t="s">
        <v>23993</v>
      </c>
      <c r="B23987">
        <v>1477937094</v>
      </c>
      <c r="C23987">
        <v>1477937875</v>
      </c>
      <c r="D23987">
        <v>104.08176395704599</v>
      </c>
      <c r="E23987">
        <v>30.648188456299899</v>
      </c>
      <c r="F23987">
        <v>104.036358355986</v>
      </c>
      <c r="G23987">
        <v>30.680085720925</v>
      </c>
      <c r="H23987">
        <v>4.09</v>
      </c>
      <c r="J23987">
        <f>C23987-B23987</f>
        <v>781</v>
      </c>
    </row>
    <row r="23988" spans="1:10" x14ac:dyDescent="0.2">
      <c r="A23988" t="s">
        <v>23994</v>
      </c>
      <c r="B23988">
        <v>1477961826</v>
      </c>
      <c r="C23988">
        <v>1477963328</v>
      </c>
      <c r="D23988">
        <v>104.107610400233</v>
      </c>
      <c r="E23988">
        <v>30.631393179986102</v>
      </c>
      <c r="F23988">
        <v>104.078758650439</v>
      </c>
      <c r="G23988">
        <v>30.677796549027502</v>
      </c>
      <c r="H23988">
        <v>3.84</v>
      </c>
      <c r="J23988">
        <f>C23988-B23988</f>
        <v>1502</v>
      </c>
    </row>
    <row r="23989" spans="1:10" x14ac:dyDescent="0.2">
      <c r="A23989" t="s">
        <v>23995</v>
      </c>
      <c r="B23989">
        <v>1477996956</v>
      </c>
      <c r="C23989">
        <v>1477998120</v>
      </c>
      <c r="D23989">
        <v>104.038590504045</v>
      </c>
      <c r="E23989">
        <v>30.6624891893788</v>
      </c>
      <c r="F23989">
        <v>104.057673968584</v>
      </c>
      <c r="G23989">
        <v>30.656261952053502</v>
      </c>
      <c r="H23989">
        <v>1.87</v>
      </c>
      <c r="J23989">
        <f>C23989-B23989</f>
        <v>1164</v>
      </c>
    </row>
    <row r="23990" spans="1:10" x14ac:dyDescent="0.2">
      <c r="A23990" t="s">
        <v>23996</v>
      </c>
      <c r="B23990">
        <v>1477997554</v>
      </c>
      <c r="C23990">
        <v>1477998720</v>
      </c>
      <c r="D23990">
        <v>104.038273440655</v>
      </c>
      <c r="E23990">
        <v>30.662418974350199</v>
      </c>
      <c r="F23990">
        <v>104.06267290434</v>
      </c>
      <c r="G23990">
        <v>30.6767550251644</v>
      </c>
      <c r="H23990">
        <v>2.08</v>
      </c>
      <c r="J23990">
        <f>C23990-B23990</f>
        <v>1166</v>
      </c>
    </row>
    <row r="23991" spans="1:10" x14ac:dyDescent="0.2">
      <c r="A23991" t="s">
        <v>23997</v>
      </c>
      <c r="B23991">
        <v>1477998941</v>
      </c>
      <c r="C23991">
        <v>1478000940</v>
      </c>
      <c r="D23991">
        <v>104.056098487783</v>
      </c>
      <c r="E23991">
        <v>30.676305796171899</v>
      </c>
      <c r="F23991">
        <v>104.046056236971</v>
      </c>
      <c r="G23991">
        <v>30.560471394960999</v>
      </c>
      <c r="H23991">
        <v>7.12</v>
      </c>
      <c r="J23991">
        <f>C23991-B23991</f>
        <v>1999</v>
      </c>
    </row>
    <row r="23992" spans="1:10" x14ac:dyDescent="0.2">
      <c r="A23992" t="s">
        <v>23998</v>
      </c>
      <c r="B23992">
        <v>1477986849</v>
      </c>
      <c r="C23992">
        <v>1477990388</v>
      </c>
      <c r="D23992">
        <v>104.26308932543201</v>
      </c>
      <c r="E23992">
        <v>30.552808092495901</v>
      </c>
      <c r="F23992">
        <v>104.041343610741</v>
      </c>
      <c r="G23992">
        <v>30.6832724830582</v>
      </c>
      <c r="H23992">
        <v>15.7</v>
      </c>
      <c r="J23992">
        <f>C23992-B23992</f>
        <v>3539</v>
      </c>
    </row>
    <row r="23993" spans="1:10" x14ac:dyDescent="0.2">
      <c r="A23993" t="s">
        <v>23999</v>
      </c>
      <c r="B23993">
        <v>1477990732</v>
      </c>
      <c r="C23993">
        <v>1477991573</v>
      </c>
      <c r="D23993">
        <v>104.040346541137</v>
      </c>
      <c r="E23993">
        <v>30.681455604441901</v>
      </c>
      <c r="F23993">
        <v>104.043050837156</v>
      </c>
      <c r="G23993">
        <v>30.638818055825801</v>
      </c>
      <c r="H23993">
        <v>2.81</v>
      </c>
      <c r="J23993">
        <f>C23993-B23993</f>
        <v>841</v>
      </c>
    </row>
    <row r="23994" spans="1:10" x14ac:dyDescent="0.2">
      <c r="A23994" t="s">
        <v>24000</v>
      </c>
      <c r="B23994">
        <v>1478011269</v>
      </c>
      <c r="C23994">
        <v>1478012874</v>
      </c>
      <c r="D23994">
        <v>104.071919259681</v>
      </c>
      <c r="E23994">
        <v>30.6360608965106</v>
      </c>
      <c r="F23994">
        <v>104.090418230968</v>
      </c>
      <c r="G23994">
        <v>30.7030091168768</v>
      </c>
      <c r="H23994">
        <v>5.05</v>
      </c>
      <c r="J23994">
        <f>C23994-B23994</f>
        <v>1605</v>
      </c>
    </row>
    <row r="23995" spans="1:10" x14ac:dyDescent="0.2">
      <c r="A23995" t="s">
        <v>24001</v>
      </c>
      <c r="B23995">
        <v>1478011984</v>
      </c>
      <c r="C23995">
        <v>1478013823</v>
      </c>
      <c r="D23995">
        <v>104.075141685274</v>
      </c>
      <c r="E23995">
        <v>30.6617697203578</v>
      </c>
      <c r="F23995">
        <v>104.064003116287</v>
      </c>
      <c r="G23995">
        <v>30.770265664699799</v>
      </c>
      <c r="H23995">
        <v>8.7100000000000009</v>
      </c>
      <c r="J23995">
        <f>C23995-B23995</f>
        <v>1839</v>
      </c>
    </row>
    <row r="23996" spans="1:10" x14ac:dyDescent="0.2">
      <c r="A23996" t="s">
        <v>24002</v>
      </c>
      <c r="B23996">
        <v>1478004576</v>
      </c>
      <c r="C23996">
        <v>1478006040</v>
      </c>
      <c r="D23996">
        <v>104.069576933569</v>
      </c>
      <c r="E23996">
        <v>30.5454473081763</v>
      </c>
      <c r="F23996">
        <v>104.064650077138</v>
      </c>
      <c r="G23996">
        <v>30.658290373691202</v>
      </c>
      <c r="H23996">
        <v>5.58</v>
      </c>
      <c r="J23996">
        <f>C23996-B23996</f>
        <v>1464</v>
      </c>
    </row>
    <row r="23997" spans="1:10" x14ac:dyDescent="0.2">
      <c r="A23997" t="s">
        <v>24003</v>
      </c>
      <c r="B23997">
        <v>1478006432</v>
      </c>
      <c r="C23997">
        <v>1478007210</v>
      </c>
      <c r="D23997">
        <v>104.06562838465101</v>
      </c>
      <c r="E23997">
        <v>30.657109551022899</v>
      </c>
      <c r="F23997">
        <v>104.04335017244</v>
      </c>
      <c r="G23997">
        <v>30.635218887926101</v>
      </c>
      <c r="H23997">
        <v>2.13</v>
      </c>
      <c r="J23997">
        <f>C23997-B23997</f>
        <v>778</v>
      </c>
    </row>
    <row r="23998" spans="1:10" x14ac:dyDescent="0.2">
      <c r="A23998" t="s">
        <v>24004</v>
      </c>
      <c r="B23998">
        <v>1477997989</v>
      </c>
      <c r="C23998">
        <v>1478001743</v>
      </c>
      <c r="D23998">
        <v>104.20361457777101</v>
      </c>
      <c r="E23998">
        <v>30.8233662123253</v>
      </c>
      <c r="F23998">
        <v>104.02714948453099</v>
      </c>
      <c r="G23998">
        <v>30.635638695591901</v>
      </c>
      <c r="H23998">
        <v>18.18</v>
      </c>
      <c r="J23998">
        <f>C23998-B23998</f>
        <v>3754</v>
      </c>
    </row>
    <row r="23999" spans="1:10" x14ac:dyDescent="0.2">
      <c r="A23999" t="s">
        <v>24005</v>
      </c>
      <c r="B23999">
        <v>1478009259</v>
      </c>
      <c r="C23999">
        <v>1478010161</v>
      </c>
      <c r="D23999">
        <v>104.019684674205</v>
      </c>
      <c r="E23999">
        <v>30.6384182282032</v>
      </c>
      <c r="F23999">
        <v>104.051208060313</v>
      </c>
      <c r="G23999">
        <v>30.672116666154999</v>
      </c>
      <c r="H23999">
        <v>2.98</v>
      </c>
      <c r="J23999">
        <f>C23999-B23999</f>
        <v>902</v>
      </c>
    </row>
    <row r="24000" spans="1:10" x14ac:dyDescent="0.2">
      <c r="A24000" t="s">
        <v>24006</v>
      </c>
      <c r="B24000">
        <v>1477963778</v>
      </c>
      <c r="C24000">
        <v>1477964481</v>
      </c>
      <c r="D24000">
        <v>104.05212602020799</v>
      </c>
      <c r="E24000">
        <v>30.6682266378135</v>
      </c>
      <c r="F24000">
        <v>104.080118104661</v>
      </c>
      <c r="G24000">
        <v>30.658364166420601</v>
      </c>
      <c r="H24000">
        <v>1.97</v>
      </c>
      <c r="J24000">
        <f>C24000-B24000</f>
        <v>703</v>
      </c>
    </row>
    <row r="24001" spans="1:10" x14ac:dyDescent="0.2">
      <c r="A24001" t="s">
        <v>24007</v>
      </c>
      <c r="B24001">
        <v>1477972122</v>
      </c>
      <c r="C24001">
        <v>1477974137</v>
      </c>
      <c r="D24001">
        <v>104.100528597367</v>
      </c>
      <c r="E24001">
        <v>30.642695949554899</v>
      </c>
      <c r="F24001">
        <v>104.03455452924101</v>
      </c>
      <c r="G24001">
        <v>30.665096872246</v>
      </c>
      <c r="H24001">
        <v>4.37</v>
      </c>
      <c r="J24001">
        <f>C24001-B24001</f>
        <v>2015</v>
      </c>
    </row>
    <row r="24002" spans="1:10" x14ac:dyDescent="0.2">
      <c r="A24002" t="s">
        <v>24008</v>
      </c>
      <c r="B24002">
        <v>1477974998</v>
      </c>
      <c r="C24002">
        <v>1477975522</v>
      </c>
      <c r="D24002">
        <v>104.038332962803</v>
      </c>
      <c r="E24002">
        <v>30.669105882722601</v>
      </c>
      <c r="F24002">
        <v>104.03849095237101</v>
      </c>
      <c r="G24002">
        <v>30.703249870220102</v>
      </c>
      <c r="H24002">
        <v>1.92</v>
      </c>
      <c r="J24002">
        <f>C24002-B24002</f>
        <v>524</v>
      </c>
    </row>
    <row r="24003" spans="1:10" x14ac:dyDescent="0.2">
      <c r="A24003" t="s">
        <v>24009</v>
      </c>
      <c r="B24003">
        <v>1477965811</v>
      </c>
      <c r="C24003">
        <v>1477966220</v>
      </c>
      <c r="D24003">
        <v>104.090669443735</v>
      </c>
      <c r="E24003">
        <v>30.652397881082301</v>
      </c>
      <c r="F24003">
        <v>104.07693181724299</v>
      </c>
      <c r="G24003">
        <v>30.654318376531702</v>
      </c>
      <c r="H24003">
        <v>1.78</v>
      </c>
      <c r="J24003">
        <f>C24003-B24003</f>
        <v>409</v>
      </c>
    </row>
    <row r="24004" spans="1:10" x14ac:dyDescent="0.2">
      <c r="A24004" t="s">
        <v>24010</v>
      </c>
      <c r="B24004">
        <v>1477958962</v>
      </c>
      <c r="C24004">
        <v>1477961759</v>
      </c>
      <c r="D24004">
        <v>104.058197697238</v>
      </c>
      <c r="E24004">
        <v>30.550041912984199</v>
      </c>
      <c r="F24004">
        <v>104.06751456795401</v>
      </c>
      <c r="G24004">
        <v>30.6698115147104</v>
      </c>
      <c r="H24004">
        <v>8</v>
      </c>
      <c r="J24004">
        <f>C24004-B24004</f>
        <v>2797</v>
      </c>
    </row>
    <row r="24005" spans="1:10" x14ac:dyDescent="0.2">
      <c r="A24005" t="s">
        <v>24011</v>
      </c>
      <c r="B24005">
        <v>1477983790</v>
      </c>
      <c r="C24005">
        <v>1477984356</v>
      </c>
      <c r="D24005">
        <v>104.05337274900501</v>
      </c>
      <c r="E24005">
        <v>30.675221180278399</v>
      </c>
      <c r="F24005">
        <v>104.06298351570901</v>
      </c>
      <c r="G24005">
        <v>30.650536088434301</v>
      </c>
      <c r="H24005">
        <v>1.83</v>
      </c>
      <c r="J24005">
        <f>C24005-B24005</f>
        <v>566</v>
      </c>
    </row>
    <row r="24006" spans="1:10" x14ac:dyDescent="0.2">
      <c r="A24006" t="s">
        <v>24012</v>
      </c>
      <c r="B24006">
        <v>1478006072</v>
      </c>
      <c r="C24006">
        <v>1478006950</v>
      </c>
      <c r="D24006">
        <v>104.07986545877699</v>
      </c>
      <c r="E24006">
        <v>30.6563302271921</v>
      </c>
      <c r="F24006">
        <v>104.04168279995601</v>
      </c>
      <c r="G24006">
        <v>30.679973208887301</v>
      </c>
      <c r="H24006">
        <v>2.74</v>
      </c>
      <c r="J24006">
        <f>C24006-B24006</f>
        <v>878</v>
      </c>
    </row>
    <row r="24007" spans="1:10" x14ac:dyDescent="0.2">
      <c r="A24007" t="s">
        <v>24013</v>
      </c>
      <c r="B24007">
        <v>1477981569</v>
      </c>
      <c r="C24007">
        <v>1477983362</v>
      </c>
      <c r="D24007">
        <v>104.072713140772</v>
      </c>
      <c r="E24007">
        <v>30.592195394570801</v>
      </c>
      <c r="F24007">
        <v>104.058441520309</v>
      </c>
      <c r="G24007">
        <v>30.6741228055607</v>
      </c>
      <c r="H24007">
        <v>5.03</v>
      </c>
      <c r="J24007">
        <f>C24007-B24007</f>
        <v>1793</v>
      </c>
    </row>
    <row r="24008" spans="1:10" x14ac:dyDescent="0.2">
      <c r="A24008" t="s">
        <v>24014</v>
      </c>
      <c r="B24008">
        <v>1477986890</v>
      </c>
      <c r="C24008">
        <v>1477988136</v>
      </c>
      <c r="D24008">
        <v>104.002876972362</v>
      </c>
      <c r="E24008">
        <v>30.668075233664599</v>
      </c>
      <c r="F24008">
        <v>104.107238324788</v>
      </c>
      <c r="G24008">
        <v>30.6736918229068</v>
      </c>
      <c r="H24008">
        <v>5.79</v>
      </c>
      <c r="J24008">
        <f>C24008-B24008</f>
        <v>1246</v>
      </c>
    </row>
    <row r="24009" spans="1:10" x14ac:dyDescent="0.2">
      <c r="A24009" t="s">
        <v>24015</v>
      </c>
      <c r="B24009">
        <v>1477988733</v>
      </c>
      <c r="C24009">
        <v>1477989126</v>
      </c>
      <c r="D24009">
        <v>104.094797755256</v>
      </c>
      <c r="E24009">
        <v>30.677020498733501</v>
      </c>
      <c r="F24009">
        <v>104.083954316461</v>
      </c>
      <c r="G24009">
        <v>30.663539554386801</v>
      </c>
      <c r="H24009">
        <v>1.79</v>
      </c>
      <c r="J24009">
        <f>C24009-B24009</f>
        <v>393</v>
      </c>
    </row>
    <row r="24010" spans="1:10" x14ac:dyDescent="0.2">
      <c r="A24010" t="s">
        <v>24016</v>
      </c>
      <c r="B24010">
        <v>1477989847</v>
      </c>
      <c r="C24010">
        <v>1477990796</v>
      </c>
      <c r="D24010">
        <v>104.06839357558199</v>
      </c>
      <c r="E24010">
        <v>30.659914780544501</v>
      </c>
      <c r="F24010">
        <v>104.050671666158</v>
      </c>
      <c r="G24010">
        <v>30.621739104166899</v>
      </c>
      <c r="H24010">
        <v>2.79</v>
      </c>
      <c r="J24010">
        <f>C24010-B24010</f>
        <v>949</v>
      </c>
    </row>
    <row r="24011" spans="1:10" x14ac:dyDescent="0.2">
      <c r="A24011" t="s">
        <v>24017</v>
      </c>
      <c r="B24011">
        <v>1477988155</v>
      </c>
      <c r="C24011">
        <v>1477989069</v>
      </c>
      <c r="D24011">
        <v>103.98892487009699</v>
      </c>
      <c r="E24011">
        <v>30.682681091749899</v>
      </c>
      <c r="F24011">
        <v>104.049801560695</v>
      </c>
      <c r="G24011">
        <v>30.671419734233101</v>
      </c>
      <c r="H24011">
        <v>3.17</v>
      </c>
      <c r="J24011">
        <f>C24011-B24011</f>
        <v>914</v>
      </c>
    </row>
    <row r="24012" spans="1:10" x14ac:dyDescent="0.2">
      <c r="A24012" t="s">
        <v>24018</v>
      </c>
      <c r="B24012">
        <v>1477989260</v>
      </c>
      <c r="C24012">
        <v>1477991317</v>
      </c>
      <c r="D24012">
        <v>104.049791660514</v>
      </c>
      <c r="E24012">
        <v>30.669770488183399</v>
      </c>
      <c r="F24012">
        <v>104.15545886845101</v>
      </c>
      <c r="G24012">
        <v>30.629674860844698</v>
      </c>
      <c r="H24012">
        <v>6.38</v>
      </c>
      <c r="J24012">
        <f>C24012-B24012</f>
        <v>2057</v>
      </c>
    </row>
    <row r="24013" spans="1:10" x14ac:dyDescent="0.2">
      <c r="A24013" t="s">
        <v>24019</v>
      </c>
      <c r="B24013">
        <v>1477957161</v>
      </c>
      <c r="C24013">
        <v>1477957996</v>
      </c>
      <c r="D24013">
        <v>104.078559943977</v>
      </c>
      <c r="E24013">
        <v>30.654447007781599</v>
      </c>
      <c r="F24013">
        <v>104.11078012589</v>
      </c>
      <c r="G24013">
        <v>30.666200133166001</v>
      </c>
      <c r="H24013">
        <v>2</v>
      </c>
      <c r="J24013">
        <f>C24013-B24013</f>
        <v>835</v>
      </c>
    </row>
    <row r="24014" spans="1:10" x14ac:dyDescent="0.2">
      <c r="A24014" t="s">
        <v>24020</v>
      </c>
      <c r="B24014">
        <v>1477958338</v>
      </c>
      <c r="C24014">
        <v>1477959688</v>
      </c>
      <c r="D24014">
        <v>104.120786874643</v>
      </c>
      <c r="E24014">
        <v>30.672835364422099</v>
      </c>
      <c r="F24014">
        <v>104.07262705284001</v>
      </c>
      <c r="G24014">
        <v>30.6621090365398</v>
      </c>
      <c r="H24014">
        <v>3.53</v>
      </c>
      <c r="J24014">
        <f>C24014-B24014</f>
        <v>1350</v>
      </c>
    </row>
    <row r="24015" spans="1:10" x14ac:dyDescent="0.2">
      <c r="A24015" t="s">
        <v>24021</v>
      </c>
      <c r="B24015">
        <v>1477962052</v>
      </c>
      <c r="C24015">
        <v>1477962805</v>
      </c>
      <c r="D24015">
        <v>104.12802917640801</v>
      </c>
      <c r="E24015">
        <v>30.656946454553399</v>
      </c>
      <c r="F24015">
        <v>104.13960159348299</v>
      </c>
      <c r="G24015">
        <v>30.641253274568601</v>
      </c>
      <c r="H24015">
        <v>2.23</v>
      </c>
      <c r="J24015">
        <f>C24015-B24015</f>
        <v>753</v>
      </c>
    </row>
    <row r="24016" spans="1:10" x14ac:dyDescent="0.2">
      <c r="A24016" t="s">
        <v>24022</v>
      </c>
      <c r="B24016">
        <v>1477960278</v>
      </c>
      <c r="C24016">
        <v>1477960376</v>
      </c>
      <c r="D24016">
        <v>104.088030936987</v>
      </c>
      <c r="E24016">
        <v>30.673083555409502</v>
      </c>
      <c r="F24016">
        <v>104.091609117125</v>
      </c>
      <c r="G24016">
        <v>30.671853169127001</v>
      </c>
      <c r="H24016">
        <v>1.75</v>
      </c>
      <c r="J24016">
        <f>C24016-B24016</f>
        <v>98</v>
      </c>
    </row>
    <row r="24017" spans="1:10" x14ac:dyDescent="0.2">
      <c r="A24017" t="s">
        <v>24023</v>
      </c>
      <c r="B24017">
        <v>1477960843</v>
      </c>
      <c r="C24017">
        <v>1477961778</v>
      </c>
      <c r="D24017">
        <v>104.102647164058</v>
      </c>
      <c r="E24017">
        <v>30.676671677877899</v>
      </c>
      <c r="F24017">
        <v>104.11817546208999</v>
      </c>
      <c r="G24017">
        <v>30.6548307893292</v>
      </c>
      <c r="H24017">
        <v>2.56</v>
      </c>
      <c r="J24017">
        <f>C24017-B24017</f>
        <v>935</v>
      </c>
    </row>
    <row r="24018" spans="1:10" x14ac:dyDescent="0.2">
      <c r="A24018" t="s">
        <v>24024</v>
      </c>
      <c r="B24018">
        <v>1477972897</v>
      </c>
      <c r="C24018">
        <v>1477974516</v>
      </c>
      <c r="D24018">
        <v>104.004069260252</v>
      </c>
      <c r="E24018">
        <v>30.675208434483899</v>
      </c>
      <c r="F24018">
        <v>104.092749010101</v>
      </c>
      <c r="G24018">
        <v>30.664186387728002</v>
      </c>
      <c r="H24018">
        <v>4.84</v>
      </c>
      <c r="J24018">
        <f>C24018-B24018</f>
        <v>1619</v>
      </c>
    </row>
    <row r="24019" spans="1:10" x14ac:dyDescent="0.2">
      <c r="A24019" t="s">
        <v>24025</v>
      </c>
      <c r="B24019">
        <v>1477974953</v>
      </c>
      <c r="C24019">
        <v>1477975472</v>
      </c>
      <c r="D24019">
        <v>104.097137672619</v>
      </c>
      <c r="E24019">
        <v>30.6679945572943</v>
      </c>
      <c r="F24019">
        <v>104.096168837653</v>
      </c>
      <c r="G24019">
        <v>30.6464938447747</v>
      </c>
      <c r="H24019">
        <v>1.78</v>
      </c>
      <c r="J24019">
        <f>C24019-B24019</f>
        <v>519</v>
      </c>
    </row>
    <row r="24020" spans="1:10" x14ac:dyDescent="0.2">
      <c r="A24020" t="s">
        <v>24026</v>
      </c>
      <c r="B24020">
        <v>1477967821</v>
      </c>
      <c r="C24020">
        <v>1477971139</v>
      </c>
      <c r="D24020">
        <v>104.181755595954</v>
      </c>
      <c r="E24020">
        <v>30.814713532055801</v>
      </c>
      <c r="F24020">
        <v>104.04717935871599</v>
      </c>
      <c r="G24020">
        <v>30.647075673924199</v>
      </c>
      <c r="H24020">
        <v>14.39</v>
      </c>
      <c r="J24020">
        <f>C24020-B24020</f>
        <v>3318</v>
      </c>
    </row>
    <row r="24021" spans="1:10" x14ac:dyDescent="0.2">
      <c r="A24021" t="s">
        <v>24027</v>
      </c>
      <c r="B24021">
        <v>1477986538</v>
      </c>
      <c r="C24021">
        <v>1477988587</v>
      </c>
      <c r="D24021">
        <v>104.0486338236</v>
      </c>
      <c r="E24021">
        <v>30.6863853135516</v>
      </c>
      <c r="F24021">
        <v>104.065339923915</v>
      </c>
      <c r="G24021">
        <v>30.6346494617198</v>
      </c>
      <c r="H24021">
        <v>4.03</v>
      </c>
      <c r="J24021">
        <f>C24021-B24021</f>
        <v>2049</v>
      </c>
    </row>
    <row r="24022" spans="1:10" x14ac:dyDescent="0.2">
      <c r="A24022" t="s">
        <v>24028</v>
      </c>
      <c r="B24022">
        <v>1477984032</v>
      </c>
      <c r="C24022">
        <v>1477985909</v>
      </c>
      <c r="D24022">
        <v>104.00628523696599</v>
      </c>
      <c r="E24022">
        <v>30.6041954204007</v>
      </c>
      <c r="F24022">
        <v>104.042400185166</v>
      </c>
      <c r="G24022">
        <v>30.693155543912599</v>
      </c>
      <c r="H24022">
        <v>6.67</v>
      </c>
      <c r="J24022">
        <f>C24022-B24022</f>
        <v>1877</v>
      </c>
    </row>
    <row r="24023" spans="1:10" x14ac:dyDescent="0.2">
      <c r="A24023" t="s">
        <v>24029</v>
      </c>
      <c r="B24023">
        <v>1477963674</v>
      </c>
      <c r="C24023">
        <v>1477965743</v>
      </c>
      <c r="D24023">
        <v>104.03820349071199</v>
      </c>
      <c r="E24023">
        <v>30.665877620179</v>
      </c>
      <c r="F24023">
        <v>104.1156856802</v>
      </c>
      <c r="G24023">
        <v>30.609237403453399</v>
      </c>
      <c r="H24023">
        <v>5.87</v>
      </c>
      <c r="J24023">
        <f>C24023-B24023</f>
        <v>2069</v>
      </c>
    </row>
    <row r="24024" spans="1:10" x14ac:dyDescent="0.2">
      <c r="A24024" t="s">
        <v>24030</v>
      </c>
      <c r="B24024">
        <v>1477954386</v>
      </c>
      <c r="C24024">
        <v>1477955149</v>
      </c>
      <c r="D24024">
        <v>104.05566520681499</v>
      </c>
      <c r="E24024">
        <v>30.703560989298499</v>
      </c>
      <c r="F24024">
        <v>104.12549315685401</v>
      </c>
      <c r="G24024">
        <v>30.638465291694299</v>
      </c>
      <c r="H24024">
        <v>5.15</v>
      </c>
      <c r="J24024">
        <f>C24024-B24024</f>
        <v>763</v>
      </c>
    </row>
    <row r="24025" spans="1:10" x14ac:dyDescent="0.2">
      <c r="A24025" t="s">
        <v>24031</v>
      </c>
      <c r="B24025">
        <v>1477955988</v>
      </c>
      <c r="C24025">
        <v>1477957275</v>
      </c>
      <c r="D24025">
        <v>104.11555315015001</v>
      </c>
      <c r="E24025">
        <v>30.662215325645501</v>
      </c>
      <c r="F24025">
        <v>104.05902162902601</v>
      </c>
      <c r="G24025">
        <v>30.645174474759798</v>
      </c>
      <c r="H24025">
        <v>3.88</v>
      </c>
      <c r="J24025">
        <f>C24025-B24025</f>
        <v>1287</v>
      </c>
    </row>
    <row r="24026" spans="1:10" x14ac:dyDescent="0.2">
      <c r="A24026" t="s">
        <v>24032</v>
      </c>
      <c r="B24026">
        <v>1477950150</v>
      </c>
      <c r="C24026">
        <v>1477950964</v>
      </c>
      <c r="D24026">
        <v>104.004827927241</v>
      </c>
      <c r="E24026">
        <v>30.642010573307299</v>
      </c>
      <c r="F24026">
        <v>104.070179054867</v>
      </c>
      <c r="G24026">
        <v>30.6969459414494</v>
      </c>
      <c r="H24026">
        <v>5.9</v>
      </c>
      <c r="J24026">
        <f>C24026-B24026</f>
        <v>814</v>
      </c>
    </row>
    <row r="24027" spans="1:10" x14ac:dyDescent="0.2">
      <c r="A24027" t="s">
        <v>24033</v>
      </c>
      <c r="B24027">
        <v>1477951816</v>
      </c>
      <c r="C24027">
        <v>1477952310</v>
      </c>
      <c r="D24027">
        <v>104.0451821387</v>
      </c>
      <c r="E24027">
        <v>30.702255164647699</v>
      </c>
      <c r="F24027">
        <v>104.041564486724</v>
      </c>
      <c r="G24027">
        <v>30.650126624602301</v>
      </c>
      <c r="H24027">
        <v>2.4900000000000002</v>
      </c>
      <c r="J24027">
        <f>C24027-B24027</f>
        <v>494</v>
      </c>
    </row>
    <row r="24028" spans="1:10" x14ac:dyDescent="0.2">
      <c r="A24028" t="s">
        <v>24034</v>
      </c>
      <c r="B24028">
        <v>1477953624</v>
      </c>
      <c r="C24028">
        <v>1477953956</v>
      </c>
      <c r="D24028">
        <v>104.03123593555701</v>
      </c>
      <c r="E24028">
        <v>30.686903501453902</v>
      </c>
      <c r="F24028">
        <v>104.037114729061</v>
      </c>
      <c r="G24028">
        <v>30.7100399509774</v>
      </c>
      <c r="H24028">
        <v>2.0299999999999998</v>
      </c>
      <c r="J24028">
        <f>C24028-B24028</f>
        <v>332</v>
      </c>
    </row>
    <row r="24029" spans="1:10" x14ac:dyDescent="0.2">
      <c r="A24029" t="s">
        <v>24035</v>
      </c>
      <c r="B24029">
        <v>1477961502</v>
      </c>
      <c r="C24029">
        <v>1477962817</v>
      </c>
      <c r="D24029">
        <v>104.04308724467499</v>
      </c>
      <c r="E24029">
        <v>30.7157733197452</v>
      </c>
      <c r="F24029">
        <v>104.11253167780301</v>
      </c>
      <c r="G24029">
        <v>30.652647199269499</v>
      </c>
      <c r="H24029">
        <v>5.77</v>
      </c>
      <c r="J24029">
        <f>C24029-B24029</f>
        <v>1315</v>
      </c>
    </row>
    <row r="24030" spans="1:10" x14ac:dyDescent="0.2">
      <c r="A24030" t="s">
        <v>24036</v>
      </c>
      <c r="B24030">
        <v>1477958016</v>
      </c>
      <c r="C24030">
        <v>1477958592</v>
      </c>
      <c r="D24030">
        <v>104.043080926773</v>
      </c>
      <c r="E24030">
        <v>30.634999577166301</v>
      </c>
      <c r="F24030">
        <v>104.06550859780199</v>
      </c>
      <c r="G24030">
        <v>30.657069729594301</v>
      </c>
      <c r="H24030">
        <v>1.98</v>
      </c>
      <c r="J24030">
        <f>C24030-B24030</f>
        <v>576</v>
      </c>
    </row>
    <row r="24031" spans="1:10" x14ac:dyDescent="0.2">
      <c r="A24031" t="s">
        <v>24037</v>
      </c>
      <c r="B24031">
        <v>1477959314</v>
      </c>
      <c r="C24031">
        <v>1477959754</v>
      </c>
      <c r="D24031">
        <v>104.045193796533</v>
      </c>
      <c r="E24031">
        <v>30.665082087241998</v>
      </c>
      <c r="F24031">
        <v>104.045342451143</v>
      </c>
      <c r="G24031">
        <v>30.6859124088847</v>
      </c>
      <c r="H24031">
        <v>1.88</v>
      </c>
      <c r="J24031">
        <f>C24031-B24031</f>
        <v>440</v>
      </c>
    </row>
    <row r="24032" spans="1:10" x14ac:dyDescent="0.2">
      <c r="A24032" t="s">
        <v>24038</v>
      </c>
      <c r="B24032">
        <v>1477960426</v>
      </c>
      <c r="C24032">
        <v>1477961095</v>
      </c>
      <c r="D24032">
        <v>104.043237802581</v>
      </c>
      <c r="E24032">
        <v>30.694313133837401</v>
      </c>
      <c r="F24032">
        <v>104.055775343712</v>
      </c>
      <c r="G24032">
        <v>30.717047363127399</v>
      </c>
      <c r="H24032">
        <v>2.16</v>
      </c>
      <c r="J24032">
        <f>C24032-B24032</f>
        <v>669</v>
      </c>
    </row>
    <row r="24033" spans="1:10" x14ac:dyDescent="0.2">
      <c r="A24033" t="s">
        <v>24039</v>
      </c>
      <c r="B24033">
        <v>1478015393</v>
      </c>
      <c r="C24033">
        <v>1478016207</v>
      </c>
      <c r="D24033">
        <v>104.091839649767</v>
      </c>
      <c r="E24033">
        <v>30.658169156008199</v>
      </c>
      <c r="F24033">
        <v>104.043888027053</v>
      </c>
      <c r="G24033">
        <v>30.671970874614999</v>
      </c>
      <c r="H24033">
        <v>3.56</v>
      </c>
      <c r="J24033">
        <f>C24033-B24033</f>
        <v>814</v>
      </c>
    </row>
    <row r="24034" spans="1:10" x14ac:dyDescent="0.2">
      <c r="A24034" t="s">
        <v>24040</v>
      </c>
      <c r="B24034">
        <v>1477931981</v>
      </c>
      <c r="C24034">
        <v>1477932250</v>
      </c>
      <c r="D24034">
        <v>104.055035534694</v>
      </c>
      <c r="E24034">
        <v>30.6617501317529</v>
      </c>
      <c r="F24034">
        <v>104.07195823524501</v>
      </c>
      <c r="G24034">
        <v>30.657141904861799</v>
      </c>
      <c r="H24034">
        <v>1.75</v>
      </c>
      <c r="J24034">
        <f>C24034-B24034</f>
        <v>269</v>
      </c>
    </row>
    <row r="24035" spans="1:10" x14ac:dyDescent="0.2">
      <c r="A24035" t="s">
        <v>24041</v>
      </c>
      <c r="B24035">
        <v>1477971064</v>
      </c>
      <c r="C24035">
        <v>1477972425</v>
      </c>
      <c r="D24035">
        <v>104.095918413391</v>
      </c>
      <c r="E24035">
        <v>30.635139603599502</v>
      </c>
      <c r="F24035">
        <v>104.018188693845</v>
      </c>
      <c r="G24035">
        <v>30.665440909143001</v>
      </c>
      <c r="H24035">
        <v>4.74</v>
      </c>
      <c r="J24035">
        <f>C24035-B24035</f>
        <v>1361</v>
      </c>
    </row>
    <row r="24036" spans="1:10" x14ac:dyDescent="0.2">
      <c r="A24036" t="s">
        <v>24042</v>
      </c>
      <c r="B24036">
        <v>1477966281</v>
      </c>
      <c r="C24036">
        <v>1477967328</v>
      </c>
      <c r="D24036">
        <v>104.013615043744</v>
      </c>
      <c r="E24036">
        <v>30.6626354451192</v>
      </c>
      <c r="F24036">
        <v>104.04992134392199</v>
      </c>
      <c r="G24036">
        <v>30.669620297557699</v>
      </c>
      <c r="H24036">
        <v>2.36</v>
      </c>
      <c r="J24036">
        <f>C24036-B24036</f>
        <v>1047</v>
      </c>
    </row>
    <row r="24037" spans="1:10" x14ac:dyDescent="0.2">
      <c r="A24037" t="s">
        <v>24043</v>
      </c>
      <c r="B24037">
        <v>1477967817</v>
      </c>
      <c r="C24037">
        <v>1477969077</v>
      </c>
      <c r="D24037">
        <v>104.04585191453199</v>
      </c>
      <c r="E24037">
        <v>30.667769490250301</v>
      </c>
      <c r="F24037">
        <v>104.09158026856301</v>
      </c>
      <c r="G24037">
        <v>30.647153937035199</v>
      </c>
      <c r="H24037">
        <v>3.15</v>
      </c>
      <c r="J24037">
        <f>C24037-B24037</f>
        <v>1260</v>
      </c>
    </row>
    <row r="24038" spans="1:10" x14ac:dyDescent="0.2">
      <c r="A24038" t="s">
        <v>24044</v>
      </c>
      <c r="B24038">
        <v>1477981901</v>
      </c>
      <c r="C24038">
        <v>1477983889</v>
      </c>
      <c r="D24038">
        <v>103.95882698497</v>
      </c>
      <c r="E24038">
        <v>30.681965187919101</v>
      </c>
      <c r="F24038">
        <v>104.100988413007</v>
      </c>
      <c r="G24038">
        <v>30.646924261361601</v>
      </c>
      <c r="H24038">
        <v>7.88</v>
      </c>
      <c r="J24038">
        <f>C24038-B24038</f>
        <v>1988</v>
      </c>
    </row>
    <row r="24039" spans="1:10" x14ac:dyDescent="0.2">
      <c r="A24039" t="s">
        <v>24045</v>
      </c>
      <c r="B24039">
        <v>1477972997</v>
      </c>
      <c r="C24039">
        <v>1477974148</v>
      </c>
      <c r="D24039">
        <v>103.998251090144</v>
      </c>
      <c r="E24039">
        <v>30.667969362575899</v>
      </c>
      <c r="F24039">
        <v>104.06049418465901</v>
      </c>
      <c r="G24039">
        <v>30.741917320696899</v>
      </c>
      <c r="H24039">
        <v>4.59</v>
      </c>
      <c r="J24039">
        <f>C24039-B24039</f>
        <v>1151</v>
      </c>
    </row>
    <row r="24040" spans="1:10" x14ac:dyDescent="0.2">
      <c r="A24040" t="s">
        <v>24046</v>
      </c>
      <c r="B24040">
        <v>1477980154</v>
      </c>
      <c r="C24040">
        <v>1477981746</v>
      </c>
      <c r="D24040">
        <v>104.0820864116</v>
      </c>
      <c r="E24040">
        <v>30.653514975757101</v>
      </c>
      <c r="F24040">
        <v>103.957600380896</v>
      </c>
      <c r="G24040">
        <v>30.6876955360888</v>
      </c>
      <c r="H24040">
        <v>6.33</v>
      </c>
      <c r="J24040">
        <f>C24040-B24040</f>
        <v>1592</v>
      </c>
    </row>
    <row r="24041" spans="1:10" x14ac:dyDescent="0.2">
      <c r="A24041" t="s">
        <v>24047</v>
      </c>
      <c r="B24041">
        <v>1477976336</v>
      </c>
      <c r="C24041">
        <v>1477978168</v>
      </c>
      <c r="D24041">
        <v>104.064605174612</v>
      </c>
      <c r="E24041">
        <v>30.766808608891701</v>
      </c>
      <c r="F24041">
        <v>103.959156257427</v>
      </c>
      <c r="G24041">
        <v>30.6758671398294</v>
      </c>
      <c r="H24041">
        <v>7.84</v>
      </c>
      <c r="J24041">
        <f>C24041-B24041</f>
        <v>1832</v>
      </c>
    </row>
    <row r="24042" spans="1:10" x14ac:dyDescent="0.2">
      <c r="A24042" t="s">
        <v>24048</v>
      </c>
      <c r="B24042">
        <v>1477978264</v>
      </c>
      <c r="C24042">
        <v>1477979838</v>
      </c>
      <c r="D24042">
        <v>103.959555062524</v>
      </c>
      <c r="E24042">
        <v>30.6757762028315</v>
      </c>
      <c r="F24042">
        <v>104.079958329286</v>
      </c>
      <c r="G24042">
        <v>30.657054847332599</v>
      </c>
      <c r="H24042">
        <v>5.52</v>
      </c>
      <c r="J24042">
        <f>C24042-B24042</f>
        <v>1574</v>
      </c>
    </row>
    <row r="24043" spans="1:10" x14ac:dyDescent="0.2">
      <c r="A24043" t="s">
        <v>24049</v>
      </c>
      <c r="B24043">
        <v>1477933525</v>
      </c>
      <c r="C24043">
        <v>1477934675</v>
      </c>
      <c r="D24043">
        <v>104.073435055478</v>
      </c>
      <c r="E24043">
        <v>30.659390401422002</v>
      </c>
      <c r="F24043">
        <v>104.030117695632</v>
      </c>
      <c r="G24043">
        <v>30.682850263247701</v>
      </c>
      <c r="H24043">
        <v>3.5</v>
      </c>
      <c r="J24043">
        <f>C24043-B24043</f>
        <v>1150</v>
      </c>
    </row>
    <row r="24044" spans="1:10" x14ac:dyDescent="0.2">
      <c r="A24044" t="s">
        <v>24050</v>
      </c>
      <c r="B24044">
        <v>1477931203</v>
      </c>
      <c r="C24044">
        <v>1477932425</v>
      </c>
      <c r="D24044">
        <v>104.017040730746</v>
      </c>
      <c r="E24044">
        <v>30.665468205647301</v>
      </c>
      <c r="F24044">
        <v>104.09163949354</v>
      </c>
      <c r="G24044">
        <v>30.663407902422598</v>
      </c>
      <c r="H24044">
        <v>5.69</v>
      </c>
      <c r="J24044">
        <f>C24044-B24044</f>
        <v>1222</v>
      </c>
    </row>
    <row r="24045" spans="1:10" x14ac:dyDescent="0.2">
      <c r="A24045" t="s">
        <v>24051</v>
      </c>
      <c r="B24045">
        <v>1477993356</v>
      </c>
      <c r="C24045">
        <v>1477994464</v>
      </c>
      <c r="D24045">
        <v>104.085962954629</v>
      </c>
      <c r="E24045">
        <v>30.659340426316099</v>
      </c>
      <c r="F24045">
        <v>104.05408080066699</v>
      </c>
      <c r="G24045">
        <v>30.6818468864588</v>
      </c>
      <c r="H24045">
        <v>2.35</v>
      </c>
      <c r="J24045">
        <f>C24045-B24045</f>
        <v>1108</v>
      </c>
    </row>
    <row r="24046" spans="1:10" x14ac:dyDescent="0.2">
      <c r="A24046" t="s">
        <v>24052</v>
      </c>
      <c r="B24046">
        <v>1477994951</v>
      </c>
      <c r="C24046">
        <v>1477996959</v>
      </c>
      <c r="D24046">
        <v>104.04874390491401</v>
      </c>
      <c r="E24046">
        <v>30.678448701482399</v>
      </c>
      <c r="F24046">
        <v>104.069743429173</v>
      </c>
      <c r="G24046">
        <v>30.6163313408066</v>
      </c>
      <c r="H24046">
        <v>5.08</v>
      </c>
      <c r="J24046">
        <f>C24046-B24046</f>
        <v>2008</v>
      </c>
    </row>
    <row r="24047" spans="1:10" x14ac:dyDescent="0.2">
      <c r="A24047" t="s">
        <v>24053</v>
      </c>
      <c r="B24047">
        <v>1477989569</v>
      </c>
      <c r="C24047">
        <v>1477990000</v>
      </c>
      <c r="D24047">
        <v>104.10376822432301</v>
      </c>
      <c r="E24047">
        <v>30.657110685343898</v>
      </c>
      <c r="F24047">
        <v>104.123670865452</v>
      </c>
      <c r="G24047">
        <v>30.6465798272691</v>
      </c>
      <c r="H24047">
        <v>1.82</v>
      </c>
      <c r="J24047">
        <f>C24047-B24047</f>
        <v>431</v>
      </c>
    </row>
    <row r="24048" spans="1:10" x14ac:dyDescent="0.2">
      <c r="A24048" t="s">
        <v>24054</v>
      </c>
      <c r="B24048">
        <v>1478011061</v>
      </c>
      <c r="C24048">
        <v>1478012714</v>
      </c>
      <c r="D24048">
        <v>103.995044256509</v>
      </c>
      <c r="E24048">
        <v>30.6383138914493</v>
      </c>
      <c r="F24048">
        <v>104.06397079848399</v>
      </c>
      <c r="G24048">
        <v>30.6696163462071</v>
      </c>
      <c r="H24048">
        <v>4.47</v>
      </c>
      <c r="J24048">
        <f>C24048-B24048</f>
        <v>1653</v>
      </c>
    </row>
    <row r="24049" spans="1:10" x14ac:dyDescent="0.2">
      <c r="A24049" t="s">
        <v>24055</v>
      </c>
      <c r="B24049">
        <v>1477997502</v>
      </c>
      <c r="C24049">
        <v>1477999765</v>
      </c>
      <c r="D24049">
        <v>104.045276323468</v>
      </c>
      <c r="E24049">
        <v>30.714614084619701</v>
      </c>
      <c r="F24049">
        <v>104.084534891621</v>
      </c>
      <c r="G24049">
        <v>30.640829009352998</v>
      </c>
      <c r="H24049">
        <v>6.19</v>
      </c>
      <c r="J24049">
        <f>C24049-B24049</f>
        <v>2263</v>
      </c>
    </row>
    <row r="24050" spans="1:10" x14ac:dyDescent="0.2">
      <c r="A24050" t="s">
        <v>24056</v>
      </c>
      <c r="B24050">
        <v>1477995827</v>
      </c>
      <c r="C24050">
        <v>1477997284</v>
      </c>
      <c r="D24050">
        <v>104.046372707689</v>
      </c>
      <c r="E24050">
        <v>30.7298933237713</v>
      </c>
      <c r="F24050">
        <v>104.04011568953401</v>
      </c>
      <c r="G24050">
        <v>30.714910499224398</v>
      </c>
      <c r="H24050">
        <v>2.0699999999999998</v>
      </c>
      <c r="J24050">
        <f>C24050-B24050</f>
        <v>1457</v>
      </c>
    </row>
    <row r="24051" spans="1:10" x14ac:dyDescent="0.2">
      <c r="A24051" t="s">
        <v>24057</v>
      </c>
      <c r="B24051">
        <v>1478013223</v>
      </c>
      <c r="C24051">
        <v>1478014031</v>
      </c>
      <c r="D24051">
        <v>104.063493802767</v>
      </c>
      <c r="E24051">
        <v>30.667005183657999</v>
      </c>
      <c r="F24051">
        <v>104.024498588057</v>
      </c>
      <c r="G24051">
        <v>30.6296383799415</v>
      </c>
      <c r="H24051">
        <v>4.3</v>
      </c>
      <c r="J24051">
        <f>C24051-B24051</f>
        <v>808</v>
      </c>
    </row>
    <row r="24052" spans="1:10" x14ac:dyDescent="0.2">
      <c r="A24052" t="s">
        <v>24058</v>
      </c>
      <c r="B24052">
        <v>1477933452</v>
      </c>
      <c r="C24052">
        <v>1477934341</v>
      </c>
      <c r="D24052">
        <v>104.090464867097</v>
      </c>
      <c r="E24052">
        <v>30.6236609086736</v>
      </c>
      <c r="F24052">
        <v>104.10020681925199</v>
      </c>
      <c r="G24052">
        <v>30.681219020239901</v>
      </c>
      <c r="H24052">
        <v>4.41</v>
      </c>
      <c r="J24052">
        <f>C24052-B24052</f>
        <v>889</v>
      </c>
    </row>
    <row r="24053" spans="1:10" x14ac:dyDescent="0.2">
      <c r="A24053" t="s">
        <v>24059</v>
      </c>
      <c r="B24053">
        <v>1477934693</v>
      </c>
      <c r="C24053">
        <v>1477935578</v>
      </c>
      <c r="D24053">
        <v>104.101353795617</v>
      </c>
      <c r="E24053">
        <v>30.682327767652598</v>
      </c>
      <c r="F24053">
        <v>104.131181317212</v>
      </c>
      <c r="G24053">
        <v>30.607404872945899</v>
      </c>
      <c r="H24053">
        <v>6</v>
      </c>
      <c r="J24053">
        <f>C24053-B24053</f>
        <v>885</v>
      </c>
    </row>
    <row r="24054" spans="1:10" x14ac:dyDescent="0.2">
      <c r="A24054" t="s">
        <v>24060</v>
      </c>
      <c r="B24054">
        <v>1477992864</v>
      </c>
      <c r="C24054">
        <v>1477993949</v>
      </c>
      <c r="D24054">
        <v>104.022479489429</v>
      </c>
      <c r="E24054">
        <v>30.695545102906699</v>
      </c>
      <c r="F24054">
        <v>104.063649437259</v>
      </c>
      <c r="G24054">
        <v>30.712257114124199</v>
      </c>
      <c r="H24054">
        <v>2.7</v>
      </c>
      <c r="J24054">
        <f>C24054-B24054</f>
        <v>1085</v>
      </c>
    </row>
    <row r="24055" spans="1:10" x14ac:dyDescent="0.2">
      <c r="A24055" t="s">
        <v>24061</v>
      </c>
      <c r="B24055">
        <v>1477982364</v>
      </c>
      <c r="C24055">
        <v>1477983802</v>
      </c>
      <c r="D24055">
        <v>104.083478799109</v>
      </c>
      <c r="E24055">
        <v>30.813212711867301</v>
      </c>
      <c r="F24055">
        <v>104.039896183499</v>
      </c>
      <c r="G24055">
        <v>30.717999522732701</v>
      </c>
      <c r="H24055">
        <v>5.81</v>
      </c>
      <c r="J24055">
        <f>C24055-B24055</f>
        <v>1438</v>
      </c>
    </row>
    <row r="24056" spans="1:10" x14ac:dyDescent="0.2">
      <c r="A24056" t="s">
        <v>24062</v>
      </c>
      <c r="B24056">
        <v>1477984306</v>
      </c>
      <c r="C24056">
        <v>1477985530</v>
      </c>
      <c r="D24056">
        <v>104.031571704738</v>
      </c>
      <c r="E24056">
        <v>30.7127325246399</v>
      </c>
      <c r="F24056">
        <v>104.04388702974001</v>
      </c>
      <c r="G24056">
        <v>30.6719718763614</v>
      </c>
      <c r="H24056">
        <v>3.23</v>
      </c>
      <c r="J24056">
        <f>C24056-B24056</f>
        <v>1224</v>
      </c>
    </row>
    <row r="24057" spans="1:10" x14ac:dyDescent="0.2">
      <c r="A24057" t="s">
        <v>24063</v>
      </c>
      <c r="B24057">
        <v>1477985960</v>
      </c>
      <c r="C24057">
        <v>1477986814</v>
      </c>
      <c r="D24057">
        <v>104.044894452541</v>
      </c>
      <c r="E24057">
        <v>30.668391271053999</v>
      </c>
      <c r="F24057">
        <v>104.06800391522199</v>
      </c>
      <c r="G24057">
        <v>30.666382421862998</v>
      </c>
      <c r="H24057">
        <v>1.86</v>
      </c>
      <c r="J24057">
        <f>C24057-B24057</f>
        <v>854</v>
      </c>
    </row>
    <row r="24058" spans="1:10" x14ac:dyDescent="0.2">
      <c r="A24058" t="s">
        <v>24064</v>
      </c>
      <c r="B24058">
        <v>1477986980</v>
      </c>
      <c r="C24058">
        <v>1477988523</v>
      </c>
      <c r="D24058">
        <v>104.06630671997701</v>
      </c>
      <c r="E24058">
        <v>30.667604050168801</v>
      </c>
      <c r="F24058">
        <v>104.12002800968899</v>
      </c>
      <c r="G24058">
        <v>30.6333915829115</v>
      </c>
      <c r="H24058">
        <v>3.82</v>
      </c>
      <c r="J24058">
        <f>C24058-B24058</f>
        <v>1543</v>
      </c>
    </row>
    <row r="24059" spans="1:10" x14ac:dyDescent="0.2">
      <c r="A24059" t="s">
        <v>24065</v>
      </c>
      <c r="B24059">
        <v>1477990522</v>
      </c>
      <c r="C24059">
        <v>1477991974</v>
      </c>
      <c r="D24059">
        <v>104.073813692355</v>
      </c>
      <c r="E24059">
        <v>30.656098455541599</v>
      </c>
      <c r="F24059">
        <v>104.047518439757</v>
      </c>
      <c r="G24059">
        <v>30.647904617024</v>
      </c>
      <c r="H24059">
        <v>2.41</v>
      </c>
      <c r="J24059">
        <f>C24059-B24059</f>
        <v>1452</v>
      </c>
    </row>
    <row r="24060" spans="1:10" x14ac:dyDescent="0.2">
      <c r="A24060" t="s">
        <v>24066</v>
      </c>
      <c r="B24060">
        <v>1477995842</v>
      </c>
      <c r="C24060">
        <v>1477996970</v>
      </c>
      <c r="D24060">
        <v>104.073369161283</v>
      </c>
      <c r="E24060">
        <v>30.659052614560501</v>
      </c>
      <c r="F24060">
        <v>104.081397781101</v>
      </c>
      <c r="G24060">
        <v>30.637832052386099</v>
      </c>
      <c r="H24060">
        <v>2.39</v>
      </c>
      <c r="J24060">
        <f>C24060-B24060</f>
        <v>1128</v>
      </c>
    </row>
    <row r="24061" spans="1:10" x14ac:dyDescent="0.2">
      <c r="A24061" t="s">
        <v>24067</v>
      </c>
      <c r="B24061">
        <v>1478003463</v>
      </c>
      <c r="C24061">
        <v>1478005246</v>
      </c>
      <c r="D24061">
        <v>104.03798411771</v>
      </c>
      <c r="E24061">
        <v>30.644222497529999</v>
      </c>
      <c r="F24061">
        <v>104.122738550995</v>
      </c>
      <c r="G24061">
        <v>30.676595689819699</v>
      </c>
      <c r="H24061">
        <v>5.3</v>
      </c>
      <c r="J24061">
        <f>C24061-B24061</f>
        <v>1783</v>
      </c>
    </row>
    <row r="24062" spans="1:10" x14ac:dyDescent="0.2">
      <c r="A24062" t="s">
        <v>24068</v>
      </c>
      <c r="B24062">
        <v>1478006196</v>
      </c>
      <c r="C24062">
        <v>1478010033</v>
      </c>
      <c r="D24062">
        <v>104.09603755959201</v>
      </c>
      <c r="E24062">
        <v>30.6747914847803</v>
      </c>
      <c r="F24062">
        <v>103.986675440433</v>
      </c>
      <c r="G24062">
        <v>30.628361322882899</v>
      </c>
      <c r="H24062">
        <v>8.15</v>
      </c>
      <c r="J24062">
        <f>C24062-B24062</f>
        <v>3837</v>
      </c>
    </row>
    <row r="24063" spans="1:10" x14ac:dyDescent="0.2">
      <c r="A24063" t="s">
        <v>24069</v>
      </c>
      <c r="B24063">
        <v>1478007946</v>
      </c>
      <c r="C24063">
        <v>1478009521</v>
      </c>
      <c r="D24063">
        <v>104.077840633438</v>
      </c>
      <c r="E24063">
        <v>30.657026457478899</v>
      </c>
      <c r="F24063">
        <v>103.998781502296</v>
      </c>
      <c r="G24063">
        <v>30.613660510349401</v>
      </c>
      <c r="H24063">
        <v>5.33</v>
      </c>
      <c r="J24063">
        <f>C24063-B24063</f>
        <v>1575</v>
      </c>
    </row>
    <row r="24064" spans="1:10" x14ac:dyDescent="0.2">
      <c r="A24064" t="s">
        <v>24070</v>
      </c>
      <c r="B24064">
        <v>1477959371</v>
      </c>
      <c r="C24064">
        <v>1477961131</v>
      </c>
      <c r="D24064">
        <v>104.07915991491799</v>
      </c>
      <c r="E24064">
        <v>30.6408723300429</v>
      </c>
      <c r="F24064">
        <v>104.069659232215</v>
      </c>
      <c r="G24064">
        <v>30.710580107792101</v>
      </c>
      <c r="H24064">
        <v>4.87</v>
      </c>
      <c r="J24064">
        <f>C24064-B24064</f>
        <v>1760</v>
      </c>
    </row>
    <row r="24065" spans="1:10" x14ac:dyDescent="0.2">
      <c r="A24065" t="s">
        <v>24071</v>
      </c>
      <c r="B24065">
        <v>1477961436</v>
      </c>
      <c r="C24065">
        <v>1477961929</v>
      </c>
      <c r="D24065">
        <v>104.06202240206299</v>
      </c>
      <c r="E24065">
        <v>30.714978190623999</v>
      </c>
      <c r="F24065">
        <v>104.09203743019501</v>
      </c>
      <c r="G24065">
        <v>30.704478102080198</v>
      </c>
      <c r="H24065">
        <v>1.98</v>
      </c>
      <c r="J24065">
        <f>C24065-B24065</f>
        <v>493</v>
      </c>
    </row>
    <row r="24066" spans="1:10" x14ac:dyDescent="0.2">
      <c r="A24066" t="s">
        <v>24072</v>
      </c>
      <c r="B24066">
        <v>1477969499</v>
      </c>
      <c r="C24066">
        <v>1477970880</v>
      </c>
      <c r="D24066">
        <v>104.068852399023</v>
      </c>
      <c r="E24066">
        <v>30.669430034966801</v>
      </c>
      <c r="F24066">
        <v>104.079920211115</v>
      </c>
      <c r="G24066">
        <v>30.617001535743899</v>
      </c>
      <c r="H24066">
        <v>3.59</v>
      </c>
      <c r="J24066">
        <f>C24066-B24066</f>
        <v>1381</v>
      </c>
    </row>
    <row r="24067" spans="1:10" x14ac:dyDescent="0.2">
      <c r="A24067" t="s">
        <v>24073</v>
      </c>
      <c r="B24067">
        <v>1477955240</v>
      </c>
      <c r="C24067">
        <v>1477955994</v>
      </c>
      <c r="D24067">
        <v>104.110149439979</v>
      </c>
      <c r="E24067">
        <v>30.674556025932699</v>
      </c>
      <c r="F24067">
        <v>104.07717079360999</v>
      </c>
      <c r="G24067">
        <v>30.670421119426699</v>
      </c>
      <c r="H24067">
        <v>2.12</v>
      </c>
      <c r="J24067">
        <f>C24067-B24067</f>
        <v>754</v>
      </c>
    </row>
    <row r="24068" spans="1:10" x14ac:dyDescent="0.2">
      <c r="A24068" t="s">
        <v>24074</v>
      </c>
      <c r="B24068">
        <v>1477956219</v>
      </c>
      <c r="C24068">
        <v>1477957156</v>
      </c>
      <c r="D24068">
        <v>104.075123125215</v>
      </c>
      <c r="E24068">
        <v>30.674461113653699</v>
      </c>
      <c r="F24068">
        <v>104.051209412886</v>
      </c>
      <c r="G24068">
        <v>30.642349576119301</v>
      </c>
      <c r="H24068">
        <v>2.5499999999999998</v>
      </c>
      <c r="J24068">
        <f>C24068-B24068</f>
        <v>937</v>
      </c>
    </row>
    <row r="24069" spans="1:10" x14ac:dyDescent="0.2">
      <c r="A24069" t="s">
        <v>24075</v>
      </c>
      <c r="B24069">
        <v>1477962397</v>
      </c>
      <c r="C24069">
        <v>1477963189</v>
      </c>
      <c r="D24069">
        <v>104.08793692745699</v>
      </c>
      <c r="E24069">
        <v>30.696223018180198</v>
      </c>
      <c r="F24069">
        <v>104.125913620286</v>
      </c>
      <c r="G24069">
        <v>30.638385812701401</v>
      </c>
      <c r="H24069">
        <v>3.63</v>
      </c>
      <c r="J24069">
        <f>C24069-B24069</f>
        <v>792</v>
      </c>
    </row>
    <row r="24070" spans="1:10" x14ac:dyDescent="0.2">
      <c r="A24070" t="s">
        <v>24076</v>
      </c>
      <c r="B24070">
        <v>1477965528</v>
      </c>
      <c r="C24070">
        <v>1477966493</v>
      </c>
      <c r="D24070">
        <v>104.09883915391499</v>
      </c>
      <c r="E24070">
        <v>30.631700235237101</v>
      </c>
      <c r="F24070">
        <v>104.114551921283</v>
      </c>
      <c r="G24070">
        <v>30.674189226151</v>
      </c>
      <c r="H24070">
        <v>2.76</v>
      </c>
      <c r="J24070">
        <f>C24070-B24070</f>
        <v>965</v>
      </c>
    </row>
    <row r="24071" spans="1:10" x14ac:dyDescent="0.2">
      <c r="A24071" t="s">
        <v>24077</v>
      </c>
      <c r="B24071">
        <v>1477965088</v>
      </c>
      <c r="C24071">
        <v>1477967258</v>
      </c>
      <c r="D24071">
        <v>104.101299724184</v>
      </c>
      <c r="E24071">
        <v>30.618745950787499</v>
      </c>
      <c r="F24071">
        <v>104.086301543223</v>
      </c>
      <c r="G24071">
        <v>30.6847089580504</v>
      </c>
      <c r="H24071">
        <v>4.76</v>
      </c>
      <c r="J24071">
        <f>C24071-B24071</f>
        <v>2170</v>
      </c>
    </row>
    <row r="24072" spans="1:10" x14ac:dyDescent="0.2">
      <c r="A24072" t="s">
        <v>24078</v>
      </c>
      <c r="B24072">
        <v>1477967917</v>
      </c>
      <c r="C24072">
        <v>1477968962</v>
      </c>
      <c r="D24072">
        <v>104.09868754677299</v>
      </c>
      <c r="E24072">
        <v>30.666805232034399</v>
      </c>
      <c r="F24072">
        <v>104.067764486247</v>
      </c>
      <c r="G24072">
        <v>30.662544409067898</v>
      </c>
      <c r="H24072">
        <v>2.17</v>
      </c>
      <c r="J24072">
        <f>C24072-B24072</f>
        <v>1045</v>
      </c>
    </row>
    <row r="24073" spans="1:10" x14ac:dyDescent="0.2">
      <c r="A24073" t="s">
        <v>24079</v>
      </c>
      <c r="B24073">
        <v>1477980580</v>
      </c>
      <c r="C24073">
        <v>1477981267</v>
      </c>
      <c r="D24073">
        <v>104.102919669095</v>
      </c>
      <c r="E24073">
        <v>30.6230436716796</v>
      </c>
      <c r="F24073">
        <v>104.102668035607</v>
      </c>
      <c r="G24073">
        <v>30.657830018787301</v>
      </c>
      <c r="H24073">
        <v>2.29</v>
      </c>
      <c r="J24073">
        <f>C24073-B24073</f>
        <v>687</v>
      </c>
    </row>
    <row r="24074" spans="1:10" x14ac:dyDescent="0.2">
      <c r="A24074" t="s">
        <v>24080</v>
      </c>
      <c r="B24074">
        <v>1477981626</v>
      </c>
      <c r="C24074">
        <v>1477982248</v>
      </c>
      <c r="D24074">
        <v>104.103864232612</v>
      </c>
      <c r="E24074">
        <v>30.6572846432056</v>
      </c>
      <c r="F24074">
        <v>104.105777330845</v>
      </c>
      <c r="G24074">
        <v>30.685848649005401</v>
      </c>
      <c r="H24074">
        <v>2.06</v>
      </c>
      <c r="J24074">
        <f>C24074-B24074</f>
        <v>622</v>
      </c>
    </row>
    <row r="24075" spans="1:10" x14ac:dyDescent="0.2">
      <c r="A24075" t="s">
        <v>24081</v>
      </c>
      <c r="B24075">
        <v>1477982691</v>
      </c>
      <c r="C24075">
        <v>1477982973</v>
      </c>
      <c r="D24075">
        <v>104.106067367397</v>
      </c>
      <c r="E24075">
        <v>30.686748362754599</v>
      </c>
      <c r="F24075">
        <v>104.107218320358</v>
      </c>
      <c r="G24075">
        <v>30.673644834195599</v>
      </c>
      <c r="H24075">
        <v>1.83</v>
      </c>
      <c r="J24075">
        <f>C24075-B24075</f>
        <v>282</v>
      </c>
    </row>
    <row r="24076" spans="1:10" x14ac:dyDescent="0.2">
      <c r="A24076" t="s">
        <v>24082</v>
      </c>
      <c r="B24076">
        <v>1477983101</v>
      </c>
      <c r="C24076">
        <v>1477984210</v>
      </c>
      <c r="D24076">
        <v>104.10794053966301</v>
      </c>
      <c r="E24076">
        <v>30.674306899867702</v>
      </c>
      <c r="F24076">
        <v>104.091341685036</v>
      </c>
      <c r="G24076">
        <v>30.618685720324098</v>
      </c>
      <c r="H24076">
        <v>3.44</v>
      </c>
      <c r="J24076">
        <f>C24076-B24076</f>
        <v>1109</v>
      </c>
    </row>
    <row r="24077" spans="1:10" x14ac:dyDescent="0.2">
      <c r="A24077" t="s">
        <v>24083</v>
      </c>
      <c r="B24077">
        <v>1477997363</v>
      </c>
      <c r="C24077">
        <v>1477998067</v>
      </c>
      <c r="D24077">
        <v>104.067273716191</v>
      </c>
      <c r="E24077">
        <v>30.697139363522599</v>
      </c>
      <c r="F24077">
        <v>104.089198555203</v>
      </c>
      <c r="G24077">
        <v>30.709856190826201</v>
      </c>
      <c r="H24077">
        <v>2.11</v>
      </c>
      <c r="J24077">
        <f>C24077-B24077</f>
        <v>704</v>
      </c>
    </row>
    <row r="24078" spans="1:10" x14ac:dyDescent="0.2">
      <c r="A24078" t="s">
        <v>24084</v>
      </c>
      <c r="B24078">
        <v>1477984779</v>
      </c>
      <c r="C24078">
        <v>1477985692</v>
      </c>
      <c r="D24078">
        <v>104.088724809936</v>
      </c>
      <c r="E24078">
        <v>30.623429474870001</v>
      </c>
      <c r="F24078">
        <v>104.062753599236</v>
      </c>
      <c r="G24078">
        <v>30.658233104236601</v>
      </c>
      <c r="H24078">
        <v>2.72</v>
      </c>
      <c r="J24078">
        <f>C24078-B24078</f>
        <v>913</v>
      </c>
    </row>
    <row r="24079" spans="1:10" x14ac:dyDescent="0.2">
      <c r="A24079" t="s">
        <v>24085</v>
      </c>
      <c r="B24079">
        <v>1477966159</v>
      </c>
      <c r="C24079">
        <v>1477968590</v>
      </c>
      <c r="D24079">
        <v>104.141898498166</v>
      </c>
      <c r="E24079">
        <v>30.611768853686499</v>
      </c>
      <c r="F24079">
        <v>104.07279630905001</v>
      </c>
      <c r="G24079">
        <v>30.6731139898456</v>
      </c>
      <c r="H24079">
        <v>6.34</v>
      </c>
      <c r="J24079">
        <f>C24079-B24079</f>
        <v>2431</v>
      </c>
    </row>
    <row r="24080" spans="1:10" x14ac:dyDescent="0.2">
      <c r="A24080" t="s">
        <v>24086</v>
      </c>
      <c r="B24080">
        <v>1477996047</v>
      </c>
      <c r="C24080">
        <v>1477996800</v>
      </c>
      <c r="D24080">
        <v>104.021575524133</v>
      </c>
      <c r="E24080">
        <v>30.6969669729076</v>
      </c>
      <c r="F24080">
        <v>104.050617855718</v>
      </c>
      <c r="G24080">
        <v>30.7083011256688</v>
      </c>
      <c r="H24080">
        <v>2.1800000000000002</v>
      </c>
      <c r="J24080">
        <f>C24080-B24080</f>
        <v>753</v>
      </c>
    </row>
    <row r="24081" spans="1:10" x14ac:dyDescent="0.2">
      <c r="A24081" t="s">
        <v>24087</v>
      </c>
      <c r="B24081">
        <v>1477978924</v>
      </c>
      <c r="C24081">
        <v>1477979840</v>
      </c>
      <c r="D24081">
        <v>104.13449290145201</v>
      </c>
      <c r="E24081">
        <v>30.669003734521599</v>
      </c>
      <c r="F24081">
        <v>104.138174890911</v>
      </c>
      <c r="G24081">
        <v>30.631611107387101</v>
      </c>
      <c r="H24081">
        <v>3.04</v>
      </c>
      <c r="J24081">
        <f>C24081-B24081</f>
        <v>916</v>
      </c>
    </row>
    <row r="24082" spans="1:10" x14ac:dyDescent="0.2">
      <c r="A24082" t="s">
        <v>24088</v>
      </c>
      <c r="B24082">
        <v>1477970237</v>
      </c>
      <c r="C24082">
        <v>1477970938</v>
      </c>
      <c r="D24082">
        <v>104.110839991136</v>
      </c>
      <c r="E24082">
        <v>30.669762592769199</v>
      </c>
      <c r="F24082">
        <v>104.133961522107</v>
      </c>
      <c r="G24082">
        <v>30.683166617106</v>
      </c>
      <c r="H24082">
        <v>2.02</v>
      </c>
      <c r="J24082">
        <f>C24082-B24082</f>
        <v>701</v>
      </c>
    </row>
    <row r="24083" spans="1:10" x14ac:dyDescent="0.2">
      <c r="A24083" t="s">
        <v>24089</v>
      </c>
      <c r="B24083">
        <v>1477993997</v>
      </c>
      <c r="C24083">
        <v>1477995803</v>
      </c>
      <c r="D24083">
        <v>104.07077971970899</v>
      </c>
      <c r="E24083">
        <v>30.662630798292302</v>
      </c>
      <c r="F24083">
        <v>104.02309255022</v>
      </c>
      <c r="G24083">
        <v>30.647444835940501</v>
      </c>
      <c r="H24083">
        <v>4.8899999999999997</v>
      </c>
      <c r="J24083">
        <f>C24083-B24083</f>
        <v>1806</v>
      </c>
    </row>
    <row r="24084" spans="1:10" x14ac:dyDescent="0.2">
      <c r="A24084" t="s">
        <v>24090</v>
      </c>
      <c r="B24084">
        <v>1478012567</v>
      </c>
      <c r="C24084">
        <v>1478013166</v>
      </c>
      <c r="D24084">
        <v>104.09662754507001</v>
      </c>
      <c r="E24084">
        <v>30.672612476486702</v>
      </c>
      <c r="F24084">
        <v>104.114712846861</v>
      </c>
      <c r="G24084">
        <v>30.6563971917667</v>
      </c>
      <c r="H24084">
        <v>2.0099999999999998</v>
      </c>
      <c r="J24084">
        <f>C24084-B24084</f>
        <v>599</v>
      </c>
    </row>
    <row r="24085" spans="1:10" x14ac:dyDescent="0.2">
      <c r="A24085" t="s">
        <v>24091</v>
      </c>
      <c r="B24085">
        <v>1478010904</v>
      </c>
      <c r="C24085">
        <v>1478012334</v>
      </c>
      <c r="D24085">
        <v>104.050172765863</v>
      </c>
      <c r="E24085">
        <v>30.624638913468701</v>
      </c>
      <c r="F24085">
        <v>104.090359318205</v>
      </c>
      <c r="G24085">
        <v>30.680089727022899</v>
      </c>
      <c r="H24085">
        <v>4.41</v>
      </c>
      <c r="J24085">
        <f>C24085-B24085</f>
        <v>1430</v>
      </c>
    </row>
    <row r="24086" spans="1:10" x14ac:dyDescent="0.2">
      <c r="A24086" t="s">
        <v>24092</v>
      </c>
      <c r="B24086">
        <v>1478004702</v>
      </c>
      <c r="C24086">
        <v>1478005819</v>
      </c>
      <c r="D24086">
        <v>104.101297831796</v>
      </c>
      <c r="E24086">
        <v>30.659808787556798</v>
      </c>
      <c r="F24086">
        <v>104.06950243192</v>
      </c>
      <c r="G24086">
        <v>30.646279317485501</v>
      </c>
      <c r="H24086">
        <v>2.11</v>
      </c>
      <c r="J24086">
        <f>C24086-B24086</f>
        <v>1117</v>
      </c>
    </row>
    <row r="24087" spans="1:10" x14ac:dyDescent="0.2">
      <c r="A24087" t="s">
        <v>24093</v>
      </c>
      <c r="B24087">
        <v>1477985367</v>
      </c>
      <c r="C24087">
        <v>1477986094</v>
      </c>
      <c r="D24087">
        <v>104.10015527293901</v>
      </c>
      <c r="E24087">
        <v>30.714703361769299</v>
      </c>
      <c r="F24087">
        <v>104.03219923752</v>
      </c>
      <c r="G24087">
        <v>30.723415754323799</v>
      </c>
      <c r="H24087">
        <v>3.56</v>
      </c>
      <c r="J24087">
        <f>C24087-B24087</f>
        <v>727</v>
      </c>
    </row>
    <row r="24088" spans="1:10" x14ac:dyDescent="0.2">
      <c r="A24088" t="s">
        <v>24094</v>
      </c>
      <c r="B24088">
        <v>1477991449</v>
      </c>
      <c r="C24088">
        <v>1477991854</v>
      </c>
      <c r="D24088">
        <v>104.024286588145</v>
      </c>
      <c r="E24088">
        <v>30.6902925242726</v>
      </c>
      <c r="F24088">
        <v>104.042579558273</v>
      </c>
      <c r="G24088">
        <v>30.6959238542705</v>
      </c>
      <c r="H24088">
        <v>1.82</v>
      </c>
      <c r="J24088">
        <f>C24088-B24088</f>
        <v>405</v>
      </c>
    </row>
    <row r="24089" spans="1:10" x14ac:dyDescent="0.2">
      <c r="A24089" t="s">
        <v>24095</v>
      </c>
      <c r="B24089">
        <v>1477992494</v>
      </c>
      <c r="C24089">
        <v>1477993181</v>
      </c>
      <c r="D24089">
        <v>104.05672458059099</v>
      </c>
      <c r="E24089">
        <v>30.687859459516002</v>
      </c>
      <c r="F24089">
        <v>104.066286717403</v>
      </c>
      <c r="G24089">
        <v>30.6684137177506</v>
      </c>
      <c r="H24089">
        <v>1.86</v>
      </c>
      <c r="J24089">
        <f>C24089-B24089</f>
        <v>687</v>
      </c>
    </row>
    <row r="24090" spans="1:10" x14ac:dyDescent="0.2">
      <c r="A24090" t="s">
        <v>24096</v>
      </c>
      <c r="B24090">
        <v>1477993490</v>
      </c>
      <c r="C24090">
        <v>1477995293</v>
      </c>
      <c r="D24090">
        <v>104.068103681331</v>
      </c>
      <c r="E24090">
        <v>30.6679116219068</v>
      </c>
      <c r="F24090">
        <v>104.033528185848</v>
      </c>
      <c r="G24090">
        <v>30.654414105826799</v>
      </c>
      <c r="H24090">
        <v>4.0199999999999996</v>
      </c>
      <c r="J24090">
        <f>C24090-B24090</f>
        <v>1803</v>
      </c>
    </row>
    <row r="24091" spans="1:10" x14ac:dyDescent="0.2">
      <c r="A24091" t="s">
        <v>24097</v>
      </c>
      <c r="B24091">
        <v>1477979478</v>
      </c>
      <c r="C24091">
        <v>1477980978</v>
      </c>
      <c r="D24091">
        <v>104.14111765019</v>
      </c>
      <c r="E24091">
        <v>30.800034068514499</v>
      </c>
      <c r="F24091">
        <v>104.12062422843699</v>
      </c>
      <c r="G24091">
        <v>30.727069782443301</v>
      </c>
      <c r="H24091">
        <v>4.5599999999999996</v>
      </c>
      <c r="J24091">
        <f>C24091-B24091</f>
        <v>1500</v>
      </c>
    </row>
    <row r="24092" spans="1:10" x14ac:dyDescent="0.2">
      <c r="A24092" t="s">
        <v>24098</v>
      </c>
      <c r="B24092">
        <v>1477982335</v>
      </c>
      <c r="C24092">
        <v>1477983546</v>
      </c>
      <c r="D24092">
        <v>104.146660495174</v>
      </c>
      <c r="E24092">
        <v>30.694211231432</v>
      </c>
      <c r="F24092">
        <v>104.10796676429101</v>
      </c>
      <c r="G24092">
        <v>30.712976974840601</v>
      </c>
      <c r="H24092">
        <v>3.33</v>
      </c>
      <c r="J24092">
        <f>C24092-B24092</f>
        <v>1211</v>
      </c>
    </row>
    <row r="24093" spans="1:10" x14ac:dyDescent="0.2">
      <c r="A24093" t="s">
        <v>24099</v>
      </c>
      <c r="B24093">
        <v>1478000769</v>
      </c>
      <c r="C24093">
        <v>1478001932</v>
      </c>
      <c r="D24093">
        <v>104.062043304965</v>
      </c>
      <c r="E24093">
        <v>30.672588828449499</v>
      </c>
      <c r="F24093">
        <v>104.053088611443</v>
      </c>
      <c r="G24093">
        <v>30.714738332975401</v>
      </c>
      <c r="H24093">
        <v>2.73</v>
      </c>
      <c r="J24093">
        <f>C24093-B24093</f>
        <v>1163</v>
      </c>
    </row>
    <row r="24094" spans="1:10" x14ac:dyDescent="0.2">
      <c r="A24094" t="s">
        <v>24100</v>
      </c>
      <c r="B24094">
        <v>1478002531</v>
      </c>
      <c r="C24094">
        <v>1478003874</v>
      </c>
      <c r="D24094">
        <v>104.048622733488</v>
      </c>
      <c r="E24094">
        <v>30.710933848467</v>
      </c>
      <c r="F24094">
        <v>104.095048084502</v>
      </c>
      <c r="G24094">
        <v>30.668444323477399</v>
      </c>
      <c r="H24094">
        <v>3.99</v>
      </c>
      <c r="J24094">
        <f>C24094-B24094</f>
        <v>1343</v>
      </c>
    </row>
    <row r="24095" spans="1:10" x14ac:dyDescent="0.2">
      <c r="A24095" t="s">
        <v>24101</v>
      </c>
      <c r="B24095">
        <v>1478004209</v>
      </c>
      <c r="C24095">
        <v>1478005154</v>
      </c>
      <c r="D24095">
        <v>104.097377523425</v>
      </c>
      <c r="E24095">
        <v>30.670453481564401</v>
      </c>
      <c r="F24095">
        <v>104.133701947131</v>
      </c>
      <c r="G24095">
        <v>30.666193867406999</v>
      </c>
      <c r="H24095">
        <v>2.38</v>
      </c>
      <c r="J24095">
        <f>C24095-B24095</f>
        <v>945</v>
      </c>
    </row>
    <row r="24096" spans="1:10" x14ac:dyDescent="0.2">
      <c r="A24096" t="s">
        <v>24102</v>
      </c>
      <c r="B24096">
        <v>1478005810</v>
      </c>
      <c r="C24096">
        <v>1478006692</v>
      </c>
      <c r="D24096">
        <v>104.13644624457</v>
      </c>
      <c r="E24096">
        <v>30.656122193834999</v>
      </c>
      <c r="F24096">
        <v>104.141733337567</v>
      </c>
      <c r="G24096">
        <v>30.675251832400999</v>
      </c>
      <c r="H24096">
        <v>2.0499999999999998</v>
      </c>
      <c r="J24096">
        <f>C24096-B24096</f>
        <v>882</v>
      </c>
    </row>
    <row r="24097" spans="1:10" x14ac:dyDescent="0.2">
      <c r="A24097" t="s">
        <v>24103</v>
      </c>
      <c r="B24097">
        <v>1478007208</v>
      </c>
      <c r="C24097">
        <v>1478007860</v>
      </c>
      <c r="D24097">
        <v>104.11389326131599</v>
      </c>
      <c r="E24097">
        <v>30.679345402871199</v>
      </c>
      <c r="F24097">
        <v>104.08487301804399</v>
      </c>
      <c r="G24097">
        <v>30.675713680321099</v>
      </c>
      <c r="H24097">
        <v>1.97</v>
      </c>
      <c r="J24097">
        <f>C24097-B24097</f>
        <v>652</v>
      </c>
    </row>
    <row r="24098" spans="1:10" x14ac:dyDescent="0.2">
      <c r="A24098" t="s">
        <v>24104</v>
      </c>
      <c r="B24098">
        <v>1478008147</v>
      </c>
      <c r="C24098">
        <v>1478009380</v>
      </c>
      <c r="D24098">
        <v>104.084507555315</v>
      </c>
      <c r="E24098">
        <v>30.670308277810999</v>
      </c>
      <c r="F24098">
        <v>104.07228820434899</v>
      </c>
      <c r="G24098">
        <v>30.647505695105401</v>
      </c>
      <c r="H24098">
        <v>2.25</v>
      </c>
      <c r="J24098">
        <f>C24098-B24098</f>
        <v>1233</v>
      </c>
    </row>
    <row r="24099" spans="1:10" x14ac:dyDescent="0.2">
      <c r="A24099" t="s">
        <v>24105</v>
      </c>
      <c r="B24099">
        <v>1478008549</v>
      </c>
      <c r="C24099">
        <v>1478011554</v>
      </c>
      <c r="D24099">
        <v>104.084393924632</v>
      </c>
      <c r="E24099">
        <v>30.6642690069583</v>
      </c>
      <c r="F24099">
        <v>104.035972965993</v>
      </c>
      <c r="G24099">
        <v>30.603708745038102</v>
      </c>
      <c r="H24099">
        <v>5.54</v>
      </c>
      <c r="J24099">
        <f>C24099-B24099</f>
        <v>3005</v>
      </c>
    </row>
    <row r="24100" spans="1:10" x14ac:dyDescent="0.2">
      <c r="A24100" t="s">
        <v>24106</v>
      </c>
      <c r="B24100">
        <v>1477998544</v>
      </c>
      <c r="C24100">
        <v>1477999284</v>
      </c>
      <c r="D24100">
        <v>104.061194565459</v>
      </c>
      <c r="E24100">
        <v>30.6594948935975</v>
      </c>
      <c r="F24100">
        <v>104.04470458317</v>
      </c>
      <c r="G24100">
        <v>30.6768179168321</v>
      </c>
      <c r="H24100">
        <v>1.86</v>
      </c>
      <c r="J24100">
        <f>C24100-B24100</f>
        <v>740</v>
      </c>
    </row>
    <row r="24101" spans="1:10" x14ac:dyDescent="0.2">
      <c r="A24101" t="s">
        <v>24107</v>
      </c>
      <c r="B24101">
        <v>1477999940</v>
      </c>
      <c r="C24101">
        <v>1478000288</v>
      </c>
      <c r="D24101">
        <v>104.048198779093</v>
      </c>
      <c r="E24101">
        <v>30.667845554706599</v>
      </c>
      <c r="F24101">
        <v>104.05201590051</v>
      </c>
      <c r="G24101">
        <v>30.6766430869916</v>
      </c>
      <c r="H24101">
        <v>1.79</v>
      </c>
      <c r="J24101">
        <f>C24101-B24101</f>
        <v>348</v>
      </c>
    </row>
    <row r="24102" spans="1:10" x14ac:dyDescent="0.2">
      <c r="A24102" t="s">
        <v>24108</v>
      </c>
      <c r="B24102">
        <v>1478008863</v>
      </c>
      <c r="C24102">
        <v>1478011133</v>
      </c>
      <c r="D24102">
        <v>104.087631696337</v>
      </c>
      <c r="E24102">
        <v>30.662038584527799</v>
      </c>
      <c r="F24102">
        <v>104.027080948283</v>
      </c>
      <c r="G24102">
        <v>30.607999996971099</v>
      </c>
      <c r="H24102">
        <v>5.2</v>
      </c>
      <c r="J24102">
        <f>C24102-B24102</f>
        <v>2270</v>
      </c>
    </row>
    <row r="24103" spans="1:10" x14ac:dyDescent="0.2">
      <c r="A24103" t="s">
        <v>24109</v>
      </c>
      <c r="B24103">
        <v>1477994594</v>
      </c>
      <c r="C24103">
        <v>1477997727</v>
      </c>
      <c r="D24103">
        <v>103.910273310566</v>
      </c>
      <c r="E24103">
        <v>30.6098093660617</v>
      </c>
      <c r="F24103">
        <v>104.044197393793</v>
      </c>
      <c r="G24103">
        <v>30.667292275040001</v>
      </c>
      <c r="H24103">
        <v>9.6</v>
      </c>
      <c r="J24103">
        <f>C24103-B24103</f>
        <v>3133</v>
      </c>
    </row>
    <row r="24104" spans="1:10" x14ac:dyDescent="0.2">
      <c r="A24104" t="s">
        <v>24110</v>
      </c>
      <c r="B24104">
        <v>1477978580</v>
      </c>
      <c r="C24104">
        <v>1477981980</v>
      </c>
      <c r="D24104">
        <v>104.047831670427</v>
      </c>
      <c r="E24104">
        <v>30.756800807655299</v>
      </c>
      <c r="F24104">
        <v>104.058931537793</v>
      </c>
      <c r="G24104">
        <v>30.673142442374701</v>
      </c>
      <c r="H24104">
        <v>6.03</v>
      </c>
      <c r="J24104">
        <f>C24104-B24104</f>
        <v>3400</v>
      </c>
    </row>
    <row r="24105" spans="1:10" x14ac:dyDescent="0.2">
      <c r="A24105" t="s">
        <v>24111</v>
      </c>
      <c r="B24105">
        <v>1477997073</v>
      </c>
      <c r="C24105">
        <v>1477998973</v>
      </c>
      <c r="D24105">
        <v>104.064012605076</v>
      </c>
      <c r="E24105">
        <v>30.6284938310705</v>
      </c>
      <c r="F24105">
        <v>104.10941973048401</v>
      </c>
      <c r="G24105">
        <v>30.661191514495801</v>
      </c>
      <c r="H24105">
        <v>4.21</v>
      </c>
      <c r="J24105">
        <f>C24105-B24105</f>
        <v>1900</v>
      </c>
    </row>
    <row r="24106" spans="1:10" x14ac:dyDescent="0.2">
      <c r="A24106" t="s">
        <v>24112</v>
      </c>
      <c r="B24106">
        <v>1477997561</v>
      </c>
      <c r="C24106">
        <v>1477999911</v>
      </c>
      <c r="D24106">
        <v>104.065322938459</v>
      </c>
      <c r="E24106">
        <v>30.634990343603999</v>
      </c>
      <c r="F24106">
        <v>104.141733337567</v>
      </c>
      <c r="G24106">
        <v>30.675251832400999</v>
      </c>
      <c r="H24106">
        <v>5.65</v>
      </c>
      <c r="J24106">
        <f>C24106-B24106</f>
        <v>2350</v>
      </c>
    </row>
    <row r="24107" spans="1:10" x14ac:dyDescent="0.2">
      <c r="A24107" t="s">
        <v>24113</v>
      </c>
      <c r="B24107">
        <v>1477988198</v>
      </c>
      <c r="C24107">
        <v>1477990500</v>
      </c>
      <c r="D24107">
        <v>104.12547974608</v>
      </c>
      <c r="E24107">
        <v>30.7990690566726</v>
      </c>
      <c r="F24107">
        <v>104.102845129624</v>
      </c>
      <c r="G24107">
        <v>30.721230882502098</v>
      </c>
      <c r="H24107">
        <v>5.44</v>
      </c>
      <c r="J24107">
        <f>C24107-B24107</f>
        <v>2302</v>
      </c>
    </row>
    <row r="24108" spans="1:10" x14ac:dyDescent="0.2">
      <c r="A24108" t="s">
        <v>24114</v>
      </c>
      <c r="B24108">
        <v>1477967841</v>
      </c>
      <c r="C24108">
        <v>1477969212</v>
      </c>
      <c r="D24108">
        <v>104.065073339238</v>
      </c>
      <c r="E24108">
        <v>30.766629056427501</v>
      </c>
      <c r="F24108">
        <v>104.07522385842999</v>
      </c>
      <c r="G24108">
        <v>30.655719277445201</v>
      </c>
      <c r="H24108">
        <v>6</v>
      </c>
      <c r="J24108">
        <f>C24108-B24108</f>
        <v>1371</v>
      </c>
    </row>
    <row r="24109" spans="1:10" x14ac:dyDescent="0.2">
      <c r="A24109" t="s">
        <v>24115</v>
      </c>
      <c r="B24109">
        <v>1477970045</v>
      </c>
      <c r="C24109">
        <v>1477970640</v>
      </c>
      <c r="D24109">
        <v>104.080457759678</v>
      </c>
      <c r="E24109">
        <v>30.6583639315676</v>
      </c>
      <c r="F24109">
        <v>104.05942990654501</v>
      </c>
      <c r="G24109">
        <v>30.6643555351536</v>
      </c>
      <c r="H24109">
        <v>1.84</v>
      </c>
      <c r="J24109">
        <f>C24109-B24109</f>
        <v>595</v>
      </c>
    </row>
    <row r="24110" spans="1:10" x14ac:dyDescent="0.2">
      <c r="A24110" t="s">
        <v>24116</v>
      </c>
      <c r="B24110">
        <v>1477970784</v>
      </c>
      <c r="C24110">
        <v>1477972626</v>
      </c>
      <c r="D24110">
        <v>104.059948722752</v>
      </c>
      <c r="E24110">
        <v>30.666993543773401</v>
      </c>
      <c r="F24110">
        <v>103.97357736392</v>
      </c>
      <c r="G24110">
        <v>30.7323824292876</v>
      </c>
      <c r="H24110">
        <v>6.04</v>
      </c>
      <c r="J24110">
        <f>C24110-B24110</f>
        <v>1842</v>
      </c>
    </row>
    <row r="24111" spans="1:10" x14ac:dyDescent="0.2">
      <c r="A24111" t="s">
        <v>24117</v>
      </c>
      <c r="B24111">
        <v>1477980763</v>
      </c>
      <c r="C24111">
        <v>1477983033</v>
      </c>
      <c r="D24111">
        <v>103.954958840353</v>
      </c>
      <c r="E24111">
        <v>30.573517490889198</v>
      </c>
      <c r="F24111">
        <v>104.05314388943199</v>
      </c>
      <c r="G24111">
        <v>30.661987474344201</v>
      </c>
      <c r="H24111">
        <v>8.1300000000000008</v>
      </c>
      <c r="J24111">
        <f>C24111-B24111</f>
        <v>2270</v>
      </c>
    </row>
    <row r="24112" spans="1:10" x14ac:dyDescent="0.2">
      <c r="A24112" t="s">
        <v>24118</v>
      </c>
      <c r="B24112">
        <v>1477983483</v>
      </c>
      <c r="C24112">
        <v>1477986765</v>
      </c>
      <c r="D24112">
        <v>104.052186185563</v>
      </c>
      <c r="E24112">
        <v>30.6614395124016</v>
      </c>
      <c r="F24112">
        <v>103.912532806998</v>
      </c>
      <c r="G24112">
        <v>30.579484596437499</v>
      </c>
      <c r="H24112">
        <v>10.77</v>
      </c>
      <c r="J24112">
        <f>C24112-B24112</f>
        <v>3282</v>
      </c>
    </row>
    <row r="24113" spans="1:10" x14ac:dyDescent="0.2">
      <c r="A24113" t="s">
        <v>24119</v>
      </c>
      <c r="B24113">
        <v>1477942501</v>
      </c>
      <c r="C24113">
        <v>1477944507</v>
      </c>
      <c r="D24113">
        <v>104.08461584304401</v>
      </c>
      <c r="E24113">
        <v>30.640488112002799</v>
      </c>
      <c r="F24113">
        <v>103.997922823731</v>
      </c>
      <c r="G24113">
        <v>30.656135544986999</v>
      </c>
      <c r="H24113">
        <v>7.35</v>
      </c>
      <c r="J24113">
        <f>C24113-B24113</f>
        <v>2006</v>
      </c>
    </row>
    <row r="24114" spans="1:10" x14ac:dyDescent="0.2">
      <c r="A24114" t="s">
        <v>24120</v>
      </c>
      <c r="B24114">
        <v>1478013034</v>
      </c>
      <c r="C24114">
        <v>1478013358</v>
      </c>
      <c r="D24114">
        <v>104.025821118092</v>
      </c>
      <c r="E24114">
        <v>30.6974749885572</v>
      </c>
      <c r="F24114">
        <v>103.981402505006</v>
      </c>
      <c r="G24114">
        <v>30.673647587867499</v>
      </c>
      <c r="H24114">
        <v>2.67</v>
      </c>
      <c r="J24114">
        <f>C24114-B24114</f>
        <v>324</v>
      </c>
    </row>
    <row r="24115" spans="1:10" x14ac:dyDescent="0.2">
      <c r="A24115" t="s">
        <v>24121</v>
      </c>
      <c r="B24115">
        <v>1478013740</v>
      </c>
      <c r="C24115">
        <v>1478014749</v>
      </c>
      <c r="D24115">
        <v>104.044535096407</v>
      </c>
      <c r="E24115">
        <v>30.675632818499899</v>
      </c>
      <c r="F24115">
        <v>104.011096920474</v>
      </c>
      <c r="G24115">
        <v>30.734729188049101</v>
      </c>
      <c r="H24115">
        <v>4.92</v>
      </c>
      <c r="J24115">
        <f>C24115-B24115</f>
        <v>1009</v>
      </c>
    </row>
    <row r="24116" spans="1:10" x14ac:dyDescent="0.2">
      <c r="A24116" t="s">
        <v>24122</v>
      </c>
      <c r="B24116">
        <v>1477994146</v>
      </c>
      <c r="C24116">
        <v>1477994921</v>
      </c>
      <c r="D24116">
        <v>104.017191045434</v>
      </c>
      <c r="E24116">
        <v>30.6914120537473</v>
      </c>
      <c r="F24116">
        <v>104.054669741872</v>
      </c>
      <c r="G24116">
        <v>30.675428720442099</v>
      </c>
      <c r="H24116">
        <v>2.56</v>
      </c>
      <c r="J24116">
        <f>C24116-B24116</f>
        <v>775</v>
      </c>
    </row>
    <row r="24117" spans="1:10" x14ac:dyDescent="0.2">
      <c r="A24117" t="s">
        <v>24123</v>
      </c>
      <c r="B24117">
        <v>1477995068</v>
      </c>
      <c r="C24117">
        <v>1477996589</v>
      </c>
      <c r="D24117">
        <v>104.051696768132</v>
      </c>
      <c r="E24117">
        <v>30.674464675054701</v>
      </c>
      <c r="F24117">
        <v>103.959584819238</v>
      </c>
      <c r="G24117">
        <v>30.6794044940121</v>
      </c>
      <c r="H24117">
        <v>5.01</v>
      </c>
      <c r="J24117">
        <f>C24117-B24117</f>
        <v>1521</v>
      </c>
    </row>
    <row r="24118" spans="1:10" x14ac:dyDescent="0.2">
      <c r="A24118" t="s">
        <v>24124</v>
      </c>
      <c r="B24118">
        <v>1478008571</v>
      </c>
      <c r="C24118">
        <v>1478009561</v>
      </c>
      <c r="D24118">
        <v>104.03639483972</v>
      </c>
      <c r="E24118">
        <v>30.755369344719998</v>
      </c>
      <c r="F24118">
        <v>104.08138421973</v>
      </c>
      <c r="G24118">
        <v>30.7153971755206</v>
      </c>
      <c r="H24118">
        <v>3.38</v>
      </c>
      <c r="J24118">
        <f>C24118-B24118</f>
        <v>990</v>
      </c>
    </row>
    <row r="24119" spans="1:10" x14ac:dyDescent="0.2">
      <c r="A24119" t="s">
        <v>24125</v>
      </c>
      <c r="B24119">
        <v>1477982581</v>
      </c>
      <c r="C24119">
        <v>1477983622</v>
      </c>
      <c r="D24119">
        <v>104.08491174225701</v>
      </c>
      <c r="E24119">
        <v>30.681041255211198</v>
      </c>
      <c r="F24119">
        <v>104.03989699137399</v>
      </c>
      <c r="G24119">
        <v>30.700128027828399</v>
      </c>
      <c r="H24119">
        <v>2.76</v>
      </c>
      <c r="J24119">
        <f>C24119-B24119</f>
        <v>1041</v>
      </c>
    </row>
    <row r="24120" spans="1:10" x14ac:dyDescent="0.2">
      <c r="A24120" t="s">
        <v>24126</v>
      </c>
      <c r="B24120">
        <v>1477983871</v>
      </c>
      <c r="C24120">
        <v>1477984097</v>
      </c>
      <c r="D24120">
        <v>104.039059543318</v>
      </c>
      <c r="E24120">
        <v>30.697541203204199</v>
      </c>
      <c r="F24120">
        <v>104.03784255858</v>
      </c>
      <c r="G24120">
        <v>30.710088175191899</v>
      </c>
      <c r="H24120">
        <v>1.82</v>
      </c>
      <c r="J24120">
        <f>C24120-B24120</f>
        <v>226</v>
      </c>
    </row>
    <row r="24121" spans="1:10" x14ac:dyDescent="0.2">
      <c r="A24121" t="s">
        <v>24127</v>
      </c>
      <c r="B24121">
        <v>1477971749</v>
      </c>
      <c r="C24121">
        <v>1477974177</v>
      </c>
      <c r="D24121">
        <v>104.142276200087</v>
      </c>
      <c r="E24121">
        <v>30.631381571795501</v>
      </c>
      <c r="F24121">
        <v>103.942447118858</v>
      </c>
      <c r="G24121">
        <v>30.7685284661864</v>
      </c>
      <c r="H24121">
        <v>15.73</v>
      </c>
      <c r="J24121">
        <f>C24121-B24121</f>
        <v>2428</v>
      </c>
    </row>
    <row r="24122" spans="1:10" x14ac:dyDescent="0.2">
      <c r="A24122" t="s">
        <v>24128</v>
      </c>
      <c r="B24122">
        <v>1478012389</v>
      </c>
      <c r="C24122">
        <v>1478013481</v>
      </c>
      <c r="D24122">
        <v>103.98814770832399</v>
      </c>
      <c r="E24122">
        <v>30.6828333640224</v>
      </c>
      <c r="F24122">
        <v>104.07197720586301</v>
      </c>
      <c r="G24122">
        <v>30.678942226239801</v>
      </c>
      <c r="H24122">
        <v>5.38</v>
      </c>
      <c r="J24122">
        <f>C24122-B24122</f>
        <v>1092</v>
      </c>
    </row>
    <row r="24123" spans="1:10" x14ac:dyDescent="0.2">
      <c r="A24123" t="s">
        <v>24129</v>
      </c>
      <c r="B24123">
        <v>1478013946</v>
      </c>
      <c r="C24123">
        <v>1478014420</v>
      </c>
      <c r="D24123">
        <v>104.07319508767</v>
      </c>
      <c r="E24123">
        <v>30.6876070132944</v>
      </c>
      <c r="F24123">
        <v>104.10064587606701</v>
      </c>
      <c r="G24123">
        <v>30.701709637896599</v>
      </c>
      <c r="H24123">
        <v>2.11</v>
      </c>
      <c r="J24123">
        <f>C24123-B24123</f>
        <v>474</v>
      </c>
    </row>
    <row r="24124" spans="1:10" x14ac:dyDescent="0.2">
      <c r="A24124" t="s">
        <v>24130</v>
      </c>
      <c r="B24124">
        <v>1477978873</v>
      </c>
      <c r="C24124">
        <v>1477980963</v>
      </c>
      <c r="D24124">
        <v>104.020815595332</v>
      </c>
      <c r="E24124">
        <v>30.7539123332865</v>
      </c>
      <c r="F24124">
        <v>104.059959451599</v>
      </c>
      <c r="G24124">
        <v>30.6724411054089</v>
      </c>
      <c r="H24124">
        <v>5.65</v>
      </c>
      <c r="J24124">
        <f>C24124-B24124</f>
        <v>2090</v>
      </c>
    </row>
    <row r="24125" spans="1:10" x14ac:dyDescent="0.2">
      <c r="A24125" t="s">
        <v>24131</v>
      </c>
      <c r="B24125">
        <v>1477981277</v>
      </c>
      <c r="C24125">
        <v>1477981860</v>
      </c>
      <c r="D24125">
        <v>104.056877960853</v>
      </c>
      <c r="E24125">
        <v>30.672212285479802</v>
      </c>
      <c r="F24125">
        <v>104.08257452756401</v>
      </c>
      <c r="G24125">
        <v>30.6847618121623</v>
      </c>
      <c r="H24125">
        <v>1.9</v>
      </c>
      <c r="J24125">
        <f>C24125-B24125</f>
        <v>583</v>
      </c>
    </row>
    <row r="24126" spans="1:10" x14ac:dyDescent="0.2">
      <c r="A24126" t="s">
        <v>24132</v>
      </c>
      <c r="B24126">
        <v>1477931979</v>
      </c>
      <c r="C24126">
        <v>1477932592</v>
      </c>
      <c r="D24126">
        <v>104.070481873288</v>
      </c>
      <c r="E24126">
        <v>30.6255168053316</v>
      </c>
      <c r="F24126">
        <v>104.083934362894</v>
      </c>
      <c r="G24126">
        <v>30.662889850091702</v>
      </c>
      <c r="H24126">
        <v>3.28</v>
      </c>
      <c r="J24126">
        <f>C24126-B24126</f>
        <v>613</v>
      </c>
    </row>
    <row r="24127" spans="1:10" x14ac:dyDescent="0.2">
      <c r="A24127" t="s">
        <v>24133</v>
      </c>
      <c r="B24127">
        <v>1477932985</v>
      </c>
      <c r="C24127">
        <v>1477935816</v>
      </c>
      <c r="D24127">
        <v>104.077810495392</v>
      </c>
      <c r="E24127">
        <v>30.660774850062602</v>
      </c>
      <c r="F24127">
        <v>104.264986562621</v>
      </c>
      <c r="G24127">
        <v>30.567321917335299</v>
      </c>
      <c r="H24127">
        <v>14.88</v>
      </c>
      <c r="J24127">
        <f>C24127-B24127</f>
        <v>2831</v>
      </c>
    </row>
    <row r="24128" spans="1:10" x14ac:dyDescent="0.2">
      <c r="A24128" t="s">
        <v>24134</v>
      </c>
      <c r="B24128">
        <v>1478012716</v>
      </c>
      <c r="C24128">
        <v>1478014203</v>
      </c>
      <c r="D24128">
        <v>104.137247868817</v>
      </c>
      <c r="E24128">
        <v>30.645997713350798</v>
      </c>
      <c r="F24128">
        <v>104.083470535694</v>
      </c>
      <c r="G24128">
        <v>30.689278231394699</v>
      </c>
      <c r="H24128">
        <v>5.72</v>
      </c>
      <c r="J24128">
        <f>C24128-B24128</f>
        <v>1487</v>
      </c>
    </row>
    <row r="24129" spans="1:10" x14ac:dyDescent="0.2">
      <c r="A24129" t="s">
        <v>24135</v>
      </c>
      <c r="B24129">
        <v>1478014767</v>
      </c>
      <c r="C24129">
        <v>1478015731</v>
      </c>
      <c r="D24129">
        <v>104.068402685615</v>
      </c>
      <c r="E24129">
        <v>30.678976301676101</v>
      </c>
      <c r="F24129">
        <v>104.034765330846</v>
      </c>
      <c r="G24129">
        <v>30.6329400655946</v>
      </c>
      <c r="H24129">
        <v>4.3099999999999996</v>
      </c>
      <c r="J24129">
        <f>C24129-B24129</f>
        <v>964</v>
      </c>
    </row>
    <row r="24130" spans="1:10" x14ac:dyDescent="0.2">
      <c r="A24130" t="s">
        <v>24136</v>
      </c>
      <c r="B24130">
        <v>1477955888</v>
      </c>
      <c r="C24130">
        <v>1477959751</v>
      </c>
      <c r="D24130">
        <v>104.067423186517</v>
      </c>
      <c r="E24130">
        <v>30.5066409606717</v>
      </c>
      <c r="F24130">
        <v>104.07065797731801</v>
      </c>
      <c r="G24130">
        <v>30.704521840317302</v>
      </c>
      <c r="H24130">
        <v>14.48</v>
      </c>
      <c r="J24130">
        <f>C24130-B24130</f>
        <v>3863</v>
      </c>
    </row>
    <row r="24131" spans="1:10" x14ac:dyDescent="0.2">
      <c r="A24131" t="s">
        <v>24137</v>
      </c>
      <c r="B24131">
        <v>1477960546</v>
      </c>
      <c r="C24131">
        <v>1477961528</v>
      </c>
      <c r="D24131">
        <v>104.060315301617</v>
      </c>
      <c r="E24131">
        <v>30.725435743692401</v>
      </c>
      <c r="F24131">
        <v>104.07982619239699</v>
      </c>
      <c r="G24131">
        <v>30.706402525120701</v>
      </c>
      <c r="H24131">
        <v>2.1800000000000002</v>
      </c>
      <c r="J24131">
        <f>C24131-B24131</f>
        <v>982</v>
      </c>
    </row>
    <row r="24132" spans="1:10" x14ac:dyDescent="0.2">
      <c r="A24132" t="s">
        <v>24138</v>
      </c>
      <c r="B24132">
        <v>1477960851</v>
      </c>
      <c r="C24132">
        <v>1477961545</v>
      </c>
      <c r="D24132">
        <v>104.05739146889999</v>
      </c>
      <c r="E24132">
        <v>30.724181121535398</v>
      </c>
      <c r="F24132">
        <v>104.07982619239699</v>
      </c>
      <c r="G24132">
        <v>30.706402525120701</v>
      </c>
      <c r="H24132">
        <v>2.14</v>
      </c>
      <c r="J24132">
        <f>C24132-B24132</f>
        <v>694</v>
      </c>
    </row>
    <row r="24133" spans="1:10" x14ac:dyDescent="0.2">
      <c r="A24133" t="s">
        <v>24139</v>
      </c>
      <c r="B24133">
        <v>1477961850</v>
      </c>
      <c r="C24133">
        <v>1477962454</v>
      </c>
      <c r="D24133">
        <v>104.081174932189</v>
      </c>
      <c r="E24133">
        <v>30.704332584674201</v>
      </c>
      <c r="F24133">
        <v>104.077248299375</v>
      </c>
      <c r="G24133">
        <v>30.722576746818799</v>
      </c>
      <c r="H24133">
        <v>1.97</v>
      </c>
      <c r="J24133">
        <f>C24133-B24133</f>
        <v>604</v>
      </c>
    </row>
    <row r="24134" spans="1:10" x14ac:dyDescent="0.2">
      <c r="A24134" t="s">
        <v>24140</v>
      </c>
      <c r="B24134">
        <v>1477976802</v>
      </c>
      <c r="C24134">
        <v>1477977436</v>
      </c>
      <c r="D24134">
        <v>104.09576137338</v>
      </c>
      <c r="E24134">
        <v>30.7017790766781</v>
      </c>
      <c r="F24134">
        <v>104.108648164474</v>
      </c>
      <c r="G24134">
        <v>30.6882489451148</v>
      </c>
      <c r="H24134">
        <v>1.88</v>
      </c>
      <c r="J24134">
        <f>C24134-B24134</f>
        <v>634</v>
      </c>
    </row>
    <row r="24135" spans="1:10" x14ac:dyDescent="0.2">
      <c r="A24135" t="s">
        <v>24141</v>
      </c>
      <c r="B24135">
        <v>1477970047</v>
      </c>
      <c r="C24135">
        <v>1477971604</v>
      </c>
      <c r="D24135">
        <v>104.038455479161</v>
      </c>
      <c r="E24135">
        <v>30.627563287365799</v>
      </c>
      <c r="F24135">
        <v>104.09810712501999</v>
      </c>
      <c r="G24135">
        <v>30.677110564614001</v>
      </c>
      <c r="H24135">
        <v>4.84</v>
      </c>
      <c r="J24135">
        <f>C24135-B24135</f>
        <v>1557</v>
      </c>
    </row>
    <row r="24136" spans="1:10" x14ac:dyDescent="0.2">
      <c r="A24136" t="s">
        <v>24142</v>
      </c>
      <c r="B24136">
        <v>1477972411</v>
      </c>
      <c r="C24136">
        <v>1477972904</v>
      </c>
      <c r="D24136">
        <v>104.093900822821</v>
      </c>
      <c r="E24136">
        <v>30.681278626600101</v>
      </c>
      <c r="F24136">
        <v>104.101037664839</v>
      </c>
      <c r="G24136">
        <v>30.6631872482258</v>
      </c>
      <c r="H24136">
        <v>1.79</v>
      </c>
      <c r="J24136">
        <f>C24136-B24136</f>
        <v>493</v>
      </c>
    </row>
    <row r="24137" spans="1:10" x14ac:dyDescent="0.2">
      <c r="A24137" t="s">
        <v>24143</v>
      </c>
      <c r="B24137">
        <v>1477963002</v>
      </c>
      <c r="C24137">
        <v>1477964895</v>
      </c>
      <c r="D24137">
        <v>104.068860121711</v>
      </c>
      <c r="E24137">
        <v>30.718707152157599</v>
      </c>
      <c r="F24137">
        <v>104.058930539873</v>
      </c>
      <c r="G24137">
        <v>30.673142443997499</v>
      </c>
      <c r="H24137">
        <v>4.47</v>
      </c>
      <c r="J24137">
        <f>C24137-B24137</f>
        <v>1893</v>
      </c>
    </row>
    <row r="24138" spans="1:10" x14ac:dyDescent="0.2">
      <c r="A24138" t="s">
        <v>24144</v>
      </c>
      <c r="B24138">
        <v>1477965185</v>
      </c>
      <c r="C24138">
        <v>1477966372</v>
      </c>
      <c r="D24138">
        <v>104.05023032583</v>
      </c>
      <c r="E24138">
        <v>30.6751172313636</v>
      </c>
      <c r="F24138">
        <v>103.98718194822401</v>
      </c>
      <c r="G24138">
        <v>30.6663936389875</v>
      </c>
      <c r="H24138">
        <v>3.41</v>
      </c>
      <c r="J24138">
        <f>C24138-B24138</f>
        <v>1187</v>
      </c>
    </row>
    <row r="24139" spans="1:10" x14ac:dyDescent="0.2">
      <c r="A24139" t="s">
        <v>24145</v>
      </c>
      <c r="B24139">
        <v>1477973251</v>
      </c>
      <c r="C24139">
        <v>1477974591</v>
      </c>
      <c r="D24139">
        <v>104.09899777244</v>
      </c>
      <c r="E24139">
        <v>30.661437634520802</v>
      </c>
      <c r="F24139">
        <v>104.09459748545</v>
      </c>
      <c r="G24139">
        <v>30.705721243520799</v>
      </c>
      <c r="H24139">
        <v>3.07</v>
      </c>
      <c r="J24139">
        <f>C24139-B24139</f>
        <v>1340</v>
      </c>
    </row>
    <row r="24140" spans="1:10" x14ac:dyDescent="0.2">
      <c r="A24140" t="s">
        <v>24146</v>
      </c>
      <c r="B24140">
        <v>1477970330</v>
      </c>
      <c r="C24140">
        <v>1477972014</v>
      </c>
      <c r="D24140">
        <v>103.99219450731501</v>
      </c>
      <c r="E24140">
        <v>30.6445779273255</v>
      </c>
      <c r="F24140">
        <v>104.070817991986</v>
      </c>
      <c r="G24140">
        <v>30.698964275399401</v>
      </c>
      <c r="H24140">
        <v>5.54</v>
      </c>
      <c r="J24140">
        <f>C24140-B24140</f>
        <v>1684</v>
      </c>
    </row>
    <row r="24141" spans="1:10" x14ac:dyDescent="0.2">
      <c r="A24141" t="s">
        <v>24147</v>
      </c>
      <c r="B24141">
        <v>1477972943</v>
      </c>
      <c r="C24141">
        <v>1477973975</v>
      </c>
      <c r="D24141">
        <v>104.07317568961101</v>
      </c>
      <c r="E24141">
        <v>30.696838759407999</v>
      </c>
      <c r="F24141">
        <v>104.04101457772499</v>
      </c>
      <c r="G24141">
        <v>30.6825835504922</v>
      </c>
      <c r="H24141">
        <v>2.17</v>
      </c>
      <c r="J24141">
        <f>C24141-B24141</f>
        <v>1032</v>
      </c>
    </row>
    <row r="24142" spans="1:10" x14ac:dyDescent="0.2">
      <c r="A24142" t="s">
        <v>24148</v>
      </c>
      <c r="B24142">
        <v>1477985497</v>
      </c>
      <c r="C24142">
        <v>1477985971</v>
      </c>
      <c r="D24142">
        <v>104.063779683014</v>
      </c>
      <c r="E24142">
        <v>30.658019714032498</v>
      </c>
      <c r="F24142">
        <v>104.068513003481</v>
      </c>
      <c r="G24142">
        <v>30.668161009031401</v>
      </c>
      <c r="H24142">
        <v>1.8</v>
      </c>
      <c r="J24142">
        <f>C24142-B24142</f>
        <v>474</v>
      </c>
    </row>
    <row r="24143" spans="1:10" x14ac:dyDescent="0.2">
      <c r="A24143" t="s">
        <v>24149</v>
      </c>
      <c r="B24143">
        <v>1477994868</v>
      </c>
      <c r="C24143">
        <v>1477996816</v>
      </c>
      <c r="D24143">
        <v>104.0022907579</v>
      </c>
      <c r="E24143">
        <v>30.699450709324299</v>
      </c>
      <c r="F24143">
        <v>104.08687166594</v>
      </c>
      <c r="G24143">
        <v>30.6735137894301</v>
      </c>
      <c r="H24143">
        <v>5.79</v>
      </c>
      <c r="J24143">
        <f>C24143-B24143</f>
        <v>1948</v>
      </c>
    </row>
    <row r="24144" spans="1:10" x14ac:dyDescent="0.2">
      <c r="A24144" t="s">
        <v>24150</v>
      </c>
      <c r="B24144">
        <v>1477997155</v>
      </c>
      <c r="C24144">
        <v>1477998781</v>
      </c>
      <c r="D24144">
        <v>104.087451504493</v>
      </c>
      <c r="E24144">
        <v>30.6687057112063</v>
      </c>
      <c r="F24144">
        <v>104.109551533309</v>
      </c>
      <c r="G24144">
        <v>30.623287533151199</v>
      </c>
      <c r="H24144">
        <v>3.4</v>
      </c>
      <c r="J24144">
        <f>C24144-B24144</f>
        <v>1626</v>
      </c>
    </row>
    <row r="24145" spans="1:10" x14ac:dyDescent="0.2">
      <c r="A24145" t="s">
        <v>24151</v>
      </c>
      <c r="B24145">
        <v>1477977292</v>
      </c>
      <c r="C24145">
        <v>1477979119</v>
      </c>
      <c r="D24145">
        <v>104.166763923606</v>
      </c>
      <c r="E24145">
        <v>30.718240188376399</v>
      </c>
      <c r="F24145">
        <v>104.05660566446601</v>
      </c>
      <c r="G24145">
        <v>30.6698478063979</v>
      </c>
      <c r="H24145">
        <v>7.16</v>
      </c>
      <c r="J24145">
        <f>C24145-B24145</f>
        <v>1827</v>
      </c>
    </row>
    <row r="24146" spans="1:10" x14ac:dyDescent="0.2">
      <c r="A24146" t="s">
        <v>24152</v>
      </c>
      <c r="B24146">
        <v>1477979301</v>
      </c>
      <c r="C24146">
        <v>1477979662</v>
      </c>
      <c r="D24146">
        <v>104.054699812473</v>
      </c>
      <c r="E24146">
        <v>30.6723800321396</v>
      </c>
      <c r="F24146">
        <v>104.063351187675</v>
      </c>
      <c r="G24146">
        <v>30.6862397290631</v>
      </c>
      <c r="H24146">
        <v>1.84</v>
      </c>
      <c r="J24146">
        <f>C24146-B24146</f>
        <v>361</v>
      </c>
    </row>
    <row r="24147" spans="1:10" x14ac:dyDescent="0.2">
      <c r="A24147" t="s">
        <v>24153</v>
      </c>
      <c r="B24147">
        <v>1478000573</v>
      </c>
      <c r="C24147">
        <v>1478001620</v>
      </c>
      <c r="D24147">
        <v>104.134414505547</v>
      </c>
      <c r="E24147">
        <v>30.631629607847199</v>
      </c>
      <c r="F24147">
        <v>104.09959660139199</v>
      </c>
      <c r="G24147">
        <v>30.686186644046899</v>
      </c>
      <c r="H24147">
        <v>3.59</v>
      </c>
      <c r="J24147">
        <f>C24147-B24147</f>
        <v>1047</v>
      </c>
    </row>
    <row r="24148" spans="1:10" x14ac:dyDescent="0.2">
      <c r="A24148" t="s">
        <v>24154</v>
      </c>
      <c r="B24148">
        <v>1477980156</v>
      </c>
      <c r="C24148">
        <v>1477982062</v>
      </c>
      <c r="D24148">
        <v>104.07704951849701</v>
      </c>
      <c r="E24148">
        <v>30.679505143255199</v>
      </c>
      <c r="F24148">
        <v>104.052526924869</v>
      </c>
      <c r="G24148">
        <v>30.627373263954901</v>
      </c>
      <c r="H24148">
        <v>4.3</v>
      </c>
      <c r="J24148">
        <f>C24148-B24148</f>
        <v>1906</v>
      </c>
    </row>
    <row r="24149" spans="1:10" x14ac:dyDescent="0.2">
      <c r="A24149" t="s">
        <v>24155</v>
      </c>
      <c r="B24149">
        <v>1478008482</v>
      </c>
      <c r="C24149">
        <v>1478009691</v>
      </c>
      <c r="D24149">
        <v>104.123784813299</v>
      </c>
      <c r="E24149">
        <v>30.606688170362599</v>
      </c>
      <c r="F24149">
        <v>104.074095165717</v>
      </c>
      <c r="G24149">
        <v>30.659338773352399</v>
      </c>
      <c r="H24149">
        <v>4.24</v>
      </c>
      <c r="J24149">
        <f>C24149-B24149</f>
        <v>1209</v>
      </c>
    </row>
    <row r="24150" spans="1:10" x14ac:dyDescent="0.2">
      <c r="A24150" t="s">
        <v>24156</v>
      </c>
      <c r="B24150">
        <v>1478009034</v>
      </c>
      <c r="C24150">
        <v>1478010013</v>
      </c>
      <c r="D24150">
        <v>104.095179651821</v>
      </c>
      <c r="E24150">
        <v>30.6337191966917</v>
      </c>
      <c r="F24150">
        <v>104.06986093508699</v>
      </c>
      <c r="G24150">
        <v>30.666710048816601</v>
      </c>
      <c r="H24150">
        <v>2.4700000000000002</v>
      </c>
      <c r="J24150">
        <f>C24150-B24150</f>
        <v>979</v>
      </c>
    </row>
    <row r="24151" spans="1:10" x14ac:dyDescent="0.2">
      <c r="A24151" t="s">
        <v>24157</v>
      </c>
      <c r="B24151">
        <v>1477998780</v>
      </c>
      <c r="C24151">
        <v>1477999931</v>
      </c>
      <c r="D24151">
        <v>104.106439857441</v>
      </c>
      <c r="E24151">
        <v>30.6350411139084</v>
      </c>
      <c r="F24151">
        <v>104.101867546259</v>
      </c>
      <c r="G24151">
        <v>30.666775873115299</v>
      </c>
      <c r="H24151">
        <v>2.2799999999999998</v>
      </c>
      <c r="J24151">
        <f>C24151-B24151</f>
        <v>1151</v>
      </c>
    </row>
    <row r="24152" spans="1:10" x14ac:dyDescent="0.2">
      <c r="A24152" t="s">
        <v>24158</v>
      </c>
      <c r="B24152">
        <v>1478000228</v>
      </c>
      <c r="C24152">
        <v>1478000979</v>
      </c>
      <c r="D24152">
        <v>104.10796903315899</v>
      </c>
      <c r="E24152">
        <v>30.663829565462201</v>
      </c>
      <c r="F24152">
        <v>104.081397781101</v>
      </c>
      <c r="G24152">
        <v>30.637832052386099</v>
      </c>
      <c r="H24152">
        <v>2.37</v>
      </c>
      <c r="J24152">
        <f>C24152-B24152</f>
        <v>751</v>
      </c>
    </row>
    <row r="24153" spans="1:10" x14ac:dyDescent="0.2">
      <c r="A24153" t="s">
        <v>24159</v>
      </c>
      <c r="B24153">
        <v>1477998749</v>
      </c>
      <c r="C24153">
        <v>1478000204</v>
      </c>
      <c r="D24153">
        <v>104.068099719483</v>
      </c>
      <c r="E24153">
        <v>30.6672219321139</v>
      </c>
      <c r="F24153">
        <v>104.02160558973</v>
      </c>
      <c r="G24153">
        <v>30.693188645908702</v>
      </c>
      <c r="H24153">
        <v>3.25</v>
      </c>
      <c r="J24153">
        <f>C24153-B24153</f>
        <v>1455</v>
      </c>
    </row>
    <row r="24154" spans="1:10" x14ac:dyDescent="0.2">
      <c r="A24154" t="s">
        <v>24160</v>
      </c>
      <c r="B24154">
        <v>1477991728</v>
      </c>
      <c r="C24154">
        <v>1477993065</v>
      </c>
      <c r="D24154">
        <v>104.109952856208</v>
      </c>
      <c r="E24154">
        <v>30.598407524742999</v>
      </c>
      <c r="F24154">
        <v>104.103506907121</v>
      </c>
      <c r="G24154">
        <v>30.6847482863312</v>
      </c>
      <c r="H24154">
        <v>6.15</v>
      </c>
      <c r="J24154">
        <f>C24154-B24154</f>
        <v>1337</v>
      </c>
    </row>
    <row r="24155" spans="1:10" x14ac:dyDescent="0.2">
      <c r="A24155" t="s">
        <v>24161</v>
      </c>
      <c r="B24155">
        <v>1477993210</v>
      </c>
      <c r="C24155">
        <v>1477993814</v>
      </c>
      <c r="D24155">
        <v>104.101386606273</v>
      </c>
      <c r="E24155">
        <v>30.686466885757198</v>
      </c>
      <c r="F24155">
        <v>104.11228155968401</v>
      </c>
      <c r="G24155">
        <v>30.6521572366808</v>
      </c>
      <c r="H24155">
        <v>2.34</v>
      </c>
      <c r="J24155">
        <f>C24155-B24155</f>
        <v>604</v>
      </c>
    </row>
    <row r="24156" spans="1:10" x14ac:dyDescent="0.2">
      <c r="A24156" t="s">
        <v>24162</v>
      </c>
      <c r="B24156">
        <v>1477994343</v>
      </c>
      <c r="C24156">
        <v>1477995132</v>
      </c>
      <c r="D24156">
        <v>104.10555945687</v>
      </c>
      <c r="E24156">
        <v>30.660224015608101</v>
      </c>
      <c r="F24156">
        <v>104.08224497416499</v>
      </c>
      <c r="G24156">
        <v>30.681552470679001</v>
      </c>
      <c r="H24156">
        <v>2.15</v>
      </c>
      <c r="J24156">
        <f>C24156-B24156</f>
        <v>789</v>
      </c>
    </row>
    <row r="24157" spans="1:10" x14ac:dyDescent="0.2">
      <c r="A24157" t="s">
        <v>24163</v>
      </c>
      <c r="B24157">
        <v>1477998452</v>
      </c>
      <c r="C24157">
        <v>1477999576</v>
      </c>
      <c r="D24157">
        <v>104.070181428171</v>
      </c>
      <c r="E24157">
        <v>30.645208983548301</v>
      </c>
      <c r="F24157">
        <v>104.051138291843</v>
      </c>
      <c r="G24157">
        <v>30.670767402833501</v>
      </c>
      <c r="H24157">
        <v>2.1800000000000002</v>
      </c>
      <c r="J24157">
        <f>C24157-B24157</f>
        <v>1124</v>
      </c>
    </row>
    <row r="24158" spans="1:10" x14ac:dyDescent="0.2">
      <c r="A24158" t="s">
        <v>24164</v>
      </c>
      <c r="B24158">
        <v>1478000119</v>
      </c>
      <c r="C24158">
        <v>1478000703</v>
      </c>
      <c r="D24158">
        <v>104.054410833351</v>
      </c>
      <c r="E24158">
        <v>30.664494050037199</v>
      </c>
      <c r="F24158">
        <v>104.029699561005</v>
      </c>
      <c r="G24158">
        <v>30.671326552075399</v>
      </c>
      <c r="H24158">
        <v>1.81</v>
      </c>
      <c r="J24158">
        <f>C24158-B24158</f>
        <v>584</v>
      </c>
    </row>
    <row r="24159" spans="1:10" x14ac:dyDescent="0.2">
      <c r="A24159" t="s">
        <v>24165</v>
      </c>
      <c r="B24159">
        <v>1477995824</v>
      </c>
      <c r="C24159">
        <v>1477996287</v>
      </c>
      <c r="D24159">
        <v>104.086816712923</v>
      </c>
      <c r="E24159">
        <v>30.673301905984399</v>
      </c>
      <c r="F24159">
        <v>104.09283912954599</v>
      </c>
      <c r="G24159">
        <v>30.660867830898301</v>
      </c>
      <c r="H24159">
        <v>1.8</v>
      </c>
      <c r="J24159">
        <f>C24159-B24159</f>
        <v>463</v>
      </c>
    </row>
    <row r="24160" spans="1:10" x14ac:dyDescent="0.2">
      <c r="A24160" t="s">
        <v>24166</v>
      </c>
      <c r="B24160">
        <v>1477996804</v>
      </c>
      <c r="C24160">
        <v>1477997194</v>
      </c>
      <c r="D24160">
        <v>104.09027216401699</v>
      </c>
      <c r="E24160">
        <v>30.662696502755502</v>
      </c>
      <c r="F24160">
        <v>104.07814983928399</v>
      </c>
      <c r="G24160">
        <v>30.666661993089999</v>
      </c>
      <c r="H24160">
        <v>1.81</v>
      </c>
      <c r="J24160">
        <f>C24160-B24160</f>
        <v>390</v>
      </c>
    </row>
    <row r="24161" spans="1:10" x14ac:dyDescent="0.2">
      <c r="A24161" t="s">
        <v>24167</v>
      </c>
      <c r="B24161">
        <v>1477997478</v>
      </c>
      <c r="C24161">
        <v>1477997930</v>
      </c>
      <c r="D24161">
        <v>104.078070021361</v>
      </c>
      <c r="E24161">
        <v>30.664662937862602</v>
      </c>
      <c r="F24161">
        <v>104.068473665901</v>
      </c>
      <c r="G24161">
        <v>30.655116765481701</v>
      </c>
      <c r="H24161">
        <v>1.93</v>
      </c>
      <c r="J24161">
        <f>C24161-B24161</f>
        <v>452</v>
      </c>
    </row>
    <row r="24162" spans="1:10" x14ac:dyDescent="0.2">
      <c r="A24162" t="s">
        <v>24168</v>
      </c>
      <c r="B24162">
        <v>1477971864</v>
      </c>
      <c r="C24162">
        <v>1477973192</v>
      </c>
      <c r="D24162">
        <v>103.98084861336901</v>
      </c>
      <c r="E24162">
        <v>30.647347690912</v>
      </c>
      <c r="F24162">
        <v>104.06011860247</v>
      </c>
      <c r="G24162">
        <v>30.662075439622601</v>
      </c>
      <c r="H24162">
        <v>4.4400000000000004</v>
      </c>
      <c r="J24162">
        <f>C24162-B24162</f>
        <v>1328</v>
      </c>
    </row>
    <row r="24163" spans="1:10" x14ac:dyDescent="0.2">
      <c r="A24163" t="s">
        <v>24169</v>
      </c>
      <c r="B24163">
        <v>1477965949</v>
      </c>
      <c r="C24163">
        <v>1477967740</v>
      </c>
      <c r="D24163">
        <v>103.991123463405</v>
      </c>
      <c r="E24163">
        <v>30.7361889771663</v>
      </c>
      <c r="F24163">
        <v>104.052514521246</v>
      </c>
      <c r="G24163">
        <v>30.680760282234299</v>
      </c>
      <c r="H24163">
        <v>4.6900000000000004</v>
      </c>
      <c r="J24163">
        <f>C24163-B24163</f>
        <v>1791</v>
      </c>
    </row>
    <row r="24164" spans="1:10" x14ac:dyDescent="0.2">
      <c r="A24164" t="s">
        <v>24170</v>
      </c>
      <c r="B24164">
        <v>1478000240</v>
      </c>
      <c r="C24164">
        <v>1478002156</v>
      </c>
      <c r="D24164">
        <v>104.12997725187201</v>
      </c>
      <c r="E24164">
        <v>30.663000271485298</v>
      </c>
      <c r="F24164">
        <v>104.00302884129501</v>
      </c>
      <c r="G24164">
        <v>30.749153258395101</v>
      </c>
      <c r="H24164">
        <v>8.94</v>
      </c>
      <c r="J24164">
        <f>C24164-B24164</f>
        <v>1916</v>
      </c>
    </row>
    <row r="24165" spans="1:10" x14ac:dyDescent="0.2">
      <c r="A24165" t="s">
        <v>24171</v>
      </c>
      <c r="B24165">
        <v>1478006375</v>
      </c>
      <c r="C24165">
        <v>1478007112</v>
      </c>
      <c r="D24165">
        <v>104.063898859375</v>
      </c>
      <c r="E24165">
        <v>30.714775551671799</v>
      </c>
      <c r="F24165">
        <v>104.048842474048</v>
      </c>
      <c r="G24165">
        <v>30.704366522392</v>
      </c>
      <c r="H24165">
        <v>2.0299999999999998</v>
      </c>
      <c r="J24165">
        <f>C24165-B24165</f>
        <v>737</v>
      </c>
    </row>
    <row r="24166" spans="1:10" x14ac:dyDescent="0.2">
      <c r="A24166" t="s">
        <v>24172</v>
      </c>
      <c r="B24166">
        <v>1478007502</v>
      </c>
      <c r="C24166">
        <v>1478008069</v>
      </c>
      <c r="D24166">
        <v>104.043985043061</v>
      </c>
      <c r="E24166">
        <v>30.709804192625501</v>
      </c>
      <c r="F24166">
        <v>104.06147401366199</v>
      </c>
      <c r="G24166">
        <v>30.703174637453898</v>
      </c>
      <c r="H24166">
        <v>1.85</v>
      </c>
      <c r="J24166">
        <f>C24166-B24166</f>
        <v>567</v>
      </c>
    </row>
    <row r="24167" spans="1:10" x14ac:dyDescent="0.2">
      <c r="A24167" t="s">
        <v>24173</v>
      </c>
      <c r="B24167">
        <v>1478002795</v>
      </c>
      <c r="C24167">
        <v>1478004533</v>
      </c>
      <c r="D24167">
        <v>104.002413765756</v>
      </c>
      <c r="E24167">
        <v>30.757063114829101</v>
      </c>
      <c r="F24167">
        <v>104.065586264139</v>
      </c>
      <c r="G24167">
        <v>30.704937908529899</v>
      </c>
      <c r="H24167">
        <v>4.74</v>
      </c>
      <c r="J24167">
        <f>C24167-B24167</f>
        <v>1738</v>
      </c>
    </row>
    <row r="24168" spans="1:10" x14ac:dyDescent="0.2">
      <c r="A24168" t="s">
        <v>24174</v>
      </c>
      <c r="B24168">
        <v>1478009520</v>
      </c>
      <c r="C24168">
        <v>1478010147</v>
      </c>
      <c r="D24168">
        <v>104.06362044021201</v>
      </c>
      <c r="E24168">
        <v>30.6915768859071</v>
      </c>
      <c r="F24168">
        <v>104.083993073904</v>
      </c>
      <c r="G24168">
        <v>30.689797712019601</v>
      </c>
      <c r="H24168">
        <v>1.9</v>
      </c>
      <c r="J24168">
        <f>C24168-B24168</f>
        <v>627</v>
      </c>
    </row>
    <row r="24169" spans="1:10" x14ac:dyDescent="0.2">
      <c r="A24169" t="s">
        <v>24175</v>
      </c>
      <c r="B24169">
        <v>1478010734</v>
      </c>
      <c r="C24169">
        <v>1478012086</v>
      </c>
      <c r="D24169">
        <v>104.07318510743301</v>
      </c>
      <c r="E24169">
        <v>30.687477083046701</v>
      </c>
      <c r="F24169">
        <v>104.149332596424</v>
      </c>
      <c r="G24169">
        <v>30.7479397461791</v>
      </c>
      <c r="H24169">
        <v>5.94</v>
      </c>
      <c r="J24169">
        <f>C24169-B24169</f>
        <v>1352</v>
      </c>
    </row>
    <row r="24170" spans="1:10" x14ac:dyDescent="0.2">
      <c r="A24170" t="s">
        <v>24176</v>
      </c>
      <c r="B24170">
        <v>1478014430</v>
      </c>
      <c r="C24170">
        <v>1478015326</v>
      </c>
      <c r="D24170">
        <v>104.077542393876</v>
      </c>
      <c r="E24170">
        <v>30.626199649435598</v>
      </c>
      <c r="F24170">
        <v>104.05985881914999</v>
      </c>
      <c r="G24170">
        <v>30.668892845046098</v>
      </c>
      <c r="H24170">
        <v>3.78</v>
      </c>
      <c r="J24170">
        <f>C24170-B24170</f>
        <v>896</v>
      </c>
    </row>
    <row r="24171" spans="1:10" x14ac:dyDescent="0.2">
      <c r="A24171" t="s">
        <v>24177</v>
      </c>
      <c r="B24171">
        <v>1478015593</v>
      </c>
      <c r="C24171">
        <v>1478016411</v>
      </c>
      <c r="D24171">
        <v>104.067364954273</v>
      </c>
      <c r="E24171">
        <v>30.666843020003199</v>
      </c>
      <c r="F24171">
        <v>104.021227519072</v>
      </c>
      <c r="G24171">
        <v>30.6791261503176</v>
      </c>
      <c r="H24171">
        <v>3.37</v>
      </c>
      <c r="J24171">
        <f>C24171-B24171</f>
        <v>818</v>
      </c>
    </row>
    <row r="24172" spans="1:10" x14ac:dyDescent="0.2">
      <c r="A24172" t="s">
        <v>24178</v>
      </c>
      <c r="B24172">
        <v>1478007775</v>
      </c>
      <c r="C24172">
        <v>1478008949</v>
      </c>
      <c r="D24172">
        <v>104.07413247619699</v>
      </c>
      <c r="E24172">
        <v>30.716692396096999</v>
      </c>
      <c r="F24172">
        <v>104.10108942767501</v>
      </c>
      <c r="G24172">
        <v>30.6249833915778</v>
      </c>
      <c r="H24172">
        <v>4.57</v>
      </c>
      <c r="J24172">
        <f>C24172-B24172</f>
        <v>1174</v>
      </c>
    </row>
    <row r="24173" spans="1:10" x14ac:dyDescent="0.2">
      <c r="A24173" t="s">
        <v>24179</v>
      </c>
      <c r="B24173">
        <v>1477962782</v>
      </c>
      <c r="C24173">
        <v>1477963575</v>
      </c>
      <c r="D24173">
        <v>104.087209074912</v>
      </c>
      <c r="E24173">
        <v>30.659761735586599</v>
      </c>
      <c r="F24173">
        <v>104.12925692293901</v>
      </c>
      <c r="G24173">
        <v>30.650884602259101</v>
      </c>
      <c r="H24173">
        <v>2.5099999999999998</v>
      </c>
      <c r="J24173">
        <f>C24173-B24173</f>
        <v>793</v>
      </c>
    </row>
    <row r="24174" spans="1:10" x14ac:dyDescent="0.2">
      <c r="A24174" t="s">
        <v>24180</v>
      </c>
      <c r="B24174">
        <v>1477987487</v>
      </c>
      <c r="C24174">
        <v>1477988155</v>
      </c>
      <c r="D24174">
        <v>104.00527914096099</v>
      </c>
      <c r="E24174">
        <v>30.667595165363299</v>
      </c>
      <c r="F24174">
        <v>104.040715478488</v>
      </c>
      <c r="G24174">
        <v>30.6815547065213</v>
      </c>
      <c r="H24174">
        <v>2.34</v>
      </c>
      <c r="J24174">
        <f>C24174-B24174</f>
        <v>668</v>
      </c>
    </row>
    <row r="24175" spans="1:10" x14ac:dyDescent="0.2">
      <c r="A24175" t="s">
        <v>24181</v>
      </c>
      <c r="B24175">
        <v>1477988282</v>
      </c>
      <c r="C24175">
        <v>1477989124</v>
      </c>
      <c r="D24175">
        <v>104.045469339074</v>
      </c>
      <c r="E24175">
        <v>30.680897422394899</v>
      </c>
      <c r="F24175">
        <v>104.02788501692601</v>
      </c>
      <c r="G24175">
        <v>30.681306869735401</v>
      </c>
      <c r="H24175">
        <v>1.84</v>
      </c>
      <c r="J24175">
        <f>C24175-B24175</f>
        <v>842</v>
      </c>
    </row>
    <row r="24176" spans="1:10" x14ac:dyDescent="0.2">
      <c r="A24176" t="s">
        <v>24182</v>
      </c>
      <c r="B24176">
        <v>1477990269</v>
      </c>
      <c r="C24176">
        <v>1477991478</v>
      </c>
      <c r="D24176">
        <v>104.037524352445</v>
      </c>
      <c r="E24176">
        <v>30.6692277646886</v>
      </c>
      <c r="F24176">
        <v>104.057385528289</v>
      </c>
      <c r="G24176">
        <v>30.6356911600387</v>
      </c>
      <c r="H24176">
        <v>3.08</v>
      </c>
      <c r="J24176">
        <f>C24176-B24176</f>
        <v>1209</v>
      </c>
    </row>
    <row r="24177" spans="1:10" x14ac:dyDescent="0.2">
      <c r="A24177" t="s">
        <v>24183</v>
      </c>
      <c r="B24177">
        <v>1477966103</v>
      </c>
      <c r="C24177">
        <v>1477966566</v>
      </c>
      <c r="D24177">
        <v>104.119276570152</v>
      </c>
      <c r="E24177">
        <v>30.650563643066999</v>
      </c>
      <c r="F24177">
        <v>104.09407854395199</v>
      </c>
      <c r="G24177">
        <v>30.6644461386072</v>
      </c>
      <c r="H24177">
        <v>1.85</v>
      </c>
      <c r="J24177">
        <f>C24177-B24177</f>
        <v>463</v>
      </c>
    </row>
    <row r="24178" spans="1:10" x14ac:dyDescent="0.2">
      <c r="A24178" t="s">
        <v>24184</v>
      </c>
      <c r="B24178">
        <v>1477967032</v>
      </c>
      <c r="C24178">
        <v>1477968191</v>
      </c>
      <c r="D24178">
        <v>104.098669817215</v>
      </c>
      <c r="E24178">
        <v>30.6609727932893</v>
      </c>
      <c r="F24178">
        <v>104.109276781048</v>
      </c>
      <c r="G24178">
        <v>30.723782467986101</v>
      </c>
      <c r="H24178">
        <v>3.57</v>
      </c>
      <c r="J24178">
        <f>C24178-B24178</f>
        <v>1159</v>
      </c>
    </row>
    <row r="24179" spans="1:10" x14ac:dyDescent="0.2">
      <c r="A24179" t="s">
        <v>24185</v>
      </c>
      <c r="B24179">
        <v>1477967900</v>
      </c>
      <c r="C24179">
        <v>1477970199</v>
      </c>
      <c r="D24179">
        <v>104.101001235181</v>
      </c>
      <c r="E24179">
        <v>30.715781021858</v>
      </c>
      <c r="F24179">
        <v>104.189714016482</v>
      </c>
      <c r="G24179">
        <v>30.805253804432301</v>
      </c>
      <c r="H24179">
        <v>7.44</v>
      </c>
      <c r="J24179">
        <f>C24179-B24179</f>
        <v>2299</v>
      </c>
    </row>
    <row r="24180" spans="1:10" x14ac:dyDescent="0.2">
      <c r="A24180" t="s">
        <v>24186</v>
      </c>
      <c r="B24180">
        <v>1478012321</v>
      </c>
      <c r="C24180">
        <v>1478013107</v>
      </c>
      <c r="D24180">
        <v>104.111441037517</v>
      </c>
      <c r="E24180">
        <v>30.653666023818801</v>
      </c>
      <c r="F24180">
        <v>104.067974548343</v>
      </c>
      <c r="G24180">
        <v>30.653638017819102</v>
      </c>
      <c r="H24180">
        <v>3.04</v>
      </c>
      <c r="J24180">
        <f>C24180-B24180</f>
        <v>786</v>
      </c>
    </row>
    <row r="24181" spans="1:10" x14ac:dyDescent="0.2">
      <c r="A24181" t="s">
        <v>24187</v>
      </c>
      <c r="B24181">
        <v>1478013232</v>
      </c>
      <c r="C24181">
        <v>1478014356</v>
      </c>
      <c r="D24181">
        <v>104.067405471181</v>
      </c>
      <c r="E24181">
        <v>30.654098533212998</v>
      </c>
      <c r="F24181">
        <v>103.997540375949</v>
      </c>
      <c r="G24181">
        <v>30.607250803986801</v>
      </c>
      <c r="H24181">
        <v>5.51</v>
      </c>
      <c r="J24181">
        <f>C24181-B24181</f>
        <v>1124</v>
      </c>
    </row>
    <row r="24182" spans="1:10" x14ac:dyDescent="0.2">
      <c r="A24182" t="s">
        <v>24188</v>
      </c>
      <c r="B24182">
        <v>1477993655</v>
      </c>
      <c r="C24182">
        <v>1477994223</v>
      </c>
      <c r="D24182">
        <v>104.090760103393</v>
      </c>
      <c r="E24182">
        <v>30.658839075565002</v>
      </c>
      <c r="F24182">
        <v>104.10244804233299</v>
      </c>
      <c r="G24182">
        <v>30.657160244743601</v>
      </c>
      <c r="H24182">
        <v>1.79</v>
      </c>
      <c r="J24182">
        <f>C24182-B24182</f>
        <v>568</v>
      </c>
    </row>
    <row r="24183" spans="1:10" x14ac:dyDescent="0.2">
      <c r="A24183" t="s">
        <v>24189</v>
      </c>
      <c r="B24183">
        <v>1477980418</v>
      </c>
      <c r="C24183">
        <v>1477980865</v>
      </c>
      <c r="D24183">
        <v>104.025363146191</v>
      </c>
      <c r="E24183">
        <v>30.686371374021501</v>
      </c>
      <c r="F24183">
        <v>104.076140900723</v>
      </c>
      <c r="G24183">
        <v>30.6950108074419</v>
      </c>
      <c r="H24183">
        <v>2.25</v>
      </c>
      <c r="J24183">
        <f>C24183-B24183</f>
        <v>447</v>
      </c>
    </row>
    <row r="24184" spans="1:10" x14ac:dyDescent="0.2">
      <c r="A24184" t="s">
        <v>24190</v>
      </c>
      <c r="B24184">
        <v>1477982354</v>
      </c>
      <c r="C24184">
        <v>1477983186</v>
      </c>
      <c r="D24184">
        <v>104.07425332272599</v>
      </c>
      <c r="E24184">
        <v>30.694822634019499</v>
      </c>
      <c r="F24184">
        <v>104.09450635175401</v>
      </c>
      <c r="G24184">
        <v>30.709175608072101</v>
      </c>
      <c r="H24184">
        <v>2</v>
      </c>
      <c r="J24184">
        <f>C24184-B24184</f>
        <v>832</v>
      </c>
    </row>
    <row r="24185" spans="1:10" x14ac:dyDescent="0.2">
      <c r="A24185" t="s">
        <v>24191</v>
      </c>
      <c r="B24185">
        <v>1477995492</v>
      </c>
      <c r="C24185">
        <v>1477996201</v>
      </c>
      <c r="D24185">
        <v>104.13761694684</v>
      </c>
      <c r="E24185">
        <v>30.6779342820323</v>
      </c>
      <c r="F24185">
        <v>104.11018946821299</v>
      </c>
      <c r="G24185">
        <v>30.674346144261602</v>
      </c>
      <c r="H24185">
        <v>2.0299999999999998</v>
      </c>
      <c r="J24185">
        <f>C24185-B24185</f>
        <v>709</v>
      </c>
    </row>
    <row r="24186" spans="1:10" x14ac:dyDescent="0.2">
      <c r="A24186" t="s">
        <v>24192</v>
      </c>
      <c r="B24186">
        <v>1477996458</v>
      </c>
      <c r="C24186">
        <v>1477997717</v>
      </c>
      <c r="D24186">
        <v>104.108438650393</v>
      </c>
      <c r="E24186">
        <v>30.675944426778798</v>
      </c>
      <c r="F24186">
        <v>104.100259372026</v>
      </c>
      <c r="G24186">
        <v>30.625852860885701</v>
      </c>
      <c r="H24186">
        <v>3.63</v>
      </c>
      <c r="J24186">
        <f>C24186-B24186</f>
        <v>1259</v>
      </c>
    </row>
    <row r="24187" spans="1:10" x14ac:dyDescent="0.2">
      <c r="A24187" t="s">
        <v>24193</v>
      </c>
      <c r="B24187">
        <v>1477989487</v>
      </c>
      <c r="C24187">
        <v>1477990376</v>
      </c>
      <c r="D24187">
        <v>104.10046274812601</v>
      </c>
      <c r="E24187">
        <v>30.639410314753299</v>
      </c>
      <c r="F24187">
        <v>104.07218766837801</v>
      </c>
      <c r="G24187">
        <v>30.6622994127959</v>
      </c>
      <c r="H24187">
        <v>2.2999999999999998</v>
      </c>
      <c r="J24187">
        <f>C24187-B24187</f>
        <v>889</v>
      </c>
    </row>
    <row r="24188" spans="1:10" x14ac:dyDescent="0.2">
      <c r="A24188" t="s">
        <v>24194</v>
      </c>
      <c r="B24188">
        <v>1477990671</v>
      </c>
      <c r="C24188">
        <v>1477991680</v>
      </c>
      <c r="D24188">
        <v>104.069365963214</v>
      </c>
      <c r="E24188">
        <v>30.6611620667904</v>
      </c>
      <c r="F24188">
        <v>104.041475396309</v>
      </c>
      <c r="G24188">
        <v>30.635602945905401</v>
      </c>
      <c r="H24188">
        <v>2.36</v>
      </c>
      <c r="J24188">
        <f>C24188-B24188</f>
        <v>1009</v>
      </c>
    </row>
    <row r="24189" spans="1:10" x14ac:dyDescent="0.2">
      <c r="A24189" t="s">
        <v>24195</v>
      </c>
      <c r="B24189">
        <v>1477971227</v>
      </c>
      <c r="C24189">
        <v>1477972725</v>
      </c>
      <c r="D24189">
        <v>104.110386399841</v>
      </c>
      <c r="E24189">
        <v>30.742803733002201</v>
      </c>
      <c r="F24189">
        <v>104.083125523578</v>
      </c>
      <c r="G24189">
        <v>30.652584766152199</v>
      </c>
      <c r="H24189">
        <v>5.41</v>
      </c>
      <c r="J24189">
        <f>C24189-B24189</f>
        <v>1498</v>
      </c>
    </row>
    <row r="24190" spans="1:10" x14ac:dyDescent="0.2">
      <c r="A24190" t="s">
        <v>24196</v>
      </c>
      <c r="B24190">
        <v>1478002527</v>
      </c>
      <c r="C24190">
        <v>1478002873</v>
      </c>
      <c r="D24190">
        <v>104.037365191963</v>
      </c>
      <c r="E24190">
        <v>30.661141711170799</v>
      </c>
      <c r="F24190">
        <v>104.053373746972</v>
      </c>
      <c r="G24190">
        <v>30.653290824109099</v>
      </c>
      <c r="H24190">
        <v>1.8</v>
      </c>
      <c r="J24190">
        <f>C24190-B24190</f>
        <v>346</v>
      </c>
    </row>
    <row r="24191" spans="1:10" x14ac:dyDescent="0.2">
      <c r="A24191" t="s">
        <v>24197</v>
      </c>
      <c r="B24191">
        <v>1478003182</v>
      </c>
      <c r="C24191">
        <v>1478003829</v>
      </c>
      <c r="D24191">
        <v>104.05639698421101</v>
      </c>
      <c r="E24191">
        <v>30.6509963965228</v>
      </c>
      <c r="F24191">
        <v>104.038807227269</v>
      </c>
      <c r="G24191">
        <v>30.676655381110201</v>
      </c>
      <c r="H24191">
        <v>2.11</v>
      </c>
      <c r="J24191">
        <f>C24191-B24191</f>
        <v>647</v>
      </c>
    </row>
    <row r="24192" spans="1:10" x14ac:dyDescent="0.2">
      <c r="A24192" t="s">
        <v>24198</v>
      </c>
      <c r="B24192">
        <v>1478004189</v>
      </c>
      <c r="C24192">
        <v>1478005166</v>
      </c>
      <c r="D24192">
        <v>104.05089862384</v>
      </c>
      <c r="E24192">
        <v>30.676335375252499</v>
      </c>
      <c r="F24192">
        <v>104.069042638318</v>
      </c>
      <c r="G24192">
        <v>30.657605000728399</v>
      </c>
      <c r="H24192">
        <v>1.95</v>
      </c>
      <c r="J24192">
        <f>C24192-B24192</f>
        <v>977</v>
      </c>
    </row>
    <row r="24193" spans="1:10" x14ac:dyDescent="0.2">
      <c r="A24193" t="s">
        <v>24199</v>
      </c>
      <c r="B24193">
        <v>1477934663</v>
      </c>
      <c r="C24193">
        <v>1477935100</v>
      </c>
      <c r="D24193">
        <v>104.03463359074</v>
      </c>
      <c r="E24193">
        <v>30.6805097849332</v>
      </c>
      <c r="F24193">
        <v>104.054700858372</v>
      </c>
      <c r="G24193">
        <v>30.649410067248901</v>
      </c>
      <c r="H24193">
        <v>2.3199999999999998</v>
      </c>
      <c r="J24193">
        <f>C24193-B24193</f>
        <v>437</v>
      </c>
    </row>
    <row r="24194" spans="1:10" x14ac:dyDescent="0.2">
      <c r="A24194" t="s">
        <v>24200</v>
      </c>
      <c r="B24194">
        <v>1478012923</v>
      </c>
      <c r="C24194">
        <v>1478013521</v>
      </c>
      <c r="D24194">
        <v>104.112007407345</v>
      </c>
      <c r="E24194">
        <v>30.652185037788399</v>
      </c>
      <c r="F24194">
        <v>104.122498377184</v>
      </c>
      <c r="G24194">
        <v>30.675256037578102</v>
      </c>
      <c r="H24194">
        <v>2.0299999999999998</v>
      </c>
      <c r="J24194">
        <f>C24194-B24194</f>
        <v>598</v>
      </c>
    </row>
    <row r="24195" spans="1:10" x14ac:dyDescent="0.2">
      <c r="A24195" t="s">
        <v>24201</v>
      </c>
      <c r="B24195">
        <v>1478014001</v>
      </c>
      <c r="C24195">
        <v>1478015476</v>
      </c>
      <c r="D24195">
        <v>104.111850485871</v>
      </c>
      <c r="E24195">
        <v>30.6703389942437</v>
      </c>
      <c r="F24195">
        <v>103.99508237508699</v>
      </c>
      <c r="G24195">
        <v>30.678194447110201</v>
      </c>
      <c r="H24195">
        <v>8.24</v>
      </c>
      <c r="J24195">
        <f>C24195-B24195</f>
        <v>1475</v>
      </c>
    </row>
    <row r="24196" spans="1:10" x14ac:dyDescent="0.2">
      <c r="A24196" t="s">
        <v>24202</v>
      </c>
      <c r="B24196">
        <v>1477998225</v>
      </c>
      <c r="C24196">
        <v>1477999206</v>
      </c>
      <c r="D24196">
        <v>104.071474492729</v>
      </c>
      <c r="E24196">
        <v>30.688618353973101</v>
      </c>
      <c r="F24196">
        <v>104.02774544394801</v>
      </c>
      <c r="G24196">
        <v>30.681996929419501</v>
      </c>
      <c r="H24196">
        <v>2.54</v>
      </c>
      <c r="J24196">
        <f>C24196-B24196</f>
        <v>981</v>
      </c>
    </row>
    <row r="24197" spans="1:10" x14ac:dyDescent="0.2">
      <c r="A24197" t="s">
        <v>24203</v>
      </c>
      <c r="B24197">
        <v>1477987638</v>
      </c>
      <c r="C24197">
        <v>1477991298</v>
      </c>
      <c r="D24197">
        <v>104.157525146769</v>
      </c>
      <c r="E24197">
        <v>30.816248512266199</v>
      </c>
      <c r="F24197">
        <v>104.095208789398</v>
      </c>
      <c r="G24197">
        <v>30.652271378870299</v>
      </c>
      <c r="H24197">
        <v>12.45</v>
      </c>
      <c r="J24197">
        <f>C24197-B24197</f>
        <v>3660</v>
      </c>
    </row>
    <row r="24198" spans="1:10" x14ac:dyDescent="0.2">
      <c r="A24198" t="s">
        <v>24204</v>
      </c>
      <c r="B24198">
        <v>1477994153</v>
      </c>
      <c r="C24198">
        <v>1477995675</v>
      </c>
      <c r="D24198">
        <v>104.04020165258299</v>
      </c>
      <c r="E24198">
        <v>30.6219024756845</v>
      </c>
      <c r="F24198">
        <v>104.075732494251</v>
      </c>
      <c r="G24198">
        <v>30.6714019265237</v>
      </c>
      <c r="H24198">
        <v>4.09</v>
      </c>
      <c r="J24198">
        <f>C24198-B24198</f>
        <v>1522</v>
      </c>
    </row>
    <row r="24199" spans="1:10" x14ac:dyDescent="0.2">
      <c r="A24199" t="s">
        <v>24205</v>
      </c>
      <c r="B24199">
        <v>1477996226</v>
      </c>
      <c r="C24199">
        <v>1477997465</v>
      </c>
      <c r="D24199">
        <v>104.07071966819601</v>
      </c>
      <c r="E24199">
        <v>30.6657195071251</v>
      </c>
      <c r="F24199">
        <v>104.093268015093</v>
      </c>
      <c r="G24199">
        <v>30.681678504353702</v>
      </c>
      <c r="H24199">
        <v>2.65</v>
      </c>
      <c r="J24199">
        <f>C24199-B24199</f>
        <v>1239</v>
      </c>
    </row>
    <row r="24200" spans="1:10" x14ac:dyDescent="0.2">
      <c r="A24200" t="s">
        <v>24206</v>
      </c>
      <c r="B24200">
        <v>1477965310</v>
      </c>
      <c r="C24200">
        <v>1477966736</v>
      </c>
      <c r="D24200">
        <v>104.160145676535</v>
      </c>
      <c r="E24200">
        <v>30.669756319903598</v>
      </c>
      <c r="F24200">
        <v>104.07730230766499</v>
      </c>
      <c r="G24200">
        <v>30.655897385031199</v>
      </c>
      <c r="H24200">
        <v>5.13</v>
      </c>
      <c r="J24200">
        <f>C24200-B24200</f>
        <v>1426</v>
      </c>
    </row>
    <row r="24201" spans="1:10" x14ac:dyDescent="0.2">
      <c r="A24201" t="s">
        <v>24207</v>
      </c>
      <c r="B24201">
        <v>1477967851</v>
      </c>
      <c r="C24201">
        <v>1477968964</v>
      </c>
      <c r="D24201">
        <v>104.07461265328401</v>
      </c>
      <c r="E24201">
        <v>30.655611894675701</v>
      </c>
      <c r="F24201">
        <v>104.045533637604</v>
      </c>
      <c r="G24201">
        <v>30.648518536774699</v>
      </c>
      <c r="H24201">
        <v>2.0299999999999998</v>
      </c>
      <c r="J24201">
        <f>C24201-B24201</f>
        <v>1113</v>
      </c>
    </row>
    <row r="24202" spans="1:10" x14ac:dyDescent="0.2">
      <c r="A24202" t="s">
        <v>24208</v>
      </c>
      <c r="B24202">
        <v>1477962815</v>
      </c>
      <c r="C24202">
        <v>1477964812</v>
      </c>
      <c r="D24202">
        <v>104.02776436962201</v>
      </c>
      <c r="E24202">
        <v>30.748990691771802</v>
      </c>
      <c r="F24202">
        <v>104.161408112923</v>
      </c>
      <c r="G24202">
        <v>30.667999440751998</v>
      </c>
      <c r="H24202">
        <v>10.39</v>
      </c>
      <c r="J24202">
        <f>C24202-B24202</f>
        <v>1997</v>
      </c>
    </row>
    <row r="24203" spans="1:10" x14ac:dyDescent="0.2">
      <c r="A24203" t="s">
        <v>24209</v>
      </c>
      <c r="B24203">
        <v>1477976962</v>
      </c>
      <c r="C24203">
        <v>1477978590</v>
      </c>
      <c r="D24203">
        <v>104.11624431175299</v>
      </c>
      <c r="E24203">
        <v>30.647672174787299</v>
      </c>
      <c r="F24203">
        <v>104.074573001484</v>
      </c>
      <c r="G24203">
        <v>30.6926433397024</v>
      </c>
      <c r="H24203">
        <v>3.85</v>
      </c>
      <c r="J24203">
        <f>C24203-B24203</f>
        <v>1628</v>
      </c>
    </row>
    <row r="24204" spans="1:10" x14ac:dyDescent="0.2">
      <c r="A24204" t="s">
        <v>24210</v>
      </c>
      <c r="B24204">
        <v>1477979028</v>
      </c>
      <c r="C24204">
        <v>1477979586</v>
      </c>
      <c r="D24204">
        <v>104.071347290525</v>
      </c>
      <c r="E24204">
        <v>30.697084569296798</v>
      </c>
      <c r="F24204">
        <v>104.067293508885</v>
      </c>
      <c r="G24204">
        <v>30.700927564322999</v>
      </c>
      <c r="H24204">
        <v>1.85</v>
      </c>
      <c r="J24204">
        <f>C24204-B24204</f>
        <v>558</v>
      </c>
    </row>
    <row r="24205" spans="1:10" x14ac:dyDescent="0.2">
      <c r="A24205" t="s">
        <v>24211</v>
      </c>
      <c r="B24205">
        <v>1477980381</v>
      </c>
      <c r="C24205">
        <v>1477981561</v>
      </c>
      <c r="D24205">
        <v>104.0607581564</v>
      </c>
      <c r="E24205">
        <v>30.7091938849162</v>
      </c>
      <c r="F24205">
        <v>104.08589845326701</v>
      </c>
      <c r="G24205">
        <v>30.757843686583801</v>
      </c>
      <c r="H24205">
        <v>3.39</v>
      </c>
      <c r="J24205">
        <f>C24205-B24205</f>
        <v>1180</v>
      </c>
    </row>
    <row r="24206" spans="1:10" x14ac:dyDescent="0.2">
      <c r="A24206" t="s">
        <v>24212</v>
      </c>
      <c r="B24206">
        <v>1477991721</v>
      </c>
      <c r="C24206">
        <v>1477993316</v>
      </c>
      <c r="D24206">
        <v>104.093041422398</v>
      </c>
      <c r="E24206">
        <v>30.652913254735498</v>
      </c>
      <c r="F24206">
        <v>104.03535449258401</v>
      </c>
      <c r="G24206">
        <v>30.611537221851101</v>
      </c>
      <c r="H24206">
        <v>4.4400000000000004</v>
      </c>
      <c r="J24206">
        <f>C24206-B24206</f>
        <v>1595</v>
      </c>
    </row>
    <row r="24207" spans="1:10" x14ac:dyDescent="0.2">
      <c r="A24207" t="s">
        <v>24213</v>
      </c>
      <c r="B24207">
        <v>1477983963</v>
      </c>
      <c r="C24207">
        <v>1477985143</v>
      </c>
      <c r="D24207">
        <v>104.133116393861</v>
      </c>
      <c r="E24207">
        <v>30.6828365930125</v>
      </c>
      <c r="F24207">
        <v>104.084154229248</v>
      </c>
      <c r="G24207">
        <v>30.6618701822559</v>
      </c>
      <c r="H24207">
        <v>2.93</v>
      </c>
      <c r="J24207">
        <f>C24207-B24207</f>
        <v>1180</v>
      </c>
    </row>
    <row r="24208" spans="1:10" x14ac:dyDescent="0.2">
      <c r="A24208" t="s">
        <v>24214</v>
      </c>
      <c r="B24208">
        <v>1477985612</v>
      </c>
      <c r="C24208">
        <v>1477986525</v>
      </c>
      <c r="D24208">
        <v>104.083189020142</v>
      </c>
      <c r="E24208">
        <v>30.662318505763601</v>
      </c>
      <c r="F24208">
        <v>104.09962896077801</v>
      </c>
      <c r="G24208">
        <v>30.635008990207901</v>
      </c>
      <c r="H24208">
        <v>2.11</v>
      </c>
      <c r="J24208">
        <f>C24208-B24208</f>
        <v>913</v>
      </c>
    </row>
    <row r="24209" spans="1:10" x14ac:dyDescent="0.2">
      <c r="A24209" t="s">
        <v>24215</v>
      </c>
      <c r="B24209">
        <v>1477993885</v>
      </c>
      <c r="C24209">
        <v>1477994904</v>
      </c>
      <c r="D24209">
        <v>104.112979682961</v>
      </c>
      <c r="E24209">
        <v>30.701535495804698</v>
      </c>
      <c r="F24209">
        <v>104.101767281497</v>
      </c>
      <c r="G24209">
        <v>30.6723533684861</v>
      </c>
      <c r="H24209">
        <v>2.16</v>
      </c>
      <c r="J24209">
        <f>C24209-B24209</f>
        <v>1019</v>
      </c>
    </row>
    <row r="24210" spans="1:10" x14ac:dyDescent="0.2">
      <c r="A24210" t="s">
        <v>24216</v>
      </c>
      <c r="B24210">
        <v>1477995323</v>
      </c>
      <c r="C24210">
        <v>1477995843</v>
      </c>
      <c r="D24210">
        <v>104.093314777104</v>
      </c>
      <c r="E24210">
        <v>30.664811045888499</v>
      </c>
      <c r="F24210">
        <v>104.100367265784</v>
      </c>
      <c r="G24210">
        <v>30.671543406190199</v>
      </c>
      <c r="H24210">
        <v>1.8</v>
      </c>
      <c r="J24210">
        <f>C24210-B24210</f>
        <v>520</v>
      </c>
    </row>
    <row r="24211" spans="1:10" x14ac:dyDescent="0.2">
      <c r="A24211" t="s">
        <v>24217</v>
      </c>
      <c r="B24211">
        <v>1477980857</v>
      </c>
      <c r="C24211">
        <v>1477982052</v>
      </c>
      <c r="D24211">
        <v>103.977354782578</v>
      </c>
      <c r="E24211">
        <v>30.720927295388702</v>
      </c>
      <c r="F24211">
        <v>104.052354010477</v>
      </c>
      <c r="G24211">
        <v>30.7003315519156</v>
      </c>
      <c r="H24211">
        <v>3.82</v>
      </c>
      <c r="J24211">
        <f>C24211-B24211</f>
        <v>1195</v>
      </c>
    </row>
    <row r="24212" spans="1:10" x14ac:dyDescent="0.2">
      <c r="A24212" t="s">
        <v>24218</v>
      </c>
      <c r="B24212">
        <v>1477982261</v>
      </c>
      <c r="C24212">
        <v>1477983570</v>
      </c>
      <c r="D24212">
        <v>104.045292710453</v>
      </c>
      <c r="E24212">
        <v>30.705139565420701</v>
      </c>
      <c r="F24212">
        <v>104.131979085197</v>
      </c>
      <c r="G24212">
        <v>30.678575975563099</v>
      </c>
      <c r="H24212">
        <v>5.1100000000000003</v>
      </c>
      <c r="J24212">
        <f>C24212-B24212</f>
        <v>1309</v>
      </c>
    </row>
    <row r="24213" spans="1:10" x14ac:dyDescent="0.2">
      <c r="A24213" t="s">
        <v>24219</v>
      </c>
      <c r="B24213">
        <v>1477990637</v>
      </c>
      <c r="C24213">
        <v>1477992416</v>
      </c>
      <c r="D24213">
        <v>104.06809420974299</v>
      </c>
      <c r="E24213">
        <v>30.6567365306996</v>
      </c>
      <c r="F24213">
        <v>104.155695615423</v>
      </c>
      <c r="G24213">
        <v>30.710639319575399</v>
      </c>
      <c r="H24213">
        <v>6.03</v>
      </c>
      <c r="J24213">
        <f>C24213-B24213</f>
        <v>1779</v>
      </c>
    </row>
    <row r="24214" spans="1:10" x14ac:dyDescent="0.2">
      <c r="A24214" t="s">
        <v>24220</v>
      </c>
      <c r="B24214">
        <v>1477993089</v>
      </c>
      <c r="C24214">
        <v>1477994047</v>
      </c>
      <c r="D24214">
        <v>104.160214319666</v>
      </c>
      <c r="E24214">
        <v>30.702431487639601</v>
      </c>
      <c r="F24214">
        <v>104.10452635168799</v>
      </c>
      <c r="G24214">
        <v>30.700741239394699</v>
      </c>
      <c r="H24214">
        <v>3.13</v>
      </c>
      <c r="J24214">
        <f>C24214-B24214</f>
        <v>958</v>
      </c>
    </row>
    <row r="24215" spans="1:10" x14ac:dyDescent="0.2">
      <c r="A24215" t="s">
        <v>24221</v>
      </c>
      <c r="B24215">
        <v>1477976896</v>
      </c>
      <c r="C24215">
        <v>1477978497</v>
      </c>
      <c r="D24215">
        <v>104.059872213467</v>
      </c>
      <c r="E24215">
        <v>30.5940135793835</v>
      </c>
      <c r="F24215">
        <v>104.07033010234299</v>
      </c>
      <c r="G24215">
        <v>30.6691284385976</v>
      </c>
      <c r="H24215">
        <v>4.45</v>
      </c>
      <c r="J24215">
        <f>C24215-B24215</f>
        <v>1601</v>
      </c>
    </row>
    <row r="24216" spans="1:10" x14ac:dyDescent="0.2">
      <c r="A24216" t="s">
        <v>24222</v>
      </c>
      <c r="B24216">
        <v>1477978726</v>
      </c>
      <c r="C24216">
        <v>1477980516</v>
      </c>
      <c r="D24216">
        <v>104.06844295446</v>
      </c>
      <c r="E24216">
        <v>30.6716995210307</v>
      </c>
      <c r="F24216">
        <v>103.976078953949</v>
      </c>
      <c r="G24216">
        <v>30.727387802866598</v>
      </c>
      <c r="H24216">
        <v>5.38</v>
      </c>
      <c r="J24216">
        <f>C24216-B24216</f>
        <v>1790</v>
      </c>
    </row>
    <row r="24217" spans="1:10" x14ac:dyDescent="0.2">
      <c r="A24217" t="s">
        <v>24223</v>
      </c>
      <c r="B24217">
        <v>1477979940</v>
      </c>
      <c r="C24217">
        <v>1477980167</v>
      </c>
      <c r="D24217">
        <v>104.093528279781</v>
      </c>
      <c r="E24217">
        <v>30.674011937214701</v>
      </c>
      <c r="F24217">
        <v>104.09571085411601</v>
      </c>
      <c r="G24217">
        <v>30.669951644413299</v>
      </c>
      <c r="H24217">
        <v>1.79</v>
      </c>
      <c r="J24217">
        <f>C24217-B24217</f>
        <v>227</v>
      </c>
    </row>
    <row r="24218" spans="1:10" x14ac:dyDescent="0.2">
      <c r="A24218" t="s">
        <v>24224</v>
      </c>
      <c r="B24218">
        <v>1477980402</v>
      </c>
      <c r="C24218">
        <v>1477981708</v>
      </c>
      <c r="D24218">
        <v>104.108985110934</v>
      </c>
      <c r="E24218">
        <v>30.670671085354599</v>
      </c>
      <c r="F24218">
        <v>104.07522385842999</v>
      </c>
      <c r="G24218">
        <v>30.655719277445201</v>
      </c>
      <c r="H24218">
        <v>2.81</v>
      </c>
      <c r="J24218">
        <f>C24218-B24218</f>
        <v>1306</v>
      </c>
    </row>
    <row r="24219" spans="1:10" x14ac:dyDescent="0.2">
      <c r="A24219" t="s">
        <v>24225</v>
      </c>
      <c r="B24219">
        <v>1477982095</v>
      </c>
      <c r="C24219">
        <v>1477983416</v>
      </c>
      <c r="D24219">
        <v>104.07065015962</v>
      </c>
      <c r="E24219">
        <v>30.657303267455401</v>
      </c>
      <c r="F24219">
        <v>104.039661250116</v>
      </c>
      <c r="G24219">
        <v>30.621093060791999</v>
      </c>
      <c r="H24219">
        <v>3.48</v>
      </c>
      <c r="J24219">
        <f>C24219-B24219</f>
        <v>1321</v>
      </c>
    </row>
    <row r="24220" spans="1:10" x14ac:dyDescent="0.2">
      <c r="A24220" t="s">
        <v>24226</v>
      </c>
      <c r="B24220">
        <v>1477964486</v>
      </c>
      <c r="C24220">
        <v>1477965846</v>
      </c>
      <c r="D24220">
        <v>104.057904474317</v>
      </c>
      <c r="E24220">
        <v>30.634400823009099</v>
      </c>
      <c r="F24220">
        <v>104.04843394467601</v>
      </c>
      <c r="G24220">
        <v>30.694921779114399</v>
      </c>
      <c r="H24220">
        <v>4.18</v>
      </c>
      <c r="J24220">
        <f>C24220-B24220</f>
        <v>1360</v>
      </c>
    </row>
    <row r="24221" spans="1:10" x14ac:dyDescent="0.2">
      <c r="A24221" t="s">
        <v>24227</v>
      </c>
      <c r="B24221">
        <v>1477976194</v>
      </c>
      <c r="C24221">
        <v>1477978718</v>
      </c>
      <c r="D24221">
        <v>104.02444442423599</v>
      </c>
      <c r="E24221">
        <v>30.726684786745299</v>
      </c>
      <c r="F24221">
        <v>104.087051758027</v>
      </c>
      <c r="G24221">
        <v>30.668895777550102</v>
      </c>
      <c r="H24221">
        <v>5.95</v>
      </c>
      <c r="J24221">
        <f>C24221-B24221</f>
        <v>2524</v>
      </c>
    </row>
    <row r="24222" spans="1:10" x14ac:dyDescent="0.2">
      <c r="A24222" t="s">
        <v>24228</v>
      </c>
      <c r="B24222">
        <v>1477971960</v>
      </c>
      <c r="C24222">
        <v>1477972955</v>
      </c>
      <c r="D24222">
        <v>104.09721912716</v>
      </c>
      <c r="E24222">
        <v>30.6361782212396</v>
      </c>
      <c r="F24222">
        <v>104.09227905970999</v>
      </c>
      <c r="G24222">
        <v>30.667055188967701</v>
      </c>
      <c r="H24222">
        <v>2.0699999999999998</v>
      </c>
      <c r="J24222">
        <f>C24222-B24222</f>
        <v>995</v>
      </c>
    </row>
    <row r="24223" spans="1:10" x14ac:dyDescent="0.2">
      <c r="A24223" t="s">
        <v>24229</v>
      </c>
      <c r="B24223">
        <v>1477987458</v>
      </c>
      <c r="C24223">
        <v>1477988566</v>
      </c>
      <c r="D24223">
        <v>104.055618830193</v>
      </c>
      <c r="E24223">
        <v>30.648408860691301</v>
      </c>
      <c r="F24223">
        <v>104.091599316414</v>
      </c>
      <c r="G24223">
        <v>30.667625050260799</v>
      </c>
      <c r="H24223">
        <v>2.58</v>
      </c>
      <c r="J24223">
        <f>C24223-B24223</f>
        <v>1108</v>
      </c>
    </row>
    <row r="24224" spans="1:10" x14ac:dyDescent="0.2">
      <c r="A24224" t="s">
        <v>24230</v>
      </c>
      <c r="B24224">
        <v>1477989062</v>
      </c>
      <c r="C24224">
        <v>1477989674</v>
      </c>
      <c r="D24224">
        <v>104.077593947587</v>
      </c>
      <c r="E24224">
        <v>30.678081337314701</v>
      </c>
      <c r="F24224">
        <v>104.07966871014401</v>
      </c>
      <c r="G24224">
        <v>30.655325802476</v>
      </c>
      <c r="H24224">
        <v>1.98</v>
      </c>
      <c r="J24224">
        <f>C24224-B24224</f>
        <v>612</v>
      </c>
    </row>
    <row r="24225" spans="1:10" x14ac:dyDescent="0.2">
      <c r="A24225" t="s">
        <v>24231</v>
      </c>
      <c r="B24225">
        <v>1477973182</v>
      </c>
      <c r="C24225">
        <v>1477973958</v>
      </c>
      <c r="D24225">
        <v>104.083443197766</v>
      </c>
      <c r="E24225">
        <v>30.675424548901098</v>
      </c>
      <c r="F24225">
        <v>104.071507440692</v>
      </c>
      <c r="G24225">
        <v>30.688698281389701</v>
      </c>
      <c r="H24225">
        <v>1.85</v>
      </c>
      <c r="J24225">
        <f>C24225-B24225</f>
        <v>776</v>
      </c>
    </row>
    <row r="24226" spans="1:10" x14ac:dyDescent="0.2">
      <c r="A24226" t="s">
        <v>24232</v>
      </c>
      <c r="B24226">
        <v>1477973603</v>
      </c>
      <c r="C24226">
        <v>1477975738</v>
      </c>
      <c r="D24226">
        <v>104.077659707599</v>
      </c>
      <c r="E24226">
        <v>30.681645669578401</v>
      </c>
      <c r="F24226">
        <v>104.022859916817</v>
      </c>
      <c r="G24226">
        <v>30.7240004835588</v>
      </c>
      <c r="H24226">
        <v>4.63</v>
      </c>
      <c r="J24226">
        <f>C24226-B24226</f>
        <v>2135</v>
      </c>
    </row>
    <row r="24227" spans="1:10" x14ac:dyDescent="0.2">
      <c r="A24227" t="s">
        <v>24233</v>
      </c>
      <c r="B24227">
        <v>1477966430</v>
      </c>
      <c r="C24227">
        <v>1477967329</v>
      </c>
      <c r="D24227">
        <v>104.055037665802</v>
      </c>
      <c r="E24227">
        <v>30.7025555753298</v>
      </c>
      <c r="F24227">
        <v>104.10777806138999</v>
      </c>
      <c r="G24227">
        <v>30.683410701130398</v>
      </c>
      <c r="H24227">
        <v>2.95</v>
      </c>
      <c r="J24227">
        <f>C24227-B24227</f>
        <v>899</v>
      </c>
    </row>
    <row r="24228" spans="1:10" x14ac:dyDescent="0.2">
      <c r="A24228" t="s">
        <v>24234</v>
      </c>
      <c r="B24228">
        <v>1477967796</v>
      </c>
      <c r="C24228">
        <v>1477968167</v>
      </c>
      <c r="D24228">
        <v>104.11065847497299</v>
      </c>
      <c r="E24228">
        <v>30.679030323587501</v>
      </c>
      <c r="F24228">
        <v>104.122798852785</v>
      </c>
      <c r="G24228">
        <v>30.671328113816902</v>
      </c>
      <c r="H24228">
        <v>1.83</v>
      </c>
      <c r="J24228">
        <f>C24228-B24228</f>
        <v>371</v>
      </c>
    </row>
    <row r="24229" spans="1:10" x14ac:dyDescent="0.2">
      <c r="A24229" t="s">
        <v>24235</v>
      </c>
      <c r="B24229">
        <v>1477968375</v>
      </c>
      <c r="C24229">
        <v>1477968804</v>
      </c>
      <c r="D24229">
        <v>104.12106701375301</v>
      </c>
      <c r="E24229">
        <v>30.675384503014399</v>
      </c>
      <c r="F24229">
        <v>104.125191804582</v>
      </c>
      <c r="G24229">
        <v>30.660815398386401</v>
      </c>
      <c r="H24229">
        <v>1.83</v>
      </c>
      <c r="J24229">
        <f>C24229-B24229</f>
        <v>429</v>
      </c>
    </row>
    <row r="24230" spans="1:10" x14ac:dyDescent="0.2">
      <c r="A24230" t="s">
        <v>24236</v>
      </c>
      <c r="B24230">
        <v>1477991201</v>
      </c>
      <c r="C24230">
        <v>1477995169</v>
      </c>
      <c r="D24230">
        <v>104.072657727939</v>
      </c>
      <c r="E24230">
        <v>30.646475747258101</v>
      </c>
      <c r="F24230">
        <v>104.185122946972</v>
      </c>
      <c r="G24230">
        <v>30.652470327780101</v>
      </c>
      <c r="H24230">
        <v>7.39</v>
      </c>
      <c r="J24230">
        <f>C24230-B24230</f>
        <v>3968</v>
      </c>
    </row>
    <row r="24231" spans="1:10" x14ac:dyDescent="0.2">
      <c r="A24231" t="s">
        <v>24237</v>
      </c>
      <c r="B24231">
        <v>1477994804</v>
      </c>
      <c r="C24231">
        <v>1477996603</v>
      </c>
      <c r="D24231">
        <v>104.07880892092101</v>
      </c>
      <c r="E24231">
        <v>30.670729678778901</v>
      </c>
      <c r="F24231">
        <v>104.06577972897701</v>
      </c>
      <c r="G24231">
        <v>30.621964047701201</v>
      </c>
      <c r="H24231">
        <v>4.38</v>
      </c>
      <c r="J24231">
        <f>C24231-B24231</f>
        <v>1799</v>
      </c>
    </row>
    <row r="24232" spans="1:10" x14ac:dyDescent="0.2">
      <c r="A24232" t="s">
        <v>24238</v>
      </c>
      <c r="B24232">
        <v>1477948404</v>
      </c>
      <c r="C24232">
        <v>1477949414</v>
      </c>
      <c r="D24232">
        <v>104.059727428158</v>
      </c>
      <c r="E24232">
        <v>30.7051364314895</v>
      </c>
      <c r="F24232">
        <v>104.069451847838</v>
      </c>
      <c r="G24232">
        <v>30.660733152987198</v>
      </c>
      <c r="H24232">
        <v>4.07</v>
      </c>
      <c r="J24232">
        <f>C24232-B24232</f>
        <v>1010</v>
      </c>
    </row>
    <row r="24233" spans="1:10" x14ac:dyDescent="0.2">
      <c r="A24233" t="s">
        <v>24239</v>
      </c>
      <c r="B24233">
        <v>1477941191</v>
      </c>
      <c r="C24233">
        <v>1477942055</v>
      </c>
      <c r="D24233">
        <v>104.03729532562799</v>
      </c>
      <c r="E24233">
        <v>30.6849212454206</v>
      </c>
      <c r="F24233">
        <v>104.08611118261101</v>
      </c>
      <c r="G24233">
        <v>30.695454083211501</v>
      </c>
      <c r="H24233">
        <v>3.73</v>
      </c>
      <c r="J24233">
        <f>C24233-B24233</f>
        <v>864</v>
      </c>
    </row>
    <row r="24234" spans="1:10" x14ac:dyDescent="0.2">
      <c r="A24234" t="s">
        <v>24240</v>
      </c>
      <c r="B24234">
        <v>1477943115</v>
      </c>
      <c r="C24234">
        <v>1477944066</v>
      </c>
      <c r="D24234">
        <v>104.07318510743301</v>
      </c>
      <c r="E24234">
        <v>30.687477083046701</v>
      </c>
      <c r="F24234">
        <v>104.06747258643</v>
      </c>
      <c r="G24234">
        <v>30.714470904360802</v>
      </c>
      <c r="H24234">
        <v>2.66</v>
      </c>
      <c r="J24234">
        <f>C24234-B24234</f>
        <v>951</v>
      </c>
    </row>
    <row r="24235" spans="1:10" x14ac:dyDescent="0.2">
      <c r="A24235" t="s">
        <v>24241</v>
      </c>
      <c r="B24235">
        <v>1477990707</v>
      </c>
      <c r="C24235">
        <v>1477991864</v>
      </c>
      <c r="D24235">
        <v>104.11338636382</v>
      </c>
      <c r="E24235">
        <v>30.7570005776846</v>
      </c>
      <c r="F24235">
        <v>104.026786780823</v>
      </c>
      <c r="G24235">
        <v>30.722600394497999</v>
      </c>
      <c r="H24235">
        <v>3.98</v>
      </c>
      <c r="J24235">
        <f>C24235-B24235</f>
        <v>1157</v>
      </c>
    </row>
    <row r="24236" spans="1:10" x14ac:dyDescent="0.2">
      <c r="A24236" t="s">
        <v>24242</v>
      </c>
      <c r="B24236">
        <v>1477992025</v>
      </c>
      <c r="C24236">
        <v>1477993620</v>
      </c>
      <c r="D24236">
        <v>104.02678478737801</v>
      </c>
      <c r="E24236">
        <v>30.722601399388999</v>
      </c>
      <c r="F24236">
        <v>104.07480388521</v>
      </c>
      <c r="G24236">
        <v>30.666894780324998</v>
      </c>
      <c r="H24236">
        <v>4.83</v>
      </c>
      <c r="J24236">
        <f>C24236-B24236</f>
        <v>1595</v>
      </c>
    </row>
    <row r="24237" spans="1:10" x14ac:dyDescent="0.2">
      <c r="A24237" t="s">
        <v>24243</v>
      </c>
      <c r="B24237">
        <v>1477951930</v>
      </c>
      <c r="C24237">
        <v>1477953878</v>
      </c>
      <c r="D24237">
        <v>104.052709635545</v>
      </c>
      <c r="E24237">
        <v>30.558228847716599</v>
      </c>
      <c r="F24237">
        <v>104.07330470431199</v>
      </c>
      <c r="G24237">
        <v>30.6926545745639</v>
      </c>
      <c r="H24237">
        <v>10.93</v>
      </c>
      <c r="J24237">
        <f>C24237-B24237</f>
        <v>1948</v>
      </c>
    </row>
    <row r="24238" spans="1:10" x14ac:dyDescent="0.2">
      <c r="A24238" t="s">
        <v>24244</v>
      </c>
      <c r="B24238">
        <v>1477937322</v>
      </c>
      <c r="C24238">
        <v>1477938785</v>
      </c>
      <c r="D24238">
        <v>104.03100063062401</v>
      </c>
      <c r="E24238">
        <v>30.554514104834901</v>
      </c>
      <c r="F24238">
        <v>104.074015015936</v>
      </c>
      <c r="G24238">
        <v>30.664926403611901</v>
      </c>
      <c r="H24238">
        <v>8.4499999999999993</v>
      </c>
      <c r="J24238">
        <f>C24238-B24238</f>
        <v>1463</v>
      </c>
    </row>
    <row r="24239" spans="1:10" x14ac:dyDescent="0.2">
      <c r="A24239" t="s">
        <v>24245</v>
      </c>
      <c r="B24239">
        <v>1477939152</v>
      </c>
      <c r="C24239">
        <v>1477940344</v>
      </c>
      <c r="D24239">
        <v>104.073366164154</v>
      </c>
      <c r="E24239">
        <v>30.659079605814799</v>
      </c>
      <c r="F24239">
        <v>104.032330747439</v>
      </c>
      <c r="G24239">
        <v>30.680735498530002</v>
      </c>
      <c r="H24239">
        <v>3.51</v>
      </c>
      <c r="J24239">
        <f>C24239-B24239</f>
        <v>1192</v>
      </c>
    </row>
    <row r="24240" spans="1:10" x14ac:dyDescent="0.2">
      <c r="A24240" t="s">
        <v>24246</v>
      </c>
      <c r="B24240">
        <v>1477944867</v>
      </c>
      <c r="C24240">
        <v>1477945288</v>
      </c>
      <c r="D24240">
        <v>104.05907826615299</v>
      </c>
      <c r="E24240">
        <v>30.716082251545501</v>
      </c>
      <c r="F24240">
        <v>104.070708451963</v>
      </c>
      <c r="G24240">
        <v>30.6925473864769</v>
      </c>
      <c r="H24240">
        <v>2.2000000000000002</v>
      </c>
      <c r="J24240">
        <f>C24240-B24240</f>
        <v>421</v>
      </c>
    </row>
    <row r="24241" spans="1:10" x14ac:dyDescent="0.2">
      <c r="A24241" t="s">
        <v>24247</v>
      </c>
      <c r="B24241">
        <v>1477945649</v>
      </c>
      <c r="C24241">
        <v>1477946044</v>
      </c>
      <c r="D24241">
        <v>104.079767450169</v>
      </c>
      <c r="E24241">
        <v>30.680444606728599</v>
      </c>
      <c r="F24241">
        <v>104.07035045696701</v>
      </c>
      <c r="G24241">
        <v>30.660732113486102</v>
      </c>
      <c r="H24241">
        <v>1.76</v>
      </c>
      <c r="J24241">
        <f>C24241-B24241</f>
        <v>395</v>
      </c>
    </row>
    <row r="24242" spans="1:10" x14ac:dyDescent="0.2">
      <c r="A24242" t="s">
        <v>24248</v>
      </c>
      <c r="B24242">
        <v>1477946337</v>
      </c>
      <c r="C24242">
        <v>1477947130</v>
      </c>
      <c r="D24242">
        <v>104.07708462073499</v>
      </c>
      <c r="E24242">
        <v>30.654654103337901</v>
      </c>
      <c r="F24242">
        <v>104.07466293399401</v>
      </c>
      <c r="G24242">
        <v>30.691553758788601</v>
      </c>
      <c r="H24242">
        <v>3.24</v>
      </c>
      <c r="J24242">
        <f>C24242-B24242</f>
        <v>793</v>
      </c>
    </row>
    <row r="24243" spans="1:10" x14ac:dyDescent="0.2">
      <c r="A24243" t="s">
        <v>24249</v>
      </c>
      <c r="B24243">
        <v>1477954965</v>
      </c>
      <c r="C24243">
        <v>1477956562</v>
      </c>
      <c r="D24243">
        <v>104.074618799037</v>
      </c>
      <c r="E24243">
        <v>30.695737858917301</v>
      </c>
      <c r="F24243">
        <v>104.06107273200099</v>
      </c>
      <c r="G24243">
        <v>30.748373183108502</v>
      </c>
      <c r="H24243">
        <v>3.88</v>
      </c>
      <c r="J24243">
        <f>C24243-B24243</f>
        <v>1597</v>
      </c>
    </row>
    <row r="24244" spans="1:10" x14ac:dyDescent="0.2">
      <c r="A24244" t="s">
        <v>24250</v>
      </c>
      <c r="B24244">
        <v>1477930954</v>
      </c>
      <c r="C24244">
        <v>1477932510</v>
      </c>
      <c r="D24244">
        <v>104.04593224447601</v>
      </c>
      <c r="E24244">
        <v>30.677813828883298</v>
      </c>
      <c r="F24244">
        <v>104.008066000751</v>
      </c>
      <c r="G24244">
        <v>30.552368773641099</v>
      </c>
      <c r="H24244">
        <v>9.73</v>
      </c>
      <c r="J24244">
        <f>C24244-B24244</f>
        <v>1556</v>
      </c>
    </row>
    <row r="24245" spans="1:10" x14ac:dyDescent="0.2">
      <c r="A24245" t="s">
        <v>24251</v>
      </c>
      <c r="B24245">
        <v>1477930656</v>
      </c>
      <c r="C24245">
        <v>1477931859</v>
      </c>
      <c r="D24245">
        <v>104.035857971407</v>
      </c>
      <c r="E24245">
        <v>30.7220882166283</v>
      </c>
      <c r="F24245">
        <v>104.167878945665</v>
      </c>
      <c r="G24245">
        <v>30.698147835986099</v>
      </c>
      <c r="H24245">
        <v>9.2200000000000006</v>
      </c>
      <c r="J24245">
        <f>C24245-B24245</f>
        <v>1203</v>
      </c>
    </row>
    <row r="24246" spans="1:10" x14ac:dyDescent="0.2">
      <c r="A24246" t="s">
        <v>24252</v>
      </c>
      <c r="B24246">
        <v>1477972433</v>
      </c>
      <c r="C24246">
        <v>1477973663</v>
      </c>
      <c r="D24246">
        <v>104.143172889939</v>
      </c>
      <c r="E24246">
        <v>30.7350458762938</v>
      </c>
      <c r="F24246">
        <v>104.07139118048801</v>
      </c>
      <c r="G24246">
        <v>30.698070060973802</v>
      </c>
      <c r="H24246">
        <v>4.8099999999999996</v>
      </c>
      <c r="J24246">
        <f>C24246-B24246</f>
        <v>1230</v>
      </c>
    </row>
    <row r="24247" spans="1:10" x14ac:dyDescent="0.2">
      <c r="A24247" t="s">
        <v>24253</v>
      </c>
      <c r="B24247">
        <v>1477974487</v>
      </c>
      <c r="C24247">
        <v>1477975783</v>
      </c>
      <c r="D24247">
        <v>104.076670987458</v>
      </c>
      <c r="E24247">
        <v>30.700837624258501</v>
      </c>
      <c r="F24247">
        <v>104.048969220072</v>
      </c>
      <c r="G24247">
        <v>30.768634412390401</v>
      </c>
      <c r="H24247">
        <v>4.53</v>
      </c>
      <c r="J24247">
        <f>C24247-B24247</f>
        <v>1296</v>
      </c>
    </row>
    <row r="24248" spans="1:10" x14ac:dyDescent="0.2">
      <c r="A24248" t="s">
        <v>24254</v>
      </c>
      <c r="B24248">
        <v>1477964432</v>
      </c>
      <c r="C24248">
        <v>1477965966</v>
      </c>
      <c r="D24248">
        <v>104.093015074799</v>
      </c>
      <c r="E24248">
        <v>30.7039891954065</v>
      </c>
      <c r="F24248">
        <v>104.07966871014401</v>
      </c>
      <c r="G24248">
        <v>30.655325802476</v>
      </c>
      <c r="H24248">
        <v>3.59</v>
      </c>
      <c r="J24248">
        <f>C24248-B24248</f>
        <v>1534</v>
      </c>
    </row>
    <row r="24249" spans="1:10" x14ac:dyDescent="0.2">
      <c r="A24249" t="s">
        <v>24255</v>
      </c>
      <c r="B24249">
        <v>1477960536</v>
      </c>
      <c r="C24249">
        <v>1477961387</v>
      </c>
      <c r="D24249">
        <v>104.083203561522</v>
      </c>
      <c r="E24249">
        <v>30.693686341259301</v>
      </c>
      <c r="F24249">
        <v>104.07065797731801</v>
      </c>
      <c r="G24249">
        <v>30.704521840317302</v>
      </c>
      <c r="H24249">
        <v>1.8</v>
      </c>
      <c r="J24249">
        <f>C24249-B24249</f>
        <v>851</v>
      </c>
    </row>
    <row r="24250" spans="1:10" x14ac:dyDescent="0.2">
      <c r="A24250" t="s">
        <v>24256</v>
      </c>
      <c r="B24250">
        <v>1477957468</v>
      </c>
      <c r="C24250">
        <v>1477958965</v>
      </c>
      <c r="D24250">
        <v>104.08807997098801</v>
      </c>
      <c r="E24250">
        <v>30.7582816150938</v>
      </c>
      <c r="F24250">
        <v>103.98362377366399</v>
      </c>
      <c r="G24250">
        <v>30.691293005740899</v>
      </c>
      <c r="H24250">
        <v>7.08</v>
      </c>
      <c r="J24250">
        <f>C24250-B24250</f>
        <v>1497</v>
      </c>
    </row>
    <row r="24251" spans="1:10" x14ac:dyDescent="0.2">
      <c r="A24251" t="s">
        <v>24257</v>
      </c>
      <c r="B24251">
        <v>1477959407</v>
      </c>
      <c r="C24251">
        <v>1477961326</v>
      </c>
      <c r="D24251">
        <v>103.986115201562</v>
      </c>
      <c r="E24251">
        <v>30.680950319706</v>
      </c>
      <c r="F24251">
        <v>104.05902162902601</v>
      </c>
      <c r="G24251">
        <v>30.645174474759798</v>
      </c>
      <c r="H24251">
        <v>7.1</v>
      </c>
      <c r="J24251">
        <f>C24251-B24251</f>
        <v>1919</v>
      </c>
    </row>
    <row r="24252" spans="1:10" x14ac:dyDescent="0.2">
      <c r="A24252" t="s">
        <v>24258</v>
      </c>
      <c r="B24252">
        <v>1477965339</v>
      </c>
      <c r="C24252">
        <v>1477966877</v>
      </c>
      <c r="D24252">
        <v>104.075841245148</v>
      </c>
      <c r="E24252">
        <v>30.6738657280662</v>
      </c>
      <c r="F24252">
        <v>104.14128969083001</v>
      </c>
      <c r="G24252">
        <v>30.739670572530699</v>
      </c>
      <c r="H24252">
        <v>5.49</v>
      </c>
      <c r="J24252">
        <f>C24252-B24252</f>
        <v>1538</v>
      </c>
    </row>
    <row r="24253" spans="1:10" x14ac:dyDescent="0.2">
      <c r="A24253" t="s">
        <v>24259</v>
      </c>
      <c r="B24253">
        <v>1477962934</v>
      </c>
      <c r="C24253">
        <v>1477963900</v>
      </c>
      <c r="D24253">
        <v>104.077552504369</v>
      </c>
      <c r="E24253">
        <v>30.6235407183005</v>
      </c>
      <c r="F24253">
        <v>104.08492329875099</v>
      </c>
      <c r="G24253">
        <v>30.668776754014999</v>
      </c>
      <c r="H24253">
        <v>2.98</v>
      </c>
      <c r="J24253">
        <f>C24253-B24253</f>
        <v>966</v>
      </c>
    </row>
    <row r="24254" spans="1:10" x14ac:dyDescent="0.2">
      <c r="A24254" t="s">
        <v>24260</v>
      </c>
      <c r="B24254">
        <v>1477964784</v>
      </c>
      <c r="C24254">
        <v>1477966276</v>
      </c>
      <c r="D24254">
        <v>104.002816325437</v>
      </c>
      <c r="E24254">
        <v>30.642377518754799</v>
      </c>
      <c r="F24254">
        <v>104.077449352426</v>
      </c>
      <c r="G24254">
        <v>30.694639868456701</v>
      </c>
      <c r="H24254">
        <v>5.48</v>
      </c>
      <c r="J24254">
        <f>C24254-B24254</f>
        <v>1492</v>
      </c>
    </row>
    <row r="24255" spans="1:10" x14ac:dyDescent="0.2">
      <c r="A24255" t="s">
        <v>24261</v>
      </c>
      <c r="B24255">
        <v>1477967523</v>
      </c>
      <c r="C24255">
        <v>1477968963</v>
      </c>
      <c r="D24255">
        <v>104.077083034151</v>
      </c>
      <c r="E24255">
        <v>30.6891617063777</v>
      </c>
      <c r="F24255">
        <v>104.05954925292799</v>
      </c>
      <c r="G24255">
        <v>30.673271387583</v>
      </c>
      <c r="H24255">
        <v>2.1800000000000002</v>
      </c>
      <c r="J24255">
        <f>C24255-B24255</f>
        <v>1440</v>
      </c>
    </row>
    <row r="24256" spans="1:10" x14ac:dyDescent="0.2">
      <c r="A24256" t="s">
        <v>24262</v>
      </c>
      <c r="B24256">
        <v>1477968589</v>
      </c>
      <c r="C24256">
        <v>1477969157</v>
      </c>
      <c r="D24256">
        <v>104.068841933737</v>
      </c>
      <c r="E24256">
        <v>30.6799253390997</v>
      </c>
      <c r="F24256">
        <v>104.058930539873</v>
      </c>
      <c r="G24256">
        <v>30.673142443997499</v>
      </c>
      <c r="H24256">
        <v>1.8</v>
      </c>
      <c r="J24256">
        <f>C24256-B24256</f>
        <v>568</v>
      </c>
    </row>
    <row r="24257" spans="1:10" x14ac:dyDescent="0.2">
      <c r="A24257" t="s">
        <v>24263</v>
      </c>
      <c r="B24257">
        <v>1477969256</v>
      </c>
      <c r="C24257">
        <v>1477971801</v>
      </c>
      <c r="D24257">
        <v>104.05425068931601</v>
      </c>
      <c r="E24257">
        <v>30.675709351738401</v>
      </c>
      <c r="F24257">
        <v>103.858322857492</v>
      </c>
      <c r="G24257">
        <v>30.699110049921199</v>
      </c>
      <c r="H24257">
        <v>10.09</v>
      </c>
      <c r="J24257">
        <f>C24257-B24257</f>
        <v>2545</v>
      </c>
    </row>
    <row r="24258" spans="1:10" x14ac:dyDescent="0.2">
      <c r="A24258" t="s">
        <v>24264</v>
      </c>
      <c r="B24258">
        <v>1477980701</v>
      </c>
      <c r="C24258">
        <v>1477982684</v>
      </c>
      <c r="D24258">
        <v>103.966300752338</v>
      </c>
      <c r="E24258">
        <v>30.657992839838698</v>
      </c>
      <c r="F24258">
        <v>104.065484427558</v>
      </c>
      <c r="G24258">
        <v>30.748806591784501</v>
      </c>
      <c r="H24258">
        <v>7.97</v>
      </c>
      <c r="J24258">
        <f>C24258-B24258</f>
        <v>1983</v>
      </c>
    </row>
    <row r="24259" spans="1:10" x14ac:dyDescent="0.2">
      <c r="A24259" t="s">
        <v>24265</v>
      </c>
      <c r="B24259">
        <v>1477955379</v>
      </c>
      <c r="C24259">
        <v>1477956673</v>
      </c>
      <c r="D24259">
        <v>104.156979139355</v>
      </c>
      <c r="E24259">
        <v>30.684763738294802</v>
      </c>
      <c r="F24259">
        <v>104.07188650249</v>
      </c>
      <c r="G24259">
        <v>30.6970839865157</v>
      </c>
      <c r="H24259">
        <v>5.0999999999999996</v>
      </c>
      <c r="J24259">
        <f>C24259-B24259</f>
        <v>1294</v>
      </c>
    </row>
    <row r="24260" spans="1:10" x14ac:dyDescent="0.2">
      <c r="A24260" t="s">
        <v>24266</v>
      </c>
      <c r="B24260">
        <v>1477957788</v>
      </c>
      <c r="C24260">
        <v>1477958666</v>
      </c>
      <c r="D24260">
        <v>104.07317390806099</v>
      </c>
      <c r="E24260">
        <v>30.692145942069899</v>
      </c>
      <c r="F24260">
        <v>104.047625332922</v>
      </c>
      <c r="G24260">
        <v>30.710106286881199</v>
      </c>
      <c r="H24260">
        <v>2.31</v>
      </c>
      <c r="J24260">
        <f>C24260-B24260</f>
        <v>878</v>
      </c>
    </row>
    <row r="24261" spans="1:10" x14ac:dyDescent="0.2">
      <c r="A24261" t="s">
        <v>24267</v>
      </c>
      <c r="B24261">
        <v>1477959160</v>
      </c>
      <c r="C24261">
        <v>1477960165</v>
      </c>
      <c r="D24261">
        <v>104.03176136574</v>
      </c>
      <c r="E24261">
        <v>30.706914808878199</v>
      </c>
      <c r="F24261">
        <v>104.048285051844</v>
      </c>
      <c r="G24261">
        <v>30.678969399693599</v>
      </c>
      <c r="H24261">
        <v>2.7</v>
      </c>
      <c r="J24261">
        <f>C24261-B24261</f>
        <v>1005</v>
      </c>
    </row>
    <row r="24262" spans="1:10" x14ac:dyDescent="0.2">
      <c r="A24262" t="s">
        <v>24268</v>
      </c>
      <c r="B24262">
        <v>1477960429</v>
      </c>
      <c r="C24262">
        <v>1477961811</v>
      </c>
      <c r="D24262">
        <v>104.047696688538</v>
      </c>
      <c r="E24262">
        <v>30.676271824827499</v>
      </c>
      <c r="F24262">
        <v>104.06327319800501</v>
      </c>
      <c r="G24262">
        <v>30.645557788101499</v>
      </c>
      <c r="H24262">
        <v>2.92</v>
      </c>
      <c r="J24262">
        <f>C24262-B24262</f>
        <v>1382</v>
      </c>
    </row>
    <row r="24263" spans="1:10" x14ac:dyDescent="0.2">
      <c r="A24263" t="s">
        <v>24269</v>
      </c>
      <c r="B24263">
        <v>1477958909</v>
      </c>
      <c r="C24263">
        <v>1477959745</v>
      </c>
      <c r="D24263">
        <v>104.139670507739</v>
      </c>
      <c r="E24263">
        <v>30.667282158036802</v>
      </c>
      <c r="F24263">
        <v>104.11016943448899</v>
      </c>
      <c r="G24263">
        <v>30.674875894518902</v>
      </c>
      <c r="H24263">
        <v>2.52</v>
      </c>
      <c r="J24263">
        <f>C24263-B24263</f>
        <v>836</v>
      </c>
    </row>
    <row r="24264" spans="1:10" x14ac:dyDescent="0.2">
      <c r="A24264" t="s">
        <v>24270</v>
      </c>
      <c r="B24264">
        <v>1477959926</v>
      </c>
      <c r="C24264">
        <v>1477960573</v>
      </c>
      <c r="D24264">
        <v>104.107078180607</v>
      </c>
      <c r="E24264">
        <v>30.675683851660501</v>
      </c>
      <c r="F24264">
        <v>104.096267982529</v>
      </c>
      <c r="G24264">
        <v>30.664606016060901</v>
      </c>
      <c r="H24264">
        <v>3.1</v>
      </c>
      <c r="J24264">
        <f>C24264-B24264</f>
        <v>647</v>
      </c>
    </row>
    <row r="24265" spans="1:10" x14ac:dyDescent="0.2">
      <c r="A24265" t="s">
        <v>24271</v>
      </c>
      <c r="B24265">
        <v>1477961033</v>
      </c>
      <c r="C24265">
        <v>1477962057</v>
      </c>
      <c r="D24265">
        <v>104.09902711344699</v>
      </c>
      <c r="E24265">
        <v>30.6756813220236</v>
      </c>
      <c r="F24265">
        <v>104.05463962348</v>
      </c>
      <c r="G24265">
        <v>30.679526926547499</v>
      </c>
      <c r="H24265">
        <v>3.11</v>
      </c>
      <c r="J24265">
        <f>C24265-B24265</f>
        <v>1024</v>
      </c>
    </row>
    <row r="24266" spans="1:10" x14ac:dyDescent="0.2">
      <c r="A24266" t="s">
        <v>24272</v>
      </c>
      <c r="B24266">
        <v>1477999894</v>
      </c>
      <c r="C24266">
        <v>1478000466</v>
      </c>
      <c r="D24266">
        <v>104.034692821227</v>
      </c>
      <c r="E24266">
        <v>30.693523667643301</v>
      </c>
      <c r="F24266">
        <v>104.06333243276001</v>
      </c>
      <c r="G24266">
        <v>30.6598415618319</v>
      </c>
      <c r="H24266">
        <v>2.1</v>
      </c>
      <c r="J24266">
        <f>C24266-B24266</f>
        <v>572</v>
      </c>
    </row>
    <row r="24267" spans="1:10" x14ac:dyDescent="0.2">
      <c r="A24267" t="s">
        <v>24273</v>
      </c>
      <c r="B24267">
        <v>1477981647</v>
      </c>
      <c r="C24267">
        <v>1477984202</v>
      </c>
      <c r="D24267">
        <v>104.02703032472201</v>
      </c>
      <c r="E24267">
        <v>30.670280119287199</v>
      </c>
      <c r="F24267">
        <v>104.07065797731801</v>
      </c>
      <c r="G24267">
        <v>30.704521840317302</v>
      </c>
      <c r="H24267">
        <v>4.54</v>
      </c>
      <c r="J24267">
        <f>C24267-B24267</f>
        <v>2555</v>
      </c>
    </row>
    <row r="24268" spans="1:10" x14ac:dyDescent="0.2">
      <c r="A24268" t="s">
        <v>24274</v>
      </c>
      <c r="B24268">
        <v>1477982457</v>
      </c>
      <c r="C24268">
        <v>1477983345</v>
      </c>
      <c r="D24268">
        <v>104.04133421273799</v>
      </c>
      <c r="E24268">
        <v>30.6705782229959</v>
      </c>
      <c r="F24268">
        <v>104.042998459682</v>
      </c>
      <c r="G24268">
        <v>30.694443605935501</v>
      </c>
      <c r="H24268">
        <v>1.94</v>
      </c>
      <c r="J24268">
        <f>C24268-B24268</f>
        <v>888</v>
      </c>
    </row>
    <row r="24269" spans="1:10" x14ac:dyDescent="0.2">
      <c r="A24269" t="s">
        <v>24275</v>
      </c>
      <c r="B24269">
        <v>1478003678</v>
      </c>
      <c r="C24269">
        <v>1478006895</v>
      </c>
      <c r="D24269">
        <v>104.05319660220501</v>
      </c>
      <c r="E24269">
        <v>30.533691028279101</v>
      </c>
      <c r="F24269">
        <v>104.038742278214</v>
      </c>
      <c r="G24269">
        <v>30.657629949405099</v>
      </c>
      <c r="H24269">
        <v>8.7100000000000009</v>
      </c>
      <c r="J24269">
        <f>C24269-B24269</f>
        <v>3217</v>
      </c>
    </row>
    <row r="24270" spans="1:10" x14ac:dyDescent="0.2">
      <c r="A24270" t="s">
        <v>24276</v>
      </c>
      <c r="B24270">
        <v>1478007453</v>
      </c>
      <c r="C24270">
        <v>1478008504</v>
      </c>
      <c r="D24270">
        <v>104.043338959154</v>
      </c>
      <c r="E24270">
        <v>30.662667203830299</v>
      </c>
      <c r="F24270">
        <v>104.06922416513</v>
      </c>
      <c r="G24270">
        <v>30.6180412706859</v>
      </c>
      <c r="H24270">
        <v>3.11</v>
      </c>
      <c r="J24270">
        <f>C24270-B24270</f>
        <v>1051</v>
      </c>
    </row>
    <row r="24271" spans="1:10" x14ac:dyDescent="0.2">
      <c r="A24271" t="s">
        <v>24277</v>
      </c>
      <c r="B24271">
        <v>1477989230</v>
      </c>
      <c r="C24271">
        <v>1477989886</v>
      </c>
      <c r="D24271">
        <v>104.06499891323</v>
      </c>
      <c r="E24271">
        <v>30.669974754517799</v>
      </c>
      <c r="F24271">
        <v>104.077111303015</v>
      </c>
      <c r="G24271">
        <v>30.660875379102102</v>
      </c>
      <c r="H24271">
        <v>1.84</v>
      </c>
      <c r="J24271">
        <f>C24271-B24271</f>
        <v>656</v>
      </c>
    </row>
    <row r="24272" spans="1:10" x14ac:dyDescent="0.2">
      <c r="A24272" t="s">
        <v>24278</v>
      </c>
      <c r="B24272">
        <v>1478010215</v>
      </c>
      <c r="C24272">
        <v>1478011689</v>
      </c>
      <c r="D24272">
        <v>104.077283231886</v>
      </c>
      <c r="E24272">
        <v>30.614524543588299</v>
      </c>
      <c r="F24272">
        <v>104.052494090043</v>
      </c>
      <c r="G24272">
        <v>30.691275505494598</v>
      </c>
      <c r="H24272">
        <v>5.42</v>
      </c>
      <c r="J24272">
        <f>C24272-B24272</f>
        <v>1474</v>
      </c>
    </row>
    <row r="24273" spans="1:10" x14ac:dyDescent="0.2">
      <c r="A24273" t="s">
        <v>24279</v>
      </c>
      <c r="B24273">
        <v>1477991773</v>
      </c>
      <c r="C24273">
        <v>1477992234</v>
      </c>
      <c r="D24273">
        <v>104.06783540481899</v>
      </c>
      <c r="E24273">
        <v>30.661763662476201</v>
      </c>
      <c r="F24273">
        <v>104.075293688966</v>
      </c>
      <c r="G24273">
        <v>30.657468455383199</v>
      </c>
      <c r="H24273">
        <v>1.82</v>
      </c>
      <c r="J24273">
        <f>C24273-B24273</f>
        <v>461</v>
      </c>
    </row>
    <row r="24274" spans="1:10" x14ac:dyDescent="0.2">
      <c r="A24274" t="s">
        <v>24280</v>
      </c>
      <c r="B24274">
        <v>1477992554</v>
      </c>
      <c r="C24274">
        <v>1477993285</v>
      </c>
      <c r="D24274">
        <v>104.082495699004</v>
      </c>
      <c r="E24274">
        <v>30.660881534030501</v>
      </c>
      <c r="F24274">
        <v>104.10875869305001</v>
      </c>
      <c r="G24274">
        <v>30.6777437900157</v>
      </c>
      <c r="H24274">
        <v>2.1</v>
      </c>
      <c r="J24274">
        <f>C24274-B24274</f>
        <v>731</v>
      </c>
    </row>
    <row r="24275" spans="1:10" x14ac:dyDescent="0.2">
      <c r="A24275" t="s">
        <v>24281</v>
      </c>
      <c r="B24275">
        <v>1477994850</v>
      </c>
      <c r="C24275">
        <v>1477995109</v>
      </c>
      <c r="D24275">
        <v>104.07730051118401</v>
      </c>
      <c r="E24275">
        <v>30.673249749507601</v>
      </c>
      <c r="F24275">
        <v>104.085112623661</v>
      </c>
      <c r="G24275">
        <v>30.680251517381102</v>
      </c>
      <c r="H24275">
        <v>2.17</v>
      </c>
      <c r="J24275">
        <f>C24275-B24275</f>
        <v>259</v>
      </c>
    </row>
    <row r="24276" spans="1:10" x14ac:dyDescent="0.2">
      <c r="A24276" t="s">
        <v>24282</v>
      </c>
      <c r="B24276">
        <v>1477995641</v>
      </c>
      <c r="C24276">
        <v>1477997424</v>
      </c>
      <c r="D24276">
        <v>104.07828959036701</v>
      </c>
      <c r="E24276">
        <v>30.668660998293198</v>
      </c>
      <c r="F24276">
        <v>104.04676207217</v>
      </c>
      <c r="G24276">
        <v>30.611331164214</v>
      </c>
      <c r="H24276">
        <v>5.03</v>
      </c>
      <c r="J24276">
        <f>C24276-B24276</f>
        <v>1783</v>
      </c>
    </row>
    <row r="24277" spans="1:10" x14ac:dyDescent="0.2">
      <c r="A24277" t="s">
        <v>24283</v>
      </c>
      <c r="B24277">
        <v>1477965000</v>
      </c>
      <c r="C24277">
        <v>1477965629</v>
      </c>
      <c r="D24277">
        <v>104.03474026621301</v>
      </c>
      <c r="E24277">
        <v>30.7468277460998</v>
      </c>
      <c r="F24277">
        <v>104.054448040843</v>
      </c>
      <c r="G24277">
        <v>30.723746481955601</v>
      </c>
      <c r="H24277">
        <v>2.06</v>
      </c>
      <c r="J24277">
        <f>C24277-B24277</f>
        <v>629</v>
      </c>
    </row>
    <row r="24278" spans="1:10" x14ac:dyDescent="0.2">
      <c r="A24278" t="s">
        <v>24284</v>
      </c>
      <c r="B24278">
        <v>1477977989</v>
      </c>
      <c r="C24278">
        <v>1477979313</v>
      </c>
      <c r="D24278">
        <v>104.088062357458</v>
      </c>
      <c r="E24278">
        <v>30.6418471004461</v>
      </c>
      <c r="F24278">
        <v>104.16588507377701</v>
      </c>
      <c r="G24278">
        <v>30.700323066087801</v>
      </c>
      <c r="H24278">
        <v>5.43</v>
      </c>
      <c r="J24278">
        <f>C24278-B24278</f>
        <v>1324</v>
      </c>
    </row>
    <row r="24279" spans="1:10" x14ac:dyDescent="0.2">
      <c r="A24279" t="s">
        <v>24285</v>
      </c>
      <c r="B24279">
        <v>1477994813</v>
      </c>
      <c r="C24279">
        <v>1477996061</v>
      </c>
      <c r="D24279">
        <v>104.020152410786</v>
      </c>
      <c r="E24279">
        <v>30.652770818618102</v>
      </c>
      <c r="F24279">
        <v>104.040715301891</v>
      </c>
      <c r="G24279">
        <v>30.685462925205201</v>
      </c>
      <c r="H24279">
        <v>3.15</v>
      </c>
      <c r="J24279">
        <f>C24279-B24279</f>
        <v>1248</v>
      </c>
    </row>
    <row r="24280" spans="1:10" x14ac:dyDescent="0.2">
      <c r="A24280" t="s">
        <v>24286</v>
      </c>
      <c r="B24280">
        <v>1478006843</v>
      </c>
      <c r="C24280">
        <v>1478007732</v>
      </c>
      <c r="D24280">
        <v>104.042800733372</v>
      </c>
      <c r="E24280">
        <v>30.656431120553599</v>
      </c>
      <c r="F24280">
        <v>104.00107105545101</v>
      </c>
      <c r="G24280">
        <v>30.658754816788701</v>
      </c>
      <c r="H24280">
        <v>2.5</v>
      </c>
      <c r="J24280">
        <f>C24280-B24280</f>
        <v>889</v>
      </c>
    </row>
    <row r="24281" spans="1:10" x14ac:dyDescent="0.2">
      <c r="A24281" t="s">
        <v>24287</v>
      </c>
      <c r="B24281">
        <v>1477998826</v>
      </c>
      <c r="C24281">
        <v>1477999703</v>
      </c>
      <c r="D24281">
        <v>104.068033797317</v>
      </c>
      <c r="E24281">
        <v>30.667881721656201</v>
      </c>
      <c r="F24281">
        <v>104.03687966709499</v>
      </c>
      <c r="G24281">
        <v>30.616301604408601</v>
      </c>
      <c r="H24281">
        <v>3.35</v>
      </c>
      <c r="J24281">
        <f>C24281-B24281</f>
        <v>877</v>
      </c>
    </row>
    <row r="24282" spans="1:10" x14ac:dyDescent="0.2">
      <c r="A24282" t="s">
        <v>24288</v>
      </c>
      <c r="B24282">
        <v>1477966027</v>
      </c>
      <c r="C24282">
        <v>1477966934</v>
      </c>
      <c r="D24282">
        <v>104.059732084434</v>
      </c>
      <c r="E24282">
        <v>30.7342373414386</v>
      </c>
      <c r="F24282">
        <v>104.014360920797</v>
      </c>
      <c r="G24282">
        <v>30.6953484663543</v>
      </c>
      <c r="H24282">
        <v>3.34</v>
      </c>
      <c r="J24282">
        <f>C24282-B24282</f>
        <v>907</v>
      </c>
    </row>
    <row r="24283" spans="1:10" x14ac:dyDescent="0.2">
      <c r="A24283" t="s">
        <v>24289</v>
      </c>
      <c r="B24283">
        <v>1477988988</v>
      </c>
      <c r="C24283">
        <v>1477990273</v>
      </c>
      <c r="D24283">
        <v>104.086701362239</v>
      </c>
      <c r="E24283">
        <v>30.682609751096599</v>
      </c>
      <c r="F24283">
        <v>104.055718359919</v>
      </c>
      <c r="G24283">
        <v>30.653836359642298</v>
      </c>
      <c r="H24283">
        <v>3.09</v>
      </c>
      <c r="J24283">
        <f>C24283-B24283</f>
        <v>1285</v>
      </c>
    </row>
    <row r="24284" spans="1:10" x14ac:dyDescent="0.2">
      <c r="A24284" t="s">
        <v>24290</v>
      </c>
      <c r="B24284">
        <v>1477990579</v>
      </c>
      <c r="C24284">
        <v>1477991643</v>
      </c>
      <c r="D24284">
        <v>104.044326488377</v>
      </c>
      <c r="E24284">
        <v>30.657457302964499</v>
      </c>
      <c r="F24284">
        <v>104.077111303015</v>
      </c>
      <c r="G24284">
        <v>30.660875379102102</v>
      </c>
      <c r="H24284">
        <v>2.17</v>
      </c>
      <c r="J24284">
        <f>C24284-B24284</f>
        <v>1064</v>
      </c>
    </row>
    <row r="24285" spans="1:10" x14ac:dyDescent="0.2">
      <c r="A24285" t="s">
        <v>24291</v>
      </c>
      <c r="B24285">
        <v>1477991772</v>
      </c>
      <c r="C24285">
        <v>1477992783</v>
      </c>
      <c r="D24285">
        <v>104.074729243379</v>
      </c>
      <c r="E24285">
        <v>30.6612173468761</v>
      </c>
      <c r="F24285">
        <v>104.047518439757</v>
      </c>
      <c r="G24285">
        <v>30.647904617024</v>
      </c>
      <c r="H24285">
        <v>2.2000000000000002</v>
      </c>
      <c r="J24285">
        <f>C24285-B24285</f>
        <v>1011</v>
      </c>
    </row>
    <row r="24286" spans="1:10" x14ac:dyDescent="0.2">
      <c r="A24286" t="s">
        <v>24292</v>
      </c>
      <c r="B24286">
        <v>1478007251</v>
      </c>
      <c r="C24286">
        <v>1478008553</v>
      </c>
      <c r="D24286">
        <v>104.03568851430801</v>
      </c>
      <c r="E24286">
        <v>30.7214679346</v>
      </c>
      <c r="F24286">
        <v>104.115568254501</v>
      </c>
      <c r="G24286">
        <v>30.768534337429099</v>
      </c>
      <c r="H24286">
        <v>5.3</v>
      </c>
      <c r="J24286">
        <f>C24286-B24286</f>
        <v>1302</v>
      </c>
    </row>
    <row r="24287" spans="1:10" x14ac:dyDescent="0.2">
      <c r="A24287" t="s">
        <v>24293</v>
      </c>
      <c r="B24287">
        <v>1477999316</v>
      </c>
      <c r="C24287">
        <v>1477999820</v>
      </c>
      <c r="D24287">
        <v>104.10195612484701</v>
      </c>
      <c r="E24287">
        <v>30.697721823520599</v>
      </c>
      <c r="F24287">
        <v>104.083742776007</v>
      </c>
      <c r="G24287">
        <v>30.700762742241398</v>
      </c>
      <c r="H24287">
        <v>1.82</v>
      </c>
      <c r="J24287">
        <f>C24287-B24287</f>
        <v>504</v>
      </c>
    </row>
    <row r="24288" spans="1:10" x14ac:dyDescent="0.2">
      <c r="A24288" t="s">
        <v>24294</v>
      </c>
      <c r="B24288">
        <v>1478000482</v>
      </c>
      <c r="C24288">
        <v>1478001365</v>
      </c>
      <c r="D24288">
        <v>104.086360713754</v>
      </c>
      <c r="E24288">
        <v>30.701781016968901</v>
      </c>
      <c r="F24288">
        <v>104.101767281497</v>
      </c>
      <c r="G24288">
        <v>30.6723533684861</v>
      </c>
      <c r="H24288">
        <v>2.2999999999999998</v>
      </c>
      <c r="J24288">
        <f>C24288-B24288</f>
        <v>883</v>
      </c>
    </row>
    <row r="24289" spans="1:10" x14ac:dyDescent="0.2">
      <c r="A24289" t="s">
        <v>24295</v>
      </c>
      <c r="B24289">
        <v>1478001586</v>
      </c>
      <c r="C24289">
        <v>1478002675</v>
      </c>
      <c r="D24289">
        <v>104.096987600004</v>
      </c>
      <c r="E24289">
        <v>30.6700846206889</v>
      </c>
      <c r="F24289">
        <v>104.11077769980101</v>
      </c>
      <c r="G24289">
        <v>30.718755806192799</v>
      </c>
      <c r="H24289">
        <v>3.06</v>
      </c>
      <c r="J24289">
        <f>C24289-B24289</f>
        <v>1089</v>
      </c>
    </row>
    <row r="24290" spans="1:10" x14ac:dyDescent="0.2">
      <c r="A24290" t="s">
        <v>24296</v>
      </c>
      <c r="B24290">
        <v>1477994710</v>
      </c>
      <c r="C24290">
        <v>1477996640</v>
      </c>
      <c r="D24290">
        <v>104.057205189763</v>
      </c>
      <c r="E24290">
        <v>30.6516387359936</v>
      </c>
      <c r="F24290">
        <v>104.102626867897</v>
      </c>
      <c r="G24290">
        <v>30.683038788285199</v>
      </c>
      <c r="H24290">
        <v>5.26</v>
      </c>
      <c r="J24290">
        <f>C24290-B24290</f>
        <v>1930</v>
      </c>
    </row>
    <row r="24291" spans="1:10" x14ac:dyDescent="0.2">
      <c r="A24291" t="s">
        <v>24297</v>
      </c>
      <c r="B24291">
        <v>1477997276</v>
      </c>
      <c r="C24291">
        <v>1477997892</v>
      </c>
      <c r="D24291">
        <v>104.096687536186</v>
      </c>
      <c r="E24291">
        <v>30.672572496825399</v>
      </c>
      <c r="F24291">
        <v>104.098145984612</v>
      </c>
      <c r="G24291">
        <v>30.701719233866498</v>
      </c>
      <c r="H24291">
        <v>2.1</v>
      </c>
      <c r="J24291">
        <f>C24291-B24291</f>
        <v>616</v>
      </c>
    </row>
    <row r="24292" spans="1:10" x14ac:dyDescent="0.2">
      <c r="A24292" t="s">
        <v>24298</v>
      </c>
      <c r="B24292">
        <v>1477990613</v>
      </c>
      <c r="C24292">
        <v>1477991750</v>
      </c>
      <c r="D24292">
        <v>104.081766900947</v>
      </c>
      <c r="E24292">
        <v>30.649346960377802</v>
      </c>
      <c r="F24292">
        <v>104.02570466590301</v>
      </c>
      <c r="G24292">
        <v>30.671622111595301</v>
      </c>
      <c r="H24292">
        <v>3.15</v>
      </c>
      <c r="J24292">
        <f>C24292-B24292</f>
        <v>1137</v>
      </c>
    </row>
    <row r="24293" spans="1:10" x14ac:dyDescent="0.2">
      <c r="A24293" t="s">
        <v>24299</v>
      </c>
      <c r="B24293">
        <v>1477992271</v>
      </c>
      <c r="C24293">
        <v>1477992649</v>
      </c>
      <c r="D24293">
        <v>104.035371683119</v>
      </c>
      <c r="E24293">
        <v>30.672691472704098</v>
      </c>
      <c r="F24293">
        <v>104.04942173939099</v>
      </c>
      <c r="G24293">
        <v>30.688382808526399</v>
      </c>
      <c r="H24293">
        <v>1.84</v>
      </c>
      <c r="J24293">
        <f>C24293-B24293</f>
        <v>378</v>
      </c>
    </row>
    <row r="24294" spans="1:10" x14ac:dyDescent="0.2">
      <c r="A24294" t="s">
        <v>24300</v>
      </c>
      <c r="B24294">
        <v>1477992954</v>
      </c>
      <c r="C24294">
        <v>1477993750</v>
      </c>
      <c r="D24294">
        <v>104.054667897453</v>
      </c>
      <c r="E24294">
        <v>30.694007236036398</v>
      </c>
      <c r="F24294">
        <v>104.108668679831</v>
      </c>
      <c r="G24294">
        <v>30.677253961640101</v>
      </c>
      <c r="H24294">
        <v>2.91</v>
      </c>
      <c r="J24294">
        <f>C24294-B24294</f>
        <v>796</v>
      </c>
    </row>
    <row r="24295" spans="1:10" x14ac:dyDescent="0.2">
      <c r="A24295" t="s">
        <v>24301</v>
      </c>
      <c r="B24295">
        <v>1478007643</v>
      </c>
      <c r="C24295">
        <v>1478009019</v>
      </c>
      <c r="D24295">
        <v>103.97622189572201</v>
      </c>
      <c r="E24295">
        <v>30.6473340850883</v>
      </c>
      <c r="F24295">
        <v>104.069312284098</v>
      </c>
      <c r="G24295">
        <v>30.656015369154598</v>
      </c>
      <c r="H24295">
        <v>4.67</v>
      </c>
      <c r="J24295">
        <f>C24295-B24295</f>
        <v>1376</v>
      </c>
    </row>
    <row r="24296" spans="1:10" x14ac:dyDescent="0.2">
      <c r="A24296" t="s">
        <v>24302</v>
      </c>
      <c r="B24296">
        <v>1477989587</v>
      </c>
      <c r="C24296">
        <v>1477990357</v>
      </c>
      <c r="D24296">
        <v>104.074074594244</v>
      </c>
      <c r="E24296">
        <v>30.672363046905598</v>
      </c>
      <c r="F24296">
        <v>104.08475415944</v>
      </c>
      <c r="G24296">
        <v>30.6529637457256</v>
      </c>
      <c r="H24296">
        <v>1.88</v>
      </c>
      <c r="J24296">
        <f>C24296-B24296</f>
        <v>770</v>
      </c>
    </row>
    <row r="24297" spans="1:10" x14ac:dyDescent="0.2">
      <c r="A24297" t="s">
        <v>24303</v>
      </c>
      <c r="B24297">
        <v>1477965672</v>
      </c>
      <c r="C24297">
        <v>1477967441</v>
      </c>
      <c r="D24297">
        <v>104.044115943531</v>
      </c>
      <c r="E24297">
        <v>30.682106807208999</v>
      </c>
      <c r="F24297">
        <v>104.05902162902601</v>
      </c>
      <c r="G24297">
        <v>30.645174474759798</v>
      </c>
      <c r="H24297">
        <v>3.1</v>
      </c>
      <c r="J24297">
        <f>C24297-B24297</f>
        <v>1769</v>
      </c>
    </row>
    <row r="24298" spans="1:10" x14ac:dyDescent="0.2">
      <c r="A24298" t="s">
        <v>24304</v>
      </c>
      <c r="B24298">
        <v>1477967796</v>
      </c>
      <c r="C24298">
        <v>1477968699</v>
      </c>
      <c r="D24298">
        <v>104.057069131163</v>
      </c>
      <c r="E24298">
        <v>30.6374829520053</v>
      </c>
      <c r="F24298">
        <v>104.092779277199</v>
      </c>
      <c r="G24298">
        <v>30.6581490234149</v>
      </c>
      <c r="H24298">
        <v>2.57</v>
      </c>
      <c r="J24298">
        <f>C24298-B24298</f>
        <v>903</v>
      </c>
    </row>
    <row r="24299" spans="1:10" x14ac:dyDescent="0.2">
      <c r="A24299" t="s">
        <v>24305</v>
      </c>
      <c r="B24299">
        <v>1477969855</v>
      </c>
      <c r="C24299">
        <v>1477971175</v>
      </c>
      <c r="D24299">
        <v>104.087292231441</v>
      </c>
      <c r="E24299">
        <v>30.655181692189998</v>
      </c>
      <c r="F24299">
        <v>104.06092857157201</v>
      </c>
      <c r="G24299">
        <v>30.627168932444999</v>
      </c>
      <c r="H24299">
        <v>3.02</v>
      </c>
      <c r="J24299">
        <f>C24299-B24299</f>
        <v>1320</v>
      </c>
    </row>
    <row r="24300" spans="1:10" x14ac:dyDescent="0.2">
      <c r="A24300" t="s">
        <v>24306</v>
      </c>
      <c r="B24300">
        <v>1477984238</v>
      </c>
      <c r="C24300">
        <v>1477986103</v>
      </c>
      <c r="D24300">
        <v>104.13695596093</v>
      </c>
      <c r="E24300">
        <v>30.6783830976341</v>
      </c>
      <c r="F24300">
        <v>104.071867643199</v>
      </c>
      <c r="G24300">
        <v>30.672875071335</v>
      </c>
      <c r="H24300">
        <v>4.3899999999999997</v>
      </c>
      <c r="J24300">
        <f>C24300-B24300</f>
        <v>1865</v>
      </c>
    </row>
    <row r="24301" spans="1:10" x14ac:dyDescent="0.2">
      <c r="A24301" t="s">
        <v>24307</v>
      </c>
      <c r="B24301">
        <v>1477984640</v>
      </c>
      <c r="C24301">
        <v>1477985219</v>
      </c>
      <c r="D24301">
        <v>104.127473965307</v>
      </c>
      <c r="E24301">
        <v>30.669224387493902</v>
      </c>
      <c r="F24301">
        <v>104.105598027977</v>
      </c>
      <c r="G24301">
        <v>30.669735842362702</v>
      </c>
      <c r="H24301">
        <v>1.84</v>
      </c>
      <c r="J24301">
        <f>C24301-B24301</f>
        <v>579</v>
      </c>
    </row>
    <row r="24302" spans="1:10" x14ac:dyDescent="0.2">
      <c r="A24302" t="s">
        <v>24308</v>
      </c>
      <c r="B24302">
        <v>1477994880</v>
      </c>
      <c r="C24302">
        <v>1477996261</v>
      </c>
      <c r="D24302">
        <v>104.09524768783299</v>
      </c>
      <c r="E24302">
        <v>30.675940970961499</v>
      </c>
      <c r="F24302">
        <v>104.02596084247401</v>
      </c>
      <c r="G24302">
        <v>30.693236581081901</v>
      </c>
      <c r="H24302">
        <v>4.08</v>
      </c>
      <c r="J24302">
        <f>C24302-B24302</f>
        <v>1381</v>
      </c>
    </row>
    <row r="24303" spans="1:10" x14ac:dyDescent="0.2">
      <c r="A24303" t="s">
        <v>24309</v>
      </c>
      <c r="B24303">
        <v>1477963554</v>
      </c>
      <c r="C24303">
        <v>1477965278</v>
      </c>
      <c r="D24303">
        <v>104.088534862496</v>
      </c>
      <c r="E24303">
        <v>30.6247020201438</v>
      </c>
      <c r="F24303">
        <v>104.041064470911</v>
      </c>
      <c r="G24303">
        <v>30.681803790628798</v>
      </c>
      <c r="H24303">
        <v>4.71</v>
      </c>
      <c r="J24303">
        <f>C24303-B24303</f>
        <v>1724</v>
      </c>
    </row>
    <row r="24304" spans="1:10" x14ac:dyDescent="0.2">
      <c r="A24304" t="s">
        <v>24310</v>
      </c>
      <c r="B24304">
        <v>1477962013</v>
      </c>
      <c r="C24304">
        <v>1477963105</v>
      </c>
      <c r="D24304">
        <v>104.051827495168</v>
      </c>
      <c r="E24304">
        <v>30.6515944601326</v>
      </c>
      <c r="F24304">
        <v>104.022980634947</v>
      </c>
      <c r="G24304">
        <v>30.698782194825899</v>
      </c>
      <c r="H24304">
        <v>3.1</v>
      </c>
      <c r="J24304">
        <f>C24304-B24304</f>
        <v>1092</v>
      </c>
    </row>
    <row r="24305" spans="1:10" x14ac:dyDescent="0.2">
      <c r="A24305" t="s">
        <v>24311</v>
      </c>
      <c r="B24305">
        <v>1477963510</v>
      </c>
      <c r="C24305">
        <v>1477964139</v>
      </c>
      <c r="D24305">
        <v>104.021765252686</v>
      </c>
      <c r="E24305">
        <v>30.6884603808473</v>
      </c>
      <c r="F24305">
        <v>104.060506200828</v>
      </c>
      <c r="G24305">
        <v>30.6974288256942</v>
      </c>
      <c r="H24305">
        <v>2.39</v>
      </c>
      <c r="J24305">
        <f>C24305-B24305</f>
        <v>629</v>
      </c>
    </row>
    <row r="24306" spans="1:10" x14ac:dyDescent="0.2">
      <c r="A24306" t="s">
        <v>24312</v>
      </c>
      <c r="B24306">
        <v>1477964626</v>
      </c>
      <c r="C24306">
        <v>1477965664</v>
      </c>
      <c r="D24306">
        <v>104.050755675134</v>
      </c>
      <c r="E24306">
        <v>30.7048305019946</v>
      </c>
      <c r="F24306">
        <v>104.070640769945</v>
      </c>
      <c r="G24306">
        <v>30.687853627744801</v>
      </c>
      <c r="H24306">
        <v>2.11</v>
      </c>
      <c r="J24306">
        <f>C24306-B24306</f>
        <v>1038</v>
      </c>
    </row>
    <row r="24307" spans="1:10" x14ac:dyDescent="0.2">
      <c r="A24307" t="s">
        <v>24313</v>
      </c>
      <c r="B24307">
        <v>1477955517</v>
      </c>
      <c r="C24307">
        <v>1477956851</v>
      </c>
      <c r="D24307">
        <v>104.107580389375</v>
      </c>
      <c r="E24307">
        <v>30.6314031608118</v>
      </c>
      <c r="F24307">
        <v>104.060957430512</v>
      </c>
      <c r="G24307">
        <v>30.672714422818199</v>
      </c>
      <c r="H24307">
        <v>3.69</v>
      </c>
      <c r="J24307">
        <f>C24307-B24307</f>
        <v>1334</v>
      </c>
    </row>
    <row r="24308" spans="1:10" x14ac:dyDescent="0.2">
      <c r="A24308" t="s">
        <v>24314</v>
      </c>
      <c r="B24308">
        <v>1477957139</v>
      </c>
      <c r="C24308">
        <v>1477958142</v>
      </c>
      <c r="D24308">
        <v>104.049442157051</v>
      </c>
      <c r="E24308">
        <v>30.678087458941199</v>
      </c>
      <c r="F24308">
        <v>104.02409849092</v>
      </c>
      <c r="G24308">
        <v>30.661975778155501</v>
      </c>
      <c r="H24308">
        <v>2.11</v>
      </c>
      <c r="J24308">
        <f>C24308-B24308</f>
        <v>1003</v>
      </c>
    </row>
    <row r="24309" spans="1:10" x14ac:dyDescent="0.2">
      <c r="A24309" t="s">
        <v>24315</v>
      </c>
      <c r="B24309">
        <v>1477958742</v>
      </c>
      <c r="C24309">
        <v>1477959792</v>
      </c>
      <c r="D24309">
        <v>104.010147522575</v>
      </c>
      <c r="E24309">
        <v>30.6634553602198</v>
      </c>
      <c r="F24309">
        <v>104.05825242528699</v>
      </c>
      <c r="G24309">
        <v>30.663068020919699</v>
      </c>
      <c r="H24309">
        <v>3.81</v>
      </c>
      <c r="J24309">
        <f>C24309-B24309</f>
        <v>1050</v>
      </c>
    </row>
    <row r="24310" spans="1:10" x14ac:dyDescent="0.2">
      <c r="A24310" t="s">
        <v>24316</v>
      </c>
      <c r="B24310">
        <v>1477960017</v>
      </c>
      <c r="C24310">
        <v>1477960786</v>
      </c>
      <c r="D24310">
        <v>104.051078465145</v>
      </c>
      <c r="E24310">
        <v>30.6701677856415</v>
      </c>
      <c r="F24310">
        <v>104.047518439757</v>
      </c>
      <c r="G24310">
        <v>30.647904617024</v>
      </c>
      <c r="H24310">
        <v>2.02</v>
      </c>
      <c r="J24310">
        <f>C24310-B24310</f>
        <v>769</v>
      </c>
    </row>
    <row r="24311" spans="1:10" x14ac:dyDescent="0.2">
      <c r="A24311" t="s">
        <v>24317</v>
      </c>
      <c r="B24311">
        <v>1477966473</v>
      </c>
      <c r="C24311">
        <v>1477967235</v>
      </c>
      <c r="D24311">
        <v>104.071200777632</v>
      </c>
      <c r="E24311">
        <v>30.691205460489101</v>
      </c>
      <c r="F24311">
        <v>104.087631393751</v>
      </c>
      <c r="G24311">
        <v>30.668605690116198</v>
      </c>
      <c r="H24311">
        <v>2</v>
      </c>
      <c r="J24311">
        <f>C24311-B24311</f>
        <v>762</v>
      </c>
    </row>
    <row r="24312" spans="1:10" x14ac:dyDescent="0.2">
      <c r="A24312" t="s">
        <v>24318</v>
      </c>
      <c r="B24312">
        <v>1477967447</v>
      </c>
      <c r="C24312">
        <v>1477968144</v>
      </c>
      <c r="D24312">
        <v>104.087491562083</v>
      </c>
      <c r="E24312">
        <v>30.666896497735301</v>
      </c>
      <c r="F24312">
        <v>104.089301547158</v>
      </c>
      <c r="G24312">
        <v>30.6437659048188</v>
      </c>
      <c r="H24312">
        <v>1.99</v>
      </c>
      <c r="J24312">
        <f>C24312-B24312</f>
        <v>697</v>
      </c>
    </row>
    <row r="24313" spans="1:10" x14ac:dyDescent="0.2">
      <c r="A24313" t="s">
        <v>24319</v>
      </c>
      <c r="B24313">
        <v>1477993777</v>
      </c>
      <c r="C24313">
        <v>1477995145</v>
      </c>
      <c r="D24313">
        <v>104.050018957964</v>
      </c>
      <c r="E24313">
        <v>30.672759704945101</v>
      </c>
      <c r="F24313">
        <v>104.09536806497201</v>
      </c>
      <c r="G24313">
        <v>30.667124900646499</v>
      </c>
      <c r="H24313">
        <v>3.3</v>
      </c>
      <c r="J24313">
        <f>C24313-B24313</f>
        <v>1368</v>
      </c>
    </row>
    <row r="24314" spans="1:10" x14ac:dyDescent="0.2">
      <c r="A24314" t="s">
        <v>24320</v>
      </c>
      <c r="B24314">
        <v>1477995509</v>
      </c>
      <c r="C24314">
        <v>1477997517</v>
      </c>
      <c r="D24314">
        <v>104.09116378179201</v>
      </c>
      <c r="E24314">
        <v>30.661733727195301</v>
      </c>
      <c r="F24314">
        <v>104.02350966677901</v>
      </c>
      <c r="G24314">
        <v>30.680239268285799</v>
      </c>
      <c r="H24314">
        <v>4.53</v>
      </c>
      <c r="J24314">
        <f>C24314-B24314</f>
        <v>2008</v>
      </c>
    </row>
    <row r="24315" spans="1:10" x14ac:dyDescent="0.2">
      <c r="A24315" t="s">
        <v>24321</v>
      </c>
      <c r="B24315">
        <v>1477992218</v>
      </c>
      <c r="C24315">
        <v>1477993336</v>
      </c>
      <c r="D24315">
        <v>104.03439494721199</v>
      </c>
      <c r="E24315">
        <v>30.666726551691699</v>
      </c>
      <c r="F24315">
        <v>104.055787165084</v>
      </c>
      <c r="G24315">
        <v>30.676636191776499</v>
      </c>
      <c r="H24315">
        <v>1.9</v>
      </c>
      <c r="J24315">
        <f>C24315-B24315</f>
        <v>1118</v>
      </c>
    </row>
    <row r="24316" spans="1:10" x14ac:dyDescent="0.2">
      <c r="A24316" t="s">
        <v>24322</v>
      </c>
      <c r="B24316">
        <v>1478005865</v>
      </c>
      <c r="C24316">
        <v>1478007379</v>
      </c>
      <c r="D24316">
        <v>104.169264481467</v>
      </c>
      <c r="E24316">
        <v>30.700083539373601</v>
      </c>
      <c r="F24316">
        <v>104.083934362894</v>
      </c>
      <c r="G24316">
        <v>30.662889850091702</v>
      </c>
      <c r="H24316">
        <v>5.23</v>
      </c>
      <c r="J24316">
        <f>C24316-B24316</f>
        <v>1514</v>
      </c>
    </row>
    <row r="24317" spans="1:10" x14ac:dyDescent="0.2">
      <c r="A24317" t="s">
        <v>24323</v>
      </c>
      <c r="B24317">
        <v>1478007847</v>
      </c>
      <c r="C24317">
        <v>1478010499</v>
      </c>
      <c r="D24317">
        <v>104.07796794559501</v>
      </c>
      <c r="E24317">
        <v>30.6688211811089</v>
      </c>
      <c r="F24317">
        <v>103.95755524371501</v>
      </c>
      <c r="G24317">
        <v>30.575611624832199</v>
      </c>
      <c r="H24317">
        <v>9.98</v>
      </c>
      <c r="J24317">
        <f>C24317-B24317</f>
        <v>2652</v>
      </c>
    </row>
    <row r="24318" spans="1:10" x14ac:dyDescent="0.2">
      <c r="A24318" t="s">
        <v>24324</v>
      </c>
      <c r="B24318">
        <v>1478014845</v>
      </c>
      <c r="C24318">
        <v>1478016994</v>
      </c>
      <c r="D24318">
        <v>104.095519745636</v>
      </c>
      <c r="E24318">
        <v>30.629880770223998</v>
      </c>
      <c r="F24318">
        <v>103.965602725659</v>
      </c>
      <c r="G24318">
        <v>30.758281119423799</v>
      </c>
      <c r="H24318">
        <v>14.59</v>
      </c>
      <c r="J24318">
        <f>C24318-B24318</f>
        <v>2149</v>
      </c>
    </row>
    <row r="24319" spans="1:10" x14ac:dyDescent="0.2">
      <c r="A24319" t="s">
        <v>24325</v>
      </c>
      <c r="B24319">
        <v>1477979616</v>
      </c>
      <c r="C24319">
        <v>1477980674</v>
      </c>
      <c r="D24319">
        <v>104.125345980302</v>
      </c>
      <c r="E24319">
        <v>30.638837966673499</v>
      </c>
      <c r="F24319">
        <v>104.11077769980101</v>
      </c>
      <c r="G24319">
        <v>30.718755806192799</v>
      </c>
      <c r="H24319">
        <v>4.6900000000000004</v>
      </c>
      <c r="J24319">
        <f>C24319-B24319</f>
        <v>1058</v>
      </c>
    </row>
    <row r="24320" spans="1:10" x14ac:dyDescent="0.2">
      <c r="A24320" t="s">
        <v>24326</v>
      </c>
      <c r="B24320">
        <v>1477981094</v>
      </c>
      <c r="C24320">
        <v>1477982264</v>
      </c>
      <c r="D24320">
        <v>104.105975635587</v>
      </c>
      <c r="E24320">
        <v>30.723700845856801</v>
      </c>
      <c r="F24320">
        <v>104.05970746858701</v>
      </c>
      <c r="G24320">
        <v>30.705146458570599</v>
      </c>
      <c r="H24320">
        <v>2.84</v>
      </c>
      <c r="J24320">
        <f>C24320-B24320</f>
        <v>1170</v>
      </c>
    </row>
    <row r="24321" spans="1:10" x14ac:dyDescent="0.2">
      <c r="A24321" t="s">
        <v>24327</v>
      </c>
      <c r="B24321">
        <v>1477982731</v>
      </c>
      <c r="C24321">
        <v>1477984134</v>
      </c>
      <c r="D24321">
        <v>104.061001564592</v>
      </c>
      <c r="E24321">
        <v>30.7115193992665</v>
      </c>
      <c r="F24321">
        <v>104.044854240207</v>
      </c>
      <c r="G24321">
        <v>30.675458203951699</v>
      </c>
      <c r="H24321">
        <v>3.51</v>
      </c>
      <c r="J24321">
        <f>C24321-B24321</f>
        <v>1403</v>
      </c>
    </row>
    <row r="24322" spans="1:10" x14ac:dyDescent="0.2">
      <c r="A24322" t="s">
        <v>24328</v>
      </c>
      <c r="B24322">
        <v>1477965667</v>
      </c>
      <c r="C24322">
        <v>1477966342</v>
      </c>
      <c r="D24322">
        <v>104.04854324856301</v>
      </c>
      <c r="E24322">
        <v>30.704077265838102</v>
      </c>
      <c r="F24322">
        <v>104.040954802963</v>
      </c>
      <c r="G24322">
        <v>30.681374237600799</v>
      </c>
      <c r="H24322">
        <v>1.98</v>
      </c>
      <c r="J24322">
        <f>C24322-B24322</f>
        <v>675</v>
      </c>
    </row>
    <row r="24323" spans="1:10" x14ac:dyDescent="0.2">
      <c r="A24323" t="s">
        <v>24329</v>
      </c>
      <c r="B24323">
        <v>1477966625</v>
      </c>
      <c r="C24323">
        <v>1477967052</v>
      </c>
      <c r="D24323">
        <v>104.03790028726699</v>
      </c>
      <c r="E24323">
        <v>30.6680943648173</v>
      </c>
      <c r="F24323">
        <v>104.043687144835</v>
      </c>
      <c r="G24323">
        <v>30.681518017725299</v>
      </c>
      <c r="H24323">
        <v>1.83</v>
      </c>
      <c r="J24323">
        <f>C24323-B24323</f>
        <v>427</v>
      </c>
    </row>
    <row r="24324" spans="1:10" x14ac:dyDescent="0.2">
      <c r="A24324" t="s">
        <v>24330</v>
      </c>
      <c r="B24324">
        <v>1477967586</v>
      </c>
      <c r="C24324">
        <v>1477968492</v>
      </c>
      <c r="D24324">
        <v>104.051796387463</v>
      </c>
      <c r="E24324">
        <v>30.677543100009</v>
      </c>
      <c r="F24324">
        <v>104.04715006112799</v>
      </c>
      <c r="G24324">
        <v>30.633291508950901</v>
      </c>
      <c r="H24324">
        <v>2.76</v>
      </c>
      <c r="J24324">
        <f>C24324-B24324</f>
        <v>906</v>
      </c>
    </row>
    <row r="24325" spans="1:10" x14ac:dyDescent="0.2">
      <c r="A24325" t="s">
        <v>24331</v>
      </c>
      <c r="B24325">
        <v>1477960539</v>
      </c>
      <c r="C24325">
        <v>1477962132</v>
      </c>
      <c r="D24325">
        <v>104.028016344077</v>
      </c>
      <c r="E24325">
        <v>30.642143655614799</v>
      </c>
      <c r="F24325">
        <v>104.099517608875</v>
      </c>
      <c r="G24325">
        <v>30.6644164076903</v>
      </c>
      <c r="H24325">
        <v>5.78</v>
      </c>
      <c r="J24325">
        <f>C24325-B24325</f>
        <v>1593</v>
      </c>
    </row>
    <row r="24326" spans="1:10" x14ac:dyDescent="0.2">
      <c r="A24326" t="s">
        <v>24332</v>
      </c>
      <c r="B24326">
        <v>1477962309</v>
      </c>
      <c r="C24326">
        <v>1477963132</v>
      </c>
      <c r="D24326">
        <v>104.097077845219</v>
      </c>
      <c r="E24326">
        <v>30.664456115942201</v>
      </c>
      <c r="F24326">
        <v>104.071148812307</v>
      </c>
      <c r="G24326">
        <v>30.670376966459902</v>
      </c>
      <c r="H24326">
        <v>1.89</v>
      </c>
      <c r="J24326">
        <f>C24326-B24326</f>
        <v>823</v>
      </c>
    </row>
    <row r="24327" spans="1:10" x14ac:dyDescent="0.2">
      <c r="A24327" t="s">
        <v>24333</v>
      </c>
      <c r="B24327">
        <v>1477963399</v>
      </c>
      <c r="C24327">
        <v>1477964680</v>
      </c>
      <c r="D24327">
        <v>104.06079675045299</v>
      </c>
      <c r="E24327">
        <v>30.672719668905899</v>
      </c>
      <c r="F24327">
        <v>104.019353522142</v>
      </c>
      <c r="G24327">
        <v>30.690106448042801</v>
      </c>
      <c r="H24327">
        <v>2.8</v>
      </c>
      <c r="J24327">
        <f>C24327-B24327</f>
        <v>1281</v>
      </c>
    </row>
    <row r="24328" spans="1:10" x14ac:dyDescent="0.2">
      <c r="A24328" t="s">
        <v>24334</v>
      </c>
      <c r="B24328">
        <v>1477964895</v>
      </c>
      <c r="C24328">
        <v>1477965351</v>
      </c>
      <c r="D24328">
        <v>104.022975082058</v>
      </c>
      <c r="E24328">
        <v>30.689215651963</v>
      </c>
      <c r="F24328">
        <v>104.041911076048</v>
      </c>
      <c r="G24328">
        <v>30.703781677058899</v>
      </c>
      <c r="H24328">
        <v>1.85</v>
      </c>
      <c r="J24328">
        <f>C24328-B24328</f>
        <v>456</v>
      </c>
    </row>
    <row r="24329" spans="1:10" x14ac:dyDescent="0.2">
      <c r="A24329" t="s">
        <v>24335</v>
      </c>
      <c r="B24329">
        <v>1477986165</v>
      </c>
      <c r="C24329">
        <v>1477988360</v>
      </c>
      <c r="D24329">
        <v>104.06177536438101</v>
      </c>
      <c r="E24329">
        <v>30.6608234306808</v>
      </c>
      <c r="F24329">
        <v>104.04686516495801</v>
      </c>
      <c r="G24329">
        <v>30.7572445889721</v>
      </c>
      <c r="H24329">
        <v>6.43</v>
      </c>
      <c r="J24329">
        <f>C24329-B24329</f>
        <v>2195</v>
      </c>
    </row>
    <row r="24330" spans="1:10" x14ac:dyDescent="0.2">
      <c r="A24330" t="s">
        <v>24336</v>
      </c>
      <c r="B24330">
        <v>1477988971</v>
      </c>
      <c r="C24330">
        <v>1477989523</v>
      </c>
      <c r="D24330">
        <v>104.04889652757301</v>
      </c>
      <c r="E24330">
        <v>30.744038086951999</v>
      </c>
      <c r="F24330">
        <v>104.039896183499</v>
      </c>
      <c r="G24330">
        <v>30.717999522732701</v>
      </c>
      <c r="H24330">
        <v>1.84</v>
      </c>
      <c r="J24330">
        <f>C24330-B24330</f>
        <v>552</v>
      </c>
    </row>
    <row r="24331" spans="1:10" x14ac:dyDescent="0.2">
      <c r="A24331" t="s">
        <v>24337</v>
      </c>
      <c r="B24331">
        <v>1477984630</v>
      </c>
      <c r="C24331">
        <v>1477985543</v>
      </c>
      <c r="D24331">
        <v>104.034563801665</v>
      </c>
      <c r="E24331">
        <v>30.6805929212819</v>
      </c>
      <c r="F24331">
        <v>104.069581504192</v>
      </c>
      <c r="G24331">
        <v>30.663791660593301</v>
      </c>
      <c r="H24331">
        <v>2.27</v>
      </c>
      <c r="J24331">
        <f>C24331-B24331</f>
        <v>913</v>
      </c>
    </row>
    <row r="24332" spans="1:10" x14ac:dyDescent="0.2">
      <c r="A24332" t="s">
        <v>24338</v>
      </c>
      <c r="B24332">
        <v>1477965358</v>
      </c>
      <c r="C24332">
        <v>1477967328</v>
      </c>
      <c r="D24332">
        <v>104.10740213478201</v>
      </c>
      <c r="E24332">
        <v>30.592148495936701</v>
      </c>
      <c r="F24332">
        <v>104.07291665227601</v>
      </c>
      <c r="G24332">
        <v>30.661988790945401</v>
      </c>
      <c r="H24332">
        <v>5.87</v>
      </c>
      <c r="J24332">
        <f>C24332-B24332</f>
        <v>1970</v>
      </c>
    </row>
    <row r="24333" spans="1:10" x14ac:dyDescent="0.2">
      <c r="A24333" t="s">
        <v>24339</v>
      </c>
      <c r="B24333">
        <v>1477968077</v>
      </c>
      <c r="C24333">
        <v>1477969149</v>
      </c>
      <c r="D24333">
        <v>104.08058732724101</v>
      </c>
      <c r="E24333">
        <v>30.664930969342699</v>
      </c>
      <c r="F24333">
        <v>104.123911480072</v>
      </c>
      <c r="G24333">
        <v>30.638563466240001</v>
      </c>
      <c r="H24333">
        <v>2.91</v>
      </c>
      <c r="J24333">
        <f>C24333-B24333</f>
        <v>1072</v>
      </c>
    </row>
    <row r="24334" spans="1:10" x14ac:dyDescent="0.2">
      <c r="A24334" t="s">
        <v>24340</v>
      </c>
      <c r="B24334">
        <v>1477991852</v>
      </c>
      <c r="C24334">
        <v>1477993019</v>
      </c>
      <c r="D24334">
        <v>104.078708261781</v>
      </c>
      <c r="E24334">
        <v>30.6874322016543</v>
      </c>
      <c r="F24334">
        <v>104.105457944912</v>
      </c>
      <c r="G24334">
        <v>30.670775321335299</v>
      </c>
      <c r="H24334">
        <v>2.11</v>
      </c>
      <c r="J24334">
        <f>C24334-B24334</f>
        <v>1167</v>
      </c>
    </row>
    <row r="24335" spans="1:10" x14ac:dyDescent="0.2">
      <c r="A24335" t="s">
        <v>24341</v>
      </c>
      <c r="B24335">
        <v>1477993641</v>
      </c>
      <c r="C24335">
        <v>1477994366</v>
      </c>
      <c r="D24335">
        <v>104.092948921028</v>
      </c>
      <c r="E24335">
        <v>30.664513218665199</v>
      </c>
      <c r="F24335">
        <v>104.09763865542899</v>
      </c>
      <c r="G24335">
        <v>30.6451344972565</v>
      </c>
      <c r="H24335">
        <v>1.92</v>
      </c>
      <c r="J24335">
        <f>C24335-B24335</f>
        <v>725</v>
      </c>
    </row>
    <row r="24336" spans="1:10" x14ac:dyDescent="0.2">
      <c r="A24336" t="s">
        <v>24342</v>
      </c>
      <c r="B24336">
        <v>1477987213</v>
      </c>
      <c r="C24336">
        <v>1477988821</v>
      </c>
      <c r="D24336">
        <v>104.080125985949</v>
      </c>
      <c r="E24336">
        <v>30.6390394010158</v>
      </c>
      <c r="F24336">
        <v>104.07065797731801</v>
      </c>
      <c r="G24336">
        <v>30.704521840317302</v>
      </c>
      <c r="H24336">
        <v>4.6100000000000003</v>
      </c>
      <c r="J24336">
        <f>C24336-B24336</f>
        <v>1608</v>
      </c>
    </row>
    <row r="24337" spans="1:10" x14ac:dyDescent="0.2">
      <c r="A24337" t="s">
        <v>24343</v>
      </c>
      <c r="B24337">
        <v>1477954786</v>
      </c>
      <c r="C24337">
        <v>1477956145</v>
      </c>
      <c r="D24337">
        <v>104.05201940777199</v>
      </c>
      <c r="E24337">
        <v>30.5994352460662</v>
      </c>
      <c r="F24337">
        <v>104.095167434893</v>
      </c>
      <c r="G24337">
        <v>30.6818582974939</v>
      </c>
      <c r="H24337">
        <v>5.75</v>
      </c>
      <c r="J24337">
        <f>C24337-B24337</f>
        <v>1359</v>
      </c>
    </row>
    <row r="24338" spans="1:10" x14ac:dyDescent="0.2">
      <c r="A24338" t="s">
        <v>24344</v>
      </c>
      <c r="B24338">
        <v>1477956685</v>
      </c>
      <c r="C24338">
        <v>1477958186</v>
      </c>
      <c r="D24338">
        <v>104.102971537792</v>
      </c>
      <c r="E24338">
        <v>30.6910961968889</v>
      </c>
      <c r="F24338">
        <v>104.037615722929</v>
      </c>
      <c r="G24338">
        <v>30.655013770907701</v>
      </c>
      <c r="H24338">
        <v>4.29</v>
      </c>
      <c r="J24338">
        <f>C24338-B24338</f>
        <v>1501</v>
      </c>
    </row>
    <row r="24339" spans="1:10" x14ac:dyDescent="0.2">
      <c r="A24339" t="s">
        <v>24345</v>
      </c>
      <c r="B24339">
        <v>1477984156</v>
      </c>
      <c r="C24339">
        <v>1477985645</v>
      </c>
      <c r="D24339">
        <v>104.149908848393</v>
      </c>
      <c r="E24339">
        <v>30.632843716996302</v>
      </c>
      <c r="F24339">
        <v>104.07495323568</v>
      </c>
      <c r="G24339">
        <v>30.676810215642899</v>
      </c>
      <c r="H24339">
        <v>4.7</v>
      </c>
      <c r="J24339">
        <f>C24339-B24339</f>
        <v>1489</v>
      </c>
    </row>
    <row r="24340" spans="1:10" x14ac:dyDescent="0.2">
      <c r="A24340" t="s">
        <v>24346</v>
      </c>
      <c r="B24340">
        <v>1477985929</v>
      </c>
      <c r="C24340">
        <v>1477987007</v>
      </c>
      <c r="D24340">
        <v>104.0735631619</v>
      </c>
      <c r="E24340">
        <v>30.675020359733299</v>
      </c>
      <c r="F24340">
        <v>104.074985044595</v>
      </c>
      <c r="G24340">
        <v>30.636577617612701</v>
      </c>
      <c r="H24340">
        <v>2.59</v>
      </c>
      <c r="J24340">
        <f>C24340-B24340</f>
        <v>1078</v>
      </c>
    </row>
    <row r="24341" spans="1:10" x14ac:dyDescent="0.2">
      <c r="A24341" t="s">
        <v>24347</v>
      </c>
      <c r="B24341">
        <v>1477977910</v>
      </c>
      <c r="C24341">
        <v>1477978675</v>
      </c>
      <c r="D24341">
        <v>104.045197877597</v>
      </c>
      <c r="E24341">
        <v>30.751003301256301</v>
      </c>
      <c r="F24341">
        <v>104.063649437259</v>
      </c>
      <c r="G24341">
        <v>30.712257114124199</v>
      </c>
      <c r="H24341">
        <v>2.69</v>
      </c>
      <c r="J24341">
        <f>C24341-B24341</f>
        <v>765</v>
      </c>
    </row>
    <row r="24342" spans="1:10" x14ac:dyDescent="0.2">
      <c r="A24342" t="s">
        <v>24348</v>
      </c>
      <c r="B24342">
        <v>1477957862</v>
      </c>
      <c r="C24342">
        <v>1477958982</v>
      </c>
      <c r="D24342">
        <v>104.039599773586</v>
      </c>
      <c r="E24342">
        <v>30.657697900152201</v>
      </c>
      <c r="F24342">
        <v>104.06938218038999</v>
      </c>
      <c r="G24342">
        <v>30.6558753471502</v>
      </c>
      <c r="H24342">
        <v>1.94</v>
      </c>
      <c r="J24342">
        <f>C24342-B24342</f>
        <v>1120</v>
      </c>
    </row>
    <row r="24343" spans="1:10" x14ac:dyDescent="0.2">
      <c r="A24343" t="s">
        <v>24349</v>
      </c>
      <c r="B24343">
        <v>1477959263</v>
      </c>
      <c r="C24343">
        <v>1477963050</v>
      </c>
      <c r="D24343">
        <v>104.069312284098</v>
      </c>
      <c r="E24343">
        <v>30.656015369154598</v>
      </c>
      <c r="F24343">
        <v>104.02044630921699</v>
      </c>
      <c r="G24343">
        <v>30.766505932020198</v>
      </c>
      <c r="H24343">
        <v>9.83</v>
      </c>
      <c r="J24343">
        <f>C24343-B24343</f>
        <v>3787</v>
      </c>
    </row>
    <row r="24344" spans="1:10" x14ac:dyDescent="0.2">
      <c r="A24344" t="s">
        <v>24350</v>
      </c>
      <c r="B24344">
        <v>1477964324</v>
      </c>
      <c r="C24344">
        <v>1477965847</v>
      </c>
      <c r="D24344">
        <v>104.04363043536701</v>
      </c>
      <c r="E24344">
        <v>30.766530786614702</v>
      </c>
      <c r="F24344">
        <v>104.076530321566</v>
      </c>
      <c r="G24344">
        <v>30.697269416019498</v>
      </c>
      <c r="H24344">
        <v>4.68</v>
      </c>
      <c r="J24344">
        <f>C24344-B24344</f>
        <v>1523</v>
      </c>
    </row>
    <row r="24345" spans="1:10" x14ac:dyDescent="0.2">
      <c r="A24345" t="s">
        <v>24351</v>
      </c>
      <c r="B24345">
        <v>1477966141</v>
      </c>
      <c r="C24345">
        <v>1477967413</v>
      </c>
      <c r="D24345">
        <v>104.069790611557</v>
      </c>
      <c r="E24345">
        <v>30.697883951474001</v>
      </c>
      <c r="F24345">
        <v>104.054081660042</v>
      </c>
      <c r="G24345">
        <v>30.662975315139199</v>
      </c>
      <c r="H24345">
        <v>3.02</v>
      </c>
      <c r="J24345">
        <f>C24345-B24345</f>
        <v>1272</v>
      </c>
    </row>
    <row r="24346" spans="1:10" x14ac:dyDescent="0.2">
      <c r="A24346" t="s">
        <v>24352</v>
      </c>
      <c r="B24346">
        <v>1477968372</v>
      </c>
      <c r="C24346">
        <v>1477968814</v>
      </c>
      <c r="D24346">
        <v>104.047177869029</v>
      </c>
      <c r="E24346">
        <v>30.6799312487062</v>
      </c>
      <c r="F24346">
        <v>104.039778744183</v>
      </c>
      <c r="G24346">
        <v>30.668982526839301</v>
      </c>
      <c r="H24346">
        <v>1.81</v>
      </c>
      <c r="J24346">
        <f>C24346-B24346</f>
        <v>442</v>
      </c>
    </row>
    <row r="24347" spans="1:10" x14ac:dyDescent="0.2">
      <c r="A24347" t="s">
        <v>24353</v>
      </c>
      <c r="B24347">
        <v>1478004705</v>
      </c>
      <c r="C24347">
        <v>1478005980</v>
      </c>
      <c r="D24347">
        <v>104.048067645722</v>
      </c>
      <c r="E24347">
        <v>30.634189240855601</v>
      </c>
      <c r="F24347">
        <v>104.036417653626</v>
      </c>
      <c r="G24347">
        <v>30.691670272743799</v>
      </c>
      <c r="H24347">
        <v>3.94</v>
      </c>
      <c r="J24347">
        <f>C24347-B24347</f>
        <v>1275</v>
      </c>
    </row>
    <row r="24348" spans="1:10" x14ac:dyDescent="0.2">
      <c r="A24348" t="s">
        <v>24354</v>
      </c>
      <c r="B24348">
        <v>1478006454</v>
      </c>
      <c r="C24348">
        <v>1478007598</v>
      </c>
      <c r="D24348">
        <v>104.04955148929</v>
      </c>
      <c r="E24348">
        <v>30.686723311222298</v>
      </c>
      <c r="F24348">
        <v>104.026001253488</v>
      </c>
      <c r="G24348">
        <v>30.6810720525596</v>
      </c>
      <c r="H24348">
        <v>1.86</v>
      </c>
      <c r="J24348">
        <f>C24348-B24348</f>
        <v>1144</v>
      </c>
    </row>
    <row r="24349" spans="1:10" x14ac:dyDescent="0.2">
      <c r="A24349" t="s">
        <v>24355</v>
      </c>
      <c r="B24349">
        <v>1477931099</v>
      </c>
      <c r="C24349">
        <v>1477932471</v>
      </c>
      <c r="D24349">
        <v>104.085184390091</v>
      </c>
      <c r="E24349">
        <v>30.640728736459</v>
      </c>
      <c r="F24349">
        <v>104.02559240605299</v>
      </c>
      <c r="G24349">
        <v>30.6857810188224</v>
      </c>
      <c r="H24349">
        <v>6.07</v>
      </c>
      <c r="J24349">
        <f>C24349-B24349</f>
        <v>1372</v>
      </c>
    </row>
    <row r="24350" spans="1:10" x14ac:dyDescent="0.2">
      <c r="A24350" t="s">
        <v>24356</v>
      </c>
      <c r="B24350">
        <v>1477936845</v>
      </c>
      <c r="C24350">
        <v>1477937360</v>
      </c>
      <c r="D24350">
        <v>104.053696151805</v>
      </c>
      <c r="E24350">
        <v>30.649850705263599</v>
      </c>
      <c r="F24350">
        <v>104.07370568066</v>
      </c>
      <c r="G24350">
        <v>30.6595290719251</v>
      </c>
      <c r="H24350">
        <v>1.79</v>
      </c>
      <c r="J24350">
        <f>C24350-B24350</f>
        <v>515</v>
      </c>
    </row>
    <row r="24351" spans="1:10" x14ac:dyDescent="0.2">
      <c r="A24351" t="s">
        <v>24357</v>
      </c>
      <c r="B24351">
        <v>1477981817</v>
      </c>
      <c r="C24351">
        <v>1477982907</v>
      </c>
      <c r="D24351">
        <v>104.002473625146</v>
      </c>
      <c r="E24351">
        <v>30.687106877000499</v>
      </c>
      <c r="F24351">
        <v>104.04580193857301</v>
      </c>
      <c r="G24351">
        <v>30.6701685319644</v>
      </c>
      <c r="H24351">
        <v>2.7</v>
      </c>
      <c r="J24351">
        <f>C24351-B24351</f>
        <v>1090</v>
      </c>
    </row>
    <row r="24352" spans="1:10" x14ac:dyDescent="0.2">
      <c r="A24352" t="s">
        <v>24358</v>
      </c>
      <c r="B24352">
        <v>1477983132</v>
      </c>
      <c r="C24352">
        <v>1477984818</v>
      </c>
      <c r="D24352">
        <v>104.049173315776</v>
      </c>
      <c r="E24352">
        <v>30.667502729958098</v>
      </c>
      <c r="F24352">
        <v>104.078581937311</v>
      </c>
      <c r="G24352">
        <v>30.610565065959101</v>
      </c>
      <c r="H24352">
        <v>4.09</v>
      </c>
      <c r="J24352">
        <f>C24352-B24352</f>
        <v>1686</v>
      </c>
    </row>
    <row r="24353" spans="1:10" x14ac:dyDescent="0.2">
      <c r="A24353" t="s">
        <v>24359</v>
      </c>
      <c r="B24353">
        <v>1478013156</v>
      </c>
      <c r="C24353">
        <v>1478014647</v>
      </c>
      <c r="D24353">
        <v>104.07944691359999</v>
      </c>
      <c r="E24353">
        <v>30.655981679571099</v>
      </c>
      <c r="F24353">
        <v>103.95065244665</v>
      </c>
      <c r="G24353">
        <v>30.627957340896799</v>
      </c>
      <c r="H24353">
        <v>8.9600000000000009</v>
      </c>
      <c r="J24353">
        <f>C24353-B24353</f>
        <v>1491</v>
      </c>
    </row>
    <row r="24354" spans="1:10" x14ac:dyDescent="0.2">
      <c r="A24354" t="s">
        <v>24360</v>
      </c>
      <c r="B24354">
        <v>1478012288</v>
      </c>
      <c r="C24354">
        <v>1478012685</v>
      </c>
      <c r="D24354">
        <v>104.118675715245</v>
      </c>
      <c r="E24354">
        <v>30.6581997877412</v>
      </c>
      <c r="F24354">
        <v>104.094159105175</v>
      </c>
      <c r="G24354">
        <v>30.6517416538831</v>
      </c>
      <c r="H24354">
        <v>1.84</v>
      </c>
      <c r="J24354">
        <f>C24354-B24354</f>
        <v>397</v>
      </c>
    </row>
    <row r="24355" spans="1:10" x14ac:dyDescent="0.2">
      <c r="A24355" t="s">
        <v>24361</v>
      </c>
      <c r="B24355">
        <v>1477986172</v>
      </c>
      <c r="C24355">
        <v>1477988033</v>
      </c>
      <c r="D24355">
        <v>104.04231704521101</v>
      </c>
      <c r="E24355">
        <v>30.7453914785305</v>
      </c>
      <c r="F24355">
        <v>103.91500442376</v>
      </c>
      <c r="G24355">
        <v>30.729013843209302</v>
      </c>
      <c r="H24355">
        <v>7.03</v>
      </c>
      <c r="J24355">
        <f>C24355-B24355</f>
        <v>1861</v>
      </c>
    </row>
    <row r="24356" spans="1:10" x14ac:dyDescent="0.2">
      <c r="A24356" t="s">
        <v>24362</v>
      </c>
      <c r="B24356">
        <v>1478012759</v>
      </c>
      <c r="C24356">
        <v>1478013488</v>
      </c>
      <c r="D24356">
        <v>104.08538783146599</v>
      </c>
      <c r="E24356">
        <v>30.757831922066501</v>
      </c>
      <c r="F24356">
        <v>104.065954881011</v>
      </c>
      <c r="G24356">
        <v>30.720959741538799</v>
      </c>
      <c r="H24356">
        <v>3.64</v>
      </c>
      <c r="J24356">
        <f>C24356-B24356</f>
        <v>729</v>
      </c>
    </row>
    <row r="24357" spans="1:10" x14ac:dyDescent="0.2">
      <c r="A24357" t="s">
        <v>24363</v>
      </c>
      <c r="B24357">
        <v>1477956816</v>
      </c>
      <c r="C24357">
        <v>1477957739</v>
      </c>
      <c r="D24357">
        <v>104.073576837139</v>
      </c>
      <c r="E24357">
        <v>30.638168310583801</v>
      </c>
      <c r="F24357">
        <v>104.059949096536</v>
      </c>
      <c r="G24357">
        <v>30.658807134642799</v>
      </c>
      <c r="H24357">
        <v>1.82</v>
      </c>
      <c r="J24357">
        <f>C24357-B24357</f>
        <v>923</v>
      </c>
    </row>
    <row r="24358" spans="1:10" x14ac:dyDescent="0.2">
      <c r="A24358" t="s">
        <v>24364</v>
      </c>
      <c r="B24358">
        <v>1477958074</v>
      </c>
      <c r="C24358">
        <v>1477958538</v>
      </c>
      <c r="D24358">
        <v>104.057983310015</v>
      </c>
      <c r="E24358">
        <v>30.656211456657601</v>
      </c>
      <c r="F24358">
        <v>104.066866336337</v>
      </c>
      <c r="G24358">
        <v>30.655058808119801</v>
      </c>
      <c r="H24358">
        <v>1.8</v>
      </c>
      <c r="J24358">
        <f>C24358-B24358</f>
        <v>464</v>
      </c>
    </row>
    <row r="24359" spans="1:10" x14ac:dyDescent="0.2">
      <c r="A24359" t="s">
        <v>24365</v>
      </c>
      <c r="B24359">
        <v>1478006101</v>
      </c>
      <c r="C24359">
        <v>1478006927</v>
      </c>
      <c r="D24359">
        <v>104.025022296348</v>
      </c>
      <c r="E24359">
        <v>30.686194387317201</v>
      </c>
      <c r="F24359">
        <v>104.101976636516</v>
      </c>
      <c r="G24359">
        <v>30.686676941349798</v>
      </c>
      <c r="H24359">
        <v>3.74</v>
      </c>
      <c r="J24359">
        <f>C24359-B24359</f>
        <v>826</v>
      </c>
    </row>
    <row r="24360" spans="1:10" x14ac:dyDescent="0.2">
      <c r="A24360" t="s">
        <v>24366</v>
      </c>
      <c r="B24360">
        <v>1477987357</v>
      </c>
      <c r="C24360">
        <v>1477988082</v>
      </c>
      <c r="D24360">
        <v>104.095207398971</v>
      </c>
      <c r="E24360">
        <v>30.6824180420166</v>
      </c>
      <c r="F24360">
        <v>104.093969777316</v>
      </c>
      <c r="G24360">
        <v>30.638427302539998</v>
      </c>
      <c r="H24360">
        <v>2.74</v>
      </c>
      <c r="J24360">
        <f>C24360-B24360</f>
        <v>725</v>
      </c>
    </row>
    <row r="24361" spans="1:10" x14ac:dyDescent="0.2">
      <c r="A24361" t="s">
        <v>24367</v>
      </c>
      <c r="B24361">
        <v>1477992238</v>
      </c>
      <c r="C24361">
        <v>1477993213</v>
      </c>
      <c r="D24361">
        <v>104.02977533055</v>
      </c>
      <c r="E24361">
        <v>30.6710144921704</v>
      </c>
      <c r="F24361">
        <v>104.053760918436</v>
      </c>
      <c r="G24361">
        <v>30.695491194183901</v>
      </c>
      <c r="H24361">
        <v>2.33</v>
      </c>
      <c r="J24361">
        <f>C24361-B24361</f>
        <v>975</v>
      </c>
    </row>
    <row r="24362" spans="1:10" x14ac:dyDescent="0.2">
      <c r="A24362" t="s">
        <v>24368</v>
      </c>
      <c r="B24362">
        <v>1477993357</v>
      </c>
      <c r="C24362">
        <v>1477993929</v>
      </c>
      <c r="D24362">
        <v>104.052314321475</v>
      </c>
      <c r="E24362">
        <v>30.695593841640299</v>
      </c>
      <c r="F24362">
        <v>104.041094352749</v>
      </c>
      <c r="G24362">
        <v>30.682533390262201</v>
      </c>
      <c r="H24362">
        <v>1.84</v>
      </c>
      <c r="J24362">
        <f>C24362-B24362</f>
        <v>572</v>
      </c>
    </row>
    <row r="24363" spans="1:10" x14ac:dyDescent="0.2">
      <c r="A24363" t="s">
        <v>24369</v>
      </c>
      <c r="B24363">
        <v>1478012380</v>
      </c>
      <c r="C24363">
        <v>1478013062</v>
      </c>
      <c r="D24363">
        <v>104.05204573319401</v>
      </c>
      <c r="E24363">
        <v>30.634852102500599</v>
      </c>
      <c r="F24363">
        <v>104.04434598986199</v>
      </c>
      <c r="G24363">
        <v>30.667272958731701</v>
      </c>
      <c r="H24363">
        <v>2.87</v>
      </c>
      <c r="J24363">
        <f>C24363-B24363</f>
        <v>682</v>
      </c>
    </row>
    <row r="24364" spans="1:10" x14ac:dyDescent="0.2">
      <c r="A24364" t="s">
        <v>24370</v>
      </c>
      <c r="B24364">
        <v>1478013781</v>
      </c>
      <c r="C24364">
        <v>1478014353</v>
      </c>
      <c r="D24364">
        <v>104.06359298013</v>
      </c>
      <c r="E24364">
        <v>30.659100510384</v>
      </c>
      <c r="F24364">
        <v>104.103168574317</v>
      </c>
      <c r="G24364">
        <v>30.647524603695899</v>
      </c>
      <c r="H24364">
        <v>2.48</v>
      </c>
      <c r="J24364">
        <f>C24364-B24364</f>
        <v>572</v>
      </c>
    </row>
    <row r="24365" spans="1:10" x14ac:dyDescent="0.2">
      <c r="A24365" t="s">
        <v>24371</v>
      </c>
      <c r="B24365">
        <v>1477971344</v>
      </c>
      <c r="C24365">
        <v>1477973139</v>
      </c>
      <c r="D24365">
        <v>104.123082083318</v>
      </c>
      <c r="E24365">
        <v>30.607126236424399</v>
      </c>
      <c r="F24365">
        <v>104.07469401667301</v>
      </c>
      <c r="G24365">
        <v>30.667144773212701</v>
      </c>
      <c r="H24365">
        <v>4.66</v>
      </c>
      <c r="J24365">
        <f>C24365-B24365</f>
        <v>1795</v>
      </c>
    </row>
    <row r="24366" spans="1:10" x14ac:dyDescent="0.2">
      <c r="A24366" t="s">
        <v>24372</v>
      </c>
      <c r="B24366">
        <v>1477973278</v>
      </c>
      <c r="C24366">
        <v>1477973828</v>
      </c>
      <c r="D24366">
        <v>104.074015015936</v>
      </c>
      <c r="E24366">
        <v>30.664926403611901</v>
      </c>
      <c r="F24366">
        <v>104.08106727843899</v>
      </c>
      <c r="G24366">
        <v>30.6556946805993</v>
      </c>
      <c r="H24366">
        <v>1.81</v>
      </c>
      <c r="J24366">
        <f>C24366-B24366</f>
        <v>550</v>
      </c>
    </row>
    <row r="24367" spans="1:10" x14ac:dyDescent="0.2">
      <c r="A24367" t="s">
        <v>24373</v>
      </c>
      <c r="B24367">
        <v>1477974879</v>
      </c>
      <c r="C24367">
        <v>1477977398</v>
      </c>
      <c r="D24367">
        <v>104.06856638837699</v>
      </c>
      <c r="E24367">
        <v>30.657896448310201</v>
      </c>
      <c r="F24367">
        <v>103.97739304848299</v>
      </c>
      <c r="G24367">
        <v>30.7580686940688</v>
      </c>
      <c r="H24367">
        <v>7.93</v>
      </c>
      <c r="J24367">
        <f>C24367-B24367</f>
        <v>2519</v>
      </c>
    </row>
    <row r="24368" spans="1:10" x14ac:dyDescent="0.2">
      <c r="A24368" t="s">
        <v>24374</v>
      </c>
      <c r="B24368">
        <v>1477952268</v>
      </c>
      <c r="C24368">
        <v>1477953703</v>
      </c>
      <c r="D24368">
        <v>103.977519095726</v>
      </c>
      <c r="E24368">
        <v>30.6537576178725</v>
      </c>
      <c r="F24368">
        <v>104.10124562101799</v>
      </c>
      <c r="G24368">
        <v>30.7076469672282</v>
      </c>
      <c r="H24368">
        <v>10.17</v>
      </c>
      <c r="J24368">
        <f>C24368-B24368</f>
        <v>1435</v>
      </c>
    </row>
    <row r="24369" spans="1:10" x14ac:dyDescent="0.2">
      <c r="A24369" t="s">
        <v>24375</v>
      </c>
      <c r="B24369">
        <v>1477954253</v>
      </c>
      <c r="C24369">
        <v>1477955672</v>
      </c>
      <c r="D24369">
        <v>104.111678416662</v>
      </c>
      <c r="E24369">
        <v>30.713199062456098</v>
      </c>
      <c r="F24369">
        <v>104.094159105175</v>
      </c>
      <c r="G24369">
        <v>30.6517416538831</v>
      </c>
      <c r="H24369">
        <v>4.0599999999999996</v>
      </c>
      <c r="J24369">
        <f>C24369-B24369</f>
        <v>1419</v>
      </c>
    </row>
    <row r="24370" spans="1:10" x14ac:dyDescent="0.2">
      <c r="A24370" t="s">
        <v>24376</v>
      </c>
      <c r="B24370">
        <v>1477988518</v>
      </c>
      <c r="C24370">
        <v>1477989591</v>
      </c>
      <c r="D24370">
        <v>104.058745972937</v>
      </c>
      <c r="E24370">
        <v>30.650235769911099</v>
      </c>
      <c r="F24370">
        <v>103.999277306644</v>
      </c>
      <c r="G24370">
        <v>30.667586404323899</v>
      </c>
      <c r="H24370">
        <v>3.3</v>
      </c>
      <c r="J24370">
        <f>C24370-B24370</f>
        <v>1073</v>
      </c>
    </row>
    <row r="24371" spans="1:10" x14ac:dyDescent="0.2">
      <c r="A24371" t="s">
        <v>24377</v>
      </c>
      <c r="B24371">
        <v>1477957209</v>
      </c>
      <c r="C24371">
        <v>1477957791</v>
      </c>
      <c r="D24371">
        <v>104.069891600368</v>
      </c>
      <c r="E24371">
        <v>30.651186770776601</v>
      </c>
      <c r="F24371">
        <v>104.082804964874</v>
      </c>
      <c r="G24371">
        <v>30.670816969573099</v>
      </c>
      <c r="H24371">
        <v>1.84</v>
      </c>
      <c r="J24371">
        <f>C24371-B24371</f>
        <v>582</v>
      </c>
    </row>
    <row r="24372" spans="1:10" x14ac:dyDescent="0.2">
      <c r="A24372" t="s">
        <v>24378</v>
      </c>
      <c r="B24372">
        <v>1477958295</v>
      </c>
      <c r="C24372">
        <v>1477959021</v>
      </c>
      <c r="D24372">
        <v>104.087641561491</v>
      </c>
      <c r="E24372">
        <v>30.664827356272198</v>
      </c>
      <c r="F24372">
        <v>104.067635104389</v>
      </c>
      <c r="G24372">
        <v>30.653748394365302</v>
      </c>
      <c r="H24372">
        <v>1.92</v>
      </c>
      <c r="J24372">
        <f>C24372-B24372</f>
        <v>726</v>
      </c>
    </row>
    <row r="24373" spans="1:10" x14ac:dyDescent="0.2">
      <c r="A24373" t="s">
        <v>24379</v>
      </c>
      <c r="B24373">
        <v>1478002352</v>
      </c>
      <c r="C24373">
        <v>1478002887</v>
      </c>
      <c r="D24373">
        <v>104.074066543706</v>
      </c>
      <c r="E24373">
        <v>30.6301811320584</v>
      </c>
      <c r="F24373">
        <v>104.063043125698</v>
      </c>
      <c r="G24373">
        <v>30.656593392911201</v>
      </c>
      <c r="H24373">
        <v>1.87</v>
      </c>
      <c r="J24373">
        <f>C24373-B24373</f>
        <v>535</v>
      </c>
    </row>
    <row r="24374" spans="1:10" x14ac:dyDescent="0.2">
      <c r="A24374" t="s">
        <v>24380</v>
      </c>
      <c r="B24374">
        <v>1478003410</v>
      </c>
      <c r="C24374">
        <v>1478004601</v>
      </c>
      <c r="D24374">
        <v>104.067135839152</v>
      </c>
      <c r="E24374">
        <v>30.655950076611202</v>
      </c>
      <c r="F24374">
        <v>104.11807551974699</v>
      </c>
      <c r="G24374">
        <v>30.651831989696099</v>
      </c>
      <c r="H24374">
        <v>2.67</v>
      </c>
      <c r="J24374">
        <f>C24374-B24374</f>
        <v>1191</v>
      </c>
    </row>
    <row r="24375" spans="1:10" x14ac:dyDescent="0.2">
      <c r="A24375" t="s">
        <v>24381</v>
      </c>
      <c r="B24375">
        <v>1477996396</v>
      </c>
      <c r="C24375">
        <v>1477998541</v>
      </c>
      <c r="D24375">
        <v>104.037634324423</v>
      </c>
      <c r="E24375">
        <v>30.684730516046201</v>
      </c>
      <c r="F24375">
        <v>104.079121387745</v>
      </c>
      <c r="G24375">
        <v>30.609734982739401</v>
      </c>
      <c r="H24375">
        <v>5.91</v>
      </c>
      <c r="J24375">
        <f>C24375-B24375</f>
        <v>2145</v>
      </c>
    </row>
    <row r="24376" spans="1:10" x14ac:dyDescent="0.2">
      <c r="A24376" t="s">
        <v>24382</v>
      </c>
      <c r="B24376">
        <v>1477976945</v>
      </c>
      <c r="C24376">
        <v>1477978476</v>
      </c>
      <c r="D24376">
        <v>104.101189961632</v>
      </c>
      <c r="E24376">
        <v>30.613478016074499</v>
      </c>
      <c r="F24376">
        <v>104.04613909125599</v>
      </c>
      <c r="G24376">
        <v>30.669107286620498</v>
      </c>
      <c r="H24376">
        <v>4.83</v>
      </c>
      <c r="J24376">
        <f>C24376-B24376</f>
        <v>1531</v>
      </c>
    </row>
    <row r="24377" spans="1:10" x14ac:dyDescent="0.2">
      <c r="A24377" t="s">
        <v>24383</v>
      </c>
      <c r="B24377">
        <v>1477978725</v>
      </c>
      <c r="C24377">
        <v>1477979680</v>
      </c>
      <c r="D24377">
        <v>104.049512404453</v>
      </c>
      <c r="E24377">
        <v>30.668781483783299</v>
      </c>
      <c r="F24377">
        <v>104.070779957177</v>
      </c>
      <c r="G24377">
        <v>30.657453056905201</v>
      </c>
      <c r="H24377">
        <v>1.86</v>
      </c>
      <c r="J24377">
        <f>C24377-B24377</f>
        <v>955</v>
      </c>
    </row>
    <row r="24378" spans="1:10" x14ac:dyDescent="0.2">
      <c r="A24378" t="s">
        <v>24384</v>
      </c>
      <c r="B24378">
        <v>1477979081</v>
      </c>
      <c r="C24378">
        <v>1477980367</v>
      </c>
      <c r="D24378">
        <v>104.053772007519</v>
      </c>
      <c r="E24378">
        <v>30.671072300744999</v>
      </c>
      <c r="F24378">
        <v>104.080628055085</v>
      </c>
      <c r="G24378">
        <v>30.648238174211698</v>
      </c>
      <c r="H24378">
        <v>2.73</v>
      </c>
      <c r="J24378">
        <f>C24378-B24378</f>
        <v>1286</v>
      </c>
    </row>
    <row r="24379" spans="1:10" x14ac:dyDescent="0.2">
      <c r="A24379" t="s">
        <v>24385</v>
      </c>
      <c r="B24379">
        <v>1477982092</v>
      </c>
      <c r="C24379">
        <v>1477983862</v>
      </c>
      <c r="D24379">
        <v>104.028576956142</v>
      </c>
      <c r="E24379">
        <v>30.587623737921099</v>
      </c>
      <c r="F24379">
        <v>104.07065797731801</v>
      </c>
      <c r="G24379">
        <v>30.704521840317302</v>
      </c>
      <c r="H24379">
        <v>7.51</v>
      </c>
      <c r="J24379">
        <f>C24379-B24379</f>
        <v>1770</v>
      </c>
    </row>
    <row r="24380" spans="1:10" x14ac:dyDescent="0.2">
      <c r="A24380" t="s">
        <v>24386</v>
      </c>
      <c r="B24380">
        <v>1477984391</v>
      </c>
      <c r="C24380">
        <v>1477985635</v>
      </c>
      <c r="D24380">
        <v>104.07694956226599</v>
      </c>
      <c r="E24380">
        <v>30.702836447397701</v>
      </c>
      <c r="F24380">
        <v>104.053213079454</v>
      </c>
      <c r="G24380">
        <v>30.676181044742499</v>
      </c>
      <c r="H24380">
        <v>3.33</v>
      </c>
      <c r="J24380">
        <f>C24380-B24380</f>
        <v>1244</v>
      </c>
    </row>
    <row r="24381" spans="1:10" x14ac:dyDescent="0.2">
      <c r="A24381" t="s">
        <v>24387</v>
      </c>
      <c r="B24381">
        <v>1477985816</v>
      </c>
      <c r="C24381">
        <v>1477986839</v>
      </c>
      <c r="D24381">
        <v>104.05180636023999</v>
      </c>
      <c r="E24381">
        <v>30.677613049401899</v>
      </c>
      <c r="F24381">
        <v>104.005672533346</v>
      </c>
      <c r="G24381">
        <v>30.693935030372</v>
      </c>
      <c r="H24381">
        <v>2.68</v>
      </c>
      <c r="J24381">
        <f>C24381-B24381</f>
        <v>1023</v>
      </c>
    </row>
    <row r="24382" spans="1:10" x14ac:dyDescent="0.2">
      <c r="A24382" t="s">
        <v>24388</v>
      </c>
      <c r="B24382">
        <v>1477958146</v>
      </c>
      <c r="C24382">
        <v>1477959565</v>
      </c>
      <c r="D24382">
        <v>104.114554470242</v>
      </c>
      <c r="E24382">
        <v>30.618852705644699</v>
      </c>
      <c r="F24382">
        <v>104.080306819653</v>
      </c>
      <c r="G24382">
        <v>30.660375159070401</v>
      </c>
      <c r="H24382">
        <v>4.4400000000000004</v>
      </c>
      <c r="J24382">
        <f>C24382-B24382</f>
        <v>1419</v>
      </c>
    </row>
    <row r="24383" spans="1:10" x14ac:dyDescent="0.2">
      <c r="A24383" t="s">
        <v>24389</v>
      </c>
      <c r="B24383">
        <v>1477960035</v>
      </c>
      <c r="C24383">
        <v>1477961276</v>
      </c>
      <c r="D24383">
        <v>104.080727406281</v>
      </c>
      <c r="E24383">
        <v>30.660182956382702</v>
      </c>
      <c r="F24383">
        <v>104.039550839054</v>
      </c>
      <c r="G24383">
        <v>30.637276700393802</v>
      </c>
      <c r="H24383">
        <v>3.35</v>
      </c>
      <c r="J24383">
        <f>C24383-B24383</f>
        <v>1241</v>
      </c>
    </row>
    <row r="24384" spans="1:10" x14ac:dyDescent="0.2">
      <c r="A24384" t="s">
        <v>24390</v>
      </c>
      <c r="B24384">
        <v>1477980828</v>
      </c>
      <c r="C24384">
        <v>1477983266</v>
      </c>
      <c r="D24384">
        <v>104.05567394155</v>
      </c>
      <c r="E24384">
        <v>30.752619940981798</v>
      </c>
      <c r="F24384">
        <v>104.074195138248</v>
      </c>
      <c r="G24384">
        <v>30.6570396758862</v>
      </c>
      <c r="H24384">
        <v>6.65</v>
      </c>
      <c r="J24384">
        <f>C24384-B24384</f>
        <v>2438</v>
      </c>
    </row>
    <row r="24385" spans="1:10" x14ac:dyDescent="0.2">
      <c r="A24385" t="s">
        <v>24391</v>
      </c>
      <c r="B24385">
        <v>1477983579</v>
      </c>
      <c r="C24385">
        <v>1477985119</v>
      </c>
      <c r="D24385">
        <v>104.072809986024</v>
      </c>
      <c r="E24385">
        <v>30.657970653133699</v>
      </c>
      <c r="F24385">
        <v>104.045533637604</v>
      </c>
      <c r="G24385">
        <v>30.648518536774699</v>
      </c>
      <c r="H24385">
        <v>2.4</v>
      </c>
      <c r="J24385">
        <f>C24385-B24385</f>
        <v>1540</v>
      </c>
    </row>
    <row r="24386" spans="1:10" x14ac:dyDescent="0.2">
      <c r="A24386" t="s">
        <v>24392</v>
      </c>
      <c r="B24386">
        <v>1477961866</v>
      </c>
      <c r="C24386">
        <v>1477965160</v>
      </c>
      <c r="D24386">
        <v>104.15231185551499</v>
      </c>
      <c r="E24386">
        <v>30.834635060399901</v>
      </c>
      <c r="F24386">
        <v>104.07522385842999</v>
      </c>
      <c r="G24386">
        <v>30.655719277445201</v>
      </c>
      <c r="H24386">
        <v>13.08</v>
      </c>
      <c r="J24386">
        <f>C24386-B24386</f>
        <v>3294</v>
      </c>
    </row>
    <row r="24387" spans="1:10" x14ac:dyDescent="0.2">
      <c r="A24387" t="s">
        <v>24393</v>
      </c>
      <c r="B24387">
        <v>1477966802</v>
      </c>
      <c r="C24387">
        <v>1477968418</v>
      </c>
      <c r="D24387">
        <v>104.07463196697</v>
      </c>
      <c r="E24387">
        <v>30.6699865714886</v>
      </c>
      <c r="F24387">
        <v>104.08187942459401</v>
      </c>
      <c r="G24387">
        <v>30.592179822892501</v>
      </c>
      <c r="H24387">
        <v>4.8600000000000003</v>
      </c>
      <c r="J24387">
        <f>C24387-B24387</f>
        <v>1616</v>
      </c>
    </row>
    <row r="24388" spans="1:10" x14ac:dyDescent="0.2">
      <c r="A24388" t="s">
        <v>24394</v>
      </c>
      <c r="B24388">
        <v>1477975190</v>
      </c>
      <c r="C24388">
        <v>1477976900</v>
      </c>
      <c r="D24388">
        <v>104.017710400392</v>
      </c>
      <c r="E24388">
        <v>30.6648325530055</v>
      </c>
      <c r="F24388">
        <v>104.137414255229</v>
      </c>
      <c r="G24388">
        <v>30.730139345635699</v>
      </c>
      <c r="H24388">
        <v>8.27</v>
      </c>
      <c r="J24388">
        <f>C24388-B24388</f>
        <v>1710</v>
      </c>
    </row>
    <row r="24389" spans="1:10" x14ac:dyDescent="0.2">
      <c r="A24389" t="s">
        <v>24395</v>
      </c>
      <c r="B24389">
        <v>1477972037</v>
      </c>
      <c r="C24389">
        <v>1477972979</v>
      </c>
      <c r="D24389">
        <v>104.06041905870801</v>
      </c>
      <c r="E24389">
        <v>30.638821918198701</v>
      </c>
      <c r="F24389">
        <v>104.069312284098</v>
      </c>
      <c r="G24389">
        <v>30.656015369154598</v>
      </c>
      <c r="H24389">
        <v>1.89</v>
      </c>
      <c r="J24389">
        <f>C24389-B24389</f>
        <v>942</v>
      </c>
    </row>
    <row r="24390" spans="1:10" x14ac:dyDescent="0.2">
      <c r="A24390" t="s">
        <v>24396</v>
      </c>
      <c r="B24390">
        <v>1477973396</v>
      </c>
      <c r="C24390">
        <v>1477974849</v>
      </c>
      <c r="D24390">
        <v>104.073176579509</v>
      </c>
      <c r="E24390">
        <v>30.655721254351</v>
      </c>
      <c r="F24390">
        <v>104.02060073295701</v>
      </c>
      <c r="G24390">
        <v>30.6555883334618</v>
      </c>
      <c r="H24390">
        <v>3.42</v>
      </c>
      <c r="J24390">
        <f>C24390-B24390</f>
        <v>1453</v>
      </c>
    </row>
    <row r="24391" spans="1:10" x14ac:dyDescent="0.2">
      <c r="A24391" t="s">
        <v>24397</v>
      </c>
      <c r="B24391">
        <v>1477986512</v>
      </c>
      <c r="C24391">
        <v>1477987532</v>
      </c>
      <c r="D24391">
        <v>104.058282651024</v>
      </c>
      <c r="E24391">
        <v>30.6567307348928</v>
      </c>
      <c r="F24391">
        <v>104.076851629937</v>
      </c>
      <c r="G24391">
        <v>30.6604657764249</v>
      </c>
      <c r="H24391">
        <v>1.84</v>
      </c>
      <c r="J24391">
        <f>C24391-B24391</f>
        <v>1020</v>
      </c>
    </row>
    <row r="24392" spans="1:10" x14ac:dyDescent="0.2">
      <c r="A24392" t="s">
        <v>24398</v>
      </c>
      <c r="B24392">
        <v>1477985502</v>
      </c>
      <c r="C24392">
        <v>1477985790</v>
      </c>
      <c r="D24392">
        <v>104.047036724889</v>
      </c>
      <c r="E24392">
        <v>30.647206915644698</v>
      </c>
      <c r="F24392">
        <v>104.057584176772</v>
      </c>
      <c r="G24392">
        <v>30.655922249973901</v>
      </c>
      <c r="H24392">
        <v>1.8</v>
      </c>
      <c r="J24392">
        <f>C24392-B24392</f>
        <v>288</v>
      </c>
    </row>
    <row r="24393" spans="1:10" x14ac:dyDescent="0.2">
      <c r="A24393" t="s">
        <v>24399</v>
      </c>
      <c r="B24393">
        <v>1477975322</v>
      </c>
      <c r="C24393">
        <v>1477976706</v>
      </c>
      <c r="D24393">
        <v>104.093984348565</v>
      </c>
      <c r="E24393">
        <v>30.604208049443201</v>
      </c>
      <c r="F24393">
        <v>104.10182752939799</v>
      </c>
      <c r="G24393">
        <v>30.667075729966001</v>
      </c>
      <c r="H24393">
        <v>4.25</v>
      </c>
      <c r="J24393">
        <f>C24393-B24393</f>
        <v>1384</v>
      </c>
    </row>
    <row r="24394" spans="1:10" x14ac:dyDescent="0.2">
      <c r="A24394" t="s">
        <v>24400</v>
      </c>
      <c r="B24394">
        <v>1477977082</v>
      </c>
      <c r="C24394">
        <v>1477977848</v>
      </c>
      <c r="D24394">
        <v>104.101177392826</v>
      </c>
      <c r="E24394">
        <v>30.669204624190499</v>
      </c>
      <c r="F24394">
        <v>104.071507440692</v>
      </c>
      <c r="G24394">
        <v>30.688698281389701</v>
      </c>
      <c r="H24394">
        <v>2.3199999999999998</v>
      </c>
      <c r="J24394">
        <f>C24394-B24394</f>
        <v>766</v>
      </c>
    </row>
    <row r="24395" spans="1:10" x14ac:dyDescent="0.2">
      <c r="A24395" t="s">
        <v>24401</v>
      </c>
      <c r="B24395">
        <v>1477989313</v>
      </c>
      <c r="C24395">
        <v>1477990225</v>
      </c>
      <c r="D24395">
        <v>104.030133061315</v>
      </c>
      <c r="E24395">
        <v>30.673621390344</v>
      </c>
      <c r="F24395">
        <v>104.049252168404</v>
      </c>
      <c r="G24395">
        <v>30.688333171186901</v>
      </c>
      <c r="H24395">
        <v>1.88</v>
      </c>
      <c r="J24395">
        <f>C24395-B24395</f>
        <v>912</v>
      </c>
    </row>
    <row r="24396" spans="1:10" x14ac:dyDescent="0.2">
      <c r="A24396" t="s">
        <v>24402</v>
      </c>
      <c r="B24396">
        <v>1477966396</v>
      </c>
      <c r="C24396">
        <v>1477968634</v>
      </c>
      <c r="D24396">
        <v>104.078846946856</v>
      </c>
      <c r="E24396">
        <v>30.647538748387198</v>
      </c>
      <c r="F24396">
        <v>104.13911131343799</v>
      </c>
      <c r="G24396">
        <v>30.631136723410499</v>
      </c>
      <c r="H24396">
        <v>4.22</v>
      </c>
      <c r="J24396">
        <f>C24396-B24396</f>
        <v>2238</v>
      </c>
    </row>
    <row r="24397" spans="1:10" x14ac:dyDescent="0.2">
      <c r="A24397" t="s">
        <v>24403</v>
      </c>
      <c r="B24397">
        <v>1477966915</v>
      </c>
      <c r="C24397">
        <v>1477967865</v>
      </c>
      <c r="D24397">
        <v>104.067500241331</v>
      </c>
      <c r="E24397">
        <v>30.655657740060501</v>
      </c>
      <c r="F24397">
        <v>104.101228583386</v>
      </c>
      <c r="G24397">
        <v>30.643435794021599</v>
      </c>
      <c r="H24397">
        <v>2.2999999999999998</v>
      </c>
      <c r="J24397">
        <f>C24397-B24397</f>
        <v>950</v>
      </c>
    </row>
    <row r="24398" spans="1:10" x14ac:dyDescent="0.2">
      <c r="A24398" t="s">
        <v>24404</v>
      </c>
      <c r="B24398">
        <v>1477990800</v>
      </c>
      <c r="C24398">
        <v>1477991429</v>
      </c>
      <c r="D24398">
        <v>104.049683125577</v>
      </c>
      <c r="E24398">
        <v>30.687469706334198</v>
      </c>
      <c r="F24398">
        <v>104.034472549675</v>
      </c>
      <c r="G24398">
        <v>30.714544292498299</v>
      </c>
      <c r="H24398">
        <v>2.12</v>
      </c>
      <c r="J24398">
        <f>C24398-B24398</f>
        <v>629</v>
      </c>
    </row>
    <row r="24399" spans="1:10" x14ac:dyDescent="0.2">
      <c r="A24399" t="s">
        <v>24405</v>
      </c>
      <c r="B24399">
        <v>1477945401</v>
      </c>
      <c r="C24399">
        <v>1477947886</v>
      </c>
      <c r="D24399">
        <v>103.912391119326</v>
      </c>
      <c r="E24399">
        <v>30.6233928687838</v>
      </c>
      <c r="F24399">
        <v>104.07455449285</v>
      </c>
      <c r="G24399">
        <v>30.660757713132998</v>
      </c>
      <c r="H24399">
        <v>12.7</v>
      </c>
      <c r="J24399">
        <f>C24399-B24399</f>
        <v>2485</v>
      </c>
    </row>
    <row r="24400" spans="1:10" x14ac:dyDescent="0.2">
      <c r="A24400" t="s">
        <v>24406</v>
      </c>
      <c r="B24400">
        <v>1477963684</v>
      </c>
      <c r="C24400">
        <v>1477965732</v>
      </c>
      <c r="D24400">
        <v>104.039184650023</v>
      </c>
      <c r="E24400">
        <v>30.665021671743801</v>
      </c>
      <c r="F24400">
        <v>104.09571085411601</v>
      </c>
      <c r="G24400">
        <v>30.669951644413299</v>
      </c>
      <c r="H24400">
        <v>4.0199999999999996</v>
      </c>
      <c r="J24400">
        <f>C24400-B24400</f>
        <v>2048</v>
      </c>
    </row>
    <row r="24401" spans="1:10" x14ac:dyDescent="0.2">
      <c r="A24401" t="s">
        <v>24407</v>
      </c>
      <c r="B24401">
        <v>1477979934</v>
      </c>
      <c r="C24401">
        <v>1477980188</v>
      </c>
      <c r="D24401">
        <v>104.051298556932</v>
      </c>
      <c r="E24401">
        <v>30.656383411492399</v>
      </c>
      <c r="F24401">
        <v>104.04732788122899</v>
      </c>
      <c r="G24401">
        <v>30.671074915826399</v>
      </c>
      <c r="H24401">
        <v>1.81</v>
      </c>
      <c r="J24401">
        <f>C24401-B24401</f>
        <v>254</v>
      </c>
    </row>
    <row r="24402" spans="1:10" x14ac:dyDescent="0.2">
      <c r="A24402" t="s">
        <v>24408</v>
      </c>
      <c r="B24402">
        <v>1477980273</v>
      </c>
      <c r="C24402">
        <v>1477980999</v>
      </c>
      <c r="D24402">
        <v>104.04992134392199</v>
      </c>
      <c r="E24402">
        <v>30.669620297557699</v>
      </c>
      <c r="F24402">
        <v>104.02361887404901</v>
      </c>
      <c r="G24402">
        <v>30.689674653422699</v>
      </c>
      <c r="H24402">
        <v>2.0699999999999998</v>
      </c>
      <c r="J24402">
        <f>C24402-B24402</f>
        <v>726</v>
      </c>
    </row>
    <row r="24403" spans="1:10" x14ac:dyDescent="0.2">
      <c r="A24403" t="s">
        <v>24409</v>
      </c>
      <c r="B24403">
        <v>1477977512</v>
      </c>
      <c r="C24403">
        <v>1477979600</v>
      </c>
      <c r="D24403">
        <v>103.99205541947801</v>
      </c>
      <c r="E24403">
        <v>30.635392194545599</v>
      </c>
      <c r="F24403">
        <v>104.04954388652899</v>
      </c>
      <c r="G24403">
        <v>30.656455825217499</v>
      </c>
      <c r="H24403">
        <v>4.33</v>
      </c>
      <c r="J24403">
        <f>C24403-B24403</f>
        <v>2088</v>
      </c>
    </row>
    <row r="24404" spans="1:10" x14ac:dyDescent="0.2">
      <c r="A24404" t="s">
        <v>24410</v>
      </c>
      <c r="B24404">
        <v>1477973528</v>
      </c>
      <c r="C24404">
        <v>1477974513</v>
      </c>
      <c r="D24404">
        <v>104.06408312584099</v>
      </c>
      <c r="E24404">
        <v>30.6142794442157</v>
      </c>
      <c r="F24404">
        <v>104.04457587164799</v>
      </c>
      <c r="G24404">
        <v>30.656117340148299</v>
      </c>
      <c r="H24404">
        <v>2.95</v>
      </c>
      <c r="J24404">
        <f>C24404-B24404</f>
        <v>985</v>
      </c>
    </row>
    <row r="24405" spans="1:10" x14ac:dyDescent="0.2">
      <c r="A24405" t="s">
        <v>24411</v>
      </c>
      <c r="B24405">
        <v>1477966860</v>
      </c>
      <c r="C24405">
        <v>1477967435</v>
      </c>
      <c r="D24405">
        <v>104.106277274565</v>
      </c>
      <c r="E24405">
        <v>30.690036943886899</v>
      </c>
      <c r="F24405">
        <v>104.107218320358</v>
      </c>
      <c r="G24405">
        <v>30.673644834195599</v>
      </c>
      <c r="H24405">
        <v>1.83</v>
      </c>
      <c r="J24405">
        <f>C24405-B24405</f>
        <v>575</v>
      </c>
    </row>
    <row r="24406" spans="1:10" x14ac:dyDescent="0.2">
      <c r="A24406" t="s">
        <v>24412</v>
      </c>
      <c r="B24406">
        <v>1477967820</v>
      </c>
      <c r="C24406">
        <v>1477969912</v>
      </c>
      <c r="D24406">
        <v>104.101957102277</v>
      </c>
      <c r="E24406">
        <v>30.676551536258401</v>
      </c>
      <c r="F24406">
        <v>104.089015634441</v>
      </c>
      <c r="G24406">
        <v>30.5583786624209</v>
      </c>
      <c r="H24406">
        <v>7.53</v>
      </c>
      <c r="J24406">
        <f>C24406-B24406</f>
        <v>2092</v>
      </c>
    </row>
    <row r="24407" spans="1:10" x14ac:dyDescent="0.2">
      <c r="A24407" t="s">
        <v>24413</v>
      </c>
      <c r="B24407">
        <v>1477940139</v>
      </c>
      <c r="C24407">
        <v>1477941323</v>
      </c>
      <c r="D24407">
        <v>104.028188485743</v>
      </c>
      <c r="E24407">
        <v>30.715507064970001</v>
      </c>
      <c r="F24407">
        <v>104.058930539873</v>
      </c>
      <c r="G24407">
        <v>30.673142443997499</v>
      </c>
      <c r="H24407">
        <v>4.16</v>
      </c>
      <c r="J24407">
        <f>C24407-B24407</f>
        <v>1184</v>
      </c>
    </row>
    <row r="24408" spans="1:10" x14ac:dyDescent="0.2">
      <c r="A24408" t="s">
        <v>24414</v>
      </c>
      <c r="B24408">
        <v>1477943354</v>
      </c>
      <c r="C24408">
        <v>1477944011</v>
      </c>
      <c r="D24408">
        <v>104.05742351958899</v>
      </c>
      <c r="E24408">
        <v>30.677862821486102</v>
      </c>
      <c r="F24408">
        <v>104.09167947775499</v>
      </c>
      <c r="G24408">
        <v>30.6633769088617</v>
      </c>
      <c r="H24408">
        <v>2.87</v>
      </c>
      <c r="J24408">
        <f>C24408-B24408</f>
        <v>657</v>
      </c>
    </row>
    <row r="24409" spans="1:10" x14ac:dyDescent="0.2">
      <c r="A24409" t="s">
        <v>24415</v>
      </c>
      <c r="B24409">
        <v>1477944496</v>
      </c>
      <c r="C24409">
        <v>1477945945</v>
      </c>
      <c r="D24409">
        <v>104.08218652062</v>
      </c>
      <c r="E24409">
        <v>30.649146787627</v>
      </c>
      <c r="F24409">
        <v>104.06608494741</v>
      </c>
      <c r="G24409">
        <v>30.714582646422699</v>
      </c>
      <c r="H24409">
        <v>5.91</v>
      </c>
      <c r="J24409">
        <f>C24409-B24409</f>
        <v>1449</v>
      </c>
    </row>
    <row r="24410" spans="1:10" x14ac:dyDescent="0.2">
      <c r="A24410" t="s">
        <v>24416</v>
      </c>
      <c r="B24410">
        <v>1477946357</v>
      </c>
      <c r="C24410">
        <v>1477947768</v>
      </c>
      <c r="D24410">
        <v>104.063986705101</v>
      </c>
      <c r="E24410">
        <v>30.714605508916399</v>
      </c>
      <c r="F24410">
        <v>103.93834603566999</v>
      </c>
      <c r="G24410">
        <v>30.774632626808302</v>
      </c>
      <c r="H24410">
        <v>9.6</v>
      </c>
      <c r="J24410">
        <f>C24410-B24410</f>
        <v>1411</v>
      </c>
    </row>
    <row r="24411" spans="1:10" x14ac:dyDescent="0.2">
      <c r="A24411" t="s">
        <v>24417</v>
      </c>
      <c r="B24411">
        <v>1477931300</v>
      </c>
      <c r="C24411">
        <v>1477932218</v>
      </c>
      <c r="D24411">
        <v>104.020920251333</v>
      </c>
      <c r="E24411">
        <v>30.6416453742454</v>
      </c>
      <c r="F24411">
        <v>104.074444626629</v>
      </c>
      <c r="G24411">
        <v>30.660987717289899</v>
      </c>
      <c r="H24411">
        <v>4.24</v>
      </c>
      <c r="J24411">
        <f>C24411-B24411</f>
        <v>918</v>
      </c>
    </row>
    <row r="24412" spans="1:10" x14ac:dyDescent="0.2">
      <c r="A24412" t="s">
        <v>24418</v>
      </c>
      <c r="B24412">
        <v>1477932627</v>
      </c>
      <c r="C24412">
        <v>1477933336</v>
      </c>
      <c r="D24412">
        <v>104.06474987207901</v>
      </c>
      <c r="E24412">
        <v>30.658830000842201</v>
      </c>
      <c r="F24412">
        <v>104.10874825957499</v>
      </c>
      <c r="G24412">
        <v>30.6870495506152</v>
      </c>
      <c r="H24412">
        <v>3.78</v>
      </c>
      <c r="J24412">
        <f>C24412-B24412</f>
        <v>709</v>
      </c>
    </row>
    <row r="24413" spans="1:10" x14ac:dyDescent="0.2">
      <c r="A24413" t="s">
        <v>24419</v>
      </c>
      <c r="B24413">
        <v>1477936990</v>
      </c>
      <c r="C24413">
        <v>1477938151</v>
      </c>
      <c r="D24413">
        <v>104.077465324907</v>
      </c>
      <c r="E24413">
        <v>30.651392191450501</v>
      </c>
      <c r="F24413">
        <v>104.057970646659</v>
      </c>
      <c r="G24413">
        <v>30.715014585559501</v>
      </c>
      <c r="H24413">
        <v>5.35</v>
      </c>
      <c r="J24413">
        <f>C24413-B24413</f>
        <v>1161</v>
      </c>
    </row>
    <row r="24414" spans="1:10" x14ac:dyDescent="0.2">
      <c r="A24414" t="s">
        <v>24420</v>
      </c>
      <c r="B24414">
        <v>1477938898</v>
      </c>
      <c r="C24414">
        <v>1477939493</v>
      </c>
      <c r="D24414">
        <v>104.05516730161099</v>
      </c>
      <c r="E24414">
        <v>30.704104613722901</v>
      </c>
      <c r="F24414">
        <v>104.025839600358</v>
      </c>
      <c r="G24414">
        <v>30.729909388558401</v>
      </c>
      <c r="H24414">
        <v>2.6</v>
      </c>
      <c r="J24414">
        <f>C24414-B24414</f>
        <v>595</v>
      </c>
    </row>
    <row r="24415" spans="1:10" x14ac:dyDescent="0.2">
      <c r="A24415" t="s">
        <v>24421</v>
      </c>
      <c r="B24415">
        <v>1477933547</v>
      </c>
      <c r="C24415">
        <v>1477934644</v>
      </c>
      <c r="D24415">
        <v>104.105176007175</v>
      </c>
      <c r="E24415">
        <v>30.689625664146099</v>
      </c>
      <c r="F24415">
        <v>104.04692111728799</v>
      </c>
      <c r="G24415">
        <v>30.623196107542199</v>
      </c>
      <c r="H24415">
        <v>6.45</v>
      </c>
      <c r="J24415">
        <f>C24415-B24415</f>
        <v>1097</v>
      </c>
    </row>
    <row r="24416" spans="1:10" x14ac:dyDescent="0.2">
      <c r="A24416" t="s">
        <v>24422</v>
      </c>
      <c r="B24416">
        <v>1477973080</v>
      </c>
      <c r="C24416">
        <v>1477974842</v>
      </c>
      <c r="D24416">
        <v>104.037666781694</v>
      </c>
      <c r="E24416">
        <v>30.628204910823399</v>
      </c>
      <c r="F24416">
        <v>104.073375901289</v>
      </c>
      <c r="G24416">
        <v>30.6645072200226</v>
      </c>
      <c r="H24416">
        <v>3.36</v>
      </c>
      <c r="J24416">
        <f>C24416-B24416</f>
        <v>1762</v>
      </c>
    </row>
    <row r="24417" spans="1:10" x14ac:dyDescent="0.2">
      <c r="A24417" t="s">
        <v>24423</v>
      </c>
      <c r="B24417">
        <v>1477977473</v>
      </c>
      <c r="C24417">
        <v>1477978853</v>
      </c>
      <c r="D24417">
        <v>104.088030936987</v>
      </c>
      <c r="E24417">
        <v>30.673083555409502</v>
      </c>
      <c r="F24417">
        <v>104.041605045379</v>
      </c>
      <c r="G24417">
        <v>30.635252795669299</v>
      </c>
      <c r="H24417">
        <v>3.96</v>
      </c>
      <c r="J24417">
        <f>C24417-B24417</f>
        <v>1380</v>
      </c>
    </row>
    <row r="24418" spans="1:10" x14ac:dyDescent="0.2">
      <c r="A24418" t="s">
        <v>24424</v>
      </c>
      <c r="B24418">
        <v>1478010042</v>
      </c>
      <c r="C24418">
        <v>1478010444</v>
      </c>
      <c r="D24418">
        <v>104.046819090984</v>
      </c>
      <c r="E24418">
        <v>30.761515501560702</v>
      </c>
      <c r="F24418">
        <v>104.048262909268</v>
      </c>
      <c r="G24418">
        <v>30.727246693631301</v>
      </c>
      <c r="H24418">
        <v>1.88</v>
      </c>
      <c r="J24418">
        <f>C24418-B24418</f>
        <v>402</v>
      </c>
    </row>
    <row r="24419" spans="1:10" x14ac:dyDescent="0.2">
      <c r="A24419" t="s">
        <v>24425</v>
      </c>
      <c r="B24419">
        <v>1478010829</v>
      </c>
      <c r="C24419">
        <v>1478011970</v>
      </c>
      <c r="D24419">
        <v>104.037493018562</v>
      </c>
      <c r="E24419">
        <v>30.7228768558473</v>
      </c>
      <c r="F24419">
        <v>104.100387269561</v>
      </c>
      <c r="G24419">
        <v>30.671463445888101</v>
      </c>
      <c r="H24419">
        <v>4.38</v>
      </c>
      <c r="J24419">
        <f>C24419-B24419</f>
        <v>1141</v>
      </c>
    </row>
    <row r="24420" spans="1:10" x14ac:dyDescent="0.2">
      <c r="A24420" t="s">
        <v>24426</v>
      </c>
      <c r="B24420">
        <v>1478012311</v>
      </c>
      <c r="C24420">
        <v>1478013304</v>
      </c>
      <c r="D24420">
        <v>104.09544807287701</v>
      </c>
      <c r="E24420">
        <v>30.666535160252799</v>
      </c>
      <c r="F24420">
        <v>104.095726065902</v>
      </c>
      <c r="G24420">
        <v>30.708605847178699</v>
      </c>
      <c r="H24420">
        <v>3.19</v>
      </c>
      <c r="J24420">
        <f>C24420-B24420</f>
        <v>993</v>
      </c>
    </row>
    <row r="24421" spans="1:10" x14ac:dyDescent="0.2">
      <c r="A24421" t="s">
        <v>24427</v>
      </c>
      <c r="B24421">
        <v>1478013402</v>
      </c>
      <c r="C24421">
        <v>1478013671</v>
      </c>
      <c r="D24421">
        <v>104.09498433459299</v>
      </c>
      <c r="E24421">
        <v>30.706706760841399</v>
      </c>
      <c r="F24421">
        <v>104.09282071561999</v>
      </c>
      <c r="G24421">
        <v>30.691656982503002</v>
      </c>
      <c r="H24421">
        <v>1.82</v>
      </c>
      <c r="J24421">
        <f>C24421-B24421</f>
        <v>269</v>
      </c>
    </row>
    <row r="24422" spans="1:10" x14ac:dyDescent="0.2">
      <c r="A24422" t="s">
        <v>24428</v>
      </c>
      <c r="B24422">
        <v>1478013893</v>
      </c>
      <c r="C24422">
        <v>1478014604</v>
      </c>
      <c r="D24422">
        <v>104.091600178227</v>
      </c>
      <c r="E24422">
        <v>30.692280882756801</v>
      </c>
      <c r="F24422">
        <v>104.06150588956901</v>
      </c>
      <c r="G24422">
        <v>30.660863821040898</v>
      </c>
      <c r="H24422">
        <v>3.52</v>
      </c>
      <c r="J24422">
        <f>C24422-B24422</f>
        <v>711</v>
      </c>
    </row>
    <row r="24423" spans="1:10" x14ac:dyDescent="0.2">
      <c r="A24423" t="s">
        <v>24429</v>
      </c>
      <c r="B24423">
        <v>1478015078</v>
      </c>
      <c r="C24423">
        <v>1478015974</v>
      </c>
      <c r="D24423">
        <v>104.07350311408899</v>
      </c>
      <c r="E24423">
        <v>30.656091766007101</v>
      </c>
      <c r="F24423">
        <v>104.133701947131</v>
      </c>
      <c r="G24423">
        <v>30.666193867406999</v>
      </c>
      <c r="H24423">
        <v>4.18</v>
      </c>
      <c r="J24423">
        <f>C24423-B24423</f>
        <v>896</v>
      </c>
    </row>
    <row r="24424" spans="1:10" x14ac:dyDescent="0.2">
      <c r="A24424" t="s">
        <v>24430</v>
      </c>
      <c r="B24424">
        <v>1478014340</v>
      </c>
      <c r="C24424">
        <v>1478015058</v>
      </c>
      <c r="D24424">
        <v>104.003051596589</v>
      </c>
      <c r="E24424">
        <v>30.707416640819702</v>
      </c>
      <c r="F24424">
        <v>104.04533116920101</v>
      </c>
      <c r="G24424">
        <v>30.714768892339201</v>
      </c>
      <c r="H24424">
        <v>3.44</v>
      </c>
      <c r="J24424">
        <f>C24424-B24424</f>
        <v>718</v>
      </c>
    </row>
    <row r="24425" spans="1:10" x14ac:dyDescent="0.2">
      <c r="A24425" t="s">
        <v>24431</v>
      </c>
      <c r="B24425">
        <v>1477993581</v>
      </c>
      <c r="C24425">
        <v>1477994787</v>
      </c>
      <c r="D24425">
        <v>104.0776690117</v>
      </c>
      <c r="E24425">
        <v>30.696518814628501</v>
      </c>
      <c r="F24425">
        <v>104.15949296391901</v>
      </c>
      <c r="G24425">
        <v>30.702730013908699</v>
      </c>
      <c r="H24425">
        <v>5.12</v>
      </c>
      <c r="J24425">
        <f>C24425-B24425</f>
        <v>1206</v>
      </c>
    </row>
    <row r="24426" spans="1:10" x14ac:dyDescent="0.2">
      <c r="A24426" t="s">
        <v>24432</v>
      </c>
      <c r="B24426">
        <v>1477995432</v>
      </c>
      <c r="C24426">
        <v>1477997138</v>
      </c>
      <c r="D24426">
        <v>104.165624785745</v>
      </c>
      <c r="E24426">
        <v>30.695824679869101</v>
      </c>
      <c r="F24426">
        <v>104.09168012683401</v>
      </c>
      <c r="G24426">
        <v>30.649293007757102</v>
      </c>
      <c r="H24426">
        <v>5.13</v>
      </c>
      <c r="J24426">
        <f>C24426-B24426</f>
        <v>1706</v>
      </c>
    </row>
    <row r="24427" spans="1:10" x14ac:dyDescent="0.2">
      <c r="A24427" t="s">
        <v>24433</v>
      </c>
      <c r="B24427">
        <v>1477962920</v>
      </c>
      <c r="C24427">
        <v>1477964430</v>
      </c>
      <c r="D24427">
        <v>104.056264173809</v>
      </c>
      <c r="E24427">
        <v>30.587472017841201</v>
      </c>
      <c r="F24427">
        <v>104.04825443494001</v>
      </c>
      <c r="G24427">
        <v>30.6942424612023</v>
      </c>
      <c r="H24427">
        <v>6.69</v>
      </c>
      <c r="J24427">
        <f>C24427-B24427</f>
        <v>1510</v>
      </c>
    </row>
    <row r="24428" spans="1:10" x14ac:dyDescent="0.2">
      <c r="A24428" t="s">
        <v>24434</v>
      </c>
      <c r="B24428">
        <v>1477998149</v>
      </c>
      <c r="C24428">
        <v>1477999020</v>
      </c>
      <c r="D24428">
        <v>104.109229955632</v>
      </c>
      <c r="E24428">
        <v>30.654554289010999</v>
      </c>
      <c r="F24428">
        <v>104.099655329347</v>
      </c>
      <c r="G24428">
        <v>30.713683760203001</v>
      </c>
      <c r="H24428">
        <v>3.32</v>
      </c>
      <c r="J24428">
        <f>C24428-B24428</f>
        <v>871</v>
      </c>
    </row>
    <row r="24429" spans="1:10" x14ac:dyDescent="0.2">
      <c r="A24429" t="s">
        <v>24435</v>
      </c>
      <c r="B24429">
        <v>1477999236</v>
      </c>
      <c r="C24429">
        <v>1477999954</v>
      </c>
      <c r="D24429">
        <v>104.099819320934</v>
      </c>
      <c r="E24429">
        <v>30.7137707471143</v>
      </c>
      <c r="F24429">
        <v>104.042049128646</v>
      </c>
      <c r="G24429">
        <v>30.738104724355299</v>
      </c>
      <c r="H24429">
        <v>3.34</v>
      </c>
      <c r="J24429">
        <f>C24429-B24429</f>
        <v>718</v>
      </c>
    </row>
    <row r="24430" spans="1:10" x14ac:dyDescent="0.2">
      <c r="A24430" t="s">
        <v>24436</v>
      </c>
      <c r="B24430">
        <v>1478000427</v>
      </c>
      <c r="C24430">
        <v>1478001953</v>
      </c>
      <c r="D24430">
        <v>104.05101310529101</v>
      </c>
      <c r="E24430">
        <v>30.725402114930301</v>
      </c>
      <c r="F24430">
        <v>103.96123645349201</v>
      </c>
      <c r="G24430">
        <v>30.758102420085699</v>
      </c>
      <c r="H24430">
        <v>5.07</v>
      </c>
      <c r="J24430">
        <f>C24430-B24430</f>
        <v>1526</v>
      </c>
    </row>
    <row r="24431" spans="1:10" x14ac:dyDescent="0.2">
      <c r="A24431" t="s">
        <v>24437</v>
      </c>
      <c r="B24431">
        <v>1477968638</v>
      </c>
      <c r="C24431">
        <v>1477970099</v>
      </c>
      <c r="D24431">
        <v>104.047664414829</v>
      </c>
      <c r="E24431">
        <v>30.7060871164547</v>
      </c>
      <c r="F24431">
        <v>104.07567271214999</v>
      </c>
      <c r="G24431">
        <v>30.668293362293401</v>
      </c>
      <c r="H24431">
        <v>3.31</v>
      </c>
      <c r="J24431">
        <f>C24431-B24431</f>
        <v>1461</v>
      </c>
    </row>
    <row r="24432" spans="1:10" x14ac:dyDescent="0.2">
      <c r="A24432" t="s">
        <v>24438</v>
      </c>
      <c r="B24432">
        <v>1477970286</v>
      </c>
      <c r="C24432">
        <v>1477971287</v>
      </c>
      <c r="D24432">
        <v>104.0754000949</v>
      </c>
      <c r="E24432">
        <v>30.6674449850847</v>
      </c>
      <c r="F24432">
        <v>104.089528163588</v>
      </c>
      <c r="G24432">
        <v>30.714423912879798</v>
      </c>
      <c r="H24432">
        <v>2.96</v>
      </c>
      <c r="J24432">
        <f>C24432-B24432</f>
        <v>1001</v>
      </c>
    </row>
    <row r="24433" spans="1:10" x14ac:dyDescent="0.2">
      <c r="A24433" t="s">
        <v>24439</v>
      </c>
      <c r="B24433">
        <v>1477971667</v>
      </c>
      <c r="C24433">
        <v>1477972764</v>
      </c>
      <c r="D24433">
        <v>104.08904963811401</v>
      </c>
      <c r="E24433">
        <v>30.7098672291512</v>
      </c>
      <c r="F24433">
        <v>104.070390575766</v>
      </c>
      <c r="G24433">
        <v>30.656813773064201</v>
      </c>
      <c r="H24433">
        <v>3.32</v>
      </c>
      <c r="J24433">
        <f>C24433-B24433</f>
        <v>1097</v>
      </c>
    </row>
    <row r="24434" spans="1:10" x14ac:dyDescent="0.2">
      <c r="A24434" t="s">
        <v>24440</v>
      </c>
      <c r="B24434">
        <v>1477964648</v>
      </c>
      <c r="C24434">
        <v>1477965598</v>
      </c>
      <c r="D24434">
        <v>104.101316434664</v>
      </c>
      <c r="E24434">
        <v>30.690105195992601</v>
      </c>
      <c r="F24434">
        <v>104.077950463702</v>
      </c>
      <c r="G24434">
        <v>30.6579959487844</v>
      </c>
      <c r="H24434">
        <v>2.4900000000000002</v>
      </c>
      <c r="J24434">
        <f>C24434-B24434</f>
        <v>950</v>
      </c>
    </row>
    <row r="24435" spans="1:10" x14ac:dyDescent="0.2">
      <c r="A24435" t="s">
        <v>24441</v>
      </c>
      <c r="B24435">
        <v>1477965858</v>
      </c>
      <c r="C24435">
        <v>1477966718</v>
      </c>
      <c r="D24435">
        <v>104.078928332367</v>
      </c>
      <c r="E24435">
        <v>30.6589677679696</v>
      </c>
      <c r="F24435">
        <v>104.06275284419</v>
      </c>
      <c r="G24435">
        <v>30.674745810943101</v>
      </c>
      <c r="H24435">
        <v>1.86</v>
      </c>
      <c r="J24435">
        <f>C24435-B24435</f>
        <v>860</v>
      </c>
    </row>
    <row r="24436" spans="1:10" x14ac:dyDescent="0.2">
      <c r="A24436" t="s">
        <v>24442</v>
      </c>
      <c r="B24436">
        <v>1477967379</v>
      </c>
      <c r="C24436">
        <v>1477968410</v>
      </c>
      <c r="D24436">
        <v>104.067829678473</v>
      </c>
      <c r="E24436">
        <v>30.6777925444799</v>
      </c>
      <c r="F24436">
        <v>104.04408477668601</v>
      </c>
      <c r="G24436">
        <v>30.709664040562</v>
      </c>
      <c r="H24436">
        <v>2.4900000000000002</v>
      </c>
      <c r="J24436">
        <f>C24436-B24436</f>
        <v>1031</v>
      </c>
    </row>
    <row r="24437" spans="1:10" x14ac:dyDescent="0.2">
      <c r="A24437" t="s">
        <v>24443</v>
      </c>
      <c r="B24437">
        <v>1477934188</v>
      </c>
      <c r="C24437">
        <v>1477935043</v>
      </c>
      <c r="D24437">
        <v>104.082243948006</v>
      </c>
      <c r="E24437">
        <v>30.660438877808499</v>
      </c>
      <c r="F24437">
        <v>104.061952534399</v>
      </c>
      <c r="G24437">
        <v>30.715048261717101</v>
      </c>
      <c r="H24437">
        <v>4.6100000000000003</v>
      </c>
      <c r="J24437">
        <f>C24437-B24437</f>
        <v>855</v>
      </c>
    </row>
    <row r="24438" spans="1:10" x14ac:dyDescent="0.2">
      <c r="A24438" t="s">
        <v>24444</v>
      </c>
      <c r="B24438">
        <v>1477935468</v>
      </c>
      <c r="C24438">
        <v>1477936643</v>
      </c>
      <c r="D24438">
        <v>104.065316296372</v>
      </c>
      <c r="E24438">
        <v>30.714643647759399</v>
      </c>
      <c r="F24438">
        <v>103.98308875054001</v>
      </c>
      <c r="G24438">
        <v>30.620625136062099</v>
      </c>
      <c r="H24438">
        <v>6.36</v>
      </c>
      <c r="J24438">
        <f>C24438-B24438</f>
        <v>1175</v>
      </c>
    </row>
    <row r="24439" spans="1:10" x14ac:dyDescent="0.2">
      <c r="A24439" t="s">
        <v>24445</v>
      </c>
      <c r="B24439">
        <v>1477986518</v>
      </c>
      <c r="C24439">
        <v>1477987743</v>
      </c>
      <c r="D24439">
        <v>104.101660308132</v>
      </c>
      <c r="E24439">
        <v>30.6499331418145</v>
      </c>
      <c r="F24439">
        <v>104.045718240067</v>
      </c>
      <c r="G24439">
        <v>30.668441477623599</v>
      </c>
      <c r="H24439">
        <v>3.61</v>
      </c>
      <c r="J24439">
        <f>C24439-B24439</f>
        <v>1225</v>
      </c>
    </row>
    <row r="24440" spans="1:10" x14ac:dyDescent="0.2">
      <c r="A24440" t="s">
        <v>24446</v>
      </c>
      <c r="B24440">
        <v>1477988072</v>
      </c>
      <c r="C24440">
        <v>1477988553</v>
      </c>
      <c r="D24440">
        <v>104.045921509631</v>
      </c>
      <c r="E24440">
        <v>30.672607189871101</v>
      </c>
      <c r="F24440">
        <v>104.044047397328</v>
      </c>
      <c r="G24440">
        <v>30.654199323416901</v>
      </c>
      <c r="H24440">
        <v>1.82</v>
      </c>
      <c r="J24440">
        <f>C24440-B24440</f>
        <v>481</v>
      </c>
    </row>
    <row r="24441" spans="1:10" x14ac:dyDescent="0.2">
      <c r="A24441" t="s">
        <v>24447</v>
      </c>
      <c r="B24441">
        <v>1477989517</v>
      </c>
      <c r="C24441">
        <v>1477990995</v>
      </c>
      <c r="D24441">
        <v>104.05790323806799</v>
      </c>
      <c r="E24441">
        <v>30.661519279906798</v>
      </c>
      <c r="F24441">
        <v>104.09492201845801</v>
      </c>
      <c r="G24441">
        <v>30.713904329947301</v>
      </c>
      <c r="H24441">
        <v>4.03</v>
      </c>
      <c r="J24441">
        <f>C24441-B24441</f>
        <v>1478</v>
      </c>
    </row>
    <row r="24442" spans="1:10" x14ac:dyDescent="0.2">
      <c r="A24442" t="s">
        <v>24448</v>
      </c>
      <c r="B24442">
        <v>1477994269</v>
      </c>
      <c r="C24442">
        <v>1477995004</v>
      </c>
      <c r="D24442">
        <v>104.055588532588</v>
      </c>
      <c r="E24442">
        <v>30.656415473883602</v>
      </c>
      <c r="F24442">
        <v>104.06375170544599</v>
      </c>
      <c r="G24442">
        <v>30.658661474829302</v>
      </c>
      <c r="H24442">
        <v>2.11</v>
      </c>
      <c r="J24442">
        <f>C24442-B24442</f>
        <v>735</v>
      </c>
    </row>
    <row r="24443" spans="1:10" x14ac:dyDescent="0.2">
      <c r="A24443" t="s">
        <v>24449</v>
      </c>
      <c r="B24443">
        <v>1477995352</v>
      </c>
      <c r="C24443">
        <v>1477996281</v>
      </c>
      <c r="D24443">
        <v>104.059739507958</v>
      </c>
      <c r="E24443">
        <v>30.659167310907598</v>
      </c>
      <c r="F24443">
        <v>104.08776221120699</v>
      </c>
      <c r="G24443">
        <v>30.6490741435275</v>
      </c>
      <c r="H24443">
        <v>2.65</v>
      </c>
      <c r="J24443">
        <f>C24443-B24443</f>
        <v>929</v>
      </c>
    </row>
    <row r="24444" spans="1:10" x14ac:dyDescent="0.2">
      <c r="A24444" t="s">
        <v>24450</v>
      </c>
      <c r="B24444">
        <v>1477996864</v>
      </c>
      <c r="C24444">
        <v>1477997531</v>
      </c>
      <c r="D24444">
        <v>104.094230724667</v>
      </c>
      <c r="E24444">
        <v>30.659524283505899</v>
      </c>
      <c r="F24444">
        <v>104.08264301431601</v>
      </c>
      <c r="G24444">
        <v>30.651163653174599</v>
      </c>
      <c r="H24444">
        <v>1.83</v>
      </c>
      <c r="J24444">
        <f>C24444-B24444</f>
        <v>667</v>
      </c>
    </row>
    <row r="24445" spans="1:10" x14ac:dyDescent="0.2">
      <c r="A24445" t="s">
        <v>24451</v>
      </c>
      <c r="B24445">
        <v>1477992868</v>
      </c>
      <c r="C24445">
        <v>1477994047</v>
      </c>
      <c r="D24445">
        <v>104.067116941226</v>
      </c>
      <c r="E24445">
        <v>30.697988167044301</v>
      </c>
      <c r="F24445">
        <v>104.05764403414101</v>
      </c>
      <c r="G24445">
        <v>30.656232015277599</v>
      </c>
      <c r="H24445">
        <v>2.81</v>
      </c>
      <c r="J24445">
        <f>C24445-B24445</f>
        <v>1179</v>
      </c>
    </row>
    <row r="24446" spans="1:10" x14ac:dyDescent="0.2">
      <c r="A24446" t="s">
        <v>24452</v>
      </c>
      <c r="B24446">
        <v>1477998855</v>
      </c>
      <c r="C24446">
        <v>1478000807</v>
      </c>
      <c r="D24446">
        <v>104.07078295404899</v>
      </c>
      <c r="E24446">
        <v>30.6574230665702</v>
      </c>
      <c r="F24446">
        <v>104.144598933566</v>
      </c>
      <c r="G24446">
        <v>30.653516023397898</v>
      </c>
      <c r="H24446">
        <v>4.5599999999999996</v>
      </c>
      <c r="J24446">
        <f>C24446-B24446</f>
        <v>1952</v>
      </c>
    </row>
    <row r="24447" spans="1:10" x14ac:dyDescent="0.2">
      <c r="A24447" t="s">
        <v>24453</v>
      </c>
      <c r="B24447">
        <v>1477951551</v>
      </c>
      <c r="C24447">
        <v>1477952419</v>
      </c>
      <c r="D24447">
        <v>104.07018222988</v>
      </c>
      <c r="E24447">
        <v>30.6495021569668</v>
      </c>
      <c r="F24447">
        <v>104.077708968043</v>
      </c>
      <c r="G24447">
        <v>30.696468805616899</v>
      </c>
      <c r="H24447">
        <v>3.84</v>
      </c>
      <c r="J24447">
        <f>C24447-B24447</f>
        <v>868</v>
      </c>
    </row>
    <row r="24448" spans="1:10" x14ac:dyDescent="0.2">
      <c r="A24448" t="s">
        <v>24454</v>
      </c>
      <c r="B24448">
        <v>1477952675</v>
      </c>
      <c r="C24448">
        <v>1477953837</v>
      </c>
      <c r="D24448">
        <v>104.073343782165</v>
      </c>
      <c r="E24448">
        <v>30.689795856365699</v>
      </c>
      <c r="F24448">
        <v>104.01103037551501</v>
      </c>
      <c r="G24448">
        <v>30.707367652988498</v>
      </c>
      <c r="H24448">
        <v>4.3600000000000003</v>
      </c>
      <c r="J24448">
        <f>C24448-B24448</f>
        <v>1162</v>
      </c>
    </row>
    <row r="24449" spans="1:10" x14ac:dyDescent="0.2">
      <c r="A24449" t="s">
        <v>24455</v>
      </c>
      <c r="B24449">
        <v>1477950499</v>
      </c>
      <c r="C24449">
        <v>1477951193</v>
      </c>
      <c r="D24449">
        <v>104.034324468798</v>
      </c>
      <c r="E24449">
        <v>30.6821508117234</v>
      </c>
      <c r="F24449">
        <v>104.064580534252</v>
      </c>
      <c r="G24449">
        <v>30.6510635895524</v>
      </c>
      <c r="H24449">
        <v>3.41</v>
      </c>
      <c r="J24449">
        <f>C24449-B24449</f>
        <v>694</v>
      </c>
    </row>
    <row r="24450" spans="1:10" x14ac:dyDescent="0.2">
      <c r="A24450" t="s">
        <v>24456</v>
      </c>
      <c r="B24450">
        <v>1477957557</v>
      </c>
      <c r="C24450">
        <v>1477959439</v>
      </c>
      <c r="D24450">
        <v>104.066264638386</v>
      </c>
      <c r="E24450">
        <v>30.714522438085201</v>
      </c>
      <c r="F24450">
        <v>104.07982619239699</v>
      </c>
      <c r="G24450">
        <v>30.706402525120701</v>
      </c>
      <c r="H24450">
        <v>3.32</v>
      </c>
      <c r="J24450">
        <f>C24450-B24450</f>
        <v>1882</v>
      </c>
    </row>
    <row r="24451" spans="1:10" x14ac:dyDescent="0.2">
      <c r="A24451" t="s">
        <v>24457</v>
      </c>
      <c r="B24451">
        <v>1477960046</v>
      </c>
      <c r="C24451">
        <v>1477961351</v>
      </c>
      <c r="D24451">
        <v>104.092196870652</v>
      </c>
      <c r="E24451">
        <v>30.715182974797202</v>
      </c>
      <c r="F24451">
        <v>104.109394945826</v>
      </c>
      <c r="G24451">
        <v>30.7645620998506</v>
      </c>
      <c r="H24451">
        <v>3.76</v>
      </c>
      <c r="J24451">
        <f>C24451-B24451</f>
        <v>1305</v>
      </c>
    </row>
    <row r="24452" spans="1:10" x14ac:dyDescent="0.2">
      <c r="A24452" t="s">
        <v>24458</v>
      </c>
      <c r="B24452">
        <v>1477955581</v>
      </c>
      <c r="C24452">
        <v>1477957025</v>
      </c>
      <c r="D24452">
        <v>103.960502354692</v>
      </c>
      <c r="E24452">
        <v>30.671965567401799</v>
      </c>
      <c r="F24452">
        <v>104.063649437259</v>
      </c>
      <c r="G24452">
        <v>30.712257114124199</v>
      </c>
      <c r="H24452">
        <v>5.91</v>
      </c>
      <c r="J24452">
        <f>C24452-B24452</f>
        <v>1444</v>
      </c>
    </row>
    <row r="24453" spans="1:10" x14ac:dyDescent="0.2">
      <c r="A24453" t="s">
        <v>24459</v>
      </c>
      <c r="B24453">
        <v>1477984036</v>
      </c>
      <c r="C24453">
        <v>1477985069</v>
      </c>
      <c r="D24453">
        <v>104.116853814686</v>
      </c>
      <c r="E24453">
        <v>30.6465311761945</v>
      </c>
      <c r="F24453">
        <v>104.15045744111799</v>
      </c>
      <c r="G24453">
        <v>30.6847021180516</v>
      </c>
      <c r="H24453">
        <v>2.91</v>
      </c>
      <c r="J24453">
        <f>C24453-B24453</f>
        <v>1033</v>
      </c>
    </row>
    <row r="24454" spans="1:10" x14ac:dyDescent="0.2">
      <c r="A24454" t="s">
        <v>24460</v>
      </c>
      <c r="B24454">
        <v>1477963832</v>
      </c>
      <c r="C24454">
        <v>1477964736</v>
      </c>
      <c r="D24454">
        <v>104.048312810594</v>
      </c>
      <c r="E24454">
        <v>30.726606904723401</v>
      </c>
      <c r="F24454">
        <v>104.11101901459899</v>
      </c>
      <c r="G24454">
        <v>30.6928682157955</v>
      </c>
      <c r="H24454">
        <v>3.8</v>
      </c>
      <c r="J24454">
        <f>C24454-B24454</f>
        <v>904</v>
      </c>
    </row>
    <row r="24455" spans="1:10" x14ac:dyDescent="0.2">
      <c r="A24455" t="s">
        <v>24461</v>
      </c>
      <c r="B24455">
        <v>1477964960</v>
      </c>
      <c r="C24455">
        <v>1477965947</v>
      </c>
      <c r="D24455">
        <v>104.112079802075</v>
      </c>
      <c r="E24455">
        <v>30.687871220412099</v>
      </c>
      <c r="F24455">
        <v>104.07992796211801</v>
      </c>
      <c r="G24455">
        <v>30.6657110825067</v>
      </c>
      <c r="H24455">
        <v>2.31</v>
      </c>
      <c r="J24455">
        <f>C24455-B24455</f>
        <v>987</v>
      </c>
    </row>
    <row r="24456" spans="1:10" x14ac:dyDescent="0.2">
      <c r="A24456" t="s">
        <v>24462</v>
      </c>
      <c r="B24456">
        <v>1477967396</v>
      </c>
      <c r="C24456">
        <v>1477969363</v>
      </c>
      <c r="D24456">
        <v>104.08666572652599</v>
      </c>
      <c r="E24456">
        <v>30.6535486404808</v>
      </c>
      <c r="F24456">
        <v>104.10246455115799</v>
      </c>
      <c r="G24456">
        <v>30.689515773362402</v>
      </c>
      <c r="H24456">
        <v>3.16</v>
      </c>
      <c r="J24456">
        <f>C24456-B24456</f>
        <v>1967</v>
      </c>
    </row>
    <row r="24457" spans="1:10" x14ac:dyDescent="0.2">
      <c r="A24457" t="s">
        <v>24463</v>
      </c>
      <c r="B24457">
        <v>1477968511</v>
      </c>
      <c r="C24457">
        <v>1477969723</v>
      </c>
      <c r="D24457">
        <v>104.09677745289299</v>
      </c>
      <c r="E24457">
        <v>30.6523573609668</v>
      </c>
      <c r="F24457">
        <v>104.085551580218</v>
      </c>
      <c r="G24457">
        <v>30.695684222832401</v>
      </c>
      <c r="H24457">
        <v>3.28</v>
      </c>
      <c r="J24457">
        <f>C24457-B24457</f>
        <v>1212</v>
      </c>
    </row>
    <row r="24458" spans="1:10" x14ac:dyDescent="0.2">
      <c r="A24458" t="s">
        <v>24464</v>
      </c>
      <c r="B24458">
        <v>1477970837</v>
      </c>
      <c r="C24458">
        <v>1477971530</v>
      </c>
      <c r="D24458">
        <v>104.09536347185301</v>
      </c>
      <c r="E24458">
        <v>30.701659135748699</v>
      </c>
      <c r="F24458">
        <v>104.0704033368</v>
      </c>
      <c r="G24458">
        <v>30.705102853228698</v>
      </c>
      <c r="H24458">
        <v>1.94</v>
      </c>
      <c r="J24458">
        <f>C24458-B24458</f>
        <v>693</v>
      </c>
    </row>
    <row r="24459" spans="1:10" x14ac:dyDescent="0.2">
      <c r="A24459" t="s">
        <v>24465</v>
      </c>
      <c r="B24459">
        <v>1477966338</v>
      </c>
      <c r="C24459">
        <v>1477967178</v>
      </c>
      <c r="D24459">
        <v>104.08226671428601</v>
      </c>
      <c r="E24459">
        <v>30.665060836997501</v>
      </c>
      <c r="F24459">
        <v>104.08673269432001</v>
      </c>
      <c r="G24459">
        <v>30.653252740961999</v>
      </c>
      <c r="H24459">
        <v>1.83</v>
      </c>
      <c r="J24459">
        <f>C24459-B24459</f>
        <v>840</v>
      </c>
    </row>
    <row r="24460" spans="1:10" x14ac:dyDescent="0.2">
      <c r="A24460" t="s">
        <v>24466</v>
      </c>
      <c r="B24460">
        <v>1477992329</v>
      </c>
      <c r="C24460">
        <v>1477994790</v>
      </c>
      <c r="D24460">
        <v>103.9988531218</v>
      </c>
      <c r="E24460">
        <v>30.570516441073298</v>
      </c>
      <c r="F24460">
        <v>104.070779957177</v>
      </c>
      <c r="G24460">
        <v>30.657453056905201</v>
      </c>
      <c r="H24460">
        <v>7.44</v>
      </c>
      <c r="J24460">
        <f>C24460-B24460</f>
        <v>2461</v>
      </c>
    </row>
    <row r="24461" spans="1:10" x14ac:dyDescent="0.2">
      <c r="A24461" t="s">
        <v>24467</v>
      </c>
      <c r="B24461">
        <v>1477995054</v>
      </c>
      <c r="C24461">
        <v>1477996427</v>
      </c>
      <c r="D24461">
        <v>104.07065015962</v>
      </c>
      <c r="E24461">
        <v>30.657303267455401</v>
      </c>
      <c r="F24461">
        <v>104.030893496017</v>
      </c>
      <c r="G24461">
        <v>30.676487122054699</v>
      </c>
      <c r="H24461">
        <v>3.81</v>
      </c>
      <c r="J24461">
        <f>C24461-B24461</f>
        <v>1373</v>
      </c>
    </row>
    <row r="24462" spans="1:10" x14ac:dyDescent="0.2">
      <c r="A24462" t="s">
        <v>24468</v>
      </c>
      <c r="B24462">
        <v>1477976635</v>
      </c>
      <c r="C24462">
        <v>1477977537</v>
      </c>
      <c r="D24462">
        <v>104.05972631928201</v>
      </c>
      <c r="E24462">
        <v>30.729374746740199</v>
      </c>
      <c r="F24462">
        <v>104.028652133409</v>
      </c>
      <c r="G24462">
        <v>30.689671000522001</v>
      </c>
      <c r="H24462">
        <v>3.15</v>
      </c>
      <c r="J24462">
        <f>C24462-B24462</f>
        <v>902</v>
      </c>
    </row>
    <row r="24463" spans="1:10" x14ac:dyDescent="0.2">
      <c r="A24463" t="s">
        <v>24469</v>
      </c>
      <c r="B24463">
        <v>1477990257</v>
      </c>
      <c r="C24463">
        <v>1477992175</v>
      </c>
      <c r="D24463">
        <v>104.209462463582</v>
      </c>
      <c r="E24463">
        <v>30.835393657951499</v>
      </c>
      <c r="F24463">
        <v>104.10124562101799</v>
      </c>
      <c r="G24463">
        <v>30.7076469672282</v>
      </c>
      <c r="H24463">
        <v>9.48</v>
      </c>
      <c r="J24463">
        <f>C24463-B24463</f>
        <v>1918</v>
      </c>
    </row>
    <row r="24464" spans="1:10" x14ac:dyDescent="0.2">
      <c r="A24464" t="s">
        <v>24470</v>
      </c>
      <c r="B24464">
        <v>1477992530</v>
      </c>
      <c r="C24464">
        <v>1477994147</v>
      </c>
      <c r="D24464">
        <v>104.104775237721</v>
      </c>
      <c r="E24464">
        <v>30.725979240308099</v>
      </c>
      <c r="F24464">
        <v>104.118110086675</v>
      </c>
      <c r="G24464">
        <v>30.770245632700501</v>
      </c>
      <c r="H24464">
        <v>3.35</v>
      </c>
      <c r="J24464">
        <f>C24464-B24464</f>
        <v>1617</v>
      </c>
    </row>
    <row r="24465" spans="1:10" x14ac:dyDescent="0.2">
      <c r="A24465" t="s">
        <v>24471</v>
      </c>
      <c r="B24465">
        <v>1478003509</v>
      </c>
      <c r="C24465">
        <v>1478005374</v>
      </c>
      <c r="D24465">
        <v>104.136810347409</v>
      </c>
      <c r="E24465">
        <v>30.796004652663498</v>
      </c>
      <c r="F24465">
        <v>104.073172627085</v>
      </c>
      <c r="G24465">
        <v>30.6982890849904</v>
      </c>
      <c r="H24465">
        <v>6.83</v>
      </c>
      <c r="J24465">
        <f>C24465-B24465</f>
        <v>1865</v>
      </c>
    </row>
    <row r="24466" spans="1:10" x14ac:dyDescent="0.2">
      <c r="A24466" t="s">
        <v>24472</v>
      </c>
      <c r="B24466">
        <v>1477963684</v>
      </c>
      <c r="C24466">
        <v>1477966240</v>
      </c>
      <c r="D24466">
        <v>104.128368741497</v>
      </c>
      <c r="E24466">
        <v>30.783759638164899</v>
      </c>
      <c r="F24466">
        <v>104.071867643199</v>
      </c>
      <c r="G24466">
        <v>30.672875071335</v>
      </c>
      <c r="H24466">
        <v>7.77</v>
      </c>
      <c r="J24466">
        <f>C24466-B24466</f>
        <v>2556</v>
      </c>
    </row>
    <row r="24467" spans="1:10" x14ac:dyDescent="0.2">
      <c r="A24467" t="s">
        <v>24473</v>
      </c>
      <c r="B24467">
        <v>1477971937</v>
      </c>
      <c r="C24467">
        <v>1477973700</v>
      </c>
      <c r="D24467">
        <v>104.087160817506</v>
      </c>
      <c r="E24467">
        <v>30.666036001403299</v>
      </c>
      <c r="F24467">
        <v>104.029625987507</v>
      </c>
      <c r="G24467">
        <v>30.755976213190099</v>
      </c>
      <c r="H24467">
        <v>6.37</v>
      </c>
      <c r="J24467">
        <f>C24467-B24467</f>
        <v>1763</v>
      </c>
    </row>
    <row r="24468" spans="1:10" x14ac:dyDescent="0.2">
      <c r="A24468" t="s">
        <v>24474</v>
      </c>
      <c r="B24468">
        <v>1477970927</v>
      </c>
      <c r="C24468">
        <v>1477971599</v>
      </c>
      <c r="D24468">
        <v>104.092850168665</v>
      </c>
      <c r="E24468">
        <v>30.638237495512399</v>
      </c>
      <c r="F24468">
        <v>104.087671541063</v>
      </c>
      <c r="G24468">
        <v>30.664857332318402</v>
      </c>
      <c r="H24468">
        <v>2.09</v>
      </c>
      <c r="J24468">
        <f>C24468-B24468</f>
        <v>672</v>
      </c>
    </row>
    <row r="24469" spans="1:10" x14ac:dyDescent="0.2">
      <c r="A24469" t="s">
        <v>24475</v>
      </c>
      <c r="B24469">
        <v>1477962415</v>
      </c>
      <c r="C24469">
        <v>1477963933</v>
      </c>
      <c r="D24469">
        <v>104.03800397242701</v>
      </c>
      <c r="E24469">
        <v>30.668267040108098</v>
      </c>
      <c r="F24469">
        <v>104.13911131343799</v>
      </c>
      <c r="G24469">
        <v>30.631136723410499</v>
      </c>
      <c r="H24469">
        <v>6.04</v>
      </c>
      <c r="J24469">
        <f>C24469-B24469</f>
        <v>1518</v>
      </c>
    </row>
    <row r="24470" spans="1:10" x14ac:dyDescent="0.2">
      <c r="A24470" t="s">
        <v>24476</v>
      </c>
      <c r="B24470">
        <v>1477967936</v>
      </c>
      <c r="C24470">
        <v>1477969417</v>
      </c>
      <c r="D24470">
        <v>104.011064162647</v>
      </c>
      <c r="E24470">
        <v>30.6642722714153</v>
      </c>
      <c r="F24470">
        <v>104.08298597167401</v>
      </c>
      <c r="G24470">
        <v>30.645497869319701</v>
      </c>
      <c r="H24470">
        <v>4.26</v>
      </c>
      <c r="J24470">
        <f>C24470-B24470</f>
        <v>1481</v>
      </c>
    </row>
    <row r="24471" spans="1:10" x14ac:dyDescent="0.2">
      <c r="A24471" t="s">
        <v>24477</v>
      </c>
      <c r="B24471">
        <v>1477960716</v>
      </c>
      <c r="C24471">
        <v>1477961662</v>
      </c>
      <c r="D24471">
        <v>104.037654977082</v>
      </c>
      <c r="E24471">
        <v>30.668937579386601</v>
      </c>
      <c r="F24471">
        <v>104.050121010797</v>
      </c>
      <c r="G24471">
        <v>30.666031491961999</v>
      </c>
      <c r="H24471">
        <v>1.99</v>
      </c>
      <c r="J24471">
        <f>C24471-B24471</f>
        <v>946</v>
      </c>
    </row>
    <row r="24472" spans="1:10" x14ac:dyDescent="0.2">
      <c r="A24472" t="s">
        <v>24478</v>
      </c>
      <c r="B24472">
        <v>1477968727</v>
      </c>
      <c r="C24472">
        <v>1477969879</v>
      </c>
      <c r="D24472">
        <v>104.076651256863</v>
      </c>
      <c r="E24472">
        <v>30.6737900538646</v>
      </c>
      <c r="F24472">
        <v>104.07687247168199</v>
      </c>
      <c r="G24472">
        <v>30.6416238316977</v>
      </c>
      <c r="H24472">
        <v>2.33</v>
      </c>
      <c r="J24472">
        <f>C24472-B24472</f>
        <v>1152</v>
      </c>
    </row>
    <row r="24473" spans="1:10" x14ac:dyDescent="0.2">
      <c r="A24473" t="s">
        <v>24479</v>
      </c>
      <c r="B24473">
        <v>1477971788</v>
      </c>
      <c r="C24473">
        <v>1477972516</v>
      </c>
      <c r="D24473">
        <v>104.063822137759</v>
      </c>
      <c r="E24473">
        <v>30.6463766540916</v>
      </c>
      <c r="F24473">
        <v>104.075692712378</v>
      </c>
      <c r="G24473">
        <v>30.6677435878822</v>
      </c>
      <c r="H24473">
        <v>2.02</v>
      </c>
      <c r="J24473">
        <f>C24473-B24473</f>
        <v>728</v>
      </c>
    </row>
    <row r="24474" spans="1:10" x14ac:dyDescent="0.2">
      <c r="A24474" t="s">
        <v>24480</v>
      </c>
      <c r="B24474">
        <v>1477972657</v>
      </c>
      <c r="C24474">
        <v>1477973175</v>
      </c>
      <c r="D24474">
        <v>104.077670182948</v>
      </c>
      <c r="E24474">
        <v>30.671060424576499</v>
      </c>
      <c r="F24474">
        <v>104.07899921425199</v>
      </c>
      <c r="G24474">
        <v>30.659864324039098</v>
      </c>
      <c r="H24474">
        <v>1.8</v>
      </c>
      <c r="J24474">
        <f>C24474-B24474</f>
        <v>518</v>
      </c>
    </row>
    <row r="24475" spans="1:10" x14ac:dyDescent="0.2">
      <c r="A24475" t="s">
        <v>24481</v>
      </c>
      <c r="B24475">
        <v>1477967065</v>
      </c>
      <c r="C24475">
        <v>1477968256</v>
      </c>
      <c r="D24475">
        <v>104.08358557945699</v>
      </c>
      <c r="E24475">
        <v>30.642808671849501</v>
      </c>
      <c r="F24475">
        <v>104.07385477922099</v>
      </c>
      <c r="G24475">
        <v>30.674752191958</v>
      </c>
      <c r="H24475">
        <v>2.31</v>
      </c>
      <c r="J24475">
        <f>C24475-B24475</f>
        <v>1191</v>
      </c>
    </row>
    <row r="24476" spans="1:10" x14ac:dyDescent="0.2">
      <c r="A24476" t="s">
        <v>24482</v>
      </c>
      <c r="B24476">
        <v>1477987372</v>
      </c>
      <c r="C24476">
        <v>1477989595</v>
      </c>
      <c r="D24476">
        <v>104.086301543223</v>
      </c>
      <c r="E24476">
        <v>30.6847089580504</v>
      </c>
      <c r="F24476">
        <v>104.068880378499</v>
      </c>
      <c r="G24476">
        <v>30.712420151471701</v>
      </c>
      <c r="H24476">
        <v>3.27</v>
      </c>
      <c r="J24476">
        <f>C24476-B24476</f>
        <v>2223</v>
      </c>
    </row>
    <row r="24477" spans="1:10" x14ac:dyDescent="0.2">
      <c r="A24477" t="s">
        <v>24483</v>
      </c>
      <c r="B24477">
        <v>1477990010</v>
      </c>
      <c r="C24477">
        <v>1477991068</v>
      </c>
      <c r="D24477">
        <v>104.064507741908</v>
      </c>
      <c r="E24477">
        <v>30.714814677239101</v>
      </c>
      <c r="F24477">
        <v>104.071507440692</v>
      </c>
      <c r="G24477">
        <v>30.688698281389701</v>
      </c>
      <c r="H24477">
        <v>2.2400000000000002</v>
      </c>
      <c r="J24477">
        <f>C24477-B24477</f>
        <v>1058</v>
      </c>
    </row>
    <row r="24478" spans="1:10" x14ac:dyDescent="0.2">
      <c r="A24478" t="s">
        <v>24484</v>
      </c>
      <c r="B24478">
        <v>1477973480</v>
      </c>
      <c r="C24478">
        <v>1477974149</v>
      </c>
      <c r="D24478">
        <v>104.082255838926</v>
      </c>
      <c r="E24478">
        <v>30.662570937828999</v>
      </c>
      <c r="F24478">
        <v>104.091350751024</v>
      </c>
      <c r="G24478">
        <v>30.638877467893298</v>
      </c>
      <c r="H24478">
        <v>1.96</v>
      </c>
      <c r="J24478">
        <f>C24478-B24478</f>
        <v>669</v>
      </c>
    </row>
    <row r="24479" spans="1:10" x14ac:dyDescent="0.2">
      <c r="A24479" t="s">
        <v>24485</v>
      </c>
      <c r="B24479">
        <v>1477974950</v>
      </c>
      <c r="C24479">
        <v>1477976617</v>
      </c>
      <c r="D24479">
        <v>104.089241736772</v>
      </c>
      <c r="E24479">
        <v>30.640367351244102</v>
      </c>
      <c r="F24479">
        <v>104.010704306146</v>
      </c>
      <c r="G24479">
        <v>30.6904715327194</v>
      </c>
      <c r="H24479">
        <v>5.37</v>
      </c>
      <c r="J24479">
        <f>C24479-B24479</f>
        <v>1667</v>
      </c>
    </row>
    <row r="24480" spans="1:10" x14ac:dyDescent="0.2">
      <c r="A24480" t="s">
        <v>24486</v>
      </c>
      <c r="B24480">
        <v>1477981383</v>
      </c>
      <c r="C24480">
        <v>1477982562</v>
      </c>
      <c r="D24480">
        <v>104.02983913102599</v>
      </c>
      <c r="E24480">
        <v>30.670876386258001</v>
      </c>
      <c r="F24480">
        <v>104.070968535015</v>
      </c>
      <c r="G24480">
        <v>30.6822518224057</v>
      </c>
      <c r="H24480">
        <v>2.62</v>
      </c>
      <c r="J24480">
        <f>C24480-B24480</f>
        <v>1179</v>
      </c>
    </row>
    <row r="24481" spans="1:10" x14ac:dyDescent="0.2">
      <c r="A24481" t="s">
        <v>24487</v>
      </c>
      <c r="B24481">
        <v>1477982828</v>
      </c>
      <c r="C24481">
        <v>1477983515</v>
      </c>
      <c r="D24481">
        <v>104.07139763425199</v>
      </c>
      <c r="E24481">
        <v>30.687998722597101</v>
      </c>
      <c r="F24481">
        <v>104.062772773308</v>
      </c>
      <c r="G24481">
        <v>30.675465458598399</v>
      </c>
      <c r="H24481">
        <v>1.84</v>
      </c>
      <c r="J24481">
        <f>C24481-B24481</f>
        <v>687</v>
      </c>
    </row>
    <row r="24482" spans="1:10" x14ac:dyDescent="0.2">
      <c r="A24482" t="s">
        <v>24488</v>
      </c>
      <c r="B24482">
        <v>1477991487</v>
      </c>
      <c r="C24482">
        <v>1477993743</v>
      </c>
      <c r="D24482">
        <v>104.039719678108</v>
      </c>
      <c r="E24482">
        <v>30.696302231017899</v>
      </c>
      <c r="F24482">
        <v>103.95361664189601</v>
      </c>
      <c r="G24482">
        <v>30.5730717270296</v>
      </c>
      <c r="H24482">
        <v>11.69</v>
      </c>
      <c r="J24482">
        <f>C24482-B24482</f>
        <v>2256</v>
      </c>
    </row>
    <row r="24483" spans="1:10" x14ac:dyDescent="0.2">
      <c r="A24483" t="s">
        <v>24489</v>
      </c>
      <c r="B24483">
        <v>1477983995</v>
      </c>
      <c r="C24483">
        <v>1477984600</v>
      </c>
      <c r="D24483">
        <v>104.049502007249</v>
      </c>
      <c r="E24483">
        <v>30.678077343863901</v>
      </c>
      <c r="F24483">
        <v>104.019314152543</v>
      </c>
      <c r="G24483">
        <v>30.6790516093142</v>
      </c>
      <c r="H24483">
        <v>1.93</v>
      </c>
      <c r="J24483">
        <f>C24483-B24483</f>
        <v>605</v>
      </c>
    </row>
    <row r="24484" spans="1:10" x14ac:dyDescent="0.2">
      <c r="A24484" t="s">
        <v>24490</v>
      </c>
      <c r="B24484">
        <v>1477985540</v>
      </c>
      <c r="C24484">
        <v>1477987179</v>
      </c>
      <c r="D24484">
        <v>104.017410813213</v>
      </c>
      <c r="E24484">
        <v>30.679236987089801</v>
      </c>
      <c r="F24484">
        <v>104.085272490264</v>
      </c>
      <c r="G24484">
        <v>30.680501329022601</v>
      </c>
      <c r="H24484">
        <v>4.1900000000000004</v>
      </c>
      <c r="J24484">
        <f>C24484-B24484</f>
        <v>1639</v>
      </c>
    </row>
    <row r="24485" spans="1:10" x14ac:dyDescent="0.2">
      <c r="A24485" t="s">
        <v>24491</v>
      </c>
      <c r="B24485">
        <v>1477932685</v>
      </c>
      <c r="C24485">
        <v>1477933220</v>
      </c>
      <c r="D24485">
        <v>104.090900452231</v>
      </c>
      <c r="E24485">
        <v>30.6498329297923</v>
      </c>
      <c r="F24485">
        <v>104.10948931351901</v>
      </c>
      <c r="G24485">
        <v>30.670887275501901</v>
      </c>
      <c r="H24485">
        <v>2.02</v>
      </c>
      <c r="J24485">
        <f>C24485-B24485</f>
        <v>535</v>
      </c>
    </row>
    <row r="24486" spans="1:10" x14ac:dyDescent="0.2">
      <c r="A24486" t="s">
        <v>24492</v>
      </c>
      <c r="B24486">
        <v>1477933502</v>
      </c>
      <c r="C24486">
        <v>1477934261</v>
      </c>
      <c r="D24486">
        <v>104.111370179015</v>
      </c>
      <c r="E24486">
        <v>30.671498160260398</v>
      </c>
      <c r="F24486">
        <v>104.098659779782</v>
      </c>
      <c r="G24486">
        <v>30.618405598951401</v>
      </c>
      <c r="H24486">
        <v>4.47</v>
      </c>
      <c r="J24486">
        <f>C24486-B24486</f>
        <v>759</v>
      </c>
    </row>
    <row r="24487" spans="1:10" x14ac:dyDescent="0.2">
      <c r="A24487" t="s">
        <v>24493</v>
      </c>
      <c r="B24487">
        <v>1478003602</v>
      </c>
      <c r="C24487">
        <v>1478005334</v>
      </c>
      <c r="D24487">
        <v>104.07128674288499</v>
      </c>
      <c r="E24487">
        <v>30.645670549568699</v>
      </c>
      <c r="F24487">
        <v>103.953791826342</v>
      </c>
      <c r="G24487">
        <v>30.675899800863501</v>
      </c>
      <c r="H24487">
        <v>5.91</v>
      </c>
      <c r="J24487">
        <f>C24487-B24487</f>
        <v>1732</v>
      </c>
    </row>
    <row r="24488" spans="1:10" x14ac:dyDescent="0.2">
      <c r="A24488" t="s">
        <v>24494</v>
      </c>
      <c r="B24488">
        <v>1477941164</v>
      </c>
      <c r="C24488">
        <v>1477942474</v>
      </c>
      <c r="D24488">
        <v>104.02221539778201</v>
      </c>
      <c r="E24488">
        <v>30.650685899387899</v>
      </c>
      <c r="F24488">
        <v>104.09327709997</v>
      </c>
      <c r="G24488">
        <v>30.7014293717878</v>
      </c>
      <c r="H24488">
        <v>7.17</v>
      </c>
      <c r="J24488">
        <f>C24488-B24488</f>
        <v>1310</v>
      </c>
    </row>
    <row r="24489" spans="1:10" x14ac:dyDescent="0.2">
      <c r="A24489" t="s">
        <v>24495</v>
      </c>
      <c r="B24489">
        <v>1477943062</v>
      </c>
      <c r="C24489">
        <v>1477944413</v>
      </c>
      <c r="D24489">
        <v>104.103195979148</v>
      </c>
      <c r="E24489">
        <v>30.7038493117808</v>
      </c>
      <c r="F24489">
        <v>103.97942995941099</v>
      </c>
      <c r="G24489">
        <v>30.6633379234597</v>
      </c>
      <c r="H24489">
        <v>9.36</v>
      </c>
      <c r="J24489">
        <f>C24489-B24489</f>
        <v>1351</v>
      </c>
    </row>
    <row r="24490" spans="1:10" x14ac:dyDescent="0.2">
      <c r="A24490" t="s">
        <v>24496</v>
      </c>
      <c r="B24490">
        <v>1477945988</v>
      </c>
      <c r="C24490">
        <v>1477946951</v>
      </c>
      <c r="D24490">
        <v>104.08033991113901</v>
      </c>
      <c r="E24490">
        <v>30.6141823603947</v>
      </c>
      <c r="F24490">
        <v>104.103157186055</v>
      </c>
      <c r="G24490">
        <v>30.677591420931499</v>
      </c>
      <c r="H24490">
        <v>5.0199999999999996</v>
      </c>
      <c r="J24490">
        <f>C24490-B24490</f>
        <v>963</v>
      </c>
    </row>
    <row r="24491" spans="1:10" x14ac:dyDescent="0.2">
      <c r="A24491" t="s">
        <v>24497</v>
      </c>
      <c r="B24491">
        <v>1478008020</v>
      </c>
      <c r="C24491">
        <v>1478008786</v>
      </c>
      <c r="D24491">
        <v>104.03562850825</v>
      </c>
      <c r="E24491">
        <v>30.6813869210369</v>
      </c>
      <c r="F24491">
        <v>104.09114883898199</v>
      </c>
      <c r="G24491">
        <v>30.682318541652901</v>
      </c>
      <c r="H24491">
        <v>2.97</v>
      </c>
      <c r="J24491">
        <f>C24491-B24491</f>
        <v>766</v>
      </c>
    </row>
    <row r="24492" spans="1:10" x14ac:dyDescent="0.2">
      <c r="A24492" t="s">
        <v>24498</v>
      </c>
      <c r="B24492">
        <v>1477948070</v>
      </c>
      <c r="C24492">
        <v>1477948898</v>
      </c>
      <c r="D24492">
        <v>104.091796442112</v>
      </c>
      <c r="E24492">
        <v>30.6630680238864</v>
      </c>
      <c r="F24492">
        <v>104.13911131343799</v>
      </c>
      <c r="G24492">
        <v>30.631136723410499</v>
      </c>
      <c r="H24492">
        <v>4.18</v>
      </c>
      <c r="J24492">
        <f>C24492-B24492</f>
        <v>828</v>
      </c>
    </row>
    <row r="24493" spans="1:10" x14ac:dyDescent="0.2">
      <c r="A24493" t="s">
        <v>24499</v>
      </c>
      <c r="B24493">
        <v>1478009190</v>
      </c>
      <c r="C24493">
        <v>1478009594</v>
      </c>
      <c r="D24493">
        <v>104.08137587434</v>
      </c>
      <c r="E24493">
        <v>30.679693854934602</v>
      </c>
      <c r="F24493">
        <v>104.100387269561</v>
      </c>
      <c r="G24493">
        <v>30.671463445888101</v>
      </c>
      <c r="H24493">
        <v>1.8</v>
      </c>
      <c r="J24493">
        <f>C24493-B24493</f>
        <v>404</v>
      </c>
    </row>
    <row r="24494" spans="1:10" x14ac:dyDescent="0.2">
      <c r="A24494" t="s">
        <v>24500</v>
      </c>
      <c r="B24494">
        <v>1478009759</v>
      </c>
      <c r="C24494">
        <v>1478010753</v>
      </c>
      <c r="D24494">
        <v>104.1008272755</v>
      </c>
      <c r="E24494">
        <v>30.671483530088</v>
      </c>
      <c r="F24494">
        <v>104.09523996684599</v>
      </c>
      <c r="G24494">
        <v>30.626552132846101</v>
      </c>
      <c r="H24494">
        <v>2.88</v>
      </c>
      <c r="J24494">
        <f>C24494-B24494</f>
        <v>994</v>
      </c>
    </row>
    <row r="24495" spans="1:10" x14ac:dyDescent="0.2">
      <c r="A24495" t="s">
        <v>24501</v>
      </c>
      <c r="B24495">
        <v>1477994028</v>
      </c>
      <c r="C24495">
        <v>1477995510</v>
      </c>
      <c r="D24495">
        <v>104.042097350104</v>
      </c>
      <c r="E24495">
        <v>30.6861924359475</v>
      </c>
      <c r="F24495">
        <v>103.98500871952</v>
      </c>
      <c r="G24495">
        <v>30.6924383586083</v>
      </c>
      <c r="H24495">
        <v>3.81</v>
      </c>
      <c r="J24495">
        <f>C24495-B24495</f>
        <v>1482</v>
      </c>
    </row>
    <row r="24496" spans="1:10" x14ac:dyDescent="0.2">
      <c r="A24496" t="s">
        <v>24502</v>
      </c>
      <c r="B24496">
        <v>1477997711</v>
      </c>
      <c r="C24496">
        <v>1477998058</v>
      </c>
      <c r="D24496">
        <v>104.03846180059899</v>
      </c>
      <c r="E24496">
        <v>30.686407770387301</v>
      </c>
      <c r="F24496">
        <v>104.04580185523101</v>
      </c>
      <c r="G24496">
        <v>30.672007712544801</v>
      </c>
      <c r="H24496">
        <v>1.79</v>
      </c>
      <c r="J24496">
        <f>C24496-B24496</f>
        <v>347</v>
      </c>
    </row>
    <row r="24497" spans="1:10" x14ac:dyDescent="0.2">
      <c r="A24497" t="s">
        <v>24503</v>
      </c>
      <c r="B24497">
        <v>1477998277</v>
      </c>
      <c r="C24497">
        <v>1477998710</v>
      </c>
      <c r="D24497">
        <v>104.043089025575</v>
      </c>
      <c r="E24497">
        <v>30.676441638939899</v>
      </c>
      <c r="F24497">
        <v>104.05480938167</v>
      </c>
      <c r="G24497">
        <v>30.676348056227202</v>
      </c>
      <c r="H24497">
        <v>1.8</v>
      </c>
      <c r="J24497">
        <f>C24497-B24497</f>
        <v>433</v>
      </c>
    </row>
    <row r="24498" spans="1:10" x14ac:dyDescent="0.2">
      <c r="A24498" t="s">
        <v>24504</v>
      </c>
      <c r="B24498">
        <v>1477998834</v>
      </c>
      <c r="C24498">
        <v>1478000125</v>
      </c>
      <c r="D24498">
        <v>104.054180848296</v>
      </c>
      <c r="E24498">
        <v>30.675749460615101</v>
      </c>
      <c r="F24498">
        <v>104.01727194324199</v>
      </c>
      <c r="G24498">
        <v>30.664843812629101</v>
      </c>
      <c r="H24498">
        <v>2.75</v>
      </c>
      <c r="J24498">
        <f>C24498-B24498</f>
        <v>1291</v>
      </c>
    </row>
    <row r="24499" spans="1:10" x14ac:dyDescent="0.2">
      <c r="A24499" t="s">
        <v>24505</v>
      </c>
      <c r="B24499">
        <v>1478005805</v>
      </c>
      <c r="C24499">
        <v>1478006889</v>
      </c>
      <c r="D24499">
        <v>104.023461774067</v>
      </c>
      <c r="E24499">
        <v>30.636748309370802</v>
      </c>
      <c r="F24499">
        <v>104.04694891830199</v>
      </c>
      <c r="G24499">
        <v>30.6700061816295</v>
      </c>
      <c r="H24499">
        <v>2.73</v>
      </c>
      <c r="J24499">
        <f>C24499-B24499</f>
        <v>1084</v>
      </c>
    </row>
    <row r="24500" spans="1:10" x14ac:dyDescent="0.2">
      <c r="A24500" t="s">
        <v>24506</v>
      </c>
      <c r="B24500">
        <v>1478007342</v>
      </c>
      <c r="C24500">
        <v>1478009234</v>
      </c>
      <c r="D24500">
        <v>104.066146912805</v>
      </c>
      <c r="E24500">
        <v>30.6694334495063</v>
      </c>
      <c r="F24500">
        <v>104.059731944272</v>
      </c>
      <c r="G24500">
        <v>30.606189150399899</v>
      </c>
      <c r="H24500">
        <v>4.41</v>
      </c>
      <c r="J24500">
        <f>C24500-B24500</f>
        <v>1892</v>
      </c>
    </row>
    <row r="24501" spans="1:10" x14ac:dyDescent="0.2">
      <c r="A24501" t="s">
        <v>24507</v>
      </c>
      <c r="B24501">
        <v>1478003117</v>
      </c>
      <c r="C24501">
        <v>1478003897</v>
      </c>
      <c r="D24501">
        <v>104.076372780415</v>
      </c>
      <c r="E24501">
        <v>30.6480015622592</v>
      </c>
      <c r="F24501">
        <v>104.10624805077499</v>
      </c>
      <c r="G24501">
        <v>30.673034653827798</v>
      </c>
      <c r="H24501">
        <v>2.2400000000000002</v>
      </c>
      <c r="J24501">
        <f>C24501-B24501</f>
        <v>780</v>
      </c>
    </row>
    <row r="24502" spans="1:10" x14ac:dyDescent="0.2">
      <c r="A24502" t="s">
        <v>24508</v>
      </c>
      <c r="B24502">
        <v>1478004084</v>
      </c>
      <c r="C24502">
        <v>1478005403</v>
      </c>
      <c r="D24502">
        <v>104.108378837641</v>
      </c>
      <c r="E24502">
        <v>30.6713864356405</v>
      </c>
      <c r="F24502">
        <v>104.010796042181</v>
      </c>
      <c r="G24502">
        <v>30.643741916743</v>
      </c>
      <c r="H24502">
        <v>6.02</v>
      </c>
      <c r="J24502">
        <f>C24502-B24502</f>
        <v>1319</v>
      </c>
    </row>
    <row r="24503" spans="1:10" x14ac:dyDescent="0.2">
      <c r="A24503" t="s">
        <v>24509</v>
      </c>
      <c r="B24503">
        <v>1478011217</v>
      </c>
      <c r="C24503">
        <v>1478011743</v>
      </c>
      <c r="D24503">
        <v>104.076922413147</v>
      </c>
      <c r="E24503">
        <v>30.641603797920901</v>
      </c>
      <c r="F24503">
        <v>104.08718210245399</v>
      </c>
      <c r="G24503">
        <v>30.659549838193598</v>
      </c>
      <c r="H24503">
        <v>1.84</v>
      </c>
      <c r="J24503">
        <f>C24503-B24503</f>
        <v>526</v>
      </c>
    </row>
    <row r="24504" spans="1:10" x14ac:dyDescent="0.2">
      <c r="A24504" t="s">
        <v>24510</v>
      </c>
      <c r="B24504">
        <v>1478011867</v>
      </c>
      <c r="C24504">
        <v>1478012872</v>
      </c>
      <c r="D24504">
        <v>104.093509053475</v>
      </c>
      <c r="E24504">
        <v>30.657379274976201</v>
      </c>
      <c r="F24504">
        <v>104.151536476977</v>
      </c>
      <c r="G24504">
        <v>30.615726483859</v>
      </c>
      <c r="H24504">
        <v>4.79</v>
      </c>
      <c r="J24504">
        <f>C24504-B24504</f>
        <v>1005</v>
      </c>
    </row>
    <row r="24505" spans="1:10" x14ac:dyDescent="0.2">
      <c r="A24505" t="s">
        <v>24511</v>
      </c>
      <c r="B24505">
        <v>1478015204</v>
      </c>
      <c r="C24505">
        <v>1478017485</v>
      </c>
      <c r="D24505">
        <v>104.14119855927299</v>
      </c>
      <c r="E24505">
        <v>30.630193349802301</v>
      </c>
      <c r="F24505">
        <v>103.984933368055</v>
      </c>
      <c r="G24505">
        <v>30.822022748504502</v>
      </c>
      <c r="H24505">
        <v>20.41</v>
      </c>
      <c r="J24505">
        <f>C24505-B24505</f>
        <v>2281</v>
      </c>
    </row>
    <row r="24506" spans="1:10" x14ac:dyDescent="0.2">
      <c r="A24506" t="s">
        <v>24512</v>
      </c>
      <c r="B24506">
        <v>1477998252</v>
      </c>
      <c r="C24506">
        <v>1477999528</v>
      </c>
      <c r="D24506">
        <v>104.088693210158</v>
      </c>
      <c r="E24506">
        <v>30.658554748528001</v>
      </c>
      <c r="F24506">
        <v>104.024476723009</v>
      </c>
      <c r="G24506">
        <v>30.672969870756098</v>
      </c>
      <c r="H24506">
        <v>3.73</v>
      </c>
      <c r="J24506">
        <f>C24506-B24506</f>
        <v>1276</v>
      </c>
    </row>
    <row r="24507" spans="1:10" x14ac:dyDescent="0.2">
      <c r="A24507" t="s">
        <v>24513</v>
      </c>
      <c r="B24507">
        <v>1477996705</v>
      </c>
      <c r="C24507">
        <v>1477997441</v>
      </c>
      <c r="D24507">
        <v>104.112764704562</v>
      </c>
      <c r="E24507">
        <v>30.654965363921601</v>
      </c>
      <c r="F24507">
        <v>104.088411099211</v>
      </c>
      <c r="G24507">
        <v>30.664567207569899</v>
      </c>
      <c r="H24507">
        <v>1.99</v>
      </c>
      <c r="J24507">
        <f>C24507-B24507</f>
        <v>736</v>
      </c>
    </row>
    <row r="24508" spans="1:10" x14ac:dyDescent="0.2">
      <c r="A24508" t="s">
        <v>24514</v>
      </c>
      <c r="B24508">
        <v>1477981624</v>
      </c>
      <c r="C24508">
        <v>1477986321</v>
      </c>
      <c r="D24508">
        <v>103.943163050403</v>
      </c>
      <c r="E24508">
        <v>30.586598642902</v>
      </c>
      <c r="F24508">
        <v>104.083779866839</v>
      </c>
      <c r="G24508">
        <v>30.7630620437427</v>
      </c>
      <c r="H24508">
        <v>17.25</v>
      </c>
      <c r="J24508">
        <f>C24508-B24508</f>
        <v>4697</v>
      </c>
    </row>
    <row r="24509" spans="1:10" x14ac:dyDescent="0.2">
      <c r="A24509" t="s">
        <v>24515</v>
      </c>
      <c r="B24509">
        <v>1477988132</v>
      </c>
      <c r="C24509">
        <v>1477989929</v>
      </c>
      <c r="D24509">
        <v>104.04755213640099</v>
      </c>
      <c r="E24509">
        <v>30.762440500055501</v>
      </c>
      <c r="F24509">
        <v>103.970791061838</v>
      </c>
      <c r="G24509">
        <v>30.632675446210499</v>
      </c>
      <c r="H24509">
        <v>6.94</v>
      </c>
      <c r="J24509">
        <f>C24509-B24509</f>
        <v>1797</v>
      </c>
    </row>
    <row r="24510" spans="1:10" x14ac:dyDescent="0.2">
      <c r="A24510" t="s">
        <v>24516</v>
      </c>
      <c r="B24510">
        <v>1477992210</v>
      </c>
      <c r="C24510">
        <v>1477994860</v>
      </c>
      <c r="D24510">
        <v>104.003199294768</v>
      </c>
      <c r="E24510">
        <v>30.610889157410501</v>
      </c>
      <c r="F24510">
        <v>104.09528680368101</v>
      </c>
      <c r="G24510">
        <v>30.694882306449301</v>
      </c>
      <c r="H24510">
        <v>9.0500000000000007</v>
      </c>
      <c r="J24510">
        <f>C24510-B24510</f>
        <v>2650</v>
      </c>
    </row>
    <row r="24511" spans="1:10" x14ac:dyDescent="0.2">
      <c r="A24511" t="s">
        <v>24517</v>
      </c>
      <c r="B24511">
        <v>1477995322</v>
      </c>
      <c r="C24511">
        <v>1477997071</v>
      </c>
      <c r="D24511">
        <v>104.08826025985201</v>
      </c>
      <c r="E24511">
        <v>30.684728213538001</v>
      </c>
      <c r="F24511">
        <v>104.120990278207</v>
      </c>
      <c r="G24511">
        <v>30.6028247235976</v>
      </c>
      <c r="H24511">
        <v>5.55</v>
      </c>
      <c r="J24511">
        <f>C24511-B24511</f>
        <v>1749</v>
      </c>
    </row>
    <row r="24512" spans="1:10" x14ac:dyDescent="0.2">
      <c r="A24512" t="s">
        <v>24518</v>
      </c>
      <c r="B24512">
        <v>1477976509</v>
      </c>
      <c r="C24512">
        <v>1477978201</v>
      </c>
      <c r="D24512">
        <v>104.11945316617999</v>
      </c>
      <c r="E24512">
        <v>30.619123827161101</v>
      </c>
      <c r="F24512">
        <v>104.06793457056</v>
      </c>
      <c r="G24512">
        <v>30.654587658064699</v>
      </c>
      <c r="H24512">
        <v>3.76</v>
      </c>
      <c r="J24512">
        <f>C24512-B24512</f>
        <v>1692</v>
      </c>
    </row>
    <row r="24513" spans="1:10" x14ac:dyDescent="0.2">
      <c r="A24513" t="s">
        <v>24519</v>
      </c>
      <c r="B24513">
        <v>1477970565</v>
      </c>
      <c r="C24513">
        <v>1477972369</v>
      </c>
      <c r="D24513">
        <v>104.045238461956</v>
      </c>
      <c r="E24513">
        <v>30.7138055541276</v>
      </c>
      <c r="F24513">
        <v>104.080098552599</v>
      </c>
      <c r="G24513">
        <v>30.649068184788</v>
      </c>
      <c r="H24513">
        <v>5.2</v>
      </c>
      <c r="J24513">
        <f>C24513-B24513</f>
        <v>1804</v>
      </c>
    </row>
    <row r="24514" spans="1:10" x14ac:dyDescent="0.2">
      <c r="A24514" t="s">
        <v>24520</v>
      </c>
      <c r="B24514">
        <v>1477972639</v>
      </c>
      <c r="C24514">
        <v>1477973235</v>
      </c>
      <c r="D24514">
        <v>104.078790027332</v>
      </c>
      <c r="E24514">
        <v>30.647139961119802</v>
      </c>
      <c r="F24514">
        <v>104.072247801</v>
      </c>
      <c r="G24514">
        <v>30.657541424636999</v>
      </c>
      <c r="H24514">
        <v>1.8</v>
      </c>
      <c r="J24514">
        <f>C24514-B24514</f>
        <v>596</v>
      </c>
    </row>
    <row r="24515" spans="1:10" x14ac:dyDescent="0.2">
      <c r="A24515" t="s">
        <v>24521</v>
      </c>
      <c r="B24515">
        <v>1477973411</v>
      </c>
      <c r="C24515">
        <v>1477974331</v>
      </c>
      <c r="D24515">
        <v>104.068663184627</v>
      </c>
      <c r="E24515">
        <v>30.658934879223601</v>
      </c>
      <c r="F24515">
        <v>104.039498716113</v>
      </c>
      <c r="G24515">
        <v>30.687544800188</v>
      </c>
      <c r="H24515">
        <v>2.5</v>
      </c>
      <c r="J24515">
        <f>C24515-B24515</f>
        <v>920</v>
      </c>
    </row>
    <row r="24516" spans="1:10" x14ac:dyDescent="0.2">
      <c r="A24516" t="s">
        <v>24522</v>
      </c>
      <c r="B24516">
        <v>1477974979</v>
      </c>
      <c r="C24516">
        <v>1477976529</v>
      </c>
      <c r="D24516">
        <v>104.043697198434</v>
      </c>
      <c r="E24516">
        <v>30.679728807018801</v>
      </c>
      <c r="F24516">
        <v>103.976956255423</v>
      </c>
      <c r="G24516">
        <v>30.7190793345295</v>
      </c>
      <c r="H24516">
        <v>4.26</v>
      </c>
      <c r="J24516">
        <f>C24516-B24516</f>
        <v>1550</v>
      </c>
    </row>
    <row r="24517" spans="1:10" x14ac:dyDescent="0.2">
      <c r="A24517" t="s">
        <v>24523</v>
      </c>
      <c r="B24517">
        <v>1477977766</v>
      </c>
      <c r="C24517">
        <v>1477979335</v>
      </c>
      <c r="D24517">
        <v>104.066531350912</v>
      </c>
      <c r="E24517">
        <v>30.558006867751502</v>
      </c>
      <c r="F24517">
        <v>104.068912825087</v>
      </c>
      <c r="G24517">
        <v>30.658044965136401</v>
      </c>
      <c r="H24517">
        <v>5.21</v>
      </c>
      <c r="J24517">
        <f>C24517-B24517</f>
        <v>1569</v>
      </c>
    </row>
    <row r="24518" spans="1:10" x14ac:dyDescent="0.2">
      <c r="A24518" t="s">
        <v>24524</v>
      </c>
      <c r="B24518">
        <v>1477980059</v>
      </c>
      <c r="C24518">
        <v>1477981323</v>
      </c>
      <c r="D24518">
        <v>104.06498951482899</v>
      </c>
      <c r="E24518">
        <v>30.657220370376201</v>
      </c>
      <c r="F24518">
        <v>104.05596965817401</v>
      </c>
      <c r="G24518">
        <v>30.613102733666199</v>
      </c>
      <c r="H24518">
        <v>3.2</v>
      </c>
      <c r="J24518">
        <f>C24518-B24518</f>
        <v>1264</v>
      </c>
    </row>
    <row r="24519" spans="1:10" x14ac:dyDescent="0.2">
      <c r="A24519" t="s">
        <v>24525</v>
      </c>
      <c r="B24519">
        <v>1477933653</v>
      </c>
      <c r="C24519">
        <v>1477933832</v>
      </c>
      <c r="D24519">
        <v>104.079881631563</v>
      </c>
      <c r="E24519">
        <v>30.652211991830701</v>
      </c>
      <c r="F24519">
        <v>104.06707228246199</v>
      </c>
      <c r="G24519">
        <v>30.517449208390701</v>
      </c>
      <c r="H24519">
        <v>1.49</v>
      </c>
      <c r="J24519">
        <f>C24519-B24519</f>
        <v>179</v>
      </c>
    </row>
    <row r="24520" spans="1:10" x14ac:dyDescent="0.2">
      <c r="A24520" t="s">
        <v>24526</v>
      </c>
      <c r="B24520">
        <v>1477937088</v>
      </c>
      <c r="C24520">
        <v>1477937208</v>
      </c>
      <c r="D24520">
        <v>104.082159919142</v>
      </c>
      <c r="E24520">
        <v>30.662737922624299</v>
      </c>
      <c r="F24520">
        <v>104.14659305926401</v>
      </c>
      <c r="G24520">
        <v>30.635556929633498</v>
      </c>
      <c r="H24520">
        <v>2.12</v>
      </c>
      <c r="J24520">
        <f>C24520-B24520</f>
        <v>120</v>
      </c>
    </row>
    <row r="24521" spans="1:10" x14ac:dyDescent="0.2">
      <c r="A24521" t="s">
        <v>24527</v>
      </c>
      <c r="B24521">
        <v>1477961192</v>
      </c>
      <c r="C24521">
        <v>1477962562</v>
      </c>
      <c r="D24521">
        <v>104.06469508168399</v>
      </c>
      <c r="E24521">
        <v>30.7652892675838</v>
      </c>
      <c r="F24521">
        <v>104.065476830641</v>
      </c>
      <c r="G24521">
        <v>30.6968118731468</v>
      </c>
      <c r="H24521">
        <v>5.93</v>
      </c>
      <c r="J24521">
        <f>C24521-B24521</f>
        <v>1370</v>
      </c>
    </row>
    <row r="24522" spans="1:10" x14ac:dyDescent="0.2">
      <c r="A24522" t="s">
        <v>24528</v>
      </c>
      <c r="B24522">
        <v>1477963257</v>
      </c>
      <c r="C24522">
        <v>1477964769</v>
      </c>
      <c r="D24522">
        <v>104.05177553723399</v>
      </c>
      <c r="E24522">
        <v>30.697284078094199</v>
      </c>
      <c r="F24522">
        <v>104.061080037412</v>
      </c>
      <c r="G24522">
        <v>30.588493754521799</v>
      </c>
      <c r="H24522">
        <v>6.45</v>
      </c>
      <c r="J24522">
        <f>C24522-B24522</f>
        <v>1512</v>
      </c>
    </row>
    <row r="24523" spans="1:10" x14ac:dyDescent="0.2">
      <c r="A24523" t="s">
        <v>24529</v>
      </c>
      <c r="B24523">
        <v>1477970979</v>
      </c>
      <c r="C24523">
        <v>1477972391</v>
      </c>
      <c r="D24523">
        <v>104.031323369567</v>
      </c>
      <c r="E24523">
        <v>30.582053588593499</v>
      </c>
      <c r="F24523">
        <v>104.107218320358</v>
      </c>
      <c r="G24523">
        <v>30.673644834195599</v>
      </c>
      <c r="H24523">
        <v>6.6</v>
      </c>
      <c r="J24523">
        <f>C24523-B24523</f>
        <v>1412</v>
      </c>
    </row>
    <row r="24524" spans="1:10" x14ac:dyDescent="0.2">
      <c r="A24524" t="s">
        <v>24530</v>
      </c>
      <c r="B24524">
        <v>1477974830</v>
      </c>
      <c r="C24524">
        <v>1477975594</v>
      </c>
      <c r="D24524">
        <v>104.090219715949</v>
      </c>
      <c r="E24524">
        <v>30.6729829597665</v>
      </c>
      <c r="F24524">
        <v>104.053063334773</v>
      </c>
      <c r="G24524">
        <v>30.678300367857901</v>
      </c>
      <c r="H24524">
        <v>2.29</v>
      </c>
      <c r="J24524">
        <f>C24524-B24524</f>
        <v>764</v>
      </c>
    </row>
    <row r="24525" spans="1:10" x14ac:dyDescent="0.2">
      <c r="A24525" t="s">
        <v>24531</v>
      </c>
      <c r="B24525">
        <v>1477975832</v>
      </c>
      <c r="C24525">
        <v>1477976320</v>
      </c>
      <c r="D24525">
        <v>104.04836484355501</v>
      </c>
      <c r="E24525">
        <v>30.679059196191002</v>
      </c>
      <c r="F24525">
        <v>104.0236781766</v>
      </c>
      <c r="G24525">
        <v>30.7007593320163</v>
      </c>
      <c r="H24525">
        <v>1.79</v>
      </c>
      <c r="J24525">
        <f>C24525-B24525</f>
        <v>488</v>
      </c>
    </row>
    <row r="24526" spans="1:10" x14ac:dyDescent="0.2">
      <c r="A24526" t="s">
        <v>24532</v>
      </c>
      <c r="B24526">
        <v>1477983718</v>
      </c>
      <c r="C24526">
        <v>1477985573</v>
      </c>
      <c r="D24526">
        <v>104.07672079549</v>
      </c>
      <c r="E24526">
        <v>30.681996291065399</v>
      </c>
      <c r="F24526">
        <v>104.11681584075301</v>
      </c>
      <c r="G24526">
        <v>30.623602641752498</v>
      </c>
      <c r="H24526">
        <v>4.93</v>
      </c>
      <c r="J24526">
        <f>C24526-B24526</f>
        <v>1855</v>
      </c>
    </row>
    <row r="24527" spans="1:10" x14ac:dyDescent="0.2">
      <c r="A24527" t="s">
        <v>24533</v>
      </c>
      <c r="B24527">
        <v>1477979664</v>
      </c>
      <c r="C24527">
        <v>1477983419</v>
      </c>
      <c r="D24527">
        <v>103.837306713001</v>
      </c>
      <c r="E24527">
        <v>30.6752755900756</v>
      </c>
      <c r="F24527">
        <v>104.075831822788</v>
      </c>
      <c r="G24527">
        <v>30.683296475143901</v>
      </c>
      <c r="H24527">
        <v>13.63</v>
      </c>
      <c r="J24527">
        <f>C24527-B24527</f>
        <v>3755</v>
      </c>
    </row>
    <row r="24528" spans="1:10" x14ac:dyDescent="0.2">
      <c r="A24528" t="s">
        <v>24534</v>
      </c>
      <c r="B24528">
        <v>1477983854</v>
      </c>
      <c r="C24528">
        <v>1477985206</v>
      </c>
      <c r="D24528">
        <v>104.094857137064</v>
      </c>
      <c r="E24528">
        <v>30.690064549682202</v>
      </c>
      <c r="F24528">
        <v>104.10429372518701</v>
      </c>
      <c r="G24528">
        <v>30.756553795067401</v>
      </c>
      <c r="H24528">
        <v>4.29</v>
      </c>
      <c r="J24528">
        <f>C24528-B24528</f>
        <v>1352</v>
      </c>
    </row>
    <row r="24529" spans="1:10" x14ac:dyDescent="0.2">
      <c r="A24529" t="s">
        <v>24535</v>
      </c>
      <c r="B24529">
        <v>1477986652</v>
      </c>
      <c r="C24529">
        <v>1477987473</v>
      </c>
      <c r="D24529">
        <v>104.126369604326</v>
      </c>
      <c r="E24529">
        <v>30.736711284608099</v>
      </c>
      <c r="F24529">
        <v>104.11479873079401</v>
      </c>
      <c r="G24529">
        <v>30.746864779349401</v>
      </c>
      <c r="H24529">
        <v>1.81</v>
      </c>
      <c r="J24529">
        <f>C24529-B24529</f>
        <v>821</v>
      </c>
    </row>
    <row r="24530" spans="1:10" x14ac:dyDescent="0.2">
      <c r="A24530" t="s">
        <v>24536</v>
      </c>
      <c r="B24530">
        <v>1477955815</v>
      </c>
      <c r="C24530">
        <v>1477957462</v>
      </c>
      <c r="D24530">
        <v>104.10541754759799</v>
      </c>
      <c r="E24530">
        <v>30.6791715360166</v>
      </c>
      <c r="F24530">
        <v>104.049711873509</v>
      </c>
      <c r="G24530">
        <v>30.669470780039202</v>
      </c>
      <c r="H24530">
        <v>3.42</v>
      </c>
      <c r="J24530">
        <f>C24530-B24530</f>
        <v>1647</v>
      </c>
    </row>
    <row r="24531" spans="1:10" x14ac:dyDescent="0.2">
      <c r="A24531" t="s">
        <v>24537</v>
      </c>
      <c r="B24531">
        <v>1477988968</v>
      </c>
      <c r="C24531">
        <v>1477989605</v>
      </c>
      <c r="D24531">
        <v>104.075662720081</v>
      </c>
      <c r="E24531">
        <v>30.668393326971302</v>
      </c>
      <c r="F24531">
        <v>104.099127546112</v>
      </c>
      <c r="G24531">
        <v>30.666175571260101</v>
      </c>
      <c r="H24531">
        <v>1.85</v>
      </c>
      <c r="J24531">
        <f>C24531-B24531</f>
        <v>637</v>
      </c>
    </row>
    <row r="24532" spans="1:10" x14ac:dyDescent="0.2">
      <c r="A24532" t="s">
        <v>24538</v>
      </c>
      <c r="B24532">
        <v>1477980962</v>
      </c>
      <c r="C24532">
        <v>1477982087</v>
      </c>
      <c r="D24532">
        <v>104.111779006867</v>
      </c>
      <c r="E24532">
        <v>30.7015746477026</v>
      </c>
      <c r="F24532">
        <v>104.149332596424</v>
      </c>
      <c r="G24532">
        <v>30.7479397461791</v>
      </c>
      <c r="H24532">
        <v>3.56</v>
      </c>
      <c r="J24532">
        <f>C24532-B24532</f>
        <v>1125</v>
      </c>
    </row>
    <row r="24533" spans="1:10" x14ac:dyDescent="0.2">
      <c r="A24533" t="s">
        <v>24539</v>
      </c>
      <c r="B24533">
        <v>1477971570</v>
      </c>
      <c r="C24533">
        <v>1477972951</v>
      </c>
      <c r="D24533">
        <v>104.002187650344</v>
      </c>
      <c r="E24533">
        <v>30.6422984622697</v>
      </c>
      <c r="F24533">
        <v>104.050410056014</v>
      </c>
      <c r="G24533">
        <v>30.6712785951865</v>
      </c>
      <c r="H24533">
        <v>3.89</v>
      </c>
      <c r="J24533">
        <f>C24533-B24533</f>
        <v>1381</v>
      </c>
    </row>
    <row r="24534" spans="1:10" x14ac:dyDescent="0.2">
      <c r="A24534" t="s">
        <v>24540</v>
      </c>
      <c r="B24534">
        <v>1477973164</v>
      </c>
      <c r="C24534">
        <v>1477974336</v>
      </c>
      <c r="D24534">
        <v>104.055133733373</v>
      </c>
      <c r="E24534">
        <v>30.674433336696602</v>
      </c>
      <c r="F24534">
        <v>104.010367602545</v>
      </c>
      <c r="G24534">
        <v>30.6435832596955</v>
      </c>
      <c r="H24534">
        <v>3.25</v>
      </c>
      <c r="J24534">
        <f>C24534-B24534</f>
        <v>1172</v>
      </c>
    </row>
    <row r="24535" spans="1:10" x14ac:dyDescent="0.2">
      <c r="A24535" t="s">
        <v>24541</v>
      </c>
      <c r="B24535">
        <v>1477976135</v>
      </c>
      <c r="C24535">
        <v>1477978505</v>
      </c>
      <c r="D24535">
        <v>104.03905717262499</v>
      </c>
      <c r="E24535">
        <v>30.6616954327325</v>
      </c>
      <c r="F24535">
        <v>103.92753455666301</v>
      </c>
      <c r="G24535">
        <v>30.5771067548323</v>
      </c>
      <c r="H24535">
        <v>7.95</v>
      </c>
      <c r="J24535">
        <f>C24535-B24535</f>
        <v>2370</v>
      </c>
    </row>
    <row r="24536" spans="1:10" x14ac:dyDescent="0.2">
      <c r="A24536" t="s">
        <v>24542</v>
      </c>
      <c r="B24536">
        <v>1477965658</v>
      </c>
      <c r="C24536">
        <v>1477966896</v>
      </c>
      <c r="D24536">
        <v>104.06698843853199</v>
      </c>
      <c r="E24536">
        <v>30.604659288511801</v>
      </c>
      <c r="F24536">
        <v>104.079537840624</v>
      </c>
      <c r="G24536">
        <v>30.6771962405987</v>
      </c>
      <c r="H24536">
        <v>4.6900000000000004</v>
      </c>
      <c r="J24536">
        <f>C24536-B24536</f>
        <v>1238</v>
      </c>
    </row>
    <row r="24537" spans="1:10" x14ac:dyDescent="0.2">
      <c r="A24537" t="s">
        <v>24543</v>
      </c>
      <c r="B24537">
        <v>1477967685</v>
      </c>
      <c r="C24537">
        <v>1477968966</v>
      </c>
      <c r="D24537">
        <v>104.079262885368</v>
      </c>
      <c r="E24537">
        <v>30.682562011534401</v>
      </c>
      <c r="F24537">
        <v>104.095605863671</v>
      </c>
      <c r="G24537">
        <v>30.626881993961302</v>
      </c>
      <c r="H24537">
        <v>3.89</v>
      </c>
      <c r="J24537">
        <f>C24537-B24537</f>
        <v>1281</v>
      </c>
    </row>
    <row r="24538" spans="1:10" x14ac:dyDescent="0.2">
      <c r="A24538" t="s">
        <v>24544</v>
      </c>
      <c r="B24538">
        <v>1477985819</v>
      </c>
      <c r="C24538">
        <v>1477986376</v>
      </c>
      <c r="D24538">
        <v>104.059360995253</v>
      </c>
      <c r="E24538">
        <v>30.643654568674901</v>
      </c>
      <c r="F24538">
        <v>104.059749153949</v>
      </c>
      <c r="G24538">
        <v>30.666474090468402</v>
      </c>
      <c r="H24538">
        <v>1.83</v>
      </c>
      <c r="J24538">
        <f>C24538-B24538</f>
        <v>557</v>
      </c>
    </row>
    <row r="24539" spans="1:10" x14ac:dyDescent="0.2">
      <c r="A24539" t="s">
        <v>24545</v>
      </c>
      <c r="B24539">
        <v>1477986470</v>
      </c>
      <c r="C24539">
        <v>1477986964</v>
      </c>
      <c r="D24539">
        <v>104.05995871018899</v>
      </c>
      <c r="E24539">
        <v>30.666823603081099</v>
      </c>
      <c r="F24539">
        <v>104.074526771282</v>
      </c>
      <c r="G24539">
        <v>30.677235425722799</v>
      </c>
      <c r="H24539">
        <v>1.81</v>
      </c>
      <c r="J24539">
        <f>C24539-B24539</f>
        <v>494</v>
      </c>
    </row>
    <row r="24540" spans="1:10" x14ac:dyDescent="0.2">
      <c r="A24540" t="s">
        <v>24546</v>
      </c>
      <c r="B24540">
        <v>1477987178</v>
      </c>
      <c r="C24540">
        <v>1477987897</v>
      </c>
      <c r="D24540">
        <v>104.071787389203</v>
      </c>
      <c r="E24540">
        <v>30.6809315281394</v>
      </c>
      <c r="F24540">
        <v>104.08027785652</v>
      </c>
      <c r="G24540">
        <v>30.660213249769999</v>
      </c>
      <c r="H24540">
        <v>1.87</v>
      </c>
      <c r="J24540">
        <f>C24540-B24540</f>
        <v>719</v>
      </c>
    </row>
    <row r="24541" spans="1:10" x14ac:dyDescent="0.2">
      <c r="A24541" t="s">
        <v>24547</v>
      </c>
      <c r="B24541">
        <v>1477979165</v>
      </c>
      <c r="C24541">
        <v>1477980471</v>
      </c>
      <c r="D24541">
        <v>104.080622351073</v>
      </c>
      <c r="E24541">
        <v>30.620188776712698</v>
      </c>
      <c r="F24541">
        <v>104.04171372503799</v>
      </c>
      <c r="G24541">
        <v>30.657633050245</v>
      </c>
      <c r="H24541">
        <v>3.63</v>
      </c>
      <c r="J24541">
        <f>C24541-B24541</f>
        <v>1306</v>
      </c>
    </row>
    <row r="24542" spans="1:10" x14ac:dyDescent="0.2">
      <c r="A24542" t="s">
        <v>24548</v>
      </c>
      <c r="B24542">
        <v>1477980983</v>
      </c>
      <c r="C24542">
        <v>1477981726</v>
      </c>
      <c r="D24542">
        <v>104.029959765653</v>
      </c>
      <c r="E24542">
        <v>30.648105991751699</v>
      </c>
      <c r="F24542">
        <v>104.049771683091</v>
      </c>
      <c r="G24542">
        <v>30.670370261120699</v>
      </c>
      <c r="H24542">
        <v>2.21</v>
      </c>
      <c r="J24542">
        <f>C24542-B24542</f>
        <v>743</v>
      </c>
    </row>
    <row r="24543" spans="1:10" x14ac:dyDescent="0.2">
      <c r="A24543" t="s">
        <v>24549</v>
      </c>
      <c r="B24543">
        <v>1477981840</v>
      </c>
      <c r="C24543">
        <v>1477982456</v>
      </c>
      <c r="D24543">
        <v>104.04970188437601</v>
      </c>
      <c r="E24543">
        <v>30.669780662206598</v>
      </c>
      <c r="F24543">
        <v>104.067914472495</v>
      </c>
      <c r="G24543">
        <v>30.657446445779701</v>
      </c>
      <c r="H24543">
        <v>1.86</v>
      </c>
      <c r="J24543">
        <f>C24543-B24543</f>
        <v>616</v>
      </c>
    </row>
    <row r="24544" spans="1:10" x14ac:dyDescent="0.2">
      <c r="A24544" t="s">
        <v>24550</v>
      </c>
      <c r="B24544">
        <v>1477973574</v>
      </c>
      <c r="C24544">
        <v>1477974529</v>
      </c>
      <c r="D24544">
        <v>104.122799862151</v>
      </c>
      <c r="E24544">
        <v>30.6493976865438</v>
      </c>
      <c r="F24544">
        <v>104.108288475477</v>
      </c>
      <c r="G24544">
        <v>30.6784931979611</v>
      </c>
      <c r="H24544">
        <v>2.2999999999999998</v>
      </c>
      <c r="J24544">
        <f>C24544-B24544</f>
        <v>955</v>
      </c>
    </row>
    <row r="24545" spans="1:10" x14ac:dyDescent="0.2">
      <c r="A24545" t="s">
        <v>24551</v>
      </c>
      <c r="B24545">
        <v>1477974813</v>
      </c>
      <c r="C24545">
        <v>1477976284</v>
      </c>
      <c r="D24545">
        <v>104.113601035165</v>
      </c>
      <c r="E24545">
        <v>30.680315746264402</v>
      </c>
      <c r="F24545">
        <v>104.073598506628</v>
      </c>
      <c r="G24545">
        <v>30.601153104238598</v>
      </c>
      <c r="H24545">
        <v>5.46</v>
      </c>
      <c r="J24545">
        <f>C24545-B24545</f>
        <v>1471</v>
      </c>
    </row>
    <row r="24546" spans="1:10" x14ac:dyDescent="0.2">
      <c r="A24546" t="s">
        <v>24552</v>
      </c>
      <c r="B24546">
        <v>1477983070</v>
      </c>
      <c r="C24546">
        <v>1477985299</v>
      </c>
      <c r="D24546">
        <v>104.072581403874</v>
      </c>
      <c r="E24546">
        <v>30.655871799355001</v>
      </c>
      <c r="F24546">
        <v>104.11140993647</v>
      </c>
      <c r="G24546">
        <v>30.677205627432102</v>
      </c>
      <c r="H24546">
        <v>3.26</v>
      </c>
      <c r="J24546">
        <f>C24546-B24546</f>
        <v>2229</v>
      </c>
    </row>
    <row r="24547" spans="1:10" x14ac:dyDescent="0.2">
      <c r="A24547" t="s">
        <v>24553</v>
      </c>
      <c r="B24547">
        <v>1477958602</v>
      </c>
      <c r="C24547">
        <v>1477959927</v>
      </c>
      <c r="D24547">
        <v>104.07357123311</v>
      </c>
      <c r="E24547">
        <v>30.673233152687299</v>
      </c>
      <c r="F24547">
        <v>104.063257467733</v>
      </c>
      <c r="G24547">
        <v>30.771058319872299</v>
      </c>
      <c r="H24547">
        <v>5.39</v>
      </c>
      <c r="J24547">
        <f>C24547-B24547</f>
        <v>1325</v>
      </c>
    </row>
    <row r="24548" spans="1:10" x14ac:dyDescent="0.2">
      <c r="A24548" t="s">
        <v>24554</v>
      </c>
      <c r="B24548">
        <v>1477960052</v>
      </c>
      <c r="C24548">
        <v>1477961041</v>
      </c>
      <c r="D24548">
        <v>104.06383642501601</v>
      </c>
      <c r="E24548">
        <v>30.770247910164201</v>
      </c>
      <c r="F24548">
        <v>104.04546061617199</v>
      </c>
      <c r="G24548">
        <v>30.7192964319952</v>
      </c>
      <c r="H24548">
        <v>3.84</v>
      </c>
      <c r="J24548">
        <f>C24548-B24548</f>
        <v>989</v>
      </c>
    </row>
    <row r="24549" spans="1:10" x14ac:dyDescent="0.2">
      <c r="A24549" t="s">
        <v>24555</v>
      </c>
      <c r="B24549">
        <v>1477961517</v>
      </c>
      <c r="C24549">
        <v>1477962086</v>
      </c>
      <c r="D24549">
        <v>104.042947906452</v>
      </c>
      <c r="E24549">
        <v>30.709716530490699</v>
      </c>
      <c r="F24549">
        <v>104.059517162624</v>
      </c>
      <c r="G24549">
        <v>30.720349483408601</v>
      </c>
      <c r="H24549">
        <v>1.88</v>
      </c>
      <c r="J24549">
        <f>C24549-B24549</f>
        <v>569</v>
      </c>
    </row>
    <row r="24550" spans="1:10" x14ac:dyDescent="0.2">
      <c r="A24550" t="s">
        <v>24556</v>
      </c>
      <c r="B24550">
        <v>1477946735</v>
      </c>
      <c r="C24550">
        <v>1477947144</v>
      </c>
      <c r="D24550">
        <v>104.100415830846</v>
      </c>
      <c r="E24550">
        <v>30.702629157097601</v>
      </c>
      <c r="F24550">
        <v>104.077449355646</v>
      </c>
      <c r="G24550">
        <v>30.6945699009758</v>
      </c>
      <c r="H24550">
        <v>1.83</v>
      </c>
      <c r="J24550">
        <f>C24550-B24550</f>
        <v>409</v>
      </c>
    </row>
    <row r="24551" spans="1:10" x14ac:dyDescent="0.2">
      <c r="A24551" t="s">
        <v>24557</v>
      </c>
      <c r="B24551">
        <v>1477949731</v>
      </c>
      <c r="C24551">
        <v>1477950469</v>
      </c>
      <c r="D24551">
        <v>104.084462014124</v>
      </c>
      <c r="E24551">
        <v>30.661142343778302</v>
      </c>
      <c r="F24551">
        <v>104.061688163052</v>
      </c>
      <c r="G24551">
        <v>30.625228560141501</v>
      </c>
      <c r="H24551">
        <v>3.51</v>
      </c>
      <c r="J24551">
        <f>C24551-B24551</f>
        <v>738</v>
      </c>
    </row>
    <row r="24552" spans="1:10" x14ac:dyDescent="0.2">
      <c r="A24552" t="s">
        <v>24558</v>
      </c>
      <c r="B24552">
        <v>1477956529</v>
      </c>
      <c r="C24552">
        <v>1477957707</v>
      </c>
      <c r="D24552">
        <v>104.00337197275501</v>
      </c>
      <c r="E24552">
        <v>30.672001984773601</v>
      </c>
      <c r="F24552">
        <v>104.068842347641</v>
      </c>
      <c r="G24552">
        <v>30.670899393402301</v>
      </c>
      <c r="H24552">
        <v>3.32</v>
      </c>
      <c r="J24552">
        <f>C24552-B24552</f>
        <v>1178</v>
      </c>
    </row>
    <row r="24553" spans="1:10" x14ac:dyDescent="0.2">
      <c r="A24553" t="s">
        <v>24559</v>
      </c>
      <c r="B24553">
        <v>1477962392</v>
      </c>
      <c r="C24553">
        <v>1477962873</v>
      </c>
      <c r="D24553">
        <v>104.059496969112</v>
      </c>
      <c r="E24553">
        <v>30.725477021907199</v>
      </c>
      <c r="F24553">
        <v>104.07982619239699</v>
      </c>
      <c r="G24553">
        <v>30.706402525120701</v>
      </c>
      <c r="H24553">
        <v>1.86</v>
      </c>
      <c r="J24553">
        <f>C24553-B24553</f>
        <v>481</v>
      </c>
    </row>
    <row r="24554" spans="1:10" x14ac:dyDescent="0.2">
      <c r="A24554" t="s">
        <v>24560</v>
      </c>
      <c r="B24554">
        <v>1477991812</v>
      </c>
      <c r="C24554">
        <v>1477993462</v>
      </c>
      <c r="D24554">
        <v>104.010600512675</v>
      </c>
      <c r="E24554">
        <v>30.6943060664154</v>
      </c>
      <c r="F24554">
        <v>104.090745315859</v>
      </c>
      <c r="G24554">
        <v>30.762619648371</v>
      </c>
      <c r="H24554">
        <v>6.1</v>
      </c>
      <c r="J24554">
        <f>C24554-B24554</f>
        <v>1650</v>
      </c>
    </row>
    <row r="24555" spans="1:10" x14ac:dyDescent="0.2">
      <c r="A24555" t="s">
        <v>24561</v>
      </c>
      <c r="B24555">
        <v>1477999398</v>
      </c>
      <c r="C24555">
        <v>1478000480</v>
      </c>
      <c r="D24555">
        <v>104.119170985683</v>
      </c>
      <c r="E24555">
        <v>30.769746870156801</v>
      </c>
      <c r="F24555">
        <v>104.035300707701</v>
      </c>
      <c r="G24555">
        <v>30.7212130153471</v>
      </c>
      <c r="H24555">
        <v>3.97</v>
      </c>
      <c r="J24555">
        <f>C24555-B24555</f>
        <v>1082</v>
      </c>
    </row>
    <row r="24556" spans="1:10" x14ac:dyDescent="0.2">
      <c r="A24556" t="s">
        <v>24562</v>
      </c>
      <c r="B24556">
        <v>1477943761</v>
      </c>
      <c r="C24556">
        <v>1477944253</v>
      </c>
      <c r="D24556">
        <v>104.04121431636</v>
      </c>
      <c r="E24556">
        <v>30.675806158352199</v>
      </c>
      <c r="F24556">
        <v>104.070370426521</v>
      </c>
      <c r="G24556">
        <v>30.6607320907904</v>
      </c>
      <c r="H24556">
        <v>2.0499999999999998</v>
      </c>
      <c r="J24556">
        <f>C24556-B24556</f>
        <v>492</v>
      </c>
    </row>
    <row r="24557" spans="1:10" x14ac:dyDescent="0.2">
      <c r="A24557" t="s">
        <v>24563</v>
      </c>
      <c r="B24557">
        <v>1477946038</v>
      </c>
      <c r="C24557">
        <v>1477947398</v>
      </c>
      <c r="D24557">
        <v>103.973194693569</v>
      </c>
      <c r="E24557">
        <v>30.591664900961401</v>
      </c>
      <c r="F24557">
        <v>104.05157630172801</v>
      </c>
      <c r="G24557">
        <v>30.6910773426582</v>
      </c>
      <c r="H24557">
        <v>9.6999999999999993</v>
      </c>
      <c r="J24557">
        <f>C24557-B24557</f>
        <v>1360</v>
      </c>
    </row>
    <row r="24558" spans="1:10" x14ac:dyDescent="0.2">
      <c r="A24558" t="s">
        <v>24564</v>
      </c>
      <c r="B24558">
        <v>1477940573</v>
      </c>
      <c r="C24558">
        <v>1477941066</v>
      </c>
      <c r="D24558">
        <v>104.05257566939</v>
      </c>
      <c r="E24558">
        <v>30.652392699250001</v>
      </c>
      <c r="F24558">
        <v>104.012140285814</v>
      </c>
      <c r="G24558">
        <v>30.664009194418298</v>
      </c>
      <c r="H24558">
        <v>2.5099999999999998</v>
      </c>
      <c r="J24558">
        <f>C24558-B24558</f>
        <v>493</v>
      </c>
    </row>
    <row r="24559" spans="1:10" x14ac:dyDescent="0.2">
      <c r="A24559" t="s">
        <v>24565</v>
      </c>
      <c r="B24559">
        <v>1478001761</v>
      </c>
      <c r="C24559">
        <v>1478002180</v>
      </c>
      <c r="D24559">
        <v>104.04150217567199</v>
      </c>
      <c r="E24559">
        <v>30.7050020299965</v>
      </c>
      <c r="F24559">
        <v>104.02092789037501</v>
      </c>
      <c r="G24559">
        <v>30.693940206109701</v>
      </c>
      <c r="H24559">
        <v>1.79</v>
      </c>
      <c r="J24559">
        <f>C24559-B24559</f>
        <v>419</v>
      </c>
    </row>
    <row r="24560" spans="1:10" x14ac:dyDescent="0.2">
      <c r="A24560" t="s">
        <v>24566</v>
      </c>
      <c r="B24560">
        <v>1477990016</v>
      </c>
      <c r="C24560">
        <v>1477991159</v>
      </c>
      <c r="D24560">
        <v>104.0512417778</v>
      </c>
      <c r="E24560">
        <v>30.676513629692099</v>
      </c>
      <c r="F24560">
        <v>103.995580426866</v>
      </c>
      <c r="G24560">
        <v>30.680601840824298</v>
      </c>
      <c r="H24560">
        <v>2.82</v>
      </c>
      <c r="J24560">
        <f>C24560-B24560</f>
        <v>1143</v>
      </c>
    </row>
    <row r="24561" spans="1:10" x14ac:dyDescent="0.2">
      <c r="A24561" t="s">
        <v>24567</v>
      </c>
      <c r="B24561">
        <v>1478002310</v>
      </c>
      <c r="C24561">
        <v>1478003130</v>
      </c>
      <c r="D24561">
        <v>104.044666060344</v>
      </c>
      <c r="E24561">
        <v>30.646571236764402</v>
      </c>
      <c r="F24561">
        <v>104.029130838886</v>
      </c>
      <c r="G24561">
        <v>30.6838424055857</v>
      </c>
      <c r="H24561">
        <v>2.58</v>
      </c>
      <c r="J24561">
        <f>C24561-B24561</f>
        <v>820</v>
      </c>
    </row>
    <row r="24562" spans="1:10" x14ac:dyDescent="0.2">
      <c r="A24562" t="s">
        <v>24568</v>
      </c>
      <c r="B24562">
        <v>1478003853</v>
      </c>
      <c r="C24562">
        <v>1478004921</v>
      </c>
      <c r="D24562">
        <v>104.062906714812</v>
      </c>
      <c r="E24562">
        <v>30.671194174036302</v>
      </c>
      <c r="F24562">
        <v>104.02001217630399</v>
      </c>
      <c r="G24562">
        <v>30.6689341549943</v>
      </c>
      <c r="H24562">
        <v>2.63</v>
      </c>
      <c r="J24562">
        <f>C24562-B24562</f>
        <v>1068</v>
      </c>
    </row>
    <row r="24563" spans="1:10" x14ac:dyDescent="0.2">
      <c r="A24563" t="s">
        <v>24569</v>
      </c>
      <c r="B24563">
        <v>1478010258</v>
      </c>
      <c r="C24563">
        <v>1478010786</v>
      </c>
      <c r="D24563">
        <v>104.07687100499101</v>
      </c>
      <c r="E24563">
        <v>30.651810506880999</v>
      </c>
      <c r="F24563">
        <v>104.100367265784</v>
      </c>
      <c r="G24563">
        <v>30.671543406190199</v>
      </c>
      <c r="H24563">
        <v>1.95</v>
      </c>
      <c r="J24563">
        <f>C24563-B24563</f>
        <v>528</v>
      </c>
    </row>
    <row r="24564" spans="1:10" x14ac:dyDescent="0.2">
      <c r="A24564" t="s">
        <v>24570</v>
      </c>
      <c r="B24564">
        <v>1478011223</v>
      </c>
      <c r="C24564">
        <v>1478011607</v>
      </c>
      <c r="D24564">
        <v>104.11024871900401</v>
      </c>
      <c r="E24564">
        <v>30.6695053406719</v>
      </c>
      <c r="F24564">
        <v>104.133711183945</v>
      </c>
      <c r="G24564">
        <v>30.683106294722201</v>
      </c>
      <c r="H24564">
        <v>1.88</v>
      </c>
      <c r="J24564">
        <f>C24564-B24564</f>
        <v>384</v>
      </c>
    </row>
    <row r="24565" spans="1:10" x14ac:dyDescent="0.2">
      <c r="A24565" t="s">
        <v>24571</v>
      </c>
      <c r="B24565">
        <v>1478009145</v>
      </c>
      <c r="C24565">
        <v>1478009811</v>
      </c>
      <c r="D24565">
        <v>104.078529982257</v>
      </c>
      <c r="E24565">
        <v>30.654335079153299</v>
      </c>
      <c r="F24565">
        <v>104.098826499423</v>
      </c>
      <c r="G24565">
        <v>30.667605896250102</v>
      </c>
      <c r="H24565">
        <v>1.92</v>
      </c>
      <c r="J24565">
        <f>C24565-B24565</f>
        <v>666</v>
      </c>
    </row>
    <row r="24566" spans="1:10" x14ac:dyDescent="0.2">
      <c r="A24566" t="s">
        <v>24572</v>
      </c>
      <c r="B24566">
        <v>1478009938</v>
      </c>
      <c r="C24566">
        <v>1478010933</v>
      </c>
      <c r="D24566">
        <v>104.10085819792999</v>
      </c>
      <c r="E24566">
        <v>30.673182777969501</v>
      </c>
      <c r="F24566">
        <v>104.06391904055199</v>
      </c>
      <c r="G24566">
        <v>30.710017799968199</v>
      </c>
      <c r="H24566">
        <v>2.9</v>
      </c>
      <c r="J24566">
        <f>C24566-B24566</f>
        <v>995</v>
      </c>
    </row>
    <row r="24567" spans="1:10" x14ac:dyDescent="0.2">
      <c r="A24567" t="s">
        <v>24573</v>
      </c>
      <c r="B24567">
        <v>1478005179</v>
      </c>
      <c r="C24567">
        <v>1478006818</v>
      </c>
      <c r="D24567">
        <v>104.048459939023</v>
      </c>
      <c r="E24567">
        <v>30.781268862672899</v>
      </c>
      <c r="F24567">
        <v>103.97911182569599</v>
      </c>
      <c r="G24567">
        <v>30.646086291654299</v>
      </c>
      <c r="H24567">
        <v>7.29</v>
      </c>
      <c r="J24567">
        <f>C24567-B24567</f>
        <v>1639</v>
      </c>
    </row>
    <row r="24568" spans="1:10" x14ac:dyDescent="0.2">
      <c r="A24568" t="s">
        <v>24574</v>
      </c>
      <c r="B24568">
        <v>1478011261</v>
      </c>
      <c r="C24568">
        <v>1478012517</v>
      </c>
      <c r="D24568">
        <v>104.03138510470001</v>
      </c>
      <c r="E24568">
        <v>30.717006952730301</v>
      </c>
      <c r="F24568">
        <v>104.079517696564</v>
      </c>
      <c r="G24568">
        <v>30.680784632568301</v>
      </c>
      <c r="H24568">
        <v>4.5599999999999996</v>
      </c>
      <c r="J24568">
        <f>C24568-B24568</f>
        <v>1256</v>
      </c>
    </row>
    <row r="24569" spans="1:10" x14ac:dyDescent="0.2">
      <c r="A24569" t="s">
        <v>24575</v>
      </c>
      <c r="B24569">
        <v>1478004036</v>
      </c>
      <c r="C24569">
        <v>1478005990</v>
      </c>
      <c r="D24569">
        <v>104.079209189198</v>
      </c>
      <c r="E24569">
        <v>30.655496064392</v>
      </c>
      <c r="F24569">
        <v>104.033188072177</v>
      </c>
      <c r="G24569">
        <v>30.6804534438491</v>
      </c>
      <c r="H24569">
        <v>3.68</v>
      </c>
      <c r="J24569">
        <f>C24569-B24569</f>
        <v>1954</v>
      </c>
    </row>
    <row r="24570" spans="1:10" x14ac:dyDescent="0.2">
      <c r="A24570" t="s">
        <v>24576</v>
      </c>
      <c r="B24570">
        <v>1478002063</v>
      </c>
      <c r="C24570">
        <v>1478002692</v>
      </c>
      <c r="D24570">
        <v>104.129165278646</v>
      </c>
      <c r="E24570">
        <v>30.684269711954599</v>
      </c>
      <c r="F24570">
        <v>104.107218320358</v>
      </c>
      <c r="G24570">
        <v>30.673644834195599</v>
      </c>
      <c r="H24570">
        <v>1.9</v>
      </c>
      <c r="J24570">
        <f>C24570-B24570</f>
        <v>629</v>
      </c>
    </row>
    <row r="24571" spans="1:10" x14ac:dyDescent="0.2">
      <c r="A24571" t="s">
        <v>24577</v>
      </c>
      <c r="B24571">
        <v>1478002957</v>
      </c>
      <c r="C24571">
        <v>1478003732</v>
      </c>
      <c r="D24571">
        <v>104.101758295197</v>
      </c>
      <c r="E24571">
        <v>30.6720425049553</v>
      </c>
      <c r="F24571">
        <v>104.07322673719401</v>
      </c>
      <c r="G24571">
        <v>30.6507833289491</v>
      </c>
      <c r="H24571">
        <v>2.33</v>
      </c>
      <c r="J24571">
        <f>C24571-B24571</f>
        <v>775</v>
      </c>
    </row>
    <row r="24572" spans="1:10" x14ac:dyDescent="0.2">
      <c r="A24572" t="s">
        <v>24578</v>
      </c>
      <c r="B24572">
        <v>1478013225</v>
      </c>
      <c r="C24572">
        <v>1478013736</v>
      </c>
      <c r="D24572">
        <v>104.09537811601901</v>
      </c>
      <c r="E24572">
        <v>30.6659654127482</v>
      </c>
      <c r="F24572">
        <v>104.12442476429401</v>
      </c>
      <c r="G24572">
        <v>30.665734371012501</v>
      </c>
      <c r="H24572">
        <v>2</v>
      </c>
      <c r="J24572">
        <f>C24572-B24572</f>
        <v>511</v>
      </c>
    </row>
    <row r="24573" spans="1:10" x14ac:dyDescent="0.2">
      <c r="A24573" t="s">
        <v>24579</v>
      </c>
      <c r="B24573">
        <v>1477962562</v>
      </c>
      <c r="C24573">
        <v>1477965435</v>
      </c>
      <c r="D24573">
        <v>104.075481243995</v>
      </c>
      <c r="E24573">
        <v>30.705416514524899</v>
      </c>
      <c r="F24573">
        <v>103.95361863674501</v>
      </c>
      <c r="G24573">
        <v>30.5730617260594</v>
      </c>
      <c r="H24573">
        <v>14.51</v>
      </c>
      <c r="J24573">
        <f>C24573-B24573</f>
        <v>2873</v>
      </c>
    </row>
    <row r="24574" spans="1:10" x14ac:dyDescent="0.2">
      <c r="A24574" t="s">
        <v>24580</v>
      </c>
      <c r="B24574">
        <v>1477988408</v>
      </c>
      <c r="C24574">
        <v>1477989185</v>
      </c>
      <c r="D24574">
        <v>104.12286888982101</v>
      </c>
      <c r="E24574">
        <v>30.672027876406801</v>
      </c>
      <c r="F24574">
        <v>104.085692075707</v>
      </c>
      <c r="G24574">
        <v>30.6826901429346</v>
      </c>
      <c r="H24574">
        <v>2.33</v>
      </c>
      <c r="J24574">
        <f>C24574-B24574</f>
        <v>777</v>
      </c>
    </row>
    <row r="24575" spans="1:10" x14ac:dyDescent="0.2">
      <c r="A24575" t="s">
        <v>24581</v>
      </c>
      <c r="B24575">
        <v>1477989627</v>
      </c>
      <c r="C24575">
        <v>1477990801</v>
      </c>
      <c r="D24575">
        <v>104.071474498237</v>
      </c>
      <c r="E24575">
        <v>30.688498409140401</v>
      </c>
      <c r="F24575">
        <v>104.10721598402699</v>
      </c>
      <c r="G24575">
        <v>30.724231160294298</v>
      </c>
      <c r="H24575">
        <v>2.96</v>
      </c>
      <c r="J24575">
        <f>C24575-B24575</f>
        <v>1174</v>
      </c>
    </row>
    <row r="24576" spans="1:10" x14ac:dyDescent="0.2">
      <c r="A24576" t="s">
        <v>24582</v>
      </c>
      <c r="B24576">
        <v>1477985287</v>
      </c>
      <c r="C24576">
        <v>1477987263</v>
      </c>
      <c r="D24576">
        <v>104.028124643067</v>
      </c>
      <c r="E24576">
        <v>30.6275694017916</v>
      </c>
      <c r="F24576">
        <v>104.151118604648</v>
      </c>
      <c r="G24576">
        <v>30.684603319052499</v>
      </c>
      <c r="H24576">
        <v>8.81</v>
      </c>
      <c r="J24576">
        <f>C24576-B24576</f>
        <v>1976</v>
      </c>
    </row>
    <row r="24577" spans="1:10" x14ac:dyDescent="0.2">
      <c r="A24577" t="s">
        <v>24583</v>
      </c>
      <c r="B24577">
        <v>1477964113</v>
      </c>
      <c r="C24577">
        <v>1477965760</v>
      </c>
      <c r="D24577">
        <v>104.014806981313</v>
      </c>
      <c r="E24577">
        <v>30.658135912484902</v>
      </c>
      <c r="F24577">
        <v>104.067355169734</v>
      </c>
      <c r="G24577">
        <v>30.662504942142199</v>
      </c>
      <c r="H24577">
        <v>3.39</v>
      </c>
      <c r="J24577">
        <f>C24577-B24577</f>
        <v>1647</v>
      </c>
    </row>
    <row r="24578" spans="1:10" x14ac:dyDescent="0.2">
      <c r="A24578" t="s">
        <v>24584</v>
      </c>
      <c r="B24578">
        <v>1477968918</v>
      </c>
      <c r="C24578">
        <v>1477969740</v>
      </c>
      <c r="D24578">
        <v>104.08165438511899</v>
      </c>
      <c r="E24578">
        <v>30.684552468228102</v>
      </c>
      <c r="F24578">
        <v>104.101038110152</v>
      </c>
      <c r="G24578">
        <v>30.653531446586801</v>
      </c>
      <c r="H24578">
        <v>2.2799999999999998</v>
      </c>
      <c r="J24578">
        <f>C24578-B24578</f>
        <v>822</v>
      </c>
    </row>
    <row r="24579" spans="1:10" x14ac:dyDescent="0.2">
      <c r="A24579" t="s">
        <v>24585</v>
      </c>
      <c r="B24579">
        <v>1477971609</v>
      </c>
      <c r="C24579">
        <v>1477973770</v>
      </c>
      <c r="D24579">
        <v>104.08259449723199</v>
      </c>
      <c r="E24579">
        <v>30.663333401786701</v>
      </c>
      <c r="F24579">
        <v>103.956458173408</v>
      </c>
      <c r="G24579">
        <v>30.582101889343399</v>
      </c>
      <c r="H24579">
        <v>9.6300000000000008</v>
      </c>
      <c r="J24579">
        <f>C24579-B24579</f>
        <v>2161</v>
      </c>
    </row>
    <row r="24580" spans="1:10" x14ac:dyDescent="0.2">
      <c r="A24580" t="s">
        <v>24586</v>
      </c>
      <c r="B24580">
        <v>1477978810</v>
      </c>
      <c r="C24580">
        <v>1477979919</v>
      </c>
      <c r="D24580">
        <v>104.054750627808</v>
      </c>
      <c r="E24580">
        <v>30.6519778783486</v>
      </c>
      <c r="F24580">
        <v>103.98971238605</v>
      </c>
      <c r="G24580">
        <v>30.673382910489401</v>
      </c>
      <c r="H24580">
        <v>3.46</v>
      </c>
      <c r="J24580">
        <f>C24580-B24580</f>
        <v>1109</v>
      </c>
    </row>
    <row r="24581" spans="1:10" x14ac:dyDescent="0.2">
      <c r="A24581" t="s">
        <v>24587</v>
      </c>
      <c r="B24581">
        <v>1477967464</v>
      </c>
      <c r="C24581">
        <v>1477968101</v>
      </c>
      <c r="D24581">
        <v>104.06378211386399</v>
      </c>
      <c r="E24581">
        <v>30.648515801180402</v>
      </c>
      <c r="F24581">
        <v>104.075692712378</v>
      </c>
      <c r="G24581">
        <v>30.6677435878822</v>
      </c>
      <c r="H24581">
        <v>1.93</v>
      </c>
      <c r="J24581">
        <f>C24581-B24581</f>
        <v>637</v>
      </c>
    </row>
    <row r="24582" spans="1:10" x14ac:dyDescent="0.2">
      <c r="A24582" t="s">
        <v>24588</v>
      </c>
      <c r="B24582">
        <v>1477967431</v>
      </c>
      <c r="C24582">
        <v>1477968666</v>
      </c>
      <c r="D24582">
        <v>104.063448669422</v>
      </c>
      <c r="E24582">
        <v>30.649926675854601</v>
      </c>
      <c r="F24582">
        <v>104.087670481337</v>
      </c>
      <c r="G24582">
        <v>30.687846988033399</v>
      </c>
      <c r="H24582">
        <v>3.22</v>
      </c>
      <c r="J24582">
        <f>C24582-B24582</f>
        <v>1235</v>
      </c>
    </row>
    <row r="24583" spans="1:10" x14ac:dyDescent="0.2">
      <c r="A24583" t="s">
        <v>24589</v>
      </c>
      <c r="B24583">
        <v>1477991601</v>
      </c>
      <c r="C24583">
        <v>1477993687</v>
      </c>
      <c r="D24583">
        <v>104.079563912065</v>
      </c>
      <c r="E24583">
        <v>30.696749253235101</v>
      </c>
      <c r="F24583">
        <v>104.13852121014401</v>
      </c>
      <c r="G24583">
        <v>30.614023720480201</v>
      </c>
      <c r="H24583">
        <v>6.45</v>
      </c>
      <c r="J24583">
        <f>C24583-B24583</f>
        <v>2086</v>
      </c>
    </row>
    <row r="24584" spans="1:10" x14ac:dyDescent="0.2">
      <c r="A24584" t="s">
        <v>24590</v>
      </c>
      <c r="B24584">
        <v>1477978365</v>
      </c>
      <c r="C24584">
        <v>1477980191</v>
      </c>
      <c r="D24584">
        <v>104.06796438711</v>
      </c>
      <c r="E24584">
        <v>30.6575163533664</v>
      </c>
      <c r="F24584">
        <v>103.987135739018</v>
      </c>
      <c r="G24584">
        <v>30.582687615191102</v>
      </c>
      <c r="H24584">
        <v>6.47</v>
      </c>
      <c r="J24584">
        <f>C24584-B24584</f>
        <v>1826</v>
      </c>
    </row>
    <row r="24585" spans="1:10" x14ac:dyDescent="0.2">
      <c r="A24585" t="s">
        <v>24591</v>
      </c>
      <c r="B24585">
        <v>1477992002</v>
      </c>
      <c r="C24585">
        <v>1477993547</v>
      </c>
      <c r="D24585">
        <v>104.052667124485</v>
      </c>
      <c r="E24585">
        <v>30.615677702237601</v>
      </c>
      <c r="F24585">
        <v>104.050390138916</v>
      </c>
      <c r="G24585">
        <v>30.6705389638032</v>
      </c>
      <c r="H24585">
        <v>3.99</v>
      </c>
      <c r="J24585">
        <f>C24585-B24585</f>
        <v>1545</v>
      </c>
    </row>
    <row r="24586" spans="1:10" x14ac:dyDescent="0.2">
      <c r="A24586" t="s">
        <v>24592</v>
      </c>
      <c r="B24586">
        <v>1477993789</v>
      </c>
      <c r="C24586">
        <v>1477995561</v>
      </c>
      <c r="D24586">
        <v>104.049075578266</v>
      </c>
      <c r="E24586">
        <v>30.667158079102101</v>
      </c>
      <c r="F24586">
        <v>104.061813055595</v>
      </c>
      <c r="G24586">
        <v>30.709601078031099</v>
      </c>
      <c r="H24586">
        <v>3.66</v>
      </c>
      <c r="J24586">
        <f>C24586-B24586</f>
        <v>1772</v>
      </c>
    </row>
    <row r="24587" spans="1:10" x14ac:dyDescent="0.2">
      <c r="A24587" t="s">
        <v>24593</v>
      </c>
      <c r="B24587">
        <v>1477996038</v>
      </c>
      <c r="C24587">
        <v>1477996686</v>
      </c>
      <c r="D24587">
        <v>104.068980329626</v>
      </c>
      <c r="E24587">
        <v>30.7100111822363</v>
      </c>
      <c r="F24587">
        <v>104.046867022374</v>
      </c>
      <c r="G24587">
        <v>30.7163848560952</v>
      </c>
      <c r="H24587">
        <v>1.9</v>
      </c>
      <c r="J24587">
        <f>C24587-B24587</f>
        <v>648</v>
      </c>
    </row>
    <row r="24588" spans="1:10" x14ac:dyDescent="0.2">
      <c r="A24588" t="s">
        <v>24594</v>
      </c>
      <c r="B24588">
        <v>1477997002</v>
      </c>
      <c r="C24588">
        <v>1477997722</v>
      </c>
      <c r="D24588">
        <v>104.04825349656799</v>
      </c>
      <c r="E24588">
        <v>30.7148927046183</v>
      </c>
      <c r="F24588">
        <v>104.022980634947</v>
      </c>
      <c r="G24588">
        <v>30.698782194825899</v>
      </c>
      <c r="H24588">
        <v>2.09</v>
      </c>
      <c r="J24588">
        <f>C24588-B24588</f>
        <v>720</v>
      </c>
    </row>
    <row r="24589" spans="1:10" x14ac:dyDescent="0.2">
      <c r="A24589" t="s">
        <v>24595</v>
      </c>
      <c r="B24589">
        <v>1477988275</v>
      </c>
      <c r="C24589">
        <v>1477989356</v>
      </c>
      <c r="D24589">
        <v>104.06799635111101</v>
      </c>
      <c r="E24589">
        <v>30.657155470278902</v>
      </c>
      <c r="F24589">
        <v>104.061068558107</v>
      </c>
      <c r="G24589">
        <v>30.621381058203301</v>
      </c>
      <c r="H24589">
        <v>2.54</v>
      </c>
      <c r="J24589">
        <f>C24589-B24589</f>
        <v>1081</v>
      </c>
    </row>
    <row r="24590" spans="1:10" x14ac:dyDescent="0.2">
      <c r="A24590" t="s">
        <v>24596</v>
      </c>
      <c r="B24590">
        <v>1477996786</v>
      </c>
      <c r="C24590">
        <v>1477997632</v>
      </c>
      <c r="D24590">
        <v>104.070620209456</v>
      </c>
      <c r="E24590">
        <v>30.657203344498701</v>
      </c>
      <c r="F24590">
        <v>104.087342086494</v>
      </c>
      <c r="G24590">
        <v>30.657620617189</v>
      </c>
      <c r="H24590">
        <v>2.19</v>
      </c>
      <c r="J24590">
        <f>C24590-B24590</f>
        <v>846</v>
      </c>
    </row>
    <row r="24591" spans="1:10" x14ac:dyDescent="0.2">
      <c r="A24591" t="s">
        <v>24597</v>
      </c>
      <c r="B24591">
        <v>1477997827</v>
      </c>
      <c r="C24591">
        <v>1477998475</v>
      </c>
      <c r="D24591">
        <v>104.08458396955</v>
      </c>
      <c r="E24591">
        <v>30.660000781324101</v>
      </c>
      <c r="F24591">
        <v>104.116311400778</v>
      </c>
      <c r="G24591">
        <v>30.646798602328399</v>
      </c>
      <c r="H24591">
        <v>2.1</v>
      </c>
      <c r="J24591">
        <f>C24591-B24591</f>
        <v>648</v>
      </c>
    </row>
    <row r="24592" spans="1:10" x14ac:dyDescent="0.2">
      <c r="A24592" t="s">
        <v>24598</v>
      </c>
      <c r="B24592">
        <v>1477968180</v>
      </c>
      <c r="C24592">
        <v>1477969630</v>
      </c>
      <c r="D24592">
        <v>104.134984035437</v>
      </c>
      <c r="E24592">
        <v>30.659138769525601</v>
      </c>
      <c r="F24592">
        <v>104.07228820434899</v>
      </c>
      <c r="G24592">
        <v>30.647505695105401</v>
      </c>
      <c r="H24592">
        <v>3.9</v>
      </c>
      <c r="J24592">
        <f>C24592-B24592</f>
        <v>1450</v>
      </c>
    </row>
    <row r="24593" spans="1:10" x14ac:dyDescent="0.2">
      <c r="A24593" t="s">
        <v>24599</v>
      </c>
      <c r="B24593">
        <v>1477976128</v>
      </c>
      <c r="C24593">
        <v>1477977658</v>
      </c>
      <c r="D24593">
        <v>104.039927107937</v>
      </c>
      <c r="E24593">
        <v>30.717693598272</v>
      </c>
      <c r="F24593">
        <v>104.062643395246</v>
      </c>
      <c r="G24593">
        <v>30.667269303054301</v>
      </c>
      <c r="H24593">
        <v>3.84</v>
      </c>
      <c r="J24593">
        <f>C24593-B24593</f>
        <v>1530</v>
      </c>
    </row>
    <row r="24594" spans="1:10" x14ac:dyDescent="0.2">
      <c r="A24594" t="s">
        <v>24600</v>
      </c>
      <c r="B24594">
        <v>1477978182</v>
      </c>
      <c r="C24594">
        <v>1477980201</v>
      </c>
      <c r="D24594">
        <v>104.06282384647901</v>
      </c>
      <c r="E24594">
        <v>30.671751046873201</v>
      </c>
      <c r="F24594">
        <v>103.988700284868</v>
      </c>
      <c r="G24594">
        <v>30.576735067336301</v>
      </c>
      <c r="H24594">
        <v>7.2</v>
      </c>
      <c r="J24594">
        <f>C24594-B24594</f>
        <v>2019</v>
      </c>
    </row>
    <row r="24595" spans="1:10" x14ac:dyDescent="0.2">
      <c r="A24595" t="s">
        <v>24601</v>
      </c>
      <c r="B24595">
        <v>1477970053</v>
      </c>
      <c r="C24595">
        <v>1477971933</v>
      </c>
      <c r="D24595">
        <v>104.058042932337</v>
      </c>
      <c r="E24595">
        <v>30.661698968509</v>
      </c>
      <c r="F24595">
        <v>104.039348196758</v>
      </c>
      <c r="G24595">
        <v>30.708675274387101</v>
      </c>
      <c r="H24595">
        <v>3.96</v>
      </c>
      <c r="J24595">
        <f>C24595-B24595</f>
        <v>1880</v>
      </c>
    </row>
    <row r="24596" spans="1:10" x14ac:dyDescent="0.2">
      <c r="A24596" t="s">
        <v>24602</v>
      </c>
      <c r="B24596">
        <v>1477964587</v>
      </c>
      <c r="C24596">
        <v>1477965712</v>
      </c>
      <c r="D24596">
        <v>104.007831490676</v>
      </c>
      <c r="E24596">
        <v>30.696782199160499</v>
      </c>
      <c r="F24596">
        <v>104.043965849513</v>
      </c>
      <c r="G24596">
        <v>30.6932120364722</v>
      </c>
      <c r="H24596">
        <v>2.13</v>
      </c>
      <c r="J24596">
        <f>C24596-B24596</f>
        <v>1125</v>
      </c>
    </row>
    <row r="24597" spans="1:10" x14ac:dyDescent="0.2">
      <c r="A24597" t="s">
        <v>24603</v>
      </c>
      <c r="B24597">
        <v>1477968325</v>
      </c>
      <c r="C24597">
        <v>1477969110</v>
      </c>
      <c r="D24597">
        <v>104.03458316114801</v>
      </c>
      <c r="E24597">
        <v>30.693463968699898</v>
      </c>
      <c r="F24597">
        <v>104.057923181831</v>
      </c>
      <c r="G24597">
        <v>30.6618191154</v>
      </c>
      <c r="H24597">
        <v>2.5099999999999998</v>
      </c>
      <c r="J24597">
        <f>C24597-B24597</f>
        <v>785</v>
      </c>
    </row>
    <row r="24598" spans="1:10" x14ac:dyDescent="0.2">
      <c r="A24598" t="s">
        <v>24604</v>
      </c>
      <c r="B24598">
        <v>1477993878</v>
      </c>
      <c r="C24598">
        <v>1477995427</v>
      </c>
      <c r="D24598">
        <v>103.996911449634</v>
      </c>
      <c r="E24598">
        <v>30.635974175686201</v>
      </c>
      <c r="F24598">
        <v>104.065778250043</v>
      </c>
      <c r="G24598">
        <v>30.654300565072202</v>
      </c>
      <c r="H24598">
        <v>4.24</v>
      </c>
      <c r="J24598">
        <f>C24598-B24598</f>
        <v>1549</v>
      </c>
    </row>
    <row r="24599" spans="1:10" x14ac:dyDescent="0.2">
      <c r="A24599" t="s">
        <v>24605</v>
      </c>
      <c r="B24599">
        <v>1477997842</v>
      </c>
      <c r="C24599">
        <v>1477999019</v>
      </c>
      <c r="D24599">
        <v>104.009720044044</v>
      </c>
      <c r="E24599">
        <v>30.641556045343901</v>
      </c>
      <c r="F24599">
        <v>104.05478945213601</v>
      </c>
      <c r="G24599">
        <v>30.6757983392394</v>
      </c>
      <c r="H24599">
        <v>3.39</v>
      </c>
      <c r="J24599">
        <f>C24599-B24599</f>
        <v>1177</v>
      </c>
    </row>
    <row r="24600" spans="1:10" x14ac:dyDescent="0.2">
      <c r="A24600" t="s">
        <v>24606</v>
      </c>
      <c r="B24600">
        <v>1478010464</v>
      </c>
      <c r="C24600">
        <v>1478011146</v>
      </c>
      <c r="D24600">
        <v>104.046420065406</v>
      </c>
      <c r="E24600">
        <v>30.675334911083201</v>
      </c>
      <c r="F24600">
        <v>104.08118521588401</v>
      </c>
      <c r="G24600">
        <v>30.697965570110199</v>
      </c>
      <c r="H24600">
        <v>2.71</v>
      </c>
      <c r="J24600">
        <f>C24600-B24600</f>
        <v>682</v>
      </c>
    </row>
    <row r="24601" spans="1:10" x14ac:dyDescent="0.2">
      <c r="A24601" t="s">
        <v>24607</v>
      </c>
      <c r="B24601">
        <v>1477981221</v>
      </c>
      <c r="C24601">
        <v>1477982777</v>
      </c>
      <c r="D24601">
        <v>104.07412314685401</v>
      </c>
      <c r="E24601">
        <v>30.593602455029401</v>
      </c>
      <c r="F24601">
        <v>104.07234754390799</v>
      </c>
      <c r="G24601">
        <v>30.6600402323383</v>
      </c>
      <c r="H24601">
        <v>4.17</v>
      </c>
      <c r="J24601">
        <f>C24601-B24601</f>
        <v>1556</v>
      </c>
    </row>
    <row r="24602" spans="1:10" x14ac:dyDescent="0.2">
      <c r="A24602" t="s">
        <v>24608</v>
      </c>
      <c r="B24602">
        <v>1477983096</v>
      </c>
      <c r="C24602">
        <v>1477984026</v>
      </c>
      <c r="D24602">
        <v>104.07141580918601</v>
      </c>
      <c r="E24602">
        <v>30.6618564351099</v>
      </c>
      <c r="F24602">
        <v>104.038640971994</v>
      </c>
      <c r="G24602">
        <v>30.6930742721058</v>
      </c>
      <c r="H24602">
        <v>2.76</v>
      </c>
      <c r="J24602">
        <f>C24602-B24602</f>
        <v>930</v>
      </c>
    </row>
    <row r="24603" spans="1:10" x14ac:dyDescent="0.2">
      <c r="A24603" t="s">
        <v>24609</v>
      </c>
      <c r="B24603">
        <v>1477972492</v>
      </c>
      <c r="C24603">
        <v>1477972899</v>
      </c>
      <c r="D24603">
        <v>104.06944089309</v>
      </c>
      <c r="E24603">
        <v>30.681893732665401</v>
      </c>
      <c r="F24603">
        <v>104.052345107658</v>
      </c>
      <c r="G24603">
        <v>30.676752413461799</v>
      </c>
      <c r="H24603">
        <v>1.81</v>
      </c>
      <c r="J24603">
        <f>C24603-B24603</f>
        <v>407</v>
      </c>
    </row>
    <row r="24604" spans="1:10" x14ac:dyDescent="0.2">
      <c r="A24604" t="s">
        <v>24610</v>
      </c>
      <c r="B24604">
        <v>1477975932</v>
      </c>
      <c r="C24604">
        <v>1477976570</v>
      </c>
      <c r="D24604">
        <v>104.050130575503</v>
      </c>
      <c r="E24604">
        <v>30.675067450474</v>
      </c>
      <c r="F24604">
        <v>104.016424159934</v>
      </c>
      <c r="G24604">
        <v>30.6823184441084</v>
      </c>
      <c r="H24604">
        <v>2.0699999999999998</v>
      </c>
      <c r="J24604">
        <f>C24604-B24604</f>
        <v>638</v>
      </c>
    </row>
    <row r="24605" spans="1:10" x14ac:dyDescent="0.2">
      <c r="A24605" t="s">
        <v>24611</v>
      </c>
      <c r="B24605">
        <v>1477984135</v>
      </c>
      <c r="C24605">
        <v>1477985076</v>
      </c>
      <c r="D24605">
        <v>104.038639974923</v>
      </c>
      <c r="E24605">
        <v>30.69307427447</v>
      </c>
      <c r="F24605">
        <v>104.062044303078</v>
      </c>
      <c r="G24605">
        <v>30.672587827402602</v>
      </c>
      <c r="H24605">
        <v>2.15</v>
      </c>
      <c r="J24605">
        <f>C24605-B24605</f>
        <v>941</v>
      </c>
    </row>
    <row r="24606" spans="1:10" x14ac:dyDescent="0.2">
      <c r="A24606" t="s">
        <v>24612</v>
      </c>
      <c r="B24606">
        <v>1477984499</v>
      </c>
      <c r="C24606">
        <v>1477986324</v>
      </c>
      <c r="D24606">
        <v>104.045851087248</v>
      </c>
      <c r="E24606">
        <v>30.686021270649899</v>
      </c>
      <c r="F24606">
        <v>104.07786111818599</v>
      </c>
      <c r="G24606">
        <v>30.645981178046199</v>
      </c>
      <c r="H24606">
        <v>3.83</v>
      </c>
      <c r="J24606">
        <f>C24606-B24606</f>
        <v>1825</v>
      </c>
    </row>
    <row r="24607" spans="1:10" x14ac:dyDescent="0.2">
      <c r="A24607" t="s">
        <v>24613</v>
      </c>
      <c r="B24607">
        <v>1477985508</v>
      </c>
      <c r="C24607">
        <v>1477986729</v>
      </c>
      <c r="D24607">
        <v>104.067464833542</v>
      </c>
      <c r="E24607">
        <v>30.665833339427301</v>
      </c>
      <c r="F24607">
        <v>104.082636528986</v>
      </c>
      <c r="G24607">
        <v>30.640110340497301</v>
      </c>
      <c r="H24607">
        <v>2.58</v>
      </c>
      <c r="J24607">
        <f>C24607-B24607</f>
        <v>1221</v>
      </c>
    </row>
    <row r="24608" spans="1:10" x14ac:dyDescent="0.2">
      <c r="A24608" t="s">
        <v>24614</v>
      </c>
      <c r="B24608">
        <v>1477963182</v>
      </c>
      <c r="C24608">
        <v>1477965478</v>
      </c>
      <c r="D24608">
        <v>104.115512266124</v>
      </c>
      <c r="E24608">
        <v>30.7024759829342</v>
      </c>
      <c r="F24608">
        <v>104.041217545611</v>
      </c>
      <c r="G24608">
        <v>30.604246093412801</v>
      </c>
      <c r="H24608">
        <v>8.86</v>
      </c>
      <c r="J24608">
        <f>C24608-B24608</f>
        <v>2296</v>
      </c>
    </row>
    <row r="24609" spans="1:10" x14ac:dyDescent="0.2">
      <c r="A24609" t="s">
        <v>24615</v>
      </c>
      <c r="B24609">
        <v>1477964882</v>
      </c>
      <c r="C24609">
        <v>1477966114</v>
      </c>
      <c r="D24609">
        <v>104.030984926496</v>
      </c>
      <c r="E24609">
        <v>30.6826580914692</v>
      </c>
      <c r="F24609">
        <v>104.056137757939</v>
      </c>
      <c r="G24609">
        <v>30.646588726290201</v>
      </c>
      <c r="H24609">
        <v>3.26</v>
      </c>
      <c r="J24609">
        <f>C24609-B24609</f>
        <v>1232</v>
      </c>
    </row>
    <row r="24610" spans="1:10" x14ac:dyDescent="0.2">
      <c r="A24610" t="s">
        <v>24616</v>
      </c>
      <c r="B24610">
        <v>1477971017</v>
      </c>
      <c r="C24610">
        <v>1477974307</v>
      </c>
      <c r="D24610">
        <v>104.058018593906</v>
      </c>
      <c r="E24610">
        <v>30.538685936416499</v>
      </c>
      <c r="F24610">
        <v>104.044805218555</v>
      </c>
      <c r="G24610">
        <v>30.656826534884601</v>
      </c>
      <c r="H24610">
        <v>7.93</v>
      </c>
      <c r="J24610">
        <f>C24610-B24610</f>
        <v>3290</v>
      </c>
    </row>
    <row r="24611" spans="1:10" x14ac:dyDescent="0.2">
      <c r="A24611" t="s">
        <v>24617</v>
      </c>
      <c r="B24611">
        <v>1478000381</v>
      </c>
      <c r="C24611">
        <v>1478002659</v>
      </c>
      <c r="D24611">
        <v>104.025558721951</v>
      </c>
      <c r="E24611">
        <v>30.748082108258199</v>
      </c>
      <c r="F24611">
        <v>104.069321175257</v>
      </c>
      <c r="G24611">
        <v>30.679854799123799</v>
      </c>
      <c r="H24611">
        <v>5.37</v>
      </c>
      <c r="J24611">
        <f>C24611-B24611</f>
        <v>2278</v>
      </c>
    </row>
    <row r="24612" spans="1:10" x14ac:dyDescent="0.2">
      <c r="A24612" t="s">
        <v>24618</v>
      </c>
      <c r="B24612">
        <v>1478003317</v>
      </c>
      <c r="C24612">
        <v>1478003540</v>
      </c>
      <c r="D24612">
        <v>104.075557862325</v>
      </c>
      <c r="E24612">
        <v>30.668166522172498</v>
      </c>
      <c r="F24612">
        <v>104.070050272876</v>
      </c>
      <c r="G24612">
        <v>30.674756246897299</v>
      </c>
      <c r="H24612">
        <v>1.79</v>
      </c>
      <c r="J24612">
        <f>C24612-B24612</f>
        <v>223</v>
      </c>
    </row>
    <row r="24613" spans="1:10" x14ac:dyDescent="0.2">
      <c r="A24613" t="s">
        <v>24619</v>
      </c>
      <c r="B24613">
        <v>1478003725</v>
      </c>
      <c r="C24613">
        <v>1478003924</v>
      </c>
      <c r="D24613">
        <v>104.06867246845</v>
      </c>
      <c r="E24613">
        <v>30.674208120006998</v>
      </c>
      <c r="F24613">
        <v>104.066216789805</v>
      </c>
      <c r="G24613">
        <v>30.669473339545402</v>
      </c>
      <c r="H24613">
        <v>1.8</v>
      </c>
      <c r="J24613">
        <f>C24613-B24613</f>
        <v>199</v>
      </c>
    </row>
    <row r="24614" spans="1:10" x14ac:dyDescent="0.2">
      <c r="A24614" t="s">
        <v>24620</v>
      </c>
      <c r="B24614">
        <v>1478004107</v>
      </c>
      <c r="C24614">
        <v>1478004381</v>
      </c>
      <c r="D24614">
        <v>104.06637674126701</v>
      </c>
      <c r="E24614">
        <v>30.6645053259892</v>
      </c>
      <c r="F24614">
        <v>104.063043125698</v>
      </c>
      <c r="G24614">
        <v>30.656593392911201</v>
      </c>
      <c r="H24614">
        <v>1.81</v>
      </c>
      <c r="J24614">
        <f>C24614-B24614</f>
        <v>274</v>
      </c>
    </row>
    <row r="24615" spans="1:10" x14ac:dyDescent="0.2">
      <c r="A24615" t="s">
        <v>24621</v>
      </c>
      <c r="B24615">
        <v>1477979609</v>
      </c>
      <c r="C24615">
        <v>1477980389</v>
      </c>
      <c r="D24615">
        <v>104.03777367674</v>
      </c>
      <c r="E24615">
        <v>30.689897809773601</v>
      </c>
      <c r="F24615">
        <v>104.04684050154199</v>
      </c>
      <c r="G24615">
        <v>30.641408776152002</v>
      </c>
      <c r="H24615">
        <v>2.99</v>
      </c>
      <c r="J24615">
        <f>C24615-B24615</f>
        <v>780</v>
      </c>
    </row>
    <row r="24616" spans="1:10" x14ac:dyDescent="0.2">
      <c r="A24616" t="s">
        <v>24622</v>
      </c>
      <c r="B24616">
        <v>1477993982</v>
      </c>
      <c r="C24616">
        <v>1477994615</v>
      </c>
      <c r="D24616">
        <v>104.04104410031201</v>
      </c>
      <c r="E24616">
        <v>30.691259503454599</v>
      </c>
      <c r="F24616">
        <v>104.036536685729</v>
      </c>
      <c r="G24616">
        <v>30.705143679832702</v>
      </c>
      <c r="H24616">
        <v>1.86</v>
      </c>
      <c r="J24616">
        <f>C24616-B24616</f>
        <v>633</v>
      </c>
    </row>
    <row r="24617" spans="1:10" x14ac:dyDescent="0.2">
      <c r="A24617" t="s">
        <v>24623</v>
      </c>
      <c r="B24617">
        <v>1477995206</v>
      </c>
      <c r="C24617">
        <v>1477995728</v>
      </c>
      <c r="D24617">
        <v>104.03489199715099</v>
      </c>
      <c r="E24617">
        <v>30.698230979336799</v>
      </c>
      <c r="F24617">
        <v>104.047665300953</v>
      </c>
      <c r="G24617">
        <v>30.708536951671999</v>
      </c>
      <c r="H24617">
        <v>1.84</v>
      </c>
      <c r="J24617">
        <f>C24617-B24617</f>
        <v>522</v>
      </c>
    </row>
    <row r="24618" spans="1:10" x14ac:dyDescent="0.2">
      <c r="A24618" t="s">
        <v>24624</v>
      </c>
      <c r="B24618">
        <v>1477996585</v>
      </c>
      <c r="C24618">
        <v>1477998443</v>
      </c>
      <c r="D24618">
        <v>104.049251319219</v>
      </c>
      <c r="E24618">
        <v>30.707014444925399</v>
      </c>
      <c r="F24618">
        <v>104.121653080416</v>
      </c>
      <c r="G24618">
        <v>30.7725478620982</v>
      </c>
      <c r="H24618">
        <v>6.46</v>
      </c>
      <c r="J24618">
        <f>C24618-B24618</f>
        <v>1858</v>
      </c>
    </row>
    <row r="24619" spans="1:10" x14ac:dyDescent="0.2">
      <c r="A24619" t="s">
        <v>24625</v>
      </c>
      <c r="B24619">
        <v>1478000360</v>
      </c>
      <c r="C24619">
        <v>1478000857</v>
      </c>
      <c r="D24619">
        <v>104.11862458793701</v>
      </c>
      <c r="E24619">
        <v>30.681769261077299</v>
      </c>
      <c r="F24619">
        <v>104.10246455115799</v>
      </c>
      <c r="G24619">
        <v>30.689515773362402</v>
      </c>
      <c r="H24619">
        <v>1.81</v>
      </c>
      <c r="J24619">
        <f>C24619-B24619</f>
        <v>497</v>
      </c>
    </row>
    <row r="24620" spans="1:10" x14ac:dyDescent="0.2">
      <c r="A24620" t="s">
        <v>24626</v>
      </c>
      <c r="B24620">
        <v>1478001141</v>
      </c>
      <c r="C24620">
        <v>1478001593</v>
      </c>
      <c r="D24620">
        <v>104.092512799693</v>
      </c>
      <c r="E24620">
        <v>30.69236669551</v>
      </c>
      <c r="F24620">
        <v>104.073933181743</v>
      </c>
      <c r="G24620">
        <v>30.707167145152301</v>
      </c>
      <c r="H24620">
        <v>1.84</v>
      </c>
      <c r="J24620">
        <f>C24620-B24620</f>
        <v>452</v>
      </c>
    </row>
    <row r="24621" spans="1:10" x14ac:dyDescent="0.2">
      <c r="A24621" t="s">
        <v>24627</v>
      </c>
      <c r="B24621">
        <v>1477986497</v>
      </c>
      <c r="C24621">
        <v>1477987986</v>
      </c>
      <c r="D24621">
        <v>103.99735439779001</v>
      </c>
      <c r="E24621">
        <v>30.6682719619834</v>
      </c>
      <c r="F24621">
        <v>104.057563286402</v>
      </c>
      <c r="G24621">
        <v>30.676383252653199</v>
      </c>
      <c r="H24621">
        <v>3.7</v>
      </c>
      <c r="J24621">
        <f>C24621-B24621</f>
        <v>1489</v>
      </c>
    </row>
    <row r="24622" spans="1:10" x14ac:dyDescent="0.2">
      <c r="A24622" t="s">
        <v>24628</v>
      </c>
      <c r="B24622">
        <v>1477988410</v>
      </c>
      <c r="C24622">
        <v>1477990690</v>
      </c>
      <c r="D24622">
        <v>104.062812974937</v>
      </c>
      <c r="E24622">
        <v>30.669398110338101</v>
      </c>
      <c r="F24622">
        <v>104.00769796118</v>
      </c>
      <c r="G24622">
        <v>30.629227216073001</v>
      </c>
      <c r="H24622">
        <v>4.68</v>
      </c>
      <c r="J24622">
        <f>C24622-B24622</f>
        <v>2280</v>
      </c>
    </row>
    <row r="24623" spans="1:10" x14ac:dyDescent="0.2">
      <c r="A24623" t="s">
        <v>24629</v>
      </c>
      <c r="B24623">
        <v>1478001833</v>
      </c>
      <c r="C24623">
        <v>1478002571</v>
      </c>
      <c r="D24623">
        <v>104.07231535123999</v>
      </c>
      <c r="E24623">
        <v>30.7087080536492</v>
      </c>
      <c r="F24623">
        <v>104.04998163970799</v>
      </c>
      <c r="G24623">
        <v>30.725644019090399</v>
      </c>
      <c r="H24623">
        <v>1.99</v>
      </c>
      <c r="J24623">
        <f>C24623-B24623</f>
        <v>738</v>
      </c>
    </row>
    <row r="24624" spans="1:10" x14ac:dyDescent="0.2">
      <c r="A24624" t="s">
        <v>24630</v>
      </c>
      <c r="B24624">
        <v>1478004469</v>
      </c>
      <c r="C24624">
        <v>1478005874</v>
      </c>
      <c r="D24624">
        <v>104.06529633434501</v>
      </c>
      <c r="E24624">
        <v>30.7145897007724</v>
      </c>
      <c r="F24624">
        <v>104.062718524975</v>
      </c>
      <c r="G24624">
        <v>30.770249524435201</v>
      </c>
      <c r="H24624">
        <v>3.85</v>
      </c>
      <c r="J24624">
        <f>C24624-B24624</f>
        <v>1405</v>
      </c>
    </row>
    <row r="24625" spans="1:10" x14ac:dyDescent="0.2">
      <c r="A24625" t="s">
        <v>24631</v>
      </c>
      <c r="B24625">
        <v>1477971027</v>
      </c>
      <c r="C24625">
        <v>1477972981</v>
      </c>
      <c r="D24625">
        <v>103.998889242202</v>
      </c>
      <c r="E24625">
        <v>30.6562025701968</v>
      </c>
      <c r="F24625">
        <v>104.059050290985</v>
      </c>
      <c r="G24625">
        <v>30.673132254021102</v>
      </c>
      <c r="H24625">
        <v>4.58</v>
      </c>
      <c r="J24625">
        <f>C24625-B24625</f>
        <v>1954</v>
      </c>
    </row>
    <row r="24626" spans="1:10" x14ac:dyDescent="0.2">
      <c r="A24626" t="s">
        <v>24632</v>
      </c>
      <c r="B24626">
        <v>1477973383</v>
      </c>
      <c r="C24626">
        <v>1477974749</v>
      </c>
      <c r="D24626">
        <v>104.06359138300201</v>
      </c>
      <c r="E24626">
        <v>30.6721957371572</v>
      </c>
      <c r="F24626">
        <v>103.999536991689</v>
      </c>
      <c r="G24626">
        <v>30.652832050292002</v>
      </c>
      <c r="H24626">
        <v>4.18</v>
      </c>
      <c r="J24626">
        <f>C24626-B24626</f>
        <v>1366</v>
      </c>
    </row>
    <row r="24627" spans="1:10" x14ac:dyDescent="0.2">
      <c r="A24627" t="s">
        <v>24633</v>
      </c>
      <c r="B24627">
        <v>1477965243</v>
      </c>
      <c r="C24627">
        <v>1477966416</v>
      </c>
      <c r="D24627">
        <v>104.08686031444699</v>
      </c>
      <c r="E24627">
        <v>30.702970254224699</v>
      </c>
      <c r="F24627">
        <v>104.020599342582</v>
      </c>
      <c r="G24627">
        <v>30.686844408832599</v>
      </c>
      <c r="H24627">
        <v>3.62</v>
      </c>
      <c r="J24627">
        <f>C24627-B24627</f>
        <v>1173</v>
      </c>
    </row>
    <row r="24628" spans="1:10" x14ac:dyDescent="0.2">
      <c r="A24628" t="s">
        <v>24634</v>
      </c>
      <c r="B24628">
        <v>1478005675</v>
      </c>
      <c r="C24628">
        <v>1478006278</v>
      </c>
      <c r="D24628">
        <v>104.03060394022999</v>
      </c>
      <c r="E24628">
        <v>30.687187011734299</v>
      </c>
      <c r="F24628">
        <v>104.046927222433</v>
      </c>
      <c r="G24628">
        <v>30.708528490180001</v>
      </c>
      <c r="H24628">
        <v>1.99</v>
      </c>
      <c r="J24628">
        <f>C24628-B24628</f>
        <v>603</v>
      </c>
    </row>
    <row r="24629" spans="1:10" x14ac:dyDescent="0.2">
      <c r="A24629" t="s">
        <v>24635</v>
      </c>
      <c r="B24629">
        <v>1478006425</v>
      </c>
      <c r="C24629">
        <v>1478006893</v>
      </c>
      <c r="D24629">
        <v>104.048522993695</v>
      </c>
      <c r="E24629">
        <v>30.710804113115799</v>
      </c>
      <c r="F24629">
        <v>104.06737329101399</v>
      </c>
      <c r="G24629">
        <v>30.702756602454599</v>
      </c>
      <c r="H24629">
        <v>1.91</v>
      </c>
      <c r="J24629">
        <f>C24629-B24629</f>
        <v>468</v>
      </c>
    </row>
    <row r="24630" spans="1:10" x14ac:dyDescent="0.2">
      <c r="A24630" t="s">
        <v>24636</v>
      </c>
      <c r="B24630">
        <v>1477981153</v>
      </c>
      <c r="C24630">
        <v>1477982616</v>
      </c>
      <c r="D24630">
        <v>104.11142005332201</v>
      </c>
      <c r="E24630">
        <v>30.653086259662199</v>
      </c>
      <c r="F24630">
        <v>104.06997087838501</v>
      </c>
      <c r="G24630">
        <v>30.664241010261001</v>
      </c>
      <c r="H24630">
        <v>2.95</v>
      </c>
      <c r="J24630">
        <f>C24630-B24630</f>
        <v>1463</v>
      </c>
    </row>
    <row r="24631" spans="1:10" x14ac:dyDescent="0.2">
      <c r="A24631" t="s">
        <v>24637</v>
      </c>
      <c r="B24631">
        <v>1477983397</v>
      </c>
      <c r="C24631">
        <v>1477984088</v>
      </c>
      <c r="D24631">
        <v>104.07632192631</v>
      </c>
      <c r="E24631">
        <v>30.6679169542846</v>
      </c>
      <c r="F24631">
        <v>104.07730230766499</v>
      </c>
      <c r="G24631">
        <v>30.655897385031199</v>
      </c>
      <c r="H24631">
        <v>1.83</v>
      </c>
      <c r="J24631">
        <f>C24631-B24631</f>
        <v>691</v>
      </c>
    </row>
    <row r="24632" spans="1:10" x14ac:dyDescent="0.2">
      <c r="A24632" t="s">
        <v>24638</v>
      </c>
      <c r="B24632">
        <v>1477977127</v>
      </c>
      <c r="C24632">
        <v>1477978084</v>
      </c>
      <c r="D24632">
        <v>104.036548586365</v>
      </c>
      <c r="E24632">
        <v>30.662293186716699</v>
      </c>
      <c r="F24632">
        <v>104.099058741105</v>
      </c>
      <c r="G24632">
        <v>30.6403466764529</v>
      </c>
      <c r="H24632">
        <v>3.3</v>
      </c>
      <c r="J24632">
        <f>C24632-B24632</f>
        <v>957</v>
      </c>
    </row>
    <row r="24633" spans="1:10" x14ac:dyDescent="0.2">
      <c r="A24633" t="s">
        <v>24639</v>
      </c>
      <c r="B24633">
        <v>1477978445</v>
      </c>
      <c r="C24633">
        <v>1477979114</v>
      </c>
      <c r="D24633">
        <v>104.094610072789</v>
      </c>
      <c r="E24633">
        <v>30.627881613354401</v>
      </c>
      <c r="F24633">
        <v>104.111720912165</v>
      </c>
      <c r="G24633">
        <v>30.659583644552299</v>
      </c>
      <c r="H24633">
        <v>2.2799999999999998</v>
      </c>
      <c r="J24633">
        <f>C24633-B24633</f>
        <v>669</v>
      </c>
    </row>
    <row r="24634" spans="1:10" x14ac:dyDescent="0.2">
      <c r="A24634" t="s">
        <v>24640</v>
      </c>
      <c r="B24634">
        <v>1477979396</v>
      </c>
      <c r="C24634">
        <v>1477980003</v>
      </c>
      <c r="D24634">
        <v>104.10770871095301</v>
      </c>
      <c r="E24634">
        <v>30.6687972385321</v>
      </c>
      <c r="F24634">
        <v>104.116311400778</v>
      </c>
      <c r="G24634">
        <v>30.646798602328399</v>
      </c>
      <c r="H24634">
        <v>2.0299999999999998</v>
      </c>
      <c r="J24634">
        <f>C24634-B24634</f>
        <v>607</v>
      </c>
    </row>
    <row r="24635" spans="1:10" x14ac:dyDescent="0.2">
      <c r="A24635" t="s">
        <v>24641</v>
      </c>
      <c r="B24635">
        <v>1477971476</v>
      </c>
      <c r="C24635">
        <v>1477972527</v>
      </c>
      <c r="D24635">
        <v>104.016674514107</v>
      </c>
      <c r="E24635">
        <v>30.654450071028499</v>
      </c>
      <c r="F24635">
        <v>104.046180219414</v>
      </c>
      <c r="G24635">
        <v>30.685890631070802</v>
      </c>
      <c r="H24635">
        <v>2.85</v>
      </c>
      <c r="J24635">
        <f>C24635-B24635</f>
        <v>1051</v>
      </c>
    </row>
    <row r="24636" spans="1:10" x14ac:dyDescent="0.2">
      <c r="A24636" t="s">
        <v>24642</v>
      </c>
      <c r="B24636">
        <v>1477984876</v>
      </c>
      <c r="C24636">
        <v>1477986361</v>
      </c>
      <c r="D24636">
        <v>104.08763157568001</v>
      </c>
      <c r="E24636">
        <v>30.664657434674702</v>
      </c>
      <c r="F24636">
        <v>104.063792121887</v>
      </c>
      <c r="G24636">
        <v>30.6479360339276</v>
      </c>
      <c r="H24636">
        <v>2.36</v>
      </c>
      <c r="J24636">
        <f>C24636-B24636</f>
        <v>1485</v>
      </c>
    </row>
    <row r="24637" spans="1:10" x14ac:dyDescent="0.2">
      <c r="A24637" t="s">
        <v>24643</v>
      </c>
      <c r="B24637">
        <v>1477993491</v>
      </c>
      <c r="C24637">
        <v>1477995894</v>
      </c>
      <c r="D24637">
        <v>104.042020043262</v>
      </c>
      <c r="E24637">
        <v>30.719773784895398</v>
      </c>
      <c r="F24637">
        <v>104.05896196334299</v>
      </c>
      <c r="G24637">
        <v>30.640576508775801</v>
      </c>
      <c r="H24637">
        <v>6.46</v>
      </c>
      <c r="J24637">
        <f>C24637-B24637</f>
        <v>2403</v>
      </c>
    </row>
    <row r="24638" spans="1:10" x14ac:dyDescent="0.2">
      <c r="A24638" t="s">
        <v>24644</v>
      </c>
      <c r="B24638">
        <v>1477998270</v>
      </c>
      <c r="C24638">
        <v>1477999151</v>
      </c>
      <c r="D24638">
        <v>104.120147127077</v>
      </c>
      <c r="E24638">
        <v>30.6548726268772</v>
      </c>
      <c r="F24638">
        <v>104.107218320358</v>
      </c>
      <c r="G24638">
        <v>30.673644834195599</v>
      </c>
      <c r="H24638">
        <v>1.86</v>
      </c>
      <c r="J24638">
        <f>C24638-B24638</f>
        <v>881</v>
      </c>
    </row>
    <row r="24639" spans="1:10" x14ac:dyDescent="0.2">
      <c r="A24639" t="s">
        <v>24645</v>
      </c>
      <c r="B24639">
        <v>1477999704</v>
      </c>
      <c r="C24639">
        <v>1478000478</v>
      </c>
      <c r="D24639">
        <v>104.097497839974</v>
      </c>
      <c r="E24639">
        <v>30.663226685111599</v>
      </c>
      <c r="F24639">
        <v>104.09067085380499</v>
      </c>
      <c r="G24639">
        <v>30.643485675098798</v>
      </c>
      <c r="H24639">
        <v>1.84</v>
      </c>
      <c r="J24639">
        <f>C24639-B24639</f>
        <v>774</v>
      </c>
    </row>
    <row r="24640" spans="1:10" x14ac:dyDescent="0.2">
      <c r="A24640" t="s">
        <v>24646</v>
      </c>
      <c r="B24640">
        <v>1478004402</v>
      </c>
      <c r="C24640">
        <v>1478005463</v>
      </c>
      <c r="D24640">
        <v>104.058794347258</v>
      </c>
      <c r="E24640">
        <v>30.683567957056098</v>
      </c>
      <c r="F24640">
        <v>104.077840459307</v>
      </c>
      <c r="G24640">
        <v>30.6608148085427</v>
      </c>
      <c r="H24640">
        <v>2.1</v>
      </c>
      <c r="J24640">
        <f>C24640-B24640</f>
        <v>1061</v>
      </c>
    </row>
    <row r="24641" spans="1:10" x14ac:dyDescent="0.2">
      <c r="A24641" t="s">
        <v>24647</v>
      </c>
      <c r="B24641">
        <v>1478005607</v>
      </c>
      <c r="C24641">
        <v>1478006235</v>
      </c>
      <c r="D24641">
        <v>104.076052597349</v>
      </c>
      <c r="E24641">
        <v>30.660516445402202</v>
      </c>
      <c r="F24641">
        <v>104.096839034258</v>
      </c>
      <c r="G24641">
        <v>30.6395168079132</v>
      </c>
      <c r="H24641">
        <v>2.08</v>
      </c>
      <c r="J24641">
        <f>C24641-B24641</f>
        <v>628</v>
      </c>
    </row>
    <row r="24642" spans="1:10" x14ac:dyDescent="0.2">
      <c r="A24642" t="s">
        <v>24648</v>
      </c>
      <c r="B24642">
        <v>1478006595</v>
      </c>
      <c r="C24642">
        <v>1478007426</v>
      </c>
      <c r="D24642">
        <v>104.092130352339</v>
      </c>
      <c r="E24642">
        <v>30.6403167287332</v>
      </c>
      <c r="F24642">
        <v>104.070779957177</v>
      </c>
      <c r="G24642">
        <v>30.657453056905201</v>
      </c>
      <c r="H24642">
        <v>1.93</v>
      </c>
      <c r="J24642">
        <f>C24642-B24642</f>
        <v>831</v>
      </c>
    </row>
    <row r="24643" spans="1:10" x14ac:dyDescent="0.2">
      <c r="A24643" t="s">
        <v>24649</v>
      </c>
      <c r="B24643">
        <v>1478007560</v>
      </c>
      <c r="C24643">
        <v>1478008477</v>
      </c>
      <c r="D24643">
        <v>104.072520455157</v>
      </c>
      <c r="E24643">
        <v>30.656630534191901</v>
      </c>
      <c r="F24643">
        <v>104.100209379063</v>
      </c>
      <c r="G24643">
        <v>30.6257029119644</v>
      </c>
      <c r="H24643">
        <v>2.5499999999999998</v>
      </c>
      <c r="J24643">
        <f>C24643-B24643</f>
        <v>917</v>
      </c>
    </row>
    <row r="24644" spans="1:10" x14ac:dyDescent="0.2">
      <c r="A24644" t="s">
        <v>24650</v>
      </c>
      <c r="B24644">
        <v>1477952788</v>
      </c>
      <c r="C24644">
        <v>1477953107</v>
      </c>
      <c r="D24644">
        <v>104.05275328174</v>
      </c>
      <c r="E24644">
        <v>30.695503057458001</v>
      </c>
      <c r="F24644">
        <v>104.042718474718</v>
      </c>
      <c r="G24644">
        <v>30.711256308710301</v>
      </c>
      <c r="H24644">
        <v>1.77</v>
      </c>
      <c r="J24644">
        <f>C24644-B24644</f>
        <v>319</v>
      </c>
    </row>
    <row r="24645" spans="1:10" x14ac:dyDescent="0.2">
      <c r="A24645" t="s">
        <v>24651</v>
      </c>
      <c r="B24645">
        <v>1478000948</v>
      </c>
      <c r="C24645">
        <v>1478002609</v>
      </c>
      <c r="D24645">
        <v>104.097908641451</v>
      </c>
      <c r="E24645">
        <v>30.6447146990992</v>
      </c>
      <c r="F24645">
        <v>103.995023221051</v>
      </c>
      <c r="G24645">
        <v>30.663831025411199</v>
      </c>
      <c r="H24645">
        <v>5.36</v>
      </c>
      <c r="J24645">
        <f>C24645-B24645</f>
        <v>1661</v>
      </c>
    </row>
    <row r="24646" spans="1:10" x14ac:dyDescent="0.2">
      <c r="A24646" t="s">
        <v>24652</v>
      </c>
      <c r="B24646">
        <v>1478002737</v>
      </c>
      <c r="C24646">
        <v>1478004157</v>
      </c>
      <c r="D24646">
        <v>103.994007129091</v>
      </c>
      <c r="E24646">
        <v>30.660365636024299</v>
      </c>
      <c r="F24646">
        <v>104.05796188523099</v>
      </c>
      <c r="G24646">
        <v>30.6883671328014</v>
      </c>
      <c r="H24646">
        <v>4.2300000000000004</v>
      </c>
      <c r="J24646">
        <f>C24646-B24646</f>
        <v>1420</v>
      </c>
    </row>
    <row r="24647" spans="1:10" x14ac:dyDescent="0.2">
      <c r="A24647" t="s">
        <v>24653</v>
      </c>
      <c r="B24647">
        <v>1477992100</v>
      </c>
      <c r="C24647">
        <v>1477993127</v>
      </c>
      <c r="D24647">
        <v>104.009572621256</v>
      </c>
      <c r="E24647">
        <v>30.708447486065999</v>
      </c>
      <c r="F24647">
        <v>104.04033484519501</v>
      </c>
      <c r="G24647">
        <v>30.719607725407499</v>
      </c>
      <c r="H24647">
        <v>2.1800000000000002</v>
      </c>
      <c r="J24647">
        <f>C24647-B24647</f>
        <v>1027</v>
      </c>
    </row>
    <row r="24648" spans="1:10" x14ac:dyDescent="0.2">
      <c r="A24648" t="s">
        <v>24654</v>
      </c>
      <c r="B24648">
        <v>1477966343</v>
      </c>
      <c r="C24648">
        <v>1477967636</v>
      </c>
      <c r="D24648">
        <v>104.077803051053</v>
      </c>
      <c r="E24648">
        <v>30.605367702786399</v>
      </c>
      <c r="F24648">
        <v>104.07469401667301</v>
      </c>
      <c r="G24648">
        <v>30.667144773212701</v>
      </c>
      <c r="H24648">
        <v>3.96</v>
      </c>
      <c r="J24648">
        <f>C24648-B24648</f>
        <v>1293</v>
      </c>
    </row>
    <row r="24649" spans="1:10" x14ac:dyDescent="0.2">
      <c r="A24649" t="s">
        <v>24655</v>
      </c>
      <c r="B24649">
        <v>1477999090</v>
      </c>
      <c r="C24649">
        <v>1478002236</v>
      </c>
      <c r="D24649">
        <v>103.983244834716</v>
      </c>
      <c r="E24649">
        <v>30.6288503445694</v>
      </c>
      <c r="F24649">
        <v>104.089301078018</v>
      </c>
      <c r="G24649">
        <v>30.653951560264002</v>
      </c>
      <c r="H24649">
        <v>7.06</v>
      </c>
      <c r="J24649">
        <f>C24649-B24649</f>
        <v>3146</v>
      </c>
    </row>
    <row r="24650" spans="1:10" x14ac:dyDescent="0.2">
      <c r="A24650" t="s">
        <v>24656</v>
      </c>
      <c r="B24650">
        <v>1477976132</v>
      </c>
      <c r="C24650">
        <v>1477976772</v>
      </c>
      <c r="D24650">
        <v>104.01442366769101</v>
      </c>
      <c r="E24650">
        <v>30.6959969804739</v>
      </c>
      <c r="F24650">
        <v>104.047845507231</v>
      </c>
      <c r="G24650">
        <v>30.693783513263199</v>
      </c>
      <c r="H24650">
        <v>2.12</v>
      </c>
      <c r="J24650">
        <f>C24650-B24650</f>
        <v>640</v>
      </c>
    </row>
    <row r="24651" spans="1:10" x14ac:dyDescent="0.2">
      <c r="A24651" t="s">
        <v>24657</v>
      </c>
      <c r="B24651">
        <v>1477977058</v>
      </c>
      <c r="C24651">
        <v>1477978392</v>
      </c>
      <c r="D24651">
        <v>104.045720832949</v>
      </c>
      <c r="E24651">
        <v>30.6992454226638</v>
      </c>
      <c r="F24651">
        <v>104.084544607713</v>
      </c>
      <c r="G24651">
        <v>30.6468264728055</v>
      </c>
      <c r="H24651">
        <v>4.2699999999999996</v>
      </c>
      <c r="J24651">
        <f>C24651-B24651</f>
        <v>1334</v>
      </c>
    </row>
    <row r="24652" spans="1:10" x14ac:dyDescent="0.2">
      <c r="A24652" t="s">
        <v>24658</v>
      </c>
      <c r="B24652">
        <v>1477980456</v>
      </c>
      <c r="C24652">
        <v>1477982002</v>
      </c>
      <c r="D24652">
        <v>104.03870260291301</v>
      </c>
      <c r="E24652">
        <v>30.6530220349069</v>
      </c>
      <c r="F24652">
        <v>104.114262575692</v>
      </c>
      <c r="G24652">
        <v>30.655907056735199</v>
      </c>
      <c r="H24652">
        <v>4.42</v>
      </c>
      <c r="J24652">
        <f>C24652-B24652</f>
        <v>1546</v>
      </c>
    </row>
    <row r="24653" spans="1:10" x14ac:dyDescent="0.2">
      <c r="A24653" t="s">
        <v>24659</v>
      </c>
      <c r="B24653">
        <v>1477932575</v>
      </c>
      <c r="C24653">
        <v>1477934382</v>
      </c>
      <c r="D24653">
        <v>104.050718781651</v>
      </c>
      <c r="E24653">
        <v>30.682552911854899</v>
      </c>
      <c r="F24653">
        <v>104.012609675809</v>
      </c>
      <c r="G24653">
        <v>30.639608275162601</v>
      </c>
      <c r="H24653">
        <v>6.76</v>
      </c>
      <c r="J24653">
        <f>C24653-B24653</f>
        <v>1807</v>
      </c>
    </row>
    <row r="24654" spans="1:10" x14ac:dyDescent="0.2">
      <c r="A24654" t="s">
        <v>24660</v>
      </c>
      <c r="B24654">
        <v>1478009186</v>
      </c>
      <c r="C24654">
        <v>1478009420</v>
      </c>
      <c r="D24654">
        <v>104.04136241328899</v>
      </c>
      <c r="E24654">
        <v>30.686450987543701</v>
      </c>
      <c r="F24654">
        <v>103.973538006624</v>
      </c>
      <c r="G24654">
        <v>30.7205423268232</v>
      </c>
      <c r="H24654">
        <v>2.06</v>
      </c>
      <c r="J24654">
        <f>C24654-B24654</f>
        <v>234</v>
      </c>
    </row>
    <row r="24655" spans="1:10" x14ac:dyDescent="0.2">
      <c r="A24655" t="s">
        <v>24661</v>
      </c>
      <c r="B24655">
        <v>1478006432</v>
      </c>
      <c r="C24655">
        <v>1478007519</v>
      </c>
      <c r="D24655">
        <v>104.07173556652801</v>
      </c>
      <c r="E24655">
        <v>30.656955224324498</v>
      </c>
      <c r="F24655">
        <v>104.08851954850201</v>
      </c>
      <c r="G24655">
        <v>30.696782563280699</v>
      </c>
      <c r="H24655">
        <v>2.79</v>
      </c>
      <c r="J24655">
        <f>C24655-B24655</f>
        <v>1087</v>
      </c>
    </row>
    <row r="24656" spans="1:10" x14ac:dyDescent="0.2">
      <c r="A24656" t="s">
        <v>24662</v>
      </c>
      <c r="B24656">
        <v>1478006589</v>
      </c>
      <c r="C24656">
        <v>1478007822</v>
      </c>
      <c r="D24656">
        <v>104.070142928743</v>
      </c>
      <c r="E24656">
        <v>30.657374812326498</v>
      </c>
      <c r="F24656">
        <v>104.090808042774</v>
      </c>
      <c r="G24656">
        <v>30.702999033532699</v>
      </c>
      <c r="H24656">
        <v>3.32</v>
      </c>
      <c r="J24656">
        <f>C24656-B24656</f>
        <v>1233</v>
      </c>
    </row>
    <row r="24657" spans="1:10" x14ac:dyDescent="0.2">
      <c r="A24657" t="s">
        <v>24663</v>
      </c>
      <c r="B24657">
        <v>1477968712</v>
      </c>
      <c r="C24657">
        <v>1477969887</v>
      </c>
      <c r="D24657">
        <v>104.044529621978</v>
      </c>
      <c r="E24657">
        <v>30.7303950304049</v>
      </c>
      <c r="F24657">
        <v>103.989911248891</v>
      </c>
      <c r="G24657">
        <v>30.682748082924299</v>
      </c>
      <c r="H24657">
        <v>3.57</v>
      </c>
      <c r="J24657">
        <f>C24657-B24657</f>
        <v>1175</v>
      </c>
    </row>
    <row r="24658" spans="1:10" x14ac:dyDescent="0.2">
      <c r="A24658" t="s">
        <v>24664</v>
      </c>
      <c r="B24658">
        <v>1478007322</v>
      </c>
      <c r="C24658">
        <v>1478010748</v>
      </c>
      <c r="D24658">
        <v>103.82409170067299</v>
      </c>
      <c r="E24658">
        <v>30.649192302620101</v>
      </c>
      <c r="F24658">
        <v>104.02208605742</v>
      </c>
      <c r="G24658">
        <v>30.645828330750199</v>
      </c>
      <c r="H24658">
        <v>11.67</v>
      </c>
      <c r="J24658">
        <f>C24658-B24658</f>
        <v>3426</v>
      </c>
    </row>
    <row r="24659" spans="1:10" x14ac:dyDescent="0.2">
      <c r="A24659" t="s">
        <v>24665</v>
      </c>
      <c r="B24659">
        <v>1478012195</v>
      </c>
      <c r="C24659">
        <v>1478014406</v>
      </c>
      <c r="D24659">
        <v>103.968929761889</v>
      </c>
      <c r="E24659">
        <v>30.76119775602</v>
      </c>
      <c r="F24659">
        <v>104.094748560017</v>
      </c>
      <c r="G24659">
        <v>30.659868105706899</v>
      </c>
      <c r="H24659">
        <v>11.46</v>
      </c>
      <c r="J24659">
        <f>C24659-B24659</f>
        <v>2211</v>
      </c>
    </row>
    <row r="24660" spans="1:10" x14ac:dyDescent="0.2">
      <c r="A24660" t="s">
        <v>24666</v>
      </c>
      <c r="B24660">
        <v>1478002163</v>
      </c>
      <c r="C24660">
        <v>1478003020</v>
      </c>
      <c r="D24660">
        <v>104.079209189198</v>
      </c>
      <c r="E24660">
        <v>30.655496064392</v>
      </c>
      <c r="F24660">
        <v>104.0816865483</v>
      </c>
      <c r="G24660">
        <v>30.680353358725</v>
      </c>
      <c r="H24660">
        <v>1.96</v>
      </c>
      <c r="J24660">
        <f>C24660-B24660</f>
        <v>857</v>
      </c>
    </row>
    <row r="24661" spans="1:10" x14ac:dyDescent="0.2">
      <c r="A24661" t="s">
        <v>24667</v>
      </c>
      <c r="B24661">
        <v>1478003239</v>
      </c>
      <c r="C24661">
        <v>1478003798</v>
      </c>
      <c r="D24661">
        <v>104.087171011374</v>
      </c>
      <c r="E24661">
        <v>30.683369221486402</v>
      </c>
      <c r="F24661">
        <v>104.087679973382</v>
      </c>
      <c r="G24661">
        <v>30.698721941425099</v>
      </c>
      <c r="H24661">
        <v>1.81</v>
      </c>
      <c r="J24661">
        <f>C24661-B24661</f>
        <v>559</v>
      </c>
    </row>
    <row r="24662" spans="1:10" x14ac:dyDescent="0.2">
      <c r="A24662" t="s">
        <v>24668</v>
      </c>
      <c r="B24662">
        <v>1478002140</v>
      </c>
      <c r="C24662">
        <v>1478002706</v>
      </c>
      <c r="D24662">
        <v>104.071696998025</v>
      </c>
      <c r="E24662">
        <v>30.692296415602101</v>
      </c>
      <c r="F24662">
        <v>104.057732472688</v>
      </c>
      <c r="G24662">
        <v>30.686238493237099</v>
      </c>
      <c r="H24662">
        <v>1.85</v>
      </c>
      <c r="J24662">
        <f>C24662-B24662</f>
        <v>566</v>
      </c>
    </row>
    <row r="24663" spans="1:10" x14ac:dyDescent="0.2">
      <c r="A24663" t="s">
        <v>24669</v>
      </c>
      <c r="B24663">
        <v>1478003081</v>
      </c>
      <c r="C24663">
        <v>1478004989</v>
      </c>
      <c r="D24663">
        <v>104.063870802471</v>
      </c>
      <c r="E24663">
        <v>30.673554731203801</v>
      </c>
      <c r="F24663">
        <v>103.95286854155999</v>
      </c>
      <c r="G24663">
        <v>30.577331891307299</v>
      </c>
      <c r="H24663">
        <v>9.39</v>
      </c>
      <c r="J24663">
        <f>C24663-B24663</f>
        <v>1908</v>
      </c>
    </row>
    <row r="24664" spans="1:10" x14ac:dyDescent="0.2">
      <c r="A24664" t="s">
        <v>24670</v>
      </c>
      <c r="B24664">
        <v>1477998511</v>
      </c>
      <c r="C24664">
        <v>1478000268</v>
      </c>
      <c r="D24664">
        <v>104.050781451153</v>
      </c>
      <c r="E24664">
        <v>30.620539371783298</v>
      </c>
      <c r="F24664">
        <v>104.07139118048801</v>
      </c>
      <c r="G24664">
        <v>30.698070060973802</v>
      </c>
      <c r="H24664">
        <v>5.24</v>
      </c>
      <c r="J24664">
        <f>C24664-B24664</f>
        <v>1757</v>
      </c>
    </row>
    <row r="24665" spans="1:10" x14ac:dyDescent="0.2">
      <c r="A24665" t="s">
        <v>24671</v>
      </c>
      <c r="B24665">
        <v>1478013608</v>
      </c>
      <c r="C24665">
        <v>1478014375</v>
      </c>
      <c r="D24665">
        <v>104.06015347754099</v>
      </c>
      <c r="E24665">
        <v>30.619514231881201</v>
      </c>
      <c r="F24665">
        <v>104.064280876746</v>
      </c>
      <c r="G24665">
        <v>30.655492101581501</v>
      </c>
      <c r="H24665">
        <v>3.29</v>
      </c>
      <c r="J24665">
        <f>C24665-B24665</f>
        <v>767</v>
      </c>
    </row>
    <row r="24666" spans="1:10" x14ac:dyDescent="0.2">
      <c r="A24666" t="s">
        <v>24672</v>
      </c>
      <c r="B24666">
        <v>1478014787</v>
      </c>
      <c r="C24666">
        <v>1478018672</v>
      </c>
      <c r="D24666">
        <v>104.053333396997</v>
      </c>
      <c r="E24666">
        <v>30.663036662795001</v>
      </c>
      <c r="F24666">
        <v>103.974174614047</v>
      </c>
      <c r="G24666">
        <v>30.748752585892301</v>
      </c>
      <c r="H24666">
        <v>15.66</v>
      </c>
      <c r="J24666">
        <f>C24666-B24666</f>
        <v>3885</v>
      </c>
    </row>
    <row r="24667" spans="1:10" x14ac:dyDescent="0.2">
      <c r="A24667" t="s">
        <v>24673</v>
      </c>
      <c r="B24667">
        <v>1477992488</v>
      </c>
      <c r="C24667">
        <v>1477993730</v>
      </c>
      <c r="D24667">
        <v>104.100758261758</v>
      </c>
      <c r="E24667">
        <v>30.6500628722826</v>
      </c>
      <c r="F24667">
        <v>104.073172627085</v>
      </c>
      <c r="G24667">
        <v>30.6982890849904</v>
      </c>
      <c r="H24667">
        <v>3.75</v>
      </c>
      <c r="J24667">
        <f>C24667-B24667</f>
        <v>1242</v>
      </c>
    </row>
    <row r="24668" spans="1:10" x14ac:dyDescent="0.2">
      <c r="A24668" t="s">
        <v>24674</v>
      </c>
      <c r="B24668">
        <v>1477994301</v>
      </c>
      <c r="C24668">
        <v>1477995429</v>
      </c>
      <c r="D24668">
        <v>104.08373485453301</v>
      </c>
      <c r="E24668">
        <v>30.655823034876601</v>
      </c>
      <c r="F24668">
        <v>104.070109804593</v>
      </c>
      <c r="G24668">
        <v>30.6829524730835</v>
      </c>
      <c r="H24668">
        <v>2.27</v>
      </c>
      <c r="J24668">
        <f>C24668-B24668</f>
        <v>1128</v>
      </c>
    </row>
    <row r="24669" spans="1:10" x14ac:dyDescent="0.2">
      <c r="A24669" t="s">
        <v>24675</v>
      </c>
      <c r="B24669">
        <v>1477994907</v>
      </c>
      <c r="C24669">
        <v>1477998734</v>
      </c>
      <c r="D24669">
        <v>104.077011139012</v>
      </c>
      <c r="E24669">
        <v>30.667012765006799</v>
      </c>
      <c r="F24669">
        <v>104.05340863041199</v>
      </c>
      <c r="G24669">
        <v>30.763488479588101</v>
      </c>
      <c r="H24669">
        <v>8.6300000000000008</v>
      </c>
      <c r="J24669">
        <f>C24669-B24669</f>
        <v>3827</v>
      </c>
    </row>
    <row r="24670" spans="1:10" x14ac:dyDescent="0.2">
      <c r="A24670" t="s">
        <v>24676</v>
      </c>
      <c r="B24670">
        <v>1478008248</v>
      </c>
      <c r="C24670">
        <v>1478009348</v>
      </c>
      <c r="D24670">
        <v>104.04046784036299</v>
      </c>
      <c r="E24670">
        <v>30.645061297386601</v>
      </c>
      <c r="F24670">
        <v>104.047509105581</v>
      </c>
      <c r="G24670">
        <v>30.633780560987301</v>
      </c>
      <c r="H24670">
        <v>1.83</v>
      </c>
      <c r="J24670">
        <f>C24670-B24670</f>
        <v>1100</v>
      </c>
    </row>
    <row r="24671" spans="1:10" x14ac:dyDescent="0.2">
      <c r="A24671" t="s">
        <v>24677</v>
      </c>
      <c r="B24671">
        <v>1478009965</v>
      </c>
      <c r="C24671">
        <v>1478010894</v>
      </c>
      <c r="D24671">
        <v>104.054780297951</v>
      </c>
      <c r="E24671">
        <v>30.657726342947999</v>
      </c>
      <c r="F24671">
        <v>104.101341589689</v>
      </c>
      <c r="G24671">
        <v>30.6434178287804</v>
      </c>
      <c r="H24671">
        <v>2.69</v>
      </c>
      <c r="J24671">
        <f>C24671-B24671</f>
        <v>929</v>
      </c>
    </row>
    <row r="24672" spans="1:10" x14ac:dyDescent="0.2">
      <c r="A24672" t="s">
        <v>24678</v>
      </c>
      <c r="B24672">
        <v>1477966149</v>
      </c>
      <c r="C24672">
        <v>1477968385</v>
      </c>
      <c r="D24672">
        <v>104.00292764238699</v>
      </c>
      <c r="E24672">
        <v>30.580200571382601</v>
      </c>
      <c r="F24672">
        <v>104.107218320358</v>
      </c>
      <c r="G24672">
        <v>30.673644834195599</v>
      </c>
      <c r="H24672">
        <v>8.56</v>
      </c>
      <c r="J24672">
        <f>C24672-B24672</f>
        <v>2236</v>
      </c>
    </row>
    <row r="24673" spans="1:10" x14ac:dyDescent="0.2">
      <c r="A24673" t="s">
        <v>24679</v>
      </c>
      <c r="B24673">
        <v>1477980521</v>
      </c>
      <c r="C24673">
        <v>1477983049</v>
      </c>
      <c r="D24673">
        <v>104.17469209795</v>
      </c>
      <c r="E24673">
        <v>30.691743630018099</v>
      </c>
      <c r="F24673">
        <v>104.104099465405</v>
      </c>
      <c r="G24673">
        <v>30.631441646142001</v>
      </c>
      <c r="H24673">
        <v>6.22</v>
      </c>
      <c r="J24673">
        <f>C24673-B24673</f>
        <v>2528</v>
      </c>
    </row>
    <row r="24674" spans="1:10" x14ac:dyDescent="0.2">
      <c r="A24674" t="s">
        <v>24680</v>
      </c>
      <c r="B24674">
        <v>1477965326</v>
      </c>
      <c r="C24674">
        <v>1477966919</v>
      </c>
      <c r="D24674">
        <v>104.049569253839</v>
      </c>
      <c r="E24674">
        <v>30.690913347535801</v>
      </c>
      <c r="F24674">
        <v>104.06975871984</v>
      </c>
      <c r="G24674">
        <v>30.7183462631588</v>
      </c>
      <c r="H24674">
        <v>2.91</v>
      </c>
      <c r="J24674">
        <f>C24674-B24674</f>
        <v>1593</v>
      </c>
    </row>
    <row r="24675" spans="1:10" x14ac:dyDescent="0.2">
      <c r="A24675" t="s">
        <v>24681</v>
      </c>
      <c r="B24675">
        <v>1477968074</v>
      </c>
      <c r="C24675">
        <v>1477968646</v>
      </c>
      <c r="D24675">
        <v>104.06216163126101</v>
      </c>
      <c r="E24675">
        <v>30.72590268902</v>
      </c>
      <c r="F24675">
        <v>104.046996694727</v>
      </c>
      <c r="G24675">
        <v>30.7161247100439</v>
      </c>
      <c r="H24675">
        <v>1.82</v>
      </c>
      <c r="J24675">
        <f>C24675-B24675</f>
        <v>572</v>
      </c>
    </row>
    <row r="24676" spans="1:10" x14ac:dyDescent="0.2">
      <c r="A24676" t="s">
        <v>24682</v>
      </c>
      <c r="B24676">
        <v>1477968763</v>
      </c>
      <c r="C24676">
        <v>1477970624</v>
      </c>
      <c r="D24676">
        <v>104.04313022195601</v>
      </c>
      <c r="E24676">
        <v>30.7136522428357</v>
      </c>
      <c r="F24676">
        <v>104.06375170544599</v>
      </c>
      <c r="G24676">
        <v>30.658661474829302</v>
      </c>
      <c r="H24676">
        <v>4.34</v>
      </c>
      <c r="J24676">
        <f>C24676-B24676</f>
        <v>1861</v>
      </c>
    </row>
    <row r="24677" spans="1:10" x14ac:dyDescent="0.2">
      <c r="A24677" t="s">
        <v>24683</v>
      </c>
      <c r="B24677">
        <v>1477962490</v>
      </c>
      <c r="C24677">
        <v>1477963927</v>
      </c>
      <c r="D24677">
        <v>104.028821384173</v>
      </c>
      <c r="E24677">
        <v>30.694078512762999</v>
      </c>
      <c r="F24677">
        <v>104.07905901940001</v>
      </c>
      <c r="G24677">
        <v>30.662693042198399</v>
      </c>
      <c r="H24677">
        <v>3.83</v>
      </c>
      <c r="J24677">
        <f>C24677-B24677</f>
        <v>1437</v>
      </c>
    </row>
    <row r="24678" spans="1:10" x14ac:dyDescent="0.2">
      <c r="A24678" t="s">
        <v>24684</v>
      </c>
      <c r="B24678">
        <v>1477983272</v>
      </c>
      <c r="C24678">
        <v>1477984514</v>
      </c>
      <c r="D24678">
        <v>104.103012295349</v>
      </c>
      <c r="E24678">
        <v>30.631418290264001</v>
      </c>
      <c r="F24678">
        <v>104.15045744111799</v>
      </c>
      <c r="G24678">
        <v>30.6847021180516</v>
      </c>
      <c r="H24678">
        <v>4.41</v>
      </c>
      <c r="J24678">
        <f>C24678-B24678</f>
        <v>1242</v>
      </c>
    </row>
    <row r="24679" spans="1:10" x14ac:dyDescent="0.2">
      <c r="A24679" t="s">
        <v>24685</v>
      </c>
      <c r="B24679">
        <v>1477958825</v>
      </c>
      <c r="C24679">
        <v>1477960119</v>
      </c>
      <c r="D24679">
        <v>104.024962502493</v>
      </c>
      <c r="E24679">
        <v>30.730661413612498</v>
      </c>
      <c r="F24679">
        <v>104.040002923039</v>
      </c>
      <c r="G24679">
        <v>30.694880232146801</v>
      </c>
      <c r="H24679">
        <v>3.28</v>
      </c>
      <c r="J24679">
        <f>C24679-B24679</f>
        <v>1294</v>
      </c>
    </row>
    <row r="24680" spans="1:10" x14ac:dyDescent="0.2">
      <c r="A24680" t="s">
        <v>24686</v>
      </c>
      <c r="B24680">
        <v>1477973477</v>
      </c>
      <c r="C24680">
        <v>1477974944</v>
      </c>
      <c r="D24680">
        <v>104.06569004607</v>
      </c>
      <c r="E24680">
        <v>30.618476565729399</v>
      </c>
      <c r="F24680">
        <v>104.04432648792501</v>
      </c>
      <c r="G24680">
        <v>30.657467298626901</v>
      </c>
      <c r="H24680">
        <v>3.14</v>
      </c>
      <c r="J24680">
        <f>C24680-B24680</f>
        <v>1467</v>
      </c>
    </row>
    <row r="24681" spans="1:10" x14ac:dyDescent="0.2">
      <c r="A24681" t="s">
        <v>24687</v>
      </c>
      <c r="B24681">
        <v>1477971292</v>
      </c>
      <c r="C24681">
        <v>1477973039</v>
      </c>
      <c r="D24681">
        <v>104.066426304586</v>
      </c>
      <c r="E24681">
        <v>30.672161866750599</v>
      </c>
      <c r="F24681">
        <v>104.067157524066</v>
      </c>
      <c r="G24681">
        <v>30.618393677136901</v>
      </c>
      <c r="H24681">
        <v>3.49</v>
      </c>
      <c r="J24681">
        <f>C24681-B24681</f>
        <v>1747</v>
      </c>
    </row>
    <row r="24682" spans="1:10" x14ac:dyDescent="0.2">
      <c r="A24682" t="s">
        <v>24688</v>
      </c>
      <c r="B24682">
        <v>1477976443</v>
      </c>
      <c r="C24682">
        <v>1477977250</v>
      </c>
      <c r="D24682">
        <v>104.03652864188901</v>
      </c>
      <c r="E24682">
        <v>30.6623931914921</v>
      </c>
      <c r="F24682">
        <v>104.053183272124</v>
      </c>
      <c r="G24682">
        <v>30.673492306704201</v>
      </c>
      <c r="H24682">
        <v>1.92</v>
      </c>
      <c r="J24682">
        <f>C24682-B24682</f>
        <v>807</v>
      </c>
    </row>
    <row r="24683" spans="1:10" x14ac:dyDescent="0.2">
      <c r="A24683" t="s">
        <v>24689</v>
      </c>
      <c r="B24683">
        <v>1477977582</v>
      </c>
      <c r="C24683">
        <v>1477979856</v>
      </c>
      <c r="D24683">
        <v>104.055747286198</v>
      </c>
      <c r="E24683">
        <v>30.675933577935901</v>
      </c>
      <c r="F24683">
        <v>104.175122889897</v>
      </c>
      <c r="G24683">
        <v>30.692084278980499</v>
      </c>
      <c r="H24683">
        <v>7.55</v>
      </c>
      <c r="J24683">
        <f>C24683-B24683</f>
        <v>2274</v>
      </c>
    </row>
    <row r="24684" spans="1:10" x14ac:dyDescent="0.2">
      <c r="A24684" t="s">
        <v>24690</v>
      </c>
      <c r="B24684">
        <v>1477969035</v>
      </c>
      <c r="C24684">
        <v>1477970568</v>
      </c>
      <c r="D24684">
        <v>104.070618482988</v>
      </c>
      <c r="E24684">
        <v>30.6948264298921</v>
      </c>
      <c r="F24684">
        <v>104.07228820434899</v>
      </c>
      <c r="G24684">
        <v>30.647505695105401</v>
      </c>
      <c r="H24684">
        <v>3.36</v>
      </c>
      <c r="J24684">
        <f>C24684-B24684</f>
        <v>1533</v>
      </c>
    </row>
    <row r="24685" spans="1:10" x14ac:dyDescent="0.2">
      <c r="A24685" t="s">
        <v>24691</v>
      </c>
      <c r="B24685">
        <v>1477963326</v>
      </c>
      <c r="C24685">
        <v>1477965138</v>
      </c>
      <c r="D24685">
        <v>104.011141888099</v>
      </c>
      <c r="E24685">
        <v>30.709251425900302</v>
      </c>
      <c r="F24685">
        <v>104.11210441009101</v>
      </c>
      <c r="G24685">
        <v>30.653277633886301</v>
      </c>
      <c r="H24685">
        <v>7.5</v>
      </c>
      <c r="J24685">
        <f>C24685-B24685</f>
        <v>1812</v>
      </c>
    </row>
    <row r="24686" spans="1:10" x14ac:dyDescent="0.2">
      <c r="A24686" t="s">
        <v>24692</v>
      </c>
      <c r="B24686">
        <v>1477978240</v>
      </c>
      <c r="C24686">
        <v>1477980103</v>
      </c>
      <c r="D24686">
        <v>104.051910165325</v>
      </c>
      <c r="E24686">
        <v>30.588539554152799</v>
      </c>
      <c r="F24686">
        <v>104.10043719745499</v>
      </c>
      <c r="G24686">
        <v>30.673032755215701</v>
      </c>
      <c r="H24686">
        <v>6.4</v>
      </c>
      <c r="J24686">
        <f>C24686-B24686</f>
        <v>1863</v>
      </c>
    </row>
    <row r="24687" spans="1:10" x14ac:dyDescent="0.2">
      <c r="A24687" t="s">
        <v>24693</v>
      </c>
      <c r="B24687">
        <v>1477982536</v>
      </c>
      <c r="C24687">
        <v>1477984502</v>
      </c>
      <c r="D24687">
        <v>104.053569282816</v>
      </c>
      <c r="E24687">
        <v>30.6753767475467</v>
      </c>
      <c r="F24687">
        <v>104.13911131343799</v>
      </c>
      <c r="G24687">
        <v>30.631136723410499</v>
      </c>
      <c r="H24687">
        <v>5.78</v>
      </c>
      <c r="J24687">
        <f>C24687-B24687</f>
        <v>1966</v>
      </c>
    </row>
    <row r="24688" spans="1:10" x14ac:dyDescent="0.2">
      <c r="A24688" t="s">
        <v>24694</v>
      </c>
      <c r="B24688">
        <v>1477967193</v>
      </c>
      <c r="C24688">
        <v>1477968872</v>
      </c>
      <c r="D24688">
        <v>104.077769916637</v>
      </c>
      <c r="E24688">
        <v>30.652629412834202</v>
      </c>
      <c r="F24688">
        <v>104.07079800959499</v>
      </c>
      <c r="G24688">
        <v>30.699234171316998</v>
      </c>
      <c r="H24688">
        <v>3.56</v>
      </c>
      <c r="J24688">
        <f>C24688-B24688</f>
        <v>1679</v>
      </c>
    </row>
    <row r="24689" spans="1:10" x14ac:dyDescent="0.2">
      <c r="A24689" t="s">
        <v>24695</v>
      </c>
      <c r="B24689">
        <v>1477980595</v>
      </c>
      <c r="C24689">
        <v>1477981762</v>
      </c>
      <c r="D24689">
        <v>104.093456958822</v>
      </c>
      <c r="E24689">
        <v>30.681488571054899</v>
      </c>
      <c r="F24689">
        <v>104.056824838553</v>
      </c>
      <c r="G24689">
        <v>30.677424037646698</v>
      </c>
      <c r="H24689">
        <v>2.34</v>
      </c>
      <c r="J24689">
        <f>C24689-B24689</f>
        <v>1167</v>
      </c>
    </row>
    <row r="24690" spans="1:10" x14ac:dyDescent="0.2">
      <c r="A24690" t="s">
        <v>24696</v>
      </c>
      <c r="B24690">
        <v>1477959833</v>
      </c>
      <c r="C24690">
        <v>1477960357</v>
      </c>
      <c r="D24690">
        <v>104.075080968732</v>
      </c>
      <c r="E24690">
        <v>30.722458706701001</v>
      </c>
      <c r="F24690">
        <v>104.07969632052399</v>
      </c>
      <c r="G24690">
        <v>30.706562542189499</v>
      </c>
      <c r="H24690">
        <v>1.79</v>
      </c>
      <c r="J24690">
        <f>C24690-B24690</f>
        <v>524</v>
      </c>
    </row>
    <row r="24691" spans="1:10" x14ac:dyDescent="0.2">
      <c r="A24691" t="s">
        <v>24697</v>
      </c>
      <c r="B24691">
        <v>1477961170</v>
      </c>
      <c r="C24691">
        <v>1477962463</v>
      </c>
      <c r="D24691">
        <v>104.091057515632</v>
      </c>
      <c r="E24691">
        <v>30.7118847619066</v>
      </c>
      <c r="F24691">
        <v>103.99783061706199</v>
      </c>
      <c r="G24691">
        <v>30.714319240703901</v>
      </c>
      <c r="H24691">
        <v>5.09</v>
      </c>
      <c r="J24691">
        <f>C24691-B24691</f>
        <v>1293</v>
      </c>
    </row>
    <row r="24692" spans="1:10" x14ac:dyDescent="0.2">
      <c r="A24692" t="s">
        <v>24698</v>
      </c>
      <c r="B24692">
        <v>1477998444</v>
      </c>
      <c r="C24692">
        <v>1477999857</v>
      </c>
      <c r="D24692">
        <v>104.08284129126901</v>
      </c>
      <c r="E24692">
        <v>30.641320713968199</v>
      </c>
      <c r="F24692">
        <v>104.070349509604</v>
      </c>
      <c r="G24692">
        <v>30.681382912999801</v>
      </c>
      <c r="H24692">
        <v>3.15</v>
      </c>
      <c r="J24692">
        <f>C24692-B24692</f>
        <v>1413</v>
      </c>
    </row>
    <row r="24693" spans="1:10" x14ac:dyDescent="0.2">
      <c r="A24693" t="s">
        <v>24699</v>
      </c>
      <c r="B24693">
        <v>1477996521</v>
      </c>
      <c r="C24693">
        <v>1477997581</v>
      </c>
      <c r="D24693">
        <v>104.055703108611</v>
      </c>
      <c r="E24693">
        <v>30.703854783984202</v>
      </c>
      <c r="F24693">
        <v>104.057620952893</v>
      </c>
      <c r="G24693">
        <v>30.7246605011076</v>
      </c>
      <c r="H24693">
        <v>1.92</v>
      </c>
      <c r="J24693">
        <f>C24693-B24693</f>
        <v>1060</v>
      </c>
    </row>
    <row r="24694" spans="1:10" x14ac:dyDescent="0.2">
      <c r="A24694" t="s">
        <v>24700</v>
      </c>
      <c r="B24694">
        <v>1477997709</v>
      </c>
      <c r="C24694">
        <v>1477998788</v>
      </c>
      <c r="D24694">
        <v>104.056204040832</v>
      </c>
      <c r="E24694">
        <v>30.7246929072918</v>
      </c>
      <c r="F24694">
        <v>104.010194321564</v>
      </c>
      <c r="G24694">
        <v>30.731883281032001</v>
      </c>
      <c r="H24694">
        <v>2.4500000000000002</v>
      </c>
      <c r="J24694">
        <f>C24694-B24694</f>
        <v>1079</v>
      </c>
    </row>
    <row r="24695" spans="1:10" x14ac:dyDescent="0.2">
      <c r="A24695" t="s">
        <v>24701</v>
      </c>
      <c r="B24695">
        <v>1477973191</v>
      </c>
      <c r="C24695">
        <v>1477976104</v>
      </c>
      <c r="D24695">
        <v>104.060181253133</v>
      </c>
      <c r="E24695">
        <v>30.666934202612499</v>
      </c>
      <c r="F24695">
        <v>104.05070468353399</v>
      </c>
      <c r="G24695">
        <v>30.553514286313298</v>
      </c>
      <c r="H24695">
        <v>6.96</v>
      </c>
      <c r="J24695">
        <f>C24695-B24695</f>
        <v>2913</v>
      </c>
    </row>
    <row r="24696" spans="1:10" x14ac:dyDescent="0.2">
      <c r="A24696" t="s">
        <v>24702</v>
      </c>
      <c r="B24696">
        <v>1478002880</v>
      </c>
      <c r="C24696">
        <v>1478004136</v>
      </c>
      <c r="D24696">
        <v>104.07996535792</v>
      </c>
      <c r="E24696">
        <v>30.6562751802416</v>
      </c>
      <c r="F24696">
        <v>104.04818796760399</v>
      </c>
      <c r="G24696">
        <v>30.620304648750299</v>
      </c>
      <c r="H24696">
        <v>3.43</v>
      </c>
      <c r="J24696">
        <f>C24696-B24696</f>
        <v>1256</v>
      </c>
    </row>
    <row r="24697" spans="1:10" x14ac:dyDescent="0.2">
      <c r="A24697" t="s">
        <v>24703</v>
      </c>
      <c r="B24697">
        <v>1477995098</v>
      </c>
      <c r="C24697">
        <v>1477995678</v>
      </c>
      <c r="D24697">
        <v>104.0580524259</v>
      </c>
      <c r="E24697">
        <v>30.672334249775499</v>
      </c>
      <c r="F24697">
        <v>104.03777480558399</v>
      </c>
      <c r="G24697">
        <v>30.6648590947601</v>
      </c>
      <c r="H24697">
        <v>2.29</v>
      </c>
      <c r="J24697">
        <f>C24697-B24697</f>
        <v>580</v>
      </c>
    </row>
    <row r="24698" spans="1:10" x14ac:dyDescent="0.2">
      <c r="A24698" t="s">
        <v>24704</v>
      </c>
      <c r="B24698">
        <v>1478010305</v>
      </c>
      <c r="C24698">
        <v>1478011448</v>
      </c>
      <c r="D24698">
        <v>104.079301660159</v>
      </c>
      <c r="E24698">
        <v>30.6648409183205</v>
      </c>
      <c r="F24698">
        <v>104.062651591532</v>
      </c>
      <c r="G24698">
        <v>30.706271411557001</v>
      </c>
      <c r="H24698">
        <v>3</v>
      </c>
      <c r="J24698">
        <f>C24698-B24698</f>
        <v>1143</v>
      </c>
    </row>
    <row r="24699" spans="1:10" x14ac:dyDescent="0.2">
      <c r="A24699" t="s">
        <v>24705</v>
      </c>
      <c r="B24699">
        <v>1477964691</v>
      </c>
      <c r="C24699">
        <v>1477965601</v>
      </c>
      <c r="D24699">
        <v>104.100238104878</v>
      </c>
      <c r="E24699">
        <v>30.718331630382899</v>
      </c>
      <c r="F24699">
        <v>104.068880375286</v>
      </c>
      <c r="G24699">
        <v>30.7124901179887</v>
      </c>
      <c r="H24699">
        <v>2.11</v>
      </c>
      <c r="J24699">
        <f>C24699-B24699</f>
        <v>910</v>
      </c>
    </row>
    <row r="24700" spans="1:10" x14ac:dyDescent="0.2">
      <c r="A24700" t="s">
        <v>24706</v>
      </c>
      <c r="B24700">
        <v>1477970956</v>
      </c>
      <c r="C24700">
        <v>1477971442</v>
      </c>
      <c r="D24700">
        <v>104.020798079998</v>
      </c>
      <c r="E24700">
        <v>30.699727872603699</v>
      </c>
      <c r="F24700">
        <v>104.054001123486</v>
      </c>
      <c r="G24700">
        <v>30.678808409128699</v>
      </c>
      <c r="H24700">
        <v>1.95</v>
      </c>
      <c r="J24700">
        <f>C24700-B24700</f>
        <v>486</v>
      </c>
    </row>
    <row r="24701" spans="1:10" x14ac:dyDescent="0.2">
      <c r="A24701" t="s">
        <v>24707</v>
      </c>
      <c r="B24701">
        <v>1477970110</v>
      </c>
      <c r="C24701">
        <v>1477972213</v>
      </c>
      <c r="D24701">
        <v>103.995031271328</v>
      </c>
      <c r="E24701">
        <v>30.707780893773499</v>
      </c>
      <c r="F24701">
        <v>104.068902829587</v>
      </c>
      <c r="G24701">
        <v>30.658294868518301</v>
      </c>
      <c r="H24701">
        <v>5.38</v>
      </c>
      <c r="J24701">
        <f>C24701-B24701</f>
        <v>2103</v>
      </c>
    </row>
    <row r="24702" spans="1:10" x14ac:dyDescent="0.2">
      <c r="A24702" t="s">
        <v>24708</v>
      </c>
      <c r="B24702">
        <v>1477972808</v>
      </c>
      <c r="C24702">
        <v>1477976067</v>
      </c>
      <c r="D24702">
        <v>104.072077999849</v>
      </c>
      <c r="E24702">
        <v>30.6585101831641</v>
      </c>
      <c r="F24702">
        <v>104.16404586596001</v>
      </c>
      <c r="G24702">
        <v>30.8263650792947</v>
      </c>
      <c r="H24702">
        <v>12.37</v>
      </c>
      <c r="J24702">
        <f>C24702-B24702</f>
        <v>3259</v>
      </c>
    </row>
    <row r="24703" spans="1:10" x14ac:dyDescent="0.2">
      <c r="A24703" t="s">
        <v>24709</v>
      </c>
      <c r="B24703">
        <v>1477966190</v>
      </c>
      <c r="C24703">
        <v>1477967260</v>
      </c>
      <c r="D24703">
        <v>104.08928837661701</v>
      </c>
      <c r="E24703">
        <v>30.712644832914201</v>
      </c>
      <c r="F24703">
        <v>104.033834548751</v>
      </c>
      <c r="G24703">
        <v>30.713956174056701</v>
      </c>
      <c r="H24703">
        <v>2.99</v>
      </c>
      <c r="J24703">
        <f>C24703-B24703</f>
        <v>1070</v>
      </c>
    </row>
    <row r="24704" spans="1:10" x14ac:dyDescent="0.2">
      <c r="A24704" t="s">
        <v>24710</v>
      </c>
      <c r="B24704">
        <v>1477992551</v>
      </c>
      <c r="C24704">
        <v>1477992918</v>
      </c>
      <c r="D24704">
        <v>104.04991952906499</v>
      </c>
      <c r="E24704">
        <v>30.709541910287101</v>
      </c>
      <c r="F24704">
        <v>104.03883006551899</v>
      </c>
      <c r="G24704">
        <v>30.700840200074801</v>
      </c>
      <c r="H24704">
        <v>1.81</v>
      </c>
      <c r="J24704">
        <f>C24704-B24704</f>
        <v>367</v>
      </c>
    </row>
    <row r="24705" spans="1:10" x14ac:dyDescent="0.2">
      <c r="A24705" t="s">
        <v>24711</v>
      </c>
      <c r="B24705">
        <v>1477963434</v>
      </c>
      <c r="C24705">
        <v>1477964680</v>
      </c>
      <c r="D24705">
        <v>104.117626400948</v>
      </c>
      <c r="E24705">
        <v>30.624932810375601</v>
      </c>
      <c r="F24705">
        <v>104.089248284723</v>
      </c>
      <c r="G24705">
        <v>30.7151136601689</v>
      </c>
      <c r="H24705">
        <v>5.66</v>
      </c>
      <c r="J24705">
        <f>C24705-B24705</f>
        <v>1246</v>
      </c>
    </row>
    <row r="24706" spans="1:10" x14ac:dyDescent="0.2">
      <c r="A24706" t="s">
        <v>24712</v>
      </c>
      <c r="B24706">
        <v>1477964887</v>
      </c>
      <c r="C24706">
        <v>1477966657</v>
      </c>
      <c r="D24706">
        <v>104.096265884555</v>
      </c>
      <c r="E24706">
        <v>30.710055163637499</v>
      </c>
      <c r="F24706">
        <v>104.063043125698</v>
      </c>
      <c r="G24706">
        <v>30.656593392911201</v>
      </c>
      <c r="H24706">
        <v>4.04</v>
      </c>
      <c r="J24706">
        <f>C24706-B24706</f>
        <v>1770</v>
      </c>
    </row>
    <row r="24707" spans="1:10" x14ac:dyDescent="0.2">
      <c r="A24707" t="s">
        <v>24713</v>
      </c>
      <c r="B24707">
        <v>1477990061</v>
      </c>
      <c r="C24707">
        <v>1477991049</v>
      </c>
      <c r="D24707">
        <v>104.02938153641</v>
      </c>
      <c r="E24707">
        <v>30.6502366018691</v>
      </c>
      <c r="F24707">
        <v>104.034683390292</v>
      </c>
      <c r="G24707">
        <v>30.681559184538202</v>
      </c>
      <c r="H24707">
        <v>2.46</v>
      </c>
      <c r="J24707">
        <f>C24707-B24707</f>
        <v>988</v>
      </c>
    </row>
    <row r="24708" spans="1:10" x14ac:dyDescent="0.2">
      <c r="A24708" t="s">
        <v>24714</v>
      </c>
      <c r="B24708">
        <v>1477971298</v>
      </c>
      <c r="C24708">
        <v>1477973121</v>
      </c>
      <c r="D24708">
        <v>104.05195488939501</v>
      </c>
      <c r="E24708">
        <v>30.658164380158698</v>
      </c>
      <c r="F24708">
        <v>104.060331993444</v>
      </c>
      <c r="G24708">
        <v>30.578398613610499</v>
      </c>
      <c r="H24708">
        <v>5.1100000000000003</v>
      </c>
      <c r="J24708">
        <f>C24708-B24708</f>
        <v>1823</v>
      </c>
    </row>
    <row r="24709" spans="1:10" x14ac:dyDescent="0.2">
      <c r="A24709" t="s">
        <v>24715</v>
      </c>
      <c r="B24709">
        <v>1477992100</v>
      </c>
      <c r="C24709">
        <v>1477993271</v>
      </c>
      <c r="D24709">
        <v>104.060936482481</v>
      </c>
      <c r="E24709">
        <v>30.6724895556397</v>
      </c>
      <c r="F24709">
        <v>104.035593848894</v>
      </c>
      <c r="G24709">
        <v>30.6096473716856</v>
      </c>
      <c r="H24709">
        <v>3.8</v>
      </c>
      <c r="J24709">
        <f>C24709-B24709</f>
        <v>1171</v>
      </c>
    </row>
    <row r="24710" spans="1:10" x14ac:dyDescent="0.2">
      <c r="A24710" t="s">
        <v>24716</v>
      </c>
      <c r="B24710">
        <v>1477978423</v>
      </c>
      <c r="C24710">
        <v>1477979549</v>
      </c>
      <c r="D24710">
        <v>104.056774435899</v>
      </c>
      <c r="E24710">
        <v>30.688639015572399</v>
      </c>
      <c r="F24710">
        <v>104.045533637604</v>
      </c>
      <c r="G24710">
        <v>30.648518536774699</v>
      </c>
      <c r="H24710">
        <v>2.75</v>
      </c>
      <c r="J24710">
        <f>C24710-B24710</f>
        <v>1126</v>
      </c>
    </row>
    <row r="24711" spans="1:10" x14ac:dyDescent="0.2">
      <c r="A24711" t="s">
        <v>24717</v>
      </c>
      <c r="B24711">
        <v>1478004842</v>
      </c>
      <c r="C24711">
        <v>1478006178</v>
      </c>
      <c r="D24711">
        <v>104.07609680605201</v>
      </c>
      <c r="E24711">
        <v>30.654793891215601</v>
      </c>
      <c r="F24711">
        <v>103.98577656355501</v>
      </c>
      <c r="G24711">
        <v>30.677912706592199</v>
      </c>
      <c r="H24711">
        <v>4.91</v>
      </c>
      <c r="J24711">
        <f>C24711-B24711</f>
        <v>1336</v>
      </c>
    </row>
    <row r="24712" spans="1:10" x14ac:dyDescent="0.2">
      <c r="A24712" t="s">
        <v>24718</v>
      </c>
      <c r="B24712">
        <v>1477975813</v>
      </c>
      <c r="C24712">
        <v>1477976651</v>
      </c>
      <c r="D24712">
        <v>104.040724825655</v>
      </c>
      <c r="E24712">
        <v>30.695368332272501</v>
      </c>
      <c r="F24712">
        <v>104.075222436419</v>
      </c>
      <c r="G24712">
        <v>30.6866654876032</v>
      </c>
      <c r="H24712">
        <v>2.17</v>
      </c>
      <c r="J24712">
        <f>C24712-B24712</f>
        <v>838</v>
      </c>
    </row>
    <row r="24713" spans="1:10" x14ac:dyDescent="0.2">
      <c r="A24713" t="s">
        <v>24719</v>
      </c>
      <c r="B24713">
        <v>1477976945</v>
      </c>
      <c r="C24713">
        <v>1477977861</v>
      </c>
      <c r="D24713">
        <v>104.082534819961</v>
      </c>
      <c r="E24713">
        <v>30.6791933672094</v>
      </c>
      <c r="F24713">
        <v>104.108980802028</v>
      </c>
      <c r="G24713">
        <v>30.6339328601535</v>
      </c>
      <c r="H24713">
        <v>3.15</v>
      </c>
      <c r="J24713">
        <f>C24713-B24713</f>
        <v>916</v>
      </c>
    </row>
    <row r="24714" spans="1:10" x14ac:dyDescent="0.2">
      <c r="A24714" t="s">
        <v>24720</v>
      </c>
      <c r="B24714">
        <v>1477931277</v>
      </c>
      <c r="C24714">
        <v>1477931958</v>
      </c>
      <c r="D24714">
        <v>104.090958752088</v>
      </c>
      <c r="E24714">
        <v>30.6427349290426</v>
      </c>
      <c r="F24714">
        <v>103.937336005696</v>
      </c>
      <c r="G24714">
        <v>30.586798939668</v>
      </c>
      <c r="H24714">
        <v>2.8</v>
      </c>
      <c r="J24714">
        <f>C24714-B24714</f>
        <v>681</v>
      </c>
    </row>
    <row r="24715" spans="1:10" x14ac:dyDescent="0.2">
      <c r="A24715" t="s">
        <v>24721</v>
      </c>
      <c r="B24715">
        <v>1477932171</v>
      </c>
      <c r="C24715">
        <v>1477933061</v>
      </c>
      <c r="D24715">
        <v>104.111760780974</v>
      </c>
      <c r="E24715">
        <v>30.662892224428901</v>
      </c>
      <c r="F24715">
        <v>104.06102931003601</v>
      </c>
      <c r="G24715">
        <v>30.606626947770501</v>
      </c>
      <c r="H24715">
        <v>5.42</v>
      </c>
      <c r="J24715">
        <f>C24715-B24715</f>
        <v>890</v>
      </c>
    </row>
    <row r="24716" spans="1:10" x14ac:dyDescent="0.2">
      <c r="A24716" t="s">
        <v>24722</v>
      </c>
      <c r="B24716">
        <v>1477989971</v>
      </c>
      <c r="C24716">
        <v>1477992166</v>
      </c>
      <c r="D24716">
        <v>103.987513169911</v>
      </c>
      <c r="E24716">
        <v>30.610286036278701</v>
      </c>
      <c r="F24716">
        <v>104.06853302891901</v>
      </c>
      <c r="G24716">
        <v>30.666901542138898</v>
      </c>
      <c r="H24716">
        <v>6.6</v>
      </c>
      <c r="J24716">
        <f>C24716-B24716</f>
        <v>2195</v>
      </c>
    </row>
    <row r="24717" spans="1:10" x14ac:dyDescent="0.2">
      <c r="A24717" t="s">
        <v>24723</v>
      </c>
      <c r="B24717">
        <v>1477992613</v>
      </c>
      <c r="C24717">
        <v>1477993422</v>
      </c>
      <c r="D24717">
        <v>104.059639070758</v>
      </c>
      <c r="E24717">
        <v>30.6732212663415</v>
      </c>
      <c r="F24717">
        <v>104.05561864721</v>
      </c>
      <c r="G24717">
        <v>30.652427141462201</v>
      </c>
      <c r="H24717">
        <v>2.12</v>
      </c>
      <c r="J24717">
        <f>C24717-B24717</f>
        <v>809</v>
      </c>
    </row>
    <row r="24718" spans="1:10" x14ac:dyDescent="0.2">
      <c r="A24718" t="s">
        <v>24724</v>
      </c>
      <c r="B24718">
        <v>1477993688</v>
      </c>
      <c r="C24718">
        <v>1477995106</v>
      </c>
      <c r="D24718">
        <v>104.05662637155</v>
      </c>
      <c r="E24718">
        <v>30.653374979160699</v>
      </c>
      <c r="F24718">
        <v>104.04019650916</v>
      </c>
      <c r="G24718">
        <v>30.6916912608255</v>
      </c>
      <c r="H24718">
        <v>3.91</v>
      </c>
      <c r="J24718">
        <f>C24718-B24718</f>
        <v>1418</v>
      </c>
    </row>
    <row r="24719" spans="1:10" x14ac:dyDescent="0.2">
      <c r="A24719" t="s">
        <v>24725</v>
      </c>
      <c r="B24719">
        <v>1477976249</v>
      </c>
      <c r="C24719">
        <v>1477976679</v>
      </c>
      <c r="D24719">
        <v>104.07567266116401</v>
      </c>
      <c r="E24719">
        <v>30.6694028699917</v>
      </c>
      <c r="F24719">
        <v>104.07343605415799</v>
      </c>
      <c r="G24719">
        <v>30.659389400858998</v>
      </c>
      <c r="H24719">
        <v>1.8</v>
      </c>
      <c r="J24719">
        <f>C24719-B24719</f>
        <v>430</v>
      </c>
    </row>
    <row r="24720" spans="1:10" x14ac:dyDescent="0.2">
      <c r="A24720" t="s">
        <v>24726</v>
      </c>
      <c r="B24720">
        <v>1477978333</v>
      </c>
      <c r="C24720">
        <v>1477979755</v>
      </c>
      <c r="D24720">
        <v>104.098798479669</v>
      </c>
      <c r="E24720">
        <v>30.646394089850698</v>
      </c>
      <c r="F24720">
        <v>104.04092424991001</v>
      </c>
      <c r="G24720">
        <v>30.695497812883499</v>
      </c>
      <c r="H24720">
        <v>4.63</v>
      </c>
      <c r="J24720">
        <f>C24720-B24720</f>
        <v>1422</v>
      </c>
    </row>
    <row r="24721" spans="1:10" x14ac:dyDescent="0.2">
      <c r="A24721" t="s">
        <v>24727</v>
      </c>
      <c r="B24721">
        <v>1477963791</v>
      </c>
      <c r="C24721">
        <v>1477964591</v>
      </c>
      <c r="D24721">
        <v>104.019761542871</v>
      </c>
      <c r="E24721">
        <v>30.702629448067</v>
      </c>
      <c r="F24721">
        <v>104.052125397685</v>
      </c>
      <c r="G24721">
        <v>30.6819104957234</v>
      </c>
      <c r="H24721">
        <v>2.33</v>
      </c>
      <c r="J24721">
        <f>C24721-B24721</f>
        <v>800</v>
      </c>
    </row>
    <row r="24722" spans="1:10" x14ac:dyDescent="0.2">
      <c r="A24722" t="s">
        <v>24728</v>
      </c>
      <c r="B24722">
        <v>1477965187</v>
      </c>
      <c r="C24722">
        <v>1477966261</v>
      </c>
      <c r="D24722">
        <v>104.046948471768</v>
      </c>
      <c r="E24722">
        <v>30.679851763561899</v>
      </c>
      <c r="F24722">
        <v>104.06844130883501</v>
      </c>
      <c r="G24722">
        <v>30.6640389161246</v>
      </c>
      <c r="H24722">
        <v>1.96</v>
      </c>
      <c r="J24722">
        <f>C24722-B24722</f>
        <v>1074</v>
      </c>
    </row>
    <row r="24723" spans="1:10" x14ac:dyDescent="0.2">
      <c r="A24723" t="s">
        <v>24729</v>
      </c>
      <c r="B24723">
        <v>1477979984</v>
      </c>
      <c r="C24723">
        <v>1477980807</v>
      </c>
      <c r="D24723">
        <v>104.039558552695</v>
      </c>
      <c r="E24723">
        <v>30.6873147655281</v>
      </c>
      <c r="F24723">
        <v>104.068472938914</v>
      </c>
      <c r="G24723">
        <v>30.670979805310498</v>
      </c>
      <c r="H24723">
        <v>2.13</v>
      </c>
      <c r="J24723">
        <f>C24723-B24723</f>
        <v>823</v>
      </c>
    </row>
    <row r="24724" spans="1:10" x14ac:dyDescent="0.2">
      <c r="A24724" t="s">
        <v>24730</v>
      </c>
      <c r="B24724">
        <v>1477981142</v>
      </c>
      <c r="C24724">
        <v>1477981911</v>
      </c>
      <c r="D24724">
        <v>104.061505362752</v>
      </c>
      <c r="E24724">
        <v>30.672391727979502</v>
      </c>
      <c r="F24724">
        <v>104.032848363863</v>
      </c>
      <c r="G24724">
        <v>30.697546438327599</v>
      </c>
      <c r="H24724">
        <v>2.27</v>
      </c>
      <c r="J24724">
        <f>C24724-B24724</f>
        <v>769</v>
      </c>
    </row>
    <row r="24725" spans="1:10" x14ac:dyDescent="0.2">
      <c r="A24725" t="s">
        <v>24731</v>
      </c>
      <c r="B24725">
        <v>1477973787</v>
      </c>
      <c r="C24725">
        <v>1477975322</v>
      </c>
      <c r="D24725">
        <v>104.157883314562</v>
      </c>
      <c r="E24725">
        <v>30.629459361669301</v>
      </c>
      <c r="F24725">
        <v>104.07813963403601</v>
      </c>
      <c r="G24725">
        <v>30.671369911332999</v>
      </c>
      <c r="H24725">
        <v>4.75</v>
      </c>
      <c r="J24725">
        <f>C24725-B24725</f>
        <v>1535</v>
      </c>
    </row>
    <row r="24726" spans="1:10" x14ac:dyDescent="0.2">
      <c r="A24726" t="s">
        <v>24732</v>
      </c>
      <c r="B24726">
        <v>1477966768</v>
      </c>
      <c r="C24726">
        <v>1477967774</v>
      </c>
      <c r="D24726">
        <v>104.077271162005</v>
      </c>
      <c r="E24726">
        <v>30.659855691297299</v>
      </c>
      <c r="F24726">
        <v>104.13911131343799</v>
      </c>
      <c r="G24726">
        <v>30.631136723410499</v>
      </c>
      <c r="H24726">
        <v>3.45</v>
      </c>
      <c r="J24726">
        <f>C24726-B24726</f>
        <v>1006</v>
      </c>
    </row>
    <row r="24727" spans="1:10" x14ac:dyDescent="0.2">
      <c r="A24727" t="s">
        <v>24733</v>
      </c>
      <c r="B24727">
        <v>1477995274</v>
      </c>
      <c r="C24727">
        <v>1477998336</v>
      </c>
      <c r="D24727">
        <v>104.041107745378</v>
      </c>
      <c r="E24727">
        <v>30.6950895815562</v>
      </c>
      <c r="F24727">
        <v>103.98259185689901</v>
      </c>
      <c r="G24727">
        <v>30.821250117124201</v>
      </c>
      <c r="H24727">
        <v>9.68</v>
      </c>
      <c r="J24727">
        <f>C24727-B24727</f>
        <v>3062</v>
      </c>
    </row>
    <row r="24728" spans="1:10" x14ac:dyDescent="0.2">
      <c r="A24728" t="s">
        <v>24734</v>
      </c>
      <c r="B24728">
        <v>1477977987</v>
      </c>
      <c r="C24728">
        <v>1477978820</v>
      </c>
      <c r="D24728">
        <v>104.110572223361</v>
      </c>
      <c r="E24728">
        <v>30.6184600839638</v>
      </c>
      <c r="F24728">
        <v>104.10372802127</v>
      </c>
      <c r="G24728">
        <v>30.661368816872798</v>
      </c>
      <c r="H24728">
        <v>2.84</v>
      </c>
      <c r="J24728">
        <f>C24728-B24728</f>
        <v>833</v>
      </c>
    </row>
    <row r="24729" spans="1:10" x14ac:dyDescent="0.2">
      <c r="A24729" t="s">
        <v>24735</v>
      </c>
      <c r="B24729">
        <v>1477979265</v>
      </c>
      <c r="C24729">
        <v>1477979958</v>
      </c>
      <c r="D24729">
        <v>104.10015717194599</v>
      </c>
      <c r="E24729">
        <v>30.6735824536641</v>
      </c>
      <c r="F24729">
        <v>104.11884608652301</v>
      </c>
      <c r="G24729">
        <v>30.653202107076201</v>
      </c>
      <c r="H24729">
        <v>1.98</v>
      </c>
      <c r="J24729">
        <f>C24729-B24729</f>
        <v>693</v>
      </c>
    </row>
    <row r="24730" spans="1:10" x14ac:dyDescent="0.2">
      <c r="A24730" t="s">
        <v>24736</v>
      </c>
      <c r="B24730">
        <v>1477985353</v>
      </c>
      <c r="C24730">
        <v>1477987265</v>
      </c>
      <c r="D24730">
        <v>104.188219622153</v>
      </c>
      <c r="E24730">
        <v>30.823952067396998</v>
      </c>
      <c r="F24730">
        <v>104.110852937589</v>
      </c>
      <c r="G24730">
        <v>30.649362491100302</v>
      </c>
      <c r="H24730">
        <v>11.11</v>
      </c>
      <c r="J24730">
        <f>C24730-B24730</f>
        <v>1912</v>
      </c>
    </row>
    <row r="24731" spans="1:10" x14ac:dyDescent="0.2">
      <c r="A24731" t="s">
        <v>24737</v>
      </c>
      <c r="B24731">
        <v>1477971438</v>
      </c>
      <c r="C24731">
        <v>1477973238</v>
      </c>
      <c r="D24731">
        <v>104.06110216304199</v>
      </c>
      <c r="E24731">
        <v>30.672280393899801</v>
      </c>
      <c r="F24731">
        <v>103.993177751574</v>
      </c>
      <c r="G24731">
        <v>30.7163324445923</v>
      </c>
      <c r="H24731">
        <v>4.9400000000000004</v>
      </c>
      <c r="J24731">
        <f>C24731-B24731</f>
        <v>1800</v>
      </c>
    </row>
    <row r="24732" spans="1:10" x14ac:dyDescent="0.2">
      <c r="A24732" t="s">
        <v>24738</v>
      </c>
      <c r="B24732">
        <v>1478010611</v>
      </c>
      <c r="C24732">
        <v>1478011527</v>
      </c>
      <c r="D24732">
        <v>104.04656734844001</v>
      </c>
      <c r="E24732">
        <v>30.726510571516201</v>
      </c>
      <c r="F24732">
        <v>104.05000866821401</v>
      </c>
      <c r="G24732">
        <v>30.723544989059</v>
      </c>
      <c r="H24732">
        <v>1.94</v>
      </c>
      <c r="J24732">
        <f>C24732-B24732</f>
        <v>916</v>
      </c>
    </row>
    <row r="24733" spans="1:10" x14ac:dyDescent="0.2">
      <c r="A24733" t="s">
        <v>24739</v>
      </c>
      <c r="B24733">
        <v>1477998359</v>
      </c>
      <c r="C24733">
        <v>1478000066</v>
      </c>
      <c r="D24733">
        <v>104.067524368996</v>
      </c>
      <c r="E24733">
        <v>30.673789727130298</v>
      </c>
      <c r="F24733">
        <v>104.100438655939</v>
      </c>
      <c r="G24733">
        <v>30.641406473265999</v>
      </c>
      <c r="H24733">
        <v>3.18</v>
      </c>
      <c r="J24733">
        <f>C24733-B24733</f>
        <v>1707</v>
      </c>
    </row>
    <row r="24734" spans="1:10" x14ac:dyDescent="0.2">
      <c r="A24734" t="s">
        <v>24740</v>
      </c>
      <c r="B24734">
        <v>1477937983</v>
      </c>
      <c r="C24734">
        <v>1477940028</v>
      </c>
      <c r="D24734">
        <v>104.040336252809</v>
      </c>
      <c r="E24734">
        <v>30.688472421103501</v>
      </c>
      <c r="F24734">
        <v>103.872349892179</v>
      </c>
      <c r="G24734">
        <v>30.5867832770566</v>
      </c>
      <c r="H24734">
        <v>14.22</v>
      </c>
      <c r="J24734">
        <f>C24734-B24734</f>
        <v>2045</v>
      </c>
    </row>
    <row r="24735" spans="1:10" x14ac:dyDescent="0.2">
      <c r="A24735" t="s">
        <v>24741</v>
      </c>
      <c r="B24735">
        <v>1477994677</v>
      </c>
      <c r="C24735">
        <v>1477996596</v>
      </c>
      <c r="D24735">
        <v>104.05678445331399</v>
      </c>
      <c r="E24735">
        <v>30.687779393570999</v>
      </c>
      <c r="F24735">
        <v>104.04298818910701</v>
      </c>
      <c r="G24735">
        <v>30.7010305509164</v>
      </c>
      <c r="H24735">
        <v>2.63</v>
      </c>
      <c r="J24735">
        <f>C24735-B24735</f>
        <v>1919</v>
      </c>
    </row>
    <row r="24736" spans="1:10" x14ac:dyDescent="0.2">
      <c r="A24736" t="s">
        <v>24742</v>
      </c>
      <c r="B24736">
        <v>1477996958</v>
      </c>
      <c r="C24736">
        <v>1477997818</v>
      </c>
      <c r="D24736">
        <v>104.037425761725</v>
      </c>
      <c r="E24736">
        <v>30.688788157455001</v>
      </c>
      <c r="F24736">
        <v>104.071507440692</v>
      </c>
      <c r="G24736">
        <v>30.688698281389701</v>
      </c>
      <c r="H24736">
        <v>2.21</v>
      </c>
      <c r="J24736">
        <f>C24736-B24736</f>
        <v>860</v>
      </c>
    </row>
    <row r="24737" spans="1:10" x14ac:dyDescent="0.2">
      <c r="A24737" t="s">
        <v>24743</v>
      </c>
      <c r="B24737">
        <v>1477985582</v>
      </c>
      <c r="C24737">
        <v>1477987118</v>
      </c>
      <c r="D24737">
        <v>104.064754623509</v>
      </c>
      <c r="E24737">
        <v>30.772905244477499</v>
      </c>
      <c r="F24737">
        <v>104.101225065302</v>
      </c>
      <c r="G24737">
        <v>30.719651206651399</v>
      </c>
      <c r="H24737">
        <v>4.21</v>
      </c>
      <c r="J24737">
        <f>C24737-B24737</f>
        <v>1536</v>
      </c>
    </row>
    <row r="24738" spans="1:10" x14ac:dyDescent="0.2">
      <c r="A24738" t="s">
        <v>24744</v>
      </c>
      <c r="B24738">
        <v>1477986188</v>
      </c>
      <c r="C24738">
        <v>1477988490</v>
      </c>
      <c r="D24738">
        <v>104.0543166147</v>
      </c>
      <c r="E24738">
        <v>30.761497838972002</v>
      </c>
      <c r="F24738">
        <v>104.085113670174</v>
      </c>
      <c r="G24738">
        <v>30.657531598714399</v>
      </c>
      <c r="H24738">
        <v>6.84</v>
      </c>
      <c r="J24738">
        <f>C24738-B24738</f>
        <v>2302</v>
      </c>
    </row>
    <row r="24739" spans="1:10" x14ac:dyDescent="0.2">
      <c r="A24739" t="s">
        <v>24745</v>
      </c>
      <c r="B24739">
        <v>1477991205</v>
      </c>
      <c r="C24739">
        <v>1477993033</v>
      </c>
      <c r="D24739">
        <v>104.06357262551499</v>
      </c>
      <c r="E24739">
        <v>30.645837238914499</v>
      </c>
      <c r="F24739">
        <v>104.09810712501999</v>
      </c>
      <c r="G24739">
        <v>30.677110564614001</v>
      </c>
      <c r="H24739">
        <v>3.74</v>
      </c>
      <c r="J24739">
        <f>C24739-B24739</f>
        <v>1828</v>
      </c>
    </row>
    <row r="24740" spans="1:10" x14ac:dyDescent="0.2">
      <c r="A24740" t="s">
        <v>24746</v>
      </c>
      <c r="B24740">
        <v>1477993311</v>
      </c>
      <c r="C24740">
        <v>1477994213</v>
      </c>
      <c r="D24740">
        <v>104.099267563091</v>
      </c>
      <c r="E24740">
        <v>30.665645826195899</v>
      </c>
      <c r="F24740">
        <v>104.05679445385699</v>
      </c>
      <c r="G24740">
        <v>30.687289601322199</v>
      </c>
      <c r="H24740">
        <v>2.81</v>
      </c>
      <c r="J24740">
        <f>C24740-B24740</f>
        <v>902</v>
      </c>
    </row>
    <row r="24741" spans="1:10" x14ac:dyDescent="0.2">
      <c r="A24741" t="s">
        <v>24747</v>
      </c>
      <c r="B24741">
        <v>1477989961</v>
      </c>
      <c r="C24741">
        <v>1477991002</v>
      </c>
      <c r="D24741">
        <v>104.07748104284001</v>
      </c>
      <c r="E24741">
        <v>30.657126705430301</v>
      </c>
      <c r="F24741">
        <v>104.063053554123</v>
      </c>
      <c r="G24741">
        <v>30.646807576327301</v>
      </c>
      <c r="H24741">
        <v>1.86</v>
      </c>
      <c r="J24741">
        <f>C24741-B24741</f>
        <v>1041</v>
      </c>
    </row>
    <row r="24742" spans="1:10" x14ac:dyDescent="0.2">
      <c r="A24742" t="s">
        <v>24748</v>
      </c>
      <c r="B24742">
        <v>1477995998</v>
      </c>
      <c r="C24742">
        <v>1477997716</v>
      </c>
      <c r="D24742">
        <v>104.047563410899</v>
      </c>
      <c r="E24742">
        <v>30.777691576532199</v>
      </c>
      <c r="F24742">
        <v>104.02559240605299</v>
      </c>
      <c r="G24742">
        <v>30.6857810188224</v>
      </c>
      <c r="H24742">
        <v>5.37</v>
      </c>
      <c r="J24742">
        <f>C24742-B24742</f>
        <v>1718</v>
      </c>
    </row>
    <row r="24743" spans="1:10" x14ac:dyDescent="0.2">
      <c r="A24743" t="s">
        <v>24749</v>
      </c>
      <c r="B24743">
        <v>1477929856</v>
      </c>
      <c r="C24743">
        <v>1477931088</v>
      </c>
      <c r="D24743">
        <v>104.121827818855</v>
      </c>
      <c r="E24743">
        <v>30.673356188716099</v>
      </c>
      <c r="F24743">
        <v>103.999436272021</v>
      </c>
      <c r="G24743">
        <v>30.6777613731367</v>
      </c>
      <c r="H24743">
        <v>8.58</v>
      </c>
      <c r="J24743">
        <f>C24743-B24743</f>
        <v>1232</v>
      </c>
    </row>
    <row r="24744" spans="1:10" x14ac:dyDescent="0.2">
      <c r="A24744" t="s">
        <v>24750</v>
      </c>
      <c r="B24744">
        <v>1478005585</v>
      </c>
      <c r="C24744">
        <v>1478006893</v>
      </c>
      <c r="D24744">
        <v>103.993011465024</v>
      </c>
      <c r="E24744">
        <v>30.645244164145399</v>
      </c>
      <c r="F24744">
        <v>104.06499891323</v>
      </c>
      <c r="G24744">
        <v>30.669974754517799</v>
      </c>
      <c r="H24744">
        <v>4.53</v>
      </c>
      <c r="J24744">
        <f>C24744-B24744</f>
        <v>1308</v>
      </c>
    </row>
    <row r="24745" spans="1:10" x14ac:dyDescent="0.2">
      <c r="A24745" t="s">
        <v>24751</v>
      </c>
      <c r="B24745">
        <v>1478007404</v>
      </c>
      <c r="C24745">
        <v>1478008768</v>
      </c>
      <c r="D24745">
        <v>104.055018991035</v>
      </c>
      <c r="E24745">
        <v>30.6744785210205</v>
      </c>
      <c r="F24745">
        <v>104.14265781541199</v>
      </c>
      <c r="G24745">
        <v>30.6092810416053</v>
      </c>
      <c r="H24745">
        <v>6.07</v>
      </c>
      <c r="J24745">
        <f>C24745-B24745</f>
        <v>1364</v>
      </c>
    </row>
    <row r="24746" spans="1:10" x14ac:dyDescent="0.2">
      <c r="A24746" t="s">
        <v>24752</v>
      </c>
      <c r="B24746">
        <v>1477940296</v>
      </c>
      <c r="C24746">
        <v>1477941296</v>
      </c>
      <c r="D24746">
        <v>104.081077811577</v>
      </c>
      <c r="E24746">
        <v>30.643889718793801</v>
      </c>
      <c r="F24746">
        <v>103.99607733665</v>
      </c>
      <c r="G24746">
        <v>30.709197033470101</v>
      </c>
      <c r="H24746">
        <v>6.12</v>
      </c>
      <c r="J24746">
        <f>C24746-B24746</f>
        <v>1000</v>
      </c>
    </row>
    <row r="24747" spans="1:10" x14ac:dyDescent="0.2">
      <c r="A24747" t="s">
        <v>24753</v>
      </c>
      <c r="B24747">
        <v>1477942429</v>
      </c>
      <c r="C24747">
        <v>1477943215</v>
      </c>
      <c r="D24747">
        <v>104.04610002440199</v>
      </c>
      <c r="E24747">
        <v>30.672856698970101</v>
      </c>
      <c r="F24747">
        <v>104.079409709454</v>
      </c>
      <c r="G24747">
        <v>30.639542702922501</v>
      </c>
      <c r="H24747">
        <v>3.56</v>
      </c>
      <c r="J24747">
        <f>C24747-B24747</f>
        <v>786</v>
      </c>
    </row>
    <row r="24748" spans="1:10" x14ac:dyDescent="0.2">
      <c r="A24748" t="s">
        <v>24754</v>
      </c>
      <c r="B24748">
        <v>1477943311</v>
      </c>
      <c r="C24748">
        <v>1477944315</v>
      </c>
      <c r="D24748">
        <v>104.08042866126</v>
      </c>
      <c r="E24748">
        <v>30.639412035713999</v>
      </c>
      <c r="F24748">
        <v>103.982278677247</v>
      </c>
      <c r="G24748">
        <v>30.6897077145025</v>
      </c>
      <c r="H24748">
        <v>6.42</v>
      </c>
      <c r="J24748">
        <f>C24748-B24748</f>
        <v>1004</v>
      </c>
    </row>
    <row r="24749" spans="1:10" x14ac:dyDescent="0.2">
      <c r="A24749" t="s">
        <v>24755</v>
      </c>
      <c r="B24749">
        <v>1477951406</v>
      </c>
      <c r="C24749">
        <v>1477951773</v>
      </c>
      <c r="D24749">
        <v>104.076089885724</v>
      </c>
      <c r="E24749">
        <v>30.718399761508898</v>
      </c>
      <c r="F24749">
        <v>104.07762931719201</v>
      </c>
      <c r="G24749">
        <v>30.690881463064098</v>
      </c>
      <c r="H24749">
        <v>2.2400000000000002</v>
      </c>
      <c r="J24749">
        <f>C24749-B24749</f>
        <v>367</v>
      </c>
    </row>
    <row r="24750" spans="1:10" x14ac:dyDescent="0.2">
      <c r="A24750" t="s">
        <v>24756</v>
      </c>
      <c r="B24750">
        <v>1477952659</v>
      </c>
      <c r="C24750">
        <v>1477953374</v>
      </c>
      <c r="D24750">
        <v>104.070831959746</v>
      </c>
      <c r="E24750">
        <v>30.6992091451222</v>
      </c>
      <c r="F24750">
        <v>104.114993020632</v>
      </c>
      <c r="G24750">
        <v>30.656687285964502</v>
      </c>
      <c r="H24750">
        <v>4.32</v>
      </c>
      <c r="J24750">
        <f>C24750-B24750</f>
        <v>715</v>
      </c>
    </row>
    <row r="24751" spans="1:10" x14ac:dyDescent="0.2">
      <c r="A24751" t="s">
        <v>24757</v>
      </c>
      <c r="B24751">
        <v>1477953873</v>
      </c>
      <c r="C24751">
        <v>1477955058</v>
      </c>
      <c r="D24751">
        <v>104.11390282820901</v>
      </c>
      <c r="E24751">
        <v>30.645461256842701</v>
      </c>
      <c r="F24751">
        <v>104.02657051667801</v>
      </c>
      <c r="G24751">
        <v>30.655321920306001</v>
      </c>
      <c r="H24751">
        <v>5.09</v>
      </c>
      <c r="J24751">
        <f>C24751-B24751</f>
        <v>1185</v>
      </c>
    </row>
    <row r="24752" spans="1:10" x14ac:dyDescent="0.2">
      <c r="A24752" t="s">
        <v>24758</v>
      </c>
      <c r="B24752">
        <v>1477949250</v>
      </c>
      <c r="C24752">
        <v>1477949889</v>
      </c>
      <c r="D24752">
        <v>104.013889412851</v>
      </c>
      <c r="E24752">
        <v>30.767164529896899</v>
      </c>
      <c r="F24752">
        <v>104.041860479902</v>
      </c>
      <c r="G24752">
        <v>30.720054010698799</v>
      </c>
      <c r="H24752">
        <v>3.97</v>
      </c>
      <c r="J24752">
        <f>C24752-B24752</f>
        <v>639</v>
      </c>
    </row>
    <row r="24753" spans="1:10" x14ac:dyDescent="0.2">
      <c r="A24753" t="s">
        <v>24759</v>
      </c>
      <c r="B24753">
        <v>1477950467</v>
      </c>
      <c r="C24753">
        <v>1477950941</v>
      </c>
      <c r="D24753">
        <v>104.05827527645</v>
      </c>
      <c r="E24753">
        <v>30.730797403992401</v>
      </c>
      <c r="F24753">
        <v>104.080749208425</v>
      </c>
      <c r="G24753">
        <v>30.707400413264601</v>
      </c>
      <c r="H24753">
        <v>2.08</v>
      </c>
      <c r="J24753">
        <f>C24753-B24753</f>
        <v>474</v>
      </c>
    </row>
    <row r="24754" spans="1:10" x14ac:dyDescent="0.2">
      <c r="A24754" t="s">
        <v>24760</v>
      </c>
      <c r="B24754">
        <v>1477958949</v>
      </c>
      <c r="C24754">
        <v>1477959489</v>
      </c>
      <c r="D24754">
        <v>104.073824898575</v>
      </c>
      <c r="E24754">
        <v>30.673032991472201</v>
      </c>
      <c r="F24754">
        <v>104.07423482402901</v>
      </c>
      <c r="G24754">
        <v>30.662727157095699</v>
      </c>
      <c r="H24754">
        <v>1.75</v>
      </c>
      <c r="J24754">
        <f>C24754-B24754</f>
        <v>540</v>
      </c>
    </row>
    <row r="24755" spans="1:10" x14ac:dyDescent="0.2">
      <c r="A24755" t="s">
        <v>24761</v>
      </c>
      <c r="B24755">
        <v>1477960654</v>
      </c>
      <c r="C24755">
        <v>1477961793</v>
      </c>
      <c r="D24755">
        <v>104.086402187497</v>
      </c>
      <c r="E24755">
        <v>30.669205900086698</v>
      </c>
      <c r="F24755">
        <v>104.076861834357</v>
      </c>
      <c r="G24755">
        <v>30.6557578138924</v>
      </c>
      <c r="H24755">
        <v>1.78</v>
      </c>
      <c r="J24755">
        <f>C24755-B24755</f>
        <v>1139</v>
      </c>
    </row>
    <row r="24756" spans="1:10" x14ac:dyDescent="0.2">
      <c r="A24756" t="s">
        <v>24762</v>
      </c>
      <c r="B24756">
        <v>1477963180</v>
      </c>
      <c r="C24756">
        <v>1477964301</v>
      </c>
      <c r="D24756">
        <v>104.045079212158</v>
      </c>
      <c r="E24756">
        <v>30.684732515396501</v>
      </c>
      <c r="F24756">
        <v>103.983722113361</v>
      </c>
      <c r="G24756">
        <v>30.7214684176524</v>
      </c>
      <c r="H24756">
        <v>3.62</v>
      </c>
      <c r="J24756">
        <f>C24756-B24756</f>
        <v>1121</v>
      </c>
    </row>
    <row r="24757" spans="1:10" x14ac:dyDescent="0.2">
      <c r="A24757" t="s">
        <v>24763</v>
      </c>
      <c r="B24757">
        <v>1477955607</v>
      </c>
      <c r="C24757">
        <v>1477957149</v>
      </c>
      <c r="D24757">
        <v>104.015488624928</v>
      </c>
      <c r="E24757">
        <v>30.656542613134199</v>
      </c>
      <c r="F24757">
        <v>104.09418849886001</v>
      </c>
      <c r="G24757">
        <v>30.664696020976699</v>
      </c>
      <c r="H24757">
        <v>4.5</v>
      </c>
      <c r="J24757">
        <f>C24757-B24757</f>
        <v>1542</v>
      </c>
    </row>
    <row r="24758" spans="1:10" x14ac:dyDescent="0.2">
      <c r="A24758" t="s">
        <v>24764</v>
      </c>
      <c r="B24758">
        <v>1477957647</v>
      </c>
      <c r="C24758">
        <v>1477958213</v>
      </c>
      <c r="D24758">
        <v>104.09626804798999</v>
      </c>
      <c r="E24758">
        <v>30.663186639939202</v>
      </c>
      <c r="F24758">
        <v>104.068752710303</v>
      </c>
      <c r="G24758">
        <v>30.6661316158803</v>
      </c>
      <c r="H24758">
        <v>1.85</v>
      </c>
      <c r="J24758">
        <f>C24758-B24758</f>
        <v>566</v>
      </c>
    </row>
    <row r="24759" spans="1:10" x14ac:dyDescent="0.2">
      <c r="A24759" t="s">
        <v>24765</v>
      </c>
      <c r="B24759">
        <v>1477931807</v>
      </c>
      <c r="C24759">
        <v>1477932491</v>
      </c>
      <c r="D24759">
        <v>104.045722974966</v>
      </c>
      <c r="E24759">
        <v>30.629945895689701</v>
      </c>
      <c r="F24759">
        <v>104.08452363427401</v>
      </c>
      <c r="G24759">
        <v>30.668317154098201</v>
      </c>
      <c r="H24759">
        <v>4.1399999999999997</v>
      </c>
      <c r="J24759">
        <f>C24759-B24759</f>
        <v>684</v>
      </c>
    </row>
    <row r="24760" spans="1:10" x14ac:dyDescent="0.2">
      <c r="A24760" t="s">
        <v>24766</v>
      </c>
      <c r="B24760">
        <v>1477935738</v>
      </c>
      <c r="C24760">
        <v>1477936877</v>
      </c>
      <c r="D24760">
        <v>104.08224664410299</v>
      </c>
      <c r="E24760">
        <v>30.645268400033</v>
      </c>
      <c r="F24760">
        <v>104.044673122153</v>
      </c>
      <c r="G24760">
        <v>30.710842194602002</v>
      </c>
      <c r="H24760">
        <v>5.56</v>
      </c>
      <c r="J24760">
        <f>C24760-B24760</f>
        <v>1139</v>
      </c>
    </row>
    <row r="24761" spans="1:10" x14ac:dyDescent="0.2">
      <c r="A24761" t="s">
        <v>24767</v>
      </c>
      <c r="B24761">
        <v>1477942214</v>
      </c>
      <c r="C24761">
        <v>1477943082</v>
      </c>
      <c r="D24761">
        <v>104.090012575223</v>
      </c>
      <c r="E24761">
        <v>30.613218187025399</v>
      </c>
      <c r="F24761">
        <v>104.07035053534599</v>
      </c>
      <c r="G24761">
        <v>30.659022858850602</v>
      </c>
      <c r="H24761">
        <v>3.76</v>
      </c>
      <c r="J24761">
        <f>C24761-B24761</f>
        <v>868</v>
      </c>
    </row>
    <row r="24762" spans="1:10" x14ac:dyDescent="0.2">
      <c r="A24762" t="s">
        <v>24768</v>
      </c>
      <c r="B24762">
        <v>1477937051</v>
      </c>
      <c r="C24762">
        <v>1477937666</v>
      </c>
      <c r="D24762">
        <v>104.044144264292</v>
      </c>
      <c r="E24762">
        <v>30.717360220642998</v>
      </c>
      <c r="F24762">
        <v>104.043840857449</v>
      </c>
      <c r="G24762">
        <v>30.766523326543702</v>
      </c>
      <c r="H24762">
        <v>4.01</v>
      </c>
      <c r="J24762">
        <f>C24762-B24762</f>
        <v>615</v>
      </c>
    </row>
    <row r="24763" spans="1:10" x14ac:dyDescent="0.2">
      <c r="A24763" t="s">
        <v>24769</v>
      </c>
      <c r="B24763">
        <v>1477939582</v>
      </c>
      <c r="C24763">
        <v>1477940545</v>
      </c>
      <c r="D24763">
        <v>104.040068418682</v>
      </c>
      <c r="E24763">
        <v>30.657676815365502</v>
      </c>
      <c r="F24763">
        <v>104.104758696033</v>
      </c>
      <c r="G24763">
        <v>30.650983688673598</v>
      </c>
      <c r="H24763">
        <v>4.4800000000000004</v>
      </c>
      <c r="J24763">
        <f>C24763-B24763</f>
        <v>963</v>
      </c>
    </row>
    <row r="24764" spans="1:10" x14ac:dyDescent="0.2">
      <c r="A24764" t="s">
        <v>24770</v>
      </c>
      <c r="B24764">
        <v>1478004314</v>
      </c>
      <c r="C24764">
        <v>1478005760</v>
      </c>
      <c r="D24764">
        <v>103.98005814316301</v>
      </c>
      <c r="E24764">
        <v>30.653839223973701</v>
      </c>
      <c r="F24764">
        <v>104.056341467509</v>
      </c>
      <c r="G24764">
        <v>30.774217677240099</v>
      </c>
      <c r="H24764">
        <v>7.06</v>
      </c>
      <c r="J24764">
        <f>C24764-B24764</f>
        <v>1446</v>
      </c>
    </row>
    <row r="24765" spans="1:10" x14ac:dyDescent="0.2">
      <c r="A24765" t="s">
        <v>24771</v>
      </c>
      <c r="B24765">
        <v>1478007559</v>
      </c>
      <c r="C24765">
        <v>1478008309</v>
      </c>
      <c r="D24765">
        <v>104.032105970668</v>
      </c>
      <c r="E24765">
        <v>30.802225576228</v>
      </c>
      <c r="F24765">
        <v>104.04057454222</v>
      </c>
      <c r="G24765">
        <v>30.711111255603299</v>
      </c>
      <c r="H24765">
        <v>4.1100000000000003</v>
      </c>
      <c r="J24765">
        <f>C24765-B24765</f>
        <v>750</v>
      </c>
    </row>
    <row r="24766" spans="1:10" x14ac:dyDescent="0.2">
      <c r="A24766" t="s">
        <v>24772</v>
      </c>
      <c r="B24766">
        <v>1478008576</v>
      </c>
      <c r="C24766">
        <v>1478009337</v>
      </c>
      <c r="D24766">
        <v>104.040494994356</v>
      </c>
      <c r="E24766">
        <v>30.706173788321401</v>
      </c>
      <c r="F24766">
        <v>104.01344333516499</v>
      </c>
      <c r="G24766">
        <v>30.714981876035498</v>
      </c>
      <c r="H24766">
        <v>1.91</v>
      </c>
      <c r="J24766">
        <f>C24766-B24766</f>
        <v>761</v>
      </c>
    </row>
    <row r="24767" spans="1:10" x14ac:dyDescent="0.2">
      <c r="A24767" t="s">
        <v>24773</v>
      </c>
      <c r="B24767">
        <v>1477965364</v>
      </c>
      <c r="C24767">
        <v>1477966751</v>
      </c>
      <c r="D24767">
        <v>104.114513836307</v>
      </c>
      <c r="E24767">
        <v>30.6320573187703</v>
      </c>
      <c r="F24767">
        <v>104.033455452615</v>
      </c>
      <c r="G24767">
        <v>30.720034200245799</v>
      </c>
      <c r="H24767">
        <v>6.97</v>
      </c>
      <c r="J24767">
        <f>C24767-B24767</f>
        <v>1387</v>
      </c>
    </row>
    <row r="24768" spans="1:10" x14ac:dyDescent="0.2">
      <c r="A24768" t="s">
        <v>24774</v>
      </c>
      <c r="B24768">
        <v>1477999521</v>
      </c>
      <c r="C24768">
        <v>1478001212</v>
      </c>
      <c r="D24768">
        <v>104.12646555013499</v>
      </c>
      <c r="E24768">
        <v>30.783588418302902</v>
      </c>
      <c r="F24768">
        <v>104.071107561472</v>
      </c>
      <c r="G24768">
        <v>30.698913977431602</v>
      </c>
      <c r="H24768">
        <v>5.6</v>
      </c>
      <c r="J24768">
        <f>C24768-B24768</f>
        <v>1691</v>
      </c>
    </row>
    <row r="24769" spans="1:10" x14ac:dyDescent="0.2">
      <c r="A24769" t="s">
        <v>24775</v>
      </c>
      <c r="B24769">
        <v>1478001382</v>
      </c>
      <c r="C24769">
        <v>1478002317</v>
      </c>
      <c r="D24769">
        <v>104.0676281339</v>
      </c>
      <c r="E24769">
        <v>30.696920017620901</v>
      </c>
      <c r="F24769">
        <v>104.041821263861</v>
      </c>
      <c r="G24769">
        <v>30.705221200504301</v>
      </c>
      <c r="H24769">
        <v>2.02</v>
      </c>
      <c r="J24769">
        <f>C24769-B24769</f>
        <v>935</v>
      </c>
    </row>
    <row r="24770" spans="1:10" x14ac:dyDescent="0.2">
      <c r="A24770" t="s">
        <v>24776</v>
      </c>
      <c r="B24770">
        <v>1478006391</v>
      </c>
      <c r="C24770">
        <v>1478006663</v>
      </c>
      <c r="D24770">
        <v>104.056906897994</v>
      </c>
      <c r="E24770">
        <v>30.672207238246202</v>
      </c>
      <c r="F24770">
        <v>104.06113596567</v>
      </c>
      <c r="G24770">
        <v>30.675128066721602</v>
      </c>
      <c r="H24770">
        <v>1.81</v>
      </c>
      <c r="J24770">
        <f>C24770-B24770</f>
        <v>272</v>
      </c>
    </row>
    <row r="24771" spans="1:10" x14ac:dyDescent="0.2">
      <c r="A24771" t="s">
        <v>24777</v>
      </c>
      <c r="B24771">
        <v>1478007371</v>
      </c>
      <c r="C24771">
        <v>1478009370</v>
      </c>
      <c r="D24771">
        <v>104.06955981954999</v>
      </c>
      <c r="E24771">
        <v>30.657662363613198</v>
      </c>
      <c r="F24771">
        <v>103.99607733665</v>
      </c>
      <c r="G24771">
        <v>30.709197033470101</v>
      </c>
      <c r="H24771">
        <v>5.31</v>
      </c>
      <c r="J24771">
        <f>C24771-B24771</f>
        <v>1999</v>
      </c>
    </row>
    <row r="24772" spans="1:10" x14ac:dyDescent="0.2">
      <c r="A24772" t="s">
        <v>24778</v>
      </c>
      <c r="B24772">
        <v>1477980784</v>
      </c>
      <c r="C24772">
        <v>1477982918</v>
      </c>
      <c r="D24772">
        <v>104.12386854473399</v>
      </c>
      <c r="E24772">
        <v>30.788172032527399</v>
      </c>
      <c r="F24772">
        <v>104.096487691617</v>
      </c>
      <c r="G24772">
        <v>30.6699936388015</v>
      </c>
      <c r="H24772">
        <v>7.39</v>
      </c>
      <c r="J24772">
        <f>C24772-B24772</f>
        <v>2134</v>
      </c>
    </row>
    <row r="24773" spans="1:10" x14ac:dyDescent="0.2">
      <c r="A24773" t="s">
        <v>24779</v>
      </c>
      <c r="B24773">
        <v>1477983328</v>
      </c>
      <c r="C24773">
        <v>1477985013</v>
      </c>
      <c r="D24773">
        <v>104.09627772697</v>
      </c>
      <c r="E24773">
        <v>30.67010358377</v>
      </c>
      <c r="F24773">
        <v>104.17493408005799</v>
      </c>
      <c r="G24773">
        <v>30.657889268830601</v>
      </c>
      <c r="H24773">
        <v>4.8099999999999996</v>
      </c>
      <c r="J24773">
        <f>C24773-B24773</f>
        <v>1685</v>
      </c>
    </row>
    <row r="24774" spans="1:10" x14ac:dyDescent="0.2">
      <c r="A24774" t="s">
        <v>24780</v>
      </c>
      <c r="B24774">
        <v>1478002558</v>
      </c>
      <c r="C24774">
        <v>1478003247</v>
      </c>
      <c r="D24774">
        <v>104.042409665036</v>
      </c>
      <c r="E24774">
        <v>30.704030433781298</v>
      </c>
      <c r="F24774">
        <v>104.059716345675</v>
      </c>
      <c r="G24774">
        <v>30.729244826430499</v>
      </c>
      <c r="H24774">
        <v>2.14</v>
      </c>
      <c r="J24774">
        <f>C24774-B24774</f>
        <v>689</v>
      </c>
    </row>
    <row r="24775" spans="1:10" x14ac:dyDescent="0.2">
      <c r="A24775" t="s">
        <v>24781</v>
      </c>
      <c r="B24775">
        <v>1478003480</v>
      </c>
      <c r="C24775">
        <v>1478004778</v>
      </c>
      <c r="D24775">
        <v>104.05969838431901</v>
      </c>
      <c r="E24775">
        <v>30.729204874689799</v>
      </c>
      <c r="F24775">
        <v>104.072705322741</v>
      </c>
      <c r="G24775">
        <v>30.697330010992999</v>
      </c>
      <c r="H24775">
        <v>3.06</v>
      </c>
      <c r="J24775">
        <f>C24775-B24775</f>
        <v>1298</v>
      </c>
    </row>
    <row r="24776" spans="1:10" x14ac:dyDescent="0.2">
      <c r="A24776" t="s">
        <v>24782</v>
      </c>
      <c r="B24776">
        <v>1477947461</v>
      </c>
      <c r="C24776">
        <v>1477948181</v>
      </c>
      <c r="D24776">
        <v>104.08141347654301</v>
      </c>
      <c r="E24776">
        <v>30.644123402458799</v>
      </c>
      <c r="F24776">
        <v>104.059928366233</v>
      </c>
      <c r="G24776">
        <v>30.675689698904701</v>
      </c>
      <c r="H24776">
        <v>3.25</v>
      </c>
      <c r="J24776">
        <f>C24776-B24776</f>
        <v>720</v>
      </c>
    </row>
    <row r="24777" spans="1:10" x14ac:dyDescent="0.2">
      <c r="A24777" t="s">
        <v>24783</v>
      </c>
      <c r="B24777">
        <v>1477948742</v>
      </c>
      <c r="C24777">
        <v>1477949984</v>
      </c>
      <c r="D24777">
        <v>104.07515540219001</v>
      </c>
      <c r="E24777">
        <v>30.667542166633002</v>
      </c>
      <c r="F24777">
        <v>104.05187226803</v>
      </c>
      <c r="G24777">
        <v>30.763731240992399</v>
      </c>
      <c r="H24777">
        <v>7.59</v>
      </c>
      <c r="J24777">
        <f>C24777-B24777</f>
        <v>1242</v>
      </c>
    </row>
    <row r="24778" spans="1:10" x14ac:dyDescent="0.2">
      <c r="A24778" t="s">
        <v>24784</v>
      </c>
      <c r="B24778">
        <v>1477980831</v>
      </c>
      <c r="C24778">
        <v>1477983181</v>
      </c>
      <c r="D24778">
        <v>104.06674697732601</v>
      </c>
      <c r="E24778">
        <v>30.558115550272301</v>
      </c>
      <c r="F24778">
        <v>104.064580534252</v>
      </c>
      <c r="G24778">
        <v>30.6510635895524</v>
      </c>
      <c r="H24778">
        <v>5.5</v>
      </c>
      <c r="J24778">
        <f>C24778-B24778</f>
        <v>2350</v>
      </c>
    </row>
    <row r="24779" spans="1:10" x14ac:dyDescent="0.2">
      <c r="A24779" t="s">
        <v>24785</v>
      </c>
      <c r="B24779">
        <v>1477983426</v>
      </c>
      <c r="C24779">
        <v>1477984943</v>
      </c>
      <c r="D24779">
        <v>104.04751709304</v>
      </c>
      <c r="E24779">
        <v>30.6776015971177</v>
      </c>
      <c r="F24779">
        <v>104.10993734683601</v>
      </c>
      <c r="G24779">
        <v>30.717805750345299</v>
      </c>
      <c r="H24779">
        <v>4.49</v>
      </c>
      <c r="J24779">
        <f>C24779-B24779</f>
        <v>1517</v>
      </c>
    </row>
    <row r="24780" spans="1:10" x14ac:dyDescent="0.2">
      <c r="A24780" t="s">
        <v>24786</v>
      </c>
      <c r="B24780">
        <v>1477988623</v>
      </c>
      <c r="C24780">
        <v>1477990812</v>
      </c>
      <c r="D24780">
        <v>104.09611597859499</v>
      </c>
      <c r="E24780">
        <v>30.708675817425899</v>
      </c>
      <c r="F24780">
        <v>104.139118325293</v>
      </c>
      <c r="G24780">
        <v>30.6311087456187</v>
      </c>
      <c r="H24780">
        <v>6.51</v>
      </c>
      <c r="J24780">
        <f>C24780-B24780</f>
        <v>2189</v>
      </c>
    </row>
    <row r="24781" spans="1:10" x14ac:dyDescent="0.2">
      <c r="A24781" t="s">
        <v>24787</v>
      </c>
      <c r="B24781">
        <v>1477956527</v>
      </c>
      <c r="C24781">
        <v>1477957723</v>
      </c>
      <c r="D24781">
        <v>104.163340048363</v>
      </c>
      <c r="E24781">
        <v>30.705235980327899</v>
      </c>
      <c r="F24781">
        <v>104.076140900723</v>
      </c>
      <c r="G24781">
        <v>30.6950108074419</v>
      </c>
      <c r="H24781">
        <v>4.09</v>
      </c>
      <c r="J24781">
        <f>C24781-B24781</f>
        <v>1196</v>
      </c>
    </row>
    <row r="24782" spans="1:10" x14ac:dyDescent="0.2">
      <c r="A24782" t="s">
        <v>24788</v>
      </c>
      <c r="B24782">
        <v>1477969358</v>
      </c>
      <c r="C24782">
        <v>1477971320</v>
      </c>
      <c r="D24782">
        <v>104.002045496562</v>
      </c>
      <c r="E24782">
        <v>30.657763283467801</v>
      </c>
      <c r="F24782">
        <v>104.086702279775</v>
      </c>
      <c r="G24782">
        <v>30.662698649133102</v>
      </c>
      <c r="H24782">
        <v>5.28</v>
      </c>
      <c r="J24782">
        <f>C24782-B24782</f>
        <v>1962</v>
      </c>
    </row>
    <row r="24783" spans="1:10" x14ac:dyDescent="0.2">
      <c r="A24783" t="s">
        <v>24789</v>
      </c>
      <c r="B24783">
        <v>1477998962</v>
      </c>
      <c r="C24783">
        <v>1478000650</v>
      </c>
      <c r="D24783">
        <v>104.03453529952399</v>
      </c>
      <c r="E24783">
        <v>30.649323762539801</v>
      </c>
      <c r="F24783">
        <v>104.077850366571</v>
      </c>
      <c r="G24783">
        <v>30.662584026235599</v>
      </c>
      <c r="H24783">
        <v>2.97</v>
      </c>
      <c r="J24783">
        <f>C24783-B24783</f>
        <v>1688</v>
      </c>
    </row>
    <row r="24784" spans="1:10" x14ac:dyDescent="0.2">
      <c r="A24784" t="s">
        <v>24790</v>
      </c>
      <c r="B24784">
        <v>1477958674</v>
      </c>
      <c r="C24784">
        <v>1477959204</v>
      </c>
      <c r="D24784">
        <v>104.05833796839001</v>
      </c>
      <c r="E24784">
        <v>30.6909623128129</v>
      </c>
      <c r="F24784">
        <v>104.042280029404</v>
      </c>
      <c r="G24784">
        <v>30.7040007397263</v>
      </c>
      <c r="H24784">
        <v>1.78</v>
      </c>
      <c r="J24784">
        <f>C24784-B24784</f>
        <v>530</v>
      </c>
    </row>
    <row r="24785" spans="1:10" x14ac:dyDescent="0.2">
      <c r="A24785" t="s">
        <v>24791</v>
      </c>
      <c r="B24785">
        <v>1477959371</v>
      </c>
      <c r="C24785">
        <v>1477960133</v>
      </c>
      <c r="D24785">
        <v>104.046417791088</v>
      </c>
      <c r="E24785">
        <v>30.703483950373698</v>
      </c>
      <c r="F24785">
        <v>104.005342813417</v>
      </c>
      <c r="G24785">
        <v>30.7150660438888</v>
      </c>
      <c r="H24785">
        <v>3.14</v>
      </c>
      <c r="J24785">
        <f>C24785-B24785</f>
        <v>762</v>
      </c>
    </row>
    <row r="24786" spans="1:10" x14ac:dyDescent="0.2">
      <c r="A24786" t="s">
        <v>24792</v>
      </c>
      <c r="B24786">
        <v>1477930521</v>
      </c>
      <c r="C24786">
        <v>1477931953</v>
      </c>
      <c r="D24786">
        <v>104.03306669022901</v>
      </c>
      <c r="E24786">
        <v>30.719493446322002</v>
      </c>
      <c r="F24786">
        <v>104.08223705630699</v>
      </c>
      <c r="G24786">
        <v>30.6365030830199</v>
      </c>
      <c r="H24786">
        <v>8.23</v>
      </c>
      <c r="J24786">
        <f>C24786-B24786</f>
        <v>1432</v>
      </c>
    </row>
    <row r="24787" spans="1:10" x14ac:dyDescent="0.2">
      <c r="A24787" t="s">
        <v>24793</v>
      </c>
      <c r="B24787">
        <v>1477932420</v>
      </c>
      <c r="C24787">
        <v>1477935213</v>
      </c>
      <c r="D24787">
        <v>104.087863441027</v>
      </c>
      <c r="E24787">
        <v>30.6427078069134</v>
      </c>
      <c r="F24787">
        <v>103.89085956760201</v>
      </c>
      <c r="G24787">
        <v>30.803788929799101</v>
      </c>
      <c r="H24787">
        <v>19.22</v>
      </c>
      <c r="J24787">
        <f>C24787-B24787</f>
        <v>2793</v>
      </c>
    </row>
    <row r="24788" spans="1:10" x14ac:dyDescent="0.2">
      <c r="A24788" t="s">
        <v>24794</v>
      </c>
      <c r="B24788">
        <v>1477964433</v>
      </c>
      <c r="C24788">
        <v>1477966337</v>
      </c>
      <c r="D24788">
        <v>104.14151509149001</v>
      </c>
      <c r="E24788">
        <v>30.6293791827989</v>
      </c>
      <c r="F24788">
        <v>104.121883558985</v>
      </c>
      <c r="G24788">
        <v>30.7669210132484</v>
      </c>
      <c r="H24788">
        <v>8.9600000000000009</v>
      </c>
      <c r="J24788">
        <f>C24788-B24788</f>
        <v>1904</v>
      </c>
    </row>
    <row r="24789" spans="1:10" x14ac:dyDescent="0.2">
      <c r="A24789" t="s">
        <v>24795</v>
      </c>
      <c r="B24789">
        <v>1477998875</v>
      </c>
      <c r="C24789">
        <v>1478000953</v>
      </c>
      <c r="D24789">
        <v>104.119156977009</v>
      </c>
      <c r="E24789">
        <v>30.7696778926822</v>
      </c>
      <c r="F24789">
        <v>104.10639045890299</v>
      </c>
      <c r="G24789">
        <v>30.6216665512829</v>
      </c>
      <c r="H24789">
        <v>9.5</v>
      </c>
      <c r="J24789">
        <f>C24789-B24789</f>
        <v>2078</v>
      </c>
    </row>
    <row r="24790" spans="1:10" x14ac:dyDescent="0.2">
      <c r="A24790" t="s">
        <v>24796</v>
      </c>
      <c r="B24790">
        <v>1477964368</v>
      </c>
      <c r="C24790">
        <v>1477964931</v>
      </c>
      <c r="D24790">
        <v>104.035160192058</v>
      </c>
      <c r="E24790">
        <v>30.675724636501901</v>
      </c>
      <c r="F24790">
        <v>104.052494090043</v>
      </c>
      <c r="G24790">
        <v>30.691275505494598</v>
      </c>
      <c r="H24790">
        <v>1.81</v>
      </c>
      <c r="J24790">
        <f>C24790-B24790</f>
        <v>563</v>
      </c>
    </row>
    <row r="24791" spans="1:10" x14ac:dyDescent="0.2">
      <c r="A24791" t="s">
        <v>24797</v>
      </c>
      <c r="B24791">
        <v>1477965513</v>
      </c>
      <c r="C24791">
        <v>1477966105</v>
      </c>
      <c r="D24791">
        <v>104.04976689075001</v>
      </c>
      <c r="E24791">
        <v>30.688027283558998</v>
      </c>
      <c r="F24791">
        <v>104.071507440692</v>
      </c>
      <c r="G24791">
        <v>30.688698281389701</v>
      </c>
      <c r="H24791">
        <v>1.86</v>
      </c>
      <c r="J24791">
        <f>C24791-B24791</f>
        <v>592</v>
      </c>
    </row>
    <row r="24792" spans="1:10" x14ac:dyDescent="0.2">
      <c r="A24792" t="s">
        <v>24798</v>
      </c>
      <c r="B24792">
        <v>1477993921</v>
      </c>
      <c r="C24792">
        <v>1477995005</v>
      </c>
      <c r="D24792">
        <v>104.10429909215399</v>
      </c>
      <c r="E24792">
        <v>30.640358017943001</v>
      </c>
      <c r="F24792">
        <v>104.126843915981</v>
      </c>
      <c r="G24792">
        <v>30.654590034612198</v>
      </c>
      <c r="H24792">
        <v>2.0099999999999998</v>
      </c>
      <c r="J24792">
        <f>C24792-B24792</f>
        <v>1084</v>
      </c>
    </row>
    <row r="24793" spans="1:10" x14ac:dyDescent="0.2">
      <c r="A24793" t="s">
        <v>24799</v>
      </c>
      <c r="B24793">
        <v>1477995687</v>
      </c>
      <c r="C24793">
        <v>1477996413</v>
      </c>
      <c r="D24793">
        <v>104.125442121275</v>
      </c>
      <c r="E24793">
        <v>30.659806126240799</v>
      </c>
      <c r="F24793">
        <v>104.107218320358</v>
      </c>
      <c r="G24793">
        <v>30.673644834195599</v>
      </c>
      <c r="H24793">
        <v>1.9</v>
      </c>
      <c r="J24793">
        <f>C24793-B24793</f>
        <v>726</v>
      </c>
    </row>
    <row r="24794" spans="1:10" x14ac:dyDescent="0.2">
      <c r="A24794" t="s">
        <v>24800</v>
      </c>
      <c r="B24794">
        <v>1477972220</v>
      </c>
      <c r="C24794">
        <v>1477973682</v>
      </c>
      <c r="D24794">
        <v>104.077551844891</v>
      </c>
      <c r="E24794">
        <v>30.637904823849301</v>
      </c>
      <c r="F24794">
        <v>103.997782382298</v>
      </c>
      <c r="G24794">
        <v>30.6781062585763</v>
      </c>
      <c r="H24794">
        <v>4.8899999999999997</v>
      </c>
      <c r="J24794">
        <f>C24794-B24794</f>
        <v>1462</v>
      </c>
    </row>
    <row r="24795" spans="1:10" x14ac:dyDescent="0.2">
      <c r="A24795" t="s">
        <v>24801</v>
      </c>
      <c r="B24795">
        <v>1477966653</v>
      </c>
      <c r="C24795">
        <v>1477968571</v>
      </c>
      <c r="D24795">
        <v>104.089958223154</v>
      </c>
      <c r="E24795">
        <v>30.686556878533299</v>
      </c>
      <c r="F24795">
        <v>103.972142275633</v>
      </c>
      <c r="G24795">
        <v>30.7317267589724</v>
      </c>
      <c r="H24795">
        <v>7.1</v>
      </c>
      <c r="J24795">
        <f>C24795-B24795</f>
        <v>1918</v>
      </c>
    </row>
    <row r="24796" spans="1:10" x14ac:dyDescent="0.2">
      <c r="A24796" t="s">
        <v>24802</v>
      </c>
      <c r="B24796">
        <v>1477960357</v>
      </c>
      <c r="C24796">
        <v>1477960889</v>
      </c>
      <c r="D24796">
        <v>104.038139556742</v>
      </c>
      <c r="E24796">
        <v>30.6685935712926</v>
      </c>
      <c r="F24796">
        <v>104.049810509645</v>
      </c>
      <c r="G24796">
        <v>30.6939994380235</v>
      </c>
      <c r="H24796">
        <v>2.21</v>
      </c>
      <c r="J24796">
        <f>C24796-B24796</f>
        <v>532</v>
      </c>
    </row>
    <row r="24797" spans="1:10" x14ac:dyDescent="0.2">
      <c r="A24797" t="s">
        <v>24803</v>
      </c>
      <c r="B24797">
        <v>1477961377</v>
      </c>
      <c r="C24797">
        <v>1477963193</v>
      </c>
      <c r="D24797">
        <v>104.04090449526301</v>
      </c>
      <c r="E24797">
        <v>30.691329791687501</v>
      </c>
      <c r="F24797">
        <v>104.058892180966</v>
      </c>
      <c r="G24797">
        <v>30.6389972833034</v>
      </c>
      <c r="H24797">
        <v>4.96</v>
      </c>
      <c r="J24797">
        <f>C24797-B24797</f>
        <v>1816</v>
      </c>
    </row>
    <row r="24798" spans="1:10" x14ac:dyDescent="0.2">
      <c r="A24798" t="s">
        <v>24804</v>
      </c>
      <c r="B24798">
        <v>1477955440</v>
      </c>
      <c r="C24798">
        <v>1477957464</v>
      </c>
      <c r="D24798">
        <v>104.07694956226599</v>
      </c>
      <c r="E24798">
        <v>30.702836447397701</v>
      </c>
      <c r="F24798">
        <v>104.01868660012801</v>
      </c>
      <c r="G24798">
        <v>30.6732959922333</v>
      </c>
      <c r="H24798">
        <v>4.83</v>
      </c>
      <c r="J24798">
        <f>C24798-B24798</f>
        <v>2024</v>
      </c>
    </row>
    <row r="24799" spans="1:10" x14ac:dyDescent="0.2">
      <c r="A24799" t="s">
        <v>24805</v>
      </c>
      <c r="B24799">
        <v>1477935214</v>
      </c>
      <c r="C24799">
        <v>1477935866</v>
      </c>
      <c r="D24799">
        <v>104.078570272899</v>
      </c>
      <c r="E24799">
        <v>30.647050167272699</v>
      </c>
      <c r="F24799">
        <v>104.02029103322501</v>
      </c>
      <c r="G24799">
        <v>30.672881605302202</v>
      </c>
      <c r="H24799">
        <v>4.1900000000000004</v>
      </c>
      <c r="J24799">
        <f>C24799-B24799</f>
        <v>652</v>
      </c>
    </row>
    <row r="24800" spans="1:10" x14ac:dyDescent="0.2">
      <c r="A24800" t="s">
        <v>24806</v>
      </c>
      <c r="B24800">
        <v>1477931274</v>
      </c>
      <c r="C24800">
        <v>1477932274</v>
      </c>
      <c r="D24800">
        <v>104.03002650729501</v>
      </c>
      <c r="E24800">
        <v>30.671325694890101</v>
      </c>
      <c r="F24800">
        <v>104.085873553659</v>
      </c>
      <c r="G24800">
        <v>30.6477454586365</v>
      </c>
      <c r="H24800">
        <v>4.1100000000000003</v>
      </c>
      <c r="J24800">
        <f>C24800-B24800</f>
        <v>1000</v>
      </c>
    </row>
    <row r="24801" spans="1:10" x14ac:dyDescent="0.2">
      <c r="A24801" t="s">
        <v>24807</v>
      </c>
      <c r="B24801">
        <v>1477967184</v>
      </c>
      <c r="C24801">
        <v>1477969957</v>
      </c>
      <c r="D24801">
        <v>104.064071966482</v>
      </c>
      <c r="E24801">
        <v>30.640058963789802</v>
      </c>
      <c r="F24801">
        <v>104.22316551996001</v>
      </c>
      <c r="G24801">
        <v>30.8074179408787</v>
      </c>
      <c r="H24801">
        <v>14.6</v>
      </c>
      <c r="J24801">
        <f>C24801-B24801</f>
        <v>2773</v>
      </c>
    </row>
    <row r="24802" spans="1:10" x14ac:dyDescent="0.2">
      <c r="A24802" t="s">
        <v>24808</v>
      </c>
      <c r="B24802">
        <v>1477973216</v>
      </c>
      <c r="C24802">
        <v>1477974943</v>
      </c>
      <c r="D24802">
        <v>104.13989742882499</v>
      </c>
      <c r="E24802">
        <v>30.763806179074699</v>
      </c>
      <c r="F24802">
        <v>104.080048442109</v>
      </c>
      <c r="G24802">
        <v>30.652586713001099</v>
      </c>
      <c r="H24802">
        <v>7.13</v>
      </c>
      <c r="J24802">
        <f>C24802-B24802</f>
        <v>1727</v>
      </c>
    </row>
    <row r="24803" spans="1:10" x14ac:dyDescent="0.2">
      <c r="A24803" t="s">
        <v>24809</v>
      </c>
      <c r="B24803">
        <v>1477980859</v>
      </c>
      <c r="C24803">
        <v>1477981656</v>
      </c>
      <c r="D24803">
        <v>104.07074760299101</v>
      </c>
      <c r="E24803">
        <v>30.687980449581701</v>
      </c>
      <c r="F24803">
        <v>104.114231208387</v>
      </c>
      <c r="G24803">
        <v>30.685144020704598</v>
      </c>
      <c r="H24803">
        <v>2.59</v>
      </c>
      <c r="J24803">
        <f>C24803-B24803</f>
        <v>797</v>
      </c>
    </row>
    <row r="24804" spans="1:10" x14ac:dyDescent="0.2">
      <c r="A24804" t="s">
        <v>24810</v>
      </c>
      <c r="B24804">
        <v>1477971373</v>
      </c>
      <c r="C24804">
        <v>1477972894</v>
      </c>
      <c r="D24804">
        <v>104.062914724782</v>
      </c>
      <c r="E24804">
        <v>30.670645406813101</v>
      </c>
      <c r="F24804">
        <v>104.103768159325</v>
      </c>
      <c r="G24804">
        <v>30.658520073187798</v>
      </c>
      <c r="H24804">
        <v>2.88</v>
      </c>
      <c r="J24804">
        <f>C24804-B24804</f>
        <v>1521</v>
      </c>
    </row>
    <row r="24805" spans="1:10" x14ac:dyDescent="0.2">
      <c r="A24805" t="s">
        <v>24811</v>
      </c>
      <c r="B24805">
        <v>1477973144</v>
      </c>
      <c r="C24805">
        <v>1477973910</v>
      </c>
      <c r="D24805">
        <v>104.103666877864</v>
      </c>
      <c r="E24805">
        <v>30.664260527614299</v>
      </c>
      <c r="F24805">
        <v>104.074015015936</v>
      </c>
      <c r="G24805">
        <v>30.664926403611901</v>
      </c>
      <c r="H24805">
        <v>1.94</v>
      </c>
      <c r="J24805">
        <f>C24805-B24805</f>
        <v>766</v>
      </c>
    </row>
    <row r="24806" spans="1:10" x14ac:dyDescent="0.2">
      <c r="A24806" t="s">
        <v>24812</v>
      </c>
      <c r="B24806">
        <v>1477974895</v>
      </c>
      <c r="C24806">
        <v>1477976288</v>
      </c>
      <c r="D24806">
        <v>104.06867246845</v>
      </c>
      <c r="E24806">
        <v>30.674208120006998</v>
      </c>
      <c r="F24806">
        <v>104.027349000852</v>
      </c>
      <c r="G24806">
        <v>30.631759761633699</v>
      </c>
      <c r="H24806">
        <v>3.96</v>
      </c>
      <c r="J24806">
        <f>C24806-B24806</f>
        <v>1393</v>
      </c>
    </row>
    <row r="24807" spans="1:10" x14ac:dyDescent="0.2">
      <c r="A24807" t="s">
        <v>24813</v>
      </c>
      <c r="B24807">
        <v>1477930091</v>
      </c>
      <c r="C24807">
        <v>1477931163</v>
      </c>
      <c r="D24807">
        <v>104.04566238777601</v>
      </c>
      <c r="E24807">
        <v>30.6684695844889</v>
      </c>
      <c r="F24807">
        <v>104.02270453677301</v>
      </c>
      <c r="G24807">
        <v>30.632552151481999</v>
      </c>
      <c r="H24807">
        <v>3.63</v>
      </c>
      <c r="J24807">
        <f>C24807-B24807</f>
        <v>1072</v>
      </c>
    </row>
    <row r="24808" spans="1:10" x14ac:dyDescent="0.2">
      <c r="A24808" t="s">
        <v>24814</v>
      </c>
      <c r="B24808">
        <v>1477932512</v>
      </c>
      <c r="C24808">
        <v>1477933936</v>
      </c>
      <c r="D24808">
        <v>104.047537655723</v>
      </c>
      <c r="E24808">
        <v>30.664057587076201</v>
      </c>
      <c r="F24808">
        <v>103.997421780495</v>
      </c>
      <c r="G24808">
        <v>30.722336615424801</v>
      </c>
      <c r="H24808">
        <v>5.85</v>
      </c>
      <c r="J24808">
        <f>C24808-B24808</f>
        <v>1424</v>
      </c>
    </row>
    <row r="24809" spans="1:10" x14ac:dyDescent="0.2">
      <c r="A24809" t="s">
        <v>24815</v>
      </c>
      <c r="B24809">
        <v>1477961443</v>
      </c>
      <c r="C24809">
        <v>1477962261</v>
      </c>
      <c r="D24809">
        <v>104.02642002625601</v>
      </c>
      <c r="E24809">
        <v>30.6773925813768</v>
      </c>
      <c r="F24809">
        <v>104.059958453631</v>
      </c>
      <c r="G24809">
        <v>30.6724411069894</v>
      </c>
      <c r="H24809">
        <v>2.2799999999999998</v>
      </c>
      <c r="J24809">
        <f>C24809-B24809</f>
        <v>818</v>
      </c>
    </row>
    <row r="24810" spans="1:10" x14ac:dyDescent="0.2">
      <c r="A24810" t="s">
        <v>24816</v>
      </c>
      <c r="B24810">
        <v>1477966469</v>
      </c>
      <c r="C24810">
        <v>1477967691</v>
      </c>
      <c r="D24810">
        <v>104.09564807233799</v>
      </c>
      <c r="E24810">
        <v>30.643844961664598</v>
      </c>
      <c r="F24810">
        <v>104.01773978164501</v>
      </c>
      <c r="G24810">
        <v>30.676407315457499</v>
      </c>
      <c r="H24810">
        <v>4.7300000000000004</v>
      </c>
      <c r="J24810">
        <f>C24810-B24810</f>
        <v>1222</v>
      </c>
    </row>
    <row r="24811" spans="1:10" x14ac:dyDescent="0.2">
      <c r="A24811" t="s">
        <v>24817</v>
      </c>
      <c r="B24811">
        <v>1477966274</v>
      </c>
      <c r="C24811">
        <v>1477968325</v>
      </c>
      <c r="D24811">
        <v>104.09764885360001</v>
      </c>
      <c r="E24811">
        <v>30.6408063218202</v>
      </c>
      <c r="F24811">
        <v>104.04244954306201</v>
      </c>
      <c r="G24811">
        <v>30.704260235565599</v>
      </c>
      <c r="H24811">
        <v>5.79</v>
      </c>
      <c r="J24811">
        <f>C24811-B24811</f>
        <v>2051</v>
      </c>
    </row>
    <row r="24812" spans="1:10" x14ac:dyDescent="0.2">
      <c r="A24812" t="s">
        <v>24818</v>
      </c>
      <c r="B24812">
        <v>1477961143</v>
      </c>
      <c r="C24812">
        <v>1477963045</v>
      </c>
      <c r="D24812">
        <v>104.01429191142699</v>
      </c>
      <c r="E24812">
        <v>30.678606347278802</v>
      </c>
      <c r="F24812">
        <v>104.07279630905001</v>
      </c>
      <c r="G24812">
        <v>30.6731139898456</v>
      </c>
      <c r="H24812">
        <v>5.53</v>
      </c>
      <c r="J24812">
        <f>C24812-B24812</f>
        <v>1902</v>
      </c>
    </row>
    <row r="24813" spans="1:10" x14ac:dyDescent="0.2">
      <c r="A24813" t="s">
        <v>24819</v>
      </c>
      <c r="B24813">
        <v>1477963408</v>
      </c>
      <c r="C24813">
        <v>1477964810</v>
      </c>
      <c r="D24813">
        <v>104.076731260583</v>
      </c>
      <c r="E24813">
        <v>30.671620955089299</v>
      </c>
      <c r="F24813">
        <v>104.10347930933099</v>
      </c>
      <c r="G24813">
        <v>30.6325609709635</v>
      </c>
      <c r="H24813">
        <v>3.36</v>
      </c>
      <c r="J24813">
        <f>C24813-B24813</f>
        <v>1402</v>
      </c>
    </row>
    <row r="24814" spans="1:10" x14ac:dyDescent="0.2">
      <c r="A24814" t="s">
        <v>24820</v>
      </c>
      <c r="B24814">
        <v>1477985991</v>
      </c>
      <c r="C24814">
        <v>1477988412</v>
      </c>
      <c r="D24814">
        <v>104.075367124824</v>
      </c>
      <c r="E24814">
        <v>30.797799928549502</v>
      </c>
      <c r="F24814">
        <v>104.07105786258801</v>
      </c>
      <c r="G24814">
        <v>30.693976334607601</v>
      </c>
      <c r="H24814">
        <v>7.17</v>
      </c>
      <c r="J24814">
        <f>C24814-B24814</f>
        <v>2421</v>
      </c>
    </row>
    <row r="24815" spans="1:10" x14ac:dyDescent="0.2">
      <c r="A24815" t="s">
        <v>24821</v>
      </c>
      <c r="B24815">
        <v>1477989266</v>
      </c>
      <c r="C24815">
        <v>1477991181</v>
      </c>
      <c r="D24815">
        <v>104.07744925306</v>
      </c>
      <c r="E24815">
        <v>30.696798863110899</v>
      </c>
      <c r="F24815">
        <v>104.05630941275599</v>
      </c>
      <c r="G24815">
        <v>30.601986467416499</v>
      </c>
      <c r="H24815">
        <v>6.88</v>
      </c>
      <c r="J24815">
        <f>C24815-B24815</f>
        <v>1915</v>
      </c>
    </row>
    <row r="24816" spans="1:10" x14ac:dyDescent="0.2">
      <c r="A24816" t="s">
        <v>24822</v>
      </c>
      <c r="B24816">
        <v>1478010016</v>
      </c>
      <c r="C24816">
        <v>1478010826</v>
      </c>
      <c r="D24816">
        <v>104.01005784077699</v>
      </c>
      <c r="E24816">
        <v>30.6636255530318</v>
      </c>
      <c r="F24816">
        <v>104.05546842909099</v>
      </c>
      <c r="G24816">
        <v>30.664582119852099</v>
      </c>
      <c r="H24816">
        <v>2.5299999999999998</v>
      </c>
      <c r="J24816">
        <f>C24816-B24816</f>
        <v>810</v>
      </c>
    </row>
    <row r="24817" spans="1:10" x14ac:dyDescent="0.2">
      <c r="A24817" t="s">
        <v>24823</v>
      </c>
      <c r="B24817">
        <v>1478011148</v>
      </c>
      <c r="C24817">
        <v>1478012341</v>
      </c>
      <c r="D24817">
        <v>104.049043679599</v>
      </c>
      <c r="E24817">
        <v>30.6667033444118</v>
      </c>
      <c r="F24817">
        <v>104.039357833449</v>
      </c>
      <c r="G24817">
        <v>30.7160717122592</v>
      </c>
      <c r="H24817">
        <v>3.18</v>
      </c>
      <c r="J24817">
        <f>C24817-B24817</f>
        <v>1193</v>
      </c>
    </row>
    <row r="24818" spans="1:10" x14ac:dyDescent="0.2">
      <c r="A24818" t="s">
        <v>24824</v>
      </c>
      <c r="B24818">
        <v>1477963766</v>
      </c>
      <c r="C24818">
        <v>1477965221</v>
      </c>
      <c r="D24818">
        <v>104.102757698093</v>
      </c>
      <c r="E24818">
        <v>30.687046995312599</v>
      </c>
      <c r="F24818">
        <v>104.05865212222101</v>
      </c>
      <c r="G24818">
        <v>30.651272479548201</v>
      </c>
      <c r="H24818">
        <v>3.71</v>
      </c>
      <c r="J24818">
        <f>C24818-B24818</f>
        <v>1455</v>
      </c>
    </row>
    <row r="24819" spans="1:10" x14ac:dyDescent="0.2">
      <c r="A24819" t="s">
        <v>24825</v>
      </c>
      <c r="B24819">
        <v>1477999483</v>
      </c>
      <c r="C24819">
        <v>1478000666</v>
      </c>
      <c r="D24819">
        <v>104.072728035498</v>
      </c>
      <c r="E24819">
        <v>30.615840258094099</v>
      </c>
      <c r="F24819">
        <v>104.09173878606499</v>
      </c>
      <c r="G24819">
        <v>30.6778204681418</v>
      </c>
      <c r="H24819">
        <v>3.66</v>
      </c>
      <c r="J24819">
        <f>C24819-B24819</f>
        <v>1183</v>
      </c>
    </row>
    <row r="24820" spans="1:10" x14ac:dyDescent="0.2">
      <c r="A24820" t="s">
        <v>24826</v>
      </c>
      <c r="B24820">
        <v>1478004343</v>
      </c>
      <c r="C24820">
        <v>1478007025</v>
      </c>
      <c r="D24820">
        <v>104.109559492868</v>
      </c>
      <c r="E24820">
        <v>30.667658749880399</v>
      </c>
      <c r="F24820">
        <v>103.984500686663</v>
      </c>
      <c r="G24820">
        <v>30.735646153202499</v>
      </c>
      <c r="H24820">
        <v>8.26</v>
      </c>
      <c r="J24820">
        <f>C24820-B24820</f>
        <v>2682</v>
      </c>
    </row>
    <row r="24821" spans="1:10" x14ac:dyDescent="0.2">
      <c r="A24821" t="s">
        <v>24827</v>
      </c>
      <c r="B24821">
        <v>1477957117</v>
      </c>
      <c r="C24821">
        <v>1477958974</v>
      </c>
      <c r="D24821">
        <v>103.984787043136</v>
      </c>
      <c r="E24821">
        <v>30.749641300876799</v>
      </c>
      <c r="F24821">
        <v>104.09976498299299</v>
      </c>
      <c r="G24821">
        <v>30.721110197607899</v>
      </c>
      <c r="H24821">
        <v>6.57</v>
      </c>
      <c r="J24821">
        <f>C24821-B24821</f>
        <v>1857</v>
      </c>
    </row>
    <row r="24822" spans="1:10" x14ac:dyDescent="0.2">
      <c r="A24822" t="s">
        <v>24828</v>
      </c>
      <c r="B24822">
        <v>1477959702</v>
      </c>
      <c r="C24822">
        <v>1477961181</v>
      </c>
      <c r="D24822">
        <v>104.057959943177</v>
      </c>
      <c r="E24822">
        <v>30.730866893358002</v>
      </c>
      <c r="F24822">
        <v>104.04794521337899</v>
      </c>
      <c r="G24822">
        <v>30.694592932182399</v>
      </c>
      <c r="H24822">
        <v>3.59</v>
      </c>
      <c r="J24822">
        <f>C24822-B24822</f>
        <v>1479</v>
      </c>
    </row>
    <row r="24823" spans="1:10" x14ac:dyDescent="0.2">
      <c r="A24823" t="s">
        <v>24829</v>
      </c>
      <c r="B24823">
        <v>1477961696</v>
      </c>
      <c r="C24823">
        <v>1477962982</v>
      </c>
      <c r="D24823">
        <v>104.038254876522</v>
      </c>
      <c r="E24823">
        <v>30.698205800978702</v>
      </c>
      <c r="F24823">
        <v>104.08203540839899</v>
      </c>
      <c r="G24823">
        <v>30.6763149661951</v>
      </c>
      <c r="H24823">
        <v>3.61</v>
      </c>
      <c r="J24823">
        <f>C24823-B24823</f>
        <v>1286</v>
      </c>
    </row>
    <row r="24824" spans="1:10" x14ac:dyDescent="0.2">
      <c r="A24824" t="s">
        <v>24830</v>
      </c>
      <c r="B24824">
        <v>1477995566</v>
      </c>
      <c r="C24824">
        <v>1477996426</v>
      </c>
      <c r="D24824">
        <v>104.12829524777</v>
      </c>
      <c r="E24824">
        <v>30.662228481511001</v>
      </c>
      <c r="F24824">
        <v>104.11624430024401</v>
      </c>
      <c r="G24824">
        <v>30.647922068424901</v>
      </c>
      <c r="H24824">
        <v>1.91</v>
      </c>
      <c r="J24824">
        <f>C24824-B24824</f>
        <v>860</v>
      </c>
    </row>
    <row r="24825" spans="1:10" x14ac:dyDescent="0.2">
      <c r="A24825" t="s">
        <v>24831</v>
      </c>
      <c r="B24825">
        <v>1478001443</v>
      </c>
      <c r="C24825">
        <v>1478002476</v>
      </c>
      <c r="D24825">
        <v>104.08663415525901</v>
      </c>
      <c r="E24825">
        <v>30.622995397919201</v>
      </c>
      <c r="F24825">
        <v>104.112430772389</v>
      </c>
      <c r="G24825">
        <v>30.6710590692579</v>
      </c>
      <c r="H24825">
        <v>3.17</v>
      </c>
      <c r="J24825">
        <f>C24825-B24825</f>
        <v>1033</v>
      </c>
    </row>
    <row r="24826" spans="1:10" x14ac:dyDescent="0.2">
      <c r="A24826" t="s">
        <v>24832</v>
      </c>
      <c r="B24826">
        <v>1477963486</v>
      </c>
      <c r="C24826">
        <v>1477966321</v>
      </c>
      <c r="D24826">
        <v>104.124694060796</v>
      </c>
      <c r="E24826">
        <v>30.621905167273599</v>
      </c>
      <c r="F24826">
        <v>104.071107865393</v>
      </c>
      <c r="G24826">
        <v>30.692297057949599</v>
      </c>
      <c r="H24826">
        <v>6.23</v>
      </c>
      <c r="J24826">
        <f>C24826-B24826</f>
        <v>2835</v>
      </c>
    </row>
    <row r="24827" spans="1:10" x14ac:dyDescent="0.2">
      <c r="A24827" t="s">
        <v>24833</v>
      </c>
      <c r="B24827">
        <v>1477972738</v>
      </c>
      <c r="C24827">
        <v>1477973819</v>
      </c>
      <c r="D24827">
        <v>104.11933662035</v>
      </c>
      <c r="E24827">
        <v>30.6505836913134</v>
      </c>
      <c r="F24827">
        <v>104.12988618714</v>
      </c>
      <c r="G24827">
        <v>30.683730878333499</v>
      </c>
      <c r="H24827">
        <v>2.33</v>
      </c>
      <c r="J24827">
        <f>C24827-B24827</f>
        <v>1081</v>
      </c>
    </row>
    <row r="24828" spans="1:10" x14ac:dyDescent="0.2">
      <c r="A24828" t="s">
        <v>24834</v>
      </c>
      <c r="B24828">
        <v>1477994474</v>
      </c>
      <c r="C24828">
        <v>1477995367</v>
      </c>
      <c r="D24828">
        <v>104.073904705594</v>
      </c>
      <c r="E24828">
        <v>30.674892080234802</v>
      </c>
      <c r="F24828">
        <v>104.094266417344</v>
      </c>
      <c r="G24828">
        <v>30.7092755744832</v>
      </c>
      <c r="H24828">
        <v>2.83</v>
      </c>
      <c r="J24828">
        <f>C24828-B24828</f>
        <v>893</v>
      </c>
    </row>
    <row r="24829" spans="1:10" x14ac:dyDescent="0.2">
      <c r="A24829" t="s">
        <v>24835</v>
      </c>
      <c r="B24829">
        <v>1477995791</v>
      </c>
      <c r="C24829">
        <v>1477996827</v>
      </c>
      <c r="D24829">
        <v>104.090457632068</v>
      </c>
      <c r="E24829">
        <v>30.7155531344462</v>
      </c>
      <c r="F24829">
        <v>104.103828422525</v>
      </c>
      <c r="G24829">
        <v>30.6530324677957</v>
      </c>
      <c r="H24829">
        <v>3.62</v>
      </c>
      <c r="J24829">
        <f>C24829-B24829</f>
        <v>1036</v>
      </c>
    </row>
    <row r="24830" spans="1:10" x14ac:dyDescent="0.2">
      <c r="A24830" t="s">
        <v>24836</v>
      </c>
      <c r="B24830">
        <v>1477992988</v>
      </c>
      <c r="C24830">
        <v>1477994131</v>
      </c>
      <c r="D24830">
        <v>104.030892900937</v>
      </c>
      <c r="E24830">
        <v>30.689750081688299</v>
      </c>
      <c r="F24830">
        <v>104.081865179226</v>
      </c>
      <c r="G24830">
        <v>30.6847212593498</v>
      </c>
      <c r="H24830">
        <v>2.96</v>
      </c>
      <c r="J24830">
        <f>C24830-B24830</f>
        <v>1143</v>
      </c>
    </row>
    <row r="24831" spans="1:10" x14ac:dyDescent="0.2">
      <c r="A24831" t="s">
        <v>24837</v>
      </c>
      <c r="B24831">
        <v>1478007204</v>
      </c>
      <c r="C24831">
        <v>1478008599</v>
      </c>
      <c r="D24831">
        <v>104.069432009793</v>
      </c>
      <c r="E24831">
        <v>30.6578844173692</v>
      </c>
      <c r="F24831">
        <v>104.03703604598699</v>
      </c>
      <c r="G24831">
        <v>30.6861313186639</v>
      </c>
      <c r="H24831">
        <v>2.87</v>
      </c>
      <c r="J24831">
        <f>C24831-B24831</f>
        <v>1395</v>
      </c>
    </row>
    <row r="24832" spans="1:10" x14ac:dyDescent="0.2">
      <c r="A24832" t="s">
        <v>24838</v>
      </c>
      <c r="B24832">
        <v>1477985645</v>
      </c>
      <c r="C24832">
        <v>1477986947</v>
      </c>
      <c r="D24832">
        <v>104.109940271217</v>
      </c>
      <c r="E24832">
        <v>30.654444749576399</v>
      </c>
      <c r="F24832">
        <v>104.069121880881</v>
      </c>
      <c r="G24832">
        <v>30.671358853815601</v>
      </c>
      <c r="H24832">
        <v>2.96</v>
      </c>
      <c r="J24832">
        <f>C24832-B24832</f>
        <v>1302</v>
      </c>
    </row>
    <row r="24833" spans="1:10" x14ac:dyDescent="0.2">
      <c r="A24833" t="s">
        <v>24839</v>
      </c>
      <c r="B24833">
        <v>1477987297</v>
      </c>
      <c r="C24833">
        <v>1477988559</v>
      </c>
      <c r="D24833">
        <v>104.064366922606</v>
      </c>
      <c r="E24833">
        <v>30.6728813335206</v>
      </c>
      <c r="F24833">
        <v>104.025224572675</v>
      </c>
      <c r="G24833">
        <v>30.6648914048831</v>
      </c>
      <c r="H24833">
        <v>2.85</v>
      </c>
      <c r="J24833">
        <f>C24833-B24833</f>
        <v>1262</v>
      </c>
    </row>
    <row r="24834" spans="1:10" x14ac:dyDescent="0.2">
      <c r="A24834" t="s">
        <v>24840</v>
      </c>
      <c r="B24834">
        <v>1477957984</v>
      </c>
      <c r="C24834">
        <v>1477958901</v>
      </c>
      <c r="D24834">
        <v>104.100125746182</v>
      </c>
      <c r="E24834">
        <v>30.682812280212499</v>
      </c>
      <c r="F24834">
        <v>104.12916633024599</v>
      </c>
      <c r="G24834">
        <v>30.661399935965601</v>
      </c>
      <c r="H24834">
        <v>2.4300000000000002</v>
      </c>
      <c r="J24834">
        <f>C24834-B24834</f>
        <v>917</v>
      </c>
    </row>
    <row r="24835" spans="1:10" x14ac:dyDescent="0.2">
      <c r="A24835" t="s">
        <v>24841</v>
      </c>
      <c r="B24835">
        <v>1477959370</v>
      </c>
      <c r="C24835">
        <v>1477959760</v>
      </c>
      <c r="D24835">
        <v>104.121648281619</v>
      </c>
      <c r="E24835">
        <v>30.659602078764198</v>
      </c>
      <c r="F24835">
        <v>104.110420692113</v>
      </c>
      <c r="G24835">
        <v>30.650146886493498</v>
      </c>
      <c r="H24835">
        <v>2.37</v>
      </c>
      <c r="J24835">
        <f>C24835-B24835</f>
        <v>390</v>
      </c>
    </row>
    <row r="24836" spans="1:10" x14ac:dyDescent="0.2">
      <c r="A24836" t="s">
        <v>24842</v>
      </c>
      <c r="B24836">
        <v>1477957855</v>
      </c>
      <c r="C24836">
        <v>1477959287</v>
      </c>
      <c r="D24836">
        <v>104.02669086556099</v>
      </c>
      <c r="E24836">
        <v>30.638638683256701</v>
      </c>
      <c r="F24836">
        <v>104.070120395055</v>
      </c>
      <c r="G24836">
        <v>30.669748402869299</v>
      </c>
      <c r="H24836">
        <v>3.74</v>
      </c>
      <c r="J24836">
        <f>C24836-B24836</f>
        <v>1432</v>
      </c>
    </row>
    <row r="24837" spans="1:10" x14ac:dyDescent="0.2">
      <c r="A24837" t="s">
        <v>24843</v>
      </c>
      <c r="B24837">
        <v>1477959587</v>
      </c>
      <c r="C24837">
        <v>1477960718</v>
      </c>
      <c r="D24837">
        <v>104.07476364643099</v>
      </c>
      <c r="E24837">
        <v>30.673222003994798</v>
      </c>
      <c r="F24837">
        <v>104.060048632475</v>
      </c>
      <c r="G24837">
        <v>30.6645244748591</v>
      </c>
      <c r="H24837">
        <v>1.8</v>
      </c>
      <c r="J24837">
        <f>C24837-B24837</f>
        <v>1131</v>
      </c>
    </row>
    <row r="24838" spans="1:10" x14ac:dyDescent="0.2">
      <c r="A24838" t="s">
        <v>24844</v>
      </c>
      <c r="B24838">
        <v>1477961090</v>
      </c>
      <c r="C24838">
        <v>1477963680</v>
      </c>
      <c r="D24838">
        <v>104.068113746976</v>
      </c>
      <c r="E24838">
        <v>30.666122400677502</v>
      </c>
      <c r="F24838">
        <v>103.95141160048099</v>
      </c>
      <c r="G24838">
        <v>30.599416941704099</v>
      </c>
      <c r="H24838">
        <v>8.94</v>
      </c>
      <c r="J24838">
        <f>C24838-B24838</f>
        <v>2590</v>
      </c>
    </row>
    <row r="24839" spans="1:10" x14ac:dyDescent="0.2">
      <c r="A24839" t="s">
        <v>24845</v>
      </c>
      <c r="B24839">
        <v>1477980586</v>
      </c>
      <c r="C24839">
        <v>1477981932</v>
      </c>
      <c r="D24839">
        <v>104.105951471444</v>
      </c>
      <c r="E24839">
        <v>30.683807656821202</v>
      </c>
      <c r="F24839">
        <v>104.175803996011</v>
      </c>
      <c r="G24839">
        <v>30.695803825877</v>
      </c>
      <c r="H24839">
        <v>4.41</v>
      </c>
      <c r="J24839">
        <f>C24839-B24839</f>
        <v>1346</v>
      </c>
    </row>
    <row r="24840" spans="1:10" x14ac:dyDescent="0.2">
      <c r="A24840" t="s">
        <v>24846</v>
      </c>
      <c r="B24840">
        <v>1477986559</v>
      </c>
      <c r="C24840">
        <v>1477989986</v>
      </c>
      <c r="D24840">
        <v>104.082187095218</v>
      </c>
      <c r="E24840">
        <v>30.636652051308101</v>
      </c>
      <c r="F24840">
        <v>104.040336440217</v>
      </c>
      <c r="G24840">
        <v>30.6843243214783</v>
      </c>
      <c r="H24840">
        <v>4.95</v>
      </c>
      <c r="J24840">
        <f>C24840-B24840</f>
        <v>3427</v>
      </c>
    </row>
    <row r="24841" spans="1:10" x14ac:dyDescent="0.2">
      <c r="A24841" t="s">
        <v>24847</v>
      </c>
      <c r="B24841">
        <v>1477994918</v>
      </c>
      <c r="C24841">
        <v>1477997322</v>
      </c>
      <c r="D24841">
        <v>104.013928449864</v>
      </c>
      <c r="E24841">
        <v>30.695762542750199</v>
      </c>
      <c r="F24841">
        <v>104.03219923752</v>
      </c>
      <c r="G24841">
        <v>30.723415754323799</v>
      </c>
      <c r="H24841">
        <v>4.03</v>
      </c>
      <c r="J24841">
        <f>C24841-B24841</f>
        <v>2404</v>
      </c>
    </row>
    <row r="24842" spans="1:10" x14ac:dyDescent="0.2">
      <c r="A24842" t="s">
        <v>24848</v>
      </c>
      <c r="B24842">
        <v>1477990223</v>
      </c>
      <c r="C24842">
        <v>1477992255</v>
      </c>
      <c r="D24842">
        <v>104.070887941622</v>
      </c>
      <c r="E24842">
        <v>30.697777752426401</v>
      </c>
      <c r="F24842">
        <v>104.077132892696</v>
      </c>
      <c r="G24842">
        <v>30.6257501698258</v>
      </c>
      <c r="H24842">
        <v>5.22</v>
      </c>
      <c r="J24842">
        <f>C24842-B24842</f>
        <v>2032</v>
      </c>
    </row>
    <row r="24843" spans="1:10" x14ac:dyDescent="0.2">
      <c r="A24843" t="s">
        <v>24849</v>
      </c>
      <c r="B24843">
        <v>1477966097</v>
      </c>
      <c r="C24843">
        <v>1477967691</v>
      </c>
      <c r="D24843">
        <v>104.15462783885199</v>
      </c>
      <c r="E24843">
        <v>30.641206581928</v>
      </c>
      <c r="F24843">
        <v>104.05959005388701</v>
      </c>
      <c r="G24843">
        <v>30.6539298187271</v>
      </c>
      <c r="H24843">
        <v>5.04</v>
      </c>
      <c r="J24843">
        <f>C24843-B24843</f>
        <v>1594</v>
      </c>
    </row>
    <row r="24844" spans="1:10" x14ac:dyDescent="0.2">
      <c r="A24844" t="s">
        <v>24850</v>
      </c>
      <c r="B24844">
        <v>1477967875</v>
      </c>
      <c r="C24844">
        <v>1477969708</v>
      </c>
      <c r="D24844">
        <v>104.05945042745201</v>
      </c>
      <c r="E24844">
        <v>30.6520408550744</v>
      </c>
      <c r="F24844">
        <v>104.126493756521</v>
      </c>
      <c r="G24844">
        <v>30.649461819148801</v>
      </c>
      <c r="H24844">
        <v>4.16</v>
      </c>
      <c r="J24844">
        <f>C24844-B24844</f>
        <v>1833</v>
      </c>
    </row>
    <row r="24845" spans="1:10" x14ac:dyDescent="0.2">
      <c r="A24845" t="s">
        <v>24851</v>
      </c>
      <c r="B24845">
        <v>1477974823</v>
      </c>
      <c r="C24845">
        <v>1477975890</v>
      </c>
      <c r="D24845">
        <v>104.12266653995999</v>
      </c>
      <c r="E24845">
        <v>30.675296197583901</v>
      </c>
      <c r="F24845">
        <v>104.149332596424</v>
      </c>
      <c r="G24845">
        <v>30.7479397461791</v>
      </c>
      <c r="H24845">
        <v>4.24</v>
      </c>
      <c r="J24845">
        <f>C24845-B24845</f>
        <v>1067</v>
      </c>
    </row>
    <row r="24846" spans="1:10" x14ac:dyDescent="0.2">
      <c r="A24846" t="s">
        <v>24852</v>
      </c>
      <c r="B24846">
        <v>1477988659</v>
      </c>
      <c r="C24846">
        <v>1477990063</v>
      </c>
      <c r="D24846">
        <v>104.027848871804</v>
      </c>
      <c r="E24846">
        <v>30.731667104487201</v>
      </c>
      <c r="F24846">
        <v>104.073172627085</v>
      </c>
      <c r="G24846">
        <v>30.6982890849904</v>
      </c>
      <c r="H24846">
        <v>3.86</v>
      </c>
      <c r="J24846">
        <f>C24846-B24846</f>
        <v>1404</v>
      </c>
    </row>
    <row r="24847" spans="1:10" x14ac:dyDescent="0.2">
      <c r="A24847" t="s">
        <v>24853</v>
      </c>
      <c r="B24847">
        <v>1477957656</v>
      </c>
      <c r="C24847">
        <v>1477958631</v>
      </c>
      <c r="D24847">
        <v>104.081239031229</v>
      </c>
      <c r="E24847">
        <v>30.613971841996499</v>
      </c>
      <c r="F24847">
        <v>104.08829146954901</v>
      </c>
      <c r="G24847">
        <v>30.658090079560001</v>
      </c>
      <c r="H24847">
        <v>2.99</v>
      </c>
      <c r="J24847">
        <f>C24847-B24847</f>
        <v>975</v>
      </c>
    </row>
    <row r="24848" spans="1:10" x14ac:dyDescent="0.2">
      <c r="A24848" t="s">
        <v>24854</v>
      </c>
      <c r="B24848">
        <v>1477961431</v>
      </c>
      <c r="C24848">
        <v>1477962128</v>
      </c>
      <c r="D24848">
        <v>104.044670048276</v>
      </c>
      <c r="E24848">
        <v>30.6465992162221</v>
      </c>
      <c r="F24848">
        <v>104.026350921646</v>
      </c>
      <c r="G24848">
        <v>30.6625393729467</v>
      </c>
      <c r="H24848">
        <v>1.91</v>
      </c>
      <c r="J24848">
        <f>C24848-B24848</f>
        <v>697</v>
      </c>
    </row>
    <row r="24849" spans="1:10" x14ac:dyDescent="0.2">
      <c r="A24849" t="s">
        <v>24855</v>
      </c>
      <c r="B24849">
        <v>1477971155</v>
      </c>
      <c r="C24849">
        <v>1477972003</v>
      </c>
      <c r="D24849">
        <v>104.11625552547</v>
      </c>
      <c r="E24849">
        <v>30.621463029299001</v>
      </c>
      <c r="F24849">
        <v>104.11656300064</v>
      </c>
      <c r="G24849">
        <v>30.681217686478501</v>
      </c>
      <c r="H24849">
        <v>3.62</v>
      </c>
      <c r="J24849">
        <f>C24849-B24849</f>
        <v>848</v>
      </c>
    </row>
    <row r="24850" spans="1:10" x14ac:dyDescent="0.2">
      <c r="A24850" t="s">
        <v>24856</v>
      </c>
      <c r="B24850">
        <v>1477984043</v>
      </c>
      <c r="C24850">
        <v>1477985224</v>
      </c>
      <c r="D24850">
        <v>104.02519203364101</v>
      </c>
      <c r="E24850">
        <v>30.6346883991779</v>
      </c>
      <c r="F24850">
        <v>104.046180219414</v>
      </c>
      <c r="G24850">
        <v>30.685890631070802</v>
      </c>
      <c r="H24850">
        <v>3.56</v>
      </c>
      <c r="J24850">
        <f>C24850-B24850</f>
        <v>1181</v>
      </c>
    </row>
    <row r="24851" spans="1:10" x14ac:dyDescent="0.2">
      <c r="A24851" t="s">
        <v>24857</v>
      </c>
      <c r="B24851">
        <v>1477985449</v>
      </c>
      <c r="C24851">
        <v>1477985726</v>
      </c>
      <c r="D24851">
        <v>104.049789861977</v>
      </c>
      <c r="E24851">
        <v>30.687399526234199</v>
      </c>
      <c r="F24851">
        <v>104.038441513339</v>
      </c>
      <c r="G24851">
        <v>30.694074281889399</v>
      </c>
      <c r="H24851">
        <v>1.8</v>
      </c>
      <c r="J24851">
        <f>C24851-B24851</f>
        <v>277</v>
      </c>
    </row>
    <row r="24852" spans="1:10" x14ac:dyDescent="0.2">
      <c r="A24852" t="s">
        <v>24858</v>
      </c>
      <c r="B24852">
        <v>1478006466</v>
      </c>
      <c r="C24852">
        <v>1478007407</v>
      </c>
      <c r="D24852">
        <v>104.024556293909</v>
      </c>
      <c r="E24852">
        <v>30.676568037540601</v>
      </c>
      <c r="F24852">
        <v>104.07567271214999</v>
      </c>
      <c r="G24852">
        <v>30.668293362293401</v>
      </c>
      <c r="H24852">
        <v>2.66</v>
      </c>
      <c r="J24852">
        <f>C24852-B24852</f>
        <v>941</v>
      </c>
    </row>
    <row r="24853" spans="1:10" x14ac:dyDescent="0.2">
      <c r="A24853" t="s">
        <v>24859</v>
      </c>
      <c r="B24853">
        <v>1477982877</v>
      </c>
      <c r="C24853">
        <v>1477983536</v>
      </c>
      <c r="D24853">
        <v>104.077632794433</v>
      </c>
      <c r="E24853">
        <v>30.615209985715101</v>
      </c>
      <c r="F24853">
        <v>104.074454858115</v>
      </c>
      <c r="G24853">
        <v>30.655660023943199</v>
      </c>
      <c r="H24853">
        <v>2.65</v>
      </c>
      <c r="J24853">
        <f>C24853-B24853</f>
        <v>659</v>
      </c>
    </row>
    <row r="24854" spans="1:10" x14ac:dyDescent="0.2">
      <c r="A24854" t="s">
        <v>24860</v>
      </c>
      <c r="B24854">
        <v>1477992123</v>
      </c>
      <c r="C24854">
        <v>1477992700</v>
      </c>
      <c r="D24854">
        <v>104.041839551755</v>
      </c>
      <c r="E24854">
        <v>30.7197711951023</v>
      </c>
      <c r="F24854">
        <v>104.026786780823</v>
      </c>
      <c r="G24854">
        <v>30.722600394497999</v>
      </c>
      <c r="H24854">
        <v>1.8</v>
      </c>
      <c r="J24854">
        <f>C24854-B24854</f>
        <v>577</v>
      </c>
    </row>
    <row r="24855" spans="1:10" x14ac:dyDescent="0.2">
      <c r="A24855" t="s">
        <v>24861</v>
      </c>
      <c r="B24855">
        <v>1477987638</v>
      </c>
      <c r="C24855">
        <v>1477988443</v>
      </c>
      <c r="D24855">
        <v>104.137297021935</v>
      </c>
      <c r="E24855">
        <v>30.644219538857399</v>
      </c>
      <c r="F24855">
        <v>104.10948931351901</v>
      </c>
      <c r="G24855">
        <v>30.670887275501901</v>
      </c>
      <c r="H24855">
        <v>2.42</v>
      </c>
      <c r="J24855">
        <f>C24855-B24855</f>
        <v>805</v>
      </c>
    </row>
    <row r="24856" spans="1:10" x14ac:dyDescent="0.2">
      <c r="A24856" t="s">
        <v>24862</v>
      </c>
      <c r="B24856">
        <v>1477988607</v>
      </c>
      <c r="C24856">
        <v>1477989744</v>
      </c>
      <c r="D24856">
        <v>104.108378837641</v>
      </c>
      <c r="E24856">
        <v>30.6713864356405</v>
      </c>
      <c r="F24856">
        <v>104.065964856704</v>
      </c>
      <c r="G24856">
        <v>30.7211096555673</v>
      </c>
      <c r="H24856">
        <v>3.52</v>
      </c>
      <c r="J24856">
        <f>C24856-B24856</f>
        <v>1137</v>
      </c>
    </row>
    <row r="24857" spans="1:10" x14ac:dyDescent="0.2">
      <c r="A24857" t="s">
        <v>24863</v>
      </c>
      <c r="B24857">
        <v>1477985486</v>
      </c>
      <c r="C24857">
        <v>1477987283</v>
      </c>
      <c r="D24857">
        <v>104.08391341256799</v>
      </c>
      <c r="E24857">
        <v>30.662188168752799</v>
      </c>
      <c r="F24857">
        <v>104.125913620286</v>
      </c>
      <c r="G24857">
        <v>30.638385812701401</v>
      </c>
      <c r="H24857">
        <v>3.17</v>
      </c>
      <c r="J24857">
        <f>C24857-B24857</f>
        <v>1797</v>
      </c>
    </row>
    <row r="24858" spans="1:10" x14ac:dyDescent="0.2">
      <c r="A24858" t="s">
        <v>24864</v>
      </c>
      <c r="B24858">
        <v>1477989071</v>
      </c>
      <c r="C24858">
        <v>1477991162</v>
      </c>
      <c r="D24858">
        <v>104.042670459337</v>
      </c>
      <c r="E24858">
        <v>30.670475244549898</v>
      </c>
      <c r="F24858">
        <v>104.040672285078</v>
      </c>
      <c r="G24858">
        <v>30.754659546147</v>
      </c>
      <c r="H24858">
        <v>5.74</v>
      </c>
      <c r="J24858">
        <f>C24858-B24858</f>
        <v>2091</v>
      </c>
    </row>
    <row r="24859" spans="1:10" x14ac:dyDescent="0.2">
      <c r="A24859" t="s">
        <v>24865</v>
      </c>
      <c r="B24859">
        <v>1477983970</v>
      </c>
      <c r="C24859">
        <v>1477985282</v>
      </c>
      <c r="D24859">
        <v>104.059948722752</v>
      </c>
      <c r="E24859">
        <v>30.666993543773401</v>
      </c>
      <c r="F24859">
        <v>104.08904919923199</v>
      </c>
      <c r="G24859">
        <v>30.697721961575802</v>
      </c>
      <c r="H24859">
        <v>3.13</v>
      </c>
      <c r="J24859">
        <f>C24859-B24859</f>
        <v>1312</v>
      </c>
    </row>
    <row r="24860" spans="1:10" x14ac:dyDescent="0.2">
      <c r="A24860" t="s">
        <v>24866</v>
      </c>
      <c r="B24860">
        <v>1477981837</v>
      </c>
      <c r="C24860">
        <v>1477983525</v>
      </c>
      <c r="D24860">
        <v>104.025185721764</v>
      </c>
      <c r="E24860">
        <v>30.642131310663899</v>
      </c>
      <c r="F24860">
        <v>104.060178259244</v>
      </c>
      <c r="G24860">
        <v>30.666933207768501</v>
      </c>
      <c r="H24860">
        <v>3.15</v>
      </c>
      <c r="J24860">
        <f>C24860-B24860</f>
        <v>1688</v>
      </c>
    </row>
    <row r="24861" spans="1:10" x14ac:dyDescent="0.2">
      <c r="A24861" t="s">
        <v>24867</v>
      </c>
      <c r="B24861">
        <v>1477997302</v>
      </c>
      <c r="C24861">
        <v>1477998708</v>
      </c>
      <c r="D24861">
        <v>104.01715199679801</v>
      </c>
      <c r="E24861">
        <v>30.673140476885099</v>
      </c>
      <c r="F24861">
        <v>104.111828973238</v>
      </c>
      <c r="G24861">
        <v>30.702884064711601</v>
      </c>
      <c r="H24861">
        <v>5.35</v>
      </c>
      <c r="J24861">
        <f>C24861-B24861</f>
        <v>1406</v>
      </c>
    </row>
    <row r="24862" spans="1:10" x14ac:dyDescent="0.2">
      <c r="A24862" t="s">
        <v>24868</v>
      </c>
      <c r="B24862">
        <v>1477999939</v>
      </c>
      <c r="C24862">
        <v>1478000986</v>
      </c>
      <c r="D24862">
        <v>104.111809022953</v>
      </c>
      <c r="E24862">
        <v>30.701574667757701</v>
      </c>
      <c r="F24862">
        <v>104.140837121662</v>
      </c>
      <c r="G24862">
        <v>30.780269095787101</v>
      </c>
      <c r="H24862">
        <v>4.1900000000000004</v>
      </c>
      <c r="J24862">
        <f>C24862-B24862</f>
        <v>1047</v>
      </c>
    </row>
    <row r="24863" spans="1:10" x14ac:dyDescent="0.2">
      <c r="A24863" t="s">
        <v>24869</v>
      </c>
      <c r="B24863">
        <v>1478001483</v>
      </c>
      <c r="C24863">
        <v>1478002715</v>
      </c>
      <c r="D24863">
        <v>104.143111699603</v>
      </c>
      <c r="E24863">
        <v>30.7588637951165</v>
      </c>
      <c r="F24863">
        <v>104.08107628253499</v>
      </c>
      <c r="G24863">
        <v>30.677125209755101</v>
      </c>
      <c r="H24863">
        <v>5.76</v>
      </c>
      <c r="J24863">
        <f>C24863-B24863</f>
        <v>1232</v>
      </c>
    </row>
    <row r="24864" spans="1:10" x14ac:dyDescent="0.2">
      <c r="A24864" t="s">
        <v>24870</v>
      </c>
      <c r="B24864">
        <v>1478003184</v>
      </c>
      <c r="C24864">
        <v>1478004276</v>
      </c>
      <c r="D24864">
        <v>104.07173785229</v>
      </c>
      <c r="E24864">
        <v>30.6724254115809</v>
      </c>
      <c r="F24864">
        <v>104.03361885288</v>
      </c>
      <c r="G24864">
        <v>30.633342771931002</v>
      </c>
      <c r="H24864">
        <v>3.28</v>
      </c>
      <c r="J24864">
        <f>C24864-B24864</f>
        <v>1092</v>
      </c>
    </row>
    <row r="24865" spans="1:10" x14ac:dyDescent="0.2">
      <c r="A24865" t="s">
        <v>24871</v>
      </c>
      <c r="B24865">
        <v>1477991994</v>
      </c>
      <c r="C24865">
        <v>1477993715</v>
      </c>
      <c r="D24865">
        <v>104.070614936319</v>
      </c>
      <c r="E24865">
        <v>30.663323679174599</v>
      </c>
      <c r="F24865">
        <v>104.02707912132399</v>
      </c>
      <c r="G24865">
        <v>30.648923295794901</v>
      </c>
      <c r="H24865">
        <v>3.2</v>
      </c>
      <c r="J24865">
        <f>C24865-B24865</f>
        <v>1721</v>
      </c>
    </row>
    <row r="24866" spans="1:10" x14ac:dyDescent="0.2">
      <c r="A24866" t="s">
        <v>24872</v>
      </c>
      <c r="B24866">
        <v>1477984650</v>
      </c>
      <c r="C24866">
        <v>1477985373</v>
      </c>
      <c r="D24866">
        <v>104.09647856974</v>
      </c>
      <c r="E24866">
        <v>30.6509919348225</v>
      </c>
      <c r="F24866">
        <v>104.100536655898</v>
      </c>
      <c r="G24866">
        <v>30.684787461465</v>
      </c>
      <c r="H24866">
        <v>2.27</v>
      </c>
      <c r="J24866">
        <f>C24866-B24866</f>
        <v>723</v>
      </c>
    </row>
    <row r="24867" spans="1:10" x14ac:dyDescent="0.2">
      <c r="A24867" t="s">
        <v>24873</v>
      </c>
      <c r="B24867">
        <v>1477985659</v>
      </c>
      <c r="C24867">
        <v>1477985909</v>
      </c>
      <c r="D24867">
        <v>104.101386728557</v>
      </c>
      <c r="E24867">
        <v>30.683818096820101</v>
      </c>
      <c r="F24867">
        <v>104.101257217032</v>
      </c>
      <c r="G24867">
        <v>30.673092910305002</v>
      </c>
      <c r="H24867">
        <v>1.81</v>
      </c>
      <c r="J24867">
        <f>C24867-B24867</f>
        <v>250</v>
      </c>
    </row>
    <row r="24868" spans="1:10" x14ac:dyDescent="0.2">
      <c r="A24868" t="s">
        <v>24874</v>
      </c>
      <c r="B24868">
        <v>1477986286</v>
      </c>
      <c r="C24868">
        <v>1477987426</v>
      </c>
      <c r="D24868">
        <v>104.102167271178</v>
      </c>
      <c r="E24868">
        <v>30.6732830606459</v>
      </c>
      <c r="F24868">
        <v>104.12056841640999</v>
      </c>
      <c r="G24868">
        <v>30.635011443197001</v>
      </c>
      <c r="H24868">
        <v>2.79</v>
      </c>
      <c r="J24868">
        <f>C24868-B24868</f>
        <v>1140</v>
      </c>
    </row>
    <row r="24869" spans="1:10" x14ac:dyDescent="0.2">
      <c r="A24869" t="s">
        <v>24875</v>
      </c>
      <c r="B24869">
        <v>1477982249</v>
      </c>
      <c r="C24869">
        <v>1477983163</v>
      </c>
      <c r="D24869">
        <v>104.062086497346</v>
      </c>
      <c r="E24869">
        <v>30.6228589193102</v>
      </c>
      <c r="F24869">
        <v>104.068433626201</v>
      </c>
      <c r="G24869">
        <v>30.6573958275143</v>
      </c>
      <c r="H24869">
        <v>2.33</v>
      </c>
      <c r="J24869">
        <f>C24869-B24869</f>
        <v>914</v>
      </c>
    </row>
    <row r="24870" spans="1:10" x14ac:dyDescent="0.2">
      <c r="A24870" t="s">
        <v>24876</v>
      </c>
      <c r="B24870">
        <v>1477990290</v>
      </c>
      <c r="C24870">
        <v>1477993425</v>
      </c>
      <c r="D24870">
        <v>104.050153727733</v>
      </c>
      <c r="E24870">
        <v>30.560455004347101</v>
      </c>
      <c r="F24870">
        <v>104.08244411457299</v>
      </c>
      <c r="G24870">
        <v>30.696265579821102</v>
      </c>
      <c r="H24870">
        <v>10.43</v>
      </c>
      <c r="J24870">
        <f>C24870-B24870</f>
        <v>3135</v>
      </c>
    </row>
    <row r="24871" spans="1:10" x14ac:dyDescent="0.2">
      <c r="A24871" t="s">
        <v>24877</v>
      </c>
      <c r="B24871">
        <v>1477995228</v>
      </c>
      <c r="C24871">
        <v>1477996525</v>
      </c>
      <c r="D24871">
        <v>104.077379521238</v>
      </c>
      <c r="E24871">
        <v>30.6927408071538</v>
      </c>
      <c r="F24871">
        <v>104.09640549656</v>
      </c>
      <c r="G24871">
        <v>30.717861422651499</v>
      </c>
      <c r="H24871">
        <v>2.77</v>
      </c>
      <c r="J24871">
        <f>C24871-B24871</f>
        <v>1297</v>
      </c>
    </row>
    <row r="24872" spans="1:10" x14ac:dyDescent="0.2">
      <c r="A24872" t="s">
        <v>24878</v>
      </c>
      <c r="B24872">
        <v>1477958011</v>
      </c>
      <c r="C24872">
        <v>1477958965</v>
      </c>
      <c r="D24872">
        <v>104.04651609497</v>
      </c>
      <c r="E24872">
        <v>30.756975459560799</v>
      </c>
      <c r="F24872">
        <v>104.023378849579</v>
      </c>
      <c r="G24872">
        <v>30.708406547570899</v>
      </c>
      <c r="H24872">
        <v>3.11</v>
      </c>
      <c r="J24872">
        <f>C24872-B24872</f>
        <v>954</v>
      </c>
    </row>
    <row r="24873" spans="1:10" x14ac:dyDescent="0.2">
      <c r="A24873" t="s">
        <v>24879</v>
      </c>
      <c r="B24873">
        <v>1477959336</v>
      </c>
      <c r="C24873">
        <v>1477960550</v>
      </c>
      <c r="D24873">
        <v>104.02877091641101</v>
      </c>
      <c r="E24873">
        <v>30.708132043035</v>
      </c>
      <c r="F24873">
        <v>104.062802894699</v>
      </c>
      <c r="G24873">
        <v>30.671567159593</v>
      </c>
      <c r="H24873">
        <v>4.3</v>
      </c>
      <c r="J24873">
        <f>C24873-B24873</f>
        <v>1214</v>
      </c>
    </row>
    <row r="24874" spans="1:10" x14ac:dyDescent="0.2">
      <c r="A24874" t="s">
        <v>24880</v>
      </c>
      <c r="B24874">
        <v>1477961544</v>
      </c>
      <c r="C24874">
        <v>1477963202</v>
      </c>
      <c r="D24874">
        <v>104.04574193403199</v>
      </c>
      <c r="E24874">
        <v>30.6737870447737</v>
      </c>
      <c r="F24874">
        <v>104.062647099434</v>
      </c>
      <c r="G24874">
        <v>30.5861322702461</v>
      </c>
      <c r="H24874">
        <v>5.19</v>
      </c>
      <c r="J24874">
        <f>C24874-B24874</f>
        <v>1658</v>
      </c>
    </row>
    <row r="24875" spans="1:10" x14ac:dyDescent="0.2">
      <c r="A24875" t="s">
        <v>24881</v>
      </c>
      <c r="B24875">
        <v>1477980454</v>
      </c>
      <c r="C24875">
        <v>1477981629</v>
      </c>
      <c r="D24875">
        <v>104.034924337422</v>
      </c>
      <c r="E24875">
        <v>30.644164984681101</v>
      </c>
      <c r="F24875">
        <v>104.045531945931</v>
      </c>
      <c r="G24875">
        <v>30.685862025399601</v>
      </c>
      <c r="H24875">
        <v>2.79</v>
      </c>
      <c r="J24875">
        <f>C24875-B24875</f>
        <v>1175</v>
      </c>
    </row>
    <row r="24876" spans="1:10" x14ac:dyDescent="0.2">
      <c r="A24876" t="s">
        <v>24882</v>
      </c>
      <c r="B24876">
        <v>1477981936</v>
      </c>
      <c r="C24876">
        <v>1477982936</v>
      </c>
      <c r="D24876">
        <v>104.049441691537</v>
      </c>
      <c r="E24876">
        <v>30.688332791609898</v>
      </c>
      <c r="F24876">
        <v>103.99393670707801</v>
      </c>
      <c r="G24876">
        <v>30.676008919303399</v>
      </c>
      <c r="H24876">
        <v>3.11</v>
      </c>
      <c r="J24876">
        <f>C24876-B24876</f>
        <v>1000</v>
      </c>
    </row>
    <row r="24877" spans="1:10" x14ac:dyDescent="0.2">
      <c r="A24877" t="s">
        <v>24883</v>
      </c>
      <c r="B24877">
        <v>1477969553</v>
      </c>
      <c r="C24877">
        <v>1477971756</v>
      </c>
      <c r="D24877">
        <v>104.07401456095999</v>
      </c>
      <c r="E24877">
        <v>30.674831999888202</v>
      </c>
      <c r="F24877">
        <v>104.060550335657</v>
      </c>
      <c r="G24877">
        <v>30.6050982824455</v>
      </c>
      <c r="H24877">
        <v>4.83</v>
      </c>
      <c r="J24877">
        <f>C24877-B24877</f>
        <v>2203</v>
      </c>
    </row>
    <row r="24878" spans="1:10" x14ac:dyDescent="0.2">
      <c r="A24878" t="s">
        <v>24884</v>
      </c>
      <c r="B24878">
        <v>1477967781</v>
      </c>
      <c r="C24878">
        <v>1477968364</v>
      </c>
      <c r="D24878">
        <v>104.07259705288401</v>
      </c>
      <c r="E24878">
        <v>30.663028664457698</v>
      </c>
      <c r="F24878">
        <v>104.08647206405701</v>
      </c>
      <c r="G24878">
        <v>30.670825151057102</v>
      </c>
      <c r="H24878">
        <v>1.82</v>
      </c>
      <c r="J24878">
        <f>C24878-B24878</f>
        <v>583</v>
      </c>
    </row>
    <row r="24879" spans="1:10" x14ac:dyDescent="0.2">
      <c r="A24879" t="s">
        <v>24885</v>
      </c>
      <c r="B24879">
        <v>1477968930</v>
      </c>
      <c r="C24879">
        <v>1477969191</v>
      </c>
      <c r="D24879">
        <v>104.088445628744</v>
      </c>
      <c r="E24879">
        <v>30.674322862541899</v>
      </c>
      <c r="F24879">
        <v>104.080157322012</v>
      </c>
      <c r="G24879">
        <v>30.674487017796601</v>
      </c>
      <c r="H24879">
        <v>1.79</v>
      </c>
      <c r="J24879">
        <f>C24879-B24879</f>
        <v>261</v>
      </c>
    </row>
    <row r="24880" spans="1:10" x14ac:dyDescent="0.2">
      <c r="A24880" t="s">
        <v>24886</v>
      </c>
      <c r="B24880">
        <v>1477956567</v>
      </c>
      <c r="C24880">
        <v>1477958480</v>
      </c>
      <c r="D24880">
        <v>104.065376393967</v>
      </c>
      <c r="E24880">
        <v>30.710195694986499</v>
      </c>
      <c r="F24880">
        <v>104.10190944133301</v>
      </c>
      <c r="G24880">
        <v>30.625733292156902</v>
      </c>
      <c r="H24880">
        <v>6.86</v>
      </c>
      <c r="J24880">
        <f>C24880-B24880</f>
        <v>1913</v>
      </c>
    </row>
    <row r="24881" spans="1:10" x14ac:dyDescent="0.2">
      <c r="A24881" t="s">
        <v>24887</v>
      </c>
      <c r="B24881">
        <v>1477973003</v>
      </c>
      <c r="C24881">
        <v>1477973835</v>
      </c>
      <c r="D24881">
        <v>104.071929241128</v>
      </c>
      <c r="E24881">
        <v>30.6361508485003</v>
      </c>
      <c r="F24881">
        <v>104.044047250821</v>
      </c>
      <c r="G24881">
        <v>30.657437922650001</v>
      </c>
      <c r="H24881">
        <v>2.29</v>
      </c>
      <c r="J24881">
        <f>C24881-B24881</f>
        <v>832</v>
      </c>
    </row>
    <row r="24882" spans="1:10" x14ac:dyDescent="0.2">
      <c r="A24882" t="s">
        <v>24888</v>
      </c>
      <c r="B24882">
        <v>1477991172</v>
      </c>
      <c r="C24882">
        <v>1477992280</v>
      </c>
      <c r="D24882">
        <v>104.107100219271</v>
      </c>
      <c r="E24882">
        <v>30.675000169356199</v>
      </c>
      <c r="F24882">
        <v>104.16414153509599</v>
      </c>
      <c r="G24882">
        <v>30.705747238225101</v>
      </c>
      <c r="H24882">
        <v>3.45</v>
      </c>
      <c r="J24882">
        <f>C24882-B24882</f>
        <v>1108</v>
      </c>
    </row>
    <row r="24883" spans="1:10" x14ac:dyDescent="0.2">
      <c r="A24883" t="s">
        <v>24889</v>
      </c>
      <c r="B24883">
        <v>1477992773</v>
      </c>
      <c r="C24883">
        <v>1477993956</v>
      </c>
      <c r="D24883">
        <v>104.170966328717</v>
      </c>
      <c r="E24883">
        <v>30.7083188562491</v>
      </c>
      <c r="F24883">
        <v>104.105736458579</v>
      </c>
      <c r="G24883">
        <v>30.704509950161999</v>
      </c>
      <c r="H24883">
        <v>3.47</v>
      </c>
      <c r="J24883">
        <f>C24883-B24883</f>
        <v>1183</v>
      </c>
    </row>
    <row r="24884" spans="1:10" x14ac:dyDescent="0.2">
      <c r="A24884" t="s">
        <v>24890</v>
      </c>
      <c r="B24884">
        <v>1477968775</v>
      </c>
      <c r="C24884">
        <v>1477969807</v>
      </c>
      <c r="D24884">
        <v>104.060718463212</v>
      </c>
      <c r="E24884">
        <v>30.660566160778799</v>
      </c>
      <c r="F24884">
        <v>104.120067352703</v>
      </c>
      <c r="G24884">
        <v>30.648435310499899</v>
      </c>
      <c r="H24884">
        <v>3.05</v>
      </c>
      <c r="J24884">
        <f>C24884-B24884</f>
        <v>1032</v>
      </c>
    </row>
    <row r="24885" spans="1:10" x14ac:dyDescent="0.2">
      <c r="A24885" t="s">
        <v>24891</v>
      </c>
      <c r="B24885">
        <v>1477985690</v>
      </c>
      <c r="C24885">
        <v>1477986370</v>
      </c>
      <c r="D24885">
        <v>104.073545716056</v>
      </c>
      <c r="E24885">
        <v>30.6417268516084</v>
      </c>
      <c r="F24885">
        <v>104.09870774209099</v>
      </c>
      <c r="G24885">
        <v>30.6625371134717</v>
      </c>
      <c r="H24885">
        <v>2.1</v>
      </c>
      <c r="J24885">
        <f>C24885-B24885</f>
        <v>680</v>
      </c>
    </row>
    <row r="24886" spans="1:10" x14ac:dyDescent="0.2">
      <c r="A24886" t="s">
        <v>24892</v>
      </c>
      <c r="B24886">
        <v>1477986613</v>
      </c>
      <c r="C24886">
        <v>1477987109</v>
      </c>
      <c r="D24886">
        <v>104.098407656399</v>
      </c>
      <c r="E24886">
        <v>30.664946017853801</v>
      </c>
      <c r="F24886">
        <v>104.08260604454399</v>
      </c>
      <c r="G24886">
        <v>30.6512256482678</v>
      </c>
      <c r="H24886">
        <v>1.81</v>
      </c>
      <c r="J24886">
        <f>C24886-B24886</f>
        <v>496</v>
      </c>
    </row>
    <row r="24887" spans="1:10" x14ac:dyDescent="0.2">
      <c r="A24887" t="s">
        <v>24893</v>
      </c>
      <c r="B24887">
        <v>1477987437</v>
      </c>
      <c r="C24887">
        <v>1477988138</v>
      </c>
      <c r="D24887">
        <v>104.082045543104</v>
      </c>
      <c r="E24887">
        <v>30.651478875735702</v>
      </c>
      <c r="F24887">
        <v>104.068103919523</v>
      </c>
      <c r="G24887">
        <v>30.662713912582198</v>
      </c>
      <c r="H24887">
        <v>1.84</v>
      </c>
      <c r="J24887">
        <f>C24887-B24887</f>
        <v>701</v>
      </c>
    </row>
    <row r="24888" spans="1:10" x14ac:dyDescent="0.2">
      <c r="A24888" t="s">
        <v>24894</v>
      </c>
      <c r="B24888">
        <v>1477989233</v>
      </c>
      <c r="C24888">
        <v>1477989854</v>
      </c>
      <c r="D24888">
        <v>104.078259608753</v>
      </c>
      <c r="E24888">
        <v>30.668990875383699</v>
      </c>
      <c r="F24888">
        <v>104.107227293832</v>
      </c>
      <c r="G24888">
        <v>30.695954645737999</v>
      </c>
      <c r="H24888">
        <v>2.52</v>
      </c>
      <c r="J24888">
        <f>C24888-B24888</f>
        <v>621</v>
      </c>
    </row>
    <row r="24889" spans="1:10" x14ac:dyDescent="0.2">
      <c r="A24889" t="s">
        <v>24895</v>
      </c>
      <c r="B24889">
        <v>1477990405</v>
      </c>
      <c r="C24889">
        <v>1477990698</v>
      </c>
      <c r="D24889">
        <v>104.121296903482</v>
      </c>
      <c r="E24889">
        <v>30.682401563353899</v>
      </c>
      <c r="F24889">
        <v>104.106537936873</v>
      </c>
      <c r="G24889">
        <v>30.6773328552975</v>
      </c>
      <c r="H24889">
        <v>1.83</v>
      </c>
      <c r="J24889">
        <f>C24889-B24889</f>
        <v>293</v>
      </c>
    </row>
    <row r="24890" spans="1:10" x14ac:dyDescent="0.2">
      <c r="A24890" t="s">
        <v>24896</v>
      </c>
      <c r="B24890">
        <v>1477965705</v>
      </c>
      <c r="C24890">
        <v>1477966900</v>
      </c>
      <c r="D24890">
        <v>104.113232061378</v>
      </c>
      <c r="E24890">
        <v>30.653187464360201</v>
      </c>
      <c r="F24890">
        <v>104.057712967984</v>
      </c>
      <c r="G24890">
        <v>30.6763230283048</v>
      </c>
      <c r="H24890">
        <v>3.13</v>
      </c>
      <c r="J24890">
        <f>C24890-B24890</f>
        <v>1195</v>
      </c>
    </row>
    <row r="24891" spans="1:10" x14ac:dyDescent="0.2">
      <c r="A24891" t="s">
        <v>24897</v>
      </c>
      <c r="B24891">
        <v>1477967185</v>
      </c>
      <c r="C24891">
        <v>1477967700</v>
      </c>
      <c r="D24891">
        <v>104.05773293755701</v>
      </c>
      <c r="E24891">
        <v>30.676053116257101</v>
      </c>
      <c r="F24891">
        <v>104.0755029152</v>
      </c>
      <c r="G24891">
        <v>30.668523413755</v>
      </c>
      <c r="H24891">
        <v>1.8</v>
      </c>
      <c r="J24891">
        <f>C24891-B24891</f>
        <v>515</v>
      </c>
    </row>
    <row r="24892" spans="1:10" x14ac:dyDescent="0.2">
      <c r="A24892" t="s">
        <v>24898</v>
      </c>
      <c r="B24892">
        <v>1477968089</v>
      </c>
      <c r="C24892">
        <v>1477968427</v>
      </c>
      <c r="D24892">
        <v>104.071563106627</v>
      </c>
      <c r="E24892">
        <v>30.6724405934931</v>
      </c>
      <c r="F24892">
        <v>104.062643395246</v>
      </c>
      <c r="G24892">
        <v>30.667269303054301</v>
      </c>
      <c r="H24892">
        <v>1.81</v>
      </c>
      <c r="J24892">
        <f>C24892-B24892</f>
        <v>338</v>
      </c>
    </row>
    <row r="24893" spans="1:10" x14ac:dyDescent="0.2">
      <c r="A24893" t="s">
        <v>24899</v>
      </c>
      <c r="B24893">
        <v>1477996026</v>
      </c>
      <c r="C24893">
        <v>1477997351</v>
      </c>
      <c r="D24893">
        <v>104.01572400648</v>
      </c>
      <c r="E24893">
        <v>30.741522189265201</v>
      </c>
      <c r="F24893">
        <v>104.016543312012</v>
      </c>
      <c r="G24893">
        <v>30.6918937057516</v>
      </c>
      <c r="H24893">
        <v>3.59</v>
      </c>
      <c r="J24893">
        <f>C24893-B24893</f>
        <v>1325</v>
      </c>
    </row>
    <row r="24894" spans="1:10" x14ac:dyDescent="0.2">
      <c r="A24894" t="s">
        <v>24900</v>
      </c>
      <c r="B24894">
        <v>1477986038</v>
      </c>
      <c r="C24894">
        <v>1477988026</v>
      </c>
      <c r="D24894">
        <v>104.024893922771</v>
      </c>
      <c r="E24894">
        <v>30.659504669975799</v>
      </c>
      <c r="F24894">
        <v>104.065484427558</v>
      </c>
      <c r="G24894">
        <v>30.748806591784501</v>
      </c>
      <c r="H24894">
        <v>7.14</v>
      </c>
      <c r="J24894">
        <f>C24894-B24894</f>
        <v>1988</v>
      </c>
    </row>
    <row r="24895" spans="1:10" x14ac:dyDescent="0.2">
      <c r="A24895" t="s">
        <v>24901</v>
      </c>
      <c r="B24895">
        <v>1477977779</v>
      </c>
      <c r="C24895">
        <v>1477979171</v>
      </c>
      <c r="D24895">
        <v>104.05181969629</v>
      </c>
      <c r="E24895">
        <v>30.603644012955598</v>
      </c>
      <c r="F24895">
        <v>104.054317175783</v>
      </c>
      <c r="G24895">
        <v>30.661701445293801</v>
      </c>
      <c r="H24895">
        <v>3.83</v>
      </c>
      <c r="J24895">
        <f>C24895-B24895</f>
        <v>1392</v>
      </c>
    </row>
    <row r="24896" spans="1:10" x14ac:dyDescent="0.2">
      <c r="A24896" t="s">
        <v>24902</v>
      </c>
      <c r="B24896">
        <v>1477979508</v>
      </c>
      <c r="C24896">
        <v>1477979944</v>
      </c>
      <c r="D24896">
        <v>104.052285938919</v>
      </c>
      <c r="E24896">
        <v>30.661619244805902</v>
      </c>
      <c r="F24896">
        <v>104.01994225178601</v>
      </c>
      <c r="G24896">
        <v>30.672682684210798</v>
      </c>
      <c r="H24896">
        <v>1.8</v>
      </c>
      <c r="J24896">
        <f>C24896-B24896</f>
        <v>436</v>
      </c>
    </row>
    <row r="24897" spans="1:10" x14ac:dyDescent="0.2">
      <c r="A24897" t="s">
        <v>24903</v>
      </c>
      <c r="B24897">
        <v>1477967710</v>
      </c>
      <c r="C24897">
        <v>1477968843</v>
      </c>
      <c r="D24897">
        <v>104.063272615448</v>
      </c>
      <c r="E24897">
        <v>30.6583023184361</v>
      </c>
      <c r="F24897">
        <v>104.04895263514599</v>
      </c>
      <c r="G24897">
        <v>30.694700829974199</v>
      </c>
      <c r="H24897">
        <v>2.6</v>
      </c>
      <c r="J24897">
        <f>C24897-B24897</f>
        <v>1133</v>
      </c>
    </row>
    <row r="24898" spans="1:10" x14ac:dyDescent="0.2">
      <c r="A24898" t="s">
        <v>24904</v>
      </c>
      <c r="B24898">
        <v>1477958017</v>
      </c>
      <c r="C24898">
        <v>1477960228</v>
      </c>
      <c r="D24898">
        <v>104.109589505977</v>
      </c>
      <c r="E24898">
        <v>30.667658767324301</v>
      </c>
      <c r="F24898">
        <v>104.052535947789</v>
      </c>
      <c r="G24898">
        <v>30.6483545019126</v>
      </c>
      <c r="H24898">
        <v>4.72</v>
      </c>
      <c r="J24898">
        <f>C24898-B24898</f>
        <v>2211</v>
      </c>
    </row>
    <row r="24899" spans="1:10" x14ac:dyDescent="0.2">
      <c r="A24899" t="s">
        <v>24905</v>
      </c>
      <c r="B24899">
        <v>1477956529</v>
      </c>
      <c r="C24899">
        <v>1477957606</v>
      </c>
      <c r="D24899">
        <v>104.048273983624</v>
      </c>
      <c r="E24899">
        <v>30.659112236585901</v>
      </c>
      <c r="F24899">
        <v>104.094168504918</v>
      </c>
      <c r="G24899">
        <v>30.664696022327899</v>
      </c>
      <c r="H24899">
        <v>2.4500000000000002</v>
      </c>
      <c r="J24899">
        <f>C24899-B24899</f>
        <v>1077</v>
      </c>
    </row>
    <row r="24900" spans="1:10" x14ac:dyDescent="0.2">
      <c r="A24900" t="s">
        <v>24906</v>
      </c>
      <c r="B24900">
        <v>1477969556</v>
      </c>
      <c r="C24900">
        <v>1477970414</v>
      </c>
      <c r="D24900">
        <v>104.042629053082</v>
      </c>
      <c r="E24900">
        <v>30.704009950703199</v>
      </c>
      <c r="F24900">
        <v>104.01251747731401</v>
      </c>
      <c r="G24900">
        <v>30.6741415810802</v>
      </c>
      <c r="H24900">
        <v>2.5299999999999998</v>
      </c>
      <c r="J24900">
        <f>C24900-B24900</f>
        <v>858</v>
      </c>
    </row>
    <row r="24901" spans="1:10" x14ac:dyDescent="0.2">
      <c r="A24901" t="s">
        <v>24907</v>
      </c>
      <c r="B24901">
        <v>1477990990</v>
      </c>
      <c r="C24901">
        <v>1477991937</v>
      </c>
      <c r="D24901">
        <v>104.04659774230301</v>
      </c>
      <c r="E24901">
        <v>30.7161055558852</v>
      </c>
      <c r="F24901">
        <v>104.043058547578</v>
      </c>
      <c r="G24901">
        <v>30.688836065213099</v>
      </c>
      <c r="H24901">
        <v>2.14</v>
      </c>
      <c r="J24901">
        <f>C24901-B24901</f>
        <v>947</v>
      </c>
    </row>
    <row r="24902" spans="1:10" x14ac:dyDescent="0.2">
      <c r="A24902" t="s">
        <v>24908</v>
      </c>
      <c r="B24902">
        <v>1477946903</v>
      </c>
      <c r="C24902">
        <v>1477948384</v>
      </c>
      <c r="D24902">
        <v>104.147657793196</v>
      </c>
      <c r="E24902">
        <v>30.6588798166934</v>
      </c>
      <c r="F24902">
        <v>104.043507429611</v>
      </c>
      <c r="G24902">
        <v>30.686136308141599</v>
      </c>
      <c r="H24902">
        <v>7.7</v>
      </c>
      <c r="J24902">
        <f>C24902-B24902</f>
        <v>1481</v>
      </c>
    </row>
    <row r="24903" spans="1:10" x14ac:dyDescent="0.2">
      <c r="A24903" t="s">
        <v>24909</v>
      </c>
      <c r="B24903">
        <v>1477989248</v>
      </c>
      <c r="C24903">
        <v>1477990428</v>
      </c>
      <c r="D24903">
        <v>104.109098417909</v>
      </c>
      <c r="E24903">
        <v>30.6867099009268</v>
      </c>
      <c r="F24903">
        <v>104.063140673467</v>
      </c>
      <c r="G24903">
        <v>30.706070792064001</v>
      </c>
      <c r="H24903">
        <v>2.82</v>
      </c>
      <c r="J24903">
        <f>C24903-B24903</f>
        <v>1180</v>
      </c>
    </row>
    <row r="24904" spans="1:10" x14ac:dyDescent="0.2">
      <c r="A24904" t="s">
        <v>24910</v>
      </c>
      <c r="B24904">
        <v>1477996122</v>
      </c>
      <c r="C24904">
        <v>1477998606</v>
      </c>
      <c r="D24904">
        <v>104.060396106176</v>
      </c>
      <c r="E24904">
        <v>30.638794965393899</v>
      </c>
      <c r="F24904">
        <v>103.992131752257</v>
      </c>
      <c r="G24904">
        <v>30.713137156553699</v>
      </c>
      <c r="H24904">
        <v>7.57</v>
      </c>
      <c r="J24904">
        <f>C24904-B24904</f>
        <v>2484</v>
      </c>
    </row>
    <row r="24905" spans="1:10" x14ac:dyDescent="0.2">
      <c r="A24905" t="s">
        <v>24911</v>
      </c>
      <c r="B24905">
        <v>1477990826</v>
      </c>
      <c r="C24905">
        <v>1477991317</v>
      </c>
      <c r="D24905">
        <v>104.046537901227</v>
      </c>
      <c r="E24905">
        <v>30.7160756962402</v>
      </c>
      <c r="F24905">
        <v>104.06619437328</v>
      </c>
      <c r="G24905">
        <v>30.722938463297901</v>
      </c>
      <c r="H24905">
        <v>1.86</v>
      </c>
      <c r="J24905">
        <f>C24905-B24905</f>
        <v>491</v>
      </c>
    </row>
    <row r="24906" spans="1:10" x14ac:dyDescent="0.2">
      <c r="A24906" t="s">
        <v>24912</v>
      </c>
      <c r="B24906">
        <v>1477991672</v>
      </c>
      <c r="C24906">
        <v>1477992519</v>
      </c>
      <c r="D24906">
        <v>104.062441596973</v>
      </c>
      <c r="E24906">
        <v>30.714907600299</v>
      </c>
      <c r="F24906">
        <v>104.055996073651</v>
      </c>
      <c r="G24906">
        <v>30.690339579124</v>
      </c>
      <c r="H24906">
        <v>2.25</v>
      </c>
      <c r="J24906">
        <f>C24906-B24906</f>
        <v>847</v>
      </c>
    </row>
    <row r="24907" spans="1:10" x14ac:dyDescent="0.2">
      <c r="A24907" t="s">
        <v>24913</v>
      </c>
      <c r="B24907">
        <v>1477993029</v>
      </c>
      <c r="C24907">
        <v>1477994639</v>
      </c>
      <c r="D24907">
        <v>104.050210174491</v>
      </c>
      <c r="E24907">
        <v>30.679535279312301</v>
      </c>
      <c r="F24907">
        <v>104.066279183162</v>
      </c>
      <c r="G24907">
        <v>30.6148962065052</v>
      </c>
      <c r="H24907">
        <v>4.28</v>
      </c>
      <c r="J24907">
        <f>C24907-B24907</f>
        <v>1610</v>
      </c>
    </row>
    <row r="24908" spans="1:10" x14ac:dyDescent="0.2">
      <c r="A24908" t="s">
        <v>24914</v>
      </c>
      <c r="B24908">
        <v>1477984557</v>
      </c>
      <c r="C24908">
        <v>1477985383</v>
      </c>
      <c r="D24908">
        <v>104.10051921491301</v>
      </c>
      <c r="E24908">
        <v>30.6292915121088</v>
      </c>
      <c r="F24908">
        <v>104.113370867222</v>
      </c>
      <c r="G24908">
        <v>30.680915305582399</v>
      </c>
      <c r="H24908">
        <v>3.21</v>
      </c>
      <c r="J24908">
        <f>C24908-B24908</f>
        <v>826</v>
      </c>
    </row>
    <row r="24909" spans="1:10" x14ac:dyDescent="0.2">
      <c r="A24909" t="s">
        <v>24915</v>
      </c>
      <c r="B24909">
        <v>1477973120</v>
      </c>
      <c r="C24909">
        <v>1477974314</v>
      </c>
      <c r="D24909">
        <v>104.058891183048</v>
      </c>
      <c r="E24909">
        <v>30.6389972849279</v>
      </c>
      <c r="F24909">
        <v>104.01461042305</v>
      </c>
      <c r="G24909">
        <v>30.6864918255466</v>
      </c>
      <c r="H24909">
        <v>3.46</v>
      </c>
      <c r="J24909">
        <f>C24909-B24909</f>
        <v>1194</v>
      </c>
    </row>
    <row r="24910" spans="1:10" x14ac:dyDescent="0.2">
      <c r="A24910" t="s">
        <v>24916</v>
      </c>
      <c r="B24910">
        <v>1477974494</v>
      </c>
      <c r="C24910">
        <v>1477975796</v>
      </c>
      <c r="D24910">
        <v>104.00723723153899</v>
      </c>
      <c r="E24910">
        <v>30.683974895281899</v>
      </c>
      <c r="F24910">
        <v>104.10010702148899</v>
      </c>
      <c r="G24910">
        <v>30.6768509763134</v>
      </c>
      <c r="H24910">
        <v>5.0999999999999996</v>
      </c>
      <c r="J24910">
        <f>C24910-B24910</f>
        <v>1302</v>
      </c>
    </row>
    <row r="24911" spans="1:10" x14ac:dyDescent="0.2">
      <c r="A24911" t="s">
        <v>24917</v>
      </c>
      <c r="B24911">
        <v>1477975965</v>
      </c>
      <c r="C24911">
        <v>1477976404</v>
      </c>
      <c r="D24911">
        <v>104.10107328509601</v>
      </c>
      <c r="E24911">
        <v>30.671447601789499</v>
      </c>
      <c r="F24911">
        <v>104.09077831713201</v>
      </c>
      <c r="G24911">
        <v>30.697363684011201</v>
      </c>
      <c r="H24911">
        <v>1.84</v>
      </c>
      <c r="J24911">
        <f>C24911-B24911</f>
        <v>439</v>
      </c>
    </row>
    <row r="24912" spans="1:10" x14ac:dyDescent="0.2">
      <c r="A24912" t="s">
        <v>24918</v>
      </c>
      <c r="B24912">
        <v>1477976578</v>
      </c>
      <c r="C24912">
        <v>1477977494</v>
      </c>
      <c r="D24912">
        <v>104.08779003169801</v>
      </c>
      <c r="E24912">
        <v>30.69595319523</v>
      </c>
      <c r="F24912">
        <v>104.092024067705</v>
      </c>
      <c r="G24912">
        <v>30.6474367400135</v>
      </c>
      <c r="H24912">
        <v>2.93</v>
      </c>
      <c r="J24912">
        <f>C24912-B24912</f>
        <v>916</v>
      </c>
    </row>
    <row r="24913" spans="1:10" x14ac:dyDescent="0.2">
      <c r="A24913" t="s">
        <v>24919</v>
      </c>
      <c r="B24913">
        <v>1478006622</v>
      </c>
      <c r="C24913">
        <v>1478008063</v>
      </c>
      <c r="D24913">
        <v>104.023796408642</v>
      </c>
      <c r="E24913">
        <v>30.731264327020298</v>
      </c>
      <c r="F24913">
        <v>104.03316777006999</v>
      </c>
      <c r="G24913">
        <v>30.688559793211802</v>
      </c>
      <c r="H24913">
        <v>3.21</v>
      </c>
      <c r="J24913">
        <f>C24913-B24913</f>
        <v>1441</v>
      </c>
    </row>
    <row r="24914" spans="1:10" x14ac:dyDescent="0.2">
      <c r="A24914" t="s">
        <v>24920</v>
      </c>
      <c r="B24914">
        <v>1478008893</v>
      </c>
      <c r="C24914">
        <v>1478009873</v>
      </c>
      <c r="D24914">
        <v>104.036237970972</v>
      </c>
      <c r="E24914">
        <v>30.696648399652801</v>
      </c>
      <c r="F24914">
        <v>104.107397352433</v>
      </c>
      <c r="G24914">
        <v>30.674243653773299</v>
      </c>
      <c r="H24914">
        <v>3.67</v>
      </c>
      <c r="J24914">
        <f>C24914-B24914</f>
        <v>980</v>
      </c>
    </row>
    <row r="24915" spans="1:10" x14ac:dyDescent="0.2">
      <c r="A24915" t="s">
        <v>24921</v>
      </c>
      <c r="B24915">
        <v>1478010515</v>
      </c>
      <c r="C24915">
        <v>1478011733</v>
      </c>
      <c r="D24915">
        <v>104.101067169744</v>
      </c>
      <c r="E24915">
        <v>30.673942485271802</v>
      </c>
      <c r="F24915">
        <v>104.00520611111401</v>
      </c>
      <c r="G24915">
        <v>30.651665328674</v>
      </c>
      <c r="H24915">
        <v>5.84</v>
      </c>
      <c r="J24915">
        <f>C24915-B24915</f>
        <v>1218</v>
      </c>
    </row>
    <row r="24916" spans="1:10" x14ac:dyDescent="0.2">
      <c r="A24916" t="s">
        <v>24922</v>
      </c>
      <c r="B24916">
        <v>1477978142</v>
      </c>
      <c r="C24916">
        <v>1477980680</v>
      </c>
      <c r="D24916">
        <v>104.016710651381</v>
      </c>
      <c r="E24916">
        <v>30.738310923988099</v>
      </c>
      <c r="F24916">
        <v>104.07065797731801</v>
      </c>
      <c r="G24916">
        <v>30.704521840317302</v>
      </c>
      <c r="H24916">
        <v>4.7300000000000004</v>
      </c>
      <c r="J24916">
        <f>C24916-B24916</f>
        <v>2538</v>
      </c>
    </row>
    <row r="24917" spans="1:10" x14ac:dyDescent="0.2">
      <c r="A24917" t="s">
        <v>24923</v>
      </c>
      <c r="B24917">
        <v>1477981095</v>
      </c>
      <c r="C24917">
        <v>1477982028</v>
      </c>
      <c r="D24917">
        <v>104.061184423276</v>
      </c>
      <c r="E24917">
        <v>30.706693415736499</v>
      </c>
      <c r="F24917">
        <v>104.03345570861001</v>
      </c>
      <c r="G24917">
        <v>30.714346941652401</v>
      </c>
      <c r="H24917">
        <v>1.99</v>
      </c>
      <c r="J24917">
        <f>C24917-B24917</f>
        <v>933</v>
      </c>
    </row>
    <row r="24918" spans="1:10" x14ac:dyDescent="0.2">
      <c r="A24918" t="s">
        <v>24924</v>
      </c>
      <c r="B24918">
        <v>1477988524</v>
      </c>
      <c r="C24918">
        <v>1477989260</v>
      </c>
      <c r="D24918">
        <v>104.027048282731</v>
      </c>
      <c r="E24918">
        <v>30.669894242560002</v>
      </c>
      <c r="F24918">
        <v>104.04275906108499</v>
      </c>
      <c r="G24918">
        <v>30.695853484791801</v>
      </c>
      <c r="H24918">
        <v>2.15</v>
      </c>
      <c r="J24918">
        <f>C24918-B24918</f>
        <v>736</v>
      </c>
    </row>
    <row r="24919" spans="1:10" x14ac:dyDescent="0.2">
      <c r="A24919" t="s">
        <v>24925</v>
      </c>
      <c r="B24919">
        <v>1477989717</v>
      </c>
      <c r="C24919">
        <v>1477992412</v>
      </c>
      <c r="D24919">
        <v>104.04895263514599</v>
      </c>
      <c r="E24919">
        <v>30.694700829974199</v>
      </c>
      <c r="F24919">
        <v>103.97329612833001</v>
      </c>
      <c r="G24919">
        <v>30.549929380721402</v>
      </c>
      <c r="H24919">
        <v>11.22</v>
      </c>
      <c r="J24919">
        <f>C24919-B24919</f>
        <v>2695</v>
      </c>
    </row>
    <row r="24920" spans="1:10" x14ac:dyDescent="0.2">
      <c r="A24920" t="s">
        <v>24926</v>
      </c>
      <c r="B24920">
        <v>1477984990</v>
      </c>
      <c r="C24920">
        <v>1477985944</v>
      </c>
      <c r="D24920">
        <v>104.05069655296001</v>
      </c>
      <c r="E24920">
        <v>30.732599199217901</v>
      </c>
      <c r="F24920">
        <v>104.037495328608</v>
      </c>
      <c r="G24920">
        <v>30.671666749</v>
      </c>
      <c r="H24920">
        <v>3.57</v>
      </c>
      <c r="J24920">
        <f>C24920-B24920</f>
        <v>954</v>
      </c>
    </row>
    <row r="24921" spans="1:10" x14ac:dyDescent="0.2">
      <c r="A24921" t="s">
        <v>24927</v>
      </c>
      <c r="B24921">
        <v>1478014338</v>
      </c>
      <c r="C24921">
        <v>1478014828</v>
      </c>
      <c r="D24921">
        <v>104.056276417886</v>
      </c>
      <c r="E24921">
        <v>30.669218655018799</v>
      </c>
      <c r="F24921">
        <v>104.070370174388</v>
      </c>
      <c r="G24921">
        <v>30.666229676499299</v>
      </c>
      <c r="H24921">
        <v>1.71</v>
      </c>
      <c r="J24921">
        <f>C24921-B24921</f>
        <v>490</v>
      </c>
    </row>
    <row r="24922" spans="1:10" x14ac:dyDescent="0.2">
      <c r="A24922" t="s">
        <v>24928</v>
      </c>
      <c r="B24922">
        <v>1478015097</v>
      </c>
      <c r="C24922">
        <v>1478016326</v>
      </c>
      <c r="D24922">
        <v>104.07481414496399</v>
      </c>
      <c r="E24922">
        <v>30.660957380678401</v>
      </c>
      <c r="F24922">
        <v>104.15515735084701</v>
      </c>
      <c r="G24922">
        <v>30.651025371985099</v>
      </c>
      <c r="H24922">
        <v>5.88</v>
      </c>
      <c r="J24922">
        <f>C24922-B24922</f>
        <v>1229</v>
      </c>
    </row>
    <row r="24923" spans="1:10" x14ac:dyDescent="0.2">
      <c r="A24923" t="s">
        <v>24929</v>
      </c>
      <c r="B24923">
        <v>1477930792</v>
      </c>
      <c r="C24923">
        <v>1477931180</v>
      </c>
      <c r="D24923">
        <v>104.024136622808</v>
      </c>
      <c r="E24923">
        <v>30.7008180377454</v>
      </c>
      <c r="F24923">
        <v>104.051058066224</v>
      </c>
      <c r="G24923">
        <v>30.680013404827601</v>
      </c>
      <c r="H24923">
        <v>2.1800000000000002</v>
      </c>
      <c r="J24923">
        <f>C24923-B24923</f>
        <v>388</v>
      </c>
    </row>
    <row r="24924" spans="1:10" x14ac:dyDescent="0.2">
      <c r="A24924" t="s">
        <v>24930</v>
      </c>
      <c r="B24924">
        <v>1477931402</v>
      </c>
      <c r="C24924">
        <v>1477932837</v>
      </c>
      <c r="D24924">
        <v>104.045840723778</v>
      </c>
      <c r="E24924">
        <v>30.672623354700001</v>
      </c>
      <c r="F24924">
        <v>104.11077769980101</v>
      </c>
      <c r="G24924">
        <v>30.718755806192799</v>
      </c>
      <c r="H24924">
        <v>6.42</v>
      </c>
      <c r="J24924">
        <f>C24924-B24924</f>
        <v>1435</v>
      </c>
    </row>
    <row r="24925" spans="1:10" x14ac:dyDescent="0.2">
      <c r="A24925" t="s">
        <v>24931</v>
      </c>
      <c r="B24925">
        <v>1477933029</v>
      </c>
      <c r="C24925">
        <v>1477933932</v>
      </c>
      <c r="D24925">
        <v>104.10723635283701</v>
      </c>
      <c r="E24925">
        <v>30.716394966255301</v>
      </c>
      <c r="F24925">
        <v>104.038601252481</v>
      </c>
      <c r="G24925">
        <v>30.6894560385083</v>
      </c>
      <c r="H24925">
        <v>5.18</v>
      </c>
      <c r="J24925">
        <f>C24925-B24925</f>
        <v>903</v>
      </c>
    </row>
    <row r="24926" spans="1:10" x14ac:dyDescent="0.2">
      <c r="A24926" t="s">
        <v>24932</v>
      </c>
      <c r="B24926">
        <v>1477935508</v>
      </c>
      <c r="C24926">
        <v>1477936137</v>
      </c>
      <c r="D24926">
        <v>104.06472774753</v>
      </c>
      <c r="E24926">
        <v>30.662418464096799</v>
      </c>
      <c r="F24926">
        <v>104.083635667886</v>
      </c>
      <c r="G24926">
        <v>30.639969836952499</v>
      </c>
      <c r="H24926">
        <v>2.63</v>
      </c>
      <c r="J24926">
        <f>C24926-B24926</f>
        <v>629</v>
      </c>
    </row>
    <row r="24927" spans="1:10" x14ac:dyDescent="0.2">
      <c r="A24927" t="s">
        <v>24933</v>
      </c>
      <c r="B24927">
        <v>1478005491</v>
      </c>
      <c r="C24927">
        <v>1478006183</v>
      </c>
      <c r="D24927">
        <v>104.11136180837801</v>
      </c>
      <c r="E24927">
        <v>30.6360354295152</v>
      </c>
      <c r="F24927">
        <v>104.102756761195</v>
      </c>
      <c r="G24927">
        <v>30.685677622460801</v>
      </c>
      <c r="H24927">
        <v>3.12</v>
      </c>
      <c r="J24927">
        <f>C24927-B24927</f>
        <v>692</v>
      </c>
    </row>
    <row r="24928" spans="1:10" x14ac:dyDescent="0.2">
      <c r="A24928" t="s">
        <v>24934</v>
      </c>
      <c r="B24928">
        <v>1478006759</v>
      </c>
      <c r="C24928">
        <v>1478007200</v>
      </c>
      <c r="D24928">
        <v>104.102625680896</v>
      </c>
      <c r="E24928">
        <v>30.687086937379199</v>
      </c>
      <c r="F24928">
        <v>104.105916464229</v>
      </c>
      <c r="G24928">
        <v>30.705419597471099</v>
      </c>
      <c r="H24928">
        <v>1.82</v>
      </c>
      <c r="J24928">
        <f>C24928-B24928</f>
        <v>441</v>
      </c>
    </row>
    <row r="24929" spans="1:10" x14ac:dyDescent="0.2">
      <c r="A24929" t="s">
        <v>24935</v>
      </c>
      <c r="B24929">
        <v>1478008199</v>
      </c>
      <c r="C24929">
        <v>1478008899</v>
      </c>
      <c r="D24929">
        <v>104.100473240441</v>
      </c>
      <c r="E24929">
        <v>30.7154160826348</v>
      </c>
      <c r="F24929">
        <v>104.151415876879</v>
      </c>
      <c r="G24929">
        <v>30.755809390303</v>
      </c>
      <c r="H24929">
        <v>3.51</v>
      </c>
      <c r="J24929">
        <f>C24929-B24929</f>
        <v>700</v>
      </c>
    </row>
    <row r="24930" spans="1:10" x14ac:dyDescent="0.2">
      <c r="A24930" t="s">
        <v>24936</v>
      </c>
      <c r="B24930">
        <v>1477959922</v>
      </c>
      <c r="C24930">
        <v>1477961170</v>
      </c>
      <c r="D24930">
        <v>104.007626421599</v>
      </c>
      <c r="E24930">
        <v>30.670053995597399</v>
      </c>
      <c r="F24930">
        <v>104.07171697260399</v>
      </c>
      <c r="G24930">
        <v>30.692216431112101</v>
      </c>
      <c r="H24930">
        <v>5.92</v>
      </c>
      <c r="J24930">
        <f>C24930-B24930</f>
        <v>1248</v>
      </c>
    </row>
    <row r="24931" spans="1:10" x14ac:dyDescent="0.2">
      <c r="A24931" t="s">
        <v>24937</v>
      </c>
      <c r="B24931">
        <v>1477961563</v>
      </c>
      <c r="C24931">
        <v>1477963840</v>
      </c>
      <c r="D24931">
        <v>104.075760578423</v>
      </c>
      <c r="E24931">
        <v>30.690534219219899</v>
      </c>
      <c r="F24931">
        <v>103.965204023894</v>
      </c>
      <c r="G24931">
        <v>30.757792413499399</v>
      </c>
      <c r="H24931">
        <v>7.54</v>
      </c>
      <c r="J24931">
        <f>C24931-B24931</f>
        <v>2277</v>
      </c>
    </row>
    <row r="24932" spans="1:10" x14ac:dyDescent="0.2">
      <c r="A24932" t="s">
        <v>24938</v>
      </c>
      <c r="B24932">
        <v>1477998491</v>
      </c>
      <c r="C24932">
        <v>1477999002</v>
      </c>
      <c r="D24932">
        <v>104.033953025309</v>
      </c>
      <c r="E24932">
        <v>30.695264709557101</v>
      </c>
      <c r="F24932">
        <v>104.049071891092</v>
      </c>
      <c r="G24932">
        <v>30.704406040711699</v>
      </c>
      <c r="H24932">
        <v>1.82</v>
      </c>
      <c r="J24932">
        <f>C24932-B24932</f>
        <v>511</v>
      </c>
    </row>
    <row r="24933" spans="1:10" x14ac:dyDescent="0.2">
      <c r="A24933" t="s">
        <v>24939</v>
      </c>
      <c r="B24933">
        <v>1477999395</v>
      </c>
      <c r="C24933">
        <v>1478001389</v>
      </c>
      <c r="D24933">
        <v>104.05059803767</v>
      </c>
      <c r="E24933">
        <v>30.705382548861198</v>
      </c>
      <c r="F24933">
        <v>103.928725839542</v>
      </c>
      <c r="G24933">
        <v>30.740264617657999</v>
      </c>
      <c r="H24933">
        <v>6.57</v>
      </c>
      <c r="J24933">
        <f>C24933-B24933</f>
        <v>1994</v>
      </c>
    </row>
    <row r="24934" spans="1:10" x14ac:dyDescent="0.2">
      <c r="A24934" t="s">
        <v>24940</v>
      </c>
      <c r="B24934">
        <v>1477971223</v>
      </c>
      <c r="C24934">
        <v>1477972416</v>
      </c>
      <c r="D24934">
        <v>104.109857317159</v>
      </c>
      <c r="E24934">
        <v>30.717665770326899</v>
      </c>
      <c r="F24934">
        <v>104.011351196978</v>
      </c>
      <c r="G24934">
        <v>30.707751517328202</v>
      </c>
      <c r="H24934">
        <v>4.25</v>
      </c>
      <c r="J24934">
        <f>C24934-B24934</f>
        <v>1193</v>
      </c>
    </row>
    <row r="24935" spans="1:10" x14ac:dyDescent="0.2">
      <c r="A24935" t="s">
        <v>24941</v>
      </c>
      <c r="B24935">
        <v>1477982941</v>
      </c>
      <c r="C24935">
        <v>1477983507</v>
      </c>
      <c r="D24935">
        <v>104.107585963364</v>
      </c>
      <c r="E24935">
        <v>30.727383803386001</v>
      </c>
      <c r="F24935">
        <v>104.09562715268</v>
      </c>
      <c r="G24935">
        <v>30.7072155079548</v>
      </c>
      <c r="H24935">
        <v>1.8</v>
      </c>
      <c r="J24935">
        <f>C24935-B24935</f>
        <v>566</v>
      </c>
    </row>
    <row r="24936" spans="1:10" x14ac:dyDescent="0.2">
      <c r="A24936" t="s">
        <v>24942</v>
      </c>
      <c r="B24936">
        <v>1477976035</v>
      </c>
      <c r="C24936">
        <v>1477977315</v>
      </c>
      <c r="D24936">
        <v>103.989742280671</v>
      </c>
      <c r="E24936">
        <v>30.673282864919202</v>
      </c>
      <c r="F24936">
        <v>104.07107757253</v>
      </c>
      <c r="G24936">
        <v>30.699643668701199</v>
      </c>
      <c r="H24936">
        <v>4.7699999999999996</v>
      </c>
      <c r="J24936">
        <f>C24936-B24936</f>
        <v>1280</v>
      </c>
    </row>
    <row r="24937" spans="1:10" x14ac:dyDescent="0.2">
      <c r="A24937" t="s">
        <v>24943</v>
      </c>
      <c r="B24937">
        <v>1477977549</v>
      </c>
      <c r="C24937">
        <v>1477978252</v>
      </c>
      <c r="D24937">
        <v>104.070728245149</v>
      </c>
      <c r="E24937">
        <v>30.696395576001201</v>
      </c>
      <c r="F24937">
        <v>104.04273933650001</v>
      </c>
      <c r="G24937">
        <v>30.690995782286599</v>
      </c>
      <c r="H24937">
        <v>2.0299999999999998</v>
      </c>
      <c r="J24937">
        <f>C24937-B24937</f>
        <v>703</v>
      </c>
    </row>
    <row r="24938" spans="1:10" x14ac:dyDescent="0.2">
      <c r="A24938" t="s">
        <v>24944</v>
      </c>
      <c r="B24938">
        <v>1477978559</v>
      </c>
      <c r="C24938">
        <v>1477979874</v>
      </c>
      <c r="D24938">
        <v>104.049112463529</v>
      </c>
      <c r="E24938">
        <v>30.689592872115998</v>
      </c>
      <c r="F24938">
        <v>104.109936922296</v>
      </c>
      <c r="G24938">
        <v>30.7269912864143</v>
      </c>
      <c r="H24938">
        <v>4.5199999999999996</v>
      </c>
      <c r="J24938">
        <f>C24938-B24938</f>
        <v>1315</v>
      </c>
    </row>
    <row r="24939" spans="1:10" x14ac:dyDescent="0.2">
      <c r="A24939" t="s">
        <v>24945</v>
      </c>
      <c r="B24939">
        <v>1478013189</v>
      </c>
      <c r="C24939">
        <v>1478015023</v>
      </c>
      <c r="D24939">
        <v>104.09218111454599</v>
      </c>
      <c r="E24939">
        <v>30.623323711203302</v>
      </c>
      <c r="F24939">
        <v>103.984558469673</v>
      </c>
      <c r="G24939">
        <v>30.735828890735199</v>
      </c>
      <c r="H24939">
        <v>12.87</v>
      </c>
      <c r="J24939">
        <f>C24939-B24939</f>
        <v>1834</v>
      </c>
    </row>
    <row r="24940" spans="1:10" x14ac:dyDescent="0.2">
      <c r="A24940" t="s">
        <v>24946</v>
      </c>
      <c r="B24940">
        <v>1477985203</v>
      </c>
      <c r="C24940">
        <v>1477985791</v>
      </c>
      <c r="D24940">
        <v>104.08496169728301</v>
      </c>
      <c r="E24940">
        <v>30.7028511407701</v>
      </c>
      <c r="F24940">
        <v>104.107218320358</v>
      </c>
      <c r="G24940">
        <v>30.673644834195599</v>
      </c>
      <c r="H24940">
        <v>2.04</v>
      </c>
      <c r="J24940">
        <f>C24940-B24940</f>
        <v>588</v>
      </c>
    </row>
    <row r="24941" spans="1:10" x14ac:dyDescent="0.2">
      <c r="A24941" t="s">
        <v>24947</v>
      </c>
      <c r="B24941">
        <v>1477986795</v>
      </c>
      <c r="C24941">
        <v>1477987571</v>
      </c>
      <c r="D24941">
        <v>104.109709477214</v>
      </c>
      <c r="E24941">
        <v>30.669428052828899</v>
      </c>
      <c r="F24941">
        <v>104.13842779725</v>
      </c>
      <c r="G24941">
        <v>30.685572030230301</v>
      </c>
      <c r="H24941">
        <v>2.1800000000000002</v>
      </c>
      <c r="J24941">
        <f>C24941-B24941</f>
        <v>776</v>
      </c>
    </row>
    <row r="24942" spans="1:10" x14ac:dyDescent="0.2">
      <c r="A24942" t="s">
        <v>24948</v>
      </c>
      <c r="B24942">
        <v>1477987854</v>
      </c>
      <c r="C24942">
        <v>1477989017</v>
      </c>
      <c r="D24942">
        <v>104.137896991174</v>
      </c>
      <c r="E24942">
        <v>30.685971048033501</v>
      </c>
      <c r="F24942">
        <v>104.08423312875399</v>
      </c>
      <c r="G24942">
        <v>30.684350086790602</v>
      </c>
      <c r="H24942">
        <v>3.02</v>
      </c>
      <c r="J24942">
        <f>C24942-B24942</f>
        <v>1163</v>
      </c>
    </row>
    <row r="24943" spans="1:10" x14ac:dyDescent="0.2">
      <c r="A24943" t="s">
        <v>24949</v>
      </c>
      <c r="B24943">
        <v>1477989371</v>
      </c>
      <c r="C24943">
        <v>1477990691</v>
      </c>
      <c r="D24943">
        <v>104.081455507367</v>
      </c>
      <c r="E24943">
        <v>30.686000931966198</v>
      </c>
      <c r="F24943">
        <v>104.012529245278</v>
      </c>
      <c r="G24943">
        <v>30.655861597079902</v>
      </c>
      <c r="H24943">
        <v>4.57</v>
      </c>
      <c r="J24943">
        <f>C24943-B24943</f>
        <v>1320</v>
      </c>
    </row>
    <row r="24944" spans="1:10" x14ac:dyDescent="0.2">
      <c r="A24944" t="s">
        <v>24950</v>
      </c>
      <c r="B24944">
        <v>1477932848</v>
      </c>
      <c r="C24944">
        <v>1477933896</v>
      </c>
      <c r="D24944">
        <v>104.07617245623101</v>
      </c>
      <c r="E24944">
        <v>30.660376401046499</v>
      </c>
      <c r="F24944">
        <v>103.993817283993</v>
      </c>
      <c r="G24944">
        <v>30.672900676152601</v>
      </c>
      <c r="H24944">
        <v>5.0599999999999996</v>
      </c>
      <c r="J24944">
        <f>C24944-B24944</f>
        <v>1048</v>
      </c>
    </row>
    <row r="24945" spans="1:10" x14ac:dyDescent="0.2">
      <c r="A24945" t="s">
        <v>24951</v>
      </c>
      <c r="B24945">
        <v>1477932211</v>
      </c>
      <c r="C24945">
        <v>1477932563</v>
      </c>
      <c r="D24945">
        <v>104.083265365282</v>
      </c>
      <c r="E24945">
        <v>30.6533943395631</v>
      </c>
      <c r="F24945">
        <v>104.07715095820301</v>
      </c>
      <c r="G24945">
        <v>30.667352497755601</v>
      </c>
      <c r="H24945">
        <v>1.79</v>
      </c>
      <c r="J24945">
        <f>C24945-B24945</f>
        <v>352</v>
      </c>
    </row>
    <row r="24946" spans="1:10" x14ac:dyDescent="0.2">
      <c r="A24946" t="s">
        <v>24952</v>
      </c>
      <c r="B24946">
        <v>1478001916</v>
      </c>
      <c r="C24946">
        <v>1478003893</v>
      </c>
      <c r="D24946">
        <v>104.063919768872</v>
      </c>
      <c r="E24946">
        <v>30.672315216038101</v>
      </c>
      <c r="F24946">
        <v>103.95286854155999</v>
      </c>
      <c r="G24946">
        <v>30.577331891307299</v>
      </c>
      <c r="H24946">
        <v>9.39</v>
      </c>
      <c r="J24946">
        <f>C24946-B24946</f>
        <v>1977</v>
      </c>
    </row>
    <row r="24947" spans="1:10" x14ac:dyDescent="0.2">
      <c r="A24947" t="s">
        <v>24953</v>
      </c>
      <c r="B24947">
        <v>1477993999</v>
      </c>
      <c r="C24947">
        <v>1477995907</v>
      </c>
      <c r="D24947">
        <v>104.076851629937</v>
      </c>
      <c r="E24947">
        <v>30.6604657764249</v>
      </c>
      <c r="F24947">
        <v>104.053057061956</v>
      </c>
      <c r="G24947">
        <v>30.5968142892347</v>
      </c>
      <c r="H24947">
        <v>5.53</v>
      </c>
      <c r="J24947">
        <f>C24947-B24947</f>
        <v>1908</v>
      </c>
    </row>
    <row r="24948" spans="1:10" x14ac:dyDescent="0.2">
      <c r="A24948" t="s">
        <v>24954</v>
      </c>
      <c r="B24948">
        <v>1478010812</v>
      </c>
      <c r="C24948">
        <v>1478011984</v>
      </c>
      <c r="D24948">
        <v>104.019414406827</v>
      </c>
      <c r="E24948">
        <v>30.665517367500001</v>
      </c>
      <c r="F24948">
        <v>104.084784664487</v>
      </c>
      <c r="G24948">
        <v>30.641478613301398</v>
      </c>
      <c r="H24948">
        <v>3.44</v>
      </c>
      <c r="J24948">
        <f>C24948-B24948</f>
        <v>1172</v>
      </c>
    </row>
    <row r="24949" spans="1:10" x14ac:dyDescent="0.2">
      <c r="A24949" t="s">
        <v>24955</v>
      </c>
      <c r="B24949">
        <v>1478012083</v>
      </c>
      <c r="C24949">
        <v>1478012873</v>
      </c>
      <c r="D24949">
        <v>104.08151756964401</v>
      </c>
      <c r="E24949">
        <v>30.639941094826799</v>
      </c>
      <c r="F24949">
        <v>104.0880503657</v>
      </c>
      <c r="G24949">
        <v>30.685208064783701</v>
      </c>
      <c r="H24949">
        <v>3.73</v>
      </c>
      <c r="J24949">
        <f>C24949-B24949</f>
        <v>790</v>
      </c>
    </row>
    <row r="24950" spans="1:10" x14ac:dyDescent="0.2">
      <c r="A24950" t="s">
        <v>24956</v>
      </c>
      <c r="B24950">
        <v>1478013040</v>
      </c>
      <c r="C24950">
        <v>1478013768</v>
      </c>
      <c r="D24950">
        <v>104.085212540421</v>
      </c>
      <c r="E24950">
        <v>30.680401402359902</v>
      </c>
      <c r="F24950">
        <v>104.11271119933301</v>
      </c>
      <c r="G24950">
        <v>30.6652618340438</v>
      </c>
      <c r="H24950">
        <v>2.56</v>
      </c>
      <c r="J24950">
        <f>C24950-B24950</f>
        <v>728</v>
      </c>
    </row>
    <row r="24951" spans="1:10" x14ac:dyDescent="0.2">
      <c r="A24951" t="s">
        <v>24957</v>
      </c>
      <c r="B24951">
        <v>1477972725</v>
      </c>
      <c r="C24951">
        <v>1477973838</v>
      </c>
      <c r="D24951">
        <v>104.113368147534</v>
      </c>
      <c r="E24951">
        <v>30.653093603572501</v>
      </c>
      <c r="F24951">
        <v>104.07363432824999</v>
      </c>
      <c r="G24951">
        <v>30.691034994604198</v>
      </c>
      <c r="H24951">
        <v>3.17</v>
      </c>
      <c r="J24951">
        <f>C24951-B24951</f>
        <v>1113</v>
      </c>
    </row>
    <row r="24952" spans="1:10" x14ac:dyDescent="0.2">
      <c r="A24952" t="s">
        <v>24958</v>
      </c>
      <c r="B24952">
        <v>1477974166</v>
      </c>
      <c r="C24952">
        <v>1477975796</v>
      </c>
      <c r="D24952">
        <v>104.07370437214399</v>
      </c>
      <c r="E24952">
        <v>30.688016316171499</v>
      </c>
      <c r="F24952">
        <v>104.032780695355</v>
      </c>
      <c r="G24952">
        <v>30.650507679144098</v>
      </c>
      <c r="H24952">
        <v>3.71</v>
      </c>
      <c r="J24952">
        <f>C24952-B24952</f>
        <v>1630</v>
      </c>
    </row>
    <row r="24953" spans="1:10" x14ac:dyDescent="0.2">
      <c r="A24953" t="s">
        <v>24959</v>
      </c>
      <c r="B24953">
        <v>1477979601</v>
      </c>
      <c r="C24953">
        <v>1477980290</v>
      </c>
      <c r="D24953">
        <v>104.08057689194401</v>
      </c>
      <c r="E24953">
        <v>30.674607674951002</v>
      </c>
      <c r="F24953">
        <v>104.07463293729499</v>
      </c>
      <c r="G24953">
        <v>30.692333426414201</v>
      </c>
      <c r="H24953">
        <v>1.88</v>
      </c>
      <c r="J24953">
        <f>C24953-B24953</f>
        <v>689</v>
      </c>
    </row>
    <row r="24954" spans="1:10" x14ac:dyDescent="0.2">
      <c r="A24954" t="s">
        <v>24960</v>
      </c>
      <c r="B24954">
        <v>1477980402</v>
      </c>
      <c r="C24954">
        <v>1477981746</v>
      </c>
      <c r="D24954">
        <v>104.07395392014701</v>
      </c>
      <c r="E24954">
        <v>30.690524915592199</v>
      </c>
      <c r="F24954">
        <v>103.998659126307</v>
      </c>
      <c r="G24954">
        <v>30.678303496942</v>
      </c>
      <c r="H24954">
        <v>4.34</v>
      </c>
      <c r="J24954">
        <f>C24954-B24954</f>
        <v>1344</v>
      </c>
    </row>
    <row r="24955" spans="1:10" x14ac:dyDescent="0.2">
      <c r="A24955" t="s">
        <v>24961</v>
      </c>
      <c r="B24955">
        <v>1477973208</v>
      </c>
      <c r="C24955">
        <v>1477973432</v>
      </c>
      <c r="D24955">
        <v>104.070260748221</v>
      </c>
      <c r="E24955">
        <v>30.657373678030499</v>
      </c>
      <c r="F24955">
        <v>104.064580534252</v>
      </c>
      <c r="G24955">
        <v>30.6510635895524</v>
      </c>
      <c r="H24955">
        <v>1.8</v>
      </c>
      <c r="J24955">
        <f>C24955-B24955</f>
        <v>224</v>
      </c>
    </row>
    <row r="24956" spans="1:10" x14ac:dyDescent="0.2">
      <c r="A24956" t="s">
        <v>24962</v>
      </c>
      <c r="B24956">
        <v>1477973865</v>
      </c>
      <c r="C24956">
        <v>1477975527</v>
      </c>
      <c r="D24956">
        <v>104.068563386848</v>
      </c>
      <c r="E24956">
        <v>30.6580353915916</v>
      </c>
      <c r="F24956">
        <v>104.12353261889299</v>
      </c>
      <c r="G24956">
        <v>30.605326422191201</v>
      </c>
      <c r="H24956">
        <v>4.42</v>
      </c>
      <c r="J24956">
        <f>C24956-B24956</f>
        <v>1662</v>
      </c>
    </row>
    <row r="24957" spans="1:10" x14ac:dyDescent="0.2">
      <c r="A24957" t="s">
        <v>24963</v>
      </c>
      <c r="B24957">
        <v>1477968072</v>
      </c>
      <c r="C24957">
        <v>1477969686</v>
      </c>
      <c r="D24957">
        <v>104.050969717906</v>
      </c>
      <c r="E24957">
        <v>30.6484974367992</v>
      </c>
      <c r="F24957">
        <v>104.08034713988999</v>
      </c>
      <c r="G24957">
        <v>30.674246993806001</v>
      </c>
      <c r="H24957">
        <v>2.98</v>
      </c>
      <c r="J24957">
        <f>C24957-B24957</f>
        <v>1614</v>
      </c>
    </row>
    <row r="24958" spans="1:10" x14ac:dyDescent="0.2">
      <c r="A24958" t="s">
        <v>24964</v>
      </c>
      <c r="B24958">
        <v>1477975920</v>
      </c>
      <c r="C24958">
        <v>1477978074</v>
      </c>
      <c r="D24958">
        <v>104.12156079119499</v>
      </c>
      <c r="E24958">
        <v>30.6031851636866</v>
      </c>
      <c r="F24958">
        <v>104.06282305791601</v>
      </c>
      <c r="G24958">
        <v>30.6671690836578</v>
      </c>
      <c r="H24958">
        <v>5.53</v>
      </c>
      <c r="J24958">
        <f>C24958-B24958</f>
        <v>2154</v>
      </c>
    </row>
    <row r="24959" spans="1:10" x14ac:dyDescent="0.2">
      <c r="A24959" t="s">
        <v>24965</v>
      </c>
      <c r="B24959">
        <v>1477978573</v>
      </c>
      <c r="C24959">
        <v>1477979355</v>
      </c>
      <c r="D24959">
        <v>104.055079807472</v>
      </c>
      <c r="E24959">
        <v>30.675481962088899</v>
      </c>
      <c r="F24959">
        <v>104.07628492674399</v>
      </c>
      <c r="G24959">
        <v>30.668889555303998</v>
      </c>
      <c r="H24959">
        <v>1.86</v>
      </c>
      <c r="J24959">
        <f>C24959-B24959</f>
        <v>782</v>
      </c>
    </row>
    <row r="24960" spans="1:10" x14ac:dyDescent="0.2">
      <c r="A24960" t="s">
        <v>24966</v>
      </c>
      <c r="B24960">
        <v>1477971238</v>
      </c>
      <c r="C24960">
        <v>1477971945</v>
      </c>
      <c r="D24960">
        <v>104.092268379101</v>
      </c>
      <c r="E24960">
        <v>30.681898534331399</v>
      </c>
      <c r="F24960">
        <v>104.069312284098</v>
      </c>
      <c r="G24960">
        <v>30.656015369154598</v>
      </c>
      <c r="H24960">
        <v>2.31</v>
      </c>
      <c r="J24960">
        <f>C24960-B24960</f>
        <v>707</v>
      </c>
    </row>
    <row r="24961" spans="1:10" x14ac:dyDescent="0.2">
      <c r="A24961" t="s">
        <v>24967</v>
      </c>
      <c r="B24961">
        <v>1477986747</v>
      </c>
      <c r="C24961">
        <v>1477988324</v>
      </c>
      <c r="D24961">
        <v>104.060331157254</v>
      </c>
      <c r="E24961">
        <v>30.596761817125401</v>
      </c>
      <c r="F24961">
        <v>104.05151778452201</v>
      </c>
      <c r="G24961">
        <v>30.6616606915936</v>
      </c>
      <c r="H24961">
        <v>4.3499999999999996</v>
      </c>
      <c r="J24961">
        <f>C24961-B24961</f>
        <v>1577</v>
      </c>
    </row>
    <row r="24962" spans="1:10" x14ac:dyDescent="0.2">
      <c r="A24962" t="s">
        <v>24968</v>
      </c>
      <c r="B24962">
        <v>1477988632</v>
      </c>
      <c r="C24962">
        <v>1477990052</v>
      </c>
      <c r="D24962">
        <v>104.044146949999</v>
      </c>
      <c r="E24962">
        <v>30.6580674307002</v>
      </c>
      <c r="F24962">
        <v>104.02158746369599</v>
      </c>
      <c r="G24962">
        <v>30.6526368233475</v>
      </c>
      <c r="H24962">
        <v>2.1800000000000002</v>
      </c>
      <c r="J24962">
        <f>C24962-B24962</f>
        <v>1420</v>
      </c>
    </row>
    <row r="24963" spans="1:10" x14ac:dyDescent="0.2">
      <c r="A24963" t="s">
        <v>24969</v>
      </c>
      <c r="B24963">
        <v>1477992121</v>
      </c>
      <c r="C24963">
        <v>1477993764</v>
      </c>
      <c r="D24963">
        <v>104.063043125698</v>
      </c>
      <c r="E24963">
        <v>30.656593392911201</v>
      </c>
      <c r="F24963">
        <v>103.956449218808</v>
      </c>
      <c r="G24963">
        <v>30.581640078799801</v>
      </c>
      <c r="H24963">
        <v>7.08</v>
      </c>
      <c r="J24963">
        <f>C24963-B24963</f>
        <v>1643</v>
      </c>
    </row>
    <row r="24964" spans="1:10" x14ac:dyDescent="0.2">
      <c r="A24964" t="s">
        <v>24970</v>
      </c>
      <c r="B24964">
        <v>1477977679</v>
      </c>
      <c r="C24964">
        <v>1477978751</v>
      </c>
      <c r="D24964">
        <v>104.063356858502</v>
      </c>
      <c r="E24964">
        <v>30.671375440069301</v>
      </c>
      <c r="F24964">
        <v>104.125110646216</v>
      </c>
      <c r="G24964">
        <v>30.684114897984401</v>
      </c>
      <c r="H24964">
        <v>3.36</v>
      </c>
      <c r="J24964">
        <f>C24964-B24964</f>
        <v>1072</v>
      </c>
    </row>
    <row r="24965" spans="1:10" x14ac:dyDescent="0.2">
      <c r="A24965" t="s">
        <v>24971</v>
      </c>
      <c r="B24965">
        <v>1477980613</v>
      </c>
      <c r="C24965">
        <v>1477982843</v>
      </c>
      <c r="D24965">
        <v>104.063273192041</v>
      </c>
      <c r="E24965">
        <v>30.667520273515098</v>
      </c>
      <c r="F24965">
        <v>104.071004849932</v>
      </c>
      <c r="G24965">
        <v>30.543346369629202</v>
      </c>
      <c r="H24965">
        <v>6.9</v>
      </c>
      <c r="J24965">
        <f>C24965-B24965</f>
        <v>2230</v>
      </c>
    </row>
    <row r="24966" spans="1:10" x14ac:dyDescent="0.2">
      <c r="A24966" t="s">
        <v>24972</v>
      </c>
      <c r="B24966">
        <v>1478005099</v>
      </c>
      <c r="C24966">
        <v>1478005768</v>
      </c>
      <c r="D24966">
        <v>104.05896950128</v>
      </c>
      <c r="E24966">
        <v>30.650343359540901</v>
      </c>
      <c r="F24966">
        <v>104.034115643056</v>
      </c>
      <c r="G24966">
        <v>30.6704156148949</v>
      </c>
      <c r="H24966">
        <v>2.12</v>
      </c>
      <c r="J24966">
        <f>C24966-B24966</f>
        <v>669</v>
      </c>
    </row>
    <row r="24967" spans="1:10" x14ac:dyDescent="0.2">
      <c r="A24967" t="s">
        <v>24973</v>
      </c>
      <c r="B24967">
        <v>1477976837</v>
      </c>
      <c r="C24967">
        <v>1477977963</v>
      </c>
      <c r="D24967">
        <v>104.08633164513</v>
      </c>
      <c r="E24967">
        <v>30.682040161823402</v>
      </c>
      <c r="F24967">
        <v>104.128296721065</v>
      </c>
      <c r="G24967">
        <v>30.6301620826288</v>
      </c>
      <c r="H24967">
        <v>3.73</v>
      </c>
      <c r="J24967">
        <f>C24967-B24967</f>
        <v>1126</v>
      </c>
    </row>
    <row r="24968" spans="1:10" x14ac:dyDescent="0.2">
      <c r="A24968" t="s">
        <v>24974</v>
      </c>
      <c r="B24968">
        <v>1477983063</v>
      </c>
      <c r="C24968">
        <v>1477984301</v>
      </c>
      <c r="D24968">
        <v>104.05970950993201</v>
      </c>
      <c r="E24968">
        <v>30.6604667920551</v>
      </c>
      <c r="F24968">
        <v>104.049071891092</v>
      </c>
      <c r="G24968">
        <v>30.704406040711699</v>
      </c>
      <c r="H24968">
        <v>3.24</v>
      </c>
      <c r="J24968">
        <f>C24968-B24968</f>
        <v>1238</v>
      </c>
    </row>
    <row r="24969" spans="1:10" x14ac:dyDescent="0.2">
      <c r="A24969" t="s">
        <v>24975</v>
      </c>
      <c r="B24969">
        <v>1477984794</v>
      </c>
      <c r="C24969">
        <v>1477985437</v>
      </c>
      <c r="D24969">
        <v>104.04765848071401</v>
      </c>
      <c r="E24969">
        <v>30.704977653868401</v>
      </c>
      <c r="F24969">
        <v>104.02285107902701</v>
      </c>
      <c r="G24969">
        <v>30.698722583387099</v>
      </c>
      <c r="H24969">
        <v>1.83</v>
      </c>
      <c r="J24969">
        <f>C24969-B24969</f>
        <v>643</v>
      </c>
    </row>
    <row r="24970" spans="1:10" x14ac:dyDescent="0.2">
      <c r="A24970" t="s">
        <v>24976</v>
      </c>
      <c r="B24970">
        <v>1477979392</v>
      </c>
      <c r="C24970">
        <v>1477981194</v>
      </c>
      <c r="D24970">
        <v>104.136026791978</v>
      </c>
      <c r="E24970">
        <v>30.6310521565022</v>
      </c>
      <c r="F24970">
        <v>104.049101596856</v>
      </c>
      <c r="G24970">
        <v>30.709213700527599</v>
      </c>
      <c r="H24970">
        <v>8.2100000000000009</v>
      </c>
      <c r="J24970">
        <f>C24970-B24970</f>
        <v>1802</v>
      </c>
    </row>
    <row r="24971" spans="1:10" x14ac:dyDescent="0.2">
      <c r="A24971" t="s">
        <v>24977</v>
      </c>
      <c r="B24971">
        <v>1477981461</v>
      </c>
      <c r="C24971">
        <v>1477982751</v>
      </c>
      <c r="D24971">
        <v>104.05330547091999</v>
      </c>
      <c r="E24971">
        <v>30.7066647836388</v>
      </c>
      <c r="F24971">
        <v>104.057923181831</v>
      </c>
      <c r="G24971">
        <v>30.6618191154</v>
      </c>
      <c r="H24971">
        <v>3.46</v>
      </c>
      <c r="J24971">
        <f>C24971-B24971</f>
        <v>1290</v>
      </c>
    </row>
    <row r="24972" spans="1:10" x14ac:dyDescent="0.2">
      <c r="A24972" t="s">
        <v>24978</v>
      </c>
      <c r="B24972">
        <v>1478002743</v>
      </c>
      <c r="C24972">
        <v>1478004085</v>
      </c>
      <c r="D24972">
        <v>104.079738416035</v>
      </c>
      <c r="E24972">
        <v>30.616652803968901</v>
      </c>
      <c r="F24972">
        <v>104.111479439747</v>
      </c>
      <c r="G24972">
        <v>30.688760410634099</v>
      </c>
      <c r="H24972">
        <v>4.87</v>
      </c>
      <c r="J24972">
        <f>C24972-B24972</f>
        <v>1342</v>
      </c>
    </row>
    <row r="24973" spans="1:10" x14ac:dyDescent="0.2">
      <c r="A24973" t="s">
        <v>24979</v>
      </c>
      <c r="B24973">
        <v>1478004836</v>
      </c>
      <c r="C24973">
        <v>1478005569</v>
      </c>
      <c r="D24973">
        <v>104.098957837661</v>
      </c>
      <c r="E24973">
        <v>30.681751568704399</v>
      </c>
      <c r="F24973">
        <v>104.045999601259</v>
      </c>
      <c r="G24973">
        <v>30.710009741163901</v>
      </c>
      <c r="H24973">
        <v>3.21</v>
      </c>
      <c r="J24973">
        <f>C24973-B24973</f>
        <v>733</v>
      </c>
    </row>
    <row r="24974" spans="1:10" x14ac:dyDescent="0.2">
      <c r="A24974" t="s">
        <v>24980</v>
      </c>
      <c r="B24974">
        <v>1478005752</v>
      </c>
      <c r="C24974">
        <v>1478006327</v>
      </c>
      <c r="D24974">
        <v>104.043226147052</v>
      </c>
      <c r="E24974">
        <v>30.709456035007101</v>
      </c>
      <c r="F24974">
        <v>104.058021889174</v>
      </c>
      <c r="G24974">
        <v>30.685488353290999</v>
      </c>
      <c r="H24974">
        <v>1.93</v>
      </c>
      <c r="J24974">
        <f>C24974-B24974</f>
        <v>575</v>
      </c>
    </row>
    <row r="24975" spans="1:10" x14ac:dyDescent="0.2">
      <c r="A24975" t="s">
        <v>24981</v>
      </c>
      <c r="B24975">
        <v>1478006837</v>
      </c>
      <c r="C24975">
        <v>1478007919</v>
      </c>
      <c r="D24975">
        <v>104.05664025980001</v>
      </c>
      <c r="E24975">
        <v>30.6770425264694</v>
      </c>
      <c r="F24975">
        <v>104.08258619028901</v>
      </c>
      <c r="G24975">
        <v>30.648446847637899</v>
      </c>
      <c r="H24975">
        <v>2.52</v>
      </c>
      <c r="J24975">
        <f>C24975-B24975</f>
        <v>1082</v>
      </c>
    </row>
    <row r="24976" spans="1:10" x14ac:dyDescent="0.2">
      <c r="A24976" t="s">
        <v>24982</v>
      </c>
      <c r="B24976">
        <v>1477998991</v>
      </c>
      <c r="C24976">
        <v>1478000978</v>
      </c>
      <c r="D24976">
        <v>104.071538857509</v>
      </c>
      <c r="E24976">
        <v>30.6568724727322</v>
      </c>
      <c r="F24976">
        <v>104.118646972831</v>
      </c>
      <c r="G24976">
        <v>30.630341529365001</v>
      </c>
      <c r="H24976">
        <v>3.64</v>
      </c>
      <c r="J24976">
        <f>C24976-B24976</f>
        <v>1987</v>
      </c>
    </row>
    <row r="24977" spans="1:10" x14ac:dyDescent="0.2">
      <c r="A24977" t="s">
        <v>24983</v>
      </c>
      <c r="B24977">
        <v>1477962093</v>
      </c>
      <c r="C24977">
        <v>1477962858</v>
      </c>
      <c r="D24977">
        <v>104.107218770866</v>
      </c>
      <c r="E24977">
        <v>30.663879166879099</v>
      </c>
      <c r="F24977">
        <v>104.074195138248</v>
      </c>
      <c r="G24977">
        <v>30.6570396758862</v>
      </c>
      <c r="H24977">
        <v>2.2599999999999998</v>
      </c>
      <c r="J24977">
        <f>C24977-B24977</f>
        <v>765</v>
      </c>
    </row>
    <row r="24978" spans="1:10" x14ac:dyDescent="0.2">
      <c r="A24978" t="s">
        <v>24984</v>
      </c>
      <c r="B24978">
        <v>1477963406</v>
      </c>
      <c r="C24978">
        <v>1477964358</v>
      </c>
      <c r="D24978">
        <v>104.06991417892699</v>
      </c>
      <c r="E24978">
        <v>30.659605105738802</v>
      </c>
      <c r="F24978">
        <v>104.044036113085</v>
      </c>
      <c r="G24978">
        <v>30.683176495362101</v>
      </c>
      <c r="H24978">
        <v>2.2999999999999998</v>
      </c>
      <c r="J24978">
        <f>C24978-B24978</f>
        <v>952</v>
      </c>
    </row>
    <row r="24979" spans="1:10" x14ac:dyDescent="0.2">
      <c r="A24979" t="s">
        <v>24985</v>
      </c>
      <c r="B24979">
        <v>1477964778</v>
      </c>
      <c r="C24979">
        <v>1477966378</v>
      </c>
      <c r="D24979">
        <v>104.03925146930401</v>
      </c>
      <c r="E24979">
        <v>30.686804720559898</v>
      </c>
      <c r="F24979">
        <v>103.959584819238</v>
      </c>
      <c r="G24979">
        <v>30.6794044940121</v>
      </c>
      <c r="H24979">
        <v>4.41</v>
      </c>
      <c r="J24979">
        <f>C24979-B24979</f>
        <v>1600</v>
      </c>
    </row>
    <row r="24980" spans="1:10" x14ac:dyDescent="0.2">
      <c r="A24980" t="s">
        <v>24986</v>
      </c>
      <c r="B24980">
        <v>1477988457</v>
      </c>
      <c r="C24980">
        <v>1477990044</v>
      </c>
      <c r="D24980">
        <v>104.016502545398</v>
      </c>
      <c r="E24980">
        <v>30.7123441994455</v>
      </c>
      <c r="F24980">
        <v>104.06058619767801</v>
      </c>
      <c r="G24980">
        <v>30.6939903021863</v>
      </c>
      <c r="H24980">
        <v>3.33</v>
      </c>
      <c r="J24980">
        <f>C24980-B24980</f>
        <v>1587</v>
      </c>
    </row>
    <row r="24981" spans="1:10" x14ac:dyDescent="0.2">
      <c r="A24981" t="s">
        <v>24987</v>
      </c>
      <c r="B24981">
        <v>1477989601</v>
      </c>
      <c r="C24981">
        <v>1477991274</v>
      </c>
      <c r="D24981">
        <v>104.043775859378</v>
      </c>
      <c r="E24981">
        <v>30.704457190255301</v>
      </c>
      <c r="F24981">
        <v>104.07953690376399</v>
      </c>
      <c r="G24981">
        <v>30.697546900462601</v>
      </c>
      <c r="H24981">
        <v>3.01</v>
      </c>
      <c r="J24981">
        <f>C24981-B24981</f>
        <v>1673</v>
      </c>
    </row>
    <row r="24982" spans="1:10" x14ac:dyDescent="0.2">
      <c r="A24982" t="s">
        <v>24988</v>
      </c>
      <c r="B24982">
        <v>1477977137</v>
      </c>
      <c r="C24982">
        <v>1477977983</v>
      </c>
      <c r="D24982">
        <v>104.059805945877</v>
      </c>
      <c r="E24982">
        <v>30.733962359775798</v>
      </c>
      <c r="F24982">
        <v>104.036786670727</v>
      </c>
      <c r="G24982">
        <v>30.688850675031599</v>
      </c>
      <c r="H24982">
        <v>3.05</v>
      </c>
      <c r="J24982">
        <f>C24982-B24982</f>
        <v>846</v>
      </c>
    </row>
    <row r="24983" spans="1:10" x14ac:dyDescent="0.2">
      <c r="A24983" t="s">
        <v>24989</v>
      </c>
      <c r="B24983">
        <v>1477976677</v>
      </c>
      <c r="C24983">
        <v>1477980410</v>
      </c>
      <c r="D24983">
        <v>104.05899017977001</v>
      </c>
      <c r="E24983">
        <v>30.743774787600898</v>
      </c>
      <c r="F24983">
        <v>104.06647928723299</v>
      </c>
      <c r="G24983">
        <v>30.605089781982901</v>
      </c>
      <c r="H24983">
        <v>10.63</v>
      </c>
      <c r="J24983">
        <f>C24983-B24983</f>
        <v>3733</v>
      </c>
    </row>
    <row r="24984" spans="1:10" x14ac:dyDescent="0.2">
      <c r="A24984" t="s">
        <v>24990</v>
      </c>
      <c r="B24984">
        <v>1477973004</v>
      </c>
      <c r="C24984">
        <v>1477974382</v>
      </c>
      <c r="D24984">
        <v>104.16213871382099</v>
      </c>
      <c r="E24984">
        <v>30.684913189377099</v>
      </c>
      <c r="F24984">
        <v>104.06474516087</v>
      </c>
      <c r="G24984">
        <v>30.7616010937897</v>
      </c>
      <c r="H24984">
        <v>6.84</v>
      </c>
      <c r="J24984">
        <f>C24984-B24984</f>
        <v>1378</v>
      </c>
    </row>
    <row r="24985" spans="1:10" x14ac:dyDescent="0.2">
      <c r="A24985" t="s">
        <v>24991</v>
      </c>
      <c r="B24985">
        <v>1477995765</v>
      </c>
      <c r="C24985">
        <v>1478000119</v>
      </c>
      <c r="D24985">
        <v>104.02158792925999</v>
      </c>
      <c r="E24985">
        <v>30.619750477276799</v>
      </c>
      <c r="F24985">
        <v>104.14375043978499</v>
      </c>
      <c r="G24985">
        <v>30.808768591004</v>
      </c>
      <c r="H24985">
        <v>17.41</v>
      </c>
      <c r="J24985">
        <f>C24985-B24985</f>
        <v>4354</v>
      </c>
    </row>
    <row r="24986" spans="1:10" x14ac:dyDescent="0.2">
      <c r="A24986" t="s">
        <v>24992</v>
      </c>
      <c r="B24986">
        <v>1477978550</v>
      </c>
      <c r="C24986">
        <v>1477980530</v>
      </c>
      <c r="D24986">
        <v>104.07566500337199</v>
      </c>
      <c r="E24986">
        <v>30.7056162537835</v>
      </c>
      <c r="F24986">
        <v>104.050121010797</v>
      </c>
      <c r="G24986">
        <v>30.666031491961999</v>
      </c>
      <c r="H24986">
        <v>4.62</v>
      </c>
      <c r="J24986">
        <f>C24986-B24986</f>
        <v>1980</v>
      </c>
    </row>
    <row r="24987" spans="1:10" x14ac:dyDescent="0.2">
      <c r="A24987" t="s">
        <v>24993</v>
      </c>
      <c r="B24987">
        <v>1477981213</v>
      </c>
      <c r="C24987">
        <v>1477983229</v>
      </c>
      <c r="D24987">
        <v>104.052613965554</v>
      </c>
      <c r="E24987">
        <v>30.6658377724643</v>
      </c>
      <c r="F24987">
        <v>103.95286854155999</v>
      </c>
      <c r="G24987">
        <v>30.577331891307299</v>
      </c>
      <c r="H24987">
        <v>9.0299999999999994</v>
      </c>
      <c r="J24987">
        <f>C24987-B24987</f>
        <v>2016</v>
      </c>
    </row>
    <row r="24988" spans="1:10" x14ac:dyDescent="0.2">
      <c r="A24988" t="s">
        <v>24994</v>
      </c>
      <c r="B24988">
        <v>1477930233</v>
      </c>
      <c r="C24988">
        <v>1477930784</v>
      </c>
      <c r="D24988">
        <v>104.08774048315701</v>
      </c>
      <c r="E24988">
        <v>30.686847421881801</v>
      </c>
      <c r="F24988">
        <v>104.108486908974</v>
      </c>
      <c r="G24988">
        <v>30.714076722152001</v>
      </c>
      <c r="H24988">
        <v>2.34</v>
      </c>
      <c r="J24988">
        <f>C24988-B24988</f>
        <v>551</v>
      </c>
    </row>
    <row r="24989" spans="1:10" x14ac:dyDescent="0.2">
      <c r="A24989" t="s">
        <v>24995</v>
      </c>
      <c r="B24989">
        <v>1477977247</v>
      </c>
      <c r="C24989">
        <v>1477977834</v>
      </c>
      <c r="D24989">
        <v>104.104105575237</v>
      </c>
      <c r="E24989">
        <v>30.715783933533601</v>
      </c>
      <c r="F24989">
        <v>104.080749208425</v>
      </c>
      <c r="G24989">
        <v>30.707400413264601</v>
      </c>
      <c r="H24989">
        <v>1.83</v>
      </c>
      <c r="J24989">
        <f>C24989-B24989</f>
        <v>587</v>
      </c>
    </row>
    <row r="24990" spans="1:10" x14ac:dyDescent="0.2">
      <c r="A24990" t="s">
        <v>24996</v>
      </c>
      <c r="B24990">
        <v>1477997820</v>
      </c>
      <c r="C24990">
        <v>1477998127</v>
      </c>
      <c r="D24990">
        <v>104.047246506082</v>
      </c>
      <c r="E24990">
        <v>30.705949048293</v>
      </c>
      <c r="F24990">
        <v>104.052722490134</v>
      </c>
      <c r="G24990">
        <v>30.714434163080501</v>
      </c>
      <c r="H24990">
        <v>1.82</v>
      </c>
      <c r="J24990">
        <f>C24990-B24990</f>
        <v>307</v>
      </c>
    </row>
    <row r="24991" spans="1:10" x14ac:dyDescent="0.2">
      <c r="A24991" t="s">
        <v>24997</v>
      </c>
      <c r="B24991">
        <v>1477998438</v>
      </c>
      <c r="C24991">
        <v>1477998543</v>
      </c>
      <c r="D24991">
        <v>104.053141482716</v>
      </c>
      <c r="E24991">
        <v>30.714833189059199</v>
      </c>
      <c r="F24991">
        <v>104.055493101419</v>
      </c>
      <c r="G24991">
        <v>30.6267171178147</v>
      </c>
      <c r="H24991">
        <v>2.2200000000000002</v>
      </c>
      <c r="J24991">
        <f>C24991-B24991</f>
        <v>105</v>
      </c>
    </row>
    <row r="24992" spans="1:10" x14ac:dyDescent="0.2">
      <c r="A24992" t="s">
        <v>24998</v>
      </c>
      <c r="B24992">
        <v>1477986700</v>
      </c>
      <c r="C24992">
        <v>1477989451</v>
      </c>
      <c r="D24992">
        <v>104.070813835666</v>
      </c>
      <c r="E24992">
        <v>30.658990350770701</v>
      </c>
      <c r="F24992">
        <v>103.966216434106</v>
      </c>
      <c r="G24992">
        <v>30.6248309805048</v>
      </c>
      <c r="H24992">
        <v>6.72</v>
      </c>
      <c r="J24992">
        <f>C24992-B24992</f>
        <v>2751</v>
      </c>
    </row>
    <row r="24993" spans="1:10" x14ac:dyDescent="0.2">
      <c r="A24993" t="s">
        <v>24999</v>
      </c>
      <c r="B24993">
        <v>1477964896</v>
      </c>
      <c r="C24993">
        <v>1477965807</v>
      </c>
      <c r="D24993">
        <v>104.11391199572201</v>
      </c>
      <c r="E24993">
        <v>30.6636634098972</v>
      </c>
      <c r="F24993">
        <v>104.08069749078101</v>
      </c>
      <c r="G24993">
        <v>30.658993494957901</v>
      </c>
      <c r="H24993">
        <v>2.11</v>
      </c>
      <c r="J24993">
        <f>C24993-B24993</f>
        <v>911</v>
      </c>
    </row>
    <row r="24994" spans="1:10" x14ac:dyDescent="0.2">
      <c r="A24994" t="s">
        <v>25000</v>
      </c>
      <c r="B24994">
        <v>1477978806</v>
      </c>
      <c r="C24994">
        <v>1477979351</v>
      </c>
      <c r="D24994">
        <v>104.05045432794699</v>
      </c>
      <c r="E24994">
        <v>30.662908210225499</v>
      </c>
      <c r="F24994">
        <v>104.049413781882</v>
      </c>
      <c r="G24994">
        <v>30.643952433371499</v>
      </c>
      <c r="H24994">
        <v>1.82</v>
      </c>
      <c r="J24994">
        <f>C24994-B24994</f>
        <v>545</v>
      </c>
    </row>
    <row r="24995" spans="1:10" x14ac:dyDescent="0.2">
      <c r="A24995" t="s">
        <v>25001</v>
      </c>
      <c r="B24995">
        <v>1477993143</v>
      </c>
      <c r="C24995">
        <v>1477994897</v>
      </c>
      <c r="D24995">
        <v>104.083886222039</v>
      </c>
      <c r="E24995">
        <v>30.623377526564099</v>
      </c>
      <c r="F24995">
        <v>104.10789674631199</v>
      </c>
      <c r="G24995">
        <v>30.712817015324699</v>
      </c>
      <c r="H24995">
        <v>5.38</v>
      </c>
      <c r="J24995">
        <f>C24995-B24995</f>
        <v>1754</v>
      </c>
    </row>
    <row r="24996" spans="1:10" x14ac:dyDescent="0.2">
      <c r="A24996" t="s">
        <v>25002</v>
      </c>
      <c r="B24996">
        <v>1477995333</v>
      </c>
      <c r="C24996">
        <v>1477996600</v>
      </c>
      <c r="D24996">
        <v>104.113459197561</v>
      </c>
      <c r="E24996">
        <v>30.7182678677189</v>
      </c>
      <c r="F24996">
        <v>104.061164652584</v>
      </c>
      <c r="G24996">
        <v>30.702545406578601</v>
      </c>
      <c r="H24996">
        <v>3.52</v>
      </c>
      <c r="J24996">
        <f>C24996-B24996</f>
        <v>1267</v>
      </c>
    </row>
    <row r="24997" spans="1:10" x14ac:dyDescent="0.2">
      <c r="A24997" t="s">
        <v>25003</v>
      </c>
      <c r="B24997">
        <v>1477996819</v>
      </c>
      <c r="C24997">
        <v>1477997484</v>
      </c>
      <c r="D24997">
        <v>104.061184516125</v>
      </c>
      <c r="E24997">
        <v>30.704664376258801</v>
      </c>
      <c r="F24997">
        <v>104.04611922741699</v>
      </c>
      <c r="G24997">
        <v>30.711248895782202</v>
      </c>
      <c r="H24997">
        <v>1.88</v>
      </c>
      <c r="J24997">
        <f>C24997-B24997</f>
        <v>665</v>
      </c>
    </row>
    <row r="24998" spans="1:10" x14ac:dyDescent="0.2">
      <c r="A24998" t="s">
        <v>25004</v>
      </c>
      <c r="B24998">
        <v>1477963310</v>
      </c>
      <c r="C24998">
        <v>1477964427</v>
      </c>
      <c r="D24998">
        <v>104.107853703636</v>
      </c>
      <c r="E24998">
        <v>30.713405711189601</v>
      </c>
      <c r="F24998">
        <v>104.11575309941099</v>
      </c>
      <c r="G24998">
        <v>30.6663636638539</v>
      </c>
      <c r="H24998">
        <v>3.05</v>
      </c>
      <c r="J24998">
        <f>C24998-B24998</f>
        <v>1117</v>
      </c>
    </row>
    <row r="24999" spans="1:10" x14ac:dyDescent="0.2">
      <c r="A24999" t="s">
        <v>25005</v>
      </c>
      <c r="B24999">
        <v>1477983619</v>
      </c>
      <c r="C24999">
        <v>1477985427</v>
      </c>
      <c r="D24999">
        <v>104.078502027479</v>
      </c>
      <c r="E24999">
        <v>30.610525143190799</v>
      </c>
      <c r="F24999">
        <v>104.057463842167</v>
      </c>
      <c r="G24999">
        <v>30.668906761731002</v>
      </c>
      <c r="H24999">
        <v>4.4400000000000004</v>
      </c>
      <c r="J24999">
        <f>C24999-B24999</f>
        <v>1808</v>
      </c>
    </row>
    <row r="25000" spans="1:10" x14ac:dyDescent="0.2">
      <c r="A25000" t="s">
        <v>25006</v>
      </c>
      <c r="B25000">
        <v>1477986140</v>
      </c>
      <c r="C25000">
        <v>1477986967</v>
      </c>
      <c r="D25000">
        <v>104.053333396997</v>
      </c>
      <c r="E25000">
        <v>30.663036662795001</v>
      </c>
      <c r="F25000">
        <v>104.071068128169</v>
      </c>
      <c r="G25000">
        <v>30.687869144053</v>
      </c>
      <c r="H25000">
        <v>2.17</v>
      </c>
      <c r="J25000">
        <f>C25000-B25000</f>
        <v>827</v>
      </c>
    </row>
    <row r="25001" spans="1:10" x14ac:dyDescent="0.2">
      <c r="A25001" t="s">
        <v>25007</v>
      </c>
      <c r="B25001">
        <v>1477987251</v>
      </c>
      <c r="C25001">
        <v>1477988915</v>
      </c>
      <c r="D25001">
        <v>104.067114715258</v>
      </c>
      <c r="E25001">
        <v>30.681216898173499</v>
      </c>
      <c r="F25001">
        <v>104.026013392663</v>
      </c>
      <c r="G25001">
        <v>30.632423095850999</v>
      </c>
      <c r="H25001">
        <v>4.21</v>
      </c>
      <c r="J25001">
        <f>C25001-B25001</f>
        <v>1664</v>
      </c>
    </row>
    <row r="25002" spans="1:10" x14ac:dyDescent="0.2">
      <c r="A25002" t="s">
        <v>25008</v>
      </c>
      <c r="B25002">
        <v>1477993947</v>
      </c>
      <c r="C25002">
        <v>1477996241</v>
      </c>
      <c r="D25002">
        <v>104.03894587302599</v>
      </c>
      <c r="E25002">
        <v>30.6976014434155</v>
      </c>
      <c r="F25002">
        <v>103.95286854155999</v>
      </c>
      <c r="G25002">
        <v>30.577331891307299</v>
      </c>
      <c r="H25002">
        <v>11.66</v>
      </c>
      <c r="J25002">
        <f>C25002-B25002</f>
        <v>2294</v>
      </c>
    </row>
    <row r="25003" spans="1:10" x14ac:dyDescent="0.2">
      <c r="A25003" t="s">
        <v>25009</v>
      </c>
      <c r="B25003">
        <v>1477962478</v>
      </c>
      <c r="C25003">
        <v>1477964082</v>
      </c>
      <c r="D25003">
        <v>104.059879241659</v>
      </c>
      <c r="E25003">
        <v>30.658747271503199</v>
      </c>
      <c r="F25003">
        <v>103.95361664189601</v>
      </c>
      <c r="G25003">
        <v>30.5730717270296</v>
      </c>
      <c r="H25003">
        <v>7.54</v>
      </c>
      <c r="J25003">
        <f>C25003-B25003</f>
        <v>1604</v>
      </c>
    </row>
    <row r="25004" spans="1:10" x14ac:dyDescent="0.2">
      <c r="A25004" t="s">
        <v>25010</v>
      </c>
      <c r="B25004">
        <v>1477960324</v>
      </c>
      <c r="C25004">
        <v>1477961192</v>
      </c>
      <c r="D25004">
        <v>104.00110047986701</v>
      </c>
      <c r="E25004">
        <v>30.669390051879599</v>
      </c>
      <c r="F25004">
        <v>104.04554325704601</v>
      </c>
      <c r="G25004">
        <v>30.656335157562498</v>
      </c>
      <c r="H25004">
        <v>3.93</v>
      </c>
      <c r="J25004">
        <f>C25004-B25004</f>
        <v>868</v>
      </c>
    </row>
    <row r="25005" spans="1:10" x14ac:dyDescent="0.2">
      <c r="A25005" t="s">
        <v>25011</v>
      </c>
      <c r="B25005">
        <v>1477961466</v>
      </c>
      <c r="C25005">
        <v>1477961911</v>
      </c>
      <c r="D25005">
        <v>104.040644772543</v>
      </c>
      <c r="E25005">
        <v>30.657450577931598</v>
      </c>
      <c r="F25005">
        <v>104.052186059202</v>
      </c>
      <c r="G25005">
        <v>30.6642182937257</v>
      </c>
      <c r="H25005">
        <v>1.9</v>
      </c>
      <c r="J25005">
        <f>C25005-B25005</f>
        <v>445</v>
      </c>
    </row>
    <row r="25006" spans="1:10" x14ac:dyDescent="0.2">
      <c r="A25006" t="s">
        <v>25012</v>
      </c>
      <c r="B25006">
        <v>1477970010</v>
      </c>
      <c r="C25006">
        <v>1477972441</v>
      </c>
      <c r="D25006">
        <v>103.975031539011</v>
      </c>
      <c r="E25006">
        <v>30.751638705884599</v>
      </c>
      <c r="F25006">
        <v>104.073646122535</v>
      </c>
      <c r="G25006">
        <v>30.651672528317</v>
      </c>
      <c r="H25006">
        <v>8.5</v>
      </c>
      <c r="J25006">
        <f>C25006-B25006</f>
        <v>2431</v>
      </c>
    </row>
    <row r="25007" spans="1:10" x14ac:dyDescent="0.2">
      <c r="A25007" t="s">
        <v>25013</v>
      </c>
      <c r="B25007">
        <v>1478005639</v>
      </c>
      <c r="C25007">
        <v>1478006573</v>
      </c>
      <c r="D25007">
        <v>104.10482617436</v>
      </c>
      <c r="E25007">
        <v>30.6409209811927</v>
      </c>
      <c r="F25007">
        <v>104.14166287002701</v>
      </c>
      <c r="G25007">
        <v>30.683048194750398</v>
      </c>
      <c r="H25007">
        <v>3.15</v>
      </c>
      <c r="J25007">
        <f>C25007-B25007</f>
        <v>934</v>
      </c>
    </row>
    <row r="25008" spans="1:10" x14ac:dyDescent="0.2">
      <c r="A25008" t="s">
        <v>25014</v>
      </c>
      <c r="B25008">
        <v>1477989445</v>
      </c>
      <c r="C25008">
        <v>1477990851</v>
      </c>
      <c r="D25008">
        <v>104.04420065638</v>
      </c>
      <c r="E25008">
        <v>30.727342246434102</v>
      </c>
      <c r="F25008">
        <v>104.013844109841</v>
      </c>
      <c r="G25008">
        <v>30.665183651642501</v>
      </c>
      <c r="H25008">
        <v>4.67</v>
      </c>
      <c r="J25008">
        <f>C25008-B25008</f>
        <v>1406</v>
      </c>
    </row>
    <row r="25009" spans="1:10" x14ac:dyDescent="0.2">
      <c r="A25009" t="s">
        <v>25015</v>
      </c>
      <c r="B25009">
        <v>1477978591</v>
      </c>
      <c r="C25009">
        <v>1477979488</v>
      </c>
      <c r="D25009">
        <v>104.04319205809701</v>
      </c>
      <c r="E25009">
        <v>30.691472551969699</v>
      </c>
      <c r="F25009">
        <v>104.077719676378</v>
      </c>
      <c r="G25009">
        <v>30.680825993222999</v>
      </c>
      <c r="H25009">
        <v>2.3199999999999998</v>
      </c>
      <c r="J25009">
        <f>C25009-B25009</f>
        <v>897</v>
      </c>
    </row>
    <row r="25010" spans="1:10" x14ac:dyDescent="0.2">
      <c r="A25010" t="s">
        <v>25016</v>
      </c>
      <c r="B25010">
        <v>1477979754</v>
      </c>
      <c r="C25010">
        <v>1477980941</v>
      </c>
      <c r="D25010">
        <v>104.08186110778</v>
      </c>
      <c r="E25010">
        <v>30.6863535150489</v>
      </c>
      <c r="F25010">
        <v>104.05902262695101</v>
      </c>
      <c r="G25010">
        <v>30.645174473140699</v>
      </c>
      <c r="H25010">
        <v>3</v>
      </c>
      <c r="J25010">
        <f>C25010-B25010</f>
        <v>1187</v>
      </c>
    </row>
    <row r="25011" spans="1:10" x14ac:dyDescent="0.2">
      <c r="A25011" t="s">
        <v>25017</v>
      </c>
      <c r="B25011">
        <v>1477994067</v>
      </c>
      <c r="C25011">
        <v>1477995655</v>
      </c>
      <c r="D25011">
        <v>104.048982116411</v>
      </c>
      <c r="E25011">
        <v>30.7044462026867</v>
      </c>
      <c r="F25011">
        <v>103.977073603489</v>
      </c>
      <c r="G25011">
        <v>30.771122895472601</v>
      </c>
      <c r="H25011">
        <v>5.27</v>
      </c>
      <c r="J25011">
        <f>C25011-B25011</f>
        <v>1588</v>
      </c>
    </row>
    <row r="25012" spans="1:10" x14ac:dyDescent="0.2">
      <c r="A25012" t="s">
        <v>25018</v>
      </c>
      <c r="B25012">
        <v>1477996259</v>
      </c>
      <c r="C25012">
        <v>1477998408</v>
      </c>
      <c r="D25012">
        <v>103.993066247134</v>
      </c>
      <c r="E25012">
        <v>30.760190985869301</v>
      </c>
      <c r="F25012">
        <v>104.101439471893</v>
      </c>
      <c r="G25012">
        <v>30.624383718267499</v>
      </c>
      <c r="H25012">
        <v>10.77</v>
      </c>
      <c r="J25012">
        <f>C25012-B25012</f>
        <v>2149</v>
      </c>
    </row>
    <row r="25013" spans="1:10" x14ac:dyDescent="0.2">
      <c r="A25013" t="s">
        <v>25019</v>
      </c>
      <c r="B25013">
        <v>1477992842</v>
      </c>
      <c r="C25013">
        <v>1477993647</v>
      </c>
      <c r="D25013">
        <v>104.000303074934</v>
      </c>
      <c r="E25013">
        <v>30.677488855390401</v>
      </c>
      <c r="F25013">
        <v>104.043286691695</v>
      </c>
      <c r="G25013">
        <v>30.715792866883699</v>
      </c>
      <c r="H25013">
        <v>3.15</v>
      </c>
      <c r="J25013">
        <f>C25013-B25013</f>
        <v>805</v>
      </c>
    </row>
    <row r="25014" spans="1:10" x14ac:dyDescent="0.2">
      <c r="A25014" t="s">
        <v>25020</v>
      </c>
      <c r="B25014">
        <v>1477959523</v>
      </c>
      <c r="C25014">
        <v>1477962861</v>
      </c>
      <c r="D25014">
        <v>103.950849607008</v>
      </c>
      <c r="E25014">
        <v>30.754167807136</v>
      </c>
      <c r="F25014">
        <v>104.063602763483</v>
      </c>
      <c r="G25014">
        <v>30.641598984484801</v>
      </c>
      <c r="H25014">
        <v>10.95</v>
      </c>
      <c r="J25014">
        <f>C25014-B25014</f>
        <v>3338</v>
      </c>
    </row>
    <row r="25015" spans="1:10" x14ac:dyDescent="0.2">
      <c r="A25015" t="s">
        <v>25021</v>
      </c>
      <c r="B25015">
        <v>1477970052</v>
      </c>
      <c r="C25015">
        <v>1477971088</v>
      </c>
      <c r="D25015">
        <v>104.10864172026</v>
      </c>
      <c r="E25015">
        <v>30.676146445638299</v>
      </c>
      <c r="F25015">
        <v>104.135178555905</v>
      </c>
      <c r="G25015">
        <v>30.610019366928899</v>
      </c>
      <c r="H25015">
        <v>4.24</v>
      </c>
      <c r="J25015">
        <f>C25015-B25015</f>
        <v>1036</v>
      </c>
    </row>
    <row r="25016" spans="1:10" x14ac:dyDescent="0.2">
      <c r="A25016" t="s">
        <v>25022</v>
      </c>
      <c r="B25016">
        <v>1477965652</v>
      </c>
      <c r="C25016">
        <v>1477966852</v>
      </c>
      <c r="D25016">
        <v>104.118646972831</v>
      </c>
      <c r="E25016">
        <v>30.630341529365001</v>
      </c>
      <c r="F25016">
        <v>104.091878826917</v>
      </c>
      <c r="G25016">
        <v>30.675651420737399</v>
      </c>
      <c r="H25016">
        <v>3.62</v>
      </c>
      <c r="J25016">
        <f>C25016-B25016</f>
        <v>1200</v>
      </c>
    </row>
    <row r="25017" spans="1:10" x14ac:dyDescent="0.2">
      <c r="A25017" t="s">
        <v>25023</v>
      </c>
      <c r="B25017">
        <v>1477966343</v>
      </c>
      <c r="C25017">
        <v>1477967573</v>
      </c>
      <c r="D25017">
        <v>104.090226537744</v>
      </c>
      <c r="E25017">
        <v>30.655087825596201</v>
      </c>
      <c r="F25017">
        <v>104.115350882709</v>
      </c>
      <c r="G25017">
        <v>30.708364066505698</v>
      </c>
      <c r="H25017">
        <v>3.72</v>
      </c>
      <c r="J25017">
        <f>C25017-B25017</f>
        <v>1230</v>
      </c>
    </row>
    <row r="25018" spans="1:10" x14ac:dyDescent="0.2">
      <c r="A25018" t="s">
        <v>25024</v>
      </c>
      <c r="B25018">
        <v>1477968212</v>
      </c>
      <c r="C25018">
        <v>1477968861</v>
      </c>
      <c r="D25018">
        <v>104.11038813084301</v>
      </c>
      <c r="E25018">
        <v>30.705351974608799</v>
      </c>
      <c r="F25018">
        <v>104.118064166461</v>
      </c>
      <c r="G25018">
        <v>30.6810290859463</v>
      </c>
      <c r="H25018">
        <v>1.99</v>
      </c>
      <c r="J25018">
        <f>C25018-B25018</f>
        <v>649</v>
      </c>
    </row>
    <row r="25019" spans="1:10" x14ac:dyDescent="0.2">
      <c r="A25019" t="s">
        <v>25025</v>
      </c>
      <c r="B25019">
        <v>1477981523</v>
      </c>
      <c r="C25019">
        <v>1477982881</v>
      </c>
      <c r="D25019">
        <v>104.090752199604</v>
      </c>
      <c r="E25019">
        <v>30.613417933382198</v>
      </c>
      <c r="F25019">
        <v>104.10256755035699</v>
      </c>
      <c r="G25019">
        <v>30.6681054807318</v>
      </c>
      <c r="H25019">
        <v>3.83</v>
      </c>
      <c r="J25019">
        <f>C25019-B25019</f>
        <v>1358</v>
      </c>
    </row>
    <row r="25020" spans="1:10" x14ac:dyDescent="0.2">
      <c r="A25020" t="s">
        <v>25026</v>
      </c>
      <c r="B25020">
        <v>1477983021</v>
      </c>
      <c r="C25020">
        <v>1477983844</v>
      </c>
      <c r="D25020">
        <v>104.101927318509</v>
      </c>
      <c r="E25020">
        <v>30.671813651753201</v>
      </c>
      <c r="F25020">
        <v>104.094016539496</v>
      </c>
      <c r="G25020">
        <v>30.708281064970102</v>
      </c>
      <c r="H25020">
        <v>2.5099999999999998</v>
      </c>
      <c r="J25020">
        <f>C25020-B25020</f>
        <v>823</v>
      </c>
    </row>
    <row r="25021" spans="1:10" x14ac:dyDescent="0.2">
      <c r="A25021" t="s">
        <v>25027</v>
      </c>
      <c r="B25021">
        <v>1477994657</v>
      </c>
      <c r="C25021">
        <v>1477995649</v>
      </c>
      <c r="D25021">
        <v>104.154464090582</v>
      </c>
      <c r="E25021">
        <v>30.695094423036299</v>
      </c>
      <c r="F25021">
        <v>104.105257065949</v>
      </c>
      <c r="G25021">
        <v>30.688767092337802</v>
      </c>
      <c r="H25021">
        <v>2.97</v>
      </c>
      <c r="J25021">
        <f>C25021-B25021</f>
        <v>992</v>
      </c>
    </row>
    <row r="25022" spans="1:10" x14ac:dyDescent="0.2">
      <c r="A25022" t="s">
        <v>25028</v>
      </c>
      <c r="B25022">
        <v>1477996044</v>
      </c>
      <c r="C25022">
        <v>1477996850</v>
      </c>
      <c r="D25022">
        <v>104.098983622818</v>
      </c>
      <c r="E25022">
        <v>30.686369465091001</v>
      </c>
      <c r="F25022">
        <v>104.096917269454</v>
      </c>
      <c r="G25022">
        <v>30.655821874293899</v>
      </c>
      <c r="H25022">
        <v>2.11</v>
      </c>
      <c r="J25022">
        <f>C25022-B25022</f>
        <v>806</v>
      </c>
    </row>
    <row r="25023" spans="1:10" x14ac:dyDescent="0.2">
      <c r="A25023" t="s">
        <v>25029</v>
      </c>
      <c r="B25023">
        <v>1477984575</v>
      </c>
      <c r="C25023">
        <v>1477985512</v>
      </c>
      <c r="D25023">
        <v>104.09079811026599</v>
      </c>
      <c r="E25023">
        <v>30.701639675742701</v>
      </c>
      <c r="F25023">
        <v>104.068402675531</v>
      </c>
      <c r="G25023">
        <v>30.679196202231498</v>
      </c>
      <c r="H25023">
        <v>2.16</v>
      </c>
      <c r="J25023">
        <f>C25023-B25023</f>
        <v>937</v>
      </c>
    </row>
    <row r="25024" spans="1:10" x14ac:dyDescent="0.2">
      <c r="A25024" t="s">
        <v>25030</v>
      </c>
      <c r="B25024">
        <v>1477985712</v>
      </c>
      <c r="C25024">
        <v>1477985991</v>
      </c>
      <c r="D25024">
        <v>104.071255385546</v>
      </c>
      <c r="E25024">
        <v>30.6762252322482</v>
      </c>
      <c r="F25024">
        <v>104.071507440692</v>
      </c>
      <c r="G25024">
        <v>30.688698281389701</v>
      </c>
      <c r="H25024">
        <v>1.82</v>
      </c>
      <c r="J25024">
        <f>C25024-B25024</f>
        <v>279</v>
      </c>
    </row>
    <row r="25025" spans="1:10" x14ac:dyDescent="0.2">
      <c r="A25025" t="s">
        <v>25031</v>
      </c>
      <c r="B25025">
        <v>1477987038</v>
      </c>
      <c r="C25025">
        <v>1477988214</v>
      </c>
      <c r="D25025">
        <v>104.077966714997</v>
      </c>
      <c r="E25025">
        <v>30.695569018027399</v>
      </c>
      <c r="F25025">
        <v>104.146398927576</v>
      </c>
      <c r="G25025">
        <v>30.718899090222799</v>
      </c>
      <c r="H25025">
        <v>3.94</v>
      </c>
      <c r="J25025">
        <f>C25025-B25025</f>
        <v>1176</v>
      </c>
    </row>
    <row r="25026" spans="1:10" x14ac:dyDescent="0.2">
      <c r="A25026" t="s">
        <v>25032</v>
      </c>
      <c r="B25026">
        <v>1477958661</v>
      </c>
      <c r="C25026">
        <v>1477960556</v>
      </c>
      <c r="D25026">
        <v>104.059350543875</v>
      </c>
      <c r="E25026">
        <v>30.654000172737799</v>
      </c>
      <c r="F25026">
        <v>103.95930469845599</v>
      </c>
      <c r="G25026">
        <v>30.678546569348299</v>
      </c>
      <c r="H25026">
        <v>5.74</v>
      </c>
      <c r="J25026">
        <f>C25026-B25026</f>
        <v>1895</v>
      </c>
    </row>
    <row r="25027" spans="1:10" x14ac:dyDescent="0.2">
      <c r="A25027" t="s">
        <v>25033</v>
      </c>
      <c r="B25027">
        <v>1477971106</v>
      </c>
      <c r="C25027">
        <v>1477972353</v>
      </c>
      <c r="D25027">
        <v>104.046392853645</v>
      </c>
      <c r="E25027">
        <v>30.615510292495198</v>
      </c>
      <c r="F25027">
        <v>104.080218060042</v>
      </c>
      <c r="G25027">
        <v>30.657114639384901</v>
      </c>
      <c r="H25027">
        <v>3.68</v>
      </c>
      <c r="J25027">
        <f>C25027-B25027</f>
        <v>1247</v>
      </c>
    </row>
    <row r="25028" spans="1:10" x14ac:dyDescent="0.2">
      <c r="A25028" t="s">
        <v>25034</v>
      </c>
      <c r="B25028">
        <v>1477972577</v>
      </c>
      <c r="C25028">
        <v>1477974559</v>
      </c>
      <c r="D25028">
        <v>104.081396856224</v>
      </c>
      <c r="E25028">
        <v>30.657943491858301</v>
      </c>
      <c r="F25028">
        <v>104.023414730146</v>
      </c>
      <c r="G25028">
        <v>30.574082682388202</v>
      </c>
      <c r="H25028">
        <v>6.27</v>
      </c>
      <c r="J25028">
        <f>C25028-B25028</f>
        <v>1982</v>
      </c>
    </row>
    <row r="25029" spans="1:10" x14ac:dyDescent="0.2">
      <c r="A25029" t="s">
        <v>25035</v>
      </c>
      <c r="B25029">
        <v>1478005750</v>
      </c>
      <c r="C25029">
        <v>1478005998</v>
      </c>
      <c r="D25029">
        <v>104.11254160056799</v>
      </c>
      <c r="E25029">
        <v>30.654446431399698</v>
      </c>
      <c r="F25029">
        <v>104.104498165246</v>
      </c>
      <c r="G25029">
        <v>30.661319115439099</v>
      </c>
      <c r="H25029">
        <v>1.8</v>
      </c>
      <c r="J25029">
        <f>C25029-B25029</f>
        <v>248</v>
      </c>
    </row>
    <row r="25030" spans="1:10" x14ac:dyDescent="0.2">
      <c r="A25030" t="s">
        <v>25036</v>
      </c>
      <c r="B25030">
        <v>1478006604</v>
      </c>
      <c r="C25030">
        <v>1478007560</v>
      </c>
      <c r="D25030">
        <v>104.093129452252</v>
      </c>
      <c r="E25030">
        <v>30.651581816397801</v>
      </c>
      <c r="F25030">
        <v>104.074344038451</v>
      </c>
      <c r="G25030">
        <v>30.676660859178099</v>
      </c>
      <c r="H25030">
        <v>2.09</v>
      </c>
      <c r="J25030">
        <f>C25030-B25030</f>
        <v>956</v>
      </c>
    </row>
    <row r="25031" spans="1:10" x14ac:dyDescent="0.2">
      <c r="A25031" t="s">
        <v>25037</v>
      </c>
      <c r="B25031">
        <v>1477993559</v>
      </c>
      <c r="C25031">
        <v>1477995913</v>
      </c>
      <c r="D25031">
        <v>104.061004553518</v>
      </c>
      <c r="E25031">
        <v>30.711631341158199</v>
      </c>
      <c r="F25031">
        <v>104.107736579997</v>
      </c>
      <c r="G25031">
        <v>30.671849894359202</v>
      </c>
      <c r="H25031">
        <v>4.79</v>
      </c>
      <c r="J25031">
        <f>C25031-B25031</f>
        <v>2354</v>
      </c>
    </row>
    <row r="25032" spans="1:10" x14ac:dyDescent="0.2">
      <c r="A25032" t="s">
        <v>25038</v>
      </c>
      <c r="B25032">
        <v>1477997174</v>
      </c>
      <c r="C25032">
        <v>1477998515</v>
      </c>
      <c r="D25032">
        <v>104.09627772697</v>
      </c>
      <c r="E25032">
        <v>30.67010358377</v>
      </c>
      <c r="F25032">
        <v>104.074055544868</v>
      </c>
      <c r="G25032">
        <v>30.652241881974401</v>
      </c>
      <c r="H25032">
        <v>2.3199999999999998</v>
      </c>
      <c r="J25032">
        <f>C25032-B25032</f>
        <v>1341</v>
      </c>
    </row>
    <row r="25033" spans="1:10" x14ac:dyDescent="0.2">
      <c r="A25033" t="s">
        <v>25039</v>
      </c>
      <c r="B25033">
        <v>1477962633</v>
      </c>
      <c r="C25033">
        <v>1477963631</v>
      </c>
      <c r="D25033">
        <v>104.087131840776</v>
      </c>
      <c r="E25033">
        <v>30.665947051719399</v>
      </c>
      <c r="F25033">
        <v>104.067824643626</v>
      </c>
      <c r="G25033">
        <v>30.6569467745244</v>
      </c>
      <c r="H25033">
        <v>1.87</v>
      </c>
      <c r="J25033">
        <f>C25033-B25033</f>
        <v>998</v>
      </c>
    </row>
    <row r="25034" spans="1:10" x14ac:dyDescent="0.2">
      <c r="A25034" t="s">
        <v>25040</v>
      </c>
      <c r="B25034">
        <v>1477993912</v>
      </c>
      <c r="C25034">
        <v>1477994955</v>
      </c>
      <c r="D25034">
        <v>104.077012305995</v>
      </c>
      <c r="E25034">
        <v>30.641613718087399</v>
      </c>
      <c r="F25034">
        <v>104.07461448185801</v>
      </c>
      <c r="G25034">
        <v>30.659288297247301</v>
      </c>
      <c r="H25034">
        <v>1.97</v>
      </c>
      <c r="J25034">
        <f>C25034-B25034</f>
        <v>1043</v>
      </c>
    </row>
    <row r="25035" spans="1:10" x14ac:dyDescent="0.2">
      <c r="A25035" t="s">
        <v>25041</v>
      </c>
      <c r="B25035">
        <v>1477996263</v>
      </c>
      <c r="C25035">
        <v>1477997645</v>
      </c>
      <c r="D25035">
        <v>104.07577295873</v>
      </c>
      <c r="E25035">
        <v>30.660206829215401</v>
      </c>
      <c r="F25035">
        <v>104.020820203464</v>
      </c>
      <c r="G25035">
        <v>30.650459918989501</v>
      </c>
      <c r="H25035">
        <v>3.9</v>
      </c>
      <c r="J25035">
        <f>C25035-B25035</f>
        <v>1382</v>
      </c>
    </row>
    <row r="25036" spans="1:10" x14ac:dyDescent="0.2">
      <c r="A25036" t="s">
        <v>25042</v>
      </c>
      <c r="B25036">
        <v>1477966345</v>
      </c>
      <c r="C25036">
        <v>1477968040</v>
      </c>
      <c r="D25036">
        <v>104.08200941764601</v>
      </c>
      <c r="E25036">
        <v>30.589700668430801</v>
      </c>
      <c r="F25036">
        <v>104.08227575120701</v>
      </c>
      <c r="G25036">
        <v>30.664080263137201</v>
      </c>
      <c r="H25036">
        <v>4.6399999999999997</v>
      </c>
      <c r="J25036">
        <f>C25036-B25036</f>
        <v>1695</v>
      </c>
    </row>
    <row r="25037" spans="1:10" x14ac:dyDescent="0.2">
      <c r="A25037" t="s">
        <v>25043</v>
      </c>
      <c r="B25037">
        <v>1477968382</v>
      </c>
      <c r="C25037">
        <v>1477970944</v>
      </c>
      <c r="D25037">
        <v>104.081106680695</v>
      </c>
      <c r="E25037">
        <v>30.667840338240602</v>
      </c>
      <c r="F25037">
        <v>104.02559240605299</v>
      </c>
      <c r="G25037">
        <v>30.6857810188224</v>
      </c>
      <c r="H25037">
        <v>4.3099999999999996</v>
      </c>
      <c r="J25037">
        <f>C25037-B25037</f>
        <v>2562</v>
      </c>
    </row>
    <row r="25038" spans="1:10" x14ac:dyDescent="0.2">
      <c r="A25038" t="s">
        <v>25044</v>
      </c>
      <c r="B25038">
        <v>1478001985</v>
      </c>
      <c r="C25038">
        <v>1478004377</v>
      </c>
      <c r="D25038">
        <v>104.010766891291</v>
      </c>
      <c r="E25038">
        <v>30.694713381783799</v>
      </c>
      <c r="F25038">
        <v>104.083750128855</v>
      </c>
      <c r="G25038">
        <v>30.757934685120802</v>
      </c>
      <c r="H25038">
        <v>6.25</v>
      </c>
      <c r="J25038">
        <f>C25038-B25038</f>
        <v>2392</v>
      </c>
    </row>
    <row r="25039" spans="1:10" x14ac:dyDescent="0.2">
      <c r="A25039" t="s">
        <v>25045</v>
      </c>
      <c r="B25039">
        <v>1477999892</v>
      </c>
      <c r="C25039">
        <v>1478002229</v>
      </c>
      <c r="D25039">
        <v>104.109098077371</v>
      </c>
      <c r="E25039">
        <v>30.6940864969948</v>
      </c>
      <c r="F25039">
        <v>104.25785310227199</v>
      </c>
      <c r="G25039">
        <v>30.580910850004098</v>
      </c>
      <c r="H25039">
        <v>11.05</v>
      </c>
      <c r="J25039">
        <f>C25039-B25039</f>
        <v>2337</v>
      </c>
    </row>
    <row r="25040" spans="1:10" x14ac:dyDescent="0.2">
      <c r="A25040" t="s">
        <v>25046</v>
      </c>
      <c r="B25040">
        <v>1477997467</v>
      </c>
      <c r="C25040">
        <v>1477998099</v>
      </c>
      <c r="D25040">
        <v>104.01249696843399</v>
      </c>
      <c r="E25040">
        <v>30.709810142804599</v>
      </c>
      <c r="F25040">
        <v>104.041821263861</v>
      </c>
      <c r="G25040">
        <v>30.705221200504301</v>
      </c>
      <c r="H25040">
        <v>2.0299999999999998</v>
      </c>
      <c r="J25040">
        <f>C25040-B25040</f>
        <v>632</v>
      </c>
    </row>
    <row r="25041" spans="1:10" x14ac:dyDescent="0.2">
      <c r="A25041" t="s">
        <v>25047</v>
      </c>
      <c r="B25041">
        <v>1478001440</v>
      </c>
      <c r="C25041">
        <v>1478002038</v>
      </c>
      <c r="D25041">
        <v>104.04969808069799</v>
      </c>
      <c r="E25041">
        <v>30.6876336013033</v>
      </c>
      <c r="F25041">
        <v>104.022592564706</v>
      </c>
      <c r="G25041">
        <v>30.6852295469787</v>
      </c>
      <c r="H25041">
        <v>1.86</v>
      </c>
      <c r="J25041">
        <f>C25041-B25041</f>
        <v>598</v>
      </c>
    </row>
    <row r="25042" spans="1:10" x14ac:dyDescent="0.2">
      <c r="A25042" t="s">
        <v>25048</v>
      </c>
      <c r="B25042">
        <v>1477958786</v>
      </c>
      <c r="C25042">
        <v>1477960815</v>
      </c>
      <c r="D25042">
        <v>104.064645039339</v>
      </c>
      <c r="E25042">
        <v>30.7681778464449</v>
      </c>
      <c r="F25042">
        <v>104.042150612466</v>
      </c>
      <c r="G25042">
        <v>30.699153311358899</v>
      </c>
      <c r="H25042">
        <v>6.28</v>
      </c>
      <c r="J25042">
        <f>C25042-B25042</f>
        <v>2029</v>
      </c>
    </row>
    <row r="25043" spans="1:10" x14ac:dyDescent="0.2">
      <c r="A25043" t="s">
        <v>25049</v>
      </c>
      <c r="B25043">
        <v>1477961149</v>
      </c>
      <c r="C25043">
        <v>1477962243</v>
      </c>
      <c r="D25043">
        <v>104.038480981265</v>
      </c>
      <c r="E25043">
        <v>30.703259889197099</v>
      </c>
      <c r="F25043">
        <v>104.02368974199899</v>
      </c>
      <c r="G25043">
        <v>30.6649156166234</v>
      </c>
      <c r="H25043">
        <v>3.32</v>
      </c>
      <c r="J25043">
        <f>C25043-B25043</f>
        <v>1094</v>
      </c>
    </row>
    <row r="25044" spans="1:10" x14ac:dyDescent="0.2">
      <c r="A25044" t="s">
        <v>25050</v>
      </c>
      <c r="B25044">
        <v>1477986353</v>
      </c>
      <c r="C25044">
        <v>1477987223</v>
      </c>
      <c r="D25044">
        <v>104.025019824626</v>
      </c>
      <c r="E25044">
        <v>30.6969024432697</v>
      </c>
      <c r="F25044">
        <v>104.048623037902</v>
      </c>
      <c r="G25044">
        <v>30.704237028251502</v>
      </c>
      <c r="H25044">
        <v>1.89</v>
      </c>
      <c r="J25044">
        <f>C25044-B25044</f>
        <v>870</v>
      </c>
    </row>
    <row r="25045" spans="1:10" x14ac:dyDescent="0.2">
      <c r="A25045" t="s">
        <v>25051</v>
      </c>
      <c r="B25045">
        <v>1477987466</v>
      </c>
      <c r="C25045">
        <v>1477988637</v>
      </c>
      <c r="D25045">
        <v>104.048274938562</v>
      </c>
      <c r="E25045">
        <v>30.703986855458201</v>
      </c>
      <c r="F25045">
        <v>104.05970950993201</v>
      </c>
      <c r="G25045">
        <v>30.6604667920551</v>
      </c>
      <c r="H25045">
        <v>2.77</v>
      </c>
      <c r="J25045">
        <f>C25045-B25045</f>
        <v>1171</v>
      </c>
    </row>
    <row r="25046" spans="1:10" x14ac:dyDescent="0.2">
      <c r="A25046" t="s">
        <v>25052</v>
      </c>
      <c r="B25046">
        <v>1477989192</v>
      </c>
      <c r="C25046">
        <v>1477990473</v>
      </c>
      <c r="D25046">
        <v>104.078270039692</v>
      </c>
      <c r="E25046">
        <v>30.659375096198101</v>
      </c>
      <c r="F25046">
        <v>104.09820975482501</v>
      </c>
      <c r="G25046">
        <v>30.6198349742216</v>
      </c>
      <c r="H25046">
        <v>3.17</v>
      </c>
      <c r="J25046">
        <f>C25046-B25046</f>
        <v>1281</v>
      </c>
    </row>
    <row r="25047" spans="1:10" x14ac:dyDescent="0.2">
      <c r="A25047" t="s">
        <v>25053</v>
      </c>
      <c r="B25047">
        <v>1477977317</v>
      </c>
      <c r="C25047">
        <v>1477978769</v>
      </c>
      <c r="D25047">
        <v>104.102357045293</v>
      </c>
      <c r="E25047">
        <v>30.613485318020899</v>
      </c>
      <c r="F25047">
        <v>104.026259618607</v>
      </c>
      <c r="G25047">
        <v>30.698353387102301</v>
      </c>
      <c r="H25047">
        <v>6.99</v>
      </c>
      <c r="J25047">
        <f>C25047-B25047</f>
        <v>1452</v>
      </c>
    </row>
    <row r="25048" spans="1:10" x14ac:dyDescent="0.2">
      <c r="A25048" t="s">
        <v>25054</v>
      </c>
      <c r="B25048">
        <v>1477962711</v>
      </c>
      <c r="C25048">
        <v>1477963697</v>
      </c>
      <c r="D25048">
        <v>104.005464528338</v>
      </c>
      <c r="E25048">
        <v>30.666028297335799</v>
      </c>
      <c r="F25048">
        <v>104.045572386082</v>
      </c>
      <c r="G25048">
        <v>30.6737974025733</v>
      </c>
      <c r="H25048">
        <v>2.52</v>
      </c>
      <c r="J25048">
        <f>C25048-B25048</f>
        <v>986</v>
      </c>
    </row>
    <row r="25049" spans="1:10" x14ac:dyDescent="0.2">
      <c r="A25049" t="s">
        <v>25055</v>
      </c>
      <c r="B25049">
        <v>1477964739</v>
      </c>
      <c r="C25049">
        <v>1477968110</v>
      </c>
      <c r="D25049">
        <v>104.044245430033</v>
      </c>
      <c r="E25049">
        <v>30.6856349142356</v>
      </c>
      <c r="F25049">
        <v>104.05843614849999</v>
      </c>
      <c r="G25049">
        <v>30.572992601938001</v>
      </c>
      <c r="H25049">
        <v>8.34</v>
      </c>
      <c r="J25049">
        <f>C25049-B25049</f>
        <v>3371</v>
      </c>
    </row>
    <row r="25050" spans="1:10" x14ac:dyDescent="0.2">
      <c r="A25050" t="s">
        <v>25056</v>
      </c>
      <c r="B25050">
        <v>1477981137</v>
      </c>
      <c r="C25050">
        <v>1477981784</v>
      </c>
      <c r="D25050">
        <v>104.04003662325501</v>
      </c>
      <c r="E25050">
        <v>30.699348068158798</v>
      </c>
      <c r="F25050">
        <v>104.056585112448</v>
      </c>
      <c r="G25050">
        <v>30.6829119624832</v>
      </c>
      <c r="H25050">
        <v>1.89</v>
      </c>
      <c r="J25050">
        <f>C25050-B25050</f>
        <v>647</v>
      </c>
    </row>
    <row r="25051" spans="1:10" x14ac:dyDescent="0.2">
      <c r="A25051" t="s">
        <v>25057</v>
      </c>
      <c r="B25051">
        <v>1477981982</v>
      </c>
      <c r="C25051">
        <v>1477982410</v>
      </c>
      <c r="D25051">
        <v>104.067114715716</v>
      </c>
      <c r="E25051">
        <v>30.6812069027112</v>
      </c>
      <c r="F25051">
        <v>104.086231326777</v>
      </c>
      <c r="G25051">
        <v>30.690476339265199</v>
      </c>
      <c r="H25051">
        <v>1.84</v>
      </c>
      <c r="J25051">
        <f>C25051-B25051</f>
        <v>428</v>
      </c>
    </row>
    <row r="25052" spans="1:10" x14ac:dyDescent="0.2">
      <c r="A25052" t="s">
        <v>25058</v>
      </c>
      <c r="B25052">
        <v>1477982582</v>
      </c>
      <c r="C25052">
        <v>1477984453</v>
      </c>
      <c r="D25052">
        <v>104.08616125527</v>
      </c>
      <c r="E25052">
        <v>30.693105153007401</v>
      </c>
      <c r="F25052">
        <v>104.049843207124</v>
      </c>
      <c r="G25052">
        <v>30.632956166730001</v>
      </c>
      <c r="H25052">
        <v>5.1100000000000003</v>
      </c>
      <c r="J25052">
        <f>C25052-B25052</f>
        <v>1871</v>
      </c>
    </row>
    <row r="25053" spans="1:10" x14ac:dyDescent="0.2">
      <c r="A25053" t="s">
        <v>25059</v>
      </c>
      <c r="B25053">
        <v>1477966237</v>
      </c>
      <c r="C25053">
        <v>1477967605</v>
      </c>
      <c r="D25053">
        <v>104.11617413207</v>
      </c>
      <c r="E25053">
        <v>30.650470921935799</v>
      </c>
      <c r="F25053">
        <v>104.07022073969</v>
      </c>
      <c r="G25053">
        <v>30.658893063364101</v>
      </c>
      <c r="H25053">
        <v>3.12</v>
      </c>
      <c r="J25053">
        <f>C25053-B25053</f>
        <v>1368</v>
      </c>
    </row>
    <row r="25054" spans="1:10" x14ac:dyDescent="0.2">
      <c r="A25054" t="s">
        <v>25060</v>
      </c>
      <c r="B25054">
        <v>1477968100</v>
      </c>
      <c r="C25054">
        <v>1477969520</v>
      </c>
      <c r="D25054">
        <v>104.063595742302</v>
      </c>
      <c r="E25054">
        <v>30.773066790396602</v>
      </c>
      <c r="F25054">
        <v>104.091508238476</v>
      </c>
      <c r="G25054">
        <v>30.691844101807199</v>
      </c>
      <c r="H25054">
        <v>4.97</v>
      </c>
      <c r="J25054">
        <f>C25054-B25054</f>
        <v>1420</v>
      </c>
    </row>
    <row r="25055" spans="1:10" x14ac:dyDescent="0.2">
      <c r="A25055" t="s">
        <v>25061</v>
      </c>
      <c r="B25055">
        <v>1477983701</v>
      </c>
      <c r="C25055">
        <v>1477988672</v>
      </c>
      <c r="D25055">
        <v>104.070779957177</v>
      </c>
      <c r="E25055">
        <v>30.657453056905201</v>
      </c>
      <c r="F25055">
        <v>104.059049620626</v>
      </c>
      <c r="G25055">
        <v>30.7096463802568</v>
      </c>
      <c r="H25055">
        <v>7.8</v>
      </c>
      <c r="J25055">
        <f>C25055-B25055</f>
        <v>4971</v>
      </c>
    </row>
    <row r="25056" spans="1:10" x14ac:dyDescent="0.2">
      <c r="A25056" t="s">
        <v>25062</v>
      </c>
      <c r="B25056">
        <v>1477985820</v>
      </c>
      <c r="C25056">
        <v>1477990796</v>
      </c>
      <c r="D25056">
        <v>104.06305246651399</v>
      </c>
      <c r="E25056">
        <v>30.670597227533801</v>
      </c>
      <c r="F25056">
        <v>104.11700892137399</v>
      </c>
      <c r="G25056">
        <v>30.776831233962401</v>
      </c>
      <c r="H25056">
        <v>8.89</v>
      </c>
      <c r="J25056">
        <f>C25056-B25056</f>
        <v>4976</v>
      </c>
    </row>
    <row r="25057" spans="1:10" x14ac:dyDescent="0.2">
      <c r="A25057" t="s">
        <v>25063</v>
      </c>
      <c r="B25057">
        <v>1477977070</v>
      </c>
      <c r="C25057">
        <v>1477977616</v>
      </c>
      <c r="D25057">
        <v>104.107153276538</v>
      </c>
      <c r="E25057">
        <v>30.6741325841185</v>
      </c>
      <c r="F25057">
        <v>104.118175536663</v>
      </c>
      <c r="G25057">
        <v>30.653211487356</v>
      </c>
      <c r="H25057">
        <v>1.9</v>
      </c>
      <c r="J25057">
        <f>C25057-B25057</f>
        <v>546</v>
      </c>
    </row>
    <row r="25058" spans="1:10" x14ac:dyDescent="0.2">
      <c r="A25058" t="s">
        <v>25064</v>
      </c>
      <c r="B25058">
        <v>1477994675</v>
      </c>
      <c r="C25058">
        <v>1477995883</v>
      </c>
      <c r="D25058">
        <v>104.057669162699</v>
      </c>
      <c r="E25058">
        <v>30.761452008104801</v>
      </c>
      <c r="F25058">
        <v>104.03219923752</v>
      </c>
      <c r="G25058">
        <v>30.723415754323799</v>
      </c>
      <c r="H25058">
        <v>3.23</v>
      </c>
      <c r="J25058">
        <f>C25058-B25058</f>
        <v>1208</v>
      </c>
    </row>
    <row r="25059" spans="1:10" x14ac:dyDescent="0.2">
      <c r="A25059" t="s">
        <v>25065</v>
      </c>
      <c r="B25059">
        <v>1477996285</v>
      </c>
      <c r="C25059">
        <v>1477997450</v>
      </c>
      <c r="D25059">
        <v>104.046867022374</v>
      </c>
      <c r="E25059">
        <v>30.7163848560952</v>
      </c>
      <c r="F25059">
        <v>104.02285107902701</v>
      </c>
      <c r="G25059">
        <v>30.698722583387099</v>
      </c>
      <c r="H25059">
        <v>2.09</v>
      </c>
      <c r="J25059">
        <f>C25059-B25059</f>
        <v>1165</v>
      </c>
    </row>
    <row r="25060" spans="1:10" x14ac:dyDescent="0.2">
      <c r="A25060" t="s">
        <v>25066</v>
      </c>
      <c r="B25060">
        <v>1477973870</v>
      </c>
      <c r="C25060">
        <v>1477974596</v>
      </c>
      <c r="D25060">
        <v>104.114199166482</v>
      </c>
      <c r="E25060">
        <v>30.663908518959399</v>
      </c>
      <c r="F25060">
        <v>104.08069749078101</v>
      </c>
      <c r="G25060">
        <v>30.658993494957901</v>
      </c>
      <c r="H25060">
        <v>2.1</v>
      </c>
      <c r="J25060">
        <f>C25060-B25060</f>
        <v>726</v>
      </c>
    </row>
    <row r="25061" spans="1:10" x14ac:dyDescent="0.2">
      <c r="A25061" t="s">
        <v>25067</v>
      </c>
      <c r="B25061">
        <v>1477975465</v>
      </c>
      <c r="C25061">
        <v>1477976299</v>
      </c>
      <c r="D25061">
        <v>104.077880561203</v>
      </c>
      <c r="E25061">
        <v>30.657606173928102</v>
      </c>
      <c r="F25061">
        <v>104.10355506182</v>
      </c>
      <c r="G25061">
        <v>30.681559755113199</v>
      </c>
      <c r="H25061">
        <v>2.2400000000000002</v>
      </c>
      <c r="J25061">
        <f>C25061-B25061</f>
        <v>834</v>
      </c>
    </row>
    <row r="25062" spans="1:10" x14ac:dyDescent="0.2">
      <c r="A25062" t="s">
        <v>25068</v>
      </c>
      <c r="B25062">
        <v>1477970859</v>
      </c>
      <c r="C25062">
        <v>1477971157</v>
      </c>
      <c r="D25062">
        <v>104.090708750057</v>
      </c>
      <c r="E25062">
        <v>30.688705712711801</v>
      </c>
      <c r="F25062">
        <v>104.07803899548399</v>
      </c>
      <c r="G25062">
        <v>30.6877025983534</v>
      </c>
      <c r="H25062">
        <v>1.82</v>
      </c>
      <c r="J25062">
        <f>C25062-B25062</f>
        <v>298</v>
      </c>
    </row>
    <row r="25063" spans="1:10" x14ac:dyDescent="0.2">
      <c r="A25063" t="s">
        <v>25069</v>
      </c>
      <c r="B25063">
        <v>1477971482</v>
      </c>
      <c r="C25063">
        <v>1477972222</v>
      </c>
      <c r="D25063">
        <v>104.07775926446401</v>
      </c>
      <c r="E25063">
        <v>30.6887823256648</v>
      </c>
      <c r="F25063">
        <v>104.117534661946</v>
      </c>
      <c r="G25063">
        <v>30.661177458556299</v>
      </c>
      <c r="H25063">
        <v>2.73</v>
      </c>
      <c r="J25063">
        <f>C25063-B25063</f>
        <v>740</v>
      </c>
    </row>
    <row r="25064" spans="1:10" x14ac:dyDescent="0.2">
      <c r="A25064" t="s">
        <v>25070</v>
      </c>
      <c r="B25064">
        <v>1477982455</v>
      </c>
      <c r="C25064">
        <v>1477983570</v>
      </c>
      <c r="D25064">
        <v>104.059020631102</v>
      </c>
      <c r="E25064">
        <v>30.645174476379001</v>
      </c>
      <c r="F25064">
        <v>104.07730230766499</v>
      </c>
      <c r="G25064">
        <v>30.655897385031199</v>
      </c>
      <c r="H25064">
        <v>1.9</v>
      </c>
      <c r="J25064">
        <f>C25064-B25064</f>
        <v>1115</v>
      </c>
    </row>
    <row r="25065" spans="1:10" x14ac:dyDescent="0.2">
      <c r="A25065" t="s">
        <v>25071</v>
      </c>
      <c r="B25065">
        <v>1477930370</v>
      </c>
      <c r="C25065">
        <v>1477930867</v>
      </c>
      <c r="D25065">
        <v>104.046107061371</v>
      </c>
      <c r="E25065">
        <v>30.759505032780599</v>
      </c>
      <c r="F25065">
        <v>104.04163643474099</v>
      </c>
      <c r="G25065">
        <v>30.712955938376702</v>
      </c>
      <c r="H25065">
        <v>2.56</v>
      </c>
      <c r="J25065">
        <f>C25065-B25065</f>
        <v>497</v>
      </c>
    </row>
    <row r="25066" spans="1:10" x14ac:dyDescent="0.2">
      <c r="A25066" t="s">
        <v>25072</v>
      </c>
      <c r="B25066">
        <v>1478009409</v>
      </c>
      <c r="C25066">
        <v>1478009959</v>
      </c>
      <c r="D25066">
        <v>104.08879178852899</v>
      </c>
      <c r="E25066">
        <v>30.644765633424701</v>
      </c>
      <c r="F25066">
        <v>104.045817536169</v>
      </c>
      <c r="G25066">
        <v>30.656097674294799</v>
      </c>
      <c r="H25066">
        <v>1.98</v>
      </c>
      <c r="J25066">
        <f>C25066-B25066</f>
        <v>550</v>
      </c>
    </row>
    <row r="25067" spans="1:10" x14ac:dyDescent="0.2">
      <c r="A25067" t="s">
        <v>25073</v>
      </c>
      <c r="B25067">
        <v>1478010382</v>
      </c>
      <c r="C25067">
        <v>1478010933</v>
      </c>
      <c r="D25067">
        <v>104.04751648162301</v>
      </c>
      <c r="E25067">
        <v>30.6470949654809</v>
      </c>
      <c r="F25067">
        <v>104.05504869046899</v>
      </c>
      <c r="G25067">
        <v>30.6795861665898</v>
      </c>
      <c r="H25067">
        <v>1.9</v>
      </c>
      <c r="J25067">
        <f>C25067-B25067</f>
        <v>551</v>
      </c>
    </row>
    <row r="25068" spans="1:10" x14ac:dyDescent="0.2">
      <c r="A25068" t="s">
        <v>25074</v>
      </c>
      <c r="B25068">
        <v>1478011273</v>
      </c>
      <c r="C25068">
        <v>1478012053</v>
      </c>
      <c r="D25068">
        <v>104.048364182648</v>
      </c>
      <c r="E25068">
        <v>30.6936125295503</v>
      </c>
      <c r="F25068">
        <v>104.025569495653</v>
      </c>
      <c r="G25068">
        <v>30.730059050648102</v>
      </c>
      <c r="H25068">
        <v>2.77</v>
      </c>
      <c r="J25068">
        <f>C25068-B25068</f>
        <v>780</v>
      </c>
    </row>
    <row r="25069" spans="1:10" x14ac:dyDescent="0.2">
      <c r="A25069" t="s">
        <v>25075</v>
      </c>
      <c r="B25069">
        <v>1477992204</v>
      </c>
      <c r="C25069">
        <v>1477993277</v>
      </c>
      <c r="D25069">
        <v>104.04776482390101</v>
      </c>
      <c r="E25069">
        <v>30.713360443191402</v>
      </c>
      <c r="F25069">
        <v>104.016792447581</v>
      </c>
      <c r="G25069">
        <v>30.691523155258199</v>
      </c>
      <c r="H25069">
        <v>2.2999999999999998</v>
      </c>
      <c r="J25069">
        <f>C25069-B25069</f>
        <v>1073</v>
      </c>
    </row>
    <row r="25070" spans="1:10" x14ac:dyDescent="0.2">
      <c r="A25070" t="s">
        <v>25076</v>
      </c>
      <c r="B25070">
        <v>1478014280</v>
      </c>
      <c r="C25070">
        <v>1478015033</v>
      </c>
      <c r="D25070">
        <v>104.070928215674</v>
      </c>
      <c r="E25070">
        <v>30.6905080839664</v>
      </c>
      <c r="F25070">
        <v>104.05943535336</v>
      </c>
      <c r="G25070">
        <v>30.763458077442301</v>
      </c>
      <c r="H25070">
        <v>5.41</v>
      </c>
      <c r="J25070">
        <f>C25070-B25070</f>
        <v>753</v>
      </c>
    </row>
    <row r="25071" spans="1:10" x14ac:dyDescent="0.2">
      <c r="A25071" t="s">
        <v>25077</v>
      </c>
      <c r="B25071">
        <v>1477997438</v>
      </c>
      <c r="C25071">
        <v>1477998478</v>
      </c>
      <c r="D25071">
        <v>104.008411206031</v>
      </c>
      <c r="E25071">
        <v>30.723132899815699</v>
      </c>
      <c r="F25071">
        <v>104.036417559029</v>
      </c>
      <c r="G25071">
        <v>30.693769300484</v>
      </c>
      <c r="H25071">
        <v>2.4900000000000002</v>
      </c>
      <c r="J25071">
        <f>C25071-B25071</f>
        <v>1040</v>
      </c>
    </row>
    <row r="25072" spans="1:10" x14ac:dyDescent="0.2">
      <c r="A25072" t="s">
        <v>25078</v>
      </c>
      <c r="B25072">
        <v>1477999424</v>
      </c>
      <c r="C25072">
        <v>1478000116</v>
      </c>
      <c r="D25072">
        <v>104.066325822742</v>
      </c>
      <c r="E25072">
        <v>30.6864355405562</v>
      </c>
      <c r="F25072">
        <v>104.041422718257</v>
      </c>
      <c r="G25072">
        <v>30.698005501155301</v>
      </c>
      <c r="H25072">
        <v>1.94</v>
      </c>
      <c r="J25072">
        <f>C25072-B25072</f>
        <v>692</v>
      </c>
    </row>
    <row r="25073" spans="1:10" x14ac:dyDescent="0.2">
      <c r="A25073" t="s">
        <v>25079</v>
      </c>
      <c r="B25073">
        <v>1478000411</v>
      </c>
      <c r="C25073">
        <v>1478001531</v>
      </c>
      <c r="D25073">
        <v>104.04175978437399</v>
      </c>
      <c r="E25073">
        <v>30.697572935801201</v>
      </c>
      <c r="F25073">
        <v>104.03321993621201</v>
      </c>
      <c r="G25073">
        <v>30.636863321461298</v>
      </c>
      <c r="H25073">
        <v>3.54</v>
      </c>
      <c r="J25073">
        <f>C25073-B25073</f>
        <v>1120</v>
      </c>
    </row>
    <row r="25074" spans="1:10" x14ac:dyDescent="0.2">
      <c r="A25074" t="s">
        <v>25080</v>
      </c>
      <c r="B25074">
        <v>1478010230</v>
      </c>
      <c r="C25074">
        <v>1478010844</v>
      </c>
      <c r="D25074">
        <v>104.023479767323</v>
      </c>
      <c r="E25074">
        <v>30.680259342061699</v>
      </c>
      <c r="F25074">
        <v>104.050121010797</v>
      </c>
      <c r="G25074">
        <v>30.666031491961999</v>
      </c>
      <c r="H25074">
        <v>2.0699999999999998</v>
      </c>
      <c r="J25074">
        <f>C25074-B25074</f>
        <v>614</v>
      </c>
    </row>
    <row r="25075" spans="1:10" x14ac:dyDescent="0.2">
      <c r="A25075" t="s">
        <v>25081</v>
      </c>
      <c r="B25075">
        <v>1478011484</v>
      </c>
      <c r="C25075">
        <v>1478011910</v>
      </c>
      <c r="D25075">
        <v>104.066766331441</v>
      </c>
      <c r="E25075">
        <v>30.658877281593298</v>
      </c>
      <c r="F25075">
        <v>104.052884855595</v>
      </c>
      <c r="G25075">
        <v>30.654181349596499</v>
      </c>
      <c r="H25075">
        <v>1.95</v>
      </c>
      <c r="J25075">
        <f>C25075-B25075</f>
        <v>426</v>
      </c>
    </row>
    <row r="25076" spans="1:10" x14ac:dyDescent="0.2">
      <c r="A25076" t="s">
        <v>25082</v>
      </c>
      <c r="B25076">
        <v>1478005991</v>
      </c>
      <c r="C25076">
        <v>1478007110</v>
      </c>
      <c r="D25076">
        <v>104.04694891830199</v>
      </c>
      <c r="E25076">
        <v>30.6700061816295</v>
      </c>
      <c r="F25076">
        <v>104.02564442374999</v>
      </c>
      <c r="G25076">
        <v>30.6368622622416</v>
      </c>
      <c r="H25076">
        <v>2.57</v>
      </c>
      <c r="J25076">
        <f>C25076-B25076</f>
        <v>1119</v>
      </c>
    </row>
    <row r="25077" spans="1:10" x14ac:dyDescent="0.2">
      <c r="A25077" t="s">
        <v>25083</v>
      </c>
      <c r="B25077">
        <v>1478012916</v>
      </c>
      <c r="C25077">
        <v>1478014457</v>
      </c>
      <c r="D25077">
        <v>104.054780117262</v>
      </c>
      <c r="E25077">
        <v>30.661694613173999</v>
      </c>
      <c r="F25077">
        <v>104.09844058577301</v>
      </c>
      <c r="G25077">
        <v>30.6013022628368</v>
      </c>
      <c r="H25077">
        <v>5.9</v>
      </c>
      <c r="J25077">
        <f>C25077-B25077</f>
        <v>1541</v>
      </c>
    </row>
    <row r="25078" spans="1:10" x14ac:dyDescent="0.2">
      <c r="A25078" t="s">
        <v>25084</v>
      </c>
      <c r="B25078">
        <v>1477960816</v>
      </c>
      <c r="C25078">
        <v>1477962775</v>
      </c>
      <c r="D25078">
        <v>104.058569580141</v>
      </c>
      <c r="E25078">
        <v>30.776027974501101</v>
      </c>
      <c r="F25078">
        <v>104.100965621406</v>
      </c>
      <c r="G25078">
        <v>30.7073970206776</v>
      </c>
      <c r="H25078">
        <v>6.9</v>
      </c>
      <c r="J25078">
        <f>C25078-B25078</f>
        <v>1959</v>
      </c>
    </row>
    <row r="25079" spans="1:10" x14ac:dyDescent="0.2">
      <c r="A25079" t="s">
        <v>25085</v>
      </c>
      <c r="B25079">
        <v>1478012636</v>
      </c>
      <c r="C25079">
        <v>1478013687</v>
      </c>
      <c r="D25079">
        <v>104.004666319161</v>
      </c>
      <c r="E25079">
        <v>30.692038952722701</v>
      </c>
      <c r="F25079">
        <v>104.013181828046</v>
      </c>
      <c r="G25079">
        <v>30.769975158997799</v>
      </c>
      <c r="H25079">
        <v>5.9</v>
      </c>
      <c r="J25079">
        <f>C25079-B25079</f>
        <v>1051</v>
      </c>
    </row>
    <row r="25080" spans="1:10" x14ac:dyDescent="0.2">
      <c r="A25080" t="s">
        <v>25086</v>
      </c>
      <c r="B25080">
        <v>1477972092</v>
      </c>
      <c r="C25080">
        <v>1477973137</v>
      </c>
      <c r="D25080">
        <v>104.081365649239</v>
      </c>
      <c r="E25080">
        <v>30.684790543225201</v>
      </c>
      <c r="F25080">
        <v>104.06415918041399</v>
      </c>
      <c r="G25080">
        <v>30.6973434418951</v>
      </c>
      <c r="H25080">
        <v>1.9</v>
      </c>
      <c r="J25080">
        <f>C25080-B25080</f>
        <v>1045</v>
      </c>
    </row>
    <row r="25081" spans="1:10" x14ac:dyDescent="0.2">
      <c r="A25081" t="s">
        <v>25087</v>
      </c>
      <c r="B25081">
        <v>1477974784</v>
      </c>
      <c r="C25081">
        <v>1477976460</v>
      </c>
      <c r="D25081">
        <v>104.043138135409</v>
      </c>
      <c r="E25081">
        <v>30.715074542461899</v>
      </c>
      <c r="F25081">
        <v>104.039530917222</v>
      </c>
      <c r="G25081">
        <v>30.636826934227699</v>
      </c>
      <c r="H25081">
        <v>5.03</v>
      </c>
      <c r="J25081">
        <f>C25081-B25081</f>
        <v>1676</v>
      </c>
    </row>
    <row r="25082" spans="1:10" x14ac:dyDescent="0.2">
      <c r="A25082" t="s">
        <v>25088</v>
      </c>
      <c r="B25082">
        <v>1477970102</v>
      </c>
      <c r="C25082">
        <v>1477970547</v>
      </c>
      <c r="D25082">
        <v>104.048214525405</v>
      </c>
      <c r="E25082">
        <v>30.694502422025302</v>
      </c>
      <c r="F25082">
        <v>104.076530321566</v>
      </c>
      <c r="G25082">
        <v>30.697269416019498</v>
      </c>
      <c r="H25082">
        <v>1.91</v>
      </c>
      <c r="J25082">
        <f>C25082-B25082</f>
        <v>445</v>
      </c>
    </row>
    <row r="25083" spans="1:10" x14ac:dyDescent="0.2">
      <c r="A25083" t="s">
        <v>25089</v>
      </c>
      <c r="B25083">
        <v>1477980600</v>
      </c>
      <c r="C25083">
        <v>1477981352</v>
      </c>
      <c r="D25083">
        <v>104.100268550351</v>
      </c>
      <c r="E25083">
        <v>30.6436854796878</v>
      </c>
      <c r="F25083">
        <v>104.088090922251</v>
      </c>
      <c r="G25083">
        <v>30.672603749503399</v>
      </c>
      <c r="H25083">
        <v>2.15</v>
      </c>
      <c r="J25083">
        <f>C25083-B25083</f>
        <v>752</v>
      </c>
    </row>
    <row r="25084" spans="1:10" x14ac:dyDescent="0.2">
      <c r="A25084" t="s">
        <v>25090</v>
      </c>
      <c r="B25084">
        <v>1477983188</v>
      </c>
      <c r="C25084">
        <v>1477986188</v>
      </c>
      <c r="D25084">
        <v>104.071507440692</v>
      </c>
      <c r="E25084">
        <v>30.688698281389701</v>
      </c>
      <c r="F25084">
        <v>104.076454121661</v>
      </c>
      <c r="G25084">
        <v>30.616664396569899</v>
      </c>
      <c r="H25084">
        <v>5.39</v>
      </c>
      <c r="J25084">
        <f>C25084-B25084</f>
        <v>3000</v>
      </c>
    </row>
    <row r="25085" spans="1:10" x14ac:dyDescent="0.2">
      <c r="A25085" t="s">
        <v>25091</v>
      </c>
      <c r="B25085">
        <v>1477966442</v>
      </c>
      <c r="C25085">
        <v>1477968132</v>
      </c>
      <c r="D25085">
        <v>104.049993460105</v>
      </c>
      <c r="E25085">
        <v>30.619161471770202</v>
      </c>
      <c r="F25085">
        <v>104.068782282787</v>
      </c>
      <c r="G25085">
        <v>30.6744078976796</v>
      </c>
      <c r="H25085">
        <v>3.83</v>
      </c>
      <c r="J25085">
        <f>C25085-B25085</f>
        <v>1690</v>
      </c>
    </row>
    <row r="25086" spans="1:10" x14ac:dyDescent="0.2">
      <c r="A25086" t="s">
        <v>25092</v>
      </c>
      <c r="B25086">
        <v>1477963221</v>
      </c>
      <c r="C25086">
        <v>1477964241</v>
      </c>
      <c r="D25086">
        <v>104.110398155895</v>
      </c>
      <c r="E25086">
        <v>30.704912188779801</v>
      </c>
      <c r="F25086">
        <v>104.093338781939</v>
      </c>
      <c r="G25086">
        <v>30.664526168765299</v>
      </c>
      <c r="H25086">
        <v>2.77</v>
      </c>
      <c r="J25086">
        <f>C25086-B25086</f>
        <v>1020</v>
      </c>
    </row>
    <row r="25087" spans="1:10" x14ac:dyDescent="0.2">
      <c r="A25087" t="s">
        <v>25093</v>
      </c>
      <c r="B25087">
        <v>1477964540</v>
      </c>
      <c r="C25087">
        <v>1477965877</v>
      </c>
      <c r="D25087">
        <v>104.094668515289</v>
      </c>
      <c r="E25087">
        <v>30.661317476274501</v>
      </c>
      <c r="F25087">
        <v>104.042772350002</v>
      </c>
      <c r="G25087">
        <v>30.6224853792441</v>
      </c>
      <c r="H25087">
        <v>4.1500000000000004</v>
      </c>
      <c r="J25087">
        <f>C25087-B25087</f>
        <v>1337</v>
      </c>
    </row>
    <row r="25088" spans="1:10" x14ac:dyDescent="0.2">
      <c r="A25088" t="s">
        <v>25094</v>
      </c>
      <c r="B25088">
        <v>1477978925</v>
      </c>
      <c r="C25088">
        <v>1477980722</v>
      </c>
      <c r="D25088">
        <v>104.06599791538601</v>
      </c>
      <c r="E25088">
        <v>30.696811175609199</v>
      </c>
      <c r="F25088">
        <v>104.048102960138</v>
      </c>
      <c r="G25088">
        <v>30.735133138341499</v>
      </c>
      <c r="H25088">
        <v>3.37</v>
      </c>
      <c r="J25088">
        <f>C25088-B25088</f>
        <v>1797</v>
      </c>
    </row>
    <row r="25089" spans="1:10" x14ac:dyDescent="0.2">
      <c r="A25089" t="s">
        <v>25095</v>
      </c>
      <c r="B25089">
        <v>1477994264</v>
      </c>
      <c r="C25089">
        <v>1477994915</v>
      </c>
      <c r="D25089">
        <v>104.04114372645699</v>
      </c>
      <c r="E25089">
        <v>30.693248354254401</v>
      </c>
      <c r="F25089">
        <v>104.032610203367</v>
      </c>
      <c r="G25089">
        <v>30.673308131284202</v>
      </c>
      <c r="H25089">
        <v>1.9</v>
      </c>
      <c r="J25089">
        <f>C25089-B25089</f>
        <v>651</v>
      </c>
    </row>
    <row r="25090" spans="1:10" x14ac:dyDescent="0.2">
      <c r="A25090" t="s">
        <v>25096</v>
      </c>
      <c r="B25090">
        <v>1477995097</v>
      </c>
      <c r="C25090">
        <v>1477996731</v>
      </c>
      <c r="D25090">
        <v>104.031443865733</v>
      </c>
      <c r="E25090">
        <v>30.673770916741599</v>
      </c>
      <c r="F25090">
        <v>104.083883090192</v>
      </c>
      <c r="G25090">
        <v>30.691417022418001</v>
      </c>
      <c r="H25090">
        <v>3.69</v>
      </c>
      <c r="J25090">
        <f>C25090-B25090</f>
        <v>1634</v>
      </c>
    </row>
    <row r="25091" spans="1:10" x14ac:dyDescent="0.2">
      <c r="A25091" t="s">
        <v>25097</v>
      </c>
      <c r="B25091">
        <v>1477997327</v>
      </c>
      <c r="C25091">
        <v>1477998270</v>
      </c>
      <c r="D25091">
        <v>104.081587158556</v>
      </c>
      <c r="E25091">
        <v>30.690847619388901</v>
      </c>
      <c r="F25091">
        <v>104.09198927982899</v>
      </c>
      <c r="G25091">
        <v>30.664836214019299</v>
      </c>
      <c r="H25091">
        <v>2.11</v>
      </c>
      <c r="J25091">
        <f>C25091-B25091</f>
        <v>943</v>
      </c>
    </row>
    <row r="25092" spans="1:10" x14ac:dyDescent="0.2">
      <c r="A25092" t="s">
        <v>25098</v>
      </c>
      <c r="B25092">
        <v>1477998504</v>
      </c>
      <c r="C25092">
        <v>1477999327</v>
      </c>
      <c r="D25092">
        <v>104.097557776515</v>
      </c>
      <c r="E25092">
        <v>30.664426162703901</v>
      </c>
      <c r="F25092">
        <v>104.105587123999</v>
      </c>
      <c r="G25092">
        <v>30.689266998752501</v>
      </c>
      <c r="H25092">
        <v>1.92</v>
      </c>
      <c r="J25092">
        <f>C25092-B25092</f>
        <v>823</v>
      </c>
    </row>
    <row r="25093" spans="1:10" x14ac:dyDescent="0.2">
      <c r="A25093" t="s">
        <v>25099</v>
      </c>
      <c r="B25093">
        <v>1477999927</v>
      </c>
      <c r="C25093">
        <v>1478001205</v>
      </c>
      <c r="D25093">
        <v>104.106277274565</v>
      </c>
      <c r="E25093">
        <v>30.690036943886899</v>
      </c>
      <c r="F25093">
        <v>104.04068743774</v>
      </c>
      <c r="G25093">
        <v>30.640052898592199</v>
      </c>
      <c r="H25093">
        <v>5.04</v>
      </c>
      <c r="J25093">
        <f>C25093-B25093</f>
        <v>1278</v>
      </c>
    </row>
    <row r="25094" spans="1:10" x14ac:dyDescent="0.2">
      <c r="A25094" t="s">
        <v>25100</v>
      </c>
      <c r="B25094">
        <v>1477986488</v>
      </c>
      <c r="C25094">
        <v>1477991559</v>
      </c>
      <c r="D25094">
        <v>104.064754623968</v>
      </c>
      <c r="E25094">
        <v>30.772895249671699</v>
      </c>
      <c r="F25094">
        <v>104.077821169321</v>
      </c>
      <c r="G25094">
        <v>30.645861260940901</v>
      </c>
      <c r="H25094">
        <v>9.18</v>
      </c>
      <c r="J25094">
        <f>C25094-B25094</f>
        <v>5071</v>
      </c>
    </row>
    <row r="25095" spans="1:10" x14ac:dyDescent="0.2">
      <c r="A25095" t="s">
        <v>25101</v>
      </c>
      <c r="B25095">
        <v>1477991960</v>
      </c>
      <c r="C25095">
        <v>1477993614</v>
      </c>
      <c r="D25095">
        <v>104.06244555631901</v>
      </c>
      <c r="E25095">
        <v>30.650176032605401</v>
      </c>
      <c r="F25095">
        <v>104.045880410146</v>
      </c>
      <c r="G25095">
        <v>30.699195105917301</v>
      </c>
      <c r="H25095">
        <v>3.68</v>
      </c>
      <c r="J25095">
        <f>C25095-B25095</f>
        <v>1654</v>
      </c>
    </row>
    <row r="25096" spans="1:10" x14ac:dyDescent="0.2">
      <c r="A25096" t="s">
        <v>25102</v>
      </c>
      <c r="B25096">
        <v>1477967487</v>
      </c>
      <c r="C25096">
        <v>1477970729</v>
      </c>
      <c r="D25096">
        <v>104.037153774774</v>
      </c>
      <c r="E25096">
        <v>30.662211753415502</v>
      </c>
      <c r="F25096">
        <v>104.18778081966001</v>
      </c>
      <c r="G25096">
        <v>30.802831739787599</v>
      </c>
      <c r="H25096">
        <v>14.46</v>
      </c>
      <c r="J25096">
        <f>C25096-B25096</f>
        <v>3242</v>
      </c>
    </row>
    <row r="25097" spans="1:10" x14ac:dyDescent="0.2">
      <c r="A25097" t="s">
        <v>25103</v>
      </c>
      <c r="B25097">
        <v>1478005062</v>
      </c>
      <c r="C25097">
        <v>1478006060</v>
      </c>
      <c r="D25097">
        <v>104.012071264002</v>
      </c>
      <c r="E25097">
        <v>30.647546519065799</v>
      </c>
      <c r="F25097">
        <v>104.03989816563001</v>
      </c>
      <c r="G25097">
        <v>30.674129952255999</v>
      </c>
      <c r="H25097">
        <v>2.4300000000000002</v>
      </c>
      <c r="J25097">
        <f>C25097-B25097</f>
        <v>998</v>
      </c>
    </row>
    <row r="25098" spans="1:10" x14ac:dyDescent="0.2">
      <c r="A25098" t="s">
        <v>25104</v>
      </c>
      <c r="B25098">
        <v>1478006588</v>
      </c>
      <c r="C25098">
        <v>1478008031</v>
      </c>
      <c r="D25098">
        <v>104.05288784766699</v>
      </c>
      <c r="E25098">
        <v>30.676128674108</v>
      </c>
      <c r="F25098">
        <v>104.092026949624</v>
      </c>
      <c r="G25098">
        <v>30.714973102696401</v>
      </c>
      <c r="H25098">
        <v>3.74</v>
      </c>
      <c r="J25098">
        <f>C25098-B25098</f>
        <v>1443</v>
      </c>
    </row>
    <row r="25099" spans="1:10" x14ac:dyDescent="0.2">
      <c r="A25099" t="s">
        <v>25105</v>
      </c>
      <c r="B25099">
        <v>1478000297</v>
      </c>
      <c r="C25099">
        <v>1478002090</v>
      </c>
      <c r="D25099">
        <v>104.088793097687</v>
      </c>
      <c r="E25099">
        <v>30.638038458252499</v>
      </c>
      <c r="F25099">
        <v>104.043020827695</v>
      </c>
      <c r="G25099">
        <v>30.684968922919701</v>
      </c>
      <c r="H25099">
        <v>4.17</v>
      </c>
      <c r="J25099">
        <f>C25099-B25099</f>
        <v>1793</v>
      </c>
    </row>
    <row r="25100" spans="1:10" x14ac:dyDescent="0.2">
      <c r="A25100" t="s">
        <v>25106</v>
      </c>
      <c r="B25100">
        <v>1478002548</v>
      </c>
      <c r="C25100">
        <v>1478003086</v>
      </c>
      <c r="D25100">
        <v>104.042318008691</v>
      </c>
      <c r="E25100">
        <v>30.6800737256318</v>
      </c>
      <c r="F25100">
        <v>104.051326713777</v>
      </c>
      <c r="G25100">
        <v>30.695315857570801</v>
      </c>
      <c r="H25100">
        <v>1.8</v>
      </c>
      <c r="J25100">
        <f>C25100-B25100</f>
        <v>538</v>
      </c>
    </row>
    <row r="25101" spans="1:10" x14ac:dyDescent="0.2">
      <c r="A25101" t="s">
        <v>25107</v>
      </c>
      <c r="B25101">
        <v>1478003528</v>
      </c>
      <c r="C25101">
        <v>1478004678</v>
      </c>
      <c r="D25101">
        <v>104.060599422089</v>
      </c>
      <c r="E25101">
        <v>30.688512812986801</v>
      </c>
      <c r="F25101">
        <v>104.00755739692499</v>
      </c>
      <c r="G25101">
        <v>30.6536773717763</v>
      </c>
      <c r="H25101">
        <v>3.42</v>
      </c>
      <c r="J25101">
        <f>C25101-B25101</f>
        <v>1150</v>
      </c>
    </row>
    <row r="25102" spans="1:10" x14ac:dyDescent="0.2">
      <c r="A25102" t="s">
        <v>25108</v>
      </c>
      <c r="B25102">
        <v>1477966713</v>
      </c>
      <c r="C25102">
        <v>1477967974</v>
      </c>
      <c r="D25102">
        <v>104.180434198085</v>
      </c>
      <c r="E25102">
        <v>30.659468792565999</v>
      </c>
      <c r="F25102">
        <v>104.109329770328</v>
      </c>
      <c r="G25102">
        <v>30.659492204632901</v>
      </c>
      <c r="H25102">
        <v>4.32</v>
      </c>
      <c r="J25102">
        <f>C25102-B25102</f>
        <v>1261</v>
      </c>
    </row>
    <row r="25103" spans="1:10" x14ac:dyDescent="0.2">
      <c r="A25103" t="s">
        <v>25109</v>
      </c>
      <c r="B25103">
        <v>1477968150</v>
      </c>
      <c r="C25103">
        <v>1477969708</v>
      </c>
      <c r="D25103">
        <v>104.10645268069</v>
      </c>
      <c r="E25103">
        <v>30.660658216921799</v>
      </c>
      <c r="F25103">
        <v>104.03806389863399</v>
      </c>
      <c r="G25103">
        <v>30.6659779092682</v>
      </c>
      <c r="H25103">
        <v>4.13</v>
      </c>
      <c r="J25103">
        <f>C25103-B25103</f>
        <v>1558</v>
      </c>
    </row>
    <row r="25104" spans="1:10" x14ac:dyDescent="0.2">
      <c r="A25104" t="s">
        <v>25110</v>
      </c>
      <c r="B25104">
        <v>1477994166</v>
      </c>
      <c r="C25104">
        <v>1477995279</v>
      </c>
      <c r="D25104">
        <v>104.10449634051901</v>
      </c>
      <c r="E25104">
        <v>30.700851176477201</v>
      </c>
      <c r="F25104">
        <v>104.069312284098</v>
      </c>
      <c r="G25104">
        <v>30.656015369154598</v>
      </c>
      <c r="H25104">
        <v>3.32</v>
      </c>
      <c r="J25104">
        <f>C25104-B25104</f>
        <v>1113</v>
      </c>
    </row>
    <row r="25105" spans="1:10" x14ac:dyDescent="0.2">
      <c r="A25105" t="s">
        <v>25111</v>
      </c>
      <c r="B25105">
        <v>1477977201</v>
      </c>
      <c r="C25105">
        <v>1477978311</v>
      </c>
      <c r="D25105">
        <v>104.069353797899</v>
      </c>
      <c r="E25105">
        <v>30.621589696146899</v>
      </c>
      <c r="F25105">
        <v>104.070999371412</v>
      </c>
      <c r="G25105">
        <v>30.663050369639301</v>
      </c>
      <c r="H25105">
        <v>2.64</v>
      </c>
      <c r="J25105">
        <f>C25105-B25105</f>
        <v>1110</v>
      </c>
    </row>
    <row r="25106" spans="1:10" x14ac:dyDescent="0.2">
      <c r="A25106" t="s">
        <v>25112</v>
      </c>
      <c r="B25106">
        <v>1477978711</v>
      </c>
      <c r="C25106">
        <v>1477978934</v>
      </c>
      <c r="D25106">
        <v>104.073445800039</v>
      </c>
      <c r="E25106">
        <v>30.664627097265701</v>
      </c>
      <c r="F25106">
        <v>104.063252071463</v>
      </c>
      <c r="G25106">
        <v>30.6710167512236</v>
      </c>
      <c r="H25106">
        <v>1.81</v>
      </c>
      <c r="J25106">
        <f>C25106-B25106</f>
        <v>223</v>
      </c>
    </row>
    <row r="25107" spans="1:10" x14ac:dyDescent="0.2">
      <c r="A25107" t="s">
        <v>25113</v>
      </c>
      <c r="B25107">
        <v>1477979231</v>
      </c>
      <c r="C25107">
        <v>1477980346</v>
      </c>
      <c r="D25107">
        <v>104.07113541229199</v>
      </c>
      <c r="E25107">
        <v>30.679512880583701</v>
      </c>
      <c r="F25107">
        <v>104.021357707459</v>
      </c>
      <c r="G25107">
        <v>30.664872145868301</v>
      </c>
      <c r="H25107">
        <v>3.15</v>
      </c>
      <c r="J25107">
        <f>C25107-B25107</f>
        <v>1115</v>
      </c>
    </row>
    <row r="25108" spans="1:10" x14ac:dyDescent="0.2">
      <c r="A25108" t="s">
        <v>25114</v>
      </c>
      <c r="B25108">
        <v>1477982769</v>
      </c>
      <c r="C25108">
        <v>1477983937</v>
      </c>
      <c r="D25108">
        <v>104.076141877502</v>
      </c>
      <c r="E25108">
        <v>30.673770504465299</v>
      </c>
      <c r="F25108">
        <v>104.061184434711</v>
      </c>
      <c r="G25108">
        <v>30.706443534198101</v>
      </c>
      <c r="H25108">
        <v>2.38</v>
      </c>
      <c r="J25108">
        <f>C25108-B25108</f>
        <v>1168</v>
      </c>
    </row>
    <row r="25109" spans="1:10" x14ac:dyDescent="0.2">
      <c r="A25109" t="s">
        <v>25115</v>
      </c>
      <c r="B25109">
        <v>1477984114</v>
      </c>
      <c r="C25109">
        <v>1477984989</v>
      </c>
      <c r="D25109">
        <v>104.063589786837</v>
      </c>
      <c r="E25109">
        <v>30.707059675997002</v>
      </c>
      <c r="F25109">
        <v>104.074611451848</v>
      </c>
      <c r="G25109">
        <v>30.725187817516002</v>
      </c>
      <c r="H25109">
        <v>1.91</v>
      </c>
      <c r="J25109">
        <f>C25109-B25109</f>
        <v>875</v>
      </c>
    </row>
    <row r="25110" spans="1:10" x14ac:dyDescent="0.2">
      <c r="A25110" t="s">
        <v>25116</v>
      </c>
      <c r="B25110">
        <v>1477986068</v>
      </c>
      <c r="C25110">
        <v>1477986561</v>
      </c>
      <c r="D25110">
        <v>104.077488036175</v>
      </c>
      <c r="E25110">
        <v>30.7222167243355</v>
      </c>
      <c r="F25110">
        <v>104.071636629891</v>
      </c>
      <c r="G25110">
        <v>30.702211851260099</v>
      </c>
      <c r="H25110">
        <v>1.95</v>
      </c>
      <c r="J25110">
        <f>C25110-B25110</f>
        <v>493</v>
      </c>
    </row>
    <row r="25111" spans="1:10" x14ac:dyDescent="0.2">
      <c r="A25111" t="s">
        <v>25117</v>
      </c>
      <c r="B25111">
        <v>1477963722</v>
      </c>
      <c r="C25111">
        <v>1477965779</v>
      </c>
      <c r="D25111">
        <v>104.051411204543</v>
      </c>
      <c r="E25111">
        <v>30.680054703636799</v>
      </c>
      <c r="F25111">
        <v>104.161799769735</v>
      </c>
      <c r="G25111">
        <v>30.6476390103659</v>
      </c>
      <c r="H25111">
        <v>6.93</v>
      </c>
      <c r="J25111">
        <f>C25111-B25111</f>
        <v>2057</v>
      </c>
    </row>
    <row r="25112" spans="1:10" x14ac:dyDescent="0.2">
      <c r="A25112" t="s">
        <v>25118</v>
      </c>
      <c r="B25112">
        <v>1477989955</v>
      </c>
      <c r="C25112">
        <v>1477990950</v>
      </c>
      <c r="D25112">
        <v>104.07105794108401</v>
      </c>
      <c r="E25112">
        <v>30.6922671269737</v>
      </c>
      <c r="F25112">
        <v>104.04730755086101</v>
      </c>
      <c r="G25112">
        <v>30.67950117358</v>
      </c>
      <c r="H25112">
        <v>1.99</v>
      </c>
      <c r="J25112">
        <f>C25112-B25112</f>
        <v>995</v>
      </c>
    </row>
    <row r="25113" spans="1:10" x14ac:dyDescent="0.2">
      <c r="A25113" t="s">
        <v>25119</v>
      </c>
      <c r="B25113">
        <v>1477991172</v>
      </c>
      <c r="C25113">
        <v>1477992251</v>
      </c>
      <c r="D25113">
        <v>104.047786318276</v>
      </c>
      <c r="E25113">
        <v>30.679320264439401</v>
      </c>
      <c r="F25113">
        <v>104.041152465442</v>
      </c>
      <c r="G25113">
        <v>30.720495411015399</v>
      </c>
      <c r="H25113">
        <v>2.73</v>
      </c>
      <c r="J25113">
        <f>C25113-B25113</f>
        <v>1079</v>
      </c>
    </row>
    <row r="25114" spans="1:10" x14ac:dyDescent="0.2">
      <c r="A25114" t="s">
        <v>25120</v>
      </c>
      <c r="B25114">
        <v>1477980868</v>
      </c>
      <c r="C25114">
        <v>1477982583</v>
      </c>
      <c r="D25114">
        <v>104.013634971862</v>
      </c>
      <c r="E25114">
        <v>30.662645382141701</v>
      </c>
      <c r="F25114">
        <v>104.078299414618</v>
      </c>
      <c r="G25114">
        <v>30.672239397874701</v>
      </c>
      <c r="H25114">
        <v>4</v>
      </c>
      <c r="J25114">
        <f>C25114-B25114</f>
        <v>1715</v>
      </c>
    </row>
    <row r="25115" spans="1:10" x14ac:dyDescent="0.2">
      <c r="A25115" t="s">
        <v>25121</v>
      </c>
      <c r="B25115">
        <v>1477958918</v>
      </c>
      <c r="C25115">
        <v>1477960791</v>
      </c>
      <c r="D25115">
        <v>103.972551319001</v>
      </c>
      <c r="E25115">
        <v>30.721690528460901</v>
      </c>
      <c r="F25115">
        <v>104.045771326459</v>
      </c>
      <c r="G25115">
        <v>30.6854317105592</v>
      </c>
      <c r="H25115">
        <v>5.63</v>
      </c>
      <c r="J25115">
        <f>C25115-B25115</f>
        <v>1873</v>
      </c>
    </row>
    <row r="25116" spans="1:10" x14ac:dyDescent="0.2">
      <c r="A25116" t="s">
        <v>25122</v>
      </c>
      <c r="B25116">
        <v>1477987122</v>
      </c>
      <c r="C25116">
        <v>1477988209</v>
      </c>
      <c r="D25116">
        <v>104.073150316631</v>
      </c>
      <c r="E25116">
        <v>30.705702618733199</v>
      </c>
      <c r="F25116">
        <v>104.071507440692</v>
      </c>
      <c r="G25116">
        <v>30.688698281389701</v>
      </c>
      <c r="H25116">
        <v>2.02</v>
      </c>
      <c r="J25116">
        <f>C25116-B25116</f>
        <v>1087</v>
      </c>
    </row>
    <row r="25117" spans="1:10" x14ac:dyDescent="0.2">
      <c r="A25117" t="s">
        <v>25123</v>
      </c>
      <c r="B25117">
        <v>1477988552</v>
      </c>
      <c r="C25117">
        <v>1477989303</v>
      </c>
      <c r="D25117">
        <v>104.07639678467299</v>
      </c>
      <c r="E25117">
        <v>30.690733566239398</v>
      </c>
      <c r="F25117">
        <v>104.06415918041399</v>
      </c>
      <c r="G25117">
        <v>30.6973434418951</v>
      </c>
      <c r="H25117">
        <v>1.87</v>
      </c>
      <c r="J25117">
        <f>C25117-B25117</f>
        <v>751</v>
      </c>
    </row>
    <row r="25118" spans="1:10" x14ac:dyDescent="0.2">
      <c r="A25118" t="s">
        <v>25124</v>
      </c>
      <c r="B25118">
        <v>1477967036</v>
      </c>
      <c r="C25118">
        <v>1477968987</v>
      </c>
      <c r="D25118">
        <v>104.012090832176</v>
      </c>
      <c r="E25118">
        <v>30.6557029626888</v>
      </c>
      <c r="F25118">
        <v>104.087210719548</v>
      </c>
      <c r="G25118">
        <v>30.689126568906001</v>
      </c>
      <c r="H25118">
        <v>5.82</v>
      </c>
      <c r="J25118">
        <f>C25118-B25118</f>
        <v>1951</v>
      </c>
    </row>
    <row r="25119" spans="1:10" x14ac:dyDescent="0.2">
      <c r="A25119" t="s">
        <v>25125</v>
      </c>
      <c r="B25119">
        <v>1477983236</v>
      </c>
      <c r="C25119">
        <v>1477984763</v>
      </c>
      <c r="D25119">
        <v>104.108969360164</v>
      </c>
      <c r="E25119">
        <v>30.686807783773801</v>
      </c>
      <c r="F25119">
        <v>104.092040156587</v>
      </c>
      <c r="G25119">
        <v>30.645364616791301</v>
      </c>
      <c r="H25119">
        <v>3.25</v>
      </c>
      <c r="J25119">
        <f>C25119-B25119</f>
        <v>1527</v>
      </c>
    </row>
    <row r="25120" spans="1:10" x14ac:dyDescent="0.2">
      <c r="A25120" t="s">
        <v>25126</v>
      </c>
      <c r="B25120">
        <v>1477976466</v>
      </c>
      <c r="C25120">
        <v>1477977389</v>
      </c>
      <c r="D25120">
        <v>104.077002316452</v>
      </c>
      <c r="E25120">
        <v>30.6416437138741</v>
      </c>
      <c r="F25120">
        <v>104.04701602112399</v>
      </c>
      <c r="G25120">
        <v>30.6638847479053</v>
      </c>
      <c r="H25120">
        <v>2.3199999999999998</v>
      </c>
      <c r="J25120">
        <f>C25120-B25120</f>
        <v>923</v>
      </c>
    </row>
    <row r="25121" spans="1:10" x14ac:dyDescent="0.2">
      <c r="A25121" t="s">
        <v>25127</v>
      </c>
      <c r="B25121">
        <v>1477977842</v>
      </c>
      <c r="C25121">
        <v>1477979062</v>
      </c>
      <c r="D25121">
        <v>104.030027504087</v>
      </c>
      <c r="E25121">
        <v>30.671325692280899</v>
      </c>
      <c r="F25121">
        <v>104.036918725471</v>
      </c>
      <c r="G25121">
        <v>30.6345840946714</v>
      </c>
      <c r="H25121">
        <v>2.97</v>
      </c>
      <c r="J25121">
        <f>C25121-B25121</f>
        <v>1220</v>
      </c>
    </row>
    <row r="25122" spans="1:10" x14ac:dyDescent="0.2">
      <c r="A25122" t="s">
        <v>25128</v>
      </c>
      <c r="B25122">
        <v>1477981368</v>
      </c>
      <c r="C25122">
        <v>1477982846</v>
      </c>
      <c r="D25122">
        <v>104.06847532988699</v>
      </c>
      <c r="E25122">
        <v>30.618771880346699</v>
      </c>
      <c r="F25122">
        <v>104.113480954314</v>
      </c>
      <c r="G25122">
        <v>30.680475585499298</v>
      </c>
      <c r="H25122">
        <v>4.74</v>
      </c>
      <c r="J25122">
        <f>C25122-B25122</f>
        <v>1478</v>
      </c>
    </row>
    <row r="25123" spans="1:10" x14ac:dyDescent="0.2">
      <c r="A25123" t="s">
        <v>25129</v>
      </c>
      <c r="B25123">
        <v>1477969600</v>
      </c>
      <c r="C25123">
        <v>1477969816</v>
      </c>
      <c r="D25123">
        <v>104.08726068302801</v>
      </c>
      <c r="E25123">
        <v>30.689206513226601</v>
      </c>
      <c r="F25123">
        <v>104.101386728557</v>
      </c>
      <c r="G25123">
        <v>30.683818096820101</v>
      </c>
      <c r="H25123">
        <v>1.8</v>
      </c>
      <c r="J25123">
        <f>C25123-B25123</f>
        <v>216</v>
      </c>
    </row>
    <row r="25124" spans="1:10" x14ac:dyDescent="0.2">
      <c r="A25124" t="s">
        <v>25130</v>
      </c>
      <c r="B25124">
        <v>1477970141</v>
      </c>
      <c r="C25124">
        <v>1477971606</v>
      </c>
      <c r="D25124">
        <v>104.110439106592</v>
      </c>
      <c r="E25124">
        <v>30.684731596186001</v>
      </c>
      <c r="F25124">
        <v>104.192712661133</v>
      </c>
      <c r="G25124">
        <v>30.7240106584896</v>
      </c>
      <c r="H25124">
        <v>4.9800000000000004</v>
      </c>
      <c r="J25124">
        <f>C25124-B25124</f>
        <v>1465</v>
      </c>
    </row>
    <row r="25125" spans="1:10" x14ac:dyDescent="0.2">
      <c r="A25125" t="s">
        <v>25131</v>
      </c>
      <c r="B25125">
        <v>1477973509</v>
      </c>
      <c r="C25125">
        <v>1477975334</v>
      </c>
      <c r="D25125">
        <v>104.155665801591</v>
      </c>
      <c r="E25125">
        <v>30.705361773202501</v>
      </c>
      <c r="F25125">
        <v>104.09227905970999</v>
      </c>
      <c r="G25125">
        <v>30.667055188967701</v>
      </c>
      <c r="H25125">
        <v>4.59</v>
      </c>
      <c r="J25125">
        <f>C25125-B25125</f>
        <v>1825</v>
      </c>
    </row>
    <row r="25126" spans="1:10" x14ac:dyDescent="0.2">
      <c r="A25126" t="s">
        <v>25132</v>
      </c>
      <c r="B25126">
        <v>1477974305</v>
      </c>
      <c r="C25126">
        <v>1477975976</v>
      </c>
      <c r="D25126">
        <v>104.135151538938</v>
      </c>
      <c r="E25126">
        <v>30.675079959845299</v>
      </c>
      <c r="F25126">
        <v>104.07254784574999</v>
      </c>
      <c r="G25126">
        <v>30.647285517240402</v>
      </c>
      <c r="H25126">
        <v>4.12</v>
      </c>
      <c r="J25126">
        <f>C25126-B25126</f>
        <v>1671</v>
      </c>
    </row>
    <row r="25127" spans="1:10" x14ac:dyDescent="0.2">
      <c r="A25127" t="s">
        <v>25133</v>
      </c>
      <c r="B25127">
        <v>1477963348</v>
      </c>
      <c r="C25127">
        <v>1477965530</v>
      </c>
      <c r="D25127">
        <v>104.105161133249</v>
      </c>
      <c r="E25127">
        <v>30.665144694156499</v>
      </c>
      <c r="F25127">
        <v>103.956458173408</v>
      </c>
      <c r="G25127">
        <v>30.582101889343399</v>
      </c>
      <c r="H25127">
        <v>10.7</v>
      </c>
      <c r="J25127">
        <f>C25127-B25127</f>
        <v>2182</v>
      </c>
    </row>
    <row r="25128" spans="1:10" x14ac:dyDescent="0.2">
      <c r="A25128" t="s">
        <v>25134</v>
      </c>
      <c r="B25128">
        <v>1478003353</v>
      </c>
      <c r="C25128">
        <v>1478007204</v>
      </c>
      <c r="D25128">
        <v>104.04137763617901</v>
      </c>
      <c r="E25128">
        <v>30.547881961909798</v>
      </c>
      <c r="F25128">
        <v>104.058132517655</v>
      </c>
      <c r="G25128">
        <v>30.666606661353399</v>
      </c>
      <c r="H25128">
        <v>8.17</v>
      </c>
      <c r="J25128">
        <f>C25128-B25128</f>
        <v>3851</v>
      </c>
    </row>
    <row r="25129" spans="1:10" x14ac:dyDescent="0.2">
      <c r="A25129" t="s">
        <v>25135</v>
      </c>
      <c r="B25129">
        <v>1478007853</v>
      </c>
      <c r="C25129">
        <v>1478009020</v>
      </c>
      <c r="D25129">
        <v>104.063252071463</v>
      </c>
      <c r="E25129">
        <v>30.6710167512236</v>
      </c>
      <c r="F25129">
        <v>104.11129012855601</v>
      </c>
      <c r="G25129">
        <v>30.671698019051998</v>
      </c>
      <c r="H25129">
        <v>2.74</v>
      </c>
      <c r="J25129">
        <f>C25129-B25129</f>
        <v>1167</v>
      </c>
    </row>
    <row r="25130" spans="1:10" x14ac:dyDescent="0.2">
      <c r="A25130" t="s">
        <v>25136</v>
      </c>
      <c r="B25130">
        <v>1477959436</v>
      </c>
      <c r="C25130">
        <v>1477960440</v>
      </c>
      <c r="D25130">
        <v>104.116054207093</v>
      </c>
      <c r="E25130">
        <v>30.646962318282501</v>
      </c>
      <c r="F25130">
        <v>104.097966990095</v>
      </c>
      <c r="G25130">
        <v>30.680369077672498</v>
      </c>
      <c r="H25130">
        <v>3.08</v>
      </c>
      <c r="J25130">
        <f>C25130-B25130</f>
        <v>1004</v>
      </c>
    </row>
    <row r="25131" spans="1:10" x14ac:dyDescent="0.2">
      <c r="A25131" t="s">
        <v>25137</v>
      </c>
      <c r="B25131">
        <v>1477960870</v>
      </c>
      <c r="C25131">
        <v>1477961965</v>
      </c>
      <c r="D25131">
        <v>104.108148754523</v>
      </c>
      <c r="E25131">
        <v>30.6713063495861</v>
      </c>
      <c r="F25131">
        <v>104.080247830907</v>
      </c>
      <c r="G25131">
        <v>30.6614327377387</v>
      </c>
      <c r="H25131">
        <v>3.18</v>
      </c>
      <c r="J25131">
        <f>C25131-B25131</f>
        <v>1095</v>
      </c>
    </row>
    <row r="25132" spans="1:10" x14ac:dyDescent="0.2">
      <c r="A25132" t="s">
        <v>25138</v>
      </c>
      <c r="B25132">
        <v>1477982156</v>
      </c>
      <c r="C25132">
        <v>1477983110</v>
      </c>
      <c r="D25132">
        <v>104.10180752837501</v>
      </c>
      <c r="E25132">
        <v>30.667065729125799</v>
      </c>
      <c r="F25132">
        <v>104.06046657912501</v>
      </c>
      <c r="G25132">
        <v>30.690911914503701</v>
      </c>
      <c r="H25132">
        <v>2.82</v>
      </c>
      <c r="J25132">
        <f>C25132-B25132</f>
        <v>954</v>
      </c>
    </row>
    <row r="25133" spans="1:10" x14ac:dyDescent="0.2">
      <c r="A25133" t="s">
        <v>25139</v>
      </c>
      <c r="B25133">
        <v>1477959133</v>
      </c>
      <c r="C25133">
        <v>1477960120</v>
      </c>
      <c r="D25133">
        <v>104.038233446582</v>
      </c>
      <c r="E25133">
        <v>30.664897980565001</v>
      </c>
      <c r="F25133">
        <v>104.04244954306201</v>
      </c>
      <c r="G25133">
        <v>30.704260235565599</v>
      </c>
      <c r="H25133">
        <v>3.06</v>
      </c>
      <c r="J25133">
        <f>C25133-B25133</f>
        <v>987</v>
      </c>
    </row>
    <row r="25134" spans="1:10" x14ac:dyDescent="0.2">
      <c r="A25134" t="s">
        <v>25140</v>
      </c>
      <c r="B25134">
        <v>1477960381</v>
      </c>
      <c r="C25134">
        <v>1477961490</v>
      </c>
      <c r="D25134">
        <v>104.039697053873</v>
      </c>
      <c r="E25134">
        <v>30.711523098654201</v>
      </c>
      <c r="F25134">
        <v>104.06415918041399</v>
      </c>
      <c r="G25134">
        <v>30.6973434418951</v>
      </c>
      <c r="H25134">
        <v>2.5499999999999998</v>
      </c>
      <c r="J25134">
        <f>C25134-B25134</f>
        <v>1109</v>
      </c>
    </row>
    <row r="25135" spans="1:10" x14ac:dyDescent="0.2">
      <c r="A25135" t="s">
        <v>25141</v>
      </c>
      <c r="B25135">
        <v>1477983887</v>
      </c>
      <c r="C25135">
        <v>1477985606</v>
      </c>
      <c r="D25135">
        <v>104.065685459694</v>
      </c>
      <c r="E25135">
        <v>30.696874563081298</v>
      </c>
      <c r="F25135">
        <v>104.029645833213</v>
      </c>
      <c r="G25135">
        <v>30.757975141962401</v>
      </c>
      <c r="H25135">
        <v>4.72</v>
      </c>
      <c r="J25135">
        <f>C25135-B25135</f>
        <v>1719</v>
      </c>
    </row>
    <row r="25136" spans="1:10" x14ac:dyDescent="0.2">
      <c r="A25136" t="s">
        <v>25142</v>
      </c>
      <c r="B25136">
        <v>1477955150</v>
      </c>
      <c r="C25136">
        <v>1477955575</v>
      </c>
      <c r="D25136">
        <v>104.03412197821601</v>
      </c>
      <c r="E25136">
        <v>30.751130120279999</v>
      </c>
      <c r="F25136">
        <v>104.07442170017499</v>
      </c>
      <c r="G25136">
        <v>30.725208987799899</v>
      </c>
      <c r="H25136">
        <v>2.2799999999999998</v>
      </c>
      <c r="J25136">
        <f>C25136-B25136</f>
        <v>425</v>
      </c>
    </row>
    <row r="25137" spans="1:10" x14ac:dyDescent="0.2">
      <c r="A25137" t="s">
        <v>25143</v>
      </c>
      <c r="B25137">
        <v>1477956000</v>
      </c>
      <c r="C25137">
        <v>1477956581</v>
      </c>
      <c r="D25137">
        <v>104.075014975855</v>
      </c>
      <c r="E25137">
        <v>30.7241459468488</v>
      </c>
      <c r="F25137">
        <v>104.033779558304</v>
      </c>
      <c r="G25137">
        <v>30.739655742398899</v>
      </c>
      <c r="H25137">
        <v>2.06</v>
      </c>
      <c r="J25137">
        <f>C25137-B25137</f>
        <v>581</v>
      </c>
    </row>
    <row r="25138" spans="1:10" x14ac:dyDescent="0.2">
      <c r="A25138" t="s">
        <v>25144</v>
      </c>
      <c r="B25138">
        <v>1477956971</v>
      </c>
      <c r="C25138">
        <v>1477958421</v>
      </c>
      <c r="D25138">
        <v>104.032549240984</v>
      </c>
      <c r="E25138">
        <v>30.7432260775402</v>
      </c>
      <c r="F25138">
        <v>104.038064895641</v>
      </c>
      <c r="G25138">
        <v>30.665978906445201</v>
      </c>
      <c r="H25138">
        <v>4.84</v>
      </c>
      <c r="J25138">
        <f>C25138-B25138</f>
        <v>1450</v>
      </c>
    </row>
    <row r="25139" spans="1:10" x14ac:dyDescent="0.2">
      <c r="A25139" t="s">
        <v>25145</v>
      </c>
      <c r="B25139">
        <v>1477962355</v>
      </c>
      <c r="C25139">
        <v>1477962672</v>
      </c>
      <c r="D25139">
        <v>104.068136280516</v>
      </c>
      <c r="E25139">
        <v>30.718996894463999</v>
      </c>
      <c r="F25139">
        <v>104.088958905593</v>
      </c>
      <c r="G25139">
        <v>30.7051884779369</v>
      </c>
      <c r="H25139">
        <v>1.89</v>
      </c>
      <c r="J25139">
        <f>C25139-B25139</f>
        <v>317</v>
      </c>
    </row>
    <row r="25140" spans="1:10" x14ac:dyDescent="0.2">
      <c r="A25140" t="s">
        <v>25146</v>
      </c>
      <c r="B25140">
        <v>1477962703</v>
      </c>
      <c r="C25140">
        <v>1477963228</v>
      </c>
      <c r="D25140">
        <v>104.08907281825699</v>
      </c>
      <c r="E25140">
        <v>30.7056842094341</v>
      </c>
      <c r="F25140">
        <v>104.089879238343</v>
      </c>
      <c r="G25140">
        <v>30.687116642138601</v>
      </c>
      <c r="H25140">
        <v>1.88</v>
      </c>
      <c r="J25140">
        <f>C25140-B25140</f>
        <v>525</v>
      </c>
    </row>
    <row r="25141" spans="1:10" x14ac:dyDescent="0.2">
      <c r="A25141" t="s">
        <v>25147</v>
      </c>
      <c r="B25141">
        <v>1477963755</v>
      </c>
      <c r="C25141">
        <v>1477964829</v>
      </c>
      <c r="D25141">
        <v>104.105516963752</v>
      </c>
      <c r="E25141">
        <v>30.692355543178099</v>
      </c>
      <c r="F25141">
        <v>104.091550660089</v>
      </c>
      <c r="G25141">
        <v>30.638937405137199</v>
      </c>
      <c r="H25141">
        <v>3.45</v>
      </c>
      <c r="J25141">
        <f>C25141-B25141</f>
        <v>1074</v>
      </c>
    </row>
    <row r="25142" spans="1:10" x14ac:dyDescent="0.2">
      <c r="A25142" t="s">
        <v>25148</v>
      </c>
      <c r="B25142">
        <v>1477976497</v>
      </c>
      <c r="C25142">
        <v>1477980257</v>
      </c>
      <c r="D25142">
        <v>104.06962942451401</v>
      </c>
      <c r="E25142">
        <v>30.707411650787002</v>
      </c>
      <c r="F25142">
        <v>104.04439733744201</v>
      </c>
      <c r="G25142">
        <v>30.634486887475202</v>
      </c>
      <c r="H25142">
        <v>5.88</v>
      </c>
      <c r="J25142">
        <f>C25142-B25142</f>
        <v>3760</v>
      </c>
    </row>
    <row r="25143" spans="1:10" x14ac:dyDescent="0.2">
      <c r="A25143" t="s">
        <v>25149</v>
      </c>
      <c r="B25143">
        <v>1477977054</v>
      </c>
      <c r="C25143">
        <v>1477979735</v>
      </c>
      <c r="D25143">
        <v>104.074132389727</v>
      </c>
      <c r="E25143">
        <v>30.718571489554002</v>
      </c>
      <c r="F25143">
        <v>104.054700858372</v>
      </c>
      <c r="G25143">
        <v>30.649410067248901</v>
      </c>
      <c r="H25143">
        <v>5.8</v>
      </c>
      <c r="J25143">
        <f>C25143-B25143</f>
        <v>2681</v>
      </c>
    </row>
    <row r="25144" spans="1:10" x14ac:dyDescent="0.2">
      <c r="A25144" t="s">
        <v>25150</v>
      </c>
      <c r="B25144">
        <v>1477977915</v>
      </c>
      <c r="C25144">
        <v>1477981778</v>
      </c>
      <c r="D25144">
        <v>104.061496603097</v>
      </c>
      <c r="E25144">
        <v>30.711159813389699</v>
      </c>
      <c r="F25144">
        <v>103.95361664189601</v>
      </c>
      <c r="G25144">
        <v>30.5730717270296</v>
      </c>
      <c r="H25144">
        <v>15.53</v>
      </c>
      <c r="J25144">
        <f>C25144-B25144</f>
        <v>3863</v>
      </c>
    </row>
    <row r="25145" spans="1:10" x14ac:dyDescent="0.2">
      <c r="A25145" t="s">
        <v>25151</v>
      </c>
      <c r="B25145">
        <v>1477965647</v>
      </c>
      <c r="C25145">
        <v>1477967347</v>
      </c>
      <c r="D25145">
        <v>104.07822094599</v>
      </c>
      <c r="E25145">
        <v>30.597347444666099</v>
      </c>
      <c r="F25145">
        <v>104.057633751976</v>
      </c>
      <c r="G25145">
        <v>30.662889131025299</v>
      </c>
      <c r="H25145">
        <v>4.3899999999999997</v>
      </c>
      <c r="J25145">
        <f>C25145-B25145</f>
        <v>1700</v>
      </c>
    </row>
    <row r="25146" spans="1:10" x14ac:dyDescent="0.2">
      <c r="A25146" t="s">
        <v>25152</v>
      </c>
      <c r="B25146">
        <v>1477967599</v>
      </c>
      <c r="C25146">
        <v>1477967990</v>
      </c>
      <c r="D25146">
        <v>104.060051614478</v>
      </c>
      <c r="E25146">
        <v>30.664785355303799</v>
      </c>
      <c r="F25146">
        <v>104.06816385125499</v>
      </c>
      <c r="G25146">
        <v>30.662064123355901</v>
      </c>
      <c r="H25146">
        <v>1.8</v>
      </c>
      <c r="J25146">
        <f>C25146-B25146</f>
        <v>391</v>
      </c>
    </row>
    <row r="25147" spans="1:10" x14ac:dyDescent="0.2">
      <c r="A25147" t="s">
        <v>25153</v>
      </c>
      <c r="B25147">
        <v>1477968250</v>
      </c>
      <c r="C25147">
        <v>1477969737</v>
      </c>
      <c r="D25147">
        <v>104.06801031862101</v>
      </c>
      <c r="E25147">
        <v>30.657363362749798</v>
      </c>
      <c r="F25147">
        <v>104.01050918567999</v>
      </c>
      <c r="G25147">
        <v>30.618769029264602</v>
      </c>
      <c r="H25147">
        <v>4.32</v>
      </c>
      <c r="J25147">
        <f>C25147-B25147</f>
        <v>1487</v>
      </c>
    </row>
    <row r="25148" spans="1:10" x14ac:dyDescent="0.2">
      <c r="A25148" t="s">
        <v>25154</v>
      </c>
      <c r="B25148">
        <v>1477983694</v>
      </c>
      <c r="C25148">
        <v>1477986238</v>
      </c>
      <c r="D25148">
        <v>104.01808049793399</v>
      </c>
      <c r="E25148">
        <v>30.8572936533524</v>
      </c>
      <c r="F25148">
        <v>104.080749208425</v>
      </c>
      <c r="G25148">
        <v>30.707400413264601</v>
      </c>
      <c r="H25148">
        <v>10.69</v>
      </c>
      <c r="J25148">
        <f>C25148-B25148</f>
        <v>2544</v>
      </c>
    </row>
    <row r="25149" spans="1:10" x14ac:dyDescent="0.2">
      <c r="A25149" t="s">
        <v>25155</v>
      </c>
      <c r="B25149">
        <v>1477986743</v>
      </c>
      <c r="C25149">
        <v>1477987347</v>
      </c>
      <c r="D25149">
        <v>104.080749208425</v>
      </c>
      <c r="E25149">
        <v>30.707400413264601</v>
      </c>
      <c r="F25149">
        <v>104.10124562101799</v>
      </c>
      <c r="G25149">
        <v>30.7076469672282</v>
      </c>
      <c r="H25149">
        <v>1.84</v>
      </c>
      <c r="J25149">
        <f>C25149-B25149</f>
        <v>604</v>
      </c>
    </row>
    <row r="25150" spans="1:10" x14ac:dyDescent="0.2">
      <c r="A25150" t="s">
        <v>25156</v>
      </c>
      <c r="B25150">
        <v>1477966187</v>
      </c>
      <c r="C25150">
        <v>1477969325</v>
      </c>
      <c r="D25150">
        <v>104.16542768816301</v>
      </c>
      <c r="E25150">
        <v>30.6235257942798</v>
      </c>
      <c r="F25150">
        <v>104.107726026386</v>
      </c>
      <c r="G25150">
        <v>30.7270800227788</v>
      </c>
      <c r="H25150">
        <v>8.26</v>
      </c>
      <c r="J25150">
        <f>C25150-B25150</f>
        <v>3138</v>
      </c>
    </row>
    <row r="25151" spans="1:10" x14ac:dyDescent="0.2">
      <c r="A25151" t="s">
        <v>25157</v>
      </c>
      <c r="B25151">
        <v>1477995521</v>
      </c>
      <c r="C25151">
        <v>1477997380</v>
      </c>
      <c r="D25151">
        <v>104.040626377404</v>
      </c>
      <c r="E25151">
        <v>30.6673412856385</v>
      </c>
      <c r="F25151">
        <v>104.085052689512</v>
      </c>
      <c r="G25151">
        <v>30.679821740549599</v>
      </c>
      <c r="H25151">
        <v>3.78</v>
      </c>
      <c r="J25151">
        <f>C25151-B25151</f>
        <v>1859</v>
      </c>
    </row>
    <row r="25152" spans="1:10" x14ac:dyDescent="0.2">
      <c r="A25152" t="s">
        <v>25158</v>
      </c>
      <c r="B25152">
        <v>1477995873</v>
      </c>
      <c r="C25152">
        <v>1477997765</v>
      </c>
      <c r="D25152">
        <v>104.03820349071199</v>
      </c>
      <c r="E25152">
        <v>30.665877620179</v>
      </c>
      <c r="F25152">
        <v>104.096927619106</v>
      </c>
      <c r="G25152">
        <v>30.6698837067764</v>
      </c>
      <c r="H25152">
        <v>4.43</v>
      </c>
      <c r="J25152">
        <f>C25152-B25152</f>
        <v>1892</v>
      </c>
    </row>
    <row r="25153" spans="1:10" x14ac:dyDescent="0.2">
      <c r="A25153" t="s">
        <v>25159</v>
      </c>
      <c r="B25153">
        <v>1477970099</v>
      </c>
      <c r="C25153">
        <v>1477971238</v>
      </c>
      <c r="D25153">
        <v>104.107304928236</v>
      </c>
      <c r="E25153">
        <v>30.726076303410299</v>
      </c>
      <c r="F25153">
        <v>103.99607733665</v>
      </c>
      <c r="G25153">
        <v>30.709197033470101</v>
      </c>
      <c r="H25153">
        <v>4.28</v>
      </c>
      <c r="J25153">
        <f>C25153-B25153</f>
        <v>1139</v>
      </c>
    </row>
    <row r="25154" spans="1:10" x14ac:dyDescent="0.2">
      <c r="A25154" t="s">
        <v>25160</v>
      </c>
      <c r="B25154">
        <v>1477988097</v>
      </c>
      <c r="C25154">
        <v>1477989629</v>
      </c>
      <c r="D25154">
        <v>104.10126565567499</v>
      </c>
      <c r="E25154">
        <v>30.706917318357601</v>
      </c>
      <c r="F25154">
        <v>104.074573001484</v>
      </c>
      <c r="G25154">
        <v>30.6926433397024</v>
      </c>
      <c r="H25154">
        <v>2.61</v>
      </c>
      <c r="J25154">
        <f>C25154-B25154</f>
        <v>1532</v>
      </c>
    </row>
    <row r="25155" spans="1:10" x14ac:dyDescent="0.2">
      <c r="A25155" t="s">
        <v>25161</v>
      </c>
      <c r="B25155">
        <v>1477988497</v>
      </c>
      <c r="C25155">
        <v>1477990903</v>
      </c>
      <c r="D25155">
        <v>104.09481609681499</v>
      </c>
      <c r="E25155">
        <v>30.7128238517274</v>
      </c>
      <c r="F25155">
        <v>103.997583178726</v>
      </c>
      <c r="G25155">
        <v>30.6767674693921</v>
      </c>
      <c r="H25155">
        <v>6.48</v>
      </c>
      <c r="J25155">
        <f>C25155-B25155</f>
        <v>2406</v>
      </c>
    </row>
    <row r="25156" spans="1:10" x14ac:dyDescent="0.2">
      <c r="A25156" t="s">
        <v>25162</v>
      </c>
      <c r="B25156">
        <v>1478008757</v>
      </c>
      <c r="C25156">
        <v>1478010441</v>
      </c>
      <c r="D25156">
        <v>104.001619287211</v>
      </c>
      <c r="E25156">
        <v>30.652855700158199</v>
      </c>
      <c r="F25156">
        <v>104.092129229797</v>
      </c>
      <c r="G25156">
        <v>30.664676261835201</v>
      </c>
      <c r="H25156">
        <v>5.05</v>
      </c>
      <c r="J25156">
        <f>C25156-B25156</f>
        <v>1684</v>
      </c>
    </row>
    <row r="25157" spans="1:10" x14ac:dyDescent="0.2">
      <c r="A25157" t="s">
        <v>25163</v>
      </c>
      <c r="B25157">
        <v>1478011404</v>
      </c>
      <c r="C25157">
        <v>1478012300</v>
      </c>
      <c r="D25157">
        <v>104.081035323761</v>
      </c>
      <c r="E25157">
        <v>30.677098248814499</v>
      </c>
      <c r="F25157">
        <v>104.02836319774499</v>
      </c>
      <c r="G25157">
        <v>30.6869630133009</v>
      </c>
      <c r="H25157">
        <v>2.91</v>
      </c>
      <c r="J25157">
        <f>C25157-B25157</f>
        <v>896</v>
      </c>
    </row>
    <row r="25158" spans="1:10" x14ac:dyDescent="0.2">
      <c r="A25158" t="s">
        <v>25164</v>
      </c>
      <c r="B25158">
        <v>1478003760</v>
      </c>
      <c r="C25158">
        <v>1478005844</v>
      </c>
      <c r="D25158">
        <v>104.01481583208501</v>
      </c>
      <c r="E25158">
        <v>30.773138718783599</v>
      </c>
      <c r="F25158">
        <v>103.97188286051799</v>
      </c>
      <c r="G25158">
        <v>30.621675909682299</v>
      </c>
      <c r="H25158">
        <v>9.7799999999999994</v>
      </c>
      <c r="J25158">
        <f>C25158-B25158</f>
        <v>2084</v>
      </c>
    </row>
    <row r="25159" spans="1:10" x14ac:dyDescent="0.2">
      <c r="A25159" t="s">
        <v>25165</v>
      </c>
      <c r="B25159">
        <v>1478009353</v>
      </c>
      <c r="C25159">
        <v>1478010467</v>
      </c>
      <c r="D25159">
        <v>104.101547297311</v>
      </c>
      <c r="E25159">
        <v>30.671693606605899</v>
      </c>
      <c r="F25159">
        <v>104.152022483903</v>
      </c>
      <c r="G25159">
        <v>30.634456751066299</v>
      </c>
      <c r="H25159">
        <v>3.41</v>
      </c>
      <c r="J25159">
        <f>C25159-B25159</f>
        <v>1114</v>
      </c>
    </row>
    <row r="25160" spans="1:10" x14ac:dyDescent="0.2">
      <c r="A25160" t="s">
        <v>25166</v>
      </c>
      <c r="B25160">
        <v>1477932924</v>
      </c>
      <c r="C25160">
        <v>1477933946</v>
      </c>
      <c r="D25160">
        <v>104.08031880682201</v>
      </c>
      <c r="E25160">
        <v>30.638662424525702</v>
      </c>
      <c r="F25160">
        <v>104.013086636004</v>
      </c>
      <c r="G25160">
        <v>30.669493974453399</v>
      </c>
      <c r="H25160">
        <v>4.95</v>
      </c>
      <c r="J25160">
        <f>C25160-B25160</f>
        <v>1022</v>
      </c>
    </row>
    <row r="25161" spans="1:10" x14ac:dyDescent="0.2">
      <c r="A25161" t="s">
        <v>25167</v>
      </c>
      <c r="B25161">
        <v>1477931491</v>
      </c>
      <c r="C25161">
        <v>1477932894</v>
      </c>
      <c r="D25161">
        <v>104.059910717866</v>
      </c>
      <c r="E25161">
        <v>30.625051385810298</v>
      </c>
      <c r="F25161">
        <v>104.14561291059501</v>
      </c>
      <c r="G25161">
        <v>30.756160274925801</v>
      </c>
      <c r="H25161">
        <v>12.26</v>
      </c>
      <c r="J25161">
        <f>C25161-B25161</f>
        <v>1403</v>
      </c>
    </row>
    <row r="25162" spans="1:10" x14ac:dyDescent="0.2">
      <c r="A25162" t="s">
        <v>25168</v>
      </c>
      <c r="B25162">
        <v>1477936372</v>
      </c>
      <c r="C25162">
        <v>1477937361</v>
      </c>
      <c r="D25162">
        <v>104.07556286811401</v>
      </c>
      <c r="E25162">
        <v>30.667903634119401</v>
      </c>
      <c r="F25162">
        <v>104.051233490591</v>
      </c>
      <c r="G25162">
        <v>30.770838797968299</v>
      </c>
      <c r="H25162">
        <v>5.19</v>
      </c>
      <c r="J25162">
        <f>C25162-B25162</f>
        <v>989</v>
      </c>
    </row>
    <row r="25163" spans="1:10" x14ac:dyDescent="0.2">
      <c r="A25163" t="s">
        <v>25169</v>
      </c>
      <c r="B25163">
        <v>1477955380</v>
      </c>
      <c r="C25163">
        <v>1477956646</v>
      </c>
      <c r="D25163">
        <v>104.05487625683701</v>
      </c>
      <c r="E25163">
        <v>30.763195958918899</v>
      </c>
      <c r="F25163">
        <v>103.9595838222</v>
      </c>
      <c r="G25163">
        <v>30.6794054960103</v>
      </c>
      <c r="H25163">
        <v>6.62</v>
      </c>
      <c r="J25163">
        <f>C25163-B25163</f>
        <v>1266</v>
      </c>
    </row>
    <row r="25164" spans="1:10" x14ac:dyDescent="0.2">
      <c r="A25164" t="s">
        <v>25170</v>
      </c>
      <c r="B25164">
        <v>1477933592</v>
      </c>
      <c r="C25164">
        <v>1477934590</v>
      </c>
      <c r="D25164">
        <v>104.14800992321</v>
      </c>
      <c r="E25164">
        <v>30.7566830465205</v>
      </c>
      <c r="F25164">
        <v>104.057620977109</v>
      </c>
      <c r="G25164">
        <v>30.7241307592898</v>
      </c>
      <c r="H25164">
        <v>6.35</v>
      </c>
      <c r="J25164">
        <f>C25164-B25164</f>
        <v>998</v>
      </c>
    </row>
    <row r="25165" spans="1:10" x14ac:dyDescent="0.2">
      <c r="A25165" t="s">
        <v>25171</v>
      </c>
      <c r="B25165">
        <v>1477935469</v>
      </c>
      <c r="C25165">
        <v>1477936078</v>
      </c>
      <c r="D25165">
        <v>104.05299184103001</v>
      </c>
      <c r="E25165">
        <v>30.7147035299853</v>
      </c>
      <c r="F25165">
        <v>104.065018720043</v>
      </c>
      <c r="G25165">
        <v>30.673413193325899</v>
      </c>
      <c r="H25165">
        <v>3.69</v>
      </c>
      <c r="J25165">
        <f>C25165-B25165</f>
        <v>609</v>
      </c>
    </row>
    <row r="25166" spans="1:10" x14ac:dyDescent="0.2">
      <c r="A25166" t="s">
        <v>25172</v>
      </c>
      <c r="B25166">
        <v>1477993066</v>
      </c>
      <c r="C25166">
        <v>1477993891</v>
      </c>
      <c r="D25166">
        <v>104.01007431528799</v>
      </c>
      <c r="E25166">
        <v>30.696738502774</v>
      </c>
      <c r="F25166">
        <v>104.052134263458</v>
      </c>
      <c r="G25166">
        <v>30.706299153594401</v>
      </c>
      <c r="H25166">
        <v>2.62</v>
      </c>
      <c r="J25166">
        <f>C25166-B25166</f>
        <v>825</v>
      </c>
    </row>
    <row r="25167" spans="1:10" x14ac:dyDescent="0.2">
      <c r="A25167" t="s">
        <v>25173</v>
      </c>
      <c r="B25167">
        <v>1477995939</v>
      </c>
      <c r="C25167">
        <v>1477998683</v>
      </c>
      <c r="D25167">
        <v>104.049850679619</v>
      </c>
      <c r="E25167">
        <v>30.688070097437802</v>
      </c>
      <c r="F25167">
        <v>104.00505056973201</v>
      </c>
      <c r="G25167">
        <v>30.563230157472599</v>
      </c>
      <c r="H25167">
        <v>9.56</v>
      </c>
      <c r="J25167">
        <f>C25167-B25167</f>
        <v>2744</v>
      </c>
    </row>
    <row r="25168" spans="1:10" x14ac:dyDescent="0.2">
      <c r="A25168" t="s">
        <v>25174</v>
      </c>
      <c r="B25168">
        <v>1477978107</v>
      </c>
      <c r="C25168">
        <v>1477979502</v>
      </c>
      <c r="D25168">
        <v>104.115534071875</v>
      </c>
      <c r="E25168">
        <v>30.641904029701699</v>
      </c>
      <c r="F25168">
        <v>104.006250527029</v>
      </c>
      <c r="G25168">
        <v>30.691284512695098</v>
      </c>
      <c r="H25168">
        <v>6.55</v>
      </c>
      <c r="J25168">
        <f>C25168-B25168</f>
        <v>1395</v>
      </c>
    </row>
    <row r="25169" spans="1:10" x14ac:dyDescent="0.2">
      <c r="A25169" t="s">
        <v>25175</v>
      </c>
      <c r="B25169">
        <v>1477984088</v>
      </c>
      <c r="C25169">
        <v>1477986899</v>
      </c>
      <c r="D25169">
        <v>104.07406367560201</v>
      </c>
      <c r="E25169">
        <v>30.692643828812699</v>
      </c>
      <c r="F25169">
        <v>104.103429754332</v>
      </c>
      <c r="G25169">
        <v>30.622734959512499</v>
      </c>
      <c r="H25169">
        <v>5.55</v>
      </c>
      <c r="J25169">
        <f>C25169-B25169</f>
        <v>2811</v>
      </c>
    </row>
    <row r="25170" spans="1:10" x14ac:dyDescent="0.2">
      <c r="A25170" t="s">
        <v>25176</v>
      </c>
      <c r="B25170">
        <v>1477984868</v>
      </c>
      <c r="C25170">
        <v>1477986076</v>
      </c>
      <c r="D25170">
        <v>104.08027972593101</v>
      </c>
      <c r="E25170">
        <v>30.684715302492101</v>
      </c>
      <c r="F25170">
        <v>104.088611931805</v>
      </c>
      <c r="G25170">
        <v>30.643926044285099</v>
      </c>
      <c r="H25170">
        <v>3.2</v>
      </c>
      <c r="J25170">
        <f>C25170-B25170</f>
        <v>1208</v>
      </c>
    </row>
    <row r="25171" spans="1:10" x14ac:dyDescent="0.2">
      <c r="A25171" t="s">
        <v>25177</v>
      </c>
      <c r="B25171">
        <v>1477968878</v>
      </c>
      <c r="C25171">
        <v>1477969832</v>
      </c>
      <c r="D25171">
        <v>104.052709443476</v>
      </c>
      <c r="E25171">
        <v>30.759871636526299</v>
      </c>
      <c r="F25171">
        <v>104.100545026068</v>
      </c>
      <c r="G25171">
        <v>30.7200708514364</v>
      </c>
      <c r="H25171">
        <v>3.38</v>
      </c>
      <c r="J25171">
        <f>C25171-B25171</f>
        <v>954</v>
      </c>
    </row>
    <row r="25172" spans="1:10" x14ac:dyDescent="0.2">
      <c r="A25172" t="s">
        <v>25178</v>
      </c>
      <c r="B25172">
        <v>1477970465</v>
      </c>
      <c r="C25172">
        <v>1477971368</v>
      </c>
      <c r="D25172">
        <v>104.100947224826</v>
      </c>
      <c r="E25172">
        <v>30.7159659206119</v>
      </c>
      <c r="F25172">
        <v>104.16656593998999</v>
      </c>
      <c r="G25172">
        <v>30.7096199504252</v>
      </c>
      <c r="H25172">
        <v>3.4</v>
      </c>
      <c r="J25172">
        <f>C25172-B25172</f>
        <v>903</v>
      </c>
    </row>
    <row r="25173" spans="1:10" x14ac:dyDescent="0.2">
      <c r="A25173" t="s">
        <v>25179</v>
      </c>
      <c r="B25173">
        <v>1477981941</v>
      </c>
      <c r="C25173">
        <v>1477983513</v>
      </c>
      <c r="D25173">
        <v>104.072517880321</v>
      </c>
      <c r="E25173">
        <v>30.647455476144401</v>
      </c>
      <c r="F25173">
        <v>104.06116533519</v>
      </c>
      <c r="G25173">
        <v>30.687622347390899</v>
      </c>
      <c r="H25173">
        <v>3.25</v>
      </c>
      <c r="J25173">
        <f>C25173-B25173</f>
        <v>1572</v>
      </c>
    </row>
    <row r="25174" spans="1:10" x14ac:dyDescent="0.2">
      <c r="A25174" t="s">
        <v>25180</v>
      </c>
      <c r="B25174">
        <v>1477976599</v>
      </c>
      <c r="C25174">
        <v>1477977596</v>
      </c>
      <c r="D25174">
        <v>104.05449660756101</v>
      </c>
      <c r="E25174">
        <v>30.6651346129178</v>
      </c>
      <c r="F25174">
        <v>104.008354434282</v>
      </c>
      <c r="G25174">
        <v>30.654804491592699</v>
      </c>
      <c r="H25174">
        <v>2.72</v>
      </c>
      <c r="J25174">
        <f>C25174-B25174</f>
        <v>997</v>
      </c>
    </row>
    <row r="25175" spans="1:10" x14ac:dyDescent="0.2">
      <c r="A25175" t="s">
        <v>25181</v>
      </c>
      <c r="B25175">
        <v>1477936706</v>
      </c>
      <c r="C25175">
        <v>1477937060</v>
      </c>
      <c r="D25175">
        <v>104.085782615813</v>
      </c>
      <c r="E25175">
        <v>30.669536019377301</v>
      </c>
      <c r="F25175">
        <v>104.087582219921</v>
      </c>
      <c r="G25175">
        <v>30.651363228812599</v>
      </c>
      <c r="H25175">
        <v>1.86</v>
      </c>
      <c r="J25175">
        <f>C25175-B25175</f>
        <v>354</v>
      </c>
    </row>
    <row r="25176" spans="1:10" x14ac:dyDescent="0.2">
      <c r="A25176" t="s">
        <v>25182</v>
      </c>
      <c r="B25176">
        <v>1477929831</v>
      </c>
      <c r="C25176">
        <v>1477931012</v>
      </c>
      <c r="D25176">
        <v>104.090660288061</v>
      </c>
      <c r="E25176">
        <v>30.6558703859376</v>
      </c>
      <c r="F25176">
        <v>104.10945163218101</v>
      </c>
      <c r="G25176">
        <v>30.6201987176735</v>
      </c>
      <c r="H25176">
        <v>3.31</v>
      </c>
      <c r="J25176">
        <f>C25176-B25176</f>
        <v>1181</v>
      </c>
    </row>
    <row r="25177" spans="1:10" x14ac:dyDescent="0.2">
      <c r="A25177" t="s">
        <v>25183</v>
      </c>
      <c r="B25177">
        <v>1477931557</v>
      </c>
      <c r="C25177">
        <v>1477932601</v>
      </c>
      <c r="D25177">
        <v>104.089961114502</v>
      </c>
      <c r="E25177">
        <v>30.623802974176002</v>
      </c>
      <c r="F25177">
        <v>104.03853169311</v>
      </c>
      <c r="G25177">
        <v>30.684238596377501</v>
      </c>
      <c r="H25177">
        <v>5.65</v>
      </c>
      <c r="J25177">
        <f>C25177-B25177</f>
        <v>1044</v>
      </c>
    </row>
    <row r="25178" spans="1:10" x14ac:dyDescent="0.2">
      <c r="A25178" t="s">
        <v>25184</v>
      </c>
      <c r="B25178">
        <v>1477932944</v>
      </c>
      <c r="C25178">
        <v>1477933970</v>
      </c>
      <c r="D25178">
        <v>104.04172285089101</v>
      </c>
      <c r="E25178">
        <v>30.6763547516146</v>
      </c>
      <c r="F25178">
        <v>103.98596434909901</v>
      </c>
      <c r="G25178">
        <v>30.713265693573799</v>
      </c>
      <c r="H25178">
        <v>4.6500000000000004</v>
      </c>
      <c r="J25178">
        <f>C25178-B25178</f>
        <v>1026</v>
      </c>
    </row>
    <row r="25179" spans="1:10" x14ac:dyDescent="0.2">
      <c r="A25179" t="s">
        <v>25185</v>
      </c>
      <c r="B25179">
        <v>1477934493</v>
      </c>
      <c r="C25179">
        <v>1477935345</v>
      </c>
      <c r="D25179">
        <v>104.009328996447</v>
      </c>
      <c r="E25179">
        <v>30.697422410309802</v>
      </c>
      <c r="F25179">
        <v>104.112068507579</v>
      </c>
      <c r="G25179">
        <v>30.715788081425501</v>
      </c>
      <c r="H25179">
        <v>6.57</v>
      </c>
      <c r="J25179">
        <f>C25179-B25179</f>
        <v>852</v>
      </c>
    </row>
    <row r="25180" spans="1:10" x14ac:dyDescent="0.2">
      <c r="A25180" t="s">
        <v>25186</v>
      </c>
      <c r="B25180">
        <v>1478007262</v>
      </c>
      <c r="C25180">
        <v>1478007993</v>
      </c>
      <c r="D25180">
        <v>104.078001313637</v>
      </c>
      <c r="E25180">
        <v>30.638264312002701</v>
      </c>
      <c r="F25180">
        <v>104.077111303015</v>
      </c>
      <c r="G25180">
        <v>30.660875379102102</v>
      </c>
      <c r="H25180">
        <v>1.94</v>
      </c>
      <c r="J25180">
        <f>C25180-B25180</f>
        <v>731</v>
      </c>
    </row>
    <row r="25181" spans="1:10" x14ac:dyDescent="0.2">
      <c r="A25181" t="s">
        <v>25187</v>
      </c>
      <c r="B25181">
        <v>1478008969</v>
      </c>
      <c r="C25181">
        <v>1478010092</v>
      </c>
      <c r="D25181">
        <v>104.06830343721801</v>
      </c>
      <c r="E25181">
        <v>30.666122167136301</v>
      </c>
      <c r="F25181">
        <v>104.01767932845</v>
      </c>
      <c r="G25181">
        <v>30.691350673354702</v>
      </c>
      <c r="H25181">
        <v>3.07</v>
      </c>
      <c r="J25181">
        <f>C25181-B25181</f>
        <v>1123</v>
      </c>
    </row>
    <row r="25182" spans="1:10" x14ac:dyDescent="0.2">
      <c r="A25182" t="s">
        <v>25188</v>
      </c>
      <c r="B25182">
        <v>1477989264</v>
      </c>
      <c r="C25182">
        <v>1477992171</v>
      </c>
      <c r="D25182">
        <v>104.10740371348599</v>
      </c>
      <c r="E25182">
        <v>30.623052473267801</v>
      </c>
      <c r="F25182">
        <v>104.076120560135</v>
      </c>
      <c r="G25182">
        <v>30.7029471091491</v>
      </c>
      <c r="H25182">
        <v>5.93</v>
      </c>
      <c r="J25182">
        <f>C25182-B25182</f>
        <v>2907</v>
      </c>
    </row>
    <row r="25183" spans="1:10" x14ac:dyDescent="0.2">
      <c r="A25183" t="s">
        <v>25189</v>
      </c>
      <c r="B25183">
        <v>1477993712</v>
      </c>
      <c r="C25183">
        <v>1477994835</v>
      </c>
      <c r="D25183">
        <v>104.04065388720799</v>
      </c>
      <c r="E25183">
        <v>30.720536537653601</v>
      </c>
      <c r="F25183">
        <v>104.017352473526</v>
      </c>
      <c r="G25183">
        <v>30.6914765577569</v>
      </c>
      <c r="H25183">
        <v>2.3199999999999998</v>
      </c>
      <c r="J25183">
        <f>C25183-B25183</f>
        <v>1123</v>
      </c>
    </row>
    <row r="25184" spans="1:10" x14ac:dyDescent="0.2">
      <c r="A25184" t="s">
        <v>25190</v>
      </c>
      <c r="B25184">
        <v>1478010070</v>
      </c>
      <c r="C25184">
        <v>1478011577</v>
      </c>
      <c r="D25184">
        <v>104.148789077304</v>
      </c>
      <c r="E25184">
        <v>30.585290344012101</v>
      </c>
      <c r="F25184">
        <v>104.11084055132601</v>
      </c>
      <c r="G25184">
        <v>30.657613930477599</v>
      </c>
      <c r="H25184">
        <v>4.9400000000000004</v>
      </c>
      <c r="J25184">
        <f>C25184-B25184</f>
        <v>1507</v>
      </c>
    </row>
    <row r="25185" spans="1:10" x14ac:dyDescent="0.2">
      <c r="A25185" t="s">
        <v>25191</v>
      </c>
      <c r="B25185">
        <v>1478011969</v>
      </c>
      <c r="C25185">
        <v>1478014317</v>
      </c>
      <c r="D25185">
        <v>104.100837884876</v>
      </c>
      <c r="E25185">
        <v>30.658279347060599</v>
      </c>
      <c r="F25185">
        <v>104.02914033796699</v>
      </c>
      <c r="G25185">
        <v>30.6942975672785</v>
      </c>
      <c r="H25185">
        <v>6.07</v>
      </c>
      <c r="J25185">
        <f>C25185-B25185</f>
        <v>2348</v>
      </c>
    </row>
    <row r="25186" spans="1:10" x14ac:dyDescent="0.2">
      <c r="A25186" t="s">
        <v>25192</v>
      </c>
      <c r="B25186">
        <v>1478013287</v>
      </c>
      <c r="C25186">
        <v>1478013876</v>
      </c>
      <c r="D25186">
        <v>104.078000136364</v>
      </c>
      <c r="E25186">
        <v>30.663883336251502</v>
      </c>
      <c r="F25186">
        <v>104.05468950780499</v>
      </c>
      <c r="G25186">
        <v>30.679566818730699</v>
      </c>
      <c r="H25186">
        <v>1.99</v>
      </c>
      <c r="J25186">
        <f>C25186-B25186</f>
        <v>589</v>
      </c>
    </row>
    <row r="25187" spans="1:10" x14ac:dyDescent="0.2">
      <c r="A25187" t="s">
        <v>25193</v>
      </c>
      <c r="B25187">
        <v>1478015144</v>
      </c>
      <c r="C25187">
        <v>1478015753</v>
      </c>
      <c r="D25187">
        <v>104.034984966728</v>
      </c>
      <c r="E25187">
        <v>30.692594371877199</v>
      </c>
      <c r="F25187">
        <v>104.041081695635</v>
      </c>
      <c r="G25187">
        <v>30.6757624819016</v>
      </c>
      <c r="H25187">
        <v>2.0099999999999998</v>
      </c>
      <c r="J25187">
        <f>C25187-B25187</f>
        <v>609</v>
      </c>
    </row>
    <row r="25188" spans="1:10" x14ac:dyDescent="0.2">
      <c r="A25188" t="s">
        <v>25194</v>
      </c>
      <c r="B25188">
        <v>1478015991</v>
      </c>
      <c r="C25188">
        <v>1478017413</v>
      </c>
      <c r="D25188">
        <v>104.04609405594201</v>
      </c>
      <c r="E25188">
        <v>30.672510866211599</v>
      </c>
      <c r="F25188">
        <v>104.116425725556</v>
      </c>
      <c r="G25188">
        <v>30.619813833843299</v>
      </c>
      <c r="H25188">
        <v>6.41</v>
      </c>
      <c r="J25188">
        <f>C25188-B25188</f>
        <v>1422</v>
      </c>
    </row>
    <row r="25189" spans="1:10" x14ac:dyDescent="0.2">
      <c r="A25189" t="s">
        <v>25195</v>
      </c>
      <c r="B25189">
        <v>1477994287</v>
      </c>
      <c r="C25189">
        <v>1477996053</v>
      </c>
      <c r="D25189">
        <v>104.10952691566899</v>
      </c>
      <c r="E25189">
        <v>30.723192898708401</v>
      </c>
      <c r="F25189">
        <v>104.163616347076</v>
      </c>
      <c r="G25189">
        <v>30.798039601373901</v>
      </c>
      <c r="H25189">
        <v>5.01</v>
      </c>
      <c r="J25189">
        <f>C25189-B25189</f>
        <v>1766</v>
      </c>
    </row>
    <row r="25190" spans="1:10" x14ac:dyDescent="0.2">
      <c r="A25190" t="s">
        <v>25196</v>
      </c>
      <c r="B25190">
        <v>1477980178</v>
      </c>
      <c r="C25190">
        <v>1477980924</v>
      </c>
      <c r="D25190">
        <v>104.025782210721</v>
      </c>
      <c r="E25190">
        <v>30.6760049374879</v>
      </c>
      <c r="F25190">
        <v>104.059978655405</v>
      </c>
      <c r="G25190">
        <v>30.6671334344868</v>
      </c>
      <c r="H25190">
        <v>2.08</v>
      </c>
      <c r="J25190">
        <f>C25190-B25190</f>
        <v>746</v>
      </c>
    </row>
    <row r="25191" spans="1:10" x14ac:dyDescent="0.2">
      <c r="A25191" t="s">
        <v>25197</v>
      </c>
      <c r="B25191">
        <v>1477981110</v>
      </c>
      <c r="C25191">
        <v>1477982645</v>
      </c>
      <c r="D25191">
        <v>104.060181253133</v>
      </c>
      <c r="E25191">
        <v>30.666934202612499</v>
      </c>
      <c r="F25191">
        <v>104.125913620286</v>
      </c>
      <c r="G25191">
        <v>30.638385812701401</v>
      </c>
      <c r="H25191">
        <v>4.21</v>
      </c>
      <c r="J25191">
        <f>C25191-B25191</f>
        <v>1535</v>
      </c>
    </row>
    <row r="25192" spans="1:10" x14ac:dyDescent="0.2">
      <c r="A25192" t="s">
        <v>25198</v>
      </c>
      <c r="B25192">
        <v>1477989209</v>
      </c>
      <c r="C25192">
        <v>1477990591</v>
      </c>
      <c r="D25192">
        <v>104.006993964077</v>
      </c>
      <c r="E25192">
        <v>30.7102063868393</v>
      </c>
      <c r="F25192">
        <v>104.056265988744</v>
      </c>
      <c r="G25192">
        <v>30.679114237901</v>
      </c>
      <c r="H25192">
        <v>3.57</v>
      </c>
      <c r="J25192">
        <f>C25192-B25192</f>
        <v>1382</v>
      </c>
    </row>
    <row r="25193" spans="1:10" x14ac:dyDescent="0.2">
      <c r="A25193" t="s">
        <v>25199</v>
      </c>
      <c r="B25193">
        <v>1477990712</v>
      </c>
      <c r="C25193">
        <v>1477991922</v>
      </c>
      <c r="D25193">
        <v>104.056784848682</v>
      </c>
      <c r="E25193">
        <v>30.679113343274398</v>
      </c>
      <c r="F25193">
        <v>104.066834091353</v>
      </c>
      <c r="G25193">
        <v>30.705156159706199</v>
      </c>
      <c r="H25193">
        <v>2.59</v>
      </c>
      <c r="J25193">
        <f>C25193-B25193</f>
        <v>1210</v>
      </c>
    </row>
    <row r="25194" spans="1:10" x14ac:dyDescent="0.2">
      <c r="A25194" t="s">
        <v>25200</v>
      </c>
      <c r="B25194">
        <v>1477993943</v>
      </c>
      <c r="C25194">
        <v>1477996109</v>
      </c>
      <c r="D25194">
        <v>104.02934847444401</v>
      </c>
      <c r="E25194">
        <v>30.7207144760328</v>
      </c>
      <c r="F25194">
        <v>104.01526971517499</v>
      </c>
      <c r="G25194">
        <v>30.649526269803498</v>
      </c>
      <c r="H25194">
        <v>5.67</v>
      </c>
      <c r="J25194">
        <f>C25194-B25194</f>
        <v>2166</v>
      </c>
    </row>
    <row r="25195" spans="1:10" x14ac:dyDescent="0.2">
      <c r="A25195" t="s">
        <v>25201</v>
      </c>
      <c r="B25195">
        <v>1477996714</v>
      </c>
      <c r="C25195">
        <v>1477998137</v>
      </c>
      <c r="D25195">
        <v>104.037868969548</v>
      </c>
      <c r="E25195">
        <v>30.655051146950299</v>
      </c>
      <c r="F25195">
        <v>104.087322133133</v>
      </c>
      <c r="G25195">
        <v>30.6568909412164</v>
      </c>
      <c r="H25195">
        <v>3.29</v>
      </c>
      <c r="J25195">
        <f>C25195-B25195</f>
        <v>1423</v>
      </c>
    </row>
    <row r="25196" spans="1:10" x14ac:dyDescent="0.2">
      <c r="A25196" t="s">
        <v>25202</v>
      </c>
      <c r="B25196">
        <v>1477998307</v>
      </c>
      <c r="C25196">
        <v>1477999628</v>
      </c>
      <c r="D25196">
        <v>104.08878513747101</v>
      </c>
      <c r="E25196">
        <v>30.658975536918302</v>
      </c>
      <c r="F25196">
        <v>104.06962943094101</v>
      </c>
      <c r="G25196">
        <v>30.7072717172103</v>
      </c>
      <c r="H25196">
        <v>3.8</v>
      </c>
      <c r="J25196">
        <f>C25196-B25196</f>
        <v>1321</v>
      </c>
    </row>
    <row r="25197" spans="1:10" x14ac:dyDescent="0.2">
      <c r="A25197" t="s">
        <v>25203</v>
      </c>
      <c r="B25197">
        <v>1477992870</v>
      </c>
      <c r="C25197">
        <v>1477993723</v>
      </c>
      <c r="D25197">
        <v>104.070339470642</v>
      </c>
      <c r="E25197">
        <v>30.704310300459301</v>
      </c>
      <c r="F25197">
        <v>104.03219923752</v>
      </c>
      <c r="G25197">
        <v>30.723415754323799</v>
      </c>
      <c r="H25197">
        <v>2.63</v>
      </c>
      <c r="J25197">
        <f>C25197-B25197</f>
        <v>853</v>
      </c>
    </row>
    <row r="25198" spans="1:10" x14ac:dyDescent="0.2">
      <c r="A25198" t="s">
        <v>25204</v>
      </c>
      <c r="B25198">
        <v>1477933421</v>
      </c>
      <c r="C25198">
        <v>1477934745</v>
      </c>
      <c r="D25198">
        <v>104.01622666730201</v>
      </c>
      <c r="E25198">
        <v>30.641656817427599</v>
      </c>
      <c r="F25198">
        <v>104.13326142077899</v>
      </c>
      <c r="G25198">
        <v>30.664693917121799</v>
      </c>
      <c r="H25198">
        <v>8.9600000000000009</v>
      </c>
      <c r="J25198">
        <f>C25198-B25198</f>
        <v>1324</v>
      </c>
    </row>
    <row r="25199" spans="1:10" x14ac:dyDescent="0.2">
      <c r="A25199" t="s">
        <v>25205</v>
      </c>
      <c r="B25199">
        <v>1477954134</v>
      </c>
      <c r="C25199">
        <v>1477954956</v>
      </c>
      <c r="D25199">
        <v>104.101857531661</v>
      </c>
      <c r="E25199">
        <v>30.667075737888901</v>
      </c>
      <c r="F25199">
        <v>104.102324918813</v>
      </c>
      <c r="G25199">
        <v>30.724539119879701</v>
      </c>
      <c r="H25199">
        <v>4.21</v>
      </c>
      <c r="J25199">
        <f>C25199-B25199</f>
        <v>822</v>
      </c>
    </row>
    <row r="25200" spans="1:10" x14ac:dyDescent="0.2">
      <c r="A25200" t="s">
        <v>25206</v>
      </c>
      <c r="B25200">
        <v>1477955706</v>
      </c>
      <c r="C25200">
        <v>1477956884</v>
      </c>
      <c r="D25200">
        <v>104.10427557344499</v>
      </c>
      <c r="E25200">
        <v>30.716513643954599</v>
      </c>
      <c r="F25200">
        <v>103.988227696937</v>
      </c>
      <c r="G25200">
        <v>30.676356054640301</v>
      </c>
      <c r="H25200">
        <v>4.33</v>
      </c>
      <c r="J25200">
        <f>C25200-B25200</f>
        <v>1178</v>
      </c>
    </row>
    <row r="25201" spans="1:10" x14ac:dyDescent="0.2">
      <c r="A25201" t="s">
        <v>25207</v>
      </c>
      <c r="B25201">
        <v>1477959827</v>
      </c>
      <c r="C25201">
        <v>1477961227</v>
      </c>
      <c r="D25201">
        <v>104.04388702974001</v>
      </c>
      <c r="E25201">
        <v>30.6719718763614</v>
      </c>
      <c r="F25201">
        <v>104.048686778651</v>
      </c>
      <c r="G25201">
        <v>30.618444376718301</v>
      </c>
      <c r="H25201">
        <v>3.89</v>
      </c>
      <c r="J25201">
        <f>C25201-B25201</f>
        <v>1400</v>
      </c>
    </row>
    <row r="25202" spans="1:10" x14ac:dyDescent="0.2">
      <c r="A25202" t="s">
        <v>25208</v>
      </c>
      <c r="B25202">
        <v>1477990308</v>
      </c>
      <c r="C25202">
        <v>1477991325</v>
      </c>
      <c r="D25202">
        <v>104.09469755808</v>
      </c>
      <c r="E25202">
        <v>30.6818883000042</v>
      </c>
      <c r="F25202">
        <v>104.148469093215</v>
      </c>
      <c r="G25202">
        <v>30.791955476057002</v>
      </c>
      <c r="H25202">
        <v>2.39</v>
      </c>
      <c r="J25202">
        <f>C25202-B25202</f>
        <v>1017</v>
      </c>
    </row>
    <row r="25203" spans="1:10" x14ac:dyDescent="0.2">
      <c r="A25203" t="s">
        <v>25209</v>
      </c>
      <c r="B25203">
        <v>1477993947</v>
      </c>
      <c r="C25203">
        <v>1477994991</v>
      </c>
      <c r="D25203">
        <v>104.103325310964</v>
      </c>
      <c r="E25203">
        <v>30.718712254000799</v>
      </c>
      <c r="F25203">
        <v>104.066863559776</v>
      </c>
      <c r="G25203">
        <v>30.715631124622199</v>
      </c>
      <c r="H25203">
        <v>2.31</v>
      </c>
      <c r="J25203">
        <f>C25203-B25203</f>
        <v>1044</v>
      </c>
    </row>
    <row r="25204" spans="1:10" x14ac:dyDescent="0.2">
      <c r="A25204" t="s">
        <v>25210</v>
      </c>
      <c r="B25204">
        <v>1477995322</v>
      </c>
      <c r="C25204">
        <v>1477996053</v>
      </c>
      <c r="D25204">
        <v>104.074431685674</v>
      </c>
      <c r="E25204">
        <v>30.725237964113202</v>
      </c>
      <c r="F25204">
        <v>104.160406056813</v>
      </c>
      <c r="G25204">
        <v>30.672065773300201</v>
      </c>
      <c r="H25204">
        <v>4.2300000000000004</v>
      </c>
      <c r="J25204">
        <f>C25204-B25204</f>
        <v>731</v>
      </c>
    </row>
    <row r="25205" spans="1:10" x14ac:dyDescent="0.2">
      <c r="A25205" t="s">
        <v>25211</v>
      </c>
      <c r="B25205">
        <v>1477952659</v>
      </c>
      <c r="C25205">
        <v>1477953011</v>
      </c>
      <c r="D25205">
        <v>104.09406867193699</v>
      </c>
      <c r="E25205">
        <v>30.6617373281079</v>
      </c>
      <c r="F25205">
        <v>104.116503781508</v>
      </c>
      <c r="G25205">
        <v>30.663315630548201</v>
      </c>
      <c r="H25205">
        <v>1.82</v>
      </c>
      <c r="J25205">
        <f>C25205-B25205</f>
        <v>352</v>
      </c>
    </row>
    <row r="25206" spans="1:10" x14ac:dyDescent="0.2">
      <c r="A25206" t="s">
        <v>25212</v>
      </c>
      <c r="B25206">
        <v>1477953266</v>
      </c>
      <c r="C25206">
        <v>1477953452</v>
      </c>
      <c r="D25206">
        <v>104.115303224782</v>
      </c>
      <c r="E25206">
        <v>30.656837467726401</v>
      </c>
      <c r="F25206">
        <v>104.127864974094</v>
      </c>
      <c r="G25206">
        <v>30.657160159946901</v>
      </c>
      <c r="H25206">
        <v>1.79</v>
      </c>
      <c r="J25206">
        <f>C25206-B25206</f>
        <v>186</v>
      </c>
    </row>
    <row r="25207" spans="1:10" x14ac:dyDescent="0.2">
      <c r="A25207" t="s">
        <v>25213</v>
      </c>
      <c r="B25207">
        <v>1477992542</v>
      </c>
      <c r="C25207">
        <v>1477993632</v>
      </c>
      <c r="D25207">
        <v>104.142701235489</v>
      </c>
      <c r="E25207">
        <v>30.754645283628498</v>
      </c>
      <c r="F25207">
        <v>104.10175535640801</v>
      </c>
      <c r="G25207">
        <v>30.7140240503829</v>
      </c>
      <c r="H25207">
        <v>3.13</v>
      </c>
      <c r="J25207">
        <f>C25207-B25207</f>
        <v>1090</v>
      </c>
    </row>
    <row r="25208" spans="1:10" x14ac:dyDescent="0.2">
      <c r="A25208" t="s">
        <v>25214</v>
      </c>
      <c r="B25208">
        <v>1477996562</v>
      </c>
      <c r="C25208">
        <v>1478002966</v>
      </c>
      <c r="D25208">
        <v>104.054308112678</v>
      </c>
      <c r="E25208">
        <v>30.509691322887502</v>
      </c>
      <c r="F25208">
        <v>104.101225065302</v>
      </c>
      <c r="G25208">
        <v>30.719651206651399</v>
      </c>
      <c r="H25208">
        <v>19.47</v>
      </c>
      <c r="J25208">
        <f>C25208-B25208</f>
        <v>6404</v>
      </c>
    </row>
    <row r="25209" spans="1:10" x14ac:dyDescent="0.2">
      <c r="A25209" t="s">
        <v>25215</v>
      </c>
      <c r="B25209">
        <v>1477977620</v>
      </c>
      <c r="C25209">
        <v>1477980684</v>
      </c>
      <c r="D25209">
        <v>104.078415491429</v>
      </c>
      <c r="E25209">
        <v>30.493411476367701</v>
      </c>
      <c r="F25209">
        <v>104.061635326147</v>
      </c>
      <c r="G25209">
        <v>30.667630648229899</v>
      </c>
      <c r="H25209">
        <v>11.33</v>
      </c>
      <c r="J25209">
        <f>C25209-B25209</f>
        <v>3064</v>
      </c>
    </row>
    <row r="25210" spans="1:10" x14ac:dyDescent="0.2">
      <c r="A25210" t="s">
        <v>25216</v>
      </c>
      <c r="B25210">
        <v>1477982106</v>
      </c>
      <c r="C25210">
        <v>1477983698</v>
      </c>
      <c r="D25210">
        <v>104.050849645467</v>
      </c>
      <c r="E25210">
        <v>30.656544212144901</v>
      </c>
      <c r="F25210">
        <v>104.104970689041</v>
      </c>
      <c r="G25210">
        <v>30.608721077556499</v>
      </c>
      <c r="H25210">
        <v>4.3099999999999996</v>
      </c>
      <c r="J25210">
        <f>C25210-B25210</f>
        <v>1592</v>
      </c>
    </row>
    <row r="25211" spans="1:10" x14ac:dyDescent="0.2">
      <c r="A25211" t="s">
        <v>25217</v>
      </c>
      <c r="B25211">
        <v>1477964921</v>
      </c>
      <c r="C25211">
        <v>1477966927</v>
      </c>
      <c r="D25211">
        <v>104.03951155245301</v>
      </c>
      <c r="E25211">
        <v>30.668246478629801</v>
      </c>
      <c r="F25211">
        <v>104.095605863671</v>
      </c>
      <c r="G25211">
        <v>30.626881993961302</v>
      </c>
      <c r="H25211">
        <v>4.6500000000000004</v>
      </c>
      <c r="J25211">
        <f>C25211-B25211</f>
        <v>2006</v>
      </c>
    </row>
    <row r="25212" spans="1:10" x14ac:dyDescent="0.2">
      <c r="A25212" t="s">
        <v>25218</v>
      </c>
      <c r="B25212">
        <v>1478008237</v>
      </c>
      <c r="C25212">
        <v>1478010231</v>
      </c>
      <c r="D25212">
        <v>104.09205551509299</v>
      </c>
      <c r="E25212">
        <v>30.680820057510999</v>
      </c>
      <c r="F25212">
        <v>104.16417117116001</v>
      </c>
      <c r="G25212">
        <v>30.714992884150799</v>
      </c>
      <c r="H25212">
        <v>5.09</v>
      </c>
      <c r="J25212">
        <f>C25212-B25212</f>
        <v>1994</v>
      </c>
    </row>
    <row r="25213" spans="1:10" x14ac:dyDescent="0.2">
      <c r="A25213" t="s">
        <v>25219</v>
      </c>
      <c r="B25213">
        <v>1477993410</v>
      </c>
      <c r="C25213">
        <v>1477994395</v>
      </c>
      <c r="D25213">
        <v>104.044036983201</v>
      </c>
      <c r="E25213">
        <v>30.663955098348801</v>
      </c>
      <c r="F25213">
        <v>104.034941879874</v>
      </c>
      <c r="G25213">
        <v>30.697441224482901</v>
      </c>
      <c r="H25213">
        <v>2.52</v>
      </c>
      <c r="J25213">
        <f>C25213-B25213</f>
        <v>985</v>
      </c>
    </row>
    <row r="25214" spans="1:10" x14ac:dyDescent="0.2">
      <c r="A25214" t="s">
        <v>25220</v>
      </c>
      <c r="B25214">
        <v>1478006557</v>
      </c>
      <c r="C25214">
        <v>1478007734</v>
      </c>
      <c r="D25214">
        <v>104.048452881068</v>
      </c>
      <c r="E25214">
        <v>30.761040368589398</v>
      </c>
      <c r="F25214">
        <v>104.089429494624</v>
      </c>
      <c r="G25214">
        <v>30.686756928077699</v>
      </c>
      <c r="H25214">
        <v>4.1399999999999997</v>
      </c>
      <c r="J25214">
        <f>C25214-B25214</f>
        <v>1177</v>
      </c>
    </row>
    <row r="25215" spans="1:10" x14ac:dyDescent="0.2">
      <c r="A25215" t="s">
        <v>25221</v>
      </c>
      <c r="B25215">
        <v>1478007928</v>
      </c>
      <c r="C25215">
        <v>1478009056</v>
      </c>
      <c r="D25215">
        <v>104.092838122738</v>
      </c>
      <c r="E25215">
        <v>30.682698091099301</v>
      </c>
      <c r="F25215">
        <v>104.126281738139</v>
      </c>
      <c r="G25215">
        <v>30.688224374368801</v>
      </c>
      <c r="H25215">
        <v>2.09</v>
      </c>
      <c r="J25215">
        <f>C25215-B25215</f>
        <v>1128</v>
      </c>
    </row>
    <row r="25216" spans="1:10" x14ac:dyDescent="0.2">
      <c r="A25216" t="s">
        <v>25222</v>
      </c>
      <c r="B25216">
        <v>1478002284</v>
      </c>
      <c r="C25216">
        <v>1478002882</v>
      </c>
      <c r="D25216">
        <v>104.103586337216</v>
      </c>
      <c r="E25216">
        <v>30.6973624859043</v>
      </c>
      <c r="F25216">
        <v>104.109917345163</v>
      </c>
      <c r="G25216">
        <v>30.717645815605401</v>
      </c>
      <c r="H25216">
        <v>1.81</v>
      </c>
      <c r="J25216">
        <f>C25216-B25216</f>
        <v>598</v>
      </c>
    </row>
    <row r="25217" spans="1:10" x14ac:dyDescent="0.2">
      <c r="A25217" t="s">
        <v>25223</v>
      </c>
      <c r="B25217">
        <v>1478003835</v>
      </c>
      <c r="C25217">
        <v>1478004857</v>
      </c>
      <c r="D25217">
        <v>104.120073956331</v>
      </c>
      <c r="E25217">
        <v>30.722311561780501</v>
      </c>
      <c r="F25217">
        <v>104.066212442311</v>
      </c>
      <c r="G25217">
        <v>30.764227763348899</v>
      </c>
      <c r="H25217">
        <v>3.63</v>
      </c>
      <c r="J25217">
        <f>C25217-B25217</f>
        <v>1022</v>
      </c>
    </row>
    <row r="25218" spans="1:10" x14ac:dyDescent="0.2">
      <c r="A25218" t="s">
        <v>25224</v>
      </c>
      <c r="B25218">
        <v>1477998138</v>
      </c>
      <c r="C25218">
        <v>1477999008</v>
      </c>
      <c r="D25218">
        <v>104.10783048695301</v>
      </c>
      <c r="E25218">
        <v>30.631193373730099</v>
      </c>
      <c r="F25218">
        <v>104.111439668903</v>
      </c>
      <c r="G25218">
        <v>30.6833428653919</v>
      </c>
      <c r="H25218">
        <v>3.23</v>
      </c>
      <c r="J25218">
        <f>C25218-B25218</f>
        <v>870</v>
      </c>
    </row>
    <row r="25219" spans="1:10" x14ac:dyDescent="0.2">
      <c r="A25219" t="s">
        <v>25225</v>
      </c>
      <c r="B25219">
        <v>1477999742</v>
      </c>
      <c r="C25219">
        <v>1478000160</v>
      </c>
      <c r="D25219">
        <v>104.11346072079201</v>
      </c>
      <c r="E25219">
        <v>30.685273386038499</v>
      </c>
      <c r="F25219">
        <v>104.097855667139</v>
      </c>
      <c r="G25219">
        <v>30.709295619056899</v>
      </c>
      <c r="H25219">
        <v>1.81</v>
      </c>
      <c r="J25219">
        <f>C25219-B25219</f>
        <v>418</v>
      </c>
    </row>
    <row r="25220" spans="1:10" x14ac:dyDescent="0.2">
      <c r="A25220" t="s">
        <v>25226</v>
      </c>
      <c r="B25220">
        <v>1478000791</v>
      </c>
      <c r="C25220">
        <v>1478001284</v>
      </c>
      <c r="D25220">
        <v>104.093975291052</v>
      </c>
      <c r="E25220">
        <v>30.713936367260999</v>
      </c>
      <c r="F25220">
        <v>104.102066139583</v>
      </c>
      <c r="G25220">
        <v>30.697601909397601</v>
      </c>
      <c r="H25220">
        <v>1.79</v>
      </c>
      <c r="J25220">
        <f>C25220-B25220</f>
        <v>493</v>
      </c>
    </row>
    <row r="25221" spans="1:10" x14ac:dyDescent="0.2">
      <c r="A25221" t="s">
        <v>25227</v>
      </c>
      <c r="B25221">
        <v>1477976738</v>
      </c>
      <c r="C25221">
        <v>1477978012</v>
      </c>
      <c r="D25221">
        <v>104.160023828051</v>
      </c>
      <c r="E25221">
        <v>30.7054397152699</v>
      </c>
      <c r="F25221">
        <v>104.055108169509</v>
      </c>
      <c r="G25221">
        <v>30.688042203364301</v>
      </c>
      <c r="H25221">
        <v>5.77</v>
      </c>
      <c r="J25221">
        <f>C25221-B25221</f>
        <v>1274</v>
      </c>
    </row>
    <row r="25222" spans="1:10" x14ac:dyDescent="0.2">
      <c r="A25222" t="s">
        <v>25228</v>
      </c>
      <c r="B25222">
        <v>1477978341</v>
      </c>
      <c r="C25222">
        <v>1477979499</v>
      </c>
      <c r="D25222">
        <v>104.043124280721</v>
      </c>
      <c r="E25222">
        <v>30.690702058709199</v>
      </c>
      <c r="F25222">
        <v>104.12549315685401</v>
      </c>
      <c r="G25222">
        <v>30.638465291694299</v>
      </c>
      <c r="H25222">
        <v>4.03</v>
      </c>
      <c r="J25222">
        <f>C25222-B25222</f>
        <v>1158</v>
      </c>
    </row>
    <row r="25223" spans="1:10" x14ac:dyDescent="0.2">
      <c r="A25223" t="s">
        <v>25229</v>
      </c>
      <c r="B25223">
        <v>1477986037</v>
      </c>
      <c r="C25223">
        <v>1477987276</v>
      </c>
      <c r="D25223">
        <v>104.035229488139</v>
      </c>
      <c r="E25223">
        <v>30.642297015421601</v>
      </c>
      <c r="F25223">
        <v>104.072689902601</v>
      </c>
      <c r="G25223">
        <v>30.663452382286</v>
      </c>
      <c r="H25223">
        <v>3.1</v>
      </c>
      <c r="J25223">
        <f>C25223-B25223</f>
        <v>1239</v>
      </c>
    </row>
    <row r="25224" spans="1:10" x14ac:dyDescent="0.2">
      <c r="A25224" t="s">
        <v>25230</v>
      </c>
      <c r="B25224">
        <v>1477987818</v>
      </c>
      <c r="C25224">
        <v>1477988217</v>
      </c>
      <c r="D25224">
        <v>104.061755462218</v>
      </c>
      <c r="E25224">
        <v>30.6595340233911</v>
      </c>
      <c r="F25224">
        <v>104.050121010797</v>
      </c>
      <c r="G25224">
        <v>30.666031491961999</v>
      </c>
      <c r="H25224">
        <v>1.82</v>
      </c>
      <c r="J25224">
        <f>C25224-B25224</f>
        <v>399</v>
      </c>
    </row>
    <row r="25225" spans="1:10" x14ac:dyDescent="0.2">
      <c r="A25225" t="s">
        <v>25231</v>
      </c>
      <c r="B25225">
        <v>1477988704</v>
      </c>
      <c r="C25225">
        <v>1477990913</v>
      </c>
      <c r="D25225">
        <v>104.062752983168</v>
      </c>
      <c r="E25225">
        <v>30.671707170306298</v>
      </c>
      <c r="F25225">
        <v>103.960821222001</v>
      </c>
      <c r="G25225">
        <v>30.675743082091198</v>
      </c>
      <c r="H25225">
        <v>5.53</v>
      </c>
      <c r="J25225">
        <f>C25225-B25225</f>
        <v>2209</v>
      </c>
    </row>
    <row r="25226" spans="1:10" x14ac:dyDescent="0.2">
      <c r="A25226" t="s">
        <v>25232</v>
      </c>
      <c r="B25226">
        <v>1477995676</v>
      </c>
      <c r="C25226">
        <v>1477996957</v>
      </c>
      <c r="D25226">
        <v>104.091839649767</v>
      </c>
      <c r="E25226">
        <v>30.658169156008199</v>
      </c>
      <c r="F25226">
        <v>104.04480484163101</v>
      </c>
      <c r="G25226">
        <v>30.665152896504001</v>
      </c>
      <c r="H25226">
        <v>3.27</v>
      </c>
      <c r="J25226">
        <f>C25226-B25226</f>
        <v>1281</v>
      </c>
    </row>
    <row r="25227" spans="1:10" x14ac:dyDescent="0.2">
      <c r="A25227" t="s">
        <v>25233</v>
      </c>
      <c r="B25227">
        <v>1477997328</v>
      </c>
      <c r="C25227">
        <v>1477997998</v>
      </c>
      <c r="D25227">
        <v>104.044575327812</v>
      </c>
      <c r="E25227">
        <v>30.668132078462399</v>
      </c>
      <c r="F25227">
        <v>104.045284523869</v>
      </c>
      <c r="G25227">
        <v>30.643691118971901</v>
      </c>
      <c r="H25227">
        <v>2.12</v>
      </c>
      <c r="J25227">
        <f>C25227-B25227</f>
        <v>670</v>
      </c>
    </row>
    <row r="25228" spans="1:10" x14ac:dyDescent="0.2">
      <c r="A25228" t="s">
        <v>25234</v>
      </c>
      <c r="B25228">
        <v>1477985860</v>
      </c>
      <c r="C25228">
        <v>1477987290</v>
      </c>
      <c r="D25228">
        <v>104.00190723305499</v>
      </c>
      <c r="E25228">
        <v>30.675394915537701</v>
      </c>
      <c r="F25228">
        <v>104.088856548292</v>
      </c>
      <c r="G25228">
        <v>30.649170741883101</v>
      </c>
      <c r="H25228">
        <v>4.76</v>
      </c>
      <c r="J25228">
        <f>C25228-B25228</f>
        <v>1430</v>
      </c>
    </row>
    <row r="25229" spans="1:10" x14ac:dyDescent="0.2">
      <c r="A25229" t="s">
        <v>25235</v>
      </c>
      <c r="B25229">
        <v>1477977191</v>
      </c>
      <c r="C25229">
        <v>1477979412</v>
      </c>
      <c r="D25229">
        <v>104.14329738596599</v>
      </c>
      <c r="E25229">
        <v>30.597296686757101</v>
      </c>
      <c r="F25229">
        <v>104.07108925768399</v>
      </c>
      <c r="G25229">
        <v>30.6626104631261</v>
      </c>
      <c r="H25229">
        <v>5.87</v>
      </c>
      <c r="J25229">
        <f>C25229-B25229</f>
        <v>2221</v>
      </c>
    </row>
    <row r="25230" spans="1:10" x14ac:dyDescent="0.2">
      <c r="A25230" t="s">
        <v>25236</v>
      </c>
      <c r="B25230">
        <v>1477980185</v>
      </c>
      <c r="C25230">
        <v>1477981709</v>
      </c>
      <c r="D25230">
        <v>104.069751379696</v>
      </c>
      <c r="E25230">
        <v>30.6607328025352</v>
      </c>
      <c r="F25230">
        <v>104.065055644651</v>
      </c>
      <c r="G25230">
        <v>30.7389421180428</v>
      </c>
      <c r="H25230">
        <v>5.17</v>
      </c>
      <c r="J25230">
        <f>C25230-B25230</f>
        <v>1524</v>
      </c>
    </row>
    <row r="25231" spans="1:10" x14ac:dyDescent="0.2">
      <c r="A25231" t="s">
        <v>25237</v>
      </c>
      <c r="B25231">
        <v>1477982515</v>
      </c>
      <c r="C25231">
        <v>1477983966</v>
      </c>
      <c r="D25231">
        <v>104.066123411619</v>
      </c>
      <c r="E25231">
        <v>30.746526886146999</v>
      </c>
      <c r="F25231">
        <v>104.081766330731</v>
      </c>
      <c r="G25231">
        <v>30.6617416015823</v>
      </c>
      <c r="H25231">
        <v>5.44</v>
      </c>
      <c r="J25231">
        <f>C25231-B25231</f>
        <v>1451</v>
      </c>
    </row>
    <row r="25232" spans="1:10" x14ac:dyDescent="0.2">
      <c r="A25232" t="s">
        <v>25238</v>
      </c>
      <c r="B25232">
        <v>1477984747</v>
      </c>
      <c r="C25232">
        <v>1477986231</v>
      </c>
      <c r="D25232">
        <v>104.08086735987</v>
      </c>
      <c r="E25232">
        <v>30.658183733510601</v>
      </c>
      <c r="F25232">
        <v>104.15045744111799</v>
      </c>
      <c r="G25232">
        <v>30.6847021180516</v>
      </c>
      <c r="H25232">
        <v>4.3600000000000003</v>
      </c>
      <c r="J25232">
        <f>C25232-B25232</f>
        <v>1484</v>
      </c>
    </row>
    <row r="25233" spans="1:10" x14ac:dyDescent="0.2">
      <c r="A25233" t="s">
        <v>25239</v>
      </c>
      <c r="B25233">
        <v>1477989736</v>
      </c>
      <c r="C25233">
        <v>1477990905</v>
      </c>
      <c r="D25233">
        <v>104.047973577829</v>
      </c>
      <c r="E25233">
        <v>30.728886482846001</v>
      </c>
      <c r="F25233">
        <v>103.99281785375101</v>
      </c>
      <c r="G25233">
        <v>30.7444297263952</v>
      </c>
      <c r="H25233">
        <v>3.12</v>
      </c>
      <c r="J25233">
        <f>C25233-B25233</f>
        <v>1169</v>
      </c>
    </row>
    <row r="25234" spans="1:10" x14ac:dyDescent="0.2">
      <c r="A25234" t="s">
        <v>25240</v>
      </c>
      <c r="B25234">
        <v>1477939880</v>
      </c>
      <c r="C25234">
        <v>1477940721</v>
      </c>
      <c r="D25234">
        <v>104.079669464595</v>
      </c>
      <c r="E25234">
        <v>30.638912777782</v>
      </c>
      <c r="F25234">
        <v>104.088629553462</v>
      </c>
      <c r="G25234">
        <v>30.6952732316058</v>
      </c>
      <c r="H25234">
        <v>4.49</v>
      </c>
      <c r="J25234">
        <f>C25234-B25234</f>
        <v>841</v>
      </c>
    </row>
    <row r="25235" spans="1:10" x14ac:dyDescent="0.2">
      <c r="A25235" t="s">
        <v>25241</v>
      </c>
      <c r="B25235">
        <v>1477941293</v>
      </c>
      <c r="C25235">
        <v>1477941706</v>
      </c>
      <c r="D25235">
        <v>104.077870058383</v>
      </c>
      <c r="E25235">
        <v>30.6687912725716</v>
      </c>
      <c r="F25235">
        <v>104.103255956723</v>
      </c>
      <c r="G25235">
        <v>30.7045190148377</v>
      </c>
      <c r="H25235">
        <v>2.54</v>
      </c>
      <c r="J25235">
        <f>C25235-B25235</f>
        <v>413</v>
      </c>
    </row>
    <row r="25236" spans="1:10" x14ac:dyDescent="0.2">
      <c r="A25236" t="s">
        <v>25242</v>
      </c>
      <c r="B25236">
        <v>1477942360</v>
      </c>
      <c r="C25236">
        <v>1477943138</v>
      </c>
      <c r="D25236">
        <v>104.082815147006</v>
      </c>
      <c r="E25236">
        <v>30.666668804061501</v>
      </c>
      <c r="F25236">
        <v>104.011163741573</v>
      </c>
      <c r="G25236">
        <v>30.665641372470599</v>
      </c>
      <c r="H25236">
        <v>4.75</v>
      </c>
      <c r="J25236">
        <f>C25236-B25236</f>
        <v>778</v>
      </c>
    </row>
    <row r="25237" spans="1:10" x14ac:dyDescent="0.2">
      <c r="A25237" t="s">
        <v>25243</v>
      </c>
      <c r="B25237">
        <v>1477938632</v>
      </c>
      <c r="C25237">
        <v>1477939062</v>
      </c>
      <c r="D25237">
        <v>104.062999215324</v>
      </c>
      <c r="E25237">
        <v>30.656447520029399</v>
      </c>
      <c r="F25237">
        <v>104.071050790404</v>
      </c>
      <c r="G25237">
        <v>30.630474146387598</v>
      </c>
      <c r="H25237">
        <v>1.97</v>
      </c>
      <c r="J25237">
        <f>C25237-B25237</f>
        <v>430</v>
      </c>
    </row>
    <row r="25238" spans="1:10" x14ac:dyDescent="0.2">
      <c r="A25238" t="s">
        <v>25244</v>
      </c>
      <c r="B25238">
        <v>1477947006</v>
      </c>
      <c r="C25238">
        <v>1477948222</v>
      </c>
      <c r="D25238">
        <v>104.093667994689</v>
      </c>
      <c r="E25238">
        <v>30.657507204561099</v>
      </c>
      <c r="F25238">
        <v>103.95286854155999</v>
      </c>
      <c r="G25238">
        <v>30.577331891307299</v>
      </c>
      <c r="H25238">
        <v>11.51</v>
      </c>
      <c r="J25238">
        <f>C25238-B25238</f>
        <v>1216</v>
      </c>
    </row>
    <row r="25239" spans="1:10" x14ac:dyDescent="0.2">
      <c r="A25239" t="s">
        <v>25245</v>
      </c>
      <c r="B25239">
        <v>1478005841</v>
      </c>
      <c r="C25239">
        <v>1478007282</v>
      </c>
      <c r="D25239">
        <v>104.167427624477</v>
      </c>
      <c r="E25239">
        <v>30.708442132363601</v>
      </c>
      <c r="F25239">
        <v>104.108648164474</v>
      </c>
      <c r="G25239">
        <v>30.6882489451148</v>
      </c>
      <c r="H25239">
        <v>3.86</v>
      </c>
      <c r="J25239">
        <f>C25239-B25239</f>
        <v>1441</v>
      </c>
    </row>
    <row r="25240" spans="1:10" x14ac:dyDescent="0.2">
      <c r="A25240" t="s">
        <v>25246</v>
      </c>
      <c r="B25240">
        <v>1478007861</v>
      </c>
      <c r="C25240">
        <v>1478008408</v>
      </c>
      <c r="D25240">
        <v>104.093403529444</v>
      </c>
      <c r="E25240">
        <v>30.691184134203699</v>
      </c>
      <c r="F25240">
        <v>104.11077769980101</v>
      </c>
      <c r="G25240">
        <v>30.718755806192799</v>
      </c>
      <c r="H25240">
        <v>1.83</v>
      </c>
      <c r="J25240">
        <f>C25240-B25240</f>
        <v>547</v>
      </c>
    </row>
    <row r="25241" spans="1:10" x14ac:dyDescent="0.2">
      <c r="A25241" t="s">
        <v>25247</v>
      </c>
      <c r="B25241">
        <v>1478008783</v>
      </c>
      <c r="C25241">
        <v>1478009772</v>
      </c>
      <c r="D25241">
        <v>104.105724959361</v>
      </c>
      <c r="E25241">
        <v>30.7152518254392</v>
      </c>
      <c r="F25241">
        <v>104.104758696033</v>
      </c>
      <c r="G25241">
        <v>30.650983688673598</v>
      </c>
      <c r="H25241">
        <v>3.64</v>
      </c>
      <c r="J25241">
        <f>C25241-B25241</f>
        <v>989</v>
      </c>
    </row>
    <row r="25242" spans="1:10" x14ac:dyDescent="0.2">
      <c r="A25242" t="s">
        <v>25248</v>
      </c>
      <c r="B25242">
        <v>1478013485</v>
      </c>
      <c r="C25242">
        <v>1478014002</v>
      </c>
      <c r="D25242">
        <v>104.063844861063</v>
      </c>
      <c r="E25242">
        <v>30.6515004357999</v>
      </c>
      <c r="F25242">
        <v>104.085653251327</v>
      </c>
      <c r="G25242">
        <v>30.657811228421998</v>
      </c>
      <c r="H25242">
        <v>1.79</v>
      </c>
      <c r="J25242">
        <f>C25242-B25242</f>
        <v>517</v>
      </c>
    </row>
    <row r="25243" spans="1:10" x14ac:dyDescent="0.2">
      <c r="A25243" t="s">
        <v>25249</v>
      </c>
      <c r="B25243">
        <v>1478014501</v>
      </c>
      <c r="C25243">
        <v>1478015293</v>
      </c>
      <c r="D25243">
        <v>104.077740897525</v>
      </c>
      <c r="E25243">
        <v>30.653767946255599</v>
      </c>
      <c r="F25243">
        <v>104.10802771650501</v>
      </c>
      <c r="G25243">
        <v>30.692836497563899</v>
      </c>
      <c r="H25243">
        <v>3.81</v>
      </c>
      <c r="J25243">
        <f>C25243-B25243</f>
        <v>792</v>
      </c>
    </row>
    <row r="25244" spans="1:10" x14ac:dyDescent="0.2">
      <c r="A25244" t="s">
        <v>25250</v>
      </c>
      <c r="B25244">
        <v>1478010097</v>
      </c>
      <c r="C25244">
        <v>1478010764</v>
      </c>
      <c r="D25244">
        <v>104.11085693956601</v>
      </c>
      <c r="E25244">
        <v>30.649362493627901</v>
      </c>
      <c r="F25244">
        <v>104.140071110241</v>
      </c>
      <c r="G25244">
        <v>30.667492684131599</v>
      </c>
      <c r="H25244">
        <v>2.13</v>
      </c>
      <c r="J25244">
        <f>C25244-B25244</f>
        <v>667</v>
      </c>
    </row>
    <row r="25245" spans="1:10" x14ac:dyDescent="0.2">
      <c r="A25245" t="s">
        <v>25251</v>
      </c>
      <c r="B25245">
        <v>1478011485</v>
      </c>
      <c r="C25245">
        <v>1478012853</v>
      </c>
      <c r="D25245">
        <v>104.133980368514</v>
      </c>
      <c r="E25245">
        <v>30.6652726628481</v>
      </c>
      <c r="F25245">
        <v>104.063602763483</v>
      </c>
      <c r="G25245">
        <v>30.641598984484801</v>
      </c>
      <c r="H25245">
        <v>4.92</v>
      </c>
      <c r="J25245">
        <f>C25245-B25245</f>
        <v>1368</v>
      </c>
    </row>
    <row r="25246" spans="1:10" x14ac:dyDescent="0.2">
      <c r="A25246" t="s">
        <v>25252</v>
      </c>
      <c r="B25246">
        <v>1478012451</v>
      </c>
      <c r="C25246">
        <v>1478012826</v>
      </c>
      <c r="D25246">
        <v>104.056074319147</v>
      </c>
      <c r="E25246">
        <v>30.724893035468899</v>
      </c>
      <c r="F25246">
        <v>104.035059302305</v>
      </c>
      <c r="G25246">
        <v>30.746497119513801</v>
      </c>
      <c r="H25246">
        <v>2.19</v>
      </c>
      <c r="J25246">
        <f>C25246-B25246</f>
        <v>375</v>
      </c>
    </row>
    <row r="25247" spans="1:10" x14ac:dyDescent="0.2">
      <c r="A25247" t="s">
        <v>25253</v>
      </c>
      <c r="B25247">
        <v>1478005450</v>
      </c>
      <c r="C25247">
        <v>1478007145</v>
      </c>
      <c r="D25247">
        <v>104.061035764279</v>
      </c>
      <c r="E25247">
        <v>30.5744879256739</v>
      </c>
      <c r="F25247">
        <v>104.106547369124</v>
      </c>
      <c r="G25247">
        <v>30.689697223194599</v>
      </c>
      <c r="H25247">
        <v>8.15</v>
      </c>
      <c r="J25247">
        <f>C25247-B25247</f>
        <v>1695</v>
      </c>
    </row>
    <row r="25248" spans="1:10" x14ac:dyDescent="0.2">
      <c r="A25248" t="s">
        <v>25254</v>
      </c>
      <c r="B25248">
        <v>1478009272</v>
      </c>
      <c r="C25248">
        <v>1478010282</v>
      </c>
      <c r="D25248">
        <v>104.09284812134</v>
      </c>
      <c r="E25248">
        <v>30.682648112582999</v>
      </c>
      <c r="F25248">
        <v>104.031653340202</v>
      </c>
      <c r="G25248">
        <v>30.6706817560734</v>
      </c>
      <c r="H25248">
        <v>3.47</v>
      </c>
      <c r="J25248">
        <f>C25248-B25248</f>
        <v>1010</v>
      </c>
    </row>
    <row r="25249" spans="1:10" x14ac:dyDescent="0.2">
      <c r="A25249" t="s">
        <v>25255</v>
      </c>
      <c r="B25249">
        <v>1478010615</v>
      </c>
      <c r="C25249">
        <v>1478011654</v>
      </c>
      <c r="D25249">
        <v>104.021606226879</v>
      </c>
      <c r="E25249">
        <v>30.678885193667998</v>
      </c>
      <c r="F25249">
        <v>104.068750306575</v>
      </c>
      <c r="G25249">
        <v>30.7185173762449</v>
      </c>
      <c r="H25249">
        <v>3.5</v>
      </c>
      <c r="J25249">
        <f>C25249-B25249</f>
        <v>1039</v>
      </c>
    </row>
    <row r="25250" spans="1:10" x14ac:dyDescent="0.2">
      <c r="A25250" t="s">
        <v>25256</v>
      </c>
      <c r="B25250">
        <v>1478011829</v>
      </c>
      <c r="C25250">
        <v>1478012167</v>
      </c>
      <c r="D25250">
        <v>104.064507741908</v>
      </c>
      <c r="E25250">
        <v>30.714814677239101</v>
      </c>
      <c r="F25250">
        <v>104.054258459461</v>
      </c>
      <c r="G25250">
        <v>30.7241166451015</v>
      </c>
      <c r="H25250">
        <v>1.91</v>
      </c>
      <c r="J25250">
        <f>C25250-B25250</f>
        <v>338</v>
      </c>
    </row>
    <row r="25251" spans="1:10" x14ac:dyDescent="0.2">
      <c r="A25251" t="s">
        <v>25257</v>
      </c>
      <c r="B25251">
        <v>1477931636</v>
      </c>
      <c r="C25251">
        <v>1477932242</v>
      </c>
      <c r="D25251">
        <v>104.033890628229</v>
      </c>
      <c r="E25251">
        <v>30.7083447131157</v>
      </c>
      <c r="F25251">
        <v>104.046565965832</v>
      </c>
      <c r="G25251">
        <v>30.756925380050099</v>
      </c>
      <c r="H25251">
        <v>4.2699999999999996</v>
      </c>
      <c r="J25251">
        <f>C25251-B25251</f>
        <v>606</v>
      </c>
    </row>
    <row r="25252" spans="1:10" x14ac:dyDescent="0.2">
      <c r="A25252" t="s">
        <v>25258</v>
      </c>
      <c r="B25252">
        <v>1477977624</v>
      </c>
      <c r="C25252">
        <v>1477978830</v>
      </c>
      <c r="D25252">
        <v>104.049649237121</v>
      </c>
      <c r="E25252">
        <v>30.7307421802726</v>
      </c>
      <c r="F25252">
        <v>104.03806389863399</v>
      </c>
      <c r="G25252">
        <v>30.6659779092682</v>
      </c>
      <c r="H25252">
        <v>4.24</v>
      </c>
      <c r="J25252">
        <f>C25252-B25252</f>
        <v>1206</v>
      </c>
    </row>
    <row r="25253" spans="1:10" x14ac:dyDescent="0.2">
      <c r="A25253" t="s">
        <v>25259</v>
      </c>
      <c r="B25253">
        <v>1477979306</v>
      </c>
      <c r="C25253">
        <v>1477980039</v>
      </c>
      <c r="D25253">
        <v>104.03934451633501</v>
      </c>
      <c r="E25253">
        <v>30.657678507367901</v>
      </c>
      <c r="F25253">
        <v>104.073775581051</v>
      </c>
      <c r="G25253">
        <v>30.659638955063599</v>
      </c>
      <c r="H25253">
        <v>2.1</v>
      </c>
      <c r="J25253">
        <f>C25253-B25253</f>
        <v>733</v>
      </c>
    </row>
    <row r="25254" spans="1:10" x14ac:dyDescent="0.2">
      <c r="A25254" t="s">
        <v>25260</v>
      </c>
      <c r="B25254">
        <v>1477968724</v>
      </c>
      <c r="C25254">
        <v>1477969966</v>
      </c>
      <c r="D25254">
        <v>104.07556286811401</v>
      </c>
      <c r="E25254">
        <v>30.667903634119401</v>
      </c>
      <c r="F25254">
        <v>104.11288039063299</v>
      </c>
      <c r="G25254">
        <v>30.684933122992302</v>
      </c>
      <c r="H25254">
        <v>2.9</v>
      </c>
      <c r="J25254">
        <f>C25254-B25254</f>
        <v>1242</v>
      </c>
    </row>
    <row r="25255" spans="1:10" x14ac:dyDescent="0.2">
      <c r="A25255" t="s">
        <v>25261</v>
      </c>
      <c r="B25255">
        <v>1477969389</v>
      </c>
      <c r="C25255">
        <v>1477970702</v>
      </c>
      <c r="D25255">
        <v>104.088030936987</v>
      </c>
      <c r="E25255">
        <v>30.673083555409502</v>
      </c>
      <c r="F25255">
        <v>104.138087692794</v>
      </c>
      <c r="G25255">
        <v>30.676815492010899</v>
      </c>
      <c r="H25255">
        <v>3.25</v>
      </c>
      <c r="J25255">
        <f>C25255-B25255</f>
        <v>1313</v>
      </c>
    </row>
    <row r="25256" spans="1:10" x14ac:dyDescent="0.2">
      <c r="A25256" t="s">
        <v>25262</v>
      </c>
      <c r="B25256">
        <v>1477971871</v>
      </c>
      <c r="C25256">
        <v>1477974298</v>
      </c>
      <c r="D25256">
        <v>104.133809646809</v>
      </c>
      <c r="E25256">
        <v>30.675934677756</v>
      </c>
      <c r="F25256">
        <v>104.079441215255</v>
      </c>
      <c r="G25256">
        <v>30.8228330564808</v>
      </c>
      <c r="H25256">
        <v>11.17</v>
      </c>
      <c r="J25256">
        <f>C25256-B25256</f>
        <v>2427</v>
      </c>
    </row>
    <row r="25257" spans="1:10" x14ac:dyDescent="0.2">
      <c r="A25257" t="s">
        <v>25263</v>
      </c>
      <c r="B25257">
        <v>1477967460</v>
      </c>
      <c r="C25257">
        <v>1477968541</v>
      </c>
      <c r="D25257">
        <v>104.116845820972</v>
      </c>
      <c r="E25257">
        <v>30.6245222956391</v>
      </c>
      <c r="F25257">
        <v>104.07341584333599</v>
      </c>
      <c r="G25257">
        <v>30.6645771492222</v>
      </c>
      <c r="H25257">
        <v>3.31</v>
      </c>
      <c r="J25257">
        <f>C25257-B25257</f>
        <v>1081</v>
      </c>
    </row>
    <row r="25258" spans="1:10" x14ac:dyDescent="0.2">
      <c r="A25258" t="s">
        <v>25264</v>
      </c>
      <c r="B25258">
        <v>1477967786</v>
      </c>
      <c r="C25258">
        <v>1477969143</v>
      </c>
      <c r="D25258">
        <v>104.103249376074</v>
      </c>
      <c r="E25258">
        <v>30.6303717953794</v>
      </c>
      <c r="F25258">
        <v>104.08608231768901</v>
      </c>
      <c r="G25258">
        <v>30.671295105674499</v>
      </c>
      <c r="H25258">
        <v>3.17</v>
      </c>
      <c r="J25258">
        <f>C25258-B25258</f>
        <v>1357</v>
      </c>
    </row>
    <row r="25259" spans="1:10" x14ac:dyDescent="0.2">
      <c r="A25259" t="s">
        <v>25265</v>
      </c>
      <c r="B25259">
        <v>1477980294</v>
      </c>
      <c r="C25259">
        <v>1477981585</v>
      </c>
      <c r="D25259">
        <v>104.070501368913</v>
      </c>
      <c r="E25259">
        <v>30.657650284588001</v>
      </c>
      <c r="F25259">
        <v>104.03773489692701</v>
      </c>
      <c r="G25259">
        <v>30.665458926230698</v>
      </c>
      <c r="H25259">
        <v>2.6</v>
      </c>
      <c r="J25259">
        <f>C25259-B25259</f>
        <v>1291</v>
      </c>
    </row>
    <row r="25260" spans="1:10" x14ac:dyDescent="0.2">
      <c r="A25260" t="s">
        <v>25266</v>
      </c>
      <c r="B25260">
        <v>1477981851</v>
      </c>
      <c r="C25260">
        <v>1477983603</v>
      </c>
      <c r="D25260">
        <v>104.037942179081</v>
      </c>
      <c r="E25260">
        <v>30.6677424204007</v>
      </c>
      <c r="F25260">
        <v>104.032811717646</v>
      </c>
      <c r="G25260">
        <v>30.6256279738598</v>
      </c>
      <c r="H25260">
        <v>3.26</v>
      </c>
      <c r="J25260">
        <f>C25260-B25260</f>
        <v>1752</v>
      </c>
    </row>
    <row r="25261" spans="1:10" x14ac:dyDescent="0.2">
      <c r="A25261" t="s">
        <v>25267</v>
      </c>
      <c r="B25261">
        <v>1477995829</v>
      </c>
      <c r="C25261">
        <v>1477997526</v>
      </c>
      <c r="D25261">
        <v>104.059630403868</v>
      </c>
      <c r="E25261">
        <v>30.6444637948753</v>
      </c>
      <c r="F25261">
        <v>104.10364783803</v>
      </c>
      <c r="G25261">
        <v>30.665057170463498</v>
      </c>
      <c r="H25261">
        <v>4.0199999999999996</v>
      </c>
      <c r="J25261">
        <f>C25261-B25261</f>
        <v>1697</v>
      </c>
    </row>
    <row r="25262" spans="1:10" x14ac:dyDescent="0.2">
      <c r="A25262" t="s">
        <v>25268</v>
      </c>
      <c r="B25262">
        <v>1477973367</v>
      </c>
      <c r="C25262">
        <v>1477974598</v>
      </c>
      <c r="D25262">
        <v>104.16721745319499</v>
      </c>
      <c r="E25262">
        <v>30.7034441036499</v>
      </c>
      <c r="F25262">
        <v>104.075922755269</v>
      </c>
      <c r="G25262">
        <v>30.660576534178901</v>
      </c>
      <c r="H25262">
        <v>5.38</v>
      </c>
      <c r="J25262">
        <f>C25262-B25262</f>
        <v>1231</v>
      </c>
    </row>
    <row r="25263" spans="1:10" x14ac:dyDescent="0.2">
      <c r="A25263" t="s">
        <v>25269</v>
      </c>
      <c r="B25263">
        <v>1477975629</v>
      </c>
      <c r="C25263">
        <v>1477976243</v>
      </c>
      <c r="D25263">
        <v>104.07270998027199</v>
      </c>
      <c r="E25263">
        <v>30.661148371163598</v>
      </c>
      <c r="F25263">
        <v>104.047518439757</v>
      </c>
      <c r="G25263">
        <v>30.647904617024</v>
      </c>
      <c r="H25263">
        <v>2.0099999999999998</v>
      </c>
      <c r="J25263">
        <f>C25263-B25263</f>
        <v>614</v>
      </c>
    </row>
    <row r="25264" spans="1:10" x14ac:dyDescent="0.2">
      <c r="A25264" t="s">
        <v>25270</v>
      </c>
      <c r="B25264">
        <v>1477998315</v>
      </c>
      <c r="C25264">
        <v>1477999622</v>
      </c>
      <c r="D25264">
        <v>104.091521589441</v>
      </c>
      <c r="E25264">
        <v>30.662439348905799</v>
      </c>
      <c r="F25264">
        <v>104.109268537644</v>
      </c>
      <c r="G25264">
        <v>30.6856604778839</v>
      </c>
      <c r="H25264">
        <v>2.41</v>
      </c>
      <c r="J25264">
        <f>C25264-B25264</f>
        <v>1307</v>
      </c>
    </row>
    <row r="25265" spans="1:10" x14ac:dyDescent="0.2">
      <c r="A25265" t="s">
        <v>25271</v>
      </c>
      <c r="B25265">
        <v>1477996604</v>
      </c>
      <c r="C25265">
        <v>1477997555</v>
      </c>
      <c r="D25265">
        <v>104.065363125961</v>
      </c>
      <c r="E25265">
        <v>30.7600350502188</v>
      </c>
      <c r="F25265">
        <v>104.03219923752</v>
      </c>
      <c r="G25265">
        <v>30.723415754323799</v>
      </c>
      <c r="H25265">
        <v>2.85</v>
      </c>
      <c r="J25265">
        <f>C25265-B25265</f>
        <v>951</v>
      </c>
    </row>
    <row r="25266" spans="1:10" x14ac:dyDescent="0.2">
      <c r="A25266" t="s">
        <v>25272</v>
      </c>
      <c r="B25266">
        <v>1477960551</v>
      </c>
      <c r="C25266">
        <v>1477961337</v>
      </c>
      <c r="D25266">
        <v>104.03142371868999</v>
      </c>
      <c r="E25266">
        <v>30.6784588601056</v>
      </c>
      <c r="F25266">
        <v>104.057253897328</v>
      </c>
      <c r="G25266">
        <v>30.677613221113798</v>
      </c>
      <c r="H25266">
        <v>2.11</v>
      </c>
      <c r="J25266">
        <f>C25266-B25266</f>
        <v>786</v>
      </c>
    </row>
    <row r="25267" spans="1:10" x14ac:dyDescent="0.2">
      <c r="A25267" t="s">
        <v>25273</v>
      </c>
      <c r="B25267">
        <v>1477962248</v>
      </c>
      <c r="C25267">
        <v>1477963872</v>
      </c>
      <c r="D25267">
        <v>104.059608547661</v>
      </c>
      <c r="E25267">
        <v>30.6860175221662</v>
      </c>
      <c r="F25267">
        <v>104.14128969083001</v>
      </c>
      <c r="G25267">
        <v>30.739670572530699</v>
      </c>
      <c r="H25267">
        <v>5.6</v>
      </c>
      <c r="J25267">
        <f>C25267-B25267</f>
        <v>1624</v>
      </c>
    </row>
    <row r="25268" spans="1:10" x14ac:dyDescent="0.2">
      <c r="A25268" t="s">
        <v>25274</v>
      </c>
      <c r="B25268">
        <v>1477988827</v>
      </c>
      <c r="C25268">
        <v>1477990448</v>
      </c>
      <c r="D25268">
        <v>104.069458048187</v>
      </c>
      <c r="E25268">
        <v>30.656157135780699</v>
      </c>
      <c r="F25268">
        <v>104.074961001594</v>
      </c>
      <c r="G25268">
        <v>30.725097533080898</v>
      </c>
      <c r="H25268">
        <v>4.6900000000000004</v>
      </c>
      <c r="J25268">
        <f>C25268-B25268</f>
        <v>1621</v>
      </c>
    </row>
    <row r="25269" spans="1:10" x14ac:dyDescent="0.2">
      <c r="A25269" t="s">
        <v>25275</v>
      </c>
      <c r="B25269">
        <v>1477982817</v>
      </c>
      <c r="C25269">
        <v>1477984526</v>
      </c>
      <c r="D25269">
        <v>104.02710956515</v>
      </c>
      <c r="E25269">
        <v>30.636778329679199</v>
      </c>
      <c r="F25269">
        <v>104.06267290434</v>
      </c>
      <c r="G25269">
        <v>30.6767550251644</v>
      </c>
      <c r="H25269">
        <v>3.89</v>
      </c>
      <c r="J25269">
        <f>C25269-B25269</f>
        <v>1709</v>
      </c>
    </row>
    <row r="25270" spans="1:10" x14ac:dyDescent="0.2">
      <c r="A25270" t="s">
        <v>25276</v>
      </c>
      <c r="B25270">
        <v>1477985274</v>
      </c>
      <c r="C25270">
        <v>1477986990</v>
      </c>
      <c r="D25270">
        <v>104.05415862178</v>
      </c>
      <c r="E25270">
        <v>30.681832751183101</v>
      </c>
      <c r="F25270">
        <v>104.02511623454799</v>
      </c>
      <c r="G25270">
        <v>30.635874115087098</v>
      </c>
      <c r="H25270">
        <v>3.72</v>
      </c>
      <c r="J25270">
        <f>C25270-B25270</f>
        <v>1716</v>
      </c>
    </row>
    <row r="25271" spans="1:10" x14ac:dyDescent="0.2">
      <c r="A25271" t="s">
        <v>25277</v>
      </c>
      <c r="B25271">
        <v>1477976593</v>
      </c>
      <c r="C25271">
        <v>1477977854</v>
      </c>
      <c r="D25271">
        <v>104.12002035238</v>
      </c>
      <c r="E25271">
        <v>30.604015306708501</v>
      </c>
      <c r="F25271">
        <v>104.08573319430199</v>
      </c>
      <c r="G25271">
        <v>30.6577712100494</v>
      </c>
      <c r="H25271">
        <v>3.99</v>
      </c>
      <c r="J25271">
        <f>C25271-B25271</f>
        <v>1261</v>
      </c>
    </row>
    <row r="25272" spans="1:10" x14ac:dyDescent="0.2">
      <c r="A25272" t="s">
        <v>25278</v>
      </c>
      <c r="B25272">
        <v>1477978148</v>
      </c>
      <c r="C25272">
        <v>1477979467</v>
      </c>
      <c r="D25272">
        <v>104.092338427586</v>
      </c>
      <c r="E25272">
        <v>30.658566903145498</v>
      </c>
      <c r="F25272">
        <v>104.02660996073701</v>
      </c>
      <c r="G25272">
        <v>30.664807675526902</v>
      </c>
      <c r="H25272">
        <v>3.8</v>
      </c>
      <c r="J25272">
        <f>C25272-B25272</f>
        <v>1319</v>
      </c>
    </row>
    <row r="25273" spans="1:10" x14ac:dyDescent="0.2">
      <c r="A25273" t="s">
        <v>25279</v>
      </c>
      <c r="B25273">
        <v>1477952114</v>
      </c>
      <c r="C25273">
        <v>1477952694</v>
      </c>
      <c r="D25273">
        <v>104.0449619859</v>
      </c>
      <c r="E25273">
        <v>30.7625759120114</v>
      </c>
      <c r="F25273">
        <v>104.011351196978</v>
      </c>
      <c r="G25273">
        <v>30.707751517328202</v>
      </c>
      <c r="H25273">
        <v>2.0299999999999998</v>
      </c>
      <c r="J25273">
        <f>C25273-B25273</f>
        <v>580</v>
      </c>
    </row>
    <row r="25274" spans="1:10" x14ac:dyDescent="0.2">
      <c r="A25274" t="s">
        <v>25280</v>
      </c>
      <c r="B25274">
        <v>1477954048</v>
      </c>
      <c r="C25274">
        <v>1477955111</v>
      </c>
      <c r="D25274">
        <v>104.043498080514</v>
      </c>
      <c r="E25274">
        <v>30.672362559976499</v>
      </c>
      <c r="F25274">
        <v>104.027953750073</v>
      </c>
      <c r="G25274">
        <v>30.6376616989624</v>
      </c>
      <c r="H25274">
        <v>3.07</v>
      </c>
      <c r="J25274">
        <f>C25274-B25274</f>
        <v>1063</v>
      </c>
    </row>
    <row r="25275" spans="1:10" x14ac:dyDescent="0.2">
      <c r="A25275" t="s">
        <v>25281</v>
      </c>
      <c r="B25275">
        <v>1477958338</v>
      </c>
      <c r="C25275">
        <v>1477958926</v>
      </c>
      <c r="D25275">
        <v>104.056964461039</v>
      </c>
      <c r="E25275">
        <v>30.679023076800799</v>
      </c>
      <c r="F25275">
        <v>104.07697089275401</v>
      </c>
      <c r="G25275">
        <v>30.673399957231101</v>
      </c>
      <c r="H25275">
        <v>1.86</v>
      </c>
      <c r="J25275">
        <f>C25275-B25275</f>
        <v>588</v>
      </c>
    </row>
    <row r="25276" spans="1:10" x14ac:dyDescent="0.2">
      <c r="A25276" t="s">
        <v>25282</v>
      </c>
      <c r="B25276">
        <v>1477959220</v>
      </c>
      <c r="C25276">
        <v>1477959861</v>
      </c>
      <c r="D25276">
        <v>104.076023966731</v>
      </c>
      <c r="E25276">
        <v>30.674990061577802</v>
      </c>
      <c r="F25276">
        <v>104.07730230766499</v>
      </c>
      <c r="G25276">
        <v>30.655897385031199</v>
      </c>
      <c r="H25276">
        <v>1.85</v>
      </c>
      <c r="J25276">
        <f>C25276-B25276</f>
        <v>641</v>
      </c>
    </row>
    <row r="25277" spans="1:10" x14ac:dyDescent="0.2">
      <c r="A25277" t="s">
        <v>25283</v>
      </c>
      <c r="B25277">
        <v>1477960486</v>
      </c>
      <c r="C25277">
        <v>1477961005</v>
      </c>
      <c r="D25277">
        <v>104.08968099913101</v>
      </c>
      <c r="E25277">
        <v>30.651202636797301</v>
      </c>
      <c r="F25277">
        <v>104.070480167287</v>
      </c>
      <c r="G25277">
        <v>30.662741086950302</v>
      </c>
      <c r="H25277">
        <v>1.8</v>
      </c>
      <c r="J25277">
        <f>C25277-B25277</f>
        <v>519</v>
      </c>
    </row>
    <row r="25278" spans="1:10" x14ac:dyDescent="0.2">
      <c r="A25278" t="s">
        <v>25284</v>
      </c>
      <c r="B25278">
        <v>1477961968</v>
      </c>
      <c r="C25278">
        <v>1477962681</v>
      </c>
      <c r="D25278">
        <v>104.072417212386</v>
      </c>
      <c r="E25278">
        <v>30.665097941929599</v>
      </c>
      <c r="F25278">
        <v>104.079949418906</v>
      </c>
      <c r="G25278">
        <v>30.633574795340198</v>
      </c>
      <c r="H25278">
        <v>2.3199999999999998</v>
      </c>
      <c r="J25278">
        <f>C25278-B25278</f>
        <v>713</v>
      </c>
    </row>
    <row r="25279" spans="1:10" x14ac:dyDescent="0.2">
      <c r="A25279" t="s">
        <v>25285</v>
      </c>
      <c r="B25279">
        <v>1477956339</v>
      </c>
      <c r="C25279">
        <v>1477957843</v>
      </c>
      <c r="D25279">
        <v>104.03599257075</v>
      </c>
      <c r="E25279">
        <v>30.611165796444499</v>
      </c>
      <c r="F25279">
        <v>104.06344167413</v>
      </c>
      <c r="G25279">
        <v>30.671936067863399</v>
      </c>
      <c r="H25279">
        <v>3.89</v>
      </c>
      <c r="J25279">
        <f>C25279-B25279</f>
        <v>1504</v>
      </c>
    </row>
    <row r="25280" spans="1:10" x14ac:dyDescent="0.2">
      <c r="A25280" t="s">
        <v>25286</v>
      </c>
      <c r="B25280">
        <v>1477963771</v>
      </c>
      <c r="C25280">
        <v>1477964742</v>
      </c>
      <c r="D25280">
        <v>104.102159086711</v>
      </c>
      <c r="E25280">
        <v>30.633890019470101</v>
      </c>
      <c r="F25280">
        <v>104.06855301588899</v>
      </c>
      <c r="G25280">
        <v>30.666481703355299</v>
      </c>
      <c r="H25280">
        <v>2.69</v>
      </c>
      <c r="J25280">
        <f>C25280-B25280</f>
        <v>971</v>
      </c>
    </row>
    <row r="25281" spans="1:10" x14ac:dyDescent="0.2">
      <c r="A25281" t="s">
        <v>25287</v>
      </c>
      <c r="B25281">
        <v>1477964907</v>
      </c>
      <c r="C25281">
        <v>1477965551</v>
      </c>
      <c r="D25281">
        <v>104.073815178313</v>
      </c>
      <c r="E25281">
        <v>30.667235579909899</v>
      </c>
      <c r="F25281">
        <v>104.085013940731</v>
      </c>
      <c r="G25281">
        <v>30.653323465255301</v>
      </c>
      <c r="H25281">
        <v>1.85</v>
      </c>
      <c r="J25281">
        <f>C25281-B25281</f>
        <v>644</v>
      </c>
    </row>
    <row r="25282" spans="1:10" x14ac:dyDescent="0.2">
      <c r="A25282" t="s">
        <v>25288</v>
      </c>
      <c r="B25282">
        <v>1477966497</v>
      </c>
      <c r="C25282">
        <v>1477967385</v>
      </c>
      <c r="D25282">
        <v>104.079758946586</v>
      </c>
      <c r="E25282">
        <v>30.648138821454101</v>
      </c>
      <c r="F25282">
        <v>104.07146845603999</v>
      </c>
      <c r="G25282">
        <v>30.66785773494</v>
      </c>
      <c r="H25282">
        <v>1.87</v>
      </c>
      <c r="J25282">
        <f>C25282-B25282</f>
        <v>888</v>
      </c>
    </row>
    <row r="25283" spans="1:10" x14ac:dyDescent="0.2">
      <c r="A25283" t="s">
        <v>25289</v>
      </c>
      <c r="B25283">
        <v>1477968134</v>
      </c>
      <c r="C25283">
        <v>1477969498</v>
      </c>
      <c r="D25283">
        <v>104.07556286811401</v>
      </c>
      <c r="E25283">
        <v>30.667903634119401</v>
      </c>
      <c r="F25283">
        <v>104.143326319105</v>
      </c>
      <c r="G25283">
        <v>30.665508721239998</v>
      </c>
      <c r="H25283">
        <v>3.91</v>
      </c>
      <c r="J25283">
        <f>C25283-B25283</f>
        <v>1364</v>
      </c>
    </row>
    <row r="25284" spans="1:10" x14ac:dyDescent="0.2">
      <c r="A25284" t="s">
        <v>25290</v>
      </c>
      <c r="B25284">
        <v>1477933614</v>
      </c>
      <c r="C25284">
        <v>1477934169</v>
      </c>
      <c r="D25284">
        <v>104.03103614078999</v>
      </c>
      <c r="E25284">
        <v>30.7186740512185</v>
      </c>
      <c r="F25284">
        <v>104.03111425408601</v>
      </c>
      <c r="G25284">
        <v>30.688435113061502</v>
      </c>
      <c r="H25284">
        <v>2.19</v>
      </c>
      <c r="J25284">
        <f>C25284-B25284</f>
        <v>555</v>
      </c>
    </row>
    <row r="25285" spans="1:10" x14ac:dyDescent="0.2">
      <c r="A25285" t="s">
        <v>25291</v>
      </c>
      <c r="B25285">
        <v>1477990351</v>
      </c>
      <c r="C25285">
        <v>1477992087</v>
      </c>
      <c r="D25285">
        <v>104.08169859774</v>
      </c>
      <c r="E25285">
        <v>30.6138615921856</v>
      </c>
      <c r="F25285">
        <v>104.072027675336</v>
      </c>
      <c r="G25285">
        <v>30.667147447893299</v>
      </c>
      <c r="H25285">
        <v>3.84</v>
      </c>
      <c r="J25285">
        <f>C25285-B25285</f>
        <v>1736</v>
      </c>
    </row>
    <row r="25286" spans="1:10" x14ac:dyDescent="0.2">
      <c r="A25286" t="s">
        <v>25292</v>
      </c>
      <c r="B25286">
        <v>1477992422</v>
      </c>
      <c r="C25286">
        <v>1477992967</v>
      </c>
      <c r="D25286">
        <v>104.07407504643299</v>
      </c>
      <c r="E25286">
        <v>30.662517403746499</v>
      </c>
      <c r="F25286">
        <v>104.078559956842</v>
      </c>
      <c r="G25286">
        <v>30.654167128488499</v>
      </c>
      <c r="H25286">
        <v>1.86</v>
      </c>
      <c r="J25286">
        <f>C25286-B25286</f>
        <v>545</v>
      </c>
    </row>
    <row r="25287" spans="1:10" x14ac:dyDescent="0.2">
      <c r="A25287" t="s">
        <v>25293</v>
      </c>
      <c r="B25287">
        <v>1477993426</v>
      </c>
      <c r="C25287">
        <v>1477996260</v>
      </c>
      <c r="D25287">
        <v>104.07918931860399</v>
      </c>
      <c r="E25287">
        <v>30.653147092295701</v>
      </c>
      <c r="F25287">
        <v>104.04290640801</v>
      </c>
      <c r="G25287">
        <v>30.745219243110999</v>
      </c>
      <c r="H25287">
        <v>7.84</v>
      </c>
      <c r="J25287">
        <f>C25287-B25287</f>
        <v>2834</v>
      </c>
    </row>
    <row r="25288" spans="1:10" x14ac:dyDescent="0.2">
      <c r="A25288" t="s">
        <v>25294</v>
      </c>
      <c r="B25288">
        <v>1477936801</v>
      </c>
      <c r="C25288">
        <v>1477938039</v>
      </c>
      <c r="D25288">
        <v>104.074306414833</v>
      </c>
      <c r="E25288">
        <v>30.6260425888843</v>
      </c>
      <c r="F25288">
        <v>104.094056469149</v>
      </c>
      <c r="G25288">
        <v>30.7095354650437</v>
      </c>
      <c r="H25288">
        <v>6.53</v>
      </c>
      <c r="J25288">
        <f>C25288-B25288</f>
        <v>1238</v>
      </c>
    </row>
    <row r="25289" spans="1:10" x14ac:dyDescent="0.2">
      <c r="A25289" t="s">
        <v>25295</v>
      </c>
      <c r="B25289">
        <v>1478002112</v>
      </c>
      <c r="C25289">
        <v>1478003462</v>
      </c>
      <c r="D25289">
        <v>104.05191291899099</v>
      </c>
      <c r="E25289">
        <v>30.7254783465565</v>
      </c>
      <c r="F25289">
        <v>104.091156613728</v>
      </c>
      <c r="G25289">
        <v>30.6220484086145</v>
      </c>
      <c r="H25289">
        <v>7.02</v>
      </c>
      <c r="J25289">
        <f>C25289-B25289</f>
        <v>1350</v>
      </c>
    </row>
    <row r="25290" spans="1:10" x14ac:dyDescent="0.2">
      <c r="A25290" t="s">
        <v>25296</v>
      </c>
      <c r="B25290">
        <v>1477984082</v>
      </c>
      <c r="C25290">
        <v>1477986089</v>
      </c>
      <c r="D25290">
        <v>104.00164338681201</v>
      </c>
      <c r="E25290">
        <v>30.716831417901101</v>
      </c>
      <c r="F25290">
        <v>104.10171736606</v>
      </c>
      <c r="G25290">
        <v>30.670444206750201</v>
      </c>
      <c r="H25290">
        <v>6.84</v>
      </c>
      <c r="J25290">
        <f>C25290-B25290</f>
        <v>2007</v>
      </c>
    </row>
    <row r="25291" spans="1:10" x14ac:dyDescent="0.2">
      <c r="A25291" t="s">
        <v>25297</v>
      </c>
      <c r="B25291">
        <v>1477986664</v>
      </c>
      <c r="C25291">
        <v>1477987843</v>
      </c>
      <c r="D25291">
        <v>104.10660841718401</v>
      </c>
      <c r="E25291">
        <v>30.667377334484001</v>
      </c>
      <c r="F25291">
        <v>104.16088609629</v>
      </c>
      <c r="G25291">
        <v>30.690918101744899</v>
      </c>
      <c r="H25291">
        <v>3.19</v>
      </c>
      <c r="J25291">
        <f>C25291-B25291</f>
        <v>1179</v>
      </c>
    </row>
    <row r="25292" spans="1:10" x14ac:dyDescent="0.2">
      <c r="A25292" t="s">
        <v>25298</v>
      </c>
      <c r="B25292">
        <v>1477960254</v>
      </c>
      <c r="C25292">
        <v>1477961652</v>
      </c>
      <c r="D25292">
        <v>103.963542837153</v>
      </c>
      <c r="E25292">
        <v>30.6744967467979</v>
      </c>
      <c r="F25292">
        <v>104.04033484519501</v>
      </c>
      <c r="G25292">
        <v>30.719607725407499</v>
      </c>
      <c r="H25292">
        <v>5.15</v>
      </c>
      <c r="J25292">
        <f>C25292-B25292</f>
        <v>1398</v>
      </c>
    </row>
    <row r="25293" spans="1:10" x14ac:dyDescent="0.2">
      <c r="A25293" t="s">
        <v>25299</v>
      </c>
      <c r="B25293">
        <v>1477961919</v>
      </c>
      <c r="C25293">
        <v>1477962475</v>
      </c>
      <c r="D25293">
        <v>104.04537107308001</v>
      </c>
      <c r="E25293">
        <v>30.714528921853301</v>
      </c>
      <c r="F25293">
        <v>104.017157257929</v>
      </c>
      <c r="G25293">
        <v>30.7117575846577</v>
      </c>
      <c r="H25293">
        <v>1.8</v>
      </c>
      <c r="J25293">
        <f>C25293-B25293</f>
        <v>556</v>
      </c>
    </row>
    <row r="25294" spans="1:10" x14ac:dyDescent="0.2">
      <c r="A25294" t="s">
        <v>25300</v>
      </c>
      <c r="B25294">
        <v>1477962945</v>
      </c>
      <c r="C25294">
        <v>1477963793</v>
      </c>
      <c r="D25294">
        <v>104.02526745171301</v>
      </c>
      <c r="E25294">
        <v>30.709001063515899</v>
      </c>
      <c r="F25294">
        <v>104.03872143876799</v>
      </c>
      <c r="G25294">
        <v>30.677541185113</v>
      </c>
      <c r="H25294">
        <v>2.36</v>
      </c>
      <c r="J25294">
        <f>C25294-B25294</f>
        <v>848</v>
      </c>
    </row>
    <row r="25295" spans="1:10" x14ac:dyDescent="0.2">
      <c r="A25295" t="s">
        <v>25301</v>
      </c>
      <c r="B25295">
        <v>1477988274</v>
      </c>
      <c r="C25295">
        <v>1477989480</v>
      </c>
      <c r="D25295">
        <v>104.160184724808</v>
      </c>
      <c r="E25295">
        <v>30.692306160332901</v>
      </c>
      <c r="F25295">
        <v>104.106328691076</v>
      </c>
      <c r="G25295">
        <v>30.659650600368899</v>
      </c>
      <c r="H25295">
        <v>4.01</v>
      </c>
      <c r="J25295">
        <f>C25295-B25295</f>
        <v>1206</v>
      </c>
    </row>
    <row r="25296" spans="1:10" x14ac:dyDescent="0.2">
      <c r="A25296" t="s">
        <v>25302</v>
      </c>
      <c r="B25296">
        <v>1477989705</v>
      </c>
      <c r="C25296">
        <v>1477991506</v>
      </c>
      <c r="D25296">
        <v>104.105838555048</v>
      </c>
      <c r="E25296">
        <v>30.659660380060799</v>
      </c>
      <c r="F25296">
        <v>104.02660996073701</v>
      </c>
      <c r="G25296">
        <v>30.664807675526902</v>
      </c>
      <c r="H25296">
        <v>5.19</v>
      </c>
      <c r="J25296">
        <f>C25296-B25296</f>
        <v>1801</v>
      </c>
    </row>
    <row r="25297" spans="1:10" x14ac:dyDescent="0.2">
      <c r="A25297" t="s">
        <v>25303</v>
      </c>
      <c r="B25297">
        <v>1477970547</v>
      </c>
      <c r="C25297">
        <v>1477971332</v>
      </c>
      <c r="D25297">
        <v>104.096158212068</v>
      </c>
      <c r="E25297">
        <v>30.6601079848386</v>
      </c>
      <c r="F25297">
        <v>104.072907840187</v>
      </c>
      <c r="G25297">
        <v>30.6363997218333</v>
      </c>
      <c r="H25297">
        <v>2.14</v>
      </c>
      <c r="J25297">
        <f>C25297-B25297</f>
        <v>785</v>
      </c>
    </row>
    <row r="25298" spans="1:10" x14ac:dyDescent="0.2">
      <c r="A25298" t="s">
        <v>25304</v>
      </c>
      <c r="B25298">
        <v>1477971574</v>
      </c>
      <c r="C25298">
        <v>1477973137</v>
      </c>
      <c r="D25298">
        <v>104.068424619339</v>
      </c>
      <c r="E25298">
        <v>30.6360648971141</v>
      </c>
      <c r="F25298">
        <v>104.01998211340999</v>
      </c>
      <c r="G25298">
        <v>30.672682571004</v>
      </c>
      <c r="H25298">
        <v>3.89</v>
      </c>
      <c r="J25298">
        <f>C25298-B25298</f>
        <v>1563</v>
      </c>
    </row>
    <row r="25299" spans="1:10" x14ac:dyDescent="0.2">
      <c r="A25299" t="s">
        <v>25305</v>
      </c>
      <c r="B25299">
        <v>1477985951</v>
      </c>
      <c r="C25299">
        <v>1477986750</v>
      </c>
      <c r="D25299">
        <v>104.112603588875</v>
      </c>
      <c r="E25299">
        <v>30.655467033951702</v>
      </c>
      <c r="F25299">
        <v>104.042808548048</v>
      </c>
      <c r="G25299">
        <v>30.704119497032298</v>
      </c>
      <c r="H25299">
        <v>4.2</v>
      </c>
      <c r="J25299">
        <f>C25299-B25299</f>
        <v>799</v>
      </c>
    </row>
    <row r="25300" spans="1:10" x14ac:dyDescent="0.2">
      <c r="A25300" t="s">
        <v>25306</v>
      </c>
      <c r="B25300">
        <v>1477988150</v>
      </c>
      <c r="C25300">
        <v>1477989623</v>
      </c>
      <c r="D25300">
        <v>104.04479280453801</v>
      </c>
      <c r="E25300">
        <v>30.710702001791098</v>
      </c>
      <c r="F25300">
        <v>104.050331960763</v>
      </c>
      <c r="G25300">
        <v>30.633674904303302</v>
      </c>
      <c r="H25300">
        <v>5.1100000000000003</v>
      </c>
      <c r="J25300">
        <f>C25300-B25300</f>
        <v>1473</v>
      </c>
    </row>
    <row r="25301" spans="1:10" x14ac:dyDescent="0.2">
      <c r="A25301" t="s">
        <v>25307</v>
      </c>
      <c r="B25301">
        <v>1477991230</v>
      </c>
      <c r="C25301">
        <v>1477992153</v>
      </c>
      <c r="D25301">
        <v>104.074933545785</v>
      </c>
      <c r="E25301">
        <v>30.670623004821699</v>
      </c>
      <c r="F25301">
        <v>104.079139350174</v>
      </c>
      <c r="G25301">
        <v>30.6536269228246</v>
      </c>
      <c r="H25301">
        <v>1.84</v>
      </c>
      <c r="J25301">
        <f>C25301-B25301</f>
        <v>923</v>
      </c>
    </row>
    <row r="25302" spans="1:10" x14ac:dyDescent="0.2">
      <c r="A25302" t="s">
        <v>25308</v>
      </c>
      <c r="B25302">
        <v>1477983461</v>
      </c>
      <c r="C25302">
        <v>1477984285</v>
      </c>
      <c r="D25302">
        <v>104.04047884620999</v>
      </c>
      <c r="E25302">
        <v>30.622120745330101</v>
      </c>
      <c r="F25302">
        <v>104.06333243276001</v>
      </c>
      <c r="G25302">
        <v>30.6598415618319</v>
      </c>
      <c r="H25302">
        <v>2.76</v>
      </c>
      <c r="J25302">
        <f>C25302-B25302</f>
        <v>824</v>
      </c>
    </row>
    <row r="25303" spans="1:10" x14ac:dyDescent="0.2">
      <c r="A25303" t="s">
        <v>25309</v>
      </c>
      <c r="B25303">
        <v>1477985779</v>
      </c>
      <c r="C25303">
        <v>1477985941</v>
      </c>
      <c r="D25303">
        <v>104.079798337795</v>
      </c>
      <c r="E25303">
        <v>30.660473473300101</v>
      </c>
      <c r="F25303">
        <v>104.084303835995</v>
      </c>
      <c r="G25303">
        <v>30.667767508637599</v>
      </c>
      <c r="H25303">
        <v>1.81</v>
      </c>
      <c r="J25303">
        <f>C25303-B25303</f>
        <v>162</v>
      </c>
    </row>
    <row r="25304" spans="1:10" x14ac:dyDescent="0.2">
      <c r="A25304" t="s">
        <v>25310</v>
      </c>
      <c r="B25304">
        <v>1477986397</v>
      </c>
      <c r="C25304">
        <v>1477987665</v>
      </c>
      <c r="D25304">
        <v>104.08668087107201</v>
      </c>
      <c r="E25304">
        <v>30.6718815949815</v>
      </c>
      <c r="F25304">
        <v>104.04222281856801</v>
      </c>
      <c r="G25304">
        <v>30.6460268781906</v>
      </c>
      <c r="H25304">
        <v>3.56</v>
      </c>
      <c r="J25304">
        <f>C25304-B25304</f>
        <v>1268</v>
      </c>
    </row>
    <row r="25305" spans="1:10" x14ac:dyDescent="0.2">
      <c r="A25305" t="s">
        <v>25311</v>
      </c>
      <c r="B25305">
        <v>1477958442</v>
      </c>
      <c r="C25305">
        <v>1477962184</v>
      </c>
      <c r="D25305">
        <v>103.921900257536</v>
      </c>
      <c r="E25305">
        <v>30.590562154464301</v>
      </c>
      <c r="F25305">
        <v>104.044096289469</v>
      </c>
      <c r="G25305">
        <v>30.675669760530699</v>
      </c>
      <c r="H25305">
        <v>10.85</v>
      </c>
      <c r="J25305">
        <f>C25305-B25305</f>
        <v>3742</v>
      </c>
    </row>
    <row r="25306" spans="1:10" x14ac:dyDescent="0.2">
      <c r="A25306" t="s">
        <v>25312</v>
      </c>
      <c r="B25306">
        <v>1477989535</v>
      </c>
      <c r="C25306">
        <v>1477990659</v>
      </c>
      <c r="D25306">
        <v>104.09616013078301</v>
      </c>
      <c r="E25306">
        <v>30.618465390439798</v>
      </c>
      <c r="F25306">
        <v>104.086112633304</v>
      </c>
      <c r="G25306">
        <v>30.6639783319537</v>
      </c>
      <c r="H25306">
        <v>2.9</v>
      </c>
      <c r="J25306">
        <f>C25306-B25306</f>
        <v>1124</v>
      </c>
    </row>
    <row r="25307" spans="1:10" x14ac:dyDescent="0.2">
      <c r="A25307" t="s">
        <v>25313</v>
      </c>
      <c r="B25307">
        <v>1477953894</v>
      </c>
      <c r="C25307">
        <v>1477954412</v>
      </c>
      <c r="D25307">
        <v>104.088319519474</v>
      </c>
      <c r="E25307">
        <v>30.6566406992835</v>
      </c>
      <c r="F25307">
        <v>104.061535334307</v>
      </c>
      <c r="G25307">
        <v>30.671728978334599</v>
      </c>
      <c r="H25307">
        <v>2.08</v>
      </c>
      <c r="J25307">
        <f>C25307-B25307</f>
        <v>518</v>
      </c>
    </row>
    <row r="25308" spans="1:10" x14ac:dyDescent="0.2">
      <c r="A25308" t="s">
        <v>25314</v>
      </c>
      <c r="B25308">
        <v>1477961611</v>
      </c>
      <c r="C25308">
        <v>1477962541</v>
      </c>
      <c r="D25308">
        <v>104.077542393876</v>
      </c>
      <c r="E25308">
        <v>30.626199649435598</v>
      </c>
      <c r="F25308">
        <v>104.06830343263699</v>
      </c>
      <c r="G25308">
        <v>30.666222123011799</v>
      </c>
      <c r="H25308">
        <v>3.02</v>
      </c>
      <c r="J25308">
        <f>C25308-B25308</f>
        <v>930</v>
      </c>
    </row>
    <row r="25309" spans="1:10" x14ac:dyDescent="0.2">
      <c r="A25309" t="s">
        <v>25315</v>
      </c>
      <c r="B25309">
        <v>1477955148</v>
      </c>
      <c r="C25309">
        <v>1477956512</v>
      </c>
      <c r="D25309">
        <v>104.057533539102</v>
      </c>
      <c r="E25309">
        <v>30.672255153506899</v>
      </c>
      <c r="F25309">
        <v>103.95361664189601</v>
      </c>
      <c r="G25309">
        <v>30.5730717270296</v>
      </c>
      <c r="H25309">
        <v>8.09</v>
      </c>
      <c r="J25309">
        <f>C25309-B25309</f>
        <v>1364</v>
      </c>
    </row>
    <row r="25310" spans="1:10" x14ac:dyDescent="0.2">
      <c r="A25310" t="s">
        <v>25316</v>
      </c>
      <c r="B25310">
        <v>1477934806</v>
      </c>
      <c r="C25310">
        <v>1477936455</v>
      </c>
      <c r="D25310">
        <v>104.08275652007001</v>
      </c>
      <c r="E25310">
        <v>30.637981160318901</v>
      </c>
      <c r="F25310">
        <v>104.08063896903001</v>
      </c>
      <c r="G25310">
        <v>30.628136551072</v>
      </c>
      <c r="H25310">
        <v>3.18</v>
      </c>
      <c r="J25310">
        <f>C25310-B25310</f>
        <v>1649</v>
      </c>
    </row>
    <row r="25311" spans="1:10" x14ac:dyDescent="0.2">
      <c r="A25311" t="s">
        <v>25317</v>
      </c>
      <c r="B25311">
        <v>1477936797</v>
      </c>
      <c r="C25311">
        <v>1477938785</v>
      </c>
      <c r="D25311">
        <v>104.04736809982801</v>
      </c>
      <c r="E25311">
        <v>30.663967978018501</v>
      </c>
      <c r="F25311">
        <v>104.16631586082001</v>
      </c>
      <c r="G25311">
        <v>30.700933589203</v>
      </c>
      <c r="H25311">
        <v>10.29</v>
      </c>
      <c r="J25311">
        <f>C25311-B25311</f>
        <v>1988</v>
      </c>
    </row>
    <row r="25312" spans="1:10" x14ac:dyDescent="0.2">
      <c r="A25312" t="s">
        <v>25318</v>
      </c>
      <c r="B25312">
        <v>1477954755</v>
      </c>
      <c r="C25312">
        <v>1477956442</v>
      </c>
      <c r="D25312">
        <v>104.00280562395901</v>
      </c>
      <c r="E25312">
        <v>30.568067275263601</v>
      </c>
      <c r="F25312">
        <v>104.069651276759</v>
      </c>
      <c r="G25312">
        <v>30.666370442835799</v>
      </c>
      <c r="H25312">
        <v>6.73</v>
      </c>
      <c r="J25312">
        <f>C25312-B25312</f>
        <v>1687</v>
      </c>
    </row>
    <row r="25313" spans="1:10" x14ac:dyDescent="0.2">
      <c r="A25313" t="s">
        <v>25319</v>
      </c>
      <c r="B25313">
        <v>1477956873</v>
      </c>
      <c r="C25313">
        <v>1477957741</v>
      </c>
      <c r="D25313">
        <v>104.066479368717</v>
      </c>
      <c r="E25313">
        <v>30.6687743051918</v>
      </c>
      <c r="F25313">
        <v>104.07079800959499</v>
      </c>
      <c r="G25313">
        <v>30.699234171316998</v>
      </c>
      <c r="H25313">
        <v>2.06</v>
      </c>
      <c r="J25313">
        <f>C25313-B25313</f>
        <v>868</v>
      </c>
    </row>
    <row r="25314" spans="1:10" x14ac:dyDescent="0.2">
      <c r="A25314" t="s">
        <v>25320</v>
      </c>
      <c r="B25314">
        <v>1477983264</v>
      </c>
      <c r="C25314">
        <v>1477984223</v>
      </c>
      <c r="D25314">
        <v>104.070928215674</v>
      </c>
      <c r="E25314">
        <v>30.6905080839664</v>
      </c>
      <c r="F25314">
        <v>104.10777806138999</v>
      </c>
      <c r="G25314">
        <v>30.683410701130398</v>
      </c>
      <c r="H25314">
        <v>2.3199999999999998</v>
      </c>
      <c r="J25314">
        <f>C25314-B25314</f>
        <v>959</v>
      </c>
    </row>
    <row r="25315" spans="1:10" x14ac:dyDescent="0.2">
      <c r="A25315" t="s">
        <v>25321</v>
      </c>
      <c r="B25315">
        <v>1477984590</v>
      </c>
      <c r="C25315">
        <v>1477985524</v>
      </c>
      <c r="D25315">
        <v>104.104466743022</v>
      </c>
      <c r="E25315">
        <v>30.692005289497299</v>
      </c>
      <c r="F25315">
        <v>104.11763531934299</v>
      </c>
      <c r="G25315">
        <v>30.648602976907299</v>
      </c>
      <c r="H25315">
        <v>2.79</v>
      </c>
      <c r="J25315">
        <f>C25315-B25315</f>
        <v>934</v>
      </c>
    </row>
    <row r="25316" spans="1:10" x14ac:dyDescent="0.2">
      <c r="A25316" t="s">
        <v>25322</v>
      </c>
      <c r="B25316">
        <v>1477987059</v>
      </c>
      <c r="C25316">
        <v>1477987935</v>
      </c>
      <c r="D25316">
        <v>104.10010784877799</v>
      </c>
      <c r="E25316">
        <v>30.658918918485501</v>
      </c>
      <c r="F25316">
        <v>104.105757136401</v>
      </c>
      <c r="G25316">
        <v>30.6899467575975</v>
      </c>
      <c r="H25316">
        <v>2.1</v>
      </c>
      <c r="J25316">
        <f>C25316-B25316</f>
        <v>876</v>
      </c>
    </row>
    <row r="25317" spans="1:10" x14ac:dyDescent="0.2">
      <c r="A25317" t="s">
        <v>25323</v>
      </c>
      <c r="B25317">
        <v>1477979678</v>
      </c>
      <c r="C25317">
        <v>1477980171</v>
      </c>
      <c r="D25317">
        <v>104.046867022374</v>
      </c>
      <c r="E25317">
        <v>30.7163848560952</v>
      </c>
      <c r="F25317">
        <v>104.039956855911</v>
      </c>
      <c r="G25317">
        <v>30.699298277272099</v>
      </c>
      <c r="H25317">
        <v>1.83</v>
      </c>
      <c r="J25317">
        <f>C25317-B25317</f>
        <v>493</v>
      </c>
    </row>
    <row r="25318" spans="1:10" x14ac:dyDescent="0.2">
      <c r="A25318" t="s">
        <v>25324</v>
      </c>
      <c r="B25318">
        <v>1477980922</v>
      </c>
      <c r="C25318">
        <v>1477982212</v>
      </c>
      <c r="D25318">
        <v>104.025800041745</v>
      </c>
      <c r="E25318">
        <v>30.7007435151483</v>
      </c>
      <c r="F25318">
        <v>104.077419463186</v>
      </c>
      <c r="G25318">
        <v>30.6929906585239</v>
      </c>
      <c r="H25318">
        <v>3.57</v>
      </c>
      <c r="J25318">
        <f>C25318-B25318</f>
        <v>1290</v>
      </c>
    </row>
    <row r="25319" spans="1:10" x14ac:dyDescent="0.2">
      <c r="A25319" t="s">
        <v>25325</v>
      </c>
      <c r="B25319">
        <v>1477976786</v>
      </c>
      <c r="C25319">
        <v>1477979303</v>
      </c>
      <c r="D25319">
        <v>103.97099343355799</v>
      </c>
      <c r="E25319">
        <v>30.795057427403101</v>
      </c>
      <c r="F25319">
        <v>104.04419388476001</v>
      </c>
      <c r="G25319">
        <v>30.722727512818601</v>
      </c>
      <c r="H25319">
        <v>6.47</v>
      </c>
      <c r="J25319">
        <f>C25319-B25319</f>
        <v>2517</v>
      </c>
    </row>
    <row r="25320" spans="1:10" x14ac:dyDescent="0.2">
      <c r="A25320" t="s">
        <v>25326</v>
      </c>
      <c r="B25320">
        <v>1477988291</v>
      </c>
      <c r="C25320">
        <v>1477989078</v>
      </c>
      <c r="D25320">
        <v>104.107597653052</v>
      </c>
      <c r="E25320">
        <v>30.690887179524498</v>
      </c>
      <c r="F25320">
        <v>104.092456716283</v>
      </c>
      <c r="G25320">
        <v>30.716292402229499</v>
      </c>
      <c r="H25320">
        <v>2.13</v>
      </c>
      <c r="J25320">
        <f>C25320-B25320</f>
        <v>787</v>
      </c>
    </row>
    <row r="25321" spans="1:10" x14ac:dyDescent="0.2">
      <c r="A25321" t="s">
        <v>25327</v>
      </c>
      <c r="B25321">
        <v>1478004691</v>
      </c>
      <c r="C25321">
        <v>1478005705</v>
      </c>
      <c r="D25321">
        <v>104.058856659738</v>
      </c>
      <c r="E25321">
        <v>30.761180182883201</v>
      </c>
      <c r="F25321">
        <v>104.058809328368</v>
      </c>
      <c r="G25321">
        <v>30.705137911698699</v>
      </c>
      <c r="H25321">
        <v>3.24</v>
      </c>
      <c r="J25321">
        <f>C25321-B25321</f>
        <v>1014</v>
      </c>
    </row>
    <row r="25322" spans="1:10" x14ac:dyDescent="0.2">
      <c r="A25322" t="s">
        <v>25328</v>
      </c>
      <c r="B25322">
        <v>1478006032</v>
      </c>
      <c r="C25322">
        <v>1478006422</v>
      </c>
      <c r="D25322">
        <v>104.066854057377</v>
      </c>
      <c r="E25322">
        <v>30.705156133936999</v>
      </c>
      <c r="F25322">
        <v>104.035921300216</v>
      </c>
      <c r="G25322">
        <v>30.710569607198799</v>
      </c>
      <c r="H25322">
        <v>1.89</v>
      </c>
      <c r="J25322">
        <f>C25322-B25322</f>
        <v>390</v>
      </c>
    </row>
    <row r="25323" spans="1:10" x14ac:dyDescent="0.2">
      <c r="A25323" t="s">
        <v>25329</v>
      </c>
      <c r="B25323">
        <v>1478006977</v>
      </c>
      <c r="C25323">
        <v>1478009092</v>
      </c>
      <c r="D25323">
        <v>104.02934847444401</v>
      </c>
      <c r="E25323">
        <v>30.7207144760328</v>
      </c>
      <c r="F25323">
        <v>104.094826641206</v>
      </c>
      <c r="G25323">
        <v>30.700979469836</v>
      </c>
      <c r="H25323">
        <v>4.7</v>
      </c>
      <c r="J25323">
        <f>C25323-B25323</f>
        <v>2115</v>
      </c>
    </row>
    <row r="25324" spans="1:10" x14ac:dyDescent="0.2">
      <c r="A25324" t="s">
        <v>25330</v>
      </c>
      <c r="B25324">
        <v>1478012904</v>
      </c>
      <c r="C25324">
        <v>1478013917</v>
      </c>
      <c r="D25324">
        <v>104.06297751113399</v>
      </c>
      <c r="E25324">
        <v>30.650883948235499</v>
      </c>
      <c r="F25324">
        <v>104.020938027743</v>
      </c>
      <c r="G25324">
        <v>30.690082962297002</v>
      </c>
      <c r="H25324">
        <v>4.04</v>
      </c>
      <c r="J25324">
        <f>C25324-B25324</f>
        <v>1013</v>
      </c>
    </row>
    <row r="25325" spans="1:10" x14ac:dyDescent="0.2">
      <c r="A25325" t="s">
        <v>25331</v>
      </c>
      <c r="B25325">
        <v>1477957316</v>
      </c>
      <c r="C25325">
        <v>1477958553</v>
      </c>
      <c r="D25325">
        <v>104.066132580493</v>
      </c>
      <c r="E25325">
        <v>30.7642378636024</v>
      </c>
      <c r="F25325">
        <v>104.07963638013101</v>
      </c>
      <c r="G25325">
        <v>30.706632552140601</v>
      </c>
      <c r="H25325">
        <v>4</v>
      </c>
      <c r="J25325">
        <f>C25325-B25325</f>
        <v>1237</v>
      </c>
    </row>
    <row r="25326" spans="1:10" x14ac:dyDescent="0.2">
      <c r="A25326" t="s">
        <v>25332</v>
      </c>
      <c r="B25326">
        <v>1477961512</v>
      </c>
      <c r="C25326">
        <v>1477962315</v>
      </c>
      <c r="D25326">
        <v>104.054708820847</v>
      </c>
      <c r="E25326">
        <v>30.693640332754601</v>
      </c>
      <c r="F25326">
        <v>104.049272814226</v>
      </c>
      <c r="G25326">
        <v>30.673010079723898</v>
      </c>
      <c r="H25326">
        <v>1.83</v>
      </c>
      <c r="J25326">
        <f>C25326-B25326</f>
        <v>803</v>
      </c>
    </row>
    <row r="25327" spans="1:10" x14ac:dyDescent="0.2">
      <c r="A25327" t="s">
        <v>25333</v>
      </c>
      <c r="B25327">
        <v>1477959054</v>
      </c>
      <c r="C25327">
        <v>1477961030</v>
      </c>
      <c r="D25327">
        <v>104.06622470523899</v>
      </c>
      <c r="E25327">
        <v>30.714572466665601</v>
      </c>
      <c r="F25327">
        <v>104.04618021946</v>
      </c>
      <c r="G25327">
        <v>30.685889631528401</v>
      </c>
      <c r="H25327">
        <v>4.07</v>
      </c>
      <c r="J25327">
        <f>C25327-B25327</f>
        <v>1976</v>
      </c>
    </row>
    <row r="25328" spans="1:10" x14ac:dyDescent="0.2">
      <c r="A25328" t="s">
        <v>25334</v>
      </c>
      <c r="B25328">
        <v>1477967178</v>
      </c>
      <c r="C25328">
        <v>1477967763</v>
      </c>
      <c r="D25328">
        <v>104.08465322036299</v>
      </c>
      <c r="E25328">
        <v>30.653366622016701</v>
      </c>
      <c r="F25328">
        <v>104.08069749078101</v>
      </c>
      <c r="G25328">
        <v>30.658993494957901</v>
      </c>
      <c r="H25328">
        <v>1.8</v>
      </c>
      <c r="J25328">
        <f>C25328-B25328</f>
        <v>585</v>
      </c>
    </row>
    <row r="25329" spans="1:10" x14ac:dyDescent="0.2">
      <c r="A25329" t="s">
        <v>25335</v>
      </c>
      <c r="B25329">
        <v>1477985885</v>
      </c>
      <c r="C25329">
        <v>1477987219</v>
      </c>
      <c r="D25329">
        <v>104.130781216866</v>
      </c>
      <c r="E25329">
        <v>30.5984777795186</v>
      </c>
      <c r="F25329">
        <v>104.091489792451</v>
      </c>
      <c r="G25329">
        <v>30.658339144775599</v>
      </c>
      <c r="H25329">
        <v>4.4800000000000004</v>
      </c>
      <c r="J25329">
        <f>C25329-B25329</f>
        <v>1334</v>
      </c>
    </row>
    <row r="25330" spans="1:10" x14ac:dyDescent="0.2">
      <c r="A25330" t="s">
        <v>25336</v>
      </c>
      <c r="B25330">
        <v>1477977445</v>
      </c>
      <c r="C25330">
        <v>1477979063</v>
      </c>
      <c r="D25330">
        <v>104.014741759358</v>
      </c>
      <c r="E25330">
        <v>30.645849377159902</v>
      </c>
      <c r="F25330">
        <v>104.060088467867</v>
      </c>
      <c r="G25330">
        <v>30.666353605507599</v>
      </c>
      <c r="H25330">
        <v>3.23</v>
      </c>
      <c r="J25330">
        <f>C25330-B25330</f>
        <v>1618</v>
      </c>
    </row>
    <row r="25331" spans="1:10" x14ac:dyDescent="0.2">
      <c r="A25331" t="s">
        <v>25337</v>
      </c>
      <c r="B25331">
        <v>1477979500</v>
      </c>
      <c r="C25331">
        <v>1477980374</v>
      </c>
      <c r="D25331">
        <v>104.059748739917</v>
      </c>
      <c r="E25331">
        <v>30.675540051658899</v>
      </c>
      <c r="F25331">
        <v>104.07629232917</v>
      </c>
      <c r="G25331">
        <v>30.659946483782502</v>
      </c>
      <c r="H25331">
        <v>1.86</v>
      </c>
      <c r="J25331">
        <f>C25331-B25331</f>
        <v>874</v>
      </c>
    </row>
    <row r="25332" spans="1:10" x14ac:dyDescent="0.2">
      <c r="A25332" t="s">
        <v>25338</v>
      </c>
      <c r="B25332">
        <v>1477980848</v>
      </c>
      <c r="C25332">
        <v>1477982859</v>
      </c>
      <c r="D25332">
        <v>104.07700048832599</v>
      </c>
      <c r="E25332">
        <v>30.659695986710201</v>
      </c>
      <c r="F25332">
        <v>103.95361664189601</v>
      </c>
      <c r="G25332">
        <v>30.5730717270296</v>
      </c>
      <c r="H25332">
        <v>8.8699999999999992</v>
      </c>
      <c r="J25332">
        <f>C25332-B25332</f>
        <v>2011</v>
      </c>
    </row>
    <row r="25333" spans="1:10" x14ac:dyDescent="0.2">
      <c r="A25333" t="s">
        <v>25339</v>
      </c>
      <c r="B25333">
        <v>1478006239</v>
      </c>
      <c r="C25333">
        <v>1478007418</v>
      </c>
      <c r="D25333">
        <v>104.05538616784</v>
      </c>
      <c r="E25333">
        <v>30.652448542832001</v>
      </c>
      <c r="F25333">
        <v>104.101257217032</v>
      </c>
      <c r="G25333">
        <v>30.673092910305002</v>
      </c>
      <c r="H25333">
        <v>2.74</v>
      </c>
      <c r="J25333">
        <f>C25333-B25333</f>
        <v>1179</v>
      </c>
    </row>
    <row r="25334" spans="1:10" x14ac:dyDescent="0.2">
      <c r="A25334" t="s">
        <v>25340</v>
      </c>
      <c r="B25334">
        <v>1477962371</v>
      </c>
      <c r="C25334">
        <v>1477962867</v>
      </c>
      <c r="D25334">
        <v>104.1036488961</v>
      </c>
      <c r="E25334">
        <v>30.685475001970101</v>
      </c>
      <c r="F25334">
        <v>104.10195732045401</v>
      </c>
      <c r="G25334">
        <v>30.671823655342401</v>
      </c>
      <c r="H25334">
        <v>1.95</v>
      </c>
      <c r="J25334">
        <f>C25334-B25334</f>
        <v>496</v>
      </c>
    </row>
    <row r="25335" spans="1:10" x14ac:dyDescent="0.2">
      <c r="A25335" t="s">
        <v>25341</v>
      </c>
      <c r="B25335">
        <v>1477963083</v>
      </c>
      <c r="C25335">
        <v>1477963980</v>
      </c>
      <c r="D25335">
        <v>104.099067215723</v>
      </c>
      <c r="E25335">
        <v>30.673412345471299</v>
      </c>
      <c r="F25335">
        <v>104.085733550502</v>
      </c>
      <c r="G25335">
        <v>30.650034544060901</v>
      </c>
      <c r="H25335">
        <v>2.0099999999999998</v>
      </c>
      <c r="J25335">
        <f>C25335-B25335</f>
        <v>897</v>
      </c>
    </row>
    <row r="25336" spans="1:10" x14ac:dyDescent="0.2">
      <c r="A25336" t="s">
        <v>25342</v>
      </c>
      <c r="B25336">
        <v>1477975041</v>
      </c>
      <c r="C25336">
        <v>1477976797</v>
      </c>
      <c r="D25336">
        <v>103.950732962367</v>
      </c>
      <c r="E25336">
        <v>30.6343545399783</v>
      </c>
      <c r="F25336">
        <v>104.04083512736101</v>
      </c>
      <c r="G25336">
        <v>30.681754340161799</v>
      </c>
      <c r="H25336">
        <v>5.82</v>
      </c>
      <c r="J25336">
        <f>C25336-B25336</f>
        <v>1756</v>
      </c>
    </row>
    <row r="25337" spans="1:10" x14ac:dyDescent="0.2">
      <c r="A25337" t="s">
        <v>25343</v>
      </c>
      <c r="B25337">
        <v>1477966719</v>
      </c>
      <c r="C25337">
        <v>1477967619</v>
      </c>
      <c r="D25337">
        <v>104.084332601542</v>
      </c>
      <c r="E25337">
        <v>30.650647949961801</v>
      </c>
      <c r="F25337">
        <v>104.10948931351901</v>
      </c>
      <c r="G25337">
        <v>30.670887275501901</v>
      </c>
      <c r="H25337">
        <v>2.1</v>
      </c>
      <c r="J25337">
        <f>C25337-B25337</f>
        <v>900</v>
      </c>
    </row>
    <row r="25338" spans="1:10" x14ac:dyDescent="0.2">
      <c r="A25338" t="s">
        <v>25344</v>
      </c>
      <c r="B25338">
        <v>1477968063</v>
      </c>
      <c r="C25338">
        <v>1477969578</v>
      </c>
      <c r="D25338">
        <v>104.11274084144701</v>
      </c>
      <c r="E25338">
        <v>30.673398241416599</v>
      </c>
      <c r="F25338">
        <v>104.003916588414</v>
      </c>
      <c r="G25338">
        <v>30.748593846744999</v>
      </c>
      <c r="H25338">
        <v>6.69</v>
      </c>
      <c r="J25338">
        <f>C25338-B25338</f>
        <v>1515</v>
      </c>
    </row>
    <row r="25339" spans="1:10" x14ac:dyDescent="0.2">
      <c r="A25339" t="s">
        <v>25345</v>
      </c>
      <c r="B25339">
        <v>1477976901</v>
      </c>
      <c r="C25339">
        <v>1477978330</v>
      </c>
      <c r="D25339">
        <v>104.054363093148</v>
      </c>
      <c r="E25339">
        <v>30.617333915846402</v>
      </c>
      <c r="F25339">
        <v>104.077319516705</v>
      </c>
      <c r="G25339">
        <v>30.694360105311802</v>
      </c>
      <c r="H25339">
        <v>5.29</v>
      </c>
      <c r="J25339">
        <f>C25339-B25339</f>
        <v>1429</v>
      </c>
    </row>
    <row r="25340" spans="1:10" x14ac:dyDescent="0.2">
      <c r="A25340" t="s">
        <v>25346</v>
      </c>
      <c r="B25340">
        <v>1477979029</v>
      </c>
      <c r="C25340">
        <v>1477980604</v>
      </c>
      <c r="D25340">
        <v>104.074493527703</v>
      </c>
      <c r="E25340">
        <v>30.683477627662299</v>
      </c>
      <c r="F25340">
        <v>104.161408112923</v>
      </c>
      <c r="G25340">
        <v>30.667999440751998</v>
      </c>
      <c r="H25340">
        <v>5.73</v>
      </c>
      <c r="J25340">
        <f>C25340-B25340</f>
        <v>1575</v>
      </c>
    </row>
    <row r="25341" spans="1:10" x14ac:dyDescent="0.2">
      <c r="A25341" t="s">
        <v>25347</v>
      </c>
      <c r="B25341">
        <v>1478008973</v>
      </c>
      <c r="C25341">
        <v>1478009309</v>
      </c>
      <c r="D25341">
        <v>104.088721179845</v>
      </c>
      <c r="E25341">
        <v>30.658859607169401</v>
      </c>
      <c r="F25341">
        <v>104.10211867960101</v>
      </c>
      <c r="G25341">
        <v>30.642646355460499</v>
      </c>
      <c r="H25341">
        <v>1.78</v>
      </c>
      <c r="J25341">
        <f>C25341-B25341</f>
        <v>336</v>
      </c>
    </row>
    <row r="25342" spans="1:10" x14ac:dyDescent="0.2">
      <c r="A25342" t="s">
        <v>25348</v>
      </c>
      <c r="B25342">
        <v>1478009972</v>
      </c>
      <c r="C25342">
        <v>1478011331</v>
      </c>
      <c r="D25342">
        <v>104.07638346144699</v>
      </c>
      <c r="E25342">
        <v>30.654654700629798</v>
      </c>
      <c r="F25342">
        <v>104.038441513339</v>
      </c>
      <c r="G25342">
        <v>30.694074281889399</v>
      </c>
      <c r="H25342">
        <v>3.73</v>
      </c>
      <c r="J25342">
        <f>C25342-B25342</f>
        <v>1359</v>
      </c>
    </row>
    <row r="25343" spans="1:10" x14ac:dyDescent="0.2">
      <c r="A25343" t="s">
        <v>25349</v>
      </c>
      <c r="B25343">
        <v>1478003641</v>
      </c>
      <c r="C25343">
        <v>1478004484</v>
      </c>
      <c r="D25343">
        <v>104.10081857977799</v>
      </c>
      <c r="E25343">
        <v>30.6431958011554</v>
      </c>
      <c r="F25343">
        <v>104.132077805783</v>
      </c>
      <c r="G25343">
        <v>30.665682864547701</v>
      </c>
      <c r="H25343">
        <v>2.31</v>
      </c>
      <c r="J25343">
        <f>C25343-B25343</f>
        <v>843</v>
      </c>
    </row>
    <row r="25344" spans="1:10" x14ac:dyDescent="0.2">
      <c r="A25344" t="s">
        <v>25350</v>
      </c>
      <c r="B25344">
        <v>1478006240</v>
      </c>
      <c r="C25344">
        <v>1478007362</v>
      </c>
      <c r="D25344">
        <v>104.08880058010701</v>
      </c>
      <c r="E25344">
        <v>30.649178755589698</v>
      </c>
      <c r="F25344">
        <v>104.04168296623899</v>
      </c>
      <c r="G25344">
        <v>30.676294869230301</v>
      </c>
      <c r="H25344">
        <v>2.91</v>
      </c>
      <c r="J25344">
        <f>C25344-B25344</f>
        <v>1122</v>
      </c>
    </row>
    <row r="25345" spans="1:10" x14ac:dyDescent="0.2">
      <c r="A25345" t="s">
        <v>25351</v>
      </c>
      <c r="B25345">
        <v>1478007623</v>
      </c>
      <c r="C25345">
        <v>1478008562</v>
      </c>
      <c r="D25345">
        <v>104.046130798829</v>
      </c>
      <c r="E25345">
        <v>30.676025212823799</v>
      </c>
      <c r="F25345">
        <v>104.098687525562</v>
      </c>
      <c r="G25345">
        <v>30.667265028708201</v>
      </c>
      <c r="H25345">
        <v>2.85</v>
      </c>
      <c r="J25345">
        <f>C25345-B25345</f>
        <v>939</v>
      </c>
    </row>
    <row r="25346" spans="1:10" x14ac:dyDescent="0.2">
      <c r="A25346" t="s">
        <v>25352</v>
      </c>
      <c r="B25346">
        <v>1478012728</v>
      </c>
      <c r="C25346">
        <v>1478014829</v>
      </c>
      <c r="D25346">
        <v>104.023479767323</v>
      </c>
      <c r="E25346">
        <v>30.680259342061699</v>
      </c>
      <c r="F25346">
        <v>104.055133300173</v>
      </c>
      <c r="G25346">
        <v>30.5742688087667</v>
      </c>
      <c r="H25346">
        <v>9.52</v>
      </c>
      <c r="J25346">
        <f>C25346-B25346</f>
        <v>2101</v>
      </c>
    </row>
    <row r="25347" spans="1:10" x14ac:dyDescent="0.2">
      <c r="A25347" t="s">
        <v>25353</v>
      </c>
      <c r="B25347">
        <v>1477963108</v>
      </c>
      <c r="C25347">
        <v>1477963855</v>
      </c>
      <c r="D25347">
        <v>104.101828390508</v>
      </c>
      <c r="E25347">
        <v>30.6484038382468</v>
      </c>
      <c r="F25347">
        <v>104.076562098916</v>
      </c>
      <c r="G25347">
        <v>30.657827172630601</v>
      </c>
      <c r="H25347">
        <v>1.98</v>
      </c>
      <c r="J25347">
        <f>C25347-B25347</f>
        <v>747</v>
      </c>
    </row>
    <row r="25348" spans="1:10" x14ac:dyDescent="0.2">
      <c r="A25348" t="s">
        <v>25354</v>
      </c>
      <c r="B25348">
        <v>1477964536</v>
      </c>
      <c r="C25348">
        <v>1477965419</v>
      </c>
      <c r="D25348">
        <v>104.09764840947</v>
      </c>
      <c r="E25348">
        <v>30.6504422390665</v>
      </c>
      <c r="F25348">
        <v>104.05942990654501</v>
      </c>
      <c r="G25348">
        <v>30.6643555351536</v>
      </c>
      <c r="H25348">
        <v>2.2799999999999998</v>
      </c>
      <c r="J25348">
        <f>C25348-B25348</f>
        <v>883</v>
      </c>
    </row>
    <row r="25349" spans="1:10" x14ac:dyDescent="0.2">
      <c r="A25349" t="s">
        <v>25355</v>
      </c>
      <c r="B25349">
        <v>1478002827</v>
      </c>
      <c r="C25349">
        <v>1478004860</v>
      </c>
      <c r="D25349">
        <v>104.07100159322</v>
      </c>
      <c r="E25349">
        <v>30.614570608952199</v>
      </c>
      <c r="F25349">
        <v>104.08975824399199</v>
      </c>
      <c r="G25349">
        <v>30.710025954980399</v>
      </c>
      <c r="H25349">
        <v>6.33</v>
      </c>
      <c r="J25349">
        <f>C25349-B25349</f>
        <v>2033</v>
      </c>
    </row>
    <row r="25350" spans="1:10" x14ac:dyDescent="0.2">
      <c r="A25350" t="s">
        <v>25356</v>
      </c>
      <c r="B25350">
        <v>1477957391</v>
      </c>
      <c r="C25350">
        <v>1477959528</v>
      </c>
      <c r="D25350">
        <v>104.170047708018</v>
      </c>
      <c r="E25350">
        <v>30.595105590441602</v>
      </c>
      <c r="F25350">
        <v>104.06363349095901</v>
      </c>
      <c r="G25350">
        <v>30.7117333873977</v>
      </c>
      <c r="H25350">
        <v>11.01</v>
      </c>
      <c r="J25350">
        <f>C25350-B25350</f>
        <v>2137</v>
      </c>
    </row>
    <row r="25351" spans="1:10" x14ac:dyDescent="0.2">
      <c r="A25351" t="s">
        <v>25357</v>
      </c>
      <c r="B25351">
        <v>1477960072</v>
      </c>
      <c r="C25351">
        <v>1477961430</v>
      </c>
      <c r="D25351">
        <v>104.059496969569</v>
      </c>
      <c r="E25351">
        <v>30.725467026786401</v>
      </c>
      <c r="F25351">
        <v>104.10658956431099</v>
      </c>
      <c r="G25351">
        <v>30.6423681231397</v>
      </c>
      <c r="H25351">
        <v>6.5</v>
      </c>
      <c r="J25351">
        <f>C25351-B25351</f>
        <v>1358</v>
      </c>
    </row>
    <row r="25352" spans="1:10" x14ac:dyDescent="0.2">
      <c r="A25352" t="s">
        <v>25358</v>
      </c>
      <c r="B25352">
        <v>1477984527</v>
      </c>
      <c r="C25352">
        <v>1477985865</v>
      </c>
      <c r="D25352">
        <v>104.061059400562</v>
      </c>
      <c r="E25352">
        <v>30.603338173181299</v>
      </c>
      <c r="F25352">
        <v>104.06700600908999</v>
      </c>
      <c r="G25352">
        <v>30.6570277761043</v>
      </c>
      <c r="H25352">
        <v>3.81</v>
      </c>
      <c r="J25352">
        <f>C25352-B25352</f>
        <v>1338</v>
      </c>
    </row>
    <row r="25353" spans="1:10" x14ac:dyDescent="0.2">
      <c r="A25353" t="s">
        <v>25359</v>
      </c>
      <c r="B25353">
        <v>1477986768</v>
      </c>
      <c r="C25353">
        <v>1477988992</v>
      </c>
      <c r="D25353">
        <v>104.067714736067</v>
      </c>
      <c r="E25353">
        <v>30.6588960651472</v>
      </c>
      <c r="F25353">
        <v>104.161179926744</v>
      </c>
      <c r="G25353">
        <v>30.618589838382398</v>
      </c>
      <c r="H25353">
        <v>5.93</v>
      </c>
      <c r="J25353">
        <f>C25353-B25353</f>
        <v>2224</v>
      </c>
    </row>
    <row r="25354" spans="1:10" x14ac:dyDescent="0.2">
      <c r="A25354" t="s">
        <v>25360</v>
      </c>
      <c r="B25354">
        <v>1477993293</v>
      </c>
      <c r="C25354">
        <v>1477994431</v>
      </c>
      <c r="D25354">
        <v>104.015783047342</v>
      </c>
      <c r="E25354">
        <v>30.668503512636601</v>
      </c>
      <c r="F25354">
        <v>104.04583054291599</v>
      </c>
      <c r="G25354">
        <v>30.699194212586502</v>
      </c>
      <c r="H25354">
        <v>2.59</v>
      </c>
      <c r="J25354">
        <f>C25354-B25354</f>
        <v>1138</v>
      </c>
    </row>
    <row r="25355" spans="1:10" x14ac:dyDescent="0.2">
      <c r="A25355" t="s">
        <v>25361</v>
      </c>
      <c r="B25355">
        <v>1477934200</v>
      </c>
      <c r="C25355">
        <v>1477935012</v>
      </c>
      <c r="D25355">
        <v>104.081137585024</v>
      </c>
      <c r="E25355">
        <v>30.647548129220301</v>
      </c>
      <c r="F25355">
        <v>104.011252625607</v>
      </c>
      <c r="G25355">
        <v>30.683573066232</v>
      </c>
      <c r="H25355">
        <v>5.01</v>
      </c>
      <c r="J25355">
        <f>C25355-B25355</f>
        <v>812</v>
      </c>
    </row>
    <row r="25356" spans="1:10" x14ac:dyDescent="0.2">
      <c r="A25356" t="s">
        <v>25362</v>
      </c>
      <c r="B25356">
        <v>1477952757</v>
      </c>
      <c r="C25356">
        <v>1477953894</v>
      </c>
      <c r="D25356">
        <v>104.060344274592</v>
      </c>
      <c r="E25356">
        <v>30.659262313415599</v>
      </c>
      <c r="F25356">
        <v>103.956449218808</v>
      </c>
      <c r="G25356">
        <v>30.581640078799801</v>
      </c>
      <c r="H25356">
        <v>4.5999999999999996</v>
      </c>
      <c r="J25356">
        <f>C25356-B25356</f>
        <v>1137</v>
      </c>
    </row>
    <row r="25357" spans="1:10" x14ac:dyDescent="0.2">
      <c r="A25357" t="s">
        <v>25363</v>
      </c>
      <c r="B25357">
        <v>1477948552</v>
      </c>
      <c r="C25357">
        <v>1477949044</v>
      </c>
      <c r="D25357">
        <v>104.111489242543</v>
      </c>
      <c r="E25357">
        <v>30.6714622541738</v>
      </c>
      <c r="F25357">
        <v>104.09074075215</v>
      </c>
      <c r="G25357">
        <v>30.644965034593302</v>
      </c>
      <c r="H25357">
        <v>2.34</v>
      </c>
      <c r="J25357">
        <f>C25357-B25357</f>
        <v>492</v>
      </c>
    </row>
    <row r="25358" spans="1:10" x14ac:dyDescent="0.2">
      <c r="A25358" t="s">
        <v>25364</v>
      </c>
      <c r="B25358">
        <v>1477964448</v>
      </c>
      <c r="C25358">
        <v>1477967006</v>
      </c>
      <c r="D25358">
        <v>104.00970227395</v>
      </c>
      <c r="E25358">
        <v>30.863215928605101</v>
      </c>
      <c r="F25358">
        <v>104.073172627085</v>
      </c>
      <c r="G25358">
        <v>30.6982890849904</v>
      </c>
      <c r="H25358">
        <v>11.05</v>
      </c>
      <c r="J25358">
        <f>C25358-B25358</f>
        <v>2558</v>
      </c>
    </row>
    <row r="25359" spans="1:10" x14ac:dyDescent="0.2">
      <c r="A25359" t="s">
        <v>25365</v>
      </c>
      <c r="B25359">
        <v>1477968698</v>
      </c>
      <c r="C25359">
        <v>1477969436</v>
      </c>
      <c r="D25359">
        <v>104.094356392062</v>
      </c>
      <c r="E25359">
        <v>30.709245583213001</v>
      </c>
      <c r="F25359">
        <v>104.10851494089199</v>
      </c>
      <c r="G25359">
        <v>30.756885541413901</v>
      </c>
      <c r="H25359">
        <v>2.88</v>
      </c>
      <c r="J25359">
        <f>C25359-B25359</f>
        <v>738</v>
      </c>
    </row>
    <row r="25360" spans="1:10" x14ac:dyDescent="0.2">
      <c r="A25360" t="s">
        <v>25366</v>
      </c>
      <c r="B25360">
        <v>1477979033</v>
      </c>
      <c r="C25360">
        <v>1477980452</v>
      </c>
      <c r="D25360">
        <v>104.070328818295</v>
      </c>
      <c r="E25360">
        <v>30.697105695901701</v>
      </c>
      <c r="F25360">
        <v>104.02605875091101</v>
      </c>
      <c r="G25360">
        <v>30.732557489156299</v>
      </c>
      <c r="H25360">
        <v>3.79</v>
      </c>
      <c r="J25360">
        <f>C25360-B25360</f>
        <v>1419</v>
      </c>
    </row>
    <row r="25361" spans="1:10" x14ac:dyDescent="0.2">
      <c r="A25361" t="s">
        <v>25367</v>
      </c>
      <c r="B25361">
        <v>1477980764</v>
      </c>
      <c r="C25361">
        <v>1477982878</v>
      </c>
      <c r="D25361">
        <v>104.025825527422</v>
      </c>
      <c r="E25361">
        <v>30.732578112916499</v>
      </c>
      <c r="F25361">
        <v>104.06779426128701</v>
      </c>
      <c r="G25361">
        <v>30.666372687235999</v>
      </c>
      <c r="H25361">
        <v>5.41</v>
      </c>
      <c r="J25361">
        <f>C25361-B25361</f>
        <v>2114</v>
      </c>
    </row>
    <row r="25362" spans="1:10" x14ac:dyDescent="0.2">
      <c r="A25362" t="s">
        <v>25368</v>
      </c>
      <c r="B25362">
        <v>1477975906</v>
      </c>
      <c r="C25362">
        <v>1477978838</v>
      </c>
      <c r="D25362">
        <v>104.164451755374</v>
      </c>
      <c r="E25362">
        <v>30.8017271932349</v>
      </c>
      <c r="F25362">
        <v>104.07107757253</v>
      </c>
      <c r="G25362">
        <v>30.699643668701199</v>
      </c>
      <c r="H25362">
        <v>8.3800000000000008</v>
      </c>
      <c r="J25362">
        <f>C25362-B25362</f>
        <v>2932</v>
      </c>
    </row>
    <row r="25363" spans="1:10" x14ac:dyDescent="0.2">
      <c r="A25363" t="s">
        <v>25369</v>
      </c>
      <c r="B25363">
        <v>1477978143</v>
      </c>
      <c r="C25363">
        <v>1477979714</v>
      </c>
      <c r="D25363">
        <v>104.091847052736</v>
      </c>
      <c r="E25363">
        <v>30.714363425529001</v>
      </c>
      <c r="F25363">
        <v>104.047416608324</v>
      </c>
      <c r="G25363">
        <v>30.693984306525699</v>
      </c>
      <c r="H25363">
        <v>3.34</v>
      </c>
      <c r="J25363">
        <f>C25363-B25363</f>
        <v>1571</v>
      </c>
    </row>
    <row r="25364" spans="1:10" x14ac:dyDescent="0.2">
      <c r="A25364" t="s">
        <v>25370</v>
      </c>
      <c r="B25364">
        <v>1477983925</v>
      </c>
      <c r="C25364">
        <v>1477984666</v>
      </c>
      <c r="D25364">
        <v>104.069012294724</v>
      </c>
      <c r="E25364">
        <v>30.666141299545</v>
      </c>
      <c r="F25364">
        <v>104.10079859447499</v>
      </c>
      <c r="G25364">
        <v>30.642865935761101</v>
      </c>
      <c r="H25364">
        <v>2.34</v>
      </c>
      <c r="J25364">
        <f>C25364-B25364</f>
        <v>741</v>
      </c>
    </row>
    <row r="25365" spans="1:10" x14ac:dyDescent="0.2">
      <c r="A25365" t="s">
        <v>25371</v>
      </c>
      <c r="B25365">
        <v>1477961743</v>
      </c>
      <c r="C25365">
        <v>1477962700</v>
      </c>
      <c r="D25365">
        <v>104.129665907489</v>
      </c>
      <c r="E25365">
        <v>30.683900518066899</v>
      </c>
      <c r="F25365">
        <v>104.107059907649</v>
      </c>
      <c r="G25365">
        <v>30.6380901367659</v>
      </c>
      <c r="H25365">
        <v>3.71</v>
      </c>
      <c r="J25365">
        <f>C25365-B25365</f>
        <v>957</v>
      </c>
    </row>
    <row r="25366" spans="1:10" x14ac:dyDescent="0.2">
      <c r="A25366" t="s">
        <v>25372</v>
      </c>
      <c r="B25366">
        <v>1477996482</v>
      </c>
      <c r="C25366">
        <v>1477997194</v>
      </c>
      <c r="D25366">
        <v>104.073816598657</v>
      </c>
      <c r="E25366">
        <v>30.6362888559037</v>
      </c>
      <c r="F25366">
        <v>104.082156921897</v>
      </c>
      <c r="G25366">
        <v>30.662737924443199</v>
      </c>
      <c r="H25366">
        <v>2.15</v>
      </c>
      <c r="J25366">
        <f>C25366-B25366</f>
        <v>712</v>
      </c>
    </row>
    <row r="25367" spans="1:10" x14ac:dyDescent="0.2">
      <c r="A25367" t="s">
        <v>25373</v>
      </c>
      <c r="B25367">
        <v>1477990122</v>
      </c>
      <c r="C25367">
        <v>1477990944</v>
      </c>
      <c r="D25367">
        <v>104.05476932313999</v>
      </c>
      <c r="E25367">
        <v>30.679626648235399</v>
      </c>
      <c r="F25367">
        <v>104.060098880734</v>
      </c>
      <c r="G25367">
        <v>30.656867740150702</v>
      </c>
      <c r="H25367">
        <v>1.96</v>
      </c>
      <c r="J25367">
        <f>C25367-B25367</f>
        <v>822</v>
      </c>
    </row>
    <row r="25368" spans="1:10" x14ac:dyDescent="0.2">
      <c r="A25368" t="s">
        <v>25374</v>
      </c>
      <c r="B25368">
        <v>1477991155</v>
      </c>
      <c r="C25368">
        <v>1477992183</v>
      </c>
      <c r="D25368">
        <v>104.063260715117</v>
      </c>
      <c r="E25368">
        <v>30.6566140684162</v>
      </c>
      <c r="F25368">
        <v>104.02611329208899</v>
      </c>
      <c r="G25368">
        <v>30.6272449454138</v>
      </c>
      <c r="H25368">
        <v>2.82</v>
      </c>
      <c r="J25368">
        <f>C25368-B25368</f>
        <v>1028</v>
      </c>
    </row>
    <row r="25369" spans="1:10" x14ac:dyDescent="0.2">
      <c r="A25369" t="s">
        <v>25375</v>
      </c>
      <c r="B25369">
        <v>1477987290</v>
      </c>
      <c r="C25369">
        <v>1477989099</v>
      </c>
      <c r="D25369">
        <v>104.118784725963</v>
      </c>
      <c r="E25369">
        <v>30.6816494636569</v>
      </c>
      <c r="F25369">
        <v>104.048105647936</v>
      </c>
      <c r="G25369">
        <v>30.675981114362799</v>
      </c>
      <c r="H25369">
        <v>4.6100000000000003</v>
      </c>
      <c r="J25369">
        <f>C25369-B25369</f>
        <v>1809</v>
      </c>
    </row>
    <row r="25370" spans="1:10" x14ac:dyDescent="0.2">
      <c r="A25370" t="s">
        <v>25376</v>
      </c>
      <c r="B25370">
        <v>1477977155</v>
      </c>
      <c r="C25370">
        <v>1477979533</v>
      </c>
      <c r="D25370">
        <v>104.14236662297699</v>
      </c>
      <c r="E25370">
        <v>30.734566816810201</v>
      </c>
      <c r="F25370">
        <v>104.05963982055501</v>
      </c>
      <c r="G25370">
        <v>30.656798499215</v>
      </c>
      <c r="H25370">
        <v>7.05</v>
      </c>
      <c r="J25370">
        <f>C25370-B25370</f>
        <v>2378</v>
      </c>
    </row>
    <row r="25371" spans="1:10" x14ac:dyDescent="0.2">
      <c r="A25371" t="s">
        <v>25377</v>
      </c>
      <c r="B25371">
        <v>1477980214</v>
      </c>
      <c r="C25371">
        <v>1477981157</v>
      </c>
      <c r="D25371">
        <v>104.058012951789</v>
      </c>
      <c r="E25371">
        <v>30.662668593600799</v>
      </c>
      <c r="F25371">
        <v>104.08257452761001</v>
      </c>
      <c r="G25371">
        <v>30.684760812618901</v>
      </c>
      <c r="H25371">
        <v>2.19</v>
      </c>
      <c r="J25371">
        <f>C25371-B25371</f>
        <v>943</v>
      </c>
    </row>
    <row r="25372" spans="1:10" x14ac:dyDescent="0.2">
      <c r="A25372" t="s">
        <v>25378</v>
      </c>
      <c r="B25372">
        <v>1477981629</v>
      </c>
      <c r="C25372">
        <v>1477982099</v>
      </c>
      <c r="D25372">
        <v>104.080436454544</v>
      </c>
      <c r="E25372">
        <v>30.687161074734199</v>
      </c>
      <c r="F25372">
        <v>104.0695808725</v>
      </c>
      <c r="G25372">
        <v>30.677565528108001</v>
      </c>
      <c r="H25372">
        <v>1.81</v>
      </c>
      <c r="J25372">
        <f>C25372-B25372</f>
        <v>470</v>
      </c>
    </row>
    <row r="25373" spans="1:10" x14ac:dyDescent="0.2">
      <c r="A25373" t="s">
        <v>25379</v>
      </c>
      <c r="B25373">
        <v>1477982837</v>
      </c>
      <c r="C25373">
        <v>1477984480</v>
      </c>
      <c r="D25373">
        <v>104.069830377233</v>
      </c>
      <c r="E25373">
        <v>30.679884189209801</v>
      </c>
      <c r="F25373">
        <v>104.12422907767601</v>
      </c>
      <c r="G25373">
        <v>30.697957510267301</v>
      </c>
      <c r="H25373">
        <v>3.64</v>
      </c>
      <c r="J25373">
        <f>C25373-B25373</f>
        <v>1643</v>
      </c>
    </row>
    <row r="25374" spans="1:10" x14ac:dyDescent="0.2">
      <c r="A25374" t="s">
        <v>25380</v>
      </c>
      <c r="B25374">
        <v>1477968353</v>
      </c>
      <c r="C25374">
        <v>1477969063</v>
      </c>
      <c r="D25374">
        <v>104.05995964967801</v>
      </c>
      <c r="E25374">
        <v>30.646242517710601</v>
      </c>
      <c r="F25374">
        <v>104.076851629937</v>
      </c>
      <c r="G25374">
        <v>30.6604657764249</v>
      </c>
      <c r="H25374">
        <v>1.92</v>
      </c>
      <c r="J25374">
        <f>C25374-B25374</f>
        <v>710</v>
      </c>
    </row>
    <row r="25375" spans="1:10" x14ac:dyDescent="0.2">
      <c r="A25375" t="s">
        <v>25381</v>
      </c>
      <c r="B25375">
        <v>1477998398</v>
      </c>
      <c r="C25375">
        <v>1477999538</v>
      </c>
      <c r="D25375">
        <v>104.071041562007</v>
      </c>
      <c r="E25375">
        <v>30.679294083281398</v>
      </c>
      <c r="F25375">
        <v>104.124423762878</v>
      </c>
      <c r="G25375">
        <v>30.665742366365102</v>
      </c>
      <c r="H25375">
        <v>2.91</v>
      </c>
      <c r="J25375">
        <f>C25375-B25375</f>
        <v>1140</v>
      </c>
    </row>
    <row r="25376" spans="1:10" x14ac:dyDescent="0.2">
      <c r="A25376" t="s">
        <v>25382</v>
      </c>
      <c r="B25376">
        <v>1477999851</v>
      </c>
      <c r="C25376">
        <v>1478000409</v>
      </c>
      <c r="D25376">
        <v>104.111360475317</v>
      </c>
      <c r="E25376">
        <v>30.664961051131499</v>
      </c>
      <c r="F25376">
        <v>104.132539905828</v>
      </c>
      <c r="G25376">
        <v>30.676747560050199</v>
      </c>
      <c r="H25376">
        <v>1.81</v>
      </c>
      <c r="J25376">
        <f>C25376-B25376</f>
        <v>558</v>
      </c>
    </row>
    <row r="25377" spans="1:10" x14ac:dyDescent="0.2">
      <c r="A25377" t="s">
        <v>25383</v>
      </c>
      <c r="B25377">
        <v>1478000733</v>
      </c>
      <c r="C25377">
        <v>1478001457</v>
      </c>
      <c r="D25377">
        <v>104.126541151205</v>
      </c>
      <c r="E25377">
        <v>30.6855559048639</v>
      </c>
      <c r="F25377">
        <v>104.11632180554599</v>
      </c>
      <c r="G25377">
        <v>30.703297263200199</v>
      </c>
      <c r="H25377">
        <v>1.96</v>
      </c>
      <c r="J25377">
        <f>C25377-B25377</f>
        <v>724</v>
      </c>
    </row>
    <row r="25378" spans="1:10" x14ac:dyDescent="0.2">
      <c r="A25378" t="s">
        <v>25384</v>
      </c>
      <c r="B25378">
        <v>1477960255</v>
      </c>
      <c r="C25378">
        <v>1477961021</v>
      </c>
      <c r="D25378">
        <v>104.03808884922</v>
      </c>
      <c r="E25378">
        <v>30.665439087310201</v>
      </c>
      <c r="F25378">
        <v>104.05902162902601</v>
      </c>
      <c r="G25378">
        <v>30.645174474759798</v>
      </c>
      <c r="H25378">
        <v>2.5</v>
      </c>
      <c r="J25378">
        <f>C25378-B25378</f>
        <v>766</v>
      </c>
    </row>
    <row r="25379" spans="1:10" x14ac:dyDescent="0.2">
      <c r="A25379" t="s">
        <v>25385</v>
      </c>
      <c r="B25379">
        <v>1477991274</v>
      </c>
      <c r="C25379">
        <v>1477992654</v>
      </c>
      <c r="D25379">
        <v>104.053942883415</v>
      </c>
      <c r="E25379">
        <v>30.643184083124599</v>
      </c>
      <c r="F25379">
        <v>104.11253167780301</v>
      </c>
      <c r="G25379">
        <v>30.652647199269499</v>
      </c>
      <c r="H25379">
        <v>3.8</v>
      </c>
      <c r="J25379">
        <f>C25379-B25379</f>
        <v>1380</v>
      </c>
    </row>
    <row r="25380" spans="1:10" x14ac:dyDescent="0.2">
      <c r="A25380" t="s">
        <v>25386</v>
      </c>
      <c r="B25380">
        <v>1477993080</v>
      </c>
      <c r="C25380">
        <v>1477994012</v>
      </c>
      <c r="D25380">
        <v>104.119176484815</v>
      </c>
      <c r="E25380">
        <v>30.650573544397201</v>
      </c>
      <c r="F25380">
        <v>104.086332741669</v>
      </c>
      <c r="G25380">
        <v>30.658240747086499</v>
      </c>
      <c r="H25380">
        <v>2.15</v>
      </c>
      <c r="J25380">
        <f>C25380-B25380</f>
        <v>932</v>
      </c>
    </row>
    <row r="25381" spans="1:10" x14ac:dyDescent="0.2">
      <c r="A25381" t="s">
        <v>25387</v>
      </c>
      <c r="B25381">
        <v>1477979946</v>
      </c>
      <c r="C25381">
        <v>1477980524</v>
      </c>
      <c r="D25381">
        <v>104.09126078630101</v>
      </c>
      <c r="E25381">
        <v>30.6389874395053</v>
      </c>
      <c r="F25381">
        <v>104.092049281372</v>
      </c>
      <c r="G25381">
        <v>30.6642664549735</v>
      </c>
      <c r="H25381">
        <v>1.83</v>
      </c>
      <c r="J25381">
        <f>C25381-B25381</f>
        <v>578</v>
      </c>
    </row>
    <row r="25382" spans="1:10" x14ac:dyDescent="0.2">
      <c r="A25382" t="s">
        <v>25388</v>
      </c>
      <c r="B25382">
        <v>1477981596</v>
      </c>
      <c r="C25382">
        <v>1477982168</v>
      </c>
      <c r="D25382">
        <v>104.08962066819799</v>
      </c>
      <c r="E25382">
        <v>30.659079250123799</v>
      </c>
      <c r="F25382">
        <v>104.06891256395301</v>
      </c>
      <c r="G25382">
        <v>30.6637424756528</v>
      </c>
      <c r="H25382">
        <v>1.8</v>
      </c>
      <c r="J25382">
        <f>C25382-B25382</f>
        <v>572</v>
      </c>
    </row>
    <row r="25383" spans="1:10" x14ac:dyDescent="0.2">
      <c r="A25383" t="s">
        <v>25389</v>
      </c>
      <c r="B25383">
        <v>1477982483</v>
      </c>
      <c r="C25383">
        <v>1477983929</v>
      </c>
      <c r="D25383">
        <v>104.077206169167</v>
      </c>
      <c r="E25383">
        <v>30.661357089472499</v>
      </c>
      <c r="F25383">
        <v>104.07065797731801</v>
      </c>
      <c r="G25383">
        <v>30.704521840317302</v>
      </c>
      <c r="H25383">
        <v>3.46</v>
      </c>
      <c r="J25383">
        <f>C25383-B25383</f>
        <v>1446</v>
      </c>
    </row>
    <row r="25384" spans="1:10" x14ac:dyDescent="0.2">
      <c r="A25384" t="s">
        <v>25390</v>
      </c>
      <c r="B25384">
        <v>1477995046</v>
      </c>
      <c r="C25384">
        <v>1477996288</v>
      </c>
      <c r="D25384">
        <v>104.067764879108</v>
      </c>
      <c r="E25384">
        <v>30.653968136938399</v>
      </c>
      <c r="F25384">
        <v>104.03149319696</v>
      </c>
      <c r="G25384">
        <v>30.685145641730401</v>
      </c>
      <c r="H25384">
        <v>4.18</v>
      </c>
      <c r="J25384">
        <f>C25384-B25384</f>
        <v>1242</v>
      </c>
    </row>
    <row r="25385" spans="1:10" x14ac:dyDescent="0.2">
      <c r="A25385" t="s">
        <v>25391</v>
      </c>
      <c r="B25385">
        <v>1477996542</v>
      </c>
      <c r="C25385">
        <v>1477997619</v>
      </c>
      <c r="D25385">
        <v>104.035600170091</v>
      </c>
      <c r="E25385">
        <v>30.6907826878811</v>
      </c>
      <c r="F25385">
        <v>104.071507440692</v>
      </c>
      <c r="G25385">
        <v>30.688698281389701</v>
      </c>
      <c r="H25385">
        <v>2.2000000000000002</v>
      </c>
      <c r="J25385">
        <f>C25385-B25385</f>
        <v>1077</v>
      </c>
    </row>
    <row r="25386" spans="1:10" x14ac:dyDescent="0.2">
      <c r="A25386" t="s">
        <v>25392</v>
      </c>
      <c r="B25386">
        <v>1477969214</v>
      </c>
      <c r="C25386">
        <v>1477969819</v>
      </c>
      <c r="D25386">
        <v>104.079558667005</v>
      </c>
      <c r="E25386">
        <v>30.6587743863391</v>
      </c>
      <c r="F25386">
        <v>104.063602763483</v>
      </c>
      <c r="G25386">
        <v>30.641598984484801</v>
      </c>
      <c r="H25386">
        <v>1.92</v>
      </c>
      <c r="J25386">
        <f>C25386-B25386</f>
        <v>605</v>
      </c>
    </row>
    <row r="25387" spans="1:10" x14ac:dyDescent="0.2">
      <c r="A25387" t="s">
        <v>25393</v>
      </c>
      <c r="B25387">
        <v>1477986730</v>
      </c>
      <c r="C25387">
        <v>1477987620</v>
      </c>
      <c r="D25387">
        <v>104.01920479675699</v>
      </c>
      <c r="E25387">
        <v>30.673154573722002</v>
      </c>
      <c r="F25387">
        <v>104.02614917010401</v>
      </c>
      <c r="G25387">
        <v>30.716525059637899</v>
      </c>
      <c r="H25387">
        <v>2.84</v>
      </c>
      <c r="J25387">
        <f>C25387-B25387</f>
        <v>890</v>
      </c>
    </row>
    <row r="25388" spans="1:10" x14ac:dyDescent="0.2">
      <c r="A25388" t="s">
        <v>25394</v>
      </c>
      <c r="B25388">
        <v>1478001928</v>
      </c>
      <c r="C25388">
        <v>1478002980</v>
      </c>
      <c r="D25388">
        <v>104.111809022953</v>
      </c>
      <c r="E25388">
        <v>30.701574667757701</v>
      </c>
      <c r="F25388">
        <v>104.147152971023</v>
      </c>
      <c r="G25388">
        <v>30.658158274861201</v>
      </c>
      <c r="H25388">
        <v>3.52</v>
      </c>
      <c r="J25388">
        <f>C25388-B25388</f>
        <v>1052</v>
      </c>
    </row>
    <row r="25389" spans="1:10" x14ac:dyDescent="0.2">
      <c r="A25389" t="s">
        <v>25395</v>
      </c>
      <c r="B25389">
        <v>1477984215</v>
      </c>
      <c r="C25389">
        <v>1477984732</v>
      </c>
      <c r="D25389">
        <v>104.069579597125</v>
      </c>
      <c r="E25389">
        <v>30.705352685044801</v>
      </c>
      <c r="F25389">
        <v>104.088619118381</v>
      </c>
      <c r="G25389">
        <v>30.704828752626</v>
      </c>
      <c r="H25389">
        <v>1.91</v>
      </c>
      <c r="J25389">
        <f>C25389-B25389</f>
        <v>517</v>
      </c>
    </row>
    <row r="25390" spans="1:10" x14ac:dyDescent="0.2">
      <c r="A25390" t="s">
        <v>25396</v>
      </c>
      <c r="B25390">
        <v>1477984978</v>
      </c>
      <c r="C25390">
        <v>1477985541</v>
      </c>
      <c r="D25390">
        <v>104.088958910668</v>
      </c>
      <c r="E25390">
        <v>30.7050785299434</v>
      </c>
      <c r="F25390">
        <v>104.07698060374</v>
      </c>
      <c r="G25390">
        <v>30.679427236373002</v>
      </c>
      <c r="H25390">
        <v>1.87</v>
      </c>
      <c r="J25390">
        <f>C25390-B25390</f>
        <v>563</v>
      </c>
    </row>
    <row r="25391" spans="1:10" x14ac:dyDescent="0.2">
      <c r="A25391" t="s">
        <v>25397</v>
      </c>
      <c r="B25391">
        <v>1477985771</v>
      </c>
      <c r="C25391">
        <v>1477986625</v>
      </c>
      <c r="D25391">
        <v>104.07245627358699</v>
      </c>
      <c r="E25391">
        <v>30.684309282413999</v>
      </c>
      <c r="F25391">
        <v>104.02151675680599</v>
      </c>
      <c r="G25391">
        <v>30.673907685137799</v>
      </c>
      <c r="H25391">
        <v>2.99</v>
      </c>
      <c r="J25391">
        <f>C25391-B25391</f>
        <v>854</v>
      </c>
    </row>
    <row r="25392" spans="1:10" x14ac:dyDescent="0.2">
      <c r="A25392" t="s">
        <v>25398</v>
      </c>
      <c r="B25392">
        <v>1477967827</v>
      </c>
      <c r="C25392">
        <v>1477968888</v>
      </c>
      <c r="D25392">
        <v>104.10860115182599</v>
      </c>
      <c r="E25392">
        <v>30.623027104497201</v>
      </c>
      <c r="F25392">
        <v>104.12081675463</v>
      </c>
      <c r="G25392">
        <v>30.676033960068899</v>
      </c>
      <c r="H25392">
        <v>3.47</v>
      </c>
      <c r="J25392">
        <f>C25392-B25392</f>
        <v>1061</v>
      </c>
    </row>
    <row r="25393" spans="1:10" x14ac:dyDescent="0.2">
      <c r="A25393" t="s">
        <v>25399</v>
      </c>
      <c r="B25393">
        <v>1477956240</v>
      </c>
      <c r="C25393">
        <v>1477957929</v>
      </c>
      <c r="D25393">
        <v>103.963403276021</v>
      </c>
      <c r="E25393">
        <v>30.674487109644801</v>
      </c>
      <c r="F25393">
        <v>104.05902162902601</v>
      </c>
      <c r="G25393">
        <v>30.645174474759798</v>
      </c>
      <c r="H25393">
        <v>5.35</v>
      </c>
      <c r="J25393">
        <f>C25393-B25393</f>
        <v>1689</v>
      </c>
    </row>
    <row r="25394" spans="1:10" x14ac:dyDescent="0.2">
      <c r="A25394" t="s">
        <v>25400</v>
      </c>
      <c r="B25394">
        <v>1477964660</v>
      </c>
      <c r="C25394">
        <v>1477965999</v>
      </c>
      <c r="D25394">
        <v>104.067585178231</v>
      </c>
      <c r="E25394">
        <v>30.6539483709922</v>
      </c>
      <c r="F25394">
        <v>104.13911131343799</v>
      </c>
      <c r="G25394">
        <v>30.631136723410499</v>
      </c>
      <c r="H25394">
        <v>4.1500000000000004</v>
      </c>
      <c r="J25394">
        <f>C25394-B25394</f>
        <v>1339</v>
      </c>
    </row>
    <row r="25395" spans="1:10" x14ac:dyDescent="0.2">
      <c r="A25395" t="s">
        <v>25401</v>
      </c>
      <c r="B25395">
        <v>1477969185</v>
      </c>
      <c r="C25395">
        <v>1477970774</v>
      </c>
      <c r="D25395">
        <v>104.12580971292</v>
      </c>
      <c r="E25395">
        <v>30.6774167419942</v>
      </c>
      <c r="F25395">
        <v>104.076861834357</v>
      </c>
      <c r="G25395">
        <v>30.6557578138924</v>
      </c>
      <c r="H25395">
        <v>3.45</v>
      </c>
      <c r="J25395">
        <f>C25395-B25395</f>
        <v>1589</v>
      </c>
    </row>
    <row r="25396" spans="1:10" x14ac:dyDescent="0.2">
      <c r="A25396" t="s">
        <v>25402</v>
      </c>
      <c r="B25396">
        <v>1477971434</v>
      </c>
      <c r="C25396">
        <v>1477973425</v>
      </c>
      <c r="D25396">
        <v>104.066966437354</v>
      </c>
      <c r="E25396">
        <v>30.6491512159241</v>
      </c>
      <c r="F25396">
        <v>103.97194522537001</v>
      </c>
      <c r="G25396">
        <v>30.678412499728299</v>
      </c>
      <c r="H25396">
        <v>5.51</v>
      </c>
      <c r="J25396">
        <f>C25396-B25396</f>
        <v>1991</v>
      </c>
    </row>
    <row r="25397" spans="1:10" x14ac:dyDescent="0.2">
      <c r="A25397" t="s">
        <v>25403</v>
      </c>
      <c r="B25397">
        <v>1477966699</v>
      </c>
      <c r="C25397">
        <v>1477968619</v>
      </c>
      <c r="D25397">
        <v>104.08745081017101</v>
      </c>
      <c r="E25397">
        <v>30.6837689345274</v>
      </c>
      <c r="F25397">
        <v>104.060550335657</v>
      </c>
      <c r="G25397">
        <v>30.6050982824455</v>
      </c>
      <c r="H25397">
        <v>5.72</v>
      </c>
      <c r="J25397">
        <f>C25397-B25397</f>
        <v>1920</v>
      </c>
    </row>
    <row r="25398" spans="1:10" x14ac:dyDescent="0.2">
      <c r="A25398" t="s">
        <v>25404</v>
      </c>
      <c r="B25398">
        <v>1478002916</v>
      </c>
      <c r="C25398">
        <v>1478003735</v>
      </c>
      <c r="D25398">
        <v>104.11660562859799</v>
      </c>
      <c r="E25398">
        <v>30.6465489566909</v>
      </c>
      <c r="F25398">
        <v>104.089290624802</v>
      </c>
      <c r="G25398">
        <v>30.663907229598401</v>
      </c>
      <c r="H25398">
        <v>2.1</v>
      </c>
      <c r="J25398">
        <f>C25398-B25398</f>
        <v>819</v>
      </c>
    </row>
    <row r="25399" spans="1:10" x14ac:dyDescent="0.2">
      <c r="A25399" t="s">
        <v>25405</v>
      </c>
      <c r="B25399">
        <v>1478004310</v>
      </c>
      <c r="C25399">
        <v>1478005436</v>
      </c>
      <c r="D25399">
        <v>104.079558667005</v>
      </c>
      <c r="E25399">
        <v>30.6587743863391</v>
      </c>
      <c r="F25399">
        <v>104.120836774257</v>
      </c>
      <c r="G25399">
        <v>30.6760039935488</v>
      </c>
      <c r="H25399">
        <v>2.5</v>
      </c>
      <c r="J25399">
        <f>C25399-B25399</f>
        <v>1126</v>
      </c>
    </row>
    <row r="25400" spans="1:10" x14ac:dyDescent="0.2">
      <c r="A25400" t="s">
        <v>25406</v>
      </c>
      <c r="B25400">
        <v>1478006115</v>
      </c>
      <c r="C25400">
        <v>1478009592</v>
      </c>
      <c r="D25400">
        <v>104.104167532502</v>
      </c>
      <c r="E25400">
        <v>30.673643539250801</v>
      </c>
      <c r="F25400">
        <v>103.95361664189601</v>
      </c>
      <c r="G25400">
        <v>30.5730717270296</v>
      </c>
      <c r="H25400">
        <v>11.82</v>
      </c>
      <c r="J25400">
        <f>C25400-B25400</f>
        <v>3477</v>
      </c>
    </row>
    <row r="25401" spans="1:10" x14ac:dyDescent="0.2">
      <c r="A25401" t="s">
        <v>25407</v>
      </c>
      <c r="B25401">
        <v>1477964138</v>
      </c>
      <c r="C25401">
        <v>1477965112</v>
      </c>
      <c r="D25401">
        <v>104.15092501285601</v>
      </c>
      <c r="E25401">
        <v>30.755808529868698</v>
      </c>
      <c r="F25401">
        <v>104.10121523487</v>
      </c>
      <c r="G25401">
        <v>30.715972979382201</v>
      </c>
      <c r="H25401">
        <v>3.35</v>
      </c>
      <c r="J25401">
        <f>C25401-B25401</f>
        <v>974</v>
      </c>
    </row>
    <row r="25402" spans="1:10" x14ac:dyDescent="0.2">
      <c r="A25402" t="s">
        <v>25408</v>
      </c>
      <c r="B25402">
        <v>1477965303</v>
      </c>
      <c r="C25402">
        <v>1477966805</v>
      </c>
      <c r="D25402">
        <v>104.11208851393801</v>
      </c>
      <c r="E25402">
        <v>30.715888046925102</v>
      </c>
      <c r="F25402">
        <v>104.039778744183</v>
      </c>
      <c r="G25402">
        <v>30.668982526839301</v>
      </c>
      <c r="H25402">
        <v>5.14</v>
      </c>
      <c r="J25402">
        <f>C25402-B25402</f>
        <v>1502</v>
      </c>
    </row>
    <row r="25403" spans="1:10" x14ac:dyDescent="0.2">
      <c r="A25403" t="s">
        <v>25409</v>
      </c>
      <c r="B25403">
        <v>1477978693</v>
      </c>
      <c r="C25403">
        <v>1477979885</v>
      </c>
      <c r="D25403">
        <v>104.14389330775499</v>
      </c>
      <c r="E25403">
        <v>30.7513288951417</v>
      </c>
      <c r="F25403">
        <v>104.078489181194</v>
      </c>
      <c r="G25403">
        <v>30.672719036061199</v>
      </c>
      <c r="H25403">
        <v>4.33</v>
      </c>
      <c r="J25403">
        <f>C25403-B25403</f>
        <v>1192</v>
      </c>
    </row>
    <row r="25404" spans="1:10" x14ac:dyDescent="0.2">
      <c r="A25404" t="s">
        <v>25410</v>
      </c>
      <c r="B25404">
        <v>1478001211</v>
      </c>
      <c r="C25404">
        <v>1478002051</v>
      </c>
      <c r="D25404">
        <v>104.065339923915</v>
      </c>
      <c r="E25404">
        <v>30.6346494617198</v>
      </c>
      <c r="F25404">
        <v>104.100387269561</v>
      </c>
      <c r="G25404">
        <v>30.671463445888101</v>
      </c>
      <c r="H25404">
        <v>2.88</v>
      </c>
      <c r="J25404">
        <f>C25404-B25404</f>
        <v>840</v>
      </c>
    </row>
    <row r="25405" spans="1:10" x14ac:dyDescent="0.2">
      <c r="A25405" t="s">
        <v>25411</v>
      </c>
      <c r="B25405">
        <v>1478002296</v>
      </c>
      <c r="C25405">
        <v>1478002969</v>
      </c>
      <c r="D25405">
        <v>104.097377523425</v>
      </c>
      <c r="E25405">
        <v>30.670453481564401</v>
      </c>
      <c r="F25405">
        <v>104.122738550995</v>
      </c>
      <c r="G25405">
        <v>30.676595689819699</v>
      </c>
      <c r="H25405">
        <v>1.94</v>
      </c>
      <c r="J25405">
        <f>C25405-B25405</f>
        <v>673</v>
      </c>
    </row>
    <row r="25406" spans="1:10" x14ac:dyDescent="0.2">
      <c r="A25406" t="s">
        <v>25412</v>
      </c>
      <c r="B25406">
        <v>1478003350</v>
      </c>
      <c r="C25406">
        <v>1478004088</v>
      </c>
      <c r="D25406">
        <v>104.12003621556001</v>
      </c>
      <c r="E25406">
        <v>30.672554750519001</v>
      </c>
      <c r="F25406">
        <v>104.137396048939</v>
      </c>
      <c r="G25406">
        <v>30.6904582371217</v>
      </c>
      <c r="H25406">
        <v>2.0099999999999998</v>
      </c>
      <c r="J25406">
        <f>C25406-B25406</f>
        <v>738</v>
      </c>
    </row>
    <row r="25407" spans="1:10" x14ac:dyDescent="0.2">
      <c r="A25407" t="s">
        <v>25413</v>
      </c>
      <c r="B25407">
        <v>1477980750</v>
      </c>
      <c r="C25407">
        <v>1477981979</v>
      </c>
      <c r="D25407">
        <v>104.07200112154599</v>
      </c>
      <c r="E25407">
        <v>30.680025710382299</v>
      </c>
      <c r="F25407">
        <v>104.00204546965401</v>
      </c>
      <c r="G25407">
        <v>30.703881371384998</v>
      </c>
      <c r="H25407">
        <v>4.22</v>
      </c>
      <c r="J25407">
        <f>C25407-B25407</f>
        <v>1229</v>
      </c>
    </row>
    <row r="25408" spans="1:10" x14ac:dyDescent="0.2">
      <c r="A25408" t="s">
        <v>25414</v>
      </c>
      <c r="B25408">
        <v>1477967290</v>
      </c>
      <c r="C25408">
        <v>1477967858</v>
      </c>
      <c r="D25408">
        <v>104.039792504354</v>
      </c>
      <c r="E25408">
        <v>30.6734005255455</v>
      </c>
      <c r="F25408">
        <v>104.056606969047</v>
      </c>
      <c r="G25408">
        <v>30.6631187767385</v>
      </c>
      <c r="H25408">
        <v>1.8</v>
      </c>
      <c r="J25408">
        <f>C25408-B25408</f>
        <v>568</v>
      </c>
    </row>
    <row r="25409" spans="1:10" x14ac:dyDescent="0.2">
      <c r="A25409" t="s">
        <v>25415</v>
      </c>
      <c r="B25409">
        <v>1477968081</v>
      </c>
      <c r="C25409">
        <v>1477969011</v>
      </c>
      <c r="D25409">
        <v>104.057743517663</v>
      </c>
      <c r="E25409">
        <v>30.662868955706401</v>
      </c>
      <c r="F25409">
        <v>104.053145746192</v>
      </c>
      <c r="G25409">
        <v>30.621144625834201</v>
      </c>
      <c r="H25409">
        <v>2.71</v>
      </c>
      <c r="J25409">
        <f>C25409-B25409</f>
        <v>930</v>
      </c>
    </row>
    <row r="25410" spans="1:10" x14ac:dyDescent="0.2">
      <c r="A25410" t="s">
        <v>25416</v>
      </c>
      <c r="B25410">
        <v>1477969279</v>
      </c>
      <c r="C25410">
        <v>1477970095</v>
      </c>
      <c r="D25410">
        <v>104.050212658359</v>
      </c>
      <c r="E25410">
        <v>30.624828757919001</v>
      </c>
      <c r="F25410">
        <v>104.064769873107</v>
      </c>
      <c r="G25410">
        <v>30.658020325325399</v>
      </c>
      <c r="H25410">
        <v>2.31</v>
      </c>
      <c r="J25410">
        <f>C25410-B25410</f>
        <v>816</v>
      </c>
    </row>
    <row r="25411" spans="1:10" x14ac:dyDescent="0.2">
      <c r="A25411" t="s">
        <v>25417</v>
      </c>
      <c r="B25411">
        <v>1477970365</v>
      </c>
      <c r="C25411">
        <v>1477972933</v>
      </c>
      <c r="D25411">
        <v>104.067964411837</v>
      </c>
      <c r="E25411">
        <v>30.6569765875211</v>
      </c>
      <c r="F25411">
        <v>103.972549929397</v>
      </c>
      <c r="G25411">
        <v>30.754194384333399</v>
      </c>
      <c r="H25411">
        <v>7.89</v>
      </c>
      <c r="J25411">
        <f>C25411-B25411</f>
        <v>2568</v>
      </c>
    </row>
    <row r="25412" spans="1:10" x14ac:dyDescent="0.2">
      <c r="A25412" t="s">
        <v>25418</v>
      </c>
      <c r="B25412">
        <v>1477973191</v>
      </c>
      <c r="C25412">
        <v>1477975197</v>
      </c>
      <c r="D25412">
        <v>103.968822220894</v>
      </c>
      <c r="E25412">
        <v>30.758772287785199</v>
      </c>
      <c r="F25412">
        <v>104.10124562101799</v>
      </c>
      <c r="G25412">
        <v>30.7076469672282</v>
      </c>
      <c r="H25412">
        <v>8.14</v>
      </c>
      <c r="J25412">
        <f>C25412-B25412</f>
        <v>2006</v>
      </c>
    </row>
    <row r="25413" spans="1:10" x14ac:dyDescent="0.2">
      <c r="A25413" t="s">
        <v>25419</v>
      </c>
      <c r="B25413">
        <v>1477975449</v>
      </c>
      <c r="C25413">
        <v>1477976143</v>
      </c>
      <c r="D25413">
        <v>104.097515647318</v>
      </c>
      <c r="E25413">
        <v>30.710664937033499</v>
      </c>
      <c r="F25413">
        <v>104.148170201109</v>
      </c>
      <c r="G25413">
        <v>30.756593365722399</v>
      </c>
      <c r="H25413">
        <v>3.98</v>
      </c>
      <c r="J25413">
        <f>C25413-B25413</f>
        <v>694</v>
      </c>
    </row>
    <row r="25414" spans="1:10" x14ac:dyDescent="0.2">
      <c r="A25414" t="s">
        <v>25420</v>
      </c>
      <c r="B25414">
        <v>1477966626</v>
      </c>
      <c r="C25414">
        <v>1477968965</v>
      </c>
      <c r="D25414">
        <v>103.93248790585599</v>
      </c>
      <c r="E25414">
        <v>30.795171092662098</v>
      </c>
      <c r="F25414">
        <v>104.05446793397</v>
      </c>
      <c r="G25414">
        <v>30.725085793131299</v>
      </c>
      <c r="H25414">
        <v>7.65</v>
      </c>
      <c r="J25414">
        <f>C25414-B25414</f>
        <v>2339</v>
      </c>
    </row>
    <row r="25415" spans="1:10" x14ac:dyDescent="0.2">
      <c r="A25415" t="s">
        <v>25421</v>
      </c>
      <c r="B25415">
        <v>1477969258</v>
      </c>
      <c r="C25415">
        <v>1477970711</v>
      </c>
      <c r="D25415">
        <v>104.054238517711</v>
      </c>
      <c r="E25415">
        <v>30.7238468127602</v>
      </c>
      <c r="F25415">
        <v>104.09296706918801</v>
      </c>
      <c r="G25415">
        <v>30.704487965588399</v>
      </c>
      <c r="H25415">
        <v>3.04</v>
      </c>
      <c r="J25415">
        <f>C25415-B25415</f>
        <v>1453</v>
      </c>
    </row>
    <row r="25416" spans="1:10" x14ac:dyDescent="0.2">
      <c r="A25416" t="s">
        <v>25422</v>
      </c>
      <c r="B25416">
        <v>1477971013</v>
      </c>
      <c r="C25416">
        <v>1477971407</v>
      </c>
      <c r="D25416">
        <v>104.08888895334201</v>
      </c>
      <c r="E25416">
        <v>30.705018579402001</v>
      </c>
      <c r="F25416">
        <v>104.080749208425</v>
      </c>
      <c r="G25416">
        <v>30.707400413264601</v>
      </c>
      <c r="H25416">
        <v>1.84</v>
      </c>
      <c r="J25416">
        <f>C25416-B25416</f>
        <v>394</v>
      </c>
    </row>
    <row r="25417" spans="1:10" x14ac:dyDescent="0.2">
      <c r="A25417" t="s">
        <v>25423</v>
      </c>
      <c r="B25417">
        <v>1477971977</v>
      </c>
      <c r="C25417">
        <v>1477973063</v>
      </c>
      <c r="D25417">
        <v>104.079596426311</v>
      </c>
      <c r="E25417">
        <v>30.706541624103899</v>
      </c>
      <c r="F25417">
        <v>104.05590170681801</v>
      </c>
      <c r="G25417">
        <v>30.7466435594236</v>
      </c>
      <c r="H25417">
        <v>2.96</v>
      </c>
      <c r="J25417">
        <f>C25417-B25417</f>
        <v>1086</v>
      </c>
    </row>
    <row r="25418" spans="1:10" x14ac:dyDescent="0.2">
      <c r="A25418" t="s">
        <v>25424</v>
      </c>
      <c r="B25418">
        <v>1477976379</v>
      </c>
      <c r="C25418">
        <v>1477976994</v>
      </c>
      <c r="D25418">
        <v>104.072716980037</v>
      </c>
      <c r="E25418">
        <v>30.660939455259101</v>
      </c>
      <c r="F25418">
        <v>103.953911552874</v>
      </c>
      <c r="G25418">
        <v>30.674420192030698</v>
      </c>
      <c r="H25418">
        <v>3.38</v>
      </c>
      <c r="J25418">
        <f>C25418-B25418</f>
        <v>615</v>
      </c>
    </row>
    <row r="25419" spans="1:10" x14ac:dyDescent="0.2">
      <c r="A25419" t="s">
        <v>25425</v>
      </c>
      <c r="B25419">
        <v>1477977149</v>
      </c>
      <c r="C25419">
        <v>1477979094</v>
      </c>
      <c r="D25419">
        <v>104.097167220085</v>
      </c>
      <c r="E25419">
        <v>30.656026800112102</v>
      </c>
      <c r="F25419">
        <v>104.05095629394199</v>
      </c>
      <c r="G25419">
        <v>30.6365634867892</v>
      </c>
      <c r="H25419">
        <v>3.57</v>
      </c>
      <c r="J25419">
        <f>C25419-B25419</f>
        <v>1945</v>
      </c>
    </row>
    <row r="25420" spans="1:10" x14ac:dyDescent="0.2">
      <c r="A25420" t="s">
        <v>25426</v>
      </c>
      <c r="B25420">
        <v>1477979347</v>
      </c>
      <c r="C25420">
        <v>1477980267</v>
      </c>
      <c r="D25420">
        <v>104.055169993961</v>
      </c>
      <c r="E25420">
        <v>30.645021094012499</v>
      </c>
      <c r="F25420">
        <v>104.087682245152</v>
      </c>
      <c r="G25420">
        <v>30.649434018343701</v>
      </c>
      <c r="H25420">
        <v>2.16</v>
      </c>
      <c r="J25420">
        <f>C25420-B25420</f>
        <v>920</v>
      </c>
    </row>
    <row r="25421" spans="1:10" x14ac:dyDescent="0.2">
      <c r="A25421" t="s">
        <v>25427</v>
      </c>
      <c r="B25421">
        <v>1477980633</v>
      </c>
      <c r="C25421">
        <v>1477982910</v>
      </c>
      <c r="D25421">
        <v>104.097748416569</v>
      </c>
      <c r="E25421">
        <v>30.650012431564999</v>
      </c>
      <c r="F25421">
        <v>104.063579891052</v>
      </c>
      <c r="G25421">
        <v>30.705190575745199</v>
      </c>
      <c r="H25421">
        <v>4.5599999999999996</v>
      </c>
      <c r="J25421">
        <f>C25421-B25421</f>
        <v>2277</v>
      </c>
    </row>
    <row r="25422" spans="1:10" x14ac:dyDescent="0.2">
      <c r="A25422" t="s">
        <v>25428</v>
      </c>
      <c r="B25422">
        <v>1477982001</v>
      </c>
      <c r="C25422">
        <v>1477985065</v>
      </c>
      <c r="D25422">
        <v>104.08206692491</v>
      </c>
      <c r="E25422">
        <v>30.686171471690098</v>
      </c>
      <c r="F25422">
        <v>103.972949184413</v>
      </c>
      <c r="G25422">
        <v>30.739914454921099</v>
      </c>
      <c r="H25422">
        <v>7.85</v>
      </c>
      <c r="J25422">
        <f>C25422-B25422</f>
        <v>3064</v>
      </c>
    </row>
    <row r="25423" spans="1:10" x14ac:dyDescent="0.2">
      <c r="A25423" t="s">
        <v>25429</v>
      </c>
      <c r="B25423">
        <v>1477973996</v>
      </c>
      <c r="C25423">
        <v>1477976147</v>
      </c>
      <c r="D25423">
        <v>104.04280628596</v>
      </c>
      <c r="E25423">
        <v>30.7540250200393</v>
      </c>
      <c r="F25423">
        <v>104.06985128193701</v>
      </c>
      <c r="G25423">
        <v>30.659483231698498</v>
      </c>
      <c r="H25423">
        <v>6.05</v>
      </c>
      <c r="J25423">
        <f>C25423-B25423</f>
        <v>2151</v>
      </c>
    </row>
    <row r="25424" spans="1:10" x14ac:dyDescent="0.2">
      <c r="A25424" t="s">
        <v>25430</v>
      </c>
      <c r="B25424">
        <v>1478012358</v>
      </c>
      <c r="C25424">
        <v>1478013171</v>
      </c>
      <c r="D25424">
        <v>103.99891838209901</v>
      </c>
      <c r="E25424">
        <v>30.673374922133799</v>
      </c>
      <c r="F25424">
        <v>104.054937175216</v>
      </c>
      <c r="G25424">
        <v>30.718268259164699</v>
      </c>
      <c r="H25424">
        <v>4.91</v>
      </c>
      <c r="J25424">
        <f>C25424-B25424</f>
        <v>813</v>
      </c>
    </row>
    <row r="25425" spans="1:10" x14ac:dyDescent="0.2">
      <c r="A25425" t="s">
        <v>25431</v>
      </c>
      <c r="B25425">
        <v>1478013893</v>
      </c>
      <c r="C25425">
        <v>1478014438</v>
      </c>
      <c r="D25425">
        <v>104.06349198029901</v>
      </c>
      <c r="E25425">
        <v>30.706817930899899</v>
      </c>
      <c r="F25425">
        <v>104.08641091155999</v>
      </c>
      <c r="G25425">
        <v>30.6967333607348</v>
      </c>
      <c r="H25425">
        <v>2.12</v>
      </c>
      <c r="J25425">
        <f>C25425-B25425</f>
        <v>545</v>
      </c>
    </row>
    <row r="25426" spans="1:10" x14ac:dyDescent="0.2">
      <c r="A25426" t="s">
        <v>25432</v>
      </c>
      <c r="B25426">
        <v>1478015004</v>
      </c>
      <c r="C25426">
        <v>1478017627</v>
      </c>
      <c r="D25426">
        <v>104.069737693767</v>
      </c>
      <c r="E25426">
        <v>30.697886012071901</v>
      </c>
      <c r="F25426">
        <v>104.13165104699701</v>
      </c>
      <c r="G25426">
        <v>30.626497904196899</v>
      </c>
      <c r="H25426">
        <v>9.94</v>
      </c>
      <c r="J25426">
        <f>C25426-B25426</f>
        <v>2623</v>
      </c>
    </row>
    <row r="25427" spans="1:10" x14ac:dyDescent="0.2">
      <c r="A25427" t="s">
        <v>25433</v>
      </c>
      <c r="B25427">
        <v>1477980803</v>
      </c>
      <c r="C25427">
        <v>1477981495</v>
      </c>
      <c r="D25427">
        <v>104.080269898757</v>
      </c>
      <c r="E25427">
        <v>30.659471578717401</v>
      </c>
      <c r="F25427">
        <v>104.085701922298</v>
      </c>
      <c r="G25427">
        <v>30.685858692045301</v>
      </c>
      <c r="H25427">
        <v>1.98</v>
      </c>
      <c r="J25427">
        <f>C25427-B25427</f>
        <v>692</v>
      </c>
    </row>
    <row r="25428" spans="1:10" x14ac:dyDescent="0.2">
      <c r="A25428" t="s">
        <v>25434</v>
      </c>
      <c r="B25428">
        <v>1477981936</v>
      </c>
      <c r="C25428">
        <v>1477982772</v>
      </c>
      <c r="D25428">
        <v>104.093627341516</v>
      </c>
      <c r="E25428">
        <v>30.693622983213601</v>
      </c>
      <c r="F25428">
        <v>104.04754644931801</v>
      </c>
      <c r="G25428">
        <v>30.690075846153999</v>
      </c>
      <c r="H25428">
        <v>2.56</v>
      </c>
      <c r="J25428">
        <f>C25428-B25428</f>
        <v>836</v>
      </c>
    </row>
    <row r="25429" spans="1:10" x14ac:dyDescent="0.2">
      <c r="A25429" t="s">
        <v>25435</v>
      </c>
      <c r="B25429">
        <v>1477957126</v>
      </c>
      <c r="C25429">
        <v>1477957486</v>
      </c>
      <c r="D25429">
        <v>104.056066564056</v>
      </c>
      <c r="E25429">
        <v>30.676185905752199</v>
      </c>
      <c r="F25429">
        <v>104.062507558265</v>
      </c>
      <c r="G25429">
        <v>30.669376569181299</v>
      </c>
      <c r="H25429">
        <v>1.67</v>
      </c>
      <c r="J25429">
        <f>C25429-B25429</f>
        <v>360</v>
      </c>
    </row>
    <row r="25430" spans="1:10" x14ac:dyDescent="0.2">
      <c r="A25430" t="s">
        <v>25436</v>
      </c>
      <c r="B25430">
        <v>1477958120</v>
      </c>
      <c r="C25430">
        <v>1477959402</v>
      </c>
      <c r="D25430">
        <v>104.04684901580799</v>
      </c>
      <c r="E25430">
        <v>30.673614780471301</v>
      </c>
      <c r="F25430">
        <v>104.07079800959499</v>
      </c>
      <c r="G25430">
        <v>30.699234171316998</v>
      </c>
      <c r="H25430">
        <v>2.77</v>
      </c>
      <c r="J25430">
        <f>C25430-B25430</f>
        <v>1282</v>
      </c>
    </row>
    <row r="25431" spans="1:10" x14ac:dyDescent="0.2">
      <c r="A25431" t="s">
        <v>25437</v>
      </c>
      <c r="B25431">
        <v>1477975725</v>
      </c>
      <c r="C25431">
        <v>1477977319</v>
      </c>
      <c r="D25431">
        <v>104.01576782535599</v>
      </c>
      <c r="E25431">
        <v>30.652213666914999</v>
      </c>
      <c r="F25431">
        <v>104.081865179226</v>
      </c>
      <c r="G25431">
        <v>30.6847212593498</v>
      </c>
      <c r="H25431">
        <v>4.82</v>
      </c>
      <c r="J25431">
        <f>C25431-B25431</f>
        <v>1594</v>
      </c>
    </row>
    <row r="25432" spans="1:10" x14ac:dyDescent="0.2">
      <c r="A25432" t="s">
        <v>25438</v>
      </c>
      <c r="B25432">
        <v>1477961748</v>
      </c>
      <c r="C25432">
        <v>1477962501</v>
      </c>
      <c r="D25432">
        <v>104.067378834233</v>
      </c>
      <c r="E25432">
        <v>30.668952068187</v>
      </c>
      <c r="F25432">
        <v>104.08557368189599</v>
      </c>
      <c r="G25432">
        <v>30.6497447397279</v>
      </c>
      <c r="H25432">
        <v>1.95</v>
      </c>
      <c r="J25432">
        <f>C25432-B25432</f>
        <v>753</v>
      </c>
    </row>
    <row r="25433" spans="1:10" x14ac:dyDescent="0.2">
      <c r="A25433" t="s">
        <v>25439</v>
      </c>
      <c r="B25433">
        <v>1477965844</v>
      </c>
      <c r="C25433">
        <v>1477966657</v>
      </c>
      <c r="D25433">
        <v>104.087558426461</v>
      </c>
      <c r="E25433">
        <v>30.647211010157399</v>
      </c>
      <c r="F25433">
        <v>104.07469401667301</v>
      </c>
      <c r="G25433">
        <v>30.667144773212701</v>
      </c>
      <c r="H25433">
        <v>1.95</v>
      </c>
      <c r="J25433">
        <f>C25433-B25433</f>
        <v>813</v>
      </c>
    </row>
    <row r="25434" spans="1:10" x14ac:dyDescent="0.2">
      <c r="A25434" t="s">
        <v>25440</v>
      </c>
      <c r="B25434">
        <v>1477967455</v>
      </c>
      <c r="C25434">
        <v>1477969257</v>
      </c>
      <c r="D25434">
        <v>104.070929090635</v>
      </c>
      <c r="E25434">
        <v>30.671446733115001</v>
      </c>
      <c r="F25434">
        <v>104.092262366879</v>
      </c>
      <c r="G25434">
        <v>30.59540460753</v>
      </c>
      <c r="H25434">
        <v>5.48</v>
      </c>
      <c r="J25434">
        <f>C25434-B25434</f>
        <v>1802</v>
      </c>
    </row>
    <row r="25435" spans="1:10" x14ac:dyDescent="0.2">
      <c r="A25435" t="s">
        <v>25441</v>
      </c>
      <c r="B25435">
        <v>1477959824</v>
      </c>
      <c r="C25435">
        <v>1477960403</v>
      </c>
      <c r="D25435">
        <v>104.081145313756</v>
      </c>
      <c r="E25435">
        <v>30.696683194938299</v>
      </c>
      <c r="F25435">
        <v>104.082907595534</v>
      </c>
      <c r="G25435">
        <v>30.676864201787801</v>
      </c>
      <c r="H25435">
        <v>1.79</v>
      </c>
      <c r="J25435">
        <f>C25435-B25435</f>
        <v>579</v>
      </c>
    </row>
    <row r="25436" spans="1:10" x14ac:dyDescent="0.2">
      <c r="A25436" t="s">
        <v>25442</v>
      </c>
      <c r="B25436">
        <v>1477960567</v>
      </c>
      <c r="C25436">
        <v>1477961393</v>
      </c>
      <c r="D25436">
        <v>104.079527841502</v>
      </c>
      <c r="E25436">
        <v>30.677406153227501</v>
      </c>
      <c r="F25436">
        <v>104.06779426128701</v>
      </c>
      <c r="G25436">
        <v>30.666372687235999</v>
      </c>
      <c r="H25436">
        <v>1.78</v>
      </c>
      <c r="J25436">
        <f>C25436-B25436</f>
        <v>826</v>
      </c>
    </row>
    <row r="25437" spans="1:10" x14ac:dyDescent="0.2">
      <c r="A25437" t="s">
        <v>25443</v>
      </c>
      <c r="B25437">
        <v>1478012421</v>
      </c>
      <c r="C25437">
        <v>1478012867</v>
      </c>
      <c r="D25437">
        <v>104.10059721677599</v>
      </c>
      <c r="E25437">
        <v>30.672652958279599</v>
      </c>
      <c r="F25437">
        <v>104.081575687773</v>
      </c>
      <c r="G25437">
        <v>30.679603768242998</v>
      </c>
      <c r="H25437">
        <v>1.82</v>
      </c>
      <c r="J25437">
        <f>C25437-B25437</f>
        <v>446</v>
      </c>
    </row>
    <row r="25438" spans="1:10" x14ac:dyDescent="0.2">
      <c r="A25438" t="s">
        <v>25444</v>
      </c>
      <c r="B25438">
        <v>1477996302</v>
      </c>
      <c r="C25438">
        <v>1477996897</v>
      </c>
      <c r="D25438">
        <v>104.068832333383</v>
      </c>
      <c r="E25438">
        <v>30.671559111387399</v>
      </c>
      <c r="F25438">
        <v>104.076861834357</v>
      </c>
      <c r="G25438">
        <v>30.6557578138924</v>
      </c>
      <c r="H25438">
        <v>2.1</v>
      </c>
      <c r="J25438">
        <f>C25438-B25438</f>
        <v>595</v>
      </c>
    </row>
    <row r="25439" spans="1:10" x14ac:dyDescent="0.2">
      <c r="A25439" t="s">
        <v>25445</v>
      </c>
      <c r="B25439">
        <v>1477997126</v>
      </c>
      <c r="C25439">
        <v>1477998197</v>
      </c>
      <c r="D25439">
        <v>104.078569947186</v>
      </c>
      <c r="E25439">
        <v>30.654137133732799</v>
      </c>
      <c r="F25439">
        <v>104.120606727929</v>
      </c>
      <c r="G25439">
        <v>30.6724753461124</v>
      </c>
      <c r="H25439">
        <v>3.09</v>
      </c>
      <c r="J25439">
        <f>C25439-B25439</f>
        <v>1071</v>
      </c>
    </row>
    <row r="25440" spans="1:10" x14ac:dyDescent="0.2">
      <c r="A25440" t="s">
        <v>25446</v>
      </c>
      <c r="B25440">
        <v>1477998399</v>
      </c>
      <c r="C25440">
        <v>1478001221</v>
      </c>
      <c r="D25440">
        <v>104.115562744326</v>
      </c>
      <c r="E25440">
        <v>30.6711713758726</v>
      </c>
      <c r="F25440">
        <v>104.29050093101201</v>
      </c>
      <c r="G25440">
        <v>30.860995709025499</v>
      </c>
      <c r="H25440">
        <v>15.93</v>
      </c>
      <c r="J25440">
        <f>C25440-B25440</f>
        <v>2822</v>
      </c>
    </row>
    <row r="25441" spans="1:10" x14ac:dyDescent="0.2">
      <c r="A25441" t="s">
        <v>25447</v>
      </c>
      <c r="B25441">
        <v>1478011476</v>
      </c>
      <c r="C25441">
        <v>1478012109</v>
      </c>
      <c r="D25441">
        <v>104.122428448848</v>
      </c>
      <c r="E25441">
        <v>30.6722173245447</v>
      </c>
      <c r="F25441">
        <v>104.094768334226</v>
      </c>
      <c r="G25441">
        <v>30.6646460114574</v>
      </c>
      <c r="H25441">
        <v>1.98</v>
      </c>
      <c r="J25441">
        <f>C25441-B25441</f>
        <v>633</v>
      </c>
    </row>
    <row r="25442" spans="1:10" x14ac:dyDescent="0.2">
      <c r="A25442" t="s">
        <v>25448</v>
      </c>
      <c r="B25442">
        <v>1477966436</v>
      </c>
      <c r="C25442">
        <v>1477969479</v>
      </c>
      <c r="D25442">
        <v>104.052861195362</v>
      </c>
      <c r="E25442">
        <v>30.757439594811</v>
      </c>
      <c r="F25442">
        <v>104.07522385842999</v>
      </c>
      <c r="G25442">
        <v>30.655719277445201</v>
      </c>
      <c r="H25442">
        <v>7.67</v>
      </c>
      <c r="J25442">
        <f>C25442-B25442</f>
        <v>3043</v>
      </c>
    </row>
    <row r="25443" spans="1:10" x14ac:dyDescent="0.2">
      <c r="A25443" t="s">
        <v>25449</v>
      </c>
      <c r="B25443">
        <v>1477994465</v>
      </c>
      <c r="C25443">
        <v>1477997319</v>
      </c>
      <c r="D25443">
        <v>104.09215331492101</v>
      </c>
      <c r="E25443">
        <v>30.5757418652301</v>
      </c>
      <c r="F25443">
        <v>104.083634802285</v>
      </c>
      <c r="G25443">
        <v>30.658781804883802</v>
      </c>
      <c r="H25443">
        <v>6.35</v>
      </c>
      <c r="J25443">
        <f>C25443-B25443</f>
        <v>2854</v>
      </c>
    </row>
    <row r="25444" spans="1:10" x14ac:dyDescent="0.2">
      <c r="A25444" t="s">
        <v>25450</v>
      </c>
      <c r="B25444">
        <v>1477997579</v>
      </c>
      <c r="C25444">
        <v>1478000396</v>
      </c>
      <c r="D25444">
        <v>104.086077953928</v>
      </c>
      <c r="E25444">
        <v>30.6575601508106</v>
      </c>
      <c r="F25444">
        <v>103.983130521712</v>
      </c>
      <c r="G25444">
        <v>30.576021968439299</v>
      </c>
      <c r="H25444">
        <v>8.5399999999999991</v>
      </c>
      <c r="J25444">
        <f>C25444-B25444</f>
        <v>2817</v>
      </c>
    </row>
    <row r="25445" spans="1:10" x14ac:dyDescent="0.2">
      <c r="A25445" t="s">
        <v>25451</v>
      </c>
      <c r="B25445">
        <v>1477969841</v>
      </c>
      <c r="C25445">
        <v>1477970625</v>
      </c>
      <c r="D25445">
        <v>104.084615259185</v>
      </c>
      <c r="E25445">
        <v>30.6531757229764</v>
      </c>
      <c r="F25445">
        <v>104.09407854395199</v>
      </c>
      <c r="G25445">
        <v>30.6644461386072</v>
      </c>
      <c r="H25445">
        <v>1.82</v>
      </c>
      <c r="J25445">
        <f>C25445-B25445</f>
        <v>784</v>
      </c>
    </row>
    <row r="25446" spans="1:10" x14ac:dyDescent="0.2">
      <c r="A25446" t="s">
        <v>25452</v>
      </c>
      <c r="B25446">
        <v>1477971120</v>
      </c>
      <c r="C25446">
        <v>1477972221</v>
      </c>
      <c r="D25446">
        <v>104.087686514608</v>
      </c>
      <c r="E25446">
        <v>30.665225164923001</v>
      </c>
      <c r="F25446">
        <v>104.040975364755</v>
      </c>
      <c r="G25446">
        <v>30.6676803318623</v>
      </c>
      <c r="H25446">
        <v>2.59</v>
      </c>
      <c r="J25446">
        <f>C25446-B25446</f>
        <v>1101</v>
      </c>
    </row>
    <row r="25447" spans="1:10" x14ac:dyDescent="0.2">
      <c r="A25447" t="s">
        <v>25453</v>
      </c>
      <c r="B25447">
        <v>1477933311</v>
      </c>
      <c r="C25447">
        <v>1477935522</v>
      </c>
      <c r="D25447">
        <v>104.06359996697201</v>
      </c>
      <c r="E25447">
        <v>30.702721712632101</v>
      </c>
      <c r="F25447">
        <v>104.023070627027</v>
      </c>
      <c r="G25447">
        <v>30.692115047705101</v>
      </c>
      <c r="H25447">
        <v>6.46</v>
      </c>
      <c r="J25447">
        <f>C25447-B25447</f>
        <v>2211</v>
      </c>
    </row>
    <row r="25448" spans="1:10" x14ac:dyDescent="0.2">
      <c r="A25448" t="s">
        <v>25454</v>
      </c>
      <c r="B25448">
        <v>1477984774</v>
      </c>
      <c r="C25448">
        <v>1477986123</v>
      </c>
      <c r="D25448">
        <v>104.137288975008</v>
      </c>
      <c r="E25448">
        <v>30.623127237465201</v>
      </c>
      <c r="F25448">
        <v>104.09407854395199</v>
      </c>
      <c r="G25448">
        <v>30.6644461386072</v>
      </c>
      <c r="H25448">
        <v>3.94</v>
      </c>
      <c r="J25448">
        <f>C25448-B25448</f>
        <v>1349</v>
      </c>
    </row>
    <row r="25449" spans="1:10" x14ac:dyDescent="0.2">
      <c r="A25449" t="s">
        <v>25455</v>
      </c>
      <c r="B25449">
        <v>1477986442</v>
      </c>
      <c r="C25449">
        <v>1477987425</v>
      </c>
      <c r="D25449">
        <v>104.099287539049</v>
      </c>
      <c r="E25449">
        <v>30.6661456087642</v>
      </c>
      <c r="F25449">
        <v>104.093180732905</v>
      </c>
      <c r="G25449">
        <v>30.623393549101198</v>
      </c>
      <c r="H25449">
        <v>2.79</v>
      </c>
      <c r="J25449">
        <f>C25449-B25449</f>
        <v>983</v>
      </c>
    </row>
    <row r="25450" spans="1:10" x14ac:dyDescent="0.2">
      <c r="A25450" t="s">
        <v>25456</v>
      </c>
      <c r="B25450">
        <v>1477964452</v>
      </c>
      <c r="C25450">
        <v>1477965655</v>
      </c>
      <c r="D25450">
        <v>104.017170855682</v>
      </c>
      <c r="E25450">
        <v>30.697269391007499</v>
      </c>
      <c r="F25450">
        <v>104.04763279458901</v>
      </c>
      <c r="G25450">
        <v>30.765348837717202</v>
      </c>
      <c r="H25450">
        <v>4.6900000000000004</v>
      </c>
      <c r="J25450">
        <f>C25450-B25450</f>
        <v>1203</v>
      </c>
    </row>
    <row r="25451" spans="1:10" x14ac:dyDescent="0.2">
      <c r="A25451" t="s">
        <v>25457</v>
      </c>
      <c r="B25451">
        <v>1477931561</v>
      </c>
      <c r="C25451">
        <v>1477932929</v>
      </c>
      <c r="D25451">
        <v>104.011590282577</v>
      </c>
      <c r="E25451">
        <v>30.6411676400507</v>
      </c>
      <c r="F25451">
        <v>104.06890068021499</v>
      </c>
      <c r="G25451">
        <v>30.705153584720598</v>
      </c>
      <c r="H25451">
        <v>7.23</v>
      </c>
      <c r="J25451">
        <f>C25451-B25451</f>
        <v>1368</v>
      </c>
    </row>
    <row r="25452" spans="1:10" x14ac:dyDescent="0.2">
      <c r="A25452" t="s">
        <v>25458</v>
      </c>
      <c r="B25452">
        <v>1477980355</v>
      </c>
      <c r="C25452">
        <v>1477983446</v>
      </c>
      <c r="D25452">
        <v>104.02391201094299</v>
      </c>
      <c r="E25452">
        <v>30.820427590241501</v>
      </c>
      <c r="F25452">
        <v>104.146873245883</v>
      </c>
      <c r="G25452">
        <v>30.663711376228701</v>
      </c>
      <c r="H25452">
        <v>14.47</v>
      </c>
      <c r="J25452">
        <f>C25452-B25452</f>
        <v>3091</v>
      </c>
    </row>
    <row r="25453" spans="1:10" x14ac:dyDescent="0.2">
      <c r="A25453" t="s">
        <v>25459</v>
      </c>
      <c r="B25453">
        <v>1477982419</v>
      </c>
      <c r="C25453">
        <v>1477984149</v>
      </c>
      <c r="D25453">
        <v>104.060924726058</v>
      </c>
      <c r="E25453">
        <v>30.7113316075264</v>
      </c>
      <c r="F25453">
        <v>104.067904441325</v>
      </c>
      <c r="G25453">
        <v>30.6584860065927</v>
      </c>
      <c r="H25453">
        <v>4.16</v>
      </c>
      <c r="J25453">
        <f>C25453-B25453</f>
        <v>1730</v>
      </c>
    </row>
    <row r="25454" spans="1:10" x14ac:dyDescent="0.2">
      <c r="A25454" t="s">
        <v>25460</v>
      </c>
      <c r="B25454">
        <v>1477984486</v>
      </c>
      <c r="C25454">
        <v>1477985450</v>
      </c>
      <c r="D25454">
        <v>104.071532860326</v>
      </c>
      <c r="E25454">
        <v>30.657002422892599</v>
      </c>
      <c r="F25454">
        <v>104.091350751024</v>
      </c>
      <c r="G25454">
        <v>30.638877467893298</v>
      </c>
      <c r="H25454">
        <v>2</v>
      </c>
      <c r="J25454">
        <f>C25454-B25454</f>
        <v>964</v>
      </c>
    </row>
    <row r="25455" spans="1:10" x14ac:dyDescent="0.2">
      <c r="A25455" t="s">
        <v>25461</v>
      </c>
      <c r="B25455">
        <v>1477985611</v>
      </c>
      <c r="C25455">
        <v>1477986771</v>
      </c>
      <c r="D25455">
        <v>104.093040041284</v>
      </c>
      <c r="E25455">
        <v>30.6394969462166</v>
      </c>
      <c r="F25455">
        <v>104.059130769373</v>
      </c>
      <c r="G25455">
        <v>30.659018353480999</v>
      </c>
      <c r="H25455">
        <v>2.2999999999999998</v>
      </c>
      <c r="J25455">
        <f>C25455-B25455</f>
        <v>1160</v>
      </c>
    </row>
    <row r="25456" spans="1:10" x14ac:dyDescent="0.2">
      <c r="A25456" t="s">
        <v>25462</v>
      </c>
      <c r="B25456">
        <v>1477978665</v>
      </c>
      <c r="C25456">
        <v>1477980204</v>
      </c>
      <c r="D25456">
        <v>104.073134366961</v>
      </c>
      <c r="E25456">
        <v>30.7050889253183</v>
      </c>
      <c r="F25456">
        <v>104.04693916601499</v>
      </c>
      <c r="G25456">
        <v>30.6651183656911</v>
      </c>
      <c r="H25456">
        <v>4.13</v>
      </c>
      <c r="J25456">
        <f>C25456-B25456</f>
        <v>1539</v>
      </c>
    </row>
    <row r="25457" spans="1:10" x14ac:dyDescent="0.2">
      <c r="A25457" t="s">
        <v>25463</v>
      </c>
      <c r="B25457">
        <v>1477980756</v>
      </c>
      <c r="C25457">
        <v>1477982047</v>
      </c>
      <c r="D25457">
        <v>104.044385492605</v>
      </c>
      <c r="E25457">
        <v>30.675859042888899</v>
      </c>
      <c r="F25457">
        <v>104.063649437259</v>
      </c>
      <c r="G25457">
        <v>30.712257114124199</v>
      </c>
      <c r="H25457">
        <v>3.06</v>
      </c>
      <c r="J25457">
        <f>C25457-B25457</f>
        <v>1291</v>
      </c>
    </row>
    <row r="25458" spans="1:10" x14ac:dyDescent="0.2">
      <c r="A25458" t="s">
        <v>25464</v>
      </c>
      <c r="B25458">
        <v>1477973936</v>
      </c>
      <c r="C25458">
        <v>1477974448</v>
      </c>
      <c r="D25458">
        <v>104.162900145333</v>
      </c>
      <c r="E25458">
        <v>30.684874627284699</v>
      </c>
      <c r="F25458">
        <v>104.10721598402699</v>
      </c>
      <c r="G25458">
        <v>30.724231160294298</v>
      </c>
      <c r="H25458">
        <v>1.83</v>
      </c>
      <c r="J25458">
        <f>C25458-B25458</f>
        <v>512</v>
      </c>
    </row>
    <row r="25459" spans="1:10" x14ac:dyDescent="0.2">
      <c r="A25459" t="s">
        <v>25465</v>
      </c>
      <c r="B25459">
        <v>1477974703</v>
      </c>
      <c r="C25459">
        <v>1477975776</v>
      </c>
      <c r="D25459">
        <v>104.105895719614</v>
      </c>
      <c r="E25459">
        <v>30.721415921755099</v>
      </c>
      <c r="F25459">
        <v>104.06046300764299</v>
      </c>
      <c r="G25459">
        <v>30.768913635693298</v>
      </c>
      <c r="H25459">
        <v>3.73</v>
      </c>
      <c r="J25459">
        <f>C25459-B25459</f>
        <v>1073</v>
      </c>
    </row>
    <row r="25460" spans="1:10" x14ac:dyDescent="0.2">
      <c r="A25460" t="s">
        <v>25466</v>
      </c>
      <c r="B25460">
        <v>1477976017</v>
      </c>
      <c r="C25460">
        <v>1477976812</v>
      </c>
      <c r="D25460">
        <v>104.066112615203</v>
      </c>
      <c r="E25460">
        <v>30.764237889994199</v>
      </c>
      <c r="F25460">
        <v>104.07065797731801</v>
      </c>
      <c r="G25460">
        <v>30.704521840317302</v>
      </c>
      <c r="H25460">
        <v>3.49</v>
      </c>
      <c r="J25460">
        <f>C25460-B25460</f>
        <v>795</v>
      </c>
    </row>
    <row r="25461" spans="1:10" x14ac:dyDescent="0.2">
      <c r="A25461" t="s">
        <v>25467</v>
      </c>
      <c r="B25461">
        <v>1478014141</v>
      </c>
      <c r="C25461">
        <v>1478015335</v>
      </c>
      <c r="D25461">
        <v>104.15143911745101</v>
      </c>
      <c r="E25461">
        <v>30.6857333650259</v>
      </c>
      <c r="F25461">
        <v>104.082276087</v>
      </c>
      <c r="G25461">
        <v>30.656783448675899</v>
      </c>
      <c r="H25461">
        <v>5.24</v>
      </c>
      <c r="J25461">
        <f>C25461-B25461</f>
        <v>1194</v>
      </c>
    </row>
    <row r="25462" spans="1:10" x14ac:dyDescent="0.2">
      <c r="A25462" t="s">
        <v>25468</v>
      </c>
      <c r="B25462">
        <v>1478015718</v>
      </c>
      <c r="C25462">
        <v>1478016867</v>
      </c>
      <c r="D25462">
        <v>104.068269905657</v>
      </c>
      <c r="E25462">
        <v>30.657106153825101</v>
      </c>
      <c r="F25462">
        <v>104.029587699858</v>
      </c>
      <c r="G25462">
        <v>30.720723841586299</v>
      </c>
      <c r="H25462">
        <v>5.33</v>
      </c>
      <c r="J25462">
        <f>C25462-B25462</f>
        <v>1149</v>
      </c>
    </row>
    <row r="25463" spans="1:10" x14ac:dyDescent="0.2">
      <c r="A25463" t="s">
        <v>25469</v>
      </c>
      <c r="B25463">
        <v>1478007205</v>
      </c>
      <c r="C25463">
        <v>1478009161</v>
      </c>
      <c r="D25463">
        <v>104.031431242929</v>
      </c>
      <c r="E25463">
        <v>30.554933848661399</v>
      </c>
      <c r="F25463">
        <v>104.085112623661</v>
      </c>
      <c r="G25463">
        <v>30.680251517381102</v>
      </c>
      <c r="H25463">
        <v>8.35</v>
      </c>
      <c r="J25463">
        <f>C25463-B25463</f>
        <v>1956</v>
      </c>
    </row>
    <row r="25464" spans="1:10" x14ac:dyDescent="0.2">
      <c r="A25464" t="s">
        <v>25470</v>
      </c>
      <c r="B25464">
        <v>1478012679</v>
      </c>
      <c r="C25464">
        <v>1478013898</v>
      </c>
      <c r="D25464">
        <v>104.018658726524</v>
      </c>
      <c r="E25464">
        <v>30.6277355640512</v>
      </c>
      <c r="F25464">
        <v>104.059010315154</v>
      </c>
      <c r="G25464">
        <v>30.674421741353498</v>
      </c>
      <c r="H25464">
        <v>4.9800000000000004</v>
      </c>
      <c r="J25464">
        <f>C25464-B25464</f>
        <v>1219</v>
      </c>
    </row>
    <row r="25465" spans="1:10" x14ac:dyDescent="0.2">
      <c r="A25465" t="s">
        <v>25471</v>
      </c>
      <c r="B25465">
        <v>1478014294</v>
      </c>
      <c r="C25465">
        <v>1478016371</v>
      </c>
      <c r="D25465">
        <v>104.05490919857</v>
      </c>
      <c r="E25465">
        <v>30.675388308916201</v>
      </c>
      <c r="F25465">
        <v>104.00035763162801</v>
      </c>
      <c r="G25465">
        <v>30.568822455270599</v>
      </c>
      <c r="H25465">
        <v>9.42</v>
      </c>
      <c r="J25465">
        <f>C25465-B25465</f>
        <v>2077</v>
      </c>
    </row>
    <row r="25466" spans="1:10" x14ac:dyDescent="0.2">
      <c r="A25466" t="s">
        <v>25472</v>
      </c>
      <c r="B25466">
        <v>1478009608</v>
      </c>
      <c r="C25466">
        <v>1478010837</v>
      </c>
      <c r="D25466">
        <v>104.07437462470099</v>
      </c>
      <c r="E25466">
        <v>30.663036886816599</v>
      </c>
      <c r="F25466">
        <v>104.001458988998</v>
      </c>
      <c r="G25466">
        <v>30.673147286358802</v>
      </c>
      <c r="H25466">
        <v>4.17</v>
      </c>
      <c r="J25466">
        <f>C25466-B25466</f>
        <v>1229</v>
      </c>
    </row>
    <row r="25467" spans="1:10" x14ac:dyDescent="0.2">
      <c r="A25467" t="s">
        <v>25473</v>
      </c>
      <c r="B25467">
        <v>1477995513</v>
      </c>
      <c r="C25467">
        <v>1477996242</v>
      </c>
      <c r="D25467">
        <v>104.076432707084</v>
      </c>
      <c r="E25467">
        <v>30.648011506059301</v>
      </c>
      <c r="F25467">
        <v>104.05149766927801</v>
      </c>
      <c r="G25467">
        <v>30.665259149858102</v>
      </c>
      <c r="H25467">
        <v>2.5499999999999998</v>
      </c>
      <c r="J25467">
        <f>C25467-B25467</f>
        <v>729</v>
      </c>
    </row>
    <row r="25468" spans="1:10" x14ac:dyDescent="0.2">
      <c r="A25468" t="s">
        <v>25474</v>
      </c>
      <c r="B25468">
        <v>1477996492</v>
      </c>
      <c r="C25468">
        <v>1477997475</v>
      </c>
      <c r="D25468">
        <v>104.052036679503</v>
      </c>
      <c r="E25468">
        <v>30.658461095467199</v>
      </c>
      <c r="F25468">
        <v>103.997503916244</v>
      </c>
      <c r="G25468">
        <v>30.666622236144502</v>
      </c>
      <c r="H25468">
        <v>3.27</v>
      </c>
      <c r="J25468">
        <f>C25468-B25468</f>
        <v>983</v>
      </c>
    </row>
    <row r="25469" spans="1:10" x14ac:dyDescent="0.2">
      <c r="A25469" t="s">
        <v>25475</v>
      </c>
      <c r="B25469">
        <v>1477987828</v>
      </c>
      <c r="C25469">
        <v>1477988844</v>
      </c>
      <c r="D25469">
        <v>104.04391694056</v>
      </c>
      <c r="E25469">
        <v>30.672131739221001</v>
      </c>
      <c r="F25469">
        <v>103.987781073969</v>
      </c>
      <c r="G25469">
        <v>30.636114812254899</v>
      </c>
      <c r="H25469">
        <v>3.6</v>
      </c>
      <c r="J25469">
        <f>C25469-B25469</f>
        <v>1016</v>
      </c>
    </row>
    <row r="25470" spans="1:10" x14ac:dyDescent="0.2">
      <c r="A25470" t="s">
        <v>25476</v>
      </c>
      <c r="B25470">
        <v>1477983839</v>
      </c>
      <c r="C25470">
        <v>1477984912</v>
      </c>
      <c r="D25470">
        <v>104.047133923025</v>
      </c>
      <c r="E25470">
        <v>30.681263735986199</v>
      </c>
      <c r="F25470">
        <v>104.024337562499</v>
      </c>
      <c r="G25470">
        <v>30.664693925805899</v>
      </c>
      <c r="H25470">
        <v>2.0299999999999998</v>
      </c>
      <c r="J25470">
        <f>C25470-B25470</f>
        <v>1073</v>
      </c>
    </row>
    <row r="25471" spans="1:10" x14ac:dyDescent="0.2">
      <c r="A25471" t="s">
        <v>25477</v>
      </c>
      <c r="B25471">
        <v>1477974740</v>
      </c>
      <c r="C25471">
        <v>1477975454</v>
      </c>
      <c r="D25471">
        <v>104.11076088839999</v>
      </c>
      <c r="E25471">
        <v>30.649447396856299</v>
      </c>
      <c r="F25471">
        <v>104.141733337567</v>
      </c>
      <c r="G25471">
        <v>30.675251832400999</v>
      </c>
      <c r="H25471">
        <v>2.52</v>
      </c>
      <c r="J25471">
        <f>C25471-B25471</f>
        <v>714</v>
      </c>
    </row>
    <row r="25472" spans="1:10" x14ac:dyDescent="0.2">
      <c r="A25472" t="s">
        <v>25478</v>
      </c>
      <c r="B25472">
        <v>1477975955</v>
      </c>
      <c r="C25472">
        <v>1477978372</v>
      </c>
      <c r="D25472">
        <v>104.117050460294</v>
      </c>
      <c r="E25472">
        <v>30.657460654175601</v>
      </c>
      <c r="F25472">
        <v>104.18841369352501</v>
      </c>
      <c r="G25472">
        <v>30.5404584856384</v>
      </c>
      <c r="H25472">
        <v>9.0500000000000007</v>
      </c>
      <c r="J25472">
        <f>C25472-B25472</f>
        <v>2417</v>
      </c>
    </row>
    <row r="25473" spans="1:10" x14ac:dyDescent="0.2">
      <c r="A25473" t="s">
        <v>25479</v>
      </c>
      <c r="B25473">
        <v>1477978980</v>
      </c>
      <c r="C25473">
        <v>1477982319</v>
      </c>
      <c r="D25473">
        <v>104.177372576812</v>
      </c>
      <c r="E25473">
        <v>30.570148441991101</v>
      </c>
      <c r="F25473">
        <v>104.08218551051399</v>
      </c>
      <c r="G25473">
        <v>30.6710972113415</v>
      </c>
      <c r="H25473">
        <v>8.99</v>
      </c>
      <c r="J25473">
        <f>C25473-B25473</f>
        <v>3339</v>
      </c>
    </row>
    <row r="25474" spans="1:10" x14ac:dyDescent="0.2">
      <c r="A25474" t="s">
        <v>25480</v>
      </c>
      <c r="B25474">
        <v>1477980912</v>
      </c>
      <c r="C25474">
        <v>1477983200</v>
      </c>
      <c r="D25474">
        <v>104.116374663841</v>
      </c>
      <c r="E25474">
        <v>30.620342579004699</v>
      </c>
      <c r="F25474">
        <v>104.045312786447</v>
      </c>
      <c r="G25474">
        <v>30.6802850362496</v>
      </c>
      <c r="H25474">
        <v>5.98</v>
      </c>
      <c r="J25474">
        <f>C25474-B25474</f>
        <v>2288</v>
      </c>
    </row>
    <row r="25475" spans="1:10" x14ac:dyDescent="0.2">
      <c r="A25475" t="s">
        <v>25481</v>
      </c>
      <c r="B25475">
        <v>1477967884</v>
      </c>
      <c r="C25475">
        <v>1477969642</v>
      </c>
      <c r="D25475">
        <v>103.993126177707</v>
      </c>
      <c r="E25475">
        <v>30.642119133894301</v>
      </c>
      <c r="F25475">
        <v>104.141733337567</v>
      </c>
      <c r="G25475">
        <v>30.675251832400999</v>
      </c>
      <c r="H25475">
        <v>8.8699999999999992</v>
      </c>
      <c r="J25475">
        <f>C25475-B25475</f>
        <v>1758</v>
      </c>
    </row>
    <row r="25476" spans="1:10" x14ac:dyDescent="0.2">
      <c r="A25476" t="s">
        <v>25482</v>
      </c>
      <c r="B25476">
        <v>1478008549</v>
      </c>
      <c r="C25476">
        <v>1478010494</v>
      </c>
      <c r="D25476">
        <v>104.081687332832</v>
      </c>
      <c r="E25476">
        <v>30.641591295368698</v>
      </c>
      <c r="F25476">
        <v>104.04322677698001</v>
      </c>
      <c r="G25476">
        <v>30.717562147570501</v>
      </c>
      <c r="H25476">
        <v>5.84</v>
      </c>
      <c r="J25476">
        <f>C25476-B25476</f>
        <v>1945</v>
      </c>
    </row>
    <row r="25477" spans="1:10" x14ac:dyDescent="0.2">
      <c r="A25477" t="s">
        <v>25483</v>
      </c>
      <c r="B25477">
        <v>1478010917</v>
      </c>
      <c r="C25477">
        <v>1478012041</v>
      </c>
      <c r="D25477">
        <v>104.033568109144</v>
      </c>
      <c r="E25477">
        <v>30.719874992883099</v>
      </c>
      <c r="F25477">
        <v>104.082760879067</v>
      </c>
      <c r="G25477">
        <v>30.760174091852502</v>
      </c>
      <c r="H25477">
        <v>3.82</v>
      </c>
      <c r="J25477">
        <f>C25477-B25477</f>
        <v>1124</v>
      </c>
    </row>
    <row r="25478" spans="1:10" x14ac:dyDescent="0.2">
      <c r="A25478" t="s">
        <v>25484</v>
      </c>
      <c r="B25478">
        <v>1477979246</v>
      </c>
      <c r="C25478">
        <v>1477981737</v>
      </c>
      <c r="D25478">
        <v>103.97798529031699</v>
      </c>
      <c r="E25478">
        <v>30.5645000825577</v>
      </c>
      <c r="F25478">
        <v>104.07730230766499</v>
      </c>
      <c r="G25478">
        <v>30.655897385031199</v>
      </c>
      <c r="H25478">
        <v>8.56</v>
      </c>
      <c r="J25478">
        <f>C25478-B25478</f>
        <v>2491</v>
      </c>
    </row>
    <row r="25479" spans="1:10" x14ac:dyDescent="0.2">
      <c r="A25479" t="s">
        <v>25485</v>
      </c>
      <c r="B25479">
        <v>1477999403</v>
      </c>
      <c r="C25479">
        <v>1478002252</v>
      </c>
      <c r="D25479">
        <v>103.90306896177199</v>
      </c>
      <c r="E25479">
        <v>30.6622968486557</v>
      </c>
      <c r="F25479">
        <v>104.099655329347</v>
      </c>
      <c r="G25479">
        <v>30.713683760203001</v>
      </c>
      <c r="H25479">
        <v>12.04</v>
      </c>
      <c r="J25479">
        <f>C25479-B25479</f>
        <v>2849</v>
      </c>
    </row>
    <row r="25480" spans="1:10" x14ac:dyDescent="0.2">
      <c r="A25480" t="s">
        <v>25486</v>
      </c>
      <c r="B25480">
        <v>1477995028</v>
      </c>
      <c r="C25480">
        <v>1477996415</v>
      </c>
      <c r="D25480">
        <v>104.172467380971</v>
      </c>
      <c r="E25480">
        <v>30.703513956288798</v>
      </c>
      <c r="F25480">
        <v>104.118391706228</v>
      </c>
      <c r="G25480">
        <v>30.653332631952399</v>
      </c>
      <c r="H25480">
        <v>4.47</v>
      </c>
      <c r="J25480">
        <f>C25480-B25480</f>
        <v>1387</v>
      </c>
    </row>
    <row r="25481" spans="1:10" x14ac:dyDescent="0.2">
      <c r="A25481" t="s">
        <v>25487</v>
      </c>
      <c r="B25481">
        <v>1477996538</v>
      </c>
      <c r="C25481">
        <v>1477997391</v>
      </c>
      <c r="D25481">
        <v>104.114642941075</v>
      </c>
      <c r="E25481">
        <v>30.653348453711999</v>
      </c>
      <c r="F25481">
        <v>104.12753403895699</v>
      </c>
      <c r="G25481">
        <v>30.669134500470498</v>
      </c>
      <c r="H25481">
        <v>1.89</v>
      </c>
      <c r="J25481">
        <f>C25481-B25481</f>
        <v>853</v>
      </c>
    </row>
    <row r="25482" spans="1:10" x14ac:dyDescent="0.2">
      <c r="A25482" t="s">
        <v>25488</v>
      </c>
      <c r="B25482">
        <v>1477997895</v>
      </c>
      <c r="C25482">
        <v>1477998728</v>
      </c>
      <c r="D25482">
        <v>104.110199780389</v>
      </c>
      <c r="E25482">
        <v>30.6676791208927</v>
      </c>
      <c r="F25482">
        <v>104.079457648602</v>
      </c>
      <c r="G25482">
        <v>30.68320357648</v>
      </c>
      <c r="H25482">
        <v>2.14</v>
      </c>
      <c r="J25482">
        <f>C25482-B25482</f>
        <v>833</v>
      </c>
    </row>
    <row r="25483" spans="1:10" x14ac:dyDescent="0.2">
      <c r="A25483" t="s">
        <v>25489</v>
      </c>
      <c r="B25483">
        <v>1477991249</v>
      </c>
      <c r="C25483">
        <v>1477992925</v>
      </c>
      <c r="D25483">
        <v>104.157705894394</v>
      </c>
      <c r="E25483">
        <v>30.7852854161675</v>
      </c>
      <c r="F25483">
        <v>104.10033583049599</v>
      </c>
      <c r="G25483">
        <v>30.702629140955199</v>
      </c>
      <c r="H25483">
        <v>5.52</v>
      </c>
      <c r="J25483">
        <f>C25483-B25483</f>
        <v>1676</v>
      </c>
    </row>
    <row r="25484" spans="1:10" x14ac:dyDescent="0.2">
      <c r="A25484" t="s">
        <v>25490</v>
      </c>
      <c r="B25484">
        <v>1477993703</v>
      </c>
      <c r="C25484">
        <v>1477994812</v>
      </c>
      <c r="D25484">
        <v>104.105696559009</v>
      </c>
      <c r="E25484">
        <v>30.7021110644808</v>
      </c>
      <c r="F25484">
        <v>104.172477657633</v>
      </c>
      <c r="G25484">
        <v>30.697826645697798</v>
      </c>
      <c r="H25484">
        <v>3.57</v>
      </c>
      <c r="J25484">
        <f>C25484-B25484</f>
        <v>1109</v>
      </c>
    </row>
    <row r="25485" spans="1:10" x14ac:dyDescent="0.2">
      <c r="A25485" t="s">
        <v>25491</v>
      </c>
      <c r="B25485">
        <v>1477930144</v>
      </c>
      <c r="C25485">
        <v>1477930617</v>
      </c>
      <c r="D25485">
        <v>104.04146362284099</v>
      </c>
      <c r="E25485">
        <v>30.719589138462599</v>
      </c>
      <c r="F25485">
        <v>104.013892385075</v>
      </c>
      <c r="G25485">
        <v>30.700127608488899</v>
      </c>
      <c r="H25485">
        <v>2.09</v>
      </c>
      <c r="J25485">
        <f>C25485-B25485</f>
        <v>473</v>
      </c>
    </row>
    <row r="25486" spans="1:10" x14ac:dyDescent="0.2">
      <c r="A25486" t="s">
        <v>25492</v>
      </c>
      <c r="B25486">
        <v>1478002616</v>
      </c>
      <c r="C25486">
        <v>1478004236</v>
      </c>
      <c r="D25486">
        <v>103.99677607637</v>
      </c>
      <c r="E25486">
        <v>30.678858986155699</v>
      </c>
      <c r="F25486">
        <v>104.085908490363</v>
      </c>
      <c r="G25486">
        <v>30.756884171591</v>
      </c>
      <c r="H25486">
        <v>6.28</v>
      </c>
      <c r="J25486">
        <f>C25486-B25486</f>
        <v>1620</v>
      </c>
    </row>
    <row r="25487" spans="1:10" x14ac:dyDescent="0.2">
      <c r="A25487" t="s">
        <v>25493</v>
      </c>
      <c r="B25487">
        <v>1478005339</v>
      </c>
      <c r="C25487">
        <v>1478007723</v>
      </c>
      <c r="D25487">
        <v>104.083830103647</v>
      </c>
      <c r="E25487">
        <v>30.757035101384002</v>
      </c>
      <c r="F25487">
        <v>104.068705360434</v>
      </c>
      <c r="G25487">
        <v>30.697171571419599</v>
      </c>
      <c r="H25487">
        <v>4.78</v>
      </c>
      <c r="J25487">
        <f>C25487-B25487</f>
        <v>2384</v>
      </c>
    </row>
    <row r="25488" spans="1:10" x14ac:dyDescent="0.2">
      <c r="A25488" t="s">
        <v>25494</v>
      </c>
      <c r="B25488">
        <v>1478005799</v>
      </c>
      <c r="C25488">
        <v>1478009425</v>
      </c>
      <c r="D25488">
        <v>104.07718671147499</v>
      </c>
      <c r="E25488">
        <v>30.7585488573609</v>
      </c>
      <c r="F25488">
        <v>103.99325059845</v>
      </c>
      <c r="G25488">
        <v>30.6448745936585</v>
      </c>
      <c r="H25488">
        <v>9.77</v>
      </c>
      <c r="J25488">
        <f>C25488-B25488</f>
        <v>3626</v>
      </c>
    </row>
    <row r="25489" spans="1:10" x14ac:dyDescent="0.2">
      <c r="A25489" t="s">
        <v>25495</v>
      </c>
      <c r="B25489">
        <v>1477993846</v>
      </c>
      <c r="C25489">
        <v>1477996473</v>
      </c>
      <c r="D25489">
        <v>104.07179837114801</v>
      </c>
      <c r="E25489">
        <v>30.659221172075299</v>
      </c>
      <c r="F25489">
        <v>104.075805152858</v>
      </c>
      <c r="G25489">
        <v>30.6115869739529</v>
      </c>
      <c r="H25489">
        <v>5.37</v>
      </c>
      <c r="J25489">
        <f>C25489-B25489</f>
        <v>2627</v>
      </c>
    </row>
    <row r="25490" spans="1:10" x14ac:dyDescent="0.2">
      <c r="A25490" t="s">
        <v>25496</v>
      </c>
      <c r="B25490">
        <v>1477994615</v>
      </c>
      <c r="C25490">
        <v>1477998599</v>
      </c>
      <c r="D25490">
        <v>104.071057550806</v>
      </c>
      <c r="E25490">
        <v>30.657256833290599</v>
      </c>
      <c r="F25490">
        <v>104.050814096419</v>
      </c>
      <c r="G25490">
        <v>30.5605416795532</v>
      </c>
      <c r="H25490">
        <v>9.17</v>
      </c>
      <c r="J25490">
        <f>C25490-B25490</f>
        <v>3984</v>
      </c>
    </row>
    <row r="25491" spans="1:10" x14ac:dyDescent="0.2">
      <c r="A25491" t="s">
        <v>25497</v>
      </c>
      <c r="B25491">
        <v>1477978379</v>
      </c>
      <c r="C25491">
        <v>1477980165</v>
      </c>
      <c r="D25491">
        <v>104.028881377762</v>
      </c>
      <c r="E25491">
        <v>30.756527896898199</v>
      </c>
      <c r="F25491">
        <v>103.963971285602</v>
      </c>
      <c r="G25491">
        <v>30.679243505721001</v>
      </c>
      <c r="H25491">
        <v>5.67</v>
      </c>
      <c r="J25491">
        <f>C25491-B25491</f>
        <v>1786</v>
      </c>
    </row>
    <row r="25492" spans="1:10" x14ac:dyDescent="0.2">
      <c r="A25492" t="s">
        <v>25498</v>
      </c>
      <c r="B25492">
        <v>1477991296</v>
      </c>
      <c r="C25492">
        <v>1477992567</v>
      </c>
      <c r="D25492">
        <v>104.064381895491</v>
      </c>
      <c r="E25492">
        <v>30.6292230139879</v>
      </c>
      <c r="F25492">
        <v>104.087211960221</v>
      </c>
      <c r="G25492">
        <v>30.662208665022099</v>
      </c>
      <c r="H25492">
        <v>3.02</v>
      </c>
      <c r="J25492">
        <f>C25492-B25492</f>
        <v>1271</v>
      </c>
    </row>
    <row r="25493" spans="1:10" x14ac:dyDescent="0.2">
      <c r="A25493" t="s">
        <v>25499</v>
      </c>
      <c r="B25493">
        <v>1477993117</v>
      </c>
      <c r="C25493">
        <v>1477997713</v>
      </c>
      <c r="D25493">
        <v>104.080217495393</v>
      </c>
      <c r="E25493">
        <v>30.669389251247001</v>
      </c>
      <c r="F25493">
        <v>104.051760082108</v>
      </c>
      <c r="G25493">
        <v>30.598316167026699</v>
      </c>
      <c r="H25493">
        <v>6.91</v>
      </c>
      <c r="J25493">
        <f>C25493-B25493</f>
        <v>4596</v>
      </c>
    </row>
    <row r="25494" spans="1:10" x14ac:dyDescent="0.2">
      <c r="A25494" t="s">
        <v>25500</v>
      </c>
      <c r="B25494">
        <v>1478012604</v>
      </c>
      <c r="C25494">
        <v>1478013311</v>
      </c>
      <c r="D25494">
        <v>104.097846751749</v>
      </c>
      <c r="E25494">
        <v>30.685836575482799</v>
      </c>
      <c r="F25494">
        <v>104.113269053076</v>
      </c>
      <c r="G25494">
        <v>30.718907420155801</v>
      </c>
      <c r="H25494">
        <v>2.91</v>
      </c>
      <c r="J25494">
        <f>C25494-B25494</f>
        <v>707</v>
      </c>
    </row>
    <row r="25495" spans="1:10" x14ac:dyDescent="0.2">
      <c r="A25495" t="s">
        <v>25501</v>
      </c>
      <c r="B25495">
        <v>1477987027</v>
      </c>
      <c r="C25495">
        <v>1477987478</v>
      </c>
      <c r="D25495">
        <v>104.117464610646</v>
      </c>
      <c r="E25495">
        <v>30.661107427388501</v>
      </c>
      <c r="F25495">
        <v>104.101117891512</v>
      </c>
      <c r="G25495">
        <v>30.658339384658198</v>
      </c>
      <c r="H25495">
        <v>1.81</v>
      </c>
      <c r="J25495">
        <f>C25495-B25495</f>
        <v>451</v>
      </c>
    </row>
    <row r="25496" spans="1:10" x14ac:dyDescent="0.2">
      <c r="A25496" t="s">
        <v>25502</v>
      </c>
      <c r="B25496">
        <v>1477988269</v>
      </c>
      <c r="C25496">
        <v>1477989823</v>
      </c>
      <c r="D25496">
        <v>104.102928090199</v>
      </c>
      <c r="E25496">
        <v>30.657330314899301</v>
      </c>
      <c r="F25496">
        <v>104.073236345431</v>
      </c>
      <c r="G25496">
        <v>30.6590197625051</v>
      </c>
      <c r="H25496">
        <v>2.31</v>
      </c>
      <c r="J25496">
        <f>C25496-B25496</f>
        <v>1554</v>
      </c>
    </row>
    <row r="25497" spans="1:10" x14ac:dyDescent="0.2">
      <c r="A25497" t="s">
        <v>25503</v>
      </c>
      <c r="B25497">
        <v>1477990223</v>
      </c>
      <c r="C25497">
        <v>1477991510</v>
      </c>
      <c r="D25497">
        <v>104.068764051567</v>
      </c>
      <c r="E25497">
        <v>30.658301032970101</v>
      </c>
      <c r="F25497">
        <v>104.025233102998</v>
      </c>
      <c r="G25497">
        <v>30.697046792279099</v>
      </c>
      <c r="H25497">
        <v>3.6</v>
      </c>
      <c r="J25497">
        <f>C25497-B25497</f>
        <v>1287</v>
      </c>
    </row>
    <row r="25498" spans="1:10" x14ac:dyDescent="0.2">
      <c r="A25498" t="s">
        <v>25504</v>
      </c>
      <c r="B25498">
        <v>1478010829</v>
      </c>
      <c r="C25498">
        <v>1478012026</v>
      </c>
      <c r="D25498">
        <v>104.09221179843099</v>
      </c>
      <c r="E25498">
        <v>30.608199706124001</v>
      </c>
      <c r="F25498">
        <v>104.10712758321699</v>
      </c>
      <c r="G25498">
        <v>30.688977828153</v>
      </c>
      <c r="H25498">
        <v>4.3600000000000003</v>
      </c>
      <c r="J25498">
        <f>C25498-B25498</f>
        <v>1197</v>
      </c>
    </row>
    <row r="25499" spans="1:10" x14ac:dyDescent="0.2">
      <c r="A25499" t="s">
        <v>25505</v>
      </c>
      <c r="B25499">
        <v>1477993454</v>
      </c>
      <c r="C25499">
        <v>1477994774</v>
      </c>
      <c r="D25499">
        <v>104.02669684848701</v>
      </c>
      <c r="E25499">
        <v>30.660892158287101</v>
      </c>
      <c r="F25499">
        <v>104.075604750981</v>
      </c>
      <c r="G25499">
        <v>30.6693039751406</v>
      </c>
      <c r="H25499">
        <v>3.37</v>
      </c>
      <c r="J25499">
        <f>C25499-B25499</f>
        <v>1320</v>
      </c>
    </row>
    <row r="25500" spans="1:10" x14ac:dyDescent="0.2">
      <c r="A25500" t="s">
        <v>25506</v>
      </c>
      <c r="B25500">
        <v>1477995142</v>
      </c>
      <c r="C25500">
        <v>1477996815</v>
      </c>
      <c r="D25500">
        <v>104.073964866173</v>
      </c>
      <c r="E25500">
        <v>30.669644365144801</v>
      </c>
      <c r="F25500">
        <v>104.11151256353899</v>
      </c>
      <c r="G25500">
        <v>30.621329535739001</v>
      </c>
      <c r="H25500">
        <v>4.71</v>
      </c>
      <c r="J25500">
        <f>C25500-B25500</f>
        <v>1673</v>
      </c>
    </row>
    <row r="25501" spans="1:10" x14ac:dyDescent="0.2">
      <c r="A25501" t="s">
        <v>25507</v>
      </c>
      <c r="B25501">
        <v>1477998060</v>
      </c>
      <c r="C25501">
        <v>1477998507</v>
      </c>
      <c r="D25501">
        <v>104.104872316608</v>
      </c>
      <c r="E25501">
        <v>30.659748944448701</v>
      </c>
      <c r="F25501">
        <v>104.095758805816</v>
      </c>
      <c r="G25501">
        <v>30.649082738460901</v>
      </c>
      <c r="H25501">
        <v>1.78</v>
      </c>
      <c r="J25501">
        <f>C25501-B25501</f>
        <v>447</v>
      </c>
    </row>
    <row r="25502" spans="1:10" x14ac:dyDescent="0.2">
      <c r="A25502" t="s">
        <v>25508</v>
      </c>
      <c r="B25502">
        <v>1477991637</v>
      </c>
      <c r="C25502">
        <v>1477992906</v>
      </c>
      <c r="D25502">
        <v>104.023189925861</v>
      </c>
      <c r="E25502">
        <v>30.698711645950802</v>
      </c>
      <c r="F25502">
        <v>104.03806389863399</v>
      </c>
      <c r="G25502">
        <v>30.6659779092682</v>
      </c>
      <c r="H25502">
        <v>2.79</v>
      </c>
      <c r="J25502">
        <f>C25502-B25502</f>
        <v>1269</v>
      </c>
    </row>
    <row r="25503" spans="1:10" x14ac:dyDescent="0.2">
      <c r="A25503" t="s">
        <v>25509</v>
      </c>
      <c r="B25503">
        <v>1477965774</v>
      </c>
      <c r="C25503">
        <v>1477965991</v>
      </c>
      <c r="D25503">
        <v>104.076961159196</v>
      </c>
      <c r="E25503">
        <v>30.6678624310026</v>
      </c>
      <c r="F25503">
        <v>104.083934362894</v>
      </c>
      <c r="G25503">
        <v>30.662889850091702</v>
      </c>
      <c r="H25503">
        <v>1.81</v>
      </c>
      <c r="J25503">
        <f>C25503-B25503</f>
        <v>217</v>
      </c>
    </row>
    <row r="25504" spans="1:10" x14ac:dyDescent="0.2">
      <c r="A25504" t="s">
        <v>25510</v>
      </c>
      <c r="B25504">
        <v>1477966154</v>
      </c>
      <c r="C25504">
        <v>1477967959</v>
      </c>
      <c r="D25504">
        <v>104.085459937629</v>
      </c>
      <c r="E25504">
        <v>30.667735963182999</v>
      </c>
      <c r="F25504">
        <v>103.951393402665</v>
      </c>
      <c r="G25504">
        <v>30.557602081531101</v>
      </c>
      <c r="H25504">
        <v>10.55</v>
      </c>
      <c r="J25504">
        <f>C25504-B25504</f>
        <v>1805</v>
      </c>
    </row>
    <row r="25505" spans="1:10" x14ac:dyDescent="0.2">
      <c r="A25505" t="s">
        <v>25511</v>
      </c>
      <c r="B25505">
        <v>1477963597</v>
      </c>
      <c r="C25505">
        <v>1477964974</v>
      </c>
      <c r="D25505">
        <v>104.129055371837</v>
      </c>
      <c r="E25505">
        <v>30.679341812427602</v>
      </c>
      <c r="F25505">
        <v>104.072876581855</v>
      </c>
      <c r="G25505">
        <v>30.664737624957699</v>
      </c>
      <c r="H25505">
        <v>3.66</v>
      </c>
      <c r="J25505">
        <f>C25505-B25505</f>
        <v>1377</v>
      </c>
    </row>
    <row r="25506" spans="1:10" x14ac:dyDescent="0.2">
      <c r="A25506" t="s">
        <v>25512</v>
      </c>
      <c r="B25506">
        <v>1477988830</v>
      </c>
      <c r="C25506">
        <v>1477990276</v>
      </c>
      <c r="D25506">
        <v>103.964589489311</v>
      </c>
      <c r="E25506">
        <v>30.6754436165374</v>
      </c>
      <c r="F25506">
        <v>104.069131402019</v>
      </c>
      <c r="G25506">
        <v>30.681454298906999</v>
      </c>
      <c r="H25506">
        <v>5.3</v>
      </c>
      <c r="J25506">
        <f>C25506-B25506</f>
        <v>1446</v>
      </c>
    </row>
    <row r="25507" spans="1:10" x14ac:dyDescent="0.2">
      <c r="A25507" t="s">
        <v>25513</v>
      </c>
      <c r="B25507">
        <v>1477990863</v>
      </c>
      <c r="C25507">
        <v>1477991416</v>
      </c>
      <c r="D25507">
        <v>104.062992523413</v>
      </c>
      <c r="E25507">
        <v>30.6718267667319</v>
      </c>
      <c r="F25507">
        <v>104.050121010797</v>
      </c>
      <c r="G25507">
        <v>30.666031491961999</v>
      </c>
      <c r="H25507">
        <v>1.82</v>
      </c>
      <c r="J25507">
        <f>C25507-B25507</f>
        <v>553</v>
      </c>
    </row>
    <row r="25508" spans="1:10" x14ac:dyDescent="0.2">
      <c r="A25508" t="s">
        <v>25514</v>
      </c>
      <c r="B25508">
        <v>1477991933</v>
      </c>
      <c r="C25508">
        <v>1477992788</v>
      </c>
      <c r="D25508">
        <v>104.052748976849</v>
      </c>
      <c r="E25508">
        <v>30.658569703292301</v>
      </c>
      <c r="F25508">
        <v>104.07464640572201</v>
      </c>
      <c r="G25508">
        <v>30.6165060963767</v>
      </c>
      <c r="H25508">
        <v>2.91</v>
      </c>
      <c r="J25508">
        <f>C25508-B25508</f>
        <v>855</v>
      </c>
    </row>
    <row r="25509" spans="1:10" x14ac:dyDescent="0.2">
      <c r="A25509" t="s">
        <v>25515</v>
      </c>
      <c r="B25509">
        <v>1477940227</v>
      </c>
      <c r="C25509">
        <v>1477941620</v>
      </c>
      <c r="D25509">
        <v>104.064092518576</v>
      </c>
      <c r="E25509">
        <v>30.627174256370001</v>
      </c>
      <c r="F25509">
        <v>104.039357833449</v>
      </c>
      <c r="G25509">
        <v>30.7160717122592</v>
      </c>
      <c r="H25509">
        <v>7.9</v>
      </c>
      <c r="J25509">
        <f>C25509-B25509</f>
        <v>1393</v>
      </c>
    </row>
    <row r="25510" spans="1:10" x14ac:dyDescent="0.2">
      <c r="A25510" t="s">
        <v>25516</v>
      </c>
      <c r="B25510">
        <v>1477942571</v>
      </c>
      <c r="C25510">
        <v>1477942875</v>
      </c>
      <c r="D25510">
        <v>104.040345112183</v>
      </c>
      <c r="E25510">
        <v>30.7130708491974</v>
      </c>
      <c r="F25510">
        <v>104.04903096779</v>
      </c>
      <c r="G25510">
        <v>30.726925292020798</v>
      </c>
      <c r="H25510">
        <v>1.84</v>
      </c>
      <c r="J25510">
        <f>C25510-B25510</f>
        <v>304</v>
      </c>
    </row>
    <row r="25511" spans="1:10" x14ac:dyDescent="0.2">
      <c r="A25511" t="s">
        <v>25517</v>
      </c>
      <c r="B25511">
        <v>1478008851</v>
      </c>
      <c r="C25511">
        <v>1478009697</v>
      </c>
      <c r="D25511">
        <v>104.10166145477901</v>
      </c>
      <c r="E25511">
        <v>30.625050504154402</v>
      </c>
      <c r="F25511">
        <v>104.090169241518</v>
      </c>
      <c r="G25511">
        <v>30.683818077974301</v>
      </c>
      <c r="H25511">
        <v>3.5</v>
      </c>
      <c r="J25511">
        <f>C25511-B25511</f>
        <v>846</v>
      </c>
    </row>
    <row r="25512" spans="1:10" x14ac:dyDescent="0.2">
      <c r="A25512" t="s">
        <v>25518</v>
      </c>
      <c r="B25512">
        <v>1478009958</v>
      </c>
      <c r="C25512">
        <v>1478010974</v>
      </c>
      <c r="D25512">
        <v>104.095929636581</v>
      </c>
      <c r="E25512">
        <v>30.673620008591801</v>
      </c>
      <c r="F25512">
        <v>104.152019037428</v>
      </c>
      <c r="G25512">
        <v>30.709963065628699</v>
      </c>
      <c r="H25512">
        <v>3.98</v>
      </c>
      <c r="J25512">
        <f>C25512-B25512</f>
        <v>1016</v>
      </c>
    </row>
    <row r="25513" spans="1:10" x14ac:dyDescent="0.2">
      <c r="A25513" t="s">
        <v>25519</v>
      </c>
      <c r="B25513">
        <v>1478012290</v>
      </c>
      <c r="C25513">
        <v>1478013117</v>
      </c>
      <c r="D25513">
        <v>104.122666541801</v>
      </c>
      <c r="E25513">
        <v>30.675256215540799</v>
      </c>
      <c r="F25513">
        <v>104.042270383993</v>
      </c>
      <c r="G25513">
        <v>30.6967841485991</v>
      </c>
      <c r="H25513">
        <v>5.23</v>
      </c>
      <c r="J25513">
        <f>C25513-B25513</f>
        <v>827</v>
      </c>
    </row>
    <row r="25514" spans="1:10" x14ac:dyDescent="0.2">
      <c r="A25514" t="s">
        <v>25520</v>
      </c>
      <c r="B25514">
        <v>1478013468</v>
      </c>
      <c r="C25514">
        <v>1478013768</v>
      </c>
      <c r="D25514">
        <v>104.04084187614799</v>
      </c>
      <c r="E25514">
        <v>30.686871988190301</v>
      </c>
      <c r="F25514">
        <v>104.033346496885</v>
      </c>
      <c r="G25514">
        <v>30.7044219446745</v>
      </c>
      <c r="H25514">
        <v>1.88</v>
      </c>
      <c r="J25514">
        <f>C25514-B25514</f>
        <v>300</v>
      </c>
    </row>
    <row r="25515" spans="1:10" x14ac:dyDescent="0.2">
      <c r="A25515" t="s">
        <v>25521</v>
      </c>
      <c r="B25515">
        <v>1478005934</v>
      </c>
      <c r="C25515">
        <v>1478006504</v>
      </c>
      <c r="D25515">
        <v>104.04143367384501</v>
      </c>
      <c r="E25515">
        <v>30.676245459368499</v>
      </c>
      <c r="F25515">
        <v>104.02666044453601</v>
      </c>
      <c r="G25515">
        <v>30.6502838435451</v>
      </c>
      <c r="H25515">
        <v>1.93</v>
      </c>
      <c r="J25515">
        <f>C25515-B25515</f>
        <v>570</v>
      </c>
    </row>
    <row r="25516" spans="1:10" x14ac:dyDescent="0.2">
      <c r="A25516" t="s">
        <v>25522</v>
      </c>
      <c r="B25516">
        <v>1477930674</v>
      </c>
      <c r="C25516">
        <v>1477931026</v>
      </c>
      <c r="D25516">
        <v>104.05156511948999</v>
      </c>
      <c r="E25516">
        <v>30.6956652361031</v>
      </c>
      <c r="F25516">
        <v>104.045361103</v>
      </c>
      <c r="G25516">
        <v>30.714458976852399</v>
      </c>
      <c r="H25516">
        <v>1.84</v>
      </c>
      <c r="J25516">
        <f>C25516-B25516</f>
        <v>352</v>
      </c>
    </row>
    <row r="25517" spans="1:10" x14ac:dyDescent="0.2">
      <c r="A25517" t="s">
        <v>25523</v>
      </c>
      <c r="B25517">
        <v>1477931229</v>
      </c>
      <c r="C25517">
        <v>1477932164</v>
      </c>
      <c r="D25517">
        <v>104.05257320419</v>
      </c>
      <c r="E25517">
        <v>30.7065582013302</v>
      </c>
      <c r="F25517">
        <v>103.960801164248</v>
      </c>
      <c r="G25517">
        <v>30.6785518669152</v>
      </c>
      <c r="H25517">
        <v>6.26</v>
      </c>
      <c r="J25517">
        <f>C25517-B25517</f>
        <v>935</v>
      </c>
    </row>
    <row r="25518" spans="1:10" x14ac:dyDescent="0.2">
      <c r="A25518" t="s">
        <v>25524</v>
      </c>
      <c r="B25518">
        <v>1477973759</v>
      </c>
      <c r="C25518">
        <v>1477975421</v>
      </c>
      <c r="D25518">
        <v>104.043232895356</v>
      </c>
      <c r="E25518">
        <v>30.6043195190597</v>
      </c>
      <c r="F25518">
        <v>104.085173971743</v>
      </c>
      <c r="G25518">
        <v>30.649984821641699</v>
      </c>
      <c r="H25518">
        <v>3.94</v>
      </c>
      <c r="J25518">
        <f>C25518-B25518</f>
        <v>1662</v>
      </c>
    </row>
    <row r="25519" spans="1:10" x14ac:dyDescent="0.2">
      <c r="A25519" t="s">
        <v>25525</v>
      </c>
      <c r="B25519">
        <v>1477967176</v>
      </c>
      <c r="C25519">
        <v>1477968415</v>
      </c>
      <c r="D25519">
        <v>104.163310308284</v>
      </c>
      <c r="E25519">
        <v>30.698279196705599</v>
      </c>
      <c r="F25519">
        <v>104.117985713728</v>
      </c>
      <c r="G25519">
        <v>30.646054373467901</v>
      </c>
      <c r="H25519">
        <v>4.4000000000000004</v>
      </c>
      <c r="J25519">
        <f>C25519-B25519</f>
        <v>1239</v>
      </c>
    </row>
    <row r="25520" spans="1:10" x14ac:dyDescent="0.2">
      <c r="A25520" t="s">
        <v>25526</v>
      </c>
      <c r="B25520">
        <v>1477936481</v>
      </c>
      <c r="C25520">
        <v>1477937971</v>
      </c>
      <c r="D25520">
        <v>104.07943471499</v>
      </c>
      <c r="E25520">
        <v>30.63884597589</v>
      </c>
      <c r="F25520">
        <v>103.965436546032</v>
      </c>
      <c r="G25520">
        <v>30.681128839564899</v>
      </c>
      <c r="H25520">
        <v>8.07</v>
      </c>
      <c r="J25520">
        <f>C25520-B25520</f>
        <v>1490</v>
      </c>
    </row>
    <row r="25521" spans="1:10" x14ac:dyDescent="0.2">
      <c r="A25521" t="s">
        <v>25527</v>
      </c>
      <c r="B25521">
        <v>1477989503</v>
      </c>
      <c r="C25521">
        <v>1477991179</v>
      </c>
      <c r="D25521">
        <v>104.069174210738</v>
      </c>
      <c r="E25521">
        <v>30.6187710387442</v>
      </c>
      <c r="F25521">
        <v>104.088629553462</v>
      </c>
      <c r="G25521">
        <v>30.6952732316058</v>
      </c>
      <c r="H25521">
        <v>5.12</v>
      </c>
      <c r="J25521">
        <f>C25521-B25521</f>
        <v>1676</v>
      </c>
    </row>
    <row r="25522" spans="1:10" x14ac:dyDescent="0.2">
      <c r="A25522" t="s">
        <v>25528</v>
      </c>
      <c r="B25522">
        <v>1477991850</v>
      </c>
      <c r="C25522">
        <v>1477993440</v>
      </c>
      <c r="D25522">
        <v>104.07750921337799</v>
      </c>
      <c r="E25522">
        <v>30.696149116995102</v>
      </c>
      <c r="F25522">
        <v>104.090689958097</v>
      </c>
      <c r="G25522">
        <v>30.6627173966877</v>
      </c>
      <c r="H25522">
        <v>2.74</v>
      </c>
      <c r="J25522">
        <f>C25522-B25522</f>
        <v>1590</v>
      </c>
    </row>
    <row r="25523" spans="1:10" x14ac:dyDescent="0.2">
      <c r="A25523" t="s">
        <v>25529</v>
      </c>
      <c r="B25523">
        <v>1477998762</v>
      </c>
      <c r="C25523">
        <v>1477999362</v>
      </c>
      <c r="D25523">
        <v>104.068533271264</v>
      </c>
      <c r="E25523">
        <v>30.661613867726899</v>
      </c>
      <c r="F25523">
        <v>104.083144088783</v>
      </c>
      <c r="G25523">
        <v>30.683371119100102</v>
      </c>
      <c r="H25523">
        <v>1.98</v>
      </c>
      <c r="J25523">
        <f>C25523-B25523</f>
        <v>600</v>
      </c>
    </row>
    <row r="25524" spans="1:10" x14ac:dyDescent="0.2">
      <c r="A25524" t="s">
        <v>25530</v>
      </c>
      <c r="B25524">
        <v>1477999880</v>
      </c>
      <c r="C25524">
        <v>1478000382</v>
      </c>
      <c r="D25524">
        <v>104.071406337518</v>
      </c>
      <c r="E25524">
        <v>30.672423771446098</v>
      </c>
      <c r="F25524">
        <v>104.044735401697</v>
      </c>
      <c r="G25524">
        <v>30.678976875610701</v>
      </c>
      <c r="H25524">
        <v>1.85</v>
      </c>
      <c r="J25524">
        <f>C25524-B25524</f>
        <v>502</v>
      </c>
    </row>
    <row r="25525" spans="1:10" x14ac:dyDescent="0.2">
      <c r="A25525" t="s">
        <v>25531</v>
      </c>
      <c r="B25525">
        <v>1478000711</v>
      </c>
      <c r="C25525">
        <v>1478001209</v>
      </c>
      <c r="D25525">
        <v>104.051860375403</v>
      </c>
      <c r="E25525">
        <v>30.674427378992</v>
      </c>
      <c r="F25525">
        <v>104.03789350853</v>
      </c>
      <c r="G25525">
        <v>30.6857594236251</v>
      </c>
      <c r="H25525">
        <v>1.77</v>
      </c>
      <c r="J25525">
        <f>C25525-B25525</f>
        <v>498</v>
      </c>
    </row>
    <row r="25526" spans="1:10" x14ac:dyDescent="0.2">
      <c r="A25526" t="s">
        <v>25532</v>
      </c>
      <c r="B25526">
        <v>1477986931</v>
      </c>
      <c r="C25526">
        <v>1477987649</v>
      </c>
      <c r="D25526">
        <v>104.03524269874301</v>
      </c>
      <c r="E25526">
        <v>30.658907872329301</v>
      </c>
      <c r="F25526">
        <v>104.06179501485001</v>
      </c>
      <c r="G25526">
        <v>30.667620411479898</v>
      </c>
      <c r="H25526">
        <v>2.02</v>
      </c>
      <c r="J25526">
        <f>C25526-B25526</f>
        <v>718</v>
      </c>
    </row>
    <row r="25527" spans="1:10" x14ac:dyDescent="0.2">
      <c r="A25527" t="s">
        <v>25533</v>
      </c>
      <c r="B25527">
        <v>1477988020</v>
      </c>
      <c r="C25527">
        <v>1477989193</v>
      </c>
      <c r="D25527">
        <v>104.053512626887</v>
      </c>
      <c r="E25527">
        <v>30.670732929082199</v>
      </c>
      <c r="F25527">
        <v>104.069483788364</v>
      </c>
      <c r="G25527">
        <v>30.617341242926599</v>
      </c>
      <c r="H25527">
        <v>3.25</v>
      </c>
      <c r="J25527">
        <f>C25527-B25527</f>
        <v>1173</v>
      </c>
    </row>
    <row r="25528" spans="1:10" x14ac:dyDescent="0.2">
      <c r="A25528" t="s">
        <v>25534</v>
      </c>
      <c r="B25528">
        <v>1477995625</v>
      </c>
      <c r="C25528">
        <v>1477997160</v>
      </c>
      <c r="D25528">
        <v>104.14467052366101</v>
      </c>
      <c r="E25528">
        <v>30.621239576248499</v>
      </c>
      <c r="F25528">
        <v>104.07852959799899</v>
      </c>
      <c r="G25528">
        <v>30.6626934439971</v>
      </c>
      <c r="H25528">
        <v>4.4000000000000004</v>
      </c>
      <c r="J25528">
        <f>C25528-B25528</f>
        <v>1535</v>
      </c>
    </row>
    <row r="25529" spans="1:10" x14ac:dyDescent="0.2">
      <c r="A25529" t="s">
        <v>25535</v>
      </c>
      <c r="B25529">
        <v>1477997243</v>
      </c>
      <c r="C25529">
        <v>1477997956</v>
      </c>
      <c r="D25529">
        <v>104.07814009870501</v>
      </c>
      <c r="E25529">
        <v>30.661264373640599</v>
      </c>
      <c r="F25529">
        <v>104.09171956383599</v>
      </c>
      <c r="G25529">
        <v>30.661137882774099</v>
      </c>
      <c r="H25529">
        <v>2.11</v>
      </c>
      <c r="J25529">
        <f>C25529-B25529</f>
        <v>713</v>
      </c>
    </row>
    <row r="25530" spans="1:10" x14ac:dyDescent="0.2">
      <c r="A25530" t="s">
        <v>25536</v>
      </c>
      <c r="B25530">
        <v>1477972788</v>
      </c>
      <c r="C25530">
        <v>1477973638</v>
      </c>
      <c r="D25530">
        <v>104.071668661822</v>
      </c>
      <c r="E25530">
        <v>30.6570022760136</v>
      </c>
      <c r="F25530">
        <v>104.065857152316</v>
      </c>
      <c r="G25530">
        <v>30.675221248997801</v>
      </c>
      <c r="H25530">
        <v>1.87</v>
      </c>
      <c r="J25530">
        <f>C25530-B25530</f>
        <v>850</v>
      </c>
    </row>
    <row r="25531" spans="1:10" x14ac:dyDescent="0.2">
      <c r="A25531" t="s">
        <v>25537</v>
      </c>
      <c r="B25531">
        <v>1477973946</v>
      </c>
      <c r="C25531">
        <v>1477974752</v>
      </c>
      <c r="D25531">
        <v>104.071987425041</v>
      </c>
      <c r="E25531">
        <v>30.673854505130901</v>
      </c>
      <c r="F25531">
        <v>104.10064726786599</v>
      </c>
      <c r="G25531">
        <v>30.671563455334599</v>
      </c>
      <c r="H25531">
        <v>1.97</v>
      </c>
      <c r="J25531">
        <f>C25531-B25531</f>
        <v>806</v>
      </c>
    </row>
    <row r="25532" spans="1:10" x14ac:dyDescent="0.2">
      <c r="A25532" t="s">
        <v>25538</v>
      </c>
      <c r="B25532">
        <v>1477975112</v>
      </c>
      <c r="C25532">
        <v>1477975418</v>
      </c>
      <c r="D25532">
        <v>104.09676163336501</v>
      </c>
      <c r="E25532">
        <v>30.670184564779301</v>
      </c>
      <c r="F25532">
        <v>104.10644790010301</v>
      </c>
      <c r="G25532">
        <v>30.677552714969099</v>
      </c>
      <c r="H25532">
        <v>1.78</v>
      </c>
      <c r="J25532">
        <f>C25532-B25532</f>
        <v>306</v>
      </c>
    </row>
    <row r="25533" spans="1:10" x14ac:dyDescent="0.2">
      <c r="A25533" t="s">
        <v>25539</v>
      </c>
      <c r="B25533">
        <v>1477975684</v>
      </c>
      <c r="C25533">
        <v>1477976182</v>
      </c>
      <c r="D25533">
        <v>104.10703819217299</v>
      </c>
      <c r="E25533">
        <v>30.675154070430999</v>
      </c>
      <c r="F25533">
        <v>104.124170028089</v>
      </c>
      <c r="G25533">
        <v>30.675967529338401</v>
      </c>
      <c r="H25533">
        <v>1.81</v>
      </c>
      <c r="J25533">
        <f>C25533-B25533</f>
        <v>498</v>
      </c>
    </row>
    <row r="25534" spans="1:10" x14ac:dyDescent="0.2">
      <c r="A25534" t="s">
        <v>25540</v>
      </c>
      <c r="B25534">
        <v>1477983714</v>
      </c>
      <c r="C25534">
        <v>1477984567</v>
      </c>
      <c r="D25534">
        <v>104.034485045536</v>
      </c>
      <c r="E25534">
        <v>30.6583899813218</v>
      </c>
      <c r="F25534">
        <v>104.04819568657101</v>
      </c>
      <c r="G25534">
        <v>30.670053581031102</v>
      </c>
      <c r="H25534">
        <v>1.9</v>
      </c>
      <c r="J25534">
        <f>C25534-B25534</f>
        <v>853</v>
      </c>
    </row>
    <row r="25535" spans="1:10" x14ac:dyDescent="0.2">
      <c r="A25535" t="s">
        <v>25541</v>
      </c>
      <c r="B25535">
        <v>1477984812</v>
      </c>
      <c r="C25535">
        <v>1477985821</v>
      </c>
      <c r="D25535">
        <v>104.053654529563</v>
      </c>
      <c r="E25535">
        <v>30.665616935047499</v>
      </c>
      <c r="F25535">
        <v>104.02409849092</v>
      </c>
      <c r="G25535">
        <v>30.661975778155501</v>
      </c>
      <c r="H25535">
        <v>1.97</v>
      </c>
      <c r="J25535">
        <f>C25535-B25535</f>
        <v>1009</v>
      </c>
    </row>
    <row r="25536" spans="1:10" x14ac:dyDescent="0.2">
      <c r="A25536" t="s">
        <v>25542</v>
      </c>
      <c r="B25536">
        <v>1477976646</v>
      </c>
      <c r="C25536">
        <v>1477979471</v>
      </c>
      <c r="D25536">
        <v>104.12289892600199</v>
      </c>
      <c r="E25536">
        <v>30.671887970950401</v>
      </c>
      <c r="F25536">
        <v>103.95537738371399</v>
      </c>
      <c r="G25536">
        <v>30.674736671596499</v>
      </c>
      <c r="H25536">
        <v>9.7899999999999991</v>
      </c>
      <c r="J25536">
        <f>C25536-B25536</f>
        <v>2825</v>
      </c>
    </row>
    <row r="25537" spans="1:10" x14ac:dyDescent="0.2">
      <c r="A25537" t="s">
        <v>25543</v>
      </c>
      <c r="B25537">
        <v>1478001282</v>
      </c>
      <c r="C25537">
        <v>1478002751</v>
      </c>
      <c r="D25537">
        <v>104.105290085761</v>
      </c>
      <c r="E25537">
        <v>30.623435364563601</v>
      </c>
      <c r="F25537">
        <v>104.050878618634</v>
      </c>
      <c r="G25537">
        <v>30.677524878306698</v>
      </c>
      <c r="H25537">
        <v>4.45</v>
      </c>
      <c r="J25537">
        <f>C25537-B25537</f>
        <v>1469</v>
      </c>
    </row>
    <row r="25538" spans="1:10" x14ac:dyDescent="0.2">
      <c r="A25538" t="s">
        <v>25544</v>
      </c>
      <c r="B25538">
        <v>1478002973</v>
      </c>
      <c r="C25538">
        <v>1478004010</v>
      </c>
      <c r="D25538">
        <v>104.045781510597</v>
      </c>
      <c r="E25538">
        <v>30.680783806271101</v>
      </c>
      <c r="F25538">
        <v>104.072858402078</v>
      </c>
      <c r="G25538">
        <v>30.6256641814233</v>
      </c>
      <c r="H25538">
        <v>3.49</v>
      </c>
      <c r="J25538">
        <f>C25538-B25538</f>
        <v>1037</v>
      </c>
    </row>
    <row r="25539" spans="1:10" x14ac:dyDescent="0.2">
      <c r="A25539" t="s">
        <v>25545</v>
      </c>
      <c r="B25539">
        <v>1478004253</v>
      </c>
      <c r="C25539">
        <v>1478005991</v>
      </c>
      <c r="D25539">
        <v>104.069283639948</v>
      </c>
      <c r="E25539">
        <v>30.627447408103599</v>
      </c>
      <c r="F25539">
        <v>104.14588134924701</v>
      </c>
      <c r="G25539">
        <v>30.690771519057201</v>
      </c>
      <c r="H25539">
        <v>5.6</v>
      </c>
      <c r="J25539">
        <f>C25539-B25539</f>
        <v>1738</v>
      </c>
    </row>
    <row r="25540" spans="1:10" x14ac:dyDescent="0.2">
      <c r="A25540" t="s">
        <v>25546</v>
      </c>
      <c r="B25540">
        <v>1477981181</v>
      </c>
      <c r="C25540">
        <v>1477984877</v>
      </c>
      <c r="D25540">
        <v>104.059885207725</v>
      </c>
      <c r="E25540">
        <v>30.6592230548933</v>
      </c>
      <c r="F25540">
        <v>103.92753455666301</v>
      </c>
      <c r="G25540">
        <v>30.5771067548323</v>
      </c>
      <c r="H25540">
        <v>11.19</v>
      </c>
      <c r="J25540">
        <f>C25540-B25540</f>
        <v>3696</v>
      </c>
    </row>
    <row r="25541" spans="1:10" x14ac:dyDescent="0.2">
      <c r="A25541" t="s">
        <v>25547</v>
      </c>
      <c r="B25541">
        <v>1477960555</v>
      </c>
      <c r="C25541">
        <v>1477961346</v>
      </c>
      <c r="D25541">
        <v>104.08587264368001</v>
      </c>
      <c r="E25541">
        <v>30.667506879524499</v>
      </c>
      <c r="F25541">
        <v>104.078479847723</v>
      </c>
      <c r="G25541">
        <v>30.6584653289454</v>
      </c>
      <c r="H25541">
        <v>1.78</v>
      </c>
      <c r="J25541">
        <f>C25541-B25541</f>
        <v>791</v>
      </c>
    </row>
    <row r="25542" spans="1:10" x14ac:dyDescent="0.2">
      <c r="A25542" t="s">
        <v>25548</v>
      </c>
      <c r="B25542">
        <v>1477996823</v>
      </c>
      <c r="C25542">
        <v>1477998241</v>
      </c>
      <c r="D25542">
        <v>104.04238061778101</v>
      </c>
      <c r="E25542">
        <v>30.640703767465901</v>
      </c>
      <c r="F25542">
        <v>104.035550183165</v>
      </c>
      <c r="G25542">
        <v>30.693861385725299</v>
      </c>
      <c r="H25542">
        <v>3.89</v>
      </c>
      <c r="J25542">
        <f>C25542-B25542</f>
        <v>1418</v>
      </c>
    </row>
    <row r="25543" spans="1:10" x14ac:dyDescent="0.2">
      <c r="A25543" t="s">
        <v>25549</v>
      </c>
      <c r="B25543">
        <v>1477999022</v>
      </c>
      <c r="C25543">
        <v>1477999654</v>
      </c>
      <c r="D25543">
        <v>104.036178485966</v>
      </c>
      <c r="E25543">
        <v>30.689231982526401</v>
      </c>
      <c r="F25543">
        <v>104.04565237680499</v>
      </c>
      <c r="G25543">
        <v>30.6692992377053</v>
      </c>
      <c r="H25543">
        <v>1.84</v>
      </c>
      <c r="J25543">
        <f>C25543-B25543</f>
        <v>632</v>
      </c>
    </row>
    <row r="25544" spans="1:10" x14ac:dyDescent="0.2">
      <c r="A25544" t="s">
        <v>25550</v>
      </c>
      <c r="B25544">
        <v>1477998770</v>
      </c>
      <c r="C25544">
        <v>1478001250</v>
      </c>
      <c r="D25544">
        <v>104.034623281843</v>
      </c>
      <c r="E25544">
        <v>30.6880563655379</v>
      </c>
      <c r="F25544">
        <v>104.073675461051</v>
      </c>
      <c r="G25544">
        <v>30.665196617994901</v>
      </c>
      <c r="H25544">
        <v>3.78</v>
      </c>
      <c r="J25544">
        <f>C25544-B25544</f>
        <v>2480</v>
      </c>
    </row>
    <row r="25545" spans="1:10" x14ac:dyDescent="0.2">
      <c r="A25545" t="s">
        <v>25551</v>
      </c>
      <c r="B25545">
        <v>1478000342</v>
      </c>
      <c r="C25545">
        <v>1478001676</v>
      </c>
      <c r="D25545">
        <v>104.049281019444</v>
      </c>
      <c r="E25545">
        <v>30.6680482720794</v>
      </c>
      <c r="F25545">
        <v>104.076451504734</v>
      </c>
      <c r="G25545">
        <v>30.673650288332901</v>
      </c>
      <c r="H25545">
        <v>2.2599999999999998</v>
      </c>
      <c r="J25545">
        <f>C25545-B25545</f>
        <v>1334</v>
      </c>
    </row>
    <row r="25546" spans="1:10" x14ac:dyDescent="0.2">
      <c r="A25546" t="s">
        <v>25552</v>
      </c>
      <c r="B25546">
        <v>1477978400</v>
      </c>
      <c r="C25546">
        <v>1477979750</v>
      </c>
      <c r="D25546">
        <v>103.98777918669499</v>
      </c>
      <c r="E25546">
        <v>30.679805847137501</v>
      </c>
      <c r="F25546">
        <v>104.082339998332</v>
      </c>
      <c r="G25546">
        <v>30.6574441237446</v>
      </c>
      <c r="H25546">
        <v>5.01</v>
      </c>
      <c r="J25546">
        <f>C25546-B25546</f>
        <v>1350</v>
      </c>
    </row>
    <row r="25547" spans="1:10" x14ac:dyDescent="0.2">
      <c r="A25547" t="s">
        <v>25553</v>
      </c>
      <c r="B25547">
        <v>1477978270</v>
      </c>
      <c r="C25547">
        <v>1477980577</v>
      </c>
      <c r="D25547">
        <v>103.985646996721</v>
      </c>
      <c r="E25547">
        <v>30.678772705404601</v>
      </c>
      <c r="F25547">
        <v>104.073896960512</v>
      </c>
      <c r="G25547">
        <v>30.626052982033801</v>
      </c>
      <c r="H25547">
        <v>6.04</v>
      </c>
      <c r="J25547">
        <f>C25547-B25547</f>
        <v>2307</v>
      </c>
    </row>
    <row r="25548" spans="1:10" x14ac:dyDescent="0.2">
      <c r="A25548" t="s">
        <v>25554</v>
      </c>
      <c r="B25548">
        <v>1477963374</v>
      </c>
      <c r="C25548">
        <v>1477964616</v>
      </c>
      <c r="D25548">
        <v>104.074873491011</v>
      </c>
      <c r="E25548">
        <v>30.673501775715401</v>
      </c>
      <c r="F25548">
        <v>104.05902162902601</v>
      </c>
      <c r="G25548">
        <v>30.645174474759798</v>
      </c>
      <c r="H25548">
        <v>2.95</v>
      </c>
      <c r="J25548">
        <f>C25548-B25548</f>
        <v>1242</v>
      </c>
    </row>
    <row r="25549" spans="1:10" x14ac:dyDescent="0.2">
      <c r="A25549" t="s">
        <v>25555</v>
      </c>
      <c r="B25549">
        <v>1477988455</v>
      </c>
      <c r="C25549">
        <v>1477990583</v>
      </c>
      <c r="D25549">
        <v>104.031972127637</v>
      </c>
      <c r="E25549">
        <v>30.697403744146399</v>
      </c>
      <c r="F25549">
        <v>104.077852756927</v>
      </c>
      <c r="G25549">
        <v>30.610535650155999</v>
      </c>
      <c r="H25549">
        <v>6.77</v>
      </c>
      <c r="J25549">
        <f>C25549-B25549</f>
        <v>2128</v>
      </c>
    </row>
    <row r="25550" spans="1:10" x14ac:dyDescent="0.2">
      <c r="A25550" t="s">
        <v>25556</v>
      </c>
      <c r="B25550">
        <v>1478001479</v>
      </c>
      <c r="C25550">
        <v>1478002341</v>
      </c>
      <c r="D25550">
        <v>104.08183522612801</v>
      </c>
      <c r="E25550">
        <v>30.684311465110699</v>
      </c>
      <c r="F25550">
        <v>104.082670837734</v>
      </c>
      <c r="G25550">
        <v>30.762802796536501</v>
      </c>
      <c r="H25550">
        <v>3.78</v>
      </c>
      <c r="J25550">
        <f>C25550-B25550</f>
        <v>862</v>
      </c>
    </row>
    <row r="25551" spans="1:10" x14ac:dyDescent="0.2">
      <c r="A25551" t="s">
        <v>25557</v>
      </c>
      <c r="B25551">
        <v>1478002535</v>
      </c>
      <c r="C25551">
        <v>1478003401</v>
      </c>
      <c r="D25551">
        <v>104.084968817507</v>
      </c>
      <c r="E25551">
        <v>30.765050418617399</v>
      </c>
      <c r="F25551">
        <v>104.080216694876</v>
      </c>
      <c r="G25551">
        <v>30.686781400521799</v>
      </c>
      <c r="H25551">
        <v>3.89</v>
      </c>
      <c r="J25551">
        <f>C25551-B25551</f>
        <v>866</v>
      </c>
    </row>
    <row r="25552" spans="1:10" x14ac:dyDescent="0.2">
      <c r="A25552" t="s">
        <v>25558</v>
      </c>
      <c r="B25552">
        <v>1478003578</v>
      </c>
      <c r="C25552">
        <v>1478004677</v>
      </c>
      <c r="D25552">
        <v>104.077390093617</v>
      </c>
      <c r="E25552">
        <v>30.680046615263802</v>
      </c>
      <c r="F25552">
        <v>104.03073468296201</v>
      </c>
      <c r="G25552">
        <v>30.705817984574701</v>
      </c>
      <c r="H25552">
        <v>2.91</v>
      </c>
      <c r="J25552">
        <f>C25552-B25552</f>
        <v>1099</v>
      </c>
    </row>
    <row r="25553" spans="1:10" x14ac:dyDescent="0.2">
      <c r="A25553" t="s">
        <v>25559</v>
      </c>
      <c r="B25553">
        <v>1478005128</v>
      </c>
      <c r="C25553">
        <v>1478005762</v>
      </c>
      <c r="D25553">
        <v>104.041671462216</v>
      </c>
      <c r="E25553">
        <v>30.710169190571499</v>
      </c>
      <c r="F25553">
        <v>104.025839600358</v>
      </c>
      <c r="G25553">
        <v>30.729909388558401</v>
      </c>
      <c r="H25553">
        <v>1.89</v>
      </c>
      <c r="J25553">
        <f>C25553-B25553</f>
        <v>634</v>
      </c>
    </row>
    <row r="25554" spans="1:10" x14ac:dyDescent="0.2">
      <c r="A25554" t="s">
        <v>25560</v>
      </c>
      <c r="B25554">
        <v>1477999012</v>
      </c>
      <c r="C25554">
        <v>1478000425</v>
      </c>
      <c r="D25554">
        <v>104.11552654203101</v>
      </c>
      <c r="E25554">
        <v>30.588055337235499</v>
      </c>
      <c r="F25554">
        <v>104.099127324764</v>
      </c>
      <c r="G25554">
        <v>30.670973443370901</v>
      </c>
      <c r="H25554">
        <v>5.5</v>
      </c>
      <c r="J25554">
        <f>C25554-B25554</f>
        <v>1413</v>
      </c>
    </row>
    <row r="25555" spans="1:10" x14ac:dyDescent="0.2">
      <c r="A25555" t="s">
        <v>25561</v>
      </c>
      <c r="B25555">
        <v>1478000755</v>
      </c>
      <c r="C25555">
        <v>1478001305</v>
      </c>
      <c r="D25555">
        <v>104.097557496172</v>
      </c>
      <c r="E25555">
        <v>30.670503473078899</v>
      </c>
      <c r="F25555">
        <v>104.073665303675</v>
      </c>
      <c r="G25555">
        <v>30.690655139342699</v>
      </c>
      <c r="H25555">
        <v>1.87</v>
      </c>
      <c r="J25555">
        <f>C25555-B25555</f>
        <v>550</v>
      </c>
    </row>
    <row r="25556" spans="1:10" x14ac:dyDescent="0.2">
      <c r="A25556" t="s">
        <v>25562</v>
      </c>
      <c r="B25556">
        <v>1477991007</v>
      </c>
      <c r="C25556">
        <v>1477992092</v>
      </c>
      <c r="D25556">
        <v>104.05467570915999</v>
      </c>
      <c r="E25556">
        <v>30.697737484369799</v>
      </c>
      <c r="F25556">
        <v>104.044056504791</v>
      </c>
      <c r="G25556">
        <v>30.6733209011804</v>
      </c>
      <c r="H25556">
        <v>1.97</v>
      </c>
      <c r="J25556">
        <f>C25556-B25556</f>
        <v>1085</v>
      </c>
    </row>
    <row r="25557" spans="1:10" x14ac:dyDescent="0.2">
      <c r="A25557" t="s">
        <v>25563</v>
      </c>
      <c r="B25557">
        <v>1477992347</v>
      </c>
      <c r="C25557">
        <v>1477994869</v>
      </c>
      <c r="D25557">
        <v>104.045911649842</v>
      </c>
      <c r="E25557">
        <v>30.670098329441402</v>
      </c>
      <c r="F25557">
        <v>104.14849653138801</v>
      </c>
      <c r="G25557">
        <v>30.6302023675801</v>
      </c>
      <c r="H25557">
        <v>7.03</v>
      </c>
      <c r="J25557">
        <f>C25557-B25557</f>
        <v>2522</v>
      </c>
    </row>
    <row r="25558" spans="1:10" x14ac:dyDescent="0.2">
      <c r="A25558" t="s">
        <v>25564</v>
      </c>
      <c r="B25558">
        <v>1477992562</v>
      </c>
      <c r="C25558">
        <v>1477995389</v>
      </c>
      <c r="D25558">
        <v>104.03899106823199</v>
      </c>
      <c r="E25558">
        <v>30.668274690762399</v>
      </c>
      <c r="F25558">
        <v>104.14598349035499</v>
      </c>
      <c r="G25558">
        <v>30.603738641088999</v>
      </c>
      <c r="H25558">
        <v>8.1999999999999993</v>
      </c>
      <c r="J25558">
        <f>C25558-B25558</f>
        <v>2827</v>
      </c>
    </row>
    <row r="25559" spans="1:10" x14ac:dyDescent="0.2">
      <c r="A25559" t="s">
        <v>25565</v>
      </c>
      <c r="B25559">
        <v>1477988330</v>
      </c>
      <c r="C25559">
        <v>1477989196</v>
      </c>
      <c r="D25559">
        <v>104.031474344739</v>
      </c>
      <c r="E25559">
        <v>30.660976499298599</v>
      </c>
      <c r="F25559">
        <v>104.054429488423</v>
      </c>
      <c r="G25559">
        <v>30.693011128251399</v>
      </c>
      <c r="H25559">
        <v>2.62</v>
      </c>
      <c r="J25559">
        <f>C25559-B25559</f>
        <v>866</v>
      </c>
    </row>
    <row r="25560" spans="1:10" x14ac:dyDescent="0.2">
      <c r="A25560" t="s">
        <v>25566</v>
      </c>
      <c r="B25560">
        <v>1477989516</v>
      </c>
      <c r="C25560">
        <v>1477990154</v>
      </c>
      <c r="D25560">
        <v>104.05130678502999</v>
      </c>
      <c r="E25560">
        <v>30.694816128486998</v>
      </c>
      <c r="F25560">
        <v>104.089980395349</v>
      </c>
      <c r="G25560">
        <v>30.660898362213199</v>
      </c>
      <c r="H25560">
        <v>3.05</v>
      </c>
      <c r="J25560">
        <f>C25560-B25560</f>
        <v>638</v>
      </c>
    </row>
    <row r="25561" spans="1:10" x14ac:dyDescent="0.2">
      <c r="A25561" t="s">
        <v>25567</v>
      </c>
      <c r="B25561">
        <v>1477964968</v>
      </c>
      <c r="C25561">
        <v>1477970145</v>
      </c>
      <c r="D25561">
        <v>104.01843786337101</v>
      </c>
      <c r="E25561">
        <v>30.843458342504999</v>
      </c>
      <c r="F25561">
        <v>104.32484578565401</v>
      </c>
      <c r="G25561">
        <v>30.6388564320401</v>
      </c>
      <c r="H25561">
        <v>28.96</v>
      </c>
      <c r="J25561">
        <f>C25561-B25561</f>
        <v>5177</v>
      </c>
    </row>
    <row r="25562" spans="1:10" x14ac:dyDescent="0.2">
      <c r="A25562" t="s">
        <v>25568</v>
      </c>
      <c r="B25562">
        <v>1477976094</v>
      </c>
      <c r="C25562">
        <v>1477977495</v>
      </c>
      <c r="D25562">
        <v>104.173570025641</v>
      </c>
      <c r="E25562">
        <v>30.690961887099299</v>
      </c>
      <c r="F25562">
        <v>104.020718347475</v>
      </c>
      <c r="G25562">
        <v>30.699908013501901</v>
      </c>
      <c r="H25562">
        <v>8.4499999999999993</v>
      </c>
      <c r="J25562">
        <f>C25562-B25562</f>
        <v>1401</v>
      </c>
    </row>
    <row r="25563" spans="1:10" x14ac:dyDescent="0.2">
      <c r="A25563" t="s">
        <v>25569</v>
      </c>
      <c r="B25563">
        <v>1477982532</v>
      </c>
      <c r="C25563">
        <v>1477984645</v>
      </c>
      <c r="D25563">
        <v>104.100528597367</v>
      </c>
      <c r="E25563">
        <v>30.642695949554899</v>
      </c>
      <c r="F25563">
        <v>104.071097907788</v>
      </c>
      <c r="G25563">
        <v>30.691697346456099</v>
      </c>
      <c r="H25563">
        <v>4.41</v>
      </c>
      <c r="J25563">
        <f>C25563-B25563</f>
        <v>2113</v>
      </c>
    </row>
    <row r="25564" spans="1:10" x14ac:dyDescent="0.2">
      <c r="A25564" t="s">
        <v>25570</v>
      </c>
      <c r="B25564">
        <v>1477987704</v>
      </c>
      <c r="C25564">
        <v>1477991966</v>
      </c>
      <c r="D25564">
        <v>104.042938557897</v>
      </c>
      <c r="E25564">
        <v>30.695943041917001</v>
      </c>
      <c r="F25564">
        <v>104.05057201309801</v>
      </c>
      <c r="G25564">
        <v>30.619500197318199</v>
      </c>
      <c r="H25564">
        <v>6.61</v>
      </c>
      <c r="J25564">
        <f>C25564-B25564</f>
        <v>4262</v>
      </c>
    </row>
    <row r="25565" spans="1:10" x14ac:dyDescent="0.2">
      <c r="A25565" t="s">
        <v>25571</v>
      </c>
      <c r="B25565">
        <v>1477985004</v>
      </c>
      <c r="C25565">
        <v>1477986827</v>
      </c>
      <c r="D25565">
        <v>104.067323632385</v>
      </c>
      <c r="E25565">
        <v>30.697139300085301</v>
      </c>
      <c r="F25565">
        <v>104.038640971994</v>
      </c>
      <c r="G25565">
        <v>30.6930742721058</v>
      </c>
      <c r="H25565">
        <v>2.9</v>
      </c>
      <c r="J25565">
        <f>C25565-B25565</f>
        <v>1823</v>
      </c>
    </row>
    <row r="25566" spans="1:10" x14ac:dyDescent="0.2">
      <c r="A25566" t="s">
        <v>25572</v>
      </c>
      <c r="B25566">
        <v>1477985729</v>
      </c>
      <c r="C25566">
        <v>1477988127</v>
      </c>
      <c r="D25566">
        <v>104.030972749093</v>
      </c>
      <c r="E25566">
        <v>30.598464379905199</v>
      </c>
      <c r="F25566">
        <v>104.04082403929</v>
      </c>
      <c r="G25566">
        <v>30.706452896729601</v>
      </c>
      <c r="H25566">
        <v>7.56</v>
      </c>
      <c r="J25566">
        <f>C25566-B25566</f>
        <v>2398</v>
      </c>
    </row>
    <row r="25567" spans="1:10" x14ac:dyDescent="0.2">
      <c r="A25567" t="s">
        <v>25573</v>
      </c>
      <c r="B25567">
        <v>1478003405</v>
      </c>
      <c r="C25567">
        <v>1478004692</v>
      </c>
      <c r="D25567">
        <v>104.072957781143</v>
      </c>
      <c r="E25567">
        <v>30.636169766284901</v>
      </c>
      <c r="F25567">
        <v>104.049591344307</v>
      </c>
      <c r="G25567">
        <v>30.687712777624299</v>
      </c>
      <c r="H25567">
        <v>3.94</v>
      </c>
      <c r="J25567">
        <f>C25567-B25567</f>
        <v>1287</v>
      </c>
    </row>
    <row r="25568" spans="1:10" x14ac:dyDescent="0.2">
      <c r="A25568" t="s">
        <v>25574</v>
      </c>
      <c r="B25568">
        <v>1478006147</v>
      </c>
      <c r="C25568">
        <v>1478008423</v>
      </c>
      <c r="D25568">
        <v>104.060887584501</v>
      </c>
      <c r="E25568">
        <v>30.6723876766873</v>
      </c>
      <c r="F25568">
        <v>104.02495475558101</v>
      </c>
      <c r="G25568">
        <v>30.681004938433301</v>
      </c>
      <c r="H25568">
        <v>3</v>
      </c>
      <c r="J25568">
        <f>C25568-B25568</f>
        <v>2276</v>
      </c>
    </row>
    <row r="25569" spans="1:10" x14ac:dyDescent="0.2">
      <c r="A25569" t="s">
        <v>25575</v>
      </c>
      <c r="B25569">
        <v>1477953814</v>
      </c>
      <c r="C25569">
        <v>1477955382</v>
      </c>
      <c r="D25569">
        <v>103.983571170006</v>
      </c>
      <c r="E25569">
        <v>30.640212677554</v>
      </c>
      <c r="F25569">
        <v>104.139118325293</v>
      </c>
      <c r="G25569">
        <v>30.6311087456187</v>
      </c>
      <c r="H25569">
        <v>9.77</v>
      </c>
      <c r="J25569">
        <f>C25569-B25569</f>
        <v>1568</v>
      </c>
    </row>
    <row r="25570" spans="1:10" x14ac:dyDescent="0.2">
      <c r="A25570" t="s">
        <v>25576</v>
      </c>
      <c r="B25570">
        <v>1477994524</v>
      </c>
      <c r="C25570">
        <v>1477995038</v>
      </c>
      <c r="D25570">
        <v>104.11316744547</v>
      </c>
      <c r="E25570">
        <v>30.687414192057901</v>
      </c>
      <c r="F25570">
        <v>104.10549784830999</v>
      </c>
      <c r="G25570">
        <v>30.673084307407699</v>
      </c>
      <c r="H25570">
        <v>1.84</v>
      </c>
      <c r="J25570">
        <f>C25570-B25570</f>
        <v>514</v>
      </c>
    </row>
    <row r="25571" spans="1:10" x14ac:dyDescent="0.2">
      <c r="A25571" t="s">
        <v>25577</v>
      </c>
      <c r="B25571">
        <v>1477995573</v>
      </c>
      <c r="C25571">
        <v>1477997551</v>
      </c>
      <c r="D25571">
        <v>104.107543357116</v>
      </c>
      <c r="E25571">
        <v>30.675221287760401</v>
      </c>
      <c r="F25571">
        <v>104.156952157899</v>
      </c>
      <c r="G25571">
        <v>30.617242590736101</v>
      </c>
      <c r="H25571">
        <v>5.71</v>
      </c>
      <c r="J25571">
        <f>C25571-B25571</f>
        <v>1978</v>
      </c>
    </row>
    <row r="25572" spans="1:10" x14ac:dyDescent="0.2">
      <c r="A25572" t="s">
        <v>25578</v>
      </c>
      <c r="B25572">
        <v>1477991521</v>
      </c>
      <c r="C25572">
        <v>1477992569</v>
      </c>
      <c r="D25572">
        <v>104.120447581707</v>
      </c>
      <c r="E25572">
        <v>30.672541159329199</v>
      </c>
      <c r="F25572">
        <v>104.08693162090999</v>
      </c>
      <c r="G25572">
        <v>30.673613721146801</v>
      </c>
      <c r="H25572">
        <v>2.15</v>
      </c>
      <c r="J25572">
        <f>C25572-B25572</f>
        <v>1048</v>
      </c>
    </row>
    <row r="25573" spans="1:10" x14ac:dyDescent="0.2">
      <c r="A25573" t="s">
        <v>25579</v>
      </c>
      <c r="B25573">
        <v>1477992829</v>
      </c>
      <c r="C25573">
        <v>1477993983</v>
      </c>
      <c r="D25573">
        <v>104.081715938382</v>
      </c>
      <c r="E25573">
        <v>30.671287416050799</v>
      </c>
      <c r="F25573">
        <v>104.12091685752701</v>
      </c>
      <c r="G25573">
        <v>30.6757841725376</v>
      </c>
      <c r="H25573">
        <v>2.42</v>
      </c>
      <c r="J25573">
        <f>C25573-B25573</f>
        <v>1154</v>
      </c>
    </row>
    <row r="25574" spans="1:10" x14ac:dyDescent="0.2">
      <c r="A25574" t="s">
        <v>25580</v>
      </c>
      <c r="B25574">
        <v>1477984108</v>
      </c>
      <c r="C25574">
        <v>1477987331</v>
      </c>
      <c r="D25574">
        <v>104.152512496185</v>
      </c>
      <c r="E25574">
        <v>30.6313199110492</v>
      </c>
      <c r="F25574">
        <v>104.04324462525</v>
      </c>
      <c r="G25574">
        <v>30.543203296549301</v>
      </c>
      <c r="H25574">
        <v>9.3699999999999992</v>
      </c>
      <c r="J25574">
        <f>C25574-B25574</f>
        <v>3223</v>
      </c>
    </row>
    <row r="25575" spans="1:10" x14ac:dyDescent="0.2">
      <c r="A25575" t="s">
        <v>25581</v>
      </c>
      <c r="B25575">
        <v>1477964214</v>
      </c>
      <c r="C25575">
        <v>1477965354</v>
      </c>
      <c r="D25575">
        <v>103.987578294491</v>
      </c>
      <c r="E25575">
        <v>30.717258935670699</v>
      </c>
      <c r="F25575">
        <v>104.04660609579599</v>
      </c>
      <c r="G25575">
        <v>30.751757921187501</v>
      </c>
      <c r="H25575">
        <v>3.61</v>
      </c>
      <c r="J25575">
        <f>C25575-B25575</f>
        <v>1140</v>
      </c>
    </row>
    <row r="25576" spans="1:10" x14ac:dyDescent="0.2">
      <c r="A25576" t="s">
        <v>25582</v>
      </c>
      <c r="B25576">
        <v>1477965860</v>
      </c>
      <c r="C25576">
        <v>1477967029</v>
      </c>
      <c r="D25576">
        <v>104.05146805571199</v>
      </c>
      <c r="E25576">
        <v>30.7678758792871</v>
      </c>
      <c r="F25576">
        <v>104.080749208425</v>
      </c>
      <c r="G25576">
        <v>30.707400413264601</v>
      </c>
      <c r="H25576">
        <v>3.64</v>
      </c>
      <c r="J25576">
        <f>C25576-B25576</f>
        <v>1169</v>
      </c>
    </row>
    <row r="25577" spans="1:10" x14ac:dyDescent="0.2">
      <c r="A25577" t="s">
        <v>25583</v>
      </c>
      <c r="B25577">
        <v>1477967139</v>
      </c>
      <c r="C25577">
        <v>1477970286</v>
      </c>
      <c r="D25577">
        <v>104.07780131457</v>
      </c>
      <c r="E25577">
        <v>30.708348137016699</v>
      </c>
      <c r="F25577">
        <v>104.018240021626</v>
      </c>
      <c r="G25577">
        <v>30.8554142471571</v>
      </c>
      <c r="H25577">
        <v>10.84</v>
      </c>
      <c r="J25577">
        <f>C25577-B25577</f>
        <v>3147</v>
      </c>
    </row>
    <row r="25578" spans="1:10" x14ac:dyDescent="0.2">
      <c r="A25578" t="s">
        <v>25584</v>
      </c>
      <c r="B25578">
        <v>1477981864</v>
      </c>
      <c r="C25578">
        <v>1477984093</v>
      </c>
      <c r="D25578">
        <v>104.05970294348801</v>
      </c>
      <c r="E25578">
        <v>30.6294029441882</v>
      </c>
      <c r="F25578">
        <v>104.048196783846</v>
      </c>
      <c r="G25578">
        <v>30.667853555245699</v>
      </c>
      <c r="H25578">
        <v>3.49</v>
      </c>
      <c r="J25578">
        <f>C25578-B25578</f>
        <v>2229</v>
      </c>
    </row>
    <row r="25579" spans="1:10" x14ac:dyDescent="0.2">
      <c r="A25579" t="s">
        <v>25585</v>
      </c>
      <c r="B25579">
        <v>1477984726</v>
      </c>
      <c r="C25579">
        <v>1477985639</v>
      </c>
      <c r="D25579">
        <v>104.06380160615301</v>
      </c>
      <c r="E25579">
        <v>30.658811338581799</v>
      </c>
      <c r="F25579">
        <v>104.047518439757</v>
      </c>
      <c r="G25579">
        <v>30.647904617024</v>
      </c>
      <c r="H25579">
        <v>1.85</v>
      </c>
      <c r="J25579">
        <f>C25579-B25579</f>
        <v>913</v>
      </c>
    </row>
    <row r="25580" spans="1:10" x14ac:dyDescent="0.2">
      <c r="A25580" t="s">
        <v>25586</v>
      </c>
      <c r="B25580">
        <v>1477978354</v>
      </c>
      <c r="C25580">
        <v>1477980910</v>
      </c>
      <c r="D25580">
        <v>104.179308542933</v>
      </c>
      <c r="E25580">
        <v>30.650400634782599</v>
      </c>
      <c r="F25580">
        <v>104.028672209516</v>
      </c>
      <c r="G25580">
        <v>30.686522394329</v>
      </c>
      <c r="H25580">
        <v>9.8800000000000008</v>
      </c>
      <c r="J25580">
        <f>C25580-B25580</f>
        <v>2556</v>
      </c>
    </row>
    <row r="25581" spans="1:10" x14ac:dyDescent="0.2">
      <c r="A25581" t="s">
        <v>25587</v>
      </c>
      <c r="B25581">
        <v>1477982131</v>
      </c>
      <c r="C25581">
        <v>1477984937</v>
      </c>
      <c r="D25581">
        <v>104.035290760143</v>
      </c>
      <c r="E25581">
        <v>30.6985998179977</v>
      </c>
      <c r="F25581">
        <v>104.070689865105</v>
      </c>
      <c r="G25581">
        <v>30.6624109953292</v>
      </c>
      <c r="H25581">
        <v>4.18</v>
      </c>
      <c r="J25581">
        <f>C25581-B25581</f>
        <v>2806</v>
      </c>
    </row>
    <row r="25582" spans="1:10" x14ac:dyDescent="0.2">
      <c r="A25582" t="s">
        <v>25588</v>
      </c>
      <c r="B25582">
        <v>1477960162</v>
      </c>
      <c r="C25582">
        <v>1477960876</v>
      </c>
      <c r="D25582">
        <v>104.101528991457</v>
      </c>
      <c r="E25582">
        <v>30.7215973377496</v>
      </c>
      <c r="F25582">
        <v>104.080752877081</v>
      </c>
      <c r="G25582">
        <v>30.7578105552411</v>
      </c>
      <c r="H25582">
        <v>2.81</v>
      </c>
      <c r="J25582">
        <f>C25582-B25582</f>
        <v>714</v>
      </c>
    </row>
    <row r="25583" spans="1:10" x14ac:dyDescent="0.2">
      <c r="A25583" t="s">
        <v>25589</v>
      </c>
      <c r="B25583">
        <v>1478004046</v>
      </c>
      <c r="C25583">
        <v>1478006954</v>
      </c>
      <c r="D25583">
        <v>104.112482663048</v>
      </c>
      <c r="E25583">
        <v>30.652364286732201</v>
      </c>
      <c r="F25583">
        <v>104.006012313475</v>
      </c>
      <c r="G25583">
        <v>30.670614609667101</v>
      </c>
      <c r="H25583">
        <v>6.2</v>
      </c>
      <c r="J25583">
        <f>C25583-B25583</f>
        <v>2908</v>
      </c>
    </row>
    <row r="25584" spans="1:10" x14ac:dyDescent="0.2">
      <c r="A25584" t="s">
        <v>25590</v>
      </c>
      <c r="B25584">
        <v>1478014419</v>
      </c>
      <c r="C25584">
        <v>1478015143</v>
      </c>
      <c r="D25584">
        <v>104.06474987207901</v>
      </c>
      <c r="E25584">
        <v>30.658830000842201</v>
      </c>
      <c r="F25584">
        <v>104.101337950092</v>
      </c>
      <c r="G25584">
        <v>30.635593100747101</v>
      </c>
      <c r="H25584">
        <v>3.2</v>
      </c>
      <c r="J25584">
        <f>C25584-B25584</f>
        <v>724</v>
      </c>
    </row>
    <row r="25585" spans="1:10" x14ac:dyDescent="0.2">
      <c r="A25585" t="s">
        <v>25591</v>
      </c>
      <c r="B25585">
        <v>1478008446</v>
      </c>
      <c r="C25585">
        <v>1478009123</v>
      </c>
      <c r="D25585">
        <v>104.041384650231</v>
      </c>
      <c r="E25585">
        <v>30.635673123900901</v>
      </c>
      <c r="F25585">
        <v>104.040217988123</v>
      </c>
      <c r="G25585">
        <v>30.6576664722092</v>
      </c>
      <c r="H25585">
        <v>1.88</v>
      </c>
      <c r="J25585">
        <f>C25585-B25585</f>
        <v>677</v>
      </c>
    </row>
    <row r="25586" spans="1:10" x14ac:dyDescent="0.2">
      <c r="A25586" t="s">
        <v>25592</v>
      </c>
      <c r="B25586">
        <v>1478009495</v>
      </c>
      <c r="C25586">
        <v>1478010763</v>
      </c>
      <c r="D25586">
        <v>104.04546449945801</v>
      </c>
      <c r="E25586">
        <v>30.655635629079601</v>
      </c>
      <c r="F25586">
        <v>104.011371010453</v>
      </c>
      <c r="G25586">
        <v>30.710340226321801</v>
      </c>
      <c r="H25586">
        <v>4.01</v>
      </c>
      <c r="J25586">
        <f>C25586-B25586</f>
        <v>1268</v>
      </c>
    </row>
    <row r="25587" spans="1:10" x14ac:dyDescent="0.2">
      <c r="A25587" t="s">
        <v>25593</v>
      </c>
      <c r="B25587">
        <v>1478005543</v>
      </c>
      <c r="C25587">
        <v>1478006077</v>
      </c>
      <c r="D25587">
        <v>104.069221333664</v>
      </c>
      <c r="E25587">
        <v>30.658065587802199</v>
      </c>
      <c r="F25587">
        <v>104.05719500333799</v>
      </c>
      <c r="G25587">
        <v>30.656202786253399</v>
      </c>
      <c r="H25587">
        <v>1.83</v>
      </c>
      <c r="J25587">
        <f>C25587-B25587</f>
        <v>534</v>
      </c>
    </row>
    <row r="25588" spans="1:10" x14ac:dyDescent="0.2">
      <c r="A25588" t="s">
        <v>25594</v>
      </c>
      <c r="B25588">
        <v>1477979500</v>
      </c>
      <c r="C25588">
        <v>1477980646</v>
      </c>
      <c r="D25588">
        <v>104.06077235737099</v>
      </c>
      <c r="E25588">
        <v>30.725996756656201</v>
      </c>
      <c r="F25588">
        <v>103.95286854155999</v>
      </c>
      <c r="G25588">
        <v>30.577331891307299</v>
      </c>
      <c r="H25588">
        <v>2.69</v>
      </c>
      <c r="J25588">
        <f>C25588-B25588</f>
        <v>1146</v>
      </c>
    </row>
    <row r="25589" spans="1:10" x14ac:dyDescent="0.2">
      <c r="A25589" t="s">
        <v>25595</v>
      </c>
      <c r="B25589">
        <v>1477981005</v>
      </c>
      <c r="C25589">
        <v>1477982021</v>
      </c>
      <c r="D25589">
        <v>104.11292042369899</v>
      </c>
      <c r="E25589">
        <v>30.684723247355201</v>
      </c>
      <c r="F25589">
        <v>104.09074075215</v>
      </c>
      <c r="G25589">
        <v>30.644965034593302</v>
      </c>
      <c r="H25589">
        <v>2.86</v>
      </c>
      <c r="J25589">
        <f>C25589-B25589</f>
        <v>1016</v>
      </c>
    </row>
    <row r="25590" spans="1:10" x14ac:dyDescent="0.2">
      <c r="A25590" t="s">
        <v>25596</v>
      </c>
      <c r="B25590">
        <v>1477973009</v>
      </c>
      <c r="C25590">
        <v>1477974534</v>
      </c>
      <c r="D25590">
        <v>104.058791222835</v>
      </c>
      <c r="E25590">
        <v>30.642695896385899</v>
      </c>
      <c r="F25590">
        <v>104.06075516243099</v>
      </c>
      <c r="G25590">
        <v>30.7091928900341</v>
      </c>
      <c r="H25590">
        <v>4.47</v>
      </c>
      <c r="J25590">
        <f>C25590-B25590</f>
        <v>1525</v>
      </c>
    </row>
    <row r="25591" spans="1:10" x14ac:dyDescent="0.2">
      <c r="A25591" t="s">
        <v>25597</v>
      </c>
      <c r="B25591">
        <v>1477965600</v>
      </c>
      <c r="C25591">
        <v>1477967931</v>
      </c>
      <c r="D25591">
        <v>104.05899017977001</v>
      </c>
      <c r="E25591">
        <v>30.743774787600898</v>
      </c>
      <c r="F25591">
        <v>104.03832367341801</v>
      </c>
      <c r="G25591">
        <v>30.653992517394101</v>
      </c>
      <c r="H25591">
        <v>6.45</v>
      </c>
      <c r="J25591">
        <f>C25591-B25591</f>
        <v>2331</v>
      </c>
    </row>
    <row r="25592" spans="1:10" x14ac:dyDescent="0.2">
      <c r="A25592" t="s">
        <v>25598</v>
      </c>
      <c r="B25592">
        <v>1477977200</v>
      </c>
      <c r="C25592">
        <v>1477978152</v>
      </c>
      <c r="D25592">
        <v>104.063130396497</v>
      </c>
      <c r="E25592">
        <v>30.712527732037401</v>
      </c>
      <c r="F25592">
        <v>104.104265426918</v>
      </c>
      <c r="G25592">
        <v>30.719642129864098</v>
      </c>
      <c r="H25592">
        <v>2.58</v>
      </c>
      <c r="J25592">
        <f>C25592-B25592</f>
        <v>952</v>
      </c>
    </row>
    <row r="25593" spans="1:10" x14ac:dyDescent="0.2">
      <c r="A25593" t="s">
        <v>25599</v>
      </c>
      <c r="B25593">
        <v>1477978316</v>
      </c>
      <c r="C25593">
        <v>1477978977</v>
      </c>
      <c r="D25593">
        <v>104.10987732663</v>
      </c>
      <c r="E25593">
        <v>30.717655787011498</v>
      </c>
      <c r="F25593">
        <v>104.061171868779</v>
      </c>
      <c r="G25593">
        <v>30.7411146726113</v>
      </c>
      <c r="H25593">
        <v>2.97</v>
      </c>
      <c r="J25593">
        <f>C25593-B25593</f>
        <v>661</v>
      </c>
    </row>
    <row r="25594" spans="1:10" x14ac:dyDescent="0.2">
      <c r="A25594" t="s">
        <v>25600</v>
      </c>
      <c r="B25594">
        <v>1478002874</v>
      </c>
      <c r="C25594">
        <v>1478006206</v>
      </c>
      <c r="D25594">
        <v>104.115573166421</v>
      </c>
      <c r="E25594">
        <v>30.6621653637688</v>
      </c>
      <c r="F25594">
        <v>104.009225007133</v>
      </c>
      <c r="G25594">
        <v>30.569865272330102</v>
      </c>
      <c r="H25594">
        <v>9.35</v>
      </c>
      <c r="J25594">
        <f>C25594-B25594</f>
        <v>3332</v>
      </c>
    </row>
    <row r="25595" spans="1:10" x14ac:dyDescent="0.2">
      <c r="A25595" t="s">
        <v>25601</v>
      </c>
      <c r="B25595">
        <v>1477983898</v>
      </c>
      <c r="C25595">
        <v>1477985019</v>
      </c>
      <c r="D25595">
        <v>104.081383054939</v>
      </c>
      <c r="E25595">
        <v>30.653915243819299</v>
      </c>
      <c r="F25595">
        <v>104.050121010797</v>
      </c>
      <c r="G25595">
        <v>30.666031491961999</v>
      </c>
      <c r="H25595">
        <v>2.1800000000000002</v>
      </c>
      <c r="J25595">
        <f>C25595-B25595</f>
        <v>1121</v>
      </c>
    </row>
    <row r="25596" spans="1:10" x14ac:dyDescent="0.2">
      <c r="A25596" t="s">
        <v>25602</v>
      </c>
      <c r="B25596">
        <v>1477985918</v>
      </c>
      <c r="C25596">
        <v>1477988216</v>
      </c>
      <c r="D25596">
        <v>104.057923181831</v>
      </c>
      <c r="E25596">
        <v>30.6618191154</v>
      </c>
      <c r="F25596">
        <v>104.054514545899</v>
      </c>
      <c r="G25596">
        <v>30.5777986506418</v>
      </c>
      <c r="H25596">
        <v>5.43</v>
      </c>
      <c r="J25596">
        <f>C25596-B25596</f>
        <v>2298</v>
      </c>
    </row>
    <row r="25597" spans="1:10" x14ac:dyDescent="0.2">
      <c r="A25597" t="s">
        <v>25603</v>
      </c>
      <c r="B25597">
        <v>1477969970</v>
      </c>
      <c r="C25597">
        <v>1477970763</v>
      </c>
      <c r="D25597">
        <v>104.020298694902</v>
      </c>
      <c r="E25597">
        <v>30.7022580973948</v>
      </c>
      <c r="F25597">
        <v>104.03806389863399</v>
      </c>
      <c r="G25597">
        <v>30.6659779092682</v>
      </c>
      <c r="H25597">
        <v>2.5299999999999998</v>
      </c>
      <c r="J25597">
        <f>C25597-B25597</f>
        <v>793</v>
      </c>
    </row>
    <row r="25598" spans="1:10" x14ac:dyDescent="0.2">
      <c r="A25598" t="s">
        <v>25604</v>
      </c>
      <c r="B25598">
        <v>1477971311</v>
      </c>
      <c r="C25598">
        <v>1477972544</v>
      </c>
      <c r="D25598">
        <v>104.036418925012</v>
      </c>
      <c r="E25598">
        <v>30.663442998494801</v>
      </c>
      <c r="F25598">
        <v>104.05314493903499</v>
      </c>
      <c r="G25598">
        <v>30.638907348872799</v>
      </c>
      <c r="H25598">
        <v>2.5</v>
      </c>
      <c r="J25598">
        <f>C25598-B25598</f>
        <v>1233</v>
      </c>
    </row>
    <row r="25599" spans="1:10" x14ac:dyDescent="0.2">
      <c r="A25599" t="s">
        <v>25605</v>
      </c>
      <c r="B25599">
        <v>1477961773</v>
      </c>
      <c r="C25599">
        <v>1477963298</v>
      </c>
      <c r="D25599">
        <v>104.10260824727401</v>
      </c>
      <c r="E25599">
        <v>30.653092049174202</v>
      </c>
      <c r="F25599">
        <v>104.043020827695</v>
      </c>
      <c r="G25599">
        <v>30.684968922919701</v>
      </c>
      <c r="H25599">
        <v>4.59</v>
      </c>
      <c r="J25599">
        <f>C25599-B25599</f>
        <v>1525</v>
      </c>
    </row>
    <row r="25600" spans="1:10" x14ac:dyDescent="0.2">
      <c r="A25600" t="s">
        <v>25606</v>
      </c>
      <c r="B25600">
        <v>1477963509</v>
      </c>
      <c r="C25600">
        <v>1477964285</v>
      </c>
      <c r="D25600">
        <v>104.043876131994</v>
      </c>
      <c r="E25600">
        <v>30.692402608772099</v>
      </c>
      <c r="F25600">
        <v>104.022610472385</v>
      </c>
      <c r="G25600">
        <v>30.730597949341998</v>
      </c>
      <c r="H25600">
        <v>2.65</v>
      </c>
      <c r="J25600">
        <f>C25600-B25600</f>
        <v>776</v>
      </c>
    </row>
    <row r="25601" spans="1:10" x14ac:dyDescent="0.2">
      <c r="A25601" t="s">
        <v>25607</v>
      </c>
      <c r="B25601">
        <v>1477958706</v>
      </c>
      <c r="C25601">
        <v>1477961532</v>
      </c>
      <c r="D25601">
        <v>104.001821651811</v>
      </c>
      <c r="E25601">
        <v>30.650291184448601</v>
      </c>
      <c r="F25601">
        <v>104.089180880573</v>
      </c>
      <c r="G25601">
        <v>30.659679112055201</v>
      </c>
      <c r="H25601">
        <v>8.48</v>
      </c>
      <c r="J25601">
        <f>C25601-B25601</f>
        <v>2826</v>
      </c>
    </row>
    <row r="25602" spans="1:10" x14ac:dyDescent="0.2">
      <c r="A25602" t="s">
        <v>25608</v>
      </c>
      <c r="B25602">
        <v>1478012526</v>
      </c>
      <c r="C25602">
        <v>1478015203</v>
      </c>
      <c r="D25602">
        <v>104.135089392097</v>
      </c>
      <c r="E25602">
        <v>30.632729114616499</v>
      </c>
      <c r="F25602">
        <v>103.919338640058</v>
      </c>
      <c r="G25602">
        <v>30.755906997580599</v>
      </c>
      <c r="H25602">
        <v>20.87</v>
      </c>
      <c r="J25602">
        <f>C25602-B25602</f>
        <v>2677</v>
      </c>
    </row>
    <row r="25603" spans="1:10" x14ac:dyDescent="0.2">
      <c r="A25603" t="s">
        <v>25609</v>
      </c>
      <c r="B25603">
        <v>1478008779</v>
      </c>
      <c r="C25603">
        <v>1478009237</v>
      </c>
      <c r="D25603">
        <v>104.107218320358</v>
      </c>
      <c r="E25603">
        <v>30.673644834195599</v>
      </c>
      <c r="F25603">
        <v>104.12503143689599</v>
      </c>
      <c r="G25603">
        <v>30.665073347401002</v>
      </c>
      <c r="H25603">
        <v>1.8</v>
      </c>
      <c r="J25603">
        <f>C25603-B25603</f>
        <v>458</v>
      </c>
    </row>
    <row r="25604" spans="1:10" x14ac:dyDescent="0.2">
      <c r="A25604" t="s">
        <v>25610</v>
      </c>
      <c r="B25604">
        <v>1478010242</v>
      </c>
      <c r="C25604">
        <v>1478011212</v>
      </c>
      <c r="D25604">
        <v>104.113611489853</v>
      </c>
      <c r="E25604">
        <v>30.670590123006001</v>
      </c>
      <c r="F25604">
        <v>104.140492750346</v>
      </c>
      <c r="G25604">
        <v>30.6458127324081</v>
      </c>
      <c r="H25604">
        <v>2.4700000000000002</v>
      </c>
      <c r="J25604">
        <f>C25604-B25604</f>
        <v>970</v>
      </c>
    </row>
    <row r="25605" spans="1:10" x14ac:dyDescent="0.2">
      <c r="A25605" t="s">
        <v>25611</v>
      </c>
      <c r="B25605">
        <v>1478006820</v>
      </c>
      <c r="C25605">
        <v>1478007912</v>
      </c>
      <c r="D25605">
        <v>104.017540746671</v>
      </c>
      <c r="E25605">
        <v>30.670458551371301</v>
      </c>
      <c r="F25605">
        <v>104.093682437271</v>
      </c>
      <c r="G25605">
        <v>30.691156120464601</v>
      </c>
      <c r="H25605">
        <v>4.13</v>
      </c>
      <c r="J25605">
        <f>C25605-B25605</f>
        <v>1092</v>
      </c>
    </row>
    <row r="25606" spans="1:10" x14ac:dyDescent="0.2">
      <c r="A25606" t="s">
        <v>25612</v>
      </c>
      <c r="B25606">
        <v>1477983990</v>
      </c>
      <c r="C25606">
        <v>1477985512</v>
      </c>
      <c r="D25606">
        <v>104.021640220264</v>
      </c>
      <c r="E25606">
        <v>30.6540300754071</v>
      </c>
      <c r="F25606">
        <v>104.07686183940901</v>
      </c>
      <c r="G25606">
        <v>30.655647861445601</v>
      </c>
      <c r="H25606">
        <v>3.37</v>
      </c>
      <c r="J25606">
        <f>C25606-B25606</f>
        <v>1522</v>
      </c>
    </row>
    <row r="25607" spans="1:10" x14ac:dyDescent="0.2">
      <c r="A25607" t="s">
        <v>25613</v>
      </c>
      <c r="B25607">
        <v>1477973718</v>
      </c>
      <c r="C25607">
        <v>1477974969</v>
      </c>
      <c r="D25607">
        <v>104.04086141004601</v>
      </c>
      <c r="E25607">
        <v>30.762005359023998</v>
      </c>
      <c r="F25607">
        <v>103.990800282989</v>
      </c>
      <c r="G25607">
        <v>30.652811644705402</v>
      </c>
      <c r="H25607">
        <v>6.54</v>
      </c>
      <c r="J25607">
        <f>C25607-B25607</f>
        <v>1251</v>
      </c>
    </row>
    <row r="25608" spans="1:10" x14ac:dyDescent="0.2">
      <c r="A25608" t="s">
        <v>25614</v>
      </c>
      <c r="B25608">
        <v>1478012231</v>
      </c>
      <c r="C25608">
        <v>1478012425</v>
      </c>
      <c r="D25608">
        <v>104.106127798213</v>
      </c>
      <c r="E25608">
        <v>30.677775470711101</v>
      </c>
      <c r="F25608">
        <v>104.101226604343</v>
      </c>
      <c r="G25608">
        <v>30.6863369066762</v>
      </c>
      <c r="H25608">
        <v>1.81</v>
      </c>
      <c r="J25608">
        <f>C25608-B25608</f>
        <v>194</v>
      </c>
    </row>
    <row r="25609" spans="1:10" x14ac:dyDescent="0.2">
      <c r="A25609" t="s">
        <v>25615</v>
      </c>
      <c r="B25609">
        <v>1478012906</v>
      </c>
      <c r="C25609">
        <v>1478013427</v>
      </c>
      <c r="D25609">
        <v>104.101876413035</v>
      </c>
      <c r="E25609">
        <v>30.691344765803802</v>
      </c>
      <c r="F25609">
        <v>104.0724751245</v>
      </c>
      <c r="G25609">
        <v>30.7086978912536</v>
      </c>
      <c r="H25609">
        <v>2.1800000000000002</v>
      </c>
      <c r="J25609">
        <f>C25609-B25609</f>
        <v>521</v>
      </c>
    </row>
    <row r="25610" spans="1:10" x14ac:dyDescent="0.2">
      <c r="A25610" t="s">
        <v>25616</v>
      </c>
      <c r="B25610">
        <v>1477999314</v>
      </c>
      <c r="C25610">
        <v>1478001031</v>
      </c>
      <c r="D25610">
        <v>104.043583722538</v>
      </c>
      <c r="E25610">
        <v>30.763048682304799</v>
      </c>
      <c r="F25610">
        <v>104.018807296446</v>
      </c>
      <c r="G25610">
        <v>30.648196609565499</v>
      </c>
      <c r="H25610">
        <v>6.86</v>
      </c>
      <c r="J25610">
        <f>C25610-B25610</f>
        <v>1717</v>
      </c>
    </row>
    <row r="25611" spans="1:10" x14ac:dyDescent="0.2">
      <c r="A25611" t="s">
        <v>25617</v>
      </c>
      <c r="B25611">
        <v>1477989979</v>
      </c>
      <c r="C25611">
        <v>1477991183</v>
      </c>
      <c r="D25611">
        <v>104.074203618808</v>
      </c>
      <c r="E25611">
        <v>30.6898249958756</v>
      </c>
      <c r="F25611">
        <v>104.03798269753401</v>
      </c>
      <c r="G25611">
        <v>30.6978436203946</v>
      </c>
      <c r="H25611">
        <v>2.83</v>
      </c>
      <c r="J25611">
        <f>C25611-B25611</f>
        <v>1204</v>
      </c>
    </row>
    <row r="25612" spans="1:10" x14ac:dyDescent="0.2">
      <c r="A25612" t="s">
        <v>25618</v>
      </c>
      <c r="B25612">
        <v>1478009596</v>
      </c>
      <c r="C25612">
        <v>1478010989</v>
      </c>
      <c r="D25612">
        <v>103.969867476121</v>
      </c>
      <c r="E25612">
        <v>30.695174531766501</v>
      </c>
      <c r="F25612">
        <v>104.07370437214399</v>
      </c>
      <c r="G25612">
        <v>30.688016316171499</v>
      </c>
      <c r="H25612">
        <v>5.89</v>
      </c>
      <c r="J25612">
        <f>C25612-B25612</f>
        <v>1393</v>
      </c>
    </row>
    <row r="25613" spans="1:10" x14ac:dyDescent="0.2">
      <c r="A25613" t="s">
        <v>25619</v>
      </c>
      <c r="B25613">
        <v>1478011333</v>
      </c>
      <c r="C25613">
        <v>1478012009</v>
      </c>
      <c r="D25613">
        <v>104.06178302674699</v>
      </c>
      <c r="E25613">
        <v>30.689697453130702</v>
      </c>
      <c r="F25613">
        <v>104.10528922029199</v>
      </c>
      <c r="G25613">
        <v>30.685589563433901</v>
      </c>
      <c r="H25613">
        <v>2.69</v>
      </c>
      <c r="J25613">
        <f>C25613-B25613</f>
        <v>676</v>
      </c>
    </row>
    <row r="25614" spans="1:10" x14ac:dyDescent="0.2">
      <c r="A25614" t="s">
        <v>25620</v>
      </c>
      <c r="B25614">
        <v>1477988007</v>
      </c>
      <c r="C25614">
        <v>1477989500</v>
      </c>
      <c r="D25614">
        <v>104.091370899544</v>
      </c>
      <c r="E25614">
        <v>30.635458886814298</v>
      </c>
      <c r="F25614">
        <v>104.07947752623799</v>
      </c>
      <c r="G25614">
        <v>30.685402558063601</v>
      </c>
      <c r="H25614">
        <v>3.68</v>
      </c>
      <c r="J25614">
        <f>C25614-B25614</f>
        <v>1493</v>
      </c>
    </row>
    <row r="25615" spans="1:10" x14ac:dyDescent="0.2">
      <c r="A25615" t="s">
        <v>25621</v>
      </c>
      <c r="B25615">
        <v>1477957699</v>
      </c>
      <c r="C25615">
        <v>1477958556</v>
      </c>
      <c r="D25615">
        <v>104.154456525361</v>
      </c>
      <c r="E25615">
        <v>30.641298235560701</v>
      </c>
      <c r="F25615">
        <v>104.117894953348</v>
      </c>
      <c r="G25615">
        <v>30.661007853251999</v>
      </c>
      <c r="H25615">
        <v>2.76</v>
      </c>
      <c r="J25615">
        <f>C25615-B25615</f>
        <v>857</v>
      </c>
    </row>
    <row r="25616" spans="1:10" x14ac:dyDescent="0.2">
      <c r="A25616" t="s">
        <v>25622</v>
      </c>
      <c r="B25616">
        <v>1477959101</v>
      </c>
      <c r="C25616">
        <v>1477960225</v>
      </c>
      <c r="D25616">
        <v>104.115032886883</v>
      </c>
      <c r="E25616">
        <v>30.660175800539399</v>
      </c>
      <c r="F25616">
        <v>104.073625678902</v>
      </c>
      <c r="G25616">
        <v>30.661928103093999</v>
      </c>
      <c r="H25616">
        <v>3.11</v>
      </c>
      <c r="J25616">
        <f>C25616-B25616</f>
        <v>1124</v>
      </c>
    </row>
    <row r="25617" spans="1:10" x14ac:dyDescent="0.2">
      <c r="A25617" t="s">
        <v>25623</v>
      </c>
      <c r="B25617">
        <v>1477960952</v>
      </c>
      <c r="C25617">
        <v>1477961595</v>
      </c>
      <c r="D25617">
        <v>104.089150469355</v>
      </c>
      <c r="E25617">
        <v>30.668965035964099</v>
      </c>
      <c r="F25617">
        <v>104.09358680882301</v>
      </c>
      <c r="G25617">
        <v>30.705447445275698</v>
      </c>
      <c r="H25617">
        <v>2.61</v>
      </c>
      <c r="J25617">
        <f>C25617-B25617</f>
        <v>643</v>
      </c>
    </row>
    <row r="25618" spans="1:10" x14ac:dyDescent="0.2">
      <c r="A25618" t="s">
        <v>25624</v>
      </c>
      <c r="B25618">
        <v>1477961972</v>
      </c>
      <c r="C25618">
        <v>1477962463</v>
      </c>
      <c r="D25618">
        <v>104.09068884705</v>
      </c>
      <c r="E25618">
        <v>30.708467470553899</v>
      </c>
      <c r="F25618">
        <v>104.111257579506</v>
      </c>
      <c r="G25618">
        <v>30.726572312574</v>
      </c>
      <c r="H25618">
        <v>1.84</v>
      </c>
      <c r="J25618">
        <f>C25618-B25618</f>
        <v>491</v>
      </c>
    </row>
    <row r="25619" spans="1:10" x14ac:dyDescent="0.2">
      <c r="A25619" t="s">
        <v>25625</v>
      </c>
      <c r="B25619">
        <v>1477963979</v>
      </c>
      <c r="C25619">
        <v>1477965245</v>
      </c>
      <c r="D25619">
        <v>104.093776696643</v>
      </c>
      <c r="E25619">
        <v>30.706526916959699</v>
      </c>
      <c r="F25619">
        <v>104.10239949297301</v>
      </c>
      <c r="G25619">
        <v>30.625573492901601</v>
      </c>
      <c r="H25619">
        <v>5.12</v>
      </c>
      <c r="J25619">
        <f>C25619-B25619</f>
        <v>1266</v>
      </c>
    </row>
    <row r="25620" spans="1:10" x14ac:dyDescent="0.2">
      <c r="A25620" t="s">
        <v>25626</v>
      </c>
      <c r="B25620">
        <v>1477970833</v>
      </c>
      <c r="C25620">
        <v>1477971959</v>
      </c>
      <c r="D25620">
        <v>104.060070610941</v>
      </c>
      <c r="E25620">
        <v>30.620273058710499</v>
      </c>
      <c r="F25620">
        <v>104.071488398741</v>
      </c>
      <c r="G25620">
        <v>30.668467443044101</v>
      </c>
      <c r="H25620">
        <v>2.88</v>
      </c>
      <c r="J25620">
        <f>C25620-B25620</f>
        <v>1126</v>
      </c>
    </row>
    <row r="25621" spans="1:10" x14ac:dyDescent="0.2">
      <c r="A25621" t="s">
        <v>25627</v>
      </c>
      <c r="B25621">
        <v>1477972356</v>
      </c>
      <c r="C25621">
        <v>1477973093</v>
      </c>
      <c r="D25621">
        <v>104.063102356369</v>
      </c>
      <c r="E25621">
        <v>30.670946999249001</v>
      </c>
      <c r="F25621">
        <v>104.06985128193701</v>
      </c>
      <c r="G25621">
        <v>30.659483231698498</v>
      </c>
      <c r="H25621">
        <v>1.82</v>
      </c>
      <c r="J25621">
        <f>C25621-B25621</f>
        <v>737</v>
      </c>
    </row>
    <row r="25622" spans="1:10" x14ac:dyDescent="0.2">
      <c r="A25622" t="s">
        <v>25628</v>
      </c>
      <c r="B25622">
        <v>1477973198</v>
      </c>
      <c r="C25622">
        <v>1477976339</v>
      </c>
      <c r="D25622">
        <v>104.074135061273</v>
      </c>
      <c r="E25622">
        <v>30.660453248588698</v>
      </c>
      <c r="F25622">
        <v>104.08050023362</v>
      </c>
      <c r="G25622">
        <v>30.820393640062498</v>
      </c>
      <c r="H25622">
        <v>10.16</v>
      </c>
      <c r="J25622">
        <f>C25622-B25622</f>
        <v>3141</v>
      </c>
    </row>
    <row r="25623" spans="1:10" x14ac:dyDescent="0.2">
      <c r="A25623" t="s">
        <v>25629</v>
      </c>
      <c r="B25623">
        <v>1477992494</v>
      </c>
      <c r="C25623">
        <v>1477992849</v>
      </c>
      <c r="D25623">
        <v>104.079989002294</v>
      </c>
      <c r="E25623">
        <v>30.641743364017</v>
      </c>
      <c r="F25623">
        <v>104.076861834357</v>
      </c>
      <c r="G25623">
        <v>30.6557578138924</v>
      </c>
      <c r="H25623">
        <v>1.8</v>
      </c>
      <c r="J25623">
        <f>C25623-B25623</f>
        <v>355</v>
      </c>
    </row>
    <row r="25624" spans="1:10" x14ac:dyDescent="0.2">
      <c r="A25624" t="s">
        <v>25630</v>
      </c>
      <c r="B25624">
        <v>1477993275</v>
      </c>
      <c r="C25624">
        <v>1477994330</v>
      </c>
      <c r="D25624">
        <v>104.06800415842901</v>
      </c>
      <c r="E25624">
        <v>30.6610747538497</v>
      </c>
      <c r="F25624">
        <v>104.026291369837</v>
      </c>
      <c r="G25624">
        <v>30.6569519702851</v>
      </c>
      <c r="H25624">
        <v>3.3</v>
      </c>
      <c r="J25624">
        <f>C25624-B25624</f>
        <v>1055</v>
      </c>
    </row>
    <row r="25625" spans="1:10" x14ac:dyDescent="0.2">
      <c r="A25625" t="s">
        <v>25631</v>
      </c>
      <c r="B25625">
        <v>1477988214</v>
      </c>
      <c r="C25625">
        <v>1477988988</v>
      </c>
      <c r="D25625">
        <v>104.055549406183</v>
      </c>
      <c r="E25625">
        <v>30.639192873208302</v>
      </c>
      <c r="F25625">
        <v>104.07522385842999</v>
      </c>
      <c r="G25625">
        <v>30.655719277445201</v>
      </c>
      <c r="H25625">
        <v>2.0099999999999998</v>
      </c>
      <c r="J25625">
        <f>C25625-B25625</f>
        <v>774</v>
      </c>
    </row>
    <row r="25626" spans="1:10" x14ac:dyDescent="0.2">
      <c r="A25626" t="s">
        <v>25632</v>
      </c>
      <c r="B25626">
        <v>1477989325</v>
      </c>
      <c r="C25626">
        <v>1477989675</v>
      </c>
      <c r="D25626">
        <v>104.07827321461301</v>
      </c>
      <c r="E25626">
        <v>30.655496776992202</v>
      </c>
      <c r="F25626">
        <v>104.067125310354</v>
      </c>
      <c r="G25626">
        <v>30.667862873983399</v>
      </c>
      <c r="H25626">
        <v>1.8</v>
      </c>
      <c r="J25626">
        <f>C25626-B25626</f>
        <v>350</v>
      </c>
    </row>
    <row r="25627" spans="1:10" x14ac:dyDescent="0.2">
      <c r="A25627" t="s">
        <v>25633</v>
      </c>
      <c r="B25627">
        <v>1477990050</v>
      </c>
      <c r="C25627">
        <v>1477991145</v>
      </c>
      <c r="D25627">
        <v>104.063322023132</v>
      </c>
      <c r="E25627">
        <v>30.6692074549963</v>
      </c>
      <c r="F25627">
        <v>104.05633772755399</v>
      </c>
      <c r="G25627">
        <v>30.637572171244599</v>
      </c>
      <c r="H25627">
        <v>2.2799999999999998</v>
      </c>
      <c r="J25627">
        <f>C25627-B25627</f>
        <v>1095</v>
      </c>
    </row>
    <row r="25628" spans="1:10" x14ac:dyDescent="0.2">
      <c r="A25628" t="s">
        <v>25634</v>
      </c>
      <c r="B25628">
        <v>1477936998</v>
      </c>
      <c r="C25628">
        <v>1477938731</v>
      </c>
      <c r="D25628">
        <v>104.101059216812</v>
      </c>
      <c r="E25628">
        <v>30.672915942881801</v>
      </c>
      <c r="F25628">
        <v>104.08818653497499</v>
      </c>
      <c r="G25628">
        <v>30.549351970867001</v>
      </c>
      <c r="H25628">
        <v>9.39</v>
      </c>
      <c r="J25628">
        <f>C25628-B25628</f>
        <v>1733</v>
      </c>
    </row>
    <row r="25629" spans="1:10" x14ac:dyDescent="0.2">
      <c r="A25629" t="s">
        <v>25635</v>
      </c>
      <c r="B25629">
        <v>1478012899</v>
      </c>
      <c r="C25629">
        <v>1478014399</v>
      </c>
      <c r="D25629">
        <v>103.978630796145</v>
      </c>
      <c r="E25629">
        <v>30.7094291377777</v>
      </c>
      <c r="F25629">
        <v>104.125959481501</v>
      </c>
      <c r="G25629">
        <v>30.664280766932499</v>
      </c>
      <c r="H25629">
        <v>11.39</v>
      </c>
      <c r="J25629">
        <f>C25629-B25629</f>
        <v>1500</v>
      </c>
    </row>
    <row r="25630" spans="1:10" x14ac:dyDescent="0.2">
      <c r="A25630" t="s">
        <v>25636</v>
      </c>
      <c r="B25630">
        <v>1478015843</v>
      </c>
      <c r="C25630">
        <v>1478016148</v>
      </c>
      <c r="D25630">
        <v>104.124801163078</v>
      </c>
      <c r="E25630">
        <v>30.6656928129531</v>
      </c>
      <c r="F25630">
        <v>104.108409587186</v>
      </c>
      <c r="G25630">
        <v>30.655383478551901</v>
      </c>
      <c r="H25630">
        <v>1.85</v>
      </c>
      <c r="J25630">
        <f>C25630-B25630</f>
        <v>305</v>
      </c>
    </row>
    <row r="25631" spans="1:10" x14ac:dyDescent="0.2">
      <c r="A25631" t="s">
        <v>25637</v>
      </c>
      <c r="B25631">
        <v>1477932830</v>
      </c>
      <c r="C25631">
        <v>1477935311</v>
      </c>
      <c r="D25631">
        <v>103.825994675895</v>
      </c>
      <c r="E25631">
        <v>30.668537477069702</v>
      </c>
      <c r="F25631">
        <v>104.106107113115</v>
      </c>
      <c r="G25631">
        <v>30.692495731847998</v>
      </c>
      <c r="H25631">
        <v>19.87</v>
      </c>
      <c r="J25631">
        <f>C25631-B25631</f>
        <v>2481</v>
      </c>
    </row>
    <row r="25632" spans="1:10" x14ac:dyDescent="0.2">
      <c r="A25632" t="s">
        <v>25638</v>
      </c>
      <c r="B25632">
        <v>1477936111</v>
      </c>
      <c r="C25632">
        <v>1477936405</v>
      </c>
      <c r="D25632">
        <v>104.10719779528399</v>
      </c>
      <c r="E25632">
        <v>30.6848797417383</v>
      </c>
      <c r="F25632">
        <v>104.100735272549</v>
      </c>
      <c r="G25632">
        <v>30.671499502803801</v>
      </c>
      <c r="H25632">
        <v>1.83</v>
      </c>
      <c r="J25632">
        <f>C25632-B25632</f>
        <v>294</v>
      </c>
    </row>
    <row r="25633" spans="1:10" x14ac:dyDescent="0.2">
      <c r="A25633" t="s">
        <v>25639</v>
      </c>
      <c r="B25633">
        <v>1477973895</v>
      </c>
      <c r="C25633">
        <v>1477975441</v>
      </c>
      <c r="D25633">
        <v>104.07171109412</v>
      </c>
      <c r="E25633">
        <v>30.602654481731602</v>
      </c>
      <c r="F25633">
        <v>104.107218320358</v>
      </c>
      <c r="G25633">
        <v>30.673644834195599</v>
      </c>
      <c r="H25633">
        <v>4.99</v>
      </c>
      <c r="J25633">
        <f>C25633-B25633</f>
        <v>1546</v>
      </c>
    </row>
    <row r="25634" spans="1:10" x14ac:dyDescent="0.2">
      <c r="A25634" t="s">
        <v>25640</v>
      </c>
      <c r="B25634">
        <v>1477975724</v>
      </c>
      <c r="C25634">
        <v>1477977033</v>
      </c>
      <c r="D25634">
        <v>104.106197825824</v>
      </c>
      <c r="E25634">
        <v>30.6776025797976</v>
      </c>
      <c r="F25634">
        <v>104.062643395246</v>
      </c>
      <c r="G25634">
        <v>30.667269303054301</v>
      </c>
      <c r="H25634">
        <v>3.07</v>
      </c>
      <c r="J25634">
        <f>C25634-B25634</f>
        <v>1309</v>
      </c>
    </row>
    <row r="25635" spans="1:10" x14ac:dyDescent="0.2">
      <c r="A25635" t="s">
        <v>25641</v>
      </c>
      <c r="B25635">
        <v>1477968604</v>
      </c>
      <c r="C25635">
        <v>1477969643</v>
      </c>
      <c r="D25635">
        <v>104.116619083312</v>
      </c>
      <c r="E25635">
        <v>30.766996005189</v>
      </c>
      <c r="F25635">
        <v>104.111441242777</v>
      </c>
      <c r="G25635">
        <v>30.6925986136905</v>
      </c>
      <c r="H25635">
        <v>3.8</v>
      </c>
      <c r="J25635">
        <f>C25635-B25635</f>
        <v>1039</v>
      </c>
    </row>
    <row r="25636" spans="1:10" x14ac:dyDescent="0.2">
      <c r="A25636" t="s">
        <v>25642</v>
      </c>
      <c r="B25636">
        <v>1477969944</v>
      </c>
      <c r="C25636">
        <v>1477971422</v>
      </c>
      <c r="D25636">
        <v>104.12005571133101</v>
      </c>
      <c r="E25636">
        <v>30.6838796562336</v>
      </c>
      <c r="F25636">
        <v>104.047449969618</v>
      </c>
      <c r="G25636">
        <v>30.618127039835901</v>
      </c>
      <c r="H25636">
        <v>5.87</v>
      </c>
      <c r="J25636">
        <f>C25636-B25636</f>
        <v>1478</v>
      </c>
    </row>
    <row r="25637" spans="1:10" x14ac:dyDescent="0.2">
      <c r="A25637" t="s">
        <v>25643</v>
      </c>
      <c r="B25637">
        <v>1477976007</v>
      </c>
      <c r="C25637">
        <v>1477977334</v>
      </c>
      <c r="D25637">
        <v>104.11416006561301</v>
      </c>
      <c r="E25637">
        <v>30.687253000624199</v>
      </c>
      <c r="F25637">
        <v>104.06070777780801</v>
      </c>
      <c r="G25637">
        <v>30.6541579582887</v>
      </c>
      <c r="H25637">
        <v>3.94</v>
      </c>
      <c r="J25637">
        <f>C25637-B25637</f>
        <v>1327</v>
      </c>
    </row>
    <row r="25638" spans="1:10" x14ac:dyDescent="0.2">
      <c r="A25638" t="s">
        <v>25644</v>
      </c>
      <c r="B25638">
        <v>1477977856</v>
      </c>
      <c r="C25638">
        <v>1477978484</v>
      </c>
      <c r="D25638">
        <v>104.05504270741901</v>
      </c>
      <c r="E25638">
        <v>30.657609923905198</v>
      </c>
      <c r="F25638">
        <v>104.074354526676</v>
      </c>
      <c r="G25638">
        <v>30.665745714249599</v>
      </c>
      <c r="H25638">
        <v>1.86</v>
      </c>
      <c r="J25638">
        <f>C25638-B25638</f>
        <v>628</v>
      </c>
    </row>
    <row r="25639" spans="1:10" x14ac:dyDescent="0.2">
      <c r="A25639" t="s">
        <v>25645</v>
      </c>
      <c r="B25639">
        <v>1477978999</v>
      </c>
      <c r="C25639">
        <v>1477980226</v>
      </c>
      <c r="D25639">
        <v>104.07069947497401</v>
      </c>
      <c r="E25639">
        <v>30.6705873724902</v>
      </c>
      <c r="F25639">
        <v>104.108521123328</v>
      </c>
      <c r="G25639">
        <v>30.6229670854067</v>
      </c>
      <c r="H25639">
        <v>3.82</v>
      </c>
      <c r="J25639">
        <f>C25639-B25639</f>
        <v>1227</v>
      </c>
    </row>
    <row r="25640" spans="1:10" x14ac:dyDescent="0.2">
      <c r="A25640" t="s">
        <v>25646</v>
      </c>
      <c r="B25640">
        <v>1477998340</v>
      </c>
      <c r="C25640">
        <v>1477999018</v>
      </c>
      <c r="D25640">
        <v>104.046587131525</v>
      </c>
      <c r="E25640">
        <v>30.730128755959601</v>
      </c>
      <c r="F25640">
        <v>104.067452671636</v>
      </c>
      <c r="G25640">
        <v>30.713341471333699</v>
      </c>
      <c r="H25640">
        <v>1.95</v>
      </c>
      <c r="J25640">
        <f>C25640-B25640</f>
        <v>678</v>
      </c>
    </row>
    <row r="25641" spans="1:10" x14ac:dyDescent="0.2">
      <c r="A25641" t="s">
        <v>25647</v>
      </c>
      <c r="B25641">
        <v>1477999289</v>
      </c>
      <c r="C25641">
        <v>1477999632</v>
      </c>
      <c r="D25641">
        <v>104.06398774495</v>
      </c>
      <c r="E25641">
        <v>30.7136959439358</v>
      </c>
      <c r="F25641">
        <v>104.072015126696</v>
      </c>
      <c r="G25641">
        <v>30.722932527343101</v>
      </c>
      <c r="H25641">
        <v>1.84</v>
      </c>
      <c r="J25641">
        <f>C25641-B25641</f>
        <v>343</v>
      </c>
    </row>
    <row r="25642" spans="1:10" x14ac:dyDescent="0.2">
      <c r="A25642" t="s">
        <v>25648</v>
      </c>
      <c r="B25642">
        <v>1477986492</v>
      </c>
      <c r="C25642">
        <v>1477988195</v>
      </c>
      <c r="D25642">
        <v>103.97339008995201</v>
      </c>
      <c r="E25642">
        <v>30.683736056338802</v>
      </c>
      <c r="F25642">
        <v>104.076530321566</v>
      </c>
      <c r="G25642">
        <v>30.697269416019498</v>
      </c>
      <c r="H25642">
        <v>5.79</v>
      </c>
      <c r="J25642">
        <f>C25642-B25642</f>
        <v>1703</v>
      </c>
    </row>
    <row r="25643" spans="1:10" x14ac:dyDescent="0.2">
      <c r="A25643" t="s">
        <v>25649</v>
      </c>
      <c r="B25643">
        <v>1477989076</v>
      </c>
      <c r="C25643">
        <v>1477989769</v>
      </c>
      <c r="D25643">
        <v>104.074363080751</v>
      </c>
      <c r="E25643">
        <v>30.696921550812799</v>
      </c>
      <c r="F25643">
        <v>104.077780117469</v>
      </c>
      <c r="G25643">
        <v>30.669740923053698</v>
      </c>
      <c r="H25643">
        <v>2.15</v>
      </c>
      <c r="J25643">
        <f>C25643-B25643</f>
        <v>693</v>
      </c>
    </row>
    <row r="25644" spans="1:10" x14ac:dyDescent="0.2">
      <c r="A25644" t="s">
        <v>25650</v>
      </c>
      <c r="B25644">
        <v>1477990176</v>
      </c>
      <c r="C25644">
        <v>1477991258</v>
      </c>
      <c r="D25644">
        <v>104.072007911906</v>
      </c>
      <c r="E25644">
        <v>30.662619463036702</v>
      </c>
      <c r="F25644">
        <v>104.041276187216</v>
      </c>
      <c r="G25644">
        <v>30.630605462611602</v>
      </c>
      <c r="H25644">
        <v>2.82</v>
      </c>
      <c r="J25644">
        <f>C25644-B25644</f>
        <v>1082</v>
      </c>
    </row>
    <row r="25645" spans="1:10" x14ac:dyDescent="0.2">
      <c r="A25645" t="s">
        <v>25651</v>
      </c>
      <c r="B25645">
        <v>1477992174</v>
      </c>
      <c r="C25645">
        <v>1477995407</v>
      </c>
      <c r="D25645">
        <v>104.043808631928</v>
      </c>
      <c r="E25645">
        <v>30.641385302039001</v>
      </c>
      <c r="F25645">
        <v>104.10082583106301</v>
      </c>
      <c r="G25645">
        <v>30.702769178185601</v>
      </c>
      <c r="H25645">
        <v>6.7</v>
      </c>
      <c r="J25645">
        <f>C25645-B25645</f>
        <v>3233</v>
      </c>
    </row>
    <row r="25646" spans="1:10" x14ac:dyDescent="0.2">
      <c r="A25646" t="s">
        <v>25652</v>
      </c>
      <c r="B25646">
        <v>1477995837</v>
      </c>
      <c r="C25646">
        <v>1477996672</v>
      </c>
      <c r="D25646">
        <v>104.092856893982</v>
      </c>
      <c r="E25646">
        <v>30.709155765206599</v>
      </c>
      <c r="F25646">
        <v>104.03260801845001</v>
      </c>
      <c r="G25646">
        <v>30.721915439028201</v>
      </c>
      <c r="H25646">
        <v>3.13</v>
      </c>
      <c r="J25646">
        <f>C25646-B25646</f>
        <v>835</v>
      </c>
    </row>
    <row r="25647" spans="1:10" x14ac:dyDescent="0.2">
      <c r="A25647" t="s">
        <v>25653</v>
      </c>
      <c r="B25647">
        <v>1478004013</v>
      </c>
      <c r="C25647">
        <v>1478005360</v>
      </c>
      <c r="D25647">
        <v>104.02934847444401</v>
      </c>
      <c r="E25647">
        <v>30.7207144760328</v>
      </c>
      <c r="F25647">
        <v>104.07730230766499</v>
      </c>
      <c r="G25647">
        <v>30.655897385031199</v>
      </c>
      <c r="H25647">
        <v>5.33</v>
      </c>
      <c r="J25647">
        <f>C25647-B25647</f>
        <v>1347</v>
      </c>
    </row>
    <row r="25648" spans="1:10" x14ac:dyDescent="0.2">
      <c r="A25648" t="s">
        <v>25654</v>
      </c>
      <c r="B25648">
        <v>1477989347</v>
      </c>
      <c r="C25648">
        <v>1477991359</v>
      </c>
      <c r="D25648">
        <v>104.07524625499499</v>
      </c>
      <c r="E25648">
        <v>30.668217783684799</v>
      </c>
      <c r="F25648">
        <v>104.013307338258</v>
      </c>
      <c r="G25648">
        <v>30.6357778127256</v>
      </c>
      <c r="H25648">
        <v>4.83</v>
      </c>
      <c r="J25648">
        <f>C25648-B25648</f>
        <v>2012</v>
      </c>
    </row>
    <row r="25649" spans="1:10" x14ac:dyDescent="0.2">
      <c r="A25649" t="s">
        <v>25655</v>
      </c>
      <c r="B25649">
        <v>1478008513</v>
      </c>
      <c r="C25649">
        <v>1478010087</v>
      </c>
      <c r="D25649">
        <v>104.056745285137</v>
      </c>
      <c r="E25649">
        <v>30.6714568499352</v>
      </c>
      <c r="F25649">
        <v>103.993080992491</v>
      </c>
      <c r="G25649">
        <v>30.6502028431882</v>
      </c>
      <c r="H25649">
        <v>4.1399999999999997</v>
      </c>
      <c r="J25649">
        <f>C25649-B25649</f>
        <v>1574</v>
      </c>
    </row>
    <row r="25650" spans="1:10" x14ac:dyDescent="0.2">
      <c r="A25650" t="s">
        <v>25656</v>
      </c>
      <c r="B25650">
        <v>1478006206</v>
      </c>
      <c r="C25650">
        <v>1478008124</v>
      </c>
      <c r="D25650">
        <v>104.04162475576599</v>
      </c>
      <c r="E25650">
        <v>30.640420596887999</v>
      </c>
      <c r="F25650">
        <v>104.021747893308</v>
      </c>
      <c r="G25650">
        <v>30.630665603544401</v>
      </c>
      <c r="H25650">
        <v>2.87</v>
      </c>
      <c r="J25650">
        <f>C25650-B25650</f>
        <v>1918</v>
      </c>
    </row>
    <row r="25651" spans="1:10" x14ac:dyDescent="0.2">
      <c r="A25651" t="s">
        <v>25657</v>
      </c>
      <c r="B25651">
        <v>1477983985</v>
      </c>
      <c r="C25651">
        <v>1477986129</v>
      </c>
      <c r="D25651">
        <v>104.013138045172</v>
      </c>
      <c r="E25651">
        <v>30.633539238134599</v>
      </c>
      <c r="F25651">
        <v>104.090689819413</v>
      </c>
      <c r="G25651">
        <v>30.665726073426601</v>
      </c>
      <c r="H25651">
        <v>5.91</v>
      </c>
      <c r="J25651">
        <f>C25651-B25651</f>
        <v>2144</v>
      </c>
    </row>
    <row r="25652" spans="1:10" x14ac:dyDescent="0.2">
      <c r="A25652" t="s">
        <v>25658</v>
      </c>
      <c r="B25652">
        <v>1477962990</v>
      </c>
      <c r="C25652">
        <v>1477965817</v>
      </c>
      <c r="D25652">
        <v>103.922502160115</v>
      </c>
      <c r="E25652">
        <v>30.5734137946639</v>
      </c>
      <c r="F25652">
        <v>104.065029463871</v>
      </c>
      <c r="G25652">
        <v>30.656770510700799</v>
      </c>
      <c r="H25652">
        <v>10.94</v>
      </c>
      <c r="J25652">
        <f>C25652-B25652</f>
        <v>2827</v>
      </c>
    </row>
    <row r="25653" spans="1:10" x14ac:dyDescent="0.2">
      <c r="A25653" t="s">
        <v>25659</v>
      </c>
      <c r="B25653">
        <v>1477966031</v>
      </c>
      <c r="C25653">
        <v>1477966594</v>
      </c>
      <c r="D25653">
        <v>104.06474987207901</v>
      </c>
      <c r="E25653">
        <v>30.658830000842201</v>
      </c>
      <c r="F25653">
        <v>104.058341961271</v>
      </c>
      <c r="G25653">
        <v>30.6690752212915</v>
      </c>
      <c r="H25653">
        <v>1.82</v>
      </c>
      <c r="J25653">
        <f>C25653-B25653</f>
        <v>563</v>
      </c>
    </row>
    <row r="25654" spans="1:10" x14ac:dyDescent="0.2">
      <c r="A25654" t="s">
        <v>25660</v>
      </c>
      <c r="B25654">
        <v>1477967564</v>
      </c>
      <c r="C25654">
        <v>1477968752</v>
      </c>
      <c r="D25654">
        <v>104.05995871018899</v>
      </c>
      <c r="E25654">
        <v>30.666823603081099</v>
      </c>
      <c r="F25654">
        <v>103.97339008995201</v>
      </c>
      <c r="G25654">
        <v>30.683736056338802</v>
      </c>
      <c r="H25654">
        <v>3.77</v>
      </c>
      <c r="J25654">
        <f>C25654-B25654</f>
        <v>1188</v>
      </c>
    </row>
    <row r="25655" spans="1:10" x14ac:dyDescent="0.2">
      <c r="A25655" t="s">
        <v>25661</v>
      </c>
      <c r="B25655">
        <v>1478004769</v>
      </c>
      <c r="C25655">
        <v>1478006528</v>
      </c>
      <c r="D25655">
        <v>103.94914196476699</v>
      </c>
      <c r="E25655">
        <v>30.6393948574229</v>
      </c>
      <c r="F25655">
        <v>104.05082471886099</v>
      </c>
      <c r="G25655">
        <v>30.656274377570501</v>
      </c>
      <c r="H25655">
        <v>4.99</v>
      </c>
      <c r="J25655">
        <f>C25655-B25655</f>
        <v>1759</v>
      </c>
    </row>
    <row r="25656" spans="1:10" x14ac:dyDescent="0.2">
      <c r="A25656" t="s">
        <v>25662</v>
      </c>
      <c r="B25656">
        <v>1478006828</v>
      </c>
      <c r="C25656">
        <v>1478007442</v>
      </c>
      <c r="D25656">
        <v>104.061057079265</v>
      </c>
      <c r="E25656">
        <v>30.654217392672301</v>
      </c>
      <c r="F25656">
        <v>104.091559337478</v>
      </c>
      <c r="G25656">
        <v>30.6675450929684</v>
      </c>
      <c r="H25656">
        <v>2.11</v>
      </c>
      <c r="J25656">
        <f>C25656-B25656</f>
        <v>614</v>
      </c>
    </row>
    <row r="25657" spans="1:10" x14ac:dyDescent="0.2">
      <c r="A25657" t="s">
        <v>25663</v>
      </c>
      <c r="B25657">
        <v>1478007764</v>
      </c>
      <c r="C25657">
        <v>1478008178</v>
      </c>
      <c r="D25657">
        <v>104.091458788943</v>
      </c>
      <c r="E25657">
        <v>30.680389357251599</v>
      </c>
      <c r="F25657">
        <v>104.107142593085</v>
      </c>
      <c r="G25657">
        <v>30.688869885093499</v>
      </c>
      <c r="H25657">
        <v>1.77</v>
      </c>
      <c r="J25657">
        <f>C25657-B25657</f>
        <v>414</v>
      </c>
    </row>
    <row r="25658" spans="1:10" x14ac:dyDescent="0.2">
      <c r="A25658" t="s">
        <v>25664</v>
      </c>
      <c r="B25658">
        <v>1478008927</v>
      </c>
      <c r="C25658">
        <v>1478009234</v>
      </c>
      <c r="D25658">
        <v>104.107043966509</v>
      </c>
      <c r="E25658">
        <v>30.6800858487887</v>
      </c>
      <c r="F25658">
        <v>104.09208846427801</v>
      </c>
      <c r="G25658">
        <v>30.681628685074202</v>
      </c>
      <c r="H25658">
        <v>1.8</v>
      </c>
      <c r="J25658">
        <f>C25658-B25658</f>
        <v>307</v>
      </c>
    </row>
    <row r="25659" spans="1:10" x14ac:dyDescent="0.2">
      <c r="A25659" t="s">
        <v>25665</v>
      </c>
      <c r="B25659">
        <v>1478009614</v>
      </c>
      <c r="C25659">
        <v>1478009840</v>
      </c>
      <c r="D25659">
        <v>104.097707510733</v>
      </c>
      <c r="E25659">
        <v>30.669763814639801</v>
      </c>
      <c r="F25659">
        <v>104.09822694232</v>
      </c>
      <c r="G25659">
        <v>30.6807989097336</v>
      </c>
      <c r="H25659">
        <v>1.74</v>
      </c>
      <c r="J25659">
        <f>C25659-B25659</f>
        <v>226</v>
      </c>
    </row>
    <row r="25660" spans="1:10" x14ac:dyDescent="0.2">
      <c r="A25660" t="s">
        <v>25666</v>
      </c>
      <c r="B25660">
        <v>1478010185</v>
      </c>
      <c r="C25660">
        <v>1478010964</v>
      </c>
      <c r="D25660">
        <v>104.099339550851</v>
      </c>
      <c r="E25660">
        <v>30.687503998040199</v>
      </c>
      <c r="F25660">
        <v>104.07509197669999</v>
      </c>
      <c r="G25660">
        <v>30.6132879534218</v>
      </c>
      <c r="H25660">
        <v>4.25</v>
      </c>
      <c r="J25660">
        <f>C25660-B25660</f>
        <v>779</v>
      </c>
    </row>
    <row r="25661" spans="1:10" x14ac:dyDescent="0.2">
      <c r="A25661" t="s">
        <v>25667</v>
      </c>
      <c r="B25661">
        <v>1477968685</v>
      </c>
      <c r="C25661">
        <v>1477971761</v>
      </c>
      <c r="D25661">
        <v>104.053681737864</v>
      </c>
      <c r="E25661">
        <v>30.681577739142501</v>
      </c>
      <c r="F25661">
        <v>104.00124363174901</v>
      </c>
      <c r="G25661">
        <v>30.585403788755801</v>
      </c>
      <c r="H25661">
        <v>7.38</v>
      </c>
      <c r="J25661">
        <f>C25661-B25661</f>
        <v>3076</v>
      </c>
    </row>
    <row r="25662" spans="1:10" x14ac:dyDescent="0.2">
      <c r="A25662" t="s">
        <v>25668</v>
      </c>
      <c r="B25662">
        <v>1477959542</v>
      </c>
      <c r="C25662">
        <v>1477960141</v>
      </c>
      <c r="D25662">
        <v>104.089071940221</v>
      </c>
      <c r="E25662">
        <v>30.638008386760202</v>
      </c>
      <c r="F25662">
        <v>104.072058069337</v>
      </c>
      <c r="G25662">
        <v>30.657621590471301</v>
      </c>
      <c r="H25662">
        <v>1.85</v>
      </c>
      <c r="J25662">
        <f>C25662-B25662</f>
        <v>599</v>
      </c>
    </row>
    <row r="25663" spans="1:10" x14ac:dyDescent="0.2">
      <c r="A25663" t="s">
        <v>25669</v>
      </c>
      <c r="B25663">
        <v>1477960457</v>
      </c>
      <c r="C25663">
        <v>1477962247</v>
      </c>
      <c r="D25663">
        <v>104.070958788303</v>
      </c>
      <c r="E25663">
        <v>30.655293792798599</v>
      </c>
      <c r="F25663">
        <v>104.037503811961</v>
      </c>
      <c r="G25663">
        <v>30.704641574654602</v>
      </c>
      <c r="H25663">
        <v>3.98</v>
      </c>
      <c r="J25663">
        <f>C25663-B25663</f>
        <v>1790</v>
      </c>
    </row>
    <row r="25664" spans="1:10" x14ac:dyDescent="0.2">
      <c r="A25664" t="s">
        <v>25670</v>
      </c>
      <c r="B25664">
        <v>1478008204</v>
      </c>
      <c r="C25664">
        <v>1478009004</v>
      </c>
      <c r="D25664">
        <v>104.08822082553399</v>
      </c>
      <c r="E25664">
        <v>30.672983536042299</v>
      </c>
      <c r="F25664">
        <v>104.128304451508</v>
      </c>
      <c r="G25664">
        <v>30.679800664688798</v>
      </c>
      <c r="H25664">
        <v>2.25</v>
      </c>
      <c r="J25664">
        <f>C25664-B25664</f>
        <v>800</v>
      </c>
    </row>
    <row r="25665" spans="1:10" x14ac:dyDescent="0.2">
      <c r="A25665" t="s">
        <v>25671</v>
      </c>
      <c r="B25665">
        <v>1478009770</v>
      </c>
      <c r="C25665">
        <v>1478010774</v>
      </c>
      <c r="D25665">
        <v>104.10603779928</v>
      </c>
      <c r="E25665">
        <v>30.6772126848219</v>
      </c>
      <c r="F25665">
        <v>104.09128052961</v>
      </c>
      <c r="G25665">
        <v>30.644365175815999</v>
      </c>
      <c r="H25665">
        <v>2.2799999999999998</v>
      </c>
      <c r="J25665">
        <f>C25665-B25665</f>
        <v>1004</v>
      </c>
    </row>
    <row r="25666" spans="1:10" x14ac:dyDescent="0.2">
      <c r="A25666" t="s">
        <v>25672</v>
      </c>
      <c r="B25666">
        <v>1478002142</v>
      </c>
      <c r="C25666">
        <v>1478002773</v>
      </c>
      <c r="D25666">
        <v>104.072847258601</v>
      </c>
      <c r="E25666">
        <v>30.6509036637487</v>
      </c>
      <c r="F25666">
        <v>104.07707051336899</v>
      </c>
      <c r="G25666">
        <v>30.6790773192388</v>
      </c>
      <c r="H25666">
        <v>2.08</v>
      </c>
      <c r="J25666">
        <f>C25666-B25666</f>
        <v>631</v>
      </c>
    </row>
    <row r="25667" spans="1:10" x14ac:dyDescent="0.2">
      <c r="A25667" t="s">
        <v>25673</v>
      </c>
      <c r="B25667">
        <v>1478003436</v>
      </c>
      <c r="C25667">
        <v>1478005159</v>
      </c>
      <c r="D25667">
        <v>104.074683691711</v>
      </c>
      <c r="E25667">
        <v>30.674501506202802</v>
      </c>
      <c r="F25667">
        <v>104.138212920331</v>
      </c>
      <c r="G25667">
        <v>30.784842657300398</v>
      </c>
      <c r="H25667">
        <v>6.82</v>
      </c>
      <c r="J25667">
        <f>C25667-B25667</f>
        <v>1723</v>
      </c>
    </row>
    <row r="25668" spans="1:10" x14ac:dyDescent="0.2">
      <c r="A25668" t="s">
        <v>25674</v>
      </c>
      <c r="B25668">
        <v>1477999511</v>
      </c>
      <c r="C25668">
        <v>1478000558</v>
      </c>
      <c r="D25668">
        <v>104.059910822226</v>
      </c>
      <c r="E25668">
        <v>30.622762310922599</v>
      </c>
      <c r="F25668">
        <v>104.09959786102</v>
      </c>
      <c r="G25668">
        <v>30.658887840500601</v>
      </c>
      <c r="H25668">
        <v>3.2</v>
      </c>
      <c r="J25668">
        <f>C25668-B25668</f>
        <v>1047</v>
      </c>
    </row>
    <row r="25669" spans="1:10" x14ac:dyDescent="0.2">
      <c r="A25669" t="s">
        <v>25675</v>
      </c>
      <c r="B25669">
        <v>1478000825</v>
      </c>
      <c r="C25669">
        <v>1478001824</v>
      </c>
      <c r="D25669">
        <v>104.09545840698</v>
      </c>
      <c r="E25669">
        <v>30.659238361093301</v>
      </c>
      <c r="F25669">
        <v>104.073466910821</v>
      </c>
      <c r="G25669">
        <v>30.6398277267376</v>
      </c>
      <c r="H25669">
        <v>2.13</v>
      </c>
      <c r="J25669">
        <f>C25669-B25669</f>
        <v>999</v>
      </c>
    </row>
    <row r="25670" spans="1:10" x14ac:dyDescent="0.2">
      <c r="A25670" t="s">
        <v>25676</v>
      </c>
      <c r="B25670">
        <v>1477962623</v>
      </c>
      <c r="C25670">
        <v>1477963831</v>
      </c>
      <c r="D25670">
        <v>104.036556626137</v>
      </c>
      <c r="E25670">
        <v>30.705133635997701</v>
      </c>
      <c r="F25670">
        <v>104.080237245974</v>
      </c>
      <c r="G25670">
        <v>30.674367015993901</v>
      </c>
      <c r="H25670">
        <v>3.66</v>
      </c>
      <c r="J25670">
        <f>C25670-B25670</f>
        <v>1208</v>
      </c>
    </row>
    <row r="25671" spans="1:10" x14ac:dyDescent="0.2">
      <c r="A25671" t="s">
        <v>25677</v>
      </c>
      <c r="B25671">
        <v>1477932065</v>
      </c>
      <c r="C25671">
        <v>1477932705</v>
      </c>
      <c r="D25671">
        <v>104.058891183048</v>
      </c>
      <c r="E25671">
        <v>30.6389972849279</v>
      </c>
      <c r="F25671">
        <v>104.04992134392199</v>
      </c>
      <c r="G25671">
        <v>30.669620297557699</v>
      </c>
      <c r="H25671">
        <v>3</v>
      </c>
      <c r="J25671">
        <f>C25671-B25671</f>
        <v>640</v>
      </c>
    </row>
    <row r="25672" spans="1:10" x14ac:dyDescent="0.2">
      <c r="A25672" t="s">
        <v>25678</v>
      </c>
      <c r="B25672">
        <v>1477956752</v>
      </c>
      <c r="C25672">
        <v>1477958034</v>
      </c>
      <c r="D25672">
        <v>104.01249935379199</v>
      </c>
      <c r="E25672">
        <v>30.6558416940453</v>
      </c>
      <c r="F25672">
        <v>104.036603397162</v>
      </c>
      <c r="G25672">
        <v>30.662830817515601</v>
      </c>
      <c r="H25672">
        <v>2.83</v>
      </c>
      <c r="J25672">
        <f>C25672-B25672</f>
        <v>1282</v>
      </c>
    </row>
    <row r="25673" spans="1:10" x14ac:dyDescent="0.2">
      <c r="A25673" t="s">
        <v>25679</v>
      </c>
      <c r="B25673">
        <v>1477944469</v>
      </c>
      <c r="C25673">
        <v>1477945102</v>
      </c>
      <c r="D25673">
        <v>104.05159673733201</v>
      </c>
      <c r="E25673">
        <v>30.680442171366401</v>
      </c>
      <c r="F25673">
        <v>104.06985128193701</v>
      </c>
      <c r="G25673">
        <v>30.659483231698498</v>
      </c>
      <c r="H25673">
        <v>2.1800000000000002</v>
      </c>
      <c r="J25673">
        <f>C25673-B25673</f>
        <v>633</v>
      </c>
    </row>
    <row r="25674" spans="1:10" x14ac:dyDescent="0.2">
      <c r="A25674" t="s">
        <v>25680</v>
      </c>
      <c r="B25674">
        <v>1477939957</v>
      </c>
      <c r="C25674">
        <v>1477941046</v>
      </c>
      <c r="D25674">
        <v>104.07956922077101</v>
      </c>
      <c r="E25674">
        <v>30.646500654620901</v>
      </c>
      <c r="F25674">
        <v>104.09533647428999</v>
      </c>
      <c r="G25674">
        <v>30.701749093867399</v>
      </c>
      <c r="H25674">
        <v>4.33</v>
      </c>
      <c r="J25674">
        <f>C25674-B25674</f>
        <v>1089</v>
      </c>
    </row>
    <row r="25675" spans="1:10" x14ac:dyDescent="0.2">
      <c r="A25675" t="s">
        <v>25681</v>
      </c>
      <c r="B25675">
        <v>1477942582</v>
      </c>
      <c r="C25675">
        <v>1477943817</v>
      </c>
      <c r="D25675">
        <v>104.082186870008</v>
      </c>
      <c r="E25675">
        <v>30.6415500044372</v>
      </c>
      <c r="F25675">
        <v>104.04097454190401</v>
      </c>
      <c r="G25675">
        <v>30.685892132121801</v>
      </c>
      <c r="H25675">
        <v>5.14</v>
      </c>
      <c r="J25675">
        <f>C25675-B25675</f>
        <v>1235</v>
      </c>
    </row>
    <row r="25676" spans="1:10" x14ac:dyDescent="0.2">
      <c r="A25676" t="s">
        <v>25682</v>
      </c>
      <c r="B25676">
        <v>1478015506</v>
      </c>
      <c r="C25676">
        <v>1478016818</v>
      </c>
      <c r="D25676">
        <v>104.07737432205801</v>
      </c>
      <c r="E25676">
        <v>30.653756250093799</v>
      </c>
      <c r="F25676">
        <v>104.150427438843</v>
      </c>
      <c r="G25676">
        <v>30.683602567519198</v>
      </c>
      <c r="H25676">
        <v>5.94</v>
      </c>
      <c r="J25676">
        <f>C25676-B25676</f>
        <v>1312</v>
      </c>
    </row>
    <row r="25677" spans="1:10" x14ac:dyDescent="0.2">
      <c r="A25677" t="s">
        <v>25683</v>
      </c>
      <c r="B25677">
        <v>1477997900</v>
      </c>
      <c r="C25677">
        <v>1477998953</v>
      </c>
      <c r="D25677">
        <v>104.046378637239</v>
      </c>
      <c r="E25677">
        <v>30.665158526213599</v>
      </c>
      <c r="F25677">
        <v>104.047209197415</v>
      </c>
      <c r="G25677">
        <v>30.648914828658199</v>
      </c>
      <c r="H25677">
        <v>1.86</v>
      </c>
      <c r="J25677">
        <f>C25677-B25677</f>
        <v>1053</v>
      </c>
    </row>
    <row r="25678" spans="1:10" x14ac:dyDescent="0.2">
      <c r="A25678" t="s">
        <v>25684</v>
      </c>
      <c r="B25678">
        <v>1477999448</v>
      </c>
      <c r="C25678">
        <v>1478000221</v>
      </c>
      <c r="D25678">
        <v>104.058285919075</v>
      </c>
      <c r="E25678">
        <v>30.650714321428101</v>
      </c>
      <c r="F25678">
        <v>104.032899259757</v>
      </c>
      <c r="G25678">
        <v>30.674137024165699</v>
      </c>
      <c r="H25678">
        <v>2.29</v>
      </c>
      <c r="J25678">
        <f>C25678-B25678</f>
        <v>773</v>
      </c>
    </row>
    <row r="25679" spans="1:10" x14ac:dyDescent="0.2">
      <c r="A25679" t="s">
        <v>25685</v>
      </c>
      <c r="B25679">
        <v>1478000694</v>
      </c>
      <c r="C25679">
        <v>1478001782</v>
      </c>
      <c r="D25679">
        <v>104.04465524324701</v>
      </c>
      <c r="E25679">
        <v>30.6652231901916</v>
      </c>
      <c r="F25679">
        <v>104.00769796118</v>
      </c>
      <c r="G25679">
        <v>30.629227216073001</v>
      </c>
      <c r="H25679">
        <v>2.95</v>
      </c>
      <c r="J25679">
        <f>C25679-B25679</f>
        <v>1088</v>
      </c>
    </row>
    <row r="25680" spans="1:10" x14ac:dyDescent="0.2">
      <c r="A25680" t="s">
        <v>25686</v>
      </c>
      <c r="B25680">
        <v>1477984173</v>
      </c>
      <c r="C25680">
        <v>1477984583</v>
      </c>
      <c r="D25680">
        <v>104.086681997827</v>
      </c>
      <c r="E25680">
        <v>30.6691158256614</v>
      </c>
      <c r="F25680">
        <v>104.10278670573101</v>
      </c>
      <c r="G25680">
        <v>30.686957045374601</v>
      </c>
      <c r="H25680">
        <v>1.81</v>
      </c>
      <c r="J25680">
        <f>C25680-B25680</f>
        <v>410</v>
      </c>
    </row>
    <row r="25681" spans="1:10" x14ac:dyDescent="0.2">
      <c r="A25681" t="s">
        <v>25687</v>
      </c>
      <c r="B25681">
        <v>1477987033</v>
      </c>
      <c r="C25681">
        <v>1477988221</v>
      </c>
      <c r="D25681">
        <v>104.101857486811</v>
      </c>
      <c r="E25681">
        <v>30.6897155127545</v>
      </c>
      <c r="F25681">
        <v>104.077840633438</v>
      </c>
      <c r="G25681">
        <v>30.657026457478899</v>
      </c>
      <c r="H25681">
        <v>2.5</v>
      </c>
      <c r="J25681">
        <f>C25681-B25681</f>
        <v>1188</v>
      </c>
    </row>
    <row r="25682" spans="1:10" x14ac:dyDescent="0.2">
      <c r="A25682" t="s">
        <v>25688</v>
      </c>
      <c r="B25682">
        <v>1477990204</v>
      </c>
      <c r="C25682">
        <v>1477991334</v>
      </c>
      <c r="D25682">
        <v>104.064310257759</v>
      </c>
      <c r="E25682">
        <v>30.667826662256399</v>
      </c>
      <c r="F25682">
        <v>104.089709324447</v>
      </c>
      <c r="G25682">
        <v>30.687186654643501</v>
      </c>
      <c r="H25682">
        <v>2.12</v>
      </c>
      <c r="J25682">
        <f>C25682-B25682</f>
        <v>1130</v>
      </c>
    </row>
    <row r="25683" spans="1:10" x14ac:dyDescent="0.2">
      <c r="A25683" t="s">
        <v>25689</v>
      </c>
      <c r="B25683">
        <v>1477993562</v>
      </c>
      <c r="C25683">
        <v>1477994853</v>
      </c>
      <c r="D25683">
        <v>104.09254837760101</v>
      </c>
      <c r="E25683">
        <v>30.679549558969601</v>
      </c>
      <c r="F25683">
        <v>104.040346541137</v>
      </c>
      <c r="G25683">
        <v>30.681455604441901</v>
      </c>
      <c r="H25683">
        <v>3.46</v>
      </c>
      <c r="J25683">
        <f>C25683-B25683</f>
        <v>1291</v>
      </c>
    </row>
    <row r="25684" spans="1:10" x14ac:dyDescent="0.2">
      <c r="A25684" t="s">
        <v>25690</v>
      </c>
      <c r="B25684">
        <v>1477982456</v>
      </c>
      <c r="C25684">
        <v>1477983592</v>
      </c>
      <c r="D25684">
        <v>104.117065979975</v>
      </c>
      <c r="E25684">
        <v>30.624682420646099</v>
      </c>
      <c r="F25684">
        <v>104.08808122642699</v>
      </c>
      <c r="G25684">
        <v>30.666136625363102</v>
      </c>
      <c r="H25684">
        <v>2.93</v>
      </c>
      <c r="J25684">
        <f>C25684-B25684</f>
        <v>1136</v>
      </c>
    </row>
    <row r="25685" spans="1:10" x14ac:dyDescent="0.2">
      <c r="A25685" t="s">
        <v>25691</v>
      </c>
      <c r="B25685">
        <v>1477988729</v>
      </c>
      <c r="C25685">
        <v>1477989619</v>
      </c>
      <c r="D25685">
        <v>104.07909912892001</v>
      </c>
      <c r="E25685">
        <v>30.6593744628588</v>
      </c>
      <c r="F25685">
        <v>104.06775378312101</v>
      </c>
      <c r="G25685">
        <v>30.678247434006799</v>
      </c>
      <c r="H25685">
        <v>1.86</v>
      </c>
      <c r="J25685">
        <f>C25685-B25685</f>
        <v>890</v>
      </c>
    </row>
    <row r="25686" spans="1:10" x14ac:dyDescent="0.2">
      <c r="A25686" t="s">
        <v>25692</v>
      </c>
      <c r="B25686">
        <v>1477992073</v>
      </c>
      <c r="C25686">
        <v>1477993416</v>
      </c>
      <c r="D25686">
        <v>104.07729526499701</v>
      </c>
      <c r="E25686">
        <v>30.657003911535298</v>
      </c>
      <c r="F25686">
        <v>104.07861182628599</v>
      </c>
      <c r="G25686">
        <v>30.612264375693599</v>
      </c>
      <c r="H25686">
        <v>3.23</v>
      </c>
      <c r="J25686">
        <f>C25686-B25686</f>
        <v>1343</v>
      </c>
    </row>
    <row r="25687" spans="1:10" x14ac:dyDescent="0.2">
      <c r="A25687" t="s">
        <v>25693</v>
      </c>
      <c r="B25687">
        <v>1477957238</v>
      </c>
      <c r="C25687">
        <v>1477958556</v>
      </c>
      <c r="D25687">
        <v>104.07500927132899</v>
      </c>
      <c r="E25687">
        <v>30.696189282135499</v>
      </c>
      <c r="F25687">
        <v>104.12775113073801</v>
      </c>
      <c r="G25687">
        <v>30.716123009944901</v>
      </c>
      <c r="H25687">
        <v>3.92</v>
      </c>
      <c r="J25687">
        <f>C25687-B25687</f>
        <v>1318</v>
      </c>
    </row>
    <row r="25688" spans="1:10" x14ac:dyDescent="0.2">
      <c r="A25688" t="s">
        <v>25694</v>
      </c>
      <c r="B25688">
        <v>1477958726</v>
      </c>
      <c r="C25688">
        <v>1477959694</v>
      </c>
      <c r="D25688">
        <v>104.134941486502</v>
      </c>
      <c r="E25688">
        <v>30.713413859854001</v>
      </c>
      <c r="F25688">
        <v>104.080749208425</v>
      </c>
      <c r="G25688">
        <v>30.707400413264601</v>
      </c>
      <c r="H25688">
        <v>3.23</v>
      </c>
      <c r="J25688">
        <f>C25688-B25688</f>
        <v>968</v>
      </c>
    </row>
    <row r="25689" spans="1:10" x14ac:dyDescent="0.2">
      <c r="A25689" t="s">
        <v>25695</v>
      </c>
      <c r="B25689">
        <v>1477960015</v>
      </c>
      <c r="C25689">
        <v>1477960972</v>
      </c>
      <c r="D25689">
        <v>104.06621471841</v>
      </c>
      <c r="E25689">
        <v>30.714662436624899</v>
      </c>
      <c r="F25689">
        <v>104.033027594095</v>
      </c>
      <c r="G25689">
        <v>30.702173813001998</v>
      </c>
      <c r="H25689">
        <v>2.4</v>
      </c>
      <c r="J25689">
        <f>C25689-B25689</f>
        <v>957</v>
      </c>
    </row>
    <row r="25690" spans="1:10" x14ac:dyDescent="0.2">
      <c r="A25690" t="s">
        <v>25696</v>
      </c>
      <c r="B25690">
        <v>1477968764</v>
      </c>
      <c r="C25690">
        <v>1477969930</v>
      </c>
      <c r="D25690">
        <v>104.129186294368</v>
      </c>
      <c r="E25690">
        <v>30.662709387804998</v>
      </c>
      <c r="F25690">
        <v>104.079088984783</v>
      </c>
      <c r="G25690">
        <v>30.662742997916901</v>
      </c>
      <c r="H25690">
        <v>2.7</v>
      </c>
      <c r="J25690">
        <f>C25690-B25690</f>
        <v>1166</v>
      </c>
    </row>
    <row r="25691" spans="1:10" x14ac:dyDescent="0.2">
      <c r="A25691" t="s">
        <v>25697</v>
      </c>
      <c r="B25691">
        <v>1477970121</v>
      </c>
      <c r="C25691">
        <v>1477970679</v>
      </c>
      <c r="D25691">
        <v>104.079171822794</v>
      </c>
      <c r="E25691">
        <v>30.664326240838101</v>
      </c>
      <c r="F25691">
        <v>104.09592802099699</v>
      </c>
      <c r="G25691">
        <v>30.665295706596702</v>
      </c>
      <c r="H25691">
        <v>1.78</v>
      </c>
      <c r="J25691">
        <f>C25691-B25691</f>
        <v>558</v>
      </c>
    </row>
    <row r="25692" spans="1:10" x14ac:dyDescent="0.2">
      <c r="A25692" t="s">
        <v>25698</v>
      </c>
      <c r="B25692">
        <v>1477971296</v>
      </c>
      <c r="C25692">
        <v>1477971984</v>
      </c>
      <c r="D25692">
        <v>104.09870774213699</v>
      </c>
      <c r="E25692">
        <v>30.662536113909798</v>
      </c>
      <c r="F25692">
        <v>104.07228820434899</v>
      </c>
      <c r="G25692">
        <v>30.647505695105401</v>
      </c>
      <c r="H25692">
        <v>2.12</v>
      </c>
      <c r="J25692">
        <f>C25692-B25692</f>
        <v>688</v>
      </c>
    </row>
    <row r="25693" spans="1:10" x14ac:dyDescent="0.2">
      <c r="A25693" t="s">
        <v>25699</v>
      </c>
      <c r="B25693">
        <v>1477979057</v>
      </c>
      <c r="C25693">
        <v>1477980275</v>
      </c>
      <c r="D25693">
        <v>104.033857857077</v>
      </c>
      <c r="E25693">
        <v>30.638989824859902</v>
      </c>
      <c r="F25693">
        <v>104.043448512772</v>
      </c>
      <c r="G25693">
        <v>30.665845562987901</v>
      </c>
      <c r="H25693">
        <v>2.71</v>
      </c>
      <c r="J25693">
        <f>C25693-B25693</f>
        <v>1218</v>
      </c>
    </row>
    <row r="25694" spans="1:10" x14ac:dyDescent="0.2">
      <c r="A25694" t="s">
        <v>25700</v>
      </c>
      <c r="B25694">
        <v>1477980537</v>
      </c>
      <c r="C25694">
        <v>1477981472</v>
      </c>
      <c r="D25694">
        <v>104.048335988757</v>
      </c>
      <c r="E25694">
        <v>30.655509673162101</v>
      </c>
      <c r="F25694">
        <v>104.027987499551</v>
      </c>
      <c r="G25694">
        <v>30.6184734367001</v>
      </c>
      <c r="H25694">
        <v>2.78</v>
      </c>
      <c r="J25694">
        <f>C25694-B25694</f>
        <v>935</v>
      </c>
    </row>
    <row r="25695" spans="1:10" x14ac:dyDescent="0.2">
      <c r="A25695" t="s">
        <v>25701</v>
      </c>
      <c r="B25695">
        <v>1477981789</v>
      </c>
      <c r="C25695">
        <v>1477983412</v>
      </c>
      <c r="D25695">
        <v>104.027688553117</v>
      </c>
      <c r="E25695">
        <v>30.616834888744201</v>
      </c>
      <c r="F25695">
        <v>104.06473945510599</v>
      </c>
      <c r="G25695">
        <v>30.6683358394145</v>
      </c>
      <c r="H25695">
        <v>4.1500000000000004</v>
      </c>
      <c r="J25695">
        <f>C25695-B25695</f>
        <v>1623</v>
      </c>
    </row>
    <row r="25696" spans="1:10" x14ac:dyDescent="0.2">
      <c r="A25696" t="s">
        <v>25702</v>
      </c>
      <c r="B25696">
        <v>1477989136</v>
      </c>
      <c r="C25696">
        <v>1477990506</v>
      </c>
      <c r="D25696">
        <v>104.030458699752</v>
      </c>
      <c r="E25696">
        <v>30.636159712129398</v>
      </c>
      <c r="F25696">
        <v>104.074684453888</v>
      </c>
      <c r="G25696">
        <v>30.6579088311641</v>
      </c>
      <c r="H25696">
        <v>3.29</v>
      </c>
      <c r="J25696">
        <f>C25696-B25696</f>
        <v>1370</v>
      </c>
    </row>
    <row r="25697" spans="1:10" x14ac:dyDescent="0.2">
      <c r="A25697" t="s">
        <v>25703</v>
      </c>
      <c r="B25697">
        <v>1477966531</v>
      </c>
      <c r="C25697">
        <v>1477968356</v>
      </c>
      <c r="D25697">
        <v>103.95391490395799</v>
      </c>
      <c r="E25697">
        <v>30.5707678657302</v>
      </c>
      <c r="F25697">
        <v>104.11705246181501</v>
      </c>
      <c r="G25697">
        <v>30.657460655907698</v>
      </c>
      <c r="H25697">
        <v>9.41</v>
      </c>
      <c r="J25697">
        <f>C25697-B25697</f>
        <v>1825</v>
      </c>
    </row>
    <row r="25698" spans="1:10" x14ac:dyDescent="0.2">
      <c r="A25698" t="s">
        <v>25704</v>
      </c>
      <c r="B25698">
        <v>1477955511</v>
      </c>
      <c r="C25698">
        <v>1477956603</v>
      </c>
      <c r="D25698">
        <v>104.082569923015</v>
      </c>
      <c r="E25698">
        <v>30.762913798677801</v>
      </c>
      <c r="F25698">
        <v>104.07334478079299</v>
      </c>
      <c r="G25698">
        <v>30.689795855363201</v>
      </c>
      <c r="H25698">
        <v>3.83</v>
      </c>
      <c r="J25698">
        <f>C25698-B25698</f>
        <v>1092</v>
      </c>
    </row>
    <row r="25699" spans="1:10" x14ac:dyDescent="0.2">
      <c r="A25699" t="s">
        <v>25705</v>
      </c>
      <c r="B25699">
        <v>1477956901</v>
      </c>
      <c r="C25699">
        <v>1477957093</v>
      </c>
      <c r="D25699">
        <v>104.0709381989</v>
      </c>
      <c r="E25699">
        <v>30.690548054419398</v>
      </c>
      <c r="F25699">
        <v>104.0733744213</v>
      </c>
      <c r="G25699">
        <v>30.696722613385599</v>
      </c>
      <c r="H25699">
        <v>1.75</v>
      </c>
      <c r="J25699">
        <f>C25699-B25699</f>
        <v>192</v>
      </c>
    </row>
    <row r="25700" spans="1:10" x14ac:dyDescent="0.2">
      <c r="A25700" t="s">
        <v>25706</v>
      </c>
      <c r="B25700">
        <v>1477983863</v>
      </c>
      <c r="C25700">
        <v>1477985073</v>
      </c>
      <c r="D25700">
        <v>104.063560474645</v>
      </c>
      <c r="E25700">
        <v>30.671452113266401</v>
      </c>
      <c r="F25700">
        <v>104.079958329286</v>
      </c>
      <c r="G25700">
        <v>30.657054847332599</v>
      </c>
      <c r="H25700">
        <v>2.14</v>
      </c>
      <c r="J25700">
        <f>C25700-B25700</f>
        <v>1210</v>
      </c>
    </row>
    <row r="25701" spans="1:10" x14ac:dyDescent="0.2">
      <c r="A25701" t="s">
        <v>25707</v>
      </c>
      <c r="B25701">
        <v>1477985687</v>
      </c>
      <c r="C25701">
        <v>1477986326</v>
      </c>
      <c r="D25701">
        <v>104.079995266281</v>
      </c>
      <c r="E25701">
        <v>30.657595586620101</v>
      </c>
      <c r="F25701">
        <v>104.066317454163</v>
      </c>
      <c r="G25701">
        <v>30.651191187104502</v>
      </c>
      <c r="H25701">
        <v>1.82</v>
      </c>
      <c r="J25701">
        <f>C25701-B25701</f>
        <v>639</v>
      </c>
    </row>
    <row r="25702" spans="1:10" x14ac:dyDescent="0.2">
      <c r="A25702" t="s">
        <v>25708</v>
      </c>
      <c r="B25702">
        <v>1477995873</v>
      </c>
      <c r="C25702">
        <v>1477997270</v>
      </c>
      <c r="D25702">
        <v>104.117435340952</v>
      </c>
      <c r="E25702">
        <v>30.644744438620499</v>
      </c>
      <c r="F25702">
        <v>104.056964802981</v>
      </c>
      <c r="G25702">
        <v>30.671526443152398</v>
      </c>
      <c r="H25702">
        <v>4.08</v>
      </c>
      <c r="J25702">
        <f>C25702-B25702</f>
        <v>1397</v>
      </c>
    </row>
    <row r="25703" spans="1:10" x14ac:dyDescent="0.2">
      <c r="A25703" t="s">
        <v>25709</v>
      </c>
      <c r="B25703">
        <v>1477997433</v>
      </c>
      <c r="C25703">
        <v>1477997974</v>
      </c>
      <c r="D25703">
        <v>104.05493518015901</v>
      </c>
      <c r="E25703">
        <v>30.674499661305799</v>
      </c>
      <c r="F25703">
        <v>104.073035134433</v>
      </c>
      <c r="G25703">
        <v>30.691405425468801</v>
      </c>
      <c r="H25703">
        <v>1.98</v>
      </c>
      <c r="J25703">
        <f>C25703-B25703</f>
        <v>541</v>
      </c>
    </row>
    <row r="25704" spans="1:10" x14ac:dyDescent="0.2">
      <c r="A25704" t="s">
        <v>25710</v>
      </c>
      <c r="B25704">
        <v>1477998529</v>
      </c>
      <c r="C25704">
        <v>1477999515</v>
      </c>
      <c r="D25704">
        <v>104.078708263622</v>
      </c>
      <c r="E25704">
        <v>30.687392220006899</v>
      </c>
      <c r="F25704">
        <v>104.091397231153</v>
      </c>
      <c r="G25704">
        <v>30.714713338911199</v>
      </c>
      <c r="H25704">
        <v>2.09</v>
      </c>
      <c r="J25704">
        <f>C25704-B25704</f>
        <v>986</v>
      </c>
    </row>
    <row r="25705" spans="1:10" x14ac:dyDescent="0.2">
      <c r="A25705" t="s">
        <v>25711</v>
      </c>
      <c r="B25705">
        <v>1477999684</v>
      </c>
      <c r="C25705">
        <v>1478000772</v>
      </c>
      <c r="D25705">
        <v>104.070926753742</v>
      </c>
      <c r="E25705">
        <v>30.700598387989</v>
      </c>
      <c r="F25705">
        <v>104.096600529337</v>
      </c>
      <c r="G25705">
        <v>30.629681867950701</v>
      </c>
      <c r="H25705">
        <v>4.18</v>
      </c>
      <c r="J25705">
        <f>C25705-B25705</f>
        <v>1088</v>
      </c>
    </row>
    <row r="25706" spans="1:10" x14ac:dyDescent="0.2">
      <c r="A25706" t="s">
        <v>25712</v>
      </c>
      <c r="B25706">
        <v>1477962940</v>
      </c>
      <c r="C25706">
        <v>1477964022</v>
      </c>
      <c r="D25706">
        <v>104.06308842929499</v>
      </c>
      <c r="E25706">
        <v>30.7135373093342</v>
      </c>
      <c r="F25706">
        <v>104.07068869961201</v>
      </c>
      <c r="G25706">
        <v>30.687809594123099</v>
      </c>
      <c r="H25706">
        <v>2.1800000000000002</v>
      </c>
      <c r="J25706">
        <f>C25706-B25706</f>
        <v>1082</v>
      </c>
    </row>
    <row r="25707" spans="1:10" x14ac:dyDescent="0.2">
      <c r="A25707" t="s">
        <v>25713</v>
      </c>
      <c r="B25707">
        <v>1477965175</v>
      </c>
      <c r="C25707">
        <v>1477965428</v>
      </c>
      <c r="D25707">
        <v>104.09077931661101</v>
      </c>
      <c r="E25707">
        <v>30.6973646833261</v>
      </c>
      <c r="F25707">
        <v>104.093497851984</v>
      </c>
      <c r="G25707">
        <v>30.705158590458801</v>
      </c>
      <c r="H25707">
        <v>1.8</v>
      </c>
      <c r="J25707">
        <f>C25707-B25707</f>
        <v>253</v>
      </c>
    </row>
    <row r="25708" spans="1:10" x14ac:dyDescent="0.2">
      <c r="A25708" t="s">
        <v>25714</v>
      </c>
      <c r="B25708">
        <v>1478006733</v>
      </c>
      <c r="C25708">
        <v>1478007821</v>
      </c>
      <c r="D25708">
        <v>104.066095589958</v>
      </c>
      <c r="E25708">
        <v>30.721957070837</v>
      </c>
      <c r="F25708">
        <v>104.149332596424</v>
      </c>
      <c r="G25708">
        <v>30.7479397461791</v>
      </c>
      <c r="H25708">
        <v>4.28</v>
      </c>
      <c r="J25708">
        <f>C25708-B25708</f>
        <v>1088</v>
      </c>
    </row>
    <row r="25709" spans="1:10" x14ac:dyDescent="0.2">
      <c r="A25709" t="s">
        <v>25715</v>
      </c>
      <c r="B25709">
        <v>1477964194</v>
      </c>
      <c r="C25709">
        <v>1477967659</v>
      </c>
      <c r="D25709">
        <v>104.128778122225</v>
      </c>
      <c r="E25709">
        <v>30.7861139093155</v>
      </c>
      <c r="F25709">
        <v>104.06905019120001</v>
      </c>
      <c r="G25709">
        <v>30.710600817411098</v>
      </c>
      <c r="H25709">
        <v>7</v>
      </c>
      <c r="J25709">
        <f>C25709-B25709</f>
        <v>3465</v>
      </c>
    </row>
    <row r="25710" spans="1:10" x14ac:dyDescent="0.2">
      <c r="A25710" t="s">
        <v>25716</v>
      </c>
      <c r="B25710">
        <v>1477968988</v>
      </c>
      <c r="C25710">
        <v>1477971066</v>
      </c>
      <c r="D25710">
        <v>104.057620952893</v>
      </c>
      <c r="E25710">
        <v>30.7246605011076</v>
      </c>
      <c r="F25710">
        <v>104.061336244187</v>
      </c>
      <c r="G25710">
        <v>30.660404280182799</v>
      </c>
      <c r="H25710">
        <v>5.0999999999999996</v>
      </c>
      <c r="J25710">
        <f>C25710-B25710</f>
        <v>2078</v>
      </c>
    </row>
    <row r="25711" spans="1:10" x14ac:dyDescent="0.2">
      <c r="A25711" t="s">
        <v>25717</v>
      </c>
      <c r="B25711">
        <v>1477971477</v>
      </c>
      <c r="C25711">
        <v>1477972014</v>
      </c>
      <c r="D25711">
        <v>104.061755466785</v>
      </c>
      <c r="E25711">
        <v>30.6594340669443</v>
      </c>
      <c r="F25711">
        <v>104.077680744487</v>
      </c>
      <c r="G25711">
        <v>30.658595904654899</v>
      </c>
      <c r="H25711">
        <v>1.8</v>
      </c>
      <c r="J25711">
        <f>C25711-B25711</f>
        <v>537</v>
      </c>
    </row>
    <row r="25712" spans="1:10" x14ac:dyDescent="0.2">
      <c r="A25712" t="s">
        <v>25718</v>
      </c>
      <c r="B25712">
        <v>1477936071</v>
      </c>
      <c r="C25712">
        <v>1477939135</v>
      </c>
      <c r="D25712">
        <v>104.099938641769</v>
      </c>
      <c r="E25712">
        <v>30.641766225223201</v>
      </c>
      <c r="F25712">
        <v>103.839612157267</v>
      </c>
      <c r="G25712">
        <v>30.651040414636402</v>
      </c>
      <c r="H25712">
        <v>20.64</v>
      </c>
      <c r="J25712">
        <f>C25712-B25712</f>
        <v>3064</v>
      </c>
    </row>
    <row r="25713" spans="1:10" x14ac:dyDescent="0.2">
      <c r="A25713" t="s">
        <v>25719</v>
      </c>
      <c r="B25713">
        <v>1478008870</v>
      </c>
      <c r="C25713">
        <v>1478010904</v>
      </c>
      <c r="D25713">
        <v>104.104358556778</v>
      </c>
      <c r="E25713">
        <v>30.717222332986701</v>
      </c>
      <c r="F25713">
        <v>104.007276778126</v>
      </c>
      <c r="G25713">
        <v>30.690961569116201</v>
      </c>
      <c r="H25713">
        <v>5.57</v>
      </c>
      <c r="J25713">
        <f>C25713-B25713</f>
        <v>2034</v>
      </c>
    </row>
    <row r="25714" spans="1:10" x14ac:dyDescent="0.2">
      <c r="A25714" t="s">
        <v>25720</v>
      </c>
      <c r="B25714">
        <v>1478000183</v>
      </c>
      <c r="C25714">
        <v>1478002899</v>
      </c>
      <c r="D25714">
        <v>104.00695127861</v>
      </c>
      <c r="E25714">
        <v>30.751854025499799</v>
      </c>
      <c r="F25714">
        <v>104.07214928234499</v>
      </c>
      <c r="G25714">
        <v>30.6283538254308</v>
      </c>
      <c r="H25714">
        <v>9.86</v>
      </c>
      <c r="J25714">
        <f>C25714-B25714</f>
        <v>2716</v>
      </c>
    </row>
    <row r="25715" spans="1:10" x14ac:dyDescent="0.2">
      <c r="A25715" t="s">
        <v>25721</v>
      </c>
      <c r="B25715">
        <v>1478012755</v>
      </c>
      <c r="C25715">
        <v>1478014686</v>
      </c>
      <c r="D25715">
        <v>104.046579815691</v>
      </c>
      <c r="E25715">
        <v>30.6715692599143</v>
      </c>
      <c r="F25715">
        <v>104.07692771177101</v>
      </c>
      <c r="G25715">
        <v>30.5259661220983</v>
      </c>
      <c r="H25715">
        <v>11.59</v>
      </c>
      <c r="J25715">
        <f>C25715-B25715</f>
        <v>1931</v>
      </c>
    </row>
    <row r="25716" spans="1:10" x14ac:dyDescent="0.2">
      <c r="A25716" t="s">
        <v>25722</v>
      </c>
      <c r="B25716">
        <v>1478005253</v>
      </c>
      <c r="C25716">
        <v>1478007134</v>
      </c>
      <c r="D25716">
        <v>104.109551533309</v>
      </c>
      <c r="E25716">
        <v>30.623287533151199</v>
      </c>
      <c r="F25716">
        <v>104.05121542518199</v>
      </c>
      <c r="G25716">
        <v>30.729479726397901</v>
      </c>
      <c r="H25716">
        <v>8.56</v>
      </c>
      <c r="J25716">
        <f>C25716-B25716</f>
        <v>1881</v>
      </c>
    </row>
    <row r="25717" spans="1:10" x14ac:dyDescent="0.2">
      <c r="A25717" t="s">
        <v>25723</v>
      </c>
      <c r="B25717">
        <v>1478007753</v>
      </c>
      <c r="C25717">
        <v>1478008741</v>
      </c>
      <c r="D25717">
        <v>104.03568851430801</v>
      </c>
      <c r="E25717">
        <v>30.7214679346</v>
      </c>
      <c r="F25717">
        <v>104.11077769980101</v>
      </c>
      <c r="G25717">
        <v>30.718755806192799</v>
      </c>
      <c r="H25717">
        <v>3.76</v>
      </c>
      <c r="J25717">
        <f>C25717-B25717</f>
        <v>988</v>
      </c>
    </row>
    <row r="25718" spans="1:10" x14ac:dyDescent="0.2">
      <c r="A25718" t="s">
        <v>25724</v>
      </c>
      <c r="B25718">
        <v>1478012120</v>
      </c>
      <c r="C25718">
        <v>1478012759</v>
      </c>
      <c r="D25718">
        <v>104.073676633177</v>
      </c>
      <c r="E25718">
        <v>30.639657589436901</v>
      </c>
      <c r="F25718">
        <v>104.063043125698</v>
      </c>
      <c r="G25718">
        <v>30.656593392911201</v>
      </c>
      <c r="H25718">
        <v>1.99</v>
      </c>
      <c r="J25718">
        <f>C25718-B25718</f>
        <v>639</v>
      </c>
    </row>
    <row r="25719" spans="1:10" x14ac:dyDescent="0.2">
      <c r="A25719" t="s">
        <v>25725</v>
      </c>
      <c r="B25719">
        <v>1478013025</v>
      </c>
      <c r="C25719">
        <v>1478013969</v>
      </c>
      <c r="D25719">
        <v>104.057005214753</v>
      </c>
      <c r="E25719">
        <v>30.660591200906801</v>
      </c>
      <c r="F25719">
        <v>103.99230316913599</v>
      </c>
      <c r="G25719">
        <v>30.666118290604</v>
      </c>
      <c r="H25719">
        <v>4.21</v>
      </c>
      <c r="J25719">
        <f>C25719-B25719</f>
        <v>944</v>
      </c>
    </row>
    <row r="25720" spans="1:10" x14ac:dyDescent="0.2">
      <c r="A25720" t="s">
        <v>25726</v>
      </c>
      <c r="B25720">
        <v>1478003292</v>
      </c>
      <c r="C25720">
        <v>1478004241</v>
      </c>
      <c r="D25720">
        <v>104.041045786045</v>
      </c>
      <c r="E25720">
        <v>30.720125834702699</v>
      </c>
      <c r="F25720">
        <v>103.992231508967</v>
      </c>
      <c r="G25720">
        <v>30.710278220133102</v>
      </c>
      <c r="H25720">
        <v>2.67</v>
      </c>
      <c r="J25720">
        <f>C25720-B25720</f>
        <v>949</v>
      </c>
    </row>
    <row r="25721" spans="1:10" x14ac:dyDescent="0.2">
      <c r="A25721" t="s">
        <v>25727</v>
      </c>
      <c r="B25721">
        <v>1477971254</v>
      </c>
      <c r="C25721">
        <v>1477972772</v>
      </c>
      <c r="D25721">
        <v>104.038544263467</v>
      </c>
      <c r="E25721">
        <v>30.6929145756861</v>
      </c>
      <c r="F25721">
        <v>103.95438960159601</v>
      </c>
      <c r="G25721">
        <v>30.688762585529499</v>
      </c>
      <c r="H25721">
        <v>4.8600000000000003</v>
      </c>
      <c r="J25721">
        <f>C25721-B25721</f>
        <v>1518</v>
      </c>
    </row>
    <row r="25722" spans="1:10" x14ac:dyDescent="0.2">
      <c r="A25722" t="s">
        <v>25728</v>
      </c>
      <c r="B25722">
        <v>1478003607</v>
      </c>
      <c r="C25722">
        <v>1478003777</v>
      </c>
      <c r="D25722">
        <v>104.07312687697799</v>
      </c>
      <c r="E25722">
        <v>30.650743447070301</v>
      </c>
      <c r="F25722">
        <v>104.08110693371</v>
      </c>
      <c r="G25722">
        <v>30.662341760586902</v>
      </c>
      <c r="H25722">
        <v>1.79</v>
      </c>
      <c r="J25722">
        <f>C25722-B25722</f>
        <v>170</v>
      </c>
    </row>
    <row r="25723" spans="1:10" x14ac:dyDescent="0.2">
      <c r="A25723" t="s">
        <v>25729</v>
      </c>
      <c r="B25723">
        <v>1478004033</v>
      </c>
      <c r="C25723">
        <v>1478005896</v>
      </c>
      <c r="D25723">
        <v>104.081666552687</v>
      </c>
      <c r="E25723">
        <v>30.658962877146699</v>
      </c>
      <c r="F25723">
        <v>104.100350494092</v>
      </c>
      <c r="G25723">
        <v>30.601482498776299</v>
      </c>
      <c r="H25723">
        <v>4.3499999999999996</v>
      </c>
      <c r="J25723">
        <f>C25723-B25723</f>
        <v>1863</v>
      </c>
    </row>
    <row r="25724" spans="1:10" x14ac:dyDescent="0.2">
      <c r="A25724" t="s">
        <v>25730</v>
      </c>
      <c r="B25724">
        <v>1478002865</v>
      </c>
      <c r="C25724">
        <v>1478003720</v>
      </c>
      <c r="D25724">
        <v>104.14250762312</v>
      </c>
      <c r="E25724">
        <v>30.652061253282501</v>
      </c>
      <c r="F25724">
        <v>104.102427705081</v>
      </c>
      <c r="G25724">
        <v>30.664427064111901</v>
      </c>
      <c r="H25724">
        <v>2.4900000000000002</v>
      </c>
      <c r="J25724">
        <f>C25724-B25724</f>
        <v>855</v>
      </c>
    </row>
    <row r="25725" spans="1:10" x14ac:dyDescent="0.2">
      <c r="A25725" t="s">
        <v>25731</v>
      </c>
      <c r="B25725">
        <v>1478003969</v>
      </c>
      <c r="C25725">
        <v>1478004553</v>
      </c>
      <c r="D25725">
        <v>104.103728079821</v>
      </c>
      <c r="E25725">
        <v>30.660099371429499</v>
      </c>
      <c r="F25725">
        <v>104.09905940564801</v>
      </c>
      <c r="G25725">
        <v>30.625922627258401</v>
      </c>
      <c r="H25725">
        <v>1.9</v>
      </c>
      <c r="J25725">
        <f>C25725-B25725</f>
        <v>584</v>
      </c>
    </row>
    <row r="25726" spans="1:10" x14ac:dyDescent="0.2">
      <c r="A25726" t="s">
        <v>25732</v>
      </c>
      <c r="B25726">
        <v>1477941156</v>
      </c>
      <c r="C25726">
        <v>1477942156</v>
      </c>
      <c r="D25726">
        <v>103.967000798397</v>
      </c>
      <c r="E25726">
        <v>30.674148856126902</v>
      </c>
      <c r="F25726">
        <v>104.056048420301</v>
      </c>
      <c r="G25726">
        <v>30.6364131563776</v>
      </c>
      <c r="H25726">
        <v>6.26</v>
      </c>
      <c r="J25726">
        <f>C25726-B25726</f>
        <v>1000</v>
      </c>
    </row>
    <row r="25727" spans="1:10" x14ac:dyDescent="0.2">
      <c r="A25727" t="s">
        <v>25733</v>
      </c>
      <c r="B25727">
        <v>1477945948</v>
      </c>
      <c r="C25727">
        <v>1477946424</v>
      </c>
      <c r="D25727">
        <v>104.096547025525</v>
      </c>
      <c r="E25727">
        <v>30.684187245274199</v>
      </c>
      <c r="F25727">
        <v>104.116864070573</v>
      </c>
      <c r="G25727">
        <v>30.662865135339501</v>
      </c>
      <c r="H25727">
        <v>2.14</v>
      </c>
      <c r="J25727">
        <f>C25727-B25727</f>
        <v>476</v>
      </c>
    </row>
    <row r="25728" spans="1:10" x14ac:dyDescent="0.2">
      <c r="A25728" t="s">
        <v>25734</v>
      </c>
      <c r="B25728">
        <v>1477967782</v>
      </c>
      <c r="C25728">
        <v>1477969049</v>
      </c>
      <c r="D25728">
        <v>104.02186515961399</v>
      </c>
      <c r="E25728">
        <v>30.682872657533</v>
      </c>
      <c r="F25728">
        <v>104.073172627085</v>
      </c>
      <c r="G25728">
        <v>30.6982890849904</v>
      </c>
      <c r="H25728">
        <v>3.49</v>
      </c>
      <c r="J25728">
        <f>C25728-B25728</f>
        <v>1267</v>
      </c>
    </row>
    <row r="25729" spans="1:10" x14ac:dyDescent="0.2">
      <c r="A25729" t="s">
        <v>25735</v>
      </c>
      <c r="B25729">
        <v>1477944362</v>
      </c>
      <c r="C25729">
        <v>1477945273</v>
      </c>
      <c r="D25729">
        <v>104.015836865173</v>
      </c>
      <c r="E25729">
        <v>30.645801201767199</v>
      </c>
      <c r="F25729">
        <v>104.06985128193701</v>
      </c>
      <c r="G25729">
        <v>30.659483231698498</v>
      </c>
      <c r="H25729">
        <v>3.8</v>
      </c>
      <c r="J25729">
        <f>C25729-B25729</f>
        <v>911</v>
      </c>
    </row>
    <row r="25730" spans="1:10" x14ac:dyDescent="0.2">
      <c r="A25730" t="s">
        <v>25736</v>
      </c>
      <c r="B25730">
        <v>1477945725</v>
      </c>
      <c r="C25730">
        <v>1477946334</v>
      </c>
      <c r="D25730">
        <v>104.07622322227699</v>
      </c>
      <c r="E25730">
        <v>30.642364079175302</v>
      </c>
      <c r="F25730">
        <v>104.091639493586</v>
      </c>
      <c r="G25730">
        <v>30.663406902861599</v>
      </c>
      <c r="H25730">
        <v>2.2200000000000002</v>
      </c>
      <c r="J25730">
        <f>C25730-B25730</f>
        <v>609</v>
      </c>
    </row>
    <row r="25731" spans="1:10" x14ac:dyDescent="0.2">
      <c r="A25731" t="s">
        <v>25737</v>
      </c>
      <c r="B25731">
        <v>1477946516</v>
      </c>
      <c r="C25731">
        <v>1477947003</v>
      </c>
      <c r="D25731">
        <v>104.09706657805999</v>
      </c>
      <c r="E25731">
        <v>30.670285535837699</v>
      </c>
      <c r="F25731">
        <v>104.10368617053</v>
      </c>
      <c r="G25731">
        <v>30.701320665356601</v>
      </c>
      <c r="H25731">
        <v>2.31</v>
      </c>
      <c r="J25731">
        <f>C25731-B25731</f>
        <v>487</v>
      </c>
    </row>
    <row r="25732" spans="1:10" x14ac:dyDescent="0.2">
      <c r="A25732" t="s">
        <v>25738</v>
      </c>
      <c r="B25732">
        <v>1477974839</v>
      </c>
      <c r="C25732">
        <v>1477975518</v>
      </c>
      <c r="D25732">
        <v>104.056047962439</v>
      </c>
      <c r="E25732">
        <v>30.6464689336037</v>
      </c>
      <c r="F25732">
        <v>104.07522385842999</v>
      </c>
      <c r="G25732">
        <v>30.655719277445201</v>
      </c>
      <c r="H25732">
        <v>1.89</v>
      </c>
      <c r="J25732">
        <f>C25732-B25732</f>
        <v>679</v>
      </c>
    </row>
    <row r="25733" spans="1:10" x14ac:dyDescent="0.2">
      <c r="A25733" t="s">
        <v>25739</v>
      </c>
      <c r="B25733">
        <v>1477947861</v>
      </c>
      <c r="C25733">
        <v>1477949096</v>
      </c>
      <c r="D25733">
        <v>104.07944755612201</v>
      </c>
      <c r="E25733">
        <v>30.685442561613801</v>
      </c>
      <c r="F25733">
        <v>103.992383526854</v>
      </c>
      <c r="G25733">
        <v>30.651094580362098</v>
      </c>
      <c r="H25733">
        <v>6.92</v>
      </c>
      <c r="J25733">
        <f>C25733-B25733</f>
        <v>1235</v>
      </c>
    </row>
    <row r="25734" spans="1:10" x14ac:dyDescent="0.2">
      <c r="A25734" t="s">
        <v>25740</v>
      </c>
      <c r="B25734">
        <v>1477950949</v>
      </c>
      <c r="C25734">
        <v>1477951309</v>
      </c>
      <c r="D25734">
        <v>104.041004925023</v>
      </c>
      <c r="E25734">
        <v>30.6755267640319</v>
      </c>
      <c r="F25734">
        <v>104.06050820814301</v>
      </c>
      <c r="G25734">
        <v>30.653498553235998</v>
      </c>
      <c r="H25734">
        <v>2.11</v>
      </c>
      <c r="J25734">
        <f>C25734-B25734</f>
        <v>360</v>
      </c>
    </row>
    <row r="25735" spans="1:10" x14ac:dyDescent="0.2">
      <c r="A25735" t="s">
        <v>25741</v>
      </c>
      <c r="B25735">
        <v>1477963015</v>
      </c>
      <c r="C25735">
        <v>1477964214</v>
      </c>
      <c r="D25735">
        <v>104.09902808171699</v>
      </c>
      <c r="E25735">
        <v>30.6546905707546</v>
      </c>
      <c r="F25735">
        <v>104.144948932842</v>
      </c>
      <c r="G25735">
        <v>30.6661111088188</v>
      </c>
      <c r="H25735">
        <v>2.85</v>
      </c>
      <c r="J25735">
        <f>C25735-B25735</f>
        <v>1199</v>
      </c>
    </row>
    <row r="25736" spans="1:10" x14ac:dyDescent="0.2">
      <c r="A25736" t="s">
        <v>25742</v>
      </c>
      <c r="B25736">
        <v>1478003926</v>
      </c>
      <c r="C25736">
        <v>1478006581</v>
      </c>
      <c r="D25736">
        <v>104.09040986224301</v>
      </c>
      <c r="E25736">
        <v>30.819086812878599</v>
      </c>
      <c r="F25736">
        <v>104.07107757253</v>
      </c>
      <c r="G25736">
        <v>30.699643668701199</v>
      </c>
      <c r="H25736">
        <v>7.93</v>
      </c>
      <c r="J25736">
        <f>C25736-B25736</f>
        <v>2655</v>
      </c>
    </row>
    <row r="25737" spans="1:10" x14ac:dyDescent="0.2">
      <c r="A25737" t="s">
        <v>25743</v>
      </c>
      <c r="B25737">
        <v>1478007288</v>
      </c>
      <c r="C25737">
        <v>1478009300</v>
      </c>
      <c r="D25737">
        <v>104.080586778018</v>
      </c>
      <c r="E25737">
        <v>30.6768656532657</v>
      </c>
      <c r="F25737">
        <v>104.04078533803199</v>
      </c>
      <c r="G25737">
        <v>30.6802451397506</v>
      </c>
      <c r="H25737">
        <v>3.02</v>
      </c>
      <c r="J25737">
        <f>C25737-B25737</f>
        <v>2012</v>
      </c>
    </row>
    <row r="25738" spans="1:10" x14ac:dyDescent="0.2">
      <c r="A25738" t="s">
        <v>25744</v>
      </c>
      <c r="B25738">
        <v>1477998974</v>
      </c>
      <c r="C25738">
        <v>1478000680</v>
      </c>
      <c r="D25738">
        <v>104.013354572155</v>
      </c>
      <c r="E25738">
        <v>30.694311905486298</v>
      </c>
      <c r="F25738">
        <v>104.14440271548099</v>
      </c>
      <c r="G25738">
        <v>30.782343728922001</v>
      </c>
      <c r="H25738">
        <v>7.75</v>
      </c>
      <c r="J25738">
        <f>C25738-B25738</f>
        <v>1706</v>
      </c>
    </row>
    <row r="25739" spans="1:10" x14ac:dyDescent="0.2">
      <c r="A25739" t="s">
        <v>25745</v>
      </c>
      <c r="B25739">
        <v>1477997685</v>
      </c>
      <c r="C25739">
        <v>1477998387</v>
      </c>
      <c r="D25739">
        <v>104.135283723293</v>
      </c>
      <c r="E25739">
        <v>30.675102139395399</v>
      </c>
      <c r="F25739">
        <v>104.117955689327</v>
      </c>
      <c r="G25739">
        <v>30.646064342251901</v>
      </c>
      <c r="H25739">
        <v>2.4</v>
      </c>
      <c r="J25739">
        <f>C25739-B25739</f>
        <v>702</v>
      </c>
    </row>
    <row r="25740" spans="1:10" x14ac:dyDescent="0.2">
      <c r="A25740" t="s">
        <v>25746</v>
      </c>
      <c r="B25740">
        <v>1477998965</v>
      </c>
      <c r="C25740">
        <v>1478000264</v>
      </c>
      <c r="D25740">
        <v>104.115599883383</v>
      </c>
      <c r="E25740">
        <v>30.6469979301927</v>
      </c>
      <c r="F25740">
        <v>104.158601474812</v>
      </c>
      <c r="G25740">
        <v>30.6991300628397</v>
      </c>
      <c r="H25740">
        <v>4.16</v>
      </c>
      <c r="J25740">
        <f>C25740-B25740</f>
        <v>1299</v>
      </c>
    </row>
    <row r="25741" spans="1:10" x14ac:dyDescent="0.2">
      <c r="A25741" t="s">
        <v>25747</v>
      </c>
      <c r="B25741">
        <v>1477995621</v>
      </c>
      <c r="C25741">
        <v>1477996402</v>
      </c>
      <c r="D25741">
        <v>104.145838200781</v>
      </c>
      <c r="E25741">
        <v>30.6924486716632</v>
      </c>
      <c r="F25741">
        <v>104.12289892600199</v>
      </c>
      <c r="G25741">
        <v>30.671887970950401</v>
      </c>
      <c r="H25741">
        <v>2.17</v>
      </c>
      <c r="J25741">
        <f>C25741-B25741</f>
        <v>781</v>
      </c>
    </row>
    <row r="25742" spans="1:10" x14ac:dyDescent="0.2">
      <c r="A25742" t="s">
        <v>25748</v>
      </c>
      <c r="B25742">
        <v>1477993608</v>
      </c>
      <c r="C25742">
        <v>1477994396</v>
      </c>
      <c r="D25742">
        <v>104.10585729661901</v>
      </c>
      <c r="E25742">
        <v>30.6870481337135</v>
      </c>
      <c r="F25742">
        <v>104.133150439548</v>
      </c>
      <c r="G25742">
        <v>30.6828356403852</v>
      </c>
      <c r="H25742">
        <v>2.0099999999999998</v>
      </c>
      <c r="J25742">
        <f>C25742-B25742</f>
        <v>788</v>
      </c>
    </row>
    <row r="25743" spans="1:10" x14ac:dyDescent="0.2">
      <c r="A25743" t="s">
        <v>25749</v>
      </c>
      <c r="B25743">
        <v>1477994822</v>
      </c>
      <c r="C25743">
        <v>1477996448</v>
      </c>
      <c r="D25743">
        <v>104.137541317805</v>
      </c>
      <c r="E25743">
        <v>30.645567332371801</v>
      </c>
      <c r="F25743">
        <v>104.058441520309</v>
      </c>
      <c r="G25743">
        <v>30.6741228055607</v>
      </c>
      <c r="H25743">
        <v>4.5999999999999996</v>
      </c>
      <c r="J25743">
        <f>C25743-B25743</f>
        <v>1626</v>
      </c>
    </row>
    <row r="25744" spans="1:10" x14ac:dyDescent="0.2">
      <c r="A25744" t="s">
        <v>25750</v>
      </c>
      <c r="B25744">
        <v>1477996850</v>
      </c>
      <c r="C25744">
        <v>1477997489</v>
      </c>
      <c r="D25744">
        <v>104.052575940488</v>
      </c>
      <c r="E25744">
        <v>30.668367725015301</v>
      </c>
      <c r="F25744">
        <v>104.037535802115</v>
      </c>
      <c r="G25744">
        <v>30.6585224423536</v>
      </c>
      <c r="H25744">
        <v>1.98</v>
      </c>
      <c r="J25744">
        <f>C25744-B25744</f>
        <v>639</v>
      </c>
    </row>
    <row r="25745" spans="1:10" x14ac:dyDescent="0.2">
      <c r="A25745" t="s">
        <v>25751</v>
      </c>
      <c r="B25745">
        <v>1478002020</v>
      </c>
      <c r="C25745">
        <v>1478002830</v>
      </c>
      <c r="D25745">
        <v>104.03020839585</v>
      </c>
      <c r="E25745">
        <v>30.683032942847699</v>
      </c>
      <c r="F25745">
        <v>104.050909851185</v>
      </c>
      <c r="G25745">
        <v>30.648787429522901</v>
      </c>
      <c r="H25745">
        <v>2.4900000000000002</v>
      </c>
      <c r="J25745">
        <f>C25745-B25745</f>
        <v>810</v>
      </c>
    </row>
    <row r="25746" spans="1:10" x14ac:dyDescent="0.2">
      <c r="A25746" t="s">
        <v>25752</v>
      </c>
      <c r="B25746">
        <v>1478003079</v>
      </c>
      <c r="C25746">
        <v>1478004826</v>
      </c>
      <c r="D25746">
        <v>104.057724208035</v>
      </c>
      <c r="E25746">
        <v>30.648665132245998</v>
      </c>
      <c r="F25746">
        <v>103.920130950203</v>
      </c>
      <c r="G25746">
        <v>30.676912250562999</v>
      </c>
      <c r="H25746">
        <v>6.3</v>
      </c>
      <c r="J25746">
        <f>C25746-B25746</f>
        <v>1747</v>
      </c>
    </row>
    <row r="25747" spans="1:10" x14ac:dyDescent="0.2">
      <c r="A25747" t="s">
        <v>25753</v>
      </c>
      <c r="B25747">
        <v>1477950633</v>
      </c>
      <c r="C25747">
        <v>1477951388</v>
      </c>
      <c r="D25747">
        <v>104.07882977467099</v>
      </c>
      <c r="E25747">
        <v>30.651687988732501</v>
      </c>
      <c r="F25747">
        <v>104.069081463877</v>
      </c>
      <c r="G25747">
        <v>30.681834185835399</v>
      </c>
      <c r="H25747">
        <v>2.5099999999999998</v>
      </c>
      <c r="J25747">
        <f>C25747-B25747</f>
        <v>755</v>
      </c>
    </row>
    <row r="25748" spans="1:10" x14ac:dyDescent="0.2">
      <c r="A25748" t="s">
        <v>25754</v>
      </c>
      <c r="B25748">
        <v>1477951744</v>
      </c>
      <c r="C25748">
        <v>1477952067</v>
      </c>
      <c r="D25748">
        <v>104.07783965679199</v>
      </c>
      <c r="E25748">
        <v>30.678267054946598</v>
      </c>
      <c r="F25748">
        <v>104.089000707089</v>
      </c>
      <c r="G25748">
        <v>30.665636552774</v>
      </c>
      <c r="H25748">
        <v>1.75</v>
      </c>
      <c r="J25748">
        <f>C25748-B25748</f>
        <v>323</v>
      </c>
    </row>
    <row r="25749" spans="1:10" x14ac:dyDescent="0.2">
      <c r="A25749" t="s">
        <v>25755</v>
      </c>
      <c r="B25749">
        <v>1477952517</v>
      </c>
      <c r="C25749">
        <v>1477953668</v>
      </c>
      <c r="D25749">
        <v>104.09457861750199</v>
      </c>
      <c r="E25749">
        <v>30.6596482094393</v>
      </c>
      <c r="F25749">
        <v>103.95361664189601</v>
      </c>
      <c r="G25749">
        <v>30.5730717270296</v>
      </c>
      <c r="H25749">
        <v>2.97</v>
      </c>
      <c r="J25749">
        <f>C25749-B25749</f>
        <v>1151</v>
      </c>
    </row>
    <row r="25750" spans="1:10" x14ac:dyDescent="0.2">
      <c r="A25750" t="s">
        <v>25756</v>
      </c>
      <c r="B25750">
        <v>1477999198</v>
      </c>
      <c r="C25750">
        <v>1477999873</v>
      </c>
      <c r="D25750">
        <v>104.05358340190401</v>
      </c>
      <c r="E25750">
        <v>30.650121796780699</v>
      </c>
      <c r="F25750">
        <v>104.077111303015</v>
      </c>
      <c r="G25750">
        <v>30.660875379102102</v>
      </c>
      <c r="H25750">
        <v>1.98</v>
      </c>
      <c r="J25750">
        <f>C25750-B25750</f>
        <v>675</v>
      </c>
    </row>
    <row r="25751" spans="1:10" x14ac:dyDescent="0.2">
      <c r="A25751" t="s">
        <v>25757</v>
      </c>
      <c r="B25751">
        <v>1478000007</v>
      </c>
      <c r="C25751">
        <v>1478001050</v>
      </c>
      <c r="D25751">
        <v>104.077081376515</v>
      </c>
      <c r="E25751">
        <v>30.660045766347601</v>
      </c>
      <c r="F25751">
        <v>104.04194159962699</v>
      </c>
      <c r="G25751">
        <v>30.690347877916398</v>
      </c>
      <c r="H25751">
        <v>2.72</v>
      </c>
      <c r="J25751">
        <f>C25751-B25751</f>
        <v>1043</v>
      </c>
    </row>
    <row r="25752" spans="1:10" x14ac:dyDescent="0.2">
      <c r="A25752" t="s">
        <v>25758</v>
      </c>
      <c r="B25752">
        <v>1478001274</v>
      </c>
      <c r="C25752">
        <v>1478001606</v>
      </c>
      <c r="D25752">
        <v>104.040727205457</v>
      </c>
      <c r="E25752">
        <v>30.6868392673437</v>
      </c>
      <c r="F25752">
        <v>104.031732579692</v>
      </c>
      <c r="G25752">
        <v>30.681996460635801</v>
      </c>
      <c r="H25752">
        <v>1.82</v>
      </c>
      <c r="J25752">
        <f>C25752-B25752</f>
        <v>332</v>
      </c>
    </row>
    <row r="25753" spans="1:10" x14ac:dyDescent="0.2">
      <c r="A25753" t="s">
        <v>25759</v>
      </c>
      <c r="B25753">
        <v>1477961068</v>
      </c>
      <c r="C25753">
        <v>1477962907</v>
      </c>
      <c r="D25753">
        <v>104.06203863623</v>
      </c>
      <c r="E25753">
        <v>30.578066117149</v>
      </c>
      <c r="F25753">
        <v>104.058372478124</v>
      </c>
      <c r="G25753">
        <v>30.656360746823399</v>
      </c>
      <c r="H25753">
        <v>5.38</v>
      </c>
      <c r="J25753">
        <f>C25753-B25753</f>
        <v>1839</v>
      </c>
    </row>
    <row r="25754" spans="1:10" x14ac:dyDescent="0.2">
      <c r="A25754" t="s">
        <v>25760</v>
      </c>
      <c r="B25754">
        <v>1478005499</v>
      </c>
      <c r="C25754">
        <v>1478007344</v>
      </c>
      <c r="D25754">
        <v>104.066172119903</v>
      </c>
      <c r="E25754">
        <v>30.5547284537408</v>
      </c>
      <c r="F25754">
        <v>104.04645954318001</v>
      </c>
      <c r="G25754">
        <v>30.684530662430799</v>
      </c>
      <c r="H25754">
        <v>8.1199999999999992</v>
      </c>
      <c r="J25754">
        <f>C25754-B25754</f>
        <v>1845</v>
      </c>
    </row>
    <row r="25755" spans="1:10" x14ac:dyDescent="0.2">
      <c r="A25755" t="s">
        <v>25761</v>
      </c>
      <c r="B25755">
        <v>1478007716</v>
      </c>
      <c r="C25755">
        <v>1478009085</v>
      </c>
      <c r="D25755">
        <v>104.048032751344</v>
      </c>
      <c r="E25755">
        <v>30.677825433043399</v>
      </c>
      <c r="F25755">
        <v>104.043174678886</v>
      </c>
      <c r="G25755">
        <v>30.766857627984699</v>
      </c>
      <c r="H25755">
        <v>5.17</v>
      </c>
      <c r="J25755">
        <f>C25755-B25755</f>
        <v>1369</v>
      </c>
    </row>
    <row r="25756" spans="1:10" x14ac:dyDescent="0.2">
      <c r="A25756" t="s">
        <v>25762</v>
      </c>
      <c r="B25756">
        <v>1478009925</v>
      </c>
      <c r="C25756">
        <v>1478010997</v>
      </c>
      <c r="D25756">
        <v>104.03561374268099</v>
      </c>
      <c r="E25756">
        <v>30.7214481283944</v>
      </c>
      <c r="F25756">
        <v>104.07257649921701</v>
      </c>
      <c r="G25756">
        <v>30.675703056105998</v>
      </c>
      <c r="H25756">
        <v>3.63</v>
      </c>
      <c r="J25756">
        <f>C25756-B25756</f>
        <v>1072</v>
      </c>
    </row>
    <row r="25757" spans="1:10" x14ac:dyDescent="0.2">
      <c r="A25757" t="s">
        <v>25763</v>
      </c>
      <c r="B25757">
        <v>1478011137</v>
      </c>
      <c r="C25757">
        <v>1478013347</v>
      </c>
      <c r="D25757">
        <v>104.069923549232</v>
      </c>
      <c r="E25757">
        <v>30.672999180184402</v>
      </c>
      <c r="F25757">
        <v>104.140053578162</v>
      </c>
      <c r="G25757">
        <v>30.612915505905502</v>
      </c>
      <c r="H25757">
        <v>5.63</v>
      </c>
      <c r="J25757">
        <f>C25757-B25757</f>
        <v>2210</v>
      </c>
    </row>
    <row r="25758" spans="1:10" x14ac:dyDescent="0.2">
      <c r="A25758" t="s">
        <v>25764</v>
      </c>
      <c r="B25758">
        <v>1477999235</v>
      </c>
      <c r="C25758">
        <v>1478000813</v>
      </c>
      <c r="D25758">
        <v>104.080937554964</v>
      </c>
      <c r="E25758">
        <v>30.652446166607302</v>
      </c>
      <c r="F25758">
        <v>103.991298197636</v>
      </c>
      <c r="G25758">
        <v>30.635634390757701</v>
      </c>
      <c r="H25758">
        <v>4.87</v>
      </c>
      <c r="J25758">
        <f>C25758-B25758</f>
        <v>1578</v>
      </c>
    </row>
    <row r="25759" spans="1:10" x14ac:dyDescent="0.2">
      <c r="A25759" t="s">
        <v>25765</v>
      </c>
      <c r="B25759">
        <v>1478001428</v>
      </c>
      <c r="C25759">
        <v>1478002241</v>
      </c>
      <c r="D25759">
        <v>104.023013897502</v>
      </c>
      <c r="E25759">
        <v>30.712720503003801</v>
      </c>
      <c r="F25759">
        <v>104.044924648726</v>
      </c>
      <c r="G25759">
        <v>30.684294049621901</v>
      </c>
      <c r="H25759">
        <v>2.25</v>
      </c>
      <c r="J25759">
        <f>C25759-B25759</f>
        <v>813</v>
      </c>
    </row>
    <row r="25760" spans="1:10" x14ac:dyDescent="0.2">
      <c r="A25760" t="s">
        <v>25766</v>
      </c>
      <c r="B25760">
        <v>1478002416</v>
      </c>
      <c r="C25760">
        <v>1478003003</v>
      </c>
      <c r="D25760">
        <v>104.046519381396</v>
      </c>
      <c r="E25760">
        <v>30.6846204952551</v>
      </c>
      <c r="F25760">
        <v>104.039918850063</v>
      </c>
      <c r="G25760">
        <v>30.657687159240599</v>
      </c>
      <c r="H25760">
        <v>1.86</v>
      </c>
      <c r="J25760">
        <f>C25760-B25760</f>
        <v>587</v>
      </c>
    </row>
    <row r="25761" spans="1:10" x14ac:dyDescent="0.2">
      <c r="A25761" t="s">
        <v>25767</v>
      </c>
      <c r="B25761">
        <v>1478003402</v>
      </c>
      <c r="C25761">
        <v>1478004690</v>
      </c>
      <c r="D25761">
        <v>104.038362929182</v>
      </c>
      <c r="E25761">
        <v>30.667896347730998</v>
      </c>
      <c r="F25761">
        <v>104.011145232407</v>
      </c>
      <c r="G25761">
        <v>30.633465167929</v>
      </c>
      <c r="H25761">
        <v>3.12</v>
      </c>
      <c r="J25761">
        <f>C25761-B25761</f>
        <v>1288</v>
      </c>
    </row>
    <row r="25762" spans="1:10" x14ac:dyDescent="0.2">
      <c r="A25762" t="s">
        <v>25768</v>
      </c>
      <c r="B25762">
        <v>1477998984</v>
      </c>
      <c r="C25762">
        <v>1478000808</v>
      </c>
      <c r="D25762">
        <v>104.05249536410599</v>
      </c>
      <c r="E25762">
        <v>30.663278122225801</v>
      </c>
      <c r="F25762">
        <v>104.03219923752</v>
      </c>
      <c r="G25762">
        <v>30.723415754323799</v>
      </c>
      <c r="H25762">
        <v>4.46</v>
      </c>
      <c r="J25762">
        <f>C25762-B25762</f>
        <v>1824</v>
      </c>
    </row>
    <row r="25763" spans="1:10" x14ac:dyDescent="0.2">
      <c r="A25763" t="s">
        <v>25769</v>
      </c>
      <c r="B25763">
        <v>1478012404</v>
      </c>
      <c r="C25763">
        <v>1478013345</v>
      </c>
      <c r="D25763">
        <v>104.08101787653</v>
      </c>
      <c r="E25763">
        <v>30.6437498172495</v>
      </c>
      <c r="F25763">
        <v>104.047177869029</v>
      </c>
      <c r="G25763">
        <v>30.6799312487062</v>
      </c>
      <c r="H25763">
        <v>3.94</v>
      </c>
      <c r="J25763">
        <f>C25763-B25763</f>
        <v>941</v>
      </c>
    </row>
    <row r="25764" spans="1:10" x14ac:dyDescent="0.2">
      <c r="A25764" t="s">
        <v>25770</v>
      </c>
      <c r="B25764">
        <v>1478013556</v>
      </c>
      <c r="C25764">
        <v>1478013795</v>
      </c>
      <c r="D25764">
        <v>104.045657642091</v>
      </c>
      <c r="E25764">
        <v>30.685158078495402</v>
      </c>
      <c r="F25764">
        <v>104.036417653626</v>
      </c>
      <c r="G25764">
        <v>30.691670272743799</v>
      </c>
      <c r="H25764">
        <v>1.81</v>
      </c>
      <c r="J25764">
        <f>C25764-B25764</f>
        <v>239</v>
      </c>
    </row>
    <row r="25765" spans="1:10" x14ac:dyDescent="0.2">
      <c r="A25765" t="s">
        <v>25771</v>
      </c>
      <c r="B25765">
        <v>1478014265</v>
      </c>
      <c r="C25765">
        <v>1478015237</v>
      </c>
      <c r="D25765">
        <v>104.043157938243</v>
      </c>
      <c r="E25765">
        <v>30.696192436898802</v>
      </c>
      <c r="F25765">
        <v>104.062340809047</v>
      </c>
      <c r="G25765">
        <v>30.736287310503801</v>
      </c>
      <c r="H25765">
        <v>3.72</v>
      </c>
      <c r="J25765">
        <f>C25765-B25765</f>
        <v>972</v>
      </c>
    </row>
    <row r="25766" spans="1:10" x14ac:dyDescent="0.2">
      <c r="A25766" t="s">
        <v>25772</v>
      </c>
      <c r="B25766">
        <v>1477993664</v>
      </c>
      <c r="C25766">
        <v>1477994874</v>
      </c>
      <c r="D25766">
        <v>104.100835874732</v>
      </c>
      <c r="E25766">
        <v>30.701829622769999</v>
      </c>
      <c r="F25766">
        <v>104.03260801845001</v>
      </c>
      <c r="G25766">
        <v>30.721915439028201</v>
      </c>
      <c r="H25766">
        <v>4.1500000000000004</v>
      </c>
      <c r="J25766">
        <f>C25766-B25766</f>
        <v>1210</v>
      </c>
    </row>
    <row r="25767" spans="1:10" x14ac:dyDescent="0.2">
      <c r="A25767" t="s">
        <v>25773</v>
      </c>
      <c r="B25767">
        <v>1477986832</v>
      </c>
      <c r="C25767">
        <v>1477988251</v>
      </c>
      <c r="D25767">
        <v>104.01235594570301</v>
      </c>
      <c r="E25767">
        <v>30.7442707018334</v>
      </c>
      <c r="F25767">
        <v>104.06415918041399</v>
      </c>
      <c r="G25767">
        <v>30.6973434418951</v>
      </c>
      <c r="H25767">
        <v>4.3499999999999996</v>
      </c>
      <c r="J25767">
        <f>C25767-B25767</f>
        <v>1419</v>
      </c>
    </row>
    <row r="25768" spans="1:10" x14ac:dyDescent="0.2">
      <c r="A25768" t="s">
        <v>25774</v>
      </c>
      <c r="B25768">
        <v>1477979756</v>
      </c>
      <c r="C25768">
        <v>1477980872</v>
      </c>
      <c r="D25768">
        <v>104.077853130799</v>
      </c>
      <c r="E25768">
        <v>30.667637797378099</v>
      </c>
      <c r="F25768">
        <v>104.06374182588</v>
      </c>
      <c r="G25768">
        <v>30.656432456576201</v>
      </c>
      <c r="H25768">
        <v>1.84</v>
      </c>
      <c r="J25768">
        <f>C25768-B25768</f>
        <v>1116</v>
      </c>
    </row>
    <row r="25769" spans="1:10" x14ac:dyDescent="0.2">
      <c r="A25769" t="s">
        <v>25775</v>
      </c>
      <c r="B25769">
        <v>1477981499</v>
      </c>
      <c r="C25769">
        <v>1477982320</v>
      </c>
      <c r="D25769">
        <v>104.06474987207901</v>
      </c>
      <c r="E25769">
        <v>30.658830000842201</v>
      </c>
      <c r="F25769">
        <v>104.038882014294</v>
      </c>
      <c r="G25769">
        <v>30.654411011809501</v>
      </c>
      <c r="H25769">
        <v>1.98</v>
      </c>
      <c r="J25769">
        <f>C25769-B25769</f>
        <v>821</v>
      </c>
    </row>
    <row r="25770" spans="1:10" x14ac:dyDescent="0.2">
      <c r="A25770" t="s">
        <v>25776</v>
      </c>
      <c r="B25770">
        <v>1477978588</v>
      </c>
      <c r="C25770">
        <v>1477979540</v>
      </c>
      <c r="D25770">
        <v>104.084409593142</v>
      </c>
      <c r="E25770">
        <v>30.649485408052399</v>
      </c>
      <c r="F25770">
        <v>104.077111303015</v>
      </c>
      <c r="G25770">
        <v>30.660875379102102</v>
      </c>
      <c r="H25770">
        <v>1.82</v>
      </c>
      <c r="J25770">
        <f>C25770-B25770</f>
        <v>952</v>
      </c>
    </row>
    <row r="25771" spans="1:10" x14ac:dyDescent="0.2">
      <c r="A25771" t="s">
        <v>25777</v>
      </c>
      <c r="B25771">
        <v>1478002056</v>
      </c>
      <c r="C25771">
        <v>1478003603</v>
      </c>
      <c r="D25771">
        <v>103.991216374209</v>
      </c>
      <c r="E25771">
        <v>30.684483341394898</v>
      </c>
      <c r="F25771">
        <v>104.054700858372</v>
      </c>
      <c r="G25771">
        <v>30.649410067248901</v>
      </c>
      <c r="H25771">
        <v>4.22</v>
      </c>
      <c r="J25771">
        <f>C25771-B25771</f>
        <v>1547</v>
      </c>
    </row>
    <row r="25772" spans="1:10" x14ac:dyDescent="0.2">
      <c r="A25772" t="s">
        <v>25778</v>
      </c>
      <c r="B25772">
        <v>1478006074</v>
      </c>
      <c r="C25772">
        <v>1478008851</v>
      </c>
      <c r="D25772">
        <v>104.056664718775</v>
      </c>
      <c r="E25772">
        <v>30.643929940388901</v>
      </c>
      <c r="F25772">
        <v>104.06584292907201</v>
      </c>
      <c r="G25772">
        <v>30.767646491256301</v>
      </c>
      <c r="H25772">
        <v>8.61</v>
      </c>
      <c r="J25772">
        <f>C25772-B25772</f>
        <v>2777</v>
      </c>
    </row>
    <row r="25773" spans="1:10" x14ac:dyDescent="0.2">
      <c r="A25773" t="s">
        <v>25779</v>
      </c>
      <c r="B25773">
        <v>1477934620</v>
      </c>
      <c r="C25773">
        <v>1477936124</v>
      </c>
      <c r="D25773">
        <v>104.047607829417</v>
      </c>
      <c r="E25773">
        <v>30.6342311704141</v>
      </c>
      <c r="F25773">
        <v>104.04244954306201</v>
      </c>
      <c r="G25773">
        <v>30.704260235565599</v>
      </c>
      <c r="H25773">
        <v>6.12</v>
      </c>
      <c r="J25773">
        <f>C25773-B25773</f>
        <v>1504</v>
      </c>
    </row>
    <row r="25774" spans="1:10" x14ac:dyDescent="0.2">
      <c r="A25774" t="s">
        <v>25780</v>
      </c>
      <c r="B25774">
        <v>1477936293</v>
      </c>
      <c r="C25774">
        <v>1477937221</v>
      </c>
      <c r="D25774">
        <v>104.055227452731</v>
      </c>
      <c r="E25774">
        <v>30.697827455823301</v>
      </c>
      <c r="F25774">
        <v>104.023102372088</v>
      </c>
      <c r="G25774">
        <v>30.650683426706301</v>
      </c>
      <c r="H25774">
        <v>4.43</v>
      </c>
      <c r="J25774">
        <f>C25774-B25774</f>
        <v>928</v>
      </c>
    </row>
    <row r="25775" spans="1:10" x14ac:dyDescent="0.2">
      <c r="A25775" t="s">
        <v>25781</v>
      </c>
      <c r="B25775">
        <v>1478009884</v>
      </c>
      <c r="C25775">
        <v>1478012641</v>
      </c>
      <c r="D25775">
        <v>104.03530270165599</v>
      </c>
      <c r="E25775">
        <v>30.7212120109022</v>
      </c>
      <c r="F25775">
        <v>104.163714798394</v>
      </c>
      <c r="G25775">
        <v>30.616015589728001</v>
      </c>
      <c r="H25775">
        <v>11.6</v>
      </c>
      <c r="J25775">
        <f>C25775-B25775</f>
        <v>2757</v>
      </c>
    </row>
    <row r="25776" spans="1:10" x14ac:dyDescent="0.2">
      <c r="A25776" t="s">
        <v>25782</v>
      </c>
      <c r="B25776">
        <v>1477938112</v>
      </c>
      <c r="C25776">
        <v>1477939203</v>
      </c>
      <c r="D25776">
        <v>104.02270473738299</v>
      </c>
      <c r="E25776">
        <v>30.650435639767</v>
      </c>
      <c r="F25776">
        <v>104.072656619702</v>
      </c>
      <c r="G25776">
        <v>30.6706252446984</v>
      </c>
      <c r="H25776">
        <v>3.93</v>
      </c>
      <c r="J25776">
        <f>C25776-B25776</f>
        <v>1091</v>
      </c>
    </row>
    <row r="25777" spans="1:10" x14ac:dyDescent="0.2">
      <c r="A25777" t="s">
        <v>25783</v>
      </c>
      <c r="B25777">
        <v>1477939629</v>
      </c>
      <c r="C25777">
        <v>1477940810</v>
      </c>
      <c r="D25777">
        <v>104.063391727669</v>
      </c>
      <c r="E25777">
        <v>30.672805751231699</v>
      </c>
      <c r="F25777">
        <v>104.060328412518</v>
      </c>
      <c r="G25777">
        <v>30.656947344394698</v>
      </c>
      <c r="H25777">
        <v>1.99</v>
      </c>
      <c r="J25777">
        <f>C25777-B25777</f>
        <v>1181</v>
      </c>
    </row>
    <row r="25778" spans="1:10" x14ac:dyDescent="0.2">
      <c r="A25778" t="s">
        <v>25784</v>
      </c>
      <c r="B25778">
        <v>1477946066</v>
      </c>
      <c r="C25778">
        <v>1477946434</v>
      </c>
      <c r="D25778">
        <v>104.104247200215</v>
      </c>
      <c r="E25778">
        <v>30.681170174730099</v>
      </c>
      <c r="F25778">
        <v>104.07655042020301</v>
      </c>
      <c r="G25778">
        <v>30.6946006419989</v>
      </c>
      <c r="H25778">
        <v>2.09</v>
      </c>
      <c r="J25778">
        <f>C25778-B25778</f>
        <v>368</v>
      </c>
    </row>
    <row r="25779" spans="1:10" x14ac:dyDescent="0.2">
      <c r="A25779" t="s">
        <v>25785</v>
      </c>
      <c r="B25779">
        <v>1477994648</v>
      </c>
      <c r="C25779">
        <v>1477996747</v>
      </c>
      <c r="D25779">
        <v>104.09686363772499</v>
      </c>
      <c r="E25779">
        <v>30.756262383461401</v>
      </c>
      <c r="F25779">
        <v>104.04510276938601</v>
      </c>
      <c r="G25779">
        <v>30.6930796227469</v>
      </c>
      <c r="H25779">
        <v>5.65</v>
      </c>
      <c r="J25779">
        <f>C25779-B25779</f>
        <v>2099</v>
      </c>
    </row>
    <row r="25780" spans="1:10" x14ac:dyDescent="0.2">
      <c r="A25780" t="s">
        <v>25786</v>
      </c>
      <c r="B25780">
        <v>1477997439</v>
      </c>
      <c r="C25780">
        <v>1477998744</v>
      </c>
      <c r="D25780">
        <v>104.045192678376</v>
      </c>
      <c r="E25780">
        <v>30.6897609630762</v>
      </c>
      <c r="F25780">
        <v>104.016234406667</v>
      </c>
      <c r="G25780">
        <v>30.6918746109735</v>
      </c>
      <c r="H25780">
        <v>2.3199999999999998</v>
      </c>
      <c r="J25780">
        <f>C25780-B25780</f>
        <v>1305</v>
      </c>
    </row>
    <row r="25781" spans="1:10" x14ac:dyDescent="0.2">
      <c r="A25781" t="s">
        <v>25787</v>
      </c>
      <c r="B25781">
        <v>1477933597</v>
      </c>
      <c r="C25781">
        <v>1477934782</v>
      </c>
      <c r="D25781">
        <v>104.05921446188501</v>
      </c>
      <c r="E25781">
        <v>30.574341850892701</v>
      </c>
      <c r="F25781">
        <v>104.05442180326899</v>
      </c>
      <c r="G25781">
        <v>30.664601982688001</v>
      </c>
      <c r="H25781">
        <v>5.6</v>
      </c>
      <c r="J25781">
        <f>C25781-B25781</f>
        <v>1185</v>
      </c>
    </row>
    <row r="25782" spans="1:10" x14ac:dyDescent="0.2">
      <c r="A25782" t="s">
        <v>25788</v>
      </c>
      <c r="B25782">
        <v>1477935091</v>
      </c>
      <c r="C25782">
        <v>1477936175</v>
      </c>
      <c r="D25782">
        <v>104.0520965428</v>
      </c>
      <c r="E25782">
        <v>30.658311046929899</v>
      </c>
      <c r="F25782">
        <v>104.09038824580099</v>
      </c>
      <c r="G25782">
        <v>30.703009123931398</v>
      </c>
      <c r="H25782">
        <v>4.4000000000000004</v>
      </c>
      <c r="J25782">
        <f>C25782-B25782</f>
        <v>1084</v>
      </c>
    </row>
    <row r="25783" spans="1:10" x14ac:dyDescent="0.2">
      <c r="A25783" t="s">
        <v>25789</v>
      </c>
      <c r="B25783">
        <v>1477964935</v>
      </c>
      <c r="C25783">
        <v>1477966933</v>
      </c>
      <c r="D25783">
        <v>104.12012605140001</v>
      </c>
      <c r="E25783">
        <v>30.677842463712899</v>
      </c>
      <c r="F25783">
        <v>103.991463138276</v>
      </c>
      <c r="G25783">
        <v>30.7378771096291</v>
      </c>
      <c r="H25783">
        <v>8</v>
      </c>
      <c r="J25783">
        <f>C25783-B25783</f>
        <v>1998</v>
      </c>
    </row>
    <row r="25784" spans="1:10" x14ac:dyDescent="0.2">
      <c r="A25784" t="s">
        <v>25790</v>
      </c>
      <c r="B25784">
        <v>1477963122</v>
      </c>
      <c r="C25784">
        <v>1477963988</v>
      </c>
      <c r="D25784">
        <v>104.117293136025</v>
      </c>
      <c r="E25784">
        <v>30.6468104383015</v>
      </c>
      <c r="F25784">
        <v>104.141733337567</v>
      </c>
      <c r="G25784">
        <v>30.675251832400999</v>
      </c>
      <c r="H25784">
        <v>2.38</v>
      </c>
      <c r="J25784">
        <f>C25784-B25784</f>
        <v>866</v>
      </c>
    </row>
    <row r="25785" spans="1:10" x14ac:dyDescent="0.2">
      <c r="A25785" t="s">
        <v>25791</v>
      </c>
      <c r="B25785">
        <v>1477964226</v>
      </c>
      <c r="C25785">
        <v>1477964660</v>
      </c>
      <c r="D25785">
        <v>104.13345084379</v>
      </c>
      <c r="E25785">
        <v>30.6828360557205</v>
      </c>
      <c r="F25785">
        <v>104.120035939687</v>
      </c>
      <c r="G25785">
        <v>30.6785420601305</v>
      </c>
      <c r="H25785">
        <v>1.86</v>
      </c>
      <c r="J25785">
        <f>C25785-B25785</f>
        <v>434</v>
      </c>
    </row>
    <row r="25786" spans="1:10" x14ac:dyDescent="0.2">
      <c r="A25786" t="s">
        <v>25792</v>
      </c>
      <c r="B25786">
        <v>1477992386</v>
      </c>
      <c r="C25786">
        <v>1477993555</v>
      </c>
      <c r="D25786">
        <v>103.97151683432099</v>
      </c>
      <c r="E25786">
        <v>30.6745854076716</v>
      </c>
      <c r="F25786">
        <v>104.047376047474</v>
      </c>
      <c r="G25786">
        <v>30.708617512365102</v>
      </c>
      <c r="H25786">
        <v>3.73</v>
      </c>
      <c r="J25786">
        <f>C25786-B25786</f>
        <v>1169</v>
      </c>
    </row>
    <row r="25787" spans="1:10" x14ac:dyDescent="0.2">
      <c r="A25787" t="s">
        <v>25793</v>
      </c>
      <c r="B25787">
        <v>1477994212</v>
      </c>
      <c r="C25787">
        <v>1477996819</v>
      </c>
      <c r="D25787">
        <v>104.05204501035</v>
      </c>
      <c r="E25787">
        <v>30.694624803175898</v>
      </c>
      <c r="F25787">
        <v>104.046443753631</v>
      </c>
      <c r="G25787">
        <v>30.592698986330799</v>
      </c>
      <c r="H25787">
        <v>8.0399999999999991</v>
      </c>
      <c r="J25787">
        <f>C25787-B25787</f>
        <v>2607</v>
      </c>
    </row>
    <row r="25788" spans="1:10" x14ac:dyDescent="0.2">
      <c r="A25788" t="s">
        <v>25794</v>
      </c>
      <c r="B25788">
        <v>1477977130</v>
      </c>
      <c r="C25788">
        <v>1477983528</v>
      </c>
      <c r="D25788">
        <v>104.093070648151</v>
      </c>
      <c r="E25788">
        <v>30.820769428707401</v>
      </c>
      <c r="F25788">
        <v>104.14163523060201</v>
      </c>
      <c r="G25788">
        <v>30.630460929894099</v>
      </c>
      <c r="H25788">
        <v>16.940000000000001</v>
      </c>
      <c r="J25788">
        <f>C25788-B25788</f>
        <v>6398</v>
      </c>
    </row>
    <row r="25789" spans="1:10" x14ac:dyDescent="0.2">
      <c r="A25789" t="s">
        <v>25795</v>
      </c>
      <c r="B25789">
        <v>1477993815</v>
      </c>
      <c r="C25789">
        <v>1477996190</v>
      </c>
      <c r="D25789">
        <v>103.953938742408</v>
      </c>
      <c r="E25789">
        <v>30.5730230112638</v>
      </c>
      <c r="F25789">
        <v>104.077111303015</v>
      </c>
      <c r="G25789">
        <v>30.660875379102102</v>
      </c>
      <c r="H25789">
        <v>8.5299999999999994</v>
      </c>
      <c r="J25789">
        <f>C25789-B25789</f>
        <v>2375</v>
      </c>
    </row>
    <row r="25790" spans="1:10" x14ac:dyDescent="0.2">
      <c r="A25790" t="s">
        <v>25796</v>
      </c>
      <c r="B25790">
        <v>1477996626</v>
      </c>
      <c r="C25790">
        <v>1477997487</v>
      </c>
      <c r="D25790">
        <v>104.081680741455</v>
      </c>
      <c r="E25790">
        <v>30.654572771085899</v>
      </c>
      <c r="F25790">
        <v>104.095848113513</v>
      </c>
      <c r="G25790">
        <v>30.663666422943201</v>
      </c>
      <c r="H25790">
        <v>1.95</v>
      </c>
      <c r="J25790">
        <f>C25790-B25790</f>
        <v>861</v>
      </c>
    </row>
    <row r="25791" spans="1:10" x14ac:dyDescent="0.2">
      <c r="A25791" t="s">
        <v>25797</v>
      </c>
      <c r="B25791">
        <v>1477962950</v>
      </c>
      <c r="C25791">
        <v>1477964106</v>
      </c>
      <c r="D25791">
        <v>104.082434482054</v>
      </c>
      <c r="E25791">
        <v>30.666790973131601</v>
      </c>
      <c r="F25791">
        <v>104.065339923915</v>
      </c>
      <c r="G25791">
        <v>30.6346494617198</v>
      </c>
      <c r="H25791">
        <v>2.34</v>
      </c>
      <c r="J25791">
        <f>C25791-B25791</f>
        <v>1156</v>
      </c>
    </row>
    <row r="25792" spans="1:10" x14ac:dyDescent="0.2">
      <c r="A25792" t="s">
        <v>25798</v>
      </c>
      <c r="B25792">
        <v>1477933828</v>
      </c>
      <c r="C25792">
        <v>1477935022</v>
      </c>
      <c r="D25792">
        <v>104.00943902269201</v>
      </c>
      <c r="E25792">
        <v>30.68777654874</v>
      </c>
      <c r="F25792">
        <v>104.09716766753201</v>
      </c>
      <c r="G25792">
        <v>30.668004554748801</v>
      </c>
      <c r="H25792">
        <v>5.99</v>
      </c>
      <c r="J25792">
        <f>C25792-B25792</f>
        <v>1194</v>
      </c>
    </row>
    <row r="25793" spans="1:10" x14ac:dyDescent="0.2">
      <c r="A25793" t="s">
        <v>25799</v>
      </c>
      <c r="B25793">
        <v>1477935449</v>
      </c>
      <c r="C25793">
        <v>1477935974</v>
      </c>
      <c r="D25793">
        <v>104.085510649827</v>
      </c>
      <c r="E25793">
        <v>30.6514590344838</v>
      </c>
      <c r="F25793">
        <v>104.10641871350499</v>
      </c>
      <c r="G25793">
        <v>30.65973060624</v>
      </c>
      <c r="H25793">
        <v>1.85</v>
      </c>
      <c r="J25793">
        <f>C25793-B25793</f>
        <v>525</v>
      </c>
    </row>
    <row r="25794" spans="1:10" x14ac:dyDescent="0.2">
      <c r="A25794" t="s">
        <v>25800</v>
      </c>
      <c r="B25794">
        <v>1478003793</v>
      </c>
      <c r="C25794">
        <v>1478005302</v>
      </c>
      <c r="D25794">
        <v>104.073328855746</v>
      </c>
      <c r="E25794">
        <v>30.6015732126099</v>
      </c>
      <c r="F25794">
        <v>104.092568946163</v>
      </c>
      <c r="G25794">
        <v>30.667055146860001</v>
      </c>
      <c r="H25794">
        <v>4.4400000000000004</v>
      </c>
      <c r="J25794">
        <f>C25794-B25794</f>
        <v>1509</v>
      </c>
    </row>
    <row r="25795" spans="1:10" x14ac:dyDescent="0.2">
      <c r="A25795" t="s">
        <v>25801</v>
      </c>
      <c r="B25795">
        <v>1477988044</v>
      </c>
      <c r="C25795">
        <v>1477989702</v>
      </c>
      <c r="D25795">
        <v>104.039324186702</v>
      </c>
      <c r="E25795">
        <v>30.644162344748601</v>
      </c>
      <c r="F25795">
        <v>104.110209478898</v>
      </c>
      <c r="G25795">
        <v>30.674316169829101</v>
      </c>
      <c r="H25795">
        <v>4.8899999999999997</v>
      </c>
      <c r="J25795">
        <f>C25795-B25795</f>
        <v>1658</v>
      </c>
    </row>
    <row r="25796" spans="1:10" x14ac:dyDescent="0.2">
      <c r="A25796" t="s">
        <v>25802</v>
      </c>
      <c r="B25796">
        <v>1478006299</v>
      </c>
      <c r="C25796">
        <v>1478006749</v>
      </c>
      <c r="D25796">
        <v>104.080421544736</v>
      </c>
      <c r="E25796">
        <v>30.6638245691775</v>
      </c>
      <c r="F25796">
        <v>104.102027335925</v>
      </c>
      <c r="G25796">
        <v>30.6716137679227</v>
      </c>
      <c r="H25796">
        <v>1.79</v>
      </c>
      <c r="J25796">
        <f>C25796-B25796</f>
        <v>450</v>
      </c>
    </row>
    <row r="25797" spans="1:10" x14ac:dyDescent="0.2">
      <c r="A25797" t="s">
        <v>25803</v>
      </c>
      <c r="B25797">
        <v>1478006947</v>
      </c>
      <c r="C25797">
        <v>1478007283</v>
      </c>
      <c r="D25797">
        <v>104.1008272755</v>
      </c>
      <c r="E25797">
        <v>30.671483530088</v>
      </c>
      <c r="F25797">
        <v>104.106537936873</v>
      </c>
      <c r="G25797">
        <v>30.6773328552975</v>
      </c>
      <c r="H25797">
        <v>1.8</v>
      </c>
      <c r="J25797">
        <f>C25797-B25797</f>
        <v>336</v>
      </c>
    </row>
    <row r="25798" spans="1:10" x14ac:dyDescent="0.2">
      <c r="A25798" t="s">
        <v>25804</v>
      </c>
      <c r="B25798">
        <v>1478007423</v>
      </c>
      <c r="C25798">
        <v>1478008800</v>
      </c>
      <c r="D25798">
        <v>104.106283851361</v>
      </c>
      <c r="E25798">
        <v>30.677578629074201</v>
      </c>
      <c r="F25798">
        <v>104.115125296275</v>
      </c>
      <c r="G25798">
        <v>30.609166979705002</v>
      </c>
      <c r="H25798">
        <v>4.51</v>
      </c>
      <c r="J25798">
        <f>C25798-B25798</f>
        <v>1377</v>
      </c>
    </row>
    <row r="25799" spans="1:10" x14ac:dyDescent="0.2">
      <c r="A25799" t="s">
        <v>25805</v>
      </c>
      <c r="B25799">
        <v>1477973730</v>
      </c>
      <c r="C25799">
        <v>1477975596</v>
      </c>
      <c r="D25799">
        <v>104.14259198549099</v>
      </c>
      <c r="E25799">
        <v>30.734485218225</v>
      </c>
      <c r="F25799">
        <v>104.045533637604</v>
      </c>
      <c r="G25799">
        <v>30.648518536774699</v>
      </c>
      <c r="H25799">
        <v>8.15</v>
      </c>
      <c r="J25799">
        <f>C25799-B25799</f>
        <v>1866</v>
      </c>
    </row>
    <row r="25800" spans="1:10" x14ac:dyDescent="0.2">
      <c r="A25800" t="s">
        <v>25806</v>
      </c>
      <c r="B25800">
        <v>1477984346</v>
      </c>
      <c r="C25800">
        <v>1477986127</v>
      </c>
      <c r="D25800">
        <v>104.05925053442</v>
      </c>
      <c r="E25800">
        <v>30.658728286169399</v>
      </c>
      <c r="F25800">
        <v>104.03702996815301</v>
      </c>
      <c r="G25800">
        <v>30.599637729784</v>
      </c>
      <c r="H25800">
        <v>4.13</v>
      </c>
      <c r="J25800">
        <f>C25800-B25800</f>
        <v>1781</v>
      </c>
    </row>
    <row r="25801" spans="1:10" x14ac:dyDescent="0.2">
      <c r="A25801" t="s">
        <v>25807</v>
      </c>
      <c r="B25801">
        <v>1477969404</v>
      </c>
      <c r="C25801">
        <v>1477969957</v>
      </c>
      <c r="D25801">
        <v>104.063832171844</v>
      </c>
      <c r="E25801">
        <v>30.645227127093602</v>
      </c>
      <c r="F25801">
        <v>104.06796438711</v>
      </c>
      <c r="G25801">
        <v>30.6575163533664</v>
      </c>
      <c r="H25801">
        <v>1.84</v>
      </c>
      <c r="J25801">
        <f>C25801-B25801</f>
        <v>553</v>
      </c>
    </row>
    <row r="25802" spans="1:10" x14ac:dyDescent="0.2">
      <c r="A25802" t="s">
        <v>25808</v>
      </c>
      <c r="B25802">
        <v>1478008487</v>
      </c>
      <c r="C25802">
        <v>1478009155</v>
      </c>
      <c r="D25802">
        <v>104.090180871187</v>
      </c>
      <c r="E25802">
        <v>30.648353726055301</v>
      </c>
      <c r="F25802">
        <v>104.101766610223</v>
      </c>
      <c r="G25802">
        <v>30.6868967847936</v>
      </c>
      <c r="H25802">
        <v>2.4300000000000002</v>
      </c>
      <c r="J25802">
        <f>C25802-B25802</f>
        <v>668</v>
      </c>
    </row>
    <row r="25803" spans="1:10" x14ac:dyDescent="0.2">
      <c r="A25803" t="s">
        <v>25809</v>
      </c>
      <c r="B25803">
        <v>1478010304</v>
      </c>
      <c r="C25803">
        <v>1478010784</v>
      </c>
      <c r="D25803">
        <v>104.108998375201</v>
      </c>
      <c r="E25803">
        <v>30.686739831121901</v>
      </c>
      <c r="F25803">
        <v>104.081116119317</v>
      </c>
      <c r="G25803">
        <v>30.6798249639848</v>
      </c>
      <c r="H25803">
        <v>1.83</v>
      </c>
      <c r="J25803">
        <f>C25803-B25803</f>
        <v>480</v>
      </c>
    </row>
    <row r="25804" spans="1:10" x14ac:dyDescent="0.2">
      <c r="A25804" t="s">
        <v>25810</v>
      </c>
      <c r="B25804">
        <v>1478011540</v>
      </c>
      <c r="C25804">
        <v>1478012124</v>
      </c>
      <c r="D25804">
        <v>104.077111303015</v>
      </c>
      <c r="E25804">
        <v>30.660875379102102</v>
      </c>
      <c r="F25804">
        <v>104.023420178877</v>
      </c>
      <c r="G25804">
        <v>30.6755816182582</v>
      </c>
      <c r="H25804">
        <v>2.0299999999999998</v>
      </c>
      <c r="J25804">
        <f>C25804-B25804</f>
        <v>584</v>
      </c>
    </row>
    <row r="25805" spans="1:10" x14ac:dyDescent="0.2">
      <c r="A25805" t="s">
        <v>25811</v>
      </c>
      <c r="B25805">
        <v>1477987587</v>
      </c>
      <c r="C25805">
        <v>1477989566</v>
      </c>
      <c r="D25805">
        <v>104.108530856923</v>
      </c>
      <c r="E25805">
        <v>30.650547623722002</v>
      </c>
      <c r="F25805">
        <v>104.07065797731801</v>
      </c>
      <c r="G25805">
        <v>30.704521840317302</v>
      </c>
      <c r="H25805">
        <v>4.7</v>
      </c>
      <c r="J25805">
        <f>C25805-B25805</f>
        <v>1979</v>
      </c>
    </row>
    <row r="25806" spans="1:10" x14ac:dyDescent="0.2">
      <c r="A25806" t="s">
        <v>25812</v>
      </c>
      <c r="B25806">
        <v>1477989697</v>
      </c>
      <c r="C25806">
        <v>1477991819</v>
      </c>
      <c r="D25806">
        <v>104.06701378261199</v>
      </c>
      <c r="E25806">
        <v>30.705235890582401</v>
      </c>
      <c r="F25806">
        <v>104.07221874147901</v>
      </c>
      <c r="G25806">
        <v>30.637969784453301</v>
      </c>
      <c r="H25806">
        <v>5.89</v>
      </c>
      <c r="J25806">
        <f>C25806-B25806</f>
        <v>2122</v>
      </c>
    </row>
    <row r="25807" spans="1:10" x14ac:dyDescent="0.2">
      <c r="A25807" t="s">
        <v>25813</v>
      </c>
      <c r="B25807">
        <v>1477999232</v>
      </c>
      <c r="C25807">
        <v>1478001169</v>
      </c>
      <c r="D25807">
        <v>104.167938156064</v>
      </c>
      <c r="E25807">
        <v>30.718038495944601</v>
      </c>
      <c r="F25807">
        <v>104.01988203894101</v>
      </c>
      <c r="G25807">
        <v>30.682138592157202</v>
      </c>
      <c r="H25807">
        <v>8.64</v>
      </c>
      <c r="J25807">
        <f>C25807-B25807</f>
        <v>1937</v>
      </c>
    </row>
    <row r="25808" spans="1:10" x14ac:dyDescent="0.2">
      <c r="A25808" t="s">
        <v>25814</v>
      </c>
      <c r="B25808">
        <v>1477954662</v>
      </c>
      <c r="C25808">
        <v>1477955250</v>
      </c>
      <c r="D25808">
        <v>104.029541449256</v>
      </c>
      <c r="E25808">
        <v>30.640660236712701</v>
      </c>
      <c r="F25808">
        <v>104.061516046259</v>
      </c>
      <c r="G25808">
        <v>30.657005485210899</v>
      </c>
      <c r="H25808">
        <v>1.96</v>
      </c>
      <c r="J25808">
        <f>C25808-B25808</f>
        <v>588</v>
      </c>
    </row>
    <row r="25809" spans="1:10" x14ac:dyDescent="0.2">
      <c r="A25809" t="s">
        <v>25815</v>
      </c>
      <c r="B25809">
        <v>1477982650</v>
      </c>
      <c r="C25809">
        <v>1477983982</v>
      </c>
      <c r="D25809">
        <v>104.175122889897</v>
      </c>
      <c r="E25809">
        <v>30.692084278980499</v>
      </c>
      <c r="F25809">
        <v>104.073365506481</v>
      </c>
      <c r="G25809">
        <v>30.673403282034599</v>
      </c>
      <c r="H25809">
        <v>5.86</v>
      </c>
      <c r="J25809">
        <f>C25809-B25809</f>
        <v>1332</v>
      </c>
    </row>
    <row r="25810" spans="1:10" x14ac:dyDescent="0.2">
      <c r="A25810" t="s">
        <v>25816</v>
      </c>
      <c r="B25810">
        <v>1477984414</v>
      </c>
      <c r="C25810">
        <v>1477985486</v>
      </c>
      <c r="D25810">
        <v>104.07745802330901</v>
      </c>
      <c r="E25810">
        <v>30.679856645539701</v>
      </c>
      <c r="F25810">
        <v>104.139118325293</v>
      </c>
      <c r="G25810">
        <v>30.6311087456187</v>
      </c>
      <c r="H25810">
        <v>4.1100000000000003</v>
      </c>
      <c r="J25810">
        <f>C25810-B25810</f>
        <v>1072</v>
      </c>
    </row>
    <row r="25811" spans="1:10" x14ac:dyDescent="0.2">
      <c r="A25811" t="s">
        <v>25817</v>
      </c>
      <c r="B25811">
        <v>1478002884</v>
      </c>
      <c r="C25811">
        <v>1478003967</v>
      </c>
      <c r="D25811">
        <v>104.15305453618301</v>
      </c>
      <c r="E25811">
        <v>30.629690541741802</v>
      </c>
      <c r="F25811">
        <v>104.11550328757301</v>
      </c>
      <c r="G25811">
        <v>30.658476917020799</v>
      </c>
      <c r="H25811">
        <v>2.82</v>
      </c>
      <c r="J25811">
        <f>C25811-B25811</f>
        <v>1083</v>
      </c>
    </row>
    <row r="25812" spans="1:10" x14ac:dyDescent="0.2">
      <c r="A25812" t="s">
        <v>25818</v>
      </c>
      <c r="B25812">
        <v>1477978695</v>
      </c>
      <c r="C25812">
        <v>1477979758</v>
      </c>
      <c r="D25812">
        <v>104.01512731108301</v>
      </c>
      <c r="E25812">
        <v>30.715006925445699</v>
      </c>
      <c r="F25812">
        <v>104.049810509645</v>
      </c>
      <c r="G25812">
        <v>30.6939994380235</v>
      </c>
      <c r="H25812">
        <v>2.56</v>
      </c>
      <c r="J25812">
        <f>C25812-B25812</f>
        <v>1063</v>
      </c>
    </row>
    <row r="25813" spans="1:10" x14ac:dyDescent="0.2">
      <c r="A25813" t="s">
        <v>25819</v>
      </c>
      <c r="B25813">
        <v>1477974048</v>
      </c>
      <c r="C25813">
        <v>1477975353</v>
      </c>
      <c r="D25813">
        <v>104.105823284237</v>
      </c>
      <c r="E25813">
        <v>30.730417493144301</v>
      </c>
      <c r="F25813">
        <v>104.05587744101599</v>
      </c>
      <c r="G25813">
        <v>30.666190691204701</v>
      </c>
      <c r="H25813">
        <v>4.9400000000000004</v>
      </c>
      <c r="J25813">
        <f>C25813-B25813</f>
        <v>1305</v>
      </c>
    </row>
    <row r="25814" spans="1:10" x14ac:dyDescent="0.2">
      <c r="A25814" t="s">
        <v>25820</v>
      </c>
      <c r="B25814">
        <v>1477975562</v>
      </c>
      <c r="C25814">
        <v>1477977262</v>
      </c>
      <c r="D25814">
        <v>104.054382625974</v>
      </c>
      <c r="E25814">
        <v>30.670455462604998</v>
      </c>
      <c r="F25814">
        <v>103.995377614726</v>
      </c>
      <c r="G25814">
        <v>30.762023012752898</v>
      </c>
      <c r="H25814">
        <v>5.71</v>
      </c>
      <c r="J25814">
        <f>C25814-B25814</f>
        <v>1700</v>
      </c>
    </row>
    <row r="25815" spans="1:10" x14ac:dyDescent="0.2">
      <c r="A25815" t="s">
        <v>25821</v>
      </c>
      <c r="B25815">
        <v>1477980088</v>
      </c>
      <c r="C25815">
        <v>1477981075</v>
      </c>
      <c r="D25815">
        <v>104.03826206086001</v>
      </c>
      <c r="E25815">
        <v>30.693664899251399</v>
      </c>
      <c r="F25815">
        <v>104.048362682023</v>
      </c>
      <c r="G25815">
        <v>30.7266267932063</v>
      </c>
      <c r="H25815">
        <v>2.33</v>
      </c>
      <c r="J25815">
        <f>C25815-B25815</f>
        <v>987</v>
      </c>
    </row>
    <row r="25816" spans="1:10" x14ac:dyDescent="0.2">
      <c r="A25816" t="s">
        <v>25822</v>
      </c>
      <c r="B25816">
        <v>1477969242</v>
      </c>
      <c r="C25816">
        <v>1477970287</v>
      </c>
      <c r="D25816">
        <v>104.141293668339</v>
      </c>
      <c r="E25816">
        <v>30.652940945213601</v>
      </c>
      <c r="F25816">
        <v>104.096927619106</v>
      </c>
      <c r="G25816">
        <v>30.6698837067764</v>
      </c>
      <c r="H25816">
        <v>2.7</v>
      </c>
      <c r="J25816">
        <f>C25816-B25816</f>
        <v>1045</v>
      </c>
    </row>
    <row r="25817" spans="1:10" x14ac:dyDescent="0.2">
      <c r="A25817" t="s">
        <v>25823</v>
      </c>
      <c r="B25817">
        <v>1477970460</v>
      </c>
      <c r="C25817">
        <v>1477970892</v>
      </c>
      <c r="D25817">
        <v>104.096966494135</v>
      </c>
      <c r="E25817">
        <v>30.6724535635263</v>
      </c>
      <c r="F25817">
        <v>104.101766610223</v>
      </c>
      <c r="G25817">
        <v>30.6868967847936</v>
      </c>
      <c r="H25817">
        <v>1.78</v>
      </c>
      <c r="J25817">
        <f>C25817-B25817</f>
        <v>432</v>
      </c>
    </row>
    <row r="25818" spans="1:10" x14ac:dyDescent="0.2">
      <c r="A25818" t="s">
        <v>25824</v>
      </c>
      <c r="B25818">
        <v>1477971312</v>
      </c>
      <c r="C25818">
        <v>1477972084</v>
      </c>
      <c r="D25818">
        <v>104.107000525529</v>
      </c>
      <c r="E25818">
        <v>30.6893406000308</v>
      </c>
      <c r="F25818">
        <v>104.102184967382</v>
      </c>
      <c r="G25818">
        <v>30.723199732787801</v>
      </c>
      <c r="H25818">
        <v>2.31</v>
      </c>
      <c r="J25818">
        <f>C25818-B25818</f>
        <v>772</v>
      </c>
    </row>
    <row r="25819" spans="1:10" x14ac:dyDescent="0.2">
      <c r="A25819" t="s">
        <v>25825</v>
      </c>
      <c r="B25819">
        <v>1477986877</v>
      </c>
      <c r="C25819">
        <v>1477987672</v>
      </c>
      <c r="D25819">
        <v>104.08421471139501</v>
      </c>
      <c r="E25819">
        <v>30.650335144128601</v>
      </c>
      <c r="F25819">
        <v>104.073985172194</v>
      </c>
      <c r="G25819">
        <v>30.662397543793901</v>
      </c>
      <c r="H25819">
        <v>1.83</v>
      </c>
      <c r="J25819">
        <f>C25819-B25819</f>
        <v>795</v>
      </c>
    </row>
    <row r="25820" spans="1:10" x14ac:dyDescent="0.2">
      <c r="A25820" t="s">
        <v>25826</v>
      </c>
      <c r="B25820">
        <v>1477987986</v>
      </c>
      <c r="C25820">
        <v>1477988928</v>
      </c>
      <c r="D25820">
        <v>104.06853302887301</v>
      </c>
      <c r="E25820">
        <v>30.666902541696999</v>
      </c>
      <c r="F25820">
        <v>104.07434181402</v>
      </c>
      <c r="G25820">
        <v>30.725028152564601</v>
      </c>
      <c r="H25820">
        <v>3.41</v>
      </c>
      <c r="J25820">
        <f>C25820-B25820</f>
        <v>942</v>
      </c>
    </row>
    <row r="25821" spans="1:10" x14ac:dyDescent="0.2">
      <c r="A25821" t="s">
        <v>25827</v>
      </c>
      <c r="B25821">
        <v>1477980355</v>
      </c>
      <c r="C25821">
        <v>1477982242</v>
      </c>
      <c r="D25821">
        <v>104.123116975624</v>
      </c>
      <c r="E25821">
        <v>30.6755255760864</v>
      </c>
      <c r="F25821">
        <v>104.063272548265</v>
      </c>
      <c r="G25821">
        <v>30.6597716787632</v>
      </c>
      <c r="H25821">
        <v>4.18</v>
      </c>
      <c r="J25821">
        <f>C25821-B25821</f>
        <v>1887</v>
      </c>
    </row>
    <row r="25822" spans="1:10" x14ac:dyDescent="0.2">
      <c r="A25822" t="s">
        <v>25828</v>
      </c>
      <c r="B25822">
        <v>1477982841</v>
      </c>
      <c r="C25822">
        <v>1477984638</v>
      </c>
      <c r="D25822">
        <v>104.074074320835</v>
      </c>
      <c r="E25822">
        <v>30.656569996555302</v>
      </c>
      <c r="F25822">
        <v>104.06647928723299</v>
      </c>
      <c r="G25822">
        <v>30.605089781982901</v>
      </c>
      <c r="H25822">
        <v>3.59</v>
      </c>
      <c r="J25822">
        <f>C25822-B25822</f>
        <v>1797</v>
      </c>
    </row>
    <row r="25823" spans="1:10" x14ac:dyDescent="0.2">
      <c r="A25823" t="s">
        <v>25829</v>
      </c>
      <c r="B25823">
        <v>1477977724</v>
      </c>
      <c r="C25823">
        <v>1477978570</v>
      </c>
      <c r="D25823">
        <v>104.05861225659299</v>
      </c>
      <c r="E25823">
        <v>30.650163019963401</v>
      </c>
      <c r="F25823">
        <v>104.067824377118</v>
      </c>
      <c r="G25823">
        <v>30.662764237818099</v>
      </c>
      <c r="H25823">
        <v>1.82</v>
      </c>
      <c r="J25823">
        <f>C25823-B25823</f>
        <v>846</v>
      </c>
    </row>
    <row r="25824" spans="1:10" x14ac:dyDescent="0.2">
      <c r="A25824" t="s">
        <v>25830</v>
      </c>
      <c r="B25824">
        <v>1477978864</v>
      </c>
      <c r="C25824">
        <v>1477979956</v>
      </c>
      <c r="D25824">
        <v>104.063090466868</v>
      </c>
      <c r="E25824">
        <v>30.669024871315099</v>
      </c>
      <c r="F25824">
        <v>104.10948931351901</v>
      </c>
      <c r="G25824">
        <v>30.670887275501901</v>
      </c>
      <c r="H25824">
        <v>2.5499999999999998</v>
      </c>
      <c r="J25824">
        <f>C25824-B25824</f>
        <v>1092</v>
      </c>
    </row>
    <row r="25825" spans="1:10" x14ac:dyDescent="0.2">
      <c r="A25825" t="s">
        <v>25831</v>
      </c>
      <c r="B25825">
        <v>1477953573</v>
      </c>
      <c r="C25825">
        <v>1477955629</v>
      </c>
      <c r="D25825">
        <v>103.927613458195</v>
      </c>
      <c r="E25825">
        <v>30.600607937477498</v>
      </c>
      <c r="F25825">
        <v>104.076530321566</v>
      </c>
      <c r="G25825">
        <v>30.697269416019498</v>
      </c>
      <c r="H25825">
        <v>12.3</v>
      </c>
      <c r="J25825">
        <f>C25825-B25825</f>
        <v>2056</v>
      </c>
    </row>
    <row r="25826" spans="1:10" x14ac:dyDescent="0.2">
      <c r="A25826" t="s">
        <v>25832</v>
      </c>
      <c r="B25826">
        <v>1477978364</v>
      </c>
      <c r="C25826">
        <v>1477979842</v>
      </c>
      <c r="D25826">
        <v>104.03682703073299</v>
      </c>
      <c r="E25826">
        <v>30.678205430119899</v>
      </c>
      <c r="F25826">
        <v>104.120035939687</v>
      </c>
      <c r="G25826">
        <v>30.6785420601305</v>
      </c>
      <c r="H25826">
        <v>4.59</v>
      </c>
      <c r="J25826">
        <f>C25826-B25826</f>
        <v>1478</v>
      </c>
    </row>
    <row r="25827" spans="1:10" x14ac:dyDescent="0.2">
      <c r="A25827" t="s">
        <v>25833</v>
      </c>
      <c r="B25827">
        <v>1477980654</v>
      </c>
      <c r="C25827">
        <v>1477982069</v>
      </c>
      <c r="D25827">
        <v>104.128654890273</v>
      </c>
      <c r="E25827">
        <v>30.679333312826198</v>
      </c>
      <c r="F25827">
        <v>104.075692712378</v>
      </c>
      <c r="G25827">
        <v>30.6677435878822</v>
      </c>
      <c r="H25827">
        <v>3.46</v>
      </c>
      <c r="J25827">
        <f>C25827-B25827</f>
        <v>1415</v>
      </c>
    </row>
    <row r="25828" spans="1:10" x14ac:dyDescent="0.2">
      <c r="A25828" t="s">
        <v>25834</v>
      </c>
      <c r="B25828">
        <v>1477969673</v>
      </c>
      <c r="C25828">
        <v>1477970226</v>
      </c>
      <c r="D25828">
        <v>104.057511210816</v>
      </c>
      <c r="E25828">
        <v>30.724180919567601</v>
      </c>
      <c r="F25828">
        <v>104.080749208425</v>
      </c>
      <c r="G25828">
        <v>30.707400413264601</v>
      </c>
      <c r="H25828">
        <v>1.8</v>
      </c>
      <c r="J25828">
        <f>C25828-B25828</f>
        <v>553</v>
      </c>
    </row>
    <row r="25829" spans="1:10" x14ac:dyDescent="0.2">
      <c r="A25829" t="s">
        <v>25835</v>
      </c>
      <c r="B25829">
        <v>1477973625</v>
      </c>
      <c r="C25829">
        <v>1477974264</v>
      </c>
      <c r="D25829">
        <v>104.04300774035499</v>
      </c>
      <c r="E25829">
        <v>30.709716397092699</v>
      </c>
      <c r="F25829">
        <v>104.096236895895</v>
      </c>
      <c r="G25829">
        <v>30.688285358763402</v>
      </c>
      <c r="H25829">
        <v>3.38</v>
      </c>
      <c r="J25829">
        <f>C25829-B25829</f>
        <v>639</v>
      </c>
    </row>
    <row r="25830" spans="1:10" x14ac:dyDescent="0.2">
      <c r="A25830" t="s">
        <v>25836</v>
      </c>
      <c r="B25830">
        <v>1477974485</v>
      </c>
      <c r="C25830">
        <v>1477975693</v>
      </c>
      <c r="D25830">
        <v>104.09745480898</v>
      </c>
      <c r="E25830">
        <v>30.685696606442601</v>
      </c>
      <c r="F25830">
        <v>104.011252625607</v>
      </c>
      <c r="G25830">
        <v>30.683573066232</v>
      </c>
      <c r="H25830">
        <v>4.7</v>
      </c>
      <c r="J25830">
        <f>C25830-B25830</f>
        <v>1208</v>
      </c>
    </row>
    <row r="25831" spans="1:10" x14ac:dyDescent="0.2">
      <c r="A25831" t="s">
        <v>25837</v>
      </c>
      <c r="B25831">
        <v>1477966952</v>
      </c>
      <c r="C25831">
        <v>1477968670</v>
      </c>
      <c r="D25831">
        <v>104.01775545501999</v>
      </c>
      <c r="E25831">
        <v>30.7721307079225</v>
      </c>
      <c r="F25831">
        <v>104.079841176313</v>
      </c>
      <c r="G25831">
        <v>30.706413509241699</v>
      </c>
      <c r="H25831">
        <v>5.07</v>
      </c>
      <c r="J25831">
        <f>C25831-B25831</f>
        <v>1718</v>
      </c>
    </row>
    <row r="25832" spans="1:10" x14ac:dyDescent="0.2">
      <c r="A25832" t="s">
        <v>25838</v>
      </c>
      <c r="B25832">
        <v>1477987052</v>
      </c>
      <c r="C25832">
        <v>1477988879</v>
      </c>
      <c r="D25832">
        <v>104.017688674016</v>
      </c>
      <c r="E25832">
        <v>30.705294125285</v>
      </c>
      <c r="F25832">
        <v>104.07522385842999</v>
      </c>
      <c r="G25832">
        <v>30.655719277445201</v>
      </c>
      <c r="H25832">
        <v>4.84</v>
      </c>
      <c r="J25832">
        <f>C25832-B25832</f>
        <v>1827</v>
      </c>
    </row>
    <row r="25833" spans="1:10" x14ac:dyDescent="0.2">
      <c r="A25833" t="s">
        <v>25839</v>
      </c>
      <c r="B25833">
        <v>1477989492</v>
      </c>
      <c r="C25833">
        <v>1477991013</v>
      </c>
      <c r="D25833">
        <v>104.079908400698</v>
      </c>
      <c r="E25833">
        <v>30.656625068983999</v>
      </c>
      <c r="F25833">
        <v>104.064053164878</v>
      </c>
      <c r="G25833">
        <v>30.614629348099299</v>
      </c>
      <c r="H25833">
        <v>3.26</v>
      </c>
      <c r="J25833">
        <f>C25833-B25833</f>
        <v>1521</v>
      </c>
    </row>
    <row r="25834" spans="1:10" x14ac:dyDescent="0.2">
      <c r="A25834" t="s">
        <v>25840</v>
      </c>
      <c r="B25834">
        <v>1478009366</v>
      </c>
      <c r="C25834">
        <v>1478010459</v>
      </c>
      <c r="D25834">
        <v>104.03568851430801</v>
      </c>
      <c r="E25834">
        <v>30.7214679346</v>
      </c>
      <c r="F25834">
        <v>104.062718524975</v>
      </c>
      <c r="G25834">
        <v>30.770249524435201</v>
      </c>
      <c r="H25834">
        <v>3.54</v>
      </c>
      <c r="J25834">
        <f>C25834-B25834</f>
        <v>1093</v>
      </c>
    </row>
    <row r="25835" spans="1:10" x14ac:dyDescent="0.2">
      <c r="A25835" t="s">
        <v>25841</v>
      </c>
      <c r="B25835">
        <v>1478005299</v>
      </c>
      <c r="C25835">
        <v>1478008466</v>
      </c>
      <c r="D25835">
        <v>103.98005065153301</v>
      </c>
      <c r="E25835">
        <v>30.827924926876701</v>
      </c>
      <c r="F25835">
        <v>104.052303455209</v>
      </c>
      <c r="G25835">
        <v>30.715134615883098</v>
      </c>
      <c r="H25835">
        <v>9.16</v>
      </c>
      <c r="J25835">
        <f>C25835-B25835</f>
        <v>3167</v>
      </c>
    </row>
    <row r="25836" spans="1:10" x14ac:dyDescent="0.2">
      <c r="A25836" t="s">
        <v>25842</v>
      </c>
      <c r="B25836">
        <v>1477977353</v>
      </c>
      <c r="C25836">
        <v>1477981935</v>
      </c>
      <c r="D25836">
        <v>104.068763974977</v>
      </c>
      <c r="E25836">
        <v>30.6599723052367</v>
      </c>
      <c r="F25836">
        <v>103.913801855323</v>
      </c>
      <c r="G25836">
        <v>30.575890124533</v>
      </c>
      <c r="H25836">
        <v>12.21</v>
      </c>
      <c r="J25836">
        <f>C25836-B25836</f>
        <v>4582</v>
      </c>
    </row>
    <row r="25837" spans="1:10" x14ac:dyDescent="0.2">
      <c r="A25837" t="s">
        <v>25843</v>
      </c>
      <c r="B25837">
        <v>1477973438</v>
      </c>
      <c r="C25837">
        <v>1477974274</v>
      </c>
      <c r="D25837">
        <v>104.12219776037399</v>
      </c>
      <c r="E25837">
        <v>30.682322527759201</v>
      </c>
      <c r="F25837">
        <v>104.08934020523</v>
      </c>
      <c r="G25837">
        <v>30.6724134459147</v>
      </c>
      <c r="H25837">
        <v>2.12</v>
      </c>
      <c r="J25837">
        <f>C25837-B25837</f>
        <v>836</v>
      </c>
    </row>
    <row r="25838" spans="1:10" x14ac:dyDescent="0.2">
      <c r="A25838" t="s">
        <v>25844</v>
      </c>
      <c r="B25838">
        <v>1477974445</v>
      </c>
      <c r="C25838">
        <v>1477975046</v>
      </c>
      <c r="D25838">
        <v>104.091839649767</v>
      </c>
      <c r="E25838">
        <v>30.658169156008199</v>
      </c>
      <c r="F25838">
        <v>104.06552961785501</v>
      </c>
      <c r="G25838">
        <v>30.633999474065799</v>
      </c>
      <c r="H25838">
        <v>2.35</v>
      </c>
      <c r="J25838">
        <f>C25838-B25838</f>
        <v>601</v>
      </c>
    </row>
    <row r="25839" spans="1:10" x14ac:dyDescent="0.2">
      <c r="A25839" t="s">
        <v>25845</v>
      </c>
      <c r="B25839">
        <v>1477994124</v>
      </c>
      <c r="C25839">
        <v>1477995045</v>
      </c>
      <c r="D25839">
        <v>104.078332137385</v>
      </c>
      <c r="E25839">
        <v>30.612244599915599</v>
      </c>
      <c r="F25839">
        <v>104.063043125698</v>
      </c>
      <c r="G25839">
        <v>30.656593392911201</v>
      </c>
      <c r="H25839">
        <v>2.97</v>
      </c>
      <c r="J25839">
        <f>C25839-B25839</f>
        <v>921</v>
      </c>
    </row>
    <row r="25840" spans="1:10" x14ac:dyDescent="0.2">
      <c r="A25840" t="s">
        <v>25846</v>
      </c>
      <c r="B25840">
        <v>1477995356</v>
      </c>
      <c r="C25840">
        <v>1477996683</v>
      </c>
      <c r="D25840">
        <v>104.065778111887</v>
      </c>
      <c r="E25840">
        <v>30.6573192592992</v>
      </c>
      <c r="F25840">
        <v>104.087212724366</v>
      </c>
      <c r="G25840">
        <v>30.645615815400799</v>
      </c>
      <c r="H25840">
        <v>2.94</v>
      </c>
      <c r="J25840">
        <f>C25840-B25840</f>
        <v>1327</v>
      </c>
    </row>
    <row r="25841" spans="1:10" x14ac:dyDescent="0.2">
      <c r="A25841" t="s">
        <v>25847</v>
      </c>
      <c r="B25841">
        <v>1477969223</v>
      </c>
      <c r="C25841">
        <v>1477970467</v>
      </c>
      <c r="D25841">
        <v>104.052634437894</v>
      </c>
      <c r="E25841">
        <v>30.676342052975201</v>
      </c>
      <c r="F25841">
        <v>104.08192457212201</v>
      </c>
      <c r="G25841">
        <v>30.6966856987152</v>
      </c>
      <c r="H25841">
        <v>2.83</v>
      </c>
      <c r="J25841">
        <f>C25841-B25841</f>
        <v>1244</v>
      </c>
    </row>
    <row r="25842" spans="1:10" x14ac:dyDescent="0.2">
      <c r="A25842" t="s">
        <v>25848</v>
      </c>
      <c r="B25842">
        <v>1477955995</v>
      </c>
      <c r="C25842">
        <v>1477958317</v>
      </c>
      <c r="D25842">
        <v>104.022235794414</v>
      </c>
      <c r="E25842">
        <v>30.640240266381898</v>
      </c>
      <c r="F25842">
        <v>104.058492201975</v>
      </c>
      <c r="G25842">
        <v>30.656880324440301</v>
      </c>
      <c r="H25842">
        <v>3.14</v>
      </c>
      <c r="J25842">
        <f>C25842-B25842</f>
        <v>2322</v>
      </c>
    </row>
    <row r="25843" spans="1:10" x14ac:dyDescent="0.2">
      <c r="A25843" t="s">
        <v>25849</v>
      </c>
      <c r="B25843">
        <v>1477966304</v>
      </c>
      <c r="C25843">
        <v>1477967485</v>
      </c>
      <c r="D25843">
        <v>104.05951585988799</v>
      </c>
      <c r="E25843">
        <v>30.573910520036701</v>
      </c>
      <c r="F25843">
        <v>104.068673285811</v>
      </c>
      <c r="G25843">
        <v>30.656375978103402</v>
      </c>
      <c r="H25843">
        <v>3.84</v>
      </c>
      <c r="J25843">
        <f>C25843-B25843</f>
        <v>1181</v>
      </c>
    </row>
    <row r="25844" spans="1:10" x14ac:dyDescent="0.2">
      <c r="A25844" t="s">
        <v>25850</v>
      </c>
      <c r="B25844">
        <v>1477967662</v>
      </c>
      <c r="C25844">
        <v>1477968756</v>
      </c>
      <c r="D25844">
        <v>104.07082998027801</v>
      </c>
      <c r="E25844">
        <v>30.655313927509098</v>
      </c>
      <c r="F25844">
        <v>104.055467895264</v>
      </c>
      <c r="G25844">
        <v>30.676296906742401</v>
      </c>
      <c r="H25844">
        <v>1.99</v>
      </c>
      <c r="J25844">
        <f>C25844-B25844</f>
        <v>1094</v>
      </c>
    </row>
    <row r="25845" spans="1:10" x14ac:dyDescent="0.2">
      <c r="A25845" t="s">
        <v>25851</v>
      </c>
      <c r="B25845">
        <v>1477994877</v>
      </c>
      <c r="C25845">
        <v>1477998005</v>
      </c>
      <c r="D25845">
        <v>104.047541218728</v>
      </c>
      <c r="E25845">
        <v>30.761257129638398</v>
      </c>
      <c r="F25845">
        <v>104.0447160981</v>
      </c>
      <c r="G25845">
        <v>30.6427527428154</v>
      </c>
      <c r="H25845">
        <v>9</v>
      </c>
      <c r="J25845">
        <f>C25845-B25845</f>
        <v>3128</v>
      </c>
    </row>
    <row r="25846" spans="1:10" x14ac:dyDescent="0.2">
      <c r="A25846" t="s">
        <v>25852</v>
      </c>
      <c r="B25846">
        <v>1477992740</v>
      </c>
      <c r="C25846">
        <v>1477994498</v>
      </c>
      <c r="D25846">
        <v>104.024046425842</v>
      </c>
      <c r="E25846">
        <v>30.712012980411401</v>
      </c>
      <c r="F25846">
        <v>104.04686516495801</v>
      </c>
      <c r="G25846">
        <v>30.7572445889721</v>
      </c>
      <c r="H25846">
        <v>3.57</v>
      </c>
      <c r="J25846">
        <f>C25846-B25846</f>
        <v>1758</v>
      </c>
    </row>
    <row r="25847" spans="1:10" x14ac:dyDescent="0.2">
      <c r="A25847" t="s">
        <v>25853</v>
      </c>
      <c r="B25847">
        <v>1477985757</v>
      </c>
      <c r="C25847">
        <v>1477988408</v>
      </c>
      <c r="D25847">
        <v>104.120172464696</v>
      </c>
      <c r="E25847">
        <v>30.626264642451201</v>
      </c>
      <c r="F25847">
        <v>103.966151178022</v>
      </c>
      <c r="G25847">
        <v>30.753192265161399</v>
      </c>
      <c r="H25847">
        <v>13.52</v>
      </c>
      <c r="J25847">
        <f>C25847-B25847</f>
        <v>2651</v>
      </c>
    </row>
    <row r="25848" spans="1:10" x14ac:dyDescent="0.2">
      <c r="A25848" t="s">
        <v>25854</v>
      </c>
      <c r="B25848">
        <v>1477962267</v>
      </c>
      <c r="C25848">
        <v>1477963152</v>
      </c>
      <c r="D25848">
        <v>104.05956908545301</v>
      </c>
      <c r="E25848">
        <v>30.6760401137355</v>
      </c>
      <c r="F25848">
        <v>104.092128518986</v>
      </c>
      <c r="G25848">
        <v>30.680089377108299</v>
      </c>
      <c r="H25848">
        <v>2.0699999999999998</v>
      </c>
      <c r="J25848">
        <f>C25848-B25848</f>
        <v>885</v>
      </c>
    </row>
    <row r="25849" spans="1:10" x14ac:dyDescent="0.2">
      <c r="A25849" t="s">
        <v>25855</v>
      </c>
      <c r="B25849">
        <v>1477963654</v>
      </c>
      <c r="C25849">
        <v>1477965274</v>
      </c>
      <c r="D25849">
        <v>104.103446856361</v>
      </c>
      <c r="E25849">
        <v>30.685647855013301</v>
      </c>
      <c r="F25849">
        <v>104.067007359535</v>
      </c>
      <c r="G25849">
        <v>30.627520188376799</v>
      </c>
      <c r="H25849">
        <v>4.38</v>
      </c>
      <c r="J25849">
        <f>C25849-B25849</f>
        <v>1620</v>
      </c>
    </row>
    <row r="25850" spans="1:10" x14ac:dyDescent="0.2">
      <c r="A25850" t="s">
        <v>25856</v>
      </c>
      <c r="B25850">
        <v>1477959419</v>
      </c>
      <c r="C25850">
        <v>1477960740</v>
      </c>
      <c r="D25850">
        <v>104.035362914665</v>
      </c>
      <c r="E25850">
        <v>30.6903034946607</v>
      </c>
      <c r="F25850">
        <v>104.07855993800401</v>
      </c>
      <c r="G25850">
        <v>30.654576951716098</v>
      </c>
      <c r="H25850">
        <v>4.13</v>
      </c>
      <c r="J25850">
        <f>C25850-B25850</f>
        <v>1321</v>
      </c>
    </row>
    <row r="25851" spans="1:10" x14ac:dyDescent="0.2">
      <c r="A25851" t="s">
        <v>25857</v>
      </c>
      <c r="B25851">
        <v>1477961085</v>
      </c>
      <c r="C25851">
        <v>1477961791</v>
      </c>
      <c r="D25851">
        <v>104.083220391521</v>
      </c>
      <c r="E25851">
        <v>30.653667247134699</v>
      </c>
      <c r="F25851">
        <v>104.059728888514</v>
      </c>
      <c r="G25851">
        <v>30.673181140960299</v>
      </c>
      <c r="H25851">
        <v>2.19</v>
      </c>
      <c r="J25851">
        <f>C25851-B25851</f>
        <v>706</v>
      </c>
    </row>
    <row r="25852" spans="1:10" x14ac:dyDescent="0.2">
      <c r="A25852" t="s">
        <v>25858</v>
      </c>
      <c r="B25852">
        <v>1477956500</v>
      </c>
      <c r="C25852">
        <v>1477958583</v>
      </c>
      <c r="D25852">
        <v>104.084374070471</v>
      </c>
      <c r="E25852">
        <v>30.639739546751901</v>
      </c>
      <c r="F25852">
        <v>104.032170966769</v>
      </c>
      <c r="G25852">
        <v>30.687043030112299</v>
      </c>
      <c r="H25852">
        <v>4.84</v>
      </c>
      <c r="J25852">
        <f>C25852-B25852</f>
        <v>2083</v>
      </c>
    </row>
    <row r="25853" spans="1:10" x14ac:dyDescent="0.2">
      <c r="A25853" t="s">
        <v>25859</v>
      </c>
      <c r="B25853">
        <v>1477952781</v>
      </c>
      <c r="C25853">
        <v>1477954312</v>
      </c>
      <c r="D25853">
        <v>104.050417369144</v>
      </c>
      <c r="E25853">
        <v>30.773567970575499</v>
      </c>
      <c r="F25853">
        <v>104.06327319800501</v>
      </c>
      <c r="G25853">
        <v>30.645557788101499</v>
      </c>
      <c r="H25853">
        <v>9.18</v>
      </c>
      <c r="J25853">
        <f>C25853-B25853</f>
        <v>1531</v>
      </c>
    </row>
    <row r="25854" spans="1:10" x14ac:dyDescent="0.2">
      <c r="A25854" t="s">
        <v>25860</v>
      </c>
      <c r="B25854">
        <v>1477998756</v>
      </c>
      <c r="C25854">
        <v>1478000374</v>
      </c>
      <c r="D25854">
        <v>104.02043360665</v>
      </c>
      <c r="E25854">
        <v>30.6937726816709</v>
      </c>
      <c r="F25854">
        <v>104.076443051149</v>
      </c>
      <c r="G25854">
        <v>30.640254773562301</v>
      </c>
      <c r="H25854">
        <v>4.9000000000000004</v>
      </c>
      <c r="J25854">
        <f>C25854-B25854</f>
        <v>1618</v>
      </c>
    </row>
    <row r="25855" spans="1:10" x14ac:dyDescent="0.2">
      <c r="A25855" t="s">
        <v>25861</v>
      </c>
      <c r="B25855">
        <v>1477965566</v>
      </c>
      <c r="C25855">
        <v>1477966903</v>
      </c>
      <c r="D25855">
        <v>104.08106595908799</v>
      </c>
      <c r="E25855">
        <v>30.684361933720201</v>
      </c>
      <c r="F25855">
        <v>104.050092928487</v>
      </c>
      <c r="G25855">
        <v>30.625418755071099</v>
      </c>
      <c r="H25855">
        <v>4.42</v>
      </c>
      <c r="J25855">
        <f>C25855-B25855</f>
        <v>1337</v>
      </c>
    </row>
    <row r="25856" spans="1:10" x14ac:dyDescent="0.2">
      <c r="A25856" t="s">
        <v>25862</v>
      </c>
      <c r="B25856">
        <v>1477975353</v>
      </c>
      <c r="C25856">
        <v>1477976367</v>
      </c>
      <c r="D25856">
        <v>104.064408726639</v>
      </c>
      <c r="E25856">
        <v>30.631843901307001</v>
      </c>
      <c r="F25856">
        <v>104.096837904835</v>
      </c>
      <c r="G25856">
        <v>30.6640162963586</v>
      </c>
      <c r="H25856">
        <v>2.69</v>
      </c>
      <c r="J25856">
        <f>C25856-B25856</f>
        <v>1014</v>
      </c>
    </row>
    <row r="25857" spans="1:10" x14ac:dyDescent="0.2">
      <c r="A25857" t="s">
        <v>25863</v>
      </c>
      <c r="B25857">
        <v>1477977568</v>
      </c>
      <c r="C25857">
        <v>1477977894</v>
      </c>
      <c r="D25857">
        <v>104.089290688831</v>
      </c>
      <c r="E25857">
        <v>30.6625178394778</v>
      </c>
      <c r="F25857">
        <v>104.077391286558</v>
      </c>
      <c r="G25857">
        <v>30.6540980888037</v>
      </c>
      <c r="H25857">
        <v>1.78</v>
      </c>
      <c r="J25857">
        <f>C25857-B25857</f>
        <v>326</v>
      </c>
    </row>
    <row r="25858" spans="1:10" x14ac:dyDescent="0.2">
      <c r="A25858" t="s">
        <v>25864</v>
      </c>
      <c r="B25858">
        <v>1477978539</v>
      </c>
      <c r="C25858">
        <v>1477980204</v>
      </c>
      <c r="D25858">
        <v>104.07730530416001</v>
      </c>
      <c r="E25858">
        <v>30.655897382555501</v>
      </c>
      <c r="F25858">
        <v>104.163530395805</v>
      </c>
      <c r="G25858">
        <v>30.7054762226037</v>
      </c>
      <c r="H25858">
        <v>5.5</v>
      </c>
      <c r="J25858">
        <f>C25858-B25858</f>
        <v>1665</v>
      </c>
    </row>
    <row r="25859" spans="1:10" x14ac:dyDescent="0.2">
      <c r="A25859" t="s">
        <v>25865</v>
      </c>
      <c r="B25859">
        <v>1477980337</v>
      </c>
      <c r="C25859">
        <v>1477981187</v>
      </c>
      <c r="D25859">
        <v>104.151805668284</v>
      </c>
      <c r="E25859">
        <v>30.7097727799102</v>
      </c>
      <c r="F25859">
        <v>104.12451004255099</v>
      </c>
      <c r="G25859">
        <v>30.683374555837599</v>
      </c>
      <c r="H25859">
        <v>2.5</v>
      </c>
      <c r="J25859">
        <f>C25859-B25859</f>
        <v>850</v>
      </c>
    </row>
    <row r="25860" spans="1:10" x14ac:dyDescent="0.2">
      <c r="A25860" t="s">
        <v>25866</v>
      </c>
      <c r="B25860">
        <v>1477981563</v>
      </c>
      <c r="C25860">
        <v>1477982292</v>
      </c>
      <c r="D25860">
        <v>104.118122917162</v>
      </c>
      <c r="E25860">
        <v>30.687464201706199</v>
      </c>
      <c r="F25860">
        <v>104.09407854395199</v>
      </c>
      <c r="G25860">
        <v>30.6644461386072</v>
      </c>
      <c r="H25860">
        <v>2.15</v>
      </c>
      <c r="J25860">
        <f>C25860-B25860</f>
        <v>729</v>
      </c>
    </row>
    <row r="25861" spans="1:10" x14ac:dyDescent="0.2">
      <c r="A25861" t="s">
        <v>25867</v>
      </c>
      <c r="B25861">
        <v>1477983119</v>
      </c>
      <c r="C25861">
        <v>1477984087</v>
      </c>
      <c r="D25861">
        <v>104.08732071241199</v>
      </c>
      <c r="E25861">
        <v>30.666037940199502</v>
      </c>
      <c r="F25861">
        <v>104.07065797731801</v>
      </c>
      <c r="G25861">
        <v>30.704521840317302</v>
      </c>
      <c r="H25861">
        <v>2.94</v>
      </c>
      <c r="J25861">
        <f>C25861-B25861</f>
        <v>968</v>
      </c>
    </row>
    <row r="25862" spans="1:10" x14ac:dyDescent="0.2">
      <c r="A25862" t="s">
        <v>25868</v>
      </c>
      <c r="B25862">
        <v>1477959454</v>
      </c>
      <c r="C25862">
        <v>1477961908</v>
      </c>
      <c r="D25862">
        <v>103.96470141018099</v>
      </c>
      <c r="E25862">
        <v>30.762885118150098</v>
      </c>
      <c r="F25862">
        <v>104.071507440692</v>
      </c>
      <c r="G25862">
        <v>30.688698281389701</v>
      </c>
      <c r="H25862">
        <v>8.58</v>
      </c>
      <c r="J25862">
        <f>C25862-B25862</f>
        <v>2454</v>
      </c>
    </row>
    <row r="25863" spans="1:10" x14ac:dyDescent="0.2">
      <c r="A25863" t="s">
        <v>25869</v>
      </c>
      <c r="B25863">
        <v>1477962850</v>
      </c>
      <c r="C25863">
        <v>1477963922</v>
      </c>
      <c r="D25863">
        <v>104.086731245892</v>
      </c>
      <c r="E25863">
        <v>30.684688791058999</v>
      </c>
      <c r="F25863">
        <v>104.04959120938</v>
      </c>
      <c r="G25863">
        <v>30.690681410838401</v>
      </c>
      <c r="H25863">
        <v>2.33</v>
      </c>
      <c r="J25863">
        <f>C25863-B25863</f>
        <v>1072</v>
      </c>
    </row>
    <row r="25864" spans="1:10" x14ac:dyDescent="0.2">
      <c r="A25864" t="s">
        <v>25870</v>
      </c>
      <c r="B25864">
        <v>1477964007</v>
      </c>
      <c r="C25864">
        <v>1477964632</v>
      </c>
      <c r="D25864">
        <v>104.05158629501</v>
      </c>
      <c r="E25864">
        <v>30.690694500294899</v>
      </c>
      <c r="F25864">
        <v>104.070938184672</v>
      </c>
      <c r="G25864">
        <v>30.690857911371499</v>
      </c>
      <c r="H25864">
        <v>1.88</v>
      </c>
      <c r="J25864">
        <f>C25864-B25864</f>
        <v>625</v>
      </c>
    </row>
    <row r="25865" spans="1:10" x14ac:dyDescent="0.2">
      <c r="A25865" t="s">
        <v>25871</v>
      </c>
      <c r="B25865">
        <v>1477984201</v>
      </c>
      <c r="C25865">
        <v>1477985440</v>
      </c>
      <c r="D25865">
        <v>104.069230150377</v>
      </c>
      <c r="E25865">
        <v>30.7052791319033</v>
      </c>
      <c r="F25865">
        <v>104.083934362894</v>
      </c>
      <c r="G25865">
        <v>30.662889850091702</v>
      </c>
      <c r="H25865">
        <v>3.9</v>
      </c>
      <c r="J25865">
        <f>C25865-B25865</f>
        <v>1239</v>
      </c>
    </row>
    <row r="25866" spans="1:10" x14ac:dyDescent="0.2">
      <c r="A25866" t="s">
        <v>25872</v>
      </c>
      <c r="B25866">
        <v>1477985673</v>
      </c>
      <c r="C25866">
        <v>1477986475</v>
      </c>
      <c r="D25866">
        <v>104.085922703644</v>
      </c>
      <c r="E25866">
        <v>30.665417780418601</v>
      </c>
      <c r="F25866">
        <v>104.092150288971</v>
      </c>
      <c r="G25866">
        <v>30.641516222347601</v>
      </c>
      <c r="H25866">
        <v>1.97</v>
      </c>
      <c r="J25866">
        <f>C25866-B25866</f>
        <v>802</v>
      </c>
    </row>
    <row r="25867" spans="1:10" x14ac:dyDescent="0.2">
      <c r="A25867" t="s">
        <v>25873</v>
      </c>
      <c r="B25867">
        <v>1477988437</v>
      </c>
      <c r="C25867">
        <v>1477990481</v>
      </c>
      <c r="D25867">
        <v>104.02279473511101</v>
      </c>
      <c r="E25867">
        <v>30.844338529263599</v>
      </c>
      <c r="F25867">
        <v>104.061323977119</v>
      </c>
      <c r="G25867">
        <v>30.710411433674999</v>
      </c>
      <c r="H25867">
        <v>8.4600000000000009</v>
      </c>
      <c r="J25867">
        <f>C25867-B25867</f>
        <v>2044</v>
      </c>
    </row>
    <row r="25868" spans="1:10" x14ac:dyDescent="0.2">
      <c r="A25868" t="s">
        <v>25874</v>
      </c>
      <c r="B25868">
        <v>1477978727</v>
      </c>
      <c r="C25868">
        <v>1477980777</v>
      </c>
      <c r="D25868">
        <v>104.020568100196</v>
      </c>
      <c r="E25868">
        <v>30.649884877763601</v>
      </c>
      <c r="F25868">
        <v>104.06565408064699</v>
      </c>
      <c r="G25868">
        <v>30.7498358437817</v>
      </c>
      <c r="H25868">
        <v>7.53</v>
      </c>
      <c r="J25868">
        <f>C25868-B25868</f>
        <v>2050</v>
      </c>
    </row>
    <row r="25869" spans="1:10" x14ac:dyDescent="0.2">
      <c r="A25869" t="s">
        <v>25875</v>
      </c>
      <c r="B25869">
        <v>1477990823</v>
      </c>
      <c r="C25869">
        <v>1477992436</v>
      </c>
      <c r="D25869">
        <v>104.057890800474</v>
      </c>
      <c r="E25869">
        <v>30.715374545718699</v>
      </c>
      <c r="F25869">
        <v>104.074584033044</v>
      </c>
      <c r="G25869">
        <v>30.6699136493467</v>
      </c>
      <c r="H25869">
        <v>3.72</v>
      </c>
      <c r="J25869">
        <f>C25869-B25869</f>
        <v>1613</v>
      </c>
    </row>
    <row r="25870" spans="1:10" x14ac:dyDescent="0.2">
      <c r="A25870" t="s">
        <v>25876</v>
      </c>
      <c r="B25870">
        <v>1477992787</v>
      </c>
      <c r="C25870">
        <v>1477993368</v>
      </c>
      <c r="D25870">
        <v>104.069731271444</v>
      </c>
      <c r="E25870">
        <v>30.663771494513099</v>
      </c>
      <c r="F25870">
        <v>104.052984407003</v>
      </c>
      <c r="G25870">
        <v>30.6588691327878</v>
      </c>
      <c r="H25870">
        <v>2.06</v>
      </c>
      <c r="J25870">
        <f>C25870-B25870</f>
        <v>581</v>
      </c>
    </row>
    <row r="25871" spans="1:10" x14ac:dyDescent="0.2">
      <c r="A25871" t="s">
        <v>25877</v>
      </c>
      <c r="B25871">
        <v>1477973941</v>
      </c>
      <c r="C25871">
        <v>1477975203</v>
      </c>
      <c r="D25871">
        <v>104.03833522172999</v>
      </c>
      <c r="E25871">
        <v>30.618957047048799</v>
      </c>
      <c r="F25871">
        <v>104.074684453888</v>
      </c>
      <c r="G25871">
        <v>30.6579088311641</v>
      </c>
      <c r="H25871">
        <v>3.61</v>
      </c>
      <c r="J25871">
        <f>C25871-B25871</f>
        <v>1262</v>
      </c>
    </row>
    <row r="25872" spans="1:10" x14ac:dyDescent="0.2">
      <c r="A25872" t="s">
        <v>25878</v>
      </c>
      <c r="B25872">
        <v>1477975494</v>
      </c>
      <c r="C25872">
        <v>1477976702</v>
      </c>
      <c r="D25872">
        <v>104.072697003979</v>
      </c>
      <c r="E25872">
        <v>30.661029436561702</v>
      </c>
      <c r="F25872">
        <v>103.98324536203501</v>
      </c>
      <c r="G25872">
        <v>30.6860765261967</v>
      </c>
      <c r="H25872">
        <v>4.8600000000000003</v>
      </c>
      <c r="J25872">
        <f>C25872-B25872</f>
        <v>1208</v>
      </c>
    </row>
    <row r="25873" spans="1:10" x14ac:dyDescent="0.2">
      <c r="A25873" t="s">
        <v>25879</v>
      </c>
      <c r="B25873">
        <v>1477980648</v>
      </c>
      <c r="C25873">
        <v>1477982103</v>
      </c>
      <c r="D25873">
        <v>104.067497335977</v>
      </c>
      <c r="E25873">
        <v>30.697264021845399</v>
      </c>
      <c r="F25873">
        <v>104.165823309267</v>
      </c>
      <c r="G25873">
        <v>30.714599173021</v>
      </c>
      <c r="H25873">
        <v>6.01</v>
      </c>
      <c r="J25873">
        <f>C25873-B25873</f>
        <v>1455</v>
      </c>
    </row>
    <row r="25874" spans="1:10" x14ac:dyDescent="0.2">
      <c r="A25874" t="s">
        <v>25880</v>
      </c>
      <c r="B25874">
        <v>1477982540</v>
      </c>
      <c r="C25874">
        <v>1477983901</v>
      </c>
      <c r="D25874">
        <v>104.164218618598</v>
      </c>
      <c r="E25874">
        <v>30.707109736878799</v>
      </c>
      <c r="F25874">
        <v>104.101038110152</v>
      </c>
      <c r="G25874">
        <v>30.653531446586801</v>
      </c>
      <c r="H25874">
        <v>4.6500000000000004</v>
      </c>
      <c r="J25874">
        <f>C25874-B25874</f>
        <v>1361</v>
      </c>
    </row>
    <row r="25875" spans="1:10" x14ac:dyDescent="0.2">
      <c r="A25875" t="s">
        <v>25881</v>
      </c>
      <c r="B25875">
        <v>1477992715</v>
      </c>
      <c r="C25875">
        <v>1477994366</v>
      </c>
      <c r="D25875">
        <v>104.103757528702</v>
      </c>
      <c r="E25875">
        <v>30.672154060415401</v>
      </c>
      <c r="F25875">
        <v>104.07434181402</v>
      </c>
      <c r="G25875">
        <v>30.725028152564601</v>
      </c>
      <c r="H25875">
        <v>4.12</v>
      </c>
      <c r="J25875">
        <f>C25875-B25875</f>
        <v>1651</v>
      </c>
    </row>
    <row r="25876" spans="1:10" x14ac:dyDescent="0.2">
      <c r="A25876" t="s">
        <v>25882</v>
      </c>
      <c r="B25876">
        <v>1477987217</v>
      </c>
      <c r="C25876">
        <v>1477987674</v>
      </c>
      <c r="D25876">
        <v>104.111831321644</v>
      </c>
      <c r="E25876">
        <v>30.6519770085565</v>
      </c>
      <c r="F25876">
        <v>104.114822406315</v>
      </c>
      <c r="G25876">
        <v>30.667542397273699</v>
      </c>
      <c r="H25876">
        <v>1.82</v>
      </c>
      <c r="J25876">
        <f>C25876-B25876</f>
        <v>457</v>
      </c>
    </row>
    <row r="25877" spans="1:10" x14ac:dyDescent="0.2">
      <c r="A25877" t="s">
        <v>25883</v>
      </c>
      <c r="B25877">
        <v>1477988554</v>
      </c>
      <c r="C25877">
        <v>1477989241</v>
      </c>
      <c r="D25877">
        <v>104.09877735223699</v>
      </c>
      <c r="E25877">
        <v>30.670873438661602</v>
      </c>
      <c r="F25877">
        <v>104.121607556694</v>
      </c>
      <c r="G25877">
        <v>30.6745254381409</v>
      </c>
      <c r="H25877">
        <v>1.84</v>
      </c>
      <c r="J25877">
        <f>C25877-B25877</f>
        <v>687</v>
      </c>
    </row>
    <row r="25878" spans="1:10" x14ac:dyDescent="0.2">
      <c r="A25878" t="s">
        <v>25884</v>
      </c>
      <c r="B25878">
        <v>1477974343</v>
      </c>
      <c r="C25878">
        <v>1477976691</v>
      </c>
      <c r="D25878">
        <v>103.96902004381801</v>
      </c>
      <c r="E25878">
        <v>30.794343196904698</v>
      </c>
      <c r="F25878">
        <v>104.06415918041399</v>
      </c>
      <c r="G25878">
        <v>30.6973434418951</v>
      </c>
      <c r="H25878">
        <v>7.31</v>
      </c>
      <c r="J25878">
        <f>C25878-B25878</f>
        <v>2348</v>
      </c>
    </row>
    <row r="25879" spans="1:10" x14ac:dyDescent="0.2">
      <c r="A25879" t="s">
        <v>25885</v>
      </c>
      <c r="B25879">
        <v>1477968475</v>
      </c>
      <c r="C25879">
        <v>1477970421</v>
      </c>
      <c r="D25879">
        <v>104.003901049134</v>
      </c>
      <c r="E25879">
        <v>30.625889042904799</v>
      </c>
      <c r="F25879">
        <v>104.13172037460799</v>
      </c>
      <c r="G25879">
        <v>30.664935713144502</v>
      </c>
      <c r="H25879">
        <v>8.4600000000000009</v>
      </c>
      <c r="J25879">
        <f>C25879-B25879</f>
        <v>1946</v>
      </c>
    </row>
    <row r="25880" spans="1:10" x14ac:dyDescent="0.2">
      <c r="A25880" t="s">
        <v>25886</v>
      </c>
      <c r="B25880">
        <v>1477971144</v>
      </c>
      <c r="C25880">
        <v>1477973842</v>
      </c>
      <c r="D25880">
        <v>104.133665862276</v>
      </c>
      <c r="E25880">
        <v>30.666976471387699</v>
      </c>
      <c r="F25880">
        <v>103.962970709472</v>
      </c>
      <c r="G25880">
        <v>30.790175345010699</v>
      </c>
      <c r="H25880">
        <v>13.2</v>
      </c>
      <c r="J25880">
        <f>C25880-B25880</f>
        <v>2698</v>
      </c>
    </row>
    <row r="25881" spans="1:10" x14ac:dyDescent="0.2">
      <c r="A25881" t="s">
        <v>25887</v>
      </c>
      <c r="B25881">
        <v>1477991113</v>
      </c>
      <c r="C25881">
        <v>1477992500</v>
      </c>
      <c r="D25881">
        <v>104.081135850477</v>
      </c>
      <c r="E25881">
        <v>30.685241486036499</v>
      </c>
      <c r="F25881">
        <v>104.006729836346</v>
      </c>
      <c r="G25881">
        <v>30.667084011665999</v>
      </c>
      <c r="H25881">
        <v>4.54</v>
      </c>
      <c r="J25881">
        <f>C25881-B25881</f>
        <v>1387</v>
      </c>
    </row>
    <row r="25882" spans="1:10" x14ac:dyDescent="0.2">
      <c r="A25882" t="s">
        <v>25888</v>
      </c>
      <c r="B25882">
        <v>1477992760</v>
      </c>
      <c r="C25882">
        <v>1477994094</v>
      </c>
      <c r="D25882">
        <v>104.01378630894401</v>
      </c>
      <c r="E25882">
        <v>30.665362742602898</v>
      </c>
      <c r="F25882">
        <v>104.05647654575</v>
      </c>
      <c r="G25882">
        <v>30.656763773557</v>
      </c>
      <c r="H25882">
        <v>3.05</v>
      </c>
      <c r="J25882">
        <f>C25882-B25882</f>
        <v>1334</v>
      </c>
    </row>
    <row r="25883" spans="1:10" x14ac:dyDescent="0.2">
      <c r="A25883" t="s">
        <v>25889</v>
      </c>
      <c r="B25883">
        <v>1477994306</v>
      </c>
      <c r="C25883">
        <v>1477995071</v>
      </c>
      <c r="D25883">
        <v>104.057624086983</v>
      </c>
      <c r="E25883">
        <v>30.656012143971001</v>
      </c>
      <c r="F25883">
        <v>104.04784623961</v>
      </c>
      <c r="G25883">
        <v>30.677650895186101</v>
      </c>
      <c r="H25883">
        <v>2.36</v>
      </c>
      <c r="J25883">
        <f>C25883-B25883</f>
        <v>765</v>
      </c>
    </row>
    <row r="25884" spans="1:10" x14ac:dyDescent="0.2">
      <c r="A25884" t="s">
        <v>25890</v>
      </c>
      <c r="B25884">
        <v>1477943892</v>
      </c>
      <c r="C25884">
        <v>1477944815</v>
      </c>
      <c r="D25884">
        <v>104.09161973858301</v>
      </c>
      <c r="E25884">
        <v>30.658279146948701</v>
      </c>
      <c r="F25884">
        <v>104.016155664558</v>
      </c>
      <c r="G25884">
        <v>30.669874820140201</v>
      </c>
      <c r="H25884">
        <v>4.84</v>
      </c>
      <c r="J25884">
        <f>C25884-B25884</f>
        <v>923</v>
      </c>
    </row>
    <row r="25885" spans="1:10" x14ac:dyDescent="0.2">
      <c r="A25885" t="s">
        <v>25891</v>
      </c>
      <c r="B25885">
        <v>1477941706</v>
      </c>
      <c r="C25885">
        <v>1477943173</v>
      </c>
      <c r="D25885">
        <v>104.08322578745199</v>
      </c>
      <c r="E25885">
        <v>30.644967958358102</v>
      </c>
      <c r="F25885">
        <v>104.063573525883</v>
      </c>
      <c r="G25885">
        <v>30.669803828474301</v>
      </c>
      <c r="H25885">
        <v>3.57</v>
      </c>
      <c r="J25885">
        <f>C25885-B25885</f>
        <v>1467</v>
      </c>
    </row>
    <row r="25886" spans="1:10" x14ac:dyDescent="0.2">
      <c r="A25886" t="s">
        <v>25892</v>
      </c>
      <c r="B25886">
        <v>1477988388</v>
      </c>
      <c r="C25886">
        <v>1477990436</v>
      </c>
      <c r="D25886">
        <v>103.993426544743</v>
      </c>
      <c r="E25886">
        <v>30.654151097541298</v>
      </c>
      <c r="F25886">
        <v>104.093268015093</v>
      </c>
      <c r="G25886">
        <v>30.681678504353702</v>
      </c>
      <c r="H25886">
        <v>6.93</v>
      </c>
      <c r="J25886">
        <f>C25886-B25886</f>
        <v>2048</v>
      </c>
    </row>
    <row r="25887" spans="1:10" x14ac:dyDescent="0.2">
      <c r="A25887" t="s">
        <v>25893</v>
      </c>
      <c r="B25887">
        <v>1477995399</v>
      </c>
      <c r="C25887">
        <v>1477996150</v>
      </c>
      <c r="D25887">
        <v>104.050000699729</v>
      </c>
      <c r="E25887">
        <v>30.679425742674201</v>
      </c>
      <c r="F25887">
        <v>104.053902667058</v>
      </c>
      <c r="G25887">
        <v>30.649971275091598</v>
      </c>
      <c r="H25887">
        <v>2.25</v>
      </c>
      <c r="J25887">
        <f>C25887-B25887</f>
        <v>751</v>
      </c>
    </row>
    <row r="25888" spans="1:10" x14ac:dyDescent="0.2">
      <c r="A25888" t="s">
        <v>25894</v>
      </c>
      <c r="B25888">
        <v>1477979900</v>
      </c>
      <c r="C25888">
        <v>1477980582</v>
      </c>
      <c r="D25888">
        <v>104.05142935208499</v>
      </c>
      <c r="E25888">
        <v>30.6319434826063</v>
      </c>
      <c r="F25888">
        <v>104.067644938101</v>
      </c>
      <c r="G25888">
        <v>30.657016969156398</v>
      </c>
      <c r="H25888">
        <v>2.12</v>
      </c>
      <c r="J25888">
        <f>C25888-B25888</f>
        <v>682</v>
      </c>
    </row>
    <row r="25889" spans="1:10" x14ac:dyDescent="0.2">
      <c r="A25889" t="s">
        <v>25895</v>
      </c>
      <c r="B25889">
        <v>1477980840</v>
      </c>
      <c r="C25889">
        <v>1477982249</v>
      </c>
      <c r="D25889">
        <v>104.066686641663</v>
      </c>
      <c r="E25889">
        <v>30.6550790319463</v>
      </c>
      <c r="F25889">
        <v>104.044593237814</v>
      </c>
      <c r="G25889">
        <v>30.713061306996</v>
      </c>
      <c r="H25889">
        <v>4.18</v>
      </c>
      <c r="J25889">
        <f>C25889-B25889</f>
        <v>1409</v>
      </c>
    </row>
    <row r="25890" spans="1:10" x14ac:dyDescent="0.2">
      <c r="A25890" t="s">
        <v>25896</v>
      </c>
      <c r="B25890">
        <v>1477982441</v>
      </c>
      <c r="C25890">
        <v>1477983146</v>
      </c>
      <c r="D25890">
        <v>104.040674478912</v>
      </c>
      <c r="E25890">
        <v>30.7061933644252</v>
      </c>
      <c r="F25890">
        <v>104.059496970027</v>
      </c>
      <c r="G25890">
        <v>30.725457031665499</v>
      </c>
      <c r="H25890">
        <v>2.04</v>
      </c>
      <c r="J25890">
        <f>C25890-B25890</f>
        <v>705</v>
      </c>
    </row>
    <row r="25891" spans="1:10" x14ac:dyDescent="0.2">
      <c r="A25891" t="s">
        <v>25897</v>
      </c>
      <c r="B25891">
        <v>1477983577</v>
      </c>
      <c r="C25891">
        <v>1477984852</v>
      </c>
      <c r="D25891">
        <v>104.049858944623</v>
      </c>
      <c r="E25891">
        <v>30.7256642524301</v>
      </c>
      <c r="F25891">
        <v>104.097238074589</v>
      </c>
      <c r="G25891">
        <v>30.658948536532101</v>
      </c>
      <c r="H25891">
        <v>5.08</v>
      </c>
      <c r="J25891">
        <f>C25891-B25891</f>
        <v>1275</v>
      </c>
    </row>
    <row r="25892" spans="1:10" x14ac:dyDescent="0.2">
      <c r="A25892" t="s">
        <v>25898</v>
      </c>
      <c r="B25892">
        <v>1477997224</v>
      </c>
      <c r="C25892">
        <v>1477998234</v>
      </c>
      <c r="D25892">
        <v>104.151940363169</v>
      </c>
      <c r="E25892">
        <v>30.633914830180199</v>
      </c>
      <c r="F25892">
        <v>104.096178243956</v>
      </c>
      <c r="G25892">
        <v>30.659328325145299</v>
      </c>
      <c r="H25892">
        <v>3.26</v>
      </c>
      <c r="J25892">
        <f>C25892-B25892</f>
        <v>1010</v>
      </c>
    </row>
    <row r="25893" spans="1:10" x14ac:dyDescent="0.2">
      <c r="A25893" t="s">
        <v>25899</v>
      </c>
      <c r="B25893">
        <v>1477998672</v>
      </c>
      <c r="C25893">
        <v>1477999564</v>
      </c>
      <c r="D25893">
        <v>104.09575823485</v>
      </c>
      <c r="E25893">
        <v>30.661467386677501</v>
      </c>
      <c r="F25893">
        <v>104.06860432551299</v>
      </c>
      <c r="G25893">
        <v>30.636134649210401</v>
      </c>
      <c r="H25893">
        <v>2.3199999999999998</v>
      </c>
      <c r="J25893">
        <f>C25893-B25893</f>
        <v>892</v>
      </c>
    </row>
    <row r="25894" spans="1:10" x14ac:dyDescent="0.2">
      <c r="A25894" t="s">
        <v>25900</v>
      </c>
      <c r="B25894">
        <v>1477959863</v>
      </c>
      <c r="C25894">
        <v>1477961026</v>
      </c>
      <c r="D25894">
        <v>103.99509360156399</v>
      </c>
      <c r="E25894">
        <v>30.672057167905798</v>
      </c>
      <c r="F25894">
        <v>104.053203382226</v>
      </c>
      <c r="G25894">
        <v>30.6700438080954</v>
      </c>
      <c r="H25894">
        <v>4.5</v>
      </c>
      <c r="J25894">
        <f>C25894-B25894</f>
        <v>1163</v>
      </c>
    </row>
    <row r="25895" spans="1:10" x14ac:dyDescent="0.2">
      <c r="A25895" t="s">
        <v>25901</v>
      </c>
      <c r="B25895">
        <v>1477961441</v>
      </c>
      <c r="C25895">
        <v>1477962002</v>
      </c>
      <c r="D25895">
        <v>104.05252267626101</v>
      </c>
      <c r="E25895">
        <v>30.676936995320101</v>
      </c>
      <c r="F25895">
        <v>104.033068726976</v>
      </c>
      <c r="G25895">
        <v>30.674196567098601</v>
      </c>
      <c r="H25895">
        <v>1.76</v>
      </c>
      <c r="J25895">
        <f>C25895-B25895</f>
        <v>561</v>
      </c>
    </row>
    <row r="25896" spans="1:10" x14ac:dyDescent="0.2">
      <c r="A25896" t="s">
        <v>25902</v>
      </c>
      <c r="B25896">
        <v>1477989152</v>
      </c>
      <c r="C25896">
        <v>1477991513</v>
      </c>
      <c r="D25896">
        <v>103.973218632306</v>
      </c>
      <c r="E25896">
        <v>30.754672274207799</v>
      </c>
      <c r="F25896">
        <v>104.128196112406</v>
      </c>
      <c r="G25896">
        <v>30.6408375314453</v>
      </c>
      <c r="H25896">
        <v>11.76</v>
      </c>
      <c r="J25896">
        <f>C25896-B25896</f>
        <v>2361</v>
      </c>
    </row>
    <row r="25897" spans="1:10" x14ac:dyDescent="0.2">
      <c r="A25897" t="s">
        <v>25903</v>
      </c>
      <c r="B25897">
        <v>1477974462</v>
      </c>
      <c r="C25897">
        <v>1477975787</v>
      </c>
      <c r="D25897">
        <v>103.976836445693</v>
      </c>
      <c r="E25897">
        <v>30.724377106817698</v>
      </c>
      <c r="F25897">
        <v>104.0580524259</v>
      </c>
      <c r="G25897">
        <v>30.672334249775499</v>
      </c>
      <c r="H25897">
        <v>4.9400000000000004</v>
      </c>
      <c r="J25897">
        <f>C25897-B25897</f>
        <v>1325</v>
      </c>
    </row>
    <row r="25898" spans="1:10" x14ac:dyDescent="0.2">
      <c r="A25898" t="s">
        <v>25904</v>
      </c>
      <c r="B25898">
        <v>1477975944</v>
      </c>
      <c r="C25898">
        <v>1477976367</v>
      </c>
      <c r="D25898">
        <v>104.062752983168</v>
      </c>
      <c r="E25898">
        <v>30.671707170306298</v>
      </c>
      <c r="F25898">
        <v>104.05125860765401</v>
      </c>
      <c r="G25898">
        <v>30.6574030465619</v>
      </c>
      <c r="H25898">
        <v>1.82</v>
      </c>
      <c r="J25898">
        <f>C25898-B25898</f>
        <v>423</v>
      </c>
    </row>
    <row r="25899" spans="1:10" x14ac:dyDescent="0.2">
      <c r="A25899" t="s">
        <v>25905</v>
      </c>
      <c r="B25899">
        <v>1477962413</v>
      </c>
      <c r="C25899">
        <v>1477963626</v>
      </c>
      <c r="D25899">
        <v>104.032978999864</v>
      </c>
      <c r="E25899">
        <v>30.674366718594801</v>
      </c>
      <c r="F25899">
        <v>104.086332741669</v>
      </c>
      <c r="G25899">
        <v>30.658240747086499</v>
      </c>
      <c r="H25899">
        <v>3.41</v>
      </c>
      <c r="J25899">
        <f>C25899-B25899</f>
        <v>1213</v>
      </c>
    </row>
    <row r="25900" spans="1:10" x14ac:dyDescent="0.2">
      <c r="A25900" t="s">
        <v>25906</v>
      </c>
      <c r="B25900">
        <v>1477963905</v>
      </c>
      <c r="C25900">
        <v>1477964322</v>
      </c>
      <c r="D25900">
        <v>104.087831811418</v>
      </c>
      <c r="E25900">
        <v>30.6568007956439</v>
      </c>
      <c r="F25900">
        <v>104.080228048942</v>
      </c>
      <c r="G25900">
        <v>30.657134623777502</v>
      </c>
      <c r="H25900">
        <v>1.79</v>
      </c>
      <c r="J25900">
        <f>C25900-B25900</f>
        <v>417</v>
      </c>
    </row>
    <row r="25901" spans="1:10" x14ac:dyDescent="0.2">
      <c r="A25901" t="s">
        <v>25907</v>
      </c>
      <c r="B25901">
        <v>1477964538</v>
      </c>
      <c r="C25901">
        <v>1477965812</v>
      </c>
      <c r="D25901">
        <v>104.07711160801</v>
      </c>
      <c r="E25901">
        <v>30.654238260192098</v>
      </c>
      <c r="F25901">
        <v>104.077179866074</v>
      </c>
      <c r="G25901">
        <v>30.690332086115699</v>
      </c>
      <c r="H25901">
        <v>3.03</v>
      </c>
      <c r="J25901">
        <f>C25901-B25901</f>
        <v>1274</v>
      </c>
    </row>
    <row r="25902" spans="1:10" x14ac:dyDescent="0.2">
      <c r="A25902" t="s">
        <v>25908</v>
      </c>
      <c r="B25902">
        <v>1477985334</v>
      </c>
      <c r="C25902">
        <v>1477987942</v>
      </c>
      <c r="D25902">
        <v>104.09666823081901</v>
      </c>
      <c r="E25902">
        <v>30.657589096691201</v>
      </c>
      <c r="F25902">
        <v>103.989747866236</v>
      </c>
      <c r="G25902">
        <v>30.774203812940801</v>
      </c>
      <c r="H25902">
        <v>10.18</v>
      </c>
      <c r="J25902">
        <f>C25902-B25902</f>
        <v>2608</v>
      </c>
    </row>
    <row r="25903" spans="1:10" x14ac:dyDescent="0.2">
      <c r="A25903" t="s">
        <v>25909</v>
      </c>
      <c r="B25903">
        <v>1477966115</v>
      </c>
      <c r="C25903">
        <v>1477967838</v>
      </c>
      <c r="D25903">
        <v>104.074126657503</v>
      </c>
      <c r="E25903">
        <v>30.691210430884801</v>
      </c>
      <c r="F25903">
        <v>104.023795241065</v>
      </c>
      <c r="G25903">
        <v>30.757371241678001</v>
      </c>
      <c r="H25903">
        <v>5.2</v>
      </c>
      <c r="J25903">
        <f>C25903-B25903</f>
        <v>1723</v>
      </c>
    </row>
    <row r="25904" spans="1:10" x14ac:dyDescent="0.2">
      <c r="A25904" t="s">
        <v>25910</v>
      </c>
      <c r="B25904">
        <v>1477968550</v>
      </c>
      <c r="C25904">
        <v>1477969297</v>
      </c>
      <c r="D25904">
        <v>104.007715771592</v>
      </c>
      <c r="E25904">
        <v>30.745209075386299</v>
      </c>
      <c r="F25904">
        <v>104.046736725421</v>
      </c>
      <c r="G25904">
        <v>30.730408304079901</v>
      </c>
      <c r="H25904">
        <v>2.52</v>
      </c>
      <c r="J25904">
        <f>C25904-B25904</f>
        <v>747</v>
      </c>
    </row>
    <row r="25905" spans="1:10" x14ac:dyDescent="0.2">
      <c r="A25905" t="s">
        <v>25911</v>
      </c>
      <c r="B25905">
        <v>1477969668</v>
      </c>
      <c r="C25905">
        <v>1477970445</v>
      </c>
      <c r="D25905">
        <v>104.045151923432</v>
      </c>
      <c r="E25905">
        <v>30.7307525064098</v>
      </c>
      <c r="F25905">
        <v>104.063929067472</v>
      </c>
      <c r="G25905">
        <v>30.709028257171902</v>
      </c>
      <c r="H25905">
        <v>2.12</v>
      </c>
      <c r="J25905">
        <f>C25905-B25905</f>
        <v>777</v>
      </c>
    </row>
    <row r="25906" spans="1:10" x14ac:dyDescent="0.2">
      <c r="A25906" t="s">
        <v>25912</v>
      </c>
      <c r="B25906">
        <v>1477971109</v>
      </c>
      <c r="C25906">
        <v>1477972248</v>
      </c>
      <c r="D25906">
        <v>104.06608894330699</v>
      </c>
      <c r="E25906">
        <v>30.714520670891599</v>
      </c>
      <c r="F25906">
        <v>104.000250008355</v>
      </c>
      <c r="G25906">
        <v>30.751752397171199</v>
      </c>
      <c r="H25906">
        <v>3.92</v>
      </c>
      <c r="J25906">
        <f>C25906-B25906</f>
        <v>1139</v>
      </c>
    </row>
    <row r="25907" spans="1:10" x14ac:dyDescent="0.2">
      <c r="A25907" t="s">
        <v>25913</v>
      </c>
      <c r="B25907">
        <v>1477978199</v>
      </c>
      <c r="C25907">
        <v>1477978476</v>
      </c>
      <c r="D25907">
        <v>104.050969352853</v>
      </c>
      <c r="E25907">
        <v>30.656533983749501</v>
      </c>
      <c r="F25907">
        <v>104.039778744183</v>
      </c>
      <c r="G25907">
        <v>30.668982526839301</v>
      </c>
      <c r="H25907">
        <v>1.81</v>
      </c>
      <c r="J25907">
        <f>C25907-B25907</f>
        <v>277</v>
      </c>
    </row>
    <row r="25908" spans="1:10" x14ac:dyDescent="0.2">
      <c r="A25908" t="s">
        <v>25914</v>
      </c>
      <c r="B25908">
        <v>1477965409</v>
      </c>
      <c r="C25908">
        <v>1477967494</v>
      </c>
      <c r="D25908">
        <v>104.055475813512</v>
      </c>
      <c r="E25908">
        <v>30.7432839944886</v>
      </c>
      <c r="F25908">
        <v>103.96975504744201</v>
      </c>
      <c r="G25908">
        <v>30.6202333366452</v>
      </c>
      <c r="H25908">
        <v>8.9499999999999993</v>
      </c>
      <c r="J25908">
        <f>C25908-B25908</f>
        <v>2085</v>
      </c>
    </row>
    <row r="25909" spans="1:10" x14ac:dyDescent="0.2">
      <c r="A25909" t="s">
        <v>25915</v>
      </c>
      <c r="B25909">
        <v>1477982065</v>
      </c>
      <c r="C25909">
        <v>1477983640</v>
      </c>
      <c r="D25909">
        <v>103.99521213205399</v>
      </c>
      <c r="E25909">
        <v>30.672766490089</v>
      </c>
      <c r="F25909">
        <v>104.071507440692</v>
      </c>
      <c r="G25909">
        <v>30.688698281389701</v>
      </c>
      <c r="H25909">
        <v>4.6500000000000004</v>
      </c>
      <c r="J25909">
        <f>C25909-B25909</f>
        <v>1575</v>
      </c>
    </row>
    <row r="25910" spans="1:10" x14ac:dyDescent="0.2">
      <c r="A25910" t="s">
        <v>25916</v>
      </c>
      <c r="B25910">
        <v>1477959331</v>
      </c>
      <c r="C25910">
        <v>1477960299</v>
      </c>
      <c r="D25910">
        <v>104.144107553928</v>
      </c>
      <c r="E25910">
        <v>30.666159705155</v>
      </c>
      <c r="F25910">
        <v>104.101297319042</v>
      </c>
      <c r="G25910">
        <v>30.670923888150799</v>
      </c>
      <c r="H25910">
        <v>3.27</v>
      </c>
      <c r="J25910">
        <f>C25910-B25910</f>
        <v>968</v>
      </c>
    </row>
    <row r="25911" spans="1:10" x14ac:dyDescent="0.2">
      <c r="A25911" t="s">
        <v>25917</v>
      </c>
      <c r="B25911">
        <v>1477960502</v>
      </c>
      <c r="C25911">
        <v>1477961511</v>
      </c>
      <c r="D25911">
        <v>104.102747615719</v>
      </c>
      <c r="E25911">
        <v>30.667135963692999</v>
      </c>
      <c r="F25911">
        <v>104.073525793724</v>
      </c>
      <c r="G25911">
        <v>30.662388000908798</v>
      </c>
      <c r="H25911">
        <v>2.33</v>
      </c>
      <c r="J25911">
        <f>C25911-B25911</f>
        <v>1009</v>
      </c>
    </row>
    <row r="25912" spans="1:10" x14ac:dyDescent="0.2">
      <c r="A25912" t="s">
        <v>25918</v>
      </c>
      <c r="B25912">
        <v>1477961965</v>
      </c>
      <c r="C25912">
        <v>1477962961</v>
      </c>
      <c r="D25912">
        <v>104.09066814598</v>
      </c>
      <c r="E25912">
        <v>30.658870082440998</v>
      </c>
      <c r="F25912">
        <v>104.056486918205</v>
      </c>
      <c r="G25912">
        <v>30.6481074751606</v>
      </c>
      <c r="H25912">
        <v>2.15</v>
      </c>
      <c r="J25912">
        <f>C25912-B25912</f>
        <v>996</v>
      </c>
    </row>
    <row r="25913" spans="1:10" x14ac:dyDescent="0.2">
      <c r="A25913" t="s">
        <v>25919</v>
      </c>
      <c r="B25913">
        <v>1477975413</v>
      </c>
      <c r="C25913">
        <v>1477976899</v>
      </c>
      <c r="D25913">
        <v>104.03709218609499</v>
      </c>
      <c r="E25913">
        <v>30.6793152857156</v>
      </c>
      <c r="F25913">
        <v>104.039687097697</v>
      </c>
      <c r="G25913">
        <v>30.711193279520799</v>
      </c>
      <c r="H25913">
        <v>2.7</v>
      </c>
      <c r="J25913">
        <f>C25913-B25913</f>
        <v>1486</v>
      </c>
    </row>
    <row r="25914" spans="1:10" x14ac:dyDescent="0.2">
      <c r="A25914" t="s">
        <v>25920</v>
      </c>
      <c r="B25914">
        <v>1477987786</v>
      </c>
      <c r="C25914">
        <v>1477988463</v>
      </c>
      <c r="D25914">
        <v>104.026796698129</v>
      </c>
      <c r="E25914">
        <v>30.723709827970399</v>
      </c>
      <c r="F25914">
        <v>104.029190641314</v>
      </c>
      <c r="G25914">
        <v>30.683922211252501</v>
      </c>
      <c r="H25914">
        <v>2.65</v>
      </c>
      <c r="J25914">
        <f>C25914-B25914</f>
        <v>677</v>
      </c>
    </row>
    <row r="25915" spans="1:10" x14ac:dyDescent="0.2">
      <c r="A25915" t="s">
        <v>25921</v>
      </c>
      <c r="B25915">
        <v>1477988616</v>
      </c>
      <c r="C25915">
        <v>1477989523</v>
      </c>
      <c r="D25915">
        <v>104.03248626966101</v>
      </c>
      <c r="E25915">
        <v>30.680479217321199</v>
      </c>
      <c r="F25915">
        <v>104.07886854056299</v>
      </c>
      <c r="G25915">
        <v>30.677576564927499</v>
      </c>
      <c r="H25915">
        <v>2.61</v>
      </c>
      <c r="J25915">
        <f>C25915-B25915</f>
        <v>907</v>
      </c>
    </row>
    <row r="25916" spans="1:10" x14ac:dyDescent="0.2">
      <c r="A25916" t="s">
        <v>25922</v>
      </c>
      <c r="B25916">
        <v>1477989786</v>
      </c>
      <c r="C25916">
        <v>1477989991</v>
      </c>
      <c r="D25916">
        <v>104.079527841502</v>
      </c>
      <c r="E25916">
        <v>30.677406153227501</v>
      </c>
      <c r="F25916">
        <v>104.075276572965</v>
      </c>
      <c r="G25916">
        <v>30.595153782202001</v>
      </c>
      <c r="H25916">
        <v>1.73</v>
      </c>
      <c r="J25916">
        <f>C25916-B25916</f>
        <v>205</v>
      </c>
    </row>
    <row r="25917" spans="1:10" x14ac:dyDescent="0.2">
      <c r="A25917" t="s">
        <v>25923</v>
      </c>
      <c r="B25917">
        <v>1477984199</v>
      </c>
      <c r="C25917">
        <v>1477984351</v>
      </c>
      <c r="D25917">
        <v>104.088990509998</v>
      </c>
      <c r="E25917">
        <v>30.670035607527101</v>
      </c>
      <c r="F25917">
        <v>103.99537761481299</v>
      </c>
      <c r="G25917">
        <v>30.762021013778</v>
      </c>
      <c r="H25917">
        <v>1.89</v>
      </c>
      <c r="J25917">
        <f>C25917-B25917</f>
        <v>152</v>
      </c>
    </row>
    <row r="25918" spans="1:10" x14ac:dyDescent="0.2">
      <c r="A25918" t="s">
        <v>25924</v>
      </c>
      <c r="B25918">
        <v>1477973892</v>
      </c>
      <c r="C25918">
        <v>1477974911</v>
      </c>
      <c r="D25918">
        <v>104.042955516638</v>
      </c>
      <c r="E25918">
        <v>30.717831621555199</v>
      </c>
      <c r="F25918">
        <v>104.035571067978</v>
      </c>
      <c r="G25918">
        <v>30.672860904780499</v>
      </c>
      <c r="H25918">
        <v>2.94</v>
      </c>
      <c r="J25918">
        <f>C25918-B25918</f>
        <v>1019</v>
      </c>
    </row>
    <row r="25919" spans="1:10" x14ac:dyDescent="0.2">
      <c r="A25919" t="s">
        <v>25925</v>
      </c>
      <c r="B25919">
        <v>1477985595</v>
      </c>
      <c r="C25919">
        <v>1477988306</v>
      </c>
      <c r="D25919">
        <v>104.06246707826099</v>
      </c>
      <c r="E25919">
        <v>30.812127695454802</v>
      </c>
      <c r="F25919">
        <v>104.14849653138801</v>
      </c>
      <c r="G25919">
        <v>30.6302023675801</v>
      </c>
      <c r="H25919">
        <v>13.5</v>
      </c>
      <c r="J25919">
        <f>C25919-B25919</f>
        <v>2711</v>
      </c>
    </row>
    <row r="25920" spans="1:10" x14ac:dyDescent="0.2">
      <c r="A25920" t="s">
        <v>25926</v>
      </c>
      <c r="B25920">
        <v>1478003712</v>
      </c>
      <c r="C25920">
        <v>1478005330</v>
      </c>
      <c r="D25920">
        <v>104.034853040377</v>
      </c>
      <c r="E25920">
        <v>30.7220507189693</v>
      </c>
      <c r="F25920">
        <v>104.091468347369</v>
      </c>
      <c r="G25920">
        <v>30.689865023231999</v>
      </c>
      <c r="H25920">
        <v>4.3899999999999997</v>
      </c>
      <c r="J25920">
        <f>C25920-B25920</f>
        <v>1618</v>
      </c>
    </row>
    <row r="25921" spans="1:10" x14ac:dyDescent="0.2">
      <c r="A25921" t="s">
        <v>25927</v>
      </c>
      <c r="B25921">
        <v>1478006149</v>
      </c>
      <c r="C25921">
        <v>1478006476</v>
      </c>
      <c r="D25921">
        <v>104.088244702635</v>
      </c>
      <c r="E25921">
        <v>30.6753344744291</v>
      </c>
      <c r="F25921">
        <v>104.103327873499</v>
      </c>
      <c r="G25921">
        <v>30.6632178726035</v>
      </c>
      <c r="H25921">
        <v>1.78</v>
      </c>
      <c r="J25921">
        <f>C25921-B25921</f>
        <v>327</v>
      </c>
    </row>
    <row r="25922" spans="1:10" x14ac:dyDescent="0.2">
      <c r="A25922" t="s">
        <v>25928</v>
      </c>
      <c r="B25922">
        <v>1478006670</v>
      </c>
      <c r="C25922">
        <v>1478007928</v>
      </c>
      <c r="D25922">
        <v>104.097074504303</v>
      </c>
      <c r="E25922">
        <v>30.6718568361322</v>
      </c>
      <c r="F25922">
        <v>104.06087844288299</v>
      </c>
      <c r="G25922">
        <v>30.632166963418999</v>
      </c>
      <c r="H25922">
        <v>3.61</v>
      </c>
      <c r="J25922">
        <f>C25922-B25922</f>
        <v>1258</v>
      </c>
    </row>
    <row r="25923" spans="1:10" x14ac:dyDescent="0.2">
      <c r="A25923" t="s">
        <v>25929</v>
      </c>
      <c r="B25923">
        <v>1478013892</v>
      </c>
      <c r="C25923">
        <v>1478016111</v>
      </c>
      <c r="D25923">
        <v>104.057022844084</v>
      </c>
      <c r="E25923">
        <v>30.645973462553702</v>
      </c>
      <c r="F25923">
        <v>104.033903187931</v>
      </c>
      <c r="G25923">
        <v>30.739363576930799</v>
      </c>
      <c r="H25923">
        <v>8.99</v>
      </c>
      <c r="J25923">
        <f>C25923-B25923</f>
        <v>2219</v>
      </c>
    </row>
    <row r="25924" spans="1:10" x14ac:dyDescent="0.2">
      <c r="A25924" t="s">
        <v>25930</v>
      </c>
      <c r="B25924">
        <v>1478002781</v>
      </c>
      <c r="C25924">
        <v>1478003407</v>
      </c>
      <c r="D25924">
        <v>104.038550839555</v>
      </c>
      <c r="E25924">
        <v>30.701850387132001</v>
      </c>
      <c r="F25924">
        <v>104.04189990979</v>
      </c>
      <c r="G25924">
        <v>30.730158990571201</v>
      </c>
      <c r="H25924">
        <v>2.1</v>
      </c>
      <c r="J25924">
        <f>C25924-B25924</f>
        <v>626</v>
      </c>
    </row>
    <row r="25925" spans="1:10" x14ac:dyDescent="0.2">
      <c r="A25925" t="s">
        <v>25931</v>
      </c>
      <c r="B25925">
        <v>1477995323</v>
      </c>
      <c r="C25925">
        <v>1477996280</v>
      </c>
      <c r="D25925">
        <v>104.02601888101501</v>
      </c>
      <c r="E25925">
        <v>30.732617567803398</v>
      </c>
      <c r="F25925">
        <v>104.046867022374</v>
      </c>
      <c r="G25925">
        <v>30.7163848560952</v>
      </c>
      <c r="H25925">
        <v>1.98</v>
      </c>
      <c r="J25925">
        <f>C25925-B25925</f>
        <v>957</v>
      </c>
    </row>
    <row r="25926" spans="1:10" x14ac:dyDescent="0.2">
      <c r="A25926" t="s">
        <v>25932</v>
      </c>
      <c r="B25926">
        <v>1477996469</v>
      </c>
      <c r="C25926">
        <v>1477997436</v>
      </c>
      <c r="D25926">
        <v>104.047459482482</v>
      </c>
      <c r="E25926">
        <v>30.716262680328899</v>
      </c>
      <c r="F25926">
        <v>104.003118638082</v>
      </c>
      <c r="G25926">
        <v>30.700852536751</v>
      </c>
      <c r="H25926">
        <v>2.76</v>
      </c>
      <c r="J25926">
        <f>C25926-B25926</f>
        <v>967</v>
      </c>
    </row>
    <row r="25927" spans="1:10" x14ac:dyDescent="0.2">
      <c r="A25927" t="s">
        <v>25933</v>
      </c>
      <c r="B25927">
        <v>1477964555</v>
      </c>
      <c r="C25927">
        <v>1477965798</v>
      </c>
      <c r="D25927">
        <v>104.02094018222</v>
      </c>
      <c r="E25927">
        <v>30.6416533146425</v>
      </c>
      <c r="F25927">
        <v>104.06819394703</v>
      </c>
      <c r="G25927">
        <v>30.658905465471602</v>
      </c>
      <c r="H25927">
        <v>3.2</v>
      </c>
      <c r="J25927">
        <f>C25927-B25927</f>
        <v>1243</v>
      </c>
    </row>
    <row r="25928" spans="1:10" x14ac:dyDescent="0.2">
      <c r="A25928" t="s">
        <v>25934</v>
      </c>
      <c r="B25928">
        <v>1477979433</v>
      </c>
      <c r="C25928">
        <v>1477980358</v>
      </c>
      <c r="D25928">
        <v>104.07912749091101</v>
      </c>
      <c r="E25928">
        <v>30.629105228615401</v>
      </c>
      <c r="F25928">
        <v>104.087252151738</v>
      </c>
      <c r="G25928">
        <v>30.657480711640101</v>
      </c>
      <c r="H25928">
        <v>2.09</v>
      </c>
      <c r="J25928">
        <f>C25928-B25928</f>
        <v>925</v>
      </c>
    </row>
    <row r="25929" spans="1:10" x14ac:dyDescent="0.2">
      <c r="A25929" t="s">
        <v>25935</v>
      </c>
      <c r="B25929">
        <v>1477980499</v>
      </c>
      <c r="C25929">
        <v>1477981363</v>
      </c>
      <c r="D25929">
        <v>104.08436429987</v>
      </c>
      <c r="E25929">
        <v>30.656642351854298</v>
      </c>
      <c r="F25929">
        <v>104.136176279685</v>
      </c>
      <c r="G25929">
        <v>30.646905751460999</v>
      </c>
      <c r="H25929">
        <v>2.89</v>
      </c>
      <c r="J25929">
        <f>C25929-B25929</f>
        <v>864</v>
      </c>
    </row>
    <row r="25930" spans="1:10" x14ac:dyDescent="0.2">
      <c r="A25930" t="s">
        <v>25936</v>
      </c>
      <c r="B25930">
        <v>1478001029</v>
      </c>
      <c r="C25930">
        <v>1478002135</v>
      </c>
      <c r="D25930">
        <v>104.169953052892</v>
      </c>
      <c r="E25930">
        <v>30.694163599454001</v>
      </c>
      <c r="F25930">
        <v>104.02732498266801</v>
      </c>
      <c r="G25930">
        <v>30.7230487275191</v>
      </c>
      <c r="H25930">
        <v>3.82</v>
      </c>
      <c r="J25930">
        <f>C25930-B25930</f>
        <v>1106</v>
      </c>
    </row>
    <row r="25931" spans="1:10" x14ac:dyDescent="0.2">
      <c r="A25931" t="s">
        <v>25937</v>
      </c>
      <c r="B25931">
        <v>1478006462</v>
      </c>
      <c r="C25931">
        <v>1478007805</v>
      </c>
      <c r="D25931">
        <v>104.021844978166</v>
      </c>
      <c r="E25931">
        <v>30.688480148030798</v>
      </c>
      <c r="F25931">
        <v>104.108486908974</v>
      </c>
      <c r="G25931">
        <v>30.714076722152001</v>
      </c>
      <c r="H25931">
        <v>4.93</v>
      </c>
      <c r="J25931">
        <f>C25931-B25931</f>
        <v>1343</v>
      </c>
    </row>
    <row r="25932" spans="1:10" x14ac:dyDescent="0.2">
      <c r="A25932" t="s">
        <v>25938</v>
      </c>
      <c r="B25932">
        <v>1477969174</v>
      </c>
      <c r="C25932">
        <v>1477970990</v>
      </c>
      <c r="D25932">
        <v>104.073994587253</v>
      </c>
      <c r="E25932">
        <v>30.674842014864499</v>
      </c>
      <c r="F25932">
        <v>104.069343968594</v>
      </c>
      <c r="G25932">
        <v>30.596378550156999</v>
      </c>
      <c r="H25932">
        <v>5.24</v>
      </c>
      <c r="J25932">
        <f>C25932-B25932</f>
        <v>1816</v>
      </c>
    </row>
    <row r="25933" spans="1:10" x14ac:dyDescent="0.2">
      <c r="A25933" t="s">
        <v>25939</v>
      </c>
      <c r="B25933">
        <v>1477966650</v>
      </c>
      <c r="C25933">
        <v>1477967994</v>
      </c>
      <c r="D25933">
        <v>104.04736899017099</v>
      </c>
      <c r="E25933">
        <v>30.644326444615501</v>
      </c>
      <c r="F25933">
        <v>104.07731950612499</v>
      </c>
      <c r="G25933">
        <v>30.694589998487199</v>
      </c>
      <c r="H25933">
        <v>4</v>
      </c>
      <c r="J25933">
        <f>C25933-B25933</f>
        <v>1344</v>
      </c>
    </row>
    <row r="25934" spans="1:10" x14ac:dyDescent="0.2">
      <c r="A25934" t="s">
        <v>25940</v>
      </c>
      <c r="B25934">
        <v>1477968330</v>
      </c>
      <c r="C25934">
        <v>1477968955</v>
      </c>
      <c r="D25934">
        <v>104.071059109289</v>
      </c>
      <c r="E25934">
        <v>30.688571830989801</v>
      </c>
      <c r="F25934">
        <v>104.076171688581</v>
      </c>
      <c r="G25934">
        <v>30.677078991943301</v>
      </c>
      <c r="H25934">
        <v>1.83</v>
      </c>
      <c r="J25934">
        <f>C25934-B25934</f>
        <v>625</v>
      </c>
    </row>
    <row r="25935" spans="1:10" x14ac:dyDescent="0.2">
      <c r="A25935" t="s">
        <v>25941</v>
      </c>
      <c r="B25935">
        <v>1477971585</v>
      </c>
      <c r="C25935">
        <v>1477972326</v>
      </c>
      <c r="D25935">
        <v>104.04686602498801</v>
      </c>
      <c r="E25935">
        <v>30.7163848581833</v>
      </c>
      <c r="F25935">
        <v>104.10994740725999</v>
      </c>
      <c r="G25935">
        <v>30.716596339429501</v>
      </c>
      <c r="H25935">
        <v>3.44</v>
      </c>
      <c r="J25935">
        <f>C25935-B25935</f>
        <v>741</v>
      </c>
    </row>
    <row r="25936" spans="1:10" x14ac:dyDescent="0.2">
      <c r="A25936" t="s">
        <v>25942</v>
      </c>
      <c r="B25936">
        <v>1477973180</v>
      </c>
      <c r="C25936">
        <v>1477975060</v>
      </c>
      <c r="D25936">
        <v>104.10805956684</v>
      </c>
      <c r="E25936">
        <v>30.7179866141616</v>
      </c>
      <c r="F25936">
        <v>104.23765184644</v>
      </c>
      <c r="G25936">
        <v>30.7867880099936</v>
      </c>
      <c r="H25936">
        <v>8.5299999999999994</v>
      </c>
      <c r="J25936">
        <f>C25936-B25936</f>
        <v>1880</v>
      </c>
    </row>
    <row r="25937" spans="1:10" x14ac:dyDescent="0.2">
      <c r="A25937" t="s">
        <v>25943</v>
      </c>
      <c r="B25937">
        <v>1477985198</v>
      </c>
      <c r="C25937">
        <v>1477987236</v>
      </c>
      <c r="D25937">
        <v>104.136287866732</v>
      </c>
      <c r="E25937">
        <v>30.615708730335101</v>
      </c>
      <c r="F25937">
        <v>104.051008801093</v>
      </c>
      <c r="G25937">
        <v>30.666529533733499</v>
      </c>
      <c r="H25937">
        <v>5.83</v>
      </c>
      <c r="J25937">
        <f>C25937-B25937</f>
        <v>2038</v>
      </c>
    </row>
    <row r="25938" spans="1:10" x14ac:dyDescent="0.2">
      <c r="A25938" t="s">
        <v>25944</v>
      </c>
      <c r="B25938">
        <v>1477988104</v>
      </c>
      <c r="C25938">
        <v>1477989014</v>
      </c>
      <c r="D25938">
        <v>104.04848804917999</v>
      </c>
      <c r="E25938">
        <v>30.6676240624396</v>
      </c>
      <c r="F25938">
        <v>104.07475008514901</v>
      </c>
      <c r="G25938">
        <v>30.664068077222598</v>
      </c>
      <c r="H25938">
        <v>1.97</v>
      </c>
      <c r="J25938">
        <f>C25938-B25938</f>
        <v>910</v>
      </c>
    </row>
    <row r="25939" spans="1:10" x14ac:dyDescent="0.2">
      <c r="A25939" t="s">
        <v>25945</v>
      </c>
      <c r="B25939">
        <v>1477966318</v>
      </c>
      <c r="C25939">
        <v>1477967306</v>
      </c>
      <c r="D25939">
        <v>104.02227525551901</v>
      </c>
      <c r="E25939">
        <v>30.649286330278802</v>
      </c>
      <c r="F25939">
        <v>104.04251937330901</v>
      </c>
      <c r="G25939">
        <v>30.703700342992601</v>
      </c>
      <c r="H25939">
        <v>3.4</v>
      </c>
      <c r="J25939">
        <f>C25939-B25939</f>
        <v>988</v>
      </c>
    </row>
    <row r="25940" spans="1:10" x14ac:dyDescent="0.2">
      <c r="A25940" t="s">
        <v>25946</v>
      </c>
      <c r="B25940">
        <v>1478002053</v>
      </c>
      <c r="C25940">
        <v>1478003542</v>
      </c>
      <c r="D25940">
        <v>104.09202936194001</v>
      </c>
      <c r="E25940">
        <v>30.662697147440301</v>
      </c>
      <c r="F25940">
        <v>104.007536519886</v>
      </c>
      <c r="G25940">
        <v>30.6752779314584</v>
      </c>
      <c r="H25940">
        <v>4.55</v>
      </c>
      <c r="J25940">
        <f>C25940-B25940</f>
        <v>1489</v>
      </c>
    </row>
    <row r="25941" spans="1:10" x14ac:dyDescent="0.2">
      <c r="A25941" t="s">
        <v>25947</v>
      </c>
      <c r="B25941">
        <v>1477998638</v>
      </c>
      <c r="C25941">
        <v>1478000918</v>
      </c>
      <c r="D25941">
        <v>104.07464367405601</v>
      </c>
      <c r="E25941">
        <v>30.676020861662899</v>
      </c>
      <c r="F25941">
        <v>104.128514397845</v>
      </c>
      <c r="G25941">
        <v>30.686397920748799</v>
      </c>
      <c r="H25941">
        <v>3.66</v>
      </c>
      <c r="J25941">
        <f>C25941-B25941</f>
        <v>2280</v>
      </c>
    </row>
    <row r="25942" spans="1:10" x14ac:dyDescent="0.2">
      <c r="A25942" t="s">
        <v>25948</v>
      </c>
      <c r="B25942">
        <v>1477992029</v>
      </c>
      <c r="C25942">
        <v>1477993234</v>
      </c>
      <c r="D25942">
        <v>104.10405760542901</v>
      </c>
      <c r="E25942">
        <v>30.671624402091901</v>
      </c>
      <c r="F25942">
        <v>104.05902162902601</v>
      </c>
      <c r="G25942">
        <v>30.645174474759798</v>
      </c>
      <c r="H25942">
        <v>3.79</v>
      </c>
      <c r="J25942">
        <f>C25942-B25942</f>
        <v>1205</v>
      </c>
    </row>
    <row r="25943" spans="1:10" x14ac:dyDescent="0.2">
      <c r="A25943" t="s">
        <v>25949</v>
      </c>
      <c r="B25943">
        <v>1477993367</v>
      </c>
      <c r="C25943">
        <v>1477994772</v>
      </c>
      <c r="D25943">
        <v>104.059530570063</v>
      </c>
      <c r="E25943">
        <v>30.6453135950903</v>
      </c>
      <c r="F25943">
        <v>104.04605149238</v>
      </c>
      <c r="G25943">
        <v>30.665390116990899</v>
      </c>
      <c r="H25943">
        <v>2.79</v>
      </c>
      <c r="J25943">
        <f>C25943-B25943</f>
        <v>1405</v>
      </c>
    </row>
    <row r="25944" spans="1:10" x14ac:dyDescent="0.2">
      <c r="A25944" t="s">
        <v>25950</v>
      </c>
      <c r="B25944">
        <v>1477995046</v>
      </c>
      <c r="C25944">
        <v>1477995570</v>
      </c>
      <c r="D25944">
        <v>104.05481920775701</v>
      </c>
      <c r="E25944">
        <v>30.679666540670901</v>
      </c>
      <c r="F25944">
        <v>104.056066734486</v>
      </c>
      <c r="G25944">
        <v>30.672447581469399</v>
      </c>
      <c r="H25944">
        <v>1.84</v>
      </c>
      <c r="J25944">
        <f>C25944-B25944</f>
        <v>524</v>
      </c>
    </row>
    <row r="25945" spans="1:10" x14ac:dyDescent="0.2">
      <c r="A25945" t="s">
        <v>25951</v>
      </c>
      <c r="B25945">
        <v>1477987375</v>
      </c>
      <c r="C25945">
        <v>1477988106</v>
      </c>
      <c r="D25945">
        <v>104.101257217032</v>
      </c>
      <c r="E25945">
        <v>30.673092910305002</v>
      </c>
      <c r="F25945">
        <v>104.081936005426</v>
      </c>
      <c r="G25945">
        <v>30.665359906831299</v>
      </c>
      <c r="H25945">
        <v>1.91</v>
      </c>
      <c r="J25945">
        <f>C25945-B25945</f>
        <v>731</v>
      </c>
    </row>
    <row r="25946" spans="1:10" x14ac:dyDescent="0.2">
      <c r="A25946" t="s">
        <v>25952</v>
      </c>
      <c r="B25946">
        <v>1477988699</v>
      </c>
      <c r="C25946">
        <v>1477989624</v>
      </c>
      <c r="D25946">
        <v>104.07152817043399</v>
      </c>
      <c r="E25946">
        <v>30.672165754138899</v>
      </c>
      <c r="F25946">
        <v>104.084711296496</v>
      </c>
      <c r="G25946">
        <v>30.650719729816402</v>
      </c>
      <c r="H25946">
        <v>1.99</v>
      </c>
      <c r="J25946">
        <f>C25946-B25946</f>
        <v>925</v>
      </c>
    </row>
    <row r="25947" spans="1:10" x14ac:dyDescent="0.2">
      <c r="A25947" t="s">
        <v>25953</v>
      </c>
      <c r="B25947">
        <v>1477989920</v>
      </c>
      <c r="C25947">
        <v>1477990925</v>
      </c>
      <c r="D25947">
        <v>104.08639319343</v>
      </c>
      <c r="E25947">
        <v>30.647515334468</v>
      </c>
      <c r="F25947">
        <v>104.133701947131</v>
      </c>
      <c r="G25947">
        <v>30.666193867406999</v>
      </c>
      <c r="H25947">
        <v>2.78</v>
      </c>
      <c r="J25947">
        <f>C25947-B25947</f>
        <v>1005</v>
      </c>
    </row>
    <row r="25948" spans="1:10" x14ac:dyDescent="0.2">
      <c r="A25948" t="s">
        <v>25954</v>
      </c>
      <c r="B25948">
        <v>1477947378</v>
      </c>
      <c r="C25948">
        <v>1477947605</v>
      </c>
      <c r="D25948">
        <v>104.09095974704699</v>
      </c>
      <c r="E25948">
        <v>30.664526543471801</v>
      </c>
      <c r="F25948">
        <v>104.10039719212701</v>
      </c>
      <c r="G25948">
        <v>30.673142697894601</v>
      </c>
      <c r="H25948">
        <v>1.78</v>
      </c>
      <c r="J25948">
        <f>C25948-B25948</f>
        <v>227</v>
      </c>
    </row>
    <row r="25949" spans="1:10" x14ac:dyDescent="0.2">
      <c r="A25949" t="s">
        <v>25955</v>
      </c>
      <c r="B25949">
        <v>1477947922</v>
      </c>
      <c r="C25949">
        <v>1477948758</v>
      </c>
      <c r="D25949">
        <v>104.10827921962</v>
      </c>
      <c r="E25949">
        <v>30.662280407655398</v>
      </c>
      <c r="F25949">
        <v>104.147566055526</v>
      </c>
      <c r="G25949">
        <v>30.605820501454801</v>
      </c>
      <c r="H25949">
        <v>5.15</v>
      </c>
      <c r="J25949">
        <f>C25949-B25949</f>
        <v>836</v>
      </c>
    </row>
    <row r="25950" spans="1:10" x14ac:dyDescent="0.2">
      <c r="A25950" t="s">
        <v>25956</v>
      </c>
      <c r="B25950">
        <v>1477938418</v>
      </c>
      <c r="C25950">
        <v>1477939377</v>
      </c>
      <c r="D25950">
        <v>104.06499891323</v>
      </c>
      <c r="E25950">
        <v>30.669974754517799</v>
      </c>
      <c r="F25950">
        <v>103.991645199545</v>
      </c>
      <c r="G25950">
        <v>30.652206344140598</v>
      </c>
      <c r="H25950">
        <v>5.05</v>
      </c>
      <c r="J25950">
        <f>C25950-B25950</f>
        <v>959</v>
      </c>
    </row>
    <row r="25951" spans="1:10" x14ac:dyDescent="0.2">
      <c r="A25951" t="s">
        <v>25957</v>
      </c>
      <c r="B25951">
        <v>1477939576</v>
      </c>
      <c r="C25951">
        <v>1477940905</v>
      </c>
      <c r="D25951">
        <v>103.993710603655</v>
      </c>
      <c r="E25951">
        <v>30.651671299950099</v>
      </c>
      <c r="F25951">
        <v>104.110386399841</v>
      </c>
      <c r="G25951">
        <v>30.742803733002201</v>
      </c>
      <c r="H25951">
        <v>11.32</v>
      </c>
      <c r="J25951">
        <f>C25951-B25951</f>
        <v>1329</v>
      </c>
    </row>
    <row r="25952" spans="1:10" x14ac:dyDescent="0.2">
      <c r="A25952" t="s">
        <v>25958</v>
      </c>
      <c r="B25952">
        <v>1477944069</v>
      </c>
      <c r="C25952">
        <v>1477945003</v>
      </c>
      <c r="D25952">
        <v>104.06819360648301</v>
      </c>
      <c r="E25952">
        <v>30.666337207274601</v>
      </c>
      <c r="F25952">
        <v>104.087753859171</v>
      </c>
      <c r="G25952">
        <v>30.613398801564198</v>
      </c>
      <c r="H25952">
        <v>4.32</v>
      </c>
      <c r="J25952">
        <f>C25952-B25952</f>
        <v>934</v>
      </c>
    </row>
    <row r="25953" spans="1:10" x14ac:dyDescent="0.2">
      <c r="A25953" t="s">
        <v>25959</v>
      </c>
      <c r="B25953">
        <v>1477946526</v>
      </c>
      <c r="C25953">
        <v>1477947153</v>
      </c>
      <c r="D25953">
        <v>104.09568000780401</v>
      </c>
      <c r="E25953">
        <v>30.6233834117523</v>
      </c>
      <c r="F25953">
        <v>104.10360199449801</v>
      </c>
      <c r="G25953">
        <v>30.661504714478301</v>
      </c>
      <c r="H25953">
        <v>3.25</v>
      </c>
      <c r="J25953">
        <f>C25953-B25953</f>
        <v>627</v>
      </c>
    </row>
    <row r="25954" spans="1:10" x14ac:dyDescent="0.2">
      <c r="A25954" t="s">
        <v>25960</v>
      </c>
      <c r="B25954">
        <v>1477930593</v>
      </c>
      <c r="C25954">
        <v>1477931289</v>
      </c>
      <c r="D25954">
        <v>104.08213651088001</v>
      </c>
      <c r="E25954">
        <v>30.650356301102001</v>
      </c>
      <c r="F25954">
        <v>104.11272942352799</v>
      </c>
      <c r="G25954">
        <v>30.660623881584101</v>
      </c>
      <c r="H25954">
        <v>2.6</v>
      </c>
      <c r="J25954">
        <f>C25954-B25954</f>
        <v>696</v>
      </c>
    </row>
    <row r="25955" spans="1:10" x14ac:dyDescent="0.2">
      <c r="A25955" t="s">
        <v>25961</v>
      </c>
      <c r="B25955">
        <v>1477932039</v>
      </c>
      <c r="C25955">
        <v>1477933266</v>
      </c>
      <c r="D25955">
        <v>104.092659040836</v>
      </c>
      <c r="E25955">
        <v>30.664256368904098</v>
      </c>
      <c r="F25955">
        <v>104.02714948453099</v>
      </c>
      <c r="G25955">
        <v>30.635638695591901</v>
      </c>
      <c r="H25955">
        <v>5.72</v>
      </c>
      <c r="J25955">
        <f>C25955-B25955</f>
        <v>1227</v>
      </c>
    </row>
    <row r="25956" spans="1:10" x14ac:dyDescent="0.2">
      <c r="A25956" t="s">
        <v>25962</v>
      </c>
      <c r="B25956">
        <v>1477992724</v>
      </c>
      <c r="C25956">
        <v>1477994999</v>
      </c>
      <c r="D25956">
        <v>104.041253725039</v>
      </c>
      <c r="E25956">
        <v>30.686381267992498</v>
      </c>
      <c r="F25956">
        <v>104.0911376123</v>
      </c>
      <c r="G25956">
        <v>30.7089961236323</v>
      </c>
      <c r="H25956">
        <v>4.41</v>
      </c>
      <c r="J25956">
        <f>C25956-B25956</f>
        <v>2275</v>
      </c>
    </row>
    <row r="25957" spans="1:10" x14ac:dyDescent="0.2">
      <c r="A25957" t="s">
        <v>25963</v>
      </c>
      <c r="B25957">
        <v>1477995382</v>
      </c>
      <c r="C25957">
        <v>1477996371</v>
      </c>
      <c r="D25957">
        <v>104.094376416202</v>
      </c>
      <c r="E25957">
        <v>30.7085958912254</v>
      </c>
      <c r="F25957">
        <v>104.091638921618</v>
      </c>
      <c r="G25957">
        <v>30.675811390791701</v>
      </c>
      <c r="H25957">
        <v>2.2799999999999998</v>
      </c>
      <c r="J25957">
        <f>C25957-B25957</f>
        <v>989</v>
      </c>
    </row>
    <row r="25958" spans="1:10" x14ac:dyDescent="0.2">
      <c r="A25958" t="s">
        <v>25964</v>
      </c>
      <c r="B25958">
        <v>1477996729</v>
      </c>
      <c r="C25958">
        <v>1477999330</v>
      </c>
      <c r="D25958">
        <v>104.09204828178299</v>
      </c>
      <c r="E25958">
        <v>30.664266455135401</v>
      </c>
      <c r="F25958">
        <v>104.19219872218</v>
      </c>
      <c r="G25958">
        <v>30.569984985501499</v>
      </c>
      <c r="H25958">
        <v>8.56</v>
      </c>
      <c r="J25958">
        <f>C25958-B25958</f>
        <v>2601</v>
      </c>
    </row>
    <row r="25959" spans="1:10" x14ac:dyDescent="0.2">
      <c r="A25959" t="s">
        <v>25965</v>
      </c>
      <c r="B25959">
        <v>1477967400</v>
      </c>
      <c r="C25959">
        <v>1477969751</v>
      </c>
      <c r="D25959">
        <v>104.099441362563</v>
      </c>
      <c r="E25959">
        <v>30.626437476734399</v>
      </c>
      <c r="F25959">
        <v>104.07117071445001</v>
      </c>
      <c r="G25959">
        <v>30.6282449261628</v>
      </c>
      <c r="H25959">
        <v>3</v>
      </c>
      <c r="J25959">
        <f>C25959-B25959</f>
        <v>2351</v>
      </c>
    </row>
    <row r="25960" spans="1:10" x14ac:dyDescent="0.2">
      <c r="A25960" t="s">
        <v>25966</v>
      </c>
      <c r="B25960">
        <v>1477961880</v>
      </c>
      <c r="C25960">
        <v>1477963264</v>
      </c>
      <c r="D25960">
        <v>104.03048546743599</v>
      </c>
      <c r="E25960">
        <v>30.706118491111699</v>
      </c>
      <c r="F25960">
        <v>104.06686513622201</v>
      </c>
      <c r="G25960">
        <v>30.681257200563799</v>
      </c>
      <c r="H25960">
        <v>3.29</v>
      </c>
      <c r="J25960">
        <f>C25960-B25960</f>
        <v>1384</v>
      </c>
    </row>
    <row r="25961" spans="1:10" x14ac:dyDescent="0.2">
      <c r="A25961" t="s">
        <v>25967</v>
      </c>
      <c r="B25961">
        <v>1477965286</v>
      </c>
      <c r="C25961">
        <v>1477966791</v>
      </c>
      <c r="D25961">
        <v>104.070973021714</v>
      </c>
      <c r="E25961">
        <v>30.693268756952701</v>
      </c>
      <c r="F25961">
        <v>104.100270409307</v>
      </c>
      <c r="G25961">
        <v>30.625043191461199</v>
      </c>
      <c r="H25961">
        <v>4.8499999999999996</v>
      </c>
      <c r="J25961">
        <f>C25961-B25961</f>
        <v>1505</v>
      </c>
    </row>
    <row r="25962" spans="1:10" x14ac:dyDescent="0.2">
      <c r="A25962" t="s">
        <v>25968</v>
      </c>
      <c r="B25962">
        <v>1477956383</v>
      </c>
      <c r="C25962">
        <v>1477958479</v>
      </c>
      <c r="D25962">
        <v>104.01449875901601</v>
      </c>
      <c r="E25962">
        <v>30.732870064079499</v>
      </c>
      <c r="F25962">
        <v>104.07035021813201</v>
      </c>
      <c r="G25962">
        <v>30.665939827135599</v>
      </c>
      <c r="H25962">
        <v>5.4</v>
      </c>
      <c r="J25962">
        <f>C25962-B25962</f>
        <v>2096</v>
      </c>
    </row>
    <row r="25963" spans="1:10" x14ac:dyDescent="0.2">
      <c r="A25963" t="s">
        <v>25969</v>
      </c>
      <c r="B25963">
        <v>1477987856</v>
      </c>
      <c r="C25963">
        <v>1477988351</v>
      </c>
      <c r="D25963">
        <v>104.030245782878</v>
      </c>
      <c r="E25963">
        <v>30.716194304440702</v>
      </c>
      <c r="F25963">
        <v>104.05929737329799</v>
      </c>
      <c r="G25963">
        <v>30.7256472596717</v>
      </c>
      <c r="H25963">
        <v>1.91</v>
      </c>
      <c r="J25963">
        <f>C25963-B25963</f>
        <v>495</v>
      </c>
    </row>
    <row r="25964" spans="1:10" x14ac:dyDescent="0.2">
      <c r="A25964" t="s">
        <v>25970</v>
      </c>
      <c r="B25964">
        <v>1477989105</v>
      </c>
      <c r="C25964">
        <v>1477992489</v>
      </c>
      <c r="D25964">
        <v>104.05777269904399</v>
      </c>
      <c r="E25964">
        <v>30.7231000066291</v>
      </c>
      <c r="F25964">
        <v>103.82691412086299</v>
      </c>
      <c r="G25964">
        <v>30.725452692202399</v>
      </c>
      <c r="H25964">
        <v>13.83</v>
      </c>
      <c r="J25964">
        <f>C25964-B25964</f>
        <v>3384</v>
      </c>
    </row>
    <row r="25965" spans="1:10" x14ac:dyDescent="0.2">
      <c r="A25965" t="s">
        <v>25971</v>
      </c>
      <c r="B25965">
        <v>1477962139</v>
      </c>
      <c r="C25965">
        <v>1477963592</v>
      </c>
      <c r="D25965">
        <v>104.043576780693</v>
      </c>
      <c r="E25965">
        <v>30.696221494669899</v>
      </c>
      <c r="F25965">
        <v>104.150839904104</v>
      </c>
      <c r="G25965">
        <v>30.645350113392698</v>
      </c>
      <c r="H25965">
        <v>6.43</v>
      </c>
      <c r="J25965">
        <f>C25965-B25965</f>
        <v>1453</v>
      </c>
    </row>
    <row r="25966" spans="1:10" x14ac:dyDescent="0.2">
      <c r="A25966" t="s">
        <v>25972</v>
      </c>
      <c r="B25966">
        <v>1477958912</v>
      </c>
      <c r="C25966">
        <v>1477959555</v>
      </c>
      <c r="D25966">
        <v>104.070370174388</v>
      </c>
      <c r="E25966">
        <v>30.666229676499299</v>
      </c>
      <c r="F25966">
        <v>104.084663536205</v>
      </c>
      <c r="G25966">
        <v>30.668037208645099</v>
      </c>
      <c r="H25966">
        <v>1.8</v>
      </c>
      <c r="J25966">
        <f>C25966-B25966</f>
        <v>643</v>
      </c>
    </row>
    <row r="25967" spans="1:10" x14ac:dyDescent="0.2">
      <c r="A25967" t="s">
        <v>25973</v>
      </c>
      <c r="B25967">
        <v>1477960145</v>
      </c>
      <c r="C25967">
        <v>1477961277</v>
      </c>
      <c r="D25967">
        <v>104.082745107337</v>
      </c>
      <c r="E25967">
        <v>30.668877866345699</v>
      </c>
      <c r="F25967">
        <v>104.045771337335</v>
      </c>
      <c r="G25967">
        <v>30.6851918202528</v>
      </c>
      <c r="H25967">
        <v>2.37</v>
      </c>
      <c r="J25967">
        <f>C25967-B25967</f>
        <v>1132</v>
      </c>
    </row>
    <row r="25968" spans="1:10" x14ac:dyDescent="0.2">
      <c r="A25968" t="s">
        <v>25974</v>
      </c>
      <c r="B25968">
        <v>1477934919</v>
      </c>
      <c r="C25968">
        <v>1477935189</v>
      </c>
      <c r="D25968">
        <v>104.07904328576799</v>
      </c>
      <c r="E25968">
        <v>30.657275417202801</v>
      </c>
      <c r="F25968">
        <v>104.096917269454</v>
      </c>
      <c r="G25968">
        <v>30.655821874293899</v>
      </c>
      <c r="H25968">
        <v>1.76</v>
      </c>
      <c r="J25968">
        <f>C25968-B25968</f>
        <v>270</v>
      </c>
    </row>
    <row r="25969" spans="1:10" x14ac:dyDescent="0.2">
      <c r="A25969" t="s">
        <v>25975</v>
      </c>
      <c r="B25969">
        <v>1477975146</v>
      </c>
      <c r="C25969">
        <v>1477976777</v>
      </c>
      <c r="D25969">
        <v>104.068990652388</v>
      </c>
      <c r="E25969">
        <v>30.702634665944998</v>
      </c>
      <c r="F25969">
        <v>104.07139118048801</v>
      </c>
      <c r="G25969">
        <v>30.698070060973802</v>
      </c>
      <c r="H25969">
        <v>2.73</v>
      </c>
      <c r="J25969">
        <f>C25969-B25969</f>
        <v>1631</v>
      </c>
    </row>
    <row r="25970" spans="1:10" x14ac:dyDescent="0.2">
      <c r="A25970" t="s">
        <v>25976</v>
      </c>
      <c r="B25970">
        <v>1477978015</v>
      </c>
      <c r="C25970">
        <v>1477980279</v>
      </c>
      <c r="D25970">
        <v>104.07421257529499</v>
      </c>
      <c r="E25970">
        <v>30.690511670477498</v>
      </c>
      <c r="F25970">
        <v>104.140762786365</v>
      </c>
      <c r="G25970">
        <v>30.654159586300999</v>
      </c>
      <c r="H25970">
        <v>5.22</v>
      </c>
      <c r="J25970">
        <f>C25970-B25970</f>
        <v>2264</v>
      </c>
    </row>
    <row r="25971" spans="1:10" x14ac:dyDescent="0.2">
      <c r="A25971" t="s">
        <v>25977</v>
      </c>
      <c r="B25971">
        <v>1477995418</v>
      </c>
      <c r="C25971">
        <v>1477998093</v>
      </c>
      <c r="D25971">
        <v>104.076632109195</v>
      </c>
      <c r="E25971">
        <v>30.6557680051292</v>
      </c>
      <c r="F25971">
        <v>104.01551483357601</v>
      </c>
      <c r="G25971">
        <v>30.739653730810598</v>
      </c>
      <c r="H25971">
        <v>8.18</v>
      </c>
      <c r="J25971">
        <f>C25971-B25971</f>
        <v>2675</v>
      </c>
    </row>
    <row r="25972" spans="1:10" x14ac:dyDescent="0.2">
      <c r="A25972" t="s">
        <v>25978</v>
      </c>
      <c r="B25972">
        <v>1477998908</v>
      </c>
      <c r="C25972">
        <v>1478000338</v>
      </c>
      <c r="D25972">
        <v>104.021302114709</v>
      </c>
      <c r="E25972">
        <v>30.727150308544299</v>
      </c>
      <c r="F25972">
        <v>104.14905810849299</v>
      </c>
      <c r="G25972">
        <v>30.616758759639701</v>
      </c>
      <c r="H25972">
        <v>9.18</v>
      </c>
      <c r="J25972">
        <f>C25972-B25972</f>
        <v>1430</v>
      </c>
    </row>
    <row r="25973" spans="1:10" x14ac:dyDescent="0.2">
      <c r="A25973" t="s">
        <v>25979</v>
      </c>
      <c r="B25973">
        <v>1477986764</v>
      </c>
      <c r="C25973">
        <v>1477987496</v>
      </c>
      <c r="D25973">
        <v>104.047227236221</v>
      </c>
      <c r="E25973">
        <v>30.647026595083499</v>
      </c>
      <c r="F25973">
        <v>104.050121010797</v>
      </c>
      <c r="G25973">
        <v>30.666031491961999</v>
      </c>
      <c r="H25973">
        <v>1.94</v>
      </c>
      <c r="J25973">
        <f>C25973-B25973</f>
        <v>732</v>
      </c>
    </row>
    <row r="25974" spans="1:10" x14ac:dyDescent="0.2">
      <c r="A25974" t="s">
        <v>25980</v>
      </c>
      <c r="B25974">
        <v>1477989642</v>
      </c>
      <c r="C25974">
        <v>1477992337</v>
      </c>
      <c r="D25974">
        <v>104.061725479526</v>
      </c>
      <c r="E25974">
        <v>30.660433676214701</v>
      </c>
      <c r="F25974">
        <v>103.958146192396</v>
      </c>
      <c r="G25974">
        <v>30.748514891259699</v>
      </c>
      <c r="H25974">
        <v>7.69</v>
      </c>
      <c r="J25974">
        <f>C25974-B25974</f>
        <v>2695</v>
      </c>
    </row>
    <row r="25975" spans="1:10" x14ac:dyDescent="0.2">
      <c r="A25975" t="s">
        <v>25981</v>
      </c>
      <c r="B25975">
        <v>1477996508</v>
      </c>
      <c r="C25975">
        <v>1477997964</v>
      </c>
      <c r="D25975">
        <v>104.046674670817</v>
      </c>
      <c r="E25975">
        <v>30.713231774317499</v>
      </c>
      <c r="F25975">
        <v>104.053183631953</v>
      </c>
      <c r="G25975">
        <v>30.6655858191364</v>
      </c>
      <c r="H25975">
        <v>3.52</v>
      </c>
      <c r="J25975">
        <f>C25975-B25975</f>
        <v>1456</v>
      </c>
    </row>
    <row r="25976" spans="1:10" x14ac:dyDescent="0.2">
      <c r="A25976" t="s">
        <v>25982</v>
      </c>
      <c r="B25976">
        <v>1477998547</v>
      </c>
      <c r="C25976">
        <v>1477999840</v>
      </c>
      <c r="D25976">
        <v>104.06719275233399</v>
      </c>
      <c r="E25976">
        <v>30.655752089575</v>
      </c>
      <c r="F25976">
        <v>104.096490009254</v>
      </c>
      <c r="G25976">
        <v>30.619704903702001</v>
      </c>
      <c r="H25976">
        <v>3.18</v>
      </c>
      <c r="J25976">
        <f>C25976-B25976</f>
        <v>1293</v>
      </c>
    </row>
    <row r="25977" spans="1:10" x14ac:dyDescent="0.2">
      <c r="A25977" t="s">
        <v>25983</v>
      </c>
      <c r="B25977">
        <v>1477972819</v>
      </c>
      <c r="C25977">
        <v>1477974023</v>
      </c>
      <c r="D25977">
        <v>104.030795805162</v>
      </c>
      <c r="E25977">
        <v>30.676551346893898</v>
      </c>
      <c r="F25977">
        <v>104.10124562101799</v>
      </c>
      <c r="G25977">
        <v>30.7076469672282</v>
      </c>
      <c r="H25977">
        <v>4.8</v>
      </c>
      <c r="J25977">
        <f>C25977-B25977</f>
        <v>1204</v>
      </c>
    </row>
    <row r="25978" spans="1:10" x14ac:dyDescent="0.2">
      <c r="A25978" t="s">
        <v>25984</v>
      </c>
      <c r="B25978">
        <v>1477975049</v>
      </c>
      <c r="C25978">
        <v>1477976077</v>
      </c>
      <c r="D25978">
        <v>104.10015527293901</v>
      </c>
      <c r="E25978">
        <v>30.714703361769299</v>
      </c>
      <c r="F25978">
        <v>104.081316310197</v>
      </c>
      <c r="G25978">
        <v>30.6714775854864</v>
      </c>
      <c r="H25978">
        <v>2.85</v>
      </c>
      <c r="J25978">
        <f>C25978-B25978</f>
        <v>1028</v>
      </c>
    </row>
    <row r="25979" spans="1:10" x14ac:dyDescent="0.2">
      <c r="A25979" t="s">
        <v>25985</v>
      </c>
      <c r="B25979">
        <v>1477976559</v>
      </c>
      <c r="C25979">
        <v>1477977811</v>
      </c>
      <c r="D25979">
        <v>104.08400295802301</v>
      </c>
      <c r="E25979">
        <v>30.670446474770898</v>
      </c>
      <c r="F25979">
        <v>104.13911131343799</v>
      </c>
      <c r="G25979">
        <v>30.631136723410499</v>
      </c>
      <c r="H25979">
        <v>4.1500000000000004</v>
      </c>
      <c r="J25979">
        <f>C25979-B25979</f>
        <v>1252</v>
      </c>
    </row>
    <row r="25980" spans="1:10" x14ac:dyDescent="0.2">
      <c r="A25980" t="s">
        <v>25986</v>
      </c>
      <c r="B25980">
        <v>1477986921</v>
      </c>
      <c r="C25980">
        <v>1477988722</v>
      </c>
      <c r="D25980">
        <v>104.073757632941</v>
      </c>
      <c r="E25980">
        <v>30.593696776936699</v>
      </c>
      <c r="F25980">
        <v>104.049612611939</v>
      </c>
      <c r="G25980">
        <v>30.6587057113199</v>
      </c>
      <c r="H25980">
        <v>5.03</v>
      </c>
      <c r="J25980">
        <f>C25980-B25980</f>
        <v>1801</v>
      </c>
    </row>
    <row r="25981" spans="1:10" x14ac:dyDescent="0.2">
      <c r="A25981" t="s">
        <v>25987</v>
      </c>
      <c r="B25981">
        <v>1477989014</v>
      </c>
      <c r="C25981">
        <v>1477990372</v>
      </c>
      <c r="D25981">
        <v>104.042800733372</v>
      </c>
      <c r="E25981">
        <v>30.656431120553599</v>
      </c>
      <c r="F25981">
        <v>103.99783061706199</v>
      </c>
      <c r="G25981">
        <v>30.714319240703901</v>
      </c>
      <c r="H25981">
        <v>4.4000000000000004</v>
      </c>
      <c r="J25981">
        <f>C25981-B25981</f>
        <v>1358</v>
      </c>
    </row>
    <row r="25982" spans="1:10" x14ac:dyDescent="0.2">
      <c r="A25982" t="s">
        <v>25988</v>
      </c>
      <c r="B25982">
        <v>1477987298</v>
      </c>
      <c r="C25982">
        <v>1477987413</v>
      </c>
      <c r="D25982">
        <v>104.071185906471</v>
      </c>
      <c r="E25982">
        <v>30.688883547671502</v>
      </c>
      <c r="F25982">
        <v>103.883714253273</v>
      </c>
      <c r="G25982">
        <v>31.336760645506502</v>
      </c>
      <c r="H25982">
        <v>1.81</v>
      </c>
      <c r="J25982">
        <f>C25982-B25982</f>
        <v>115</v>
      </c>
    </row>
    <row r="25983" spans="1:10" x14ac:dyDescent="0.2">
      <c r="A25983" t="s">
        <v>25989</v>
      </c>
      <c r="B25983">
        <v>1477981743</v>
      </c>
      <c r="C25983">
        <v>1477984776</v>
      </c>
      <c r="D25983">
        <v>104.03943548587399</v>
      </c>
      <c r="E25983">
        <v>30.762828250777801</v>
      </c>
      <c r="F25983">
        <v>104.106537936873</v>
      </c>
      <c r="G25983">
        <v>30.6773328552975</v>
      </c>
      <c r="H25983">
        <v>7.32</v>
      </c>
      <c r="J25983">
        <f>C25983-B25983</f>
        <v>3033</v>
      </c>
    </row>
    <row r="25984" spans="1:10" x14ac:dyDescent="0.2">
      <c r="A25984" t="s">
        <v>25990</v>
      </c>
      <c r="B25984">
        <v>1477985193</v>
      </c>
      <c r="C25984">
        <v>1477985865</v>
      </c>
      <c r="D25984">
        <v>104.07318510743301</v>
      </c>
      <c r="E25984">
        <v>30.687477083046701</v>
      </c>
      <c r="F25984">
        <v>104.07359972333001</v>
      </c>
      <c r="G25984">
        <v>30.770263103090301</v>
      </c>
      <c r="H25984">
        <v>3.97</v>
      </c>
      <c r="J25984">
        <f>C25984-B25984</f>
        <v>672</v>
      </c>
    </row>
    <row r="25985" spans="1:10" x14ac:dyDescent="0.2">
      <c r="A25985" t="s">
        <v>25991</v>
      </c>
      <c r="B25985">
        <v>1478001103</v>
      </c>
      <c r="C25985">
        <v>1478002600</v>
      </c>
      <c r="D25985">
        <v>104.120165876708</v>
      </c>
      <c r="E25985">
        <v>30.769127145176899</v>
      </c>
      <c r="F25985">
        <v>104.066324539861</v>
      </c>
      <c r="G25985">
        <v>30.714412412133701</v>
      </c>
      <c r="H25985">
        <v>4.38</v>
      </c>
      <c r="J25985">
        <f>C25985-B25985</f>
        <v>1497</v>
      </c>
    </row>
    <row r="25986" spans="1:10" x14ac:dyDescent="0.2">
      <c r="A25986" t="s">
        <v>25992</v>
      </c>
      <c r="B25986">
        <v>1478002690</v>
      </c>
      <c r="C25986">
        <v>1478003870</v>
      </c>
      <c r="D25986">
        <v>104.06892229992999</v>
      </c>
      <c r="E25986">
        <v>30.712670981043502</v>
      </c>
      <c r="F25986">
        <v>104.076530321566</v>
      </c>
      <c r="G25986">
        <v>30.697269416019498</v>
      </c>
      <c r="H25986">
        <v>2.0099999999999998</v>
      </c>
      <c r="J25986">
        <f>C25986-B25986</f>
        <v>1180</v>
      </c>
    </row>
    <row r="25987" spans="1:10" x14ac:dyDescent="0.2">
      <c r="A25987" t="s">
        <v>25993</v>
      </c>
      <c r="B25987">
        <v>1478002109</v>
      </c>
      <c r="C25987">
        <v>1478003443</v>
      </c>
      <c r="D25987">
        <v>104.151410837456</v>
      </c>
      <c r="E25987">
        <v>30.646890461053101</v>
      </c>
      <c r="F25987">
        <v>104.126973404708</v>
      </c>
      <c r="G25987">
        <v>30.6689239163296</v>
      </c>
      <c r="H25987">
        <v>2.59</v>
      </c>
      <c r="J25987">
        <f>C25987-B25987</f>
        <v>1334</v>
      </c>
    </row>
    <row r="25988" spans="1:10" x14ac:dyDescent="0.2">
      <c r="A25988" t="s">
        <v>25994</v>
      </c>
      <c r="B25988">
        <v>1478003073</v>
      </c>
      <c r="C25988">
        <v>1478003820</v>
      </c>
      <c r="D25988">
        <v>104.13530375188201</v>
      </c>
      <c r="E25988">
        <v>30.675092172622801</v>
      </c>
      <c r="F25988">
        <v>104.10850888316401</v>
      </c>
      <c r="G25988">
        <v>30.671486460798199</v>
      </c>
      <c r="H25988">
        <v>2.0099999999999998</v>
      </c>
      <c r="J25988">
        <f>C25988-B25988</f>
        <v>747</v>
      </c>
    </row>
    <row r="25989" spans="1:10" x14ac:dyDescent="0.2">
      <c r="A25989" t="s">
        <v>25995</v>
      </c>
      <c r="B25989">
        <v>1478004596</v>
      </c>
      <c r="C25989">
        <v>1478005810</v>
      </c>
      <c r="D25989">
        <v>104.109459368784</v>
      </c>
      <c r="E25989">
        <v>30.6694079162455</v>
      </c>
      <c r="F25989">
        <v>104.052414996639</v>
      </c>
      <c r="G25989">
        <v>30.675532830092301</v>
      </c>
      <c r="H25989">
        <v>3.62</v>
      </c>
      <c r="J25989">
        <f>C25989-B25989</f>
        <v>1214</v>
      </c>
    </row>
    <row r="25990" spans="1:10" x14ac:dyDescent="0.2">
      <c r="A25990" t="s">
        <v>25996</v>
      </c>
      <c r="B25990">
        <v>1478000067</v>
      </c>
      <c r="C25990">
        <v>1478001962</v>
      </c>
      <c r="D25990">
        <v>104.014665823998</v>
      </c>
      <c r="E25990">
        <v>30.695518493991798</v>
      </c>
      <c r="F25990">
        <v>104.151491067156</v>
      </c>
      <c r="G25990">
        <v>30.644951424020199</v>
      </c>
      <c r="H25990">
        <v>9.31</v>
      </c>
      <c r="J25990">
        <f>C25990-B25990</f>
        <v>1895</v>
      </c>
    </row>
    <row r="25991" spans="1:10" x14ac:dyDescent="0.2">
      <c r="A25991" t="s">
        <v>25997</v>
      </c>
      <c r="B25991">
        <v>1478006653</v>
      </c>
      <c r="C25991">
        <v>1478008577</v>
      </c>
      <c r="D25991">
        <v>104.049292502391</v>
      </c>
      <c r="E25991">
        <v>30.6787694506123</v>
      </c>
      <c r="F25991">
        <v>104.05425845718101</v>
      </c>
      <c r="G25991">
        <v>30.7241666207543</v>
      </c>
      <c r="H25991">
        <v>3.87</v>
      </c>
      <c r="J25991">
        <f>C25991-B25991</f>
        <v>1924</v>
      </c>
    </row>
    <row r="25992" spans="1:10" x14ac:dyDescent="0.2">
      <c r="A25992" t="s">
        <v>25998</v>
      </c>
      <c r="B25992">
        <v>1478006616</v>
      </c>
      <c r="C25992">
        <v>1478007613</v>
      </c>
      <c r="D25992">
        <v>104.035689832361</v>
      </c>
      <c r="E25992">
        <v>30.692221801654899</v>
      </c>
      <c r="F25992">
        <v>104.09956757339801</v>
      </c>
      <c r="G25992">
        <v>30.6651460947161</v>
      </c>
      <c r="H25992">
        <v>3.56</v>
      </c>
      <c r="J25992">
        <f>C25992-B25992</f>
        <v>997</v>
      </c>
    </row>
    <row r="25993" spans="1:10" x14ac:dyDescent="0.2">
      <c r="A25993" t="s">
        <v>25999</v>
      </c>
      <c r="B25993">
        <v>1478007993</v>
      </c>
      <c r="C25993">
        <v>1478008560</v>
      </c>
      <c r="D25993">
        <v>104.09838750240201</v>
      </c>
      <c r="E25993">
        <v>30.6683245226595</v>
      </c>
      <c r="F25993">
        <v>104.115562968714</v>
      </c>
      <c r="G25993">
        <v>30.6663035355067</v>
      </c>
      <c r="H25993">
        <v>1.76</v>
      </c>
      <c r="J25993">
        <f>C25993-B25993</f>
        <v>567</v>
      </c>
    </row>
    <row r="25994" spans="1:10" x14ac:dyDescent="0.2">
      <c r="A25994" t="s">
        <v>26000</v>
      </c>
      <c r="B25994">
        <v>1477965057</v>
      </c>
      <c r="C25994">
        <v>1477965748</v>
      </c>
      <c r="D25994">
        <v>104.114672813952</v>
      </c>
      <c r="E25994">
        <v>30.6565370999888</v>
      </c>
      <c r="F25994">
        <v>104.106537936873</v>
      </c>
      <c r="G25994">
        <v>30.6773328552975</v>
      </c>
      <c r="H25994">
        <v>1.88</v>
      </c>
      <c r="J25994">
        <f>C25994-B25994</f>
        <v>691</v>
      </c>
    </row>
    <row r="25995" spans="1:10" x14ac:dyDescent="0.2">
      <c r="A25995" t="s">
        <v>26001</v>
      </c>
      <c r="B25995">
        <v>1477966085</v>
      </c>
      <c r="C25995">
        <v>1477966703</v>
      </c>
      <c r="D25995">
        <v>104.113901254304</v>
      </c>
      <c r="E25995">
        <v>30.679606290789899</v>
      </c>
      <c r="F25995">
        <v>104.08930011523699</v>
      </c>
      <c r="G25995">
        <v>30.674842369754199</v>
      </c>
      <c r="H25995">
        <v>1.88</v>
      </c>
      <c r="J25995">
        <f>C25995-B25995</f>
        <v>618</v>
      </c>
    </row>
    <row r="25996" spans="1:10" x14ac:dyDescent="0.2">
      <c r="A25996" t="s">
        <v>26002</v>
      </c>
      <c r="B25996">
        <v>1477967445</v>
      </c>
      <c r="C25996">
        <v>1477968487</v>
      </c>
      <c r="D25996">
        <v>104.09743352130199</v>
      </c>
      <c r="E25996">
        <v>30.670327541743902</v>
      </c>
      <c r="F25996">
        <v>104.058441866549</v>
      </c>
      <c r="G25996">
        <v>30.666536181020199</v>
      </c>
      <c r="H25996">
        <v>2.42</v>
      </c>
      <c r="J25996">
        <f>C25996-B25996</f>
        <v>1042</v>
      </c>
    </row>
    <row r="25997" spans="1:10" x14ac:dyDescent="0.2">
      <c r="A25997" t="s">
        <v>26003</v>
      </c>
      <c r="B25997">
        <v>1477969014</v>
      </c>
      <c r="C25997">
        <v>1477970347</v>
      </c>
      <c r="D25997">
        <v>104.063109457173</v>
      </c>
      <c r="E25997">
        <v>30.6684550965239</v>
      </c>
      <c r="F25997">
        <v>104.116733144161</v>
      </c>
      <c r="G25997">
        <v>30.680847999062401</v>
      </c>
      <c r="H25997">
        <v>3.35</v>
      </c>
      <c r="J25997">
        <f>C25997-B25997</f>
        <v>1333</v>
      </c>
    </row>
    <row r="25998" spans="1:10" x14ac:dyDescent="0.2">
      <c r="A25998" t="s">
        <v>26004</v>
      </c>
      <c r="B25998">
        <v>1477976471</v>
      </c>
      <c r="C25998">
        <v>1477977295</v>
      </c>
      <c r="D25998">
        <v>104.07282642038901</v>
      </c>
      <c r="E25998">
        <v>30.669775447658001</v>
      </c>
      <c r="F25998">
        <v>104.04391658717</v>
      </c>
      <c r="G25998">
        <v>30.6799382290354</v>
      </c>
      <c r="H25998">
        <v>1.97</v>
      </c>
      <c r="J25998">
        <f>C25998-B25998</f>
        <v>824</v>
      </c>
    </row>
    <row r="25999" spans="1:10" x14ac:dyDescent="0.2">
      <c r="A25999" t="s">
        <v>26005</v>
      </c>
      <c r="B25999">
        <v>1477977584</v>
      </c>
      <c r="C25999">
        <v>1477978810</v>
      </c>
      <c r="D25999">
        <v>104.046409675619</v>
      </c>
      <c r="E25999">
        <v>30.684510776735198</v>
      </c>
      <c r="F25999">
        <v>104.015798059945</v>
      </c>
      <c r="G25999">
        <v>30.644516858313999</v>
      </c>
      <c r="H25999">
        <v>3.49</v>
      </c>
      <c r="J25999">
        <f>C25999-B25999</f>
        <v>1226</v>
      </c>
    </row>
    <row r="26000" spans="1:10" x14ac:dyDescent="0.2">
      <c r="A26000" t="s">
        <v>26006</v>
      </c>
      <c r="B26000">
        <v>1477958525</v>
      </c>
      <c r="C26000">
        <v>1477959305</v>
      </c>
      <c r="D26000">
        <v>104.036240458611</v>
      </c>
      <c r="E26000">
        <v>30.641392907817501</v>
      </c>
      <c r="F26000">
        <v>104.05441073868199</v>
      </c>
      <c r="G26000">
        <v>30.666573133430099</v>
      </c>
      <c r="H26000">
        <v>2.3199999999999998</v>
      </c>
      <c r="J26000">
        <f>C26000-B26000</f>
        <v>780</v>
      </c>
    </row>
    <row r="26001" spans="1:10" x14ac:dyDescent="0.2">
      <c r="A26001" t="s">
        <v>26007</v>
      </c>
      <c r="B26001">
        <v>1477959445</v>
      </c>
      <c r="C26001">
        <v>1477960657</v>
      </c>
      <c r="D26001">
        <v>104.05352274555899</v>
      </c>
      <c r="E26001">
        <v>30.6676142951797</v>
      </c>
      <c r="F26001">
        <v>104.069263846274</v>
      </c>
      <c r="G26001">
        <v>30.623628980708201</v>
      </c>
      <c r="H26001">
        <v>3.45</v>
      </c>
      <c r="J26001">
        <f>C26001-B26001</f>
        <v>1212</v>
      </c>
    </row>
    <row r="26002" spans="1:10" x14ac:dyDescent="0.2">
      <c r="A26002" t="s">
        <v>26008</v>
      </c>
      <c r="B26002">
        <v>1477961087</v>
      </c>
      <c r="C26002">
        <v>1477962271</v>
      </c>
      <c r="D26002">
        <v>104.06441233916399</v>
      </c>
      <c r="E26002">
        <v>30.618317378252399</v>
      </c>
      <c r="F26002">
        <v>104.13436273338399</v>
      </c>
      <c r="G26002">
        <v>30.668753661533898</v>
      </c>
      <c r="H26002">
        <v>4.5599999999999996</v>
      </c>
      <c r="J26002">
        <f>C26002-B26002</f>
        <v>1184</v>
      </c>
    </row>
    <row r="26003" spans="1:10" x14ac:dyDescent="0.2">
      <c r="A26003" t="s">
        <v>26009</v>
      </c>
      <c r="B26003">
        <v>1477980446</v>
      </c>
      <c r="C26003">
        <v>1477981147</v>
      </c>
      <c r="D26003">
        <v>104.037893954754</v>
      </c>
      <c r="E26003">
        <v>30.675863911928602</v>
      </c>
      <c r="F26003">
        <v>104.071926040718</v>
      </c>
      <c r="G26003">
        <v>30.662387651911899</v>
      </c>
      <c r="H26003">
        <v>2.27</v>
      </c>
      <c r="J26003">
        <f>C26003-B26003</f>
        <v>701</v>
      </c>
    </row>
    <row r="26004" spans="1:10" x14ac:dyDescent="0.2">
      <c r="A26004" t="s">
        <v>26010</v>
      </c>
      <c r="B26004">
        <v>1477981333</v>
      </c>
      <c r="C26004">
        <v>1477983176</v>
      </c>
      <c r="D26004">
        <v>104.07181827154101</v>
      </c>
      <c r="E26004">
        <v>30.660760479242001</v>
      </c>
      <c r="F26004">
        <v>103.98473007279399</v>
      </c>
      <c r="G26004">
        <v>30.684482846405299</v>
      </c>
      <c r="H26004">
        <v>5.26</v>
      </c>
      <c r="J26004">
        <f>C26004-B26004</f>
        <v>1843</v>
      </c>
    </row>
    <row r="26005" spans="1:10" x14ac:dyDescent="0.2">
      <c r="A26005" t="s">
        <v>26011</v>
      </c>
      <c r="B26005">
        <v>1477969916</v>
      </c>
      <c r="C26005">
        <v>1477970604</v>
      </c>
      <c r="D26005">
        <v>104.08590266702799</v>
      </c>
      <c r="E26005">
        <v>30.666527299531801</v>
      </c>
      <c r="F26005">
        <v>104.123949333129</v>
      </c>
      <c r="G26005">
        <v>30.686112680835901</v>
      </c>
      <c r="H26005">
        <v>2.5</v>
      </c>
      <c r="J26005">
        <f>C26005-B26005</f>
        <v>688</v>
      </c>
    </row>
    <row r="26006" spans="1:10" x14ac:dyDescent="0.2">
      <c r="A26006" t="s">
        <v>26012</v>
      </c>
      <c r="B26006">
        <v>1477971060</v>
      </c>
      <c r="C26006">
        <v>1477971767</v>
      </c>
      <c r="D26006">
        <v>104.12445999184401</v>
      </c>
      <c r="E26006">
        <v>30.6833345179605</v>
      </c>
      <c r="F26006">
        <v>104.117084485204</v>
      </c>
      <c r="G26006">
        <v>30.657481674529102</v>
      </c>
      <c r="H26006">
        <v>2.02</v>
      </c>
      <c r="J26006">
        <f>C26006-B26006</f>
        <v>707</v>
      </c>
    </row>
    <row r="26007" spans="1:10" x14ac:dyDescent="0.2">
      <c r="A26007" t="s">
        <v>26013</v>
      </c>
      <c r="B26007">
        <v>1477972021</v>
      </c>
      <c r="C26007">
        <v>1477972636</v>
      </c>
      <c r="D26007">
        <v>104.115764225303</v>
      </c>
      <c r="E26007">
        <v>30.6638008019663</v>
      </c>
      <c r="F26007">
        <v>104.090359318205</v>
      </c>
      <c r="G26007">
        <v>30.680089727022899</v>
      </c>
      <c r="H26007">
        <v>2.12</v>
      </c>
      <c r="J26007">
        <f>C26007-B26007</f>
        <v>615</v>
      </c>
    </row>
    <row r="26008" spans="1:10" x14ac:dyDescent="0.2">
      <c r="A26008" t="s">
        <v>26014</v>
      </c>
      <c r="B26008">
        <v>1477973499</v>
      </c>
      <c r="C26008">
        <v>1477974231</v>
      </c>
      <c r="D26008">
        <v>104.08789082004</v>
      </c>
      <c r="E26008">
        <v>30.6775016194558</v>
      </c>
      <c r="F26008">
        <v>104.07027557361</v>
      </c>
      <c r="G26008">
        <v>30.660682220581599</v>
      </c>
      <c r="H26008">
        <v>1.95</v>
      </c>
      <c r="J26008">
        <f>C26008-B26008</f>
        <v>732</v>
      </c>
    </row>
    <row r="26009" spans="1:10" x14ac:dyDescent="0.2">
      <c r="A26009" t="s">
        <v>26015</v>
      </c>
      <c r="B26009">
        <v>1477974336</v>
      </c>
      <c r="C26009">
        <v>1477975054</v>
      </c>
      <c r="D26009">
        <v>104.072716980037</v>
      </c>
      <c r="E26009">
        <v>30.660939455259101</v>
      </c>
      <c r="F26009">
        <v>104.10851790829</v>
      </c>
      <c r="G26009">
        <v>30.671017674621201</v>
      </c>
      <c r="H26009">
        <v>2.29</v>
      </c>
      <c r="J26009">
        <f>C26009-B26009</f>
        <v>718</v>
      </c>
    </row>
    <row r="26010" spans="1:10" x14ac:dyDescent="0.2">
      <c r="A26010" t="s">
        <v>26016</v>
      </c>
      <c r="B26010">
        <v>1477975324</v>
      </c>
      <c r="C26010">
        <v>1477976021</v>
      </c>
      <c r="D26010">
        <v>104.10919892558</v>
      </c>
      <c r="E26010">
        <v>30.6766145444961</v>
      </c>
      <c r="F26010">
        <v>104.076701362712</v>
      </c>
      <c r="G26010">
        <v>30.670181621784</v>
      </c>
      <c r="H26010">
        <v>2.16</v>
      </c>
      <c r="J26010">
        <f>C26010-B26010</f>
        <v>697</v>
      </c>
    </row>
    <row r="26011" spans="1:10" x14ac:dyDescent="0.2">
      <c r="A26011" t="s">
        <v>26017</v>
      </c>
      <c r="B26011">
        <v>1477987394</v>
      </c>
      <c r="C26011">
        <v>1477988418</v>
      </c>
      <c r="D26011">
        <v>104.038862333997</v>
      </c>
      <c r="E26011">
        <v>30.648613544726601</v>
      </c>
      <c r="F26011">
        <v>104.045881603476</v>
      </c>
      <c r="G26011">
        <v>30.6728771541536</v>
      </c>
      <c r="H26011">
        <v>2.0099999999999998</v>
      </c>
      <c r="J26011">
        <f>C26011-B26011</f>
        <v>1024</v>
      </c>
    </row>
    <row r="26012" spans="1:10" x14ac:dyDescent="0.2">
      <c r="A26012" t="s">
        <v>26018</v>
      </c>
      <c r="B26012">
        <v>1477965159</v>
      </c>
      <c r="C26012">
        <v>1477971347</v>
      </c>
      <c r="D26012">
        <v>104.029711543483</v>
      </c>
      <c r="E26012">
        <v>30.626325707831999</v>
      </c>
      <c r="F26012">
        <v>104.11580031506</v>
      </c>
      <c r="G26012">
        <v>30.943197503354899</v>
      </c>
      <c r="H26012">
        <v>24.48</v>
      </c>
      <c r="J26012">
        <f>C26012-B26012</f>
        <v>6188</v>
      </c>
    </row>
    <row r="26013" spans="1:10" x14ac:dyDescent="0.2">
      <c r="A26013" t="s">
        <v>26019</v>
      </c>
      <c r="B26013">
        <v>1477966691</v>
      </c>
      <c r="C26013">
        <v>1477969705</v>
      </c>
      <c r="D26013">
        <v>104.04966806395301</v>
      </c>
      <c r="E26013">
        <v>30.513495029969899</v>
      </c>
      <c r="F26013">
        <v>104.04596130893501</v>
      </c>
      <c r="G26013">
        <v>30.6746961698021</v>
      </c>
      <c r="H26013">
        <v>10.91</v>
      </c>
      <c r="J26013">
        <f>C26013-B26013</f>
        <v>3014</v>
      </c>
    </row>
    <row r="26014" spans="1:10" x14ac:dyDescent="0.2">
      <c r="A26014" t="s">
        <v>26020</v>
      </c>
      <c r="B26014">
        <v>1477979154</v>
      </c>
      <c r="C26014">
        <v>1477980778</v>
      </c>
      <c r="D26014">
        <v>104.07301478398701</v>
      </c>
      <c r="E26014">
        <v>30.6561502330153</v>
      </c>
      <c r="F26014">
        <v>104.038353477611</v>
      </c>
      <c r="G26014">
        <v>30.656381414244699</v>
      </c>
      <c r="H26014">
        <v>2.5499999999999998</v>
      </c>
      <c r="J26014">
        <f>C26014-B26014</f>
        <v>1624</v>
      </c>
    </row>
    <row r="26015" spans="1:10" x14ac:dyDescent="0.2">
      <c r="A26015" t="s">
        <v>26021</v>
      </c>
      <c r="B26015">
        <v>1477977961</v>
      </c>
      <c r="C26015">
        <v>1477978711</v>
      </c>
      <c r="D26015">
        <v>104.08174336420301</v>
      </c>
      <c r="E26015">
        <v>30.6397630268882</v>
      </c>
      <c r="F26015">
        <v>104.07522385842999</v>
      </c>
      <c r="G26015">
        <v>30.655719277445201</v>
      </c>
      <c r="H26015">
        <v>1.82</v>
      </c>
      <c r="J26015">
        <f>C26015-B26015</f>
        <v>750</v>
      </c>
    </row>
    <row r="26016" spans="1:10" x14ac:dyDescent="0.2">
      <c r="A26016" t="s">
        <v>26022</v>
      </c>
      <c r="B26016">
        <v>1477970980</v>
      </c>
      <c r="C26016">
        <v>1477972130</v>
      </c>
      <c r="D26016">
        <v>104.04256075667099</v>
      </c>
      <c r="E26016">
        <v>30.6706654059263</v>
      </c>
      <c r="F26016">
        <v>104.095758805816</v>
      </c>
      <c r="G26016">
        <v>30.649082738460901</v>
      </c>
      <c r="H26016">
        <v>3.12</v>
      </c>
      <c r="J26016">
        <f>C26016-B26016</f>
        <v>1150</v>
      </c>
    </row>
    <row r="26017" spans="1:10" x14ac:dyDescent="0.2">
      <c r="A26017" t="s">
        <v>26023</v>
      </c>
      <c r="B26017">
        <v>1478006996</v>
      </c>
      <c r="C26017">
        <v>1478007539</v>
      </c>
      <c r="D26017">
        <v>104.058830726729</v>
      </c>
      <c r="E26017">
        <v>30.673612396266599</v>
      </c>
      <c r="F26017">
        <v>104.04450470559701</v>
      </c>
      <c r="G26017">
        <v>30.6860541564171</v>
      </c>
      <c r="H26017">
        <v>1.78</v>
      </c>
      <c r="J26017">
        <f>C26017-B26017</f>
        <v>543</v>
      </c>
    </row>
    <row r="26018" spans="1:10" x14ac:dyDescent="0.2">
      <c r="A26018" t="s">
        <v>26024</v>
      </c>
      <c r="B26018">
        <v>1478007852</v>
      </c>
      <c r="C26018">
        <v>1478008680</v>
      </c>
      <c r="D26018">
        <v>104.042988599575</v>
      </c>
      <c r="E26018">
        <v>30.691964777349401</v>
      </c>
      <c r="F26018">
        <v>104.08970981816501</v>
      </c>
      <c r="G26018">
        <v>30.676481520127801</v>
      </c>
      <c r="H26018">
        <v>2.76</v>
      </c>
      <c r="J26018">
        <f>C26018-B26018</f>
        <v>828</v>
      </c>
    </row>
    <row r="26019" spans="1:10" x14ac:dyDescent="0.2">
      <c r="A26019" t="s">
        <v>26025</v>
      </c>
      <c r="B26019">
        <v>1477990474</v>
      </c>
      <c r="C26019">
        <v>1477992155</v>
      </c>
      <c r="D26019">
        <v>104.102740495446</v>
      </c>
      <c r="E26019">
        <v>30.6697248137088</v>
      </c>
      <c r="F26019">
        <v>104.025502522238</v>
      </c>
      <c r="G26019">
        <v>30.689889376658702</v>
      </c>
      <c r="H26019">
        <v>4.46</v>
      </c>
      <c r="J26019">
        <f>C26019-B26019</f>
        <v>1681</v>
      </c>
    </row>
    <row r="26020" spans="1:10" x14ac:dyDescent="0.2">
      <c r="A26020" t="s">
        <v>26026</v>
      </c>
      <c r="B26020">
        <v>1477994323</v>
      </c>
      <c r="C26020">
        <v>1477995672</v>
      </c>
      <c r="D26020">
        <v>104.014834213447</v>
      </c>
      <c r="E26020">
        <v>30.673237173018901</v>
      </c>
      <c r="F26020">
        <v>104.056317249877</v>
      </c>
      <c r="G26020">
        <v>30.649027376514201</v>
      </c>
      <c r="H26020">
        <v>3.22</v>
      </c>
      <c r="J26020">
        <f>C26020-B26020</f>
        <v>1349</v>
      </c>
    </row>
    <row r="26021" spans="1:10" x14ac:dyDescent="0.2">
      <c r="A26021" t="s">
        <v>26027</v>
      </c>
      <c r="B26021">
        <v>1477985065</v>
      </c>
      <c r="C26021">
        <v>1477987127</v>
      </c>
      <c r="D26021">
        <v>104.01970419792799</v>
      </c>
      <c r="E26021">
        <v>30.647584310498001</v>
      </c>
      <c r="F26021">
        <v>104.0704033368</v>
      </c>
      <c r="G26021">
        <v>30.705102853228698</v>
      </c>
      <c r="H26021">
        <v>5.51</v>
      </c>
      <c r="J26021">
        <f>C26021-B26021</f>
        <v>2062</v>
      </c>
    </row>
    <row r="26022" spans="1:10" x14ac:dyDescent="0.2">
      <c r="A26022" t="s">
        <v>26028</v>
      </c>
      <c r="B26022">
        <v>1477962249</v>
      </c>
      <c r="C26022">
        <v>1477962631</v>
      </c>
      <c r="D26022">
        <v>104.05887834283</v>
      </c>
      <c r="E26022">
        <v>30.7234989861538</v>
      </c>
      <c r="F26022">
        <v>104.079766251602</v>
      </c>
      <c r="G26022">
        <v>30.7064725347287</v>
      </c>
      <c r="H26022">
        <v>1.84</v>
      </c>
      <c r="J26022">
        <f>C26022-B26022</f>
        <v>382</v>
      </c>
    </row>
    <row r="26023" spans="1:10" x14ac:dyDescent="0.2">
      <c r="A26023" t="s">
        <v>26029</v>
      </c>
      <c r="B26023">
        <v>1477963470</v>
      </c>
      <c r="C26023">
        <v>1477965167</v>
      </c>
      <c r="D26023">
        <v>104.09123838984399</v>
      </c>
      <c r="E26023">
        <v>30.712819278167601</v>
      </c>
      <c r="F26023">
        <v>104.107722021665</v>
      </c>
      <c r="G26023">
        <v>30.597006825360801</v>
      </c>
      <c r="H26023">
        <v>7.52</v>
      </c>
      <c r="J26023">
        <f>C26023-B26023</f>
        <v>1697</v>
      </c>
    </row>
    <row r="26024" spans="1:10" x14ac:dyDescent="0.2">
      <c r="A26024" t="s">
        <v>26030</v>
      </c>
      <c r="B26024">
        <v>1477988056</v>
      </c>
      <c r="C26024">
        <v>1477989495</v>
      </c>
      <c r="D26024">
        <v>104.075854948546</v>
      </c>
      <c r="E26024">
        <v>30.701653953303001</v>
      </c>
      <c r="F26024">
        <v>104.163903571029</v>
      </c>
      <c r="G26024">
        <v>30.6950738013891</v>
      </c>
      <c r="H26024">
        <v>5.52</v>
      </c>
      <c r="J26024">
        <f>C26024-B26024</f>
        <v>1439</v>
      </c>
    </row>
    <row r="26025" spans="1:10" x14ac:dyDescent="0.2">
      <c r="A26025" t="s">
        <v>26031</v>
      </c>
      <c r="B26025">
        <v>1477961079</v>
      </c>
      <c r="C26025">
        <v>1477961962</v>
      </c>
      <c r="D26025">
        <v>104.048999136513</v>
      </c>
      <c r="E26025">
        <v>30.768804264193001</v>
      </c>
      <c r="F26025">
        <v>104.06879023878101</v>
      </c>
      <c r="G26025">
        <v>30.718597289432399</v>
      </c>
      <c r="H26025">
        <v>3.32</v>
      </c>
      <c r="J26025">
        <f>C26025-B26025</f>
        <v>883</v>
      </c>
    </row>
    <row r="26026" spans="1:10" x14ac:dyDescent="0.2">
      <c r="A26026" t="s">
        <v>26032</v>
      </c>
      <c r="B26026">
        <v>1477992571</v>
      </c>
      <c r="C26026">
        <v>1477994249</v>
      </c>
      <c r="D26026">
        <v>104.06503144620901</v>
      </c>
      <c r="E26026">
        <v>30.613408469964199</v>
      </c>
      <c r="F26026">
        <v>104.129665907489</v>
      </c>
      <c r="G26026">
        <v>30.683900518066899</v>
      </c>
      <c r="H26026">
        <v>5.46</v>
      </c>
      <c r="J26026">
        <f>C26026-B26026</f>
        <v>1678</v>
      </c>
    </row>
    <row r="26027" spans="1:10" x14ac:dyDescent="0.2">
      <c r="A26027" t="s">
        <v>26033</v>
      </c>
      <c r="B26027">
        <v>1477997047</v>
      </c>
      <c r="C26027">
        <v>1477998432</v>
      </c>
      <c r="D26027">
        <v>104.14473889228699</v>
      </c>
      <c r="E26027">
        <v>30.659443686324</v>
      </c>
      <c r="F26027">
        <v>104.083934362894</v>
      </c>
      <c r="G26027">
        <v>30.662889850091702</v>
      </c>
      <c r="H26027">
        <v>3.68</v>
      </c>
      <c r="J26027">
        <f>C26027-B26027</f>
        <v>1385</v>
      </c>
    </row>
    <row r="26028" spans="1:10" x14ac:dyDescent="0.2">
      <c r="A26028" t="s">
        <v>26034</v>
      </c>
      <c r="B26028">
        <v>1477998939</v>
      </c>
      <c r="C26028">
        <v>1477999526</v>
      </c>
      <c r="D26028">
        <v>104.078109971646</v>
      </c>
      <c r="E26028">
        <v>30.664762862266599</v>
      </c>
      <c r="F26028">
        <v>104.04972281430599</v>
      </c>
      <c r="G26028">
        <v>30.648200015240398</v>
      </c>
      <c r="H26028">
        <v>1.93</v>
      </c>
      <c r="J26028">
        <f>C26028-B26028</f>
        <v>587</v>
      </c>
    </row>
    <row r="26029" spans="1:10" x14ac:dyDescent="0.2">
      <c r="A26029" t="s">
        <v>26035</v>
      </c>
      <c r="B26029">
        <v>1477995825</v>
      </c>
      <c r="C26029">
        <v>1477996829</v>
      </c>
      <c r="D26029">
        <v>104.11292058233499</v>
      </c>
      <c r="E26029">
        <v>30.6812848134966</v>
      </c>
      <c r="F26029">
        <v>104.145209744651</v>
      </c>
      <c r="G26029">
        <v>30.657745202574599</v>
      </c>
      <c r="H26029">
        <v>3</v>
      </c>
      <c r="J26029">
        <f>C26029-B26029</f>
        <v>1004</v>
      </c>
    </row>
    <row r="26030" spans="1:10" x14ac:dyDescent="0.2">
      <c r="A26030" t="s">
        <v>26036</v>
      </c>
      <c r="B26030">
        <v>1477987652</v>
      </c>
      <c r="C26030">
        <v>1477989260</v>
      </c>
      <c r="D26030">
        <v>103.991340538513</v>
      </c>
      <c r="E26030">
        <v>30.624201944464399</v>
      </c>
      <c r="F26030">
        <v>104.07505387527399</v>
      </c>
      <c r="G26030">
        <v>30.660088536377302</v>
      </c>
      <c r="H26030">
        <v>5.0599999999999996</v>
      </c>
      <c r="J26030">
        <f>C26030-B26030</f>
        <v>1608</v>
      </c>
    </row>
    <row r="26031" spans="1:10" x14ac:dyDescent="0.2">
      <c r="A26031" t="s">
        <v>26037</v>
      </c>
      <c r="B26031">
        <v>1477989573</v>
      </c>
      <c r="C26031">
        <v>1477990181</v>
      </c>
      <c r="D26031">
        <v>104.078015388973</v>
      </c>
      <c r="E26031">
        <v>30.658018887142202</v>
      </c>
      <c r="F26031">
        <v>104.095208789398</v>
      </c>
      <c r="G26031">
        <v>30.652271378870299</v>
      </c>
      <c r="H26031">
        <v>1.82</v>
      </c>
      <c r="J26031">
        <f>C26031-B26031</f>
        <v>608</v>
      </c>
    </row>
    <row r="26032" spans="1:10" x14ac:dyDescent="0.2">
      <c r="A26032" t="s">
        <v>26038</v>
      </c>
      <c r="B26032">
        <v>1477976791</v>
      </c>
      <c r="C26032">
        <v>1477978855</v>
      </c>
      <c r="D26032">
        <v>103.96242773522501</v>
      </c>
      <c r="E26032">
        <v>30.570316475448799</v>
      </c>
      <c r="F26032">
        <v>104.07567271214999</v>
      </c>
      <c r="G26032">
        <v>30.668293362293401</v>
      </c>
      <c r="H26032">
        <v>8.76</v>
      </c>
      <c r="J26032">
        <f>C26032-B26032</f>
        <v>2064</v>
      </c>
    </row>
    <row r="26033" spans="1:10" x14ac:dyDescent="0.2">
      <c r="A26033" t="s">
        <v>26039</v>
      </c>
      <c r="B26033">
        <v>1477979390</v>
      </c>
      <c r="C26033">
        <v>1477981260</v>
      </c>
      <c r="D26033">
        <v>104.069211740293</v>
      </c>
      <c r="E26033">
        <v>30.6713187647876</v>
      </c>
      <c r="F26033">
        <v>104.065703011602</v>
      </c>
      <c r="G26033">
        <v>30.5531196209717</v>
      </c>
      <c r="H26033">
        <v>6.61</v>
      </c>
      <c r="J26033">
        <f>C26033-B26033</f>
        <v>1870</v>
      </c>
    </row>
    <row r="26034" spans="1:10" x14ac:dyDescent="0.2">
      <c r="A26034" t="s">
        <v>26040</v>
      </c>
      <c r="B26034">
        <v>1477976106</v>
      </c>
      <c r="C26034">
        <v>1477976842</v>
      </c>
      <c r="D26034">
        <v>104.109793545484</v>
      </c>
      <c r="E26034">
        <v>30.690439586069601</v>
      </c>
      <c r="F26034">
        <v>104.073172627085</v>
      </c>
      <c r="G26034">
        <v>30.6982890849904</v>
      </c>
      <c r="H26034">
        <v>2.31</v>
      </c>
      <c r="J26034">
        <f>C26034-B26034</f>
        <v>736</v>
      </c>
    </row>
    <row r="26035" spans="1:10" x14ac:dyDescent="0.2">
      <c r="A26035" t="s">
        <v>26041</v>
      </c>
      <c r="B26035">
        <v>1477977526</v>
      </c>
      <c r="C26035">
        <v>1477980058</v>
      </c>
      <c r="D26035">
        <v>104.070278824398</v>
      </c>
      <c r="E26035">
        <v>30.698634038538501</v>
      </c>
      <c r="F26035">
        <v>104.15873610407699</v>
      </c>
      <c r="G26035">
        <v>30.822387390134999</v>
      </c>
      <c r="H26035">
        <v>9.92</v>
      </c>
      <c r="J26035">
        <f>C26035-B26035</f>
        <v>2532</v>
      </c>
    </row>
    <row r="26036" spans="1:10" x14ac:dyDescent="0.2">
      <c r="A26036" t="s">
        <v>26042</v>
      </c>
      <c r="B26036">
        <v>1477974957</v>
      </c>
      <c r="C26036">
        <v>1477975837</v>
      </c>
      <c r="D26036">
        <v>104.065985879053</v>
      </c>
      <c r="E26036">
        <v>30.719825250025199</v>
      </c>
      <c r="F26036">
        <v>104.11287023444299</v>
      </c>
      <c r="G26036">
        <v>30.688191622289299</v>
      </c>
      <c r="H26036">
        <v>3.3</v>
      </c>
      <c r="J26036">
        <f>C26036-B26036</f>
        <v>880</v>
      </c>
    </row>
    <row r="26037" spans="1:10" x14ac:dyDescent="0.2">
      <c r="A26037" t="s">
        <v>26043</v>
      </c>
      <c r="B26037">
        <v>1477992839</v>
      </c>
      <c r="C26037">
        <v>1477994427</v>
      </c>
      <c r="D26037">
        <v>104.070318138433</v>
      </c>
      <c r="E26037">
        <v>30.712238555353998</v>
      </c>
      <c r="F26037">
        <v>103.993018515801</v>
      </c>
      <c r="G26037">
        <v>30.7351997155411</v>
      </c>
      <c r="H26037">
        <v>4.5999999999999996</v>
      </c>
      <c r="J26037">
        <f>C26037-B26037</f>
        <v>1588</v>
      </c>
    </row>
    <row r="26038" spans="1:10" x14ac:dyDescent="0.2">
      <c r="A26038" t="s">
        <v>26044</v>
      </c>
      <c r="B26038">
        <v>1477970420</v>
      </c>
      <c r="C26038">
        <v>1477973585</v>
      </c>
      <c r="D26038">
        <v>104.125578246172</v>
      </c>
      <c r="E26038">
        <v>30.638535360724301</v>
      </c>
      <c r="F26038">
        <v>104.06474516087</v>
      </c>
      <c r="G26038">
        <v>30.7616010937897</v>
      </c>
      <c r="H26038">
        <v>9.81</v>
      </c>
      <c r="J26038">
        <f>C26038-B26038</f>
        <v>3165</v>
      </c>
    </row>
    <row r="26039" spans="1:10" x14ac:dyDescent="0.2">
      <c r="A26039" t="s">
        <v>26045</v>
      </c>
      <c r="B26039">
        <v>1477966863</v>
      </c>
      <c r="C26039">
        <v>1477969382</v>
      </c>
      <c r="D26039">
        <v>103.958328319654</v>
      </c>
      <c r="E26039">
        <v>30.756341485431999</v>
      </c>
      <c r="F26039">
        <v>104.161408112923</v>
      </c>
      <c r="G26039">
        <v>30.667999440751998</v>
      </c>
      <c r="H26039">
        <v>14.73</v>
      </c>
      <c r="J26039">
        <f>C26039-B26039</f>
        <v>2519</v>
      </c>
    </row>
    <row r="26040" spans="1:10" x14ac:dyDescent="0.2">
      <c r="A26040" t="s">
        <v>26046</v>
      </c>
      <c r="B26040">
        <v>1477982309</v>
      </c>
      <c r="C26040">
        <v>1477983802</v>
      </c>
      <c r="D26040">
        <v>104.039500986972</v>
      </c>
      <c r="E26040">
        <v>30.637206846330201</v>
      </c>
      <c r="F26040">
        <v>104.07785024939</v>
      </c>
      <c r="G26040">
        <v>30.665132906028699</v>
      </c>
      <c r="H26040">
        <v>3.29</v>
      </c>
      <c r="J26040">
        <f>C26040-B26040</f>
        <v>1493</v>
      </c>
    </row>
    <row r="26041" spans="1:10" x14ac:dyDescent="0.2">
      <c r="A26041" t="s">
        <v>26047</v>
      </c>
      <c r="B26041">
        <v>1477984308</v>
      </c>
      <c r="C26041">
        <v>1477986056</v>
      </c>
      <c r="D26041">
        <v>104.075692712378</v>
      </c>
      <c r="E26041">
        <v>30.6677435878822</v>
      </c>
      <c r="F26041">
        <v>104.140895442084</v>
      </c>
      <c r="G26041">
        <v>30.6005226297349</v>
      </c>
      <c r="H26041">
        <v>5.43</v>
      </c>
      <c r="J26041">
        <f>C26041-B26041</f>
        <v>1748</v>
      </c>
    </row>
    <row r="26042" spans="1:10" x14ac:dyDescent="0.2">
      <c r="A26042" t="s">
        <v>26048</v>
      </c>
      <c r="B26042">
        <v>1477963958</v>
      </c>
      <c r="C26042">
        <v>1477965112</v>
      </c>
      <c r="D26042">
        <v>104.092038941038</v>
      </c>
      <c r="E26042">
        <v>30.7150520628044</v>
      </c>
      <c r="F26042">
        <v>104.09870774209099</v>
      </c>
      <c r="G26042">
        <v>30.6625371134717</v>
      </c>
      <c r="H26042">
        <v>3.12</v>
      </c>
      <c r="J26042">
        <f>C26042-B26042</f>
        <v>1154</v>
      </c>
    </row>
    <row r="26043" spans="1:10" x14ac:dyDescent="0.2">
      <c r="A26043" t="s">
        <v>26049</v>
      </c>
      <c r="B26043">
        <v>1477965499</v>
      </c>
      <c r="C26043">
        <v>1477966599</v>
      </c>
      <c r="D26043">
        <v>104.095498398857</v>
      </c>
      <c r="E26043">
        <v>30.659208373738299</v>
      </c>
      <c r="F26043">
        <v>104.05314335769501</v>
      </c>
      <c r="G26043">
        <v>30.6736723002901</v>
      </c>
      <c r="H26043">
        <v>2.54</v>
      </c>
      <c r="J26043">
        <f>C26043-B26043</f>
        <v>1100</v>
      </c>
    </row>
    <row r="26044" spans="1:10" x14ac:dyDescent="0.2">
      <c r="A26044" t="s">
        <v>26050</v>
      </c>
      <c r="B26044">
        <v>1477970268</v>
      </c>
      <c r="C26044">
        <v>1477971170</v>
      </c>
      <c r="D26044">
        <v>104.013155560703</v>
      </c>
      <c r="E26044">
        <v>30.688145341278901</v>
      </c>
      <c r="F26044">
        <v>104.042191521066</v>
      </c>
      <c r="G26044">
        <v>30.676593582659599</v>
      </c>
      <c r="H26044">
        <v>2.12</v>
      </c>
      <c r="J26044">
        <f>C26044-B26044</f>
        <v>902</v>
      </c>
    </row>
    <row r="26045" spans="1:10" x14ac:dyDescent="0.2">
      <c r="A26045" t="s">
        <v>26051</v>
      </c>
      <c r="B26045">
        <v>1477971294</v>
      </c>
      <c r="C26045">
        <v>1477973938</v>
      </c>
      <c r="D26045">
        <v>104.042191521066</v>
      </c>
      <c r="E26045">
        <v>30.676593582659599</v>
      </c>
      <c r="F26045">
        <v>103.98964010469599</v>
      </c>
      <c r="G26045">
        <v>30.547582301646599</v>
      </c>
      <c r="H26045">
        <v>9.76</v>
      </c>
      <c r="J26045">
        <f>C26045-B26045</f>
        <v>2644</v>
      </c>
    </row>
    <row r="26046" spans="1:10" x14ac:dyDescent="0.2">
      <c r="A26046" t="s">
        <v>26052</v>
      </c>
      <c r="B26046">
        <v>1477992322</v>
      </c>
      <c r="C26046">
        <v>1477993042</v>
      </c>
      <c r="D26046">
        <v>104.03718494376101</v>
      </c>
      <c r="E26046">
        <v>30.700654222342202</v>
      </c>
      <c r="F26046">
        <v>104.056045718443</v>
      </c>
      <c r="G26046">
        <v>30.695697009017799</v>
      </c>
      <c r="H26046">
        <v>1.87</v>
      </c>
      <c r="J26046">
        <f>C26046-B26046</f>
        <v>720</v>
      </c>
    </row>
    <row r="26047" spans="1:10" x14ac:dyDescent="0.2">
      <c r="A26047" t="s">
        <v>26053</v>
      </c>
      <c r="B26047">
        <v>1477993670</v>
      </c>
      <c r="C26047">
        <v>1477994623</v>
      </c>
      <c r="D26047">
        <v>104.067582906072</v>
      </c>
      <c r="E26047">
        <v>30.6817480626258</v>
      </c>
      <c r="F26047">
        <v>104.08870916228599</v>
      </c>
      <c r="G26047">
        <v>30.7027397104032</v>
      </c>
      <c r="H26047">
        <v>2.1800000000000002</v>
      </c>
      <c r="J26047">
        <f>C26047-B26047</f>
        <v>953</v>
      </c>
    </row>
    <row r="26048" spans="1:10" x14ac:dyDescent="0.2">
      <c r="A26048" t="s">
        <v>26054</v>
      </c>
      <c r="B26048">
        <v>1477967570</v>
      </c>
      <c r="C26048">
        <v>1477968664</v>
      </c>
      <c r="D26048">
        <v>104.04865352671899</v>
      </c>
      <c r="E26048">
        <v>30.691802779277399</v>
      </c>
      <c r="F26048">
        <v>104.00299127301599</v>
      </c>
      <c r="G26048">
        <v>30.7198208773946</v>
      </c>
      <c r="H26048">
        <v>2.82</v>
      </c>
      <c r="J26048">
        <f>C26048-B26048</f>
        <v>1094</v>
      </c>
    </row>
    <row r="26049" spans="1:10" x14ac:dyDescent="0.2">
      <c r="A26049" t="s">
        <v>26055</v>
      </c>
      <c r="B26049">
        <v>1477995036</v>
      </c>
      <c r="C26049">
        <v>1477995948</v>
      </c>
      <c r="D26049">
        <v>104.093716820591</v>
      </c>
      <c r="E26049">
        <v>30.704264992534899</v>
      </c>
      <c r="F26049">
        <v>104.16762800658999</v>
      </c>
      <c r="G26049">
        <v>30.708382537930198</v>
      </c>
      <c r="H26049">
        <v>3.87</v>
      </c>
      <c r="J26049">
        <f>C26049-B26049</f>
        <v>912</v>
      </c>
    </row>
    <row r="26050" spans="1:10" x14ac:dyDescent="0.2">
      <c r="A26050" t="s">
        <v>26056</v>
      </c>
      <c r="B26050">
        <v>1477981386</v>
      </c>
      <c r="C26050">
        <v>1477983611</v>
      </c>
      <c r="D26050">
        <v>103.994543209132</v>
      </c>
      <c r="E26050">
        <v>30.567095777360599</v>
      </c>
      <c r="F26050">
        <v>104.04423392236799</v>
      </c>
      <c r="G26050">
        <v>30.719498991197799</v>
      </c>
      <c r="H26050">
        <v>10.77</v>
      </c>
      <c r="J26050">
        <f>C26050-B26050</f>
        <v>2225</v>
      </c>
    </row>
    <row r="26051" spans="1:10" x14ac:dyDescent="0.2">
      <c r="A26051" t="s">
        <v>26057</v>
      </c>
      <c r="B26051">
        <v>1477974846</v>
      </c>
      <c r="C26051">
        <v>1477976937</v>
      </c>
      <c r="D26051">
        <v>104.13252436889</v>
      </c>
      <c r="E26051">
        <v>30.796688206315299</v>
      </c>
      <c r="F26051">
        <v>104.0882288658</v>
      </c>
      <c r="G26051">
        <v>30.715333870335201</v>
      </c>
      <c r="H26051">
        <v>5.68</v>
      </c>
      <c r="J26051">
        <f>C26051-B26051</f>
        <v>2091</v>
      </c>
    </row>
    <row r="26052" spans="1:10" x14ac:dyDescent="0.2">
      <c r="A26052" t="s">
        <v>26058</v>
      </c>
      <c r="B26052">
        <v>1477975489</v>
      </c>
      <c r="C26052">
        <v>1477979203</v>
      </c>
      <c r="D26052">
        <v>104.147727655181</v>
      </c>
      <c r="E26052">
        <v>30.795683228787301</v>
      </c>
      <c r="F26052">
        <v>104.00124363174901</v>
      </c>
      <c r="G26052">
        <v>30.585403788755801</v>
      </c>
      <c r="H26052">
        <v>19.3</v>
      </c>
      <c r="J26052">
        <f>C26052-B26052</f>
        <v>3714</v>
      </c>
    </row>
    <row r="26053" spans="1:10" x14ac:dyDescent="0.2">
      <c r="A26053" t="s">
        <v>26059</v>
      </c>
      <c r="B26053">
        <v>1477989901</v>
      </c>
      <c r="C26053">
        <v>1477991429</v>
      </c>
      <c r="D26053">
        <v>104.15745885411199</v>
      </c>
      <c r="E26053">
        <v>30.710392645056501</v>
      </c>
      <c r="F26053">
        <v>104.101807852053</v>
      </c>
      <c r="G26053">
        <v>30.660048811351398</v>
      </c>
      <c r="H26053">
        <v>4.45</v>
      </c>
      <c r="J26053">
        <f>C26053-B26053</f>
        <v>1528</v>
      </c>
    </row>
    <row r="26054" spans="1:10" x14ac:dyDescent="0.2">
      <c r="A26054" t="s">
        <v>26060</v>
      </c>
      <c r="B26054">
        <v>1477991654</v>
      </c>
      <c r="C26054">
        <v>1477992585</v>
      </c>
      <c r="D26054">
        <v>104.096579221257</v>
      </c>
      <c r="E26054">
        <v>30.658144851746702</v>
      </c>
      <c r="F26054">
        <v>104.085754202864</v>
      </c>
      <c r="G26054">
        <v>30.635540639621802</v>
      </c>
      <c r="H26054">
        <v>2</v>
      </c>
      <c r="J26054">
        <f>C26054-B26054</f>
        <v>931</v>
      </c>
    </row>
    <row r="26055" spans="1:10" x14ac:dyDescent="0.2">
      <c r="A26055" t="s">
        <v>26061</v>
      </c>
      <c r="B26055">
        <v>1477985834</v>
      </c>
      <c r="C26055">
        <v>1477987701</v>
      </c>
      <c r="D26055">
        <v>104.071538857509</v>
      </c>
      <c r="E26055">
        <v>30.6568724727322</v>
      </c>
      <c r="F26055">
        <v>104.16772836200199</v>
      </c>
      <c r="G26055">
        <v>30.704734456198501</v>
      </c>
      <c r="H26055">
        <v>6.69</v>
      </c>
      <c r="J26055">
        <f>C26055-B26055</f>
        <v>1867</v>
      </c>
    </row>
    <row r="26056" spans="1:10" x14ac:dyDescent="0.2">
      <c r="A26056" t="s">
        <v>26062</v>
      </c>
      <c r="B26056">
        <v>1477968857</v>
      </c>
      <c r="C26056">
        <v>1477970050</v>
      </c>
      <c r="D26056">
        <v>104.109898730201</v>
      </c>
      <c r="E26056">
        <v>30.6874600197559</v>
      </c>
      <c r="F26056">
        <v>104.07073926849699</v>
      </c>
      <c r="G26056">
        <v>30.673775904031501</v>
      </c>
      <c r="H26056">
        <v>2.52</v>
      </c>
      <c r="J26056">
        <f>C26056-B26056</f>
        <v>1193</v>
      </c>
    </row>
    <row r="26057" spans="1:10" x14ac:dyDescent="0.2">
      <c r="A26057" t="s">
        <v>26063</v>
      </c>
      <c r="B26057">
        <v>1477970181</v>
      </c>
      <c r="C26057">
        <v>1477971474</v>
      </c>
      <c r="D26057">
        <v>104.07110867303599</v>
      </c>
      <c r="E26057">
        <v>30.6747050767103</v>
      </c>
      <c r="F26057">
        <v>104.029730265583</v>
      </c>
      <c r="G26057">
        <v>30.653442308727701</v>
      </c>
      <c r="H26057">
        <v>3.28</v>
      </c>
      <c r="J26057">
        <f>C26057-B26057</f>
        <v>1293</v>
      </c>
    </row>
    <row r="26058" spans="1:10" x14ac:dyDescent="0.2">
      <c r="A26058" t="s">
        <v>26064</v>
      </c>
      <c r="B26058">
        <v>1477964953</v>
      </c>
      <c r="C26058">
        <v>1477965864</v>
      </c>
      <c r="D26058">
        <v>104.088432980763</v>
      </c>
      <c r="E26058">
        <v>30.623444561362199</v>
      </c>
      <c r="F26058">
        <v>104.076851629937</v>
      </c>
      <c r="G26058">
        <v>30.6604657764249</v>
      </c>
      <c r="H26058">
        <v>2.4900000000000002</v>
      </c>
      <c r="J26058">
        <f>C26058-B26058</f>
        <v>911</v>
      </c>
    </row>
    <row r="26059" spans="1:10" x14ac:dyDescent="0.2">
      <c r="A26059" t="s">
        <v>26065</v>
      </c>
      <c r="B26059">
        <v>1477966378</v>
      </c>
      <c r="C26059">
        <v>1477967981</v>
      </c>
      <c r="D26059">
        <v>104.04890903298801</v>
      </c>
      <c r="E26059">
        <v>30.666427737826901</v>
      </c>
      <c r="F26059">
        <v>104.10409784837999</v>
      </c>
      <c r="G26059">
        <v>30.666516683873599</v>
      </c>
      <c r="H26059">
        <v>3.41</v>
      </c>
      <c r="J26059">
        <f>C26059-B26059</f>
        <v>1603</v>
      </c>
    </row>
    <row r="26060" spans="1:10" x14ac:dyDescent="0.2">
      <c r="A26060" t="s">
        <v>26066</v>
      </c>
      <c r="B26060">
        <v>1477968262</v>
      </c>
      <c r="C26060">
        <v>1477968648</v>
      </c>
      <c r="D26060">
        <v>104.103037691879</v>
      </c>
      <c r="E26060">
        <v>30.666276433011099</v>
      </c>
      <c r="F26060">
        <v>104.104927245125</v>
      </c>
      <c r="G26060">
        <v>30.683239491440801</v>
      </c>
      <c r="H26060">
        <v>1.8</v>
      </c>
      <c r="J26060">
        <f>C26060-B26060</f>
        <v>386</v>
      </c>
    </row>
    <row r="26061" spans="1:10" x14ac:dyDescent="0.2">
      <c r="A26061" t="s">
        <v>26067</v>
      </c>
      <c r="B26061">
        <v>1477956093</v>
      </c>
      <c r="C26061">
        <v>1477956893</v>
      </c>
      <c r="D26061">
        <v>104.077537976879</v>
      </c>
      <c r="E26061">
        <v>30.722246668981001</v>
      </c>
      <c r="F26061">
        <v>104.11235716179</v>
      </c>
      <c r="G26061">
        <v>30.748382216243499</v>
      </c>
      <c r="H26061">
        <v>2.5</v>
      </c>
      <c r="J26061">
        <f>C26061-B26061</f>
        <v>800</v>
      </c>
    </row>
    <row r="26062" spans="1:10" x14ac:dyDescent="0.2">
      <c r="A26062" t="s">
        <v>26068</v>
      </c>
      <c r="B26062">
        <v>1477957468</v>
      </c>
      <c r="C26062">
        <v>1477958389</v>
      </c>
      <c r="D26062">
        <v>104.098665449471</v>
      </c>
      <c r="E26062">
        <v>30.712264291861199</v>
      </c>
      <c r="F26062">
        <v>104.011351196978</v>
      </c>
      <c r="G26062">
        <v>30.707751517328202</v>
      </c>
      <c r="H26062">
        <v>4.16</v>
      </c>
      <c r="J26062">
        <f>C26062-B26062</f>
        <v>921</v>
      </c>
    </row>
    <row r="26063" spans="1:10" x14ac:dyDescent="0.2">
      <c r="A26063" t="s">
        <v>26069</v>
      </c>
      <c r="B26063">
        <v>1477961583</v>
      </c>
      <c r="C26063">
        <v>1477962451</v>
      </c>
      <c r="D26063">
        <v>104.091547365959</v>
      </c>
      <c r="E26063">
        <v>30.710365391922</v>
      </c>
      <c r="F26063">
        <v>104.109119371674</v>
      </c>
      <c r="G26063">
        <v>30.666219134537101</v>
      </c>
      <c r="H26063">
        <v>3.08</v>
      </c>
      <c r="J26063">
        <f>C26063-B26063</f>
        <v>868</v>
      </c>
    </row>
    <row r="26064" spans="1:10" x14ac:dyDescent="0.2">
      <c r="A26064" t="s">
        <v>26070</v>
      </c>
      <c r="B26064">
        <v>1477963466</v>
      </c>
      <c r="C26064">
        <v>1477964617</v>
      </c>
      <c r="D26064">
        <v>104.12194794982901</v>
      </c>
      <c r="E26064">
        <v>30.672996474010102</v>
      </c>
      <c r="F26064">
        <v>104.077989572658</v>
      </c>
      <c r="G26064">
        <v>30.676387782391402</v>
      </c>
      <c r="H26064">
        <v>2.57</v>
      </c>
      <c r="J26064">
        <f>C26064-B26064</f>
        <v>1151</v>
      </c>
    </row>
    <row r="26065" spans="1:10" x14ac:dyDescent="0.2">
      <c r="A26065" t="s">
        <v>26071</v>
      </c>
      <c r="B26065">
        <v>1477958749</v>
      </c>
      <c r="C26065">
        <v>1477959637</v>
      </c>
      <c r="D26065">
        <v>104.002518819215</v>
      </c>
      <c r="E26065">
        <v>30.7016309927956</v>
      </c>
      <c r="F26065">
        <v>104.050914630937</v>
      </c>
      <c r="G26065">
        <v>30.7629434907454</v>
      </c>
      <c r="H26065">
        <v>4.49</v>
      </c>
      <c r="J26065">
        <f>C26065-B26065</f>
        <v>888</v>
      </c>
    </row>
    <row r="26066" spans="1:10" x14ac:dyDescent="0.2">
      <c r="A26066" t="s">
        <v>26072</v>
      </c>
      <c r="B26066">
        <v>1477959925</v>
      </c>
      <c r="C26066">
        <v>1477961014</v>
      </c>
      <c r="D26066">
        <v>104.064515452043</v>
      </c>
      <c r="E26066">
        <v>30.764320015867501</v>
      </c>
      <c r="F26066">
        <v>104.08013589215101</v>
      </c>
      <c r="G26066">
        <v>30.705982505622401</v>
      </c>
      <c r="H26066">
        <v>4.0999999999999996</v>
      </c>
      <c r="J26066">
        <f>C26066-B26066</f>
        <v>1089</v>
      </c>
    </row>
    <row r="26067" spans="1:10" x14ac:dyDescent="0.2">
      <c r="A26067" t="s">
        <v>26073</v>
      </c>
      <c r="B26067">
        <v>1477950321</v>
      </c>
      <c r="C26067">
        <v>1477952433</v>
      </c>
      <c r="D26067">
        <v>104.15397141037801</v>
      </c>
      <c r="E26067">
        <v>30.821898002641799</v>
      </c>
      <c r="F26067">
        <v>104.102845129624</v>
      </c>
      <c r="G26067">
        <v>30.721230882502098</v>
      </c>
      <c r="H26067">
        <v>8.59</v>
      </c>
      <c r="J26067">
        <f>C26067-B26067</f>
        <v>2112</v>
      </c>
    </row>
    <row r="26068" spans="1:10" x14ac:dyDescent="0.2">
      <c r="A26068" t="s">
        <v>26074</v>
      </c>
      <c r="B26068">
        <v>1477954451</v>
      </c>
      <c r="C26068">
        <v>1477955008</v>
      </c>
      <c r="D26068">
        <v>104.099894622831</v>
      </c>
      <c r="E26068">
        <v>30.728837451125798</v>
      </c>
      <c r="F26068">
        <v>104.114668605197</v>
      </c>
      <c r="G26068">
        <v>30.747714250176902</v>
      </c>
      <c r="H26068">
        <v>1.79</v>
      </c>
      <c r="J26068">
        <f>C26068-B26068</f>
        <v>557</v>
      </c>
    </row>
    <row r="26069" spans="1:10" x14ac:dyDescent="0.2">
      <c r="A26069" t="s">
        <v>26075</v>
      </c>
      <c r="B26069">
        <v>1477984773</v>
      </c>
      <c r="C26069">
        <v>1477987259</v>
      </c>
      <c r="D26069">
        <v>104.05882188968</v>
      </c>
      <c r="E26069">
        <v>30.648583351607599</v>
      </c>
      <c r="F26069">
        <v>103.960948417932</v>
      </c>
      <c r="G26069">
        <v>30.732665907625499</v>
      </c>
      <c r="H26069">
        <v>7.8</v>
      </c>
      <c r="J26069">
        <f>C26069-B26069</f>
        <v>2486</v>
      </c>
    </row>
    <row r="26070" spans="1:10" x14ac:dyDescent="0.2">
      <c r="A26070" t="s">
        <v>26076</v>
      </c>
      <c r="B26070">
        <v>1477967860</v>
      </c>
      <c r="C26070">
        <v>1477970666</v>
      </c>
      <c r="D26070">
        <v>104.03554995083999</v>
      </c>
      <c r="E26070">
        <v>30.699018981572099</v>
      </c>
      <c r="F26070">
        <v>104.17341869720801</v>
      </c>
      <c r="G26070">
        <v>30.714040736078999</v>
      </c>
      <c r="H26070">
        <v>8.82</v>
      </c>
      <c r="J26070">
        <f>C26070-B26070</f>
        <v>2806</v>
      </c>
    </row>
    <row r="26071" spans="1:10" x14ac:dyDescent="0.2">
      <c r="A26071" t="s">
        <v>26077</v>
      </c>
      <c r="B26071">
        <v>1477973316</v>
      </c>
      <c r="C26071">
        <v>1477975542</v>
      </c>
      <c r="D26071">
        <v>104.14523820334</v>
      </c>
      <c r="E26071">
        <v>30.692509646348</v>
      </c>
      <c r="F26071">
        <v>104.075474073679</v>
      </c>
      <c r="G26071">
        <v>30.6441240054613</v>
      </c>
      <c r="H26071">
        <v>5.51</v>
      </c>
      <c r="J26071">
        <f>C26071-B26071</f>
        <v>2226</v>
      </c>
    </row>
    <row r="26072" spans="1:10" x14ac:dyDescent="0.2">
      <c r="A26072" t="s">
        <v>26078</v>
      </c>
      <c r="B26072">
        <v>1477985467</v>
      </c>
      <c r="C26072">
        <v>1477987713</v>
      </c>
      <c r="D26072">
        <v>104.071470497707</v>
      </c>
      <c r="E26072">
        <v>30.623327594139699</v>
      </c>
      <c r="F26072">
        <v>104.049601319315</v>
      </c>
      <c r="G26072">
        <v>30.687712757739</v>
      </c>
      <c r="H26072">
        <v>4.91</v>
      </c>
      <c r="J26072">
        <f>C26072-B26072</f>
        <v>2246</v>
      </c>
    </row>
    <row r="26073" spans="1:10" x14ac:dyDescent="0.2">
      <c r="A26073" t="s">
        <v>26079</v>
      </c>
      <c r="B26073">
        <v>1477964796</v>
      </c>
      <c r="C26073">
        <v>1477965786</v>
      </c>
      <c r="D26073">
        <v>104.12357894076</v>
      </c>
      <c r="E26073">
        <v>30.6864021416031</v>
      </c>
      <c r="F26073">
        <v>104.12661321358701</v>
      </c>
      <c r="G26073">
        <v>30.6642055705112</v>
      </c>
      <c r="H26073">
        <v>1.9</v>
      </c>
      <c r="J26073">
        <f>C26073-B26073</f>
        <v>990</v>
      </c>
    </row>
    <row r="26074" spans="1:10" x14ac:dyDescent="0.2">
      <c r="A26074" t="s">
        <v>26080</v>
      </c>
      <c r="B26074">
        <v>1478014806</v>
      </c>
      <c r="C26074">
        <v>1478015491</v>
      </c>
      <c r="D26074">
        <v>104.101458020973</v>
      </c>
      <c r="E26074">
        <v>30.655890528647099</v>
      </c>
      <c r="F26074">
        <v>104.16312214257201</v>
      </c>
      <c r="G26074">
        <v>30.650040452367801</v>
      </c>
      <c r="H26074">
        <v>4.3099999999999996</v>
      </c>
      <c r="J26074">
        <f>C26074-B26074</f>
        <v>685</v>
      </c>
    </row>
    <row r="26075" spans="1:10" x14ac:dyDescent="0.2">
      <c r="A26075" t="s">
        <v>26081</v>
      </c>
      <c r="B26075">
        <v>1477961595</v>
      </c>
      <c r="C26075">
        <v>1477962374</v>
      </c>
      <c r="D26075">
        <v>104.076232147111</v>
      </c>
      <c r="E26075">
        <v>30.665504099000898</v>
      </c>
      <c r="F26075">
        <v>104.10124562101799</v>
      </c>
      <c r="G26075">
        <v>30.7076469672282</v>
      </c>
      <c r="H26075">
        <v>2.83</v>
      </c>
      <c r="J26075">
        <f>C26075-B26075</f>
        <v>779</v>
      </c>
    </row>
    <row r="26076" spans="1:10" x14ac:dyDescent="0.2">
      <c r="A26076" t="s">
        <v>26082</v>
      </c>
      <c r="B26076">
        <v>1477962542</v>
      </c>
      <c r="C26076">
        <v>1477963513</v>
      </c>
      <c r="D26076">
        <v>104.10038583437201</v>
      </c>
      <c r="E26076">
        <v>30.702549188678901</v>
      </c>
      <c r="F26076">
        <v>104.077050798068</v>
      </c>
      <c r="G26076">
        <v>30.673399890160599</v>
      </c>
      <c r="H26076">
        <v>2.36</v>
      </c>
      <c r="J26076">
        <f>C26076-B26076</f>
        <v>971</v>
      </c>
    </row>
    <row r="26077" spans="1:10" x14ac:dyDescent="0.2">
      <c r="A26077" t="s">
        <v>26083</v>
      </c>
      <c r="B26077">
        <v>1477963733</v>
      </c>
      <c r="C26077">
        <v>1477964068</v>
      </c>
      <c r="D26077">
        <v>104.07601203576399</v>
      </c>
      <c r="E26077">
        <v>30.673810601001101</v>
      </c>
      <c r="F26077">
        <v>104.091609117125</v>
      </c>
      <c r="G26077">
        <v>30.671853169127001</v>
      </c>
      <c r="H26077">
        <v>1.79</v>
      </c>
      <c r="J26077">
        <f>C26077-B26077</f>
        <v>335</v>
      </c>
    </row>
    <row r="26078" spans="1:10" x14ac:dyDescent="0.2">
      <c r="A26078" t="s">
        <v>26084</v>
      </c>
      <c r="B26078">
        <v>1477964291</v>
      </c>
      <c r="C26078">
        <v>1477964927</v>
      </c>
      <c r="D26078">
        <v>104.08946312984099</v>
      </c>
      <c r="E26078">
        <v>30.672593331087999</v>
      </c>
      <c r="F26078">
        <v>104.07629232917</v>
      </c>
      <c r="G26078">
        <v>30.659946483782502</v>
      </c>
      <c r="H26078">
        <v>1.82</v>
      </c>
      <c r="J26078">
        <f>C26078-B26078</f>
        <v>636</v>
      </c>
    </row>
    <row r="26079" spans="1:10" x14ac:dyDescent="0.2">
      <c r="A26079" t="s">
        <v>26085</v>
      </c>
      <c r="B26079">
        <v>1477965130</v>
      </c>
      <c r="C26079">
        <v>1477968534</v>
      </c>
      <c r="D26079">
        <v>104.07409402578</v>
      </c>
      <c r="E26079">
        <v>30.662415430012398</v>
      </c>
      <c r="F26079">
        <v>103.905577642396</v>
      </c>
      <c r="G26079">
        <v>30.572145137348301</v>
      </c>
      <c r="H26079">
        <v>12.86</v>
      </c>
      <c r="J26079">
        <f>C26079-B26079</f>
        <v>3404</v>
      </c>
    </row>
    <row r="26080" spans="1:10" x14ac:dyDescent="0.2">
      <c r="A26080" t="s">
        <v>26086</v>
      </c>
      <c r="B26080">
        <v>1477957996</v>
      </c>
      <c r="C26080">
        <v>1477961449</v>
      </c>
      <c r="D26080">
        <v>104.045406921728</v>
      </c>
      <c r="E26080">
        <v>30.517200740346599</v>
      </c>
      <c r="F26080">
        <v>104.076851629937</v>
      </c>
      <c r="G26080">
        <v>30.6604657764249</v>
      </c>
      <c r="H26080">
        <v>11.08</v>
      </c>
      <c r="J26080">
        <f>C26080-B26080</f>
        <v>3453</v>
      </c>
    </row>
    <row r="26081" spans="1:10" x14ac:dyDescent="0.2">
      <c r="A26081" t="s">
        <v>26087</v>
      </c>
      <c r="B26081">
        <v>1477983067</v>
      </c>
      <c r="C26081">
        <v>1477984240</v>
      </c>
      <c r="D26081">
        <v>103.95971542051601</v>
      </c>
      <c r="E26081">
        <v>30.679518121238502</v>
      </c>
      <c r="F26081">
        <v>104.042109778273</v>
      </c>
      <c r="G26081">
        <v>30.720053446577801</v>
      </c>
      <c r="H26081">
        <v>4.1100000000000003</v>
      </c>
      <c r="J26081">
        <f>C26081-B26081</f>
        <v>1173</v>
      </c>
    </row>
    <row r="26082" spans="1:10" x14ac:dyDescent="0.2">
      <c r="A26082" t="s">
        <v>26088</v>
      </c>
      <c r="B26082">
        <v>1477984441</v>
      </c>
      <c r="C26082">
        <v>1477985497</v>
      </c>
      <c r="D26082">
        <v>104.04425386753</v>
      </c>
      <c r="E26082">
        <v>30.719508942759202</v>
      </c>
      <c r="F26082">
        <v>104.008891428444</v>
      </c>
      <c r="G26082">
        <v>30.6784924167609</v>
      </c>
      <c r="H26082">
        <v>3.18</v>
      </c>
      <c r="J26082">
        <f>C26082-B26082</f>
        <v>1056</v>
      </c>
    </row>
    <row r="26083" spans="1:10" x14ac:dyDescent="0.2">
      <c r="A26083" t="s">
        <v>26089</v>
      </c>
      <c r="B26083">
        <v>1477986685</v>
      </c>
      <c r="C26083">
        <v>1477987972</v>
      </c>
      <c r="D26083">
        <v>104.06985128193701</v>
      </c>
      <c r="E26083">
        <v>30.659483231698498</v>
      </c>
      <c r="F26083">
        <v>104.054389814134</v>
      </c>
      <c r="G26083">
        <v>30.687873571016301</v>
      </c>
      <c r="H26083">
        <v>2.5499999999999998</v>
      </c>
      <c r="J26083">
        <f>C26083-B26083</f>
        <v>1287</v>
      </c>
    </row>
    <row r="26084" spans="1:10" x14ac:dyDescent="0.2">
      <c r="A26084" t="s">
        <v>26090</v>
      </c>
      <c r="B26084">
        <v>1477988714</v>
      </c>
      <c r="C26084">
        <v>1477989686</v>
      </c>
      <c r="D26084">
        <v>104.059189664069</v>
      </c>
      <c r="E26084">
        <v>30.6805087059419</v>
      </c>
      <c r="F26084">
        <v>104.096927619106</v>
      </c>
      <c r="G26084">
        <v>30.6698837067764</v>
      </c>
      <c r="H26084">
        <v>2.33</v>
      </c>
      <c r="J26084">
        <f>C26084-B26084</f>
        <v>972</v>
      </c>
    </row>
    <row r="26085" spans="1:10" x14ac:dyDescent="0.2">
      <c r="A26085" t="s">
        <v>26091</v>
      </c>
      <c r="B26085">
        <v>1478012172</v>
      </c>
      <c r="C26085">
        <v>1478013074</v>
      </c>
      <c r="D26085">
        <v>104.057029355007</v>
      </c>
      <c r="E26085">
        <v>30.6782543135091</v>
      </c>
      <c r="F26085">
        <v>104.099726619573</v>
      </c>
      <c r="G26085">
        <v>30.685706885976</v>
      </c>
      <c r="H26085">
        <v>3.13</v>
      </c>
      <c r="J26085">
        <f>C26085-B26085</f>
        <v>902</v>
      </c>
    </row>
    <row r="26086" spans="1:10" x14ac:dyDescent="0.2">
      <c r="A26086" t="s">
        <v>26092</v>
      </c>
      <c r="B26086">
        <v>1478012656</v>
      </c>
      <c r="C26086">
        <v>1478013433</v>
      </c>
      <c r="D26086">
        <v>104.07857926010701</v>
      </c>
      <c r="E26086">
        <v>30.668840693921499</v>
      </c>
      <c r="F26086">
        <v>104.113130569731</v>
      </c>
      <c r="G26086">
        <v>30.684243616799101</v>
      </c>
      <c r="H26086">
        <v>2.89</v>
      </c>
      <c r="J26086">
        <f>C26086-B26086</f>
        <v>777</v>
      </c>
    </row>
    <row r="26087" spans="1:10" x14ac:dyDescent="0.2">
      <c r="A26087" t="s">
        <v>26093</v>
      </c>
      <c r="B26087">
        <v>1478007628</v>
      </c>
      <c r="C26087">
        <v>1478010161</v>
      </c>
      <c r="D26087">
        <v>104.135969490585</v>
      </c>
      <c r="E26087">
        <v>30.766628831396101</v>
      </c>
      <c r="F26087">
        <v>104.04887302679801</v>
      </c>
      <c r="G26087">
        <v>30.690532921483999</v>
      </c>
      <c r="H26087">
        <v>7.28</v>
      </c>
      <c r="J26087">
        <f>C26087-B26087</f>
        <v>2533</v>
      </c>
    </row>
    <row r="26088" spans="1:10" x14ac:dyDescent="0.2">
      <c r="A26088" t="s">
        <v>26094</v>
      </c>
      <c r="B26088">
        <v>1478010609</v>
      </c>
      <c r="C26088">
        <v>1478011203</v>
      </c>
      <c r="D26088">
        <v>104.043983417855</v>
      </c>
      <c r="E26088">
        <v>30.701655054690701</v>
      </c>
      <c r="F26088">
        <v>104.0592690727</v>
      </c>
      <c r="G26088">
        <v>30.689834313616501</v>
      </c>
      <c r="H26088">
        <v>1.85</v>
      </c>
      <c r="J26088">
        <f>C26088-B26088</f>
        <v>594</v>
      </c>
    </row>
    <row r="26089" spans="1:10" x14ac:dyDescent="0.2">
      <c r="A26089" t="s">
        <v>26095</v>
      </c>
      <c r="B26089">
        <v>1477954320</v>
      </c>
      <c r="C26089">
        <v>1477955512</v>
      </c>
      <c r="D26089">
        <v>104.057901954017</v>
      </c>
      <c r="E26089">
        <v>30.689656639132</v>
      </c>
      <c r="F26089">
        <v>104.11746630002899</v>
      </c>
      <c r="G26089">
        <v>30.624411879818101</v>
      </c>
      <c r="H26089">
        <v>4.8099999999999996</v>
      </c>
      <c r="J26089">
        <f>C26089-B26089</f>
        <v>1192</v>
      </c>
    </row>
    <row r="26090" spans="1:10" x14ac:dyDescent="0.2">
      <c r="A26090" t="s">
        <v>26096</v>
      </c>
      <c r="B26090">
        <v>1477960604</v>
      </c>
      <c r="C26090">
        <v>1477961448</v>
      </c>
      <c r="D26090">
        <v>104.112601389666</v>
      </c>
      <c r="E26090">
        <v>30.659764166851801</v>
      </c>
      <c r="F26090">
        <v>104.16921130400399</v>
      </c>
      <c r="G26090">
        <v>30.701778643020798</v>
      </c>
      <c r="H26090">
        <v>4.8899999999999997</v>
      </c>
      <c r="J26090">
        <f>C26090-B26090</f>
        <v>844</v>
      </c>
    </row>
    <row r="26091" spans="1:10" x14ac:dyDescent="0.2">
      <c r="A26091" t="s">
        <v>26097</v>
      </c>
      <c r="B26091">
        <v>1478001347</v>
      </c>
      <c r="C26091">
        <v>1478001979</v>
      </c>
      <c r="D26091">
        <v>104.099867294365</v>
      </c>
      <c r="E26091">
        <v>30.671013547002499</v>
      </c>
      <c r="F26091">
        <v>104.12388926948</v>
      </c>
      <c r="G26091">
        <v>30.686152596309199</v>
      </c>
      <c r="H26091">
        <v>1.96</v>
      </c>
      <c r="J26091">
        <f>C26091-B26091</f>
        <v>632</v>
      </c>
    </row>
    <row r="26092" spans="1:10" x14ac:dyDescent="0.2">
      <c r="A26092" t="s">
        <v>26098</v>
      </c>
      <c r="B26092">
        <v>1478002065</v>
      </c>
      <c r="C26092">
        <v>1478002518</v>
      </c>
      <c r="D26092">
        <v>104.12588145570101</v>
      </c>
      <c r="E26092">
        <v>30.684725508492299</v>
      </c>
      <c r="F26092">
        <v>104.106537936873</v>
      </c>
      <c r="G26092">
        <v>30.6773328552975</v>
      </c>
      <c r="H26092">
        <v>1.84</v>
      </c>
      <c r="J26092">
        <f>C26092-B26092</f>
        <v>453</v>
      </c>
    </row>
    <row r="26093" spans="1:10" x14ac:dyDescent="0.2">
      <c r="A26093" t="s">
        <v>26099</v>
      </c>
      <c r="B26093">
        <v>1478003137</v>
      </c>
      <c r="C26093">
        <v>1478003962</v>
      </c>
      <c r="D26093">
        <v>104.10730827086201</v>
      </c>
      <c r="E26093">
        <v>30.675364107149601</v>
      </c>
      <c r="F26093">
        <v>104.094826641206</v>
      </c>
      <c r="G26093">
        <v>30.700979469836</v>
      </c>
      <c r="H26093">
        <v>2.08</v>
      </c>
      <c r="J26093">
        <f>C26093-B26093</f>
        <v>825</v>
      </c>
    </row>
    <row r="26094" spans="1:10" x14ac:dyDescent="0.2">
      <c r="A26094" t="s">
        <v>26100</v>
      </c>
      <c r="B26094">
        <v>1478004411</v>
      </c>
      <c r="C26094">
        <v>1478004967</v>
      </c>
      <c r="D26094">
        <v>104.10229198486</v>
      </c>
      <c r="E26094">
        <v>30.701400192263002</v>
      </c>
      <c r="F26094">
        <v>104.087679973382</v>
      </c>
      <c r="G26094">
        <v>30.698721941425099</v>
      </c>
      <c r="H26094">
        <v>1.83</v>
      </c>
      <c r="J26094">
        <f>C26094-B26094</f>
        <v>556</v>
      </c>
    </row>
    <row r="26095" spans="1:10" x14ac:dyDescent="0.2">
      <c r="A26095" t="s">
        <v>26101</v>
      </c>
      <c r="B26095">
        <v>1477951247</v>
      </c>
      <c r="C26095">
        <v>1477952720</v>
      </c>
      <c r="D26095">
        <v>104.09585144710999</v>
      </c>
      <c r="E26095">
        <v>30.656417585240899</v>
      </c>
      <c r="F26095">
        <v>104.05579525262</v>
      </c>
      <c r="G26095">
        <v>30.718066836368099</v>
      </c>
      <c r="H26095">
        <v>6.11</v>
      </c>
      <c r="J26095">
        <f>C26095-B26095</f>
        <v>1473</v>
      </c>
    </row>
    <row r="26096" spans="1:10" x14ac:dyDescent="0.2">
      <c r="A26096" t="s">
        <v>26102</v>
      </c>
      <c r="B26096">
        <v>1477952942</v>
      </c>
      <c r="C26096">
        <v>1477953293</v>
      </c>
      <c r="D26096">
        <v>104.04862871997</v>
      </c>
      <c r="E26096">
        <v>30.710895854452001</v>
      </c>
      <c r="F26096">
        <v>104.073172627085</v>
      </c>
      <c r="G26096">
        <v>30.6982890849904</v>
      </c>
      <c r="H26096">
        <v>2.08</v>
      </c>
      <c r="J26096">
        <f>C26096-B26096</f>
        <v>351</v>
      </c>
    </row>
    <row r="26097" spans="1:10" x14ac:dyDescent="0.2">
      <c r="A26097" t="s">
        <v>26103</v>
      </c>
      <c r="B26097">
        <v>1478005515</v>
      </c>
      <c r="C26097">
        <v>1478006638</v>
      </c>
      <c r="D26097">
        <v>104.089948699293</v>
      </c>
      <c r="E26097">
        <v>30.698011578054601</v>
      </c>
      <c r="F26097">
        <v>104.131554020268</v>
      </c>
      <c r="G26097">
        <v>30.776707441134899</v>
      </c>
      <c r="H26097">
        <v>3.7</v>
      </c>
      <c r="J26097">
        <f>C26097-B26097</f>
        <v>1123</v>
      </c>
    </row>
    <row r="26098" spans="1:10" x14ac:dyDescent="0.2">
      <c r="A26098" t="s">
        <v>26104</v>
      </c>
      <c r="B26098">
        <v>1477949020</v>
      </c>
      <c r="C26098">
        <v>1477949772</v>
      </c>
      <c r="D26098">
        <v>104.087362380535</v>
      </c>
      <c r="E26098">
        <v>30.650953485099301</v>
      </c>
      <c r="F26098">
        <v>104.074573088341</v>
      </c>
      <c r="G26098">
        <v>30.690754213345699</v>
      </c>
      <c r="H26098">
        <v>3.53</v>
      </c>
      <c r="J26098">
        <f>C26098-B26098</f>
        <v>752</v>
      </c>
    </row>
    <row r="26099" spans="1:10" x14ac:dyDescent="0.2">
      <c r="A26099" t="s">
        <v>26105</v>
      </c>
      <c r="B26099">
        <v>1477950529</v>
      </c>
      <c r="C26099">
        <v>1477950788</v>
      </c>
      <c r="D26099">
        <v>104.092808984922</v>
      </c>
      <c r="E26099">
        <v>30.6642463535837</v>
      </c>
      <c r="F26099">
        <v>104.035422126066</v>
      </c>
      <c r="G26099">
        <v>30.659467185093799</v>
      </c>
      <c r="H26099">
        <v>2.4900000000000002</v>
      </c>
      <c r="J26099">
        <f>C26099-B26099</f>
        <v>259</v>
      </c>
    </row>
    <row r="26100" spans="1:10" x14ac:dyDescent="0.2">
      <c r="A26100" t="s">
        <v>26106</v>
      </c>
      <c r="B26100">
        <v>1477945417</v>
      </c>
      <c r="C26100">
        <v>1477946106</v>
      </c>
      <c r="D26100">
        <v>104.11818557971201</v>
      </c>
      <c r="E26100">
        <v>30.652451823107999</v>
      </c>
      <c r="F26100">
        <v>104.07044031965999</v>
      </c>
      <c r="G26100">
        <v>30.660742007127801</v>
      </c>
      <c r="H26100">
        <v>3.44</v>
      </c>
      <c r="J26100">
        <f>C26100-B26100</f>
        <v>689</v>
      </c>
    </row>
    <row r="26101" spans="1:10" x14ac:dyDescent="0.2">
      <c r="A26101" t="s">
        <v>26107</v>
      </c>
      <c r="B26101">
        <v>1477946647</v>
      </c>
      <c r="C26101">
        <v>1477947140</v>
      </c>
      <c r="D26101">
        <v>104.083945044736</v>
      </c>
      <c r="E26101">
        <v>30.647896325253399</v>
      </c>
      <c r="F26101">
        <v>104.112550727483</v>
      </c>
      <c r="G26101">
        <v>30.673507059396801</v>
      </c>
      <c r="H26101">
        <v>2.2999999999999998</v>
      </c>
      <c r="J26101">
        <f>C26101-B26101</f>
        <v>493</v>
      </c>
    </row>
    <row r="26102" spans="1:10" x14ac:dyDescent="0.2">
      <c r="A26102" t="s">
        <v>26108</v>
      </c>
      <c r="B26102">
        <v>1477984776</v>
      </c>
      <c r="C26102">
        <v>1477986288</v>
      </c>
      <c r="D26102">
        <v>104.16312321826599</v>
      </c>
      <c r="E26102">
        <v>30.626340337088401</v>
      </c>
      <c r="F26102">
        <v>104.073066461352</v>
      </c>
      <c r="G26102">
        <v>30.661608804472198</v>
      </c>
      <c r="H26102">
        <v>4.8899999999999997</v>
      </c>
      <c r="J26102">
        <f>C26102-B26102</f>
        <v>1512</v>
      </c>
    </row>
    <row r="26103" spans="1:10" x14ac:dyDescent="0.2">
      <c r="A26103" t="s">
        <v>26109</v>
      </c>
      <c r="B26103">
        <v>1477962663</v>
      </c>
      <c r="C26103">
        <v>1477963760</v>
      </c>
      <c r="D26103">
        <v>104.167803781882</v>
      </c>
      <c r="E26103">
        <v>30.698621472934601</v>
      </c>
      <c r="F26103">
        <v>104.10124562101799</v>
      </c>
      <c r="G26103">
        <v>30.7076469672282</v>
      </c>
      <c r="H26103">
        <v>3.54</v>
      </c>
      <c r="J26103">
        <f>C26103-B26103</f>
        <v>1097</v>
      </c>
    </row>
    <row r="26104" spans="1:10" x14ac:dyDescent="0.2">
      <c r="A26104" t="s">
        <v>26110</v>
      </c>
      <c r="B26104">
        <v>1477963988</v>
      </c>
      <c r="C26104">
        <v>1477965252</v>
      </c>
      <c r="D26104">
        <v>104.10082583106301</v>
      </c>
      <c r="E26104">
        <v>30.702769178185601</v>
      </c>
      <c r="F26104">
        <v>104.114240971282</v>
      </c>
      <c r="G26104">
        <v>30.625282876919702</v>
      </c>
      <c r="H26104">
        <v>5.01</v>
      </c>
      <c r="J26104">
        <f>C26104-B26104</f>
        <v>1264</v>
      </c>
    </row>
    <row r="26105" spans="1:10" x14ac:dyDescent="0.2">
      <c r="A26105" t="s">
        <v>26111</v>
      </c>
      <c r="B26105">
        <v>1477997752</v>
      </c>
      <c r="C26105">
        <v>1477998579</v>
      </c>
      <c r="D26105">
        <v>104.042713839961</v>
      </c>
      <c r="E26105">
        <v>30.747507523152802</v>
      </c>
      <c r="F26105">
        <v>104.075890132105</v>
      </c>
      <c r="G26105">
        <v>30.718419928686199</v>
      </c>
      <c r="H26105">
        <v>2.76</v>
      </c>
      <c r="J26105">
        <f>C26105-B26105</f>
        <v>827</v>
      </c>
    </row>
    <row r="26106" spans="1:10" x14ac:dyDescent="0.2">
      <c r="A26106" t="s">
        <v>26112</v>
      </c>
      <c r="B26106">
        <v>1477998956</v>
      </c>
      <c r="C26106">
        <v>1477999657</v>
      </c>
      <c r="D26106">
        <v>104.079756261564</v>
      </c>
      <c r="E26106">
        <v>30.706482537135201</v>
      </c>
      <c r="F26106">
        <v>104.05570550112201</v>
      </c>
      <c r="G26106">
        <v>30.717017500203699</v>
      </c>
      <c r="H26106">
        <v>2.0499999999999998</v>
      </c>
      <c r="J26106">
        <f>C26106-B26106</f>
        <v>701</v>
      </c>
    </row>
    <row r="26107" spans="1:10" x14ac:dyDescent="0.2">
      <c r="A26107" t="s">
        <v>26113</v>
      </c>
      <c r="B26107">
        <v>1478000225</v>
      </c>
      <c r="C26107">
        <v>1478001821</v>
      </c>
      <c r="D26107">
        <v>104.043665764358</v>
      </c>
      <c r="E26107">
        <v>30.7132032711595</v>
      </c>
      <c r="F26107">
        <v>104.058028020858</v>
      </c>
      <c r="G26107">
        <v>30.769617201348002</v>
      </c>
      <c r="H26107">
        <v>3.81</v>
      </c>
      <c r="J26107">
        <f>C26107-B26107</f>
        <v>1596</v>
      </c>
    </row>
    <row r="26108" spans="1:10" x14ac:dyDescent="0.2">
      <c r="A26108" t="s">
        <v>26114</v>
      </c>
      <c r="B26108">
        <v>1477964970</v>
      </c>
      <c r="C26108">
        <v>1477967816</v>
      </c>
      <c r="D26108">
        <v>103.961489224716</v>
      </c>
      <c r="E26108">
        <v>30.674531952637199</v>
      </c>
      <c r="F26108">
        <v>104.122798852785</v>
      </c>
      <c r="G26108">
        <v>30.671328113816902</v>
      </c>
      <c r="H26108">
        <v>9.59</v>
      </c>
      <c r="J26108">
        <f>C26108-B26108</f>
        <v>2846</v>
      </c>
    </row>
    <row r="26109" spans="1:10" x14ac:dyDescent="0.2">
      <c r="A26109" t="s">
        <v>26115</v>
      </c>
      <c r="B26109">
        <v>1477958597</v>
      </c>
      <c r="C26109">
        <v>1477960294</v>
      </c>
      <c r="D26109">
        <v>104.046749118253</v>
      </c>
      <c r="E26109">
        <v>30.677123413863299</v>
      </c>
      <c r="F26109">
        <v>104.004484370556</v>
      </c>
      <c r="G26109">
        <v>30.7514007079747</v>
      </c>
      <c r="H26109">
        <v>5.09</v>
      </c>
      <c r="J26109">
        <f>C26109-B26109</f>
        <v>1697</v>
      </c>
    </row>
    <row r="26110" spans="1:10" x14ac:dyDescent="0.2">
      <c r="A26110" t="s">
        <v>26116</v>
      </c>
      <c r="B26110">
        <v>1477956500</v>
      </c>
      <c r="C26110">
        <v>1477957732</v>
      </c>
      <c r="D26110">
        <v>104.101418800255</v>
      </c>
      <c r="E26110">
        <v>30.638937728236701</v>
      </c>
      <c r="F26110">
        <v>104.05419096597799</v>
      </c>
      <c r="G26110">
        <v>30.672660826667599</v>
      </c>
      <c r="H26110">
        <v>3.44</v>
      </c>
      <c r="J26110">
        <f>C26110-B26110</f>
        <v>1232</v>
      </c>
    </row>
    <row r="26111" spans="1:10" x14ac:dyDescent="0.2">
      <c r="A26111" t="s">
        <v>26117</v>
      </c>
      <c r="B26111">
        <v>1477960207</v>
      </c>
      <c r="C26111">
        <v>1477961174</v>
      </c>
      <c r="D26111">
        <v>104.041959115552</v>
      </c>
      <c r="E26111">
        <v>30.699930380238701</v>
      </c>
      <c r="F26111">
        <v>104.03790457938</v>
      </c>
      <c r="G26111">
        <v>30.6613503235859</v>
      </c>
      <c r="H26111">
        <v>3.11</v>
      </c>
      <c r="J26111">
        <f>C26111-B26111</f>
        <v>967</v>
      </c>
    </row>
    <row r="26112" spans="1:10" x14ac:dyDescent="0.2">
      <c r="A26112" t="s">
        <v>26118</v>
      </c>
      <c r="B26112">
        <v>1477982703</v>
      </c>
      <c r="C26112">
        <v>1477984517</v>
      </c>
      <c r="D26112">
        <v>104.041830023437</v>
      </c>
      <c r="E26112">
        <v>30.7099739234685</v>
      </c>
      <c r="F26112">
        <v>104.04942329871299</v>
      </c>
      <c r="G26112">
        <v>30.654048106687299</v>
      </c>
      <c r="H26112">
        <v>4.4400000000000004</v>
      </c>
      <c r="J26112">
        <f>C26112-B26112</f>
        <v>1814</v>
      </c>
    </row>
    <row r="26113" spans="1:10" x14ac:dyDescent="0.2">
      <c r="A26113" t="s">
        <v>26119</v>
      </c>
      <c r="B26113">
        <v>1477980794</v>
      </c>
      <c r="C26113">
        <v>1477982090</v>
      </c>
      <c r="D26113">
        <v>104.09649699667</v>
      </c>
      <c r="E26113">
        <v>30.619949805867002</v>
      </c>
      <c r="F26113">
        <v>104.041821263861</v>
      </c>
      <c r="G26113">
        <v>30.705221200504301</v>
      </c>
      <c r="H26113">
        <v>6.34</v>
      </c>
      <c r="J26113">
        <f>C26113-B26113</f>
        <v>1296</v>
      </c>
    </row>
    <row r="26114" spans="1:10" x14ac:dyDescent="0.2">
      <c r="A26114" t="s">
        <v>26120</v>
      </c>
      <c r="B26114">
        <v>1477988875</v>
      </c>
      <c r="C26114">
        <v>1477990182</v>
      </c>
      <c r="D26114">
        <v>104.00542472640601</v>
      </c>
      <c r="E26114">
        <v>30.664853935308699</v>
      </c>
      <c r="F26114">
        <v>104.06179525239899</v>
      </c>
      <c r="G26114">
        <v>30.662422700810101</v>
      </c>
      <c r="H26114">
        <v>3.41</v>
      </c>
      <c r="J26114">
        <f>C26114-B26114</f>
        <v>1307</v>
      </c>
    </row>
    <row r="26115" spans="1:10" x14ac:dyDescent="0.2">
      <c r="A26115" t="s">
        <v>26121</v>
      </c>
      <c r="B26115">
        <v>1477989721</v>
      </c>
      <c r="C26115">
        <v>1477990771</v>
      </c>
      <c r="D26115">
        <v>104.049961267488</v>
      </c>
      <c r="E26115">
        <v>30.669115442700701</v>
      </c>
      <c r="F26115">
        <v>104.063602763483</v>
      </c>
      <c r="G26115">
        <v>30.641598984484801</v>
      </c>
      <c r="H26115">
        <v>2.15</v>
      </c>
      <c r="J26115">
        <f>C26115-B26115</f>
        <v>1050</v>
      </c>
    </row>
    <row r="26116" spans="1:10" x14ac:dyDescent="0.2">
      <c r="A26116" t="s">
        <v>26122</v>
      </c>
      <c r="B26116">
        <v>1477960671</v>
      </c>
      <c r="C26116">
        <v>1477961348</v>
      </c>
      <c r="D26116">
        <v>104.036749076436</v>
      </c>
      <c r="E26116">
        <v>30.638083052922401</v>
      </c>
      <c r="F26116">
        <v>104.059988682568</v>
      </c>
      <c r="G26116">
        <v>30.666093877958801</v>
      </c>
      <c r="H26116">
        <v>2.68</v>
      </c>
      <c r="J26116">
        <f>C26116-B26116</f>
        <v>677</v>
      </c>
    </row>
    <row r="26117" spans="1:10" x14ac:dyDescent="0.2">
      <c r="A26117" t="s">
        <v>26123</v>
      </c>
      <c r="B26117">
        <v>1477962645</v>
      </c>
      <c r="C26117">
        <v>1477965701</v>
      </c>
      <c r="D26117">
        <v>104.058897038379</v>
      </c>
      <c r="E26117">
        <v>30.663771653724599</v>
      </c>
      <c r="F26117">
        <v>104.04256493043999</v>
      </c>
      <c r="G26117">
        <v>30.5782027697567</v>
      </c>
      <c r="H26117">
        <v>6.58</v>
      </c>
      <c r="J26117">
        <f>C26117-B26117</f>
        <v>3056</v>
      </c>
    </row>
    <row r="26118" spans="1:10" x14ac:dyDescent="0.2">
      <c r="A26118" t="s">
        <v>26124</v>
      </c>
      <c r="B26118">
        <v>1477979501</v>
      </c>
      <c r="C26118">
        <v>1477980019</v>
      </c>
      <c r="D26118">
        <v>104.139036837246</v>
      </c>
      <c r="E26118">
        <v>30.682800220798899</v>
      </c>
      <c r="F26118">
        <v>104.10948931351901</v>
      </c>
      <c r="G26118">
        <v>30.670887275501901</v>
      </c>
      <c r="H26118">
        <v>1.89</v>
      </c>
      <c r="J26118">
        <f>C26118-B26118</f>
        <v>518</v>
      </c>
    </row>
    <row r="26119" spans="1:10" x14ac:dyDescent="0.2">
      <c r="A26119" t="s">
        <v>26125</v>
      </c>
      <c r="B26119">
        <v>1477980208</v>
      </c>
      <c r="C26119">
        <v>1477980836</v>
      </c>
      <c r="D26119">
        <v>104.10820919971999</v>
      </c>
      <c r="E26119">
        <v>30.662140431979299</v>
      </c>
      <c r="F26119">
        <v>104.08283555122</v>
      </c>
      <c r="G26119">
        <v>30.657502807052001</v>
      </c>
      <c r="H26119">
        <v>1.88</v>
      </c>
      <c r="J26119">
        <f>C26119-B26119</f>
        <v>628</v>
      </c>
    </row>
    <row r="26120" spans="1:10" x14ac:dyDescent="0.2">
      <c r="A26120" t="s">
        <v>26126</v>
      </c>
      <c r="B26120">
        <v>1477981096</v>
      </c>
      <c r="C26120">
        <v>1477982099</v>
      </c>
      <c r="D26120">
        <v>104.08238595525</v>
      </c>
      <c r="E26120">
        <v>30.657473083699799</v>
      </c>
      <c r="F26120">
        <v>104.05704435763001</v>
      </c>
      <c r="G26120">
        <v>30.677483635729899</v>
      </c>
      <c r="H26120">
        <v>2.15</v>
      </c>
      <c r="J26120">
        <f>C26120-B26120</f>
        <v>1003</v>
      </c>
    </row>
    <row r="26121" spans="1:10" x14ac:dyDescent="0.2">
      <c r="A26121" t="s">
        <v>26127</v>
      </c>
      <c r="B26121">
        <v>1477982477</v>
      </c>
      <c r="C26121">
        <v>1477984310</v>
      </c>
      <c r="D26121">
        <v>104.057563286402</v>
      </c>
      <c r="E26121">
        <v>30.676383252653199</v>
      </c>
      <c r="F26121">
        <v>104.10945163218101</v>
      </c>
      <c r="G26121">
        <v>30.6201987176735</v>
      </c>
      <c r="H26121">
        <v>4.8899999999999997</v>
      </c>
      <c r="J26121">
        <f>C26121-B26121</f>
        <v>1833</v>
      </c>
    </row>
    <row r="26122" spans="1:10" x14ac:dyDescent="0.2">
      <c r="A26122" t="s">
        <v>26128</v>
      </c>
      <c r="B26122">
        <v>1477975992</v>
      </c>
      <c r="C26122">
        <v>1477977086</v>
      </c>
      <c r="D26122">
        <v>104.095769459935</v>
      </c>
      <c r="E26122">
        <v>30.634838727399998</v>
      </c>
      <c r="F26122">
        <v>104.129275448857</v>
      </c>
      <c r="G26122">
        <v>30.683480211764302</v>
      </c>
      <c r="H26122">
        <v>3.4</v>
      </c>
      <c r="J26122">
        <f>C26122-B26122</f>
        <v>1094</v>
      </c>
    </row>
    <row r="26123" spans="1:10" x14ac:dyDescent="0.2">
      <c r="A26123" t="s">
        <v>26129</v>
      </c>
      <c r="B26123">
        <v>1477971524</v>
      </c>
      <c r="C26123">
        <v>1477974215</v>
      </c>
      <c r="D26123">
        <v>103.95409030252701</v>
      </c>
      <c r="E26123">
        <v>30.573363543879601</v>
      </c>
      <c r="F26123">
        <v>104.062772980406</v>
      </c>
      <c r="G26123">
        <v>30.67093748413</v>
      </c>
      <c r="H26123">
        <v>9.19</v>
      </c>
      <c r="J26123">
        <f>C26123-B26123</f>
        <v>2691</v>
      </c>
    </row>
    <row r="26124" spans="1:10" x14ac:dyDescent="0.2">
      <c r="A26124" t="s">
        <v>26130</v>
      </c>
      <c r="B26124">
        <v>1477974801</v>
      </c>
      <c r="C26124">
        <v>1477975788</v>
      </c>
      <c r="D26124">
        <v>104.059958453631</v>
      </c>
      <c r="E26124">
        <v>30.6724411069894</v>
      </c>
      <c r="F26124">
        <v>104.0933501742</v>
      </c>
      <c r="G26124">
        <v>30.634239098622999</v>
      </c>
      <c r="H26124">
        <v>2.92</v>
      </c>
      <c r="J26124">
        <f>C26124-B26124</f>
        <v>987</v>
      </c>
    </row>
    <row r="26125" spans="1:10" x14ac:dyDescent="0.2">
      <c r="A26125" t="s">
        <v>26131</v>
      </c>
      <c r="B26125">
        <v>1478003460</v>
      </c>
      <c r="C26125">
        <v>1478004086</v>
      </c>
      <c r="D26125">
        <v>104.055621610744</v>
      </c>
      <c r="E26125">
        <v>30.6749802272926</v>
      </c>
      <c r="F26125">
        <v>104.084104429289</v>
      </c>
      <c r="G26125">
        <v>30.658411717133799</v>
      </c>
      <c r="H26125">
        <v>2.12</v>
      </c>
      <c r="J26125">
        <f>C26125-B26125</f>
        <v>626</v>
      </c>
    </row>
    <row r="26126" spans="1:10" x14ac:dyDescent="0.2">
      <c r="A26126" t="s">
        <v>26132</v>
      </c>
      <c r="B26126">
        <v>1478004409</v>
      </c>
      <c r="C26126">
        <v>1478004797</v>
      </c>
      <c r="D26126">
        <v>104.080997229068</v>
      </c>
      <c r="E26126">
        <v>30.658253617082099</v>
      </c>
      <c r="F26126">
        <v>104.050121010797</v>
      </c>
      <c r="G26126">
        <v>30.666031491961999</v>
      </c>
      <c r="H26126">
        <v>1.91</v>
      </c>
      <c r="J26126">
        <f>C26126-B26126</f>
        <v>388</v>
      </c>
    </row>
    <row r="26127" spans="1:10" x14ac:dyDescent="0.2">
      <c r="A26127" t="s">
        <v>26133</v>
      </c>
      <c r="B26127">
        <v>1478008523</v>
      </c>
      <c r="C26127">
        <v>1478008939</v>
      </c>
      <c r="D26127">
        <v>104.038049756897</v>
      </c>
      <c r="E26127">
        <v>30.692146109981699</v>
      </c>
      <c r="F26127">
        <v>104.046268897044</v>
      </c>
      <c r="G26127">
        <v>30.709799270377101</v>
      </c>
      <c r="H26127">
        <v>1.83</v>
      </c>
      <c r="J26127">
        <f>C26127-B26127</f>
        <v>416</v>
      </c>
    </row>
    <row r="26128" spans="1:10" x14ac:dyDescent="0.2">
      <c r="A26128" t="s">
        <v>26134</v>
      </c>
      <c r="B26128">
        <v>1478009967</v>
      </c>
      <c r="C26128">
        <v>1478010979</v>
      </c>
      <c r="D26128">
        <v>104.031803714468</v>
      </c>
      <c r="E26128">
        <v>30.7183842091736</v>
      </c>
      <c r="F26128">
        <v>104.111006287054</v>
      </c>
      <c r="G26128">
        <v>30.7517796025171</v>
      </c>
      <c r="H26128">
        <v>4.33</v>
      </c>
      <c r="J26128">
        <f>C26128-B26128</f>
        <v>1012</v>
      </c>
    </row>
    <row r="26129" spans="1:10" x14ac:dyDescent="0.2">
      <c r="A26129" t="s">
        <v>26135</v>
      </c>
      <c r="B26129">
        <v>1478005562</v>
      </c>
      <c r="C26129">
        <v>1478006358</v>
      </c>
      <c r="D26129">
        <v>104.058262436544</v>
      </c>
      <c r="E26129">
        <v>30.662358315599899</v>
      </c>
      <c r="F26129">
        <v>104.021665945774</v>
      </c>
      <c r="G26129">
        <v>30.6805842565932</v>
      </c>
      <c r="H26129">
        <v>2.4500000000000002</v>
      </c>
      <c r="J26129">
        <f>C26129-B26129</f>
        <v>796</v>
      </c>
    </row>
    <row r="26130" spans="1:10" x14ac:dyDescent="0.2">
      <c r="A26130" t="s">
        <v>26136</v>
      </c>
      <c r="B26130">
        <v>1478007174</v>
      </c>
      <c r="C26130">
        <v>1478008170</v>
      </c>
      <c r="D26130">
        <v>104.020640659148</v>
      </c>
      <c r="E26130">
        <v>30.6541488420294</v>
      </c>
      <c r="F26130">
        <v>104.04239040031401</v>
      </c>
      <c r="G26130">
        <v>30.689017477748699</v>
      </c>
      <c r="H26130">
        <v>2.5499999999999998</v>
      </c>
      <c r="J26130">
        <f>C26130-B26130</f>
        <v>996</v>
      </c>
    </row>
    <row r="26131" spans="1:10" x14ac:dyDescent="0.2">
      <c r="A26131" t="s">
        <v>26137</v>
      </c>
      <c r="B26131">
        <v>1477998294</v>
      </c>
      <c r="C26131">
        <v>1477998767</v>
      </c>
      <c r="D26131">
        <v>104.05104824421301</v>
      </c>
      <c r="E26131">
        <v>30.676634949759201</v>
      </c>
      <c r="F26131">
        <v>104.055728707707</v>
      </c>
      <c r="G26131">
        <v>30.645709814457401</v>
      </c>
      <c r="H26131">
        <v>1.85</v>
      </c>
      <c r="J26131">
        <f>C26131-B26131</f>
        <v>473</v>
      </c>
    </row>
    <row r="26132" spans="1:10" x14ac:dyDescent="0.2">
      <c r="A26132" t="s">
        <v>26138</v>
      </c>
      <c r="B26132">
        <v>1477995662</v>
      </c>
      <c r="C26132">
        <v>1477996390</v>
      </c>
      <c r="D26132">
        <v>104.118950295068</v>
      </c>
      <c r="E26132">
        <v>30.650560337937499</v>
      </c>
      <c r="F26132">
        <v>104.094288689178</v>
      </c>
      <c r="G26132">
        <v>30.6599181080961</v>
      </c>
      <c r="H26132">
        <v>1.99</v>
      </c>
      <c r="J26132">
        <f>C26132-B26132</f>
        <v>728</v>
      </c>
    </row>
    <row r="26133" spans="1:10" x14ac:dyDescent="0.2">
      <c r="A26133" t="s">
        <v>26139</v>
      </c>
      <c r="B26133">
        <v>1477996746</v>
      </c>
      <c r="C26133">
        <v>1477997962</v>
      </c>
      <c r="D26133">
        <v>104.091939601455</v>
      </c>
      <c r="E26133">
        <v>30.6583090782818</v>
      </c>
      <c r="F26133">
        <v>104.050090811743</v>
      </c>
      <c r="G26133">
        <v>30.6720488804241</v>
      </c>
      <c r="H26133">
        <v>2.97</v>
      </c>
      <c r="J26133">
        <f>C26133-B26133</f>
        <v>1216</v>
      </c>
    </row>
    <row r="26134" spans="1:10" x14ac:dyDescent="0.2">
      <c r="A26134" t="s">
        <v>26140</v>
      </c>
      <c r="B26134">
        <v>1477940939</v>
      </c>
      <c r="C26134">
        <v>1477942003</v>
      </c>
      <c r="D26134">
        <v>104.022255276979</v>
      </c>
      <c r="E26134">
        <v>30.6503359375975</v>
      </c>
      <c r="F26134">
        <v>104.097827349696</v>
      </c>
      <c r="G26134">
        <v>30.672932412702</v>
      </c>
      <c r="H26134">
        <v>5.68</v>
      </c>
      <c r="J26134">
        <f>C26134-B26134</f>
        <v>1064</v>
      </c>
    </row>
    <row r="26135" spans="1:10" x14ac:dyDescent="0.2">
      <c r="A26135" t="s">
        <v>26141</v>
      </c>
      <c r="B26135">
        <v>1477942355</v>
      </c>
      <c r="C26135">
        <v>1477942950</v>
      </c>
      <c r="D26135">
        <v>104.093908568453</v>
      </c>
      <c r="E26135">
        <v>30.6650658786305</v>
      </c>
      <c r="F26135">
        <v>104.124653223568</v>
      </c>
      <c r="G26135">
        <v>30.639203025912401</v>
      </c>
      <c r="H26135">
        <v>2.56</v>
      </c>
      <c r="J26135">
        <f>C26135-B26135</f>
        <v>595</v>
      </c>
    </row>
    <row r="26136" spans="1:10" x14ac:dyDescent="0.2">
      <c r="A26136" t="s">
        <v>26142</v>
      </c>
      <c r="B26136">
        <v>1477952256</v>
      </c>
      <c r="C26136">
        <v>1477953331</v>
      </c>
      <c r="D26136">
        <v>104.151710311931</v>
      </c>
      <c r="E26136">
        <v>30.626100625887101</v>
      </c>
      <c r="F26136">
        <v>104.024005916085</v>
      </c>
      <c r="G26136">
        <v>30.726436116982999</v>
      </c>
      <c r="H26136">
        <v>3.68</v>
      </c>
      <c r="J26136">
        <f>C26136-B26136</f>
        <v>1075</v>
      </c>
    </row>
    <row r="26137" spans="1:10" x14ac:dyDescent="0.2">
      <c r="A26137" t="s">
        <v>26143</v>
      </c>
      <c r="B26137">
        <v>1477953744</v>
      </c>
      <c r="C26137">
        <v>1477954372</v>
      </c>
      <c r="D26137">
        <v>104.023716342776</v>
      </c>
      <c r="E26137">
        <v>30.7164807484161</v>
      </c>
      <c r="F26137">
        <v>104.06147230908999</v>
      </c>
      <c r="G26137">
        <v>30.740396572035198</v>
      </c>
      <c r="H26137">
        <v>3.34</v>
      </c>
      <c r="J26137">
        <f>C26137-B26137</f>
        <v>628</v>
      </c>
    </row>
    <row r="26138" spans="1:10" x14ac:dyDescent="0.2">
      <c r="A26138" t="s">
        <v>26144</v>
      </c>
      <c r="B26138">
        <v>1477954753</v>
      </c>
      <c r="C26138">
        <v>1477955799</v>
      </c>
      <c r="D26138">
        <v>104.04889652757301</v>
      </c>
      <c r="E26138">
        <v>30.744038086951999</v>
      </c>
      <c r="F26138">
        <v>104.023090259527</v>
      </c>
      <c r="G26138">
        <v>30.698831866670499</v>
      </c>
      <c r="H26138">
        <v>3.12</v>
      </c>
      <c r="J26138">
        <f>C26138-B26138</f>
        <v>1046</v>
      </c>
    </row>
    <row r="26139" spans="1:10" x14ac:dyDescent="0.2">
      <c r="A26139" t="s">
        <v>26145</v>
      </c>
      <c r="B26139">
        <v>1477956174</v>
      </c>
      <c r="C26139">
        <v>1477956974</v>
      </c>
      <c r="D26139">
        <v>104.021752178608</v>
      </c>
      <c r="E26139">
        <v>30.691121191069598</v>
      </c>
      <c r="F26139">
        <v>104.02282012995001</v>
      </c>
      <c r="G26139">
        <v>30.722271435570299</v>
      </c>
      <c r="H26139">
        <v>2.15</v>
      </c>
      <c r="J26139">
        <f>C26139-B26139</f>
        <v>800</v>
      </c>
    </row>
    <row r="26140" spans="1:10" x14ac:dyDescent="0.2">
      <c r="A26140" t="s">
        <v>26146</v>
      </c>
      <c r="B26140">
        <v>1478002839</v>
      </c>
      <c r="C26140">
        <v>1478003361</v>
      </c>
      <c r="D26140">
        <v>104.12068769007401</v>
      </c>
      <c r="E26140">
        <v>30.653153900168999</v>
      </c>
      <c r="F26140">
        <v>104.11810463718101</v>
      </c>
      <c r="G26140">
        <v>30.6715134036093</v>
      </c>
      <c r="H26140">
        <v>1.82</v>
      </c>
      <c r="J26140">
        <f>C26140-B26140</f>
        <v>522</v>
      </c>
    </row>
    <row r="26141" spans="1:10" x14ac:dyDescent="0.2">
      <c r="A26141" t="s">
        <v>26147</v>
      </c>
      <c r="B26141">
        <v>1477998966</v>
      </c>
      <c r="C26141">
        <v>1478000317</v>
      </c>
      <c r="D26141">
        <v>104.06470459935601</v>
      </c>
      <c r="E26141">
        <v>30.775394018231498</v>
      </c>
      <c r="F26141">
        <v>104.079777437454</v>
      </c>
      <c r="G26141">
        <v>30.680494576930101</v>
      </c>
      <c r="H26141">
        <v>5.25</v>
      </c>
      <c r="J26141">
        <f>C26141-B26141</f>
        <v>1351</v>
      </c>
    </row>
    <row r="26142" spans="1:10" x14ac:dyDescent="0.2">
      <c r="A26142" t="s">
        <v>26148</v>
      </c>
      <c r="B26142">
        <v>1477998343</v>
      </c>
      <c r="C26142">
        <v>1478001120</v>
      </c>
      <c r="D26142">
        <v>104.05222946891401</v>
      </c>
      <c r="E26142">
        <v>30.762452218864698</v>
      </c>
      <c r="F26142">
        <v>104.092069297134</v>
      </c>
      <c r="G26142">
        <v>30.6637466802547</v>
      </c>
      <c r="H26142">
        <v>6.95</v>
      </c>
      <c r="J26142">
        <f>C26142-B26142</f>
        <v>2777</v>
      </c>
    </row>
    <row r="26143" spans="1:10" x14ac:dyDescent="0.2">
      <c r="A26143" t="s">
        <v>26149</v>
      </c>
      <c r="B26143">
        <v>1478000715</v>
      </c>
      <c r="C26143">
        <v>1478001616</v>
      </c>
      <c r="D26143">
        <v>104.082814959709</v>
      </c>
      <c r="E26143">
        <v>30.670736999416398</v>
      </c>
      <c r="F26143">
        <v>104.118796044896</v>
      </c>
      <c r="G26143">
        <v>30.653202060597501</v>
      </c>
      <c r="H26143">
        <v>2.2799999999999998</v>
      </c>
      <c r="J26143">
        <f>C26143-B26143</f>
        <v>901</v>
      </c>
    </row>
    <row r="26144" spans="1:10" x14ac:dyDescent="0.2">
      <c r="A26144" t="s">
        <v>26150</v>
      </c>
      <c r="B26144">
        <v>1477989139</v>
      </c>
      <c r="C26144">
        <v>1477990202</v>
      </c>
      <c r="D26144">
        <v>104.059925913642</v>
      </c>
      <c r="E26144">
        <v>30.729324454093302</v>
      </c>
      <c r="F26144">
        <v>103.978401810937</v>
      </c>
      <c r="G26144">
        <v>30.704592094862399</v>
      </c>
      <c r="H26144">
        <v>3.92</v>
      </c>
      <c r="J26144">
        <f>C26144-B26144</f>
        <v>1063</v>
      </c>
    </row>
    <row r="26145" spans="1:10" x14ac:dyDescent="0.2">
      <c r="A26145" t="s">
        <v>26151</v>
      </c>
      <c r="B26145">
        <v>1477985831</v>
      </c>
      <c r="C26145">
        <v>1477986402</v>
      </c>
      <c r="D26145">
        <v>104.045899061938</v>
      </c>
      <c r="E26145">
        <v>30.727728390422001</v>
      </c>
      <c r="F26145">
        <v>104.066364507599</v>
      </c>
      <c r="G26145">
        <v>30.713612743326799</v>
      </c>
      <c r="H26145">
        <v>1.86</v>
      </c>
      <c r="J26145">
        <f>C26145-B26145</f>
        <v>571</v>
      </c>
    </row>
    <row r="26146" spans="1:10" x14ac:dyDescent="0.2">
      <c r="A26146" t="s">
        <v>26152</v>
      </c>
      <c r="B26146">
        <v>1477975100</v>
      </c>
      <c r="C26146">
        <v>1477976680</v>
      </c>
      <c r="D26146">
        <v>104.057048749876</v>
      </c>
      <c r="E26146">
        <v>30.7342537582965</v>
      </c>
      <c r="F26146">
        <v>104.04643041474</v>
      </c>
      <c r="G26146">
        <v>30.667048582575902</v>
      </c>
      <c r="H26146">
        <v>4.5999999999999996</v>
      </c>
      <c r="J26146">
        <f>C26146-B26146</f>
        <v>1580</v>
      </c>
    </row>
    <row r="26147" spans="1:10" x14ac:dyDescent="0.2">
      <c r="A26147" t="s">
        <v>26153</v>
      </c>
      <c r="B26147">
        <v>1477930740</v>
      </c>
      <c r="C26147">
        <v>1477931595</v>
      </c>
      <c r="D26147">
        <v>104.070778933008</v>
      </c>
      <c r="E26147">
        <v>30.658012814956901</v>
      </c>
      <c r="F26147">
        <v>104.037028444743</v>
      </c>
      <c r="G26147">
        <v>30.633524266890401</v>
      </c>
      <c r="H26147">
        <v>3.31</v>
      </c>
      <c r="J26147">
        <f>C26147-B26147</f>
        <v>855</v>
      </c>
    </row>
    <row r="26148" spans="1:10" x14ac:dyDescent="0.2">
      <c r="A26148" t="s">
        <v>26154</v>
      </c>
      <c r="B26148">
        <v>1477993629</v>
      </c>
      <c r="C26148">
        <v>1477995657</v>
      </c>
      <c r="D26148">
        <v>104.037444013173</v>
      </c>
      <c r="E26148">
        <v>30.7041319594423</v>
      </c>
      <c r="F26148">
        <v>104.116415425236</v>
      </c>
      <c r="G26148">
        <v>30.6479202128582</v>
      </c>
      <c r="H26148">
        <v>6.26</v>
      </c>
      <c r="J26148">
        <f>C26148-B26148</f>
        <v>2028</v>
      </c>
    </row>
    <row r="26149" spans="1:10" x14ac:dyDescent="0.2">
      <c r="A26149" t="s">
        <v>26155</v>
      </c>
      <c r="B26149">
        <v>1478015076</v>
      </c>
      <c r="C26149">
        <v>1478017183</v>
      </c>
      <c r="D26149">
        <v>104.09760612332499</v>
      </c>
      <c r="E26149">
        <v>30.700099943632299</v>
      </c>
      <c r="F26149">
        <v>104.177342607904</v>
      </c>
      <c r="G26149">
        <v>30.5682190660619</v>
      </c>
      <c r="H26149">
        <v>12.83</v>
      </c>
      <c r="J26149">
        <f>C26149-B26149</f>
        <v>2107</v>
      </c>
    </row>
    <row r="26150" spans="1:10" x14ac:dyDescent="0.2">
      <c r="A26150" t="s">
        <v>26156</v>
      </c>
      <c r="B26150">
        <v>1478006171</v>
      </c>
      <c r="C26150">
        <v>1478008245</v>
      </c>
      <c r="D26150">
        <v>104.04339374313101</v>
      </c>
      <c r="E26150">
        <v>30.553629503195999</v>
      </c>
      <c r="F26150">
        <v>104.10948931351901</v>
      </c>
      <c r="G26150">
        <v>30.670887275501901</v>
      </c>
      <c r="H26150">
        <v>8.76</v>
      </c>
      <c r="J26150">
        <f>C26150-B26150</f>
        <v>2074</v>
      </c>
    </row>
    <row r="26151" spans="1:10" x14ac:dyDescent="0.2">
      <c r="A26151" t="s">
        <v>26157</v>
      </c>
      <c r="B26151">
        <v>1478008670</v>
      </c>
      <c r="C26151">
        <v>1478010256</v>
      </c>
      <c r="D26151">
        <v>104.100515200065</v>
      </c>
      <c r="E26151">
        <v>30.672991789614699</v>
      </c>
      <c r="F26151">
        <v>104.05903632302901</v>
      </c>
      <c r="G26151">
        <v>30.7603503157885</v>
      </c>
      <c r="H26151">
        <v>5.56</v>
      </c>
      <c r="J26151">
        <f>C26151-B26151</f>
        <v>1586</v>
      </c>
    </row>
    <row r="26152" spans="1:10" x14ac:dyDescent="0.2">
      <c r="A26152" t="s">
        <v>26158</v>
      </c>
      <c r="B26152">
        <v>1477961075</v>
      </c>
      <c r="C26152">
        <v>1477962238</v>
      </c>
      <c r="D26152">
        <v>104.08220133771501</v>
      </c>
      <c r="E26152">
        <v>30.761183906131102</v>
      </c>
      <c r="F26152">
        <v>104.046867022374</v>
      </c>
      <c r="G26152">
        <v>30.7163848560952</v>
      </c>
      <c r="H26152">
        <v>3.65</v>
      </c>
      <c r="J26152">
        <f>C26152-B26152</f>
        <v>1163</v>
      </c>
    </row>
    <row r="26153" spans="1:10" x14ac:dyDescent="0.2">
      <c r="A26153" t="s">
        <v>26159</v>
      </c>
      <c r="B26153">
        <v>1477990064</v>
      </c>
      <c r="C26153">
        <v>1477991297</v>
      </c>
      <c r="D26153">
        <v>104.053253095017</v>
      </c>
      <c r="E26153">
        <v>30.6737820473654</v>
      </c>
      <c r="F26153">
        <v>104.078569947186</v>
      </c>
      <c r="G26153">
        <v>30.654137133732799</v>
      </c>
      <c r="H26153">
        <v>2.54</v>
      </c>
      <c r="J26153">
        <f>C26153-B26153</f>
        <v>1233</v>
      </c>
    </row>
    <row r="26154" spans="1:10" x14ac:dyDescent="0.2">
      <c r="A26154" t="s">
        <v>26160</v>
      </c>
      <c r="B26154">
        <v>1477991369</v>
      </c>
      <c r="C26154">
        <v>1477992783</v>
      </c>
      <c r="D26154">
        <v>104.077351330212</v>
      </c>
      <c r="E26154">
        <v>30.654162094111399</v>
      </c>
      <c r="F26154">
        <v>104.036599190799</v>
      </c>
      <c r="G26154">
        <v>30.6455302872833</v>
      </c>
      <c r="H26154">
        <v>3.06</v>
      </c>
      <c r="J26154">
        <f>C26154-B26154</f>
        <v>1414</v>
      </c>
    </row>
    <row r="26155" spans="1:10" x14ac:dyDescent="0.2">
      <c r="A26155" t="s">
        <v>26161</v>
      </c>
      <c r="B26155">
        <v>1478007221</v>
      </c>
      <c r="C26155">
        <v>1478007688</v>
      </c>
      <c r="D26155">
        <v>104.094299497964</v>
      </c>
      <c r="E26155">
        <v>30.6423056543826</v>
      </c>
      <c r="F26155">
        <v>104.09717811824601</v>
      </c>
      <c r="G26155">
        <v>30.658198858723299</v>
      </c>
      <c r="H26155">
        <v>1.76</v>
      </c>
      <c r="J26155">
        <f>C26155-B26155</f>
        <v>467</v>
      </c>
    </row>
    <row r="26156" spans="1:10" x14ac:dyDescent="0.2">
      <c r="A26156" t="s">
        <v>26162</v>
      </c>
      <c r="B26156">
        <v>1478008262</v>
      </c>
      <c r="C26156">
        <v>1478009643</v>
      </c>
      <c r="D26156">
        <v>104.096925619391</v>
      </c>
      <c r="E26156">
        <v>30.6698847062261</v>
      </c>
      <c r="F26156">
        <v>104.033537443608</v>
      </c>
      <c r="G26156">
        <v>30.6702471445908</v>
      </c>
      <c r="H26156">
        <v>4.09</v>
      </c>
      <c r="J26156">
        <f>C26156-B26156</f>
        <v>1381</v>
      </c>
    </row>
    <row r="26157" spans="1:10" x14ac:dyDescent="0.2">
      <c r="A26157" t="s">
        <v>26163</v>
      </c>
      <c r="B26157">
        <v>1477998381</v>
      </c>
      <c r="C26157">
        <v>1477998913</v>
      </c>
      <c r="D26157">
        <v>104.073816598657</v>
      </c>
      <c r="E26157">
        <v>30.6362888559037</v>
      </c>
      <c r="F26157">
        <v>104.0853532375</v>
      </c>
      <c r="G26157">
        <v>30.662969113462601</v>
      </c>
      <c r="H26157">
        <v>1.86</v>
      </c>
      <c r="J26157">
        <f>C26157-B26157</f>
        <v>532</v>
      </c>
    </row>
    <row r="26158" spans="1:10" x14ac:dyDescent="0.2">
      <c r="A26158" t="s">
        <v>26164</v>
      </c>
      <c r="B26158">
        <v>1477999305</v>
      </c>
      <c r="C26158">
        <v>1478000840</v>
      </c>
      <c r="D26158">
        <v>104.087981453338</v>
      </c>
      <c r="E26158">
        <v>30.662548238108599</v>
      </c>
      <c r="F26158">
        <v>104.06363349095901</v>
      </c>
      <c r="G26158">
        <v>30.7117333873977</v>
      </c>
      <c r="H26158">
        <v>3.77</v>
      </c>
      <c r="J26158">
        <f>C26158-B26158</f>
        <v>1535</v>
      </c>
    </row>
    <row r="26159" spans="1:10" x14ac:dyDescent="0.2">
      <c r="A26159" t="s">
        <v>26165</v>
      </c>
      <c r="B26159">
        <v>1478001441</v>
      </c>
      <c r="C26159">
        <v>1478002958</v>
      </c>
      <c r="D26159">
        <v>104.048602671163</v>
      </c>
      <c r="E26159">
        <v>30.7134226985387</v>
      </c>
      <c r="F26159">
        <v>104.080048442109</v>
      </c>
      <c r="G26159">
        <v>30.652586713001099</v>
      </c>
      <c r="H26159">
        <v>4.53</v>
      </c>
      <c r="J26159">
        <f>C26159-B26159</f>
        <v>1517</v>
      </c>
    </row>
    <row r="26160" spans="1:10" x14ac:dyDescent="0.2">
      <c r="A26160" t="s">
        <v>26166</v>
      </c>
      <c r="B26160">
        <v>1477961687</v>
      </c>
      <c r="C26160">
        <v>1477963319</v>
      </c>
      <c r="D26160">
        <v>104.08645929621601</v>
      </c>
      <c r="E26160">
        <v>30.687665538089</v>
      </c>
      <c r="F26160">
        <v>104.053650118284</v>
      </c>
      <c r="G26160">
        <v>30.652934467625801</v>
      </c>
      <c r="H26160">
        <v>3.34</v>
      </c>
      <c r="J26160">
        <f>C26160-B26160</f>
        <v>1632</v>
      </c>
    </row>
    <row r="26161" spans="1:10" x14ac:dyDescent="0.2">
      <c r="A26161" t="s">
        <v>26167</v>
      </c>
      <c r="B26161">
        <v>1478003532</v>
      </c>
      <c r="C26161">
        <v>1478004784</v>
      </c>
      <c r="D26161">
        <v>104.07886741568301</v>
      </c>
      <c r="E26161">
        <v>30.658596975299901</v>
      </c>
      <c r="F26161">
        <v>104.140053578162</v>
      </c>
      <c r="G26161">
        <v>30.612915505905502</v>
      </c>
      <c r="H26161">
        <v>4.3</v>
      </c>
      <c r="J26161">
        <f>C26161-B26161</f>
        <v>1252</v>
      </c>
    </row>
    <row r="26162" spans="1:10" x14ac:dyDescent="0.2">
      <c r="A26162" t="s">
        <v>26168</v>
      </c>
      <c r="B26162">
        <v>1477988572</v>
      </c>
      <c r="C26162">
        <v>1477989823</v>
      </c>
      <c r="D26162">
        <v>103.99780272950601</v>
      </c>
      <c r="E26162">
        <v>30.714111425440599</v>
      </c>
      <c r="F26162">
        <v>104.049292535627</v>
      </c>
      <c r="G26162">
        <v>30.678037781052598</v>
      </c>
      <c r="H26162">
        <v>3.72</v>
      </c>
      <c r="J26162">
        <f>C26162-B26162</f>
        <v>1251</v>
      </c>
    </row>
    <row r="26163" spans="1:10" x14ac:dyDescent="0.2">
      <c r="A26163" t="s">
        <v>26169</v>
      </c>
      <c r="B26163">
        <v>1477958083</v>
      </c>
      <c r="C26163">
        <v>1477959214</v>
      </c>
      <c r="D26163">
        <v>104.023908209767</v>
      </c>
      <c r="E26163">
        <v>30.6826270809532</v>
      </c>
      <c r="F26163">
        <v>104.085881978252</v>
      </c>
      <c r="G26163">
        <v>30.681790468034901</v>
      </c>
      <c r="H26163">
        <v>3.45</v>
      </c>
      <c r="J26163">
        <f>C26163-B26163</f>
        <v>1131</v>
      </c>
    </row>
    <row r="26164" spans="1:10" x14ac:dyDescent="0.2">
      <c r="A26164" t="s">
        <v>26170</v>
      </c>
      <c r="B26164">
        <v>1477959803</v>
      </c>
      <c r="C26164">
        <v>1477960341</v>
      </c>
      <c r="D26164">
        <v>104.08183522612801</v>
      </c>
      <c r="E26164">
        <v>30.684311465110699</v>
      </c>
      <c r="F26164">
        <v>104.083760542692</v>
      </c>
      <c r="G26164">
        <v>30.662125277498902</v>
      </c>
      <c r="H26164">
        <v>1.8</v>
      </c>
      <c r="J26164">
        <f>C26164-B26164</f>
        <v>538</v>
      </c>
    </row>
    <row r="26165" spans="1:10" x14ac:dyDescent="0.2">
      <c r="A26165" t="s">
        <v>26171</v>
      </c>
      <c r="B26165">
        <v>1477961002</v>
      </c>
      <c r="C26165">
        <v>1477961439</v>
      </c>
      <c r="D26165">
        <v>104.099077212822</v>
      </c>
      <c r="E26165">
        <v>30.6734623245606</v>
      </c>
      <c r="F26165">
        <v>104.08520219745201</v>
      </c>
      <c r="G26165">
        <v>30.688007935180799</v>
      </c>
      <c r="H26165">
        <v>1.99</v>
      </c>
      <c r="J26165">
        <f>C26165-B26165</f>
        <v>437</v>
      </c>
    </row>
    <row r="26166" spans="1:10" x14ac:dyDescent="0.2">
      <c r="A26166" t="s">
        <v>26172</v>
      </c>
      <c r="B26166">
        <v>1477964986</v>
      </c>
      <c r="C26166">
        <v>1477965997</v>
      </c>
      <c r="D26166">
        <v>104.044664688274</v>
      </c>
      <c r="E26166">
        <v>30.6328069992819</v>
      </c>
      <c r="F26166">
        <v>104.071139157791</v>
      </c>
      <c r="G26166">
        <v>30.663170162511499</v>
      </c>
      <c r="H26166">
        <v>2.59</v>
      </c>
      <c r="J26166">
        <f>C26166-B26166</f>
        <v>1011</v>
      </c>
    </row>
    <row r="26167" spans="1:10" x14ac:dyDescent="0.2">
      <c r="A26167" t="s">
        <v>26173</v>
      </c>
      <c r="B26167">
        <v>1477982655</v>
      </c>
      <c r="C26167">
        <v>1477983077</v>
      </c>
      <c r="D26167">
        <v>104.038479207742</v>
      </c>
      <c r="E26167">
        <v>30.742510809922599</v>
      </c>
      <c r="F26167">
        <v>104.046936851765</v>
      </c>
      <c r="G26167">
        <v>30.7161148399233</v>
      </c>
      <c r="H26167">
        <v>1.76</v>
      </c>
      <c r="J26167">
        <f>C26167-B26167</f>
        <v>422</v>
      </c>
    </row>
    <row r="26168" spans="1:10" x14ac:dyDescent="0.2">
      <c r="A26168" t="s">
        <v>26174</v>
      </c>
      <c r="B26168">
        <v>1477985622</v>
      </c>
      <c r="C26168">
        <v>1477986449</v>
      </c>
      <c r="D26168">
        <v>104.05492714367401</v>
      </c>
      <c r="E26168">
        <v>30.697586104042902</v>
      </c>
      <c r="F26168">
        <v>104.009250070677</v>
      </c>
      <c r="G26168">
        <v>30.679640823758</v>
      </c>
      <c r="H26168">
        <v>2.75</v>
      </c>
      <c r="J26168">
        <f>C26168-B26168</f>
        <v>827</v>
      </c>
    </row>
    <row r="26169" spans="1:10" x14ac:dyDescent="0.2">
      <c r="A26169" t="s">
        <v>26175</v>
      </c>
      <c r="B26169">
        <v>1477930831</v>
      </c>
      <c r="C26169">
        <v>1477931462</v>
      </c>
      <c r="D26169">
        <v>104.08030776585601</v>
      </c>
      <c r="E26169">
        <v>30.661522656912499</v>
      </c>
      <c r="F26169">
        <v>104.116244301625</v>
      </c>
      <c r="G26169">
        <v>30.647892081191301</v>
      </c>
      <c r="H26169">
        <v>2.89</v>
      </c>
      <c r="J26169">
        <f>C26169-B26169</f>
        <v>631</v>
      </c>
    </row>
    <row r="26170" spans="1:10" x14ac:dyDescent="0.2">
      <c r="A26170" t="s">
        <v>26176</v>
      </c>
      <c r="B26170">
        <v>1477931149</v>
      </c>
      <c r="C26170">
        <v>1477933193</v>
      </c>
      <c r="D26170">
        <v>103.99137648955499</v>
      </c>
      <c r="E26170">
        <v>30.668287142876402</v>
      </c>
      <c r="F26170">
        <v>104.183071793471</v>
      </c>
      <c r="G26170">
        <v>30.818705756566299</v>
      </c>
      <c r="H26170">
        <v>18.2</v>
      </c>
      <c r="J26170">
        <f>C26170-B26170</f>
        <v>2044</v>
      </c>
    </row>
    <row r="26171" spans="1:10" x14ac:dyDescent="0.2">
      <c r="A26171" t="s">
        <v>26177</v>
      </c>
      <c r="B26171">
        <v>1478013171</v>
      </c>
      <c r="C26171">
        <v>1478013653</v>
      </c>
      <c r="D26171">
        <v>104.043510283649</v>
      </c>
      <c r="E26171">
        <v>30.733189890561199</v>
      </c>
      <c r="F26171">
        <v>104.092356768928</v>
      </c>
      <c r="G26171">
        <v>30.716002556346201</v>
      </c>
      <c r="H26171">
        <v>2.61</v>
      </c>
      <c r="J26171">
        <f>C26171-B26171</f>
        <v>482</v>
      </c>
    </row>
    <row r="26172" spans="1:10" x14ac:dyDescent="0.2">
      <c r="A26172" t="s">
        <v>26178</v>
      </c>
      <c r="B26172">
        <v>1478014769</v>
      </c>
      <c r="C26172">
        <v>1478015676</v>
      </c>
      <c r="D26172">
        <v>104.066234291684</v>
      </c>
      <c r="E26172">
        <v>30.723208279399401</v>
      </c>
      <c r="F26172">
        <v>104.029505348386</v>
      </c>
      <c r="G26172">
        <v>30.778794748921399</v>
      </c>
      <c r="H26172">
        <v>5.13</v>
      </c>
      <c r="J26172">
        <f>C26172-B26172</f>
        <v>907</v>
      </c>
    </row>
    <row r="26173" spans="1:10" x14ac:dyDescent="0.2">
      <c r="A26173" t="s">
        <v>26179</v>
      </c>
      <c r="B26173">
        <v>1477980681</v>
      </c>
      <c r="C26173">
        <v>1477981626</v>
      </c>
      <c r="D26173">
        <v>104.074206548164</v>
      </c>
      <c r="E26173">
        <v>30.626022693192201</v>
      </c>
      <c r="F26173">
        <v>104.070809208791</v>
      </c>
      <c r="G26173">
        <v>30.672786268622399</v>
      </c>
      <c r="H26173">
        <v>2.9</v>
      </c>
      <c r="J26173">
        <f>C26173-B26173</f>
        <v>945</v>
      </c>
    </row>
    <row r="26174" spans="1:10" x14ac:dyDescent="0.2">
      <c r="A26174" t="s">
        <v>26180</v>
      </c>
      <c r="B26174">
        <v>1477984203</v>
      </c>
      <c r="C26174">
        <v>1477984849</v>
      </c>
      <c r="D26174">
        <v>104.067354631152</v>
      </c>
      <c r="E26174">
        <v>30.6742597313002</v>
      </c>
      <c r="F26174">
        <v>104.04826447521501</v>
      </c>
      <c r="G26174">
        <v>30.692793113106799</v>
      </c>
      <c r="H26174">
        <v>1.97</v>
      </c>
      <c r="J26174">
        <f>C26174-B26174</f>
        <v>646</v>
      </c>
    </row>
    <row r="26175" spans="1:10" x14ac:dyDescent="0.2">
      <c r="A26175" t="s">
        <v>26181</v>
      </c>
      <c r="B26175">
        <v>1477986884</v>
      </c>
      <c r="C26175">
        <v>1477988121</v>
      </c>
      <c r="D26175">
        <v>104.05121717681899</v>
      </c>
      <c r="E26175">
        <v>30.691008066493801</v>
      </c>
      <c r="F26175">
        <v>104.03603245005201</v>
      </c>
      <c r="G26175">
        <v>30.611165698682299</v>
      </c>
      <c r="H26175">
        <v>5.22</v>
      </c>
      <c r="J26175">
        <f>C26175-B26175</f>
        <v>1237</v>
      </c>
    </row>
    <row r="26176" spans="1:10" x14ac:dyDescent="0.2">
      <c r="A26176" t="s">
        <v>26182</v>
      </c>
      <c r="B26176">
        <v>1477967808</v>
      </c>
      <c r="C26176">
        <v>1477969577</v>
      </c>
      <c r="D26176">
        <v>104.048497424225</v>
      </c>
      <c r="E26176">
        <v>30.614846191822799</v>
      </c>
      <c r="F26176">
        <v>104.048126086587</v>
      </c>
      <c r="G26176">
        <v>30.6651858785375</v>
      </c>
      <c r="H26176">
        <v>3.71</v>
      </c>
      <c r="J26176">
        <f>C26176-B26176</f>
        <v>1769</v>
      </c>
    </row>
    <row r="26177" spans="1:10" x14ac:dyDescent="0.2">
      <c r="A26177" t="s">
        <v>26183</v>
      </c>
      <c r="B26177">
        <v>1477987684</v>
      </c>
      <c r="C26177">
        <v>1477989688</v>
      </c>
      <c r="D26177">
        <v>104.089656615477</v>
      </c>
      <c r="E26177">
        <v>30.681487270858199</v>
      </c>
      <c r="F26177">
        <v>104.076318315127</v>
      </c>
      <c r="G26177">
        <v>30.528805760606801</v>
      </c>
      <c r="H26177">
        <v>9.08</v>
      </c>
      <c r="J26177">
        <f>C26177-B26177</f>
        <v>2004</v>
      </c>
    </row>
    <row r="26178" spans="1:10" x14ac:dyDescent="0.2">
      <c r="A26178" t="s">
        <v>26184</v>
      </c>
      <c r="B26178">
        <v>1477969915</v>
      </c>
      <c r="C26178">
        <v>1477971477</v>
      </c>
      <c r="D26178">
        <v>104.049721805896</v>
      </c>
      <c r="E26178">
        <v>30.670410342477801</v>
      </c>
      <c r="F26178">
        <v>104.03252123857899</v>
      </c>
      <c r="G26178">
        <v>30.656525749007599</v>
      </c>
      <c r="H26178">
        <v>2.16</v>
      </c>
      <c r="J26178">
        <f>C26178-B26178</f>
        <v>1562</v>
      </c>
    </row>
    <row r="26179" spans="1:10" x14ac:dyDescent="0.2">
      <c r="A26179" t="s">
        <v>26185</v>
      </c>
      <c r="B26179">
        <v>1477986152</v>
      </c>
      <c r="C26179">
        <v>1477987322</v>
      </c>
      <c r="D26179">
        <v>104.062222774766</v>
      </c>
      <c r="E26179">
        <v>30.654758394259801</v>
      </c>
      <c r="F26179">
        <v>104.092088314864</v>
      </c>
      <c r="G26179">
        <v>30.684867209391701</v>
      </c>
      <c r="H26179">
        <v>2.61</v>
      </c>
      <c r="J26179">
        <f>C26179-B26179</f>
        <v>1170</v>
      </c>
    </row>
    <row r="26180" spans="1:10" x14ac:dyDescent="0.2">
      <c r="A26180" t="s">
        <v>26186</v>
      </c>
      <c r="B26180">
        <v>1477972721</v>
      </c>
      <c r="C26180">
        <v>1477974817</v>
      </c>
      <c r="D26180">
        <v>104.097377523425</v>
      </c>
      <c r="E26180">
        <v>30.670453481564401</v>
      </c>
      <c r="F26180">
        <v>104.063547200405</v>
      </c>
      <c r="G26180">
        <v>30.5467747281341</v>
      </c>
      <c r="H26180">
        <v>7.52</v>
      </c>
      <c r="J26180">
        <f>C26180-B26180</f>
        <v>2096</v>
      </c>
    </row>
    <row r="26181" spans="1:10" x14ac:dyDescent="0.2">
      <c r="A26181" t="s">
        <v>26187</v>
      </c>
      <c r="B26181">
        <v>1477982040</v>
      </c>
      <c r="C26181">
        <v>1477984174</v>
      </c>
      <c r="D26181">
        <v>104.096309200308</v>
      </c>
      <c r="E26181">
        <v>30.638017414203201</v>
      </c>
      <c r="F26181">
        <v>104.07730230766499</v>
      </c>
      <c r="G26181">
        <v>30.655897385031199</v>
      </c>
      <c r="H26181">
        <v>2.79</v>
      </c>
      <c r="J26181">
        <f>C26181-B26181</f>
        <v>2134</v>
      </c>
    </row>
    <row r="26182" spans="1:10" x14ac:dyDescent="0.2">
      <c r="A26182" t="s">
        <v>26188</v>
      </c>
      <c r="B26182">
        <v>1477984556</v>
      </c>
      <c r="C26182">
        <v>1477985532</v>
      </c>
      <c r="D26182">
        <v>104.136859634347</v>
      </c>
      <c r="E26182">
        <v>30.6824611068647</v>
      </c>
      <c r="F26182">
        <v>104.098077510122</v>
      </c>
      <c r="G26182">
        <v>30.668834262592</v>
      </c>
      <c r="H26182">
        <v>2.58</v>
      </c>
      <c r="J26182">
        <f>C26182-B26182</f>
        <v>976</v>
      </c>
    </row>
    <row r="26183" spans="1:10" x14ac:dyDescent="0.2">
      <c r="A26183" t="s">
        <v>26189</v>
      </c>
      <c r="B26183">
        <v>1477985792</v>
      </c>
      <c r="C26183">
        <v>1477986204</v>
      </c>
      <c r="D26183">
        <v>104.10367792129399</v>
      </c>
      <c r="E26183">
        <v>30.663357928037598</v>
      </c>
      <c r="F26183">
        <v>104.121118134138</v>
      </c>
      <c r="G26183">
        <v>30.652054803770401</v>
      </c>
      <c r="H26183">
        <v>1.82</v>
      </c>
      <c r="J26183">
        <f>C26183-B26183</f>
        <v>412</v>
      </c>
    </row>
    <row r="26184" spans="1:10" x14ac:dyDescent="0.2">
      <c r="A26184" t="s">
        <v>26190</v>
      </c>
      <c r="B26184">
        <v>1477986376</v>
      </c>
      <c r="C26184">
        <v>1477987653</v>
      </c>
      <c r="D26184">
        <v>104.119646016243</v>
      </c>
      <c r="E26184">
        <v>30.647752194563999</v>
      </c>
      <c r="F26184">
        <v>104.094656154199</v>
      </c>
      <c r="G26184">
        <v>30.712533997371999</v>
      </c>
      <c r="H26184">
        <v>4.41</v>
      </c>
      <c r="J26184">
        <f>C26184-B26184</f>
        <v>1277</v>
      </c>
    </row>
    <row r="26185" spans="1:10" x14ac:dyDescent="0.2">
      <c r="A26185" t="s">
        <v>26191</v>
      </c>
      <c r="B26185">
        <v>1477988033</v>
      </c>
      <c r="C26185">
        <v>1477988676</v>
      </c>
      <c r="D26185">
        <v>104.09396842475201</v>
      </c>
      <c r="E26185">
        <v>30.711089730293001</v>
      </c>
      <c r="F26185">
        <v>104.09177781616999</v>
      </c>
      <c r="G26185">
        <v>30.698470970234599</v>
      </c>
      <c r="H26185">
        <v>1.85</v>
      </c>
      <c r="J26185">
        <f>C26185-B26185</f>
        <v>643</v>
      </c>
    </row>
    <row r="26186" spans="1:10" x14ac:dyDescent="0.2">
      <c r="A26186" t="s">
        <v>26192</v>
      </c>
      <c r="B26186">
        <v>1477989308</v>
      </c>
      <c r="C26186">
        <v>1477990031</v>
      </c>
      <c r="D26186">
        <v>104.095257798413</v>
      </c>
      <c r="E26186">
        <v>30.6951521814876</v>
      </c>
      <c r="F26186">
        <v>104.107218320358</v>
      </c>
      <c r="G26186">
        <v>30.673644834195599</v>
      </c>
      <c r="H26186">
        <v>1.96</v>
      </c>
      <c r="J26186">
        <f>C26186-B26186</f>
        <v>723</v>
      </c>
    </row>
    <row r="26187" spans="1:10" x14ac:dyDescent="0.2">
      <c r="A26187" t="s">
        <v>26193</v>
      </c>
      <c r="B26187">
        <v>1477990279</v>
      </c>
      <c r="C26187">
        <v>1477990791</v>
      </c>
      <c r="D26187">
        <v>104.10833867802801</v>
      </c>
      <c r="E26187">
        <v>30.674515015260699</v>
      </c>
      <c r="F26187">
        <v>104.103768159325</v>
      </c>
      <c r="G26187">
        <v>30.658520073187798</v>
      </c>
      <c r="H26187">
        <v>1.81</v>
      </c>
      <c r="J26187">
        <f>C26187-B26187</f>
        <v>512</v>
      </c>
    </row>
    <row r="26188" spans="1:10" x14ac:dyDescent="0.2">
      <c r="A26188" t="s">
        <v>26194</v>
      </c>
      <c r="B26188">
        <v>1477971034</v>
      </c>
      <c r="C26188">
        <v>1477972412</v>
      </c>
      <c r="D26188">
        <v>104.13345454723201</v>
      </c>
      <c r="E26188">
        <v>30.6021100018365</v>
      </c>
      <c r="F26188">
        <v>104.103767628152</v>
      </c>
      <c r="G26188">
        <v>30.6700350081768</v>
      </c>
      <c r="H26188">
        <v>4.88</v>
      </c>
      <c r="J26188">
        <f>C26188-B26188</f>
        <v>1378</v>
      </c>
    </row>
    <row r="26189" spans="1:10" x14ac:dyDescent="0.2">
      <c r="A26189" t="s">
        <v>26195</v>
      </c>
      <c r="B26189">
        <v>1478008566</v>
      </c>
      <c r="C26189">
        <v>1478008846</v>
      </c>
      <c r="D26189">
        <v>104.068273417748</v>
      </c>
      <c r="E26189">
        <v>30.667611545576801</v>
      </c>
      <c r="F26189">
        <v>104.08258535544</v>
      </c>
      <c r="G26189">
        <v>30.6665889732067</v>
      </c>
      <c r="H26189">
        <v>1.84</v>
      </c>
      <c r="J26189">
        <f>C26189-B26189</f>
        <v>280</v>
      </c>
    </row>
    <row r="26190" spans="1:10" x14ac:dyDescent="0.2">
      <c r="A26190" t="s">
        <v>26196</v>
      </c>
      <c r="B26190">
        <v>1478009159</v>
      </c>
      <c r="C26190">
        <v>1478009517</v>
      </c>
      <c r="D26190">
        <v>104.092808984922</v>
      </c>
      <c r="E26190">
        <v>30.6642463535837</v>
      </c>
      <c r="F26190">
        <v>104.088701871927</v>
      </c>
      <c r="G26190">
        <v>30.6440859485432</v>
      </c>
      <c r="H26190">
        <v>1.81</v>
      </c>
      <c r="J26190">
        <f>C26190-B26190</f>
        <v>358</v>
      </c>
    </row>
    <row r="26191" spans="1:10" x14ac:dyDescent="0.2">
      <c r="A26191" t="s">
        <v>26197</v>
      </c>
      <c r="B26191">
        <v>1478006419</v>
      </c>
      <c r="C26191">
        <v>1478007303</v>
      </c>
      <c r="D26191">
        <v>104.07476394308701</v>
      </c>
      <c r="E26191">
        <v>30.666764875291001</v>
      </c>
      <c r="F26191">
        <v>104.043507429611</v>
      </c>
      <c r="G26191">
        <v>30.686136308141599</v>
      </c>
      <c r="H26191">
        <v>2.2799999999999998</v>
      </c>
      <c r="J26191">
        <f>C26191-B26191</f>
        <v>884</v>
      </c>
    </row>
    <row r="26192" spans="1:10" x14ac:dyDescent="0.2">
      <c r="A26192" t="s">
        <v>26198</v>
      </c>
      <c r="B26192">
        <v>1478007911</v>
      </c>
      <c r="C26192">
        <v>1478008259</v>
      </c>
      <c r="D26192">
        <v>104.041822186766</v>
      </c>
      <c r="E26192">
        <v>30.684820686721</v>
      </c>
      <c r="F26192">
        <v>104.06499891323</v>
      </c>
      <c r="G26192">
        <v>30.669974754517799</v>
      </c>
      <c r="H26192">
        <v>1.86</v>
      </c>
      <c r="J26192">
        <f>C26192-B26192</f>
        <v>348</v>
      </c>
    </row>
    <row r="26193" spans="1:10" x14ac:dyDescent="0.2">
      <c r="A26193" t="s">
        <v>26199</v>
      </c>
      <c r="B26193">
        <v>1477994220</v>
      </c>
      <c r="C26193">
        <v>1477996178</v>
      </c>
      <c r="D26193">
        <v>104.07858277945201</v>
      </c>
      <c r="E26193">
        <v>30.7225786797481</v>
      </c>
      <c r="F26193">
        <v>104.02283392173899</v>
      </c>
      <c r="G26193">
        <v>30.636450178021299</v>
      </c>
      <c r="H26193">
        <v>7.74</v>
      </c>
      <c r="J26193">
        <f>C26193-B26193</f>
        <v>1958</v>
      </c>
    </row>
    <row r="26194" spans="1:10" x14ac:dyDescent="0.2">
      <c r="A26194" t="s">
        <v>26200</v>
      </c>
      <c r="B26194">
        <v>1477978996</v>
      </c>
      <c r="C26194">
        <v>1477979715</v>
      </c>
      <c r="D26194">
        <v>104.04292717016401</v>
      </c>
      <c r="E26194">
        <v>30.727188136964401</v>
      </c>
      <c r="F26194">
        <v>103.989792012546</v>
      </c>
      <c r="G26194">
        <v>30.675251832214201</v>
      </c>
      <c r="H26194">
        <v>3.67</v>
      </c>
      <c r="J26194">
        <f>C26194-B26194</f>
        <v>719</v>
      </c>
    </row>
    <row r="26195" spans="1:10" x14ac:dyDescent="0.2">
      <c r="A26195" t="s">
        <v>26201</v>
      </c>
      <c r="B26195">
        <v>1478001953</v>
      </c>
      <c r="C26195">
        <v>1478002514</v>
      </c>
      <c r="D26195">
        <v>104.12206796994801</v>
      </c>
      <c r="E26195">
        <v>30.675055676163701</v>
      </c>
      <c r="F26195">
        <v>104.10316765467201</v>
      </c>
      <c r="G26195">
        <v>30.667465948408001</v>
      </c>
      <c r="H26195">
        <v>1.81</v>
      </c>
      <c r="J26195">
        <f>C26195-B26195</f>
        <v>561</v>
      </c>
    </row>
    <row r="26196" spans="1:10" x14ac:dyDescent="0.2">
      <c r="A26196" t="s">
        <v>26202</v>
      </c>
      <c r="B26196">
        <v>1478003183</v>
      </c>
      <c r="C26196">
        <v>1478004117</v>
      </c>
      <c r="D26196">
        <v>104.086700111689</v>
      </c>
      <c r="E26196">
        <v>30.666377031157602</v>
      </c>
      <c r="F26196">
        <v>104.052066799024</v>
      </c>
      <c r="G26196">
        <v>30.6542528607566</v>
      </c>
      <c r="H26196">
        <v>2.38</v>
      </c>
      <c r="J26196">
        <f>C26196-B26196</f>
        <v>934</v>
      </c>
    </row>
    <row r="26197" spans="1:10" x14ac:dyDescent="0.2">
      <c r="A26197" t="s">
        <v>26203</v>
      </c>
      <c r="B26197">
        <v>1478010963</v>
      </c>
      <c r="C26197">
        <v>1478012175</v>
      </c>
      <c r="D26197">
        <v>104.10150731289001</v>
      </c>
      <c r="E26197">
        <v>30.671303770425499</v>
      </c>
      <c r="F26197">
        <v>104.048475484173</v>
      </c>
      <c r="G26197">
        <v>30.658766975891801</v>
      </c>
      <c r="H26197">
        <v>3.48</v>
      </c>
      <c r="J26197">
        <f>C26197-B26197</f>
        <v>1212</v>
      </c>
    </row>
    <row r="26198" spans="1:10" x14ac:dyDescent="0.2">
      <c r="A26198" t="s">
        <v>26204</v>
      </c>
      <c r="B26198">
        <v>1478004020</v>
      </c>
      <c r="C26198">
        <v>1478005957</v>
      </c>
      <c r="D26198">
        <v>104.07999086482501</v>
      </c>
      <c r="E26198">
        <v>30.601187661387499</v>
      </c>
      <c r="F26198">
        <v>104.101827304341</v>
      </c>
      <c r="G26198">
        <v>30.6719535627435</v>
      </c>
      <c r="H26198">
        <v>5.09</v>
      </c>
      <c r="J26198">
        <f>C26198-B26198</f>
        <v>1937</v>
      </c>
    </row>
    <row r="26199" spans="1:10" x14ac:dyDescent="0.2">
      <c r="A26199" t="s">
        <v>26205</v>
      </c>
      <c r="B26199">
        <v>1478012838</v>
      </c>
      <c r="C26199">
        <v>1478014876</v>
      </c>
      <c r="D26199">
        <v>104.052276744756</v>
      </c>
      <c r="E26199">
        <v>30.644416662384799</v>
      </c>
      <c r="F26199">
        <v>104.03249012575</v>
      </c>
      <c r="G26199">
        <v>30.683403877916501</v>
      </c>
      <c r="H26199">
        <v>5.85</v>
      </c>
      <c r="J26199">
        <f>C26199-B26199</f>
        <v>2038</v>
      </c>
    </row>
    <row r="26200" spans="1:10" x14ac:dyDescent="0.2">
      <c r="A26200" t="s">
        <v>26206</v>
      </c>
      <c r="B26200">
        <v>1477988843</v>
      </c>
      <c r="C26200">
        <v>1477989606</v>
      </c>
      <c r="D26200">
        <v>104.050147243276</v>
      </c>
      <c r="E26200">
        <v>30.637521672609299</v>
      </c>
      <c r="F26200">
        <v>104.087831168497</v>
      </c>
      <c r="G26200">
        <v>30.6707546640312</v>
      </c>
      <c r="H26200">
        <v>3.04</v>
      </c>
      <c r="J26200">
        <f>C26200-B26200</f>
        <v>763</v>
      </c>
    </row>
    <row r="26201" spans="1:10" x14ac:dyDescent="0.2">
      <c r="A26201" t="s">
        <v>26207</v>
      </c>
      <c r="B26201">
        <v>1477989961</v>
      </c>
      <c r="C26201">
        <v>1477993491</v>
      </c>
      <c r="D26201">
        <v>104.090030188572</v>
      </c>
      <c r="E26201">
        <v>30.664826626401201</v>
      </c>
      <c r="F26201">
        <v>104.064784521216</v>
      </c>
      <c r="G26201">
        <v>30.7739546574211</v>
      </c>
      <c r="H26201">
        <v>7.82</v>
      </c>
      <c r="J26201">
        <f>C26201-B26201</f>
        <v>3530</v>
      </c>
    </row>
    <row r="26202" spans="1:10" x14ac:dyDescent="0.2">
      <c r="A26202" t="s">
        <v>26208</v>
      </c>
      <c r="B26202">
        <v>1477990221</v>
      </c>
      <c r="C26202">
        <v>1477996451</v>
      </c>
      <c r="D26202">
        <v>104.086052968576</v>
      </c>
      <c r="E26202">
        <v>30.657631130748701</v>
      </c>
      <c r="F26202">
        <v>103.98576022545799</v>
      </c>
      <c r="G26202">
        <v>30.825228528529902</v>
      </c>
      <c r="H26202">
        <v>15.4</v>
      </c>
      <c r="J26202">
        <f>C26202-B26202</f>
        <v>6230</v>
      </c>
    </row>
    <row r="26203" spans="1:10" x14ac:dyDescent="0.2">
      <c r="A26203" t="s">
        <v>26209</v>
      </c>
      <c r="B26203">
        <v>1477965815</v>
      </c>
      <c r="C26203">
        <v>1477966817</v>
      </c>
      <c r="D26203">
        <v>104.045917881091</v>
      </c>
      <c r="E26203">
        <v>30.6646437298471</v>
      </c>
      <c r="F26203">
        <v>103.99526285768199</v>
      </c>
      <c r="G26203">
        <v>30.651845500269999</v>
      </c>
      <c r="H26203">
        <v>2.93</v>
      </c>
      <c r="J26203">
        <f>C26203-B26203</f>
        <v>1002</v>
      </c>
    </row>
    <row r="26204" spans="1:10" x14ac:dyDescent="0.2">
      <c r="A26204" t="s">
        <v>26210</v>
      </c>
      <c r="B26204">
        <v>1477963877</v>
      </c>
      <c r="C26204">
        <v>1477965354</v>
      </c>
      <c r="D26204">
        <v>104.024587079645</v>
      </c>
      <c r="E26204">
        <v>30.7236518744593</v>
      </c>
      <c r="F26204">
        <v>104.038139556742</v>
      </c>
      <c r="G26204">
        <v>30.6685935712926</v>
      </c>
      <c r="H26204">
        <v>3.97</v>
      </c>
      <c r="J26204">
        <f>C26204-B26204</f>
        <v>1477</v>
      </c>
    </row>
    <row r="26205" spans="1:10" x14ac:dyDescent="0.2">
      <c r="A26205" t="s">
        <v>26211</v>
      </c>
      <c r="B26205">
        <v>1477973422</v>
      </c>
      <c r="C26205">
        <v>1477975470</v>
      </c>
      <c r="D26205">
        <v>104.142380555511</v>
      </c>
      <c r="E26205">
        <v>30.758326893968398</v>
      </c>
      <c r="F26205">
        <v>104.045533637604</v>
      </c>
      <c r="G26205">
        <v>30.648518536774699</v>
      </c>
      <c r="H26205">
        <v>9.1999999999999993</v>
      </c>
      <c r="J26205">
        <f>C26205-B26205</f>
        <v>2048</v>
      </c>
    </row>
    <row r="26206" spans="1:10" x14ac:dyDescent="0.2">
      <c r="A26206" t="s">
        <v>26212</v>
      </c>
      <c r="B26206">
        <v>1477982780</v>
      </c>
      <c r="C26206">
        <v>1477983836</v>
      </c>
      <c r="D26206">
        <v>104.009200162281</v>
      </c>
      <c r="E26206">
        <v>30.6816800482971</v>
      </c>
      <c r="F26206">
        <v>104.09447763542001</v>
      </c>
      <c r="G26206">
        <v>30.681558460789201</v>
      </c>
      <c r="H26206">
        <v>4.2</v>
      </c>
      <c r="J26206">
        <f>C26206-B26206</f>
        <v>1056</v>
      </c>
    </row>
    <row r="26207" spans="1:10" x14ac:dyDescent="0.2">
      <c r="A26207" t="s">
        <v>26213</v>
      </c>
      <c r="B26207">
        <v>1477984307</v>
      </c>
      <c r="C26207">
        <v>1477985030</v>
      </c>
      <c r="D26207">
        <v>104.092682323432</v>
      </c>
      <c r="E26207">
        <v>30.6796145112429</v>
      </c>
      <c r="F26207">
        <v>104.124290150769</v>
      </c>
      <c r="G26207">
        <v>30.6760176405074</v>
      </c>
      <c r="H26207">
        <v>2.11</v>
      </c>
      <c r="J26207">
        <f>C26207-B26207</f>
        <v>723</v>
      </c>
    </row>
    <row r="26208" spans="1:10" x14ac:dyDescent="0.2">
      <c r="A26208" t="s">
        <v>26214</v>
      </c>
      <c r="B26208">
        <v>1477985784</v>
      </c>
      <c r="C26208">
        <v>1477985993</v>
      </c>
      <c r="D26208">
        <v>104.114732190693</v>
      </c>
      <c r="E26208">
        <v>30.6709208265912</v>
      </c>
      <c r="F26208">
        <v>104.10948931351901</v>
      </c>
      <c r="G26208">
        <v>30.670887275501901</v>
      </c>
      <c r="H26208">
        <v>1.83</v>
      </c>
      <c r="J26208">
        <f>C26208-B26208</f>
        <v>209</v>
      </c>
    </row>
    <row r="26209" spans="1:10" x14ac:dyDescent="0.2">
      <c r="A26209" t="s">
        <v>26215</v>
      </c>
      <c r="B26209">
        <v>1477986380</v>
      </c>
      <c r="C26209">
        <v>1477987257</v>
      </c>
      <c r="D26209">
        <v>104.096287493962</v>
      </c>
      <c r="E26209">
        <v>30.675111346110199</v>
      </c>
      <c r="F26209">
        <v>104.074466249414</v>
      </c>
      <c r="G26209">
        <v>30.625052837358002</v>
      </c>
      <c r="H26209">
        <v>3.18</v>
      </c>
      <c r="J26209">
        <f>C26209-B26209</f>
        <v>877</v>
      </c>
    </row>
    <row r="26210" spans="1:10" x14ac:dyDescent="0.2">
      <c r="A26210" t="s">
        <v>26216</v>
      </c>
      <c r="B26210">
        <v>1478001532</v>
      </c>
      <c r="C26210">
        <v>1478002311</v>
      </c>
      <c r="D26210">
        <v>104.069318790892</v>
      </c>
      <c r="E26210">
        <v>30.688300947465699</v>
      </c>
      <c r="F26210">
        <v>104.10901651114</v>
      </c>
      <c r="G26210">
        <v>30.727270618036101</v>
      </c>
      <c r="H26210">
        <v>3.16</v>
      </c>
      <c r="J26210">
        <f>C26210-B26210</f>
        <v>779</v>
      </c>
    </row>
    <row r="26211" spans="1:10" x14ac:dyDescent="0.2">
      <c r="A26211" t="s">
        <v>26217</v>
      </c>
      <c r="B26211">
        <v>1478003337</v>
      </c>
      <c r="C26211">
        <v>1478005305</v>
      </c>
      <c r="D26211">
        <v>104.108485908586</v>
      </c>
      <c r="E26211">
        <v>30.7140767216139</v>
      </c>
      <c r="F26211">
        <v>104.139521254741</v>
      </c>
      <c r="G26211">
        <v>30.6459911521412</v>
      </c>
      <c r="H26211">
        <v>5.61</v>
      </c>
      <c r="J26211">
        <f>C26211-B26211</f>
        <v>1968</v>
      </c>
    </row>
    <row r="26212" spans="1:10" x14ac:dyDescent="0.2">
      <c r="A26212" t="s">
        <v>26218</v>
      </c>
      <c r="B26212">
        <v>1477999427</v>
      </c>
      <c r="C26212">
        <v>1478000897</v>
      </c>
      <c r="D26212">
        <v>104.037868439701</v>
      </c>
      <c r="E26212">
        <v>30.799212887479499</v>
      </c>
      <c r="F26212">
        <v>104.06359052660299</v>
      </c>
      <c r="G26212">
        <v>30.690907238180301</v>
      </c>
      <c r="H26212">
        <v>5.95</v>
      </c>
      <c r="J26212">
        <f>C26212-B26212</f>
        <v>1470</v>
      </c>
    </row>
    <row r="26213" spans="1:10" x14ac:dyDescent="0.2">
      <c r="A26213" t="s">
        <v>26219</v>
      </c>
      <c r="B26213">
        <v>1478011521</v>
      </c>
      <c r="C26213">
        <v>1478011969</v>
      </c>
      <c r="D26213">
        <v>104.02974454347</v>
      </c>
      <c r="E26213">
        <v>30.690725630245598</v>
      </c>
      <c r="F26213">
        <v>104.047794745527</v>
      </c>
      <c r="G26213">
        <v>30.7133843700407</v>
      </c>
      <c r="H26213">
        <v>1.92</v>
      </c>
      <c r="J26213">
        <f>C26213-B26213</f>
        <v>448</v>
      </c>
    </row>
    <row r="26214" spans="1:10" x14ac:dyDescent="0.2">
      <c r="A26214" t="s">
        <v>26220</v>
      </c>
      <c r="B26214">
        <v>1477987306</v>
      </c>
      <c r="C26214">
        <v>1477989568</v>
      </c>
      <c r="D26214">
        <v>104.04711873911</v>
      </c>
      <c r="E26214">
        <v>30.664188399995201</v>
      </c>
      <c r="F26214">
        <v>104.152333161681</v>
      </c>
      <c r="G26214">
        <v>30.631668450212199</v>
      </c>
      <c r="H26214">
        <v>6.11</v>
      </c>
      <c r="J26214">
        <f>C26214-B26214</f>
        <v>2262</v>
      </c>
    </row>
    <row r="26215" spans="1:10" x14ac:dyDescent="0.2">
      <c r="A26215" t="s">
        <v>26221</v>
      </c>
      <c r="B26215">
        <v>1477965278</v>
      </c>
      <c r="C26215">
        <v>1477966509</v>
      </c>
      <c r="D26215">
        <v>104.042111210198</v>
      </c>
      <c r="E26215">
        <v>30.688418382978099</v>
      </c>
      <c r="F26215">
        <v>104.076140900723</v>
      </c>
      <c r="G26215">
        <v>30.6950108074419</v>
      </c>
      <c r="H26215">
        <v>2.57</v>
      </c>
      <c r="J26215">
        <f>C26215-B26215</f>
        <v>1231</v>
      </c>
    </row>
    <row r="26216" spans="1:10" x14ac:dyDescent="0.2">
      <c r="A26216" t="s">
        <v>26222</v>
      </c>
      <c r="B26216">
        <v>1477967259</v>
      </c>
      <c r="C26216">
        <v>1477967479</v>
      </c>
      <c r="D26216">
        <v>104.07566500337199</v>
      </c>
      <c r="E26216">
        <v>30.7056162537835</v>
      </c>
      <c r="F26216">
        <v>104.063649437259</v>
      </c>
      <c r="G26216">
        <v>30.712257114124199</v>
      </c>
      <c r="H26216">
        <v>1.88</v>
      </c>
      <c r="J26216">
        <f>C26216-B26216</f>
        <v>220</v>
      </c>
    </row>
    <row r="26217" spans="1:10" x14ac:dyDescent="0.2">
      <c r="A26217" t="s">
        <v>26223</v>
      </c>
      <c r="B26217">
        <v>1477968533</v>
      </c>
      <c r="C26217">
        <v>1477969562</v>
      </c>
      <c r="D26217">
        <v>104.066065664813</v>
      </c>
      <c r="E26217">
        <v>30.7214613511367</v>
      </c>
      <c r="F26217">
        <v>104.073995158353</v>
      </c>
      <c r="G26217">
        <v>30.662407529676099</v>
      </c>
      <c r="H26217">
        <v>3.83</v>
      </c>
      <c r="J26217">
        <f>C26217-B26217</f>
        <v>1029</v>
      </c>
    </row>
    <row r="26218" spans="1:10" x14ac:dyDescent="0.2">
      <c r="A26218" t="s">
        <v>26224</v>
      </c>
      <c r="B26218">
        <v>1477990275</v>
      </c>
      <c r="C26218">
        <v>1477993136</v>
      </c>
      <c r="D26218">
        <v>104.13858057236</v>
      </c>
      <c r="E26218">
        <v>30.6299184151598</v>
      </c>
      <c r="F26218">
        <v>104.011547769551</v>
      </c>
      <c r="G26218">
        <v>30.768910543413199</v>
      </c>
      <c r="H26218">
        <v>13.8</v>
      </c>
      <c r="J26218">
        <f>C26218-B26218</f>
        <v>2861</v>
      </c>
    </row>
    <row r="26219" spans="1:10" x14ac:dyDescent="0.2">
      <c r="A26219" t="s">
        <v>26225</v>
      </c>
      <c r="B26219">
        <v>1477969767</v>
      </c>
      <c r="C26219">
        <v>1477971208</v>
      </c>
      <c r="D26219">
        <v>104.077241113933</v>
      </c>
      <c r="E26219">
        <v>30.661665925339101</v>
      </c>
      <c r="F26219">
        <v>104.035314841703</v>
      </c>
      <c r="G26219">
        <v>30.628671454344001</v>
      </c>
      <c r="H26219">
        <v>3.48</v>
      </c>
      <c r="J26219">
        <f>C26219-B26219</f>
        <v>1441</v>
      </c>
    </row>
    <row r="26220" spans="1:10" x14ac:dyDescent="0.2">
      <c r="A26220" t="s">
        <v>26226</v>
      </c>
      <c r="B26220">
        <v>1477964474</v>
      </c>
      <c r="C26220">
        <v>1477964975</v>
      </c>
      <c r="D26220">
        <v>104.026550234426</v>
      </c>
      <c r="E26220">
        <v>30.6854145859113</v>
      </c>
      <c r="F26220">
        <v>104.03960822107599</v>
      </c>
      <c r="G26220">
        <v>30.691452743066201</v>
      </c>
      <c r="H26220">
        <v>1.82</v>
      </c>
      <c r="J26220">
        <f>C26220-B26220</f>
        <v>501</v>
      </c>
    </row>
    <row r="26221" spans="1:10" x14ac:dyDescent="0.2">
      <c r="A26221" t="s">
        <v>26227</v>
      </c>
      <c r="B26221">
        <v>1478005957</v>
      </c>
      <c r="C26221">
        <v>1478006723</v>
      </c>
      <c r="D26221">
        <v>104.137227816696</v>
      </c>
      <c r="E26221">
        <v>30.646497471593399</v>
      </c>
      <c r="F26221">
        <v>104.11549769164201</v>
      </c>
      <c r="G26221">
        <v>30.671331251920002</v>
      </c>
      <c r="H26221">
        <v>2.17</v>
      </c>
      <c r="J26221">
        <f>C26221-B26221</f>
        <v>766</v>
      </c>
    </row>
    <row r="26222" spans="1:10" x14ac:dyDescent="0.2">
      <c r="A26222" t="s">
        <v>26228</v>
      </c>
      <c r="B26222">
        <v>1478007028</v>
      </c>
      <c r="C26222">
        <v>1478007885</v>
      </c>
      <c r="D26222">
        <v>104.10900108642601</v>
      </c>
      <c r="E26222">
        <v>30.671344794114201</v>
      </c>
      <c r="F26222">
        <v>104.077331798705</v>
      </c>
      <c r="G26222">
        <v>30.6444722474114</v>
      </c>
      <c r="H26222">
        <v>2.5499999999999998</v>
      </c>
      <c r="J26222">
        <f>C26222-B26222</f>
        <v>857</v>
      </c>
    </row>
    <row r="26223" spans="1:10" x14ac:dyDescent="0.2">
      <c r="A26223" t="s">
        <v>26229</v>
      </c>
      <c r="B26223">
        <v>1477986187</v>
      </c>
      <c r="C26223">
        <v>1477986925</v>
      </c>
      <c r="D26223">
        <v>104.02340303485801</v>
      </c>
      <c r="E26223">
        <v>30.680100626750999</v>
      </c>
      <c r="F26223">
        <v>104.050121010797</v>
      </c>
      <c r="G26223">
        <v>30.666031491961999</v>
      </c>
      <c r="H26223">
        <v>2.1</v>
      </c>
      <c r="J26223">
        <f>C26223-B26223</f>
        <v>738</v>
      </c>
    </row>
    <row r="26224" spans="1:10" x14ac:dyDescent="0.2">
      <c r="A26224" t="s">
        <v>26230</v>
      </c>
      <c r="B26224">
        <v>1477981613</v>
      </c>
      <c r="C26224">
        <v>1477984328</v>
      </c>
      <c r="D26224">
        <v>104.059496971399</v>
      </c>
      <c r="E26224">
        <v>30.7254270463024</v>
      </c>
      <c r="F26224">
        <v>104.15782393310501</v>
      </c>
      <c r="G26224">
        <v>30.832969912857202</v>
      </c>
      <c r="H26224">
        <v>9.2100000000000009</v>
      </c>
      <c r="J26224">
        <f>C26224-B26224</f>
        <v>2715</v>
      </c>
    </row>
    <row r="26225" spans="1:10" x14ac:dyDescent="0.2">
      <c r="A26225" t="s">
        <v>26231</v>
      </c>
      <c r="B26225">
        <v>1477963834</v>
      </c>
      <c r="C26225">
        <v>1477967631</v>
      </c>
      <c r="D26225">
        <v>103.922608852472</v>
      </c>
      <c r="E26225">
        <v>30.7948176054778</v>
      </c>
      <c r="F26225">
        <v>104.081865179226</v>
      </c>
      <c r="G26225">
        <v>30.6847212593498</v>
      </c>
      <c r="H26225">
        <v>13.27</v>
      </c>
      <c r="J26225">
        <f>C26225-B26225</f>
        <v>3797</v>
      </c>
    </row>
    <row r="26226" spans="1:10" x14ac:dyDescent="0.2">
      <c r="A26226" t="s">
        <v>26232</v>
      </c>
      <c r="B26226">
        <v>1477967868</v>
      </c>
      <c r="C26226">
        <v>1477969990</v>
      </c>
      <c r="D26226">
        <v>104.085841559004</v>
      </c>
      <c r="E26226">
        <v>30.6915160272668</v>
      </c>
      <c r="F26226">
        <v>104.24942200920999</v>
      </c>
      <c r="G26226">
        <v>30.729688812983099</v>
      </c>
      <c r="H26226">
        <v>9.77</v>
      </c>
      <c r="J26226">
        <f>C26226-B26226</f>
        <v>2122</v>
      </c>
    </row>
    <row r="26227" spans="1:10" x14ac:dyDescent="0.2">
      <c r="A26227" t="s">
        <v>26233</v>
      </c>
      <c r="B26227">
        <v>1477976624</v>
      </c>
      <c r="C26227">
        <v>1477977142</v>
      </c>
      <c r="D26227">
        <v>104.005363285478</v>
      </c>
      <c r="E26227">
        <v>30.702661884009402</v>
      </c>
      <c r="F26227">
        <v>104.040405265179</v>
      </c>
      <c r="G26227">
        <v>30.705884133208901</v>
      </c>
      <c r="H26227">
        <v>1.89</v>
      </c>
      <c r="J26227">
        <f>C26227-B26227</f>
        <v>518</v>
      </c>
    </row>
    <row r="26228" spans="1:10" x14ac:dyDescent="0.2">
      <c r="A26228" t="s">
        <v>26234</v>
      </c>
      <c r="B26228">
        <v>1477977593</v>
      </c>
      <c r="C26228">
        <v>1477978452</v>
      </c>
      <c r="D26228">
        <v>104.04201017678</v>
      </c>
      <c r="E26228">
        <v>30.7174449325301</v>
      </c>
      <c r="F26228">
        <v>104.073172627085</v>
      </c>
      <c r="G26228">
        <v>30.6982890849904</v>
      </c>
      <c r="H26228">
        <v>2.44</v>
      </c>
      <c r="J26228">
        <f>C26228-B26228</f>
        <v>859</v>
      </c>
    </row>
    <row r="26229" spans="1:10" x14ac:dyDescent="0.2">
      <c r="A26229" t="s">
        <v>26235</v>
      </c>
      <c r="B26229">
        <v>1477978935</v>
      </c>
      <c r="C26229">
        <v>1477979876</v>
      </c>
      <c r="D26229">
        <v>104.071716961584</v>
      </c>
      <c r="E26229">
        <v>30.692456320052301</v>
      </c>
      <c r="F26229">
        <v>104.092049281372</v>
      </c>
      <c r="G26229">
        <v>30.6642664549735</v>
      </c>
      <c r="H26229">
        <v>2.3199999999999998</v>
      </c>
      <c r="J26229">
        <f>C26229-B26229</f>
        <v>941</v>
      </c>
    </row>
    <row r="26230" spans="1:10" x14ac:dyDescent="0.2">
      <c r="A26230" t="s">
        <v>26236</v>
      </c>
      <c r="B26230">
        <v>1477972503</v>
      </c>
      <c r="C26230">
        <v>1477973182</v>
      </c>
      <c r="D26230">
        <v>104.083334886031</v>
      </c>
      <c r="E26230">
        <v>30.662500344795699</v>
      </c>
      <c r="F26230">
        <v>104.088332005781</v>
      </c>
      <c r="G26230">
        <v>30.6459252885582</v>
      </c>
      <c r="H26230">
        <v>1.84</v>
      </c>
      <c r="J26230">
        <f>C26230-B26230</f>
        <v>679</v>
      </c>
    </row>
    <row r="26231" spans="1:10" x14ac:dyDescent="0.2">
      <c r="A26231" t="s">
        <v>26237</v>
      </c>
      <c r="B26231">
        <v>1477974320</v>
      </c>
      <c r="C26231">
        <v>1477975892</v>
      </c>
      <c r="D26231">
        <v>104.08298597167401</v>
      </c>
      <c r="E26231">
        <v>30.645497869319701</v>
      </c>
      <c r="F26231">
        <v>104.00616034545899</v>
      </c>
      <c r="G26231">
        <v>30.70289936424</v>
      </c>
      <c r="H26231">
        <v>5.5</v>
      </c>
      <c r="J26231">
        <f>C26231-B26231</f>
        <v>1572</v>
      </c>
    </row>
    <row r="26232" spans="1:10" x14ac:dyDescent="0.2">
      <c r="A26232" t="s">
        <v>26238</v>
      </c>
      <c r="B26232">
        <v>1477980211</v>
      </c>
      <c r="C26232">
        <v>1477980378</v>
      </c>
      <c r="D26232">
        <v>104.095238058745</v>
      </c>
      <c r="E26232">
        <v>30.6679545357743</v>
      </c>
      <c r="F26232">
        <v>104.098137412399</v>
      </c>
      <c r="G26232">
        <v>30.670813389008298</v>
      </c>
      <c r="H26232">
        <v>1.79</v>
      </c>
      <c r="J26232">
        <f>C26232-B26232</f>
        <v>167</v>
      </c>
    </row>
    <row r="26233" spans="1:10" x14ac:dyDescent="0.2">
      <c r="A26233" t="s">
        <v>26239</v>
      </c>
      <c r="B26233">
        <v>1477980850</v>
      </c>
      <c r="C26233">
        <v>1477982667</v>
      </c>
      <c r="D26233">
        <v>104.11101185291901</v>
      </c>
      <c r="E26233">
        <v>30.6746145353599</v>
      </c>
      <c r="F26233">
        <v>104.05329314476801</v>
      </c>
      <c r="G26233">
        <v>30.6706333792233</v>
      </c>
      <c r="H26233">
        <v>4.24</v>
      </c>
      <c r="J26233">
        <f>C26233-B26233</f>
        <v>1817</v>
      </c>
    </row>
    <row r="26234" spans="1:10" x14ac:dyDescent="0.2">
      <c r="A26234" t="s">
        <v>26240</v>
      </c>
      <c r="B26234">
        <v>1477983172</v>
      </c>
      <c r="C26234">
        <v>1477983725</v>
      </c>
      <c r="D26234">
        <v>104.05293445962</v>
      </c>
      <c r="E26234">
        <v>30.660298602931299</v>
      </c>
      <c r="F26234">
        <v>104.026350921646</v>
      </c>
      <c r="G26234">
        <v>30.6625393729467</v>
      </c>
      <c r="H26234">
        <v>1.86</v>
      </c>
      <c r="J26234">
        <f>C26234-B26234</f>
        <v>553</v>
      </c>
    </row>
    <row r="26235" spans="1:10" x14ac:dyDescent="0.2">
      <c r="A26235" t="s">
        <v>26241</v>
      </c>
      <c r="B26235">
        <v>1478013356</v>
      </c>
      <c r="C26235">
        <v>1478014313</v>
      </c>
      <c r="D26235">
        <v>104.070828473644</v>
      </c>
      <c r="E26235">
        <v>30.688149281568101</v>
      </c>
      <c r="F26235">
        <v>104.06241621164401</v>
      </c>
      <c r="G26235">
        <v>30.615221481640699</v>
      </c>
      <c r="H26235">
        <v>5.38</v>
      </c>
      <c r="J26235">
        <f>C26235-B26235</f>
        <v>957</v>
      </c>
    </row>
    <row r="26236" spans="1:10" x14ac:dyDescent="0.2">
      <c r="A26236" t="s">
        <v>26242</v>
      </c>
      <c r="B26236">
        <v>1478014467</v>
      </c>
      <c r="C26236">
        <v>1478015601</v>
      </c>
      <c r="D26236">
        <v>104.054899875443</v>
      </c>
      <c r="E26236">
        <v>30.6171700145531</v>
      </c>
      <c r="F26236">
        <v>104.080749208425</v>
      </c>
      <c r="G26236">
        <v>30.707400413264601</v>
      </c>
      <c r="H26236">
        <v>6.36</v>
      </c>
      <c r="J26236">
        <f>C26236-B26236</f>
        <v>1134</v>
      </c>
    </row>
    <row r="26237" spans="1:10" x14ac:dyDescent="0.2">
      <c r="A26237" t="s">
        <v>26243</v>
      </c>
      <c r="B26237">
        <v>1477976573</v>
      </c>
      <c r="C26237">
        <v>1477977621</v>
      </c>
      <c r="D26237">
        <v>104.08774048315701</v>
      </c>
      <c r="E26237">
        <v>30.686847421881801</v>
      </c>
      <c r="F26237">
        <v>104.13911131343799</v>
      </c>
      <c r="G26237">
        <v>30.631136723410499</v>
      </c>
      <c r="H26237">
        <v>3.88</v>
      </c>
      <c r="J26237">
        <f>C26237-B26237</f>
        <v>1048</v>
      </c>
    </row>
    <row r="26238" spans="1:10" x14ac:dyDescent="0.2">
      <c r="A26238" t="s">
        <v>26244</v>
      </c>
      <c r="B26238">
        <v>1477978125</v>
      </c>
      <c r="C26238">
        <v>1477978797</v>
      </c>
      <c r="D26238">
        <v>104.09971785267599</v>
      </c>
      <c r="E26238">
        <v>30.658988817073801</v>
      </c>
      <c r="F26238">
        <v>104.076443051149</v>
      </c>
      <c r="G26238">
        <v>30.640254773562301</v>
      </c>
      <c r="H26238">
        <v>2.14</v>
      </c>
      <c r="J26238">
        <f>C26238-B26238</f>
        <v>672</v>
      </c>
    </row>
    <row r="26239" spans="1:10" x14ac:dyDescent="0.2">
      <c r="A26239" t="s">
        <v>26245</v>
      </c>
      <c r="B26239">
        <v>1477979055</v>
      </c>
      <c r="C26239">
        <v>1477979993</v>
      </c>
      <c r="D26239">
        <v>104.075983453185</v>
      </c>
      <c r="E26239">
        <v>30.6437637004401</v>
      </c>
      <c r="F26239">
        <v>104.061027012682</v>
      </c>
      <c r="G26239">
        <v>30.656976245915601</v>
      </c>
      <c r="H26239">
        <v>1.86</v>
      </c>
      <c r="J26239">
        <f>C26239-B26239</f>
        <v>938</v>
      </c>
    </row>
    <row r="26240" spans="1:10" x14ac:dyDescent="0.2">
      <c r="A26240" t="s">
        <v>26246</v>
      </c>
      <c r="B26240">
        <v>1477988930</v>
      </c>
      <c r="C26240">
        <v>1477989495</v>
      </c>
      <c r="D26240">
        <v>104.10769870605201</v>
      </c>
      <c r="E26240">
        <v>30.668827220160601</v>
      </c>
      <c r="F26240">
        <v>104.093938943333</v>
      </c>
      <c r="G26240">
        <v>30.656729519061798</v>
      </c>
      <c r="H26240">
        <v>1.81</v>
      </c>
      <c r="J26240">
        <f>C26240-B26240</f>
        <v>565</v>
      </c>
    </row>
    <row r="26241" spans="1:10" x14ac:dyDescent="0.2">
      <c r="A26241" t="s">
        <v>26247</v>
      </c>
      <c r="B26241">
        <v>1477990592</v>
      </c>
      <c r="C26241">
        <v>1477991484</v>
      </c>
      <c r="D26241">
        <v>104.108382809567</v>
      </c>
      <c r="E26241">
        <v>30.672028151478099</v>
      </c>
      <c r="F26241">
        <v>104.093286756758</v>
      </c>
      <c r="G26241">
        <v>30.708785891162201</v>
      </c>
      <c r="H26241">
        <v>2.4900000000000002</v>
      </c>
      <c r="J26241">
        <f>C26241-B26241</f>
        <v>892</v>
      </c>
    </row>
    <row r="26242" spans="1:10" x14ac:dyDescent="0.2">
      <c r="A26242" t="s">
        <v>26248</v>
      </c>
      <c r="B26242">
        <v>1477969572</v>
      </c>
      <c r="C26242">
        <v>1477971227</v>
      </c>
      <c r="D26242">
        <v>104.04298025873599</v>
      </c>
      <c r="E26242">
        <v>30.677950201405</v>
      </c>
      <c r="F26242">
        <v>104.10397571573399</v>
      </c>
      <c r="G26242">
        <v>30.712235589554201</v>
      </c>
      <c r="H26242">
        <v>4.29</v>
      </c>
      <c r="J26242">
        <f>C26242-B26242</f>
        <v>1655</v>
      </c>
    </row>
    <row r="26243" spans="1:10" x14ac:dyDescent="0.2">
      <c r="A26243" t="s">
        <v>26249</v>
      </c>
      <c r="B26243">
        <v>1477971312</v>
      </c>
      <c r="C26243">
        <v>1477972091</v>
      </c>
      <c r="D26243">
        <v>104.10380853054799</v>
      </c>
      <c r="E26243">
        <v>30.7156149099707</v>
      </c>
      <c r="F26243">
        <v>104.15092501285601</v>
      </c>
      <c r="G26243">
        <v>30.755808529868698</v>
      </c>
      <c r="H26243">
        <v>3.38</v>
      </c>
      <c r="J26243">
        <f>C26243-B26243</f>
        <v>779</v>
      </c>
    </row>
    <row r="26244" spans="1:10" x14ac:dyDescent="0.2">
      <c r="A26244" t="s">
        <v>26250</v>
      </c>
      <c r="B26244">
        <v>1477962169</v>
      </c>
      <c r="C26244">
        <v>1477963171</v>
      </c>
      <c r="D26244">
        <v>104.103007253458</v>
      </c>
      <c r="E26244">
        <v>30.675692228572199</v>
      </c>
      <c r="F26244">
        <v>104.079958345834</v>
      </c>
      <c r="G26244">
        <v>30.6566950033273</v>
      </c>
      <c r="H26244">
        <v>2.31</v>
      </c>
      <c r="J26244">
        <f>C26244-B26244</f>
        <v>1002</v>
      </c>
    </row>
    <row r="26245" spans="1:10" x14ac:dyDescent="0.2">
      <c r="A26245" t="s">
        <v>26251</v>
      </c>
      <c r="B26245">
        <v>1477994246</v>
      </c>
      <c r="C26245">
        <v>1477997213</v>
      </c>
      <c r="D26245">
        <v>104.07213773901999</v>
      </c>
      <c r="E26245">
        <v>30.6623194567903</v>
      </c>
      <c r="F26245">
        <v>103.998404450536</v>
      </c>
      <c r="G26245">
        <v>30.578105097047899</v>
      </c>
      <c r="H26245">
        <v>8.11</v>
      </c>
      <c r="J26245">
        <f>C26245-B26245</f>
        <v>2967</v>
      </c>
    </row>
    <row r="26246" spans="1:10" x14ac:dyDescent="0.2">
      <c r="A26246" t="s">
        <v>26252</v>
      </c>
      <c r="B26246">
        <v>1477982815</v>
      </c>
      <c r="C26246">
        <v>1477985394</v>
      </c>
      <c r="D26246">
        <v>104.064701974976</v>
      </c>
      <c r="E26246">
        <v>30.571052788362401</v>
      </c>
      <c r="F26246">
        <v>104.070729492205</v>
      </c>
      <c r="G26246">
        <v>30.6692279432962</v>
      </c>
      <c r="H26246">
        <v>6.23</v>
      </c>
      <c r="J26246">
        <f>C26246-B26246</f>
        <v>2579</v>
      </c>
    </row>
    <row r="26247" spans="1:10" x14ac:dyDescent="0.2">
      <c r="A26247" t="s">
        <v>26253</v>
      </c>
      <c r="B26247">
        <v>1477973667</v>
      </c>
      <c r="C26247">
        <v>1477975370</v>
      </c>
      <c r="D26247">
        <v>104.145414426752</v>
      </c>
      <c r="E26247">
        <v>30.781345922171599</v>
      </c>
      <c r="F26247">
        <v>104.087130760823</v>
      </c>
      <c r="G26247">
        <v>30.689376484240199</v>
      </c>
      <c r="H26247">
        <v>6.08</v>
      </c>
      <c r="J26247">
        <f>C26247-B26247</f>
        <v>1703</v>
      </c>
    </row>
    <row r="26248" spans="1:10" x14ac:dyDescent="0.2">
      <c r="A26248" t="s">
        <v>26254</v>
      </c>
      <c r="B26248">
        <v>1477993038</v>
      </c>
      <c r="C26248">
        <v>1477994047</v>
      </c>
      <c r="D26248">
        <v>104.07726458088101</v>
      </c>
      <c r="E26248">
        <v>30.694363149332801</v>
      </c>
      <c r="F26248">
        <v>104.077111303015</v>
      </c>
      <c r="G26248">
        <v>30.660875379102102</v>
      </c>
      <c r="H26248">
        <v>2.3199999999999998</v>
      </c>
      <c r="J26248">
        <f>C26248-B26248</f>
        <v>1009</v>
      </c>
    </row>
    <row r="26249" spans="1:10" x14ac:dyDescent="0.2">
      <c r="A26249" t="s">
        <v>26255</v>
      </c>
      <c r="B26249">
        <v>1477964757</v>
      </c>
      <c r="C26249">
        <v>1477965632</v>
      </c>
      <c r="D26249">
        <v>104.094400208425</v>
      </c>
      <c r="E26249">
        <v>30.626242291855</v>
      </c>
      <c r="F26249">
        <v>104.08066576203601</v>
      </c>
      <c r="G26249">
        <v>30.697196273823199</v>
      </c>
      <c r="H26249">
        <v>4.04</v>
      </c>
      <c r="J26249">
        <f>C26249-B26249</f>
        <v>875</v>
      </c>
    </row>
    <row r="26250" spans="1:10" x14ac:dyDescent="0.2">
      <c r="A26250" t="s">
        <v>26256</v>
      </c>
      <c r="B26250">
        <v>1477969957</v>
      </c>
      <c r="C26250">
        <v>1477970753</v>
      </c>
      <c r="D26250">
        <v>104.143222993878</v>
      </c>
      <c r="E26250">
        <v>30.734536209478499</v>
      </c>
      <c r="F26250">
        <v>104.035369468139</v>
      </c>
      <c r="G26250">
        <v>30.7218685271765</v>
      </c>
      <c r="H26250">
        <v>4.38</v>
      </c>
      <c r="J26250">
        <f>C26250-B26250</f>
        <v>796</v>
      </c>
    </row>
    <row r="26251" spans="1:10" x14ac:dyDescent="0.2">
      <c r="A26251" t="s">
        <v>26257</v>
      </c>
      <c r="B26251">
        <v>1477971077</v>
      </c>
      <c r="C26251">
        <v>1477973292</v>
      </c>
      <c r="D26251">
        <v>104.032890138486</v>
      </c>
      <c r="E26251">
        <v>30.721803774923199</v>
      </c>
      <c r="F26251">
        <v>104.08257452761001</v>
      </c>
      <c r="G26251">
        <v>30.684760812618901</v>
      </c>
      <c r="H26251">
        <v>4.7</v>
      </c>
      <c r="J26251">
        <f>C26251-B26251</f>
        <v>2215</v>
      </c>
    </row>
    <row r="26252" spans="1:10" x14ac:dyDescent="0.2">
      <c r="A26252" t="s">
        <v>26258</v>
      </c>
      <c r="B26252">
        <v>1477973443</v>
      </c>
      <c r="C26252">
        <v>1477974495</v>
      </c>
      <c r="D26252">
        <v>104.029353477184</v>
      </c>
      <c r="E26252">
        <v>30.720293666763801</v>
      </c>
      <c r="F26252">
        <v>104.032610203367</v>
      </c>
      <c r="G26252">
        <v>30.673308131284202</v>
      </c>
      <c r="H26252">
        <v>3.08</v>
      </c>
      <c r="J26252">
        <f>C26252-B26252</f>
        <v>1052</v>
      </c>
    </row>
    <row r="26253" spans="1:10" x14ac:dyDescent="0.2">
      <c r="A26253" t="s">
        <v>26259</v>
      </c>
      <c r="B26253">
        <v>1477967488</v>
      </c>
      <c r="C26253">
        <v>1477969449</v>
      </c>
      <c r="D26253">
        <v>104.068532473497</v>
      </c>
      <c r="E26253">
        <v>30.679016125279301</v>
      </c>
      <c r="F26253">
        <v>104.143864004064</v>
      </c>
      <c r="G26253">
        <v>30.7350969727879</v>
      </c>
      <c r="H26253">
        <v>6.23</v>
      </c>
      <c r="J26253">
        <f>C26253-B26253</f>
        <v>1961</v>
      </c>
    </row>
    <row r="26254" spans="1:10" x14ac:dyDescent="0.2">
      <c r="A26254" t="s">
        <v>26260</v>
      </c>
      <c r="B26254">
        <v>1477985665</v>
      </c>
      <c r="C26254">
        <v>1477987671</v>
      </c>
      <c r="D26254">
        <v>104.03517119734801</v>
      </c>
      <c r="E26254">
        <v>30.674861996673101</v>
      </c>
      <c r="F26254">
        <v>104.063602763483</v>
      </c>
      <c r="G26254">
        <v>30.641598984484801</v>
      </c>
      <c r="H26254">
        <v>3.63</v>
      </c>
      <c r="J26254">
        <f>C26254-B26254</f>
        <v>2006</v>
      </c>
    </row>
    <row r="26255" spans="1:10" x14ac:dyDescent="0.2">
      <c r="A26255" t="s">
        <v>26261</v>
      </c>
      <c r="B26255">
        <v>1477990327</v>
      </c>
      <c r="C26255">
        <v>1477993959</v>
      </c>
      <c r="D26255">
        <v>103.678693147378</v>
      </c>
      <c r="E26255">
        <v>30.640935324788</v>
      </c>
      <c r="F26255">
        <v>104.043020827695</v>
      </c>
      <c r="G26255">
        <v>30.684968922919701</v>
      </c>
      <c r="H26255">
        <v>22.11</v>
      </c>
      <c r="J26255">
        <f>C26255-B26255</f>
        <v>3632</v>
      </c>
    </row>
    <row r="26256" spans="1:10" x14ac:dyDescent="0.2">
      <c r="A26256" t="s">
        <v>26262</v>
      </c>
      <c r="B26256">
        <v>1477988202</v>
      </c>
      <c r="C26256">
        <v>1477989283</v>
      </c>
      <c r="D26256">
        <v>104.012377369574</v>
      </c>
      <c r="E26256">
        <v>30.665399880716901</v>
      </c>
      <c r="F26256">
        <v>104.07522385842999</v>
      </c>
      <c r="G26256">
        <v>30.655719277445201</v>
      </c>
      <c r="H26256">
        <v>3.33</v>
      </c>
      <c r="J26256">
        <f>C26256-B26256</f>
        <v>1081</v>
      </c>
    </row>
    <row r="26257" spans="1:10" x14ac:dyDescent="0.2">
      <c r="A26257" t="s">
        <v>26263</v>
      </c>
      <c r="B26257">
        <v>1477960744</v>
      </c>
      <c r="C26257">
        <v>1477961437</v>
      </c>
      <c r="D26257">
        <v>104.055098119859</v>
      </c>
      <c r="E26257">
        <v>30.623892963781099</v>
      </c>
      <c r="F26257">
        <v>104.067724710363</v>
      </c>
      <c r="G26257">
        <v>30.6590959656175</v>
      </c>
      <c r="H26257">
        <v>2.93</v>
      </c>
      <c r="J26257">
        <f>C26257-B26257</f>
        <v>693</v>
      </c>
    </row>
    <row r="26258" spans="1:10" x14ac:dyDescent="0.2">
      <c r="A26258" t="s">
        <v>26264</v>
      </c>
      <c r="B26258">
        <v>1477961579</v>
      </c>
      <c r="C26258">
        <v>1477962410</v>
      </c>
      <c r="D26258">
        <v>104.06943201254199</v>
      </c>
      <c r="E26258">
        <v>30.657824443417901</v>
      </c>
      <c r="F26258">
        <v>104.063852773989</v>
      </c>
      <c r="G26258">
        <v>30.631242931387298</v>
      </c>
      <c r="H26258">
        <v>2.11</v>
      </c>
      <c r="J26258">
        <f>C26258-B26258</f>
        <v>831</v>
      </c>
    </row>
    <row r="26259" spans="1:10" x14ac:dyDescent="0.2">
      <c r="A26259" t="s">
        <v>26265</v>
      </c>
      <c r="B26259">
        <v>1477965755</v>
      </c>
      <c r="C26259">
        <v>1477966317</v>
      </c>
      <c r="D26259">
        <v>104.117464612028</v>
      </c>
      <c r="E26259">
        <v>30.6610774404976</v>
      </c>
      <c r="F26259">
        <v>104.096598003732</v>
      </c>
      <c r="G26259">
        <v>30.662786825726901</v>
      </c>
      <c r="H26259">
        <v>1.83</v>
      </c>
      <c r="J26259">
        <f>C26259-B26259</f>
        <v>562</v>
      </c>
    </row>
    <row r="26260" spans="1:10" x14ac:dyDescent="0.2">
      <c r="A26260" t="s">
        <v>26266</v>
      </c>
      <c r="B26260">
        <v>1477966929</v>
      </c>
      <c r="C26260">
        <v>1477967664</v>
      </c>
      <c r="D26260">
        <v>104.09406853505</v>
      </c>
      <c r="E26260">
        <v>30.664706024948199</v>
      </c>
      <c r="F26260">
        <v>104.09159727820401</v>
      </c>
      <c r="G26260">
        <v>30.711794700201398</v>
      </c>
      <c r="H26260">
        <v>2.81</v>
      </c>
      <c r="J26260">
        <f>C26260-B26260</f>
        <v>735</v>
      </c>
    </row>
    <row r="26261" spans="1:10" x14ac:dyDescent="0.2">
      <c r="A26261" t="s">
        <v>26267</v>
      </c>
      <c r="B26261">
        <v>1477968280</v>
      </c>
      <c r="C26261">
        <v>1477969586</v>
      </c>
      <c r="D26261">
        <v>104.08937821042799</v>
      </c>
      <c r="E26261">
        <v>30.715173594439101</v>
      </c>
      <c r="F26261">
        <v>104.131361908302</v>
      </c>
      <c r="G26261">
        <v>30.599548139052601</v>
      </c>
      <c r="H26261">
        <v>7.89</v>
      </c>
      <c r="J26261">
        <f>C26261-B26261</f>
        <v>1306</v>
      </c>
    </row>
    <row r="26262" spans="1:10" x14ac:dyDescent="0.2">
      <c r="A26262" t="s">
        <v>26268</v>
      </c>
      <c r="B26262">
        <v>1477990807</v>
      </c>
      <c r="C26262">
        <v>1477992241</v>
      </c>
      <c r="D26262">
        <v>104.06915244923</v>
      </c>
      <c r="E26262">
        <v>30.6579247308939</v>
      </c>
      <c r="F26262">
        <v>104.014978617072</v>
      </c>
      <c r="G26262">
        <v>30.697565624448099</v>
      </c>
      <c r="H26262">
        <v>4.0199999999999996</v>
      </c>
      <c r="J26262">
        <f>C26262-B26262</f>
        <v>1434</v>
      </c>
    </row>
    <row r="26263" spans="1:10" x14ac:dyDescent="0.2">
      <c r="A26263" t="s">
        <v>26269</v>
      </c>
      <c r="B26263">
        <v>1477983374</v>
      </c>
      <c r="C26263">
        <v>1477985836</v>
      </c>
      <c r="D26263">
        <v>104.070828321273</v>
      </c>
      <c r="E26263">
        <v>30.691467751950999</v>
      </c>
      <c r="F26263">
        <v>104.017660736989</v>
      </c>
      <c r="G26263">
        <v>30.661194292404598</v>
      </c>
      <c r="H26263">
        <v>4.83</v>
      </c>
      <c r="J26263">
        <f>C26263-B26263</f>
        <v>2462</v>
      </c>
    </row>
    <row r="26264" spans="1:10" x14ac:dyDescent="0.2">
      <c r="A26264" t="s">
        <v>26270</v>
      </c>
      <c r="B26264">
        <v>1477983884</v>
      </c>
      <c r="C26264">
        <v>1477985937</v>
      </c>
      <c r="D26264">
        <v>104.075979300694</v>
      </c>
      <c r="E26264">
        <v>30.690656967652401</v>
      </c>
      <c r="F26264">
        <v>104.01148265799399</v>
      </c>
      <c r="G26264">
        <v>30.664061121059799</v>
      </c>
      <c r="H26264">
        <v>4.79</v>
      </c>
      <c r="J26264">
        <f>C26264-B26264</f>
        <v>2053</v>
      </c>
    </row>
    <row r="26265" spans="1:10" x14ac:dyDescent="0.2">
      <c r="A26265" t="s">
        <v>26271</v>
      </c>
      <c r="B26265">
        <v>1477984487</v>
      </c>
      <c r="C26265">
        <v>1477986583</v>
      </c>
      <c r="D26265">
        <v>104.073973795941</v>
      </c>
      <c r="E26265">
        <v>30.692643916330599</v>
      </c>
      <c r="F26265">
        <v>103.96349299169501</v>
      </c>
      <c r="G26265">
        <v>30.674546852448</v>
      </c>
      <c r="H26265">
        <v>6.35</v>
      </c>
      <c r="J26265">
        <f>C26265-B26265</f>
        <v>2096</v>
      </c>
    </row>
    <row r="26266" spans="1:10" x14ac:dyDescent="0.2">
      <c r="A26266" t="s">
        <v>26272</v>
      </c>
      <c r="B26266">
        <v>1477978781</v>
      </c>
      <c r="C26266">
        <v>1477979486</v>
      </c>
      <c r="D26266">
        <v>104.066660702642</v>
      </c>
      <c r="E26266">
        <v>30.654716222306298</v>
      </c>
      <c r="F26266">
        <v>104.095167434893</v>
      </c>
      <c r="G26266">
        <v>30.6818582974939</v>
      </c>
      <c r="H26266">
        <v>2.5</v>
      </c>
      <c r="J26266">
        <f>C26266-B26266</f>
        <v>705</v>
      </c>
    </row>
    <row r="26267" spans="1:10" x14ac:dyDescent="0.2">
      <c r="A26267" t="s">
        <v>26273</v>
      </c>
      <c r="B26267">
        <v>1477979675</v>
      </c>
      <c r="C26267">
        <v>1477980395</v>
      </c>
      <c r="D26267">
        <v>104.098546543385</v>
      </c>
      <c r="E26267">
        <v>30.688795293203398</v>
      </c>
      <c r="F26267">
        <v>104.036417653626</v>
      </c>
      <c r="G26267">
        <v>30.691670272743799</v>
      </c>
      <c r="H26267">
        <v>3.19</v>
      </c>
      <c r="J26267">
        <f>C26267-B26267</f>
        <v>720</v>
      </c>
    </row>
    <row r="26268" spans="1:10" x14ac:dyDescent="0.2">
      <c r="A26268" t="s">
        <v>26274</v>
      </c>
      <c r="B26268">
        <v>1477993947</v>
      </c>
      <c r="C26268">
        <v>1477995156</v>
      </c>
      <c r="D26268">
        <v>103.99545905578999</v>
      </c>
      <c r="E26268">
        <v>30.7222296493591</v>
      </c>
      <c r="F26268">
        <v>104.101225065302</v>
      </c>
      <c r="G26268">
        <v>30.719651206651399</v>
      </c>
      <c r="H26268">
        <v>5.55</v>
      </c>
      <c r="J26268">
        <f>C26268-B26268</f>
        <v>1209</v>
      </c>
    </row>
    <row r="26269" spans="1:10" x14ac:dyDescent="0.2">
      <c r="A26269" t="s">
        <v>26275</v>
      </c>
      <c r="B26269">
        <v>1477995514</v>
      </c>
      <c r="C26269">
        <v>1477996918</v>
      </c>
      <c r="D26269">
        <v>104.100765600987</v>
      </c>
      <c r="E26269">
        <v>30.7077168242539</v>
      </c>
      <c r="F26269">
        <v>104.079689443218</v>
      </c>
      <c r="G26269">
        <v>30.638922759241801</v>
      </c>
      <c r="H26269">
        <v>4.5</v>
      </c>
      <c r="J26269">
        <f>C26269-B26269</f>
        <v>1404</v>
      </c>
    </row>
    <row r="26270" spans="1:10" x14ac:dyDescent="0.2">
      <c r="A26270" t="s">
        <v>26276</v>
      </c>
      <c r="B26270">
        <v>1477980835</v>
      </c>
      <c r="C26270">
        <v>1477982266</v>
      </c>
      <c r="D26270">
        <v>104.015952065093</v>
      </c>
      <c r="E26270">
        <v>30.699575845493801</v>
      </c>
      <c r="F26270">
        <v>104.08257452761001</v>
      </c>
      <c r="G26270">
        <v>30.684760812618901</v>
      </c>
      <c r="H26270">
        <v>4.42</v>
      </c>
      <c r="J26270">
        <f>C26270-B26270</f>
        <v>1431</v>
      </c>
    </row>
    <row r="26271" spans="1:10" x14ac:dyDescent="0.2">
      <c r="A26271" t="s">
        <v>26277</v>
      </c>
      <c r="B26271">
        <v>1477982498</v>
      </c>
      <c r="C26271">
        <v>1477982881</v>
      </c>
      <c r="D26271">
        <v>104.086121784241</v>
      </c>
      <c r="E26271">
        <v>30.682250155122102</v>
      </c>
      <c r="F26271">
        <v>104.070640769945</v>
      </c>
      <c r="G26271">
        <v>30.687853627744801</v>
      </c>
      <c r="H26271">
        <v>1.83</v>
      </c>
      <c r="J26271">
        <f>C26271-B26271</f>
        <v>383</v>
      </c>
    </row>
    <row r="26272" spans="1:10" x14ac:dyDescent="0.2">
      <c r="A26272" t="s">
        <v>26278</v>
      </c>
      <c r="B26272">
        <v>1477962757</v>
      </c>
      <c r="C26272">
        <v>1477963691</v>
      </c>
      <c r="D26272">
        <v>104.069932677897</v>
      </c>
      <c r="E26272">
        <v>30.6263171085327</v>
      </c>
      <c r="F26272">
        <v>104.06843299127</v>
      </c>
      <c r="G26272">
        <v>30.671249733790301</v>
      </c>
      <c r="H26272">
        <v>2.97</v>
      </c>
      <c r="J26272">
        <f>C26272-B26272</f>
        <v>934</v>
      </c>
    </row>
    <row r="26273" spans="1:10" x14ac:dyDescent="0.2">
      <c r="A26273" t="s">
        <v>26279</v>
      </c>
      <c r="B26273">
        <v>1477964386</v>
      </c>
      <c r="C26273">
        <v>1477965566</v>
      </c>
      <c r="D26273">
        <v>104.054844363576</v>
      </c>
      <c r="E26273">
        <v>30.6750015986891</v>
      </c>
      <c r="F26273">
        <v>104.10709892759699</v>
      </c>
      <c r="G26273">
        <v>30.659630968247502</v>
      </c>
      <c r="H26273">
        <v>2.87</v>
      </c>
      <c r="J26273">
        <f>C26273-B26273</f>
        <v>1180</v>
      </c>
    </row>
    <row r="26274" spans="1:10" x14ac:dyDescent="0.2">
      <c r="A26274" t="s">
        <v>26280</v>
      </c>
      <c r="B26274">
        <v>1477984763</v>
      </c>
      <c r="C26274">
        <v>1477985978</v>
      </c>
      <c r="D26274">
        <v>104.001678455882</v>
      </c>
      <c r="E26274">
        <v>30.666809436609501</v>
      </c>
      <c r="F26274">
        <v>104.033336475353</v>
      </c>
      <c r="G26274">
        <v>30.705591416954199</v>
      </c>
      <c r="H26274">
        <v>3.49</v>
      </c>
      <c r="J26274">
        <f>C26274-B26274</f>
        <v>1215</v>
      </c>
    </row>
    <row r="26275" spans="1:10" x14ac:dyDescent="0.2">
      <c r="A26275" t="s">
        <v>26281</v>
      </c>
      <c r="B26275">
        <v>1477986179</v>
      </c>
      <c r="C26275">
        <v>1477988260</v>
      </c>
      <c r="D26275">
        <v>104.042329892423</v>
      </c>
      <c r="E26275">
        <v>30.703940655741601</v>
      </c>
      <c r="F26275">
        <v>103.992060861037</v>
      </c>
      <c r="G26275">
        <v>30.739554461803699</v>
      </c>
      <c r="H26275">
        <v>4.2300000000000004</v>
      </c>
      <c r="J26275">
        <f>C26275-B26275</f>
        <v>2081</v>
      </c>
    </row>
    <row r="26276" spans="1:10" x14ac:dyDescent="0.2">
      <c r="A26276" t="s">
        <v>26282</v>
      </c>
      <c r="B26276">
        <v>1478008926</v>
      </c>
      <c r="C26276">
        <v>1478009594</v>
      </c>
      <c r="D26276">
        <v>104.034073790858</v>
      </c>
      <c r="E26276">
        <v>30.714325395805101</v>
      </c>
      <c r="F26276">
        <v>104.06474516087</v>
      </c>
      <c r="G26276">
        <v>30.7616010937897</v>
      </c>
      <c r="H26276">
        <v>3.45</v>
      </c>
      <c r="J26276">
        <f>C26276-B26276</f>
        <v>668</v>
      </c>
    </row>
    <row r="26277" spans="1:10" x14ac:dyDescent="0.2">
      <c r="A26277" t="s">
        <v>26283</v>
      </c>
      <c r="B26277">
        <v>1478010030</v>
      </c>
      <c r="C26277">
        <v>1478010742</v>
      </c>
      <c r="D26277">
        <v>104.057539425914</v>
      </c>
      <c r="E26277">
        <v>30.761792051860301</v>
      </c>
      <c r="F26277">
        <v>104.057620952893</v>
      </c>
      <c r="G26277">
        <v>30.7246605011076</v>
      </c>
      <c r="H26277">
        <v>2.52</v>
      </c>
      <c r="J26277">
        <f>C26277-B26277</f>
        <v>712</v>
      </c>
    </row>
    <row r="26278" spans="1:10" x14ac:dyDescent="0.2">
      <c r="A26278" t="s">
        <v>26284</v>
      </c>
      <c r="B26278">
        <v>1478008704</v>
      </c>
      <c r="C26278">
        <v>1478009674</v>
      </c>
      <c r="D26278">
        <v>104.04161121149301</v>
      </c>
      <c r="E26278">
        <v>30.719444871943399</v>
      </c>
      <c r="F26278">
        <v>104.062888421175</v>
      </c>
      <c r="G26278">
        <v>30.765481738977599</v>
      </c>
      <c r="H26278">
        <v>3.16</v>
      </c>
      <c r="J26278">
        <f>C26278-B26278</f>
        <v>970</v>
      </c>
    </row>
    <row r="26279" spans="1:10" x14ac:dyDescent="0.2">
      <c r="A26279" t="s">
        <v>26285</v>
      </c>
      <c r="B26279">
        <v>1477980267</v>
      </c>
      <c r="C26279">
        <v>1477981675</v>
      </c>
      <c r="D26279">
        <v>104.068681118643</v>
      </c>
      <c r="E26279">
        <v>30.659743505207299</v>
      </c>
      <c r="F26279">
        <v>104.03773489692701</v>
      </c>
      <c r="G26279">
        <v>30.665458926230698</v>
      </c>
      <c r="H26279">
        <v>2.57</v>
      </c>
      <c r="J26279">
        <f>C26279-B26279</f>
        <v>1408</v>
      </c>
    </row>
    <row r="26280" spans="1:10" x14ac:dyDescent="0.2">
      <c r="A26280" t="s">
        <v>26286</v>
      </c>
      <c r="B26280">
        <v>1477972667</v>
      </c>
      <c r="C26280">
        <v>1477973308</v>
      </c>
      <c r="D26280">
        <v>104.06887010618701</v>
      </c>
      <c r="E26280">
        <v>30.718697144983501</v>
      </c>
      <c r="F26280">
        <v>104.061063080678</v>
      </c>
      <c r="G26280">
        <v>30.741196798712298</v>
      </c>
      <c r="H26280">
        <v>2.0299999999999998</v>
      </c>
      <c r="J26280">
        <f>C26280-B26280</f>
        <v>641</v>
      </c>
    </row>
    <row r="26281" spans="1:10" x14ac:dyDescent="0.2">
      <c r="A26281" t="s">
        <v>26287</v>
      </c>
      <c r="B26281">
        <v>1478011792</v>
      </c>
      <c r="C26281">
        <v>1478012942</v>
      </c>
      <c r="D26281">
        <v>104.040743405474</v>
      </c>
      <c r="E26281">
        <v>30.725503914862198</v>
      </c>
      <c r="F26281">
        <v>104.057813860549</v>
      </c>
      <c r="G26281">
        <v>30.652073523698402</v>
      </c>
      <c r="H26281">
        <v>4.72</v>
      </c>
      <c r="J26281">
        <f>C26281-B26281</f>
        <v>1150</v>
      </c>
    </row>
    <row r="26282" spans="1:10" x14ac:dyDescent="0.2">
      <c r="A26282" t="s">
        <v>26288</v>
      </c>
      <c r="B26282">
        <v>1478014835</v>
      </c>
      <c r="C26282">
        <v>1478015701</v>
      </c>
      <c r="D26282">
        <v>104.145701629375</v>
      </c>
      <c r="E26282">
        <v>30.634285964756302</v>
      </c>
      <c r="F26282">
        <v>104.07427487982601</v>
      </c>
      <c r="G26282">
        <v>30.660358155060901</v>
      </c>
      <c r="H26282">
        <v>4.7300000000000004</v>
      </c>
      <c r="J26282">
        <f>C26282-B26282</f>
        <v>866</v>
      </c>
    </row>
    <row r="26283" spans="1:10" x14ac:dyDescent="0.2">
      <c r="A26283" t="s">
        <v>26289</v>
      </c>
      <c r="B26283">
        <v>1478015952</v>
      </c>
      <c r="C26283">
        <v>1478016807</v>
      </c>
      <c r="D26283">
        <v>104.073985237825</v>
      </c>
      <c r="E26283">
        <v>30.660968169328701</v>
      </c>
      <c r="F26283">
        <v>103.98891563440399</v>
      </c>
      <c r="G26283">
        <v>30.6888852804435</v>
      </c>
      <c r="H26283">
        <v>5.36</v>
      </c>
      <c r="J26283">
        <f>C26283-B26283</f>
        <v>855</v>
      </c>
    </row>
    <row r="26284" spans="1:10" x14ac:dyDescent="0.2">
      <c r="A26284" t="s">
        <v>26290</v>
      </c>
      <c r="B26284">
        <v>1477974377</v>
      </c>
      <c r="C26284">
        <v>1477975559</v>
      </c>
      <c r="D26284">
        <v>104.044134291525</v>
      </c>
      <c r="E26284">
        <v>30.717360242480598</v>
      </c>
      <c r="F26284">
        <v>104.020670646472</v>
      </c>
      <c r="G26284">
        <v>30.652109634588399</v>
      </c>
      <c r="H26284">
        <v>3.98</v>
      </c>
      <c r="J26284">
        <f>C26284-B26284</f>
        <v>1182</v>
      </c>
    </row>
    <row r="26285" spans="1:10" x14ac:dyDescent="0.2">
      <c r="A26285" t="s">
        <v>26291</v>
      </c>
      <c r="B26285">
        <v>1477990280</v>
      </c>
      <c r="C26285">
        <v>1477991398</v>
      </c>
      <c r="D26285">
        <v>104.046959147943</v>
      </c>
      <c r="E26285">
        <v>30.686356777777402</v>
      </c>
      <c r="F26285">
        <v>104.075820655339</v>
      </c>
      <c r="G26285">
        <v>30.708944534324299</v>
      </c>
      <c r="H26285">
        <v>2.37</v>
      </c>
      <c r="J26285">
        <f>C26285-B26285</f>
        <v>1118</v>
      </c>
    </row>
    <row r="26286" spans="1:10" x14ac:dyDescent="0.2">
      <c r="A26286" t="s">
        <v>26292</v>
      </c>
      <c r="B26286">
        <v>1477992131</v>
      </c>
      <c r="C26286">
        <v>1477992746</v>
      </c>
      <c r="D26286">
        <v>104.080749208425</v>
      </c>
      <c r="E26286">
        <v>30.707400413264601</v>
      </c>
      <c r="F26286">
        <v>104.108486908974</v>
      </c>
      <c r="G26286">
        <v>30.714076722152001</v>
      </c>
      <c r="H26286">
        <v>1.91</v>
      </c>
      <c r="J26286">
        <f>C26286-B26286</f>
        <v>615</v>
      </c>
    </row>
    <row r="26287" spans="1:10" x14ac:dyDescent="0.2">
      <c r="A26287" t="s">
        <v>26293</v>
      </c>
      <c r="B26287">
        <v>1477993052</v>
      </c>
      <c r="C26287">
        <v>1477993848</v>
      </c>
      <c r="D26287">
        <v>104.106869376174</v>
      </c>
      <c r="E26287">
        <v>30.713333260772298</v>
      </c>
      <c r="F26287">
        <v>104.166114833509</v>
      </c>
      <c r="G26287">
        <v>30.715196433987298</v>
      </c>
      <c r="H26287">
        <v>3.19</v>
      </c>
      <c r="J26287">
        <f>C26287-B26287</f>
        <v>796</v>
      </c>
    </row>
    <row r="26288" spans="1:10" x14ac:dyDescent="0.2">
      <c r="A26288" t="s">
        <v>26294</v>
      </c>
      <c r="B26288">
        <v>1477995387</v>
      </c>
      <c r="C26288">
        <v>1477995941</v>
      </c>
      <c r="D26288">
        <v>104.11559387025299</v>
      </c>
      <c r="E26288">
        <v>30.6471918428993</v>
      </c>
      <c r="F26288">
        <v>104.10815409052201</v>
      </c>
      <c r="G26288">
        <v>30.664062559470501</v>
      </c>
      <c r="H26288">
        <v>1.85</v>
      </c>
      <c r="J26288">
        <f>C26288-B26288</f>
        <v>554</v>
      </c>
    </row>
    <row r="26289" spans="1:10" x14ac:dyDescent="0.2">
      <c r="A26289" t="s">
        <v>26295</v>
      </c>
      <c r="B26289">
        <v>1477996254</v>
      </c>
      <c r="C26289">
        <v>1477997044</v>
      </c>
      <c r="D26289">
        <v>104.11613862922501</v>
      </c>
      <c r="E26289">
        <v>30.660836409958002</v>
      </c>
      <c r="F26289">
        <v>104.099938641769</v>
      </c>
      <c r="G26289">
        <v>30.641766225223201</v>
      </c>
      <c r="H26289">
        <v>2.0699999999999998</v>
      </c>
      <c r="J26289">
        <f>C26289-B26289</f>
        <v>790</v>
      </c>
    </row>
    <row r="26290" spans="1:10" x14ac:dyDescent="0.2">
      <c r="A26290" t="s">
        <v>26296</v>
      </c>
      <c r="B26290">
        <v>1477982353</v>
      </c>
      <c r="C26290">
        <v>1477983762</v>
      </c>
      <c r="D26290">
        <v>104.17194673730999</v>
      </c>
      <c r="E26290">
        <v>30.696026486952601</v>
      </c>
      <c r="F26290">
        <v>104.09407854395199</v>
      </c>
      <c r="G26290">
        <v>30.6644461386072</v>
      </c>
      <c r="H26290">
        <v>4.8899999999999997</v>
      </c>
      <c r="J26290">
        <f>C26290-B26290</f>
        <v>1409</v>
      </c>
    </row>
    <row r="26291" spans="1:10" x14ac:dyDescent="0.2">
      <c r="A26291" t="s">
        <v>26297</v>
      </c>
      <c r="B26291">
        <v>1478001168</v>
      </c>
      <c r="C26291">
        <v>1478002013</v>
      </c>
      <c r="D26291">
        <v>104.078200377256</v>
      </c>
      <c r="E26291">
        <v>30.653737593369499</v>
      </c>
      <c r="F26291">
        <v>104.101767281497</v>
      </c>
      <c r="G26291">
        <v>30.6723533684861</v>
      </c>
      <c r="H26291">
        <v>2.06</v>
      </c>
      <c r="J26291">
        <f>C26291-B26291</f>
        <v>845</v>
      </c>
    </row>
    <row r="26292" spans="1:10" x14ac:dyDescent="0.2">
      <c r="A26292" t="s">
        <v>26298</v>
      </c>
      <c r="B26292">
        <v>1478002090</v>
      </c>
      <c r="C26292">
        <v>1478002589</v>
      </c>
      <c r="D26292">
        <v>104.10353748708501</v>
      </c>
      <c r="E26292">
        <v>30.6722839275936</v>
      </c>
      <c r="F26292">
        <v>104.08163571334499</v>
      </c>
      <c r="G26292">
        <v>30.677814538967802</v>
      </c>
      <c r="H26292">
        <v>1.82</v>
      </c>
      <c r="J26292">
        <f>C26292-B26292</f>
        <v>499</v>
      </c>
    </row>
    <row r="26293" spans="1:10" x14ac:dyDescent="0.2">
      <c r="A26293" t="s">
        <v>26299</v>
      </c>
      <c r="B26293">
        <v>1478003256</v>
      </c>
      <c r="C26293">
        <v>1478004391</v>
      </c>
      <c r="D26293">
        <v>104.07807501300501</v>
      </c>
      <c r="E26293">
        <v>30.664721907949101</v>
      </c>
      <c r="F26293">
        <v>104.05193693631701</v>
      </c>
      <c r="G26293">
        <v>30.658081450409</v>
      </c>
      <c r="H26293">
        <v>2.0099999999999998</v>
      </c>
      <c r="J26293">
        <f>C26293-B26293</f>
        <v>1135</v>
      </c>
    </row>
    <row r="26294" spans="1:10" x14ac:dyDescent="0.2">
      <c r="A26294" t="s">
        <v>26300</v>
      </c>
      <c r="B26294">
        <v>1478004782</v>
      </c>
      <c r="C26294">
        <v>1478005723</v>
      </c>
      <c r="D26294">
        <v>104.06825231238101</v>
      </c>
      <c r="E26294">
        <v>30.648866719807501</v>
      </c>
      <c r="F26294">
        <v>104.114402735699</v>
      </c>
      <c r="G26294">
        <v>30.654397816004099</v>
      </c>
      <c r="H26294">
        <v>2.46</v>
      </c>
      <c r="J26294">
        <f>C26294-B26294</f>
        <v>941</v>
      </c>
    </row>
    <row r="26295" spans="1:10" x14ac:dyDescent="0.2">
      <c r="A26295" t="s">
        <v>26301</v>
      </c>
      <c r="B26295">
        <v>1477990492</v>
      </c>
      <c r="C26295">
        <v>1477991778</v>
      </c>
      <c r="D26295">
        <v>104.142660815265</v>
      </c>
      <c r="E26295">
        <v>30.6313022204669</v>
      </c>
      <c r="F26295">
        <v>104.082910592527</v>
      </c>
      <c r="G26295">
        <v>30.676872196469098</v>
      </c>
      <c r="H26295">
        <v>4.5999999999999996</v>
      </c>
      <c r="J26295">
        <f>C26295-B26295</f>
        <v>1286</v>
      </c>
    </row>
    <row r="26296" spans="1:10" x14ac:dyDescent="0.2">
      <c r="A26296" t="s">
        <v>26302</v>
      </c>
      <c r="B26296">
        <v>1477992346</v>
      </c>
      <c r="C26296">
        <v>1477994472</v>
      </c>
      <c r="D26296">
        <v>104.07895847072</v>
      </c>
      <c r="E26296">
        <v>30.6769707702123</v>
      </c>
      <c r="F26296">
        <v>104.13817884167899</v>
      </c>
      <c r="G26296">
        <v>30.654675393536401</v>
      </c>
      <c r="H26296">
        <v>4.32</v>
      </c>
      <c r="J26296">
        <f>C26296-B26296</f>
        <v>2126</v>
      </c>
    </row>
    <row r="26297" spans="1:10" x14ac:dyDescent="0.2">
      <c r="A26297" t="s">
        <v>26303</v>
      </c>
      <c r="B26297">
        <v>1477992702</v>
      </c>
      <c r="C26297">
        <v>1477993452</v>
      </c>
      <c r="D26297">
        <v>104.075137050563</v>
      </c>
      <c r="E26297">
        <v>30.6756955465648</v>
      </c>
      <c r="F26297">
        <v>104.092049281372</v>
      </c>
      <c r="G26297">
        <v>30.6642664549735</v>
      </c>
      <c r="H26297">
        <v>1.88</v>
      </c>
      <c r="J26297">
        <f>C26297-B26297</f>
        <v>750</v>
      </c>
    </row>
    <row r="26298" spans="1:10" x14ac:dyDescent="0.2">
      <c r="A26298" t="s">
        <v>26304</v>
      </c>
      <c r="B26298">
        <v>1477983976</v>
      </c>
      <c r="C26298">
        <v>1477985187</v>
      </c>
      <c r="D26298">
        <v>104.099497715219</v>
      </c>
      <c r="E26298">
        <v>30.6621274093017</v>
      </c>
      <c r="F26298">
        <v>104.14037077288801</v>
      </c>
      <c r="G26298">
        <v>30.684925308420102</v>
      </c>
      <c r="H26298">
        <v>3.19</v>
      </c>
      <c r="J26298">
        <f>C26298-B26298</f>
        <v>1211</v>
      </c>
    </row>
    <row r="26299" spans="1:10" x14ac:dyDescent="0.2">
      <c r="A26299" t="s">
        <v>26305</v>
      </c>
      <c r="B26299">
        <v>1477995509</v>
      </c>
      <c r="C26299">
        <v>1477997318</v>
      </c>
      <c r="D26299">
        <v>104.10676949283901</v>
      </c>
      <c r="E26299">
        <v>30.731775250206699</v>
      </c>
      <c r="F26299">
        <v>104.047503713544</v>
      </c>
      <c r="G26299">
        <v>30.7525456480539</v>
      </c>
      <c r="H26299">
        <v>4.6399999999999997</v>
      </c>
      <c r="J26299">
        <f>C26299-B26299</f>
        <v>1809</v>
      </c>
    </row>
    <row r="26300" spans="1:10" x14ac:dyDescent="0.2">
      <c r="A26300" t="s">
        <v>26306</v>
      </c>
      <c r="B26300">
        <v>1478004758</v>
      </c>
      <c r="C26300">
        <v>1478005422</v>
      </c>
      <c r="D26300">
        <v>104.054002431675</v>
      </c>
      <c r="E26300">
        <v>30.6500710501182</v>
      </c>
      <c r="F26300">
        <v>104.055537460126</v>
      </c>
      <c r="G26300">
        <v>30.682404020446199</v>
      </c>
      <c r="H26300">
        <v>2.2599999999999998</v>
      </c>
      <c r="J26300">
        <f>C26300-B26300</f>
        <v>664</v>
      </c>
    </row>
    <row r="26301" spans="1:10" x14ac:dyDescent="0.2">
      <c r="A26301" t="s">
        <v>26307</v>
      </c>
      <c r="B26301">
        <v>1478004116</v>
      </c>
      <c r="C26301">
        <v>1478006523</v>
      </c>
      <c r="D26301">
        <v>104.047658112204</v>
      </c>
      <c r="E26301">
        <v>30.647154647160399</v>
      </c>
      <c r="F26301">
        <v>104.063649437259</v>
      </c>
      <c r="G26301">
        <v>30.712257114124199</v>
      </c>
      <c r="H26301">
        <v>5.14</v>
      </c>
      <c r="J26301">
        <f>C26301-B26301</f>
        <v>2407</v>
      </c>
    </row>
    <row r="26302" spans="1:10" x14ac:dyDescent="0.2">
      <c r="A26302" t="s">
        <v>26308</v>
      </c>
      <c r="B26302">
        <v>1478002849</v>
      </c>
      <c r="C26302">
        <v>1478003640</v>
      </c>
      <c r="D26302">
        <v>104.08963135953501</v>
      </c>
      <c r="E26302">
        <v>30.643955733193501</v>
      </c>
      <c r="F26302">
        <v>104.041085516309</v>
      </c>
      <c r="G26302">
        <v>30.657404583803899</v>
      </c>
      <c r="H26302">
        <v>2.71</v>
      </c>
      <c r="J26302">
        <f>C26302-B26302</f>
        <v>791</v>
      </c>
    </row>
    <row r="26303" spans="1:10" x14ac:dyDescent="0.2">
      <c r="A26303" t="s">
        <v>26309</v>
      </c>
      <c r="B26303">
        <v>1477930420</v>
      </c>
      <c r="C26303">
        <v>1477931489</v>
      </c>
      <c r="D26303">
        <v>103.999784989226</v>
      </c>
      <c r="E26303">
        <v>30.677570396765802</v>
      </c>
      <c r="F26303">
        <v>104.070969010285</v>
      </c>
      <c r="G26303">
        <v>30.671896488118801</v>
      </c>
      <c r="H26303">
        <v>4.63</v>
      </c>
      <c r="J26303">
        <f>C26303-B26303</f>
        <v>1069</v>
      </c>
    </row>
    <row r="26304" spans="1:10" x14ac:dyDescent="0.2">
      <c r="A26304" t="s">
        <v>26310</v>
      </c>
      <c r="B26304">
        <v>1477932010</v>
      </c>
      <c r="C26304">
        <v>1477933345</v>
      </c>
      <c r="D26304">
        <v>104.068125663318</v>
      </c>
      <c r="E26304">
        <v>30.667519768254099</v>
      </c>
      <c r="F26304">
        <v>104.055583130225</v>
      </c>
      <c r="G26304">
        <v>30.7747587208165</v>
      </c>
      <c r="H26304">
        <v>8.33</v>
      </c>
      <c r="J26304">
        <f>C26304-B26304</f>
        <v>1335</v>
      </c>
    </row>
    <row r="26305" spans="1:10" x14ac:dyDescent="0.2">
      <c r="A26305" t="s">
        <v>26311</v>
      </c>
      <c r="B26305">
        <v>1477944415</v>
      </c>
      <c r="C26305">
        <v>1477945084</v>
      </c>
      <c r="D26305">
        <v>104.05127016481499</v>
      </c>
      <c r="E26305">
        <v>30.622577603931202</v>
      </c>
      <c r="F26305">
        <v>104.068613225671</v>
      </c>
      <c r="G26305">
        <v>30.6597945652628</v>
      </c>
      <c r="H26305">
        <v>3.22</v>
      </c>
      <c r="J26305">
        <f>C26305-B26305</f>
        <v>669</v>
      </c>
    </row>
    <row r="26306" spans="1:10" x14ac:dyDescent="0.2">
      <c r="A26306" t="s">
        <v>26312</v>
      </c>
      <c r="B26306">
        <v>1477945722</v>
      </c>
      <c r="C26306">
        <v>1477946499</v>
      </c>
      <c r="D26306">
        <v>104.081706971128</v>
      </c>
      <c r="E26306">
        <v>30.6490471258921</v>
      </c>
      <c r="F26306">
        <v>104.10678783058199</v>
      </c>
      <c r="G26306">
        <v>30.681281185028698</v>
      </c>
      <c r="H26306">
        <v>3.22</v>
      </c>
      <c r="J26306">
        <f>C26306-B26306</f>
        <v>777</v>
      </c>
    </row>
    <row r="26307" spans="1:10" x14ac:dyDescent="0.2">
      <c r="A26307" t="s">
        <v>26313</v>
      </c>
      <c r="B26307">
        <v>1477948592</v>
      </c>
      <c r="C26307">
        <v>1477949163</v>
      </c>
      <c r="D26307">
        <v>104.097955947784</v>
      </c>
      <c r="E26307">
        <v>30.659640294133801</v>
      </c>
      <c r="F26307">
        <v>104.072807132414</v>
      </c>
      <c r="G26307">
        <v>30.654871998251199</v>
      </c>
      <c r="H26307">
        <v>1.78</v>
      </c>
      <c r="J26307">
        <f>C26307-B26307</f>
        <v>571</v>
      </c>
    </row>
    <row r="26308" spans="1:10" x14ac:dyDescent="0.2">
      <c r="A26308" t="s">
        <v>26314</v>
      </c>
      <c r="B26308">
        <v>1477990015</v>
      </c>
      <c r="C26308">
        <v>1477991569</v>
      </c>
      <c r="D26308">
        <v>104.107307424563</v>
      </c>
      <c r="E26308">
        <v>30.650335084253602</v>
      </c>
      <c r="F26308">
        <v>104.051338452683</v>
      </c>
      <c r="G26308">
        <v>30.656543265271001</v>
      </c>
      <c r="H26308">
        <v>3.45</v>
      </c>
      <c r="J26308">
        <f>C26308-B26308</f>
        <v>1554</v>
      </c>
    </row>
    <row r="26309" spans="1:10" x14ac:dyDescent="0.2">
      <c r="A26309" t="s">
        <v>26315</v>
      </c>
      <c r="B26309">
        <v>1477991990</v>
      </c>
      <c r="C26309">
        <v>1477992798</v>
      </c>
      <c r="D26309">
        <v>104.05943552397</v>
      </c>
      <c r="E26309">
        <v>30.6506014960929</v>
      </c>
      <c r="F26309">
        <v>104.05894995966599</v>
      </c>
      <c r="G26309">
        <v>30.684937078491402</v>
      </c>
      <c r="H26309">
        <v>2.37</v>
      </c>
      <c r="J26309">
        <f>C26309-B26309</f>
        <v>808</v>
      </c>
    </row>
    <row r="26310" spans="1:10" x14ac:dyDescent="0.2">
      <c r="A26310" t="s">
        <v>26316</v>
      </c>
      <c r="B26310">
        <v>1477993366</v>
      </c>
      <c r="C26310">
        <v>1477994888</v>
      </c>
      <c r="D26310">
        <v>104.053891234464</v>
      </c>
      <c r="E26310">
        <v>30.681949186123401</v>
      </c>
      <c r="F26310">
        <v>104.058927914028</v>
      </c>
      <c r="G26310">
        <v>30.730595432711599</v>
      </c>
      <c r="H26310">
        <v>3.84</v>
      </c>
      <c r="J26310">
        <f>C26310-B26310</f>
        <v>1522</v>
      </c>
    </row>
    <row r="26311" spans="1:10" x14ac:dyDescent="0.2">
      <c r="A26311" t="s">
        <v>26317</v>
      </c>
      <c r="B26311">
        <v>1477985402</v>
      </c>
      <c r="C26311">
        <v>1477987609</v>
      </c>
      <c r="D26311">
        <v>103.978091059721</v>
      </c>
      <c r="E26311">
        <v>30.607885785330598</v>
      </c>
      <c r="F26311">
        <v>104.13694569682799</v>
      </c>
      <c r="G26311">
        <v>30.683820614595401</v>
      </c>
      <c r="H26311">
        <v>11.05</v>
      </c>
      <c r="J26311">
        <f>C26311-B26311</f>
        <v>2207</v>
      </c>
    </row>
    <row r="26312" spans="1:10" x14ac:dyDescent="0.2">
      <c r="A26312" t="s">
        <v>26318</v>
      </c>
      <c r="B26312">
        <v>1477987953</v>
      </c>
      <c r="C26312">
        <v>1477989122</v>
      </c>
      <c r="D26312">
        <v>104.136080532278</v>
      </c>
      <c r="E26312">
        <v>30.6820621467125</v>
      </c>
      <c r="F26312">
        <v>104.116311400778</v>
      </c>
      <c r="G26312">
        <v>30.646798602328399</v>
      </c>
      <c r="H26312">
        <v>2.67</v>
      </c>
      <c r="J26312">
        <f>C26312-B26312</f>
        <v>1169</v>
      </c>
    </row>
    <row r="26313" spans="1:10" x14ac:dyDescent="0.2">
      <c r="A26313" t="s">
        <v>26319</v>
      </c>
      <c r="B26313">
        <v>1478009703</v>
      </c>
      <c r="C26313">
        <v>1478011180</v>
      </c>
      <c r="D26313">
        <v>104.064728745727</v>
      </c>
      <c r="E26313">
        <v>30.662418462717199</v>
      </c>
      <c r="F26313">
        <v>103.974905591425</v>
      </c>
      <c r="G26313">
        <v>30.667389129386599</v>
      </c>
      <c r="H26313">
        <v>5</v>
      </c>
      <c r="J26313">
        <f>C26313-B26313</f>
        <v>1477</v>
      </c>
    </row>
    <row r="26314" spans="1:10" x14ac:dyDescent="0.2">
      <c r="A26314" t="s">
        <v>26320</v>
      </c>
      <c r="B26314">
        <v>1477958257</v>
      </c>
      <c r="C26314">
        <v>1477959045</v>
      </c>
      <c r="D26314">
        <v>104.049969610346</v>
      </c>
      <c r="E26314">
        <v>30.705023955656401</v>
      </c>
      <c r="F26314">
        <v>104.070640769945</v>
      </c>
      <c r="G26314">
        <v>30.687853627744801</v>
      </c>
      <c r="H26314">
        <v>2.1800000000000002</v>
      </c>
      <c r="J26314">
        <f>C26314-B26314</f>
        <v>788</v>
      </c>
    </row>
    <row r="26315" spans="1:10" x14ac:dyDescent="0.2">
      <c r="A26315" t="s">
        <v>26321</v>
      </c>
      <c r="B26315">
        <v>1477959515</v>
      </c>
      <c r="C26315">
        <v>1477962628</v>
      </c>
      <c r="D26315">
        <v>104.07432359218799</v>
      </c>
      <c r="E26315">
        <v>30.6869462041209</v>
      </c>
      <c r="F26315">
        <v>104.071004849932</v>
      </c>
      <c r="G26315">
        <v>30.543346369629202</v>
      </c>
      <c r="H26315">
        <v>9.2200000000000006</v>
      </c>
      <c r="J26315">
        <f>C26315-B26315</f>
        <v>3113</v>
      </c>
    </row>
    <row r="26316" spans="1:10" x14ac:dyDescent="0.2">
      <c r="A26316" t="s">
        <v>26322</v>
      </c>
      <c r="B26316">
        <v>1477957233</v>
      </c>
      <c r="C26316">
        <v>1477957866</v>
      </c>
      <c r="D26316">
        <v>104.050935403342</v>
      </c>
      <c r="E26316">
        <v>30.766807461070599</v>
      </c>
      <c r="F26316">
        <v>104.046867022374</v>
      </c>
      <c r="G26316">
        <v>30.7163848560952</v>
      </c>
      <c r="H26316">
        <v>3.01</v>
      </c>
      <c r="J26316">
        <f>C26316-B26316</f>
        <v>633</v>
      </c>
    </row>
    <row r="26317" spans="1:10" x14ac:dyDescent="0.2">
      <c r="A26317" t="s">
        <v>26323</v>
      </c>
      <c r="B26317">
        <v>1477988211</v>
      </c>
      <c r="C26317">
        <v>1477990600</v>
      </c>
      <c r="D26317">
        <v>104.125841405684</v>
      </c>
      <c r="E26317">
        <v>30.684855402474899</v>
      </c>
      <c r="F26317">
        <v>104.03446564412199</v>
      </c>
      <c r="G26317">
        <v>30.6464351660902</v>
      </c>
      <c r="H26317">
        <v>6.42</v>
      </c>
      <c r="J26317">
        <f>C26317-B26317</f>
        <v>2389</v>
      </c>
    </row>
    <row r="26318" spans="1:10" x14ac:dyDescent="0.2">
      <c r="A26318" t="s">
        <v>26324</v>
      </c>
      <c r="B26318">
        <v>1477978408</v>
      </c>
      <c r="C26318">
        <v>1477979273</v>
      </c>
      <c r="D26318">
        <v>104.047502516009</v>
      </c>
      <c r="E26318">
        <v>30.647134977400899</v>
      </c>
      <c r="F26318">
        <v>104.066827117814</v>
      </c>
      <c r="G26318">
        <v>30.661277155911399</v>
      </c>
      <c r="H26318">
        <v>1.89</v>
      </c>
      <c r="J26318">
        <f>C26318-B26318</f>
        <v>865</v>
      </c>
    </row>
    <row r="26319" spans="1:10" x14ac:dyDescent="0.2">
      <c r="A26319" t="s">
        <v>26325</v>
      </c>
      <c r="B26319">
        <v>1477979827</v>
      </c>
      <c r="C26319">
        <v>1477980867</v>
      </c>
      <c r="D26319">
        <v>104.05995871018899</v>
      </c>
      <c r="E26319">
        <v>30.666823603081099</v>
      </c>
      <c r="F26319">
        <v>104.030605933847</v>
      </c>
      <c r="G26319">
        <v>30.687187006545798</v>
      </c>
      <c r="H26319">
        <v>2.27</v>
      </c>
      <c r="J26319">
        <f>C26319-B26319</f>
        <v>1040</v>
      </c>
    </row>
    <row r="26320" spans="1:10" x14ac:dyDescent="0.2">
      <c r="A26320" t="s">
        <v>26326</v>
      </c>
      <c r="B26320">
        <v>1477981637</v>
      </c>
      <c r="C26320">
        <v>1477984595</v>
      </c>
      <c r="D26320">
        <v>104.063959531973</v>
      </c>
      <c r="E26320">
        <v>30.697683564809299</v>
      </c>
      <c r="F26320">
        <v>104.069471969525</v>
      </c>
      <c r="G26320">
        <v>30.6573945830201</v>
      </c>
      <c r="H26320">
        <v>3.82</v>
      </c>
      <c r="J26320">
        <f>C26320-B26320</f>
        <v>2958</v>
      </c>
    </row>
    <row r="26321" spans="1:10" x14ac:dyDescent="0.2">
      <c r="A26321" t="s">
        <v>26327</v>
      </c>
      <c r="B26321">
        <v>1477984939</v>
      </c>
      <c r="C26321">
        <v>1477986388</v>
      </c>
      <c r="D26321">
        <v>104.073582020844</v>
      </c>
      <c r="E26321">
        <v>30.655780822011199</v>
      </c>
      <c r="F26321">
        <v>104.101706541393</v>
      </c>
      <c r="G26321">
        <v>30.6882961266321</v>
      </c>
      <c r="H26321">
        <v>3.07</v>
      </c>
      <c r="J26321">
        <f>C26321-B26321</f>
        <v>1449</v>
      </c>
    </row>
    <row r="26322" spans="1:10" x14ac:dyDescent="0.2">
      <c r="A26322" t="s">
        <v>26328</v>
      </c>
      <c r="B26322">
        <v>1477987157</v>
      </c>
      <c r="C26322">
        <v>1477987179</v>
      </c>
      <c r="D26322">
        <v>104.110045521533</v>
      </c>
      <c r="E26322">
        <v>30.693429352802699</v>
      </c>
      <c r="F26322">
        <v>103.95361664189601</v>
      </c>
      <c r="G26322">
        <v>30.5730717270296</v>
      </c>
      <c r="H26322">
        <v>1.97</v>
      </c>
      <c r="J26322">
        <f>C26322-B26322</f>
        <v>22</v>
      </c>
    </row>
    <row r="26323" spans="1:10" x14ac:dyDescent="0.2">
      <c r="A26323" t="s">
        <v>26329</v>
      </c>
      <c r="B26323">
        <v>1477965620</v>
      </c>
      <c r="C26323">
        <v>1477966732</v>
      </c>
      <c r="D26323">
        <v>104.04729003521</v>
      </c>
      <c r="E26323">
        <v>30.625834270198499</v>
      </c>
      <c r="F26323">
        <v>104.063322221546</v>
      </c>
      <c r="G26323">
        <v>30.664869373132099</v>
      </c>
      <c r="H26323">
        <v>2.74</v>
      </c>
      <c r="J26323">
        <f>C26323-B26323</f>
        <v>1112</v>
      </c>
    </row>
    <row r="26324" spans="1:10" x14ac:dyDescent="0.2">
      <c r="A26324" t="s">
        <v>26330</v>
      </c>
      <c r="B26324">
        <v>1477966971</v>
      </c>
      <c r="C26324">
        <v>1477967811</v>
      </c>
      <c r="D26324">
        <v>104.064090432189</v>
      </c>
      <c r="E26324">
        <v>30.6728047560016</v>
      </c>
      <c r="F26324">
        <v>104.063152867997</v>
      </c>
      <c r="G26324">
        <v>30.657702752299102</v>
      </c>
      <c r="H26324">
        <v>1.84</v>
      </c>
      <c r="J26324">
        <f>C26324-B26324</f>
        <v>840</v>
      </c>
    </row>
    <row r="26325" spans="1:10" x14ac:dyDescent="0.2">
      <c r="A26325" t="s">
        <v>26331</v>
      </c>
      <c r="B26325">
        <v>1478012184</v>
      </c>
      <c r="C26325">
        <v>1478013182</v>
      </c>
      <c r="D26325">
        <v>104.12499339041101</v>
      </c>
      <c r="E26325">
        <v>30.6216516083398</v>
      </c>
      <c r="F26325">
        <v>104.06491962283199</v>
      </c>
      <c r="G26325">
        <v>30.657600301446699</v>
      </c>
      <c r="H26325">
        <v>4.75</v>
      </c>
      <c r="J26325">
        <f>C26325-B26325</f>
        <v>998</v>
      </c>
    </row>
    <row r="26326" spans="1:10" x14ac:dyDescent="0.2">
      <c r="A26326" t="s">
        <v>26332</v>
      </c>
      <c r="B26326">
        <v>1477997781</v>
      </c>
      <c r="C26326">
        <v>1477998783</v>
      </c>
      <c r="D26326">
        <v>104.10655835146299</v>
      </c>
      <c r="E26326">
        <v>30.668476824377901</v>
      </c>
      <c r="F26326">
        <v>104.071507440692</v>
      </c>
      <c r="G26326">
        <v>30.688698281389701</v>
      </c>
      <c r="H26326">
        <v>2.54</v>
      </c>
      <c r="J26326">
        <f>C26326-B26326</f>
        <v>1002</v>
      </c>
    </row>
    <row r="26327" spans="1:10" x14ac:dyDescent="0.2">
      <c r="A26327" t="s">
        <v>26333</v>
      </c>
      <c r="B26327">
        <v>1477998984</v>
      </c>
      <c r="C26327">
        <v>1478000615</v>
      </c>
      <c r="D26327">
        <v>104.071507440692</v>
      </c>
      <c r="E26327">
        <v>30.688698281389701</v>
      </c>
      <c r="F26327">
        <v>104.120756932059</v>
      </c>
      <c r="G26327">
        <v>30.670996155359099</v>
      </c>
      <c r="H26327">
        <v>3.38</v>
      </c>
      <c r="J26327">
        <f>C26327-B26327</f>
        <v>1631</v>
      </c>
    </row>
    <row r="26328" spans="1:10" x14ac:dyDescent="0.2">
      <c r="A26328" t="s">
        <v>26334</v>
      </c>
      <c r="B26328">
        <v>1478000913</v>
      </c>
      <c r="C26328">
        <v>1478001269</v>
      </c>
      <c r="D26328">
        <v>104.109709477214</v>
      </c>
      <c r="E26328">
        <v>30.669428052828899</v>
      </c>
      <c r="F26328">
        <v>104.12762414851601</v>
      </c>
      <c r="G26328">
        <v>30.669024659037401</v>
      </c>
      <c r="H26328">
        <v>1.8</v>
      </c>
      <c r="J26328">
        <f>C26328-B26328</f>
        <v>356</v>
      </c>
    </row>
    <row r="26329" spans="1:10" x14ac:dyDescent="0.2">
      <c r="A26329" t="s">
        <v>26335</v>
      </c>
      <c r="B26329">
        <v>1477989584</v>
      </c>
      <c r="C26329">
        <v>1477991223</v>
      </c>
      <c r="D26329">
        <v>104.025185468963</v>
      </c>
      <c r="E26329">
        <v>30.647798913372501</v>
      </c>
      <c r="F26329">
        <v>104.051923920742</v>
      </c>
      <c r="G26329">
        <v>30.7248606270356</v>
      </c>
      <c r="H26329">
        <v>5.37</v>
      </c>
      <c r="J26329">
        <f>C26329-B26329</f>
        <v>1639</v>
      </c>
    </row>
    <row r="26330" spans="1:10" x14ac:dyDescent="0.2">
      <c r="A26330" t="s">
        <v>26336</v>
      </c>
      <c r="B26330">
        <v>1477991391</v>
      </c>
      <c r="C26330">
        <v>1477992523</v>
      </c>
      <c r="D26330">
        <v>104.05251254618901</v>
      </c>
      <c r="E26330">
        <v>30.724119872761701</v>
      </c>
      <c r="F26330">
        <v>103.977516685513</v>
      </c>
      <c r="G26330">
        <v>30.663503386640599</v>
      </c>
      <c r="H26330">
        <v>3.75</v>
      </c>
      <c r="J26330">
        <f>C26330-B26330</f>
        <v>1132</v>
      </c>
    </row>
    <row r="26331" spans="1:10" x14ac:dyDescent="0.2">
      <c r="A26331" t="s">
        <v>26337</v>
      </c>
      <c r="B26331">
        <v>1478001662</v>
      </c>
      <c r="C26331">
        <v>1478002820</v>
      </c>
      <c r="D26331">
        <v>104.120070220307</v>
      </c>
      <c r="E26331">
        <v>30.673102538702999</v>
      </c>
      <c r="F26331">
        <v>104.07730230766499</v>
      </c>
      <c r="G26331">
        <v>30.655897385031199</v>
      </c>
      <c r="H26331">
        <v>2.76</v>
      </c>
      <c r="J26331">
        <f>C26331-B26331</f>
        <v>1158</v>
      </c>
    </row>
    <row r="26332" spans="1:10" x14ac:dyDescent="0.2">
      <c r="A26332" t="s">
        <v>26338</v>
      </c>
      <c r="B26332">
        <v>1478003059</v>
      </c>
      <c r="C26332">
        <v>1478004381</v>
      </c>
      <c r="D26332">
        <v>104.074623362643</v>
      </c>
      <c r="E26332">
        <v>30.661628267147002</v>
      </c>
      <c r="F26332">
        <v>104.04365677492</v>
      </c>
      <c r="G26332">
        <v>30.691503508163699</v>
      </c>
      <c r="H26332">
        <v>2.88</v>
      </c>
      <c r="J26332">
        <f>C26332-B26332</f>
        <v>1322</v>
      </c>
    </row>
    <row r="26333" spans="1:10" x14ac:dyDescent="0.2">
      <c r="A26333" t="s">
        <v>26339</v>
      </c>
      <c r="B26333">
        <v>1478004985</v>
      </c>
      <c r="C26333">
        <v>1478005481</v>
      </c>
      <c r="D26333">
        <v>104.05053901629999</v>
      </c>
      <c r="E26333">
        <v>30.687111180393501</v>
      </c>
      <c r="F26333">
        <v>104.04513366586799</v>
      </c>
      <c r="G26333">
        <v>30.671519363279899</v>
      </c>
      <c r="H26333">
        <v>1.8</v>
      </c>
      <c r="J26333">
        <f>C26333-B26333</f>
        <v>496</v>
      </c>
    </row>
    <row r="26334" spans="1:10" x14ac:dyDescent="0.2">
      <c r="A26334" t="s">
        <v>26340</v>
      </c>
      <c r="B26334">
        <v>1477982099</v>
      </c>
      <c r="C26334">
        <v>1477983076</v>
      </c>
      <c r="D26334">
        <v>104.139363958885</v>
      </c>
      <c r="E26334">
        <v>30.799856438147199</v>
      </c>
      <c r="F26334">
        <v>104.107365892573</v>
      </c>
      <c r="G26334">
        <v>30.727289739943</v>
      </c>
      <c r="H26334">
        <v>3.81</v>
      </c>
      <c r="J26334">
        <f>C26334-B26334</f>
        <v>977</v>
      </c>
    </row>
    <row r="26335" spans="1:10" x14ac:dyDescent="0.2">
      <c r="A26335" t="s">
        <v>26341</v>
      </c>
      <c r="B26335">
        <v>1477983759</v>
      </c>
      <c r="C26335">
        <v>1477985152</v>
      </c>
      <c r="D26335">
        <v>104.108822093776</v>
      </c>
      <c r="E26335">
        <v>30.734586909701999</v>
      </c>
      <c r="F26335">
        <v>104.0379034889</v>
      </c>
      <c r="G26335">
        <v>30.685539500362299</v>
      </c>
      <c r="H26335">
        <v>5</v>
      </c>
      <c r="J26335">
        <f>C26335-B26335</f>
        <v>1393</v>
      </c>
    </row>
    <row r="26336" spans="1:10" x14ac:dyDescent="0.2">
      <c r="A26336" t="s">
        <v>26342</v>
      </c>
      <c r="B26336">
        <v>1477985343</v>
      </c>
      <c r="C26336">
        <v>1477986084</v>
      </c>
      <c r="D26336">
        <v>104.03359677648299</v>
      </c>
      <c r="E26336">
        <v>30.680952184331399</v>
      </c>
      <c r="F26336">
        <v>104.063671138476</v>
      </c>
      <c r="G26336">
        <v>30.674294683971901</v>
      </c>
      <c r="H26336">
        <v>1.99</v>
      </c>
      <c r="J26336">
        <f>C26336-B26336</f>
        <v>741</v>
      </c>
    </row>
    <row r="26337" spans="1:10" x14ac:dyDescent="0.2">
      <c r="A26337" t="s">
        <v>26343</v>
      </c>
      <c r="B26337">
        <v>1477986162</v>
      </c>
      <c r="C26337">
        <v>1477986479</v>
      </c>
      <c r="D26337">
        <v>104.063142122938</v>
      </c>
      <c r="E26337">
        <v>30.674405395743999</v>
      </c>
      <c r="F26337">
        <v>104.062522786052</v>
      </c>
      <c r="G26337">
        <v>30.685591234844001</v>
      </c>
      <c r="H26337">
        <v>1.85</v>
      </c>
      <c r="J26337">
        <f>C26337-B26337</f>
        <v>317</v>
      </c>
    </row>
    <row r="26338" spans="1:10" x14ac:dyDescent="0.2">
      <c r="A26338" t="s">
        <v>26344</v>
      </c>
      <c r="B26338">
        <v>1477987085</v>
      </c>
      <c r="C26338">
        <v>1477988493</v>
      </c>
      <c r="D26338">
        <v>104.068191196646</v>
      </c>
      <c r="E26338">
        <v>30.697117224687201</v>
      </c>
      <c r="F26338">
        <v>104.05902162902601</v>
      </c>
      <c r="G26338">
        <v>30.645174474759798</v>
      </c>
      <c r="H26338">
        <v>3.76</v>
      </c>
      <c r="J26338">
        <f>C26338-B26338</f>
        <v>1408</v>
      </c>
    </row>
    <row r="26339" spans="1:10" x14ac:dyDescent="0.2">
      <c r="A26339" t="s">
        <v>26345</v>
      </c>
      <c r="B26339">
        <v>1478006039</v>
      </c>
      <c r="C26339">
        <v>1478006452</v>
      </c>
      <c r="D26339">
        <v>104.05360281286301</v>
      </c>
      <c r="E26339">
        <v>30.662046599396501</v>
      </c>
      <c r="F26339">
        <v>104.047518439757</v>
      </c>
      <c r="G26339">
        <v>30.647904617024</v>
      </c>
      <c r="H26339">
        <v>1.79</v>
      </c>
      <c r="J26339">
        <f>C26339-B26339</f>
        <v>413</v>
      </c>
    </row>
    <row r="26340" spans="1:10" x14ac:dyDescent="0.2">
      <c r="A26340" t="s">
        <v>26346</v>
      </c>
      <c r="B26340">
        <v>1477994535</v>
      </c>
      <c r="C26340">
        <v>1477996210</v>
      </c>
      <c r="D26340">
        <v>104.005743747534</v>
      </c>
      <c r="E26340">
        <v>30.660459897657599</v>
      </c>
      <c r="F26340">
        <v>104.068403809887</v>
      </c>
      <c r="G26340">
        <v>30.6544471399198</v>
      </c>
      <c r="H26340">
        <v>3.89</v>
      </c>
      <c r="J26340">
        <f>C26340-B26340</f>
        <v>1675</v>
      </c>
    </row>
    <row r="26341" spans="1:10" x14ac:dyDescent="0.2">
      <c r="A26341" t="s">
        <v>26347</v>
      </c>
      <c r="B26341">
        <v>1477996406</v>
      </c>
      <c r="C26341">
        <v>1477997248</v>
      </c>
      <c r="D26341">
        <v>104.067964548693</v>
      </c>
      <c r="E26341">
        <v>30.653988879056801</v>
      </c>
      <c r="F26341">
        <v>104.10100721737</v>
      </c>
      <c r="G26341">
        <v>30.672862954620999</v>
      </c>
      <c r="H26341">
        <v>2.54</v>
      </c>
      <c r="J26341">
        <f>C26341-B26341</f>
        <v>842</v>
      </c>
    </row>
    <row r="26342" spans="1:10" x14ac:dyDescent="0.2">
      <c r="A26342" t="s">
        <v>26348</v>
      </c>
      <c r="B26342">
        <v>1477951549</v>
      </c>
      <c r="C26342">
        <v>1477952050</v>
      </c>
      <c r="D26342">
        <v>104.093655592087</v>
      </c>
      <c r="E26342">
        <v>30.709645445440401</v>
      </c>
      <c r="F26342">
        <v>104.07766919525599</v>
      </c>
      <c r="G26342">
        <v>30.692530667956699</v>
      </c>
      <c r="H26342">
        <v>1.83</v>
      </c>
      <c r="J26342">
        <f>C26342-B26342</f>
        <v>501</v>
      </c>
    </row>
    <row r="26343" spans="1:10" x14ac:dyDescent="0.2">
      <c r="A26343" t="s">
        <v>26349</v>
      </c>
      <c r="B26343">
        <v>1477953191</v>
      </c>
      <c r="C26343">
        <v>1477954074</v>
      </c>
      <c r="D26343">
        <v>104.09585192893</v>
      </c>
      <c r="E26343">
        <v>30.7109647234169</v>
      </c>
      <c r="F26343">
        <v>104.077509414861</v>
      </c>
      <c r="G26343">
        <v>30.691771149514899</v>
      </c>
      <c r="H26343">
        <v>2.2599999999999998</v>
      </c>
      <c r="J26343">
        <f>C26343-B26343</f>
        <v>883</v>
      </c>
    </row>
    <row r="26344" spans="1:10" x14ac:dyDescent="0.2">
      <c r="A26344" t="s">
        <v>26350</v>
      </c>
      <c r="B26344">
        <v>1477949795</v>
      </c>
      <c r="C26344">
        <v>1477950309</v>
      </c>
      <c r="D26344">
        <v>104.092580127171</v>
      </c>
      <c r="E26344">
        <v>30.7063661269653</v>
      </c>
      <c r="F26344">
        <v>104.074573088341</v>
      </c>
      <c r="G26344">
        <v>30.690754213345699</v>
      </c>
      <c r="H26344">
        <v>1.86</v>
      </c>
      <c r="J26344">
        <f>C26344-B26344</f>
        <v>514</v>
      </c>
    </row>
    <row r="26345" spans="1:10" x14ac:dyDescent="0.2">
      <c r="A26345" t="s">
        <v>26351</v>
      </c>
      <c r="B26345">
        <v>1478004553</v>
      </c>
      <c r="C26345">
        <v>1478006549</v>
      </c>
      <c r="D26345">
        <v>104.04841061958101</v>
      </c>
      <c r="E26345">
        <v>30.5492702863693</v>
      </c>
      <c r="F26345">
        <v>104.043339110142</v>
      </c>
      <c r="G26345">
        <v>30.6593286627024</v>
      </c>
      <c r="H26345">
        <v>6.91</v>
      </c>
      <c r="J26345">
        <f>C26345-B26345</f>
        <v>1996</v>
      </c>
    </row>
    <row r="26346" spans="1:10" x14ac:dyDescent="0.2">
      <c r="A26346" t="s">
        <v>26352</v>
      </c>
      <c r="B26346">
        <v>1478006778</v>
      </c>
      <c r="C26346">
        <v>1478008737</v>
      </c>
      <c r="D26346">
        <v>104.049043679599</v>
      </c>
      <c r="E26346">
        <v>30.6667033444118</v>
      </c>
      <c r="F26346">
        <v>103.922536089562</v>
      </c>
      <c r="G26346">
        <v>30.719192165625898</v>
      </c>
      <c r="H26346">
        <v>7.17</v>
      </c>
      <c r="J26346">
        <f>C26346-B26346</f>
        <v>1959</v>
      </c>
    </row>
    <row r="26347" spans="1:10" x14ac:dyDescent="0.2">
      <c r="A26347" t="s">
        <v>26353</v>
      </c>
      <c r="B26347">
        <v>1478005470</v>
      </c>
      <c r="C26347">
        <v>1478006431</v>
      </c>
      <c r="D26347">
        <v>104.068786986324</v>
      </c>
      <c r="E26347">
        <v>30.658920735695599</v>
      </c>
      <c r="F26347">
        <v>104.020280724958</v>
      </c>
      <c r="G26347">
        <v>30.680588164314599</v>
      </c>
      <c r="H26347">
        <v>2.77</v>
      </c>
      <c r="J26347">
        <f>C26347-B26347</f>
        <v>961</v>
      </c>
    </row>
    <row r="26348" spans="1:10" x14ac:dyDescent="0.2">
      <c r="A26348" t="s">
        <v>26354</v>
      </c>
      <c r="B26348">
        <v>1477963354</v>
      </c>
      <c r="C26348">
        <v>1477964209</v>
      </c>
      <c r="D26348">
        <v>104.04915146678201</v>
      </c>
      <c r="E26348">
        <v>30.709303557403899</v>
      </c>
      <c r="F26348">
        <v>104.077499357448</v>
      </c>
      <c r="G26348">
        <v>30.6932704633203</v>
      </c>
      <c r="H26348">
        <v>2.25</v>
      </c>
      <c r="J26348">
        <f>C26348-B26348</f>
        <v>855</v>
      </c>
    </row>
    <row r="26349" spans="1:10" x14ac:dyDescent="0.2">
      <c r="A26349" t="s">
        <v>26355</v>
      </c>
      <c r="B26349">
        <v>1477966274</v>
      </c>
      <c r="C26349">
        <v>1477969126</v>
      </c>
      <c r="D26349">
        <v>104.074072767849</v>
      </c>
      <c r="E26349">
        <v>30.690375868571099</v>
      </c>
      <c r="F26349">
        <v>104.165007797985</v>
      </c>
      <c r="G26349">
        <v>30.823848259798599</v>
      </c>
      <c r="H26349">
        <v>10.49</v>
      </c>
      <c r="J26349">
        <f>C26349-B26349</f>
        <v>2852</v>
      </c>
    </row>
    <row r="26350" spans="1:10" x14ac:dyDescent="0.2">
      <c r="A26350" t="s">
        <v>26356</v>
      </c>
      <c r="B26350">
        <v>1477959654</v>
      </c>
      <c r="C26350">
        <v>1477961313</v>
      </c>
      <c r="D26350">
        <v>103.98723887605</v>
      </c>
      <c r="E26350">
        <v>30.7323975732611</v>
      </c>
      <c r="F26350">
        <v>104.040356185988</v>
      </c>
      <c r="G26350">
        <v>30.6886822783692</v>
      </c>
      <c r="H26350">
        <v>4.63</v>
      </c>
      <c r="J26350">
        <f>C26350-B26350</f>
        <v>1659</v>
      </c>
    </row>
    <row r="26351" spans="1:10" x14ac:dyDescent="0.2">
      <c r="A26351" t="s">
        <v>26357</v>
      </c>
      <c r="B26351">
        <v>1478007451</v>
      </c>
      <c r="C26351">
        <v>1478008961</v>
      </c>
      <c r="D26351">
        <v>104.03466491494601</v>
      </c>
      <c r="E26351">
        <v>30.693347818746801</v>
      </c>
      <c r="F26351">
        <v>104.03527607513099</v>
      </c>
      <c r="G26351">
        <v>30.803087126437202</v>
      </c>
      <c r="H26351">
        <v>6.29</v>
      </c>
      <c r="J26351">
        <f>C26351-B26351</f>
        <v>1510</v>
      </c>
    </row>
    <row r="26352" spans="1:10" x14ac:dyDescent="0.2">
      <c r="A26352" t="s">
        <v>26358</v>
      </c>
      <c r="B26352">
        <v>1478013338</v>
      </c>
      <c r="C26352">
        <v>1478013953</v>
      </c>
      <c r="D26352">
        <v>104.025769720836</v>
      </c>
      <c r="E26352">
        <v>30.732418343593899</v>
      </c>
      <c r="F26352">
        <v>104.06462718908701</v>
      </c>
      <c r="G26352">
        <v>30.722130976723498</v>
      </c>
      <c r="H26352">
        <v>3.09</v>
      </c>
      <c r="J26352">
        <f>C26352-B26352</f>
        <v>615</v>
      </c>
    </row>
    <row r="26353" spans="1:10" x14ac:dyDescent="0.2">
      <c r="A26353" t="s">
        <v>26359</v>
      </c>
      <c r="B26353">
        <v>1478014342</v>
      </c>
      <c r="C26353">
        <v>1478017347</v>
      </c>
      <c r="D26353">
        <v>104.06388902394301</v>
      </c>
      <c r="E26353">
        <v>30.711587093406301</v>
      </c>
      <c r="F26353">
        <v>103.99354264313099</v>
      </c>
      <c r="G26353">
        <v>30.573081707297199</v>
      </c>
      <c r="H26353">
        <v>17.079999999999998</v>
      </c>
      <c r="J26353">
        <f>C26353-B26353</f>
        <v>3005</v>
      </c>
    </row>
    <row r="26354" spans="1:10" x14ac:dyDescent="0.2">
      <c r="A26354" t="s">
        <v>26360</v>
      </c>
      <c r="B26354">
        <v>1478009336</v>
      </c>
      <c r="C26354">
        <v>1478010766</v>
      </c>
      <c r="D26354">
        <v>104.04821983815</v>
      </c>
      <c r="E26354">
        <v>30.796931065468598</v>
      </c>
      <c r="F26354">
        <v>104.091167758758</v>
      </c>
      <c r="G26354">
        <v>30.705527763813802</v>
      </c>
      <c r="H26354">
        <v>5.67</v>
      </c>
      <c r="J26354">
        <f>C26354-B26354</f>
        <v>1430</v>
      </c>
    </row>
    <row r="26355" spans="1:10" x14ac:dyDescent="0.2">
      <c r="A26355" t="s">
        <v>26361</v>
      </c>
      <c r="B26355">
        <v>1478011030</v>
      </c>
      <c r="C26355">
        <v>1478011952</v>
      </c>
      <c r="D26355">
        <v>104.093636848561</v>
      </c>
      <c r="E26355">
        <v>30.7042280171759</v>
      </c>
      <c r="F26355">
        <v>104.02566020237001</v>
      </c>
      <c r="G26355">
        <v>30.729839911110599</v>
      </c>
      <c r="H26355">
        <v>3.67</v>
      </c>
      <c r="J26355">
        <f>C26355-B26355</f>
        <v>922</v>
      </c>
    </row>
    <row r="26356" spans="1:10" x14ac:dyDescent="0.2">
      <c r="A26356" t="s">
        <v>26362</v>
      </c>
      <c r="B26356">
        <v>1477992816</v>
      </c>
      <c r="C26356">
        <v>1477995448</v>
      </c>
      <c r="D26356">
        <v>104.071761614439</v>
      </c>
      <c r="E26356">
        <v>30.589699329300299</v>
      </c>
      <c r="F26356">
        <v>104.067824377118</v>
      </c>
      <c r="G26356">
        <v>30.662764237818099</v>
      </c>
      <c r="H26356">
        <v>5.85</v>
      </c>
      <c r="J26356">
        <f>C26356-B26356</f>
        <v>2632</v>
      </c>
    </row>
    <row r="26357" spans="1:10" x14ac:dyDescent="0.2">
      <c r="A26357" t="s">
        <v>26363</v>
      </c>
      <c r="B26357">
        <v>1477985207</v>
      </c>
      <c r="C26357">
        <v>1477986867</v>
      </c>
      <c r="D26357">
        <v>104.010239232762</v>
      </c>
      <c r="E26357">
        <v>30.707649874893399</v>
      </c>
      <c r="F26357">
        <v>104.015324241492</v>
      </c>
      <c r="G26357">
        <v>30.768149819346402</v>
      </c>
      <c r="H26357">
        <v>4.24</v>
      </c>
      <c r="J26357">
        <f>C26357-B26357</f>
        <v>1660</v>
      </c>
    </row>
    <row r="26358" spans="1:10" x14ac:dyDescent="0.2">
      <c r="A26358" t="s">
        <v>26364</v>
      </c>
      <c r="B26358">
        <v>1477968229</v>
      </c>
      <c r="C26358">
        <v>1477969365</v>
      </c>
      <c r="D26358">
        <v>104.064544727897</v>
      </c>
      <c r="E26358">
        <v>30.6700733378465</v>
      </c>
      <c r="F26358">
        <v>104.077179866074</v>
      </c>
      <c r="G26358">
        <v>30.690332086115699</v>
      </c>
      <c r="H26358">
        <v>1.98</v>
      </c>
      <c r="J26358">
        <f>C26358-B26358</f>
        <v>1136</v>
      </c>
    </row>
    <row r="26359" spans="1:10" x14ac:dyDescent="0.2">
      <c r="A26359" t="s">
        <v>26365</v>
      </c>
      <c r="B26359">
        <v>1477958863</v>
      </c>
      <c r="C26359">
        <v>1477959883</v>
      </c>
      <c r="D26359">
        <v>104.02406500117</v>
      </c>
      <c r="E26359">
        <v>30.697774661093</v>
      </c>
      <c r="F26359">
        <v>104.043275347358</v>
      </c>
      <c r="G26359">
        <v>30.7460480052778</v>
      </c>
      <c r="H26359">
        <v>3.79</v>
      </c>
      <c r="J26359">
        <f>C26359-B26359</f>
        <v>1020</v>
      </c>
    </row>
    <row r="26360" spans="1:10" x14ac:dyDescent="0.2">
      <c r="A26360" t="s">
        <v>26366</v>
      </c>
      <c r="B26360">
        <v>1477960656</v>
      </c>
      <c r="C26360">
        <v>1477963280</v>
      </c>
      <c r="D26360">
        <v>104.053518194812</v>
      </c>
      <c r="E26360">
        <v>30.767406258880499</v>
      </c>
      <c r="F26360">
        <v>104.076671734559</v>
      </c>
      <c r="G26360">
        <v>30.6628748751451</v>
      </c>
      <c r="H26360">
        <v>8.06</v>
      </c>
      <c r="J26360">
        <f>C26360-B26360</f>
        <v>2624</v>
      </c>
    </row>
    <row r="26361" spans="1:10" x14ac:dyDescent="0.2">
      <c r="A26361" t="s">
        <v>26367</v>
      </c>
      <c r="B26361">
        <v>1477929831</v>
      </c>
      <c r="C26361">
        <v>1477931749</v>
      </c>
      <c r="D26361">
        <v>104.023669128384</v>
      </c>
      <c r="E26361">
        <v>30.680188849466401</v>
      </c>
      <c r="F26361">
        <v>104.080798276492</v>
      </c>
      <c r="G26361">
        <v>30.639751643393701</v>
      </c>
      <c r="H26361">
        <v>6.74</v>
      </c>
      <c r="J26361">
        <f>C26361-B26361</f>
        <v>1918</v>
      </c>
    </row>
    <row r="26362" spans="1:10" x14ac:dyDescent="0.2">
      <c r="A26362" t="s">
        <v>26368</v>
      </c>
      <c r="B26362">
        <v>1478012074</v>
      </c>
      <c r="C26362">
        <v>1478013994</v>
      </c>
      <c r="D26362">
        <v>104.1038192912</v>
      </c>
      <c r="E26362">
        <v>30.612433195556299</v>
      </c>
      <c r="F26362">
        <v>104.071507440692</v>
      </c>
      <c r="G26362">
        <v>30.688698281389701</v>
      </c>
      <c r="H26362">
        <v>7.19</v>
      </c>
      <c r="J26362">
        <f>C26362-B26362</f>
        <v>1920</v>
      </c>
    </row>
    <row r="26363" spans="1:10" x14ac:dyDescent="0.2">
      <c r="A26363" t="s">
        <v>26369</v>
      </c>
      <c r="B26363">
        <v>1477965745</v>
      </c>
      <c r="C26363">
        <v>1477967021</v>
      </c>
      <c r="D26363">
        <v>104.04136353969599</v>
      </c>
      <c r="E26363">
        <v>30.683592291744802</v>
      </c>
      <c r="F26363">
        <v>104.05005304753</v>
      </c>
      <c r="G26363">
        <v>30.624979012164399</v>
      </c>
      <c r="H26363">
        <v>4.0999999999999996</v>
      </c>
      <c r="J26363">
        <f>C26363-B26363</f>
        <v>1276</v>
      </c>
    </row>
    <row r="26364" spans="1:10" x14ac:dyDescent="0.2">
      <c r="A26364" t="s">
        <v>26370</v>
      </c>
      <c r="B26364">
        <v>1477963838</v>
      </c>
      <c r="C26364">
        <v>1477964605</v>
      </c>
      <c r="D26364">
        <v>104.078659610541</v>
      </c>
      <c r="E26364">
        <v>30.659304825223199</v>
      </c>
      <c r="F26364">
        <v>104.0695808725</v>
      </c>
      <c r="G26364">
        <v>30.677565528108001</v>
      </c>
      <c r="H26364">
        <v>1.85</v>
      </c>
      <c r="J26364">
        <f>C26364-B26364</f>
        <v>767</v>
      </c>
    </row>
    <row r="26365" spans="1:10" x14ac:dyDescent="0.2">
      <c r="A26365" t="s">
        <v>26371</v>
      </c>
      <c r="B26365">
        <v>1477964802</v>
      </c>
      <c r="C26365">
        <v>1477965410</v>
      </c>
      <c r="D26365">
        <v>104.066745560125</v>
      </c>
      <c r="E26365">
        <v>30.676459524162901</v>
      </c>
      <c r="F26365">
        <v>104.04037611647099</v>
      </c>
      <c r="G26365">
        <v>30.688952108014998</v>
      </c>
      <c r="H26365">
        <v>1.92</v>
      </c>
      <c r="J26365">
        <f>C26365-B26365</f>
        <v>608</v>
      </c>
    </row>
    <row r="26366" spans="1:10" x14ac:dyDescent="0.2">
      <c r="A26366" t="s">
        <v>26372</v>
      </c>
      <c r="B26366">
        <v>1478013093</v>
      </c>
      <c r="C26366">
        <v>1478016071</v>
      </c>
      <c r="D26366">
        <v>103.971689468363</v>
      </c>
      <c r="E26366">
        <v>30.646137341720902</v>
      </c>
      <c r="F26366">
        <v>104.23231095509</v>
      </c>
      <c r="G26366">
        <v>30.785476235509702</v>
      </c>
      <c r="H26366">
        <v>23.15</v>
      </c>
      <c r="J26366">
        <f>C26366-B26366</f>
        <v>2978</v>
      </c>
    </row>
    <row r="26367" spans="1:10" x14ac:dyDescent="0.2">
      <c r="A26367" t="s">
        <v>26373</v>
      </c>
      <c r="B26367">
        <v>1477979668</v>
      </c>
      <c r="C26367">
        <v>1477984350</v>
      </c>
      <c r="D26367">
        <v>103.963906237413</v>
      </c>
      <c r="E26367">
        <v>30.989368588757198</v>
      </c>
      <c r="F26367">
        <v>104.066957459157</v>
      </c>
      <c r="G26367">
        <v>30.627190386859301</v>
      </c>
      <c r="H26367">
        <v>23.99</v>
      </c>
      <c r="J26367">
        <f>C26367-B26367</f>
        <v>4682</v>
      </c>
    </row>
    <row r="26368" spans="1:10" x14ac:dyDescent="0.2">
      <c r="A26368" t="s">
        <v>26374</v>
      </c>
      <c r="B26368">
        <v>1477988640</v>
      </c>
      <c r="C26368">
        <v>1477989328</v>
      </c>
      <c r="D26368">
        <v>104.043636384707</v>
      </c>
      <c r="E26368">
        <v>30.701328972226801</v>
      </c>
      <c r="F26368">
        <v>104.01711071862</v>
      </c>
      <c r="G26368">
        <v>30.705105882162901</v>
      </c>
      <c r="H26368">
        <v>1.94</v>
      </c>
      <c r="J26368">
        <f>C26368-B26368</f>
        <v>688</v>
      </c>
    </row>
    <row r="26369" spans="1:10" x14ac:dyDescent="0.2">
      <c r="A26369" t="s">
        <v>26375</v>
      </c>
      <c r="B26369">
        <v>1477984881</v>
      </c>
      <c r="C26369">
        <v>1477985641</v>
      </c>
      <c r="D26369">
        <v>104.071430359963</v>
      </c>
      <c r="E26369">
        <v>30.627614898728499</v>
      </c>
      <c r="F26369">
        <v>104.074684453888</v>
      </c>
      <c r="G26369">
        <v>30.6579088311641</v>
      </c>
      <c r="H26369">
        <v>2.11</v>
      </c>
      <c r="J26369">
        <f>C26369-B26369</f>
        <v>760</v>
      </c>
    </row>
    <row r="26370" spans="1:10" x14ac:dyDescent="0.2">
      <c r="A26370" t="s">
        <v>26376</v>
      </c>
      <c r="B26370">
        <v>1477982739</v>
      </c>
      <c r="C26370">
        <v>1477983933</v>
      </c>
      <c r="D26370">
        <v>104.094086519455</v>
      </c>
      <c r="E26370">
        <v>30.7082460764838</v>
      </c>
      <c r="F26370">
        <v>104.06415918041399</v>
      </c>
      <c r="G26370">
        <v>30.6973434418951</v>
      </c>
      <c r="H26370">
        <v>2.2000000000000002</v>
      </c>
      <c r="J26370">
        <f>C26370-B26370</f>
        <v>1194</v>
      </c>
    </row>
    <row r="26371" spans="1:10" x14ac:dyDescent="0.2">
      <c r="A26371" t="s">
        <v>26377</v>
      </c>
      <c r="B26371">
        <v>1477984849</v>
      </c>
      <c r="C26371">
        <v>1477985805</v>
      </c>
      <c r="D26371">
        <v>104.07422350312299</v>
      </c>
      <c r="E26371">
        <v>30.691764081246799</v>
      </c>
      <c r="F26371">
        <v>104.11228155968401</v>
      </c>
      <c r="G26371">
        <v>30.6521572366808</v>
      </c>
      <c r="H26371">
        <v>3.24</v>
      </c>
      <c r="J26371">
        <f>C26371-B26371</f>
        <v>956</v>
      </c>
    </row>
    <row r="26372" spans="1:10" x14ac:dyDescent="0.2">
      <c r="A26372" t="s">
        <v>26378</v>
      </c>
      <c r="B26372">
        <v>1477974127</v>
      </c>
      <c r="C26372">
        <v>1477975346</v>
      </c>
      <c r="D26372">
        <v>104.03943809434</v>
      </c>
      <c r="E26372">
        <v>30.660988845466601</v>
      </c>
      <c r="F26372">
        <v>104.10825927475901</v>
      </c>
      <c r="G26372">
        <v>30.660920991935701</v>
      </c>
      <c r="H26372">
        <v>4.08</v>
      </c>
      <c r="J26372">
        <f>C26372-B26372</f>
        <v>1219</v>
      </c>
    </row>
    <row r="26373" spans="1:10" x14ac:dyDescent="0.2">
      <c r="A26373" t="s">
        <v>26379</v>
      </c>
      <c r="B26373">
        <v>1477975573</v>
      </c>
      <c r="C26373">
        <v>1477976328</v>
      </c>
      <c r="D26373">
        <v>104.071907938181</v>
      </c>
      <c r="E26373">
        <v>30.665188440383599</v>
      </c>
      <c r="F26373">
        <v>104.08716255159101</v>
      </c>
      <c r="G26373">
        <v>30.6500839325054</v>
      </c>
      <c r="H26373">
        <v>1.89</v>
      </c>
      <c r="J26373">
        <f>C26373-B26373</f>
        <v>755</v>
      </c>
    </row>
    <row r="26374" spans="1:10" x14ac:dyDescent="0.2">
      <c r="A26374" t="s">
        <v>26380</v>
      </c>
      <c r="B26374">
        <v>1477966063</v>
      </c>
      <c r="C26374">
        <v>1477968255</v>
      </c>
      <c r="D26374">
        <v>104.048079513361</v>
      </c>
      <c r="E26374">
        <v>30.592375704926699</v>
      </c>
      <c r="F26374">
        <v>104.096527927145</v>
      </c>
      <c r="G26374">
        <v>30.664725971022701</v>
      </c>
      <c r="H26374">
        <v>5.84</v>
      </c>
      <c r="J26374">
        <f>C26374-B26374</f>
        <v>2192</v>
      </c>
    </row>
    <row r="26375" spans="1:10" x14ac:dyDescent="0.2">
      <c r="A26375" t="s">
        <v>26381</v>
      </c>
      <c r="B26375">
        <v>1477968510</v>
      </c>
      <c r="C26375">
        <v>1477970033</v>
      </c>
      <c r="D26375">
        <v>104.099307557448</v>
      </c>
      <c r="E26375">
        <v>30.6657257971302</v>
      </c>
      <c r="F26375">
        <v>104.043519546187</v>
      </c>
      <c r="G26375">
        <v>30.638737049116799</v>
      </c>
      <c r="H26375">
        <v>3.96</v>
      </c>
      <c r="J26375">
        <f>C26375-B26375</f>
        <v>1523</v>
      </c>
    </row>
    <row r="26376" spans="1:10" x14ac:dyDescent="0.2">
      <c r="A26376" t="s">
        <v>26382</v>
      </c>
      <c r="B26376">
        <v>1477989492</v>
      </c>
      <c r="C26376">
        <v>1477992216</v>
      </c>
      <c r="D26376">
        <v>104.074514917936</v>
      </c>
      <c r="E26376">
        <v>30.652641268323901</v>
      </c>
      <c r="F26376">
        <v>103.99607733665</v>
      </c>
      <c r="G26376">
        <v>30.709197033470101</v>
      </c>
      <c r="H26376">
        <v>6.15</v>
      </c>
      <c r="J26376">
        <f>C26376-B26376</f>
        <v>2724</v>
      </c>
    </row>
    <row r="26377" spans="1:10" x14ac:dyDescent="0.2">
      <c r="A26377" t="s">
        <v>26383</v>
      </c>
      <c r="B26377">
        <v>1477976843</v>
      </c>
      <c r="C26377">
        <v>1477977911</v>
      </c>
      <c r="D26377">
        <v>104.08636123890101</v>
      </c>
      <c r="E26377">
        <v>30.647014560681999</v>
      </c>
      <c r="F26377">
        <v>104.10124562101799</v>
      </c>
      <c r="G26377">
        <v>30.7076469672282</v>
      </c>
      <c r="H26377">
        <v>3.26</v>
      </c>
      <c r="J26377">
        <f>C26377-B26377</f>
        <v>1068</v>
      </c>
    </row>
    <row r="26378" spans="1:10" x14ac:dyDescent="0.2">
      <c r="A26378" t="s">
        <v>26384</v>
      </c>
      <c r="B26378">
        <v>1477978575</v>
      </c>
      <c r="C26378">
        <v>1477979275</v>
      </c>
      <c r="D26378">
        <v>104.109709454159</v>
      </c>
      <c r="E26378">
        <v>30.6916079968594</v>
      </c>
      <c r="F26378">
        <v>104.15767775897901</v>
      </c>
      <c r="G26378">
        <v>30.743276964402298</v>
      </c>
      <c r="H26378">
        <v>3.82</v>
      </c>
      <c r="J26378">
        <f>C26378-B26378</f>
        <v>700</v>
      </c>
    </row>
    <row r="26379" spans="1:10" x14ac:dyDescent="0.2">
      <c r="A26379" t="s">
        <v>26385</v>
      </c>
      <c r="B26379">
        <v>1477981456</v>
      </c>
      <c r="C26379">
        <v>1477982518</v>
      </c>
      <c r="D26379">
        <v>104.163729133136</v>
      </c>
      <c r="E26379">
        <v>30.719500883220899</v>
      </c>
      <c r="F26379">
        <v>104.09358680882301</v>
      </c>
      <c r="G26379">
        <v>30.705447445275698</v>
      </c>
      <c r="H26379">
        <v>3.61</v>
      </c>
      <c r="J26379">
        <f>C26379-B26379</f>
        <v>1062</v>
      </c>
    </row>
    <row r="26380" spans="1:10" x14ac:dyDescent="0.2">
      <c r="A26380" t="s">
        <v>26386</v>
      </c>
      <c r="B26380">
        <v>1477987338</v>
      </c>
      <c r="C26380">
        <v>1477988339</v>
      </c>
      <c r="D26380">
        <v>104.039180518994</v>
      </c>
      <c r="E26380">
        <v>30.6681842840824</v>
      </c>
      <c r="F26380">
        <v>104.074684453888</v>
      </c>
      <c r="G26380">
        <v>30.6579088311641</v>
      </c>
      <c r="H26380">
        <v>2.31</v>
      </c>
      <c r="J26380">
        <f>C26380-B26380</f>
        <v>1001</v>
      </c>
    </row>
    <row r="26381" spans="1:10" x14ac:dyDescent="0.2">
      <c r="A26381" t="s">
        <v>26387</v>
      </c>
      <c r="B26381">
        <v>1477988736</v>
      </c>
      <c r="C26381">
        <v>1477989279</v>
      </c>
      <c r="D26381">
        <v>104.079736644107</v>
      </c>
      <c r="E26381">
        <v>30.655216800789901</v>
      </c>
      <c r="F26381">
        <v>104.097387805103</v>
      </c>
      <c r="G26381">
        <v>30.664316198043501</v>
      </c>
      <c r="H26381">
        <v>1.78</v>
      </c>
      <c r="J26381">
        <f>C26381-B26381</f>
        <v>543</v>
      </c>
    </row>
    <row r="26382" spans="1:10" x14ac:dyDescent="0.2">
      <c r="A26382" t="s">
        <v>26388</v>
      </c>
      <c r="B26382">
        <v>1477989763</v>
      </c>
      <c r="C26382">
        <v>1477990756</v>
      </c>
      <c r="D26382">
        <v>104.103427801718</v>
      </c>
      <c r="E26382">
        <v>30.665097079065202</v>
      </c>
      <c r="F26382">
        <v>104.068355824156</v>
      </c>
      <c r="G26382">
        <v>30.612214626255799</v>
      </c>
      <c r="H26382">
        <v>3.58</v>
      </c>
      <c r="J26382">
        <f>C26382-B26382</f>
        <v>993</v>
      </c>
    </row>
    <row r="26383" spans="1:10" x14ac:dyDescent="0.2">
      <c r="A26383" t="s">
        <v>26389</v>
      </c>
      <c r="B26383">
        <v>1478004399</v>
      </c>
      <c r="C26383">
        <v>1478005300</v>
      </c>
      <c r="D26383">
        <v>104.028929395433</v>
      </c>
      <c r="E26383">
        <v>30.708251566466</v>
      </c>
      <c r="F26383">
        <v>104.04986066691301</v>
      </c>
      <c r="G26383">
        <v>30.687802200710699</v>
      </c>
      <c r="H26383">
        <v>2.15</v>
      </c>
      <c r="J26383">
        <f>C26383-B26383</f>
        <v>901</v>
      </c>
    </row>
    <row r="26384" spans="1:10" x14ac:dyDescent="0.2">
      <c r="A26384" t="s">
        <v>26390</v>
      </c>
      <c r="B26384">
        <v>1478003902</v>
      </c>
      <c r="C26384">
        <v>1478004364</v>
      </c>
      <c r="D26384">
        <v>104.04257859875401</v>
      </c>
      <c r="E26384">
        <v>30.717113811218201</v>
      </c>
      <c r="F26384">
        <v>104.025839600358</v>
      </c>
      <c r="G26384">
        <v>30.729909388558401</v>
      </c>
      <c r="H26384">
        <v>1.82</v>
      </c>
      <c r="J26384">
        <f>C26384-B26384</f>
        <v>462</v>
      </c>
    </row>
    <row r="26385" spans="1:10" x14ac:dyDescent="0.2">
      <c r="A26385" t="s">
        <v>26391</v>
      </c>
      <c r="B26385">
        <v>1477998985</v>
      </c>
      <c r="C26385">
        <v>1478000173</v>
      </c>
      <c r="D26385">
        <v>104.086614947299</v>
      </c>
      <c r="E26385">
        <v>30.757816398356599</v>
      </c>
      <c r="F26385">
        <v>104.07788925767601</v>
      </c>
      <c r="G26385">
        <v>30.685703634159498</v>
      </c>
      <c r="H26385">
        <v>3.88</v>
      </c>
      <c r="J26385">
        <f>C26385-B26385</f>
        <v>1188</v>
      </c>
    </row>
    <row r="26386" spans="1:10" x14ac:dyDescent="0.2">
      <c r="A26386" t="s">
        <v>26392</v>
      </c>
      <c r="B26386">
        <v>1478000450</v>
      </c>
      <c r="C26386">
        <v>1478001412</v>
      </c>
      <c r="D26386">
        <v>104.071474678165</v>
      </c>
      <c r="E26386">
        <v>30.6845802048888</v>
      </c>
      <c r="F26386">
        <v>104.04037572528701</v>
      </c>
      <c r="G26386">
        <v>30.697608094713999</v>
      </c>
      <c r="H26386">
        <v>2.11</v>
      </c>
      <c r="J26386">
        <f>C26386-B26386</f>
        <v>962</v>
      </c>
    </row>
    <row r="26387" spans="1:10" x14ac:dyDescent="0.2">
      <c r="A26387" t="s">
        <v>26393</v>
      </c>
      <c r="B26387">
        <v>1478003289</v>
      </c>
      <c r="C26387">
        <v>1478004661</v>
      </c>
      <c r="D26387">
        <v>104.04588357966399</v>
      </c>
      <c r="E26387">
        <v>30.629235843886502</v>
      </c>
      <c r="F26387">
        <v>104.04416527452101</v>
      </c>
      <c r="G26387">
        <v>30.693871293198999</v>
      </c>
      <c r="H26387">
        <v>4.42</v>
      </c>
      <c r="J26387">
        <f>C26387-B26387</f>
        <v>1372</v>
      </c>
    </row>
    <row r="26388" spans="1:10" x14ac:dyDescent="0.2">
      <c r="A26388" t="s">
        <v>26394</v>
      </c>
      <c r="B26388">
        <v>1478012330</v>
      </c>
      <c r="C26388">
        <v>1478012579</v>
      </c>
      <c r="D26388">
        <v>104.068033797317</v>
      </c>
      <c r="E26388">
        <v>30.667881721656201</v>
      </c>
      <c r="F26388">
        <v>104.077430618899</v>
      </c>
      <c r="G26388">
        <v>30.667612151515801</v>
      </c>
      <c r="H26388">
        <v>1.84</v>
      </c>
      <c r="J26388">
        <f>C26388-B26388</f>
        <v>249</v>
      </c>
    </row>
    <row r="26389" spans="1:10" x14ac:dyDescent="0.2">
      <c r="A26389" t="s">
        <v>26395</v>
      </c>
      <c r="B26389">
        <v>1478009370</v>
      </c>
      <c r="C26389">
        <v>1478010692</v>
      </c>
      <c r="D26389">
        <v>104.04144272411401</v>
      </c>
      <c r="E26389">
        <v>30.696626099604799</v>
      </c>
      <c r="F26389">
        <v>104.112030511133</v>
      </c>
      <c r="G26389">
        <v>30.671908416218599</v>
      </c>
      <c r="H26389">
        <v>4.21</v>
      </c>
      <c r="J26389">
        <f>C26389-B26389</f>
        <v>1322</v>
      </c>
    </row>
    <row r="26390" spans="1:10" x14ac:dyDescent="0.2">
      <c r="A26390" t="s">
        <v>26396</v>
      </c>
      <c r="B26390">
        <v>1478010954</v>
      </c>
      <c r="C26390">
        <v>1478012187</v>
      </c>
      <c r="D26390">
        <v>104.109709477214</v>
      </c>
      <c r="E26390">
        <v>30.669428052828899</v>
      </c>
      <c r="F26390">
        <v>104.06648638834</v>
      </c>
      <c r="G26390">
        <v>30.668083602277299</v>
      </c>
      <c r="H26390">
        <v>2.95</v>
      </c>
      <c r="J26390">
        <f>C26390-B26390</f>
        <v>1233</v>
      </c>
    </row>
    <row r="26391" spans="1:10" x14ac:dyDescent="0.2">
      <c r="A26391" t="s">
        <v>26397</v>
      </c>
      <c r="B26391">
        <v>1477933317</v>
      </c>
      <c r="C26391">
        <v>1477934729</v>
      </c>
      <c r="D26391">
        <v>104.08229042924999</v>
      </c>
      <c r="E26391">
        <v>30.649066759074401</v>
      </c>
      <c r="F26391">
        <v>104.057379385278</v>
      </c>
      <c r="G26391">
        <v>30.770197988447901</v>
      </c>
      <c r="H26391">
        <v>9.11</v>
      </c>
      <c r="J26391">
        <f>C26391-B26391</f>
        <v>1412</v>
      </c>
    </row>
    <row r="26392" spans="1:10" x14ac:dyDescent="0.2">
      <c r="A26392" t="s">
        <v>26398</v>
      </c>
      <c r="B26392">
        <v>1477935364</v>
      </c>
      <c r="C26392">
        <v>1477937867</v>
      </c>
      <c r="D26392">
        <v>104.064486627298</v>
      </c>
      <c r="E26392">
        <v>30.761650427221799</v>
      </c>
      <c r="F26392">
        <v>103.929641370844</v>
      </c>
      <c r="G26392">
        <v>30.569486743886898</v>
      </c>
      <c r="H26392">
        <v>21.56</v>
      </c>
      <c r="J26392">
        <f>C26392-B26392</f>
        <v>2503</v>
      </c>
    </row>
    <row r="26393" spans="1:10" x14ac:dyDescent="0.2">
      <c r="A26393" t="s">
        <v>26399</v>
      </c>
      <c r="B26393">
        <v>1477962172</v>
      </c>
      <c r="C26393">
        <v>1477962721</v>
      </c>
      <c r="D26393">
        <v>104.09314896182001</v>
      </c>
      <c r="E26393">
        <v>30.662067268988999</v>
      </c>
      <c r="F26393">
        <v>104.093268015093</v>
      </c>
      <c r="G26393">
        <v>30.681678504353702</v>
      </c>
      <c r="H26393">
        <v>1.75</v>
      </c>
      <c r="J26393">
        <f>C26393-B26393</f>
        <v>549</v>
      </c>
    </row>
    <row r="26394" spans="1:10" x14ac:dyDescent="0.2">
      <c r="A26394" t="s">
        <v>26400</v>
      </c>
      <c r="B26394">
        <v>1477963255</v>
      </c>
      <c r="C26394">
        <v>1477965982</v>
      </c>
      <c r="D26394">
        <v>104.107198743013</v>
      </c>
      <c r="E26394">
        <v>30.686019220950499</v>
      </c>
      <c r="F26394">
        <v>104.10539511653</v>
      </c>
      <c r="G26394">
        <v>30.9470888018685</v>
      </c>
      <c r="H26394">
        <v>16.100000000000001</v>
      </c>
      <c r="J26394">
        <f>C26394-B26394</f>
        <v>2727</v>
      </c>
    </row>
    <row r="26395" spans="1:10" x14ac:dyDescent="0.2">
      <c r="A26395" t="s">
        <v>26401</v>
      </c>
      <c r="B26395">
        <v>1477981200</v>
      </c>
      <c r="C26395">
        <v>1477982522</v>
      </c>
      <c r="D26395">
        <v>104.092209297439</v>
      </c>
      <c r="E26395">
        <v>30.6625072021343</v>
      </c>
      <c r="F26395">
        <v>104.056007201765</v>
      </c>
      <c r="G26395">
        <v>30.665110940553699</v>
      </c>
      <c r="H26395">
        <v>2.58</v>
      </c>
      <c r="J26395">
        <f>C26395-B26395</f>
        <v>1322</v>
      </c>
    </row>
    <row r="26396" spans="1:10" x14ac:dyDescent="0.2">
      <c r="A26396" t="s">
        <v>26402</v>
      </c>
      <c r="B26396">
        <v>1477998530</v>
      </c>
      <c r="C26396">
        <v>1477998799</v>
      </c>
      <c r="D26396">
        <v>104.096096987104</v>
      </c>
      <c r="E26396">
        <v>30.686925980221101</v>
      </c>
      <c r="F26396">
        <v>104.08908971762099</v>
      </c>
      <c r="G26396">
        <v>30.685997373508801</v>
      </c>
      <c r="H26396">
        <v>1.81</v>
      </c>
      <c r="J26396">
        <f>C26396-B26396</f>
        <v>269</v>
      </c>
    </row>
    <row r="26397" spans="1:10" x14ac:dyDescent="0.2">
      <c r="A26397" t="s">
        <v>26403</v>
      </c>
      <c r="B26397">
        <v>1477998982</v>
      </c>
      <c r="C26397">
        <v>1477999744</v>
      </c>
      <c r="D26397">
        <v>104.088350185878</v>
      </c>
      <c r="E26397">
        <v>30.685157987477101</v>
      </c>
      <c r="F26397">
        <v>104.072607258071</v>
      </c>
      <c r="G26397">
        <v>30.658250740768299</v>
      </c>
      <c r="H26397">
        <v>2.1</v>
      </c>
      <c r="J26397">
        <f>C26397-B26397</f>
        <v>762</v>
      </c>
    </row>
    <row r="26398" spans="1:10" x14ac:dyDescent="0.2">
      <c r="A26398" t="s">
        <v>26404</v>
      </c>
      <c r="B26398">
        <v>1478000348</v>
      </c>
      <c r="C26398">
        <v>1478002121</v>
      </c>
      <c r="D26398">
        <v>104.07556286811401</v>
      </c>
      <c r="E26398">
        <v>30.667903634119401</v>
      </c>
      <c r="F26398">
        <v>104.076457192791</v>
      </c>
      <c r="G26398">
        <v>30.549628913904002</v>
      </c>
      <c r="H26398">
        <v>6.08</v>
      </c>
      <c r="J26398">
        <f>C26398-B26398</f>
        <v>1773</v>
      </c>
    </row>
    <row r="26399" spans="1:10" x14ac:dyDescent="0.2">
      <c r="A26399" t="s">
        <v>26405</v>
      </c>
      <c r="B26399">
        <v>1478011553</v>
      </c>
      <c r="C26399">
        <v>1478012351</v>
      </c>
      <c r="D26399">
        <v>104.08408531868</v>
      </c>
      <c r="E26399">
        <v>30.6394398203912</v>
      </c>
      <c r="F26399">
        <v>104.124059916291</v>
      </c>
      <c r="G26399">
        <v>30.675917429717199</v>
      </c>
      <c r="H26399">
        <v>3.35</v>
      </c>
      <c r="J26399">
        <f>C26399-B26399</f>
        <v>798</v>
      </c>
    </row>
    <row r="26400" spans="1:10" x14ac:dyDescent="0.2">
      <c r="A26400" t="s">
        <v>26406</v>
      </c>
      <c r="B26400">
        <v>1477940143</v>
      </c>
      <c r="C26400">
        <v>1477941209</v>
      </c>
      <c r="D26400">
        <v>104.058253616268</v>
      </c>
      <c r="E26400">
        <v>30.6369491855239</v>
      </c>
      <c r="F26400">
        <v>104.108668679831</v>
      </c>
      <c r="G26400">
        <v>30.677253961640101</v>
      </c>
      <c r="H26400">
        <v>4.8099999999999996</v>
      </c>
      <c r="J26400">
        <f>C26400-B26400</f>
        <v>1066</v>
      </c>
    </row>
    <row r="26401" spans="1:10" x14ac:dyDescent="0.2">
      <c r="A26401" t="s">
        <v>26407</v>
      </c>
      <c r="B26401">
        <v>1477934140</v>
      </c>
      <c r="C26401">
        <v>1477934581</v>
      </c>
      <c r="D26401">
        <v>104.01764943804601</v>
      </c>
      <c r="E26401">
        <v>30.691250805633299</v>
      </c>
      <c r="F26401">
        <v>104.052909874601</v>
      </c>
      <c r="G26401">
        <v>30.696309388815799</v>
      </c>
      <c r="H26401">
        <v>2.17</v>
      </c>
      <c r="J26401">
        <f>C26401-B26401</f>
        <v>441</v>
      </c>
    </row>
    <row r="26402" spans="1:10" x14ac:dyDescent="0.2">
      <c r="A26402" t="s">
        <v>26408</v>
      </c>
      <c r="B26402">
        <v>1477935009</v>
      </c>
      <c r="C26402">
        <v>1477935450</v>
      </c>
      <c r="D26402">
        <v>104.052354164785</v>
      </c>
      <c r="E26402">
        <v>30.696943137371498</v>
      </c>
      <c r="F26402">
        <v>104.046100877676</v>
      </c>
      <c r="G26402">
        <v>30.676035271774602</v>
      </c>
      <c r="H26402">
        <v>1.84</v>
      </c>
      <c r="J26402">
        <f>C26402-B26402</f>
        <v>441</v>
      </c>
    </row>
    <row r="26403" spans="1:10" x14ac:dyDescent="0.2">
      <c r="A26403" t="s">
        <v>26409</v>
      </c>
      <c r="B26403">
        <v>1477935846</v>
      </c>
      <c r="C26403">
        <v>1477936287</v>
      </c>
      <c r="D26403">
        <v>104.042188529413</v>
      </c>
      <c r="E26403">
        <v>30.676594588958899</v>
      </c>
      <c r="F26403">
        <v>104.05213654172999</v>
      </c>
      <c r="G26403">
        <v>30.656231873097902</v>
      </c>
      <c r="H26403">
        <v>1.87</v>
      </c>
      <c r="J26403">
        <f>C26403-B26403</f>
        <v>441</v>
      </c>
    </row>
    <row r="26404" spans="1:10" x14ac:dyDescent="0.2">
      <c r="A26404" t="s">
        <v>26410</v>
      </c>
      <c r="B26404">
        <v>1477984759</v>
      </c>
      <c r="C26404">
        <v>1477985627</v>
      </c>
      <c r="D26404">
        <v>104.01774292301</v>
      </c>
      <c r="E26404">
        <v>30.740259971621299</v>
      </c>
      <c r="F26404">
        <v>104.046867022374</v>
      </c>
      <c r="G26404">
        <v>30.7163848560952</v>
      </c>
      <c r="H26404">
        <v>2.2200000000000002</v>
      </c>
      <c r="J26404">
        <f>C26404-B26404</f>
        <v>868</v>
      </c>
    </row>
    <row r="26405" spans="1:10" x14ac:dyDescent="0.2">
      <c r="A26405" t="s">
        <v>26411</v>
      </c>
      <c r="B26405">
        <v>1477986891</v>
      </c>
      <c r="C26405">
        <v>1477988073</v>
      </c>
      <c r="D26405">
        <v>104.03643641230499</v>
      </c>
      <c r="E26405">
        <v>30.717867843824699</v>
      </c>
      <c r="F26405">
        <v>104.108277401583</v>
      </c>
      <c r="G26405">
        <v>30.7016725033751</v>
      </c>
      <c r="H26405">
        <v>3.82</v>
      </c>
      <c r="J26405">
        <f>C26405-B26405</f>
        <v>1182</v>
      </c>
    </row>
    <row r="26406" spans="1:10" x14ac:dyDescent="0.2">
      <c r="A26406" t="s">
        <v>26412</v>
      </c>
      <c r="B26406">
        <v>1477988702</v>
      </c>
      <c r="C26406">
        <v>1477989979</v>
      </c>
      <c r="D26406">
        <v>104.11032658025501</v>
      </c>
      <c r="E26406">
        <v>30.716646544173202</v>
      </c>
      <c r="F26406">
        <v>104.131150233537</v>
      </c>
      <c r="G26406">
        <v>30.782506867325399</v>
      </c>
      <c r="H26406">
        <v>4.24</v>
      </c>
      <c r="J26406">
        <f>C26406-B26406</f>
        <v>1277</v>
      </c>
    </row>
    <row r="26407" spans="1:10" x14ac:dyDescent="0.2">
      <c r="A26407" t="s">
        <v>26413</v>
      </c>
      <c r="B26407">
        <v>1477975350</v>
      </c>
      <c r="C26407">
        <v>1477977191</v>
      </c>
      <c r="D26407">
        <v>104.123193319862</v>
      </c>
      <c r="E26407">
        <v>30.7998350942126</v>
      </c>
      <c r="F26407">
        <v>104.10721598402699</v>
      </c>
      <c r="G26407">
        <v>30.724231160294298</v>
      </c>
      <c r="H26407">
        <v>5.38</v>
      </c>
      <c r="J26407">
        <f>C26407-B26407</f>
        <v>1841</v>
      </c>
    </row>
    <row r="26408" spans="1:10" x14ac:dyDescent="0.2">
      <c r="A26408" t="s">
        <v>26414</v>
      </c>
      <c r="B26408">
        <v>1477977572</v>
      </c>
      <c r="C26408">
        <v>1477978933</v>
      </c>
      <c r="D26408">
        <v>104.11076646755799</v>
      </c>
      <c r="E26408">
        <v>30.723664418056199</v>
      </c>
      <c r="F26408">
        <v>104.12654215233</v>
      </c>
      <c r="G26408">
        <v>30.685555906051398</v>
      </c>
      <c r="H26408">
        <v>3.33</v>
      </c>
      <c r="J26408">
        <f>C26408-B26408</f>
        <v>1361</v>
      </c>
    </row>
    <row r="26409" spans="1:10" x14ac:dyDescent="0.2">
      <c r="A26409" t="s">
        <v>26415</v>
      </c>
      <c r="B26409">
        <v>1477981701</v>
      </c>
      <c r="C26409">
        <v>1477983778</v>
      </c>
      <c r="D26409">
        <v>104.125035703197</v>
      </c>
      <c r="E26409">
        <v>30.637608124694701</v>
      </c>
      <c r="F26409">
        <v>103.990605325978</v>
      </c>
      <c r="G26409">
        <v>30.760148473961699</v>
      </c>
      <c r="H26409">
        <v>11.26</v>
      </c>
      <c r="J26409">
        <f>C26409-B26409</f>
        <v>2077</v>
      </c>
    </row>
    <row r="26410" spans="1:10" x14ac:dyDescent="0.2">
      <c r="A26410" t="s">
        <v>26416</v>
      </c>
      <c r="B26410">
        <v>1477998069</v>
      </c>
      <c r="C26410">
        <v>1477998812</v>
      </c>
      <c r="D26410">
        <v>104.101828390508</v>
      </c>
      <c r="E26410">
        <v>30.6484038382468</v>
      </c>
      <c r="F26410">
        <v>104.096917269454</v>
      </c>
      <c r="G26410">
        <v>30.655821874293899</v>
      </c>
      <c r="H26410">
        <v>1.8</v>
      </c>
      <c r="J26410">
        <f>C26410-B26410</f>
        <v>743</v>
      </c>
    </row>
    <row r="26411" spans="1:10" x14ac:dyDescent="0.2">
      <c r="A26411" t="s">
        <v>26417</v>
      </c>
      <c r="B26411">
        <v>1477996209</v>
      </c>
      <c r="C26411">
        <v>1477997468</v>
      </c>
      <c r="D26411">
        <v>104.005444616511</v>
      </c>
      <c r="E26411">
        <v>30.6656885074256</v>
      </c>
      <c r="F26411">
        <v>104.04585112849</v>
      </c>
      <c r="G26411">
        <v>30.685111686759299</v>
      </c>
      <c r="H26411">
        <v>3.1</v>
      </c>
      <c r="J26411">
        <f>C26411-B26411</f>
        <v>1259</v>
      </c>
    </row>
    <row r="26412" spans="1:10" x14ac:dyDescent="0.2">
      <c r="A26412" t="s">
        <v>26418</v>
      </c>
      <c r="B26412">
        <v>1477998369</v>
      </c>
      <c r="C26412">
        <v>1478000823</v>
      </c>
      <c r="D26412">
        <v>104.05169177408401</v>
      </c>
      <c r="E26412">
        <v>30.696523593244599</v>
      </c>
      <c r="F26412">
        <v>103.962452886843</v>
      </c>
      <c r="G26412">
        <v>30.7535216804912</v>
      </c>
      <c r="H26412">
        <v>6.13</v>
      </c>
      <c r="J26412">
        <f>C26412-B26412</f>
        <v>2454</v>
      </c>
    </row>
    <row r="26413" spans="1:10" x14ac:dyDescent="0.2">
      <c r="A26413" t="s">
        <v>26419</v>
      </c>
      <c r="B26413">
        <v>1477939223</v>
      </c>
      <c r="C26413">
        <v>1477939716</v>
      </c>
      <c r="D26413">
        <v>104.01592814566401</v>
      </c>
      <c r="E26413">
        <v>30.699672869592099</v>
      </c>
      <c r="F26413">
        <v>104.05788993952</v>
      </c>
      <c r="G26413">
        <v>30.734205363331601</v>
      </c>
      <c r="H26413">
        <v>2.87</v>
      </c>
      <c r="J26413">
        <f>C26413-B26413</f>
        <v>493</v>
      </c>
    </row>
    <row r="26414" spans="1:10" x14ac:dyDescent="0.2">
      <c r="A26414" t="s">
        <v>26420</v>
      </c>
      <c r="B26414">
        <v>1477964890</v>
      </c>
      <c r="C26414">
        <v>1477966482</v>
      </c>
      <c r="D26414">
        <v>104.096367081655</v>
      </c>
      <c r="E26414">
        <v>30.6837074583269</v>
      </c>
      <c r="F26414">
        <v>104.044425727635</v>
      </c>
      <c r="G26414">
        <v>30.668272342159099</v>
      </c>
      <c r="H26414">
        <v>3.55</v>
      </c>
      <c r="J26414">
        <f>C26414-B26414</f>
        <v>1592</v>
      </c>
    </row>
    <row r="26415" spans="1:10" x14ac:dyDescent="0.2">
      <c r="A26415" t="s">
        <v>26421</v>
      </c>
      <c r="B26415">
        <v>1477972999</v>
      </c>
      <c r="C26415">
        <v>1477973785</v>
      </c>
      <c r="D26415">
        <v>104.103396985847</v>
      </c>
      <c r="E26415">
        <v>30.682679193434801</v>
      </c>
      <c r="F26415">
        <v>104.16882970855799</v>
      </c>
      <c r="G26415">
        <v>30.721038723691901</v>
      </c>
      <c r="H26415">
        <v>4.04</v>
      </c>
      <c r="J26415">
        <f>C26415-B26415</f>
        <v>786</v>
      </c>
    </row>
    <row r="26416" spans="1:10" x14ac:dyDescent="0.2">
      <c r="A26416" t="s">
        <v>26422</v>
      </c>
      <c r="B26416">
        <v>1477962724</v>
      </c>
      <c r="C26416">
        <v>1477963731</v>
      </c>
      <c r="D26416">
        <v>104.09931565856699</v>
      </c>
      <c r="E26416">
        <v>30.706846965246001</v>
      </c>
      <c r="F26416">
        <v>104.080506856295</v>
      </c>
      <c r="G26416">
        <v>30.676905689579399</v>
      </c>
      <c r="H26416">
        <v>2.29</v>
      </c>
      <c r="J26416">
        <f>C26416-B26416</f>
        <v>1007</v>
      </c>
    </row>
    <row r="26417" spans="1:10" x14ac:dyDescent="0.2">
      <c r="A26417" t="s">
        <v>26423</v>
      </c>
      <c r="B26417">
        <v>1477977464</v>
      </c>
      <c r="C26417">
        <v>1477978024</v>
      </c>
      <c r="D26417">
        <v>104.100137843006</v>
      </c>
      <c r="E26417">
        <v>30.659038871995001</v>
      </c>
      <c r="F26417">
        <v>104.075891879208</v>
      </c>
      <c r="G26417">
        <v>30.680447716545299</v>
      </c>
      <c r="H26417">
        <v>1.85</v>
      </c>
      <c r="J26417">
        <f>C26417-B26417</f>
        <v>560</v>
      </c>
    </row>
    <row r="26418" spans="1:10" x14ac:dyDescent="0.2">
      <c r="A26418" t="s">
        <v>26424</v>
      </c>
      <c r="B26418">
        <v>1477978494</v>
      </c>
      <c r="C26418">
        <v>1477979540</v>
      </c>
      <c r="D26418">
        <v>104.07080821029101</v>
      </c>
      <c r="E26418">
        <v>30.672786269737401</v>
      </c>
      <c r="F26418">
        <v>104.057904474317</v>
      </c>
      <c r="G26418">
        <v>30.634400823009099</v>
      </c>
      <c r="H26418">
        <v>2.54</v>
      </c>
      <c r="J26418">
        <f>C26418-B26418</f>
        <v>1046</v>
      </c>
    </row>
    <row r="26419" spans="1:10" x14ac:dyDescent="0.2">
      <c r="A26419" t="s">
        <v>26425</v>
      </c>
      <c r="B26419">
        <v>1477980526</v>
      </c>
      <c r="C26419">
        <v>1477981022</v>
      </c>
      <c r="D26419">
        <v>104.031858981268</v>
      </c>
      <c r="E26419">
        <v>30.686399125957401</v>
      </c>
      <c r="F26419">
        <v>104.060876600344</v>
      </c>
      <c r="G26419">
        <v>30.672519634711598</v>
      </c>
      <c r="H26419">
        <v>1.9</v>
      </c>
      <c r="J26419">
        <f>C26419-B26419</f>
        <v>496</v>
      </c>
    </row>
    <row r="26420" spans="1:10" x14ac:dyDescent="0.2">
      <c r="A26420" t="s">
        <v>26426</v>
      </c>
      <c r="B26420">
        <v>1477981718</v>
      </c>
      <c r="C26420">
        <v>1477982647</v>
      </c>
      <c r="D26420">
        <v>104.07769209396101</v>
      </c>
      <c r="E26420">
        <v>30.672445788702198</v>
      </c>
      <c r="F26420">
        <v>104.066348076631</v>
      </c>
      <c r="G26420">
        <v>30.636457366343102</v>
      </c>
      <c r="H26420">
        <v>2.61</v>
      </c>
      <c r="J26420">
        <f>C26420-B26420</f>
        <v>929</v>
      </c>
    </row>
    <row r="26421" spans="1:10" x14ac:dyDescent="0.2">
      <c r="A26421" t="s">
        <v>26427</v>
      </c>
      <c r="B26421">
        <v>1477930466</v>
      </c>
      <c r="C26421">
        <v>1477931618</v>
      </c>
      <c r="D26421">
        <v>104.103168574317</v>
      </c>
      <c r="E26421">
        <v>30.647524603695899</v>
      </c>
      <c r="F26421">
        <v>104.074253213803</v>
      </c>
      <c r="G26421">
        <v>30.697191530405298</v>
      </c>
      <c r="H26421">
        <v>4.5199999999999996</v>
      </c>
      <c r="J26421">
        <f>C26421-B26421</f>
        <v>1152</v>
      </c>
    </row>
    <row r="26422" spans="1:10" x14ac:dyDescent="0.2">
      <c r="A26422" t="s">
        <v>26428</v>
      </c>
      <c r="B26422">
        <v>1477932103</v>
      </c>
      <c r="C26422">
        <v>1477932614</v>
      </c>
      <c r="D26422">
        <v>104.05711376263901</v>
      </c>
      <c r="E26422">
        <v>30.6871990975792</v>
      </c>
      <c r="F26422">
        <v>104.03592966372899</v>
      </c>
      <c r="G26422">
        <v>30.679836883336201</v>
      </c>
      <c r="H26422">
        <v>1.85</v>
      </c>
      <c r="J26422">
        <f>C26422-B26422</f>
        <v>511</v>
      </c>
    </row>
    <row r="26423" spans="1:10" x14ac:dyDescent="0.2">
      <c r="A26423" t="s">
        <v>26429</v>
      </c>
      <c r="B26423">
        <v>1477932812</v>
      </c>
      <c r="C26423">
        <v>1477933835</v>
      </c>
      <c r="D26423">
        <v>104.04208181364901</v>
      </c>
      <c r="E26423">
        <v>30.6769336773067</v>
      </c>
      <c r="F26423">
        <v>103.954918549468</v>
      </c>
      <c r="G26423">
        <v>30.6781462029337</v>
      </c>
      <c r="H26423">
        <v>5.19</v>
      </c>
      <c r="J26423">
        <f>C26423-B26423</f>
        <v>1023</v>
      </c>
    </row>
    <row r="26424" spans="1:10" x14ac:dyDescent="0.2">
      <c r="A26424" t="s">
        <v>26430</v>
      </c>
      <c r="B26424">
        <v>1477957356</v>
      </c>
      <c r="C26424">
        <v>1477959178</v>
      </c>
      <c r="D26424">
        <v>104.000413366459</v>
      </c>
      <c r="E26424">
        <v>30.684330415602702</v>
      </c>
      <c r="F26424">
        <v>104.06327319800501</v>
      </c>
      <c r="G26424">
        <v>30.645557788101499</v>
      </c>
      <c r="H26424">
        <v>5.61</v>
      </c>
      <c r="J26424">
        <f>C26424-B26424</f>
        <v>1822</v>
      </c>
    </row>
    <row r="26425" spans="1:10" x14ac:dyDescent="0.2">
      <c r="A26425" t="s">
        <v>26431</v>
      </c>
      <c r="B26425">
        <v>1478009133</v>
      </c>
      <c r="C26425">
        <v>1478010345</v>
      </c>
      <c r="D26425">
        <v>104.021546560125</v>
      </c>
      <c r="E26425">
        <v>30.676016654774799</v>
      </c>
      <c r="F26425">
        <v>104.05615828268</v>
      </c>
      <c r="G26425">
        <v>30.634093926308001</v>
      </c>
      <c r="H26425">
        <v>3.58</v>
      </c>
      <c r="J26425">
        <f>C26425-B26425</f>
        <v>1212</v>
      </c>
    </row>
    <row r="26426" spans="1:10" x14ac:dyDescent="0.2">
      <c r="A26426" t="s">
        <v>26432</v>
      </c>
      <c r="B26426">
        <v>1478013739</v>
      </c>
      <c r="C26426">
        <v>1478014550</v>
      </c>
      <c r="D26426">
        <v>104.100708568938</v>
      </c>
      <c r="E26426">
        <v>30.6433757012828</v>
      </c>
      <c r="F26426">
        <v>104.086360713754</v>
      </c>
      <c r="G26426">
        <v>30.701781016968901</v>
      </c>
      <c r="H26426">
        <v>4.83</v>
      </c>
      <c r="J26426">
        <f>C26426-B26426</f>
        <v>811</v>
      </c>
    </row>
    <row r="26427" spans="1:10" x14ac:dyDescent="0.2">
      <c r="A26427" t="s">
        <v>26433</v>
      </c>
      <c r="B26427">
        <v>1478001374</v>
      </c>
      <c r="C26427">
        <v>1478002667</v>
      </c>
      <c r="D26427">
        <v>104.047303653662</v>
      </c>
      <c r="E26427">
        <v>30.677464101988502</v>
      </c>
      <c r="F26427">
        <v>104.05520109240599</v>
      </c>
      <c r="G26427">
        <v>30.619391590659198</v>
      </c>
      <c r="H26427">
        <v>4.03</v>
      </c>
      <c r="J26427">
        <f>C26427-B26427</f>
        <v>1293</v>
      </c>
    </row>
    <row r="26428" spans="1:10" x14ac:dyDescent="0.2">
      <c r="A26428" t="s">
        <v>26434</v>
      </c>
      <c r="B26428">
        <v>1478003023</v>
      </c>
      <c r="C26428">
        <v>1478003934</v>
      </c>
      <c r="D26428">
        <v>104.053185376369</v>
      </c>
      <c r="E26428">
        <v>30.6272220940842</v>
      </c>
      <c r="F26428">
        <v>104.05623618661799</v>
      </c>
      <c r="G26428">
        <v>30.6762255927448</v>
      </c>
      <c r="H26428">
        <v>2.87</v>
      </c>
      <c r="J26428">
        <f>C26428-B26428</f>
        <v>911</v>
      </c>
    </row>
    <row r="26429" spans="1:10" x14ac:dyDescent="0.2">
      <c r="A26429" t="s">
        <v>26435</v>
      </c>
      <c r="B26429">
        <v>1478004434</v>
      </c>
      <c r="C26429">
        <v>1478004754</v>
      </c>
      <c r="D26429">
        <v>104.063172297009</v>
      </c>
      <c r="E26429">
        <v>30.669367600389201</v>
      </c>
      <c r="F26429">
        <v>104.05506849449</v>
      </c>
      <c r="G26429">
        <v>30.682894629061799</v>
      </c>
      <c r="H26429">
        <v>1.79</v>
      </c>
      <c r="J26429">
        <f>C26429-B26429</f>
        <v>320</v>
      </c>
    </row>
    <row r="26430" spans="1:10" x14ac:dyDescent="0.2">
      <c r="A26430" t="s">
        <v>26436</v>
      </c>
      <c r="B26430">
        <v>1478005254</v>
      </c>
      <c r="C26430">
        <v>1478006034</v>
      </c>
      <c r="D26430">
        <v>104.056625513143</v>
      </c>
      <c r="E26430">
        <v>30.6722067211305</v>
      </c>
      <c r="F26430">
        <v>104.03688818409699</v>
      </c>
      <c r="G26430">
        <v>30.6486082767894</v>
      </c>
      <c r="H26430">
        <v>2.11</v>
      </c>
      <c r="J26430">
        <f>C26430-B26430</f>
        <v>780</v>
      </c>
    </row>
    <row r="26431" spans="1:10" x14ac:dyDescent="0.2">
      <c r="A26431" t="s">
        <v>26437</v>
      </c>
      <c r="B26431">
        <v>1477991792</v>
      </c>
      <c r="C26431">
        <v>1477993245</v>
      </c>
      <c r="D26431">
        <v>104.070287719744</v>
      </c>
      <c r="E26431">
        <v>30.657095767833201</v>
      </c>
      <c r="F26431">
        <v>104.068595962454</v>
      </c>
      <c r="G26431">
        <v>30.600708798311199</v>
      </c>
      <c r="H26431">
        <v>3.9</v>
      </c>
      <c r="J26431">
        <f>C26431-B26431</f>
        <v>1453</v>
      </c>
    </row>
    <row r="26432" spans="1:10" x14ac:dyDescent="0.2">
      <c r="A26432" t="s">
        <v>26438</v>
      </c>
      <c r="B26432">
        <v>1477989521</v>
      </c>
      <c r="C26432">
        <v>1477990511</v>
      </c>
      <c r="D26432">
        <v>104.072035267598</v>
      </c>
      <c r="E26432">
        <v>30.610448109761101</v>
      </c>
      <c r="F26432">
        <v>104.077111303015</v>
      </c>
      <c r="G26432">
        <v>30.660875379102102</v>
      </c>
      <c r="H26432">
        <v>3.13</v>
      </c>
      <c r="J26432">
        <f>C26432-B26432</f>
        <v>990</v>
      </c>
    </row>
    <row r="26433" spans="1:10" x14ac:dyDescent="0.2">
      <c r="A26433" t="s">
        <v>26439</v>
      </c>
      <c r="B26433">
        <v>1477975344</v>
      </c>
      <c r="C26433">
        <v>1477977634</v>
      </c>
      <c r="D26433">
        <v>104.117548325288</v>
      </c>
      <c r="E26433">
        <v>30.7770815747587</v>
      </c>
      <c r="F26433">
        <v>104.13911131343799</v>
      </c>
      <c r="G26433">
        <v>30.631136723410499</v>
      </c>
      <c r="H26433">
        <v>9.74</v>
      </c>
      <c r="J26433">
        <f>C26433-B26433</f>
        <v>2290</v>
      </c>
    </row>
    <row r="26434" spans="1:10" x14ac:dyDescent="0.2">
      <c r="A26434" t="s">
        <v>26440</v>
      </c>
      <c r="B26434">
        <v>1477987155</v>
      </c>
      <c r="C26434">
        <v>1477987441</v>
      </c>
      <c r="D26434">
        <v>104.073585745145</v>
      </c>
      <c r="E26434">
        <v>30.6616682564885</v>
      </c>
      <c r="F26434">
        <v>104.06861276203</v>
      </c>
      <c r="G26434">
        <v>30.6699101112562</v>
      </c>
      <c r="H26434">
        <v>1.8</v>
      </c>
      <c r="J26434">
        <f>C26434-B26434</f>
        <v>286</v>
      </c>
    </row>
    <row r="26435" spans="1:10" x14ac:dyDescent="0.2">
      <c r="A26435" t="s">
        <v>26441</v>
      </c>
      <c r="B26435">
        <v>1477987949</v>
      </c>
      <c r="C26435">
        <v>1477988704</v>
      </c>
      <c r="D26435">
        <v>104.06080687622401</v>
      </c>
      <c r="E26435">
        <v>30.669531074276499</v>
      </c>
      <c r="F26435">
        <v>104.05631716655</v>
      </c>
      <c r="G26435">
        <v>30.650856594636899</v>
      </c>
      <c r="H26435">
        <v>1.89</v>
      </c>
      <c r="J26435">
        <f>C26435-B26435</f>
        <v>755</v>
      </c>
    </row>
    <row r="26436" spans="1:10" x14ac:dyDescent="0.2">
      <c r="A26436" t="s">
        <v>26442</v>
      </c>
      <c r="B26436">
        <v>1477982970</v>
      </c>
      <c r="C26436">
        <v>1477986526</v>
      </c>
      <c r="D26436">
        <v>103.830393087922</v>
      </c>
      <c r="E26436">
        <v>30.676497198236</v>
      </c>
      <c r="F26436">
        <v>104.077680744487</v>
      </c>
      <c r="G26436">
        <v>30.658595904654899</v>
      </c>
      <c r="H26436">
        <v>13.49</v>
      </c>
      <c r="J26436">
        <f>C26436-B26436</f>
        <v>3556</v>
      </c>
    </row>
    <row r="26437" spans="1:10" x14ac:dyDescent="0.2">
      <c r="A26437" t="s">
        <v>26443</v>
      </c>
      <c r="B26437">
        <v>1478010062</v>
      </c>
      <c r="C26437">
        <v>1478010888</v>
      </c>
      <c r="D26437">
        <v>104.07957864642999</v>
      </c>
      <c r="E26437">
        <v>30.6587643762246</v>
      </c>
      <c r="F26437">
        <v>104.06924120603</v>
      </c>
      <c r="G26437">
        <v>30.681933950409</v>
      </c>
      <c r="H26437">
        <v>2.09</v>
      </c>
      <c r="J26437">
        <f>C26437-B26437</f>
        <v>826</v>
      </c>
    </row>
    <row r="26438" spans="1:10" x14ac:dyDescent="0.2">
      <c r="A26438" t="s">
        <v>26444</v>
      </c>
      <c r="B26438">
        <v>1477997727</v>
      </c>
      <c r="C26438">
        <v>1477998686</v>
      </c>
      <c r="D26438">
        <v>104.086672189529</v>
      </c>
      <c r="E26438">
        <v>30.665103604127101</v>
      </c>
      <c r="F26438">
        <v>104.11767458278</v>
      </c>
      <c r="G26438">
        <v>30.665275783556599</v>
      </c>
      <c r="H26438">
        <v>1.96</v>
      </c>
      <c r="J26438">
        <f>C26438-B26438</f>
        <v>959</v>
      </c>
    </row>
    <row r="26439" spans="1:10" x14ac:dyDescent="0.2">
      <c r="A26439" t="s">
        <v>26445</v>
      </c>
      <c r="B26439">
        <v>1477999150</v>
      </c>
      <c r="C26439">
        <v>1478000109</v>
      </c>
      <c r="D26439">
        <v>104.116023409146</v>
      </c>
      <c r="E26439">
        <v>30.663815009134801</v>
      </c>
      <c r="F26439">
        <v>104.096435482988</v>
      </c>
      <c r="G26439">
        <v>30.718031341559701</v>
      </c>
      <c r="H26439">
        <v>3.25</v>
      </c>
      <c r="J26439">
        <f>C26439-B26439</f>
        <v>959</v>
      </c>
    </row>
    <row r="26440" spans="1:10" x14ac:dyDescent="0.2">
      <c r="A26440" t="s">
        <v>26446</v>
      </c>
      <c r="B26440">
        <v>1478000355</v>
      </c>
      <c r="C26440">
        <v>1478000801</v>
      </c>
      <c r="D26440">
        <v>104.100788224574</v>
      </c>
      <c r="E26440">
        <v>30.715873929439802</v>
      </c>
      <c r="F26440">
        <v>104.127141439417</v>
      </c>
      <c r="G26440">
        <v>30.7158324092422</v>
      </c>
      <c r="H26440">
        <v>1.82</v>
      </c>
      <c r="J26440">
        <f>C26440-B26440</f>
        <v>446</v>
      </c>
    </row>
    <row r="26441" spans="1:10" x14ac:dyDescent="0.2">
      <c r="A26441" t="s">
        <v>26447</v>
      </c>
      <c r="B26441">
        <v>1477992161</v>
      </c>
      <c r="C26441">
        <v>1477994655</v>
      </c>
      <c r="D26441">
        <v>104.143848975003</v>
      </c>
      <c r="E26441">
        <v>30.735198897835598</v>
      </c>
      <c r="F26441">
        <v>104.050121010797</v>
      </c>
      <c r="G26441">
        <v>30.666031491961999</v>
      </c>
      <c r="H26441">
        <v>7.6</v>
      </c>
      <c r="J26441">
        <f>C26441-B26441</f>
        <v>2494</v>
      </c>
    </row>
    <row r="26442" spans="1:10" x14ac:dyDescent="0.2">
      <c r="A26442" t="s">
        <v>26448</v>
      </c>
      <c r="B26442">
        <v>1477996519</v>
      </c>
      <c r="C26442">
        <v>1477997415</v>
      </c>
      <c r="D26442">
        <v>104.05983946867499</v>
      </c>
      <c r="E26442">
        <v>30.6555587178268</v>
      </c>
      <c r="F26442">
        <v>104.089100813353</v>
      </c>
      <c r="G26442">
        <v>30.6621080740099</v>
      </c>
      <c r="H26442">
        <v>2.3199999999999998</v>
      </c>
      <c r="J26442">
        <f>C26442-B26442</f>
        <v>896</v>
      </c>
    </row>
    <row r="26443" spans="1:10" x14ac:dyDescent="0.2">
      <c r="A26443" t="s">
        <v>26449</v>
      </c>
      <c r="B26443">
        <v>1477988623</v>
      </c>
      <c r="C26443">
        <v>1477990188</v>
      </c>
      <c r="D26443">
        <v>104.07286884550901</v>
      </c>
      <c r="E26443">
        <v>30.702717315658401</v>
      </c>
      <c r="F26443">
        <v>104.152019037428</v>
      </c>
      <c r="G26443">
        <v>30.709963065628699</v>
      </c>
      <c r="H26443">
        <v>5.13</v>
      </c>
      <c r="J26443">
        <f>C26443-B26443</f>
        <v>1565</v>
      </c>
    </row>
    <row r="26444" spans="1:10" x14ac:dyDescent="0.2">
      <c r="A26444" t="s">
        <v>26450</v>
      </c>
      <c r="B26444">
        <v>1477962870</v>
      </c>
      <c r="C26444">
        <v>1477964070</v>
      </c>
      <c r="D26444">
        <v>104.11036025287601</v>
      </c>
      <c r="E26444">
        <v>30.6590590035159</v>
      </c>
      <c r="F26444">
        <v>104.065269741374</v>
      </c>
      <c r="G26444">
        <v>30.641356760372801</v>
      </c>
      <c r="H26444">
        <v>3.41</v>
      </c>
      <c r="J26444">
        <f>C26444-B26444</f>
        <v>1200</v>
      </c>
    </row>
    <row r="26445" spans="1:10" x14ac:dyDescent="0.2">
      <c r="A26445" t="s">
        <v>26451</v>
      </c>
      <c r="B26445">
        <v>1478008011</v>
      </c>
      <c r="C26445">
        <v>1478009395</v>
      </c>
      <c r="D26445">
        <v>104.10598931658301</v>
      </c>
      <c r="E26445">
        <v>30.644017158379299</v>
      </c>
      <c r="F26445">
        <v>104.069042638318</v>
      </c>
      <c r="G26445">
        <v>30.657605000728399</v>
      </c>
      <c r="H26445">
        <v>2.61</v>
      </c>
      <c r="J26445">
        <f>C26445-B26445</f>
        <v>1384</v>
      </c>
    </row>
    <row r="26446" spans="1:10" x14ac:dyDescent="0.2">
      <c r="A26446" t="s">
        <v>26452</v>
      </c>
      <c r="B26446">
        <v>1477957705</v>
      </c>
      <c r="C26446">
        <v>1477959415</v>
      </c>
      <c r="D26446">
        <v>104.06970648092</v>
      </c>
      <c r="E26446">
        <v>30.703571378461401</v>
      </c>
      <c r="F26446">
        <v>104.071308645909</v>
      </c>
      <c r="G26446">
        <v>30.668847470579401</v>
      </c>
      <c r="H26446">
        <v>3.33</v>
      </c>
      <c r="J26446">
        <f>C26446-B26446</f>
        <v>1710</v>
      </c>
    </row>
    <row r="26447" spans="1:10" x14ac:dyDescent="0.2">
      <c r="A26447" t="s">
        <v>26453</v>
      </c>
      <c r="B26447">
        <v>1477960135</v>
      </c>
      <c r="C26447">
        <v>1477961202</v>
      </c>
      <c r="D26447">
        <v>104.0847928875</v>
      </c>
      <c r="E26447">
        <v>30.679901829508101</v>
      </c>
      <c r="F26447">
        <v>104.077381163615</v>
      </c>
      <c r="G26447">
        <v>30.657026830729599</v>
      </c>
      <c r="H26447">
        <v>2</v>
      </c>
      <c r="J26447">
        <f>C26447-B26447</f>
        <v>1067</v>
      </c>
    </row>
    <row r="26448" spans="1:10" x14ac:dyDescent="0.2">
      <c r="A26448" t="s">
        <v>26454</v>
      </c>
      <c r="B26448">
        <v>1478001797</v>
      </c>
      <c r="C26448">
        <v>1478003462</v>
      </c>
      <c r="D26448">
        <v>104.126049815762</v>
      </c>
      <c r="E26448">
        <v>30.724396964627399</v>
      </c>
      <c r="F26448">
        <v>104.03037434420899</v>
      </c>
      <c r="G26448">
        <v>30.672336334566602</v>
      </c>
      <c r="H26448">
        <v>6.02</v>
      </c>
      <c r="J26448">
        <f>C26448-B26448</f>
        <v>1665</v>
      </c>
    </row>
    <row r="26449" spans="1:10" x14ac:dyDescent="0.2">
      <c r="A26449" t="s">
        <v>26455</v>
      </c>
      <c r="B26449">
        <v>1477983551</v>
      </c>
      <c r="C26449">
        <v>1477984390</v>
      </c>
      <c r="D26449">
        <v>104.121307068452</v>
      </c>
      <c r="E26449">
        <v>30.679023106020701</v>
      </c>
      <c r="F26449">
        <v>104.080486981269</v>
      </c>
      <c r="G26449">
        <v>30.674626727606199</v>
      </c>
      <c r="H26449">
        <v>2.33</v>
      </c>
      <c r="J26449">
        <f>C26449-B26449</f>
        <v>839</v>
      </c>
    </row>
    <row r="26450" spans="1:10" x14ac:dyDescent="0.2">
      <c r="A26450" t="s">
        <v>26456</v>
      </c>
      <c r="B26450">
        <v>1477986061</v>
      </c>
      <c r="C26450">
        <v>1477986955</v>
      </c>
      <c r="D26450">
        <v>104.075102855899</v>
      </c>
      <c r="E26450">
        <v>30.680878237591099</v>
      </c>
      <c r="F26450">
        <v>104.10721598402699</v>
      </c>
      <c r="G26450">
        <v>30.724231160294298</v>
      </c>
      <c r="H26450">
        <v>3.13</v>
      </c>
      <c r="J26450">
        <f>C26450-B26450</f>
        <v>894</v>
      </c>
    </row>
    <row r="26451" spans="1:10" x14ac:dyDescent="0.2">
      <c r="A26451" t="s">
        <v>26457</v>
      </c>
      <c r="B26451">
        <v>1477979901</v>
      </c>
      <c r="C26451">
        <v>1477981079</v>
      </c>
      <c r="D26451">
        <v>104.170747547614</v>
      </c>
      <c r="E26451">
        <v>30.6943450117091</v>
      </c>
      <c r="F26451">
        <v>104.10963868902699</v>
      </c>
      <c r="G26451">
        <v>30.685840608904499</v>
      </c>
      <c r="H26451">
        <v>3.39</v>
      </c>
      <c r="J26451">
        <f>C26451-B26451</f>
        <v>1178</v>
      </c>
    </row>
    <row r="26452" spans="1:10" x14ac:dyDescent="0.2">
      <c r="A26452" t="s">
        <v>26458</v>
      </c>
      <c r="B26452">
        <v>1477981429</v>
      </c>
      <c r="C26452">
        <v>1477982261</v>
      </c>
      <c r="D26452">
        <v>104.105707322277</v>
      </c>
      <c r="E26452">
        <v>30.685638715207102</v>
      </c>
      <c r="F26452">
        <v>104.126192997467</v>
      </c>
      <c r="G26452">
        <v>30.658677491716102</v>
      </c>
      <c r="H26452">
        <v>2.34</v>
      </c>
      <c r="J26452">
        <f>C26452-B26452</f>
        <v>832</v>
      </c>
    </row>
    <row r="26453" spans="1:10" x14ac:dyDescent="0.2">
      <c r="A26453" t="s">
        <v>26459</v>
      </c>
      <c r="B26453">
        <v>1477982453</v>
      </c>
      <c r="C26453">
        <v>1477982998</v>
      </c>
      <c r="D26453">
        <v>104.128385352777</v>
      </c>
      <c r="E26453">
        <v>30.6622685758276</v>
      </c>
      <c r="F26453">
        <v>104.120756932059</v>
      </c>
      <c r="G26453">
        <v>30.670996155359099</v>
      </c>
      <c r="H26453">
        <v>1.84</v>
      </c>
      <c r="J26453">
        <f>C26453-B26453</f>
        <v>545</v>
      </c>
    </row>
    <row r="26454" spans="1:10" x14ac:dyDescent="0.2">
      <c r="A26454" t="s">
        <v>26460</v>
      </c>
      <c r="B26454">
        <v>1477967431</v>
      </c>
      <c r="C26454">
        <v>1477969518</v>
      </c>
      <c r="D26454">
        <v>104.080553128754</v>
      </c>
      <c r="E26454">
        <v>30.756677268052101</v>
      </c>
      <c r="F26454">
        <v>104.0695808725</v>
      </c>
      <c r="G26454">
        <v>30.677565528108001</v>
      </c>
      <c r="H26454">
        <v>5.53</v>
      </c>
      <c r="J26454">
        <f>C26454-B26454</f>
        <v>2087</v>
      </c>
    </row>
    <row r="26455" spans="1:10" x14ac:dyDescent="0.2">
      <c r="A26455" t="s">
        <v>26461</v>
      </c>
      <c r="B26455">
        <v>1477969738</v>
      </c>
      <c r="C26455">
        <v>1477971342</v>
      </c>
      <c r="D26455">
        <v>104.071937490233</v>
      </c>
      <c r="E26455">
        <v>30.674004491163799</v>
      </c>
      <c r="F26455">
        <v>104.04800870326</v>
      </c>
      <c r="G26455">
        <v>30.614237431630301</v>
      </c>
      <c r="H26455">
        <v>4.3499999999999996</v>
      </c>
      <c r="J26455">
        <f>C26455-B26455</f>
        <v>1604</v>
      </c>
    </row>
    <row r="26456" spans="1:10" x14ac:dyDescent="0.2">
      <c r="A26456" t="s">
        <v>26462</v>
      </c>
      <c r="B26456">
        <v>1478003912</v>
      </c>
      <c r="C26456">
        <v>1478005358</v>
      </c>
      <c r="D26456">
        <v>104.00496386750299</v>
      </c>
      <c r="E26456">
        <v>30.722783459842301</v>
      </c>
      <c r="F26456">
        <v>104.054317175783</v>
      </c>
      <c r="G26456">
        <v>30.661701445293801</v>
      </c>
      <c r="H26456">
        <v>4.4800000000000004</v>
      </c>
      <c r="J26456">
        <f>C26456-B26456</f>
        <v>1446</v>
      </c>
    </row>
    <row r="26457" spans="1:10" x14ac:dyDescent="0.2">
      <c r="A26457" t="s">
        <v>26463</v>
      </c>
      <c r="B26457">
        <v>1478005677</v>
      </c>
      <c r="C26457">
        <v>1478006165</v>
      </c>
      <c r="D26457">
        <v>104.053611799179</v>
      </c>
      <c r="E26457">
        <v>30.661887652458599</v>
      </c>
      <c r="F26457">
        <v>104.047518439757</v>
      </c>
      <c r="G26457">
        <v>30.647904617024</v>
      </c>
      <c r="H26457">
        <v>1.79</v>
      </c>
      <c r="J26457">
        <f>C26457-B26457</f>
        <v>488</v>
      </c>
    </row>
    <row r="26458" spans="1:10" x14ac:dyDescent="0.2">
      <c r="A26458" t="s">
        <v>26464</v>
      </c>
      <c r="B26458">
        <v>1477976105</v>
      </c>
      <c r="C26458">
        <v>1477977835</v>
      </c>
      <c r="D26458">
        <v>104.09406853505</v>
      </c>
      <c r="E26458">
        <v>30.664706024948199</v>
      </c>
      <c r="F26458">
        <v>104.029822870576</v>
      </c>
      <c r="G26458">
        <v>30.5887300390464</v>
      </c>
      <c r="H26458">
        <v>5.56</v>
      </c>
      <c r="J26458">
        <f>C26458-B26458</f>
        <v>1730</v>
      </c>
    </row>
    <row r="26459" spans="1:10" x14ac:dyDescent="0.2">
      <c r="A26459" t="s">
        <v>26465</v>
      </c>
      <c r="B26459">
        <v>1477982212</v>
      </c>
      <c r="C26459">
        <v>1477984510</v>
      </c>
      <c r="D26459">
        <v>104.06464112321601</v>
      </c>
      <c r="E26459">
        <v>30.6358099391141</v>
      </c>
      <c r="F26459">
        <v>104.058587591262</v>
      </c>
      <c r="G26459">
        <v>30.7531747052561</v>
      </c>
      <c r="H26459">
        <v>8.39</v>
      </c>
      <c r="J26459">
        <f>C26459-B26459</f>
        <v>2298</v>
      </c>
    </row>
    <row r="26460" spans="1:10" x14ac:dyDescent="0.2">
      <c r="A26460" t="s">
        <v>26466</v>
      </c>
      <c r="B26460">
        <v>1477974236</v>
      </c>
      <c r="C26460">
        <v>1477975759</v>
      </c>
      <c r="D26460">
        <v>104.085883972139</v>
      </c>
      <c r="E26460">
        <v>30.5514841491905</v>
      </c>
      <c r="F26460">
        <v>104.090689958097</v>
      </c>
      <c r="G26460">
        <v>30.6627173966877</v>
      </c>
      <c r="H26460">
        <v>5.98</v>
      </c>
      <c r="J26460">
        <f>C26460-B26460</f>
        <v>1523</v>
      </c>
    </row>
    <row r="26461" spans="1:10" x14ac:dyDescent="0.2">
      <c r="A26461" t="s">
        <v>26467</v>
      </c>
      <c r="B26461">
        <v>1477972692</v>
      </c>
      <c r="C26461">
        <v>1477972891</v>
      </c>
      <c r="D26461">
        <v>104.05437241978601</v>
      </c>
      <c r="E26461">
        <v>30.675485231724501</v>
      </c>
      <c r="F26461">
        <v>104.010367602545</v>
      </c>
      <c r="G26461">
        <v>30.6435832596955</v>
      </c>
      <c r="H26461">
        <v>2.33</v>
      </c>
      <c r="J26461">
        <f>C26461-B26461</f>
        <v>199</v>
      </c>
    </row>
    <row r="26462" spans="1:10" x14ac:dyDescent="0.2">
      <c r="A26462" t="s">
        <v>26468</v>
      </c>
      <c r="B26462">
        <v>1477991646</v>
      </c>
      <c r="C26462">
        <v>1477992771</v>
      </c>
      <c r="D26462">
        <v>104.055767247891</v>
      </c>
      <c r="E26462">
        <v>30.675796604472101</v>
      </c>
      <c r="F26462">
        <v>104.07028071814401</v>
      </c>
      <c r="G26462">
        <v>30.657363659592999</v>
      </c>
      <c r="H26462">
        <v>1.87</v>
      </c>
      <c r="J26462">
        <f>C26462-B26462</f>
        <v>1125</v>
      </c>
    </row>
    <row r="26463" spans="1:10" x14ac:dyDescent="0.2">
      <c r="A26463" t="s">
        <v>26469</v>
      </c>
      <c r="B26463">
        <v>1477993562</v>
      </c>
      <c r="C26463">
        <v>1477995078</v>
      </c>
      <c r="D26463">
        <v>104.070123863475</v>
      </c>
      <c r="E26463">
        <v>30.6594339387599</v>
      </c>
      <c r="F26463">
        <v>104.04914497135501</v>
      </c>
      <c r="G26463">
        <v>30.632677676760402</v>
      </c>
      <c r="H26463">
        <v>3.55</v>
      </c>
      <c r="J26463">
        <f>C26463-B26463</f>
        <v>1516</v>
      </c>
    </row>
    <row r="26464" spans="1:10" x14ac:dyDescent="0.2">
      <c r="A26464" t="s">
        <v>26470</v>
      </c>
      <c r="B26464">
        <v>1477996618</v>
      </c>
      <c r="C26464">
        <v>1477997864</v>
      </c>
      <c r="D26464">
        <v>104.068024318423</v>
      </c>
      <c r="E26464">
        <v>30.656866560877301</v>
      </c>
      <c r="F26464">
        <v>104.04794521337899</v>
      </c>
      <c r="G26464">
        <v>30.694592932182399</v>
      </c>
      <c r="H26464">
        <v>3.78</v>
      </c>
      <c r="J26464">
        <f>C26464-B26464</f>
        <v>1246</v>
      </c>
    </row>
    <row r="26465" spans="1:10" x14ac:dyDescent="0.2">
      <c r="A26465" t="s">
        <v>26471</v>
      </c>
      <c r="B26465">
        <v>1478001224</v>
      </c>
      <c r="C26465">
        <v>1478002904</v>
      </c>
      <c r="D26465">
        <v>104.153374794228</v>
      </c>
      <c r="E26465">
        <v>30.6366082585558</v>
      </c>
      <c r="F26465">
        <v>104.062354709549</v>
      </c>
      <c r="G26465">
        <v>30.650636969997301</v>
      </c>
      <c r="H26465">
        <v>4.71</v>
      </c>
      <c r="J26465">
        <f>C26465-B26465</f>
        <v>1680</v>
      </c>
    </row>
    <row r="26466" spans="1:10" x14ac:dyDescent="0.2">
      <c r="A26466" t="s">
        <v>26472</v>
      </c>
      <c r="B26466">
        <v>1478008275</v>
      </c>
      <c r="C26466">
        <v>1478011748</v>
      </c>
      <c r="D26466">
        <v>104.078252436357</v>
      </c>
      <c r="E26466">
        <v>30.607676449924501</v>
      </c>
      <c r="F26466">
        <v>104.026377689192</v>
      </c>
      <c r="G26466">
        <v>30.732576614824101</v>
      </c>
      <c r="H26466">
        <v>10.53</v>
      </c>
      <c r="J26466">
        <f>C26466-B26466</f>
        <v>3473</v>
      </c>
    </row>
    <row r="26467" spans="1:10" x14ac:dyDescent="0.2">
      <c r="A26467" t="s">
        <v>26473</v>
      </c>
      <c r="B26467">
        <v>1477983175</v>
      </c>
      <c r="C26467">
        <v>1477983767</v>
      </c>
      <c r="D26467">
        <v>104.036945479658</v>
      </c>
      <c r="E26467">
        <v>30.704652918232199</v>
      </c>
      <c r="F26467">
        <v>104.029270321901</v>
      </c>
      <c r="G26467">
        <v>30.6852813801476</v>
      </c>
      <c r="H26467">
        <v>1.85</v>
      </c>
      <c r="J26467">
        <f>C26467-B26467</f>
        <v>592</v>
      </c>
    </row>
    <row r="26468" spans="1:10" x14ac:dyDescent="0.2">
      <c r="A26468" t="s">
        <v>26474</v>
      </c>
      <c r="B26468">
        <v>1477965659</v>
      </c>
      <c r="C26468">
        <v>1477968866</v>
      </c>
      <c r="D26468">
        <v>104.09950233480799</v>
      </c>
      <c r="E26468">
        <v>30.626987263049902</v>
      </c>
      <c r="F26468">
        <v>104.157634336092</v>
      </c>
      <c r="G26468">
        <v>30.816508570722501</v>
      </c>
      <c r="H26468">
        <v>13.76</v>
      </c>
      <c r="J26468">
        <f>C26468-B26468</f>
        <v>3207</v>
      </c>
    </row>
    <row r="26469" spans="1:10" x14ac:dyDescent="0.2">
      <c r="A26469" t="s">
        <v>26475</v>
      </c>
      <c r="B26469">
        <v>1477970683</v>
      </c>
      <c r="C26469">
        <v>1477973061</v>
      </c>
      <c r="D26469">
        <v>104.11282142405599</v>
      </c>
      <c r="E26469">
        <v>30.748444509435402</v>
      </c>
      <c r="F26469">
        <v>103.957832583607</v>
      </c>
      <c r="G26469">
        <v>30.6193443731113</v>
      </c>
      <c r="H26469">
        <v>11.75</v>
      </c>
      <c r="J26469">
        <f>C26469-B26469</f>
        <v>2378</v>
      </c>
    </row>
    <row r="26470" spans="1:10" x14ac:dyDescent="0.2">
      <c r="A26470" t="s">
        <v>26476</v>
      </c>
      <c r="B26470">
        <v>1477975918</v>
      </c>
      <c r="C26470">
        <v>1477977309</v>
      </c>
      <c r="D26470">
        <v>103.983546746952</v>
      </c>
      <c r="E26470">
        <v>30.628880437970501</v>
      </c>
      <c r="F26470">
        <v>104.050558954858</v>
      </c>
      <c r="G26470">
        <v>30.687381017504599</v>
      </c>
      <c r="H26470">
        <v>5.48</v>
      </c>
      <c r="J26470">
        <f>C26470-B26470</f>
        <v>1391</v>
      </c>
    </row>
    <row r="26471" spans="1:10" x14ac:dyDescent="0.2">
      <c r="A26471" t="s">
        <v>26477</v>
      </c>
      <c r="B26471">
        <v>1477977542</v>
      </c>
      <c r="C26471">
        <v>1477979066</v>
      </c>
      <c r="D26471">
        <v>104.047356775635</v>
      </c>
      <c r="E26471">
        <v>30.6937245513063</v>
      </c>
      <c r="F26471">
        <v>104.003698988309</v>
      </c>
      <c r="G26471">
        <v>30.712382309420899</v>
      </c>
      <c r="H26471">
        <v>3.09</v>
      </c>
      <c r="J26471">
        <f>C26471-B26471</f>
        <v>1524</v>
      </c>
    </row>
    <row r="26472" spans="1:10" x14ac:dyDescent="0.2">
      <c r="A26472" t="s">
        <v>26478</v>
      </c>
      <c r="B26472">
        <v>1477984233</v>
      </c>
      <c r="C26472">
        <v>1477985540</v>
      </c>
      <c r="D26472">
        <v>104.03432214557</v>
      </c>
      <c r="E26472">
        <v>30.689472466040201</v>
      </c>
      <c r="F26472">
        <v>104.098347603459</v>
      </c>
      <c r="G26472">
        <v>30.666215451107401</v>
      </c>
      <c r="H26472">
        <v>4.22</v>
      </c>
      <c r="J26472">
        <f>C26472-B26472</f>
        <v>1307</v>
      </c>
    </row>
    <row r="26473" spans="1:10" x14ac:dyDescent="0.2">
      <c r="A26473" t="s">
        <v>26479</v>
      </c>
      <c r="B26473">
        <v>1478012804</v>
      </c>
      <c r="C26473">
        <v>1478013452</v>
      </c>
      <c r="D26473">
        <v>104.09198927978299</v>
      </c>
      <c r="E26473">
        <v>30.664837213579101</v>
      </c>
      <c r="F26473">
        <v>104.076443051149</v>
      </c>
      <c r="G26473">
        <v>30.640254773562301</v>
      </c>
      <c r="H26473">
        <v>2.63</v>
      </c>
      <c r="J26473">
        <f>C26473-B26473</f>
        <v>648</v>
      </c>
    </row>
    <row r="26474" spans="1:10" x14ac:dyDescent="0.2">
      <c r="A26474" t="s">
        <v>26480</v>
      </c>
      <c r="B26474">
        <v>1478013797</v>
      </c>
      <c r="C26474">
        <v>1478015852</v>
      </c>
      <c r="D26474">
        <v>104.084474922422</v>
      </c>
      <c r="E26474">
        <v>30.641198884182302</v>
      </c>
      <c r="F26474">
        <v>104.06582394586</v>
      </c>
      <c r="G26474">
        <v>30.746277409590199</v>
      </c>
      <c r="H26474">
        <v>9.2899999999999991</v>
      </c>
      <c r="J26474">
        <f>C26474-B26474</f>
        <v>2055</v>
      </c>
    </row>
    <row r="26475" spans="1:10" x14ac:dyDescent="0.2">
      <c r="A26475" t="s">
        <v>26481</v>
      </c>
      <c r="B26475">
        <v>1477968071</v>
      </c>
      <c r="C26475">
        <v>1477969497</v>
      </c>
      <c r="D26475">
        <v>104.09783676217801</v>
      </c>
      <c r="E26475">
        <v>30.685636666052599</v>
      </c>
      <c r="F26475">
        <v>104.00289499866901</v>
      </c>
      <c r="G26475">
        <v>30.643205930953702</v>
      </c>
      <c r="H26475">
        <v>6.04</v>
      </c>
      <c r="J26475">
        <f>C26475-B26475</f>
        <v>1426</v>
      </c>
    </row>
    <row r="26476" spans="1:10" x14ac:dyDescent="0.2">
      <c r="A26476" t="s">
        <v>26482</v>
      </c>
      <c r="B26476">
        <v>1477959283</v>
      </c>
      <c r="C26476">
        <v>1477959782</v>
      </c>
      <c r="D26476">
        <v>104.105007062814</v>
      </c>
      <c r="E26476">
        <v>30.6875775386826</v>
      </c>
      <c r="F26476">
        <v>104.12243792177</v>
      </c>
      <c r="G26476">
        <v>30.683872074063899</v>
      </c>
      <c r="H26476">
        <v>2.17</v>
      </c>
      <c r="J26476">
        <f>C26476-B26476</f>
        <v>499</v>
      </c>
    </row>
    <row r="26477" spans="1:10" x14ac:dyDescent="0.2">
      <c r="A26477" t="s">
        <v>26483</v>
      </c>
      <c r="B26477">
        <v>1477963803</v>
      </c>
      <c r="C26477">
        <v>1477965027</v>
      </c>
      <c r="D26477">
        <v>104.11244448936201</v>
      </c>
      <c r="E26477">
        <v>30.655666836742402</v>
      </c>
      <c r="F26477">
        <v>104.07370437214399</v>
      </c>
      <c r="G26477">
        <v>30.688016316171499</v>
      </c>
      <c r="H26477">
        <v>3.44</v>
      </c>
      <c r="J26477">
        <f>C26477-B26477</f>
        <v>1224</v>
      </c>
    </row>
    <row r="26478" spans="1:10" x14ac:dyDescent="0.2">
      <c r="A26478" t="s">
        <v>26484</v>
      </c>
      <c r="B26478">
        <v>1477970383</v>
      </c>
      <c r="C26478">
        <v>1477971255</v>
      </c>
      <c r="D26478">
        <v>104.006601032768</v>
      </c>
      <c r="E26478">
        <v>30.650661546424899</v>
      </c>
      <c r="F26478">
        <v>104.053553084231</v>
      </c>
      <c r="G26478">
        <v>30.658638178862301</v>
      </c>
      <c r="H26478">
        <v>2.72</v>
      </c>
      <c r="J26478">
        <f>C26478-B26478</f>
        <v>872</v>
      </c>
    </row>
    <row r="26479" spans="1:10" x14ac:dyDescent="0.2">
      <c r="A26479" t="s">
        <v>26485</v>
      </c>
      <c r="B26479">
        <v>1477971701</v>
      </c>
      <c r="C26479">
        <v>1477972388</v>
      </c>
      <c r="D26479">
        <v>104.057821354398</v>
      </c>
      <c r="E26479">
        <v>30.662798856155799</v>
      </c>
      <c r="F26479">
        <v>104.052594531718</v>
      </c>
      <c r="G26479">
        <v>30.6763621189532</v>
      </c>
      <c r="H26479">
        <v>1.82</v>
      </c>
      <c r="J26479">
        <f>C26479-B26479</f>
        <v>687</v>
      </c>
    </row>
    <row r="26480" spans="1:10" x14ac:dyDescent="0.2">
      <c r="A26480" t="s">
        <v>26486</v>
      </c>
      <c r="B26480">
        <v>1477973394</v>
      </c>
      <c r="C26480">
        <v>1477974121</v>
      </c>
      <c r="D26480">
        <v>104.060826698922</v>
      </c>
      <c r="E26480">
        <v>30.6725397029516</v>
      </c>
      <c r="F26480">
        <v>104.06718605902699</v>
      </c>
      <c r="G26480">
        <v>30.649310866397499</v>
      </c>
      <c r="H26480">
        <v>1.95</v>
      </c>
      <c r="J26480">
        <f>C26480-B26480</f>
        <v>727</v>
      </c>
    </row>
    <row r="26481" spans="1:10" x14ac:dyDescent="0.2">
      <c r="A26481" t="s">
        <v>26487</v>
      </c>
      <c r="B26481">
        <v>1477936945</v>
      </c>
      <c r="C26481">
        <v>1477937646</v>
      </c>
      <c r="D26481">
        <v>104.068738007817</v>
      </c>
      <c r="E26481">
        <v>30.660165252421798</v>
      </c>
      <c r="F26481">
        <v>104.107868978559</v>
      </c>
      <c r="G26481">
        <v>30.664229338144899</v>
      </c>
      <c r="H26481">
        <v>2.92</v>
      </c>
      <c r="J26481">
        <f>C26481-B26481</f>
        <v>701</v>
      </c>
    </row>
    <row r="26482" spans="1:10" x14ac:dyDescent="0.2">
      <c r="A26482" t="s">
        <v>26488</v>
      </c>
      <c r="B26482">
        <v>1477990410</v>
      </c>
      <c r="C26482">
        <v>1477993848</v>
      </c>
      <c r="D26482">
        <v>104.077400995631</v>
      </c>
      <c r="E26482">
        <v>30.660175444681698</v>
      </c>
      <c r="F26482">
        <v>104.00864663737801</v>
      </c>
      <c r="G26482">
        <v>30.580673132349599</v>
      </c>
      <c r="H26482">
        <v>7.52</v>
      </c>
      <c r="J26482">
        <f>C26482-B26482</f>
        <v>3438</v>
      </c>
    </row>
    <row r="26483" spans="1:10" x14ac:dyDescent="0.2">
      <c r="A26483" t="s">
        <v>26489</v>
      </c>
      <c r="B26483">
        <v>1477988924</v>
      </c>
      <c r="C26483">
        <v>1477990175</v>
      </c>
      <c r="D26483">
        <v>104.090241929416</v>
      </c>
      <c r="E26483">
        <v>30.624713535919899</v>
      </c>
      <c r="F26483">
        <v>104.078999074983</v>
      </c>
      <c r="G26483">
        <v>30.662892999371799</v>
      </c>
      <c r="H26483">
        <v>2.96</v>
      </c>
      <c r="J26483">
        <f>C26483-B26483</f>
        <v>1251</v>
      </c>
    </row>
    <row r="26484" spans="1:10" x14ac:dyDescent="0.2">
      <c r="A26484" t="s">
        <v>26490</v>
      </c>
      <c r="B26484">
        <v>1477933304</v>
      </c>
      <c r="C26484">
        <v>1477933738</v>
      </c>
      <c r="D26484">
        <v>104.08251838122401</v>
      </c>
      <c r="E26484">
        <v>30.645623087582901</v>
      </c>
      <c r="F26484">
        <v>104.099507644295</v>
      </c>
      <c r="G26484">
        <v>30.663656740042001</v>
      </c>
      <c r="H26484">
        <v>2.0099999999999998</v>
      </c>
      <c r="J26484">
        <f>C26484-B26484</f>
        <v>434</v>
      </c>
    </row>
    <row r="26485" spans="1:10" x14ac:dyDescent="0.2">
      <c r="A26485" t="s">
        <v>26491</v>
      </c>
      <c r="B26485">
        <v>1477933986</v>
      </c>
      <c r="C26485">
        <v>1477934939</v>
      </c>
      <c r="D26485">
        <v>104.10111761949901</v>
      </c>
      <c r="E26485">
        <v>30.6642368055997</v>
      </c>
      <c r="F26485">
        <v>104.04317028494199</v>
      </c>
      <c r="G26485">
        <v>30.643705737841898</v>
      </c>
      <c r="H26485">
        <v>4.43</v>
      </c>
      <c r="J26485">
        <f>C26485-B26485</f>
        <v>953</v>
      </c>
    </row>
    <row r="26486" spans="1:10" x14ac:dyDescent="0.2">
      <c r="A26486" t="s">
        <v>26492</v>
      </c>
      <c r="B26486">
        <v>1477985031</v>
      </c>
      <c r="C26486">
        <v>1477986819</v>
      </c>
      <c r="D26486">
        <v>104.022998721063</v>
      </c>
      <c r="E26486">
        <v>30.6954826846396</v>
      </c>
      <c r="F26486">
        <v>104.08063601337901</v>
      </c>
      <c r="G26486">
        <v>30.692388529300601</v>
      </c>
      <c r="H26486">
        <v>3.84</v>
      </c>
      <c r="J26486">
        <f>C26486-B26486</f>
        <v>1788</v>
      </c>
    </row>
    <row r="26487" spans="1:10" x14ac:dyDescent="0.2">
      <c r="A26487" t="s">
        <v>26493</v>
      </c>
      <c r="B26487">
        <v>1477987070</v>
      </c>
      <c r="C26487">
        <v>1477987653</v>
      </c>
      <c r="D26487">
        <v>104.079926881985</v>
      </c>
      <c r="E26487">
        <v>30.6891805013957</v>
      </c>
      <c r="F26487">
        <v>104.10316666327</v>
      </c>
      <c r="G26487">
        <v>30.6889462499404</v>
      </c>
      <c r="H26487">
        <v>1.8</v>
      </c>
      <c r="J26487">
        <f>C26487-B26487</f>
        <v>583</v>
      </c>
    </row>
    <row r="26488" spans="1:10" x14ac:dyDescent="0.2">
      <c r="A26488" t="s">
        <v>26494</v>
      </c>
      <c r="B26488">
        <v>1477977982</v>
      </c>
      <c r="C26488">
        <v>1477980014</v>
      </c>
      <c r="D26488">
        <v>104.041888499961</v>
      </c>
      <c r="E26488">
        <v>30.7178730016001</v>
      </c>
      <c r="F26488">
        <v>103.95361664189601</v>
      </c>
      <c r="G26488">
        <v>30.5730717270296</v>
      </c>
      <c r="H26488">
        <v>12.81</v>
      </c>
      <c r="J26488">
        <f>C26488-B26488</f>
        <v>2032</v>
      </c>
    </row>
    <row r="26489" spans="1:10" x14ac:dyDescent="0.2">
      <c r="A26489" t="s">
        <v>26495</v>
      </c>
      <c r="B26489">
        <v>1477989409</v>
      </c>
      <c r="C26489">
        <v>1477990408</v>
      </c>
      <c r="D26489">
        <v>104.10254566623099</v>
      </c>
      <c r="E26489">
        <v>30.687211856412901</v>
      </c>
      <c r="F26489">
        <v>104.03815241448299</v>
      </c>
      <c r="G26489">
        <v>30.693005466681399</v>
      </c>
      <c r="H26489">
        <v>3.39</v>
      </c>
      <c r="J26489">
        <f>C26489-B26489</f>
        <v>999</v>
      </c>
    </row>
    <row r="26490" spans="1:10" x14ac:dyDescent="0.2">
      <c r="A26490" t="s">
        <v>26496</v>
      </c>
      <c r="B26490">
        <v>1477998198</v>
      </c>
      <c r="C26490">
        <v>1477998684</v>
      </c>
      <c r="D26490">
        <v>104.03391530725</v>
      </c>
      <c r="E26490">
        <v>30.691606501276301</v>
      </c>
      <c r="F26490">
        <v>104.041821263861</v>
      </c>
      <c r="G26490">
        <v>30.705221200504301</v>
      </c>
      <c r="H26490">
        <v>1.82</v>
      </c>
      <c r="J26490">
        <f>C26490-B26490</f>
        <v>486</v>
      </c>
    </row>
    <row r="26491" spans="1:10" x14ac:dyDescent="0.2">
      <c r="A26491" t="s">
        <v>26497</v>
      </c>
      <c r="B26491">
        <v>1478000517</v>
      </c>
      <c r="C26491">
        <v>1478002126</v>
      </c>
      <c r="D26491">
        <v>104.034133875404</v>
      </c>
      <c r="E26491">
        <v>30.708338105524302</v>
      </c>
      <c r="F26491">
        <v>104.061351281405</v>
      </c>
      <c r="G26491">
        <v>30.7679527602434</v>
      </c>
      <c r="H26491">
        <v>4.37</v>
      </c>
      <c r="J26491">
        <f>C26491-B26491</f>
        <v>1609</v>
      </c>
    </row>
    <row r="26492" spans="1:10" x14ac:dyDescent="0.2">
      <c r="A26492" t="s">
        <v>26498</v>
      </c>
      <c r="B26492">
        <v>1478005505</v>
      </c>
      <c r="C26492">
        <v>1478008295</v>
      </c>
      <c r="D26492">
        <v>104.06039435504201</v>
      </c>
      <c r="E26492">
        <v>30.7425871419176</v>
      </c>
      <c r="F26492">
        <v>104.247329804098</v>
      </c>
      <c r="G26492">
        <v>30.574475287841299</v>
      </c>
      <c r="H26492">
        <v>15.77</v>
      </c>
      <c r="J26492">
        <f>C26492-B26492</f>
        <v>2790</v>
      </c>
    </row>
    <row r="26493" spans="1:10" x14ac:dyDescent="0.2">
      <c r="A26493" t="s">
        <v>26499</v>
      </c>
      <c r="B26493">
        <v>1478001295</v>
      </c>
      <c r="C26493">
        <v>1478003269</v>
      </c>
      <c r="D26493">
        <v>104.063957629523</v>
      </c>
      <c r="E26493">
        <v>30.673831484180099</v>
      </c>
      <c r="F26493">
        <v>104.145680503316</v>
      </c>
      <c r="G26493">
        <v>30.658195788325401</v>
      </c>
      <c r="H26493">
        <v>5.13</v>
      </c>
      <c r="J26493">
        <f>C26493-B26493</f>
        <v>1974</v>
      </c>
    </row>
    <row r="26494" spans="1:10" x14ac:dyDescent="0.2">
      <c r="A26494" t="s">
        <v>26500</v>
      </c>
      <c r="B26494">
        <v>1478003547</v>
      </c>
      <c r="C26494">
        <v>1478005086</v>
      </c>
      <c r="D26494">
        <v>104.14417266997501</v>
      </c>
      <c r="E26494">
        <v>30.665939908639501</v>
      </c>
      <c r="F26494">
        <v>104.065484427558</v>
      </c>
      <c r="G26494">
        <v>30.748806591784501</v>
      </c>
      <c r="H26494">
        <v>7.13</v>
      </c>
      <c r="J26494">
        <f>C26494-B26494</f>
        <v>1539</v>
      </c>
    </row>
    <row r="26495" spans="1:10" x14ac:dyDescent="0.2">
      <c r="A26495" t="s">
        <v>26501</v>
      </c>
      <c r="B26495">
        <v>1478011623</v>
      </c>
      <c r="C26495">
        <v>1478012419</v>
      </c>
      <c r="D26495">
        <v>104.116311400778</v>
      </c>
      <c r="E26495">
        <v>30.646798602328399</v>
      </c>
      <c r="F26495">
        <v>104.13901874295701</v>
      </c>
      <c r="G26495">
        <v>30.684263526134998</v>
      </c>
      <c r="H26495">
        <v>2.83</v>
      </c>
      <c r="J26495">
        <f>C26495-B26495</f>
        <v>796</v>
      </c>
    </row>
    <row r="26496" spans="1:10" x14ac:dyDescent="0.2">
      <c r="A26496" t="s">
        <v>26502</v>
      </c>
      <c r="B26496">
        <v>1478013758</v>
      </c>
      <c r="C26496">
        <v>1478014765</v>
      </c>
      <c r="D26496">
        <v>104.100393186479</v>
      </c>
      <c r="E26496">
        <v>30.673264642527101</v>
      </c>
      <c r="F26496">
        <v>104.02309242201</v>
      </c>
      <c r="G26496">
        <v>30.650323608357901</v>
      </c>
      <c r="H26496">
        <v>5.9</v>
      </c>
      <c r="J26496">
        <f>C26496-B26496</f>
        <v>1007</v>
      </c>
    </row>
    <row r="26497" spans="1:10" x14ac:dyDescent="0.2">
      <c r="A26497" t="s">
        <v>26503</v>
      </c>
      <c r="B26497">
        <v>1477930672</v>
      </c>
      <c r="C26497">
        <v>1477931969</v>
      </c>
      <c r="D26497">
        <v>104.105558685609</v>
      </c>
      <c r="E26497">
        <v>30.676941601376601</v>
      </c>
      <c r="F26497">
        <v>104.058923638899</v>
      </c>
      <c r="G26497">
        <v>30.605630668654001</v>
      </c>
      <c r="H26497">
        <v>6.98</v>
      </c>
      <c r="J26497">
        <f>C26497-B26497</f>
        <v>1297</v>
      </c>
    </row>
    <row r="26498" spans="1:10" x14ac:dyDescent="0.2">
      <c r="A26498" t="s">
        <v>26504</v>
      </c>
      <c r="B26498">
        <v>1477996449</v>
      </c>
      <c r="C26498">
        <v>1477997838</v>
      </c>
      <c r="D26498">
        <v>104.07385673417799</v>
      </c>
      <c r="E26498">
        <v>30.632160523825299</v>
      </c>
      <c r="F26498">
        <v>104.082144362208</v>
      </c>
      <c r="G26498">
        <v>30.696825498836301</v>
      </c>
      <c r="H26498">
        <v>4.59</v>
      </c>
      <c r="J26498">
        <f>C26498-B26498</f>
        <v>1389</v>
      </c>
    </row>
    <row r="26499" spans="1:10" x14ac:dyDescent="0.2">
      <c r="A26499" t="s">
        <v>26505</v>
      </c>
      <c r="B26499">
        <v>1477936171</v>
      </c>
      <c r="C26499">
        <v>1477937384</v>
      </c>
      <c r="D26499">
        <v>104.061825902813</v>
      </c>
      <c r="E26499">
        <v>30.6469093504389</v>
      </c>
      <c r="F26499">
        <v>104.134472649378</v>
      </c>
      <c r="G26499">
        <v>30.673891526566699</v>
      </c>
      <c r="H26499">
        <v>5.98</v>
      </c>
      <c r="J26499">
        <f>C26499-B26499</f>
        <v>1213</v>
      </c>
    </row>
    <row r="26500" spans="1:10" x14ac:dyDescent="0.2">
      <c r="A26500" t="s">
        <v>26506</v>
      </c>
      <c r="B26500">
        <v>1477998501</v>
      </c>
      <c r="C26500">
        <v>1478000352</v>
      </c>
      <c r="D26500">
        <v>104.06310166351901</v>
      </c>
      <c r="E26500">
        <v>30.686090158630101</v>
      </c>
      <c r="F26500">
        <v>104.083009761922</v>
      </c>
      <c r="G26500">
        <v>30.562589814422299</v>
      </c>
      <c r="H26500">
        <v>7.68</v>
      </c>
      <c r="J26500">
        <f>C26500-B26500</f>
        <v>1851</v>
      </c>
    </row>
    <row r="26501" spans="1:10" x14ac:dyDescent="0.2">
      <c r="A26501" t="s">
        <v>26507</v>
      </c>
      <c r="B26501">
        <v>1477983793</v>
      </c>
      <c r="C26501">
        <v>1477984873</v>
      </c>
      <c r="D26501">
        <v>104.101225178961</v>
      </c>
      <c r="E26501">
        <v>30.717192394384298</v>
      </c>
      <c r="F26501">
        <v>104.030582962886</v>
      </c>
      <c r="G26501">
        <v>30.754744335658302</v>
      </c>
      <c r="H26501">
        <v>4</v>
      </c>
      <c r="J26501">
        <f>C26501-B26501</f>
        <v>1080</v>
      </c>
    </row>
    <row r="26502" spans="1:10" x14ac:dyDescent="0.2">
      <c r="A26502" t="s">
        <v>26508</v>
      </c>
      <c r="B26502">
        <v>1477985202</v>
      </c>
      <c r="C26502">
        <v>1477986903</v>
      </c>
      <c r="D26502">
        <v>104.02726369822</v>
      </c>
      <c r="E26502">
        <v>30.7560924343388</v>
      </c>
      <c r="F26502">
        <v>104.07065797731801</v>
      </c>
      <c r="G26502">
        <v>30.704521840317302</v>
      </c>
      <c r="H26502">
        <v>4.34</v>
      </c>
      <c r="J26502">
        <f>C26502-B26502</f>
        <v>1701</v>
      </c>
    </row>
    <row r="26503" spans="1:10" x14ac:dyDescent="0.2">
      <c r="A26503" t="s">
        <v>26509</v>
      </c>
      <c r="B26503">
        <v>1477989565</v>
      </c>
      <c r="C26503">
        <v>1477991516</v>
      </c>
      <c r="D26503">
        <v>104.09923166794501</v>
      </c>
      <c r="E26503">
        <v>30.7067340058335</v>
      </c>
      <c r="F26503">
        <v>103.996489180902</v>
      </c>
      <c r="G26503">
        <v>30.632120055597898</v>
      </c>
      <c r="H26503">
        <v>8.27</v>
      </c>
      <c r="J26503">
        <f>C26503-B26503</f>
        <v>1951</v>
      </c>
    </row>
    <row r="26504" spans="1:10" x14ac:dyDescent="0.2">
      <c r="A26504" t="s">
        <v>26510</v>
      </c>
      <c r="B26504">
        <v>1477983772</v>
      </c>
      <c r="C26504">
        <v>1477985027</v>
      </c>
      <c r="D26504">
        <v>104.00897237288299</v>
      </c>
      <c r="E26504">
        <v>30.6504445131404</v>
      </c>
      <c r="F26504">
        <v>104.049251319264</v>
      </c>
      <c r="G26504">
        <v>30.7070134453996</v>
      </c>
      <c r="H26504">
        <v>4.4400000000000004</v>
      </c>
      <c r="J26504">
        <f>C26504-B26504</f>
        <v>1255</v>
      </c>
    </row>
    <row r="26505" spans="1:10" x14ac:dyDescent="0.2">
      <c r="A26505" t="s">
        <v>26511</v>
      </c>
      <c r="B26505">
        <v>1477985404</v>
      </c>
      <c r="C26505">
        <v>1477986300</v>
      </c>
      <c r="D26505">
        <v>104.05505764247999</v>
      </c>
      <c r="E26505">
        <v>30.702075765611799</v>
      </c>
      <c r="F26505">
        <v>104.071507440692</v>
      </c>
      <c r="G26505">
        <v>30.688698281389701</v>
      </c>
      <c r="H26505">
        <v>1.97</v>
      </c>
      <c r="J26505">
        <f>C26505-B26505</f>
        <v>896</v>
      </c>
    </row>
    <row r="26506" spans="1:10" x14ac:dyDescent="0.2">
      <c r="A26506" t="s">
        <v>26512</v>
      </c>
      <c r="B26506">
        <v>1477984310</v>
      </c>
      <c r="C26506">
        <v>1477985382</v>
      </c>
      <c r="D26506">
        <v>104.003313641106</v>
      </c>
      <c r="E26506">
        <v>30.638946447268602</v>
      </c>
      <c r="F26506">
        <v>104.04250138330499</v>
      </c>
      <c r="G26506">
        <v>30.660500021976102</v>
      </c>
      <c r="H26506">
        <v>2.79</v>
      </c>
      <c r="J26506">
        <f>C26506-B26506</f>
        <v>1072</v>
      </c>
    </row>
    <row r="26507" spans="1:10" x14ac:dyDescent="0.2">
      <c r="A26507" t="s">
        <v>26513</v>
      </c>
      <c r="B26507">
        <v>1478004289</v>
      </c>
      <c r="C26507">
        <v>1478005607</v>
      </c>
      <c r="D26507">
        <v>104.004804449246</v>
      </c>
      <c r="E26507">
        <v>30.722903883794601</v>
      </c>
      <c r="F26507">
        <v>104.048484777799</v>
      </c>
      <c r="G26507">
        <v>30.6737713316965</v>
      </c>
      <c r="H26507">
        <v>3.85</v>
      </c>
      <c r="J26507">
        <f>C26507-B26507</f>
        <v>1318</v>
      </c>
    </row>
    <row r="26508" spans="1:10" x14ac:dyDescent="0.2">
      <c r="A26508" t="s">
        <v>26514</v>
      </c>
      <c r="B26508">
        <v>1478006966</v>
      </c>
      <c r="C26508">
        <v>1478008413</v>
      </c>
      <c r="D26508">
        <v>104.053702506509</v>
      </c>
      <c r="E26508">
        <v>30.663675701387898</v>
      </c>
      <c r="F26508">
        <v>104.022969232954</v>
      </c>
      <c r="G26508">
        <v>30.730946778045102</v>
      </c>
      <c r="H26508">
        <v>4.6100000000000003</v>
      </c>
      <c r="J26508">
        <f>C26508-B26508</f>
        <v>1447</v>
      </c>
    </row>
    <row r="26509" spans="1:10" x14ac:dyDescent="0.2">
      <c r="A26509" t="s">
        <v>26515</v>
      </c>
      <c r="B26509">
        <v>1477960476</v>
      </c>
      <c r="C26509">
        <v>1477961715</v>
      </c>
      <c r="D26509">
        <v>104.11249927877699</v>
      </c>
      <c r="E26509">
        <v>30.7042838619397</v>
      </c>
      <c r="F26509">
        <v>104.125913620286</v>
      </c>
      <c r="G26509">
        <v>30.638385812701401</v>
      </c>
      <c r="H26509">
        <v>5.31</v>
      </c>
      <c r="J26509">
        <f>C26509-B26509</f>
        <v>1239</v>
      </c>
    </row>
    <row r="26510" spans="1:10" x14ac:dyDescent="0.2">
      <c r="A26510" t="s">
        <v>26516</v>
      </c>
      <c r="B26510">
        <v>1477993507</v>
      </c>
      <c r="C26510">
        <v>1477995545</v>
      </c>
      <c r="D26510">
        <v>104.026022481998</v>
      </c>
      <c r="E26510">
        <v>30.652084799830799</v>
      </c>
      <c r="F26510">
        <v>104.08602333160999</v>
      </c>
      <c r="G26510">
        <v>30.650214339988199</v>
      </c>
      <c r="H26510">
        <v>4.2300000000000004</v>
      </c>
      <c r="J26510">
        <f>C26510-B26510</f>
        <v>2038</v>
      </c>
    </row>
    <row r="26511" spans="1:10" x14ac:dyDescent="0.2">
      <c r="A26511" t="s">
        <v>26517</v>
      </c>
      <c r="B26511">
        <v>1477996314</v>
      </c>
      <c r="C26511">
        <v>1477996986</v>
      </c>
      <c r="D26511">
        <v>104.07932387333101</v>
      </c>
      <c r="E26511">
        <v>30.659696156249499</v>
      </c>
      <c r="F26511">
        <v>104.10020681925199</v>
      </c>
      <c r="G26511">
        <v>30.681219020239901</v>
      </c>
      <c r="H26511">
        <v>2.3199999999999998</v>
      </c>
      <c r="J26511">
        <f>C26511-B26511</f>
        <v>672</v>
      </c>
    </row>
    <row r="26512" spans="1:10" x14ac:dyDescent="0.2">
      <c r="A26512" t="s">
        <v>26518</v>
      </c>
      <c r="B26512">
        <v>1477997406</v>
      </c>
      <c r="C26512">
        <v>1477997935</v>
      </c>
      <c r="D26512">
        <v>104.10098761479099</v>
      </c>
      <c r="E26512">
        <v>30.685904049233098</v>
      </c>
      <c r="F26512">
        <v>104.10143563583399</v>
      </c>
      <c r="G26512">
        <v>30.7075370655879</v>
      </c>
      <c r="H26512">
        <v>1.82</v>
      </c>
      <c r="J26512">
        <f>C26512-B26512</f>
        <v>529</v>
      </c>
    </row>
    <row r="26513" spans="1:10" x14ac:dyDescent="0.2">
      <c r="A26513" t="s">
        <v>26519</v>
      </c>
      <c r="B26513">
        <v>1478003941</v>
      </c>
      <c r="C26513">
        <v>1478004669</v>
      </c>
      <c r="D26513">
        <v>104.11158890914599</v>
      </c>
      <c r="E26513">
        <v>30.701504554399499</v>
      </c>
      <c r="F26513">
        <v>104.08647206405701</v>
      </c>
      <c r="G26513">
        <v>30.670825151057102</v>
      </c>
      <c r="H26513">
        <v>2.52</v>
      </c>
      <c r="J26513">
        <f>C26513-B26513</f>
        <v>728</v>
      </c>
    </row>
    <row r="26514" spans="1:10" x14ac:dyDescent="0.2">
      <c r="A26514" t="s">
        <v>26520</v>
      </c>
      <c r="B26514">
        <v>1478004850</v>
      </c>
      <c r="C26514">
        <v>1478005191</v>
      </c>
      <c r="D26514">
        <v>104.09228481828001</v>
      </c>
      <c r="E26514">
        <v>30.672238884407701</v>
      </c>
      <c r="F26514">
        <v>104.091508238476</v>
      </c>
      <c r="G26514">
        <v>30.691844101807199</v>
      </c>
      <c r="H26514">
        <v>1.77</v>
      </c>
      <c r="J26514">
        <f>C26514-B26514</f>
        <v>341</v>
      </c>
    </row>
    <row r="26515" spans="1:10" x14ac:dyDescent="0.2">
      <c r="A26515" t="s">
        <v>26521</v>
      </c>
      <c r="B26515">
        <v>1478005478</v>
      </c>
      <c r="C26515">
        <v>1478007150</v>
      </c>
      <c r="D26515">
        <v>104.09620683823501</v>
      </c>
      <c r="E26515">
        <v>30.6896647231702</v>
      </c>
      <c r="F26515">
        <v>103.956458173408</v>
      </c>
      <c r="G26515">
        <v>30.582101889343399</v>
      </c>
      <c r="H26515">
        <v>9.18</v>
      </c>
      <c r="J26515">
        <f>C26515-B26515</f>
        <v>1672</v>
      </c>
    </row>
    <row r="26516" spans="1:10" x14ac:dyDescent="0.2">
      <c r="A26516" t="s">
        <v>26522</v>
      </c>
      <c r="B26516">
        <v>1477962136</v>
      </c>
      <c r="C26516">
        <v>1477962889</v>
      </c>
      <c r="D26516">
        <v>104.128198114724</v>
      </c>
      <c r="E26516">
        <v>30.640838533502599</v>
      </c>
      <c r="F26516">
        <v>104.09870774209099</v>
      </c>
      <c r="G26516">
        <v>30.6625371134717</v>
      </c>
      <c r="H26516">
        <v>2.33</v>
      </c>
      <c r="J26516">
        <f>C26516-B26516</f>
        <v>753</v>
      </c>
    </row>
    <row r="26517" spans="1:10" x14ac:dyDescent="0.2">
      <c r="A26517" t="s">
        <v>26523</v>
      </c>
      <c r="B26517">
        <v>1477941953</v>
      </c>
      <c r="C26517">
        <v>1477944034</v>
      </c>
      <c r="D26517">
        <v>103.95458255456499</v>
      </c>
      <c r="E26517">
        <v>30.676934524706901</v>
      </c>
      <c r="F26517">
        <v>104.120756932059</v>
      </c>
      <c r="G26517">
        <v>30.670996155359099</v>
      </c>
      <c r="H26517">
        <v>11.99</v>
      </c>
      <c r="J26517">
        <f>C26517-B26517</f>
        <v>2081</v>
      </c>
    </row>
    <row r="26518" spans="1:10" x14ac:dyDescent="0.2">
      <c r="A26518" t="s">
        <v>26524</v>
      </c>
      <c r="B26518">
        <v>1477944923</v>
      </c>
      <c r="C26518">
        <v>1477945676</v>
      </c>
      <c r="D26518">
        <v>104.10876869751399</v>
      </c>
      <c r="E26518">
        <v>30.677733800017201</v>
      </c>
      <c r="F26518">
        <v>104.07082827216099</v>
      </c>
      <c r="G26518">
        <v>30.6925372570958</v>
      </c>
      <c r="H26518">
        <v>2.85</v>
      </c>
      <c r="J26518">
        <f>C26518-B26518</f>
        <v>753</v>
      </c>
    </row>
    <row r="26519" spans="1:10" x14ac:dyDescent="0.2">
      <c r="A26519" t="s">
        <v>26525</v>
      </c>
      <c r="B26519">
        <v>1477938592</v>
      </c>
      <c r="C26519">
        <v>1477940005</v>
      </c>
      <c r="D26519">
        <v>104.025102765065</v>
      </c>
      <c r="E26519">
        <v>30.758857885172901</v>
      </c>
      <c r="F26519">
        <v>103.96117947713201</v>
      </c>
      <c r="G26519">
        <v>30.691025224611099</v>
      </c>
      <c r="H26519">
        <v>7.63</v>
      </c>
      <c r="J26519">
        <f>C26519-B26519</f>
        <v>1413</v>
      </c>
    </row>
    <row r="26520" spans="1:10" x14ac:dyDescent="0.2">
      <c r="A26520" t="s">
        <v>26526</v>
      </c>
      <c r="B26520">
        <v>1477932191</v>
      </c>
      <c r="C26520">
        <v>1477933032</v>
      </c>
      <c r="D26520">
        <v>104.05871182636599</v>
      </c>
      <c r="E26520">
        <v>30.742362948138702</v>
      </c>
      <c r="F26520">
        <v>104.089868511129</v>
      </c>
      <c r="G26520">
        <v>30.7029892620235</v>
      </c>
      <c r="H26520">
        <v>3.97</v>
      </c>
      <c r="J26520">
        <f>C26520-B26520</f>
        <v>841</v>
      </c>
    </row>
    <row r="26521" spans="1:10" x14ac:dyDescent="0.2">
      <c r="A26521" t="s">
        <v>26527</v>
      </c>
      <c r="B26521">
        <v>1477980805</v>
      </c>
      <c r="C26521">
        <v>1477981857</v>
      </c>
      <c r="D26521">
        <v>104.074499857954</v>
      </c>
      <c r="E26521">
        <v>30.676119953632199</v>
      </c>
      <c r="F26521">
        <v>104.052354010477</v>
      </c>
      <c r="G26521">
        <v>30.7003315519156</v>
      </c>
      <c r="H26521">
        <v>2.2799999999999998</v>
      </c>
      <c r="J26521">
        <f>C26521-B26521</f>
        <v>1052</v>
      </c>
    </row>
    <row r="26522" spans="1:10" x14ac:dyDescent="0.2">
      <c r="A26522" t="s">
        <v>26528</v>
      </c>
      <c r="B26522">
        <v>1478006778</v>
      </c>
      <c r="C26522">
        <v>1478007908</v>
      </c>
      <c r="D26522">
        <v>104.054310655008</v>
      </c>
      <c r="E26522">
        <v>30.673440260725901</v>
      </c>
      <c r="F26522">
        <v>104.01380270814801</v>
      </c>
      <c r="G26522">
        <v>30.700087890655599</v>
      </c>
      <c r="H26522">
        <v>2.59</v>
      </c>
      <c r="J26522">
        <f>C26522-B26522</f>
        <v>1130</v>
      </c>
    </row>
    <row r="26523" spans="1:10" x14ac:dyDescent="0.2">
      <c r="A26523" t="s">
        <v>26529</v>
      </c>
      <c r="B26523">
        <v>1478008025</v>
      </c>
      <c r="C26523">
        <v>1478008588</v>
      </c>
      <c r="D26523">
        <v>104.015626159984</v>
      </c>
      <c r="E26523">
        <v>30.7009821343357</v>
      </c>
      <c r="F26523">
        <v>104.052332466096</v>
      </c>
      <c r="G26523">
        <v>30.735264737663201</v>
      </c>
      <c r="H26523">
        <v>2.2000000000000002</v>
      </c>
      <c r="J26523">
        <f>C26523-B26523</f>
        <v>563</v>
      </c>
    </row>
    <row r="26524" spans="1:10" x14ac:dyDescent="0.2">
      <c r="A26524" t="s">
        <v>26530</v>
      </c>
      <c r="B26524">
        <v>1478003786</v>
      </c>
      <c r="C26524">
        <v>1478005655</v>
      </c>
      <c r="D26524">
        <v>103.994645673232</v>
      </c>
      <c r="E26524">
        <v>30.639622558461301</v>
      </c>
      <c r="F26524">
        <v>104.06267290434</v>
      </c>
      <c r="G26524">
        <v>30.6767550251644</v>
      </c>
      <c r="H26524">
        <v>5.29</v>
      </c>
      <c r="J26524">
        <f>C26524-B26524</f>
        <v>1869</v>
      </c>
    </row>
    <row r="26525" spans="1:10" x14ac:dyDescent="0.2">
      <c r="A26525" t="s">
        <v>26531</v>
      </c>
      <c r="B26525">
        <v>1478006145</v>
      </c>
      <c r="C26525">
        <v>1478007937</v>
      </c>
      <c r="D26525">
        <v>104.066126697502</v>
      </c>
      <c r="E26525">
        <v>30.674891039223301</v>
      </c>
      <c r="F26525">
        <v>103.97819998284299</v>
      </c>
      <c r="G26525">
        <v>30.763473599878999</v>
      </c>
      <c r="H26525">
        <v>6.05</v>
      </c>
      <c r="J26525">
        <f>C26525-B26525</f>
        <v>1792</v>
      </c>
    </row>
    <row r="26526" spans="1:10" x14ac:dyDescent="0.2">
      <c r="A26526" t="s">
        <v>26532</v>
      </c>
      <c r="B26526">
        <v>1478011814</v>
      </c>
      <c r="C26526">
        <v>1478012969</v>
      </c>
      <c r="D26526">
        <v>104.08194527135601</v>
      </c>
      <c r="E26526">
        <v>30.681102857657699</v>
      </c>
      <c r="F26526">
        <v>104.035721896128</v>
      </c>
      <c r="G26526">
        <v>30.644342937296798</v>
      </c>
      <c r="H26526">
        <v>4.29</v>
      </c>
      <c r="J26526">
        <f>C26526-B26526</f>
        <v>1155</v>
      </c>
    </row>
    <row r="26527" spans="1:10" x14ac:dyDescent="0.2">
      <c r="A26527" t="s">
        <v>26533</v>
      </c>
      <c r="B26527">
        <v>1477986695</v>
      </c>
      <c r="C26527">
        <v>1477987702</v>
      </c>
      <c r="D26527">
        <v>104.04858821465</v>
      </c>
      <c r="E26527">
        <v>30.680348157799902</v>
      </c>
      <c r="F26527">
        <v>104.105346802792</v>
      </c>
      <c r="G26527">
        <v>30.694934276130599</v>
      </c>
      <c r="H26527">
        <v>3.33</v>
      </c>
      <c r="J26527">
        <f>C26527-B26527</f>
        <v>1007</v>
      </c>
    </row>
    <row r="26528" spans="1:10" x14ac:dyDescent="0.2">
      <c r="A26528" t="s">
        <v>26534</v>
      </c>
      <c r="B26528">
        <v>1477988334</v>
      </c>
      <c r="C26528">
        <v>1477990265</v>
      </c>
      <c r="D26528">
        <v>104.11306019844299</v>
      </c>
      <c r="E26528">
        <v>30.691390283447099</v>
      </c>
      <c r="F26528">
        <v>104.02371108283801</v>
      </c>
      <c r="G26528">
        <v>30.6333090435743</v>
      </c>
      <c r="H26528">
        <v>7.07</v>
      </c>
      <c r="J26528">
        <f>C26528-B26528</f>
        <v>1931</v>
      </c>
    </row>
    <row r="26529" spans="1:10" x14ac:dyDescent="0.2">
      <c r="A26529" t="s">
        <v>26535</v>
      </c>
      <c r="B26529">
        <v>1477961694</v>
      </c>
      <c r="C26529">
        <v>1477963138</v>
      </c>
      <c r="D26529">
        <v>104.17040347471099</v>
      </c>
      <c r="E26529">
        <v>30.7036699979184</v>
      </c>
      <c r="F26529">
        <v>104.06800949627601</v>
      </c>
      <c r="G26529">
        <v>30.762276466447201</v>
      </c>
      <c r="H26529">
        <v>6.43</v>
      </c>
      <c r="J26529">
        <f>C26529-B26529</f>
        <v>1444</v>
      </c>
    </row>
    <row r="26530" spans="1:10" x14ac:dyDescent="0.2">
      <c r="A26530" t="s">
        <v>26536</v>
      </c>
      <c r="B26530">
        <v>1477963237</v>
      </c>
      <c r="C26530">
        <v>1477964879</v>
      </c>
      <c r="D26530">
        <v>104.066200455185</v>
      </c>
      <c r="E26530">
        <v>30.764399690706298</v>
      </c>
      <c r="F26530">
        <v>104.13911131343799</v>
      </c>
      <c r="G26530">
        <v>30.631136723410499</v>
      </c>
      <c r="H26530">
        <v>7.8</v>
      </c>
      <c r="J26530">
        <f>C26530-B26530</f>
        <v>1642</v>
      </c>
    </row>
    <row r="26531" spans="1:10" x14ac:dyDescent="0.2">
      <c r="A26531" t="s">
        <v>26537</v>
      </c>
      <c r="B26531">
        <v>1477984494</v>
      </c>
      <c r="C26531">
        <v>1477986098</v>
      </c>
      <c r="D26531">
        <v>104.031305984852</v>
      </c>
      <c r="E26531">
        <v>30.6363974135059</v>
      </c>
      <c r="F26531">
        <v>104.049292535627</v>
      </c>
      <c r="G26531">
        <v>30.678037781052598</v>
      </c>
      <c r="H26531">
        <v>3.42</v>
      </c>
      <c r="J26531">
        <f>C26531-B26531</f>
        <v>1604</v>
      </c>
    </row>
    <row r="26532" spans="1:10" x14ac:dyDescent="0.2">
      <c r="A26532" t="s">
        <v>26538</v>
      </c>
      <c r="B26532">
        <v>1477961695</v>
      </c>
      <c r="C26532">
        <v>1477964055</v>
      </c>
      <c r="D26532">
        <v>104.08812197253</v>
      </c>
      <c r="E26532">
        <v>30.649408876204401</v>
      </c>
      <c r="F26532">
        <v>104.14128969083001</v>
      </c>
      <c r="G26532">
        <v>30.739670572530699</v>
      </c>
      <c r="H26532">
        <v>6.77</v>
      </c>
      <c r="J26532">
        <f>C26532-B26532</f>
        <v>2360</v>
      </c>
    </row>
    <row r="26533" spans="1:10" x14ac:dyDescent="0.2">
      <c r="A26533" t="s">
        <v>26539</v>
      </c>
      <c r="B26533">
        <v>1478003558</v>
      </c>
      <c r="C26533">
        <v>1478006672</v>
      </c>
      <c r="D26533">
        <v>104.08816182959499</v>
      </c>
      <c r="E26533">
        <v>30.65198276073</v>
      </c>
      <c r="F26533">
        <v>103.897083521027</v>
      </c>
      <c r="G26533">
        <v>30.7250408892316</v>
      </c>
      <c r="H26533">
        <v>11.72</v>
      </c>
      <c r="J26533">
        <f>C26533-B26533</f>
        <v>3114</v>
      </c>
    </row>
    <row r="26534" spans="1:10" x14ac:dyDescent="0.2">
      <c r="A26534" t="s">
        <v>26540</v>
      </c>
      <c r="B26534">
        <v>1477965759</v>
      </c>
      <c r="C26534">
        <v>1477966860</v>
      </c>
      <c r="D26534">
        <v>104.08706455657899</v>
      </c>
      <c r="E26534">
        <v>30.694755020553</v>
      </c>
      <c r="F26534">
        <v>104.07228820434899</v>
      </c>
      <c r="G26534">
        <v>30.647505695105401</v>
      </c>
      <c r="H26534">
        <v>2.91</v>
      </c>
      <c r="J26534">
        <f>C26534-B26534</f>
        <v>1101</v>
      </c>
    </row>
    <row r="26535" spans="1:10" x14ac:dyDescent="0.2">
      <c r="A26535" t="s">
        <v>26541</v>
      </c>
      <c r="B26535">
        <v>1477987869</v>
      </c>
      <c r="C26535">
        <v>1477989676</v>
      </c>
      <c r="D26535">
        <v>103.94765069523901</v>
      </c>
      <c r="E26535">
        <v>30.570686508927299</v>
      </c>
      <c r="F26535">
        <v>104.07033010234299</v>
      </c>
      <c r="G26535">
        <v>30.6691284385976</v>
      </c>
      <c r="H26535">
        <v>9.5</v>
      </c>
      <c r="J26535">
        <f>C26535-B26535</f>
        <v>1807</v>
      </c>
    </row>
    <row r="26536" spans="1:10" x14ac:dyDescent="0.2">
      <c r="A26536" t="s">
        <v>26542</v>
      </c>
      <c r="B26536">
        <v>1478011395</v>
      </c>
      <c r="C26536">
        <v>1478012492</v>
      </c>
      <c r="D26536">
        <v>104.076770732277</v>
      </c>
      <c r="E26536">
        <v>30.6603428987328</v>
      </c>
      <c r="F26536">
        <v>104.00864663737801</v>
      </c>
      <c r="G26536">
        <v>30.580673132349599</v>
      </c>
      <c r="H26536">
        <v>4.7699999999999996</v>
      </c>
      <c r="J26536">
        <f>C26536-B26536</f>
        <v>1097</v>
      </c>
    </row>
    <row r="26537" spans="1:10" x14ac:dyDescent="0.2">
      <c r="A26537" t="s">
        <v>26543</v>
      </c>
      <c r="B26537">
        <v>1477985765</v>
      </c>
      <c r="C26537">
        <v>1477988964</v>
      </c>
      <c r="D26537">
        <v>104.11045720006101</v>
      </c>
      <c r="E26537">
        <v>30.704563389977402</v>
      </c>
      <c r="F26537">
        <v>103.98691925478001</v>
      </c>
      <c r="G26537">
        <v>30.750514485835701</v>
      </c>
      <c r="H26537">
        <v>8.32</v>
      </c>
      <c r="J26537">
        <f>C26537-B26537</f>
        <v>3199</v>
      </c>
    </row>
    <row r="26538" spans="1:10" x14ac:dyDescent="0.2">
      <c r="A26538" t="s">
        <v>26544</v>
      </c>
      <c r="B26538">
        <v>1477982526</v>
      </c>
      <c r="C26538">
        <v>1477984190</v>
      </c>
      <c r="D26538">
        <v>104.081438825977</v>
      </c>
      <c r="E26538">
        <v>30.592498980757199</v>
      </c>
      <c r="F26538">
        <v>104.094308596597</v>
      </c>
      <c r="G26538">
        <v>30.6617972857476</v>
      </c>
      <c r="H26538">
        <v>4.53</v>
      </c>
      <c r="J26538">
        <f>C26538-B26538</f>
        <v>1664</v>
      </c>
    </row>
    <row r="26539" spans="1:10" x14ac:dyDescent="0.2">
      <c r="A26539" t="s">
        <v>26545</v>
      </c>
      <c r="B26539">
        <v>1477984408</v>
      </c>
      <c r="C26539">
        <v>1477985342</v>
      </c>
      <c r="D26539">
        <v>104.09407754426</v>
      </c>
      <c r="E26539">
        <v>30.6644461386792</v>
      </c>
      <c r="F26539">
        <v>104.111828973238</v>
      </c>
      <c r="G26539">
        <v>30.702884064711601</v>
      </c>
      <c r="H26539">
        <v>2.68</v>
      </c>
      <c r="J26539">
        <f>C26539-B26539</f>
        <v>934</v>
      </c>
    </row>
    <row r="26540" spans="1:10" x14ac:dyDescent="0.2">
      <c r="A26540" t="s">
        <v>26546</v>
      </c>
      <c r="B26540">
        <v>1477979994</v>
      </c>
      <c r="C26540">
        <v>1477980983</v>
      </c>
      <c r="D26540">
        <v>104.06938208647</v>
      </c>
      <c r="E26540">
        <v>30.657924458837599</v>
      </c>
      <c r="F26540">
        <v>104.041635284704</v>
      </c>
      <c r="G26540">
        <v>30.628075678416899</v>
      </c>
      <c r="H26540">
        <v>2.58</v>
      </c>
      <c r="J26540">
        <f>C26540-B26540</f>
        <v>989</v>
      </c>
    </row>
    <row r="26541" spans="1:10" x14ac:dyDescent="0.2">
      <c r="A26541" t="s">
        <v>26547</v>
      </c>
      <c r="B26541">
        <v>1477962496</v>
      </c>
      <c r="C26541">
        <v>1477963266</v>
      </c>
      <c r="D26541">
        <v>104.077520691448</v>
      </c>
      <c r="E26541">
        <v>30.6637637752087</v>
      </c>
      <c r="F26541">
        <v>104.05739482036699</v>
      </c>
      <c r="G26541">
        <v>30.6507547936958</v>
      </c>
      <c r="H26541">
        <v>1.87</v>
      </c>
      <c r="J26541">
        <f>C26541-B26541</f>
        <v>770</v>
      </c>
    </row>
    <row r="26542" spans="1:10" x14ac:dyDescent="0.2">
      <c r="A26542" t="s">
        <v>26548</v>
      </c>
      <c r="B26542">
        <v>1477977167</v>
      </c>
      <c r="C26542">
        <v>1477979720</v>
      </c>
      <c r="D26542">
        <v>104.17352156758299</v>
      </c>
      <c r="E26542">
        <v>30.654807954702001</v>
      </c>
      <c r="F26542">
        <v>104.07522385842999</v>
      </c>
      <c r="G26542">
        <v>30.655719277445201</v>
      </c>
      <c r="H26542">
        <v>6.1</v>
      </c>
      <c r="J26542">
        <f>C26542-B26542</f>
        <v>2553</v>
      </c>
    </row>
    <row r="26543" spans="1:10" x14ac:dyDescent="0.2">
      <c r="A26543" t="s">
        <v>26549</v>
      </c>
      <c r="B26543">
        <v>1477958331</v>
      </c>
      <c r="C26543">
        <v>1477959048</v>
      </c>
      <c r="D26543">
        <v>104.16157402686299</v>
      </c>
      <c r="E26543">
        <v>30.698754736440801</v>
      </c>
      <c r="F26543">
        <v>104.10721598402699</v>
      </c>
      <c r="G26543">
        <v>30.724231160294298</v>
      </c>
      <c r="H26543">
        <v>3.19</v>
      </c>
      <c r="J26543">
        <f>C26543-B26543</f>
        <v>717</v>
      </c>
    </row>
    <row r="26544" spans="1:10" x14ac:dyDescent="0.2">
      <c r="A26544" t="s">
        <v>26550</v>
      </c>
      <c r="B26544">
        <v>1477959696</v>
      </c>
      <c r="C26544">
        <v>1477961775</v>
      </c>
      <c r="D26544">
        <v>104.100956065863</v>
      </c>
      <c r="E26544">
        <v>30.719411260247501</v>
      </c>
      <c r="F26544">
        <v>104.06888264802301</v>
      </c>
      <c r="G26544">
        <v>30.662952858314402</v>
      </c>
      <c r="H26544">
        <v>4.92</v>
      </c>
      <c r="J26544">
        <f>C26544-B26544</f>
        <v>2079</v>
      </c>
    </row>
    <row r="26545" spans="1:10" x14ac:dyDescent="0.2">
      <c r="A26545" t="s">
        <v>26551</v>
      </c>
      <c r="B26545">
        <v>1477955676</v>
      </c>
      <c r="C26545">
        <v>1477956857</v>
      </c>
      <c r="D26545">
        <v>104.011857605934</v>
      </c>
      <c r="E26545">
        <v>30.7698821215847</v>
      </c>
      <c r="F26545">
        <v>104.102845129624</v>
      </c>
      <c r="G26545">
        <v>30.721230882502098</v>
      </c>
      <c r="H26545">
        <v>4.3</v>
      </c>
      <c r="J26545">
        <f>C26545-B26545</f>
        <v>1181</v>
      </c>
    </row>
    <row r="26546" spans="1:10" x14ac:dyDescent="0.2">
      <c r="A26546" t="s">
        <v>26552</v>
      </c>
      <c r="B26546">
        <v>1477957134</v>
      </c>
      <c r="C26546">
        <v>1477957999</v>
      </c>
      <c r="D26546">
        <v>104.093446418697</v>
      </c>
      <c r="E26546">
        <v>30.714912945088901</v>
      </c>
      <c r="F26546">
        <v>104.16408190541399</v>
      </c>
      <c r="G26546">
        <v>30.695112117486101</v>
      </c>
      <c r="H26546">
        <v>3.79</v>
      </c>
      <c r="J26546">
        <f>C26546-B26546</f>
        <v>865</v>
      </c>
    </row>
    <row r="26547" spans="1:10" x14ac:dyDescent="0.2">
      <c r="A26547" t="s">
        <v>26553</v>
      </c>
      <c r="B26547">
        <v>1477973076</v>
      </c>
      <c r="C26547">
        <v>1477974603</v>
      </c>
      <c r="D26547">
        <v>103.922447246855</v>
      </c>
      <c r="E26547">
        <v>30.694154119832799</v>
      </c>
      <c r="F26547">
        <v>104.05044957587501</v>
      </c>
      <c r="G26547">
        <v>30.679674745296602</v>
      </c>
      <c r="H26547">
        <v>6.34</v>
      </c>
      <c r="J26547">
        <f>C26547-B26547</f>
        <v>1527</v>
      </c>
    </row>
    <row r="26548" spans="1:10" x14ac:dyDescent="0.2">
      <c r="A26548" t="s">
        <v>26554</v>
      </c>
      <c r="B26548">
        <v>1477974182</v>
      </c>
      <c r="C26548">
        <v>1477975877</v>
      </c>
      <c r="D26548">
        <v>104.08150525188</v>
      </c>
      <c r="E26548">
        <v>30.820321017073599</v>
      </c>
      <c r="F26548">
        <v>104.071507440692</v>
      </c>
      <c r="G26548">
        <v>30.688698281389701</v>
      </c>
      <c r="H26548">
        <v>6.77</v>
      </c>
      <c r="J26548">
        <f>C26548-B26548</f>
        <v>1695</v>
      </c>
    </row>
    <row r="26549" spans="1:10" x14ac:dyDescent="0.2">
      <c r="A26549" t="s">
        <v>26555</v>
      </c>
      <c r="B26549">
        <v>1477976184</v>
      </c>
      <c r="C26549">
        <v>1477977203</v>
      </c>
      <c r="D26549">
        <v>104.07632788617001</v>
      </c>
      <c r="E26549">
        <v>30.690352801861401</v>
      </c>
      <c r="F26549">
        <v>104.067709972656</v>
      </c>
      <c r="G26549">
        <v>30.762676634521998</v>
      </c>
      <c r="H26549">
        <v>3.79</v>
      </c>
      <c r="J26549">
        <f>C26549-B26549</f>
        <v>1019</v>
      </c>
    </row>
    <row r="26550" spans="1:10" x14ac:dyDescent="0.2">
      <c r="A26550" t="s">
        <v>26556</v>
      </c>
      <c r="B26550">
        <v>1477930953</v>
      </c>
      <c r="C26550">
        <v>1477931797</v>
      </c>
      <c r="D26550">
        <v>104.073346315439</v>
      </c>
      <c r="E26550">
        <v>30.6563807977771</v>
      </c>
      <c r="F26550">
        <v>104.10490907570799</v>
      </c>
      <c r="G26550">
        <v>30.643456946816301</v>
      </c>
      <c r="H26550">
        <v>2.6</v>
      </c>
      <c r="J26550">
        <f>C26550-B26550</f>
        <v>844</v>
      </c>
    </row>
    <row r="26551" spans="1:10" x14ac:dyDescent="0.2">
      <c r="A26551" t="s">
        <v>26557</v>
      </c>
      <c r="B26551">
        <v>1477986342</v>
      </c>
      <c r="C26551">
        <v>1477987604</v>
      </c>
      <c r="D26551">
        <v>104.111380548344</v>
      </c>
      <c r="E26551">
        <v>30.6636016621481</v>
      </c>
      <c r="F26551">
        <v>104.064571068365</v>
      </c>
      <c r="G26551">
        <v>30.639778382416701</v>
      </c>
      <c r="H26551">
        <v>3.58</v>
      </c>
      <c r="J26551">
        <f>C26551-B26551</f>
        <v>1262</v>
      </c>
    </row>
    <row r="26552" spans="1:10" x14ac:dyDescent="0.2">
      <c r="A26552" t="s">
        <v>26558</v>
      </c>
      <c r="B26552">
        <v>1477971326</v>
      </c>
      <c r="C26552">
        <v>1477972716</v>
      </c>
      <c r="D26552">
        <v>104.082364705072</v>
      </c>
      <c r="E26552">
        <v>30.6850218177585</v>
      </c>
      <c r="F26552">
        <v>104.121883558985</v>
      </c>
      <c r="G26552">
        <v>30.7669210132484</v>
      </c>
      <c r="H26552">
        <v>5.09</v>
      </c>
      <c r="J26552">
        <f>C26552-B26552</f>
        <v>1390</v>
      </c>
    </row>
    <row r="26553" spans="1:10" x14ac:dyDescent="0.2">
      <c r="A26553" t="s">
        <v>26559</v>
      </c>
      <c r="B26553">
        <v>1478003415</v>
      </c>
      <c r="C26553">
        <v>1478004239</v>
      </c>
      <c r="D26553">
        <v>104.054180848751</v>
      </c>
      <c r="E26553">
        <v>30.675739465107402</v>
      </c>
      <c r="F26553">
        <v>104.00058202634899</v>
      </c>
      <c r="G26553">
        <v>30.6778578394931</v>
      </c>
      <c r="H26553">
        <v>2.77</v>
      </c>
      <c r="J26553">
        <f>C26553-B26553</f>
        <v>824</v>
      </c>
    </row>
    <row r="26554" spans="1:10" x14ac:dyDescent="0.2">
      <c r="A26554" t="s">
        <v>26560</v>
      </c>
      <c r="B26554">
        <v>1478004531</v>
      </c>
      <c r="C26554">
        <v>1478007468</v>
      </c>
      <c r="D26554">
        <v>104.00317226731499</v>
      </c>
      <c r="E26554">
        <v>30.682058060749199</v>
      </c>
      <c r="F26554">
        <v>104.111698389894</v>
      </c>
      <c r="G26554">
        <v>30.714008687562199</v>
      </c>
      <c r="H26554">
        <v>7.02</v>
      </c>
      <c r="J26554">
        <f>C26554-B26554</f>
        <v>2937</v>
      </c>
    </row>
    <row r="26555" spans="1:10" x14ac:dyDescent="0.2">
      <c r="A26555" t="s">
        <v>26561</v>
      </c>
      <c r="B26555">
        <v>1478008039</v>
      </c>
      <c r="C26555">
        <v>1478009447</v>
      </c>
      <c r="D26555">
        <v>104.112895945685</v>
      </c>
      <c r="E26555">
        <v>30.7164463396713</v>
      </c>
      <c r="F26555">
        <v>103.98770999958499</v>
      </c>
      <c r="G26555">
        <v>30.666891832627201</v>
      </c>
      <c r="H26555">
        <v>7.26</v>
      </c>
      <c r="J26555">
        <f>C26555-B26555</f>
        <v>1408</v>
      </c>
    </row>
    <row r="26556" spans="1:10" x14ac:dyDescent="0.2">
      <c r="A26556" t="s">
        <v>26562</v>
      </c>
      <c r="B26556">
        <v>1477989649</v>
      </c>
      <c r="C26556">
        <v>1477990785</v>
      </c>
      <c r="D26556">
        <v>104.136026791978</v>
      </c>
      <c r="E26556">
        <v>30.6310521565022</v>
      </c>
      <c r="F26556">
        <v>104.118915277076</v>
      </c>
      <c r="G26556">
        <v>30.672043911217699</v>
      </c>
      <c r="H26556">
        <v>3.04</v>
      </c>
      <c r="J26556">
        <f>C26556-B26556</f>
        <v>1136</v>
      </c>
    </row>
    <row r="26557" spans="1:10" x14ac:dyDescent="0.2">
      <c r="A26557" t="s">
        <v>26563</v>
      </c>
      <c r="B26557">
        <v>1477985909</v>
      </c>
      <c r="C26557">
        <v>1477987238</v>
      </c>
      <c r="D26557">
        <v>104.04879304389701</v>
      </c>
      <c r="E26557">
        <v>30.6946141928324</v>
      </c>
      <c r="F26557">
        <v>104.10332073611499</v>
      </c>
      <c r="G26557">
        <v>30.6010534464566</v>
      </c>
      <c r="H26557">
        <v>7.01</v>
      </c>
      <c r="J26557">
        <f>C26557-B26557</f>
        <v>1329</v>
      </c>
    </row>
    <row r="26558" spans="1:10" x14ac:dyDescent="0.2">
      <c r="A26558" t="s">
        <v>26564</v>
      </c>
      <c r="B26558">
        <v>1477992809</v>
      </c>
      <c r="C26558">
        <v>1477994498</v>
      </c>
      <c r="D26558">
        <v>104.120669343348</v>
      </c>
      <c r="E26558">
        <v>30.616818929070799</v>
      </c>
      <c r="F26558">
        <v>104.11062967331</v>
      </c>
      <c r="G26558">
        <v>30.674426378760199</v>
      </c>
      <c r="H26558">
        <v>4.0199999999999996</v>
      </c>
      <c r="J26558">
        <f>C26558-B26558</f>
        <v>1689</v>
      </c>
    </row>
    <row r="26559" spans="1:10" x14ac:dyDescent="0.2">
      <c r="A26559" t="s">
        <v>26565</v>
      </c>
      <c r="B26559">
        <v>1477994767</v>
      </c>
      <c r="C26559">
        <v>1477996945</v>
      </c>
      <c r="D26559">
        <v>104.108222702825</v>
      </c>
      <c r="E26559">
        <v>30.6730266203773</v>
      </c>
      <c r="F26559">
        <v>104.080682553543</v>
      </c>
      <c r="G26559">
        <v>30.766322235627499</v>
      </c>
      <c r="H26559">
        <v>6.17</v>
      </c>
      <c r="J26559">
        <f>C26559-B26559</f>
        <v>2178</v>
      </c>
    </row>
    <row r="26560" spans="1:10" x14ac:dyDescent="0.2">
      <c r="A26560" t="s">
        <v>26566</v>
      </c>
      <c r="B26560">
        <v>1477956188</v>
      </c>
      <c r="C26560">
        <v>1477957290</v>
      </c>
      <c r="D26560">
        <v>104.10438871944299</v>
      </c>
      <c r="E26560">
        <v>30.6488244715785</v>
      </c>
      <c r="F26560">
        <v>104.14909508423899</v>
      </c>
      <c r="G26560">
        <v>30.684509844700301</v>
      </c>
      <c r="H26560">
        <v>3.11</v>
      </c>
      <c r="J26560">
        <f>C26560-B26560</f>
        <v>1102</v>
      </c>
    </row>
    <row r="26561" spans="1:10" x14ac:dyDescent="0.2">
      <c r="A26561" t="s">
        <v>26567</v>
      </c>
      <c r="B26561">
        <v>1477958978</v>
      </c>
      <c r="C26561">
        <v>1477960024</v>
      </c>
      <c r="D26561">
        <v>104.15062270567999</v>
      </c>
      <c r="E26561">
        <v>30.6852391609481</v>
      </c>
      <c r="F26561">
        <v>104.10660841718401</v>
      </c>
      <c r="G26561">
        <v>30.667377334484001</v>
      </c>
      <c r="H26561">
        <v>3.34</v>
      </c>
      <c r="J26561">
        <f>C26561-B26561</f>
        <v>1046</v>
      </c>
    </row>
    <row r="26562" spans="1:10" x14ac:dyDescent="0.2">
      <c r="A26562" t="s">
        <v>26568</v>
      </c>
      <c r="B26562">
        <v>1477960365</v>
      </c>
      <c r="C26562">
        <v>1477961718</v>
      </c>
      <c r="D26562">
        <v>104.111509209574</v>
      </c>
      <c r="E26562">
        <v>30.672403847053499</v>
      </c>
      <c r="F26562">
        <v>104.071378698757</v>
      </c>
      <c r="G26562">
        <v>30.665448897236999</v>
      </c>
      <c r="H26562">
        <v>4.47</v>
      </c>
      <c r="J26562">
        <f>C26562-B26562</f>
        <v>1353</v>
      </c>
    </row>
    <row r="26563" spans="1:10" x14ac:dyDescent="0.2">
      <c r="A26563" t="s">
        <v>26569</v>
      </c>
      <c r="B26563">
        <v>1477963292</v>
      </c>
      <c r="C26563">
        <v>1477964245</v>
      </c>
      <c r="D26563">
        <v>104.067539151798</v>
      </c>
      <c r="E26563">
        <v>30.677983822663101</v>
      </c>
      <c r="F26563">
        <v>104.044105962618</v>
      </c>
      <c r="G26563">
        <v>30.682286747243101</v>
      </c>
      <c r="H26563">
        <v>1.85</v>
      </c>
      <c r="J26563">
        <f>C26563-B26563</f>
        <v>953</v>
      </c>
    </row>
    <row r="26564" spans="1:10" x14ac:dyDescent="0.2">
      <c r="A26564" t="s">
        <v>26570</v>
      </c>
      <c r="B26564">
        <v>1477997420</v>
      </c>
      <c r="C26564">
        <v>1478000549</v>
      </c>
      <c r="D26564">
        <v>104.084022599761</v>
      </c>
      <c r="E26564">
        <v>30.764482185414</v>
      </c>
      <c r="F26564">
        <v>104.063649437259</v>
      </c>
      <c r="G26564">
        <v>30.712257114124199</v>
      </c>
      <c r="H26564">
        <v>5.3</v>
      </c>
      <c r="J26564">
        <f>C26564-B26564</f>
        <v>3129</v>
      </c>
    </row>
    <row r="26565" spans="1:10" x14ac:dyDescent="0.2">
      <c r="A26565" t="s">
        <v>26571</v>
      </c>
      <c r="B26565">
        <v>1477997873</v>
      </c>
      <c r="C26565">
        <v>1477999499</v>
      </c>
      <c r="D26565">
        <v>104.00565151303999</v>
      </c>
      <c r="E26565">
        <v>30.718803309773499</v>
      </c>
      <c r="F26565">
        <v>104.087540661899</v>
      </c>
      <c r="G26565">
        <v>30.685729006094899</v>
      </c>
      <c r="H26565">
        <v>5.31</v>
      </c>
      <c r="J26565">
        <f>C26565-B26565</f>
        <v>1626</v>
      </c>
    </row>
    <row r="26566" spans="1:10" x14ac:dyDescent="0.2">
      <c r="A26566" t="s">
        <v>26572</v>
      </c>
      <c r="B26566">
        <v>1478003753</v>
      </c>
      <c r="C26566">
        <v>1478004306</v>
      </c>
      <c r="D26566">
        <v>104.092440198416</v>
      </c>
      <c r="E26566">
        <v>30.640976405184599</v>
      </c>
      <c r="F26566">
        <v>104.096028287365</v>
      </c>
      <c r="G26566">
        <v>30.659058440139301</v>
      </c>
      <c r="H26566">
        <v>1.77</v>
      </c>
      <c r="J26566">
        <f>C26566-B26566</f>
        <v>553</v>
      </c>
    </row>
    <row r="26567" spans="1:10" x14ac:dyDescent="0.2">
      <c r="A26567" t="s">
        <v>26573</v>
      </c>
      <c r="B26567">
        <v>1478004829</v>
      </c>
      <c r="C26567">
        <v>1478006344</v>
      </c>
      <c r="D26567">
        <v>104.082655718387</v>
      </c>
      <c r="E26567">
        <v>30.6573429808155</v>
      </c>
      <c r="F26567">
        <v>104.185122946972</v>
      </c>
      <c r="G26567">
        <v>30.652470327780101</v>
      </c>
      <c r="H26567">
        <v>5.33</v>
      </c>
      <c r="J26567">
        <f>C26567-B26567</f>
        <v>1515</v>
      </c>
    </row>
    <row r="26568" spans="1:10" x14ac:dyDescent="0.2">
      <c r="A26568" t="s">
        <v>26574</v>
      </c>
      <c r="B26568">
        <v>1478007908</v>
      </c>
      <c r="C26568">
        <v>1478008683</v>
      </c>
      <c r="D26568">
        <v>104.109680367275</v>
      </c>
      <c r="E26568">
        <v>30.649836574778501</v>
      </c>
      <c r="F26568">
        <v>104.11253167780301</v>
      </c>
      <c r="G26568">
        <v>30.652647199269499</v>
      </c>
      <c r="H26568">
        <v>1.87</v>
      </c>
      <c r="J26568">
        <f>C26568-B26568</f>
        <v>775</v>
      </c>
    </row>
    <row r="26569" spans="1:10" x14ac:dyDescent="0.2">
      <c r="A26569" t="s">
        <v>26575</v>
      </c>
      <c r="B26569">
        <v>1478008970</v>
      </c>
      <c r="C26569">
        <v>1478009931</v>
      </c>
      <c r="D26569">
        <v>104.07617245623101</v>
      </c>
      <c r="E26569">
        <v>30.660376401046499</v>
      </c>
      <c r="F26569">
        <v>104.0248464941</v>
      </c>
      <c r="G26569">
        <v>30.650298775080199</v>
      </c>
      <c r="H26569">
        <v>2.98</v>
      </c>
      <c r="J26569">
        <f>C26569-B26569</f>
        <v>961</v>
      </c>
    </row>
    <row r="26570" spans="1:10" x14ac:dyDescent="0.2">
      <c r="A26570" t="s">
        <v>26576</v>
      </c>
      <c r="B26570">
        <v>1477996725</v>
      </c>
      <c r="C26570">
        <v>1477998312</v>
      </c>
      <c r="D26570">
        <v>104.040100251548</v>
      </c>
      <c r="E26570">
        <v>30.637235434960701</v>
      </c>
      <c r="F26570">
        <v>104.073895609502</v>
      </c>
      <c r="G26570">
        <v>30.6555006337625</v>
      </c>
      <c r="H26570">
        <v>2.85</v>
      </c>
      <c r="J26570">
        <f>C26570-B26570</f>
        <v>1587</v>
      </c>
    </row>
    <row r="26571" spans="1:10" x14ac:dyDescent="0.2">
      <c r="A26571" t="s">
        <v>26577</v>
      </c>
      <c r="B26571">
        <v>1477998651</v>
      </c>
      <c r="C26571">
        <v>1477999530</v>
      </c>
      <c r="D26571">
        <v>104.07615869240399</v>
      </c>
      <c r="E26571">
        <v>30.655609484371801</v>
      </c>
      <c r="F26571">
        <v>104.06574729672499</v>
      </c>
      <c r="G26571">
        <v>30.676270923962399</v>
      </c>
      <c r="H26571">
        <v>1.96</v>
      </c>
      <c r="J26571">
        <f>C26571-B26571</f>
        <v>879</v>
      </c>
    </row>
    <row r="26572" spans="1:10" x14ac:dyDescent="0.2">
      <c r="A26572" t="s">
        <v>26578</v>
      </c>
      <c r="B26572">
        <v>1477998440</v>
      </c>
      <c r="C26572">
        <v>1478001579</v>
      </c>
      <c r="D26572">
        <v>104.07530379895999</v>
      </c>
      <c r="E26572">
        <v>30.654796602758601</v>
      </c>
      <c r="F26572">
        <v>103.96035944460399</v>
      </c>
      <c r="G26572">
        <v>30.750818308034201</v>
      </c>
      <c r="H26572">
        <v>9.07</v>
      </c>
      <c r="J26572">
        <f>C26572-B26572</f>
        <v>3139</v>
      </c>
    </row>
    <row r="26573" spans="1:10" x14ac:dyDescent="0.2">
      <c r="A26573" t="s">
        <v>26579</v>
      </c>
      <c r="B26573">
        <v>1477943427</v>
      </c>
      <c r="C26573">
        <v>1477944379</v>
      </c>
      <c r="D26573">
        <v>104.126205472854</v>
      </c>
      <c r="E26573">
        <v>30.605039562638101</v>
      </c>
      <c r="F26573">
        <v>104.07730230766499</v>
      </c>
      <c r="G26573">
        <v>30.655897385031199</v>
      </c>
      <c r="H26573">
        <v>4.8600000000000003</v>
      </c>
      <c r="J26573">
        <f>C26573-B26573</f>
        <v>952</v>
      </c>
    </row>
    <row r="26574" spans="1:10" x14ac:dyDescent="0.2">
      <c r="A26574" t="s">
        <v>26580</v>
      </c>
      <c r="B26574">
        <v>1478003867</v>
      </c>
      <c r="C26574">
        <v>1478005046</v>
      </c>
      <c r="D26574">
        <v>104.004804449246</v>
      </c>
      <c r="E26574">
        <v>30.722903883794601</v>
      </c>
      <c r="F26574">
        <v>104.044884490328</v>
      </c>
      <c r="G26574">
        <v>30.668151398945199</v>
      </c>
      <c r="H26574">
        <v>3.46</v>
      </c>
      <c r="J26574">
        <f>C26574-B26574</f>
        <v>1179</v>
      </c>
    </row>
    <row r="26575" spans="1:10" x14ac:dyDescent="0.2">
      <c r="A26575" t="s">
        <v>26581</v>
      </c>
      <c r="B26575">
        <v>1477994471</v>
      </c>
      <c r="C26575">
        <v>1477995304</v>
      </c>
      <c r="D26575">
        <v>104.111081578979</v>
      </c>
      <c r="E26575">
        <v>30.637912467598898</v>
      </c>
      <c r="F26575">
        <v>104.077111303015</v>
      </c>
      <c r="G26575">
        <v>30.660875379102102</v>
      </c>
      <c r="H26575">
        <v>2.5499999999999998</v>
      </c>
      <c r="J26575">
        <f>C26575-B26575</f>
        <v>833</v>
      </c>
    </row>
    <row r="26576" spans="1:10" x14ac:dyDescent="0.2">
      <c r="A26576" t="s">
        <v>26582</v>
      </c>
      <c r="B26576">
        <v>1477995495</v>
      </c>
      <c r="C26576">
        <v>1477996547</v>
      </c>
      <c r="D26576">
        <v>104.07328415094</v>
      </c>
      <c r="E26576">
        <v>30.661818492411498</v>
      </c>
      <c r="F26576">
        <v>104.03777592617899</v>
      </c>
      <c r="G26576">
        <v>30.639979780764499</v>
      </c>
      <c r="H26576">
        <v>3.36</v>
      </c>
      <c r="J26576">
        <f>C26576-B26576</f>
        <v>1052</v>
      </c>
    </row>
    <row r="26577" spans="1:10" x14ac:dyDescent="0.2">
      <c r="A26577" t="s">
        <v>26583</v>
      </c>
      <c r="B26577">
        <v>1478007698</v>
      </c>
      <c r="C26577">
        <v>1478008460</v>
      </c>
      <c r="D26577">
        <v>104.058152966375</v>
      </c>
      <c r="E26577">
        <v>30.655841334821702</v>
      </c>
      <c r="F26577">
        <v>104.083865511507</v>
      </c>
      <c r="G26577">
        <v>30.639190040205701</v>
      </c>
      <c r="H26577">
        <v>2.13</v>
      </c>
      <c r="J26577">
        <f>C26577-B26577</f>
        <v>762</v>
      </c>
    </row>
    <row r="26578" spans="1:10" x14ac:dyDescent="0.2">
      <c r="A26578" t="s">
        <v>26584</v>
      </c>
      <c r="B26578">
        <v>1477998029</v>
      </c>
      <c r="C26578">
        <v>1477999649</v>
      </c>
      <c r="D26578">
        <v>104.064712876814</v>
      </c>
      <c r="E26578">
        <v>30.812458301892299</v>
      </c>
      <c r="F26578">
        <v>104.041672075957</v>
      </c>
      <c r="G26578">
        <v>30.69660558668</v>
      </c>
      <c r="H26578">
        <v>6.56</v>
      </c>
      <c r="J26578">
        <f>C26578-B26578</f>
        <v>1620</v>
      </c>
    </row>
    <row r="26579" spans="1:10" x14ac:dyDescent="0.2">
      <c r="A26579" t="s">
        <v>26585</v>
      </c>
      <c r="B26579">
        <v>1477999715</v>
      </c>
      <c r="C26579">
        <v>1478000519</v>
      </c>
      <c r="D26579">
        <v>104.041753782494</v>
      </c>
      <c r="E26579">
        <v>30.697987755583899</v>
      </c>
      <c r="F26579">
        <v>104.015078215413</v>
      </c>
      <c r="G26579">
        <v>30.6986148428749</v>
      </c>
      <c r="H26579">
        <v>1.91</v>
      </c>
      <c r="J26579">
        <f>C26579-B26579</f>
        <v>804</v>
      </c>
    </row>
    <row r="26580" spans="1:10" x14ac:dyDescent="0.2">
      <c r="A26580" t="s">
        <v>26586</v>
      </c>
      <c r="B26580">
        <v>1478003817</v>
      </c>
      <c r="C26580">
        <v>1478006053</v>
      </c>
      <c r="D26580">
        <v>104.040454585234</v>
      </c>
      <c r="E26580">
        <v>30.695699802184599</v>
      </c>
      <c r="F26580">
        <v>103.960078509504</v>
      </c>
      <c r="G26580">
        <v>30.7928971759071</v>
      </c>
      <c r="H26580">
        <v>6.87</v>
      </c>
      <c r="J26580">
        <f>C26580-B26580</f>
        <v>2236</v>
      </c>
    </row>
    <row r="26581" spans="1:10" x14ac:dyDescent="0.2">
      <c r="A26581" t="s">
        <v>26587</v>
      </c>
      <c r="B26581">
        <v>1478006292</v>
      </c>
      <c r="C26581">
        <v>1478008057</v>
      </c>
      <c r="D26581">
        <v>104.057846707536</v>
      </c>
      <c r="E26581">
        <v>30.5881490711925</v>
      </c>
      <c r="F26581">
        <v>104.112721816497</v>
      </c>
      <c r="G26581">
        <v>30.651997611492199</v>
      </c>
      <c r="H26581">
        <v>5.53</v>
      </c>
      <c r="J26581">
        <f>C26581-B26581</f>
        <v>1765</v>
      </c>
    </row>
    <row r="26582" spans="1:10" x14ac:dyDescent="0.2">
      <c r="A26582" t="s">
        <v>26588</v>
      </c>
      <c r="B26582">
        <v>1478015470</v>
      </c>
      <c r="C26582">
        <v>1478017176</v>
      </c>
      <c r="D26582">
        <v>104.091470039532</v>
      </c>
      <c r="E26582">
        <v>30.6531683851309</v>
      </c>
      <c r="F26582">
        <v>103.95410094510601</v>
      </c>
      <c r="G26582">
        <v>30.676208956480401</v>
      </c>
      <c r="H26582">
        <v>8.4499999999999993</v>
      </c>
      <c r="J26582">
        <f>C26582-B26582</f>
        <v>1706</v>
      </c>
    </row>
    <row r="26583" spans="1:10" x14ac:dyDescent="0.2">
      <c r="A26583" t="s">
        <v>26589</v>
      </c>
      <c r="B26583">
        <v>1478005344</v>
      </c>
      <c r="C26583">
        <v>1478006416</v>
      </c>
      <c r="D26583">
        <v>104.101661595566</v>
      </c>
      <c r="E26583">
        <v>30.6219937386273</v>
      </c>
      <c r="F26583">
        <v>104.099857273357</v>
      </c>
      <c r="G26583">
        <v>30.671473340250301</v>
      </c>
      <c r="H26583">
        <v>3.17</v>
      </c>
      <c r="J26583">
        <f>C26583-B26583</f>
        <v>1072</v>
      </c>
    </row>
    <row r="26584" spans="1:10" x14ac:dyDescent="0.2">
      <c r="A26584" t="s">
        <v>26590</v>
      </c>
      <c r="B26584">
        <v>1478006687</v>
      </c>
      <c r="C26584">
        <v>1478008335</v>
      </c>
      <c r="D26584">
        <v>104.1008272755</v>
      </c>
      <c r="E26584">
        <v>30.671483530088</v>
      </c>
      <c r="F26584">
        <v>104.13588829575301</v>
      </c>
      <c r="G26584">
        <v>30.593856592431099</v>
      </c>
      <c r="H26584">
        <v>5.2</v>
      </c>
      <c r="J26584">
        <f>C26584-B26584</f>
        <v>1648</v>
      </c>
    </row>
    <row r="26585" spans="1:10" x14ac:dyDescent="0.2">
      <c r="A26585" t="s">
        <v>26591</v>
      </c>
      <c r="B26585">
        <v>1477938488</v>
      </c>
      <c r="C26585">
        <v>1477938955</v>
      </c>
      <c r="D26585">
        <v>104.040984094603</v>
      </c>
      <c r="E26585">
        <v>30.695157833580399</v>
      </c>
      <c r="F26585">
        <v>104.044969088738</v>
      </c>
      <c r="G26585">
        <v>30.715970095293901</v>
      </c>
      <c r="H26585">
        <v>1.89</v>
      </c>
      <c r="J26585">
        <f>C26585-B26585</f>
        <v>467</v>
      </c>
    </row>
    <row r="26586" spans="1:10" x14ac:dyDescent="0.2">
      <c r="A26586" t="s">
        <v>26592</v>
      </c>
      <c r="B26586">
        <v>1477953954</v>
      </c>
      <c r="C26586">
        <v>1477955015</v>
      </c>
      <c r="D26586">
        <v>104.054361224818</v>
      </c>
      <c r="E26586">
        <v>30.724080476372201</v>
      </c>
      <c r="F26586">
        <v>104.011631490374</v>
      </c>
      <c r="G26586">
        <v>30.6782743456411</v>
      </c>
      <c r="H26586">
        <v>4.37</v>
      </c>
      <c r="J26586">
        <f>C26586-B26586</f>
        <v>1061</v>
      </c>
    </row>
    <row r="26587" spans="1:10" x14ac:dyDescent="0.2">
      <c r="A26587" t="s">
        <v>26593</v>
      </c>
      <c r="B26587">
        <v>1477965761</v>
      </c>
      <c r="C26587">
        <v>1477966141</v>
      </c>
      <c r="D26587">
        <v>104.069821181744</v>
      </c>
      <c r="E26587">
        <v>30.6626818683023</v>
      </c>
      <c r="F26587">
        <v>104.082195778797</v>
      </c>
      <c r="G26587">
        <v>30.665069875846299</v>
      </c>
      <c r="H26587">
        <v>1.83</v>
      </c>
      <c r="J26587">
        <f>C26587-B26587</f>
        <v>380</v>
      </c>
    </row>
    <row r="26588" spans="1:10" x14ac:dyDescent="0.2">
      <c r="A26588" t="s">
        <v>26594</v>
      </c>
      <c r="B26588">
        <v>1477966451</v>
      </c>
      <c r="C26588">
        <v>1477966860</v>
      </c>
      <c r="D26588">
        <v>104.077330922824</v>
      </c>
      <c r="E26588">
        <v>30.6635340319554</v>
      </c>
      <c r="F26588">
        <v>104.068822967005</v>
      </c>
      <c r="G26588">
        <v>30.658085055795301</v>
      </c>
      <c r="H26588">
        <v>1.81</v>
      </c>
      <c r="J26588">
        <f>C26588-B26588</f>
        <v>409</v>
      </c>
    </row>
    <row r="26589" spans="1:10" x14ac:dyDescent="0.2">
      <c r="A26589" t="s">
        <v>26595</v>
      </c>
      <c r="B26589">
        <v>1478005256</v>
      </c>
      <c r="C26589">
        <v>1478007197</v>
      </c>
      <c r="D26589">
        <v>103.90973420624</v>
      </c>
      <c r="E26589">
        <v>30.597214461737298</v>
      </c>
      <c r="F26589">
        <v>104.051385279949</v>
      </c>
      <c r="G26589">
        <v>30.723611268241601</v>
      </c>
      <c r="H26589">
        <v>11.27</v>
      </c>
      <c r="J26589">
        <f>C26589-B26589</f>
        <v>1941</v>
      </c>
    </row>
    <row r="26590" spans="1:10" x14ac:dyDescent="0.2">
      <c r="A26590" t="s">
        <v>26596</v>
      </c>
      <c r="B26590">
        <v>1478007625</v>
      </c>
      <c r="C26590">
        <v>1478008278</v>
      </c>
      <c r="D26590">
        <v>104.03568851430801</v>
      </c>
      <c r="E26590">
        <v>30.7214679346</v>
      </c>
      <c r="F26590">
        <v>104.04413268734</v>
      </c>
      <c r="G26590">
        <v>30.752712749611</v>
      </c>
      <c r="H26590">
        <v>2.35</v>
      </c>
      <c r="J26590">
        <f>C26590-B26590</f>
        <v>653</v>
      </c>
    </row>
    <row r="26591" spans="1:10" x14ac:dyDescent="0.2">
      <c r="A26591" t="s">
        <v>26597</v>
      </c>
      <c r="B26591">
        <v>1477970724</v>
      </c>
      <c r="C26591">
        <v>1477973793</v>
      </c>
      <c r="D26591">
        <v>104.110213243243</v>
      </c>
      <c r="E26591">
        <v>30.5925898787074</v>
      </c>
      <c r="F26591">
        <v>104.071507440692</v>
      </c>
      <c r="G26591">
        <v>30.688698281389701</v>
      </c>
      <c r="H26591">
        <v>7.62</v>
      </c>
      <c r="J26591">
        <f>C26591-B26591</f>
        <v>3069</v>
      </c>
    </row>
    <row r="26592" spans="1:10" x14ac:dyDescent="0.2">
      <c r="A26592" t="s">
        <v>26598</v>
      </c>
      <c r="B26592">
        <v>1477974227</v>
      </c>
      <c r="C26592">
        <v>1477977855</v>
      </c>
      <c r="D26592">
        <v>104.069872436955</v>
      </c>
      <c r="E26592">
        <v>30.698919372150002</v>
      </c>
      <c r="F26592">
        <v>103.912982961908</v>
      </c>
      <c r="G26592">
        <v>30.566453967314601</v>
      </c>
      <c r="H26592">
        <v>14.17</v>
      </c>
      <c r="J26592">
        <f>C26592-B26592</f>
        <v>3628</v>
      </c>
    </row>
    <row r="26593" spans="1:10" x14ac:dyDescent="0.2">
      <c r="A26593" t="s">
        <v>26599</v>
      </c>
      <c r="B26593">
        <v>1477959710</v>
      </c>
      <c r="C26593">
        <v>1477961252</v>
      </c>
      <c r="D26593">
        <v>104.042261489856</v>
      </c>
      <c r="E26593">
        <v>30.672955057446298</v>
      </c>
      <c r="F26593">
        <v>104.10386660519799</v>
      </c>
      <c r="G26593">
        <v>30.692564813387101</v>
      </c>
      <c r="H26593">
        <v>4.25</v>
      </c>
      <c r="J26593">
        <f>C26593-B26593</f>
        <v>1542</v>
      </c>
    </row>
    <row r="26594" spans="1:10" x14ac:dyDescent="0.2">
      <c r="A26594" t="s">
        <v>26600</v>
      </c>
      <c r="B26594">
        <v>1477961604</v>
      </c>
      <c r="C26594">
        <v>1477962175</v>
      </c>
      <c r="D26594">
        <v>104.105606989699</v>
      </c>
      <c r="E26594">
        <v>30.692285613312901</v>
      </c>
      <c r="F26594">
        <v>104.113481268729</v>
      </c>
      <c r="G26594">
        <v>30.6736586572307</v>
      </c>
      <c r="H26594">
        <v>2.08</v>
      </c>
      <c r="J26594">
        <f>C26594-B26594</f>
        <v>571</v>
      </c>
    </row>
    <row r="26595" spans="1:10" x14ac:dyDescent="0.2">
      <c r="A26595" t="s">
        <v>26601</v>
      </c>
      <c r="B26595">
        <v>1477964570</v>
      </c>
      <c r="C26595">
        <v>1477965514</v>
      </c>
      <c r="D26595">
        <v>104.114812590856</v>
      </c>
      <c r="E26595">
        <v>30.6633942183248</v>
      </c>
      <c r="F26595">
        <v>104.07813011088</v>
      </c>
      <c r="G26595">
        <v>30.6612443902603</v>
      </c>
      <c r="H26595">
        <v>2.2799999999999998</v>
      </c>
      <c r="J26595">
        <f>C26595-B26595</f>
        <v>944</v>
      </c>
    </row>
    <row r="26596" spans="1:10" x14ac:dyDescent="0.2">
      <c r="A26596" t="s">
        <v>26602</v>
      </c>
      <c r="B26596">
        <v>1477974324</v>
      </c>
      <c r="C26596">
        <v>1477976303</v>
      </c>
      <c r="D26596">
        <v>103.908107517921</v>
      </c>
      <c r="E26596">
        <v>30.712345583872501</v>
      </c>
      <c r="F26596">
        <v>104.07139118048801</v>
      </c>
      <c r="G26596">
        <v>30.698070060973802</v>
      </c>
      <c r="H26596">
        <v>9.1999999999999993</v>
      </c>
      <c r="J26596">
        <f>C26596-B26596</f>
        <v>1979</v>
      </c>
    </row>
    <row r="26597" spans="1:10" x14ac:dyDescent="0.2">
      <c r="A26597" t="s">
        <v>26603</v>
      </c>
      <c r="B26597">
        <v>1477982270</v>
      </c>
      <c r="C26597">
        <v>1477984315</v>
      </c>
      <c r="D26597">
        <v>103.961100676057</v>
      </c>
      <c r="E26597">
        <v>30.6684456401827</v>
      </c>
      <c r="F26597">
        <v>104.100438064733</v>
      </c>
      <c r="G26597">
        <v>30.654231014752298</v>
      </c>
      <c r="H26597">
        <v>7.46</v>
      </c>
      <c r="J26597">
        <f>C26597-B26597</f>
        <v>2045</v>
      </c>
    </row>
    <row r="26598" spans="1:10" x14ac:dyDescent="0.2">
      <c r="A26598" t="s">
        <v>26604</v>
      </c>
      <c r="B26598">
        <v>1477984623</v>
      </c>
      <c r="C26598">
        <v>1477987574</v>
      </c>
      <c r="D26598">
        <v>104.107620302374</v>
      </c>
      <c r="E26598">
        <v>30.6552981056813</v>
      </c>
      <c r="F26598">
        <v>104.002435878809</v>
      </c>
      <c r="G26598">
        <v>30.661759354820401</v>
      </c>
      <c r="H26598">
        <v>6.58</v>
      </c>
      <c r="J26598">
        <f>C26598-B26598</f>
        <v>2951</v>
      </c>
    </row>
    <row r="26599" spans="1:10" x14ac:dyDescent="0.2">
      <c r="A26599" t="s">
        <v>26605</v>
      </c>
      <c r="B26599">
        <v>1477985056</v>
      </c>
      <c r="C26599">
        <v>1477985520</v>
      </c>
      <c r="D26599">
        <v>104.100748260149</v>
      </c>
      <c r="E26599">
        <v>30.650092857281098</v>
      </c>
      <c r="F26599">
        <v>104.082156921897</v>
      </c>
      <c r="G26599">
        <v>30.662737924443199</v>
      </c>
      <c r="H26599">
        <v>1.8</v>
      </c>
      <c r="J26599">
        <f>C26599-B26599</f>
        <v>464</v>
      </c>
    </row>
    <row r="26600" spans="1:10" x14ac:dyDescent="0.2">
      <c r="A26600" t="s">
        <v>26606</v>
      </c>
      <c r="B26600">
        <v>1477976780</v>
      </c>
      <c r="C26600">
        <v>1477977086</v>
      </c>
      <c r="D26600">
        <v>104.06775378312101</v>
      </c>
      <c r="E26600">
        <v>30.678247434006799</v>
      </c>
      <c r="F26600">
        <v>104.052614238685</v>
      </c>
      <c r="G26600">
        <v>30.6817596408372</v>
      </c>
      <c r="H26600">
        <v>1.8</v>
      </c>
      <c r="J26600">
        <f>C26600-B26600</f>
        <v>306</v>
      </c>
    </row>
    <row r="26601" spans="1:10" x14ac:dyDescent="0.2">
      <c r="A26601" t="s">
        <v>26607</v>
      </c>
      <c r="B26601">
        <v>1477977584</v>
      </c>
      <c r="C26601">
        <v>1477978638</v>
      </c>
      <c r="D26601">
        <v>104.052545171261</v>
      </c>
      <c r="E26601">
        <v>30.686833454351</v>
      </c>
      <c r="F26601">
        <v>104.050909851185</v>
      </c>
      <c r="G26601">
        <v>30.648787429522901</v>
      </c>
      <c r="H26601">
        <v>2.5299999999999998</v>
      </c>
      <c r="J26601">
        <f>C26601-B26601</f>
        <v>1054</v>
      </c>
    </row>
    <row r="26602" spans="1:10" x14ac:dyDescent="0.2">
      <c r="A26602" t="s">
        <v>26608</v>
      </c>
      <c r="B26602">
        <v>1477957654</v>
      </c>
      <c r="C26602">
        <v>1477958635</v>
      </c>
      <c r="D26602">
        <v>104.107600397223</v>
      </c>
      <c r="E26602">
        <v>30.631383179068401</v>
      </c>
      <c r="F26602">
        <v>104.07861936129601</v>
      </c>
      <c r="G26602">
        <v>30.665682060538501</v>
      </c>
      <c r="H26602">
        <v>2.93</v>
      </c>
      <c r="J26602">
        <f>C26602-B26602</f>
        <v>981</v>
      </c>
    </row>
    <row r="26603" spans="1:10" x14ac:dyDescent="0.2">
      <c r="A26603" t="s">
        <v>26609</v>
      </c>
      <c r="B26603">
        <v>1477958896</v>
      </c>
      <c r="C26603">
        <v>1477959515</v>
      </c>
      <c r="D26603">
        <v>104.08200593265499</v>
      </c>
      <c r="E26603">
        <v>30.665529788889199</v>
      </c>
      <c r="F26603">
        <v>104.06886303997599</v>
      </c>
      <c r="G26603">
        <v>30.655097302140401</v>
      </c>
      <c r="H26603">
        <v>1.76</v>
      </c>
      <c r="J26603">
        <f>C26603-B26603</f>
        <v>619</v>
      </c>
    </row>
    <row r="26604" spans="1:10" x14ac:dyDescent="0.2">
      <c r="A26604" t="s">
        <v>26610</v>
      </c>
      <c r="B26604">
        <v>1477965715</v>
      </c>
      <c r="C26604">
        <v>1477966384</v>
      </c>
      <c r="D26604">
        <v>104.05198597418701</v>
      </c>
      <c r="E26604">
        <v>30.676603161926099</v>
      </c>
      <c r="F26604">
        <v>104.073635151704</v>
      </c>
      <c r="G26604">
        <v>30.673113142920499</v>
      </c>
      <c r="H26604">
        <v>1.86</v>
      </c>
      <c r="J26604">
        <f>C26604-B26604</f>
        <v>669</v>
      </c>
    </row>
    <row r="26605" spans="1:10" x14ac:dyDescent="0.2">
      <c r="A26605" t="s">
        <v>26611</v>
      </c>
      <c r="B26605">
        <v>1477966545</v>
      </c>
      <c r="C26605">
        <v>1477967076</v>
      </c>
      <c r="D26605">
        <v>104.07400358825301</v>
      </c>
      <c r="E26605">
        <v>30.674558133451701</v>
      </c>
      <c r="F26605">
        <v>104.07993670918199</v>
      </c>
      <c r="G26605">
        <v>30.692708864702301</v>
      </c>
      <c r="H26605">
        <v>1.82</v>
      </c>
      <c r="J26605">
        <f>C26605-B26605</f>
        <v>531</v>
      </c>
    </row>
    <row r="26606" spans="1:10" x14ac:dyDescent="0.2">
      <c r="A26606" t="s">
        <v>26612</v>
      </c>
      <c r="B26606">
        <v>1477967988</v>
      </c>
      <c r="C26606">
        <v>1477968590</v>
      </c>
      <c r="D26606">
        <v>104.095972103121</v>
      </c>
      <c r="E26606">
        <v>30.6849808690727</v>
      </c>
      <c r="F26606">
        <v>104.075692712378</v>
      </c>
      <c r="G26606">
        <v>30.6677435878822</v>
      </c>
      <c r="H26606">
        <v>1.97</v>
      </c>
      <c r="J26606">
        <f>C26606-B26606</f>
        <v>602</v>
      </c>
    </row>
    <row r="26607" spans="1:10" x14ac:dyDescent="0.2">
      <c r="A26607" t="s">
        <v>26613</v>
      </c>
      <c r="B26607">
        <v>1477968926</v>
      </c>
      <c r="C26607">
        <v>1477970367</v>
      </c>
      <c r="D26607">
        <v>104.07555686009199</v>
      </c>
      <c r="E26607">
        <v>30.668242489410201</v>
      </c>
      <c r="F26607">
        <v>104.077982842632</v>
      </c>
      <c r="G26607">
        <v>30.605447528052899</v>
      </c>
      <c r="H26607">
        <v>4.08</v>
      </c>
      <c r="J26607">
        <f>C26607-B26607</f>
        <v>1441</v>
      </c>
    </row>
    <row r="26608" spans="1:10" x14ac:dyDescent="0.2">
      <c r="A26608" t="s">
        <v>26614</v>
      </c>
      <c r="B26608">
        <v>1477964751</v>
      </c>
      <c r="C26608">
        <v>1477965276</v>
      </c>
      <c r="D26608">
        <v>104.031792041578</v>
      </c>
      <c r="E26608">
        <v>30.689762752213401</v>
      </c>
      <c r="F26608">
        <v>104.05550767627901</v>
      </c>
      <c r="G26608">
        <v>30.679135555804301</v>
      </c>
      <c r="H26608">
        <v>1.86</v>
      </c>
      <c r="J26608">
        <f>C26608-B26608</f>
        <v>525</v>
      </c>
    </row>
    <row r="26609" spans="1:10" x14ac:dyDescent="0.2">
      <c r="A26609" t="s">
        <v>26615</v>
      </c>
      <c r="B26609">
        <v>1477955309</v>
      </c>
      <c r="C26609">
        <v>1477957127</v>
      </c>
      <c r="D26609">
        <v>104.049282683417</v>
      </c>
      <c r="E26609">
        <v>30.763038665905601</v>
      </c>
      <c r="F26609">
        <v>104.08469448629199</v>
      </c>
      <c r="G26609">
        <v>30.6468863730557</v>
      </c>
      <c r="H26609">
        <v>7.53</v>
      </c>
      <c r="J26609">
        <f>C26609-B26609</f>
        <v>1818</v>
      </c>
    </row>
    <row r="26610" spans="1:10" x14ac:dyDescent="0.2">
      <c r="A26610" t="s">
        <v>26616</v>
      </c>
      <c r="B26610">
        <v>1477991353</v>
      </c>
      <c r="C26610">
        <v>1477993342</v>
      </c>
      <c r="D26610">
        <v>104.057403204935</v>
      </c>
      <c r="E26610">
        <v>30.6419385207682</v>
      </c>
      <c r="F26610">
        <v>103.98948157595299</v>
      </c>
      <c r="G26610">
        <v>30.711495967074001</v>
      </c>
      <c r="H26610">
        <v>6.46</v>
      </c>
      <c r="J26610">
        <f>C26610-B26610</f>
        <v>1989</v>
      </c>
    </row>
    <row r="26611" spans="1:10" x14ac:dyDescent="0.2">
      <c r="A26611" t="s">
        <v>26617</v>
      </c>
      <c r="B26611">
        <v>1477993570</v>
      </c>
      <c r="C26611">
        <v>1477994513</v>
      </c>
      <c r="D26611">
        <v>104.136575130271</v>
      </c>
      <c r="E26611">
        <v>30.684489763573701</v>
      </c>
      <c r="F26611">
        <v>104.097274853945</v>
      </c>
      <c r="G26611">
        <v>30.685282782797898</v>
      </c>
      <c r="H26611">
        <v>2.36</v>
      </c>
      <c r="J26611">
        <f>C26611-B26611</f>
        <v>943</v>
      </c>
    </row>
    <row r="26612" spans="1:10" x14ac:dyDescent="0.2">
      <c r="A26612" t="s">
        <v>26618</v>
      </c>
      <c r="B26612">
        <v>1477994789</v>
      </c>
      <c r="C26612">
        <v>1477996091</v>
      </c>
      <c r="D26612">
        <v>104.103108495591</v>
      </c>
      <c r="E26612">
        <v>30.692404634810298</v>
      </c>
      <c r="F26612">
        <v>104.12355061728699</v>
      </c>
      <c r="G26612">
        <v>30.649318529958499</v>
      </c>
      <c r="H26612">
        <v>3.46</v>
      </c>
      <c r="J26612">
        <f>C26612-B26612</f>
        <v>1302</v>
      </c>
    </row>
    <row r="26613" spans="1:10" x14ac:dyDescent="0.2">
      <c r="A26613" t="s">
        <v>26619</v>
      </c>
      <c r="B26613">
        <v>1477996829</v>
      </c>
      <c r="C26613">
        <v>1477997224</v>
      </c>
      <c r="D26613">
        <v>104.11296889827599</v>
      </c>
      <c r="E26613">
        <v>30.653342208652401</v>
      </c>
      <c r="F26613">
        <v>104.096096987104</v>
      </c>
      <c r="G26613">
        <v>30.686925980221101</v>
      </c>
      <c r="H26613">
        <v>1.98</v>
      </c>
      <c r="J26613">
        <f>C26613-B26613</f>
        <v>395</v>
      </c>
    </row>
    <row r="26614" spans="1:10" x14ac:dyDescent="0.2">
      <c r="A26614" t="s">
        <v>26620</v>
      </c>
      <c r="B26614">
        <v>1477997539</v>
      </c>
      <c r="C26614">
        <v>1477998238</v>
      </c>
      <c r="D26614">
        <v>104.08496274326799</v>
      </c>
      <c r="E26614">
        <v>30.680161629585601</v>
      </c>
      <c r="F26614">
        <v>104.07471132230199</v>
      </c>
      <c r="G26614">
        <v>30.725167732904101</v>
      </c>
      <c r="H26614">
        <v>2.92</v>
      </c>
      <c r="J26614">
        <f>C26614-B26614</f>
        <v>699</v>
      </c>
    </row>
    <row r="26615" spans="1:10" x14ac:dyDescent="0.2">
      <c r="A26615" t="s">
        <v>26621</v>
      </c>
      <c r="B26615">
        <v>1477966830</v>
      </c>
      <c r="C26615">
        <v>1477971749</v>
      </c>
      <c r="D26615">
        <v>104.013136892302</v>
      </c>
      <c r="E26615">
        <v>30.884202865882401</v>
      </c>
      <c r="F26615">
        <v>104.049720801194</v>
      </c>
      <c r="G26615">
        <v>30.692520302316701</v>
      </c>
      <c r="H26615">
        <v>15</v>
      </c>
      <c r="J26615">
        <f>C26615-B26615</f>
        <v>4919</v>
      </c>
    </row>
    <row r="26616" spans="1:10" x14ac:dyDescent="0.2">
      <c r="A26616" t="s">
        <v>26622</v>
      </c>
      <c r="B26616">
        <v>1477985923</v>
      </c>
      <c r="C26616">
        <v>1477989038</v>
      </c>
      <c r="D26616">
        <v>103.82030066186201</v>
      </c>
      <c r="E26616">
        <v>30.733116499765</v>
      </c>
      <c r="F26616">
        <v>104.07033010234299</v>
      </c>
      <c r="G26616">
        <v>30.6691284385976</v>
      </c>
      <c r="H26616">
        <v>13.78</v>
      </c>
      <c r="J26616">
        <f>C26616-B26616</f>
        <v>3115</v>
      </c>
    </row>
    <row r="26617" spans="1:10" x14ac:dyDescent="0.2">
      <c r="A26617" t="s">
        <v>26623</v>
      </c>
      <c r="B26617">
        <v>1477989283</v>
      </c>
      <c r="C26617">
        <v>1477990699</v>
      </c>
      <c r="D26617">
        <v>104.071879685035</v>
      </c>
      <c r="E26617">
        <v>30.6715856343049</v>
      </c>
      <c r="F26617">
        <v>104.13745638010001</v>
      </c>
      <c r="G26617">
        <v>30.685160760127701</v>
      </c>
      <c r="H26617">
        <v>3.92</v>
      </c>
      <c r="J26617">
        <f>C26617-B26617</f>
        <v>1416</v>
      </c>
    </row>
    <row r="26618" spans="1:10" x14ac:dyDescent="0.2">
      <c r="A26618" t="s">
        <v>26624</v>
      </c>
      <c r="B26618">
        <v>1477961525</v>
      </c>
      <c r="C26618">
        <v>1477962887</v>
      </c>
      <c r="D26618">
        <v>104.09598593096899</v>
      </c>
      <c r="E26618">
        <v>30.710295044198499</v>
      </c>
      <c r="F26618">
        <v>104.088629553462</v>
      </c>
      <c r="G26618">
        <v>30.6952732316058</v>
      </c>
      <c r="H26618">
        <v>2.2200000000000002</v>
      </c>
      <c r="J26618">
        <f>C26618-B26618</f>
        <v>1362</v>
      </c>
    </row>
    <row r="26619" spans="1:10" x14ac:dyDescent="0.2">
      <c r="A26619" t="s">
        <v>26625</v>
      </c>
      <c r="B26619">
        <v>1477959132</v>
      </c>
      <c r="C26619">
        <v>1477960832</v>
      </c>
      <c r="D26619">
        <v>103.999806467626</v>
      </c>
      <c r="E26619">
        <v>30.642025824112402</v>
      </c>
      <c r="F26619">
        <v>104.10721598402699</v>
      </c>
      <c r="G26619">
        <v>30.724231160294298</v>
      </c>
      <c r="H26619">
        <v>10.15</v>
      </c>
      <c r="J26619">
        <f>C26619-B26619</f>
        <v>1700</v>
      </c>
    </row>
    <row r="26620" spans="1:10" x14ac:dyDescent="0.2">
      <c r="A26620" t="s">
        <v>26626</v>
      </c>
      <c r="B26620">
        <v>1477992502</v>
      </c>
      <c r="C26620">
        <v>1477996289</v>
      </c>
      <c r="D26620">
        <v>103.930541126913</v>
      </c>
      <c r="E26620">
        <v>30.778552624819401</v>
      </c>
      <c r="F26620">
        <v>104.05634710098499</v>
      </c>
      <c r="G26620">
        <v>30.650846547070699</v>
      </c>
      <c r="H26620">
        <v>11.86</v>
      </c>
      <c r="J26620">
        <f>C26620-B26620</f>
        <v>3787</v>
      </c>
    </row>
    <row r="26621" spans="1:10" x14ac:dyDescent="0.2">
      <c r="A26621" t="s">
        <v>26627</v>
      </c>
      <c r="B26621">
        <v>1477997420</v>
      </c>
      <c r="C26621">
        <v>1477998516</v>
      </c>
      <c r="D26621">
        <v>104.078370179416</v>
      </c>
      <c r="E26621">
        <v>30.653907387374801</v>
      </c>
      <c r="F26621">
        <v>104.137247920126</v>
      </c>
      <c r="G26621">
        <v>30.644878187531202</v>
      </c>
      <c r="H26621">
        <v>3.19</v>
      </c>
      <c r="J26621">
        <f>C26621-B26621</f>
        <v>1096</v>
      </c>
    </row>
    <row r="26622" spans="1:10" x14ac:dyDescent="0.2">
      <c r="A26622" t="s">
        <v>26628</v>
      </c>
      <c r="B26622">
        <v>1477998106</v>
      </c>
      <c r="C26622">
        <v>1478000176</v>
      </c>
      <c r="D26622">
        <v>104.06718885190701</v>
      </c>
      <c r="E26622">
        <v>30.588235250476298</v>
      </c>
      <c r="F26622">
        <v>104.078979029504</v>
      </c>
      <c r="G26622">
        <v>30.664352373275001</v>
      </c>
      <c r="H26622">
        <v>5.34</v>
      </c>
      <c r="J26622">
        <f>C26622-B26622</f>
        <v>2070</v>
      </c>
    </row>
    <row r="26623" spans="1:10" x14ac:dyDescent="0.2">
      <c r="A26623" t="s">
        <v>26629</v>
      </c>
      <c r="B26623">
        <v>1478010950</v>
      </c>
      <c r="C26623">
        <v>1478013057</v>
      </c>
      <c r="D26623">
        <v>103.96259540587801</v>
      </c>
      <c r="E26623">
        <v>30.754393875234499</v>
      </c>
      <c r="F26623">
        <v>104.11844241976</v>
      </c>
      <c r="G26623">
        <v>30.725558439088399</v>
      </c>
      <c r="H26623">
        <v>9.51</v>
      </c>
      <c r="J26623">
        <f>C26623-B26623</f>
        <v>2107</v>
      </c>
    </row>
    <row r="26624" spans="1:10" x14ac:dyDescent="0.2">
      <c r="A26624" t="s">
        <v>26630</v>
      </c>
      <c r="B26624">
        <v>1478001933</v>
      </c>
      <c r="C26624">
        <v>1478005592</v>
      </c>
      <c r="D26624">
        <v>103.98233876486501</v>
      </c>
      <c r="E26624">
        <v>30.821279847844899</v>
      </c>
      <c r="F26624">
        <v>104.07966843066799</v>
      </c>
      <c r="G26624">
        <v>30.661403160117199</v>
      </c>
      <c r="H26624">
        <v>13.14</v>
      </c>
      <c r="J26624">
        <f>C26624-B26624</f>
        <v>3659</v>
      </c>
    </row>
    <row r="26625" spans="1:10" x14ac:dyDescent="0.2">
      <c r="A26625" t="s">
        <v>26631</v>
      </c>
      <c r="B26625">
        <v>1477994250</v>
      </c>
      <c r="C26625">
        <v>1477995119</v>
      </c>
      <c r="D26625">
        <v>104.091748075271</v>
      </c>
      <c r="E26625">
        <v>30.628077853592401</v>
      </c>
      <c r="F26625">
        <v>104.103768159325</v>
      </c>
      <c r="G26625">
        <v>30.658520073187798</v>
      </c>
      <c r="H26625">
        <v>2.31</v>
      </c>
      <c r="J26625">
        <f>C26625-B26625</f>
        <v>869</v>
      </c>
    </row>
    <row r="26626" spans="1:10" x14ac:dyDescent="0.2">
      <c r="A26626" t="s">
        <v>26632</v>
      </c>
      <c r="B26626">
        <v>1477995439</v>
      </c>
      <c r="C26626">
        <v>1477996053</v>
      </c>
      <c r="D26626">
        <v>104.10436000689501</v>
      </c>
      <c r="E26626">
        <v>30.6641568195</v>
      </c>
      <c r="F26626">
        <v>104.100276543166</v>
      </c>
      <c r="G26626">
        <v>30.687196305627701</v>
      </c>
      <c r="H26626">
        <v>1.95</v>
      </c>
      <c r="J26626">
        <f>C26626-B26626</f>
        <v>614</v>
      </c>
    </row>
    <row r="26627" spans="1:10" x14ac:dyDescent="0.2">
      <c r="A26627" t="s">
        <v>26633</v>
      </c>
      <c r="B26627">
        <v>1477996268</v>
      </c>
      <c r="C26627">
        <v>1477997485</v>
      </c>
      <c r="D26627">
        <v>104.10087673575499</v>
      </c>
      <c r="E26627">
        <v>30.6832082554632</v>
      </c>
      <c r="F26627">
        <v>104.074884849695</v>
      </c>
      <c r="G26627">
        <v>30.643634755369</v>
      </c>
      <c r="H26627">
        <v>3.43</v>
      </c>
      <c r="J26627">
        <f>C26627-B26627</f>
        <v>1217</v>
      </c>
    </row>
    <row r="26628" spans="1:10" x14ac:dyDescent="0.2">
      <c r="A26628" t="s">
        <v>26634</v>
      </c>
      <c r="B26628">
        <v>1477997977</v>
      </c>
      <c r="C26628">
        <v>1477998391</v>
      </c>
      <c r="D26628">
        <v>104.084813226813</v>
      </c>
      <c r="E26628">
        <v>30.650496775386198</v>
      </c>
      <c r="F26628">
        <v>104.095898441849</v>
      </c>
      <c r="G26628">
        <v>30.656309632321602</v>
      </c>
      <c r="H26628">
        <v>1.79</v>
      </c>
      <c r="J26628">
        <f>C26628-B26628</f>
        <v>414</v>
      </c>
    </row>
    <row r="26629" spans="1:10" x14ac:dyDescent="0.2">
      <c r="A26629" t="s">
        <v>26635</v>
      </c>
      <c r="B26629">
        <v>1477998926</v>
      </c>
      <c r="C26629">
        <v>1478000089</v>
      </c>
      <c r="D26629">
        <v>104.080866861807</v>
      </c>
      <c r="E26629">
        <v>30.669008978383001</v>
      </c>
      <c r="F26629">
        <v>104.07343784141899</v>
      </c>
      <c r="G26629">
        <v>30.620425707705198</v>
      </c>
      <c r="H26629">
        <v>2.89</v>
      </c>
      <c r="J26629">
        <f>C26629-B26629</f>
        <v>1163</v>
      </c>
    </row>
    <row r="26630" spans="1:10" x14ac:dyDescent="0.2">
      <c r="A26630" t="s">
        <v>26636</v>
      </c>
      <c r="B26630">
        <v>1477974264</v>
      </c>
      <c r="C26630">
        <v>1477977168</v>
      </c>
      <c r="D26630">
        <v>104.059496630689</v>
      </c>
      <c r="E26630">
        <v>30.645514564372501</v>
      </c>
      <c r="F26630">
        <v>103.910015407589</v>
      </c>
      <c r="G26630">
        <v>30.805837116614999</v>
      </c>
      <c r="H26630">
        <v>12.74</v>
      </c>
      <c r="J26630">
        <f>C26630-B26630</f>
        <v>2904</v>
      </c>
    </row>
    <row r="26631" spans="1:10" x14ac:dyDescent="0.2">
      <c r="A26631" t="s">
        <v>26637</v>
      </c>
      <c r="B26631">
        <v>1477981609</v>
      </c>
      <c r="C26631">
        <v>1477983581</v>
      </c>
      <c r="D26631">
        <v>104.071048547508</v>
      </c>
      <c r="E26631">
        <v>30.679383035300901</v>
      </c>
      <c r="F26631">
        <v>104.07511670425799</v>
      </c>
      <c r="G26631">
        <v>30.596743328392499</v>
      </c>
      <c r="H26631">
        <v>5.48</v>
      </c>
      <c r="J26631">
        <f>C26631-B26631</f>
        <v>1972</v>
      </c>
    </row>
    <row r="26632" spans="1:10" x14ac:dyDescent="0.2">
      <c r="A26632" t="s">
        <v>26638</v>
      </c>
      <c r="B26632">
        <v>1477977999</v>
      </c>
      <c r="C26632">
        <v>1477979434</v>
      </c>
      <c r="D26632">
        <v>104.13521365751301</v>
      </c>
      <c r="E26632">
        <v>30.674392357312801</v>
      </c>
      <c r="F26632">
        <v>104.073172627085</v>
      </c>
      <c r="G26632">
        <v>30.6982890849904</v>
      </c>
      <c r="H26632">
        <v>4.1900000000000004</v>
      </c>
      <c r="J26632">
        <f>C26632-B26632</f>
        <v>1435</v>
      </c>
    </row>
    <row r="26633" spans="1:10" x14ac:dyDescent="0.2">
      <c r="A26633" t="s">
        <v>26639</v>
      </c>
      <c r="B26633">
        <v>1477953365</v>
      </c>
      <c r="C26633">
        <v>1477954716</v>
      </c>
      <c r="D26633">
        <v>104.063341572506</v>
      </c>
      <c r="E26633">
        <v>30.656417037035499</v>
      </c>
      <c r="F26633">
        <v>103.956348514293</v>
      </c>
      <c r="G26633">
        <v>30.581552348500601</v>
      </c>
      <c r="H26633">
        <v>9.56</v>
      </c>
      <c r="J26633">
        <f>C26633-B26633</f>
        <v>1351</v>
      </c>
    </row>
    <row r="26634" spans="1:10" x14ac:dyDescent="0.2">
      <c r="A26634" t="s">
        <v>26640</v>
      </c>
      <c r="B26634">
        <v>1477995028</v>
      </c>
      <c r="C26634">
        <v>1477995793</v>
      </c>
      <c r="D26634">
        <v>104.07281050160999</v>
      </c>
      <c r="E26634">
        <v>30.646733480226999</v>
      </c>
      <c r="F26634">
        <v>104.077111303015</v>
      </c>
      <c r="G26634">
        <v>30.660875379102102</v>
      </c>
      <c r="H26634">
        <v>2.2000000000000002</v>
      </c>
      <c r="J26634">
        <f>C26634-B26634</f>
        <v>765</v>
      </c>
    </row>
    <row r="26635" spans="1:10" x14ac:dyDescent="0.2">
      <c r="A26635" t="s">
        <v>26641</v>
      </c>
      <c r="B26635">
        <v>1477996147</v>
      </c>
      <c r="C26635">
        <v>1477996698</v>
      </c>
      <c r="D26635">
        <v>104.073585745145</v>
      </c>
      <c r="E26635">
        <v>30.6616682564885</v>
      </c>
      <c r="F26635">
        <v>104.050121010797</v>
      </c>
      <c r="G26635">
        <v>30.666031491961999</v>
      </c>
      <c r="H26635">
        <v>2.3199999999999998</v>
      </c>
      <c r="J26635">
        <f>C26635-B26635</f>
        <v>551</v>
      </c>
    </row>
    <row r="26636" spans="1:10" x14ac:dyDescent="0.2">
      <c r="A26636" t="s">
        <v>26642</v>
      </c>
      <c r="B26636">
        <v>1477996824</v>
      </c>
      <c r="C26636">
        <v>1477997986</v>
      </c>
      <c r="D26636">
        <v>104.052415505466</v>
      </c>
      <c r="E26636">
        <v>30.664347802705699</v>
      </c>
      <c r="F26636">
        <v>104.010284840095</v>
      </c>
      <c r="G26636">
        <v>30.712772296231002</v>
      </c>
      <c r="H26636">
        <v>3.75</v>
      </c>
      <c r="J26636">
        <f>C26636-B26636</f>
        <v>1162</v>
      </c>
    </row>
    <row r="26637" spans="1:10" x14ac:dyDescent="0.2">
      <c r="A26637" t="s">
        <v>26643</v>
      </c>
      <c r="B26637">
        <v>1477958756</v>
      </c>
      <c r="C26637">
        <v>1477960211</v>
      </c>
      <c r="D26637">
        <v>104.05331585331299</v>
      </c>
      <c r="E26637">
        <v>30.631988900549398</v>
      </c>
      <c r="F26637">
        <v>104.08112635444699</v>
      </c>
      <c r="G26637">
        <v>30.6745063543272</v>
      </c>
      <c r="H26637">
        <v>3.61</v>
      </c>
      <c r="J26637">
        <f>C26637-B26637</f>
        <v>1455</v>
      </c>
    </row>
    <row r="26638" spans="1:10" x14ac:dyDescent="0.2">
      <c r="A26638" t="s">
        <v>26644</v>
      </c>
      <c r="B26638">
        <v>1477960583</v>
      </c>
      <c r="C26638">
        <v>1477961359</v>
      </c>
      <c r="D26638">
        <v>104.080026484334</v>
      </c>
      <c r="E26638">
        <v>30.673877382710501</v>
      </c>
      <c r="F26638">
        <v>104.06710593920501</v>
      </c>
      <c r="G26638">
        <v>30.654868582365101</v>
      </c>
      <c r="H26638">
        <v>1.87</v>
      </c>
      <c r="J26638">
        <f>C26638-B26638</f>
        <v>776</v>
      </c>
    </row>
    <row r="26639" spans="1:10" x14ac:dyDescent="0.2">
      <c r="A26639" t="s">
        <v>26645</v>
      </c>
      <c r="B26639">
        <v>1477961611</v>
      </c>
      <c r="C26639">
        <v>1477962504</v>
      </c>
      <c r="D26639">
        <v>104.06582817995501</v>
      </c>
      <c r="E26639">
        <v>30.653920662140901</v>
      </c>
      <c r="F26639">
        <v>104.088032033475</v>
      </c>
      <c r="G26639">
        <v>30.649283960102299</v>
      </c>
      <c r="H26639">
        <v>1.86</v>
      </c>
      <c r="J26639">
        <f>C26639-B26639</f>
        <v>893</v>
      </c>
    </row>
    <row r="26640" spans="1:10" x14ac:dyDescent="0.2">
      <c r="A26640" t="s">
        <v>26646</v>
      </c>
      <c r="B26640">
        <v>1477983572</v>
      </c>
      <c r="C26640">
        <v>1477985112</v>
      </c>
      <c r="D26640">
        <v>104.054839050309</v>
      </c>
      <c r="E26640">
        <v>30.6821253893525</v>
      </c>
      <c r="F26640">
        <v>104.077680744487</v>
      </c>
      <c r="G26640">
        <v>30.658595904654899</v>
      </c>
      <c r="H26640">
        <v>2.5</v>
      </c>
      <c r="J26640">
        <f>C26640-B26640</f>
        <v>1540</v>
      </c>
    </row>
    <row r="26641" spans="1:10" x14ac:dyDescent="0.2">
      <c r="A26641" t="s">
        <v>26647</v>
      </c>
      <c r="B26641">
        <v>1477985693</v>
      </c>
      <c r="C26641">
        <v>1477987358</v>
      </c>
      <c r="D26641">
        <v>104.087552336225</v>
      </c>
      <c r="E26641">
        <v>30.6492541419776</v>
      </c>
      <c r="F26641">
        <v>104.028691043444</v>
      </c>
      <c r="G26641">
        <v>30.711090845134901</v>
      </c>
      <c r="H26641">
        <v>5.01</v>
      </c>
      <c r="J26641">
        <f>C26641-B26641</f>
        <v>1665</v>
      </c>
    </row>
    <row r="26642" spans="1:10" x14ac:dyDescent="0.2">
      <c r="A26642" t="s">
        <v>26648</v>
      </c>
      <c r="B26642">
        <v>1477998375</v>
      </c>
      <c r="C26642">
        <v>1477999245</v>
      </c>
      <c r="D26642">
        <v>104.014230504106</v>
      </c>
      <c r="E26642">
        <v>30.7152094532821</v>
      </c>
      <c r="F26642">
        <v>104.063649437259</v>
      </c>
      <c r="G26642">
        <v>30.712257114124199</v>
      </c>
      <c r="H26642">
        <v>2.81</v>
      </c>
      <c r="J26642">
        <f>C26642-B26642</f>
        <v>870</v>
      </c>
    </row>
    <row r="26643" spans="1:10" x14ac:dyDescent="0.2">
      <c r="A26643" t="s">
        <v>26649</v>
      </c>
      <c r="B26643">
        <v>1477999604</v>
      </c>
      <c r="C26643">
        <v>1478000426</v>
      </c>
      <c r="D26643">
        <v>104.063330020794</v>
      </c>
      <c r="E26643">
        <v>30.712537438572699</v>
      </c>
      <c r="F26643">
        <v>104.052543712868</v>
      </c>
      <c r="G26643">
        <v>30.696952775381501</v>
      </c>
      <c r="H26643">
        <v>2.12</v>
      </c>
      <c r="J26643">
        <f>C26643-B26643</f>
        <v>822</v>
      </c>
    </row>
    <row r="26644" spans="1:10" x14ac:dyDescent="0.2">
      <c r="A26644" t="s">
        <v>26650</v>
      </c>
      <c r="B26644">
        <v>1478000732</v>
      </c>
      <c r="C26644">
        <v>1478002171</v>
      </c>
      <c r="D26644">
        <v>104.054812500686</v>
      </c>
      <c r="E26644">
        <v>30.695477292812001</v>
      </c>
      <c r="F26644">
        <v>104.079680391271</v>
      </c>
      <c r="G26644">
        <v>30.6185111052738</v>
      </c>
      <c r="H26644">
        <v>5.16</v>
      </c>
      <c r="J26644">
        <f>C26644-B26644</f>
        <v>1439</v>
      </c>
    </row>
    <row r="26645" spans="1:10" x14ac:dyDescent="0.2">
      <c r="A26645" t="s">
        <v>26651</v>
      </c>
      <c r="B26645">
        <v>1477971542</v>
      </c>
      <c r="C26645">
        <v>1477972262</v>
      </c>
      <c r="D26645">
        <v>104.08156670294299</v>
      </c>
      <c r="E26645">
        <v>30.657753466085602</v>
      </c>
      <c r="F26645">
        <v>104.106537936873</v>
      </c>
      <c r="G26645">
        <v>30.6773328552975</v>
      </c>
      <c r="H26645">
        <v>2.08</v>
      </c>
      <c r="J26645">
        <f>C26645-B26645</f>
        <v>720</v>
      </c>
    </row>
    <row r="26646" spans="1:10" x14ac:dyDescent="0.2">
      <c r="A26646" t="s">
        <v>26652</v>
      </c>
      <c r="B26646">
        <v>1477978564</v>
      </c>
      <c r="C26646">
        <v>1477979434</v>
      </c>
      <c r="D26646">
        <v>104.110959857523</v>
      </c>
      <c r="E26646">
        <v>30.673950799769599</v>
      </c>
      <c r="F26646">
        <v>104.07567271214999</v>
      </c>
      <c r="G26646">
        <v>30.668293362293401</v>
      </c>
      <c r="H26646">
        <v>2.16</v>
      </c>
      <c r="J26646">
        <f>C26646-B26646</f>
        <v>870</v>
      </c>
    </row>
    <row r="26647" spans="1:10" x14ac:dyDescent="0.2">
      <c r="A26647" t="s">
        <v>26653</v>
      </c>
      <c r="B26647">
        <v>1477979673</v>
      </c>
      <c r="C26647">
        <v>1477980161</v>
      </c>
      <c r="D26647">
        <v>104.073755347364</v>
      </c>
      <c r="E26647">
        <v>30.665316486258199</v>
      </c>
      <c r="F26647">
        <v>104.069940058054</v>
      </c>
      <c r="G26647">
        <v>30.683132586557001</v>
      </c>
      <c r="H26647">
        <v>1.82</v>
      </c>
      <c r="J26647">
        <f>C26647-B26647</f>
        <v>488</v>
      </c>
    </row>
    <row r="26648" spans="1:10" x14ac:dyDescent="0.2">
      <c r="A26648" t="s">
        <v>26654</v>
      </c>
      <c r="B26648">
        <v>1478002691</v>
      </c>
      <c r="C26648">
        <v>1478003613</v>
      </c>
      <c r="D26648">
        <v>104.07772218667201</v>
      </c>
      <c r="E26648">
        <v>30.6261995035469</v>
      </c>
      <c r="F26648">
        <v>104.043298462012</v>
      </c>
      <c r="G26648">
        <v>30.676091330946399</v>
      </c>
      <c r="H26648">
        <v>3.39</v>
      </c>
      <c r="J26648">
        <f>C26648-B26648</f>
        <v>922</v>
      </c>
    </row>
    <row r="26649" spans="1:10" x14ac:dyDescent="0.2">
      <c r="A26649" t="s">
        <v>26655</v>
      </c>
      <c r="B26649">
        <v>1478003989</v>
      </c>
      <c r="C26649">
        <v>1478005098</v>
      </c>
      <c r="D26649">
        <v>104.055248440323</v>
      </c>
      <c r="E26649">
        <v>30.675177798626098</v>
      </c>
      <c r="F26649">
        <v>104.03713783612299</v>
      </c>
      <c r="G26649">
        <v>30.639761409227098</v>
      </c>
      <c r="H26649">
        <v>2.5499999999999998</v>
      </c>
      <c r="J26649">
        <f>C26649-B26649</f>
        <v>1109</v>
      </c>
    </row>
    <row r="26650" spans="1:10" x14ac:dyDescent="0.2">
      <c r="A26650" t="s">
        <v>26656</v>
      </c>
      <c r="B26650">
        <v>1477956138</v>
      </c>
      <c r="C26650">
        <v>1477958094</v>
      </c>
      <c r="D26650">
        <v>103.987065140613</v>
      </c>
      <c r="E26650">
        <v>30.671780598731999</v>
      </c>
      <c r="F26650">
        <v>104.058892180966</v>
      </c>
      <c r="G26650">
        <v>30.6389972833034</v>
      </c>
      <c r="H26650">
        <v>4.93</v>
      </c>
      <c r="J26650">
        <f>C26650-B26650</f>
        <v>1956</v>
      </c>
    </row>
    <row r="26651" spans="1:10" x14ac:dyDescent="0.2">
      <c r="A26651" t="s">
        <v>26657</v>
      </c>
      <c r="B26651">
        <v>1477990446</v>
      </c>
      <c r="C26651">
        <v>1477991546</v>
      </c>
      <c r="D26651">
        <v>104.0219736792</v>
      </c>
      <c r="E26651">
        <v>30.707650825286802</v>
      </c>
      <c r="F26651">
        <v>104.04992134392199</v>
      </c>
      <c r="G26651">
        <v>30.669620297557699</v>
      </c>
      <c r="H26651">
        <v>2.87</v>
      </c>
      <c r="J26651">
        <f>C26651-B26651</f>
        <v>1100</v>
      </c>
    </row>
    <row r="26652" spans="1:10" x14ac:dyDescent="0.2">
      <c r="A26652" t="s">
        <v>26658</v>
      </c>
      <c r="B26652">
        <v>1477991915</v>
      </c>
      <c r="C26652">
        <v>1477993403</v>
      </c>
      <c r="D26652">
        <v>104.05441858245599</v>
      </c>
      <c r="E26652">
        <v>30.6696017772068</v>
      </c>
      <c r="F26652">
        <v>104.101678385376</v>
      </c>
      <c r="G26652">
        <v>30.648283850312001</v>
      </c>
      <c r="H26652">
        <v>3.4</v>
      </c>
      <c r="J26652">
        <f>C26652-B26652</f>
        <v>1488</v>
      </c>
    </row>
    <row r="26653" spans="1:10" x14ac:dyDescent="0.2">
      <c r="A26653" t="s">
        <v>26659</v>
      </c>
      <c r="B26653">
        <v>1477980692</v>
      </c>
      <c r="C26653">
        <v>1477983266</v>
      </c>
      <c r="D26653">
        <v>104.055457639737</v>
      </c>
      <c r="E26653">
        <v>30.6823941659116</v>
      </c>
      <c r="F26653">
        <v>104.010075311668</v>
      </c>
      <c r="G26653">
        <v>30.6967384998024</v>
      </c>
      <c r="H26653">
        <v>4.0199999999999996</v>
      </c>
      <c r="J26653">
        <f>C26653-B26653</f>
        <v>2574</v>
      </c>
    </row>
    <row r="26654" spans="1:10" x14ac:dyDescent="0.2">
      <c r="A26654" t="s">
        <v>26660</v>
      </c>
      <c r="B26654">
        <v>1477976841</v>
      </c>
      <c r="C26654">
        <v>1477978326</v>
      </c>
      <c r="D26654">
        <v>104.035580307747</v>
      </c>
      <c r="E26654">
        <v>30.689073524893299</v>
      </c>
      <c r="F26654">
        <v>104.088259323792</v>
      </c>
      <c r="G26654">
        <v>30.705018779146499</v>
      </c>
      <c r="H26654">
        <v>3.87</v>
      </c>
      <c r="J26654">
        <f>C26654-B26654</f>
        <v>1485</v>
      </c>
    </row>
    <row r="26655" spans="1:10" x14ac:dyDescent="0.2">
      <c r="A26655" t="s">
        <v>26661</v>
      </c>
      <c r="B26655">
        <v>1477978861</v>
      </c>
      <c r="C26655">
        <v>1477979992</v>
      </c>
      <c r="D26655">
        <v>104.093286756758</v>
      </c>
      <c r="E26655">
        <v>30.708785891162201</v>
      </c>
      <c r="F26655">
        <v>104.062992523413</v>
      </c>
      <c r="G26655">
        <v>30.6718267667319</v>
      </c>
      <c r="H26655">
        <v>2.91</v>
      </c>
      <c r="J26655">
        <f>C26655-B26655</f>
        <v>1131</v>
      </c>
    </row>
    <row r="26656" spans="1:10" x14ac:dyDescent="0.2">
      <c r="A26656" t="s">
        <v>26662</v>
      </c>
      <c r="B26656">
        <v>1477984592</v>
      </c>
      <c r="C26656">
        <v>1477986809</v>
      </c>
      <c r="D26656">
        <v>104.076102921486</v>
      </c>
      <c r="E26656">
        <v>30.652120037137198</v>
      </c>
      <c r="F26656">
        <v>104.00854239280601</v>
      </c>
      <c r="G26656">
        <v>30.685480286265701</v>
      </c>
      <c r="H26656">
        <v>4.63</v>
      </c>
      <c r="J26656">
        <f>C26656-B26656</f>
        <v>2217</v>
      </c>
    </row>
    <row r="26657" spans="1:10" x14ac:dyDescent="0.2">
      <c r="A26657" t="s">
        <v>26663</v>
      </c>
      <c r="B26657">
        <v>1477980422</v>
      </c>
      <c r="C26657">
        <v>1477980907</v>
      </c>
      <c r="D26657">
        <v>104.058102352213</v>
      </c>
      <c r="E26657">
        <v>30.671625483181799</v>
      </c>
      <c r="F26657">
        <v>104.04907329216699</v>
      </c>
      <c r="G26657">
        <v>30.673570230144801</v>
      </c>
      <c r="H26657">
        <v>1.79</v>
      </c>
      <c r="J26657">
        <f>C26657-B26657</f>
        <v>485</v>
      </c>
    </row>
    <row r="26658" spans="1:10" x14ac:dyDescent="0.2">
      <c r="A26658" t="s">
        <v>26664</v>
      </c>
      <c r="B26658">
        <v>1477981588</v>
      </c>
      <c r="C26658">
        <v>1477982551</v>
      </c>
      <c r="D26658">
        <v>104.05340123395899</v>
      </c>
      <c r="E26658">
        <v>30.6631304960931</v>
      </c>
      <c r="F26658">
        <v>104.072138583179</v>
      </c>
      <c r="G26658">
        <v>30.643917373657398</v>
      </c>
      <c r="H26658">
        <v>1.97</v>
      </c>
      <c r="J26658">
        <f>C26658-B26658</f>
        <v>963</v>
      </c>
    </row>
    <row r="26659" spans="1:10" x14ac:dyDescent="0.2">
      <c r="A26659" t="s">
        <v>26665</v>
      </c>
      <c r="B26659">
        <v>1477969603</v>
      </c>
      <c r="C26659">
        <v>1477971656</v>
      </c>
      <c r="D26659">
        <v>104.10821840452</v>
      </c>
      <c r="E26659">
        <v>30.592604741941301</v>
      </c>
      <c r="F26659">
        <v>104.063477497202</v>
      </c>
      <c r="G26659">
        <v>30.7614529560976</v>
      </c>
      <c r="H26659">
        <v>12.54</v>
      </c>
      <c r="J26659">
        <f>C26659-B26659</f>
        <v>2053</v>
      </c>
    </row>
    <row r="26660" spans="1:10" x14ac:dyDescent="0.2">
      <c r="A26660" t="s">
        <v>26666</v>
      </c>
      <c r="B26660">
        <v>1477971851</v>
      </c>
      <c r="C26660">
        <v>1477973205</v>
      </c>
      <c r="D26660">
        <v>104.05972476929</v>
      </c>
      <c r="E26660">
        <v>30.763217737842201</v>
      </c>
      <c r="F26660">
        <v>104.070817991986</v>
      </c>
      <c r="G26660">
        <v>30.698964275399401</v>
      </c>
      <c r="H26660">
        <v>4.6100000000000003</v>
      </c>
      <c r="J26660">
        <f>C26660-B26660</f>
        <v>1354</v>
      </c>
    </row>
    <row r="26661" spans="1:10" x14ac:dyDescent="0.2">
      <c r="A26661" t="s">
        <v>26667</v>
      </c>
      <c r="B26661">
        <v>1477956574</v>
      </c>
      <c r="C26661">
        <v>1477958775</v>
      </c>
      <c r="D26661">
        <v>104.149811439008</v>
      </c>
      <c r="E26661">
        <v>30.791368101007698</v>
      </c>
      <c r="F26661">
        <v>104.122799862151</v>
      </c>
      <c r="G26661">
        <v>30.6493976865438</v>
      </c>
      <c r="H26661">
        <v>9.11</v>
      </c>
      <c r="J26661">
        <f>C26661-B26661</f>
        <v>2201</v>
      </c>
    </row>
    <row r="26662" spans="1:10" x14ac:dyDescent="0.2">
      <c r="A26662" t="s">
        <v>26668</v>
      </c>
      <c r="B26662">
        <v>1477973498</v>
      </c>
      <c r="C26662">
        <v>1477974670</v>
      </c>
      <c r="D26662">
        <v>104.071413186301</v>
      </c>
      <c r="E26662">
        <v>30.6972394250589</v>
      </c>
      <c r="F26662">
        <v>104.108707526882</v>
      </c>
      <c r="G26662">
        <v>30.7025723114382</v>
      </c>
      <c r="H26662">
        <v>2.33</v>
      </c>
      <c r="J26662">
        <f>C26662-B26662</f>
        <v>1172</v>
      </c>
    </row>
    <row r="26663" spans="1:10" x14ac:dyDescent="0.2">
      <c r="A26663" t="s">
        <v>26669</v>
      </c>
      <c r="B26663">
        <v>1477975045</v>
      </c>
      <c r="C26663">
        <v>1477976461</v>
      </c>
      <c r="D26663">
        <v>104.100955612673</v>
      </c>
      <c r="E26663">
        <v>30.707578932033002</v>
      </c>
      <c r="F26663">
        <v>104.028273627841</v>
      </c>
      <c r="G26663">
        <v>30.6839046507299</v>
      </c>
      <c r="H26663">
        <v>4.37</v>
      </c>
      <c r="J26663">
        <f>C26663-B26663</f>
        <v>1416</v>
      </c>
    </row>
    <row r="26664" spans="1:10" x14ac:dyDescent="0.2">
      <c r="A26664" t="s">
        <v>26670</v>
      </c>
      <c r="B26664">
        <v>1477931231</v>
      </c>
      <c r="C26664">
        <v>1477932094</v>
      </c>
      <c r="D26664">
        <v>104.08852739808199</v>
      </c>
      <c r="E26664">
        <v>30.613161634450599</v>
      </c>
      <c r="F26664">
        <v>104.095473031461</v>
      </c>
      <c r="G26664">
        <v>30.6673038201426</v>
      </c>
      <c r="H26664">
        <v>4.34</v>
      </c>
      <c r="J26664">
        <f>C26664-B26664</f>
        <v>863</v>
      </c>
    </row>
    <row r="26665" spans="1:10" x14ac:dyDescent="0.2">
      <c r="A26665" t="s">
        <v>26671</v>
      </c>
      <c r="B26665">
        <v>1477932872</v>
      </c>
      <c r="C26665">
        <v>1477933501</v>
      </c>
      <c r="D26665">
        <v>104.080589623671</v>
      </c>
      <c r="E26665">
        <v>30.6584438070233</v>
      </c>
      <c r="F26665">
        <v>104.137247921042</v>
      </c>
      <c r="G26665">
        <v>30.644858195988601</v>
      </c>
      <c r="H26665">
        <v>4.1100000000000003</v>
      </c>
      <c r="J26665">
        <f>C26665-B26665</f>
        <v>629</v>
      </c>
    </row>
    <row r="26666" spans="1:10" x14ac:dyDescent="0.2">
      <c r="A26666" t="s">
        <v>26672</v>
      </c>
      <c r="B26666">
        <v>1478013366</v>
      </c>
      <c r="C26666">
        <v>1478014405</v>
      </c>
      <c r="D26666">
        <v>104.04260039086699</v>
      </c>
      <c r="E26666">
        <v>30.676292798025901</v>
      </c>
      <c r="F26666">
        <v>104.098538805952</v>
      </c>
      <c r="G26666">
        <v>30.6397618516386</v>
      </c>
      <c r="H26666">
        <v>4.72</v>
      </c>
      <c r="J26666">
        <f>C26666-B26666</f>
        <v>1039</v>
      </c>
    </row>
    <row r="26667" spans="1:10" x14ac:dyDescent="0.2">
      <c r="A26667" t="s">
        <v>26673</v>
      </c>
      <c r="B26667">
        <v>1478015011</v>
      </c>
      <c r="C26667">
        <v>1478015598</v>
      </c>
      <c r="D26667">
        <v>104.097411360527</v>
      </c>
      <c r="E26667">
        <v>30.6522004665424</v>
      </c>
      <c r="F26667">
        <v>104.086721220002</v>
      </c>
      <c r="G26667">
        <v>30.685398470653301</v>
      </c>
      <c r="H26667">
        <v>2.39</v>
      </c>
      <c r="J26667">
        <f>C26667-B26667</f>
        <v>587</v>
      </c>
    </row>
    <row r="26668" spans="1:10" x14ac:dyDescent="0.2">
      <c r="A26668" t="s">
        <v>26674</v>
      </c>
      <c r="B26668">
        <v>1477974030</v>
      </c>
      <c r="C26668">
        <v>1477975327</v>
      </c>
      <c r="D26668">
        <v>104.10518374656201</v>
      </c>
      <c r="E26668">
        <v>30.6519574390123</v>
      </c>
      <c r="F26668">
        <v>104.070828327239</v>
      </c>
      <c r="G26668">
        <v>30.691337812011501</v>
      </c>
      <c r="H26668">
        <v>3.45</v>
      </c>
      <c r="J26668">
        <f>C26668-B26668</f>
        <v>1297</v>
      </c>
    </row>
    <row r="26669" spans="1:10" x14ac:dyDescent="0.2">
      <c r="A26669" t="s">
        <v>26675</v>
      </c>
      <c r="B26669">
        <v>1477976552</v>
      </c>
      <c r="C26669">
        <v>1477978223</v>
      </c>
      <c r="D26669">
        <v>104.07606895068101</v>
      </c>
      <c r="E26669">
        <v>30.695850479957699</v>
      </c>
      <c r="F26669">
        <v>104.065586264139</v>
      </c>
      <c r="G26669">
        <v>30.704937908529899</v>
      </c>
      <c r="H26669">
        <v>2.23</v>
      </c>
      <c r="J26669">
        <f>C26669-B26669</f>
        <v>1671</v>
      </c>
    </row>
    <row r="26670" spans="1:10" x14ac:dyDescent="0.2">
      <c r="A26670" t="s">
        <v>26676</v>
      </c>
      <c r="B26670">
        <v>1477979544</v>
      </c>
      <c r="C26670">
        <v>1477983288</v>
      </c>
      <c r="D26670">
        <v>104.07972629056</v>
      </c>
      <c r="E26670">
        <v>30.706532534904198</v>
      </c>
      <c r="F26670">
        <v>104.080590031418</v>
      </c>
      <c r="G26670">
        <v>30.822812259155999</v>
      </c>
      <c r="H26670">
        <v>8.41</v>
      </c>
      <c r="J26670">
        <f>C26670-B26670</f>
        <v>3744</v>
      </c>
    </row>
    <row r="26671" spans="1:10" x14ac:dyDescent="0.2">
      <c r="A26671" t="s">
        <v>26677</v>
      </c>
      <c r="B26671">
        <v>1477979561</v>
      </c>
      <c r="C26671">
        <v>1477981237</v>
      </c>
      <c r="D26671">
        <v>104.07972629056</v>
      </c>
      <c r="E26671">
        <v>30.706532534904198</v>
      </c>
      <c r="F26671">
        <v>104.048121102012</v>
      </c>
      <c r="G26671">
        <v>30.774822924880301</v>
      </c>
      <c r="H26671">
        <v>4.67</v>
      </c>
      <c r="J26671">
        <f>C26671-B26671</f>
        <v>1676</v>
      </c>
    </row>
    <row r="26672" spans="1:10" x14ac:dyDescent="0.2">
      <c r="A26672" t="s">
        <v>26678</v>
      </c>
      <c r="B26672">
        <v>1477967310</v>
      </c>
      <c r="C26672">
        <v>1477970443</v>
      </c>
      <c r="D26672">
        <v>103.89643773957</v>
      </c>
      <c r="E26672">
        <v>30.720106204440899</v>
      </c>
      <c r="F26672">
        <v>104.063602763483</v>
      </c>
      <c r="G26672">
        <v>30.641598984484801</v>
      </c>
      <c r="H26672">
        <v>11.93</v>
      </c>
      <c r="J26672">
        <f>C26672-B26672</f>
        <v>3133</v>
      </c>
    </row>
    <row r="26673" spans="1:10" x14ac:dyDescent="0.2">
      <c r="A26673" t="s">
        <v>26679</v>
      </c>
      <c r="B26673">
        <v>1477963379</v>
      </c>
      <c r="C26673">
        <v>1477965577</v>
      </c>
      <c r="D26673">
        <v>103.986453743734</v>
      </c>
      <c r="E26673">
        <v>30.5705770135399</v>
      </c>
      <c r="F26673">
        <v>104.058068790687</v>
      </c>
      <c r="G26673">
        <v>30.663595094062199</v>
      </c>
      <c r="H26673">
        <v>7.15</v>
      </c>
      <c r="J26673">
        <f>C26673-B26673</f>
        <v>2198</v>
      </c>
    </row>
    <row r="26674" spans="1:10" x14ac:dyDescent="0.2">
      <c r="A26674" t="s">
        <v>26680</v>
      </c>
      <c r="B26674">
        <v>1478011256</v>
      </c>
      <c r="C26674">
        <v>1478012888</v>
      </c>
      <c r="D26674">
        <v>104.058636397198</v>
      </c>
      <c r="E26674">
        <v>30.776952382443699</v>
      </c>
      <c r="F26674">
        <v>104.02337018579399</v>
      </c>
      <c r="G26674">
        <v>30.679220116497198</v>
      </c>
      <c r="H26674">
        <v>6.61</v>
      </c>
      <c r="J26674">
        <f>C26674-B26674</f>
        <v>1632</v>
      </c>
    </row>
    <row r="26675" spans="1:10" x14ac:dyDescent="0.2">
      <c r="A26675" t="s">
        <v>26681</v>
      </c>
      <c r="B26675">
        <v>1477994437</v>
      </c>
      <c r="C26675">
        <v>1477994752</v>
      </c>
      <c r="D26675">
        <v>104.070347574623</v>
      </c>
      <c r="E26675">
        <v>30.6800325277528</v>
      </c>
      <c r="F26675">
        <v>104.074703930185</v>
      </c>
      <c r="G26675">
        <v>30.668744055388501</v>
      </c>
      <c r="H26675">
        <v>1.9</v>
      </c>
      <c r="J26675">
        <f>C26675-B26675</f>
        <v>315</v>
      </c>
    </row>
    <row r="26676" spans="1:10" x14ac:dyDescent="0.2">
      <c r="A26676" t="s">
        <v>26682</v>
      </c>
      <c r="B26676">
        <v>1477995389</v>
      </c>
      <c r="C26676">
        <v>1477996024</v>
      </c>
      <c r="D26676">
        <v>104.075013449631</v>
      </c>
      <c r="E26676">
        <v>30.670472997181001</v>
      </c>
      <c r="F26676">
        <v>104.056824960735</v>
      </c>
      <c r="G26676">
        <v>30.6747452423648</v>
      </c>
      <c r="H26676">
        <v>2.2000000000000002</v>
      </c>
      <c r="J26676">
        <f>C26676-B26676</f>
        <v>635</v>
      </c>
    </row>
    <row r="26677" spans="1:10" x14ac:dyDescent="0.2">
      <c r="A26677" t="s">
        <v>26683</v>
      </c>
      <c r="B26677">
        <v>1477996340</v>
      </c>
      <c r="C26677">
        <v>1477997425</v>
      </c>
      <c r="D26677">
        <v>104.063172345927</v>
      </c>
      <c r="E26677">
        <v>30.6682980749137</v>
      </c>
      <c r="F26677">
        <v>104.03219923752</v>
      </c>
      <c r="G26677">
        <v>30.723415754323799</v>
      </c>
      <c r="H26677">
        <v>3.93</v>
      </c>
      <c r="J26677">
        <f>C26677-B26677</f>
        <v>1085</v>
      </c>
    </row>
    <row r="26678" spans="1:10" x14ac:dyDescent="0.2">
      <c r="A26678" t="s">
        <v>26684</v>
      </c>
      <c r="B26678">
        <v>1477983846</v>
      </c>
      <c r="C26678">
        <v>1477984448</v>
      </c>
      <c r="D26678">
        <v>104.110771277756</v>
      </c>
      <c r="E26678">
        <v>30.684499908661401</v>
      </c>
      <c r="F26678">
        <v>104.083934362894</v>
      </c>
      <c r="G26678">
        <v>30.662889850091702</v>
      </c>
      <c r="H26678">
        <v>2.33</v>
      </c>
      <c r="J26678">
        <f>C26678-B26678</f>
        <v>602</v>
      </c>
    </row>
    <row r="26679" spans="1:10" x14ac:dyDescent="0.2">
      <c r="A26679" t="s">
        <v>26685</v>
      </c>
      <c r="B26679">
        <v>1477985044</v>
      </c>
      <c r="C26679">
        <v>1477985483</v>
      </c>
      <c r="D26679">
        <v>104.083966359896</v>
      </c>
      <c r="E26679">
        <v>30.662381056357098</v>
      </c>
      <c r="F26679">
        <v>104.086811173941</v>
      </c>
      <c r="G26679">
        <v>30.685068585634099</v>
      </c>
      <c r="H26679">
        <v>1.86</v>
      </c>
      <c r="J26679">
        <f>C26679-B26679</f>
        <v>439</v>
      </c>
    </row>
    <row r="26680" spans="1:10" x14ac:dyDescent="0.2">
      <c r="A26680" t="s">
        <v>26686</v>
      </c>
      <c r="B26680">
        <v>1477985744</v>
      </c>
      <c r="C26680">
        <v>1477986294</v>
      </c>
      <c r="D26680">
        <v>104.08593195352201</v>
      </c>
      <c r="E26680">
        <v>30.681540559722599</v>
      </c>
      <c r="F26680">
        <v>104.11168037560699</v>
      </c>
      <c r="G26680">
        <v>30.670758693899501</v>
      </c>
      <c r="H26680">
        <v>1.84</v>
      </c>
      <c r="J26680">
        <f>C26680-B26680</f>
        <v>550</v>
      </c>
    </row>
    <row r="26681" spans="1:10" x14ac:dyDescent="0.2">
      <c r="A26681" t="s">
        <v>26687</v>
      </c>
      <c r="B26681">
        <v>1477986745</v>
      </c>
      <c r="C26681">
        <v>1477987709</v>
      </c>
      <c r="D26681">
        <v>104.110989913274</v>
      </c>
      <c r="E26681">
        <v>30.6730672144149</v>
      </c>
      <c r="F26681">
        <v>104.08100749285001</v>
      </c>
      <c r="G26681">
        <v>30.652306180537199</v>
      </c>
      <c r="H26681">
        <v>2.41</v>
      </c>
      <c r="J26681">
        <f>C26681-B26681</f>
        <v>964</v>
      </c>
    </row>
    <row r="26682" spans="1:10" x14ac:dyDescent="0.2">
      <c r="A26682" t="s">
        <v>26688</v>
      </c>
      <c r="B26682">
        <v>1477990830</v>
      </c>
      <c r="C26682">
        <v>1477992003</v>
      </c>
      <c r="D26682">
        <v>104.004804449246</v>
      </c>
      <c r="E26682">
        <v>30.722903883794601</v>
      </c>
      <c r="F26682">
        <v>104.041233190532</v>
      </c>
      <c r="G26682">
        <v>30.699455255791602</v>
      </c>
      <c r="H26682">
        <v>2.5499999999999998</v>
      </c>
      <c r="J26682">
        <f>C26682-B26682</f>
        <v>1173</v>
      </c>
    </row>
    <row r="26683" spans="1:10" x14ac:dyDescent="0.2">
      <c r="A26683" t="s">
        <v>26689</v>
      </c>
      <c r="B26683">
        <v>1477992468</v>
      </c>
      <c r="C26683">
        <v>1477993313</v>
      </c>
      <c r="D26683">
        <v>104.04109416711</v>
      </c>
      <c r="E26683">
        <v>30.6866405146822</v>
      </c>
      <c r="F26683">
        <v>104.065208573353</v>
      </c>
      <c r="G26683">
        <v>30.669214805706801</v>
      </c>
      <c r="H26683">
        <v>2.15</v>
      </c>
      <c r="J26683">
        <f>C26683-B26683</f>
        <v>845</v>
      </c>
    </row>
    <row r="26684" spans="1:10" x14ac:dyDescent="0.2">
      <c r="A26684" t="s">
        <v>26690</v>
      </c>
      <c r="B26684">
        <v>1477993537</v>
      </c>
      <c r="C26684">
        <v>1477993843</v>
      </c>
      <c r="D26684">
        <v>104.064506831397</v>
      </c>
      <c r="E26684">
        <v>30.669316726867699</v>
      </c>
      <c r="F26684">
        <v>104.077570105574</v>
      </c>
      <c r="G26684">
        <v>30.675248632227898</v>
      </c>
      <c r="H26684">
        <v>2.12</v>
      </c>
      <c r="J26684">
        <f>C26684-B26684</f>
        <v>306</v>
      </c>
    </row>
    <row r="26685" spans="1:10" x14ac:dyDescent="0.2">
      <c r="A26685" t="s">
        <v>26691</v>
      </c>
      <c r="B26685">
        <v>1477977317</v>
      </c>
      <c r="C26685">
        <v>1477979325</v>
      </c>
      <c r="D26685">
        <v>104.016581835165</v>
      </c>
      <c r="E26685">
        <v>30.654598275668601</v>
      </c>
      <c r="F26685">
        <v>104.050826573599</v>
      </c>
      <c r="G26685">
        <v>30.725152599446702</v>
      </c>
      <c r="H26685">
        <v>5.79</v>
      </c>
      <c r="J26685">
        <f>C26685-B26685</f>
        <v>2008</v>
      </c>
    </row>
    <row r="26686" spans="1:10" x14ac:dyDescent="0.2">
      <c r="A26686" t="s">
        <v>26692</v>
      </c>
      <c r="B26686">
        <v>1477982097</v>
      </c>
      <c r="C26686">
        <v>1477983421</v>
      </c>
      <c r="D26686">
        <v>104.059395151765</v>
      </c>
      <c r="E26686">
        <v>30.769654945253698</v>
      </c>
      <c r="F26686">
        <v>104.10777806138999</v>
      </c>
      <c r="G26686">
        <v>30.683410701130398</v>
      </c>
      <c r="H26686">
        <v>5.67</v>
      </c>
      <c r="J26686">
        <f>C26686-B26686</f>
        <v>1324</v>
      </c>
    </row>
    <row r="26687" spans="1:10" x14ac:dyDescent="0.2">
      <c r="A26687" t="s">
        <v>26693</v>
      </c>
      <c r="B26687">
        <v>1478005910</v>
      </c>
      <c r="C26687">
        <v>1478006788</v>
      </c>
      <c r="D26687">
        <v>104.09534712321</v>
      </c>
      <c r="E26687">
        <v>30.622582737668399</v>
      </c>
      <c r="F26687">
        <v>104.09429766914501</v>
      </c>
      <c r="G26687">
        <v>30.681968285044501</v>
      </c>
      <c r="H26687">
        <v>3.5</v>
      </c>
      <c r="J26687">
        <f>C26687-B26687</f>
        <v>878</v>
      </c>
    </row>
    <row r="26688" spans="1:10" x14ac:dyDescent="0.2">
      <c r="A26688" t="s">
        <v>26694</v>
      </c>
      <c r="B26688">
        <v>1478006930</v>
      </c>
      <c r="C26688">
        <v>1478008065</v>
      </c>
      <c r="D26688">
        <v>104.092375441922</v>
      </c>
      <c r="E26688">
        <v>30.679616553480301</v>
      </c>
      <c r="F26688">
        <v>104.101678385376</v>
      </c>
      <c r="G26688">
        <v>30.648283850312001</v>
      </c>
      <c r="H26688">
        <v>2.25</v>
      </c>
      <c r="J26688">
        <f>C26688-B26688</f>
        <v>1135</v>
      </c>
    </row>
    <row r="26689" spans="1:10" x14ac:dyDescent="0.2">
      <c r="A26689" t="s">
        <v>26695</v>
      </c>
      <c r="B26689">
        <v>1478008625</v>
      </c>
      <c r="C26689">
        <v>1478011571</v>
      </c>
      <c r="D26689">
        <v>104.103323975251</v>
      </c>
      <c r="E26689">
        <v>30.639306119999901</v>
      </c>
      <c r="F26689">
        <v>103.790363705822</v>
      </c>
      <c r="G26689">
        <v>30.8296852168158</v>
      </c>
      <c r="H26689">
        <v>18.829999999999998</v>
      </c>
      <c r="J26689">
        <f>C26689-B26689</f>
        <v>2946</v>
      </c>
    </row>
    <row r="26690" spans="1:10" x14ac:dyDescent="0.2">
      <c r="A26690" t="s">
        <v>26696</v>
      </c>
      <c r="B26690">
        <v>1477997229</v>
      </c>
      <c r="C26690">
        <v>1477999548</v>
      </c>
      <c r="D26690">
        <v>104.108894797012</v>
      </c>
      <c r="E26690">
        <v>30.546265446763901</v>
      </c>
      <c r="F26690">
        <v>104.10409784837999</v>
      </c>
      <c r="G26690">
        <v>30.666516683873599</v>
      </c>
      <c r="H26690">
        <v>7.95</v>
      </c>
      <c r="J26690">
        <f>C26690-B26690</f>
        <v>2319</v>
      </c>
    </row>
    <row r="26691" spans="1:10" x14ac:dyDescent="0.2">
      <c r="A26691" t="s">
        <v>26697</v>
      </c>
      <c r="B26691">
        <v>1478000309</v>
      </c>
      <c r="C26691">
        <v>1478001835</v>
      </c>
      <c r="D26691">
        <v>104.107264340356</v>
      </c>
      <c r="E26691">
        <v>30.673540903181198</v>
      </c>
      <c r="F26691">
        <v>104.116599115152</v>
      </c>
      <c r="G26691">
        <v>30.7659865089025</v>
      </c>
      <c r="H26691">
        <v>5.38</v>
      </c>
      <c r="J26691">
        <f>C26691-B26691</f>
        <v>1526</v>
      </c>
    </row>
    <row r="26692" spans="1:10" x14ac:dyDescent="0.2">
      <c r="A26692" t="s">
        <v>26698</v>
      </c>
      <c r="B26692">
        <v>1477995569</v>
      </c>
      <c r="C26692">
        <v>1477996592</v>
      </c>
      <c r="D26692">
        <v>104.10372932209501</v>
      </c>
      <c r="E26692">
        <v>30.6331508123234</v>
      </c>
      <c r="F26692">
        <v>104.110090321294</v>
      </c>
      <c r="G26692">
        <v>30.654844666842699</v>
      </c>
      <c r="H26692">
        <v>1.89</v>
      </c>
      <c r="J26692">
        <f>C26692-B26692</f>
        <v>1023</v>
      </c>
    </row>
    <row r="26693" spans="1:10" x14ac:dyDescent="0.2">
      <c r="A26693" t="s">
        <v>26699</v>
      </c>
      <c r="B26693">
        <v>1477997181</v>
      </c>
      <c r="C26693">
        <v>1477998472</v>
      </c>
      <c r="D26693">
        <v>104.082046070001</v>
      </c>
      <c r="E26693">
        <v>30.661741428635398</v>
      </c>
      <c r="F26693">
        <v>104.059930906877</v>
      </c>
      <c r="G26693">
        <v>30.620013383884402</v>
      </c>
      <c r="H26693">
        <v>3.74</v>
      </c>
      <c r="J26693">
        <f>C26693-B26693</f>
        <v>1291</v>
      </c>
    </row>
    <row r="26694" spans="1:10" x14ac:dyDescent="0.2">
      <c r="A26694" t="s">
        <v>26700</v>
      </c>
      <c r="B26694">
        <v>1477962805</v>
      </c>
      <c r="C26694">
        <v>1477963694</v>
      </c>
      <c r="D26694">
        <v>104.023759748609</v>
      </c>
      <c r="E26694">
        <v>30.659467809444902</v>
      </c>
      <c r="F26694">
        <v>104.05902162902601</v>
      </c>
      <c r="G26694">
        <v>30.645174474759798</v>
      </c>
      <c r="H26694">
        <v>2.39</v>
      </c>
      <c r="J26694">
        <f>C26694-B26694</f>
        <v>889</v>
      </c>
    </row>
    <row r="26695" spans="1:10" x14ac:dyDescent="0.2">
      <c r="A26695" t="s">
        <v>26701</v>
      </c>
      <c r="B26695">
        <v>1477983595</v>
      </c>
      <c r="C26695">
        <v>1477984571</v>
      </c>
      <c r="D26695">
        <v>104.117764426623</v>
      </c>
      <c r="E26695">
        <v>30.670203681574801</v>
      </c>
      <c r="F26695">
        <v>104.07146845603999</v>
      </c>
      <c r="G26695">
        <v>30.66785773494</v>
      </c>
      <c r="H26695">
        <v>2.62</v>
      </c>
      <c r="J26695">
        <f>C26695-B26695</f>
        <v>976</v>
      </c>
    </row>
    <row r="26696" spans="1:10" x14ac:dyDescent="0.2">
      <c r="A26696" t="s">
        <v>26702</v>
      </c>
      <c r="B26696">
        <v>1477984937</v>
      </c>
      <c r="C26696">
        <v>1477985543</v>
      </c>
      <c r="D26696">
        <v>104.071907938181</v>
      </c>
      <c r="E26696">
        <v>30.665188440383599</v>
      </c>
      <c r="F26696">
        <v>104.068083192163</v>
      </c>
      <c r="G26696">
        <v>30.679296549863501</v>
      </c>
      <c r="H26696">
        <v>1.82</v>
      </c>
      <c r="J26696">
        <f>C26696-B26696</f>
        <v>606</v>
      </c>
    </row>
    <row r="26697" spans="1:10" x14ac:dyDescent="0.2">
      <c r="A26697" t="s">
        <v>26703</v>
      </c>
      <c r="B26697">
        <v>1477986995</v>
      </c>
      <c r="C26697">
        <v>1477989294</v>
      </c>
      <c r="D26697">
        <v>104.06328597703499</v>
      </c>
      <c r="E26697">
        <v>30.671688402761699</v>
      </c>
      <c r="F26697">
        <v>104.075194989183</v>
      </c>
      <c r="G26697">
        <v>30.631919349776499</v>
      </c>
      <c r="H26697">
        <v>3.63</v>
      </c>
      <c r="J26697">
        <f>C26697-B26697</f>
        <v>2299</v>
      </c>
    </row>
    <row r="26698" spans="1:10" x14ac:dyDescent="0.2">
      <c r="A26698" t="s">
        <v>26704</v>
      </c>
      <c r="B26698">
        <v>1477957532</v>
      </c>
      <c r="C26698">
        <v>1477958873</v>
      </c>
      <c r="D26698">
        <v>104.011162745223</v>
      </c>
      <c r="E26698">
        <v>30.665640375871199</v>
      </c>
      <c r="F26698">
        <v>104.051467184141</v>
      </c>
      <c r="G26698">
        <v>30.677523739969701</v>
      </c>
      <c r="H26698">
        <v>3.91</v>
      </c>
      <c r="J26698">
        <f>C26698-B26698</f>
        <v>1341</v>
      </c>
    </row>
    <row r="26699" spans="1:10" x14ac:dyDescent="0.2">
      <c r="A26699" t="s">
        <v>26705</v>
      </c>
      <c r="B26699">
        <v>1477960035</v>
      </c>
      <c r="C26699">
        <v>1477960302</v>
      </c>
      <c r="D26699">
        <v>104.046236329539</v>
      </c>
      <c r="E26699">
        <v>30.680202103449901</v>
      </c>
      <c r="F26699">
        <v>104.04458526546701</v>
      </c>
      <c r="G26699">
        <v>30.668911711096801</v>
      </c>
      <c r="H26699">
        <v>1.82</v>
      </c>
      <c r="J26699">
        <f>C26699-B26699</f>
        <v>267</v>
      </c>
    </row>
    <row r="26700" spans="1:10" x14ac:dyDescent="0.2">
      <c r="A26700" t="s">
        <v>26706</v>
      </c>
      <c r="B26700">
        <v>1477969773</v>
      </c>
      <c r="C26700">
        <v>1477970084</v>
      </c>
      <c r="D26700">
        <v>104.102467568159</v>
      </c>
      <c r="E26700">
        <v>30.667485725921399</v>
      </c>
      <c r="F26700">
        <v>104.11129094796399</v>
      </c>
      <c r="G26700">
        <v>30.675624261617202</v>
      </c>
      <c r="H26700">
        <v>1.81</v>
      </c>
      <c r="J26700">
        <f>C26700-B26700</f>
        <v>311</v>
      </c>
    </row>
    <row r="26701" spans="1:10" x14ac:dyDescent="0.2">
      <c r="A26701" t="s">
        <v>26707</v>
      </c>
      <c r="B26701">
        <v>1477967432</v>
      </c>
      <c r="C26701">
        <v>1477968855</v>
      </c>
      <c r="D26701">
        <v>104.06045928877801</v>
      </c>
      <c r="E26701">
        <v>30.632017676586699</v>
      </c>
      <c r="F26701">
        <v>104.100827247366</v>
      </c>
      <c r="G26701">
        <v>30.672093258022102</v>
      </c>
      <c r="H26701">
        <v>3.63</v>
      </c>
      <c r="J26701">
        <f>C26701-B26701</f>
        <v>1423</v>
      </c>
    </row>
    <row r="26702" spans="1:10" x14ac:dyDescent="0.2">
      <c r="A26702" t="s">
        <v>26708</v>
      </c>
      <c r="B26702">
        <v>1477993005</v>
      </c>
      <c r="C26702">
        <v>1477995140</v>
      </c>
      <c r="D26702">
        <v>103.951423464767</v>
      </c>
      <c r="E26702">
        <v>30.6732902690636</v>
      </c>
      <c r="F26702">
        <v>104.030849250264</v>
      </c>
      <c r="G26702">
        <v>30.751650212842399</v>
      </c>
      <c r="H26702">
        <v>7.12</v>
      </c>
      <c r="J26702">
        <f>C26702-B26702</f>
        <v>2135</v>
      </c>
    </row>
    <row r="26703" spans="1:10" x14ac:dyDescent="0.2">
      <c r="A26703" t="s">
        <v>26709</v>
      </c>
      <c r="B26703">
        <v>1477996071</v>
      </c>
      <c r="C26703">
        <v>1477997293</v>
      </c>
      <c r="D26703">
        <v>104.032656315254</v>
      </c>
      <c r="E26703">
        <v>30.756268217504001</v>
      </c>
      <c r="F26703">
        <v>103.98744041803801</v>
      </c>
      <c r="G26703">
        <v>30.679936806003099</v>
      </c>
      <c r="H26703">
        <v>5.21</v>
      </c>
      <c r="J26703">
        <f>C26703-B26703</f>
        <v>1222</v>
      </c>
    </row>
    <row r="26704" spans="1:10" x14ac:dyDescent="0.2">
      <c r="A26704" t="s">
        <v>26710</v>
      </c>
      <c r="B26704">
        <v>1477971969</v>
      </c>
      <c r="C26704">
        <v>1477973064</v>
      </c>
      <c r="D26704">
        <v>104.10024582355</v>
      </c>
      <c r="E26704">
        <v>30.7027790524834</v>
      </c>
      <c r="F26704">
        <v>104.07134760730401</v>
      </c>
      <c r="G26704">
        <v>30.690187769358101</v>
      </c>
      <c r="H26704">
        <v>2.15</v>
      </c>
      <c r="J26704">
        <f>C26704-B26704</f>
        <v>1095</v>
      </c>
    </row>
    <row r="26705" spans="1:10" x14ac:dyDescent="0.2">
      <c r="A26705" t="s">
        <v>26711</v>
      </c>
      <c r="B26705">
        <v>1477973326</v>
      </c>
      <c r="C26705">
        <v>1477974382</v>
      </c>
      <c r="D26705">
        <v>104.074573001484</v>
      </c>
      <c r="E26705">
        <v>30.6926433397024</v>
      </c>
      <c r="F26705">
        <v>104.07567271214999</v>
      </c>
      <c r="G26705">
        <v>30.668293362293401</v>
      </c>
      <c r="H26705">
        <v>1.97</v>
      </c>
      <c r="J26705">
        <f>C26705-B26705</f>
        <v>1056</v>
      </c>
    </row>
    <row r="26706" spans="1:10" x14ac:dyDescent="0.2">
      <c r="A26706" t="s">
        <v>26712</v>
      </c>
      <c r="B26706">
        <v>1477974814</v>
      </c>
      <c r="C26706">
        <v>1477977755</v>
      </c>
      <c r="D26706">
        <v>104.071987424995</v>
      </c>
      <c r="E26706">
        <v>30.6738555046832</v>
      </c>
      <c r="F26706">
        <v>104.186319685504</v>
      </c>
      <c r="G26706">
        <v>30.5490819674405</v>
      </c>
      <c r="H26706">
        <v>10.48</v>
      </c>
      <c r="J26706">
        <f>C26706-B26706</f>
        <v>2941</v>
      </c>
    </row>
    <row r="26707" spans="1:10" x14ac:dyDescent="0.2">
      <c r="A26707" t="s">
        <v>26713</v>
      </c>
      <c r="B26707">
        <v>1477969249</v>
      </c>
      <c r="C26707">
        <v>1477970870</v>
      </c>
      <c r="D26707">
        <v>104.141476363904</v>
      </c>
      <c r="E26707">
        <v>30.6001726782555</v>
      </c>
      <c r="F26707">
        <v>104.083934362894</v>
      </c>
      <c r="G26707">
        <v>30.662889850091702</v>
      </c>
      <c r="H26707">
        <v>4.92</v>
      </c>
      <c r="J26707">
        <f>C26707-B26707</f>
        <v>1621</v>
      </c>
    </row>
    <row r="26708" spans="1:10" x14ac:dyDescent="0.2">
      <c r="A26708" t="s">
        <v>26714</v>
      </c>
      <c r="B26708">
        <v>1477971234</v>
      </c>
      <c r="C26708">
        <v>1477971779</v>
      </c>
      <c r="D26708">
        <v>104.084783591052</v>
      </c>
      <c r="E26708">
        <v>30.664798580176399</v>
      </c>
      <c r="F26708">
        <v>104.10139567428</v>
      </c>
      <c r="G26708">
        <v>30.706657473132399</v>
      </c>
      <c r="H26708">
        <v>2</v>
      </c>
      <c r="J26708">
        <f>C26708-B26708</f>
        <v>545</v>
      </c>
    </row>
    <row r="26709" spans="1:10" x14ac:dyDescent="0.2">
      <c r="A26709" t="s">
        <v>26715</v>
      </c>
      <c r="B26709">
        <v>1477991302</v>
      </c>
      <c r="C26709">
        <v>1477992707</v>
      </c>
      <c r="D26709">
        <v>104.000740452366</v>
      </c>
      <c r="E26709">
        <v>30.677578483136902</v>
      </c>
      <c r="F26709">
        <v>104.050410056014</v>
      </c>
      <c r="G26709">
        <v>30.6712785951865</v>
      </c>
      <c r="H26709">
        <v>3.13</v>
      </c>
      <c r="J26709">
        <f>C26709-B26709</f>
        <v>1405</v>
      </c>
    </row>
    <row r="26710" spans="1:10" x14ac:dyDescent="0.2">
      <c r="A26710" t="s">
        <v>26716</v>
      </c>
      <c r="B26710">
        <v>1477993107</v>
      </c>
      <c r="C26710">
        <v>1477994329</v>
      </c>
      <c r="D26710">
        <v>104.048196783846</v>
      </c>
      <c r="E26710">
        <v>30.667853555245699</v>
      </c>
      <c r="F26710">
        <v>104.073416216387</v>
      </c>
      <c r="G26710">
        <v>30.656450697410399</v>
      </c>
      <c r="H26710">
        <v>2.5299999999999998</v>
      </c>
      <c r="J26710">
        <f>C26710-B26710</f>
        <v>1222</v>
      </c>
    </row>
    <row r="26711" spans="1:10" x14ac:dyDescent="0.2">
      <c r="A26711" t="s">
        <v>26717</v>
      </c>
      <c r="B26711">
        <v>1477962521</v>
      </c>
      <c r="C26711">
        <v>1477964704</v>
      </c>
      <c r="D26711">
        <v>104.105290085761</v>
      </c>
      <c r="E26711">
        <v>30.623435364563601</v>
      </c>
      <c r="F26711">
        <v>104.06056641964</v>
      </c>
      <c r="G26711">
        <v>30.690012173879001</v>
      </c>
      <c r="H26711">
        <v>5.84</v>
      </c>
      <c r="J26711">
        <f>C26711-B26711</f>
        <v>2183</v>
      </c>
    </row>
    <row r="26712" spans="1:10" x14ac:dyDescent="0.2">
      <c r="A26712" t="s">
        <v>26718</v>
      </c>
      <c r="B26712">
        <v>1477987423</v>
      </c>
      <c r="C26712">
        <v>1477989272</v>
      </c>
      <c r="D26712">
        <v>104.069745665178</v>
      </c>
      <c r="E26712">
        <v>30.719975490434301</v>
      </c>
      <c r="F26712">
        <v>104.05902162902601</v>
      </c>
      <c r="G26712">
        <v>30.645174474759798</v>
      </c>
      <c r="H26712">
        <v>6.09</v>
      </c>
      <c r="J26712">
        <f>C26712-B26712</f>
        <v>1849</v>
      </c>
    </row>
    <row r="26713" spans="1:10" x14ac:dyDescent="0.2">
      <c r="A26713" t="s">
        <v>26719</v>
      </c>
      <c r="B26713">
        <v>1477989889</v>
      </c>
      <c r="C26713">
        <v>1477991167</v>
      </c>
      <c r="D26713">
        <v>104.06470056158901</v>
      </c>
      <c r="E26713">
        <v>30.645725697932601</v>
      </c>
      <c r="F26713">
        <v>104.03973875232499</v>
      </c>
      <c r="G26713">
        <v>30.671361561957699</v>
      </c>
      <c r="H26713">
        <v>2.83</v>
      </c>
      <c r="J26713">
        <f>C26713-B26713</f>
        <v>1278</v>
      </c>
    </row>
    <row r="26714" spans="1:10" x14ac:dyDescent="0.2">
      <c r="A26714" t="s">
        <v>26720</v>
      </c>
      <c r="B26714">
        <v>1477991624</v>
      </c>
      <c r="C26714">
        <v>1477995892</v>
      </c>
      <c r="D26714">
        <v>104.051007231897</v>
      </c>
      <c r="E26714">
        <v>30.6791039151584</v>
      </c>
      <c r="F26714">
        <v>104.050836296895</v>
      </c>
      <c r="G26714">
        <v>30.510797527647899</v>
      </c>
      <c r="H26714">
        <v>11.49</v>
      </c>
      <c r="J26714">
        <f>C26714-B26714</f>
        <v>4268</v>
      </c>
    </row>
    <row r="26715" spans="1:10" x14ac:dyDescent="0.2">
      <c r="A26715" t="s">
        <v>26721</v>
      </c>
      <c r="B26715">
        <v>1477980959</v>
      </c>
      <c r="C26715">
        <v>1477981516</v>
      </c>
      <c r="D26715">
        <v>104.028330162822</v>
      </c>
      <c r="E26715">
        <v>30.667879704963401</v>
      </c>
      <c r="F26715">
        <v>104.04980163425</v>
      </c>
      <c r="G26715">
        <v>30.6698004550448</v>
      </c>
      <c r="H26715">
        <v>1.79</v>
      </c>
      <c r="J26715">
        <f>C26715-B26715</f>
        <v>557</v>
      </c>
    </row>
    <row r="26716" spans="1:10" x14ac:dyDescent="0.2">
      <c r="A26716" t="s">
        <v>26722</v>
      </c>
      <c r="B26716">
        <v>1477981699</v>
      </c>
      <c r="C26716">
        <v>1477982517</v>
      </c>
      <c r="D26716">
        <v>104.052774383437</v>
      </c>
      <c r="E26716">
        <v>30.670264510033</v>
      </c>
      <c r="F26716">
        <v>104.00032298719999</v>
      </c>
      <c r="G26716">
        <v>30.677808650517999</v>
      </c>
      <c r="H26716">
        <v>2.77</v>
      </c>
      <c r="J26716">
        <f>C26716-B26716</f>
        <v>818</v>
      </c>
    </row>
    <row r="26717" spans="1:10" x14ac:dyDescent="0.2">
      <c r="A26717" t="s">
        <v>26723</v>
      </c>
      <c r="B26717">
        <v>1477985141</v>
      </c>
      <c r="C26717">
        <v>1477986252</v>
      </c>
      <c r="D26717">
        <v>104.04776482390101</v>
      </c>
      <c r="E26717">
        <v>30.713360443191402</v>
      </c>
      <c r="F26717">
        <v>104.100365049071</v>
      </c>
      <c r="G26717">
        <v>30.7195410709387</v>
      </c>
      <c r="H26717">
        <v>3.06</v>
      </c>
      <c r="J26717">
        <f>C26717-B26717</f>
        <v>1111</v>
      </c>
    </row>
    <row r="26718" spans="1:10" x14ac:dyDescent="0.2">
      <c r="A26718" t="s">
        <v>26724</v>
      </c>
      <c r="B26718">
        <v>1477986505</v>
      </c>
      <c r="C26718">
        <v>1477987078</v>
      </c>
      <c r="D26718">
        <v>104.09995520404701</v>
      </c>
      <c r="E26718">
        <v>30.716242583984901</v>
      </c>
      <c r="F26718">
        <v>104.07434181402</v>
      </c>
      <c r="G26718">
        <v>30.725028152564601</v>
      </c>
      <c r="H26718">
        <v>1.81</v>
      </c>
      <c r="J26718">
        <f>C26718-B26718</f>
        <v>573</v>
      </c>
    </row>
    <row r="26719" spans="1:10" x14ac:dyDescent="0.2">
      <c r="A26719" t="s">
        <v>26725</v>
      </c>
      <c r="B26719">
        <v>1477960027</v>
      </c>
      <c r="C26719">
        <v>1477963477</v>
      </c>
      <c r="D26719">
        <v>103.93581480845999</v>
      </c>
      <c r="E26719">
        <v>30.810420819835599</v>
      </c>
      <c r="F26719">
        <v>104.10124562101799</v>
      </c>
      <c r="G26719">
        <v>30.7076469672282</v>
      </c>
      <c r="H26719">
        <v>12.4</v>
      </c>
      <c r="J26719">
        <f>C26719-B26719</f>
        <v>3450</v>
      </c>
    </row>
    <row r="26720" spans="1:10" x14ac:dyDescent="0.2">
      <c r="A26720" t="s">
        <v>26726</v>
      </c>
      <c r="B26720">
        <v>1477964243</v>
      </c>
      <c r="C26720">
        <v>1477965055</v>
      </c>
      <c r="D26720">
        <v>104.112439240672</v>
      </c>
      <c r="E26720">
        <v>30.704373777768801</v>
      </c>
      <c r="F26720">
        <v>104.07434181402</v>
      </c>
      <c r="G26720">
        <v>30.725028152564601</v>
      </c>
      <c r="H26720">
        <v>2.4900000000000002</v>
      </c>
      <c r="J26720">
        <f>C26720-B26720</f>
        <v>812</v>
      </c>
    </row>
    <row r="26721" spans="1:10" x14ac:dyDescent="0.2">
      <c r="A26721" t="s">
        <v>26727</v>
      </c>
      <c r="B26721">
        <v>1478004880</v>
      </c>
      <c r="C26721">
        <v>1478005551</v>
      </c>
      <c r="D26721">
        <v>104.07153785892601</v>
      </c>
      <c r="E26721">
        <v>30.656873473381602</v>
      </c>
      <c r="F26721">
        <v>104.092558246016</v>
      </c>
      <c r="G26721">
        <v>30.682318301188801</v>
      </c>
      <c r="H26721">
        <v>2.08</v>
      </c>
      <c r="J26721">
        <f>C26721-B26721</f>
        <v>671</v>
      </c>
    </row>
    <row r="26722" spans="1:10" x14ac:dyDescent="0.2">
      <c r="A26722" t="s">
        <v>26728</v>
      </c>
      <c r="B26722">
        <v>1478004887</v>
      </c>
      <c r="C26722">
        <v>1478005792</v>
      </c>
      <c r="D26722">
        <v>104.071248260269</v>
      </c>
      <c r="E26722">
        <v>30.657418552966998</v>
      </c>
      <c r="F26722">
        <v>104.101106768558</v>
      </c>
      <c r="G26722">
        <v>30.6826685537225</v>
      </c>
      <c r="H26722">
        <v>2.5</v>
      </c>
      <c r="J26722">
        <f>C26722-B26722</f>
        <v>905</v>
      </c>
    </row>
    <row r="26723" spans="1:10" x14ac:dyDescent="0.2">
      <c r="A26723" t="s">
        <v>26729</v>
      </c>
      <c r="B26723">
        <v>1477989585</v>
      </c>
      <c r="C26723">
        <v>1477991417</v>
      </c>
      <c r="D26723">
        <v>104.100675215699</v>
      </c>
      <c r="E26723">
        <v>30.716012838065101</v>
      </c>
      <c r="F26723">
        <v>104.12788268410701</v>
      </c>
      <c r="G26723">
        <v>30.663926227388998</v>
      </c>
      <c r="H26723">
        <v>4.3099999999999996</v>
      </c>
      <c r="J26723">
        <f>C26723-B26723</f>
        <v>1832</v>
      </c>
    </row>
    <row r="26724" spans="1:10" x14ac:dyDescent="0.2">
      <c r="A26724" t="s">
        <v>26730</v>
      </c>
      <c r="B26724">
        <v>1477932364</v>
      </c>
      <c r="C26724">
        <v>1477934074</v>
      </c>
      <c r="D26724">
        <v>104.080443240655</v>
      </c>
      <c r="E26724">
        <v>30.756647358255499</v>
      </c>
      <c r="F26724">
        <v>104.068793156086</v>
      </c>
      <c r="G26724">
        <v>30.655006425574499</v>
      </c>
      <c r="H26724">
        <v>7.68</v>
      </c>
      <c r="J26724">
        <f>C26724-B26724</f>
        <v>1710</v>
      </c>
    </row>
    <row r="26725" spans="1:10" x14ac:dyDescent="0.2">
      <c r="A26725" t="s">
        <v>26731</v>
      </c>
      <c r="B26725">
        <v>1477934596</v>
      </c>
      <c r="C26725">
        <v>1477935732</v>
      </c>
      <c r="D26725">
        <v>104.085063787216</v>
      </c>
      <c r="E26725">
        <v>30.655822363107202</v>
      </c>
      <c r="F26725">
        <v>104.07633030902301</v>
      </c>
      <c r="G26725">
        <v>30.702816986922901</v>
      </c>
      <c r="H26725">
        <v>4.05</v>
      </c>
      <c r="J26725">
        <f>C26725-B26725</f>
        <v>1136</v>
      </c>
    </row>
    <row r="26726" spans="1:10" x14ac:dyDescent="0.2">
      <c r="A26726" t="s">
        <v>26732</v>
      </c>
      <c r="B26726">
        <v>1478000925</v>
      </c>
      <c r="C26726">
        <v>1478002399</v>
      </c>
      <c r="D26726">
        <v>104.079971673423</v>
      </c>
      <c r="E26726">
        <v>30.692700843705101</v>
      </c>
      <c r="F26726">
        <v>104.136985432397</v>
      </c>
      <c r="G26726">
        <v>30.6908474485077</v>
      </c>
      <c r="H26726">
        <v>3.37</v>
      </c>
      <c r="J26726">
        <f>C26726-B26726</f>
        <v>1474</v>
      </c>
    </row>
    <row r="26727" spans="1:10" x14ac:dyDescent="0.2">
      <c r="A26727" t="s">
        <v>26733</v>
      </c>
      <c r="B26727">
        <v>1478002469</v>
      </c>
      <c r="C26727">
        <v>1478003745</v>
      </c>
      <c r="D26727">
        <v>104.137115605191</v>
      </c>
      <c r="E26727">
        <v>30.691207474817901</v>
      </c>
      <c r="F26727">
        <v>104.05902162902601</v>
      </c>
      <c r="G26727">
        <v>30.645174474759798</v>
      </c>
      <c r="H26727">
        <v>5.48</v>
      </c>
      <c r="J26727">
        <f>C26727-B26727</f>
        <v>1276</v>
      </c>
    </row>
    <row r="26728" spans="1:10" x14ac:dyDescent="0.2">
      <c r="A26728" t="s">
        <v>26734</v>
      </c>
      <c r="B26728">
        <v>1478004097</v>
      </c>
      <c r="C26728">
        <v>1478004579</v>
      </c>
      <c r="D26728">
        <v>104.089150803338</v>
      </c>
      <c r="E26728">
        <v>30.661718230076701</v>
      </c>
      <c r="F26728">
        <v>104.068883006709</v>
      </c>
      <c r="G26728">
        <v>30.6551262656162</v>
      </c>
      <c r="H26728">
        <v>1.79</v>
      </c>
      <c r="J26728">
        <f>C26728-B26728</f>
        <v>482</v>
      </c>
    </row>
    <row r="26729" spans="1:10" x14ac:dyDescent="0.2">
      <c r="A26729" t="s">
        <v>26735</v>
      </c>
      <c r="B26729">
        <v>1478004933</v>
      </c>
      <c r="C26729">
        <v>1478006461</v>
      </c>
      <c r="D26729">
        <v>104.066686641663</v>
      </c>
      <c r="E26729">
        <v>30.6550790319463</v>
      </c>
      <c r="F26729">
        <v>104.14298828185299</v>
      </c>
      <c r="G26729">
        <v>30.610631045138799</v>
      </c>
      <c r="H26729">
        <v>4.71</v>
      </c>
      <c r="J26729">
        <f>C26729-B26729</f>
        <v>1528</v>
      </c>
    </row>
    <row r="26730" spans="1:10" x14ac:dyDescent="0.2">
      <c r="A26730" t="s">
        <v>26736</v>
      </c>
      <c r="B26730">
        <v>1477998903</v>
      </c>
      <c r="C26730">
        <v>1478000353</v>
      </c>
      <c r="D26730">
        <v>104.134244231021</v>
      </c>
      <c r="E26730">
        <v>30.632509005746702</v>
      </c>
      <c r="F26730">
        <v>104.088629553462</v>
      </c>
      <c r="G26730">
        <v>30.6952732316058</v>
      </c>
      <c r="H26730">
        <v>4.84</v>
      </c>
      <c r="J26730">
        <f>C26730-B26730</f>
        <v>1450</v>
      </c>
    </row>
    <row r="26731" spans="1:10" x14ac:dyDescent="0.2">
      <c r="A26731" t="s">
        <v>26737</v>
      </c>
      <c r="B26731">
        <v>1477988453</v>
      </c>
      <c r="C26731">
        <v>1477988978</v>
      </c>
      <c r="D26731">
        <v>104.14425463926899</v>
      </c>
      <c r="E26731">
        <v>30.7351076057512</v>
      </c>
      <c r="F26731">
        <v>104.105807392548</v>
      </c>
      <c r="G26731">
        <v>30.727983681011398</v>
      </c>
      <c r="H26731">
        <v>1.91</v>
      </c>
      <c r="J26731">
        <f>C26731-B26731</f>
        <v>525</v>
      </c>
    </row>
    <row r="26732" spans="1:10" x14ac:dyDescent="0.2">
      <c r="A26732" t="s">
        <v>26738</v>
      </c>
      <c r="B26732">
        <v>1477961538</v>
      </c>
      <c r="C26732">
        <v>1477962384</v>
      </c>
      <c r="D26732">
        <v>104.145870780763</v>
      </c>
      <c r="E26732">
        <v>30.659045735656299</v>
      </c>
      <c r="F26732">
        <v>104.12127698803999</v>
      </c>
      <c r="G26732">
        <v>30.680162559716099</v>
      </c>
      <c r="H26732">
        <v>2.57</v>
      </c>
      <c r="J26732">
        <f>C26732-B26732</f>
        <v>846</v>
      </c>
    </row>
    <row r="26733" spans="1:10" x14ac:dyDescent="0.2">
      <c r="A26733" t="s">
        <v>26739</v>
      </c>
      <c r="B26733">
        <v>1477992424</v>
      </c>
      <c r="C26733">
        <v>1477992902</v>
      </c>
      <c r="D26733">
        <v>104.03950741547</v>
      </c>
      <c r="E26733">
        <v>30.7156915440919</v>
      </c>
      <c r="F26733">
        <v>104.063649437259</v>
      </c>
      <c r="G26733">
        <v>30.712257114124199</v>
      </c>
      <c r="H26733">
        <v>1.88</v>
      </c>
      <c r="J26733">
        <f>C26733-B26733</f>
        <v>478</v>
      </c>
    </row>
    <row r="26734" spans="1:10" x14ac:dyDescent="0.2">
      <c r="A26734" t="s">
        <v>26740</v>
      </c>
      <c r="B26734">
        <v>1477933910</v>
      </c>
      <c r="C26734">
        <v>1477934472</v>
      </c>
      <c r="D26734">
        <v>104.028694610917</v>
      </c>
      <c r="E26734">
        <v>30.698214921222</v>
      </c>
      <c r="F26734">
        <v>104.063091592677</v>
      </c>
      <c r="G26734">
        <v>30.688049274434398</v>
      </c>
      <c r="H26734">
        <v>2.27</v>
      </c>
      <c r="J26734">
        <f>C26734-B26734</f>
        <v>562</v>
      </c>
    </row>
    <row r="26735" spans="1:10" x14ac:dyDescent="0.2">
      <c r="A26735" t="s">
        <v>26741</v>
      </c>
      <c r="B26735">
        <v>1477934774</v>
      </c>
      <c r="C26735">
        <v>1477937477</v>
      </c>
      <c r="D26735">
        <v>104.05912962254899</v>
      </c>
      <c r="E26735">
        <v>30.684137152353401</v>
      </c>
      <c r="F26735">
        <v>103.928603218193</v>
      </c>
      <c r="G26735">
        <v>30.567198913806099</v>
      </c>
      <c r="H26735">
        <v>15.25</v>
      </c>
      <c r="J26735">
        <f>C26735-B26735</f>
        <v>2703</v>
      </c>
    </row>
    <row r="26736" spans="1:10" x14ac:dyDescent="0.2">
      <c r="A26736" t="s">
        <v>26742</v>
      </c>
      <c r="B26736">
        <v>1477931342</v>
      </c>
      <c r="C26736">
        <v>1477933131</v>
      </c>
      <c r="D26736">
        <v>104.082645993611</v>
      </c>
      <c r="E26736">
        <v>30.651555483434301</v>
      </c>
      <c r="F26736">
        <v>103.93949343869301</v>
      </c>
      <c r="G26736">
        <v>30.777229290663001</v>
      </c>
      <c r="H26736">
        <v>8.2100000000000009</v>
      </c>
      <c r="J26736">
        <f>C26736-B26736</f>
        <v>1789</v>
      </c>
    </row>
    <row r="26737" spans="1:10" x14ac:dyDescent="0.2">
      <c r="A26737" t="s">
        <v>26743</v>
      </c>
      <c r="B26737">
        <v>1477969231</v>
      </c>
      <c r="C26737">
        <v>1477971271</v>
      </c>
      <c r="D26737">
        <v>104.140489722552</v>
      </c>
      <c r="E26737">
        <v>30.668184028897599</v>
      </c>
      <c r="F26737">
        <v>104.041314714552</v>
      </c>
      <c r="G26737">
        <v>30.660722614239901</v>
      </c>
      <c r="H26737">
        <v>6.27</v>
      </c>
      <c r="J26737">
        <f>C26737-B26737</f>
        <v>2040</v>
      </c>
    </row>
    <row r="26738" spans="1:10" x14ac:dyDescent="0.2">
      <c r="A26738" t="s">
        <v>26744</v>
      </c>
      <c r="B26738">
        <v>1477955601</v>
      </c>
      <c r="C26738">
        <v>1477956844</v>
      </c>
      <c r="D26738">
        <v>104.050498153484</v>
      </c>
      <c r="E26738">
        <v>30.708241388483899</v>
      </c>
      <c r="F26738">
        <v>104.045623839846</v>
      </c>
      <c r="G26738">
        <v>30.6387524645361</v>
      </c>
      <c r="H26738">
        <v>4.53</v>
      </c>
      <c r="J26738">
        <f>C26738-B26738</f>
        <v>1243</v>
      </c>
    </row>
    <row r="26739" spans="1:10" x14ac:dyDescent="0.2">
      <c r="A26739" t="s">
        <v>26745</v>
      </c>
      <c r="B26739">
        <v>1477973702</v>
      </c>
      <c r="C26739">
        <v>1477974400</v>
      </c>
      <c r="D26739">
        <v>104.039115554185</v>
      </c>
      <c r="E26739">
        <v>30.671596919825902</v>
      </c>
      <c r="F26739">
        <v>104.071507440692</v>
      </c>
      <c r="G26739">
        <v>30.688698281389701</v>
      </c>
      <c r="H26739">
        <v>2.37</v>
      </c>
      <c r="J26739">
        <f>C26739-B26739</f>
        <v>698</v>
      </c>
    </row>
    <row r="26740" spans="1:10" x14ac:dyDescent="0.2">
      <c r="A26740" t="s">
        <v>26746</v>
      </c>
      <c r="B26740">
        <v>1477974713</v>
      </c>
      <c r="C26740">
        <v>1477977423</v>
      </c>
      <c r="D26740">
        <v>104.075881427841</v>
      </c>
      <c r="E26740">
        <v>30.6905331117757</v>
      </c>
      <c r="F26740">
        <v>104.013985074915</v>
      </c>
      <c r="G26740">
        <v>30.6320473608478</v>
      </c>
      <c r="H26740">
        <v>5.85</v>
      </c>
      <c r="J26740">
        <f>C26740-B26740</f>
        <v>2710</v>
      </c>
    </row>
    <row r="26741" spans="1:10" x14ac:dyDescent="0.2">
      <c r="A26741" t="s">
        <v>26747</v>
      </c>
      <c r="B26741">
        <v>1477991063</v>
      </c>
      <c r="C26741">
        <v>1477991443</v>
      </c>
      <c r="D26741">
        <v>104.10437672098401</v>
      </c>
      <c r="E26741">
        <v>30.692095214366901</v>
      </c>
      <c r="F26741">
        <v>104.086211472758</v>
      </c>
      <c r="G26741">
        <v>30.6876176637209</v>
      </c>
      <c r="H26741">
        <v>1.83</v>
      </c>
      <c r="J26741">
        <f>C26741-B26741</f>
        <v>380</v>
      </c>
    </row>
    <row r="26742" spans="1:10" x14ac:dyDescent="0.2">
      <c r="A26742" t="s">
        <v>26748</v>
      </c>
      <c r="B26742">
        <v>1477992128</v>
      </c>
      <c r="C26742">
        <v>1477993069</v>
      </c>
      <c r="D26742">
        <v>104.07318510743301</v>
      </c>
      <c r="E26742">
        <v>30.687477083046701</v>
      </c>
      <c r="F26742">
        <v>104.09269695194</v>
      </c>
      <c r="G26742">
        <v>30.709195766890002</v>
      </c>
      <c r="H26742">
        <v>2.14</v>
      </c>
      <c r="J26742">
        <f>C26742-B26742</f>
        <v>941</v>
      </c>
    </row>
    <row r="26743" spans="1:10" x14ac:dyDescent="0.2">
      <c r="A26743" t="s">
        <v>26749</v>
      </c>
      <c r="B26743">
        <v>1477993311</v>
      </c>
      <c r="C26743">
        <v>1477994739</v>
      </c>
      <c r="D26743">
        <v>104.091909219748</v>
      </c>
      <c r="E26743">
        <v>30.7101844144699</v>
      </c>
      <c r="F26743">
        <v>104.06390732365701</v>
      </c>
      <c r="G26743">
        <v>30.747859252241799</v>
      </c>
      <c r="H26743">
        <v>3.28</v>
      </c>
      <c r="J26743">
        <f>C26743-B26743</f>
        <v>1428</v>
      </c>
    </row>
    <row r="26744" spans="1:10" x14ac:dyDescent="0.2">
      <c r="A26744" t="s">
        <v>26750</v>
      </c>
      <c r="B26744">
        <v>1477995284</v>
      </c>
      <c r="C26744">
        <v>1477995931</v>
      </c>
      <c r="D26744">
        <v>104.04944335346001</v>
      </c>
      <c r="E26744">
        <v>30.739510250239501</v>
      </c>
      <c r="F26744">
        <v>104.057311689749</v>
      </c>
      <c r="G26744">
        <v>30.723121772294299</v>
      </c>
      <c r="H26744">
        <v>1.83</v>
      </c>
      <c r="J26744">
        <f>C26744-B26744</f>
        <v>647</v>
      </c>
    </row>
    <row r="26745" spans="1:10" x14ac:dyDescent="0.2">
      <c r="A26745" t="s">
        <v>26751</v>
      </c>
      <c r="B26745">
        <v>1477996515</v>
      </c>
      <c r="C26745">
        <v>1477997669</v>
      </c>
      <c r="D26745">
        <v>104.05337050720399</v>
      </c>
      <c r="E26745">
        <v>30.724418125651599</v>
      </c>
      <c r="F26745">
        <v>104.036238397041</v>
      </c>
      <c r="G26745">
        <v>30.687192773360199</v>
      </c>
      <c r="H26745">
        <v>2.5499999999999998</v>
      </c>
      <c r="J26745">
        <f>C26745-B26745</f>
        <v>1154</v>
      </c>
    </row>
    <row r="26746" spans="1:10" x14ac:dyDescent="0.2">
      <c r="A26746" t="s">
        <v>26752</v>
      </c>
      <c r="B26746">
        <v>1477968046</v>
      </c>
      <c r="C26746">
        <v>1477968751</v>
      </c>
      <c r="D26746">
        <v>104.13729816131899</v>
      </c>
      <c r="E26746">
        <v>30.6412098078805</v>
      </c>
      <c r="F26746">
        <v>104.133701947131</v>
      </c>
      <c r="G26746">
        <v>30.666193867406999</v>
      </c>
      <c r="H26746">
        <v>2.08</v>
      </c>
      <c r="J26746">
        <f>C26746-B26746</f>
        <v>705</v>
      </c>
    </row>
    <row r="26747" spans="1:10" x14ac:dyDescent="0.2">
      <c r="A26747" t="s">
        <v>26753</v>
      </c>
      <c r="B26747">
        <v>1477962962</v>
      </c>
      <c r="C26747">
        <v>1477963671</v>
      </c>
      <c r="D26747">
        <v>104.04666954127499</v>
      </c>
      <c r="E26747">
        <v>30.672415693362801</v>
      </c>
      <c r="F26747">
        <v>104.062583134283</v>
      </c>
      <c r="G26747">
        <v>30.6754757328031</v>
      </c>
      <c r="H26747">
        <v>1.84</v>
      </c>
      <c r="J26747">
        <f>C26747-B26747</f>
        <v>709</v>
      </c>
    </row>
    <row r="26748" spans="1:10" x14ac:dyDescent="0.2">
      <c r="A26748" t="s">
        <v>26754</v>
      </c>
      <c r="B26748">
        <v>1477964439</v>
      </c>
      <c r="C26748">
        <v>1477966186</v>
      </c>
      <c r="D26748">
        <v>104.064458637909</v>
      </c>
      <c r="E26748">
        <v>30.675447055483399</v>
      </c>
      <c r="F26748">
        <v>104.09864978334301</v>
      </c>
      <c r="G26748">
        <v>30.618345621611301</v>
      </c>
      <c r="H26748">
        <v>4.28</v>
      </c>
      <c r="J26748">
        <f>C26748-B26748</f>
        <v>1747</v>
      </c>
    </row>
    <row r="26749" spans="1:10" x14ac:dyDescent="0.2">
      <c r="A26749" t="s">
        <v>26755</v>
      </c>
      <c r="B26749">
        <v>1477958089</v>
      </c>
      <c r="C26749">
        <v>1477959403</v>
      </c>
      <c r="D26749">
        <v>104.05362389535</v>
      </c>
      <c r="E26749">
        <v>30.637227163629198</v>
      </c>
      <c r="F26749">
        <v>104.075632626314</v>
      </c>
      <c r="G26749">
        <v>30.671252083164301</v>
      </c>
      <c r="H26749">
        <v>2.93</v>
      </c>
      <c r="J26749">
        <f>C26749-B26749</f>
        <v>1314</v>
      </c>
    </row>
    <row r="26750" spans="1:10" x14ac:dyDescent="0.2">
      <c r="A26750" t="s">
        <v>26756</v>
      </c>
      <c r="B26750">
        <v>1477959527</v>
      </c>
      <c r="C26750">
        <v>1477959884</v>
      </c>
      <c r="D26750">
        <v>104.073639181492</v>
      </c>
      <c r="E26750">
        <v>30.6723464816309</v>
      </c>
      <c r="F26750">
        <v>104.074035102122</v>
      </c>
      <c r="G26750">
        <v>30.662467464486401</v>
      </c>
      <c r="H26750">
        <v>1.75</v>
      </c>
      <c r="J26750">
        <f>C26750-B26750</f>
        <v>357</v>
      </c>
    </row>
    <row r="26751" spans="1:10" x14ac:dyDescent="0.2">
      <c r="A26751" t="s">
        <v>26757</v>
      </c>
      <c r="B26751">
        <v>1477960403</v>
      </c>
      <c r="C26751">
        <v>1477961087</v>
      </c>
      <c r="D26751">
        <v>104.076941453994</v>
      </c>
      <c r="E26751">
        <v>30.6619650449441</v>
      </c>
      <c r="F26751">
        <v>104.071867643199</v>
      </c>
      <c r="G26751">
        <v>30.672875071335</v>
      </c>
      <c r="H26751">
        <v>1.77</v>
      </c>
      <c r="J26751">
        <f>C26751-B26751</f>
        <v>684</v>
      </c>
    </row>
    <row r="26752" spans="1:10" x14ac:dyDescent="0.2">
      <c r="A26752" t="s">
        <v>26758</v>
      </c>
      <c r="B26752">
        <v>1477961372</v>
      </c>
      <c r="C26752">
        <v>1477962007</v>
      </c>
      <c r="D26752">
        <v>104.07448403184399</v>
      </c>
      <c r="E26752">
        <v>30.672792460919101</v>
      </c>
      <c r="F26752">
        <v>104.053203382226</v>
      </c>
      <c r="G26752">
        <v>30.6700438080954</v>
      </c>
      <c r="H26752">
        <v>1.9</v>
      </c>
      <c r="J26752">
        <f>C26752-B26752</f>
        <v>635</v>
      </c>
    </row>
    <row r="26753" spans="1:10" x14ac:dyDescent="0.2">
      <c r="A26753" t="s">
        <v>26759</v>
      </c>
      <c r="B26753">
        <v>1477990017</v>
      </c>
      <c r="C26753">
        <v>1477990743</v>
      </c>
      <c r="D26753">
        <v>104.108468862584</v>
      </c>
      <c r="E26753">
        <v>30.671596390231901</v>
      </c>
      <c r="F26753">
        <v>104.104016643592</v>
      </c>
      <c r="G26753">
        <v>30.692304986570399</v>
      </c>
      <c r="H26753">
        <v>1.88</v>
      </c>
      <c r="J26753">
        <f>C26753-B26753</f>
        <v>726</v>
      </c>
    </row>
    <row r="26754" spans="1:10" x14ac:dyDescent="0.2">
      <c r="A26754" t="s">
        <v>26760</v>
      </c>
      <c r="B26754">
        <v>1477985056</v>
      </c>
      <c r="C26754">
        <v>1477986615</v>
      </c>
      <c r="D26754">
        <v>104.01021492231</v>
      </c>
      <c r="E26754">
        <v>30.648883466615899</v>
      </c>
      <c r="F26754">
        <v>104.111500260464</v>
      </c>
      <c r="G26754">
        <v>30.671198379046398</v>
      </c>
      <c r="H26754">
        <v>6.16</v>
      </c>
      <c r="J26754">
        <f>C26754-B26754</f>
        <v>1559</v>
      </c>
    </row>
    <row r="26755" spans="1:10" x14ac:dyDescent="0.2">
      <c r="A26755" t="s">
        <v>26761</v>
      </c>
      <c r="B26755">
        <v>1478002790</v>
      </c>
      <c r="C26755">
        <v>1478004118</v>
      </c>
      <c r="D26755">
        <v>104.07920420144301</v>
      </c>
      <c r="E26755">
        <v>30.655346132898899</v>
      </c>
      <c r="F26755">
        <v>104.027696971273</v>
      </c>
      <c r="G26755">
        <v>30.6515105307315</v>
      </c>
      <c r="H26755">
        <v>3.15</v>
      </c>
      <c r="J26755">
        <f>C26755-B26755</f>
        <v>1328</v>
      </c>
    </row>
    <row r="26756" spans="1:10" x14ac:dyDescent="0.2">
      <c r="A26756" t="s">
        <v>26762</v>
      </c>
      <c r="B26756">
        <v>1478003034</v>
      </c>
      <c r="C26756">
        <v>1478005399</v>
      </c>
      <c r="D26756">
        <v>104.070789951794</v>
      </c>
      <c r="E26756">
        <v>30.6572431368241</v>
      </c>
      <c r="F26756">
        <v>103.985557317855</v>
      </c>
      <c r="G26756">
        <v>30.678872927959599</v>
      </c>
      <c r="H26756">
        <v>5.14</v>
      </c>
      <c r="J26756">
        <f>C26756-B26756</f>
        <v>2365</v>
      </c>
    </row>
    <row r="26757" spans="1:10" x14ac:dyDescent="0.2">
      <c r="A26757" t="s">
        <v>26763</v>
      </c>
      <c r="B26757">
        <v>1478007652</v>
      </c>
      <c r="C26757">
        <v>1478009680</v>
      </c>
      <c r="D26757">
        <v>103.998832461671</v>
      </c>
      <c r="E26757">
        <v>30.655991834452902</v>
      </c>
      <c r="F26757">
        <v>104.098147497581</v>
      </c>
      <c r="G26757">
        <v>30.668944221107399</v>
      </c>
      <c r="H26757">
        <v>6.16</v>
      </c>
      <c r="J26757">
        <f>C26757-B26757</f>
        <v>2028</v>
      </c>
    </row>
    <row r="26758" spans="1:10" x14ac:dyDescent="0.2">
      <c r="A26758" t="s">
        <v>26764</v>
      </c>
      <c r="B26758">
        <v>1478009880</v>
      </c>
      <c r="C26758">
        <v>1478010358</v>
      </c>
      <c r="D26758">
        <v>104.0972575783</v>
      </c>
      <c r="E26758">
        <v>30.669643833258199</v>
      </c>
      <c r="F26758">
        <v>104.101388295493</v>
      </c>
      <c r="G26758">
        <v>30.6498531078336</v>
      </c>
      <c r="H26758">
        <v>1.74</v>
      </c>
      <c r="J26758">
        <f>C26758-B26758</f>
        <v>478</v>
      </c>
    </row>
    <row r="26759" spans="1:10" x14ac:dyDescent="0.2">
      <c r="A26759" t="s">
        <v>26765</v>
      </c>
      <c r="B26759">
        <v>1477970346</v>
      </c>
      <c r="C26759">
        <v>1477971169</v>
      </c>
      <c r="D26759">
        <v>104.172187678423</v>
      </c>
      <c r="E26759">
        <v>30.6852719040862</v>
      </c>
      <c r="F26759">
        <v>104.10150731289001</v>
      </c>
      <c r="G26759">
        <v>30.671303770425499</v>
      </c>
      <c r="H26759">
        <v>3.77</v>
      </c>
      <c r="J26759">
        <f>C26759-B26759</f>
        <v>823</v>
      </c>
    </row>
    <row r="26760" spans="1:10" x14ac:dyDescent="0.2">
      <c r="A26760" t="s">
        <v>26766</v>
      </c>
      <c r="B26760">
        <v>1477971402</v>
      </c>
      <c r="C26760">
        <v>1477972196</v>
      </c>
      <c r="D26760">
        <v>104.10842876040699</v>
      </c>
      <c r="E26760">
        <v>30.673476528640101</v>
      </c>
      <c r="F26760">
        <v>104.167939498694</v>
      </c>
      <c r="G26760">
        <v>30.688472436336198</v>
      </c>
      <c r="H26760">
        <v>3.35</v>
      </c>
      <c r="J26760">
        <f>C26760-B26760</f>
        <v>794</v>
      </c>
    </row>
    <row r="26761" spans="1:10" x14ac:dyDescent="0.2">
      <c r="A26761" t="s">
        <v>26767</v>
      </c>
      <c r="B26761">
        <v>1477986661</v>
      </c>
      <c r="C26761">
        <v>1477987903</v>
      </c>
      <c r="D26761">
        <v>104.071047835874</v>
      </c>
      <c r="E26761">
        <v>30.694881924894901</v>
      </c>
      <c r="F26761">
        <v>104.086479776597</v>
      </c>
      <c r="G26761">
        <v>30.720272138282098</v>
      </c>
      <c r="H26761">
        <v>2.75</v>
      </c>
      <c r="J26761">
        <f>C26761-B26761</f>
        <v>1242</v>
      </c>
    </row>
    <row r="26762" spans="1:10" x14ac:dyDescent="0.2">
      <c r="A26762" t="s">
        <v>26768</v>
      </c>
      <c r="B26762">
        <v>1477989636</v>
      </c>
      <c r="C26762">
        <v>1477991377</v>
      </c>
      <c r="D26762">
        <v>104.065954877801</v>
      </c>
      <c r="E26762">
        <v>30.721029707611901</v>
      </c>
      <c r="F26762">
        <v>104.222193285583</v>
      </c>
      <c r="G26762">
        <v>30.842218034005999</v>
      </c>
      <c r="H26762">
        <v>5.59</v>
      </c>
      <c r="J26762">
        <f>C26762-B26762</f>
        <v>1741</v>
      </c>
    </row>
    <row r="26763" spans="1:10" x14ac:dyDescent="0.2">
      <c r="A26763" t="s">
        <v>26769</v>
      </c>
      <c r="B26763">
        <v>1477972982</v>
      </c>
      <c r="C26763">
        <v>1477974102</v>
      </c>
      <c r="D26763">
        <v>104.16966236609601</v>
      </c>
      <c r="E26763">
        <v>30.697181646740798</v>
      </c>
      <c r="F26763">
        <v>104.07730230766499</v>
      </c>
      <c r="G26763">
        <v>30.655897385031199</v>
      </c>
      <c r="H26763">
        <v>4.49</v>
      </c>
      <c r="J26763">
        <f>C26763-B26763</f>
        <v>1120</v>
      </c>
    </row>
    <row r="26764" spans="1:10" x14ac:dyDescent="0.2">
      <c r="A26764" t="s">
        <v>26770</v>
      </c>
      <c r="B26764">
        <v>1477974738</v>
      </c>
      <c r="C26764">
        <v>1477975183</v>
      </c>
      <c r="D26764">
        <v>104.08200593265499</v>
      </c>
      <c r="E26764">
        <v>30.665529788889199</v>
      </c>
      <c r="F26764">
        <v>104.108909421235</v>
      </c>
      <c r="G26764">
        <v>30.663270315344</v>
      </c>
      <c r="H26764">
        <v>1.83</v>
      </c>
      <c r="J26764">
        <f>C26764-B26764</f>
        <v>445</v>
      </c>
    </row>
    <row r="26765" spans="1:10" x14ac:dyDescent="0.2">
      <c r="A26765" t="s">
        <v>26771</v>
      </c>
      <c r="B26765">
        <v>1477975672</v>
      </c>
      <c r="C26765">
        <v>1477976499</v>
      </c>
      <c r="D26765">
        <v>104.108589223222</v>
      </c>
      <c r="E26765">
        <v>30.664791470911499</v>
      </c>
      <c r="F26765">
        <v>104.11681584075301</v>
      </c>
      <c r="G26765">
        <v>30.623602641752498</v>
      </c>
      <c r="H26765">
        <v>2.78</v>
      </c>
      <c r="J26765">
        <f>C26765-B26765</f>
        <v>827</v>
      </c>
    </row>
    <row r="26766" spans="1:10" x14ac:dyDescent="0.2">
      <c r="A26766" t="s">
        <v>26772</v>
      </c>
      <c r="B26766">
        <v>1477965390</v>
      </c>
      <c r="C26766">
        <v>1477967020</v>
      </c>
      <c r="D26766">
        <v>103.991772318222</v>
      </c>
      <c r="E26766">
        <v>30.730549794222501</v>
      </c>
      <c r="F26766">
        <v>104.045699572423</v>
      </c>
      <c r="G26766">
        <v>30.728191588892901</v>
      </c>
      <c r="H26766">
        <v>3.46</v>
      </c>
      <c r="J26766">
        <f>C26766-B26766</f>
        <v>1630</v>
      </c>
    </row>
    <row r="26767" spans="1:10" x14ac:dyDescent="0.2">
      <c r="A26767" t="s">
        <v>26773</v>
      </c>
      <c r="B26767">
        <v>1477967612</v>
      </c>
      <c r="C26767">
        <v>1477968671</v>
      </c>
      <c r="D26767">
        <v>104.083841336977</v>
      </c>
      <c r="E26767">
        <v>30.730148561783</v>
      </c>
      <c r="F26767">
        <v>104.174872440559</v>
      </c>
      <c r="G26767">
        <v>30.691644013818902</v>
      </c>
      <c r="H26767">
        <v>4.42</v>
      </c>
      <c r="J26767">
        <f>C26767-B26767</f>
        <v>1059</v>
      </c>
    </row>
    <row r="26768" spans="1:10" x14ac:dyDescent="0.2">
      <c r="A26768" t="s">
        <v>26774</v>
      </c>
      <c r="B26768">
        <v>1477982694</v>
      </c>
      <c r="C26768">
        <v>1477985097</v>
      </c>
      <c r="D26768">
        <v>103.863422501624</v>
      </c>
      <c r="E26768">
        <v>30.694216542269601</v>
      </c>
      <c r="F26768">
        <v>104.07139118048801</v>
      </c>
      <c r="G26768">
        <v>30.698070060973802</v>
      </c>
      <c r="H26768">
        <v>11.88</v>
      </c>
      <c r="J26768">
        <f>C26768-B26768</f>
        <v>2403</v>
      </c>
    </row>
    <row r="26769" spans="1:10" x14ac:dyDescent="0.2">
      <c r="A26769" t="s">
        <v>26775</v>
      </c>
      <c r="B26769">
        <v>1477990384</v>
      </c>
      <c r="C26769">
        <v>1477990993</v>
      </c>
      <c r="D26769">
        <v>104.07464367405601</v>
      </c>
      <c r="E26769">
        <v>30.676020861662899</v>
      </c>
      <c r="F26769">
        <v>104.09409838107899</v>
      </c>
      <c r="G26769">
        <v>30.6678446369055</v>
      </c>
      <c r="H26769">
        <v>1.88</v>
      </c>
      <c r="J26769">
        <f>C26769-B26769</f>
        <v>609</v>
      </c>
    </row>
    <row r="26770" spans="1:10" x14ac:dyDescent="0.2">
      <c r="A26770" t="s">
        <v>26776</v>
      </c>
      <c r="B26770">
        <v>1477933731</v>
      </c>
      <c r="C26770">
        <v>1477934327</v>
      </c>
      <c r="D26770">
        <v>104.095557781758</v>
      </c>
      <c r="E26770">
        <v>30.6722826061816</v>
      </c>
      <c r="F26770">
        <v>104.079818603378</v>
      </c>
      <c r="G26770">
        <v>30.654246161213099</v>
      </c>
      <c r="H26770">
        <v>2.0299999999999998</v>
      </c>
      <c r="J26770">
        <f>C26770-B26770</f>
        <v>596</v>
      </c>
    </row>
    <row r="26771" spans="1:10" x14ac:dyDescent="0.2">
      <c r="A26771" t="s">
        <v>26777</v>
      </c>
      <c r="B26771">
        <v>1477934986</v>
      </c>
      <c r="C26771">
        <v>1477936677</v>
      </c>
      <c r="D26771">
        <v>104.085864810107</v>
      </c>
      <c r="E26771">
        <v>30.642315760272101</v>
      </c>
      <c r="F26771">
        <v>104.062548881137</v>
      </c>
      <c r="G26771">
        <v>30.7695501364093</v>
      </c>
      <c r="H26771">
        <v>9.58</v>
      </c>
      <c r="J26771">
        <f>C26771-B26771</f>
        <v>1691</v>
      </c>
    </row>
    <row r="26772" spans="1:10" x14ac:dyDescent="0.2">
      <c r="A26772" t="s">
        <v>26778</v>
      </c>
      <c r="B26772">
        <v>1477954679</v>
      </c>
      <c r="C26772">
        <v>1477955310</v>
      </c>
      <c r="D26772">
        <v>104.106407806742</v>
      </c>
      <c r="E26772">
        <v>30.679321897567601</v>
      </c>
      <c r="F26772">
        <v>104.072166682393</v>
      </c>
      <c r="G26772">
        <v>30.6843995453922</v>
      </c>
      <c r="H26772">
        <v>2.09</v>
      </c>
      <c r="J26772">
        <f>C26772-B26772</f>
        <v>631</v>
      </c>
    </row>
    <row r="26773" spans="1:10" x14ac:dyDescent="0.2">
      <c r="A26773" t="s">
        <v>26779</v>
      </c>
      <c r="B26773">
        <v>1477952560</v>
      </c>
      <c r="C26773">
        <v>1477954221</v>
      </c>
      <c r="D26773">
        <v>104.06769357944501</v>
      </c>
      <c r="E26773">
        <v>30.750092065822901</v>
      </c>
      <c r="F26773">
        <v>104.09680700973099</v>
      </c>
      <c r="G26773">
        <v>30.683527557141002</v>
      </c>
      <c r="H26773">
        <v>5.79</v>
      </c>
      <c r="J26773">
        <f>C26773-B26773</f>
        <v>1661</v>
      </c>
    </row>
    <row r="26774" spans="1:10" x14ac:dyDescent="0.2">
      <c r="A26774" t="s">
        <v>26780</v>
      </c>
      <c r="B26774">
        <v>1478009674</v>
      </c>
      <c r="C26774">
        <v>1478010805</v>
      </c>
      <c r="D26774">
        <v>104.045569501583</v>
      </c>
      <c r="E26774">
        <v>30.781254908303101</v>
      </c>
      <c r="F26774">
        <v>104.10037583386401</v>
      </c>
      <c r="G26774">
        <v>30.7025591819508</v>
      </c>
      <c r="H26774">
        <v>4.3099999999999996</v>
      </c>
      <c r="J26774">
        <f>C26774-B26774</f>
        <v>1131</v>
      </c>
    </row>
    <row r="26775" spans="1:10" x14ac:dyDescent="0.2">
      <c r="A26775" t="s">
        <v>26781</v>
      </c>
      <c r="B26775">
        <v>1477931463</v>
      </c>
      <c r="C26775">
        <v>1477933184</v>
      </c>
      <c r="D26775">
        <v>104.04542031150901</v>
      </c>
      <c r="E26775">
        <v>30.728362103237998</v>
      </c>
      <c r="F26775">
        <v>104.099967768423</v>
      </c>
      <c r="G26775">
        <v>30.660698116429501</v>
      </c>
      <c r="H26775">
        <v>6.96</v>
      </c>
      <c r="J26775">
        <f>C26775-B26775</f>
        <v>1721</v>
      </c>
    </row>
    <row r="26776" spans="1:10" x14ac:dyDescent="0.2">
      <c r="A26776" t="s">
        <v>26782</v>
      </c>
      <c r="B26776">
        <v>1477947233</v>
      </c>
      <c r="C26776">
        <v>1477948184</v>
      </c>
      <c r="D26776">
        <v>104.061780211732</v>
      </c>
      <c r="E26776">
        <v>30.772919535390098</v>
      </c>
      <c r="F26776">
        <v>104.07764929140301</v>
      </c>
      <c r="G26776">
        <v>30.690941419164901</v>
      </c>
      <c r="H26776">
        <v>5.68</v>
      </c>
      <c r="J26776">
        <f>C26776-B26776</f>
        <v>951</v>
      </c>
    </row>
    <row r="26777" spans="1:10" x14ac:dyDescent="0.2">
      <c r="A26777" t="s">
        <v>26783</v>
      </c>
      <c r="B26777">
        <v>1477993464</v>
      </c>
      <c r="C26777">
        <v>1477994724</v>
      </c>
      <c r="D26777">
        <v>104.104469977089</v>
      </c>
      <c r="E26777">
        <v>30.6218756723481</v>
      </c>
      <c r="F26777">
        <v>104.088351136916</v>
      </c>
      <c r="G26777">
        <v>30.664527244711699</v>
      </c>
      <c r="H26777">
        <v>3.22</v>
      </c>
      <c r="J26777">
        <f>C26777-B26777</f>
        <v>1260</v>
      </c>
    </row>
    <row r="26778" spans="1:10" x14ac:dyDescent="0.2">
      <c r="A26778" t="s">
        <v>26784</v>
      </c>
      <c r="B26778">
        <v>1477994962</v>
      </c>
      <c r="C26778">
        <v>1477995781</v>
      </c>
      <c r="D26778">
        <v>104.083897312652</v>
      </c>
      <c r="E26778">
        <v>30.6646460978628</v>
      </c>
      <c r="F26778">
        <v>104.088709936074</v>
      </c>
      <c r="G26778">
        <v>30.685967502176801</v>
      </c>
      <c r="H26778">
        <v>2.02</v>
      </c>
      <c r="J26778">
        <f>C26778-B26778</f>
        <v>819</v>
      </c>
    </row>
    <row r="26779" spans="1:10" x14ac:dyDescent="0.2">
      <c r="A26779" t="s">
        <v>26785</v>
      </c>
      <c r="B26779">
        <v>1477999478</v>
      </c>
      <c r="C26779">
        <v>1478000609</v>
      </c>
      <c r="D26779">
        <v>104.081318952801</v>
      </c>
      <c r="E26779">
        <v>30.614001778465301</v>
      </c>
      <c r="F26779">
        <v>104.071917743458</v>
      </c>
      <c r="G26779">
        <v>30.669116692352901</v>
      </c>
      <c r="H26779">
        <v>3.3</v>
      </c>
      <c r="J26779">
        <f>C26779-B26779</f>
        <v>1131</v>
      </c>
    </row>
    <row r="26780" spans="1:10" x14ac:dyDescent="0.2">
      <c r="A26780" t="s">
        <v>26786</v>
      </c>
      <c r="B26780">
        <v>1478000657</v>
      </c>
      <c r="C26780">
        <v>1478002897</v>
      </c>
      <c r="D26780">
        <v>104.07199759555</v>
      </c>
      <c r="E26780">
        <v>30.669826291956301</v>
      </c>
      <c r="F26780">
        <v>104.150872370683</v>
      </c>
      <c r="G26780">
        <v>30.5923813230932</v>
      </c>
      <c r="H26780">
        <v>6.17</v>
      </c>
      <c r="J26780">
        <f>C26780-B26780</f>
        <v>2240</v>
      </c>
    </row>
    <row r="26781" spans="1:10" x14ac:dyDescent="0.2">
      <c r="A26781" t="s">
        <v>26787</v>
      </c>
      <c r="B26781">
        <v>1477977586</v>
      </c>
      <c r="C26781">
        <v>1477979961</v>
      </c>
      <c r="D26781">
        <v>104.09005132607901</v>
      </c>
      <c r="E26781">
        <v>30.8129822152519</v>
      </c>
      <c r="F26781">
        <v>104.07416638306501</v>
      </c>
      <c r="G26781">
        <v>30.630780789256701</v>
      </c>
      <c r="H26781">
        <v>10.02</v>
      </c>
      <c r="J26781">
        <f>C26781-B26781</f>
        <v>2375</v>
      </c>
    </row>
    <row r="26782" spans="1:10" x14ac:dyDescent="0.2">
      <c r="A26782" t="s">
        <v>26788</v>
      </c>
      <c r="B26782">
        <v>1478014303</v>
      </c>
      <c r="C26782">
        <v>1478015582</v>
      </c>
      <c r="D26782">
        <v>104.109709477214</v>
      </c>
      <c r="E26782">
        <v>30.669428052828899</v>
      </c>
      <c r="F26782">
        <v>104.071891436046</v>
      </c>
      <c r="G26782">
        <v>30.8068085437836</v>
      </c>
      <c r="H26782">
        <v>10.61</v>
      </c>
      <c r="J26782">
        <f>C26782-B26782</f>
        <v>1279</v>
      </c>
    </row>
    <row r="26783" spans="1:10" x14ac:dyDescent="0.2">
      <c r="A26783" t="s">
        <v>26789</v>
      </c>
      <c r="B26783">
        <v>1477986403</v>
      </c>
      <c r="C26783">
        <v>1477987917</v>
      </c>
      <c r="D26783">
        <v>104.10453681146601</v>
      </c>
      <c r="E26783">
        <v>30.647472102956101</v>
      </c>
      <c r="F26783">
        <v>104.177627588777</v>
      </c>
      <c r="G26783">
        <v>30.691429253024101</v>
      </c>
      <c r="H26783">
        <v>4.8600000000000003</v>
      </c>
      <c r="J26783">
        <f>C26783-B26783</f>
        <v>1514</v>
      </c>
    </row>
    <row r="26784" spans="1:10" x14ac:dyDescent="0.2">
      <c r="A26784" t="s">
        <v>26790</v>
      </c>
      <c r="B26784">
        <v>1477995114</v>
      </c>
      <c r="C26784">
        <v>1477995823</v>
      </c>
      <c r="D26784">
        <v>104.046429612113</v>
      </c>
      <c r="E26784">
        <v>30.6847506250927</v>
      </c>
      <c r="F26784">
        <v>104.059031345196</v>
      </c>
      <c r="G26784">
        <v>30.650942002804101</v>
      </c>
      <c r="H26784">
        <v>2.42</v>
      </c>
      <c r="J26784">
        <f>C26784-B26784</f>
        <v>709</v>
      </c>
    </row>
    <row r="26785" spans="1:10" x14ac:dyDescent="0.2">
      <c r="A26785" t="s">
        <v>26791</v>
      </c>
      <c r="B26785">
        <v>1477990928</v>
      </c>
      <c r="C26785">
        <v>1477993932</v>
      </c>
      <c r="D26785">
        <v>104.022157480443</v>
      </c>
      <c r="E26785">
        <v>30.630873370139099</v>
      </c>
      <c r="F26785">
        <v>104.035593848894</v>
      </c>
      <c r="G26785">
        <v>30.6096473716856</v>
      </c>
      <c r="H26785">
        <v>4.4000000000000004</v>
      </c>
      <c r="J26785">
        <f>C26785-B26785</f>
        <v>3004</v>
      </c>
    </row>
    <row r="26786" spans="1:10" x14ac:dyDescent="0.2">
      <c r="A26786" t="s">
        <v>26792</v>
      </c>
      <c r="B26786">
        <v>1477973683</v>
      </c>
      <c r="C26786">
        <v>1477974435</v>
      </c>
      <c r="D26786">
        <v>104.101405175491</v>
      </c>
      <c r="E26786">
        <v>30.717462307765398</v>
      </c>
      <c r="F26786">
        <v>104.14265781541199</v>
      </c>
      <c r="G26786">
        <v>30.6092810416053</v>
      </c>
      <c r="H26786">
        <v>4.7</v>
      </c>
      <c r="J26786">
        <f>C26786-B26786</f>
        <v>752</v>
      </c>
    </row>
    <row r="26787" spans="1:10" x14ac:dyDescent="0.2">
      <c r="A26787" t="s">
        <v>26793</v>
      </c>
      <c r="B26787">
        <v>1477974641</v>
      </c>
      <c r="C26787">
        <v>1477975736</v>
      </c>
      <c r="D26787">
        <v>104.172275319573</v>
      </c>
      <c r="E26787">
        <v>30.696862715232001</v>
      </c>
      <c r="F26787">
        <v>104.07065797731801</v>
      </c>
      <c r="G26787">
        <v>30.704521840317302</v>
      </c>
      <c r="H26787">
        <v>4.58</v>
      </c>
      <c r="J26787">
        <f>C26787-B26787</f>
        <v>1095</v>
      </c>
    </row>
    <row r="26788" spans="1:10" x14ac:dyDescent="0.2">
      <c r="A26788" t="s">
        <v>26794</v>
      </c>
      <c r="B26788">
        <v>1477975847</v>
      </c>
      <c r="C26788">
        <v>1477976989</v>
      </c>
      <c r="D26788">
        <v>104.068730327648</v>
      </c>
      <c r="E26788">
        <v>30.718757284456601</v>
      </c>
      <c r="F26788">
        <v>104.120166340579</v>
      </c>
      <c r="G26788">
        <v>30.672334975458099</v>
      </c>
      <c r="H26788">
        <v>3.81</v>
      </c>
      <c r="J26788">
        <f>C26788-B26788</f>
        <v>1142</v>
      </c>
    </row>
    <row r="26789" spans="1:10" x14ac:dyDescent="0.2">
      <c r="A26789" t="s">
        <v>26795</v>
      </c>
      <c r="B26789">
        <v>1477988541</v>
      </c>
      <c r="C26789">
        <v>1477989858</v>
      </c>
      <c r="D26789">
        <v>104.15502804293</v>
      </c>
      <c r="E26789">
        <v>30.630643686083701</v>
      </c>
      <c r="F26789">
        <v>104.112530693933</v>
      </c>
      <c r="G26789">
        <v>30.673987830130901</v>
      </c>
      <c r="H26789">
        <v>4.26</v>
      </c>
      <c r="J26789">
        <f>C26789-B26789</f>
        <v>1317</v>
      </c>
    </row>
    <row r="26790" spans="1:10" x14ac:dyDescent="0.2">
      <c r="A26790" t="s">
        <v>26796</v>
      </c>
      <c r="B26790">
        <v>1477990195</v>
      </c>
      <c r="C26790">
        <v>1477990822</v>
      </c>
      <c r="D26790">
        <v>104.110059393892</v>
      </c>
      <c r="E26790">
        <v>30.674655926878</v>
      </c>
      <c r="F26790">
        <v>104.094296408871</v>
      </c>
      <c r="G26790">
        <v>30.709265577353499</v>
      </c>
      <c r="H26790">
        <v>2.4900000000000002</v>
      </c>
      <c r="J26790">
        <f>C26790-B26790</f>
        <v>627</v>
      </c>
    </row>
    <row r="26791" spans="1:10" x14ac:dyDescent="0.2">
      <c r="A26791" t="s">
        <v>26797</v>
      </c>
      <c r="B26791">
        <v>1477977669</v>
      </c>
      <c r="C26791">
        <v>1477978514</v>
      </c>
      <c r="D26791">
        <v>104.126538750398</v>
      </c>
      <c r="E26791">
        <v>30.6724628219804</v>
      </c>
      <c r="F26791">
        <v>104.064607011617</v>
      </c>
      <c r="G26791">
        <v>30.617751332995098</v>
      </c>
      <c r="H26791">
        <v>4.43</v>
      </c>
      <c r="J26791">
        <f>C26791-B26791</f>
        <v>845</v>
      </c>
    </row>
    <row r="26792" spans="1:10" x14ac:dyDescent="0.2">
      <c r="A26792" t="s">
        <v>26798</v>
      </c>
      <c r="B26792">
        <v>1477982748</v>
      </c>
      <c r="C26792">
        <v>1477983916</v>
      </c>
      <c r="D26792">
        <v>104.07804178616399</v>
      </c>
      <c r="E26792">
        <v>30.626988926681499</v>
      </c>
      <c r="F26792">
        <v>104.102418028616</v>
      </c>
      <c r="G26792">
        <v>30.657390136325098</v>
      </c>
      <c r="H26792">
        <v>2.52</v>
      </c>
      <c r="J26792">
        <f>C26792-B26792</f>
        <v>1168</v>
      </c>
    </row>
    <row r="26793" spans="1:10" x14ac:dyDescent="0.2">
      <c r="A26793" t="s">
        <v>26799</v>
      </c>
      <c r="B26793">
        <v>1477964789</v>
      </c>
      <c r="C26793">
        <v>1477966786</v>
      </c>
      <c r="D26793">
        <v>104.02975324058799</v>
      </c>
      <c r="E26793">
        <v>30.696833772399501</v>
      </c>
      <c r="F26793">
        <v>104.09492602021299</v>
      </c>
      <c r="G26793">
        <v>30.713843359053701</v>
      </c>
      <c r="H26793">
        <v>4.84</v>
      </c>
      <c r="J26793">
        <f>C26793-B26793</f>
        <v>1997</v>
      </c>
    </row>
    <row r="26794" spans="1:10" x14ac:dyDescent="0.2">
      <c r="A26794" t="s">
        <v>26800</v>
      </c>
      <c r="B26794">
        <v>1477965437</v>
      </c>
      <c r="C26794">
        <v>1477967955</v>
      </c>
      <c r="D26794">
        <v>104.02433571692001</v>
      </c>
      <c r="E26794">
        <v>30.706035028251101</v>
      </c>
      <c r="F26794">
        <v>104.162649039512</v>
      </c>
      <c r="G26794">
        <v>30.6988377003631</v>
      </c>
      <c r="H26794">
        <v>8.7100000000000009</v>
      </c>
      <c r="J26794">
        <f>C26794-B26794</f>
        <v>2518</v>
      </c>
    </row>
    <row r="26795" spans="1:10" x14ac:dyDescent="0.2">
      <c r="A26795" t="s">
        <v>26801</v>
      </c>
      <c r="B26795">
        <v>1477968739</v>
      </c>
      <c r="C26795">
        <v>1477970656</v>
      </c>
      <c r="D26795">
        <v>104.16670549283501</v>
      </c>
      <c r="E26795">
        <v>30.7032532303589</v>
      </c>
      <c r="F26795">
        <v>104.079239764506</v>
      </c>
      <c r="G26795">
        <v>30.642281678755801</v>
      </c>
      <c r="H26795">
        <v>6.59</v>
      </c>
      <c r="J26795">
        <f>C26795-B26795</f>
        <v>1917</v>
      </c>
    </row>
    <row r="26796" spans="1:10" x14ac:dyDescent="0.2">
      <c r="A26796" t="s">
        <v>26802</v>
      </c>
      <c r="B26796">
        <v>1477999438</v>
      </c>
      <c r="C26796">
        <v>1478001003</v>
      </c>
      <c r="D26796">
        <v>104.02443092096701</v>
      </c>
      <c r="E26796">
        <v>30.6496511935615</v>
      </c>
      <c r="F26796">
        <v>104.03219923752</v>
      </c>
      <c r="G26796">
        <v>30.723415754323799</v>
      </c>
      <c r="H26796">
        <v>4.95</v>
      </c>
      <c r="J26796">
        <f>C26796-B26796</f>
        <v>1565</v>
      </c>
    </row>
    <row r="26797" spans="1:10" x14ac:dyDescent="0.2">
      <c r="A26797" t="s">
        <v>26803</v>
      </c>
      <c r="B26797">
        <v>1477963105</v>
      </c>
      <c r="C26797">
        <v>1477964433</v>
      </c>
      <c r="D26797">
        <v>104.10993692225</v>
      </c>
      <c r="E26797">
        <v>30.726992285925199</v>
      </c>
      <c r="F26797">
        <v>104.036417559029</v>
      </c>
      <c r="G26797">
        <v>30.693769300484</v>
      </c>
      <c r="H26797">
        <v>4.5199999999999996</v>
      </c>
      <c r="J26797">
        <f>C26797-B26797</f>
        <v>1328</v>
      </c>
    </row>
    <row r="26798" spans="1:10" x14ac:dyDescent="0.2">
      <c r="A26798" t="s">
        <v>26804</v>
      </c>
      <c r="B26798">
        <v>1478004526</v>
      </c>
      <c r="C26798">
        <v>1478005610</v>
      </c>
      <c r="D26798">
        <v>104.022255276979</v>
      </c>
      <c r="E26798">
        <v>30.6503359375975</v>
      </c>
      <c r="F26798">
        <v>104.04959170494899</v>
      </c>
      <c r="G26798">
        <v>30.679776396581701</v>
      </c>
      <c r="H26798">
        <v>2.67</v>
      </c>
      <c r="J26798">
        <f>C26798-B26798</f>
        <v>1084</v>
      </c>
    </row>
    <row r="26799" spans="1:10" x14ac:dyDescent="0.2">
      <c r="A26799" t="s">
        <v>26805</v>
      </c>
      <c r="B26799">
        <v>1478005654</v>
      </c>
      <c r="C26799">
        <v>1478006553</v>
      </c>
      <c r="D26799">
        <v>104.050210174491</v>
      </c>
      <c r="E26799">
        <v>30.679535279312301</v>
      </c>
      <c r="F26799">
        <v>104.046122193364</v>
      </c>
      <c r="G26799">
        <v>30.645828425725199</v>
      </c>
      <c r="H26799">
        <v>2.2799999999999998</v>
      </c>
      <c r="J26799">
        <f>C26799-B26799</f>
        <v>899</v>
      </c>
    </row>
    <row r="26800" spans="1:10" x14ac:dyDescent="0.2">
      <c r="A26800" t="s">
        <v>26806</v>
      </c>
      <c r="B26800">
        <v>1477989980</v>
      </c>
      <c r="C26800">
        <v>1477991347</v>
      </c>
      <c r="D26800">
        <v>104.121538180775</v>
      </c>
      <c r="E26800">
        <v>30.659541992054301</v>
      </c>
      <c r="F26800">
        <v>104.14490966723901</v>
      </c>
      <c r="G26800">
        <v>30.626696764582501</v>
      </c>
      <c r="H26800">
        <v>3.32</v>
      </c>
      <c r="J26800">
        <f>C26800-B26800</f>
        <v>1367</v>
      </c>
    </row>
    <row r="26801" spans="1:10" x14ac:dyDescent="0.2">
      <c r="A26801" t="s">
        <v>26807</v>
      </c>
      <c r="B26801">
        <v>1477988803</v>
      </c>
      <c r="C26801">
        <v>1477990005</v>
      </c>
      <c r="D26801">
        <v>104.094074792882</v>
      </c>
      <c r="E26801">
        <v>30.6807488538111</v>
      </c>
      <c r="F26801">
        <v>104.101388295493</v>
      </c>
      <c r="G26801">
        <v>30.6498531078336</v>
      </c>
      <c r="H26801">
        <v>2.7</v>
      </c>
      <c r="J26801">
        <f>C26801-B26801</f>
        <v>1202</v>
      </c>
    </row>
    <row r="26802" spans="1:10" x14ac:dyDescent="0.2">
      <c r="A26802" t="s">
        <v>26808</v>
      </c>
      <c r="B26802">
        <v>1478014941</v>
      </c>
      <c r="C26802">
        <v>1478015563</v>
      </c>
      <c r="D26802">
        <v>104.100107857076</v>
      </c>
      <c r="E26802">
        <v>30.658738996789602</v>
      </c>
      <c r="F26802">
        <v>104.102109697408</v>
      </c>
      <c r="G26802">
        <v>30.620535443701598</v>
      </c>
      <c r="H26802">
        <v>3.36</v>
      </c>
      <c r="J26802">
        <f>C26802-B26802</f>
        <v>622</v>
      </c>
    </row>
    <row r="26803" spans="1:10" x14ac:dyDescent="0.2">
      <c r="A26803" t="s">
        <v>26809</v>
      </c>
      <c r="B26803">
        <v>1477947801</v>
      </c>
      <c r="C26803">
        <v>1477948634</v>
      </c>
      <c r="D26803">
        <v>104.082076793242</v>
      </c>
      <c r="E26803">
        <v>30.645418439588301</v>
      </c>
      <c r="F26803">
        <v>104.038002875277</v>
      </c>
      <c r="G26803">
        <v>30.692596013773301</v>
      </c>
      <c r="H26803">
        <v>4.67</v>
      </c>
      <c r="J26803">
        <f>C26803-B26803</f>
        <v>833</v>
      </c>
    </row>
    <row r="26804" spans="1:10" x14ac:dyDescent="0.2">
      <c r="A26804" t="s">
        <v>26810</v>
      </c>
      <c r="B26804">
        <v>1477948969</v>
      </c>
      <c r="C26804">
        <v>1477949629</v>
      </c>
      <c r="D26804">
        <v>104.038292123259</v>
      </c>
      <c r="E26804">
        <v>30.6903263724321</v>
      </c>
      <c r="F26804">
        <v>104.074573088341</v>
      </c>
      <c r="G26804">
        <v>30.690754213345699</v>
      </c>
      <c r="H26804">
        <v>2.63</v>
      </c>
      <c r="J26804">
        <f>C26804-B26804</f>
        <v>660</v>
      </c>
    </row>
    <row r="26805" spans="1:10" x14ac:dyDescent="0.2">
      <c r="A26805" t="s">
        <v>26811</v>
      </c>
      <c r="B26805">
        <v>1477950148</v>
      </c>
      <c r="C26805">
        <v>1477952285</v>
      </c>
      <c r="D26805">
        <v>104.079269845141</v>
      </c>
      <c r="E26805">
        <v>30.6832736822928</v>
      </c>
      <c r="F26805">
        <v>103.970915731707</v>
      </c>
      <c r="G26805">
        <v>30.607175311471799</v>
      </c>
      <c r="H26805">
        <v>10.56</v>
      </c>
      <c r="J26805">
        <f>C26805-B26805</f>
        <v>2137</v>
      </c>
    </row>
    <row r="26806" spans="1:10" x14ac:dyDescent="0.2">
      <c r="A26806" t="s">
        <v>26812</v>
      </c>
      <c r="B26806">
        <v>1477964903</v>
      </c>
      <c r="C26806">
        <v>1477965800</v>
      </c>
      <c r="D26806">
        <v>104.037288603685</v>
      </c>
      <c r="E26806">
        <v>30.679214856402801</v>
      </c>
      <c r="F26806">
        <v>104.069362122491</v>
      </c>
      <c r="G26806">
        <v>30.657824525819098</v>
      </c>
      <c r="H26806">
        <v>2.25</v>
      </c>
      <c r="J26806">
        <f>C26806-B26806</f>
        <v>897</v>
      </c>
    </row>
    <row r="26807" spans="1:10" x14ac:dyDescent="0.2">
      <c r="A26807" t="s">
        <v>26813</v>
      </c>
      <c r="B26807">
        <v>1477972591</v>
      </c>
      <c r="C26807">
        <v>1477973374</v>
      </c>
      <c r="D26807">
        <v>104.14254563049001</v>
      </c>
      <c r="E26807">
        <v>30.6313300242231</v>
      </c>
      <c r="F26807">
        <v>104.092838122738</v>
      </c>
      <c r="G26807">
        <v>30.682698091099301</v>
      </c>
      <c r="H26807">
        <v>3.95</v>
      </c>
      <c r="J26807">
        <f>C26807-B26807</f>
        <v>783</v>
      </c>
    </row>
    <row r="26808" spans="1:10" x14ac:dyDescent="0.2">
      <c r="A26808" t="s">
        <v>26814</v>
      </c>
      <c r="B26808">
        <v>1477974548</v>
      </c>
      <c r="C26808">
        <v>1477975395</v>
      </c>
      <c r="D26808">
        <v>104.08483234121699</v>
      </c>
      <c r="E26808">
        <v>30.691076697887699</v>
      </c>
      <c r="F26808">
        <v>104.065797277831</v>
      </c>
      <c r="G26808">
        <v>30.674771530830999</v>
      </c>
      <c r="H26808">
        <v>1.95</v>
      </c>
      <c r="J26808">
        <f>C26808-B26808</f>
        <v>847</v>
      </c>
    </row>
    <row r="26809" spans="1:10" x14ac:dyDescent="0.2">
      <c r="A26809" t="s">
        <v>26815</v>
      </c>
      <c r="B26809">
        <v>1477975668</v>
      </c>
      <c r="C26809">
        <v>1477976640</v>
      </c>
      <c r="D26809">
        <v>104.067114715716</v>
      </c>
      <c r="E26809">
        <v>30.6812069027112</v>
      </c>
      <c r="F26809">
        <v>104.026377689192</v>
      </c>
      <c r="G26809">
        <v>30.732576614824101</v>
      </c>
      <c r="H26809">
        <v>3.56</v>
      </c>
      <c r="J26809">
        <f>C26809-B26809</f>
        <v>972</v>
      </c>
    </row>
    <row r="26810" spans="1:10" x14ac:dyDescent="0.2">
      <c r="A26810" t="s">
        <v>26816</v>
      </c>
      <c r="B26810">
        <v>1477986304</v>
      </c>
      <c r="C26810">
        <v>1477987032</v>
      </c>
      <c r="D26810">
        <v>104.092340349615</v>
      </c>
      <c r="E26810">
        <v>30.638547436400799</v>
      </c>
      <c r="F26810">
        <v>104.083355023488</v>
      </c>
      <c r="G26810">
        <v>30.6591418010971</v>
      </c>
      <c r="H26810">
        <v>1.83</v>
      </c>
      <c r="J26810">
        <f>C26810-B26810</f>
        <v>728</v>
      </c>
    </row>
    <row r="26811" spans="1:10" x14ac:dyDescent="0.2">
      <c r="A26811" t="s">
        <v>26817</v>
      </c>
      <c r="B26811">
        <v>1477987189</v>
      </c>
      <c r="C26811">
        <v>1477988144</v>
      </c>
      <c r="D26811">
        <v>104.083375017872</v>
      </c>
      <c r="E26811">
        <v>30.658891898853099</v>
      </c>
      <c r="F26811">
        <v>104.06362207204</v>
      </c>
      <c r="G26811">
        <v>30.655912852488299</v>
      </c>
      <c r="H26811">
        <v>1.84</v>
      </c>
      <c r="J26811">
        <f>C26811-B26811</f>
        <v>955</v>
      </c>
    </row>
    <row r="26812" spans="1:10" x14ac:dyDescent="0.2">
      <c r="A26812" t="s">
        <v>26818</v>
      </c>
      <c r="B26812">
        <v>1477988325</v>
      </c>
      <c r="C26812">
        <v>1477989440</v>
      </c>
      <c r="D26812">
        <v>104.06500935830501</v>
      </c>
      <c r="E26812">
        <v>30.6598591953354</v>
      </c>
      <c r="F26812">
        <v>104.10490907570799</v>
      </c>
      <c r="G26812">
        <v>30.643456946816301</v>
      </c>
      <c r="H26812">
        <v>2.56</v>
      </c>
      <c r="J26812">
        <f>C26812-B26812</f>
        <v>1115</v>
      </c>
    </row>
    <row r="26813" spans="1:10" x14ac:dyDescent="0.2">
      <c r="A26813" t="s">
        <v>26819</v>
      </c>
      <c r="B26813">
        <v>1477976886</v>
      </c>
      <c r="C26813">
        <v>1477977798</v>
      </c>
      <c r="D26813">
        <v>104.02567016862901</v>
      </c>
      <c r="E26813">
        <v>30.729849879060499</v>
      </c>
      <c r="F26813">
        <v>104.041572377355</v>
      </c>
      <c r="G26813">
        <v>30.6961760138669</v>
      </c>
      <c r="H26813">
        <v>2.59</v>
      </c>
      <c r="J26813">
        <f>C26813-B26813</f>
        <v>912</v>
      </c>
    </row>
    <row r="26814" spans="1:10" x14ac:dyDescent="0.2">
      <c r="A26814" t="s">
        <v>26820</v>
      </c>
      <c r="B26814">
        <v>1477978111</v>
      </c>
      <c r="C26814">
        <v>1477979745</v>
      </c>
      <c r="D26814">
        <v>104.038361798933</v>
      </c>
      <c r="E26814">
        <v>30.692952991794002</v>
      </c>
      <c r="F26814">
        <v>103.96660200887401</v>
      </c>
      <c r="G26814">
        <v>30.699557268899799</v>
      </c>
      <c r="H26814">
        <v>4.42</v>
      </c>
      <c r="J26814">
        <f>C26814-B26814</f>
        <v>1634</v>
      </c>
    </row>
    <row r="26815" spans="1:10" x14ac:dyDescent="0.2">
      <c r="A26815" t="s">
        <v>26821</v>
      </c>
      <c r="B26815">
        <v>1477983999</v>
      </c>
      <c r="C26815">
        <v>1477984877</v>
      </c>
      <c r="D26815">
        <v>104.102166650643</v>
      </c>
      <c r="E26815">
        <v>30.686726970458199</v>
      </c>
      <c r="F26815">
        <v>104.011620756805</v>
      </c>
      <c r="G26815">
        <v>30.6956963870994</v>
      </c>
      <c r="H26815">
        <v>4.24</v>
      </c>
      <c r="J26815">
        <f>C26815-B26815</f>
        <v>878</v>
      </c>
    </row>
    <row r="26816" spans="1:10" x14ac:dyDescent="0.2">
      <c r="A26816" t="s">
        <v>26822</v>
      </c>
      <c r="B26816">
        <v>1477968411</v>
      </c>
      <c r="C26816">
        <v>1477969656</v>
      </c>
      <c r="D26816">
        <v>104.090441139063</v>
      </c>
      <c r="E26816">
        <v>30.618007183532999</v>
      </c>
      <c r="F26816">
        <v>104.071139157791</v>
      </c>
      <c r="G26816">
        <v>30.663170162511499</v>
      </c>
      <c r="H26816">
        <v>3.36</v>
      </c>
      <c r="J26816">
        <f>C26816-B26816</f>
        <v>1245</v>
      </c>
    </row>
    <row r="26817" spans="1:10" x14ac:dyDescent="0.2">
      <c r="A26817" t="s">
        <v>26823</v>
      </c>
      <c r="B26817">
        <v>1477970220</v>
      </c>
      <c r="C26817">
        <v>1477971091</v>
      </c>
      <c r="D26817">
        <v>104.077693627237</v>
      </c>
      <c r="E26817">
        <v>30.660821923730101</v>
      </c>
      <c r="F26817">
        <v>104.04717935871599</v>
      </c>
      <c r="G26817">
        <v>30.647075673924199</v>
      </c>
      <c r="H26817">
        <v>2.17</v>
      </c>
      <c r="J26817">
        <f>C26817-B26817</f>
        <v>871</v>
      </c>
    </row>
    <row r="26818" spans="1:10" x14ac:dyDescent="0.2">
      <c r="A26818" t="s">
        <v>26824</v>
      </c>
      <c r="B26818">
        <v>1477962255</v>
      </c>
      <c r="C26818">
        <v>1477963471</v>
      </c>
      <c r="D26818">
        <v>104.122945056674</v>
      </c>
      <c r="E26818">
        <v>30.604737015269599</v>
      </c>
      <c r="F26818">
        <v>104.113721902954</v>
      </c>
      <c r="G26818">
        <v>30.663103513961101</v>
      </c>
      <c r="H26818">
        <v>5.01</v>
      </c>
      <c r="J26818">
        <f>C26818-B26818</f>
        <v>1216</v>
      </c>
    </row>
    <row r="26819" spans="1:10" x14ac:dyDescent="0.2">
      <c r="A26819" t="s">
        <v>26825</v>
      </c>
      <c r="B26819">
        <v>1477964220</v>
      </c>
      <c r="C26819">
        <v>1477964712</v>
      </c>
      <c r="D26819">
        <v>104.110988912774</v>
      </c>
      <c r="E26819">
        <v>30.673067213777699</v>
      </c>
      <c r="F26819">
        <v>104.113472225664</v>
      </c>
      <c r="G26819">
        <v>30.6527678197446</v>
      </c>
      <c r="H26819">
        <v>1.89</v>
      </c>
      <c r="J26819">
        <f>C26819-B26819</f>
        <v>492</v>
      </c>
    </row>
    <row r="26820" spans="1:10" x14ac:dyDescent="0.2">
      <c r="A26820" t="s">
        <v>26826</v>
      </c>
      <c r="B26820">
        <v>1477964963</v>
      </c>
      <c r="C26820">
        <v>1477965427</v>
      </c>
      <c r="D26820">
        <v>104.117535021541</v>
      </c>
      <c r="E26820">
        <v>30.653370845669201</v>
      </c>
      <c r="F26820">
        <v>104.09467895672999</v>
      </c>
      <c r="G26820">
        <v>30.6516816499878</v>
      </c>
      <c r="H26820">
        <v>1.82</v>
      </c>
      <c r="J26820">
        <f>C26820-B26820</f>
        <v>464</v>
      </c>
    </row>
    <row r="26821" spans="1:10" x14ac:dyDescent="0.2">
      <c r="A26821" t="s">
        <v>26827</v>
      </c>
      <c r="B26821">
        <v>1477979628</v>
      </c>
      <c r="C26821">
        <v>1477979926</v>
      </c>
      <c r="D26821">
        <v>104.03024726616501</v>
      </c>
      <c r="E26821">
        <v>30.683139792582999</v>
      </c>
      <c r="F26821">
        <v>104.048015060903</v>
      </c>
      <c r="G26821">
        <v>30.693993067382099</v>
      </c>
      <c r="H26821">
        <v>1.83</v>
      </c>
      <c r="J26821">
        <f>C26821-B26821</f>
        <v>298</v>
      </c>
    </row>
    <row r="26822" spans="1:10" x14ac:dyDescent="0.2">
      <c r="A26822" t="s">
        <v>26828</v>
      </c>
      <c r="B26822">
        <v>1477981600</v>
      </c>
      <c r="C26822">
        <v>1477982365</v>
      </c>
      <c r="D26822">
        <v>104.03525137704</v>
      </c>
      <c r="E26822">
        <v>30.687605012620701</v>
      </c>
      <c r="F26822">
        <v>104.09188834779501</v>
      </c>
      <c r="G26822">
        <v>30.685946748509799</v>
      </c>
      <c r="H26822">
        <v>3.09</v>
      </c>
      <c r="J26822">
        <f>C26822-B26822</f>
        <v>765</v>
      </c>
    </row>
    <row r="26823" spans="1:10" x14ac:dyDescent="0.2">
      <c r="A26823" t="s">
        <v>26829</v>
      </c>
      <c r="B26823">
        <v>1477983054</v>
      </c>
      <c r="C26823">
        <v>1477983448</v>
      </c>
      <c r="D26823">
        <v>104.087240697528</v>
      </c>
      <c r="E26823">
        <v>30.689176534565</v>
      </c>
      <c r="F26823">
        <v>104.09680700973099</v>
      </c>
      <c r="G26823">
        <v>30.683527557141002</v>
      </c>
      <c r="H26823">
        <v>1.8</v>
      </c>
      <c r="J26823">
        <f>C26823-B26823</f>
        <v>394</v>
      </c>
    </row>
    <row r="26824" spans="1:10" x14ac:dyDescent="0.2">
      <c r="A26824" t="s">
        <v>26830</v>
      </c>
      <c r="B26824">
        <v>1477997496</v>
      </c>
      <c r="C26824">
        <v>1477998584</v>
      </c>
      <c r="D26824">
        <v>104.111636769089</v>
      </c>
      <c r="E26824">
        <v>30.748381729245601</v>
      </c>
      <c r="F26824">
        <v>104.08978919369299</v>
      </c>
      <c r="G26824">
        <v>30.689105751404298</v>
      </c>
      <c r="H26824">
        <v>3.42</v>
      </c>
      <c r="J26824">
        <f>C26824-B26824</f>
        <v>1088</v>
      </c>
    </row>
    <row r="26825" spans="1:10" x14ac:dyDescent="0.2">
      <c r="A26825" t="s">
        <v>26831</v>
      </c>
      <c r="B26825">
        <v>1477999141</v>
      </c>
      <c r="C26825">
        <v>1478001072</v>
      </c>
      <c r="D26825">
        <v>104.07547569667</v>
      </c>
      <c r="E26825">
        <v>30.6740199881751</v>
      </c>
      <c r="F26825">
        <v>103.995133927597</v>
      </c>
      <c r="G26825">
        <v>30.6382516443227</v>
      </c>
      <c r="H26825">
        <v>5.79</v>
      </c>
      <c r="J26825">
        <f>C26825-B26825</f>
        <v>1931</v>
      </c>
    </row>
    <row r="26826" spans="1:10" x14ac:dyDescent="0.2">
      <c r="A26826" t="s">
        <v>26832</v>
      </c>
      <c r="B26826">
        <v>1477971242</v>
      </c>
      <c r="C26826">
        <v>1477971987</v>
      </c>
      <c r="D26826">
        <v>104.072653804254</v>
      </c>
      <c r="E26826">
        <v>30.731876478061299</v>
      </c>
      <c r="F26826">
        <v>104.02002475475901</v>
      </c>
      <c r="G26826">
        <v>30.722181344182498</v>
      </c>
      <c r="H26826">
        <v>2.89</v>
      </c>
      <c r="J26826">
        <f>C26826-B26826</f>
        <v>745</v>
      </c>
    </row>
    <row r="26827" spans="1:10" x14ac:dyDescent="0.2">
      <c r="A26827" t="s">
        <v>26833</v>
      </c>
      <c r="B26827">
        <v>1478005948</v>
      </c>
      <c r="C26827">
        <v>1478007410</v>
      </c>
      <c r="D26827">
        <v>104.153245285879</v>
      </c>
      <c r="E26827">
        <v>30.642689483751798</v>
      </c>
      <c r="F26827">
        <v>104.130828279875</v>
      </c>
      <c r="G26827">
        <v>30.663861001904799</v>
      </c>
      <c r="H26827">
        <v>2.63</v>
      </c>
      <c r="J26827">
        <f>C26827-B26827</f>
        <v>1462</v>
      </c>
    </row>
    <row r="26828" spans="1:10" x14ac:dyDescent="0.2">
      <c r="A26828" t="s">
        <v>26834</v>
      </c>
      <c r="B26828">
        <v>1478009611</v>
      </c>
      <c r="C26828">
        <v>1478011183</v>
      </c>
      <c r="D26828">
        <v>104.11154510319901</v>
      </c>
      <c r="E26828">
        <v>30.653420198018701</v>
      </c>
      <c r="F26828">
        <v>104.177627588777</v>
      </c>
      <c r="G26828">
        <v>30.691429253024101</v>
      </c>
      <c r="H26828">
        <v>4.33</v>
      </c>
      <c r="J26828">
        <f>C26828-B26828</f>
        <v>1572</v>
      </c>
    </row>
    <row r="26829" spans="1:10" x14ac:dyDescent="0.2">
      <c r="A26829" t="s">
        <v>26835</v>
      </c>
      <c r="B26829">
        <v>1477966382</v>
      </c>
      <c r="C26829">
        <v>1477968730</v>
      </c>
      <c r="D26829">
        <v>103.989607557121</v>
      </c>
      <c r="E26829">
        <v>30.724280417443101</v>
      </c>
      <c r="F26829">
        <v>104.09227905970999</v>
      </c>
      <c r="G26829">
        <v>30.667055188967701</v>
      </c>
      <c r="H26829">
        <v>7.1</v>
      </c>
      <c r="J26829">
        <f>C26829-B26829</f>
        <v>2348</v>
      </c>
    </row>
    <row r="26830" spans="1:10" x14ac:dyDescent="0.2">
      <c r="A26830" t="s">
        <v>26836</v>
      </c>
      <c r="B26830">
        <v>1477989603</v>
      </c>
      <c r="C26830">
        <v>1477991063</v>
      </c>
      <c r="D26830">
        <v>103.981702667015</v>
      </c>
      <c r="E26830">
        <v>30.6450191717142</v>
      </c>
      <c r="F26830">
        <v>104.069341786916</v>
      </c>
      <c r="G26830">
        <v>30.6658310446388</v>
      </c>
      <c r="H26830">
        <v>5.23</v>
      </c>
      <c r="J26830">
        <f>C26830-B26830</f>
        <v>1460</v>
      </c>
    </row>
    <row r="26831" spans="1:10" x14ac:dyDescent="0.2">
      <c r="A26831" t="s">
        <v>26837</v>
      </c>
      <c r="B26831">
        <v>1477994894</v>
      </c>
      <c r="C26831">
        <v>1477996177</v>
      </c>
      <c r="D26831">
        <v>104.043277878542</v>
      </c>
      <c r="E26831">
        <v>30.6461094817763</v>
      </c>
      <c r="F26831">
        <v>104.07522385842999</v>
      </c>
      <c r="G26831">
        <v>30.655719277445201</v>
      </c>
      <c r="H26831">
        <v>2.76</v>
      </c>
      <c r="J26831">
        <f>C26831-B26831</f>
        <v>1283</v>
      </c>
    </row>
    <row r="26832" spans="1:10" x14ac:dyDescent="0.2">
      <c r="A26832" t="s">
        <v>26838</v>
      </c>
      <c r="B26832">
        <v>1477996460</v>
      </c>
      <c r="C26832">
        <v>1477997782</v>
      </c>
      <c r="D26832">
        <v>104.078949306059</v>
      </c>
      <c r="E26832">
        <v>30.659044718679301</v>
      </c>
      <c r="F26832">
        <v>104.036449491214</v>
      </c>
      <c r="G26832">
        <v>30.648859237024698</v>
      </c>
      <c r="H26832">
        <v>3.34</v>
      </c>
      <c r="J26832">
        <f>C26832-B26832</f>
        <v>1322</v>
      </c>
    </row>
    <row r="26833" spans="1:10" x14ac:dyDescent="0.2">
      <c r="A26833" t="s">
        <v>26839</v>
      </c>
      <c r="B26833">
        <v>1477992415</v>
      </c>
      <c r="C26833">
        <v>1477993486</v>
      </c>
      <c r="D26833">
        <v>104.068663184627</v>
      </c>
      <c r="E26833">
        <v>30.658934879223601</v>
      </c>
      <c r="F26833">
        <v>104.04992134392199</v>
      </c>
      <c r="G26833">
        <v>30.669620297557699</v>
      </c>
      <c r="H26833">
        <v>1.97</v>
      </c>
      <c r="J26833">
        <f>C26833-B26833</f>
        <v>1071</v>
      </c>
    </row>
    <row r="26834" spans="1:10" x14ac:dyDescent="0.2">
      <c r="A26834" t="s">
        <v>26840</v>
      </c>
      <c r="B26834">
        <v>1477993924</v>
      </c>
      <c r="C26834">
        <v>1477994724</v>
      </c>
      <c r="D26834">
        <v>104.053508859361</v>
      </c>
      <c r="E26834">
        <v>30.6658301093319</v>
      </c>
      <c r="F26834">
        <v>104.047209197415</v>
      </c>
      <c r="G26834">
        <v>30.648914828658199</v>
      </c>
      <c r="H26834">
        <v>2.13</v>
      </c>
      <c r="J26834">
        <f>C26834-B26834</f>
        <v>800</v>
      </c>
    </row>
    <row r="26835" spans="1:10" x14ac:dyDescent="0.2">
      <c r="A26835" t="s">
        <v>26841</v>
      </c>
      <c r="B26835">
        <v>1477972355</v>
      </c>
      <c r="C26835">
        <v>1477974857</v>
      </c>
      <c r="D26835">
        <v>104.055180981071</v>
      </c>
      <c r="E26835">
        <v>30.622830245283701</v>
      </c>
      <c r="F26835">
        <v>104.10714743605401</v>
      </c>
      <c r="G26835">
        <v>30.692306301248699</v>
      </c>
      <c r="H26835">
        <v>5.83</v>
      </c>
      <c r="J26835">
        <f>C26835-B26835</f>
        <v>2502</v>
      </c>
    </row>
    <row r="26836" spans="1:10" x14ac:dyDescent="0.2">
      <c r="A26836" t="s">
        <v>26842</v>
      </c>
      <c r="B26836">
        <v>1477998492</v>
      </c>
      <c r="C26836">
        <v>1478001379</v>
      </c>
      <c r="D26836">
        <v>104.048654543303</v>
      </c>
      <c r="E26836">
        <v>30.6474324886887</v>
      </c>
      <c r="F26836">
        <v>104.07441755540501</v>
      </c>
      <c r="G26836">
        <v>30.8150915076437</v>
      </c>
      <c r="H26836">
        <v>11.19</v>
      </c>
      <c r="J26836">
        <f>C26836-B26836</f>
        <v>2887</v>
      </c>
    </row>
    <row r="26837" spans="1:10" x14ac:dyDescent="0.2">
      <c r="A26837" t="s">
        <v>26843</v>
      </c>
      <c r="B26837">
        <v>1477978002</v>
      </c>
      <c r="C26837">
        <v>1477980438</v>
      </c>
      <c r="D26837">
        <v>104.064778696598</v>
      </c>
      <c r="E26837">
        <v>30.705117924260499</v>
      </c>
      <c r="F26837">
        <v>104.05524110556399</v>
      </c>
      <c r="G26837">
        <v>30.617122425006301</v>
      </c>
      <c r="H26837">
        <v>7.63</v>
      </c>
      <c r="J26837">
        <f>C26837-B26837</f>
        <v>2436</v>
      </c>
    </row>
    <row r="26838" spans="1:10" x14ac:dyDescent="0.2">
      <c r="A26838" t="s">
        <v>26844</v>
      </c>
      <c r="B26838">
        <v>1477966403</v>
      </c>
      <c r="C26838">
        <v>1477968106</v>
      </c>
      <c r="D26838">
        <v>104.01142238796901</v>
      </c>
      <c r="E26838">
        <v>30.675076406012199</v>
      </c>
      <c r="F26838">
        <v>104.06114714138199</v>
      </c>
      <c r="G26838">
        <v>30.6489595096673</v>
      </c>
      <c r="H26838">
        <v>3.49</v>
      </c>
      <c r="J26838">
        <f>C26838-B26838</f>
        <v>1703</v>
      </c>
    </row>
    <row r="26839" spans="1:10" x14ac:dyDescent="0.2">
      <c r="A26839" t="s">
        <v>26845</v>
      </c>
      <c r="B26839">
        <v>1477973496</v>
      </c>
      <c r="C26839">
        <v>1477975300</v>
      </c>
      <c r="D26839">
        <v>104.053804672986</v>
      </c>
      <c r="E26839">
        <v>30.610932463356701</v>
      </c>
      <c r="F26839">
        <v>104.07284590451</v>
      </c>
      <c r="G26839">
        <v>30.6804006572982</v>
      </c>
      <c r="H26839">
        <v>4.79</v>
      </c>
      <c r="J26839">
        <f>C26839-B26839</f>
        <v>1804</v>
      </c>
    </row>
    <row r="26840" spans="1:10" x14ac:dyDescent="0.2">
      <c r="A26840" t="s">
        <v>26846</v>
      </c>
      <c r="B26840">
        <v>1477975735</v>
      </c>
      <c r="C26840">
        <v>1477976397</v>
      </c>
      <c r="D26840">
        <v>104.084372243178</v>
      </c>
      <c r="E26840">
        <v>30.679430252245499</v>
      </c>
      <c r="F26840">
        <v>104.096518504212</v>
      </c>
      <c r="G26840">
        <v>30.6522513959256</v>
      </c>
      <c r="H26840">
        <v>2.09</v>
      </c>
      <c r="J26840">
        <f>C26840-B26840</f>
        <v>662</v>
      </c>
    </row>
    <row r="26841" spans="1:10" x14ac:dyDescent="0.2">
      <c r="A26841" t="s">
        <v>26847</v>
      </c>
      <c r="B26841">
        <v>1477977290</v>
      </c>
      <c r="C26841">
        <v>1477979620</v>
      </c>
      <c r="D26841">
        <v>104.06845247123699</v>
      </c>
      <c r="E26841">
        <v>30.660106624864401</v>
      </c>
      <c r="F26841">
        <v>103.958660058316</v>
      </c>
      <c r="G26841">
        <v>30.6210416921455</v>
      </c>
      <c r="H26841">
        <v>6.66</v>
      </c>
      <c r="J26841">
        <f>C26841-B26841</f>
        <v>2330</v>
      </c>
    </row>
    <row r="26842" spans="1:10" x14ac:dyDescent="0.2">
      <c r="A26842" t="s">
        <v>26848</v>
      </c>
      <c r="B26842">
        <v>1477965331</v>
      </c>
      <c r="C26842">
        <v>1477965960</v>
      </c>
      <c r="D26842">
        <v>104.05187737737999</v>
      </c>
      <c r="E26842">
        <v>30.651544386387201</v>
      </c>
      <c r="F26842">
        <v>104.034404734476</v>
      </c>
      <c r="G26842">
        <v>30.670774731237099</v>
      </c>
      <c r="H26842">
        <v>2</v>
      </c>
      <c r="J26842">
        <f>C26842-B26842</f>
        <v>629</v>
      </c>
    </row>
    <row r="26843" spans="1:10" x14ac:dyDescent="0.2">
      <c r="A26843" t="s">
        <v>26849</v>
      </c>
      <c r="B26843">
        <v>1477984203</v>
      </c>
      <c r="C26843">
        <v>1477986665</v>
      </c>
      <c r="D26843">
        <v>103.968929761889</v>
      </c>
      <c r="E26843">
        <v>30.76119775602</v>
      </c>
      <c r="F26843">
        <v>104.083345305309</v>
      </c>
      <c r="G26843">
        <v>30.653204376947699</v>
      </c>
      <c r="H26843">
        <v>9.33</v>
      </c>
      <c r="J26843">
        <f>C26843-B26843</f>
        <v>2462</v>
      </c>
    </row>
    <row r="26844" spans="1:10" x14ac:dyDescent="0.2">
      <c r="A26844" t="s">
        <v>26850</v>
      </c>
      <c r="B26844">
        <v>1477965752</v>
      </c>
      <c r="C26844">
        <v>1477966863</v>
      </c>
      <c r="D26844">
        <v>104.114063279066</v>
      </c>
      <c r="E26844">
        <v>30.6378645694396</v>
      </c>
      <c r="F26844">
        <v>104.068174080864</v>
      </c>
      <c r="G26844">
        <v>30.656696449432101</v>
      </c>
      <c r="H26844">
        <v>2.68</v>
      </c>
      <c r="J26844">
        <f>C26844-B26844</f>
        <v>1111</v>
      </c>
    </row>
    <row r="26845" spans="1:10" x14ac:dyDescent="0.2">
      <c r="A26845" t="s">
        <v>26851</v>
      </c>
      <c r="B26845">
        <v>1477973597</v>
      </c>
      <c r="C26845">
        <v>1477975481</v>
      </c>
      <c r="D26845">
        <v>104.079516944183</v>
      </c>
      <c r="E26845">
        <v>30.697127110983399</v>
      </c>
      <c r="F26845">
        <v>104.09252684101099</v>
      </c>
      <c r="G26845">
        <v>30.7130039714947</v>
      </c>
      <c r="H26845">
        <v>2.72</v>
      </c>
      <c r="J26845">
        <f>C26845-B26845</f>
        <v>1884</v>
      </c>
    </row>
    <row r="26846" spans="1:10" x14ac:dyDescent="0.2">
      <c r="A26846" t="s">
        <v>26852</v>
      </c>
      <c r="B26846">
        <v>1477974764</v>
      </c>
      <c r="C26846">
        <v>1477977011</v>
      </c>
      <c r="D26846">
        <v>104.07574731235501</v>
      </c>
      <c r="E26846">
        <v>30.696671383377002</v>
      </c>
      <c r="F26846">
        <v>104.116979545975</v>
      </c>
      <c r="G26846">
        <v>30.7628384543188</v>
      </c>
      <c r="H26846">
        <v>5.13</v>
      </c>
      <c r="J26846">
        <f>C26846-B26846</f>
        <v>2247</v>
      </c>
    </row>
    <row r="26847" spans="1:10" x14ac:dyDescent="0.2">
      <c r="A26847" t="s">
        <v>26853</v>
      </c>
      <c r="B26847">
        <v>1477976317</v>
      </c>
      <c r="C26847">
        <v>1477977057</v>
      </c>
      <c r="D26847">
        <v>104.104735317867</v>
      </c>
      <c r="E26847">
        <v>30.724060161149001</v>
      </c>
      <c r="F26847">
        <v>104.176670299637</v>
      </c>
      <c r="G26847">
        <v>30.8131959675821</v>
      </c>
      <c r="H26847">
        <v>3.69</v>
      </c>
      <c r="J26847">
        <f>C26847-B26847</f>
        <v>740</v>
      </c>
    </row>
    <row r="26848" spans="1:10" x14ac:dyDescent="0.2">
      <c r="A26848" t="s">
        <v>26854</v>
      </c>
      <c r="B26848">
        <v>1477967798</v>
      </c>
      <c r="C26848">
        <v>1477970108</v>
      </c>
      <c r="D26848">
        <v>104.069737693767</v>
      </c>
      <c r="E26848">
        <v>30.697886012071901</v>
      </c>
      <c r="F26848">
        <v>104.13971621622299</v>
      </c>
      <c r="G26848">
        <v>30.762406618081801</v>
      </c>
      <c r="H26848">
        <v>6.18</v>
      </c>
      <c r="J26848">
        <f>C26848-B26848</f>
        <v>2310</v>
      </c>
    </row>
    <row r="26849" spans="1:10" x14ac:dyDescent="0.2">
      <c r="A26849" t="s">
        <v>26855</v>
      </c>
      <c r="B26849">
        <v>1477965067</v>
      </c>
      <c r="C26849">
        <v>1477967555</v>
      </c>
      <c r="D26849">
        <v>103.990072005485</v>
      </c>
      <c r="E26849">
        <v>30.605665121831102</v>
      </c>
      <c r="F26849">
        <v>104.073172627085</v>
      </c>
      <c r="G26849">
        <v>30.6982890849904</v>
      </c>
      <c r="H26849">
        <v>8.56</v>
      </c>
      <c r="J26849">
        <f>C26849-B26849</f>
        <v>2488</v>
      </c>
    </row>
    <row r="26850" spans="1:10" x14ac:dyDescent="0.2">
      <c r="A26850" t="s">
        <v>26856</v>
      </c>
      <c r="B26850">
        <v>1478008458</v>
      </c>
      <c r="C26850">
        <v>1478009702</v>
      </c>
      <c r="D26850">
        <v>104.02934847444401</v>
      </c>
      <c r="E26850">
        <v>30.7207144760328</v>
      </c>
      <c r="F26850">
        <v>104.06056641964</v>
      </c>
      <c r="G26850">
        <v>30.690012173879001</v>
      </c>
      <c r="H26850">
        <v>3.32</v>
      </c>
      <c r="J26850">
        <f>C26850-B26850</f>
        <v>1244</v>
      </c>
    </row>
    <row r="26851" spans="1:10" x14ac:dyDescent="0.2">
      <c r="A26851" t="s">
        <v>26857</v>
      </c>
      <c r="B26851">
        <v>1478009918</v>
      </c>
      <c r="C26851">
        <v>1478010919</v>
      </c>
      <c r="D26851">
        <v>104.071177942418</v>
      </c>
      <c r="E26851">
        <v>30.688358797842302</v>
      </c>
      <c r="F26851">
        <v>104.048725902139</v>
      </c>
      <c r="G26851">
        <v>30.635547336341599</v>
      </c>
      <c r="H26851">
        <v>3.39</v>
      </c>
      <c r="J26851">
        <f>C26851-B26851</f>
        <v>1001</v>
      </c>
    </row>
    <row r="26852" spans="1:10" x14ac:dyDescent="0.2">
      <c r="A26852" t="s">
        <v>26858</v>
      </c>
      <c r="B26852">
        <v>1478001681</v>
      </c>
      <c r="C26852">
        <v>1478003683</v>
      </c>
      <c r="D26852">
        <v>103.853925763514</v>
      </c>
      <c r="E26852">
        <v>30.7012623093012</v>
      </c>
      <c r="F26852">
        <v>104.041821263861</v>
      </c>
      <c r="G26852">
        <v>30.705221200504301</v>
      </c>
      <c r="H26852">
        <v>9.7200000000000006</v>
      </c>
      <c r="J26852">
        <f>C26852-B26852</f>
        <v>2002</v>
      </c>
    </row>
    <row r="26853" spans="1:10" x14ac:dyDescent="0.2">
      <c r="A26853" t="s">
        <v>26859</v>
      </c>
      <c r="B26853">
        <v>1477977295</v>
      </c>
      <c r="C26853">
        <v>1477978404</v>
      </c>
      <c r="D26853">
        <v>104.046715576758</v>
      </c>
      <c r="E26853">
        <v>30.756825116574301</v>
      </c>
      <c r="F26853">
        <v>104.005990555586</v>
      </c>
      <c r="G26853">
        <v>30.712265429422501</v>
      </c>
      <c r="H26853">
        <v>3.24</v>
      </c>
      <c r="J26853">
        <f>C26853-B26853</f>
        <v>1109</v>
      </c>
    </row>
    <row r="26854" spans="1:10" x14ac:dyDescent="0.2">
      <c r="A26854" t="s">
        <v>26860</v>
      </c>
      <c r="B26854">
        <v>1477955459</v>
      </c>
      <c r="C26854">
        <v>1477955940</v>
      </c>
      <c r="D26854">
        <v>104.032679406017</v>
      </c>
      <c r="E26854">
        <v>30.686182125672801</v>
      </c>
      <c r="F26854">
        <v>104.04995127711101</v>
      </c>
      <c r="G26854">
        <v>30.669450313768401</v>
      </c>
      <c r="H26854">
        <v>1.74</v>
      </c>
      <c r="J26854">
        <f>C26854-B26854</f>
        <v>481</v>
      </c>
    </row>
    <row r="26855" spans="1:10" x14ac:dyDescent="0.2">
      <c r="A26855" t="s">
        <v>26861</v>
      </c>
      <c r="B26855">
        <v>1477956250</v>
      </c>
      <c r="C26855">
        <v>1477956700</v>
      </c>
      <c r="D26855">
        <v>104.047367806076</v>
      </c>
      <c r="E26855">
        <v>30.6704451133844</v>
      </c>
      <c r="F26855">
        <v>104.025453659153</v>
      </c>
      <c r="G26855">
        <v>30.668169331025702</v>
      </c>
      <c r="H26855">
        <v>1.82</v>
      </c>
      <c r="J26855">
        <f>C26855-B26855</f>
        <v>450</v>
      </c>
    </row>
    <row r="26856" spans="1:10" x14ac:dyDescent="0.2">
      <c r="A26856" t="s">
        <v>26862</v>
      </c>
      <c r="B26856">
        <v>1477976424</v>
      </c>
      <c r="C26856">
        <v>1477977145</v>
      </c>
      <c r="D26856">
        <v>104.060570252674</v>
      </c>
      <c r="E26856">
        <v>30.693488559912499</v>
      </c>
      <c r="F26856">
        <v>104.024167271574</v>
      </c>
      <c r="G26856">
        <v>30.684025728495801</v>
      </c>
      <c r="H26856">
        <v>2.2599999999999998</v>
      </c>
      <c r="J26856">
        <f>C26856-B26856</f>
        <v>721</v>
      </c>
    </row>
    <row r="26857" spans="1:10" x14ac:dyDescent="0.2">
      <c r="A26857" t="s">
        <v>26863</v>
      </c>
      <c r="B26857">
        <v>1478012219</v>
      </c>
      <c r="C26857">
        <v>1478013715</v>
      </c>
      <c r="D26857">
        <v>104.010447957436</v>
      </c>
      <c r="E26857">
        <v>30.674179706609898</v>
      </c>
      <c r="F26857">
        <v>104.086361086255</v>
      </c>
      <c r="G26857">
        <v>30.6937047906213</v>
      </c>
      <c r="H26857">
        <v>5.88</v>
      </c>
      <c r="J26857">
        <f>C26857-B26857</f>
        <v>1496</v>
      </c>
    </row>
    <row r="26858" spans="1:10" x14ac:dyDescent="0.2">
      <c r="A26858" t="s">
        <v>26864</v>
      </c>
      <c r="B26858">
        <v>1477972862</v>
      </c>
      <c r="C26858">
        <v>1477973957</v>
      </c>
      <c r="D26858">
        <v>104.03534583488801</v>
      </c>
      <c r="E26858">
        <v>30.582298325501998</v>
      </c>
      <c r="F26858">
        <v>104.063612000106</v>
      </c>
      <c r="G26858">
        <v>30.6578920087955</v>
      </c>
      <c r="H26858">
        <v>3.6</v>
      </c>
      <c r="J26858">
        <f>C26858-B26858</f>
        <v>1095</v>
      </c>
    </row>
    <row r="26859" spans="1:10" x14ac:dyDescent="0.2">
      <c r="A26859" t="s">
        <v>26865</v>
      </c>
      <c r="B26859">
        <v>1477974184</v>
      </c>
      <c r="C26859">
        <v>1477974916</v>
      </c>
      <c r="D26859">
        <v>104.060907072262</v>
      </c>
      <c r="E26859">
        <v>30.660884729488199</v>
      </c>
      <c r="F26859">
        <v>104.104918951222</v>
      </c>
      <c r="G26859">
        <v>30.646205787948698</v>
      </c>
      <c r="H26859">
        <v>2.7</v>
      </c>
      <c r="J26859">
        <f>C26859-B26859</f>
        <v>732</v>
      </c>
    </row>
    <row r="26860" spans="1:10" x14ac:dyDescent="0.2">
      <c r="A26860" t="s">
        <v>26866</v>
      </c>
      <c r="B26860">
        <v>1477975376</v>
      </c>
      <c r="C26860">
        <v>1477976209</v>
      </c>
      <c r="D26860">
        <v>104.103391163271</v>
      </c>
      <c r="E26860">
        <v>30.657137546542899</v>
      </c>
      <c r="F26860">
        <v>104.04030933564999</v>
      </c>
      <c r="G26860">
        <v>30.6220611619284</v>
      </c>
      <c r="H26860">
        <v>3.85</v>
      </c>
      <c r="J26860">
        <f>C26860-B26860</f>
        <v>833</v>
      </c>
    </row>
    <row r="26861" spans="1:10" x14ac:dyDescent="0.2">
      <c r="A26861" t="s">
        <v>26867</v>
      </c>
      <c r="B26861">
        <v>1478006677</v>
      </c>
      <c r="C26861">
        <v>1478007883</v>
      </c>
      <c r="D26861">
        <v>104.150958315745</v>
      </c>
      <c r="E26861">
        <v>30.684762965326701</v>
      </c>
      <c r="F26861">
        <v>104.100387269561</v>
      </c>
      <c r="G26861">
        <v>30.671463445888101</v>
      </c>
      <c r="H26861">
        <v>3.71</v>
      </c>
      <c r="J26861">
        <f>C26861-B26861</f>
        <v>1206</v>
      </c>
    </row>
    <row r="26862" spans="1:10" x14ac:dyDescent="0.2">
      <c r="A26862" t="s">
        <v>26868</v>
      </c>
      <c r="B26862">
        <v>1478007190</v>
      </c>
      <c r="C26862">
        <v>1478009231</v>
      </c>
      <c r="D26862">
        <v>103.98874879294701</v>
      </c>
      <c r="E26862">
        <v>30.607103558863201</v>
      </c>
      <c r="F26862">
        <v>104.041751791877</v>
      </c>
      <c r="G26862">
        <v>30.6979047988834</v>
      </c>
      <c r="H26862">
        <v>6.48</v>
      </c>
      <c r="J26862">
        <f>C26862-B26862</f>
        <v>2041</v>
      </c>
    </row>
    <row r="26863" spans="1:10" x14ac:dyDescent="0.2">
      <c r="A26863" t="s">
        <v>26869</v>
      </c>
      <c r="B26863">
        <v>1477962623</v>
      </c>
      <c r="C26863">
        <v>1477964650</v>
      </c>
      <c r="D26863">
        <v>104.072290311456</v>
      </c>
      <c r="E26863">
        <v>30.601524299238601</v>
      </c>
      <c r="F26863">
        <v>104.088629553462</v>
      </c>
      <c r="G26863">
        <v>30.6952732316058</v>
      </c>
      <c r="H26863">
        <v>6.56</v>
      </c>
      <c r="J26863">
        <f>C26863-B26863</f>
        <v>2027</v>
      </c>
    </row>
    <row r="26864" spans="1:10" x14ac:dyDescent="0.2">
      <c r="A26864" t="s">
        <v>26870</v>
      </c>
      <c r="B26864">
        <v>1477934093</v>
      </c>
      <c r="C26864">
        <v>1477936069</v>
      </c>
      <c r="D26864">
        <v>103.94437939164</v>
      </c>
      <c r="E26864">
        <v>30.604769449547302</v>
      </c>
      <c r="F26864">
        <v>104.10400794181901</v>
      </c>
      <c r="G26864">
        <v>30.664137700316001</v>
      </c>
      <c r="H26864">
        <v>13.36</v>
      </c>
      <c r="J26864">
        <f>C26864-B26864</f>
        <v>1976</v>
      </c>
    </row>
    <row r="26865" spans="1:10" x14ac:dyDescent="0.2">
      <c r="A26865" t="s">
        <v>26871</v>
      </c>
      <c r="B26865">
        <v>1477929874</v>
      </c>
      <c r="C26865">
        <v>1477930700</v>
      </c>
      <c r="D26865">
        <v>104.122518537121</v>
      </c>
      <c r="E26865">
        <v>30.672207424017</v>
      </c>
      <c r="F26865">
        <v>104.086360713754</v>
      </c>
      <c r="G26865">
        <v>30.701781016968901</v>
      </c>
      <c r="H26865">
        <v>3.6</v>
      </c>
      <c r="J26865">
        <f>C26865-B26865</f>
        <v>826</v>
      </c>
    </row>
    <row r="26866" spans="1:10" x14ac:dyDescent="0.2">
      <c r="A26866" t="s">
        <v>26872</v>
      </c>
      <c r="B26866">
        <v>1477931455</v>
      </c>
      <c r="C26866">
        <v>1477933498</v>
      </c>
      <c r="D26866">
        <v>104.071718745249</v>
      </c>
      <c r="E26866">
        <v>30.6971021580461</v>
      </c>
      <c r="F26866">
        <v>103.94214532261699</v>
      </c>
      <c r="G26866">
        <v>30.589089628941601</v>
      </c>
      <c r="H26866">
        <v>13.41</v>
      </c>
      <c r="J26866">
        <f>C26866-B26866</f>
        <v>2043</v>
      </c>
    </row>
    <row r="26867" spans="1:10" x14ac:dyDescent="0.2">
      <c r="A26867" t="s">
        <v>26873</v>
      </c>
      <c r="B26867">
        <v>1477999968</v>
      </c>
      <c r="C26867">
        <v>1478001633</v>
      </c>
      <c r="D26867">
        <v>104.099729363503</v>
      </c>
      <c r="E26867">
        <v>30.6262026205419</v>
      </c>
      <c r="F26867">
        <v>104.03310709391501</v>
      </c>
      <c r="G26867">
        <v>30.707750973917602</v>
      </c>
      <c r="H26867">
        <v>6.63</v>
      </c>
      <c r="J26867">
        <f>C26867-B26867</f>
        <v>1665</v>
      </c>
    </row>
    <row r="26868" spans="1:10" x14ac:dyDescent="0.2">
      <c r="A26868" t="s">
        <v>26874</v>
      </c>
      <c r="B26868">
        <v>1477992525</v>
      </c>
      <c r="C26868">
        <v>1477994708</v>
      </c>
      <c r="D26868">
        <v>104.07806053257001</v>
      </c>
      <c r="E26868">
        <v>30.6537876821628</v>
      </c>
      <c r="F26868">
        <v>104.091850963857</v>
      </c>
      <c r="G26868">
        <v>30.629551233652599</v>
      </c>
      <c r="H26868">
        <v>2.95</v>
      </c>
      <c r="J26868">
        <f>C26868-B26868</f>
        <v>2183</v>
      </c>
    </row>
    <row r="26869" spans="1:10" x14ac:dyDescent="0.2">
      <c r="A26869" t="s">
        <v>26875</v>
      </c>
      <c r="B26869">
        <v>1477996093</v>
      </c>
      <c r="C26869">
        <v>1477996503</v>
      </c>
      <c r="D26869">
        <v>104.066406813234</v>
      </c>
      <c r="E26869">
        <v>30.661806471182601</v>
      </c>
      <c r="F26869">
        <v>104.050121010797</v>
      </c>
      <c r="G26869">
        <v>30.666031491961999</v>
      </c>
      <c r="H26869">
        <v>2.31</v>
      </c>
      <c r="J26869">
        <f>C26869-B26869</f>
        <v>410</v>
      </c>
    </row>
    <row r="26870" spans="1:10" x14ac:dyDescent="0.2">
      <c r="A26870" t="s">
        <v>26876</v>
      </c>
      <c r="B26870">
        <v>1477996708</v>
      </c>
      <c r="C26870">
        <v>1477997292</v>
      </c>
      <c r="D26870">
        <v>104.053163881204</v>
      </c>
      <c r="E26870">
        <v>30.6611378089748</v>
      </c>
      <c r="F26870">
        <v>104.047428859677</v>
      </c>
      <c r="G26870">
        <v>30.6437765526059</v>
      </c>
      <c r="H26870">
        <v>2.11</v>
      </c>
      <c r="J26870">
        <f>C26870-B26870</f>
        <v>584</v>
      </c>
    </row>
    <row r="26871" spans="1:10" x14ac:dyDescent="0.2">
      <c r="A26871" t="s">
        <v>26877</v>
      </c>
      <c r="B26871">
        <v>1477971616</v>
      </c>
      <c r="C26871">
        <v>1477972337</v>
      </c>
      <c r="D26871">
        <v>104.093740686084</v>
      </c>
      <c r="E26871">
        <v>30.685354782343499</v>
      </c>
      <c r="F26871">
        <v>104.085143727762</v>
      </c>
      <c r="G26871">
        <v>30.655782342539101</v>
      </c>
      <c r="H26871">
        <v>2.1</v>
      </c>
      <c r="J26871">
        <f>C26871-B26871</f>
        <v>721</v>
      </c>
    </row>
    <row r="26872" spans="1:10" x14ac:dyDescent="0.2">
      <c r="A26872" t="s">
        <v>26878</v>
      </c>
      <c r="B26872">
        <v>1477974096</v>
      </c>
      <c r="C26872">
        <v>1477974868</v>
      </c>
      <c r="D26872">
        <v>104.080917579193</v>
      </c>
      <c r="E26872">
        <v>30.6523462227888</v>
      </c>
      <c r="F26872">
        <v>104.07567271214999</v>
      </c>
      <c r="G26872">
        <v>30.668293362293401</v>
      </c>
      <c r="H26872">
        <v>1.83</v>
      </c>
      <c r="J26872">
        <f>C26872-B26872</f>
        <v>772</v>
      </c>
    </row>
    <row r="26873" spans="1:10" x14ac:dyDescent="0.2">
      <c r="A26873" t="s">
        <v>26879</v>
      </c>
      <c r="B26873">
        <v>1477975273</v>
      </c>
      <c r="C26873">
        <v>1477975964</v>
      </c>
      <c r="D26873">
        <v>104.077111303015</v>
      </c>
      <c r="E26873">
        <v>30.660875379102102</v>
      </c>
      <c r="F26873">
        <v>104.05902162902601</v>
      </c>
      <c r="G26873">
        <v>30.645174474759798</v>
      </c>
      <c r="H26873">
        <v>2.04</v>
      </c>
      <c r="J26873">
        <f>C26873-B26873</f>
        <v>691</v>
      </c>
    </row>
    <row r="26874" spans="1:10" x14ac:dyDescent="0.2">
      <c r="A26874" t="s">
        <v>26880</v>
      </c>
      <c r="B26874">
        <v>1477976881</v>
      </c>
      <c r="C26874">
        <v>1477977798</v>
      </c>
      <c r="D26874">
        <v>104.056353526358</v>
      </c>
      <c r="E26874">
        <v>30.6412176193543</v>
      </c>
      <c r="F26874">
        <v>104.096527030144</v>
      </c>
      <c r="G26874">
        <v>30.6841672536796</v>
      </c>
      <c r="H26874">
        <v>3.4</v>
      </c>
      <c r="J26874">
        <f>C26874-B26874</f>
        <v>917</v>
      </c>
    </row>
    <row r="26875" spans="1:10" x14ac:dyDescent="0.2">
      <c r="A26875" t="s">
        <v>26881</v>
      </c>
      <c r="B26875">
        <v>1477978228</v>
      </c>
      <c r="C26875">
        <v>1477979708</v>
      </c>
      <c r="D26875">
        <v>104.09988870641</v>
      </c>
      <c r="E26875">
        <v>30.683743811614502</v>
      </c>
      <c r="F26875">
        <v>104.058125691764</v>
      </c>
      <c r="G26875">
        <v>30.641231607799401</v>
      </c>
      <c r="H26875">
        <v>4</v>
      </c>
      <c r="J26875">
        <f>C26875-B26875</f>
        <v>1480</v>
      </c>
    </row>
    <row r="26876" spans="1:10" x14ac:dyDescent="0.2">
      <c r="A26876" t="s">
        <v>26882</v>
      </c>
      <c r="B26876">
        <v>1477996111</v>
      </c>
      <c r="C26876">
        <v>1477997624</v>
      </c>
      <c r="D26876">
        <v>104.060595865322</v>
      </c>
      <c r="E26876">
        <v>30.766195832073901</v>
      </c>
      <c r="F26876">
        <v>104.08352325436501</v>
      </c>
      <c r="G26876">
        <v>30.694405830511499</v>
      </c>
      <c r="H26876">
        <v>4.9000000000000004</v>
      </c>
      <c r="J26876">
        <f>C26876-B26876</f>
        <v>1513</v>
      </c>
    </row>
    <row r="26877" spans="1:10" x14ac:dyDescent="0.2">
      <c r="A26877" t="s">
        <v>26883</v>
      </c>
      <c r="B26877">
        <v>1477984781</v>
      </c>
      <c r="C26877">
        <v>1477986453</v>
      </c>
      <c r="D26877">
        <v>103.976971450965</v>
      </c>
      <c r="E26877">
        <v>30.6434825703159</v>
      </c>
      <c r="F26877">
        <v>104.037900330901</v>
      </c>
      <c r="G26877">
        <v>30.755465654895598</v>
      </c>
      <c r="H26877">
        <v>6.69</v>
      </c>
      <c r="J26877">
        <f>C26877-B26877</f>
        <v>1672</v>
      </c>
    </row>
    <row r="26878" spans="1:10" x14ac:dyDescent="0.2">
      <c r="A26878" t="s">
        <v>26884</v>
      </c>
      <c r="B26878">
        <v>1477970619</v>
      </c>
      <c r="C26878">
        <v>1477971460</v>
      </c>
      <c r="D26878">
        <v>104.120079371942</v>
      </c>
      <c r="E26878">
        <v>30.6482474022574</v>
      </c>
      <c r="F26878">
        <v>104.106078012788</v>
      </c>
      <c r="G26878">
        <v>30.672824672213899</v>
      </c>
      <c r="H26878">
        <v>2.11</v>
      </c>
      <c r="J26878">
        <f>C26878-B26878</f>
        <v>841</v>
      </c>
    </row>
    <row r="26879" spans="1:10" x14ac:dyDescent="0.2">
      <c r="A26879" t="s">
        <v>26885</v>
      </c>
      <c r="B26879">
        <v>1477998073</v>
      </c>
      <c r="C26879">
        <v>1477998859</v>
      </c>
      <c r="D26879">
        <v>104.082516257645</v>
      </c>
      <c r="E26879">
        <v>30.6917516330521</v>
      </c>
      <c r="F26879">
        <v>104.063562395744</v>
      </c>
      <c r="G26879">
        <v>30.673095376581799</v>
      </c>
      <c r="H26879">
        <v>1.97</v>
      </c>
      <c r="J26879">
        <f>C26879-B26879</f>
        <v>786</v>
      </c>
    </row>
    <row r="26880" spans="1:10" x14ac:dyDescent="0.2">
      <c r="A26880" t="s">
        <v>26886</v>
      </c>
      <c r="B26880">
        <v>1477999272</v>
      </c>
      <c r="C26880">
        <v>1477999577</v>
      </c>
      <c r="D26880">
        <v>104.06639618171801</v>
      </c>
      <c r="E26880">
        <v>30.675970199604802</v>
      </c>
      <c r="F26880">
        <v>104.075053139177</v>
      </c>
      <c r="G26880">
        <v>30.676110437705201</v>
      </c>
      <c r="H26880">
        <v>1.8</v>
      </c>
      <c r="J26880">
        <f>C26880-B26880</f>
        <v>305</v>
      </c>
    </row>
    <row r="26881" spans="1:10" x14ac:dyDescent="0.2">
      <c r="A26881" t="s">
        <v>26887</v>
      </c>
      <c r="B26881">
        <v>1478000170</v>
      </c>
      <c r="C26881">
        <v>1478001267</v>
      </c>
      <c r="D26881">
        <v>104.086121788848</v>
      </c>
      <c r="E26881">
        <v>30.682150200581901</v>
      </c>
      <c r="F26881">
        <v>104.073169321596</v>
      </c>
      <c r="G26881">
        <v>30.596205418376599</v>
      </c>
      <c r="H26881">
        <v>3.89</v>
      </c>
      <c r="J26881">
        <f>C26881-B26881</f>
        <v>1097</v>
      </c>
    </row>
    <row r="26882" spans="1:10" x14ac:dyDescent="0.2">
      <c r="A26882" t="s">
        <v>26888</v>
      </c>
      <c r="B26882">
        <v>1477986979</v>
      </c>
      <c r="C26882">
        <v>1477989213</v>
      </c>
      <c r="D26882">
        <v>104.027938410948</v>
      </c>
      <c r="E26882">
        <v>30.757591862324599</v>
      </c>
      <c r="F26882">
        <v>104.171396200921</v>
      </c>
      <c r="G26882">
        <v>30.684900584456599</v>
      </c>
      <c r="H26882">
        <v>9.4700000000000006</v>
      </c>
      <c r="J26882">
        <f>C26882-B26882</f>
        <v>2234</v>
      </c>
    </row>
    <row r="26883" spans="1:10" x14ac:dyDescent="0.2">
      <c r="A26883" t="s">
        <v>26889</v>
      </c>
      <c r="B26883">
        <v>1477989503</v>
      </c>
      <c r="C26883">
        <v>1477991102</v>
      </c>
      <c r="D26883">
        <v>104.16315061264299</v>
      </c>
      <c r="E26883">
        <v>30.684955058389502</v>
      </c>
      <c r="F26883">
        <v>104.11607866203001</v>
      </c>
      <c r="G26883">
        <v>30.767555262371701</v>
      </c>
      <c r="H26883">
        <v>5.44</v>
      </c>
      <c r="J26883">
        <f>C26883-B26883</f>
        <v>1599</v>
      </c>
    </row>
    <row r="26884" spans="1:10" x14ac:dyDescent="0.2">
      <c r="A26884" t="s">
        <v>26890</v>
      </c>
      <c r="B26884">
        <v>1477980659</v>
      </c>
      <c r="C26884">
        <v>1477981828</v>
      </c>
      <c r="D26884">
        <v>104.176960863319</v>
      </c>
      <c r="E26884">
        <v>30.702216980973901</v>
      </c>
      <c r="F26884">
        <v>104.118064166461</v>
      </c>
      <c r="G26884">
        <v>30.6810290859463</v>
      </c>
      <c r="H26884">
        <v>3.53</v>
      </c>
      <c r="J26884">
        <f>C26884-B26884</f>
        <v>1169</v>
      </c>
    </row>
    <row r="26885" spans="1:10" x14ac:dyDescent="0.2">
      <c r="A26885" t="s">
        <v>26891</v>
      </c>
      <c r="B26885">
        <v>1477982010</v>
      </c>
      <c r="C26885">
        <v>1477984170</v>
      </c>
      <c r="D26885">
        <v>104.115522277661</v>
      </c>
      <c r="E26885">
        <v>30.680687064620599</v>
      </c>
      <c r="F26885">
        <v>103.971239496716</v>
      </c>
      <c r="G26885">
        <v>30.634103622462199</v>
      </c>
      <c r="H26885">
        <v>9.43</v>
      </c>
      <c r="J26885">
        <f>C26885-B26885</f>
        <v>2160</v>
      </c>
    </row>
    <row r="26886" spans="1:10" x14ac:dyDescent="0.2">
      <c r="A26886" t="s">
        <v>26892</v>
      </c>
      <c r="B26886">
        <v>1478009581</v>
      </c>
      <c r="C26886">
        <v>1478011763</v>
      </c>
      <c r="D26886">
        <v>104.06651506460599</v>
      </c>
      <c r="E26886">
        <v>30.542992906081</v>
      </c>
      <c r="F26886">
        <v>104.11318976727399</v>
      </c>
      <c r="G26886">
        <v>30.7024052374028</v>
      </c>
      <c r="H26886">
        <v>10.85</v>
      </c>
      <c r="J26886">
        <f>C26886-B26886</f>
        <v>2182</v>
      </c>
    </row>
    <row r="26887" spans="1:10" x14ac:dyDescent="0.2">
      <c r="A26887" t="s">
        <v>26893</v>
      </c>
      <c r="B26887">
        <v>1478012603</v>
      </c>
      <c r="C26887">
        <v>1478014743</v>
      </c>
      <c r="D26887">
        <v>104.078368720782</v>
      </c>
      <c r="E26887">
        <v>30.685623292484902</v>
      </c>
      <c r="F26887">
        <v>104.089496250853</v>
      </c>
      <c r="G26887">
        <v>30.5391649120225</v>
      </c>
      <c r="H26887">
        <v>11.64</v>
      </c>
      <c r="J26887">
        <f>C26887-B26887</f>
        <v>2140</v>
      </c>
    </row>
    <row r="26888" spans="1:10" x14ac:dyDescent="0.2">
      <c r="A26888" t="s">
        <v>26894</v>
      </c>
      <c r="B26888">
        <v>1478002019</v>
      </c>
      <c r="C26888">
        <v>1478002822</v>
      </c>
      <c r="D26888">
        <v>104.08754148707099</v>
      </c>
      <c r="E26888">
        <v>30.689506271204401</v>
      </c>
      <c r="F26888">
        <v>104.064899885513</v>
      </c>
      <c r="G26888">
        <v>30.652642470497799</v>
      </c>
      <c r="H26888">
        <v>2.69</v>
      </c>
      <c r="J26888">
        <f>C26888-B26888</f>
        <v>803</v>
      </c>
    </row>
    <row r="26889" spans="1:10" x14ac:dyDescent="0.2">
      <c r="A26889" t="s">
        <v>26895</v>
      </c>
      <c r="B26889">
        <v>1478003337</v>
      </c>
      <c r="C26889">
        <v>1478004624</v>
      </c>
      <c r="D26889">
        <v>104.073086696537</v>
      </c>
      <c r="E26889">
        <v>30.6558812762513</v>
      </c>
      <c r="F26889">
        <v>103.98182074984599</v>
      </c>
      <c r="G26889">
        <v>30.679683641397801</v>
      </c>
      <c r="H26889">
        <v>4.95</v>
      </c>
      <c r="J26889">
        <f>C26889-B26889</f>
        <v>1287</v>
      </c>
    </row>
    <row r="26890" spans="1:10" x14ac:dyDescent="0.2">
      <c r="A26890" t="s">
        <v>26896</v>
      </c>
      <c r="B26890">
        <v>1478012190</v>
      </c>
      <c r="C26890">
        <v>1478013010</v>
      </c>
      <c r="D26890">
        <v>104.134592704391</v>
      </c>
      <c r="E26890">
        <v>30.632661435286899</v>
      </c>
      <c r="F26890">
        <v>104.086412002551</v>
      </c>
      <c r="G26890">
        <v>30.694745286130999</v>
      </c>
      <c r="H26890">
        <v>5.36</v>
      </c>
      <c r="J26890">
        <f>C26890-B26890</f>
        <v>820</v>
      </c>
    </row>
    <row r="26891" spans="1:10" x14ac:dyDescent="0.2">
      <c r="A26891" t="s">
        <v>26897</v>
      </c>
      <c r="B26891">
        <v>1477961421</v>
      </c>
      <c r="C26891">
        <v>1477964027</v>
      </c>
      <c r="D26891">
        <v>104.11287023448899</v>
      </c>
      <c r="E26891">
        <v>30.688190622748799</v>
      </c>
      <c r="F26891">
        <v>104.00505056973201</v>
      </c>
      <c r="G26891">
        <v>30.563230157472599</v>
      </c>
      <c r="H26891">
        <v>11.94</v>
      </c>
      <c r="J26891">
        <f>C26891-B26891</f>
        <v>2606</v>
      </c>
    </row>
    <row r="26892" spans="1:10" x14ac:dyDescent="0.2">
      <c r="A26892" t="s">
        <v>26898</v>
      </c>
      <c r="B26892">
        <v>1477954988</v>
      </c>
      <c r="C26892">
        <v>1477956211</v>
      </c>
      <c r="D26892">
        <v>104.070377776247</v>
      </c>
      <c r="E26892">
        <v>30.696395971314502</v>
      </c>
      <c r="F26892">
        <v>103.999534590617</v>
      </c>
      <c r="G26892">
        <v>30.707787165764401</v>
      </c>
      <c r="H26892">
        <v>3.98</v>
      </c>
      <c r="J26892">
        <f>C26892-B26892</f>
        <v>1223</v>
      </c>
    </row>
    <row r="26893" spans="1:10" x14ac:dyDescent="0.2">
      <c r="A26893" t="s">
        <v>26899</v>
      </c>
      <c r="B26893">
        <v>1477957078</v>
      </c>
      <c r="C26893">
        <v>1477959338</v>
      </c>
      <c r="D26893">
        <v>104.01696187759001</v>
      </c>
      <c r="E26893">
        <v>30.690883960251298</v>
      </c>
      <c r="F26893">
        <v>104.111878727131</v>
      </c>
      <c r="G26893">
        <v>30.730450820445</v>
      </c>
      <c r="H26893">
        <v>6.44</v>
      </c>
      <c r="J26893">
        <f>C26893-B26893</f>
        <v>2260</v>
      </c>
    </row>
    <row r="26894" spans="1:10" x14ac:dyDescent="0.2">
      <c r="A26894" t="s">
        <v>26900</v>
      </c>
      <c r="B26894">
        <v>1477970195</v>
      </c>
      <c r="C26894">
        <v>1477972546</v>
      </c>
      <c r="D26894">
        <v>104.10985731762101</v>
      </c>
      <c r="E26894">
        <v>30.717655775149499</v>
      </c>
      <c r="F26894">
        <v>104.05902162902601</v>
      </c>
      <c r="G26894">
        <v>30.645174474759798</v>
      </c>
      <c r="H26894">
        <v>5.94</v>
      </c>
      <c r="J26894">
        <f>C26894-B26894</f>
        <v>2351</v>
      </c>
    </row>
    <row r="26895" spans="1:10" x14ac:dyDescent="0.2">
      <c r="A26895" t="s">
        <v>26901</v>
      </c>
      <c r="B26895">
        <v>1477972701</v>
      </c>
      <c r="C26895">
        <v>1477973919</v>
      </c>
      <c r="D26895">
        <v>104.05871223923199</v>
      </c>
      <c r="E26895">
        <v>30.6459546483953</v>
      </c>
      <c r="F26895">
        <v>104.049770686087</v>
      </c>
      <c r="G26895">
        <v>30.692310300350201</v>
      </c>
      <c r="H26895">
        <v>3.44</v>
      </c>
      <c r="J26895">
        <f>C26895-B26895</f>
        <v>1218</v>
      </c>
    </row>
    <row r="26896" spans="1:10" x14ac:dyDescent="0.2">
      <c r="A26896" t="s">
        <v>26902</v>
      </c>
      <c r="B26896">
        <v>1477975354</v>
      </c>
      <c r="C26896">
        <v>1477976194</v>
      </c>
      <c r="D26896">
        <v>104.05131679488601</v>
      </c>
      <c r="E26896">
        <v>30.694066457531999</v>
      </c>
      <c r="F26896">
        <v>104.104108496542</v>
      </c>
      <c r="G26896">
        <v>30.6525027945167</v>
      </c>
      <c r="H26896">
        <v>3.57</v>
      </c>
      <c r="J26896">
        <f>C26896-B26896</f>
        <v>840</v>
      </c>
    </row>
    <row r="26897" spans="1:10" x14ac:dyDescent="0.2">
      <c r="A26897" t="s">
        <v>26903</v>
      </c>
      <c r="B26897">
        <v>1477959651</v>
      </c>
      <c r="C26897">
        <v>1477960831</v>
      </c>
      <c r="D26897">
        <v>104.112624020848</v>
      </c>
      <c r="E26897">
        <v>30.7330660433399</v>
      </c>
      <c r="F26897">
        <v>104.09810712501999</v>
      </c>
      <c r="G26897">
        <v>30.677110564614001</v>
      </c>
      <c r="H26897">
        <v>3.45</v>
      </c>
      <c r="J26897">
        <f>C26897-B26897</f>
        <v>1180</v>
      </c>
    </row>
    <row r="26898" spans="1:10" x14ac:dyDescent="0.2">
      <c r="A26898" t="s">
        <v>26904</v>
      </c>
      <c r="B26898">
        <v>1477967287</v>
      </c>
      <c r="C26898">
        <v>1477969359</v>
      </c>
      <c r="D26898">
        <v>104.058126689647</v>
      </c>
      <c r="E26898">
        <v>30.641231606143599</v>
      </c>
      <c r="F26898">
        <v>104.143323124853</v>
      </c>
      <c r="G26898">
        <v>30.735196045001601</v>
      </c>
      <c r="H26898">
        <v>8.19</v>
      </c>
      <c r="J26898">
        <f>C26898-B26898</f>
        <v>2072</v>
      </c>
    </row>
    <row r="26899" spans="1:10" x14ac:dyDescent="0.2">
      <c r="A26899" t="s">
        <v>26905</v>
      </c>
      <c r="B26899">
        <v>1477952449</v>
      </c>
      <c r="C26899">
        <v>1477954135</v>
      </c>
      <c r="D26899">
        <v>103.975743445497</v>
      </c>
      <c r="E26899">
        <v>30.649904353908401</v>
      </c>
      <c r="F26899">
        <v>104.08257452761001</v>
      </c>
      <c r="G26899">
        <v>30.684760812618901</v>
      </c>
      <c r="H26899">
        <v>8.24</v>
      </c>
      <c r="J26899">
        <f>C26899-B26899</f>
        <v>1686</v>
      </c>
    </row>
    <row r="26900" spans="1:10" x14ac:dyDescent="0.2">
      <c r="A26900" t="s">
        <v>26906</v>
      </c>
      <c r="B26900">
        <v>1477991597</v>
      </c>
      <c r="C26900">
        <v>1477995013</v>
      </c>
      <c r="D26900">
        <v>104.08177669523999</v>
      </c>
      <c r="E26900">
        <v>30.653615123836499</v>
      </c>
      <c r="F26900">
        <v>103.884981854879</v>
      </c>
      <c r="G26900">
        <v>30.690812692095498</v>
      </c>
      <c r="H26900">
        <v>11.4</v>
      </c>
      <c r="J26900">
        <f>C26900-B26900</f>
        <v>3416</v>
      </c>
    </row>
    <row r="26901" spans="1:10" x14ac:dyDescent="0.2">
      <c r="A26901" t="s">
        <v>26907</v>
      </c>
      <c r="B26901">
        <v>1477994847</v>
      </c>
      <c r="C26901">
        <v>1477996366</v>
      </c>
      <c r="D26901">
        <v>104.03200113274499</v>
      </c>
      <c r="E26901">
        <v>30.717436159544601</v>
      </c>
      <c r="F26901">
        <v>104.04413268734</v>
      </c>
      <c r="G26901">
        <v>30.752712749611</v>
      </c>
      <c r="H26901">
        <v>3.15</v>
      </c>
      <c r="J26901">
        <f>C26901-B26901</f>
        <v>1519</v>
      </c>
    </row>
    <row r="26902" spans="1:10" x14ac:dyDescent="0.2">
      <c r="A26902" t="s">
        <v>26908</v>
      </c>
      <c r="B26902">
        <v>1477968840</v>
      </c>
      <c r="C26902">
        <v>1477972348</v>
      </c>
      <c r="D26902">
        <v>104.02228182654</v>
      </c>
      <c r="E26902">
        <v>30.747770317788401</v>
      </c>
      <c r="F26902">
        <v>104.030129092968</v>
      </c>
      <c r="G26902">
        <v>30.650954331799699</v>
      </c>
      <c r="H26902">
        <v>7.33</v>
      </c>
      <c r="J26902">
        <f>C26902-B26902</f>
        <v>3508</v>
      </c>
    </row>
    <row r="26903" spans="1:10" x14ac:dyDescent="0.2">
      <c r="A26903" t="s">
        <v>26909</v>
      </c>
      <c r="B26903">
        <v>1477989828</v>
      </c>
      <c r="C26903">
        <v>1477991212</v>
      </c>
      <c r="D26903">
        <v>104.125032654637</v>
      </c>
      <c r="E26903">
        <v>30.6385947098277</v>
      </c>
      <c r="F26903">
        <v>104.074943522783</v>
      </c>
      <c r="G26903">
        <v>30.670842897587001</v>
      </c>
      <c r="H26903">
        <v>3.71</v>
      </c>
      <c r="J26903">
        <f>C26903-B26903</f>
        <v>1384</v>
      </c>
    </row>
    <row r="26904" spans="1:10" x14ac:dyDescent="0.2">
      <c r="A26904" t="s">
        <v>26910</v>
      </c>
      <c r="B26904">
        <v>1477991364</v>
      </c>
      <c r="C26904">
        <v>1477992519</v>
      </c>
      <c r="D26904">
        <v>104.071440294369</v>
      </c>
      <c r="E26904">
        <v>30.672275800533601</v>
      </c>
      <c r="F26904">
        <v>104.03345570861001</v>
      </c>
      <c r="G26904">
        <v>30.714346941652401</v>
      </c>
      <c r="H26904">
        <v>3.27</v>
      </c>
      <c r="J26904">
        <f>C26904-B26904</f>
        <v>1155</v>
      </c>
    </row>
    <row r="26905" spans="1:10" x14ac:dyDescent="0.2">
      <c r="A26905" t="s">
        <v>26911</v>
      </c>
      <c r="B26905">
        <v>1477977975</v>
      </c>
      <c r="C26905">
        <v>1477980752</v>
      </c>
      <c r="D26905">
        <v>103.983812080501</v>
      </c>
      <c r="E26905">
        <v>30.7147314026742</v>
      </c>
      <c r="F26905">
        <v>104.160204302365</v>
      </c>
      <c r="G26905">
        <v>30.702401483227799</v>
      </c>
      <c r="H26905">
        <v>10.1</v>
      </c>
      <c r="J26905">
        <f>C26905-B26905</f>
        <v>2777</v>
      </c>
    </row>
    <row r="26906" spans="1:10" x14ac:dyDescent="0.2">
      <c r="A26906" t="s">
        <v>26912</v>
      </c>
      <c r="B26906">
        <v>1477981368</v>
      </c>
      <c r="C26906">
        <v>1477982427</v>
      </c>
      <c r="D26906">
        <v>104.16202467281801</v>
      </c>
      <c r="E26906">
        <v>30.7031245227172</v>
      </c>
      <c r="F26906">
        <v>104.106487331922</v>
      </c>
      <c r="G26906">
        <v>30.690117002130201</v>
      </c>
      <c r="H26906">
        <v>3.22</v>
      </c>
      <c r="J26906">
        <f>C26906-B26906</f>
        <v>1059</v>
      </c>
    </row>
    <row r="26907" spans="1:10" x14ac:dyDescent="0.2">
      <c r="A26907" t="s">
        <v>26913</v>
      </c>
      <c r="B26907">
        <v>1477983084</v>
      </c>
      <c r="C26907">
        <v>1477984325</v>
      </c>
      <c r="D26907">
        <v>104.107077434563</v>
      </c>
      <c r="E26907">
        <v>30.6918464802472</v>
      </c>
      <c r="F26907">
        <v>104.151742017808</v>
      </c>
      <c r="G26907">
        <v>30.633796529362598</v>
      </c>
      <c r="H26907">
        <v>4.82</v>
      </c>
      <c r="J26907">
        <f>C26907-B26907</f>
        <v>1241</v>
      </c>
    </row>
    <row r="26908" spans="1:10" x14ac:dyDescent="0.2">
      <c r="A26908" t="s">
        <v>26914</v>
      </c>
      <c r="B26908">
        <v>1477964503</v>
      </c>
      <c r="C26908">
        <v>1477965848</v>
      </c>
      <c r="D26908">
        <v>104.10406064292199</v>
      </c>
      <c r="E26908">
        <v>30.6057119051037</v>
      </c>
      <c r="F26908">
        <v>104.138429732538</v>
      </c>
      <c r="G26908">
        <v>30.6433605994694</v>
      </c>
      <c r="H26908">
        <v>3.53</v>
      </c>
      <c r="J26908">
        <f>C26908-B26908</f>
        <v>1345</v>
      </c>
    </row>
    <row r="26909" spans="1:10" x14ac:dyDescent="0.2">
      <c r="A26909" t="s">
        <v>26915</v>
      </c>
      <c r="B26909">
        <v>1477966216</v>
      </c>
      <c r="C26909">
        <v>1477966961</v>
      </c>
      <c r="D26909">
        <v>104.114092081104</v>
      </c>
      <c r="E26909">
        <v>30.685977533770799</v>
      </c>
      <c r="F26909">
        <v>104.10948931351901</v>
      </c>
      <c r="G26909">
        <v>30.670887275501901</v>
      </c>
      <c r="H26909">
        <v>1.87</v>
      </c>
      <c r="J26909">
        <f>C26909-B26909</f>
        <v>745</v>
      </c>
    </row>
    <row r="26910" spans="1:10" x14ac:dyDescent="0.2">
      <c r="A26910" t="s">
        <v>26916</v>
      </c>
      <c r="B26910">
        <v>1477967556</v>
      </c>
      <c r="C26910">
        <v>1477967907</v>
      </c>
      <c r="D26910">
        <v>104.11274084144701</v>
      </c>
      <c r="E26910">
        <v>30.673398241416599</v>
      </c>
      <c r="F26910">
        <v>104.101877315515</v>
      </c>
      <c r="G26910">
        <v>30.671793647342199</v>
      </c>
      <c r="H26910">
        <v>1.82</v>
      </c>
      <c r="J26910">
        <f>C26910-B26910</f>
        <v>351</v>
      </c>
    </row>
    <row r="26911" spans="1:10" x14ac:dyDescent="0.2">
      <c r="A26911" t="s">
        <v>26917</v>
      </c>
      <c r="B26911">
        <v>1477969916</v>
      </c>
      <c r="C26911">
        <v>1477971499</v>
      </c>
      <c r="D26911">
        <v>104.019828477202</v>
      </c>
      <c r="E26911">
        <v>30.698890013759499</v>
      </c>
      <c r="F26911">
        <v>104.085116522715</v>
      </c>
      <c r="G26911">
        <v>30.682375551012498</v>
      </c>
      <c r="H26911">
        <v>4.29</v>
      </c>
      <c r="J26911">
        <f>C26911-B26911</f>
        <v>1583</v>
      </c>
    </row>
    <row r="26912" spans="1:10" x14ac:dyDescent="0.2">
      <c r="A26912" t="s">
        <v>26918</v>
      </c>
      <c r="B26912">
        <v>1478004847</v>
      </c>
      <c r="C26912">
        <v>1478005991</v>
      </c>
      <c r="D26912">
        <v>104.079927667338</v>
      </c>
      <c r="E26912">
        <v>30.672118239196099</v>
      </c>
      <c r="F26912">
        <v>104.029708650233</v>
      </c>
      <c r="G26912">
        <v>30.6909276312375</v>
      </c>
      <c r="H26912">
        <v>2.87</v>
      </c>
      <c r="J26912">
        <f>C26912-B26912</f>
        <v>1144</v>
      </c>
    </row>
    <row r="26913" spans="1:10" x14ac:dyDescent="0.2">
      <c r="A26913" t="s">
        <v>26919</v>
      </c>
      <c r="B26913">
        <v>1478006353</v>
      </c>
      <c r="C26913">
        <v>1478007261</v>
      </c>
      <c r="D26913">
        <v>104.032350212756</v>
      </c>
      <c r="E26913">
        <v>30.691240638587999</v>
      </c>
      <c r="F26913">
        <v>104.077939665706</v>
      </c>
      <c r="G26913">
        <v>30.675598177256798</v>
      </c>
      <c r="H26913">
        <v>2.75</v>
      </c>
      <c r="J26913">
        <f>C26913-B26913</f>
        <v>908</v>
      </c>
    </row>
    <row r="26914" spans="1:10" x14ac:dyDescent="0.2">
      <c r="A26914" t="s">
        <v>26920</v>
      </c>
      <c r="B26914">
        <v>1478007720</v>
      </c>
      <c r="C26914">
        <v>1478008213</v>
      </c>
      <c r="D26914">
        <v>104.074873635681</v>
      </c>
      <c r="E26914">
        <v>30.6703531809165</v>
      </c>
      <c r="F26914">
        <v>104.054317175783</v>
      </c>
      <c r="G26914">
        <v>30.661701445293801</v>
      </c>
      <c r="H26914">
        <v>1.86</v>
      </c>
      <c r="J26914">
        <f>C26914-B26914</f>
        <v>493</v>
      </c>
    </row>
    <row r="26915" spans="1:10" x14ac:dyDescent="0.2">
      <c r="A26915" t="s">
        <v>26921</v>
      </c>
      <c r="B26915">
        <v>1477974284</v>
      </c>
      <c r="C26915">
        <v>1477975582</v>
      </c>
      <c r="D26915">
        <v>103.99573925611401</v>
      </c>
      <c r="E26915">
        <v>30.671055647694899</v>
      </c>
      <c r="F26915">
        <v>104.049421584939</v>
      </c>
      <c r="G26915">
        <v>30.691781241446201</v>
      </c>
      <c r="H26915">
        <v>3.52</v>
      </c>
      <c r="J26915">
        <f>C26915-B26915</f>
        <v>1298</v>
      </c>
    </row>
    <row r="26916" spans="1:10" x14ac:dyDescent="0.2">
      <c r="A26916" t="s">
        <v>26922</v>
      </c>
      <c r="B26916">
        <v>1477976048</v>
      </c>
      <c r="C26916">
        <v>1477977514</v>
      </c>
      <c r="D26916">
        <v>104.04450470559701</v>
      </c>
      <c r="E26916">
        <v>30.6860541564171</v>
      </c>
      <c r="F26916">
        <v>104.097739307289</v>
      </c>
      <c r="G26916">
        <v>30.63071051859</v>
      </c>
      <c r="H26916">
        <v>4.57</v>
      </c>
      <c r="J26916">
        <f>C26916-B26916</f>
        <v>1466</v>
      </c>
    </row>
    <row r="26917" spans="1:10" x14ac:dyDescent="0.2">
      <c r="A26917" t="s">
        <v>26923</v>
      </c>
      <c r="B26917">
        <v>1477985133</v>
      </c>
      <c r="C26917">
        <v>1477986346</v>
      </c>
      <c r="D26917">
        <v>104.132290091946</v>
      </c>
      <c r="E26917">
        <v>30.665512226948898</v>
      </c>
      <c r="F26917">
        <v>104.09149985670599</v>
      </c>
      <c r="G26917">
        <v>30.656849789499901</v>
      </c>
      <c r="H26917">
        <v>2.99</v>
      </c>
      <c r="J26917">
        <f>C26917-B26917</f>
        <v>1213</v>
      </c>
    </row>
    <row r="26918" spans="1:10" x14ac:dyDescent="0.2">
      <c r="A26918" t="s">
        <v>26924</v>
      </c>
      <c r="B26918">
        <v>1477987065</v>
      </c>
      <c r="C26918">
        <v>1477987563</v>
      </c>
      <c r="D26918">
        <v>104.089420738759</v>
      </c>
      <c r="E26918">
        <v>30.659888952243801</v>
      </c>
      <c r="F26918">
        <v>104.114973442791</v>
      </c>
      <c r="G26918">
        <v>30.647231329282199</v>
      </c>
      <c r="H26918">
        <v>1.82</v>
      </c>
      <c r="J26918">
        <f>C26918-B26918</f>
        <v>498</v>
      </c>
    </row>
    <row r="26919" spans="1:10" x14ac:dyDescent="0.2">
      <c r="A26919" t="s">
        <v>26925</v>
      </c>
      <c r="B26919">
        <v>1478008864</v>
      </c>
      <c r="C26919">
        <v>1478010972</v>
      </c>
      <c r="D26919">
        <v>104.066883079834</v>
      </c>
      <c r="E26919">
        <v>30.6600306281527</v>
      </c>
      <c r="F26919">
        <v>103.984157266032</v>
      </c>
      <c r="G26919">
        <v>30.565792544990401</v>
      </c>
      <c r="H26919">
        <v>7.57</v>
      </c>
      <c r="J26919">
        <f>C26919-B26919</f>
        <v>2108</v>
      </c>
    </row>
    <row r="26920" spans="1:10" x14ac:dyDescent="0.2">
      <c r="A26920" t="s">
        <v>26926</v>
      </c>
      <c r="B26920">
        <v>1478009162</v>
      </c>
      <c r="C26920">
        <v>1478009572</v>
      </c>
      <c r="D26920">
        <v>104.06796438711</v>
      </c>
      <c r="E26920">
        <v>30.6575163533664</v>
      </c>
      <c r="F26920">
        <v>104.050551205039</v>
      </c>
      <c r="G26920">
        <v>30.638392515297099</v>
      </c>
      <c r="H26920">
        <v>1.93</v>
      </c>
      <c r="J26920">
        <f>C26920-B26920</f>
        <v>410</v>
      </c>
    </row>
    <row r="26921" spans="1:10" x14ac:dyDescent="0.2">
      <c r="A26921" t="s">
        <v>26927</v>
      </c>
      <c r="B26921">
        <v>1477970519</v>
      </c>
      <c r="C26921">
        <v>1477972526</v>
      </c>
      <c r="D26921">
        <v>104.065609212341</v>
      </c>
      <c r="E26921">
        <v>30.6397869595041</v>
      </c>
      <c r="F26921">
        <v>104.049421584939</v>
      </c>
      <c r="G26921">
        <v>30.691781241446201</v>
      </c>
      <c r="H26921">
        <v>4.12</v>
      </c>
      <c r="J26921">
        <f>C26921-B26921</f>
        <v>2007</v>
      </c>
    </row>
    <row r="26922" spans="1:10" x14ac:dyDescent="0.2">
      <c r="A26922" t="s">
        <v>26928</v>
      </c>
      <c r="B26922">
        <v>1478001998</v>
      </c>
      <c r="C26922">
        <v>1478003713</v>
      </c>
      <c r="D26922">
        <v>104.043753697802</v>
      </c>
      <c r="E26922">
        <v>30.753323272783199</v>
      </c>
      <c r="F26922">
        <v>104.080177680573</v>
      </c>
      <c r="G26922">
        <v>30.6662506689756</v>
      </c>
      <c r="H26922">
        <v>5.44</v>
      </c>
      <c r="J26922">
        <f>C26922-B26922</f>
        <v>1715</v>
      </c>
    </row>
    <row r="26923" spans="1:10" x14ac:dyDescent="0.2">
      <c r="A26923" t="s">
        <v>26929</v>
      </c>
      <c r="B26923">
        <v>1478004042</v>
      </c>
      <c r="C26923">
        <v>1478004517</v>
      </c>
      <c r="D26923">
        <v>104.08275509754</v>
      </c>
      <c r="E26923">
        <v>30.668897851679102</v>
      </c>
      <c r="F26923">
        <v>104.096007914042</v>
      </c>
      <c r="G26923">
        <v>30.667244846821401</v>
      </c>
      <c r="H26923">
        <v>1.78</v>
      </c>
      <c r="J26923">
        <f>C26923-B26923</f>
        <v>475</v>
      </c>
    </row>
    <row r="26924" spans="1:10" x14ac:dyDescent="0.2">
      <c r="A26924" t="s">
        <v>26930</v>
      </c>
      <c r="B26924">
        <v>1478001187</v>
      </c>
      <c r="C26924">
        <v>1478001753</v>
      </c>
      <c r="D26924">
        <v>104.01841395381599</v>
      </c>
      <c r="E26924">
        <v>30.709190191029101</v>
      </c>
      <c r="F26924">
        <v>104.042713839961</v>
      </c>
      <c r="G26924">
        <v>30.747507523152802</v>
      </c>
      <c r="H26924">
        <v>2.13</v>
      </c>
      <c r="J26924">
        <f>C26924-B26924</f>
        <v>566</v>
      </c>
    </row>
    <row r="26925" spans="1:10" x14ac:dyDescent="0.2">
      <c r="A26925" t="s">
        <v>26931</v>
      </c>
      <c r="B26925">
        <v>1477986736</v>
      </c>
      <c r="C26925">
        <v>1477987930</v>
      </c>
      <c r="D26925">
        <v>104.11343493784101</v>
      </c>
      <c r="E26925">
        <v>30.680225665087299</v>
      </c>
      <c r="F26925">
        <v>104.073345954329</v>
      </c>
      <c r="G26925">
        <v>30.664247364406499</v>
      </c>
      <c r="H26925">
        <v>2.6</v>
      </c>
      <c r="J26925">
        <f>C26925-B26925</f>
        <v>1194</v>
      </c>
    </row>
    <row r="26926" spans="1:10" x14ac:dyDescent="0.2">
      <c r="A26926" t="s">
        <v>26932</v>
      </c>
      <c r="B26926">
        <v>1477988109</v>
      </c>
      <c r="C26926">
        <v>1477990577</v>
      </c>
      <c r="D26926">
        <v>104.071743287185</v>
      </c>
      <c r="E26926">
        <v>30.662790671055301</v>
      </c>
      <c r="F26926">
        <v>103.990137258395</v>
      </c>
      <c r="G26926">
        <v>30.755322352668401</v>
      </c>
      <c r="H26926">
        <v>7.45</v>
      </c>
      <c r="J26926">
        <f>C26926-B26926</f>
        <v>2468</v>
      </c>
    </row>
    <row r="26927" spans="1:10" x14ac:dyDescent="0.2">
      <c r="A26927" t="s">
        <v>26933</v>
      </c>
      <c r="B26927">
        <v>1477985120</v>
      </c>
      <c r="C26927">
        <v>1477985997</v>
      </c>
      <c r="D26927">
        <v>104.08663415525901</v>
      </c>
      <c r="E26927">
        <v>30.622995397919201</v>
      </c>
      <c r="F26927">
        <v>104.113691109122</v>
      </c>
      <c r="G26927">
        <v>30.679915993985599</v>
      </c>
      <c r="H26927">
        <v>3.54</v>
      </c>
      <c r="J26927">
        <f>C26927-B26927</f>
        <v>877</v>
      </c>
    </row>
    <row r="26928" spans="1:10" x14ac:dyDescent="0.2">
      <c r="A26928" t="s">
        <v>26934</v>
      </c>
      <c r="B26928">
        <v>1478008682</v>
      </c>
      <c r="C26928">
        <v>1478010354</v>
      </c>
      <c r="D26928">
        <v>104.02934847444401</v>
      </c>
      <c r="E26928">
        <v>30.7207144760328</v>
      </c>
      <c r="F26928">
        <v>104.073605823064</v>
      </c>
      <c r="G26928">
        <v>30.659379236120099</v>
      </c>
      <c r="H26928">
        <v>4.9800000000000004</v>
      </c>
      <c r="J26928">
        <f>C26928-B26928</f>
        <v>1672</v>
      </c>
    </row>
    <row r="26929" spans="1:10" x14ac:dyDescent="0.2">
      <c r="A26929" t="s">
        <v>26935</v>
      </c>
      <c r="B26929">
        <v>1478010415</v>
      </c>
      <c r="C26929">
        <v>1478012299</v>
      </c>
      <c r="D26929">
        <v>104.07281496274901</v>
      </c>
      <c r="E26929">
        <v>30.658325493789</v>
      </c>
      <c r="F26929">
        <v>104.071125891322</v>
      </c>
      <c r="G26929">
        <v>30.516624622562301</v>
      </c>
      <c r="H26929">
        <v>8.1999999999999993</v>
      </c>
      <c r="J26929">
        <f>C26929-B26929</f>
        <v>1884</v>
      </c>
    </row>
    <row r="26930" spans="1:10" x14ac:dyDescent="0.2">
      <c r="A26930" t="s">
        <v>26936</v>
      </c>
      <c r="B26930">
        <v>1477930809</v>
      </c>
      <c r="C26930">
        <v>1477931761</v>
      </c>
      <c r="D26930">
        <v>104.01529848216499</v>
      </c>
      <c r="E26930">
        <v>30.674975037860399</v>
      </c>
      <c r="F26930">
        <v>104.087330327945</v>
      </c>
      <c r="G26930">
        <v>30.695913380654702</v>
      </c>
      <c r="H26930">
        <v>5.25</v>
      </c>
      <c r="J26930">
        <f>C26930-B26930</f>
        <v>952</v>
      </c>
    </row>
    <row r="26931" spans="1:10" x14ac:dyDescent="0.2">
      <c r="A26931" t="s">
        <v>26937</v>
      </c>
      <c r="B26931">
        <v>1477932309</v>
      </c>
      <c r="C26931">
        <v>1477933595</v>
      </c>
      <c r="D26931">
        <v>104.072724725154</v>
      </c>
      <c r="E26931">
        <v>30.687992316772501</v>
      </c>
      <c r="F26931">
        <v>103.98947341357599</v>
      </c>
      <c r="G26931">
        <v>30.669915178876401</v>
      </c>
      <c r="H26931">
        <v>6.46</v>
      </c>
      <c r="J26931">
        <f>C26931-B26931</f>
        <v>1286</v>
      </c>
    </row>
    <row r="26932" spans="1:10" x14ac:dyDescent="0.2">
      <c r="A26932" t="s">
        <v>26938</v>
      </c>
      <c r="B26932">
        <v>1477979699</v>
      </c>
      <c r="C26932">
        <v>1477982384</v>
      </c>
      <c r="D26932">
        <v>104.044716186645</v>
      </c>
      <c r="E26932">
        <v>30.530318195579799</v>
      </c>
      <c r="F26932">
        <v>104.056824838553</v>
      </c>
      <c r="G26932">
        <v>30.677424037646698</v>
      </c>
      <c r="H26932">
        <v>9.41</v>
      </c>
      <c r="J26932">
        <f>C26932-B26932</f>
        <v>2685</v>
      </c>
    </row>
    <row r="26933" spans="1:10" x14ac:dyDescent="0.2">
      <c r="A26933" t="s">
        <v>26939</v>
      </c>
      <c r="B26933">
        <v>1477982489</v>
      </c>
      <c r="C26933">
        <v>1477983686</v>
      </c>
      <c r="D26933">
        <v>104.05608651615201</v>
      </c>
      <c r="E26933">
        <v>30.676265835012799</v>
      </c>
      <c r="F26933">
        <v>104.075115875888</v>
      </c>
      <c r="G26933">
        <v>30.614816327377</v>
      </c>
      <c r="H26933">
        <v>3.73</v>
      </c>
      <c r="J26933">
        <f>C26933-B26933</f>
        <v>1197</v>
      </c>
    </row>
    <row r="26934" spans="1:10" x14ac:dyDescent="0.2">
      <c r="A26934" t="s">
        <v>26940</v>
      </c>
      <c r="B26934">
        <v>1477975519</v>
      </c>
      <c r="C26934">
        <v>1477977751</v>
      </c>
      <c r="D26934">
        <v>104.063279186746</v>
      </c>
      <c r="E26934">
        <v>30.667390322367599</v>
      </c>
      <c r="F26934">
        <v>104.01597327136599</v>
      </c>
      <c r="G26934">
        <v>30.512883864952901</v>
      </c>
      <c r="H26934">
        <v>9.58</v>
      </c>
      <c r="J26934">
        <f>C26934-B26934</f>
        <v>2232</v>
      </c>
    </row>
    <row r="26935" spans="1:10" x14ac:dyDescent="0.2">
      <c r="A26935" t="s">
        <v>26941</v>
      </c>
      <c r="B26935">
        <v>1478000101</v>
      </c>
      <c r="C26935">
        <v>1478001994</v>
      </c>
      <c r="D26935">
        <v>104.003710238499</v>
      </c>
      <c r="E26935">
        <v>30.683055974200101</v>
      </c>
      <c r="F26935">
        <v>104.074195138248</v>
      </c>
      <c r="G26935">
        <v>30.6570396758862</v>
      </c>
      <c r="H26935">
        <v>4.3899999999999997</v>
      </c>
      <c r="J26935">
        <f>C26935-B26935</f>
        <v>1893</v>
      </c>
    </row>
    <row r="26936" spans="1:10" x14ac:dyDescent="0.2">
      <c r="A26936" t="s">
        <v>26942</v>
      </c>
      <c r="B26936">
        <v>1477971140</v>
      </c>
      <c r="C26936">
        <v>1477972811</v>
      </c>
      <c r="D26936">
        <v>104.116294277251</v>
      </c>
      <c r="E26936">
        <v>30.649211560596299</v>
      </c>
      <c r="F26936">
        <v>104.095167434893</v>
      </c>
      <c r="G26936">
        <v>30.6818582974939</v>
      </c>
      <c r="H26936">
        <v>2.94</v>
      </c>
      <c r="J26936">
        <f>C26936-B26936</f>
        <v>1671</v>
      </c>
    </row>
    <row r="26937" spans="1:10" x14ac:dyDescent="0.2">
      <c r="A26937" t="s">
        <v>26943</v>
      </c>
      <c r="B26937">
        <v>1477972106</v>
      </c>
      <c r="C26937">
        <v>1477974747</v>
      </c>
      <c r="D26937">
        <v>104.09227984895</v>
      </c>
      <c r="E26937">
        <v>30.649932635492899</v>
      </c>
      <c r="F26937">
        <v>104.049938752009</v>
      </c>
      <c r="G26937">
        <v>30.725524162570501</v>
      </c>
      <c r="H26937">
        <v>6.17</v>
      </c>
      <c r="J26937">
        <f>C26937-B26937</f>
        <v>2641</v>
      </c>
    </row>
    <row r="26938" spans="1:10" x14ac:dyDescent="0.2">
      <c r="A26938" t="s">
        <v>26944</v>
      </c>
      <c r="B26938">
        <v>1477974909</v>
      </c>
      <c r="C26938">
        <v>1477975407</v>
      </c>
      <c r="D26938">
        <v>104.04656734844001</v>
      </c>
      <c r="E26938">
        <v>30.726510571516201</v>
      </c>
      <c r="F26938">
        <v>104.041821263861</v>
      </c>
      <c r="G26938">
        <v>30.705221200504301</v>
      </c>
      <c r="H26938">
        <v>1.79</v>
      </c>
      <c r="J26938">
        <f>C26938-B26938</f>
        <v>498</v>
      </c>
    </row>
    <row r="26939" spans="1:10" x14ac:dyDescent="0.2">
      <c r="A26939" t="s">
        <v>26945</v>
      </c>
      <c r="B26939">
        <v>1477976025</v>
      </c>
      <c r="C26939">
        <v>1477976901</v>
      </c>
      <c r="D26939">
        <v>104.041671706031</v>
      </c>
      <c r="E26939">
        <v>30.704781748108999</v>
      </c>
      <c r="F26939">
        <v>104.049339665478</v>
      </c>
      <c r="G26939">
        <v>30.738389015942602</v>
      </c>
      <c r="H26939">
        <v>2.2799999999999998</v>
      </c>
      <c r="J26939">
        <f>C26939-B26939</f>
        <v>876</v>
      </c>
    </row>
    <row r="26940" spans="1:10" x14ac:dyDescent="0.2">
      <c r="A26940" t="s">
        <v>26946</v>
      </c>
      <c r="B26940">
        <v>1477989938</v>
      </c>
      <c r="C26940">
        <v>1477991542</v>
      </c>
      <c r="D26940">
        <v>104.026014675406</v>
      </c>
      <c r="E26940">
        <v>30.603654563662801</v>
      </c>
      <c r="F26940">
        <v>104.05265443240199</v>
      </c>
      <c r="G26940">
        <v>30.675422428909901</v>
      </c>
      <c r="H26940">
        <v>4.8899999999999997</v>
      </c>
      <c r="J26940">
        <f>C26940-B26940</f>
        <v>1604</v>
      </c>
    </row>
    <row r="26941" spans="1:10" x14ac:dyDescent="0.2">
      <c r="A26941" t="s">
        <v>26947</v>
      </c>
      <c r="B26941">
        <v>1477992499</v>
      </c>
      <c r="C26941">
        <v>1477993357</v>
      </c>
      <c r="D26941">
        <v>104.045831709889</v>
      </c>
      <c r="E26941">
        <v>30.673457001050998</v>
      </c>
      <c r="F26941">
        <v>104.060526573857</v>
      </c>
      <c r="G26941">
        <v>30.688392981687301</v>
      </c>
      <c r="H26941">
        <v>1.95</v>
      </c>
      <c r="J26941">
        <f>C26941-B26941</f>
        <v>858</v>
      </c>
    </row>
    <row r="26942" spans="1:10" x14ac:dyDescent="0.2">
      <c r="A26942" t="s">
        <v>26948</v>
      </c>
      <c r="B26942">
        <v>1477993606</v>
      </c>
      <c r="C26942">
        <v>1477994340</v>
      </c>
      <c r="D26942">
        <v>104.064277301224</v>
      </c>
      <c r="E26942">
        <v>30.6899966853941</v>
      </c>
      <c r="F26942">
        <v>104.054760259646</v>
      </c>
      <c r="G26942">
        <v>30.659565578725399</v>
      </c>
      <c r="H26942">
        <v>2.38</v>
      </c>
      <c r="J26942">
        <f>C26942-B26942</f>
        <v>734</v>
      </c>
    </row>
    <row r="26943" spans="1:10" x14ac:dyDescent="0.2">
      <c r="A26943" t="s">
        <v>26949</v>
      </c>
      <c r="B26943">
        <v>1477981313</v>
      </c>
      <c r="C26943">
        <v>1477985370</v>
      </c>
      <c r="D26943">
        <v>104.069829217313</v>
      </c>
      <c r="E26943">
        <v>30.7051524887152</v>
      </c>
      <c r="F26943">
        <v>104.038057654387</v>
      </c>
      <c r="G26943">
        <v>30.804149788769699</v>
      </c>
      <c r="H26943">
        <v>7.77</v>
      </c>
      <c r="J26943">
        <f>C26943-B26943</f>
        <v>4057</v>
      </c>
    </row>
    <row r="26944" spans="1:10" x14ac:dyDescent="0.2">
      <c r="A26944" t="s">
        <v>26950</v>
      </c>
      <c r="B26944">
        <v>1477977410</v>
      </c>
      <c r="C26944">
        <v>1477979860</v>
      </c>
      <c r="D26944">
        <v>104.054546742566</v>
      </c>
      <c r="E26944">
        <v>30.747174700084699</v>
      </c>
      <c r="F26944">
        <v>104.07065797731801</v>
      </c>
      <c r="G26944">
        <v>30.704521840317302</v>
      </c>
      <c r="H26944">
        <v>4.29</v>
      </c>
      <c r="J26944">
        <f>C26944-B26944</f>
        <v>2450</v>
      </c>
    </row>
    <row r="26945" spans="1:10" x14ac:dyDescent="0.2">
      <c r="A26945" t="s">
        <v>26951</v>
      </c>
      <c r="B26945">
        <v>1477985748</v>
      </c>
      <c r="C26945">
        <v>1477987995</v>
      </c>
      <c r="D26945">
        <v>104.04137723929701</v>
      </c>
      <c r="E26945">
        <v>30.799397575155201</v>
      </c>
      <c r="F26945">
        <v>103.99423838677799</v>
      </c>
      <c r="G26945">
        <v>30.611885052097001</v>
      </c>
      <c r="H26945">
        <v>11.65</v>
      </c>
      <c r="J26945">
        <f>C26945-B26945</f>
        <v>2247</v>
      </c>
    </row>
    <row r="26946" spans="1:10" x14ac:dyDescent="0.2">
      <c r="A26946" t="s">
        <v>26952</v>
      </c>
      <c r="B26946">
        <v>1477994560</v>
      </c>
      <c r="C26946">
        <v>1477995844</v>
      </c>
      <c r="D26946">
        <v>104.058033208813</v>
      </c>
      <c r="E26946">
        <v>30.656102420790301</v>
      </c>
      <c r="F26946">
        <v>104.00769796118</v>
      </c>
      <c r="G26946">
        <v>30.629227216073001</v>
      </c>
      <c r="H26946">
        <v>4.8600000000000003</v>
      </c>
      <c r="J26946">
        <f>C26946-B26946</f>
        <v>1284</v>
      </c>
    </row>
    <row r="26947" spans="1:10" x14ac:dyDescent="0.2">
      <c r="A26947" t="s">
        <v>26953</v>
      </c>
      <c r="B26947">
        <v>1478008379</v>
      </c>
      <c r="C26947">
        <v>1478009480</v>
      </c>
      <c r="D26947">
        <v>104.10817915806901</v>
      </c>
      <c r="E26947">
        <v>30.6628001270129</v>
      </c>
      <c r="F26947">
        <v>104.03922998754</v>
      </c>
      <c r="G26947">
        <v>30.6767403450249</v>
      </c>
      <c r="H26947">
        <v>3.49</v>
      </c>
      <c r="J26947">
        <f>C26947-B26947</f>
        <v>1101</v>
      </c>
    </row>
    <row r="26948" spans="1:10" x14ac:dyDescent="0.2">
      <c r="A26948" t="s">
        <v>26954</v>
      </c>
      <c r="B26948">
        <v>1478009730</v>
      </c>
      <c r="C26948">
        <v>1478010679</v>
      </c>
      <c r="D26948">
        <v>104.041383943482</v>
      </c>
      <c r="E26948">
        <v>30.673406846724198</v>
      </c>
      <c r="F26948">
        <v>104.041183672648</v>
      </c>
      <c r="G26948">
        <v>30.691928873924699</v>
      </c>
      <c r="H26948">
        <v>1.84</v>
      </c>
      <c r="J26948">
        <f>C26948-B26948</f>
        <v>949</v>
      </c>
    </row>
    <row r="26949" spans="1:10" x14ac:dyDescent="0.2">
      <c r="A26949" t="s">
        <v>26955</v>
      </c>
      <c r="B26949">
        <v>1478011007</v>
      </c>
      <c r="C26949">
        <v>1478011636</v>
      </c>
      <c r="D26949">
        <v>104.04416527452101</v>
      </c>
      <c r="E26949">
        <v>30.693871293198999</v>
      </c>
      <c r="F26949">
        <v>103.998869423684</v>
      </c>
      <c r="G26949">
        <v>30.653733696634198</v>
      </c>
      <c r="H26949">
        <v>3.44</v>
      </c>
      <c r="J26949">
        <f>C26949-B26949</f>
        <v>629</v>
      </c>
    </row>
    <row r="26950" spans="1:10" x14ac:dyDescent="0.2">
      <c r="A26950" t="s">
        <v>26956</v>
      </c>
      <c r="B26950">
        <v>1477933055</v>
      </c>
      <c r="C26950">
        <v>1477933810</v>
      </c>
      <c r="D26950">
        <v>104.043305096152</v>
      </c>
      <c r="E26950">
        <v>30.705771609537599</v>
      </c>
      <c r="F26950">
        <v>104.011001304614</v>
      </c>
      <c r="G26950">
        <v>30.7338798923086</v>
      </c>
      <c r="H26950">
        <v>3.31</v>
      </c>
      <c r="J26950">
        <f>C26950-B26950</f>
        <v>755</v>
      </c>
    </row>
    <row r="26951" spans="1:10" x14ac:dyDescent="0.2">
      <c r="A26951" t="s">
        <v>26957</v>
      </c>
      <c r="B26951">
        <v>1477961685</v>
      </c>
      <c r="C26951">
        <v>1477962516</v>
      </c>
      <c r="D26951">
        <v>104.133751236528</v>
      </c>
      <c r="E26951">
        <v>30.683146332347999</v>
      </c>
      <c r="F26951">
        <v>104.103557051984</v>
      </c>
      <c r="G26951">
        <v>30.6817796558658</v>
      </c>
      <c r="H26951">
        <v>2.2799999999999998</v>
      </c>
      <c r="J26951">
        <f>C26951-B26951</f>
        <v>831</v>
      </c>
    </row>
    <row r="26952" spans="1:10" x14ac:dyDescent="0.2">
      <c r="A26952" t="s">
        <v>26958</v>
      </c>
      <c r="B26952">
        <v>1477976355</v>
      </c>
      <c r="C26952">
        <v>1477976825</v>
      </c>
      <c r="D26952">
        <v>104.051078465145</v>
      </c>
      <c r="E26952">
        <v>30.6701677856415</v>
      </c>
      <c r="F26952">
        <v>104.057624086983</v>
      </c>
      <c r="G26952">
        <v>30.656012143971001</v>
      </c>
      <c r="H26952">
        <v>1.8</v>
      </c>
      <c r="J26952">
        <f>C26952-B26952</f>
        <v>470</v>
      </c>
    </row>
    <row r="26953" spans="1:10" x14ac:dyDescent="0.2">
      <c r="A26953" t="s">
        <v>26959</v>
      </c>
      <c r="B26953">
        <v>1477977383</v>
      </c>
      <c r="C26953">
        <v>1477977683</v>
      </c>
      <c r="D26953">
        <v>104.047178971401</v>
      </c>
      <c r="E26953">
        <v>30.6556220106079</v>
      </c>
      <c r="F26953">
        <v>104.03443480949799</v>
      </c>
      <c r="G26953">
        <v>30.667056306288501</v>
      </c>
      <c r="H26953">
        <v>1.82</v>
      </c>
      <c r="J26953">
        <f>C26953-B26953</f>
        <v>300</v>
      </c>
    </row>
    <row r="26954" spans="1:10" x14ac:dyDescent="0.2">
      <c r="A26954" t="s">
        <v>26960</v>
      </c>
      <c r="B26954">
        <v>1477974445</v>
      </c>
      <c r="C26954">
        <v>1477976177</v>
      </c>
      <c r="D26954">
        <v>104.13231005601401</v>
      </c>
      <c r="E26954">
        <v>30.601388708557199</v>
      </c>
      <c r="F26954">
        <v>104.04992134392199</v>
      </c>
      <c r="G26954">
        <v>30.669620297557699</v>
      </c>
      <c r="H26954">
        <v>5.9</v>
      </c>
      <c r="J26954">
        <f>C26954-B26954</f>
        <v>1732</v>
      </c>
    </row>
    <row r="26955" spans="1:10" x14ac:dyDescent="0.2">
      <c r="A26955" t="s">
        <v>26961</v>
      </c>
      <c r="B26955">
        <v>1477968893</v>
      </c>
      <c r="C26955">
        <v>1477969243</v>
      </c>
      <c r="D26955">
        <v>104.043906518402</v>
      </c>
      <c r="E26955">
        <v>30.6820602880865</v>
      </c>
      <c r="F26955">
        <v>104.079877885092</v>
      </c>
      <c r="G26955">
        <v>30.668509880155799</v>
      </c>
      <c r="H26955">
        <v>1.93</v>
      </c>
      <c r="J26955">
        <f>C26955-B26955</f>
        <v>350</v>
      </c>
    </row>
    <row r="26956" spans="1:10" x14ac:dyDescent="0.2">
      <c r="A26956" t="s">
        <v>26962</v>
      </c>
      <c r="B26956">
        <v>1477969606</v>
      </c>
      <c r="C26956">
        <v>1477971175</v>
      </c>
      <c r="D26956">
        <v>104.05314335769501</v>
      </c>
      <c r="E26956">
        <v>30.6736723002901</v>
      </c>
      <c r="F26956">
        <v>104.068355824156</v>
      </c>
      <c r="G26956">
        <v>30.612214626255799</v>
      </c>
      <c r="H26956">
        <v>3.95</v>
      </c>
      <c r="J26956">
        <f>C26956-B26956</f>
        <v>1569</v>
      </c>
    </row>
    <row r="26957" spans="1:10" x14ac:dyDescent="0.2">
      <c r="A26957" t="s">
        <v>26963</v>
      </c>
      <c r="B26957">
        <v>1477965254</v>
      </c>
      <c r="C26957">
        <v>1477966555</v>
      </c>
      <c r="D26957">
        <v>104.11068740911</v>
      </c>
      <c r="E26957">
        <v>30.724093159680201</v>
      </c>
      <c r="F26957">
        <v>104.010284840095</v>
      </c>
      <c r="G26957">
        <v>30.712772296231002</v>
      </c>
      <c r="H26957">
        <v>5.0599999999999996</v>
      </c>
      <c r="J26957">
        <f>C26957-B26957</f>
        <v>1301</v>
      </c>
    </row>
    <row r="26958" spans="1:10" x14ac:dyDescent="0.2">
      <c r="A26958" t="s">
        <v>26964</v>
      </c>
      <c r="B26958">
        <v>1477967702</v>
      </c>
      <c r="C26958">
        <v>1477968449</v>
      </c>
      <c r="D26958">
        <v>104.011730373996</v>
      </c>
      <c r="E26958">
        <v>30.695396201702199</v>
      </c>
      <c r="F26958">
        <v>104.04895263514599</v>
      </c>
      <c r="G26958">
        <v>30.694700829974199</v>
      </c>
      <c r="H26958">
        <v>2.31</v>
      </c>
      <c r="J26958">
        <f>C26958-B26958</f>
        <v>747</v>
      </c>
    </row>
    <row r="26959" spans="1:10" x14ac:dyDescent="0.2">
      <c r="A26959" t="s">
        <v>26965</v>
      </c>
      <c r="B26959">
        <v>1477967491</v>
      </c>
      <c r="C26959">
        <v>1477969191</v>
      </c>
      <c r="D26959">
        <v>104.010264769933</v>
      </c>
      <c r="E26959">
        <v>30.6934314728949</v>
      </c>
      <c r="F26959">
        <v>104.07385477922099</v>
      </c>
      <c r="G26959">
        <v>30.674752191958</v>
      </c>
      <c r="H26959">
        <v>3.94</v>
      </c>
      <c r="J26959">
        <f>C26959-B26959</f>
        <v>1700</v>
      </c>
    </row>
    <row r="26960" spans="1:10" x14ac:dyDescent="0.2">
      <c r="A26960" t="s">
        <v>26966</v>
      </c>
      <c r="B26960">
        <v>1477962847</v>
      </c>
      <c r="C26960">
        <v>1477963497</v>
      </c>
      <c r="D26960">
        <v>104.10450675155499</v>
      </c>
      <c r="E26960">
        <v>30.691995309119399</v>
      </c>
      <c r="F26960">
        <v>104.057133663684</v>
      </c>
      <c r="G26960">
        <v>30.6884185035528</v>
      </c>
      <c r="H26960">
        <v>2.85</v>
      </c>
      <c r="J26960">
        <f>C26960-B26960</f>
        <v>650</v>
      </c>
    </row>
    <row r="26961" spans="1:10" x14ac:dyDescent="0.2">
      <c r="A26961" t="s">
        <v>26967</v>
      </c>
      <c r="B26961">
        <v>1477963695</v>
      </c>
      <c r="C26961">
        <v>1477964951</v>
      </c>
      <c r="D26961">
        <v>104.052185014222</v>
      </c>
      <c r="E26961">
        <v>30.687186972607002</v>
      </c>
      <c r="F26961">
        <v>104.10760917175099</v>
      </c>
      <c r="G26961">
        <v>30.723048930488801</v>
      </c>
      <c r="H26961">
        <v>4.2</v>
      </c>
      <c r="J26961">
        <f>C26961-B26961</f>
        <v>1256</v>
      </c>
    </row>
    <row r="26962" spans="1:10" x14ac:dyDescent="0.2">
      <c r="A26962" t="s">
        <v>26968</v>
      </c>
      <c r="B26962">
        <v>1477980268</v>
      </c>
      <c r="C26962">
        <v>1477982163</v>
      </c>
      <c r="D26962">
        <v>104.03994854443199</v>
      </c>
      <c r="E26962">
        <v>30.662544970466101</v>
      </c>
      <c r="F26962">
        <v>104.14128969083001</v>
      </c>
      <c r="G26962">
        <v>30.739670572530699</v>
      </c>
      <c r="H26962">
        <v>8.36</v>
      </c>
      <c r="J26962">
        <f>C26962-B26962</f>
        <v>1895</v>
      </c>
    </row>
    <row r="26963" spans="1:10" x14ac:dyDescent="0.2">
      <c r="A26963" t="s">
        <v>26969</v>
      </c>
      <c r="B26963">
        <v>1477940220</v>
      </c>
      <c r="C26963">
        <v>1477940803</v>
      </c>
      <c r="D26963">
        <v>104.082546213754</v>
      </c>
      <c r="E26963">
        <v>30.6487167561029</v>
      </c>
      <c r="F26963">
        <v>104.05619682120999</v>
      </c>
      <c r="G26963">
        <v>30.6642409932041</v>
      </c>
      <c r="H26963">
        <v>2.15</v>
      </c>
      <c r="J26963">
        <f>C26963-B26963</f>
        <v>583</v>
      </c>
    </row>
    <row r="26964" spans="1:10" x14ac:dyDescent="0.2">
      <c r="A26964" t="s">
        <v>26970</v>
      </c>
      <c r="B26964">
        <v>1477935615</v>
      </c>
      <c r="C26964">
        <v>1477936299</v>
      </c>
      <c r="D26964">
        <v>104.007583441668</v>
      </c>
      <c r="E26964">
        <v>30.6505036559773</v>
      </c>
      <c r="F26964">
        <v>104.049810831347</v>
      </c>
      <c r="G26964">
        <v>30.686922703367902</v>
      </c>
      <c r="H26964">
        <v>4.38</v>
      </c>
      <c r="J26964">
        <f>C26964-B26964</f>
        <v>684</v>
      </c>
    </row>
    <row r="26965" spans="1:10" x14ac:dyDescent="0.2">
      <c r="A26965" t="s">
        <v>26971</v>
      </c>
      <c r="B26965">
        <v>1477936570</v>
      </c>
      <c r="C26965">
        <v>1477937295</v>
      </c>
      <c r="D26965">
        <v>104.045612236024</v>
      </c>
      <c r="E26965">
        <v>30.674756887163099</v>
      </c>
      <c r="F26965">
        <v>104.06917380806701</v>
      </c>
      <c r="G26965">
        <v>30.627568489127199</v>
      </c>
      <c r="H26965">
        <v>4.17</v>
      </c>
      <c r="J26965">
        <f>C26965-B26965</f>
        <v>725</v>
      </c>
    </row>
    <row r="26966" spans="1:10" x14ac:dyDescent="0.2">
      <c r="A26966" t="s">
        <v>26972</v>
      </c>
      <c r="B26966">
        <v>1477939392</v>
      </c>
      <c r="C26966">
        <v>1477939718</v>
      </c>
      <c r="D26966">
        <v>104.09639924595</v>
      </c>
      <c r="E26966">
        <v>30.636647986865</v>
      </c>
      <c r="F26966">
        <v>104.086052968576</v>
      </c>
      <c r="G26966">
        <v>30.657631130748701</v>
      </c>
      <c r="H26966">
        <v>2.0099999999999998</v>
      </c>
      <c r="J26966">
        <f>C26966-B26966</f>
        <v>326</v>
      </c>
    </row>
    <row r="26967" spans="1:10" x14ac:dyDescent="0.2">
      <c r="A26967" t="s">
        <v>26973</v>
      </c>
      <c r="B26967">
        <v>1477979155</v>
      </c>
      <c r="C26967">
        <v>1477980964</v>
      </c>
      <c r="D26967">
        <v>104.13888258800699</v>
      </c>
      <c r="E26967">
        <v>30.595700351019499</v>
      </c>
      <c r="F26967">
        <v>104.08227575120701</v>
      </c>
      <c r="G26967">
        <v>30.664080263137201</v>
      </c>
      <c r="H26967">
        <v>5.68</v>
      </c>
      <c r="J26967">
        <f>C26967-B26967</f>
        <v>1809</v>
      </c>
    </row>
    <row r="26968" spans="1:10" x14ac:dyDescent="0.2">
      <c r="A26968" t="s">
        <v>26974</v>
      </c>
      <c r="B26968">
        <v>1477981905</v>
      </c>
      <c r="C26968">
        <v>1477982464</v>
      </c>
      <c r="D26968">
        <v>104.07857926010701</v>
      </c>
      <c r="E26968">
        <v>30.668840693921499</v>
      </c>
      <c r="F26968">
        <v>104.07966871014401</v>
      </c>
      <c r="G26968">
        <v>30.655325802476</v>
      </c>
      <c r="H26968">
        <v>1.81</v>
      </c>
      <c r="J26968">
        <f>C26968-B26968</f>
        <v>559</v>
      </c>
    </row>
    <row r="26969" spans="1:10" x14ac:dyDescent="0.2">
      <c r="A26969" t="s">
        <v>26975</v>
      </c>
      <c r="B26969">
        <v>1477982877</v>
      </c>
      <c r="C26969">
        <v>1477984865</v>
      </c>
      <c r="D26969">
        <v>104.07070062506099</v>
      </c>
      <c r="E26969">
        <v>30.645508268319698</v>
      </c>
      <c r="F26969">
        <v>104.04659873192701</v>
      </c>
      <c r="G26969">
        <v>30.694305866083599</v>
      </c>
      <c r="H26969">
        <v>4.1900000000000004</v>
      </c>
      <c r="J26969">
        <f>C26969-B26969</f>
        <v>1988</v>
      </c>
    </row>
    <row r="26970" spans="1:10" x14ac:dyDescent="0.2">
      <c r="A26970" t="s">
        <v>26976</v>
      </c>
      <c r="B26970">
        <v>1477985085</v>
      </c>
      <c r="C26970">
        <v>1477986494</v>
      </c>
      <c r="D26970">
        <v>104.048154659866</v>
      </c>
      <c r="E26970">
        <v>30.694922349326401</v>
      </c>
      <c r="F26970">
        <v>104.080749208425</v>
      </c>
      <c r="G26970">
        <v>30.707400413264601</v>
      </c>
      <c r="H26970">
        <v>2.78</v>
      </c>
      <c r="J26970">
        <f>C26970-B26970</f>
        <v>1409</v>
      </c>
    </row>
    <row r="26971" spans="1:10" x14ac:dyDescent="0.2">
      <c r="A26971" t="s">
        <v>26977</v>
      </c>
      <c r="B26971">
        <v>1477994369</v>
      </c>
      <c r="C26971">
        <v>1477995205</v>
      </c>
      <c r="D26971">
        <v>104.055974095127</v>
      </c>
      <c r="E26971">
        <v>30.734648417461099</v>
      </c>
      <c r="F26971">
        <v>104.073034614363</v>
      </c>
      <c r="G26971">
        <v>30.702720144932201</v>
      </c>
      <c r="H26971">
        <v>2.3199999999999998</v>
      </c>
      <c r="J26971">
        <f>C26971-B26971</f>
        <v>836</v>
      </c>
    </row>
    <row r="26972" spans="1:10" x14ac:dyDescent="0.2">
      <c r="A26972" t="s">
        <v>26978</v>
      </c>
      <c r="B26972">
        <v>1477995832</v>
      </c>
      <c r="C26972">
        <v>1477997880</v>
      </c>
      <c r="D26972">
        <v>104.063919618909</v>
      </c>
      <c r="E26972">
        <v>30.697393756726601</v>
      </c>
      <c r="F26972">
        <v>103.984613109861</v>
      </c>
      <c r="G26972">
        <v>30.6240092502576</v>
      </c>
      <c r="H26972">
        <v>7.31</v>
      </c>
      <c r="J26972">
        <f>C26972-B26972</f>
        <v>2048</v>
      </c>
    </row>
    <row r="26973" spans="1:10" x14ac:dyDescent="0.2">
      <c r="A26973" t="s">
        <v>26979</v>
      </c>
      <c r="B26973">
        <v>1477961213</v>
      </c>
      <c r="C26973">
        <v>1477963099</v>
      </c>
      <c r="D26973">
        <v>104.16557297803099</v>
      </c>
      <c r="E26973">
        <v>30.623183205392401</v>
      </c>
      <c r="F26973">
        <v>104.073525793724</v>
      </c>
      <c r="G26973">
        <v>30.662388000908798</v>
      </c>
      <c r="H26973">
        <v>6.43</v>
      </c>
      <c r="J26973">
        <f>C26973-B26973</f>
        <v>1886</v>
      </c>
    </row>
    <row r="26974" spans="1:10" x14ac:dyDescent="0.2">
      <c r="A26974" t="s">
        <v>26980</v>
      </c>
      <c r="B26974">
        <v>1477963381</v>
      </c>
      <c r="C26974">
        <v>1477963684</v>
      </c>
      <c r="D26974">
        <v>104.078479538427</v>
      </c>
      <c r="E26974">
        <v>30.665192384131402</v>
      </c>
      <c r="F26974">
        <v>104.070080601806</v>
      </c>
      <c r="G26974">
        <v>30.666579852804599</v>
      </c>
      <c r="H26974">
        <v>1.81</v>
      </c>
      <c r="J26974">
        <f>C26974-B26974</f>
        <v>303</v>
      </c>
    </row>
    <row r="26975" spans="1:10" x14ac:dyDescent="0.2">
      <c r="A26975" t="s">
        <v>26981</v>
      </c>
      <c r="B26975">
        <v>1477964659</v>
      </c>
      <c r="C26975">
        <v>1477966481</v>
      </c>
      <c r="D26975">
        <v>104.06471344657</v>
      </c>
      <c r="E26975">
        <v>30.669546338118199</v>
      </c>
      <c r="F26975">
        <v>104.11681584075301</v>
      </c>
      <c r="G26975">
        <v>30.623602641752498</v>
      </c>
      <c r="H26975">
        <v>4.5599999999999996</v>
      </c>
      <c r="J26975">
        <f>C26975-B26975</f>
        <v>1822</v>
      </c>
    </row>
    <row r="26976" spans="1:10" x14ac:dyDescent="0.2">
      <c r="A26976" t="s">
        <v>26982</v>
      </c>
      <c r="B26976">
        <v>1477990839</v>
      </c>
      <c r="C26976">
        <v>1477992079</v>
      </c>
      <c r="D26976">
        <v>104.062728828006</v>
      </c>
      <c r="E26976">
        <v>30.763233129657401</v>
      </c>
      <c r="F26976">
        <v>104.03345570861001</v>
      </c>
      <c r="G26976">
        <v>30.714346941652401</v>
      </c>
      <c r="H26976">
        <v>3.68</v>
      </c>
      <c r="J26976">
        <f>C26976-B26976</f>
        <v>1240</v>
      </c>
    </row>
    <row r="26977" spans="1:10" x14ac:dyDescent="0.2">
      <c r="A26977" t="s">
        <v>26983</v>
      </c>
      <c r="B26977">
        <v>1477993268</v>
      </c>
      <c r="C26977">
        <v>1477993766</v>
      </c>
      <c r="D26977">
        <v>104.035399697682</v>
      </c>
      <c r="E26977">
        <v>30.714751889602798</v>
      </c>
      <c r="F26977">
        <v>104.053947122642</v>
      </c>
      <c r="G26977">
        <v>30.7253326191938</v>
      </c>
      <c r="H26977">
        <v>1.85</v>
      </c>
      <c r="J26977">
        <f>C26977-B26977</f>
        <v>498</v>
      </c>
    </row>
    <row r="26978" spans="1:10" x14ac:dyDescent="0.2">
      <c r="A26978" t="s">
        <v>26984</v>
      </c>
      <c r="B26978">
        <v>1477987899</v>
      </c>
      <c r="C26978">
        <v>1477988247</v>
      </c>
      <c r="D26978">
        <v>104.07983618154999</v>
      </c>
      <c r="E26978">
        <v>30.706412513270202</v>
      </c>
      <c r="F26978">
        <v>104.06441795118999</v>
      </c>
      <c r="G26978">
        <v>30.7138152821414</v>
      </c>
      <c r="H26978">
        <v>1.85</v>
      </c>
      <c r="J26978">
        <f>C26978-B26978</f>
        <v>348</v>
      </c>
    </row>
    <row r="26979" spans="1:10" x14ac:dyDescent="0.2">
      <c r="A26979" t="s">
        <v>26985</v>
      </c>
      <c r="B26979">
        <v>1477988486</v>
      </c>
      <c r="C26979">
        <v>1477989417</v>
      </c>
      <c r="D26979">
        <v>104.061014546039</v>
      </c>
      <c r="E26979">
        <v>30.711361454740299</v>
      </c>
      <c r="F26979">
        <v>104.04401983053501</v>
      </c>
      <c r="G26979">
        <v>30.756345151027499</v>
      </c>
      <c r="H26979">
        <v>2.95</v>
      </c>
      <c r="J26979">
        <f>C26979-B26979</f>
        <v>931</v>
      </c>
    </row>
    <row r="26980" spans="1:10" x14ac:dyDescent="0.2">
      <c r="A26980" t="s">
        <v>26986</v>
      </c>
      <c r="B26980">
        <v>1477998870</v>
      </c>
      <c r="C26980">
        <v>1478000012</v>
      </c>
      <c r="D26980">
        <v>104.051858702556</v>
      </c>
      <c r="E26980">
        <v>30.623426131665401</v>
      </c>
      <c r="F26980">
        <v>104.07522385842999</v>
      </c>
      <c r="G26980">
        <v>30.655719277445201</v>
      </c>
      <c r="H26980">
        <v>2.56</v>
      </c>
      <c r="J26980">
        <f>C26980-B26980</f>
        <v>1142</v>
      </c>
    </row>
    <row r="26981" spans="1:10" x14ac:dyDescent="0.2">
      <c r="A26981" t="s">
        <v>26987</v>
      </c>
      <c r="B26981">
        <v>1477998838</v>
      </c>
      <c r="C26981">
        <v>1478000310</v>
      </c>
      <c r="D26981">
        <v>104.05499149758499</v>
      </c>
      <c r="E26981">
        <v>30.6209013591332</v>
      </c>
      <c r="F26981">
        <v>104.073874110698</v>
      </c>
      <c r="G26981">
        <v>30.688715827414999</v>
      </c>
      <c r="H26981">
        <v>4.55</v>
      </c>
      <c r="J26981">
        <f>C26981-B26981</f>
        <v>1472</v>
      </c>
    </row>
    <row r="26982" spans="1:10" x14ac:dyDescent="0.2">
      <c r="A26982" t="s">
        <v>26988</v>
      </c>
      <c r="B26982">
        <v>1478003120</v>
      </c>
      <c r="C26982">
        <v>1478003921</v>
      </c>
      <c r="D26982">
        <v>104.07583218581701</v>
      </c>
      <c r="E26982">
        <v>30.6754000478658</v>
      </c>
      <c r="F26982">
        <v>104.085213877789</v>
      </c>
      <c r="G26982">
        <v>30.6513642123086</v>
      </c>
      <c r="H26982">
        <v>1.96</v>
      </c>
      <c r="J26982">
        <f>C26982-B26982</f>
        <v>801</v>
      </c>
    </row>
    <row r="26983" spans="1:10" x14ac:dyDescent="0.2">
      <c r="A26983" t="s">
        <v>26989</v>
      </c>
      <c r="B26983">
        <v>1478004025</v>
      </c>
      <c r="C26983">
        <v>1478005788</v>
      </c>
      <c r="D26983">
        <v>104.08544369365799</v>
      </c>
      <c r="E26983">
        <v>30.651594007193999</v>
      </c>
      <c r="F26983">
        <v>103.972233474261</v>
      </c>
      <c r="G26983">
        <v>30.6965433791922</v>
      </c>
      <c r="H26983">
        <v>5.93</v>
      </c>
      <c r="J26983">
        <f>C26983-B26983</f>
        <v>1763</v>
      </c>
    </row>
    <row r="26984" spans="1:10" x14ac:dyDescent="0.2">
      <c r="A26984" t="s">
        <v>26990</v>
      </c>
      <c r="B26984">
        <v>1477992265</v>
      </c>
      <c r="C26984">
        <v>1477994853</v>
      </c>
      <c r="D26984">
        <v>104.078792983995</v>
      </c>
      <c r="E26984">
        <v>30.8213203649401</v>
      </c>
      <c r="F26984">
        <v>104.038941791903</v>
      </c>
      <c r="G26984">
        <v>30.655460417330399</v>
      </c>
      <c r="H26984">
        <v>10.18</v>
      </c>
      <c r="J26984">
        <f>C26984-B26984</f>
        <v>2588</v>
      </c>
    </row>
    <row r="26985" spans="1:10" x14ac:dyDescent="0.2">
      <c r="A26985" t="s">
        <v>26991</v>
      </c>
      <c r="B26985">
        <v>1477988303</v>
      </c>
      <c r="C26985">
        <v>1477990661</v>
      </c>
      <c r="D26985">
        <v>104.021459215447</v>
      </c>
      <c r="E26985">
        <v>30.690450324099199</v>
      </c>
      <c r="F26985">
        <v>104.064083050921</v>
      </c>
      <c r="G26985">
        <v>30.833603629692899</v>
      </c>
      <c r="H26985">
        <v>9.42</v>
      </c>
      <c r="J26985">
        <f>C26985-B26985</f>
        <v>2358</v>
      </c>
    </row>
    <row r="26986" spans="1:10" x14ac:dyDescent="0.2">
      <c r="A26986" t="s">
        <v>26992</v>
      </c>
      <c r="B26986">
        <v>1478008261</v>
      </c>
      <c r="C26986">
        <v>1478009467</v>
      </c>
      <c r="D26986">
        <v>104.038881868742</v>
      </c>
      <c r="E26986">
        <v>30.657639614831002</v>
      </c>
      <c r="F26986">
        <v>104.08188570828101</v>
      </c>
      <c r="G26986">
        <v>30.672826623070399</v>
      </c>
      <c r="H26986">
        <v>3.08</v>
      </c>
      <c r="J26986">
        <f>C26986-B26986</f>
        <v>1206</v>
      </c>
    </row>
    <row r="26987" spans="1:10" x14ac:dyDescent="0.2">
      <c r="A26987" t="s">
        <v>26993</v>
      </c>
      <c r="B26987">
        <v>1478010205</v>
      </c>
      <c r="C26987">
        <v>1478011595</v>
      </c>
      <c r="D26987">
        <v>104.07916907579001</v>
      </c>
      <c r="E26987">
        <v>30.6588946197888</v>
      </c>
      <c r="F26987">
        <v>104.154456525361</v>
      </c>
      <c r="G26987">
        <v>30.641298235560701</v>
      </c>
      <c r="H26987">
        <v>4.32</v>
      </c>
      <c r="J26987">
        <f>C26987-B26987</f>
        <v>1390</v>
      </c>
    </row>
    <row r="26988" spans="1:10" x14ac:dyDescent="0.2">
      <c r="A26988" t="s">
        <v>26994</v>
      </c>
      <c r="B26988">
        <v>1477995049</v>
      </c>
      <c r="C26988">
        <v>1477996842</v>
      </c>
      <c r="D26988">
        <v>104.038490184655</v>
      </c>
      <c r="E26988">
        <v>30.653958136006001</v>
      </c>
      <c r="F26988">
        <v>104.094890123079</v>
      </c>
      <c r="G26988">
        <v>30.625122723133</v>
      </c>
      <c r="H26988">
        <v>3.94</v>
      </c>
      <c r="J26988">
        <f>C26988-B26988</f>
        <v>1793</v>
      </c>
    </row>
    <row r="26989" spans="1:10" x14ac:dyDescent="0.2">
      <c r="A26989" t="s">
        <v>26995</v>
      </c>
      <c r="B26989">
        <v>1477997414</v>
      </c>
      <c r="C26989">
        <v>1477998757</v>
      </c>
      <c r="D26989">
        <v>104.07169836640099</v>
      </c>
      <c r="E26989">
        <v>30.662489851328701</v>
      </c>
      <c r="F26989">
        <v>104.055231118972</v>
      </c>
      <c r="G26989">
        <v>30.617322363158699</v>
      </c>
      <c r="H26989">
        <v>3.61</v>
      </c>
      <c r="J26989">
        <f>C26989-B26989</f>
        <v>1343</v>
      </c>
    </row>
    <row r="26990" spans="1:10" x14ac:dyDescent="0.2">
      <c r="A26990" t="s">
        <v>26996</v>
      </c>
      <c r="B26990">
        <v>1477968464</v>
      </c>
      <c r="C26990">
        <v>1477971807</v>
      </c>
      <c r="D26990">
        <v>104.041473291101</v>
      </c>
      <c r="E26990">
        <v>30.682212669493001</v>
      </c>
      <c r="F26990">
        <v>104.06766674408399</v>
      </c>
      <c r="G26990">
        <v>30.616833653764601</v>
      </c>
      <c r="H26990">
        <v>5.23</v>
      </c>
      <c r="J26990">
        <f>C26990-B26990</f>
        <v>3343</v>
      </c>
    </row>
    <row r="26991" spans="1:10" x14ac:dyDescent="0.2">
      <c r="A26991" t="s">
        <v>26997</v>
      </c>
      <c r="B26991">
        <v>1477995312</v>
      </c>
      <c r="C26991">
        <v>1477998011</v>
      </c>
      <c r="D26991">
        <v>104.0080934527</v>
      </c>
      <c r="E26991">
        <v>30.6985955650721</v>
      </c>
      <c r="F26991">
        <v>104.105378443988</v>
      </c>
      <c r="G26991">
        <v>30.659530242938398</v>
      </c>
      <c r="H26991">
        <v>6.9</v>
      </c>
      <c r="J26991">
        <f>C26991-B26991</f>
        <v>2699</v>
      </c>
    </row>
    <row r="26992" spans="1:10" x14ac:dyDescent="0.2">
      <c r="A26992" t="s">
        <v>26998</v>
      </c>
      <c r="B26992">
        <v>1477972392</v>
      </c>
      <c r="C26992">
        <v>1477973907</v>
      </c>
      <c r="D26992">
        <v>104.066268875088</v>
      </c>
      <c r="E26992">
        <v>30.6220133788255</v>
      </c>
      <c r="F26992">
        <v>104.110139439503</v>
      </c>
      <c r="G26992">
        <v>30.674466060238299</v>
      </c>
      <c r="H26992">
        <v>4.22</v>
      </c>
      <c r="J26992">
        <f>C26992-B26992</f>
        <v>1515</v>
      </c>
    </row>
    <row r="26993" spans="1:10" x14ac:dyDescent="0.2">
      <c r="A26993" t="s">
        <v>26999</v>
      </c>
      <c r="B26993">
        <v>1477975730</v>
      </c>
      <c r="C26993">
        <v>1477976159</v>
      </c>
      <c r="D26993">
        <v>104.117404103022</v>
      </c>
      <c r="E26993">
        <v>30.671112957840698</v>
      </c>
      <c r="F26993">
        <v>104.102308025403</v>
      </c>
      <c r="G26993">
        <v>30.657220178589299</v>
      </c>
      <c r="H26993">
        <v>1.82</v>
      </c>
      <c r="J26993">
        <f>C26993-B26993</f>
        <v>429</v>
      </c>
    </row>
    <row r="26994" spans="1:10" x14ac:dyDescent="0.2">
      <c r="A26994" t="s">
        <v>27000</v>
      </c>
      <c r="B26994">
        <v>1477966624</v>
      </c>
      <c r="C26994">
        <v>1477969874</v>
      </c>
      <c r="D26994">
        <v>103.993305618709</v>
      </c>
      <c r="E26994">
        <v>30.708555776972801</v>
      </c>
      <c r="F26994">
        <v>104.049612611939</v>
      </c>
      <c r="G26994">
        <v>30.6587057113199</v>
      </c>
      <c r="H26994">
        <v>5.42</v>
      </c>
      <c r="J26994">
        <f>C26994-B26994</f>
        <v>3250</v>
      </c>
    </row>
    <row r="26995" spans="1:10" x14ac:dyDescent="0.2">
      <c r="A26995" t="s">
        <v>27001</v>
      </c>
      <c r="B26995">
        <v>1477980075</v>
      </c>
      <c r="C26995">
        <v>1477981744</v>
      </c>
      <c r="D26995">
        <v>104.067778839482</v>
      </c>
      <c r="E26995">
        <v>30.719639028030699</v>
      </c>
      <c r="F26995">
        <v>104.03806389863399</v>
      </c>
      <c r="G26995">
        <v>30.6659779092682</v>
      </c>
      <c r="H26995">
        <v>4.6900000000000004</v>
      </c>
      <c r="J26995">
        <f>C26995-B26995</f>
        <v>1669</v>
      </c>
    </row>
    <row r="26996" spans="1:10" x14ac:dyDescent="0.2">
      <c r="A26996" t="s">
        <v>27002</v>
      </c>
      <c r="B26996">
        <v>1477998552</v>
      </c>
      <c r="C26996">
        <v>1477999687</v>
      </c>
      <c r="D26996">
        <v>104.09882682082799</v>
      </c>
      <c r="E26996">
        <v>30.660637960293599</v>
      </c>
      <c r="F26996">
        <v>104.060550335657</v>
      </c>
      <c r="G26996">
        <v>30.6050982824455</v>
      </c>
      <c r="H26996">
        <v>3.76</v>
      </c>
      <c r="J26996">
        <f>C26996-B26996</f>
        <v>1135</v>
      </c>
    </row>
    <row r="26997" spans="1:10" x14ac:dyDescent="0.2">
      <c r="A26997" t="s">
        <v>27003</v>
      </c>
      <c r="B26997">
        <v>1477976796</v>
      </c>
      <c r="C26997">
        <v>1477978431</v>
      </c>
      <c r="D26997">
        <v>104.10385814325601</v>
      </c>
      <c r="E26997">
        <v>30.6591998085709</v>
      </c>
      <c r="F26997">
        <v>104.07065797731801</v>
      </c>
      <c r="G26997">
        <v>30.704521840317302</v>
      </c>
      <c r="H26997">
        <v>3.65</v>
      </c>
      <c r="J26997">
        <f>C26997-B26997</f>
        <v>1635</v>
      </c>
    </row>
    <row r="26998" spans="1:10" x14ac:dyDescent="0.2">
      <c r="A26998" t="s">
        <v>27004</v>
      </c>
      <c r="B26998">
        <v>1477979037</v>
      </c>
      <c r="C26998">
        <v>1477979269</v>
      </c>
      <c r="D26998">
        <v>104.074752139206</v>
      </c>
      <c r="E26998">
        <v>30.706286776758098</v>
      </c>
      <c r="F26998">
        <v>104.073172627085</v>
      </c>
      <c r="G26998">
        <v>30.6982890849904</v>
      </c>
      <c r="H26998">
        <v>1.99</v>
      </c>
      <c r="J26998">
        <f>C26998-B26998</f>
        <v>232</v>
      </c>
    </row>
    <row r="26999" spans="1:10" x14ac:dyDescent="0.2">
      <c r="A26999" t="s">
        <v>27005</v>
      </c>
      <c r="B26999">
        <v>1477979022</v>
      </c>
      <c r="C26999">
        <v>1477979840</v>
      </c>
      <c r="D26999">
        <v>104.01572792659999</v>
      </c>
      <c r="E26999">
        <v>30.653123392045099</v>
      </c>
      <c r="F26999">
        <v>104.041423144525</v>
      </c>
      <c r="G26999">
        <v>30.688579871403601</v>
      </c>
      <c r="H26999">
        <v>2.84</v>
      </c>
      <c r="J26999">
        <f>C26999-B26999</f>
        <v>818</v>
      </c>
    </row>
    <row r="27000" spans="1:10" x14ac:dyDescent="0.2">
      <c r="A27000" t="s">
        <v>27006</v>
      </c>
      <c r="B27000">
        <v>1477980118</v>
      </c>
      <c r="C27000">
        <v>1477980589</v>
      </c>
      <c r="D27000">
        <v>104.043397759179</v>
      </c>
      <c r="E27000">
        <v>30.685536825425199</v>
      </c>
      <c r="F27000">
        <v>104.02951020370401</v>
      </c>
      <c r="G27000">
        <v>30.6706373570536</v>
      </c>
      <c r="H27000">
        <v>1.83</v>
      </c>
      <c r="J27000">
        <f>C27000-B27000</f>
        <v>471</v>
      </c>
    </row>
    <row r="27001" spans="1:10" x14ac:dyDescent="0.2">
      <c r="A27001" t="s">
        <v>27007</v>
      </c>
      <c r="B27001">
        <v>1477981117</v>
      </c>
      <c r="C27001">
        <v>1477981827</v>
      </c>
      <c r="D27001">
        <v>104.011464238681</v>
      </c>
      <c r="E27001">
        <v>30.675030302463501</v>
      </c>
      <c r="F27001">
        <v>104.043188537777</v>
      </c>
      <c r="G27001">
        <v>30.681119303122301</v>
      </c>
      <c r="H27001">
        <v>2.13</v>
      </c>
      <c r="J27001">
        <f>C27001-B27001</f>
        <v>710</v>
      </c>
    </row>
    <row r="27002" spans="1:10" x14ac:dyDescent="0.2">
      <c r="A27002" t="s">
        <v>27008</v>
      </c>
      <c r="B27002">
        <v>1477982385</v>
      </c>
      <c r="C27002">
        <v>1477983578</v>
      </c>
      <c r="D27002">
        <v>104.041692634407</v>
      </c>
      <c r="E27002">
        <v>30.683011806253301</v>
      </c>
      <c r="F27002">
        <v>104.125321224998</v>
      </c>
      <c r="G27002">
        <v>30.6764586089276</v>
      </c>
      <c r="H27002">
        <v>4.12</v>
      </c>
      <c r="J27002">
        <f>C27002-B27002</f>
        <v>1193</v>
      </c>
    </row>
    <row r="27003" spans="1:10" x14ac:dyDescent="0.2">
      <c r="A27003" t="s">
        <v>27009</v>
      </c>
      <c r="B27003">
        <v>1477970008</v>
      </c>
      <c r="C27003">
        <v>1477971421</v>
      </c>
      <c r="D27003">
        <v>104.143366381338</v>
      </c>
      <c r="E27003">
        <v>30.665558764064901</v>
      </c>
      <c r="F27003">
        <v>104.101766610223</v>
      </c>
      <c r="G27003">
        <v>30.6868967847936</v>
      </c>
      <c r="H27003">
        <v>3.28</v>
      </c>
      <c r="J27003">
        <f>C27003-B27003</f>
        <v>1413</v>
      </c>
    </row>
    <row r="27004" spans="1:10" x14ac:dyDescent="0.2">
      <c r="A27004" t="s">
        <v>27010</v>
      </c>
      <c r="B27004">
        <v>1477971526</v>
      </c>
      <c r="C27004">
        <v>1477972096</v>
      </c>
      <c r="D27004">
        <v>104.10460777324199</v>
      </c>
      <c r="E27004">
        <v>30.6703051925947</v>
      </c>
      <c r="F27004">
        <v>104.09521864893</v>
      </c>
      <c r="G27004">
        <v>30.655264089292299</v>
      </c>
      <c r="H27004">
        <v>1.8</v>
      </c>
      <c r="J27004">
        <f>C27004-B27004</f>
        <v>570</v>
      </c>
    </row>
    <row r="27005" spans="1:10" x14ac:dyDescent="0.2">
      <c r="A27005" t="s">
        <v>27011</v>
      </c>
      <c r="B27005">
        <v>1477972684</v>
      </c>
      <c r="C27005">
        <v>1477973784</v>
      </c>
      <c r="D27005">
        <v>104.093498934732</v>
      </c>
      <c r="E27005">
        <v>30.660028123441599</v>
      </c>
      <c r="F27005">
        <v>104.050262281823</v>
      </c>
      <c r="G27005">
        <v>30.630406386754299</v>
      </c>
      <c r="H27005">
        <v>3</v>
      </c>
      <c r="J27005">
        <f>C27005-B27005</f>
        <v>1100</v>
      </c>
    </row>
    <row r="27006" spans="1:10" x14ac:dyDescent="0.2">
      <c r="A27006" t="s">
        <v>27012</v>
      </c>
      <c r="B27006">
        <v>1477983912</v>
      </c>
      <c r="C27006">
        <v>1477984246</v>
      </c>
      <c r="D27006">
        <v>104.11776391244599</v>
      </c>
      <c r="E27006">
        <v>30.681358667029901</v>
      </c>
      <c r="F27006">
        <v>104.137896991587</v>
      </c>
      <c r="G27006">
        <v>30.6859620521527</v>
      </c>
      <c r="H27006">
        <v>1.87</v>
      </c>
      <c r="J27006">
        <f>C27006-B27006</f>
        <v>334</v>
      </c>
    </row>
    <row r="27007" spans="1:10" x14ac:dyDescent="0.2">
      <c r="A27007" t="s">
        <v>27013</v>
      </c>
      <c r="B27007">
        <v>1477984541</v>
      </c>
      <c r="C27007">
        <v>1477985403</v>
      </c>
      <c r="D27007">
        <v>104.13468265393099</v>
      </c>
      <c r="E27007">
        <v>30.680129014201299</v>
      </c>
      <c r="F27007">
        <v>104.08257452761001</v>
      </c>
      <c r="G27007">
        <v>30.684760812618901</v>
      </c>
      <c r="H27007">
        <v>3.02</v>
      </c>
      <c r="J27007">
        <f>C27007-B27007</f>
        <v>862</v>
      </c>
    </row>
    <row r="27008" spans="1:10" x14ac:dyDescent="0.2">
      <c r="A27008" t="s">
        <v>27014</v>
      </c>
      <c r="B27008">
        <v>1477985738</v>
      </c>
      <c r="C27008">
        <v>1477986489</v>
      </c>
      <c r="D27008">
        <v>104.08125176459301</v>
      </c>
      <c r="E27008">
        <v>30.684667672880099</v>
      </c>
      <c r="F27008">
        <v>104.053102413337</v>
      </c>
      <c r="G27008">
        <v>30.696471954049901</v>
      </c>
      <c r="H27008">
        <v>2.2000000000000002</v>
      </c>
      <c r="J27008">
        <f>C27008-B27008</f>
        <v>751</v>
      </c>
    </row>
    <row r="27009" spans="1:10" x14ac:dyDescent="0.2">
      <c r="A27009" t="s">
        <v>27015</v>
      </c>
      <c r="B27009">
        <v>1477986810</v>
      </c>
      <c r="C27009">
        <v>1477987582</v>
      </c>
      <c r="D27009">
        <v>104.05284900026599</v>
      </c>
      <c r="E27009">
        <v>30.696707317049601</v>
      </c>
      <c r="F27009">
        <v>104.094326308099</v>
      </c>
      <c r="G27009">
        <v>30.711254626863301</v>
      </c>
      <c r="H27009">
        <v>2.73</v>
      </c>
      <c r="J27009">
        <f>C27009-B27009</f>
        <v>772</v>
      </c>
    </row>
    <row r="27010" spans="1:10" x14ac:dyDescent="0.2">
      <c r="A27010" t="s">
        <v>27016</v>
      </c>
      <c r="B27010">
        <v>1477973945</v>
      </c>
      <c r="C27010">
        <v>1477974882</v>
      </c>
      <c r="D27010">
        <v>104.049354596013</v>
      </c>
      <c r="E27010">
        <v>30.6293186353907</v>
      </c>
      <c r="F27010">
        <v>104.048364867606</v>
      </c>
      <c r="G27010">
        <v>30.678529435613601</v>
      </c>
      <c r="H27010">
        <v>3.01</v>
      </c>
      <c r="J27010">
        <f>C27010-B27010</f>
        <v>937</v>
      </c>
    </row>
    <row r="27011" spans="1:10" x14ac:dyDescent="0.2">
      <c r="A27011" t="s">
        <v>27017</v>
      </c>
      <c r="B27011">
        <v>1477975165</v>
      </c>
      <c r="C27011">
        <v>1477976383</v>
      </c>
      <c r="D27011">
        <v>104.05772264279901</v>
      </c>
      <c r="E27011">
        <v>30.682979998185498</v>
      </c>
      <c r="F27011">
        <v>104.07484460088899</v>
      </c>
      <c r="G27011">
        <v>30.6501820114423</v>
      </c>
      <c r="H27011">
        <v>2.89</v>
      </c>
      <c r="J27011">
        <f>C27011-B27011</f>
        <v>1218</v>
      </c>
    </row>
    <row r="27012" spans="1:10" x14ac:dyDescent="0.2">
      <c r="A27012" t="s">
        <v>27018</v>
      </c>
      <c r="B27012">
        <v>1477988725</v>
      </c>
      <c r="C27012">
        <v>1477990041</v>
      </c>
      <c r="D27012">
        <v>104.082005071141</v>
      </c>
      <c r="E27012">
        <v>30.684241392158999</v>
      </c>
      <c r="F27012">
        <v>103.997921783265</v>
      </c>
      <c r="G27012">
        <v>30.679994979631299</v>
      </c>
      <c r="H27012">
        <v>4.71</v>
      </c>
      <c r="J27012">
        <f>C27012-B27012</f>
        <v>1316</v>
      </c>
    </row>
    <row r="27013" spans="1:10" x14ac:dyDescent="0.2">
      <c r="A27013" t="s">
        <v>27019</v>
      </c>
      <c r="B27013">
        <v>1477963293</v>
      </c>
      <c r="C27013">
        <v>1477966114</v>
      </c>
      <c r="D27013">
        <v>103.901903170688</v>
      </c>
      <c r="E27013">
        <v>30.714685932847399</v>
      </c>
      <c r="F27013">
        <v>104.073172627085</v>
      </c>
      <c r="G27013">
        <v>30.6982890849904</v>
      </c>
      <c r="H27013">
        <v>10.34</v>
      </c>
      <c r="J27013">
        <f>C27013-B27013</f>
        <v>2821</v>
      </c>
    </row>
    <row r="27014" spans="1:10" x14ac:dyDescent="0.2">
      <c r="A27014" t="s">
        <v>27020</v>
      </c>
      <c r="B27014">
        <v>1477966643</v>
      </c>
      <c r="C27014">
        <v>1477967278</v>
      </c>
      <c r="D27014">
        <v>104.067474020226</v>
      </c>
      <c r="E27014">
        <v>30.683215532185699</v>
      </c>
      <c r="F27014">
        <v>104.05537702059701</v>
      </c>
      <c r="G27014">
        <v>30.6999062172669</v>
      </c>
      <c r="H27014">
        <v>1.95</v>
      </c>
      <c r="J27014">
        <f>C27014-B27014</f>
        <v>635</v>
      </c>
    </row>
    <row r="27015" spans="1:10" x14ac:dyDescent="0.2">
      <c r="A27015" t="s">
        <v>27021</v>
      </c>
      <c r="B27015">
        <v>1477967491</v>
      </c>
      <c r="C27015">
        <v>1477969160</v>
      </c>
      <c r="D27015">
        <v>104.05177553723399</v>
      </c>
      <c r="E27015">
        <v>30.697284078094199</v>
      </c>
      <c r="F27015">
        <v>104.135464042034</v>
      </c>
      <c r="G27015">
        <v>30.6736830348535</v>
      </c>
      <c r="H27015">
        <v>4.8099999999999996</v>
      </c>
      <c r="J27015">
        <f>C27015-B27015</f>
        <v>1669</v>
      </c>
    </row>
    <row r="27016" spans="1:10" x14ac:dyDescent="0.2">
      <c r="A27016" t="s">
        <v>27022</v>
      </c>
      <c r="B27016">
        <v>1478012631</v>
      </c>
      <c r="C27016">
        <v>1478013272</v>
      </c>
      <c r="D27016">
        <v>104.04656782197399</v>
      </c>
      <c r="E27016">
        <v>30.7160856284518</v>
      </c>
      <c r="F27016">
        <v>104.061013689852</v>
      </c>
      <c r="G27016">
        <v>30.730062391232199</v>
      </c>
      <c r="H27016">
        <v>2.19</v>
      </c>
      <c r="J27016">
        <f>C27016-B27016</f>
        <v>641</v>
      </c>
    </row>
    <row r="27017" spans="1:10" x14ac:dyDescent="0.2">
      <c r="A27017" t="s">
        <v>27023</v>
      </c>
      <c r="B27017">
        <v>1478015228</v>
      </c>
      <c r="C27017">
        <v>1478016446</v>
      </c>
      <c r="D27017">
        <v>104.063429729476</v>
      </c>
      <c r="E27017">
        <v>30.7148162022058</v>
      </c>
      <c r="F27017">
        <v>104.079747054135</v>
      </c>
      <c r="G27017">
        <v>30.689500482068201</v>
      </c>
      <c r="H27017">
        <v>4.12</v>
      </c>
      <c r="J27017">
        <f>C27017-B27017</f>
        <v>1218</v>
      </c>
    </row>
    <row r="27018" spans="1:10" x14ac:dyDescent="0.2">
      <c r="A27018" t="s">
        <v>27024</v>
      </c>
      <c r="B27018">
        <v>1478012846</v>
      </c>
      <c r="C27018">
        <v>1478013665</v>
      </c>
      <c r="D27018">
        <v>104.034692821227</v>
      </c>
      <c r="E27018">
        <v>30.693523667643301</v>
      </c>
      <c r="F27018">
        <v>104.07730230766499</v>
      </c>
      <c r="G27018">
        <v>30.655897385031199</v>
      </c>
      <c r="H27018">
        <v>4.12</v>
      </c>
      <c r="J27018">
        <f>C27018-B27018</f>
        <v>819</v>
      </c>
    </row>
    <row r="27019" spans="1:10" x14ac:dyDescent="0.2">
      <c r="A27019" t="s">
        <v>27025</v>
      </c>
      <c r="B27019">
        <v>1478013836</v>
      </c>
      <c r="C27019">
        <v>1478014356</v>
      </c>
      <c r="D27019">
        <v>104.068749032185</v>
      </c>
      <c r="E27019">
        <v>30.659248638728702</v>
      </c>
      <c r="F27019">
        <v>104.085589574408</v>
      </c>
      <c r="G27019">
        <v>30.695198431750399</v>
      </c>
      <c r="H27019">
        <v>2.56</v>
      </c>
      <c r="J27019">
        <f>C27019-B27019</f>
        <v>520</v>
      </c>
    </row>
    <row r="27020" spans="1:10" x14ac:dyDescent="0.2">
      <c r="A27020" t="s">
        <v>27026</v>
      </c>
      <c r="B27020">
        <v>1478014711</v>
      </c>
      <c r="C27020">
        <v>1478015927</v>
      </c>
      <c r="D27020">
        <v>104.06875128909</v>
      </c>
      <c r="E27020">
        <v>30.6971175411182</v>
      </c>
      <c r="F27020">
        <v>103.957235144202</v>
      </c>
      <c r="G27020">
        <v>30.671363798300099</v>
      </c>
      <c r="H27020">
        <v>8.19</v>
      </c>
      <c r="J27020">
        <f>C27020-B27020</f>
        <v>1216</v>
      </c>
    </row>
    <row r="27021" spans="1:10" x14ac:dyDescent="0.2">
      <c r="A27021" t="s">
        <v>27027</v>
      </c>
      <c r="B27021">
        <v>1478001951</v>
      </c>
      <c r="C27021">
        <v>1478002980</v>
      </c>
      <c r="D27021">
        <v>104.009878329456</v>
      </c>
      <c r="E27021">
        <v>30.667324458237299</v>
      </c>
      <c r="F27021">
        <v>104.03219923752</v>
      </c>
      <c r="G27021">
        <v>30.723415754323799</v>
      </c>
      <c r="H27021">
        <v>3.72</v>
      </c>
      <c r="J27021">
        <f>C27021-B27021</f>
        <v>1029</v>
      </c>
    </row>
    <row r="27022" spans="1:10" x14ac:dyDescent="0.2">
      <c r="A27022" t="s">
        <v>27028</v>
      </c>
      <c r="B27022">
        <v>1477980074</v>
      </c>
      <c r="C27022">
        <v>1477980864</v>
      </c>
      <c r="D27022">
        <v>104.060038650473</v>
      </c>
      <c r="E27022">
        <v>30.664574468636399</v>
      </c>
      <c r="F27022">
        <v>104.080118104661</v>
      </c>
      <c r="G27022">
        <v>30.658364166420601</v>
      </c>
      <c r="H27022">
        <v>1.87</v>
      </c>
      <c r="J27022">
        <f>C27022-B27022</f>
        <v>790</v>
      </c>
    </row>
    <row r="27023" spans="1:10" x14ac:dyDescent="0.2">
      <c r="A27023" t="s">
        <v>27029</v>
      </c>
      <c r="B27023">
        <v>1477981764</v>
      </c>
      <c r="C27023">
        <v>1477983468</v>
      </c>
      <c r="D27023">
        <v>104.078104307977</v>
      </c>
      <c r="E27023">
        <v>30.657594001225299</v>
      </c>
      <c r="F27023">
        <v>104.026788588667</v>
      </c>
      <c r="G27023">
        <v>30.682209404000599</v>
      </c>
      <c r="H27023">
        <v>3.6</v>
      </c>
      <c r="J27023">
        <f>C27023-B27023</f>
        <v>1704</v>
      </c>
    </row>
    <row r="27024" spans="1:10" x14ac:dyDescent="0.2">
      <c r="A27024" t="s">
        <v>27030</v>
      </c>
      <c r="B27024">
        <v>1477977209</v>
      </c>
      <c r="C27024">
        <v>1477978455</v>
      </c>
      <c r="D27024">
        <v>104.047379789685</v>
      </c>
      <c r="E27024">
        <v>30.626103974202799</v>
      </c>
      <c r="F27024">
        <v>104.05496817653</v>
      </c>
      <c r="G27024">
        <v>30.6948293155607</v>
      </c>
      <c r="H27024">
        <v>4.7</v>
      </c>
      <c r="J27024">
        <f>C27024-B27024</f>
        <v>1246</v>
      </c>
    </row>
    <row r="27025" spans="1:10" x14ac:dyDescent="0.2">
      <c r="A27025" t="s">
        <v>27031</v>
      </c>
      <c r="B27025">
        <v>1477978986</v>
      </c>
      <c r="C27025">
        <v>1477979803</v>
      </c>
      <c r="D27025">
        <v>104.04177209459699</v>
      </c>
      <c r="E27025">
        <v>30.689968437407099</v>
      </c>
      <c r="F27025">
        <v>104.06333243276001</v>
      </c>
      <c r="G27025">
        <v>30.6598415618319</v>
      </c>
      <c r="H27025">
        <v>2.29</v>
      </c>
      <c r="J27025">
        <f>C27025-B27025</f>
        <v>817</v>
      </c>
    </row>
    <row r="27026" spans="1:10" x14ac:dyDescent="0.2">
      <c r="A27026" t="s">
        <v>27032</v>
      </c>
      <c r="B27026">
        <v>1477992982</v>
      </c>
      <c r="C27026">
        <v>1477994899</v>
      </c>
      <c r="D27026">
        <v>104.04136412922</v>
      </c>
      <c r="E27026">
        <v>30.670548168017401</v>
      </c>
      <c r="F27026">
        <v>104.10611785553201</v>
      </c>
      <c r="G27026">
        <v>30.6764730532208</v>
      </c>
      <c r="H27026">
        <v>4.47</v>
      </c>
      <c r="J27026">
        <f>C27026-B27026</f>
        <v>1917</v>
      </c>
    </row>
    <row r="27027" spans="1:10" x14ac:dyDescent="0.2">
      <c r="A27027" t="s">
        <v>27033</v>
      </c>
      <c r="B27027">
        <v>1477995028</v>
      </c>
      <c r="C27027">
        <v>1477995989</v>
      </c>
      <c r="D27027">
        <v>104.107038214773</v>
      </c>
      <c r="E27027">
        <v>30.674664290251801</v>
      </c>
      <c r="F27027">
        <v>104.12141971291599</v>
      </c>
      <c r="G27027">
        <v>30.645555881247802</v>
      </c>
      <c r="H27027">
        <v>2.41</v>
      </c>
      <c r="J27027">
        <f>C27027-B27027</f>
        <v>961</v>
      </c>
    </row>
    <row r="27028" spans="1:10" x14ac:dyDescent="0.2">
      <c r="A27028" t="s">
        <v>27034</v>
      </c>
      <c r="B27028">
        <v>1477973996</v>
      </c>
      <c r="C27028">
        <v>1477975001</v>
      </c>
      <c r="D27028">
        <v>104.038026156501</v>
      </c>
      <c r="E27028">
        <v>30.618457983960699</v>
      </c>
      <c r="F27028">
        <v>104.07522385842999</v>
      </c>
      <c r="G27028">
        <v>30.655719277445201</v>
      </c>
      <c r="H27028">
        <v>2.95</v>
      </c>
      <c r="J27028">
        <f>C27028-B27028</f>
        <v>1005</v>
      </c>
    </row>
    <row r="27029" spans="1:10" x14ac:dyDescent="0.2">
      <c r="A27029" t="s">
        <v>27035</v>
      </c>
      <c r="B27029">
        <v>1477983708</v>
      </c>
      <c r="C27029">
        <v>1477984709</v>
      </c>
      <c r="D27029">
        <v>104.027884891197</v>
      </c>
      <c r="E27029">
        <v>30.6841155914728</v>
      </c>
      <c r="F27029">
        <v>104.06321130947801</v>
      </c>
      <c r="G27029">
        <v>30.689308521461999</v>
      </c>
      <c r="H27029">
        <v>2.2000000000000002</v>
      </c>
      <c r="J27029">
        <f>C27029-B27029</f>
        <v>1001</v>
      </c>
    </row>
    <row r="27030" spans="1:10" x14ac:dyDescent="0.2">
      <c r="A27030" t="s">
        <v>27036</v>
      </c>
      <c r="B27030">
        <v>1477985952</v>
      </c>
      <c r="C27030">
        <v>1477988123</v>
      </c>
      <c r="D27030">
        <v>104.075162292798</v>
      </c>
      <c r="E27030">
        <v>30.6914553378382</v>
      </c>
      <c r="F27030">
        <v>104.002047643176</v>
      </c>
      <c r="G27030">
        <v>30.6542437998074</v>
      </c>
      <c r="H27030">
        <v>5.58</v>
      </c>
      <c r="J27030">
        <f>C27030-B27030</f>
        <v>2171</v>
      </c>
    </row>
    <row r="27031" spans="1:10" x14ac:dyDescent="0.2">
      <c r="A27031" t="s">
        <v>27037</v>
      </c>
      <c r="B27031">
        <v>1478013533</v>
      </c>
      <c r="C27031">
        <v>1478014266</v>
      </c>
      <c r="D27031">
        <v>104.115243620618</v>
      </c>
      <c r="E27031">
        <v>30.647351492792598</v>
      </c>
      <c r="F27031">
        <v>104.077111303015</v>
      </c>
      <c r="G27031">
        <v>30.660875379102102</v>
      </c>
      <c r="H27031">
        <v>2.92</v>
      </c>
      <c r="J27031">
        <f>C27031-B27031</f>
        <v>733</v>
      </c>
    </row>
    <row r="27032" spans="1:10" x14ac:dyDescent="0.2">
      <c r="A27032" t="s">
        <v>27038</v>
      </c>
      <c r="B27032">
        <v>1478014522</v>
      </c>
      <c r="C27032">
        <v>1478015370</v>
      </c>
      <c r="D27032">
        <v>104.06839357558199</v>
      </c>
      <c r="E27032">
        <v>30.659914780544501</v>
      </c>
      <c r="F27032">
        <v>104.049071891092</v>
      </c>
      <c r="G27032">
        <v>30.704406040711699</v>
      </c>
      <c r="H27032">
        <v>3.89</v>
      </c>
      <c r="J27032">
        <f>C27032-B27032</f>
        <v>848</v>
      </c>
    </row>
    <row r="27033" spans="1:10" x14ac:dyDescent="0.2">
      <c r="A27033" t="s">
        <v>27039</v>
      </c>
      <c r="B27033">
        <v>1478009215</v>
      </c>
      <c r="C27033">
        <v>1478010605</v>
      </c>
      <c r="D27033">
        <v>104.10892909559099</v>
      </c>
      <c r="E27033">
        <v>30.670507127149602</v>
      </c>
      <c r="F27033">
        <v>104.140815282658</v>
      </c>
      <c r="G27033">
        <v>30.6012912098914</v>
      </c>
      <c r="H27033">
        <v>5.12</v>
      </c>
      <c r="J27033">
        <f>C27033-B27033</f>
        <v>1390</v>
      </c>
    </row>
    <row r="27034" spans="1:10" x14ac:dyDescent="0.2">
      <c r="A27034" t="s">
        <v>27040</v>
      </c>
      <c r="B27034">
        <v>1477979871</v>
      </c>
      <c r="C27034">
        <v>1477981478</v>
      </c>
      <c r="D27034">
        <v>104.109029343145</v>
      </c>
      <c r="E27034">
        <v>30.666029167832399</v>
      </c>
      <c r="F27034">
        <v>104.07522385842999</v>
      </c>
      <c r="G27034">
        <v>30.655719277445201</v>
      </c>
      <c r="H27034">
        <v>2.56</v>
      </c>
      <c r="J27034">
        <f>C27034-B27034</f>
        <v>1607</v>
      </c>
    </row>
    <row r="27035" spans="1:10" x14ac:dyDescent="0.2">
      <c r="A27035" t="s">
        <v>27041</v>
      </c>
      <c r="B27035">
        <v>1477980622</v>
      </c>
      <c r="C27035">
        <v>1477983972</v>
      </c>
      <c r="D27035">
        <v>104.09130970228099</v>
      </c>
      <c r="E27035">
        <v>30.6620275696223</v>
      </c>
      <c r="F27035">
        <v>103.99463516465001</v>
      </c>
      <c r="G27035">
        <v>30.652177269302399</v>
      </c>
      <c r="H27035">
        <v>6.04</v>
      </c>
      <c r="J27035">
        <f>C27035-B27035</f>
        <v>3350</v>
      </c>
    </row>
    <row r="27036" spans="1:10" x14ac:dyDescent="0.2">
      <c r="A27036" t="s">
        <v>27042</v>
      </c>
      <c r="B27036">
        <v>1477990539</v>
      </c>
      <c r="C27036">
        <v>1477991976</v>
      </c>
      <c r="D27036">
        <v>104.06648638202201</v>
      </c>
      <c r="E27036">
        <v>30.668221541155201</v>
      </c>
      <c r="F27036">
        <v>104.088259323792</v>
      </c>
      <c r="G27036">
        <v>30.705018779146499</v>
      </c>
      <c r="H27036">
        <v>3.27</v>
      </c>
      <c r="J27036">
        <f>C27036-B27036</f>
        <v>1437</v>
      </c>
    </row>
    <row r="27037" spans="1:10" x14ac:dyDescent="0.2">
      <c r="A27037" t="s">
        <v>27043</v>
      </c>
      <c r="B27037">
        <v>1477992680</v>
      </c>
      <c r="C27037">
        <v>1477993392</v>
      </c>
      <c r="D27037">
        <v>104.081864853244</v>
      </c>
      <c r="E27037">
        <v>30.6917980061056</v>
      </c>
      <c r="F27037">
        <v>104.107218320358</v>
      </c>
      <c r="G27037">
        <v>30.673644834195599</v>
      </c>
      <c r="H27037">
        <v>2.12</v>
      </c>
      <c r="J27037">
        <f>C27037-B27037</f>
        <v>712</v>
      </c>
    </row>
    <row r="27038" spans="1:10" x14ac:dyDescent="0.2">
      <c r="A27038" t="s">
        <v>27044</v>
      </c>
      <c r="B27038">
        <v>1477994303</v>
      </c>
      <c r="C27038">
        <v>1477995746</v>
      </c>
      <c r="D27038">
        <v>104.105997755121</v>
      </c>
      <c r="E27038">
        <v>30.6779323427116</v>
      </c>
      <c r="F27038">
        <v>104.159763342399</v>
      </c>
      <c r="G27038">
        <v>30.7054592245543</v>
      </c>
      <c r="H27038">
        <v>3.78</v>
      </c>
      <c r="J27038">
        <f>C27038-B27038</f>
        <v>1443</v>
      </c>
    </row>
    <row r="27039" spans="1:10" x14ac:dyDescent="0.2">
      <c r="A27039" t="s">
        <v>27045</v>
      </c>
      <c r="B27039">
        <v>1477963793</v>
      </c>
      <c r="C27039">
        <v>1477965419</v>
      </c>
      <c r="D27039">
        <v>104.16437459307799</v>
      </c>
      <c r="E27039">
        <v>30.648003664982902</v>
      </c>
      <c r="F27039">
        <v>104.086041426799</v>
      </c>
      <c r="G27039">
        <v>30.6912460649122</v>
      </c>
      <c r="H27039">
        <v>5.41</v>
      </c>
      <c r="J27039">
        <f>C27039-B27039</f>
        <v>1626</v>
      </c>
    </row>
    <row r="27040" spans="1:10" x14ac:dyDescent="0.2">
      <c r="A27040" t="s">
        <v>27046</v>
      </c>
      <c r="B27040">
        <v>1477965938</v>
      </c>
      <c r="C27040">
        <v>1477967107</v>
      </c>
      <c r="D27040">
        <v>104.082524013515</v>
      </c>
      <c r="E27040">
        <v>30.696893239774202</v>
      </c>
      <c r="F27040">
        <v>104.04912238292199</v>
      </c>
      <c r="G27040">
        <v>30.690812289630198</v>
      </c>
      <c r="H27040">
        <v>2.17</v>
      </c>
      <c r="J27040">
        <f>C27040-B27040</f>
        <v>1169</v>
      </c>
    </row>
    <row r="27041" spans="1:10" x14ac:dyDescent="0.2">
      <c r="A27041" t="s">
        <v>27047</v>
      </c>
      <c r="B27041">
        <v>1477967546</v>
      </c>
      <c r="C27041">
        <v>1477968610</v>
      </c>
      <c r="D27041">
        <v>104.04859366325</v>
      </c>
      <c r="E27041">
        <v>30.692152738896201</v>
      </c>
      <c r="F27041">
        <v>104.020929985111</v>
      </c>
      <c r="G27041">
        <v>30.646861143280699</v>
      </c>
      <c r="H27041">
        <v>3.17</v>
      </c>
      <c r="J27041">
        <f>C27041-B27041</f>
        <v>1064</v>
      </c>
    </row>
    <row r="27042" spans="1:10" x14ac:dyDescent="0.2">
      <c r="A27042" t="s">
        <v>27048</v>
      </c>
      <c r="B27042">
        <v>1477988669</v>
      </c>
      <c r="C27042">
        <v>1477990156</v>
      </c>
      <c r="D27042">
        <v>104.06374345337299</v>
      </c>
      <c r="E27042">
        <v>30.620817321236402</v>
      </c>
      <c r="F27042">
        <v>104.077111303015</v>
      </c>
      <c r="G27042">
        <v>30.660875379102102</v>
      </c>
      <c r="H27042">
        <v>3.27</v>
      </c>
      <c r="J27042">
        <f>C27042-B27042</f>
        <v>1487</v>
      </c>
    </row>
    <row r="27043" spans="1:10" x14ac:dyDescent="0.2">
      <c r="A27043" t="s">
        <v>27049</v>
      </c>
      <c r="B27043">
        <v>1478001068</v>
      </c>
      <c r="C27043">
        <v>1478003119</v>
      </c>
      <c r="D27043">
        <v>104.04104648707801</v>
      </c>
      <c r="E27043">
        <v>30.638412758147801</v>
      </c>
      <c r="F27043">
        <v>104.123058885417</v>
      </c>
      <c r="G27043">
        <v>30.676226198624999</v>
      </c>
      <c r="H27043">
        <v>5.48</v>
      </c>
      <c r="J27043">
        <f>C27043-B27043</f>
        <v>2051</v>
      </c>
    </row>
    <row r="27044" spans="1:10" x14ac:dyDescent="0.2">
      <c r="A27044" t="s">
        <v>27050</v>
      </c>
      <c r="B27044">
        <v>1478003791</v>
      </c>
      <c r="C27044">
        <v>1478005963</v>
      </c>
      <c r="D27044">
        <v>104.121827818855</v>
      </c>
      <c r="E27044">
        <v>30.673356188716099</v>
      </c>
      <c r="F27044">
        <v>104.047022163997</v>
      </c>
      <c r="G27044">
        <v>30.5942971714517</v>
      </c>
      <c r="H27044">
        <v>6.86</v>
      </c>
      <c r="J27044">
        <f>C27044-B27044</f>
        <v>2172</v>
      </c>
    </row>
    <row r="27045" spans="1:10" x14ac:dyDescent="0.2">
      <c r="A27045" t="s">
        <v>27051</v>
      </c>
      <c r="B27045">
        <v>1477995068</v>
      </c>
      <c r="C27045">
        <v>1477995936</v>
      </c>
      <c r="D27045">
        <v>104.04598043120301</v>
      </c>
      <c r="E27045">
        <v>30.670887831679899</v>
      </c>
      <c r="F27045">
        <v>104.033458711271</v>
      </c>
      <c r="G27045">
        <v>30.647547223048701</v>
      </c>
      <c r="H27045">
        <v>2.19</v>
      </c>
      <c r="J27045">
        <f>C27045-B27045</f>
        <v>868</v>
      </c>
    </row>
    <row r="27046" spans="1:10" x14ac:dyDescent="0.2">
      <c r="A27046" t="s">
        <v>27052</v>
      </c>
      <c r="B27046">
        <v>1477963012</v>
      </c>
      <c r="C27046">
        <v>1477964431</v>
      </c>
      <c r="D27046">
        <v>104.057421399291</v>
      </c>
      <c r="E27046">
        <v>30.7242910174167</v>
      </c>
      <c r="F27046">
        <v>104.008664510918</v>
      </c>
      <c r="G27046">
        <v>30.6274350461794</v>
      </c>
      <c r="H27046">
        <v>6.82</v>
      </c>
      <c r="J27046">
        <f>C27046-B27046</f>
        <v>1419</v>
      </c>
    </row>
    <row r="27047" spans="1:10" x14ac:dyDescent="0.2">
      <c r="A27047" t="s">
        <v>27053</v>
      </c>
      <c r="B27047">
        <v>1477967947</v>
      </c>
      <c r="C27047">
        <v>1477969305</v>
      </c>
      <c r="D27047">
        <v>104.01486080811</v>
      </c>
      <c r="E27047">
        <v>30.6577139383473</v>
      </c>
      <c r="F27047">
        <v>104.050121010797</v>
      </c>
      <c r="G27047">
        <v>30.666031491961999</v>
      </c>
      <c r="H27047">
        <v>2.82</v>
      </c>
      <c r="J27047">
        <f>C27047-B27047</f>
        <v>1358</v>
      </c>
    </row>
    <row r="27048" spans="1:10" x14ac:dyDescent="0.2">
      <c r="A27048" t="s">
        <v>27054</v>
      </c>
      <c r="B27048">
        <v>1477973824</v>
      </c>
      <c r="C27048">
        <v>1477975414</v>
      </c>
      <c r="D27048">
        <v>104.038367750718</v>
      </c>
      <c r="E27048">
        <v>30.715714226022701</v>
      </c>
      <c r="F27048">
        <v>104.077918634707</v>
      </c>
      <c r="G27048">
        <v>30.6984976894901</v>
      </c>
      <c r="H27048">
        <v>3.15</v>
      </c>
      <c r="J27048">
        <f>C27048-B27048</f>
        <v>1590</v>
      </c>
    </row>
    <row r="27049" spans="1:10" x14ac:dyDescent="0.2">
      <c r="A27049" t="s">
        <v>27055</v>
      </c>
      <c r="B27049">
        <v>1477976066</v>
      </c>
      <c r="C27049">
        <v>1477978140</v>
      </c>
      <c r="D27049">
        <v>104.075451280512</v>
      </c>
      <c r="E27049">
        <v>30.705446527564899</v>
      </c>
      <c r="F27049">
        <v>104.06333243276001</v>
      </c>
      <c r="G27049">
        <v>30.6598415618319</v>
      </c>
      <c r="H27049">
        <v>4.47</v>
      </c>
      <c r="J27049">
        <f>C27049-B27049</f>
        <v>2074</v>
      </c>
    </row>
    <row r="27050" spans="1:10" x14ac:dyDescent="0.2">
      <c r="A27050" t="s">
        <v>27056</v>
      </c>
      <c r="B27050">
        <v>1477993173</v>
      </c>
      <c r="C27050">
        <v>1477996276</v>
      </c>
      <c r="D27050">
        <v>103.953035222632</v>
      </c>
      <c r="E27050">
        <v>30.645334853294599</v>
      </c>
      <c r="F27050">
        <v>104.06373114851699</v>
      </c>
      <c r="G27050">
        <v>30.671645782974501</v>
      </c>
      <c r="H27050">
        <v>7.96</v>
      </c>
      <c r="J27050">
        <f>C27050-B27050</f>
        <v>3103</v>
      </c>
    </row>
    <row r="27051" spans="1:10" x14ac:dyDescent="0.2">
      <c r="A27051" t="s">
        <v>27057</v>
      </c>
      <c r="B27051">
        <v>1477996930</v>
      </c>
      <c r="C27051">
        <v>1477997777</v>
      </c>
      <c r="D27051">
        <v>104.059958453631</v>
      </c>
      <c r="E27051">
        <v>30.6724411069894</v>
      </c>
      <c r="F27051">
        <v>104.073145023027</v>
      </c>
      <c r="G27051">
        <v>30.690515724820798</v>
      </c>
      <c r="H27051">
        <v>2.13</v>
      </c>
      <c r="J27051">
        <f>C27051-B27051</f>
        <v>847</v>
      </c>
    </row>
    <row r="27052" spans="1:10" x14ac:dyDescent="0.2">
      <c r="A27052" t="s">
        <v>27058</v>
      </c>
      <c r="B27052">
        <v>1477970805</v>
      </c>
      <c r="C27052">
        <v>1477971395</v>
      </c>
      <c r="D27052">
        <v>104.046487469703</v>
      </c>
      <c r="E27052">
        <v>30.6845276049402</v>
      </c>
      <c r="F27052">
        <v>104.059958453631</v>
      </c>
      <c r="G27052">
        <v>30.6724411069894</v>
      </c>
      <c r="H27052">
        <v>1.81</v>
      </c>
      <c r="J27052">
        <f>C27052-B27052</f>
        <v>590</v>
      </c>
    </row>
    <row r="27053" spans="1:10" x14ac:dyDescent="0.2">
      <c r="A27053" t="s">
        <v>27059</v>
      </c>
      <c r="B27053">
        <v>1477971802</v>
      </c>
      <c r="C27053">
        <v>1477972761</v>
      </c>
      <c r="D27053">
        <v>104.06612065429</v>
      </c>
      <c r="E27053">
        <v>30.676061521320101</v>
      </c>
      <c r="F27053">
        <v>104.03870970765399</v>
      </c>
      <c r="G27053">
        <v>30.716533019606</v>
      </c>
      <c r="H27053">
        <v>2.92</v>
      </c>
      <c r="J27053">
        <f>C27053-B27053</f>
        <v>959</v>
      </c>
    </row>
    <row r="27054" spans="1:10" x14ac:dyDescent="0.2">
      <c r="A27054" t="s">
        <v>27060</v>
      </c>
      <c r="B27054">
        <v>1477978576</v>
      </c>
      <c r="C27054">
        <v>1477979267</v>
      </c>
      <c r="D27054">
        <v>104.069432009793</v>
      </c>
      <c r="E27054">
        <v>30.6578844173692</v>
      </c>
      <c r="F27054">
        <v>104.051298190794</v>
      </c>
      <c r="G27054">
        <v>30.664439894905701</v>
      </c>
      <c r="H27054">
        <v>1.86</v>
      </c>
      <c r="J27054">
        <f>C27054-B27054</f>
        <v>691</v>
      </c>
    </row>
    <row r="27055" spans="1:10" x14ac:dyDescent="0.2">
      <c r="A27055" t="s">
        <v>27061</v>
      </c>
      <c r="B27055">
        <v>1477979334</v>
      </c>
      <c r="C27055">
        <v>1477980099</v>
      </c>
      <c r="D27055">
        <v>104.047797975989</v>
      </c>
      <c r="E27055">
        <v>30.6641999867594</v>
      </c>
      <c r="F27055">
        <v>104.05317539101399</v>
      </c>
      <c r="G27055">
        <v>30.6493628758606</v>
      </c>
      <c r="H27055">
        <v>1.84</v>
      </c>
      <c r="J27055">
        <f>C27055-B27055</f>
        <v>765</v>
      </c>
    </row>
    <row r="27056" spans="1:10" x14ac:dyDescent="0.2">
      <c r="A27056" t="s">
        <v>27062</v>
      </c>
      <c r="B27056">
        <v>1477989499</v>
      </c>
      <c r="C27056">
        <v>1477989849</v>
      </c>
      <c r="D27056">
        <v>104.10526643125399</v>
      </c>
      <c r="E27056">
        <v>30.7242053009345</v>
      </c>
      <c r="F27056">
        <v>104.118373017365</v>
      </c>
      <c r="G27056">
        <v>30.711375226580401</v>
      </c>
      <c r="H27056">
        <v>1.78</v>
      </c>
      <c r="J27056">
        <f>C27056-B27056</f>
        <v>350</v>
      </c>
    </row>
    <row r="27057" spans="1:10" x14ac:dyDescent="0.2">
      <c r="A27057" t="s">
        <v>27063</v>
      </c>
      <c r="B27057">
        <v>1477990686</v>
      </c>
      <c r="C27057">
        <v>1477991912</v>
      </c>
      <c r="D27057">
        <v>104.100955612673</v>
      </c>
      <c r="E27057">
        <v>30.707578932033002</v>
      </c>
      <c r="F27057">
        <v>104.09227984895</v>
      </c>
      <c r="G27057">
        <v>30.649932635492899</v>
      </c>
      <c r="H27057">
        <v>3.82</v>
      </c>
      <c r="J27057">
        <f>C27057-B27057</f>
        <v>1226</v>
      </c>
    </row>
    <row r="27058" spans="1:10" x14ac:dyDescent="0.2">
      <c r="A27058" t="s">
        <v>27064</v>
      </c>
      <c r="B27058">
        <v>1478009905</v>
      </c>
      <c r="C27058">
        <v>1478012467</v>
      </c>
      <c r="D27058">
        <v>103.830393186941</v>
      </c>
      <c r="E27058">
        <v>30.6741332589515</v>
      </c>
      <c r="F27058">
        <v>104.08897871522301</v>
      </c>
      <c r="G27058">
        <v>30.709066631614199</v>
      </c>
      <c r="H27058">
        <v>14.65</v>
      </c>
      <c r="J27058">
        <f>C27058-B27058</f>
        <v>2562</v>
      </c>
    </row>
    <row r="27059" spans="1:10" x14ac:dyDescent="0.2">
      <c r="A27059" t="s">
        <v>27065</v>
      </c>
      <c r="B27059">
        <v>1477930806</v>
      </c>
      <c r="C27059">
        <v>1477931481</v>
      </c>
      <c r="D27059">
        <v>104.08162785008599</v>
      </c>
      <c r="E27059">
        <v>30.675008806693398</v>
      </c>
      <c r="F27059">
        <v>104.092867058775</v>
      </c>
      <c r="G27059">
        <v>30.705507495777599</v>
      </c>
      <c r="H27059">
        <v>2.87</v>
      </c>
      <c r="J27059">
        <f>C27059-B27059</f>
        <v>675</v>
      </c>
    </row>
    <row r="27060" spans="1:10" x14ac:dyDescent="0.2">
      <c r="A27060" t="s">
        <v>27066</v>
      </c>
      <c r="B27060">
        <v>1478015012</v>
      </c>
      <c r="C27060">
        <v>1478016506</v>
      </c>
      <c r="D27060">
        <v>104.102475194324</v>
      </c>
      <c r="E27060">
        <v>30.718911894969501</v>
      </c>
      <c r="F27060">
        <v>104.12038739960801</v>
      </c>
      <c r="G27060">
        <v>30.653593413919801</v>
      </c>
      <c r="H27060">
        <v>5.68</v>
      </c>
      <c r="J27060">
        <f>C27060-B27060</f>
        <v>1494</v>
      </c>
    </row>
    <row r="27061" spans="1:10" x14ac:dyDescent="0.2">
      <c r="A27061" t="s">
        <v>27067</v>
      </c>
      <c r="B27061">
        <v>1477994370</v>
      </c>
      <c r="C27061">
        <v>1477995596</v>
      </c>
      <c r="D27061">
        <v>104.079255985724</v>
      </c>
      <c r="E27061">
        <v>30.6588285841848</v>
      </c>
      <c r="F27061">
        <v>104.047518439757</v>
      </c>
      <c r="G27061">
        <v>30.647904617024</v>
      </c>
      <c r="H27061">
        <v>2.99</v>
      </c>
      <c r="J27061">
        <f>C27061-B27061</f>
        <v>1226</v>
      </c>
    </row>
    <row r="27062" spans="1:10" x14ac:dyDescent="0.2">
      <c r="A27062" t="s">
        <v>27068</v>
      </c>
      <c r="B27062">
        <v>1477989345</v>
      </c>
      <c r="C27062">
        <v>1477990342</v>
      </c>
      <c r="D27062">
        <v>104.08243794086199</v>
      </c>
      <c r="E27062">
        <v>30.613301361413701</v>
      </c>
      <c r="F27062">
        <v>104.111439668903</v>
      </c>
      <c r="G27062">
        <v>30.6833428653919</v>
      </c>
      <c r="H27062">
        <v>3.92</v>
      </c>
      <c r="J27062">
        <f>C27062-B27062</f>
        <v>997</v>
      </c>
    </row>
    <row r="27063" spans="1:10" x14ac:dyDescent="0.2">
      <c r="A27063" t="s">
        <v>27069</v>
      </c>
      <c r="B27063">
        <v>1477993221</v>
      </c>
      <c r="C27063">
        <v>1477993950</v>
      </c>
      <c r="D27063">
        <v>104.10129659935301</v>
      </c>
      <c r="E27063">
        <v>30.6865168409925</v>
      </c>
      <c r="F27063">
        <v>104.089680603994</v>
      </c>
      <c r="G27063">
        <v>30.6597789291223</v>
      </c>
      <c r="H27063">
        <v>2.14</v>
      </c>
      <c r="J27063">
        <f>C27063-B27063</f>
        <v>729</v>
      </c>
    </row>
    <row r="27064" spans="1:10" x14ac:dyDescent="0.2">
      <c r="A27064" t="s">
        <v>27070</v>
      </c>
      <c r="B27064">
        <v>1478010766</v>
      </c>
      <c r="C27064">
        <v>1478012631</v>
      </c>
      <c r="D27064">
        <v>104.060555630548</v>
      </c>
      <c r="E27064">
        <v>30.707703908513199</v>
      </c>
      <c r="F27064">
        <v>104.07237019633401</v>
      </c>
      <c r="G27064">
        <v>30.601554203923602</v>
      </c>
      <c r="H27064">
        <v>8.76</v>
      </c>
      <c r="J27064">
        <f>C27064-B27064</f>
        <v>1865</v>
      </c>
    </row>
    <row r="27065" spans="1:10" x14ac:dyDescent="0.2">
      <c r="A27065" t="s">
        <v>27071</v>
      </c>
      <c r="B27065">
        <v>1478002989</v>
      </c>
      <c r="C27065">
        <v>1478004658</v>
      </c>
      <c r="D27065">
        <v>104.04999119823199</v>
      </c>
      <c r="E27065">
        <v>30.6690004344876</v>
      </c>
      <c r="F27065">
        <v>103.84961902270101</v>
      </c>
      <c r="G27065">
        <v>30.687321783867102</v>
      </c>
      <c r="H27065">
        <v>4.79</v>
      </c>
      <c r="J27065">
        <f>C27065-B27065</f>
        <v>1669</v>
      </c>
    </row>
    <row r="27066" spans="1:10" x14ac:dyDescent="0.2">
      <c r="A27066" t="s">
        <v>27072</v>
      </c>
      <c r="B27066">
        <v>1477975572</v>
      </c>
      <c r="C27066">
        <v>1477976641</v>
      </c>
      <c r="D27066">
        <v>104.058407875133</v>
      </c>
      <c r="E27066">
        <v>30.6460391124022</v>
      </c>
      <c r="F27066">
        <v>104.083934362894</v>
      </c>
      <c r="G27066">
        <v>30.662889850091702</v>
      </c>
      <c r="H27066">
        <v>2.17</v>
      </c>
      <c r="J27066">
        <f>C27066-B27066</f>
        <v>1069</v>
      </c>
    </row>
    <row r="27067" spans="1:10" x14ac:dyDescent="0.2">
      <c r="A27067" t="s">
        <v>27073</v>
      </c>
      <c r="B27067">
        <v>1478003227</v>
      </c>
      <c r="C27067">
        <v>1478004311</v>
      </c>
      <c r="D27067">
        <v>104.01046910548099</v>
      </c>
      <c r="E27067">
        <v>30.714252037680101</v>
      </c>
      <c r="F27067">
        <v>104.05976944168999</v>
      </c>
      <c r="G27067">
        <v>30.659277215355502</v>
      </c>
      <c r="H27067">
        <v>3.59</v>
      </c>
      <c r="J27067">
        <f>C27067-B27067</f>
        <v>1084</v>
      </c>
    </row>
    <row r="27068" spans="1:10" x14ac:dyDescent="0.2">
      <c r="A27068" t="s">
        <v>27074</v>
      </c>
      <c r="B27068">
        <v>1478005632</v>
      </c>
      <c r="C27068">
        <v>1478006821</v>
      </c>
      <c r="D27068">
        <v>104.067720719728</v>
      </c>
      <c r="E27068">
        <v>30.659035996730001</v>
      </c>
      <c r="F27068">
        <v>104.005135697913</v>
      </c>
      <c r="G27068">
        <v>30.666928893926499</v>
      </c>
      <c r="H27068">
        <v>3.34</v>
      </c>
      <c r="J27068">
        <f>C27068-B27068</f>
        <v>1189</v>
      </c>
    </row>
    <row r="27069" spans="1:10" x14ac:dyDescent="0.2">
      <c r="A27069" t="s">
        <v>27075</v>
      </c>
      <c r="B27069">
        <v>1478000435</v>
      </c>
      <c r="C27069">
        <v>1478002104</v>
      </c>
      <c r="D27069">
        <v>104.061468520958</v>
      </c>
      <c r="E27069">
        <v>30.648671141573001</v>
      </c>
      <c r="F27069">
        <v>103.976078953949</v>
      </c>
      <c r="G27069">
        <v>30.727387802866598</v>
      </c>
      <c r="H27069">
        <v>5.87</v>
      </c>
      <c r="J27069">
        <f>C27069-B27069</f>
        <v>1669</v>
      </c>
    </row>
    <row r="27070" spans="1:10" x14ac:dyDescent="0.2">
      <c r="A27070" t="s">
        <v>27076</v>
      </c>
      <c r="B27070">
        <v>1477976399</v>
      </c>
      <c r="C27070">
        <v>1477977864</v>
      </c>
      <c r="D27070">
        <v>104.10920953432399</v>
      </c>
      <c r="E27070">
        <v>30.620086624179802</v>
      </c>
      <c r="F27070">
        <v>104.057563286402</v>
      </c>
      <c r="G27070">
        <v>30.676383252653199</v>
      </c>
      <c r="H27070">
        <v>4.47</v>
      </c>
      <c r="J27070">
        <f>C27070-B27070</f>
        <v>1465</v>
      </c>
    </row>
    <row r="27071" spans="1:10" x14ac:dyDescent="0.2">
      <c r="A27071" t="s">
        <v>27077</v>
      </c>
      <c r="B27071">
        <v>1477978392</v>
      </c>
      <c r="C27071">
        <v>1477979816</v>
      </c>
      <c r="D27071">
        <v>104.059020147423</v>
      </c>
      <c r="E27071">
        <v>30.677640277829401</v>
      </c>
      <c r="F27071">
        <v>104.00585189184901</v>
      </c>
      <c r="G27071">
        <v>30.6935346743258</v>
      </c>
      <c r="H27071">
        <v>3.28</v>
      </c>
      <c r="J27071">
        <f>C27071-B27071</f>
        <v>1424</v>
      </c>
    </row>
    <row r="27072" spans="1:10" x14ac:dyDescent="0.2">
      <c r="A27072" t="s">
        <v>27078</v>
      </c>
      <c r="B27072">
        <v>1477972656</v>
      </c>
      <c r="C27072">
        <v>1477973127</v>
      </c>
      <c r="D27072">
        <v>104.10353748708501</v>
      </c>
      <c r="E27072">
        <v>30.6722839275936</v>
      </c>
      <c r="F27072">
        <v>104.08904919923199</v>
      </c>
      <c r="G27072">
        <v>30.697721961575802</v>
      </c>
      <c r="H27072">
        <v>1.86</v>
      </c>
      <c r="J27072">
        <f>C27072-B27072</f>
        <v>471</v>
      </c>
    </row>
    <row r="27073" spans="1:10" x14ac:dyDescent="0.2">
      <c r="A27073" t="s">
        <v>27079</v>
      </c>
      <c r="B27073">
        <v>1477973746</v>
      </c>
      <c r="C27073">
        <v>1477975247</v>
      </c>
      <c r="D27073">
        <v>104.102826212561</v>
      </c>
      <c r="E27073">
        <v>30.697742064114198</v>
      </c>
      <c r="F27073">
        <v>104.11329244877901</v>
      </c>
      <c r="G27073">
        <v>30.645560764540601</v>
      </c>
      <c r="H27073">
        <v>3.62</v>
      </c>
      <c r="J27073">
        <f>C27073-B27073</f>
        <v>1501</v>
      </c>
    </row>
    <row r="27074" spans="1:10" x14ac:dyDescent="0.2">
      <c r="A27074" t="s">
        <v>27080</v>
      </c>
      <c r="B27074">
        <v>1477974738</v>
      </c>
      <c r="C27074">
        <v>1477976070</v>
      </c>
      <c r="D27074">
        <v>104.094808121882</v>
      </c>
      <c r="E27074">
        <v>30.669014079008999</v>
      </c>
      <c r="F27074">
        <v>104.102739531392</v>
      </c>
      <c r="G27074">
        <v>30.6255536012204</v>
      </c>
      <c r="H27074">
        <v>3.14</v>
      </c>
      <c r="J27074">
        <f>C27074-B27074</f>
        <v>1332</v>
      </c>
    </row>
    <row r="27075" spans="1:10" x14ac:dyDescent="0.2">
      <c r="A27075" t="s">
        <v>27081</v>
      </c>
      <c r="B27075">
        <v>1477987977</v>
      </c>
      <c r="C27075">
        <v>1477988943</v>
      </c>
      <c r="D27075">
        <v>104.072757047359</v>
      </c>
      <c r="E27075">
        <v>30.6582505859671</v>
      </c>
      <c r="F27075">
        <v>104.10994125414</v>
      </c>
      <c r="G27075">
        <v>30.6331137524563</v>
      </c>
      <c r="H27075">
        <v>2.76</v>
      </c>
      <c r="J27075">
        <f>C27075-B27075</f>
        <v>966</v>
      </c>
    </row>
    <row r="27076" spans="1:10" x14ac:dyDescent="0.2">
      <c r="A27076" t="s">
        <v>27082</v>
      </c>
      <c r="B27076">
        <v>1477980877</v>
      </c>
      <c r="C27076">
        <v>1477983010</v>
      </c>
      <c r="D27076">
        <v>104.049549448919</v>
      </c>
      <c r="E27076">
        <v>30.731581965850101</v>
      </c>
      <c r="F27076">
        <v>104.041701852166</v>
      </c>
      <c r="G27076">
        <v>30.699684079476398</v>
      </c>
      <c r="H27076">
        <v>3.28</v>
      </c>
      <c r="J27076">
        <f>C27076-B27076</f>
        <v>2133</v>
      </c>
    </row>
    <row r="27077" spans="1:10" x14ac:dyDescent="0.2">
      <c r="A27077" t="s">
        <v>27083</v>
      </c>
      <c r="B27077">
        <v>1478005014</v>
      </c>
      <c r="C27077">
        <v>1478005426</v>
      </c>
      <c r="D27077">
        <v>104.065607853816</v>
      </c>
      <c r="E27077">
        <v>30.669474150098001</v>
      </c>
      <c r="F27077">
        <v>104.083254865524</v>
      </c>
      <c r="G27077">
        <v>30.6644395375817</v>
      </c>
      <c r="H27077">
        <v>1.81</v>
      </c>
      <c r="J27077">
        <f>C27077-B27077</f>
        <v>412</v>
      </c>
    </row>
    <row r="27078" spans="1:10" x14ac:dyDescent="0.2">
      <c r="A27078" t="s">
        <v>27084</v>
      </c>
      <c r="B27078">
        <v>1478005939</v>
      </c>
      <c r="C27078">
        <v>1478007148</v>
      </c>
      <c r="D27078">
        <v>104.07633251506</v>
      </c>
      <c r="E27078">
        <v>30.654838665493099</v>
      </c>
      <c r="F27078">
        <v>104.101257217032</v>
      </c>
      <c r="G27078">
        <v>30.673092910305002</v>
      </c>
      <c r="H27078">
        <v>2.38</v>
      </c>
      <c r="J27078">
        <f>C27078-B27078</f>
        <v>1209</v>
      </c>
    </row>
    <row r="27079" spans="1:10" x14ac:dyDescent="0.2">
      <c r="A27079" t="s">
        <v>27085</v>
      </c>
      <c r="B27079">
        <v>1478003645</v>
      </c>
      <c r="C27079">
        <v>1478004562</v>
      </c>
      <c r="D27079">
        <v>104.05281108422901</v>
      </c>
      <c r="E27079">
        <v>30.696832329679001</v>
      </c>
      <c r="F27079">
        <v>104.07295660210799</v>
      </c>
      <c r="G27079">
        <v>30.6618688026354</v>
      </c>
      <c r="H27079">
        <v>2.56</v>
      </c>
      <c r="J27079">
        <f>C27079-B27079</f>
        <v>917</v>
      </c>
    </row>
    <row r="27080" spans="1:10" x14ac:dyDescent="0.2">
      <c r="A27080" t="s">
        <v>27086</v>
      </c>
      <c r="B27080">
        <v>1477962410</v>
      </c>
      <c r="C27080">
        <v>1477964536</v>
      </c>
      <c r="D27080">
        <v>104.165293124393</v>
      </c>
      <c r="E27080">
        <v>30.718623239152201</v>
      </c>
      <c r="F27080">
        <v>104.092179896914</v>
      </c>
      <c r="G27080">
        <v>30.649762723506001</v>
      </c>
      <c r="H27080">
        <v>6.08</v>
      </c>
      <c r="J27080">
        <f>C27080-B27080</f>
        <v>2126</v>
      </c>
    </row>
    <row r="27081" spans="1:10" x14ac:dyDescent="0.2">
      <c r="A27081" t="s">
        <v>27087</v>
      </c>
      <c r="B27081">
        <v>1477970682</v>
      </c>
      <c r="C27081">
        <v>1477973004</v>
      </c>
      <c r="D27081">
        <v>104.059892797308</v>
      </c>
      <c r="E27081">
        <v>30.6459927296732</v>
      </c>
      <c r="F27081">
        <v>104.253885639393</v>
      </c>
      <c r="G27081">
        <v>30.815163736502701</v>
      </c>
      <c r="H27081">
        <v>13.89</v>
      </c>
      <c r="J27081">
        <f>C27081-B27081</f>
        <v>2322</v>
      </c>
    </row>
    <row r="27082" spans="1:10" x14ac:dyDescent="0.2">
      <c r="A27082" t="s">
        <v>27088</v>
      </c>
      <c r="B27082">
        <v>1478003260</v>
      </c>
      <c r="C27082">
        <v>1478003868</v>
      </c>
      <c r="D27082">
        <v>104.074965095811</v>
      </c>
      <c r="E27082">
        <v>30.679516982434698</v>
      </c>
      <c r="F27082">
        <v>104.06718605902699</v>
      </c>
      <c r="G27082">
        <v>30.649310866397499</v>
      </c>
      <c r="H27082">
        <v>2.1</v>
      </c>
      <c r="J27082">
        <f>C27082-B27082</f>
        <v>608</v>
      </c>
    </row>
    <row r="27083" spans="1:10" x14ac:dyDescent="0.2">
      <c r="A27083" t="s">
        <v>27089</v>
      </c>
      <c r="B27083">
        <v>1477980057</v>
      </c>
      <c r="C27083">
        <v>1477981518</v>
      </c>
      <c r="D27083">
        <v>104.00544458886699</v>
      </c>
      <c r="E27083">
        <v>30.6663182296309</v>
      </c>
      <c r="F27083">
        <v>104.087320640111</v>
      </c>
      <c r="G27083">
        <v>30.689286453918299</v>
      </c>
      <c r="H27083">
        <v>5.18</v>
      </c>
      <c r="J27083">
        <f>C27083-B27083</f>
        <v>1461</v>
      </c>
    </row>
    <row r="27084" spans="1:10" x14ac:dyDescent="0.2">
      <c r="A27084" t="s">
        <v>27090</v>
      </c>
      <c r="B27084">
        <v>1477981690</v>
      </c>
      <c r="C27084">
        <v>1477983378</v>
      </c>
      <c r="D27084">
        <v>104.08513930919</v>
      </c>
      <c r="E27084">
        <v>30.686626598794501</v>
      </c>
      <c r="F27084">
        <v>103.994631484799</v>
      </c>
      <c r="G27084">
        <v>30.736728051125901</v>
      </c>
      <c r="H27084">
        <v>5.44</v>
      </c>
      <c r="J27084">
        <f>C27084-B27084</f>
        <v>1688</v>
      </c>
    </row>
    <row r="27085" spans="1:10" x14ac:dyDescent="0.2">
      <c r="A27085" t="s">
        <v>27091</v>
      </c>
      <c r="B27085">
        <v>1477977639</v>
      </c>
      <c r="C27085">
        <v>1477978426</v>
      </c>
      <c r="D27085">
        <v>104.01852605393501</v>
      </c>
      <c r="E27085">
        <v>30.698145081241599</v>
      </c>
      <c r="F27085">
        <v>104.043386375466</v>
      </c>
      <c r="G27085">
        <v>30.716692212763899</v>
      </c>
      <c r="H27085">
        <v>2.12</v>
      </c>
      <c r="J27085">
        <f>C27085-B27085</f>
        <v>787</v>
      </c>
    </row>
    <row r="27086" spans="1:10" x14ac:dyDescent="0.2">
      <c r="A27086" t="s">
        <v>27092</v>
      </c>
      <c r="B27086">
        <v>1477995711</v>
      </c>
      <c r="C27086">
        <v>1477997449</v>
      </c>
      <c r="D27086">
        <v>104.055061450783</v>
      </c>
      <c r="E27086">
        <v>30.618452214745901</v>
      </c>
      <c r="F27086">
        <v>104.04591688369599</v>
      </c>
      <c r="G27086">
        <v>30.664644731529101</v>
      </c>
      <c r="H27086">
        <v>3.74</v>
      </c>
      <c r="J27086">
        <f>C27086-B27086</f>
        <v>1738</v>
      </c>
    </row>
    <row r="27087" spans="1:10" x14ac:dyDescent="0.2">
      <c r="A27087" t="s">
        <v>27093</v>
      </c>
      <c r="B27087">
        <v>1477997730</v>
      </c>
      <c r="C27087">
        <v>1477998391</v>
      </c>
      <c r="D27087">
        <v>104.052016500147</v>
      </c>
      <c r="E27087">
        <v>30.663458949530099</v>
      </c>
      <c r="F27087">
        <v>104.047498488299</v>
      </c>
      <c r="G27087">
        <v>30.647974628541501</v>
      </c>
      <c r="H27087">
        <v>1.86</v>
      </c>
      <c r="J27087">
        <f>C27087-B27087</f>
        <v>661</v>
      </c>
    </row>
    <row r="27088" spans="1:10" x14ac:dyDescent="0.2">
      <c r="A27088" t="s">
        <v>27094</v>
      </c>
      <c r="B27088">
        <v>1477978464</v>
      </c>
      <c r="C27088">
        <v>1477980029</v>
      </c>
      <c r="D27088">
        <v>104.074186505491</v>
      </c>
      <c r="E27088">
        <v>30.627532098484501</v>
      </c>
      <c r="F27088">
        <v>104.049741796896</v>
      </c>
      <c r="G27088">
        <v>30.6695107027681</v>
      </c>
      <c r="H27088">
        <v>3.45</v>
      </c>
      <c r="J27088">
        <f>C27088-B27088</f>
        <v>1565</v>
      </c>
    </row>
    <row r="27089" spans="1:10" x14ac:dyDescent="0.2">
      <c r="A27089" t="s">
        <v>27095</v>
      </c>
      <c r="B27089">
        <v>1477980189</v>
      </c>
      <c r="C27089">
        <v>1477980755</v>
      </c>
      <c r="D27089">
        <v>104.051028531075</v>
      </c>
      <c r="E27089">
        <v>30.671397334873099</v>
      </c>
      <c r="F27089">
        <v>104.044853949961</v>
      </c>
      <c r="G27089">
        <v>30.6818653090662</v>
      </c>
      <c r="H27089">
        <v>1.8</v>
      </c>
      <c r="J27089">
        <f>C27089-B27089</f>
        <v>566</v>
      </c>
    </row>
    <row r="27090" spans="1:10" x14ac:dyDescent="0.2">
      <c r="A27090" t="s">
        <v>27096</v>
      </c>
      <c r="B27090">
        <v>1477981276</v>
      </c>
      <c r="C27090">
        <v>1477982317</v>
      </c>
      <c r="D27090">
        <v>104.031602700942</v>
      </c>
      <c r="E27090">
        <v>30.688443846961199</v>
      </c>
      <c r="F27090">
        <v>104.072514274931</v>
      </c>
      <c r="G27090">
        <v>30.725939536158201</v>
      </c>
      <c r="H27090">
        <v>3.31</v>
      </c>
      <c r="J27090">
        <f>C27090-B27090</f>
        <v>1041</v>
      </c>
    </row>
    <row r="27091" spans="1:10" x14ac:dyDescent="0.2">
      <c r="A27091" t="s">
        <v>27097</v>
      </c>
      <c r="B27091">
        <v>1477982851</v>
      </c>
      <c r="C27091">
        <v>1477983476</v>
      </c>
      <c r="D27091">
        <v>104.088328699336</v>
      </c>
      <c r="E27091">
        <v>30.717632730156701</v>
      </c>
      <c r="F27091">
        <v>104.087810017761</v>
      </c>
      <c r="G27091">
        <v>30.695983174224001</v>
      </c>
      <c r="H27091">
        <v>1.92</v>
      </c>
      <c r="J27091">
        <f>C27091-B27091</f>
        <v>625</v>
      </c>
    </row>
    <row r="27092" spans="1:10" x14ac:dyDescent="0.2">
      <c r="A27092" t="s">
        <v>27098</v>
      </c>
      <c r="B27092">
        <v>1477998982</v>
      </c>
      <c r="C27092">
        <v>1477999541</v>
      </c>
      <c r="D27092">
        <v>104.05085662140699</v>
      </c>
      <c r="E27092">
        <v>30.6566971322985</v>
      </c>
      <c r="F27092">
        <v>104.02553430733001</v>
      </c>
      <c r="G27092">
        <v>30.6476780120882</v>
      </c>
      <c r="H27092">
        <v>1.85</v>
      </c>
      <c r="J27092">
        <f>C27092-B27092</f>
        <v>559</v>
      </c>
    </row>
    <row r="27093" spans="1:10" x14ac:dyDescent="0.2">
      <c r="A27093" t="s">
        <v>27099</v>
      </c>
      <c r="B27093">
        <v>1477991146</v>
      </c>
      <c r="C27093">
        <v>1477991575</v>
      </c>
      <c r="D27093">
        <v>104.099457720028</v>
      </c>
      <c r="E27093">
        <v>30.662057433417999</v>
      </c>
      <c r="F27093">
        <v>104.098147259616</v>
      </c>
      <c r="G27093">
        <v>30.6741019208635</v>
      </c>
      <c r="H27093">
        <v>1.79</v>
      </c>
      <c r="J27093">
        <f>C27093-B27093</f>
        <v>429</v>
      </c>
    </row>
    <row r="27094" spans="1:10" x14ac:dyDescent="0.2">
      <c r="A27094" t="s">
        <v>27100</v>
      </c>
      <c r="B27094">
        <v>1477991727</v>
      </c>
      <c r="C27094">
        <v>1477992687</v>
      </c>
      <c r="D27094">
        <v>104.100817239726</v>
      </c>
      <c r="E27094">
        <v>30.6722531844011</v>
      </c>
      <c r="F27094">
        <v>104.07242787976899</v>
      </c>
      <c r="G27094">
        <v>30.650244380401801</v>
      </c>
      <c r="H27094">
        <v>2.39</v>
      </c>
      <c r="J27094">
        <f>C27094-B27094</f>
        <v>960</v>
      </c>
    </row>
    <row r="27095" spans="1:10" x14ac:dyDescent="0.2">
      <c r="A27095" t="s">
        <v>27101</v>
      </c>
      <c r="B27095">
        <v>1478009324</v>
      </c>
      <c r="C27095">
        <v>1478011595</v>
      </c>
      <c r="D27095">
        <v>104.09691999184</v>
      </c>
      <c r="E27095">
        <v>30.6184354297732</v>
      </c>
      <c r="F27095">
        <v>103.990605325978</v>
      </c>
      <c r="G27095">
        <v>30.760148473961699</v>
      </c>
      <c r="H27095">
        <v>11.24</v>
      </c>
      <c r="J27095">
        <f>C27095-B27095</f>
        <v>2271</v>
      </c>
    </row>
    <row r="27096" spans="1:10" x14ac:dyDescent="0.2">
      <c r="A27096" t="s">
        <v>27102</v>
      </c>
      <c r="B27096">
        <v>1477983906</v>
      </c>
      <c r="C27096">
        <v>1477984795</v>
      </c>
      <c r="D27096">
        <v>104.07733937237199</v>
      </c>
      <c r="E27096">
        <v>30.696988864823801</v>
      </c>
      <c r="F27096">
        <v>104.10397571573399</v>
      </c>
      <c r="G27096">
        <v>30.712235589554201</v>
      </c>
      <c r="H27096">
        <v>2.15</v>
      </c>
      <c r="J27096">
        <f>C27096-B27096</f>
        <v>889</v>
      </c>
    </row>
    <row r="27097" spans="1:10" x14ac:dyDescent="0.2">
      <c r="A27097" t="s">
        <v>27103</v>
      </c>
      <c r="B27097">
        <v>1477973837</v>
      </c>
      <c r="C27097">
        <v>1477974902</v>
      </c>
      <c r="D27097">
        <v>104.107659316205</v>
      </c>
      <c r="E27097">
        <v>30.6552931274976</v>
      </c>
      <c r="F27097">
        <v>104.07270725828501</v>
      </c>
      <c r="G27097">
        <v>30.655181967288499</v>
      </c>
      <c r="H27097">
        <v>2.1</v>
      </c>
      <c r="J27097">
        <f>C27097-B27097</f>
        <v>1065</v>
      </c>
    </row>
    <row r="27098" spans="1:10" x14ac:dyDescent="0.2">
      <c r="A27098" t="s">
        <v>27104</v>
      </c>
      <c r="B27098">
        <v>1478003220</v>
      </c>
      <c r="C27098">
        <v>1478004787</v>
      </c>
      <c r="D27098">
        <v>104.11151520261799</v>
      </c>
      <c r="E27098">
        <v>30.672622753188701</v>
      </c>
      <c r="F27098">
        <v>104.122921916821</v>
      </c>
      <c r="G27098">
        <v>30.607285002912299</v>
      </c>
      <c r="H27098">
        <v>4.3499999999999996</v>
      </c>
      <c r="J27098">
        <f>C27098-B27098</f>
        <v>1567</v>
      </c>
    </row>
    <row r="27099" spans="1:10" x14ac:dyDescent="0.2">
      <c r="A27099" t="s">
        <v>27105</v>
      </c>
      <c r="B27099">
        <v>1477934848</v>
      </c>
      <c r="C27099">
        <v>1477935660</v>
      </c>
      <c r="D27099">
        <v>104.07398676518</v>
      </c>
      <c r="E27099">
        <v>30.6276822312728</v>
      </c>
      <c r="F27099">
        <v>104.08713077833799</v>
      </c>
      <c r="G27099">
        <v>30.688996659136301</v>
      </c>
      <c r="H27099">
        <v>4.76</v>
      </c>
      <c r="J27099">
        <f>C27099-B27099</f>
        <v>812</v>
      </c>
    </row>
    <row r="27100" spans="1:10" x14ac:dyDescent="0.2">
      <c r="A27100" t="s">
        <v>27106</v>
      </c>
      <c r="B27100">
        <v>1477979241</v>
      </c>
      <c r="C27100">
        <v>1477980795</v>
      </c>
      <c r="D27100">
        <v>104.024924902826</v>
      </c>
      <c r="E27100">
        <v>30.679955496058</v>
      </c>
      <c r="F27100">
        <v>104.0688929083</v>
      </c>
      <c r="G27100">
        <v>30.656925474999301</v>
      </c>
      <c r="H27100">
        <v>3.08</v>
      </c>
      <c r="J27100">
        <f>C27100-B27100</f>
        <v>1554</v>
      </c>
    </row>
    <row r="27101" spans="1:10" x14ac:dyDescent="0.2">
      <c r="A27101" t="s">
        <v>27107</v>
      </c>
      <c r="B27101">
        <v>1477971638</v>
      </c>
      <c r="C27101">
        <v>1477974084</v>
      </c>
      <c r="D27101">
        <v>104.092275044315</v>
      </c>
      <c r="E27101">
        <v>30.537025006116998</v>
      </c>
      <c r="F27101">
        <v>104.103709923363</v>
      </c>
      <c r="G27101">
        <v>30.663426908692401</v>
      </c>
      <c r="H27101">
        <v>8.43</v>
      </c>
      <c r="J27101">
        <f>C27101-B27101</f>
        <v>2446</v>
      </c>
    </row>
    <row r="27102" spans="1:10" x14ac:dyDescent="0.2">
      <c r="A27102" t="s">
        <v>27108</v>
      </c>
      <c r="B27102">
        <v>1478008616</v>
      </c>
      <c r="C27102">
        <v>1478010178</v>
      </c>
      <c r="D27102">
        <v>104.005217763921</v>
      </c>
      <c r="E27102">
        <v>30.681274218148101</v>
      </c>
      <c r="F27102">
        <v>104.078768198852</v>
      </c>
      <c r="G27102">
        <v>30.687372183546302</v>
      </c>
      <c r="H27102">
        <v>4.3600000000000003</v>
      </c>
      <c r="J27102">
        <f>C27102-B27102</f>
        <v>1562</v>
      </c>
    </row>
    <row r="27103" spans="1:10" x14ac:dyDescent="0.2">
      <c r="A27103" t="s">
        <v>27109</v>
      </c>
      <c r="B27103">
        <v>1478011041</v>
      </c>
      <c r="C27103">
        <v>1478011882</v>
      </c>
      <c r="D27103">
        <v>104.08323353482901</v>
      </c>
      <c r="E27103">
        <v>30.693703316623399</v>
      </c>
      <c r="F27103">
        <v>104.04491379065099</v>
      </c>
      <c r="G27103">
        <v>30.681815202294</v>
      </c>
      <c r="H27103">
        <v>2.3199999999999998</v>
      </c>
      <c r="J27103">
        <f>C27103-B27103</f>
        <v>841</v>
      </c>
    </row>
    <row r="27104" spans="1:10" x14ac:dyDescent="0.2">
      <c r="A27104" t="s">
        <v>27110</v>
      </c>
      <c r="B27104">
        <v>1478012821</v>
      </c>
      <c r="C27104">
        <v>1478013748</v>
      </c>
      <c r="D27104">
        <v>104.046109639539</v>
      </c>
      <c r="E27104">
        <v>30.6807631175759</v>
      </c>
      <c r="F27104">
        <v>103.989120951825</v>
      </c>
      <c r="G27104">
        <v>30.756224963699601</v>
      </c>
      <c r="H27104">
        <v>5.57</v>
      </c>
      <c r="J27104">
        <f>C27104-B27104</f>
        <v>927</v>
      </c>
    </row>
    <row r="27105" spans="1:10" x14ac:dyDescent="0.2">
      <c r="A27105" t="s">
        <v>27111</v>
      </c>
      <c r="B27105">
        <v>1477944409</v>
      </c>
      <c r="C27105">
        <v>1477945245</v>
      </c>
      <c r="D27105">
        <v>104.08262513285401</v>
      </c>
      <c r="E27105">
        <v>30.648936615938801</v>
      </c>
      <c r="F27105">
        <v>104.108486908974</v>
      </c>
      <c r="G27105">
        <v>30.714076722152001</v>
      </c>
      <c r="H27105">
        <v>5.12</v>
      </c>
      <c r="J27105">
        <f>C27105-B27105</f>
        <v>836</v>
      </c>
    </row>
    <row r="27106" spans="1:10" x14ac:dyDescent="0.2">
      <c r="A27106" t="s">
        <v>27112</v>
      </c>
      <c r="B27106">
        <v>1477946178</v>
      </c>
      <c r="C27106">
        <v>1477946929</v>
      </c>
      <c r="D27106">
        <v>104.108307408333</v>
      </c>
      <c r="E27106">
        <v>30.701772472268399</v>
      </c>
      <c r="F27106">
        <v>104.06985128193701</v>
      </c>
      <c r="G27106">
        <v>30.659483231698498</v>
      </c>
      <c r="H27106">
        <v>4.01</v>
      </c>
      <c r="J27106">
        <f>C27106-B27106</f>
        <v>751</v>
      </c>
    </row>
    <row r="27107" spans="1:10" x14ac:dyDescent="0.2">
      <c r="A27107" t="s">
        <v>27113</v>
      </c>
      <c r="B27107">
        <v>1477931518</v>
      </c>
      <c r="C27107">
        <v>1477931931</v>
      </c>
      <c r="D27107">
        <v>104.061064733294</v>
      </c>
      <c r="E27107">
        <v>30.705104352175901</v>
      </c>
      <c r="F27107">
        <v>104.071507440692</v>
      </c>
      <c r="G27107">
        <v>30.688698281389701</v>
      </c>
      <c r="H27107">
        <v>2.08</v>
      </c>
      <c r="J27107">
        <f>C27107-B27107</f>
        <v>413</v>
      </c>
    </row>
    <row r="27108" spans="1:10" x14ac:dyDescent="0.2">
      <c r="A27108" t="s">
        <v>27114</v>
      </c>
      <c r="B27108">
        <v>1477932479</v>
      </c>
      <c r="C27108">
        <v>1477933549</v>
      </c>
      <c r="D27108">
        <v>104.064629388254</v>
      </c>
      <c r="E27108">
        <v>30.674133407499099</v>
      </c>
      <c r="F27108">
        <v>103.990637271133</v>
      </c>
      <c r="G27108">
        <v>30.712831833496899</v>
      </c>
      <c r="H27108">
        <v>5.2</v>
      </c>
      <c r="J27108">
        <f>C27108-B27108</f>
        <v>1070</v>
      </c>
    </row>
    <row r="27109" spans="1:10" x14ac:dyDescent="0.2">
      <c r="A27109" t="s">
        <v>27115</v>
      </c>
      <c r="B27109">
        <v>1477974356</v>
      </c>
      <c r="C27109">
        <v>1477974992</v>
      </c>
      <c r="D27109">
        <v>104.094262826649</v>
      </c>
      <c r="E27109">
        <v>30.657104333545501</v>
      </c>
      <c r="F27109">
        <v>104.098116962959</v>
      </c>
      <c r="G27109">
        <v>30.680598988640501</v>
      </c>
      <c r="H27109">
        <v>1.93</v>
      </c>
      <c r="J27109">
        <f>C27109-B27109</f>
        <v>636</v>
      </c>
    </row>
    <row r="27110" spans="1:10" x14ac:dyDescent="0.2">
      <c r="A27110" t="s">
        <v>27116</v>
      </c>
      <c r="B27110">
        <v>1477975313</v>
      </c>
      <c r="C27110">
        <v>1477975668</v>
      </c>
      <c r="D27110">
        <v>104.098576760494</v>
      </c>
      <c r="E27110">
        <v>30.684037477151701</v>
      </c>
      <c r="F27110">
        <v>104.088629553462</v>
      </c>
      <c r="G27110">
        <v>30.6952732316058</v>
      </c>
      <c r="H27110">
        <v>1.81</v>
      </c>
      <c r="J27110">
        <f>C27110-B27110</f>
        <v>355</v>
      </c>
    </row>
    <row r="27111" spans="1:10" x14ac:dyDescent="0.2">
      <c r="A27111" t="s">
        <v>27117</v>
      </c>
      <c r="B27111">
        <v>1477976052</v>
      </c>
      <c r="C27111">
        <v>1477976793</v>
      </c>
      <c r="D27111">
        <v>104.096257831679</v>
      </c>
      <c r="E27111">
        <v>30.689585760713801</v>
      </c>
      <c r="F27111">
        <v>104.067125310354</v>
      </c>
      <c r="G27111">
        <v>30.667862873983399</v>
      </c>
      <c r="H27111">
        <v>2.27</v>
      </c>
      <c r="J27111">
        <f>C27111-B27111</f>
        <v>741</v>
      </c>
    </row>
    <row r="27112" spans="1:10" x14ac:dyDescent="0.2">
      <c r="A27112" t="s">
        <v>27118</v>
      </c>
      <c r="B27112">
        <v>1478000747</v>
      </c>
      <c r="C27112">
        <v>1478001001</v>
      </c>
      <c r="D27112">
        <v>104.046180219414</v>
      </c>
      <c r="E27112">
        <v>30.685890631070802</v>
      </c>
      <c r="F27112">
        <v>104.04503295921</v>
      </c>
      <c r="G27112">
        <v>30.693039791893</v>
      </c>
      <c r="H27112">
        <v>1.79</v>
      </c>
      <c r="J27112">
        <f>C27112-B27112</f>
        <v>254</v>
      </c>
    </row>
    <row r="27113" spans="1:10" x14ac:dyDescent="0.2">
      <c r="A27113" t="s">
        <v>27119</v>
      </c>
      <c r="B27113">
        <v>1478001170</v>
      </c>
      <c r="C27113">
        <v>1478001858</v>
      </c>
      <c r="D27113">
        <v>104.042998460135</v>
      </c>
      <c r="E27113">
        <v>30.6944336105791</v>
      </c>
      <c r="F27113">
        <v>104.01005784077699</v>
      </c>
      <c r="G27113">
        <v>30.6636255530318</v>
      </c>
      <c r="H27113">
        <v>2.74</v>
      </c>
      <c r="J27113">
        <f>C27113-B27113</f>
        <v>688</v>
      </c>
    </row>
    <row r="27114" spans="1:10" x14ac:dyDescent="0.2">
      <c r="A27114" t="s">
        <v>27120</v>
      </c>
      <c r="B27114">
        <v>1477976966</v>
      </c>
      <c r="C27114">
        <v>1477979315</v>
      </c>
      <c r="D27114">
        <v>104.066126956167</v>
      </c>
      <c r="E27114">
        <v>30.669243560231301</v>
      </c>
      <c r="F27114">
        <v>104.121161336898</v>
      </c>
      <c r="G27114">
        <v>30.800322709467501</v>
      </c>
      <c r="H27114">
        <v>8.42</v>
      </c>
      <c r="J27114">
        <f>C27114-B27114</f>
        <v>2349</v>
      </c>
    </row>
    <row r="27115" spans="1:10" x14ac:dyDescent="0.2">
      <c r="A27115" t="s">
        <v>27121</v>
      </c>
      <c r="B27115">
        <v>1478003843</v>
      </c>
      <c r="C27115">
        <v>1478004714</v>
      </c>
      <c r="D27115">
        <v>103.961220235697</v>
      </c>
      <c r="E27115">
        <v>30.670184568800199</v>
      </c>
      <c r="F27115">
        <v>104.042330296426</v>
      </c>
      <c r="G27115">
        <v>30.695014837795998</v>
      </c>
      <c r="H27115">
        <v>3.86</v>
      </c>
      <c r="J27115">
        <f>C27115-B27115</f>
        <v>871</v>
      </c>
    </row>
    <row r="27116" spans="1:10" x14ac:dyDescent="0.2">
      <c r="A27116" t="s">
        <v>27122</v>
      </c>
      <c r="B27116">
        <v>1478004947</v>
      </c>
      <c r="C27116">
        <v>1478005564</v>
      </c>
      <c r="D27116">
        <v>104.043157938243</v>
      </c>
      <c r="E27116">
        <v>30.696192436898802</v>
      </c>
      <c r="F27116">
        <v>104.022562257676</v>
      </c>
      <c r="G27116">
        <v>30.694405401872899</v>
      </c>
      <c r="H27116">
        <v>1.8</v>
      </c>
      <c r="J27116">
        <f>C27116-B27116</f>
        <v>617</v>
      </c>
    </row>
    <row r="27117" spans="1:10" x14ac:dyDescent="0.2">
      <c r="A27117" t="s">
        <v>27123</v>
      </c>
      <c r="B27117">
        <v>1478010174</v>
      </c>
      <c r="C27117">
        <v>1478011346</v>
      </c>
      <c r="D27117">
        <v>103.99365871087301</v>
      </c>
      <c r="E27117">
        <v>30.6536096247887</v>
      </c>
      <c r="F27117">
        <v>104.04201802907301</v>
      </c>
      <c r="G27117">
        <v>30.764211586197199</v>
      </c>
      <c r="H27117">
        <v>4.01</v>
      </c>
      <c r="J27117">
        <f>C27117-B27117</f>
        <v>1172</v>
      </c>
    </row>
    <row r="27118" spans="1:10" x14ac:dyDescent="0.2">
      <c r="A27118" t="s">
        <v>27124</v>
      </c>
      <c r="B27118">
        <v>1478005792</v>
      </c>
      <c r="C27118">
        <v>1478006292</v>
      </c>
      <c r="D27118">
        <v>104.020512328979</v>
      </c>
      <c r="E27118">
        <v>30.693888405027</v>
      </c>
      <c r="F27118">
        <v>104.04244954306201</v>
      </c>
      <c r="G27118">
        <v>30.704260235565599</v>
      </c>
      <c r="H27118">
        <v>1.83</v>
      </c>
      <c r="J27118">
        <f>C27118-B27118</f>
        <v>500</v>
      </c>
    </row>
    <row r="27119" spans="1:10" x14ac:dyDescent="0.2">
      <c r="A27119" t="s">
        <v>27125</v>
      </c>
      <c r="B27119">
        <v>1478008253</v>
      </c>
      <c r="C27119">
        <v>1478008706</v>
      </c>
      <c r="D27119">
        <v>104.043288175173</v>
      </c>
      <c r="E27119">
        <v>30.683038209181799</v>
      </c>
      <c r="F27119">
        <v>104.021606514843</v>
      </c>
      <c r="G27119">
        <v>30.672418099171502</v>
      </c>
      <c r="H27119">
        <v>1.79</v>
      </c>
      <c r="J27119">
        <f>C27119-B27119</f>
        <v>453</v>
      </c>
    </row>
    <row r="27120" spans="1:10" x14ac:dyDescent="0.2">
      <c r="A27120" t="s">
        <v>27126</v>
      </c>
      <c r="B27120">
        <v>1478011707</v>
      </c>
      <c r="C27120">
        <v>1478012858</v>
      </c>
      <c r="D27120">
        <v>104.042351960443</v>
      </c>
      <c r="E27120">
        <v>30.7670883499955</v>
      </c>
      <c r="F27120">
        <v>104.02737454651199</v>
      </c>
      <c r="G27120">
        <v>30.729115629859901</v>
      </c>
      <c r="H27120">
        <v>2.59</v>
      </c>
      <c r="J27120">
        <f>C27120-B27120</f>
        <v>1151</v>
      </c>
    </row>
    <row r="27121" spans="1:10" x14ac:dyDescent="0.2">
      <c r="A27121" t="s">
        <v>27127</v>
      </c>
      <c r="B27121">
        <v>1478013912</v>
      </c>
      <c r="C27121">
        <v>1478016014</v>
      </c>
      <c r="D27121">
        <v>104.07339774097601</v>
      </c>
      <c r="E27121">
        <v>30.689082131046199</v>
      </c>
      <c r="F27121">
        <v>103.938624745037</v>
      </c>
      <c r="G27121">
        <v>30.7911534706795</v>
      </c>
      <c r="H27121">
        <v>11.92</v>
      </c>
      <c r="J27121">
        <f>C27121-B27121</f>
        <v>2102</v>
      </c>
    </row>
    <row r="27122" spans="1:10" x14ac:dyDescent="0.2">
      <c r="A27122" t="s">
        <v>27128</v>
      </c>
      <c r="B27122">
        <v>1477973405</v>
      </c>
      <c r="C27122">
        <v>1477975899</v>
      </c>
      <c r="D27122">
        <v>104.145545967613</v>
      </c>
      <c r="E27122">
        <v>30.752491027652301</v>
      </c>
      <c r="F27122">
        <v>103.95361664189601</v>
      </c>
      <c r="G27122">
        <v>30.5730717270296</v>
      </c>
      <c r="H27122">
        <v>18.8</v>
      </c>
      <c r="J27122">
        <f>C27122-B27122</f>
        <v>2494</v>
      </c>
    </row>
    <row r="27123" spans="1:10" x14ac:dyDescent="0.2">
      <c r="A27123" t="s">
        <v>27129</v>
      </c>
      <c r="B27123">
        <v>1477993080</v>
      </c>
      <c r="C27123">
        <v>1477995480</v>
      </c>
      <c r="D27123">
        <v>104.10503577912</v>
      </c>
      <c r="E27123">
        <v>30.715514415264799</v>
      </c>
      <c r="F27123">
        <v>103.95361863674501</v>
      </c>
      <c r="G27123">
        <v>30.5730617260594</v>
      </c>
      <c r="H27123">
        <v>15.07</v>
      </c>
      <c r="J27123">
        <f>C27123-B27123</f>
        <v>2400</v>
      </c>
    </row>
    <row r="27124" spans="1:10" x14ac:dyDescent="0.2">
      <c r="A27124" t="s">
        <v>27130</v>
      </c>
      <c r="B27124">
        <v>1478001645</v>
      </c>
      <c r="C27124">
        <v>1478003399</v>
      </c>
      <c r="D27124">
        <v>103.95310293593</v>
      </c>
      <c r="E27124">
        <v>30.576300734761201</v>
      </c>
      <c r="F27124">
        <v>104.079688544436</v>
      </c>
      <c r="G27124">
        <v>30.658474423092699</v>
      </c>
      <c r="H27124">
        <v>6.98</v>
      </c>
      <c r="J27124">
        <f>C27124-B27124</f>
        <v>1754</v>
      </c>
    </row>
    <row r="27125" spans="1:10" x14ac:dyDescent="0.2">
      <c r="A27125" t="s">
        <v>27131</v>
      </c>
      <c r="B27125">
        <v>1477966494</v>
      </c>
      <c r="C27125">
        <v>1477969107</v>
      </c>
      <c r="D27125">
        <v>103.954144145755</v>
      </c>
      <c r="E27125">
        <v>30.573491375185</v>
      </c>
      <c r="F27125">
        <v>104.071723405132</v>
      </c>
      <c r="G27125">
        <v>30.769449465990299</v>
      </c>
      <c r="H27125">
        <v>17.07</v>
      </c>
      <c r="J27125">
        <f>C27125-B27125</f>
        <v>2613</v>
      </c>
    </row>
    <row r="27126" spans="1:10" x14ac:dyDescent="0.2">
      <c r="A27126" t="s">
        <v>27132</v>
      </c>
      <c r="B27126">
        <v>1478012525</v>
      </c>
      <c r="C27126">
        <v>1478013455</v>
      </c>
      <c r="D27126">
        <v>104.076304764696</v>
      </c>
      <c r="E27126">
        <v>30.6066184732707</v>
      </c>
      <c r="F27126">
        <v>104.084484196823</v>
      </c>
      <c r="G27126">
        <v>30.6567922264007</v>
      </c>
      <c r="H27126">
        <v>4.0999999999999996</v>
      </c>
      <c r="J27126">
        <f>C27126-B27126</f>
        <v>930</v>
      </c>
    </row>
    <row r="27127" spans="1:10" x14ac:dyDescent="0.2">
      <c r="A27127" t="s">
        <v>27133</v>
      </c>
      <c r="B27127">
        <v>1478013657</v>
      </c>
      <c r="C27127">
        <v>1478015167</v>
      </c>
      <c r="D27127">
        <v>104.086782318232</v>
      </c>
      <c r="E27127">
        <v>30.660679500845902</v>
      </c>
      <c r="F27127">
        <v>104.018777015282</v>
      </c>
      <c r="G27127">
        <v>30.5669392829288</v>
      </c>
      <c r="H27127">
        <v>8.58</v>
      </c>
      <c r="J27127">
        <f>C27127-B27127</f>
        <v>1510</v>
      </c>
    </row>
    <row r="27128" spans="1:10" x14ac:dyDescent="0.2">
      <c r="A27128" t="s">
        <v>27134</v>
      </c>
      <c r="B27128">
        <v>1478006377</v>
      </c>
      <c r="C27128">
        <v>1478008548</v>
      </c>
      <c r="D27128">
        <v>104.08647206405701</v>
      </c>
      <c r="E27128">
        <v>30.670825151057102</v>
      </c>
      <c r="F27128">
        <v>104.100458656096</v>
      </c>
      <c r="G27128">
        <v>30.641406477362501</v>
      </c>
      <c r="H27128">
        <v>3.01</v>
      </c>
      <c r="J27128">
        <f>C27128-B27128</f>
        <v>2171</v>
      </c>
    </row>
    <row r="27129" spans="1:10" x14ac:dyDescent="0.2">
      <c r="A27129" t="s">
        <v>27135</v>
      </c>
      <c r="B27129">
        <v>1478006422</v>
      </c>
      <c r="C27129">
        <v>1478010291</v>
      </c>
      <c r="D27129">
        <v>104.088030936987</v>
      </c>
      <c r="E27129">
        <v>30.673083555409502</v>
      </c>
      <c r="F27129">
        <v>104.18174996349801</v>
      </c>
      <c r="G27129">
        <v>30.584461356094799</v>
      </c>
      <c r="H27129">
        <v>8.32</v>
      </c>
      <c r="J27129">
        <f>C27129-B27129</f>
        <v>3869</v>
      </c>
    </row>
    <row r="27130" spans="1:10" x14ac:dyDescent="0.2">
      <c r="A27130" t="s">
        <v>27136</v>
      </c>
      <c r="B27130">
        <v>1477981801</v>
      </c>
      <c r="C27130">
        <v>1477982328</v>
      </c>
      <c r="D27130">
        <v>104.10640540248301</v>
      </c>
      <c r="E27130">
        <v>30.6446980559822</v>
      </c>
      <c r="F27130">
        <v>104.117584705158</v>
      </c>
      <c r="G27130">
        <v>30.661087542108699</v>
      </c>
      <c r="H27130">
        <v>1.91</v>
      </c>
      <c r="J27130">
        <f>C27130-B27130</f>
        <v>527</v>
      </c>
    </row>
    <row r="27131" spans="1:10" x14ac:dyDescent="0.2">
      <c r="A27131" t="s">
        <v>27137</v>
      </c>
      <c r="B27131">
        <v>1477983020</v>
      </c>
      <c r="C27131">
        <v>1477984236</v>
      </c>
      <c r="D27131">
        <v>104.117318030714</v>
      </c>
      <c r="E27131">
        <v>30.6712388262623</v>
      </c>
      <c r="F27131">
        <v>104.092024067705</v>
      </c>
      <c r="G27131">
        <v>30.6474367400135</v>
      </c>
      <c r="H27131">
        <v>2.81</v>
      </c>
      <c r="J27131">
        <f>C27131-B27131</f>
        <v>1216</v>
      </c>
    </row>
    <row r="27132" spans="1:10" x14ac:dyDescent="0.2">
      <c r="A27132" t="s">
        <v>27138</v>
      </c>
      <c r="B27132">
        <v>1477988961</v>
      </c>
      <c r="C27132">
        <v>1477989778</v>
      </c>
      <c r="D27132">
        <v>104.13501334422</v>
      </c>
      <c r="E27132">
        <v>30.675111747932402</v>
      </c>
      <c r="F27132">
        <v>104.107218320358</v>
      </c>
      <c r="G27132">
        <v>30.673644834195599</v>
      </c>
      <c r="H27132">
        <v>2.04</v>
      </c>
      <c r="J27132">
        <f>C27132-B27132</f>
        <v>817</v>
      </c>
    </row>
    <row r="27133" spans="1:10" x14ac:dyDescent="0.2">
      <c r="A27133" t="s">
        <v>27139</v>
      </c>
      <c r="B27133">
        <v>1477956536</v>
      </c>
      <c r="C27133">
        <v>1477957709</v>
      </c>
      <c r="D27133">
        <v>104.046256658121</v>
      </c>
      <c r="E27133">
        <v>30.759654639248598</v>
      </c>
      <c r="F27133">
        <v>104.080749208425</v>
      </c>
      <c r="G27133">
        <v>30.707400413264601</v>
      </c>
      <c r="H27133">
        <v>3.36</v>
      </c>
      <c r="J27133">
        <f>C27133-B27133</f>
        <v>1173</v>
      </c>
    </row>
    <row r="27134" spans="1:10" x14ac:dyDescent="0.2">
      <c r="A27134" t="s">
        <v>27140</v>
      </c>
      <c r="B27134">
        <v>1477958121</v>
      </c>
      <c r="C27134">
        <v>1477959125</v>
      </c>
      <c r="D27134">
        <v>104.07430956594401</v>
      </c>
      <c r="E27134">
        <v>30.709636605899401</v>
      </c>
      <c r="F27134">
        <v>104.045052491267</v>
      </c>
      <c r="G27134">
        <v>30.7021754817731</v>
      </c>
      <c r="H27134">
        <v>2.34</v>
      </c>
      <c r="J27134">
        <f>C27134-B27134</f>
        <v>1004</v>
      </c>
    </row>
    <row r="27135" spans="1:10" x14ac:dyDescent="0.2">
      <c r="A27135" t="s">
        <v>27141</v>
      </c>
      <c r="B27135">
        <v>1477971476</v>
      </c>
      <c r="C27135">
        <v>1477973194</v>
      </c>
      <c r="D27135">
        <v>103.98474310423499</v>
      </c>
      <c r="E27135">
        <v>30.613252157567299</v>
      </c>
      <c r="F27135">
        <v>104.07314648008</v>
      </c>
      <c r="G27135">
        <v>30.6587899534094</v>
      </c>
      <c r="H27135">
        <v>5.69</v>
      </c>
      <c r="J27135">
        <f>C27135-B27135</f>
        <v>1718</v>
      </c>
    </row>
    <row r="27136" spans="1:10" x14ac:dyDescent="0.2">
      <c r="A27136" t="s">
        <v>27142</v>
      </c>
      <c r="B27136">
        <v>1477973474</v>
      </c>
      <c r="C27136">
        <v>1477974446</v>
      </c>
      <c r="D27136">
        <v>104.070000149468</v>
      </c>
      <c r="E27136">
        <v>30.657353985529301</v>
      </c>
      <c r="F27136">
        <v>104.061248694635</v>
      </c>
      <c r="G27136">
        <v>30.6105950630946</v>
      </c>
      <c r="H27136">
        <v>2.84</v>
      </c>
      <c r="J27136">
        <f>C27136-B27136</f>
        <v>972</v>
      </c>
    </row>
    <row r="27137" spans="1:10" x14ac:dyDescent="0.2">
      <c r="A27137" t="s">
        <v>27143</v>
      </c>
      <c r="B27137">
        <v>1477959898</v>
      </c>
      <c r="C27137">
        <v>1477962675</v>
      </c>
      <c r="D27137">
        <v>104.043815883984</v>
      </c>
      <c r="E27137">
        <v>30.701498496729101</v>
      </c>
      <c r="F27137">
        <v>104.051960271204</v>
      </c>
      <c r="G27137">
        <v>30.583561294296299</v>
      </c>
      <c r="H27137">
        <v>9.2200000000000006</v>
      </c>
      <c r="J27137">
        <f>C27137-B27137</f>
        <v>2777</v>
      </c>
    </row>
    <row r="27138" spans="1:10" x14ac:dyDescent="0.2">
      <c r="A27138" t="s">
        <v>27144</v>
      </c>
      <c r="B27138">
        <v>1478010384</v>
      </c>
      <c r="C27138">
        <v>1478011257</v>
      </c>
      <c r="D27138">
        <v>104.076642323093</v>
      </c>
      <c r="E27138">
        <v>30.650850113286101</v>
      </c>
      <c r="F27138">
        <v>104.10823940965</v>
      </c>
      <c r="G27138">
        <v>30.6578323270517</v>
      </c>
      <c r="H27138">
        <v>2.17</v>
      </c>
      <c r="J27138">
        <f>C27138-B27138</f>
        <v>873</v>
      </c>
    </row>
    <row r="27139" spans="1:10" x14ac:dyDescent="0.2">
      <c r="A27139" t="s">
        <v>27145</v>
      </c>
      <c r="B27139">
        <v>1478011915</v>
      </c>
      <c r="C27139">
        <v>1478012704</v>
      </c>
      <c r="D27139">
        <v>104.111024072359</v>
      </c>
      <c r="E27139">
        <v>30.669987609602501</v>
      </c>
      <c r="F27139">
        <v>104.137918827226</v>
      </c>
      <c r="G27139">
        <v>30.646578468359699</v>
      </c>
      <c r="H27139">
        <v>2.93</v>
      </c>
      <c r="J27139">
        <f>C27139-B27139</f>
        <v>789</v>
      </c>
    </row>
    <row r="27140" spans="1:10" x14ac:dyDescent="0.2">
      <c r="A27140" t="s">
        <v>27146</v>
      </c>
      <c r="B27140">
        <v>1477989911</v>
      </c>
      <c r="C27140">
        <v>1477991070</v>
      </c>
      <c r="D27140">
        <v>104.077673775043</v>
      </c>
      <c r="E27140">
        <v>30.658106123261401</v>
      </c>
      <c r="F27140">
        <v>104.04174244029601</v>
      </c>
      <c r="G27140">
        <v>30.684191155307602</v>
      </c>
      <c r="H27140">
        <v>2.79</v>
      </c>
      <c r="J27140">
        <f>C27140-B27140</f>
        <v>1159</v>
      </c>
    </row>
    <row r="27141" spans="1:10" x14ac:dyDescent="0.2">
      <c r="A27141" t="s">
        <v>27147</v>
      </c>
      <c r="B27141">
        <v>1477991516</v>
      </c>
      <c r="C27141">
        <v>1477993048</v>
      </c>
      <c r="D27141">
        <v>104.043866624659</v>
      </c>
      <c r="E27141">
        <v>30.682127345337701</v>
      </c>
      <c r="F27141">
        <v>104.07704309561301</v>
      </c>
      <c r="G27141">
        <v>30.623641098954899</v>
      </c>
      <c r="H27141">
        <v>4.3099999999999996</v>
      </c>
      <c r="J27141">
        <f>C27141-B27141</f>
        <v>1532</v>
      </c>
    </row>
    <row r="27142" spans="1:10" x14ac:dyDescent="0.2">
      <c r="A27142" t="s">
        <v>27148</v>
      </c>
      <c r="B27142">
        <v>1477993313</v>
      </c>
      <c r="C27142">
        <v>1477994304</v>
      </c>
      <c r="D27142">
        <v>104.07436636267499</v>
      </c>
      <c r="E27142">
        <v>30.625452770739301</v>
      </c>
      <c r="F27142">
        <v>104.077510633179</v>
      </c>
      <c r="G27142">
        <v>30.665283114775701</v>
      </c>
      <c r="H27142">
        <v>2.5499999999999998</v>
      </c>
      <c r="J27142">
        <f>C27142-B27142</f>
        <v>991</v>
      </c>
    </row>
    <row r="27143" spans="1:10" x14ac:dyDescent="0.2">
      <c r="A27143" t="s">
        <v>27149</v>
      </c>
      <c r="B27143">
        <v>1478003870</v>
      </c>
      <c r="C27143">
        <v>1478005236</v>
      </c>
      <c r="D27143">
        <v>104.063709972168</v>
      </c>
      <c r="E27143">
        <v>30.610832330812499</v>
      </c>
      <c r="F27143">
        <v>104.07790039646601</v>
      </c>
      <c r="G27143">
        <v>30.660694812956802</v>
      </c>
      <c r="H27143">
        <v>3.61</v>
      </c>
      <c r="J27143">
        <f>C27143-B27143</f>
        <v>1366</v>
      </c>
    </row>
    <row r="27144" spans="1:10" x14ac:dyDescent="0.2">
      <c r="A27144" t="s">
        <v>27150</v>
      </c>
      <c r="B27144">
        <v>1478005346</v>
      </c>
      <c r="C27144">
        <v>1478007807</v>
      </c>
      <c r="D27144">
        <v>104.07661191740399</v>
      </c>
      <c r="E27144">
        <v>30.660465980650301</v>
      </c>
      <c r="F27144">
        <v>103.956449218808</v>
      </c>
      <c r="G27144">
        <v>30.581640078799801</v>
      </c>
      <c r="H27144">
        <v>9.5299999999999994</v>
      </c>
      <c r="J27144">
        <f>C27144-B27144</f>
        <v>2461</v>
      </c>
    </row>
    <row r="27145" spans="1:10" x14ac:dyDescent="0.2">
      <c r="A27145" t="s">
        <v>27151</v>
      </c>
      <c r="B27145">
        <v>1477982763</v>
      </c>
      <c r="C27145">
        <v>1477984792</v>
      </c>
      <c r="D27145">
        <v>103.954177141548</v>
      </c>
      <c r="E27145">
        <v>30.5713810494907</v>
      </c>
      <c r="F27145">
        <v>104.06903247966</v>
      </c>
      <c r="G27145">
        <v>30.6614133531486</v>
      </c>
      <c r="H27145">
        <v>8.08</v>
      </c>
      <c r="J27145">
        <f>C27145-B27145</f>
        <v>2029</v>
      </c>
    </row>
    <row r="27146" spans="1:10" x14ac:dyDescent="0.2">
      <c r="A27146" t="s">
        <v>27152</v>
      </c>
      <c r="B27146">
        <v>1477987235</v>
      </c>
      <c r="C27146">
        <v>1477987677</v>
      </c>
      <c r="D27146">
        <v>104.078049927674</v>
      </c>
      <c r="E27146">
        <v>30.667191837822799</v>
      </c>
      <c r="F27146">
        <v>104.092699031222</v>
      </c>
      <c r="G27146">
        <v>30.664136416301101</v>
      </c>
      <c r="H27146">
        <v>1.79</v>
      </c>
      <c r="J27146">
        <f>C27146-B27146</f>
        <v>442</v>
      </c>
    </row>
    <row r="27147" spans="1:10" x14ac:dyDescent="0.2">
      <c r="A27147" t="s">
        <v>27153</v>
      </c>
      <c r="B27147">
        <v>1478008411</v>
      </c>
      <c r="C27147">
        <v>1478010516</v>
      </c>
      <c r="D27147">
        <v>103.953679531912</v>
      </c>
      <c r="E27147">
        <v>30.5715061402048</v>
      </c>
      <c r="F27147">
        <v>104.08135589260399</v>
      </c>
      <c r="G27147">
        <v>30.6797138587246</v>
      </c>
      <c r="H27147">
        <v>9.43</v>
      </c>
      <c r="J27147">
        <f>C27147-B27147</f>
        <v>2105</v>
      </c>
    </row>
    <row r="27148" spans="1:10" x14ac:dyDescent="0.2">
      <c r="A27148" t="s">
        <v>27154</v>
      </c>
      <c r="B27148">
        <v>1477976701</v>
      </c>
      <c r="C27148">
        <v>1477977413</v>
      </c>
      <c r="D27148">
        <v>104.120033302672</v>
      </c>
      <c r="E27148">
        <v>30.648871091601599</v>
      </c>
      <c r="F27148">
        <v>104.097235998635</v>
      </c>
      <c r="G27148">
        <v>30.7039281145119</v>
      </c>
      <c r="H27148">
        <v>3.45</v>
      </c>
      <c r="J27148">
        <f>C27148-B27148</f>
        <v>712</v>
      </c>
    </row>
    <row r="27149" spans="1:10" x14ac:dyDescent="0.2">
      <c r="A27149" t="s">
        <v>27155</v>
      </c>
      <c r="B27149">
        <v>1477977776</v>
      </c>
      <c r="C27149">
        <v>1477978586</v>
      </c>
      <c r="D27149">
        <v>104.101445944402</v>
      </c>
      <c r="E27149">
        <v>30.700870216815598</v>
      </c>
      <c r="F27149">
        <v>104.06415918041399</v>
      </c>
      <c r="G27149">
        <v>30.6973434418951</v>
      </c>
      <c r="H27149">
        <v>2.36</v>
      </c>
      <c r="J27149">
        <f>C27149-B27149</f>
        <v>810</v>
      </c>
    </row>
    <row r="27150" spans="1:10" x14ac:dyDescent="0.2">
      <c r="A27150" t="s">
        <v>27156</v>
      </c>
      <c r="B27150">
        <v>1477979196</v>
      </c>
      <c r="C27150">
        <v>1477982012</v>
      </c>
      <c r="D27150">
        <v>104.063959531973</v>
      </c>
      <c r="E27150">
        <v>30.697683564809299</v>
      </c>
      <c r="F27150">
        <v>103.95361664189601</v>
      </c>
      <c r="G27150">
        <v>30.5730717270296</v>
      </c>
      <c r="H27150">
        <v>11.91</v>
      </c>
      <c r="J27150">
        <f>C27150-B27150</f>
        <v>2816</v>
      </c>
    </row>
    <row r="27151" spans="1:10" x14ac:dyDescent="0.2">
      <c r="A27151" t="s">
        <v>27157</v>
      </c>
      <c r="B27151">
        <v>1477994598</v>
      </c>
      <c r="C27151">
        <v>1477995428</v>
      </c>
      <c r="D27151">
        <v>104.07407504643299</v>
      </c>
      <c r="E27151">
        <v>30.662517403746499</v>
      </c>
      <c r="F27151">
        <v>104.055467895264</v>
      </c>
      <c r="G27151">
        <v>30.676296906742401</v>
      </c>
      <c r="H27151">
        <v>2.34</v>
      </c>
      <c r="J27151">
        <f>C27151-B27151</f>
        <v>830</v>
      </c>
    </row>
    <row r="27152" spans="1:10" x14ac:dyDescent="0.2">
      <c r="A27152" t="s">
        <v>27158</v>
      </c>
      <c r="B27152">
        <v>1477995617</v>
      </c>
      <c r="C27152">
        <v>1477996965</v>
      </c>
      <c r="D27152">
        <v>104.05476932313999</v>
      </c>
      <c r="E27152">
        <v>30.679626648235399</v>
      </c>
      <c r="F27152">
        <v>104.088332005781</v>
      </c>
      <c r="G27152">
        <v>30.6459252885582</v>
      </c>
      <c r="H27152">
        <v>3.45</v>
      </c>
      <c r="J27152">
        <f>C27152-B27152</f>
        <v>1348</v>
      </c>
    </row>
    <row r="27153" spans="1:10" x14ac:dyDescent="0.2">
      <c r="A27153" t="s">
        <v>27159</v>
      </c>
      <c r="B27153">
        <v>1477997046</v>
      </c>
      <c r="C27153">
        <v>1477998709</v>
      </c>
      <c r="D27153">
        <v>104.08909158107799</v>
      </c>
      <c r="E27153">
        <v>30.6455642051639</v>
      </c>
      <c r="F27153">
        <v>103.977297030175</v>
      </c>
      <c r="G27153">
        <v>30.673369645381801</v>
      </c>
      <c r="H27153">
        <v>5.92</v>
      </c>
      <c r="J27153">
        <f>C27153-B27153</f>
        <v>1663</v>
      </c>
    </row>
    <row r="27154" spans="1:10" x14ac:dyDescent="0.2">
      <c r="A27154" t="s">
        <v>27160</v>
      </c>
      <c r="B27154">
        <v>1477992898</v>
      </c>
      <c r="C27154">
        <v>1477996797</v>
      </c>
      <c r="D27154">
        <v>103.983618879568</v>
      </c>
      <c r="E27154">
        <v>30.573371469965601</v>
      </c>
      <c r="F27154">
        <v>104.04543411162101</v>
      </c>
      <c r="G27154">
        <v>30.643940692283699</v>
      </c>
      <c r="H27154">
        <v>7.5</v>
      </c>
      <c r="J27154">
        <f>C27154-B27154</f>
        <v>3899</v>
      </c>
    </row>
    <row r="27155" spans="1:10" x14ac:dyDescent="0.2">
      <c r="A27155" t="s">
        <v>27161</v>
      </c>
      <c r="B27155">
        <v>1477997589</v>
      </c>
      <c r="C27155">
        <v>1477998607</v>
      </c>
      <c r="D27155">
        <v>104.060566376682</v>
      </c>
      <c r="E27155">
        <v>30.6909517403042</v>
      </c>
      <c r="F27155">
        <v>104.102607293303</v>
      </c>
      <c r="G27155">
        <v>30.673772967713401</v>
      </c>
      <c r="H27155">
        <v>2.56</v>
      </c>
      <c r="J27155">
        <f>C27155-B27155</f>
        <v>1018</v>
      </c>
    </row>
    <row r="27156" spans="1:10" x14ac:dyDescent="0.2">
      <c r="A27156" t="s">
        <v>27162</v>
      </c>
      <c r="B27156">
        <v>1477978706</v>
      </c>
      <c r="C27156">
        <v>1477980861</v>
      </c>
      <c r="D27156">
        <v>104.071666612081</v>
      </c>
      <c r="E27156">
        <v>30.6145798778272</v>
      </c>
      <c r="F27156">
        <v>104.141733337567</v>
      </c>
      <c r="G27156">
        <v>30.675251832400999</v>
      </c>
      <c r="H27156">
        <v>6.03</v>
      </c>
      <c r="J27156">
        <f>C27156-B27156</f>
        <v>2155</v>
      </c>
    </row>
    <row r="27157" spans="1:10" x14ac:dyDescent="0.2">
      <c r="A27157" t="s">
        <v>27163</v>
      </c>
      <c r="B27157">
        <v>1477981230</v>
      </c>
      <c r="C27157">
        <v>1477982076</v>
      </c>
      <c r="D27157">
        <v>104.128695720153</v>
      </c>
      <c r="E27157">
        <v>30.6623289366233</v>
      </c>
      <c r="F27157">
        <v>104.102205855882</v>
      </c>
      <c r="G27157">
        <v>30.6823589763097</v>
      </c>
      <c r="H27157">
        <v>2.15</v>
      </c>
      <c r="J27157">
        <f>C27157-B27157</f>
        <v>846</v>
      </c>
    </row>
    <row r="27158" spans="1:10" x14ac:dyDescent="0.2">
      <c r="A27158" t="s">
        <v>27164</v>
      </c>
      <c r="B27158">
        <v>1477982854</v>
      </c>
      <c r="C27158">
        <v>1477985651</v>
      </c>
      <c r="D27158">
        <v>104.101306601692</v>
      </c>
      <c r="E27158">
        <v>30.686476861728401</v>
      </c>
      <c r="F27158">
        <v>104.066132224222</v>
      </c>
      <c r="G27158">
        <v>30.553958766568201</v>
      </c>
      <c r="H27158">
        <v>9.1300000000000008</v>
      </c>
      <c r="J27158">
        <f>C27158-B27158</f>
        <v>2797</v>
      </c>
    </row>
    <row r="27159" spans="1:10" x14ac:dyDescent="0.2">
      <c r="A27159" t="s">
        <v>27165</v>
      </c>
      <c r="B27159">
        <v>1477960902</v>
      </c>
      <c r="C27159">
        <v>1477961449</v>
      </c>
      <c r="D27159">
        <v>104.104887144438</v>
      </c>
      <c r="E27159">
        <v>30.6852285677693</v>
      </c>
      <c r="F27159">
        <v>104.11062967331</v>
      </c>
      <c r="G27159">
        <v>30.674426378760199</v>
      </c>
      <c r="H27159">
        <v>2.2999999999999998</v>
      </c>
      <c r="J27159">
        <f>C27159-B27159</f>
        <v>547</v>
      </c>
    </row>
    <row r="27160" spans="1:10" x14ac:dyDescent="0.2">
      <c r="A27160" t="s">
        <v>27166</v>
      </c>
      <c r="B27160">
        <v>1477961800</v>
      </c>
      <c r="C27160">
        <v>1477963868</v>
      </c>
      <c r="D27160">
        <v>104.113140577062</v>
      </c>
      <c r="E27160">
        <v>30.684213637688099</v>
      </c>
      <c r="F27160">
        <v>104.02687231373299</v>
      </c>
      <c r="G27160">
        <v>30.592876341736702</v>
      </c>
      <c r="H27160">
        <v>8.8000000000000007</v>
      </c>
      <c r="J27160">
        <f>C27160-B27160</f>
        <v>2068</v>
      </c>
    </row>
    <row r="27161" spans="1:10" x14ac:dyDescent="0.2">
      <c r="A27161" t="s">
        <v>27167</v>
      </c>
      <c r="B27161">
        <v>1477967793</v>
      </c>
      <c r="C27161">
        <v>1477968722</v>
      </c>
      <c r="D27161">
        <v>104.10114857481599</v>
      </c>
      <c r="E27161">
        <v>30.6435457287328</v>
      </c>
      <c r="F27161">
        <v>104.093268015093</v>
      </c>
      <c r="G27161">
        <v>30.681678504353702</v>
      </c>
      <c r="H27161">
        <v>2.54</v>
      </c>
      <c r="J27161">
        <f>C27161-B27161</f>
        <v>929</v>
      </c>
    </row>
    <row r="27162" spans="1:10" x14ac:dyDescent="0.2">
      <c r="A27162" t="s">
        <v>27168</v>
      </c>
      <c r="B27162">
        <v>1477968926</v>
      </c>
      <c r="C27162">
        <v>1477970036</v>
      </c>
      <c r="D27162">
        <v>104.09144878090299</v>
      </c>
      <c r="E27162">
        <v>30.680659236761901</v>
      </c>
      <c r="F27162">
        <v>104.051447118867</v>
      </c>
      <c r="G27162">
        <v>30.680022649017499</v>
      </c>
      <c r="H27162">
        <v>2.31</v>
      </c>
      <c r="J27162">
        <f>C27162-B27162</f>
        <v>1110</v>
      </c>
    </row>
    <row r="27163" spans="1:10" x14ac:dyDescent="0.2">
      <c r="A27163" t="s">
        <v>27169</v>
      </c>
      <c r="B27163">
        <v>1477971279</v>
      </c>
      <c r="C27163">
        <v>1477973230</v>
      </c>
      <c r="D27163">
        <v>104.04683888328501</v>
      </c>
      <c r="E27163">
        <v>30.677113230202899</v>
      </c>
      <c r="F27163">
        <v>104.015014414663</v>
      </c>
      <c r="G27163">
        <v>30.564010190006002</v>
      </c>
      <c r="H27163">
        <v>7.15</v>
      </c>
      <c r="J27163">
        <f>C27163-B27163</f>
        <v>1951</v>
      </c>
    </row>
    <row r="27164" spans="1:10" x14ac:dyDescent="0.2">
      <c r="A27164" t="s">
        <v>27170</v>
      </c>
      <c r="B27164">
        <v>1477999409</v>
      </c>
      <c r="C27164">
        <v>1477999857</v>
      </c>
      <c r="D27164">
        <v>104.09937509556801</v>
      </c>
      <c r="E27164">
        <v>30.6756683805488</v>
      </c>
      <c r="F27164">
        <v>104.120756932059</v>
      </c>
      <c r="G27164">
        <v>30.670996155359099</v>
      </c>
      <c r="H27164">
        <v>1.8</v>
      </c>
      <c r="J27164">
        <f>C27164-B27164</f>
        <v>448</v>
      </c>
    </row>
    <row r="27165" spans="1:10" x14ac:dyDescent="0.2">
      <c r="A27165" t="s">
        <v>27171</v>
      </c>
      <c r="B27165">
        <v>1477964888</v>
      </c>
      <c r="C27165">
        <v>1477965708</v>
      </c>
      <c r="D27165">
        <v>104.08056408428401</v>
      </c>
      <c r="E27165">
        <v>30.692410567834699</v>
      </c>
      <c r="F27165">
        <v>104.067733829025</v>
      </c>
      <c r="G27165">
        <v>30.677967585335001</v>
      </c>
      <c r="H27165">
        <v>1.87</v>
      </c>
      <c r="J27165">
        <f>C27165-B27165</f>
        <v>820</v>
      </c>
    </row>
    <row r="27166" spans="1:10" x14ac:dyDescent="0.2">
      <c r="A27166" t="s">
        <v>27172</v>
      </c>
      <c r="B27166">
        <v>1477962407</v>
      </c>
      <c r="C27166">
        <v>1477962972</v>
      </c>
      <c r="D27166">
        <v>104.14476053291099</v>
      </c>
      <c r="E27166">
        <v>30.6899700307881</v>
      </c>
      <c r="F27166">
        <v>104.135153270865</v>
      </c>
      <c r="G27166">
        <v>30.680979299734499</v>
      </c>
      <c r="H27166">
        <v>2.02</v>
      </c>
      <c r="J27166">
        <f>C27166-B27166</f>
        <v>565</v>
      </c>
    </row>
    <row r="27167" spans="1:10" x14ac:dyDescent="0.2">
      <c r="A27167" t="s">
        <v>27173</v>
      </c>
      <c r="B27167">
        <v>1477963264</v>
      </c>
      <c r="C27167">
        <v>1477963820</v>
      </c>
      <c r="D27167">
        <v>104.11038908054699</v>
      </c>
      <c r="E27167">
        <v>30.684781542619699</v>
      </c>
      <c r="F27167">
        <v>104.089656615477</v>
      </c>
      <c r="G27167">
        <v>30.681487270858199</v>
      </c>
      <c r="H27167">
        <v>1.88</v>
      </c>
      <c r="J27167">
        <f>C27167-B27167</f>
        <v>556</v>
      </c>
    </row>
    <row r="27168" spans="1:10" x14ac:dyDescent="0.2">
      <c r="A27168" t="s">
        <v>27174</v>
      </c>
      <c r="B27168">
        <v>1477962388</v>
      </c>
      <c r="C27168">
        <v>1477963364</v>
      </c>
      <c r="D27168">
        <v>104.067613691983</v>
      </c>
      <c r="E27168">
        <v>30.6852944070652</v>
      </c>
      <c r="F27168">
        <v>104.098807762264</v>
      </c>
      <c r="G27168">
        <v>30.661937389463901</v>
      </c>
      <c r="H27168">
        <v>2.25</v>
      </c>
      <c r="J27168">
        <f>C27168-B27168</f>
        <v>976</v>
      </c>
    </row>
    <row r="27169" spans="1:10" x14ac:dyDescent="0.2">
      <c r="A27169" t="s">
        <v>27175</v>
      </c>
      <c r="B27169">
        <v>1477963675</v>
      </c>
      <c r="C27169">
        <v>1477964647</v>
      </c>
      <c r="D27169">
        <v>104.100337497654</v>
      </c>
      <c r="E27169">
        <v>30.666515631948499</v>
      </c>
      <c r="F27169">
        <v>104.074026639736</v>
      </c>
      <c r="G27169">
        <v>30.629251551546499</v>
      </c>
      <c r="H27169">
        <v>2.78</v>
      </c>
      <c r="J27169">
        <f>C27169-B27169</f>
        <v>972</v>
      </c>
    </row>
    <row r="27170" spans="1:10" x14ac:dyDescent="0.2">
      <c r="A27170" t="s">
        <v>27176</v>
      </c>
      <c r="B27170">
        <v>1477975296</v>
      </c>
      <c r="C27170">
        <v>1477977059</v>
      </c>
      <c r="D27170">
        <v>104.149658591091</v>
      </c>
      <c r="E27170">
        <v>30.628954879532401</v>
      </c>
      <c r="F27170">
        <v>104.025062991323</v>
      </c>
      <c r="G27170">
        <v>30.689953548294401</v>
      </c>
      <c r="H27170">
        <v>8.06</v>
      </c>
      <c r="J27170">
        <f>C27170-B27170</f>
        <v>1763</v>
      </c>
    </row>
    <row r="27171" spans="1:10" x14ac:dyDescent="0.2">
      <c r="A27171" t="s">
        <v>27177</v>
      </c>
      <c r="B27171">
        <v>1477980877</v>
      </c>
      <c r="C27171">
        <v>1477982198</v>
      </c>
      <c r="D27171">
        <v>104.036765523993</v>
      </c>
      <c r="E27171">
        <v>30.7156081312088</v>
      </c>
      <c r="F27171">
        <v>104.035331463349</v>
      </c>
      <c r="G27171">
        <v>30.680278157265899</v>
      </c>
      <c r="H27171">
        <v>2.83</v>
      </c>
      <c r="J27171">
        <f>C27171-B27171</f>
        <v>1321</v>
      </c>
    </row>
    <row r="27172" spans="1:10" x14ac:dyDescent="0.2">
      <c r="A27172" t="s">
        <v>27178</v>
      </c>
      <c r="B27172">
        <v>1477975448</v>
      </c>
      <c r="C27172">
        <v>1477977855</v>
      </c>
      <c r="D27172">
        <v>104.064571305139</v>
      </c>
      <c r="E27172">
        <v>30.634598538088401</v>
      </c>
      <c r="F27172">
        <v>103.950468640837</v>
      </c>
      <c r="G27172">
        <v>30.730151634460199</v>
      </c>
      <c r="H27172">
        <v>9.51</v>
      </c>
      <c r="J27172">
        <f>C27172-B27172</f>
        <v>2407</v>
      </c>
    </row>
    <row r="27173" spans="1:10" x14ac:dyDescent="0.2">
      <c r="A27173" t="s">
        <v>27179</v>
      </c>
      <c r="B27173">
        <v>1477978973</v>
      </c>
      <c r="C27173">
        <v>1477979562</v>
      </c>
      <c r="D27173">
        <v>104.041621481924</v>
      </c>
      <c r="E27173">
        <v>30.7128480240908</v>
      </c>
      <c r="F27173">
        <v>104.011351196978</v>
      </c>
      <c r="G27173">
        <v>30.707751517328202</v>
      </c>
      <c r="H27173">
        <v>1.81</v>
      </c>
      <c r="J27173">
        <f>C27173-B27173</f>
        <v>589</v>
      </c>
    </row>
    <row r="27174" spans="1:10" x14ac:dyDescent="0.2">
      <c r="A27174" t="s">
        <v>27180</v>
      </c>
      <c r="B27174">
        <v>1477968398</v>
      </c>
      <c r="C27174">
        <v>1477969321</v>
      </c>
      <c r="D27174">
        <v>104.03769411374201</v>
      </c>
      <c r="E27174">
        <v>30.685460038877999</v>
      </c>
      <c r="F27174">
        <v>104.073172627085</v>
      </c>
      <c r="G27174">
        <v>30.6982890849904</v>
      </c>
      <c r="H27174">
        <v>2.37</v>
      </c>
      <c r="J27174">
        <f>C27174-B27174</f>
        <v>923</v>
      </c>
    </row>
    <row r="27175" spans="1:10" x14ac:dyDescent="0.2">
      <c r="A27175" t="s">
        <v>27181</v>
      </c>
      <c r="B27175">
        <v>1477981961</v>
      </c>
      <c r="C27175">
        <v>1477983885</v>
      </c>
      <c r="D27175">
        <v>104.02937866670899</v>
      </c>
      <c r="E27175">
        <v>30.692046981981299</v>
      </c>
      <c r="F27175">
        <v>104.010461510472</v>
      </c>
      <c r="G27175">
        <v>30.773341475772099</v>
      </c>
      <c r="H27175">
        <v>5.82</v>
      </c>
      <c r="J27175">
        <f>C27175-B27175</f>
        <v>1924</v>
      </c>
    </row>
    <row r="27176" spans="1:10" x14ac:dyDescent="0.2">
      <c r="A27176" t="s">
        <v>27182</v>
      </c>
      <c r="B27176">
        <v>1477989630</v>
      </c>
      <c r="C27176">
        <v>1477990473</v>
      </c>
      <c r="D27176">
        <v>104.016623031796</v>
      </c>
      <c r="E27176">
        <v>30.691853493262599</v>
      </c>
      <c r="F27176">
        <v>104.04082403929</v>
      </c>
      <c r="G27176">
        <v>30.706452896729601</v>
      </c>
      <c r="H27176">
        <v>1.99</v>
      </c>
      <c r="J27176">
        <f>C27176-B27176</f>
        <v>843</v>
      </c>
    </row>
    <row r="27177" spans="1:10" x14ac:dyDescent="0.2">
      <c r="A27177" t="s">
        <v>27183</v>
      </c>
      <c r="B27177">
        <v>1478004303</v>
      </c>
      <c r="C27177">
        <v>1478005520</v>
      </c>
      <c r="D27177">
        <v>103.99046961158599</v>
      </c>
      <c r="E27177">
        <v>30.673220693239301</v>
      </c>
      <c r="F27177">
        <v>104.069390372096</v>
      </c>
      <c r="G27177">
        <v>30.694957784473502</v>
      </c>
      <c r="H27177">
        <v>4.5</v>
      </c>
      <c r="J27177">
        <f>C27177-B27177</f>
        <v>1217</v>
      </c>
    </row>
    <row r="27178" spans="1:10" x14ac:dyDescent="0.2">
      <c r="A27178" t="s">
        <v>27184</v>
      </c>
      <c r="B27178">
        <v>1478006213</v>
      </c>
      <c r="C27178">
        <v>1478007528</v>
      </c>
      <c r="D27178">
        <v>104.070499502338</v>
      </c>
      <c r="E27178">
        <v>30.6765749170128</v>
      </c>
      <c r="F27178">
        <v>104.09239132165099</v>
      </c>
      <c r="G27178">
        <v>30.617006211216498</v>
      </c>
      <c r="H27178">
        <v>4.03</v>
      </c>
      <c r="J27178">
        <f>C27178-B27178</f>
        <v>1315</v>
      </c>
    </row>
    <row r="27179" spans="1:10" x14ac:dyDescent="0.2">
      <c r="A27179" t="s">
        <v>27185</v>
      </c>
      <c r="B27179">
        <v>1478008039</v>
      </c>
      <c r="C27179">
        <v>1478008996</v>
      </c>
      <c r="D27179">
        <v>104.090464235376</v>
      </c>
      <c r="E27179">
        <v>30.6156681084138</v>
      </c>
      <c r="F27179">
        <v>104.069471969525</v>
      </c>
      <c r="G27179">
        <v>30.6573945830201</v>
      </c>
      <c r="H27179">
        <v>2.82</v>
      </c>
      <c r="J27179">
        <f>C27179-B27179</f>
        <v>957</v>
      </c>
    </row>
    <row r="27180" spans="1:10" x14ac:dyDescent="0.2">
      <c r="A27180" t="s">
        <v>27186</v>
      </c>
      <c r="B27180">
        <v>1478009339</v>
      </c>
      <c r="C27180">
        <v>1478009973</v>
      </c>
      <c r="D27180">
        <v>104.076662060274</v>
      </c>
      <c r="E27180">
        <v>30.656047858392601</v>
      </c>
      <c r="F27180">
        <v>104.06779426128701</v>
      </c>
      <c r="G27180">
        <v>30.666372687235999</v>
      </c>
      <c r="H27180">
        <v>2.0499999999999998</v>
      </c>
      <c r="J27180">
        <f>C27180-B27180</f>
        <v>634</v>
      </c>
    </row>
    <row r="27181" spans="1:10" x14ac:dyDescent="0.2">
      <c r="A27181" t="s">
        <v>27187</v>
      </c>
      <c r="B27181">
        <v>1478010437</v>
      </c>
      <c r="C27181">
        <v>1478011427</v>
      </c>
      <c r="D27181">
        <v>104.068413091019</v>
      </c>
      <c r="E27181">
        <v>30.669780412194001</v>
      </c>
      <c r="F27181">
        <v>104.059547831999</v>
      </c>
      <c r="G27181">
        <v>30.704367082145001</v>
      </c>
      <c r="H27181">
        <v>2.35</v>
      </c>
      <c r="J27181">
        <f>C27181-B27181</f>
        <v>990</v>
      </c>
    </row>
    <row r="27182" spans="1:10" x14ac:dyDescent="0.2">
      <c r="A27182" t="s">
        <v>27188</v>
      </c>
      <c r="B27182">
        <v>1477966134</v>
      </c>
      <c r="C27182">
        <v>1477967007</v>
      </c>
      <c r="D27182">
        <v>104.07937832809201</v>
      </c>
      <c r="E27182">
        <v>30.670279454562699</v>
      </c>
      <c r="F27182">
        <v>104.079958329286</v>
      </c>
      <c r="G27182">
        <v>30.657054847332599</v>
      </c>
      <c r="H27182">
        <v>1.83</v>
      </c>
      <c r="J27182">
        <f>C27182-B27182</f>
        <v>873</v>
      </c>
    </row>
    <row r="27183" spans="1:10" x14ac:dyDescent="0.2">
      <c r="A27183" t="s">
        <v>27189</v>
      </c>
      <c r="B27183">
        <v>1477964346</v>
      </c>
      <c r="C27183">
        <v>1477965001</v>
      </c>
      <c r="D27183">
        <v>104.091280330684</v>
      </c>
      <c r="E27183">
        <v>30.648683342782</v>
      </c>
      <c r="F27183">
        <v>104.091609117125</v>
      </c>
      <c r="G27183">
        <v>30.671853169127001</v>
      </c>
      <c r="H27183">
        <v>1.93</v>
      </c>
      <c r="J27183">
        <f>C27183-B27183</f>
        <v>655</v>
      </c>
    </row>
    <row r="27184" spans="1:10" x14ac:dyDescent="0.2">
      <c r="A27184" t="s">
        <v>27190</v>
      </c>
      <c r="B27184">
        <v>1477965290</v>
      </c>
      <c r="C27184">
        <v>1477965412</v>
      </c>
      <c r="D27184">
        <v>104.094647577519</v>
      </c>
      <c r="E27184">
        <v>30.6817683568093</v>
      </c>
      <c r="F27184">
        <v>104.089149908059</v>
      </c>
      <c r="G27184">
        <v>30.681139570723399</v>
      </c>
      <c r="H27184">
        <v>1.8</v>
      </c>
      <c r="J27184">
        <f>C27184-B27184</f>
        <v>122</v>
      </c>
    </row>
    <row r="27185" spans="1:10" x14ac:dyDescent="0.2">
      <c r="A27185" t="s">
        <v>27191</v>
      </c>
      <c r="B27185">
        <v>1477930944</v>
      </c>
      <c r="C27185">
        <v>1477931890</v>
      </c>
      <c r="D27185">
        <v>104.064486399552</v>
      </c>
      <c r="E27185">
        <v>30.766608877111398</v>
      </c>
      <c r="F27185">
        <v>104.053062536859</v>
      </c>
      <c r="G27185">
        <v>30.6958223310248</v>
      </c>
      <c r="H27185">
        <v>5.42</v>
      </c>
      <c r="J27185">
        <f>C27185-B27185</f>
        <v>946</v>
      </c>
    </row>
    <row r="27186" spans="1:10" x14ac:dyDescent="0.2">
      <c r="A27186" t="s">
        <v>27192</v>
      </c>
      <c r="B27186">
        <v>1477932264</v>
      </c>
      <c r="C27186">
        <v>1477933080</v>
      </c>
      <c r="D27186">
        <v>104.0562955032</v>
      </c>
      <c r="E27186">
        <v>30.6883099928713</v>
      </c>
      <c r="F27186">
        <v>104.09222729805001</v>
      </c>
      <c r="G27186">
        <v>30.705667509476399</v>
      </c>
      <c r="H27186">
        <v>2.98</v>
      </c>
      <c r="J27186">
        <f>C27186-B27186</f>
        <v>816</v>
      </c>
    </row>
    <row r="27187" spans="1:10" x14ac:dyDescent="0.2">
      <c r="A27187" t="s">
        <v>27193</v>
      </c>
      <c r="B27187">
        <v>1478015510</v>
      </c>
      <c r="C27187">
        <v>1478016949</v>
      </c>
      <c r="D27187">
        <v>104.06622242500301</v>
      </c>
      <c r="E27187">
        <v>30.764227750193999</v>
      </c>
      <c r="F27187">
        <v>104.090260266268</v>
      </c>
      <c r="G27187">
        <v>30.660608419447598</v>
      </c>
      <c r="H27187">
        <v>7.84</v>
      </c>
      <c r="J27187">
        <f>C27187-B27187</f>
        <v>1439</v>
      </c>
    </row>
    <row r="27188" spans="1:10" x14ac:dyDescent="0.2">
      <c r="A27188" t="s">
        <v>27194</v>
      </c>
      <c r="B27188">
        <v>1477964741</v>
      </c>
      <c r="C27188">
        <v>1477965711</v>
      </c>
      <c r="D27188">
        <v>104.023132416439</v>
      </c>
      <c r="E27188">
        <v>30.6474047421768</v>
      </c>
      <c r="F27188">
        <v>104.04724706157999</v>
      </c>
      <c r="G27188">
        <v>30.6937147839154</v>
      </c>
      <c r="H27188">
        <v>3.22</v>
      </c>
      <c r="J27188">
        <f>C27188-B27188</f>
        <v>970</v>
      </c>
    </row>
    <row r="27189" spans="1:10" x14ac:dyDescent="0.2">
      <c r="A27189" t="s">
        <v>27195</v>
      </c>
      <c r="B27189">
        <v>1477965979</v>
      </c>
      <c r="C27189">
        <v>1477966905</v>
      </c>
      <c r="D27189">
        <v>104.043726416059</v>
      </c>
      <c r="E27189">
        <v>30.695191643924598</v>
      </c>
      <c r="F27189">
        <v>104.07655042020301</v>
      </c>
      <c r="G27189">
        <v>30.6946006419989</v>
      </c>
      <c r="H27189">
        <v>2.15</v>
      </c>
      <c r="J27189">
        <f>C27189-B27189</f>
        <v>926</v>
      </c>
    </row>
    <row r="27190" spans="1:10" x14ac:dyDescent="0.2">
      <c r="A27190" t="s">
        <v>27196</v>
      </c>
      <c r="B27190">
        <v>1477968059</v>
      </c>
      <c r="C27190">
        <v>1477969312</v>
      </c>
      <c r="D27190">
        <v>104.09493691637699</v>
      </c>
      <c r="E27190">
        <v>30.6943825480048</v>
      </c>
      <c r="F27190">
        <v>104.07786927585801</v>
      </c>
      <c r="G27190">
        <v>30.685803604398</v>
      </c>
      <c r="H27190">
        <v>2.0499999999999998</v>
      </c>
      <c r="J27190">
        <f>C27190-B27190</f>
        <v>1253</v>
      </c>
    </row>
    <row r="27191" spans="1:10" x14ac:dyDescent="0.2">
      <c r="A27191" t="s">
        <v>27197</v>
      </c>
      <c r="B27191">
        <v>1477969830</v>
      </c>
      <c r="C27191">
        <v>1477972036</v>
      </c>
      <c r="D27191">
        <v>104.08390318233199</v>
      </c>
      <c r="E27191">
        <v>30.689058100034298</v>
      </c>
      <c r="F27191">
        <v>104.073896905968</v>
      </c>
      <c r="G27191">
        <v>30.627242498294599</v>
      </c>
      <c r="H27191">
        <v>4.4800000000000004</v>
      </c>
      <c r="J27191">
        <f>C27191-B27191</f>
        <v>2206</v>
      </c>
    </row>
    <row r="27192" spans="1:10" x14ac:dyDescent="0.2">
      <c r="A27192" t="s">
        <v>27198</v>
      </c>
      <c r="B27192">
        <v>1477991345</v>
      </c>
      <c r="C27192">
        <v>1477992857</v>
      </c>
      <c r="D27192">
        <v>104.032818005788</v>
      </c>
      <c r="E27192">
        <v>30.7075937829343</v>
      </c>
      <c r="F27192">
        <v>104.033897456177</v>
      </c>
      <c r="G27192">
        <v>30.645167127343498</v>
      </c>
      <c r="H27192">
        <v>4.33</v>
      </c>
      <c r="J27192">
        <f>C27192-B27192</f>
        <v>1512</v>
      </c>
    </row>
    <row r="27193" spans="1:10" x14ac:dyDescent="0.2">
      <c r="A27193" t="s">
        <v>27199</v>
      </c>
      <c r="B27193">
        <v>1477970093</v>
      </c>
      <c r="C27193">
        <v>1477970924</v>
      </c>
      <c r="D27193">
        <v>104.06387737578601</v>
      </c>
      <c r="E27193">
        <v>30.747929259451801</v>
      </c>
      <c r="F27193">
        <v>104.063649437259</v>
      </c>
      <c r="G27193">
        <v>30.712257114124199</v>
      </c>
      <c r="H27193">
        <v>2.2999999999999998</v>
      </c>
      <c r="J27193">
        <f>C27193-B27193</f>
        <v>831</v>
      </c>
    </row>
    <row r="27194" spans="1:10" x14ac:dyDescent="0.2">
      <c r="A27194" t="s">
        <v>27200</v>
      </c>
      <c r="B27194">
        <v>1477972244</v>
      </c>
      <c r="C27194">
        <v>1477972745</v>
      </c>
      <c r="D27194">
        <v>104.066019770248</v>
      </c>
      <c r="E27194">
        <v>30.720906681067898</v>
      </c>
      <c r="F27194">
        <v>104.10451230716799</v>
      </c>
      <c r="G27194">
        <v>30.723286452950902</v>
      </c>
      <c r="H27194">
        <v>1.92</v>
      </c>
      <c r="J27194">
        <f>C27194-B27194</f>
        <v>501</v>
      </c>
    </row>
    <row r="27195" spans="1:10" x14ac:dyDescent="0.2">
      <c r="A27195" t="s">
        <v>27201</v>
      </c>
      <c r="B27195">
        <v>1477975290</v>
      </c>
      <c r="C27195">
        <v>1477976209</v>
      </c>
      <c r="D27195">
        <v>104.09258861999</v>
      </c>
      <c r="E27195">
        <v>30.717271911685</v>
      </c>
      <c r="F27195">
        <v>104.04262759168699</v>
      </c>
      <c r="G27195">
        <v>30.758253266889199</v>
      </c>
      <c r="H27195">
        <v>3.64</v>
      </c>
      <c r="J27195">
        <f>C27195-B27195</f>
        <v>919</v>
      </c>
    </row>
    <row r="27196" spans="1:10" x14ac:dyDescent="0.2">
      <c r="A27196" t="s">
        <v>27202</v>
      </c>
      <c r="B27196">
        <v>1477957114</v>
      </c>
      <c r="C27196">
        <v>1477958301</v>
      </c>
      <c r="D27196">
        <v>104.00066936169701</v>
      </c>
      <c r="E27196">
        <v>30.685636039403899</v>
      </c>
      <c r="F27196">
        <v>104.108498779212</v>
      </c>
      <c r="G27196">
        <v>30.673655486140799</v>
      </c>
      <c r="H27196">
        <v>4.6399999999999997</v>
      </c>
      <c r="J27196">
        <f>C27196-B27196</f>
        <v>1187</v>
      </c>
    </row>
    <row r="27197" spans="1:10" x14ac:dyDescent="0.2">
      <c r="A27197" t="s">
        <v>27203</v>
      </c>
      <c r="B27197">
        <v>1477982460</v>
      </c>
      <c r="C27197">
        <v>1477983199</v>
      </c>
      <c r="D27197">
        <v>104.006012367482</v>
      </c>
      <c r="E27197">
        <v>30.669385156175402</v>
      </c>
      <c r="F27197">
        <v>104.052074814322</v>
      </c>
      <c r="G27197">
        <v>30.697353475205599</v>
      </c>
      <c r="H27197">
        <v>2.94</v>
      </c>
      <c r="J27197">
        <f>C27197-B27197</f>
        <v>739</v>
      </c>
    </row>
    <row r="27198" spans="1:10" x14ac:dyDescent="0.2">
      <c r="A27198" t="s">
        <v>27204</v>
      </c>
      <c r="B27198">
        <v>1477966845</v>
      </c>
      <c r="C27198">
        <v>1477968909</v>
      </c>
      <c r="D27198">
        <v>104.07910486086099</v>
      </c>
      <c r="E27198">
        <v>30.6433343354703</v>
      </c>
      <c r="F27198">
        <v>104.052720109395</v>
      </c>
      <c r="G27198">
        <v>30.766618150132601</v>
      </c>
      <c r="H27198">
        <v>8.2799999999999994</v>
      </c>
      <c r="J27198">
        <f>C27198-B27198</f>
        <v>2064</v>
      </c>
    </row>
    <row r="27199" spans="1:10" x14ac:dyDescent="0.2">
      <c r="A27199" t="s">
        <v>27205</v>
      </c>
      <c r="B27199">
        <v>1477958705</v>
      </c>
      <c r="C27199">
        <v>1477959610</v>
      </c>
      <c r="D27199">
        <v>104.112109932945</v>
      </c>
      <c r="E27199">
        <v>30.685392377191899</v>
      </c>
      <c r="F27199">
        <v>104.099452704556</v>
      </c>
      <c r="G27199">
        <v>30.662397283709598</v>
      </c>
      <c r="H27199">
        <v>2.58</v>
      </c>
      <c r="J27199">
        <f>C27199-B27199</f>
        <v>905</v>
      </c>
    </row>
    <row r="27200" spans="1:10" x14ac:dyDescent="0.2">
      <c r="A27200" t="s">
        <v>27206</v>
      </c>
      <c r="B27200">
        <v>1477960266</v>
      </c>
      <c r="C27200">
        <v>1477961705</v>
      </c>
      <c r="D27200">
        <v>104.117664578606</v>
      </c>
      <c r="E27200">
        <v>30.6651958099126</v>
      </c>
      <c r="F27200">
        <v>104.03787628656799</v>
      </c>
      <c r="G27200">
        <v>30.625405547083101</v>
      </c>
      <c r="H27200">
        <v>7.32</v>
      </c>
      <c r="J27200">
        <f>C27200-B27200</f>
        <v>1439</v>
      </c>
    </row>
    <row r="27201" spans="1:10" x14ac:dyDescent="0.2">
      <c r="A27201" t="s">
        <v>27207</v>
      </c>
      <c r="B27201">
        <v>1477977116</v>
      </c>
      <c r="C27201">
        <v>1477979360</v>
      </c>
      <c r="D27201">
        <v>104.045836763716</v>
      </c>
      <c r="E27201">
        <v>30.759861425274401</v>
      </c>
      <c r="F27201">
        <v>104.067446012616</v>
      </c>
      <c r="G27201">
        <v>30.640814132099401</v>
      </c>
      <c r="H27201">
        <v>7.65</v>
      </c>
      <c r="J27201">
        <f>C27201-B27201</f>
        <v>2244</v>
      </c>
    </row>
    <row r="27202" spans="1:10" x14ac:dyDescent="0.2">
      <c r="A27202" t="s">
        <v>27208</v>
      </c>
      <c r="B27202">
        <v>1477983750</v>
      </c>
      <c r="C27202">
        <v>1477985016</v>
      </c>
      <c r="D27202">
        <v>104.041715895176</v>
      </c>
      <c r="E27202">
        <v>30.697861900501099</v>
      </c>
      <c r="F27202">
        <v>104.07228820434899</v>
      </c>
      <c r="G27202">
        <v>30.647505695105401</v>
      </c>
      <c r="H27202">
        <v>3.97</v>
      </c>
      <c r="J27202">
        <f>C27202-B27202</f>
        <v>1266</v>
      </c>
    </row>
    <row r="27203" spans="1:10" x14ac:dyDescent="0.2">
      <c r="A27203" t="s">
        <v>27209</v>
      </c>
      <c r="B27203">
        <v>1477985401</v>
      </c>
      <c r="C27203">
        <v>1477986019</v>
      </c>
      <c r="D27203">
        <v>104.075314282234</v>
      </c>
      <c r="E27203">
        <v>30.643994206092501</v>
      </c>
      <c r="F27203">
        <v>104.07856955474701</v>
      </c>
      <c r="G27203">
        <v>30.6626734219975</v>
      </c>
      <c r="H27203">
        <v>1.83</v>
      </c>
      <c r="J27203">
        <f>C27203-B27203</f>
        <v>618</v>
      </c>
    </row>
    <row r="27204" spans="1:10" x14ac:dyDescent="0.2">
      <c r="A27204" t="s">
        <v>27210</v>
      </c>
      <c r="B27204">
        <v>1477986640</v>
      </c>
      <c r="C27204">
        <v>1477988043</v>
      </c>
      <c r="D27204">
        <v>104.076052597349</v>
      </c>
      <c r="E27204">
        <v>30.660516445402202</v>
      </c>
      <c r="F27204">
        <v>104.05880356285201</v>
      </c>
      <c r="G27204">
        <v>30.612788068395599</v>
      </c>
      <c r="H27204">
        <v>3.74</v>
      </c>
      <c r="J27204">
        <f>C27204-B27204</f>
        <v>1403</v>
      </c>
    </row>
    <row r="27205" spans="1:10" x14ac:dyDescent="0.2">
      <c r="A27205" t="s">
        <v>27211</v>
      </c>
      <c r="B27205">
        <v>1477930024</v>
      </c>
      <c r="C27205">
        <v>1477932543</v>
      </c>
      <c r="D27205">
        <v>104.06535126783299</v>
      </c>
      <c r="E27205">
        <v>30.604851376188599</v>
      </c>
      <c r="F27205">
        <v>104.075910183676</v>
      </c>
      <c r="G27205">
        <v>30.716760711333599</v>
      </c>
      <c r="H27205">
        <v>12.04</v>
      </c>
      <c r="J27205">
        <f>C27205-B27205</f>
        <v>2519</v>
      </c>
    </row>
    <row r="27206" spans="1:10" x14ac:dyDescent="0.2">
      <c r="A27206" t="s">
        <v>27212</v>
      </c>
      <c r="B27206">
        <v>1477935351</v>
      </c>
      <c r="C27206">
        <v>1477935698</v>
      </c>
      <c r="D27206">
        <v>104.052429991794</v>
      </c>
      <c r="E27206">
        <v>30.6967720740105</v>
      </c>
      <c r="F27206">
        <v>104.046180219414</v>
      </c>
      <c r="G27206">
        <v>30.685890631070802</v>
      </c>
      <c r="H27206">
        <v>1.81</v>
      </c>
      <c r="J27206">
        <f>C27206-B27206</f>
        <v>347</v>
      </c>
    </row>
    <row r="27207" spans="1:10" x14ac:dyDescent="0.2">
      <c r="A27207" t="s">
        <v>27213</v>
      </c>
      <c r="B27207">
        <v>1477936124</v>
      </c>
      <c r="C27207">
        <v>1477936877</v>
      </c>
      <c r="D27207">
        <v>104.048104773848</v>
      </c>
      <c r="E27207">
        <v>30.695232307338099</v>
      </c>
      <c r="F27207">
        <v>103.99800181290701</v>
      </c>
      <c r="G27207">
        <v>30.6725480856682</v>
      </c>
      <c r="H27207">
        <v>3.99</v>
      </c>
      <c r="J27207">
        <f>C27207-B27207</f>
        <v>753</v>
      </c>
    </row>
    <row r="27208" spans="1:10" x14ac:dyDescent="0.2">
      <c r="A27208" t="s">
        <v>27214</v>
      </c>
      <c r="B27208">
        <v>1477934184</v>
      </c>
      <c r="C27208">
        <v>1477934737</v>
      </c>
      <c r="D27208">
        <v>104.04887362020099</v>
      </c>
      <c r="E27208">
        <v>30.677468881221401</v>
      </c>
      <c r="F27208">
        <v>104.02904090118599</v>
      </c>
      <c r="G27208">
        <v>30.688950302728799</v>
      </c>
      <c r="H27208">
        <v>1.83</v>
      </c>
      <c r="J27208">
        <f>C27208-B27208</f>
        <v>553</v>
      </c>
    </row>
    <row r="27209" spans="1:10" x14ac:dyDescent="0.2">
      <c r="A27209" t="s">
        <v>27215</v>
      </c>
      <c r="B27209">
        <v>1478004618</v>
      </c>
      <c r="C27209">
        <v>1478006280</v>
      </c>
      <c r="D27209">
        <v>104.14560038864199</v>
      </c>
      <c r="E27209">
        <v>30.657795828794701</v>
      </c>
      <c r="F27209">
        <v>104.06378651746699</v>
      </c>
      <c r="G27209">
        <v>30.7702479810964</v>
      </c>
      <c r="H27209">
        <v>8.25</v>
      </c>
      <c r="J27209">
        <f>C27209-B27209</f>
        <v>1662</v>
      </c>
    </row>
    <row r="27210" spans="1:10" x14ac:dyDescent="0.2">
      <c r="A27210" t="s">
        <v>27216</v>
      </c>
      <c r="B27210">
        <v>1478009603</v>
      </c>
      <c r="C27210">
        <v>1478011298</v>
      </c>
      <c r="D27210">
        <v>104.03568851430801</v>
      </c>
      <c r="E27210">
        <v>30.7214679346</v>
      </c>
      <c r="F27210">
        <v>104.02925428939</v>
      </c>
      <c r="G27210">
        <v>30.820264241319901</v>
      </c>
      <c r="H27210">
        <v>6.05</v>
      </c>
      <c r="J27210">
        <f>C27210-B27210</f>
        <v>1695</v>
      </c>
    </row>
    <row r="27211" spans="1:10" x14ac:dyDescent="0.2">
      <c r="A27211" t="s">
        <v>27217</v>
      </c>
      <c r="B27211">
        <v>1478013272</v>
      </c>
      <c r="C27211">
        <v>1478014485</v>
      </c>
      <c r="D27211">
        <v>104.06628431449499</v>
      </c>
      <c r="E27211">
        <v>30.764299631713001</v>
      </c>
      <c r="F27211">
        <v>104.095208789398</v>
      </c>
      <c r="G27211">
        <v>30.652271378870299</v>
      </c>
      <c r="H27211">
        <v>8.52</v>
      </c>
      <c r="J27211">
        <f>C27211-B27211</f>
        <v>1213</v>
      </c>
    </row>
    <row r="27212" spans="1:10" x14ac:dyDescent="0.2">
      <c r="A27212" t="s">
        <v>27218</v>
      </c>
      <c r="B27212">
        <v>1477989603</v>
      </c>
      <c r="C27212">
        <v>1477990765</v>
      </c>
      <c r="D27212">
        <v>104.074193498372</v>
      </c>
      <c r="E27212">
        <v>30.692733661362698</v>
      </c>
      <c r="F27212">
        <v>104.06198248864</v>
      </c>
      <c r="G27212">
        <v>30.714778346459902</v>
      </c>
      <c r="H27212">
        <v>2.0499999999999998</v>
      </c>
      <c r="J27212">
        <f>C27212-B27212</f>
        <v>1162</v>
      </c>
    </row>
    <row r="27213" spans="1:10" x14ac:dyDescent="0.2">
      <c r="A27213" t="s">
        <v>27219</v>
      </c>
      <c r="B27213">
        <v>1478005743</v>
      </c>
      <c r="C27213">
        <v>1478007716</v>
      </c>
      <c r="D27213">
        <v>103.98841664467599</v>
      </c>
      <c r="E27213">
        <v>30.6846717160136</v>
      </c>
      <c r="F27213">
        <v>104.077166598969</v>
      </c>
      <c r="G27213">
        <v>30.761497365171099</v>
      </c>
      <c r="H27213">
        <v>7.24</v>
      </c>
      <c r="J27213">
        <f>C27213-B27213</f>
        <v>1973</v>
      </c>
    </row>
    <row r="27214" spans="1:10" x14ac:dyDescent="0.2">
      <c r="A27214" t="s">
        <v>27220</v>
      </c>
      <c r="B27214">
        <v>1477991359</v>
      </c>
      <c r="C27214">
        <v>1477992830</v>
      </c>
      <c r="D27214">
        <v>104.06098459319399</v>
      </c>
      <c r="E27214">
        <v>30.711631371906599</v>
      </c>
      <c r="F27214">
        <v>104.026019274844</v>
      </c>
      <c r="G27214">
        <v>30.723821878192801</v>
      </c>
      <c r="H27214">
        <v>2.82</v>
      </c>
      <c r="J27214">
        <f>C27214-B27214</f>
        <v>1471</v>
      </c>
    </row>
    <row r="27215" spans="1:10" x14ac:dyDescent="0.2">
      <c r="A27215" t="s">
        <v>27221</v>
      </c>
      <c r="B27215">
        <v>1477978203</v>
      </c>
      <c r="C27215">
        <v>1477978947</v>
      </c>
      <c r="D27215">
        <v>104.031961387482</v>
      </c>
      <c r="E27215">
        <v>30.692391102731801</v>
      </c>
      <c r="F27215">
        <v>104.040325896192</v>
      </c>
      <c r="G27215">
        <v>30.696998494844902</v>
      </c>
      <c r="H27215">
        <v>1.84</v>
      </c>
      <c r="J27215">
        <f>C27215-B27215</f>
        <v>744</v>
      </c>
    </row>
    <row r="27216" spans="1:10" x14ac:dyDescent="0.2">
      <c r="A27216" t="s">
        <v>27222</v>
      </c>
      <c r="B27216">
        <v>1477979221</v>
      </c>
      <c r="C27216">
        <v>1477980702</v>
      </c>
      <c r="D27216">
        <v>104.03138338999599</v>
      </c>
      <c r="E27216">
        <v>30.688604339028299</v>
      </c>
      <c r="F27216">
        <v>104.137028189311</v>
      </c>
      <c r="G27216">
        <v>30.632003234227199</v>
      </c>
      <c r="H27216">
        <v>6.77</v>
      </c>
      <c r="J27216">
        <f>C27216-B27216</f>
        <v>1481</v>
      </c>
    </row>
    <row r="27217" spans="1:10" x14ac:dyDescent="0.2">
      <c r="A27217" t="s">
        <v>27223</v>
      </c>
      <c r="B27217">
        <v>1477969637</v>
      </c>
      <c r="C27217">
        <v>1477971245</v>
      </c>
      <c r="D27217">
        <v>104.105571510581</v>
      </c>
      <c r="E27217">
        <v>30.593976972701199</v>
      </c>
      <c r="F27217">
        <v>104.07852959799899</v>
      </c>
      <c r="G27217">
        <v>30.6626934439971</v>
      </c>
      <c r="H27217">
        <v>5.48</v>
      </c>
      <c r="J27217">
        <f>C27217-B27217</f>
        <v>1608</v>
      </c>
    </row>
    <row r="27218" spans="1:10" x14ac:dyDescent="0.2">
      <c r="A27218" t="s">
        <v>27224</v>
      </c>
      <c r="B27218">
        <v>1477975015</v>
      </c>
      <c r="C27218">
        <v>1477976710</v>
      </c>
      <c r="D27218">
        <v>104.177467871085</v>
      </c>
      <c r="E27218">
        <v>30.656427630431601</v>
      </c>
      <c r="F27218">
        <v>103.99664475749999</v>
      </c>
      <c r="G27218">
        <v>30.720100068904099</v>
      </c>
      <c r="H27218">
        <v>9.06</v>
      </c>
      <c r="J27218">
        <f>C27218-B27218</f>
        <v>1695</v>
      </c>
    </row>
    <row r="27219" spans="1:10" x14ac:dyDescent="0.2">
      <c r="A27219" t="s">
        <v>27225</v>
      </c>
      <c r="B27219">
        <v>1477990842</v>
      </c>
      <c r="C27219">
        <v>1477991974</v>
      </c>
      <c r="D27219">
        <v>104.008663497188</v>
      </c>
      <c r="E27219">
        <v>30.650485421058601</v>
      </c>
      <c r="F27219">
        <v>104.047506544592</v>
      </c>
      <c r="G27219">
        <v>30.690255845754201</v>
      </c>
      <c r="H27219">
        <v>3.26</v>
      </c>
      <c r="J27219">
        <f>C27219-B27219</f>
        <v>1132</v>
      </c>
    </row>
    <row r="27220" spans="1:10" x14ac:dyDescent="0.2">
      <c r="A27220" t="s">
        <v>27226</v>
      </c>
      <c r="B27220">
        <v>1477992193</v>
      </c>
      <c r="C27220">
        <v>1477992881</v>
      </c>
      <c r="D27220">
        <v>104.05034931519801</v>
      </c>
      <c r="E27220">
        <v>30.690829840934299</v>
      </c>
      <c r="F27220">
        <v>104.099596489715</v>
      </c>
      <c r="G27220">
        <v>30.688605533690801</v>
      </c>
      <c r="H27220">
        <v>2.87</v>
      </c>
      <c r="J27220">
        <f>C27220-B27220</f>
        <v>688</v>
      </c>
    </row>
    <row r="27221" spans="1:10" x14ac:dyDescent="0.2">
      <c r="A27221" t="s">
        <v>27227</v>
      </c>
      <c r="B27221">
        <v>1477993126</v>
      </c>
      <c r="C27221">
        <v>1477993477</v>
      </c>
      <c r="D27221">
        <v>104.092278143595</v>
      </c>
      <c r="E27221">
        <v>30.686916241688898</v>
      </c>
      <c r="F27221">
        <v>104.10230680829901</v>
      </c>
      <c r="G27221">
        <v>30.683598440243099</v>
      </c>
      <c r="H27221">
        <v>1.8</v>
      </c>
      <c r="J27221">
        <f>C27221-B27221</f>
        <v>351</v>
      </c>
    </row>
    <row r="27222" spans="1:10" x14ac:dyDescent="0.2">
      <c r="A27222" t="s">
        <v>27228</v>
      </c>
      <c r="B27222">
        <v>1477994376</v>
      </c>
      <c r="C27222">
        <v>1477995774</v>
      </c>
      <c r="D27222">
        <v>104.09796098828799</v>
      </c>
      <c r="E27222">
        <v>30.6804230526153</v>
      </c>
      <c r="F27222">
        <v>104.063152867997</v>
      </c>
      <c r="G27222">
        <v>30.657702752299102</v>
      </c>
      <c r="H27222">
        <v>3.13</v>
      </c>
      <c r="J27222">
        <f>C27222-B27222</f>
        <v>1398</v>
      </c>
    </row>
    <row r="27223" spans="1:10" x14ac:dyDescent="0.2">
      <c r="A27223" t="s">
        <v>27229</v>
      </c>
      <c r="B27223">
        <v>1477996271</v>
      </c>
      <c r="C27223">
        <v>1477997841</v>
      </c>
      <c r="D27223">
        <v>104.064420549155</v>
      </c>
      <c r="E27223">
        <v>30.657081218041299</v>
      </c>
      <c r="F27223">
        <v>104.082691087752</v>
      </c>
      <c r="G27223">
        <v>30.539817622992899</v>
      </c>
      <c r="H27223">
        <v>6.35</v>
      </c>
      <c r="J27223">
        <f>C27223-B27223</f>
        <v>1570</v>
      </c>
    </row>
    <row r="27224" spans="1:10" x14ac:dyDescent="0.2">
      <c r="A27224" t="s">
        <v>27230</v>
      </c>
      <c r="B27224">
        <v>1477986258</v>
      </c>
      <c r="C27224">
        <v>1477987573</v>
      </c>
      <c r="D27224">
        <v>104.038632698298</v>
      </c>
      <c r="E27224">
        <v>30.655451153126201</v>
      </c>
      <c r="F27224">
        <v>104.046867022374</v>
      </c>
      <c r="G27224">
        <v>30.7163848560952</v>
      </c>
      <c r="H27224">
        <v>4.2699999999999996</v>
      </c>
      <c r="J27224">
        <f>C27224-B27224</f>
        <v>1315</v>
      </c>
    </row>
    <row r="27225" spans="1:10" x14ac:dyDescent="0.2">
      <c r="A27225" t="s">
        <v>27231</v>
      </c>
      <c r="B27225">
        <v>1477987645</v>
      </c>
      <c r="C27225">
        <v>1477988599</v>
      </c>
      <c r="D27225">
        <v>104.04656782197399</v>
      </c>
      <c r="E27225">
        <v>30.7160856284518</v>
      </c>
      <c r="F27225">
        <v>104.04664523102301</v>
      </c>
      <c r="G27225">
        <v>30.768459291245801</v>
      </c>
      <c r="H27225">
        <v>3.16</v>
      </c>
      <c r="J27225">
        <f>C27225-B27225</f>
        <v>954</v>
      </c>
    </row>
    <row r="27226" spans="1:10" x14ac:dyDescent="0.2">
      <c r="A27226" t="s">
        <v>27232</v>
      </c>
      <c r="B27226">
        <v>1477989211</v>
      </c>
      <c r="C27226">
        <v>1477989595</v>
      </c>
      <c r="D27226">
        <v>104.04425235931799</v>
      </c>
      <c r="E27226">
        <v>30.752742472583002</v>
      </c>
      <c r="F27226">
        <v>104.051257996597</v>
      </c>
      <c r="G27226">
        <v>30.6708471358113</v>
      </c>
      <c r="H27226">
        <v>1.74</v>
      </c>
      <c r="J27226">
        <f>C27226-B27226</f>
        <v>384</v>
      </c>
    </row>
    <row r="27227" spans="1:10" x14ac:dyDescent="0.2">
      <c r="A27227" t="s">
        <v>27233</v>
      </c>
      <c r="B27227">
        <v>1477989841</v>
      </c>
      <c r="C27227">
        <v>1477990809</v>
      </c>
      <c r="D27227">
        <v>104.04536110073199</v>
      </c>
      <c r="E27227">
        <v>30.714508952862001</v>
      </c>
      <c r="F27227">
        <v>104.046715516742</v>
      </c>
      <c r="G27227">
        <v>30.758144443656199</v>
      </c>
      <c r="H27227">
        <v>2.76</v>
      </c>
      <c r="J27227">
        <f>C27227-B27227</f>
        <v>968</v>
      </c>
    </row>
    <row r="27228" spans="1:10" x14ac:dyDescent="0.2">
      <c r="A27228" t="s">
        <v>27234</v>
      </c>
      <c r="B27228">
        <v>1477991236</v>
      </c>
      <c r="C27228">
        <v>1477994100</v>
      </c>
      <c r="D27228">
        <v>104.042306088232</v>
      </c>
      <c r="E27228">
        <v>30.767105444496401</v>
      </c>
      <c r="F27228">
        <v>104.08257452761001</v>
      </c>
      <c r="G27228">
        <v>30.684760812618901</v>
      </c>
      <c r="H27228">
        <v>6.58</v>
      </c>
      <c r="J27228">
        <f>C27228-B27228</f>
        <v>2864</v>
      </c>
    </row>
    <row r="27229" spans="1:10" x14ac:dyDescent="0.2">
      <c r="A27229" t="s">
        <v>27235</v>
      </c>
      <c r="B27229">
        <v>1477965384</v>
      </c>
      <c r="C27229">
        <v>1477967798</v>
      </c>
      <c r="D27229">
        <v>104.150164063578</v>
      </c>
      <c r="E27229">
        <v>30.747441437912698</v>
      </c>
      <c r="F27229">
        <v>104.05648580938499</v>
      </c>
      <c r="G27229">
        <v>30.672436859152999</v>
      </c>
      <c r="H27229">
        <v>7.76</v>
      </c>
      <c r="J27229">
        <f>C27229-B27229</f>
        <v>2414</v>
      </c>
    </row>
    <row r="27230" spans="1:10" x14ac:dyDescent="0.2">
      <c r="A27230" t="s">
        <v>27236</v>
      </c>
      <c r="B27230">
        <v>1477968167</v>
      </c>
      <c r="C27230">
        <v>1477969903</v>
      </c>
      <c r="D27230">
        <v>104.055048908652</v>
      </c>
      <c r="E27230">
        <v>30.674798324162499</v>
      </c>
      <c r="F27230">
        <v>104.065012366061</v>
      </c>
      <c r="G27230">
        <v>30.594045960180999</v>
      </c>
      <c r="H27230">
        <v>4.8</v>
      </c>
      <c r="J27230">
        <f>C27230-B27230</f>
        <v>1736</v>
      </c>
    </row>
    <row r="27231" spans="1:10" x14ac:dyDescent="0.2">
      <c r="A27231" t="s">
        <v>27237</v>
      </c>
      <c r="B27231">
        <v>1477994592</v>
      </c>
      <c r="C27231">
        <v>1477997602</v>
      </c>
      <c r="D27231">
        <v>104.077585804311</v>
      </c>
      <c r="E27231">
        <v>30.681396842635301</v>
      </c>
      <c r="F27231">
        <v>104.061361257603</v>
      </c>
      <c r="G27231">
        <v>30.768042698542299</v>
      </c>
      <c r="H27231">
        <v>6.94</v>
      </c>
      <c r="J27231">
        <f>C27231-B27231</f>
        <v>3010</v>
      </c>
    </row>
    <row r="27232" spans="1:10" x14ac:dyDescent="0.2">
      <c r="A27232" t="s">
        <v>27238</v>
      </c>
      <c r="B27232">
        <v>1477962158</v>
      </c>
      <c r="C27232">
        <v>1477962703</v>
      </c>
      <c r="D27232">
        <v>104.069624680891</v>
      </c>
      <c r="E27232">
        <v>30.680245265238302</v>
      </c>
      <c r="F27232">
        <v>104.094078396909</v>
      </c>
      <c r="G27232">
        <v>30.667634731283002</v>
      </c>
      <c r="H27232">
        <v>1.8</v>
      </c>
      <c r="J27232">
        <f>C27232-B27232</f>
        <v>545</v>
      </c>
    </row>
    <row r="27233" spans="1:10" x14ac:dyDescent="0.2">
      <c r="A27233" t="s">
        <v>27239</v>
      </c>
      <c r="B27233">
        <v>1477962990</v>
      </c>
      <c r="C27233">
        <v>1477964710</v>
      </c>
      <c r="D27233">
        <v>104.091649514618</v>
      </c>
      <c r="E27233">
        <v>30.662857142345899</v>
      </c>
      <c r="F27233">
        <v>104.143864004064</v>
      </c>
      <c r="G27233">
        <v>30.7350969727879</v>
      </c>
      <c r="H27233">
        <v>5.2</v>
      </c>
      <c r="J27233">
        <f>C27233-B27233</f>
        <v>1720</v>
      </c>
    </row>
    <row r="27234" spans="1:10" x14ac:dyDescent="0.2">
      <c r="A27234" t="s">
        <v>27240</v>
      </c>
      <c r="B27234">
        <v>1477960349</v>
      </c>
      <c r="C27234">
        <v>1477961907</v>
      </c>
      <c r="D27234">
        <v>104.00444648828901</v>
      </c>
      <c r="E27234">
        <v>30.706572810507399</v>
      </c>
      <c r="F27234">
        <v>104.06686513622201</v>
      </c>
      <c r="G27234">
        <v>30.681257200563799</v>
      </c>
      <c r="H27234">
        <v>4.9000000000000004</v>
      </c>
      <c r="J27234">
        <f>C27234-B27234</f>
        <v>1558</v>
      </c>
    </row>
    <row r="27235" spans="1:10" x14ac:dyDescent="0.2">
      <c r="A27235" t="s">
        <v>27241</v>
      </c>
      <c r="B27235">
        <v>1477964678</v>
      </c>
      <c r="C27235">
        <v>1477965384</v>
      </c>
      <c r="D27235">
        <v>104.015965344698</v>
      </c>
      <c r="E27235">
        <v>30.692235226070899</v>
      </c>
      <c r="F27235">
        <v>104.042590393822</v>
      </c>
      <c r="G27235">
        <v>30.6768425729482</v>
      </c>
      <c r="H27235">
        <v>2.12</v>
      </c>
      <c r="J27235">
        <f>C27235-B27235</f>
        <v>706</v>
      </c>
    </row>
    <row r="27236" spans="1:10" x14ac:dyDescent="0.2">
      <c r="A27236" t="s">
        <v>27242</v>
      </c>
      <c r="B27236">
        <v>1477985268</v>
      </c>
      <c r="C27236">
        <v>1477987604</v>
      </c>
      <c r="D27236">
        <v>104.059770821187</v>
      </c>
      <c r="E27236">
        <v>30.629039984486401</v>
      </c>
      <c r="F27236">
        <v>104.079517696564</v>
      </c>
      <c r="G27236">
        <v>30.680784632568301</v>
      </c>
      <c r="H27236">
        <v>4.3</v>
      </c>
      <c r="J27236">
        <f>C27236-B27236</f>
        <v>2336</v>
      </c>
    </row>
    <row r="27237" spans="1:10" x14ac:dyDescent="0.2">
      <c r="A27237" t="s">
        <v>27243</v>
      </c>
      <c r="B27237">
        <v>1477987819</v>
      </c>
      <c r="C27237">
        <v>1477988856</v>
      </c>
      <c r="D27237">
        <v>104.07951770392501</v>
      </c>
      <c r="E27237">
        <v>30.680624705107</v>
      </c>
      <c r="F27237">
        <v>104.03777480558399</v>
      </c>
      <c r="G27237">
        <v>30.6648590947601</v>
      </c>
      <c r="H27237">
        <v>2.66</v>
      </c>
      <c r="J27237">
        <f>C27237-B27237</f>
        <v>1037</v>
      </c>
    </row>
    <row r="27238" spans="1:10" x14ac:dyDescent="0.2">
      <c r="A27238" t="s">
        <v>27244</v>
      </c>
      <c r="B27238">
        <v>1477983335</v>
      </c>
      <c r="C27238">
        <v>1477985952</v>
      </c>
      <c r="D27238">
        <v>104.108067228135</v>
      </c>
      <c r="E27238">
        <v>30.725378030156701</v>
      </c>
      <c r="F27238">
        <v>103.969720572174</v>
      </c>
      <c r="G27238">
        <v>30.727745376949802</v>
      </c>
      <c r="H27238">
        <v>8.1</v>
      </c>
      <c r="J27238">
        <f>C27238-B27238</f>
        <v>2617</v>
      </c>
    </row>
    <row r="27239" spans="1:10" x14ac:dyDescent="0.2">
      <c r="A27239" t="s">
        <v>27245</v>
      </c>
      <c r="B27239">
        <v>1477965015</v>
      </c>
      <c r="C27239">
        <v>1477967822</v>
      </c>
      <c r="D27239">
        <v>104.266348097556</v>
      </c>
      <c r="E27239">
        <v>30.720446565674798</v>
      </c>
      <c r="F27239">
        <v>104.09161113296599</v>
      </c>
      <c r="G27239">
        <v>30.628101868235799</v>
      </c>
      <c r="H27239">
        <v>12.32</v>
      </c>
      <c r="J27239">
        <f>C27239-B27239</f>
        <v>2807</v>
      </c>
    </row>
    <row r="27240" spans="1:10" x14ac:dyDescent="0.2">
      <c r="A27240" t="s">
        <v>27246</v>
      </c>
      <c r="B27240">
        <v>1477980640</v>
      </c>
      <c r="C27240">
        <v>1477981635</v>
      </c>
      <c r="D27240">
        <v>104.05633566884001</v>
      </c>
      <c r="E27240">
        <v>30.7264638141313</v>
      </c>
      <c r="F27240">
        <v>104.10260652784</v>
      </c>
      <c r="G27240">
        <v>30.690355427891198</v>
      </c>
      <c r="H27240">
        <v>3.26</v>
      </c>
      <c r="J27240">
        <f>C27240-B27240</f>
        <v>995</v>
      </c>
    </row>
    <row r="27241" spans="1:10" x14ac:dyDescent="0.2">
      <c r="A27241" t="s">
        <v>27247</v>
      </c>
      <c r="B27241">
        <v>1477981792</v>
      </c>
      <c r="C27241">
        <v>1477982327</v>
      </c>
      <c r="D27241">
        <v>104.10323678434</v>
      </c>
      <c r="E27241">
        <v>30.686537378879802</v>
      </c>
      <c r="F27241">
        <v>104.10721598402699</v>
      </c>
      <c r="G27241">
        <v>30.724231160294298</v>
      </c>
      <c r="H27241">
        <v>2.0499999999999998</v>
      </c>
      <c r="J27241">
        <f>C27241-B27241</f>
        <v>535</v>
      </c>
    </row>
    <row r="27242" spans="1:10" x14ac:dyDescent="0.2">
      <c r="A27242" t="s">
        <v>27248</v>
      </c>
      <c r="B27242">
        <v>1477977016</v>
      </c>
      <c r="C27242">
        <v>1477977690</v>
      </c>
      <c r="D27242">
        <v>104.044084424576</v>
      </c>
      <c r="E27242">
        <v>30.717430317981801</v>
      </c>
      <c r="F27242">
        <v>104.063649437259</v>
      </c>
      <c r="G27242">
        <v>30.712257114124199</v>
      </c>
      <c r="H27242">
        <v>1.86</v>
      </c>
      <c r="J27242">
        <f>C27242-B27242</f>
        <v>674</v>
      </c>
    </row>
    <row r="27243" spans="1:10" x14ac:dyDescent="0.2">
      <c r="A27243" t="s">
        <v>27249</v>
      </c>
      <c r="B27243">
        <v>1477997781</v>
      </c>
      <c r="C27243">
        <v>1477999519</v>
      </c>
      <c r="D27243">
        <v>104.096159386035</v>
      </c>
      <c r="E27243">
        <v>30.656330626811499</v>
      </c>
      <c r="F27243">
        <v>104.02037007579899</v>
      </c>
      <c r="G27243">
        <v>30.688194438211202</v>
      </c>
      <c r="H27243">
        <v>4.68</v>
      </c>
      <c r="J27243">
        <f>C27243-B27243</f>
        <v>1738</v>
      </c>
    </row>
    <row r="27244" spans="1:10" x14ac:dyDescent="0.2">
      <c r="A27244" t="s">
        <v>27250</v>
      </c>
      <c r="B27244">
        <v>1477948572</v>
      </c>
      <c r="C27244">
        <v>1477950073</v>
      </c>
      <c r="D27244">
        <v>104.044221661387</v>
      </c>
      <c r="E27244">
        <v>30.769903743529401</v>
      </c>
      <c r="F27244">
        <v>104.079978082941</v>
      </c>
      <c r="G27244">
        <v>30.661962694517602</v>
      </c>
      <c r="H27244">
        <v>8.09</v>
      </c>
      <c r="J27244">
        <f>C27244-B27244</f>
        <v>1501</v>
      </c>
    </row>
    <row r="27245" spans="1:10" x14ac:dyDescent="0.2">
      <c r="A27245" t="s">
        <v>27251</v>
      </c>
      <c r="B27245">
        <v>1477952829</v>
      </c>
      <c r="C27245">
        <v>1477954368</v>
      </c>
      <c r="D27245">
        <v>104.044082038482</v>
      </c>
      <c r="E27245">
        <v>30.7040687007744</v>
      </c>
      <c r="F27245">
        <v>104.13911131343799</v>
      </c>
      <c r="G27245">
        <v>30.631136723410499</v>
      </c>
      <c r="H27245">
        <v>9.4499999999999993</v>
      </c>
      <c r="J27245">
        <f>C27245-B27245</f>
        <v>1539</v>
      </c>
    </row>
    <row r="27246" spans="1:10" x14ac:dyDescent="0.2">
      <c r="A27246" t="s">
        <v>27252</v>
      </c>
      <c r="B27246">
        <v>1477988882</v>
      </c>
      <c r="C27246">
        <v>1477990490</v>
      </c>
      <c r="D27246">
        <v>104.044196113854</v>
      </c>
      <c r="E27246">
        <v>30.673536498771501</v>
      </c>
      <c r="F27246">
        <v>104.011034785321</v>
      </c>
      <c r="G27246">
        <v>30.6526074308074</v>
      </c>
      <c r="H27246">
        <v>2.83</v>
      </c>
      <c r="J27246">
        <f>C27246-B27246</f>
        <v>1608</v>
      </c>
    </row>
    <row r="27247" spans="1:10" x14ac:dyDescent="0.2">
      <c r="A27247" t="s">
        <v>27253</v>
      </c>
      <c r="B27247">
        <v>1477964234</v>
      </c>
      <c r="C27247">
        <v>1477965117</v>
      </c>
      <c r="D27247">
        <v>104.042174946831</v>
      </c>
      <c r="E27247">
        <v>30.646158930216799</v>
      </c>
      <c r="F27247">
        <v>104.051467184141</v>
      </c>
      <c r="G27247">
        <v>30.677523739969701</v>
      </c>
      <c r="H27247">
        <v>2.35</v>
      </c>
      <c r="J27247">
        <f>C27247-B27247</f>
        <v>883</v>
      </c>
    </row>
    <row r="27248" spans="1:10" x14ac:dyDescent="0.2">
      <c r="A27248" t="s">
        <v>27254</v>
      </c>
      <c r="B27248">
        <v>1477982360</v>
      </c>
      <c r="C27248">
        <v>1477984169</v>
      </c>
      <c r="D27248">
        <v>104.011185899753</v>
      </c>
      <c r="E27248">
        <v>30.6150424979081</v>
      </c>
      <c r="F27248">
        <v>104.09435860442601</v>
      </c>
      <c r="G27248">
        <v>30.6613074970134</v>
      </c>
      <c r="H27248">
        <v>6.48</v>
      </c>
      <c r="J27248">
        <f>C27248-B27248</f>
        <v>1809</v>
      </c>
    </row>
    <row r="27249" spans="1:10" x14ac:dyDescent="0.2">
      <c r="A27249" t="s">
        <v>27255</v>
      </c>
      <c r="B27249">
        <v>1477984417</v>
      </c>
      <c r="C27249">
        <v>1477984827</v>
      </c>
      <c r="D27249">
        <v>104.08536907712499</v>
      </c>
      <c r="E27249">
        <v>30.666189688655798</v>
      </c>
      <c r="F27249">
        <v>104.07633251506</v>
      </c>
      <c r="G27249">
        <v>30.654838665493099</v>
      </c>
      <c r="H27249">
        <v>1.8</v>
      </c>
      <c r="J27249">
        <f>C27249-B27249</f>
        <v>410</v>
      </c>
    </row>
    <row r="27250" spans="1:10" x14ac:dyDescent="0.2">
      <c r="A27250" t="s">
        <v>27256</v>
      </c>
      <c r="B27250">
        <v>1477986234</v>
      </c>
      <c r="C27250">
        <v>1477987058</v>
      </c>
      <c r="D27250">
        <v>104.083874388648</v>
      </c>
      <c r="E27250">
        <v>30.663409653611701</v>
      </c>
      <c r="F27250">
        <v>104.122398900563</v>
      </c>
      <c r="G27250">
        <v>30.661771911651599</v>
      </c>
      <c r="H27250">
        <v>2.31</v>
      </c>
      <c r="J27250">
        <f>C27250-B27250</f>
        <v>824</v>
      </c>
    </row>
    <row r="27251" spans="1:10" x14ac:dyDescent="0.2">
      <c r="A27251" t="s">
        <v>27257</v>
      </c>
      <c r="B27251">
        <v>1477956012</v>
      </c>
      <c r="C27251">
        <v>1477957184</v>
      </c>
      <c r="D27251">
        <v>104.158218515911</v>
      </c>
      <c r="E27251">
        <v>30.704646764301199</v>
      </c>
      <c r="F27251">
        <v>104.12292999962401</v>
      </c>
      <c r="G27251">
        <v>30.649207906564399</v>
      </c>
      <c r="H27251">
        <v>3.68</v>
      </c>
      <c r="J27251">
        <f>C27251-B27251</f>
        <v>1172</v>
      </c>
    </row>
    <row r="27252" spans="1:10" x14ac:dyDescent="0.2">
      <c r="A27252" t="s">
        <v>27258</v>
      </c>
      <c r="B27252">
        <v>1477957705</v>
      </c>
      <c r="C27252">
        <v>1477958463</v>
      </c>
      <c r="D27252">
        <v>104.122329150469</v>
      </c>
      <c r="E27252">
        <v>30.6548648410329</v>
      </c>
      <c r="F27252">
        <v>104.08786178852201</v>
      </c>
      <c r="G27252">
        <v>30.656890746153401</v>
      </c>
      <c r="H27252">
        <v>2.2799999999999998</v>
      </c>
      <c r="J27252">
        <f>C27252-B27252</f>
        <v>758</v>
      </c>
    </row>
    <row r="27253" spans="1:10" x14ac:dyDescent="0.2">
      <c r="A27253" t="s">
        <v>27259</v>
      </c>
      <c r="B27253">
        <v>1477972735</v>
      </c>
      <c r="C27253">
        <v>1477973920</v>
      </c>
      <c r="D27253">
        <v>104.065997823546</v>
      </c>
      <c r="E27253">
        <v>30.655229871237601</v>
      </c>
      <c r="F27253">
        <v>104.11681584075301</v>
      </c>
      <c r="G27253">
        <v>30.623602641752498</v>
      </c>
      <c r="H27253">
        <v>3.32</v>
      </c>
      <c r="J27253">
        <f>C27253-B27253</f>
        <v>1185</v>
      </c>
    </row>
    <row r="27254" spans="1:10" x14ac:dyDescent="0.2">
      <c r="A27254" t="s">
        <v>27260</v>
      </c>
      <c r="B27254">
        <v>1477978434</v>
      </c>
      <c r="C27254">
        <v>1477979011</v>
      </c>
      <c r="D27254">
        <v>104.153635138929</v>
      </c>
      <c r="E27254">
        <v>30.639287606419501</v>
      </c>
      <c r="F27254">
        <v>104.121337297165</v>
      </c>
      <c r="G27254">
        <v>30.674665099483999</v>
      </c>
      <c r="H27254">
        <v>2.52</v>
      </c>
      <c r="J27254">
        <f>C27254-B27254</f>
        <v>577</v>
      </c>
    </row>
    <row r="27255" spans="1:10" x14ac:dyDescent="0.2">
      <c r="A27255" t="s">
        <v>27261</v>
      </c>
      <c r="B27255">
        <v>1477979355</v>
      </c>
      <c r="C27255">
        <v>1477982070</v>
      </c>
      <c r="D27255">
        <v>104.122895923073</v>
      </c>
      <c r="E27255">
        <v>30.671886968187099</v>
      </c>
      <c r="F27255">
        <v>104.003015944765</v>
      </c>
      <c r="G27255">
        <v>30.611488478866999</v>
      </c>
      <c r="H27255">
        <v>9.06</v>
      </c>
      <c r="J27255">
        <f>C27255-B27255</f>
        <v>2715</v>
      </c>
    </row>
    <row r="27256" spans="1:10" x14ac:dyDescent="0.2">
      <c r="A27256" t="s">
        <v>27262</v>
      </c>
      <c r="B27256">
        <v>1477970048</v>
      </c>
      <c r="C27256">
        <v>1477971235</v>
      </c>
      <c r="D27256">
        <v>104.14831625651</v>
      </c>
      <c r="E27256">
        <v>30.629462362079099</v>
      </c>
      <c r="F27256">
        <v>104.099888337032</v>
      </c>
      <c r="G27256">
        <v>30.713390941597801</v>
      </c>
      <c r="H27256">
        <v>4.92</v>
      </c>
      <c r="J27256">
        <f>C27256-B27256</f>
        <v>1187</v>
      </c>
    </row>
    <row r="27257" spans="1:10" x14ac:dyDescent="0.2">
      <c r="A27257" t="s">
        <v>27263</v>
      </c>
      <c r="B27257">
        <v>1477971490</v>
      </c>
      <c r="C27257">
        <v>1477972397</v>
      </c>
      <c r="D27257">
        <v>104.095456025589</v>
      </c>
      <c r="E27257">
        <v>30.710834786497099</v>
      </c>
      <c r="F27257">
        <v>104.067824643626</v>
      </c>
      <c r="G27257">
        <v>30.6569467745244</v>
      </c>
      <c r="H27257">
        <v>3.45</v>
      </c>
      <c r="J27257">
        <f>C27257-B27257</f>
        <v>907</v>
      </c>
    </row>
    <row r="27258" spans="1:10" x14ac:dyDescent="0.2">
      <c r="A27258" t="s">
        <v>27264</v>
      </c>
      <c r="B27258">
        <v>1477958797</v>
      </c>
      <c r="C27258">
        <v>1477959064</v>
      </c>
      <c r="D27258">
        <v>104.085263530129</v>
      </c>
      <c r="E27258">
        <v>30.658091285179498</v>
      </c>
      <c r="F27258">
        <v>104.096247991113</v>
      </c>
      <c r="G27258">
        <v>30.664506059577199</v>
      </c>
      <c r="H27258">
        <v>1.72</v>
      </c>
      <c r="J27258">
        <f>C27258-B27258</f>
        <v>267</v>
      </c>
    </row>
    <row r="27259" spans="1:10" x14ac:dyDescent="0.2">
      <c r="A27259" t="s">
        <v>27265</v>
      </c>
      <c r="B27259">
        <v>1477959441</v>
      </c>
      <c r="C27259">
        <v>1477960283</v>
      </c>
      <c r="D27259">
        <v>104.111949879549</v>
      </c>
      <c r="E27259">
        <v>30.6629623205217</v>
      </c>
      <c r="F27259">
        <v>104.14083977105901</v>
      </c>
      <c r="G27259">
        <v>30.657105433130798</v>
      </c>
      <c r="H27259">
        <v>2.5099999999999998</v>
      </c>
      <c r="J27259">
        <f>C27259-B27259</f>
        <v>842</v>
      </c>
    </row>
    <row r="27260" spans="1:10" x14ac:dyDescent="0.2">
      <c r="A27260" t="s">
        <v>27266</v>
      </c>
      <c r="B27260">
        <v>1477976255</v>
      </c>
      <c r="C27260">
        <v>1477976683</v>
      </c>
      <c r="D27260">
        <v>104.094874250244</v>
      </c>
      <c r="E27260">
        <v>30.6875137228193</v>
      </c>
      <c r="F27260">
        <v>104.107218320358</v>
      </c>
      <c r="G27260">
        <v>30.673644834195599</v>
      </c>
      <c r="H27260">
        <v>1.79</v>
      </c>
      <c r="J27260">
        <f>C27260-B27260</f>
        <v>428</v>
      </c>
    </row>
    <row r="27261" spans="1:10" x14ac:dyDescent="0.2">
      <c r="A27261" t="s">
        <v>27267</v>
      </c>
      <c r="B27261">
        <v>1477962318</v>
      </c>
      <c r="C27261">
        <v>1477965246</v>
      </c>
      <c r="D27261">
        <v>104.24652424451899</v>
      </c>
      <c r="E27261">
        <v>30.570987517979699</v>
      </c>
      <c r="F27261">
        <v>104.03219923752</v>
      </c>
      <c r="G27261">
        <v>30.723415754323799</v>
      </c>
      <c r="H27261">
        <v>17.350000000000001</v>
      </c>
      <c r="J27261">
        <f>C27261-B27261</f>
        <v>2928</v>
      </c>
    </row>
    <row r="27262" spans="1:10" x14ac:dyDescent="0.2">
      <c r="A27262" t="s">
        <v>27268</v>
      </c>
      <c r="B27262">
        <v>1477973483</v>
      </c>
      <c r="C27262">
        <v>1477974863</v>
      </c>
      <c r="D27262">
        <v>104.016852227028</v>
      </c>
      <c r="E27262">
        <v>30.691732885215899</v>
      </c>
      <c r="F27262">
        <v>104.069520648043</v>
      </c>
      <c r="G27262">
        <v>30.684502450229498</v>
      </c>
      <c r="H27262">
        <v>3.51</v>
      </c>
      <c r="J27262">
        <f>C27262-B27262</f>
        <v>1380</v>
      </c>
    </row>
    <row r="27263" spans="1:10" x14ac:dyDescent="0.2">
      <c r="A27263" t="s">
        <v>27269</v>
      </c>
      <c r="B27263">
        <v>1477975226</v>
      </c>
      <c r="C27263">
        <v>1477975721</v>
      </c>
      <c r="D27263">
        <v>104.070329348775</v>
      </c>
      <c r="E27263">
        <v>30.6855510358351</v>
      </c>
      <c r="F27263">
        <v>104.09040893288299</v>
      </c>
      <c r="G27263">
        <v>30.687906148818801</v>
      </c>
      <c r="H27263">
        <v>1.82</v>
      </c>
      <c r="J27263">
        <f>C27263-B27263</f>
        <v>495</v>
      </c>
    </row>
    <row r="27264" spans="1:10" x14ac:dyDescent="0.2">
      <c r="A27264" t="s">
        <v>27270</v>
      </c>
      <c r="B27264">
        <v>1477993087</v>
      </c>
      <c r="C27264">
        <v>1477994737</v>
      </c>
      <c r="D27264">
        <v>104.131240716148</v>
      </c>
      <c r="E27264">
        <v>30.622189100728001</v>
      </c>
      <c r="F27264">
        <v>104.03219923752</v>
      </c>
      <c r="G27264">
        <v>30.723415754323799</v>
      </c>
      <c r="H27264">
        <v>8.1300000000000008</v>
      </c>
      <c r="J27264">
        <f>C27264-B27264</f>
        <v>1650</v>
      </c>
    </row>
    <row r="27265" spans="1:10" x14ac:dyDescent="0.2">
      <c r="A27265" t="s">
        <v>27271</v>
      </c>
      <c r="B27265">
        <v>1478001508</v>
      </c>
      <c r="C27265">
        <v>1478002302</v>
      </c>
      <c r="D27265">
        <v>104.07099805796901</v>
      </c>
      <c r="E27265">
        <v>30.6916674707631</v>
      </c>
      <c r="F27265">
        <v>104.111981779573</v>
      </c>
      <c r="G27265">
        <v>30.643799590687198</v>
      </c>
      <c r="H27265">
        <v>3.64</v>
      </c>
      <c r="J27265">
        <f>C27265-B27265</f>
        <v>794</v>
      </c>
    </row>
    <row r="27266" spans="1:10" x14ac:dyDescent="0.2">
      <c r="A27266" t="s">
        <v>27272</v>
      </c>
      <c r="B27266">
        <v>1478002866</v>
      </c>
      <c r="C27266">
        <v>1478003916</v>
      </c>
      <c r="D27266">
        <v>104.11860588763599</v>
      </c>
      <c r="E27266">
        <v>30.6532018847888</v>
      </c>
      <c r="F27266">
        <v>104.083964276453</v>
      </c>
      <c r="G27266">
        <v>30.664229246001302</v>
      </c>
      <c r="H27266">
        <v>2.2799999999999998</v>
      </c>
      <c r="J27266">
        <f>C27266-B27266</f>
        <v>1050</v>
      </c>
    </row>
    <row r="27267" spans="1:10" x14ac:dyDescent="0.2">
      <c r="A27267" t="s">
        <v>27273</v>
      </c>
      <c r="B27267">
        <v>1478004090</v>
      </c>
      <c r="C27267">
        <v>1478004969</v>
      </c>
      <c r="D27267">
        <v>104.084759761698</v>
      </c>
      <c r="E27267">
        <v>30.661501039175299</v>
      </c>
      <c r="F27267">
        <v>104.06688805492399</v>
      </c>
      <c r="G27267">
        <v>30.6167546759796</v>
      </c>
      <c r="H27267">
        <v>2.87</v>
      </c>
      <c r="J27267">
        <f>C27267-B27267</f>
        <v>879</v>
      </c>
    </row>
    <row r="27268" spans="1:10" x14ac:dyDescent="0.2">
      <c r="A27268" t="s">
        <v>27274</v>
      </c>
      <c r="B27268">
        <v>1477988182</v>
      </c>
      <c r="C27268">
        <v>1477989803</v>
      </c>
      <c r="D27268">
        <v>104.104725803951</v>
      </c>
      <c r="E27268">
        <v>30.6701772946376</v>
      </c>
      <c r="F27268">
        <v>104.16351392132</v>
      </c>
      <c r="G27268">
        <v>30.627040782606102</v>
      </c>
      <c r="H27268">
        <v>4.51</v>
      </c>
      <c r="J27268">
        <f>C27268-B27268</f>
        <v>1621</v>
      </c>
    </row>
    <row r="27269" spans="1:10" x14ac:dyDescent="0.2">
      <c r="A27269" t="s">
        <v>27275</v>
      </c>
      <c r="B27269">
        <v>1478008521</v>
      </c>
      <c r="C27269">
        <v>1478009418</v>
      </c>
      <c r="D27269">
        <v>104.045981566256</v>
      </c>
      <c r="E27269">
        <v>30.667849178997798</v>
      </c>
      <c r="F27269">
        <v>104.0781007759</v>
      </c>
      <c r="G27269">
        <v>30.6475103378272</v>
      </c>
      <c r="H27269">
        <v>2.2799999999999998</v>
      </c>
      <c r="J27269">
        <f>C27269-B27269</f>
        <v>897</v>
      </c>
    </row>
    <row r="27270" spans="1:10" x14ac:dyDescent="0.2">
      <c r="A27270" t="s">
        <v>27276</v>
      </c>
      <c r="B27270">
        <v>1478005334</v>
      </c>
      <c r="C27270">
        <v>1478006452</v>
      </c>
      <c r="D27270">
        <v>104.068335559396</v>
      </c>
      <c r="E27270">
        <v>30.618712075190601</v>
      </c>
      <c r="F27270">
        <v>104.12284871351901</v>
      </c>
      <c r="G27270">
        <v>30.675426333073201</v>
      </c>
      <c r="H27270">
        <v>4.01</v>
      </c>
      <c r="J27270">
        <f>C27270-B27270</f>
        <v>1118</v>
      </c>
    </row>
    <row r="27271" spans="1:10" x14ac:dyDescent="0.2">
      <c r="A27271" t="s">
        <v>27277</v>
      </c>
      <c r="B27271">
        <v>1478006691</v>
      </c>
      <c r="C27271">
        <v>1478008097</v>
      </c>
      <c r="D27271">
        <v>104.12415000777099</v>
      </c>
      <c r="E27271">
        <v>30.675957511604899</v>
      </c>
      <c r="F27271">
        <v>104.037515204378</v>
      </c>
      <c r="G27271">
        <v>30.673106058197199</v>
      </c>
      <c r="H27271">
        <v>4.9000000000000004</v>
      </c>
      <c r="J27271">
        <f>C27271-B27271</f>
        <v>1406</v>
      </c>
    </row>
    <row r="27272" spans="1:10" x14ac:dyDescent="0.2">
      <c r="A27272" t="s">
        <v>27278</v>
      </c>
      <c r="B27272">
        <v>1477983433</v>
      </c>
      <c r="C27272">
        <v>1477984107</v>
      </c>
      <c r="D27272">
        <v>104.08974097380199</v>
      </c>
      <c r="E27272">
        <v>30.651062680795999</v>
      </c>
      <c r="F27272">
        <v>104.09810712501999</v>
      </c>
      <c r="G27272">
        <v>30.677110564614001</v>
      </c>
      <c r="H27272">
        <v>2.08</v>
      </c>
      <c r="J27272">
        <f>C27272-B27272</f>
        <v>674</v>
      </c>
    </row>
    <row r="27273" spans="1:10" x14ac:dyDescent="0.2">
      <c r="A27273" t="s">
        <v>27279</v>
      </c>
      <c r="B27273">
        <v>1477985004</v>
      </c>
      <c r="C27273">
        <v>1477985569</v>
      </c>
      <c r="D27273">
        <v>104.089084954005</v>
      </c>
      <c r="E27273">
        <v>30.680932683655598</v>
      </c>
      <c r="F27273">
        <v>104.118124917758</v>
      </c>
      <c r="G27273">
        <v>30.6874861934199</v>
      </c>
      <c r="H27273">
        <v>1.84</v>
      </c>
      <c r="J27273">
        <f>C27273-B27273</f>
        <v>565</v>
      </c>
    </row>
    <row r="27274" spans="1:10" x14ac:dyDescent="0.2">
      <c r="A27274" t="s">
        <v>27280</v>
      </c>
      <c r="B27274">
        <v>1477986277</v>
      </c>
      <c r="C27274">
        <v>1477986768</v>
      </c>
      <c r="D27274">
        <v>104.121186677905</v>
      </c>
      <c r="E27274">
        <v>30.685080230072099</v>
      </c>
      <c r="F27274">
        <v>104.105598027977</v>
      </c>
      <c r="G27274">
        <v>30.669735842362702</v>
      </c>
      <c r="H27274">
        <v>1.84</v>
      </c>
      <c r="J27274">
        <f>C27274-B27274</f>
        <v>491</v>
      </c>
    </row>
    <row r="27275" spans="1:10" x14ac:dyDescent="0.2">
      <c r="A27275" t="s">
        <v>27281</v>
      </c>
      <c r="B27275">
        <v>1477999063</v>
      </c>
      <c r="C27275">
        <v>1477999748</v>
      </c>
      <c r="D27275">
        <v>104.044325374778</v>
      </c>
      <c r="E27275">
        <v>30.682056371921298</v>
      </c>
      <c r="F27275">
        <v>104.01499894287601</v>
      </c>
      <c r="G27275">
        <v>30.688609716590602</v>
      </c>
      <c r="H27275">
        <v>1.93</v>
      </c>
      <c r="J27275">
        <f>C27275-B27275</f>
        <v>685</v>
      </c>
    </row>
    <row r="27276" spans="1:10" x14ac:dyDescent="0.2">
      <c r="A27276" t="s">
        <v>27282</v>
      </c>
      <c r="B27276">
        <v>1478000211</v>
      </c>
      <c r="C27276">
        <v>1478001230</v>
      </c>
      <c r="D27276">
        <v>104.02175214947999</v>
      </c>
      <c r="E27276">
        <v>30.691774888967402</v>
      </c>
      <c r="F27276">
        <v>104.071507440692</v>
      </c>
      <c r="G27276">
        <v>30.688698281389701</v>
      </c>
      <c r="H27276">
        <v>2.81</v>
      </c>
      <c r="J27276">
        <f>C27276-B27276</f>
        <v>1019</v>
      </c>
    </row>
    <row r="27277" spans="1:10" x14ac:dyDescent="0.2">
      <c r="A27277" t="s">
        <v>27283</v>
      </c>
      <c r="B27277">
        <v>1478000558</v>
      </c>
      <c r="C27277">
        <v>1478003545</v>
      </c>
      <c r="D27277">
        <v>104.156002473386</v>
      </c>
      <c r="E27277">
        <v>30.813630159632201</v>
      </c>
      <c r="F27277">
        <v>104.036417559029</v>
      </c>
      <c r="G27277">
        <v>30.693769300484</v>
      </c>
      <c r="H27277">
        <v>10.92</v>
      </c>
      <c r="J27277">
        <f>C27277-B27277</f>
        <v>2987</v>
      </c>
    </row>
    <row r="27278" spans="1:10" x14ac:dyDescent="0.2">
      <c r="A27278" t="s">
        <v>27284</v>
      </c>
      <c r="B27278">
        <v>1477993281</v>
      </c>
      <c r="C27278">
        <v>1477996646</v>
      </c>
      <c r="D27278">
        <v>104.07092811653099</v>
      </c>
      <c r="E27278">
        <v>30.692667085720899</v>
      </c>
      <c r="F27278">
        <v>104.124713801845</v>
      </c>
      <c r="G27278">
        <v>30.606207391387201</v>
      </c>
      <c r="H27278">
        <v>8.09</v>
      </c>
      <c r="J27278">
        <f>C27278-B27278</f>
        <v>3365</v>
      </c>
    </row>
    <row r="27279" spans="1:10" x14ac:dyDescent="0.2">
      <c r="A27279" t="s">
        <v>27285</v>
      </c>
      <c r="B27279">
        <v>1477978454</v>
      </c>
      <c r="C27279">
        <v>1477981213</v>
      </c>
      <c r="D27279">
        <v>104.077479246767</v>
      </c>
      <c r="E27279">
        <v>30.696179127519901</v>
      </c>
      <c r="F27279">
        <v>103.998869423684</v>
      </c>
      <c r="G27279">
        <v>30.653733696634198</v>
      </c>
      <c r="H27279">
        <v>5.88</v>
      </c>
      <c r="J27279">
        <f>C27279-B27279</f>
        <v>2759</v>
      </c>
    </row>
    <row r="27280" spans="1:10" x14ac:dyDescent="0.2">
      <c r="A27280" t="s">
        <v>27286</v>
      </c>
      <c r="B27280">
        <v>1477991192</v>
      </c>
      <c r="C27280">
        <v>1477991779</v>
      </c>
      <c r="D27280">
        <v>104.078829620747</v>
      </c>
      <c r="E27280">
        <v>30.655036547308701</v>
      </c>
      <c r="F27280">
        <v>104.072876315236</v>
      </c>
      <c r="G27280">
        <v>30.670545054082499</v>
      </c>
      <c r="H27280">
        <v>1.8</v>
      </c>
      <c r="J27280">
        <f>C27280-B27280</f>
        <v>587</v>
      </c>
    </row>
    <row r="27281" spans="1:10" x14ac:dyDescent="0.2">
      <c r="A27281" t="s">
        <v>27287</v>
      </c>
      <c r="B27281">
        <v>1477991881</v>
      </c>
      <c r="C27281">
        <v>1477992861</v>
      </c>
      <c r="D27281">
        <v>104.07256578646999</v>
      </c>
      <c r="E27281">
        <v>30.669784712847601</v>
      </c>
      <c r="F27281">
        <v>104.071627266663</v>
      </c>
      <c r="G27281">
        <v>30.6886681654128</v>
      </c>
      <c r="H27281">
        <v>1.89</v>
      </c>
      <c r="J27281">
        <f>C27281-B27281</f>
        <v>980</v>
      </c>
    </row>
    <row r="27282" spans="1:10" x14ac:dyDescent="0.2">
      <c r="A27282" t="s">
        <v>27288</v>
      </c>
      <c r="B27282">
        <v>1478006417</v>
      </c>
      <c r="C27282">
        <v>1478008100</v>
      </c>
      <c r="D27282">
        <v>104.065203056814</v>
      </c>
      <c r="E27282">
        <v>30.571483947488399</v>
      </c>
      <c r="F27282">
        <v>104.050121010797</v>
      </c>
      <c r="G27282">
        <v>30.666031491961999</v>
      </c>
      <c r="H27282">
        <v>7.16</v>
      </c>
      <c r="J27282">
        <f>C27282-B27282</f>
        <v>1683</v>
      </c>
    </row>
    <row r="27283" spans="1:10" x14ac:dyDescent="0.2">
      <c r="A27283" t="s">
        <v>27289</v>
      </c>
      <c r="B27283">
        <v>1478008421</v>
      </c>
      <c r="C27283">
        <v>1478009408</v>
      </c>
      <c r="D27283">
        <v>104.060048647537</v>
      </c>
      <c r="E27283">
        <v>30.664194619957598</v>
      </c>
      <c r="F27283">
        <v>103.992989735992</v>
      </c>
      <c r="G27283">
        <v>30.6867669142575</v>
      </c>
      <c r="H27283">
        <v>3.31</v>
      </c>
      <c r="J27283">
        <f>C27283-B27283</f>
        <v>987</v>
      </c>
    </row>
    <row r="27284" spans="1:10" x14ac:dyDescent="0.2">
      <c r="A27284" t="s">
        <v>27290</v>
      </c>
      <c r="B27284">
        <v>1477972330</v>
      </c>
      <c r="C27284">
        <v>1477974211</v>
      </c>
      <c r="D27284">
        <v>104.186668318348</v>
      </c>
      <c r="E27284">
        <v>30.704552563215898</v>
      </c>
      <c r="F27284">
        <v>104.076861834357</v>
      </c>
      <c r="G27284">
        <v>30.6557578138924</v>
      </c>
      <c r="H27284">
        <v>7</v>
      </c>
      <c r="J27284">
        <f>C27284-B27284</f>
        <v>1881</v>
      </c>
    </row>
    <row r="27285" spans="1:10" x14ac:dyDescent="0.2">
      <c r="A27285" t="s">
        <v>27291</v>
      </c>
      <c r="B27285">
        <v>1477974710</v>
      </c>
      <c r="C27285">
        <v>1477976263</v>
      </c>
      <c r="D27285">
        <v>104.07642134360999</v>
      </c>
      <c r="E27285">
        <v>30.6562149932717</v>
      </c>
      <c r="F27285">
        <v>104.076201025285</v>
      </c>
      <c r="G27285">
        <v>30.690702751131301</v>
      </c>
      <c r="H27285">
        <v>2.8</v>
      </c>
      <c r="J27285">
        <f>C27285-B27285</f>
        <v>1553</v>
      </c>
    </row>
    <row r="27286" spans="1:10" x14ac:dyDescent="0.2">
      <c r="A27286" t="s">
        <v>27292</v>
      </c>
      <c r="B27286">
        <v>1477966068</v>
      </c>
      <c r="C27286">
        <v>1477966821</v>
      </c>
      <c r="D27286">
        <v>104.039557730035</v>
      </c>
      <c r="E27286">
        <v>30.705526277033101</v>
      </c>
      <c r="F27286">
        <v>104.05906742907899</v>
      </c>
      <c r="G27286">
        <v>30.7348331152082</v>
      </c>
      <c r="H27286">
        <v>2.33</v>
      </c>
      <c r="J27286">
        <f>C27286-B27286</f>
        <v>753</v>
      </c>
    </row>
    <row r="27287" spans="1:10" x14ac:dyDescent="0.2">
      <c r="A27287" t="s">
        <v>27293</v>
      </c>
      <c r="B27287">
        <v>1477967154</v>
      </c>
      <c r="C27287">
        <v>1477967987</v>
      </c>
      <c r="D27287">
        <v>104.056472012501</v>
      </c>
      <c r="E27287">
        <v>30.734233757590999</v>
      </c>
      <c r="F27287">
        <v>104.126361549073</v>
      </c>
      <c r="G27287">
        <v>30.7160023968964</v>
      </c>
      <c r="H27287">
        <v>3.46</v>
      </c>
      <c r="J27287">
        <f>C27287-B27287</f>
        <v>833</v>
      </c>
    </row>
    <row r="27288" spans="1:10" x14ac:dyDescent="0.2">
      <c r="A27288" t="s">
        <v>27294</v>
      </c>
      <c r="B27288">
        <v>1477992940</v>
      </c>
      <c r="C27288">
        <v>1477994568</v>
      </c>
      <c r="D27288">
        <v>104.063816468868</v>
      </c>
      <c r="E27288">
        <v>30.770098016189198</v>
      </c>
      <c r="F27288">
        <v>104.09680700973099</v>
      </c>
      <c r="G27288">
        <v>30.683527557141002</v>
      </c>
      <c r="H27288">
        <v>5.4</v>
      </c>
      <c r="J27288">
        <f>C27288-B27288</f>
        <v>1628</v>
      </c>
    </row>
    <row r="27289" spans="1:10" x14ac:dyDescent="0.2">
      <c r="A27289" t="s">
        <v>27295</v>
      </c>
      <c r="B27289">
        <v>1477995080</v>
      </c>
      <c r="C27289">
        <v>1477995748</v>
      </c>
      <c r="D27289">
        <v>104.09497773712199</v>
      </c>
      <c r="E27289">
        <v>30.676370784752201</v>
      </c>
      <c r="F27289">
        <v>104.11123842038801</v>
      </c>
      <c r="G27289">
        <v>30.6647920463144</v>
      </c>
      <c r="H27289">
        <v>1.88</v>
      </c>
      <c r="J27289">
        <f>C27289-B27289</f>
        <v>668</v>
      </c>
    </row>
    <row r="27290" spans="1:10" x14ac:dyDescent="0.2">
      <c r="A27290" t="s">
        <v>27296</v>
      </c>
      <c r="B27290">
        <v>1477979436</v>
      </c>
      <c r="C27290">
        <v>1477979996</v>
      </c>
      <c r="D27290">
        <v>104.09159819141099</v>
      </c>
      <c r="E27290">
        <v>30.692014006641202</v>
      </c>
      <c r="F27290">
        <v>104.07065797731801</v>
      </c>
      <c r="G27290">
        <v>30.704521840317302</v>
      </c>
      <c r="H27290">
        <v>1.85</v>
      </c>
      <c r="J27290">
        <f>C27290-B27290</f>
        <v>560</v>
      </c>
    </row>
    <row r="27291" spans="1:10" x14ac:dyDescent="0.2">
      <c r="A27291" t="s">
        <v>27297</v>
      </c>
      <c r="B27291">
        <v>1477980997</v>
      </c>
      <c r="C27291">
        <v>1477982705</v>
      </c>
      <c r="D27291">
        <v>104.04244655142701</v>
      </c>
      <c r="E27291">
        <v>30.7042602422889</v>
      </c>
      <c r="F27291">
        <v>103.980648560047</v>
      </c>
      <c r="G27291">
        <v>30.827082641313599</v>
      </c>
      <c r="H27291">
        <v>6.82</v>
      </c>
      <c r="J27291">
        <f>C27291-B27291</f>
        <v>1708</v>
      </c>
    </row>
    <row r="27292" spans="1:10" x14ac:dyDescent="0.2">
      <c r="A27292" t="s">
        <v>27298</v>
      </c>
      <c r="B27292">
        <v>1477985961</v>
      </c>
      <c r="C27292">
        <v>1477988146</v>
      </c>
      <c r="D27292">
        <v>103.97854871734199</v>
      </c>
      <c r="E27292">
        <v>30.764342144731199</v>
      </c>
      <c r="F27292">
        <v>104.07079800959499</v>
      </c>
      <c r="G27292">
        <v>30.699234171316998</v>
      </c>
      <c r="H27292">
        <v>6.6</v>
      </c>
      <c r="J27292">
        <f>C27292-B27292</f>
        <v>2185</v>
      </c>
    </row>
    <row r="27293" spans="1:10" x14ac:dyDescent="0.2">
      <c r="A27293" t="s">
        <v>27299</v>
      </c>
      <c r="B27293">
        <v>1477990262</v>
      </c>
      <c r="C27293">
        <v>1477991367</v>
      </c>
      <c r="D27293">
        <v>104.077519366944</v>
      </c>
      <c r="E27293">
        <v>30.692560775886498</v>
      </c>
      <c r="F27293">
        <v>104.08090112105199</v>
      </c>
      <c r="G27293">
        <v>30.792608327146599</v>
      </c>
      <c r="H27293">
        <v>3.07</v>
      </c>
      <c r="J27293">
        <f>C27293-B27293</f>
        <v>1105</v>
      </c>
    </row>
    <row r="27294" spans="1:10" x14ac:dyDescent="0.2">
      <c r="A27294" t="s">
        <v>27300</v>
      </c>
      <c r="B27294">
        <v>1477962135</v>
      </c>
      <c r="C27294">
        <v>1477963275</v>
      </c>
      <c r="D27294">
        <v>104.087182431152</v>
      </c>
      <c r="E27294">
        <v>30.652412926620801</v>
      </c>
      <c r="F27294">
        <v>104.03806389863399</v>
      </c>
      <c r="G27294">
        <v>30.6659779092682</v>
      </c>
      <c r="H27294">
        <v>2.75</v>
      </c>
      <c r="J27294">
        <f>C27294-B27294</f>
        <v>1140</v>
      </c>
    </row>
    <row r="27295" spans="1:10" x14ac:dyDescent="0.2">
      <c r="A27295" t="s">
        <v>27301</v>
      </c>
      <c r="B27295">
        <v>1477979185</v>
      </c>
      <c r="C27295">
        <v>1477981784</v>
      </c>
      <c r="D27295">
        <v>104.17491397700201</v>
      </c>
      <c r="E27295">
        <v>30.6593386008234</v>
      </c>
      <c r="F27295">
        <v>104.04872419388801</v>
      </c>
      <c r="G27295">
        <v>30.673201100649099</v>
      </c>
      <c r="H27295">
        <v>7.9</v>
      </c>
      <c r="J27295">
        <f>C27295-B27295</f>
        <v>2599</v>
      </c>
    </row>
    <row r="27296" spans="1:10" x14ac:dyDescent="0.2">
      <c r="A27296" t="s">
        <v>27302</v>
      </c>
      <c r="B27296">
        <v>1477961397</v>
      </c>
      <c r="C27296">
        <v>1477962559</v>
      </c>
      <c r="D27296">
        <v>104.056633173902</v>
      </c>
      <c r="E27296">
        <v>30.6792615367522</v>
      </c>
      <c r="F27296">
        <v>104.063968874731</v>
      </c>
      <c r="G27296">
        <v>30.711626961201599</v>
      </c>
      <c r="H27296">
        <v>2.41</v>
      </c>
      <c r="J27296">
        <f>C27296-B27296</f>
        <v>1162</v>
      </c>
    </row>
    <row r="27297" spans="1:10" x14ac:dyDescent="0.2">
      <c r="A27297" t="s">
        <v>27303</v>
      </c>
      <c r="B27297">
        <v>1477963017</v>
      </c>
      <c r="C27297">
        <v>1477963953</v>
      </c>
      <c r="D27297">
        <v>104.057582046551</v>
      </c>
      <c r="E27297">
        <v>30.724440673704599</v>
      </c>
      <c r="F27297">
        <v>104.10121728390899</v>
      </c>
      <c r="G27297">
        <v>30.671603566019101</v>
      </c>
      <c r="H27297">
        <v>3.77</v>
      </c>
      <c r="J27297">
        <f>C27297-B27297</f>
        <v>936</v>
      </c>
    </row>
    <row r="27298" spans="1:10" x14ac:dyDescent="0.2">
      <c r="A27298" t="s">
        <v>27304</v>
      </c>
      <c r="B27298">
        <v>1477964751</v>
      </c>
      <c r="C27298">
        <v>1477966047</v>
      </c>
      <c r="D27298">
        <v>104.107758402106</v>
      </c>
      <c r="E27298">
        <v>30.675874102931701</v>
      </c>
      <c r="F27298">
        <v>104.069261662721</v>
      </c>
      <c r="G27298">
        <v>30.671288718945799</v>
      </c>
      <c r="H27298">
        <v>2.81</v>
      </c>
      <c r="J27298">
        <f>C27298-B27298</f>
        <v>1296</v>
      </c>
    </row>
    <row r="27299" spans="1:10" x14ac:dyDescent="0.2">
      <c r="A27299" t="s">
        <v>27305</v>
      </c>
      <c r="B27299">
        <v>1477959713</v>
      </c>
      <c r="C27299">
        <v>1477960245</v>
      </c>
      <c r="D27299">
        <v>104.038316023767</v>
      </c>
      <c r="E27299">
        <v>30.668862031307398</v>
      </c>
      <c r="F27299">
        <v>104.04931211303099</v>
      </c>
      <c r="G27299">
        <v>30.686234014358099</v>
      </c>
      <c r="H27299">
        <v>2</v>
      </c>
      <c r="J27299">
        <f>C27299-B27299</f>
        <v>532</v>
      </c>
    </row>
    <row r="27300" spans="1:10" x14ac:dyDescent="0.2">
      <c r="A27300" t="s">
        <v>27306</v>
      </c>
      <c r="B27300">
        <v>1477960889</v>
      </c>
      <c r="C27300">
        <v>1477961214</v>
      </c>
      <c r="D27300">
        <v>104.05042940793101</v>
      </c>
      <c r="E27300">
        <v>30.6844526122932</v>
      </c>
      <c r="F27300">
        <v>104.065569665989</v>
      </c>
      <c r="G27300">
        <v>30.675036717170101</v>
      </c>
      <c r="H27300">
        <v>1.76</v>
      </c>
      <c r="J27300">
        <f>C27300-B27300</f>
        <v>325</v>
      </c>
    </row>
    <row r="27301" spans="1:10" x14ac:dyDescent="0.2">
      <c r="A27301" t="s">
        <v>27307</v>
      </c>
      <c r="B27301">
        <v>1477967849</v>
      </c>
      <c r="C27301">
        <v>1477968421</v>
      </c>
      <c r="D27301">
        <v>104.04405594132299</v>
      </c>
      <c r="E27301">
        <v>30.685765269623399</v>
      </c>
      <c r="F27301">
        <v>104.049063625535</v>
      </c>
      <c r="G27301">
        <v>30.666783268903998</v>
      </c>
      <c r="H27301">
        <v>1.82</v>
      </c>
      <c r="J27301">
        <f>C27301-B27301</f>
        <v>572</v>
      </c>
    </row>
    <row r="27302" spans="1:10" x14ac:dyDescent="0.2">
      <c r="A27302" t="s">
        <v>27308</v>
      </c>
      <c r="B27302">
        <v>1478014125</v>
      </c>
      <c r="C27302">
        <v>1478015501</v>
      </c>
      <c r="D27302">
        <v>103.989492546088</v>
      </c>
      <c r="E27302">
        <v>30.711257048071602</v>
      </c>
      <c r="F27302">
        <v>104.07830931333601</v>
      </c>
      <c r="G27302">
        <v>30.6741985136021</v>
      </c>
      <c r="H27302">
        <v>6.76</v>
      </c>
      <c r="J27302">
        <f>C27302-B27302</f>
        <v>1376</v>
      </c>
    </row>
    <row r="27303" spans="1:10" x14ac:dyDescent="0.2">
      <c r="A27303" t="s">
        <v>27309</v>
      </c>
      <c r="B27303">
        <v>1477998964</v>
      </c>
      <c r="C27303">
        <v>1478000492</v>
      </c>
      <c r="D27303">
        <v>104.08269349958501</v>
      </c>
      <c r="E27303">
        <v>30.661361208143401</v>
      </c>
      <c r="F27303">
        <v>103.95361664189601</v>
      </c>
      <c r="G27303">
        <v>30.5730717270296</v>
      </c>
      <c r="H27303">
        <v>7.74</v>
      </c>
      <c r="J27303">
        <f>C27303-B27303</f>
        <v>1528</v>
      </c>
    </row>
    <row r="27304" spans="1:10" x14ac:dyDescent="0.2">
      <c r="A27304" t="s">
        <v>27310</v>
      </c>
      <c r="B27304">
        <v>1478003677</v>
      </c>
      <c r="C27304">
        <v>1478007278</v>
      </c>
      <c r="D27304">
        <v>104.07376250270801</v>
      </c>
      <c r="E27304">
        <v>30.7919085882986</v>
      </c>
      <c r="F27304">
        <v>104.105013242417</v>
      </c>
      <c r="G27304">
        <v>30.6403452960583</v>
      </c>
      <c r="H27304">
        <v>10.69</v>
      </c>
      <c r="J27304">
        <f>C27304-B27304</f>
        <v>3601</v>
      </c>
    </row>
    <row r="27305" spans="1:10" x14ac:dyDescent="0.2">
      <c r="A27305" t="s">
        <v>27311</v>
      </c>
      <c r="B27305">
        <v>1478007575</v>
      </c>
      <c r="C27305">
        <v>1478008352</v>
      </c>
      <c r="D27305">
        <v>104.064457866579</v>
      </c>
      <c r="E27305">
        <v>30.7140751018066</v>
      </c>
      <c r="F27305">
        <v>104.05645464088001</v>
      </c>
      <c r="G27305">
        <v>30.699494524991099</v>
      </c>
      <c r="H27305">
        <v>2.17</v>
      </c>
      <c r="J27305">
        <f>C27305-B27305</f>
        <v>777</v>
      </c>
    </row>
    <row r="27306" spans="1:10" x14ac:dyDescent="0.2">
      <c r="A27306" t="s">
        <v>27312</v>
      </c>
      <c r="B27306">
        <v>1477988830</v>
      </c>
      <c r="C27306">
        <v>1477990541</v>
      </c>
      <c r="D27306">
        <v>103.990059039991</v>
      </c>
      <c r="E27306">
        <v>30.721035630067501</v>
      </c>
      <c r="F27306">
        <v>104.141733337567</v>
      </c>
      <c r="G27306">
        <v>30.675251832400999</v>
      </c>
      <c r="H27306">
        <v>8.5500000000000007</v>
      </c>
      <c r="J27306">
        <f>C27306-B27306</f>
        <v>1711</v>
      </c>
    </row>
    <row r="27307" spans="1:10" x14ac:dyDescent="0.2">
      <c r="A27307" t="s">
        <v>27313</v>
      </c>
      <c r="B27307">
        <v>1477997874</v>
      </c>
      <c r="C27307">
        <v>1478000862</v>
      </c>
      <c r="D27307">
        <v>104.08590144856601</v>
      </c>
      <c r="E27307">
        <v>30.692965330044899</v>
      </c>
      <c r="F27307">
        <v>104.175447646526</v>
      </c>
      <c r="G27307">
        <v>30.821309274824799</v>
      </c>
      <c r="H27307">
        <v>9.4</v>
      </c>
      <c r="J27307">
        <f>C27307-B27307</f>
        <v>2988</v>
      </c>
    </row>
    <row r="27308" spans="1:10" x14ac:dyDescent="0.2">
      <c r="A27308" t="s">
        <v>27314</v>
      </c>
      <c r="B27308">
        <v>1478008816</v>
      </c>
      <c r="C27308">
        <v>1478009903</v>
      </c>
      <c r="D27308">
        <v>104.065516497502</v>
      </c>
      <c r="E27308">
        <v>30.702539134655598</v>
      </c>
      <c r="F27308">
        <v>104.038057654387</v>
      </c>
      <c r="G27308">
        <v>30.804149788769699</v>
      </c>
      <c r="H27308">
        <v>3.5</v>
      </c>
      <c r="J27308">
        <f>C27308-B27308</f>
        <v>1087</v>
      </c>
    </row>
    <row r="27309" spans="1:10" x14ac:dyDescent="0.2">
      <c r="A27309" t="s">
        <v>27315</v>
      </c>
      <c r="B27309">
        <v>1478015210</v>
      </c>
      <c r="C27309">
        <v>1478017243</v>
      </c>
      <c r="D27309">
        <v>104.020941844801</v>
      </c>
      <c r="E27309">
        <v>30.693882193645798</v>
      </c>
      <c r="F27309">
        <v>104.08816146493101</v>
      </c>
      <c r="G27309">
        <v>30.659899335185202</v>
      </c>
      <c r="H27309">
        <v>6.72</v>
      </c>
      <c r="J27309">
        <f>C27309-B27309</f>
        <v>2033</v>
      </c>
    </row>
    <row r="27310" spans="1:10" x14ac:dyDescent="0.2">
      <c r="A27310" t="s">
        <v>27316</v>
      </c>
      <c r="B27310">
        <v>1477991357</v>
      </c>
      <c r="C27310">
        <v>1477992258</v>
      </c>
      <c r="D27310">
        <v>104.12251885881901</v>
      </c>
      <c r="E27310">
        <v>30.665220523640201</v>
      </c>
      <c r="F27310">
        <v>104.09432623975999</v>
      </c>
      <c r="G27310">
        <v>30.712733919401899</v>
      </c>
      <c r="H27310">
        <v>3.08</v>
      </c>
      <c r="J27310">
        <f>C27310-B27310</f>
        <v>901</v>
      </c>
    </row>
    <row r="27311" spans="1:10" x14ac:dyDescent="0.2">
      <c r="A27311" t="s">
        <v>27317</v>
      </c>
      <c r="B27311">
        <v>1477994776</v>
      </c>
      <c r="C27311">
        <v>1477995819</v>
      </c>
      <c r="D27311">
        <v>104.088988880263</v>
      </c>
      <c r="E27311">
        <v>30.705368383841702</v>
      </c>
      <c r="F27311">
        <v>104.09227905970999</v>
      </c>
      <c r="G27311">
        <v>30.667055188967701</v>
      </c>
      <c r="H27311">
        <v>2.5299999999999998</v>
      </c>
      <c r="J27311">
        <f>C27311-B27311</f>
        <v>1043</v>
      </c>
    </row>
    <row r="27312" spans="1:10" x14ac:dyDescent="0.2">
      <c r="A27312" t="s">
        <v>27318</v>
      </c>
      <c r="B27312">
        <v>1477996195</v>
      </c>
      <c r="C27312">
        <v>1477997037</v>
      </c>
      <c r="D27312">
        <v>104.086152357046</v>
      </c>
      <c r="E27312">
        <v>30.6693559385977</v>
      </c>
      <c r="F27312">
        <v>104.08904919923199</v>
      </c>
      <c r="G27312">
        <v>30.697721961575802</v>
      </c>
      <c r="H27312">
        <v>2.19</v>
      </c>
      <c r="J27312">
        <f>C27312-B27312</f>
        <v>842</v>
      </c>
    </row>
    <row r="27313" spans="1:10" x14ac:dyDescent="0.2">
      <c r="A27313" t="s">
        <v>27319</v>
      </c>
      <c r="B27313">
        <v>1477988262</v>
      </c>
      <c r="C27313">
        <v>1477989664</v>
      </c>
      <c r="D27313">
        <v>103.97467200437799</v>
      </c>
      <c r="E27313">
        <v>30.7696505018091</v>
      </c>
      <c r="F27313">
        <v>104.04244954306201</v>
      </c>
      <c r="G27313">
        <v>30.704260235565599</v>
      </c>
      <c r="H27313">
        <v>5</v>
      </c>
      <c r="J27313">
        <f>C27313-B27313</f>
        <v>1402</v>
      </c>
    </row>
    <row r="27314" spans="1:10" x14ac:dyDescent="0.2">
      <c r="A27314" t="s">
        <v>27320</v>
      </c>
      <c r="B27314">
        <v>1477974755</v>
      </c>
      <c r="C27314">
        <v>1477975594</v>
      </c>
      <c r="D27314">
        <v>104.09269783760899</v>
      </c>
      <c r="E27314">
        <v>30.646656971570099</v>
      </c>
      <c r="F27314">
        <v>104.075862148977</v>
      </c>
      <c r="G27314">
        <v>30.675390025636801</v>
      </c>
      <c r="H27314">
        <v>2.2999999999999998</v>
      </c>
      <c r="J27314">
        <f>C27314-B27314</f>
        <v>839</v>
      </c>
    </row>
    <row r="27315" spans="1:10" x14ac:dyDescent="0.2">
      <c r="A27315" t="s">
        <v>27321</v>
      </c>
      <c r="B27315">
        <v>1477976072</v>
      </c>
      <c r="C27315">
        <v>1477976942</v>
      </c>
      <c r="D27315">
        <v>104.07706755465099</v>
      </c>
      <c r="E27315">
        <v>30.6782566925834</v>
      </c>
      <c r="F27315">
        <v>104.09464637677701</v>
      </c>
      <c r="G27315">
        <v>30.707776266563801</v>
      </c>
      <c r="H27315">
        <v>2.21</v>
      </c>
      <c r="J27315">
        <f>C27315-B27315</f>
        <v>870</v>
      </c>
    </row>
    <row r="27316" spans="1:10" x14ac:dyDescent="0.2">
      <c r="A27316" t="s">
        <v>27322</v>
      </c>
      <c r="B27316">
        <v>1477977111</v>
      </c>
      <c r="C27316">
        <v>1477979086</v>
      </c>
      <c r="D27316">
        <v>104.09364173510799</v>
      </c>
      <c r="E27316">
        <v>30.706648871054</v>
      </c>
      <c r="F27316">
        <v>104.229028549143</v>
      </c>
      <c r="G27316">
        <v>30.790170724657099</v>
      </c>
      <c r="H27316">
        <v>9.33</v>
      </c>
      <c r="J27316">
        <f>C27316-B27316</f>
        <v>1975</v>
      </c>
    </row>
    <row r="27317" spans="1:10" x14ac:dyDescent="0.2">
      <c r="A27317" t="s">
        <v>27323</v>
      </c>
      <c r="B27317">
        <v>1478001750</v>
      </c>
      <c r="C27317">
        <v>1478002841</v>
      </c>
      <c r="D27317">
        <v>104.066708804961</v>
      </c>
      <c r="E27317">
        <v>30.607038727510201</v>
      </c>
      <c r="F27317">
        <v>104.08747159798899</v>
      </c>
      <c r="G27317">
        <v>30.6663967258959</v>
      </c>
      <c r="H27317">
        <v>3.49</v>
      </c>
      <c r="J27317">
        <f>C27317-B27317</f>
        <v>1091</v>
      </c>
    </row>
    <row r="27318" spans="1:10" x14ac:dyDescent="0.2">
      <c r="A27318" t="s">
        <v>27324</v>
      </c>
      <c r="B27318">
        <v>1478009673</v>
      </c>
      <c r="C27318">
        <v>1478010967</v>
      </c>
      <c r="D27318">
        <v>104.115825509584</v>
      </c>
      <c r="E27318">
        <v>30.6585691394972</v>
      </c>
      <c r="F27318">
        <v>104.025502522238</v>
      </c>
      <c r="G27318">
        <v>30.689889376658702</v>
      </c>
      <c r="H27318">
        <v>5.14</v>
      </c>
      <c r="J27318">
        <f>C27318-B27318</f>
        <v>1294</v>
      </c>
    </row>
    <row r="27319" spans="1:10" x14ac:dyDescent="0.2">
      <c r="A27319" t="s">
        <v>27325</v>
      </c>
      <c r="B27319">
        <v>1478005133</v>
      </c>
      <c r="C27319">
        <v>1478006792</v>
      </c>
      <c r="D27319">
        <v>104.07372059318899</v>
      </c>
      <c r="E27319">
        <v>30.639231724097101</v>
      </c>
      <c r="F27319">
        <v>104.14909508423899</v>
      </c>
      <c r="G27319">
        <v>30.684509844700301</v>
      </c>
      <c r="H27319">
        <v>5.0199999999999996</v>
      </c>
      <c r="J27319">
        <f>C27319-B27319</f>
        <v>1659</v>
      </c>
    </row>
    <row r="27320" spans="1:10" x14ac:dyDescent="0.2">
      <c r="A27320" t="s">
        <v>27326</v>
      </c>
      <c r="B27320">
        <v>1478015300</v>
      </c>
      <c r="C27320">
        <v>1478016467</v>
      </c>
      <c r="D27320">
        <v>104.06009783616101</v>
      </c>
      <c r="E27320">
        <v>30.614132460015401</v>
      </c>
      <c r="F27320">
        <v>104.053855197638</v>
      </c>
      <c r="G27320">
        <v>30.662674860633299</v>
      </c>
      <c r="H27320">
        <v>3.79</v>
      </c>
      <c r="J27320">
        <f>C27320-B27320</f>
        <v>1167</v>
      </c>
    </row>
    <row r="27321" spans="1:10" x14ac:dyDescent="0.2">
      <c r="A27321" t="s">
        <v>27327</v>
      </c>
      <c r="B27321">
        <v>1477987333</v>
      </c>
      <c r="C27321">
        <v>1477988657</v>
      </c>
      <c r="D27321">
        <v>104.075206715052</v>
      </c>
      <c r="E27321">
        <v>30.724465613654001</v>
      </c>
      <c r="F27321">
        <v>104.05902162902601</v>
      </c>
      <c r="G27321">
        <v>30.645174474759798</v>
      </c>
      <c r="H27321">
        <v>5.62</v>
      </c>
      <c r="J27321">
        <f>C27321-B27321</f>
        <v>1324</v>
      </c>
    </row>
    <row r="27322" spans="1:10" x14ac:dyDescent="0.2">
      <c r="A27322" t="s">
        <v>27328</v>
      </c>
      <c r="B27322">
        <v>1477990251</v>
      </c>
      <c r="C27322">
        <v>1477990339</v>
      </c>
      <c r="D27322">
        <v>104.05806279552399</v>
      </c>
      <c r="E27322">
        <v>30.663768028044998</v>
      </c>
      <c r="F27322">
        <v>104.05637839612599</v>
      </c>
      <c r="G27322">
        <v>30.7303608292486</v>
      </c>
      <c r="H27322">
        <v>2.19</v>
      </c>
      <c r="J27322">
        <f>C27322-B27322</f>
        <v>88</v>
      </c>
    </row>
    <row r="27323" spans="1:10" x14ac:dyDescent="0.2">
      <c r="A27323" t="s">
        <v>27329</v>
      </c>
      <c r="B27323">
        <v>1478013091</v>
      </c>
      <c r="C27323">
        <v>1478013472</v>
      </c>
      <c r="D27323">
        <v>104.04293961184101</v>
      </c>
      <c r="E27323">
        <v>30.6726536709911</v>
      </c>
      <c r="F27323">
        <v>104.05451127683099</v>
      </c>
      <c r="G27323">
        <v>30.6497302720196</v>
      </c>
      <c r="H27323">
        <v>2.0299999999999998</v>
      </c>
      <c r="J27323">
        <f>C27323-B27323</f>
        <v>381</v>
      </c>
    </row>
    <row r="27324" spans="1:10" x14ac:dyDescent="0.2">
      <c r="A27324" t="s">
        <v>27330</v>
      </c>
      <c r="B27324">
        <v>1477984934</v>
      </c>
      <c r="C27324">
        <v>1477986613</v>
      </c>
      <c r="D27324">
        <v>104.073211254006</v>
      </c>
      <c r="E27324">
        <v>30.7052337789852</v>
      </c>
      <c r="F27324">
        <v>104.04992134392199</v>
      </c>
      <c r="G27324">
        <v>30.669620297557699</v>
      </c>
      <c r="H27324">
        <v>3.86</v>
      </c>
      <c r="J27324">
        <f>C27324-B27324</f>
        <v>1679</v>
      </c>
    </row>
    <row r="27325" spans="1:10" x14ac:dyDescent="0.2">
      <c r="A27325" t="s">
        <v>27331</v>
      </c>
      <c r="B27325">
        <v>1477979959</v>
      </c>
      <c r="C27325">
        <v>1477981819</v>
      </c>
      <c r="D27325">
        <v>104.177226747253</v>
      </c>
      <c r="E27325">
        <v>30.693587508457099</v>
      </c>
      <c r="F27325">
        <v>104.016880279994</v>
      </c>
      <c r="G27325">
        <v>30.733192968785001</v>
      </c>
      <c r="H27325">
        <v>8.35</v>
      </c>
      <c r="J27325">
        <f>C27325-B27325</f>
        <v>1860</v>
      </c>
    </row>
    <row r="27326" spans="1:10" x14ac:dyDescent="0.2">
      <c r="A27326" t="s">
        <v>27332</v>
      </c>
      <c r="B27326">
        <v>1477982382</v>
      </c>
      <c r="C27326">
        <v>1477983388</v>
      </c>
      <c r="D27326">
        <v>104.01761449916999</v>
      </c>
      <c r="E27326">
        <v>30.737477726291399</v>
      </c>
      <c r="F27326">
        <v>104.040002923039</v>
      </c>
      <c r="G27326">
        <v>30.694880232146801</v>
      </c>
      <c r="H27326">
        <v>2.96</v>
      </c>
      <c r="J27326">
        <f>C27326-B27326</f>
        <v>1006</v>
      </c>
    </row>
    <row r="27327" spans="1:10" x14ac:dyDescent="0.2">
      <c r="A27327" t="s">
        <v>27333</v>
      </c>
      <c r="B27327">
        <v>1477982841</v>
      </c>
      <c r="C27327">
        <v>1477984127</v>
      </c>
      <c r="D27327">
        <v>103.965705779421</v>
      </c>
      <c r="E27327">
        <v>30.67885916078</v>
      </c>
      <c r="F27327">
        <v>104.042712735398</v>
      </c>
      <c r="G27327">
        <v>30.683838127628899</v>
      </c>
      <c r="H27327">
        <v>4.2</v>
      </c>
      <c r="J27327">
        <f>C27327-B27327</f>
        <v>1286</v>
      </c>
    </row>
    <row r="27328" spans="1:10" x14ac:dyDescent="0.2">
      <c r="A27328" t="s">
        <v>27334</v>
      </c>
      <c r="B27328">
        <v>1477984539</v>
      </c>
      <c r="C27328">
        <v>1477985720</v>
      </c>
      <c r="D27328">
        <v>104.04645946927999</v>
      </c>
      <c r="E27328">
        <v>30.6861599173819</v>
      </c>
      <c r="F27328">
        <v>104.062853593776</v>
      </c>
      <c r="G27328">
        <v>30.654204701954701</v>
      </c>
      <c r="H27328">
        <v>2.31</v>
      </c>
      <c r="J27328">
        <f>C27328-B27328</f>
        <v>1181</v>
      </c>
    </row>
    <row r="27329" spans="1:10" x14ac:dyDescent="0.2">
      <c r="A27329" t="s">
        <v>27335</v>
      </c>
      <c r="B27329">
        <v>1477986541</v>
      </c>
      <c r="C27329">
        <v>1477988272</v>
      </c>
      <c r="D27329">
        <v>104.064979388656</v>
      </c>
      <c r="E27329">
        <v>30.660369013982699</v>
      </c>
      <c r="F27329">
        <v>104.013756311566</v>
      </c>
      <c r="G27329">
        <v>30.6226218717071</v>
      </c>
      <c r="H27329">
        <v>3.93</v>
      </c>
      <c r="J27329">
        <f>C27329-B27329</f>
        <v>1731</v>
      </c>
    </row>
    <row r="27330" spans="1:10" x14ac:dyDescent="0.2">
      <c r="A27330" t="s">
        <v>27336</v>
      </c>
      <c r="B27330">
        <v>1477961974</v>
      </c>
      <c r="C27330">
        <v>1477963289</v>
      </c>
      <c r="D27330">
        <v>104.043204877817</v>
      </c>
      <c r="E27330">
        <v>30.760650751934602</v>
      </c>
      <c r="F27330">
        <v>104.080749208425</v>
      </c>
      <c r="G27330">
        <v>30.707400413264601</v>
      </c>
      <c r="H27330">
        <v>4.3099999999999996</v>
      </c>
      <c r="J27330">
        <f>C27330-B27330</f>
        <v>1315</v>
      </c>
    </row>
    <row r="27331" spans="1:10" x14ac:dyDescent="0.2">
      <c r="A27331" t="s">
        <v>27337</v>
      </c>
      <c r="B27331">
        <v>1478005312</v>
      </c>
      <c r="C27331">
        <v>1478006568</v>
      </c>
      <c r="D27331">
        <v>104.023707708153</v>
      </c>
      <c r="E27331">
        <v>30.6643118326507</v>
      </c>
      <c r="F27331">
        <v>104.07065797731801</v>
      </c>
      <c r="G27331">
        <v>30.704521840317302</v>
      </c>
      <c r="H27331">
        <v>3.99</v>
      </c>
      <c r="J27331">
        <f>C27331-B27331</f>
        <v>1256</v>
      </c>
    </row>
    <row r="27332" spans="1:10" x14ac:dyDescent="0.2">
      <c r="A27332" t="s">
        <v>27338</v>
      </c>
      <c r="B27332">
        <v>1478007200</v>
      </c>
      <c r="C27332">
        <v>1478007462</v>
      </c>
      <c r="D27332">
        <v>104.058060433999</v>
      </c>
      <c r="E27332">
        <v>30.7154842103532</v>
      </c>
      <c r="F27332">
        <v>104.05892651383699</v>
      </c>
      <c r="G27332">
        <v>30.7611800691794</v>
      </c>
      <c r="H27332">
        <v>2.17</v>
      </c>
      <c r="J27332">
        <f>C27332-B27332</f>
        <v>262</v>
      </c>
    </row>
    <row r="27333" spans="1:10" x14ac:dyDescent="0.2">
      <c r="A27333" t="s">
        <v>27339</v>
      </c>
      <c r="B27333">
        <v>1478007849</v>
      </c>
      <c r="C27333">
        <v>1478008613</v>
      </c>
      <c r="D27333">
        <v>104.06614947660201</v>
      </c>
      <c r="E27333">
        <v>30.722385791283099</v>
      </c>
      <c r="F27333">
        <v>104.05903632302901</v>
      </c>
      <c r="G27333">
        <v>30.7603503157885</v>
      </c>
      <c r="H27333">
        <v>2.6</v>
      </c>
      <c r="J27333">
        <f>C27333-B27333</f>
        <v>764</v>
      </c>
    </row>
    <row r="27334" spans="1:10" x14ac:dyDescent="0.2">
      <c r="A27334" t="s">
        <v>27340</v>
      </c>
      <c r="B27334">
        <v>1477966101</v>
      </c>
      <c r="C27334">
        <v>1477966613</v>
      </c>
      <c r="D27334">
        <v>104.05741142538299</v>
      </c>
      <c r="E27334">
        <v>30.724191082963898</v>
      </c>
      <c r="F27334">
        <v>104.06359969727301</v>
      </c>
      <c r="G27334">
        <v>30.7086089257499</v>
      </c>
      <c r="H27334">
        <v>1.84</v>
      </c>
      <c r="J27334">
        <f>C27334-B27334</f>
        <v>512</v>
      </c>
    </row>
    <row r="27335" spans="1:10" x14ac:dyDescent="0.2">
      <c r="A27335" t="s">
        <v>27341</v>
      </c>
      <c r="B27335">
        <v>1477969090</v>
      </c>
      <c r="C27335">
        <v>1477971208</v>
      </c>
      <c r="D27335">
        <v>104.03933783912299</v>
      </c>
      <c r="E27335">
        <v>30.717231200661899</v>
      </c>
      <c r="F27335">
        <v>104.06609979552501</v>
      </c>
      <c r="G27335">
        <v>30.608309031130698</v>
      </c>
      <c r="H27335">
        <v>8.15</v>
      </c>
      <c r="J27335">
        <f>C27335-B27335</f>
        <v>2118</v>
      </c>
    </row>
    <row r="27336" spans="1:10" x14ac:dyDescent="0.2">
      <c r="A27336" t="s">
        <v>27342</v>
      </c>
      <c r="B27336">
        <v>1477972033</v>
      </c>
      <c r="C27336">
        <v>1477973756</v>
      </c>
      <c r="D27336">
        <v>104.05626946173</v>
      </c>
      <c r="E27336">
        <v>30.602846206334899</v>
      </c>
      <c r="F27336">
        <v>104.07279630905001</v>
      </c>
      <c r="G27336">
        <v>30.6731139898456</v>
      </c>
      <c r="H27336">
        <v>4.3099999999999996</v>
      </c>
      <c r="J27336">
        <f>C27336-B27336</f>
        <v>1723</v>
      </c>
    </row>
    <row r="27337" spans="1:10" x14ac:dyDescent="0.2">
      <c r="A27337" t="s">
        <v>27343</v>
      </c>
      <c r="B27337">
        <v>1477974084</v>
      </c>
      <c r="C27337">
        <v>1477974889</v>
      </c>
      <c r="D27337">
        <v>104.073861759887</v>
      </c>
      <c r="E27337">
        <v>30.674968088216598</v>
      </c>
      <c r="F27337">
        <v>104.056995651509</v>
      </c>
      <c r="G27337">
        <v>30.651485158449201</v>
      </c>
      <c r="H27337">
        <v>2.16</v>
      </c>
      <c r="J27337">
        <f>C27337-B27337</f>
        <v>805</v>
      </c>
    </row>
    <row r="27338" spans="1:10" x14ac:dyDescent="0.2">
      <c r="A27338" t="s">
        <v>27344</v>
      </c>
      <c r="B27338">
        <v>1477957292</v>
      </c>
      <c r="C27338">
        <v>1477959136</v>
      </c>
      <c r="D27338">
        <v>103.98412013461299</v>
      </c>
      <c r="E27338">
        <v>30.7339811084316</v>
      </c>
      <c r="F27338">
        <v>104.07407308635899</v>
      </c>
      <c r="G27338">
        <v>30.705167956038601</v>
      </c>
      <c r="H27338">
        <v>6.1</v>
      </c>
      <c r="J27338">
        <f>C27338-B27338</f>
        <v>1844</v>
      </c>
    </row>
    <row r="27339" spans="1:10" x14ac:dyDescent="0.2">
      <c r="A27339" t="s">
        <v>27345</v>
      </c>
      <c r="B27339">
        <v>1477960232</v>
      </c>
      <c r="C27339">
        <v>1477961856</v>
      </c>
      <c r="D27339">
        <v>104.05726279303801</v>
      </c>
      <c r="E27339">
        <v>30.723175828833401</v>
      </c>
      <c r="F27339">
        <v>104.086301543223</v>
      </c>
      <c r="G27339">
        <v>30.6847089580504</v>
      </c>
      <c r="H27339">
        <v>4.01</v>
      </c>
      <c r="J27339">
        <f>C27339-B27339</f>
        <v>1624</v>
      </c>
    </row>
    <row r="27340" spans="1:10" x14ac:dyDescent="0.2">
      <c r="A27340" t="s">
        <v>27346</v>
      </c>
      <c r="B27340">
        <v>1478006963</v>
      </c>
      <c r="C27340">
        <v>1478008441</v>
      </c>
      <c r="D27340">
        <v>104.04869543837501</v>
      </c>
      <c r="E27340">
        <v>30.647452397261599</v>
      </c>
      <c r="F27340">
        <v>104.104677757901</v>
      </c>
      <c r="G27340">
        <v>30.670954930012901</v>
      </c>
      <c r="H27340">
        <v>3.59</v>
      </c>
      <c r="J27340">
        <f>C27340-B27340</f>
        <v>1478</v>
      </c>
    </row>
    <row r="27341" spans="1:10" x14ac:dyDescent="0.2">
      <c r="A27341" t="s">
        <v>27347</v>
      </c>
      <c r="B27341">
        <v>1477962165</v>
      </c>
      <c r="C27341">
        <v>1477963101</v>
      </c>
      <c r="D27341">
        <v>104.091536316496</v>
      </c>
      <c r="E27341">
        <v>30.689887999975099</v>
      </c>
      <c r="F27341">
        <v>104.069520648043</v>
      </c>
      <c r="G27341">
        <v>30.684502450229498</v>
      </c>
      <c r="H27341">
        <v>1.84</v>
      </c>
      <c r="J27341">
        <f>C27341-B27341</f>
        <v>936</v>
      </c>
    </row>
    <row r="27342" spans="1:10" x14ac:dyDescent="0.2">
      <c r="A27342" t="s">
        <v>27348</v>
      </c>
      <c r="B27342">
        <v>1477969726</v>
      </c>
      <c r="C27342">
        <v>1477970564</v>
      </c>
      <c r="D27342">
        <v>104.04376910095201</v>
      </c>
      <c r="E27342">
        <v>30.633428702336801</v>
      </c>
      <c r="F27342">
        <v>104.053333509335</v>
      </c>
      <c r="G27342">
        <v>30.660567743418198</v>
      </c>
      <c r="H27342">
        <v>2.14</v>
      </c>
      <c r="J27342">
        <f>C27342-B27342</f>
        <v>838</v>
      </c>
    </row>
    <row r="27343" spans="1:10" x14ac:dyDescent="0.2">
      <c r="A27343" t="s">
        <v>27349</v>
      </c>
      <c r="B27343">
        <v>1477970640</v>
      </c>
      <c r="C27343">
        <v>1477972434</v>
      </c>
      <c r="D27343">
        <v>104.058012243909</v>
      </c>
      <c r="E27343">
        <v>30.656310365647101</v>
      </c>
      <c r="F27343">
        <v>104.143864004064</v>
      </c>
      <c r="G27343">
        <v>30.7350969727879</v>
      </c>
      <c r="H27343">
        <v>6.68</v>
      </c>
      <c r="J27343">
        <f>C27343-B27343</f>
        <v>1794</v>
      </c>
    </row>
    <row r="27344" spans="1:10" x14ac:dyDescent="0.2">
      <c r="A27344" t="s">
        <v>27350</v>
      </c>
      <c r="B27344">
        <v>1477972759</v>
      </c>
      <c r="C27344">
        <v>1477974539</v>
      </c>
      <c r="D27344">
        <v>104.14342420009601</v>
      </c>
      <c r="E27344">
        <v>30.737110259812098</v>
      </c>
      <c r="F27344">
        <v>104.08209621429</v>
      </c>
      <c r="G27344">
        <v>30.657603202032099</v>
      </c>
      <c r="H27344">
        <v>5.61</v>
      </c>
      <c r="J27344">
        <f>C27344-B27344</f>
        <v>1780</v>
      </c>
    </row>
    <row r="27345" spans="1:10" x14ac:dyDescent="0.2">
      <c r="A27345" t="s">
        <v>27351</v>
      </c>
      <c r="B27345">
        <v>1477974747</v>
      </c>
      <c r="C27345">
        <v>1477975445</v>
      </c>
      <c r="D27345">
        <v>104.07630256173201</v>
      </c>
      <c r="E27345">
        <v>30.6546187865004</v>
      </c>
      <c r="F27345">
        <v>104.011351196978</v>
      </c>
      <c r="G27345">
        <v>30.707751517328202</v>
      </c>
      <c r="H27345">
        <v>4.08</v>
      </c>
      <c r="J27345">
        <f>C27345-B27345</f>
        <v>698</v>
      </c>
    </row>
    <row r="27346" spans="1:10" x14ac:dyDescent="0.2">
      <c r="A27346" t="s">
        <v>27352</v>
      </c>
      <c r="B27346">
        <v>1477975584</v>
      </c>
      <c r="C27346">
        <v>1477978195</v>
      </c>
      <c r="D27346">
        <v>104.085052558697</v>
      </c>
      <c r="E27346">
        <v>30.682660451723201</v>
      </c>
      <c r="F27346">
        <v>103.99713785617099</v>
      </c>
      <c r="G27346">
        <v>30.607467946511399</v>
      </c>
      <c r="H27346">
        <v>7.47</v>
      </c>
      <c r="J27346">
        <f>C27346-B27346</f>
        <v>2611</v>
      </c>
    </row>
    <row r="27347" spans="1:10" x14ac:dyDescent="0.2">
      <c r="A27347" t="s">
        <v>27353</v>
      </c>
      <c r="B27347">
        <v>1477962416</v>
      </c>
      <c r="C27347">
        <v>1477963910</v>
      </c>
      <c r="D27347">
        <v>104.06482008495099</v>
      </c>
      <c r="E27347">
        <v>30.651423103918098</v>
      </c>
      <c r="F27347">
        <v>104.022562257676</v>
      </c>
      <c r="G27347">
        <v>30.694405401872899</v>
      </c>
      <c r="H27347">
        <v>3.75</v>
      </c>
      <c r="J27347">
        <f>C27347-B27347</f>
        <v>1494</v>
      </c>
    </row>
    <row r="27348" spans="1:10" x14ac:dyDescent="0.2">
      <c r="A27348" t="s">
        <v>27354</v>
      </c>
      <c r="B27348">
        <v>1477964207</v>
      </c>
      <c r="C27348">
        <v>1477965237</v>
      </c>
      <c r="D27348">
        <v>104.02738615995101</v>
      </c>
      <c r="E27348">
        <v>30.692363135848499</v>
      </c>
      <c r="F27348">
        <v>104.079707378423</v>
      </c>
      <c r="G27348">
        <v>30.683363322968599</v>
      </c>
      <c r="H27348">
        <v>3.05</v>
      </c>
      <c r="J27348">
        <f>C27348-B27348</f>
        <v>1030</v>
      </c>
    </row>
    <row r="27349" spans="1:10" x14ac:dyDescent="0.2">
      <c r="A27349" t="s">
        <v>27355</v>
      </c>
      <c r="B27349">
        <v>1477965807</v>
      </c>
      <c r="C27349">
        <v>1477966731</v>
      </c>
      <c r="D27349">
        <v>104.088627554632</v>
      </c>
      <c r="E27349">
        <v>30.695273232235099</v>
      </c>
      <c r="F27349">
        <v>104.066566220092</v>
      </c>
      <c r="G27349">
        <v>30.6687631967594</v>
      </c>
      <c r="H27349">
        <v>2.29</v>
      </c>
      <c r="J27349">
        <f>C27349-B27349</f>
        <v>924</v>
      </c>
    </row>
    <row r="27350" spans="1:10" x14ac:dyDescent="0.2">
      <c r="A27350" t="s">
        <v>27356</v>
      </c>
      <c r="B27350">
        <v>1477966858</v>
      </c>
      <c r="C27350">
        <v>1477967850</v>
      </c>
      <c r="D27350">
        <v>104.068133726654</v>
      </c>
      <c r="E27350">
        <v>30.665852495113999</v>
      </c>
      <c r="F27350">
        <v>104.088629553462</v>
      </c>
      <c r="G27350">
        <v>30.6952732316058</v>
      </c>
      <c r="H27350">
        <v>2.35</v>
      </c>
      <c r="J27350">
        <f>C27350-B27350</f>
        <v>992</v>
      </c>
    </row>
    <row r="27351" spans="1:10" x14ac:dyDescent="0.2">
      <c r="A27351" t="s">
        <v>27357</v>
      </c>
      <c r="B27351">
        <v>1477968034</v>
      </c>
      <c r="C27351">
        <v>1477969481</v>
      </c>
      <c r="D27351">
        <v>104.09159819141099</v>
      </c>
      <c r="E27351">
        <v>30.692014006641202</v>
      </c>
      <c r="F27351">
        <v>104.041605045379</v>
      </c>
      <c r="G27351">
        <v>30.635252795669299</v>
      </c>
      <c r="H27351">
        <v>4.63</v>
      </c>
      <c r="J27351">
        <f>C27351-B27351</f>
        <v>1447</v>
      </c>
    </row>
    <row r="27352" spans="1:10" x14ac:dyDescent="0.2">
      <c r="A27352" t="s">
        <v>27358</v>
      </c>
      <c r="B27352">
        <v>1477987622</v>
      </c>
      <c r="C27352">
        <v>1477988809</v>
      </c>
      <c r="D27352">
        <v>104.076514146728</v>
      </c>
      <c r="E27352">
        <v>30.614535189126499</v>
      </c>
      <c r="F27352">
        <v>104.093268015093</v>
      </c>
      <c r="G27352">
        <v>30.681678504353702</v>
      </c>
      <c r="H27352">
        <v>3.78</v>
      </c>
      <c r="J27352">
        <f>C27352-B27352</f>
        <v>1187</v>
      </c>
    </row>
    <row r="27353" spans="1:10" x14ac:dyDescent="0.2">
      <c r="A27353" t="s">
        <v>27359</v>
      </c>
      <c r="B27353">
        <v>1477955563</v>
      </c>
      <c r="C27353">
        <v>1477956298</v>
      </c>
      <c r="D27353">
        <v>104.11552091546901</v>
      </c>
      <c r="E27353">
        <v>30.688524483822398</v>
      </c>
      <c r="F27353">
        <v>104.099977392483</v>
      </c>
      <c r="G27353">
        <v>30.668844531519699</v>
      </c>
      <c r="H27353">
        <v>1.89</v>
      </c>
      <c r="J27353">
        <f>C27353-B27353</f>
        <v>735</v>
      </c>
    </row>
    <row r="27354" spans="1:10" x14ac:dyDescent="0.2">
      <c r="A27354" t="s">
        <v>27360</v>
      </c>
      <c r="B27354">
        <v>1477956695</v>
      </c>
      <c r="C27354">
        <v>1477957964</v>
      </c>
      <c r="D27354">
        <v>104.100667605787</v>
      </c>
      <c r="E27354">
        <v>30.664246700504101</v>
      </c>
      <c r="F27354">
        <v>104.12353261889299</v>
      </c>
      <c r="G27354">
        <v>30.605326422191201</v>
      </c>
      <c r="H27354">
        <v>3.94</v>
      </c>
      <c r="J27354">
        <f>C27354-B27354</f>
        <v>1269</v>
      </c>
    </row>
    <row r="27355" spans="1:10" x14ac:dyDescent="0.2">
      <c r="A27355" t="s">
        <v>27361</v>
      </c>
      <c r="B27355">
        <v>1477964367</v>
      </c>
      <c r="C27355">
        <v>1477965601</v>
      </c>
      <c r="D27355">
        <v>104.00721927396999</v>
      </c>
      <c r="E27355">
        <v>30.6391745431442</v>
      </c>
      <c r="F27355">
        <v>104.07375258849</v>
      </c>
      <c r="G27355">
        <v>30.7253285791978</v>
      </c>
      <c r="H27355">
        <v>6.74</v>
      </c>
      <c r="J27355">
        <f>C27355-B27355</f>
        <v>1234</v>
      </c>
    </row>
    <row r="27356" spans="1:10" x14ac:dyDescent="0.2">
      <c r="A27356" t="s">
        <v>27362</v>
      </c>
      <c r="B27356">
        <v>1477970525</v>
      </c>
      <c r="C27356">
        <v>1477974117</v>
      </c>
      <c r="D27356">
        <v>104.076200468369</v>
      </c>
      <c r="E27356">
        <v>30.7028071049704</v>
      </c>
      <c r="F27356">
        <v>104.07567271214999</v>
      </c>
      <c r="G27356">
        <v>30.668293362293401</v>
      </c>
      <c r="H27356">
        <v>4.58</v>
      </c>
      <c r="J27356">
        <f>C27356-B27356</f>
        <v>3592</v>
      </c>
    </row>
    <row r="27357" spans="1:10" x14ac:dyDescent="0.2">
      <c r="A27357" t="s">
        <v>27363</v>
      </c>
      <c r="B27357">
        <v>1477974392</v>
      </c>
      <c r="C27357">
        <v>1477974797</v>
      </c>
      <c r="D27357">
        <v>104.07484383017</v>
      </c>
      <c r="E27357">
        <v>30.6669647119333</v>
      </c>
      <c r="F27357">
        <v>104.071498915142</v>
      </c>
      <c r="G27357">
        <v>30.656892507410699</v>
      </c>
      <c r="H27357">
        <v>1.8</v>
      </c>
      <c r="J27357">
        <f>C27357-B27357</f>
        <v>405</v>
      </c>
    </row>
    <row r="27358" spans="1:10" x14ac:dyDescent="0.2">
      <c r="A27358" t="s">
        <v>27364</v>
      </c>
      <c r="B27358">
        <v>1477966312</v>
      </c>
      <c r="C27358">
        <v>1477966776</v>
      </c>
      <c r="D27358">
        <v>104.100675215699</v>
      </c>
      <c r="E27358">
        <v>30.716012838065101</v>
      </c>
      <c r="F27358">
        <v>104.142362860818</v>
      </c>
      <c r="G27358">
        <v>30.707417972971101</v>
      </c>
      <c r="H27358">
        <v>2.0699999999999998</v>
      </c>
      <c r="J27358">
        <f>C27358-B27358</f>
        <v>464</v>
      </c>
    </row>
    <row r="27359" spans="1:10" x14ac:dyDescent="0.2">
      <c r="A27359" t="s">
        <v>27365</v>
      </c>
      <c r="B27359">
        <v>1477967324</v>
      </c>
      <c r="C27359">
        <v>1477968112</v>
      </c>
      <c r="D27359">
        <v>104.137115605191</v>
      </c>
      <c r="E27359">
        <v>30.691207474817901</v>
      </c>
      <c r="F27359">
        <v>104.117702721272</v>
      </c>
      <c r="G27359">
        <v>30.7061571050066</v>
      </c>
      <c r="H27359">
        <v>1.99</v>
      </c>
      <c r="J27359">
        <f>C27359-B27359</f>
        <v>788</v>
      </c>
    </row>
    <row r="27360" spans="1:10" x14ac:dyDescent="0.2">
      <c r="A27360" t="s">
        <v>27366</v>
      </c>
      <c r="B27360">
        <v>1477968580</v>
      </c>
      <c r="C27360">
        <v>1477969536</v>
      </c>
      <c r="D27360">
        <v>104.11290764469901</v>
      </c>
      <c r="E27360">
        <v>30.701449484904799</v>
      </c>
      <c r="F27360">
        <v>104.063225427593</v>
      </c>
      <c r="G27360">
        <v>30.707952776306701</v>
      </c>
      <c r="H27360">
        <v>2.81</v>
      </c>
      <c r="J27360">
        <f>C27360-B27360</f>
        <v>956</v>
      </c>
    </row>
    <row r="27361" spans="1:10" x14ac:dyDescent="0.2">
      <c r="A27361" t="s">
        <v>27367</v>
      </c>
      <c r="B27361">
        <v>1477969794</v>
      </c>
      <c r="C27361">
        <v>1477973748</v>
      </c>
      <c r="D27361">
        <v>104.067802269559</v>
      </c>
      <c r="E27361">
        <v>30.7094428946283</v>
      </c>
      <c r="F27361">
        <v>104.055986949057</v>
      </c>
      <c r="G27361">
        <v>30.671628086548498</v>
      </c>
      <c r="H27361">
        <v>6.7</v>
      </c>
      <c r="J27361">
        <f>C27361-B27361</f>
        <v>3954</v>
      </c>
    </row>
    <row r="27362" spans="1:10" x14ac:dyDescent="0.2">
      <c r="A27362" t="s">
        <v>27368</v>
      </c>
      <c r="B27362">
        <v>1477979547</v>
      </c>
      <c r="C27362">
        <v>1477983906</v>
      </c>
      <c r="D27362">
        <v>103.988094983228</v>
      </c>
      <c r="E27362">
        <v>30.749971227538602</v>
      </c>
      <c r="F27362">
        <v>104.06784406749399</v>
      </c>
      <c r="G27362">
        <v>30.6688015498016</v>
      </c>
      <c r="H27362">
        <v>7.78</v>
      </c>
      <c r="J27362">
        <f>C27362-B27362</f>
        <v>4359</v>
      </c>
    </row>
    <row r="27363" spans="1:10" x14ac:dyDescent="0.2">
      <c r="A27363" t="s">
        <v>27369</v>
      </c>
      <c r="B27363">
        <v>1478002061</v>
      </c>
      <c r="C27363">
        <v>1478002879</v>
      </c>
      <c r="D27363">
        <v>104.118075231107</v>
      </c>
      <c r="E27363">
        <v>30.658099282957899</v>
      </c>
      <c r="F27363">
        <v>104.12056841640999</v>
      </c>
      <c r="G27363">
        <v>30.635011443197001</v>
      </c>
      <c r="H27363">
        <v>2.0699999999999998</v>
      </c>
      <c r="J27363">
        <f>C27363-B27363</f>
        <v>818</v>
      </c>
    </row>
    <row r="27364" spans="1:10" x14ac:dyDescent="0.2">
      <c r="A27364" t="s">
        <v>27370</v>
      </c>
      <c r="B27364">
        <v>1478001208</v>
      </c>
      <c r="C27364">
        <v>1478001723</v>
      </c>
      <c r="D27364">
        <v>104.116214331397</v>
      </c>
      <c r="E27364">
        <v>30.646772532158501</v>
      </c>
      <c r="F27364">
        <v>104.13172037460799</v>
      </c>
      <c r="G27364">
        <v>30.664935713144502</v>
      </c>
      <c r="H27364">
        <v>1.88</v>
      </c>
      <c r="J27364">
        <f>C27364-B27364</f>
        <v>515</v>
      </c>
    </row>
    <row r="27365" spans="1:10" x14ac:dyDescent="0.2">
      <c r="A27365" t="s">
        <v>27371</v>
      </c>
      <c r="B27365">
        <v>1477974986</v>
      </c>
      <c r="C27365">
        <v>1477975984</v>
      </c>
      <c r="D27365">
        <v>104.07918931860399</v>
      </c>
      <c r="E27365">
        <v>30.653147092295701</v>
      </c>
      <c r="F27365">
        <v>104.057923181831</v>
      </c>
      <c r="G27365">
        <v>30.6618191154</v>
      </c>
      <c r="H27365">
        <v>1.89</v>
      </c>
      <c r="J27365">
        <f>C27365-B27365</f>
        <v>998</v>
      </c>
    </row>
    <row r="27366" spans="1:10" x14ac:dyDescent="0.2">
      <c r="A27366" t="s">
        <v>27372</v>
      </c>
      <c r="B27366">
        <v>1477976302</v>
      </c>
      <c r="C27366">
        <v>1477977278</v>
      </c>
      <c r="D27366">
        <v>104.05795307927301</v>
      </c>
      <c r="E27366">
        <v>30.662668693294702</v>
      </c>
      <c r="F27366">
        <v>104.077722310102</v>
      </c>
      <c r="G27366">
        <v>30.623510592665301</v>
      </c>
      <c r="H27366">
        <v>2.73</v>
      </c>
      <c r="J27366">
        <f>C27366-B27366</f>
        <v>976</v>
      </c>
    </row>
    <row r="27367" spans="1:10" x14ac:dyDescent="0.2">
      <c r="A27367" t="s">
        <v>27373</v>
      </c>
      <c r="B27367">
        <v>1477965427</v>
      </c>
      <c r="C27367">
        <v>1477967289</v>
      </c>
      <c r="D27367">
        <v>103.96750423449301</v>
      </c>
      <c r="E27367">
        <v>30.672396297683701</v>
      </c>
      <c r="F27367">
        <v>104.067364954273</v>
      </c>
      <c r="G27367">
        <v>30.666843020003199</v>
      </c>
      <c r="H27367">
        <v>5.36</v>
      </c>
      <c r="J27367">
        <f>C27367-B27367</f>
        <v>1862</v>
      </c>
    </row>
    <row r="27368" spans="1:10" x14ac:dyDescent="0.2">
      <c r="A27368" t="s">
        <v>27374</v>
      </c>
      <c r="B27368">
        <v>1477968068</v>
      </c>
      <c r="C27368">
        <v>1477970079</v>
      </c>
      <c r="D27368">
        <v>104.066935557075</v>
      </c>
      <c r="E27368">
        <v>30.6694823990325</v>
      </c>
      <c r="F27368">
        <v>104.1464531533</v>
      </c>
      <c r="G27368">
        <v>30.6283496599839</v>
      </c>
      <c r="H27368">
        <v>5.35</v>
      </c>
      <c r="J27368">
        <f>C27368-B27368</f>
        <v>2011</v>
      </c>
    </row>
    <row r="27369" spans="1:10" x14ac:dyDescent="0.2">
      <c r="A27369" t="s">
        <v>27375</v>
      </c>
      <c r="B27369">
        <v>1477956939</v>
      </c>
      <c r="C27369">
        <v>1477958819</v>
      </c>
      <c r="D27369">
        <v>104.10373203497601</v>
      </c>
      <c r="E27369">
        <v>30.726058820272002</v>
      </c>
      <c r="F27369">
        <v>104.04992134392199</v>
      </c>
      <c r="G27369">
        <v>30.669620297557699</v>
      </c>
      <c r="H27369">
        <v>5.24</v>
      </c>
      <c r="J27369">
        <f>C27369-B27369</f>
        <v>1880</v>
      </c>
    </row>
    <row r="27370" spans="1:10" x14ac:dyDescent="0.2">
      <c r="A27370" t="s">
        <v>27376</v>
      </c>
      <c r="B27370">
        <v>1477959095</v>
      </c>
      <c r="C27370">
        <v>1477959980</v>
      </c>
      <c r="D27370">
        <v>104.050938737443</v>
      </c>
      <c r="E27370">
        <v>30.671687379902</v>
      </c>
      <c r="F27370">
        <v>104.056197585844</v>
      </c>
      <c r="G27370">
        <v>30.6474582527153</v>
      </c>
      <c r="H27370">
        <v>2.0299999999999998</v>
      </c>
      <c r="J27370">
        <f>C27370-B27370</f>
        <v>885</v>
      </c>
    </row>
    <row r="27371" spans="1:10" x14ac:dyDescent="0.2">
      <c r="A27371" t="s">
        <v>27377</v>
      </c>
      <c r="B27371">
        <v>1477961840</v>
      </c>
      <c r="C27371">
        <v>1477962435</v>
      </c>
      <c r="D27371">
        <v>104.03301539436499</v>
      </c>
      <c r="E27371">
        <v>30.6408751643716</v>
      </c>
      <c r="F27371">
        <v>104.058142526121</v>
      </c>
      <c r="G27371">
        <v>30.665956931657501</v>
      </c>
      <c r="H27371">
        <v>2.0499999999999998</v>
      </c>
      <c r="J27371">
        <f>C27371-B27371</f>
        <v>595</v>
      </c>
    </row>
    <row r="27372" spans="1:10" x14ac:dyDescent="0.2">
      <c r="A27372" t="s">
        <v>27378</v>
      </c>
      <c r="B27372">
        <v>1477955444</v>
      </c>
      <c r="C27372">
        <v>1477956541</v>
      </c>
      <c r="D27372">
        <v>104.16573998809</v>
      </c>
      <c r="E27372">
        <v>30.7182042807068</v>
      </c>
      <c r="F27372">
        <v>104.105919402864</v>
      </c>
      <c r="G27372">
        <v>30.728406522125098</v>
      </c>
      <c r="H27372">
        <v>3.07</v>
      </c>
      <c r="J27372">
        <f>C27372-B27372</f>
        <v>1097</v>
      </c>
    </row>
    <row r="27373" spans="1:10" x14ac:dyDescent="0.2">
      <c r="A27373" t="s">
        <v>27379</v>
      </c>
      <c r="B27373">
        <v>1477984914</v>
      </c>
      <c r="C27373">
        <v>1477986537</v>
      </c>
      <c r="D27373">
        <v>104.01413378713799</v>
      </c>
      <c r="E27373">
        <v>30.6490897807079</v>
      </c>
      <c r="F27373">
        <v>104.068433626201</v>
      </c>
      <c r="G27373">
        <v>30.6573958275143</v>
      </c>
      <c r="H27373">
        <v>3.42</v>
      </c>
      <c r="J27373">
        <f>C27373-B27373</f>
        <v>1623</v>
      </c>
    </row>
    <row r="27374" spans="1:10" x14ac:dyDescent="0.2">
      <c r="A27374" t="s">
        <v>27380</v>
      </c>
      <c r="B27374">
        <v>1477970188</v>
      </c>
      <c r="C27374">
        <v>1477972410</v>
      </c>
      <c r="D27374">
        <v>104.058880205495</v>
      </c>
      <c r="E27374">
        <v>30.639007298623898</v>
      </c>
      <c r="F27374">
        <v>104.040954354352</v>
      </c>
      <c r="G27374">
        <v>30.6912996909839</v>
      </c>
      <c r="H27374">
        <v>4.3499999999999996</v>
      </c>
      <c r="J27374">
        <f>C27374-B27374</f>
        <v>2222</v>
      </c>
    </row>
    <row r="27375" spans="1:10" x14ac:dyDescent="0.2">
      <c r="A27375" t="s">
        <v>27381</v>
      </c>
      <c r="B27375">
        <v>1477990782</v>
      </c>
      <c r="C27375">
        <v>1477991899</v>
      </c>
      <c r="D27375">
        <v>104.071000190972</v>
      </c>
      <c r="E27375">
        <v>30.645178074034</v>
      </c>
      <c r="F27375">
        <v>104.053193138586</v>
      </c>
      <c r="G27375">
        <v>30.675911203134099</v>
      </c>
      <c r="H27375">
        <v>2.33</v>
      </c>
      <c r="J27375">
        <f>C27375-B27375</f>
        <v>1117</v>
      </c>
    </row>
    <row r="27376" spans="1:10" x14ac:dyDescent="0.2">
      <c r="A27376" t="s">
        <v>27382</v>
      </c>
      <c r="B27376">
        <v>1477992083</v>
      </c>
      <c r="C27376">
        <v>1477993775</v>
      </c>
      <c r="D27376">
        <v>104.053183272124</v>
      </c>
      <c r="E27376">
        <v>30.673492306704201</v>
      </c>
      <c r="F27376">
        <v>104.090901524293</v>
      </c>
      <c r="G27376">
        <v>30.6265526393119</v>
      </c>
      <c r="H27376">
        <v>4.0199999999999996</v>
      </c>
      <c r="J27376">
        <f>C27376-B27376</f>
        <v>1692</v>
      </c>
    </row>
    <row r="27377" spans="1:10" x14ac:dyDescent="0.2">
      <c r="A27377" t="s">
        <v>27383</v>
      </c>
      <c r="B27377">
        <v>1477958180</v>
      </c>
      <c r="C27377">
        <v>1477959630</v>
      </c>
      <c r="D27377">
        <v>104.019203265228</v>
      </c>
      <c r="E27377">
        <v>30.7075986888124</v>
      </c>
      <c r="F27377">
        <v>104.05253581873799</v>
      </c>
      <c r="G27377">
        <v>30.651193288949401</v>
      </c>
      <c r="H27377">
        <v>4.54</v>
      </c>
      <c r="J27377">
        <f>C27377-B27377</f>
        <v>1450</v>
      </c>
    </row>
    <row r="27378" spans="1:10" x14ac:dyDescent="0.2">
      <c r="A27378" t="s">
        <v>27384</v>
      </c>
      <c r="B27378">
        <v>1477960614</v>
      </c>
      <c r="C27378">
        <v>1477961428</v>
      </c>
      <c r="D27378">
        <v>104.054910254644</v>
      </c>
      <c r="E27378">
        <v>30.674107881544298</v>
      </c>
      <c r="F27378">
        <v>104.077950477485</v>
      </c>
      <c r="G27378">
        <v>30.657696079030199</v>
      </c>
      <c r="H27378">
        <v>2.0499999999999998</v>
      </c>
      <c r="J27378">
        <f>C27378-B27378</f>
        <v>814</v>
      </c>
    </row>
    <row r="27379" spans="1:10" x14ac:dyDescent="0.2">
      <c r="A27379" t="s">
        <v>27385</v>
      </c>
      <c r="B27379">
        <v>1478001824</v>
      </c>
      <c r="C27379">
        <v>1478002300</v>
      </c>
      <c r="D27379">
        <v>104.060886574978</v>
      </c>
      <c r="E27379">
        <v>30.6726395656958</v>
      </c>
      <c r="F27379">
        <v>104.037884029366</v>
      </c>
      <c r="G27379">
        <v>30.674864384684401</v>
      </c>
      <c r="H27379">
        <v>1.81</v>
      </c>
      <c r="J27379">
        <f>C27379-B27379</f>
        <v>476</v>
      </c>
    </row>
    <row r="27380" spans="1:10" x14ac:dyDescent="0.2">
      <c r="A27380" t="s">
        <v>27386</v>
      </c>
      <c r="B27380">
        <v>1477997534</v>
      </c>
      <c r="C27380">
        <v>1477999877</v>
      </c>
      <c r="D27380">
        <v>104.05203825715</v>
      </c>
      <c r="E27380">
        <v>30.623735664541002</v>
      </c>
      <c r="F27380">
        <v>104.115703423902</v>
      </c>
      <c r="G27380">
        <v>30.6585570448159</v>
      </c>
      <c r="H27380">
        <v>4.87</v>
      </c>
      <c r="J27380">
        <f>C27380-B27380</f>
        <v>2343</v>
      </c>
    </row>
    <row r="27381" spans="1:10" x14ac:dyDescent="0.2">
      <c r="A27381" t="s">
        <v>27387</v>
      </c>
      <c r="B27381">
        <v>1478000622</v>
      </c>
      <c r="C27381">
        <v>1478001179</v>
      </c>
      <c r="D27381">
        <v>104.085882636877</v>
      </c>
      <c r="E27381">
        <v>30.667496879564499</v>
      </c>
      <c r="F27381">
        <v>104.064959835132</v>
      </c>
      <c r="G27381">
        <v>30.651392924590802</v>
      </c>
      <c r="H27381">
        <v>1.84</v>
      </c>
      <c r="J27381">
        <f>C27381-B27381</f>
        <v>557</v>
      </c>
    </row>
    <row r="27382" spans="1:10" x14ac:dyDescent="0.2">
      <c r="A27382" t="s">
        <v>27388</v>
      </c>
      <c r="B27382">
        <v>1478013227</v>
      </c>
      <c r="C27382">
        <v>1478014632</v>
      </c>
      <c r="D27382">
        <v>104.074146677819</v>
      </c>
      <c r="E27382">
        <v>30.624933193048498</v>
      </c>
      <c r="F27382">
        <v>104.073172627085</v>
      </c>
      <c r="G27382">
        <v>30.6982890849904</v>
      </c>
      <c r="H27382">
        <v>6.38</v>
      </c>
      <c r="J27382">
        <f>C27382-B27382</f>
        <v>1405</v>
      </c>
    </row>
    <row r="27383" spans="1:10" x14ac:dyDescent="0.2">
      <c r="A27383" t="s">
        <v>27389</v>
      </c>
      <c r="B27383">
        <v>1478014819</v>
      </c>
      <c r="C27383">
        <v>1478015564</v>
      </c>
      <c r="D27383">
        <v>104.07061339676</v>
      </c>
      <c r="E27383">
        <v>30.696868484434599</v>
      </c>
      <c r="F27383">
        <v>104.067904441325</v>
      </c>
      <c r="G27383">
        <v>30.6584860065927</v>
      </c>
      <c r="H27383">
        <v>3.29</v>
      </c>
      <c r="J27383">
        <f>C27383-B27383</f>
        <v>745</v>
      </c>
    </row>
    <row r="27384" spans="1:10" x14ac:dyDescent="0.2">
      <c r="A27384" t="s">
        <v>27390</v>
      </c>
      <c r="B27384">
        <v>1477981641</v>
      </c>
      <c r="C27384">
        <v>1477982557</v>
      </c>
      <c r="D27384">
        <v>104.091741331362</v>
      </c>
      <c r="E27384">
        <v>30.687648993284501</v>
      </c>
      <c r="F27384">
        <v>104.078969585851</v>
      </c>
      <c r="G27384">
        <v>30.6524875399253</v>
      </c>
      <c r="H27384">
        <v>2.5</v>
      </c>
      <c r="J27384">
        <f>C27384-B27384</f>
        <v>916</v>
      </c>
    </row>
    <row r="27385" spans="1:10" x14ac:dyDescent="0.2">
      <c r="A27385" t="s">
        <v>27391</v>
      </c>
      <c r="B27385">
        <v>1478002724</v>
      </c>
      <c r="C27385">
        <v>1478004218</v>
      </c>
      <c r="D27385">
        <v>104.022553121819</v>
      </c>
      <c r="E27385">
        <v>30.6757839397339</v>
      </c>
      <c r="F27385">
        <v>104.102947898213</v>
      </c>
      <c r="G27385">
        <v>30.6615484830936</v>
      </c>
      <c r="H27385">
        <v>4.5199999999999996</v>
      </c>
      <c r="J27385">
        <f>C27385-B27385</f>
        <v>1494</v>
      </c>
    </row>
    <row r="27386" spans="1:10" x14ac:dyDescent="0.2">
      <c r="A27386" t="s">
        <v>27392</v>
      </c>
      <c r="B27386">
        <v>1478004448</v>
      </c>
      <c r="C27386">
        <v>1478005686</v>
      </c>
      <c r="D27386">
        <v>104.09636806714001</v>
      </c>
      <c r="E27386">
        <v>30.662347010822799</v>
      </c>
      <c r="F27386">
        <v>104.121800161268</v>
      </c>
      <c r="G27386">
        <v>30.621828071250501</v>
      </c>
      <c r="H27386">
        <v>3.29</v>
      </c>
      <c r="J27386">
        <f>C27386-B27386</f>
        <v>1238</v>
      </c>
    </row>
    <row r="27387" spans="1:10" x14ac:dyDescent="0.2">
      <c r="A27387" t="s">
        <v>27393</v>
      </c>
      <c r="B27387">
        <v>1477982866</v>
      </c>
      <c r="C27387">
        <v>1477985737</v>
      </c>
      <c r="D27387">
        <v>104.08039810743399</v>
      </c>
      <c r="E27387">
        <v>30.652116672034602</v>
      </c>
      <c r="F27387">
        <v>104.016106797535</v>
      </c>
      <c r="G27387">
        <v>30.6482843616356</v>
      </c>
      <c r="H27387">
        <v>4.47</v>
      </c>
      <c r="J27387">
        <f>C27387-B27387</f>
        <v>2871</v>
      </c>
    </row>
    <row r="27388" spans="1:10" x14ac:dyDescent="0.2">
      <c r="A27388" t="s">
        <v>27394</v>
      </c>
      <c r="B27388">
        <v>1477963968</v>
      </c>
      <c r="C27388">
        <v>1477964882</v>
      </c>
      <c r="D27388">
        <v>104.145199635777</v>
      </c>
      <c r="E27388">
        <v>30.659764307365201</v>
      </c>
      <c r="F27388">
        <v>104.103768159325</v>
      </c>
      <c r="G27388">
        <v>30.658520073187798</v>
      </c>
      <c r="H27388">
        <v>2.33</v>
      </c>
      <c r="J27388">
        <f>C27388-B27388</f>
        <v>914</v>
      </c>
    </row>
    <row r="27389" spans="1:10" x14ac:dyDescent="0.2">
      <c r="A27389" t="s">
        <v>27395</v>
      </c>
      <c r="B27389">
        <v>1477966893</v>
      </c>
      <c r="C27389">
        <v>1477968034</v>
      </c>
      <c r="D27389">
        <v>104.145580341254</v>
      </c>
      <c r="E27389">
        <v>30.658105660873598</v>
      </c>
      <c r="F27389">
        <v>104.080897158832</v>
      </c>
      <c r="G27389">
        <v>30.661912087137299</v>
      </c>
      <c r="H27389">
        <v>3.39</v>
      </c>
      <c r="J27389">
        <f>C27389-B27389</f>
        <v>1141</v>
      </c>
    </row>
    <row r="27390" spans="1:10" x14ac:dyDescent="0.2">
      <c r="A27390" t="s">
        <v>27396</v>
      </c>
      <c r="B27390">
        <v>1477953019</v>
      </c>
      <c r="C27390">
        <v>1477954212</v>
      </c>
      <c r="D27390">
        <v>104.09389557145001</v>
      </c>
      <c r="E27390">
        <v>30.556469392668699</v>
      </c>
      <c r="F27390">
        <v>104.076851629937</v>
      </c>
      <c r="G27390">
        <v>30.6604657764249</v>
      </c>
      <c r="H27390">
        <v>5.51</v>
      </c>
      <c r="J27390">
        <f>C27390-B27390</f>
        <v>1193</v>
      </c>
    </row>
    <row r="27391" spans="1:10" x14ac:dyDescent="0.2">
      <c r="A27391" t="s">
        <v>27397</v>
      </c>
      <c r="B27391">
        <v>1477954553</v>
      </c>
      <c r="C27391">
        <v>1477955448</v>
      </c>
      <c r="D27391">
        <v>104.063771423871</v>
      </c>
      <c r="E27391">
        <v>30.664009107818899</v>
      </c>
      <c r="F27391">
        <v>104.073172627085</v>
      </c>
      <c r="G27391">
        <v>30.6982890849904</v>
      </c>
      <c r="H27391">
        <v>2.27</v>
      </c>
      <c r="J27391">
        <f>C27391-B27391</f>
        <v>895</v>
      </c>
    </row>
    <row r="27392" spans="1:10" x14ac:dyDescent="0.2">
      <c r="A27392" t="s">
        <v>27398</v>
      </c>
      <c r="B27392">
        <v>1477997329</v>
      </c>
      <c r="C27392">
        <v>1477998481</v>
      </c>
      <c r="D27392">
        <v>104.17514461364399</v>
      </c>
      <c r="E27392">
        <v>30.654801000041299</v>
      </c>
      <c r="F27392">
        <v>104.10372802127</v>
      </c>
      <c r="G27392">
        <v>30.661368816872798</v>
      </c>
      <c r="H27392">
        <v>3.76</v>
      </c>
      <c r="J27392">
        <f>C27392-B27392</f>
        <v>1152</v>
      </c>
    </row>
    <row r="27393" spans="1:10" x14ac:dyDescent="0.2">
      <c r="A27393" t="s">
        <v>27399</v>
      </c>
      <c r="B27393">
        <v>1477998717</v>
      </c>
      <c r="C27393">
        <v>1478001176</v>
      </c>
      <c r="D27393">
        <v>104.101927867241</v>
      </c>
      <c r="E27393">
        <v>30.6599188998524</v>
      </c>
      <c r="F27393">
        <v>104.046585913751</v>
      </c>
      <c r="G27393">
        <v>30.756915343176001</v>
      </c>
      <c r="H27393">
        <v>7.87</v>
      </c>
      <c r="J27393">
        <f>C27393-B27393</f>
        <v>2459</v>
      </c>
    </row>
    <row r="27394" spans="1:10" x14ac:dyDescent="0.2">
      <c r="A27394" t="s">
        <v>27400</v>
      </c>
      <c r="B27394">
        <v>1477956795</v>
      </c>
      <c r="C27394">
        <v>1477957587</v>
      </c>
      <c r="D27394">
        <v>104.048526961175</v>
      </c>
      <c r="E27394">
        <v>30.689345170867099</v>
      </c>
      <c r="F27394">
        <v>104.03474025674601</v>
      </c>
      <c r="G27394">
        <v>30.747037640505798</v>
      </c>
      <c r="H27394">
        <v>3.44</v>
      </c>
      <c r="J27394">
        <f>C27394-B27394</f>
        <v>792</v>
      </c>
    </row>
    <row r="27395" spans="1:10" x14ac:dyDescent="0.2">
      <c r="A27395" t="s">
        <v>27401</v>
      </c>
      <c r="B27395">
        <v>1477958126</v>
      </c>
      <c r="C27395">
        <v>1477958404</v>
      </c>
      <c r="D27395">
        <v>104.043255966057</v>
      </c>
      <c r="E27395">
        <v>30.733624239800001</v>
      </c>
      <c r="F27395">
        <v>104.054258456268</v>
      </c>
      <c r="G27395">
        <v>30.7241866110149</v>
      </c>
      <c r="H27395">
        <v>1.97</v>
      </c>
      <c r="J27395">
        <f>C27395-B27395</f>
        <v>278</v>
      </c>
    </row>
    <row r="27396" spans="1:10" x14ac:dyDescent="0.2">
      <c r="A27396" t="s">
        <v>27402</v>
      </c>
      <c r="B27396">
        <v>1477958499</v>
      </c>
      <c r="C27396">
        <v>1477959011</v>
      </c>
      <c r="D27396">
        <v>104.054312301908</v>
      </c>
      <c r="E27396">
        <v>30.724853188337399</v>
      </c>
      <c r="F27396">
        <v>104.109936922296</v>
      </c>
      <c r="G27396">
        <v>30.7269912864143</v>
      </c>
      <c r="H27396">
        <v>2.5</v>
      </c>
      <c r="J27396">
        <f>C27396-B27396</f>
        <v>512</v>
      </c>
    </row>
    <row r="27397" spans="1:10" x14ac:dyDescent="0.2">
      <c r="A27397" t="s">
        <v>27403</v>
      </c>
      <c r="B27397">
        <v>1477959430</v>
      </c>
      <c r="C27397">
        <v>1477961037</v>
      </c>
      <c r="D27397">
        <v>104.111817729842</v>
      </c>
      <c r="E27397">
        <v>30.729681157819002</v>
      </c>
      <c r="F27397">
        <v>104.094076544752</v>
      </c>
      <c r="G27397">
        <v>30.664442140510499</v>
      </c>
      <c r="H27397">
        <v>4.43</v>
      </c>
      <c r="J27397">
        <f>C27397-B27397</f>
        <v>1607</v>
      </c>
    </row>
    <row r="27398" spans="1:10" x14ac:dyDescent="0.2">
      <c r="A27398" t="s">
        <v>27404</v>
      </c>
      <c r="B27398">
        <v>1477961294</v>
      </c>
      <c r="C27398">
        <v>1477962279</v>
      </c>
      <c r="D27398">
        <v>104.09923453456101</v>
      </c>
      <c r="E27398">
        <v>30.666300532198498</v>
      </c>
      <c r="F27398">
        <v>104.093256767174</v>
      </c>
      <c r="G27398">
        <v>30.7087868939138</v>
      </c>
      <c r="H27398">
        <v>2.84</v>
      </c>
      <c r="J27398">
        <f>C27398-B27398</f>
        <v>985</v>
      </c>
    </row>
    <row r="27399" spans="1:10" x14ac:dyDescent="0.2">
      <c r="A27399" t="s">
        <v>27405</v>
      </c>
      <c r="B27399">
        <v>1477965940</v>
      </c>
      <c r="C27399">
        <v>1477969505</v>
      </c>
      <c r="D27399">
        <v>104.05130676547201</v>
      </c>
      <c r="E27399">
        <v>30.695245928602301</v>
      </c>
      <c r="F27399">
        <v>104.073828383502</v>
      </c>
      <c r="G27399">
        <v>30.597054439363401</v>
      </c>
      <c r="H27399">
        <v>7.45</v>
      </c>
      <c r="J27399">
        <f>C27399-B27399</f>
        <v>3565</v>
      </c>
    </row>
    <row r="27400" spans="1:10" x14ac:dyDescent="0.2">
      <c r="A27400" t="s">
        <v>27406</v>
      </c>
      <c r="B27400">
        <v>1477962551</v>
      </c>
      <c r="C27400">
        <v>1477963471</v>
      </c>
      <c r="D27400">
        <v>104.094578168307</v>
      </c>
      <c r="E27400">
        <v>30.712702920265802</v>
      </c>
      <c r="F27400">
        <v>104.046867022374</v>
      </c>
      <c r="G27400">
        <v>30.7163848560952</v>
      </c>
      <c r="H27400">
        <v>2.88</v>
      </c>
      <c r="J27400">
        <f>C27400-B27400</f>
        <v>920</v>
      </c>
    </row>
    <row r="27401" spans="1:10" x14ac:dyDescent="0.2">
      <c r="A27401" t="s">
        <v>27407</v>
      </c>
      <c r="B27401">
        <v>1477963820</v>
      </c>
      <c r="C27401">
        <v>1477964955</v>
      </c>
      <c r="D27401">
        <v>104.044124319669</v>
      </c>
      <c r="E27401">
        <v>30.717340273960399</v>
      </c>
      <c r="F27401">
        <v>104.064010008512</v>
      </c>
      <c r="G27401">
        <v>30.685269232744901</v>
      </c>
      <c r="H27401">
        <v>2.61</v>
      </c>
      <c r="J27401">
        <f>C27401-B27401</f>
        <v>1135</v>
      </c>
    </row>
    <row r="27402" spans="1:10" x14ac:dyDescent="0.2">
      <c r="A27402" t="s">
        <v>27408</v>
      </c>
      <c r="B27402">
        <v>1477965143</v>
      </c>
      <c r="C27402">
        <v>1477965583</v>
      </c>
      <c r="D27402">
        <v>104.06310165803001</v>
      </c>
      <c r="E27402">
        <v>30.686210103697601</v>
      </c>
      <c r="F27402">
        <v>104.04839417832</v>
      </c>
      <c r="G27402">
        <v>30.692023204857399</v>
      </c>
      <c r="H27402">
        <v>1.81</v>
      </c>
      <c r="J27402">
        <f>C27402-B27402</f>
        <v>440</v>
      </c>
    </row>
    <row r="27403" spans="1:10" x14ac:dyDescent="0.2">
      <c r="A27403" t="s">
        <v>27409</v>
      </c>
      <c r="B27403">
        <v>1477973995</v>
      </c>
      <c r="C27403">
        <v>1477975455</v>
      </c>
      <c r="D27403">
        <v>104.064281820898</v>
      </c>
      <c r="E27403">
        <v>30.634840841803999</v>
      </c>
      <c r="F27403">
        <v>104.02142604447999</v>
      </c>
      <c r="G27403">
        <v>30.696827458369501</v>
      </c>
      <c r="H27403">
        <v>4.99</v>
      </c>
      <c r="J27403">
        <f>C27403-B27403</f>
        <v>1460</v>
      </c>
    </row>
    <row r="27404" spans="1:10" x14ac:dyDescent="0.2">
      <c r="A27404" t="s">
        <v>27410</v>
      </c>
      <c r="B27404">
        <v>1477953944</v>
      </c>
      <c r="C27404">
        <v>1477957720</v>
      </c>
      <c r="D27404">
        <v>103.873671310183</v>
      </c>
      <c r="E27404">
        <v>30.804245423050801</v>
      </c>
      <c r="F27404">
        <v>104.07300691751701</v>
      </c>
      <c r="G27404">
        <v>30.6534823929032</v>
      </c>
      <c r="H27404">
        <v>16.100000000000001</v>
      </c>
      <c r="J27404">
        <f>C27404-B27404</f>
        <v>3776</v>
      </c>
    </row>
    <row r="27405" spans="1:10" x14ac:dyDescent="0.2">
      <c r="A27405" t="s">
        <v>27411</v>
      </c>
      <c r="B27405">
        <v>1477992141</v>
      </c>
      <c r="C27405">
        <v>1477995654</v>
      </c>
      <c r="D27405">
        <v>104.07451453470701</v>
      </c>
      <c r="E27405">
        <v>30.660987650658502</v>
      </c>
      <c r="F27405">
        <v>103.897471212372</v>
      </c>
      <c r="G27405">
        <v>30.7805728095787</v>
      </c>
      <c r="H27405">
        <v>12.63</v>
      </c>
      <c r="J27405">
        <f>C27405-B27405</f>
        <v>3513</v>
      </c>
    </row>
    <row r="27406" spans="1:10" x14ac:dyDescent="0.2">
      <c r="A27406" t="s">
        <v>27412</v>
      </c>
      <c r="B27406">
        <v>1477997537</v>
      </c>
      <c r="C27406">
        <v>1477998985</v>
      </c>
      <c r="D27406">
        <v>104.07848682204801</v>
      </c>
      <c r="E27406">
        <v>30.658855153947499</v>
      </c>
      <c r="F27406">
        <v>104.12596453600401</v>
      </c>
      <c r="G27406">
        <v>30.619653529735899</v>
      </c>
      <c r="H27406">
        <v>3.96</v>
      </c>
      <c r="J27406">
        <f>C27406-B27406</f>
        <v>1448</v>
      </c>
    </row>
    <row r="27407" spans="1:10" x14ac:dyDescent="0.2">
      <c r="A27407" t="s">
        <v>27413</v>
      </c>
      <c r="B27407">
        <v>1477960253</v>
      </c>
      <c r="C27407">
        <v>1477960809</v>
      </c>
      <c r="D27407">
        <v>104.065089420281</v>
      </c>
      <c r="E27407">
        <v>30.6553810300923</v>
      </c>
      <c r="F27407">
        <v>104.067674702936</v>
      </c>
      <c r="G27407">
        <v>30.661065169156601</v>
      </c>
      <c r="H27407">
        <v>1.76</v>
      </c>
      <c r="J27407">
        <f>C27407-B27407</f>
        <v>556</v>
      </c>
    </row>
    <row r="27408" spans="1:10" x14ac:dyDescent="0.2">
      <c r="A27408" t="s">
        <v>27414</v>
      </c>
      <c r="B27408">
        <v>1477961819</v>
      </c>
      <c r="C27408">
        <v>1477962549</v>
      </c>
      <c r="D27408">
        <v>104.063812934363</v>
      </c>
      <c r="E27408">
        <v>30.6730120562518</v>
      </c>
      <c r="F27408">
        <v>104.067445348569</v>
      </c>
      <c r="G27408">
        <v>30.655317956342301</v>
      </c>
      <c r="H27408">
        <v>1.83</v>
      </c>
      <c r="J27408">
        <f>C27408-B27408</f>
        <v>730</v>
      </c>
    </row>
    <row r="27409" spans="1:10" x14ac:dyDescent="0.2">
      <c r="A27409" t="s">
        <v>27415</v>
      </c>
      <c r="B27409">
        <v>1477963580</v>
      </c>
      <c r="C27409">
        <v>1477964564</v>
      </c>
      <c r="D27409">
        <v>104.05011121035901</v>
      </c>
      <c r="E27409">
        <v>30.662183203558001</v>
      </c>
      <c r="F27409">
        <v>104.019515219433</v>
      </c>
      <c r="G27409">
        <v>30.639408297200799</v>
      </c>
      <c r="H27409">
        <v>2.2999999999999998</v>
      </c>
      <c r="J27409">
        <f>C27409-B27409</f>
        <v>984</v>
      </c>
    </row>
    <row r="27410" spans="1:10" x14ac:dyDescent="0.2">
      <c r="A27410" t="s">
        <v>27416</v>
      </c>
      <c r="B27410">
        <v>1477944762</v>
      </c>
      <c r="C27410">
        <v>1477945556</v>
      </c>
      <c r="D27410">
        <v>104.024388078776</v>
      </c>
      <c r="E27410">
        <v>30.649350439918599</v>
      </c>
      <c r="F27410">
        <v>104.082695149497</v>
      </c>
      <c r="G27410">
        <v>30.668927873211899</v>
      </c>
      <c r="H27410">
        <v>4.49</v>
      </c>
      <c r="J27410">
        <f>C27410-B27410</f>
        <v>794</v>
      </c>
    </row>
    <row r="27411" spans="1:10" x14ac:dyDescent="0.2">
      <c r="A27411" t="s">
        <v>27417</v>
      </c>
      <c r="B27411">
        <v>1477945844</v>
      </c>
      <c r="C27411">
        <v>1477947017</v>
      </c>
      <c r="D27411">
        <v>104.084603043527</v>
      </c>
      <c r="E27411">
        <v>30.679761986280202</v>
      </c>
      <c r="F27411">
        <v>103.97974634457699</v>
      </c>
      <c r="G27411">
        <v>30.7212302255537</v>
      </c>
      <c r="H27411">
        <v>6.22</v>
      </c>
      <c r="J27411">
        <f>C27411-B27411</f>
        <v>1173</v>
      </c>
    </row>
    <row r="27412" spans="1:10" x14ac:dyDescent="0.2">
      <c r="A27412" t="s">
        <v>27418</v>
      </c>
      <c r="B27412">
        <v>1477948168</v>
      </c>
      <c r="C27412">
        <v>1477949106</v>
      </c>
      <c r="D27412">
        <v>104.013031448668</v>
      </c>
      <c r="E27412">
        <v>30.7007148673244</v>
      </c>
      <c r="F27412">
        <v>104.063602763483</v>
      </c>
      <c r="G27412">
        <v>30.641598984484801</v>
      </c>
      <c r="H27412">
        <v>5.36</v>
      </c>
      <c r="J27412">
        <f>C27412-B27412</f>
        <v>938</v>
      </c>
    </row>
    <row r="27413" spans="1:10" x14ac:dyDescent="0.2">
      <c r="A27413" t="s">
        <v>27419</v>
      </c>
      <c r="B27413">
        <v>1477952058</v>
      </c>
      <c r="C27413">
        <v>1477953993</v>
      </c>
      <c r="D27413">
        <v>104.064595203736</v>
      </c>
      <c r="E27413">
        <v>30.766568746492201</v>
      </c>
      <c r="F27413">
        <v>103.95361664189601</v>
      </c>
      <c r="G27413">
        <v>30.5730717270296</v>
      </c>
      <c r="H27413">
        <v>20.2</v>
      </c>
      <c r="J27413">
        <f>C27413-B27413</f>
        <v>1935</v>
      </c>
    </row>
    <row r="27414" spans="1:10" x14ac:dyDescent="0.2">
      <c r="A27414" t="s">
        <v>27420</v>
      </c>
      <c r="B27414">
        <v>1478012764</v>
      </c>
      <c r="C27414">
        <v>1478014186</v>
      </c>
      <c r="D27414">
        <v>104.039518539394</v>
      </c>
      <c r="E27414">
        <v>30.668086533131799</v>
      </c>
      <c r="F27414">
        <v>104.164456118766</v>
      </c>
      <c r="G27414">
        <v>30.617696309727599</v>
      </c>
      <c r="H27414">
        <v>9.3000000000000007</v>
      </c>
      <c r="J27414">
        <f>C27414-B27414</f>
        <v>1422</v>
      </c>
    </row>
    <row r="27415" spans="1:10" x14ac:dyDescent="0.2">
      <c r="A27415" t="s">
        <v>27421</v>
      </c>
      <c r="B27415">
        <v>1477931612</v>
      </c>
      <c r="C27415">
        <v>1477932745</v>
      </c>
      <c r="D27415">
        <v>104.05676208473101</v>
      </c>
      <c r="E27415">
        <v>30.6969072056391</v>
      </c>
      <c r="F27415">
        <v>104.161408112923</v>
      </c>
      <c r="G27415">
        <v>30.667999440751998</v>
      </c>
      <c r="H27415">
        <v>7.12</v>
      </c>
      <c r="J27415">
        <f>C27415-B27415</f>
        <v>1133</v>
      </c>
    </row>
    <row r="27416" spans="1:10" x14ac:dyDescent="0.2">
      <c r="A27416" t="s">
        <v>27422</v>
      </c>
      <c r="B27416">
        <v>1477973531</v>
      </c>
      <c r="C27416">
        <v>1477975078</v>
      </c>
      <c r="D27416">
        <v>103.966432276958</v>
      </c>
      <c r="E27416">
        <v>30.659184973710499</v>
      </c>
      <c r="F27416">
        <v>104.073172627085</v>
      </c>
      <c r="G27416">
        <v>30.6982890849904</v>
      </c>
      <c r="H27416">
        <v>6.1</v>
      </c>
      <c r="J27416">
        <f>C27416-B27416</f>
        <v>1547</v>
      </c>
    </row>
    <row r="27417" spans="1:10" x14ac:dyDescent="0.2">
      <c r="A27417" t="s">
        <v>27423</v>
      </c>
      <c r="B27417">
        <v>1477990125</v>
      </c>
      <c r="C27417">
        <v>1477991058</v>
      </c>
      <c r="D27417">
        <v>104.09231969992101</v>
      </c>
      <c r="E27417">
        <v>30.652821390910798</v>
      </c>
      <c r="F27417">
        <v>104.057584313942</v>
      </c>
      <c r="G27417">
        <v>30.652913547747499</v>
      </c>
      <c r="H27417">
        <v>2.15</v>
      </c>
      <c r="J27417">
        <f>C27417-B27417</f>
        <v>933</v>
      </c>
    </row>
    <row r="27418" spans="1:10" x14ac:dyDescent="0.2">
      <c r="A27418" t="s">
        <v>27424</v>
      </c>
      <c r="B27418">
        <v>1477991639</v>
      </c>
      <c r="C27418">
        <v>1477992401</v>
      </c>
      <c r="D27418">
        <v>104.05861286785399</v>
      </c>
      <c r="E27418">
        <v>30.658639362283299</v>
      </c>
      <c r="F27418">
        <v>104.03048816257601</v>
      </c>
      <c r="G27418">
        <v>30.646015499103999</v>
      </c>
      <c r="H27418">
        <v>2.16</v>
      </c>
      <c r="J27418">
        <f>C27418-B27418</f>
        <v>762</v>
      </c>
    </row>
    <row r="27419" spans="1:10" x14ac:dyDescent="0.2">
      <c r="A27419" t="s">
        <v>27425</v>
      </c>
      <c r="B27419">
        <v>1477984278</v>
      </c>
      <c r="C27419">
        <v>1477984784</v>
      </c>
      <c r="D27419">
        <v>104.034454077842</v>
      </c>
      <c r="E27419">
        <v>30.6819595746631</v>
      </c>
      <c r="F27419">
        <v>104.05469948459201</v>
      </c>
      <c r="G27419">
        <v>30.679576796274201</v>
      </c>
      <c r="H27419">
        <v>1.82</v>
      </c>
      <c r="J27419">
        <f>C27419-B27419</f>
        <v>506</v>
      </c>
    </row>
    <row r="27420" spans="1:10" x14ac:dyDescent="0.2">
      <c r="A27420" t="s">
        <v>27426</v>
      </c>
      <c r="B27420">
        <v>1477985052</v>
      </c>
      <c r="C27420">
        <v>1477986204</v>
      </c>
      <c r="D27420">
        <v>104.056381840743</v>
      </c>
      <c r="E27420">
        <v>30.676759100068999</v>
      </c>
      <c r="F27420">
        <v>104.07989875252299</v>
      </c>
      <c r="G27420">
        <v>30.649198270093599</v>
      </c>
      <c r="H27420">
        <v>2.3199999999999998</v>
      </c>
      <c r="J27420">
        <f>C27420-B27420</f>
        <v>1152</v>
      </c>
    </row>
    <row r="27421" spans="1:10" x14ac:dyDescent="0.2">
      <c r="A27421" t="s">
        <v>27427</v>
      </c>
      <c r="B27421">
        <v>1477963555</v>
      </c>
      <c r="C27421">
        <v>1477964852</v>
      </c>
      <c r="D27421">
        <v>104.03496441647501</v>
      </c>
      <c r="E27421">
        <v>30.639686767908799</v>
      </c>
      <c r="F27421">
        <v>104.06985128193701</v>
      </c>
      <c r="G27421">
        <v>30.659483231698498</v>
      </c>
      <c r="H27421">
        <v>2.99</v>
      </c>
      <c r="J27421">
        <f>C27421-B27421</f>
        <v>1297</v>
      </c>
    </row>
    <row r="27422" spans="1:10" x14ac:dyDescent="0.2">
      <c r="A27422" t="s">
        <v>27428</v>
      </c>
      <c r="B27422">
        <v>1477980303</v>
      </c>
      <c r="C27422">
        <v>1477982027</v>
      </c>
      <c r="D27422">
        <v>104.099919731169</v>
      </c>
      <c r="E27422">
        <v>30.618125906096999</v>
      </c>
      <c r="F27422">
        <v>104.0842336284</v>
      </c>
      <c r="G27422">
        <v>30.673504989954399</v>
      </c>
      <c r="H27422">
        <v>3.88</v>
      </c>
      <c r="J27422">
        <f>C27422-B27422</f>
        <v>1724</v>
      </c>
    </row>
    <row r="27423" spans="1:10" x14ac:dyDescent="0.2">
      <c r="A27423" t="s">
        <v>27429</v>
      </c>
      <c r="B27423">
        <v>1477982332</v>
      </c>
      <c r="C27423">
        <v>1477983065</v>
      </c>
      <c r="D27423">
        <v>104.087341387405</v>
      </c>
      <c r="E27423">
        <v>30.672793931339399</v>
      </c>
      <c r="F27423">
        <v>104.052674259982</v>
      </c>
      <c r="G27423">
        <v>30.678171153681301</v>
      </c>
      <c r="H27423">
        <v>2.13</v>
      </c>
      <c r="J27423">
        <f>C27423-B27423</f>
        <v>733</v>
      </c>
    </row>
    <row r="27424" spans="1:10" x14ac:dyDescent="0.2">
      <c r="A27424" t="s">
        <v>27430</v>
      </c>
      <c r="B27424">
        <v>1477984251</v>
      </c>
      <c r="C27424">
        <v>1477985678</v>
      </c>
      <c r="D27424">
        <v>104.05893128484701</v>
      </c>
      <c r="E27424">
        <v>30.656819632429698</v>
      </c>
      <c r="F27424">
        <v>104.055021472955</v>
      </c>
      <c r="G27424">
        <v>30.619951686445699</v>
      </c>
      <c r="H27424">
        <v>2.98</v>
      </c>
      <c r="J27424">
        <f>C27424-B27424</f>
        <v>1427</v>
      </c>
    </row>
    <row r="27425" spans="1:10" x14ac:dyDescent="0.2">
      <c r="A27425" t="s">
        <v>27431</v>
      </c>
      <c r="B27425">
        <v>1477990804</v>
      </c>
      <c r="C27425">
        <v>1477992196</v>
      </c>
      <c r="D27425">
        <v>104.10824953738999</v>
      </c>
      <c r="E27425">
        <v>30.655143497135398</v>
      </c>
      <c r="F27425">
        <v>104.052665046757</v>
      </c>
      <c r="G27425">
        <v>30.661398626720999</v>
      </c>
      <c r="H27425">
        <v>3.48</v>
      </c>
      <c r="J27425">
        <f>C27425-B27425</f>
        <v>1392</v>
      </c>
    </row>
    <row r="27426" spans="1:10" x14ac:dyDescent="0.2">
      <c r="A27426" t="s">
        <v>27432</v>
      </c>
      <c r="B27426">
        <v>1477992354</v>
      </c>
      <c r="C27426">
        <v>1477994359</v>
      </c>
      <c r="D27426">
        <v>104.05068501712</v>
      </c>
      <c r="E27426">
        <v>30.657256224527199</v>
      </c>
      <c r="F27426">
        <v>104.071280573376</v>
      </c>
      <c r="G27426">
        <v>30.627774997169599</v>
      </c>
      <c r="H27426">
        <v>3.24</v>
      </c>
      <c r="J27426">
        <f>C27426-B27426</f>
        <v>2005</v>
      </c>
    </row>
    <row r="27427" spans="1:10" x14ac:dyDescent="0.2">
      <c r="A27427" t="s">
        <v>27433</v>
      </c>
      <c r="B27427">
        <v>1477986546</v>
      </c>
      <c r="C27427">
        <v>1477988694</v>
      </c>
      <c r="D27427">
        <v>104.05961361492299</v>
      </c>
      <c r="E27427">
        <v>30.596805936873299</v>
      </c>
      <c r="F27427">
        <v>104.10124562101799</v>
      </c>
      <c r="G27427">
        <v>30.7076469672282</v>
      </c>
      <c r="H27427">
        <v>7.83</v>
      </c>
      <c r="J27427">
        <f>C27427-B27427</f>
        <v>2148</v>
      </c>
    </row>
    <row r="27428" spans="1:10" x14ac:dyDescent="0.2">
      <c r="A27428" t="s">
        <v>27434</v>
      </c>
      <c r="B27428">
        <v>1477989168</v>
      </c>
      <c r="C27428">
        <v>1477989854</v>
      </c>
      <c r="D27428">
        <v>104.10272580203799</v>
      </c>
      <c r="E27428">
        <v>30.706367974088199</v>
      </c>
      <c r="F27428">
        <v>104.10801737871201</v>
      </c>
      <c r="G27428">
        <v>30.678403096404001</v>
      </c>
      <c r="H27428">
        <v>2.1</v>
      </c>
      <c r="J27428">
        <f>C27428-B27428</f>
        <v>686</v>
      </c>
    </row>
    <row r="27429" spans="1:10" x14ac:dyDescent="0.2">
      <c r="A27429" t="s">
        <v>27435</v>
      </c>
      <c r="B27429">
        <v>1478005751</v>
      </c>
      <c r="C27429">
        <v>1478007304</v>
      </c>
      <c r="D27429">
        <v>104.024316482374</v>
      </c>
      <c r="E27429">
        <v>30.690402391235601</v>
      </c>
      <c r="F27429">
        <v>104.09043098580101</v>
      </c>
      <c r="G27429">
        <v>30.643155869061399</v>
      </c>
      <c r="H27429">
        <v>4.9000000000000004</v>
      </c>
      <c r="J27429">
        <f>C27429-B27429</f>
        <v>1553</v>
      </c>
    </row>
    <row r="27430" spans="1:10" x14ac:dyDescent="0.2">
      <c r="A27430" t="s">
        <v>27436</v>
      </c>
      <c r="B27430">
        <v>1478007939</v>
      </c>
      <c r="C27430">
        <v>1478008530</v>
      </c>
      <c r="D27430">
        <v>104.09822713250701</v>
      </c>
      <c r="E27430">
        <v>30.655001335081899</v>
      </c>
      <c r="F27430">
        <v>104.10957904971499</v>
      </c>
      <c r="G27430">
        <v>30.677454384340699</v>
      </c>
      <c r="H27430">
        <v>1.79</v>
      </c>
      <c r="J27430">
        <f>C27430-B27430</f>
        <v>591</v>
      </c>
    </row>
    <row r="27431" spans="1:10" x14ac:dyDescent="0.2">
      <c r="A27431" t="s">
        <v>27437</v>
      </c>
      <c r="B27431">
        <v>1478009155</v>
      </c>
      <c r="C27431">
        <v>1478009615</v>
      </c>
      <c r="D27431">
        <v>104.100417199763</v>
      </c>
      <c r="E27431">
        <v>30.672979774829201</v>
      </c>
      <c r="F27431">
        <v>104.11140059972401</v>
      </c>
      <c r="G27431">
        <v>30.6627120656755</v>
      </c>
      <c r="H27431">
        <v>1.79</v>
      </c>
      <c r="J27431">
        <f>C27431-B27431</f>
        <v>460</v>
      </c>
    </row>
    <row r="27432" spans="1:10" x14ac:dyDescent="0.2">
      <c r="A27432" t="s">
        <v>27438</v>
      </c>
      <c r="B27432">
        <v>1478010709</v>
      </c>
      <c r="C27432">
        <v>1478011061</v>
      </c>
      <c r="D27432">
        <v>104.108250569007</v>
      </c>
      <c r="E27432">
        <v>30.676155231829402</v>
      </c>
      <c r="F27432">
        <v>104.10742765934199</v>
      </c>
      <c r="G27432">
        <v>30.689487740212201</v>
      </c>
      <c r="H27432">
        <v>1.79</v>
      </c>
      <c r="J27432">
        <f>C27432-B27432</f>
        <v>352</v>
      </c>
    </row>
    <row r="27433" spans="1:10" x14ac:dyDescent="0.2">
      <c r="A27433" t="s">
        <v>27439</v>
      </c>
      <c r="B27433">
        <v>1478011612</v>
      </c>
      <c r="C27433">
        <v>1478013928</v>
      </c>
      <c r="D27433">
        <v>104.101126626782</v>
      </c>
      <c r="E27433">
        <v>30.685757148575899</v>
      </c>
      <c r="F27433">
        <v>104.05887404370399</v>
      </c>
      <c r="G27433">
        <v>30.817320464148601</v>
      </c>
      <c r="H27433">
        <v>9.5399999999999991</v>
      </c>
      <c r="J27433">
        <f>C27433-B27433</f>
        <v>2316</v>
      </c>
    </row>
    <row r="27434" spans="1:10" x14ac:dyDescent="0.2">
      <c r="A27434" t="s">
        <v>27440</v>
      </c>
      <c r="B27434">
        <v>1478011784</v>
      </c>
      <c r="C27434">
        <v>1478012990</v>
      </c>
      <c r="D27434">
        <v>104.102526803294</v>
      </c>
      <c r="E27434">
        <v>30.684198230083702</v>
      </c>
      <c r="F27434">
        <v>104.06020324225</v>
      </c>
      <c r="G27434">
        <v>30.775230763059099</v>
      </c>
      <c r="H27434">
        <v>6.23</v>
      </c>
      <c r="J27434">
        <f>C27434-B27434</f>
        <v>1206</v>
      </c>
    </row>
    <row r="27435" spans="1:10" x14ac:dyDescent="0.2">
      <c r="A27435" t="s">
        <v>27441</v>
      </c>
      <c r="B27435">
        <v>1477936647</v>
      </c>
      <c r="C27435">
        <v>1477937500</v>
      </c>
      <c r="D27435">
        <v>104.059077536462</v>
      </c>
      <c r="E27435">
        <v>30.666528145893999</v>
      </c>
      <c r="F27435">
        <v>104.0172693191</v>
      </c>
      <c r="G27435">
        <v>30.7015191154177</v>
      </c>
      <c r="H27435">
        <v>3.92</v>
      </c>
      <c r="J27435">
        <f>C27435-B27435</f>
        <v>853</v>
      </c>
    </row>
    <row r="27436" spans="1:10" x14ac:dyDescent="0.2">
      <c r="A27436" t="s">
        <v>27442</v>
      </c>
      <c r="B27436">
        <v>1477997221</v>
      </c>
      <c r="C27436">
        <v>1477998042</v>
      </c>
      <c r="D27436">
        <v>104.10038481028801</v>
      </c>
      <c r="E27436">
        <v>30.681414966581901</v>
      </c>
      <c r="F27436">
        <v>104.121067013293</v>
      </c>
      <c r="G27436">
        <v>30.675394498524199</v>
      </c>
      <c r="H27436">
        <v>1.86</v>
      </c>
      <c r="J27436">
        <f>C27436-B27436</f>
        <v>821</v>
      </c>
    </row>
    <row r="27437" spans="1:10" x14ac:dyDescent="0.2">
      <c r="A27437" t="s">
        <v>27443</v>
      </c>
      <c r="B27437">
        <v>1477998324</v>
      </c>
      <c r="C27437">
        <v>1477998767</v>
      </c>
      <c r="D27437">
        <v>104.12422319251399</v>
      </c>
      <c r="E27437">
        <v>30.673593653525</v>
      </c>
      <c r="F27437">
        <v>104.12868570402701</v>
      </c>
      <c r="G27437">
        <v>30.662418884665801</v>
      </c>
      <c r="H27437">
        <v>1.91</v>
      </c>
      <c r="J27437">
        <f>C27437-B27437</f>
        <v>443</v>
      </c>
    </row>
    <row r="27438" spans="1:10" x14ac:dyDescent="0.2">
      <c r="A27438" t="s">
        <v>27444</v>
      </c>
      <c r="B27438">
        <v>1477999269</v>
      </c>
      <c r="C27438">
        <v>1477999845</v>
      </c>
      <c r="D27438">
        <v>104.122729539679</v>
      </c>
      <c r="E27438">
        <v>30.654905246771701</v>
      </c>
      <c r="F27438">
        <v>104.141733337567</v>
      </c>
      <c r="G27438">
        <v>30.675251832400999</v>
      </c>
      <c r="H27438">
        <v>1.87</v>
      </c>
      <c r="J27438">
        <f>C27438-B27438</f>
        <v>576</v>
      </c>
    </row>
    <row r="27439" spans="1:10" x14ac:dyDescent="0.2">
      <c r="A27439" t="s">
        <v>27445</v>
      </c>
      <c r="B27439">
        <v>1478000476</v>
      </c>
      <c r="C27439">
        <v>1478001458</v>
      </c>
      <c r="D27439">
        <v>104.132329615147</v>
      </c>
      <c r="E27439">
        <v>30.677037143701799</v>
      </c>
      <c r="F27439">
        <v>104.096917269454</v>
      </c>
      <c r="G27439">
        <v>30.655821874293899</v>
      </c>
      <c r="H27439">
        <v>2.52</v>
      </c>
      <c r="J27439">
        <f>C27439-B27439</f>
        <v>982</v>
      </c>
    </row>
    <row r="27440" spans="1:10" x14ac:dyDescent="0.2">
      <c r="A27440" t="s">
        <v>27446</v>
      </c>
      <c r="B27440">
        <v>1477930515</v>
      </c>
      <c r="C27440">
        <v>1477932060</v>
      </c>
      <c r="D27440">
        <v>104.091707132019</v>
      </c>
      <c r="E27440">
        <v>30.713933656115302</v>
      </c>
      <c r="F27440">
        <v>104.03863371293799</v>
      </c>
      <c r="G27440">
        <v>30.632930663609802</v>
      </c>
      <c r="H27440">
        <v>7.75</v>
      </c>
      <c r="J27440">
        <f>C27440-B27440</f>
        <v>1545</v>
      </c>
    </row>
    <row r="27441" spans="1:10" x14ac:dyDescent="0.2">
      <c r="A27441" t="s">
        <v>27447</v>
      </c>
      <c r="B27441">
        <v>1477978143</v>
      </c>
      <c r="C27441">
        <v>1477979142</v>
      </c>
      <c r="D27441">
        <v>104.017548984635</v>
      </c>
      <c r="E27441">
        <v>30.709352601435899</v>
      </c>
      <c r="F27441">
        <v>104.06584292907201</v>
      </c>
      <c r="G27441">
        <v>30.767646491256301</v>
      </c>
      <c r="H27441">
        <v>3.91</v>
      </c>
      <c r="J27441">
        <f>C27441-B27441</f>
        <v>999</v>
      </c>
    </row>
    <row r="27442" spans="1:10" x14ac:dyDescent="0.2">
      <c r="A27442" t="s">
        <v>27448</v>
      </c>
      <c r="B27442">
        <v>1477932527</v>
      </c>
      <c r="C27442">
        <v>1477933319</v>
      </c>
      <c r="D27442">
        <v>104.05283598668299</v>
      </c>
      <c r="E27442">
        <v>30.6318908342603</v>
      </c>
      <c r="F27442">
        <v>104.098768116908</v>
      </c>
      <c r="G27442">
        <v>30.654310698678898</v>
      </c>
      <c r="H27442">
        <v>3.94</v>
      </c>
      <c r="J27442">
        <f>C27442-B27442</f>
        <v>792</v>
      </c>
    </row>
    <row r="27443" spans="1:10" x14ac:dyDescent="0.2">
      <c r="A27443" t="s">
        <v>27449</v>
      </c>
      <c r="B27443">
        <v>1477933897</v>
      </c>
      <c r="C27443">
        <v>1477935862</v>
      </c>
      <c r="D27443">
        <v>104.08398914773301</v>
      </c>
      <c r="E27443">
        <v>30.6665771978886</v>
      </c>
      <c r="F27443">
        <v>104.041395402162</v>
      </c>
      <c r="G27443">
        <v>30.640481094373399</v>
      </c>
      <c r="H27443">
        <v>6.29</v>
      </c>
      <c r="J27443">
        <f>C27443-B27443</f>
        <v>1965</v>
      </c>
    </row>
    <row r="27444" spans="1:10" x14ac:dyDescent="0.2">
      <c r="A27444" t="s">
        <v>27450</v>
      </c>
      <c r="B27444">
        <v>1478008627</v>
      </c>
      <c r="C27444">
        <v>1478009608</v>
      </c>
      <c r="D27444">
        <v>104.05013108093</v>
      </c>
      <c r="E27444">
        <v>30.663942392299099</v>
      </c>
      <c r="F27444">
        <v>104.078629347074</v>
      </c>
      <c r="G27444">
        <v>30.6657520220195</v>
      </c>
      <c r="H27444">
        <v>1.96</v>
      </c>
      <c r="J27444">
        <f>C27444-B27444</f>
        <v>981</v>
      </c>
    </row>
    <row r="27445" spans="1:10" x14ac:dyDescent="0.2">
      <c r="A27445" t="s">
        <v>27451</v>
      </c>
      <c r="B27445">
        <v>1478009937</v>
      </c>
      <c r="C27445">
        <v>1478011317</v>
      </c>
      <c r="D27445">
        <v>104.080658379714</v>
      </c>
      <c r="E27445">
        <v>30.662251098529001</v>
      </c>
      <c r="F27445">
        <v>104.089496250853</v>
      </c>
      <c r="G27445">
        <v>30.5391649120225</v>
      </c>
      <c r="H27445">
        <v>7.08</v>
      </c>
      <c r="J27445">
        <f>C27445-B27445</f>
        <v>1380</v>
      </c>
    </row>
    <row r="27446" spans="1:10" x14ac:dyDescent="0.2">
      <c r="A27446" t="s">
        <v>27452</v>
      </c>
      <c r="B27446">
        <v>1478005629</v>
      </c>
      <c r="C27446">
        <v>1478007630</v>
      </c>
      <c r="D27446">
        <v>104.153131670779</v>
      </c>
      <c r="E27446">
        <v>30.629760650306501</v>
      </c>
      <c r="F27446">
        <v>104.050778880525</v>
      </c>
      <c r="G27446">
        <v>30.677145243753301</v>
      </c>
      <c r="H27446">
        <v>6.34</v>
      </c>
      <c r="J27446">
        <f>C27446-B27446</f>
        <v>2001</v>
      </c>
    </row>
    <row r="27447" spans="1:10" x14ac:dyDescent="0.2">
      <c r="A27447" t="s">
        <v>27453</v>
      </c>
      <c r="B27447">
        <v>1477991551</v>
      </c>
      <c r="C27447">
        <v>1477996010</v>
      </c>
      <c r="D27447">
        <v>104.18787003298399</v>
      </c>
      <c r="E27447">
        <v>30.823660614581701</v>
      </c>
      <c r="F27447">
        <v>104.11340088539001</v>
      </c>
      <c r="G27447">
        <v>30.680915327470998</v>
      </c>
      <c r="H27447">
        <v>12.75</v>
      </c>
      <c r="J27447">
        <f>C27447-B27447</f>
        <v>4459</v>
      </c>
    </row>
    <row r="27448" spans="1:10" x14ac:dyDescent="0.2">
      <c r="A27448" t="s">
        <v>27454</v>
      </c>
      <c r="B27448">
        <v>1477996347</v>
      </c>
      <c r="C27448">
        <v>1477996826</v>
      </c>
      <c r="D27448">
        <v>104.12077671358</v>
      </c>
      <c r="E27448">
        <v>30.676133875163401</v>
      </c>
      <c r="F27448">
        <v>104.106537936873</v>
      </c>
      <c r="G27448">
        <v>30.6773328552975</v>
      </c>
      <c r="H27448">
        <v>1.83</v>
      </c>
      <c r="J27448">
        <f>C27448-B27448</f>
        <v>479</v>
      </c>
    </row>
    <row r="27449" spans="1:10" x14ac:dyDescent="0.2">
      <c r="A27449" t="s">
        <v>27455</v>
      </c>
      <c r="B27449">
        <v>1477967591</v>
      </c>
      <c r="C27449">
        <v>1477970670</v>
      </c>
      <c r="D27449">
        <v>103.991352857693</v>
      </c>
      <c r="E27449">
        <v>30.7307009919564</v>
      </c>
      <c r="F27449">
        <v>104.08123645860699</v>
      </c>
      <c r="G27449">
        <v>30.669928327049298</v>
      </c>
      <c r="H27449">
        <v>7.1</v>
      </c>
      <c r="J27449">
        <f>C27449-B27449</f>
        <v>3079</v>
      </c>
    </row>
    <row r="27450" spans="1:10" x14ac:dyDescent="0.2">
      <c r="A27450" t="s">
        <v>27456</v>
      </c>
      <c r="B27450">
        <v>1477981298</v>
      </c>
      <c r="C27450">
        <v>1477984832</v>
      </c>
      <c r="D27450">
        <v>104.032683764567</v>
      </c>
      <c r="E27450">
        <v>30.589002538778601</v>
      </c>
      <c r="F27450">
        <v>104.073172627085</v>
      </c>
      <c r="G27450">
        <v>30.6982890849904</v>
      </c>
      <c r="H27450">
        <v>8.57</v>
      </c>
      <c r="J27450">
        <f>C27450-B27450</f>
        <v>3534</v>
      </c>
    </row>
    <row r="27451" spans="1:10" x14ac:dyDescent="0.2">
      <c r="A27451" t="s">
        <v>27457</v>
      </c>
      <c r="B27451">
        <v>1477985324</v>
      </c>
      <c r="C27451">
        <v>1477986968</v>
      </c>
      <c r="D27451">
        <v>104.07770895285999</v>
      </c>
      <c r="E27451">
        <v>30.696798651784398</v>
      </c>
      <c r="F27451">
        <v>104.09251681402399</v>
      </c>
      <c r="G27451">
        <v>30.605245807976399</v>
      </c>
      <c r="H27451">
        <v>5.69</v>
      </c>
      <c r="J27451">
        <f>C27451-B27451</f>
        <v>1644</v>
      </c>
    </row>
    <row r="27452" spans="1:10" x14ac:dyDescent="0.2">
      <c r="A27452" t="s">
        <v>27458</v>
      </c>
      <c r="B27452">
        <v>1477973073</v>
      </c>
      <c r="C27452">
        <v>1477975650</v>
      </c>
      <c r="D27452">
        <v>104.04848391311801</v>
      </c>
      <c r="E27452">
        <v>30.692812656463101</v>
      </c>
      <c r="F27452">
        <v>103.91377993371</v>
      </c>
      <c r="G27452">
        <v>30.864952479850501</v>
      </c>
      <c r="H27452">
        <v>12.45</v>
      </c>
      <c r="J27452">
        <f>C27452-B27452</f>
        <v>2577</v>
      </c>
    </row>
    <row r="27453" spans="1:10" x14ac:dyDescent="0.2">
      <c r="A27453" t="s">
        <v>27459</v>
      </c>
      <c r="B27453">
        <v>1477991970</v>
      </c>
      <c r="C27453">
        <v>1477993156</v>
      </c>
      <c r="D27453">
        <v>104.077731298909</v>
      </c>
      <c r="E27453">
        <v>30.645281578906001</v>
      </c>
      <c r="F27453">
        <v>104.123028836624</v>
      </c>
      <c r="G27453">
        <v>30.676635981933</v>
      </c>
      <c r="H27453">
        <v>3.15</v>
      </c>
      <c r="J27453">
        <f>C27453-B27453</f>
        <v>1186</v>
      </c>
    </row>
    <row r="27454" spans="1:10" x14ac:dyDescent="0.2">
      <c r="A27454" t="s">
        <v>27460</v>
      </c>
      <c r="B27454">
        <v>1477993888</v>
      </c>
      <c r="C27454">
        <v>1477994421</v>
      </c>
      <c r="D27454">
        <v>104.120076000301</v>
      </c>
      <c r="E27454">
        <v>30.677992347318401</v>
      </c>
      <c r="F27454">
        <v>104.089899465831</v>
      </c>
      <c r="G27454">
        <v>30.681958992528301</v>
      </c>
      <c r="H27454">
        <v>1.85</v>
      </c>
      <c r="J27454">
        <f>C27454-B27454</f>
        <v>533</v>
      </c>
    </row>
    <row r="27455" spans="1:10" x14ac:dyDescent="0.2">
      <c r="A27455" t="s">
        <v>27461</v>
      </c>
      <c r="B27455">
        <v>1477959799</v>
      </c>
      <c r="C27455">
        <v>1477961635</v>
      </c>
      <c r="D27455">
        <v>104.00916156045101</v>
      </c>
      <c r="E27455">
        <v>30.653232750330702</v>
      </c>
      <c r="F27455">
        <v>104.052834728416</v>
      </c>
      <c r="G27455">
        <v>30.659569107529698</v>
      </c>
      <c r="H27455">
        <v>5.31</v>
      </c>
      <c r="J27455">
        <f>C27455-B27455</f>
        <v>1836</v>
      </c>
    </row>
    <row r="27456" spans="1:10" x14ac:dyDescent="0.2">
      <c r="A27456" t="s">
        <v>27462</v>
      </c>
      <c r="B27456">
        <v>1477956912</v>
      </c>
      <c r="C27456">
        <v>1477959094</v>
      </c>
      <c r="D27456">
        <v>104.091047526016</v>
      </c>
      <c r="E27456">
        <v>30.711759823703499</v>
      </c>
      <c r="F27456">
        <v>104.02537378033399</v>
      </c>
      <c r="G27456">
        <v>30.671428100501998</v>
      </c>
      <c r="H27456">
        <v>5.27</v>
      </c>
      <c r="J27456">
        <f>C27456-B27456</f>
        <v>2182</v>
      </c>
    </row>
    <row r="27457" spans="1:10" x14ac:dyDescent="0.2">
      <c r="A27457" t="s">
        <v>27463</v>
      </c>
      <c r="B27457">
        <v>1477994969</v>
      </c>
      <c r="C27457">
        <v>1477995871</v>
      </c>
      <c r="D27457">
        <v>104.099116673512</v>
      </c>
      <c r="E27457">
        <v>30.685097066738301</v>
      </c>
      <c r="F27457">
        <v>104.110398251912</v>
      </c>
      <c r="G27457">
        <v>30.702833170189301</v>
      </c>
      <c r="H27457">
        <v>1.87</v>
      </c>
      <c r="J27457">
        <f>C27457-B27457</f>
        <v>902</v>
      </c>
    </row>
    <row r="27458" spans="1:10" x14ac:dyDescent="0.2">
      <c r="A27458" t="s">
        <v>27464</v>
      </c>
      <c r="B27458">
        <v>1477996847</v>
      </c>
      <c r="C27458">
        <v>1477998407</v>
      </c>
      <c r="D27458">
        <v>104.101390667454</v>
      </c>
      <c r="E27458">
        <v>30.706799404595898</v>
      </c>
      <c r="F27458">
        <v>104.078751546541</v>
      </c>
      <c r="G27458">
        <v>30.615013183782501</v>
      </c>
      <c r="H27458">
        <v>5.54</v>
      </c>
      <c r="J27458">
        <f>C27458-B27458</f>
        <v>1560</v>
      </c>
    </row>
    <row r="27459" spans="1:10" x14ac:dyDescent="0.2">
      <c r="A27459" t="s">
        <v>27465</v>
      </c>
      <c r="B27459">
        <v>1477965310</v>
      </c>
      <c r="C27459">
        <v>1477966012</v>
      </c>
      <c r="D27459">
        <v>104.053306549097</v>
      </c>
      <c r="E27459">
        <v>30.661080569280099</v>
      </c>
      <c r="F27459">
        <v>104.082125741385</v>
      </c>
      <c r="G27459">
        <v>30.667278943076099</v>
      </c>
      <c r="H27459">
        <v>1.99</v>
      </c>
      <c r="J27459">
        <f>C27459-B27459</f>
        <v>702</v>
      </c>
    </row>
    <row r="27460" spans="1:10" x14ac:dyDescent="0.2">
      <c r="A27460" t="s">
        <v>27466</v>
      </c>
      <c r="B27460">
        <v>1477966756</v>
      </c>
      <c r="C27460">
        <v>1477967087</v>
      </c>
      <c r="D27460">
        <v>104.080387097621</v>
      </c>
      <c r="E27460">
        <v>30.6742869483978</v>
      </c>
      <c r="F27460">
        <v>104.075013622302</v>
      </c>
      <c r="G27460">
        <v>30.666714663985299</v>
      </c>
      <c r="H27460">
        <v>1.8</v>
      </c>
      <c r="J27460">
        <f>C27460-B27460</f>
        <v>331</v>
      </c>
    </row>
    <row r="27461" spans="1:10" x14ac:dyDescent="0.2">
      <c r="A27461" t="s">
        <v>27467</v>
      </c>
      <c r="B27461">
        <v>1477968088</v>
      </c>
      <c r="C27461">
        <v>1477968389</v>
      </c>
      <c r="D27461">
        <v>104.09959771299</v>
      </c>
      <c r="E27461">
        <v>30.662097439064301</v>
      </c>
      <c r="F27461">
        <v>104.10717899744</v>
      </c>
      <c r="G27461">
        <v>30.658681420489501</v>
      </c>
      <c r="H27461">
        <v>1.8</v>
      </c>
      <c r="J27461">
        <f>C27461-B27461</f>
        <v>301</v>
      </c>
    </row>
    <row r="27462" spans="1:10" x14ac:dyDescent="0.2">
      <c r="A27462" t="s">
        <v>27468</v>
      </c>
      <c r="B27462">
        <v>1478003983</v>
      </c>
      <c r="C27462">
        <v>1478004684</v>
      </c>
      <c r="D27462">
        <v>104.112651703465</v>
      </c>
      <c r="E27462">
        <v>30.6535768831944</v>
      </c>
      <c r="F27462">
        <v>104.094526201972</v>
      </c>
      <c r="G27462">
        <v>30.712294118583198</v>
      </c>
      <c r="H27462">
        <v>3.38</v>
      </c>
      <c r="J27462">
        <f>C27462-B27462</f>
        <v>701</v>
      </c>
    </row>
    <row r="27463" spans="1:10" x14ac:dyDescent="0.2">
      <c r="A27463" t="s">
        <v>27469</v>
      </c>
      <c r="B27463">
        <v>1477969474</v>
      </c>
      <c r="C27463">
        <v>1477970881</v>
      </c>
      <c r="D27463">
        <v>104.09705824711</v>
      </c>
      <c r="E27463">
        <v>30.655809887317599</v>
      </c>
      <c r="F27463">
        <v>104.067854104605</v>
      </c>
      <c r="G27463">
        <v>30.6676320556288</v>
      </c>
      <c r="H27463">
        <v>2.46</v>
      </c>
      <c r="J27463">
        <f>C27463-B27463</f>
        <v>1407</v>
      </c>
    </row>
    <row r="27464" spans="1:10" x14ac:dyDescent="0.2">
      <c r="A27464" t="s">
        <v>27470</v>
      </c>
      <c r="B27464">
        <v>1477971893</v>
      </c>
      <c r="C27464">
        <v>1477972848</v>
      </c>
      <c r="D27464">
        <v>104.07569268527899</v>
      </c>
      <c r="E27464">
        <v>30.6683333266106</v>
      </c>
      <c r="F27464">
        <v>104.05382082453301</v>
      </c>
      <c r="G27464">
        <v>30.694501544640701</v>
      </c>
      <c r="H27464">
        <v>2.35</v>
      </c>
      <c r="J27464">
        <f>C27464-B27464</f>
        <v>955</v>
      </c>
    </row>
    <row r="27465" spans="1:10" x14ac:dyDescent="0.2">
      <c r="A27465" t="s">
        <v>27471</v>
      </c>
      <c r="B27465">
        <v>1477962301</v>
      </c>
      <c r="C27465">
        <v>1477962863</v>
      </c>
      <c r="D27465">
        <v>104.05060471737301</v>
      </c>
      <c r="E27465">
        <v>30.668174593314799</v>
      </c>
      <c r="F27465">
        <v>104.07800041757901</v>
      </c>
      <c r="G27465">
        <v>30.6577660088961</v>
      </c>
      <c r="H27465">
        <v>1.79</v>
      </c>
      <c r="J27465">
        <f>C27465-B27465</f>
        <v>562</v>
      </c>
    </row>
    <row r="27466" spans="1:10" x14ac:dyDescent="0.2">
      <c r="A27466" t="s">
        <v>27472</v>
      </c>
      <c r="B27466">
        <v>1477963083</v>
      </c>
      <c r="C27466">
        <v>1477963479</v>
      </c>
      <c r="D27466">
        <v>104.077102366726</v>
      </c>
      <c r="E27466">
        <v>30.6597198909216</v>
      </c>
      <c r="F27466">
        <v>104.07145877523</v>
      </c>
      <c r="G27466">
        <v>30.661220666488099</v>
      </c>
      <c r="H27466">
        <v>1.81</v>
      </c>
      <c r="J27466">
        <f>C27466-B27466</f>
        <v>396</v>
      </c>
    </row>
    <row r="27467" spans="1:10" x14ac:dyDescent="0.2">
      <c r="A27467" t="s">
        <v>27473</v>
      </c>
      <c r="B27467">
        <v>1477932729</v>
      </c>
      <c r="C27467">
        <v>1477933777</v>
      </c>
      <c r="D27467">
        <v>104.00108023834601</v>
      </c>
      <c r="E27467">
        <v>30.676596891054199</v>
      </c>
      <c r="F27467">
        <v>104.062773432318</v>
      </c>
      <c r="G27467">
        <v>30.769990578017399</v>
      </c>
      <c r="H27467">
        <v>6.72</v>
      </c>
      <c r="J27467">
        <f>C27467-B27467</f>
        <v>1048</v>
      </c>
    </row>
    <row r="27468" spans="1:10" x14ac:dyDescent="0.2">
      <c r="A27468" t="s">
        <v>27474</v>
      </c>
      <c r="B27468">
        <v>1477935027</v>
      </c>
      <c r="C27468">
        <v>1477936762</v>
      </c>
      <c r="D27468">
        <v>104.06080259046</v>
      </c>
      <c r="E27468">
        <v>30.763166070354998</v>
      </c>
      <c r="F27468">
        <v>104.064902961415</v>
      </c>
      <c r="G27468">
        <v>30.607183084489101</v>
      </c>
      <c r="H27468">
        <v>12.71</v>
      </c>
      <c r="J27468">
        <f>C27468-B27468</f>
        <v>1735</v>
      </c>
    </row>
    <row r="27469" spans="1:10" x14ac:dyDescent="0.2">
      <c r="A27469" t="s">
        <v>27475</v>
      </c>
      <c r="B27469">
        <v>1477969580</v>
      </c>
      <c r="C27469">
        <v>1477970533</v>
      </c>
      <c r="D27469">
        <v>103.983067664779</v>
      </c>
      <c r="E27469">
        <v>30.6707189867208</v>
      </c>
      <c r="F27469">
        <v>104.07065797731801</v>
      </c>
      <c r="G27469">
        <v>30.704521840317302</v>
      </c>
      <c r="H27469">
        <v>4.4000000000000004</v>
      </c>
      <c r="J27469">
        <f>C27469-B27469</f>
        <v>953</v>
      </c>
    </row>
    <row r="27470" spans="1:10" x14ac:dyDescent="0.2">
      <c r="A27470" t="s">
        <v>27476</v>
      </c>
      <c r="B27470">
        <v>1477972251</v>
      </c>
      <c r="C27470">
        <v>1477976798</v>
      </c>
      <c r="D27470">
        <v>104.065476830641</v>
      </c>
      <c r="E27470">
        <v>30.6968118731468</v>
      </c>
      <c r="F27470">
        <v>104.038306926818</v>
      </c>
      <c r="G27470">
        <v>30.803939306919101</v>
      </c>
      <c r="H27470">
        <v>8.7799999999999994</v>
      </c>
      <c r="J27470">
        <f>C27470-B27470</f>
        <v>4547</v>
      </c>
    </row>
    <row r="27471" spans="1:10" x14ac:dyDescent="0.2">
      <c r="A27471" t="s">
        <v>27477</v>
      </c>
      <c r="B27471">
        <v>1477966863</v>
      </c>
      <c r="C27471">
        <v>1477968495</v>
      </c>
      <c r="D27471">
        <v>104.002674232689</v>
      </c>
      <c r="E27471">
        <v>30.6791808778895</v>
      </c>
      <c r="F27471">
        <v>104.06333243276001</v>
      </c>
      <c r="G27471">
        <v>30.6598415618319</v>
      </c>
      <c r="H27471">
        <v>3.71</v>
      </c>
      <c r="J27471">
        <f>C27471-B27471</f>
        <v>1632</v>
      </c>
    </row>
    <row r="27472" spans="1:10" x14ac:dyDescent="0.2">
      <c r="A27472" t="s">
        <v>27478</v>
      </c>
      <c r="B27472">
        <v>1477969319</v>
      </c>
      <c r="C27472">
        <v>1477970772</v>
      </c>
      <c r="D27472">
        <v>104.068513425853</v>
      </c>
      <c r="E27472">
        <v>30.6589450567607</v>
      </c>
      <c r="F27472">
        <v>104.073172627085</v>
      </c>
      <c r="G27472">
        <v>30.6982890849904</v>
      </c>
      <c r="H27472">
        <v>3.06</v>
      </c>
      <c r="J27472">
        <f>C27472-B27472</f>
        <v>1453</v>
      </c>
    </row>
    <row r="27473" spans="1:10" x14ac:dyDescent="0.2">
      <c r="A27473" t="s">
        <v>27479</v>
      </c>
      <c r="B27473">
        <v>1477989853</v>
      </c>
      <c r="C27473">
        <v>1477990383</v>
      </c>
      <c r="D27473">
        <v>104.067794694501</v>
      </c>
      <c r="E27473">
        <v>30.656916824922</v>
      </c>
      <c r="F27473">
        <v>104.076462672554</v>
      </c>
      <c r="G27473">
        <v>30.647971497171199</v>
      </c>
      <c r="H27473">
        <v>1.81</v>
      </c>
      <c r="J27473">
        <f>C27473-B27473</f>
        <v>530</v>
      </c>
    </row>
    <row r="27474" spans="1:10" x14ac:dyDescent="0.2">
      <c r="A27474" t="s">
        <v>27480</v>
      </c>
      <c r="B27474">
        <v>1477990522</v>
      </c>
      <c r="C27474">
        <v>1477991354</v>
      </c>
      <c r="D27474">
        <v>104.074889544805</v>
      </c>
      <c r="E27474">
        <v>30.650135989051002</v>
      </c>
      <c r="F27474">
        <v>104.108017819905</v>
      </c>
      <c r="G27474">
        <v>30.690517564817299</v>
      </c>
      <c r="H27474">
        <v>3.1</v>
      </c>
      <c r="J27474">
        <f>C27474-B27474</f>
        <v>832</v>
      </c>
    </row>
    <row r="27475" spans="1:10" x14ac:dyDescent="0.2">
      <c r="A27475" t="s">
        <v>27481</v>
      </c>
      <c r="B27475">
        <v>1477949602</v>
      </c>
      <c r="C27475">
        <v>1477950046</v>
      </c>
      <c r="D27475">
        <v>104.103362355584</v>
      </c>
      <c r="E27475">
        <v>30.6528733787551</v>
      </c>
      <c r="F27475">
        <v>104.06985128193701</v>
      </c>
      <c r="G27475">
        <v>30.659483231698498</v>
      </c>
      <c r="H27475">
        <v>2.06</v>
      </c>
      <c r="J27475">
        <f>C27475-B27475</f>
        <v>444</v>
      </c>
    </row>
    <row r="27476" spans="1:10" x14ac:dyDescent="0.2">
      <c r="A27476" t="s">
        <v>27482</v>
      </c>
      <c r="B27476">
        <v>1477950881</v>
      </c>
      <c r="C27476">
        <v>1477952256</v>
      </c>
      <c r="D27476">
        <v>104.04795460337699</v>
      </c>
      <c r="E27476">
        <v>30.6635159650783</v>
      </c>
      <c r="F27476">
        <v>103.95286854155999</v>
      </c>
      <c r="G27476">
        <v>30.577331891307299</v>
      </c>
      <c r="H27476">
        <v>10.82</v>
      </c>
      <c r="J27476">
        <f>C27476-B27476</f>
        <v>1375</v>
      </c>
    </row>
    <row r="27477" spans="1:10" x14ac:dyDescent="0.2">
      <c r="A27477" t="s">
        <v>27483</v>
      </c>
      <c r="B27477">
        <v>1477991891</v>
      </c>
      <c r="C27477">
        <v>1477993504</v>
      </c>
      <c r="D27477">
        <v>104.11185948590899</v>
      </c>
      <c r="E27477">
        <v>30.692129108314099</v>
      </c>
      <c r="F27477">
        <v>104.13996257447</v>
      </c>
      <c r="G27477">
        <v>30.631837744653499</v>
      </c>
      <c r="H27477">
        <v>4.78</v>
      </c>
      <c r="J27477">
        <f>C27477-B27477</f>
        <v>1613</v>
      </c>
    </row>
    <row r="27478" spans="1:10" x14ac:dyDescent="0.2">
      <c r="A27478" t="s">
        <v>27484</v>
      </c>
      <c r="B27478">
        <v>1477980778</v>
      </c>
      <c r="C27478">
        <v>1477981680</v>
      </c>
      <c r="D27478">
        <v>104.000147350191</v>
      </c>
      <c r="E27478">
        <v>30.684352215840001</v>
      </c>
      <c r="F27478">
        <v>104.047736124051</v>
      </c>
      <c r="G27478">
        <v>30.686437127063201</v>
      </c>
      <c r="H27478">
        <v>2.81</v>
      </c>
      <c r="J27478">
        <f>C27478-B27478</f>
        <v>902</v>
      </c>
    </row>
    <row r="27479" spans="1:10" x14ac:dyDescent="0.2">
      <c r="A27479" t="s">
        <v>27485</v>
      </c>
      <c r="B27479">
        <v>1477982900</v>
      </c>
      <c r="C27479">
        <v>1477983718</v>
      </c>
      <c r="D27479">
        <v>104.08932559264601</v>
      </c>
      <c r="E27479">
        <v>30.664187096599299</v>
      </c>
      <c r="F27479">
        <v>104.07785053566</v>
      </c>
      <c r="G27479">
        <v>30.658905633070098</v>
      </c>
      <c r="H27479">
        <v>1.81</v>
      </c>
      <c r="J27479">
        <f>C27479-B27479</f>
        <v>818</v>
      </c>
    </row>
    <row r="27480" spans="1:10" x14ac:dyDescent="0.2">
      <c r="A27480" t="s">
        <v>27486</v>
      </c>
      <c r="B27480">
        <v>1477996453</v>
      </c>
      <c r="C27480">
        <v>1477997724</v>
      </c>
      <c r="D27480">
        <v>104.02659932757101</v>
      </c>
      <c r="E27480">
        <v>30.679711048863499</v>
      </c>
      <c r="F27480">
        <v>104.06768447021599</v>
      </c>
      <c r="G27480">
        <v>30.665783084980902</v>
      </c>
      <c r="H27480">
        <v>2.94</v>
      </c>
      <c r="J27480">
        <f>C27480-B27480</f>
        <v>1271</v>
      </c>
    </row>
    <row r="27481" spans="1:10" x14ac:dyDescent="0.2">
      <c r="A27481" t="s">
        <v>27487</v>
      </c>
      <c r="B27481">
        <v>1477996681</v>
      </c>
      <c r="C27481">
        <v>1477998300</v>
      </c>
      <c r="D27481">
        <v>104.02574536973501</v>
      </c>
      <c r="E27481">
        <v>30.675199399757702</v>
      </c>
      <c r="F27481">
        <v>104.08149614248001</v>
      </c>
      <c r="G27481">
        <v>30.671378514366999</v>
      </c>
      <c r="H27481">
        <v>3.49</v>
      </c>
      <c r="J27481">
        <f>C27481-B27481</f>
        <v>1619</v>
      </c>
    </row>
    <row r="27482" spans="1:10" x14ac:dyDescent="0.2">
      <c r="A27482" t="s">
        <v>27488</v>
      </c>
      <c r="B27482">
        <v>1477998666</v>
      </c>
      <c r="C27482">
        <v>1477999209</v>
      </c>
      <c r="D27482">
        <v>104.074789548792</v>
      </c>
      <c r="E27482">
        <v>30.674612356764001</v>
      </c>
      <c r="F27482">
        <v>104.06498978188699</v>
      </c>
      <c r="G27482">
        <v>30.651382887802999</v>
      </c>
      <c r="H27482">
        <v>1.84</v>
      </c>
      <c r="J27482">
        <f>C27482-B27482</f>
        <v>543</v>
      </c>
    </row>
    <row r="27483" spans="1:10" x14ac:dyDescent="0.2">
      <c r="A27483" t="s">
        <v>27489</v>
      </c>
      <c r="B27483">
        <v>1477999349</v>
      </c>
      <c r="C27483">
        <v>1478000825</v>
      </c>
      <c r="D27483">
        <v>104.064410626311</v>
      </c>
      <c r="E27483">
        <v>30.655791790431199</v>
      </c>
      <c r="F27483">
        <v>103.999345397101</v>
      </c>
      <c r="G27483">
        <v>30.7053788839637</v>
      </c>
      <c r="H27483">
        <v>4.4400000000000004</v>
      </c>
      <c r="J27483">
        <f>C27483-B27483</f>
        <v>1476</v>
      </c>
    </row>
    <row r="27484" spans="1:10" x14ac:dyDescent="0.2">
      <c r="A27484" t="s">
        <v>27490</v>
      </c>
      <c r="B27484">
        <v>1477984388</v>
      </c>
      <c r="C27484">
        <v>1477985745</v>
      </c>
      <c r="D27484">
        <v>104.07610252889199</v>
      </c>
      <c r="E27484">
        <v>30.660666335910499</v>
      </c>
      <c r="F27484">
        <v>104.120364368957</v>
      </c>
      <c r="G27484">
        <v>30.6320614599022</v>
      </c>
      <c r="H27484">
        <v>3.4</v>
      </c>
      <c r="J27484">
        <f>C27484-B27484</f>
        <v>1357</v>
      </c>
    </row>
    <row r="27485" spans="1:10" x14ac:dyDescent="0.2">
      <c r="A27485" t="s">
        <v>27491</v>
      </c>
      <c r="B27485">
        <v>1477979056</v>
      </c>
      <c r="C27485">
        <v>1477980409</v>
      </c>
      <c r="D27485">
        <v>104.04895624473799</v>
      </c>
      <c r="E27485">
        <v>30.768814345510901</v>
      </c>
      <c r="F27485">
        <v>103.998141136716</v>
      </c>
      <c r="G27485">
        <v>30.676206021167602</v>
      </c>
      <c r="H27485">
        <v>5.71</v>
      </c>
      <c r="J27485">
        <f>C27485-B27485</f>
        <v>1353</v>
      </c>
    </row>
    <row r="27486" spans="1:10" x14ac:dyDescent="0.2">
      <c r="A27486" t="s">
        <v>27492</v>
      </c>
      <c r="B27486">
        <v>1477995115</v>
      </c>
      <c r="C27486">
        <v>1477997907</v>
      </c>
      <c r="D27486">
        <v>104.105135350155</v>
      </c>
      <c r="E27486">
        <v>30.940742361284698</v>
      </c>
      <c r="F27486">
        <v>104.10948931351901</v>
      </c>
      <c r="G27486">
        <v>30.670887275501901</v>
      </c>
      <c r="H27486">
        <v>15.99</v>
      </c>
      <c r="J27486">
        <f>C27486-B27486</f>
        <v>2792</v>
      </c>
    </row>
    <row r="27487" spans="1:10" x14ac:dyDescent="0.2">
      <c r="A27487" t="s">
        <v>27493</v>
      </c>
      <c r="B27487">
        <v>1477968295</v>
      </c>
      <c r="C27487">
        <v>1477969169</v>
      </c>
      <c r="D27487">
        <v>104.089360179983</v>
      </c>
      <c r="E27487">
        <v>30.672723301807</v>
      </c>
      <c r="F27487">
        <v>104.088461868357</v>
      </c>
      <c r="G27487">
        <v>30.647224694635401</v>
      </c>
      <c r="H27487">
        <v>1.97</v>
      </c>
      <c r="J27487">
        <f>C27487-B27487</f>
        <v>874</v>
      </c>
    </row>
    <row r="27488" spans="1:10" x14ac:dyDescent="0.2">
      <c r="A27488" t="s">
        <v>27494</v>
      </c>
      <c r="B27488">
        <v>1477998265</v>
      </c>
      <c r="C27488">
        <v>1477998577</v>
      </c>
      <c r="D27488">
        <v>104.108515928862</v>
      </c>
      <c r="E27488">
        <v>30.6705548796591</v>
      </c>
      <c r="F27488">
        <v>104.104897717315</v>
      </c>
      <c r="G27488">
        <v>30.672864163158799</v>
      </c>
      <c r="H27488">
        <v>1.82</v>
      </c>
      <c r="J27488">
        <f>C27488-B27488</f>
        <v>312</v>
      </c>
    </row>
    <row r="27489" spans="1:10" x14ac:dyDescent="0.2">
      <c r="A27489" t="s">
        <v>27495</v>
      </c>
      <c r="B27489">
        <v>1477998829</v>
      </c>
      <c r="C27489">
        <v>1478000093</v>
      </c>
      <c r="D27489">
        <v>104.1008272755</v>
      </c>
      <c r="E27489">
        <v>30.671483530088</v>
      </c>
      <c r="F27489">
        <v>104.07140323640699</v>
      </c>
      <c r="G27489">
        <v>30.718196481772299</v>
      </c>
      <c r="H27489">
        <v>3.6</v>
      </c>
      <c r="J27489">
        <f>C27489-B27489</f>
        <v>1264</v>
      </c>
    </row>
    <row r="27490" spans="1:10" x14ac:dyDescent="0.2">
      <c r="A27490" t="s">
        <v>27496</v>
      </c>
      <c r="B27490">
        <v>1478001062</v>
      </c>
      <c r="C27490">
        <v>1478002590</v>
      </c>
      <c r="D27490">
        <v>104.07263993158899</v>
      </c>
      <c r="E27490">
        <v>30.707827133933002</v>
      </c>
      <c r="F27490">
        <v>104.088920933556</v>
      </c>
      <c r="G27490">
        <v>30.661708302623001</v>
      </c>
      <c r="H27490">
        <v>4.0199999999999996</v>
      </c>
      <c r="J27490">
        <f>C27490-B27490</f>
        <v>1528</v>
      </c>
    </row>
    <row r="27491" spans="1:10" x14ac:dyDescent="0.2">
      <c r="A27491" t="s">
        <v>27497</v>
      </c>
      <c r="B27491">
        <v>1477962379</v>
      </c>
      <c r="C27491">
        <v>1477964784</v>
      </c>
      <c r="D27491">
        <v>104.074194320573</v>
      </c>
      <c r="E27491">
        <v>30.696571876374101</v>
      </c>
      <c r="F27491">
        <v>104.064145797987</v>
      </c>
      <c r="G27491">
        <v>30.553281706436302</v>
      </c>
      <c r="H27491">
        <v>9.57</v>
      </c>
      <c r="J27491">
        <f>C27491-B27491</f>
        <v>2405</v>
      </c>
    </row>
    <row r="27492" spans="1:10" x14ac:dyDescent="0.2">
      <c r="A27492" t="s">
        <v>27498</v>
      </c>
      <c r="B27492">
        <v>1477986485</v>
      </c>
      <c r="C27492">
        <v>1477988038</v>
      </c>
      <c r="D27492">
        <v>104.069351207183</v>
      </c>
      <c r="E27492">
        <v>30.6563541764462</v>
      </c>
      <c r="F27492">
        <v>104.05094931491701</v>
      </c>
      <c r="G27492">
        <v>30.658443193953602</v>
      </c>
      <c r="H27492">
        <v>2.11</v>
      </c>
      <c r="J27492">
        <f>C27492-B27492</f>
        <v>1553</v>
      </c>
    </row>
    <row r="27493" spans="1:10" x14ac:dyDescent="0.2">
      <c r="A27493" t="s">
        <v>27499</v>
      </c>
      <c r="B27493">
        <v>1477986971</v>
      </c>
      <c r="C27493">
        <v>1477988547</v>
      </c>
      <c r="D27493">
        <v>104.068813122704</v>
      </c>
      <c r="E27493">
        <v>30.655036388559701</v>
      </c>
      <c r="F27493">
        <v>104.02660996073701</v>
      </c>
      <c r="G27493">
        <v>30.664807675526902</v>
      </c>
      <c r="H27493">
        <v>3.04</v>
      </c>
      <c r="J27493">
        <f>C27493-B27493</f>
        <v>1576</v>
      </c>
    </row>
    <row r="27494" spans="1:10" x14ac:dyDescent="0.2">
      <c r="A27494" t="s">
        <v>27500</v>
      </c>
      <c r="B27494">
        <v>1477931160</v>
      </c>
      <c r="C27494">
        <v>1477931900</v>
      </c>
      <c r="D27494">
        <v>104.01139354589201</v>
      </c>
      <c r="E27494">
        <v>30.651283932867301</v>
      </c>
      <c r="F27494">
        <v>104.05493931914999</v>
      </c>
      <c r="G27494">
        <v>30.671250106880301</v>
      </c>
      <c r="H27494">
        <v>3.67</v>
      </c>
      <c r="J27494">
        <f>C27494-B27494</f>
        <v>740</v>
      </c>
    </row>
    <row r="27495" spans="1:10" x14ac:dyDescent="0.2">
      <c r="A27495" t="s">
        <v>27501</v>
      </c>
      <c r="B27495">
        <v>1477932373</v>
      </c>
      <c r="C27495">
        <v>1477933317</v>
      </c>
      <c r="D27495">
        <v>104.055208964854</v>
      </c>
      <c r="E27495">
        <v>30.665642112740802</v>
      </c>
      <c r="F27495">
        <v>104.095550049772</v>
      </c>
      <c r="G27495">
        <v>30.623123517223501</v>
      </c>
      <c r="H27495">
        <v>4.28</v>
      </c>
      <c r="J27495">
        <f>C27495-B27495</f>
        <v>944</v>
      </c>
    </row>
    <row r="27496" spans="1:10" x14ac:dyDescent="0.2">
      <c r="A27496" t="s">
        <v>27502</v>
      </c>
      <c r="B27496">
        <v>1477987452</v>
      </c>
      <c r="C27496">
        <v>1477989701</v>
      </c>
      <c r="D27496">
        <v>104.065676295746</v>
      </c>
      <c r="E27496">
        <v>30.657209443349199</v>
      </c>
      <c r="F27496">
        <v>103.991278755145</v>
      </c>
      <c r="G27496">
        <v>30.624449031794001</v>
      </c>
      <c r="H27496">
        <v>5.26</v>
      </c>
      <c r="J27496">
        <f>C27496-B27496</f>
        <v>2249</v>
      </c>
    </row>
    <row r="27497" spans="1:10" x14ac:dyDescent="0.2">
      <c r="A27497" t="s">
        <v>27503</v>
      </c>
      <c r="B27497">
        <v>1477988220</v>
      </c>
      <c r="C27497">
        <v>1477989610</v>
      </c>
      <c r="D27497">
        <v>104.03079449891401</v>
      </c>
      <c r="E27497">
        <v>30.705657904871</v>
      </c>
      <c r="F27497">
        <v>104.089335652198</v>
      </c>
      <c r="G27497">
        <v>30.662775713622899</v>
      </c>
      <c r="H27497">
        <v>4.57</v>
      </c>
      <c r="J27497">
        <f>C27497-B27497</f>
        <v>1390</v>
      </c>
    </row>
    <row r="27498" spans="1:10" x14ac:dyDescent="0.2">
      <c r="A27498" t="s">
        <v>27504</v>
      </c>
      <c r="B27498">
        <v>1478011098</v>
      </c>
      <c r="C27498">
        <v>1478013565</v>
      </c>
      <c r="D27498">
        <v>104.077670840051</v>
      </c>
      <c r="E27498">
        <v>30.656766706978299</v>
      </c>
      <c r="F27498">
        <v>103.99260260271799</v>
      </c>
      <c r="G27498">
        <v>30.653762768894701</v>
      </c>
      <c r="H27498">
        <v>5.91</v>
      </c>
      <c r="J27498">
        <f>C27498-B27498</f>
        <v>2467</v>
      </c>
    </row>
    <row r="27499" spans="1:10" x14ac:dyDescent="0.2">
      <c r="A27499" t="s">
        <v>27505</v>
      </c>
      <c r="B27499">
        <v>1478011630</v>
      </c>
      <c r="C27499">
        <v>1478013101</v>
      </c>
      <c r="D27499">
        <v>104.089625887051</v>
      </c>
      <c r="E27499">
        <v>30.654271332257402</v>
      </c>
      <c r="F27499">
        <v>104.025942753721</v>
      </c>
      <c r="G27499">
        <v>30.6519450764408</v>
      </c>
      <c r="H27499">
        <v>4.07</v>
      </c>
      <c r="J27499">
        <f>C27499-B27499</f>
        <v>1471</v>
      </c>
    </row>
    <row r="27500" spans="1:10" x14ac:dyDescent="0.2">
      <c r="A27500" t="s">
        <v>27506</v>
      </c>
      <c r="B27500">
        <v>1477983145</v>
      </c>
      <c r="C27500">
        <v>1477984087</v>
      </c>
      <c r="D27500">
        <v>104.0574613169</v>
      </c>
      <c r="E27500">
        <v>30.724210989040401</v>
      </c>
      <c r="F27500">
        <v>104.03865042780799</v>
      </c>
      <c r="G27500">
        <v>30.7044789113944</v>
      </c>
      <c r="H27500">
        <v>1.94</v>
      </c>
      <c r="J27500">
        <f>C27500-B27500</f>
        <v>942</v>
      </c>
    </row>
    <row r="27501" spans="1:10" x14ac:dyDescent="0.2">
      <c r="A27501" t="s">
        <v>27507</v>
      </c>
      <c r="B27501">
        <v>1477981779</v>
      </c>
      <c r="C27501">
        <v>1477982581</v>
      </c>
      <c r="D27501">
        <v>104.087679973382</v>
      </c>
      <c r="E27501">
        <v>30.698721941425099</v>
      </c>
      <c r="F27501">
        <v>104.06678331317499</v>
      </c>
      <c r="G27501">
        <v>30.723967192988599</v>
      </c>
      <c r="H27501">
        <v>2.0699999999999998</v>
      </c>
      <c r="J27501">
        <f>C27501-B27501</f>
        <v>802</v>
      </c>
    </row>
    <row r="27502" spans="1:10" x14ac:dyDescent="0.2">
      <c r="A27502" t="s">
        <v>27508</v>
      </c>
      <c r="B27502">
        <v>1477939838</v>
      </c>
      <c r="C27502">
        <v>1477940312</v>
      </c>
      <c r="D27502">
        <v>104.053702506509</v>
      </c>
      <c r="E27502">
        <v>30.663675701387898</v>
      </c>
      <c r="F27502">
        <v>104.09926821306</v>
      </c>
      <c r="G27502">
        <v>30.6515519570167</v>
      </c>
      <c r="H27502">
        <v>2.5099999999999998</v>
      </c>
      <c r="J27502">
        <f>C27502-B27502</f>
        <v>474</v>
      </c>
    </row>
    <row r="27503" spans="1:10" x14ac:dyDescent="0.2">
      <c r="A27503" t="s">
        <v>27509</v>
      </c>
      <c r="B27503">
        <v>1477933784</v>
      </c>
      <c r="C27503">
        <v>1477935269</v>
      </c>
      <c r="D27503">
        <v>104.068468715595</v>
      </c>
      <c r="E27503">
        <v>30.545018774576199</v>
      </c>
      <c r="F27503">
        <v>104.047339217933</v>
      </c>
      <c r="G27503">
        <v>30.6850086025939</v>
      </c>
      <c r="H27503">
        <v>10.43</v>
      </c>
      <c r="J27503">
        <f>C27503-B27503</f>
        <v>1485</v>
      </c>
    </row>
    <row r="27504" spans="1:10" x14ac:dyDescent="0.2">
      <c r="A27504" t="s">
        <v>27510</v>
      </c>
      <c r="B27504">
        <v>1477935726</v>
      </c>
      <c r="C27504">
        <v>1477936861</v>
      </c>
      <c r="D27504">
        <v>104.045840657006</v>
      </c>
      <c r="E27504">
        <v>30.674096695475999</v>
      </c>
      <c r="F27504">
        <v>104.005533525286</v>
      </c>
      <c r="G27504">
        <v>30.683030464850798</v>
      </c>
      <c r="H27504">
        <v>2.88</v>
      </c>
      <c r="J27504">
        <f>C27504-B27504</f>
        <v>1135</v>
      </c>
    </row>
    <row r="27505" spans="1:10" x14ac:dyDescent="0.2">
      <c r="A27505" t="s">
        <v>27511</v>
      </c>
      <c r="B27505">
        <v>1477998679</v>
      </c>
      <c r="C27505">
        <v>1478000044</v>
      </c>
      <c r="D27505">
        <v>104.037802401647</v>
      </c>
      <c r="E27505">
        <v>30.716185350234198</v>
      </c>
      <c r="F27505">
        <v>104.120067352703</v>
      </c>
      <c r="G27505">
        <v>30.648435310499899</v>
      </c>
      <c r="H27505">
        <v>6.24</v>
      </c>
      <c r="J27505">
        <f>C27505-B27505</f>
        <v>1365</v>
      </c>
    </row>
    <row r="27506" spans="1:10" x14ac:dyDescent="0.2">
      <c r="A27506" t="s">
        <v>27512</v>
      </c>
      <c r="B27506">
        <v>1478000158</v>
      </c>
      <c r="C27506">
        <v>1478000535</v>
      </c>
      <c r="D27506">
        <v>104.11832899497701</v>
      </c>
      <c r="E27506">
        <v>30.6459477295505</v>
      </c>
      <c r="F27506">
        <v>104.116503781508</v>
      </c>
      <c r="G27506">
        <v>30.663315630548201</v>
      </c>
      <c r="H27506">
        <v>1.82</v>
      </c>
      <c r="J27506">
        <f>C27506-B27506</f>
        <v>377</v>
      </c>
    </row>
    <row r="27507" spans="1:10" x14ac:dyDescent="0.2">
      <c r="A27507" t="s">
        <v>27513</v>
      </c>
      <c r="B27507">
        <v>1478001426</v>
      </c>
      <c r="C27507">
        <v>1478002311</v>
      </c>
      <c r="D27507">
        <v>104.116153650201</v>
      </c>
      <c r="E27507">
        <v>30.660616518516701</v>
      </c>
      <c r="F27507">
        <v>104.074195138248</v>
      </c>
      <c r="G27507">
        <v>30.6570396758862</v>
      </c>
      <c r="H27507">
        <v>2.48</v>
      </c>
      <c r="J27507">
        <f>C27507-B27507</f>
        <v>885</v>
      </c>
    </row>
    <row r="27508" spans="1:10" x14ac:dyDescent="0.2">
      <c r="A27508" t="s">
        <v>27514</v>
      </c>
      <c r="B27508">
        <v>1477972529</v>
      </c>
      <c r="C27508">
        <v>1477973504</v>
      </c>
      <c r="D27508">
        <v>104.05506849449</v>
      </c>
      <c r="E27508">
        <v>30.682894629061799</v>
      </c>
      <c r="F27508">
        <v>104.071658675469</v>
      </c>
      <c r="G27508">
        <v>30.6570222781172</v>
      </c>
      <c r="H27508">
        <v>2.09</v>
      </c>
      <c r="J27508">
        <f>C27508-B27508</f>
        <v>975</v>
      </c>
    </row>
    <row r="27509" spans="1:10" x14ac:dyDescent="0.2">
      <c r="A27509" t="s">
        <v>27515</v>
      </c>
      <c r="B27509">
        <v>1477974240</v>
      </c>
      <c r="C27509">
        <v>1477975556</v>
      </c>
      <c r="D27509">
        <v>104.07139680973</v>
      </c>
      <c r="E27509">
        <v>30.662453194405298</v>
      </c>
      <c r="F27509">
        <v>104.063649437259</v>
      </c>
      <c r="G27509">
        <v>30.712257114124199</v>
      </c>
      <c r="H27509">
        <v>3.86</v>
      </c>
      <c r="J27509">
        <f>C27509-B27509</f>
        <v>1316</v>
      </c>
    </row>
    <row r="27510" spans="1:10" x14ac:dyDescent="0.2">
      <c r="A27510" t="s">
        <v>27516</v>
      </c>
      <c r="B27510">
        <v>1477979273</v>
      </c>
      <c r="C27510">
        <v>1477981373</v>
      </c>
      <c r="D27510">
        <v>104.060924726058</v>
      </c>
      <c r="E27510">
        <v>30.7113316075264</v>
      </c>
      <c r="F27510">
        <v>104.065650116331</v>
      </c>
      <c r="G27510">
        <v>30.618475619699598</v>
      </c>
      <c r="H27510">
        <v>7.31</v>
      </c>
      <c r="J27510">
        <f>C27510-B27510</f>
        <v>2100</v>
      </c>
    </row>
    <row r="27511" spans="1:10" x14ac:dyDescent="0.2">
      <c r="A27511" t="s">
        <v>27517</v>
      </c>
      <c r="B27511">
        <v>1477984191</v>
      </c>
      <c r="C27511">
        <v>1477986060</v>
      </c>
      <c r="D27511">
        <v>104.047760998473</v>
      </c>
      <c r="E27511">
        <v>30.577701756206299</v>
      </c>
      <c r="F27511">
        <v>104.110478748273</v>
      </c>
      <c r="G27511">
        <v>30.692907858270601</v>
      </c>
      <c r="H27511">
        <v>8.6</v>
      </c>
      <c r="J27511">
        <f>C27511-B27511</f>
        <v>1869</v>
      </c>
    </row>
    <row r="27512" spans="1:10" x14ac:dyDescent="0.2">
      <c r="A27512" t="s">
        <v>27518</v>
      </c>
      <c r="B27512">
        <v>1477996859</v>
      </c>
      <c r="C27512">
        <v>1477997190</v>
      </c>
      <c r="D27512">
        <v>104.047746689769</v>
      </c>
      <c r="E27512">
        <v>30.761187740609401</v>
      </c>
      <c r="F27512">
        <v>104.026029205848</v>
      </c>
      <c r="G27512">
        <v>30.724621461581101</v>
      </c>
      <c r="H27512">
        <v>2.17</v>
      </c>
      <c r="J27512">
        <f>C27512-B27512</f>
        <v>331</v>
      </c>
    </row>
    <row r="27513" spans="1:10" x14ac:dyDescent="0.2">
      <c r="A27513" t="s">
        <v>27519</v>
      </c>
      <c r="B27513">
        <v>1478003691</v>
      </c>
      <c r="C27513">
        <v>1478004754</v>
      </c>
      <c r="D27513">
        <v>104.04748556264801</v>
      </c>
      <c r="E27513">
        <v>30.647076037576099</v>
      </c>
      <c r="F27513">
        <v>104.07522385842999</v>
      </c>
      <c r="G27513">
        <v>30.655719277445201</v>
      </c>
      <c r="H27513">
        <v>1.99</v>
      </c>
      <c r="J27513">
        <f>C27513-B27513</f>
        <v>1063</v>
      </c>
    </row>
    <row r="27514" spans="1:10" x14ac:dyDescent="0.2">
      <c r="A27514" t="s">
        <v>27520</v>
      </c>
      <c r="B27514">
        <v>1477964551</v>
      </c>
      <c r="C27514">
        <v>1477965775</v>
      </c>
      <c r="D27514">
        <v>104.09945417877699</v>
      </c>
      <c r="E27514">
        <v>30.6737922349933</v>
      </c>
      <c r="F27514">
        <v>104.068592582066</v>
      </c>
      <c r="G27514">
        <v>30.674538068976599</v>
      </c>
      <c r="H27514">
        <v>2.33</v>
      </c>
      <c r="J27514">
        <f>C27514-B27514</f>
        <v>1224</v>
      </c>
    </row>
    <row r="27515" spans="1:10" x14ac:dyDescent="0.2">
      <c r="A27515" t="s">
        <v>27521</v>
      </c>
      <c r="B27515">
        <v>1477966012</v>
      </c>
      <c r="C27515">
        <v>1477966298</v>
      </c>
      <c r="D27515">
        <v>104.06884218402099</v>
      </c>
      <c r="E27515">
        <v>30.6744677986227</v>
      </c>
      <c r="F27515">
        <v>104.06409983872901</v>
      </c>
      <c r="G27515">
        <v>30.685369060280301</v>
      </c>
      <c r="H27515">
        <v>1.82</v>
      </c>
      <c r="J27515">
        <f>C27515-B27515</f>
        <v>286</v>
      </c>
    </row>
    <row r="27516" spans="1:10" x14ac:dyDescent="0.2">
      <c r="A27516" t="s">
        <v>27522</v>
      </c>
      <c r="B27516">
        <v>1477962964</v>
      </c>
      <c r="C27516">
        <v>1477963897</v>
      </c>
      <c r="D27516">
        <v>104.10984647007299</v>
      </c>
      <c r="E27516">
        <v>30.714249407850001</v>
      </c>
      <c r="F27516">
        <v>104.096487691617</v>
      </c>
      <c r="G27516">
        <v>30.6699936388015</v>
      </c>
      <c r="H27516">
        <v>2.98</v>
      </c>
      <c r="J27516">
        <f>C27516-B27516</f>
        <v>933</v>
      </c>
    </row>
    <row r="27517" spans="1:10" x14ac:dyDescent="0.2">
      <c r="A27517" t="s">
        <v>27523</v>
      </c>
      <c r="B27517">
        <v>1478013444</v>
      </c>
      <c r="C27517">
        <v>1478014524</v>
      </c>
      <c r="D27517">
        <v>104.10796922676801</v>
      </c>
      <c r="E27517">
        <v>30.659631403013499</v>
      </c>
      <c r="F27517">
        <v>104.16210761901699</v>
      </c>
      <c r="G27517">
        <v>30.707732496875099</v>
      </c>
      <c r="H27517">
        <v>4.93</v>
      </c>
      <c r="J27517">
        <f>C27517-B27517</f>
        <v>1080</v>
      </c>
    </row>
    <row r="27518" spans="1:10" x14ac:dyDescent="0.2">
      <c r="A27518" t="s">
        <v>27524</v>
      </c>
      <c r="B27518">
        <v>1478007104</v>
      </c>
      <c r="C27518">
        <v>1478008870</v>
      </c>
      <c r="D27518">
        <v>104.072556626112</v>
      </c>
      <c r="E27518">
        <v>30.673554040786101</v>
      </c>
      <c r="F27518">
        <v>104.101489725642</v>
      </c>
      <c r="G27518">
        <v>30.618935921466399</v>
      </c>
      <c r="H27518">
        <v>4</v>
      </c>
      <c r="J27518">
        <f>C27518-B27518</f>
        <v>1766</v>
      </c>
    </row>
    <row r="27519" spans="1:10" x14ac:dyDescent="0.2">
      <c r="A27519" t="s">
        <v>27525</v>
      </c>
      <c r="B27519">
        <v>1478007892</v>
      </c>
      <c r="C27519">
        <v>1478009673</v>
      </c>
      <c r="D27519">
        <v>104.069432009793</v>
      </c>
      <c r="E27519">
        <v>30.6578844173692</v>
      </c>
      <c r="F27519">
        <v>104.09153221175301</v>
      </c>
      <c r="G27519">
        <v>30.6054139035652</v>
      </c>
      <c r="H27519">
        <v>3.87</v>
      </c>
      <c r="J27519">
        <f>C27519-B27519</f>
        <v>1781</v>
      </c>
    </row>
    <row r="27520" spans="1:10" x14ac:dyDescent="0.2">
      <c r="A27520" t="s">
        <v>27526</v>
      </c>
      <c r="B27520">
        <v>1477994403</v>
      </c>
      <c r="C27520">
        <v>1477997239</v>
      </c>
      <c r="D27520">
        <v>104.076212169294</v>
      </c>
      <c r="E27520">
        <v>30.6655540944416</v>
      </c>
      <c r="F27520">
        <v>104.150960875279</v>
      </c>
      <c r="G27520">
        <v>30.628677260412399</v>
      </c>
      <c r="H27520">
        <v>6.36</v>
      </c>
      <c r="J27520">
        <f>C27520-B27520</f>
        <v>2836</v>
      </c>
    </row>
    <row r="27521" spans="1:10" x14ac:dyDescent="0.2">
      <c r="A27521" t="s">
        <v>27527</v>
      </c>
      <c r="B27521">
        <v>1477987802</v>
      </c>
      <c r="C27521">
        <v>1477988732</v>
      </c>
      <c r="D27521">
        <v>104.072574710244</v>
      </c>
      <c r="E27521">
        <v>30.627631674095401</v>
      </c>
      <c r="F27521">
        <v>104.072756469238</v>
      </c>
      <c r="G27521">
        <v>30.6708450436867</v>
      </c>
      <c r="H27521">
        <v>2.68</v>
      </c>
      <c r="J27521">
        <f>C27521-B27521</f>
        <v>930</v>
      </c>
    </row>
    <row r="27522" spans="1:10" x14ac:dyDescent="0.2">
      <c r="A27522" t="s">
        <v>27528</v>
      </c>
      <c r="B27522">
        <v>1477989048</v>
      </c>
      <c r="C27522">
        <v>1477990320</v>
      </c>
      <c r="D27522">
        <v>104.068882256693</v>
      </c>
      <c r="E27522">
        <v>30.671489082549801</v>
      </c>
      <c r="F27522">
        <v>104.10660841718401</v>
      </c>
      <c r="G27522">
        <v>30.667377334484001</v>
      </c>
      <c r="H27522">
        <v>2.76</v>
      </c>
      <c r="J27522">
        <f>C27522-B27522</f>
        <v>1272</v>
      </c>
    </row>
    <row r="27523" spans="1:10" x14ac:dyDescent="0.2">
      <c r="A27523" t="s">
        <v>27529</v>
      </c>
      <c r="B27523">
        <v>1477989368</v>
      </c>
      <c r="C27523">
        <v>1477991183</v>
      </c>
      <c r="D27523">
        <v>104.071867643199</v>
      </c>
      <c r="E27523">
        <v>30.672875071335</v>
      </c>
      <c r="F27523">
        <v>104.0970689629</v>
      </c>
      <c r="G27523">
        <v>30.6402465148884</v>
      </c>
      <c r="H27523">
        <v>3.37</v>
      </c>
      <c r="J27523">
        <f>C27523-B27523</f>
        <v>1815</v>
      </c>
    </row>
    <row r="27524" spans="1:10" x14ac:dyDescent="0.2">
      <c r="A27524" t="s">
        <v>27530</v>
      </c>
      <c r="B27524">
        <v>1477992827</v>
      </c>
      <c r="C27524">
        <v>1477993640</v>
      </c>
      <c r="D27524">
        <v>104.08790211531</v>
      </c>
      <c r="E27524">
        <v>30.649254017673002</v>
      </c>
      <c r="F27524">
        <v>104.083934362894</v>
      </c>
      <c r="G27524">
        <v>30.662889850091702</v>
      </c>
      <c r="H27524">
        <v>1.83</v>
      </c>
      <c r="J27524">
        <f>C27524-B27524</f>
        <v>813</v>
      </c>
    </row>
    <row r="27525" spans="1:10" x14ac:dyDescent="0.2">
      <c r="A27525" t="s">
        <v>27531</v>
      </c>
      <c r="B27525">
        <v>1477997936</v>
      </c>
      <c r="C27525">
        <v>1477999669</v>
      </c>
      <c r="D27525">
        <v>104.152503474279</v>
      </c>
      <c r="E27525">
        <v>30.631448842082101</v>
      </c>
      <c r="F27525">
        <v>104.034583207035</v>
      </c>
      <c r="G27525">
        <v>30.692444441126099</v>
      </c>
      <c r="H27525">
        <v>7.23</v>
      </c>
      <c r="J27525">
        <f>C27525-B27525</f>
        <v>1733</v>
      </c>
    </row>
    <row r="27526" spans="1:10" x14ac:dyDescent="0.2">
      <c r="A27526" t="s">
        <v>27532</v>
      </c>
      <c r="B27526">
        <v>1477969215</v>
      </c>
      <c r="C27526">
        <v>1477970764</v>
      </c>
      <c r="D27526">
        <v>104.063043125698</v>
      </c>
      <c r="E27526">
        <v>30.656593392911201</v>
      </c>
      <c r="F27526">
        <v>104.139118325293</v>
      </c>
      <c r="G27526">
        <v>30.6311087456187</v>
      </c>
      <c r="H27526">
        <v>4.42</v>
      </c>
      <c r="J27526">
        <f>C27526-B27526</f>
        <v>1549</v>
      </c>
    </row>
    <row r="27527" spans="1:10" x14ac:dyDescent="0.2">
      <c r="A27527" t="s">
        <v>27533</v>
      </c>
      <c r="B27527">
        <v>1477957250</v>
      </c>
      <c r="C27527">
        <v>1477958067</v>
      </c>
      <c r="D27527">
        <v>104.01903587927301</v>
      </c>
      <c r="E27527">
        <v>30.662089954153</v>
      </c>
      <c r="F27527">
        <v>104.058292516392</v>
      </c>
      <c r="G27527">
        <v>30.659219637172502</v>
      </c>
      <c r="H27527">
        <v>2.4500000000000002</v>
      </c>
      <c r="J27527">
        <f>C27527-B27527</f>
        <v>817</v>
      </c>
    </row>
    <row r="27528" spans="1:10" x14ac:dyDescent="0.2">
      <c r="A27528" t="s">
        <v>27534</v>
      </c>
      <c r="B27528">
        <v>1477958248</v>
      </c>
      <c r="C27528">
        <v>1477958855</v>
      </c>
      <c r="D27528">
        <v>104.050759862497</v>
      </c>
      <c r="E27528">
        <v>30.6566143567339</v>
      </c>
      <c r="F27528">
        <v>104.02655140538801</v>
      </c>
      <c r="G27528">
        <v>30.636899784742301</v>
      </c>
      <c r="H27528">
        <v>2.2000000000000002</v>
      </c>
      <c r="J27528">
        <f>C27528-B27528</f>
        <v>607</v>
      </c>
    </row>
    <row r="27529" spans="1:10" x14ac:dyDescent="0.2">
      <c r="A27529" t="s">
        <v>27535</v>
      </c>
      <c r="B27529">
        <v>1477990580</v>
      </c>
      <c r="C27529">
        <v>1477991635</v>
      </c>
      <c r="D27529">
        <v>104.063028657668</v>
      </c>
      <c r="E27529">
        <v>30.667406678411499</v>
      </c>
      <c r="F27529">
        <v>104.09773884443899</v>
      </c>
      <c r="G27529">
        <v>30.6407563505438</v>
      </c>
      <c r="H27529">
        <v>2.56</v>
      </c>
      <c r="J27529">
        <f>C27529-B27529</f>
        <v>1055</v>
      </c>
    </row>
    <row r="27530" spans="1:10" x14ac:dyDescent="0.2">
      <c r="A27530" t="s">
        <v>27536</v>
      </c>
      <c r="B27530">
        <v>1477967379</v>
      </c>
      <c r="C27530">
        <v>1477969055</v>
      </c>
      <c r="D27530">
        <v>104.033738486885</v>
      </c>
      <c r="E27530">
        <v>30.633222520069399</v>
      </c>
      <c r="F27530">
        <v>104.058492201975</v>
      </c>
      <c r="G27530">
        <v>30.656880324440301</v>
      </c>
      <c r="H27530">
        <v>2.77</v>
      </c>
      <c r="J27530">
        <f>C27530-B27530</f>
        <v>1676</v>
      </c>
    </row>
    <row r="27531" spans="1:10" x14ac:dyDescent="0.2">
      <c r="A27531" t="s">
        <v>27537</v>
      </c>
      <c r="B27531">
        <v>1477988757</v>
      </c>
      <c r="C27531">
        <v>1477989757</v>
      </c>
      <c r="D27531">
        <v>104.03157193223601</v>
      </c>
      <c r="E27531">
        <v>30.6632622463665</v>
      </c>
      <c r="F27531">
        <v>104.068513003481</v>
      </c>
      <c r="G27531">
        <v>30.668161009031401</v>
      </c>
      <c r="H27531">
        <v>2.35</v>
      </c>
      <c r="J27531">
        <f>C27531-B27531</f>
        <v>1000</v>
      </c>
    </row>
    <row r="27532" spans="1:10" x14ac:dyDescent="0.2">
      <c r="A27532" t="s">
        <v>27538</v>
      </c>
      <c r="B27532">
        <v>1477960892</v>
      </c>
      <c r="C27532">
        <v>1477961665</v>
      </c>
      <c r="D27532">
        <v>104.080049983591</v>
      </c>
      <c r="E27532">
        <v>30.619040630985701</v>
      </c>
      <c r="F27532">
        <v>104.13144422904899</v>
      </c>
      <c r="G27532">
        <v>30.660330363303</v>
      </c>
      <c r="H27532">
        <v>4.59</v>
      </c>
      <c r="J27532">
        <f>C27532-B27532</f>
        <v>773</v>
      </c>
    </row>
    <row r="27533" spans="1:10" x14ac:dyDescent="0.2">
      <c r="A27533" t="s">
        <v>27539</v>
      </c>
      <c r="B27533">
        <v>1477962081</v>
      </c>
      <c r="C27533">
        <v>1477963446</v>
      </c>
      <c r="D27533">
        <v>104.129096188304</v>
      </c>
      <c r="E27533">
        <v>30.662639304497599</v>
      </c>
      <c r="F27533">
        <v>104.069591844166</v>
      </c>
      <c r="G27533">
        <v>30.656035031574199</v>
      </c>
      <c r="H27533">
        <v>3.72</v>
      </c>
      <c r="J27533">
        <f>C27533-B27533</f>
        <v>1365</v>
      </c>
    </row>
    <row r="27534" spans="1:10" x14ac:dyDescent="0.2">
      <c r="A27534" t="s">
        <v>27540</v>
      </c>
      <c r="B27534">
        <v>1477994491</v>
      </c>
      <c r="C27534">
        <v>1477994968</v>
      </c>
      <c r="D27534">
        <v>104.08944948236901</v>
      </c>
      <c r="E27534">
        <v>30.686786908762699</v>
      </c>
      <c r="F27534">
        <v>104.10114659346</v>
      </c>
      <c r="G27534">
        <v>30.686496814485999</v>
      </c>
      <c r="H27534">
        <v>1.81</v>
      </c>
      <c r="J27534">
        <f>C27534-B27534</f>
        <v>477</v>
      </c>
    </row>
    <row r="27535" spans="1:10" x14ac:dyDescent="0.2">
      <c r="A27535" t="s">
        <v>27541</v>
      </c>
      <c r="B27535">
        <v>1477995212</v>
      </c>
      <c r="C27535">
        <v>1477995851</v>
      </c>
      <c r="D27535">
        <v>104.102596894977</v>
      </c>
      <c r="E27535">
        <v>30.682379079706799</v>
      </c>
      <c r="F27535">
        <v>104.079926881985</v>
      </c>
      <c r="G27535">
        <v>30.6891805013957</v>
      </c>
      <c r="H27535">
        <v>1.86</v>
      </c>
      <c r="J27535">
        <f>C27535-B27535</f>
        <v>639</v>
      </c>
    </row>
    <row r="27536" spans="1:10" x14ac:dyDescent="0.2">
      <c r="A27536" t="s">
        <v>27542</v>
      </c>
      <c r="B27536">
        <v>1477992516</v>
      </c>
      <c r="C27536">
        <v>1477993153</v>
      </c>
      <c r="D27536">
        <v>104.07788803866499</v>
      </c>
      <c r="E27536">
        <v>30.647042705865498</v>
      </c>
      <c r="F27536">
        <v>104.072237607037</v>
      </c>
      <c r="G27536">
        <v>30.662079456483699</v>
      </c>
      <c r="H27536">
        <v>1.84</v>
      </c>
      <c r="J27536">
        <f>C27536-B27536</f>
        <v>637</v>
      </c>
    </row>
    <row r="27537" spans="1:10" x14ac:dyDescent="0.2">
      <c r="A27537" t="s">
        <v>27543</v>
      </c>
      <c r="B27537">
        <v>1477993285</v>
      </c>
      <c r="C27537">
        <v>1477994235</v>
      </c>
      <c r="D27537">
        <v>104.070449308794</v>
      </c>
      <c r="E27537">
        <v>30.660681023580899</v>
      </c>
      <c r="F27537">
        <v>104.098596619478</v>
      </c>
      <c r="G27537">
        <v>30.6870560985137</v>
      </c>
      <c r="H27537">
        <v>2.91</v>
      </c>
      <c r="J27537">
        <f>C27537-B27537</f>
        <v>950</v>
      </c>
    </row>
    <row r="27538" spans="1:10" x14ac:dyDescent="0.2">
      <c r="A27538" t="s">
        <v>27544</v>
      </c>
      <c r="B27538">
        <v>1477990186</v>
      </c>
      <c r="C27538">
        <v>1477991134</v>
      </c>
      <c r="D27538">
        <v>104.06710593920501</v>
      </c>
      <c r="E27538">
        <v>30.654868582365101</v>
      </c>
      <c r="F27538">
        <v>104.038362929632</v>
      </c>
      <c r="G27538">
        <v>30.667886352157399</v>
      </c>
      <c r="H27538">
        <v>2.15</v>
      </c>
      <c r="J27538">
        <f>C27538-B27538</f>
        <v>948</v>
      </c>
    </row>
    <row r="27539" spans="1:10" x14ac:dyDescent="0.2">
      <c r="A27539" t="s">
        <v>27545</v>
      </c>
      <c r="B27539">
        <v>1477992201</v>
      </c>
      <c r="C27539">
        <v>1477993917</v>
      </c>
      <c r="D27539">
        <v>104.05479907811799</v>
      </c>
      <c r="E27539">
        <v>30.6616066176618</v>
      </c>
      <c r="F27539">
        <v>103.993080992491</v>
      </c>
      <c r="G27539">
        <v>30.6502028431882</v>
      </c>
      <c r="H27539">
        <v>3.98</v>
      </c>
      <c r="J27539">
        <f>C27539-B27539</f>
        <v>1716</v>
      </c>
    </row>
    <row r="27540" spans="1:10" x14ac:dyDescent="0.2">
      <c r="A27540" t="s">
        <v>27546</v>
      </c>
      <c r="B27540">
        <v>1478001930</v>
      </c>
      <c r="C27540">
        <v>1478004099</v>
      </c>
      <c r="D27540">
        <v>103.98706411408899</v>
      </c>
      <c r="E27540">
        <v>30.7185758443023</v>
      </c>
      <c r="F27540">
        <v>104.073675539074</v>
      </c>
      <c r="G27540">
        <v>30.663497365495001</v>
      </c>
      <c r="H27540">
        <v>5.72</v>
      </c>
      <c r="J27540">
        <f>C27540-B27540</f>
        <v>2169</v>
      </c>
    </row>
    <row r="27541" spans="1:10" x14ac:dyDescent="0.2">
      <c r="A27541" t="s">
        <v>27547</v>
      </c>
      <c r="B27541">
        <v>1477998108</v>
      </c>
      <c r="C27541">
        <v>1477998734</v>
      </c>
      <c r="D27541">
        <v>104.04820454598899</v>
      </c>
      <c r="E27541">
        <v>30.694612391329599</v>
      </c>
      <c r="F27541">
        <v>104.01890399467101</v>
      </c>
      <c r="G27541">
        <v>30.6922577380269</v>
      </c>
      <c r="H27541">
        <v>1.92</v>
      </c>
      <c r="J27541">
        <f>C27541-B27541</f>
        <v>626</v>
      </c>
    </row>
    <row r="27542" spans="1:10" x14ac:dyDescent="0.2">
      <c r="A27542" t="s">
        <v>27548</v>
      </c>
      <c r="B27542">
        <v>1477996524</v>
      </c>
      <c r="C27542">
        <v>1477997612</v>
      </c>
      <c r="D27542">
        <v>104.025590412713</v>
      </c>
      <c r="E27542">
        <v>30.685781024253799</v>
      </c>
      <c r="F27542">
        <v>104.041722227645</v>
      </c>
      <c r="G27542">
        <v>30.690138472279202</v>
      </c>
      <c r="H27542">
        <v>1.85</v>
      </c>
      <c r="J27542">
        <f>C27542-B27542</f>
        <v>1088</v>
      </c>
    </row>
    <row r="27543" spans="1:10" x14ac:dyDescent="0.2">
      <c r="A27543" t="s">
        <v>27549</v>
      </c>
      <c r="B27543">
        <v>1477978765</v>
      </c>
      <c r="C27543">
        <v>1477980152</v>
      </c>
      <c r="D27543">
        <v>104.018468852073</v>
      </c>
      <c r="E27543">
        <v>30.639841107253002</v>
      </c>
      <c r="F27543">
        <v>104.060586295942</v>
      </c>
      <c r="G27543">
        <v>30.691841298044501</v>
      </c>
      <c r="H27543">
        <v>4.55</v>
      </c>
      <c r="J27543">
        <f>C27543-B27543</f>
        <v>1387</v>
      </c>
    </row>
    <row r="27544" spans="1:10" x14ac:dyDescent="0.2">
      <c r="A27544" t="s">
        <v>27550</v>
      </c>
      <c r="B27544">
        <v>1477969209</v>
      </c>
      <c r="C27544">
        <v>1477972361</v>
      </c>
      <c r="D27544">
        <v>103.92320100872701</v>
      </c>
      <c r="E27544">
        <v>30.578123379712501</v>
      </c>
      <c r="F27544">
        <v>104.07743012524899</v>
      </c>
      <c r="G27544">
        <v>30.678347351061198</v>
      </c>
      <c r="H27544">
        <v>12.94</v>
      </c>
      <c r="J27544">
        <f>C27544-B27544</f>
        <v>3152</v>
      </c>
    </row>
    <row r="27545" spans="1:10" x14ac:dyDescent="0.2">
      <c r="A27545" t="s">
        <v>27551</v>
      </c>
      <c r="B27545">
        <v>1477972720</v>
      </c>
      <c r="C27545">
        <v>1477974796</v>
      </c>
      <c r="D27545">
        <v>104.09082685927299</v>
      </c>
      <c r="E27545">
        <v>30.663446046859701</v>
      </c>
      <c r="F27545">
        <v>104.01086634974899</v>
      </c>
      <c r="G27545">
        <v>30.631027001040401</v>
      </c>
      <c r="H27545">
        <v>5.32</v>
      </c>
      <c r="J27545">
        <f>C27545-B27545</f>
        <v>2076</v>
      </c>
    </row>
    <row r="27546" spans="1:10" x14ac:dyDescent="0.2">
      <c r="A27546" t="s">
        <v>27552</v>
      </c>
      <c r="B27546">
        <v>1477993266</v>
      </c>
      <c r="C27546">
        <v>1477995624</v>
      </c>
      <c r="D27546">
        <v>104.030592612528</v>
      </c>
      <c r="E27546">
        <v>30.5839807794484</v>
      </c>
      <c r="F27546">
        <v>104.10561705917</v>
      </c>
      <c r="G27546">
        <v>30.6908362876712</v>
      </c>
      <c r="H27546">
        <v>8.43</v>
      </c>
      <c r="J27546">
        <f>C27546-B27546</f>
        <v>2358</v>
      </c>
    </row>
    <row r="27547" spans="1:10" x14ac:dyDescent="0.2">
      <c r="A27547" t="s">
        <v>27553</v>
      </c>
      <c r="B27547">
        <v>1477996157</v>
      </c>
      <c r="C27547">
        <v>1477996973</v>
      </c>
      <c r="D27547">
        <v>104.10595779775799</v>
      </c>
      <c r="E27547">
        <v>30.676772847993501</v>
      </c>
      <c r="F27547">
        <v>104.104957551699</v>
      </c>
      <c r="G27547">
        <v>30.676742446477501</v>
      </c>
      <c r="H27547">
        <v>1.88</v>
      </c>
      <c r="J27547">
        <f>C27547-B27547</f>
        <v>816</v>
      </c>
    </row>
    <row r="27548" spans="1:10" x14ac:dyDescent="0.2">
      <c r="A27548" t="s">
        <v>27554</v>
      </c>
      <c r="B27548">
        <v>1477997521</v>
      </c>
      <c r="C27548">
        <v>1477998376</v>
      </c>
      <c r="D27548">
        <v>104.093996141004</v>
      </c>
      <c r="E27548">
        <v>30.717041872334899</v>
      </c>
      <c r="F27548">
        <v>104.111329585635</v>
      </c>
      <c r="G27548">
        <v>30.683912533811199</v>
      </c>
      <c r="H27548">
        <v>2.48</v>
      </c>
      <c r="J27548">
        <f>C27548-B27548</f>
        <v>855</v>
      </c>
    </row>
    <row r="27549" spans="1:10" x14ac:dyDescent="0.2">
      <c r="A27549" t="s">
        <v>27555</v>
      </c>
      <c r="B27549">
        <v>1477999132</v>
      </c>
      <c r="C27549">
        <v>1478000249</v>
      </c>
      <c r="D27549">
        <v>104.11607649001699</v>
      </c>
      <c r="E27549">
        <v>30.684593740925902</v>
      </c>
      <c r="F27549">
        <v>104.074632719893</v>
      </c>
      <c r="G27549">
        <v>30.6970612287388</v>
      </c>
      <c r="H27549">
        <v>2.5</v>
      </c>
      <c r="J27549">
        <f>C27549-B27549</f>
        <v>1117</v>
      </c>
    </row>
    <row r="27550" spans="1:10" x14ac:dyDescent="0.2">
      <c r="A27550" t="s">
        <v>27556</v>
      </c>
      <c r="B27550">
        <v>1477999725</v>
      </c>
      <c r="C27550">
        <v>1478001676</v>
      </c>
      <c r="D27550">
        <v>104.104277199951</v>
      </c>
      <c r="E27550">
        <v>30.6813001267004</v>
      </c>
      <c r="F27550">
        <v>104.028324828501</v>
      </c>
      <c r="G27550">
        <v>30.6534380266183</v>
      </c>
      <c r="H27550">
        <v>5.32</v>
      </c>
      <c r="J27550">
        <f>C27550-B27550</f>
        <v>1951</v>
      </c>
    </row>
    <row r="27551" spans="1:10" x14ac:dyDescent="0.2">
      <c r="A27551" t="s">
        <v>27557</v>
      </c>
      <c r="B27551">
        <v>1478000971</v>
      </c>
      <c r="C27551">
        <v>1478002642</v>
      </c>
      <c r="D27551">
        <v>104.050557957316</v>
      </c>
      <c r="E27551">
        <v>30.687381019457199</v>
      </c>
      <c r="F27551">
        <v>103.99870989139001</v>
      </c>
      <c r="G27551">
        <v>30.656542969439901</v>
      </c>
      <c r="H27551">
        <v>3.86</v>
      </c>
      <c r="J27551">
        <f>C27551-B27551</f>
        <v>1671</v>
      </c>
    </row>
    <row r="27552" spans="1:10" x14ac:dyDescent="0.2">
      <c r="A27552" t="s">
        <v>27558</v>
      </c>
      <c r="B27552">
        <v>1478005271</v>
      </c>
      <c r="C27552">
        <v>1478005624</v>
      </c>
      <c r="D27552">
        <v>104.074473893424</v>
      </c>
      <c r="E27552">
        <v>30.676090991409598</v>
      </c>
      <c r="F27552">
        <v>104.065677741313</v>
      </c>
      <c r="G27552">
        <v>30.669244158374301</v>
      </c>
      <c r="H27552">
        <v>1.8</v>
      </c>
      <c r="J27552">
        <f>C27552-B27552</f>
        <v>353</v>
      </c>
    </row>
    <row r="27553" spans="1:10" x14ac:dyDescent="0.2">
      <c r="A27553" t="s">
        <v>27559</v>
      </c>
      <c r="B27553">
        <v>1478005750</v>
      </c>
      <c r="C27553">
        <v>1478008014</v>
      </c>
      <c r="D27553">
        <v>104.06734486957301</v>
      </c>
      <c r="E27553">
        <v>30.669421902652498</v>
      </c>
      <c r="F27553">
        <v>103.956241416407</v>
      </c>
      <c r="G27553">
        <v>30.757025123210301</v>
      </c>
      <c r="H27553">
        <v>7.16</v>
      </c>
      <c r="J27553">
        <f>C27553-B27553</f>
        <v>2264</v>
      </c>
    </row>
    <row r="27554" spans="1:10" x14ac:dyDescent="0.2">
      <c r="A27554" t="s">
        <v>27560</v>
      </c>
      <c r="B27554">
        <v>1478003027</v>
      </c>
      <c r="C27554">
        <v>1478004986</v>
      </c>
      <c r="D27554">
        <v>103.99900080825</v>
      </c>
      <c r="E27554">
        <v>30.656679023838599</v>
      </c>
      <c r="F27554">
        <v>104.070829254022</v>
      </c>
      <c r="G27554">
        <v>30.671146977972501</v>
      </c>
      <c r="H27554">
        <v>4.76</v>
      </c>
      <c r="J27554">
        <f>C27554-B27554</f>
        <v>1959</v>
      </c>
    </row>
    <row r="27555" spans="1:10" x14ac:dyDescent="0.2">
      <c r="A27555" t="s">
        <v>27561</v>
      </c>
      <c r="B27555">
        <v>1478015940</v>
      </c>
      <c r="C27555">
        <v>1478016297</v>
      </c>
      <c r="D27555">
        <v>104.10122728436301</v>
      </c>
      <c r="E27555">
        <v>30.671603568397099</v>
      </c>
      <c r="F27555">
        <v>104.123018978554</v>
      </c>
      <c r="G27555">
        <v>30.673337451847601</v>
      </c>
      <c r="H27555">
        <v>1.87</v>
      </c>
      <c r="J27555">
        <f>C27555-B27555</f>
        <v>357</v>
      </c>
    </row>
    <row r="27556" spans="1:10" x14ac:dyDescent="0.2">
      <c r="A27556" t="s">
        <v>27562</v>
      </c>
      <c r="B27556">
        <v>1477977882</v>
      </c>
      <c r="C27556">
        <v>1477981096</v>
      </c>
      <c r="D27556">
        <v>104.029072947863</v>
      </c>
      <c r="E27556">
        <v>30.641071299740101</v>
      </c>
      <c r="F27556">
        <v>104.10099527230101</v>
      </c>
      <c r="G27556">
        <v>30.714973408778398</v>
      </c>
      <c r="H27556">
        <v>7.52</v>
      </c>
      <c r="J27556">
        <f>C27556-B27556</f>
        <v>3214</v>
      </c>
    </row>
    <row r="27557" spans="1:10" x14ac:dyDescent="0.2">
      <c r="A27557" t="s">
        <v>27563</v>
      </c>
      <c r="B27557">
        <v>1477981729</v>
      </c>
      <c r="C27557">
        <v>1477983228</v>
      </c>
      <c r="D27557">
        <v>104.09001816258601</v>
      </c>
      <c r="E27557">
        <v>30.7088564448675</v>
      </c>
      <c r="F27557">
        <v>104.07172989624399</v>
      </c>
      <c r="G27557">
        <v>30.6281743461711</v>
      </c>
      <c r="H27557">
        <v>5.14</v>
      </c>
      <c r="J27557">
        <f>C27557-B27557</f>
        <v>1499</v>
      </c>
    </row>
    <row r="27558" spans="1:10" x14ac:dyDescent="0.2">
      <c r="A27558" t="s">
        <v>27564</v>
      </c>
      <c r="B27558">
        <v>1477995758</v>
      </c>
      <c r="C27558">
        <v>1477997406</v>
      </c>
      <c r="D27558">
        <v>104.064367082625</v>
      </c>
      <c r="E27558">
        <v>30.6257244602381</v>
      </c>
      <c r="F27558">
        <v>104.10321800196201</v>
      </c>
      <c r="G27558">
        <v>30.660089206131101</v>
      </c>
      <c r="H27558">
        <v>3.59</v>
      </c>
      <c r="J27558">
        <f>C27558-B27558</f>
        <v>1648</v>
      </c>
    </row>
    <row r="27559" spans="1:10" x14ac:dyDescent="0.2">
      <c r="A27559" t="s">
        <v>27565</v>
      </c>
      <c r="B27559">
        <v>1477997823</v>
      </c>
      <c r="C27559">
        <v>1477999001</v>
      </c>
      <c r="D27559">
        <v>104.09344395279901</v>
      </c>
      <c r="E27559">
        <v>30.660040123642599</v>
      </c>
      <c r="F27559">
        <v>104.034534078636</v>
      </c>
      <c r="G27559">
        <v>30.676481852875199</v>
      </c>
      <c r="H27559">
        <v>3.11</v>
      </c>
      <c r="J27559">
        <f>C27559-B27559</f>
        <v>1178</v>
      </c>
    </row>
    <row r="27560" spans="1:10" x14ac:dyDescent="0.2">
      <c r="A27560" t="s">
        <v>27566</v>
      </c>
      <c r="B27560">
        <v>1477954690</v>
      </c>
      <c r="C27560">
        <v>1477956362</v>
      </c>
      <c r="D27560">
        <v>104.03024726616501</v>
      </c>
      <c r="E27560">
        <v>30.683139792582999</v>
      </c>
      <c r="F27560">
        <v>104.161408112923</v>
      </c>
      <c r="G27560">
        <v>30.667999440751998</v>
      </c>
      <c r="H27560">
        <v>8.58</v>
      </c>
      <c r="J27560">
        <f>C27560-B27560</f>
        <v>1672</v>
      </c>
    </row>
    <row r="27561" spans="1:10" x14ac:dyDescent="0.2">
      <c r="A27561" t="s">
        <v>27567</v>
      </c>
      <c r="B27561">
        <v>1477957136</v>
      </c>
      <c r="C27561">
        <v>1477960019</v>
      </c>
      <c r="D27561">
        <v>104.17506672994</v>
      </c>
      <c r="E27561">
        <v>30.6711526815062</v>
      </c>
      <c r="F27561">
        <v>104.09174870158</v>
      </c>
      <c r="G27561">
        <v>30.679559680383001</v>
      </c>
      <c r="H27561">
        <v>6.02</v>
      </c>
      <c r="J27561">
        <f>C27561-B27561</f>
        <v>2883</v>
      </c>
    </row>
    <row r="27562" spans="1:10" x14ac:dyDescent="0.2">
      <c r="A27562" t="s">
        <v>27568</v>
      </c>
      <c r="B27562">
        <v>1477958184</v>
      </c>
      <c r="C27562">
        <v>1477962238</v>
      </c>
      <c r="D27562">
        <v>104.16654806064</v>
      </c>
      <c r="E27562">
        <v>30.662081666491101</v>
      </c>
      <c r="F27562">
        <v>104.057564749091</v>
      </c>
      <c r="G27562">
        <v>30.6443072499263</v>
      </c>
      <c r="H27562">
        <v>9.43</v>
      </c>
      <c r="J27562">
        <f>C27562-B27562</f>
        <v>4054</v>
      </c>
    </row>
    <row r="27563" spans="1:10" x14ac:dyDescent="0.2">
      <c r="A27563" t="s">
        <v>27569</v>
      </c>
      <c r="B27563">
        <v>1477988882</v>
      </c>
      <c r="C27563">
        <v>1477990490</v>
      </c>
      <c r="D27563">
        <v>104.141057641253</v>
      </c>
      <c r="E27563">
        <v>30.645478758406501</v>
      </c>
      <c r="F27563">
        <v>104.070430504436</v>
      </c>
      <c r="G27563">
        <v>30.657043628090399</v>
      </c>
      <c r="H27563">
        <v>3.89</v>
      </c>
      <c r="J27563">
        <f>C27563-B27563</f>
        <v>1608</v>
      </c>
    </row>
    <row r="27564" spans="1:10" x14ac:dyDescent="0.2">
      <c r="A27564" t="s">
        <v>27570</v>
      </c>
      <c r="B27564">
        <v>1477991187</v>
      </c>
      <c r="C27564">
        <v>1477993571</v>
      </c>
      <c r="D27564">
        <v>104.06915244923</v>
      </c>
      <c r="E27564">
        <v>30.6579247308939</v>
      </c>
      <c r="F27564">
        <v>104.01370188979701</v>
      </c>
      <c r="G27564">
        <v>30.726625470835899</v>
      </c>
      <c r="H27564">
        <v>5.73</v>
      </c>
      <c r="J27564">
        <f>C27564-B27564</f>
        <v>2384</v>
      </c>
    </row>
    <row r="27565" spans="1:10" x14ac:dyDescent="0.2">
      <c r="A27565" t="s">
        <v>27571</v>
      </c>
      <c r="B27565">
        <v>1477980274</v>
      </c>
      <c r="C27565">
        <v>1477981506</v>
      </c>
      <c r="D27565">
        <v>104.068532473497</v>
      </c>
      <c r="E27565">
        <v>30.679016125279301</v>
      </c>
      <c r="F27565">
        <v>104.07522385842999</v>
      </c>
      <c r="G27565">
        <v>30.655719277445201</v>
      </c>
      <c r="H27565">
        <v>2.31</v>
      </c>
      <c r="J27565">
        <f>C27565-B27565</f>
        <v>1232</v>
      </c>
    </row>
    <row r="27566" spans="1:10" x14ac:dyDescent="0.2">
      <c r="A27566" t="s">
        <v>27572</v>
      </c>
      <c r="B27566">
        <v>1477982050</v>
      </c>
      <c r="C27566">
        <v>1477983261</v>
      </c>
      <c r="D27566">
        <v>104.077790671703</v>
      </c>
      <c r="E27566">
        <v>30.657436319803502</v>
      </c>
      <c r="F27566">
        <v>104.031305367127</v>
      </c>
      <c r="G27566">
        <v>30.6501816033756</v>
      </c>
      <c r="H27566">
        <v>3.28</v>
      </c>
      <c r="J27566">
        <f>C27566-B27566</f>
        <v>1211</v>
      </c>
    </row>
    <row r="27567" spans="1:10" x14ac:dyDescent="0.2">
      <c r="A27567" t="s">
        <v>27573</v>
      </c>
      <c r="B27567">
        <v>1477973659</v>
      </c>
      <c r="C27567">
        <v>1477974159</v>
      </c>
      <c r="D27567">
        <v>104.043653909387</v>
      </c>
      <c r="E27567">
        <v>30.688715800257501</v>
      </c>
      <c r="F27567">
        <v>104.05894995966599</v>
      </c>
      <c r="G27567">
        <v>30.684937078491402</v>
      </c>
      <c r="H27567">
        <v>1.84</v>
      </c>
      <c r="J27567">
        <f>C27567-B27567</f>
        <v>500</v>
      </c>
    </row>
    <row r="27568" spans="1:10" x14ac:dyDescent="0.2">
      <c r="A27568" t="s">
        <v>27574</v>
      </c>
      <c r="B27568">
        <v>1477974650</v>
      </c>
      <c r="C27568">
        <v>1477975842</v>
      </c>
      <c r="D27568">
        <v>104.058510886702</v>
      </c>
      <c r="E27568">
        <v>30.684777869220699</v>
      </c>
      <c r="F27568">
        <v>104.062641211391</v>
      </c>
      <c r="G27568">
        <v>30.714987267378099</v>
      </c>
      <c r="H27568">
        <v>2.1800000000000002</v>
      </c>
      <c r="J27568">
        <f>C27568-B27568</f>
        <v>1192</v>
      </c>
    </row>
    <row r="27569" spans="1:10" x14ac:dyDescent="0.2">
      <c r="A27569" t="s">
        <v>27575</v>
      </c>
      <c r="B27569">
        <v>1477976340</v>
      </c>
      <c r="C27569">
        <v>1477977753</v>
      </c>
      <c r="D27569">
        <v>104.061763134854</v>
      </c>
      <c r="E27569">
        <v>30.7099949655769</v>
      </c>
      <c r="F27569">
        <v>104.139118325293</v>
      </c>
      <c r="G27569">
        <v>30.6311087456187</v>
      </c>
      <c r="H27569">
        <v>7.6</v>
      </c>
      <c r="J27569">
        <f>C27569-B27569</f>
        <v>1413</v>
      </c>
    </row>
    <row r="27570" spans="1:10" x14ac:dyDescent="0.2">
      <c r="A27570" t="s">
        <v>27576</v>
      </c>
      <c r="B27570">
        <v>1477962283</v>
      </c>
      <c r="C27570">
        <v>1477963007</v>
      </c>
      <c r="D27570">
        <v>104.119076400338</v>
      </c>
      <c r="E27570">
        <v>30.6505734503592</v>
      </c>
      <c r="F27570">
        <v>104.123258606492</v>
      </c>
      <c r="G27570">
        <v>30.686631688358698</v>
      </c>
      <c r="H27570">
        <v>2.61</v>
      </c>
      <c r="J27570">
        <f>C27570-B27570</f>
        <v>724</v>
      </c>
    </row>
    <row r="27571" spans="1:10" x14ac:dyDescent="0.2">
      <c r="A27571" t="s">
        <v>27577</v>
      </c>
      <c r="B27571">
        <v>1477963336</v>
      </c>
      <c r="C27571">
        <v>1477964158</v>
      </c>
      <c r="D27571">
        <v>104.13328369007</v>
      </c>
      <c r="E27571">
        <v>30.6812765332451</v>
      </c>
      <c r="F27571">
        <v>104.092867058775</v>
      </c>
      <c r="G27571">
        <v>30.705507495777599</v>
      </c>
      <c r="H27571">
        <v>2.77</v>
      </c>
      <c r="J27571">
        <f>C27571-B27571</f>
        <v>822</v>
      </c>
    </row>
    <row r="27572" spans="1:10" x14ac:dyDescent="0.2">
      <c r="A27572" t="s">
        <v>27578</v>
      </c>
      <c r="B27572">
        <v>1477964553</v>
      </c>
      <c r="C27572">
        <v>1477966644</v>
      </c>
      <c r="D27572">
        <v>104.087744705202</v>
      </c>
      <c r="E27572">
        <v>30.703643605360401</v>
      </c>
      <c r="F27572">
        <v>104.085156715522</v>
      </c>
      <c r="G27572">
        <v>30.590638610880699</v>
      </c>
      <c r="H27572">
        <v>8.2899999999999991</v>
      </c>
      <c r="J27572">
        <f>C27572-B27572</f>
        <v>2091</v>
      </c>
    </row>
    <row r="27573" spans="1:10" x14ac:dyDescent="0.2">
      <c r="A27573" t="s">
        <v>27579</v>
      </c>
      <c r="B27573">
        <v>1477970952</v>
      </c>
      <c r="C27573">
        <v>1477971981</v>
      </c>
      <c r="D27573">
        <v>104.048565771162</v>
      </c>
      <c r="E27573">
        <v>30.647392685911601</v>
      </c>
      <c r="F27573">
        <v>104.036417559029</v>
      </c>
      <c r="G27573">
        <v>30.693769300484</v>
      </c>
      <c r="H27573">
        <v>2.9</v>
      </c>
      <c r="J27573">
        <f>C27573-B27573</f>
        <v>1029</v>
      </c>
    </row>
    <row r="27574" spans="1:10" x14ac:dyDescent="0.2">
      <c r="A27574" t="s">
        <v>27580</v>
      </c>
      <c r="B27574">
        <v>1477978264</v>
      </c>
      <c r="C27574">
        <v>1477979950</v>
      </c>
      <c r="D27574">
        <v>104.151471797922</v>
      </c>
      <c r="E27574">
        <v>30.6281483726485</v>
      </c>
      <c r="F27574">
        <v>104.074743391311</v>
      </c>
      <c r="G27574">
        <v>30.6793392705383</v>
      </c>
      <c r="H27574">
        <v>5.22</v>
      </c>
      <c r="J27574">
        <f>C27574-B27574</f>
        <v>1686</v>
      </c>
    </row>
    <row r="27575" spans="1:10" x14ac:dyDescent="0.2">
      <c r="A27575" t="s">
        <v>27581</v>
      </c>
      <c r="B27575">
        <v>1477930012</v>
      </c>
      <c r="C27575">
        <v>1477931720</v>
      </c>
      <c r="D27575">
        <v>103.95630569306201</v>
      </c>
      <c r="E27575">
        <v>30.580249922933099</v>
      </c>
      <c r="F27575">
        <v>104.06396091657901</v>
      </c>
      <c r="G27575">
        <v>30.667437326558399</v>
      </c>
      <c r="H27575">
        <v>9.99</v>
      </c>
      <c r="J27575">
        <f>C27575-B27575</f>
        <v>1708</v>
      </c>
    </row>
    <row r="27576" spans="1:10" x14ac:dyDescent="0.2">
      <c r="A27576" t="s">
        <v>27582</v>
      </c>
      <c r="B27576">
        <v>1477931969</v>
      </c>
      <c r="C27576">
        <v>1477932638</v>
      </c>
      <c r="D27576">
        <v>104.067561574903</v>
      </c>
      <c r="E27576">
        <v>30.667953280089598</v>
      </c>
      <c r="F27576">
        <v>104.08554175126601</v>
      </c>
      <c r="G27576">
        <v>30.692135874625599</v>
      </c>
      <c r="H27576">
        <v>2.61</v>
      </c>
      <c r="J27576">
        <f>C27576-B27576</f>
        <v>669</v>
      </c>
    </row>
    <row r="27577" spans="1:10" x14ac:dyDescent="0.2">
      <c r="A27577" t="s">
        <v>27583</v>
      </c>
      <c r="B27577">
        <v>1477933020</v>
      </c>
      <c r="C27577">
        <v>1477934184</v>
      </c>
      <c r="D27577">
        <v>104.08783054137101</v>
      </c>
      <c r="E27577">
        <v>30.6843585289968</v>
      </c>
      <c r="F27577">
        <v>104.065887060552</v>
      </c>
      <c r="G27577">
        <v>30.676080822787501</v>
      </c>
      <c r="H27577">
        <v>2.12</v>
      </c>
      <c r="J27577">
        <f>C27577-B27577</f>
        <v>1164</v>
      </c>
    </row>
    <row r="27578" spans="1:10" x14ac:dyDescent="0.2">
      <c r="A27578" t="s">
        <v>27584</v>
      </c>
      <c r="B27578">
        <v>1477938571</v>
      </c>
      <c r="C27578">
        <v>1477939162</v>
      </c>
      <c r="D27578">
        <v>104.058792220749</v>
      </c>
      <c r="E27578">
        <v>30.642695894757399</v>
      </c>
      <c r="F27578">
        <v>104.046001275926</v>
      </c>
      <c r="G27578">
        <v>30.673086805778699</v>
      </c>
      <c r="H27578">
        <v>2.4</v>
      </c>
      <c r="J27578">
        <f>C27578-B27578</f>
        <v>591</v>
      </c>
    </row>
    <row r="27579" spans="1:10" x14ac:dyDescent="0.2">
      <c r="A27579" t="s">
        <v>27585</v>
      </c>
      <c r="B27579">
        <v>1477939603</v>
      </c>
      <c r="C27579">
        <v>1477940187</v>
      </c>
      <c r="D27579">
        <v>104.051113937127</v>
      </c>
      <c r="E27579">
        <v>30.679853369026802</v>
      </c>
      <c r="F27579">
        <v>104.024388068972</v>
      </c>
      <c r="G27579">
        <v>30.649570346032998</v>
      </c>
      <c r="H27579">
        <v>2.59</v>
      </c>
      <c r="J27579">
        <f>C27579-B27579</f>
        <v>584</v>
      </c>
    </row>
    <row r="27580" spans="1:10" x14ac:dyDescent="0.2">
      <c r="A27580" t="s">
        <v>27586</v>
      </c>
      <c r="B27580">
        <v>1477934403</v>
      </c>
      <c r="C27580">
        <v>1477935623</v>
      </c>
      <c r="D27580">
        <v>104.070898773545</v>
      </c>
      <c r="E27580">
        <v>30.679333224068699</v>
      </c>
      <c r="F27580">
        <v>104.05365267485899</v>
      </c>
      <c r="G27580">
        <v>30.6186456894002</v>
      </c>
      <c r="H27580">
        <v>5.35</v>
      </c>
      <c r="J27580">
        <f>C27580-B27580</f>
        <v>1220</v>
      </c>
    </row>
    <row r="27581" spans="1:10" x14ac:dyDescent="0.2">
      <c r="A27581" t="s">
        <v>27587</v>
      </c>
      <c r="B27581">
        <v>1478011141</v>
      </c>
      <c r="C27581">
        <v>1478013244</v>
      </c>
      <c r="D27581">
        <v>103.981953467929</v>
      </c>
      <c r="E27581">
        <v>30.6056034064469</v>
      </c>
      <c r="F27581">
        <v>104.0695808725</v>
      </c>
      <c r="G27581">
        <v>30.677565528108001</v>
      </c>
      <c r="H27581">
        <v>7.63</v>
      </c>
      <c r="J27581">
        <f>C27581-B27581</f>
        <v>2103</v>
      </c>
    </row>
    <row r="27582" spans="1:10" x14ac:dyDescent="0.2">
      <c r="A27582" t="s">
        <v>27588</v>
      </c>
      <c r="B27582">
        <v>1478013458</v>
      </c>
      <c r="C27582">
        <v>1478014284</v>
      </c>
      <c r="D27582">
        <v>104.06590733144699</v>
      </c>
      <c r="E27582">
        <v>30.669403780544201</v>
      </c>
      <c r="F27582">
        <v>104.11345258196199</v>
      </c>
      <c r="G27582">
        <v>30.644770215892699</v>
      </c>
      <c r="H27582">
        <v>3.81</v>
      </c>
      <c r="J27582">
        <f>C27582-B27582</f>
        <v>826</v>
      </c>
    </row>
    <row r="27583" spans="1:10" x14ac:dyDescent="0.2">
      <c r="A27583" t="s">
        <v>27589</v>
      </c>
      <c r="B27583">
        <v>1477968233</v>
      </c>
      <c r="C27583">
        <v>1477970296</v>
      </c>
      <c r="D27583">
        <v>103.973826454312</v>
      </c>
      <c r="E27583">
        <v>30.7337110739842</v>
      </c>
      <c r="F27583">
        <v>104.071867643199</v>
      </c>
      <c r="G27583">
        <v>30.672875071335</v>
      </c>
      <c r="H27583">
        <v>6.58</v>
      </c>
      <c r="J27583">
        <f>C27583-B27583</f>
        <v>2063</v>
      </c>
    </row>
    <row r="27584" spans="1:10" x14ac:dyDescent="0.2">
      <c r="A27584" t="s">
        <v>27590</v>
      </c>
      <c r="B27584">
        <v>1477970511</v>
      </c>
      <c r="C27584">
        <v>1477971468</v>
      </c>
      <c r="D27584">
        <v>104.067973627285</v>
      </c>
      <c r="E27584">
        <v>30.6737391873767</v>
      </c>
      <c r="F27584">
        <v>103.993080992491</v>
      </c>
      <c r="G27584">
        <v>30.6502028431882</v>
      </c>
      <c r="H27584">
        <v>4</v>
      </c>
      <c r="J27584">
        <f>C27584-B27584</f>
        <v>957</v>
      </c>
    </row>
    <row r="27585" spans="1:10" x14ac:dyDescent="0.2">
      <c r="A27585" t="s">
        <v>27591</v>
      </c>
      <c r="B27585">
        <v>1477971740</v>
      </c>
      <c r="C27585">
        <v>1477973577</v>
      </c>
      <c r="D27585">
        <v>104.107782417679</v>
      </c>
      <c r="E27585">
        <v>30.675721183905701</v>
      </c>
      <c r="F27585">
        <v>104.066721966411</v>
      </c>
      <c r="G27585">
        <v>30.537393451048501</v>
      </c>
      <c r="H27585">
        <v>9.0399999999999991</v>
      </c>
      <c r="J27585">
        <f>C27585-B27585</f>
        <v>1837</v>
      </c>
    </row>
    <row r="27586" spans="1:10" x14ac:dyDescent="0.2">
      <c r="A27586" t="s">
        <v>27592</v>
      </c>
      <c r="B27586">
        <v>1477990576</v>
      </c>
      <c r="C27586">
        <v>1477992931</v>
      </c>
      <c r="D27586">
        <v>104.025650235218</v>
      </c>
      <c r="E27586">
        <v>30.729849933343299</v>
      </c>
      <c r="F27586">
        <v>104.06686513622201</v>
      </c>
      <c r="G27586">
        <v>30.681257200563799</v>
      </c>
      <c r="H27586">
        <v>4.74</v>
      </c>
      <c r="J27586">
        <f>C27586-B27586</f>
        <v>2355</v>
      </c>
    </row>
    <row r="27587" spans="1:10" x14ac:dyDescent="0.2">
      <c r="A27587" t="s">
        <v>27593</v>
      </c>
      <c r="B27587">
        <v>1477991245</v>
      </c>
      <c r="C27587">
        <v>1477994347</v>
      </c>
      <c r="D27587">
        <v>104.03798195804499</v>
      </c>
      <c r="E27587">
        <v>30.7142258619653</v>
      </c>
      <c r="F27587">
        <v>104.03124662275999</v>
      </c>
      <c r="G27587">
        <v>30.626401675167099</v>
      </c>
      <c r="H27587">
        <v>7.09</v>
      </c>
      <c r="J27587">
        <f>C27587-B27587</f>
        <v>3102</v>
      </c>
    </row>
    <row r="27588" spans="1:10" x14ac:dyDescent="0.2">
      <c r="A27588" t="s">
        <v>27594</v>
      </c>
      <c r="B27588">
        <v>1478013075</v>
      </c>
      <c r="C27588">
        <v>1478013355</v>
      </c>
      <c r="D27588">
        <v>104.091567478177</v>
      </c>
      <c r="E27588">
        <v>30.707746634810601</v>
      </c>
      <c r="F27588">
        <v>104.075920095339</v>
      </c>
      <c r="G27588">
        <v>30.7184099068749</v>
      </c>
      <c r="H27588">
        <v>1.79</v>
      </c>
      <c r="J27588">
        <f>C27588-B27588</f>
        <v>280</v>
      </c>
    </row>
    <row r="27589" spans="1:10" x14ac:dyDescent="0.2">
      <c r="A27589" t="s">
        <v>27595</v>
      </c>
      <c r="B27589">
        <v>1478013784</v>
      </c>
      <c r="C27589">
        <v>1478014315</v>
      </c>
      <c r="D27589">
        <v>104.080375315097</v>
      </c>
      <c r="E27589">
        <v>30.713208896730301</v>
      </c>
      <c r="F27589">
        <v>104.105966611646</v>
      </c>
      <c r="G27589">
        <v>30.702520987739199</v>
      </c>
      <c r="H27589">
        <v>2.11</v>
      </c>
      <c r="J27589">
        <f>C27589-B27589</f>
        <v>531</v>
      </c>
    </row>
    <row r="27590" spans="1:10" x14ac:dyDescent="0.2">
      <c r="A27590" t="s">
        <v>27596</v>
      </c>
      <c r="B27590">
        <v>1478014683</v>
      </c>
      <c r="C27590">
        <v>1478015321</v>
      </c>
      <c r="D27590">
        <v>104.100815879748</v>
      </c>
      <c r="E27590">
        <v>30.7017096747742</v>
      </c>
      <c r="F27590">
        <v>104.071847304561</v>
      </c>
      <c r="G27590">
        <v>30.680881486593499</v>
      </c>
      <c r="H27590">
        <v>2.98</v>
      </c>
      <c r="J27590">
        <f>C27590-B27590</f>
        <v>638</v>
      </c>
    </row>
    <row r="27591" spans="1:10" x14ac:dyDescent="0.2">
      <c r="A27591" t="s">
        <v>27597</v>
      </c>
      <c r="B27591">
        <v>1478015621</v>
      </c>
      <c r="C27591">
        <v>1478016228</v>
      </c>
      <c r="D27591">
        <v>104.06939041835901</v>
      </c>
      <c r="E27591">
        <v>30.6721881653562</v>
      </c>
      <c r="F27591">
        <v>104.110790549279</v>
      </c>
      <c r="G27591">
        <v>30.657124111508399</v>
      </c>
      <c r="H27591">
        <v>3.22</v>
      </c>
      <c r="J27591">
        <f>C27591-B27591</f>
        <v>607</v>
      </c>
    </row>
    <row r="27592" spans="1:10" x14ac:dyDescent="0.2">
      <c r="A27592" t="s">
        <v>27598</v>
      </c>
      <c r="B27592">
        <v>1478008065</v>
      </c>
      <c r="C27592">
        <v>1478009700</v>
      </c>
      <c r="D27592">
        <v>103.954471225115</v>
      </c>
      <c r="E27592">
        <v>30.573456637409301</v>
      </c>
      <c r="F27592">
        <v>104.074954003955</v>
      </c>
      <c r="G27592">
        <v>30.660087629655902</v>
      </c>
      <c r="H27592">
        <v>7.17</v>
      </c>
      <c r="J27592">
        <f>C27592-B27592</f>
        <v>1635</v>
      </c>
    </row>
    <row r="27593" spans="1:10" x14ac:dyDescent="0.2">
      <c r="A27593" t="s">
        <v>27599</v>
      </c>
      <c r="B27593">
        <v>1477996641</v>
      </c>
      <c r="C27593">
        <v>1477998419</v>
      </c>
      <c r="D27593">
        <v>104.092200563413</v>
      </c>
      <c r="E27593">
        <v>30.635118883594899</v>
      </c>
      <c r="F27593">
        <v>104.00120505775401</v>
      </c>
      <c r="G27593">
        <v>30.6701943761237</v>
      </c>
      <c r="H27593">
        <v>5.33</v>
      </c>
      <c r="J27593">
        <f>C27593-B27593</f>
        <v>1778</v>
      </c>
    </row>
    <row r="27594" spans="1:10" x14ac:dyDescent="0.2">
      <c r="A27594" t="s">
        <v>27600</v>
      </c>
      <c r="B27594">
        <v>1477980147</v>
      </c>
      <c r="C27594">
        <v>1477982381</v>
      </c>
      <c r="D27594">
        <v>104.002469638503</v>
      </c>
      <c r="E27594">
        <v>30.573204478596899</v>
      </c>
      <c r="F27594">
        <v>104.069312284098</v>
      </c>
      <c r="G27594">
        <v>30.656015369154598</v>
      </c>
      <c r="H27594">
        <v>6.25</v>
      </c>
      <c r="J27594">
        <f>C27594-B27594</f>
        <v>2234</v>
      </c>
    </row>
    <row r="27595" spans="1:10" x14ac:dyDescent="0.2">
      <c r="A27595" t="s">
        <v>27601</v>
      </c>
      <c r="B27595">
        <v>1477982585</v>
      </c>
      <c r="C27595">
        <v>1477983914</v>
      </c>
      <c r="D27595">
        <v>104.066946228204</v>
      </c>
      <c r="E27595">
        <v>30.654458964134601</v>
      </c>
      <c r="F27595">
        <v>104.096927619106</v>
      </c>
      <c r="G27595">
        <v>30.6698837067764</v>
      </c>
      <c r="H27595">
        <v>2.5299999999999998</v>
      </c>
      <c r="J27595">
        <f>C27595-B27595</f>
        <v>1329</v>
      </c>
    </row>
    <row r="27596" spans="1:10" x14ac:dyDescent="0.2">
      <c r="A27596" t="s">
        <v>27602</v>
      </c>
      <c r="B27596">
        <v>1477984512</v>
      </c>
      <c r="C27596">
        <v>1477984937</v>
      </c>
      <c r="D27596">
        <v>104.094288610831</v>
      </c>
      <c r="E27596">
        <v>30.661617365740099</v>
      </c>
      <c r="F27596">
        <v>104.083934362894</v>
      </c>
      <c r="G27596">
        <v>30.662889850091702</v>
      </c>
      <c r="H27596">
        <v>1.79</v>
      </c>
      <c r="J27596">
        <f>C27596-B27596</f>
        <v>425</v>
      </c>
    </row>
    <row r="27597" spans="1:10" x14ac:dyDescent="0.2">
      <c r="A27597" t="s">
        <v>27603</v>
      </c>
      <c r="B27597">
        <v>1477985173</v>
      </c>
      <c r="C27597">
        <v>1477985559</v>
      </c>
      <c r="D27597">
        <v>104.08156644355</v>
      </c>
      <c r="E27597">
        <v>30.6633910042483</v>
      </c>
      <c r="F27597">
        <v>104.08659265778201</v>
      </c>
      <c r="G27597">
        <v>30.656131554841</v>
      </c>
      <c r="H27597">
        <v>1.81</v>
      </c>
      <c r="J27597">
        <f>C27597-B27597</f>
        <v>386</v>
      </c>
    </row>
    <row r="27598" spans="1:10" x14ac:dyDescent="0.2">
      <c r="A27598" t="s">
        <v>27604</v>
      </c>
      <c r="B27598">
        <v>1477985633</v>
      </c>
      <c r="C27598">
        <v>1477986387</v>
      </c>
      <c r="D27598">
        <v>104.08624292251601</v>
      </c>
      <c r="E27598">
        <v>30.6556918900624</v>
      </c>
      <c r="F27598">
        <v>104.107919424331</v>
      </c>
      <c r="G27598">
        <v>30.654953406932801</v>
      </c>
      <c r="H27598">
        <v>1.85</v>
      </c>
      <c r="J27598">
        <f>C27598-B27598</f>
        <v>754</v>
      </c>
    </row>
    <row r="27599" spans="1:10" x14ac:dyDescent="0.2">
      <c r="A27599" t="s">
        <v>27605</v>
      </c>
      <c r="B27599">
        <v>1477963671</v>
      </c>
      <c r="C27599">
        <v>1477964394</v>
      </c>
      <c r="D27599">
        <v>104.030666563734</v>
      </c>
      <c r="E27599">
        <v>30.668875114018299</v>
      </c>
      <c r="F27599">
        <v>104.040356185988</v>
      </c>
      <c r="G27599">
        <v>30.6886822783692</v>
      </c>
      <c r="H27599">
        <v>1.9</v>
      </c>
      <c r="J27599">
        <f>C27599-B27599</f>
        <v>723</v>
      </c>
    </row>
    <row r="27600" spans="1:10" x14ac:dyDescent="0.2">
      <c r="A27600" t="s">
        <v>27606</v>
      </c>
      <c r="B27600">
        <v>1477964535</v>
      </c>
      <c r="C27600">
        <v>1477964899</v>
      </c>
      <c r="D27600">
        <v>104.042653814327</v>
      </c>
      <c r="E27600">
        <v>30.6857174009509</v>
      </c>
      <c r="F27600">
        <v>104.030247686555</v>
      </c>
      <c r="G27600">
        <v>30.673764026780699</v>
      </c>
      <c r="H27600">
        <v>1.82</v>
      </c>
      <c r="J27600">
        <f>C27600-B27600</f>
        <v>364</v>
      </c>
    </row>
    <row r="27601" spans="1:10" x14ac:dyDescent="0.2">
      <c r="A27601" t="s">
        <v>27607</v>
      </c>
      <c r="B27601">
        <v>1477998831</v>
      </c>
      <c r="C27601">
        <v>1478000400</v>
      </c>
      <c r="D27601">
        <v>103.989742493577</v>
      </c>
      <c r="E27601">
        <v>30.668365054105902</v>
      </c>
      <c r="F27601">
        <v>104.123109066997</v>
      </c>
      <c r="G27601">
        <v>30.6733675352102</v>
      </c>
      <c r="H27601">
        <v>7.16</v>
      </c>
      <c r="J27601">
        <f>C27601-B27601</f>
        <v>1569</v>
      </c>
    </row>
    <row r="27602" spans="1:10" x14ac:dyDescent="0.2">
      <c r="A27602" t="s">
        <v>27608</v>
      </c>
      <c r="B27602">
        <v>1478001058</v>
      </c>
      <c r="C27602">
        <v>1478001699</v>
      </c>
      <c r="D27602">
        <v>104.12340837625</v>
      </c>
      <c r="E27602">
        <v>30.673179942757098</v>
      </c>
      <c r="F27602">
        <v>104.092248674356</v>
      </c>
      <c r="G27602">
        <v>30.675671352111902</v>
      </c>
      <c r="H27602">
        <v>1.95</v>
      </c>
      <c r="J27602">
        <f>C27602-B27602</f>
        <v>641</v>
      </c>
    </row>
    <row r="27603" spans="1:10" x14ac:dyDescent="0.2">
      <c r="A27603" t="s">
        <v>27609</v>
      </c>
      <c r="B27603">
        <v>1478002606</v>
      </c>
      <c r="C27603">
        <v>1478003042</v>
      </c>
      <c r="D27603">
        <v>104.088729467192</v>
      </c>
      <c r="E27603">
        <v>30.674209823290301</v>
      </c>
      <c r="F27603">
        <v>104.108818290888</v>
      </c>
      <c r="G27603">
        <v>30.6869796212106</v>
      </c>
      <c r="H27603">
        <v>1.8</v>
      </c>
      <c r="J27603">
        <f>C27603-B27603</f>
        <v>436</v>
      </c>
    </row>
    <row r="27604" spans="1:10" x14ac:dyDescent="0.2">
      <c r="A27604" t="s">
        <v>27610</v>
      </c>
      <c r="B27604">
        <v>1478003415</v>
      </c>
      <c r="C27604">
        <v>1478004218</v>
      </c>
      <c r="D27604">
        <v>104.107308015317</v>
      </c>
      <c r="E27604">
        <v>30.680901607069099</v>
      </c>
      <c r="F27604">
        <v>104.045012328152</v>
      </c>
      <c r="G27604">
        <v>30.708142745698801</v>
      </c>
      <c r="H27604">
        <v>3.46</v>
      </c>
      <c r="J27604">
        <f>C27604-B27604</f>
        <v>803</v>
      </c>
    </row>
    <row r="27605" spans="1:10" x14ac:dyDescent="0.2">
      <c r="A27605" t="s">
        <v>27611</v>
      </c>
      <c r="B27605">
        <v>1478004588</v>
      </c>
      <c r="C27605">
        <v>1478005181</v>
      </c>
      <c r="D27605">
        <v>104.04693718543</v>
      </c>
      <c r="E27605">
        <v>30.708768355225398</v>
      </c>
      <c r="F27605">
        <v>104.067403319276</v>
      </c>
      <c r="G27605">
        <v>30.701047368653398</v>
      </c>
      <c r="H27605">
        <v>1.94</v>
      </c>
      <c r="J27605">
        <f>C27605-B27605</f>
        <v>593</v>
      </c>
    </row>
    <row r="27606" spans="1:10" x14ac:dyDescent="0.2">
      <c r="A27606" t="s">
        <v>27612</v>
      </c>
      <c r="B27606">
        <v>1478005542</v>
      </c>
      <c r="C27606">
        <v>1478006427</v>
      </c>
      <c r="D27606">
        <v>104.063959531973</v>
      </c>
      <c r="E27606">
        <v>30.697683564809299</v>
      </c>
      <c r="F27606">
        <v>104.106176690027</v>
      </c>
      <c r="G27606">
        <v>30.702080287735999</v>
      </c>
      <c r="H27606">
        <v>2.59</v>
      </c>
      <c r="J27606">
        <f>C27606-B27606</f>
        <v>885</v>
      </c>
    </row>
    <row r="27607" spans="1:10" x14ac:dyDescent="0.2">
      <c r="A27607" t="s">
        <v>27613</v>
      </c>
      <c r="B27607">
        <v>1478007432</v>
      </c>
      <c r="C27607">
        <v>1478007891</v>
      </c>
      <c r="D27607">
        <v>104.091957764128</v>
      </c>
      <c r="E27607">
        <v>30.697961178040298</v>
      </c>
      <c r="F27607">
        <v>104.07757984025</v>
      </c>
      <c r="G27607">
        <v>30.680766133778299</v>
      </c>
      <c r="H27607">
        <v>1.81</v>
      </c>
      <c r="J27607">
        <f>C27607-B27607</f>
        <v>459</v>
      </c>
    </row>
    <row r="27608" spans="1:10" x14ac:dyDescent="0.2">
      <c r="A27608" t="s">
        <v>27614</v>
      </c>
      <c r="B27608">
        <v>1478008191</v>
      </c>
      <c r="C27608">
        <v>1478009020</v>
      </c>
      <c r="D27608">
        <v>104.080327157375</v>
      </c>
      <c r="E27608">
        <v>30.674306980692201</v>
      </c>
      <c r="F27608">
        <v>104.07079231295801</v>
      </c>
      <c r="G27608">
        <v>30.605704313107999</v>
      </c>
      <c r="H27608">
        <v>3.83</v>
      </c>
      <c r="J27608">
        <f>C27608-B27608</f>
        <v>829</v>
      </c>
    </row>
    <row r="27609" spans="1:10" x14ac:dyDescent="0.2">
      <c r="A27609" t="s">
        <v>27615</v>
      </c>
      <c r="B27609">
        <v>1478009447</v>
      </c>
      <c r="C27609">
        <v>1478010989</v>
      </c>
      <c r="D27609">
        <v>104.081239031229</v>
      </c>
      <c r="E27609">
        <v>30.613971841996499</v>
      </c>
      <c r="F27609">
        <v>104.05533603803001</v>
      </c>
      <c r="G27609">
        <v>30.723405058370801</v>
      </c>
      <c r="H27609">
        <v>7.51</v>
      </c>
      <c r="J27609">
        <f>C27609-B27609</f>
        <v>1542</v>
      </c>
    </row>
    <row r="27610" spans="1:10" x14ac:dyDescent="0.2">
      <c r="A27610" t="s">
        <v>27616</v>
      </c>
      <c r="B27610">
        <v>1478011312</v>
      </c>
      <c r="C27610">
        <v>1478012992</v>
      </c>
      <c r="D27610">
        <v>104.05591566331699</v>
      </c>
      <c r="E27610">
        <v>30.7250782221873</v>
      </c>
      <c r="F27610">
        <v>104.187770839875</v>
      </c>
      <c r="G27610">
        <v>30.802002167130201</v>
      </c>
      <c r="H27610">
        <v>8.73</v>
      </c>
      <c r="J27610">
        <f>C27610-B27610</f>
        <v>1680</v>
      </c>
    </row>
    <row r="27611" spans="1:10" x14ac:dyDescent="0.2">
      <c r="A27611" t="s">
        <v>27617</v>
      </c>
      <c r="B27611">
        <v>1478002653</v>
      </c>
      <c r="C27611">
        <v>1478004643</v>
      </c>
      <c r="D27611">
        <v>104.071181139611</v>
      </c>
      <c r="E27611">
        <v>30.618639793094001</v>
      </c>
      <c r="F27611">
        <v>104.06059555085901</v>
      </c>
      <c r="G27611">
        <v>30.707693851065301</v>
      </c>
      <c r="H27611">
        <v>6.1</v>
      </c>
      <c r="J27611">
        <f>C27611-B27611</f>
        <v>1990</v>
      </c>
    </row>
    <row r="27612" spans="1:10" x14ac:dyDescent="0.2">
      <c r="A27612" t="s">
        <v>27618</v>
      </c>
      <c r="B27612">
        <v>1478004999</v>
      </c>
      <c r="C27612">
        <v>1478005713</v>
      </c>
      <c r="D27612">
        <v>104.05969748903701</v>
      </c>
      <c r="E27612">
        <v>30.705146474481101</v>
      </c>
      <c r="F27612">
        <v>104.036573374659</v>
      </c>
      <c r="G27612">
        <v>30.709578485097399</v>
      </c>
      <c r="H27612">
        <v>1.85</v>
      </c>
      <c r="J27612">
        <f>C27612-B27612</f>
        <v>714</v>
      </c>
    </row>
    <row r="27613" spans="1:10" x14ac:dyDescent="0.2">
      <c r="A27613" t="s">
        <v>27619</v>
      </c>
      <c r="B27613">
        <v>1477963590</v>
      </c>
      <c r="C27613">
        <v>1477964439</v>
      </c>
      <c r="D27613">
        <v>104.086201480729</v>
      </c>
      <c r="E27613">
        <v>30.687598676677101</v>
      </c>
      <c r="F27613">
        <v>104.088701193302</v>
      </c>
      <c r="G27613">
        <v>30.658819630789498</v>
      </c>
      <c r="H27613">
        <v>2.11</v>
      </c>
      <c r="J27613">
        <f>C27613-B27613</f>
        <v>849</v>
      </c>
    </row>
    <row r="27614" spans="1:10" x14ac:dyDescent="0.2">
      <c r="A27614" t="s">
        <v>27620</v>
      </c>
      <c r="B27614">
        <v>1477964783</v>
      </c>
      <c r="C27614">
        <v>1477965716</v>
      </c>
      <c r="D27614">
        <v>104.09408852889101</v>
      </c>
      <c r="E27614">
        <v>30.664706023508799</v>
      </c>
      <c r="F27614">
        <v>104.095167434893</v>
      </c>
      <c r="G27614">
        <v>30.6818582974939</v>
      </c>
      <c r="H27614">
        <v>1.81</v>
      </c>
      <c r="J27614">
        <f>C27614-B27614</f>
        <v>933</v>
      </c>
    </row>
    <row r="27615" spans="1:10" x14ac:dyDescent="0.2">
      <c r="A27615" t="s">
        <v>27621</v>
      </c>
      <c r="B27615">
        <v>1477965145</v>
      </c>
      <c r="C27615">
        <v>1477965786</v>
      </c>
      <c r="D27615">
        <v>104.090650166665</v>
      </c>
      <c r="E27615">
        <v>30.658609199987701</v>
      </c>
      <c r="F27615">
        <v>104.093268015093</v>
      </c>
      <c r="G27615">
        <v>30.681678504353702</v>
      </c>
      <c r="H27615">
        <v>1.94</v>
      </c>
      <c r="J27615">
        <f>C27615-B27615</f>
        <v>641</v>
      </c>
    </row>
    <row r="27616" spans="1:10" x14ac:dyDescent="0.2">
      <c r="A27616" t="s">
        <v>27622</v>
      </c>
      <c r="B27616">
        <v>1478005905</v>
      </c>
      <c r="C27616">
        <v>1478007432</v>
      </c>
      <c r="D27616">
        <v>104.03775280955399</v>
      </c>
      <c r="E27616">
        <v>30.710428228263901</v>
      </c>
      <c r="F27616">
        <v>104.080907856075</v>
      </c>
      <c r="G27616">
        <v>30.646538709471201</v>
      </c>
      <c r="H27616">
        <v>5.13</v>
      </c>
      <c r="J27616">
        <f>C27616-B27616</f>
        <v>1527</v>
      </c>
    </row>
    <row r="27617" spans="1:10" x14ac:dyDescent="0.2">
      <c r="A27617" t="s">
        <v>27623</v>
      </c>
      <c r="B27617">
        <v>1477966058</v>
      </c>
      <c r="C27617">
        <v>1477967256</v>
      </c>
      <c r="D27617">
        <v>104.089380725669</v>
      </c>
      <c r="E27617">
        <v>30.682326965023101</v>
      </c>
      <c r="F27617">
        <v>104.177627588777</v>
      </c>
      <c r="G27617">
        <v>30.691429253024101</v>
      </c>
      <c r="H27617">
        <v>4.3600000000000003</v>
      </c>
      <c r="J27617">
        <f>C27617-B27617</f>
        <v>1198</v>
      </c>
    </row>
    <row r="27618" spans="1:10" x14ac:dyDescent="0.2">
      <c r="A27618" t="s">
        <v>27624</v>
      </c>
      <c r="B27618">
        <v>1477931312</v>
      </c>
      <c r="C27618">
        <v>1477931412</v>
      </c>
      <c r="D27618">
        <v>104.045110184153</v>
      </c>
      <c r="E27618">
        <v>30.6835140046988</v>
      </c>
      <c r="F27618">
        <v>104.069746159753</v>
      </c>
      <c r="G27618">
        <v>30.556603376826502</v>
      </c>
      <c r="H27618">
        <v>1.7</v>
      </c>
      <c r="J27618">
        <f>C27618-B27618</f>
        <v>100</v>
      </c>
    </row>
    <row r="27619" spans="1:10" x14ac:dyDescent="0.2">
      <c r="A27619" t="s">
        <v>27625</v>
      </c>
      <c r="B27619">
        <v>1477932663</v>
      </c>
      <c r="C27619">
        <v>1477933639</v>
      </c>
      <c r="D27619">
        <v>104.08460305319799</v>
      </c>
      <c r="E27619">
        <v>30.679552081308099</v>
      </c>
      <c r="F27619">
        <v>104.123092092428</v>
      </c>
      <c r="G27619">
        <v>30.607145239803</v>
      </c>
      <c r="H27619">
        <v>5.94</v>
      </c>
      <c r="J27619">
        <f>C27619-B27619</f>
        <v>976</v>
      </c>
    </row>
    <row r="27620" spans="1:10" x14ac:dyDescent="0.2">
      <c r="A27620" t="s">
        <v>27626</v>
      </c>
      <c r="B27620">
        <v>1477978707</v>
      </c>
      <c r="C27620">
        <v>1477980161</v>
      </c>
      <c r="D27620">
        <v>104.141733337567</v>
      </c>
      <c r="E27620">
        <v>30.675251832400999</v>
      </c>
      <c r="F27620">
        <v>104.077840633438</v>
      </c>
      <c r="G27620">
        <v>30.657026457478899</v>
      </c>
      <c r="H27620">
        <v>3.91</v>
      </c>
      <c r="J27620">
        <f>C27620-B27620</f>
        <v>1454</v>
      </c>
    </row>
    <row r="27621" spans="1:10" x14ac:dyDescent="0.2">
      <c r="A27621" t="s">
        <v>27627</v>
      </c>
      <c r="B27621">
        <v>1477980629</v>
      </c>
      <c r="C27621">
        <v>1477982682</v>
      </c>
      <c r="D27621">
        <v>104.076052597349</v>
      </c>
      <c r="E27621">
        <v>30.660516445402202</v>
      </c>
      <c r="F27621">
        <v>103.95361664189601</v>
      </c>
      <c r="G27621">
        <v>30.5730717270296</v>
      </c>
      <c r="H27621">
        <v>8.7899999999999991</v>
      </c>
      <c r="J27621">
        <f>C27621-B27621</f>
        <v>2053</v>
      </c>
    </row>
    <row r="27622" spans="1:10" x14ac:dyDescent="0.2">
      <c r="A27622" t="s">
        <v>27628</v>
      </c>
      <c r="B27622">
        <v>1477972493</v>
      </c>
      <c r="C27622">
        <v>1477973781</v>
      </c>
      <c r="D27622">
        <v>104.011749456169</v>
      </c>
      <c r="E27622">
        <v>30.646849768792201</v>
      </c>
      <c r="F27622">
        <v>104.130778231127</v>
      </c>
      <c r="G27622">
        <v>30.663541076699499</v>
      </c>
      <c r="H27622">
        <v>6.69</v>
      </c>
      <c r="J27622">
        <f>C27622-B27622</f>
        <v>1288</v>
      </c>
    </row>
    <row r="27623" spans="1:10" x14ac:dyDescent="0.2">
      <c r="A27623" t="s">
        <v>27629</v>
      </c>
      <c r="B27623">
        <v>1477974312</v>
      </c>
      <c r="C27623">
        <v>1477975439</v>
      </c>
      <c r="D27623">
        <v>104.127974870117</v>
      </c>
      <c r="E27623">
        <v>30.662228085859699</v>
      </c>
      <c r="F27623">
        <v>104.159859176537</v>
      </c>
      <c r="G27623">
        <v>30.5808018091648</v>
      </c>
      <c r="H27623">
        <v>4.63</v>
      </c>
      <c r="J27623">
        <f>C27623-B27623</f>
        <v>1127</v>
      </c>
    </row>
    <row r="27624" spans="1:10" x14ac:dyDescent="0.2">
      <c r="A27624" t="s">
        <v>27630</v>
      </c>
      <c r="B27624">
        <v>1478010430</v>
      </c>
      <c r="C27624">
        <v>1478011559</v>
      </c>
      <c r="D27624">
        <v>104.045787809252</v>
      </c>
      <c r="E27624">
        <v>30.673842921854199</v>
      </c>
      <c r="F27624">
        <v>104.092049281372</v>
      </c>
      <c r="G27624">
        <v>30.6642664549735</v>
      </c>
      <c r="H27624">
        <v>2.68</v>
      </c>
      <c r="J27624">
        <f>C27624-B27624</f>
        <v>1129</v>
      </c>
    </row>
    <row r="27625" spans="1:10" x14ac:dyDescent="0.2">
      <c r="A27625" t="s">
        <v>27631</v>
      </c>
      <c r="B27625">
        <v>1478011282</v>
      </c>
      <c r="C27625">
        <v>1478012205</v>
      </c>
      <c r="D27625">
        <v>104.07757045810899</v>
      </c>
      <c r="E27625">
        <v>30.6675820504983</v>
      </c>
      <c r="F27625">
        <v>104.12503169028901</v>
      </c>
      <c r="G27625">
        <v>30.659565760888601</v>
      </c>
      <c r="H27625">
        <v>2.89</v>
      </c>
      <c r="J27625">
        <f>C27625-B27625</f>
        <v>923</v>
      </c>
    </row>
    <row r="27626" spans="1:10" x14ac:dyDescent="0.2">
      <c r="A27626" t="s">
        <v>27632</v>
      </c>
      <c r="B27626">
        <v>1478010665</v>
      </c>
      <c r="C27626">
        <v>1478012963</v>
      </c>
      <c r="D27626">
        <v>104.05025027594699</v>
      </c>
      <c r="E27626">
        <v>30.675127187586099</v>
      </c>
      <c r="F27626">
        <v>104.159983761639</v>
      </c>
      <c r="G27626">
        <v>30.705259726332802</v>
      </c>
      <c r="H27626">
        <v>7.65</v>
      </c>
      <c r="J27626">
        <f>C27626-B27626</f>
        <v>2298</v>
      </c>
    </row>
    <row r="27627" spans="1:10" x14ac:dyDescent="0.2">
      <c r="A27627" t="s">
        <v>27633</v>
      </c>
      <c r="B27627">
        <v>1477992977</v>
      </c>
      <c r="C27627">
        <v>1477994744</v>
      </c>
      <c r="D27627">
        <v>104.13339147163499</v>
      </c>
      <c r="E27627">
        <v>30.667402901564898</v>
      </c>
      <c r="F27627">
        <v>104.071507440692</v>
      </c>
      <c r="G27627">
        <v>30.688698281389701</v>
      </c>
      <c r="H27627">
        <v>3.94</v>
      </c>
      <c r="J27627">
        <f>C27627-B27627</f>
        <v>1767</v>
      </c>
    </row>
    <row r="27628" spans="1:10" x14ac:dyDescent="0.2">
      <c r="A27628" t="s">
        <v>27634</v>
      </c>
      <c r="B27628">
        <v>1477995065</v>
      </c>
      <c r="C27628">
        <v>1477995726</v>
      </c>
      <c r="D27628">
        <v>104.072176387097</v>
      </c>
      <c r="E27628">
        <v>30.690516726747301</v>
      </c>
      <c r="F27628">
        <v>104.086211473219</v>
      </c>
      <c r="G27628">
        <v>30.6876076683108</v>
      </c>
      <c r="H27628">
        <v>1.94</v>
      </c>
      <c r="J27628">
        <f>C27628-B27628</f>
        <v>661</v>
      </c>
    </row>
    <row r="27629" spans="1:10" x14ac:dyDescent="0.2">
      <c r="A27629" t="s">
        <v>27635</v>
      </c>
      <c r="B27629">
        <v>1477996150</v>
      </c>
      <c r="C27629">
        <v>1477996930</v>
      </c>
      <c r="D27629">
        <v>104.071507440692</v>
      </c>
      <c r="E27629">
        <v>30.688698281389701</v>
      </c>
      <c r="F27629">
        <v>104.074294458572</v>
      </c>
      <c r="G27629">
        <v>30.668954352156099</v>
      </c>
      <c r="H27629">
        <v>1.96</v>
      </c>
      <c r="J27629">
        <f>C27629-B27629</f>
        <v>780</v>
      </c>
    </row>
    <row r="27630" spans="1:10" x14ac:dyDescent="0.2">
      <c r="A27630" t="s">
        <v>27636</v>
      </c>
      <c r="B27630">
        <v>1477997068</v>
      </c>
      <c r="C27630">
        <v>1477999075</v>
      </c>
      <c r="D27630">
        <v>104.07127073614799</v>
      </c>
      <c r="E27630">
        <v>30.668102842321399</v>
      </c>
      <c r="F27630">
        <v>103.99783061706199</v>
      </c>
      <c r="G27630">
        <v>30.714319240703901</v>
      </c>
      <c r="H27630">
        <v>5.65</v>
      </c>
      <c r="J27630">
        <f>C27630-B27630</f>
        <v>2007</v>
      </c>
    </row>
    <row r="27631" spans="1:10" x14ac:dyDescent="0.2">
      <c r="A27631" t="s">
        <v>27637</v>
      </c>
      <c r="B27631">
        <v>1477972951</v>
      </c>
      <c r="C27631">
        <v>1477974561</v>
      </c>
      <c r="D27631">
        <v>104.074223259097</v>
      </c>
      <c r="E27631">
        <v>30.697071615269198</v>
      </c>
      <c r="F27631">
        <v>104.096967494018</v>
      </c>
      <c r="G27631">
        <v>30.672452564027498</v>
      </c>
      <c r="H27631">
        <v>2.73</v>
      </c>
      <c r="J27631">
        <f>C27631-B27631</f>
        <v>1610</v>
      </c>
    </row>
    <row r="27632" spans="1:10" x14ac:dyDescent="0.2">
      <c r="A27632" t="s">
        <v>27638</v>
      </c>
      <c r="B27632">
        <v>1477975850</v>
      </c>
      <c r="C27632">
        <v>1477977214</v>
      </c>
      <c r="D27632">
        <v>104.070960169221</v>
      </c>
      <c r="E27632">
        <v>30.690479061855701</v>
      </c>
      <c r="F27632">
        <v>104.04413268734</v>
      </c>
      <c r="G27632">
        <v>30.752712749611</v>
      </c>
      <c r="H27632">
        <v>4.53</v>
      </c>
      <c r="J27632">
        <f>C27632-B27632</f>
        <v>1364</v>
      </c>
    </row>
    <row r="27633" spans="1:10" x14ac:dyDescent="0.2">
      <c r="A27633" t="s">
        <v>27639</v>
      </c>
      <c r="B27633">
        <v>1477967681</v>
      </c>
      <c r="C27633">
        <v>1477968661</v>
      </c>
      <c r="D27633">
        <v>104.127895007397</v>
      </c>
      <c r="E27633">
        <v>30.6572001794625</v>
      </c>
      <c r="F27633">
        <v>104.08070676704</v>
      </c>
      <c r="G27633">
        <v>30.674506632511601</v>
      </c>
      <c r="H27633">
        <v>2.67</v>
      </c>
      <c r="J27633">
        <f>C27633-B27633</f>
        <v>980</v>
      </c>
    </row>
    <row r="27634" spans="1:10" x14ac:dyDescent="0.2">
      <c r="A27634" t="s">
        <v>27640</v>
      </c>
      <c r="B27634">
        <v>1477970776</v>
      </c>
      <c r="C27634">
        <v>1477971551</v>
      </c>
      <c r="D27634">
        <v>104.11025056135399</v>
      </c>
      <c r="E27634">
        <v>30.651246311752601</v>
      </c>
      <c r="F27634">
        <v>104.096355923704</v>
      </c>
      <c r="G27634">
        <v>30.708825751570402</v>
      </c>
      <c r="H27634">
        <v>3.4</v>
      </c>
      <c r="J27634">
        <f>C27634-B27634</f>
        <v>775</v>
      </c>
    </row>
    <row r="27635" spans="1:10" x14ac:dyDescent="0.2">
      <c r="A27635" t="s">
        <v>27641</v>
      </c>
      <c r="B27635">
        <v>1477971874</v>
      </c>
      <c r="C27635">
        <v>1477972451</v>
      </c>
      <c r="D27635">
        <v>104.094769411991</v>
      </c>
      <c r="E27635">
        <v>30.7062779720194</v>
      </c>
      <c r="F27635">
        <v>104.07139118048801</v>
      </c>
      <c r="G27635">
        <v>30.698070060973802</v>
      </c>
      <c r="H27635">
        <v>1.88</v>
      </c>
      <c r="J27635">
        <f>C27635-B27635</f>
        <v>577</v>
      </c>
    </row>
    <row r="27636" spans="1:10" x14ac:dyDescent="0.2">
      <c r="A27636" t="s">
        <v>27642</v>
      </c>
      <c r="B27636">
        <v>1477979166</v>
      </c>
      <c r="C27636">
        <v>1477981467</v>
      </c>
      <c r="D27636">
        <v>104.046004341886</v>
      </c>
      <c r="E27636">
        <v>30.7593343382052</v>
      </c>
      <c r="F27636">
        <v>104.084255178429</v>
      </c>
      <c r="G27636">
        <v>30.639479716042999</v>
      </c>
      <c r="H27636">
        <v>8.06</v>
      </c>
      <c r="J27636">
        <f>C27636-B27636</f>
        <v>2301</v>
      </c>
    </row>
    <row r="27637" spans="1:10" x14ac:dyDescent="0.2">
      <c r="A27637" t="s">
        <v>27643</v>
      </c>
      <c r="B27637">
        <v>1478001431</v>
      </c>
      <c r="C27637">
        <v>1478002256</v>
      </c>
      <c r="D27637">
        <v>104.04285877369</v>
      </c>
      <c r="E27637">
        <v>30.696073159467399</v>
      </c>
      <c r="F27637">
        <v>104.011351196978</v>
      </c>
      <c r="G27637">
        <v>30.707751517328202</v>
      </c>
      <c r="H27637">
        <v>2.11</v>
      </c>
      <c r="J27637">
        <f>C27637-B27637</f>
        <v>825</v>
      </c>
    </row>
    <row r="27638" spans="1:10" x14ac:dyDescent="0.2">
      <c r="A27638" t="s">
        <v>27644</v>
      </c>
      <c r="B27638">
        <v>1477978507</v>
      </c>
      <c r="C27638">
        <v>1477980325</v>
      </c>
      <c r="D27638">
        <v>104.026469347445</v>
      </c>
      <c r="E27638">
        <v>30.7334079563636</v>
      </c>
      <c r="F27638">
        <v>104.07228820434899</v>
      </c>
      <c r="G27638">
        <v>30.647505695105401</v>
      </c>
      <c r="H27638">
        <v>6.63</v>
      </c>
      <c r="J27638">
        <f>C27638-B27638</f>
        <v>1818</v>
      </c>
    </row>
    <row r="27639" spans="1:10" x14ac:dyDescent="0.2">
      <c r="A27639" t="s">
        <v>27645</v>
      </c>
      <c r="B27639">
        <v>1477989850</v>
      </c>
      <c r="C27639">
        <v>1477990887</v>
      </c>
      <c r="D27639">
        <v>104.057904638252</v>
      </c>
      <c r="E27639">
        <v>30.674573493672099</v>
      </c>
      <c r="F27639">
        <v>104.04424389517401</v>
      </c>
      <c r="G27639">
        <v>30.719498969394401</v>
      </c>
      <c r="H27639">
        <v>2.9</v>
      </c>
      <c r="J27639">
        <f>C27639-B27639</f>
        <v>1037</v>
      </c>
    </row>
    <row r="27640" spans="1:10" x14ac:dyDescent="0.2">
      <c r="A27640" t="s">
        <v>27646</v>
      </c>
      <c r="B27640">
        <v>1477991017</v>
      </c>
      <c r="C27640">
        <v>1477991386</v>
      </c>
      <c r="D27640">
        <v>104.044253972242</v>
      </c>
      <c r="E27640">
        <v>30.7172000577578</v>
      </c>
      <c r="F27640">
        <v>104.071121324595</v>
      </c>
      <c r="G27640">
        <v>30.725341322029202</v>
      </c>
      <c r="H27640">
        <v>1.89</v>
      </c>
      <c r="J27640">
        <f>C27640-B27640</f>
        <v>369</v>
      </c>
    </row>
    <row r="27641" spans="1:10" x14ac:dyDescent="0.2">
      <c r="A27641" t="s">
        <v>27647</v>
      </c>
      <c r="B27641">
        <v>1477992050</v>
      </c>
      <c r="C27641">
        <v>1477993425</v>
      </c>
      <c r="D27641">
        <v>104.074431685674</v>
      </c>
      <c r="E27641">
        <v>30.725237964113202</v>
      </c>
      <c r="F27641">
        <v>104.15744257071999</v>
      </c>
      <c r="G27641">
        <v>30.627979159879899</v>
      </c>
      <c r="H27641">
        <v>7.35</v>
      </c>
      <c r="J27641">
        <f>C27641-B27641</f>
        <v>1375</v>
      </c>
    </row>
    <row r="27642" spans="1:10" x14ac:dyDescent="0.2">
      <c r="A27642" t="s">
        <v>27648</v>
      </c>
      <c r="B27642">
        <v>1477988059</v>
      </c>
      <c r="C27642">
        <v>1477989521</v>
      </c>
      <c r="D27642">
        <v>104.076312518313</v>
      </c>
      <c r="E27642">
        <v>30.655298484273601</v>
      </c>
      <c r="F27642">
        <v>104.054839316309</v>
      </c>
      <c r="G27642">
        <v>30.676288029565701</v>
      </c>
      <c r="H27642">
        <v>2.52</v>
      </c>
      <c r="J27642">
        <f>C27642-B27642</f>
        <v>1462</v>
      </c>
    </row>
    <row r="27643" spans="1:10" x14ac:dyDescent="0.2">
      <c r="A27643" t="s">
        <v>27649</v>
      </c>
      <c r="B27643">
        <v>1477962772</v>
      </c>
      <c r="C27643">
        <v>1477963375</v>
      </c>
      <c r="D27643">
        <v>104.08934036511801</v>
      </c>
      <c r="E27643">
        <v>30.668944990306901</v>
      </c>
      <c r="F27643">
        <v>104.0618646714</v>
      </c>
      <c r="G27643">
        <v>30.672158288886799</v>
      </c>
      <c r="H27643">
        <v>2.0099999999999998</v>
      </c>
      <c r="J27643">
        <f>C27643-B27643</f>
        <v>603</v>
      </c>
    </row>
    <row r="27644" spans="1:10" x14ac:dyDescent="0.2">
      <c r="A27644" t="s">
        <v>27650</v>
      </c>
      <c r="B27644">
        <v>1477963873</v>
      </c>
      <c r="C27644">
        <v>1477964859</v>
      </c>
      <c r="D27644">
        <v>104.06113596567</v>
      </c>
      <c r="E27644">
        <v>30.675128066721602</v>
      </c>
      <c r="F27644">
        <v>104.077248299375</v>
      </c>
      <c r="G27644">
        <v>30.722576746818799</v>
      </c>
      <c r="H27644">
        <v>3.2</v>
      </c>
      <c r="J27644">
        <f>C27644-B27644</f>
        <v>986</v>
      </c>
    </row>
    <row r="27645" spans="1:10" x14ac:dyDescent="0.2">
      <c r="A27645" t="s">
        <v>27651</v>
      </c>
      <c r="B27645">
        <v>1477965111</v>
      </c>
      <c r="C27645">
        <v>1477966112</v>
      </c>
      <c r="D27645">
        <v>104.077548048659</v>
      </c>
      <c r="E27645">
        <v>30.720437538582502</v>
      </c>
      <c r="F27645">
        <v>104.10807511954</v>
      </c>
      <c r="G27645">
        <v>30.749419095661199</v>
      </c>
      <c r="H27645">
        <v>2.57</v>
      </c>
      <c r="J27645">
        <f>C27645-B27645</f>
        <v>1001</v>
      </c>
    </row>
    <row r="27646" spans="1:10" x14ac:dyDescent="0.2">
      <c r="A27646" t="s">
        <v>27652</v>
      </c>
      <c r="B27646">
        <v>1477958986</v>
      </c>
      <c r="C27646">
        <v>1477961450</v>
      </c>
      <c r="D27646">
        <v>103.976258552757</v>
      </c>
      <c r="E27646">
        <v>30.722199819710099</v>
      </c>
      <c r="F27646">
        <v>104.086611996163</v>
      </c>
      <c r="G27646">
        <v>30.670195374176899</v>
      </c>
      <c r="H27646">
        <v>8.27</v>
      </c>
      <c r="J27646">
        <f>C27646-B27646</f>
        <v>2464</v>
      </c>
    </row>
    <row r="27647" spans="1:10" x14ac:dyDescent="0.2">
      <c r="A27647" t="s">
        <v>27653</v>
      </c>
      <c r="B27647">
        <v>1478002948</v>
      </c>
      <c r="C27647">
        <v>1478003928</v>
      </c>
      <c r="D27647">
        <v>104.053481096845</v>
      </c>
      <c r="E27647">
        <v>30.705856841733599</v>
      </c>
      <c r="F27647">
        <v>104.034593579824</v>
      </c>
      <c r="G27647">
        <v>30.683478534961601</v>
      </c>
      <c r="H27647">
        <v>2.11</v>
      </c>
      <c r="J27647">
        <f>C27647-B27647</f>
        <v>980</v>
      </c>
    </row>
    <row r="27648" spans="1:10" x14ac:dyDescent="0.2">
      <c r="A27648" t="s">
        <v>27654</v>
      </c>
      <c r="B27648">
        <v>1478004458</v>
      </c>
      <c r="C27648">
        <v>1478005473</v>
      </c>
      <c r="D27648">
        <v>104.035782878921</v>
      </c>
      <c r="E27648">
        <v>30.684932925471401</v>
      </c>
      <c r="F27648">
        <v>104.07567271214999</v>
      </c>
      <c r="G27648">
        <v>30.668293362293401</v>
      </c>
      <c r="H27648">
        <v>2.4700000000000002</v>
      </c>
      <c r="J27648">
        <f>C27648-B27648</f>
        <v>1015</v>
      </c>
    </row>
    <row r="27649" spans="1:10" x14ac:dyDescent="0.2">
      <c r="A27649" t="s">
        <v>27655</v>
      </c>
      <c r="B27649">
        <v>1478006327</v>
      </c>
      <c r="C27649">
        <v>1478007393</v>
      </c>
      <c r="D27649">
        <v>104.068513425853</v>
      </c>
      <c r="E27649">
        <v>30.6589450567607</v>
      </c>
      <c r="F27649">
        <v>104.020726800635</v>
      </c>
      <c r="G27649">
        <v>30.666717111774101</v>
      </c>
      <c r="H27649">
        <v>2.74</v>
      </c>
      <c r="J27649">
        <f>C27649-B27649</f>
        <v>1066</v>
      </c>
    </row>
    <row r="27650" spans="1:10" x14ac:dyDescent="0.2">
      <c r="A27650" t="s">
        <v>27656</v>
      </c>
      <c r="B27650">
        <v>1478008555</v>
      </c>
      <c r="C27650">
        <v>1478010205</v>
      </c>
      <c r="D27650">
        <v>104.039041809062</v>
      </c>
      <c r="E27650">
        <v>30.6486131209268</v>
      </c>
      <c r="F27650">
        <v>104.073172627085</v>
      </c>
      <c r="G27650">
        <v>30.6982890849904</v>
      </c>
      <c r="H27650">
        <v>3.97</v>
      </c>
      <c r="J27650">
        <f>C27650-B27650</f>
        <v>1650</v>
      </c>
    </row>
    <row r="27651" spans="1:10" x14ac:dyDescent="0.2">
      <c r="A27651" t="s">
        <v>27657</v>
      </c>
      <c r="B27651">
        <v>1478010457</v>
      </c>
      <c r="C27651">
        <v>1478012169</v>
      </c>
      <c r="D27651">
        <v>104.07079800959499</v>
      </c>
      <c r="E27651">
        <v>30.699234171316998</v>
      </c>
      <c r="F27651">
        <v>103.993489925112</v>
      </c>
      <c r="G27651">
        <v>30.640045897917599</v>
      </c>
      <c r="H27651">
        <v>5.73</v>
      </c>
      <c r="J27651">
        <f>C27651-B27651</f>
        <v>1712</v>
      </c>
    </row>
    <row r="27652" spans="1:10" x14ac:dyDescent="0.2">
      <c r="A27652" t="s">
        <v>27658</v>
      </c>
      <c r="B27652">
        <v>1477989302</v>
      </c>
      <c r="C27652">
        <v>1477991557</v>
      </c>
      <c r="D27652">
        <v>104.030414401377</v>
      </c>
      <c r="E27652">
        <v>30.534446215492402</v>
      </c>
      <c r="F27652">
        <v>104.05478945213601</v>
      </c>
      <c r="G27652">
        <v>30.6757983392394</v>
      </c>
      <c r="H27652">
        <v>8.64</v>
      </c>
      <c r="J27652">
        <f>C27652-B27652</f>
        <v>2255</v>
      </c>
    </row>
    <row r="27653" spans="1:10" x14ac:dyDescent="0.2">
      <c r="A27653" t="s">
        <v>27659</v>
      </c>
      <c r="B27653">
        <v>1477991850</v>
      </c>
      <c r="C27653">
        <v>1477992996</v>
      </c>
      <c r="D27653">
        <v>104.05753054161799</v>
      </c>
      <c r="E27653">
        <v>30.6723411201583</v>
      </c>
      <c r="F27653">
        <v>104.078999088313</v>
      </c>
      <c r="G27653">
        <v>30.6626031264943</v>
      </c>
      <c r="H27653">
        <v>1.88</v>
      </c>
      <c r="J27653">
        <f>C27653-B27653</f>
        <v>1146</v>
      </c>
    </row>
    <row r="27654" spans="1:10" x14ac:dyDescent="0.2">
      <c r="A27654" t="s">
        <v>27660</v>
      </c>
      <c r="B27654">
        <v>1477993755</v>
      </c>
      <c r="C27654">
        <v>1477993818</v>
      </c>
      <c r="D27654">
        <v>104.07681169326101</v>
      </c>
      <c r="E27654">
        <v>30.660125958609601</v>
      </c>
      <c r="F27654">
        <v>104.04711576702501</v>
      </c>
      <c r="G27654">
        <v>30.729657879806101</v>
      </c>
      <c r="H27654">
        <v>2.61</v>
      </c>
      <c r="J27654">
        <f>C27654-B27654</f>
        <v>63</v>
      </c>
    </row>
    <row r="27655" spans="1:10" x14ac:dyDescent="0.2">
      <c r="A27655" t="s">
        <v>27661</v>
      </c>
      <c r="B27655">
        <v>1477994182</v>
      </c>
      <c r="C27655">
        <v>1477995898</v>
      </c>
      <c r="D27655">
        <v>104.083934362894</v>
      </c>
      <c r="E27655">
        <v>30.662889850091702</v>
      </c>
      <c r="F27655">
        <v>104.06852099811699</v>
      </c>
      <c r="G27655">
        <v>30.711521016375901</v>
      </c>
      <c r="H27655">
        <v>4.16</v>
      </c>
      <c r="J27655">
        <f>C27655-B27655</f>
        <v>1716</v>
      </c>
    </row>
    <row r="27656" spans="1:10" x14ac:dyDescent="0.2">
      <c r="A27656" t="s">
        <v>27662</v>
      </c>
      <c r="B27656">
        <v>1477997550</v>
      </c>
      <c r="C27656">
        <v>1477998832</v>
      </c>
      <c r="D27656">
        <v>104.06137521248699</v>
      </c>
      <c r="E27656">
        <v>30.703076834058599</v>
      </c>
      <c r="F27656">
        <v>104.047518439757</v>
      </c>
      <c r="G27656">
        <v>30.647904617024</v>
      </c>
      <c r="H27656">
        <v>4.51</v>
      </c>
      <c r="J27656">
        <f>C27656-B27656</f>
        <v>1282</v>
      </c>
    </row>
    <row r="27657" spans="1:10" x14ac:dyDescent="0.2">
      <c r="A27657" t="s">
        <v>27663</v>
      </c>
      <c r="B27657">
        <v>1478000675</v>
      </c>
      <c r="C27657">
        <v>1478001653</v>
      </c>
      <c r="D27657">
        <v>104.031386234965</v>
      </c>
      <c r="E27657">
        <v>30.669634910754599</v>
      </c>
      <c r="F27657">
        <v>104.05490798104999</v>
      </c>
      <c r="G27657">
        <v>30.702096023482198</v>
      </c>
      <c r="H27657">
        <v>2.58</v>
      </c>
      <c r="J27657">
        <f>C27657-B27657</f>
        <v>978</v>
      </c>
    </row>
    <row r="27658" spans="1:10" x14ac:dyDescent="0.2">
      <c r="A27658" t="s">
        <v>27664</v>
      </c>
      <c r="B27658">
        <v>1478003993</v>
      </c>
      <c r="C27658">
        <v>1478004641</v>
      </c>
      <c r="D27658">
        <v>104.08067843679299</v>
      </c>
      <c r="E27658">
        <v>30.638852099962499</v>
      </c>
      <c r="F27658">
        <v>104.08458396909</v>
      </c>
      <c r="G27658">
        <v>30.660010776963901</v>
      </c>
      <c r="H27658">
        <v>1.86</v>
      </c>
      <c r="J27658">
        <f>C27658-B27658</f>
        <v>648</v>
      </c>
    </row>
    <row r="27659" spans="1:10" x14ac:dyDescent="0.2">
      <c r="A27659" t="s">
        <v>27665</v>
      </c>
      <c r="B27659">
        <v>1478004964</v>
      </c>
      <c r="C27659">
        <v>1478005596</v>
      </c>
      <c r="D27659">
        <v>104.084132616955</v>
      </c>
      <c r="E27659">
        <v>30.653837682557398</v>
      </c>
      <c r="F27659">
        <v>104.066186664073</v>
      </c>
      <c r="G27659">
        <v>30.673351649912</v>
      </c>
      <c r="H27659">
        <v>1.95</v>
      </c>
      <c r="J27659">
        <f>C27659-B27659</f>
        <v>632</v>
      </c>
    </row>
    <row r="27660" spans="1:10" x14ac:dyDescent="0.2">
      <c r="A27660" t="s">
        <v>27666</v>
      </c>
      <c r="B27660">
        <v>1478011690</v>
      </c>
      <c r="C27660">
        <v>1478012794</v>
      </c>
      <c r="D27660">
        <v>104.153160830394</v>
      </c>
      <c r="E27660">
        <v>30.6493814959716</v>
      </c>
      <c r="F27660">
        <v>104.079728704434</v>
      </c>
      <c r="G27660">
        <v>30.654086294425301</v>
      </c>
      <c r="H27660">
        <v>4.05</v>
      </c>
      <c r="J27660">
        <f>C27660-B27660</f>
        <v>1104</v>
      </c>
    </row>
    <row r="27661" spans="1:10" x14ac:dyDescent="0.2">
      <c r="A27661" t="s">
        <v>27667</v>
      </c>
      <c r="B27661">
        <v>1478013205</v>
      </c>
      <c r="C27661">
        <v>1478014483</v>
      </c>
      <c r="D27661">
        <v>104.073276116966</v>
      </c>
      <c r="E27661">
        <v>30.6627980712442</v>
      </c>
      <c r="F27661">
        <v>104.044001764225</v>
      </c>
      <c r="G27661">
        <v>30.560504820256298</v>
      </c>
      <c r="H27661">
        <v>8.16</v>
      </c>
      <c r="J27661">
        <f>C27661-B27661</f>
        <v>1278</v>
      </c>
    </row>
    <row r="27662" spans="1:10" x14ac:dyDescent="0.2">
      <c r="A27662" t="s">
        <v>27668</v>
      </c>
      <c r="B27662">
        <v>1478005857</v>
      </c>
      <c r="C27662">
        <v>1478006672</v>
      </c>
      <c r="D27662">
        <v>104.071279912408</v>
      </c>
      <c r="E27662">
        <v>30.663971655680701</v>
      </c>
      <c r="F27662">
        <v>104.055728707707</v>
      </c>
      <c r="G27662">
        <v>30.645709814457401</v>
      </c>
      <c r="H27662">
        <v>2.0099999999999998</v>
      </c>
      <c r="J27662">
        <f>C27662-B27662</f>
        <v>815</v>
      </c>
    </row>
    <row r="27663" spans="1:10" x14ac:dyDescent="0.2">
      <c r="A27663" t="s">
        <v>27669</v>
      </c>
      <c r="B27663">
        <v>1478006919</v>
      </c>
      <c r="C27663">
        <v>1478008262</v>
      </c>
      <c r="D27663">
        <v>104.055552730202</v>
      </c>
      <c r="E27663">
        <v>30.653843648128198</v>
      </c>
      <c r="F27663">
        <v>104.097546800072</v>
      </c>
      <c r="G27663">
        <v>30.685616650203599</v>
      </c>
      <c r="H27663">
        <v>3.38</v>
      </c>
      <c r="J27663">
        <f>C27663-B27663</f>
        <v>1343</v>
      </c>
    </row>
    <row r="27664" spans="1:10" x14ac:dyDescent="0.2">
      <c r="A27664" t="s">
        <v>27670</v>
      </c>
      <c r="B27664">
        <v>1478008673</v>
      </c>
      <c r="C27664">
        <v>1478010097</v>
      </c>
      <c r="D27664">
        <v>104.092808261619</v>
      </c>
      <c r="E27664">
        <v>30.679929352171499</v>
      </c>
      <c r="F27664">
        <v>104.143266210951</v>
      </c>
      <c r="G27664">
        <v>30.665758513796899</v>
      </c>
      <c r="H27664">
        <v>3.67</v>
      </c>
      <c r="J27664">
        <f>C27664-B27664</f>
        <v>1424</v>
      </c>
    </row>
    <row r="27665" spans="1:10" x14ac:dyDescent="0.2">
      <c r="A27665" t="s">
        <v>27671</v>
      </c>
      <c r="B27665">
        <v>1477962258</v>
      </c>
      <c r="C27665">
        <v>1477963103</v>
      </c>
      <c r="D27665">
        <v>104.038632698298</v>
      </c>
      <c r="E27665">
        <v>30.655451153126201</v>
      </c>
      <c r="F27665">
        <v>104.063090466868</v>
      </c>
      <c r="G27665">
        <v>30.669024871315099</v>
      </c>
      <c r="H27665">
        <v>2.08</v>
      </c>
      <c r="J27665">
        <f>C27665-B27665</f>
        <v>845</v>
      </c>
    </row>
    <row r="27666" spans="1:10" x14ac:dyDescent="0.2">
      <c r="A27666" t="s">
        <v>27672</v>
      </c>
      <c r="B27666">
        <v>1477964021</v>
      </c>
      <c r="C27666">
        <v>1477965291</v>
      </c>
      <c r="D27666">
        <v>104.045941322595</v>
      </c>
      <c r="E27666">
        <v>30.631519784349798</v>
      </c>
      <c r="F27666">
        <v>104.06700532185999</v>
      </c>
      <c r="G27666">
        <v>30.672031174208101</v>
      </c>
      <c r="H27666">
        <v>3.17</v>
      </c>
      <c r="J27666">
        <f>C27666-B27666</f>
        <v>1270</v>
      </c>
    </row>
    <row r="27667" spans="1:10" x14ac:dyDescent="0.2">
      <c r="A27667" t="s">
        <v>27673</v>
      </c>
      <c r="B27667">
        <v>1477957923</v>
      </c>
      <c r="C27667">
        <v>1477960325</v>
      </c>
      <c r="D27667">
        <v>104.062794872585</v>
      </c>
      <c r="E27667">
        <v>30.8247003706702</v>
      </c>
      <c r="F27667">
        <v>104.07655042020301</v>
      </c>
      <c r="G27667">
        <v>30.6946006419989</v>
      </c>
      <c r="H27667">
        <v>8.82</v>
      </c>
      <c r="J27667">
        <f>C27667-B27667</f>
        <v>2402</v>
      </c>
    </row>
    <row r="27668" spans="1:10" x14ac:dyDescent="0.2">
      <c r="A27668" t="s">
        <v>27674</v>
      </c>
      <c r="B27668">
        <v>1477961569</v>
      </c>
      <c r="C27668">
        <v>1477962917</v>
      </c>
      <c r="D27668">
        <v>104.076338681892</v>
      </c>
      <c r="E27668">
        <v>30.694501871110401</v>
      </c>
      <c r="F27668">
        <v>104.111509209435</v>
      </c>
      <c r="G27668">
        <v>30.672406845714001</v>
      </c>
      <c r="H27668">
        <v>2.99</v>
      </c>
      <c r="J27668">
        <f>C27668-B27668</f>
        <v>1348</v>
      </c>
    </row>
    <row r="27669" spans="1:10" x14ac:dyDescent="0.2">
      <c r="A27669" t="s">
        <v>27675</v>
      </c>
      <c r="B27669">
        <v>1477961936</v>
      </c>
      <c r="C27669">
        <v>1477963948</v>
      </c>
      <c r="D27669">
        <v>104.06980958429</v>
      </c>
      <c r="E27669">
        <v>30.697835951866701</v>
      </c>
      <c r="F27669">
        <v>104.17013341905501</v>
      </c>
      <c r="G27669">
        <v>30.6936141942357</v>
      </c>
      <c r="H27669">
        <v>6.75</v>
      </c>
      <c r="J27669">
        <f>C27669-B27669</f>
        <v>2012</v>
      </c>
    </row>
    <row r="27670" spans="1:10" x14ac:dyDescent="0.2">
      <c r="A27670" t="s">
        <v>27676</v>
      </c>
      <c r="B27670">
        <v>1477979032</v>
      </c>
      <c r="C27670">
        <v>1477980163</v>
      </c>
      <c r="D27670">
        <v>104.063142368922</v>
      </c>
      <c r="E27670">
        <v>30.6690277946735</v>
      </c>
      <c r="F27670">
        <v>104.03512365750299</v>
      </c>
      <c r="G27670">
        <v>30.645713834740199</v>
      </c>
      <c r="H27670">
        <v>2.2999999999999998</v>
      </c>
      <c r="J27670">
        <f>C27670-B27670</f>
        <v>1131</v>
      </c>
    </row>
    <row r="27671" spans="1:10" x14ac:dyDescent="0.2">
      <c r="A27671" t="s">
        <v>27677</v>
      </c>
      <c r="B27671">
        <v>1477984109</v>
      </c>
      <c r="C27671">
        <v>1477985233</v>
      </c>
      <c r="D27671">
        <v>104.063303588514</v>
      </c>
      <c r="E27671">
        <v>30.635781843562501</v>
      </c>
      <c r="F27671">
        <v>104.068902829587</v>
      </c>
      <c r="G27671">
        <v>30.658294868518301</v>
      </c>
      <c r="H27671">
        <v>2.02</v>
      </c>
      <c r="J27671">
        <f>C27671-B27671</f>
        <v>1124</v>
      </c>
    </row>
    <row r="27672" spans="1:10" x14ac:dyDescent="0.2">
      <c r="A27672" t="s">
        <v>27678</v>
      </c>
      <c r="B27672">
        <v>1477986935</v>
      </c>
      <c r="C27672">
        <v>1477989466</v>
      </c>
      <c r="D27672">
        <v>104.07490362425099</v>
      </c>
      <c r="E27672">
        <v>30.6914865636294</v>
      </c>
      <c r="F27672">
        <v>104.070258409584</v>
      </c>
      <c r="G27672">
        <v>30.708330487489501</v>
      </c>
      <c r="H27672">
        <v>3.91</v>
      </c>
      <c r="J27672">
        <f>C27672-B27672</f>
        <v>2531</v>
      </c>
    </row>
    <row r="27673" spans="1:10" x14ac:dyDescent="0.2">
      <c r="A27673" t="s">
        <v>27679</v>
      </c>
      <c r="B27673">
        <v>1477965294</v>
      </c>
      <c r="C27673">
        <v>1477967198</v>
      </c>
      <c r="D27673">
        <v>104.163859424877</v>
      </c>
      <c r="E27673">
        <v>30.696461072780799</v>
      </c>
      <c r="F27673">
        <v>104.00619220956401</v>
      </c>
      <c r="G27673">
        <v>30.657989619330401</v>
      </c>
      <c r="H27673">
        <v>10</v>
      </c>
      <c r="J27673">
        <f>C27673-B27673</f>
        <v>1904</v>
      </c>
    </row>
    <row r="27674" spans="1:10" x14ac:dyDescent="0.2">
      <c r="A27674" t="s">
        <v>27680</v>
      </c>
      <c r="B27674">
        <v>1477987969</v>
      </c>
      <c r="C27674">
        <v>1477991146</v>
      </c>
      <c r="D27674">
        <v>104.069390372096</v>
      </c>
      <c r="E27674">
        <v>30.694957784473502</v>
      </c>
      <c r="F27674">
        <v>104.081450505277</v>
      </c>
      <c r="G27674">
        <v>30.794387023758201</v>
      </c>
      <c r="H27674">
        <v>7.27</v>
      </c>
      <c r="J27674">
        <f>C27674-B27674</f>
        <v>3177</v>
      </c>
    </row>
    <row r="27675" spans="1:10" x14ac:dyDescent="0.2">
      <c r="A27675" t="s">
        <v>27681</v>
      </c>
      <c r="B27675">
        <v>1478010832</v>
      </c>
      <c r="C27675">
        <v>1478011722</v>
      </c>
      <c r="D27675">
        <v>104.015930400766</v>
      </c>
      <c r="E27675">
        <v>30.648784661253501</v>
      </c>
      <c r="F27675">
        <v>104.041821263861</v>
      </c>
      <c r="G27675">
        <v>30.705221200504301</v>
      </c>
      <c r="H27675">
        <v>3.57</v>
      </c>
      <c r="J27675">
        <f>C27675-B27675</f>
        <v>890</v>
      </c>
    </row>
    <row r="27676" spans="1:10" x14ac:dyDescent="0.2">
      <c r="A27676" t="s">
        <v>27682</v>
      </c>
      <c r="B27676">
        <v>1477976946</v>
      </c>
      <c r="C27676">
        <v>1477977264</v>
      </c>
      <c r="D27676">
        <v>104.07645149581001</v>
      </c>
      <c r="E27676">
        <v>30.6521097373234</v>
      </c>
      <c r="F27676">
        <v>104.09175947352399</v>
      </c>
      <c r="G27676">
        <v>30.662727179848599</v>
      </c>
      <c r="H27676">
        <v>1.78</v>
      </c>
      <c r="J27676">
        <f>C27676-B27676</f>
        <v>318</v>
      </c>
    </row>
    <row r="27677" spans="1:10" x14ac:dyDescent="0.2">
      <c r="A27677" t="s">
        <v>27683</v>
      </c>
      <c r="B27677">
        <v>1477963040</v>
      </c>
      <c r="C27677">
        <v>1477965126</v>
      </c>
      <c r="D27677">
        <v>104.149631158758</v>
      </c>
      <c r="E27677">
        <v>30.790648170339399</v>
      </c>
      <c r="F27677">
        <v>104.036695754921</v>
      </c>
      <c r="G27677">
        <v>30.715138526601901</v>
      </c>
      <c r="H27677">
        <v>8.02</v>
      </c>
      <c r="J27677">
        <f>C27677-B27677</f>
        <v>2086</v>
      </c>
    </row>
    <row r="27678" spans="1:10" x14ac:dyDescent="0.2">
      <c r="A27678" t="s">
        <v>27684</v>
      </c>
      <c r="B27678">
        <v>1477978837</v>
      </c>
      <c r="C27678">
        <v>1477981556</v>
      </c>
      <c r="D27678">
        <v>104.06415918041399</v>
      </c>
      <c r="E27678">
        <v>30.6973434418951</v>
      </c>
      <c r="F27678">
        <v>104.01324127823101</v>
      </c>
      <c r="G27678">
        <v>30.777521058225801</v>
      </c>
      <c r="H27678">
        <v>6.49</v>
      </c>
      <c r="J27678">
        <f>C27678-B27678</f>
        <v>2719</v>
      </c>
    </row>
    <row r="27679" spans="1:10" x14ac:dyDescent="0.2">
      <c r="A27679" t="s">
        <v>27685</v>
      </c>
      <c r="B27679">
        <v>1477981935</v>
      </c>
      <c r="C27679">
        <v>1477983868</v>
      </c>
      <c r="D27679">
        <v>104.006256284294</v>
      </c>
      <c r="E27679">
        <v>30.786767057392499</v>
      </c>
      <c r="F27679">
        <v>104.031641464977</v>
      </c>
      <c r="G27679">
        <v>30.713142148655098</v>
      </c>
      <c r="H27679">
        <v>5.21</v>
      </c>
      <c r="J27679">
        <f>C27679-B27679</f>
        <v>1933</v>
      </c>
    </row>
    <row r="27680" spans="1:10" x14ac:dyDescent="0.2">
      <c r="A27680" t="s">
        <v>27686</v>
      </c>
      <c r="B27680">
        <v>1477969280</v>
      </c>
      <c r="C27680">
        <v>1477970623</v>
      </c>
      <c r="D27680">
        <v>104.079388171242</v>
      </c>
      <c r="E27680">
        <v>30.673458028798301</v>
      </c>
      <c r="F27680">
        <v>104.03455452924101</v>
      </c>
      <c r="G27680">
        <v>30.665096872246</v>
      </c>
      <c r="H27680">
        <v>3.06</v>
      </c>
      <c r="J27680">
        <f>C27680-B27680</f>
        <v>1343</v>
      </c>
    </row>
    <row r="27681" spans="1:10" x14ac:dyDescent="0.2">
      <c r="A27681" t="s">
        <v>27687</v>
      </c>
      <c r="B27681">
        <v>1477971022</v>
      </c>
      <c r="C27681">
        <v>1477972481</v>
      </c>
      <c r="D27681">
        <v>104.033876862014</v>
      </c>
      <c r="E27681">
        <v>30.659770904062899</v>
      </c>
      <c r="F27681">
        <v>104.07567271214999</v>
      </c>
      <c r="G27681">
        <v>30.668293362293401</v>
      </c>
      <c r="H27681">
        <v>2.99</v>
      </c>
      <c r="J27681">
        <f>C27681-B27681</f>
        <v>1459</v>
      </c>
    </row>
    <row r="27682" spans="1:10" x14ac:dyDescent="0.2">
      <c r="A27682" t="s">
        <v>27688</v>
      </c>
      <c r="B27682">
        <v>1477965553</v>
      </c>
      <c r="C27682">
        <v>1477966617</v>
      </c>
      <c r="D27682">
        <v>104.037134557112</v>
      </c>
      <c r="E27682">
        <v>30.7125287140823</v>
      </c>
      <c r="F27682">
        <v>104.077708968043</v>
      </c>
      <c r="G27682">
        <v>30.696468805616899</v>
      </c>
      <c r="H27682">
        <v>2.7</v>
      </c>
      <c r="J27682">
        <f>C27682-B27682</f>
        <v>1064</v>
      </c>
    </row>
    <row r="27683" spans="1:10" x14ac:dyDescent="0.2">
      <c r="A27683" t="s">
        <v>27689</v>
      </c>
      <c r="B27683">
        <v>1478001365</v>
      </c>
      <c r="C27683">
        <v>1478002547</v>
      </c>
      <c r="D27683">
        <v>104.080864821985</v>
      </c>
      <c r="E27683">
        <v>30.648200031587798</v>
      </c>
      <c r="F27683">
        <v>104.133701947131</v>
      </c>
      <c r="G27683">
        <v>30.666193867406999</v>
      </c>
      <c r="H27683">
        <v>2.9</v>
      </c>
      <c r="J27683">
        <f>C27683-B27683</f>
        <v>1182</v>
      </c>
    </row>
    <row r="27684" spans="1:10" x14ac:dyDescent="0.2">
      <c r="A27684" t="s">
        <v>27690</v>
      </c>
      <c r="B27684">
        <v>1477973184</v>
      </c>
      <c r="C27684">
        <v>1477974401</v>
      </c>
      <c r="D27684">
        <v>104.068444956905</v>
      </c>
      <c r="E27684">
        <v>30.671575573877501</v>
      </c>
      <c r="F27684">
        <v>104.070692310052</v>
      </c>
      <c r="G27684">
        <v>30.630855389430899</v>
      </c>
      <c r="H27684">
        <v>3.09</v>
      </c>
      <c r="J27684">
        <f>C27684-B27684</f>
        <v>1217</v>
      </c>
    </row>
    <row r="27685" spans="1:10" x14ac:dyDescent="0.2">
      <c r="A27685" t="s">
        <v>27691</v>
      </c>
      <c r="B27685">
        <v>1477976855</v>
      </c>
      <c r="C27685">
        <v>1477978036</v>
      </c>
      <c r="D27685">
        <v>104.101554477257</v>
      </c>
      <c r="E27685">
        <v>30.6244137348157</v>
      </c>
      <c r="F27685">
        <v>104.094736430777</v>
      </c>
      <c r="G27685">
        <v>30.7060670733397</v>
      </c>
      <c r="H27685">
        <v>4.16</v>
      </c>
      <c r="J27685">
        <f>C27685-B27685</f>
        <v>1181</v>
      </c>
    </row>
    <row r="27686" spans="1:10" x14ac:dyDescent="0.2">
      <c r="A27686" t="s">
        <v>27692</v>
      </c>
      <c r="B27686">
        <v>1477988244</v>
      </c>
      <c r="C27686">
        <v>1477988869</v>
      </c>
      <c r="D27686">
        <v>104.02934847444401</v>
      </c>
      <c r="E27686">
        <v>30.7207144760328</v>
      </c>
      <c r="F27686">
        <v>104.053650677581</v>
      </c>
      <c r="G27686">
        <v>30.7063762831574</v>
      </c>
      <c r="H27686">
        <v>2.0099999999999998</v>
      </c>
      <c r="J27686">
        <f>C27686-B27686</f>
        <v>625</v>
      </c>
    </row>
    <row r="27687" spans="1:10" x14ac:dyDescent="0.2">
      <c r="A27687" t="s">
        <v>27693</v>
      </c>
      <c r="B27687">
        <v>1477989285</v>
      </c>
      <c r="C27687">
        <v>1477991490</v>
      </c>
      <c r="D27687">
        <v>104.064025416696</v>
      </c>
      <c r="E27687">
        <v>30.697550533780301</v>
      </c>
      <c r="F27687">
        <v>103.993489925112</v>
      </c>
      <c r="G27687">
        <v>30.640045897917599</v>
      </c>
      <c r="H27687">
        <v>6</v>
      </c>
      <c r="J27687">
        <f>C27687-B27687</f>
        <v>2205</v>
      </c>
    </row>
    <row r="27688" spans="1:10" x14ac:dyDescent="0.2">
      <c r="A27688" t="s">
        <v>27694</v>
      </c>
      <c r="B27688">
        <v>1477990237</v>
      </c>
      <c r="C27688">
        <v>1477991169</v>
      </c>
      <c r="D27688">
        <v>104.001357041331</v>
      </c>
      <c r="E27688">
        <v>30.726032824536301</v>
      </c>
      <c r="F27688">
        <v>104.04207121962</v>
      </c>
      <c r="G27688">
        <v>30.690687427840398</v>
      </c>
      <c r="H27688">
        <v>3.1</v>
      </c>
      <c r="J27688">
        <f>C27688-B27688</f>
        <v>932</v>
      </c>
    </row>
    <row r="27689" spans="1:10" x14ac:dyDescent="0.2">
      <c r="A27689" t="s">
        <v>27695</v>
      </c>
      <c r="B27689">
        <v>1477991372</v>
      </c>
      <c r="C27689">
        <v>1477992328</v>
      </c>
      <c r="D27689">
        <v>104.045398962154</v>
      </c>
      <c r="E27689">
        <v>30.693336866050899</v>
      </c>
      <c r="F27689">
        <v>104.00526416237</v>
      </c>
      <c r="G27689">
        <v>30.6910476018986</v>
      </c>
      <c r="H27689">
        <v>2.31</v>
      </c>
      <c r="J27689">
        <f>C27689-B27689</f>
        <v>956</v>
      </c>
    </row>
    <row r="27690" spans="1:10" x14ac:dyDescent="0.2">
      <c r="A27690" t="s">
        <v>27696</v>
      </c>
      <c r="B27690">
        <v>1478004739</v>
      </c>
      <c r="C27690">
        <v>1478005872</v>
      </c>
      <c r="D27690">
        <v>104.048426702029</v>
      </c>
      <c r="E27690">
        <v>30.634718287924901</v>
      </c>
      <c r="F27690">
        <v>104.079617511313</v>
      </c>
      <c r="G27690">
        <v>30.682523770037399</v>
      </c>
      <c r="H27690">
        <v>3.36</v>
      </c>
      <c r="J27690">
        <f>C27690-B27690</f>
        <v>1133</v>
      </c>
    </row>
    <row r="27691" spans="1:10" x14ac:dyDescent="0.2">
      <c r="A27691" t="s">
        <v>27697</v>
      </c>
      <c r="B27691">
        <v>1477972779</v>
      </c>
      <c r="C27691">
        <v>1477974191</v>
      </c>
      <c r="D27691">
        <v>104.142018867421</v>
      </c>
      <c r="E27691">
        <v>30.607838582390201</v>
      </c>
      <c r="F27691">
        <v>104.107218320358</v>
      </c>
      <c r="G27691">
        <v>30.673644834195599</v>
      </c>
      <c r="H27691">
        <v>4.96</v>
      </c>
      <c r="J27691">
        <f>C27691-B27691</f>
        <v>1412</v>
      </c>
    </row>
    <row r="27692" spans="1:10" x14ac:dyDescent="0.2">
      <c r="A27692" t="s">
        <v>27698</v>
      </c>
      <c r="B27692">
        <v>1477974770</v>
      </c>
      <c r="C27692">
        <v>1477976551</v>
      </c>
      <c r="D27692">
        <v>104.10303720298801</v>
      </c>
      <c r="E27692">
        <v>30.676871707282299</v>
      </c>
      <c r="F27692">
        <v>104.032258098979</v>
      </c>
      <c r="G27692">
        <v>30.7445251706006</v>
      </c>
      <c r="H27692">
        <v>5.73</v>
      </c>
      <c r="J27692">
        <f>C27692-B27692</f>
        <v>1781</v>
      </c>
    </row>
    <row r="27693" spans="1:10" x14ac:dyDescent="0.2">
      <c r="A27693" t="s">
        <v>27699</v>
      </c>
      <c r="B27693">
        <v>1477962072</v>
      </c>
      <c r="C27693">
        <v>1477964418</v>
      </c>
      <c r="D27693">
        <v>104.05908943833199</v>
      </c>
      <c r="E27693">
        <v>30.689984534769302</v>
      </c>
      <c r="F27693">
        <v>104.182818834759</v>
      </c>
      <c r="G27693">
        <v>30.652536146992301</v>
      </c>
      <c r="H27693">
        <v>8.1300000000000008</v>
      </c>
      <c r="J27693">
        <f>C27693-B27693</f>
        <v>2346</v>
      </c>
    </row>
    <row r="27694" spans="1:10" x14ac:dyDescent="0.2">
      <c r="A27694" t="s">
        <v>27700</v>
      </c>
      <c r="B27694">
        <v>1477978025</v>
      </c>
      <c r="C27694">
        <v>1477978322</v>
      </c>
      <c r="D27694">
        <v>104.040733436406</v>
      </c>
      <c r="E27694">
        <v>30.725450963693799</v>
      </c>
      <c r="F27694">
        <v>104.041671462216</v>
      </c>
      <c r="G27694">
        <v>30.710169190571499</v>
      </c>
      <c r="H27694">
        <v>1.78</v>
      </c>
      <c r="J27694">
        <f>C27694-B27694</f>
        <v>297</v>
      </c>
    </row>
    <row r="27695" spans="1:10" x14ac:dyDescent="0.2">
      <c r="A27695" t="s">
        <v>27701</v>
      </c>
      <c r="B27695">
        <v>1477960103</v>
      </c>
      <c r="C27695">
        <v>1477961310</v>
      </c>
      <c r="D27695">
        <v>103.99550072794401</v>
      </c>
      <c r="E27695">
        <v>30.680462146959101</v>
      </c>
      <c r="F27695">
        <v>104.049611159398</v>
      </c>
      <c r="G27695">
        <v>30.690681371071499</v>
      </c>
      <c r="H27695">
        <v>4.99</v>
      </c>
      <c r="J27695">
        <f>C27695-B27695</f>
        <v>1207</v>
      </c>
    </row>
    <row r="27696" spans="1:10" x14ac:dyDescent="0.2">
      <c r="A27696" t="s">
        <v>27702</v>
      </c>
      <c r="B27696">
        <v>1477979415</v>
      </c>
      <c r="C27696">
        <v>1477981174</v>
      </c>
      <c r="D27696">
        <v>104.033924268319</v>
      </c>
      <c r="E27696">
        <v>30.7140059245862</v>
      </c>
      <c r="F27696">
        <v>104.069312284098</v>
      </c>
      <c r="G27696">
        <v>30.656015369154598</v>
      </c>
      <c r="H27696">
        <v>4.43</v>
      </c>
      <c r="J27696">
        <f>C27696-B27696</f>
        <v>1759</v>
      </c>
    </row>
    <row r="27697" spans="1:10" x14ac:dyDescent="0.2">
      <c r="A27697" t="s">
        <v>27703</v>
      </c>
      <c r="B27697">
        <v>1477967253</v>
      </c>
      <c r="C27697">
        <v>1477968332</v>
      </c>
      <c r="D27697">
        <v>104.154914998758</v>
      </c>
      <c r="E27697">
        <v>30.627110926006399</v>
      </c>
      <c r="F27697">
        <v>104.079688544436</v>
      </c>
      <c r="G27697">
        <v>30.658474423092699</v>
      </c>
      <c r="H27697">
        <v>3.86</v>
      </c>
      <c r="J27697">
        <f>C27697-B27697</f>
        <v>1079</v>
      </c>
    </row>
    <row r="27698" spans="1:10" x14ac:dyDescent="0.2">
      <c r="A27698" t="s">
        <v>27704</v>
      </c>
      <c r="B27698">
        <v>1477978477</v>
      </c>
      <c r="C27698">
        <v>1477983257</v>
      </c>
      <c r="D27698">
        <v>103.687231636132</v>
      </c>
      <c r="E27698">
        <v>30.6385885277403</v>
      </c>
      <c r="F27698">
        <v>104.067904441325</v>
      </c>
      <c r="G27698">
        <v>30.6584860065927</v>
      </c>
      <c r="H27698">
        <v>23.07</v>
      </c>
      <c r="J27698">
        <f>C27698-B27698</f>
        <v>4780</v>
      </c>
    </row>
    <row r="27699" spans="1:10" x14ac:dyDescent="0.2">
      <c r="A27699" t="s">
        <v>27705</v>
      </c>
      <c r="B27699">
        <v>1478000310</v>
      </c>
      <c r="C27699">
        <v>1478001916</v>
      </c>
      <c r="D27699">
        <v>104.028003822155</v>
      </c>
      <c r="E27699">
        <v>30.6546933411081</v>
      </c>
      <c r="F27699">
        <v>104.08809048034399</v>
      </c>
      <c r="G27699">
        <v>30.6821894277731</v>
      </c>
      <c r="H27699">
        <v>4.32</v>
      </c>
      <c r="J27699">
        <f>C27699-B27699</f>
        <v>1606</v>
      </c>
    </row>
    <row r="27700" spans="1:10" x14ac:dyDescent="0.2">
      <c r="A27700" t="s">
        <v>27706</v>
      </c>
      <c r="B27700">
        <v>1478002499</v>
      </c>
      <c r="C27700">
        <v>1478003242</v>
      </c>
      <c r="D27700">
        <v>104.077959985007</v>
      </c>
      <c r="E27700">
        <v>30.668161479997</v>
      </c>
      <c r="F27700">
        <v>104.09878542644</v>
      </c>
      <c r="G27700">
        <v>30.7125641640738</v>
      </c>
      <c r="H27700">
        <v>2.75</v>
      </c>
      <c r="J27700">
        <f>C27700-B27700</f>
        <v>743</v>
      </c>
    </row>
    <row r="27701" spans="1:10" x14ac:dyDescent="0.2">
      <c r="A27701" t="s">
        <v>27707</v>
      </c>
      <c r="B27701">
        <v>1478006077</v>
      </c>
      <c r="C27701">
        <v>1478007604</v>
      </c>
      <c r="D27701">
        <v>104.08335552845899</v>
      </c>
      <c r="E27701">
        <v>30.713237034565498</v>
      </c>
      <c r="F27701">
        <v>104.007698957537</v>
      </c>
      <c r="G27701">
        <v>30.629227213079201</v>
      </c>
      <c r="H27701">
        <v>7.22</v>
      </c>
      <c r="J27701">
        <f>C27701-B27701</f>
        <v>1527</v>
      </c>
    </row>
    <row r="27702" spans="1:10" x14ac:dyDescent="0.2">
      <c r="A27702" t="s">
        <v>27708</v>
      </c>
      <c r="B27702">
        <v>1477980595</v>
      </c>
      <c r="C27702">
        <v>1477985906</v>
      </c>
      <c r="D27702">
        <v>103.597793350115</v>
      </c>
      <c r="E27702">
        <v>30.897021754385399</v>
      </c>
      <c r="F27702">
        <v>104.06903247966</v>
      </c>
      <c r="G27702">
        <v>30.6614133531486</v>
      </c>
      <c r="H27702">
        <v>31.1</v>
      </c>
      <c r="J27702">
        <f>C27702-B27702</f>
        <v>5311</v>
      </c>
    </row>
    <row r="27703" spans="1:10" x14ac:dyDescent="0.2">
      <c r="A27703" t="s">
        <v>27709</v>
      </c>
      <c r="B27703">
        <v>1477969607</v>
      </c>
      <c r="C27703">
        <v>1477970894</v>
      </c>
      <c r="D27703">
        <v>104.07524429052</v>
      </c>
      <c r="E27703">
        <v>30.645753526023199</v>
      </c>
      <c r="F27703">
        <v>104.042479482506</v>
      </c>
      <c r="G27703">
        <v>30.703750408986402</v>
      </c>
      <c r="H27703">
        <v>4.42</v>
      </c>
      <c r="J27703">
        <f>C27703-B27703</f>
        <v>1287</v>
      </c>
    </row>
    <row r="27704" spans="1:10" x14ac:dyDescent="0.2">
      <c r="A27704" t="s">
        <v>27710</v>
      </c>
      <c r="B27704">
        <v>1477971272</v>
      </c>
      <c r="C27704">
        <v>1477972648</v>
      </c>
      <c r="D27704">
        <v>104.03864051712701</v>
      </c>
      <c r="E27704">
        <v>30.703149562369699</v>
      </c>
      <c r="F27704">
        <v>104.054990826063</v>
      </c>
      <c r="G27704">
        <v>30.6356653338649</v>
      </c>
      <c r="H27704">
        <v>4.67</v>
      </c>
      <c r="J27704">
        <f>C27704-B27704</f>
        <v>1376</v>
      </c>
    </row>
    <row r="27705" spans="1:10" x14ac:dyDescent="0.2">
      <c r="A27705" t="s">
        <v>27711</v>
      </c>
      <c r="B27705">
        <v>1477983386</v>
      </c>
      <c r="C27705">
        <v>1477983725</v>
      </c>
      <c r="D27705">
        <v>104.107398391465</v>
      </c>
      <c r="E27705">
        <v>30.673405029898198</v>
      </c>
      <c r="F27705">
        <v>104.098967115389</v>
      </c>
      <c r="G27705">
        <v>30.675721295496199</v>
      </c>
      <c r="H27705">
        <v>1.81</v>
      </c>
      <c r="J27705">
        <f>C27705-B27705</f>
        <v>339</v>
      </c>
    </row>
    <row r="27706" spans="1:10" x14ac:dyDescent="0.2">
      <c r="A27706" t="s">
        <v>27712</v>
      </c>
      <c r="B27706">
        <v>1477984232</v>
      </c>
      <c r="C27706">
        <v>1477984988</v>
      </c>
      <c r="D27706">
        <v>104.099677293143</v>
      </c>
      <c r="E27706">
        <v>30.6711434556738</v>
      </c>
      <c r="F27706">
        <v>104.07469401667301</v>
      </c>
      <c r="G27706">
        <v>30.667144773212701</v>
      </c>
      <c r="H27706">
        <v>1.91</v>
      </c>
      <c r="J27706">
        <f>C27706-B27706</f>
        <v>756</v>
      </c>
    </row>
    <row r="27707" spans="1:10" x14ac:dyDescent="0.2">
      <c r="A27707" t="s">
        <v>27713</v>
      </c>
      <c r="B27707">
        <v>1477964890</v>
      </c>
      <c r="C27707">
        <v>1477965664</v>
      </c>
      <c r="D27707">
        <v>104.09254837760101</v>
      </c>
      <c r="E27707">
        <v>30.679549558969601</v>
      </c>
      <c r="F27707">
        <v>104.108239551599</v>
      </c>
      <c r="G27707">
        <v>30.654753660207199</v>
      </c>
      <c r="H27707">
        <v>2.09</v>
      </c>
      <c r="J27707">
        <f>C27707-B27707</f>
        <v>774</v>
      </c>
    </row>
    <row r="27708" spans="1:10" x14ac:dyDescent="0.2">
      <c r="A27708" t="s">
        <v>27714</v>
      </c>
      <c r="B27708">
        <v>1477991398</v>
      </c>
      <c r="C27708">
        <v>1477992540</v>
      </c>
      <c r="D27708">
        <v>104.116724063191</v>
      </c>
      <c r="E27708">
        <v>30.660746942642898</v>
      </c>
      <c r="F27708">
        <v>104.076952377995</v>
      </c>
      <c r="G27708">
        <v>30.6415937768686</v>
      </c>
      <c r="H27708">
        <v>2.69</v>
      </c>
      <c r="J27708">
        <f>C27708-B27708</f>
        <v>1142</v>
      </c>
    </row>
    <row r="27709" spans="1:10" x14ac:dyDescent="0.2">
      <c r="A27709" t="s">
        <v>27715</v>
      </c>
      <c r="B27709">
        <v>1477992655</v>
      </c>
      <c r="C27709">
        <v>1477994341</v>
      </c>
      <c r="D27709">
        <v>104.07697235473999</v>
      </c>
      <c r="E27709">
        <v>30.641583764255898</v>
      </c>
      <c r="F27709">
        <v>104.071507440692</v>
      </c>
      <c r="G27709">
        <v>30.688698281389701</v>
      </c>
      <c r="H27709">
        <v>3.6</v>
      </c>
      <c r="J27709">
        <f>C27709-B27709</f>
        <v>1686</v>
      </c>
    </row>
    <row r="27710" spans="1:10" x14ac:dyDescent="0.2">
      <c r="A27710" t="s">
        <v>27716</v>
      </c>
      <c r="B27710">
        <v>1477994963</v>
      </c>
      <c r="C27710">
        <v>1477995846</v>
      </c>
      <c r="D27710">
        <v>104.075731805446</v>
      </c>
      <c r="E27710">
        <v>30.686385153197801</v>
      </c>
      <c r="F27710">
        <v>104.105628890776</v>
      </c>
      <c r="G27710">
        <v>30.6511939503145</v>
      </c>
      <c r="H27710">
        <v>3.03</v>
      </c>
      <c r="J27710">
        <f>C27710-B27710</f>
        <v>883</v>
      </c>
    </row>
    <row r="27711" spans="1:10" x14ac:dyDescent="0.2">
      <c r="A27711" t="s">
        <v>27717</v>
      </c>
      <c r="B27711">
        <v>1477996790</v>
      </c>
      <c r="C27711">
        <v>1477998072</v>
      </c>
      <c r="D27711">
        <v>104.095638494797</v>
      </c>
      <c r="E27711">
        <v>30.656419584100998</v>
      </c>
      <c r="F27711">
        <v>104.1156856802</v>
      </c>
      <c r="G27711">
        <v>30.609237403453399</v>
      </c>
      <c r="H27711">
        <v>3.57</v>
      </c>
      <c r="J27711">
        <f>C27711-B27711</f>
        <v>1282</v>
      </c>
    </row>
    <row r="27712" spans="1:10" x14ac:dyDescent="0.2">
      <c r="A27712" t="s">
        <v>27718</v>
      </c>
      <c r="B27712">
        <v>1477965989</v>
      </c>
      <c r="C27712">
        <v>1477966733</v>
      </c>
      <c r="D27712">
        <v>104.108093083613</v>
      </c>
      <c r="E27712">
        <v>30.6637216773563</v>
      </c>
      <c r="F27712">
        <v>104.10124562101799</v>
      </c>
      <c r="G27712">
        <v>30.7076469672282</v>
      </c>
      <c r="H27712">
        <v>2.61</v>
      </c>
      <c r="J27712">
        <f>C27712-B27712</f>
        <v>744</v>
      </c>
    </row>
    <row r="27713" spans="1:10" x14ac:dyDescent="0.2">
      <c r="A27713" t="s">
        <v>27719</v>
      </c>
      <c r="B27713">
        <v>1477967354</v>
      </c>
      <c r="C27713">
        <v>1477968600</v>
      </c>
      <c r="D27713">
        <v>104.104466324361</v>
      </c>
      <c r="E27713">
        <v>30.701070062399701</v>
      </c>
      <c r="F27713">
        <v>104.149332596424</v>
      </c>
      <c r="G27713">
        <v>30.7479397461791</v>
      </c>
      <c r="H27713">
        <v>4.38</v>
      </c>
      <c r="J27713">
        <f>C27713-B27713</f>
        <v>1246</v>
      </c>
    </row>
    <row r="27714" spans="1:10" x14ac:dyDescent="0.2">
      <c r="A27714" t="s">
        <v>27720</v>
      </c>
      <c r="B27714">
        <v>1477985363</v>
      </c>
      <c r="C27714">
        <v>1477985964</v>
      </c>
      <c r="D27714">
        <v>104.10476917322499</v>
      </c>
      <c r="E27714">
        <v>30.640678060971702</v>
      </c>
      <c r="F27714">
        <v>104.103507482868</v>
      </c>
      <c r="G27714">
        <v>30.6722739220154</v>
      </c>
      <c r="H27714">
        <v>2.3199999999999998</v>
      </c>
      <c r="J27714">
        <f>C27714-B27714</f>
        <v>601</v>
      </c>
    </row>
    <row r="27715" spans="1:10" x14ac:dyDescent="0.2">
      <c r="A27715" t="s">
        <v>27721</v>
      </c>
      <c r="B27715">
        <v>1477969393</v>
      </c>
      <c r="C27715">
        <v>1477969827</v>
      </c>
      <c r="D27715">
        <v>104.08465221655101</v>
      </c>
      <c r="E27715">
        <v>30.6534665794772</v>
      </c>
      <c r="F27715">
        <v>104.083934362894</v>
      </c>
      <c r="G27715">
        <v>30.662889850091702</v>
      </c>
      <c r="H27715">
        <v>1.81</v>
      </c>
      <c r="J27715">
        <f>C27715-B27715</f>
        <v>434</v>
      </c>
    </row>
    <row r="27716" spans="1:10" x14ac:dyDescent="0.2">
      <c r="A27716" t="s">
        <v>27722</v>
      </c>
      <c r="B27716">
        <v>1477970093</v>
      </c>
      <c r="C27716">
        <v>1477970870</v>
      </c>
      <c r="D27716">
        <v>104.08356259887201</v>
      </c>
      <c r="E27716">
        <v>30.6645203326167</v>
      </c>
      <c r="F27716">
        <v>104.074195138248</v>
      </c>
      <c r="G27716">
        <v>30.6570396758862</v>
      </c>
      <c r="H27716">
        <v>1.83</v>
      </c>
      <c r="J27716">
        <f>C27716-B27716</f>
        <v>777</v>
      </c>
    </row>
    <row r="27717" spans="1:10" x14ac:dyDescent="0.2">
      <c r="A27717" t="s">
        <v>27723</v>
      </c>
      <c r="B27717">
        <v>1477971619</v>
      </c>
      <c r="C27717">
        <v>1477973211</v>
      </c>
      <c r="D27717">
        <v>104.071907938181</v>
      </c>
      <c r="E27717">
        <v>30.665188440383599</v>
      </c>
      <c r="F27717">
        <v>104.05697801196</v>
      </c>
      <c r="G27717">
        <v>30.6005918517324</v>
      </c>
      <c r="H27717">
        <v>4.34</v>
      </c>
      <c r="J27717">
        <f>C27717-B27717</f>
        <v>1592</v>
      </c>
    </row>
    <row r="27718" spans="1:10" x14ac:dyDescent="0.2">
      <c r="A27718" t="s">
        <v>27724</v>
      </c>
      <c r="B27718">
        <v>1477949526</v>
      </c>
      <c r="C27718">
        <v>1477951183</v>
      </c>
      <c r="D27718">
        <v>104.012583973037</v>
      </c>
      <c r="E27718">
        <v>30.770136839809101</v>
      </c>
      <c r="F27718">
        <v>104.076252627375</v>
      </c>
      <c r="G27718">
        <v>30.6545188731995</v>
      </c>
      <c r="H27718">
        <v>9.1300000000000008</v>
      </c>
      <c r="J27718">
        <f>C27718-B27718</f>
        <v>1657</v>
      </c>
    </row>
    <row r="27719" spans="1:10" x14ac:dyDescent="0.2">
      <c r="A27719" t="s">
        <v>27725</v>
      </c>
      <c r="B27719">
        <v>1477955252</v>
      </c>
      <c r="C27719">
        <v>1477955728</v>
      </c>
      <c r="D27719">
        <v>104.102075156241</v>
      </c>
      <c r="E27719">
        <v>30.718901786833399</v>
      </c>
      <c r="F27719">
        <v>104.011351196978</v>
      </c>
      <c r="G27719">
        <v>30.707751517328202</v>
      </c>
      <c r="H27719">
        <v>1.38</v>
      </c>
      <c r="J27719">
        <f>C27719-B27719</f>
        <v>476</v>
      </c>
    </row>
    <row r="27720" spans="1:10" x14ac:dyDescent="0.2">
      <c r="A27720" t="s">
        <v>27726</v>
      </c>
      <c r="B27720">
        <v>1477957659</v>
      </c>
      <c r="C27720">
        <v>1477959884</v>
      </c>
      <c r="D27720">
        <v>104.030875096611</v>
      </c>
      <c r="E27720">
        <v>30.6866665453732</v>
      </c>
      <c r="F27720">
        <v>104.297208008241</v>
      </c>
      <c r="G27720">
        <v>30.599492246757801</v>
      </c>
      <c r="H27720">
        <v>14.18</v>
      </c>
      <c r="J27720">
        <f>C27720-B27720</f>
        <v>2225</v>
      </c>
    </row>
    <row r="27721" spans="1:10" x14ac:dyDescent="0.2">
      <c r="A27721" t="s">
        <v>27727</v>
      </c>
      <c r="B27721">
        <v>1477943294</v>
      </c>
      <c r="C27721">
        <v>1477944078</v>
      </c>
      <c r="D27721">
        <v>104.085063787216</v>
      </c>
      <c r="E27721">
        <v>30.655822363107202</v>
      </c>
      <c r="F27721">
        <v>104.111648385972</v>
      </c>
      <c r="G27721">
        <v>30.7135188892555</v>
      </c>
      <c r="H27721">
        <v>4.5999999999999996</v>
      </c>
      <c r="J27721">
        <f>C27721-B27721</f>
        <v>784</v>
      </c>
    </row>
    <row r="27722" spans="1:10" x14ac:dyDescent="0.2">
      <c r="A27722" t="s">
        <v>27728</v>
      </c>
      <c r="B27722">
        <v>1477936871</v>
      </c>
      <c r="C27722">
        <v>1477937180</v>
      </c>
      <c r="D27722">
        <v>104.050719435484</v>
      </c>
      <c r="E27722">
        <v>30.668169371429698</v>
      </c>
      <c r="F27722">
        <v>104.057772781428</v>
      </c>
      <c r="G27722">
        <v>30.677602351706</v>
      </c>
      <c r="H27722">
        <v>1.78</v>
      </c>
      <c r="J27722">
        <f>C27722-B27722</f>
        <v>309</v>
      </c>
    </row>
    <row r="27723" spans="1:10" x14ac:dyDescent="0.2">
      <c r="A27723" t="s">
        <v>27729</v>
      </c>
      <c r="B27723">
        <v>1477937761</v>
      </c>
      <c r="C27723">
        <v>1477938809</v>
      </c>
      <c r="D27723">
        <v>104.05603733117201</v>
      </c>
      <c r="E27723">
        <v>30.660812773857501</v>
      </c>
      <c r="F27723">
        <v>103.99360015048499</v>
      </c>
      <c r="G27723">
        <v>30.625521548681402</v>
      </c>
      <c r="H27723">
        <v>5.01</v>
      </c>
      <c r="J27723">
        <f>C27723-B27723</f>
        <v>1048</v>
      </c>
    </row>
    <row r="27724" spans="1:10" x14ac:dyDescent="0.2">
      <c r="A27724" t="s">
        <v>27730</v>
      </c>
      <c r="B27724">
        <v>1477940023</v>
      </c>
      <c r="C27724">
        <v>1477940787</v>
      </c>
      <c r="D27724">
        <v>104.006351566622</v>
      </c>
      <c r="E27724">
        <v>30.659308564777</v>
      </c>
      <c r="F27724">
        <v>104.05897025952601</v>
      </c>
      <c r="G27724">
        <v>30.677460439971899</v>
      </c>
      <c r="H27724">
        <v>3.99</v>
      </c>
      <c r="J27724">
        <f>C27724-B27724</f>
        <v>764</v>
      </c>
    </row>
    <row r="27725" spans="1:10" x14ac:dyDescent="0.2">
      <c r="A27725" t="s">
        <v>27731</v>
      </c>
      <c r="B27725">
        <v>1477940998</v>
      </c>
      <c r="C27725">
        <v>1477942290</v>
      </c>
      <c r="D27725">
        <v>104.057279758851</v>
      </c>
      <c r="E27725">
        <v>30.6794183616948</v>
      </c>
      <c r="F27725">
        <v>104.144602120215</v>
      </c>
      <c r="G27725">
        <v>30.627628878554201</v>
      </c>
      <c r="H27725">
        <v>7.25</v>
      </c>
      <c r="J27725">
        <f>C27725-B27725</f>
        <v>1292</v>
      </c>
    </row>
    <row r="27726" spans="1:10" x14ac:dyDescent="0.2">
      <c r="A27726" t="s">
        <v>27732</v>
      </c>
      <c r="B27726">
        <v>1477931188</v>
      </c>
      <c r="C27726">
        <v>1477931786</v>
      </c>
      <c r="D27726">
        <v>104.118865107384</v>
      </c>
      <c r="E27726">
        <v>30.653093171644699</v>
      </c>
      <c r="F27726">
        <v>104.083344169569</v>
      </c>
      <c r="G27726">
        <v>30.6778735008157</v>
      </c>
      <c r="H27726">
        <v>2.5499999999999998</v>
      </c>
      <c r="J27726">
        <f>C27726-B27726</f>
        <v>598</v>
      </c>
    </row>
    <row r="27727" spans="1:10" x14ac:dyDescent="0.2">
      <c r="A27727" t="s">
        <v>27733</v>
      </c>
      <c r="B27727">
        <v>1477931946</v>
      </c>
      <c r="C27727">
        <v>1477932369</v>
      </c>
      <c r="D27727">
        <v>104.080026484334</v>
      </c>
      <c r="E27727">
        <v>30.673877382710501</v>
      </c>
      <c r="F27727">
        <v>104.05098810506</v>
      </c>
      <c r="G27727">
        <v>30.682912223870201</v>
      </c>
      <c r="H27727">
        <v>2.0099999999999998</v>
      </c>
      <c r="J27727">
        <f>C27727-B27727</f>
        <v>423</v>
      </c>
    </row>
    <row r="27728" spans="1:10" x14ac:dyDescent="0.2">
      <c r="A27728" t="s">
        <v>27734</v>
      </c>
      <c r="B27728">
        <v>1477932514</v>
      </c>
      <c r="C27728">
        <v>1477932855</v>
      </c>
      <c r="D27728">
        <v>104.055429022911</v>
      </c>
      <c r="E27728">
        <v>30.675414372274499</v>
      </c>
      <c r="F27728">
        <v>104.05468055489099</v>
      </c>
      <c r="G27728">
        <v>30.6570768040575</v>
      </c>
      <c r="H27728">
        <v>1.83</v>
      </c>
      <c r="J27728">
        <f>C27728-B27728</f>
        <v>341</v>
      </c>
    </row>
    <row r="27729" spans="1:10" x14ac:dyDescent="0.2">
      <c r="A27729" t="s">
        <v>27735</v>
      </c>
      <c r="B27729">
        <v>1478012611</v>
      </c>
      <c r="C27729">
        <v>1478013492</v>
      </c>
      <c r="D27729">
        <v>104.044316514618</v>
      </c>
      <c r="E27729">
        <v>30.657477316064799</v>
      </c>
      <c r="F27729">
        <v>104.07636428418</v>
      </c>
      <c r="G27729">
        <v>30.593719350865399</v>
      </c>
      <c r="H27729">
        <v>5.21</v>
      </c>
      <c r="J27729">
        <f>C27729-B27729</f>
        <v>881</v>
      </c>
    </row>
    <row r="27730" spans="1:10" x14ac:dyDescent="0.2">
      <c r="A27730" t="s">
        <v>27736</v>
      </c>
      <c r="B27730">
        <v>1478002608</v>
      </c>
      <c r="C27730">
        <v>1478003563</v>
      </c>
      <c r="D27730">
        <v>104.01319139823499</v>
      </c>
      <c r="E27730">
        <v>30.688904886324199</v>
      </c>
      <c r="F27730">
        <v>104.063649437259</v>
      </c>
      <c r="G27730">
        <v>30.712257114124199</v>
      </c>
      <c r="H27730">
        <v>3.27</v>
      </c>
      <c r="J27730">
        <f>C27730-B27730</f>
        <v>955</v>
      </c>
    </row>
    <row r="27731" spans="1:10" x14ac:dyDescent="0.2">
      <c r="A27731" t="s">
        <v>27737</v>
      </c>
      <c r="B27731">
        <v>1478003716</v>
      </c>
      <c r="C27731">
        <v>1478005446</v>
      </c>
      <c r="D27731">
        <v>104.064557659057</v>
      </c>
      <c r="E27731">
        <v>30.714644689446299</v>
      </c>
      <c r="F27731">
        <v>104.033068726976</v>
      </c>
      <c r="G27731">
        <v>30.674196567098601</v>
      </c>
      <c r="H27731">
        <v>4.05</v>
      </c>
      <c r="J27731">
        <f>C27731-B27731</f>
        <v>1730</v>
      </c>
    </row>
    <row r="27732" spans="1:10" x14ac:dyDescent="0.2">
      <c r="A27732" t="s">
        <v>27738</v>
      </c>
      <c r="B27732">
        <v>1477933120</v>
      </c>
      <c r="C27732">
        <v>1477933740</v>
      </c>
      <c r="D27732">
        <v>104.06842203719</v>
      </c>
      <c r="E27732">
        <v>30.648848519474001</v>
      </c>
      <c r="F27732">
        <v>104.10466826669401</v>
      </c>
      <c r="G27732">
        <v>30.6598798084745</v>
      </c>
      <c r="H27732">
        <v>2.9</v>
      </c>
      <c r="J27732">
        <f>C27732-B27732</f>
        <v>620</v>
      </c>
    </row>
    <row r="27733" spans="1:10" x14ac:dyDescent="0.2">
      <c r="A27733" t="s">
        <v>27739</v>
      </c>
      <c r="B27733">
        <v>1477934018</v>
      </c>
      <c r="C27733">
        <v>1477934576</v>
      </c>
      <c r="D27733">
        <v>104.10259773491001</v>
      </c>
      <c r="E27733">
        <v>30.664177223741302</v>
      </c>
      <c r="F27733">
        <v>104.09285083194401</v>
      </c>
      <c r="G27733">
        <v>30.6238334107172</v>
      </c>
      <c r="H27733">
        <v>2.71</v>
      </c>
      <c r="J27733">
        <f>C27733-B27733</f>
        <v>558</v>
      </c>
    </row>
    <row r="27734" spans="1:10" x14ac:dyDescent="0.2">
      <c r="A27734" t="s">
        <v>27740</v>
      </c>
      <c r="B27734">
        <v>1477936233</v>
      </c>
      <c r="C27734">
        <v>1477936540</v>
      </c>
      <c r="D27734">
        <v>104.053054962516</v>
      </c>
      <c r="E27734">
        <v>30.643035783999999</v>
      </c>
      <c r="F27734">
        <v>104.05493974666599</v>
      </c>
      <c r="G27734">
        <v>30.661864252921202</v>
      </c>
      <c r="H27734">
        <v>1.84</v>
      </c>
      <c r="J27734">
        <f>C27734-B27734</f>
        <v>307</v>
      </c>
    </row>
    <row r="27735" spans="1:10" x14ac:dyDescent="0.2">
      <c r="A27735" t="s">
        <v>27741</v>
      </c>
      <c r="B27735">
        <v>1477972095</v>
      </c>
      <c r="C27735">
        <v>1477973924</v>
      </c>
      <c r="D27735">
        <v>104.07770895285999</v>
      </c>
      <c r="E27735">
        <v>30.696798651784398</v>
      </c>
      <c r="F27735">
        <v>103.984318703314</v>
      </c>
      <c r="G27735">
        <v>30.750442289954801</v>
      </c>
      <c r="H27735">
        <v>6.37</v>
      </c>
      <c r="J27735">
        <f>C27735-B27735</f>
        <v>1829</v>
      </c>
    </row>
    <row r="27736" spans="1:10" x14ac:dyDescent="0.2">
      <c r="A27736" t="s">
        <v>27742</v>
      </c>
      <c r="B27736">
        <v>1477957098</v>
      </c>
      <c r="C27736">
        <v>1477957782</v>
      </c>
      <c r="D27736">
        <v>104.079599380869</v>
      </c>
      <c r="E27736">
        <v>30.642331394946702</v>
      </c>
      <c r="F27736">
        <v>104.062942880216</v>
      </c>
      <c r="G27736">
        <v>30.666089385629199</v>
      </c>
      <c r="H27736">
        <v>2.0299999999999998</v>
      </c>
      <c r="J27736">
        <f>C27736-B27736</f>
        <v>684</v>
      </c>
    </row>
    <row r="27737" spans="1:10" x14ac:dyDescent="0.2">
      <c r="A27737" t="s">
        <v>27743</v>
      </c>
      <c r="B27737">
        <v>1477968755</v>
      </c>
      <c r="C27737">
        <v>1477969946</v>
      </c>
      <c r="D27737">
        <v>104.078869793135</v>
      </c>
      <c r="E27737">
        <v>30.606836301319898</v>
      </c>
      <c r="F27737">
        <v>104.062713267126</v>
      </c>
      <c r="G27737">
        <v>30.6671592490103</v>
      </c>
      <c r="H27737">
        <v>3.45</v>
      </c>
      <c r="J27737">
        <f>C27737-B27737</f>
        <v>1191</v>
      </c>
    </row>
    <row r="27738" spans="1:10" x14ac:dyDescent="0.2">
      <c r="A27738" t="s">
        <v>27744</v>
      </c>
      <c r="B27738">
        <v>1477970390</v>
      </c>
      <c r="C27738">
        <v>1477971327</v>
      </c>
      <c r="D27738">
        <v>104.063212352211</v>
      </c>
      <c r="E27738">
        <v>30.666518804369701</v>
      </c>
      <c r="F27738">
        <v>104.074573001484</v>
      </c>
      <c r="G27738">
        <v>30.6926433397024</v>
      </c>
      <c r="H27738">
        <v>2.14</v>
      </c>
      <c r="J27738">
        <f>C27738-B27738</f>
        <v>937</v>
      </c>
    </row>
    <row r="27739" spans="1:10" x14ac:dyDescent="0.2">
      <c r="A27739" t="s">
        <v>27745</v>
      </c>
      <c r="B27739">
        <v>1477963047</v>
      </c>
      <c r="C27739">
        <v>1477965783</v>
      </c>
      <c r="D27739">
        <v>104.14688598722201</v>
      </c>
      <c r="E27739">
        <v>30.582078281810102</v>
      </c>
      <c r="F27739">
        <v>104.050230590165</v>
      </c>
      <c r="G27739">
        <v>30.669299828722899</v>
      </c>
      <c r="H27739">
        <v>8.11</v>
      </c>
      <c r="J27739">
        <f>C27739-B27739</f>
        <v>2736</v>
      </c>
    </row>
    <row r="27740" spans="1:10" x14ac:dyDescent="0.2">
      <c r="A27740" t="s">
        <v>27746</v>
      </c>
      <c r="B27740">
        <v>1477966163</v>
      </c>
      <c r="C27740">
        <v>1477966588</v>
      </c>
      <c r="D27740">
        <v>104.05977841789399</v>
      </c>
      <c r="E27740">
        <v>30.659396149249201</v>
      </c>
      <c r="F27740">
        <v>104.07746118087201</v>
      </c>
      <c r="G27740">
        <v>30.654627802917201</v>
      </c>
      <c r="H27740">
        <v>1.8</v>
      </c>
      <c r="J27740">
        <f>C27740-B27740</f>
        <v>425</v>
      </c>
    </row>
    <row r="27741" spans="1:10" x14ac:dyDescent="0.2">
      <c r="A27741" t="s">
        <v>27747</v>
      </c>
      <c r="B27741">
        <v>1477979996</v>
      </c>
      <c r="C27741">
        <v>1477980903</v>
      </c>
      <c r="D27741">
        <v>104.04124580224099</v>
      </c>
      <c r="E27741">
        <v>30.6410202102394</v>
      </c>
      <c r="F27741">
        <v>104.046170934648</v>
      </c>
      <c r="G27741">
        <v>30.6706975120394</v>
      </c>
      <c r="H27741">
        <v>2.23</v>
      </c>
      <c r="J27741">
        <f>C27741-B27741</f>
        <v>907</v>
      </c>
    </row>
    <row r="27742" spans="1:10" x14ac:dyDescent="0.2">
      <c r="A27742" t="s">
        <v>27748</v>
      </c>
      <c r="B27742">
        <v>1477981391</v>
      </c>
      <c r="C27742">
        <v>1477982632</v>
      </c>
      <c r="D27742">
        <v>104.05519858798201</v>
      </c>
      <c r="E27742">
        <v>30.674408232548899</v>
      </c>
      <c r="F27742">
        <v>104.034297023744</v>
      </c>
      <c r="G27742">
        <v>30.627343528198601</v>
      </c>
      <c r="H27742">
        <v>3.65</v>
      </c>
      <c r="J27742">
        <f>C27742-B27742</f>
        <v>1241</v>
      </c>
    </row>
    <row r="27743" spans="1:10" x14ac:dyDescent="0.2">
      <c r="A27743" t="s">
        <v>27749</v>
      </c>
      <c r="B27743">
        <v>1477976638</v>
      </c>
      <c r="C27743">
        <v>1477977738</v>
      </c>
      <c r="D27743">
        <v>104.004575229666</v>
      </c>
      <c r="E27743">
        <v>30.724353871947301</v>
      </c>
      <c r="F27743">
        <v>104.04378592983601</v>
      </c>
      <c r="G27743">
        <v>30.702298186422102</v>
      </c>
      <c r="H27743">
        <v>2.46</v>
      </c>
      <c r="J27743">
        <f>C27743-B27743</f>
        <v>1100</v>
      </c>
    </row>
    <row r="27744" spans="1:10" x14ac:dyDescent="0.2">
      <c r="A27744" t="s">
        <v>27750</v>
      </c>
      <c r="B27744">
        <v>1477976523</v>
      </c>
      <c r="C27744">
        <v>1477979641</v>
      </c>
      <c r="D27744">
        <v>104.000151621832</v>
      </c>
      <c r="E27744">
        <v>30.723347803693098</v>
      </c>
      <c r="F27744">
        <v>104.035891323379</v>
      </c>
      <c r="G27744">
        <v>30.645641971063998</v>
      </c>
      <c r="H27744">
        <v>6.14</v>
      </c>
      <c r="J27744">
        <f>C27744-B27744</f>
        <v>3118</v>
      </c>
    </row>
    <row r="27745" spans="1:10" x14ac:dyDescent="0.2">
      <c r="A27745" t="s">
        <v>27751</v>
      </c>
      <c r="B27745">
        <v>1477979531</v>
      </c>
      <c r="C27745">
        <v>1477983808</v>
      </c>
      <c r="D27745">
        <v>103.927829839577</v>
      </c>
      <c r="E27745">
        <v>30.5829112803988</v>
      </c>
      <c r="F27745">
        <v>104.081865179226</v>
      </c>
      <c r="G27745">
        <v>30.6847212593498</v>
      </c>
      <c r="H27745">
        <v>13.26</v>
      </c>
      <c r="J27745">
        <f>C27745-B27745</f>
        <v>4277</v>
      </c>
    </row>
    <row r="27746" spans="1:10" x14ac:dyDescent="0.2">
      <c r="A27746" t="s">
        <v>27752</v>
      </c>
      <c r="B27746">
        <v>1478000644</v>
      </c>
      <c r="C27746">
        <v>1478002924</v>
      </c>
      <c r="D27746">
        <v>104.073240689621</v>
      </c>
      <c r="E27746">
        <v>30.498615640135402</v>
      </c>
      <c r="F27746">
        <v>104.09262935038301</v>
      </c>
      <c r="G27746">
        <v>30.657789199670098</v>
      </c>
      <c r="H27746">
        <v>9.3800000000000008</v>
      </c>
      <c r="J27746">
        <f>C27746-B27746</f>
        <v>2280</v>
      </c>
    </row>
    <row r="27747" spans="1:10" x14ac:dyDescent="0.2">
      <c r="A27747" t="s">
        <v>27753</v>
      </c>
      <c r="B27747">
        <v>1478007551</v>
      </c>
      <c r="C27747">
        <v>1478010386</v>
      </c>
      <c r="D27747">
        <v>104.03737245444201</v>
      </c>
      <c r="E27747">
        <v>30.521673717302399</v>
      </c>
      <c r="F27747">
        <v>104.038061856887</v>
      </c>
      <c r="G27747">
        <v>30.711237101939702</v>
      </c>
      <c r="H27747">
        <v>13.57</v>
      </c>
      <c r="J27747">
        <f>C27747-B27747</f>
        <v>2835</v>
      </c>
    </row>
    <row r="27748" spans="1:10" x14ac:dyDescent="0.2">
      <c r="A27748" t="s">
        <v>27754</v>
      </c>
      <c r="B27748">
        <v>1478010697</v>
      </c>
      <c r="C27748">
        <v>1478013091</v>
      </c>
      <c r="D27748">
        <v>104.043335565324</v>
      </c>
      <c r="E27748">
        <v>30.715601850309799</v>
      </c>
      <c r="F27748">
        <v>104.022562257676</v>
      </c>
      <c r="G27748">
        <v>30.694405401872899</v>
      </c>
      <c r="H27748">
        <v>3.27</v>
      </c>
      <c r="J27748">
        <f>C27748-B27748</f>
        <v>2394</v>
      </c>
    </row>
    <row r="27749" spans="1:10" x14ac:dyDescent="0.2">
      <c r="A27749" t="s">
        <v>27755</v>
      </c>
      <c r="B27749">
        <v>1478009573</v>
      </c>
      <c r="C27749">
        <v>1478011097</v>
      </c>
      <c r="D27749">
        <v>104.08716259774999</v>
      </c>
      <c r="E27749">
        <v>30.605637053146399</v>
      </c>
      <c r="F27749">
        <v>104.110193230269</v>
      </c>
      <c r="G27749">
        <v>30.592669836592901</v>
      </c>
      <c r="H27749">
        <v>2.27</v>
      </c>
      <c r="J27749">
        <f>C27749-B27749</f>
        <v>1524</v>
      </c>
    </row>
    <row r="27750" spans="1:10" x14ac:dyDescent="0.2">
      <c r="A27750" t="s">
        <v>27756</v>
      </c>
      <c r="B27750">
        <v>1477980140</v>
      </c>
      <c r="C27750">
        <v>1477982304</v>
      </c>
      <c r="D27750">
        <v>104.156701122323</v>
      </c>
      <c r="E27750">
        <v>30.629927011244298</v>
      </c>
      <c r="F27750">
        <v>104.112108600195</v>
      </c>
      <c r="G27750">
        <v>30.714258843481101</v>
      </c>
      <c r="H27750">
        <v>6.66</v>
      </c>
      <c r="J27750">
        <f>C27750-B27750</f>
        <v>2164</v>
      </c>
    </row>
    <row r="27751" spans="1:10" x14ac:dyDescent="0.2">
      <c r="A27751" t="s">
        <v>27757</v>
      </c>
      <c r="B27751">
        <v>1477981432</v>
      </c>
      <c r="C27751">
        <v>1477982652</v>
      </c>
      <c r="D27751">
        <v>104.160865157931</v>
      </c>
      <c r="E27751">
        <v>30.666680016150998</v>
      </c>
      <c r="F27751">
        <v>104.10124562101799</v>
      </c>
      <c r="G27751">
        <v>30.7076469672282</v>
      </c>
      <c r="H27751">
        <v>4.6399999999999997</v>
      </c>
      <c r="J27751">
        <f>C27751-B27751</f>
        <v>1220</v>
      </c>
    </row>
    <row r="27752" spans="1:10" x14ac:dyDescent="0.2">
      <c r="A27752" t="s">
        <v>27758</v>
      </c>
      <c r="B27752">
        <v>1477983381</v>
      </c>
      <c r="C27752">
        <v>1477984016</v>
      </c>
      <c r="D27752">
        <v>104.094656154199</v>
      </c>
      <c r="E27752">
        <v>30.712533997371999</v>
      </c>
      <c r="F27752">
        <v>104.113038220894</v>
      </c>
      <c r="G27752">
        <v>30.733949900208</v>
      </c>
      <c r="H27752">
        <v>1.97</v>
      </c>
      <c r="J27752">
        <f>C27752-B27752</f>
        <v>635</v>
      </c>
    </row>
    <row r="27753" spans="1:10" x14ac:dyDescent="0.2">
      <c r="A27753" t="s">
        <v>27759</v>
      </c>
      <c r="B27753">
        <v>1477987078</v>
      </c>
      <c r="C27753">
        <v>1477988389</v>
      </c>
      <c r="D27753">
        <v>104.07845810637301</v>
      </c>
      <c r="E27753">
        <v>30.696798059218601</v>
      </c>
      <c r="F27753">
        <v>104.026547244296</v>
      </c>
      <c r="G27753">
        <v>30.6854155935359</v>
      </c>
      <c r="H27753">
        <v>3.61</v>
      </c>
      <c r="J27753">
        <f>C27753-B27753</f>
        <v>1311</v>
      </c>
    </row>
    <row r="27754" spans="1:10" x14ac:dyDescent="0.2">
      <c r="A27754" t="s">
        <v>27760</v>
      </c>
      <c r="B27754">
        <v>1477988578</v>
      </c>
      <c r="C27754">
        <v>1477989796</v>
      </c>
      <c r="D27754">
        <v>104.027476082954</v>
      </c>
      <c r="E27754">
        <v>30.687485143596099</v>
      </c>
      <c r="F27754">
        <v>104.037612551096</v>
      </c>
      <c r="G27754">
        <v>30.725341367464299</v>
      </c>
      <c r="H27754">
        <v>3.13</v>
      </c>
      <c r="J27754">
        <f>C27754-B27754</f>
        <v>1218</v>
      </c>
    </row>
    <row r="27755" spans="1:10" x14ac:dyDescent="0.2">
      <c r="A27755" t="s">
        <v>27761</v>
      </c>
      <c r="B27755">
        <v>1477968917</v>
      </c>
      <c r="C27755">
        <v>1477970264</v>
      </c>
      <c r="D27755">
        <v>104.072596968467</v>
      </c>
      <c r="E27755">
        <v>30.664867856025602</v>
      </c>
      <c r="F27755">
        <v>104.10971124592101</v>
      </c>
      <c r="G27755">
        <v>30.631054464049399</v>
      </c>
      <c r="H27755">
        <v>3.41</v>
      </c>
      <c r="J27755">
        <f>C27755-B27755</f>
        <v>1347</v>
      </c>
    </row>
    <row r="27756" spans="1:10" x14ac:dyDescent="0.2">
      <c r="A27756" t="s">
        <v>27762</v>
      </c>
      <c r="B27756">
        <v>1477967705</v>
      </c>
      <c r="C27756">
        <v>1477968548</v>
      </c>
      <c r="D27756">
        <v>104.069633851087</v>
      </c>
      <c r="E27756">
        <v>30.654454665355399</v>
      </c>
      <c r="F27756">
        <v>104.07567271214999</v>
      </c>
      <c r="G27756">
        <v>30.668293362293401</v>
      </c>
      <c r="H27756">
        <v>1.84</v>
      </c>
      <c r="J27756">
        <f>C27756-B27756</f>
        <v>843</v>
      </c>
    </row>
    <row r="27757" spans="1:10" x14ac:dyDescent="0.2">
      <c r="A27757" t="s">
        <v>27763</v>
      </c>
      <c r="B27757">
        <v>1477968424</v>
      </c>
      <c r="C27757">
        <v>1477969448</v>
      </c>
      <c r="D27757">
        <v>104.10140947852599</v>
      </c>
      <c r="E27757">
        <v>30.624203783667699</v>
      </c>
      <c r="F27757">
        <v>104.087330327945</v>
      </c>
      <c r="G27757">
        <v>30.695913380654702</v>
      </c>
      <c r="H27757">
        <v>4.04</v>
      </c>
      <c r="J27757">
        <f>C27757-B27757</f>
        <v>1024</v>
      </c>
    </row>
    <row r="27758" spans="1:10" x14ac:dyDescent="0.2">
      <c r="A27758" t="s">
        <v>27764</v>
      </c>
      <c r="B27758">
        <v>1477969633</v>
      </c>
      <c r="C27758">
        <v>1477972120</v>
      </c>
      <c r="D27758">
        <v>104.083792952194</v>
      </c>
      <c r="E27758">
        <v>30.696034927080898</v>
      </c>
      <c r="F27758">
        <v>103.952774128423</v>
      </c>
      <c r="G27758">
        <v>30.688486379519301</v>
      </c>
      <c r="H27758">
        <v>8.09</v>
      </c>
      <c r="J27758">
        <f>C27758-B27758</f>
        <v>2487</v>
      </c>
    </row>
    <row r="27759" spans="1:10" x14ac:dyDescent="0.2">
      <c r="A27759" t="s">
        <v>27765</v>
      </c>
      <c r="B27759">
        <v>1477975041</v>
      </c>
      <c r="C27759">
        <v>1477976900</v>
      </c>
      <c r="D27759">
        <v>103.988563694029</v>
      </c>
      <c r="E27759">
        <v>30.717175010661599</v>
      </c>
      <c r="F27759">
        <v>104.076851629937</v>
      </c>
      <c r="G27759">
        <v>30.6604657764249</v>
      </c>
      <c r="H27759">
        <v>6.03</v>
      </c>
      <c r="J27759">
        <f>C27759-B27759</f>
        <v>1859</v>
      </c>
    </row>
    <row r="27760" spans="1:10" x14ac:dyDescent="0.2">
      <c r="A27760" t="s">
        <v>27766</v>
      </c>
      <c r="B27760">
        <v>1477977473</v>
      </c>
      <c r="C27760">
        <v>1477978968</v>
      </c>
      <c r="D27760">
        <v>104.069471799076</v>
      </c>
      <c r="E27760">
        <v>30.661112963524602</v>
      </c>
      <c r="F27760">
        <v>104.018028537913</v>
      </c>
      <c r="G27760">
        <v>30.681554157386099</v>
      </c>
      <c r="H27760">
        <v>3.24</v>
      </c>
      <c r="J27760">
        <f>C27760-B27760</f>
        <v>1495</v>
      </c>
    </row>
    <row r="27761" spans="1:10" x14ac:dyDescent="0.2">
      <c r="A27761" t="s">
        <v>27767</v>
      </c>
      <c r="B27761">
        <v>1478002843</v>
      </c>
      <c r="C27761">
        <v>1478005551</v>
      </c>
      <c r="D27761">
        <v>104.083036593047</v>
      </c>
      <c r="E27761">
        <v>30.652758741638099</v>
      </c>
      <c r="F27761">
        <v>103.96892876514001</v>
      </c>
      <c r="G27761">
        <v>30.761198758204301</v>
      </c>
      <c r="H27761">
        <v>8.9</v>
      </c>
      <c r="J27761">
        <f>C27761-B27761</f>
        <v>2708</v>
      </c>
    </row>
    <row r="27762" spans="1:10" x14ac:dyDescent="0.2">
      <c r="A27762" t="s">
        <v>27768</v>
      </c>
      <c r="B27762">
        <v>1477962783</v>
      </c>
      <c r="C27762">
        <v>1477963616</v>
      </c>
      <c r="D27762">
        <v>103.997860718051</v>
      </c>
      <c r="E27762">
        <v>30.709471466663601</v>
      </c>
      <c r="F27762">
        <v>104.041331971519</v>
      </c>
      <c r="G27762">
        <v>30.720135174727002</v>
      </c>
      <c r="H27762">
        <v>2.57</v>
      </c>
      <c r="J27762">
        <f>C27762-B27762</f>
        <v>833</v>
      </c>
    </row>
    <row r="27763" spans="1:10" x14ac:dyDescent="0.2">
      <c r="A27763" t="s">
        <v>27769</v>
      </c>
      <c r="B27763">
        <v>1477964319</v>
      </c>
      <c r="C27763">
        <v>1477965991</v>
      </c>
      <c r="D27763">
        <v>104.033579183432</v>
      </c>
      <c r="E27763">
        <v>30.717467128516599</v>
      </c>
      <c r="F27763">
        <v>104.095360038987</v>
      </c>
      <c r="G27763">
        <v>30.6243430266736</v>
      </c>
      <c r="H27763">
        <v>7.23</v>
      </c>
      <c r="J27763">
        <f>C27763-B27763</f>
        <v>1672</v>
      </c>
    </row>
    <row r="27764" spans="1:10" x14ac:dyDescent="0.2">
      <c r="A27764" t="s">
        <v>27770</v>
      </c>
      <c r="B27764">
        <v>1477932278</v>
      </c>
      <c r="C27764">
        <v>1477933110</v>
      </c>
      <c r="D27764">
        <v>104.044843871385</v>
      </c>
      <c r="E27764">
        <v>30.6841942700425</v>
      </c>
      <c r="F27764">
        <v>104.00988911015899</v>
      </c>
      <c r="G27764">
        <v>30.6487824818776</v>
      </c>
      <c r="H27764">
        <v>4.05</v>
      </c>
      <c r="J27764">
        <f>C27764-B27764</f>
        <v>832</v>
      </c>
    </row>
    <row r="27765" spans="1:10" x14ac:dyDescent="0.2">
      <c r="A27765" t="s">
        <v>27771</v>
      </c>
      <c r="B27765">
        <v>1478009494</v>
      </c>
      <c r="C27765">
        <v>1478011273</v>
      </c>
      <c r="D27765">
        <v>104.06636932225599</v>
      </c>
      <c r="E27765">
        <v>30.542837147702599</v>
      </c>
      <c r="F27765">
        <v>104.090418249885</v>
      </c>
      <c r="G27765">
        <v>30.702599309982901</v>
      </c>
      <c r="H27765">
        <v>8.6999999999999993</v>
      </c>
      <c r="J27765">
        <f>C27765-B27765</f>
        <v>1779</v>
      </c>
    </row>
    <row r="27766" spans="1:10" x14ac:dyDescent="0.2">
      <c r="A27766" t="s">
        <v>27772</v>
      </c>
      <c r="B27766">
        <v>1478011742</v>
      </c>
      <c r="C27766">
        <v>1478012774</v>
      </c>
      <c r="D27766">
        <v>104.10016653705399</v>
      </c>
      <c r="E27766">
        <v>30.687336219937901</v>
      </c>
      <c r="F27766">
        <v>104.146945016879</v>
      </c>
      <c r="G27766">
        <v>30.605579543814599</v>
      </c>
      <c r="H27766">
        <v>5.24</v>
      </c>
      <c r="J27766">
        <f>C27766-B27766</f>
        <v>1032</v>
      </c>
    </row>
    <row r="27767" spans="1:10" x14ac:dyDescent="0.2">
      <c r="A27767" t="s">
        <v>27773</v>
      </c>
      <c r="B27767">
        <v>1477987592</v>
      </c>
      <c r="C27767">
        <v>1477989762</v>
      </c>
      <c r="D27767">
        <v>104.101983746944</v>
      </c>
      <c r="E27767">
        <v>30.5975004024525</v>
      </c>
      <c r="F27767">
        <v>104.05036964625</v>
      </c>
      <c r="G27767">
        <v>30.682463636373502</v>
      </c>
      <c r="H27767">
        <v>7.2</v>
      </c>
      <c r="J27767">
        <f>C27767-B27767</f>
        <v>2170</v>
      </c>
    </row>
    <row r="27768" spans="1:10" x14ac:dyDescent="0.2">
      <c r="A27768" t="s">
        <v>27774</v>
      </c>
      <c r="B27768">
        <v>1477990183</v>
      </c>
      <c r="C27768">
        <v>1477992777</v>
      </c>
      <c r="D27768">
        <v>104.05451985118999</v>
      </c>
      <c r="E27768">
        <v>30.680536684981899</v>
      </c>
      <c r="F27768">
        <v>104.005718580984</v>
      </c>
      <c r="G27768">
        <v>30.552641752578001</v>
      </c>
      <c r="H27768">
        <v>9.26</v>
      </c>
      <c r="J27768">
        <f>C27768-B27768</f>
        <v>2594</v>
      </c>
    </row>
    <row r="27769" spans="1:10" x14ac:dyDescent="0.2">
      <c r="A27769" t="s">
        <v>27775</v>
      </c>
      <c r="B27769">
        <v>1478000822</v>
      </c>
      <c r="C27769">
        <v>1478002580</v>
      </c>
      <c r="D27769">
        <v>104.085947473782</v>
      </c>
      <c r="E27769">
        <v>30.561338771186499</v>
      </c>
      <c r="F27769">
        <v>104.070640769945</v>
      </c>
      <c r="G27769">
        <v>30.687853627744801</v>
      </c>
      <c r="H27769">
        <v>7.12</v>
      </c>
      <c r="J27769">
        <f>C27769-B27769</f>
        <v>1758</v>
      </c>
    </row>
    <row r="27770" spans="1:10" x14ac:dyDescent="0.2">
      <c r="A27770" t="s">
        <v>27776</v>
      </c>
      <c r="B27770">
        <v>1478002862</v>
      </c>
      <c r="C27770">
        <v>1478003887</v>
      </c>
      <c r="D27770">
        <v>104.067235508766</v>
      </c>
      <c r="E27770">
        <v>30.659493410615202</v>
      </c>
      <c r="F27770">
        <v>104.007008816097</v>
      </c>
      <c r="G27770">
        <v>30.667033193621901</v>
      </c>
      <c r="H27770">
        <v>3.14</v>
      </c>
      <c r="J27770">
        <f>C27770-B27770</f>
        <v>1025</v>
      </c>
    </row>
    <row r="27771" spans="1:10" x14ac:dyDescent="0.2">
      <c r="A27771" t="s">
        <v>27777</v>
      </c>
      <c r="B27771">
        <v>1477986922</v>
      </c>
      <c r="C27771">
        <v>1477988286</v>
      </c>
      <c r="D27771">
        <v>104.11129758438101</v>
      </c>
      <c r="E27771">
        <v>30.6835826634568</v>
      </c>
      <c r="F27771">
        <v>104.06835328728199</v>
      </c>
      <c r="G27771">
        <v>30.667621443184998</v>
      </c>
      <c r="H27771">
        <v>3.06</v>
      </c>
      <c r="J27771">
        <f>C27771-B27771</f>
        <v>1364</v>
      </c>
    </row>
    <row r="27772" spans="1:10" x14ac:dyDescent="0.2">
      <c r="A27772" t="s">
        <v>27778</v>
      </c>
      <c r="B27772">
        <v>1477988844</v>
      </c>
      <c r="C27772">
        <v>1477989553</v>
      </c>
      <c r="D27772">
        <v>104.05825245629499</v>
      </c>
      <c r="E27772">
        <v>30.662388318963899</v>
      </c>
      <c r="F27772">
        <v>104.05093823754299</v>
      </c>
      <c r="G27772">
        <v>30.682682425391999</v>
      </c>
      <c r="H27772">
        <v>1.86</v>
      </c>
      <c r="J27772">
        <f>C27772-B27772</f>
        <v>709</v>
      </c>
    </row>
    <row r="27773" spans="1:10" x14ac:dyDescent="0.2">
      <c r="A27773" t="s">
        <v>27779</v>
      </c>
      <c r="B27773">
        <v>1477989944</v>
      </c>
      <c r="C27773">
        <v>1477991781</v>
      </c>
      <c r="D27773">
        <v>104.0438066294</v>
      </c>
      <c r="E27773">
        <v>30.685645872238801</v>
      </c>
      <c r="F27773">
        <v>104.076146357542</v>
      </c>
      <c r="G27773">
        <v>30.793311621086801</v>
      </c>
      <c r="H27773">
        <v>7.29</v>
      </c>
      <c r="J27773">
        <f>C27773-B27773</f>
        <v>1837</v>
      </c>
    </row>
    <row r="27774" spans="1:10" x14ac:dyDescent="0.2">
      <c r="A27774" t="s">
        <v>27780</v>
      </c>
      <c r="B27774">
        <v>1477992149</v>
      </c>
      <c r="C27774">
        <v>1477994096</v>
      </c>
      <c r="D27774">
        <v>104.07341336814</v>
      </c>
      <c r="E27774">
        <v>30.7834693939479</v>
      </c>
      <c r="F27774">
        <v>104.002177351813</v>
      </c>
      <c r="G27774">
        <v>30.6499652423066</v>
      </c>
      <c r="H27774">
        <v>9.64</v>
      </c>
      <c r="J27774">
        <f>C27774-B27774</f>
        <v>1947</v>
      </c>
    </row>
    <row r="27775" spans="1:10" x14ac:dyDescent="0.2">
      <c r="A27775" t="s">
        <v>27781</v>
      </c>
      <c r="B27775">
        <v>1477969892</v>
      </c>
      <c r="C27775">
        <v>1477970970</v>
      </c>
      <c r="D27775">
        <v>104.027880393171</v>
      </c>
      <c r="E27775">
        <v>30.6955303416585</v>
      </c>
      <c r="F27775">
        <v>104.083934362894</v>
      </c>
      <c r="G27775">
        <v>30.662889850091702</v>
      </c>
      <c r="H27775">
        <v>3.49</v>
      </c>
      <c r="J27775">
        <f>C27775-B27775</f>
        <v>1078</v>
      </c>
    </row>
    <row r="27776" spans="1:10" x14ac:dyDescent="0.2">
      <c r="A27776" t="s">
        <v>27782</v>
      </c>
      <c r="B27776">
        <v>1477971772</v>
      </c>
      <c r="C27776">
        <v>1477972520</v>
      </c>
      <c r="D27776">
        <v>104.08125675439101</v>
      </c>
      <c r="E27776">
        <v>30.663081338668999</v>
      </c>
      <c r="F27776">
        <v>104.092060330262</v>
      </c>
      <c r="G27776">
        <v>30.641416278676701</v>
      </c>
      <c r="H27776">
        <v>1.97</v>
      </c>
      <c r="J27776">
        <f>C27776-B27776</f>
        <v>748</v>
      </c>
    </row>
    <row r="27777" spans="1:10" x14ac:dyDescent="0.2">
      <c r="A27777" t="s">
        <v>27783</v>
      </c>
      <c r="B27777">
        <v>1477997277</v>
      </c>
      <c r="C27777">
        <v>1477998637</v>
      </c>
      <c r="D27777">
        <v>104.036306051005</v>
      </c>
      <c r="E27777">
        <v>30.646038786816099</v>
      </c>
      <c r="F27777">
        <v>104.088551292584</v>
      </c>
      <c r="G27777">
        <v>30.658569786729299</v>
      </c>
      <c r="H27777">
        <v>3.56</v>
      </c>
      <c r="J27777">
        <f>C27777-B27777</f>
        <v>1360</v>
      </c>
    </row>
    <row r="27778" spans="1:10" x14ac:dyDescent="0.2">
      <c r="A27778" t="s">
        <v>27784</v>
      </c>
      <c r="B27778">
        <v>1477999215</v>
      </c>
      <c r="C27778">
        <v>1478000379</v>
      </c>
      <c r="D27778">
        <v>104.078200377256</v>
      </c>
      <c r="E27778">
        <v>30.653737593369499</v>
      </c>
      <c r="F27778">
        <v>104.075661008384</v>
      </c>
      <c r="G27778">
        <v>30.7056162573788</v>
      </c>
      <c r="H27778">
        <v>3.29</v>
      </c>
      <c r="J27778">
        <f>C27778-B27778</f>
        <v>1164</v>
      </c>
    </row>
    <row r="27779" spans="1:10" x14ac:dyDescent="0.2">
      <c r="A27779" t="s">
        <v>27785</v>
      </c>
      <c r="B27779">
        <v>1477958599</v>
      </c>
      <c r="C27779">
        <v>1477960354</v>
      </c>
      <c r="D27779">
        <v>104.081323948262</v>
      </c>
      <c r="E27779">
        <v>30.700862122912401</v>
      </c>
      <c r="F27779">
        <v>104.03773489692701</v>
      </c>
      <c r="G27779">
        <v>30.665458926230698</v>
      </c>
      <c r="H27779">
        <v>4.1100000000000003</v>
      </c>
      <c r="J27779">
        <f>C27779-B27779</f>
        <v>1755</v>
      </c>
    </row>
    <row r="27780" spans="1:10" x14ac:dyDescent="0.2">
      <c r="A27780" t="s">
        <v>27786</v>
      </c>
      <c r="B27780">
        <v>1477960718</v>
      </c>
      <c r="C27780">
        <v>1477962505</v>
      </c>
      <c r="D27780">
        <v>104.03818556321001</v>
      </c>
      <c r="E27780">
        <v>30.665444853826699</v>
      </c>
      <c r="F27780">
        <v>104.103849717613</v>
      </c>
      <c r="G27780">
        <v>30.625004185051299</v>
      </c>
      <c r="H27780">
        <v>4.8499999999999996</v>
      </c>
      <c r="J27780">
        <f>C27780-B27780</f>
        <v>1787</v>
      </c>
    </row>
    <row r="27781" spans="1:10" x14ac:dyDescent="0.2">
      <c r="A27781" t="s">
        <v>27787</v>
      </c>
      <c r="B27781">
        <v>1477974750</v>
      </c>
      <c r="C27781">
        <v>1477977226</v>
      </c>
      <c r="D27781">
        <v>104.115436143694</v>
      </c>
      <c r="E27781">
        <v>30.638865223924501</v>
      </c>
      <c r="F27781">
        <v>104.057492994168</v>
      </c>
      <c r="G27781">
        <v>30.686078968857299</v>
      </c>
      <c r="H27781">
        <v>4.97</v>
      </c>
      <c r="J27781">
        <f>C27781-B27781</f>
        <v>2476</v>
      </c>
    </row>
    <row r="27782" spans="1:10" x14ac:dyDescent="0.2">
      <c r="A27782" t="s">
        <v>27788</v>
      </c>
      <c r="B27782">
        <v>1477976727</v>
      </c>
      <c r="C27782">
        <v>1477978874</v>
      </c>
      <c r="D27782">
        <v>104.07728940637401</v>
      </c>
      <c r="E27782">
        <v>30.675808611023999</v>
      </c>
      <c r="F27782">
        <v>104.046517330904</v>
      </c>
      <c r="G27782">
        <v>30.7297880703793</v>
      </c>
      <c r="H27782">
        <v>4.4800000000000004</v>
      </c>
      <c r="J27782">
        <f>C27782-B27782</f>
        <v>2147</v>
      </c>
    </row>
    <row r="27783" spans="1:10" x14ac:dyDescent="0.2">
      <c r="A27783" t="s">
        <v>27789</v>
      </c>
      <c r="B27783">
        <v>1477979613</v>
      </c>
      <c r="C27783">
        <v>1477981998</v>
      </c>
      <c r="D27783">
        <v>104.041371902645</v>
      </c>
      <c r="E27783">
        <v>30.719155557589801</v>
      </c>
      <c r="F27783">
        <v>104.067185743686</v>
      </c>
      <c r="G27783">
        <v>30.656197905585501</v>
      </c>
      <c r="H27783">
        <v>4.8</v>
      </c>
      <c r="J27783">
        <f>C27783-B27783</f>
        <v>2385</v>
      </c>
    </row>
    <row r="27784" spans="1:10" x14ac:dyDescent="0.2">
      <c r="A27784" t="s">
        <v>27790</v>
      </c>
      <c r="B27784">
        <v>1477983429</v>
      </c>
      <c r="C27784">
        <v>1477984910</v>
      </c>
      <c r="D27784">
        <v>104.066996241558</v>
      </c>
      <c r="E27784">
        <v>30.652319820784001</v>
      </c>
      <c r="F27784">
        <v>104.12781491375701</v>
      </c>
      <c r="G27784">
        <v>30.6572000812297</v>
      </c>
      <c r="H27784">
        <v>3.52</v>
      </c>
      <c r="J27784">
        <f>C27784-B27784</f>
        <v>1481</v>
      </c>
    </row>
    <row r="27785" spans="1:10" x14ac:dyDescent="0.2">
      <c r="A27785" t="s">
        <v>27791</v>
      </c>
      <c r="B27785">
        <v>1477985364</v>
      </c>
      <c r="C27785">
        <v>1477985868</v>
      </c>
      <c r="D27785">
        <v>104.118845802968</v>
      </c>
      <c r="E27785">
        <v>30.6593594408176</v>
      </c>
      <c r="F27785">
        <v>104.09848753575901</v>
      </c>
      <c r="G27785">
        <v>30.6674049418023</v>
      </c>
      <c r="H27785">
        <v>1.83</v>
      </c>
      <c r="J27785">
        <f>C27785-B27785</f>
        <v>504</v>
      </c>
    </row>
    <row r="27786" spans="1:10" x14ac:dyDescent="0.2">
      <c r="A27786" t="s">
        <v>27792</v>
      </c>
      <c r="B27786">
        <v>1477986133</v>
      </c>
      <c r="C27786">
        <v>1477986613</v>
      </c>
      <c r="D27786">
        <v>104.09822649968</v>
      </c>
      <c r="E27786">
        <v>30.668722328074001</v>
      </c>
      <c r="F27786">
        <v>104.11353103741401</v>
      </c>
      <c r="G27786">
        <v>30.679336138334001</v>
      </c>
      <c r="H27786">
        <v>1.79</v>
      </c>
      <c r="J27786">
        <f>C27786-B27786</f>
        <v>480</v>
      </c>
    </row>
    <row r="27787" spans="1:10" x14ac:dyDescent="0.2">
      <c r="A27787" t="s">
        <v>27793</v>
      </c>
      <c r="B27787">
        <v>1478002927</v>
      </c>
      <c r="C27787">
        <v>1478003325</v>
      </c>
      <c r="D27787">
        <v>104.111330144991</v>
      </c>
      <c r="E27787">
        <v>30.671788004901298</v>
      </c>
      <c r="F27787">
        <v>104.102616547426</v>
      </c>
      <c r="G27787">
        <v>30.6899556152744</v>
      </c>
      <c r="H27787">
        <v>1.8</v>
      </c>
      <c r="J27787">
        <f>C27787-B27787</f>
        <v>398</v>
      </c>
    </row>
    <row r="27788" spans="1:10" x14ac:dyDescent="0.2">
      <c r="A27788" t="s">
        <v>27794</v>
      </c>
      <c r="B27788">
        <v>1478004764</v>
      </c>
      <c r="C27788">
        <v>1478005819</v>
      </c>
      <c r="D27788">
        <v>104.090498071205</v>
      </c>
      <c r="E27788">
        <v>30.7056178659343</v>
      </c>
      <c r="F27788">
        <v>104.00425028754699</v>
      </c>
      <c r="G27788">
        <v>30.682147750238101</v>
      </c>
      <c r="H27788">
        <v>4.2699999999999996</v>
      </c>
      <c r="J27788">
        <f>C27788-B27788</f>
        <v>1055</v>
      </c>
    </row>
    <row r="27789" spans="1:10" x14ac:dyDescent="0.2">
      <c r="A27789" t="s">
        <v>27795</v>
      </c>
      <c r="B27789">
        <v>1477953384</v>
      </c>
      <c r="C27789">
        <v>1477955111</v>
      </c>
      <c r="D27789">
        <v>103.98744913348099</v>
      </c>
      <c r="E27789">
        <v>30.5702681372785</v>
      </c>
      <c r="F27789">
        <v>104.073805847771</v>
      </c>
      <c r="G27789">
        <v>30.674696265131601</v>
      </c>
      <c r="H27789">
        <v>9.2100000000000009</v>
      </c>
      <c r="J27789">
        <f>C27789-B27789</f>
        <v>1727</v>
      </c>
    </row>
    <row r="27790" spans="1:10" x14ac:dyDescent="0.2">
      <c r="A27790" t="s">
        <v>27796</v>
      </c>
      <c r="B27790">
        <v>1477998435</v>
      </c>
      <c r="C27790">
        <v>1478000795</v>
      </c>
      <c r="D27790">
        <v>104.02325769662301</v>
      </c>
      <c r="E27790">
        <v>30.698685469971998</v>
      </c>
      <c r="F27790">
        <v>104.062888421175</v>
      </c>
      <c r="G27790">
        <v>30.765481738977599</v>
      </c>
      <c r="H27790">
        <v>5.33</v>
      </c>
      <c r="J27790">
        <f>C27790-B27790</f>
        <v>2360</v>
      </c>
    </row>
    <row r="27791" spans="1:10" x14ac:dyDescent="0.2">
      <c r="A27791" t="s">
        <v>27797</v>
      </c>
      <c r="B27791">
        <v>1477955344</v>
      </c>
      <c r="C27791">
        <v>1477957006</v>
      </c>
      <c r="D27791">
        <v>104.073471659945</v>
      </c>
      <c r="E27791">
        <v>30.666905066500199</v>
      </c>
      <c r="F27791">
        <v>104.05149271401</v>
      </c>
      <c r="G27791">
        <v>30.774036637055801</v>
      </c>
      <c r="H27791">
        <v>6.57</v>
      </c>
      <c r="J27791">
        <f>C27791-B27791</f>
        <v>1662</v>
      </c>
    </row>
    <row r="27792" spans="1:10" x14ac:dyDescent="0.2">
      <c r="A27792" t="s">
        <v>27798</v>
      </c>
      <c r="B27792">
        <v>1477957324</v>
      </c>
      <c r="C27792">
        <v>1477958567</v>
      </c>
      <c r="D27792">
        <v>104.048989167702</v>
      </c>
      <c r="E27792">
        <v>30.7686743514925</v>
      </c>
      <c r="F27792">
        <v>104.036417653626</v>
      </c>
      <c r="G27792">
        <v>30.691670272743799</v>
      </c>
      <c r="H27792">
        <v>4.6900000000000004</v>
      </c>
      <c r="J27792">
        <f>C27792-B27792</f>
        <v>1243</v>
      </c>
    </row>
    <row r="27793" spans="1:10" x14ac:dyDescent="0.2">
      <c r="A27793" t="s">
        <v>27799</v>
      </c>
      <c r="B27793">
        <v>1477959848</v>
      </c>
      <c r="C27793">
        <v>1477962894</v>
      </c>
      <c r="D27793">
        <v>104.039482481444</v>
      </c>
      <c r="E27793">
        <v>30.693767965282799</v>
      </c>
      <c r="F27793">
        <v>103.980790825733</v>
      </c>
      <c r="G27793">
        <v>30.5308340752912</v>
      </c>
      <c r="H27793">
        <v>13.97</v>
      </c>
      <c r="J27793">
        <f>C27793-B27793</f>
        <v>3046</v>
      </c>
    </row>
    <row r="27794" spans="1:10" x14ac:dyDescent="0.2">
      <c r="A27794" t="s">
        <v>27800</v>
      </c>
      <c r="B27794">
        <v>1477983203</v>
      </c>
      <c r="C27794">
        <v>1477987031</v>
      </c>
      <c r="D27794">
        <v>104.063553666819</v>
      </c>
      <c r="E27794">
        <v>30.645706321565399</v>
      </c>
      <c r="F27794">
        <v>103.89820010375701</v>
      </c>
      <c r="G27794">
        <v>30.806049338549901</v>
      </c>
      <c r="H27794">
        <v>14.87</v>
      </c>
      <c r="J27794">
        <f>C27794-B27794</f>
        <v>3828</v>
      </c>
    </row>
    <row r="27795" spans="1:10" x14ac:dyDescent="0.2">
      <c r="A27795" t="s">
        <v>27801</v>
      </c>
      <c r="B27795">
        <v>1478004534</v>
      </c>
      <c r="C27795">
        <v>1478005561</v>
      </c>
      <c r="D27795">
        <v>104.02408585934199</v>
      </c>
      <c r="E27795">
        <v>30.699366858532599</v>
      </c>
      <c r="F27795">
        <v>104.12010399207099</v>
      </c>
      <c r="G27795">
        <v>30.7221116881285</v>
      </c>
      <c r="H27795">
        <v>4.3</v>
      </c>
      <c r="J27795">
        <f>C27795-B27795</f>
        <v>1027</v>
      </c>
    </row>
    <row r="27796" spans="1:10" x14ac:dyDescent="0.2">
      <c r="A27796" t="s">
        <v>27802</v>
      </c>
      <c r="B27796">
        <v>1478005877</v>
      </c>
      <c r="C27796">
        <v>1478006299</v>
      </c>
      <c r="D27796">
        <v>104.12748448111</v>
      </c>
      <c r="E27796">
        <v>30.7235061110174</v>
      </c>
      <c r="F27796">
        <v>104.094146074883</v>
      </c>
      <c r="G27796">
        <v>30.717471654260699</v>
      </c>
      <c r="H27796">
        <v>1.78</v>
      </c>
      <c r="J27796">
        <f>C27796-B27796</f>
        <v>422</v>
      </c>
    </row>
    <row r="27797" spans="1:10" x14ac:dyDescent="0.2">
      <c r="A27797" t="s">
        <v>27803</v>
      </c>
      <c r="B27797">
        <v>1478006512</v>
      </c>
      <c r="C27797">
        <v>1478007010</v>
      </c>
      <c r="D27797">
        <v>104.09042066585199</v>
      </c>
      <c r="E27797">
        <v>30.7152163050336</v>
      </c>
      <c r="F27797">
        <v>104.12844266766101</v>
      </c>
      <c r="G27797">
        <v>30.722160944020601</v>
      </c>
      <c r="H27797">
        <v>1.9</v>
      </c>
      <c r="J27797">
        <f>C27797-B27797</f>
        <v>498</v>
      </c>
    </row>
    <row r="27798" spans="1:10" x14ac:dyDescent="0.2">
      <c r="A27798" t="s">
        <v>27804</v>
      </c>
      <c r="B27798">
        <v>1478009293</v>
      </c>
      <c r="C27798">
        <v>1478010111</v>
      </c>
      <c r="D27798">
        <v>104.083834426016</v>
      </c>
      <c r="E27798">
        <v>30.663319714298499</v>
      </c>
      <c r="F27798">
        <v>104.051659185742</v>
      </c>
      <c r="G27798">
        <v>30.623376533275199</v>
      </c>
      <c r="H27798">
        <v>2.99</v>
      </c>
      <c r="J27798">
        <f>C27798-B27798</f>
        <v>818</v>
      </c>
    </row>
    <row r="27799" spans="1:10" x14ac:dyDescent="0.2">
      <c r="A27799" t="s">
        <v>27805</v>
      </c>
      <c r="B27799">
        <v>1478003277</v>
      </c>
      <c r="C27799">
        <v>1478004344</v>
      </c>
      <c r="D27799">
        <v>104.042372499015</v>
      </c>
      <c r="E27799">
        <v>30.643827471464899</v>
      </c>
      <c r="F27799">
        <v>104.0236781766</v>
      </c>
      <c r="G27799">
        <v>30.7007593320163</v>
      </c>
      <c r="H27799">
        <v>3.46</v>
      </c>
      <c r="J27799">
        <f>C27799-B27799</f>
        <v>1067</v>
      </c>
    </row>
    <row r="27800" spans="1:10" x14ac:dyDescent="0.2">
      <c r="A27800" t="s">
        <v>27806</v>
      </c>
      <c r="B27800">
        <v>1478000923</v>
      </c>
      <c r="C27800">
        <v>1478002146</v>
      </c>
      <c r="D27800">
        <v>104.064038744198</v>
      </c>
      <c r="E27800">
        <v>30.711666843355999</v>
      </c>
      <c r="F27800">
        <v>104.10267852207799</v>
      </c>
      <c r="G27800">
        <v>30.647304545500301</v>
      </c>
      <c r="H27800">
        <v>5.07</v>
      </c>
      <c r="J27800">
        <f>C27800-B27800</f>
        <v>1223</v>
      </c>
    </row>
    <row r="27801" spans="1:10" x14ac:dyDescent="0.2">
      <c r="A27801" t="s">
        <v>27807</v>
      </c>
      <c r="B27801">
        <v>1478011279</v>
      </c>
      <c r="C27801">
        <v>1478013608</v>
      </c>
      <c r="D27801">
        <v>104.049512223774</v>
      </c>
      <c r="E27801">
        <v>30.672759712371299</v>
      </c>
      <c r="F27801">
        <v>104.073738897559</v>
      </c>
      <c r="G27801">
        <v>30.5884777449638</v>
      </c>
      <c r="H27801">
        <v>6.53</v>
      </c>
      <c r="J27801">
        <f>C27801-B27801</f>
        <v>2329</v>
      </c>
    </row>
    <row r="27802" spans="1:10" x14ac:dyDescent="0.2">
      <c r="A27802" t="s">
        <v>27808</v>
      </c>
      <c r="B27802">
        <v>1477935753</v>
      </c>
      <c r="C27802">
        <v>1477936830</v>
      </c>
      <c r="D27802">
        <v>104.08726846556</v>
      </c>
      <c r="E27802">
        <v>30.6504387406268</v>
      </c>
      <c r="F27802">
        <v>104.017928273067</v>
      </c>
      <c r="G27802">
        <v>30.6729553214055</v>
      </c>
      <c r="H27802">
        <v>4.84</v>
      </c>
      <c r="J27802">
        <f>C27802-B27802</f>
        <v>1077</v>
      </c>
    </row>
    <row r="27803" spans="1:10" x14ac:dyDescent="0.2">
      <c r="A27803" t="s">
        <v>27809</v>
      </c>
      <c r="B27803">
        <v>1477938948</v>
      </c>
      <c r="C27803">
        <v>1477940947</v>
      </c>
      <c r="D27803">
        <v>104.00605467394401</v>
      </c>
      <c r="E27803">
        <v>30.658908634853201</v>
      </c>
      <c r="F27803">
        <v>104.086790361894</v>
      </c>
      <c r="G27803">
        <v>30.702970281920699</v>
      </c>
      <c r="H27803">
        <v>8.68</v>
      </c>
      <c r="J27803">
        <f>C27803-B27803</f>
        <v>1999</v>
      </c>
    </row>
    <row r="27804" spans="1:10" x14ac:dyDescent="0.2">
      <c r="A27804" t="s">
        <v>27810</v>
      </c>
      <c r="B27804">
        <v>1478008584</v>
      </c>
      <c r="C27804">
        <v>1478009984</v>
      </c>
      <c r="D27804">
        <v>104.038852369951</v>
      </c>
      <c r="E27804">
        <v>30.648463632198599</v>
      </c>
      <c r="F27804">
        <v>104.071507440692</v>
      </c>
      <c r="G27804">
        <v>30.688698281389701</v>
      </c>
      <c r="H27804">
        <v>3.42</v>
      </c>
      <c r="J27804">
        <f>C27804-B27804</f>
        <v>1400</v>
      </c>
    </row>
    <row r="27805" spans="1:10" x14ac:dyDescent="0.2">
      <c r="A27805" t="s">
        <v>27811</v>
      </c>
      <c r="B27805">
        <v>1478010198</v>
      </c>
      <c r="C27805">
        <v>1478010848</v>
      </c>
      <c r="D27805">
        <v>104.073434526185</v>
      </c>
      <c r="E27805">
        <v>30.692654444386001</v>
      </c>
      <c r="F27805">
        <v>104.041463586821</v>
      </c>
      <c r="G27805">
        <v>30.676295368659499</v>
      </c>
      <c r="H27805">
        <v>2.33</v>
      </c>
      <c r="J27805">
        <f>C27805-B27805</f>
        <v>650</v>
      </c>
    </row>
    <row r="27806" spans="1:10" x14ac:dyDescent="0.2">
      <c r="A27806" t="s">
        <v>27812</v>
      </c>
      <c r="B27806">
        <v>1477998188</v>
      </c>
      <c r="C27806">
        <v>1477998945</v>
      </c>
      <c r="D27806">
        <v>104.074831143868</v>
      </c>
      <c r="E27806">
        <v>30.725657381182302</v>
      </c>
      <c r="F27806">
        <v>104.04244954306201</v>
      </c>
      <c r="G27806">
        <v>30.704260235565599</v>
      </c>
      <c r="H27806">
        <v>2.5</v>
      </c>
      <c r="J27806">
        <f>C27806-B27806</f>
        <v>757</v>
      </c>
    </row>
    <row r="27807" spans="1:10" x14ac:dyDescent="0.2">
      <c r="A27807" t="s">
        <v>27813</v>
      </c>
      <c r="B27807">
        <v>1478006426</v>
      </c>
      <c r="C27807">
        <v>1478007523</v>
      </c>
      <c r="D27807">
        <v>104.012568725675</v>
      </c>
      <c r="E27807">
        <v>30.664377765072999</v>
      </c>
      <c r="F27807">
        <v>104.10022715225099</v>
      </c>
      <c r="G27807">
        <v>30.674002279211201</v>
      </c>
      <c r="H27807">
        <v>4.0599999999999996</v>
      </c>
      <c r="J27807">
        <f>C27807-B27807</f>
        <v>1097</v>
      </c>
    </row>
    <row r="27808" spans="1:10" x14ac:dyDescent="0.2">
      <c r="A27808" t="s">
        <v>27814</v>
      </c>
      <c r="B27808">
        <v>1478007604</v>
      </c>
      <c r="C27808">
        <v>1478009074</v>
      </c>
      <c r="D27808">
        <v>104.10126829208799</v>
      </c>
      <c r="E27808">
        <v>30.671477634362699</v>
      </c>
      <c r="F27808">
        <v>104.140414752631</v>
      </c>
      <c r="G27808">
        <v>30.5993413294497</v>
      </c>
      <c r="H27808">
        <v>4.92</v>
      </c>
      <c r="J27808">
        <f>C27808-B27808</f>
        <v>1470</v>
      </c>
    </row>
    <row r="27809" spans="1:10" x14ac:dyDescent="0.2">
      <c r="A27809" t="s">
        <v>27815</v>
      </c>
      <c r="B27809">
        <v>1477992280</v>
      </c>
      <c r="C27809">
        <v>1477994104</v>
      </c>
      <c r="D27809">
        <v>104.03109677809501</v>
      </c>
      <c r="E27809">
        <v>30.633559130601</v>
      </c>
      <c r="F27809">
        <v>104.06210354263401</v>
      </c>
      <c r="G27809">
        <v>30.686681358404702</v>
      </c>
      <c r="H27809">
        <v>4.75</v>
      </c>
      <c r="J27809">
        <f>C27809-B27809</f>
        <v>1824</v>
      </c>
    </row>
    <row r="27810" spans="1:10" x14ac:dyDescent="0.2">
      <c r="A27810" t="s">
        <v>27816</v>
      </c>
      <c r="B27810">
        <v>1477994533</v>
      </c>
      <c r="C27810">
        <v>1477995154</v>
      </c>
      <c r="D27810">
        <v>104.065307704069</v>
      </c>
      <c r="E27810">
        <v>30.684317869237599</v>
      </c>
      <c r="F27810">
        <v>104.073172627085</v>
      </c>
      <c r="G27810">
        <v>30.6982890849904</v>
      </c>
      <c r="H27810">
        <v>1.95</v>
      </c>
      <c r="J27810">
        <f>C27810-B27810</f>
        <v>621</v>
      </c>
    </row>
    <row r="27811" spans="1:10" x14ac:dyDescent="0.2">
      <c r="A27811" t="s">
        <v>27817</v>
      </c>
      <c r="B27811">
        <v>1477995867</v>
      </c>
      <c r="C27811">
        <v>1477997386</v>
      </c>
      <c r="D27811">
        <v>104.07137766320901</v>
      </c>
      <c r="E27811">
        <v>30.688008739792</v>
      </c>
      <c r="F27811">
        <v>104.086108184607</v>
      </c>
      <c r="G27811">
        <v>30.760382298074301</v>
      </c>
      <c r="H27811">
        <v>4.92</v>
      </c>
      <c r="J27811">
        <f>C27811-B27811</f>
        <v>1519</v>
      </c>
    </row>
    <row r="27812" spans="1:10" x14ac:dyDescent="0.2">
      <c r="A27812" t="s">
        <v>27818</v>
      </c>
      <c r="B27812">
        <v>1478002489</v>
      </c>
      <c r="C27812">
        <v>1478003023</v>
      </c>
      <c r="D27812">
        <v>104.136222618422</v>
      </c>
      <c r="E27812">
        <v>30.728198541833301</v>
      </c>
      <c r="F27812">
        <v>104.095146197617</v>
      </c>
      <c r="G27812">
        <v>30.708765778170399</v>
      </c>
      <c r="H27812">
        <v>1.92</v>
      </c>
      <c r="J27812">
        <f>C27812-B27812</f>
        <v>534</v>
      </c>
    </row>
    <row r="27813" spans="1:10" x14ac:dyDescent="0.2">
      <c r="A27813" t="s">
        <v>27819</v>
      </c>
      <c r="B27813">
        <v>1478003596</v>
      </c>
      <c r="C27813">
        <v>1478004930</v>
      </c>
      <c r="D27813">
        <v>104.080169462966</v>
      </c>
      <c r="E27813">
        <v>30.692858631832099</v>
      </c>
      <c r="F27813">
        <v>104.052137650899</v>
      </c>
      <c r="G27813">
        <v>30.631822178534801</v>
      </c>
      <c r="H27813">
        <v>4.3499999999999996</v>
      </c>
      <c r="J27813">
        <f>C27813-B27813</f>
        <v>1334</v>
      </c>
    </row>
    <row r="27814" spans="1:10" x14ac:dyDescent="0.2">
      <c r="A27814" t="s">
        <v>27820</v>
      </c>
      <c r="B27814">
        <v>1477956350</v>
      </c>
      <c r="C27814">
        <v>1477957091</v>
      </c>
      <c r="D27814">
        <v>104.06152639376</v>
      </c>
      <c r="E27814">
        <v>30.648968926584001</v>
      </c>
      <c r="F27814">
        <v>104.044210689119</v>
      </c>
      <c r="G27814">
        <v>30.6820156411783</v>
      </c>
      <c r="H27814">
        <v>2.4500000000000002</v>
      </c>
      <c r="J27814">
        <f>C27814-B27814</f>
        <v>741</v>
      </c>
    </row>
    <row r="27815" spans="1:10" x14ac:dyDescent="0.2">
      <c r="A27815" t="s">
        <v>27821</v>
      </c>
      <c r="B27815">
        <v>1477986824</v>
      </c>
      <c r="C27815">
        <v>1477987316</v>
      </c>
      <c r="D27815">
        <v>104.058192466188</v>
      </c>
      <c r="E27815">
        <v>30.6649512922159</v>
      </c>
      <c r="F27815">
        <v>104.06787361076</v>
      </c>
      <c r="G27815">
        <v>30.677687537058201</v>
      </c>
      <c r="H27815">
        <v>1.81</v>
      </c>
      <c r="J27815">
        <f>C27815-B27815</f>
        <v>492</v>
      </c>
    </row>
    <row r="27816" spans="1:10" x14ac:dyDescent="0.2">
      <c r="A27816" t="s">
        <v>27822</v>
      </c>
      <c r="B27816">
        <v>1477989483</v>
      </c>
      <c r="C27816">
        <v>1477990638</v>
      </c>
      <c r="D27816">
        <v>104.062982569716</v>
      </c>
      <c r="E27816">
        <v>30.671227048713799</v>
      </c>
      <c r="F27816">
        <v>104.00688865343101</v>
      </c>
      <c r="G27816">
        <v>30.6806974357944</v>
      </c>
      <c r="H27816">
        <v>2.91</v>
      </c>
      <c r="J27816">
        <f>C27816-B27816</f>
        <v>1155</v>
      </c>
    </row>
    <row r="27817" spans="1:10" x14ac:dyDescent="0.2">
      <c r="A27817" t="s">
        <v>27823</v>
      </c>
      <c r="B27817">
        <v>1477973167</v>
      </c>
      <c r="C27817">
        <v>1477973860</v>
      </c>
      <c r="D27817">
        <v>104.008702610528</v>
      </c>
      <c r="E27817">
        <v>30.667327973945198</v>
      </c>
      <c r="F27817">
        <v>104.04559227299799</v>
      </c>
      <c r="G27817">
        <v>30.675116768345902</v>
      </c>
      <c r="H27817">
        <v>2.2799999999999998</v>
      </c>
      <c r="J27817">
        <f>C27817-B27817</f>
        <v>693</v>
      </c>
    </row>
    <row r="27818" spans="1:10" x14ac:dyDescent="0.2">
      <c r="A27818" t="s">
        <v>27824</v>
      </c>
      <c r="B27818">
        <v>1477974212</v>
      </c>
      <c r="C27818">
        <v>1477975395</v>
      </c>
      <c r="D27818">
        <v>104.05239480948801</v>
      </c>
      <c r="E27818">
        <v>30.680690539623399</v>
      </c>
      <c r="F27818">
        <v>104.10948931351901</v>
      </c>
      <c r="G27818">
        <v>30.670887275501901</v>
      </c>
      <c r="H27818">
        <v>3.15</v>
      </c>
      <c r="J27818">
        <f>C27818-B27818</f>
        <v>1183</v>
      </c>
    </row>
    <row r="27819" spans="1:10" x14ac:dyDescent="0.2">
      <c r="A27819" t="s">
        <v>27825</v>
      </c>
      <c r="B27819">
        <v>1477975762</v>
      </c>
      <c r="C27819">
        <v>1477976269</v>
      </c>
      <c r="D27819">
        <v>104.106696118836</v>
      </c>
      <c r="E27819">
        <v>30.6744222370762</v>
      </c>
      <c r="F27819">
        <v>104.091468347369</v>
      </c>
      <c r="G27819">
        <v>30.689865023231999</v>
      </c>
      <c r="H27819">
        <v>1.82</v>
      </c>
      <c r="J27819">
        <f>C27819-B27819</f>
        <v>507</v>
      </c>
    </row>
    <row r="27820" spans="1:10" x14ac:dyDescent="0.2">
      <c r="A27820" t="s">
        <v>27826</v>
      </c>
      <c r="B27820">
        <v>1477963077</v>
      </c>
      <c r="C27820">
        <v>1477963920</v>
      </c>
      <c r="D27820">
        <v>104.09658522281499</v>
      </c>
      <c r="E27820">
        <v>30.6363950982849</v>
      </c>
      <c r="F27820">
        <v>104.095167434893</v>
      </c>
      <c r="G27820">
        <v>30.6818582974939</v>
      </c>
      <c r="H27820">
        <v>2.92</v>
      </c>
      <c r="J27820">
        <f>C27820-B27820</f>
        <v>843</v>
      </c>
    </row>
    <row r="27821" spans="1:10" x14ac:dyDescent="0.2">
      <c r="A27821" t="s">
        <v>27827</v>
      </c>
      <c r="B27821">
        <v>1477964118</v>
      </c>
      <c r="C27821">
        <v>1477965400</v>
      </c>
      <c r="D27821">
        <v>104.100956761232</v>
      </c>
      <c r="E27821">
        <v>30.682709500609299</v>
      </c>
      <c r="F27821">
        <v>104.05902162902601</v>
      </c>
      <c r="G27821">
        <v>30.645174474759798</v>
      </c>
      <c r="H27821">
        <v>3.97</v>
      </c>
      <c r="J27821">
        <f>C27821-B27821</f>
        <v>1282</v>
      </c>
    </row>
    <row r="27822" spans="1:10" x14ac:dyDescent="0.2">
      <c r="A27822" t="s">
        <v>27828</v>
      </c>
      <c r="B27822">
        <v>1477960760</v>
      </c>
      <c r="C27822">
        <v>1477961652</v>
      </c>
      <c r="D27822">
        <v>104.033578497186</v>
      </c>
      <c r="E27822">
        <v>30.644028412066799</v>
      </c>
      <c r="F27822">
        <v>104.076861834357</v>
      </c>
      <c r="G27822">
        <v>30.6557578138924</v>
      </c>
      <c r="H27822">
        <v>3.01</v>
      </c>
      <c r="J27822">
        <f>C27822-B27822</f>
        <v>892</v>
      </c>
    </row>
    <row r="27823" spans="1:10" x14ac:dyDescent="0.2">
      <c r="A27823" t="s">
        <v>27829</v>
      </c>
      <c r="B27823">
        <v>1477979429</v>
      </c>
      <c r="C27823">
        <v>1477980617</v>
      </c>
      <c r="D27823">
        <v>104.098129801338</v>
      </c>
      <c r="E27823">
        <v>30.619005297612201</v>
      </c>
      <c r="F27823">
        <v>104.07730230766499</v>
      </c>
      <c r="G27823">
        <v>30.655897385031199</v>
      </c>
      <c r="H27823">
        <v>2.67</v>
      </c>
      <c r="J27823">
        <f>C27823-B27823</f>
        <v>1188</v>
      </c>
    </row>
    <row r="27824" spans="1:10" x14ac:dyDescent="0.2">
      <c r="A27824" t="s">
        <v>27830</v>
      </c>
      <c r="B27824">
        <v>1477981603</v>
      </c>
      <c r="C27824">
        <v>1477982186</v>
      </c>
      <c r="D27824">
        <v>104.07852959799899</v>
      </c>
      <c r="E27824">
        <v>30.6626934439971</v>
      </c>
      <c r="F27824">
        <v>104.074563777698</v>
      </c>
      <c r="G27824">
        <v>30.676040928377301</v>
      </c>
      <c r="H27824">
        <v>1.79</v>
      </c>
      <c r="J27824">
        <f>C27824-B27824</f>
        <v>583</v>
      </c>
    </row>
    <row r="27825" spans="1:10" x14ac:dyDescent="0.2">
      <c r="A27825" t="s">
        <v>27831</v>
      </c>
      <c r="B27825">
        <v>1477981862</v>
      </c>
      <c r="C27825">
        <v>1477982791</v>
      </c>
      <c r="D27825">
        <v>104.06964130059301</v>
      </c>
      <c r="E27825">
        <v>30.666190533938899</v>
      </c>
      <c r="F27825">
        <v>104.089218553321</v>
      </c>
      <c r="G27825">
        <v>30.709656280317599</v>
      </c>
      <c r="H27825">
        <v>2.95</v>
      </c>
      <c r="J27825">
        <f>C27825-B27825</f>
        <v>929</v>
      </c>
    </row>
    <row r="27826" spans="1:10" x14ac:dyDescent="0.2">
      <c r="A27826" t="s">
        <v>27832</v>
      </c>
      <c r="B27826">
        <v>1477983974</v>
      </c>
      <c r="C27826">
        <v>1477985232</v>
      </c>
      <c r="D27826">
        <v>104.08257452761001</v>
      </c>
      <c r="E27826">
        <v>30.684760812618901</v>
      </c>
      <c r="F27826">
        <v>104.026690501338</v>
      </c>
      <c r="G27826">
        <v>30.646795249387701</v>
      </c>
      <c r="H27826">
        <v>4.34</v>
      </c>
      <c r="J27826">
        <f>C27826-B27826</f>
        <v>1258</v>
      </c>
    </row>
    <row r="27827" spans="1:10" x14ac:dyDescent="0.2">
      <c r="A27827" t="s">
        <v>27833</v>
      </c>
      <c r="B27827">
        <v>1477985848</v>
      </c>
      <c r="C27827">
        <v>1477986556</v>
      </c>
      <c r="D27827">
        <v>104.03867301906701</v>
      </c>
      <c r="E27827">
        <v>30.6457352165556</v>
      </c>
      <c r="F27827">
        <v>104.05434086938099</v>
      </c>
      <c r="G27827">
        <v>30.6672229726464</v>
      </c>
      <c r="H27827">
        <v>2</v>
      </c>
      <c r="J27827">
        <f>C27827-B27827</f>
        <v>708</v>
      </c>
    </row>
    <row r="27828" spans="1:10" x14ac:dyDescent="0.2">
      <c r="A27828" t="s">
        <v>27834</v>
      </c>
      <c r="B27828">
        <v>1477976749</v>
      </c>
      <c r="C27828">
        <v>1477978372</v>
      </c>
      <c r="D27828">
        <v>104.082211852472</v>
      </c>
      <c r="E27828">
        <v>30.684849988189399</v>
      </c>
      <c r="F27828">
        <v>104.098768842594</v>
      </c>
      <c r="G27828">
        <v>30.638567380303201</v>
      </c>
      <c r="H27828">
        <v>3.39</v>
      </c>
      <c r="J27828">
        <f>C27828-B27828</f>
        <v>1623</v>
      </c>
    </row>
    <row r="27829" spans="1:10" x14ac:dyDescent="0.2">
      <c r="A27829" t="s">
        <v>27835</v>
      </c>
      <c r="B27829">
        <v>1477976909</v>
      </c>
      <c r="C27829">
        <v>1477977801</v>
      </c>
      <c r="D27829">
        <v>104.08714503818101</v>
      </c>
      <c r="E27829">
        <v>30.683160326577401</v>
      </c>
      <c r="F27829">
        <v>104.11370219601299</v>
      </c>
      <c r="G27829">
        <v>30.6564763888207</v>
      </c>
      <c r="H27829">
        <v>2.2799999999999998</v>
      </c>
      <c r="J27829">
        <f>C27829-B27829</f>
        <v>892</v>
      </c>
    </row>
    <row r="27830" spans="1:10" x14ac:dyDescent="0.2">
      <c r="A27830" t="s">
        <v>27836</v>
      </c>
      <c r="B27830">
        <v>1477991976</v>
      </c>
      <c r="C27830">
        <v>1477992785</v>
      </c>
      <c r="D27830">
        <v>104.041822186766</v>
      </c>
      <c r="E27830">
        <v>30.684820686721</v>
      </c>
      <c r="F27830">
        <v>104.01260732184301</v>
      </c>
      <c r="G27830">
        <v>30.692894767431799</v>
      </c>
      <c r="H27830">
        <v>1.95</v>
      </c>
      <c r="J27830">
        <f>C27830-B27830</f>
        <v>809</v>
      </c>
    </row>
    <row r="27831" spans="1:10" x14ac:dyDescent="0.2">
      <c r="A27831" t="s">
        <v>27837</v>
      </c>
      <c r="B27831">
        <v>1477940992</v>
      </c>
      <c r="C27831">
        <v>1477941898</v>
      </c>
      <c r="D27831">
        <v>104.046916798469</v>
      </c>
      <c r="E27831">
        <v>30.6084309747154</v>
      </c>
      <c r="F27831">
        <v>104.076951543186</v>
      </c>
      <c r="G27831">
        <v>30.659765997364499</v>
      </c>
      <c r="H27831">
        <v>4.41</v>
      </c>
      <c r="J27831">
        <f>C27831-B27831</f>
        <v>906</v>
      </c>
    </row>
    <row r="27832" spans="1:10" x14ac:dyDescent="0.2">
      <c r="A27832" t="s">
        <v>27838</v>
      </c>
      <c r="B27832">
        <v>1477942286</v>
      </c>
      <c r="C27832">
        <v>1477942717</v>
      </c>
      <c r="D27832">
        <v>104.064530314249</v>
      </c>
      <c r="E27832">
        <v>30.657852730193099</v>
      </c>
      <c r="F27832">
        <v>104.090900359665</v>
      </c>
      <c r="G27832">
        <v>30.6518420693249</v>
      </c>
      <c r="H27832">
        <v>2.02</v>
      </c>
      <c r="J27832">
        <f>C27832-B27832</f>
        <v>431</v>
      </c>
    </row>
    <row r="27833" spans="1:10" x14ac:dyDescent="0.2">
      <c r="A27833" t="s">
        <v>27839</v>
      </c>
      <c r="B27833">
        <v>1477943038</v>
      </c>
      <c r="C27833">
        <v>1477943639</v>
      </c>
      <c r="D27833">
        <v>104.08492459131099</v>
      </c>
      <c r="E27833">
        <v>30.640698872674999</v>
      </c>
      <c r="F27833">
        <v>104.059809467316</v>
      </c>
      <c r="G27833">
        <v>30.656928172556899</v>
      </c>
      <c r="H27833">
        <v>2.59</v>
      </c>
      <c r="J27833">
        <f>C27833-B27833</f>
        <v>601</v>
      </c>
    </row>
    <row r="27834" spans="1:10" x14ac:dyDescent="0.2">
      <c r="A27834" t="s">
        <v>27840</v>
      </c>
      <c r="B27834">
        <v>1477933419</v>
      </c>
      <c r="C27834">
        <v>1477934781</v>
      </c>
      <c r="D27834">
        <v>104.023189925415</v>
      </c>
      <c r="E27834">
        <v>30.698721641273998</v>
      </c>
      <c r="F27834">
        <v>104.083485174817</v>
      </c>
      <c r="G27834">
        <v>30.653444196754901</v>
      </c>
      <c r="H27834">
        <v>5.86</v>
      </c>
      <c r="J27834">
        <f>C27834-B27834</f>
        <v>1362</v>
      </c>
    </row>
    <row r="27835" spans="1:10" x14ac:dyDescent="0.2">
      <c r="A27835" t="s">
        <v>27841</v>
      </c>
      <c r="B27835">
        <v>1477934969</v>
      </c>
      <c r="C27835">
        <v>1477936081</v>
      </c>
      <c r="D27835">
        <v>104.092399163371</v>
      </c>
      <c r="E27835">
        <v>30.6637766163797</v>
      </c>
      <c r="F27835">
        <v>104.02507677454901</v>
      </c>
      <c r="G27835">
        <v>30.626757968952099</v>
      </c>
      <c r="H27835">
        <v>5.4</v>
      </c>
      <c r="J27835">
        <f>C27835-B27835</f>
        <v>1112</v>
      </c>
    </row>
    <row r="27836" spans="1:10" x14ac:dyDescent="0.2">
      <c r="A27836" t="s">
        <v>27842</v>
      </c>
      <c r="B27836">
        <v>1477944095</v>
      </c>
      <c r="C27836">
        <v>1477944431</v>
      </c>
      <c r="D27836">
        <v>104.057154685142</v>
      </c>
      <c r="E27836">
        <v>30.665078977824699</v>
      </c>
      <c r="F27836">
        <v>104.070420426125</v>
      </c>
      <c r="G27836">
        <v>30.659082753382101</v>
      </c>
      <c r="H27836">
        <v>1.68</v>
      </c>
      <c r="J27836">
        <f>C27836-B27836</f>
        <v>336</v>
      </c>
    </row>
    <row r="27837" spans="1:10" x14ac:dyDescent="0.2">
      <c r="A27837" t="s">
        <v>27843</v>
      </c>
      <c r="B27837">
        <v>1477930575</v>
      </c>
      <c r="C27837">
        <v>1477931057</v>
      </c>
      <c r="D27837">
        <v>104.064579536061</v>
      </c>
      <c r="E27837">
        <v>30.651063590938399</v>
      </c>
      <c r="F27837">
        <v>104.06411034612201</v>
      </c>
      <c r="G27837">
        <v>30.6738842448311</v>
      </c>
      <c r="H27837">
        <v>1.99</v>
      </c>
      <c r="J27837">
        <f>C27837-B27837</f>
        <v>482</v>
      </c>
    </row>
    <row r="27838" spans="1:10" x14ac:dyDescent="0.2">
      <c r="A27838" t="s">
        <v>27844</v>
      </c>
      <c r="B27838">
        <v>1477931334</v>
      </c>
      <c r="C27838">
        <v>1477933182</v>
      </c>
      <c r="D27838">
        <v>104.058271770467</v>
      </c>
      <c r="E27838">
        <v>30.6764920215887</v>
      </c>
      <c r="F27838">
        <v>104.083170398395</v>
      </c>
      <c r="G27838">
        <v>30.762792515808599</v>
      </c>
      <c r="H27838">
        <v>7.97</v>
      </c>
      <c r="J27838">
        <f>C27838-B27838</f>
        <v>1848</v>
      </c>
    </row>
    <row r="27839" spans="1:10" x14ac:dyDescent="0.2">
      <c r="A27839" t="s">
        <v>27845</v>
      </c>
      <c r="B27839">
        <v>1477998471</v>
      </c>
      <c r="C27839">
        <v>1477999961</v>
      </c>
      <c r="D27839">
        <v>104.028465190091</v>
      </c>
      <c r="E27839">
        <v>30.635165373549299</v>
      </c>
      <c r="F27839">
        <v>104.068592582066</v>
      </c>
      <c r="G27839">
        <v>30.674538068976599</v>
      </c>
      <c r="H27839">
        <v>3.78</v>
      </c>
      <c r="J27839">
        <f>C27839-B27839</f>
        <v>1490</v>
      </c>
    </row>
    <row r="27840" spans="1:10" x14ac:dyDescent="0.2">
      <c r="A27840" t="s">
        <v>27846</v>
      </c>
      <c r="B27840">
        <v>1478000147</v>
      </c>
      <c r="C27840">
        <v>1478000361</v>
      </c>
      <c r="D27840">
        <v>104.071598049763</v>
      </c>
      <c r="E27840">
        <v>30.672565499841301</v>
      </c>
      <c r="F27840">
        <v>104.05915005541701</v>
      </c>
      <c r="G27840">
        <v>30.673751815086501</v>
      </c>
      <c r="H27840">
        <v>1.8</v>
      </c>
      <c r="J27840">
        <f>C27840-B27840</f>
        <v>214</v>
      </c>
    </row>
    <row r="27841" spans="1:10" x14ac:dyDescent="0.2">
      <c r="A27841" t="s">
        <v>27847</v>
      </c>
      <c r="B27841">
        <v>1478000626</v>
      </c>
      <c r="C27841">
        <v>1478001662</v>
      </c>
      <c r="D27841">
        <v>104.05711459803901</v>
      </c>
      <c r="E27841">
        <v>30.668887361992098</v>
      </c>
      <c r="F27841">
        <v>104.02348127418</v>
      </c>
      <c r="G27841">
        <v>30.646454177717199</v>
      </c>
      <c r="H27841">
        <v>2.57</v>
      </c>
      <c r="J27841">
        <f>C27841-B27841</f>
        <v>1036</v>
      </c>
    </row>
    <row r="27842" spans="1:10" x14ac:dyDescent="0.2">
      <c r="A27842" t="s">
        <v>27848</v>
      </c>
      <c r="B27842">
        <v>1477976850</v>
      </c>
      <c r="C27842">
        <v>1477978152</v>
      </c>
      <c r="D27842">
        <v>104.12090422595401</v>
      </c>
      <c r="E27842">
        <v>30.645785263068198</v>
      </c>
      <c r="F27842">
        <v>104.037324354185</v>
      </c>
      <c r="G27842">
        <v>30.704482082563199</v>
      </c>
      <c r="H27842">
        <v>5.58</v>
      </c>
      <c r="J27842">
        <f>C27842-B27842</f>
        <v>1302</v>
      </c>
    </row>
    <row r="27843" spans="1:10" x14ac:dyDescent="0.2">
      <c r="A27843" t="s">
        <v>27849</v>
      </c>
      <c r="B27843">
        <v>1477994511</v>
      </c>
      <c r="C27843">
        <v>1477995660</v>
      </c>
      <c r="D27843">
        <v>104.024955476925</v>
      </c>
      <c r="E27843">
        <v>30.664847160939399</v>
      </c>
      <c r="F27843">
        <v>104.047519437172</v>
      </c>
      <c r="G27843">
        <v>30.647904614959302</v>
      </c>
      <c r="H27843">
        <v>2.0099999999999998</v>
      </c>
      <c r="J27843">
        <f>C27843-B27843</f>
        <v>1149</v>
      </c>
    </row>
    <row r="27844" spans="1:10" x14ac:dyDescent="0.2">
      <c r="A27844" t="s">
        <v>27850</v>
      </c>
      <c r="B27844">
        <v>1477968448</v>
      </c>
      <c r="C27844">
        <v>1477970362</v>
      </c>
      <c r="D27844">
        <v>103.987198032086</v>
      </c>
      <c r="E27844">
        <v>30.755241252579999</v>
      </c>
      <c r="F27844">
        <v>104.10124562101799</v>
      </c>
      <c r="G27844">
        <v>30.7076469672282</v>
      </c>
      <c r="H27844">
        <v>7.38</v>
      </c>
      <c r="J27844">
        <f>C27844-B27844</f>
        <v>1914</v>
      </c>
    </row>
    <row r="27845" spans="1:10" x14ac:dyDescent="0.2">
      <c r="A27845" t="s">
        <v>27851</v>
      </c>
      <c r="B27845">
        <v>1477970502</v>
      </c>
      <c r="C27845">
        <v>1477972401</v>
      </c>
      <c r="D27845">
        <v>104.10088561245099</v>
      </c>
      <c r="E27845">
        <v>30.707536936217501</v>
      </c>
      <c r="F27845">
        <v>104.006383829863</v>
      </c>
      <c r="G27845">
        <v>30.605230722999401</v>
      </c>
      <c r="H27845">
        <v>9.43</v>
      </c>
      <c r="J27845">
        <f>C27845-B27845</f>
        <v>1899</v>
      </c>
    </row>
    <row r="27846" spans="1:10" x14ac:dyDescent="0.2">
      <c r="A27846" t="s">
        <v>27852</v>
      </c>
      <c r="B27846">
        <v>1478014926</v>
      </c>
      <c r="C27846">
        <v>1478016006</v>
      </c>
      <c r="D27846">
        <v>104.002466436402</v>
      </c>
      <c r="E27846">
        <v>30.71472592824</v>
      </c>
      <c r="F27846">
        <v>104.040346541137</v>
      </c>
      <c r="G27846">
        <v>30.681455604441901</v>
      </c>
      <c r="H27846">
        <v>3.82</v>
      </c>
      <c r="J27846">
        <f>C27846-B27846</f>
        <v>1080</v>
      </c>
    </row>
    <row r="27847" spans="1:10" x14ac:dyDescent="0.2">
      <c r="A27847" t="s">
        <v>27853</v>
      </c>
      <c r="B27847">
        <v>1477969060</v>
      </c>
      <c r="C27847">
        <v>1477970506</v>
      </c>
      <c r="D27847">
        <v>104.100017297703</v>
      </c>
      <c r="E27847">
        <v>30.714196578921101</v>
      </c>
      <c r="F27847">
        <v>104.076146357542</v>
      </c>
      <c r="G27847">
        <v>30.793311621086801</v>
      </c>
      <c r="H27847">
        <v>5.17</v>
      </c>
      <c r="J27847">
        <f>C27847-B27847</f>
        <v>1446</v>
      </c>
    </row>
    <row r="27848" spans="1:10" x14ac:dyDescent="0.2">
      <c r="A27848" t="s">
        <v>27854</v>
      </c>
      <c r="B27848">
        <v>1477990206</v>
      </c>
      <c r="C27848">
        <v>1477991453</v>
      </c>
      <c r="D27848">
        <v>104.067317239147</v>
      </c>
      <c r="E27848">
        <v>30.618753330018102</v>
      </c>
      <c r="F27848">
        <v>104.13325140319</v>
      </c>
      <c r="G27848">
        <v>30.664783863682</v>
      </c>
      <c r="H27848">
        <v>4.87</v>
      </c>
      <c r="J27848">
        <f>C27848-B27848</f>
        <v>1247</v>
      </c>
    </row>
    <row r="27849" spans="1:10" x14ac:dyDescent="0.2">
      <c r="A27849" t="s">
        <v>27855</v>
      </c>
      <c r="B27849">
        <v>1477977105</v>
      </c>
      <c r="C27849">
        <v>1477979998</v>
      </c>
      <c r="D27849">
        <v>103.927095903035</v>
      </c>
      <c r="E27849">
        <v>30.561472802965099</v>
      </c>
      <c r="F27849">
        <v>104.09482818147001</v>
      </c>
      <c r="G27849">
        <v>30.667604702970898</v>
      </c>
      <c r="H27849">
        <v>12.76</v>
      </c>
      <c r="J27849">
        <f>C27849-B27849</f>
        <v>2893</v>
      </c>
    </row>
    <row r="27850" spans="1:10" x14ac:dyDescent="0.2">
      <c r="A27850" t="s">
        <v>27856</v>
      </c>
      <c r="B27850">
        <v>1477980252</v>
      </c>
      <c r="C27850">
        <v>1477981199</v>
      </c>
      <c r="D27850">
        <v>104.098667528522</v>
      </c>
      <c r="E27850">
        <v>30.6672350393975</v>
      </c>
      <c r="F27850">
        <v>104.067085879999</v>
      </c>
      <c r="G27850">
        <v>30.656897730061399</v>
      </c>
      <c r="H27850">
        <v>2.2000000000000002</v>
      </c>
      <c r="J27850">
        <f>C27850-B27850</f>
        <v>947</v>
      </c>
    </row>
    <row r="27851" spans="1:10" x14ac:dyDescent="0.2">
      <c r="A27851" t="s">
        <v>27857</v>
      </c>
      <c r="B27851">
        <v>1477981415</v>
      </c>
      <c r="C27851">
        <v>1477982307</v>
      </c>
      <c r="D27851">
        <v>104.06491964707</v>
      </c>
      <c r="E27851">
        <v>30.657070531302899</v>
      </c>
      <c r="F27851">
        <v>104.055078815833</v>
      </c>
      <c r="G27851">
        <v>30.6753480240281</v>
      </c>
      <c r="H27851">
        <v>1.87</v>
      </c>
      <c r="J27851">
        <f>C27851-B27851</f>
        <v>892</v>
      </c>
    </row>
    <row r="27852" spans="1:10" x14ac:dyDescent="0.2">
      <c r="A27852" t="s">
        <v>27858</v>
      </c>
      <c r="B27852">
        <v>1477982080</v>
      </c>
      <c r="C27852">
        <v>1477982817</v>
      </c>
      <c r="D27852">
        <v>104.060846654543</v>
      </c>
      <c r="E27852">
        <v>30.672639627408</v>
      </c>
      <c r="F27852">
        <v>104.042041401376</v>
      </c>
      <c r="G27852">
        <v>30.688528490166401</v>
      </c>
      <c r="H27852">
        <v>1.93</v>
      </c>
      <c r="J27852">
        <f>C27852-B27852</f>
        <v>737</v>
      </c>
    </row>
    <row r="27853" spans="1:10" x14ac:dyDescent="0.2">
      <c r="A27853" t="s">
        <v>27859</v>
      </c>
      <c r="B27853">
        <v>1477983521</v>
      </c>
      <c r="C27853">
        <v>1477986373</v>
      </c>
      <c r="D27853">
        <v>104.038860419681</v>
      </c>
      <c r="E27853">
        <v>30.691054686928702</v>
      </c>
      <c r="F27853">
        <v>104.05867540033</v>
      </c>
      <c r="G27853">
        <v>30.578381275776099</v>
      </c>
      <c r="H27853">
        <v>8.01</v>
      </c>
      <c r="J27853">
        <f>C27853-B27853</f>
        <v>2852</v>
      </c>
    </row>
    <row r="27854" spans="1:10" x14ac:dyDescent="0.2">
      <c r="A27854" t="s">
        <v>27860</v>
      </c>
      <c r="B27854">
        <v>1477983958</v>
      </c>
      <c r="C27854">
        <v>1477985266</v>
      </c>
      <c r="D27854">
        <v>104.04815167880599</v>
      </c>
      <c r="E27854">
        <v>30.694674470686198</v>
      </c>
      <c r="F27854">
        <v>104.026962021025</v>
      </c>
      <c r="G27854">
        <v>30.592796130044501</v>
      </c>
      <c r="H27854">
        <v>6.15</v>
      </c>
      <c r="J27854">
        <f>C27854-B27854</f>
        <v>1308</v>
      </c>
    </row>
    <row r="27855" spans="1:10" x14ac:dyDescent="0.2">
      <c r="A27855" t="s">
        <v>27861</v>
      </c>
      <c r="B27855">
        <v>1478000677</v>
      </c>
      <c r="C27855">
        <v>1478001623</v>
      </c>
      <c r="D27855">
        <v>104.03117354940601</v>
      </c>
      <c r="E27855">
        <v>30.6776798585649</v>
      </c>
      <c r="F27855">
        <v>104.047518439757</v>
      </c>
      <c r="G27855">
        <v>30.647904617024</v>
      </c>
      <c r="H27855">
        <v>2.2999999999999998</v>
      </c>
      <c r="J27855">
        <f>C27855-B27855</f>
        <v>946</v>
      </c>
    </row>
    <row r="27856" spans="1:10" x14ac:dyDescent="0.2">
      <c r="A27856" t="s">
        <v>27862</v>
      </c>
      <c r="B27856">
        <v>1477968656</v>
      </c>
      <c r="C27856">
        <v>1477970269</v>
      </c>
      <c r="D27856">
        <v>104.098295460006</v>
      </c>
      <c r="E27856">
        <v>30.626050476915999</v>
      </c>
      <c r="F27856">
        <v>104.05337050720399</v>
      </c>
      <c r="G27856">
        <v>30.724418125651599</v>
      </c>
      <c r="H27856">
        <v>6.85</v>
      </c>
      <c r="J27856">
        <f>C27856-B27856</f>
        <v>1613</v>
      </c>
    </row>
    <row r="27857" spans="1:10" x14ac:dyDescent="0.2">
      <c r="A27857" t="s">
        <v>27863</v>
      </c>
      <c r="B27857">
        <v>1477970674</v>
      </c>
      <c r="C27857">
        <v>1477971513</v>
      </c>
      <c r="D27857">
        <v>104.045808464288</v>
      </c>
      <c r="E27857">
        <v>30.724189312578201</v>
      </c>
      <c r="F27857">
        <v>104.005003722534</v>
      </c>
      <c r="G27857">
        <v>30.722743358734899</v>
      </c>
      <c r="H27857">
        <v>2.23</v>
      </c>
      <c r="J27857">
        <f>C27857-B27857</f>
        <v>839</v>
      </c>
    </row>
    <row r="27858" spans="1:10" x14ac:dyDescent="0.2">
      <c r="A27858" t="s">
        <v>27864</v>
      </c>
      <c r="B27858">
        <v>1477963255</v>
      </c>
      <c r="C27858">
        <v>1477964209</v>
      </c>
      <c r="D27858">
        <v>104.132270066548</v>
      </c>
      <c r="E27858">
        <v>30.6654922086326</v>
      </c>
      <c r="F27858">
        <v>104.12009840474801</v>
      </c>
      <c r="G27858">
        <v>30.626144618983702</v>
      </c>
      <c r="H27858">
        <v>3.03</v>
      </c>
      <c r="J27858">
        <f>C27858-B27858</f>
        <v>954</v>
      </c>
    </row>
    <row r="27859" spans="1:10" x14ac:dyDescent="0.2">
      <c r="A27859" t="s">
        <v>27865</v>
      </c>
      <c r="B27859">
        <v>1477996009</v>
      </c>
      <c r="C27859">
        <v>1477997409</v>
      </c>
      <c r="D27859">
        <v>104.00356127575</v>
      </c>
      <c r="E27859">
        <v>30.671971424007001</v>
      </c>
      <c r="F27859">
        <v>104.041472623517</v>
      </c>
      <c r="G27859">
        <v>30.696975868209702</v>
      </c>
      <c r="H27859">
        <v>3.14</v>
      </c>
      <c r="J27859">
        <f>C27859-B27859</f>
        <v>1400</v>
      </c>
    </row>
    <row r="27860" spans="1:10" x14ac:dyDescent="0.2">
      <c r="A27860" t="s">
        <v>27866</v>
      </c>
      <c r="B27860">
        <v>1477997830</v>
      </c>
      <c r="C27860">
        <v>1477999134</v>
      </c>
      <c r="D27860">
        <v>104.04179167389201</v>
      </c>
      <c r="E27860">
        <v>30.6980246522843</v>
      </c>
      <c r="F27860">
        <v>103.99785090730199</v>
      </c>
      <c r="G27860">
        <v>30.7059831532945</v>
      </c>
      <c r="H27860">
        <v>2.95</v>
      </c>
      <c r="J27860">
        <f>C27860-B27860</f>
        <v>1304</v>
      </c>
    </row>
    <row r="27861" spans="1:10" x14ac:dyDescent="0.2">
      <c r="A27861" t="s">
        <v>27867</v>
      </c>
      <c r="B27861">
        <v>1477952456</v>
      </c>
      <c r="C27861">
        <v>1477953507</v>
      </c>
      <c r="D27861">
        <v>104.066256324619</v>
      </c>
      <c r="E27861">
        <v>30.678119414912398</v>
      </c>
      <c r="F27861">
        <v>104.13911131343799</v>
      </c>
      <c r="G27861">
        <v>30.631136723410499</v>
      </c>
      <c r="H27861">
        <v>5.7</v>
      </c>
      <c r="J27861">
        <f>C27861-B27861</f>
        <v>1051</v>
      </c>
    </row>
    <row r="27862" spans="1:10" x14ac:dyDescent="0.2">
      <c r="A27862" t="s">
        <v>27868</v>
      </c>
      <c r="B27862">
        <v>1477965115</v>
      </c>
      <c r="C27862">
        <v>1477966625</v>
      </c>
      <c r="D27862">
        <v>104.036828079733</v>
      </c>
      <c r="E27862">
        <v>30.6327550701162</v>
      </c>
      <c r="F27862">
        <v>104.06861276203</v>
      </c>
      <c r="G27862">
        <v>30.6699101112562</v>
      </c>
      <c r="H27862">
        <v>3.5</v>
      </c>
      <c r="J27862">
        <f>C27862-B27862</f>
        <v>1510</v>
      </c>
    </row>
    <row r="27863" spans="1:10" x14ac:dyDescent="0.2">
      <c r="A27863" t="s">
        <v>27869</v>
      </c>
      <c r="B27863">
        <v>1477998331</v>
      </c>
      <c r="C27863">
        <v>1477999018</v>
      </c>
      <c r="D27863">
        <v>104.05138668615599</v>
      </c>
      <c r="E27863">
        <v>30.692726944112099</v>
      </c>
      <c r="F27863">
        <v>104.02487500946999</v>
      </c>
      <c r="G27863">
        <v>30.681315016267401</v>
      </c>
      <c r="H27863">
        <v>1.96</v>
      </c>
      <c r="J27863">
        <f>C27863-B27863</f>
        <v>687</v>
      </c>
    </row>
    <row r="27864" spans="1:10" x14ac:dyDescent="0.2">
      <c r="A27864" t="s">
        <v>27870</v>
      </c>
      <c r="B27864">
        <v>1477999488</v>
      </c>
      <c r="C27864">
        <v>1478000582</v>
      </c>
      <c r="D27864">
        <v>104.03690667484901</v>
      </c>
      <c r="E27864">
        <v>30.680794065200701</v>
      </c>
      <c r="F27864">
        <v>104.073985171735</v>
      </c>
      <c r="G27864">
        <v>30.662407539413401</v>
      </c>
      <c r="H27864">
        <v>2.46</v>
      </c>
      <c r="J27864">
        <f>C27864-B27864</f>
        <v>1094</v>
      </c>
    </row>
    <row r="27865" spans="1:10" x14ac:dyDescent="0.2">
      <c r="A27865" t="s">
        <v>27871</v>
      </c>
      <c r="B27865">
        <v>1478000851</v>
      </c>
      <c r="C27865">
        <v>1478002098</v>
      </c>
      <c r="D27865">
        <v>104.07866035633801</v>
      </c>
      <c r="E27865">
        <v>30.664809413706699</v>
      </c>
      <c r="F27865">
        <v>104.043031603042</v>
      </c>
      <c r="G27865">
        <v>30.6230845587517</v>
      </c>
      <c r="H27865">
        <v>3.58</v>
      </c>
      <c r="J27865">
        <f>C27865-B27865</f>
        <v>1247</v>
      </c>
    </row>
    <row r="27866" spans="1:10" x14ac:dyDescent="0.2">
      <c r="A27866" t="s">
        <v>27872</v>
      </c>
      <c r="B27866">
        <v>1477962019</v>
      </c>
      <c r="C27866">
        <v>1477962654</v>
      </c>
      <c r="D27866">
        <v>104.07955753066599</v>
      </c>
      <c r="E27866">
        <v>30.6834733808981</v>
      </c>
      <c r="F27866">
        <v>104.053093042261</v>
      </c>
      <c r="G27866">
        <v>30.683178099837502</v>
      </c>
      <c r="H27866">
        <v>1.95</v>
      </c>
      <c r="J27866">
        <f>C27866-B27866</f>
        <v>635</v>
      </c>
    </row>
    <row r="27867" spans="1:10" x14ac:dyDescent="0.2">
      <c r="A27867" t="s">
        <v>27873</v>
      </c>
      <c r="B27867">
        <v>1477958478</v>
      </c>
      <c r="C27867">
        <v>1477960152</v>
      </c>
      <c r="D27867">
        <v>104.038367939552</v>
      </c>
      <c r="E27867">
        <v>30.7115332302863</v>
      </c>
      <c r="F27867">
        <v>104.059958453631</v>
      </c>
      <c r="G27867">
        <v>30.6724411069894</v>
      </c>
      <c r="H27867">
        <v>3.86</v>
      </c>
      <c r="J27867">
        <f>C27867-B27867</f>
        <v>1674</v>
      </c>
    </row>
    <row r="27868" spans="1:10" x14ac:dyDescent="0.2">
      <c r="A27868" t="s">
        <v>27874</v>
      </c>
      <c r="B27868">
        <v>1477957175</v>
      </c>
      <c r="C27868">
        <v>1477958085</v>
      </c>
      <c r="D27868">
        <v>104.112268543325</v>
      </c>
      <c r="E27868">
        <v>30.717407438037899</v>
      </c>
      <c r="F27868">
        <v>104.047884646076</v>
      </c>
      <c r="G27868">
        <v>30.710475575939299</v>
      </c>
      <c r="H27868">
        <v>3.36</v>
      </c>
      <c r="J27868">
        <f>C27868-B27868</f>
        <v>910</v>
      </c>
    </row>
    <row r="27869" spans="1:10" x14ac:dyDescent="0.2">
      <c r="A27869" t="s">
        <v>27875</v>
      </c>
      <c r="B27869">
        <v>1477993845</v>
      </c>
      <c r="C27869">
        <v>1477995011</v>
      </c>
      <c r="D27869">
        <v>104.088001574072</v>
      </c>
      <c r="E27869">
        <v>30.6596594940595</v>
      </c>
      <c r="F27869">
        <v>104.046170934648</v>
      </c>
      <c r="G27869">
        <v>30.6706975120394</v>
      </c>
      <c r="H27869">
        <v>2.6</v>
      </c>
      <c r="J27869">
        <f>C27869-B27869</f>
        <v>1166</v>
      </c>
    </row>
    <row r="27870" spans="1:10" x14ac:dyDescent="0.2">
      <c r="A27870" t="s">
        <v>27876</v>
      </c>
      <c r="B27870">
        <v>1477995173</v>
      </c>
      <c r="C27870">
        <v>1477995440</v>
      </c>
      <c r="D27870">
        <v>104.040327067495</v>
      </c>
      <c r="E27870">
        <v>30.671070322242599</v>
      </c>
      <c r="F27870">
        <v>104.050121010797</v>
      </c>
      <c r="G27870">
        <v>30.666031491961999</v>
      </c>
      <c r="H27870">
        <v>1.83</v>
      </c>
      <c r="J27870">
        <f>C27870-B27870</f>
        <v>267</v>
      </c>
    </row>
    <row r="27871" spans="1:10" x14ac:dyDescent="0.2">
      <c r="A27871" t="s">
        <v>27877</v>
      </c>
      <c r="B27871">
        <v>1477995684</v>
      </c>
      <c r="C27871">
        <v>1477996337</v>
      </c>
      <c r="D27871">
        <v>104.038487527295</v>
      </c>
      <c r="E27871">
        <v>30.668670708075599</v>
      </c>
      <c r="F27871">
        <v>104.052074814322</v>
      </c>
      <c r="G27871">
        <v>30.697353475205599</v>
      </c>
      <c r="H27871">
        <v>2.14</v>
      </c>
      <c r="J27871">
        <f>C27871-B27871</f>
        <v>653</v>
      </c>
    </row>
    <row r="27872" spans="1:10" x14ac:dyDescent="0.2">
      <c r="A27872" t="s">
        <v>27878</v>
      </c>
      <c r="B27872">
        <v>1477990571</v>
      </c>
      <c r="C27872">
        <v>1477991238</v>
      </c>
      <c r="D27872">
        <v>104.0664767511</v>
      </c>
      <c r="E27872">
        <v>30.660536934741199</v>
      </c>
      <c r="F27872">
        <v>104.047518439757</v>
      </c>
      <c r="G27872">
        <v>30.647904617024</v>
      </c>
      <c r="H27872">
        <v>1.88</v>
      </c>
      <c r="J27872">
        <f>C27872-B27872</f>
        <v>667</v>
      </c>
    </row>
    <row r="27873" spans="1:10" x14ac:dyDescent="0.2">
      <c r="A27873" t="s">
        <v>27879</v>
      </c>
      <c r="B27873">
        <v>1477991563</v>
      </c>
      <c r="C27873">
        <v>1477993611</v>
      </c>
      <c r="D27873">
        <v>104.04750850593101</v>
      </c>
      <c r="E27873">
        <v>30.647015015976599</v>
      </c>
      <c r="F27873">
        <v>104.083145051717</v>
      </c>
      <c r="G27873">
        <v>30.6624604682316</v>
      </c>
      <c r="H27873">
        <v>3.36</v>
      </c>
      <c r="J27873">
        <f>C27873-B27873</f>
        <v>2048</v>
      </c>
    </row>
    <row r="27874" spans="1:10" x14ac:dyDescent="0.2">
      <c r="A27874" t="s">
        <v>27880</v>
      </c>
      <c r="B27874">
        <v>1478004020</v>
      </c>
      <c r="C27874">
        <v>1478005106</v>
      </c>
      <c r="D27874">
        <v>104.04914497135501</v>
      </c>
      <c r="E27874">
        <v>30.632677676760402</v>
      </c>
      <c r="F27874">
        <v>104.10260652784</v>
      </c>
      <c r="G27874">
        <v>30.690355427891198</v>
      </c>
      <c r="H27874">
        <v>3.99</v>
      </c>
      <c r="J27874">
        <f>C27874-B27874</f>
        <v>1086</v>
      </c>
    </row>
    <row r="27875" spans="1:10" x14ac:dyDescent="0.2">
      <c r="A27875" t="s">
        <v>27881</v>
      </c>
      <c r="B27875">
        <v>1477989469</v>
      </c>
      <c r="C27875">
        <v>1477990390</v>
      </c>
      <c r="D27875">
        <v>104.05372483804901</v>
      </c>
      <c r="E27875">
        <v>30.611377435205501</v>
      </c>
      <c r="F27875">
        <v>104.06375170544599</v>
      </c>
      <c r="G27875">
        <v>30.658661474829302</v>
      </c>
      <c r="H27875">
        <v>2.84</v>
      </c>
      <c r="J27875">
        <f>C27875-B27875</f>
        <v>921</v>
      </c>
    </row>
    <row r="27876" spans="1:10" x14ac:dyDescent="0.2">
      <c r="A27876" t="s">
        <v>27882</v>
      </c>
      <c r="B27876">
        <v>1478006073</v>
      </c>
      <c r="C27876">
        <v>1478006510</v>
      </c>
      <c r="D27876">
        <v>104.100636574297</v>
      </c>
      <c r="E27876">
        <v>30.686586659139</v>
      </c>
      <c r="F27876">
        <v>104.10143563583399</v>
      </c>
      <c r="G27876">
        <v>30.7075370655879</v>
      </c>
      <c r="H27876">
        <v>1.81</v>
      </c>
      <c r="J27876">
        <f>C27876-B27876</f>
        <v>437</v>
      </c>
    </row>
    <row r="27877" spans="1:10" x14ac:dyDescent="0.2">
      <c r="A27877" t="s">
        <v>27883</v>
      </c>
      <c r="B27877">
        <v>1478006999</v>
      </c>
      <c r="C27877">
        <v>1478007540</v>
      </c>
      <c r="D27877">
        <v>104.108091251837</v>
      </c>
      <c r="E27877">
        <v>30.703408587759998</v>
      </c>
      <c r="F27877">
        <v>104.096425487199</v>
      </c>
      <c r="G27877">
        <v>30.717981365371699</v>
      </c>
      <c r="H27877">
        <v>1.76</v>
      </c>
      <c r="J27877">
        <f>C27877-B27877</f>
        <v>541</v>
      </c>
    </row>
    <row r="27878" spans="1:10" x14ac:dyDescent="0.2">
      <c r="A27878" t="s">
        <v>27884</v>
      </c>
      <c r="B27878">
        <v>1478007848</v>
      </c>
      <c r="C27878">
        <v>1478008757</v>
      </c>
      <c r="D27878">
        <v>104.101235250104</v>
      </c>
      <c r="E27878">
        <v>30.715663133216498</v>
      </c>
      <c r="F27878">
        <v>104.15099514384001</v>
      </c>
      <c r="G27878">
        <v>30.755638739063599</v>
      </c>
      <c r="H27878">
        <v>3.51</v>
      </c>
      <c r="J27878">
        <f>C27878-B27878</f>
        <v>909</v>
      </c>
    </row>
    <row r="27879" spans="1:10" x14ac:dyDescent="0.2">
      <c r="A27879" t="s">
        <v>27885</v>
      </c>
      <c r="B27879">
        <v>1477987506</v>
      </c>
      <c r="C27879">
        <v>1477988414</v>
      </c>
      <c r="D27879">
        <v>104.083799960999</v>
      </c>
      <c r="E27879">
        <v>30.7606632634166</v>
      </c>
      <c r="F27879">
        <v>104.069489642915</v>
      </c>
      <c r="G27879">
        <v>30.7074218098366</v>
      </c>
      <c r="H27879">
        <v>3.37</v>
      </c>
      <c r="J27879">
        <f>C27879-B27879</f>
        <v>908</v>
      </c>
    </row>
    <row r="27880" spans="1:10" x14ac:dyDescent="0.2">
      <c r="A27880" t="s">
        <v>27886</v>
      </c>
      <c r="B27880">
        <v>1477988682</v>
      </c>
      <c r="C27880">
        <v>1477989874</v>
      </c>
      <c r="D27880">
        <v>104.069829217313</v>
      </c>
      <c r="E27880">
        <v>30.7051524887152</v>
      </c>
      <c r="F27880">
        <v>104.081865179226</v>
      </c>
      <c r="G27880">
        <v>30.6847212593498</v>
      </c>
      <c r="H27880">
        <v>2.1800000000000002</v>
      </c>
      <c r="J27880">
        <f>C27880-B27880</f>
        <v>1192</v>
      </c>
    </row>
    <row r="27881" spans="1:10" x14ac:dyDescent="0.2">
      <c r="A27881" t="s">
        <v>27887</v>
      </c>
      <c r="B27881">
        <v>1477994006</v>
      </c>
      <c r="C27881">
        <v>1477995753</v>
      </c>
      <c r="D27881">
        <v>104.10014526838501</v>
      </c>
      <c r="E27881">
        <v>30.7148033118387</v>
      </c>
      <c r="F27881">
        <v>104.022363767019</v>
      </c>
      <c r="G27881">
        <v>30.675824450412399</v>
      </c>
      <c r="H27881">
        <v>5.05</v>
      </c>
      <c r="J27881">
        <f>C27881-B27881</f>
        <v>1747</v>
      </c>
    </row>
    <row r="27882" spans="1:10" x14ac:dyDescent="0.2">
      <c r="A27882" t="s">
        <v>27888</v>
      </c>
      <c r="B27882">
        <v>1477991230</v>
      </c>
      <c r="C27882">
        <v>1477992473</v>
      </c>
      <c r="D27882">
        <v>104.073486525969</v>
      </c>
      <c r="E27882">
        <v>30.6911141050706</v>
      </c>
      <c r="F27882">
        <v>104.09465615373701</v>
      </c>
      <c r="G27882">
        <v>30.712543992587701</v>
      </c>
      <c r="H27882">
        <v>2.69</v>
      </c>
      <c r="J27882">
        <f>C27882-B27882</f>
        <v>1243</v>
      </c>
    </row>
    <row r="27883" spans="1:10" x14ac:dyDescent="0.2">
      <c r="A27883" t="s">
        <v>27889</v>
      </c>
      <c r="B27883">
        <v>1478012657</v>
      </c>
      <c r="C27883">
        <v>1478014512</v>
      </c>
      <c r="D27883">
        <v>104.181208872391</v>
      </c>
      <c r="E27883">
        <v>30.653646734941098</v>
      </c>
      <c r="F27883">
        <v>104.083860699913</v>
      </c>
      <c r="G27883">
        <v>30.656900501168501</v>
      </c>
      <c r="H27883">
        <v>7.99</v>
      </c>
      <c r="J27883">
        <f>C27883-B27883</f>
        <v>1855</v>
      </c>
    </row>
    <row r="27884" spans="1:10" x14ac:dyDescent="0.2">
      <c r="A27884" t="s">
        <v>27890</v>
      </c>
      <c r="B27884">
        <v>1478014740</v>
      </c>
      <c r="C27884">
        <v>1478015872</v>
      </c>
      <c r="D27884">
        <v>104.071277954889</v>
      </c>
      <c r="E27884">
        <v>30.6631100363016</v>
      </c>
      <c r="F27884">
        <v>104.027207434191</v>
      </c>
      <c r="G27884">
        <v>30.677100588680702</v>
      </c>
      <c r="H27884">
        <v>3.48</v>
      </c>
      <c r="J27884">
        <f>C27884-B27884</f>
        <v>1132</v>
      </c>
    </row>
    <row r="27885" spans="1:10" x14ac:dyDescent="0.2">
      <c r="A27885" t="s">
        <v>27891</v>
      </c>
      <c r="B27885">
        <v>1477997894</v>
      </c>
      <c r="C27885">
        <v>1477999092</v>
      </c>
      <c r="D27885">
        <v>104.004577195685</v>
      </c>
      <c r="E27885">
        <v>30.679594918057401</v>
      </c>
      <c r="F27885">
        <v>104.054559112083</v>
      </c>
      <c r="G27885">
        <v>30.694750086843499</v>
      </c>
      <c r="H27885">
        <v>2.91</v>
      </c>
      <c r="J27885">
        <f>C27885-B27885</f>
        <v>1198</v>
      </c>
    </row>
    <row r="27886" spans="1:10" x14ac:dyDescent="0.2">
      <c r="A27886" t="s">
        <v>27892</v>
      </c>
      <c r="B27886">
        <v>1477976666</v>
      </c>
      <c r="C27886">
        <v>1477977190</v>
      </c>
      <c r="D27886">
        <v>104.038410766577</v>
      </c>
      <c r="E27886">
        <v>30.712565634556999</v>
      </c>
      <c r="F27886">
        <v>104.05122539951</v>
      </c>
      <c r="G27886">
        <v>30.7295096923988</v>
      </c>
      <c r="H27886">
        <v>1.83</v>
      </c>
      <c r="J27886">
        <f>C27886-B27886</f>
        <v>524</v>
      </c>
    </row>
    <row r="27887" spans="1:10" x14ac:dyDescent="0.2">
      <c r="A27887" t="s">
        <v>27893</v>
      </c>
      <c r="B27887">
        <v>1477977330</v>
      </c>
      <c r="C27887">
        <v>1477980251</v>
      </c>
      <c r="D27887">
        <v>104.04732518610901</v>
      </c>
      <c r="E27887">
        <v>30.730427065776599</v>
      </c>
      <c r="F27887">
        <v>104.05074995146001</v>
      </c>
      <c r="G27887">
        <v>30.655194990231401</v>
      </c>
      <c r="H27887">
        <v>5.44</v>
      </c>
      <c r="J27887">
        <f>C27887-B27887</f>
        <v>2921</v>
      </c>
    </row>
    <row r="27888" spans="1:10" x14ac:dyDescent="0.2">
      <c r="A27888" t="s">
        <v>27894</v>
      </c>
      <c r="B27888">
        <v>1477979382</v>
      </c>
      <c r="C27888">
        <v>1477980334</v>
      </c>
      <c r="D27888">
        <v>104.045003571202</v>
      </c>
      <c r="E27888">
        <v>30.681315235305298</v>
      </c>
      <c r="F27888">
        <v>104.049413265249</v>
      </c>
      <c r="G27888">
        <v>30.655337570165599</v>
      </c>
      <c r="H27888">
        <v>1.97</v>
      </c>
      <c r="J27888">
        <f>C27888-B27888</f>
        <v>952</v>
      </c>
    </row>
    <row r="27889" spans="1:10" x14ac:dyDescent="0.2">
      <c r="A27889" t="s">
        <v>27895</v>
      </c>
      <c r="B27889">
        <v>1477969656</v>
      </c>
      <c r="C27889">
        <v>1477971107</v>
      </c>
      <c r="D27889">
        <v>104.063391727669</v>
      </c>
      <c r="E27889">
        <v>30.672805751231699</v>
      </c>
      <c r="F27889">
        <v>103.955098192026</v>
      </c>
      <c r="G27889">
        <v>30.674487432229199</v>
      </c>
      <c r="H27889">
        <v>5.04</v>
      </c>
      <c r="J27889">
        <f>C27889-B27889</f>
        <v>1451</v>
      </c>
    </row>
    <row r="27890" spans="1:10" x14ac:dyDescent="0.2">
      <c r="A27890" t="s">
        <v>27896</v>
      </c>
      <c r="B27890">
        <v>1477980425</v>
      </c>
      <c r="C27890">
        <v>1477981887</v>
      </c>
      <c r="D27890">
        <v>104.04642095017</v>
      </c>
      <c r="E27890">
        <v>30.655813517265301</v>
      </c>
      <c r="F27890">
        <v>104.073314822878</v>
      </c>
      <c r="G27890">
        <v>30.6897758946719</v>
      </c>
      <c r="H27890">
        <v>3.29</v>
      </c>
      <c r="J27890">
        <f>C27890-B27890</f>
        <v>1462</v>
      </c>
    </row>
    <row r="27891" spans="1:10" x14ac:dyDescent="0.2">
      <c r="A27891" t="s">
        <v>27897</v>
      </c>
      <c r="B27891">
        <v>1477982142</v>
      </c>
      <c r="C27891">
        <v>1477982947</v>
      </c>
      <c r="D27891">
        <v>104.07446117187099</v>
      </c>
      <c r="E27891">
        <v>30.6921326826082</v>
      </c>
      <c r="F27891">
        <v>104.053183272124</v>
      </c>
      <c r="G27891">
        <v>30.673492306704201</v>
      </c>
      <c r="H27891">
        <v>1.99</v>
      </c>
      <c r="J27891">
        <f>C27891-B27891</f>
        <v>805</v>
      </c>
    </row>
    <row r="27892" spans="1:10" x14ac:dyDescent="0.2">
      <c r="A27892" t="s">
        <v>27898</v>
      </c>
      <c r="B27892">
        <v>1477983265</v>
      </c>
      <c r="C27892">
        <v>1477983781</v>
      </c>
      <c r="D27892">
        <v>104.04992112141301</v>
      </c>
      <c r="E27892">
        <v>30.674518111347499</v>
      </c>
      <c r="F27892">
        <v>104.03263995281</v>
      </c>
      <c r="G27892">
        <v>30.6767964894287</v>
      </c>
      <c r="H27892">
        <v>1.8</v>
      </c>
      <c r="J27892">
        <f>C27892-B27892</f>
        <v>516</v>
      </c>
    </row>
    <row r="27893" spans="1:10" x14ac:dyDescent="0.2">
      <c r="A27893" t="s">
        <v>27899</v>
      </c>
      <c r="B27893">
        <v>1477994138</v>
      </c>
      <c r="C27893">
        <v>1477995069</v>
      </c>
      <c r="D27893">
        <v>104.05563298273201</v>
      </c>
      <c r="E27893">
        <v>30.7755382267821</v>
      </c>
      <c r="F27893">
        <v>104.049071891092</v>
      </c>
      <c r="G27893">
        <v>30.704406040711699</v>
      </c>
      <c r="H27893">
        <v>3.64</v>
      </c>
      <c r="J27893">
        <f>C27893-B27893</f>
        <v>931</v>
      </c>
    </row>
    <row r="27894" spans="1:10" x14ac:dyDescent="0.2">
      <c r="A27894" t="s">
        <v>27900</v>
      </c>
      <c r="B27894">
        <v>1477995245</v>
      </c>
      <c r="C27894">
        <v>1477996276</v>
      </c>
      <c r="D27894">
        <v>104.051894844725</v>
      </c>
      <c r="E27894">
        <v>30.706159675249801</v>
      </c>
      <c r="F27894">
        <v>104.004786245831</v>
      </c>
      <c r="G27894">
        <v>30.6836824281623</v>
      </c>
      <c r="H27894">
        <v>3.17</v>
      </c>
      <c r="J27894">
        <f>C27894-B27894</f>
        <v>1031</v>
      </c>
    </row>
    <row r="27895" spans="1:10" x14ac:dyDescent="0.2">
      <c r="A27895" t="s">
        <v>27901</v>
      </c>
      <c r="B27895">
        <v>1477955310</v>
      </c>
      <c r="C27895">
        <v>1477955835</v>
      </c>
      <c r="D27895">
        <v>104.115340876275</v>
      </c>
      <c r="E27895">
        <v>30.7083540632248</v>
      </c>
      <c r="F27895">
        <v>104.094157298342</v>
      </c>
      <c r="G27895">
        <v>30.690914194706998</v>
      </c>
      <c r="H27895">
        <v>1.82</v>
      </c>
      <c r="J27895">
        <f>C27895-B27895</f>
        <v>525</v>
      </c>
    </row>
    <row r="27896" spans="1:10" x14ac:dyDescent="0.2">
      <c r="A27896" t="s">
        <v>27902</v>
      </c>
      <c r="B27896">
        <v>1477956341</v>
      </c>
      <c r="C27896">
        <v>1477957630</v>
      </c>
      <c r="D27896">
        <v>104.101265602285</v>
      </c>
      <c r="E27896">
        <v>30.686420877518099</v>
      </c>
      <c r="F27896">
        <v>104.140013547907</v>
      </c>
      <c r="G27896">
        <v>30.612235711516099</v>
      </c>
      <c r="H27896">
        <v>5.23</v>
      </c>
      <c r="J27896">
        <f>C27896-B27896</f>
        <v>1289</v>
      </c>
    </row>
    <row r="27897" spans="1:10" x14ac:dyDescent="0.2">
      <c r="A27897" t="s">
        <v>27903</v>
      </c>
      <c r="B27897">
        <v>1477967058</v>
      </c>
      <c r="C27897">
        <v>1477968287</v>
      </c>
      <c r="D27897">
        <v>103.996847205545</v>
      </c>
      <c r="E27897">
        <v>30.715578633605698</v>
      </c>
      <c r="F27897">
        <v>104.051326797014</v>
      </c>
      <c r="G27897">
        <v>30.6934867073305</v>
      </c>
      <c r="H27897">
        <v>3.62</v>
      </c>
      <c r="J27897">
        <f>C27897-B27897</f>
        <v>1229</v>
      </c>
    </row>
    <row r="27898" spans="1:10" x14ac:dyDescent="0.2">
      <c r="A27898" t="s">
        <v>27904</v>
      </c>
      <c r="B27898">
        <v>1477968589</v>
      </c>
      <c r="C27898">
        <v>1477969109</v>
      </c>
      <c r="D27898">
        <v>104.05466078839299</v>
      </c>
      <c r="E27898">
        <v>30.696748972749599</v>
      </c>
      <c r="F27898">
        <v>104.058770689478</v>
      </c>
      <c r="G27898">
        <v>30.677170895691201</v>
      </c>
      <c r="H27898">
        <v>1.8</v>
      </c>
      <c r="J27898">
        <f>C27898-B27898</f>
        <v>520</v>
      </c>
    </row>
    <row r="27899" spans="1:10" x14ac:dyDescent="0.2">
      <c r="A27899" t="s">
        <v>27905</v>
      </c>
      <c r="B27899">
        <v>1477966434</v>
      </c>
      <c r="C27899">
        <v>1477967024</v>
      </c>
      <c r="D27899">
        <v>104.10261758314</v>
      </c>
      <c r="E27899">
        <v>30.667515756694701</v>
      </c>
      <c r="F27899">
        <v>104.126953544164</v>
      </c>
      <c r="G27899">
        <v>30.6653964525958</v>
      </c>
      <c r="H27899">
        <v>1.82</v>
      </c>
      <c r="J27899">
        <f>C27899-B27899</f>
        <v>590</v>
      </c>
    </row>
    <row r="27900" spans="1:10" x14ac:dyDescent="0.2">
      <c r="A27900" t="s">
        <v>27906</v>
      </c>
      <c r="B27900">
        <v>1477967383</v>
      </c>
      <c r="C27900">
        <v>1477968725</v>
      </c>
      <c r="D27900">
        <v>104.125800310028</v>
      </c>
      <c r="E27900">
        <v>30.664201616170299</v>
      </c>
      <c r="F27900">
        <v>104.156701167793</v>
      </c>
      <c r="G27900">
        <v>30.6289274203031</v>
      </c>
      <c r="H27900">
        <v>3.49</v>
      </c>
      <c r="J27900">
        <f>C27900-B27900</f>
        <v>1342</v>
      </c>
    </row>
    <row r="27901" spans="1:10" x14ac:dyDescent="0.2">
      <c r="A27901" t="s">
        <v>27907</v>
      </c>
      <c r="B27901">
        <v>1477934137</v>
      </c>
      <c r="C27901">
        <v>1477934636</v>
      </c>
      <c r="D27901">
        <v>104.101226604804</v>
      </c>
      <c r="E27901">
        <v>30.686326911255801</v>
      </c>
      <c r="F27901">
        <v>104.106409420742</v>
      </c>
      <c r="G27901">
        <v>30.6443272145656</v>
      </c>
      <c r="H27901">
        <v>2.69</v>
      </c>
      <c r="J27901">
        <f>C27901-B27901</f>
        <v>499</v>
      </c>
    </row>
    <row r="27902" spans="1:10" x14ac:dyDescent="0.2">
      <c r="A27902" t="s">
        <v>27908</v>
      </c>
      <c r="B27902">
        <v>1477936197</v>
      </c>
      <c r="C27902">
        <v>1477937305</v>
      </c>
      <c r="D27902">
        <v>104.084474922422</v>
      </c>
      <c r="E27902">
        <v>30.641198884182302</v>
      </c>
      <c r="F27902">
        <v>104.177627588777</v>
      </c>
      <c r="G27902">
        <v>30.691429253024101</v>
      </c>
      <c r="H27902">
        <v>6.59</v>
      </c>
      <c r="J27902">
        <f>C27902-B27902</f>
        <v>1108</v>
      </c>
    </row>
    <row r="27903" spans="1:10" x14ac:dyDescent="0.2">
      <c r="A27903" t="s">
        <v>27909</v>
      </c>
      <c r="B27903">
        <v>1477989660</v>
      </c>
      <c r="C27903">
        <v>1477992222</v>
      </c>
      <c r="D27903">
        <v>104.064084049084</v>
      </c>
      <c r="E27903">
        <v>30.8336036282859</v>
      </c>
      <c r="F27903">
        <v>104.024389032144</v>
      </c>
      <c r="G27903">
        <v>30.650321022480799</v>
      </c>
      <c r="H27903">
        <v>12.27</v>
      </c>
      <c r="J27903">
        <f>C27903-B27903</f>
        <v>2562</v>
      </c>
    </row>
    <row r="27904" spans="1:10" x14ac:dyDescent="0.2">
      <c r="A27904" t="s">
        <v>27910</v>
      </c>
      <c r="B27904">
        <v>1478003907</v>
      </c>
      <c r="C27904">
        <v>1478006176</v>
      </c>
      <c r="D27904">
        <v>104.072077932384</v>
      </c>
      <c r="E27904">
        <v>30.659980542769699</v>
      </c>
      <c r="F27904">
        <v>104.03370338065</v>
      </c>
      <c r="G27904">
        <v>30.748819339936102</v>
      </c>
      <c r="H27904">
        <v>6.61</v>
      </c>
      <c r="J27904">
        <f>C27904-B27904</f>
        <v>2269</v>
      </c>
    </row>
    <row r="27905" spans="1:10" x14ac:dyDescent="0.2">
      <c r="A27905" t="s">
        <v>27911</v>
      </c>
      <c r="B27905">
        <v>1478008876</v>
      </c>
      <c r="C27905">
        <v>1478010672</v>
      </c>
      <c r="D27905">
        <v>104.035171149718</v>
      </c>
      <c r="E27905">
        <v>30.6759205212912</v>
      </c>
      <c r="F27905">
        <v>104.10156819897701</v>
      </c>
      <c r="G27905">
        <v>30.652172159037899</v>
      </c>
      <c r="H27905">
        <v>3.97</v>
      </c>
      <c r="J27905">
        <f>C27905-B27905</f>
        <v>1796</v>
      </c>
    </row>
    <row r="27906" spans="1:10" x14ac:dyDescent="0.2">
      <c r="A27906" t="s">
        <v>27912</v>
      </c>
      <c r="B27906">
        <v>1478009366</v>
      </c>
      <c r="C27906">
        <v>1478010112</v>
      </c>
      <c r="D27906">
        <v>104.051966709902</v>
      </c>
      <c r="E27906">
        <v>30.661479911812901</v>
      </c>
      <c r="F27906">
        <v>104.076872388596</v>
      </c>
      <c r="G27906">
        <v>30.6434330701072</v>
      </c>
      <c r="H27906">
        <v>2.12</v>
      </c>
      <c r="J27906">
        <f>C27906-B27906</f>
        <v>746</v>
      </c>
    </row>
    <row r="27907" spans="1:10" x14ac:dyDescent="0.2">
      <c r="A27907" t="s">
        <v>27913</v>
      </c>
      <c r="B27907">
        <v>1478010827</v>
      </c>
      <c r="C27907">
        <v>1478012133</v>
      </c>
      <c r="D27907">
        <v>104.109750399681</v>
      </c>
      <c r="E27907">
        <v>30.649806628687202</v>
      </c>
      <c r="F27907">
        <v>104.06247011721101</v>
      </c>
      <c r="G27907">
        <v>30.7459422986744</v>
      </c>
      <c r="H27907">
        <v>6.22</v>
      </c>
      <c r="J27907">
        <f>C27907-B27907</f>
        <v>1306</v>
      </c>
    </row>
    <row r="27908" spans="1:10" x14ac:dyDescent="0.2">
      <c r="A27908" t="s">
        <v>27914</v>
      </c>
      <c r="B27908">
        <v>1478014279</v>
      </c>
      <c r="C27908">
        <v>1478015030</v>
      </c>
      <c r="D27908">
        <v>104.047870767924</v>
      </c>
      <c r="E27908">
        <v>30.708586504450299</v>
      </c>
      <c r="F27908">
        <v>104.04628651893699</v>
      </c>
      <c r="G27908">
        <v>30.760973900665501</v>
      </c>
      <c r="H27908">
        <v>4.2300000000000004</v>
      </c>
      <c r="J27908">
        <f>C27908-B27908</f>
        <v>751</v>
      </c>
    </row>
    <row r="27909" spans="1:10" x14ac:dyDescent="0.2">
      <c r="A27909" t="s">
        <v>27915</v>
      </c>
      <c r="B27909">
        <v>1477930682</v>
      </c>
      <c r="C27909">
        <v>1477931414</v>
      </c>
      <c r="D27909">
        <v>103.976211026835</v>
      </c>
      <c r="E27909">
        <v>30.6684649408319</v>
      </c>
      <c r="F27909">
        <v>104.040925064898</v>
      </c>
      <c r="G27909">
        <v>30.6774660745719</v>
      </c>
      <c r="H27909">
        <v>4.38</v>
      </c>
      <c r="J27909">
        <f>C27909-B27909</f>
        <v>732</v>
      </c>
    </row>
    <row r="27910" spans="1:10" x14ac:dyDescent="0.2">
      <c r="A27910" t="s">
        <v>27916</v>
      </c>
      <c r="B27910">
        <v>1477994465</v>
      </c>
      <c r="C27910">
        <v>1477996438</v>
      </c>
      <c r="D27910">
        <v>104.01535429724601</v>
      </c>
      <c r="E27910">
        <v>30.652160894724599</v>
      </c>
      <c r="F27910">
        <v>104.085173971743</v>
      </c>
      <c r="G27910">
        <v>30.649984821641699</v>
      </c>
      <c r="H27910">
        <v>4.5999999999999996</v>
      </c>
      <c r="J27910">
        <f>C27910-B27910</f>
        <v>1973</v>
      </c>
    </row>
    <row r="27911" spans="1:10" x14ac:dyDescent="0.2">
      <c r="A27911" t="s">
        <v>27917</v>
      </c>
      <c r="B27911">
        <v>1478001933</v>
      </c>
      <c r="C27911">
        <v>1478003396</v>
      </c>
      <c r="D27911">
        <v>104.08619262133099</v>
      </c>
      <c r="E27911">
        <v>30.641297046826299</v>
      </c>
      <c r="F27911">
        <v>104.083125039164</v>
      </c>
      <c r="G27911">
        <v>30.663110194520701</v>
      </c>
      <c r="H27911">
        <v>2.12</v>
      </c>
      <c r="J27911">
        <f>C27911-B27911</f>
        <v>1463</v>
      </c>
    </row>
    <row r="27912" spans="1:10" x14ac:dyDescent="0.2">
      <c r="A27912" t="s">
        <v>27918</v>
      </c>
      <c r="B27912">
        <v>1478011536</v>
      </c>
      <c r="C27912">
        <v>1478013343</v>
      </c>
      <c r="D27912">
        <v>104.091731541117</v>
      </c>
      <c r="E27912">
        <v>30.639826000956699</v>
      </c>
      <c r="F27912">
        <v>104.063649437259</v>
      </c>
      <c r="G27912">
        <v>30.712257114124199</v>
      </c>
      <c r="H27912">
        <v>6.45</v>
      </c>
      <c r="J27912">
        <f>C27912-B27912</f>
        <v>1807</v>
      </c>
    </row>
    <row r="27913" spans="1:10" x14ac:dyDescent="0.2">
      <c r="A27913" t="s">
        <v>27919</v>
      </c>
      <c r="B27913">
        <v>1478009356</v>
      </c>
      <c r="C27913">
        <v>1478010968</v>
      </c>
      <c r="D27913">
        <v>104.00095040462701</v>
      </c>
      <c r="E27913">
        <v>30.706510459394998</v>
      </c>
      <c r="F27913">
        <v>104.084304961416</v>
      </c>
      <c r="G27913">
        <v>30.6433180785784</v>
      </c>
      <c r="H27913">
        <v>6.15</v>
      </c>
      <c r="J27913">
        <f>C27913-B27913</f>
        <v>1612</v>
      </c>
    </row>
    <row r="27914" spans="1:10" x14ac:dyDescent="0.2">
      <c r="A27914" t="s">
        <v>27920</v>
      </c>
      <c r="B27914">
        <v>1477968489</v>
      </c>
      <c r="C27914">
        <v>1477970396</v>
      </c>
      <c r="D27914">
        <v>104.066144843766</v>
      </c>
      <c r="E27914">
        <v>30.714572572022899</v>
      </c>
      <c r="F27914">
        <v>104.098659779782</v>
      </c>
      <c r="G27914">
        <v>30.618405598951401</v>
      </c>
      <c r="H27914">
        <v>7.4</v>
      </c>
      <c r="J27914">
        <f>C27914-B27914</f>
        <v>1907</v>
      </c>
    </row>
    <row r="27915" spans="1:10" x14ac:dyDescent="0.2">
      <c r="A27915" t="s">
        <v>27921</v>
      </c>
      <c r="B27915">
        <v>1477965964</v>
      </c>
      <c r="C27915">
        <v>1477968215</v>
      </c>
      <c r="D27915">
        <v>104.08656495494201</v>
      </c>
      <c r="E27915">
        <v>30.606651895374899</v>
      </c>
      <c r="F27915">
        <v>104.063649437259</v>
      </c>
      <c r="G27915">
        <v>30.712257114124199</v>
      </c>
      <c r="H27915">
        <v>7.71</v>
      </c>
      <c r="J27915">
        <f>C27915-B27915</f>
        <v>2251</v>
      </c>
    </row>
    <row r="27916" spans="1:10" x14ac:dyDescent="0.2">
      <c r="A27916" t="s">
        <v>27922</v>
      </c>
      <c r="B27916">
        <v>1477987881</v>
      </c>
      <c r="C27916">
        <v>1477988132</v>
      </c>
      <c r="D27916">
        <v>104.097846751749</v>
      </c>
      <c r="E27916">
        <v>30.685836575482799</v>
      </c>
      <c r="F27916">
        <v>104.092838232494</v>
      </c>
      <c r="G27916">
        <v>30.680319171713801</v>
      </c>
      <c r="H27916">
        <v>1.79</v>
      </c>
      <c r="J27916">
        <f>C27916-B27916</f>
        <v>251</v>
      </c>
    </row>
    <row r="27917" spans="1:10" x14ac:dyDescent="0.2">
      <c r="A27917" t="s">
        <v>27923</v>
      </c>
      <c r="B27917">
        <v>1477988813</v>
      </c>
      <c r="C27917">
        <v>1477990819</v>
      </c>
      <c r="D27917">
        <v>104.091607117991</v>
      </c>
      <c r="E27917">
        <v>30.671853169489999</v>
      </c>
      <c r="F27917">
        <v>103.979877869912</v>
      </c>
      <c r="G27917">
        <v>30.6750314289229</v>
      </c>
      <c r="H27917">
        <v>6.23</v>
      </c>
      <c r="J27917">
        <f>C27917-B27917</f>
        <v>2006</v>
      </c>
    </row>
    <row r="27918" spans="1:10" x14ac:dyDescent="0.2">
      <c r="A27918" t="s">
        <v>27924</v>
      </c>
      <c r="B27918">
        <v>1477992271</v>
      </c>
      <c r="C27918">
        <v>1477993628</v>
      </c>
      <c r="D27918">
        <v>104.03788355295799</v>
      </c>
      <c r="E27918">
        <v>30.685429598397601</v>
      </c>
      <c r="F27918">
        <v>104.032239783294</v>
      </c>
      <c r="G27918">
        <v>30.7084828361623</v>
      </c>
      <c r="H27918">
        <v>2.37</v>
      </c>
      <c r="J27918">
        <f>C27918-B27918</f>
        <v>1357</v>
      </c>
    </row>
    <row r="27919" spans="1:10" x14ac:dyDescent="0.2">
      <c r="A27919" t="s">
        <v>27925</v>
      </c>
      <c r="B27919">
        <v>1477994680</v>
      </c>
      <c r="C27919">
        <v>1477995677</v>
      </c>
      <c r="D27919">
        <v>104.03632685861901</v>
      </c>
      <c r="E27919">
        <v>30.715309343727501</v>
      </c>
      <c r="F27919">
        <v>104.065374860898</v>
      </c>
      <c r="G27919">
        <v>30.721857084691301</v>
      </c>
      <c r="H27919">
        <v>2.0499999999999998</v>
      </c>
      <c r="J27919">
        <f>C27919-B27919</f>
        <v>997</v>
      </c>
    </row>
    <row r="27920" spans="1:10" x14ac:dyDescent="0.2">
      <c r="A27920" t="s">
        <v>27926</v>
      </c>
      <c r="B27920">
        <v>1477959819</v>
      </c>
      <c r="C27920">
        <v>1477962637</v>
      </c>
      <c r="D27920">
        <v>104.10564580161299</v>
      </c>
      <c r="E27920">
        <v>30.7182233601925</v>
      </c>
      <c r="F27920">
        <v>104.030151467511</v>
      </c>
      <c r="G27920">
        <v>30.8185318278721</v>
      </c>
      <c r="H27920">
        <v>9.1</v>
      </c>
      <c r="J27920">
        <f>C27920-B27920</f>
        <v>2818</v>
      </c>
    </row>
    <row r="27921" spans="1:10" x14ac:dyDescent="0.2">
      <c r="A27921" t="s">
        <v>27927</v>
      </c>
      <c r="B27921">
        <v>1477964800</v>
      </c>
      <c r="C27921">
        <v>1477965978</v>
      </c>
      <c r="D27921">
        <v>104.015719887144</v>
      </c>
      <c r="E27921">
        <v>30.766948286529502</v>
      </c>
      <c r="F27921">
        <v>104.05121542518199</v>
      </c>
      <c r="G27921">
        <v>30.729479726397901</v>
      </c>
      <c r="H27921">
        <v>2.79</v>
      </c>
      <c r="J27921">
        <f>C27921-B27921</f>
        <v>1178</v>
      </c>
    </row>
    <row r="27922" spans="1:10" x14ac:dyDescent="0.2">
      <c r="A27922" t="s">
        <v>27928</v>
      </c>
      <c r="B27922">
        <v>1477969377</v>
      </c>
      <c r="C27922">
        <v>1477976250</v>
      </c>
      <c r="D27922">
        <v>104.011632197168</v>
      </c>
      <c r="E27922">
        <v>30.707380859254201</v>
      </c>
      <c r="F27922">
        <v>103.950338398244</v>
      </c>
      <c r="G27922">
        <v>30.980394057497801</v>
      </c>
      <c r="H27922">
        <v>22.63</v>
      </c>
      <c r="J27922">
        <f>C27922-B27922</f>
        <v>6873</v>
      </c>
    </row>
    <row r="27923" spans="1:10" x14ac:dyDescent="0.2">
      <c r="A27923" t="s">
        <v>27929</v>
      </c>
      <c r="B27923">
        <v>1477957909</v>
      </c>
      <c r="C27923">
        <v>1477960125</v>
      </c>
      <c r="D27923">
        <v>104.186512042595</v>
      </c>
      <c r="E27923">
        <v>30.7046192549703</v>
      </c>
      <c r="F27923">
        <v>104.098977810132</v>
      </c>
      <c r="G27923">
        <v>30.6606479768434</v>
      </c>
      <c r="H27923">
        <v>6.04</v>
      </c>
      <c r="J27923">
        <f>C27923-B27923</f>
        <v>2216</v>
      </c>
    </row>
    <row r="27924" spans="1:10" x14ac:dyDescent="0.2">
      <c r="A27924" t="s">
        <v>27930</v>
      </c>
      <c r="B27924">
        <v>1477961194</v>
      </c>
      <c r="C27924">
        <v>1477963279</v>
      </c>
      <c r="D27924">
        <v>104.118565849191</v>
      </c>
      <c r="E27924">
        <v>30.653321796313499</v>
      </c>
      <c r="F27924">
        <v>103.970888940447</v>
      </c>
      <c r="G27924">
        <v>30.6746770976962</v>
      </c>
      <c r="H27924">
        <v>9.99</v>
      </c>
      <c r="J27924">
        <f>C27924-B27924</f>
        <v>2085</v>
      </c>
    </row>
    <row r="27925" spans="1:10" x14ac:dyDescent="0.2">
      <c r="A27925" t="s">
        <v>27931</v>
      </c>
      <c r="B27925">
        <v>1477976220</v>
      </c>
      <c r="C27925">
        <v>1477977284</v>
      </c>
      <c r="D27925">
        <v>104.072529963813</v>
      </c>
      <c r="E27925">
        <v>30.601684986924301</v>
      </c>
      <c r="F27925">
        <v>104.124029922067</v>
      </c>
      <c r="G27925">
        <v>30.6751177557869</v>
      </c>
      <c r="H27925">
        <v>4.51</v>
      </c>
      <c r="J27925">
        <f>C27925-B27925</f>
        <v>1064</v>
      </c>
    </row>
    <row r="27926" spans="1:10" x14ac:dyDescent="0.2">
      <c r="A27926" t="s">
        <v>27932</v>
      </c>
      <c r="B27926">
        <v>1477977483</v>
      </c>
      <c r="C27926">
        <v>1477980582</v>
      </c>
      <c r="D27926">
        <v>104.123058885417</v>
      </c>
      <c r="E27926">
        <v>30.676226198624999</v>
      </c>
      <c r="F27926">
        <v>104.10539511653</v>
      </c>
      <c r="G27926">
        <v>30.9470888018685</v>
      </c>
      <c r="H27926">
        <v>19.05</v>
      </c>
      <c r="J27926">
        <f>C27926-B27926</f>
        <v>3099</v>
      </c>
    </row>
    <row r="27927" spans="1:10" x14ac:dyDescent="0.2">
      <c r="A27927" t="s">
        <v>27933</v>
      </c>
      <c r="B27927">
        <v>1478003016</v>
      </c>
      <c r="C27927">
        <v>1478004042</v>
      </c>
      <c r="D27927">
        <v>104.039851624284</v>
      </c>
      <c r="E27927">
        <v>30.711121929198999</v>
      </c>
      <c r="F27927">
        <v>104.073172627085</v>
      </c>
      <c r="G27927">
        <v>30.6982890849904</v>
      </c>
      <c r="H27927">
        <v>2.2799999999999998</v>
      </c>
      <c r="J27927">
        <f>C27927-B27927</f>
        <v>1026</v>
      </c>
    </row>
    <row r="27928" spans="1:10" x14ac:dyDescent="0.2">
      <c r="A27928" t="s">
        <v>27934</v>
      </c>
      <c r="B27928">
        <v>1477996595</v>
      </c>
      <c r="C27928">
        <v>1477997950</v>
      </c>
      <c r="D27928">
        <v>104.043764818593</v>
      </c>
      <c r="E27928">
        <v>30.684005713842399</v>
      </c>
      <c r="F27928">
        <v>104.077089552007</v>
      </c>
      <c r="G27928">
        <v>30.656021508205701</v>
      </c>
      <c r="H27928">
        <v>3.03</v>
      </c>
      <c r="J27928">
        <f>C27928-B27928</f>
        <v>1355</v>
      </c>
    </row>
    <row r="27929" spans="1:10" x14ac:dyDescent="0.2">
      <c r="A27929" t="s">
        <v>27935</v>
      </c>
      <c r="B27929">
        <v>1477998533</v>
      </c>
      <c r="C27929">
        <v>1477999867</v>
      </c>
      <c r="D27929">
        <v>104.062194437306</v>
      </c>
      <c r="E27929">
        <v>30.663321707980401</v>
      </c>
      <c r="F27929">
        <v>104.03118326258</v>
      </c>
      <c r="G27929">
        <v>30.705566939593002</v>
      </c>
      <c r="H27929">
        <v>3.55</v>
      </c>
      <c r="J27929">
        <f>C27929-B27929</f>
        <v>1334</v>
      </c>
    </row>
    <row r="27930" spans="1:10" x14ac:dyDescent="0.2">
      <c r="A27930" t="s">
        <v>27936</v>
      </c>
      <c r="B27930">
        <v>1477968715</v>
      </c>
      <c r="C27930">
        <v>1477970734</v>
      </c>
      <c r="D27930">
        <v>103.940651136874</v>
      </c>
      <c r="E27930">
        <v>30.770770596563398</v>
      </c>
      <c r="F27930">
        <v>104.045652859117</v>
      </c>
      <c r="G27930">
        <v>30.6806641352992</v>
      </c>
      <c r="H27930">
        <v>7.11</v>
      </c>
      <c r="J27930">
        <f>C27930-B27930</f>
        <v>2019</v>
      </c>
    </row>
    <row r="27931" spans="1:10" x14ac:dyDescent="0.2">
      <c r="A27931" t="s">
        <v>27937</v>
      </c>
      <c r="B27931">
        <v>1477971393</v>
      </c>
      <c r="C27931">
        <v>1477972197</v>
      </c>
      <c r="D27931">
        <v>104.043367952591</v>
      </c>
      <c r="E27931">
        <v>30.683088009501901</v>
      </c>
      <c r="F27931">
        <v>104.040836167541</v>
      </c>
      <c r="G27931">
        <v>30.658724583123998</v>
      </c>
      <c r="H27931">
        <v>1.97</v>
      </c>
      <c r="J27931">
        <f>C27931-B27931</f>
        <v>804</v>
      </c>
    </row>
    <row r="27932" spans="1:10" x14ac:dyDescent="0.2">
      <c r="A27932" t="s">
        <v>27938</v>
      </c>
      <c r="B27932">
        <v>1477972636</v>
      </c>
      <c r="C27932">
        <v>1477973792</v>
      </c>
      <c r="D27932">
        <v>104.03768521250601</v>
      </c>
      <c r="E27932">
        <v>30.6617406789344</v>
      </c>
      <c r="F27932">
        <v>104.081226563492</v>
      </c>
      <c r="G27932">
        <v>30.667859251702399</v>
      </c>
      <c r="H27932">
        <v>2.71</v>
      </c>
      <c r="J27932">
        <f>C27932-B27932</f>
        <v>1156</v>
      </c>
    </row>
    <row r="27933" spans="1:10" x14ac:dyDescent="0.2">
      <c r="A27933" t="s">
        <v>27939</v>
      </c>
      <c r="B27933">
        <v>1477974295</v>
      </c>
      <c r="C27933">
        <v>1477975084</v>
      </c>
      <c r="D27933">
        <v>104.07112879793701</v>
      </c>
      <c r="E27933">
        <v>30.671336561081599</v>
      </c>
      <c r="F27933">
        <v>104.03474263163</v>
      </c>
      <c r="G27933">
        <v>30.694333167768601</v>
      </c>
      <c r="H27933">
        <v>2.5099999999999998</v>
      </c>
      <c r="J27933">
        <f>C27933-B27933</f>
        <v>789</v>
      </c>
    </row>
    <row r="27934" spans="1:10" x14ac:dyDescent="0.2">
      <c r="A27934" t="s">
        <v>27940</v>
      </c>
      <c r="B27934">
        <v>1477976583</v>
      </c>
      <c r="C27934">
        <v>1477978536</v>
      </c>
      <c r="D27934">
        <v>104.039278378879</v>
      </c>
      <c r="E27934">
        <v>30.6870695357924</v>
      </c>
      <c r="F27934">
        <v>103.991208323346</v>
      </c>
      <c r="G27934">
        <v>30.640352696488598</v>
      </c>
      <c r="H27934">
        <v>4.4800000000000004</v>
      </c>
      <c r="J27934">
        <f>C27934-B27934</f>
        <v>1953</v>
      </c>
    </row>
    <row r="27935" spans="1:10" x14ac:dyDescent="0.2">
      <c r="A27935" t="s">
        <v>27941</v>
      </c>
      <c r="B27935">
        <v>1477965762</v>
      </c>
      <c r="C27935">
        <v>1477966741</v>
      </c>
      <c r="D27935">
        <v>104.053891895915</v>
      </c>
      <c r="E27935">
        <v>30.667423701399301</v>
      </c>
      <c r="F27935">
        <v>104.069950983487</v>
      </c>
      <c r="G27935">
        <v>30.662621744360901</v>
      </c>
      <c r="H27935">
        <v>1.83</v>
      </c>
      <c r="J27935">
        <f>C27935-B27935</f>
        <v>979</v>
      </c>
    </row>
    <row r="27936" spans="1:10" x14ac:dyDescent="0.2">
      <c r="A27936" t="s">
        <v>27942</v>
      </c>
      <c r="B27936">
        <v>1477966158</v>
      </c>
      <c r="C27936">
        <v>1477967368</v>
      </c>
      <c r="D27936">
        <v>104.060178259244</v>
      </c>
      <c r="E27936">
        <v>30.666933207768501</v>
      </c>
      <c r="F27936">
        <v>104.080797705233</v>
      </c>
      <c r="G27936">
        <v>30.652176375577501</v>
      </c>
      <c r="H27936">
        <v>2.31</v>
      </c>
      <c r="J27936">
        <f>C27936-B27936</f>
        <v>1210</v>
      </c>
    </row>
    <row r="27937" spans="1:10" x14ac:dyDescent="0.2">
      <c r="A27937" t="s">
        <v>27943</v>
      </c>
      <c r="B27937">
        <v>1477988869</v>
      </c>
      <c r="C27937">
        <v>1477989895</v>
      </c>
      <c r="D27937">
        <v>104.078837274798</v>
      </c>
      <c r="E27937">
        <v>30.662371350050201</v>
      </c>
      <c r="F27937">
        <v>104.091350751024</v>
      </c>
      <c r="G27937">
        <v>30.638877467893298</v>
      </c>
      <c r="H27937">
        <v>1.96</v>
      </c>
      <c r="J27937">
        <f>C27937-B27937</f>
        <v>1026</v>
      </c>
    </row>
    <row r="27938" spans="1:10" x14ac:dyDescent="0.2">
      <c r="A27938" t="s">
        <v>27944</v>
      </c>
      <c r="B27938">
        <v>1477962629</v>
      </c>
      <c r="C27938">
        <v>1477964467</v>
      </c>
      <c r="D27938">
        <v>104.120669343348</v>
      </c>
      <c r="E27938">
        <v>30.616818929070799</v>
      </c>
      <c r="F27938">
        <v>104.03806389863399</v>
      </c>
      <c r="G27938">
        <v>30.6659779092682</v>
      </c>
      <c r="H27938">
        <v>6.13</v>
      </c>
      <c r="J27938">
        <f>C27938-B27938</f>
        <v>1838</v>
      </c>
    </row>
    <row r="27939" spans="1:10" x14ac:dyDescent="0.2">
      <c r="A27939" t="s">
        <v>27945</v>
      </c>
      <c r="B27939">
        <v>1478005505</v>
      </c>
      <c r="C27939">
        <v>1478006251</v>
      </c>
      <c r="D27939">
        <v>104.070779957177</v>
      </c>
      <c r="E27939">
        <v>30.657453056905201</v>
      </c>
      <c r="F27939">
        <v>104.032804645513</v>
      </c>
      <c r="G27939">
        <v>30.649947857654499</v>
      </c>
      <c r="H27939">
        <v>2.34</v>
      </c>
      <c r="J27939">
        <f>C27939-B27939</f>
        <v>746</v>
      </c>
    </row>
    <row r="27940" spans="1:10" x14ac:dyDescent="0.2">
      <c r="A27940" t="s">
        <v>27946</v>
      </c>
      <c r="B27940">
        <v>1477947183</v>
      </c>
      <c r="C27940">
        <v>1477948604</v>
      </c>
      <c r="D27940">
        <v>104.08252569638501</v>
      </c>
      <c r="E27940">
        <v>30.660351747684501</v>
      </c>
      <c r="F27940">
        <v>103.95286854155999</v>
      </c>
      <c r="G27940">
        <v>30.577331891307299</v>
      </c>
      <c r="H27940">
        <v>11.06</v>
      </c>
      <c r="J27940">
        <f>C27940-B27940</f>
        <v>1421</v>
      </c>
    </row>
    <row r="27941" spans="1:10" x14ac:dyDescent="0.2">
      <c r="A27941" t="s">
        <v>27947</v>
      </c>
      <c r="B27941">
        <v>1478000531</v>
      </c>
      <c r="C27941">
        <v>1478001310</v>
      </c>
      <c r="D27941">
        <v>104.123209161175</v>
      </c>
      <c r="E27941">
        <v>30.673497584900701</v>
      </c>
      <c r="F27941">
        <v>104.096487691617</v>
      </c>
      <c r="G27941">
        <v>30.6699936388015</v>
      </c>
      <c r="H27941">
        <v>1.97</v>
      </c>
      <c r="J27941">
        <f>C27941-B27941</f>
        <v>779</v>
      </c>
    </row>
    <row r="27942" spans="1:10" x14ac:dyDescent="0.2">
      <c r="A27942" t="s">
        <v>27948</v>
      </c>
      <c r="B27942">
        <v>1477946565</v>
      </c>
      <c r="C27942">
        <v>1477947381</v>
      </c>
      <c r="D27942">
        <v>104.059140082262</v>
      </c>
      <c r="E27942">
        <v>30.6517524791008</v>
      </c>
      <c r="F27942">
        <v>104.03253959588901</v>
      </c>
      <c r="G27942">
        <v>30.691709937846799</v>
      </c>
      <c r="H27942">
        <v>3.67</v>
      </c>
      <c r="J27942">
        <f>C27942-B27942</f>
        <v>816</v>
      </c>
    </row>
    <row r="27943" spans="1:10" x14ac:dyDescent="0.2">
      <c r="A27943" t="s">
        <v>27949</v>
      </c>
      <c r="B27943">
        <v>1477950842</v>
      </c>
      <c r="C27943">
        <v>1477952010</v>
      </c>
      <c r="D27943">
        <v>104.06725371398799</v>
      </c>
      <c r="E27943">
        <v>30.697919024787399</v>
      </c>
      <c r="F27943">
        <v>104.13911131343799</v>
      </c>
      <c r="G27943">
        <v>30.631136723410499</v>
      </c>
      <c r="H27943">
        <v>6.4</v>
      </c>
      <c r="J27943">
        <f>C27943-B27943</f>
        <v>1168</v>
      </c>
    </row>
    <row r="27944" spans="1:10" x14ac:dyDescent="0.2">
      <c r="A27944" t="s">
        <v>27950</v>
      </c>
      <c r="B27944">
        <v>1478009866</v>
      </c>
      <c r="C27944">
        <v>1478010872</v>
      </c>
      <c r="D27944">
        <v>104.06914382079999</v>
      </c>
      <c r="E27944">
        <v>30.62832721533</v>
      </c>
      <c r="F27944">
        <v>104.095447919812</v>
      </c>
      <c r="G27944">
        <v>30.669853689532999</v>
      </c>
      <c r="H27944">
        <v>2.93</v>
      </c>
      <c r="J27944">
        <f>C27944-B27944</f>
        <v>1006</v>
      </c>
    </row>
    <row r="27945" spans="1:10" x14ac:dyDescent="0.2">
      <c r="A27945" t="s">
        <v>27951</v>
      </c>
      <c r="B27945">
        <v>1478011085</v>
      </c>
      <c r="C27945">
        <v>1478011889</v>
      </c>
      <c r="D27945">
        <v>104.092078254234</v>
      </c>
      <c r="E27945">
        <v>30.664597304724101</v>
      </c>
      <c r="F27945">
        <v>104.085733890499</v>
      </c>
      <c r="G27945">
        <v>30.642647678482099</v>
      </c>
      <c r="H27945">
        <v>1.98</v>
      </c>
      <c r="J27945">
        <f>C27945-B27945</f>
        <v>804</v>
      </c>
    </row>
    <row r="27946" spans="1:10" x14ac:dyDescent="0.2">
      <c r="A27946" t="s">
        <v>27952</v>
      </c>
      <c r="B27946">
        <v>1478001657</v>
      </c>
      <c r="C27946">
        <v>1478003558</v>
      </c>
      <c r="D27946">
        <v>104.093968549553</v>
      </c>
      <c r="E27946">
        <v>30.6650658739416</v>
      </c>
      <c r="F27946">
        <v>104.111503781248</v>
      </c>
      <c r="G27946">
        <v>30.594749882085701</v>
      </c>
      <c r="H27946">
        <v>5.35</v>
      </c>
      <c r="J27946">
        <f>C27946-B27946</f>
        <v>1901</v>
      </c>
    </row>
    <row r="27947" spans="1:10" x14ac:dyDescent="0.2">
      <c r="A27947" t="s">
        <v>27953</v>
      </c>
      <c r="B27947">
        <v>1477951924</v>
      </c>
      <c r="C27947">
        <v>1477952647</v>
      </c>
      <c r="D27947">
        <v>104.069300414642</v>
      </c>
      <c r="E27947">
        <v>30.697116884757001</v>
      </c>
      <c r="F27947">
        <v>104.10260652784</v>
      </c>
      <c r="G27947">
        <v>30.690355427891198</v>
      </c>
      <c r="H27947">
        <v>2.59</v>
      </c>
      <c r="J27947">
        <f>C27947-B27947</f>
        <v>723</v>
      </c>
    </row>
    <row r="27948" spans="1:10" x14ac:dyDescent="0.2">
      <c r="A27948" t="s">
        <v>27954</v>
      </c>
      <c r="B27948">
        <v>1477952946</v>
      </c>
      <c r="C27948">
        <v>1477953833</v>
      </c>
      <c r="D27948">
        <v>104.108038124389</v>
      </c>
      <c r="E27948">
        <v>30.684080529557001</v>
      </c>
      <c r="F27948">
        <v>104.07422638044901</v>
      </c>
      <c r="G27948">
        <v>30.629101419328201</v>
      </c>
      <c r="H27948">
        <v>4.8499999999999996</v>
      </c>
      <c r="J27948">
        <f>C27948-B27948</f>
        <v>887</v>
      </c>
    </row>
    <row r="27949" spans="1:10" x14ac:dyDescent="0.2">
      <c r="A27949" t="s">
        <v>27955</v>
      </c>
      <c r="B27949">
        <v>1477976573</v>
      </c>
      <c r="C27949">
        <v>1477978215</v>
      </c>
      <c r="D27949">
        <v>103.954075346366</v>
      </c>
      <c r="E27949">
        <v>30.573320593369299</v>
      </c>
      <c r="F27949">
        <v>104.054839316309</v>
      </c>
      <c r="G27949">
        <v>30.676288029565701</v>
      </c>
      <c r="H27949">
        <v>7.28</v>
      </c>
      <c r="J27949">
        <f>C27949-B27949</f>
        <v>1642</v>
      </c>
    </row>
    <row r="27950" spans="1:10" x14ac:dyDescent="0.2">
      <c r="A27950" t="s">
        <v>27956</v>
      </c>
      <c r="B27950">
        <v>1477978738</v>
      </c>
      <c r="C27950">
        <v>1477980454</v>
      </c>
      <c r="D27950">
        <v>104.04256165290801</v>
      </c>
      <c r="E27950">
        <v>30.672898407527398</v>
      </c>
      <c r="F27950">
        <v>104.123062061575</v>
      </c>
      <c r="G27950">
        <v>30.6071651997588</v>
      </c>
      <c r="H27950">
        <v>5.61</v>
      </c>
      <c r="J27950">
        <f>C27950-B27950</f>
        <v>1716</v>
      </c>
    </row>
    <row r="27951" spans="1:10" x14ac:dyDescent="0.2">
      <c r="A27951" t="s">
        <v>27957</v>
      </c>
      <c r="B27951">
        <v>1477961132</v>
      </c>
      <c r="C27951">
        <v>1477962884</v>
      </c>
      <c r="D27951">
        <v>104.052000224837</v>
      </c>
      <c r="E27951">
        <v>30.582471616849901</v>
      </c>
      <c r="F27951">
        <v>104.067364954273</v>
      </c>
      <c r="G27951">
        <v>30.666843020003199</v>
      </c>
      <c r="H27951">
        <v>5.22</v>
      </c>
      <c r="J27951">
        <f>C27951-B27951</f>
        <v>1752</v>
      </c>
    </row>
    <row r="27952" spans="1:10" x14ac:dyDescent="0.2">
      <c r="A27952" t="s">
        <v>27958</v>
      </c>
      <c r="B27952">
        <v>1477963301</v>
      </c>
      <c r="C27952">
        <v>1477963852</v>
      </c>
      <c r="D27952">
        <v>104.06579748839999</v>
      </c>
      <c r="E27952">
        <v>30.670173584891099</v>
      </c>
      <c r="F27952">
        <v>104.073476161046</v>
      </c>
      <c r="G27952">
        <v>30.655870888491702</v>
      </c>
      <c r="H27952">
        <v>1.81</v>
      </c>
      <c r="J27952">
        <f>C27952-B27952</f>
        <v>551</v>
      </c>
    </row>
    <row r="27953" spans="1:10" x14ac:dyDescent="0.2">
      <c r="A27953" t="s">
        <v>27959</v>
      </c>
      <c r="B27953">
        <v>1477964850</v>
      </c>
      <c r="C27953">
        <v>1477965474</v>
      </c>
      <c r="D27953">
        <v>104.073755673663</v>
      </c>
      <c r="E27953">
        <v>30.658209596893599</v>
      </c>
      <c r="F27953">
        <v>104.06333243276001</v>
      </c>
      <c r="G27953">
        <v>30.6598415618319</v>
      </c>
      <c r="H27953">
        <v>1.84</v>
      </c>
      <c r="J27953">
        <f>C27953-B27953</f>
        <v>624</v>
      </c>
    </row>
    <row r="27954" spans="1:10" x14ac:dyDescent="0.2">
      <c r="A27954" t="s">
        <v>27960</v>
      </c>
      <c r="B27954">
        <v>1477965856</v>
      </c>
      <c r="C27954">
        <v>1477967720</v>
      </c>
      <c r="D27954">
        <v>104.06831332246701</v>
      </c>
      <c r="E27954">
        <v>30.6682712043504</v>
      </c>
      <c r="F27954">
        <v>103.95286854155999</v>
      </c>
      <c r="G27954">
        <v>30.577331891307299</v>
      </c>
      <c r="H27954">
        <v>9.3800000000000008</v>
      </c>
      <c r="J27954">
        <f>C27954-B27954</f>
        <v>1864</v>
      </c>
    </row>
    <row r="27955" spans="1:10" x14ac:dyDescent="0.2">
      <c r="A27955" t="s">
        <v>27961</v>
      </c>
      <c r="B27955">
        <v>1477950343</v>
      </c>
      <c r="C27955">
        <v>1477951014</v>
      </c>
      <c r="D27955">
        <v>103.986372674411</v>
      </c>
      <c r="E27955">
        <v>30.717632372450801</v>
      </c>
      <c r="F27955">
        <v>104.052084030152</v>
      </c>
      <c r="G27955">
        <v>30.7140455548723</v>
      </c>
      <c r="H27955">
        <v>4.46</v>
      </c>
      <c r="J27955">
        <f>C27955-B27955</f>
        <v>671</v>
      </c>
    </row>
    <row r="27956" spans="1:10" x14ac:dyDescent="0.2">
      <c r="A27956" t="s">
        <v>27962</v>
      </c>
      <c r="B27956">
        <v>1477960211</v>
      </c>
      <c r="C27956">
        <v>1477961704</v>
      </c>
      <c r="D27956">
        <v>104.059736299756</v>
      </c>
      <c r="E27956">
        <v>30.729354740656198</v>
      </c>
      <c r="F27956">
        <v>104.096422903223</v>
      </c>
      <c r="G27956">
        <v>30.773833318678602</v>
      </c>
      <c r="H27956">
        <v>4.3499999999999996</v>
      </c>
      <c r="J27956">
        <f>C27956-B27956</f>
        <v>1493</v>
      </c>
    </row>
    <row r="27957" spans="1:10" x14ac:dyDescent="0.2">
      <c r="A27957" t="s">
        <v>27963</v>
      </c>
      <c r="B27957">
        <v>1477963161</v>
      </c>
      <c r="C27957">
        <v>1477964737</v>
      </c>
      <c r="D27957">
        <v>104.08397955946801</v>
      </c>
      <c r="E27957">
        <v>30.7661203641564</v>
      </c>
      <c r="F27957">
        <v>104.04334697973</v>
      </c>
      <c r="G27957">
        <v>30.705787509082</v>
      </c>
      <c r="H27957">
        <v>4.5999999999999996</v>
      </c>
      <c r="J27957">
        <f>C27957-B27957</f>
        <v>1576</v>
      </c>
    </row>
    <row r="27958" spans="1:10" x14ac:dyDescent="0.2">
      <c r="A27958" t="s">
        <v>27964</v>
      </c>
      <c r="B27958">
        <v>1477954753</v>
      </c>
      <c r="C27958">
        <v>1477955088</v>
      </c>
      <c r="D27958">
        <v>104.07734934506399</v>
      </c>
      <c r="E27958">
        <v>30.6973286979559</v>
      </c>
      <c r="F27958">
        <v>104.06415918041399</v>
      </c>
      <c r="G27958">
        <v>30.6973434418951</v>
      </c>
      <c r="H27958">
        <v>1.78</v>
      </c>
      <c r="J27958">
        <f>C27958-B27958</f>
        <v>335</v>
      </c>
    </row>
    <row r="27959" spans="1:10" x14ac:dyDescent="0.2">
      <c r="A27959" t="s">
        <v>27965</v>
      </c>
      <c r="B27959">
        <v>1477956744</v>
      </c>
      <c r="C27959">
        <v>1477958116</v>
      </c>
      <c r="D27959">
        <v>104.05130679503699</v>
      </c>
      <c r="E27959">
        <v>30.694596230697002</v>
      </c>
      <c r="F27959">
        <v>104.023107977043</v>
      </c>
      <c r="G27959">
        <v>30.748417687893902</v>
      </c>
      <c r="H27959">
        <v>4.01</v>
      </c>
      <c r="J27959">
        <f>C27959-B27959</f>
        <v>1372</v>
      </c>
    </row>
    <row r="27960" spans="1:10" x14ac:dyDescent="0.2">
      <c r="A27960" t="s">
        <v>27966</v>
      </c>
      <c r="B27960">
        <v>1477956506</v>
      </c>
      <c r="C27960">
        <v>1477957646</v>
      </c>
      <c r="D27960">
        <v>104.076594827626</v>
      </c>
      <c r="E27960">
        <v>30.5975816922268</v>
      </c>
      <c r="F27960">
        <v>104.092277944329</v>
      </c>
      <c r="G27960">
        <v>30.691234253764701</v>
      </c>
      <c r="H27960">
        <v>4.5199999999999996</v>
      </c>
      <c r="J27960">
        <f>C27960-B27960</f>
        <v>1140</v>
      </c>
    </row>
    <row r="27961" spans="1:10" x14ac:dyDescent="0.2">
      <c r="A27961" t="s">
        <v>27967</v>
      </c>
      <c r="B27961">
        <v>1477963051</v>
      </c>
      <c r="C27961">
        <v>1477963809</v>
      </c>
      <c r="D27961">
        <v>104.047445436648</v>
      </c>
      <c r="E27961">
        <v>30.630126196768501</v>
      </c>
      <c r="F27961">
        <v>104.05608652617801</v>
      </c>
      <c r="G27961">
        <v>30.6760459339203</v>
      </c>
      <c r="H27961">
        <v>2.94</v>
      </c>
      <c r="J27961">
        <f>C27961-B27961</f>
        <v>758</v>
      </c>
    </row>
    <row r="27962" spans="1:10" x14ac:dyDescent="0.2">
      <c r="A27962" t="s">
        <v>27968</v>
      </c>
      <c r="B27962">
        <v>1477964649</v>
      </c>
      <c r="C27962">
        <v>1477965164</v>
      </c>
      <c r="D27962">
        <v>104.057353673921</v>
      </c>
      <c r="E27962">
        <v>30.677782975559101</v>
      </c>
      <c r="F27962">
        <v>104.069721195319</v>
      </c>
      <c r="G27962">
        <v>30.6657706260211</v>
      </c>
      <c r="H27962">
        <v>1.79</v>
      </c>
      <c r="J27962">
        <f>C27962-B27962</f>
        <v>515</v>
      </c>
    </row>
    <row r="27963" spans="1:10" x14ac:dyDescent="0.2">
      <c r="A27963" t="s">
        <v>27969</v>
      </c>
      <c r="B27963">
        <v>1477958403</v>
      </c>
      <c r="C27963">
        <v>1477959447</v>
      </c>
      <c r="D27963">
        <v>104.103096732111</v>
      </c>
      <c r="E27963">
        <v>30.687247008618101</v>
      </c>
      <c r="F27963">
        <v>104.09372917461</v>
      </c>
      <c r="G27963">
        <v>30.653171073192301</v>
      </c>
      <c r="H27963">
        <v>2.79</v>
      </c>
      <c r="J27963">
        <f>C27963-B27963</f>
        <v>1044</v>
      </c>
    </row>
    <row r="27964" spans="1:10" x14ac:dyDescent="0.2">
      <c r="A27964" t="s">
        <v>27970</v>
      </c>
      <c r="B27964">
        <v>1478011568</v>
      </c>
      <c r="C27964">
        <v>1478012771</v>
      </c>
      <c r="D27964">
        <v>104.025652375162</v>
      </c>
      <c r="E27964">
        <v>30.682002579043498</v>
      </c>
      <c r="F27964">
        <v>104.08840039795</v>
      </c>
      <c r="G27964">
        <v>30.6799103592477</v>
      </c>
      <c r="H27964">
        <v>4.24</v>
      </c>
      <c r="J27964">
        <f>C27964-B27964</f>
        <v>1203</v>
      </c>
    </row>
    <row r="27965" spans="1:10" x14ac:dyDescent="0.2">
      <c r="A27965" t="s">
        <v>27971</v>
      </c>
      <c r="B27965">
        <v>1478013398</v>
      </c>
      <c r="C27965">
        <v>1478013998</v>
      </c>
      <c r="D27965">
        <v>104.079708121717</v>
      </c>
      <c r="E27965">
        <v>30.667210576872701</v>
      </c>
      <c r="F27965">
        <v>104.05771320468401</v>
      </c>
      <c r="G27965">
        <v>30.671135351174001</v>
      </c>
      <c r="H27965">
        <v>2.1</v>
      </c>
      <c r="J27965">
        <f>C27965-B27965</f>
        <v>600</v>
      </c>
    </row>
    <row r="27966" spans="1:10" x14ac:dyDescent="0.2">
      <c r="A27966" t="s">
        <v>27972</v>
      </c>
      <c r="B27966">
        <v>1477998473</v>
      </c>
      <c r="C27966">
        <v>1477999056</v>
      </c>
      <c r="D27966">
        <v>104.050339069852</v>
      </c>
      <c r="E27966">
        <v>30.696767105169702</v>
      </c>
      <c r="F27966">
        <v>104.07310521658199</v>
      </c>
      <c r="G27966">
        <v>30.687507150190299</v>
      </c>
      <c r="H27966">
        <v>1.87</v>
      </c>
      <c r="J27966">
        <f>C27966-B27966</f>
        <v>583</v>
      </c>
    </row>
    <row r="27967" spans="1:10" x14ac:dyDescent="0.2">
      <c r="A27967" t="s">
        <v>27973</v>
      </c>
      <c r="B27967">
        <v>1477999443</v>
      </c>
      <c r="C27967">
        <v>1478000321</v>
      </c>
      <c r="D27967">
        <v>104.07980719919701</v>
      </c>
      <c r="E27967">
        <v>30.684992507897199</v>
      </c>
      <c r="F27967">
        <v>104.10372802127</v>
      </c>
      <c r="G27967">
        <v>30.661368816872798</v>
      </c>
      <c r="H27967">
        <v>2.08</v>
      </c>
      <c r="J27967">
        <f>C27967-B27967</f>
        <v>878</v>
      </c>
    </row>
    <row r="27968" spans="1:10" x14ac:dyDescent="0.2">
      <c r="A27968" t="s">
        <v>27974</v>
      </c>
      <c r="B27968">
        <v>1478002252</v>
      </c>
      <c r="C27968">
        <v>1478003110</v>
      </c>
      <c r="D27968">
        <v>104.096540966231</v>
      </c>
      <c r="E27968">
        <v>30.663826367195</v>
      </c>
      <c r="F27968">
        <v>104.110098724086</v>
      </c>
      <c r="G27968">
        <v>30.6895691693746</v>
      </c>
      <c r="H27968">
        <v>2.06</v>
      </c>
      <c r="J27968">
        <f>C27968-B27968</f>
        <v>858</v>
      </c>
    </row>
    <row r="27969" spans="1:10" x14ac:dyDescent="0.2">
      <c r="A27969" t="s">
        <v>27975</v>
      </c>
      <c r="B27969">
        <v>1478004021</v>
      </c>
      <c r="C27969">
        <v>1478004855</v>
      </c>
      <c r="D27969">
        <v>104.09689592828499</v>
      </c>
      <c r="E27969">
        <v>30.684965904981201</v>
      </c>
      <c r="F27969">
        <v>104.10428557167</v>
      </c>
      <c r="G27969">
        <v>30.716593609103601</v>
      </c>
      <c r="H27969">
        <v>2.2200000000000002</v>
      </c>
      <c r="J27969">
        <f>C27969-B27969</f>
        <v>834</v>
      </c>
    </row>
    <row r="27970" spans="1:10" x14ac:dyDescent="0.2">
      <c r="A27970" t="s">
        <v>27976</v>
      </c>
      <c r="B27970">
        <v>1478006271</v>
      </c>
      <c r="C27970">
        <v>1478007204</v>
      </c>
      <c r="D27970">
        <v>104.087311378401</v>
      </c>
      <c r="E27970">
        <v>30.673413665335001</v>
      </c>
      <c r="F27970">
        <v>104.052074814322</v>
      </c>
      <c r="G27970">
        <v>30.697353475205599</v>
      </c>
      <c r="H27970">
        <v>2.59</v>
      </c>
      <c r="J27970">
        <f>C27970-B27970</f>
        <v>933</v>
      </c>
    </row>
    <row r="27971" spans="1:10" x14ac:dyDescent="0.2">
      <c r="A27971" t="s">
        <v>27977</v>
      </c>
      <c r="B27971">
        <v>1478007906</v>
      </c>
      <c r="C27971">
        <v>1478009426</v>
      </c>
      <c r="D27971">
        <v>104.04771574220401</v>
      </c>
      <c r="E27971">
        <v>30.695982758043801</v>
      </c>
      <c r="F27971">
        <v>104.064052190973</v>
      </c>
      <c r="G27971">
        <v>30.635949705092301</v>
      </c>
      <c r="H27971">
        <v>4.12</v>
      </c>
      <c r="J27971">
        <f>C27971-B27971</f>
        <v>1520</v>
      </c>
    </row>
    <row r="27972" spans="1:10" x14ac:dyDescent="0.2">
      <c r="A27972" t="s">
        <v>27978</v>
      </c>
      <c r="B27972">
        <v>1477989993</v>
      </c>
      <c r="C27972">
        <v>1477991055</v>
      </c>
      <c r="D27972">
        <v>104.06164558526601</v>
      </c>
      <c r="E27972">
        <v>30.661533316403201</v>
      </c>
      <c r="F27972">
        <v>104.05176938739901</v>
      </c>
      <c r="G27972">
        <v>30.613100422520699</v>
      </c>
      <c r="H27972">
        <v>2.96</v>
      </c>
      <c r="J27972">
        <f>C27972-B27972</f>
        <v>1062</v>
      </c>
    </row>
    <row r="27973" spans="1:10" x14ac:dyDescent="0.2">
      <c r="A27973" t="s">
        <v>27979</v>
      </c>
      <c r="B27973">
        <v>1477968643</v>
      </c>
      <c r="C27973">
        <v>1477970018</v>
      </c>
      <c r="D27973">
        <v>103.99019891526</v>
      </c>
      <c r="E27973">
        <v>30.712093513323001</v>
      </c>
      <c r="F27973">
        <v>104.09932337513099</v>
      </c>
      <c r="G27973">
        <v>30.756212663824702</v>
      </c>
      <c r="H27973">
        <v>6.67</v>
      </c>
      <c r="J27973">
        <f>C27973-B27973</f>
        <v>1375</v>
      </c>
    </row>
    <row r="27974" spans="1:10" x14ac:dyDescent="0.2">
      <c r="A27974" t="s">
        <v>27980</v>
      </c>
      <c r="B27974">
        <v>1477975192</v>
      </c>
      <c r="C27974">
        <v>1477976298</v>
      </c>
      <c r="D27974">
        <v>104.08294794195</v>
      </c>
      <c r="E27974">
        <v>30.7552385026775</v>
      </c>
      <c r="F27974">
        <v>104.11162838138701</v>
      </c>
      <c r="G27974">
        <v>30.713388938292098</v>
      </c>
      <c r="H27974">
        <v>2.93</v>
      </c>
      <c r="J27974">
        <f>C27974-B27974</f>
        <v>1106</v>
      </c>
    </row>
    <row r="27975" spans="1:10" x14ac:dyDescent="0.2">
      <c r="A27975" t="s">
        <v>27981</v>
      </c>
      <c r="B27975">
        <v>1477977348</v>
      </c>
      <c r="C27975">
        <v>1477977767</v>
      </c>
      <c r="D27975">
        <v>104.106037115321</v>
      </c>
      <c r="E27975">
        <v>30.713682713781299</v>
      </c>
      <c r="F27975">
        <v>104.098425891575</v>
      </c>
      <c r="G27975">
        <v>30.703138596808099</v>
      </c>
      <c r="H27975">
        <v>1.82</v>
      </c>
      <c r="J27975">
        <f>C27975-B27975</f>
        <v>419</v>
      </c>
    </row>
    <row r="27976" spans="1:10" x14ac:dyDescent="0.2">
      <c r="A27976" t="s">
        <v>27982</v>
      </c>
      <c r="B27976">
        <v>1477978240</v>
      </c>
      <c r="C27976">
        <v>1477980152</v>
      </c>
      <c r="D27976">
        <v>104.08787996937301</v>
      </c>
      <c r="E27976">
        <v>30.696083103167702</v>
      </c>
      <c r="F27976">
        <v>104.01079206798001</v>
      </c>
      <c r="G27976">
        <v>30.733770568820599</v>
      </c>
      <c r="H27976">
        <v>5.15</v>
      </c>
      <c r="J27976">
        <f>C27976-B27976</f>
        <v>1912</v>
      </c>
    </row>
    <row r="27977" spans="1:10" x14ac:dyDescent="0.2">
      <c r="A27977" t="s">
        <v>27983</v>
      </c>
      <c r="B27977">
        <v>1477995314</v>
      </c>
      <c r="C27977">
        <v>1477997633</v>
      </c>
      <c r="D27977">
        <v>103.952846444309</v>
      </c>
      <c r="E27977">
        <v>30.676241784789699</v>
      </c>
      <c r="F27977">
        <v>104.05432996298001</v>
      </c>
      <c r="G27977">
        <v>30.687623794161901</v>
      </c>
      <c r="H27977">
        <v>5.72</v>
      </c>
      <c r="J27977">
        <f>C27977-B27977</f>
        <v>2319</v>
      </c>
    </row>
    <row r="27978" spans="1:10" x14ac:dyDescent="0.2">
      <c r="A27978" t="s">
        <v>27984</v>
      </c>
      <c r="B27978">
        <v>1477998004</v>
      </c>
      <c r="C27978">
        <v>1477998494</v>
      </c>
      <c r="D27978">
        <v>104.048130735984</v>
      </c>
      <c r="E27978">
        <v>30.694599548409201</v>
      </c>
      <c r="F27978">
        <v>104.04672755848399</v>
      </c>
      <c r="G27978">
        <v>30.7126469433469</v>
      </c>
      <c r="H27978">
        <v>1.84</v>
      </c>
      <c r="J27978">
        <f>C27978-B27978</f>
        <v>490</v>
      </c>
    </row>
    <row r="27979" spans="1:10" x14ac:dyDescent="0.2">
      <c r="A27979" t="s">
        <v>27985</v>
      </c>
      <c r="B27979">
        <v>1477958345</v>
      </c>
      <c r="C27979">
        <v>1477959173</v>
      </c>
      <c r="D27979">
        <v>104.107005375348</v>
      </c>
      <c r="E27979">
        <v>30.7142828700355</v>
      </c>
      <c r="F27979">
        <v>104.080749208425</v>
      </c>
      <c r="G27979">
        <v>30.707400413264601</v>
      </c>
      <c r="H27979">
        <v>2.0499999999999998</v>
      </c>
      <c r="J27979">
        <f>C27979-B27979</f>
        <v>828</v>
      </c>
    </row>
    <row r="27980" spans="1:10" x14ac:dyDescent="0.2">
      <c r="A27980" t="s">
        <v>27986</v>
      </c>
      <c r="B27980">
        <v>1477959767</v>
      </c>
      <c r="C27980">
        <v>1477960691</v>
      </c>
      <c r="D27980">
        <v>104.077508004244</v>
      </c>
      <c r="E27980">
        <v>30.722406615733501</v>
      </c>
      <c r="F27980">
        <v>104.024246550835</v>
      </c>
      <c r="G27980">
        <v>30.694140853252598</v>
      </c>
      <c r="H27980">
        <v>3.9</v>
      </c>
      <c r="J27980">
        <f>C27980-B27980</f>
        <v>924</v>
      </c>
    </row>
    <row r="27981" spans="1:10" x14ac:dyDescent="0.2">
      <c r="A27981" t="s">
        <v>27987</v>
      </c>
      <c r="B27981">
        <v>1477961314</v>
      </c>
      <c r="C27981">
        <v>1477962570</v>
      </c>
      <c r="D27981">
        <v>104.036656329729</v>
      </c>
      <c r="E27981">
        <v>30.7050534311796</v>
      </c>
      <c r="F27981">
        <v>104.06379017009399</v>
      </c>
      <c r="G27981">
        <v>30.690597096457001</v>
      </c>
      <c r="H27981">
        <v>3.27</v>
      </c>
      <c r="J27981">
        <f>C27981-B27981</f>
        <v>1256</v>
      </c>
    </row>
    <row r="27982" spans="1:10" x14ac:dyDescent="0.2">
      <c r="A27982" t="s">
        <v>27988</v>
      </c>
      <c r="B27982">
        <v>1477963420</v>
      </c>
      <c r="C27982">
        <v>1477965073</v>
      </c>
      <c r="D27982">
        <v>104.052394077347</v>
      </c>
      <c r="E27982">
        <v>30.6967731412993</v>
      </c>
      <c r="F27982">
        <v>103.981660490072</v>
      </c>
      <c r="G27982">
        <v>30.722126187729199</v>
      </c>
      <c r="H27982">
        <v>4.12</v>
      </c>
      <c r="J27982">
        <f>C27982-B27982</f>
        <v>1653</v>
      </c>
    </row>
    <row r="27983" spans="1:10" x14ac:dyDescent="0.2">
      <c r="A27983" t="s">
        <v>27989</v>
      </c>
      <c r="B27983">
        <v>1477991974</v>
      </c>
      <c r="C27983">
        <v>1477993420</v>
      </c>
      <c r="D27983">
        <v>104.059734748842</v>
      </c>
      <c r="E27983">
        <v>30.7632177219437</v>
      </c>
      <c r="F27983">
        <v>103.991784897652</v>
      </c>
      <c r="G27983">
        <v>30.670298011500002</v>
      </c>
      <c r="H27983">
        <v>5.96</v>
      </c>
      <c r="J27983">
        <f>C27983-B27983</f>
        <v>1446</v>
      </c>
    </row>
    <row r="27984" spans="1:10" x14ac:dyDescent="0.2">
      <c r="A27984" t="s">
        <v>27990</v>
      </c>
      <c r="B27984">
        <v>1477973773</v>
      </c>
      <c r="C27984">
        <v>1477974326</v>
      </c>
      <c r="D27984">
        <v>104.047658112204</v>
      </c>
      <c r="E27984">
        <v>30.647154647160399</v>
      </c>
      <c r="F27984">
        <v>104.06830375327399</v>
      </c>
      <c r="G27984">
        <v>30.659225191196501</v>
      </c>
      <c r="H27984">
        <v>1.82</v>
      </c>
      <c r="J27984">
        <f>C27984-B27984</f>
        <v>553</v>
      </c>
    </row>
    <row r="27985" spans="1:10" x14ac:dyDescent="0.2">
      <c r="A27985" t="s">
        <v>27991</v>
      </c>
      <c r="B27985">
        <v>1477974762</v>
      </c>
      <c r="C27985">
        <v>1477976387</v>
      </c>
      <c r="D27985">
        <v>104.070142928743</v>
      </c>
      <c r="E27985">
        <v>30.657374812326498</v>
      </c>
      <c r="F27985">
        <v>104.08611155132</v>
      </c>
      <c r="G27985">
        <v>30.687457779706399</v>
      </c>
      <c r="H27985">
        <v>2.74</v>
      </c>
      <c r="J27985">
        <f>C27985-B27985</f>
        <v>1625</v>
      </c>
    </row>
    <row r="27986" spans="1:10" x14ac:dyDescent="0.2">
      <c r="A27986" t="s">
        <v>27992</v>
      </c>
      <c r="B27986">
        <v>1477974919</v>
      </c>
      <c r="C27986">
        <v>1477975808</v>
      </c>
      <c r="D27986">
        <v>104.066920199329</v>
      </c>
      <c r="E27986">
        <v>30.6560513095224</v>
      </c>
      <c r="F27986">
        <v>104.092568946163</v>
      </c>
      <c r="G27986">
        <v>30.667055146860001</v>
      </c>
      <c r="H27986">
        <v>1.97</v>
      </c>
      <c r="J27986">
        <f>C27986-B27986</f>
        <v>889</v>
      </c>
    </row>
    <row r="27987" spans="1:10" x14ac:dyDescent="0.2">
      <c r="A27987" t="s">
        <v>27993</v>
      </c>
      <c r="B27987">
        <v>1477957406</v>
      </c>
      <c r="C27987">
        <v>1477958606</v>
      </c>
      <c r="D27987">
        <v>104.0558547601</v>
      </c>
      <c r="E27987">
        <v>30.704073414613202</v>
      </c>
      <c r="F27987">
        <v>104.139742234368</v>
      </c>
      <c r="G27987">
        <v>30.631917371400601</v>
      </c>
      <c r="H27987">
        <v>6.8</v>
      </c>
      <c r="J27987">
        <f>C27987-B27987</f>
        <v>1200</v>
      </c>
    </row>
    <row r="27988" spans="1:10" x14ac:dyDescent="0.2">
      <c r="A27988" t="s">
        <v>27994</v>
      </c>
      <c r="B27988">
        <v>1477964844</v>
      </c>
      <c r="C27988">
        <v>1477965777</v>
      </c>
      <c r="D27988">
        <v>104.04480281065899</v>
      </c>
      <c r="E27988">
        <v>30.7099723281598</v>
      </c>
      <c r="F27988">
        <v>104.038053784841</v>
      </c>
      <c r="G27988">
        <v>30.6691565263943</v>
      </c>
      <c r="H27988">
        <v>2.78</v>
      </c>
      <c r="J27988">
        <f>C27988-B27988</f>
        <v>933</v>
      </c>
    </row>
    <row r="27989" spans="1:10" x14ac:dyDescent="0.2">
      <c r="A27989" t="s">
        <v>27995</v>
      </c>
      <c r="B27989">
        <v>1477965962</v>
      </c>
      <c r="C27989">
        <v>1477967139</v>
      </c>
      <c r="D27989">
        <v>104.038811432648</v>
      </c>
      <c r="E27989">
        <v>30.671843528136201</v>
      </c>
      <c r="F27989">
        <v>104.059790470878</v>
      </c>
      <c r="G27989">
        <v>30.6358271571983</v>
      </c>
      <c r="H27989">
        <v>2.5499999999999998</v>
      </c>
      <c r="J27989">
        <f>C27989-B27989</f>
        <v>1177</v>
      </c>
    </row>
    <row r="27990" spans="1:10" x14ac:dyDescent="0.2">
      <c r="A27990" t="s">
        <v>27996</v>
      </c>
      <c r="B27990">
        <v>1477967657</v>
      </c>
      <c r="C27990">
        <v>1477969794</v>
      </c>
      <c r="D27990">
        <v>104.051299195366</v>
      </c>
      <c r="E27990">
        <v>30.642329411159199</v>
      </c>
      <c r="F27990">
        <v>104.087410853547</v>
      </c>
      <c r="G27990">
        <v>30.683389122439699</v>
      </c>
      <c r="H27990">
        <v>4.04</v>
      </c>
      <c r="J27990">
        <f>C27990-B27990</f>
        <v>2137</v>
      </c>
    </row>
    <row r="27991" spans="1:10" x14ac:dyDescent="0.2">
      <c r="A27991" t="s">
        <v>27997</v>
      </c>
      <c r="B27991">
        <v>1477977583</v>
      </c>
      <c r="C27991">
        <v>1477978568</v>
      </c>
      <c r="D27991">
        <v>104.089089956866</v>
      </c>
      <c r="E27991">
        <v>30.6808097379676</v>
      </c>
      <c r="F27991">
        <v>104.06419618436399</v>
      </c>
      <c r="G27991">
        <v>30.761072130093599</v>
      </c>
      <c r="H27991">
        <v>3.91</v>
      </c>
      <c r="J27991">
        <f>C27991-B27991</f>
        <v>985</v>
      </c>
    </row>
    <row r="27992" spans="1:10" x14ac:dyDescent="0.2">
      <c r="A27992" t="s">
        <v>27998</v>
      </c>
      <c r="B27992">
        <v>1477978919</v>
      </c>
      <c r="C27992">
        <v>1477980325</v>
      </c>
      <c r="D27992">
        <v>104.05259053506801</v>
      </c>
      <c r="E27992">
        <v>30.764039721662598</v>
      </c>
      <c r="F27992">
        <v>104.11210441009101</v>
      </c>
      <c r="G27992">
        <v>30.653277633886301</v>
      </c>
      <c r="H27992">
        <v>7.25</v>
      </c>
      <c r="J27992">
        <f>C27992-B27992</f>
        <v>1406</v>
      </c>
    </row>
    <row r="27993" spans="1:10" x14ac:dyDescent="0.2">
      <c r="A27993" t="s">
        <v>27999</v>
      </c>
      <c r="B27993">
        <v>1477981880</v>
      </c>
      <c r="C27993">
        <v>1477983229</v>
      </c>
      <c r="D27993">
        <v>104.131088597312</v>
      </c>
      <c r="E27993">
        <v>30.664161213112799</v>
      </c>
      <c r="F27993">
        <v>104.09452840816699</v>
      </c>
      <c r="G27993">
        <v>30.664496088691902</v>
      </c>
      <c r="H27993">
        <v>2.5299999999999998</v>
      </c>
      <c r="J27993">
        <f>C27993-B27993</f>
        <v>1349</v>
      </c>
    </row>
    <row r="27994" spans="1:10" x14ac:dyDescent="0.2">
      <c r="A27994" t="s">
        <v>28000</v>
      </c>
      <c r="B27994">
        <v>1477982091</v>
      </c>
      <c r="C27994">
        <v>1477984345</v>
      </c>
      <c r="D27994">
        <v>104.118627668979</v>
      </c>
      <c r="E27994">
        <v>30.658343680834701</v>
      </c>
      <c r="F27994">
        <v>104.062753599236</v>
      </c>
      <c r="G27994">
        <v>30.658233104236601</v>
      </c>
      <c r="H27994">
        <v>3.9</v>
      </c>
      <c r="J27994">
        <f>C27994-B27994</f>
        <v>2254</v>
      </c>
    </row>
    <row r="27995" spans="1:10" x14ac:dyDescent="0.2">
      <c r="A27995" t="s">
        <v>28001</v>
      </c>
      <c r="B27995">
        <v>1477986723</v>
      </c>
      <c r="C27995">
        <v>1477988971</v>
      </c>
      <c r="D27995">
        <v>104.064631922337</v>
      </c>
      <c r="E27995">
        <v>30.6187169131579</v>
      </c>
      <c r="F27995">
        <v>104.136780303884</v>
      </c>
      <c r="G27995">
        <v>30.796004608419299</v>
      </c>
      <c r="H27995">
        <v>12.08</v>
      </c>
      <c r="J27995">
        <f>C27995-B27995</f>
        <v>2248</v>
      </c>
    </row>
    <row r="27996" spans="1:10" x14ac:dyDescent="0.2">
      <c r="A27996" t="s">
        <v>28002</v>
      </c>
      <c r="B27996">
        <v>1477960737</v>
      </c>
      <c r="C27996">
        <v>1477962747</v>
      </c>
      <c r="D27996">
        <v>104.13690552263201</v>
      </c>
      <c r="E27996">
        <v>30.686349399343101</v>
      </c>
      <c r="F27996">
        <v>104.055497844466</v>
      </c>
      <c r="G27996">
        <v>30.675937015716901</v>
      </c>
      <c r="H27996">
        <v>6.64</v>
      </c>
      <c r="J27996">
        <f>C27996-B27996</f>
        <v>2010</v>
      </c>
    </row>
    <row r="27997" spans="1:10" x14ac:dyDescent="0.2">
      <c r="A27997" t="s">
        <v>28003</v>
      </c>
      <c r="B27997">
        <v>1477995414</v>
      </c>
      <c r="C27997">
        <v>1477997133</v>
      </c>
      <c r="D27997">
        <v>103.995708791841</v>
      </c>
      <c r="E27997">
        <v>30.7071291392825</v>
      </c>
      <c r="F27997">
        <v>104.036584770101</v>
      </c>
      <c r="G27997">
        <v>30.7221813933817</v>
      </c>
      <c r="H27997">
        <v>3.16</v>
      </c>
      <c r="J27997">
        <f>C27997-B27997</f>
        <v>1719</v>
      </c>
    </row>
    <row r="27998" spans="1:10" x14ac:dyDescent="0.2">
      <c r="A27998" t="s">
        <v>28004</v>
      </c>
      <c r="B27998">
        <v>1477969936</v>
      </c>
      <c r="C27998">
        <v>1477971180</v>
      </c>
      <c r="D27998">
        <v>104.09031916199601</v>
      </c>
      <c r="E27998">
        <v>30.683908000595299</v>
      </c>
      <c r="F27998">
        <v>104.055718359919</v>
      </c>
      <c r="G27998">
        <v>30.653836359642298</v>
      </c>
      <c r="H27998">
        <v>3.28</v>
      </c>
      <c r="J27998">
        <f>C27998-B27998</f>
        <v>1244</v>
      </c>
    </row>
    <row r="27999" spans="1:10" x14ac:dyDescent="0.2">
      <c r="A27999" t="s">
        <v>28005</v>
      </c>
      <c r="B27999">
        <v>1477971263</v>
      </c>
      <c r="C27999">
        <v>1477972149</v>
      </c>
      <c r="D27999">
        <v>104.05379253855401</v>
      </c>
      <c r="E27999">
        <v>30.658387847535</v>
      </c>
      <c r="F27999">
        <v>104.09075000174001</v>
      </c>
      <c r="G27999">
        <v>30.661148070569499</v>
      </c>
      <c r="H27999">
        <v>2.2999999999999998</v>
      </c>
      <c r="J27999">
        <f>C27999-B27999</f>
        <v>886</v>
      </c>
    </row>
    <row r="28000" spans="1:10" x14ac:dyDescent="0.2">
      <c r="A28000" t="s">
        <v>28006</v>
      </c>
      <c r="B28000">
        <v>1477972352</v>
      </c>
      <c r="C28000">
        <v>1477973165</v>
      </c>
      <c r="D28000">
        <v>104.07876825168501</v>
      </c>
      <c r="E28000">
        <v>30.664511462555499</v>
      </c>
      <c r="F28000">
        <v>104.057045698839</v>
      </c>
      <c r="G28000">
        <v>30.648066534141201</v>
      </c>
      <c r="H28000">
        <v>2.04</v>
      </c>
      <c r="J28000">
        <f>C28000-B28000</f>
        <v>813</v>
      </c>
    </row>
    <row r="28001" spans="1:10" x14ac:dyDescent="0.2">
      <c r="A28001" t="s">
        <v>28007</v>
      </c>
      <c r="B28001">
        <v>1477963273</v>
      </c>
      <c r="C28001">
        <v>1477963977</v>
      </c>
      <c r="D28001">
        <v>104.04767659497099</v>
      </c>
      <c r="E28001">
        <v>30.6794704228702</v>
      </c>
      <c r="F28001">
        <v>104.039487821292</v>
      </c>
      <c r="G28001">
        <v>30.707995269930301</v>
      </c>
      <c r="H28001">
        <v>2.09</v>
      </c>
      <c r="J28001">
        <f>C28001-B28001</f>
        <v>704</v>
      </c>
    </row>
    <row r="28002" spans="1:10" x14ac:dyDescent="0.2">
      <c r="A28002" t="s">
        <v>28008</v>
      </c>
      <c r="B28002">
        <v>1477957038</v>
      </c>
      <c r="C28002">
        <v>1477958905</v>
      </c>
      <c r="D28002">
        <v>104.17480900672599</v>
      </c>
      <c r="E28002">
        <v>30.6543205790821</v>
      </c>
      <c r="F28002">
        <v>104.07788994601</v>
      </c>
      <c r="G28002">
        <v>30.692451526889201</v>
      </c>
      <c r="H28002">
        <v>6.46</v>
      </c>
      <c r="J28002">
        <f>C28002-B28002</f>
        <v>1867</v>
      </c>
    </row>
    <row r="28003" spans="1:10" x14ac:dyDescent="0.2">
      <c r="A28003" t="s">
        <v>28009</v>
      </c>
      <c r="B28003">
        <v>1477960029</v>
      </c>
      <c r="C28003">
        <v>1477960971</v>
      </c>
      <c r="D28003">
        <v>104.092328315104</v>
      </c>
      <c r="E28003">
        <v>30.6827681296854</v>
      </c>
      <c r="F28003">
        <v>104.09053072912999</v>
      </c>
      <c r="G28003">
        <v>30.6476639366618</v>
      </c>
      <c r="H28003">
        <v>2.34</v>
      </c>
      <c r="J28003">
        <f>C28003-B28003</f>
        <v>942</v>
      </c>
    </row>
    <row r="28004" spans="1:10" x14ac:dyDescent="0.2">
      <c r="A28004" t="s">
        <v>28010</v>
      </c>
      <c r="B28004">
        <v>1477961355</v>
      </c>
      <c r="C28004">
        <v>1477961969</v>
      </c>
      <c r="D28004">
        <v>104.09252978302899</v>
      </c>
      <c r="E28004">
        <v>30.649233897447701</v>
      </c>
      <c r="F28004">
        <v>104.06888264802301</v>
      </c>
      <c r="G28004">
        <v>30.662952858314402</v>
      </c>
      <c r="H28004">
        <v>1.99</v>
      </c>
      <c r="J28004">
        <f>C28004-B28004</f>
        <v>614</v>
      </c>
    </row>
    <row r="28005" spans="1:10" x14ac:dyDescent="0.2">
      <c r="A28005" t="s">
        <v>28011</v>
      </c>
      <c r="B28005">
        <v>1477967469</v>
      </c>
      <c r="C28005">
        <v>1477970270</v>
      </c>
      <c r="D28005">
        <v>103.96582451718599</v>
      </c>
      <c r="E28005">
        <v>30.6995493256434</v>
      </c>
      <c r="F28005">
        <v>104.069312284098</v>
      </c>
      <c r="G28005">
        <v>30.656015369154598</v>
      </c>
      <c r="H28005">
        <v>6.66</v>
      </c>
      <c r="J28005">
        <f>C28005-B28005</f>
        <v>2801</v>
      </c>
    </row>
    <row r="28006" spans="1:10" x14ac:dyDescent="0.2">
      <c r="A28006" t="s">
        <v>28012</v>
      </c>
      <c r="B28006">
        <v>1477963730</v>
      </c>
      <c r="C28006">
        <v>1477966065</v>
      </c>
      <c r="D28006">
        <v>104.07476428328</v>
      </c>
      <c r="E28006">
        <v>30.659358125393201</v>
      </c>
      <c r="F28006">
        <v>103.949860290172</v>
      </c>
      <c r="G28006">
        <v>30.729423302066898</v>
      </c>
      <c r="H28006">
        <v>7.72</v>
      </c>
      <c r="J28006">
        <f>C28006-B28006</f>
        <v>2335</v>
      </c>
    </row>
    <row r="28007" spans="1:10" x14ac:dyDescent="0.2">
      <c r="A28007" t="s">
        <v>28013</v>
      </c>
      <c r="B28007">
        <v>1477973213</v>
      </c>
      <c r="C28007">
        <v>1477977285</v>
      </c>
      <c r="D28007">
        <v>103.985889756018</v>
      </c>
      <c r="E28007">
        <v>30.825188163400298</v>
      </c>
      <c r="F28007">
        <v>104.13911131343799</v>
      </c>
      <c r="G28007">
        <v>30.631136723410499</v>
      </c>
      <c r="H28007">
        <v>18.32</v>
      </c>
      <c r="J28007">
        <f>C28007-B28007</f>
        <v>4072</v>
      </c>
    </row>
    <row r="28008" spans="1:10" x14ac:dyDescent="0.2">
      <c r="A28008" t="s">
        <v>28014</v>
      </c>
      <c r="B28008">
        <v>1477977957</v>
      </c>
      <c r="C28008">
        <v>1477979624</v>
      </c>
      <c r="D28008">
        <v>104.136087776233</v>
      </c>
      <c r="E28008">
        <v>30.6332963214175</v>
      </c>
      <c r="F28008">
        <v>104.06333243276001</v>
      </c>
      <c r="G28008">
        <v>30.6598415618319</v>
      </c>
      <c r="H28008">
        <v>4.3099999999999996</v>
      </c>
      <c r="J28008">
        <f>C28008-B28008</f>
        <v>1667</v>
      </c>
    </row>
    <row r="28009" spans="1:10" x14ac:dyDescent="0.2">
      <c r="A28009" t="s">
        <v>28015</v>
      </c>
      <c r="B28009">
        <v>1477980394</v>
      </c>
      <c r="C28009">
        <v>1477981413</v>
      </c>
      <c r="D28009">
        <v>104.058042932337</v>
      </c>
      <c r="E28009">
        <v>30.661698968509</v>
      </c>
      <c r="F28009">
        <v>103.953672284098</v>
      </c>
      <c r="G28009">
        <v>30.672981380772701</v>
      </c>
      <c r="H28009">
        <v>3.66</v>
      </c>
      <c r="J28009">
        <f>C28009-B28009</f>
        <v>1019</v>
      </c>
    </row>
    <row r="28010" spans="1:10" x14ac:dyDescent="0.2">
      <c r="A28010" t="s">
        <v>28016</v>
      </c>
      <c r="B28010">
        <v>1478008227</v>
      </c>
      <c r="C28010">
        <v>1478008879</v>
      </c>
      <c r="D28010">
        <v>104.038332964155</v>
      </c>
      <c r="E28010">
        <v>30.669075896031899</v>
      </c>
      <c r="F28010">
        <v>104.049664167061</v>
      </c>
      <c r="G28010">
        <v>30.709538419386</v>
      </c>
      <c r="H28010">
        <v>2.7</v>
      </c>
      <c r="J28010">
        <f>C28010-B28010</f>
        <v>652</v>
      </c>
    </row>
    <row r="28011" spans="1:10" x14ac:dyDescent="0.2">
      <c r="A28011" t="s">
        <v>28017</v>
      </c>
      <c r="B28011">
        <v>1478009415</v>
      </c>
      <c r="C28011">
        <v>1478010134</v>
      </c>
      <c r="D28011">
        <v>104.048236706957</v>
      </c>
      <c r="E28011">
        <v>30.711220498165101</v>
      </c>
      <c r="F28011">
        <v>104.058628382508</v>
      </c>
      <c r="G28011">
        <v>30.734054216278899</v>
      </c>
      <c r="H28011">
        <v>1.97</v>
      </c>
      <c r="J28011">
        <f>C28011-B28011</f>
        <v>719</v>
      </c>
    </row>
    <row r="28012" spans="1:10" x14ac:dyDescent="0.2">
      <c r="A28012" t="s">
        <v>28018</v>
      </c>
      <c r="B28012">
        <v>1477968569</v>
      </c>
      <c r="C28012">
        <v>1477970307</v>
      </c>
      <c r="D28012">
        <v>104.176724418492</v>
      </c>
      <c r="E28012">
        <v>30.702322490919599</v>
      </c>
      <c r="F28012">
        <v>104.05085836119299</v>
      </c>
      <c r="G28012">
        <v>30.6842618607661</v>
      </c>
      <c r="H28012">
        <v>6.73</v>
      </c>
      <c r="J28012">
        <f>C28012-B28012</f>
        <v>1738</v>
      </c>
    </row>
    <row r="28013" spans="1:10" x14ac:dyDescent="0.2">
      <c r="A28013" t="s">
        <v>28019</v>
      </c>
      <c r="B28013">
        <v>1477970847</v>
      </c>
      <c r="C28013">
        <v>1477971222</v>
      </c>
      <c r="D28013">
        <v>104.05456978033099</v>
      </c>
      <c r="E28013">
        <v>30.679587025180201</v>
      </c>
      <c r="F28013">
        <v>104.054760259646</v>
      </c>
      <c r="G28013">
        <v>30.659565578725399</v>
      </c>
      <c r="H28013">
        <v>1.81</v>
      </c>
      <c r="J28013">
        <f>C28013-B28013</f>
        <v>375</v>
      </c>
    </row>
    <row r="28014" spans="1:10" x14ac:dyDescent="0.2">
      <c r="A28014" t="s">
        <v>28020</v>
      </c>
      <c r="B28014">
        <v>1477971316</v>
      </c>
      <c r="C28014">
        <v>1477972393</v>
      </c>
      <c r="D28014">
        <v>104.052531469127</v>
      </c>
      <c r="E28014">
        <v>30.6590908850715</v>
      </c>
      <c r="F28014">
        <v>104.046352850373</v>
      </c>
      <c r="G28014">
        <v>30.617909423110099</v>
      </c>
      <c r="H28014">
        <v>2.75</v>
      </c>
      <c r="J28014">
        <f>C28014-B28014</f>
        <v>1077</v>
      </c>
    </row>
    <row r="28015" spans="1:10" x14ac:dyDescent="0.2">
      <c r="A28015" t="s">
        <v>28021</v>
      </c>
      <c r="B28015">
        <v>1478005138</v>
      </c>
      <c r="C28015">
        <v>1478006734</v>
      </c>
      <c r="D28015">
        <v>104.093991554908</v>
      </c>
      <c r="E28015">
        <v>30.708116145247899</v>
      </c>
      <c r="F28015">
        <v>104.018766544248</v>
      </c>
      <c r="G28015">
        <v>30.668277998024202</v>
      </c>
      <c r="H28015">
        <v>4.8</v>
      </c>
      <c r="J28015">
        <f>C28015-B28015</f>
        <v>1596</v>
      </c>
    </row>
    <row r="28016" spans="1:10" x14ac:dyDescent="0.2">
      <c r="A28016" t="s">
        <v>28022</v>
      </c>
      <c r="B28016">
        <v>1478001268</v>
      </c>
      <c r="C28016">
        <v>1478003591</v>
      </c>
      <c r="D28016">
        <v>104.076174182725</v>
      </c>
      <c r="E28016">
        <v>30.6227721950562</v>
      </c>
      <c r="F28016">
        <v>104.115374572702</v>
      </c>
      <c r="G28016">
        <v>30.672061826714401</v>
      </c>
      <c r="H28016">
        <v>4.28</v>
      </c>
      <c r="J28016">
        <f>C28016-B28016</f>
        <v>2323</v>
      </c>
    </row>
    <row r="28017" spans="1:10" x14ac:dyDescent="0.2">
      <c r="A28017" t="s">
        <v>28023</v>
      </c>
      <c r="B28017">
        <v>1478002174</v>
      </c>
      <c r="C28017">
        <v>1478004630</v>
      </c>
      <c r="D28017">
        <v>104.095359943245</v>
      </c>
      <c r="E28017">
        <v>30.626422183484902</v>
      </c>
      <c r="F28017">
        <v>104.094695143265</v>
      </c>
      <c r="G28017">
        <v>30.7125359946366</v>
      </c>
      <c r="H28017">
        <v>5.74</v>
      </c>
      <c r="J28017">
        <f>C28017-B28017</f>
        <v>2456</v>
      </c>
    </row>
    <row r="28018" spans="1:10" x14ac:dyDescent="0.2">
      <c r="A28018" t="s">
        <v>28024</v>
      </c>
      <c r="B28018">
        <v>1477972623</v>
      </c>
      <c r="C28018">
        <v>1477973178</v>
      </c>
      <c r="D28018">
        <v>104.038172617616</v>
      </c>
      <c r="E28018">
        <v>30.665087042414498</v>
      </c>
      <c r="F28018">
        <v>104.074684453888</v>
      </c>
      <c r="G28018">
        <v>30.6579088311641</v>
      </c>
      <c r="H28018">
        <v>1.94</v>
      </c>
      <c r="J28018">
        <f>C28018-B28018</f>
        <v>555</v>
      </c>
    </row>
    <row r="28019" spans="1:10" x14ac:dyDescent="0.2">
      <c r="A28019" t="s">
        <v>28025</v>
      </c>
      <c r="B28019">
        <v>1477973611</v>
      </c>
      <c r="C28019">
        <v>1477973843</v>
      </c>
      <c r="D28019">
        <v>104.072757047359</v>
      </c>
      <c r="E28019">
        <v>30.6582505859671</v>
      </c>
      <c r="F28019">
        <v>104.203286675337</v>
      </c>
      <c r="G28019">
        <v>30.542891705890501</v>
      </c>
      <c r="H28019">
        <v>1.37</v>
      </c>
      <c r="J28019">
        <f>C28019-B28019</f>
        <v>232</v>
      </c>
    </row>
    <row r="28020" spans="1:10" x14ac:dyDescent="0.2">
      <c r="A28020" t="s">
        <v>28026</v>
      </c>
      <c r="B28020">
        <v>1477963094</v>
      </c>
      <c r="C28020">
        <v>1477964163</v>
      </c>
      <c r="D28020">
        <v>104.069363789498</v>
      </c>
      <c r="E28020">
        <v>30.621429748646801</v>
      </c>
      <c r="F28020">
        <v>104.07809015825499</v>
      </c>
      <c r="G28020">
        <v>30.661194443670102</v>
      </c>
      <c r="H28020">
        <v>2.82</v>
      </c>
      <c r="J28020">
        <f>C28020-B28020</f>
        <v>1069</v>
      </c>
    </row>
    <row r="28021" spans="1:10" x14ac:dyDescent="0.2">
      <c r="A28021" t="s">
        <v>28027</v>
      </c>
      <c r="B28021">
        <v>1477965268</v>
      </c>
      <c r="C28021">
        <v>1477965814</v>
      </c>
      <c r="D28021">
        <v>104.065838019287</v>
      </c>
      <c r="E28021">
        <v>30.657049296363802</v>
      </c>
      <c r="F28021">
        <v>104.057164747832</v>
      </c>
      <c r="G28021">
        <v>30.663229773972301</v>
      </c>
      <c r="H28021">
        <v>1.82</v>
      </c>
      <c r="J28021">
        <f>C28021-B28021</f>
        <v>546</v>
      </c>
    </row>
    <row r="28022" spans="1:10" x14ac:dyDescent="0.2">
      <c r="A28022" t="s">
        <v>28028</v>
      </c>
      <c r="B28022">
        <v>1477969340</v>
      </c>
      <c r="C28022">
        <v>1477970005</v>
      </c>
      <c r="D28022">
        <v>104.06867246845</v>
      </c>
      <c r="E28022">
        <v>30.674208120006998</v>
      </c>
      <c r="F28022">
        <v>104.047647379795</v>
      </c>
      <c r="G28022">
        <v>30.663877439335099</v>
      </c>
      <c r="H28022">
        <v>1.9</v>
      </c>
      <c r="J28022">
        <f>C28022-B28022</f>
        <v>665</v>
      </c>
    </row>
    <row r="28023" spans="1:10" x14ac:dyDescent="0.2">
      <c r="A28023" t="s">
        <v>28029</v>
      </c>
      <c r="B28023">
        <v>1477965967</v>
      </c>
      <c r="C28023">
        <v>1477966618</v>
      </c>
      <c r="D28023">
        <v>104.05450259544899</v>
      </c>
      <c r="E28023">
        <v>30.665099617523499</v>
      </c>
      <c r="F28023">
        <v>104.076263033381</v>
      </c>
      <c r="G28023">
        <v>30.645412757249499</v>
      </c>
      <c r="H28023">
        <v>2.12</v>
      </c>
      <c r="J28023">
        <f>C28023-B28023</f>
        <v>651</v>
      </c>
    </row>
    <row r="28024" spans="1:10" x14ac:dyDescent="0.2">
      <c r="A28024" t="s">
        <v>28030</v>
      </c>
      <c r="B28024">
        <v>1477968286</v>
      </c>
      <c r="C28024">
        <v>1477969079</v>
      </c>
      <c r="D28024">
        <v>104.07407667018499</v>
      </c>
      <c r="E28024">
        <v>30.6271323677563</v>
      </c>
      <c r="F28024">
        <v>104.072217132758</v>
      </c>
      <c r="G28024">
        <v>30.673034628683901</v>
      </c>
      <c r="H28024">
        <v>2.88</v>
      </c>
      <c r="J28024">
        <f>C28024-B28024</f>
        <v>793</v>
      </c>
    </row>
    <row r="28025" spans="1:10" x14ac:dyDescent="0.2">
      <c r="A28025" t="s">
        <v>28031</v>
      </c>
      <c r="B28025">
        <v>1477984980</v>
      </c>
      <c r="C28025">
        <v>1477986904</v>
      </c>
      <c r="D28025">
        <v>103.98008259252801</v>
      </c>
      <c r="E28025">
        <v>30.664613461602599</v>
      </c>
      <c r="F28025">
        <v>104.081246428249</v>
      </c>
      <c r="G28025">
        <v>30.670378120493702</v>
      </c>
      <c r="H28025">
        <v>6.43</v>
      </c>
      <c r="J28025">
        <f>C28025-B28025</f>
        <v>1924</v>
      </c>
    </row>
    <row r="28026" spans="1:10" x14ac:dyDescent="0.2">
      <c r="A28026" t="s">
        <v>28032</v>
      </c>
      <c r="B28026">
        <v>1477982738</v>
      </c>
      <c r="C28026">
        <v>1477983922</v>
      </c>
      <c r="D28026">
        <v>104.051608845177</v>
      </c>
      <c r="E28026">
        <v>30.633532482637801</v>
      </c>
      <c r="F28026">
        <v>104.057923181831</v>
      </c>
      <c r="G28026">
        <v>30.6618191154</v>
      </c>
      <c r="H28026">
        <v>2.16</v>
      </c>
      <c r="J28026">
        <f>C28026-B28026</f>
        <v>1184</v>
      </c>
    </row>
    <row r="28027" spans="1:10" x14ac:dyDescent="0.2">
      <c r="A28027" t="s">
        <v>28033</v>
      </c>
      <c r="B28027">
        <v>1478001208</v>
      </c>
      <c r="C28027">
        <v>1478002626</v>
      </c>
      <c r="D28027">
        <v>103.973833239341</v>
      </c>
      <c r="E28027">
        <v>30.7614510903332</v>
      </c>
      <c r="F28027">
        <v>104.042411665429</v>
      </c>
      <c r="G28027">
        <v>30.7038984915749</v>
      </c>
      <c r="H28027">
        <v>4.78</v>
      </c>
      <c r="J28027">
        <f>C28027-B28027</f>
        <v>1418</v>
      </c>
    </row>
    <row r="28028" spans="1:10" x14ac:dyDescent="0.2">
      <c r="A28028" t="s">
        <v>28034</v>
      </c>
      <c r="B28028">
        <v>1478003000</v>
      </c>
      <c r="C28028">
        <v>1478003913</v>
      </c>
      <c r="D28028">
        <v>104.04292520444</v>
      </c>
      <c r="E28028">
        <v>30.7045440358301</v>
      </c>
      <c r="F28028">
        <v>104.052303455209</v>
      </c>
      <c r="G28028">
        <v>30.715134615883098</v>
      </c>
      <c r="H28028">
        <v>1.84</v>
      </c>
      <c r="J28028">
        <f>C28028-B28028</f>
        <v>913</v>
      </c>
    </row>
    <row r="28029" spans="1:10" x14ac:dyDescent="0.2">
      <c r="A28029" t="s">
        <v>28035</v>
      </c>
      <c r="B28029">
        <v>1478004810</v>
      </c>
      <c r="C28029">
        <v>1478005464</v>
      </c>
      <c r="D28029">
        <v>104.045701567055</v>
      </c>
      <c r="E28029">
        <v>30.7281925841441</v>
      </c>
      <c r="F28029">
        <v>104.049566503842</v>
      </c>
      <c r="G28029">
        <v>30.795099320656</v>
      </c>
      <c r="H28029">
        <v>3.56</v>
      </c>
      <c r="J28029">
        <f>C28029-B28029</f>
        <v>654</v>
      </c>
    </row>
    <row r="28030" spans="1:10" x14ac:dyDescent="0.2">
      <c r="A28030" t="s">
        <v>28036</v>
      </c>
      <c r="B28030">
        <v>1477965620</v>
      </c>
      <c r="C28030">
        <v>1477966847</v>
      </c>
      <c r="D28030">
        <v>104.05177553723399</v>
      </c>
      <c r="E28030">
        <v>30.697284078094199</v>
      </c>
      <c r="F28030">
        <v>104.090689958097</v>
      </c>
      <c r="G28030">
        <v>30.6627173966877</v>
      </c>
      <c r="H28030">
        <v>3.55</v>
      </c>
      <c r="J28030">
        <f>C28030-B28030</f>
        <v>1227</v>
      </c>
    </row>
    <row r="28031" spans="1:10" x14ac:dyDescent="0.2">
      <c r="A28031" t="s">
        <v>28037</v>
      </c>
      <c r="B28031">
        <v>1477967110</v>
      </c>
      <c r="C28031">
        <v>1477967880</v>
      </c>
      <c r="D28031">
        <v>104.088721179845</v>
      </c>
      <c r="E28031">
        <v>30.658859607169401</v>
      </c>
      <c r="F28031">
        <v>104.063272629615</v>
      </c>
      <c r="G28031">
        <v>30.657992453096</v>
      </c>
      <c r="H28031">
        <v>1.87</v>
      </c>
      <c r="J28031">
        <f>C28031-B28031</f>
        <v>770</v>
      </c>
    </row>
    <row r="28032" spans="1:10" x14ac:dyDescent="0.2">
      <c r="A28032" t="s">
        <v>28038</v>
      </c>
      <c r="B28032">
        <v>1477968175</v>
      </c>
      <c r="C28032">
        <v>1477968907</v>
      </c>
      <c r="D28032">
        <v>104.05953823103199</v>
      </c>
      <c r="E28032">
        <v>30.652384566641398</v>
      </c>
      <c r="F28032">
        <v>104.03806389863399</v>
      </c>
      <c r="G28032">
        <v>30.6659779092682</v>
      </c>
      <c r="H28032">
        <v>1.99</v>
      </c>
      <c r="J28032">
        <f>C28032-B28032</f>
        <v>732</v>
      </c>
    </row>
    <row r="28033" spans="1:10" x14ac:dyDescent="0.2">
      <c r="A28033" t="s">
        <v>28039</v>
      </c>
      <c r="B28033">
        <v>1477982230</v>
      </c>
      <c r="C28033">
        <v>1477983725</v>
      </c>
      <c r="D28033">
        <v>104.057998338548</v>
      </c>
      <c r="E28033">
        <v>30.611085065555201</v>
      </c>
      <c r="F28033">
        <v>104.062473291755</v>
      </c>
      <c r="G28033">
        <v>30.676625377916999</v>
      </c>
      <c r="H28033">
        <v>4.26</v>
      </c>
      <c r="J28033">
        <f>C28033-B28033</f>
        <v>1495</v>
      </c>
    </row>
    <row r="28034" spans="1:10" x14ac:dyDescent="0.2">
      <c r="A28034" t="s">
        <v>28040</v>
      </c>
      <c r="B28034">
        <v>1477986792</v>
      </c>
      <c r="C28034">
        <v>1477987283</v>
      </c>
      <c r="D28034">
        <v>104.028083891097</v>
      </c>
      <c r="E28034">
        <v>30.6918615009176</v>
      </c>
      <c r="F28034">
        <v>104.048703359399</v>
      </c>
      <c r="G28034">
        <v>30.692692266412401</v>
      </c>
      <c r="H28034">
        <v>1.82</v>
      </c>
      <c r="J28034">
        <f>C28034-B28034</f>
        <v>491</v>
      </c>
    </row>
    <row r="28035" spans="1:10" x14ac:dyDescent="0.2">
      <c r="A28035" t="s">
        <v>28041</v>
      </c>
      <c r="B28035">
        <v>1477987363</v>
      </c>
      <c r="C28035">
        <v>1477988877</v>
      </c>
      <c r="D28035">
        <v>104.048047983697</v>
      </c>
      <c r="E28035">
        <v>30.693829075950902</v>
      </c>
      <c r="F28035">
        <v>104.065113837314</v>
      </c>
      <c r="G28035">
        <v>30.557878804649501</v>
      </c>
      <c r="H28035">
        <v>7.6</v>
      </c>
      <c r="J28035">
        <f>C28035-B28035</f>
        <v>1514</v>
      </c>
    </row>
    <row r="28036" spans="1:10" x14ac:dyDescent="0.2">
      <c r="A28036" t="s">
        <v>28042</v>
      </c>
      <c r="B28036">
        <v>1477983984</v>
      </c>
      <c r="C28036">
        <v>1477984686</v>
      </c>
      <c r="D28036">
        <v>104.060886571781</v>
      </c>
      <c r="E28036">
        <v>30.672709534427099</v>
      </c>
      <c r="F28036">
        <v>104.03296824679499</v>
      </c>
      <c r="G28036">
        <v>30.691818796149899</v>
      </c>
      <c r="H28036">
        <v>2.09</v>
      </c>
      <c r="J28036">
        <f>C28036-B28036</f>
        <v>702</v>
      </c>
    </row>
    <row r="28037" spans="1:10" x14ac:dyDescent="0.2">
      <c r="A28037" t="s">
        <v>28043</v>
      </c>
      <c r="B28037">
        <v>1477963034</v>
      </c>
      <c r="C28037">
        <v>1477964242</v>
      </c>
      <c r="D28037">
        <v>104.01640818516699</v>
      </c>
      <c r="E28037">
        <v>30.683022170143001</v>
      </c>
      <c r="F28037">
        <v>104.066616659137</v>
      </c>
      <c r="G28037">
        <v>30.657308157786002</v>
      </c>
      <c r="H28037">
        <v>3.66</v>
      </c>
      <c r="J28037">
        <f>C28037-B28037</f>
        <v>1208</v>
      </c>
    </row>
    <row r="28038" spans="1:10" x14ac:dyDescent="0.2">
      <c r="A28038" t="s">
        <v>28044</v>
      </c>
      <c r="B28038">
        <v>1477964460</v>
      </c>
      <c r="C28038">
        <v>1477965317</v>
      </c>
      <c r="D28038">
        <v>104.06497160608799</v>
      </c>
      <c r="E28038">
        <v>30.655929954064</v>
      </c>
      <c r="F28038">
        <v>104.04982049610599</v>
      </c>
      <c r="G28038">
        <v>30.693749534202201</v>
      </c>
      <c r="H28038">
        <v>2.59</v>
      </c>
      <c r="J28038">
        <f>C28038-B28038</f>
        <v>857</v>
      </c>
    </row>
    <row r="28039" spans="1:10" x14ac:dyDescent="0.2">
      <c r="A28039" t="s">
        <v>28045</v>
      </c>
      <c r="B28039">
        <v>1477993887</v>
      </c>
      <c r="C28039">
        <v>1477995159</v>
      </c>
      <c r="D28039">
        <v>104.048384111198</v>
      </c>
      <c r="E28039">
        <v>30.6940622801256</v>
      </c>
      <c r="F28039">
        <v>103.981820977205</v>
      </c>
      <c r="G28039">
        <v>30.674396022465899</v>
      </c>
      <c r="H28039">
        <v>4.18</v>
      </c>
      <c r="J28039">
        <f>C28039-B28039</f>
        <v>1272</v>
      </c>
    </row>
    <row r="28040" spans="1:10" x14ac:dyDescent="0.2">
      <c r="A28040" t="s">
        <v>28046</v>
      </c>
      <c r="B28040">
        <v>1477980493</v>
      </c>
      <c r="C28040">
        <v>1477982131</v>
      </c>
      <c r="D28040">
        <v>104.141726316689</v>
      </c>
      <c r="E28040">
        <v>30.631710561117401</v>
      </c>
      <c r="F28040">
        <v>104.07079800959499</v>
      </c>
      <c r="G28040">
        <v>30.699234171316998</v>
      </c>
      <c r="H28040">
        <v>5.72</v>
      </c>
      <c r="J28040">
        <f>C28040-B28040</f>
        <v>1638</v>
      </c>
    </row>
    <row r="28041" spans="1:10" x14ac:dyDescent="0.2">
      <c r="A28041" t="s">
        <v>28047</v>
      </c>
      <c r="B28041">
        <v>1477968661</v>
      </c>
      <c r="C28041">
        <v>1477970188</v>
      </c>
      <c r="D28041">
        <v>104.134244231021</v>
      </c>
      <c r="E28041">
        <v>30.632509005746702</v>
      </c>
      <c r="F28041">
        <v>104.050097481763</v>
      </c>
      <c r="G28041">
        <v>30.656970502710799</v>
      </c>
      <c r="H28041">
        <v>4.9000000000000004</v>
      </c>
      <c r="J28041">
        <f>C28041-B28041</f>
        <v>1527</v>
      </c>
    </row>
    <row r="28042" spans="1:10" x14ac:dyDescent="0.2">
      <c r="A28042" t="s">
        <v>28048</v>
      </c>
      <c r="B28042">
        <v>1477970684</v>
      </c>
      <c r="C28042">
        <v>1477972142</v>
      </c>
      <c r="D28042">
        <v>104.053892309936</v>
      </c>
      <c r="E28042">
        <v>30.658327690937099</v>
      </c>
      <c r="F28042">
        <v>103.974464829643</v>
      </c>
      <c r="G28042">
        <v>30.720515731124699</v>
      </c>
      <c r="H28042">
        <v>5.27</v>
      </c>
      <c r="J28042">
        <f>C28042-B28042</f>
        <v>1458</v>
      </c>
    </row>
    <row r="28043" spans="1:10" x14ac:dyDescent="0.2">
      <c r="A28043" t="s">
        <v>28049</v>
      </c>
      <c r="B28043">
        <v>1477974268</v>
      </c>
      <c r="C28043">
        <v>1477977017</v>
      </c>
      <c r="D28043">
        <v>104.03881228440299</v>
      </c>
      <c r="E28043">
        <v>30.6529538044791</v>
      </c>
      <c r="F28043">
        <v>104.08955739423401</v>
      </c>
      <c r="G28043">
        <v>30.817112103803801</v>
      </c>
      <c r="H28043">
        <v>11.82</v>
      </c>
      <c r="J28043">
        <f>C28043-B28043</f>
        <v>2749</v>
      </c>
    </row>
    <row r="28044" spans="1:10" x14ac:dyDescent="0.2">
      <c r="A28044" t="s">
        <v>28050</v>
      </c>
      <c r="B28044">
        <v>1477962182</v>
      </c>
      <c r="C28044">
        <v>1477964263</v>
      </c>
      <c r="D28044">
        <v>104.08942361614</v>
      </c>
      <c r="E28044">
        <v>30.705854028300699</v>
      </c>
      <c r="F28044">
        <v>104.048437442455</v>
      </c>
      <c r="G28044">
        <v>30.617815134560399</v>
      </c>
      <c r="H28044">
        <v>6.82</v>
      </c>
      <c r="J28044">
        <f>C28044-B28044</f>
        <v>2081</v>
      </c>
    </row>
    <row r="28045" spans="1:10" x14ac:dyDescent="0.2">
      <c r="A28045" t="s">
        <v>28051</v>
      </c>
      <c r="B28045">
        <v>1477987200</v>
      </c>
      <c r="C28045">
        <v>1477988279</v>
      </c>
      <c r="D28045">
        <v>104.070012710208</v>
      </c>
      <c r="E28045">
        <v>30.6229183921808</v>
      </c>
      <c r="F28045">
        <v>104.120756932059</v>
      </c>
      <c r="G28045">
        <v>30.670996155359099</v>
      </c>
      <c r="H28045">
        <v>3.75</v>
      </c>
      <c r="J28045">
        <f>C28045-B28045</f>
        <v>1079</v>
      </c>
    </row>
    <row r="28046" spans="1:10" x14ac:dyDescent="0.2">
      <c r="A28046" t="s">
        <v>28052</v>
      </c>
      <c r="B28046">
        <v>1477961217</v>
      </c>
      <c r="C28046">
        <v>1477962963</v>
      </c>
      <c r="D28046">
        <v>104.058509107113</v>
      </c>
      <c r="E28046">
        <v>30.7237194831301</v>
      </c>
      <c r="F28046">
        <v>104.03806389863399</v>
      </c>
      <c r="G28046">
        <v>30.6659779092682</v>
      </c>
      <c r="H28046">
        <v>4.88</v>
      </c>
      <c r="J28046">
        <f>C28046-B28046</f>
        <v>1746</v>
      </c>
    </row>
    <row r="28047" spans="1:10" x14ac:dyDescent="0.2">
      <c r="A28047" t="s">
        <v>28053</v>
      </c>
      <c r="B28047">
        <v>1477963993</v>
      </c>
      <c r="C28047">
        <v>1477966017</v>
      </c>
      <c r="D28047">
        <v>104.024157895766</v>
      </c>
      <c r="E28047">
        <v>30.670791720895298</v>
      </c>
      <c r="F28047">
        <v>104.049151392238</v>
      </c>
      <c r="G28047">
        <v>30.710942775893901</v>
      </c>
      <c r="H28047">
        <v>3.84</v>
      </c>
      <c r="J28047">
        <f>C28047-B28047</f>
        <v>2024</v>
      </c>
    </row>
    <row r="28048" spans="1:10" x14ac:dyDescent="0.2">
      <c r="A28048" t="s">
        <v>28054</v>
      </c>
      <c r="B28048">
        <v>1477969450</v>
      </c>
      <c r="C28048">
        <v>1477970961</v>
      </c>
      <c r="D28048">
        <v>104.05268063531</v>
      </c>
      <c r="E28048">
        <v>30.7571730690393</v>
      </c>
      <c r="F28048">
        <v>104.065935212111</v>
      </c>
      <c r="G28048">
        <v>30.7145028834898</v>
      </c>
      <c r="H28048">
        <v>3.21</v>
      </c>
      <c r="J28048">
        <f>C28048-B28048</f>
        <v>1511</v>
      </c>
    </row>
    <row r="28049" spans="1:10" x14ac:dyDescent="0.2">
      <c r="A28049" t="s">
        <v>28055</v>
      </c>
      <c r="B28049">
        <v>1477969838</v>
      </c>
      <c r="C28049">
        <v>1477972083</v>
      </c>
      <c r="D28049">
        <v>104.061830191452</v>
      </c>
      <c r="E28049">
        <v>30.749482470552699</v>
      </c>
      <c r="F28049">
        <v>104.057612808832</v>
      </c>
      <c r="G28049">
        <v>30.684499489538101</v>
      </c>
      <c r="H28049">
        <v>4.9800000000000004</v>
      </c>
      <c r="J28049">
        <f>C28049-B28049</f>
        <v>2245</v>
      </c>
    </row>
    <row r="28050" spans="1:10" x14ac:dyDescent="0.2">
      <c r="A28050" t="s">
        <v>28056</v>
      </c>
      <c r="B28050">
        <v>1477964489</v>
      </c>
      <c r="C28050">
        <v>1477968383</v>
      </c>
      <c r="D28050">
        <v>104.03379663676</v>
      </c>
      <c r="E28050">
        <v>30.670286473800498</v>
      </c>
      <c r="F28050">
        <v>104.05249038311899</v>
      </c>
      <c r="G28050">
        <v>30.772565502822498</v>
      </c>
      <c r="H28050">
        <v>8.58</v>
      </c>
      <c r="J28050">
        <f>C28050-B28050</f>
        <v>3894</v>
      </c>
    </row>
    <row r="28051" spans="1:10" x14ac:dyDescent="0.2">
      <c r="A28051" t="s">
        <v>28057</v>
      </c>
      <c r="B28051">
        <v>1477962092</v>
      </c>
      <c r="C28051">
        <v>1477962809</v>
      </c>
      <c r="D28051">
        <v>104.05721431930399</v>
      </c>
      <c r="E28051">
        <v>30.670256584115599</v>
      </c>
      <c r="F28051">
        <v>104.080536948589</v>
      </c>
      <c r="G28051">
        <v>30.674246863890101</v>
      </c>
      <c r="H28051">
        <v>1.82</v>
      </c>
      <c r="J28051">
        <f>C28051-B28051</f>
        <v>717</v>
      </c>
    </row>
    <row r="28052" spans="1:10" x14ac:dyDescent="0.2">
      <c r="A28052" t="s">
        <v>28058</v>
      </c>
      <c r="B28052">
        <v>1477963173</v>
      </c>
      <c r="C28052">
        <v>1477964890</v>
      </c>
      <c r="D28052">
        <v>104.08719800002601</v>
      </c>
      <c r="E28052">
        <v>30.683229275008699</v>
      </c>
      <c r="F28052">
        <v>104.161408112923</v>
      </c>
      <c r="G28052">
        <v>30.667999440751998</v>
      </c>
      <c r="H28052">
        <v>5.1100000000000003</v>
      </c>
      <c r="J28052">
        <f>C28052-B28052</f>
        <v>1717</v>
      </c>
    </row>
    <row r="28053" spans="1:10" x14ac:dyDescent="0.2">
      <c r="A28053" t="s">
        <v>28059</v>
      </c>
      <c r="B28053">
        <v>1477955971</v>
      </c>
      <c r="C28053">
        <v>1477956998</v>
      </c>
      <c r="D28053">
        <v>104.07661905983799</v>
      </c>
      <c r="E28053">
        <v>30.722317403438101</v>
      </c>
      <c r="F28053">
        <v>104.038193510236</v>
      </c>
      <c r="G28053">
        <v>30.6660975469329</v>
      </c>
      <c r="H28053">
        <v>4.18</v>
      </c>
      <c r="J28053">
        <f>C28053-B28053</f>
        <v>1027</v>
      </c>
    </row>
    <row r="28054" spans="1:10" x14ac:dyDescent="0.2">
      <c r="A28054" t="s">
        <v>28060</v>
      </c>
      <c r="B28054">
        <v>1477980117</v>
      </c>
      <c r="C28054">
        <v>1477980553</v>
      </c>
      <c r="D28054">
        <v>104.114169674922</v>
      </c>
      <c r="E28054">
        <v>30.6524594725445</v>
      </c>
      <c r="F28054">
        <v>104.09487848884</v>
      </c>
      <c r="G28054">
        <v>30.660647760288899</v>
      </c>
      <c r="H28054">
        <v>1.83</v>
      </c>
      <c r="J28054">
        <f>C28054-B28054</f>
        <v>436</v>
      </c>
    </row>
    <row r="28055" spans="1:10" x14ac:dyDescent="0.2">
      <c r="A28055" t="s">
        <v>28061</v>
      </c>
      <c r="B28055">
        <v>1477980882</v>
      </c>
      <c r="C28055">
        <v>1477981464</v>
      </c>
      <c r="D28055">
        <v>104.097707510733</v>
      </c>
      <c r="E28055">
        <v>30.669763814639801</v>
      </c>
      <c r="F28055">
        <v>104.11763531934299</v>
      </c>
      <c r="G28055">
        <v>30.648602976907299</v>
      </c>
      <c r="H28055">
        <v>1.86</v>
      </c>
      <c r="J28055">
        <f>C28055-B28055</f>
        <v>582</v>
      </c>
    </row>
    <row r="28056" spans="1:10" x14ac:dyDescent="0.2">
      <c r="A28056" t="s">
        <v>28062</v>
      </c>
      <c r="B28056">
        <v>1477981990</v>
      </c>
      <c r="C28056">
        <v>1477983651</v>
      </c>
      <c r="D28056">
        <v>104.115343268892</v>
      </c>
      <c r="E28056">
        <v>30.656477655763801</v>
      </c>
      <c r="F28056">
        <v>104.06333243276001</v>
      </c>
      <c r="G28056">
        <v>30.6598415618319</v>
      </c>
      <c r="H28056">
        <v>3.25</v>
      </c>
      <c r="J28056">
        <f>C28056-B28056</f>
        <v>1661</v>
      </c>
    </row>
    <row r="28057" spans="1:10" x14ac:dyDescent="0.2">
      <c r="A28057" t="s">
        <v>28063</v>
      </c>
      <c r="B28057">
        <v>1477960487</v>
      </c>
      <c r="C28057">
        <v>1477961913</v>
      </c>
      <c r="D28057">
        <v>103.98719092549599</v>
      </c>
      <c r="E28057">
        <v>30.6661627139808</v>
      </c>
      <c r="F28057">
        <v>104.051547140808</v>
      </c>
      <c r="G28057">
        <v>30.6742250694418</v>
      </c>
      <c r="H28057">
        <v>5.83</v>
      </c>
      <c r="J28057">
        <f>C28057-B28057</f>
        <v>1426</v>
      </c>
    </row>
    <row r="28058" spans="1:10" x14ac:dyDescent="0.2">
      <c r="A28058" t="s">
        <v>28064</v>
      </c>
      <c r="B28058">
        <v>1477984164</v>
      </c>
      <c r="C28058">
        <v>1477985207</v>
      </c>
      <c r="D28058">
        <v>104.060181253133</v>
      </c>
      <c r="E28058">
        <v>30.666934202612499</v>
      </c>
      <c r="F28058">
        <v>104.08510192270801</v>
      </c>
      <c r="G28058">
        <v>30.695624459193098</v>
      </c>
      <c r="H28058">
        <v>2.42</v>
      </c>
      <c r="J28058">
        <f>C28058-B28058</f>
        <v>1043</v>
      </c>
    </row>
    <row r="28059" spans="1:10" x14ac:dyDescent="0.2">
      <c r="A28059" t="s">
        <v>28065</v>
      </c>
      <c r="B28059">
        <v>1477976956</v>
      </c>
      <c r="C28059">
        <v>1477977254</v>
      </c>
      <c r="D28059">
        <v>104.087839827408</v>
      </c>
      <c r="E28059">
        <v>30.6563449903208</v>
      </c>
      <c r="F28059">
        <v>104.095718352151</v>
      </c>
      <c r="G28059">
        <v>30.659118411882801</v>
      </c>
      <c r="H28059">
        <v>1.77</v>
      </c>
      <c r="J28059">
        <f>C28059-B28059</f>
        <v>298</v>
      </c>
    </row>
    <row r="28060" spans="1:10" x14ac:dyDescent="0.2">
      <c r="A28060" t="s">
        <v>28066</v>
      </c>
      <c r="B28060">
        <v>1477977454</v>
      </c>
      <c r="C28060">
        <v>1477978223</v>
      </c>
      <c r="D28060">
        <v>104.09406853505</v>
      </c>
      <c r="E28060">
        <v>30.664706024948199</v>
      </c>
      <c r="F28060">
        <v>104.09695908010499</v>
      </c>
      <c r="G28060">
        <v>30.638087411111499</v>
      </c>
      <c r="H28060">
        <v>1.95</v>
      </c>
      <c r="J28060">
        <f>C28060-B28060</f>
        <v>769</v>
      </c>
    </row>
    <row r="28061" spans="1:10" x14ac:dyDescent="0.2">
      <c r="A28061" t="s">
        <v>28067</v>
      </c>
      <c r="B28061">
        <v>1477991315</v>
      </c>
      <c r="C28061">
        <v>1477994099</v>
      </c>
      <c r="D28061">
        <v>104.071039580057</v>
      </c>
      <c r="E28061">
        <v>30.657202876585099</v>
      </c>
      <c r="F28061">
        <v>103.99297138959901</v>
      </c>
      <c r="G28061">
        <v>30.650373103466698</v>
      </c>
      <c r="H28061">
        <v>5.57</v>
      </c>
      <c r="J28061">
        <f>C28061-B28061</f>
        <v>2784</v>
      </c>
    </row>
    <row r="28062" spans="1:10" x14ac:dyDescent="0.2">
      <c r="A28062" t="s">
        <v>28068</v>
      </c>
      <c r="B28062">
        <v>1477986041</v>
      </c>
      <c r="C28062">
        <v>1477987978</v>
      </c>
      <c r="D28062">
        <v>104.059530570063</v>
      </c>
      <c r="E28062">
        <v>30.6453135950903</v>
      </c>
      <c r="F28062">
        <v>104.077840633438</v>
      </c>
      <c r="G28062">
        <v>30.657026457478899</v>
      </c>
      <c r="H28062">
        <v>2.68</v>
      </c>
      <c r="J28062">
        <f>C28062-B28062</f>
        <v>1937</v>
      </c>
    </row>
    <row r="28063" spans="1:10" x14ac:dyDescent="0.2">
      <c r="A28063" t="s">
        <v>28069</v>
      </c>
      <c r="B28063">
        <v>1478005763</v>
      </c>
      <c r="C28063">
        <v>1478006494</v>
      </c>
      <c r="D28063">
        <v>104.07389689267499</v>
      </c>
      <c r="E28063">
        <v>30.627532380213498</v>
      </c>
      <c r="F28063">
        <v>104.06333243276001</v>
      </c>
      <c r="G28063">
        <v>30.6598415618319</v>
      </c>
      <c r="H28063">
        <v>2.2799999999999998</v>
      </c>
      <c r="J28063">
        <f>C28063-B28063</f>
        <v>731</v>
      </c>
    </row>
    <row r="28064" spans="1:10" x14ac:dyDescent="0.2">
      <c r="A28064" t="s">
        <v>28070</v>
      </c>
      <c r="B28064">
        <v>1478007389</v>
      </c>
      <c r="C28064">
        <v>1478008558</v>
      </c>
      <c r="D28064">
        <v>104.070960691393</v>
      </c>
      <c r="E28064">
        <v>30.6573419037265</v>
      </c>
      <c r="F28064">
        <v>104.109668704553</v>
      </c>
      <c r="G28064">
        <v>30.685790649320801</v>
      </c>
      <c r="H28064">
        <v>2.68</v>
      </c>
      <c r="J28064">
        <f>C28064-B28064</f>
        <v>1169</v>
      </c>
    </row>
    <row r="28065" spans="1:10" x14ac:dyDescent="0.2">
      <c r="A28065" t="s">
        <v>28071</v>
      </c>
      <c r="B28065">
        <v>1477930795</v>
      </c>
      <c r="C28065">
        <v>1477931179</v>
      </c>
      <c r="D28065">
        <v>104.101187393722</v>
      </c>
      <c r="E28065">
        <v>30.669194630989999</v>
      </c>
      <c r="F28065">
        <v>104.098596619478</v>
      </c>
      <c r="G28065">
        <v>30.6870560985137</v>
      </c>
      <c r="H28065">
        <v>1.86</v>
      </c>
      <c r="J28065">
        <f>C28065-B28065</f>
        <v>384</v>
      </c>
    </row>
    <row r="28066" spans="1:10" x14ac:dyDescent="0.2">
      <c r="A28066" t="s">
        <v>28072</v>
      </c>
      <c r="B28066">
        <v>1478010205</v>
      </c>
      <c r="C28066">
        <v>1478011424</v>
      </c>
      <c r="D28066">
        <v>104.106197825824</v>
      </c>
      <c r="E28066">
        <v>30.6776025797976</v>
      </c>
      <c r="F28066">
        <v>104.168332672655</v>
      </c>
      <c r="G28066">
        <v>30.634776658702702</v>
      </c>
      <c r="H28066">
        <v>4.75</v>
      </c>
      <c r="J28066">
        <f>C28066-B28066</f>
        <v>1219</v>
      </c>
    </row>
    <row r="28067" spans="1:10" x14ac:dyDescent="0.2">
      <c r="A28067" t="s">
        <v>28073</v>
      </c>
      <c r="B28067">
        <v>1477976781</v>
      </c>
      <c r="C28067">
        <v>1477977768</v>
      </c>
      <c r="D28067">
        <v>104.06770154877699</v>
      </c>
      <c r="E28067">
        <v>30.728743688183201</v>
      </c>
      <c r="F28067">
        <v>104.11620415703</v>
      </c>
      <c r="G28067">
        <v>30.650400976913801</v>
      </c>
      <c r="H28067">
        <v>4.5199999999999996</v>
      </c>
      <c r="J28067">
        <f>C28067-B28067</f>
        <v>987</v>
      </c>
    </row>
    <row r="28068" spans="1:10" x14ac:dyDescent="0.2">
      <c r="A28068" t="s">
        <v>28074</v>
      </c>
      <c r="B28068">
        <v>1477978401</v>
      </c>
      <c r="C28068">
        <v>1477979167</v>
      </c>
      <c r="D28068">
        <v>104.10952030179899</v>
      </c>
      <c r="E28068">
        <v>30.649736524302199</v>
      </c>
      <c r="F28068">
        <v>104.091368499097</v>
      </c>
      <c r="G28068">
        <v>30.687536113711101</v>
      </c>
      <c r="H28068">
        <v>2.68</v>
      </c>
      <c r="J28068">
        <f>C28068-B28068</f>
        <v>766</v>
      </c>
    </row>
    <row r="28069" spans="1:10" x14ac:dyDescent="0.2">
      <c r="A28069" t="s">
        <v>28075</v>
      </c>
      <c r="B28069">
        <v>1477979410</v>
      </c>
      <c r="C28069">
        <v>1477980450</v>
      </c>
      <c r="D28069">
        <v>104.086054707879</v>
      </c>
      <c r="E28069">
        <v>30.684946954279699</v>
      </c>
      <c r="F28069">
        <v>104.050788232881</v>
      </c>
      <c r="G28069">
        <v>30.690848972747499</v>
      </c>
      <c r="H28069">
        <v>2.14</v>
      </c>
      <c r="J28069">
        <f>C28069-B28069</f>
        <v>1040</v>
      </c>
    </row>
    <row r="28070" spans="1:10" x14ac:dyDescent="0.2">
      <c r="A28070" t="s">
        <v>28076</v>
      </c>
      <c r="B28070">
        <v>1477981219</v>
      </c>
      <c r="C28070">
        <v>1477981594</v>
      </c>
      <c r="D28070">
        <v>104.04092550689001</v>
      </c>
      <c r="E28070">
        <v>30.689750472343398</v>
      </c>
      <c r="F28070">
        <v>104.041821263861</v>
      </c>
      <c r="G28070">
        <v>30.705221200504301</v>
      </c>
      <c r="H28070">
        <v>1.82</v>
      </c>
      <c r="J28070">
        <f>C28070-B28070</f>
        <v>375</v>
      </c>
    </row>
    <row r="28071" spans="1:10" x14ac:dyDescent="0.2">
      <c r="A28071" t="s">
        <v>28077</v>
      </c>
      <c r="B28071">
        <v>1477982153</v>
      </c>
      <c r="C28071">
        <v>1477984179</v>
      </c>
      <c r="D28071">
        <v>104.042941159896</v>
      </c>
      <c r="E28071">
        <v>30.7045489978718</v>
      </c>
      <c r="F28071">
        <v>104.07764139584999</v>
      </c>
      <c r="G28071">
        <v>30.645421592372099</v>
      </c>
      <c r="H28071">
        <v>5.01</v>
      </c>
      <c r="J28071">
        <f>C28071-B28071</f>
        <v>2026</v>
      </c>
    </row>
    <row r="28072" spans="1:10" x14ac:dyDescent="0.2">
      <c r="A28072" t="s">
        <v>28078</v>
      </c>
      <c r="B28072">
        <v>1478013981</v>
      </c>
      <c r="C28072">
        <v>1478015094</v>
      </c>
      <c r="D28072">
        <v>104.152877305107</v>
      </c>
      <c r="E28072">
        <v>30.627816992043201</v>
      </c>
      <c r="F28072">
        <v>104.055756288767</v>
      </c>
      <c r="G28072">
        <v>30.6973167602291</v>
      </c>
      <c r="H28072">
        <v>6.71</v>
      </c>
      <c r="J28072">
        <f>C28072-B28072</f>
        <v>1113</v>
      </c>
    </row>
    <row r="28073" spans="1:10" x14ac:dyDescent="0.2">
      <c r="A28073" t="s">
        <v>28079</v>
      </c>
      <c r="B28073">
        <v>1478000520</v>
      </c>
      <c r="C28073">
        <v>1478000976</v>
      </c>
      <c r="D28073">
        <v>104.071449257545</v>
      </c>
      <c r="E28073">
        <v>30.651025090372102</v>
      </c>
      <c r="F28073">
        <v>104.072746890716</v>
      </c>
      <c r="G28073">
        <v>30.661968974008602</v>
      </c>
      <c r="H28073">
        <v>1.79</v>
      </c>
      <c r="J28073">
        <f>C28073-B28073</f>
        <v>456</v>
      </c>
    </row>
    <row r="28074" spans="1:10" x14ac:dyDescent="0.2">
      <c r="A28074" t="s">
        <v>28080</v>
      </c>
      <c r="B28074">
        <v>1477991030</v>
      </c>
      <c r="C28074">
        <v>1477991540</v>
      </c>
      <c r="D28074">
        <v>104.113155696115</v>
      </c>
      <c r="E28074">
        <v>30.746814569134902</v>
      </c>
      <c r="F28074">
        <v>104.07522385842999</v>
      </c>
      <c r="G28074">
        <v>30.655719277445201</v>
      </c>
      <c r="H28074">
        <v>1.45</v>
      </c>
      <c r="J28074">
        <f>C28074-B28074</f>
        <v>510</v>
      </c>
    </row>
    <row r="28075" spans="1:10" x14ac:dyDescent="0.2">
      <c r="A28075" t="s">
        <v>28081</v>
      </c>
      <c r="B28075">
        <v>1477992804</v>
      </c>
      <c r="C28075">
        <v>1477993311</v>
      </c>
      <c r="D28075">
        <v>104.09306102812</v>
      </c>
      <c r="E28075">
        <v>30.704640882133699</v>
      </c>
      <c r="F28075">
        <v>104.077468059376</v>
      </c>
      <c r="G28075">
        <v>30.722216740681699</v>
      </c>
      <c r="H28075">
        <v>1.83</v>
      </c>
      <c r="J28075">
        <f>C28075-B28075</f>
        <v>507</v>
      </c>
    </row>
    <row r="28076" spans="1:10" x14ac:dyDescent="0.2">
      <c r="A28076" t="s">
        <v>28082</v>
      </c>
      <c r="B28076">
        <v>1477993944</v>
      </c>
      <c r="C28076">
        <v>1477995719</v>
      </c>
      <c r="D28076">
        <v>104.07666886847301</v>
      </c>
      <c r="E28076">
        <v>30.725165973627199</v>
      </c>
      <c r="F28076">
        <v>104.091468347369</v>
      </c>
      <c r="G28076">
        <v>30.689865023231999</v>
      </c>
      <c r="H28076">
        <v>3.34</v>
      </c>
      <c r="J28076">
        <f>C28076-B28076</f>
        <v>1775</v>
      </c>
    </row>
    <row r="28077" spans="1:10" x14ac:dyDescent="0.2">
      <c r="A28077" t="s">
        <v>28083</v>
      </c>
      <c r="B28077">
        <v>1477998200</v>
      </c>
      <c r="C28077">
        <v>1477998870</v>
      </c>
      <c r="D28077">
        <v>104.001367929089</v>
      </c>
      <c r="E28077">
        <v>30.704932935497201</v>
      </c>
      <c r="F28077">
        <v>104.021893954436</v>
      </c>
      <c r="G28077">
        <v>30.707611067692099</v>
      </c>
      <c r="H28077">
        <v>1.83</v>
      </c>
      <c r="J28077">
        <f>C28077-B28077</f>
        <v>670</v>
      </c>
    </row>
    <row r="28078" spans="1:10" x14ac:dyDescent="0.2">
      <c r="A28078" t="s">
        <v>28084</v>
      </c>
      <c r="B28078">
        <v>1477999145</v>
      </c>
      <c r="C28078">
        <v>1478000123</v>
      </c>
      <c r="D28078">
        <v>104.044293923355</v>
      </c>
      <c r="E28078">
        <v>30.715880605959502</v>
      </c>
      <c r="F28078">
        <v>104.09045914340101</v>
      </c>
      <c r="G28078">
        <v>30.682808468683</v>
      </c>
      <c r="H28078">
        <v>3.26</v>
      </c>
      <c r="J28078">
        <f>C28078-B28078</f>
        <v>978</v>
      </c>
    </row>
    <row r="28079" spans="1:10" x14ac:dyDescent="0.2">
      <c r="A28079" t="s">
        <v>28085</v>
      </c>
      <c r="B28079">
        <v>1478000554</v>
      </c>
      <c r="C28079">
        <v>1478000973</v>
      </c>
      <c r="D28079">
        <v>104.087451067765</v>
      </c>
      <c r="E28079">
        <v>30.678181470126301</v>
      </c>
      <c r="F28079">
        <v>104.104966867347</v>
      </c>
      <c r="G28079">
        <v>30.691615662047901</v>
      </c>
      <c r="H28079">
        <v>1.78</v>
      </c>
      <c r="J28079">
        <f>C28079-B28079</f>
        <v>419</v>
      </c>
    </row>
    <row r="28080" spans="1:10" x14ac:dyDescent="0.2">
      <c r="A28080" t="s">
        <v>28086</v>
      </c>
      <c r="B28080">
        <v>1478001525</v>
      </c>
      <c r="C28080">
        <v>1478002886</v>
      </c>
      <c r="D28080">
        <v>104.108405030417</v>
      </c>
      <c r="E28080">
        <v>30.689102421243501</v>
      </c>
      <c r="F28080">
        <v>104.069042638318</v>
      </c>
      <c r="G28080">
        <v>30.657605000728399</v>
      </c>
      <c r="H28080">
        <v>3.31</v>
      </c>
      <c r="J28080">
        <f>C28080-B28080</f>
        <v>1361</v>
      </c>
    </row>
    <row r="28081" spans="1:10" x14ac:dyDescent="0.2">
      <c r="A28081" t="s">
        <v>28087</v>
      </c>
      <c r="B28081">
        <v>1478007352</v>
      </c>
      <c r="C28081">
        <v>1478009103</v>
      </c>
      <c r="D28081">
        <v>104.04220024813699</v>
      </c>
      <c r="E28081">
        <v>30.704110867661999</v>
      </c>
      <c r="F28081">
        <v>104.08173326678801</v>
      </c>
      <c r="G28081">
        <v>30.6638047173853</v>
      </c>
      <c r="H28081">
        <v>3.81</v>
      </c>
      <c r="J28081">
        <f>C28081-B28081</f>
        <v>1751</v>
      </c>
    </row>
    <row r="28082" spans="1:10" x14ac:dyDescent="0.2">
      <c r="A28082" t="s">
        <v>28088</v>
      </c>
      <c r="B28082">
        <v>1477989405</v>
      </c>
      <c r="C28082">
        <v>1477990819</v>
      </c>
      <c r="D28082">
        <v>104.025363146191</v>
      </c>
      <c r="E28082">
        <v>30.686371374021501</v>
      </c>
      <c r="F28082">
        <v>104.11479873079401</v>
      </c>
      <c r="G28082">
        <v>30.746864779349401</v>
      </c>
      <c r="H28082">
        <v>6.03</v>
      </c>
      <c r="J28082">
        <f>C28082-B28082</f>
        <v>1414</v>
      </c>
    </row>
    <row r="28083" spans="1:10" x14ac:dyDescent="0.2">
      <c r="A28083" t="s">
        <v>28089</v>
      </c>
      <c r="B28083">
        <v>1478003211</v>
      </c>
      <c r="C28083">
        <v>1478004856</v>
      </c>
      <c r="D28083">
        <v>104.070044115054</v>
      </c>
      <c r="E28083">
        <v>30.656627250026801</v>
      </c>
      <c r="F28083">
        <v>104.06474516087</v>
      </c>
      <c r="G28083">
        <v>30.7616010937897</v>
      </c>
      <c r="H28083">
        <v>5.87</v>
      </c>
      <c r="J28083">
        <f>C28083-B28083</f>
        <v>1645</v>
      </c>
    </row>
    <row r="28084" spans="1:10" x14ac:dyDescent="0.2">
      <c r="A28084" t="s">
        <v>28090</v>
      </c>
      <c r="B28084">
        <v>1478006003</v>
      </c>
      <c r="C28084">
        <v>1478007001</v>
      </c>
      <c r="D28084">
        <v>104.053288734269</v>
      </c>
      <c r="E28084">
        <v>30.767356708729199</v>
      </c>
      <c r="F28084">
        <v>104.04037572528701</v>
      </c>
      <c r="G28084">
        <v>30.697608094713999</v>
      </c>
      <c r="H28084">
        <v>3.8</v>
      </c>
      <c r="J28084">
        <f>C28084-B28084</f>
        <v>998</v>
      </c>
    </row>
    <row r="28085" spans="1:10" x14ac:dyDescent="0.2">
      <c r="A28085" t="s">
        <v>28091</v>
      </c>
      <c r="B28085">
        <v>1477996043</v>
      </c>
      <c r="C28085">
        <v>1477997736</v>
      </c>
      <c r="D28085">
        <v>104.082005071141</v>
      </c>
      <c r="E28085">
        <v>30.684241392158999</v>
      </c>
      <c r="F28085">
        <v>104.011620756805</v>
      </c>
      <c r="G28085">
        <v>30.6956963870994</v>
      </c>
      <c r="H28085">
        <v>4.3099999999999996</v>
      </c>
      <c r="J28085">
        <f>C28085-B28085</f>
        <v>1693</v>
      </c>
    </row>
    <row r="28086" spans="1:10" x14ac:dyDescent="0.2">
      <c r="A28086" t="s">
        <v>28092</v>
      </c>
      <c r="B28086">
        <v>1477990581</v>
      </c>
      <c r="C28086">
        <v>1477992071</v>
      </c>
      <c r="D28086">
        <v>103.961959655949</v>
      </c>
      <c r="E28086">
        <v>30.6772955248172</v>
      </c>
      <c r="F28086">
        <v>104.04526233675</v>
      </c>
      <c r="G28086">
        <v>30.693159242058201</v>
      </c>
      <c r="H28086">
        <v>4.55</v>
      </c>
      <c r="J28086">
        <f>C28086-B28086</f>
        <v>1490</v>
      </c>
    </row>
    <row r="28087" spans="1:10" x14ac:dyDescent="0.2">
      <c r="A28087" t="s">
        <v>28093</v>
      </c>
      <c r="B28087">
        <v>1477992573</v>
      </c>
      <c r="C28087">
        <v>1477994204</v>
      </c>
      <c r="D28087">
        <v>104.04966122169201</v>
      </c>
      <c r="E28087">
        <v>30.686563165828101</v>
      </c>
      <c r="F28087">
        <v>104.06526001235</v>
      </c>
      <c r="G28087">
        <v>30.635819085466999</v>
      </c>
      <c r="H28087">
        <v>3.64</v>
      </c>
      <c r="J28087">
        <f>C28087-B28087</f>
        <v>1631</v>
      </c>
    </row>
    <row r="28088" spans="1:10" x14ac:dyDescent="0.2">
      <c r="A28088" t="s">
        <v>28094</v>
      </c>
      <c r="B28088">
        <v>1477992691</v>
      </c>
      <c r="C28088">
        <v>1477993281</v>
      </c>
      <c r="D28088">
        <v>104.036407899881</v>
      </c>
      <c r="E28088">
        <v>30.6868725061438</v>
      </c>
      <c r="F28088">
        <v>104.057786915202</v>
      </c>
      <c r="G28088">
        <v>30.674015940399201</v>
      </c>
      <c r="H28088">
        <v>1.84</v>
      </c>
      <c r="J28088">
        <f>C28088-B28088</f>
        <v>590</v>
      </c>
    </row>
    <row r="28089" spans="1:10" x14ac:dyDescent="0.2">
      <c r="A28089" t="s">
        <v>28095</v>
      </c>
      <c r="B28089">
        <v>1477958931</v>
      </c>
      <c r="C28089">
        <v>1477960100</v>
      </c>
      <c r="D28089">
        <v>104.041485896631</v>
      </c>
      <c r="E28089">
        <v>30.6238877194208</v>
      </c>
      <c r="F28089">
        <v>104.06421020517899</v>
      </c>
      <c r="G28089">
        <v>30.672964515981299</v>
      </c>
      <c r="H28089">
        <v>3.54</v>
      </c>
      <c r="J28089">
        <f>C28089-B28089</f>
        <v>1169</v>
      </c>
    </row>
    <row r="28090" spans="1:10" x14ac:dyDescent="0.2">
      <c r="A28090" t="s">
        <v>28096</v>
      </c>
      <c r="B28090">
        <v>1477960423</v>
      </c>
      <c r="C28090">
        <v>1477961006</v>
      </c>
      <c r="D28090">
        <v>104.063790973962</v>
      </c>
      <c r="E28090">
        <v>30.6730350771928</v>
      </c>
      <c r="F28090">
        <v>104.04905365256499</v>
      </c>
      <c r="G28090">
        <v>30.666743306656802</v>
      </c>
      <c r="H28090">
        <v>1.77</v>
      </c>
      <c r="J28090">
        <f>C28090-B28090</f>
        <v>583</v>
      </c>
    </row>
    <row r="28091" spans="1:10" x14ac:dyDescent="0.2">
      <c r="A28091" t="s">
        <v>28097</v>
      </c>
      <c r="B28091">
        <v>1477961201</v>
      </c>
      <c r="C28091">
        <v>1477962229</v>
      </c>
      <c r="D28091">
        <v>104.04595165161901</v>
      </c>
      <c r="E28091">
        <v>30.6677193001346</v>
      </c>
      <c r="F28091">
        <v>104.034505698275</v>
      </c>
      <c r="G28091">
        <v>30.642496730768102</v>
      </c>
      <c r="H28091">
        <v>2.31</v>
      </c>
      <c r="J28091">
        <f>C28091-B28091</f>
        <v>1028</v>
      </c>
    </row>
    <row r="28092" spans="1:10" x14ac:dyDescent="0.2">
      <c r="A28092" t="s">
        <v>28098</v>
      </c>
      <c r="B28092">
        <v>1477980153</v>
      </c>
      <c r="C28092">
        <v>1477981325</v>
      </c>
      <c r="D28092">
        <v>104.038104176378</v>
      </c>
      <c r="E28092">
        <v>30.635062043229699</v>
      </c>
      <c r="F28092">
        <v>104.07522385842999</v>
      </c>
      <c r="G28092">
        <v>30.655719277445201</v>
      </c>
      <c r="H28092">
        <v>2.6</v>
      </c>
      <c r="J28092">
        <f>C28092-B28092</f>
        <v>1172</v>
      </c>
    </row>
    <row r="28093" spans="1:10" x14ac:dyDescent="0.2">
      <c r="A28093" t="s">
        <v>28099</v>
      </c>
      <c r="B28093">
        <v>1477981605</v>
      </c>
      <c r="C28093">
        <v>1477982260</v>
      </c>
      <c r="D28093">
        <v>104.072571211612</v>
      </c>
      <c r="E28093">
        <v>30.6603688554518</v>
      </c>
      <c r="F28093">
        <v>104.077671217152</v>
      </c>
      <c r="G28093">
        <v>30.648560234510299</v>
      </c>
      <c r="H28093">
        <v>1.83</v>
      </c>
      <c r="J28093">
        <f>C28093-B28093</f>
        <v>655</v>
      </c>
    </row>
    <row r="28094" spans="1:10" x14ac:dyDescent="0.2">
      <c r="A28094" t="s">
        <v>28100</v>
      </c>
      <c r="B28094">
        <v>1477975755</v>
      </c>
      <c r="C28094">
        <v>1477976631</v>
      </c>
      <c r="D28094">
        <v>104.07196771996701</v>
      </c>
      <c r="E28094">
        <v>30.668057108998301</v>
      </c>
      <c r="F28094">
        <v>104.095124408328</v>
      </c>
      <c r="G28094">
        <v>30.6826709289288</v>
      </c>
      <c r="H28094">
        <v>1.95</v>
      </c>
      <c r="J28094">
        <f>C28094-B28094</f>
        <v>876</v>
      </c>
    </row>
    <row r="28095" spans="1:10" x14ac:dyDescent="0.2">
      <c r="A28095" t="s">
        <v>28101</v>
      </c>
      <c r="B28095">
        <v>1477976934</v>
      </c>
      <c r="C28095">
        <v>1477978679</v>
      </c>
      <c r="D28095">
        <v>104.09254837760101</v>
      </c>
      <c r="E28095">
        <v>30.679549558969601</v>
      </c>
      <c r="F28095">
        <v>104.05074319894</v>
      </c>
      <c r="G28095">
        <v>30.584143427461498</v>
      </c>
      <c r="H28095">
        <v>5.94</v>
      </c>
      <c r="J28095">
        <f>C28095-B28095</f>
        <v>1745</v>
      </c>
    </row>
    <row r="28096" spans="1:10" x14ac:dyDescent="0.2">
      <c r="A28096" t="s">
        <v>28102</v>
      </c>
      <c r="B28096">
        <v>1477955619</v>
      </c>
      <c r="C28096">
        <v>1477956651</v>
      </c>
      <c r="D28096">
        <v>104.12328924019501</v>
      </c>
      <c r="E28096">
        <v>30.673527657996999</v>
      </c>
      <c r="F28096">
        <v>104.08473470459801</v>
      </c>
      <c r="G28096">
        <v>30.6414586461403</v>
      </c>
      <c r="H28096">
        <v>3.06</v>
      </c>
      <c r="J28096">
        <f>C28096-B28096</f>
        <v>1032</v>
      </c>
    </row>
    <row r="28097" spans="1:10" x14ac:dyDescent="0.2">
      <c r="A28097" t="s">
        <v>28103</v>
      </c>
      <c r="B28097">
        <v>1477974709</v>
      </c>
      <c r="C28097">
        <v>1477975455</v>
      </c>
      <c r="D28097">
        <v>104.094139102048</v>
      </c>
      <c r="E28097">
        <v>30.6519415694661</v>
      </c>
      <c r="F28097">
        <v>104.074983487315</v>
      </c>
      <c r="G28097">
        <v>30.670493016142899</v>
      </c>
      <c r="H28097">
        <v>1.95</v>
      </c>
      <c r="J28097">
        <f>C28097-B28097</f>
        <v>746</v>
      </c>
    </row>
    <row r="28098" spans="1:10" x14ac:dyDescent="0.2">
      <c r="A28098" t="s">
        <v>28104</v>
      </c>
      <c r="B28098">
        <v>1477940972</v>
      </c>
      <c r="C28098">
        <v>1477942146</v>
      </c>
      <c r="D28098">
        <v>104.04914497135501</v>
      </c>
      <c r="E28098">
        <v>30.632677676760402</v>
      </c>
      <c r="F28098">
        <v>103.989911248891</v>
      </c>
      <c r="G28098">
        <v>30.682748082924299</v>
      </c>
      <c r="H28098">
        <v>5.43</v>
      </c>
      <c r="J28098">
        <f>C28098-B28098</f>
        <v>1174</v>
      </c>
    </row>
    <row r="28099" spans="1:10" x14ac:dyDescent="0.2">
      <c r="A28099" t="s">
        <v>28105</v>
      </c>
      <c r="B28099">
        <v>1477944257</v>
      </c>
      <c r="C28099">
        <v>1477944863</v>
      </c>
      <c r="D28099">
        <v>104.04168296623899</v>
      </c>
      <c r="E28099">
        <v>30.676294869230301</v>
      </c>
      <c r="F28099">
        <v>104.032649245198</v>
      </c>
      <c r="G28099">
        <v>30.691849593598999</v>
      </c>
      <c r="H28099">
        <v>1.97</v>
      </c>
      <c r="J28099">
        <f>C28099-B28099</f>
        <v>606</v>
      </c>
    </row>
    <row r="28100" spans="1:10" x14ac:dyDescent="0.2">
      <c r="A28100" t="s">
        <v>28106</v>
      </c>
      <c r="B28100">
        <v>1477945746</v>
      </c>
      <c r="C28100">
        <v>1477946751</v>
      </c>
      <c r="D28100">
        <v>104.039814811803</v>
      </c>
      <c r="E28100">
        <v>30.687268187508199</v>
      </c>
      <c r="F28100">
        <v>104.058404337475</v>
      </c>
      <c r="G28100">
        <v>30.614178174718901</v>
      </c>
      <c r="H28100">
        <v>5.55</v>
      </c>
      <c r="J28100">
        <f>C28100-B28100</f>
        <v>1005</v>
      </c>
    </row>
    <row r="28101" spans="1:10" x14ac:dyDescent="0.2">
      <c r="A28101" t="s">
        <v>28107</v>
      </c>
      <c r="B28101">
        <v>1477967895</v>
      </c>
      <c r="C28101">
        <v>1477969911</v>
      </c>
      <c r="D28101">
        <v>103.972433994374</v>
      </c>
      <c r="E28101">
        <v>30.668515570088999</v>
      </c>
      <c r="F28101">
        <v>104.062044303078</v>
      </c>
      <c r="G28101">
        <v>30.672587827402602</v>
      </c>
      <c r="H28101">
        <v>5.53</v>
      </c>
      <c r="J28101">
        <f>C28101-B28101</f>
        <v>2016</v>
      </c>
    </row>
    <row r="28102" spans="1:10" x14ac:dyDescent="0.2">
      <c r="A28102" t="s">
        <v>28108</v>
      </c>
      <c r="B28102">
        <v>1477990467</v>
      </c>
      <c r="C28102">
        <v>1477992829</v>
      </c>
      <c r="D28102">
        <v>104.06396164029</v>
      </c>
      <c r="E28102">
        <v>30.6516142213883</v>
      </c>
      <c r="F28102">
        <v>103.920130950203</v>
      </c>
      <c r="G28102">
        <v>30.676912250562999</v>
      </c>
      <c r="H28102">
        <v>7.4</v>
      </c>
      <c r="J28102">
        <f>C28102-B28102</f>
        <v>2362</v>
      </c>
    </row>
    <row r="28103" spans="1:10" x14ac:dyDescent="0.2">
      <c r="A28103" t="s">
        <v>28109</v>
      </c>
      <c r="B28103">
        <v>1477970105</v>
      </c>
      <c r="C28103">
        <v>1477971377</v>
      </c>
      <c r="D28103">
        <v>104.058041267372</v>
      </c>
      <c r="E28103">
        <v>30.6763194815885</v>
      </c>
      <c r="F28103">
        <v>104.029141638882</v>
      </c>
      <c r="G28103">
        <v>30.6652607105081</v>
      </c>
      <c r="H28103">
        <v>2.4700000000000002</v>
      </c>
      <c r="J28103">
        <f>C28103-B28103</f>
        <v>1272</v>
      </c>
    </row>
    <row r="28104" spans="1:10" x14ac:dyDescent="0.2">
      <c r="A28104" t="s">
        <v>28110</v>
      </c>
      <c r="B28104">
        <v>1477964994</v>
      </c>
      <c r="C28104">
        <v>1477966311</v>
      </c>
      <c r="D28104">
        <v>104.07663232134399</v>
      </c>
      <c r="E28104">
        <v>30.651149993373</v>
      </c>
      <c r="F28104">
        <v>104.143864004064</v>
      </c>
      <c r="G28104">
        <v>30.7350969727879</v>
      </c>
      <c r="H28104">
        <v>6.08</v>
      </c>
      <c r="J28104">
        <f>C28104-B28104</f>
        <v>1317</v>
      </c>
    </row>
    <row r="28105" spans="1:10" x14ac:dyDescent="0.2">
      <c r="A28105" t="s">
        <v>28111</v>
      </c>
      <c r="B28105">
        <v>1477966361</v>
      </c>
      <c r="C28105">
        <v>1477968062</v>
      </c>
      <c r="D28105">
        <v>104.14425463926899</v>
      </c>
      <c r="E28105">
        <v>30.7351076057512</v>
      </c>
      <c r="F28105">
        <v>104.050121010797</v>
      </c>
      <c r="G28105">
        <v>30.666031491961999</v>
      </c>
      <c r="H28105">
        <v>6.4</v>
      </c>
      <c r="J28105">
        <f>C28105-B28105</f>
        <v>1701</v>
      </c>
    </row>
    <row r="28106" spans="1:10" x14ac:dyDescent="0.2">
      <c r="A28106" t="s">
        <v>28112</v>
      </c>
      <c r="B28106">
        <v>1477968391</v>
      </c>
      <c r="C28106">
        <v>1477970581</v>
      </c>
      <c r="D28106">
        <v>104.07296643770199</v>
      </c>
      <c r="E28106">
        <v>30.6651473525495</v>
      </c>
      <c r="F28106">
        <v>104.184050812245</v>
      </c>
      <c r="G28106">
        <v>30.657626176307701</v>
      </c>
      <c r="H28106">
        <v>6.39</v>
      </c>
      <c r="J28106">
        <f>C28106-B28106</f>
        <v>2190</v>
      </c>
    </row>
    <row r="28107" spans="1:10" x14ac:dyDescent="0.2">
      <c r="A28107" t="s">
        <v>28113</v>
      </c>
      <c r="B28107">
        <v>1477973192</v>
      </c>
      <c r="C28107">
        <v>1477974224</v>
      </c>
      <c r="D28107">
        <v>104.080573534085</v>
      </c>
      <c r="E28107">
        <v>30.639013103660801</v>
      </c>
      <c r="F28107">
        <v>104.060168291789</v>
      </c>
      <c r="G28107">
        <v>30.666663342759701</v>
      </c>
      <c r="H28107">
        <v>2.2999999999999998</v>
      </c>
      <c r="J28107">
        <f>C28107-B28107</f>
        <v>1032</v>
      </c>
    </row>
    <row r="28108" spans="1:10" x14ac:dyDescent="0.2">
      <c r="A28108" t="s">
        <v>28114</v>
      </c>
      <c r="B28108">
        <v>1477974662</v>
      </c>
      <c r="C28108">
        <v>1477976155</v>
      </c>
      <c r="D28108">
        <v>104.063072569648</v>
      </c>
      <c r="E28108">
        <v>30.667518565023901</v>
      </c>
      <c r="F28108">
        <v>104.00769796118</v>
      </c>
      <c r="G28108">
        <v>30.629227216073001</v>
      </c>
      <c r="H28108">
        <v>4.21</v>
      </c>
      <c r="J28108">
        <f>C28108-B28108</f>
        <v>1493</v>
      </c>
    </row>
    <row r="28109" spans="1:10" x14ac:dyDescent="0.2">
      <c r="A28109" t="s">
        <v>28115</v>
      </c>
      <c r="B28109">
        <v>1477990711</v>
      </c>
      <c r="C28109">
        <v>1477991534</v>
      </c>
      <c r="D28109">
        <v>104.06043635924399</v>
      </c>
      <c r="E28109">
        <v>30.6970391168147</v>
      </c>
      <c r="F28109">
        <v>104.00619220956401</v>
      </c>
      <c r="G28109">
        <v>30.657989619330401</v>
      </c>
      <c r="H28109">
        <v>3.54</v>
      </c>
      <c r="J28109">
        <f>C28109-B28109</f>
        <v>823</v>
      </c>
    </row>
    <row r="28110" spans="1:10" x14ac:dyDescent="0.2">
      <c r="A28110" t="s">
        <v>28116</v>
      </c>
      <c r="B28110">
        <v>1477985619</v>
      </c>
      <c r="C28110">
        <v>1477987225</v>
      </c>
      <c r="D28110">
        <v>104.118757058339</v>
      </c>
      <c r="E28110">
        <v>30.630461581957899</v>
      </c>
      <c r="F28110">
        <v>104.039069217587</v>
      </c>
      <c r="G28110">
        <v>30.704108095994499</v>
      </c>
      <c r="H28110">
        <v>6.45</v>
      </c>
      <c r="J28110">
        <f>C28110-B28110</f>
        <v>1606</v>
      </c>
    </row>
    <row r="28111" spans="1:10" x14ac:dyDescent="0.2">
      <c r="A28111" t="s">
        <v>28117</v>
      </c>
      <c r="B28111">
        <v>1477987520</v>
      </c>
      <c r="C28111">
        <v>1477988298</v>
      </c>
      <c r="D28111">
        <v>104.039478965627</v>
      </c>
      <c r="E28111">
        <v>30.705378531614699</v>
      </c>
      <c r="F28111">
        <v>104.059925913642</v>
      </c>
      <c r="G28111">
        <v>30.729324454093302</v>
      </c>
      <c r="H28111">
        <v>2.2000000000000002</v>
      </c>
      <c r="J28111">
        <f>C28111-B28111</f>
        <v>778</v>
      </c>
    </row>
    <row r="28112" spans="1:10" x14ac:dyDescent="0.2">
      <c r="A28112" t="s">
        <v>28118</v>
      </c>
      <c r="B28112">
        <v>1477988495</v>
      </c>
      <c r="C28112">
        <v>1477989368</v>
      </c>
      <c r="D28112">
        <v>104.062301171724</v>
      </c>
      <c r="E28112">
        <v>30.730050448678799</v>
      </c>
      <c r="F28112">
        <v>104.02304042644801</v>
      </c>
      <c r="G28112">
        <v>30.698891977103099</v>
      </c>
      <c r="H28112">
        <v>3.16</v>
      </c>
      <c r="J28112">
        <f>C28112-B28112</f>
        <v>873</v>
      </c>
    </row>
    <row r="28113" spans="1:10" x14ac:dyDescent="0.2">
      <c r="A28113" t="s">
        <v>28119</v>
      </c>
      <c r="B28113">
        <v>1477989518</v>
      </c>
      <c r="C28113">
        <v>1477990309</v>
      </c>
      <c r="D28113">
        <v>104.025093569831</v>
      </c>
      <c r="E28113">
        <v>30.697067164484402</v>
      </c>
      <c r="F28113">
        <v>104.061214701125</v>
      </c>
      <c r="G28113">
        <v>30.6993268418965</v>
      </c>
      <c r="H28113">
        <v>2.21</v>
      </c>
      <c r="J28113">
        <f>C28113-B28113</f>
        <v>791</v>
      </c>
    </row>
    <row r="28114" spans="1:10" x14ac:dyDescent="0.2">
      <c r="A28114" t="s">
        <v>28120</v>
      </c>
      <c r="B28114">
        <v>1477978422</v>
      </c>
      <c r="C28114">
        <v>1477980134</v>
      </c>
      <c r="D28114">
        <v>104.008574395404</v>
      </c>
      <c r="E28114">
        <v>30.637501170074199</v>
      </c>
      <c r="F28114">
        <v>104.086992152666</v>
      </c>
      <c r="G28114">
        <v>30.661199191186</v>
      </c>
      <c r="H28114">
        <v>4.92</v>
      </c>
      <c r="J28114">
        <f>C28114-B28114</f>
        <v>1712</v>
      </c>
    </row>
    <row r="28115" spans="1:10" x14ac:dyDescent="0.2">
      <c r="A28115" t="s">
        <v>28121</v>
      </c>
      <c r="B28115">
        <v>1477982160</v>
      </c>
      <c r="C28115">
        <v>1477982655</v>
      </c>
      <c r="D28115">
        <v>104.10072787069799</v>
      </c>
      <c r="E28115">
        <v>30.658529214295299</v>
      </c>
      <c r="F28115">
        <v>104.12728476304601</v>
      </c>
      <c r="G28115">
        <v>30.6471037708125</v>
      </c>
      <c r="H28115">
        <v>1.84</v>
      </c>
      <c r="J28115">
        <f>C28115-B28115</f>
        <v>495</v>
      </c>
    </row>
    <row r="28116" spans="1:10" x14ac:dyDescent="0.2">
      <c r="A28116" t="s">
        <v>28122</v>
      </c>
      <c r="B28116">
        <v>1477972103</v>
      </c>
      <c r="C28116">
        <v>1477973051</v>
      </c>
      <c r="D28116">
        <v>104.111925298518</v>
      </c>
      <c r="E28116">
        <v>30.653579382730999</v>
      </c>
      <c r="F28116">
        <v>104.081397781101</v>
      </c>
      <c r="G28116">
        <v>30.637832052386099</v>
      </c>
      <c r="H28116">
        <v>2.17</v>
      </c>
      <c r="J28116">
        <f>C28116-B28116</f>
        <v>948</v>
      </c>
    </row>
    <row r="28117" spans="1:10" x14ac:dyDescent="0.2">
      <c r="A28117" t="s">
        <v>28123</v>
      </c>
      <c r="B28117">
        <v>1477962678</v>
      </c>
      <c r="C28117">
        <v>1477964549</v>
      </c>
      <c r="D28117">
        <v>104.150259651909</v>
      </c>
      <c r="E28117">
        <v>30.584633128470401</v>
      </c>
      <c r="F28117">
        <v>104.08063759186599</v>
      </c>
      <c r="G28117">
        <v>30.658093926655301</v>
      </c>
      <c r="H28117">
        <v>6.03</v>
      </c>
      <c r="J28117">
        <f>C28117-B28117</f>
        <v>1871</v>
      </c>
    </row>
    <row r="28118" spans="1:10" x14ac:dyDescent="0.2">
      <c r="A28118" t="s">
        <v>28124</v>
      </c>
      <c r="B28118">
        <v>1477966126</v>
      </c>
      <c r="C28118">
        <v>1477967986</v>
      </c>
      <c r="D28118">
        <v>103.99786087039</v>
      </c>
      <c r="E28118">
        <v>30.7059831229361</v>
      </c>
      <c r="F28118">
        <v>104.070928186758</v>
      </c>
      <c r="G28118">
        <v>30.691137793195701</v>
      </c>
      <c r="H28118">
        <v>4.91</v>
      </c>
      <c r="J28118">
        <f>C28118-B28118</f>
        <v>1860</v>
      </c>
    </row>
    <row r="28119" spans="1:10" x14ac:dyDescent="0.2">
      <c r="A28119" t="s">
        <v>28125</v>
      </c>
      <c r="B28119">
        <v>1477968533</v>
      </c>
      <c r="C28119">
        <v>1477969945</v>
      </c>
      <c r="D28119">
        <v>104.07413358509299</v>
      </c>
      <c r="E28119">
        <v>30.692582789234301</v>
      </c>
      <c r="F28119">
        <v>104.125913620286</v>
      </c>
      <c r="G28119">
        <v>30.638385812701401</v>
      </c>
      <c r="H28119">
        <v>4.66</v>
      </c>
      <c r="J28119">
        <f>C28119-B28119</f>
        <v>1412</v>
      </c>
    </row>
    <row r="28120" spans="1:10" x14ac:dyDescent="0.2">
      <c r="A28120" t="s">
        <v>28126</v>
      </c>
      <c r="B28120">
        <v>1477964151</v>
      </c>
      <c r="C28120">
        <v>1477965761</v>
      </c>
      <c r="D28120">
        <v>104.067184061258</v>
      </c>
      <c r="E28120">
        <v>30.692911444394198</v>
      </c>
      <c r="F28120">
        <v>103.98186956188501</v>
      </c>
      <c r="G28120">
        <v>30.703152653040299</v>
      </c>
      <c r="H28120">
        <v>4.7699999999999996</v>
      </c>
      <c r="J28120">
        <f>C28120-B28120</f>
        <v>1610</v>
      </c>
    </row>
    <row r="28121" spans="1:10" x14ac:dyDescent="0.2">
      <c r="A28121" t="s">
        <v>28127</v>
      </c>
      <c r="B28121">
        <v>1477978841</v>
      </c>
      <c r="C28121">
        <v>1477980139</v>
      </c>
      <c r="D28121">
        <v>104.038364541243</v>
      </c>
      <c r="E28121">
        <v>30.654252308062802</v>
      </c>
      <c r="F28121">
        <v>104.036417653626</v>
      </c>
      <c r="G28121">
        <v>30.691670272743799</v>
      </c>
      <c r="H28121">
        <v>3.04</v>
      </c>
      <c r="J28121">
        <f>C28121-B28121</f>
        <v>1298</v>
      </c>
    </row>
    <row r="28122" spans="1:10" x14ac:dyDescent="0.2">
      <c r="A28122" t="s">
        <v>28128</v>
      </c>
      <c r="B28122">
        <v>1477981945</v>
      </c>
      <c r="C28122">
        <v>1477983509</v>
      </c>
      <c r="D28122">
        <v>104.03952782506499</v>
      </c>
      <c r="E28122">
        <v>30.7053464322336</v>
      </c>
      <c r="F28122">
        <v>104.08257452761001</v>
      </c>
      <c r="G28122">
        <v>30.684760812618901</v>
      </c>
      <c r="H28122">
        <v>3.55</v>
      </c>
      <c r="J28122">
        <f>C28122-B28122</f>
        <v>1564</v>
      </c>
    </row>
    <row r="28123" spans="1:10" x14ac:dyDescent="0.2">
      <c r="A28123" t="s">
        <v>28129</v>
      </c>
      <c r="B28123">
        <v>1477983777</v>
      </c>
      <c r="C28123">
        <v>1477985308</v>
      </c>
      <c r="D28123">
        <v>104.08486480735399</v>
      </c>
      <c r="E28123">
        <v>30.680421559016899</v>
      </c>
      <c r="F28123">
        <v>104.13911131343799</v>
      </c>
      <c r="G28123">
        <v>30.631136723410499</v>
      </c>
      <c r="H28123">
        <v>4.5999999999999996</v>
      </c>
      <c r="J28123">
        <f>C28123-B28123</f>
        <v>1531</v>
      </c>
    </row>
    <row r="28124" spans="1:10" x14ac:dyDescent="0.2">
      <c r="A28124" t="s">
        <v>28130</v>
      </c>
      <c r="B28124">
        <v>1477994036</v>
      </c>
      <c r="C28124">
        <v>1477995913</v>
      </c>
      <c r="D28124">
        <v>104.128230735334</v>
      </c>
      <c r="E28124">
        <v>30.606334506361801</v>
      </c>
      <c r="F28124">
        <v>104.095977901498</v>
      </c>
      <c r="G28124">
        <v>30.667654665088701</v>
      </c>
      <c r="H28124">
        <v>4.9000000000000004</v>
      </c>
      <c r="J28124">
        <f>C28124-B28124</f>
        <v>1877</v>
      </c>
    </row>
    <row r="28125" spans="1:10" x14ac:dyDescent="0.2">
      <c r="A28125" t="s">
        <v>28131</v>
      </c>
      <c r="B28125">
        <v>1477996375</v>
      </c>
      <c r="C28125">
        <v>1477999404</v>
      </c>
      <c r="D28125">
        <v>104.082542953122</v>
      </c>
      <c r="E28125">
        <v>30.676145737214</v>
      </c>
      <c r="F28125">
        <v>103.91645473701401</v>
      </c>
      <c r="G28125">
        <v>30.6862650788078</v>
      </c>
      <c r="H28125">
        <v>10.02</v>
      </c>
      <c r="J28125">
        <f>C28125-B28125</f>
        <v>3029</v>
      </c>
    </row>
    <row r="28126" spans="1:10" x14ac:dyDescent="0.2">
      <c r="A28126" t="s">
        <v>28132</v>
      </c>
      <c r="B28126">
        <v>1477993583</v>
      </c>
      <c r="C28126">
        <v>1477995969</v>
      </c>
      <c r="D28126">
        <v>104.106545449221</v>
      </c>
      <c r="E28126">
        <v>30.7312474061542</v>
      </c>
      <c r="F28126">
        <v>104.06275900217901</v>
      </c>
      <c r="G28126">
        <v>30.627357100117798</v>
      </c>
      <c r="H28126">
        <v>7.47</v>
      </c>
      <c r="J28126">
        <f>C28126-B28126</f>
        <v>2386</v>
      </c>
    </row>
    <row r="28127" spans="1:10" x14ac:dyDescent="0.2">
      <c r="A28127" t="s">
        <v>28133</v>
      </c>
      <c r="B28127">
        <v>1477930647</v>
      </c>
      <c r="C28127">
        <v>1477931176</v>
      </c>
      <c r="D28127">
        <v>104.077138161777</v>
      </c>
      <c r="E28127">
        <v>30.641516653542599</v>
      </c>
      <c r="F28127">
        <v>104.10150731289001</v>
      </c>
      <c r="G28127">
        <v>30.671303770425499</v>
      </c>
      <c r="H28127">
        <v>2.5099999999999998</v>
      </c>
      <c r="J28127">
        <f>C28127-B28127</f>
        <v>529</v>
      </c>
    </row>
    <row r="28128" spans="1:10" x14ac:dyDescent="0.2">
      <c r="A28128" t="s">
        <v>28134</v>
      </c>
      <c r="B28128">
        <v>1477931405</v>
      </c>
      <c r="C28128">
        <v>1477931694</v>
      </c>
      <c r="D28128">
        <v>104.10135429553701</v>
      </c>
      <c r="E28128">
        <v>30.6714956471154</v>
      </c>
      <c r="F28128">
        <v>104.07974705367501</v>
      </c>
      <c r="G28128">
        <v>30.689510477463202</v>
      </c>
      <c r="H28128">
        <v>2.04</v>
      </c>
      <c r="J28128">
        <f>C28128-B28128</f>
        <v>289</v>
      </c>
    </row>
    <row r="28129" spans="1:10" x14ac:dyDescent="0.2">
      <c r="A28129" t="s">
        <v>28135</v>
      </c>
      <c r="B28129">
        <v>1477932104</v>
      </c>
      <c r="C28129">
        <v>1477932697</v>
      </c>
      <c r="D28129">
        <v>104.09118110379799</v>
      </c>
      <c r="E28129">
        <v>30.697925337172901</v>
      </c>
      <c r="F28129">
        <v>104.04545165412399</v>
      </c>
      <c r="G28129">
        <v>30.697007045396902</v>
      </c>
      <c r="H28129">
        <v>2.6</v>
      </c>
      <c r="J28129">
        <f>C28129-B28129</f>
        <v>593</v>
      </c>
    </row>
    <row r="28130" spans="1:10" x14ac:dyDescent="0.2">
      <c r="A28130" t="s">
        <v>28136</v>
      </c>
      <c r="B28130">
        <v>1477932935</v>
      </c>
      <c r="C28130">
        <v>1477933502</v>
      </c>
      <c r="D28130">
        <v>104.04531166439899</v>
      </c>
      <c r="E28130">
        <v>30.705033574798801</v>
      </c>
      <c r="F28130">
        <v>104.077248299375</v>
      </c>
      <c r="G28130">
        <v>30.722576746818799</v>
      </c>
      <c r="H28130">
        <v>2.4500000000000002</v>
      </c>
      <c r="J28130">
        <f>C28130-B28130</f>
        <v>567</v>
      </c>
    </row>
    <row r="28131" spans="1:10" x14ac:dyDescent="0.2">
      <c r="A28131" t="s">
        <v>28137</v>
      </c>
      <c r="B28131">
        <v>1478015595</v>
      </c>
      <c r="C28131">
        <v>1478015875</v>
      </c>
      <c r="D28131">
        <v>104.097929353062</v>
      </c>
      <c r="E28131">
        <v>30.6509180607502</v>
      </c>
      <c r="F28131">
        <v>104.114382771085</v>
      </c>
      <c r="G28131">
        <v>30.653348252939001</v>
      </c>
      <c r="H28131">
        <v>1.8</v>
      </c>
      <c r="J28131">
        <f>C28131-B28131</f>
        <v>280</v>
      </c>
    </row>
    <row r="28132" spans="1:10" x14ac:dyDescent="0.2">
      <c r="A28132" t="s">
        <v>28138</v>
      </c>
      <c r="B28132">
        <v>1477990693</v>
      </c>
      <c r="C28132">
        <v>1477992864</v>
      </c>
      <c r="D28132">
        <v>104.03775384065</v>
      </c>
      <c r="E28132">
        <v>30.6654598803444</v>
      </c>
      <c r="F28132">
        <v>104.093063947551</v>
      </c>
      <c r="G28132">
        <v>30.7496178787768</v>
      </c>
      <c r="H28132">
        <v>7.53</v>
      </c>
      <c r="J28132">
        <f>C28132-B28132</f>
        <v>2171</v>
      </c>
    </row>
    <row r="28133" spans="1:10" x14ac:dyDescent="0.2">
      <c r="A28133" t="s">
        <v>28139</v>
      </c>
      <c r="B28133">
        <v>1477993402</v>
      </c>
      <c r="C28133">
        <v>1477993897</v>
      </c>
      <c r="D28133">
        <v>104.111426739306</v>
      </c>
      <c r="E28133">
        <v>30.746642466773899</v>
      </c>
      <c r="F28133">
        <v>104.09128714777999</v>
      </c>
      <c r="G28133">
        <v>30.717581979348001</v>
      </c>
      <c r="H28133">
        <v>1.91</v>
      </c>
      <c r="J28133">
        <f>C28133-B28133</f>
        <v>495</v>
      </c>
    </row>
    <row r="28134" spans="1:10" x14ac:dyDescent="0.2">
      <c r="A28134" t="s">
        <v>28140</v>
      </c>
      <c r="B28134">
        <v>1477994345</v>
      </c>
      <c r="C28134">
        <v>1477997859</v>
      </c>
      <c r="D28134">
        <v>104.10124562101799</v>
      </c>
      <c r="E28134">
        <v>30.7076469672282</v>
      </c>
      <c r="F28134">
        <v>104.02028436931499</v>
      </c>
      <c r="G28134">
        <v>30.800004780791198</v>
      </c>
      <c r="H28134">
        <v>9.2899999999999991</v>
      </c>
      <c r="J28134">
        <f>C28134-B28134</f>
        <v>3514</v>
      </c>
    </row>
    <row r="28135" spans="1:10" x14ac:dyDescent="0.2">
      <c r="A28135" t="s">
        <v>28141</v>
      </c>
      <c r="B28135">
        <v>1477972876</v>
      </c>
      <c r="C28135">
        <v>1477974032</v>
      </c>
      <c r="D28135">
        <v>104.01903577273001</v>
      </c>
      <c r="E28135">
        <v>30.664488901323899</v>
      </c>
      <c r="F28135">
        <v>104.094099554181</v>
      </c>
      <c r="G28135">
        <v>30.6423956298575</v>
      </c>
      <c r="H28135">
        <v>3.75</v>
      </c>
      <c r="J28135">
        <f>C28135-B28135</f>
        <v>1156</v>
      </c>
    </row>
    <row r="28136" spans="1:10" x14ac:dyDescent="0.2">
      <c r="A28136" t="s">
        <v>28142</v>
      </c>
      <c r="B28136">
        <v>1477985918</v>
      </c>
      <c r="C28136">
        <v>1477987566</v>
      </c>
      <c r="D28136">
        <v>103.959281768346</v>
      </c>
      <c r="E28136">
        <v>30.678522636337899</v>
      </c>
      <c r="F28136">
        <v>104.063602763483</v>
      </c>
      <c r="G28136">
        <v>30.641598984484801</v>
      </c>
      <c r="H28136">
        <v>5.49</v>
      </c>
      <c r="J28136">
        <f>C28136-B28136</f>
        <v>1648</v>
      </c>
    </row>
    <row r="28137" spans="1:10" x14ac:dyDescent="0.2">
      <c r="A28137" t="s">
        <v>28143</v>
      </c>
      <c r="B28137">
        <v>1477988153</v>
      </c>
      <c r="C28137">
        <v>1477989344</v>
      </c>
      <c r="D28137">
        <v>104.05902162902601</v>
      </c>
      <c r="E28137">
        <v>30.645174474759798</v>
      </c>
      <c r="F28137">
        <v>104.080816193339</v>
      </c>
      <c r="G28137">
        <v>30.684601989478601</v>
      </c>
      <c r="H28137">
        <v>2.84</v>
      </c>
      <c r="J28137">
        <f>C28137-B28137</f>
        <v>1191</v>
      </c>
    </row>
    <row r="28138" spans="1:10" x14ac:dyDescent="0.2">
      <c r="A28138" t="s">
        <v>28144</v>
      </c>
      <c r="B28138">
        <v>1477989559</v>
      </c>
      <c r="C28138">
        <v>1477990597</v>
      </c>
      <c r="D28138">
        <v>104.085482318475</v>
      </c>
      <c r="E28138">
        <v>30.680801096228802</v>
      </c>
      <c r="F28138">
        <v>104.03806389863399</v>
      </c>
      <c r="G28138">
        <v>30.6659779092682</v>
      </c>
      <c r="H28138">
        <v>2.87</v>
      </c>
      <c r="J28138">
        <f>C28138-B28138</f>
        <v>1038</v>
      </c>
    </row>
    <row r="28139" spans="1:10" x14ac:dyDescent="0.2">
      <c r="A28139" t="s">
        <v>28145</v>
      </c>
      <c r="B28139">
        <v>1477982387</v>
      </c>
      <c r="C28139">
        <v>1477983131</v>
      </c>
      <c r="D28139">
        <v>103.989332058073</v>
      </c>
      <c r="E28139">
        <v>30.667012892262601</v>
      </c>
      <c r="F28139">
        <v>104.04322677698001</v>
      </c>
      <c r="G28139">
        <v>30.717562147570501</v>
      </c>
      <c r="H28139">
        <v>3.93</v>
      </c>
      <c r="J28139">
        <f>C28139-B28139</f>
        <v>744</v>
      </c>
    </row>
    <row r="28140" spans="1:10" x14ac:dyDescent="0.2">
      <c r="A28140" t="s">
        <v>28146</v>
      </c>
      <c r="B28140">
        <v>1477985441</v>
      </c>
      <c r="C28140">
        <v>1477986393</v>
      </c>
      <c r="D28140">
        <v>104.03765020021901</v>
      </c>
      <c r="E28140">
        <v>30.642177160427099</v>
      </c>
      <c r="F28140">
        <v>104.077111303015</v>
      </c>
      <c r="G28140">
        <v>30.660875379102102</v>
      </c>
      <c r="H28140">
        <v>2.64</v>
      </c>
      <c r="J28140">
        <f>C28140-B28140</f>
        <v>952</v>
      </c>
    </row>
    <row r="28141" spans="1:10" x14ac:dyDescent="0.2">
      <c r="A28141" t="s">
        <v>28147</v>
      </c>
      <c r="B28141">
        <v>1477997128</v>
      </c>
      <c r="C28141">
        <v>1477999147</v>
      </c>
      <c r="D28141">
        <v>104.056516893401</v>
      </c>
      <c r="E28141">
        <v>30.647207806247199</v>
      </c>
      <c r="F28141">
        <v>103.977556048531</v>
      </c>
      <c r="G28141">
        <v>30.675118116845098</v>
      </c>
      <c r="H28141">
        <v>5.56</v>
      </c>
      <c r="J28141">
        <f>C28141-B28141</f>
        <v>2019</v>
      </c>
    </row>
    <row r="28142" spans="1:10" x14ac:dyDescent="0.2">
      <c r="A28142" t="s">
        <v>28148</v>
      </c>
      <c r="B28142">
        <v>1477991162</v>
      </c>
      <c r="C28142">
        <v>1477993171</v>
      </c>
      <c r="D28142">
        <v>104.038662675805</v>
      </c>
      <c r="E28142">
        <v>30.654001707704399</v>
      </c>
      <c r="F28142">
        <v>104.099732214056</v>
      </c>
      <c r="G28142">
        <v>30.607728969816201</v>
      </c>
      <c r="H28142">
        <v>4.99</v>
      </c>
      <c r="J28142">
        <f>C28142-B28142</f>
        <v>2009</v>
      </c>
    </row>
    <row r="28143" spans="1:10" x14ac:dyDescent="0.2">
      <c r="A28143" t="s">
        <v>28149</v>
      </c>
      <c r="B28143">
        <v>1477984894</v>
      </c>
      <c r="C28143">
        <v>1477987919</v>
      </c>
      <c r="D28143">
        <v>104.00633100803</v>
      </c>
      <c r="E28143">
        <v>30.605583745718601</v>
      </c>
      <c r="F28143">
        <v>104.066476373912</v>
      </c>
      <c r="G28143">
        <v>30.6687733095483</v>
      </c>
      <c r="H28143">
        <v>6.51</v>
      </c>
      <c r="J28143">
        <f>C28143-B28143</f>
        <v>3025</v>
      </c>
    </row>
    <row r="28144" spans="1:10" x14ac:dyDescent="0.2">
      <c r="A28144" t="s">
        <v>28150</v>
      </c>
      <c r="B28144">
        <v>1477988272</v>
      </c>
      <c r="C28144">
        <v>1477988696</v>
      </c>
      <c r="D28144">
        <v>104.068376020409</v>
      </c>
      <c r="E28144">
        <v>30.672629187752701</v>
      </c>
      <c r="F28144">
        <v>104.082125878025</v>
      </c>
      <c r="G28144">
        <v>30.664310252685102</v>
      </c>
      <c r="H28144">
        <v>1.83</v>
      </c>
      <c r="J28144">
        <f>C28144-B28144</f>
        <v>424</v>
      </c>
    </row>
    <row r="28145" spans="1:10" x14ac:dyDescent="0.2">
      <c r="A28145" t="s">
        <v>28151</v>
      </c>
      <c r="B28145">
        <v>1477989455</v>
      </c>
      <c r="C28145">
        <v>1477990923</v>
      </c>
      <c r="D28145">
        <v>104.07582274535901</v>
      </c>
      <c r="E28145">
        <v>30.663495344925298</v>
      </c>
      <c r="F28145">
        <v>104.038852155499</v>
      </c>
      <c r="G28145">
        <v>30.6532215949231</v>
      </c>
      <c r="H28145">
        <v>2.85</v>
      </c>
      <c r="J28145">
        <f>C28145-B28145</f>
        <v>1468</v>
      </c>
    </row>
    <row r="28146" spans="1:10" x14ac:dyDescent="0.2">
      <c r="A28146" t="s">
        <v>28152</v>
      </c>
      <c r="B28146">
        <v>1477957947</v>
      </c>
      <c r="C28146">
        <v>1477959057</v>
      </c>
      <c r="D28146">
        <v>104.01852700660901</v>
      </c>
      <c r="E28146">
        <v>30.676704919417901</v>
      </c>
      <c r="F28146">
        <v>104.07065797731801</v>
      </c>
      <c r="G28146">
        <v>30.704521840317302</v>
      </c>
      <c r="H28146">
        <v>3.45</v>
      </c>
      <c r="J28146">
        <f>C28146-B28146</f>
        <v>1110</v>
      </c>
    </row>
    <row r="28147" spans="1:10" x14ac:dyDescent="0.2">
      <c r="A28147" t="s">
        <v>28153</v>
      </c>
      <c r="B28147">
        <v>1477959424</v>
      </c>
      <c r="C28147">
        <v>1477962419</v>
      </c>
      <c r="D28147">
        <v>104.07017867845801</v>
      </c>
      <c r="E28147">
        <v>30.705142090793601</v>
      </c>
      <c r="F28147">
        <v>104.08654293304301</v>
      </c>
      <c r="G28147">
        <v>30.650903826302301</v>
      </c>
      <c r="H28147">
        <v>5.65</v>
      </c>
      <c r="J28147">
        <f>C28147-B28147</f>
        <v>2995</v>
      </c>
    </row>
    <row r="28148" spans="1:10" x14ac:dyDescent="0.2">
      <c r="A28148" t="s">
        <v>28154</v>
      </c>
      <c r="B28148">
        <v>1477960684</v>
      </c>
      <c r="C28148">
        <v>1477962151</v>
      </c>
      <c r="D28148">
        <v>104.126300480922</v>
      </c>
      <c r="E28148">
        <v>30.716001325345299</v>
      </c>
      <c r="F28148">
        <v>104.0732560738</v>
      </c>
      <c r="G28148">
        <v>30.664337415238698</v>
      </c>
      <c r="H28148">
        <v>4.79</v>
      </c>
      <c r="J28148">
        <f>C28148-B28148</f>
        <v>1467</v>
      </c>
    </row>
    <row r="28149" spans="1:10" x14ac:dyDescent="0.2">
      <c r="A28149" t="s">
        <v>28155</v>
      </c>
      <c r="B28149">
        <v>1477963330</v>
      </c>
      <c r="C28149">
        <v>1477964704</v>
      </c>
      <c r="D28149">
        <v>104.076941405757</v>
      </c>
      <c r="E28149">
        <v>30.663014584907302</v>
      </c>
      <c r="F28149">
        <v>104.077708968043</v>
      </c>
      <c r="G28149">
        <v>30.696468805616899</v>
      </c>
      <c r="H28149">
        <v>2.82</v>
      </c>
      <c r="J28149">
        <f>C28149-B28149</f>
        <v>1374</v>
      </c>
    </row>
    <row r="28150" spans="1:10" x14ac:dyDescent="0.2">
      <c r="A28150" t="s">
        <v>28156</v>
      </c>
      <c r="B28150">
        <v>1477976492</v>
      </c>
      <c r="C28150">
        <v>1477977982</v>
      </c>
      <c r="D28150">
        <v>104.074683691711</v>
      </c>
      <c r="E28150">
        <v>30.674501506202802</v>
      </c>
      <c r="F28150">
        <v>104.001786341997</v>
      </c>
      <c r="G28150">
        <v>30.7058312375983</v>
      </c>
      <c r="H28150">
        <v>4.37</v>
      </c>
      <c r="J28150">
        <f>C28150-B28150</f>
        <v>1490</v>
      </c>
    </row>
    <row r="28151" spans="1:10" x14ac:dyDescent="0.2">
      <c r="A28151" t="s">
        <v>28157</v>
      </c>
      <c r="B28151">
        <v>1477978685</v>
      </c>
      <c r="C28151">
        <v>1477980347</v>
      </c>
      <c r="D28151">
        <v>104.00725685682499</v>
      </c>
      <c r="E28151">
        <v>30.690831689052001</v>
      </c>
      <c r="F28151">
        <v>104.054839316309</v>
      </c>
      <c r="G28151">
        <v>30.676288029565701</v>
      </c>
      <c r="H28151">
        <v>3.18</v>
      </c>
      <c r="J28151">
        <f>C28151-B28151</f>
        <v>1662</v>
      </c>
    </row>
    <row r="28152" spans="1:10" x14ac:dyDescent="0.2">
      <c r="A28152" t="s">
        <v>28158</v>
      </c>
      <c r="B28152">
        <v>1477965651</v>
      </c>
      <c r="C28152">
        <v>1477966489</v>
      </c>
      <c r="D28152">
        <v>104.071587140956</v>
      </c>
      <c r="E28152">
        <v>30.6926763583051</v>
      </c>
      <c r="F28152">
        <v>104.07567271214999</v>
      </c>
      <c r="G28152">
        <v>30.668293362293401</v>
      </c>
      <c r="H28152">
        <v>1.98</v>
      </c>
      <c r="J28152">
        <f>C28152-B28152</f>
        <v>838</v>
      </c>
    </row>
    <row r="28153" spans="1:10" x14ac:dyDescent="0.2">
      <c r="A28153" t="s">
        <v>28159</v>
      </c>
      <c r="B28153">
        <v>1477967402</v>
      </c>
      <c r="C28153">
        <v>1477968553</v>
      </c>
      <c r="D28153">
        <v>104.069731254944</v>
      </c>
      <c r="E28153">
        <v>30.664131336342301</v>
      </c>
      <c r="F28153">
        <v>104.10621743101299</v>
      </c>
      <c r="G28153">
        <v>30.686278644542501</v>
      </c>
      <c r="H28153">
        <v>2.5</v>
      </c>
      <c r="J28153">
        <f>C28153-B28153</f>
        <v>1151</v>
      </c>
    </row>
    <row r="28154" spans="1:10" x14ac:dyDescent="0.2">
      <c r="A28154" t="s">
        <v>28160</v>
      </c>
      <c r="B28154">
        <v>1477999443</v>
      </c>
      <c r="C28154">
        <v>1478000105</v>
      </c>
      <c r="D28154">
        <v>104.046180219414</v>
      </c>
      <c r="E28154">
        <v>30.685890631070802</v>
      </c>
      <c r="F28154">
        <v>104.07279630905001</v>
      </c>
      <c r="G28154">
        <v>30.6731139898456</v>
      </c>
      <c r="H28154">
        <v>1.97</v>
      </c>
      <c r="J28154">
        <f>C28154-B28154</f>
        <v>662</v>
      </c>
    </row>
    <row r="28155" spans="1:10" x14ac:dyDescent="0.2">
      <c r="A28155" t="s">
        <v>28161</v>
      </c>
      <c r="B28155">
        <v>1477983924</v>
      </c>
      <c r="C28155">
        <v>1477984773</v>
      </c>
      <c r="D28155">
        <v>104.008510097206</v>
      </c>
      <c r="E28155">
        <v>30.7400142888132</v>
      </c>
      <c r="F28155">
        <v>104.037354263135</v>
      </c>
      <c r="G28155">
        <v>30.704521991548699</v>
      </c>
      <c r="H28155">
        <v>2.63</v>
      </c>
      <c r="J28155">
        <f>C28155-B28155</f>
        <v>849</v>
      </c>
    </row>
    <row r="28156" spans="1:10" x14ac:dyDescent="0.2">
      <c r="A28156" t="s">
        <v>28162</v>
      </c>
      <c r="B28156">
        <v>1477985683</v>
      </c>
      <c r="C28156">
        <v>1477987227</v>
      </c>
      <c r="D28156">
        <v>104.04531166439899</v>
      </c>
      <c r="E28156">
        <v>30.705033574798801</v>
      </c>
      <c r="F28156">
        <v>103.94962966657199</v>
      </c>
      <c r="G28156">
        <v>30.7586991297506</v>
      </c>
      <c r="H28156">
        <v>5.3</v>
      </c>
      <c r="J28156">
        <f>C28156-B28156</f>
        <v>1544</v>
      </c>
    </row>
    <row r="28157" spans="1:10" x14ac:dyDescent="0.2">
      <c r="A28157" t="s">
        <v>28163</v>
      </c>
      <c r="B28157">
        <v>1477954218</v>
      </c>
      <c r="C28157">
        <v>1477955003</v>
      </c>
      <c r="D28157">
        <v>104.096647018414</v>
      </c>
      <c r="E28157">
        <v>30.683947358601799</v>
      </c>
      <c r="F28157">
        <v>104.09591696154099</v>
      </c>
      <c r="G28157">
        <v>30.623247467479001</v>
      </c>
      <c r="H28157">
        <v>3.62</v>
      </c>
      <c r="J28157">
        <f>C28157-B28157</f>
        <v>785</v>
      </c>
    </row>
    <row r="28158" spans="1:10" x14ac:dyDescent="0.2">
      <c r="A28158" t="s">
        <v>28164</v>
      </c>
      <c r="B28158">
        <v>1477955336</v>
      </c>
      <c r="C28158">
        <v>1477956246</v>
      </c>
      <c r="D28158">
        <v>104.090364159497</v>
      </c>
      <c r="E28158">
        <v>30.618390048911898</v>
      </c>
      <c r="F28158">
        <v>104.08365459035799</v>
      </c>
      <c r="G28158">
        <v>30.663019942149401</v>
      </c>
      <c r="H28158">
        <v>2.9</v>
      </c>
      <c r="J28158">
        <f>C28158-B28158</f>
        <v>910</v>
      </c>
    </row>
    <row r="28159" spans="1:10" x14ac:dyDescent="0.2">
      <c r="A28159" t="s">
        <v>28165</v>
      </c>
      <c r="B28159">
        <v>1477956647</v>
      </c>
      <c r="C28159">
        <v>1477957806</v>
      </c>
      <c r="D28159">
        <v>104.09332899001301</v>
      </c>
      <c r="E28159">
        <v>30.660088114504301</v>
      </c>
      <c r="F28159">
        <v>104.036119139159</v>
      </c>
      <c r="G28159">
        <v>30.678746911854201</v>
      </c>
      <c r="H28159">
        <v>3.05</v>
      </c>
      <c r="J28159">
        <f>C28159-B28159</f>
        <v>1159</v>
      </c>
    </row>
    <row r="28160" spans="1:10" x14ac:dyDescent="0.2">
      <c r="A28160" t="s">
        <v>28166</v>
      </c>
      <c r="B28160">
        <v>1477974256</v>
      </c>
      <c r="C28160">
        <v>1477975087</v>
      </c>
      <c r="D28160">
        <v>104.07661976744799</v>
      </c>
      <c r="E28160">
        <v>30.685243896582602</v>
      </c>
      <c r="F28160">
        <v>104.08069749078101</v>
      </c>
      <c r="G28160">
        <v>30.658993494957901</v>
      </c>
      <c r="H28160">
        <v>1.96</v>
      </c>
      <c r="J28160">
        <f>C28160-B28160</f>
        <v>831</v>
      </c>
    </row>
    <row r="28161" spans="1:10" x14ac:dyDescent="0.2">
      <c r="A28161" t="s">
        <v>28167</v>
      </c>
      <c r="B28161">
        <v>1477975796</v>
      </c>
      <c r="C28161">
        <v>1477976353</v>
      </c>
      <c r="D28161">
        <v>104.07630256173201</v>
      </c>
      <c r="E28161">
        <v>30.6546187865004</v>
      </c>
      <c r="F28161">
        <v>104.07368500267999</v>
      </c>
      <c r="G28161">
        <v>30.674882300855799</v>
      </c>
      <c r="H28161">
        <v>1.81</v>
      </c>
      <c r="J28161">
        <f>C28161-B28161</f>
        <v>557</v>
      </c>
    </row>
    <row r="28162" spans="1:10" x14ac:dyDescent="0.2">
      <c r="A28162" t="s">
        <v>28168</v>
      </c>
      <c r="B28162">
        <v>1477958363</v>
      </c>
      <c r="C28162">
        <v>1477958996</v>
      </c>
      <c r="D28162">
        <v>104.034045183808</v>
      </c>
      <c r="E28162">
        <v>30.685429016324299</v>
      </c>
      <c r="F28162">
        <v>104.03837074190101</v>
      </c>
      <c r="G28162">
        <v>30.715714218904999</v>
      </c>
      <c r="H28162">
        <v>2.2400000000000002</v>
      </c>
      <c r="J28162">
        <f>C28162-B28162</f>
        <v>633</v>
      </c>
    </row>
    <row r="28163" spans="1:10" x14ac:dyDescent="0.2">
      <c r="A28163" t="s">
        <v>28169</v>
      </c>
      <c r="B28163">
        <v>1477959224</v>
      </c>
      <c r="C28163">
        <v>1477960298</v>
      </c>
      <c r="D28163">
        <v>104.03385744699099</v>
      </c>
      <c r="E28163">
        <v>30.7146367897722</v>
      </c>
      <c r="F28163">
        <v>104.14128969083001</v>
      </c>
      <c r="G28163">
        <v>30.739670572530699</v>
      </c>
      <c r="H28163">
        <v>4.45</v>
      </c>
      <c r="J28163">
        <f>C28163-B28163</f>
        <v>1074</v>
      </c>
    </row>
    <row r="28164" spans="1:10" x14ac:dyDescent="0.2">
      <c r="A28164" t="s">
        <v>28170</v>
      </c>
      <c r="B28164">
        <v>1477980690</v>
      </c>
      <c r="C28164">
        <v>1477981118</v>
      </c>
      <c r="D28164">
        <v>104.05746338660801</v>
      </c>
      <c r="E28164">
        <v>30.678892289189001</v>
      </c>
      <c r="F28164">
        <v>104.048815231083</v>
      </c>
      <c r="G28164">
        <v>30.667302540734401</v>
      </c>
      <c r="H28164">
        <v>1.8</v>
      </c>
      <c r="J28164">
        <f>C28164-B28164</f>
        <v>428</v>
      </c>
    </row>
    <row r="28165" spans="1:10" x14ac:dyDescent="0.2">
      <c r="A28165" t="s">
        <v>28171</v>
      </c>
      <c r="B28165">
        <v>1477981669</v>
      </c>
      <c r="C28165">
        <v>1477982466</v>
      </c>
      <c r="D28165">
        <v>104.03913066131599</v>
      </c>
      <c r="E28165">
        <v>30.66825437048</v>
      </c>
      <c r="F28165">
        <v>104.035180851204</v>
      </c>
      <c r="G28165">
        <v>30.7040175434067</v>
      </c>
      <c r="H28165">
        <v>2.31</v>
      </c>
      <c r="J28165">
        <f>C28165-B28165</f>
        <v>797</v>
      </c>
    </row>
    <row r="28166" spans="1:10" x14ac:dyDescent="0.2">
      <c r="A28166" t="s">
        <v>28172</v>
      </c>
      <c r="B28166">
        <v>1477969276</v>
      </c>
      <c r="C28166">
        <v>1477969982</v>
      </c>
      <c r="D28166">
        <v>104.106567544917</v>
      </c>
      <c r="E28166">
        <v>30.686018922257102</v>
      </c>
      <c r="F28166">
        <v>104.076140900723</v>
      </c>
      <c r="G28166">
        <v>30.6950108074419</v>
      </c>
      <c r="H28166">
        <v>2.12</v>
      </c>
      <c r="J28166">
        <f>C28166-B28166</f>
        <v>706</v>
      </c>
    </row>
    <row r="28167" spans="1:10" x14ac:dyDescent="0.2">
      <c r="A28167" t="s">
        <v>28173</v>
      </c>
      <c r="B28167">
        <v>1477961702</v>
      </c>
      <c r="C28167">
        <v>1477963251</v>
      </c>
      <c r="D28167">
        <v>104.125433990695</v>
      </c>
      <c r="E28167">
        <v>30.618898216313301</v>
      </c>
      <c r="F28167">
        <v>104.109048845562</v>
      </c>
      <c r="G28167">
        <v>30.676994288891599</v>
      </c>
      <c r="H28167">
        <v>4.8099999999999996</v>
      </c>
      <c r="J28167">
        <f>C28167-B28167</f>
        <v>1549</v>
      </c>
    </row>
    <row r="28168" spans="1:10" x14ac:dyDescent="0.2">
      <c r="A28168" t="s">
        <v>28174</v>
      </c>
      <c r="B28168">
        <v>1477964064</v>
      </c>
      <c r="C28168">
        <v>1477965301</v>
      </c>
      <c r="D28168">
        <v>104.111733286251</v>
      </c>
      <c r="E28168">
        <v>30.673307591288101</v>
      </c>
      <c r="F28168">
        <v>104.03806389863399</v>
      </c>
      <c r="G28168">
        <v>30.6659779092682</v>
      </c>
      <c r="H28168">
        <v>4.63</v>
      </c>
      <c r="J28168">
        <f>C28168-B28168</f>
        <v>1237</v>
      </c>
    </row>
    <row r="28169" spans="1:10" x14ac:dyDescent="0.2">
      <c r="A28169" t="s">
        <v>28175</v>
      </c>
      <c r="B28169">
        <v>1477997061</v>
      </c>
      <c r="C28169">
        <v>1477999876</v>
      </c>
      <c r="D28169">
        <v>103.999775254082</v>
      </c>
      <c r="E28169">
        <v>30.672352767954202</v>
      </c>
      <c r="F28169">
        <v>104.10824928620001</v>
      </c>
      <c r="G28169">
        <v>30.6605911307526</v>
      </c>
      <c r="H28169">
        <v>6.66</v>
      </c>
      <c r="J28169">
        <f>C28169-B28169</f>
        <v>2815</v>
      </c>
    </row>
    <row r="28170" spans="1:10" x14ac:dyDescent="0.2">
      <c r="A28170" t="s">
        <v>28176</v>
      </c>
      <c r="B28170">
        <v>1478000513</v>
      </c>
      <c r="C28170">
        <v>1478001177</v>
      </c>
      <c r="D28170">
        <v>104.10250856625299</v>
      </c>
      <c r="E28170">
        <v>30.645935076660301</v>
      </c>
      <c r="F28170">
        <v>104.089290624802</v>
      </c>
      <c r="G28170">
        <v>30.663907229598401</v>
      </c>
      <c r="H28170">
        <v>1.84</v>
      </c>
      <c r="J28170">
        <f>C28170-B28170</f>
        <v>664</v>
      </c>
    </row>
    <row r="28171" spans="1:10" x14ac:dyDescent="0.2">
      <c r="A28171" t="s">
        <v>28177</v>
      </c>
      <c r="B28171">
        <v>1477980760</v>
      </c>
      <c r="C28171">
        <v>1477981749</v>
      </c>
      <c r="D28171">
        <v>104.060576328312</v>
      </c>
      <c r="E28171">
        <v>30.691571438392401</v>
      </c>
      <c r="F28171">
        <v>104.039151566337</v>
      </c>
      <c r="G28171">
        <v>30.646893593948501</v>
      </c>
      <c r="H28171">
        <v>2.97</v>
      </c>
      <c r="J28171">
        <f>C28171-B28171</f>
        <v>989</v>
      </c>
    </row>
    <row r="28172" spans="1:10" x14ac:dyDescent="0.2">
      <c r="A28172" t="s">
        <v>28178</v>
      </c>
      <c r="B28172">
        <v>1477957295</v>
      </c>
      <c r="C28172">
        <v>1477958905</v>
      </c>
      <c r="D28172">
        <v>104.05417167318301</v>
      </c>
      <c r="E28172">
        <v>30.658137264077901</v>
      </c>
      <c r="F28172">
        <v>103.981254658796</v>
      </c>
      <c r="G28172">
        <v>30.635914302601599</v>
      </c>
      <c r="H28172">
        <v>4.25</v>
      </c>
      <c r="J28172">
        <f>C28172-B28172</f>
        <v>1610</v>
      </c>
    </row>
    <row r="28173" spans="1:10" x14ac:dyDescent="0.2">
      <c r="A28173" t="s">
        <v>28179</v>
      </c>
      <c r="B28173">
        <v>1477993334</v>
      </c>
      <c r="C28173">
        <v>1477994461</v>
      </c>
      <c r="D28173">
        <v>104.070931306289</v>
      </c>
      <c r="E28173">
        <v>30.688437034709601</v>
      </c>
      <c r="F28173">
        <v>104.065127268125</v>
      </c>
      <c r="G28173">
        <v>30.700820471316302</v>
      </c>
      <c r="H28173">
        <v>1.9</v>
      </c>
      <c r="J28173">
        <f>C28173-B28173</f>
        <v>1127</v>
      </c>
    </row>
    <row r="28174" spans="1:10" x14ac:dyDescent="0.2">
      <c r="A28174" t="s">
        <v>28180</v>
      </c>
      <c r="B28174">
        <v>1477994968</v>
      </c>
      <c r="C28174">
        <v>1477996362</v>
      </c>
      <c r="D28174">
        <v>104.06341009013001</v>
      </c>
      <c r="E28174">
        <v>30.707759601605598</v>
      </c>
      <c r="F28174">
        <v>103.997652872473</v>
      </c>
      <c r="G28174">
        <v>30.677866761460201</v>
      </c>
      <c r="H28174">
        <v>5.19</v>
      </c>
      <c r="J28174">
        <f>C28174-B28174</f>
        <v>1394</v>
      </c>
    </row>
    <row r="28175" spans="1:10" x14ac:dyDescent="0.2">
      <c r="A28175" t="s">
        <v>28181</v>
      </c>
      <c r="B28175">
        <v>1477990504</v>
      </c>
      <c r="C28175">
        <v>1477991960</v>
      </c>
      <c r="D28175">
        <v>104.035334088829</v>
      </c>
      <c r="E28175">
        <v>30.621883159010199</v>
      </c>
      <c r="F28175">
        <v>104.10577733869</v>
      </c>
      <c r="G28175">
        <v>30.685678726782299</v>
      </c>
      <c r="H28175">
        <v>5.83</v>
      </c>
      <c r="J28175">
        <f>C28175-B28175</f>
        <v>1456</v>
      </c>
    </row>
    <row r="28176" spans="1:10" x14ac:dyDescent="0.2">
      <c r="A28176" t="s">
        <v>28182</v>
      </c>
      <c r="B28176">
        <v>1477977121</v>
      </c>
      <c r="C28176">
        <v>1477977877</v>
      </c>
      <c r="D28176">
        <v>104.075172951467</v>
      </c>
      <c r="E28176">
        <v>30.6768499939697</v>
      </c>
      <c r="F28176">
        <v>104.068473665901</v>
      </c>
      <c r="G28176">
        <v>30.655116765481701</v>
      </c>
      <c r="H28176">
        <v>1.96</v>
      </c>
      <c r="J28176">
        <f>C28176-B28176</f>
        <v>756</v>
      </c>
    </row>
    <row r="28177" spans="1:10" x14ac:dyDescent="0.2">
      <c r="A28177" t="s">
        <v>28183</v>
      </c>
      <c r="B28177">
        <v>1477978272</v>
      </c>
      <c r="C28177">
        <v>1477978636</v>
      </c>
      <c r="D28177">
        <v>104.06540886272199</v>
      </c>
      <c r="E28177">
        <v>30.655140699402899</v>
      </c>
      <c r="F28177">
        <v>104.070639806579</v>
      </c>
      <c r="G28177">
        <v>30.6653297686542</v>
      </c>
      <c r="H28177">
        <v>1.8</v>
      </c>
      <c r="J28177">
        <f>C28177-B28177</f>
        <v>364</v>
      </c>
    </row>
    <row r="28178" spans="1:10" x14ac:dyDescent="0.2">
      <c r="A28178" t="s">
        <v>28184</v>
      </c>
      <c r="B28178">
        <v>1477979063</v>
      </c>
      <c r="C28178">
        <v>1477979773</v>
      </c>
      <c r="D28178">
        <v>104.062511377756</v>
      </c>
      <c r="E28178">
        <v>30.673156878324299</v>
      </c>
      <c r="F28178">
        <v>104.071107865393</v>
      </c>
      <c r="G28178">
        <v>30.692297057949599</v>
      </c>
      <c r="H28178">
        <v>1.89</v>
      </c>
      <c r="J28178">
        <f>C28178-B28178</f>
        <v>710</v>
      </c>
    </row>
    <row r="28179" spans="1:10" x14ac:dyDescent="0.2">
      <c r="A28179" t="s">
        <v>28185</v>
      </c>
      <c r="B28179">
        <v>1478001830</v>
      </c>
      <c r="C28179">
        <v>1478002997</v>
      </c>
      <c r="D28179">
        <v>104.009956733224</v>
      </c>
      <c r="E28179">
        <v>30.696950754667501</v>
      </c>
      <c r="F28179">
        <v>104.068161992133</v>
      </c>
      <c r="G28179">
        <v>30.702605686899702</v>
      </c>
      <c r="H28179">
        <v>3.37</v>
      </c>
      <c r="J28179">
        <f>C28179-B28179</f>
        <v>1167</v>
      </c>
    </row>
    <row r="28180" spans="1:10" x14ac:dyDescent="0.2">
      <c r="A28180" t="s">
        <v>28186</v>
      </c>
      <c r="B28180">
        <v>1477981483</v>
      </c>
      <c r="C28180">
        <v>1477983982</v>
      </c>
      <c r="D28180">
        <v>104.093682286259</v>
      </c>
      <c r="E28180">
        <v>30.585927971620499</v>
      </c>
      <c r="F28180">
        <v>104.059958453631</v>
      </c>
      <c r="G28180">
        <v>30.6724411069894</v>
      </c>
      <c r="H28180">
        <v>6.45</v>
      </c>
      <c r="J28180">
        <f>C28180-B28180</f>
        <v>2499</v>
      </c>
    </row>
    <row r="28181" spans="1:10" x14ac:dyDescent="0.2">
      <c r="A28181" t="s">
        <v>28187</v>
      </c>
      <c r="B28181">
        <v>1477984332</v>
      </c>
      <c r="C28181">
        <v>1477987194</v>
      </c>
      <c r="D28181">
        <v>104.06401057949699</v>
      </c>
      <c r="E28181">
        <v>30.6727948731568</v>
      </c>
      <c r="F28181">
        <v>103.77205610319101</v>
      </c>
      <c r="G28181">
        <v>30.756872628243901</v>
      </c>
      <c r="H28181">
        <v>15.29</v>
      </c>
      <c r="J28181">
        <f>C28181-B28181</f>
        <v>2862</v>
      </c>
    </row>
    <row r="28182" spans="1:10" x14ac:dyDescent="0.2">
      <c r="A28182" t="s">
        <v>28188</v>
      </c>
      <c r="B28182">
        <v>1477985468</v>
      </c>
      <c r="C28182">
        <v>1477986156</v>
      </c>
      <c r="D28182">
        <v>104.01487946216101</v>
      </c>
      <c r="E28182">
        <v>30.6865110294682</v>
      </c>
      <c r="F28182">
        <v>104.04634027510799</v>
      </c>
      <c r="G28182">
        <v>30.675355070542899</v>
      </c>
      <c r="H28182">
        <v>2.11</v>
      </c>
      <c r="J28182">
        <f>C28182-B28182</f>
        <v>688</v>
      </c>
    </row>
    <row r="28183" spans="1:10" x14ac:dyDescent="0.2">
      <c r="A28183" t="s">
        <v>28189</v>
      </c>
      <c r="B28183">
        <v>1477986413</v>
      </c>
      <c r="C28183">
        <v>1477987758</v>
      </c>
      <c r="D28183">
        <v>104.048364867606</v>
      </c>
      <c r="E28183">
        <v>30.678529435613601</v>
      </c>
      <c r="F28183">
        <v>104.02799704096699</v>
      </c>
      <c r="G28183">
        <v>30.628009562765001</v>
      </c>
      <c r="H28183">
        <v>3.71</v>
      </c>
      <c r="J28183">
        <f>C28183-B28183</f>
        <v>1345</v>
      </c>
    </row>
    <row r="28184" spans="1:10" x14ac:dyDescent="0.2">
      <c r="A28184" t="s">
        <v>28190</v>
      </c>
      <c r="B28184">
        <v>1477957362</v>
      </c>
      <c r="C28184">
        <v>1477957984</v>
      </c>
      <c r="D28184">
        <v>104.12792504210999</v>
      </c>
      <c r="E28184">
        <v>30.657210212013698</v>
      </c>
      <c r="F28184">
        <v>104.10894904334999</v>
      </c>
      <c r="G28184">
        <v>30.671816554680699</v>
      </c>
      <c r="H28184">
        <v>2.0099999999999998</v>
      </c>
      <c r="J28184">
        <f>C28184-B28184</f>
        <v>622</v>
      </c>
    </row>
    <row r="28185" spans="1:10" x14ac:dyDescent="0.2">
      <c r="A28185" t="s">
        <v>28191</v>
      </c>
      <c r="B28185">
        <v>1477958233</v>
      </c>
      <c r="C28185">
        <v>1477959278</v>
      </c>
      <c r="D28185">
        <v>104.111350165913</v>
      </c>
      <c r="E28185">
        <v>30.671558120479801</v>
      </c>
      <c r="F28185">
        <v>104.07109924007899</v>
      </c>
      <c r="G28185">
        <v>30.6626704258072</v>
      </c>
      <c r="H28185">
        <v>2.5299999999999998</v>
      </c>
      <c r="J28185">
        <f>C28185-B28185</f>
        <v>1045</v>
      </c>
    </row>
    <row r="28186" spans="1:10" x14ac:dyDescent="0.2">
      <c r="A28186" t="s">
        <v>28192</v>
      </c>
      <c r="B28186">
        <v>1477961564</v>
      </c>
      <c r="C28186">
        <v>1477962461</v>
      </c>
      <c r="D28186">
        <v>104.15443648602201</v>
      </c>
      <c r="E28186">
        <v>30.641368170206299</v>
      </c>
      <c r="F28186">
        <v>104.10874851331199</v>
      </c>
      <c r="G28186">
        <v>30.681552060402002</v>
      </c>
      <c r="H28186">
        <v>3.92</v>
      </c>
      <c r="J28186">
        <f>C28186-B28186</f>
        <v>897</v>
      </c>
    </row>
    <row r="28187" spans="1:10" x14ac:dyDescent="0.2">
      <c r="A28187" t="s">
        <v>28193</v>
      </c>
      <c r="B28187">
        <v>1477962692</v>
      </c>
      <c r="C28187">
        <v>1477963315</v>
      </c>
      <c r="D28187">
        <v>104.123027584223</v>
      </c>
      <c r="E28187">
        <v>30.682094510858899</v>
      </c>
      <c r="F28187">
        <v>104.086360713754</v>
      </c>
      <c r="G28187">
        <v>30.701781016968901</v>
      </c>
      <c r="H28187">
        <v>2.63</v>
      </c>
      <c r="J28187">
        <f>C28187-B28187</f>
        <v>623</v>
      </c>
    </row>
    <row r="28188" spans="1:10" x14ac:dyDescent="0.2">
      <c r="A28188" t="s">
        <v>28194</v>
      </c>
      <c r="B28188">
        <v>1477963715</v>
      </c>
      <c r="C28188">
        <v>1477963994</v>
      </c>
      <c r="D28188">
        <v>104.094016544344</v>
      </c>
      <c r="E28188">
        <v>30.708176114861899</v>
      </c>
      <c r="F28188">
        <v>104.080749208425</v>
      </c>
      <c r="G28188">
        <v>30.707400413264601</v>
      </c>
      <c r="H28188">
        <v>1.85</v>
      </c>
      <c r="J28188">
        <f>C28188-B28188</f>
        <v>279</v>
      </c>
    </row>
    <row r="28189" spans="1:10" x14ac:dyDescent="0.2">
      <c r="A28189" t="s">
        <v>28195</v>
      </c>
      <c r="B28189">
        <v>1477964455</v>
      </c>
      <c r="C28189">
        <v>1477964797</v>
      </c>
      <c r="D28189">
        <v>104.085581223272</v>
      </c>
      <c r="E28189">
        <v>30.702940809654599</v>
      </c>
      <c r="F28189">
        <v>104.09153823919399</v>
      </c>
      <c r="G28189">
        <v>30.691544234929601</v>
      </c>
      <c r="H28189">
        <v>1.95</v>
      </c>
      <c r="J28189">
        <f>C28189-B28189</f>
        <v>342</v>
      </c>
    </row>
    <row r="28190" spans="1:10" x14ac:dyDescent="0.2">
      <c r="A28190" t="s">
        <v>28196</v>
      </c>
      <c r="B28190">
        <v>1477965136</v>
      </c>
      <c r="C28190">
        <v>1477965599</v>
      </c>
      <c r="D28190">
        <v>104.099156686488</v>
      </c>
      <c r="E28190">
        <v>30.684767223438499</v>
      </c>
      <c r="F28190">
        <v>104.098467851047</v>
      </c>
      <c r="G28190">
        <v>30.660607927611899</v>
      </c>
      <c r="H28190">
        <v>1.83</v>
      </c>
      <c r="J28190">
        <f>C28190-B28190</f>
        <v>463</v>
      </c>
    </row>
    <row r="28191" spans="1:10" x14ac:dyDescent="0.2">
      <c r="A28191" t="s">
        <v>28197</v>
      </c>
      <c r="B28191">
        <v>1477965886</v>
      </c>
      <c r="C28191">
        <v>1477966365</v>
      </c>
      <c r="D28191">
        <v>104.108305270169</v>
      </c>
      <c r="E28191">
        <v>30.661397807849401</v>
      </c>
      <c r="F28191">
        <v>104.08462415277199</v>
      </c>
      <c r="G28191">
        <v>30.655332788296899</v>
      </c>
      <c r="H28191">
        <v>1.82</v>
      </c>
      <c r="J28191">
        <f>C28191-B28191</f>
        <v>479</v>
      </c>
    </row>
    <row r="28192" spans="1:10" x14ac:dyDescent="0.2">
      <c r="A28192" t="s">
        <v>28198</v>
      </c>
      <c r="B28192">
        <v>1477967094</v>
      </c>
      <c r="C28192">
        <v>1477967654</v>
      </c>
      <c r="D28192">
        <v>104.11559788193701</v>
      </c>
      <c r="E28192">
        <v>30.646998928142501</v>
      </c>
      <c r="F28192">
        <v>104.12304895184801</v>
      </c>
      <c r="G28192">
        <v>30.674566933254599</v>
      </c>
      <c r="H28192">
        <v>1.89</v>
      </c>
      <c r="J28192">
        <f>C28192-B28192</f>
        <v>560</v>
      </c>
    </row>
    <row r="28193" spans="1:10" x14ac:dyDescent="0.2">
      <c r="A28193" t="s">
        <v>28199</v>
      </c>
      <c r="B28193">
        <v>1477967979</v>
      </c>
      <c r="C28193">
        <v>1477969236</v>
      </c>
      <c r="D28193">
        <v>104.123038898608</v>
      </c>
      <c r="E28193">
        <v>30.675506500705598</v>
      </c>
      <c r="F28193">
        <v>104.06226437712</v>
      </c>
      <c r="G28193">
        <v>30.6616923181132</v>
      </c>
      <c r="H28193">
        <v>3.98</v>
      </c>
      <c r="J28193">
        <f>C28193-B28193</f>
        <v>1257</v>
      </c>
    </row>
    <row r="28194" spans="1:10" x14ac:dyDescent="0.2">
      <c r="A28194" t="s">
        <v>28200</v>
      </c>
      <c r="B28194">
        <v>1477976890</v>
      </c>
      <c r="C28194">
        <v>1477978285</v>
      </c>
      <c r="D28194">
        <v>103.958757507969</v>
      </c>
      <c r="E28194">
        <v>30.674508722481399</v>
      </c>
      <c r="F28194">
        <v>104.076201025285</v>
      </c>
      <c r="G28194">
        <v>30.690702751131301</v>
      </c>
      <c r="H28194">
        <v>5.89</v>
      </c>
      <c r="J28194">
        <f>C28194-B28194</f>
        <v>1395</v>
      </c>
    </row>
    <row r="28195" spans="1:10" x14ac:dyDescent="0.2">
      <c r="A28195" t="s">
        <v>28201</v>
      </c>
      <c r="B28195">
        <v>1477978621</v>
      </c>
      <c r="C28195">
        <v>1477981307</v>
      </c>
      <c r="D28195">
        <v>104.07422350312299</v>
      </c>
      <c r="E28195">
        <v>30.691764081246799</v>
      </c>
      <c r="F28195">
        <v>103.908134359652</v>
      </c>
      <c r="G28195">
        <v>30.618626793986198</v>
      </c>
      <c r="H28195">
        <v>11.52</v>
      </c>
      <c r="J28195">
        <f>C28195-B28195</f>
        <v>2686</v>
      </c>
    </row>
    <row r="28196" spans="1:10" x14ac:dyDescent="0.2">
      <c r="A28196" t="s">
        <v>28202</v>
      </c>
      <c r="B28196">
        <v>1477959863</v>
      </c>
      <c r="C28196">
        <v>1477960976</v>
      </c>
      <c r="D28196">
        <v>104.08045202322199</v>
      </c>
      <c r="E28196">
        <v>30.674479817393699</v>
      </c>
      <c r="F28196">
        <v>104.13911131343799</v>
      </c>
      <c r="G28196">
        <v>30.631136723410499</v>
      </c>
      <c r="H28196">
        <v>3.8</v>
      </c>
      <c r="J28196">
        <f>C28196-B28196</f>
        <v>1113</v>
      </c>
    </row>
    <row r="28197" spans="1:10" x14ac:dyDescent="0.2">
      <c r="A28197" t="s">
        <v>28203</v>
      </c>
      <c r="B28197">
        <v>1477973412</v>
      </c>
      <c r="C28197">
        <v>1477974447</v>
      </c>
      <c r="D28197">
        <v>104.05751639604701</v>
      </c>
      <c r="E28197">
        <v>30.6761904183819</v>
      </c>
      <c r="F28197">
        <v>104.008084285442</v>
      </c>
      <c r="G28197">
        <v>30.680513922707402</v>
      </c>
      <c r="H28197">
        <v>2.67</v>
      </c>
      <c r="J28197">
        <f>C28197-B28197</f>
        <v>1035</v>
      </c>
    </row>
    <row r="28198" spans="1:10" x14ac:dyDescent="0.2">
      <c r="A28198" t="s">
        <v>28204</v>
      </c>
      <c r="B28198">
        <v>1477987712</v>
      </c>
      <c r="C28198">
        <v>1477989014</v>
      </c>
      <c r="D28198">
        <v>104.096309846644</v>
      </c>
      <c r="E28198">
        <v>30.710687862933501</v>
      </c>
      <c r="F28198">
        <v>104.012274064807</v>
      </c>
      <c r="G28198">
        <v>30.703211929869699</v>
      </c>
      <c r="H28198">
        <v>4.6900000000000004</v>
      </c>
      <c r="J28198">
        <f>C28198-B28198</f>
        <v>1302</v>
      </c>
    </row>
    <row r="28199" spans="1:10" x14ac:dyDescent="0.2">
      <c r="A28199" t="s">
        <v>28205</v>
      </c>
      <c r="B28199">
        <v>1477982749</v>
      </c>
      <c r="C28199">
        <v>1477984522</v>
      </c>
      <c r="D28199">
        <v>104.06380737037</v>
      </c>
      <c r="E28199">
        <v>30.641893568786099</v>
      </c>
      <c r="F28199">
        <v>104.08055581199601</v>
      </c>
      <c r="G28199">
        <v>30.698495740946299</v>
      </c>
      <c r="H28199">
        <v>4.2699999999999996</v>
      </c>
      <c r="J28199">
        <f>C28199-B28199</f>
        <v>1773</v>
      </c>
    </row>
    <row r="28200" spans="1:10" x14ac:dyDescent="0.2">
      <c r="A28200" t="s">
        <v>28206</v>
      </c>
      <c r="B28200">
        <v>1477985111</v>
      </c>
      <c r="C28200">
        <v>1477985797</v>
      </c>
      <c r="D28200">
        <v>104.068914653283</v>
      </c>
      <c r="E28200">
        <v>30.705253520659699</v>
      </c>
      <c r="F28200">
        <v>104.011351196978</v>
      </c>
      <c r="G28200">
        <v>30.707751517328202</v>
      </c>
      <c r="H28200">
        <v>3.25</v>
      </c>
      <c r="J28200">
        <f>C28200-B28200</f>
        <v>686</v>
      </c>
    </row>
    <row r="28201" spans="1:10" x14ac:dyDescent="0.2">
      <c r="A28201" t="s">
        <v>28207</v>
      </c>
      <c r="B28201">
        <v>1477986066</v>
      </c>
      <c r="C28201">
        <v>1477986569</v>
      </c>
      <c r="D28201">
        <v>104.01067665846401</v>
      </c>
      <c r="E28201">
        <v>30.707348714453101</v>
      </c>
      <c r="F28201">
        <v>104.06040512033501</v>
      </c>
      <c r="G28201">
        <v>30.725435602950501</v>
      </c>
      <c r="H28201">
        <v>2.37</v>
      </c>
      <c r="J28201">
        <f>C28201-B28201</f>
        <v>503</v>
      </c>
    </row>
    <row r="28202" spans="1:10" x14ac:dyDescent="0.2">
      <c r="A28202" t="s">
        <v>28208</v>
      </c>
      <c r="B28202">
        <v>1477979972</v>
      </c>
      <c r="C28202">
        <v>1477980219</v>
      </c>
      <c r="D28202">
        <v>104.040954802963</v>
      </c>
      <c r="E28202">
        <v>30.681374237600799</v>
      </c>
      <c r="F28202">
        <v>104.03470260476</v>
      </c>
      <c r="G28202">
        <v>30.697651721347199</v>
      </c>
      <c r="H28202">
        <v>1.8</v>
      </c>
      <c r="J28202">
        <f>C28202-B28202</f>
        <v>247</v>
      </c>
    </row>
    <row r="28203" spans="1:10" x14ac:dyDescent="0.2">
      <c r="A28203" t="s">
        <v>28209</v>
      </c>
      <c r="B28203">
        <v>1477980667</v>
      </c>
      <c r="C28203">
        <v>1477980948</v>
      </c>
      <c r="D28203">
        <v>104.039128799529</v>
      </c>
      <c r="E28203">
        <v>30.709493401231299</v>
      </c>
      <c r="F28203">
        <v>104.045880410146</v>
      </c>
      <c r="G28203">
        <v>30.699195105917301</v>
      </c>
      <c r="H28203">
        <v>1.86</v>
      </c>
      <c r="J28203">
        <f>C28203-B28203</f>
        <v>281</v>
      </c>
    </row>
    <row r="28204" spans="1:10" x14ac:dyDescent="0.2">
      <c r="A28204" t="s">
        <v>28210</v>
      </c>
      <c r="B28204">
        <v>1477981385</v>
      </c>
      <c r="C28204">
        <v>1477982410</v>
      </c>
      <c r="D28204">
        <v>104.03067125096101</v>
      </c>
      <c r="E28204">
        <v>30.697711962706499</v>
      </c>
      <c r="F28204">
        <v>104.05902162902601</v>
      </c>
      <c r="G28204">
        <v>30.645174474759798</v>
      </c>
      <c r="H28204">
        <v>3.49</v>
      </c>
      <c r="J28204">
        <f>C28204-B28204</f>
        <v>1025</v>
      </c>
    </row>
    <row r="28205" spans="1:10" x14ac:dyDescent="0.2">
      <c r="A28205" t="s">
        <v>28211</v>
      </c>
      <c r="B28205">
        <v>1477972731</v>
      </c>
      <c r="C28205">
        <v>1477973746</v>
      </c>
      <c r="D28205">
        <v>104.074885077202</v>
      </c>
      <c r="E28205">
        <v>30.5951141599169</v>
      </c>
      <c r="F28205">
        <v>104.067904441325</v>
      </c>
      <c r="G28205">
        <v>30.6584860065927</v>
      </c>
      <c r="H28205">
        <v>3.61</v>
      </c>
      <c r="J28205">
        <f>C28205-B28205</f>
        <v>1015</v>
      </c>
    </row>
    <row r="28206" spans="1:10" x14ac:dyDescent="0.2">
      <c r="A28206" t="s">
        <v>28212</v>
      </c>
      <c r="B28206">
        <v>1477974120</v>
      </c>
      <c r="C28206">
        <v>1477976755</v>
      </c>
      <c r="D28206">
        <v>104.069214265279</v>
      </c>
      <c r="E28206">
        <v>30.659798841681699</v>
      </c>
      <c r="F28206">
        <v>103.928341507524</v>
      </c>
      <c r="G28206">
        <v>30.570684024768902</v>
      </c>
      <c r="H28206">
        <v>10.58</v>
      </c>
      <c r="J28206">
        <f>C28206-B28206</f>
        <v>2635</v>
      </c>
    </row>
    <row r="28207" spans="1:10" x14ac:dyDescent="0.2">
      <c r="A28207" t="s">
        <v>28213</v>
      </c>
      <c r="B28207">
        <v>1477994095</v>
      </c>
      <c r="C28207">
        <v>1477996024</v>
      </c>
      <c r="D28207">
        <v>103.98893444369</v>
      </c>
      <c r="E28207">
        <v>30.714691087977599</v>
      </c>
      <c r="F28207">
        <v>104.10143563583399</v>
      </c>
      <c r="G28207">
        <v>30.7075370655879</v>
      </c>
      <c r="H28207">
        <v>6.61</v>
      </c>
      <c r="J28207">
        <f>C28207-B28207</f>
        <v>1929</v>
      </c>
    </row>
    <row r="28208" spans="1:10" x14ac:dyDescent="0.2">
      <c r="A28208" t="s">
        <v>28214</v>
      </c>
      <c r="B28208">
        <v>1477996203</v>
      </c>
      <c r="C28208">
        <v>1477996810</v>
      </c>
      <c r="D28208">
        <v>104.10597659266099</v>
      </c>
      <c r="E28208">
        <v>30.702990770746801</v>
      </c>
      <c r="F28208">
        <v>104.107218320358</v>
      </c>
      <c r="G28208">
        <v>30.673644834195599</v>
      </c>
      <c r="H28208">
        <v>2.13</v>
      </c>
      <c r="J28208">
        <f>C28208-B28208</f>
        <v>607</v>
      </c>
    </row>
    <row r="28209" spans="1:10" x14ac:dyDescent="0.2">
      <c r="A28209" t="s">
        <v>28215</v>
      </c>
      <c r="B28209">
        <v>1477997032</v>
      </c>
      <c r="C28209">
        <v>1477999536</v>
      </c>
      <c r="D28209">
        <v>104.108378837641</v>
      </c>
      <c r="E28209">
        <v>30.6713864356405</v>
      </c>
      <c r="F28209">
        <v>104.068390138148</v>
      </c>
      <c r="G28209">
        <v>30.516657795862699</v>
      </c>
      <c r="H28209">
        <v>10.76</v>
      </c>
      <c r="J28209">
        <f>C28209-B28209</f>
        <v>2504</v>
      </c>
    </row>
    <row r="28210" spans="1:10" x14ac:dyDescent="0.2">
      <c r="A28210" t="s">
        <v>28216</v>
      </c>
      <c r="B28210">
        <v>1477957167</v>
      </c>
      <c r="C28210">
        <v>1477958952</v>
      </c>
      <c r="D28210">
        <v>104.06645937512501</v>
      </c>
      <c r="E28210">
        <v>30.821507033240799</v>
      </c>
      <c r="F28210">
        <v>104.07965636008799</v>
      </c>
      <c r="G28210">
        <v>30.7066125472263</v>
      </c>
      <c r="H28210">
        <v>5.91</v>
      </c>
      <c r="J28210">
        <f>C28210-B28210</f>
        <v>1785</v>
      </c>
    </row>
    <row r="28211" spans="1:10" x14ac:dyDescent="0.2">
      <c r="A28211" t="s">
        <v>28217</v>
      </c>
      <c r="B28211">
        <v>1477961224</v>
      </c>
      <c r="C28211">
        <v>1477962663</v>
      </c>
      <c r="D28211">
        <v>104.101906434293</v>
      </c>
      <c r="E28211">
        <v>30.6909349631397</v>
      </c>
      <c r="F28211">
        <v>104.05314335769501</v>
      </c>
      <c r="G28211">
        <v>30.6736723002901</v>
      </c>
      <c r="H28211">
        <v>4.17</v>
      </c>
      <c r="J28211">
        <f>C28211-B28211</f>
        <v>1439</v>
      </c>
    </row>
    <row r="28212" spans="1:10" x14ac:dyDescent="0.2">
      <c r="A28212" t="s">
        <v>28218</v>
      </c>
      <c r="B28212">
        <v>1477962965</v>
      </c>
      <c r="C28212">
        <v>1477964419</v>
      </c>
      <c r="D28212">
        <v>104.053203382226</v>
      </c>
      <c r="E28212">
        <v>30.6700438080954</v>
      </c>
      <c r="F28212">
        <v>104.090042562584</v>
      </c>
      <c r="G28212">
        <v>30.6131582031135</v>
      </c>
      <c r="H28212">
        <v>4.2699999999999996</v>
      </c>
      <c r="J28212">
        <f>C28212-B28212</f>
        <v>1454</v>
      </c>
    </row>
    <row r="28213" spans="1:10" x14ac:dyDescent="0.2">
      <c r="A28213" t="s">
        <v>28219</v>
      </c>
      <c r="B28213">
        <v>1477959382</v>
      </c>
      <c r="C28213">
        <v>1477960709</v>
      </c>
      <c r="D28213">
        <v>104.07009263603</v>
      </c>
      <c r="E28213">
        <v>30.708938388139</v>
      </c>
      <c r="F28213">
        <v>104.095167434893</v>
      </c>
      <c r="G28213">
        <v>30.6818582974939</v>
      </c>
      <c r="H28213">
        <v>3.3</v>
      </c>
      <c r="J28213">
        <f>C28213-B28213</f>
        <v>1327</v>
      </c>
    </row>
    <row r="28214" spans="1:10" x14ac:dyDescent="0.2">
      <c r="A28214" t="s">
        <v>28220</v>
      </c>
      <c r="B28214">
        <v>1477964718</v>
      </c>
      <c r="C28214">
        <v>1477965947</v>
      </c>
      <c r="D28214">
        <v>104.095467300123</v>
      </c>
      <c r="E28214">
        <v>30.618111528697899</v>
      </c>
      <c r="F28214">
        <v>104.070001147927</v>
      </c>
      <c r="G28214">
        <v>30.657353984378702</v>
      </c>
      <c r="H28214">
        <v>3.34</v>
      </c>
      <c r="J28214">
        <f>C28214-B28214</f>
        <v>1229</v>
      </c>
    </row>
    <row r="28215" spans="1:10" x14ac:dyDescent="0.2">
      <c r="A28215" t="s">
        <v>28221</v>
      </c>
      <c r="B28215">
        <v>1477966540</v>
      </c>
      <c r="C28215">
        <v>1477967046</v>
      </c>
      <c r="D28215">
        <v>104.07626135108799</v>
      </c>
      <c r="E28215">
        <v>30.660293359467101</v>
      </c>
      <c r="F28215">
        <v>104.07228820434899</v>
      </c>
      <c r="G28215">
        <v>30.647505695105401</v>
      </c>
      <c r="H28215">
        <v>1.81</v>
      </c>
      <c r="J28215">
        <f>C28215-B28215</f>
        <v>506</v>
      </c>
    </row>
    <row r="28216" spans="1:10" x14ac:dyDescent="0.2">
      <c r="A28216" t="s">
        <v>28222</v>
      </c>
      <c r="B28216">
        <v>1477969668</v>
      </c>
      <c r="C28216">
        <v>1477970133</v>
      </c>
      <c r="D28216">
        <v>104.047257678837</v>
      </c>
      <c r="E28216">
        <v>30.679541259145399</v>
      </c>
      <c r="F28216">
        <v>104.06358133389899</v>
      </c>
      <c r="G28216">
        <v>30.673675090001399</v>
      </c>
      <c r="H28216">
        <v>1.82</v>
      </c>
      <c r="J28216">
        <f>C28216-B28216</f>
        <v>465</v>
      </c>
    </row>
    <row r="28217" spans="1:10" x14ac:dyDescent="0.2">
      <c r="A28217" t="s">
        <v>28223</v>
      </c>
      <c r="B28217">
        <v>1477970942</v>
      </c>
      <c r="C28217">
        <v>1477972664</v>
      </c>
      <c r="D28217">
        <v>104.062044303078</v>
      </c>
      <c r="E28217">
        <v>30.672587827402602</v>
      </c>
      <c r="F28217">
        <v>104.162111018955</v>
      </c>
      <c r="G28217">
        <v>30.6329457447629</v>
      </c>
      <c r="H28217">
        <v>5.65</v>
      </c>
      <c r="J28217">
        <f>C28217-B28217</f>
        <v>1722</v>
      </c>
    </row>
    <row r="28218" spans="1:10" x14ac:dyDescent="0.2">
      <c r="A28218" t="s">
        <v>28224</v>
      </c>
      <c r="B28218">
        <v>1477958549</v>
      </c>
      <c r="C28218">
        <v>1477959222</v>
      </c>
      <c r="D28218">
        <v>104.04144272411401</v>
      </c>
      <c r="E28218">
        <v>30.696626099604799</v>
      </c>
      <c r="F28218">
        <v>104.03818059045599</v>
      </c>
      <c r="G28218">
        <v>30.665166988162401</v>
      </c>
      <c r="H28218">
        <v>2.74</v>
      </c>
      <c r="J28218">
        <f>C28218-B28218</f>
        <v>673</v>
      </c>
    </row>
    <row r="28219" spans="1:10" x14ac:dyDescent="0.2">
      <c r="A28219" t="s">
        <v>28225</v>
      </c>
      <c r="B28219">
        <v>1477960184</v>
      </c>
      <c r="C28219">
        <v>1477960713</v>
      </c>
      <c r="D28219">
        <v>104.045782231272</v>
      </c>
      <c r="E28219">
        <v>30.664880914464099</v>
      </c>
      <c r="F28219">
        <v>104.04815465714201</v>
      </c>
      <c r="G28219">
        <v>30.6949823214396</v>
      </c>
      <c r="H28219">
        <v>2.0699999999999998</v>
      </c>
      <c r="J28219">
        <f>C28219-B28219</f>
        <v>529</v>
      </c>
    </row>
    <row r="28220" spans="1:10" x14ac:dyDescent="0.2">
      <c r="A28220" t="s">
        <v>28226</v>
      </c>
      <c r="B28220">
        <v>1477960855</v>
      </c>
      <c r="C28220">
        <v>1477962020</v>
      </c>
      <c r="D28220">
        <v>104.04470401576999</v>
      </c>
      <c r="E28220">
        <v>30.689342212819898</v>
      </c>
      <c r="F28220">
        <v>103.98824586437701</v>
      </c>
      <c r="G28220">
        <v>30.717017044130401</v>
      </c>
      <c r="H28220">
        <v>3.59</v>
      </c>
      <c r="J28220">
        <f>C28220-B28220</f>
        <v>1165</v>
      </c>
    </row>
    <row r="28221" spans="1:10" x14ac:dyDescent="0.2">
      <c r="A28221" t="s">
        <v>28227</v>
      </c>
      <c r="B28221">
        <v>1477982439</v>
      </c>
      <c r="C28221">
        <v>1477985008</v>
      </c>
      <c r="D28221">
        <v>104.04074117864999</v>
      </c>
      <c r="E28221">
        <v>30.553825434105001</v>
      </c>
      <c r="F28221">
        <v>104.063090466868</v>
      </c>
      <c r="G28221">
        <v>30.669024871315099</v>
      </c>
      <c r="H28221">
        <v>7.84</v>
      </c>
      <c r="J28221">
        <f>C28221-B28221</f>
        <v>2569</v>
      </c>
    </row>
    <row r="28222" spans="1:10" x14ac:dyDescent="0.2">
      <c r="A28222" t="s">
        <v>28228</v>
      </c>
      <c r="B28222">
        <v>1477985268</v>
      </c>
      <c r="C28222">
        <v>1477987128</v>
      </c>
      <c r="D28222">
        <v>104.06086674866501</v>
      </c>
      <c r="E28222">
        <v>30.669708902576801</v>
      </c>
      <c r="F28222">
        <v>104.02481224400699</v>
      </c>
      <c r="G28222">
        <v>30.747663361007501</v>
      </c>
      <c r="H28222">
        <v>5.67</v>
      </c>
      <c r="J28222">
        <f>C28222-B28222</f>
        <v>1860</v>
      </c>
    </row>
    <row r="28223" spans="1:10" x14ac:dyDescent="0.2">
      <c r="A28223" t="s">
        <v>28229</v>
      </c>
      <c r="B28223">
        <v>1477957114</v>
      </c>
      <c r="C28223">
        <v>1477958258</v>
      </c>
      <c r="D28223">
        <v>103.984632284177</v>
      </c>
      <c r="E28223">
        <v>30.641521976570001</v>
      </c>
      <c r="F28223">
        <v>104.04714675564399</v>
      </c>
      <c r="G28223">
        <v>30.7061791470279</v>
      </c>
      <c r="H28223">
        <v>4.49</v>
      </c>
      <c r="J28223">
        <f>C28223-B28223</f>
        <v>1144</v>
      </c>
    </row>
    <row r="28224" spans="1:10" x14ac:dyDescent="0.2">
      <c r="A28224" t="s">
        <v>28230</v>
      </c>
      <c r="B28224">
        <v>1477975551</v>
      </c>
      <c r="C28224">
        <v>1477976348</v>
      </c>
      <c r="D28224">
        <v>104.145871915999</v>
      </c>
      <c r="E28224">
        <v>30.6342062814565</v>
      </c>
      <c r="F28224">
        <v>104.079578767315</v>
      </c>
      <c r="G28224">
        <v>30.656135517153501</v>
      </c>
      <c r="H28224">
        <v>3.25</v>
      </c>
      <c r="J28224">
        <f>C28224-B28224</f>
        <v>797</v>
      </c>
    </row>
    <row r="28225" spans="1:10" x14ac:dyDescent="0.2">
      <c r="A28225" t="s">
        <v>28231</v>
      </c>
      <c r="B28225">
        <v>1477976841</v>
      </c>
      <c r="C28225">
        <v>1477977287</v>
      </c>
      <c r="D28225">
        <v>104.079209189198</v>
      </c>
      <c r="E28225">
        <v>30.655496064392</v>
      </c>
      <c r="F28225">
        <v>104.091459626882</v>
      </c>
      <c r="G28225">
        <v>30.662217457720001</v>
      </c>
      <c r="H28225">
        <v>1.79</v>
      </c>
      <c r="J28225">
        <f>C28225-B28225</f>
        <v>446</v>
      </c>
    </row>
    <row r="28226" spans="1:10" x14ac:dyDescent="0.2">
      <c r="A28226" t="s">
        <v>28232</v>
      </c>
      <c r="B28226">
        <v>1477977664</v>
      </c>
      <c r="C28226">
        <v>1477980992</v>
      </c>
      <c r="D28226">
        <v>104.096257984514</v>
      </c>
      <c r="E28226">
        <v>30.664606015821299</v>
      </c>
      <c r="F28226">
        <v>104.043321676793</v>
      </c>
      <c r="G28226">
        <v>30.603731548767701</v>
      </c>
      <c r="H28226">
        <v>5.48</v>
      </c>
      <c r="J28226">
        <f>C28226-B28226</f>
        <v>3328</v>
      </c>
    </row>
    <row r="28227" spans="1:10" x14ac:dyDescent="0.2">
      <c r="A28227" t="s">
        <v>28233</v>
      </c>
      <c r="B28227">
        <v>1477988250</v>
      </c>
      <c r="C28227">
        <v>1477990672</v>
      </c>
      <c r="D28227">
        <v>104.023347275288</v>
      </c>
      <c r="E28227">
        <v>30.745916282305199</v>
      </c>
      <c r="F28227">
        <v>104.068355824156</v>
      </c>
      <c r="G28227">
        <v>30.612214626255799</v>
      </c>
      <c r="H28227">
        <v>10.09</v>
      </c>
      <c r="J28227">
        <f>C28227-B28227</f>
        <v>2422</v>
      </c>
    </row>
    <row r="28228" spans="1:10" x14ac:dyDescent="0.2">
      <c r="A28228" t="s">
        <v>28234</v>
      </c>
      <c r="B28228">
        <v>1477976995</v>
      </c>
      <c r="C28228">
        <v>1477978288</v>
      </c>
      <c r="D28228">
        <v>104.026307915647</v>
      </c>
      <c r="E28228">
        <v>30.7326967445719</v>
      </c>
      <c r="F28228">
        <v>104.166114833509</v>
      </c>
      <c r="G28228">
        <v>30.715196433987298</v>
      </c>
      <c r="H28228">
        <v>7.23</v>
      </c>
      <c r="J28228">
        <f>C28228-B28228</f>
        <v>1293</v>
      </c>
    </row>
    <row r="28229" spans="1:10" x14ac:dyDescent="0.2">
      <c r="A28229" t="s">
        <v>28235</v>
      </c>
      <c r="B28229">
        <v>1477994263</v>
      </c>
      <c r="C28229">
        <v>1477995499</v>
      </c>
      <c r="D28229">
        <v>103.9914462932</v>
      </c>
      <c r="E28229">
        <v>30.6439004833274</v>
      </c>
      <c r="F28229">
        <v>104.052912418855</v>
      </c>
      <c r="G28229">
        <v>30.706157755223899</v>
      </c>
      <c r="H28229">
        <v>5.35</v>
      </c>
      <c r="J28229">
        <f>C28229-B28229</f>
        <v>1236</v>
      </c>
    </row>
    <row r="28230" spans="1:10" x14ac:dyDescent="0.2">
      <c r="A28230" t="s">
        <v>28236</v>
      </c>
      <c r="B28230">
        <v>1477995828</v>
      </c>
      <c r="C28230">
        <v>1477996776</v>
      </c>
      <c r="D28230">
        <v>104.05469863168901</v>
      </c>
      <c r="E28230">
        <v>30.6982881856901</v>
      </c>
      <c r="F28230">
        <v>104.080576073752</v>
      </c>
      <c r="G28230">
        <v>30.692378574509</v>
      </c>
      <c r="H28230">
        <v>2.08</v>
      </c>
      <c r="J28230">
        <f>C28230-B28230</f>
        <v>948</v>
      </c>
    </row>
    <row r="28231" spans="1:10" x14ac:dyDescent="0.2">
      <c r="A28231" t="s">
        <v>28237</v>
      </c>
      <c r="B28231">
        <v>1477997381</v>
      </c>
      <c r="C28231">
        <v>1477998427</v>
      </c>
      <c r="D28231">
        <v>104.081794704579</v>
      </c>
      <c r="E28231">
        <v>30.696445891146301</v>
      </c>
      <c r="F28231">
        <v>104.043566723027</v>
      </c>
      <c r="G28231">
        <v>30.698100639663899</v>
      </c>
      <c r="H28231">
        <v>2.4</v>
      </c>
      <c r="J28231">
        <f>C28231-B28231</f>
        <v>1046</v>
      </c>
    </row>
    <row r="28232" spans="1:10" x14ac:dyDescent="0.2">
      <c r="A28232" t="s">
        <v>28238</v>
      </c>
      <c r="B28232">
        <v>1477997717</v>
      </c>
      <c r="C28232">
        <v>1477999013</v>
      </c>
      <c r="D28232">
        <v>104.070328818295</v>
      </c>
      <c r="E28232">
        <v>30.697105695901701</v>
      </c>
      <c r="F28232">
        <v>104.04088374856499</v>
      </c>
      <c r="G28232">
        <v>30.709101501084</v>
      </c>
      <c r="H28232">
        <v>2.73</v>
      </c>
      <c r="J28232">
        <f>C28232-B28232</f>
        <v>1296</v>
      </c>
    </row>
    <row r="28233" spans="1:10" x14ac:dyDescent="0.2">
      <c r="A28233" t="s">
        <v>28239</v>
      </c>
      <c r="B28233">
        <v>1477930237</v>
      </c>
      <c r="C28233">
        <v>1477931292</v>
      </c>
      <c r="D28233">
        <v>104.05542977402</v>
      </c>
      <c r="E28233">
        <v>30.637013993237399</v>
      </c>
      <c r="F28233">
        <v>104.07909771571801</v>
      </c>
      <c r="G28233">
        <v>30.690090684578799</v>
      </c>
      <c r="H28233">
        <v>4.42</v>
      </c>
      <c r="J28233">
        <f>C28233-B28233</f>
        <v>1055</v>
      </c>
    </row>
    <row r="28234" spans="1:10" x14ac:dyDescent="0.2">
      <c r="A28234" t="s">
        <v>28240</v>
      </c>
      <c r="B28234">
        <v>1478001866</v>
      </c>
      <c r="C28234">
        <v>1478002732</v>
      </c>
      <c r="D28234">
        <v>104.035210793094</v>
      </c>
      <c r="E28234">
        <v>30.703277818312099</v>
      </c>
      <c r="F28234">
        <v>104.045911754019</v>
      </c>
      <c r="G28234">
        <v>30.667799349586002</v>
      </c>
      <c r="H28234">
        <v>2.52</v>
      </c>
      <c r="J28234">
        <f>C28234-B28234</f>
        <v>866</v>
      </c>
    </row>
    <row r="28235" spans="1:10" x14ac:dyDescent="0.2">
      <c r="A28235" t="s">
        <v>28241</v>
      </c>
      <c r="B28235">
        <v>1478003182</v>
      </c>
      <c r="C28235">
        <v>1478004109</v>
      </c>
      <c r="D28235">
        <v>104.05639626450601</v>
      </c>
      <c r="E28235">
        <v>30.6667895235827</v>
      </c>
      <c r="F28235">
        <v>104.103327772981</v>
      </c>
      <c r="G28235">
        <v>30.6653969140452</v>
      </c>
      <c r="H28235">
        <v>2.69</v>
      </c>
      <c r="J28235">
        <f>C28235-B28235</f>
        <v>927</v>
      </c>
    </row>
    <row r="28236" spans="1:10" x14ac:dyDescent="0.2">
      <c r="A28236" t="s">
        <v>28242</v>
      </c>
      <c r="B28236">
        <v>1478004324</v>
      </c>
      <c r="C28236">
        <v>1478005319</v>
      </c>
      <c r="D28236">
        <v>104.10058760999399</v>
      </c>
      <c r="E28236">
        <v>30.664126736257401</v>
      </c>
      <c r="F28236">
        <v>104.043107709235</v>
      </c>
      <c r="G28236">
        <v>30.704298744882699</v>
      </c>
      <c r="H28236">
        <v>3.75</v>
      </c>
      <c r="J28236">
        <f>C28236-B28236</f>
        <v>995</v>
      </c>
    </row>
    <row r="28237" spans="1:10" x14ac:dyDescent="0.2">
      <c r="A28237" t="s">
        <v>28243</v>
      </c>
      <c r="B28237">
        <v>1477981101</v>
      </c>
      <c r="C28237">
        <v>1477983268</v>
      </c>
      <c r="D28237">
        <v>104.18596729854799</v>
      </c>
      <c r="E28237">
        <v>30.810834226118299</v>
      </c>
      <c r="F28237">
        <v>104.107218320358</v>
      </c>
      <c r="G28237">
        <v>30.673644834195599</v>
      </c>
      <c r="H28237">
        <v>9.6999999999999993</v>
      </c>
      <c r="J28237">
        <f>C28237-B28237</f>
        <v>2167</v>
      </c>
    </row>
    <row r="28238" spans="1:10" x14ac:dyDescent="0.2">
      <c r="A28238" t="s">
        <v>28244</v>
      </c>
      <c r="B28238">
        <v>1477983673</v>
      </c>
      <c r="C28238">
        <v>1477985251</v>
      </c>
      <c r="D28238">
        <v>104.107038214773</v>
      </c>
      <c r="E28238">
        <v>30.674664290251801</v>
      </c>
      <c r="F28238">
        <v>104.058892180966</v>
      </c>
      <c r="G28238">
        <v>30.6389972833034</v>
      </c>
      <c r="H28238">
        <v>4.1100000000000003</v>
      </c>
      <c r="J28238">
        <f>C28238-B28238</f>
        <v>1578</v>
      </c>
    </row>
    <row r="28239" spans="1:10" x14ac:dyDescent="0.2">
      <c r="A28239" t="s">
        <v>28245</v>
      </c>
      <c r="B28239">
        <v>1477972703</v>
      </c>
      <c r="C28239">
        <v>1477973288</v>
      </c>
      <c r="D28239">
        <v>104.089140301695</v>
      </c>
      <c r="E28239">
        <v>30.672723364898001</v>
      </c>
      <c r="F28239">
        <v>104.089810942029</v>
      </c>
      <c r="G28239">
        <v>30.650952709474002</v>
      </c>
      <c r="H28239">
        <v>1.79</v>
      </c>
      <c r="J28239">
        <f>C28239-B28239</f>
        <v>585</v>
      </c>
    </row>
    <row r="28240" spans="1:10" x14ac:dyDescent="0.2">
      <c r="A28240" t="s">
        <v>28246</v>
      </c>
      <c r="B28240">
        <v>1477970726</v>
      </c>
      <c r="C28240">
        <v>1477971523</v>
      </c>
      <c r="D28240">
        <v>104.058089669316</v>
      </c>
      <c r="E28240">
        <v>30.7308167021746</v>
      </c>
      <c r="F28240">
        <v>104.073172627085</v>
      </c>
      <c r="G28240">
        <v>30.6982890849904</v>
      </c>
      <c r="H28240">
        <v>2.54</v>
      </c>
      <c r="J28240">
        <f>C28240-B28240</f>
        <v>797</v>
      </c>
    </row>
    <row r="28241" spans="1:10" x14ac:dyDescent="0.2">
      <c r="A28241" t="s">
        <v>28247</v>
      </c>
      <c r="B28241">
        <v>1477971812</v>
      </c>
      <c r="C28241">
        <v>1477972455</v>
      </c>
      <c r="D28241">
        <v>104.08250402820001</v>
      </c>
      <c r="E28241">
        <v>30.696965217996901</v>
      </c>
      <c r="F28241">
        <v>104.09227905970999</v>
      </c>
      <c r="G28241">
        <v>30.667055188967701</v>
      </c>
      <c r="H28241">
        <v>2.09</v>
      </c>
      <c r="J28241">
        <f>C28241-B28241</f>
        <v>643</v>
      </c>
    </row>
    <row r="28242" spans="1:10" x14ac:dyDescent="0.2">
      <c r="A28242" t="s">
        <v>28248</v>
      </c>
      <c r="B28242">
        <v>1477987184</v>
      </c>
      <c r="C28242">
        <v>1477989061</v>
      </c>
      <c r="D28242">
        <v>104.06753591349199</v>
      </c>
      <c r="E28242">
        <v>30.639704483457201</v>
      </c>
      <c r="F28242">
        <v>104.0410437722</v>
      </c>
      <c r="G28242">
        <v>30.698516129680801</v>
      </c>
      <c r="H28242">
        <v>4.95</v>
      </c>
      <c r="J28242">
        <f>C28242-B28242</f>
        <v>1877</v>
      </c>
    </row>
    <row r="28243" spans="1:10" x14ac:dyDescent="0.2">
      <c r="A28243" t="s">
        <v>28249</v>
      </c>
      <c r="B28243">
        <v>1477989469</v>
      </c>
      <c r="C28243">
        <v>1477991022</v>
      </c>
      <c r="D28243">
        <v>104.03805271990799</v>
      </c>
      <c r="E28243">
        <v>30.692769814061599</v>
      </c>
      <c r="F28243">
        <v>104.061336244187</v>
      </c>
      <c r="G28243">
        <v>30.660404280182799</v>
      </c>
      <c r="H28243">
        <v>3.01</v>
      </c>
      <c r="J28243">
        <f>C28243-B28243</f>
        <v>1553</v>
      </c>
    </row>
    <row r="28244" spans="1:10" x14ac:dyDescent="0.2">
      <c r="A28244" t="s">
        <v>28250</v>
      </c>
      <c r="B28244">
        <v>1477991849</v>
      </c>
      <c r="C28244">
        <v>1477993936</v>
      </c>
      <c r="D28244">
        <v>104.063090466868</v>
      </c>
      <c r="E28244">
        <v>30.669024871315099</v>
      </c>
      <c r="F28244">
        <v>103.98953424944899</v>
      </c>
      <c r="G28244">
        <v>30.645525582586401</v>
      </c>
      <c r="H28244">
        <v>5.22</v>
      </c>
      <c r="J28244">
        <f>C28244-B28244</f>
        <v>2087</v>
      </c>
    </row>
    <row r="28245" spans="1:10" x14ac:dyDescent="0.2">
      <c r="A28245" t="s">
        <v>28251</v>
      </c>
      <c r="B28245">
        <v>1478001668</v>
      </c>
      <c r="C28245">
        <v>1478002300</v>
      </c>
      <c r="D28245">
        <v>104.082251562805</v>
      </c>
      <c r="E28245">
        <v>30.646936689478501</v>
      </c>
      <c r="F28245">
        <v>104.09779676057001</v>
      </c>
      <c r="G28245">
        <v>30.685776598343601</v>
      </c>
      <c r="H28245">
        <v>2.64</v>
      </c>
      <c r="J28245">
        <f>C28245-B28245</f>
        <v>632</v>
      </c>
    </row>
    <row r="28246" spans="1:10" x14ac:dyDescent="0.2">
      <c r="A28246" t="s">
        <v>28252</v>
      </c>
      <c r="B28246">
        <v>1477986274</v>
      </c>
      <c r="C28246">
        <v>1477987826</v>
      </c>
      <c r="D28246">
        <v>103.983260485561</v>
      </c>
      <c r="E28246">
        <v>30.612449875609901</v>
      </c>
      <c r="F28246">
        <v>104.08708106176</v>
      </c>
      <c r="G28246">
        <v>30.683569164753202</v>
      </c>
      <c r="H28246">
        <v>7.44</v>
      </c>
      <c r="J28246">
        <f>C28246-B28246</f>
        <v>1552</v>
      </c>
    </row>
    <row r="28247" spans="1:10" x14ac:dyDescent="0.2">
      <c r="A28247" t="s">
        <v>28253</v>
      </c>
      <c r="B28247">
        <v>1477988411</v>
      </c>
      <c r="C28247">
        <v>1477990648</v>
      </c>
      <c r="D28247">
        <v>104.072815591769</v>
      </c>
      <c r="E28247">
        <v>30.688121163966301</v>
      </c>
      <c r="F28247">
        <v>104.05124212905601</v>
      </c>
      <c r="G28247">
        <v>30.580863656849701</v>
      </c>
      <c r="H28247">
        <v>7.18</v>
      </c>
      <c r="J28247">
        <f>C28247-B28247</f>
        <v>2237</v>
      </c>
    </row>
    <row r="28248" spans="1:10" x14ac:dyDescent="0.2">
      <c r="A28248" t="s">
        <v>28254</v>
      </c>
      <c r="B28248">
        <v>1477993073</v>
      </c>
      <c r="C28248">
        <v>1477995562</v>
      </c>
      <c r="D28248">
        <v>104.04380921244299</v>
      </c>
      <c r="E28248">
        <v>30.628540621210199</v>
      </c>
      <c r="F28248">
        <v>104.056585112448</v>
      </c>
      <c r="G28248">
        <v>30.6829119624832</v>
      </c>
      <c r="H28248">
        <v>4.91</v>
      </c>
      <c r="J28248">
        <f>C28248-B28248</f>
        <v>2489</v>
      </c>
    </row>
    <row r="28249" spans="1:10" x14ac:dyDescent="0.2">
      <c r="A28249" t="s">
        <v>28255</v>
      </c>
      <c r="B28249">
        <v>1477996042</v>
      </c>
      <c r="C28249">
        <v>1477996938</v>
      </c>
      <c r="D28249">
        <v>104.057249607228</v>
      </c>
      <c r="E28249">
        <v>30.6841602576242</v>
      </c>
      <c r="F28249">
        <v>104.07724829840799</v>
      </c>
      <c r="G28249">
        <v>30.722597736615899</v>
      </c>
      <c r="H28249">
        <v>3.09</v>
      </c>
      <c r="J28249">
        <f>C28249-B28249</f>
        <v>896</v>
      </c>
    </row>
    <row r="28250" spans="1:10" x14ac:dyDescent="0.2">
      <c r="A28250" t="s">
        <v>28256</v>
      </c>
      <c r="B28250">
        <v>1477997513</v>
      </c>
      <c r="C28250">
        <v>1477998658</v>
      </c>
      <c r="D28250">
        <v>104.07618976284201</v>
      </c>
      <c r="E28250">
        <v>30.718399673764601</v>
      </c>
      <c r="F28250">
        <v>104.07623264586201</v>
      </c>
      <c r="G28250">
        <v>30.654648834584499</v>
      </c>
      <c r="H28250">
        <v>3.89</v>
      </c>
      <c r="J28250">
        <f>C28250-B28250</f>
        <v>1145</v>
      </c>
    </row>
    <row r="28251" spans="1:10" x14ac:dyDescent="0.2">
      <c r="A28251" t="s">
        <v>28257</v>
      </c>
      <c r="B28251">
        <v>1477931240</v>
      </c>
      <c r="C28251">
        <v>1477931497</v>
      </c>
      <c r="D28251">
        <v>104.106988478245</v>
      </c>
      <c r="E28251">
        <v>30.668606968372099</v>
      </c>
      <c r="F28251">
        <v>104.10316671542</v>
      </c>
      <c r="G28251">
        <v>30.687816769312199</v>
      </c>
      <c r="H28251">
        <v>1.88</v>
      </c>
      <c r="J28251">
        <f>C28251-B28251</f>
        <v>257</v>
      </c>
    </row>
    <row r="28252" spans="1:10" x14ac:dyDescent="0.2">
      <c r="A28252" t="s">
        <v>28258</v>
      </c>
      <c r="B28252">
        <v>1477998729</v>
      </c>
      <c r="C28252">
        <v>1478000027</v>
      </c>
      <c r="D28252">
        <v>104.077659868914</v>
      </c>
      <c r="E28252">
        <v>30.656413868750501</v>
      </c>
      <c r="F28252">
        <v>104.08282813288</v>
      </c>
      <c r="G28252">
        <v>30.601535709207301</v>
      </c>
      <c r="H28252">
        <v>3.94</v>
      </c>
      <c r="J28252">
        <f>C28252-B28252</f>
        <v>1298</v>
      </c>
    </row>
    <row r="28253" spans="1:10" x14ac:dyDescent="0.2">
      <c r="A28253" t="s">
        <v>28259</v>
      </c>
      <c r="B28253">
        <v>1478008374</v>
      </c>
      <c r="C28253">
        <v>1478009236</v>
      </c>
      <c r="D28253">
        <v>104.05655493876201</v>
      </c>
      <c r="E28253">
        <v>30.688159613430901</v>
      </c>
      <c r="F28253">
        <v>104.101766610223</v>
      </c>
      <c r="G28253">
        <v>30.6868967847936</v>
      </c>
      <c r="H28253">
        <v>2.57</v>
      </c>
      <c r="J28253">
        <f>C28253-B28253</f>
        <v>862</v>
      </c>
    </row>
    <row r="28254" spans="1:10" x14ac:dyDescent="0.2">
      <c r="A28254" t="s">
        <v>28260</v>
      </c>
      <c r="B28254">
        <v>1478009576</v>
      </c>
      <c r="C28254">
        <v>1478011720</v>
      </c>
      <c r="D28254">
        <v>104.10133060183399</v>
      </c>
      <c r="E28254">
        <v>30.6864998569981</v>
      </c>
      <c r="F28254">
        <v>104.032783820509</v>
      </c>
      <c r="G28254">
        <v>30.580775308248999</v>
      </c>
      <c r="H28254">
        <v>7.89</v>
      </c>
      <c r="J28254">
        <f>C28254-B28254</f>
        <v>2144</v>
      </c>
    </row>
    <row r="28255" spans="1:10" x14ac:dyDescent="0.2">
      <c r="A28255" t="s">
        <v>28261</v>
      </c>
      <c r="B28255">
        <v>1478014220</v>
      </c>
      <c r="C28255">
        <v>1478015715</v>
      </c>
      <c r="D28255">
        <v>104.049804668831</v>
      </c>
      <c r="E28255">
        <v>30.602908222661299</v>
      </c>
      <c r="F28255">
        <v>104.15114864562101</v>
      </c>
      <c r="G28255">
        <v>30.684863252980499</v>
      </c>
      <c r="H28255">
        <v>10.039999999999999</v>
      </c>
      <c r="J28255">
        <f>C28255-B28255</f>
        <v>1495</v>
      </c>
    </row>
    <row r="28256" spans="1:10" x14ac:dyDescent="0.2">
      <c r="A28256" t="s">
        <v>28262</v>
      </c>
      <c r="B28256">
        <v>1478011351</v>
      </c>
      <c r="C28256">
        <v>1478012282</v>
      </c>
      <c r="D28256">
        <v>104.066114536249</v>
      </c>
      <c r="E28256">
        <v>30.722408826285299</v>
      </c>
      <c r="F28256">
        <v>103.984413125922</v>
      </c>
      <c r="G28256">
        <v>30.640373110463901</v>
      </c>
      <c r="H28256">
        <v>4.93</v>
      </c>
      <c r="J28256">
        <f>C28256-B28256</f>
        <v>931</v>
      </c>
    </row>
    <row r="28257" spans="1:10" x14ac:dyDescent="0.2">
      <c r="A28257" t="s">
        <v>28263</v>
      </c>
      <c r="B28257">
        <v>1478005591</v>
      </c>
      <c r="C28257">
        <v>1478006141</v>
      </c>
      <c r="D28257">
        <v>104.047335069732</v>
      </c>
      <c r="E28257">
        <v>30.732416065675402</v>
      </c>
      <c r="F28257">
        <v>104.059716339728</v>
      </c>
      <c r="G28257">
        <v>30.7293747626426</v>
      </c>
      <c r="H28257">
        <v>1.84</v>
      </c>
      <c r="J28257">
        <f>C28257-B28257</f>
        <v>550</v>
      </c>
    </row>
    <row r="28258" spans="1:10" x14ac:dyDescent="0.2">
      <c r="A28258" t="s">
        <v>28264</v>
      </c>
      <c r="B28258">
        <v>1478006388</v>
      </c>
      <c r="C28258">
        <v>1478006917</v>
      </c>
      <c r="D28258">
        <v>104.057875123884</v>
      </c>
      <c r="E28258">
        <v>30.730873031859701</v>
      </c>
      <c r="F28258">
        <v>104.053468535123</v>
      </c>
      <c r="G28258">
        <v>30.762508872088901</v>
      </c>
      <c r="H28258">
        <v>1.98</v>
      </c>
      <c r="J28258">
        <f>C28258-B28258</f>
        <v>529</v>
      </c>
    </row>
    <row r="28259" spans="1:10" x14ac:dyDescent="0.2">
      <c r="A28259" t="s">
        <v>28265</v>
      </c>
      <c r="B28259">
        <v>1477934458</v>
      </c>
      <c r="C28259">
        <v>1477935826</v>
      </c>
      <c r="D28259">
        <v>104.103567994443</v>
      </c>
      <c r="E28259">
        <v>30.6613887537316</v>
      </c>
      <c r="F28259">
        <v>104.01854693862199</v>
      </c>
      <c r="G28259">
        <v>30.676664880308198</v>
      </c>
      <c r="H28259">
        <v>6.34</v>
      </c>
      <c r="J28259">
        <f>C28259-B28259</f>
        <v>1368</v>
      </c>
    </row>
    <row r="28260" spans="1:10" x14ac:dyDescent="0.2">
      <c r="A28260" t="s">
        <v>28266</v>
      </c>
      <c r="B28260">
        <v>1478006101</v>
      </c>
      <c r="C28260">
        <v>1478007534</v>
      </c>
      <c r="D28260">
        <v>103.96089114888601</v>
      </c>
      <c r="E28260">
        <v>30.672424394017501</v>
      </c>
      <c r="F28260">
        <v>104.050576293967</v>
      </c>
      <c r="G28260">
        <v>30.7666312525531</v>
      </c>
      <c r="H28260">
        <v>6.77</v>
      </c>
      <c r="J28260">
        <f>C28260-B28260</f>
        <v>1433</v>
      </c>
    </row>
    <row r="28261" spans="1:10" x14ac:dyDescent="0.2">
      <c r="A28261" t="s">
        <v>28267</v>
      </c>
      <c r="B28261">
        <v>1477979121</v>
      </c>
      <c r="C28261">
        <v>1477981710</v>
      </c>
      <c r="D28261">
        <v>104.18278878429101</v>
      </c>
      <c r="E28261">
        <v>30.652456126836</v>
      </c>
      <c r="F28261">
        <v>104.059559637703</v>
      </c>
      <c r="G28261">
        <v>30.664395309609102</v>
      </c>
      <c r="H28261">
        <v>7.49</v>
      </c>
      <c r="J28261">
        <f>C28261-B28261</f>
        <v>2589</v>
      </c>
    </row>
    <row r="28262" spans="1:10" x14ac:dyDescent="0.2">
      <c r="A28262" t="s">
        <v>28268</v>
      </c>
      <c r="B28262">
        <v>1477981184</v>
      </c>
      <c r="C28262">
        <v>1477982591</v>
      </c>
      <c r="D28262">
        <v>104.07901906532101</v>
      </c>
      <c r="E28262">
        <v>30.6626330983784</v>
      </c>
      <c r="F28262">
        <v>104.034534078636</v>
      </c>
      <c r="G28262">
        <v>30.676481852875199</v>
      </c>
      <c r="H28262">
        <v>3.2</v>
      </c>
      <c r="J28262">
        <f>C28262-B28262</f>
        <v>1407</v>
      </c>
    </row>
    <row r="28263" spans="1:10" x14ac:dyDescent="0.2">
      <c r="A28263" t="s">
        <v>28269</v>
      </c>
      <c r="B28263">
        <v>1478009135</v>
      </c>
      <c r="C28263">
        <v>1478010894</v>
      </c>
      <c r="D28263">
        <v>104.06112461319</v>
      </c>
      <c r="E28263">
        <v>30.7051342459986</v>
      </c>
      <c r="F28263">
        <v>104.151742017808</v>
      </c>
      <c r="G28263">
        <v>30.633796529362598</v>
      </c>
      <c r="H28263">
        <v>7.32</v>
      </c>
      <c r="J28263">
        <f>C28263-B28263</f>
        <v>1759</v>
      </c>
    </row>
    <row r="28264" spans="1:10" x14ac:dyDescent="0.2">
      <c r="A28264" t="s">
        <v>28270</v>
      </c>
      <c r="B28264">
        <v>1477987382</v>
      </c>
      <c r="C28264">
        <v>1477988972</v>
      </c>
      <c r="D28264">
        <v>104.111666773899</v>
      </c>
      <c r="E28264">
        <v>30.748621628179801</v>
      </c>
      <c r="F28264">
        <v>104.00306954267801</v>
      </c>
      <c r="G28264">
        <v>30.752514434926901</v>
      </c>
      <c r="H28264">
        <v>5.61</v>
      </c>
      <c r="J28264">
        <f>C28264-B28264</f>
        <v>1590</v>
      </c>
    </row>
    <row r="28265" spans="1:10" x14ac:dyDescent="0.2">
      <c r="A28265" t="s">
        <v>28271</v>
      </c>
      <c r="B28265">
        <v>1477989379</v>
      </c>
      <c r="C28265">
        <v>1477992260</v>
      </c>
      <c r="D28265">
        <v>103.99726089006499</v>
      </c>
      <c r="E28265">
        <v>30.756230233766701</v>
      </c>
      <c r="F28265">
        <v>104.02001307672801</v>
      </c>
      <c r="G28265">
        <v>30.6486729686861</v>
      </c>
      <c r="H28265">
        <v>7.8</v>
      </c>
      <c r="J28265">
        <f>C28265-B28265</f>
        <v>2881</v>
      </c>
    </row>
    <row r="28266" spans="1:10" x14ac:dyDescent="0.2">
      <c r="A28266" t="s">
        <v>28272</v>
      </c>
      <c r="B28266">
        <v>1477930297</v>
      </c>
      <c r="C28266">
        <v>1477932327</v>
      </c>
      <c r="D28266">
        <v>104.10345983795</v>
      </c>
      <c r="E28266">
        <v>30.6860896570706</v>
      </c>
      <c r="F28266">
        <v>104.094099554181</v>
      </c>
      <c r="G28266">
        <v>30.6423956298575</v>
      </c>
      <c r="H28266">
        <v>6.05</v>
      </c>
      <c r="J28266">
        <f>C28266-B28266</f>
        <v>2030</v>
      </c>
    </row>
    <row r="28267" spans="1:10" x14ac:dyDescent="0.2">
      <c r="A28267" t="s">
        <v>28273</v>
      </c>
      <c r="B28267">
        <v>1477986041</v>
      </c>
      <c r="C28267">
        <v>1477986877</v>
      </c>
      <c r="D28267">
        <v>104.126843119949</v>
      </c>
      <c r="E28267">
        <v>30.715384266582902</v>
      </c>
      <c r="F28267">
        <v>104.11479873079401</v>
      </c>
      <c r="G28267">
        <v>30.746864779349401</v>
      </c>
      <c r="H28267">
        <v>2.29</v>
      </c>
      <c r="J28267">
        <f>C28267-B28267</f>
        <v>836</v>
      </c>
    </row>
    <row r="28268" spans="1:10" x14ac:dyDescent="0.2">
      <c r="A28268" t="s">
        <v>28274</v>
      </c>
      <c r="B28268">
        <v>1478007514</v>
      </c>
      <c r="C28268">
        <v>1478008905</v>
      </c>
      <c r="D28268">
        <v>104.000093482314</v>
      </c>
      <c r="E28268">
        <v>30.6858856789447</v>
      </c>
      <c r="F28268">
        <v>104.067263483543</v>
      </c>
      <c r="G28268">
        <v>30.702576826674999</v>
      </c>
      <c r="H28268">
        <v>4.16</v>
      </c>
      <c r="J28268">
        <f>C28268-B28268</f>
        <v>1391</v>
      </c>
    </row>
    <row r="28269" spans="1:10" x14ac:dyDescent="0.2">
      <c r="A28269" t="s">
        <v>28275</v>
      </c>
      <c r="B28269">
        <v>1477933304</v>
      </c>
      <c r="C28269">
        <v>1477934753</v>
      </c>
      <c r="D28269">
        <v>104.08053825486201</v>
      </c>
      <c r="E28269">
        <v>30.6458492503522</v>
      </c>
      <c r="F28269">
        <v>103.950867585547</v>
      </c>
      <c r="G28269">
        <v>30.729810935759399</v>
      </c>
      <c r="H28269">
        <v>10.35</v>
      </c>
      <c r="J28269">
        <f>C28269-B28269</f>
        <v>1449</v>
      </c>
    </row>
    <row r="28270" spans="1:10" x14ac:dyDescent="0.2">
      <c r="A28270" t="s">
        <v>28276</v>
      </c>
      <c r="B28270">
        <v>1478009144</v>
      </c>
      <c r="C28270">
        <v>1478009834</v>
      </c>
      <c r="D28270">
        <v>104.07356387791</v>
      </c>
      <c r="E28270">
        <v>30.702899527778101</v>
      </c>
      <c r="F28270">
        <v>104.049530719137</v>
      </c>
      <c r="G28270">
        <v>30.704764950941001</v>
      </c>
      <c r="H28270">
        <v>2.12</v>
      </c>
      <c r="J28270">
        <f>C28270-B28270</f>
        <v>690</v>
      </c>
    </row>
    <row r="28271" spans="1:10" x14ac:dyDescent="0.2">
      <c r="A28271" t="s">
        <v>28277</v>
      </c>
      <c r="B28271">
        <v>1478010024</v>
      </c>
      <c r="C28271">
        <v>1478010623</v>
      </c>
      <c r="D28271">
        <v>104.05491097461601</v>
      </c>
      <c r="E28271">
        <v>30.702088021891001</v>
      </c>
      <c r="F28271">
        <v>104.026547244296</v>
      </c>
      <c r="G28271">
        <v>30.6854155935359</v>
      </c>
      <c r="H28271">
        <v>1.87</v>
      </c>
      <c r="J28271">
        <f>C28271-B28271</f>
        <v>599</v>
      </c>
    </row>
    <row r="28272" spans="1:10" x14ac:dyDescent="0.2">
      <c r="A28272" t="s">
        <v>28278</v>
      </c>
      <c r="B28272">
        <v>1478011352</v>
      </c>
      <c r="C28272">
        <v>1478012110</v>
      </c>
      <c r="D28272">
        <v>104.030066836695</v>
      </c>
      <c r="E28272">
        <v>30.683351168164599</v>
      </c>
      <c r="F28272">
        <v>104.11555296173201</v>
      </c>
      <c r="G28272">
        <v>30.6663035273946</v>
      </c>
      <c r="H28272">
        <v>4.71</v>
      </c>
      <c r="J28272">
        <f>C28272-B28272</f>
        <v>758</v>
      </c>
    </row>
    <row r="28273" spans="1:10" x14ac:dyDescent="0.2">
      <c r="A28273" t="s">
        <v>28279</v>
      </c>
      <c r="B28273">
        <v>1477993413</v>
      </c>
      <c r="C28273">
        <v>1477994600</v>
      </c>
      <c r="D28273">
        <v>104.073775408494</v>
      </c>
      <c r="E28273">
        <v>30.663397310834799</v>
      </c>
      <c r="F28273">
        <v>104.101127291106</v>
      </c>
      <c r="G28273">
        <v>30.671363651789001</v>
      </c>
      <c r="H28273">
        <v>2.2799999999999998</v>
      </c>
      <c r="J28273">
        <f>C28273-B28273</f>
        <v>1187</v>
      </c>
    </row>
    <row r="28274" spans="1:10" x14ac:dyDescent="0.2">
      <c r="A28274" t="s">
        <v>28280</v>
      </c>
      <c r="B28274">
        <v>1477955879</v>
      </c>
      <c r="C28274">
        <v>1477956849</v>
      </c>
      <c r="D28274">
        <v>104.105667969317</v>
      </c>
      <c r="E28274">
        <v>30.671395133237802</v>
      </c>
      <c r="F28274">
        <v>104.074083648916</v>
      </c>
      <c r="G28274">
        <v>30.692643809413301</v>
      </c>
      <c r="H28274">
        <v>2.23</v>
      </c>
      <c r="J28274">
        <f>C28274-B28274</f>
        <v>970</v>
      </c>
    </row>
    <row r="28275" spans="1:10" x14ac:dyDescent="0.2">
      <c r="A28275" t="s">
        <v>28281</v>
      </c>
      <c r="B28275">
        <v>1477957238</v>
      </c>
      <c r="C28275">
        <v>1477958565</v>
      </c>
      <c r="D28275">
        <v>104.076458910344</v>
      </c>
      <c r="E28275">
        <v>30.6863655216392</v>
      </c>
      <c r="F28275">
        <v>103.985495908799</v>
      </c>
      <c r="G28275">
        <v>30.7165355227669</v>
      </c>
      <c r="H28275">
        <v>5.34</v>
      </c>
      <c r="J28275">
        <f>C28275-B28275</f>
        <v>1327</v>
      </c>
    </row>
    <row r="28276" spans="1:10" x14ac:dyDescent="0.2">
      <c r="A28276" t="s">
        <v>28282</v>
      </c>
      <c r="B28276">
        <v>1477991726</v>
      </c>
      <c r="C28276">
        <v>1477992383</v>
      </c>
      <c r="D28276">
        <v>104.045201389002</v>
      </c>
      <c r="E28276">
        <v>30.629539180796101</v>
      </c>
      <c r="F28276">
        <v>104.058022761844</v>
      </c>
      <c r="G28276">
        <v>30.666366949659398</v>
      </c>
      <c r="H28276">
        <v>2.59</v>
      </c>
      <c r="J28276">
        <f>C28276-B28276</f>
        <v>657</v>
      </c>
    </row>
    <row r="28277" spans="1:10" x14ac:dyDescent="0.2">
      <c r="A28277" t="s">
        <v>28283</v>
      </c>
      <c r="B28277">
        <v>1477992613</v>
      </c>
      <c r="C28277">
        <v>1477993287</v>
      </c>
      <c r="D28277">
        <v>104.06160537834199</v>
      </c>
      <c r="E28277">
        <v>30.667770631616001</v>
      </c>
      <c r="F28277">
        <v>104.07466421691799</v>
      </c>
      <c r="G28277">
        <v>30.663636347980798</v>
      </c>
      <c r="H28277">
        <v>2.0299999999999998</v>
      </c>
      <c r="J28277">
        <f>C28277-B28277</f>
        <v>674</v>
      </c>
    </row>
    <row r="28278" spans="1:10" x14ac:dyDescent="0.2">
      <c r="A28278" t="s">
        <v>28284</v>
      </c>
      <c r="B28278">
        <v>1477961850</v>
      </c>
      <c r="C28278">
        <v>1477963626</v>
      </c>
      <c r="D28278">
        <v>104.000022911662</v>
      </c>
      <c r="E28278">
        <v>30.704837075923798</v>
      </c>
      <c r="F28278">
        <v>104.099618973077</v>
      </c>
      <c r="G28278">
        <v>30.634749096145502</v>
      </c>
      <c r="H28278">
        <v>7.47</v>
      </c>
      <c r="J28278">
        <f>C28278-B28278</f>
        <v>1776</v>
      </c>
    </row>
    <row r="28279" spans="1:10" x14ac:dyDescent="0.2">
      <c r="A28279" t="s">
        <v>28285</v>
      </c>
      <c r="B28279">
        <v>1478005615</v>
      </c>
      <c r="C28279">
        <v>1478007151</v>
      </c>
      <c r="D28279">
        <v>104.030578175245</v>
      </c>
      <c r="E28279">
        <v>30.639318084709402</v>
      </c>
      <c r="F28279">
        <v>104.084303835995</v>
      </c>
      <c r="G28279">
        <v>30.667767508637599</v>
      </c>
      <c r="H28279">
        <v>3.96</v>
      </c>
      <c r="J28279">
        <f>C28279-B28279</f>
        <v>1536</v>
      </c>
    </row>
    <row r="28280" spans="1:10" x14ac:dyDescent="0.2">
      <c r="A28280" t="s">
        <v>28286</v>
      </c>
      <c r="B28280">
        <v>1477966353</v>
      </c>
      <c r="C28280">
        <v>1477970005</v>
      </c>
      <c r="D28280">
        <v>103.930104570602</v>
      </c>
      <c r="E28280">
        <v>30.593676313518898</v>
      </c>
      <c r="F28280">
        <v>104.050121010797</v>
      </c>
      <c r="G28280">
        <v>30.666031491961999</v>
      </c>
      <c r="H28280">
        <v>9.81</v>
      </c>
      <c r="J28280">
        <f>C28280-B28280</f>
        <v>3652</v>
      </c>
    </row>
    <row r="28281" spans="1:10" x14ac:dyDescent="0.2">
      <c r="A28281" t="s">
        <v>28287</v>
      </c>
      <c r="B28281">
        <v>1478009077</v>
      </c>
      <c r="C28281">
        <v>1478010428</v>
      </c>
      <c r="D28281">
        <v>103.984948934767</v>
      </c>
      <c r="E28281">
        <v>30.6924685228195</v>
      </c>
      <c r="F28281">
        <v>104.08421516304</v>
      </c>
      <c r="G28281">
        <v>30.640519301269201</v>
      </c>
      <c r="H28281">
        <v>6.29</v>
      </c>
      <c r="J28281">
        <f>C28281-B28281</f>
        <v>1351</v>
      </c>
    </row>
    <row r="28282" spans="1:10" x14ac:dyDescent="0.2">
      <c r="A28282" t="s">
        <v>28288</v>
      </c>
      <c r="B28282">
        <v>1478010725</v>
      </c>
      <c r="C28282">
        <v>1478011882</v>
      </c>
      <c r="D28282">
        <v>104.08965113433899</v>
      </c>
      <c r="E28282">
        <v>30.6486137514982</v>
      </c>
      <c r="F28282">
        <v>104.029150306524</v>
      </c>
      <c r="G28282">
        <v>30.694277550248099</v>
      </c>
      <c r="H28282">
        <v>3.91</v>
      </c>
      <c r="J28282">
        <f>C28282-B28282</f>
        <v>1157</v>
      </c>
    </row>
    <row r="28283" spans="1:10" x14ac:dyDescent="0.2">
      <c r="A28283" t="s">
        <v>28289</v>
      </c>
      <c r="B28283">
        <v>1478005234</v>
      </c>
      <c r="C28283">
        <v>1478007499</v>
      </c>
      <c r="D28283">
        <v>103.99954777734899</v>
      </c>
      <c r="E28283">
        <v>30.633979966154701</v>
      </c>
      <c r="F28283">
        <v>104.074773788212</v>
      </c>
      <c r="G28283">
        <v>30.6698534968485</v>
      </c>
      <c r="H28283">
        <v>5.39</v>
      </c>
      <c r="J28283">
        <f>C28283-B28283</f>
        <v>2265</v>
      </c>
    </row>
    <row r="28284" spans="1:10" x14ac:dyDescent="0.2">
      <c r="A28284" t="s">
        <v>28290</v>
      </c>
      <c r="B28284">
        <v>1478007797</v>
      </c>
      <c r="C28284">
        <v>1478009082</v>
      </c>
      <c r="D28284">
        <v>104.06989090702</v>
      </c>
      <c r="E28284">
        <v>30.6663101907467</v>
      </c>
      <c r="F28284">
        <v>104.094326308053</v>
      </c>
      <c r="G28284">
        <v>30.711255626385899</v>
      </c>
      <c r="H28284">
        <v>3.47</v>
      </c>
      <c r="J28284">
        <f>C28284-B28284</f>
        <v>1285</v>
      </c>
    </row>
    <row r="28285" spans="1:10" x14ac:dyDescent="0.2">
      <c r="A28285" t="s">
        <v>28291</v>
      </c>
      <c r="B28285">
        <v>1478008305</v>
      </c>
      <c r="C28285">
        <v>1478009375</v>
      </c>
      <c r="D28285">
        <v>104.08773061114699</v>
      </c>
      <c r="E28285">
        <v>30.6842086327127</v>
      </c>
      <c r="F28285">
        <v>104.092346774728</v>
      </c>
      <c r="G28285">
        <v>30.7159625770697</v>
      </c>
      <c r="H28285">
        <v>2.2000000000000002</v>
      </c>
      <c r="J28285">
        <f>C28285-B28285</f>
        <v>1070</v>
      </c>
    </row>
    <row r="28286" spans="1:10" x14ac:dyDescent="0.2">
      <c r="A28286" t="s">
        <v>28292</v>
      </c>
      <c r="B28286">
        <v>1478009749</v>
      </c>
      <c r="C28286">
        <v>1478010253</v>
      </c>
      <c r="D28286">
        <v>104.09555468162699</v>
      </c>
      <c r="E28286">
        <v>30.717772455674201</v>
      </c>
      <c r="F28286">
        <v>104.06737282868799</v>
      </c>
      <c r="G28286">
        <v>30.712831816624</v>
      </c>
      <c r="H28286">
        <v>1.79</v>
      </c>
      <c r="J28286">
        <f>C28286-B28286</f>
        <v>504</v>
      </c>
    </row>
    <row r="28287" spans="1:10" x14ac:dyDescent="0.2">
      <c r="A28287" t="s">
        <v>28293</v>
      </c>
      <c r="B28287">
        <v>1478010503</v>
      </c>
      <c r="C28287">
        <v>1478011276</v>
      </c>
      <c r="D28287">
        <v>104.061074425783</v>
      </c>
      <c r="E28287">
        <v>30.711391348294701</v>
      </c>
      <c r="F28287">
        <v>104.021923851428</v>
      </c>
      <c r="G28287">
        <v>30.707620979148398</v>
      </c>
      <c r="H28287">
        <v>2.25</v>
      </c>
      <c r="J28287">
        <f>C28287-B28287</f>
        <v>773</v>
      </c>
    </row>
    <row r="28288" spans="1:10" x14ac:dyDescent="0.2">
      <c r="A28288" t="s">
        <v>28294</v>
      </c>
      <c r="B28288">
        <v>1478013146</v>
      </c>
      <c r="C28288">
        <v>1478013672</v>
      </c>
      <c r="D28288">
        <v>104.04195177726299</v>
      </c>
      <c r="E28288">
        <v>30.685799945045598</v>
      </c>
      <c r="F28288">
        <v>104.014989077582</v>
      </c>
      <c r="G28288">
        <v>30.686370773271101</v>
      </c>
      <c r="H28288">
        <v>2.02</v>
      </c>
      <c r="J28288">
        <f>C28288-B28288</f>
        <v>526</v>
      </c>
    </row>
    <row r="28289" spans="1:10" x14ac:dyDescent="0.2">
      <c r="A28289" t="s">
        <v>28295</v>
      </c>
      <c r="B28289">
        <v>1478013973</v>
      </c>
      <c r="C28289">
        <v>1478015059</v>
      </c>
      <c r="D28289">
        <v>104.011122793889</v>
      </c>
      <c r="E28289">
        <v>30.690380329900702</v>
      </c>
      <c r="F28289">
        <v>104.03475197677</v>
      </c>
      <c r="G28289">
        <v>30.708196628503401</v>
      </c>
      <c r="H28289">
        <v>2.67</v>
      </c>
      <c r="J28289">
        <f>C28289-B28289</f>
        <v>1086</v>
      </c>
    </row>
    <row r="28290" spans="1:10" x14ac:dyDescent="0.2">
      <c r="A28290" t="s">
        <v>28296</v>
      </c>
      <c r="B28290">
        <v>1477997974</v>
      </c>
      <c r="C28290">
        <v>1477999613</v>
      </c>
      <c r="D28290">
        <v>104.01626428700099</v>
      </c>
      <c r="E28290">
        <v>30.692184380864301</v>
      </c>
      <c r="F28290">
        <v>104.106098946847</v>
      </c>
      <c r="G28290">
        <v>30.65269350961</v>
      </c>
      <c r="H28290">
        <v>5.41</v>
      </c>
      <c r="J28290">
        <f>C28290-B28290</f>
        <v>1639</v>
      </c>
    </row>
    <row r="28291" spans="1:10" x14ac:dyDescent="0.2">
      <c r="A28291" t="s">
        <v>28297</v>
      </c>
      <c r="B28291">
        <v>1477987448</v>
      </c>
      <c r="C28291">
        <v>1477988269</v>
      </c>
      <c r="D28291">
        <v>104.076842506956</v>
      </c>
      <c r="E28291">
        <v>30.641633852857399</v>
      </c>
      <c r="F28291">
        <v>104.07468394521101</v>
      </c>
      <c r="G28291">
        <v>30.6689839677877</v>
      </c>
      <c r="H28291">
        <v>2.0699999999999998</v>
      </c>
      <c r="J28291">
        <f>C28291-B28291</f>
        <v>821</v>
      </c>
    </row>
    <row r="28292" spans="1:10" x14ac:dyDescent="0.2">
      <c r="A28292" t="s">
        <v>28298</v>
      </c>
      <c r="B28292">
        <v>1477988782</v>
      </c>
      <c r="C28292">
        <v>1477990191</v>
      </c>
      <c r="D28292">
        <v>104.06949125670999</v>
      </c>
      <c r="E28292">
        <v>30.672258015415601</v>
      </c>
      <c r="F28292">
        <v>104.004610530566</v>
      </c>
      <c r="G28292">
        <v>30.691904184004901</v>
      </c>
      <c r="H28292">
        <v>3.99</v>
      </c>
      <c r="J28292">
        <f>C28292-B28292</f>
        <v>1409</v>
      </c>
    </row>
    <row r="28293" spans="1:10" x14ac:dyDescent="0.2">
      <c r="A28293" t="s">
        <v>28299</v>
      </c>
      <c r="B28293">
        <v>1477991022</v>
      </c>
      <c r="C28293">
        <v>1477991827</v>
      </c>
      <c r="D28293">
        <v>104.07613810653901</v>
      </c>
      <c r="E28293">
        <v>30.6906168460104</v>
      </c>
      <c r="F28293">
        <v>104.091288147285</v>
      </c>
      <c r="G28293">
        <v>30.717582978670102</v>
      </c>
      <c r="H28293">
        <v>2.14</v>
      </c>
      <c r="J28293">
        <f>C28293-B28293</f>
        <v>805</v>
      </c>
    </row>
    <row r="28294" spans="1:10" x14ac:dyDescent="0.2">
      <c r="A28294" t="s">
        <v>28300</v>
      </c>
      <c r="B28294">
        <v>1477993933</v>
      </c>
      <c r="C28294">
        <v>1477995370</v>
      </c>
      <c r="D28294">
        <v>104.101383666571</v>
      </c>
      <c r="E28294">
        <v>30.706810397667201</v>
      </c>
      <c r="F28294">
        <v>104.04312771876501</v>
      </c>
      <c r="G28294">
        <v>30.702868375246101</v>
      </c>
      <c r="H28294">
        <v>3.7</v>
      </c>
      <c r="J28294">
        <f>C28294-B28294</f>
        <v>1437</v>
      </c>
    </row>
    <row r="28295" spans="1:10" x14ac:dyDescent="0.2">
      <c r="A28295" t="s">
        <v>28301</v>
      </c>
      <c r="B28295">
        <v>1477941467</v>
      </c>
      <c r="C28295">
        <v>1477942811</v>
      </c>
      <c r="D28295">
        <v>103.989323940453</v>
      </c>
      <c r="E28295">
        <v>30.670406411717899</v>
      </c>
      <c r="F28295">
        <v>104.149332596424</v>
      </c>
      <c r="G28295">
        <v>30.7479397461791</v>
      </c>
      <c r="H28295">
        <v>12.45</v>
      </c>
      <c r="J28295">
        <f>C28295-B28295</f>
        <v>1344</v>
      </c>
    </row>
    <row r="28296" spans="1:10" x14ac:dyDescent="0.2">
      <c r="A28296" t="s">
        <v>28302</v>
      </c>
      <c r="B28296">
        <v>1477939316</v>
      </c>
      <c r="C28296">
        <v>1477940562</v>
      </c>
      <c r="D28296">
        <v>104.062241975782</v>
      </c>
      <c r="E28296">
        <v>30.7150178436661</v>
      </c>
      <c r="F28296">
        <v>103.98836743522899</v>
      </c>
      <c r="G28296">
        <v>30.670608206054901</v>
      </c>
      <c r="H28296">
        <v>6.95</v>
      </c>
      <c r="J28296">
        <f>C28296-B28296</f>
        <v>1246</v>
      </c>
    </row>
    <row r="28297" spans="1:10" x14ac:dyDescent="0.2">
      <c r="A28297" t="s">
        <v>28303</v>
      </c>
      <c r="B28297">
        <v>1477932855</v>
      </c>
      <c r="C28297">
        <v>1477933915</v>
      </c>
      <c r="D28297">
        <v>104.13729706055101</v>
      </c>
      <c r="E28297">
        <v>30.643376894542602</v>
      </c>
      <c r="F28297">
        <v>104.059925913642</v>
      </c>
      <c r="G28297">
        <v>30.729324454093302</v>
      </c>
      <c r="H28297">
        <v>6.36</v>
      </c>
      <c r="J28297">
        <f>C28297-B28297</f>
        <v>1060</v>
      </c>
    </row>
    <row r="28298" spans="1:10" x14ac:dyDescent="0.2">
      <c r="A28298" t="s">
        <v>28304</v>
      </c>
      <c r="B28298">
        <v>1477934321</v>
      </c>
      <c r="C28298">
        <v>1477934896</v>
      </c>
      <c r="D28298">
        <v>104.059766241663</v>
      </c>
      <c r="E28298">
        <v>30.729284727334001</v>
      </c>
      <c r="F28298">
        <v>104.09432623975999</v>
      </c>
      <c r="G28298">
        <v>30.712733919401899</v>
      </c>
      <c r="H28298">
        <v>2.37</v>
      </c>
      <c r="J28298">
        <f>C28298-B28298</f>
        <v>575</v>
      </c>
    </row>
    <row r="28299" spans="1:10" x14ac:dyDescent="0.2">
      <c r="A28299" t="s">
        <v>28305</v>
      </c>
      <c r="B28299">
        <v>1477995786</v>
      </c>
      <c r="C28299">
        <v>1477997119</v>
      </c>
      <c r="D28299">
        <v>104.04640934368</v>
      </c>
      <c r="E28299">
        <v>30.691828413754099</v>
      </c>
      <c r="F28299">
        <v>104.059523792063</v>
      </c>
      <c r="G28299">
        <v>30.596966019962</v>
      </c>
      <c r="H28299">
        <v>5.97</v>
      </c>
      <c r="J28299">
        <f>C28299-B28299</f>
        <v>1333</v>
      </c>
    </row>
    <row r="28300" spans="1:10" x14ac:dyDescent="0.2">
      <c r="A28300" t="s">
        <v>28306</v>
      </c>
      <c r="B28300">
        <v>1477950671</v>
      </c>
      <c r="C28300">
        <v>1477951403</v>
      </c>
      <c r="D28300">
        <v>104.091596191851</v>
      </c>
      <c r="E28300">
        <v>30.713673800673799</v>
      </c>
      <c r="F28300">
        <v>104.03407464926801</v>
      </c>
      <c r="G28300">
        <v>30.6952544089899</v>
      </c>
      <c r="H28300">
        <v>4.33</v>
      </c>
      <c r="J28300">
        <f>C28300-B28300</f>
        <v>732</v>
      </c>
    </row>
    <row r="28301" spans="1:10" x14ac:dyDescent="0.2">
      <c r="A28301" t="s">
        <v>28307</v>
      </c>
      <c r="B28301">
        <v>1477951798</v>
      </c>
      <c r="C28301">
        <v>1477952257</v>
      </c>
      <c r="D28301">
        <v>104.04527177194301</v>
      </c>
      <c r="E28301">
        <v>30.705023665277899</v>
      </c>
      <c r="F28301">
        <v>104.07079800959499</v>
      </c>
      <c r="G28301">
        <v>30.699234171316998</v>
      </c>
      <c r="H28301">
        <v>2.11</v>
      </c>
      <c r="J28301">
        <f>C28301-B28301</f>
        <v>459</v>
      </c>
    </row>
    <row r="28302" spans="1:10" x14ac:dyDescent="0.2">
      <c r="A28302" t="s">
        <v>28308</v>
      </c>
      <c r="B28302">
        <v>1477971597</v>
      </c>
      <c r="C28302">
        <v>1477974194</v>
      </c>
      <c r="D28302">
        <v>104.23434072619099</v>
      </c>
      <c r="E28302">
        <v>30.577521028948102</v>
      </c>
      <c r="F28302">
        <v>104.047326249346</v>
      </c>
      <c r="G28302">
        <v>30.7070283707946</v>
      </c>
      <c r="H28302">
        <v>14.38</v>
      </c>
      <c r="J28302">
        <f>C28302-B28302</f>
        <v>2597</v>
      </c>
    </row>
    <row r="28303" spans="1:10" x14ac:dyDescent="0.2">
      <c r="A28303" t="s">
        <v>28309</v>
      </c>
      <c r="B28303">
        <v>1477974581</v>
      </c>
      <c r="C28303">
        <v>1477975694</v>
      </c>
      <c r="D28303">
        <v>104.051432755259</v>
      </c>
      <c r="E28303">
        <v>30.710676412778199</v>
      </c>
      <c r="F28303">
        <v>104.08929169903401</v>
      </c>
      <c r="G28303">
        <v>30.640587244768099</v>
      </c>
      <c r="H28303">
        <v>4.5999999999999996</v>
      </c>
      <c r="J28303">
        <f>C28303-B28303</f>
        <v>1113</v>
      </c>
    </row>
    <row r="28304" spans="1:10" x14ac:dyDescent="0.2">
      <c r="A28304" t="s">
        <v>28310</v>
      </c>
      <c r="B28304">
        <v>1477993796</v>
      </c>
      <c r="C28304">
        <v>1477996503</v>
      </c>
      <c r="D28304">
        <v>103.956219097334</v>
      </c>
      <c r="E28304">
        <v>30.5765944470342</v>
      </c>
      <c r="F28304">
        <v>104.08578203501</v>
      </c>
      <c r="G28304">
        <v>30.682140353035798</v>
      </c>
      <c r="H28304">
        <v>11.06</v>
      </c>
      <c r="J28304">
        <f>C28304-B28304</f>
        <v>2707</v>
      </c>
    </row>
    <row r="28305" spans="1:10" x14ac:dyDescent="0.2">
      <c r="A28305" t="s">
        <v>28311</v>
      </c>
      <c r="B28305">
        <v>1477996569</v>
      </c>
      <c r="C28305">
        <v>1477997304</v>
      </c>
      <c r="D28305">
        <v>104.07532886965301</v>
      </c>
      <c r="E28305">
        <v>30.6743059939121</v>
      </c>
      <c r="F28305">
        <v>104.073584413606</v>
      </c>
      <c r="G28305">
        <v>30.690655219532299</v>
      </c>
      <c r="H28305">
        <v>1.99</v>
      </c>
      <c r="J28305">
        <f>C28305-B28305</f>
        <v>735</v>
      </c>
    </row>
    <row r="28306" spans="1:10" x14ac:dyDescent="0.2">
      <c r="A28306" t="s">
        <v>28312</v>
      </c>
      <c r="B28306">
        <v>1477997733</v>
      </c>
      <c r="C28306">
        <v>1477998691</v>
      </c>
      <c r="D28306">
        <v>104.072868363778</v>
      </c>
      <c r="E28306">
        <v>30.691471565310302</v>
      </c>
      <c r="F28306">
        <v>104.11763531934299</v>
      </c>
      <c r="G28306">
        <v>30.648602976907299</v>
      </c>
      <c r="H28306">
        <v>3.38</v>
      </c>
      <c r="J28306">
        <f>C28306-B28306</f>
        <v>958</v>
      </c>
    </row>
    <row r="28307" spans="1:10" x14ac:dyDescent="0.2">
      <c r="A28307" t="s">
        <v>28313</v>
      </c>
      <c r="B28307">
        <v>1478000788</v>
      </c>
      <c r="C28307">
        <v>1478002027</v>
      </c>
      <c r="D28307">
        <v>104.103869471482</v>
      </c>
      <c r="E28307">
        <v>30.630421983355099</v>
      </c>
      <c r="F28307">
        <v>104.07139118048801</v>
      </c>
      <c r="G28307">
        <v>30.698070060973802</v>
      </c>
      <c r="H28307">
        <v>4.74</v>
      </c>
      <c r="J28307">
        <f>C28307-B28307</f>
        <v>1239</v>
      </c>
    </row>
    <row r="28308" spans="1:10" x14ac:dyDescent="0.2">
      <c r="A28308" t="s">
        <v>28314</v>
      </c>
      <c r="B28308">
        <v>1478002674</v>
      </c>
      <c r="C28308">
        <v>1478005468</v>
      </c>
      <c r="D28308">
        <v>104.06991139307399</v>
      </c>
      <c r="E28308">
        <v>30.6985614945633</v>
      </c>
      <c r="F28308">
        <v>104.048538339434</v>
      </c>
      <c r="G28308">
        <v>30.592384764601</v>
      </c>
      <c r="H28308">
        <v>7.68</v>
      </c>
      <c r="J28308">
        <f>C28308-B28308</f>
        <v>2794</v>
      </c>
    </row>
    <row r="28309" spans="1:10" x14ac:dyDescent="0.2">
      <c r="A28309" t="s">
        <v>28315</v>
      </c>
      <c r="B28309">
        <v>1478003253</v>
      </c>
      <c r="C28309">
        <v>1478003859</v>
      </c>
      <c r="D28309">
        <v>104.08217354476299</v>
      </c>
      <c r="E28309">
        <v>30.692285591121198</v>
      </c>
      <c r="F28309">
        <v>104.08970981816501</v>
      </c>
      <c r="G28309">
        <v>30.676481520127801</v>
      </c>
      <c r="H28309">
        <v>1.83</v>
      </c>
      <c r="J28309">
        <f>C28309-B28309</f>
        <v>606</v>
      </c>
    </row>
    <row r="28310" spans="1:10" x14ac:dyDescent="0.2">
      <c r="A28310" t="s">
        <v>28316</v>
      </c>
      <c r="B28310">
        <v>1477934551</v>
      </c>
      <c r="C28310">
        <v>1477935690</v>
      </c>
      <c r="D28310">
        <v>104.08033991113901</v>
      </c>
      <c r="E28310">
        <v>30.6141823603947</v>
      </c>
      <c r="F28310">
        <v>104.116134159775</v>
      </c>
      <c r="G28310">
        <v>30.649241414128799</v>
      </c>
      <c r="H28310">
        <v>3.94</v>
      </c>
      <c r="J28310">
        <f>C28310-B28310</f>
        <v>1139</v>
      </c>
    </row>
    <row r="28311" spans="1:10" x14ac:dyDescent="0.2">
      <c r="A28311" t="s">
        <v>28317</v>
      </c>
      <c r="B28311">
        <v>1477961304</v>
      </c>
      <c r="C28311">
        <v>1477963811</v>
      </c>
      <c r="D28311">
        <v>104.054122005165</v>
      </c>
      <c r="E28311">
        <v>30.653369416897299</v>
      </c>
      <c r="F28311">
        <v>104.14128969083001</v>
      </c>
      <c r="G28311">
        <v>30.739670572530699</v>
      </c>
      <c r="H28311">
        <v>8.5</v>
      </c>
      <c r="J28311">
        <f>C28311-B28311</f>
        <v>2507</v>
      </c>
    </row>
    <row r="28312" spans="1:10" x14ac:dyDescent="0.2">
      <c r="A28312" t="s">
        <v>28318</v>
      </c>
      <c r="B28312">
        <v>1477969599</v>
      </c>
      <c r="C28312">
        <v>1477970774</v>
      </c>
      <c r="D28312">
        <v>103.988134356258</v>
      </c>
      <c r="E28312">
        <v>30.761065464737701</v>
      </c>
      <c r="F28312">
        <v>104.035121031898</v>
      </c>
      <c r="G28312">
        <v>30.7040676679668</v>
      </c>
      <c r="H28312">
        <v>3.72</v>
      </c>
      <c r="J28312">
        <f>C28312-B28312</f>
        <v>1175</v>
      </c>
    </row>
    <row r="28313" spans="1:10" x14ac:dyDescent="0.2">
      <c r="A28313" t="s">
        <v>28319</v>
      </c>
      <c r="B28313">
        <v>1477978304</v>
      </c>
      <c r="C28313">
        <v>1477980035</v>
      </c>
      <c r="D28313">
        <v>104.088003249566</v>
      </c>
      <c r="E28313">
        <v>30.623264777243701</v>
      </c>
      <c r="F28313">
        <v>104.056306725841</v>
      </c>
      <c r="G28313">
        <v>30.661012218161598</v>
      </c>
      <c r="H28313">
        <v>3.4</v>
      </c>
      <c r="J28313">
        <f>C28313-B28313</f>
        <v>1731</v>
      </c>
    </row>
    <row r="28314" spans="1:10" x14ac:dyDescent="0.2">
      <c r="A28314" t="s">
        <v>28320</v>
      </c>
      <c r="B28314">
        <v>1477980480</v>
      </c>
      <c r="C28314">
        <v>1477982266</v>
      </c>
      <c r="D28314">
        <v>104.051667014052</v>
      </c>
      <c r="E28314">
        <v>30.670646438277402</v>
      </c>
      <c r="F28314">
        <v>103.99293868603</v>
      </c>
      <c r="G28314">
        <v>30.715153738156399</v>
      </c>
      <c r="H28314">
        <v>4.12</v>
      </c>
      <c r="J28314">
        <f>C28314-B28314</f>
        <v>1786</v>
      </c>
    </row>
    <row r="28315" spans="1:10" x14ac:dyDescent="0.2">
      <c r="A28315" t="s">
        <v>28321</v>
      </c>
      <c r="B28315">
        <v>1477982647</v>
      </c>
      <c r="C28315">
        <v>1477984361</v>
      </c>
      <c r="D28315">
        <v>103.99124502836401</v>
      </c>
      <c r="E28315">
        <v>30.712959931108902</v>
      </c>
      <c r="F28315">
        <v>104.12176838321</v>
      </c>
      <c r="G28315">
        <v>30.6598620890327</v>
      </c>
      <c r="H28315">
        <v>7.91</v>
      </c>
      <c r="J28315">
        <f>C28315-B28315</f>
        <v>1714</v>
      </c>
    </row>
    <row r="28316" spans="1:10" x14ac:dyDescent="0.2">
      <c r="A28316" t="s">
        <v>28322</v>
      </c>
      <c r="B28316">
        <v>1477989695</v>
      </c>
      <c r="C28316">
        <v>1477990617</v>
      </c>
      <c r="D28316">
        <v>104.071507440692</v>
      </c>
      <c r="E28316">
        <v>30.688698281389701</v>
      </c>
      <c r="F28316">
        <v>104.05788993952</v>
      </c>
      <c r="G28316">
        <v>30.734205363331601</v>
      </c>
      <c r="H28316">
        <v>3.04</v>
      </c>
      <c r="J28316">
        <f>C28316-B28316</f>
        <v>922</v>
      </c>
    </row>
    <row r="28317" spans="1:10" x14ac:dyDescent="0.2">
      <c r="A28317" t="s">
        <v>28323</v>
      </c>
      <c r="B28317">
        <v>1477991959</v>
      </c>
      <c r="C28317">
        <v>1477993234</v>
      </c>
      <c r="D28317">
        <v>104.064147199411</v>
      </c>
      <c r="E28317">
        <v>30.697408428408401</v>
      </c>
      <c r="F28317">
        <v>104.06333243276001</v>
      </c>
      <c r="G28317">
        <v>30.6598415618319</v>
      </c>
      <c r="H28317">
        <v>3.02</v>
      </c>
      <c r="J28317">
        <f>C28317-B28317</f>
        <v>1275</v>
      </c>
    </row>
    <row r="28318" spans="1:10" x14ac:dyDescent="0.2">
      <c r="A28318" t="s">
        <v>28324</v>
      </c>
      <c r="B28318">
        <v>1477994146</v>
      </c>
      <c r="C28318">
        <v>1477995964</v>
      </c>
      <c r="D28318">
        <v>104.062642979269</v>
      </c>
      <c r="E28318">
        <v>30.676365244665899</v>
      </c>
      <c r="F28318">
        <v>104.00016390662</v>
      </c>
      <c r="G28318">
        <v>30.670272511259199</v>
      </c>
      <c r="H28318">
        <v>4.7699999999999996</v>
      </c>
      <c r="J28318">
        <f>C28318-B28318</f>
        <v>1818</v>
      </c>
    </row>
    <row r="28319" spans="1:10" x14ac:dyDescent="0.2">
      <c r="A28319" t="s">
        <v>28325</v>
      </c>
      <c r="B28319">
        <v>1478008895</v>
      </c>
      <c r="C28319">
        <v>1478010341</v>
      </c>
      <c r="D28319">
        <v>103.976748859156</v>
      </c>
      <c r="E28319">
        <v>30.675350330660599</v>
      </c>
      <c r="F28319">
        <v>104.089000707089</v>
      </c>
      <c r="G28319">
        <v>30.665636552774</v>
      </c>
      <c r="H28319">
        <v>5.22</v>
      </c>
      <c r="J28319">
        <f>C28319-B28319</f>
        <v>1446</v>
      </c>
    </row>
    <row r="28320" spans="1:10" x14ac:dyDescent="0.2">
      <c r="A28320" t="s">
        <v>28326</v>
      </c>
      <c r="B28320">
        <v>1478010708</v>
      </c>
      <c r="C28320">
        <v>1478013074</v>
      </c>
      <c r="D28320">
        <v>104.083897373768</v>
      </c>
      <c r="E28320">
        <v>30.663318681400401</v>
      </c>
      <c r="F28320">
        <v>104.224773678924</v>
      </c>
      <c r="G28320">
        <v>30.647777089992498</v>
      </c>
      <c r="H28320">
        <v>8.44</v>
      </c>
      <c r="J28320">
        <f>C28320-B28320</f>
        <v>2366</v>
      </c>
    </row>
    <row r="28321" spans="1:10" x14ac:dyDescent="0.2">
      <c r="A28321" t="s">
        <v>28327</v>
      </c>
      <c r="B28321">
        <v>1478008056</v>
      </c>
      <c r="C28321">
        <v>1478008630</v>
      </c>
      <c r="D28321">
        <v>104.043538244731</v>
      </c>
      <c r="E28321">
        <v>30.666305161547299</v>
      </c>
      <c r="F28321">
        <v>103.977057841584</v>
      </c>
      <c r="G28321">
        <v>30.673940077049899</v>
      </c>
      <c r="H28321">
        <v>1.79</v>
      </c>
      <c r="J28321">
        <f>C28321-B28321</f>
        <v>574</v>
      </c>
    </row>
    <row r="28322" spans="1:10" x14ac:dyDescent="0.2">
      <c r="A28322" t="s">
        <v>28328</v>
      </c>
      <c r="B28322">
        <v>1477962227</v>
      </c>
      <c r="C28322">
        <v>1477963003</v>
      </c>
      <c r="D28322">
        <v>104.04164197246899</v>
      </c>
      <c r="E28322">
        <v>30.6566446421498</v>
      </c>
      <c r="F28322">
        <v>104.006331990031</v>
      </c>
      <c r="G28322">
        <v>30.651332070585301</v>
      </c>
      <c r="H28322">
        <v>2.16</v>
      </c>
      <c r="J28322">
        <f>C28322-B28322</f>
        <v>776</v>
      </c>
    </row>
    <row r="28323" spans="1:10" x14ac:dyDescent="0.2">
      <c r="A28323" t="s">
        <v>28329</v>
      </c>
      <c r="B28323">
        <v>1477933559</v>
      </c>
      <c r="C28323">
        <v>1477934468</v>
      </c>
      <c r="D28323">
        <v>104.081706971128</v>
      </c>
      <c r="E28323">
        <v>30.6490471258921</v>
      </c>
      <c r="F28323">
        <v>104.050329112716</v>
      </c>
      <c r="G28323">
        <v>30.6963673112026</v>
      </c>
      <c r="H28323">
        <v>4.4800000000000004</v>
      </c>
      <c r="J28323">
        <f>C28323-B28323</f>
        <v>909</v>
      </c>
    </row>
    <row r="28324" spans="1:10" x14ac:dyDescent="0.2">
      <c r="A28324" t="s">
        <v>28330</v>
      </c>
      <c r="B28324">
        <v>1477934914</v>
      </c>
      <c r="C28324">
        <v>1477936173</v>
      </c>
      <c r="D28324">
        <v>104.044563866451</v>
      </c>
      <c r="E28324">
        <v>30.700987099759502</v>
      </c>
      <c r="F28324">
        <v>103.98308829358599</v>
      </c>
      <c r="G28324">
        <v>30.631260820400101</v>
      </c>
      <c r="H28324">
        <v>7.32</v>
      </c>
      <c r="J28324">
        <f>C28324-B28324</f>
        <v>1259</v>
      </c>
    </row>
    <row r="28325" spans="1:10" x14ac:dyDescent="0.2">
      <c r="A28325" t="s">
        <v>28331</v>
      </c>
      <c r="B28325">
        <v>1477983236</v>
      </c>
      <c r="C28325">
        <v>1477984057</v>
      </c>
      <c r="D28325">
        <v>104.03907584097</v>
      </c>
      <c r="E28325">
        <v>30.667821691426401</v>
      </c>
      <c r="F28325">
        <v>104.042870559647</v>
      </c>
      <c r="G28325">
        <v>30.655981159284401</v>
      </c>
      <c r="H28325">
        <v>1.83</v>
      </c>
      <c r="J28325">
        <f>C28325-B28325</f>
        <v>821</v>
      </c>
    </row>
    <row r="28326" spans="1:10" x14ac:dyDescent="0.2">
      <c r="A28326" t="s">
        <v>28332</v>
      </c>
      <c r="B28326">
        <v>1477984389</v>
      </c>
      <c r="C28326">
        <v>1477985272</v>
      </c>
      <c r="D28326">
        <v>104.033896800684</v>
      </c>
      <c r="E28326">
        <v>30.6597608583122</v>
      </c>
      <c r="F28326">
        <v>104.06333243276001</v>
      </c>
      <c r="G28326">
        <v>30.6598415618319</v>
      </c>
      <c r="H28326">
        <v>1.97</v>
      </c>
      <c r="J28326">
        <f>C28326-B28326</f>
        <v>883</v>
      </c>
    </row>
    <row r="28327" spans="1:10" x14ac:dyDescent="0.2">
      <c r="A28327" t="s">
        <v>28333</v>
      </c>
      <c r="B28327">
        <v>1477986261</v>
      </c>
      <c r="C28327">
        <v>1477987563</v>
      </c>
      <c r="D28327">
        <v>104.06312259139099</v>
      </c>
      <c r="E28327">
        <v>30.6649856108302</v>
      </c>
      <c r="F28327">
        <v>103.98239858705701</v>
      </c>
      <c r="G28327">
        <v>30.681840960596698</v>
      </c>
      <c r="H28327">
        <v>4.26</v>
      </c>
      <c r="J28327">
        <f>C28327-B28327</f>
        <v>1302</v>
      </c>
    </row>
    <row r="28328" spans="1:10" x14ac:dyDescent="0.2">
      <c r="A28328" t="s">
        <v>28334</v>
      </c>
      <c r="B28328">
        <v>1477931350</v>
      </c>
      <c r="C28328">
        <v>1477932310</v>
      </c>
      <c r="D28328">
        <v>104.038999696689</v>
      </c>
      <c r="E28328">
        <v>30.653820988145</v>
      </c>
      <c r="F28328">
        <v>104.107969416198</v>
      </c>
      <c r="G28328">
        <v>30.655523186546802</v>
      </c>
      <c r="H28328">
        <v>4.84</v>
      </c>
      <c r="J28328">
        <f>C28328-B28328</f>
        <v>960</v>
      </c>
    </row>
    <row r="28329" spans="1:10" x14ac:dyDescent="0.2">
      <c r="A28329" t="s">
        <v>28335</v>
      </c>
      <c r="B28329">
        <v>1477932523</v>
      </c>
      <c r="C28329">
        <v>1477934167</v>
      </c>
      <c r="D28329">
        <v>104.103567994443</v>
      </c>
      <c r="E28329">
        <v>30.6613887537316</v>
      </c>
      <c r="F28329">
        <v>104.12173877572801</v>
      </c>
      <c r="G28329">
        <v>30.650716010656701</v>
      </c>
      <c r="H28329">
        <v>3.18</v>
      </c>
      <c r="J28329">
        <f>C28329-B28329</f>
        <v>1644</v>
      </c>
    </row>
    <row r="28330" spans="1:10" x14ac:dyDescent="0.2">
      <c r="A28330" t="s">
        <v>28336</v>
      </c>
      <c r="B28330">
        <v>1478006187</v>
      </c>
      <c r="C28330">
        <v>1478007630</v>
      </c>
      <c r="D28330">
        <v>104.033466833603</v>
      </c>
      <c r="E28330">
        <v>30.688648995446702</v>
      </c>
      <c r="F28330">
        <v>104.054695425711</v>
      </c>
      <c r="G28330">
        <v>30.768503547714101</v>
      </c>
      <c r="H28330">
        <v>5.19</v>
      </c>
      <c r="J28330">
        <f>C28330-B28330</f>
        <v>1443</v>
      </c>
    </row>
    <row r="28331" spans="1:10" x14ac:dyDescent="0.2">
      <c r="A28331" t="s">
        <v>28337</v>
      </c>
      <c r="B28331">
        <v>1477990181</v>
      </c>
      <c r="C28331">
        <v>1477991254</v>
      </c>
      <c r="D28331">
        <v>104.001359246779</v>
      </c>
      <c r="E28331">
        <v>30.675676455951599</v>
      </c>
      <c r="F28331">
        <v>104.054908400393</v>
      </c>
      <c r="G28331">
        <v>30.692900317966998</v>
      </c>
      <c r="H28331">
        <v>2.92</v>
      </c>
      <c r="J28331">
        <f>C28331-B28331</f>
        <v>1073</v>
      </c>
    </row>
    <row r="28332" spans="1:10" x14ac:dyDescent="0.2">
      <c r="A28332" t="s">
        <v>28338</v>
      </c>
      <c r="B28332">
        <v>1477991527</v>
      </c>
      <c r="C28332">
        <v>1477993192</v>
      </c>
      <c r="D28332">
        <v>104.048364159946</v>
      </c>
      <c r="E28332">
        <v>30.694112297592</v>
      </c>
      <c r="F28332">
        <v>103.989939027218</v>
      </c>
      <c r="G28332">
        <v>30.731454901334999</v>
      </c>
      <c r="H28332">
        <v>3.86</v>
      </c>
      <c r="J28332">
        <f>C28332-B28332</f>
        <v>1665</v>
      </c>
    </row>
    <row r="28333" spans="1:10" x14ac:dyDescent="0.2">
      <c r="A28333" t="s">
        <v>28339</v>
      </c>
      <c r="B28333">
        <v>1478009951</v>
      </c>
      <c r="C28333">
        <v>1478010645</v>
      </c>
      <c r="D28333">
        <v>104.03568851430801</v>
      </c>
      <c r="E28333">
        <v>30.7214679346</v>
      </c>
      <c r="F28333">
        <v>104.058080382884</v>
      </c>
      <c r="G28333">
        <v>30.715674085870599</v>
      </c>
      <c r="H28333">
        <v>1.96</v>
      </c>
      <c r="J28333">
        <f>C28333-B28333</f>
        <v>694</v>
      </c>
    </row>
    <row r="28334" spans="1:10" x14ac:dyDescent="0.2">
      <c r="A28334" t="s">
        <v>28340</v>
      </c>
      <c r="B28334">
        <v>1478011438</v>
      </c>
      <c r="C28334">
        <v>1478014419</v>
      </c>
      <c r="D28334">
        <v>104.05343028186699</v>
      </c>
      <c r="E28334">
        <v>30.726287102795499</v>
      </c>
      <c r="F28334">
        <v>104.40873416597201</v>
      </c>
      <c r="G28334">
        <v>30.8699687379534</v>
      </c>
      <c r="H28334">
        <v>27.97</v>
      </c>
      <c r="J28334">
        <f>C28334-B28334</f>
        <v>2981</v>
      </c>
    </row>
    <row r="28335" spans="1:10" x14ac:dyDescent="0.2">
      <c r="A28335" t="s">
        <v>28341</v>
      </c>
      <c r="B28335">
        <v>1478014650</v>
      </c>
      <c r="C28335">
        <v>1478015338</v>
      </c>
      <c r="D28335">
        <v>104.04173280692601</v>
      </c>
      <c r="E28335">
        <v>30.676704571514399</v>
      </c>
      <c r="F28335">
        <v>103.9731409538</v>
      </c>
      <c r="G28335">
        <v>30.683406903921298</v>
      </c>
      <c r="H28335">
        <v>4.5999999999999996</v>
      </c>
      <c r="J28335">
        <f>C28335-B28335</f>
        <v>688</v>
      </c>
    </row>
    <row r="28336" spans="1:10" x14ac:dyDescent="0.2">
      <c r="A28336" t="s">
        <v>28342</v>
      </c>
      <c r="B28336">
        <v>1478004553</v>
      </c>
      <c r="C28336">
        <v>1478006380</v>
      </c>
      <c r="D28336">
        <v>104.04453544870501</v>
      </c>
      <c r="E28336">
        <v>30.667852289206099</v>
      </c>
      <c r="F28336">
        <v>104.07108395705001</v>
      </c>
      <c r="G28336">
        <v>30.560290598027301</v>
      </c>
      <c r="H28336">
        <v>6.59</v>
      </c>
      <c r="J28336">
        <f>C28336-B28336</f>
        <v>1827</v>
      </c>
    </row>
    <row r="28337" spans="1:10" x14ac:dyDescent="0.2">
      <c r="A28337" t="s">
        <v>28343</v>
      </c>
      <c r="B28337">
        <v>1477991090</v>
      </c>
      <c r="C28337">
        <v>1477993704</v>
      </c>
      <c r="D28337">
        <v>104.10577520655799</v>
      </c>
      <c r="E28337">
        <v>30.623453560060899</v>
      </c>
      <c r="F28337">
        <v>104.138702842361</v>
      </c>
      <c r="G28337">
        <v>30.8024440428667</v>
      </c>
      <c r="H28337">
        <v>12.57</v>
      </c>
      <c r="J28337">
        <f>C28337-B28337</f>
        <v>2614</v>
      </c>
    </row>
    <row r="28338" spans="1:10" x14ac:dyDescent="0.2">
      <c r="A28338" t="s">
        <v>28344</v>
      </c>
      <c r="B28338">
        <v>1478002087</v>
      </c>
      <c r="C28338">
        <v>1478005129</v>
      </c>
      <c r="D28338">
        <v>103.96589225666899</v>
      </c>
      <c r="E28338">
        <v>30.9808163414835</v>
      </c>
      <c r="F28338">
        <v>103.994871643099</v>
      </c>
      <c r="G28338">
        <v>30.712788991672902</v>
      </c>
      <c r="H28338">
        <v>17.88</v>
      </c>
      <c r="J28338">
        <f>C28338-B28338</f>
        <v>3042</v>
      </c>
    </row>
    <row r="28339" spans="1:10" x14ac:dyDescent="0.2">
      <c r="A28339" t="s">
        <v>28345</v>
      </c>
      <c r="B28339">
        <v>1477930244</v>
      </c>
      <c r="C28339">
        <v>1477930898</v>
      </c>
      <c r="D28339">
        <v>104.05581462561901</v>
      </c>
      <c r="E28339">
        <v>30.730820585328399</v>
      </c>
      <c r="F28339">
        <v>104.094757526338</v>
      </c>
      <c r="G28339">
        <v>30.682218147422301</v>
      </c>
      <c r="H28339">
        <v>4.8600000000000003</v>
      </c>
      <c r="J28339">
        <f>C28339-B28339</f>
        <v>654</v>
      </c>
    </row>
    <row r="28340" spans="1:10" x14ac:dyDescent="0.2">
      <c r="A28340" t="s">
        <v>28346</v>
      </c>
      <c r="B28340">
        <v>1477931219</v>
      </c>
      <c r="C28340">
        <v>1477931707</v>
      </c>
      <c r="D28340">
        <v>104.08565217982</v>
      </c>
      <c r="E28340">
        <v>30.681070896864401</v>
      </c>
      <c r="F28340">
        <v>104.076831377224</v>
      </c>
      <c r="G28340">
        <v>30.666483150767</v>
      </c>
      <c r="H28340">
        <v>1.81</v>
      </c>
      <c r="J28340">
        <f>C28340-B28340</f>
        <v>488</v>
      </c>
    </row>
    <row r="28341" spans="1:10" x14ac:dyDescent="0.2">
      <c r="A28341" t="s">
        <v>28347</v>
      </c>
      <c r="B28341">
        <v>1477931943</v>
      </c>
      <c r="C28341">
        <v>1477932609</v>
      </c>
      <c r="D28341">
        <v>104.08332282693399</v>
      </c>
      <c r="E28341">
        <v>30.664007689740799</v>
      </c>
      <c r="F28341">
        <v>104.09424987158</v>
      </c>
      <c r="G28341">
        <v>30.634518906962501</v>
      </c>
      <c r="H28341">
        <v>2.58</v>
      </c>
      <c r="J28341">
        <f>C28341-B28341</f>
        <v>666</v>
      </c>
    </row>
    <row r="28342" spans="1:10" x14ac:dyDescent="0.2">
      <c r="A28342" t="s">
        <v>28348</v>
      </c>
      <c r="B28342">
        <v>1477941070</v>
      </c>
      <c r="C28342">
        <v>1477942130</v>
      </c>
      <c r="D28342">
        <v>104.035489522524</v>
      </c>
      <c r="E28342">
        <v>30.690439119376801</v>
      </c>
      <c r="F28342">
        <v>104.088071397907</v>
      </c>
      <c r="G28342">
        <v>30.662548207356</v>
      </c>
      <c r="H28342">
        <v>4.16</v>
      </c>
      <c r="J28342">
        <f>C28342-B28342</f>
        <v>1060</v>
      </c>
    </row>
    <row r="28343" spans="1:10" x14ac:dyDescent="0.2">
      <c r="A28343" t="s">
        <v>28349</v>
      </c>
      <c r="B28343">
        <v>1477937125</v>
      </c>
      <c r="C28343">
        <v>1477937539</v>
      </c>
      <c r="D28343">
        <v>104.062281404356</v>
      </c>
      <c r="E28343">
        <v>30.725812554638701</v>
      </c>
      <c r="F28343">
        <v>104.03370338065</v>
      </c>
      <c r="G28343">
        <v>30.748819339936102</v>
      </c>
      <c r="H28343">
        <v>2.41</v>
      </c>
      <c r="J28343">
        <f>C28343-B28343</f>
        <v>414</v>
      </c>
    </row>
    <row r="28344" spans="1:10" x14ac:dyDescent="0.2">
      <c r="A28344" t="s">
        <v>28350</v>
      </c>
      <c r="B28344">
        <v>1477938121</v>
      </c>
      <c r="C28344">
        <v>1477938460</v>
      </c>
      <c r="D28344">
        <v>104.052383660457</v>
      </c>
      <c r="E28344">
        <v>30.706448610554698</v>
      </c>
      <c r="F28344">
        <v>104.031463023558</v>
      </c>
      <c r="G28344">
        <v>30.691122972270598</v>
      </c>
      <c r="H28344">
        <v>2.0699999999999998</v>
      </c>
      <c r="J28344">
        <f>C28344-B28344</f>
        <v>339</v>
      </c>
    </row>
    <row r="28345" spans="1:10" x14ac:dyDescent="0.2">
      <c r="A28345" t="s">
        <v>28351</v>
      </c>
      <c r="B28345">
        <v>1477934105</v>
      </c>
      <c r="C28345">
        <v>1477935063</v>
      </c>
      <c r="D28345">
        <v>104.114642941075</v>
      </c>
      <c r="E28345">
        <v>30.653348453711999</v>
      </c>
      <c r="F28345">
        <v>104.085913486645</v>
      </c>
      <c r="G28345">
        <v>30.756886168388199</v>
      </c>
      <c r="H28345">
        <v>5.77</v>
      </c>
      <c r="J28345">
        <f>C28345-B28345</f>
        <v>958</v>
      </c>
    </row>
    <row r="28346" spans="1:10" x14ac:dyDescent="0.2">
      <c r="A28346" t="s">
        <v>28352</v>
      </c>
      <c r="B28346">
        <v>1478006876</v>
      </c>
      <c r="C28346">
        <v>1478009331</v>
      </c>
      <c r="D28346">
        <v>104.132734047176</v>
      </c>
      <c r="E28346">
        <v>30.591962856372898</v>
      </c>
      <c r="F28346">
        <v>104.047616703096</v>
      </c>
      <c r="G28346">
        <v>30.680500080173001</v>
      </c>
      <c r="H28346">
        <v>8.08</v>
      </c>
      <c r="J28346">
        <f>C28346-B28346</f>
        <v>2455</v>
      </c>
    </row>
    <row r="28347" spans="1:10" x14ac:dyDescent="0.2">
      <c r="A28347" t="s">
        <v>28353</v>
      </c>
      <c r="B28347">
        <v>1477966160</v>
      </c>
      <c r="C28347">
        <v>1477966582</v>
      </c>
      <c r="D28347">
        <v>104.075792782256</v>
      </c>
      <c r="E28347">
        <v>30.663505367307799</v>
      </c>
      <c r="F28347">
        <v>104.09394888996</v>
      </c>
      <c r="G28347">
        <v>30.6578190455722</v>
      </c>
      <c r="H28347">
        <v>1.79</v>
      </c>
      <c r="J28347">
        <f>C28347-B28347</f>
        <v>422</v>
      </c>
    </row>
    <row r="28348" spans="1:10" x14ac:dyDescent="0.2">
      <c r="A28348" t="s">
        <v>28354</v>
      </c>
      <c r="B28348">
        <v>1477966813</v>
      </c>
      <c r="C28348">
        <v>1477967359</v>
      </c>
      <c r="D28348">
        <v>104.095868450214</v>
      </c>
      <c r="E28348">
        <v>30.656269649414401</v>
      </c>
      <c r="F28348">
        <v>104.06779426128701</v>
      </c>
      <c r="G28348">
        <v>30.666372687235999</v>
      </c>
      <c r="H28348">
        <v>1.81</v>
      </c>
      <c r="J28348">
        <f>C28348-B28348</f>
        <v>546</v>
      </c>
    </row>
    <row r="28349" spans="1:10" x14ac:dyDescent="0.2">
      <c r="A28349" t="s">
        <v>28355</v>
      </c>
      <c r="B28349">
        <v>1477968420</v>
      </c>
      <c r="C28349">
        <v>1477969525</v>
      </c>
      <c r="D28349">
        <v>104.068932177378</v>
      </c>
      <c r="E28349">
        <v>30.671479027076099</v>
      </c>
      <c r="F28349">
        <v>104.07379710784799</v>
      </c>
      <c r="G28349">
        <v>30.625773193684601</v>
      </c>
      <c r="H28349">
        <v>2.83</v>
      </c>
      <c r="J28349">
        <f>C28349-B28349</f>
        <v>1105</v>
      </c>
    </row>
    <row r="28350" spans="1:10" x14ac:dyDescent="0.2">
      <c r="A28350" t="s">
        <v>28356</v>
      </c>
      <c r="B28350">
        <v>1477964162</v>
      </c>
      <c r="C28350">
        <v>1477964923</v>
      </c>
      <c r="D28350">
        <v>104.097601858549</v>
      </c>
      <c r="E28350">
        <v>30.6408323070055</v>
      </c>
      <c r="F28350">
        <v>104.07826010693999</v>
      </c>
      <c r="G28350">
        <v>30.658155634648999</v>
      </c>
      <c r="H28350">
        <v>1.91</v>
      </c>
      <c r="J28350">
        <f>C28350-B28350</f>
        <v>761</v>
      </c>
    </row>
    <row r="28351" spans="1:10" x14ac:dyDescent="0.2">
      <c r="A28351" t="s">
        <v>28357</v>
      </c>
      <c r="B28351">
        <v>1477983905</v>
      </c>
      <c r="C28351">
        <v>1477984593</v>
      </c>
      <c r="D28351">
        <v>104.103377787751</v>
      </c>
      <c r="E28351">
        <v>30.665237000917401</v>
      </c>
      <c r="F28351">
        <v>104.074195138248</v>
      </c>
      <c r="G28351">
        <v>30.6570396758862</v>
      </c>
      <c r="H28351">
        <v>1.95</v>
      </c>
      <c r="J28351">
        <f>C28351-B28351</f>
        <v>688</v>
      </c>
    </row>
    <row r="28352" spans="1:10" x14ac:dyDescent="0.2">
      <c r="A28352" t="s">
        <v>28358</v>
      </c>
      <c r="B28352">
        <v>1477984934</v>
      </c>
      <c r="C28352">
        <v>1477986712</v>
      </c>
      <c r="D28352">
        <v>104.070779957177</v>
      </c>
      <c r="E28352">
        <v>30.657453056905201</v>
      </c>
      <c r="F28352">
        <v>104.00467577102199</v>
      </c>
      <c r="G28352">
        <v>30.703683482647701</v>
      </c>
      <c r="H28352">
        <v>4.7300000000000004</v>
      </c>
      <c r="J28352">
        <f>C28352-B28352</f>
        <v>1778</v>
      </c>
    </row>
    <row r="28353" spans="1:10" x14ac:dyDescent="0.2">
      <c r="A28353" t="s">
        <v>28359</v>
      </c>
      <c r="B28353">
        <v>1477971323</v>
      </c>
      <c r="C28353">
        <v>1477972464</v>
      </c>
      <c r="D28353">
        <v>104.069501982101</v>
      </c>
      <c r="E28353">
        <v>30.656095110970401</v>
      </c>
      <c r="F28353">
        <v>104.06609979552501</v>
      </c>
      <c r="G28353">
        <v>30.608309031130698</v>
      </c>
      <c r="H28353">
        <v>2.86</v>
      </c>
      <c r="J28353">
        <f>C28353-B28353</f>
        <v>1141</v>
      </c>
    </row>
    <row r="28354" spans="1:10" x14ac:dyDescent="0.2">
      <c r="A28354" t="s">
        <v>28360</v>
      </c>
      <c r="B28354">
        <v>1477998738</v>
      </c>
      <c r="C28354">
        <v>1477999301</v>
      </c>
      <c r="D28354">
        <v>104.107479320842</v>
      </c>
      <c r="E28354">
        <v>30.653843662747398</v>
      </c>
      <c r="F28354">
        <v>104.07880929557901</v>
      </c>
      <c r="G28354">
        <v>30.662583278358799</v>
      </c>
      <c r="H28354">
        <v>1.83</v>
      </c>
      <c r="J28354">
        <f>C28354-B28354</f>
        <v>563</v>
      </c>
    </row>
    <row r="28355" spans="1:10" x14ac:dyDescent="0.2">
      <c r="A28355" t="s">
        <v>28361</v>
      </c>
      <c r="B28355">
        <v>1477999565</v>
      </c>
      <c r="C28355">
        <v>1478000254</v>
      </c>
      <c r="D28355">
        <v>104.07852959799899</v>
      </c>
      <c r="E28355">
        <v>30.6626934439971</v>
      </c>
      <c r="F28355">
        <v>104.075194989183</v>
      </c>
      <c r="G28355">
        <v>30.631919349776499</v>
      </c>
      <c r="H28355">
        <v>2.13</v>
      </c>
      <c r="J28355">
        <f>C28355-B28355</f>
        <v>689</v>
      </c>
    </row>
    <row r="28356" spans="1:10" x14ac:dyDescent="0.2">
      <c r="A28356" t="s">
        <v>28362</v>
      </c>
      <c r="B28356">
        <v>1477981535</v>
      </c>
      <c r="C28356">
        <v>1477982314</v>
      </c>
      <c r="D28356">
        <v>104.026609034841</v>
      </c>
      <c r="E28356">
        <v>30.685518379470999</v>
      </c>
      <c r="F28356">
        <v>104.044583771557</v>
      </c>
      <c r="G28356">
        <v>30.7018866335155</v>
      </c>
      <c r="H28356">
        <v>1.99</v>
      </c>
      <c r="J28356">
        <f>C28356-B28356</f>
        <v>779</v>
      </c>
    </row>
    <row r="28357" spans="1:10" x14ac:dyDescent="0.2">
      <c r="A28357" t="s">
        <v>28363</v>
      </c>
      <c r="B28357">
        <v>1477982581</v>
      </c>
      <c r="C28357">
        <v>1477983499</v>
      </c>
      <c r="D28357">
        <v>104.049119682883</v>
      </c>
      <c r="E28357">
        <v>30.706324036881501</v>
      </c>
      <c r="F28357">
        <v>104.101827304341</v>
      </c>
      <c r="G28357">
        <v>30.6719535627435</v>
      </c>
      <c r="H28357">
        <v>3.55</v>
      </c>
      <c r="J28357">
        <f>C28357-B28357</f>
        <v>918</v>
      </c>
    </row>
    <row r="28358" spans="1:10" x14ac:dyDescent="0.2">
      <c r="A28358" t="s">
        <v>28364</v>
      </c>
      <c r="B28358">
        <v>1477938143</v>
      </c>
      <c r="C28358">
        <v>1477939060</v>
      </c>
      <c r="D28358">
        <v>104.01882476762</v>
      </c>
      <c r="E28358">
        <v>30.703551686290901</v>
      </c>
      <c r="F28358">
        <v>104.060405886505</v>
      </c>
      <c r="G28358">
        <v>30.7086936719958</v>
      </c>
      <c r="H28358">
        <v>3.47</v>
      </c>
      <c r="J28358">
        <f>C28358-B28358</f>
        <v>917</v>
      </c>
    </row>
    <row r="28359" spans="1:10" x14ac:dyDescent="0.2">
      <c r="A28359" t="s">
        <v>28365</v>
      </c>
      <c r="B28359">
        <v>1477943842</v>
      </c>
      <c r="C28359">
        <v>1477945009</v>
      </c>
      <c r="D28359">
        <v>104.07739067920301</v>
      </c>
      <c r="E28359">
        <v>30.667312317037201</v>
      </c>
      <c r="F28359">
        <v>104.070235294955</v>
      </c>
      <c r="G28359">
        <v>30.559021987081302</v>
      </c>
      <c r="H28359">
        <v>5.37</v>
      </c>
      <c r="J28359">
        <f>C28359-B28359</f>
        <v>1167</v>
      </c>
    </row>
    <row r="28360" spans="1:10" x14ac:dyDescent="0.2">
      <c r="A28360" t="s">
        <v>28366</v>
      </c>
      <c r="B28360">
        <v>1477941529</v>
      </c>
      <c r="C28360">
        <v>1477942074</v>
      </c>
      <c r="D28360">
        <v>104.057762999362</v>
      </c>
      <c r="E28360">
        <v>30.673294303579301</v>
      </c>
      <c r="F28360">
        <v>104.04352032880099</v>
      </c>
      <c r="G28360">
        <v>30.621414146282</v>
      </c>
      <c r="H28360">
        <v>2.6</v>
      </c>
      <c r="J28360">
        <f>C28360-B28360</f>
        <v>545</v>
      </c>
    </row>
    <row r="28361" spans="1:10" x14ac:dyDescent="0.2">
      <c r="A28361" t="s">
        <v>28367</v>
      </c>
      <c r="B28361">
        <v>1477942856</v>
      </c>
      <c r="C28361">
        <v>1477943385</v>
      </c>
      <c r="D28361">
        <v>104.053724202661</v>
      </c>
      <c r="E28361">
        <v>30.625361854906998</v>
      </c>
      <c r="F28361">
        <v>104.068703085097</v>
      </c>
      <c r="G28361">
        <v>30.659704495624599</v>
      </c>
      <c r="H28361">
        <v>2.52</v>
      </c>
      <c r="J28361">
        <f>C28361-B28361</f>
        <v>529</v>
      </c>
    </row>
    <row r="28362" spans="1:10" x14ac:dyDescent="0.2">
      <c r="A28362" t="s">
        <v>28368</v>
      </c>
      <c r="B28362">
        <v>1477998587</v>
      </c>
      <c r="C28362">
        <v>1477999538</v>
      </c>
      <c r="D28362">
        <v>104.06285278898</v>
      </c>
      <c r="E28362">
        <v>30.6718069795586</v>
      </c>
      <c r="F28362">
        <v>104.031275315692</v>
      </c>
      <c r="G28362">
        <v>30.653450278396999</v>
      </c>
      <c r="H28362">
        <v>2.33</v>
      </c>
      <c r="J28362">
        <f>C28362-B28362</f>
        <v>951</v>
      </c>
    </row>
    <row r="28363" spans="1:10" x14ac:dyDescent="0.2">
      <c r="A28363" t="s">
        <v>28369</v>
      </c>
      <c r="B28363">
        <v>1478010964</v>
      </c>
      <c r="C28363">
        <v>1478011669</v>
      </c>
      <c r="D28363">
        <v>103.998784539493</v>
      </c>
      <c r="E28363">
        <v>30.681094851069801</v>
      </c>
      <c r="F28363">
        <v>104.045062877703</v>
      </c>
      <c r="G28363">
        <v>30.693059718057501</v>
      </c>
      <c r="H28363">
        <v>2.72</v>
      </c>
      <c r="J28363">
        <f>C28363-B28363</f>
        <v>705</v>
      </c>
    </row>
    <row r="28364" spans="1:10" x14ac:dyDescent="0.2">
      <c r="A28364" t="s">
        <v>28370</v>
      </c>
      <c r="B28364">
        <v>1478001360</v>
      </c>
      <c r="C28364">
        <v>1478002742</v>
      </c>
      <c r="D28364">
        <v>104.02227520925</v>
      </c>
      <c r="E28364">
        <v>30.6503258861479</v>
      </c>
      <c r="F28364">
        <v>104.082195694143</v>
      </c>
      <c r="G28364">
        <v>30.666909064201398</v>
      </c>
      <c r="H28364">
        <v>3.95</v>
      </c>
      <c r="J28364">
        <f>C28364-B28364</f>
        <v>1382</v>
      </c>
    </row>
    <row r="28365" spans="1:10" x14ac:dyDescent="0.2">
      <c r="A28365" t="s">
        <v>28371</v>
      </c>
      <c r="B28365">
        <v>1478003225</v>
      </c>
      <c r="C28365">
        <v>1478005325</v>
      </c>
      <c r="D28365">
        <v>104.07411198922</v>
      </c>
      <c r="E28365">
        <v>30.662689292514699</v>
      </c>
      <c r="F28365">
        <v>104.052262632954</v>
      </c>
      <c r="G28365">
        <v>30.735264869713799</v>
      </c>
      <c r="H28365">
        <v>5.4</v>
      </c>
      <c r="J28365">
        <f>C28365-B28365</f>
        <v>2100</v>
      </c>
    </row>
    <row r="28366" spans="1:10" x14ac:dyDescent="0.2">
      <c r="A28366" t="s">
        <v>28372</v>
      </c>
      <c r="B28366">
        <v>1477956652</v>
      </c>
      <c r="C28366">
        <v>1477958467</v>
      </c>
      <c r="D28366">
        <v>104.17134746893301</v>
      </c>
      <c r="E28366">
        <v>30.654813864302898</v>
      </c>
      <c r="F28366">
        <v>104.029708650233</v>
      </c>
      <c r="G28366">
        <v>30.6909276312375</v>
      </c>
      <c r="H28366">
        <v>9.0299999999999994</v>
      </c>
      <c r="J28366">
        <f>C28366-B28366</f>
        <v>1815</v>
      </c>
    </row>
    <row r="28367" spans="1:10" x14ac:dyDescent="0.2">
      <c r="A28367" t="s">
        <v>28373</v>
      </c>
      <c r="B28367">
        <v>1477963716</v>
      </c>
      <c r="C28367">
        <v>1477965118</v>
      </c>
      <c r="D28367">
        <v>104.087431969638</v>
      </c>
      <c r="E28367">
        <v>30.6588900320127</v>
      </c>
      <c r="F28367">
        <v>104.069674109267</v>
      </c>
      <c r="G28367">
        <v>30.603846308917301</v>
      </c>
      <c r="H28367">
        <v>3.83</v>
      </c>
      <c r="J28367">
        <f>C28367-B28367</f>
        <v>1402</v>
      </c>
    </row>
    <row r="28368" spans="1:10" x14ac:dyDescent="0.2">
      <c r="A28368" t="s">
        <v>28374</v>
      </c>
      <c r="B28368">
        <v>1477965381</v>
      </c>
      <c r="C28368">
        <v>1477966829</v>
      </c>
      <c r="D28368">
        <v>104.071601269843</v>
      </c>
      <c r="E28368">
        <v>30.6023147308772</v>
      </c>
      <c r="F28368">
        <v>104.058492201975</v>
      </c>
      <c r="G28368">
        <v>30.656880324440301</v>
      </c>
      <c r="H28368">
        <v>3.78</v>
      </c>
      <c r="J28368">
        <f>C28368-B28368</f>
        <v>1448</v>
      </c>
    </row>
    <row r="28369" spans="1:10" x14ac:dyDescent="0.2">
      <c r="A28369" t="s">
        <v>28375</v>
      </c>
      <c r="B28369">
        <v>1477975072</v>
      </c>
      <c r="C28369">
        <v>1477975977</v>
      </c>
      <c r="D28369">
        <v>104.12414311168099</v>
      </c>
      <c r="E28369">
        <v>30.6735425873735</v>
      </c>
      <c r="F28369">
        <v>104.15780866380599</v>
      </c>
      <c r="G28369">
        <v>30.684777247893599</v>
      </c>
      <c r="H28369">
        <v>2.23</v>
      </c>
      <c r="J28369">
        <f>C28369-B28369</f>
        <v>905</v>
      </c>
    </row>
    <row r="28370" spans="1:10" x14ac:dyDescent="0.2">
      <c r="A28370" t="s">
        <v>28376</v>
      </c>
      <c r="B28370">
        <v>1477958926</v>
      </c>
      <c r="C28370">
        <v>1477960310</v>
      </c>
      <c r="D28370">
        <v>104.037722352486</v>
      </c>
      <c r="E28370">
        <v>30.700432032032001</v>
      </c>
      <c r="F28370">
        <v>104.063391727669</v>
      </c>
      <c r="G28370">
        <v>30.672805751231699</v>
      </c>
      <c r="H28370">
        <v>3.23</v>
      </c>
      <c r="J28370">
        <f>C28370-B28370</f>
        <v>1384</v>
      </c>
    </row>
    <row r="28371" spans="1:10" x14ac:dyDescent="0.2">
      <c r="A28371" t="s">
        <v>28377</v>
      </c>
      <c r="B28371">
        <v>1477986544</v>
      </c>
      <c r="C28371">
        <v>1477989438</v>
      </c>
      <c r="D28371">
        <v>103.962617829526</v>
      </c>
      <c r="E28371">
        <v>30.625020237296798</v>
      </c>
      <c r="F28371">
        <v>104.07522385842999</v>
      </c>
      <c r="G28371">
        <v>30.655719277445201</v>
      </c>
      <c r="H28371">
        <v>7.28</v>
      </c>
      <c r="J28371">
        <f>C28371-B28371</f>
        <v>2894</v>
      </c>
    </row>
    <row r="28372" spans="1:10" x14ac:dyDescent="0.2">
      <c r="A28372" t="s">
        <v>28378</v>
      </c>
      <c r="B28372">
        <v>1477989932</v>
      </c>
      <c r="C28372">
        <v>1477991699</v>
      </c>
      <c r="D28372">
        <v>104.06885282421899</v>
      </c>
      <c r="E28372">
        <v>30.6601541188138</v>
      </c>
      <c r="F28372">
        <v>104.023700211727</v>
      </c>
      <c r="G28372">
        <v>30.6536205073172</v>
      </c>
      <c r="H28372">
        <v>3.14</v>
      </c>
      <c r="J28372">
        <f>C28372-B28372</f>
        <v>1767</v>
      </c>
    </row>
    <row r="28373" spans="1:10" x14ac:dyDescent="0.2">
      <c r="A28373" t="s">
        <v>28379</v>
      </c>
      <c r="B28373">
        <v>1477991609</v>
      </c>
      <c r="C28373">
        <v>1477992870</v>
      </c>
      <c r="D28373">
        <v>104.06380250923699</v>
      </c>
      <c r="E28373">
        <v>30.748040309863001</v>
      </c>
      <c r="F28373">
        <v>104.096156759301</v>
      </c>
      <c r="G28373">
        <v>30.691593831612899</v>
      </c>
      <c r="H28373">
        <v>4.2699999999999996</v>
      </c>
      <c r="J28373">
        <f>C28373-B28373</f>
        <v>1261</v>
      </c>
    </row>
    <row r="28374" spans="1:10" x14ac:dyDescent="0.2">
      <c r="A28374" t="s">
        <v>28380</v>
      </c>
      <c r="B28374">
        <v>1477993213</v>
      </c>
      <c r="C28374">
        <v>1477993902</v>
      </c>
      <c r="D28374">
        <v>104.097087753571</v>
      </c>
      <c r="E28374">
        <v>30.709725355439002</v>
      </c>
      <c r="F28374">
        <v>104.071507440692</v>
      </c>
      <c r="G28374">
        <v>30.688698281389701</v>
      </c>
      <c r="H28374">
        <v>2.1800000000000002</v>
      </c>
      <c r="J28374">
        <f>C28374-B28374</f>
        <v>689</v>
      </c>
    </row>
    <row r="28375" spans="1:10" x14ac:dyDescent="0.2">
      <c r="A28375" t="s">
        <v>28381</v>
      </c>
      <c r="B28375">
        <v>1477994392</v>
      </c>
      <c r="C28375">
        <v>1477995186</v>
      </c>
      <c r="D28375">
        <v>104.07081852581</v>
      </c>
      <c r="E28375">
        <v>30.687339664559001</v>
      </c>
      <c r="F28375">
        <v>104.10644790010301</v>
      </c>
      <c r="G28375">
        <v>30.677552714969099</v>
      </c>
      <c r="H28375">
        <v>2.35</v>
      </c>
      <c r="J28375">
        <f>C28375-B28375</f>
        <v>794</v>
      </c>
    </row>
    <row r="28376" spans="1:10" x14ac:dyDescent="0.2">
      <c r="A28376" t="s">
        <v>28382</v>
      </c>
      <c r="B28376">
        <v>1477995571</v>
      </c>
      <c r="C28376">
        <v>1477997141</v>
      </c>
      <c r="D28376">
        <v>104.106397906694</v>
      </c>
      <c r="E28376">
        <v>30.677092899520101</v>
      </c>
      <c r="F28376">
        <v>104.15564552378299</v>
      </c>
      <c r="G28376">
        <v>30.7106492241866</v>
      </c>
      <c r="H28376">
        <v>4.22</v>
      </c>
      <c r="J28376">
        <f>C28376-B28376</f>
        <v>1570</v>
      </c>
    </row>
    <row r="28377" spans="1:10" x14ac:dyDescent="0.2">
      <c r="A28377" t="s">
        <v>28383</v>
      </c>
      <c r="B28377">
        <v>1477998812</v>
      </c>
      <c r="C28377">
        <v>1477999595</v>
      </c>
      <c r="D28377">
        <v>104.16108261151101</v>
      </c>
      <c r="E28377">
        <v>30.687659966803199</v>
      </c>
      <c r="F28377">
        <v>104.088979962705</v>
      </c>
      <c r="G28377">
        <v>30.682029216738201</v>
      </c>
      <c r="H28377">
        <v>3.83</v>
      </c>
      <c r="J28377">
        <f>C28377-B28377</f>
        <v>783</v>
      </c>
    </row>
    <row r="28378" spans="1:10" x14ac:dyDescent="0.2">
      <c r="A28378" t="s">
        <v>28384</v>
      </c>
      <c r="B28378">
        <v>1477999935</v>
      </c>
      <c r="C28378">
        <v>1478001638</v>
      </c>
      <c r="D28378">
        <v>104.08063683853</v>
      </c>
      <c r="E28378">
        <v>30.674466697578801</v>
      </c>
      <c r="F28378">
        <v>104.124413393238</v>
      </c>
      <c r="G28378">
        <v>30.608226269018001</v>
      </c>
      <c r="H28378">
        <v>4.7699999999999996</v>
      </c>
      <c r="J28378">
        <f>C28378-B28378</f>
        <v>1703</v>
      </c>
    </row>
    <row r="28379" spans="1:10" x14ac:dyDescent="0.2">
      <c r="A28379" t="s">
        <v>28385</v>
      </c>
      <c r="B28379">
        <v>1477930448</v>
      </c>
      <c r="C28379">
        <v>1477931416</v>
      </c>
      <c r="D28379">
        <v>104.05126010969001</v>
      </c>
      <c r="E28379">
        <v>30.624326916987702</v>
      </c>
      <c r="F28379">
        <v>104.103094706226</v>
      </c>
      <c r="G28379">
        <v>30.687801753277402</v>
      </c>
      <c r="H28379">
        <v>5.9</v>
      </c>
      <c r="J28379">
        <f>C28379-B28379</f>
        <v>968</v>
      </c>
    </row>
    <row r="28380" spans="1:10" x14ac:dyDescent="0.2">
      <c r="A28380" t="s">
        <v>28386</v>
      </c>
      <c r="B28380">
        <v>1477931812</v>
      </c>
      <c r="C28380">
        <v>1477934688</v>
      </c>
      <c r="D28380">
        <v>104.091170931403</v>
      </c>
      <c r="E28380">
        <v>30.680097545548101</v>
      </c>
      <c r="F28380">
        <v>103.889528152879</v>
      </c>
      <c r="G28380">
        <v>30.5854388929971</v>
      </c>
      <c r="H28380">
        <v>17.86</v>
      </c>
      <c r="J28380">
        <f>C28380-B28380</f>
        <v>2876</v>
      </c>
    </row>
    <row r="28381" spans="1:10" x14ac:dyDescent="0.2">
      <c r="A28381" t="s">
        <v>28387</v>
      </c>
      <c r="B28381">
        <v>1477955629</v>
      </c>
      <c r="C28381">
        <v>1477956487</v>
      </c>
      <c r="D28381">
        <v>104.089558235125</v>
      </c>
      <c r="E28381">
        <v>30.712524815004901</v>
      </c>
      <c r="F28381">
        <v>104.067284551443</v>
      </c>
      <c r="G28381">
        <v>30.678556886322799</v>
      </c>
      <c r="H28381">
        <v>2.4300000000000002</v>
      </c>
      <c r="J28381">
        <f>C28381-B28381</f>
        <v>858</v>
      </c>
    </row>
    <row r="28382" spans="1:10" x14ac:dyDescent="0.2">
      <c r="A28382" t="s">
        <v>28388</v>
      </c>
      <c r="B28382">
        <v>1477956853</v>
      </c>
      <c r="C28382">
        <v>1477958749</v>
      </c>
      <c r="D28382">
        <v>104.055116716387</v>
      </c>
      <c r="E28382">
        <v>30.6756478217794</v>
      </c>
      <c r="F28382">
        <v>103.92799523204501</v>
      </c>
      <c r="G28382">
        <v>30.783903187658499</v>
      </c>
      <c r="H28382">
        <v>8.66</v>
      </c>
      <c r="J28382">
        <f>C28382-B28382</f>
        <v>1896</v>
      </c>
    </row>
    <row r="28383" spans="1:10" x14ac:dyDescent="0.2">
      <c r="A28383" t="s">
        <v>28389</v>
      </c>
      <c r="B28383">
        <v>1477968331</v>
      </c>
      <c r="C28383">
        <v>1477969670</v>
      </c>
      <c r="D28383">
        <v>104.053415603503</v>
      </c>
      <c r="E28383">
        <v>30.632349567480698</v>
      </c>
      <c r="F28383">
        <v>104.054839316309</v>
      </c>
      <c r="G28383">
        <v>30.676288029565701</v>
      </c>
      <c r="H28383">
        <v>3.16</v>
      </c>
      <c r="J28383">
        <f>C28383-B28383</f>
        <v>1339</v>
      </c>
    </row>
    <row r="28384" spans="1:10" x14ac:dyDescent="0.2">
      <c r="A28384" t="s">
        <v>28390</v>
      </c>
      <c r="B28384">
        <v>1477970038</v>
      </c>
      <c r="C28384">
        <v>1477970680</v>
      </c>
      <c r="D28384">
        <v>104.057563286402</v>
      </c>
      <c r="E28384">
        <v>30.676383252653199</v>
      </c>
      <c r="F28384">
        <v>104.08204539961601</v>
      </c>
      <c r="G28384">
        <v>30.676304964576801</v>
      </c>
      <c r="H28384">
        <v>1.88</v>
      </c>
      <c r="J28384">
        <f>C28384-B28384</f>
        <v>642</v>
      </c>
    </row>
    <row r="28385" spans="1:10" x14ac:dyDescent="0.2">
      <c r="A28385" t="s">
        <v>28391</v>
      </c>
      <c r="B28385">
        <v>1477971082</v>
      </c>
      <c r="C28385">
        <v>1477972027</v>
      </c>
      <c r="D28385">
        <v>104.084303317108</v>
      </c>
      <c r="E28385">
        <v>30.679032467247399</v>
      </c>
      <c r="F28385">
        <v>104.11693433377999</v>
      </c>
      <c r="G28385">
        <v>30.658298190094001</v>
      </c>
      <c r="H28385">
        <v>2.2799999999999998</v>
      </c>
      <c r="J28385">
        <f>C28385-B28385</f>
        <v>945</v>
      </c>
    </row>
    <row r="28386" spans="1:10" x14ac:dyDescent="0.2">
      <c r="A28386" t="s">
        <v>28392</v>
      </c>
      <c r="B28386">
        <v>1477972276</v>
      </c>
      <c r="C28386">
        <v>1477974408</v>
      </c>
      <c r="D28386">
        <v>104.11642384145</v>
      </c>
      <c r="E28386">
        <v>30.6607366924259</v>
      </c>
      <c r="F28386">
        <v>104.06523301673199</v>
      </c>
      <c r="G28386">
        <v>30.571194009489599</v>
      </c>
      <c r="H28386">
        <v>6.56</v>
      </c>
      <c r="J28386">
        <f>C28386-B28386</f>
        <v>2132</v>
      </c>
    </row>
    <row r="28387" spans="1:10" x14ac:dyDescent="0.2">
      <c r="A28387" t="s">
        <v>28393</v>
      </c>
      <c r="B28387">
        <v>1477965168</v>
      </c>
      <c r="C28387">
        <v>1477966893</v>
      </c>
      <c r="D28387">
        <v>103.997503656102</v>
      </c>
      <c r="E28387">
        <v>30.672589585723301</v>
      </c>
      <c r="F28387">
        <v>104.07228820434899</v>
      </c>
      <c r="G28387">
        <v>30.647505695105401</v>
      </c>
      <c r="H28387">
        <v>4.34</v>
      </c>
      <c r="J28387">
        <f>C28387-B28387</f>
        <v>1725</v>
      </c>
    </row>
    <row r="28388" spans="1:10" x14ac:dyDescent="0.2">
      <c r="A28388" t="s">
        <v>28394</v>
      </c>
      <c r="B28388">
        <v>1477933340</v>
      </c>
      <c r="C28388">
        <v>1477934326</v>
      </c>
      <c r="D28388">
        <v>104.050149330276</v>
      </c>
      <c r="E28388">
        <v>30.6794284476832</v>
      </c>
      <c r="F28388">
        <v>103.994904233375</v>
      </c>
      <c r="G28388">
        <v>30.6507170760623</v>
      </c>
      <c r="H28388">
        <v>4.51</v>
      </c>
      <c r="J28388">
        <f>C28388-B28388</f>
        <v>986</v>
      </c>
    </row>
    <row r="28389" spans="1:10" x14ac:dyDescent="0.2">
      <c r="A28389" t="s">
        <v>28395</v>
      </c>
      <c r="B28389">
        <v>1477986699</v>
      </c>
      <c r="C28389">
        <v>1477987659</v>
      </c>
      <c r="D28389">
        <v>104.10165730248799</v>
      </c>
      <c r="E28389">
        <v>30.671733616700099</v>
      </c>
      <c r="F28389">
        <v>104.052424397397</v>
      </c>
      <c r="G28389">
        <v>30.68817706506</v>
      </c>
      <c r="H28389">
        <v>3</v>
      </c>
      <c r="J28389">
        <f>C28389-B28389</f>
        <v>960</v>
      </c>
    </row>
    <row r="28390" spans="1:10" x14ac:dyDescent="0.2">
      <c r="A28390" t="s">
        <v>28396</v>
      </c>
      <c r="B28390">
        <v>1477988016</v>
      </c>
      <c r="C28390">
        <v>1477988836</v>
      </c>
      <c r="D28390">
        <v>104.050558954858</v>
      </c>
      <c r="E28390">
        <v>30.687381017504599</v>
      </c>
      <c r="F28390">
        <v>104.090239939063</v>
      </c>
      <c r="G28390">
        <v>30.667925206005499</v>
      </c>
      <c r="H28390">
        <v>2.54</v>
      </c>
      <c r="J28390">
        <f>C28390-B28390</f>
        <v>820</v>
      </c>
    </row>
    <row r="28391" spans="1:10" x14ac:dyDescent="0.2">
      <c r="A28391" t="s">
        <v>28397</v>
      </c>
      <c r="B28391">
        <v>1477989445</v>
      </c>
      <c r="C28391">
        <v>1477991040</v>
      </c>
      <c r="D28391">
        <v>104.07721098145301</v>
      </c>
      <c r="E28391">
        <v>30.665313348356701</v>
      </c>
      <c r="F28391">
        <v>104.11634981410199</v>
      </c>
      <c r="G28391">
        <v>30.746886027607701</v>
      </c>
      <c r="H28391">
        <v>5.08</v>
      </c>
      <c r="J28391">
        <f>C28391-B28391</f>
        <v>1595</v>
      </c>
    </row>
    <row r="28392" spans="1:10" x14ac:dyDescent="0.2">
      <c r="A28392" t="s">
        <v>28398</v>
      </c>
      <c r="B28392">
        <v>1478004304</v>
      </c>
      <c r="C28392">
        <v>1478006153</v>
      </c>
      <c r="D28392">
        <v>104.128369618045</v>
      </c>
      <c r="E28392">
        <v>30.786458217537799</v>
      </c>
      <c r="F28392">
        <v>104.017480407882</v>
      </c>
      <c r="G28392">
        <v>30.6828351533436</v>
      </c>
      <c r="H28392">
        <v>9.24</v>
      </c>
      <c r="J28392">
        <f>C28392-B28392</f>
        <v>1849</v>
      </c>
    </row>
    <row r="28393" spans="1:10" x14ac:dyDescent="0.2">
      <c r="A28393" t="s">
        <v>28399</v>
      </c>
      <c r="B28393">
        <v>1478007731</v>
      </c>
      <c r="C28393">
        <v>1478009441</v>
      </c>
      <c r="D28393">
        <v>104.037105411271</v>
      </c>
      <c r="E28393">
        <v>30.695576788737501</v>
      </c>
      <c r="F28393">
        <v>104.10156907802801</v>
      </c>
      <c r="G28393">
        <v>30.633100189195801</v>
      </c>
      <c r="H28393">
        <v>5.46</v>
      </c>
      <c r="J28393">
        <f>C28393-B28393</f>
        <v>1710</v>
      </c>
    </row>
    <row r="28394" spans="1:10" x14ac:dyDescent="0.2">
      <c r="A28394" t="s">
        <v>28400</v>
      </c>
      <c r="B28394">
        <v>1478008095</v>
      </c>
      <c r="C28394">
        <v>1478009454</v>
      </c>
      <c r="D28394">
        <v>104.049593559203</v>
      </c>
      <c r="E28394">
        <v>30.704816801017198</v>
      </c>
      <c r="F28394">
        <v>104.10866117822501</v>
      </c>
      <c r="G28394">
        <v>30.622967161320499</v>
      </c>
      <c r="H28394">
        <v>6.28</v>
      </c>
      <c r="J28394">
        <f>C28394-B28394</f>
        <v>1359</v>
      </c>
    </row>
    <row r="28395" spans="1:10" x14ac:dyDescent="0.2">
      <c r="A28395" t="s">
        <v>28401</v>
      </c>
      <c r="B28395">
        <v>1477983533</v>
      </c>
      <c r="C28395">
        <v>1477986101</v>
      </c>
      <c r="D28395">
        <v>104.050454979048</v>
      </c>
      <c r="E28395">
        <v>30.560542381497498</v>
      </c>
      <c r="F28395">
        <v>104.112430772389</v>
      </c>
      <c r="G28395">
        <v>30.6710590692579</v>
      </c>
      <c r="H28395">
        <v>8.7200000000000006</v>
      </c>
      <c r="J28395">
        <f>C28395-B28395</f>
        <v>2568</v>
      </c>
    </row>
    <row r="28396" spans="1:10" x14ac:dyDescent="0.2">
      <c r="A28396" t="s">
        <v>28402</v>
      </c>
      <c r="B28396">
        <v>1477931207</v>
      </c>
      <c r="C28396">
        <v>1477933079</v>
      </c>
      <c r="D28396">
        <v>104.13539385887699</v>
      </c>
      <c r="E28396">
        <v>30.6755221090296</v>
      </c>
      <c r="F28396">
        <v>104.046898599122</v>
      </c>
      <c r="G28396">
        <v>30.679921836180998</v>
      </c>
      <c r="H28396">
        <v>7.49</v>
      </c>
      <c r="J28396">
        <f>C28396-B28396</f>
        <v>1872</v>
      </c>
    </row>
    <row r="28397" spans="1:10" x14ac:dyDescent="0.2">
      <c r="A28397" t="s">
        <v>28403</v>
      </c>
      <c r="B28397">
        <v>1477999583</v>
      </c>
      <c r="C28397">
        <v>1478002410</v>
      </c>
      <c r="D28397">
        <v>104.100289842465</v>
      </c>
      <c r="E28397">
        <v>30.615636966429499</v>
      </c>
      <c r="F28397">
        <v>103.974671403149</v>
      </c>
      <c r="G28397">
        <v>30.667271843879998</v>
      </c>
      <c r="H28397">
        <v>8.17</v>
      </c>
      <c r="J28397">
        <f>C28397-B28397</f>
        <v>2827</v>
      </c>
    </row>
    <row r="28398" spans="1:10" x14ac:dyDescent="0.2">
      <c r="A28398" t="s">
        <v>28404</v>
      </c>
      <c r="B28398">
        <v>1477994740</v>
      </c>
      <c r="C28398">
        <v>1477997129</v>
      </c>
      <c r="D28398">
        <v>104.04985106277999</v>
      </c>
      <c r="E28398">
        <v>30.657678683384301</v>
      </c>
      <c r="F28398">
        <v>104.088313060332</v>
      </c>
      <c r="G28398">
        <v>30.623274669103001</v>
      </c>
      <c r="H28398">
        <v>4.58</v>
      </c>
      <c r="J28398">
        <f>C28398-B28398</f>
        <v>2389</v>
      </c>
    </row>
    <row r="28399" spans="1:10" x14ac:dyDescent="0.2">
      <c r="A28399" t="s">
        <v>28405</v>
      </c>
      <c r="B28399">
        <v>1477983809</v>
      </c>
      <c r="C28399">
        <v>1477984908</v>
      </c>
      <c r="D28399">
        <v>104.07972629056</v>
      </c>
      <c r="E28399">
        <v>30.706532534904198</v>
      </c>
      <c r="F28399">
        <v>104.05157300685001</v>
      </c>
      <c r="G28399">
        <v>30.763381993291102</v>
      </c>
      <c r="H28399">
        <v>3.51</v>
      </c>
      <c r="J28399">
        <f>C28399-B28399</f>
        <v>1099</v>
      </c>
    </row>
    <row r="28400" spans="1:10" x14ac:dyDescent="0.2">
      <c r="A28400" t="s">
        <v>28406</v>
      </c>
      <c r="B28400">
        <v>1477991251</v>
      </c>
      <c r="C28400">
        <v>1477992213</v>
      </c>
      <c r="D28400">
        <v>104.01035540219701</v>
      </c>
      <c r="E28400">
        <v>30.716870117546598</v>
      </c>
      <c r="F28400">
        <v>104.10150731289001</v>
      </c>
      <c r="G28400">
        <v>30.671303770425499</v>
      </c>
      <c r="H28400">
        <v>4.21</v>
      </c>
      <c r="J28400">
        <f>C28400-B28400</f>
        <v>962</v>
      </c>
    </row>
    <row r="28401" spans="1:10" x14ac:dyDescent="0.2">
      <c r="A28401" t="s">
        <v>28407</v>
      </c>
      <c r="B28401">
        <v>1477992640</v>
      </c>
      <c r="C28401">
        <v>1477993376</v>
      </c>
      <c r="D28401">
        <v>104.050419434386</v>
      </c>
      <c r="E28401">
        <v>30.684412650123502</v>
      </c>
      <c r="F28401">
        <v>104.059590056624</v>
      </c>
      <c r="G28401">
        <v>30.653869844569702</v>
      </c>
      <c r="H28401">
        <v>2.33</v>
      </c>
      <c r="J28401">
        <f>C28401-B28401</f>
        <v>736</v>
      </c>
    </row>
    <row r="28402" spans="1:10" x14ac:dyDescent="0.2">
      <c r="A28402" t="s">
        <v>28408</v>
      </c>
      <c r="B28402">
        <v>1477974797</v>
      </c>
      <c r="C28402">
        <v>1477977387</v>
      </c>
      <c r="D28402">
        <v>103.977728108882</v>
      </c>
      <c r="E28402">
        <v>30.752619501043998</v>
      </c>
      <c r="F28402">
        <v>104.097167827058</v>
      </c>
      <c r="G28402">
        <v>30.664546081885199</v>
      </c>
      <c r="H28402">
        <v>9.5500000000000007</v>
      </c>
      <c r="J28402">
        <f>C28402-B28402</f>
        <v>2590</v>
      </c>
    </row>
    <row r="28403" spans="1:10" x14ac:dyDescent="0.2">
      <c r="A28403" t="s">
        <v>28409</v>
      </c>
      <c r="B28403">
        <v>1478009174</v>
      </c>
      <c r="C28403">
        <v>1478010459</v>
      </c>
      <c r="D28403">
        <v>104.108130863524</v>
      </c>
      <c r="E28403">
        <v>30.668798455551698</v>
      </c>
      <c r="F28403">
        <v>104.01596723503501</v>
      </c>
      <c r="G28403">
        <v>30.649574217144998</v>
      </c>
      <c r="H28403">
        <v>5.55</v>
      </c>
      <c r="J28403">
        <f>C28403-B28403</f>
        <v>1285</v>
      </c>
    </row>
    <row r="28404" spans="1:10" x14ac:dyDescent="0.2">
      <c r="A28404" t="s">
        <v>28410</v>
      </c>
      <c r="B28404">
        <v>1478001526</v>
      </c>
      <c r="C28404">
        <v>1478003071</v>
      </c>
      <c r="D28404">
        <v>104.04584135306401</v>
      </c>
      <c r="E28404">
        <v>30.680743696869499</v>
      </c>
      <c r="F28404">
        <v>104.073457769211</v>
      </c>
      <c r="G28404">
        <v>30.621405294503798</v>
      </c>
      <c r="H28404">
        <v>4.13</v>
      </c>
      <c r="J28404">
        <f>C28404-B28404</f>
        <v>1545</v>
      </c>
    </row>
    <row r="28405" spans="1:10" x14ac:dyDescent="0.2">
      <c r="A28405" t="s">
        <v>28411</v>
      </c>
      <c r="B28405">
        <v>1478005831</v>
      </c>
      <c r="C28405">
        <v>1478007256</v>
      </c>
      <c r="D28405">
        <v>104.029110430969</v>
      </c>
      <c r="E28405">
        <v>30.694387604454601</v>
      </c>
      <c r="F28405">
        <v>104.043038347221</v>
      </c>
      <c r="G28405">
        <v>30.694483498482398</v>
      </c>
      <c r="H28405">
        <v>2.08</v>
      </c>
      <c r="J28405">
        <f>C28405-B28405</f>
        <v>1425</v>
      </c>
    </row>
    <row r="28406" spans="1:10" x14ac:dyDescent="0.2">
      <c r="A28406" t="s">
        <v>28412</v>
      </c>
      <c r="B28406">
        <v>1478007639</v>
      </c>
      <c r="C28406">
        <v>1478008635</v>
      </c>
      <c r="D28406">
        <v>104.076762817367</v>
      </c>
      <c r="E28406">
        <v>30.680426967776398</v>
      </c>
      <c r="F28406">
        <v>104.116253831416</v>
      </c>
      <c r="G28406">
        <v>30.658257629925501</v>
      </c>
      <c r="H28406">
        <v>2.71</v>
      </c>
      <c r="J28406">
        <f>C28406-B28406</f>
        <v>996</v>
      </c>
    </row>
    <row r="28407" spans="1:10" x14ac:dyDescent="0.2">
      <c r="A28407" t="s">
        <v>28413</v>
      </c>
      <c r="B28407">
        <v>1477980341</v>
      </c>
      <c r="C28407">
        <v>1477980946</v>
      </c>
      <c r="D28407">
        <v>104.069659197322</v>
      </c>
      <c r="E28407">
        <v>30.711339745118199</v>
      </c>
      <c r="F28407">
        <v>104.046867022374</v>
      </c>
      <c r="G28407">
        <v>30.7163848560952</v>
      </c>
      <c r="H28407">
        <v>1.97</v>
      </c>
      <c r="J28407">
        <f>C28407-B28407</f>
        <v>605</v>
      </c>
    </row>
    <row r="28408" spans="1:10" x14ac:dyDescent="0.2">
      <c r="A28408" t="s">
        <v>28414</v>
      </c>
      <c r="B28408">
        <v>1477981327</v>
      </c>
      <c r="C28408">
        <v>1477985154</v>
      </c>
      <c r="D28408">
        <v>104.04674415431499</v>
      </c>
      <c r="E28408">
        <v>30.720565094223701</v>
      </c>
      <c r="F28408">
        <v>104.038197284828</v>
      </c>
      <c r="G28408">
        <v>30.803189970678901</v>
      </c>
      <c r="H28408">
        <v>7.37</v>
      </c>
      <c r="J28408">
        <f>C28408-B28408</f>
        <v>3827</v>
      </c>
    </row>
    <row r="28409" spans="1:10" x14ac:dyDescent="0.2">
      <c r="A28409" t="s">
        <v>28415</v>
      </c>
      <c r="B28409">
        <v>1477977827</v>
      </c>
      <c r="C28409">
        <v>1477978907</v>
      </c>
      <c r="D28409">
        <v>104.094318460894</v>
      </c>
      <c r="E28409">
        <v>30.664676021424</v>
      </c>
      <c r="F28409">
        <v>104.069200101229</v>
      </c>
      <c r="G28409">
        <v>30.707382170838098</v>
      </c>
      <c r="H28409">
        <v>3.08</v>
      </c>
      <c r="J28409">
        <f>C28409-B28409</f>
        <v>1080</v>
      </c>
    </row>
    <row r="28410" spans="1:10" x14ac:dyDescent="0.2">
      <c r="A28410" t="s">
        <v>28416</v>
      </c>
      <c r="B28410">
        <v>1478003664</v>
      </c>
      <c r="C28410">
        <v>1478005042</v>
      </c>
      <c r="D28410">
        <v>104.05993075194399</v>
      </c>
      <c r="E28410">
        <v>30.6234120171803</v>
      </c>
      <c r="F28410">
        <v>104.03832367341801</v>
      </c>
      <c r="G28410">
        <v>30.653992517394101</v>
      </c>
      <c r="H28410">
        <v>2.76</v>
      </c>
      <c r="J28410">
        <f>C28410-B28410</f>
        <v>1378</v>
      </c>
    </row>
    <row r="28411" spans="1:10" x14ac:dyDescent="0.2">
      <c r="A28411" t="s">
        <v>28417</v>
      </c>
      <c r="B28411">
        <v>1477989124</v>
      </c>
      <c r="C28411">
        <v>1477992150</v>
      </c>
      <c r="D28411">
        <v>104.121123630398</v>
      </c>
      <c r="E28411">
        <v>30.6848462732885</v>
      </c>
      <c r="F28411">
        <v>104.122663453123</v>
      </c>
      <c r="G28411">
        <v>30.785562106774599</v>
      </c>
      <c r="H28411">
        <v>7.67</v>
      </c>
      <c r="J28411">
        <f>C28411-B28411</f>
        <v>3026</v>
      </c>
    </row>
    <row r="28412" spans="1:10" x14ac:dyDescent="0.2">
      <c r="A28412" t="s">
        <v>28418</v>
      </c>
      <c r="B28412">
        <v>1477998937</v>
      </c>
      <c r="C28412">
        <v>1477999454</v>
      </c>
      <c r="D28412">
        <v>104.020638316375</v>
      </c>
      <c r="E28412">
        <v>30.706794991779098</v>
      </c>
      <c r="F28412">
        <v>104.059716347962</v>
      </c>
      <c r="G28412">
        <v>30.7291948509611</v>
      </c>
      <c r="H28412">
        <v>2.2200000000000002</v>
      </c>
      <c r="J28412">
        <f>C28412-B28412</f>
        <v>517</v>
      </c>
    </row>
    <row r="28413" spans="1:10" x14ac:dyDescent="0.2">
      <c r="A28413" t="s">
        <v>28419</v>
      </c>
      <c r="B28413">
        <v>1478000214</v>
      </c>
      <c r="C28413">
        <v>1478000879</v>
      </c>
      <c r="D28413">
        <v>104.05975625888701</v>
      </c>
      <c r="E28413">
        <v>30.729354708872101</v>
      </c>
      <c r="F28413">
        <v>104.06979888000799</v>
      </c>
      <c r="G28413">
        <v>30.713508544441201</v>
      </c>
      <c r="H28413">
        <v>1.9</v>
      </c>
      <c r="J28413">
        <f>C28413-B28413</f>
        <v>665</v>
      </c>
    </row>
    <row r="28414" spans="1:10" x14ac:dyDescent="0.2">
      <c r="A28414" t="s">
        <v>28420</v>
      </c>
      <c r="B28414">
        <v>1478000308</v>
      </c>
      <c r="C28414">
        <v>1478002228</v>
      </c>
      <c r="D28414">
        <v>104.056348439046</v>
      </c>
      <c r="E28414">
        <v>30.730866632305698</v>
      </c>
      <c r="F28414">
        <v>104.04815465714201</v>
      </c>
      <c r="G28414">
        <v>30.6949823214396</v>
      </c>
      <c r="H28414">
        <v>3.5</v>
      </c>
      <c r="J28414">
        <f>C28414-B28414</f>
        <v>1920</v>
      </c>
    </row>
    <row r="28415" spans="1:10" x14ac:dyDescent="0.2">
      <c r="A28415" t="s">
        <v>28421</v>
      </c>
      <c r="B28415">
        <v>1478005378</v>
      </c>
      <c r="C28415">
        <v>1478005986</v>
      </c>
      <c r="D28415">
        <v>104.05694311158599</v>
      </c>
      <c r="E28415">
        <v>30.6876821667116</v>
      </c>
      <c r="F28415">
        <v>104.055037892831</v>
      </c>
      <c r="G28415">
        <v>30.697577909990201</v>
      </c>
      <c r="H28415">
        <v>1.84</v>
      </c>
      <c r="J28415">
        <f>C28415-B28415</f>
        <v>608</v>
      </c>
    </row>
    <row r="28416" spans="1:10" x14ac:dyDescent="0.2">
      <c r="A28416" t="s">
        <v>28422</v>
      </c>
      <c r="B28416">
        <v>1478011244</v>
      </c>
      <c r="C28416">
        <v>1478012865</v>
      </c>
      <c r="D28416">
        <v>103.937679793268</v>
      </c>
      <c r="E28416">
        <v>30.622663520773301</v>
      </c>
      <c r="F28416">
        <v>104.04887302679801</v>
      </c>
      <c r="G28416">
        <v>30.690532921483999</v>
      </c>
      <c r="H28416">
        <v>8.6</v>
      </c>
      <c r="J28416">
        <f>C28416-B28416</f>
        <v>1621</v>
      </c>
    </row>
    <row r="28417" spans="1:10" x14ac:dyDescent="0.2">
      <c r="A28417" t="s">
        <v>28423</v>
      </c>
      <c r="B28417">
        <v>1478013912</v>
      </c>
      <c r="C28417">
        <v>1478015401</v>
      </c>
      <c r="D28417">
        <v>104.05068087227799</v>
      </c>
      <c r="E28417">
        <v>30.682608960379099</v>
      </c>
      <c r="F28417">
        <v>104.055180981071</v>
      </c>
      <c r="G28417">
        <v>30.622830245283701</v>
      </c>
      <c r="H28417">
        <v>5.38</v>
      </c>
      <c r="J28417">
        <f>C28417-B28417</f>
        <v>1489</v>
      </c>
    </row>
    <row r="28418" spans="1:10" x14ac:dyDescent="0.2">
      <c r="A28418" t="s">
        <v>28424</v>
      </c>
      <c r="B28418">
        <v>1477987069</v>
      </c>
      <c r="C28418">
        <v>1477988599</v>
      </c>
      <c r="D28418">
        <v>104.104523122374</v>
      </c>
      <c r="E28418">
        <v>30.640664972576001</v>
      </c>
      <c r="F28418">
        <v>104.053443172573</v>
      </c>
      <c r="G28418">
        <v>30.662326771069399</v>
      </c>
      <c r="H28418">
        <v>3.39</v>
      </c>
      <c r="J28418">
        <f>C28418-B28418</f>
        <v>1530</v>
      </c>
    </row>
    <row r="28419" spans="1:10" x14ac:dyDescent="0.2">
      <c r="A28419" t="s">
        <v>28425</v>
      </c>
      <c r="B28419">
        <v>1477989127</v>
      </c>
      <c r="C28419">
        <v>1477990091</v>
      </c>
      <c r="D28419">
        <v>104.058292521863</v>
      </c>
      <c r="E28419">
        <v>30.659099689402201</v>
      </c>
      <c r="F28419">
        <v>104.043916188407</v>
      </c>
      <c r="G28419">
        <v>30.688744209395601</v>
      </c>
      <c r="H28419">
        <v>2.31</v>
      </c>
      <c r="J28419">
        <f>C28419-B28419</f>
        <v>964</v>
      </c>
    </row>
    <row r="28420" spans="1:10" x14ac:dyDescent="0.2">
      <c r="A28420" t="s">
        <v>28426</v>
      </c>
      <c r="B28420">
        <v>1477990615</v>
      </c>
      <c r="C28420">
        <v>1477991395</v>
      </c>
      <c r="D28420">
        <v>104.040595815695</v>
      </c>
      <c r="E28420">
        <v>30.681674928048398</v>
      </c>
      <c r="F28420">
        <v>104.053062536859</v>
      </c>
      <c r="G28420">
        <v>30.6958223310248</v>
      </c>
      <c r="H28420">
        <v>1.84</v>
      </c>
      <c r="J28420">
        <f>C28420-B28420</f>
        <v>780</v>
      </c>
    </row>
    <row r="28421" spans="1:10" x14ac:dyDescent="0.2">
      <c r="A28421" t="s">
        <v>28427</v>
      </c>
      <c r="B28421">
        <v>1477958083</v>
      </c>
      <c r="C28421">
        <v>1477959921</v>
      </c>
      <c r="D28421">
        <v>104.06190532839</v>
      </c>
      <c r="E28421">
        <v>30.7650804027923</v>
      </c>
      <c r="F28421">
        <v>104.04001687188899</v>
      </c>
      <c r="G28421">
        <v>30.695120088103</v>
      </c>
      <c r="H28421">
        <v>5.66</v>
      </c>
      <c r="J28421">
        <f>C28421-B28421</f>
        <v>1838</v>
      </c>
    </row>
    <row r="28422" spans="1:10" x14ac:dyDescent="0.2">
      <c r="A28422" t="s">
        <v>28428</v>
      </c>
      <c r="B28422">
        <v>1477960137</v>
      </c>
      <c r="C28422">
        <v>1477960994</v>
      </c>
      <c r="D28422">
        <v>104.029250128865</v>
      </c>
      <c r="E28422">
        <v>30.6910297912322</v>
      </c>
      <c r="F28422">
        <v>104.05453978548699</v>
      </c>
      <c r="G28422">
        <v>30.680976449506499</v>
      </c>
      <c r="H28422">
        <v>2.21</v>
      </c>
      <c r="J28422">
        <f>C28422-B28422</f>
        <v>857</v>
      </c>
    </row>
    <row r="28423" spans="1:10" x14ac:dyDescent="0.2">
      <c r="A28423" t="s">
        <v>28429</v>
      </c>
      <c r="B28423">
        <v>1477961144</v>
      </c>
      <c r="C28423">
        <v>1477961837</v>
      </c>
      <c r="D28423">
        <v>104.05088835695101</v>
      </c>
      <c r="E28423">
        <v>30.6827424950548</v>
      </c>
      <c r="F28423">
        <v>104.06219509594899</v>
      </c>
      <c r="G28423">
        <v>30.648907946328901</v>
      </c>
      <c r="H28423">
        <v>2.39</v>
      </c>
      <c r="J28423">
        <f>C28423-B28423</f>
        <v>693</v>
      </c>
    </row>
    <row r="28424" spans="1:10" x14ac:dyDescent="0.2">
      <c r="A28424" t="s">
        <v>28430</v>
      </c>
      <c r="B28424">
        <v>1477975021</v>
      </c>
      <c r="C28424">
        <v>1477975767</v>
      </c>
      <c r="D28424">
        <v>104.06411121405699</v>
      </c>
      <c r="E28424">
        <v>30.654912590461802</v>
      </c>
      <c r="F28424">
        <v>104.072208157364</v>
      </c>
      <c r="G28424">
        <v>30.672778752568401</v>
      </c>
      <c r="H28424">
        <v>1.86</v>
      </c>
      <c r="J28424">
        <f>C28424-B28424</f>
        <v>746</v>
      </c>
    </row>
    <row r="28425" spans="1:10" x14ac:dyDescent="0.2">
      <c r="A28425" t="s">
        <v>28431</v>
      </c>
      <c r="B28425">
        <v>1477975963</v>
      </c>
      <c r="C28425">
        <v>1477978936</v>
      </c>
      <c r="D28425">
        <v>104.073776968098</v>
      </c>
      <c r="E28425">
        <v>30.672928085548399</v>
      </c>
      <c r="F28425">
        <v>104.04042344617901</v>
      </c>
      <c r="G28425">
        <v>30.523685889006799</v>
      </c>
      <c r="H28425">
        <v>9.61</v>
      </c>
      <c r="J28425">
        <f>C28425-B28425</f>
        <v>2973</v>
      </c>
    </row>
    <row r="28426" spans="1:10" x14ac:dyDescent="0.2">
      <c r="A28426" t="s">
        <v>28432</v>
      </c>
      <c r="B28426">
        <v>1477964469</v>
      </c>
      <c r="C28426">
        <v>1477965294</v>
      </c>
      <c r="D28426">
        <v>104.085214327702</v>
      </c>
      <c r="E28426">
        <v>30.641588361563201</v>
      </c>
      <c r="F28426">
        <v>104.127083850749</v>
      </c>
      <c r="G28426">
        <v>30.6619571200976</v>
      </c>
      <c r="H28426">
        <v>2.79</v>
      </c>
      <c r="J28426">
        <f>C28426-B28426</f>
        <v>825</v>
      </c>
    </row>
    <row r="28427" spans="1:10" x14ac:dyDescent="0.2">
      <c r="A28427" t="s">
        <v>28433</v>
      </c>
      <c r="B28427">
        <v>1477992032</v>
      </c>
      <c r="C28427">
        <v>1477993665</v>
      </c>
      <c r="D28427">
        <v>104.062129114295</v>
      </c>
      <c r="E28427">
        <v>30.694946503407099</v>
      </c>
      <c r="F28427">
        <v>104.054695425711</v>
      </c>
      <c r="G28427">
        <v>30.768503547714101</v>
      </c>
      <c r="H28427">
        <v>4.74</v>
      </c>
      <c r="J28427">
        <f>C28427-B28427</f>
        <v>1633</v>
      </c>
    </row>
    <row r="28428" spans="1:10" x14ac:dyDescent="0.2">
      <c r="A28428" t="s">
        <v>28434</v>
      </c>
      <c r="B28428">
        <v>1478009140</v>
      </c>
      <c r="C28428">
        <v>1478009785</v>
      </c>
      <c r="D28428">
        <v>104.02934847444401</v>
      </c>
      <c r="E28428">
        <v>30.7207144760328</v>
      </c>
      <c r="F28428">
        <v>104.048390613571</v>
      </c>
      <c r="G28428">
        <v>30.770384679970899</v>
      </c>
      <c r="H28428">
        <v>3.26</v>
      </c>
      <c r="J28428">
        <f>C28428-B28428</f>
        <v>645</v>
      </c>
    </row>
    <row r="28429" spans="1:10" x14ac:dyDescent="0.2">
      <c r="A28429" t="s">
        <v>28435</v>
      </c>
      <c r="B28429">
        <v>1477987158</v>
      </c>
      <c r="C28429">
        <v>1477988350</v>
      </c>
      <c r="D28429">
        <v>104.154118869426</v>
      </c>
      <c r="E28429">
        <v>30.7958233323338</v>
      </c>
      <c r="F28429">
        <v>104.132112845036</v>
      </c>
      <c r="G28429">
        <v>30.600348839667699</v>
      </c>
      <c r="H28429">
        <v>1.87</v>
      </c>
      <c r="J28429">
        <f>C28429-B28429</f>
        <v>1192</v>
      </c>
    </row>
    <row r="28430" spans="1:10" x14ac:dyDescent="0.2">
      <c r="A28430" t="s">
        <v>28436</v>
      </c>
      <c r="B28430">
        <v>1477988778</v>
      </c>
      <c r="C28430">
        <v>1477989663</v>
      </c>
      <c r="D28430">
        <v>104.10768619671499</v>
      </c>
      <c r="E28430">
        <v>30.7230909489049</v>
      </c>
      <c r="F28430">
        <v>104.038420572871</v>
      </c>
      <c r="G28430">
        <v>30.716203864680001</v>
      </c>
      <c r="H28430">
        <v>3.53</v>
      </c>
      <c r="J28430">
        <f>C28430-B28430</f>
        <v>885</v>
      </c>
    </row>
    <row r="28431" spans="1:10" x14ac:dyDescent="0.2">
      <c r="A28431" t="s">
        <v>28437</v>
      </c>
      <c r="B28431">
        <v>1477985741</v>
      </c>
      <c r="C28431">
        <v>1477986680</v>
      </c>
      <c r="D28431">
        <v>104.077081376515</v>
      </c>
      <c r="E28431">
        <v>30.660045766347601</v>
      </c>
      <c r="F28431">
        <v>104.089991069918</v>
      </c>
      <c r="G28431">
        <v>30.6461447125821</v>
      </c>
      <c r="H28431">
        <v>1.83</v>
      </c>
      <c r="J28431">
        <f>C28431-B28431</f>
        <v>939</v>
      </c>
    </row>
    <row r="28432" spans="1:10" x14ac:dyDescent="0.2">
      <c r="A28432" t="s">
        <v>28438</v>
      </c>
      <c r="B28432">
        <v>1477980801</v>
      </c>
      <c r="C28432">
        <v>1477982602</v>
      </c>
      <c r="D28432">
        <v>103.959963952015</v>
      </c>
      <c r="E28432">
        <v>30.672842509910101</v>
      </c>
      <c r="F28432">
        <v>104.107218320358</v>
      </c>
      <c r="G28432">
        <v>30.673644834195599</v>
      </c>
      <c r="H28432">
        <v>7.92</v>
      </c>
      <c r="J28432">
        <f>C28432-B28432</f>
        <v>1801</v>
      </c>
    </row>
    <row r="28433" spans="1:10" x14ac:dyDescent="0.2">
      <c r="A28433" t="s">
        <v>28439</v>
      </c>
      <c r="B28433">
        <v>1477989439</v>
      </c>
      <c r="C28433">
        <v>1477991270</v>
      </c>
      <c r="D28433">
        <v>103.977470807746</v>
      </c>
      <c r="E28433">
        <v>30.7109057824829</v>
      </c>
      <c r="F28433">
        <v>104.07454392008501</v>
      </c>
      <c r="G28433">
        <v>30.6735120819746</v>
      </c>
      <c r="H28433">
        <v>5.98</v>
      </c>
      <c r="J28433">
        <f>C28433-B28433</f>
        <v>1831</v>
      </c>
    </row>
    <row r="28434" spans="1:10" x14ac:dyDescent="0.2">
      <c r="A28434" t="s">
        <v>28440</v>
      </c>
      <c r="B28434">
        <v>1477991746</v>
      </c>
      <c r="C28434">
        <v>1477992931</v>
      </c>
      <c r="D28434">
        <v>104.079587779733</v>
      </c>
      <c r="E28434">
        <v>30.677376123326798</v>
      </c>
      <c r="F28434">
        <v>104.053702506509</v>
      </c>
      <c r="G28434">
        <v>30.663675701387898</v>
      </c>
      <c r="H28434">
        <v>2.0299999999999998</v>
      </c>
      <c r="J28434">
        <f>C28434-B28434</f>
        <v>1185</v>
      </c>
    </row>
    <row r="28435" spans="1:10" x14ac:dyDescent="0.2">
      <c r="A28435" t="s">
        <v>28441</v>
      </c>
      <c r="B28435">
        <v>1477993202</v>
      </c>
      <c r="C28435">
        <v>1477994603</v>
      </c>
      <c r="D28435">
        <v>104.054410831075</v>
      </c>
      <c r="E28435">
        <v>30.6645440280464</v>
      </c>
      <c r="F28435">
        <v>104.052354010477</v>
      </c>
      <c r="G28435">
        <v>30.7003315519156</v>
      </c>
      <c r="H28435">
        <v>3.21</v>
      </c>
      <c r="J28435">
        <f>C28435-B28435</f>
        <v>1401</v>
      </c>
    </row>
    <row r="28436" spans="1:10" x14ac:dyDescent="0.2">
      <c r="A28436" t="s">
        <v>28442</v>
      </c>
      <c r="B28436">
        <v>1478001363</v>
      </c>
      <c r="C28436">
        <v>1478004532</v>
      </c>
      <c r="D28436">
        <v>104.148070515523</v>
      </c>
      <c r="E28436">
        <v>30.658447707370499</v>
      </c>
      <c r="F28436">
        <v>103.94362440158</v>
      </c>
      <c r="G28436">
        <v>30.7671669440527</v>
      </c>
      <c r="H28436">
        <v>15.34</v>
      </c>
      <c r="J28436">
        <f>C28436-B28436</f>
        <v>3169</v>
      </c>
    </row>
    <row r="28437" spans="1:10" x14ac:dyDescent="0.2">
      <c r="A28437" t="s">
        <v>28443</v>
      </c>
      <c r="B28437">
        <v>1477994194</v>
      </c>
      <c r="C28437">
        <v>1477994917</v>
      </c>
      <c r="D28437">
        <v>104.04929204108601</v>
      </c>
      <c r="E28437">
        <v>30.6889228199183</v>
      </c>
      <c r="F28437">
        <v>104.05402944339301</v>
      </c>
      <c r="G28437">
        <v>30.714151880725701</v>
      </c>
      <c r="H28437">
        <v>2.0499999999999998</v>
      </c>
      <c r="J28437">
        <f>C28437-B28437</f>
        <v>723</v>
      </c>
    </row>
    <row r="28438" spans="1:10" x14ac:dyDescent="0.2">
      <c r="A28438" t="s">
        <v>28444</v>
      </c>
      <c r="B28438">
        <v>1477995255</v>
      </c>
      <c r="C28438">
        <v>1477997030</v>
      </c>
      <c r="D28438">
        <v>104.049073886003</v>
      </c>
      <c r="E28438">
        <v>30.704407036223799</v>
      </c>
      <c r="F28438">
        <v>104.08223705635299</v>
      </c>
      <c r="G28438">
        <v>30.6365020834353</v>
      </c>
      <c r="H28438">
        <v>5.43</v>
      </c>
      <c r="J28438">
        <f>C28438-B28438</f>
        <v>1775</v>
      </c>
    </row>
    <row r="28439" spans="1:10" x14ac:dyDescent="0.2">
      <c r="A28439" t="s">
        <v>28445</v>
      </c>
      <c r="B28439">
        <v>1477971139</v>
      </c>
      <c r="C28439">
        <v>1477973213</v>
      </c>
      <c r="D28439">
        <v>104.14809767673501</v>
      </c>
      <c r="E28439">
        <v>30.8089757320801</v>
      </c>
      <c r="F28439">
        <v>104.071507440692</v>
      </c>
      <c r="G28439">
        <v>30.688698281389701</v>
      </c>
      <c r="H28439">
        <v>8.2100000000000009</v>
      </c>
      <c r="J28439">
        <f>C28439-B28439</f>
        <v>2074</v>
      </c>
    </row>
    <row r="28440" spans="1:10" x14ac:dyDescent="0.2">
      <c r="A28440" t="s">
        <v>28446</v>
      </c>
      <c r="B28440">
        <v>1477973584</v>
      </c>
      <c r="C28440">
        <v>1477974777</v>
      </c>
      <c r="D28440">
        <v>104.09902711344699</v>
      </c>
      <c r="E28440">
        <v>30.6756813220236</v>
      </c>
      <c r="F28440">
        <v>104.035391281317</v>
      </c>
      <c r="G28440">
        <v>30.6802680140087</v>
      </c>
      <c r="H28440">
        <v>3.41</v>
      </c>
      <c r="J28440">
        <f>C28440-B28440</f>
        <v>1193</v>
      </c>
    </row>
    <row r="28441" spans="1:10" x14ac:dyDescent="0.2">
      <c r="A28441" t="s">
        <v>28447</v>
      </c>
      <c r="B28441">
        <v>1477974930</v>
      </c>
      <c r="C28441">
        <v>1477975878</v>
      </c>
      <c r="D28441">
        <v>104.03932907937001</v>
      </c>
      <c r="E28441">
        <v>30.668330869579599</v>
      </c>
      <c r="F28441">
        <v>104.05902162902601</v>
      </c>
      <c r="G28441">
        <v>30.645174474759798</v>
      </c>
      <c r="H28441">
        <v>2.1800000000000002</v>
      </c>
      <c r="J28441">
        <f>C28441-B28441</f>
        <v>948</v>
      </c>
    </row>
    <row r="28442" spans="1:10" x14ac:dyDescent="0.2">
      <c r="A28442" t="s">
        <v>28448</v>
      </c>
      <c r="B28442">
        <v>1477979585</v>
      </c>
      <c r="C28442">
        <v>1477980028</v>
      </c>
      <c r="D28442">
        <v>104.077840633438</v>
      </c>
      <c r="E28442">
        <v>30.657026457478899</v>
      </c>
      <c r="F28442">
        <v>104.07617204329399</v>
      </c>
      <c r="G28442">
        <v>30.669362444119098</v>
      </c>
      <c r="H28442">
        <v>1.8</v>
      </c>
      <c r="J28442">
        <f>C28442-B28442</f>
        <v>443</v>
      </c>
    </row>
    <row r="28443" spans="1:10" x14ac:dyDescent="0.2">
      <c r="A28443" t="s">
        <v>28449</v>
      </c>
      <c r="B28443">
        <v>1477980382</v>
      </c>
      <c r="C28443">
        <v>1477980823</v>
      </c>
      <c r="D28443">
        <v>104.070458708115</v>
      </c>
      <c r="E28443">
        <v>30.673445368066201</v>
      </c>
      <c r="F28443">
        <v>104.05338280074101</v>
      </c>
      <c r="G28443">
        <v>30.673571901218999</v>
      </c>
      <c r="H28443">
        <v>1.81</v>
      </c>
      <c r="J28443">
        <f>C28443-B28443</f>
        <v>441</v>
      </c>
    </row>
    <row r="28444" spans="1:10" x14ac:dyDescent="0.2">
      <c r="A28444" t="s">
        <v>28450</v>
      </c>
      <c r="B28444">
        <v>1477981278</v>
      </c>
      <c r="C28444">
        <v>1477982450</v>
      </c>
      <c r="D28444">
        <v>104.05356254601099</v>
      </c>
      <c r="E28444">
        <v>30.669953184042701</v>
      </c>
      <c r="F28444">
        <v>104.065339923915</v>
      </c>
      <c r="G28444">
        <v>30.6346494617198</v>
      </c>
      <c r="H28444">
        <v>2.5</v>
      </c>
      <c r="J28444">
        <f>C28444-B28444</f>
        <v>1172</v>
      </c>
    </row>
    <row r="28445" spans="1:10" x14ac:dyDescent="0.2">
      <c r="A28445" t="s">
        <v>28451</v>
      </c>
      <c r="B28445">
        <v>1477967215</v>
      </c>
      <c r="C28445">
        <v>1477970160</v>
      </c>
      <c r="D28445">
        <v>103.99614961847099</v>
      </c>
      <c r="E28445">
        <v>30.605045897549601</v>
      </c>
      <c r="F28445">
        <v>104.130281474668</v>
      </c>
      <c r="G28445">
        <v>30.796795164187401</v>
      </c>
      <c r="H28445">
        <v>15.55</v>
      </c>
      <c r="J28445">
        <f>C28445-B28445</f>
        <v>2945</v>
      </c>
    </row>
    <row r="28446" spans="1:10" x14ac:dyDescent="0.2">
      <c r="A28446" t="s">
        <v>28452</v>
      </c>
      <c r="B28446">
        <v>1477977964</v>
      </c>
      <c r="C28446">
        <v>1477979161</v>
      </c>
      <c r="D28446">
        <v>104.08258873503399</v>
      </c>
      <c r="E28446">
        <v>30.5930690611956</v>
      </c>
      <c r="F28446">
        <v>104.08069749078101</v>
      </c>
      <c r="G28446">
        <v>30.658993494957901</v>
      </c>
      <c r="H28446">
        <v>3.66</v>
      </c>
      <c r="J28446">
        <f>C28446-B28446</f>
        <v>1197</v>
      </c>
    </row>
    <row r="28447" spans="1:10" x14ac:dyDescent="0.2">
      <c r="A28447" t="s">
        <v>28453</v>
      </c>
      <c r="B28447">
        <v>1477964426</v>
      </c>
      <c r="C28447">
        <v>1477965407</v>
      </c>
      <c r="D28447">
        <v>104.040027796133</v>
      </c>
      <c r="E28447">
        <v>30.674019699604202</v>
      </c>
      <c r="F28447">
        <v>104.011351196978</v>
      </c>
      <c r="G28447">
        <v>30.707751517328202</v>
      </c>
      <c r="H28447">
        <v>2.69</v>
      </c>
      <c r="J28447">
        <f>C28447-B28447</f>
        <v>981</v>
      </c>
    </row>
    <row r="28448" spans="1:10" x14ac:dyDescent="0.2">
      <c r="A28448" t="s">
        <v>28454</v>
      </c>
      <c r="B28448">
        <v>1477959694</v>
      </c>
      <c r="C28448">
        <v>1477961991</v>
      </c>
      <c r="D28448">
        <v>104.070298248417</v>
      </c>
      <c r="E28448">
        <v>30.623433856917</v>
      </c>
      <c r="F28448">
        <v>104.07466293399401</v>
      </c>
      <c r="G28448">
        <v>30.691553758788601</v>
      </c>
      <c r="H28448">
        <v>5.39</v>
      </c>
      <c r="J28448">
        <f>C28448-B28448</f>
        <v>2297</v>
      </c>
    </row>
    <row r="28449" spans="1:10" x14ac:dyDescent="0.2">
      <c r="A28449" t="s">
        <v>28455</v>
      </c>
      <c r="B28449">
        <v>1477966148</v>
      </c>
      <c r="C28449">
        <v>1477967248</v>
      </c>
      <c r="D28449">
        <v>104.043307883564</v>
      </c>
      <c r="E28449">
        <v>30.6662257069604</v>
      </c>
      <c r="F28449">
        <v>104.036589634015</v>
      </c>
      <c r="G28449">
        <v>30.636344164594099</v>
      </c>
      <c r="H28449">
        <v>2.13</v>
      </c>
      <c r="J28449">
        <f>C28449-B28449</f>
        <v>1100</v>
      </c>
    </row>
    <row r="28450" spans="1:10" x14ac:dyDescent="0.2">
      <c r="A28450" t="s">
        <v>28456</v>
      </c>
      <c r="B28450">
        <v>1478005062</v>
      </c>
      <c r="C28450">
        <v>1478006143</v>
      </c>
      <c r="D28450">
        <v>104.051437138973</v>
      </c>
      <c r="E28450">
        <v>30.680112627457799</v>
      </c>
      <c r="F28450">
        <v>104.103426851016</v>
      </c>
      <c r="G28450">
        <v>30.685697825517799</v>
      </c>
      <c r="H28450">
        <v>2.91</v>
      </c>
      <c r="J28450">
        <f>C28450-B28450</f>
        <v>1081</v>
      </c>
    </row>
    <row r="28451" spans="1:10" x14ac:dyDescent="0.2">
      <c r="A28451" t="s">
        <v>28457</v>
      </c>
      <c r="B28451">
        <v>1478006636</v>
      </c>
      <c r="C28451">
        <v>1478007060</v>
      </c>
      <c r="D28451">
        <v>104.106389875627</v>
      </c>
      <c r="E28451">
        <v>30.677715615119698</v>
      </c>
      <c r="F28451">
        <v>104.133721197086</v>
      </c>
      <c r="G28451">
        <v>30.683116304124798</v>
      </c>
      <c r="H28451">
        <v>1.89</v>
      </c>
      <c r="J28451">
        <f>C28451-B28451</f>
        <v>424</v>
      </c>
    </row>
    <row r="28452" spans="1:10" x14ac:dyDescent="0.2">
      <c r="A28452" t="s">
        <v>28458</v>
      </c>
      <c r="B28452">
        <v>1478008102</v>
      </c>
      <c r="C28452">
        <v>1478008543</v>
      </c>
      <c r="D28452">
        <v>104.10473808881299</v>
      </c>
      <c r="E28452">
        <v>30.664058005700898</v>
      </c>
      <c r="F28452">
        <v>104.115725017825</v>
      </c>
      <c r="G28452">
        <v>30.6459854618934</v>
      </c>
      <c r="H28452">
        <v>1.79</v>
      </c>
      <c r="J28452">
        <f>C28452-B28452</f>
        <v>441</v>
      </c>
    </row>
    <row r="28453" spans="1:10" x14ac:dyDescent="0.2">
      <c r="A28453" t="s">
        <v>28459</v>
      </c>
      <c r="B28453">
        <v>1477975763</v>
      </c>
      <c r="C28453">
        <v>1477977183</v>
      </c>
      <c r="D28453">
        <v>104.05459585814199</v>
      </c>
      <c r="E28453">
        <v>30.610795079149099</v>
      </c>
      <c r="F28453">
        <v>104.050121010797</v>
      </c>
      <c r="G28453">
        <v>30.666031491961999</v>
      </c>
      <c r="H28453">
        <v>3.91</v>
      </c>
      <c r="J28453">
        <f>C28453-B28453</f>
        <v>1420</v>
      </c>
    </row>
    <row r="28454" spans="1:10" x14ac:dyDescent="0.2">
      <c r="A28454" t="s">
        <v>28460</v>
      </c>
      <c r="B28454">
        <v>1477977480</v>
      </c>
      <c r="C28454">
        <v>1477978228</v>
      </c>
      <c r="D28454">
        <v>104.045981566709</v>
      </c>
      <c r="E28454">
        <v>30.667839183424</v>
      </c>
      <c r="F28454">
        <v>104.07856774</v>
      </c>
      <c r="G28454">
        <v>30.658692162462401</v>
      </c>
      <c r="H28454">
        <v>2.1</v>
      </c>
      <c r="J28454">
        <f>C28454-B28454</f>
        <v>748</v>
      </c>
    </row>
    <row r="28455" spans="1:10" x14ac:dyDescent="0.2">
      <c r="A28455" t="s">
        <v>28461</v>
      </c>
      <c r="B28455">
        <v>1477978529</v>
      </c>
      <c r="C28455">
        <v>1477979049</v>
      </c>
      <c r="D28455">
        <v>104.07580281710101</v>
      </c>
      <c r="E28455">
        <v>30.662475810091301</v>
      </c>
      <c r="F28455">
        <v>104.058671969118</v>
      </c>
      <c r="G28455">
        <v>30.653711398929801</v>
      </c>
      <c r="H28455">
        <v>1.84</v>
      </c>
      <c r="J28455">
        <f>C28455-B28455</f>
        <v>520</v>
      </c>
    </row>
    <row r="28456" spans="1:10" x14ac:dyDescent="0.2">
      <c r="A28456" t="s">
        <v>28462</v>
      </c>
      <c r="B28456">
        <v>1478002539</v>
      </c>
      <c r="C28456">
        <v>1478004160</v>
      </c>
      <c r="D28456">
        <v>104.004554359087</v>
      </c>
      <c r="E28456">
        <v>30.7231635147633</v>
      </c>
      <c r="F28456">
        <v>104.050121010797</v>
      </c>
      <c r="G28456">
        <v>30.666031491961999</v>
      </c>
      <c r="H28456">
        <v>4.21</v>
      </c>
      <c r="J28456">
        <f>C28456-B28456</f>
        <v>1621</v>
      </c>
    </row>
    <row r="28457" spans="1:10" x14ac:dyDescent="0.2">
      <c r="A28457" t="s">
        <v>28463</v>
      </c>
      <c r="B28457">
        <v>1477990449</v>
      </c>
      <c r="C28457">
        <v>1477994053</v>
      </c>
      <c r="D28457">
        <v>103.84492018584</v>
      </c>
      <c r="E28457">
        <v>30.697299154736001</v>
      </c>
      <c r="F28457">
        <v>104.056317249877</v>
      </c>
      <c r="G28457">
        <v>30.649027376514201</v>
      </c>
      <c r="H28457">
        <v>12.48</v>
      </c>
      <c r="J28457">
        <f>C28457-B28457</f>
        <v>3604</v>
      </c>
    </row>
    <row r="28458" spans="1:10" x14ac:dyDescent="0.2">
      <c r="A28458" t="s">
        <v>28464</v>
      </c>
      <c r="B28458">
        <v>1477961148</v>
      </c>
      <c r="C28458">
        <v>1477962436</v>
      </c>
      <c r="D28458">
        <v>104.03650112226499</v>
      </c>
      <c r="E28458">
        <v>30.609242305958102</v>
      </c>
      <c r="F28458">
        <v>104.04037572528701</v>
      </c>
      <c r="G28458">
        <v>30.697608094713999</v>
      </c>
      <c r="H28458">
        <v>6.93</v>
      </c>
      <c r="J28458">
        <f>C28458-B28458</f>
        <v>1288</v>
      </c>
    </row>
    <row r="28459" spans="1:10" x14ac:dyDescent="0.2">
      <c r="A28459" t="s">
        <v>28465</v>
      </c>
      <c r="B28459">
        <v>1477962546</v>
      </c>
      <c r="C28459">
        <v>1477964041</v>
      </c>
      <c r="D28459">
        <v>104.039083488922</v>
      </c>
      <c r="E28459">
        <v>30.6971973073207</v>
      </c>
      <c r="F28459">
        <v>104.064384976265</v>
      </c>
      <c r="G28459">
        <v>30.627335780048899</v>
      </c>
      <c r="H28459">
        <v>5.01</v>
      </c>
      <c r="J28459">
        <f>C28459-B28459</f>
        <v>1495</v>
      </c>
    </row>
    <row r="28460" spans="1:10" x14ac:dyDescent="0.2">
      <c r="A28460" t="s">
        <v>28466</v>
      </c>
      <c r="B28460">
        <v>1477994603</v>
      </c>
      <c r="C28460">
        <v>1477995484</v>
      </c>
      <c r="D28460">
        <v>104.109847312662</v>
      </c>
      <c r="E28460">
        <v>30.717665764401801</v>
      </c>
      <c r="F28460">
        <v>104.101766610223</v>
      </c>
      <c r="G28460">
        <v>30.6868967847936</v>
      </c>
      <c r="H28460">
        <v>2.4</v>
      </c>
      <c r="J28460">
        <f>C28460-B28460</f>
        <v>881</v>
      </c>
    </row>
    <row r="28461" spans="1:10" x14ac:dyDescent="0.2">
      <c r="A28461" t="s">
        <v>28467</v>
      </c>
      <c r="B28461">
        <v>1477995952</v>
      </c>
      <c r="C28461">
        <v>1477996431</v>
      </c>
      <c r="D28461">
        <v>104.106383312877</v>
      </c>
      <c r="E28461">
        <v>30.689869069104201</v>
      </c>
      <c r="F28461">
        <v>104.08826025985201</v>
      </c>
      <c r="G28461">
        <v>30.684728213538001</v>
      </c>
      <c r="H28461">
        <v>1.85</v>
      </c>
      <c r="J28461">
        <f>C28461-B28461</f>
        <v>479</v>
      </c>
    </row>
    <row r="28462" spans="1:10" x14ac:dyDescent="0.2">
      <c r="A28462" t="s">
        <v>28468</v>
      </c>
      <c r="B28462">
        <v>1477996813</v>
      </c>
      <c r="C28462">
        <v>1477997261</v>
      </c>
      <c r="D28462">
        <v>104.09016824202401</v>
      </c>
      <c r="E28462">
        <v>30.6838180782199</v>
      </c>
      <c r="F28462">
        <v>104.085292940266</v>
      </c>
      <c r="G28462">
        <v>30.670405855003899</v>
      </c>
      <c r="H28462">
        <v>1.81</v>
      </c>
      <c r="J28462">
        <f>C28462-B28462</f>
        <v>448</v>
      </c>
    </row>
    <row r="28463" spans="1:10" x14ac:dyDescent="0.2">
      <c r="A28463" t="s">
        <v>28469</v>
      </c>
      <c r="B28463">
        <v>1477986138</v>
      </c>
      <c r="C28463">
        <v>1477988688</v>
      </c>
      <c r="D28463">
        <v>104.049690689269</v>
      </c>
      <c r="E28463">
        <v>30.696628452829501</v>
      </c>
      <c r="F28463">
        <v>104.161799769735</v>
      </c>
      <c r="G28463">
        <v>30.6476390103659</v>
      </c>
      <c r="H28463">
        <v>7.91</v>
      </c>
      <c r="J28463">
        <f>C28463-B28463</f>
        <v>2550</v>
      </c>
    </row>
    <row r="28464" spans="1:10" x14ac:dyDescent="0.2">
      <c r="A28464" t="s">
        <v>28470</v>
      </c>
      <c r="B28464">
        <v>1478004516</v>
      </c>
      <c r="C28464">
        <v>1478005840</v>
      </c>
      <c r="D28464">
        <v>104.071601435652</v>
      </c>
      <c r="E28464">
        <v>30.664061266095999</v>
      </c>
      <c r="F28464">
        <v>104.035320667479</v>
      </c>
      <c r="G28464">
        <v>30.698629730027399</v>
      </c>
      <c r="H28464">
        <v>3.34</v>
      </c>
      <c r="J28464">
        <f>C28464-B28464</f>
        <v>1324</v>
      </c>
    </row>
    <row r="28465" spans="1:10" x14ac:dyDescent="0.2">
      <c r="A28465" t="s">
        <v>28471</v>
      </c>
      <c r="B28465">
        <v>1478006591</v>
      </c>
      <c r="C28465">
        <v>1478008708</v>
      </c>
      <c r="D28465">
        <v>104.041168374159</v>
      </c>
      <c r="E28465">
        <v>30.699470397118802</v>
      </c>
      <c r="F28465">
        <v>104.158601474812</v>
      </c>
      <c r="G28465">
        <v>30.6991300628397</v>
      </c>
      <c r="H28465">
        <v>7.29</v>
      </c>
      <c r="J28465">
        <f>C28465-B28465</f>
        <v>2117</v>
      </c>
    </row>
    <row r="28466" spans="1:10" x14ac:dyDescent="0.2">
      <c r="A28466" t="s">
        <v>28472</v>
      </c>
      <c r="B28466">
        <v>1478006843</v>
      </c>
      <c r="C28466">
        <v>1478007482</v>
      </c>
      <c r="D28466">
        <v>104.050069359454</v>
      </c>
      <c r="E28466">
        <v>30.7050837300221</v>
      </c>
      <c r="F28466">
        <v>104.07209889691499</v>
      </c>
      <c r="G28466">
        <v>30.703585709049801</v>
      </c>
      <c r="H28466">
        <v>1.98</v>
      </c>
      <c r="J28466">
        <f>C28466-B28466</f>
        <v>639</v>
      </c>
    </row>
    <row r="28467" spans="1:10" x14ac:dyDescent="0.2">
      <c r="A28467" t="s">
        <v>28473</v>
      </c>
      <c r="B28467">
        <v>1477990436</v>
      </c>
      <c r="C28467">
        <v>1477992015</v>
      </c>
      <c r="D28467">
        <v>104.136026791978</v>
      </c>
      <c r="E28467">
        <v>30.6310521565022</v>
      </c>
      <c r="F28467">
        <v>104.07508348648901</v>
      </c>
      <c r="G28467">
        <v>30.667714156999001</v>
      </c>
      <c r="H28467">
        <v>4.25</v>
      </c>
      <c r="J28467">
        <f>C28467-B28467</f>
        <v>1579</v>
      </c>
    </row>
    <row r="28468" spans="1:10" x14ac:dyDescent="0.2">
      <c r="A28468" t="s">
        <v>28474</v>
      </c>
      <c r="B28468">
        <v>1477992188</v>
      </c>
      <c r="C28468">
        <v>1477993051</v>
      </c>
      <c r="D28468">
        <v>104.07432455527</v>
      </c>
      <c r="E28468">
        <v>30.665985637154598</v>
      </c>
      <c r="F28468">
        <v>104.103326891484</v>
      </c>
      <c r="G28468">
        <v>30.684498341015601</v>
      </c>
      <c r="H28468">
        <v>2.14</v>
      </c>
      <c r="J28468">
        <f>C28468-B28468</f>
        <v>863</v>
      </c>
    </row>
    <row r="28469" spans="1:10" x14ac:dyDescent="0.2">
      <c r="A28469" t="s">
        <v>28475</v>
      </c>
      <c r="B28469">
        <v>1477993155</v>
      </c>
      <c r="C28469">
        <v>1477993640</v>
      </c>
      <c r="D28469">
        <v>104.101226604804</v>
      </c>
      <c r="E28469">
        <v>30.686326911255801</v>
      </c>
      <c r="F28469">
        <v>104.106956342046</v>
      </c>
      <c r="G28469">
        <v>30.7146656628477</v>
      </c>
      <c r="H28469">
        <v>1.89</v>
      </c>
      <c r="J28469">
        <f>C28469-B28469</f>
        <v>485</v>
      </c>
    </row>
    <row r="28470" spans="1:10" x14ac:dyDescent="0.2">
      <c r="A28470" t="s">
        <v>28476</v>
      </c>
      <c r="B28470">
        <v>1477965876</v>
      </c>
      <c r="C28470">
        <v>1477966329</v>
      </c>
      <c r="D28470">
        <v>104.081006861501</v>
      </c>
      <c r="E28470">
        <v>30.666030204141499</v>
      </c>
      <c r="F28470">
        <v>104.09870774209099</v>
      </c>
      <c r="G28470">
        <v>30.6625371134717</v>
      </c>
      <c r="H28470">
        <v>1.78</v>
      </c>
      <c r="J28470">
        <f>C28470-B28470</f>
        <v>453</v>
      </c>
    </row>
    <row r="28471" spans="1:10" x14ac:dyDescent="0.2">
      <c r="A28471" t="s">
        <v>28477</v>
      </c>
      <c r="B28471">
        <v>1477966755</v>
      </c>
      <c r="C28471">
        <v>1477968160</v>
      </c>
      <c r="D28471">
        <v>104.09700751934101</v>
      </c>
      <c r="E28471">
        <v>30.671762874179102</v>
      </c>
      <c r="F28471">
        <v>104.08223705635299</v>
      </c>
      <c r="G28471">
        <v>30.6365020834353</v>
      </c>
      <c r="H28471">
        <v>2.96</v>
      </c>
      <c r="J28471">
        <f>C28471-B28471</f>
        <v>1405</v>
      </c>
    </row>
    <row r="28472" spans="1:10" x14ac:dyDescent="0.2">
      <c r="A28472" t="s">
        <v>28478</v>
      </c>
      <c r="B28472">
        <v>1478013129</v>
      </c>
      <c r="C28472">
        <v>1478013627</v>
      </c>
      <c r="D28472">
        <v>104.08492389527299</v>
      </c>
      <c r="E28472">
        <v>30.655822430063498</v>
      </c>
      <c r="F28472">
        <v>104.068513003481</v>
      </c>
      <c r="G28472">
        <v>30.668161009031401</v>
      </c>
      <c r="H28472">
        <v>1.8</v>
      </c>
      <c r="J28472">
        <f>C28472-B28472</f>
        <v>498</v>
      </c>
    </row>
    <row r="28473" spans="1:10" x14ac:dyDescent="0.2">
      <c r="A28473" t="s">
        <v>28479</v>
      </c>
      <c r="B28473">
        <v>1477982642</v>
      </c>
      <c r="C28473">
        <v>1477984233</v>
      </c>
      <c r="D28473">
        <v>103.993580142122</v>
      </c>
      <c r="E28473">
        <v>30.627410841682899</v>
      </c>
      <c r="F28473">
        <v>104.071507440692</v>
      </c>
      <c r="G28473">
        <v>30.688698281389701</v>
      </c>
      <c r="H28473">
        <v>5.85</v>
      </c>
      <c r="J28473">
        <f>C28473-B28473</f>
        <v>1591</v>
      </c>
    </row>
    <row r="28474" spans="1:10" x14ac:dyDescent="0.2">
      <c r="A28474" t="s">
        <v>28480</v>
      </c>
      <c r="B28474">
        <v>1477984548</v>
      </c>
      <c r="C28474">
        <v>1477985381</v>
      </c>
      <c r="D28474">
        <v>104.07457208965</v>
      </c>
      <c r="E28474">
        <v>30.690754214293399</v>
      </c>
      <c r="F28474">
        <v>104.04103432482501</v>
      </c>
      <c r="G28474">
        <v>30.686921523126902</v>
      </c>
      <c r="H28474">
        <v>2.15</v>
      </c>
      <c r="J28474">
        <f>C28474-B28474</f>
        <v>833</v>
      </c>
    </row>
    <row r="28475" spans="1:10" x14ac:dyDescent="0.2">
      <c r="A28475" t="s">
        <v>28481</v>
      </c>
      <c r="B28475">
        <v>1477985676</v>
      </c>
      <c r="C28475">
        <v>1477986950</v>
      </c>
      <c r="D28475">
        <v>104.03933899562099</v>
      </c>
      <c r="E28475">
        <v>30.691633291145699</v>
      </c>
      <c r="F28475">
        <v>104.079777706558</v>
      </c>
      <c r="G28475">
        <v>30.674647214037901</v>
      </c>
      <c r="H28475">
        <v>3.11</v>
      </c>
      <c r="J28475">
        <f>C28475-B28475</f>
        <v>1274</v>
      </c>
    </row>
    <row r="28476" spans="1:10" x14ac:dyDescent="0.2">
      <c r="A28476" t="s">
        <v>28482</v>
      </c>
      <c r="B28476">
        <v>1477990446</v>
      </c>
      <c r="C28476">
        <v>1477991499</v>
      </c>
      <c r="D28476">
        <v>104.064280876746</v>
      </c>
      <c r="E28476">
        <v>30.655492101581501</v>
      </c>
      <c r="F28476">
        <v>104.033727505369</v>
      </c>
      <c r="G28476">
        <v>30.655773016205401</v>
      </c>
      <c r="H28476">
        <v>2.0099999999999998</v>
      </c>
      <c r="J28476">
        <f>C28476-B28476</f>
        <v>1053</v>
      </c>
    </row>
    <row r="28477" spans="1:10" x14ac:dyDescent="0.2">
      <c r="A28477" t="s">
        <v>28483</v>
      </c>
      <c r="B28477">
        <v>1477987137</v>
      </c>
      <c r="C28477">
        <v>1477987428</v>
      </c>
      <c r="D28477">
        <v>104.096547025525</v>
      </c>
      <c r="E28477">
        <v>30.684187245274199</v>
      </c>
      <c r="F28477">
        <v>104.089656615477</v>
      </c>
      <c r="G28477">
        <v>30.681487270858199</v>
      </c>
      <c r="H28477">
        <v>1.8</v>
      </c>
      <c r="J28477">
        <f>C28477-B28477</f>
        <v>291</v>
      </c>
    </row>
    <row r="28478" spans="1:10" x14ac:dyDescent="0.2">
      <c r="A28478" t="s">
        <v>28484</v>
      </c>
      <c r="B28478">
        <v>1477976478</v>
      </c>
      <c r="C28478">
        <v>1477977271</v>
      </c>
      <c r="D28478">
        <v>103.99165668429301</v>
      </c>
      <c r="E28478">
        <v>30.686048290907099</v>
      </c>
      <c r="F28478">
        <v>104.05629475925799</v>
      </c>
      <c r="G28478">
        <v>30.726461885989799</v>
      </c>
      <c r="H28478">
        <v>3.97</v>
      </c>
      <c r="J28478">
        <f>C28478-B28478</f>
        <v>793</v>
      </c>
    </row>
    <row r="28479" spans="1:10" x14ac:dyDescent="0.2">
      <c r="A28479" t="s">
        <v>28485</v>
      </c>
      <c r="B28479">
        <v>1478013676</v>
      </c>
      <c r="C28479">
        <v>1478015399</v>
      </c>
      <c r="D28479">
        <v>104.134283398416</v>
      </c>
      <c r="E28479">
        <v>30.6300280801775</v>
      </c>
      <c r="F28479">
        <v>103.99626801093299</v>
      </c>
      <c r="G28479">
        <v>30.677641084539498</v>
      </c>
      <c r="H28479">
        <v>11.23</v>
      </c>
      <c r="J28479">
        <f>C28479-B28479</f>
        <v>1723</v>
      </c>
    </row>
    <row r="28480" spans="1:10" x14ac:dyDescent="0.2">
      <c r="A28480" t="s">
        <v>28486</v>
      </c>
      <c r="B28480">
        <v>1478001598</v>
      </c>
      <c r="C28480">
        <v>1478002778</v>
      </c>
      <c r="D28480">
        <v>104.101369296358</v>
      </c>
      <c r="E28480">
        <v>30.628112186063401</v>
      </c>
      <c r="F28480">
        <v>104.08793201381</v>
      </c>
      <c r="G28480">
        <v>30.651053237787199</v>
      </c>
      <c r="H28480">
        <v>1.93</v>
      </c>
      <c r="J28480">
        <f>C28480-B28480</f>
        <v>1180</v>
      </c>
    </row>
    <row r="28481" spans="1:10" x14ac:dyDescent="0.2">
      <c r="A28481" t="s">
        <v>28487</v>
      </c>
      <c r="B28481">
        <v>1477991457</v>
      </c>
      <c r="C28481">
        <v>1477992002</v>
      </c>
      <c r="D28481">
        <v>104.054477223004</v>
      </c>
      <c r="E28481">
        <v>30.740158340744401</v>
      </c>
      <c r="F28481">
        <v>104.045699572423</v>
      </c>
      <c r="G28481">
        <v>30.728191588892901</v>
      </c>
      <c r="H28481">
        <v>1.84</v>
      </c>
      <c r="J28481">
        <f>C28481-B28481</f>
        <v>545</v>
      </c>
    </row>
    <row r="28482" spans="1:10" x14ac:dyDescent="0.2">
      <c r="A28482" t="s">
        <v>28488</v>
      </c>
      <c r="B28482">
        <v>1477992328</v>
      </c>
      <c r="C28482">
        <v>1477992643</v>
      </c>
      <c r="D28482">
        <v>104.02681695357801</v>
      </c>
      <c r="E28482">
        <v>30.716533248911499</v>
      </c>
      <c r="F28482">
        <v>104.043426785354</v>
      </c>
      <c r="G28482">
        <v>30.705217601930102</v>
      </c>
      <c r="H28482">
        <v>1.84</v>
      </c>
      <c r="J28482">
        <f>C28482-B28482</f>
        <v>315</v>
      </c>
    </row>
    <row r="28483" spans="1:10" x14ac:dyDescent="0.2">
      <c r="A28483" t="s">
        <v>28489</v>
      </c>
      <c r="B28483">
        <v>1478004975</v>
      </c>
      <c r="C28483">
        <v>1478005654</v>
      </c>
      <c r="D28483">
        <v>104.04993955483801</v>
      </c>
      <c r="E28483">
        <v>30.707882660029401</v>
      </c>
      <c r="F28483">
        <v>104.00894980757499</v>
      </c>
      <c r="G28483">
        <v>30.7103174589978</v>
      </c>
      <c r="H28483">
        <v>2.29</v>
      </c>
      <c r="J28483">
        <f>C28483-B28483</f>
        <v>679</v>
      </c>
    </row>
    <row r="28484" spans="1:10" x14ac:dyDescent="0.2">
      <c r="A28484" t="s">
        <v>28490</v>
      </c>
      <c r="B28484">
        <v>1478005918</v>
      </c>
      <c r="C28484">
        <v>1478006669</v>
      </c>
      <c r="D28484">
        <v>104.011043319984</v>
      </c>
      <c r="E28484">
        <v>30.707562521980901</v>
      </c>
      <c r="F28484">
        <v>104.04686516495801</v>
      </c>
      <c r="G28484">
        <v>30.7572445889721</v>
      </c>
      <c r="H28484">
        <v>3.6</v>
      </c>
      <c r="J28484">
        <f>C28484-B28484</f>
        <v>751</v>
      </c>
    </row>
    <row r="28485" spans="1:10" x14ac:dyDescent="0.2">
      <c r="A28485" t="s">
        <v>28491</v>
      </c>
      <c r="B28485">
        <v>1478004288</v>
      </c>
      <c r="C28485">
        <v>1478004539</v>
      </c>
      <c r="D28485">
        <v>104.027444595783</v>
      </c>
      <c r="E28485">
        <v>30.7228884843679</v>
      </c>
      <c r="F28485">
        <v>104.046867022374</v>
      </c>
      <c r="G28485">
        <v>30.7163848560952</v>
      </c>
      <c r="H28485">
        <v>1.83</v>
      </c>
      <c r="J28485">
        <f>C28485-B28485</f>
        <v>251</v>
      </c>
    </row>
    <row r="28486" spans="1:10" x14ac:dyDescent="0.2">
      <c r="A28486" t="s">
        <v>28492</v>
      </c>
      <c r="B28486">
        <v>1477958926</v>
      </c>
      <c r="C28486">
        <v>1477960680</v>
      </c>
      <c r="D28486">
        <v>103.983915907615</v>
      </c>
      <c r="E28486">
        <v>30.617503932157799</v>
      </c>
      <c r="F28486">
        <v>104.04995127711101</v>
      </c>
      <c r="G28486">
        <v>30.669450313768401</v>
      </c>
      <c r="H28486">
        <v>5.66</v>
      </c>
      <c r="J28486">
        <f>C28486-B28486</f>
        <v>1754</v>
      </c>
    </row>
    <row r="28487" spans="1:10" x14ac:dyDescent="0.2">
      <c r="A28487" t="s">
        <v>28493</v>
      </c>
      <c r="B28487">
        <v>1477960869</v>
      </c>
      <c r="C28487">
        <v>1477962545</v>
      </c>
      <c r="D28487">
        <v>104.049721842216</v>
      </c>
      <c r="E28487">
        <v>30.6696106980318</v>
      </c>
      <c r="F28487">
        <v>103.994187932914</v>
      </c>
      <c r="G28487">
        <v>30.6265893269881</v>
      </c>
      <c r="H28487">
        <v>4.5199999999999996</v>
      </c>
      <c r="J28487">
        <f>C28487-B28487</f>
        <v>1676</v>
      </c>
    </row>
    <row r="28488" spans="1:10" x14ac:dyDescent="0.2">
      <c r="A28488" t="s">
        <v>28494</v>
      </c>
      <c r="B28488">
        <v>1477984140</v>
      </c>
      <c r="C28488">
        <v>1477986711</v>
      </c>
      <c r="D28488">
        <v>104.041574893548</v>
      </c>
      <c r="E28488">
        <v>30.640490681032801</v>
      </c>
      <c r="F28488">
        <v>104.141733337567</v>
      </c>
      <c r="G28488">
        <v>30.675251832400999</v>
      </c>
      <c r="H28488">
        <v>6.71</v>
      </c>
      <c r="J28488">
        <f>C28488-B28488</f>
        <v>2571</v>
      </c>
    </row>
    <row r="28489" spans="1:10" x14ac:dyDescent="0.2">
      <c r="A28489" t="s">
        <v>28495</v>
      </c>
      <c r="B28489">
        <v>1477987123</v>
      </c>
      <c r="C28489">
        <v>1477987641</v>
      </c>
      <c r="D28489">
        <v>104.13530375188201</v>
      </c>
      <c r="E28489">
        <v>30.675092172622801</v>
      </c>
      <c r="F28489">
        <v>104.104597774398</v>
      </c>
      <c r="G28489">
        <v>30.670235219929399</v>
      </c>
      <c r="H28489">
        <v>1.87</v>
      </c>
      <c r="J28489">
        <f>C28489-B28489</f>
        <v>518</v>
      </c>
    </row>
    <row r="28490" spans="1:10" x14ac:dyDescent="0.2">
      <c r="A28490" t="s">
        <v>28496</v>
      </c>
      <c r="B28490">
        <v>1477987955</v>
      </c>
      <c r="C28490">
        <v>1477990158</v>
      </c>
      <c r="D28490">
        <v>104.108378837641</v>
      </c>
      <c r="E28490">
        <v>30.6713864356405</v>
      </c>
      <c r="F28490">
        <v>104.076404699878</v>
      </c>
      <c r="G28490">
        <v>30.605378866910701</v>
      </c>
      <c r="H28490">
        <v>5.05</v>
      </c>
      <c r="J28490">
        <f>C28490-B28490</f>
        <v>2203</v>
      </c>
    </row>
    <row r="28491" spans="1:10" x14ac:dyDescent="0.2">
      <c r="A28491" t="s">
        <v>28497</v>
      </c>
      <c r="B28491">
        <v>1477978685</v>
      </c>
      <c r="C28491">
        <v>1477979960</v>
      </c>
      <c r="D28491">
        <v>104.06587808574599</v>
      </c>
      <c r="E28491">
        <v>30.654070530952701</v>
      </c>
      <c r="F28491">
        <v>103.97733631413701</v>
      </c>
      <c r="G28491">
        <v>30.663562879333799</v>
      </c>
      <c r="H28491">
        <v>4.87</v>
      </c>
      <c r="J28491">
        <f>C28491-B28491</f>
        <v>1275</v>
      </c>
    </row>
    <row r="28492" spans="1:10" x14ac:dyDescent="0.2">
      <c r="A28492" t="s">
        <v>28498</v>
      </c>
      <c r="B28492">
        <v>1478014414</v>
      </c>
      <c r="C28492">
        <v>1478015577</v>
      </c>
      <c r="D28492">
        <v>104.06038084684501</v>
      </c>
      <c r="E28492">
        <v>30.623262368144498</v>
      </c>
      <c r="F28492">
        <v>104.052514521246</v>
      </c>
      <c r="G28492">
        <v>30.680760282234299</v>
      </c>
      <c r="H28492">
        <v>4.46</v>
      </c>
      <c r="J28492">
        <f>C28492-B28492</f>
        <v>1163</v>
      </c>
    </row>
    <row r="28493" spans="1:10" x14ac:dyDescent="0.2">
      <c r="A28493" t="s">
        <v>28499</v>
      </c>
      <c r="B28493">
        <v>1477930319</v>
      </c>
      <c r="C28493">
        <v>1477931194</v>
      </c>
      <c r="D28493">
        <v>104.086770383935</v>
      </c>
      <c r="E28493">
        <v>30.702787376075499</v>
      </c>
      <c r="F28493">
        <v>104.10420861608399</v>
      </c>
      <c r="G28493">
        <v>30.650313769280601</v>
      </c>
      <c r="H28493">
        <v>4.4800000000000004</v>
      </c>
      <c r="J28493">
        <f>C28493-B28493</f>
        <v>875</v>
      </c>
    </row>
    <row r="28494" spans="1:10" x14ac:dyDescent="0.2">
      <c r="A28494" t="s">
        <v>28500</v>
      </c>
      <c r="B28494">
        <v>1477959175</v>
      </c>
      <c r="C28494">
        <v>1477961986</v>
      </c>
      <c r="D28494">
        <v>103.933282902866</v>
      </c>
      <c r="E28494">
        <v>30.566982464113</v>
      </c>
      <c r="F28494">
        <v>104.040836167541</v>
      </c>
      <c r="G28494">
        <v>30.658724583123998</v>
      </c>
      <c r="H28494">
        <v>9.52</v>
      </c>
      <c r="J28494">
        <f>C28494-B28494</f>
        <v>2811</v>
      </c>
    </row>
    <row r="28495" spans="1:10" x14ac:dyDescent="0.2">
      <c r="A28495" t="s">
        <v>28501</v>
      </c>
      <c r="B28495">
        <v>1478001780</v>
      </c>
      <c r="C28495">
        <v>1478002930</v>
      </c>
      <c r="D28495">
        <v>104.071306661308</v>
      </c>
      <c r="E28495">
        <v>30.690327749580099</v>
      </c>
      <c r="F28495">
        <v>104.047498488299</v>
      </c>
      <c r="G28495">
        <v>30.647974628541501</v>
      </c>
      <c r="H28495">
        <v>2.98</v>
      </c>
      <c r="J28495">
        <f>C28495-B28495</f>
        <v>1150</v>
      </c>
    </row>
    <row r="28496" spans="1:10" x14ac:dyDescent="0.2">
      <c r="A28496" t="s">
        <v>28502</v>
      </c>
      <c r="B28496">
        <v>1477962914</v>
      </c>
      <c r="C28496">
        <v>1477964083</v>
      </c>
      <c r="D28496">
        <v>104.101559633037</v>
      </c>
      <c r="E28496">
        <v>30.6861030954285</v>
      </c>
      <c r="F28496">
        <v>104.063090466868</v>
      </c>
      <c r="G28496">
        <v>30.669024871315099</v>
      </c>
      <c r="H28496">
        <v>2.59</v>
      </c>
      <c r="J28496">
        <f>C28496-B28496</f>
        <v>1169</v>
      </c>
    </row>
    <row r="28497" spans="1:10" x14ac:dyDescent="0.2">
      <c r="A28497" t="s">
        <v>28503</v>
      </c>
      <c r="B28497">
        <v>1477990223</v>
      </c>
      <c r="C28497">
        <v>1477992093</v>
      </c>
      <c r="D28497">
        <v>104.07017261438899</v>
      </c>
      <c r="E28497">
        <v>30.684991470709299</v>
      </c>
      <c r="F28497">
        <v>104.283032357827</v>
      </c>
      <c r="G28497">
        <v>30.7170116969749</v>
      </c>
      <c r="H28497">
        <v>11.57</v>
      </c>
      <c r="J28497">
        <f>C28497-B28497</f>
        <v>1870</v>
      </c>
    </row>
    <row r="28498" spans="1:10" x14ac:dyDescent="0.2">
      <c r="A28498" t="s">
        <v>28504</v>
      </c>
      <c r="B28498">
        <v>1477998614</v>
      </c>
      <c r="C28498">
        <v>1477998883</v>
      </c>
      <c r="D28498">
        <v>104.129365342588</v>
      </c>
      <c r="E28498">
        <v>30.6881781756511</v>
      </c>
      <c r="F28498">
        <v>104.11206005493101</v>
      </c>
      <c r="G28498">
        <v>30.682153820318401</v>
      </c>
      <c r="H28498">
        <v>1.84</v>
      </c>
      <c r="J28498">
        <f>C28498-B28498</f>
        <v>269</v>
      </c>
    </row>
    <row r="28499" spans="1:10" x14ac:dyDescent="0.2">
      <c r="A28499" t="s">
        <v>28505</v>
      </c>
      <c r="B28499">
        <v>1477999182</v>
      </c>
      <c r="C28499">
        <v>1478000054</v>
      </c>
      <c r="D28499">
        <v>104.112580300047</v>
      </c>
      <c r="E28499">
        <v>30.683143728065701</v>
      </c>
      <c r="F28499">
        <v>104.090600321168</v>
      </c>
      <c r="G28499">
        <v>30.655780438360299</v>
      </c>
      <c r="H28499">
        <v>2.29</v>
      </c>
      <c r="J28499">
        <f>C28499-B28499</f>
        <v>872</v>
      </c>
    </row>
    <row r="28500" spans="1:10" x14ac:dyDescent="0.2">
      <c r="A28500" t="s">
        <v>28506</v>
      </c>
      <c r="B28500">
        <v>1478000550</v>
      </c>
      <c r="C28500">
        <v>1478001117</v>
      </c>
      <c r="D28500">
        <v>104.077840633438</v>
      </c>
      <c r="E28500">
        <v>30.657026457478899</v>
      </c>
      <c r="F28500">
        <v>104.078210779892</v>
      </c>
      <c r="G28500">
        <v>30.644731429828699</v>
      </c>
      <c r="H28500">
        <v>1.81</v>
      </c>
      <c r="J28500">
        <f>C28500-B28500</f>
        <v>567</v>
      </c>
    </row>
    <row r="28501" spans="1:10" x14ac:dyDescent="0.2">
      <c r="A28501" t="s">
        <v>28507</v>
      </c>
      <c r="B28501">
        <v>1477962570</v>
      </c>
      <c r="C28501">
        <v>1477963740</v>
      </c>
      <c r="D28501">
        <v>104.06574831493501</v>
      </c>
      <c r="E28501">
        <v>30.654030721485899</v>
      </c>
      <c r="F28501">
        <v>104.108668679831</v>
      </c>
      <c r="G28501">
        <v>30.677253961640101</v>
      </c>
      <c r="H28501">
        <v>2.67</v>
      </c>
      <c r="J28501">
        <f>C28501-B28501</f>
        <v>1170</v>
      </c>
    </row>
    <row r="28502" spans="1:10" x14ac:dyDescent="0.2">
      <c r="A28502" t="s">
        <v>28508</v>
      </c>
      <c r="B28502">
        <v>1477964894</v>
      </c>
      <c r="C28502">
        <v>1477965865</v>
      </c>
      <c r="D28502">
        <v>104.11478146836301</v>
      </c>
      <c r="E28502">
        <v>30.687303456255201</v>
      </c>
      <c r="F28502">
        <v>104.064517741183</v>
      </c>
      <c r="G28502">
        <v>30.714434845732001</v>
      </c>
      <c r="H28502">
        <v>3.22</v>
      </c>
      <c r="J28502">
        <f>C28502-B28502</f>
        <v>971</v>
      </c>
    </row>
    <row r="28503" spans="1:10" x14ac:dyDescent="0.2">
      <c r="A28503" t="s">
        <v>28509</v>
      </c>
      <c r="B28503">
        <v>1477970457</v>
      </c>
      <c r="C28503">
        <v>1477971120</v>
      </c>
      <c r="D28503">
        <v>104.091480689337</v>
      </c>
      <c r="E28503">
        <v>30.638967405602099</v>
      </c>
      <c r="F28503">
        <v>104.082255838926</v>
      </c>
      <c r="G28503">
        <v>30.662570937828999</v>
      </c>
      <c r="H28503">
        <v>1.95</v>
      </c>
      <c r="J28503">
        <f>C28503-B28503</f>
        <v>663</v>
      </c>
    </row>
    <row r="28504" spans="1:10" x14ac:dyDescent="0.2">
      <c r="A28504" t="s">
        <v>28510</v>
      </c>
      <c r="B28504">
        <v>1477971579</v>
      </c>
      <c r="C28504">
        <v>1477972431</v>
      </c>
      <c r="D28504">
        <v>104.082273729109</v>
      </c>
      <c r="E28504">
        <v>30.664600035688501</v>
      </c>
      <c r="F28504">
        <v>104.062354709549</v>
      </c>
      <c r="G28504">
        <v>30.650636969997301</v>
      </c>
      <c r="H28504">
        <v>1.88</v>
      </c>
      <c r="J28504">
        <f>C28504-B28504</f>
        <v>852</v>
      </c>
    </row>
    <row r="28505" spans="1:10" x14ac:dyDescent="0.2">
      <c r="A28505" t="s">
        <v>28511</v>
      </c>
      <c r="B28505">
        <v>1477980297</v>
      </c>
      <c r="C28505">
        <v>1477982525</v>
      </c>
      <c r="D28505">
        <v>104.04981417173499</v>
      </c>
      <c r="E28505">
        <v>30.6573069180074</v>
      </c>
      <c r="F28505">
        <v>104.026019274844</v>
      </c>
      <c r="G28505">
        <v>30.723821878192801</v>
      </c>
      <c r="H28505">
        <v>5.01</v>
      </c>
      <c r="J28505">
        <f>C28505-B28505</f>
        <v>2228</v>
      </c>
    </row>
    <row r="28506" spans="1:10" x14ac:dyDescent="0.2">
      <c r="A28506" t="s">
        <v>28512</v>
      </c>
      <c r="B28506">
        <v>1477975214</v>
      </c>
      <c r="C28506">
        <v>1477976343</v>
      </c>
      <c r="D28506">
        <v>104.11138299727899</v>
      </c>
      <c r="E28506">
        <v>30.653885891161401</v>
      </c>
      <c r="F28506">
        <v>104.060178259244</v>
      </c>
      <c r="G28506">
        <v>30.666933207768501</v>
      </c>
      <c r="H28506">
        <v>2.93</v>
      </c>
      <c r="J28506">
        <f>C28506-B28506</f>
        <v>1129</v>
      </c>
    </row>
    <row r="28507" spans="1:10" x14ac:dyDescent="0.2">
      <c r="A28507" t="s">
        <v>28513</v>
      </c>
      <c r="B28507">
        <v>1477966300</v>
      </c>
      <c r="C28507">
        <v>1477967911</v>
      </c>
      <c r="D28507">
        <v>104.062122408862</v>
      </c>
      <c r="E28507">
        <v>30.7106101327504</v>
      </c>
      <c r="F28507">
        <v>104.04992134392199</v>
      </c>
      <c r="G28507">
        <v>30.669620297557699</v>
      </c>
      <c r="H28507">
        <v>3.75</v>
      </c>
      <c r="J28507">
        <f>C28507-B28507</f>
        <v>1611</v>
      </c>
    </row>
    <row r="28508" spans="1:10" x14ac:dyDescent="0.2">
      <c r="A28508" t="s">
        <v>28514</v>
      </c>
      <c r="B28508">
        <v>1477968250</v>
      </c>
      <c r="C28508">
        <v>1477969323</v>
      </c>
      <c r="D28508">
        <v>104.04775709847399</v>
      </c>
      <c r="E28508">
        <v>30.663827234912699</v>
      </c>
      <c r="F28508">
        <v>104.09086097564099</v>
      </c>
      <c r="G28508">
        <v>30.638877567793202</v>
      </c>
      <c r="H28508">
        <v>2.73</v>
      </c>
      <c r="J28508">
        <f>C28508-B28508</f>
        <v>1073</v>
      </c>
    </row>
    <row r="28509" spans="1:10" x14ac:dyDescent="0.2">
      <c r="A28509" t="s">
        <v>28515</v>
      </c>
      <c r="B28509">
        <v>1477977183</v>
      </c>
      <c r="C28509">
        <v>1477977675</v>
      </c>
      <c r="D28509">
        <v>104.059450204857</v>
      </c>
      <c r="E28509">
        <v>30.656918750767101</v>
      </c>
      <c r="F28509">
        <v>104.07522385842999</v>
      </c>
      <c r="G28509">
        <v>30.655719277445201</v>
      </c>
      <c r="H28509">
        <v>1.79</v>
      </c>
      <c r="J28509">
        <f>C28509-B28509</f>
        <v>492</v>
      </c>
    </row>
    <row r="28510" spans="1:10" x14ac:dyDescent="0.2">
      <c r="A28510" t="s">
        <v>28516</v>
      </c>
      <c r="B28510">
        <v>1477983216</v>
      </c>
      <c r="C28510">
        <v>1477984881</v>
      </c>
      <c r="D28510">
        <v>104.026796698129</v>
      </c>
      <c r="E28510">
        <v>30.723709827970399</v>
      </c>
      <c r="F28510">
        <v>104.03832367341801</v>
      </c>
      <c r="G28510">
        <v>30.653992517394101</v>
      </c>
      <c r="H28510">
        <v>4.7300000000000004</v>
      </c>
      <c r="J28510">
        <f>C28510-B28510</f>
        <v>1665</v>
      </c>
    </row>
    <row r="28511" spans="1:10" x14ac:dyDescent="0.2">
      <c r="A28511" t="s">
        <v>28517</v>
      </c>
      <c r="B28511">
        <v>1477935692</v>
      </c>
      <c r="C28511">
        <v>1477936019</v>
      </c>
      <c r="D28511">
        <v>104.03111473896701</v>
      </c>
      <c r="E28511">
        <v>30.677630033333301</v>
      </c>
      <c r="F28511">
        <v>104.04485384398799</v>
      </c>
      <c r="G28511">
        <v>30.684204243888299</v>
      </c>
      <c r="H28511">
        <v>1.84</v>
      </c>
      <c r="J28511">
        <f>C28511-B28511</f>
        <v>327</v>
      </c>
    </row>
    <row r="28512" spans="1:10" x14ac:dyDescent="0.2">
      <c r="A28512" t="s">
        <v>28518</v>
      </c>
      <c r="B28512">
        <v>1477936597</v>
      </c>
      <c r="C28512">
        <v>1477937220</v>
      </c>
      <c r="D28512">
        <v>104.04037611647099</v>
      </c>
      <c r="E28512">
        <v>30.688952108014998</v>
      </c>
      <c r="F28512">
        <v>104.057880835025</v>
      </c>
      <c r="G28512">
        <v>30.715084701686301</v>
      </c>
      <c r="H28512">
        <v>2.73</v>
      </c>
      <c r="J28512">
        <f>C28512-B28512</f>
        <v>623</v>
      </c>
    </row>
    <row r="28513" spans="1:10" x14ac:dyDescent="0.2">
      <c r="A28513" t="s">
        <v>28519</v>
      </c>
      <c r="B28513">
        <v>1477938351</v>
      </c>
      <c r="C28513">
        <v>1477939117</v>
      </c>
      <c r="D28513">
        <v>104.059296343355</v>
      </c>
      <c r="E28513">
        <v>30.7045274104482</v>
      </c>
      <c r="F28513">
        <v>104.10397571573399</v>
      </c>
      <c r="G28513">
        <v>30.712235589554201</v>
      </c>
      <c r="H28513">
        <v>3.45</v>
      </c>
      <c r="J28513">
        <f>C28513-B28513</f>
        <v>766</v>
      </c>
    </row>
    <row r="28514" spans="1:10" x14ac:dyDescent="0.2">
      <c r="A28514" t="s">
        <v>28520</v>
      </c>
      <c r="B28514">
        <v>1477939740</v>
      </c>
      <c r="C28514">
        <v>1477940519</v>
      </c>
      <c r="D28514">
        <v>104.10735539710301</v>
      </c>
      <c r="E28514">
        <v>30.716295072711699</v>
      </c>
      <c r="F28514">
        <v>104.055127581058</v>
      </c>
      <c r="G28514">
        <v>30.6999566366291</v>
      </c>
      <c r="H28514">
        <v>4.03</v>
      </c>
      <c r="J28514">
        <f>C28514-B28514</f>
        <v>779</v>
      </c>
    </row>
    <row r="28515" spans="1:10" x14ac:dyDescent="0.2">
      <c r="A28515" t="s">
        <v>28521</v>
      </c>
      <c r="B28515">
        <v>1477941629</v>
      </c>
      <c r="C28515">
        <v>1477942142</v>
      </c>
      <c r="D28515">
        <v>104.055010958944</v>
      </c>
      <c r="E28515">
        <v>30.697467009872799</v>
      </c>
      <c r="F28515">
        <v>104.01661254848101</v>
      </c>
      <c r="G28515">
        <v>30.7035380646611</v>
      </c>
      <c r="H28515">
        <v>2.2999999999999998</v>
      </c>
      <c r="J28515">
        <f>C28515-B28515</f>
        <v>513</v>
      </c>
    </row>
    <row r="28516" spans="1:10" x14ac:dyDescent="0.2">
      <c r="A28516" t="s">
        <v>28522</v>
      </c>
      <c r="B28516">
        <v>1478008498</v>
      </c>
      <c r="C28516">
        <v>1478009498</v>
      </c>
      <c r="D28516">
        <v>104.04566238777601</v>
      </c>
      <c r="E28516">
        <v>30.6684695844889</v>
      </c>
      <c r="F28516">
        <v>104.085244262597</v>
      </c>
      <c r="G28516">
        <v>30.642507960807599</v>
      </c>
      <c r="H28516">
        <v>2.71</v>
      </c>
      <c r="J28516">
        <f>C28516-B28516</f>
        <v>1000</v>
      </c>
    </row>
    <row r="28517" spans="1:10" x14ac:dyDescent="0.2">
      <c r="A28517" t="s">
        <v>28523</v>
      </c>
      <c r="B28517">
        <v>1478011057</v>
      </c>
      <c r="C28517">
        <v>1478013210</v>
      </c>
      <c r="D28517">
        <v>104.08322578745199</v>
      </c>
      <c r="E28517">
        <v>30.644967958358102</v>
      </c>
      <c r="F28517">
        <v>103.97305802165501</v>
      </c>
      <c r="G28517">
        <v>30.758360844684098</v>
      </c>
      <c r="H28517">
        <v>9.89</v>
      </c>
      <c r="J28517">
        <f>C28517-B28517</f>
        <v>2153</v>
      </c>
    </row>
    <row r="28518" spans="1:10" x14ac:dyDescent="0.2">
      <c r="A28518" t="s">
        <v>28524</v>
      </c>
      <c r="B28518">
        <v>1477989973</v>
      </c>
      <c r="C28518">
        <v>1477994250</v>
      </c>
      <c r="D28518">
        <v>103.97321462228101</v>
      </c>
      <c r="E28518">
        <v>30.5917448153122</v>
      </c>
      <c r="F28518">
        <v>104.07107757253</v>
      </c>
      <c r="G28518">
        <v>30.699643668701199</v>
      </c>
      <c r="H28518">
        <v>10.27</v>
      </c>
      <c r="J28518">
        <f>C28518-B28518</f>
        <v>4277</v>
      </c>
    </row>
    <row r="28519" spans="1:10" x14ac:dyDescent="0.2">
      <c r="A28519" t="s">
        <v>28525</v>
      </c>
      <c r="B28519">
        <v>1477961496</v>
      </c>
      <c r="C28519">
        <v>1477962953</v>
      </c>
      <c r="D28519">
        <v>104.04959035358399</v>
      </c>
      <c r="E28519">
        <v>30.709502583588801</v>
      </c>
      <c r="F28519">
        <v>104.069161799198</v>
      </c>
      <c r="G28519">
        <v>30.6717586279707</v>
      </c>
      <c r="H28519">
        <v>3.47</v>
      </c>
      <c r="J28519">
        <f>C28519-B28519</f>
        <v>1457</v>
      </c>
    </row>
    <row r="28520" spans="1:10" x14ac:dyDescent="0.2">
      <c r="A28520" t="s">
        <v>28526</v>
      </c>
      <c r="B28520">
        <v>1478006752</v>
      </c>
      <c r="C28520">
        <v>1478008333</v>
      </c>
      <c r="D28520">
        <v>104.055211101258</v>
      </c>
      <c r="E28520">
        <v>30.618701848593101</v>
      </c>
      <c r="F28520">
        <v>104.074633631072</v>
      </c>
      <c r="G28520">
        <v>30.677240322103</v>
      </c>
      <c r="H28520">
        <v>4</v>
      </c>
      <c r="J28520">
        <f>C28520-B28520</f>
        <v>1581</v>
      </c>
    </row>
    <row r="28521" spans="1:10" x14ac:dyDescent="0.2">
      <c r="A28521" t="s">
        <v>28527</v>
      </c>
      <c r="B28521">
        <v>1478009600</v>
      </c>
      <c r="C28521">
        <v>1478010493</v>
      </c>
      <c r="D28521">
        <v>104.072036713258</v>
      </c>
      <c r="E28521">
        <v>30.6877881311596</v>
      </c>
      <c r="F28521">
        <v>104.100758254385</v>
      </c>
      <c r="G28521">
        <v>30.650222803883299</v>
      </c>
      <c r="H28521">
        <v>2.92</v>
      </c>
      <c r="J28521">
        <f>C28521-B28521</f>
        <v>893</v>
      </c>
    </row>
    <row r="28522" spans="1:10" x14ac:dyDescent="0.2">
      <c r="A28522" t="s">
        <v>28528</v>
      </c>
      <c r="B28522">
        <v>1478007845</v>
      </c>
      <c r="C28522">
        <v>1478011711</v>
      </c>
      <c r="D28522">
        <v>103.795469334825</v>
      </c>
      <c r="E28522">
        <v>30.690491639972802</v>
      </c>
      <c r="F28522">
        <v>104.137028189265</v>
      </c>
      <c r="G28522">
        <v>30.632004233815799</v>
      </c>
      <c r="H28522">
        <v>22.21</v>
      </c>
      <c r="J28522">
        <f>C28522-B28522</f>
        <v>3866</v>
      </c>
    </row>
    <row r="28523" spans="1:10" x14ac:dyDescent="0.2">
      <c r="A28523" t="s">
        <v>28529</v>
      </c>
      <c r="B28523">
        <v>1478003753</v>
      </c>
      <c r="C28523">
        <v>1478005328</v>
      </c>
      <c r="D28523">
        <v>103.99466241856</v>
      </c>
      <c r="E28523">
        <v>30.712759642798598</v>
      </c>
      <c r="F28523">
        <v>104.05430829908801</v>
      </c>
      <c r="G28523">
        <v>30.725116067343301</v>
      </c>
      <c r="H28523">
        <v>3.59</v>
      </c>
      <c r="J28523">
        <f>C28523-B28523</f>
        <v>1575</v>
      </c>
    </row>
    <row r="28524" spans="1:10" x14ac:dyDescent="0.2">
      <c r="A28524" t="s">
        <v>28530</v>
      </c>
      <c r="B28524">
        <v>1478004272</v>
      </c>
      <c r="C28524">
        <v>1478006585</v>
      </c>
      <c r="D28524">
        <v>103.994981456112</v>
      </c>
      <c r="E28524">
        <v>30.707771050160499</v>
      </c>
      <c r="F28524">
        <v>104.058883953105</v>
      </c>
      <c r="G28524">
        <v>30.818839621468499</v>
      </c>
      <c r="H28524">
        <v>8.0399999999999991</v>
      </c>
      <c r="J28524">
        <f>C28524-B28524</f>
        <v>2313</v>
      </c>
    </row>
    <row r="28525" spans="1:10" x14ac:dyDescent="0.2">
      <c r="A28525" t="s">
        <v>28531</v>
      </c>
      <c r="B28525">
        <v>1477998335</v>
      </c>
      <c r="C28525">
        <v>1477999488</v>
      </c>
      <c r="D28525">
        <v>104.05051889657901</v>
      </c>
      <c r="E28525">
        <v>30.6908255100501</v>
      </c>
      <c r="F28525">
        <v>104.04620903724999</v>
      </c>
      <c r="G28525">
        <v>30.7101992064316</v>
      </c>
      <c r="H28525">
        <v>1.87</v>
      </c>
      <c r="J28525">
        <f>C28525-B28525</f>
        <v>1153</v>
      </c>
    </row>
    <row r="28526" spans="1:10" x14ac:dyDescent="0.2">
      <c r="A28526" t="s">
        <v>28532</v>
      </c>
      <c r="B28526">
        <v>1477999309</v>
      </c>
      <c r="C28526">
        <v>1478001038</v>
      </c>
      <c r="D28526">
        <v>104.04351656964</v>
      </c>
      <c r="E28526">
        <v>30.7045177340901</v>
      </c>
      <c r="F28526">
        <v>104.149332596424</v>
      </c>
      <c r="G28526">
        <v>30.7479397461791</v>
      </c>
      <c r="H28526">
        <v>6.77</v>
      </c>
      <c r="J28526">
        <f>C28526-B28526</f>
        <v>1729</v>
      </c>
    </row>
    <row r="28527" spans="1:10" x14ac:dyDescent="0.2">
      <c r="A28527" t="s">
        <v>28533</v>
      </c>
      <c r="B28527">
        <v>1477993827</v>
      </c>
      <c r="C28527">
        <v>1477996157</v>
      </c>
      <c r="D28527">
        <v>104.16314415047999</v>
      </c>
      <c r="E28527">
        <v>30.804773111347199</v>
      </c>
      <c r="F28527">
        <v>104.069679123006</v>
      </c>
      <c r="G28527">
        <v>30.7122792726421</v>
      </c>
      <c r="H28527">
        <v>7.5</v>
      </c>
      <c r="J28527">
        <f>C28527-B28527</f>
        <v>2330</v>
      </c>
    </row>
    <row r="28528" spans="1:10" x14ac:dyDescent="0.2">
      <c r="A28528" t="s">
        <v>28534</v>
      </c>
      <c r="B28528">
        <v>1477996475</v>
      </c>
      <c r="C28528">
        <v>1477997768</v>
      </c>
      <c r="D28528">
        <v>104.069577412501</v>
      </c>
      <c r="E28528">
        <v>30.709440746708001</v>
      </c>
      <c r="F28528">
        <v>104.046279605948</v>
      </c>
      <c r="G28528">
        <v>30.6935968685825</v>
      </c>
      <c r="H28528">
        <v>2.95</v>
      </c>
      <c r="J28528">
        <f>C28528-B28528</f>
        <v>1293</v>
      </c>
    </row>
    <row r="28529" spans="1:10" x14ac:dyDescent="0.2">
      <c r="A28529" t="s">
        <v>28535</v>
      </c>
      <c r="B28529">
        <v>1477962476</v>
      </c>
      <c r="C28529">
        <v>1477963671</v>
      </c>
      <c r="D28529">
        <v>104.058963350722</v>
      </c>
      <c r="E28529">
        <v>30.632034055348299</v>
      </c>
      <c r="F28529">
        <v>104.051697268552</v>
      </c>
      <c r="G28529">
        <v>30.6634595586149</v>
      </c>
      <c r="H28529">
        <v>2.34</v>
      </c>
      <c r="J28529">
        <f>C28529-B28529</f>
        <v>1195</v>
      </c>
    </row>
    <row r="28530" spans="1:10" x14ac:dyDescent="0.2">
      <c r="A28530" t="s">
        <v>28536</v>
      </c>
      <c r="B28530">
        <v>1477963993</v>
      </c>
      <c r="C28530">
        <v>1477965622</v>
      </c>
      <c r="D28530">
        <v>104.041694358277</v>
      </c>
      <c r="E28530">
        <v>30.6669350184089</v>
      </c>
      <c r="F28530">
        <v>103.92269472338199</v>
      </c>
      <c r="G28530">
        <v>30.746938316635902</v>
      </c>
      <c r="H28530">
        <v>6.46</v>
      </c>
      <c r="J28530">
        <f>C28530-B28530</f>
        <v>1629</v>
      </c>
    </row>
    <row r="28531" spans="1:10" x14ac:dyDescent="0.2">
      <c r="A28531" t="s">
        <v>28537</v>
      </c>
      <c r="B28531">
        <v>1477999453</v>
      </c>
      <c r="C28531">
        <v>1478002074</v>
      </c>
      <c r="D28531">
        <v>104.180257023026</v>
      </c>
      <c r="E28531">
        <v>30.811183698362399</v>
      </c>
      <c r="F28531">
        <v>104.00148863090099</v>
      </c>
      <c r="G28531">
        <v>30.678804652514302</v>
      </c>
      <c r="H28531">
        <v>13.61</v>
      </c>
      <c r="J28531">
        <f>C28531-B28531</f>
        <v>2621</v>
      </c>
    </row>
    <row r="28532" spans="1:10" x14ac:dyDescent="0.2">
      <c r="A28532" t="s">
        <v>28538</v>
      </c>
      <c r="B28532">
        <v>1477968874</v>
      </c>
      <c r="C28532">
        <v>1477970103</v>
      </c>
      <c r="D28532">
        <v>104.07166796466601</v>
      </c>
      <c r="E28532">
        <v>30.672195589536901</v>
      </c>
      <c r="F28532">
        <v>104.08486460021</v>
      </c>
      <c r="G28532">
        <v>30.641518557633901</v>
      </c>
      <c r="H28532">
        <v>2.78</v>
      </c>
      <c r="J28532">
        <f>C28532-B28532</f>
        <v>1229</v>
      </c>
    </row>
    <row r="28533" spans="1:10" x14ac:dyDescent="0.2">
      <c r="A28533" t="s">
        <v>28539</v>
      </c>
      <c r="B28533">
        <v>1477966452</v>
      </c>
      <c r="C28533">
        <v>1477968376</v>
      </c>
      <c r="D28533">
        <v>104.05781277692</v>
      </c>
      <c r="E28533">
        <v>30.588216103073002</v>
      </c>
      <c r="F28533">
        <v>104.07385477922099</v>
      </c>
      <c r="G28533">
        <v>30.674752191958</v>
      </c>
      <c r="H28533">
        <v>5.59</v>
      </c>
      <c r="J28533">
        <f>C28533-B28533</f>
        <v>1924</v>
      </c>
    </row>
    <row r="28534" spans="1:10" x14ac:dyDescent="0.2">
      <c r="A28534" t="s">
        <v>28540</v>
      </c>
      <c r="B28534">
        <v>1477969318</v>
      </c>
      <c r="C28534">
        <v>1477970049</v>
      </c>
      <c r="D28534">
        <v>104.11218809292301</v>
      </c>
      <c r="E28534">
        <v>30.726193117403199</v>
      </c>
      <c r="F28534">
        <v>104.151005113831</v>
      </c>
      <c r="G28534">
        <v>30.756678227214699</v>
      </c>
      <c r="H28534">
        <v>2.97</v>
      </c>
      <c r="J28534">
        <f>C28534-B28534</f>
        <v>731</v>
      </c>
    </row>
    <row r="28535" spans="1:10" x14ac:dyDescent="0.2">
      <c r="A28535" t="s">
        <v>28541</v>
      </c>
      <c r="B28535">
        <v>1477982929</v>
      </c>
      <c r="C28535">
        <v>1477983713</v>
      </c>
      <c r="D28535">
        <v>104.055439050026</v>
      </c>
      <c r="E28535">
        <v>30.652425459169802</v>
      </c>
      <c r="F28535">
        <v>104.050419660223</v>
      </c>
      <c r="G28535">
        <v>30.6794449080597</v>
      </c>
      <c r="H28535">
        <v>2.14</v>
      </c>
      <c r="J28535">
        <f>C28535-B28535</f>
        <v>784</v>
      </c>
    </row>
    <row r="28536" spans="1:10" x14ac:dyDescent="0.2">
      <c r="A28536" t="s">
        <v>28542</v>
      </c>
      <c r="B28536">
        <v>1477985409</v>
      </c>
      <c r="C28536">
        <v>1477986003</v>
      </c>
      <c r="D28536">
        <v>104.02715594814801</v>
      </c>
      <c r="E28536">
        <v>30.713973566120501</v>
      </c>
      <c r="F28536">
        <v>104.038441513339</v>
      </c>
      <c r="G28536">
        <v>30.694074281889399</v>
      </c>
      <c r="H28536">
        <v>1.85</v>
      </c>
      <c r="J28536">
        <f>C28536-B28536</f>
        <v>594</v>
      </c>
    </row>
    <row r="28537" spans="1:10" x14ac:dyDescent="0.2">
      <c r="A28537" t="s">
        <v>28543</v>
      </c>
      <c r="B28537">
        <v>1477986286</v>
      </c>
      <c r="C28537">
        <v>1477987245</v>
      </c>
      <c r="D28537">
        <v>104.03676636113001</v>
      </c>
      <c r="E28537">
        <v>30.697046925556901</v>
      </c>
      <c r="F28537">
        <v>104.071467848599</v>
      </c>
      <c r="G28537">
        <v>30.681091800769401</v>
      </c>
      <c r="H28537">
        <v>2.38</v>
      </c>
      <c r="J28537">
        <f>C28537-B28537</f>
        <v>959</v>
      </c>
    </row>
    <row r="28538" spans="1:10" x14ac:dyDescent="0.2">
      <c r="A28538" t="s">
        <v>28544</v>
      </c>
      <c r="B28538">
        <v>1477975312</v>
      </c>
      <c r="C28538">
        <v>1477976208</v>
      </c>
      <c r="D28538">
        <v>104.18297870632399</v>
      </c>
      <c r="E28538">
        <v>30.6617824270553</v>
      </c>
      <c r="F28538">
        <v>104.108648164474</v>
      </c>
      <c r="G28538">
        <v>30.6882489451148</v>
      </c>
      <c r="H28538">
        <v>4.28</v>
      </c>
      <c r="J28538">
        <f>C28538-B28538</f>
        <v>896</v>
      </c>
    </row>
    <row r="28539" spans="1:10" x14ac:dyDescent="0.2">
      <c r="A28539" t="s">
        <v>28545</v>
      </c>
      <c r="B28539">
        <v>1477987863</v>
      </c>
      <c r="C28539">
        <v>1477989371</v>
      </c>
      <c r="D28539">
        <v>104.07422350312299</v>
      </c>
      <c r="E28539">
        <v>30.691764081246799</v>
      </c>
      <c r="F28539">
        <v>104.047094200272</v>
      </c>
      <c r="G28539">
        <v>30.765250007079501</v>
      </c>
      <c r="H28539">
        <v>5.03</v>
      </c>
      <c r="J28539">
        <f>C28539-B28539</f>
        <v>1508</v>
      </c>
    </row>
    <row r="28540" spans="1:10" x14ac:dyDescent="0.2">
      <c r="A28540" t="s">
        <v>28546</v>
      </c>
      <c r="B28540">
        <v>1477988742</v>
      </c>
      <c r="C28540">
        <v>1477989426</v>
      </c>
      <c r="D28540">
        <v>104.059923917712</v>
      </c>
      <c r="E28540">
        <v>30.729324457257</v>
      </c>
      <c r="F28540">
        <v>104.050116329198</v>
      </c>
      <c r="G28540">
        <v>30.7688919890421</v>
      </c>
      <c r="H28540">
        <v>2.82</v>
      </c>
      <c r="J28540">
        <f>C28540-B28540</f>
        <v>684</v>
      </c>
    </row>
    <row r="28541" spans="1:10" x14ac:dyDescent="0.2">
      <c r="A28541" t="s">
        <v>28547</v>
      </c>
      <c r="B28541">
        <v>1477976409</v>
      </c>
      <c r="C28541">
        <v>1477977996</v>
      </c>
      <c r="D28541">
        <v>104.11328981412299</v>
      </c>
      <c r="E28541">
        <v>30.681007204922501</v>
      </c>
      <c r="F28541">
        <v>104.094071274515</v>
      </c>
      <c r="G28541">
        <v>30.605230647825699</v>
      </c>
      <c r="H28541">
        <v>5.01</v>
      </c>
      <c r="J28541">
        <f>C28541-B28541</f>
        <v>1587</v>
      </c>
    </row>
    <row r="28542" spans="1:10" x14ac:dyDescent="0.2">
      <c r="A28542" t="s">
        <v>28548</v>
      </c>
      <c r="B28542">
        <v>1477958891</v>
      </c>
      <c r="C28542">
        <v>1477960251</v>
      </c>
      <c r="D28542">
        <v>104.119797144484</v>
      </c>
      <c r="E28542">
        <v>30.647815312918102</v>
      </c>
      <c r="F28542">
        <v>104.077909892422</v>
      </c>
      <c r="G28542">
        <v>30.6714100758435</v>
      </c>
      <c r="H28542">
        <v>3.59</v>
      </c>
      <c r="J28542">
        <f>C28542-B28542</f>
        <v>1360</v>
      </c>
    </row>
    <row r="28543" spans="1:10" x14ac:dyDescent="0.2">
      <c r="A28543" t="s">
        <v>28549</v>
      </c>
      <c r="B28543">
        <v>1477961170</v>
      </c>
      <c r="C28543">
        <v>1477961896</v>
      </c>
      <c r="D28543">
        <v>104.08975954928501</v>
      </c>
      <c r="E28543">
        <v>30.681739128994</v>
      </c>
      <c r="F28543">
        <v>104.09373877461999</v>
      </c>
      <c r="G28543">
        <v>30.661777336904599</v>
      </c>
      <c r="H28543">
        <v>1.85</v>
      </c>
      <c r="J28543">
        <f>C28543-B28543</f>
        <v>726</v>
      </c>
    </row>
    <row r="28544" spans="1:10" x14ac:dyDescent="0.2">
      <c r="A28544" t="s">
        <v>28550</v>
      </c>
      <c r="B28544">
        <v>1477971188</v>
      </c>
      <c r="C28544">
        <v>1477973712</v>
      </c>
      <c r="D28544">
        <v>104.147939814124</v>
      </c>
      <c r="E28544">
        <v>30.756453044194899</v>
      </c>
      <c r="F28544">
        <v>103.95361664189601</v>
      </c>
      <c r="G28544">
        <v>30.5730717270296</v>
      </c>
      <c r="H28544">
        <v>19.38</v>
      </c>
      <c r="J28544">
        <f>C28544-B28544</f>
        <v>2524</v>
      </c>
    </row>
    <row r="28545" spans="1:10" x14ac:dyDescent="0.2">
      <c r="A28545" t="s">
        <v>28551</v>
      </c>
      <c r="B28545">
        <v>1477955949</v>
      </c>
      <c r="C28545">
        <v>1477956316</v>
      </c>
      <c r="D28545">
        <v>104.09564797188099</v>
      </c>
      <c r="E28545">
        <v>30.711024694461798</v>
      </c>
      <c r="F28545">
        <v>104.07982619239699</v>
      </c>
      <c r="G28545">
        <v>30.706402525120701</v>
      </c>
      <c r="H28545">
        <v>1.77</v>
      </c>
      <c r="J28545">
        <f>C28545-B28545</f>
        <v>367</v>
      </c>
    </row>
    <row r="28546" spans="1:10" x14ac:dyDescent="0.2">
      <c r="A28546" t="s">
        <v>28552</v>
      </c>
      <c r="B28546">
        <v>1477957277</v>
      </c>
      <c r="C28546">
        <v>1477958018</v>
      </c>
      <c r="D28546">
        <v>104.06787063689499</v>
      </c>
      <c r="E28546">
        <v>30.720744378017798</v>
      </c>
      <c r="F28546">
        <v>104.00267294579901</v>
      </c>
      <c r="G28546">
        <v>30.7085372584129</v>
      </c>
      <c r="H28546">
        <v>3.45</v>
      </c>
      <c r="J28546">
        <f>C28546-B28546</f>
        <v>741</v>
      </c>
    </row>
    <row r="28547" spans="1:10" x14ac:dyDescent="0.2">
      <c r="A28547" t="s">
        <v>28553</v>
      </c>
      <c r="B28547">
        <v>1477953562</v>
      </c>
      <c r="C28547">
        <v>1477954406</v>
      </c>
      <c r="D28547">
        <v>104.118896190111</v>
      </c>
      <c r="E28547">
        <v>30.6301128542298</v>
      </c>
      <c r="F28547">
        <v>104.10341578722699</v>
      </c>
      <c r="G28547">
        <v>30.708697086132901</v>
      </c>
      <c r="H28547">
        <v>5.56</v>
      </c>
      <c r="J28547">
        <f>C28547-B28547</f>
        <v>844</v>
      </c>
    </row>
    <row r="28548" spans="1:10" x14ac:dyDescent="0.2">
      <c r="A28548" t="s">
        <v>28554</v>
      </c>
      <c r="B28548">
        <v>1477958422</v>
      </c>
      <c r="C28548">
        <v>1477959080</v>
      </c>
      <c r="D28548">
        <v>103.994224055795</v>
      </c>
      <c r="E28548">
        <v>30.712401148788601</v>
      </c>
      <c r="F28548">
        <v>104.046069423191</v>
      </c>
      <c r="G28548">
        <v>30.709849669146202</v>
      </c>
      <c r="H28548">
        <v>3.17</v>
      </c>
      <c r="J28548">
        <f>C28548-B28548</f>
        <v>658</v>
      </c>
    </row>
    <row r="28549" spans="1:10" x14ac:dyDescent="0.2">
      <c r="A28549" t="s">
        <v>28555</v>
      </c>
      <c r="B28549">
        <v>1477959271</v>
      </c>
      <c r="C28549">
        <v>1477960197</v>
      </c>
      <c r="D28549">
        <v>104.042718473813</v>
      </c>
      <c r="E28549">
        <v>30.711276299162598</v>
      </c>
      <c r="F28549">
        <v>104.04930902391</v>
      </c>
      <c r="G28549">
        <v>30.754131163394899</v>
      </c>
      <c r="H28549">
        <v>3.21</v>
      </c>
      <c r="J28549">
        <f>C28549-B28549</f>
        <v>926</v>
      </c>
    </row>
    <row r="28550" spans="1:10" x14ac:dyDescent="0.2">
      <c r="A28550" t="s">
        <v>28556</v>
      </c>
      <c r="B28550">
        <v>1477934436</v>
      </c>
      <c r="C28550">
        <v>1477934682</v>
      </c>
      <c r="D28550">
        <v>104.076435919212</v>
      </c>
      <c r="E28550">
        <v>30.665055119552001</v>
      </c>
      <c r="F28550">
        <v>104.144010361932</v>
      </c>
      <c r="G28550">
        <v>30.8196531138837</v>
      </c>
      <c r="H28550">
        <v>1.79</v>
      </c>
      <c r="J28550">
        <f>C28550-B28550</f>
        <v>246</v>
      </c>
    </row>
    <row r="28551" spans="1:10" x14ac:dyDescent="0.2">
      <c r="A28551" t="s">
        <v>28557</v>
      </c>
      <c r="B28551">
        <v>1477972846</v>
      </c>
      <c r="C28551">
        <v>1477973720</v>
      </c>
      <c r="D28551">
        <v>104.040246058425</v>
      </c>
      <c r="E28551">
        <v>30.698487984036799</v>
      </c>
      <c r="F28551">
        <v>104.015847580911</v>
      </c>
      <c r="G28551">
        <v>30.651343808002501</v>
      </c>
      <c r="H28551">
        <v>3.18</v>
      </c>
      <c r="J28551">
        <f>C28551-B28551</f>
        <v>874</v>
      </c>
    </row>
    <row r="28552" spans="1:10" x14ac:dyDescent="0.2">
      <c r="A28552" t="s">
        <v>28558</v>
      </c>
      <c r="B28552">
        <v>1477959888</v>
      </c>
      <c r="C28552">
        <v>1477960622</v>
      </c>
      <c r="D28552">
        <v>104.102336541753</v>
      </c>
      <c r="E28552">
        <v>30.6894357733796</v>
      </c>
      <c r="F28552">
        <v>104.081045931185</v>
      </c>
      <c r="G28552">
        <v>30.685391476368999</v>
      </c>
      <c r="H28552">
        <v>2.4300000000000002</v>
      </c>
      <c r="J28552">
        <f>C28552-B28552</f>
        <v>734</v>
      </c>
    </row>
    <row r="28553" spans="1:10" x14ac:dyDescent="0.2">
      <c r="A28553" t="s">
        <v>28559</v>
      </c>
      <c r="B28553">
        <v>1477960816</v>
      </c>
      <c r="C28553">
        <v>1477961614</v>
      </c>
      <c r="D28553">
        <v>104.081865179226</v>
      </c>
      <c r="E28553">
        <v>30.6847212593498</v>
      </c>
      <c r="F28553">
        <v>104.10124562101799</v>
      </c>
      <c r="G28553">
        <v>30.7076469672282</v>
      </c>
      <c r="H28553">
        <v>2.14</v>
      </c>
      <c r="J28553">
        <f>C28553-B28553</f>
        <v>798</v>
      </c>
    </row>
    <row r="28554" spans="1:10" x14ac:dyDescent="0.2">
      <c r="A28554" t="s">
        <v>28560</v>
      </c>
      <c r="B28554">
        <v>1477966611</v>
      </c>
      <c r="C28554">
        <v>1477968147</v>
      </c>
      <c r="D28554">
        <v>104.08968593683301</v>
      </c>
      <c r="E28554">
        <v>30.7607508648851</v>
      </c>
      <c r="F28554">
        <v>104.066234729673</v>
      </c>
      <c r="G28554">
        <v>30.713662889927001</v>
      </c>
      <c r="H28554">
        <v>3.65</v>
      </c>
      <c r="J28554">
        <f>C28554-B28554</f>
        <v>1536</v>
      </c>
    </row>
    <row r="28555" spans="1:10" x14ac:dyDescent="0.2">
      <c r="A28555" t="s">
        <v>28561</v>
      </c>
      <c r="B28555">
        <v>1477968551</v>
      </c>
      <c r="C28555">
        <v>1477969801</v>
      </c>
      <c r="D28555">
        <v>104.060884795517</v>
      </c>
      <c r="E28555">
        <v>30.711551564111801</v>
      </c>
      <c r="F28555">
        <v>104.059169695408</v>
      </c>
      <c r="G28555">
        <v>30.680728638476499</v>
      </c>
      <c r="H28555">
        <v>2.94</v>
      </c>
      <c r="J28555">
        <f>C28555-B28555</f>
        <v>1250</v>
      </c>
    </row>
    <row r="28556" spans="1:10" x14ac:dyDescent="0.2">
      <c r="A28556" t="s">
        <v>28562</v>
      </c>
      <c r="B28556">
        <v>1477989011</v>
      </c>
      <c r="C28556">
        <v>1477991009</v>
      </c>
      <c r="D28556">
        <v>104.09396130872101</v>
      </c>
      <c r="E28556">
        <v>30.6052306560521</v>
      </c>
      <c r="F28556">
        <v>104.055467895264</v>
      </c>
      <c r="G28556">
        <v>30.676296906742401</v>
      </c>
      <c r="H28556">
        <v>5.58</v>
      </c>
      <c r="J28556">
        <f>C28556-B28556</f>
        <v>1998</v>
      </c>
    </row>
    <row r="28557" spans="1:10" x14ac:dyDescent="0.2">
      <c r="A28557" t="s">
        <v>28563</v>
      </c>
      <c r="B28557">
        <v>1477962814</v>
      </c>
      <c r="C28557">
        <v>1477964065</v>
      </c>
      <c r="D28557">
        <v>104.112508680613</v>
      </c>
      <c r="E28557">
        <v>30.717357628095399</v>
      </c>
      <c r="F28557">
        <v>104.074080076337</v>
      </c>
      <c r="G28557">
        <v>30.770240642958701</v>
      </c>
      <c r="H28557">
        <v>4.25</v>
      </c>
      <c r="J28557">
        <f>C28557-B28557</f>
        <v>1251</v>
      </c>
    </row>
    <row r="28558" spans="1:10" x14ac:dyDescent="0.2">
      <c r="A28558" t="s">
        <v>28564</v>
      </c>
      <c r="B28558">
        <v>1477955659</v>
      </c>
      <c r="C28558">
        <v>1477956501</v>
      </c>
      <c r="D28558">
        <v>104.098085530608</v>
      </c>
      <c r="E28558">
        <v>30.711684501922399</v>
      </c>
      <c r="F28558">
        <v>104.06814316233201</v>
      </c>
      <c r="G28558">
        <v>30.6778071487199</v>
      </c>
      <c r="H28558">
        <v>2.63</v>
      </c>
      <c r="J28558">
        <f>C28558-B28558</f>
        <v>842</v>
      </c>
    </row>
    <row r="28559" spans="1:10" x14ac:dyDescent="0.2">
      <c r="A28559" t="s">
        <v>28565</v>
      </c>
      <c r="B28559">
        <v>1477957096</v>
      </c>
      <c r="C28559">
        <v>1477957656</v>
      </c>
      <c r="D28559">
        <v>104.078529078082</v>
      </c>
      <c r="E28559">
        <v>30.673998432684499</v>
      </c>
      <c r="F28559">
        <v>104.06441039540201</v>
      </c>
      <c r="G28559">
        <v>30.660839596043999</v>
      </c>
      <c r="H28559">
        <v>1.71</v>
      </c>
      <c r="J28559">
        <f>C28559-B28559</f>
        <v>560</v>
      </c>
    </row>
    <row r="28560" spans="1:10" x14ac:dyDescent="0.2">
      <c r="A28560" t="s">
        <v>28566</v>
      </c>
      <c r="B28560">
        <v>1477970930</v>
      </c>
      <c r="C28560">
        <v>1477971319</v>
      </c>
      <c r="D28560">
        <v>104.04833820954001</v>
      </c>
      <c r="E28560">
        <v>30.694481179174101</v>
      </c>
      <c r="F28560">
        <v>104.037503811961</v>
      </c>
      <c r="G28560">
        <v>30.704641574654602</v>
      </c>
      <c r="H28560">
        <v>1.81</v>
      </c>
      <c r="J28560">
        <f>C28560-B28560</f>
        <v>389</v>
      </c>
    </row>
    <row r="28561" spans="1:10" x14ac:dyDescent="0.2">
      <c r="A28561" t="s">
        <v>28567</v>
      </c>
      <c r="B28561">
        <v>1477971989</v>
      </c>
      <c r="C28561">
        <v>1477972378</v>
      </c>
      <c r="D28561">
        <v>104.03845203204401</v>
      </c>
      <c r="E28561">
        <v>30.7040205990678</v>
      </c>
      <c r="F28561">
        <v>104.037234888123</v>
      </c>
      <c r="G28561">
        <v>30.698585071565802</v>
      </c>
      <c r="H28561">
        <v>1.84</v>
      </c>
      <c r="J28561">
        <f>C28561-B28561</f>
        <v>389</v>
      </c>
    </row>
    <row r="28562" spans="1:10" x14ac:dyDescent="0.2">
      <c r="A28562" t="s">
        <v>28568</v>
      </c>
      <c r="B28562">
        <v>1477930848</v>
      </c>
      <c r="C28562">
        <v>1477932019</v>
      </c>
      <c r="D28562">
        <v>104.07659184089999</v>
      </c>
      <c r="E28562">
        <v>30.662655040019501</v>
      </c>
      <c r="F28562">
        <v>104.140614986768</v>
      </c>
      <c r="G28562">
        <v>30.600981015343201</v>
      </c>
      <c r="H28562">
        <v>6.06</v>
      </c>
      <c r="J28562">
        <f>C28562-B28562</f>
        <v>1171</v>
      </c>
    </row>
    <row r="28563" spans="1:10" x14ac:dyDescent="0.2">
      <c r="A28563" t="s">
        <v>28569</v>
      </c>
      <c r="B28563">
        <v>1477985460</v>
      </c>
      <c r="C28563">
        <v>1477988531</v>
      </c>
      <c r="D28563">
        <v>103.941768624921</v>
      </c>
      <c r="E28563">
        <v>30.770068927329099</v>
      </c>
      <c r="F28563">
        <v>104.07336677561599</v>
      </c>
      <c r="G28563">
        <v>30.6457553301776</v>
      </c>
      <c r="H28563">
        <v>11.39</v>
      </c>
      <c r="J28563">
        <f>C28563-B28563</f>
        <v>3071</v>
      </c>
    </row>
    <row r="28564" spans="1:10" x14ac:dyDescent="0.2">
      <c r="A28564" t="s">
        <v>28570</v>
      </c>
      <c r="B28564">
        <v>1477937877</v>
      </c>
      <c r="C28564">
        <v>1477938874</v>
      </c>
      <c r="D28564">
        <v>104.120785869588</v>
      </c>
      <c r="E28564">
        <v>30.672925323200001</v>
      </c>
      <c r="F28564">
        <v>104.063602763483</v>
      </c>
      <c r="G28564">
        <v>30.641598984484801</v>
      </c>
      <c r="H28564">
        <v>4.59</v>
      </c>
      <c r="J28564">
        <f>C28564-B28564</f>
        <v>997</v>
      </c>
    </row>
    <row r="28565" spans="1:10" x14ac:dyDescent="0.2">
      <c r="A28565" t="s">
        <v>28571</v>
      </c>
      <c r="B28565">
        <v>1477933935</v>
      </c>
      <c r="C28565">
        <v>1477935305</v>
      </c>
      <c r="D28565">
        <v>104.10279858190999</v>
      </c>
      <c r="E28565">
        <v>30.646315002053498</v>
      </c>
      <c r="F28565">
        <v>104.133416190907</v>
      </c>
      <c r="G28565">
        <v>30.783026665544199</v>
      </c>
      <c r="H28565">
        <v>10.78</v>
      </c>
      <c r="J28565">
        <f>C28565-B28565</f>
        <v>1370</v>
      </c>
    </row>
    <row r="28566" spans="1:10" x14ac:dyDescent="0.2">
      <c r="A28566" t="s">
        <v>28572</v>
      </c>
      <c r="B28566">
        <v>1477936522</v>
      </c>
      <c r="C28566">
        <v>1477937039</v>
      </c>
      <c r="D28566">
        <v>104.102165162856</v>
      </c>
      <c r="E28566">
        <v>30.718931797166999</v>
      </c>
      <c r="F28566">
        <v>104.15808016862201</v>
      </c>
      <c r="G28566">
        <v>30.706665554953499</v>
      </c>
      <c r="H28566">
        <v>2.77</v>
      </c>
      <c r="J28566">
        <f>C28566-B28566</f>
        <v>517</v>
      </c>
    </row>
    <row r="28567" spans="1:10" x14ac:dyDescent="0.2">
      <c r="A28567" t="s">
        <v>28573</v>
      </c>
      <c r="B28567">
        <v>1477964960</v>
      </c>
      <c r="C28567">
        <v>1477965983</v>
      </c>
      <c r="D28567">
        <v>104.00137875402</v>
      </c>
      <c r="E28567">
        <v>30.6852520558134</v>
      </c>
      <c r="F28567">
        <v>104.053691714199</v>
      </c>
      <c r="G28567">
        <v>30.681587716274599</v>
      </c>
      <c r="H28567">
        <v>2.97</v>
      </c>
      <c r="J28567">
        <f>C28567-B28567</f>
        <v>1023</v>
      </c>
    </row>
    <row r="28568" spans="1:10" x14ac:dyDescent="0.2">
      <c r="A28568" t="s">
        <v>28574</v>
      </c>
      <c r="B28568">
        <v>1477966167</v>
      </c>
      <c r="C28568">
        <v>1477967245</v>
      </c>
      <c r="D28568">
        <v>104.056166332464</v>
      </c>
      <c r="E28568">
        <v>30.6764156286389</v>
      </c>
      <c r="F28568">
        <v>104.083595187006</v>
      </c>
      <c r="G28568">
        <v>30.6511551201598</v>
      </c>
      <c r="H28568">
        <v>2.2999999999999998</v>
      </c>
      <c r="J28568">
        <f>C28568-B28568</f>
        <v>1078</v>
      </c>
    </row>
    <row r="28569" spans="1:10" x14ac:dyDescent="0.2">
      <c r="A28569" t="s">
        <v>28575</v>
      </c>
      <c r="B28569">
        <v>1477998442</v>
      </c>
      <c r="C28569">
        <v>1478000621</v>
      </c>
      <c r="D28569">
        <v>104.092016176998</v>
      </c>
      <c r="E28569">
        <v>30.7101484139049</v>
      </c>
      <c r="F28569">
        <v>104.041319517975</v>
      </c>
      <c r="G28569">
        <v>30.5541539957194</v>
      </c>
      <c r="H28569">
        <v>10.85</v>
      </c>
      <c r="J28569">
        <f>C28569-B28569</f>
        <v>2179</v>
      </c>
    </row>
    <row r="28570" spans="1:10" x14ac:dyDescent="0.2">
      <c r="A28570" t="s">
        <v>28576</v>
      </c>
      <c r="B28570">
        <v>1477996075</v>
      </c>
      <c r="C28570">
        <v>1477997664</v>
      </c>
      <c r="D28570">
        <v>103.983803774862</v>
      </c>
      <c r="E28570">
        <v>30.676256327893</v>
      </c>
      <c r="F28570">
        <v>104.092197058553</v>
      </c>
      <c r="G28570">
        <v>30.711114923838601</v>
      </c>
      <c r="H28570">
        <v>6.01</v>
      </c>
      <c r="J28570">
        <f>C28570-B28570</f>
        <v>1589</v>
      </c>
    </row>
    <row r="28571" spans="1:10" x14ac:dyDescent="0.2">
      <c r="A28571" t="s">
        <v>28577</v>
      </c>
      <c r="B28571">
        <v>1477986340</v>
      </c>
      <c r="C28571">
        <v>1477990359</v>
      </c>
      <c r="D28571">
        <v>104.01166603972401</v>
      </c>
      <c r="E28571">
        <v>30.572597031647401</v>
      </c>
      <c r="F28571">
        <v>104.071507440692</v>
      </c>
      <c r="G28571">
        <v>30.688698281389701</v>
      </c>
      <c r="H28571">
        <v>9.4600000000000009</v>
      </c>
      <c r="J28571">
        <f>C28571-B28571</f>
        <v>4019</v>
      </c>
    </row>
    <row r="28572" spans="1:10" x14ac:dyDescent="0.2">
      <c r="A28572" t="s">
        <v>28578</v>
      </c>
      <c r="B28572">
        <v>1477988999</v>
      </c>
      <c r="C28572">
        <v>1477991032</v>
      </c>
      <c r="D28572">
        <v>104.08837207939099</v>
      </c>
      <c r="E28572">
        <v>30.643806171916399</v>
      </c>
      <c r="F28572">
        <v>104.048544037827</v>
      </c>
      <c r="G28572">
        <v>30.686705349285301</v>
      </c>
      <c r="H28572">
        <v>4.45</v>
      </c>
      <c r="J28572">
        <f>C28572-B28572</f>
        <v>2033</v>
      </c>
    </row>
    <row r="28573" spans="1:10" x14ac:dyDescent="0.2">
      <c r="A28573" t="s">
        <v>28579</v>
      </c>
      <c r="B28573">
        <v>1477991482</v>
      </c>
      <c r="C28573">
        <v>1477992261</v>
      </c>
      <c r="D28573">
        <v>104.04482392664301</v>
      </c>
      <c r="E28573">
        <v>30.684164326922499</v>
      </c>
      <c r="F28573">
        <v>104.01348461717301</v>
      </c>
      <c r="G28573">
        <v>30.682786823150899</v>
      </c>
      <c r="H28573">
        <v>2.15</v>
      </c>
      <c r="J28573">
        <f>C28573-B28573</f>
        <v>779</v>
      </c>
    </row>
    <row r="28574" spans="1:10" x14ac:dyDescent="0.2">
      <c r="A28574" t="s">
        <v>28580</v>
      </c>
      <c r="B28574">
        <v>1477930074</v>
      </c>
      <c r="C28574">
        <v>1477930675</v>
      </c>
      <c r="D28574">
        <v>104.05792004846801</v>
      </c>
      <c r="E28574">
        <v>30.664882775379699</v>
      </c>
      <c r="F28574">
        <v>104.096148817309</v>
      </c>
      <c r="G28574">
        <v>30.647023619388399</v>
      </c>
      <c r="H28574">
        <v>3.13</v>
      </c>
      <c r="J28574">
        <f>C28574-B28574</f>
        <v>601</v>
      </c>
    </row>
    <row r="28575" spans="1:10" x14ac:dyDescent="0.2">
      <c r="A28575" t="s">
        <v>28581</v>
      </c>
      <c r="B28575">
        <v>1478012812</v>
      </c>
      <c r="C28575">
        <v>1478013862</v>
      </c>
      <c r="D28575">
        <v>104.014865766592</v>
      </c>
      <c r="E28575">
        <v>30.770609885444401</v>
      </c>
      <c r="F28575">
        <v>104.04023615715499</v>
      </c>
      <c r="G28575">
        <v>30.696938730921499</v>
      </c>
      <c r="H28575">
        <v>5.54</v>
      </c>
      <c r="J28575">
        <f>C28575-B28575</f>
        <v>1050</v>
      </c>
    </row>
    <row r="28576" spans="1:10" x14ac:dyDescent="0.2">
      <c r="A28576" t="s">
        <v>28582</v>
      </c>
      <c r="B28576">
        <v>1478014024</v>
      </c>
      <c r="C28576">
        <v>1478014706</v>
      </c>
      <c r="D28576">
        <v>104.041632011438</v>
      </c>
      <c r="E28576">
        <v>30.700523844368401</v>
      </c>
      <c r="F28576">
        <v>104.03832367341801</v>
      </c>
      <c r="G28576">
        <v>30.653992517394101</v>
      </c>
      <c r="H28576">
        <v>3.89</v>
      </c>
      <c r="J28576">
        <f>C28576-B28576</f>
        <v>682</v>
      </c>
    </row>
    <row r="28577" spans="1:10" x14ac:dyDescent="0.2">
      <c r="A28577" t="s">
        <v>28583</v>
      </c>
      <c r="B28577">
        <v>1478015453</v>
      </c>
      <c r="C28577">
        <v>1478016117</v>
      </c>
      <c r="D28577">
        <v>104.050270769235</v>
      </c>
      <c r="E28577">
        <v>30.663182450693</v>
      </c>
      <c r="F28577">
        <v>104.074234808882</v>
      </c>
      <c r="G28577">
        <v>30.663057012400898</v>
      </c>
      <c r="H28577">
        <v>2.08</v>
      </c>
      <c r="J28577">
        <f>C28577-B28577</f>
        <v>664</v>
      </c>
    </row>
    <row r="28578" spans="1:10" x14ac:dyDescent="0.2">
      <c r="A28578" t="s">
        <v>28584</v>
      </c>
      <c r="B28578">
        <v>1477930058</v>
      </c>
      <c r="C28578">
        <v>1477930608</v>
      </c>
      <c r="D28578">
        <v>104.094944052526</v>
      </c>
      <c r="E28578">
        <v>30.7130407431588</v>
      </c>
      <c r="F28578">
        <v>104.084303835995</v>
      </c>
      <c r="G28578">
        <v>30.667767508637599</v>
      </c>
      <c r="H28578">
        <v>2.5</v>
      </c>
      <c r="J28578">
        <f>C28578-B28578</f>
        <v>550</v>
      </c>
    </row>
    <row r="28579" spans="1:10" x14ac:dyDescent="0.2">
      <c r="A28579" t="s">
        <v>28585</v>
      </c>
      <c r="B28579">
        <v>1477930900</v>
      </c>
      <c r="C28579">
        <v>1477932061</v>
      </c>
      <c r="D28579">
        <v>104.077959985007</v>
      </c>
      <c r="E28579">
        <v>30.668161479997</v>
      </c>
      <c r="F28579">
        <v>104.146602095924</v>
      </c>
      <c r="G28579">
        <v>30.657008845139501</v>
      </c>
      <c r="H28579">
        <v>4.74</v>
      </c>
      <c r="J28579">
        <f>C28579-B28579</f>
        <v>1161</v>
      </c>
    </row>
    <row r="28580" spans="1:10" x14ac:dyDescent="0.2">
      <c r="A28580" t="s">
        <v>28586</v>
      </c>
      <c r="B28580">
        <v>1477999681</v>
      </c>
      <c r="C28580">
        <v>1478001176</v>
      </c>
      <c r="D28580">
        <v>104.02799684137899</v>
      </c>
      <c r="E28580">
        <v>30.810332969006399</v>
      </c>
      <c r="F28580">
        <v>104.072176027965</v>
      </c>
      <c r="G28580">
        <v>30.698333095122599</v>
      </c>
      <c r="H28580">
        <v>6.28</v>
      </c>
      <c r="J28580">
        <f>C28580-B28580</f>
        <v>1495</v>
      </c>
    </row>
    <row r="28581" spans="1:10" x14ac:dyDescent="0.2">
      <c r="A28581" t="s">
        <v>28587</v>
      </c>
      <c r="B28581">
        <v>1478002200</v>
      </c>
      <c r="C28581">
        <v>1478003303</v>
      </c>
      <c r="D28581">
        <v>104.08046631747401</v>
      </c>
      <c r="E28581">
        <v>30.689481987160601</v>
      </c>
      <c r="F28581">
        <v>104.064635069822</v>
      </c>
      <c r="G28581">
        <v>30.767907999722699</v>
      </c>
      <c r="H28581">
        <v>3.83</v>
      </c>
      <c r="J28581">
        <f>C28581-B28581</f>
        <v>1103</v>
      </c>
    </row>
    <row r="28582" spans="1:10" x14ac:dyDescent="0.2">
      <c r="A28582" t="s">
        <v>28588</v>
      </c>
      <c r="B28582">
        <v>1477998510</v>
      </c>
      <c r="C28582">
        <v>1478000733</v>
      </c>
      <c r="D28582">
        <v>104.09206692718899</v>
      </c>
      <c r="E28582">
        <v>30.715103033782199</v>
      </c>
      <c r="F28582">
        <v>104.09788838946</v>
      </c>
      <c r="G28582">
        <v>30.650232350351299</v>
      </c>
      <c r="H28582">
        <v>4.5</v>
      </c>
      <c r="J28582">
        <f>C28582-B28582</f>
        <v>2223</v>
      </c>
    </row>
    <row r="28583" spans="1:10" x14ac:dyDescent="0.2">
      <c r="A28583" t="s">
        <v>28589</v>
      </c>
      <c r="B28583">
        <v>1477998868</v>
      </c>
      <c r="C28583">
        <v>1478001813</v>
      </c>
      <c r="D28583">
        <v>104.09456218069</v>
      </c>
      <c r="E28583">
        <v>30.712533002412101</v>
      </c>
      <c r="F28583">
        <v>104.13494697237201</v>
      </c>
      <c r="G28583">
        <v>30.593835246228501</v>
      </c>
      <c r="H28583">
        <v>9.39</v>
      </c>
      <c r="J28583">
        <f>C28583-B28583</f>
        <v>2945</v>
      </c>
    </row>
    <row r="28584" spans="1:10" x14ac:dyDescent="0.2">
      <c r="A28584" t="s">
        <v>28590</v>
      </c>
      <c r="B28584">
        <v>1477999487</v>
      </c>
      <c r="C28584">
        <v>1478000153</v>
      </c>
      <c r="D28584">
        <v>104.096056244515</v>
      </c>
      <c r="E28584">
        <v>30.703188415434798</v>
      </c>
      <c r="F28584">
        <v>104.10150731289001</v>
      </c>
      <c r="G28584">
        <v>30.671303770425499</v>
      </c>
      <c r="H28584">
        <v>2.27</v>
      </c>
      <c r="J28584">
        <f>C28584-B28584</f>
        <v>666</v>
      </c>
    </row>
    <row r="28585" spans="1:10" x14ac:dyDescent="0.2">
      <c r="A28585" t="s">
        <v>28591</v>
      </c>
      <c r="B28585">
        <v>1478012013</v>
      </c>
      <c r="C28585">
        <v>1478013179</v>
      </c>
      <c r="D28585">
        <v>104.074098187321</v>
      </c>
      <c r="E28585">
        <v>30.593445538222301</v>
      </c>
      <c r="F28585">
        <v>104.0559060171</v>
      </c>
      <c r="G28585">
        <v>30.6959571319296</v>
      </c>
      <c r="H28585">
        <v>6.71</v>
      </c>
      <c r="J28585">
        <f>C28585-B28585</f>
        <v>1166</v>
      </c>
    </row>
    <row r="28586" spans="1:10" x14ac:dyDescent="0.2">
      <c r="A28586" t="s">
        <v>28592</v>
      </c>
      <c r="B28586">
        <v>1478014794</v>
      </c>
      <c r="C28586">
        <v>1478015885</v>
      </c>
      <c r="D28586">
        <v>104.056503771995</v>
      </c>
      <c r="E28586">
        <v>30.672390848700399</v>
      </c>
      <c r="F28586">
        <v>103.999894276376</v>
      </c>
      <c r="G28586">
        <v>30.6845968750373</v>
      </c>
      <c r="H28586">
        <v>3.9</v>
      </c>
      <c r="J28586">
        <f>C28586-B28586</f>
        <v>1091</v>
      </c>
    </row>
    <row r="28587" spans="1:10" x14ac:dyDescent="0.2">
      <c r="A28587" t="s">
        <v>28593</v>
      </c>
      <c r="B28587">
        <v>1477996028</v>
      </c>
      <c r="C28587">
        <v>1477997336</v>
      </c>
      <c r="D28587">
        <v>104.04423401619999</v>
      </c>
      <c r="E28587">
        <v>30.717429990520799</v>
      </c>
      <c r="F28587">
        <v>104.011252625607</v>
      </c>
      <c r="G28587">
        <v>30.683573066232</v>
      </c>
      <c r="H28587">
        <v>3.32</v>
      </c>
      <c r="J28587">
        <f>C28587-B28587</f>
        <v>1308</v>
      </c>
    </row>
    <row r="28588" spans="1:10" x14ac:dyDescent="0.2">
      <c r="A28588" t="s">
        <v>28594</v>
      </c>
      <c r="B28588">
        <v>1477992941</v>
      </c>
      <c r="C28588">
        <v>1477993340</v>
      </c>
      <c r="D28588">
        <v>104.107297649655</v>
      </c>
      <c r="E28588">
        <v>30.688751015323501</v>
      </c>
      <c r="F28588">
        <v>104.096547025525</v>
      </c>
      <c r="G28588">
        <v>30.684187245274199</v>
      </c>
      <c r="H28588">
        <v>1.84</v>
      </c>
      <c r="J28588">
        <f>C28588-B28588</f>
        <v>399</v>
      </c>
    </row>
    <row r="28589" spans="1:10" x14ac:dyDescent="0.2">
      <c r="A28589" t="s">
        <v>28595</v>
      </c>
      <c r="B28589">
        <v>1477993654</v>
      </c>
      <c r="C28589">
        <v>1477994300</v>
      </c>
      <c r="D28589">
        <v>104.088509695981</v>
      </c>
      <c r="E28589">
        <v>30.6937139942724</v>
      </c>
      <c r="F28589">
        <v>104.11876070252001</v>
      </c>
      <c r="G28589">
        <v>30.681725406868502</v>
      </c>
      <c r="H28589">
        <v>2.09</v>
      </c>
      <c r="J28589">
        <f>C28589-B28589</f>
        <v>646</v>
      </c>
    </row>
    <row r="28590" spans="1:10" x14ac:dyDescent="0.2">
      <c r="A28590" t="s">
        <v>28596</v>
      </c>
      <c r="B28590">
        <v>1477967278</v>
      </c>
      <c r="C28590">
        <v>1477968539</v>
      </c>
      <c r="D28590">
        <v>104.103513894732</v>
      </c>
      <c r="E28590">
        <v>30.663366868687099</v>
      </c>
      <c r="F28590">
        <v>104.13852121019001</v>
      </c>
      <c r="G28590">
        <v>30.614022720875202</v>
      </c>
      <c r="H28590">
        <v>3.89</v>
      </c>
      <c r="J28590">
        <f>C28590-B28590</f>
        <v>1261</v>
      </c>
    </row>
    <row r="28591" spans="1:10" x14ac:dyDescent="0.2">
      <c r="A28591" t="s">
        <v>28597</v>
      </c>
      <c r="B28591">
        <v>1477994990</v>
      </c>
      <c r="C28591">
        <v>1477995013</v>
      </c>
      <c r="D28591">
        <v>104.121666221936</v>
      </c>
      <c r="E28591">
        <v>30.683000667951799</v>
      </c>
      <c r="F28591">
        <v>104.046056236971</v>
      </c>
      <c r="G28591">
        <v>30.560471394960999</v>
      </c>
      <c r="H28591">
        <v>2.04</v>
      </c>
      <c r="J28591">
        <f>C28591-B28591</f>
        <v>23</v>
      </c>
    </row>
    <row r="28592" spans="1:10" x14ac:dyDescent="0.2">
      <c r="A28592" t="s">
        <v>28598</v>
      </c>
      <c r="B28592">
        <v>1477988645</v>
      </c>
      <c r="C28592">
        <v>1477990041</v>
      </c>
      <c r="D28592">
        <v>104.11400158278001</v>
      </c>
      <c r="E28592">
        <v>30.673849958146999</v>
      </c>
      <c r="F28592">
        <v>104.11481076140601</v>
      </c>
      <c r="G28592">
        <v>30.7030561509563</v>
      </c>
      <c r="H28592">
        <v>2.6</v>
      </c>
      <c r="J28592">
        <f>C28592-B28592</f>
        <v>1396</v>
      </c>
    </row>
    <row r="28593" spans="1:10" x14ac:dyDescent="0.2">
      <c r="A28593" t="s">
        <v>28599</v>
      </c>
      <c r="B28593">
        <v>1478008582</v>
      </c>
      <c r="C28593">
        <v>1478009379</v>
      </c>
      <c r="D28593">
        <v>104.074733303245</v>
      </c>
      <c r="E28593">
        <v>30.681538283030399</v>
      </c>
      <c r="F28593">
        <v>104.077248299375</v>
      </c>
      <c r="G28593">
        <v>30.722576746818799</v>
      </c>
      <c r="H28593">
        <v>2.74</v>
      </c>
      <c r="J28593">
        <f>C28593-B28593</f>
        <v>797</v>
      </c>
    </row>
    <row r="28594" spans="1:10" x14ac:dyDescent="0.2">
      <c r="A28594" t="s">
        <v>28600</v>
      </c>
      <c r="B28594">
        <v>1478010073</v>
      </c>
      <c r="C28594">
        <v>1478011122</v>
      </c>
      <c r="D28594">
        <v>104.07515287265799</v>
      </c>
      <c r="E28594">
        <v>30.722541599904101</v>
      </c>
      <c r="F28594">
        <v>104.10267852207799</v>
      </c>
      <c r="G28594">
        <v>30.647304545500301</v>
      </c>
      <c r="H28594">
        <v>4.4000000000000004</v>
      </c>
      <c r="J28594">
        <f>C28594-B28594</f>
        <v>1049</v>
      </c>
    </row>
    <row r="28595" spans="1:10" x14ac:dyDescent="0.2">
      <c r="A28595" t="s">
        <v>28601</v>
      </c>
      <c r="B28595">
        <v>1477990279</v>
      </c>
      <c r="C28595">
        <v>1477991435</v>
      </c>
      <c r="D28595">
        <v>104.110420615175</v>
      </c>
      <c r="E28595">
        <v>30.651816171343199</v>
      </c>
      <c r="F28595">
        <v>104.077840633438</v>
      </c>
      <c r="G28595">
        <v>30.657026457478899</v>
      </c>
      <c r="H28595">
        <v>2.13</v>
      </c>
      <c r="J28595">
        <f>C28595-B28595</f>
        <v>1156</v>
      </c>
    </row>
    <row r="28596" spans="1:10" x14ac:dyDescent="0.2">
      <c r="A28596" t="s">
        <v>28602</v>
      </c>
      <c r="B28596">
        <v>1477991560</v>
      </c>
      <c r="C28596">
        <v>1477994676</v>
      </c>
      <c r="D28596">
        <v>104.07802938779</v>
      </c>
      <c r="E28596">
        <v>30.657700014540101</v>
      </c>
      <c r="F28596">
        <v>103.981584978627</v>
      </c>
      <c r="G28596">
        <v>30.6010972251119</v>
      </c>
      <c r="H28596">
        <v>8.0399999999999991</v>
      </c>
      <c r="J28596">
        <f>C28596-B28596</f>
        <v>3116</v>
      </c>
    </row>
    <row r="28597" spans="1:10" x14ac:dyDescent="0.2">
      <c r="A28597" t="s">
        <v>28603</v>
      </c>
      <c r="B28597">
        <v>1477963557</v>
      </c>
      <c r="C28597">
        <v>1477966203</v>
      </c>
      <c r="D28597">
        <v>103.97719224533</v>
      </c>
      <c r="E28597">
        <v>30.560284822380801</v>
      </c>
      <c r="F28597">
        <v>104.068283211798</v>
      </c>
      <c r="G28597">
        <v>30.671749694320798</v>
      </c>
      <c r="H28597">
        <v>9.58</v>
      </c>
      <c r="J28597">
        <f>C28597-B28597</f>
        <v>2646</v>
      </c>
    </row>
    <row r="28598" spans="1:10" x14ac:dyDescent="0.2">
      <c r="A28598" t="s">
        <v>28604</v>
      </c>
      <c r="B28598">
        <v>1477967139</v>
      </c>
      <c r="C28598">
        <v>1477967750</v>
      </c>
      <c r="D28598">
        <v>104.091109744956</v>
      </c>
      <c r="E28598">
        <v>30.663068153302</v>
      </c>
      <c r="F28598">
        <v>104.07607271368499</v>
      </c>
      <c r="G28598">
        <v>30.657447763619398</v>
      </c>
      <c r="H28598">
        <v>1.83</v>
      </c>
      <c r="J28598">
        <f>C28598-B28598</f>
        <v>611</v>
      </c>
    </row>
    <row r="28599" spans="1:10" x14ac:dyDescent="0.2">
      <c r="A28599" t="s">
        <v>28605</v>
      </c>
      <c r="B28599">
        <v>1478005194</v>
      </c>
      <c r="C28599">
        <v>1478006336</v>
      </c>
      <c r="D28599">
        <v>104.066686641663</v>
      </c>
      <c r="E28599">
        <v>30.6550790319463</v>
      </c>
      <c r="F28599">
        <v>104.108233324613</v>
      </c>
      <c r="G28599">
        <v>30.6596275427266</v>
      </c>
      <c r="H28599">
        <v>2.52</v>
      </c>
      <c r="J28599">
        <f>C28599-B28599</f>
        <v>1142</v>
      </c>
    </row>
    <row r="28600" spans="1:10" x14ac:dyDescent="0.2">
      <c r="A28600" t="s">
        <v>28606</v>
      </c>
      <c r="B28600">
        <v>1478006716</v>
      </c>
      <c r="C28600">
        <v>1478007328</v>
      </c>
      <c r="D28600">
        <v>104.115663396686</v>
      </c>
      <c r="E28600">
        <v>30.658537020877802</v>
      </c>
      <c r="F28600">
        <v>104.100387269561</v>
      </c>
      <c r="G28600">
        <v>30.671463445888101</v>
      </c>
      <c r="H28600">
        <v>1.86</v>
      </c>
      <c r="J28600">
        <f>C28600-B28600</f>
        <v>612</v>
      </c>
    </row>
    <row r="28601" spans="1:10" x14ac:dyDescent="0.2">
      <c r="A28601" t="s">
        <v>28607</v>
      </c>
      <c r="B28601">
        <v>1478007394</v>
      </c>
      <c r="C28601">
        <v>1478008132</v>
      </c>
      <c r="D28601">
        <v>104.099211318328</v>
      </c>
      <c r="E28601">
        <v>30.671013438159001</v>
      </c>
      <c r="F28601">
        <v>104.067573888586</v>
      </c>
      <c r="G28601">
        <v>30.682455752156098</v>
      </c>
      <c r="H28601">
        <v>2.12</v>
      </c>
      <c r="J28601">
        <f>C28601-B28601</f>
        <v>738</v>
      </c>
    </row>
    <row r="28602" spans="1:10" x14ac:dyDescent="0.2">
      <c r="A28602" t="s">
        <v>28608</v>
      </c>
      <c r="B28602">
        <v>1478009400</v>
      </c>
      <c r="C28602">
        <v>1478010091</v>
      </c>
      <c r="D28602">
        <v>104.05046062581999</v>
      </c>
      <c r="E28602">
        <v>30.656025197273198</v>
      </c>
      <c r="F28602">
        <v>104.001459035794</v>
      </c>
      <c r="G28602">
        <v>30.6720777641026</v>
      </c>
      <c r="H28602">
        <v>2.88</v>
      </c>
      <c r="J28602">
        <f>C28602-B28602</f>
        <v>691</v>
      </c>
    </row>
    <row r="28603" spans="1:10" x14ac:dyDescent="0.2">
      <c r="A28603" t="s">
        <v>28609</v>
      </c>
      <c r="B28603">
        <v>1478007785</v>
      </c>
      <c r="C28603">
        <v>1478008874</v>
      </c>
      <c r="D28603">
        <v>104.09988567873</v>
      </c>
      <c r="E28603">
        <v>30.7059974640608</v>
      </c>
      <c r="F28603">
        <v>104.045533637604</v>
      </c>
      <c r="G28603">
        <v>30.648518536774699</v>
      </c>
      <c r="H28603">
        <v>4.1100000000000003</v>
      </c>
      <c r="J28603">
        <f>C28603-B28603</f>
        <v>1089</v>
      </c>
    </row>
    <row r="28604" spans="1:10" x14ac:dyDescent="0.2">
      <c r="A28604" t="s">
        <v>28610</v>
      </c>
      <c r="B28604">
        <v>1477955698</v>
      </c>
      <c r="C28604">
        <v>1477956693</v>
      </c>
      <c r="D28604">
        <v>104.042613878343</v>
      </c>
      <c r="E28604">
        <v>30.686761012403402</v>
      </c>
      <c r="F28604">
        <v>104.11253167780301</v>
      </c>
      <c r="G28604">
        <v>30.652647199269499</v>
      </c>
      <c r="H28604">
        <v>3.92</v>
      </c>
      <c r="J28604">
        <f>C28604-B28604</f>
        <v>995</v>
      </c>
    </row>
    <row r="28605" spans="1:10" x14ac:dyDescent="0.2">
      <c r="A28605" t="s">
        <v>28611</v>
      </c>
      <c r="B28605">
        <v>1477956887</v>
      </c>
      <c r="C28605">
        <v>1477957943</v>
      </c>
      <c r="D28605">
        <v>104.112441995303</v>
      </c>
      <c r="E28605">
        <v>30.644650546227801</v>
      </c>
      <c r="F28605">
        <v>104.07322564876701</v>
      </c>
      <c r="G28605">
        <v>30.674492934612399</v>
      </c>
      <c r="H28605">
        <v>2.84</v>
      </c>
      <c r="J28605">
        <f>C28605-B28605</f>
        <v>1056</v>
      </c>
    </row>
    <row r="28606" spans="1:10" x14ac:dyDescent="0.2">
      <c r="A28606" t="s">
        <v>28612</v>
      </c>
      <c r="B28606">
        <v>1477958188</v>
      </c>
      <c r="C28606">
        <v>1477958564</v>
      </c>
      <c r="D28606">
        <v>104.069201581451</v>
      </c>
      <c r="E28606">
        <v>30.675127072935599</v>
      </c>
      <c r="F28606">
        <v>104.074184893132</v>
      </c>
      <c r="G28606">
        <v>30.662667231590198</v>
      </c>
      <c r="H28606">
        <v>1.83</v>
      </c>
      <c r="J28606">
        <f>C28606-B28606</f>
        <v>376</v>
      </c>
    </row>
    <row r="28607" spans="1:10" x14ac:dyDescent="0.2">
      <c r="A28607" t="s">
        <v>28613</v>
      </c>
      <c r="B28607">
        <v>1477958710</v>
      </c>
      <c r="C28607">
        <v>1477959805</v>
      </c>
      <c r="D28607">
        <v>104.07144859729</v>
      </c>
      <c r="E28607">
        <v>30.665418834277101</v>
      </c>
      <c r="F28607">
        <v>104.037424162344</v>
      </c>
      <c r="G28607">
        <v>30.7021429450669</v>
      </c>
      <c r="H28607">
        <v>3.07</v>
      </c>
      <c r="J28607">
        <f>C28607-B28607</f>
        <v>1095</v>
      </c>
    </row>
    <row r="28608" spans="1:10" x14ac:dyDescent="0.2">
      <c r="A28608" t="s">
        <v>28614</v>
      </c>
      <c r="B28608">
        <v>1477960130</v>
      </c>
      <c r="C28608">
        <v>1477962580</v>
      </c>
      <c r="D28608">
        <v>104.03046548953</v>
      </c>
      <c r="E28608">
        <v>30.707050101491099</v>
      </c>
      <c r="F28608">
        <v>104.158455248042</v>
      </c>
      <c r="G28608">
        <v>30.8297328511117</v>
      </c>
      <c r="H28608">
        <v>12.54</v>
      </c>
      <c r="J28608">
        <f>C28608-B28608</f>
        <v>2450</v>
      </c>
    </row>
    <row r="28609" spans="1:10" x14ac:dyDescent="0.2">
      <c r="A28609" t="s">
        <v>28615</v>
      </c>
      <c r="B28609">
        <v>1477989377</v>
      </c>
      <c r="C28609">
        <v>1477990503</v>
      </c>
      <c r="D28609">
        <v>104.041731364676</v>
      </c>
      <c r="E28609">
        <v>30.708589806619301</v>
      </c>
      <c r="F28609">
        <v>104.02559240605299</v>
      </c>
      <c r="G28609">
        <v>30.6857810188224</v>
      </c>
      <c r="H28609">
        <v>2</v>
      </c>
      <c r="J28609">
        <f>C28609-B28609</f>
        <v>1126</v>
      </c>
    </row>
    <row r="28610" spans="1:10" x14ac:dyDescent="0.2">
      <c r="A28610" t="s">
        <v>28616</v>
      </c>
      <c r="B28610">
        <v>1477967827</v>
      </c>
      <c r="C28610">
        <v>1477969208</v>
      </c>
      <c r="D28610">
        <v>104.107256037906</v>
      </c>
      <c r="E28610">
        <v>30.7233516081515</v>
      </c>
      <c r="F28610">
        <v>104.12464499121999</v>
      </c>
      <c r="G28610">
        <v>30.665835573666602</v>
      </c>
      <c r="H28610">
        <v>4.07</v>
      </c>
      <c r="J28610">
        <f>C28610-B28610</f>
        <v>1381</v>
      </c>
    </row>
    <row r="28611" spans="1:10" x14ac:dyDescent="0.2">
      <c r="A28611" t="s">
        <v>28617</v>
      </c>
      <c r="B28611">
        <v>1477969758</v>
      </c>
      <c r="C28611">
        <v>1477970275</v>
      </c>
      <c r="D28611">
        <v>104.127905019118</v>
      </c>
      <c r="E28611">
        <v>30.657200191755301</v>
      </c>
      <c r="F28611">
        <v>104.11236157584599</v>
      </c>
      <c r="G28611">
        <v>30.652777025480599</v>
      </c>
      <c r="H28611">
        <v>1.86</v>
      </c>
      <c r="J28611">
        <f>C28611-B28611</f>
        <v>517</v>
      </c>
    </row>
    <row r="28612" spans="1:10" x14ac:dyDescent="0.2">
      <c r="A28612" t="s">
        <v>28618</v>
      </c>
      <c r="B28612">
        <v>1477979732</v>
      </c>
      <c r="C28612">
        <v>1477982257</v>
      </c>
      <c r="D28612">
        <v>104.128752949694</v>
      </c>
      <c r="E28612">
        <v>30.6588235390238</v>
      </c>
      <c r="F28612">
        <v>104.025174401811</v>
      </c>
      <c r="G28612">
        <v>30.6724581856814</v>
      </c>
      <c r="H28612">
        <v>6.35</v>
      </c>
      <c r="J28612">
        <f>C28612-B28612</f>
        <v>2525</v>
      </c>
    </row>
    <row r="28613" spans="1:10" x14ac:dyDescent="0.2">
      <c r="A28613" t="s">
        <v>28619</v>
      </c>
      <c r="B28613">
        <v>1477974834</v>
      </c>
      <c r="C28613">
        <v>1477977278</v>
      </c>
      <c r="D28613">
        <v>103.9840577961</v>
      </c>
      <c r="E28613">
        <v>30.677696924969801</v>
      </c>
      <c r="F28613">
        <v>104.083254865524</v>
      </c>
      <c r="G28613">
        <v>30.6644395375817</v>
      </c>
      <c r="H28613">
        <v>5.72</v>
      </c>
      <c r="J28613">
        <f>C28613-B28613</f>
        <v>2444</v>
      </c>
    </row>
    <row r="28614" spans="1:10" x14ac:dyDescent="0.2">
      <c r="A28614" t="s">
        <v>28620</v>
      </c>
      <c r="B28614">
        <v>1477976948</v>
      </c>
      <c r="C28614">
        <v>1477978004</v>
      </c>
      <c r="D28614">
        <v>104.072367522821</v>
      </c>
      <c r="E28614">
        <v>30.659880281163399</v>
      </c>
      <c r="F28614">
        <v>104.09207848127799</v>
      </c>
      <c r="G28614">
        <v>30.681348813803801</v>
      </c>
      <c r="H28614">
        <v>2.1</v>
      </c>
      <c r="J28614">
        <f>C28614-B28614</f>
        <v>1056</v>
      </c>
    </row>
    <row r="28615" spans="1:10" x14ac:dyDescent="0.2">
      <c r="A28615" t="s">
        <v>28621</v>
      </c>
      <c r="B28615">
        <v>1477978324</v>
      </c>
      <c r="C28615">
        <v>1477979517</v>
      </c>
      <c r="D28615">
        <v>104.085921965368</v>
      </c>
      <c r="E28615">
        <v>30.6814406094859</v>
      </c>
      <c r="F28615">
        <v>104.117524814387</v>
      </c>
      <c r="G28615">
        <v>30.657698965450301</v>
      </c>
      <c r="H28615">
        <v>2.52</v>
      </c>
      <c r="J28615">
        <f>C28615-B28615</f>
        <v>1193</v>
      </c>
    </row>
    <row r="28616" spans="1:10" x14ac:dyDescent="0.2">
      <c r="A28616" t="s">
        <v>28622</v>
      </c>
      <c r="B28616">
        <v>1477983465</v>
      </c>
      <c r="C28616">
        <v>1477985438</v>
      </c>
      <c r="D28616">
        <v>104.025181964194</v>
      </c>
      <c r="E28616">
        <v>30.681659019384501</v>
      </c>
      <c r="F28616">
        <v>104.06422164167</v>
      </c>
      <c r="G28616">
        <v>30.641158292164601</v>
      </c>
      <c r="H28616">
        <v>4.04</v>
      </c>
      <c r="J28616">
        <f>C28616-B28616</f>
        <v>1973</v>
      </c>
    </row>
    <row r="28617" spans="1:10" x14ac:dyDescent="0.2">
      <c r="A28617" t="s">
        <v>28623</v>
      </c>
      <c r="B28617">
        <v>1477968160</v>
      </c>
      <c r="C28617">
        <v>1477971746</v>
      </c>
      <c r="D28617">
        <v>104.12044006155401</v>
      </c>
      <c r="E28617">
        <v>30.618460048296601</v>
      </c>
      <c r="F28617">
        <v>104.02313060548801</v>
      </c>
      <c r="G28617">
        <v>30.6880367617571</v>
      </c>
      <c r="H28617">
        <v>8.35</v>
      </c>
      <c r="J28617">
        <f>C28617-B28617</f>
        <v>3586</v>
      </c>
    </row>
    <row r="28618" spans="1:10" x14ac:dyDescent="0.2">
      <c r="A28618" t="s">
        <v>28624</v>
      </c>
      <c r="B28618">
        <v>1477970653</v>
      </c>
      <c r="C28618">
        <v>1477972447</v>
      </c>
      <c r="D28618">
        <v>104.050939735002</v>
      </c>
      <c r="E28618">
        <v>30.671687377963799</v>
      </c>
      <c r="F28618">
        <v>103.991776049146</v>
      </c>
      <c r="G28618">
        <v>30.713476073582999</v>
      </c>
      <c r="H28618">
        <v>4.13</v>
      </c>
      <c r="J28618">
        <f>C28618-B28618</f>
        <v>1794</v>
      </c>
    </row>
    <row r="28619" spans="1:10" x14ac:dyDescent="0.2">
      <c r="A28619" t="s">
        <v>28625</v>
      </c>
      <c r="B28619">
        <v>1477975211</v>
      </c>
      <c r="C28619">
        <v>1477976328</v>
      </c>
      <c r="D28619">
        <v>103.99019012756</v>
      </c>
      <c r="E28619">
        <v>30.684976223484501</v>
      </c>
      <c r="F28619">
        <v>104.06333243276001</v>
      </c>
      <c r="G28619">
        <v>30.6598415618319</v>
      </c>
      <c r="H28619">
        <v>3.76</v>
      </c>
      <c r="J28619">
        <f>C28619-B28619</f>
        <v>1117</v>
      </c>
    </row>
    <row r="28620" spans="1:10" x14ac:dyDescent="0.2">
      <c r="A28620" t="s">
        <v>28626</v>
      </c>
      <c r="B28620">
        <v>1477957707</v>
      </c>
      <c r="C28620">
        <v>1477958718</v>
      </c>
      <c r="D28620">
        <v>104.040656292195</v>
      </c>
      <c r="E28620">
        <v>30.667331221043</v>
      </c>
      <c r="F28620">
        <v>104.07683251887801</v>
      </c>
      <c r="G28620">
        <v>30.641633861319502</v>
      </c>
      <c r="H28620">
        <v>2.61</v>
      </c>
      <c r="J28620">
        <f>C28620-B28620</f>
        <v>1011</v>
      </c>
    </row>
    <row r="28621" spans="1:10" x14ac:dyDescent="0.2">
      <c r="A28621" t="s">
        <v>28627</v>
      </c>
      <c r="B28621">
        <v>1477965118</v>
      </c>
      <c r="C28621">
        <v>1477967767</v>
      </c>
      <c r="D28621">
        <v>104.025216110144</v>
      </c>
      <c r="E28621">
        <v>30.631175781826101</v>
      </c>
      <c r="F28621">
        <v>104.02559240605299</v>
      </c>
      <c r="G28621">
        <v>30.6857810188224</v>
      </c>
      <c r="H28621">
        <v>4.53</v>
      </c>
      <c r="J28621">
        <f>C28621-B28621</f>
        <v>2649</v>
      </c>
    </row>
    <row r="28622" spans="1:10" x14ac:dyDescent="0.2">
      <c r="A28622" t="s">
        <v>28628</v>
      </c>
      <c r="B28622">
        <v>1478012450</v>
      </c>
      <c r="C28622">
        <v>1478013757</v>
      </c>
      <c r="D28622">
        <v>104.076971569335</v>
      </c>
      <c r="E28622">
        <v>30.6151735467527</v>
      </c>
      <c r="F28622">
        <v>104.04549286162801</v>
      </c>
      <c r="G28622">
        <v>30.6680101509947</v>
      </c>
      <c r="H28622">
        <v>5.36</v>
      </c>
      <c r="J28622">
        <f>C28622-B28622</f>
        <v>1307</v>
      </c>
    </row>
    <row r="28623" spans="1:10" x14ac:dyDescent="0.2">
      <c r="A28623" t="s">
        <v>28629</v>
      </c>
      <c r="B28623">
        <v>1478014192</v>
      </c>
      <c r="C28623">
        <v>1478014620</v>
      </c>
      <c r="D28623">
        <v>104.05150767919</v>
      </c>
      <c r="E28623">
        <v>30.664509460779001</v>
      </c>
      <c r="F28623">
        <v>104.06499891323</v>
      </c>
      <c r="G28623">
        <v>30.669974754517799</v>
      </c>
      <c r="H28623">
        <v>1.79</v>
      </c>
      <c r="J28623">
        <f>C28623-B28623</f>
        <v>428</v>
      </c>
    </row>
    <row r="28624" spans="1:10" x14ac:dyDescent="0.2">
      <c r="A28624" t="s">
        <v>28630</v>
      </c>
      <c r="B28624">
        <v>1478015174</v>
      </c>
      <c r="C28624">
        <v>1478016038</v>
      </c>
      <c r="D28624">
        <v>104.078528599105</v>
      </c>
      <c r="E28624">
        <v>30.6626934447672</v>
      </c>
      <c r="F28624">
        <v>104.024387964239</v>
      </c>
      <c r="G28624">
        <v>30.6519193405266</v>
      </c>
      <c r="H28624">
        <v>3.83</v>
      </c>
      <c r="J28624">
        <f>C28624-B28624</f>
        <v>864</v>
      </c>
    </row>
    <row r="28625" spans="1:10" x14ac:dyDescent="0.2">
      <c r="A28625" t="s">
        <v>28631</v>
      </c>
      <c r="B28625">
        <v>1477990793</v>
      </c>
      <c r="C28625">
        <v>1477992430</v>
      </c>
      <c r="D28625">
        <v>104.07938634706601</v>
      </c>
      <c r="E28625">
        <v>30.821245962999601</v>
      </c>
      <c r="F28625">
        <v>104.07065797731801</v>
      </c>
      <c r="G28625">
        <v>30.704521840317302</v>
      </c>
      <c r="H28625">
        <v>6</v>
      </c>
      <c r="J28625">
        <f>C28625-B28625</f>
        <v>1637</v>
      </c>
    </row>
    <row r="28626" spans="1:10" x14ac:dyDescent="0.2">
      <c r="A28626" t="s">
        <v>28632</v>
      </c>
      <c r="B28626">
        <v>1477993063</v>
      </c>
      <c r="C28626">
        <v>1477994492</v>
      </c>
      <c r="D28626">
        <v>104.075361390338</v>
      </c>
      <c r="E28626">
        <v>30.705536566922301</v>
      </c>
      <c r="F28626">
        <v>104.066242390401</v>
      </c>
      <c r="G28626">
        <v>30.7642277238971</v>
      </c>
      <c r="H28626">
        <v>4.1500000000000004</v>
      </c>
      <c r="J28626">
        <f>C28626-B28626</f>
        <v>1429</v>
      </c>
    </row>
    <row r="28627" spans="1:10" x14ac:dyDescent="0.2">
      <c r="A28627" t="s">
        <v>28633</v>
      </c>
      <c r="B28627">
        <v>1477998028</v>
      </c>
      <c r="C28627">
        <v>1477998853</v>
      </c>
      <c r="D28627">
        <v>104.03779370457301</v>
      </c>
      <c r="E28627">
        <v>30.687968649680201</v>
      </c>
      <c r="F28627">
        <v>104.066735178633</v>
      </c>
      <c r="G28627">
        <v>30.6851555922999</v>
      </c>
      <c r="H28627">
        <v>2.04</v>
      </c>
      <c r="J28627">
        <f>C28627-B28627</f>
        <v>825</v>
      </c>
    </row>
    <row r="28628" spans="1:10" x14ac:dyDescent="0.2">
      <c r="A28628" t="s">
        <v>28634</v>
      </c>
      <c r="B28628">
        <v>1478000157</v>
      </c>
      <c r="C28628">
        <v>1478001082</v>
      </c>
      <c r="D28628">
        <v>104.057602136667</v>
      </c>
      <c r="E28628">
        <v>30.677832534182599</v>
      </c>
      <c r="F28628">
        <v>104.09383691690699</v>
      </c>
      <c r="G28628">
        <v>30.701339360898199</v>
      </c>
      <c r="H28628">
        <v>2.57</v>
      </c>
      <c r="J28628">
        <f>C28628-B28628</f>
        <v>925</v>
      </c>
    </row>
    <row r="28629" spans="1:10" x14ac:dyDescent="0.2">
      <c r="A28629" t="s">
        <v>28635</v>
      </c>
      <c r="B28629">
        <v>1478002189</v>
      </c>
      <c r="C28629">
        <v>1478003054</v>
      </c>
      <c r="D28629">
        <v>104.0884295945</v>
      </c>
      <c r="E28629">
        <v>30.6969425176021</v>
      </c>
      <c r="F28629">
        <v>104.06474516087</v>
      </c>
      <c r="G28629">
        <v>30.7616010937897</v>
      </c>
      <c r="H28629">
        <v>3.62</v>
      </c>
      <c r="J28629">
        <f>C28629-B28629</f>
        <v>865</v>
      </c>
    </row>
    <row r="28630" spans="1:10" x14ac:dyDescent="0.2">
      <c r="A28630" t="s">
        <v>28636</v>
      </c>
      <c r="B28630">
        <v>1478005008</v>
      </c>
      <c r="C28630">
        <v>1478005742</v>
      </c>
      <c r="D28630">
        <v>104.043565857053</v>
      </c>
      <c r="E28630">
        <v>30.717211565153601</v>
      </c>
      <c r="F28630">
        <v>104.022969232954</v>
      </c>
      <c r="G28630">
        <v>30.730946778045102</v>
      </c>
      <c r="H28630">
        <v>1.83</v>
      </c>
      <c r="J28630">
        <f>C28630-B28630</f>
        <v>734</v>
      </c>
    </row>
    <row r="28631" spans="1:10" x14ac:dyDescent="0.2">
      <c r="A28631" t="s">
        <v>28637</v>
      </c>
      <c r="B28631">
        <v>1477976309</v>
      </c>
      <c r="C28631">
        <v>1477977457</v>
      </c>
      <c r="D28631">
        <v>104.041868440049</v>
      </c>
      <c r="E28631">
        <v>30.764441806624799</v>
      </c>
      <c r="F28631">
        <v>104.071507440692</v>
      </c>
      <c r="G28631">
        <v>30.688698281389701</v>
      </c>
      <c r="H28631">
        <v>3.98</v>
      </c>
      <c r="J28631">
        <f>C28631-B28631</f>
        <v>1148</v>
      </c>
    </row>
    <row r="28632" spans="1:10" x14ac:dyDescent="0.2">
      <c r="A28632" t="s">
        <v>28638</v>
      </c>
      <c r="B28632">
        <v>1477978975</v>
      </c>
      <c r="C28632">
        <v>1477981697</v>
      </c>
      <c r="D28632">
        <v>104.063499918047</v>
      </c>
      <c r="E28632">
        <v>30.7078514288756</v>
      </c>
      <c r="F28632">
        <v>104.056564953335</v>
      </c>
      <c r="G28632">
        <v>30.687359963486401</v>
      </c>
      <c r="H28632">
        <v>5.0599999999999996</v>
      </c>
      <c r="J28632">
        <f>C28632-B28632</f>
        <v>2722</v>
      </c>
    </row>
    <row r="28633" spans="1:10" x14ac:dyDescent="0.2">
      <c r="A28633" t="s">
        <v>28639</v>
      </c>
      <c r="B28633">
        <v>1477996255</v>
      </c>
      <c r="C28633">
        <v>1477998673</v>
      </c>
      <c r="D28633">
        <v>104.02221285880999</v>
      </c>
      <c r="E28633">
        <v>30.707670146284201</v>
      </c>
      <c r="F28633">
        <v>104.116503781508</v>
      </c>
      <c r="G28633">
        <v>30.663315630548201</v>
      </c>
      <c r="H28633">
        <v>6.89</v>
      </c>
      <c r="J28633">
        <f>C28633-B28633</f>
        <v>2418</v>
      </c>
    </row>
    <row r="28634" spans="1:10" x14ac:dyDescent="0.2">
      <c r="A28634" t="s">
        <v>28640</v>
      </c>
      <c r="B28634">
        <v>1477972137</v>
      </c>
      <c r="C28634">
        <v>1477975692</v>
      </c>
      <c r="D28634">
        <v>104.07474397494801</v>
      </c>
      <c r="E28634">
        <v>30.666636950621001</v>
      </c>
      <c r="F28634">
        <v>103.97785921200099</v>
      </c>
      <c r="G28634">
        <v>30.5766471510196</v>
      </c>
      <c r="H28634">
        <v>8.68</v>
      </c>
      <c r="J28634">
        <f>C28634-B28634</f>
        <v>3555</v>
      </c>
    </row>
    <row r="28635" spans="1:10" x14ac:dyDescent="0.2">
      <c r="A28635" t="s">
        <v>28641</v>
      </c>
      <c r="B28635">
        <v>1477971854</v>
      </c>
      <c r="C28635">
        <v>1477974251</v>
      </c>
      <c r="D28635">
        <v>104.078592440907</v>
      </c>
      <c r="E28635">
        <v>30.664597559056102</v>
      </c>
      <c r="F28635">
        <v>104.02435890081</v>
      </c>
      <c r="G28635">
        <v>30.633167313975001</v>
      </c>
      <c r="H28635">
        <v>4.3099999999999996</v>
      </c>
      <c r="J28635">
        <f>C28635-B28635</f>
        <v>2397</v>
      </c>
    </row>
    <row r="28636" spans="1:10" x14ac:dyDescent="0.2">
      <c r="A28636" t="s">
        <v>28642</v>
      </c>
      <c r="B28636">
        <v>1477964401</v>
      </c>
      <c r="C28636">
        <v>1477966373</v>
      </c>
      <c r="D28636">
        <v>104.015813698942</v>
      </c>
      <c r="E28636">
        <v>30.6963707462216</v>
      </c>
      <c r="F28636">
        <v>104.076032700998</v>
      </c>
      <c r="G28636">
        <v>30.658797212453401</v>
      </c>
      <c r="H28636">
        <v>4.66</v>
      </c>
      <c r="J28636">
        <f>C28636-B28636</f>
        <v>1972</v>
      </c>
    </row>
    <row r="28637" spans="1:10" x14ac:dyDescent="0.2">
      <c r="A28637" t="s">
        <v>28643</v>
      </c>
      <c r="B28637">
        <v>1477959463</v>
      </c>
      <c r="C28637">
        <v>1477961027</v>
      </c>
      <c r="D28637">
        <v>104.073261816423</v>
      </c>
      <c r="E28637">
        <v>30.626232540330001</v>
      </c>
      <c r="F28637">
        <v>104.046260231733</v>
      </c>
      <c r="G28637">
        <v>30.680962707918098</v>
      </c>
      <c r="H28637">
        <v>4.42</v>
      </c>
      <c r="J28637">
        <f>C28637-B28637</f>
        <v>1564</v>
      </c>
    </row>
    <row r="28638" spans="1:10" x14ac:dyDescent="0.2">
      <c r="A28638" t="s">
        <v>28644</v>
      </c>
      <c r="B28638">
        <v>1477961237</v>
      </c>
      <c r="C28638">
        <v>1477962572</v>
      </c>
      <c r="D28638">
        <v>104.04194069733499</v>
      </c>
      <c r="E28638">
        <v>30.688249846263901</v>
      </c>
      <c r="F28638">
        <v>104.035951894354</v>
      </c>
      <c r="G28638">
        <v>30.628908787879599</v>
      </c>
      <c r="H28638">
        <v>4.54</v>
      </c>
      <c r="J28638">
        <f>C28638-B28638</f>
        <v>1335</v>
      </c>
    </row>
    <row r="28639" spans="1:10" x14ac:dyDescent="0.2">
      <c r="A28639" t="s">
        <v>28645</v>
      </c>
      <c r="B28639">
        <v>1477962872</v>
      </c>
      <c r="C28639">
        <v>1477966438</v>
      </c>
      <c r="D28639">
        <v>104.032193265907</v>
      </c>
      <c r="E28639">
        <v>30.634405955937599</v>
      </c>
      <c r="F28639">
        <v>104.05672291293899</v>
      </c>
      <c r="G28639">
        <v>30.724382162444599</v>
      </c>
      <c r="H28639">
        <v>7.43</v>
      </c>
      <c r="J28639">
        <f>C28639-B28639</f>
        <v>3566</v>
      </c>
    </row>
    <row r="28640" spans="1:10" x14ac:dyDescent="0.2">
      <c r="A28640" t="s">
        <v>28646</v>
      </c>
      <c r="B28640">
        <v>1477967458</v>
      </c>
      <c r="C28640">
        <v>1477968596</v>
      </c>
      <c r="D28640">
        <v>104.01841395381599</v>
      </c>
      <c r="E28640">
        <v>30.709190191029101</v>
      </c>
      <c r="F28640">
        <v>104.07731950612499</v>
      </c>
      <c r="G28640">
        <v>30.694589998487199</v>
      </c>
      <c r="H28640">
        <v>3.27</v>
      </c>
      <c r="J28640">
        <f>C28640-B28640</f>
        <v>1138</v>
      </c>
    </row>
    <row r="28641" spans="1:10" x14ac:dyDescent="0.2">
      <c r="A28641" t="s">
        <v>28647</v>
      </c>
      <c r="B28641">
        <v>1477968796</v>
      </c>
      <c r="C28641">
        <v>1477971459</v>
      </c>
      <c r="D28641">
        <v>104.077559320219</v>
      </c>
      <c r="E28641">
        <v>30.692570738673499</v>
      </c>
      <c r="F28641">
        <v>103.99327212848399</v>
      </c>
      <c r="G28641">
        <v>30.607889553884299</v>
      </c>
      <c r="H28641">
        <v>8.09</v>
      </c>
      <c r="J28641">
        <f>C28641-B28641</f>
        <v>2663</v>
      </c>
    </row>
    <row r="28642" spans="1:10" x14ac:dyDescent="0.2">
      <c r="A28642" t="s">
        <v>28648</v>
      </c>
      <c r="B28642">
        <v>1477978940</v>
      </c>
      <c r="C28642">
        <v>1477980060</v>
      </c>
      <c r="D28642">
        <v>104.02898184649401</v>
      </c>
      <c r="E28642">
        <v>30.6944329233378</v>
      </c>
      <c r="F28642">
        <v>104.07668194945801</v>
      </c>
      <c r="G28642">
        <v>30.6579370221659</v>
      </c>
      <c r="H28642">
        <v>3.41</v>
      </c>
      <c r="J28642">
        <f>C28642-B28642</f>
        <v>1120</v>
      </c>
    </row>
    <row r="28643" spans="1:10" x14ac:dyDescent="0.2">
      <c r="A28643" t="s">
        <v>28649</v>
      </c>
      <c r="B28643">
        <v>1477979416</v>
      </c>
      <c r="C28643">
        <v>1477981381</v>
      </c>
      <c r="D28643">
        <v>104.045662212506</v>
      </c>
      <c r="E28643">
        <v>30.6723378632602</v>
      </c>
      <c r="F28643">
        <v>104.120419012957</v>
      </c>
      <c r="G28643">
        <v>30.619107768812899</v>
      </c>
      <c r="H28643">
        <v>5.59</v>
      </c>
      <c r="J28643">
        <f>C28643-B28643</f>
        <v>1965</v>
      </c>
    </row>
    <row r="28644" spans="1:10" x14ac:dyDescent="0.2">
      <c r="A28644" t="s">
        <v>28650</v>
      </c>
      <c r="B28644">
        <v>1477980411</v>
      </c>
      <c r="C28644">
        <v>1477981590</v>
      </c>
      <c r="D28644">
        <v>104.057614352654</v>
      </c>
      <c r="E28644">
        <v>30.650654466668801</v>
      </c>
      <c r="F28644">
        <v>104.013654067156</v>
      </c>
      <c r="G28644">
        <v>30.681486915664099</v>
      </c>
      <c r="H28644">
        <v>2.88</v>
      </c>
      <c r="J28644">
        <f>C28644-B28644</f>
        <v>1179</v>
      </c>
    </row>
    <row r="28645" spans="1:10" x14ac:dyDescent="0.2">
      <c r="A28645" t="s">
        <v>28651</v>
      </c>
      <c r="B28645">
        <v>1477978498</v>
      </c>
      <c r="C28645">
        <v>1477980228</v>
      </c>
      <c r="D28645">
        <v>103.97109899179</v>
      </c>
      <c r="E28645">
        <v>30.703763132317899</v>
      </c>
      <c r="F28645">
        <v>104.06205537460301</v>
      </c>
      <c r="G28645">
        <v>30.648718235942098</v>
      </c>
      <c r="H28645">
        <v>5.3</v>
      </c>
      <c r="J28645">
        <f>C28645-B28645</f>
        <v>1730</v>
      </c>
    </row>
    <row r="28646" spans="1:10" x14ac:dyDescent="0.2">
      <c r="A28646" t="s">
        <v>28652</v>
      </c>
      <c r="B28646">
        <v>1477983465</v>
      </c>
      <c r="C28646">
        <v>1477984276</v>
      </c>
      <c r="D28646">
        <v>104.024085794483</v>
      </c>
      <c r="E28646">
        <v>30.700819177428802</v>
      </c>
      <c r="F28646">
        <v>104.062044303078</v>
      </c>
      <c r="G28646">
        <v>30.672587827402602</v>
      </c>
      <c r="H28646">
        <v>2.79</v>
      </c>
      <c r="J28646">
        <f>C28646-B28646</f>
        <v>811</v>
      </c>
    </row>
    <row r="28647" spans="1:10" x14ac:dyDescent="0.2">
      <c r="A28647" t="s">
        <v>28653</v>
      </c>
      <c r="B28647">
        <v>1477984517</v>
      </c>
      <c r="C28647">
        <v>1477988181</v>
      </c>
      <c r="D28647">
        <v>104.063072569648</v>
      </c>
      <c r="E28647">
        <v>30.667518565023901</v>
      </c>
      <c r="F28647">
        <v>103.994017499083</v>
      </c>
      <c r="G28647">
        <v>30.650999654204099</v>
      </c>
      <c r="H28647">
        <v>5.36</v>
      </c>
      <c r="J28647">
        <f>C28647-B28647</f>
        <v>3664</v>
      </c>
    </row>
    <row r="28648" spans="1:10" x14ac:dyDescent="0.2">
      <c r="A28648" t="s">
        <v>28654</v>
      </c>
      <c r="B28648">
        <v>1477995503</v>
      </c>
      <c r="C28648">
        <v>1477997045</v>
      </c>
      <c r="D28648">
        <v>104.001229411331</v>
      </c>
      <c r="E28648">
        <v>30.6828636000131</v>
      </c>
      <c r="F28648">
        <v>104.107218320358</v>
      </c>
      <c r="G28648">
        <v>30.673644834195599</v>
      </c>
      <c r="H28648">
        <v>5.46</v>
      </c>
      <c r="J28648">
        <f>C28648-B28648</f>
        <v>1542</v>
      </c>
    </row>
    <row r="28649" spans="1:10" x14ac:dyDescent="0.2">
      <c r="A28649" t="s">
        <v>28655</v>
      </c>
      <c r="B28649">
        <v>1477999530</v>
      </c>
      <c r="C28649">
        <v>1478000166</v>
      </c>
      <c r="D28649">
        <v>104.10082683108899</v>
      </c>
      <c r="E28649">
        <v>30.702769178406601</v>
      </c>
      <c r="F28649">
        <v>104.10994740725999</v>
      </c>
      <c r="G28649">
        <v>30.716596339429501</v>
      </c>
      <c r="H28649">
        <v>1.81</v>
      </c>
      <c r="J28649">
        <f>C28649-B28649</f>
        <v>636</v>
      </c>
    </row>
    <row r="28650" spans="1:10" x14ac:dyDescent="0.2">
      <c r="A28650" t="s">
        <v>28656</v>
      </c>
      <c r="B28650">
        <v>1477989429</v>
      </c>
      <c r="C28650">
        <v>1477992046</v>
      </c>
      <c r="D28650">
        <v>103.979009712726</v>
      </c>
      <c r="E28650">
        <v>30.819347644362502</v>
      </c>
      <c r="F28650">
        <v>104.075053139177</v>
      </c>
      <c r="G28650">
        <v>30.676110437705201</v>
      </c>
      <c r="H28650">
        <v>10.7</v>
      </c>
      <c r="J28650">
        <f>C28650-B28650</f>
        <v>2617</v>
      </c>
    </row>
    <row r="28651" spans="1:10" x14ac:dyDescent="0.2">
      <c r="A28651" t="s">
        <v>28657</v>
      </c>
      <c r="B28651">
        <v>1477992437</v>
      </c>
      <c r="C28651">
        <v>1477995023</v>
      </c>
      <c r="D28651">
        <v>104.074224285887</v>
      </c>
      <c r="E28651">
        <v>30.6747318414664</v>
      </c>
      <c r="F28651">
        <v>104.016573752497</v>
      </c>
      <c r="G28651">
        <v>30.679579253213699</v>
      </c>
      <c r="H28651">
        <v>4.4800000000000004</v>
      </c>
      <c r="J28651">
        <f>C28651-B28651</f>
        <v>2586</v>
      </c>
    </row>
    <row r="28652" spans="1:10" x14ac:dyDescent="0.2">
      <c r="A28652" t="s">
        <v>28658</v>
      </c>
      <c r="B28652">
        <v>1477985444</v>
      </c>
      <c r="C28652">
        <v>1477986779</v>
      </c>
      <c r="D28652">
        <v>104.081054975721</v>
      </c>
      <c r="E28652">
        <v>30.7275884728355</v>
      </c>
      <c r="F28652">
        <v>104.060178259244</v>
      </c>
      <c r="G28652">
        <v>30.666933207768501</v>
      </c>
      <c r="H28652">
        <v>4.6399999999999997</v>
      </c>
      <c r="J28652">
        <f>C28652-B28652</f>
        <v>1335</v>
      </c>
    </row>
    <row r="28653" spans="1:10" x14ac:dyDescent="0.2">
      <c r="A28653" t="s">
        <v>28659</v>
      </c>
      <c r="B28653">
        <v>1477960680</v>
      </c>
      <c r="C28653">
        <v>1477961151</v>
      </c>
      <c r="D28653">
        <v>104.073596434858</v>
      </c>
      <c r="E28653">
        <v>30.646344850911301</v>
      </c>
      <c r="F28653">
        <v>104.08934079537499</v>
      </c>
      <c r="G28653">
        <v>30.659609096744099</v>
      </c>
      <c r="H28653">
        <v>1.79</v>
      </c>
      <c r="J28653">
        <f>C28653-B28653</f>
        <v>471</v>
      </c>
    </row>
    <row r="28654" spans="1:10" x14ac:dyDescent="0.2">
      <c r="A28654" t="s">
        <v>28660</v>
      </c>
      <c r="B28654">
        <v>1477961369</v>
      </c>
      <c r="C28654">
        <v>1477962536</v>
      </c>
      <c r="D28654">
        <v>104.08803142156999</v>
      </c>
      <c r="E28654">
        <v>30.6625682122149</v>
      </c>
      <c r="F28654">
        <v>104.02305373365699</v>
      </c>
      <c r="G28654">
        <v>30.623904708215299</v>
      </c>
      <c r="H28654">
        <v>4.05</v>
      </c>
      <c r="J28654">
        <f>C28654-B28654</f>
        <v>1167</v>
      </c>
    </row>
    <row r="28655" spans="1:10" x14ac:dyDescent="0.2">
      <c r="A28655" t="s">
        <v>28661</v>
      </c>
      <c r="B28655">
        <v>1478014152</v>
      </c>
      <c r="C28655">
        <v>1478014593</v>
      </c>
      <c r="D28655">
        <v>104.04106428885</v>
      </c>
      <c r="E28655">
        <v>30.685831953626899</v>
      </c>
      <c r="F28655">
        <v>104.063090466868</v>
      </c>
      <c r="G28655">
        <v>30.669024871315099</v>
      </c>
      <c r="H28655">
        <v>2</v>
      </c>
      <c r="J28655">
        <f>C28655-B28655</f>
        <v>441</v>
      </c>
    </row>
    <row r="28656" spans="1:10" x14ac:dyDescent="0.2">
      <c r="A28656" t="s">
        <v>28662</v>
      </c>
      <c r="B28656">
        <v>1477995659</v>
      </c>
      <c r="C28656">
        <v>1477998218</v>
      </c>
      <c r="D28656">
        <v>104.2681258799</v>
      </c>
      <c r="E28656">
        <v>30.7201953696947</v>
      </c>
      <c r="F28656">
        <v>104.06316033917101</v>
      </c>
      <c r="G28656">
        <v>30.712547679059799</v>
      </c>
      <c r="H28656">
        <v>11.92</v>
      </c>
      <c r="J28656">
        <f>C28656-B28656</f>
        <v>2559</v>
      </c>
    </row>
    <row r="28657" spans="1:10" x14ac:dyDescent="0.2">
      <c r="A28657" t="s">
        <v>28663</v>
      </c>
      <c r="B28657">
        <v>1477958379</v>
      </c>
      <c r="C28657">
        <v>1477960620</v>
      </c>
      <c r="D28657">
        <v>104.053672606513</v>
      </c>
      <c r="E28657">
        <v>30.663008049497702</v>
      </c>
      <c r="F28657">
        <v>104.03039206962001</v>
      </c>
      <c r="G28657">
        <v>30.588106780934702</v>
      </c>
      <c r="H28657">
        <v>5.34</v>
      </c>
      <c r="J28657">
        <f>C28657-B28657</f>
        <v>2241</v>
      </c>
    </row>
    <row r="28658" spans="1:10" x14ac:dyDescent="0.2">
      <c r="A28658" t="s">
        <v>28664</v>
      </c>
      <c r="B28658">
        <v>1478001651</v>
      </c>
      <c r="C28658">
        <v>1478002725</v>
      </c>
      <c r="D28658">
        <v>104.04077530285799</v>
      </c>
      <c r="E28658">
        <v>30.681654523287399</v>
      </c>
      <c r="F28658">
        <v>104.063090466868</v>
      </c>
      <c r="G28658">
        <v>30.669024871315099</v>
      </c>
      <c r="H28658">
        <v>1.96</v>
      </c>
      <c r="J28658">
        <f>C28658-B28658</f>
        <v>1074</v>
      </c>
    </row>
    <row r="28659" spans="1:10" x14ac:dyDescent="0.2">
      <c r="A28659" t="s">
        <v>28665</v>
      </c>
      <c r="B28659">
        <v>1477955949</v>
      </c>
      <c r="C28659">
        <v>1477956814</v>
      </c>
      <c r="D28659">
        <v>104.084751909319</v>
      </c>
      <c r="E28659">
        <v>30.701801736635701</v>
      </c>
      <c r="F28659">
        <v>104.06519771913401</v>
      </c>
      <c r="G28659">
        <v>30.688256214457098</v>
      </c>
      <c r="H28659">
        <v>1.9</v>
      </c>
      <c r="J28659">
        <f>C28659-B28659</f>
        <v>865</v>
      </c>
    </row>
    <row r="28660" spans="1:10" x14ac:dyDescent="0.2">
      <c r="A28660" t="s">
        <v>28666</v>
      </c>
      <c r="B28660">
        <v>1477957322</v>
      </c>
      <c r="C28660">
        <v>1477957853</v>
      </c>
      <c r="D28660">
        <v>104.05774258592</v>
      </c>
      <c r="E28660">
        <v>30.683289823603801</v>
      </c>
      <c r="F28660">
        <v>104.063112537335</v>
      </c>
      <c r="G28660">
        <v>30.666578922509899</v>
      </c>
      <c r="H28660">
        <v>1.77</v>
      </c>
      <c r="J28660">
        <f>C28660-B28660</f>
        <v>531</v>
      </c>
    </row>
    <row r="28661" spans="1:10" x14ac:dyDescent="0.2">
      <c r="A28661" t="s">
        <v>28667</v>
      </c>
      <c r="B28661">
        <v>1477972379</v>
      </c>
      <c r="C28661">
        <v>1477974686</v>
      </c>
      <c r="D28661">
        <v>104.107820482921</v>
      </c>
      <c r="E28661">
        <v>30.6312033645086</v>
      </c>
      <c r="F28661">
        <v>104.109474975693</v>
      </c>
      <c r="G28661">
        <v>30.764662094492699</v>
      </c>
      <c r="H28661">
        <v>8.35</v>
      </c>
      <c r="J28661">
        <f>C28661-B28661</f>
        <v>2307</v>
      </c>
    </row>
    <row r="28662" spans="1:10" x14ac:dyDescent="0.2">
      <c r="A28662" t="s">
        <v>28668</v>
      </c>
      <c r="B28662">
        <v>1478000474</v>
      </c>
      <c r="C28662">
        <v>1478002447</v>
      </c>
      <c r="D28662">
        <v>104.057785270447</v>
      </c>
      <c r="E28662">
        <v>30.622535867439201</v>
      </c>
      <c r="F28662">
        <v>104.114668605197</v>
      </c>
      <c r="G28662">
        <v>30.747714250176902</v>
      </c>
      <c r="H28662">
        <v>8.5299999999999994</v>
      </c>
      <c r="J28662">
        <f>C28662-B28662</f>
        <v>1973</v>
      </c>
    </row>
    <row r="28663" spans="1:10" x14ac:dyDescent="0.2">
      <c r="A28663" t="s">
        <v>28669</v>
      </c>
      <c r="B28663">
        <v>1477959965</v>
      </c>
      <c r="C28663">
        <v>1477960623</v>
      </c>
      <c r="D28663">
        <v>104.065251807443</v>
      </c>
      <c r="E28663">
        <v>30.684231984410399</v>
      </c>
      <c r="F28663">
        <v>104.08191458143</v>
      </c>
      <c r="G28663">
        <v>30.6966857048854</v>
      </c>
      <c r="H28663">
        <v>1.84</v>
      </c>
      <c r="J28663">
        <f>C28663-B28663</f>
        <v>658</v>
      </c>
    </row>
    <row r="28664" spans="1:10" x14ac:dyDescent="0.2">
      <c r="A28664" t="s">
        <v>28670</v>
      </c>
      <c r="B28664">
        <v>1477961574</v>
      </c>
      <c r="C28664">
        <v>1477962845</v>
      </c>
      <c r="D28664">
        <v>104.101386728557</v>
      </c>
      <c r="E28664">
        <v>30.683818096820101</v>
      </c>
      <c r="F28664">
        <v>104.065858126617</v>
      </c>
      <c r="G28664">
        <v>30.653940613572502</v>
      </c>
      <c r="H28664">
        <v>3.67</v>
      </c>
      <c r="J28664">
        <f>C28664-B28664</f>
        <v>1271</v>
      </c>
    </row>
    <row r="28665" spans="1:10" x14ac:dyDescent="0.2">
      <c r="A28665" t="s">
        <v>28671</v>
      </c>
      <c r="B28665">
        <v>1477963232</v>
      </c>
      <c r="C28665">
        <v>1477963862</v>
      </c>
      <c r="D28665">
        <v>104.071059814335</v>
      </c>
      <c r="E28665">
        <v>30.651445337614099</v>
      </c>
      <c r="F28665">
        <v>104.09734806622799</v>
      </c>
      <c r="G28665">
        <v>30.6587786180644</v>
      </c>
      <c r="H28665">
        <v>1.98</v>
      </c>
      <c r="J28665">
        <f>C28665-B28665</f>
        <v>630</v>
      </c>
    </row>
    <row r="28666" spans="1:10" x14ac:dyDescent="0.2">
      <c r="A28666" t="s">
        <v>28672</v>
      </c>
      <c r="B28666">
        <v>1477966879</v>
      </c>
      <c r="C28666">
        <v>1477968008</v>
      </c>
      <c r="D28666">
        <v>104.153764998071</v>
      </c>
      <c r="E28666">
        <v>30.625516509780301</v>
      </c>
      <c r="F28666">
        <v>104.110640358095</v>
      </c>
      <c r="G28666">
        <v>30.659682904805798</v>
      </c>
      <c r="H28666">
        <v>3.21</v>
      </c>
      <c r="J28666">
        <f>C28666-B28666</f>
        <v>1129</v>
      </c>
    </row>
    <row r="28667" spans="1:10" x14ac:dyDescent="0.2">
      <c r="A28667" t="s">
        <v>28673</v>
      </c>
      <c r="B28667">
        <v>1477994376</v>
      </c>
      <c r="C28667">
        <v>1477996264</v>
      </c>
      <c r="D28667">
        <v>104.015000204733</v>
      </c>
      <c r="E28667">
        <v>30.660112486867401</v>
      </c>
      <c r="F28667">
        <v>104.089889307829</v>
      </c>
      <c r="G28667">
        <v>30.6854973814131</v>
      </c>
      <c r="H28667">
        <v>5.6</v>
      </c>
      <c r="J28667">
        <f>C28667-B28667</f>
        <v>1888</v>
      </c>
    </row>
    <row r="28668" spans="1:10" x14ac:dyDescent="0.2">
      <c r="A28668" t="s">
        <v>28674</v>
      </c>
      <c r="B28668">
        <v>1477996647</v>
      </c>
      <c r="C28668">
        <v>1477998333</v>
      </c>
      <c r="D28668">
        <v>104.08640061295699</v>
      </c>
      <c r="E28668">
        <v>30.6816882930164</v>
      </c>
      <c r="F28668">
        <v>103.99526285768199</v>
      </c>
      <c r="G28668">
        <v>30.651845500269999</v>
      </c>
      <c r="H28668">
        <v>5.36</v>
      </c>
      <c r="J28668">
        <f>C28668-B28668</f>
        <v>1686</v>
      </c>
    </row>
    <row r="28669" spans="1:10" x14ac:dyDescent="0.2">
      <c r="A28669" t="s">
        <v>28675</v>
      </c>
      <c r="B28669">
        <v>1477980057</v>
      </c>
      <c r="C28669">
        <v>1477980590</v>
      </c>
      <c r="D28669">
        <v>104.063329022666</v>
      </c>
      <c r="E28669">
        <v>30.7125374400119</v>
      </c>
      <c r="F28669">
        <v>104.04322677698001</v>
      </c>
      <c r="G28669">
        <v>30.717562147570501</v>
      </c>
      <c r="H28669">
        <v>1.84</v>
      </c>
      <c r="J28669">
        <f>C28669-B28669</f>
        <v>533</v>
      </c>
    </row>
    <row r="28670" spans="1:10" x14ac:dyDescent="0.2">
      <c r="A28670" t="s">
        <v>28676</v>
      </c>
      <c r="B28670">
        <v>1477968724</v>
      </c>
      <c r="C28670">
        <v>1477969706</v>
      </c>
      <c r="D28670">
        <v>104.116064052691</v>
      </c>
      <c r="E28670">
        <v>30.650470830424801</v>
      </c>
      <c r="F28670">
        <v>104.077111303015</v>
      </c>
      <c r="G28670">
        <v>30.660875379102102</v>
      </c>
      <c r="H28670">
        <v>2.2799999999999998</v>
      </c>
      <c r="J28670">
        <f>C28670-B28670</f>
        <v>982</v>
      </c>
    </row>
    <row r="28671" spans="1:10" x14ac:dyDescent="0.2">
      <c r="A28671" t="s">
        <v>28677</v>
      </c>
      <c r="B28671">
        <v>1477970199</v>
      </c>
      <c r="C28671">
        <v>1477970982</v>
      </c>
      <c r="D28671">
        <v>104.069381084377</v>
      </c>
      <c r="E28671">
        <v>30.6580044252762</v>
      </c>
      <c r="F28671">
        <v>104.09741888610201</v>
      </c>
      <c r="G28671">
        <v>30.6407763161601</v>
      </c>
      <c r="H28671">
        <v>2.12</v>
      </c>
      <c r="J28671">
        <f>C28671-B28671</f>
        <v>783</v>
      </c>
    </row>
    <row r="28672" spans="1:10" x14ac:dyDescent="0.2">
      <c r="A28672" t="s">
        <v>28678</v>
      </c>
      <c r="B28672">
        <v>1477979017</v>
      </c>
      <c r="C28672">
        <v>1477979779</v>
      </c>
      <c r="D28672">
        <v>104.063055854594</v>
      </c>
      <c r="E28672">
        <v>30.749159819203701</v>
      </c>
      <c r="F28672">
        <v>104.066364507599</v>
      </c>
      <c r="G28672">
        <v>30.713612743326799</v>
      </c>
      <c r="H28672">
        <v>2.31</v>
      </c>
      <c r="J28672">
        <f>C28672-B28672</f>
        <v>762</v>
      </c>
    </row>
    <row r="28673" spans="1:10" x14ac:dyDescent="0.2">
      <c r="A28673" t="s">
        <v>28679</v>
      </c>
      <c r="B28673">
        <v>1477994062</v>
      </c>
      <c r="C28673">
        <v>1477995233</v>
      </c>
      <c r="D28673">
        <v>104.04921463163799</v>
      </c>
      <c r="E28673">
        <v>30.636286043622</v>
      </c>
      <c r="F28673">
        <v>104.073346357646</v>
      </c>
      <c r="G28673">
        <v>30.6554611956632</v>
      </c>
      <c r="H28673">
        <v>2.25</v>
      </c>
      <c r="J28673">
        <f>C28673-B28673</f>
        <v>1171</v>
      </c>
    </row>
    <row r="28674" spans="1:10" x14ac:dyDescent="0.2">
      <c r="A28674" t="s">
        <v>28680</v>
      </c>
      <c r="B28674">
        <v>1477995764</v>
      </c>
      <c r="C28674">
        <v>1477997645</v>
      </c>
      <c r="D28674">
        <v>104.07040952671601</v>
      </c>
      <c r="E28674">
        <v>30.6572535608225</v>
      </c>
      <c r="F28674">
        <v>104.071507440692</v>
      </c>
      <c r="G28674">
        <v>30.688698281389701</v>
      </c>
      <c r="H28674">
        <v>3.94</v>
      </c>
      <c r="J28674">
        <f>C28674-B28674</f>
        <v>1881</v>
      </c>
    </row>
    <row r="28675" spans="1:10" x14ac:dyDescent="0.2">
      <c r="A28675" t="s">
        <v>28681</v>
      </c>
      <c r="B28675">
        <v>1477962957</v>
      </c>
      <c r="C28675">
        <v>1477963905</v>
      </c>
      <c r="D28675">
        <v>104.038562266591</v>
      </c>
      <c r="E28675">
        <v>30.669575128971399</v>
      </c>
      <c r="F28675">
        <v>104.0486338236</v>
      </c>
      <c r="G28675">
        <v>30.6863853135516</v>
      </c>
      <c r="H28675">
        <v>1.88</v>
      </c>
      <c r="J28675">
        <f>C28675-B28675</f>
        <v>948</v>
      </c>
    </row>
    <row r="28676" spans="1:10" x14ac:dyDescent="0.2">
      <c r="A28676" t="s">
        <v>28682</v>
      </c>
      <c r="B28676">
        <v>1477963309</v>
      </c>
      <c r="C28676">
        <v>1477965503</v>
      </c>
      <c r="D28676">
        <v>104.041014808989</v>
      </c>
      <c r="E28676">
        <v>30.6774658684818</v>
      </c>
      <c r="F28676">
        <v>104.088629553462</v>
      </c>
      <c r="G28676">
        <v>30.6952732316058</v>
      </c>
      <c r="H28676">
        <v>3.7</v>
      </c>
      <c r="J28676">
        <f>C28676-B28676</f>
        <v>2194</v>
      </c>
    </row>
    <row r="28677" spans="1:10" x14ac:dyDescent="0.2">
      <c r="A28677" t="s">
        <v>28683</v>
      </c>
      <c r="B28677">
        <v>1477985276</v>
      </c>
      <c r="C28677">
        <v>1477986675</v>
      </c>
      <c r="D28677">
        <v>103.976149487301</v>
      </c>
      <c r="E28677">
        <v>30.662717650047099</v>
      </c>
      <c r="F28677">
        <v>104.05382199184599</v>
      </c>
      <c r="G28677">
        <v>30.6688731870445</v>
      </c>
      <c r="H28677">
        <v>4.3099999999999996</v>
      </c>
      <c r="J28677">
        <f>C28677-B28677</f>
        <v>1399</v>
      </c>
    </row>
    <row r="28678" spans="1:10" x14ac:dyDescent="0.2">
      <c r="A28678" t="s">
        <v>28684</v>
      </c>
      <c r="B28678">
        <v>1477987064</v>
      </c>
      <c r="C28678">
        <v>1477987952</v>
      </c>
      <c r="D28678">
        <v>104.052714844411</v>
      </c>
      <c r="E28678">
        <v>30.6632477229556</v>
      </c>
      <c r="F28678">
        <v>104.054010954725</v>
      </c>
      <c r="G28678">
        <v>30.682006941078299</v>
      </c>
      <c r="H28678">
        <v>1.86</v>
      </c>
      <c r="J28678">
        <f>C28678-B28678</f>
        <v>888</v>
      </c>
    </row>
    <row r="28679" spans="1:10" x14ac:dyDescent="0.2">
      <c r="A28679" t="s">
        <v>28685</v>
      </c>
      <c r="B28679">
        <v>1477965771</v>
      </c>
      <c r="C28679">
        <v>1477966550</v>
      </c>
      <c r="D28679">
        <v>104.096508143177</v>
      </c>
      <c r="E28679">
        <v>30.703449303628801</v>
      </c>
      <c r="F28679">
        <v>104.07065797731801</v>
      </c>
      <c r="G28679">
        <v>30.704521840317302</v>
      </c>
      <c r="H28679">
        <v>1.92</v>
      </c>
      <c r="J28679">
        <f>C28679-B28679</f>
        <v>779</v>
      </c>
    </row>
    <row r="28680" spans="1:10" x14ac:dyDescent="0.2">
      <c r="A28680" t="s">
        <v>28686</v>
      </c>
      <c r="B28680">
        <v>1477966882</v>
      </c>
      <c r="C28680">
        <v>1477968232</v>
      </c>
      <c r="D28680">
        <v>104.064466356617</v>
      </c>
      <c r="E28680">
        <v>30.7030663264023</v>
      </c>
      <c r="F28680">
        <v>103.990605325978</v>
      </c>
      <c r="G28680">
        <v>30.760148473961699</v>
      </c>
      <c r="H28680">
        <v>5.28</v>
      </c>
      <c r="J28680">
        <f>C28680-B28680</f>
        <v>1350</v>
      </c>
    </row>
    <row r="28681" spans="1:10" x14ac:dyDescent="0.2">
      <c r="A28681" t="s">
        <v>28687</v>
      </c>
      <c r="B28681">
        <v>1477998221</v>
      </c>
      <c r="C28681">
        <v>1478001059</v>
      </c>
      <c r="D28681">
        <v>104.070908276317</v>
      </c>
      <c r="E28681">
        <v>30.689838415053199</v>
      </c>
      <c r="F28681">
        <v>104.072338663973</v>
      </c>
      <c r="G28681">
        <v>30.6359305066789</v>
      </c>
      <c r="H28681">
        <v>4.34</v>
      </c>
      <c r="J28681">
        <f>C28681-B28681</f>
        <v>2838</v>
      </c>
    </row>
    <row r="28682" spans="1:10" x14ac:dyDescent="0.2">
      <c r="A28682" t="s">
        <v>28688</v>
      </c>
      <c r="B28682">
        <v>1477957970</v>
      </c>
      <c r="C28682">
        <v>1477960544</v>
      </c>
      <c r="D28682">
        <v>104.008646671154</v>
      </c>
      <c r="E28682">
        <v>30.579903411743299</v>
      </c>
      <c r="F28682">
        <v>104.063112360415</v>
      </c>
      <c r="G28682">
        <v>30.670447207285498</v>
      </c>
      <c r="H28682">
        <v>7.87</v>
      </c>
      <c r="J28682">
        <f>C28682-B28682</f>
        <v>2574</v>
      </c>
    </row>
    <row r="28683" spans="1:10" x14ac:dyDescent="0.2">
      <c r="A28683" t="s">
        <v>28689</v>
      </c>
      <c r="B28683">
        <v>1477961658</v>
      </c>
      <c r="C28683">
        <v>1477962153</v>
      </c>
      <c r="D28683">
        <v>104.051985377451</v>
      </c>
      <c r="E28683">
        <v>30.689717188274301</v>
      </c>
      <c r="F28683">
        <v>104.03359725404199</v>
      </c>
      <c r="G28683">
        <v>30.6703269581588</v>
      </c>
      <c r="H28683">
        <v>1.81</v>
      </c>
      <c r="J28683">
        <f>C28683-B28683</f>
        <v>495</v>
      </c>
    </row>
    <row r="28684" spans="1:10" x14ac:dyDescent="0.2">
      <c r="A28684" t="s">
        <v>28690</v>
      </c>
      <c r="B28684">
        <v>1477978629</v>
      </c>
      <c r="C28684">
        <v>1477979923</v>
      </c>
      <c r="D28684">
        <v>104.00711488100799</v>
      </c>
      <c r="E28684">
        <v>30.724680042605801</v>
      </c>
      <c r="F28684">
        <v>104.044713637236</v>
      </c>
      <c r="G28684">
        <v>30.697098595243698</v>
      </c>
      <c r="H28684">
        <v>3.13</v>
      </c>
      <c r="J28684">
        <f>C28684-B28684</f>
        <v>1294</v>
      </c>
    </row>
    <row r="28685" spans="1:10" x14ac:dyDescent="0.2">
      <c r="A28685" t="s">
        <v>28691</v>
      </c>
      <c r="B28685">
        <v>1477991447</v>
      </c>
      <c r="C28685">
        <v>1477992232</v>
      </c>
      <c r="D28685">
        <v>104.06249524787</v>
      </c>
      <c r="E28685">
        <v>30.676665327467401</v>
      </c>
      <c r="F28685">
        <v>104.049961328557</v>
      </c>
      <c r="G28685">
        <v>30.667771038704</v>
      </c>
      <c r="H28685">
        <v>1.86</v>
      </c>
      <c r="J28685">
        <f>C28685-B28685</f>
        <v>785</v>
      </c>
    </row>
    <row r="28686" spans="1:10" x14ac:dyDescent="0.2">
      <c r="A28686" t="s">
        <v>28692</v>
      </c>
      <c r="B28686">
        <v>1477992499</v>
      </c>
      <c r="C28686">
        <v>1477993611</v>
      </c>
      <c r="D28686">
        <v>104.053215556956</v>
      </c>
      <c r="E28686">
        <v>30.665586759440799</v>
      </c>
      <c r="F28686">
        <v>104.04235273494299</v>
      </c>
      <c r="G28686">
        <v>30.639839192463999</v>
      </c>
      <c r="H28686">
        <v>2.21</v>
      </c>
      <c r="J28686">
        <f>C28686-B28686</f>
        <v>1112</v>
      </c>
    </row>
    <row r="28687" spans="1:10" x14ac:dyDescent="0.2">
      <c r="A28687" t="s">
        <v>28693</v>
      </c>
      <c r="B28687">
        <v>1477993130</v>
      </c>
      <c r="C28687">
        <v>1477994780</v>
      </c>
      <c r="D28687">
        <v>104.030078341829</v>
      </c>
      <c r="E28687">
        <v>30.671296572165101</v>
      </c>
      <c r="F28687">
        <v>104.071898083807</v>
      </c>
      <c r="G28687">
        <v>30.662329707169899</v>
      </c>
      <c r="H28687">
        <v>3.02</v>
      </c>
      <c r="J28687">
        <f>C28687-B28687</f>
        <v>1650</v>
      </c>
    </row>
    <row r="28688" spans="1:10" x14ac:dyDescent="0.2">
      <c r="A28688" t="s">
        <v>28694</v>
      </c>
      <c r="B28688">
        <v>1477995089</v>
      </c>
      <c r="C28688">
        <v>1477996148</v>
      </c>
      <c r="D28688">
        <v>104.07126999494599</v>
      </c>
      <c r="E28688">
        <v>30.662494315103999</v>
      </c>
      <c r="F28688">
        <v>104.04580193857301</v>
      </c>
      <c r="G28688">
        <v>30.6701685319644</v>
      </c>
      <c r="H28688">
        <v>2.76</v>
      </c>
      <c r="J28688">
        <f>C28688-B28688</f>
        <v>1059</v>
      </c>
    </row>
    <row r="28689" spans="1:10" x14ac:dyDescent="0.2">
      <c r="A28689" t="s">
        <v>28695</v>
      </c>
      <c r="B28689">
        <v>1477996729</v>
      </c>
      <c r="C28689">
        <v>1477998593</v>
      </c>
      <c r="D28689">
        <v>104.05616906322901</v>
      </c>
      <c r="E28689">
        <v>30.660286774089101</v>
      </c>
      <c r="F28689">
        <v>103.998651028392</v>
      </c>
      <c r="G28689">
        <v>30.635542052340401</v>
      </c>
      <c r="H28689">
        <v>4.83</v>
      </c>
      <c r="J28689">
        <f>C28689-B28689</f>
        <v>1864</v>
      </c>
    </row>
    <row r="28690" spans="1:10" x14ac:dyDescent="0.2">
      <c r="A28690" t="s">
        <v>28696</v>
      </c>
      <c r="B28690">
        <v>1477969990</v>
      </c>
      <c r="C28690">
        <v>1477975547</v>
      </c>
      <c r="D28690">
        <v>104.010872971323</v>
      </c>
      <c r="E28690">
        <v>30.706793393641298</v>
      </c>
      <c r="F28690">
        <v>104.01748333952899</v>
      </c>
      <c r="G28690">
        <v>30.840814554370802</v>
      </c>
      <c r="H28690">
        <v>13.43</v>
      </c>
      <c r="J28690">
        <f>C28690-B28690</f>
        <v>5557</v>
      </c>
    </row>
    <row r="28691" spans="1:10" x14ac:dyDescent="0.2">
      <c r="A28691" t="s">
        <v>28697</v>
      </c>
      <c r="B28691">
        <v>1477976755</v>
      </c>
      <c r="C28691">
        <v>1477978291</v>
      </c>
      <c r="D28691">
        <v>104.010760426795</v>
      </c>
      <c r="E28691">
        <v>30.84072432744</v>
      </c>
      <c r="F28691">
        <v>104.10721598402699</v>
      </c>
      <c r="G28691">
        <v>30.724231160294298</v>
      </c>
      <c r="H28691">
        <v>7.72</v>
      </c>
      <c r="J28691">
        <f>C28691-B28691</f>
        <v>1536</v>
      </c>
    </row>
    <row r="28692" spans="1:10" x14ac:dyDescent="0.2">
      <c r="A28692" t="s">
        <v>28698</v>
      </c>
      <c r="B28692">
        <v>1477978574</v>
      </c>
      <c r="C28692">
        <v>1477979463</v>
      </c>
      <c r="D28692">
        <v>104.10654864238001</v>
      </c>
      <c r="E28692">
        <v>30.727089448557798</v>
      </c>
      <c r="F28692">
        <v>104.040723141326</v>
      </c>
      <c r="G28692">
        <v>30.732600478621801</v>
      </c>
      <c r="H28692">
        <v>3.36</v>
      </c>
      <c r="J28692">
        <f>C28692-B28692</f>
        <v>889</v>
      </c>
    </row>
    <row r="28693" spans="1:10" x14ac:dyDescent="0.2">
      <c r="A28693" t="s">
        <v>28699</v>
      </c>
      <c r="B28693">
        <v>1477983564</v>
      </c>
      <c r="C28693">
        <v>1477984657</v>
      </c>
      <c r="D28693">
        <v>104.02586309298501</v>
      </c>
      <c r="E28693">
        <v>30.6502959996795</v>
      </c>
      <c r="F28693">
        <v>104.050121010797</v>
      </c>
      <c r="G28693">
        <v>30.666031491961999</v>
      </c>
      <c r="H28693">
        <v>2.0499999999999998</v>
      </c>
      <c r="J28693">
        <f>C28693-B28693</f>
        <v>1093</v>
      </c>
    </row>
    <row r="28694" spans="1:10" x14ac:dyDescent="0.2">
      <c r="A28694" t="s">
        <v>28700</v>
      </c>
      <c r="B28694">
        <v>1477984980</v>
      </c>
      <c r="C28694">
        <v>1477986073</v>
      </c>
      <c r="D28694">
        <v>104.05806279552399</v>
      </c>
      <c r="E28694">
        <v>30.663768028044998</v>
      </c>
      <c r="F28694">
        <v>104.09319997323399</v>
      </c>
      <c r="G28694">
        <v>30.639736827548798</v>
      </c>
      <c r="H28694">
        <v>2.5499999999999998</v>
      </c>
      <c r="J28694">
        <f>C28694-B28694</f>
        <v>1093</v>
      </c>
    </row>
    <row r="28695" spans="1:10" x14ac:dyDescent="0.2">
      <c r="A28695" t="s">
        <v>28701</v>
      </c>
      <c r="B28695">
        <v>1477980077</v>
      </c>
      <c r="C28695">
        <v>1477980953</v>
      </c>
      <c r="D28695">
        <v>104.05217284916699</v>
      </c>
      <c r="E28695">
        <v>30.735235054614702</v>
      </c>
      <c r="F28695">
        <v>104.023179805417</v>
      </c>
      <c r="G28695">
        <v>30.702170050800401</v>
      </c>
      <c r="H28695">
        <v>2.68</v>
      </c>
      <c r="J28695">
        <f>C28695-B28695</f>
        <v>876</v>
      </c>
    </row>
    <row r="28696" spans="1:10" x14ac:dyDescent="0.2">
      <c r="A28696" t="s">
        <v>28702</v>
      </c>
      <c r="B28696">
        <v>1477987652</v>
      </c>
      <c r="C28696">
        <v>1477988562</v>
      </c>
      <c r="D28696">
        <v>104.066686641663</v>
      </c>
      <c r="E28696">
        <v>30.6550790319463</v>
      </c>
      <c r="F28696">
        <v>104.051078410619</v>
      </c>
      <c r="G28696">
        <v>30.671367251545</v>
      </c>
      <c r="H28696">
        <v>1.86</v>
      </c>
      <c r="J28696">
        <f>C28696-B28696</f>
        <v>910</v>
      </c>
    </row>
    <row r="28697" spans="1:10" x14ac:dyDescent="0.2">
      <c r="A28697" t="s">
        <v>28703</v>
      </c>
      <c r="B28697">
        <v>1477988844</v>
      </c>
      <c r="C28697">
        <v>1477989653</v>
      </c>
      <c r="D28697">
        <v>104.049147350591</v>
      </c>
      <c r="E28697">
        <v>30.668177483314999</v>
      </c>
      <c r="F28697">
        <v>104.053054962516</v>
      </c>
      <c r="G28697">
        <v>30.643035783999999</v>
      </c>
      <c r="H28697">
        <v>1.99</v>
      </c>
      <c r="J28697">
        <f>C28697-B28697</f>
        <v>809</v>
      </c>
    </row>
    <row r="28698" spans="1:10" x14ac:dyDescent="0.2">
      <c r="A28698" t="s">
        <v>28704</v>
      </c>
      <c r="B28698">
        <v>1477989973</v>
      </c>
      <c r="C28698">
        <v>1477990874</v>
      </c>
      <c r="D28698">
        <v>104.047209294347</v>
      </c>
      <c r="E28698">
        <v>30.646775739009801</v>
      </c>
      <c r="F28698">
        <v>104.074684453888</v>
      </c>
      <c r="G28698">
        <v>30.6579088311641</v>
      </c>
      <c r="H28698">
        <v>2.0299999999999998</v>
      </c>
      <c r="J28698">
        <f>C28698-B28698</f>
        <v>901</v>
      </c>
    </row>
    <row r="28699" spans="1:10" x14ac:dyDescent="0.2">
      <c r="A28699" t="s">
        <v>28705</v>
      </c>
      <c r="B28699">
        <v>1477991541</v>
      </c>
      <c r="C28699">
        <v>1477992656</v>
      </c>
      <c r="D28699">
        <v>104.068811213381</v>
      </c>
      <c r="E28699">
        <v>30.653127213955099</v>
      </c>
      <c r="F28699">
        <v>104.038153345928</v>
      </c>
      <c r="G28699">
        <v>30.672354864187</v>
      </c>
      <c r="H28699">
        <v>2.35</v>
      </c>
      <c r="J28699">
        <f>C28699-B28699</f>
        <v>1115</v>
      </c>
    </row>
    <row r="28700" spans="1:10" x14ac:dyDescent="0.2">
      <c r="A28700" t="s">
        <v>28706</v>
      </c>
      <c r="B28700">
        <v>1477958229</v>
      </c>
      <c r="C28700">
        <v>1477959579</v>
      </c>
      <c r="D28700">
        <v>104.081045797694</v>
      </c>
      <c r="E28700">
        <v>30.688290147133198</v>
      </c>
      <c r="F28700">
        <v>104.089291553126</v>
      </c>
      <c r="G28700">
        <v>30.643755911884998</v>
      </c>
      <c r="H28700">
        <v>3.44</v>
      </c>
      <c r="J28700">
        <f>C28700-B28700</f>
        <v>1350</v>
      </c>
    </row>
    <row r="28701" spans="1:10" x14ac:dyDescent="0.2">
      <c r="A28701" t="s">
        <v>28707</v>
      </c>
      <c r="B28701">
        <v>1477955782</v>
      </c>
      <c r="C28701">
        <v>1477957162</v>
      </c>
      <c r="D28701">
        <v>104.06388557918601</v>
      </c>
      <c r="E28701">
        <v>30.76492059197</v>
      </c>
      <c r="F28701">
        <v>104.07107757253</v>
      </c>
      <c r="G28701">
        <v>30.699643668701199</v>
      </c>
      <c r="H28701">
        <v>4.3499999999999996</v>
      </c>
      <c r="J28701">
        <f>C28701-B28701</f>
        <v>1380</v>
      </c>
    </row>
    <row r="28702" spans="1:10" x14ac:dyDescent="0.2">
      <c r="A28702" t="s">
        <v>28708</v>
      </c>
      <c r="B28702">
        <v>1477992195</v>
      </c>
      <c r="C28702">
        <v>1477995202</v>
      </c>
      <c r="D28702">
        <v>104.16288323530701</v>
      </c>
      <c r="E28702">
        <v>30.6160040399389</v>
      </c>
      <c r="F28702">
        <v>104.04580193857301</v>
      </c>
      <c r="G28702">
        <v>30.6701685319644</v>
      </c>
      <c r="H28702">
        <v>8.77</v>
      </c>
      <c r="J28702">
        <f>C28702-B28702</f>
        <v>3007</v>
      </c>
    </row>
    <row r="28703" spans="1:10" x14ac:dyDescent="0.2">
      <c r="A28703" t="s">
        <v>28709</v>
      </c>
      <c r="B28703">
        <v>1477995487</v>
      </c>
      <c r="C28703">
        <v>1477996233</v>
      </c>
      <c r="D28703">
        <v>104.044315991207</v>
      </c>
      <c r="E28703">
        <v>30.669042240165901</v>
      </c>
      <c r="F28703">
        <v>104.060528013321</v>
      </c>
      <c r="G28703">
        <v>30.6568870581821</v>
      </c>
      <c r="H28703">
        <v>2.06</v>
      </c>
      <c r="J28703">
        <f>C28703-B28703</f>
        <v>746</v>
      </c>
    </row>
    <row r="28704" spans="1:10" x14ac:dyDescent="0.2">
      <c r="A28704" t="s">
        <v>28710</v>
      </c>
      <c r="B28704">
        <v>1477996987</v>
      </c>
      <c r="C28704">
        <v>1477998178</v>
      </c>
      <c r="D28704">
        <v>104.068024318423</v>
      </c>
      <c r="E28704">
        <v>30.656866560877301</v>
      </c>
      <c r="F28704">
        <v>104.026561385745</v>
      </c>
      <c r="G28704">
        <v>30.636599882456999</v>
      </c>
      <c r="H28704">
        <v>3.23</v>
      </c>
      <c r="J28704">
        <f>C28704-B28704</f>
        <v>1191</v>
      </c>
    </row>
    <row r="28705" spans="1:10" x14ac:dyDescent="0.2">
      <c r="A28705" t="s">
        <v>28711</v>
      </c>
      <c r="B28705">
        <v>1478000011</v>
      </c>
      <c r="C28705">
        <v>1478001837</v>
      </c>
      <c r="D28705">
        <v>104.04322624641399</v>
      </c>
      <c r="E28705">
        <v>30.619062740801098</v>
      </c>
      <c r="F28705">
        <v>104.095208789398</v>
      </c>
      <c r="G28705">
        <v>30.652271378870299</v>
      </c>
      <c r="H28705">
        <v>4.18</v>
      </c>
      <c r="J28705">
        <f>C28705-B28705</f>
        <v>1826</v>
      </c>
    </row>
    <row r="28706" spans="1:10" x14ac:dyDescent="0.2">
      <c r="A28706" t="s">
        <v>28712</v>
      </c>
      <c r="B28706">
        <v>1477955545</v>
      </c>
      <c r="C28706">
        <v>1477956342</v>
      </c>
      <c r="D28706">
        <v>104.103627950072</v>
      </c>
      <c r="E28706">
        <v>30.6625582618747</v>
      </c>
      <c r="F28706">
        <v>104.055588532588</v>
      </c>
      <c r="G28706">
        <v>30.656415473883602</v>
      </c>
      <c r="H28706">
        <v>2.71</v>
      </c>
      <c r="J28706">
        <f>C28706-B28706</f>
        <v>797</v>
      </c>
    </row>
    <row r="28707" spans="1:10" x14ac:dyDescent="0.2">
      <c r="A28707" t="s">
        <v>28713</v>
      </c>
      <c r="B28707">
        <v>1477977477</v>
      </c>
      <c r="C28707">
        <v>1477979551</v>
      </c>
      <c r="D28707">
        <v>104.038475562904</v>
      </c>
      <c r="E28707">
        <v>30.668661740494699</v>
      </c>
      <c r="F28707">
        <v>104.049934698046</v>
      </c>
      <c r="G28707">
        <v>30.595130928322298</v>
      </c>
      <c r="H28707">
        <v>5.25</v>
      </c>
      <c r="J28707">
        <f>C28707-B28707</f>
        <v>2074</v>
      </c>
    </row>
    <row r="28708" spans="1:10" x14ac:dyDescent="0.2">
      <c r="A28708" t="s">
        <v>28714</v>
      </c>
      <c r="B28708">
        <v>1477986695</v>
      </c>
      <c r="C28708">
        <v>1477987663</v>
      </c>
      <c r="D28708">
        <v>104.021757387967</v>
      </c>
      <c r="E28708">
        <v>30.641261178888101</v>
      </c>
      <c r="F28708">
        <v>104.050121010797</v>
      </c>
      <c r="G28708">
        <v>30.666031491961999</v>
      </c>
      <c r="H28708">
        <v>2.5299999999999998</v>
      </c>
      <c r="J28708">
        <f>C28708-B28708</f>
        <v>968</v>
      </c>
    </row>
    <row r="28709" spans="1:10" x14ac:dyDescent="0.2">
      <c r="A28709" t="s">
        <v>28715</v>
      </c>
      <c r="B28709">
        <v>1477987772</v>
      </c>
      <c r="C28709">
        <v>1477988758</v>
      </c>
      <c r="D28709">
        <v>104.049043679599</v>
      </c>
      <c r="E28709">
        <v>30.6667033444118</v>
      </c>
      <c r="F28709">
        <v>104.06770511840899</v>
      </c>
      <c r="G28709">
        <v>30.650909526060801</v>
      </c>
      <c r="H28709">
        <v>1.97</v>
      </c>
      <c r="J28709">
        <f>C28709-B28709</f>
        <v>986</v>
      </c>
    </row>
    <row r="28710" spans="1:10" x14ac:dyDescent="0.2">
      <c r="A28710" t="s">
        <v>28716</v>
      </c>
      <c r="B28710">
        <v>1477957843</v>
      </c>
      <c r="C28710">
        <v>1477958731</v>
      </c>
      <c r="D28710">
        <v>104.079473788705</v>
      </c>
      <c r="E28710">
        <v>30.723167726214001</v>
      </c>
      <c r="F28710">
        <v>104.07715061950201</v>
      </c>
      <c r="G28710">
        <v>30.674719215528501</v>
      </c>
      <c r="H28710">
        <v>3.24</v>
      </c>
      <c r="J28710">
        <f>C28710-B28710</f>
        <v>888</v>
      </c>
    </row>
    <row r="28711" spans="1:10" x14ac:dyDescent="0.2">
      <c r="A28711" t="s">
        <v>28717</v>
      </c>
      <c r="B28711">
        <v>1477959364</v>
      </c>
      <c r="C28711">
        <v>1477960504</v>
      </c>
      <c r="D28711">
        <v>104.09174840646</v>
      </c>
      <c r="E28711">
        <v>30.6859567680259</v>
      </c>
      <c r="F28711">
        <v>104.052794167474</v>
      </c>
      <c r="G28711">
        <v>30.6739728172243</v>
      </c>
      <c r="H28711">
        <v>2.36</v>
      </c>
      <c r="J28711">
        <f>C28711-B28711</f>
        <v>1140</v>
      </c>
    </row>
    <row r="28712" spans="1:10" x14ac:dyDescent="0.2">
      <c r="A28712" t="s">
        <v>28718</v>
      </c>
      <c r="B28712">
        <v>1477960900</v>
      </c>
      <c r="C28712">
        <v>1477961294</v>
      </c>
      <c r="D28712">
        <v>104.049701684599</v>
      </c>
      <c r="E28712">
        <v>30.674178699408898</v>
      </c>
      <c r="F28712">
        <v>104.034773629078</v>
      </c>
      <c r="G28712">
        <v>30.670124100733599</v>
      </c>
      <c r="H28712">
        <v>1.84</v>
      </c>
      <c r="J28712">
        <f>C28712-B28712</f>
        <v>394</v>
      </c>
    </row>
    <row r="28713" spans="1:10" x14ac:dyDescent="0.2">
      <c r="A28713" t="s">
        <v>28719</v>
      </c>
      <c r="B28713">
        <v>1477973096</v>
      </c>
      <c r="C28713">
        <v>1477974479</v>
      </c>
      <c r="D28713">
        <v>104.017688674016</v>
      </c>
      <c r="E28713">
        <v>30.705294125285</v>
      </c>
      <c r="F28713">
        <v>104.04122623996101</v>
      </c>
      <c r="G28713">
        <v>30.632574767154601</v>
      </c>
      <c r="H28713">
        <v>4.8499999999999996</v>
      </c>
      <c r="J28713">
        <f>C28713-B28713</f>
        <v>1383</v>
      </c>
    </row>
    <row r="28714" spans="1:10" x14ac:dyDescent="0.2">
      <c r="A28714" t="s">
        <v>28720</v>
      </c>
      <c r="B28714">
        <v>1477998604</v>
      </c>
      <c r="C28714">
        <v>1477999708</v>
      </c>
      <c r="D28714">
        <v>104.059608360487</v>
      </c>
      <c r="E28714">
        <v>30.690113639921101</v>
      </c>
      <c r="F28714">
        <v>104.01708060702499</v>
      </c>
      <c r="G28714">
        <v>30.709993648269101</v>
      </c>
      <c r="H28714">
        <v>2.65</v>
      </c>
      <c r="J28714">
        <f>C28714-B28714</f>
        <v>1104</v>
      </c>
    </row>
    <row r="28715" spans="1:10" x14ac:dyDescent="0.2">
      <c r="A28715" t="s">
        <v>28721</v>
      </c>
      <c r="B28715">
        <v>1477994507</v>
      </c>
      <c r="C28715">
        <v>1477997108</v>
      </c>
      <c r="D28715">
        <v>103.994807834811</v>
      </c>
      <c r="E28715">
        <v>30.599199229064102</v>
      </c>
      <c r="F28715">
        <v>104.055467895264</v>
      </c>
      <c r="G28715">
        <v>30.676296906742401</v>
      </c>
      <c r="H28715">
        <v>7.15</v>
      </c>
      <c r="J28715">
        <f>C28715-B28715</f>
        <v>2601</v>
      </c>
    </row>
    <row r="28716" spans="1:10" x14ac:dyDescent="0.2">
      <c r="A28716" t="s">
        <v>28722</v>
      </c>
      <c r="B28716">
        <v>1477997600</v>
      </c>
      <c r="C28716">
        <v>1477998039</v>
      </c>
      <c r="D28716">
        <v>104.059250836186</v>
      </c>
      <c r="E28716">
        <v>30.673978550673699</v>
      </c>
      <c r="F28716">
        <v>104.056524900996</v>
      </c>
      <c r="G28716">
        <v>30.6904286201678</v>
      </c>
      <c r="H28716">
        <v>1.92</v>
      </c>
      <c r="J28716">
        <f>C28716-B28716</f>
        <v>439</v>
      </c>
    </row>
    <row r="28717" spans="1:10" x14ac:dyDescent="0.2">
      <c r="A28717" t="s">
        <v>28723</v>
      </c>
      <c r="B28717">
        <v>1477995323</v>
      </c>
      <c r="C28717">
        <v>1477996323</v>
      </c>
      <c r="D28717">
        <v>104.096269308128</v>
      </c>
      <c r="E28717">
        <v>30.6358483155072</v>
      </c>
      <c r="F28717">
        <v>104.078339779988</v>
      </c>
      <c r="G28717">
        <v>30.663323314815202</v>
      </c>
      <c r="H28717">
        <v>2.31</v>
      </c>
      <c r="J28717">
        <f>C28717-B28717</f>
        <v>1000</v>
      </c>
    </row>
    <row r="28718" spans="1:10" x14ac:dyDescent="0.2">
      <c r="A28718" t="s">
        <v>28724</v>
      </c>
      <c r="B28718">
        <v>1477996582</v>
      </c>
      <c r="C28718">
        <v>1477997998</v>
      </c>
      <c r="D28718">
        <v>104.07407504643299</v>
      </c>
      <c r="E28718">
        <v>30.662517403746499</v>
      </c>
      <c r="F28718">
        <v>104.09002902745701</v>
      </c>
      <c r="G28718">
        <v>30.6249334995066</v>
      </c>
      <c r="H28718">
        <v>3.46</v>
      </c>
      <c r="J28718">
        <f>C28718-B28718</f>
        <v>1416</v>
      </c>
    </row>
    <row r="28719" spans="1:10" x14ac:dyDescent="0.2">
      <c r="A28719" t="s">
        <v>28725</v>
      </c>
      <c r="B28719">
        <v>1477975018</v>
      </c>
      <c r="C28719">
        <v>1477975761</v>
      </c>
      <c r="D28719">
        <v>104.04677904200901</v>
      </c>
      <c r="E28719">
        <v>30.677073373626801</v>
      </c>
      <c r="F28719">
        <v>104.045533637604</v>
      </c>
      <c r="G28719">
        <v>30.648518536774699</v>
      </c>
      <c r="H28719">
        <v>2.11</v>
      </c>
      <c r="J28719">
        <f>C28719-B28719</f>
        <v>743</v>
      </c>
    </row>
    <row r="28720" spans="1:10" x14ac:dyDescent="0.2">
      <c r="A28720" t="s">
        <v>28726</v>
      </c>
      <c r="B28720">
        <v>1477982703</v>
      </c>
      <c r="C28720">
        <v>1477983718</v>
      </c>
      <c r="D28720">
        <v>104.035673599752</v>
      </c>
      <c r="E28720">
        <v>30.609797116644401</v>
      </c>
      <c r="F28720">
        <v>104.067754497736</v>
      </c>
      <c r="G28720">
        <v>30.6626543733524</v>
      </c>
      <c r="H28720">
        <v>3.51</v>
      </c>
      <c r="J28720">
        <f>C28720-B28720</f>
        <v>1015</v>
      </c>
    </row>
    <row r="28721" spans="1:10" x14ac:dyDescent="0.2">
      <c r="A28721" t="s">
        <v>28727</v>
      </c>
      <c r="B28721">
        <v>1477984214</v>
      </c>
      <c r="C28721">
        <v>1477984630</v>
      </c>
      <c r="D28721">
        <v>104.06915244923</v>
      </c>
      <c r="E28721">
        <v>30.6579247308939</v>
      </c>
      <c r="F28721">
        <v>104.078080515046</v>
      </c>
      <c r="G28721">
        <v>30.653677713713801</v>
      </c>
      <c r="H28721">
        <v>1.81</v>
      </c>
      <c r="J28721">
        <f>C28721-B28721</f>
        <v>416</v>
      </c>
    </row>
    <row r="28722" spans="1:10" x14ac:dyDescent="0.2">
      <c r="A28722" t="s">
        <v>28728</v>
      </c>
      <c r="B28722">
        <v>1477955468</v>
      </c>
      <c r="C28722">
        <v>1477956124</v>
      </c>
      <c r="D28722">
        <v>104.12026743515101</v>
      </c>
      <c r="E28722">
        <v>30.6504946264334</v>
      </c>
      <c r="F28722">
        <v>104.10064738408499</v>
      </c>
      <c r="G28722">
        <v>30.6690445761452</v>
      </c>
      <c r="H28722">
        <v>1.88</v>
      </c>
      <c r="J28722">
        <f>C28722-B28722</f>
        <v>656</v>
      </c>
    </row>
    <row r="28723" spans="1:10" x14ac:dyDescent="0.2">
      <c r="A28723" t="s">
        <v>28729</v>
      </c>
      <c r="B28723">
        <v>1477956964</v>
      </c>
      <c r="C28723">
        <v>1477957748</v>
      </c>
      <c r="D28723">
        <v>104.124024916897</v>
      </c>
      <c r="E28723">
        <v>30.675117750251399</v>
      </c>
      <c r="F28723">
        <v>104.134684843522</v>
      </c>
      <c r="G28723">
        <v>30.632409669719799</v>
      </c>
      <c r="H28723">
        <v>3.14</v>
      </c>
      <c r="J28723">
        <f>C28723-B28723</f>
        <v>784</v>
      </c>
    </row>
    <row r="28724" spans="1:10" x14ac:dyDescent="0.2">
      <c r="A28724" t="s">
        <v>28730</v>
      </c>
      <c r="B28724">
        <v>1477990926</v>
      </c>
      <c r="C28724">
        <v>1477992734</v>
      </c>
      <c r="D28724">
        <v>104.10150731289001</v>
      </c>
      <c r="E28724">
        <v>30.671303770425499</v>
      </c>
      <c r="F28724">
        <v>104.026547244296</v>
      </c>
      <c r="G28724">
        <v>30.6854155935359</v>
      </c>
      <c r="H28724">
        <v>4.6500000000000004</v>
      </c>
      <c r="J28724">
        <f>C28724-B28724</f>
        <v>1808</v>
      </c>
    </row>
    <row r="28725" spans="1:10" x14ac:dyDescent="0.2">
      <c r="A28725" t="s">
        <v>28731</v>
      </c>
      <c r="B28725">
        <v>1477989876</v>
      </c>
      <c r="C28725">
        <v>1477990591</v>
      </c>
      <c r="D28725">
        <v>104.118993329745</v>
      </c>
      <c r="E28725">
        <v>30.6505903653023</v>
      </c>
      <c r="F28725">
        <v>104.098267483036</v>
      </c>
      <c r="G28725">
        <v>30.668994211947801</v>
      </c>
      <c r="H28725">
        <v>1.99</v>
      </c>
      <c r="J28725">
        <f>C28725-B28725</f>
        <v>715</v>
      </c>
    </row>
    <row r="28726" spans="1:10" x14ac:dyDescent="0.2">
      <c r="A28726" t="s">
        <v>28732</v>
      </c>
      <c r="B28726">
        <v>1478005402</v>
      </c>
      <c r="C28726">
        <v>1478005978</v>
      </c>
      <c r="D28726">
        <v>104.061758261392</v>
      </c>
      <c r="E28726">
        <v>30.641952547516599</v>
      </c>
      <c r="F28726">
        <v>104.07556288373</v>
      </c>
      <c r="G28726">
        <v>30.667563784595298</v>
      </c>
      <c r="H28726">
        <v>1.86</v>
      </c>
      <c r="J28726">
        <f>C28726-B28726</f>
        <v>576</v>
      </c>
    </row>
    <row r="28727" spans="1:10" x14ac:dyDescent="0.2">
      <c r="A28727" t="s">
        <v>28733</v>
      </c>
      <c r="B28727">
        <v>1478006468</v>
      </c>
      <c r="C28727">
        <v>1478007127</v>
      </c>
      <c r="D28727">
        <v>104.073525793724</v>
      </c>
      <c r="E28727">
        <v>30.662388000908798</v>
      </c>
      <c r="F28727">
        <v>104.095857779837</v>
      </c>
      <c r="G28727">
        <v>30.670853243607802</v>
      </c>
      <c r="H28727">
        <v>1.87</v>
      </c>
      <c r="J28727">
        <f>C28727-B28727</f>
        <v>659</v>
      </c>
    </row>
    <row r="28728" spans="1:10" x14ac:dyDescent="0.2">
      <c r="A28728" t="s">
        <v>28734</v>
      </c>
      <c r="B28728">
        <v>1477963364</v>
      </c>
      <c r="C28728">
        <v>1477965173</v>
      </c>
      <c r="D28728">
        <v>104.06748708697999</v>
      </c>
      <c r="E28728">
        <v>30.594032705906798</v>
      </c>
      <c r="F28728">
        <v>104.09778782996101</v>
      </c>
      <c r="G28728">
        <v>30.6626269726017</v>
      </c>
      <c r="H28728">
        <v>5.09</v>
      </c>
      <c r="J28728">
        <f>C28728-B28728</f>
        <v>1809</v>
      </c>
    </row>
    <row r="28729" spans="1:10" x14ac:dyDescent="0.2">
      <c r="A28729" t="s">
        <v>28735</v>
      </c>
      <c r="B28729">
        <v>1477998405</v>
      </c>
      <c r="C28729">
        <v>1477999599</v>
      </c>
      <c r="D28729">
        <v>104.071393052074</v>
      </c>
      <c r="E28729">
        <v>30.657298446616998</v>
      </c>
      <c r="F28729">
        <v>104.034874575983</v>
      </c>
      <c r="G28729">
        <v>30.642255913154901</v>
      </c>
      <c r="H28729">
        <v>2.35</v>
      </c>
      <c r="J28729">
        <f>C28729-B28729</f>
        <v>1194</v>
      </c>
    </row>
    <row r="28730" spans="1:10" x14ac:dyDescent="0.2">
      <c r="A28730" t="s">
        <v>28736</v>
      </c>
      <c r="B28730">
        <v>1477990625</v>
      </c>
      <c r="C28730">
        <v>1477992374</v>
      </c>
      <c r="D28730">
        <v>104.082357991826</v>
      </c>
      <c r="E28730">
        <v>30.657230205802598</v>
      </c>
      <c r="F28730">
        <v>104.00232936395901</v>
      </c>
      <c r="G28730">
        <v>30.682426453619399</v>
      </c>
      <c r="H28730">
        <v>4.6399999999999997</v>
      </c>
      <c r="J28730">
        <f>C28730-B28730</f>
        <v>1749</v>
      </c>
    </row>
    <row r="28731" spans="1:10" x14ac:dyDescent="0.2">
      <c r="A28731" t="s">
        <v>28737</v>
      </c>
      <c r="B28731">
        <v>1477978312</v>
      </c>
      <c r="C28731">
        <v>1477980705</v>
      </c>
      <c r="D28731">
        <v>104.080090199145</v>
      </c>
      <c r="E28731">
        <v>30.613452822073199</v>
      </c>
      <c r="F28731">
        <v>104.065258185622</v>
      </c>
      <c r="G28731">
        <v>30.675741821921498</v>
      </c>
      <c r="H28731">
        <v>4.58</v>
      </c>
      <c r="J28731">
        <f>C28731-B28731</f>
        <v>2393</v>
      </c>
    </row>
    <row r="28732" spans="1:10" x14ac:dyDescent="0.2">
      <c r="A28732" t="s">
        <v>28738</v>
      </c>
      <c r="B28732">
        <v>1477981716</v>
      </c>
      <c r="C28732">
        <v>1477983810</v>
      </c>
      <c r="D28732">
        <v>104.050107880116</v>
      </c>
      <c r="E28732">
        <v>30.669616929945299</v>
      </c>
      <c r="F28732">
        <v>104.05965491347899</v>
      </c>
      <c r="G28732">
        <v>30.763197859516001</v>
      </c>
      <c r="H28732">
        <v>6.08</v>
      </c>
      <c r="J28732">
        <f>C28732-B28732</f>
        <v>2094</v>
      </c>
    </row>
    <row r="28733" spans="1:10" x14ac:dyDescent="0.2">
      <c r="A28733" t="s">
        <v>28739</v>
      </c>
      <c r="B28733">
        <v>1477984944</v>
      </c>
      <c r="C28733">
        <v>1477985926</v>
      </c>
      <c r="D28733">
        <v>104.072993518728</v>
      </c>
      <c r="E28733">
        <v>30.727748157405301</v>
      </c>
      <c r="F28733">
        <v>104.06376041640701</v>
      </c>
      <c r="G28733">
        <v>30.686429055914001</v>
      </c>
      <c r="H28733">
        <v>2.98</v>
      </c>
      <c r="J28733">
        <f>C28733-B28733</f>
        <v>982</v>
      </c>
    </row>
    <row r="28734" spans="1:10" x14ac:dyDescent="0.2">
      <c r="A28734" t="s">
        <v>28740</v>
      </c>
      <c r="B28734">
        <v>1477994015</v>
      </c>
      <c r="C28734">
        <v>1477994704</v>
      </c>
      <c r="D28734">
        <v>104.083644599691</v>
      </c>
      <c r="E28734">
        <v>30.662999956310301</v>
      </c>
      <c r="F28734">
        <v>104.08833201038399</v>
      </c>
      <c r="G28734">
        <v>30.645825330932201</v>
      </c>
      <c r="H28734">
        <v>1.98</v>
      </c>
      <c r="J28734">
        <f>C28734-B28734</f>
        <v>689</v>
      </c>
    </row>
    <row r="28735" spans="1:10" x14ac:dyDescent="0.2">
      <c r="A28735" t="s">
        <v>28741</v>
      </c>
      <c r="B28735">
        <v>1477995276</v>
      </c>
      <c r="C28735">
        <v>1477996569</v>
      </c>
      <c r="D28735">
        <v>104.09216290802399</v>
      </c>
      <c r="E28735">
        <v>30.649670765460101</v>
      </c>
      <c r="F28735">
        <v>104.050121010797</v>
      </c>
      <c r="G28735">
        <v>30.666031491961999</v>
      </c>
      <c r="H28735">
        <v>3.07</v>
      </c>
      <c r="J28735">
        <f>C28735-B28735</f>
        <v>1293</v>
      </c>
    </row>
    <row r="28736" spans="1:10" x14ac:dyDescent="0.2">
      <c r="A28736" t="s">
        <v>28742</v>
      </c>
      <c r="B28736">
        <v>1477996822</v>
      </c>
      <c r="C28736">
        <v>1477998093</v>
      </c>
      <c r="D28736">
        <v>104.047866787728</v>
      </c>
      <c r="E28736">
        <v>30.664436740887901</v>
      </c>
      <c r="F28736">
        <v>104.09447763542001</v>
      </c>
      <c r="G28736">
        <v>30.681558460789201</v>
      </c>
      <c r="H28736">
        <v>3.39</v>
      </c>
      <c r="J28736">
        <f>C28736-B28736</f>
        <v>1271</v>
      </c>
    </row>
    <row r="28737" spans="1:10" x14ac:dyDescent="0.2">
      <c r="A28737" t="s">
        <v>28743</v>
      </c>
      <c r="B28737">
        <v>1477956290</v>
      </c>
      <c r="C28737">
        <v>1477957333</v>
      </c>
      <c r="D28737">
        <v>104.101336605508</v>
      </c>
      <c r="E28737">
        <v>30.6864268918928</v>
      </c>
      <c r="F28737">
        <v>104.16125950790899</v>
      </c>
      <c r="G28737">
        <v>30.631114913935001</v>
      </c>
      <c r="H28737">
        <v>4.25</v>
      </c>
      <c r="J28737">
        <f>C28737-B28737</f>
        <v>1043</v>
      </c>
    </row>
    <row r="28738" spans="1:10" x14ac:dyDescent="0.2">
      <c r="A28738" t="s">
        <v>28744</v>
      </c>
      <c r="B28738">
        <v>1477991603</v>
      </c>
      <c r="C28738">
        <v>1477993753</v>
      </c>
      <c r="D28738">
        <v>104.052964174476</v>
      </c>
      <c r="E28738">
        <v>30.577156728052699</v>
      </c>
      <c r="F28738">
        <v>104.082156921897</v>
      </c>
      <c r="G28738">
        <v>30.662737924443199</v>
      </c>
      <c r="H28738">
        <v>6.06</v>
      </c>
      <c r="J28738">
        <f>C28738-B28738</f>
        <v>2150</v>
      </c>
    </row>
    <row r="28739" spans="1:10" x14ac:dyDescent="0.2">
      <c r="A28739" t="s">
        <v>28745</v>
      </c>
      <c r="B28739">
        <v>1477994327</v>
      </c>
      <c r="C28739">
        <v>1477994988</v>
      </c>
      <c r="D28739">
        <v>104.059958453631</v>
      </c>
      <c r="E28739">
        <v>30.6724411069894</v>
      </c>
      <c r="F28739">
        <v>104.07284590451</v>
      </c>
      <c r="G28739">
        <v>30.6804006572982</v>
      </c>
      <c r="H28739">
        <v>2.15</v>
      </c>
      <c r="J28739">
        <f>C28739-B28739</f>
        <v>661</v>
      </c>
    </row>
    <row r="28740" spans="1:10" x14ac:dyDescent="0.2">
      <c r="A28740" t="s">
        <v>28746</v>
      </c>
      <c r="B28740">
        <v>1477995110</v>
      </c>
      <c r="C28740">
        <v>1477995860</v>
      </c>
      <c r="D28740">
        <v>104.07672079549</v>
      </c>
      <c r="E28740">
        <v>30.681996291065399</v>
      </c>
      <c r="F28740">
        <v>104.04561134201801</v>
      </c>
      <c r="G28740">
        <v>30.694477881182198</v>
      </c>
      <c r="H28740">
        <v>2.34</v>
      </c>
      <c r="J28740">
        <f>C28740-B28740</f>
        <v>750</v>
      </c>
    </row>
    <row r="28741" spans="1:10" x14ac:dyDescent="0.2">
      <c r="A28741" t="s">
        <v>28747</v>
      </c>
      <c r="B28741">
        <v>1477996214</v>
      </c>
      <c r="C28741">
        <v>1477998443</v>
      </c>
      <c r="D28741">
        <v>104.04984053674799</v>
      </c>
      <c r="E28741">
        <v>30.6917604160558</v>
      </c>
      <c r="F28741">
        <v>104.05505554983399</v>
      </c>
      <c r="G28741">
        <v>30.747913415284501</v>
      </c>
      <c r="H28741">
        <v>4.54</v>
      </c>
      <c r="J28741">
        <f>C28741-B28741</f>
        <v>2229</v>
      </c>
    </row>
    <row r="28742" spans="1:10" x14ac:dyDescent="0.2">
      <c r="A28742" t="s">
        <v>28748</v>
      </c>
      <c r="B28742">
        <v>1477992166</v>
      </c>
      <c r="C28742">
        <v>1477993913</v>
      </c>
      <c r="D28742">
        <v>104.020947914831</v>
      </c>
      <c r="E28742">
        <v>30.647050012424899</v>
      </c>
      <c r="F28742">
        <v>104.059050290985</v>
      </c>
      <c r="G28742">
        <v>30.673132254021102</v>
      </c>
      <c r="H28742">
        <v>3.46</v>
      </c>
      <c r="J28742">
        <f>C28742-B28742</f>
        <v>1747</v>
      </c>
    </row>
    <row r="28743" spans="1:10" x14ac:dyDescent="0.2">
      <c r="A28743" t="s">
        <v>28749</v>
      </c>
      <c r="B28743">
        <v>1477998604</v>
      </c>
      <c r="C28743">
        <v>1477999828</v>
      </c>
      <c r="D28743">
        <v>104.051055040733</v>
      </c>
      <c r="E28743">
        <v>30.7464615959952</v>
      </c>
      <c r="F28743">
        <v>104.041821263861</v>
      </c>
      <c r="G28743">
        <v>30.705221200504301</v>
      </c>
      <c r="H28743">
        <v>3</v>
      </c>
      <c r="J28743">
        <f>C28743-B28743</f>
        <v>1224</v>
      </c>
    </row>
    <row r="28744" spans="1:10" x14ac:dyDescent="0.2">
      <c r="A28744" t="s">
        <v>28750</v>
      </c>
      <c r="B28744">
        <v>1478001510</v>
      </c>
      <c r="C28744">
        <v>1478001973</v>
      </c>
      <c r="D28744">
        <v>104.03811323076</v>
      </c>
      <c r="E28744">
        <v>30.677522640498399</v>
      </c>
      <c r="F28744">
        <v>104.04460571046501</v>
      </c>
      <c r="G28744">
        <v>30.657886508055299</v>
      </c>
      <c r="H28744">
        <v>1.78</v>
      </c>
      <c r="J28744">
        <f>C28744-B28744</f>
        <v>463</v>
      </c>
    </row>
    <row r="28745" spans="1:10" x14ac:dyDescent="0.2">
      <c r="A28745" t="s">
        <v>28751</v>
      </c>
      <c r="B28745">
        <v>1478002333</v>
      </c>
      <c r="C28745">
        <v>1478003035</v>
      </c>
      <c r="D28745">
        <v>104.044326483402</v>
      </c>
      <c r="E28745">
        <v>30.657567255246601</v>
      </c>
      <c r="F28745">
        <v>104.04375720335401</v>
      </c>
      <c r="G28745">
        <v>30.675990361729902</v>
      </c>
      <c r="H28745">
        <v>1.86</v>
      </c>
      <c r="J28745">
        <f>C28745-B28745</f>
        <v>702</v>
      </c>
    </row>
    <row r="28746" spans="1:10" x14ac:dyDescent="0.2">
      <c r="A28746" t="s">
        <v>28752</v>
      </c>
      <c r="B28746">
        <v>1478003266</v>
      </c>
      <c r="C28746">
        <v>1478004170</v>
      </c>
      <c r="D28746">
        <v>104.045612236024</v>
      </c>
      <c r="E28746">
        <v>30.674756887163099</v>
      </c>
      <c r="F28746">
        <v>104.031014364576</v>
      </c>
      <c r="G28746">
        <v>30.693053239663001</v>
      </c>
      <c r="H28746">
        <v>1.82</v>
      </c>
      <c r="J28746">
        <f>C28746-B28746</f>
        <v>904</v>
      </c>
    </row>
    <row r="28747" spans="1:10" x14ac:dyDescent="0.2">
      <c r="A28747" t="s">
        <v>28753</v>
      </c>
      <c r="B28747">
        <v>1477959338</v>
      </c>
      <c r="C28747">
        <v>1477962120</v>
      </c>
      <c r="D28747">
        <v>104.101119640428</v>
      </c>
      <c r="E28747">
        <v>30.642096332475301</v>
      </c>
      <c r="F28747">
        <v>103.947704112811</v>
      </c>
      <c r="G28747">
        <v>30.771996327104599</v>
      </c>
      <c r="H28747">
        <v>13.02</v>
      </c>
      <c r="J28747">
        <f>C28747-B28747</f>
        <v>2782</v>
      </c>
    </row>
    <row r="28748" spans="1:10" x14ac:dyDescent="0.2">
      <c r="A28748" t="s">
        <v>28754</v>
      </c>
      <c r="B28748">
        <v>1477982984</v>
      </c>
      <c r="C28748">
        <v>1477984402</v>
      </c>
      <c r="D28748">
        <v>104.109398389576</v>
      </c>
      <c r="E28748">
        <v>30.690068527127501</v>
      </c>
      <c r="F28748">
        <v>104.020280724958</v>
      </c>
      <c r="G28748">
        <v>30.680588164314599</v>
      </c>
      <c r="H28748">
        <v>5</v>
      </c>
      <c r="J28748">
        <f>C28748-B28748</f>
        <v>1418</v>
      </c>
    </row>
    <row r="28749" spans="1:10" x14ac:dyDescent="0.2">
      <c r="A28749" t="s">
        <v>28755</v>
      </c>
      <c r="B28749">
        <v>1477954279</v>
      </c>
      <c r="C28749">
        <v>1477955676</v>
      </c>
      <c r="D28749">
        <v>104.167225969</v>
      </c>
      <c r="E28749">
        <v>30.714476869612401</v>
      </c>
      <c r="F28749">
        <v>104.079766251602</v>
      </c>
      <c r="G28749">
        <v>30.7064725347287</v>
      </c>
      <c r="H28749">
        <v>4.74</v>
      </c>
      <c r="J28749">
        <f>C28749-B28749</f>
        <v>1397</v>
      </c>
    </row>
    <row r="28750" spans="1:10" x14ac:dyDescent="0.2">
      <c r="A28750" t="s">
        <v>28756</v>
      </c>
      <c r="B28750">
        <v>1477956271</v>
      </c>
      <c r="C28750">
        <v>1477957588</v>
      </c>
      <c r="D28750">
        <v>104.066064656093</v>
      </c>
      <c r="E28750">
        <v>30.721689241857</v>
      </c>
      <c r="F28750">
        <v>104.099479242463</v>
      </c>
      <c r="G28750">
        <v>30.629011433563999</v>
      </c>
      <c r="H28750">
        <v>6.42</v>
      </c>
      <c r="J28750">
        <f>C28750-B28750</f>
        <v>1317</v>
      </c>
    </row>
    <row r="28751" spans="1:10" x14ac:dyDescent="0.2">
      <c r="A28751" t="s">
        <v>28757</v>
      </c>
      <c r="B28751">
        <v>1477997556</v>
      </c>
      <c r="C28751">
        <v>1477998998</v>
      </c>
      <c r="D28751">
        <v>104.096516711314</v>
      </c>
      <c r="E28751">
        <v>30.604346943862101</v>
      </c>
      <c r="F28751">
        <v>104.071488907784</v>
      </c>
      <c r="G28751">
        <v>30.6573723101647</v>
      </c>
      <c r="H28751">
        <v>3.8</v>
      </c>
      <c r="J28751">
        <f>C28751-B28751</f>
        <v>1442</v>
      </c>
    </row>
    <row r="28752" spans="1:10" x14ac:dyDescent="0.2">
      <c r="A28752" t="s">
        <v>28758</v>
      </c>
      <c r="B28752">
        <v>1477999306</v>
      </c>
      <c r="C28752">
        <v>1477999780</v>
      </c>
      <c r="D28752">
        <v>104.071099283639</v>
      </c>
      <c r="E28752">
        <v>30.661720841783801</v>
      </c>
      <c r="F28752">
        <v>104.07899876191399</v>
      </c>
      <c r="G28752">
        <v>30.6696999936858</v>
      </c>
      <c r="H28752">
        <v>1.81</v>
      </c>
      <c r="J28752">
        <f>C28752-B28752</f>
        <v>474</v>
      </c>
    </row>
    <row r="28753" spans="1:10" x14ac:dyDescent="0.2">
      <c r="A28753" t="s">
        <v>28759</v>
      </c>
      <c r="B28753">
        <v>1478000111</v>
      </c>
      <c r="C28753">
        <v>1478001211</v>
      </c>
      <c r="D28753">
        <v>104.06849211300801</v>
      </c>
      <c r="E28753">
        <v>30.666511764252199</v>
      </c>
      <c r="F28753">
        <v>104.107218320358</v>
      </c>
      <c r="G28753">
        <v>30.673644834195599</v>
      </c>
      <c r="H28753">
        <v>2.27</v>
      </c>
      <c r="J28753">
        <f>C28753-B28753</f>
        <v>1100</v>
      </c>
    </row>
    <row r="28754" spans="1:10" x14ac:dyDescent="0.2">
      <c r="A28754" t="s">
        <v>28760</v>
      </c>
      <c r="B28754">
        <v>1477975354</v>
      </c>
      <c r="C28754">
        <v>1477977757</v>
      </c>
      <c r="D28754">
        <v>104.044069860897</v>
      </c>
      <c r="E28754">
        <v>30.509952797766498</v>
      </c>
      <c r="F28754">
        <v>104.12788499659899</v>
      </c>
      <c r="G28754">
        <v>30.657180175845198</v>
      </c>
      <c r="H28754">
        <v>11.39</v>
      </c>
      <c r="J28754">
        <f>C28754-B28754</f>
        <v>2403</v>
      </c>
    </row>
    <row r="28755" spans="1:10" x14ac:dyDescent="0.2">
      <c r="A28755" t="s">
        <v>28761</v>
      </c>
      <c r="B28755">
        <v>1477979521</v>
      </c>
      <c r="C28755">
        <v>1477980774</v>
      </c>
      <c r="D28755">
        <v>104.16800929391999</v>
      </c>
      <c r="E28755">
        <v>30.6959091261004</v>
      </c>
      <c r="F28755">
        <v>104.106537936873</v>
      </c>
      <c r="G28755">
        <v>30.6773328552975</v>
      </c>
      <c r="H28755">
        <v>4.0599999999999996</v>
      </c>
      <c r="J28755">
        <f>C28755-B28755</f>
        <v>1253</v>
      </c>
    </row>
    <row r="28756" spans="1:10" x14ac:dyDescent="0.2">
      <c r="A28756" t="s">
        <v>28762</v>
      </c>
      <c r="B28756">
        <v>1477979156</v>
      </c>
      <c r="C28756">
        <v>1477981967</v>
      </c>
      <c r="D28756">
        <v>103.954499500799</v>
      </c>
      <c r="E28756">
        <v>30.6837846123045</v>
      </c>
      <c r="F28756">
        <v>104.141733337567</v>
      </c>
      <c r="G28756">
        <v>30.675251832400999</v>
      </c>
      <c r="H28756">
        <v>11.47</v>
      </c>
      <c r="J28756">
        <f>C28756-B28756</f>
        <v>2811</v>
      </c>
    </row>
    <row r="28757" spans="1:10" x14ac:dyDescent="0.2">
      <c r="A28757" t="s">
        <v>28763</v>
      </c>
      <c r="B28757">
        <v>1477982161</v>
      </c>
      <c r="C28757">
        <v>1477983432</v>
      </c>
      <c r="D28757">
        <v>104.135163534108</v>
      </c>
      <c r="E28757">
        <v>30.675551765138898</v>
      </c>
      <c r="F28757">
        <v>104.01104627143999</v>
      </c>
      <c r="G28757">
        <v>30.708416107606201</v>
      </c>
      <c r="H28757">
        <v>6.69</v>
      </c>
      <c r="J28757">
        <f>C28757-B28757</f>
        <v>1271</v>
      </c>
    </row>
    <row r="28758" spans="1:10" x14ac:dyDescent="0.2">
      <c r="A28758" t="s">
        <v>28764</v>
      </c>
      <c r="B28758">
        <v>1477986827</v>
      </c>
      <c r="C28758">
        <v>1477987715</v>
      </c>
      <c r="D28758">
        <v>104.021625069097</v>
      </c>
      <c r="E28758">
        <v>30.703333846738801</v>
      </c>
      <c r="F28758">
        <v>104.051431644546</v>
      </c>
      <c r="G28758">
        <v>30.735056559378599</v>
      </c>
      <c r="H28758">
        <v>2.76</v>
      </c>
      <c r="J28758">
        <f>C28758-B28758</f>
        <v>888</v>
      </c>
    </row>
    <row r="28759" spans="1:10" x14ac:dyDescent="0.2">
      <c r="A28759" t="s">
        <v>28765</v>
      </c>
      <c r="B28759">
        <v>1477988125</v>
      </c>
      <c r="C28759">
        <v>1477991484</v>
      </c>
      <c r="D28759">
        <v>104.047973577829</v>
      </c>
      <c r="E28759">
        <v>30.728886482846001</v>
      </c>
      <c r="F28759">
        <v>104.038197316077</v>
      </c>
      <c r="G28759">
        <v>30.802500340618</v>
      </c>
      <c r="H28759">
        <v>5.95</v>
      </c>
      <c r="J28759">
        <f>C28759-B28759</f>
        <v>3359</v>
      </c>
    </row>
    <row r="28760" spans="1:10" x14ac:dyDescent="0.2">
      <c r="A28760" t="s">
        <v>28766</v>
      </c>
      <c r="B28760">
        <v>1477980110</v>
      </c>
      <c r="C28760">
        <v>1477982174</v>
      </c>
      <c r="D28760">
        <v>104.070917999271</v>
      </c>
      <c r="E28760">
        <v>30.695545760061002</v>
      </c>
      <c r="F28760">
        <v>104.17486418723099</v>
      </c>
      <c r="G28760">
        <v>30.652611418179902</v>
      </c>
      <c r="H28760">
        <v>7.16</v>
      </c>
      <c r="J28760">
        <f>C28760-B28760</f>
        <v>2064</v>
      </c>
    </row>
    <row r="28761" spans="1:10" x14ac:dyDescent="0.2">
      <c r="A28761" t="s">
        <v>28767</v>
      </c>
      <c r="B28761">
        <v>1478003649</v>
      </c>
      <c r="C28761">
        <v>1478004139</v>
      </c>
      <c r="D28761">
        <v>104.11255136484</v>
      </c>
      <c r="E28761">
        <v>30.659684166782998</v>
      </c>
      <c r="F28761">
        <v>104.124029922067</v>
      </c>
      <c r="G28761">
        <v>30.6751177557869</v>
      </c>
      <c r="H28761">
        <v>1.81</v>
      </c>
      <c r="J28761">
        <f>C28761-B28761</f>
        <v>490</v>
      </c>
    </row>
    <row r="28762" spans="1:10" x14ac:dyDescent="0.2">
      <c r="A28762" t="s">
        <v>28768</v>
      </c>
      <c r="B28762">
        <v>1477978270</v>
      </c>
      <c r="C28762">
        <v>1477979831</v>
      </c>
      <c r="D28762">
        <v>104.052503636407</v>
      </c>
      <c r="E28762">
        <v>30.766342699130799</v>
      </c>
      <c r="F28762">
        <v>104.073172627085</v>
      </c>
      <c r="G28762">
        <v>30.6982890849904</v>
      </c>
      <c r="H28762">
        <v>4.6100000000000003</v>
      </c>
      <c r="J28762">
        <f>C28762-B28762</f>
        <v>1561</v>
      </c>
    </row>
    <row r="28763" spans="1:10" x14ac:dyDescent="0.2">
      <c r="A28763" t="s">
        <v>28769</v>
      </c>
      <c r="B28763">
        <v>1477999829</v>
      </c>
      <c r="C28763">
        <v>1478001409</v>
      </c>
      <c r="D28763">
        <v>104.139900512691</v>
      </c>
      <c r="E28763">
        <v>30.718498791936099</v>
      </c>
      <c r="F28763">
        <v>104.112721816497</v>
      </c>
      <c r="G28763">
        <v>30.651997611492199</v>
      </c>
      <c r="H28763">
        <v>4.45</v>
      </c>
      <c r="J28763">
        <f>C28763-B28763</f>
        <v>1580</v>
      </c>
    </row>
    <row r="28764" spans="1:10" x14ac:dyDescent="0.2">
      <c r="A28764" t="s">
        <v>28770</v>
      </c>
      <c r="B28764">
        <v>1477996373</v>
      </c>
      <c r="C28764">
        <v>1477997972</v>
      </c>
      <c r="D28764">
        <v>104.09971994968301</v>
      </c>
      <c r="E28764">
        <v>30.765082187075599</v>
      </c>
      <c r="F28764">
        <v>104.163903571029</v>
      </c>
      <c r="G28764">
        <v>30.6950738013891</v>
      </c>
      <c r="H28764">
        <v>5.45</v>
      </c>
      <c r="J28764">
        <f>C28764-B28764</f>
        <v>1599</v>
      </c>
    </row>
    <row r="28765" spans="1:10" x14ac:dyDescent="0.2">
      <c r="A28765" t="s">
        <v>28771</v>
      </c>
      <c r="B28765">
        <v>1477958529</v>
      </c>
      <c r="C28765">
        <v>1477959993</v>
      </c>
      <c r="D28765">
        <v>104.121008496926</v>
      </c>
      <c r="E28765">
        <v>30.641968978681899</v>
      </c>
      <c r="F28765">
        <v>104.08992790122601</v>
      </c>
      <c r="G28765">
        <v>30.7155232784765</v>
      </c>
      <c r="H28765">
        <v>5.17</v>
      </c>
      <c r="J28765">
        <f>C28765-B28765</f>
        <v>1464</v>
      </c>
    </row>
    <row r="28766" spans="1:10" x14ac:dyDescent="0.2">
      <c r="A28766" t="s">
        <v>28772</v>
      </c>
      <c r="B28766">
        <v>1477976635</v>
      </c>
      <c r="C28766">
        <v>1477977896</v>
      </c>
      <c r="D28766">
        <v>104.04176212183199</v>
      </c>
      <c r="E28766">
        <v>30.689988450828199</v>
      </c>
      <c r="F28766">
        <v>104.067644938101</v>
      </c>
      <c r="G28766">
        <v>30.657016969156398</v>
      </c>
      <c r="H28766">
        <v>2.95</v>
      </c>
      <c r="J28766">
        <f>C28766-B28766</f>
        <v>1261</v>
      </c>
    </row>
    <row r="28767" spans="1:10" x14ac:dyDescent="0.2">
      <c r="A28767" t="s">
        <v>28773</v>
      </c>
      <c r="B28767">
        <v>1477962394</v>
      </c>
      <c r="C28767">
        <v>1477963538</v>
      </c>
      <c r="D28767">
        <v>104.114672960875</v>
      </c>
      <c r="E28767">
        <v>30.653348477041401</v>
      </c>
      <c r="F28767">
        <v>104.170314023567</v>
      </c>
      <c r="G28767">
        <v>30.687807215031</v>
      </c>
      <c r="H28767">
        <v>3.72</v>
      </c>
      <c r="J28767">
        <f>C28767-B28767</f>
        <v>1144</v>
      </c>
    </row>
    <row r="28768" spans="1:10" x14ac:dyDescent="0.2">
      <c r="A28768" t="s">
        <v>28774</v>
      </c>
      <c r="B28768">
        <v>1477963857</v>
      </c>
      <c r="C28768">
        <v>1477964725</v>
      </c>
      <c r="D28768">
        <v>104.168550315134</v>
      </c>
      <c r="E28768">
        <v>30.695980112019502</v>
      </c>
      <c r="F28768">
        <v>104.11407137363901</v>
      </c>
      <c r="G28768">
        <v>30.679346536317201</v>
      </c>
      <c r="H28768">
        <v>3.4</v>
      </c>
      <c r="J28768">
        <f>C28768-B28768</f>
        <v>868</v>
      </c>
    </row>
    <row r="28769" spans="1:10" x14ac:dyDescent="0.2">
      <c r="A28769" t="s">
        <v>28775</v>
      </c>
      <c r="B28769">
        <v>1477964929</v>
      </c>
      <c r="C28769">
        <v>1477967255</v>
      </c>
      <c r="D28769">
        <v>104.109579049761</v>
      </c>
      <c r="E28769">
        <v>30.677453384791399</v>
      </c>
      <c r="F28769">
        <v>104.063167565326</v>
      </c>
      <c r="G28769">
        <v>30.554342745937198</v>
      </c>
      <c r="H28769">
        <v>8.36</v>
      </c>
      <c r="J28769">
        <f>C28769-B28769</f>
        <v>2326</v>
      </c>
    </row>
    <row r="28770" spans="1:10" x14ac:dyDescent="0.2">
      <c r="A28770" t="s">
        <v>28776</v>
      </c>
      <c r="B28770">
        <v>1477931688</v>
      </c>
      <c r="C28770">
        <v>1477932437</v>
      </c>
      <c r="D28770">
        <v>104.029676093273</v>
      </c>
      <c r="E28770">
        <v>30.750039092888098</v>
      </c>
      <c r="F28770">
        <v>104.07320178154001</v>
      </c>
      <c r="G28770">
        <v>30.715776758209199</v>
      </c>
      <c r="H28770">
        <v>4.3</v>
      </c>
      <c r="J28770">
        <f>C28770-B28770</f>
        <v>749</v>
      </c>
    </row>
    <row r="28771" spans="1:10" x14ac:dyDescent="0.2">
      <c r="A28771" t="s">
        <v>28777</v>
      </c>
      <c r="B28771">
        <v>1477955333</v>
      </c>
      <c r="C28771">
        <v>1477956448</v>
      </c>
      <c r="D28771">
        <v>104.09184705089</v>
      </c>
      <c r="E28771">
        <v>30.7144034063367</v>
      </c>
      <c r="F28771">
        <v>104.134672640045</v>
      </c>
      <c r="G28771">
        <v>30.680128999991101</v>
      </c>
      <c r="H28771">
        <v>3.23</v>
      </c>
      <c r="J28771">
        <f>C28771-B28771</f>
        <v>1115</v>
      </c>
    </row>
    <row r="28772" spans="1:10" x14ac:dyDescent="0.2">
      <c r="A28772" t="s">
        <v>28778</v>
      </c>
      <c r="B28772">
        <v>1477956800</v>
      </c>
      <c r="C28772">
        <v>1477958055</v>
      </c>
      <c r="D28772">
        <v>104.13851695961201</v>
      </c>
      <c r="E28772">
        <v>30.684932457633401</v>
      </c>
      <c r="F28772">
        <v>104.137137712396</v>
      </c>
      <c r="G28772">
        <v>30.645907588193602</v>
      </c>
      <c r="H28772">
        <v>3.12</v>
      </c>
      <c r="J28772">
        <f>C28772-B28772</f>
        <v>1255</v>
      </c>
    </row>
    <row r="28773" spans="1:10" x14ac:dyDescent="0.2">
      <c r="A28773" t="s">
        <v>28779</v>
      </c>
      <c r="B28773">
        <v>1477986461</v>
      </c>
      <c r="C28773">
        <v>1477987908</v>
      </c>
      <c r="D28773">
        <v>104.118105483305</v>
      </c>
      <c r="E28773">
        <v>30.653146451943599</v>
      </c>
      <c r="F28773">
        <v>104.059888989022</v>
      </c>
      <c r="G28773">
        <v>30.663835030955902</v>
      </c>
      <c r="H28773">
        <v>3.62</v>
      </c>
      <c r="J28773">
        <f>C28773-B28773</f>
        <v>1447</v>
      </c>
    </row>
    <row r="28774" spans="1:10" x14ac:dyDescent="0.2">
      <c r="A28774" t="s">
        <v>28780</v>
      </c>
      <c r="B28774">
        <v>1477988242</v>
      </c>
      <c r="C28774">
        <v>1477989479</v>
      </c>
      <c r="D28774">
        <v>104.06808365404</v>
      </c>
      <c r="E28774">
        <v>30.669221065912598</v>
      </c>
      <c r="F28774">
        <v>104.053404882191</v>
      </c>
      <c r="G28774">
        <v>30.626781866498199</v>
      </c>
      <c r="H28774">
        <v>3.17</v>
      </c>
      <c r="J28774">
        <f>C28774-B28774</f>
        <v>1237</v>
      </c>
    </row>
    <row r="28775" spans="1:10" x14ac:dyDescent="0.2">
      <c r="A28775" t="s">
        <v>28781</v>
      </c>
      <c r="B28775">
        <v>1477974389</v>
      </c>
      <c r="C28775">
        <v>1477975133</v>
      </c>
      <c r="D28775">
        <v>104.01500093617101</v>
      </c>
      <c r="E28775">
        <v>30.688600714905501</v>
      </c>
      <c r="F28775">
        <v>104.045801325604</v>
      </c>
      <c r="G28775">
        <v>30.683692440985499</v>
      </c>
      <c r="H28775">
        <v>2.12</v>
      </c>
      <c r="J28775">
        <f>C28775-B28775</f>
        <v>744</v>
      </c>
    </row>
    <row r="28776" spans="1:10" x14ac:dyDescent="0.2">
      <c r="A28776" t="s">
        <v>28782</v>
      </c>
      <c r="B28776">
        <v>1477968339</v>
      </c>
      <c r="C28776">
        <v>1477970327</v>
      </c>
      <c r="D28776">
        <v>104.074593226685</v>
      </c>
      <c r="E28776">
        <v>30.687175841406901</v>
      </c>
      <c r="F28776">
        <v>104.054533364625</v>
      </c>
      <c r="G28776">
        <v>30.602809293406001</v>
      </c>
      <c r="H28776">
        <v>5.98</v>
      </c>
      <c r="J28776">
        <f>C28776-B28776</f>
        <v>1988</v>
      </c>
    </row>
    <row r="28777" spans="1:10" x14ac:dyDescent="0.2">
      <c r="A28777" t="s">
        <v>28783</v>
      </c>
      <c r="B28777">
        <v>1477976082</v>
      </c>
      <c r="C28777">
        <v>1477976498</v>
      </c>
      <c r="D28777">
        <v>104.030635691469</v>
      </c>
      <c r="E28777">
        <v>30.690455425021302</v>
      </c>
      <c r="F28777">
        <v>104.0486338236</v>
      </c>
      <c r="G28777">
        <v>30.6863853135516</v>
      </c>
      <c r="H28777">
        <v>1.83</v>
      </c>
      <c r="J28777">
        <f>C28777-B28777</f>
        <v>416</v>
      </c>
    </row>
    <row r="28778" spans="1:10" x14ac:dyDescent="0.2">
      <c r="A28778" t="s">
        <v>28784</v>
      </c>
      <c r="B28778">
        <v>1477976839</v>
      </c>
      <c r="C28778">
        <v>1477977521</v>
      </c>
      <c r="D28778">
        <v>104.04865352671899</v>
      </c>
      <c r="E28778">
        <v>30.691802779277399</v>
      </c>
      <c r="F28778">
        <v>104.03153160352799</v>
      </c>
      <c r="G28778">
        <v>30.717800192001999</v>
      </c>
      <c r="H28778">
        <v>2.09</v>
      </c>
      <c r="J28778">
        <f>C28778-B28778</f>
        <v>682</v>
      </c>
    </row>
    <row r="28779" spans="1:10" x14ac:dyDescent="0.2">
      <c r="A28779" t="s">
        <v>28785</v>
      </c>
      <c r="B28779">
        <v>1477977978</v>
      </c>
      <c r="C28779">
        <v>1477979050</v>
      </c>
      <c r="D28779">
        <v>104.044666221467</v>
      </c>
      <c r="E28779">
        <v>30.7310524098903</v>
      </c>
      <c r="F28779">
        <v>103.99308099257701</v>
      </c>
      <c r="G28779">
        <v>30.6502008440428</v>
      </c>
      <c r="H28779">
        <v>4.46</v>
      </c>
      <c r="J28779">
        <f>C28779-B28779</f>
        <v>1072</v>
      </c>
    </row>
    <row r="28780" spans="1:10" x14ac:dyDescent="0.2">
      <c r="A28780" t="s">
        <v>28786</v>
      </c>
      <c r="B28780">
        <v>1477961620</v>
      </c>
      <c r="C28780">
        <v>1477963405</v>
      </c>
      <c r="D28780">
        <v>104.017152833165</v>
      </c>
      <c r="E28780">
        <v>30.676749854557499</v>
      </c>
      <c r="F28780">
        <v>104.08257452761001</v>
      </c>
      <c r="G28780">
        <v>30.684760812618901</v>
      </c>
      <c r="H28780">
        <v>4.49</v>
      </c>
      <c r="J28780">
        <f>C28780-B28780</f>
        <v>1785</v>
      </c>
    </row>
    <row r="28781" spans="1:10" x14ac:dyDescent="0.2">
      <c r="A28781" t="s">
        <v>28787</v>
      </c>
      <c r="B28781">
        <v>1477963556</v>
      </c>
      <c r="C28781">
        <v>1477964072</v>
      </c>
      <c r="D28781">
        <v>104.082584385109</v>
      </c>
      <c r="E28781">
        <v>30.687659478982201</v>
      </c>
      <c r="F28781">
        <v>104.08939846347501</v>
      </c>
      <c r="G28781">
        <v>30.709456324408599</v>
      </c>
      <c r="H28781">
        <v>1.86</v>
      </c>
      <c r="J28781">
        <f>C28781-B28781</f>
        <v>516</v>
      </c>
    </row>
    <row r="28782" spans="1:10" x14ac:dyDescent="0.2">
      <c r="A28782" t="s">
        <v>28788</v>
      </c>
      <c r="B28782">
        <v>1477964320</v>
      </c>
      <c r="C28782">
        <v>1477964675</v>
      </c>
      <c r="D28782">
        <v>104.088958911129</v>
      </c>
      <c r="E28782">
        <v>30.705068534670801</v>
      </c>
      <c r="F28782">
        <v>104.10124562101799</v>
      </c>
      <c r="G28782">
        <v>30.7076469672282</v>
      </c>
      <c r="H28782">
        <v>1.79</v>
      </c>
      <c r="J28782">
        <f>C28782-B28782</f>
        <v>355</v>
      </c>
    </row>
    <row r="28783" spans="1:10" x14ac:dyDescent="0.2">
      <c r="A28783" t="s">
        <v>28789</v>
      </c>
      <c r="B28783">
        <v>1477964958</v>
      </c>
      <c r="C28783">
        <v>1477965845</v>
      </c>
      <c r="D28783">
        <v>104.101505948838</v>
      </c>
      <c r="E28783">
        <v>30.700849241591001</v>
      </c>
      <c r="F28783">
        <v>104.06462718908701</v>
      </c>
      <c r="G28783">
        <v>30.722130976723498</v>
      </c>
      <c r="H28783">
        <v>2.5499999999999998</v>
      </c>
      <c r="J28783">
        <f>C28783-B28783</f>
        <v>887</v>
      </c>
    </row>
    <row r="28784" spans="1:10" x14ac:dyDescent="0.2">
      <c r="A28784" t="s">
        <v>28790</v>
      </c>
      <c r="B28784">
        <v>1477966225</v>
      </c>
      <c r="C28784">
        <v>1477967086</v>
      </c>
      <c r="D28784">
        <v>104.064368009181</v>
      </c>
      <c r="E28784">
        <v>30.714535006516201</v>
      </c>
      <c r="F28784">
        <v>104.07761933101401</v>
      </c>
      <c r="G28784">
        <v>30.690831494250599</v>
      </c>
      <c r="H28784">
        <v>2.16</v>
      </c>
      <c r="J28784">
        <f>C28784-B28784</f>
        <v>861</v>
      </c>
    </row>
    <row r="28785" spans="1:10" x14ac:dyDescent="0.2">
      <c r="A28785" t="s">
        <v>28791</v>
      </c>
      <c r="B28785">
        <v>1477980481</v>
      </c>
      <c r="C28785">
        <v>1477982937</v>
      </c>
      <c r="D28785">
        <v>104.011154698079</v>
      </c>
      <c r="E28785">
        <v>30.644770415630301</v>
      </c>
      <c r="F28785">
        <v>104.06333243276001</v>
      </c>
      <c r="G28785">
        <v>30.6598415618319</v>
      </c>
      <c r="H28785">
        <v>4.33</v>
      </c>
      <c r="J28785">
        <f>C28785-B28785</f>
        <v>2456</v>
      </c>
    </row>
    <row r="28786" spans="1:10" x14ac:dyDescent="0.2">
      <c r="A28786" t="s">
        <v>28792</v>
      </c>
      <c r="B28786">
        <v>1477971963</v>
      </c>
      <c r="C28786">
        <v>1477974558</v>
      </c>
      <c r="D28786">
        <v>104.074449584341</v>
      </c>
      <c r="E28786">
        <v>30.618235594749301</v>
      </c>
      <c r="F28786">
        <v>104.035541597088</v>
      </c>
      <c r="G28786">
        <v>30.6631252904367</v>
      </c>
      <c r="H28786">
        <v>4.47</v>
      </c>
      <c r="J28786">
        <f>C28786-B28786</f>
        <v>2595</v>
      </c>
    </row>
    <row r="28787" spans="1:10" x14ac:dyDescent="0.2">
      <c r="A28787" t="s">
        <v>28793</v>
      </c>
      <c r="B28787">
        <v>1477960272</v>
      </c>
      <c r="C28787">
        <v>1477961165</v>
      </c>
      <c r="D28787">
        <v>104.05123890689801</v>
      </c>
      <c r="E28787">
        <v>30.651885466060801</v>
      </c>
      <c r="F28787">
        <v>104.036857341298</v>
      </c>
      <c r="G28787">
        <v>30.669319336187801</v>
      </c>
      <c r="H28787">
        <v>1.9</v>
      </c>
      <c r="J28787">
        <f>C28787-B28787</f>
        <v>893</v>
      </c>
    </row>
    <row r="28788" spans="1:10" x14ac:dyDescent="0.2">
      <c r="A28788" t="s">
        <v>28794</v>
      </c>
      <c r="B28788">
        <v>1477999063</v>
      </c>
      <c r="C28788">
        <v>1478001279</v>
      </c>
      <c r="D28788">
        <v>104.036039157716</v>
      </c>
      <c r="E28788">
        <v>30.683694861399498</v>
      </c>
      <c r="F28788">
        <v>104.05157300685001</v>
      </c>
      <c r="G28788">
        <v>30.763381993291102</v>
      </c>
      <c r="H28788">
        <v>5.62</v>
      </c>
      <c r="J28788">
        <f>C28788-B28788</f>
        <v>2216</v>
      </c>
    </row>
    <row r="28789" spans="1:10" x14ac:dyDescent="0.2">
      <c r="A28789" t="s">
        <v>28795</v>
      </c>
      <c r="B28789">
        <v>1477986833</v>
      </c>
      <c r="C28789">
        <v>1477989280</v>
      </c>
      <c r="D28789">
        <v>104.013907581951</v>
      </c>
      <c r="E28789">
        <v>30.5816971375687</v>
      </c>
      <c r="F28789">
        <v>104.06717325411999</v>
      </c>
      <c r="G28789">
        <v>30.710873007221299</v>
      </c>
      <c r="H28789">
        <v>10.46</v>
      </c>
      <c r="J28789">
        <f>C28789-B28789</f>
        <v>2447</v>
      </c>
    </row>
    <row r="28790" spans="1:10" x14ac:dyDescent="0.2">
      <c r="A28790" t="s">
        <v>28796</v>
      </c>
      <c r="B28790">
        <v>1478007597</v>
      </c>
      <c r="C28790">
        <v>1478009065</v>
      </c>
      <c r="D28790">
        <v>104.102184967382</v>
      </c>
      <c r="E28790">
        <v>30.723199732787801</v>
      </c>
      <c r="F28790">
        <v>104.159056992472</v>
      </c>
      <c r="G28790">
        <v>30.815971474273901</v>
      </c>
      <c r="H28790">
        <v>5.48</v>
      </c>
      <c r="J28790">
        <f>C28790-B28790</f>
        <v>1468</v>
      </c>
    </row>
    <row r="28791" spans="1:10" x14ac:dyDescent="0.2">
      <c r="A28791" t="s">
        <v>28797</v>
      </c>
      <c r="B28791">
        <v>1477996368</v>
      </c>
      <c r="C28791">
        <v>1477998318</v>
      </c>
      <c r="D28791">
        <v>104.03522879136401</v>
      </c>
      <c r="E28791">
        <v>30.7463267851419</v>
      </c>
      <c r="F28791">
        <v>104.02741663718599</v>
      </c>
      <c r="G28791">
        <v>30.679498943637</v>
      </c>
      <c r="H28791">
        <v>4.62</v>
      </c>
      <c r="J28791">
        <f>C28791-B28791</f>
        <v>1950</v>
      </c>
    </row>
    <row r="28792" spans="1:10" x14ac:dyDescent="0.2">
      <c r="A28792" t="s">
        <v>28798</v>
      </c>
      <c r="B28792">
        <v>1477991659</v>
      </c>
      <c r="C28792">
        <v>1477993131</v>
      </c>
      <c r="D28792">
        <v>104.02989700481</v>
      </c>
      <c r="E28792">
        <v>30.713986278543299</v>
      </c>
      <c r="F28792">
        <v>104.057179973231</v>
      </c>
      <c r="G28792">
        <v>30.766790088476501</v>
      </c>
      <c r="H28792">
        <v>4.04</v>
      </c>
      <c r="J28792">
        <f>C28792-B28792</f>
        <v>1472</v>
      </c>
    </row>
    <row r="28793" spans="1:10" x14ac:dyDescent="0.2">
      <c r="A28793" t="s">
        <v>28799</v>
      </c>
      <c r="B28793">
        <v>1477996709</v>
      </c>
      <c r="C28793">
        <v>1477999167</v>
      </c>
      <c r="D28793">
        <v>104.111641386386</v>
      </c>
      <c r="E28793">
        <v>30.691762132679901</v>
      </c>
      <c r="F28793">
        <v>104.06474516087</v>
      </c>
      <c r="G28793">
        <v>30.7616010937897</v>
      </c>
      <c r="H28793">
        <v>5.79</v>
      </c>
      <c r="J28793">
        <f>C28793-B28793</f>
        <v>2458</v>
      </c>
    </row>
    <row r="28794" spans="1:10" x14ac:dyDescent="0.2">
      <c r="A28794" t="s">
        <v>28800</v>
      </c>
      <c r="B28794">
        <v>1477965002</v>
      </c>
      <c r="C28794">
        <v>1477966276</v>
      </c>
      <c r="D28794">
        <v>104.029275993201</v>
      </c>
      <c r="E28794">
        <v>30.736615867773502</v>
      </c>
      <c r="F28794">
        <v>104.10124562101799</v>
      </c>
      <c r="G28794">
        <v>30.7076469672282</v>
      </c>
      <c r="H28794">
        <v>4.62</v>
      </c>
      <c r="J28794">
        <f>C28794-B28794</f>
        <v>1274</v>
      </c>
    </row>
    <row r="28795" spans="1:10" x14ac:dyDescent="0.2">
      <c r="A28795" t="s">
        <v>28801</v>
      </c>
      <c r="B28795">
        <v>1477998004</v>
      </c>
      <c r="C28795">
        <v>1477998475</v>
      </c>
      <c r="D28795">
        <v>104.08705135726299</v>
      </c>
      <c r="E28795">
        <v>30.677591886862</v>
      </c>
      <c r="F28795">
        <v>104.10113659119899</v>
      </c>
      <c r="G28795">
        <v>30.6865367938174</v>
      </c>
      <c r="H28795">
        <v>1.78</v>
      </c>
      <c r="J28795">
        <f>C28795-B28795</f>
        <v>471</v>
      </c>
    </row>
    <row r="28796" spans="1:10" x14ac:dyDescent="0.2">
      <c r="A28796" t="s">
        <v>28802</v>
      </c>
      <c r="B28796">
        <v>1477991385</v>
      </c>
      <c r="C28796">
        <v>1477991831</v>
      </c>
      <c r="D28796">
        <v>104.04961408834799</v>
      </c>
      <c r="E28796">
        <v>30.714014379232601</v>
      </c>
      <c r="F28796">
        <v>104.074591477542</v>
      </c>
      <c r="G28796">
        <v>30.725197831565499</v>
      </c>
      <c r="H28796">
        <v>1.88</v>
      </c>
      <c r="J28796">
        <f>C28796-B28796</f>
        <v>446</v>
      </c>
    </row>
    <row r="28797" spans="1:10" x14ac:dyDescent="0.2">
      <c r="A28797" t="s">
        <v>28803</v>
      </c>
      <c r="B28797">
        <v>1477992803</v>
      </c>
      <c r="C28797">
        <v>1477995004</v>
      </c>
      <c r="D28797">
        <v>104.07504791276401</v>
      </c>
      <c r="E28797">
        <v>30.724594697525301</v>
      </c>
      <c r="F28797">
        <v>104.047519437172</v>
      </c>
      <c r="G28797">
        <v>30.647904614959302</v>
      </c>
      <c r="H28797">
        <v>6.3</v>
      </c>
      <c r="J28797">
        <f>C28797-B28797</f>
        <v>2201</v>
      </c>
    </row>
    <row r="28798" spans="1:10" x14ac:dyDescent="0.2">
      <c r="A28798" t="s">
        <v>28804</v>
      </c>
      <c r="B28798">
        <v>1477995344</v>
      </c>
      <c r="C28798">
        <v>1477996476</v>
      </c>
      <c r="D28798">
        <v>104.047518439757</v>
      </c>
      <c r="E28798">
        <v>30.647904617024</v>
      </c>
      <c r="F28798">
        <v>104.07522385842999</v>
      </c>
      <c r="G28798">
        <v>30.655719277445201</v>
      </c>
      <c r="H28798">
        <v>2.31</v>
      </c>
      <c r="J28798">
        <f>C28798-B28798</f>
        <v>1132</v>
      </c>
    </row>
    <row r="28799" spans="1:10" x14ac:dyDescent="0.2">
      <c r="A28799" t="s">
        <v>28805</v>
      </c>
      <c r="B28799">
        <v>1477996908</v>
      </c>
      <c r="C28799">
        <v>1477997675</v>
      </c>
      <c r="D28799">
        <v>104.07051011998701</v>
      </c>
      <c r="E28799">
        <v>30.6627810355509</v>
      </c>
      <c r="F28799">
        <v>104.08810077375701</v>
      </c>
      <c r="G28799">
        <v>30.6756923619071</v>
      </c>
      <c r="H28799">
        <v>2.11</v>
      </c>
      <c r="J28799">
        <f>C28799-B28799</f>
        <v>767</v>
      </c>
    </row>
    <row r="28800" spans="1:10" x14ac:dyDescent="0.2">
      <c r="A28800" t="s">
        <v>28806</v>
      </c>
      <c r="B28800">
        <v>1478012307</v>
      </c>
      <c r="C28800">
        <v>1478013375</v>
      </c>
      <c r="D28800">
        <v>104.110980059032</v>
      </c>
      <c r="E28800">
        <v>30.669798665542199</v>
      </c>
      <c r="F28800">
        <v>104.159272428487</v>
      </c>
      <c r="G28800">
        <v>30.705498300060398</v>
      </c>
      <c r="H28800">
        <v>4.0999999999999996</v>
      </c>
      <c r="J28800">
        <f>C28800-B28800</f>
        <v>1068</v>
      </c>
    </row>
    <row r="28801" spans="1:10" x14ac:dyDescent="0.2">
      <c r="A28801" t="s">
        <v>28807</v>
      </c>
      <c r="B28801">
        <v>1477989444</v>
      </c>
      <c r="C28801">
        <v>1477991347</v>
      </c>
      <c r="D28801">
        <v>104.201972330307</v>
      </c>
      <c r="E28801">
        <v>30.733780573717599</v>
      </c>
      <c r="F28801">
        <v>104.091468347369</v>
      </c>
      <c r="G28801">
        <v>30.689865023231999</v>
      </c>
      <c r="H28801">
        <v>7.02</v>
      </c>
      <c r="J28801">
        <f>C28801-B28801</f>
        <v>1903</v>
      </c>
    </row>
    <row r="28802" spans="1:10" x14ac:dyDescent="0.2">
      <c r="A28802" t="s">
        <v>28808</v>
      </c>
      <c r="B28802">
        <v>1477997971</v>
      </c>
      <c r="C28802">
        <v>1477998432</v>
      </c>
      <c r="D28802">
        <v>104.084324335765</v>
      </c>
      <c r="E28802">
        <v>30.656562406804198</v>
      </c>
      <c r="F28802">
        <v>104.07856955474701</v>
      </c>
      <c r="G28802">
        <v>30.6626734219975</v>
      </c>
      <c r="H28802">
        <v>1.81</v>
      </c>
      <c r="J28802">
        <f>C28802-B28802</f>
        <v>461</v>
      </c>
    </row>
    <row r="28803" spans="1:10" x14ac:dyDescent="0.2">
      <c r="A28803" t="s">
        <v>28809</v>
      </c>
      <c r="B28803">
        <v>1477998689</v>
      </c>
      <c r="C28803">
        <v>1478000137</v>
      </c>
      <c r="D28803">
        <v>104.072297387535</v>
      </c>
      <c r="E28803">
        <v>30.664998111531499</v>
      </c>
      <c r="F28803">
        <v>104.17280831080799</v>
      </c>
      <c r="G28803">
        <v>30.697167575079401</v>
      </c>
      <c r="H28803">
        <v>5.91</v>
      </c>
      <c r="J28803">
        <f>C28803-B28803</f>
        <v>1448</v>
      </c>
    </row>
    <row r="28804" spans="1:10" x14ac:dyDescent="0.2">
      <c r="A28804" t="s">
        <v>28810</v>
      </c>
      <c r="B28804">
        <v>1478000884</v>
      </c>
      <c r="C28804">
        <v>1478002187</v>
      </c>
      <c r="D28804">
        <v>104.174802061143</v>
      </c>
      <c r="E28804">
        <v>30.697121337600901</v>
      </c>
      <c r="F28804">
        <v>104.03139299343999</v>
      </c>
      <c r="G28804">
        <v>30.696730549741002</v>
      </c>
      <c r="H28804">
        <v>7.42</v>
      </c>
      <c r="J28804">
        <f>C28804-B28804</f>
        <v>1303</v>
      </c>
    </row>
    <row r="28805" spans="1:10" x14ac:dyDescent="0.2">
      <c r="A28805" t="s">
        <v>28811</v>
      </c>
      <c r="B28805">
        <v>1477996248</v>
      </c>
      <c r="C28805">
        <v>1477997507</v>
      </c>
      <c r="D28805">
        <v>104.039152789434</v>
      </c>
      <c r="E28805">
        <v>30.6197447952499</v>
      </c>
      <c r="F28805">
        <v>104.081279156241</v>
      </c>
      <c r="G28805">
        <v>30.653885323681401</v>
      </c>
      <c r="H28805">
        <v>3.79</v>
      </c>
      <c r="J28805">
        <f>C28805-B28805</f>
        <v>1259</v>
      </c>
    </row>
    <row r="28806" spans="1:10" x14ac:dyDescent="0.2">
      <c r="A28806" t="s">
        <v>28812</v>
      </c>
      <c r="B28806">
        <v>1478002692</v>
      </c>
      <c r="C28806">
        <v>1478004337</v>
      </c>
      <c r="D28806">
        <v>104.051237624284</v>
      </c>
      <c r="E28806">
        <v>30.6801030166163</v>
      </c>
      <c r="F28806">
        <v>104.14849653138801</v>
      </c>
      <c r="G28806">
        <v>30.6302023675801</v>
      </c>
      <c r="H28806">
        <v>5.86</v>
      </c>
      <c r="J28806">
        <f>C28806-B28806</f>
        <v>1645</v>
      </c>
    </row>
    <row r="28807" spans="1:10" x14ac:dyDescent="0.2">
      <c r="A28807" t="s">
        <v>28813</v>
      </c>
      <c r="B28807">
        <v>1477930722</v>
      </c>
      <c r="C28807">
        <v>1477931229</v>
      </c>
      <c r="D28807">
        <v>104.073846677484</v>
      </c>
      <c r="E28807">
        <v>30.633689902982301</v>
      </c>
      <c r="F28807">
        <v>104.098016651343</v>
      </c>
      <c r="G28807">
        <v>30.687585789930001</v>
      </c>
      <c r="H28807">
        <v>2.0699999999999998</v>
      </c>
      <c r="J28807">
        <f>C28807-B28807</f>
        <v>507</v>
      </c>
    </row>
    <row r="28808" spans="1:10" x14ac:dyDescent="0.2">
      <c r="A28808" t="s">
        <v>28814</v>
      </c>
      <c r="B28808">
        <v>1477931798</v>
      </c>
      <c r="C28808">
        <v>1477932097</v>
      </c>
      <c r="D28808">
        <v>104.07292608260801</v>
      </c>
      <c r="E28808">
        <v>30.674093418180501</v>
      </c>
      <c r="F28808">
        <v>104.084962180758</v>
      </c>
      <c r="G28808">
        <v>30.6923660388155</v>
      </c>
      <c r="H28808">
        <v>1.84</v>
      </c>
      <c r="J28808">
        <f>C28808-B28808</f>
        <v>299</v>
      </c>
    </row>
    <row r="28809" spans="1:10" x14ac:dyDescent="0.2">
      <c r="A28809" t="s">
        <v>28815</v>
      </c>
      <c r="B28809">
        <v>1477932511</v>
      </c>
      <c r="C28809">
        <v>1477935298</v>
      </c>
      <c r="D28809">
        <v>104.076892664704</v>
      </c>
      <c r="E28809">
        <v>30.6803738817332</v>
      </c>
      <c r="F28809">
        <v>104.245350579744</v>
      </c>
      <c r="G28809">
        <v>30.5716262313295</v>
      </c>
      <c r="H28809">
        <v>15.2</v>
      </c>
      <c r="J28809">
        <f>C28809-B28809</f>
        <v>2787</v>
      </c>
    </row>
    <row r="28810" spans="1:10" x14ac:dyDescent="0.2">
      <c r="A28810" t="s">
        <v>28816</v>
      </c>
      <c r="B28810">
        <v>1477991670</v>
      </c>
      <c r="C28810">
        <v>1477993957</v>
      </c>
      <c r="D28810">
        <v>104.080672308064</v>
      </c>
      <c r="E28810">
        <v>30.6852108077879</v>
      </c>
      <c r="F28810">
        <v>103.99241785219201</v>
      </c>
      <c r="G28810">
        <v>30.663684014183598</v>
      </c>
      <c r="H28810">
        <v>5.81</v>
      </c>
      <c r="J28810">
        <f>C28810-B28810</f>
        <v>2287</v>
      </c>
    </row>
    <row r="28811" spans="1:10" x14ac:dyDescent="0.2">
      <c r="A28811" t="s">
        <v>28817</v>
      </c>
      <c r="B28811">
        <v>1477937518</v>
      </c>
      <c r="C28811">
        <v>1477938108</v>
      </c>
      <c r="D28811">
        <v>104.08146735666701</v>
      </c>
      <c r="E28811">
        <v>30.645608739624699</v>
      </c>
      <c r="F28811">
        <v>104.06911173309101</v>
      </c>
      <c r="G28811">
        <v>30.674927269560801</v>
      </c>
      <c r="H28811">
        <v>2.13</v>
      </c>
      <c r="J28811">
        <f>C28811-B28811</f>
        <v>590</v>
      </c>
    </row>
    <row r="28812" spans="1:10" x14ac:dyDescent="0.2">
      <c r="A28812" t="s">
        <v>28818</v>
      </c>
      <c r="B28812">
        <v>1477938520</v>
      </c>
      <c r="C28812">
        <v>1477939453</v>
      </c>
      <c r="D28812">
        <v>104.073276116966</v>
      </c>
      <c r="E28812">
        <v>30.6627980712442</v>
      </c>
      <c r="F28812">
        <v>104.12830445196801</v>
      </c>
      <c r="G28812">
        <v>30.679790669215301</v>
      </c>
      <c r="H28812">
        <v>4.1500000000000004</v>
      </c>
      <c r="J28812">
        <f>C28812-B28812</f>
        <v>933</v>
      </c>
    </row>
    <row r="28813" spans="1:10" x14ac:dyDescent="0.2">
      <c r="A28813" t="s">
        <v>28819</v>
      </c>
      <c r="B28813">
        <v>1478006329</v>
      </c>
      <c r="C28813">
        <v>1478008548</v>
      </c>
      <c r="D28813">
        <v>104.06510235323501</v>
      </c>
      <c r="E28813">
        <v>30.590807051043001</v>
      </c>
      <c r="F28813">
        <v>104.12661523435899</v>
      </c>
      <c r="G28813">
        <v>30.620234064182299</v>
      </c>
      <c r="H28813">
        <v>4.6500000000000004</v>
      </c>
      <c r="J28813">
        <f>C28813-B28813</f>
        <v>2219</v>
      </c>
    </row>
    <row r="28814" spans="1:10" x14ac:dyDescent="0.2">
      <c r="A28814" t="s">
        <v>28820</v>
      </c>
      <c r="B28814">
        <v>1478008963</v>
      </c>
      <c r="C28814">
        <v>1478009939</v>
      </c>
      <c r="D28814">
        <v>104.097557496172</v>
      </c>
      <c r="E28814">
        <v>30.670503473078899</v>
      </c>
      <c r="F28814">
        <v>104.049332860549</v>
      </c>
      <c r="G28814">
        <v>30.668671891651499</v>
      </c>
      <c r="H28814">
        <v>2.83</v>
      </c>
      <c r="J28814">
        <f>C28814-B28814</f>
        <v>976</v>
      </c>
    </row>
    <row r="28815" spans="1:10" x14ac:dyDescent="0.2">
      <c r="A28815" t="s">
        <v>28821</v>
      </c>
      <c r="B28815">
        <v>1478010223</v>
      </c>
      <c r="C28815">
        <v>1478010765</v>
      </c>
      <c r="D28815">
        <v>104.053550712469</v>
      </c>
      <c r="E28815">
        <v>30.666909555405098</v>
      </c>
      <c r="F28815">
        <v>104.05155867846101</v>
      </c>
      <c r="G28815">
        <v>30.6398599480667</v>
      </c>
      <c r="H28815">
        <v>1.86</v>
      </c>
      <c r="J28815">
        <f>C28815-B28815</f>
        <v>542</v>
      </c>
    </row>
    <row r="28816" spans="1:10" x14ac:dyDescent="0.2">
      <c r="A28816" t="s">
        <v>28822</v>
      </c>
      <c r="B28816">
        <v>1477963399</v>
      </c>
      <c r="C28816">
        <v>1477964830</v>
      </c>
      <c r="D28816">
        <v>104.01948515218101</v>
      </c>
      <c r="E28816">
        <v>30.643266762792599</v>
      </c>
      <c r="F28816">
        <v>104.06333243276001</v>
      </c>
      <c r="G28816">
        <v>30.6598415618319</v>
      </c>
      <c r="H28816">
        <v>3.22</v>
      </c>
      <c r="J28816">
        <f>C28816-B28816</f>
        <v>1431</v>
      </c>
    </row>
    <row r="28817" spans="1:10" x14ac:dyDescent="0.2">
      <c r="A28817" t="s">
        <v>28823</v>
      </c>
      <c r="B28817">
        <v>1477978517</v>
      </c>
      <c r="C28817">
        <v>1477979359</v>
      </c>
      <c r="D28817">
        <v>103.997940232388</v>
      </c>
      <c r="E28817">
        <v>30.7138291416579</v>
      </c>
      <c r="F28817">
        <v>104.04736619689</v>
      </c>
      <c r="G28817">
        <v>30.705898823284102</v>
      </c>
      <c r="H28817">
        <v>2.78</v>
      </c>
      <c r="J28817">
        <f>C28817-B28817</f>
        <v>842</v>
      </c>
    </row>
    <row r="28818" spans="1:10" x14ac:dyDescent="0.2">
      <c r="A28818" t="s">
        <v>28824</v>
      </c>
      <c r="B28818">
        <v>1477979952</v>
      </c>
      <c r="C28818">
        <v>1477982305</v>
      </c>
      <c r="D28818">
        <v>104.037843110732</v>
      </c>
      <c r="E28818">
        <v>30.697853949859301</v>
      </c>
      <c r="F28818">
        <v>104.05098015376301</v>
      </c>
      <c r="G28818">
        <v>30.6383616915357</v>
      </c>
      <c r="H28818">
        <v>4.53</v>
      </c>
      <c r="J28818">
        <f>C28818-B28818</f>
        <v>2353</v>
      </c>
    </row>
    <row r="28819" spans="1:10" x14ac:dyDescent="0.2">
      <c r="A28819" t="s">
        <v>28825</v>
      </c>
      <c r="B28819">
        <v>1477963270</v>
      </c>
      <c r="C28819">
        <v>1477965596</v>
      </c>
      <c r="D28819">
        <v>104.198709230845</v>
      </c>
      <c r="E28819">
        <v>30.563217945021101</v>
      </c>
      <c r="F28819">
        <v>104.08371453539201</v>
      </c>
      <c r="G28819">
        <v>30.6631198660452</v>
      </c>
      <c r="H28819">
        <v>8.32</v>
      </c>
      <c r="J28819">
        <f>C28819-B28819</f>
        <v>2326</v>
      </c>
    </row>
    <row r="28820" spans="1:10" x14ac:dyDescent="0.2">
      <c r="A28820" t="s">
        <v>28826</v>
      </c>
      <c r="B28820">
        <v>1477983085</v>
      </c>
      <c r="C28820">
        <v>1477984760</v>
      </c>
      <c r="D28820">
        <v>104.073986666625</v>
      </c>
      <c r="E28820">
        <v>30.629831353173</v>
      </c>
      <c r="F28820">
        <v>104.047518439757</v>
      </c>
      <c r="G28820">
        <v>30.647904617024</v>
      </c>
      <c r="H28820">
        <v>2.56</v>
      </c>
      <c r="J28820">
        <f>C28820-B28820</f>
        <v>1675</v>
      </c>
    </row>
    <row r="28821" spans="1:10" x14ac:dyDescent="0.2">
      <c r="A28821" t="s">
        <v>28827</v>
      </c>
      <c r="B28821">
        <v>1477989543</v>
      </c>
      <c r="C28821">
        <v>1477991101</v>
      </c>
      <c r="D28821">
        <v>104.057608483148</v>
      </c>
      <c r="E28821">
        <v>30.648073578603501</v>
      </c>
      <c r="F28821">
        <v>104.03219923752</v>
      </c>
      <c r="G28821">
        <v>30.723415754323799</v>
      </c>
      <c r="H28821">
        <v>5.29</v>
      </c>
      <c r="J28821">
        <f>C28821-B28821</f>
        <v>1558</v>
      </c>
    </row>
    <row r="28822" spans="1:10" x14ac:dyDescent="0.2">
      <c r="A28822" t="s">
        <v>28828</v>
      </c>
      <c r="B28822">
        <v>1477992707</v>
      </c>
      <c r="C28822">
        <v>1477996755</v>
      </c>
      <c r="D28822">
        <v>104.01457016250301</v>
      </c>
      <c r="E28822">
        <v>30.695587741860201</v>
      </c>
      <c r="F28822">
        <v>104.544539330372</v>
      </c>
      <c r="G28822">
        <v>30.397607335235801</v>
      </c>
      <c r="H28822">
        <v>26.48</v>
      </c>
      <c r="J28822">
        <f>C28822-B28822</f>
        <v>4048</v>
      </c>
    </row>
    <row r="28823" spans="1:10" x14ac:dyDescent="0.2">
      <c r="A28823" t="s">
        <v>28829</v>
      </c>
      <c r="B28823">
        <v>1477984683</v>
      </c>
      <c r="C28823">
        <v>1477986853</v>
      </c>
      <c r="D28823">
        <v>104.075835416441</v>
      </c>
      <c r="E28823">
        <v>30.800369132231602</v>
      </c>
      <c r="F28823">
        <v>104.113961292049</v>
      </c>
      <c r="G28823">
        <v>30.679606335808401</v>
      </c>
      <c r="H28823">
        <v>7.5</v>
      </c>
      <c r="J28823">
        <f>C28823-B28823</f>
        <v>2170</v>
      </c>
    </row>
    <row r="28824" spans="1:10" x14ac:dyDescent="0.2">
      <c r="A28824" t="s">
        <v>28830</v>
      </c>
      <c r="B28824">
        <v>1477957828</v>
      </c>
      <c r="C28824">
        <v>1477959991</v>
      </c>
      <c r="D28824">
        <v>104.064783571335</v>
      </c>
      <c r="E28824">
        <v>30.7729032055612</v>
      </c>
      <c r="F28824">
        <v>104.019525179879</v>
      </c>
      <c r="G28824">
        <v>30.639518222849102</v>
      </c>
      <c r="H28824">
        <v>9.5399999999999991</v>
      </c>
      <c r="J28824">
        <f>C28824-B28824</f>
        <v>2163</v>
      </c>
    </row>
    <row r="28825" spans="1:10" x14ac:dyDescent="0.2">
      <c r="A28825" t="s">
        <v>28831</v>
      </c>
      <c r="B28825">
        <v>1477954530</v>
      </c>
      <c r="C28825">
        <v>1477955091</v>
      </c>
      <c r="D28825">
        <v>104.06588349591701</v>
      </c>
      <c r="E28825">
        <v>30.710293966627098</v>
      </c>
      <c r="F28825">
        <v>104.076140900723</v>
      </c>
      <c r="G28825">
        <v>30.6950108074419</v>
      </c>
      <c r="H28825">
        <v>1.98</v>
      </c>
      <c r="J28825">
        <f>C28825-B28825</f>
        <v>561</v>
      </c>
    </row>
    <row r="28826" spans="1:10" x14ac:dyDescent="0.2">
      <c r="A28826" t="s">
        <v>28832</v>
      </c>
      <c r="B28826">
        <v>1477956123</v>
      </c>
      <c r="C28826">
        <v>1477957408</v>
      </c>
      <c r="D28826">
        <v>104.080436180665</v>
      </c>
      <c r="E28826">
        <v>30.693108331775701</v>
      </c>
      <c r="F28826">
        <v>104.064764328506</v>
      </c>
      <c r="G28826">
        <v>30.778932087743399</v>
      </c>
      <c r="H28826">
        <v>5.1100000000000003</v>
      </c>
      <c r="J28826">
        <f>C28826-B28826</f>
        <v>1285</v>
      </c>
    </row>
    <row r="28827" spans="1:10" x14ac:dyDescent="0.2">
      <c r="A28827" t="s">
        <v>28833</v>
      </c>
      <c r="B28827">
        <v>1477993194</v>
      </c>
      <c r="C28827">
        <v>1477994390</v>
      </c>
      <c r="D28827">
        <v>104.11352725526901</v>
      </c>
      <c r="E28827">
        <v>30.652853823145499</v>
      </c>
      <c r="F28827">
        <v>104.075383976379</v>
      </c>
      <c r="G28827">
        <v>30.6487221359716</v>
      </c>
      <c r="H28827">
        <v>2.36</v>
      </c>
      <c r="J28827">
        <f>C28827-B28827</f>
        <v>1196</v>
      </c>
    </row>
    <row r="28828" spans="1:10" x14ac:dyDescent="0.2">
      <c r="A28828" t="s">
        <v>28834</v>
      </c>
      <c r="B28828">
        <v>1477987724</v>
      </c>
      <c r="C28828">
        <v>1477988708</v>
      </c>
      <c r="D28828">
        <v>104.110923589515</v>
      </c>
      <c r="E28828">
        <v>30.679371336195199</v>
      </c>
      <c r="F28828">
        <v>104.15259265000201</v>
      </c>
      <c r="G28828">
        <v>30.6530499143505</v>
      </c>
      <c r="H28828">
        <v>3.15</v>
      </c>
      <c r="J28828">
        <f>C28828-B28828</f>
        <v>984</v>
      </c>
    </row>
    <row r="28829" spans="1:10" x14ac:dyDescent="0.2">
      <c r="A28829" t="s">
        <v>28835</v>
      </c>
      <c r="B28829">
        <v>1477975647</v>
      </c>
      <c r="C28829">
        <v>1477976778</v>
      </c>
      <c r="D28829">
        <v>104.161970850938</v>
      </c>
      <c r="E28829">
        <v>30.630856343218301</v>
      </c>
      <c r="F28829">
        <v>104.095468065337</v>
      </c>
      <c r="G28829">
        <v>30.6665951335305</v>
      </c>
      <c r="H28829">
        <v>3.88</v>
      </c>
      <c r="J28829">
        <f>C28829-B28829</f>
        <v>1131</v>
      </c>
    </row>
    <row r="28830" spans="1:10" x14ac:dyDescent="0.2">
      <c r="A28830" t="s">
        <v>28836</v>
      </c>
      <c r="B28830">
        <v>1477977005</v>
      </c>
      <c r="C28830">
        <v>1477978163</v>
      </c>
      <c r="D28830">
        <v>104.09512807314501</v>
      </c>
      <c r="E28830">
        <v>30.6682444098989</v>
      </c>
      <c r="F28830">
        <v>104.059050290985</v>
      </c>
      <c r="G28830">
        <v>30.673132254021102</v>
      </c>
      <c r="H28830">
        <v>2.36</v>
      </c>
      <c r="J28830">
        <f>C28830-B28830</f>
        <v>1158</v>
      </c>
    </row>
    <row r="28831" spans="1:10" x14ac:dyDescent="0.2">
      <c r="A28831" t="s">
        <v>28837</v>
      </c>
      <c r="B28831">
        <v>1477978487</v>
      </c>
      <c r="C28831">
        <v>1477979474</v>
      </c>
      <c r="D28831">
        <v>104.05742351958899</v>
      </c>
      <c r="E28831">
        <v>30.677862821486102</v>
      </c>
      <c r="F28831">
        <v>104.073436191344</v>
      </c>
      <c r="G28831">
        <v>30.656400699078599</v>
      </c>
      <c r="H28831">
        <v>1.95</v>
      </c>
      <c r="J28831">
        <f>C28831-B28831</f>
        <v>987</v>
      </c>
    </row>
    <row r="28832" spans="1:10" x14ac:dyDescent="0.2">
      <c r="A28832" t="s">
        <v>28838</v>
      </c>
      <c r="B28832">
        <v>1477980229</v>
      </c>
      <c r="C28832">
        <v>1477982340</v>
      </c>
      <c r="D28832">
        <v>104.06646674538</v>
      </c>
      <c r="E28832">
        <v>30.661036729458498</v>
      </c>
      <c r="F28832">
        <v>104.04578794330099</v>
      </c>
      <c r="G28832">
        <v>30.758776084325799</v>
      </c>
      <c r="H28832">
        <v>6.85</v>
      </c>
      <c r="J28832">
        <f>C28832-B28832</f>
        <v>2111</v>
      </c>
    </row>
    <row r="28833" spans="1:10" x14ac:dyDescent="0.2">
      <c r="A28833" t="s">
        <v>28839</v>
      </c>
      <c r="B28833">
        <v>1477941373</v>
      </c>
      <c r="C28833">
        <v>1477942150</v>
      </c>
      <c r="D28833">
        <v>104.074586432733</v>
      </c>
      <c r="E28833">
        <v>30.617625707670101</v>
      </c>
      <c r="F28833">
        <v>104.086781299843</v>
      </c>
      <c r="G28833">
        <v>30.6827796417891</v>
      </c>
      <c r="H28833">
        <v>5</v>
      </c>
      <c r="J28833">
        <f>C28833-B28833</f>
        <v>777</v>
      </c>
    </row>
    <row r="28834" spans="1:10" x14ac:dyDescent="0.2">
      <c r="A28834" t="s">
        <v>28840</v>
      </c>
      <c r="B28834">
        <v>1477942427</v>
      </c>
      <c r="C28834">
        <v>1477943400</v>
      </c>
      <c r="D28834">
        <v>104.08099283756199</v>
      </c>
      <c r="E28834">
        <v>30.6885490629465</v>
      </c>
      <c r="F28834">
        <v>104.056349638996</v>
      </c>
      <c r="G28834">
        <v>30.813656696196499</v>
      </c>
      <c r="H28834">
        <v>3.85</v>
      </c>
      <c r="J28834">
        <f>C28834-B28834</f>
        <v>973</v>
      </c>
    </row>
    <row r="28835" spans="1:10" x14ac:dyDescent="0.2">
      <c r="A28835" t="s">
        <v>28841</v>
      </c>
      <c r="B28835">
        <v>1478006567</v>
      </c>
      <c r="C28835">
        <v>1478007288</v>
      </c>
      <c r="D28835">
        <v>104.10269973770301</v>
      </c>
      <c r="E28835">
        <v>30.664369169729799</v>
      </c>
      <c r="F28835">
        <v>104.093806944535</v>
      </c>
      <c r="G28835">
        <v>30.700949546581501</v>
      </c>
      <c r="H28835">
        <v>2.5</v>
      </c>
      <c r="J28835">
        <f>C28835-B28835</f>
        <v>721</v>
      </c>
    </row>
    <row r="28836" spans="1:10" x14ac:dyDescent="0.2">
      <c r="A28836" t="s">
        <v>28842</v>
      </c>
      <c r="B28836">
        <v>1478007724</v>
      </c>
      <c r="C28836">
        <v>1478008526</v>
      </c>
      <c r="D28836">
        <v>104.097958007123</v>
      </c>
      <c r="E28836">
        <v>30.701678233999001</v>
      </c>
      <c r="F28836">
        <v>104.17193645878</v>
      </c>
      <c r="G28836">
        <v>30.701753786719301</v>
      </c>
      <c r="H28836">
        <v>3.85</v>
      </c>
      <c r="J28836">
        <f>C28836-B28836</f>
        <v>802</v>
      </c>
    </row>
    <row r="28837" spans="1:10" x14ac:dyDescent="0.2">
      <c r="A28837" t="s">
        <v>28843</v>
      </c>
      <c r="B28837">
        <v>1478012266</v>
      </c>
      <c r="C28837">
        <v>1478014511</v>
      </c>
      <c r="D28837">
        <v>104.106908122227</v>
      </c>
      <c r="E28837">
        <v>30.6757737299924</v>
      </c>
      <c r="F28837">
        <v>103.88138483868001</v>
      </c>
      <c r="G28837">
        <v>30.8069918353373</v>
      </c>
      <c r="H28837">
        <v>16.34</v>
      </c>
      <c r="J28837">
        <f>C28837-B28837</f>
        <v>2245</v>
      </c>
    </row>
    <row r="28838" spans="1:10" x14ac:dyDescent="0.2">
      <c r="A28838" t="s">
        <v>28844</v>
      </c>
      <c r="B28838">
        <v>1478001747</v>
      </c>
      <c r="C28838">
        <v>1478003300</v>
      </c>
      <c r="D28838">
        <v>104.01504319597601</v>
      </c>
      <c r="E28838">
        <v>30.769209092222798</v>
      </c>
      <c r="F28838">
        <v>104.080756070421</v>
      </c>
      <c r="G28838">
        <v>30.688560215311298</v>
      </c>
      <c r="H28838">
        <v>5.74</v>
      </c>
      <c r="J28838">
        <f>C28838-B28838</f>
        <v>1553</v>
      </c>
    </row>
    <row r="28839" spans="1:10" x14ac:dyDescent="0.2">
      <c r="A28839" t="s">
        <v>28845</v>
      </c>
      <c r="B28839">
        <v>1478003647</v>
      </c>
      <c r="C28839">
        <v>1478005327</v>
      </c>
      <c r="D28839">
        <v>104.075152982088</v>
      </c>
      <c r="E28839">
        <v>30.676740061911101</v>
      </c>
      <c r="F28839">
        <v>104.15694900358901</v>
      </c>
      <c r="G28839">
        <v>30.6865328738876</v>
      </c>
      <c r="H28839">
        <v>4.8600000000000003</v>
      </c>
      <c r="J28839">
        <f>C28839-B28839</f>
        <v>1680</v>
      </c>
    </row>
    <row r="28840" spans="1:10" x14ac:dyDescent="0.2">
      <c r="A28840" t="s">
        <v>28846</v>
      </c>
      <c r="B28840">
        <v>1477929864</v>
      </c>
      <c r="C28840">
        <v>1477930219</v>
      </c>
      <c r="D28840">
        <v>104.109240218335</v>
      </c>
      <c r="E28840">
        <v>30.6489467008284</v>
      </c>
      <c r="F28840">
        <v>104.13218504060799</v>
      </c>
      <c r="G28840">
        <v>30.6636249152345</v>
      </c>
      <c r="H28840">
        <v>2.06</v>
      </c>
      <c r="J28840">
        <f>C28840-B28840</f>
        <v>355</v>
      </c>
    </row>
    <row r="28841" spans="1:10" x14ac:dyDescent="0.2">
      <c r="A28841" t="s">
        <v>28847</v>
      </c>
      <c r="B28841">
        <v>1477931633</v>
      </c>
      <c r="C28841">
        <v>1477932633</v>
      </c>
      <c r="D28841">
        <v>104.08118537498</v>
      </c>
      <c r="E28841">
        <v>30.651103579972499</v>
      </c>
      <c r="F28841">
        <v>103.995739621391</v>
      </c>
      <c r="G28841">
        <v>30.685549102614502</v>
      </c>
      <c r="H28841">
        <v>5.62</v>
      </c>
      <c r="J28841">
        <f>C28841-B28841</f>
        <v>1000</v>
      </c>
    </row>
    <row r="28842" spans="1:10" x14ac:dyDescent="0.2">
      <c r="A28842" t="s">
        <v>28848</v>
      </c>
      <c r="B28842">
        <v>1477965092</v>
      </c>
      <c r="C28842">
        <v>1477966371</v>
      </c>
      <c r="D28842">
        <v>104.043169113063</v>
      </c>
      <c r="E28842">
        <v>30.669624509695801</v>
      </c>
      <c r="F28842">
        <v>104.073172627085</v>
      </c>
      <c r="G28842">
        <v>30.6982890849904</v>
      </c>
      <c r="H28842">
        <v>2.99</v>
      </c>
      <c r="J28842">
        <f>C28842-B28842</f>
        <v>1279</v>
      </c>
    </row>
    <row r="28843" spans="1:10" x14ac:dyDescent="0.2">
      <c r="A28843" t="s">
        <v>28849</v>
      </c>
      <c r="B28843">
        <v>1477966757</v>
      </c>
      <c r="C28843">
        <v>1477968419</v>
      </c>
      <c r="D28843">
        <v>104.073044866987</v>
      </c>
      <c r="E28843">
        <v>30.696922852926299</v>
      </c>
      <c r="F28843">
        <v>104.05000108032699</v>
      </c>
      <c r="G28843">
        <v>30.6710495036182</v>
      </c>
      <c r="H28843">
        <v>2.81</v>
      </c>
      <c r="J28843">
        <f>C28843-B28843</f>
        <v>1662</v>
      </c>
    </row>
    <row r="28844" spans="1:10" x14ac:dyDescent="0.2">
      <c r="A28844" t="s">
        <v>28850</v>
      </c>
      <c r="B28844">
        <v>1477967702</v>
      </c>
      <c r="C28844">
        <v>1477969383</v>
      </c>
      <c r="D28844">
        <v>104.077327162464</v>
      </c>
      <c r="E28844">
        <v>30.680146621809499</v>
      </c>
      <c r="F28844">
        <v>104.026350921646</v>
      </c>
      <c r="G28844">
        <v>30.6625393729467</v>
      </c>
      <c r="H28844">
        <v>3.55</v>
      </c>
      <c r="J28844">
        <f>C28844-B28844</f>
        <v>1681</v>
      </c>
    </row>
    <row r="28845" spans="1:10" x14ac:dyDescent="0.2">
      <c r="A28845" t="s">
        <v>28851</v>
      </c>
      <c r="B28845">
        <v>1477969632</v>
      </c>
      <c r="C28845">
        <v>1477970270</v>
      </c>
      <c r="D28845">
        <v>104.023129570205</v>
      </c>
      <c r="E28845">
        <v>30.6665514487098</v>
      </c>
      <c r="F28845">
        <v>104.04592160475801</v>
      </c>
      <c r="G28845">
        <v>30.670508125903901</v>
      </c>
      <c r="H28845">
        <v>1.93</v>
      </c>
      <c r="J28845">
        <f>C28845-B28845</f>
        <v>638</v>
      </c>
    </row>
    <row r="28846" spans="1:10" x14ac:dyDescent="0.2">
      <c r="A28846" t="s">
        <v>28852</v>
      </c>
      <c r="B28846">
        <v>1477970606</v>
      </c>
      <c r="C28846">
        <v>1477971760</v>
      </c>
      <c r="D28846">
        <v>104.04788606416</v>
      </c>
      <c r="E28846">
        <v>30.6792500907729</v>
      </c>
      <c r="F28846">
        <v>104.02312248460299</v>
      </c>
      <c r="G28846">
        <v>30.646635096812801</v>
      </c>
      <c r="H28846">
        <v>2.62</v>
      </c>
      <c r="J28846">
        <f>C28846-B28846</f>
        <v>1154</v>
      </c>
    </row>
    <row r="28847" spans="1:10" x14ac:dyDescent="0.2">
      <c r="A28847" t="s">
        <v>28853</v>
      </c>
      <c r="B28847">
        <v>1477987012</v>
      </c>
      <c r="C28847">
        <v>1477987952</v>
      </c>
      <c r="D28847">
        <v>104.031562500351</v>
      </c>
      <c r="E28847">
        <v>30.673522721795798</v>
      </c>
      <c r="F28847">
        <v>104.075532554003</v>
      </c>
      <c r="G28847">
        <v>30.675560245421899</v>
      </c>
      <c r="H28847">
        <v>2.57</v>
      </c>
      <c r="J28847">
        <f>C28847-B28847</f>
        <v>940</v>
      </c>
    </row>
    <row r="28848" spans="1:10" x14ac:dyDescent="0.2">
      <c r="A28848" t="s">
        <v>28854</v>
      </c>
      <c r="B28848">
        <v>1477962788</v>
      </c>
      <c r="C28848">
        <v>1477964083</v>
      </c>
      <c r="D28848">
        <v>104.086358860898</v>
      </c>
      <c r="E28848">
        <v>30.698621500196101</v>
      </c>
      <c r="F28848">
        <v>104.06051750245</v>
      </c>
      <c r="G28848">
        <v>30.668511976666501</v>
      </c>
      <c r="H28848">
        <v>2.98</v>
      </c>
      <c r="J28848">
        <f>C28848-B28848</f>
        <v>1295</v>
      </c>
    </row>
    <row r="28849" spans="1:10" x14ac:dyDescent="0.2">
      <c r="A28849" t="s">
        <v>28855</v>
      </c>
      <c r="B28849">
        <v>1477964355</v>
      </c>
      <c r="C28849">
        <v>1477964915</v>
      </c>
      <c r="D28849">
        <v>104.063072569648</v>
      </c>
      <c r="E28849">
        <v>30.667518565023901</v>
      </c>
      <c r="F28849">
        <v>104.049243162406</v>
      </c>
      <c r="G28849">
        <v>30.667002810812999</v>
      </c>
      <c r="H28849">
        <v>1.82</v>
      </c>
      <c r="J28849">
        <f>C28849-B28849</f>
        <v>560</v>
      </c>
    </row>
    <row r="28850" spans="1:10" x14ac:dyDescent="0.2">
      <c r="A28850" t="s">
        <v>28856</v>
      </c>
      <c r="B28850">
        <v>1477981385</v>
      </c>
      <c r="C28850">
        <v>1477982343</v>
      </c>
      <c r="D28850">
        <v>104.067535129051</v>
      </c>
      <c r="E28850">
        <v>30.656837185332499</v>
      </c>
      <c r="F28850">
        <v>104.04037621131199</v>
      </c>
      <c r="G28850">
        <v>30.686853072200599</v>
      </c>
      <c r="H28850">
        <v>2.54</v>
      </c>
      <c r="J28850">
        <f>C28850-B28850</f>
        <v>958</v>
      </c>
    </row>
    <row r="28851" spans="1:10" x14ac:dyDescent="0.2">
      <c r="A28851" t="s">
        <v>28857</v>
      </c>
      <c r="B28851">
        <v>1477969079</v>
      </c>
      <c r="C28851">
        <v>1477970780</v>
      </c>
      <c r="D28851">
        <v>104.05138241742399</v>
      </c>
      <c r="E28851">
        <v>30.676918176128599</v>
      </c>
      <c r="F28851">
        <v>104.121800161268</v>
      </c>
      <c r="G28851">
        <v>30.621828071250501</v>
      </c>
      <c r="H28851">
        <v>5.08</v>
      </c>
      <c r="J28851">
        <f>C28851-B28851</f>
        <v>1701</v>
      </c>
    </row>
    <row r="28852" spans="1:10" x14ac:dyDescent="0.2">
      <c r="A28852" t="s">
        <v>28858</v>
      </c>
      <c r="B28852">
        <v>1477962852</v>
      </c>
      <c r="C28852">
        <v>1477964168</v>
      </c>
      <c r="D28852">
        <v>104.117944827375</v>
      </c>
      <c r="E28852">
        <v>30.664606319755801</v>
      </c>
      <c r="F28852">
        <v>104.05967070227599</v>
      </c>
      <c r="G28852">
        <v>30.636127223524898</v>
      </c>
      <c r="H28852">
        <v>4.16</v>
      </c>
      <c r="J28852">
        <f>C28852-B28852</f>
        <v>1316</v>
      </c>
    </row>
    <row r="28853" spans="1:10" x14ac:dyDescent="0.2">
      <c r="A28853" t="s">
        <v>28859</v>
      </c>
      <c r="B28853">
        <v>1477980467</v>
      </c>
      <c r="C28853">
        <v>1477981092</v>
      </c>
      <c r="D28853">
        <v>104.070310923047</v>
      </c>
      <c r="E28853">
        <v>30.651895985005702</v>
      </c>
      <c r="F28853">
        <v>104.07209759589701</v>
      </c>
      <c r="G28853">
        <v>30.666687576993201</v>
      </c>
      <c r="H28853">
        <v>1.82</v>
      </c>
      <c r="J28853">
        <f>C28853-B28853</f>
        <v>625</v>
      </c>
    </row>
    <row r="28854" spans="1:10" x14ac:dyDescent="0.2">
      <c r="A28854" t="s">
        <v>28860</v>
      </c>
      <c r="B28854">
        <v>1477981408</v>
      </c>
      <c r="C28854">
        <v>1477982029</v>
      </c>
      <c r="D28854">
        <v>104.07767959401799</v>
      </c>
      <c r="E28854">
        <v>30.661894465964</v>
      </c>
      <c r="F28854">
        <v>104.05284462981599</v>
      </c>
      <c r="G28854">
        <v>30.6612183689886</v>
      </c>
      <c r="H28854">
        <v>1.91</v>
      </c>
      <c r="J28854">
        <f>C28854-B28854</f>
        <v>621</v>
      </c>
    </row>
    <row r="28855" spans="1:10" x14ac:dyDescent="0.2">
      <c r="A28855" t="s">
        <v>28861</v>
      </c>
      <c r="B28855">
        <v>1477982606</v>
      </c>
      <c r="C28855">
        <v>1477985553</v>
      </c>
      <c r="D28855">
        <v>104.052076314297</v>
      </c>
      <c r="E28855">
        <v>30.6643884272078</v>
      </c>
      <c r="F28855">
        <v>104.041361215791</v>
      </c>
      <c r="G28855">
        <v>30.5138667045339</v>
      </c>
      <c r="H28855">
        <v>9.4499999999999993</v>
      </c>
      <c r="J28855">
        <f>C28855-B28855</f>
        <v>2947</v>
      </c>
    </row>
    <row r="28856" spans="1:10" x14ac:dyDescent="0.2">
      <c r="A28856" t="s">
        <v>28862</v>
      </c>
      <c r="B28856">
        <v>1477964934</v>
      </c>
      <c r="C28856">
        <v>1477966762</v>
      </c>
      <c r="D28856">
        <v>104.05819406007301</v>
      </c>
      <c r="E28856">
        <v>30.6299921566286</v>
      </c>
      <c r="F28856">
        <v>104.093118860038</v>
      </c>
      <c r="G28856">
        <v>30.6645062016579</v>
      </c>
      <c r="H28856">
        <v>3.83</v>
      </c>
      <c r="J28856">
        <f>C28856-B28856</f>
        <v>1828</v>
      </c>
    </row>
    <row r="28857" spans="1:10" x14ac:dyDescent="0.2">
      <c r="A28857" t="s">
        <v>28863</v>
      </c>
      <c r="B28857">
        <v>1477967384</v>
      </c>
      <c r="C28857">
        <v>1477968690</v>
      </c>
      <c r="D28857">
        <v>104.105098162297</v>
      </c>
      <c r="E28857">
        <v>30.664198085557299</v>
      </c>
      <c r="F28857">
        <v>104.055637802928</v>
      </c>
      <c r="G28857">
        <v>30.669979433135602</v>
      </c>
      <c r="H28857">
        <v>3.23</v>
      </c>
      <c r="J28857">
        <f>C28857-B28857</f>
        <v>1306</v>
      </c>
    </row>
    <row r="28858" spans="1:10" x14ac:dyDescent="0.2">
      <c r="A28858" t="s">
        <v>28864</v>
      </c>
      <c r="B28858">
        <v>1477946058</v>
      </c>
      <c r="C28858">
        <v>1477946844</v>
      </c>
      <c r="D28858">
        <v>104.10619685304199</v>
      </c>
      <c r="E28858">
        <v>30.741951937996198</v>
      </c>
      <c r="F28858">
        <v>104.07466293399401</v>
      </c>
      <c r="G28858">
        <v>30.691553758788601</v>
      </c>
      <c r="H28858">
        <v>4.2699999999999996</v>
      </c>
      <c r="J28858">
        <f>C28858-B28858</f>
        <v>786</v>
      </c>
    </row>
    <row r="28859" spans="1:10" x14ac:dyDescent="0.2">
      <c r="A28859" t="s">
        <v>28865</v>
      </c>
      <c r="B28859">
        <v>1477948022</v>
      </c>
      <c r="C28859">
        <v>1477950270</v>
      </c>
      <c r="D28859">
        <v>104.070209904311</v>
      </c>
      <c r="E28859">
        <v>30.699190856548</v>
      </c>
      <c r="F28859">
        <v>104.196835856878</v>
      </c>
      <c r="G28859">
        <v>30.5753007233481</v>
      </c>
      <c r="H28859">
        <v>13.14</v>
      </c>
      <c r="J28859">
        <f>C28859-B28859</f>
        <v>2248</v>
      </c>
    </row>
    <row r="28860" spans="1:10" x14ac:dyDescent="0.2">
      <c r="A28860" t="s">
        <v>28866</v>
      </c>
      <c r="B28860">
        <v>1477942162</v>
      </c>
      <c r="C28860">
        <v>1477943249</v>
      </c>
      <c r="D28860">
        <v>104.02627653144</v>
      </c>
      <c r="E28860">
        <v>30.6990430185019</v>
      </c>
      <c r="F28860">
        <v>104.06443544310601</v>
      </c>
      <c r="G28860">
        <v>30.7676783960287</v>
      </c>
      <c r="H28860">
        <v>5.72</v>
      </c>
      <c r="J28860">
        <f>C28860-B28860</f>
        <v>1087</v>
      </c>
    </row>
    <row r="28861" spans="1:10" x14ac:dyDescent="0.2">
      <c r="A28861" t="s">
        <v>28867</v>
      </c>
      <c r="B28861">
        <v>1478012656</v>
      </c>
      <c r="C28861">
        <v>1478013573</v>
      </c>
      <c r="D28861">
        <v>104.07067972703101</v>
      </c>
      <c r="E28861">
        <v>30.6657495386915</v>
      </c>
      <c r="F28861">
        <v>104.07027164051</v>
      </c>
      <c r="G28861">
        <v>30.6375720877334</v>
      </c>
      <c r="H28861">
        <v>2.59</v>
      </c>
      <c r="J28861">
        <f>C28861-B28861</f>
        <v>917</v>
      </c>
    </row>
    <row r="28862" spans="1:10" x14ac:dyDescent="0.2">
      <c r="A28862" t="s">
        <v>28868</v>
      </c>
      <c r="B28862">
        <v>1477991859</v>
      </c>
      <c r="C28862">
        <v>1477993967</v>
      </c>
      <c r="D28862">
        <v>104.100765600987</v>
      </c>
      <c r="E28862">
        <v>30.7077168242539</v>
      </c>
      <c r="F28862">
        <v>104.019641947652</v>
      </c>
      <c r="G28862">
        <v>30.7028796705487</v>
      </c>
      <c r="H28862">
        <v>4.93</v>
      </c>
      <c r="J28862">
        <f>C28862-B28862</f>
        <v>2108</v>
      </c>
    </row>
    <row r="28863" spans="1:10" x14ac:dyDescent="0.2">
      <c r="A28863" t="s">
        <v>28869</v>
      </c>
      <c r="B28863">
        <v>1477981299</v>
      </c>
      <c r="C28863">
        <v>1477983968</v>
      </c>
      <c r="D28863">
        <v>103.98504481150199</v>
      </c>
      <c r="E28863">
        <v>30.5483458434399</v>
      </c>
      <c r="F28863">
        <v>104.107218320358</v>
      </c>
      <c r="G28863">
        <v>30.673644834195599</v>
      </c>
      <c r="H28863">
        <v>11.31</v>
      </c>
      <c r="J28863">
        <f>C28863-B28863</f>
        <v>2669</v>
      </c>
    </row>
    <row r="28864" spans="1:10" x14ac:dyDescent="0.2">
      <c r="A28864" t="s">
        <v>28870</v>
      </c>
      <c r="B28864">
        <v>1477984382</v>
      </c>
      <c r="C28864">
        <v>1477985121</v>
      </c>
      <c r="D28864">
        <v>104.10478781485</v>
      </c>
      <c r="E28864">
        <v>30.6702292954519</v>
      </c>
      <c r="F28864">
        <v>104.110853938129</v>
      </c>
      <c r="G28864">
        <v>30.649361492158899</v>
      </c>
      <c r="H28864">
        <v>1.88</v>
      </c>
      <c r="J28864">
        <f>C28864-B28864</f>
        <v>739</v>
      </c>
    </row>
    <row r="28865" spans="1:10" x14ac:dyDescent="0.2">
      <c r="A28865" t="s">
        <v>28871</v>
      </c>
      <c r="B28865">
        <v>1477985599</v>
      </c>
      <c r="C28865">
        <v>1477986523</v>
      </c>
      <c r="D28865">
        <v>104.11201441503199</v>
      </c>
      <c r="E28865">
        <v>30.6521010785832</v>
      </c>
      <c r="F28865">
        <v>104.11077769980101</v>
      </c>
      <c r="G28865">
        <v>30.718755806192799</v>
      </c>
      <c r="H28865">
        <v>3.78</v>
      </c>
      <c r="J28865">
        <f>C28865-B28865</f>
        <v>924</v>
      </c>
    </row>
    <row r="28866" spans="1:10" x14ac:dyDescent="0.2">
      <c r="A28866" t="s">
        <v>28872</v>
      </c>
      <c r="B28866">
        <v>1477965323</v>
      </c>
      <c r="C28866">
        <v>1477967117</v>
      </c>
      <c r="D28866">
        <v>104.075046307016</v>
      </c>
      <c r="E28866">
        <v>30.607369313978602</v>
      </c>
      <c r="F28866">
        <v>104.044116768877</v>
      </c>
      <c r="G28866">
        <v>30.663874958614802</v>
      </c>
      <c r="H28866">
        <v>4.13</v>
      </c>
      <c r="J28866">
        <f>C28866-B28866</f>
        <v>1794</v>
      </c>
    </row>
    <row r="28867" spans="1:10" x14ac:dyDescent="0.2">
      <c r="A28867" t="s">
        <v>28873</v>
      </c>
      <c r="B28867">
        <v>1477969534</v>
      </c>
      <c r="C28867">
        <v>1477971299</v>
      </c>
      <c r="D28867">
        <v>104.035023146068</v>
      </c>
      <c r="E28867">
        <v>30.641696779249699</v>
      </c>
      <c r="F28867">
        <v>104.105598027977</v>
      </c>
      <c r="G28867">
        <v>30.669735842362702</v>
      </c>
      <c r="H28867">
        <v>4.59</v>
      </c>
      <c r="J28867">
        <f>C28867-B28867</f>
        <v>1765</v>
      </c>
    </row>
    <row r="28868" spans="1:10" x14ac:dyDescent="0.2">
      <c r="A28868" t="s">
        <v>28874</v>
      </c>
      <c r="B28868">
        <v>1477972363</v>
      </c>
      <c r="C28868">
        <v>1477973341</v>
      </c>
      <c r="D28868">
        <v>104.109779594551</v>
      </c>
      <c r="E28868">
        <v>30.667558922881099</v>
      </c>
      <c r="F28868">
        <v>104.073525793724</v>
      </c>
      <c r="G28868">
        <v>30.662388000908798</v>
      </c>
      <c r="H28868">
        <v>2.35</v>
      </c>
      <c r="J28868">
        <f>C28868-B28868</f>
        <v>978</v>
      </c>
    </row>
    <row r="28869" spans="1:10" x14ac:dyDescent="0.2">
      <c r="A28869" t="s">
        <v>28875</v>
      </c>
      <c r="B28869">
        <v>1477973766</v>
      </c>
      <c r="C28869">
        <v>1477975543</v>
      </c>
      <c r="D28869">
        <v>104.072794694026</v>
      </c>
      <c r="E28869">
        <v>30.664789686138999</v>
      </c>
      <c r="F28869">
        <v>104.06532990598799</v>
      </c>
      <c r="G28869">
        <v>30.635429152281802</v>
      </c>
      <c r="H28869">
        <v>2.5</v>
      </c>
      <c r="J28869">
        <f>C28869-B28869</f>
        <v>1777</v>
      </c>
    </row>
    <row r="28870" spans="1:10" x14ac:dyDescent="0.2">
      <c r="A28870" t="s">
        <v>28876</v>
      </c>
      <c r="B28870">
        <v>1478010176</v>
      </c>
      <c r="C28870">
        <v>1478012286</v>
      </c>
      <c r="D28870">
        <v>104.065073368868</v>
      </c>
      <c r="E28870">
        <v>30.591597795205001</v>
      </c>
      <c r="F28870">
        <v>104.07146845603999</v>
      </c>
      <c r="G28870">
        <v>30.66785773494</v>
      </c>
      <c r="H28870">
        <v>5.99</v>
      </c>
      <c r="J28870">
        <f>C28870-B28870</f>
        <v>2110</v>
      </c>
    </row>
    <row r="28871" spans="1:10" x14ac:dyDescent="0.2">
      <c r="A28871" t="s">
        <v>28877</v>
      </c>
      <c r="B28871">
        <v>1477988083</v>
      </c>
      <c r="C28871">
        <v>1477988977</v>
      </c>
      <c r="D28871">
        <v>104.113079650155</v>
      </c>
      <c r="E28871">
        <v>30.703524630528101</v>
      </c>
      <c r="F28871">
        <v>104.06462718908701</v>
      </c>
      <c r="G28871">
        <v>30.722130976723498</v>
      </c>
      <c r="H28871">
        <v>2.94</v>
      </c>
      <c r="J28871">
        <f>C28871-B28871</f>
        <v>894</v>
      </c>
    </row>
    <row r="28872" spans="1:10" x14ac:dyDescent="0.2">
      <c r="A28872" t="s">
        <v>28878</v>
      </c>
      <c r="B28872">
        <v>1477989468</v>
      </c>
      <c r="C28872">
        <v>1477990288</v>
      </c>
      <c r="D28872">
        <v>104.064557659057</v>
      </c>
      <c r="E28872">
        <v>30.714644689446299</v>
      </c>
      <c r="F28872">
        <v>104.11077769980101</v>
      </c>
      <c r="G28872">
        <v>30.718755806192799</v>
      </c>
      <c r="H28872">
        <v>2.54</v>
      </c>
      <c r="J28872">
        <f>C28872-B28872</f>
        <v>820</v>
      </c>
    </row>
    <row r="28873" spans="1:10" x14ac:dyDescent="0.2">
      <c r="A28873" t="s">
        <v>28879</v>
      </c>
      <c r="B28873">
        <v>1478010517</v>
      </c>
      <c r="C28873">
        <v>1478011116</v>
      </c>
      <c r="D28873">
        <v>104.03107620119999</v>
      </c>
      <c r="E28873">
        <v>30.647853190011801</v>
      </c>
      <c r="F28873">
        <v>104.061057069222</v>
      </c>
      <c r="G28873">
        <v>30.654437297834001</v>
      </c>
      <c r="H28873">
        <v>1.82</v>
      </c>
      <c r="J28873">
        <f>C28873-B28873</f>
        <v>599</v>
      </c>
    </row>
    <row r="28874" spans="1:10" x14ac:dyDescent="0.2">
      <c r="A28874" t="s">
        <v>28880</v>
      </c>
      <c r="B28874">
        <v>1477993536</v>
      </c>
      <c r="C28874">
        <v>1477997317</v>
      </c>
      <c r="D28874">
        <v>104.068112880447</v>
      </c>
      <c r="E28874">
        <v>30.685023908351699</v>
      </c>
      <c r="F28874">
        <v>104.103339770362</v>
      </c>
      <c r="G28874">
        <v>30.622095187620399</v>
      </c>
      <c r="H28874">
        <v>6.33</v>
      </c>
      <c r="J28874">
        <f>C28874-B28874</f>
        <v>3781</v>
      </c>
    </row>
    <row r="28875" spans="1:10" x14ac:dyDescent="0.2">
      <c r="A28875" t="s">
        <v>28881</v>
      </c>
      <c r="B28875">
        <v>1477993897</v>
      </c>
      <c r="C28875">
        <v>1477995564</v>
      </c>
      <c r="D28875">
        <v>104.0709381989</v>
      </c>
      <c r="E28875">
        <v>30.690548054419398</v>
      </c>
      <c r="F28875">
        <v>104.07633251506</v>
      </c>
      <c r="G28875">
        <v>30.654838665493099</v>
      </c>
      <c r="H28875">
        <v>3.11</v>
      </c>
      <c r="J28875">
        <f>C28875-B28875</f>
        <v>1667</v>
      </c>
    </row>
    <row r="28876" spans="1:10" x14ac:dyDescent="0.2">
      <c r="A28876" t="s">
        <v>28882</v>
      </c>
      <c r="B28876">
        <v>1477994607</v>
      </c>
      <c r="C28876">
        <v>1477998002</v>
      </c>
      <c r="D28876">
        <v>104.07931676650701</v>
      </c>
      <c r="E28876">
        <v>30.6838933651761</v>
      </c>
      <c r="F28876">
        <v>104.10575109454599</v>
      </c>
      <c r="G28876">
        <v>30.604023220901698</v>
      </c>
      <c r="H28876">
        <v>7.3</v>
      </c>
      <c r="J28876">
        <f>C28876-B28876</f>
        <v>3395</v>
      </c>
    </row>
    <row r="28877" spans="1:10" x14ac:dyDescent="0.2">
      <c r="A28877" t="s">
        <v>28883</v>
      </c>
      <c r="B28877">
        <v>1477992496</v>
      </c>
      <c r="C28877">
        <v>1477993735</v>
      </c>
      <c r="D28877">
        <v>104.111980244585</v>
      </c>
      <c r="E28877">
        <v>30.677096055831399</v>
      </c>
      <c r="F28877">
        <v>104.177487588858</v>
      </c>
      <c r="G28877">
        <v>30.685671640688401</v>
      </c>
      <c r="H28877">
        <v>4.07</v>
      </c>
      <c r="J28877">
        <f>C28877-B28877</f>
        <v>1239</v>
      </c>
    </row>
    <row r="28878" spans="1:10" x14ac:dyDescent="0.2">
      <c r="A28878" t="s">
        <v>28884</v>
      </c>
      <c r="B28878">
        <v>1478000763</v>
      </c>
      <c r="C28878">
        <v>1478001305</v>
      </c>
      <c r="D28878">
        <v>104.092658538403</v>
      </c>
      <c r="E28878">
        <v>30.6751515266129</v>
      </c>
      <c r="F28878">
        <v>104.07633251506</v>
      </c>
      <c r="G28878">
        <v>30.654838665493099</v>
      </c>
      <c r="H28878">
        <v>1.84</v>
      </c>
      <c r="J28878">
        <f>C28878-B28878</f>
        <v>542</v>
      </c>
    </row>
    <row r="28879" spans="1:10" x14ac:dyDescent="0.2">
      <c r="A28879" t="s">
        <v>28885</v>
      </c>
      <c r="B28879">
        <v>1478002134</v>
      </c>
      <c r="C28879">
        <v>1478002958</v>
      </c>
      <c r="D28879">
        <v>104.055149725066</v>
      </c>
      <c r="E28879">
        <v>30.651918190380101</v>
      </c>
      <c r="F28879">
        <v>104.079008963044</v>
      </c>
      <c r="G28879">
        <v>30.665092025177501</v>
      </c>
      <c r="H28879">
        <v>1.97</v>
      </c>
      <c r="J28879">
        <f>C28879-B28879</f>
        <v>824</v>
      </c>
    </row>
    <row r="28880" spans="1:10" x14ac:dyDescent="0.2">
      <c r="A28880" t="s">
        <v>28886</v>
      </c>
      <c r="B28880">
        <v>1478003271</v>
      </c>
      <c r="C28880">
        <v>1478004254</v>
      </c>
      <c r="D28880">
        <v>104.073186155534</v>
      </c>
      <c r="E28880">
        <v>30.664657345053499</v>
      </c>
      <c r="F28880">
        <v>104.012786874732</v>
      </c>
      <c r="G28880">
        <v>30.688406309006702</v>
      </c>
      <c r="H28880">
        <v>3.25</v>
      </c>
      <c r="J28880">
        <f>C28880-B28880</f>
        <v>983</v>
      </c>
    </row>
    <row r="28881" spans="1:10" x14ac:dyDescent="0.2">
      <c r="A28881" t="s">
        <v>28887</v>
      </c>
      <c r="B28881">
        <v>1477954481</v>
      </c>
      <c r="C28881">
        <v>1477955223</v>
      </c>
      <c r="D28881">
        <v>104.009063352963</v>
      </c>
      <c r="E28881">
        <v>30.711234681211501</v>
      </c>
      <c r="F28881">
        <v>104.04504334459</v>
      </c>
      <c r="G28881">
        <v>30.683943952857799</v>
      </c>
      <c r="H28881">
        <v>2.64</v>
      </c>
      <c r="J28881">
        <f>C28881-B28881</f>
        <v>742</v>
      </c>
    </row>
    <row r="28882" spans="1:10" x14ac:dyDescent="0.2">
      <c r="A28882" t="s">
        <v>28888</v>
      </c>
      <c r="B28882">
        <v>1477956045</v>
      </c>
      <c r="C28882">
        <v>1477956318</v>
      </c>
      <c r="D28882">
        <v>104.04333764829001</v>
      </c>
      <c r="E28882">
        <v>30.691634153926401</v>
      </c>
      <c r="F28882">
        <v>104.056145791785</v>
      </c>
      <c r="G28882">
        <v>30.689239825085501</v>
      </c>
      <c r="H28882">
        <v>1.79</v>
      </c>
      <c r="J28882">
        <f>C28882-B28882</f>
        <v>273</v>
      </c>
    </row>
    <row r="28883" spans="1:10" x14ac:dyDescent="0.2">
      <c r="A28883" t="s">
        <v>28889</v>
      </c>
      <c r="B28883">
        <v>1477956620</v>
      </c>
      <c r="C28883">
        <v>1477957816</v>
      </c>
      <c r="D28883">
        <v>104.046169899002</v>
      </c>
      <c r="E28883">
        <v>30.6935371286094</v>
      </c>
      <c r="F28883">
        <v>104.03797400553999</v>
      </c>
      <c r="G28883">
        <v>30.669496566176399</v>
      </c>
      <c r="H28883">
        <v>1.87</v>
      </c>
      <c r="J28883">
        <f>C28883-B28883</f>
        <v>1196</v>
      </c>
    </row>
    <row r="28884" spans="1:10" x14ac:dyDescent="0.2">
      <c r="A28884" t="s">
        <v>28890</v>
      </c>
      <c r="B28884">
        <v>1477958458</v>
      </c>
      <c r="C28884">
        <v>1477959394</v>
      </c>
      <c r="D28884">
        <v>104.097242870228</v>
      </c>
      <c r="E28884">
        <v>30.641675926082598</v>
      </c>
      <c r="F28884">
        <v>104.071139157791</v>
      </c>
      <c r="G28884">
        <v>30.663170162511499</v>
      </c>
      <c r="H28884">
        <v>2.14</v>
      </c>
      <c r="J28884">
        <f>C28884-B28884</f>
        <v>936</v>
      </c>
    </row>
    <row r="28885" spans="1:10" x14ac:dyDescent="0.2">
      <c r="A28885" t="s">
        <v>28891</v>
      </c>
      <c r="B28885">
        <v>1477962465</v>
      </c>
      <c r="C28885">
        <v>1477963459</v>
      </c>
      <c r="D28885">
        <v>104.06331260911099</v>
      </c>
      <c r="E28885">
        <v>30.656802911615099</v>
      </c>
      <c r="F28885">
        <v>104.057496372895</v>
      </c>
      <c r="G28885">
        <v>30.6119505666042</v>
      </c>
      <c r="H28885">
        <v>2.87</v>
      </c>
      <c r="J28885">
        <f>C28885-B28885</f>
        <v>994</v>
      </c>
    </row>
    <row r="28886" spans="1:10" x14ac:dyDescent="0.2">
      <c r="A28886" t="s">
        <v>28892</v>
      </c>
      <c r="B28886">
        <v>1478004562</v>
      </c>
      <c r="C28886">
        <v>1478006613</v>
      </c>
      <c r="D28886">
        <v>104.040196430573</v>
      </c>
      <c r="E28886">
        <v>30.693430455442599</v>
      </c>
      <c r="F28886">
        <v>104.08421516304</v>
      </c>
      <c r="G28886">
        <v>30.640519301269201</v>
      </c>
      <c r="H28886">
        <v>4.91</v>
      </c>
      <c r="J28886">
        <f>C28886-B28886</f>
        <v>2051</v>
      </c>
    </row>
    <row r="28887" spans="1:10" x14ac:dyDescent="0.2">
      <c r="A28887" t="s">
        <v>28893</v>
      </c>
      <c r="B28887">
        <v>1478001657</v>
      </c>
      <c r="C28887">
        <v>1478002576</v>
      </c>
      <c r="D28887">
        <v>104.084303835949</v>
      </c>
      <c r="E28887">
        <v>30.667768508195</v>
      </c>
      <c r="F28887">
        <v>104.060022422092</v>
      </c>
      <c r="G28887">
        <v>30.692127051122799</v>
      </c>
      <c r="H28887">
        <v>2.31</v>
      </c>
      <c r="J28887">
        <f>C28887-B28887</f>
        <v>919</v>
      </c>
    </row>
    <row r="28888" spans="1:10" x14ac:dyDescent="0.2">
      <c r="A28888" t="s">
        <v>28894</v>
      </c>
      <c r="B28888">
        <v>1478002951</v>
      </c>
      <c r="C28888">
        <v>1478003498</v>
      </c>
      <c r="D28888">
        <v>104.06478859441501</v>
      </c>
      <c r="E28888">
        <v>30.685168191373702</v>
      </c>
      <c r="F28888">
        <v>104.05511743675601</v>
      </c>
      <c r="G28888">
        <v>30.7036149336585</v>
      </c>
      <c r="H28888">
        <v>1.9</v>
      </c>
      <c r="J28888">
        <f>C28888-B28888</f>
        <v>547</v>
      </c>
    </row>
    <row r="28889" spans="1:10" x14ac:dyDescent="0.2">
      <c r="A28889" t="s">
        <v>28895</v>
      </c>
      <c r="B28889">
        <v>1478004043</v>
      </c>
      <c r="C28889">
        <v>1478004597</v>
      </c>
      <c r="D28889">
        <v>104.052377099399</v>
      </c>
      <c r="E28889">
        <v>30.6971769848934</v>
      </c>
      <c r="F28889">
        <v>104.044265161507</v>
      </c>
      <c r="G28889">
        <v>30.6903626985237</v>
      </c>
      <c r="H28889">
        <v>1.79</v>
      </c>
      <c r="J28889">
        <f>C28889-B28889</f>
        <v>554</v>
      </c>
    </row>
    <row r="28890" spans="1:10" x14ac:dyDescent="0.2">
      <c r="A28890" t="s">
        <v>28896</v>
      </c>
      <c r="B28890">
        <v>1477952276</v>
      </c>
      <c r="C28890">
        <v>1477952821</v>
      </c>
      <c r="D28890">
        <v>104.02324112280699</v>
      </c>
      <c r="E28890">
        <v>30.668075464537001</v>
      </c>
      <c r="F28890">
        <v>104.06785459188001</v>
      </c>
      <c r="G28890">
        <v>30.656996715497399</v>
      </c>
      <c r="H28890">
        <v>2.4300000000000002</v>
      </c>
      <c r="J28890">
        <f>C28890-B28890</f>
        <v>545</v>
      </c>
    </row>
    <row r="28891" spans="1:10" x14ac:dyDescent="0.2">
      <c r="A28891" t="s">
        <v>28897</v>
      </c>
      <c r="B28891">
        <v>1477953719</v>
      </c>
      <c r="C28891">
        <v>1477955348</v>
      </c>
      <c r="D28891">
        <v>104.055308133032</v>
      </c>
      <c r="E28891">
        <v>30.6789589888105</v>
      </c>
      <c r="F28891">
        <v>103.954354576973</v>
      </c>
      <c r="G28891">
        <v>30.572920096374201</v>
      </c>
      <c r="H28891">
        <v>9.8699999999999992</v>
      </c>
      <c r="J28891">
        <f>C28891-B28891</f>
        <v>1629</v>
      </c>
    </row>
    <row r="28892" spans="1:10" x14ac:dyDescent="0.2">
      <c r="A28892" t="s">
        <v>28898</v>
      </c>
      <c r="B28892">
        <v>1477968596</v>
      </c>
      <c r="C28892">
        <v>1477969630</v>
      </c>
      <c r="D28892">
        <v>104.088780682202</v>
      </c>
      <c r="E28892">
        <v>30.668905173410401</v>
      </c>
      <c r="F28892">
        <v>104.06861276203</v>
      </c>
      <c r="G28892">
        <v>30.6699101112562</v>
      </c>
      <c r="H28892">
        <v>1.83</v>
      </c>
      <c r="J28892">
        <f>C28892-B28892</f>
        <v>1034</v>
      </c>
    </row>
    <row r="28893" spans="1:10" x14ac:dyDescent="0.2">
      <c r="A28893" t="s">
        <v>28899</v>
      </c>
      <c r="B28893">
        <v>1477970053</v>
      </c>
      <c r="C28893">
        <v>1477971027</v>
      </c>
      <c r="D28893">
        <v>104.06396067143601</v>
      </c>
      <c r="E28893">
        <v>30.672794943724401</v>
      </c>
      <c r="F28893">
        <v>104.041075535218</v>
      </c>
      <c r="G28893">
        <v>30.657614515571399</v>
      </c>
      <c r="H28893">
        <v>1.99</v>
      </c>
      <c r="J28893">
        <f>C28893-B28893</f>
        <v>974</v>
      </c>
    </row>
    <row r="28894" spans="1:10" x14ac:dyDescent="0.2">
      <c r="A28894" t="s">
        <v>28900</v>
      </c>
      <c r="B28894">
        <v>1477959096</v>
      </c>
      <c r="C28894">
        <v>1477960424</v>
      </c>
      <c r="D28894">
        <v>104.070251646777</v>
      </c>
      <c r="E28894">
        <v>30.638101889727299</v>
      </c>
      <c r="F28894">
        <v>104.044664928849</v>
      </c>
      <c r="G28894">
        <v>30.6715703550339</v>
      </c>
      <c r="H28894">
        <v>3.14</v>
      </c>
      <c r="J28894">
        <f>C28894-B28894</f>
        <v>1328</v>
      </c>
    </row>
    <row r="28895" spans="1:10" x14ac:dyDescent="0.2">
      <c r="A28895" t="s">
        <v>28901</v>
      </c>
      <c r="B28895">
        <v>1477960568</v>
      </c>
      <c r="C28895">
        <v>1477961947</v>
      </c>
      <c r="D28895">
        <v>104.049791660514</v>
      </c>
      <c r="E28895">
        <v>30.669770488183399</v>
      </c>
      <c r="F28895">
        <v>104.059701049799</v>
      </c>
      <c r="G28895">
        <v>30.6271608624272</v>
      </c>
      <c r="H28895">
        <v>3.45</v>
      </c>
      <c r="J28895">
        <f>C28895-B28895</f>
        <v>1379</v>
      </c>
    </row>
    <row r="28896" spans="1:10" x14ac:dyDescent="0.2">
      <c r="A28896" t="s">
        <v>28902</v>
      </c>
      <c r="B28896">
        <v>1477967267</v>
      </c>
      <c r="C28896">
        <v>1477968221</v>
      </c>
      <c r="D28896">
        <v>104.05148810415599</v>
      </c>
      <c r="E28896">
        <v>30.656223115735799</v>
      </c>
      <c r="F28896">
        <v>104.08227575120701</v>
      </c>
      <c r="G28896">
        <v>30.664080263137201</v>
      </c>
      <c r="H28896">
        <v>2.13</v>
      </c>
      <c r="J28896">
        <f>C28896-B28896</f>
        <v>954</v>
      </c>
    </row>
    <row r="28897" spans="1:10" x14ac:dyDescent="0.2">
      <c r="A28897" t="s">
        <v>28903</v>
      </c>
      <c r="B28897">
        <v>1477990961</v>
      </c>
      <c r="C28897">
        <v>1477991900</v>
      </c>
      <c r="D28897">
        <v>104.041957212957</v>
      </c>
      <c r="E28897">
        <v>30.719930851092599</v>
      </c>
      <c r="F28897">
        <v>104.059049684782</v>
      </c>
      <c r="G28897">
        <v>30.686406244149001</v>
      </c>
      <c r="H28897">
        <v>2.61</v>
      </c>
      <c r="J28897">
        <f>C28897-B28897</f>
        <v>939</v>
      </c>
    </row>
    <row r="28898" spans="1:10" x14ac:dyDescent="0.2">
      <c r="A28898" t="s">
        <v>28904</v>
      </c>
      <c r="B28898">
        <v>1477992114</v>
      </c>
      <c r="C28898">
        <v>1477993328</v>
      </c>
      <c r="D28898">
        <v>104.063789400803</v>
      </c>
      <c r="E28898">
        <v>30.685598395042501</v>
      </c>
      <c r="F28898">
        <v>104.066364507599</v>
      </c>
      <c r="G28898">
        <v>30.713612743326799</v>
      </c>
      <c r="H28898">
        <v>2.65</v>
      </c>
      <c r="J28898">
        <f>C28898-B28898</f>
        <v>1214</v>
      </c>
    </row>
    <row r="28899" spans="1:10" x14ac:dyDescent="0.2">
      <c r="A28899" t="s">
        <v>28905</v>
      </c>
      <c r="B28899">
        <v>1477993666</v>
      </c>
      <c r="C28899">
        <v>1477995867</v>
      </c>
      <c r="D28899">
        <v>104.069623310016</v>
      </c>
      <c r="E28899">
        <v>30.710108374800999</v>
      </c>
      <c r="F28899">
        <v>103.984413125922</v>
      </c>
      <c r="G28899">
        <v>30.640373110463901</v>
      </c>
      <c r="H28899">
        <v>7.64</v>
      </c>
      <c r="J28899">
        <f>C28899-B28899</f>
        <v>2201</v>
      </c>
    </row>
    <row r="28900" spans="1:10" x14ac:dyDescent="0.2">
      <c r="A28900" t="s">
        <v>28906</v>
      </c>
      <c r="B28900">
        <v>1477978082</v>
      </c>
      <c r="C28900">
        <v>1477978691</v>
      </c>
      <c r="D28900">
        <v>104.083965402784</v>
      </c>
      <c r="E28900">
        <v>30.683161767795202</v>
      </c>
      <c r="F28900">
        <v>104.108909421235</v>
      </c>
      <c r="G28900">
        <v>30.663270315344</v>
      </c>
      <c r="H28900">
        <v>2.09</v>
      </c>
      <c r="J28900">
        <f>C28900-B28900</f>
        <v>609</v>
      </c>
    </row>
    <row r="28901" spans="1:10" x14ac:dyDescent="0.2">
      <c r="A28901" t="s">
        <v>28907</v>
      </c>
      <c r="B28901">
        <v>1477979316</v>
      </c>
      <c r="C28901">
        <v>1477980357</v>
      </c>
      <c r="D28901">
        <v>104.101260241343</v>
      </c>
      <c r="E28901">
        <v>30.6725691451886</v>
      </c>
      <c r="F28901">
        <v>104.13911131343799</v>
      </c>
      <c r="G28901">
        <v>30.631136723410499</v>
      </c>
      <c r="H28901">
        <v>3.34</v>
      </c>
      <c r="J28901">
        <f>C28901-B28901</f>
        <v>1041</v>
      </c>
    </row>
    <row r="28902" spans="1:10" x14ac:dyDescent="0.2">
      <c r="A28902" t="s">
        <v>28908</v>
      </c>
      <c r="B28902">
        <v>1477985904</v>
      </c>
      <c r="C28902">
        <v>1477988927</v>
      </c>
      <c r="D28902">
        <v>104.19271887655</v>
      </c>
      <c r="E28902">
        <v>30.585560243306801</v>
      </c>
      <c r="F28902">
        <v>104.11077769980101</v>
      </c>
      <c r="G28902">
        <v>30.718755806192799</v>
      </c>
      <c r="H28902">
        <v>11.54</v>
      </c>
      <c r="J28902">
        <f>C28902-B28902</f>
        <v>3023</v>
      </c>
    </row>
    <row r="28903" spans="1:10" x14ac:dyDescent="0.2">
      <c r="A28903" t="s">
        <v>28909</v>
      </c>
      <c r="B28903">
        <v>1477989450</v>
      </c>
      <c r="C28903">
        <v>1477990691</v>
      </c>
      <c r="D28903">
        <v>104.106926350558</v>
      </c>
      <c r="E28903">
        <v>30.714275835729701</v>
      </c>
      <c r="F28903">
        <v>104.05000866821401</v>
      </c>
      <c r="G28903">
        <v>30.723544989059</v>
      </c>
      <c r="H28903">
        <v>3.6</v>
      </c>
      <c r="J28903">
        <f>C28903-B28903</f>
        <v>1241</v>
      </c>
    </row>
    <row r="28904" spans="1:10" x14ac:dyDescent="0.2">
      <c r="A28904" t="s">
        <v>28910</v>
      </c>
      <c r="B28904">
        <v>1477932463</v>
      </c>
      <c r="C28904">
        <v>1477933050</v>
      </c>
      <c r="D28904">
        <v>104.072786314231</v>
      </c>
      <c r="E28904">
        <v>30.673305914261601</v>
      </c>
      <c r="F28904">
        <v>104.076132771666</v>
      </c>
      <c r="G28904">
        <v>30.654578952339701</v>
      </c>
      <c r="H28904">
        <v>1.83</v>
      </c>
      <c r="J28904">
        <f>C28904-B28904</f>
        <v>587</v>
      </c>
    </row>
    <row r="28905" spans="1:10" x14ac:dyDescent="0.2">
      <c r="A28905" t="s">
        <v>28911</v>
      </c>
      <c r="B28905">
        <v>1477976428</v>
      </c>
      <c r="C28905">
        <v>1477977187</v>
      </c>
      <c r="D28905">
        <v>104.052256253563</v>
      </c>
      <c r="E28905">
        <v>30.656271628939699</v>
      </c>
      <c r="F28905">
        <v>104.05902162902601</v>
      </c>
      <c r="G28905">
        <v>30.645174474759798</v>
      </c>
      <c r="H28905">
        <v>1.88</v>
      </c>
      <c r="J28905">
        <f>C28905-B28905</f>
        <v>759</v>
      </c>
    </row>
    <row r="28906" spans="1:10" x14ac:dyDescent="0.2">
      <c r="A28906" t="s">
        <v>28912</v>
      </c>
      <c r="B28906">
        <v>1477978797</v>
      </c>
      <c r="C28906">
        <v>1477979373</v>
      </c>
      <c r="D28906">
        <v>104.060038650473</v>
      </c>
      <c r="E28906">
        <v>30.664574468636399</v>
      </c>
      <c r="F28906">
        <v>104.05878189790501</v>
      </c>
      <c r="G28906">
        <v>30.6502327125242</v>
      </c>
      <c r="H28906">
        <v>1.81</v>
      </c>
      <c r="J28906">
        <f>C28906-B28906</f>
        <v>576</v>
      </c>
    </row>
    <row r="28907" spans="1:10" x14ac:dyDescent="0.2">
      <c r="A28907" t="s">
        <v>28913</v>
      </c>
      <c r="B28907">
        <v>1477974938</v>
      </c>
      <c r="C28907">
        <v>1477976283</v>
      </c>
      <c r="D28907">
        <v>103.974297892872</v>
      </c>
      <c r="E28907">
        <v>30.592355543561499</v>
      </c>
      <c r="F28907">
        <v>104.05132850144901</v>
      </c>
      <c r="G28907">
        <v>30.656003518187301</v>
      </c>
      <c r="H28907">
        <v>5.6</v>
      </c>
      <c r="J28907">
        <f>C28907-B28907</f>
        <v>1345</v>
      </c>
    </row>
    <row r="28908" spans="1:10" x14ac:dyDescent="0.2">
      <c r="A28908" t="s">
        <v>28914</v>
      </c>
      <c r="B28908">
        <v>1477933213</v>
      </c>
      <c r="C28908">
        <v>1477934381</v>
      </c>
      <c r="D28908">
        <v>104.077411334483</v>
      </c>
      <c r="E28908">
        <v>30.652548739259501</v>
      </c>
      <c r="F28908">
        <v>104.144955010581</v>
      </c>
      <c r="G28908">
        <v>30.752060266967401</v>
      </c>
      <c r="H28908">
        <v>4.8</v>
      </c>
      <c r="J28908">
        <f>C28908-B28908</f>
        <v>1168</v>
      </c>
    </row>
    <row r="28909" spans="1:10" x14ac:dyDescent="0.2">
      <c r="A28909" t="s">
        <v>28915</v>
      </c>
      <c r="B28909">
        <v>1477936914</v>
      </c>
      <c r="C28909">
        <v>1477937175</v>
      </c>
      <c r="D28909">
        <v>104.055708052101</v>
      </c>
      <c r="E28909">
        <v>30.661083232296999</v>
      </c>
      <c r="F28909">
        <v>104.056626219869</v>
      </c>
      <c r="G28909">
        <v>30.656703541632599</v>
      </c>
      <c r="H28909">
        <v>1.8</v>
      </c>
      <c r="J28909">
        <f>C28909-B28909</f>
        <v>261</v>
      </c>
    </row>
    <row r="28910" spans="1:10" x14ac:dyDescent="0.2">
      <c r="A28910" t="s">
        <v>28916</v>
      </c>
      <c r="B28910">
        <v>1477994082</v>
      </c>
      <c r="C28910">
        <v>1477995325</v>
      </c>
      <c r="D28910">
        <v>104.141538127929</v>
      </c>
      <c r="E28910">
        <v>30.629372222090399</v>
      </c>
      <c r="F28910">
        <v>104.070490126913</v>
      </c>
      <c r="G28910">
        <v>30.663290834444702</v>
      </c>
      <c r="H28910">
        <v>4.4800000000000004</v>
      </c>
      <c r="J28910">
        <f>C28910-B28910</f>
        <v>1243</v>
      </c>
    </row>
    <row r="28911" spans="1:10" x14ac:dyDescent="0.2">
      <c r="A28911" t="s">
        <v>28917</v>
      </c>
      <c r="B28911">
        <v>1477995415</v>
      </c>
      <c r="C28911">
        <v>1477997170</v>
      </c>
      <c r="D28911">
        <v>104.070619959167</v>
      </c>
      <c r="E28911">
        <v>30.662660964315101</v>
      </c>
      <c r="F28911">
        <v>103.99898895138099</v>
      </c>
      <c r="G28911">
        <v>30.654413039539001</v>
      </c>
      <c r="H28911">
        <v>5.55</v>
      </c>
      <c r="J28911">
        <f>C28911-B28911</f>
        <v>1755</v>
      </c>
    </row>
    <row r="28912" spans="1:10" x14ac:dyDescent="0.2">
      <c r="A28912" t="s">
        <v>28918</v>
      </c>
      <c r="B28912">
        <v>1477972154</v>
      </c>
      <c r="C28912">
        <v>1477974180</v>
      </c>
      <c r="D28912">
        <v>103.97027375857201</v>
      </c>
      <c r="E28912">
        <v>30.633427554711101</v>
      </c>
      <c r="F28912">
        <v>104.111586931001</v>
      </c>
      <c r="G28912">
        <v>30.679330784060401</v>
      </c>
      <c r="H28912">
        <v>9.41</v>
      </c>
      <c r="J28912">
        <f>C28912-B28912</f>
        <v>2026</v>
      </c>
    </row>
    <row r="28913" spans="1:10" x14ac:dyDescent="0.2">
      <c r="A28913" t="s">
        <v>28919</v>
      </c>
      <c r="B28913">
        <v>1477974762</v>
      </c>
      <c r="C28913">
        <v>1477976147</v>
      </c>
      <c r="D28913">
        <v>104.11218002043999</v>
      </c>
      <c r="E28913">
        <v>30.684332909128301</v>
      </c>
      <c r="F28913">
        <v>104.044246241983</v>
      </c>
      <c r="G28913">
        <v>30.667702986381201</v>
      </c>
      <c r="H28913">
        <v>4.26</v>
      </c>
      <c r="J28913">
        <f>C28913-B28913</f>
        <v>1385</v>
      </c>
    </row>
    <row r="28914" spans="1:10" x14ac:dyDescent="0.2">
      <c r="A28914" t="s">
        <v>28920</v>
      </c>
      <c r="B28914">
        <v>1477956521</v>
      </c>
      <c r="C28914">
        <v>1477957886</v>
      </c>
      <c r="D28914">
        <v>104.085971472583</v>
      </c>
      <c r="E28914">
        <v>30.691346048997101</v>
      </c>
      <c r="F28914">
        <v>104.048915062763</v>
      </c>
      <c r="G28914">
        <v>30.643453646531899</v>
      </c>
      <c r="H28914">
        <v>3.84</v>
      </c>
      <c r="J28914">
        <f>C28914-B28914</f>
        <v>1365</v>
      </c>
    </row>
    <row r="28915" spans="1:10" x14ac:dyDescent="0.2">
      <c r="A28915" t="s">
        <v>28921</v>
      </c>
      <c r="B28915">
        <v>1478002011</v>
      </c>
      <c r="C28915">
        <v>1478003616</v>
      </c>
      <c r="D28915">
        <v>104.009927831154</v>
      </c>
      <c r="E28915">
        <v>30.674521104867399</v>
      </c>
      <c r="F28915">
        <v>104.07541415683799</v>
      </c>
      <c r="G28915">
        <v>30.643964127522501</v>
      </c>
      <c r="H28915">
        <v>4.22</v>
      </c>
      <c r="J28915">
        <f>C28915-B28915</f>
        <v>1605</v>
      </c>
    </row>
    <row r="28916" spans="1:10" x14ac:dyDescent="0.2">
      <c r="A28916" t="s">
        <v>28922</v>
      </c>
      <c r="B28916">
        <v>1478008445</v>
      </c>
      <c r="C28916">
        <v>1478009535</v>
      </c>
      <c r="D28916">
        <v>104.030590668363</v>
      </c>
      <c r="E28916">
        <v>30.671948943589001</v>
      </c>
      <c r="F28916">
        <v>104.07966871014401</v>
      </c>
      <c r="G28916">
        <v>30.655325802476</v>
      </c>
      <c r="H28916">
        <v>2.82</v>
      </c>
      <c r="J28916">
        <f>C28916-B28916</f>
        <v>1090</v>
      </c>
    </row>
    <row r="28917" spans="1:10" x14ac:dyDescent="0.2">
      <c r="A28917" t="s">
        <v>28923</v>
      </c>
      <c r="B28917">
        <v>1478005947</v>
      </c>
      <c r="C28917">
        <v>1478006793</v>
      </c>
      <c r="D28917">
        <v>104.073345935514</v>
      </c>
      <c r="E28917">
        <v>30.664657184090501</v>
      </c>
      <c r="F28917">
        <v>104.03726943033</v>
      </c>
      <c r="G28917">
        <v>30.595698646689801</v>
      </c>
      <c r="H28917">
        <v>4.1900000000000004</v>
      </c>
      <c r="J28917">
        <f>C28917-B28917</f>
        <v>846</v>
      </c>
    </row>
    <row r="28918" spans="1:10" x14ac:dyDescent="0.2">
      <c r="A28918" t="s">
        <v>28924</v>
      </c>
      <c r="B28918">
        <v>1478002694</v>
      </c>
      <c r="C28918">
        <v>1478003889</v>
      </c>
      <c r="D28918">
        <v>104.046130967832</v>
      </c>
      <c r="E28918">
        <v>30.672296883495601</v>
      </c>
      <c r="F28918">
        <v>104.070290125743</v>
      </c>
      <c r="G28918">
        <v>30.669948119926101</v>
      </c>
      <c r="H28918">
        <v>1.87</v>
      </c>
      <c r="J28918">
        <f>C28918-B28918</f>
        <v>1195</v>
      </c>
    </row>
    <row r="28919" spans="1:10" x14ac:dyDescent="0.2">
      <c r="A28919" t="s">
        <v>28925</v>
      </c>
      <c r="B28919">
        <v>1478003123</v>
      </c>
      <c r="C28919">
        <v>1478004367</v>
      </c>
      <c r="D28919">
        <v>104.04726806322</v>
      </c>
      <c r="E28919">
        <v>30.670495298334501</v>
      </c>
      <c r="F28919">
        <v>104.07966871014401</v>
      </c>
      <c r="G28919">
        <v>30.655325802476</v>
      </c>
      <c r="H28919">
        <v>2.68</v>
      </c>
      <c r="J28919">
        <f>C28919-B28919</f>
        <v>1244</v>
      </c>
    </row>
    <row r="28920" spans="1:10" x14ac:dyDescent="0.2">
      <c r="A28920" t="s">
        <v>28926</v>
      </c>
      <c r="B28920">
        <v>1478004772</v>
      </c>
      <c r="C28920">
        <v>1478005254</v>
      </c>
      <c r="D28920">
        <v>104.07630256173201</v>
      </c>
      <c r="E28920">
        <v>30.6546187865004</v>
      </c>
      <c r="F28920">
        <v>104.071139157791</v>
      </c>
      <c r="G28920">
        <v>30.663170162511499</v>
      </c>
      <c r="H28920">
        <v>1.8</v>
      </c>
      <c r="J28920">
        <f>C28920-B28920</f>
        <v>482</v>
      </c>
    </row>
    <row r="28921" spans="1:10" x14ac:dyDescent="0.2">
      <c r="A28921" t="s">
        <v>28927</v>
      </c>
      <c r="B28921">
        <v>1477945291</v>
      </c>
      <c r="C28921">
        <v>1477946273</v>
      </c>
      <c r="D28921">
        <v>104.06482008495099</v>
      </c>
      <c r="E28921">
        <v>30.651423103918098</v>
      </c>
      <c r="F28921">
        <v>103.988227696937</v>
      </c>
      <c r="G28921">
        <v>30.676356054640301</v>
      </c>
      <c r="H28921">
        <v>4.97</v>
      </c>
      <c r="J28921">
        <f>C28921-B28921</f>
        <v>982</v>
      </c>
    </row>
    <row r="28922" spans="1:10" x14ac:dyDescent="0.2">
      <c r="A28922" t="s">
        <v>28928</v>
      </c>
      <c r="B28922">
        <v>1478000945</v>
      </c>
      <c r="C28922">
        <v>1478001867</v>
      </c>
      <c r="D28922">
        <v>104.082624348374</v>
      </c>
      <c r="E28922">
        <v>30.687679446357599</v>
      </c>
      <c r="F28922">
        <v>104.12595013779701</v>
      </c>
      <c r="G28922">
        <v>30.715011390167099</v>
      </c>
      <c r="H28922">
        <v>2.96</v>
      </c>
      <c r="J28922">
        <f>C28922-B28922</f>
        <v>922</v>
      </c>
    </row>
    <row r="28923" spans="1:10" x14ac:dyDescent="0.2">
      <c r="A28923" t="s">
        <v>28929</v>
      </c>
      <c r="B28923">
        <v>1478003415</v>
      </c>
      <c r="C28923">
        <v>1478004147</v>
      </c>
      <c r="D28923">
        <v>104.070878394164</v>
      </c>
      <c r="E28923">
        <v>30.688249179974299</v>
      </c>
      <c r="F28923">
        <v>104.07469401667301</v>
      </c>
      <c r="G28923">
        <v>30.667144773212701</v>
      </c>
      <c r="H28923">
        <v>1.87</v>
      </c>
      <c r="J28923">
        <f>C28923-B28923</f>
        <v>732</v>
      </c>
    </row>
    <row r="28924" spans="1:10" x14ac:dyDescent="0.2">
      <c r="A28924" t="s">
        <v>28930</v>
      </c>
      <c r="B28924">
        <v>1478004634</v>
      </c>
      <c r="C28924">
        <v>1478006428</v>
      </c>
      <c r="D28924">
        <v>104.072726838468</v>
      </c>
      <c r="E28924">
        <v>30.663718227355901</v>
      </c>
      <c r="F28924">
        <v>104.174934084125</v>
      </c>
      <c r="G28924">
        <v>30.657799307906199</v>
      </c>
      <c r="H28924">
        <v>5.4</v>
      </c>
      <c r="J28924">
        <f>C28924-B28924</f>
        <v>1794</v>
      </c>
    </row>
    <row r="28925" spans="1:10" x14ac:dyDescent="0.2">
      <c r="A28925" t="s">
        <v>28931</v>
      </c>
      <c r="B28925">
        <v>1478012953</v>
      </c>
      <c r="C28925">
        <v>1478014018</v>
      </c>
      <c r="D28925">
        <v>104.07312017989599</v>
      </c>
      <c r="E28925">
        <v>30.687853975716902</v>
      </c>
      <c r="F28925">
        <v>104.130306937124</v>
      </c>
      <c r="G28925">
        <v>30.678803659589502</v>
      </c>
      <c r="H28925">
        <v>4.2</v>
      </c>
      <c r="J28925">
        <f>C28925-B28925</f>
        <v>1065</v>
      </c>
    </row>
    <row r="28926" spans="1:10" x14ac:dyDescent="0.2">
      <c r="A28926" t="s">
        <v>28932</v>
      </c>
      <c r="B28926">
        <v>1478011097</v>
      </c>
      <c r="C28926">
        <v>1478012367</v>
      </c>
      <c r="D28926">
        <v>104.041375611172</v>
      </c>
      <c r="E28926">
        <v>30.637102550618501</v>
      </c>
      <c r="F28926">
        <v>104.05960843087399</v>
      </c>
      <c r="G28926">
        <v>30.688573349298899</v>
      </c>
      <c r="H28926">
        <v>3.62</v>
      </c>
      <c r="J28926">
        <f>C28926-B28926</f>
        <v>1270</v>
      </c>
    </row>
    <row r="28927" spans="1:10" x14ac:dyDescent="0.2">
      <c r="A28927" t="s">
        <v>28933</v>
      </c>
      <c r="B28927">
        <v>1477969301</v>
      </c>
      <c r="C28927">
        <v>1477969974</v>
      </c>
      <c r="D28927">
        <v>104.05969021727699</v>
      </c>
      <c r="E28927">
        <v>30.645863107010399</v>
      </c>
      <c r="F28927">
        <v>104.06333243276001</v>
      </c>
      <c r="G28927">
        <v>30.6598415618319</v>
      </c>
      <c r="H28927">
        <v>1.84</v>
      </c>
      <c r="J28927">
        <f>C28927-B28927</f>
        <v>673</v>
      </c>
    </row>
    <row r="28928" spans="1:10" x14ac:dyDescent="0.2">
      <c r="A28928" t="s">
        <v>28934</v>
      </c>
      <c r="B28928">
        <v>1477970198</v>
      </c>
      <c r="C28928">
        <v>1477970484</v>
      </c>
      <c r="D28928">
        <v>104.06731523073201</v>
      </c>
      <c r="E28928">
        <v>30.6626349358665</v>
      </c>
      <c r="F28928">
        <v>104.06396091657901</v>
      </c>
      <c r="G28928">
        <v>30.667437326558399</v>
      </c>
      <c r="H28928">
        <v>1.81</v>
      </c>
      <c r="J28928">
        <f>C28928-B28928</f>
        <v>286</v>
      </c>
    </row>
    <row r="28929" spans="1:10" x14ac:dyDescent="0.2">
      <c r="A28929" t="s">
        <v>28935</v>
      </c>
      <c r="B28929">
        <v>1477970762</v>
      </c>
      <c r="C28929">
        <v>1477972140</v>
      </c>
      <c r="D28929">
        <v>104.06503886270301</v>
      </c>
      <c r="E28929">
        <v>30.669515903741502</v>
      </c>
      <c r="F28929">
        <v>103.98483060325999</v>
      </c>
      <c r="G28929">
        <v>30.663811807948399</v>
      </c>
      <c r="H28929">
        <v>4.54</v>
      </c>
      <c r="J28929">
        <f>C28929-B28929</f>
        <v>1378</v>
      </c>
    </row>
    <row r="28930" spans="1:10" x14ac:dyDescent="0.2">
      <c r="A28930" t="s">
        <v>28936</v>
      </c>
      <c r="B28930">
        <v>1477966320</v>
      </c>
      <c r="C28930">
        <v>1477968602</v>
      </c>
      <c r="D28930">
        <v>104.046272877145</v>
      </c>
      <c r="E28930">
        <v>30.710005163810301</v>
      </c>
      <c r="F28930">
        <v>104.063602763483</v>
      </c>
      <c r="G28930">
        <v>30.641598984484801</v>
      </c>
      <c r="H28930">
        <v>5.1100000000000003</v>
      </c>
      <c r="J28930">
        <f>C28930-B28930</f>
        <v>2282</v>
      </c>
    </row>
    <row r="28931" spans="1:10" x14ac:dyDescent="0.2">
      <c r="A28931" t="s">
        <v>28937</v>
      </c>
      <c r="B28931">
        <v>1477990183</v>
      </c>
      <c r="C28931">
        <v>1477991272</v>
      </c>
      <c r="D28931">
        <v>104.117061995006</v>
      </c>
      <c r="E28931">
        <v>30.624289576178001</v>
      </c>
      <c r="F28931">
        <v>104.123229253509</v>
      </c>
      <c r="G28931">
        <v>30.6719283079739</v>
      </c>
      <c r="H28931">
        <v>3.08</v>
      </c>
      <c r="J28931">
        <f>C28931-B28931</f>
        <v>1089</v>
      </c>
    </row>
    <row r="28932" spans="1:10" x14ac:dyDescent="0.2">
      <c r="A28932" t="s">
        <v>28938</v>
      </c>
      <c r="B28932">
        <v>1477991410</v>
      </c>
      <c r="C28932">
        <v>1477992855</v>
      </c>
      <c r="D28932">
        <v>104.118815191325</v>
      </c>
      <c r="E28932">
        <v>30.672093795790001</v>
      </c>
      <c r="F28932">
        <v>104.054933750427</v>
      </c>
      <c r="G28932">
        <v>30.5742991540506</v>
      </c>
      <c r="H28932">
        <v>6.53</v>
      </c>
      <c r="J28932">
        <f>C28932-B28932</f>
        <v>1445</v>
      </c>
    </row>
    <row r="28933" spans="1:10" x14ac:dyDescent="0.2">
      <c r="A28933" t="s">
        <v>28939</v>
      </c>
      <c r="B28933">
        <v>1477964731</v>
      </c>
      <c r="C28933">
        <v>1477965425</v>
      </c>
      <c r="D28933">
        <v>104.098615262267</v>
      </c>
      <c r="E28933">
        <v>30.7164022992337</v>
      </c>
      <c r="F28933">
        <v>104.063459980793</v>
      </c>
      <c r="G28933">
        <v>30.708109363656401</v>
      </c>
      <c r="H28933">
        <v>2.14</v>
      </c>
      <c r="J28933">
        <f>C28933-B28933</f>
        <v>694</v>
      </c>
    </row>
    <row r="28934" spans="1:10" x14ac:dyDescent="0.2">
      <c r="A28934" t="s">
        <v>28940</v>
      </c>
      <c r="B28934">
        <v>1478008901</v>
      </c>
      <c r="C28934">
        <v>1478009649</v>
      </c>
      <c r="D28934">
        <v>104.070796516638</v>
      </c>
      <c r="E28934">
        <v>30.688258267162901</v>
      </c>
      <c r="F28934">
        <v>104.024018160187</v>
      </c>
      <c r="G28934">
        <v>30.675430031761501</v>
      </c>
      <c r="H28934">
        <v>2.77</v>
      </c>
      <c r="J28934">
        <f>C28934-B28934</f>
        <v>748</v>
      </c>
    </row>
    <row r="28935" spans="1:10" x14ac:dyDescent="0.2">
      <c r="A28935" t="s">
        <v>28941</v>
      </c>
      <c r="B28935">
        <v>1477969705</v>
      </c>
      <c r="C28935">
        <v>1477971626</v>
      </c>
      <c r="D28935">
        <v>104.064606733975</v>
      </c>
      <c r="E28935">
        <v>30.645667852487801</v>
      </c>
      <c r="F28935">
        <v>104.07107757253</v>
      </c>
      <c r="G28935">
        <v>30.699643668701199</v>
      </c>
      <c r="H28935">
        <v>4.33</v>
      </c>
      <c r="J28935">
        <f>C28935-B28935</f>
        <v>1921</v>
      </c>
    </row>
    <row r="28936" spans="1:10" x14ac:dyDescent="0.2">
      <c r="A28936" t="s">
        <v>28942</v>
      </c>
      <c r="B28936">
        <v>1477971962</v>
      </c>
      <c r="C28936">
        <v>1477973819</v>
      </c>
      <c r="D28936">
        <v>104.06684416766301</v>
      </c>
      <c r="E28936">
        <v>30.681349185859499</v>
      </c>
      <c r="F28936">
        <v>104.046146813742</v>
      </c>
      <c r="G28936">
        <v>30.7626233505462</v>
      </c>
      <c r="H28936">
        <v>5.54</v>
      </c>
      <c r="J28936">
        <f>C28936-B28936</f>
        <v>1857</v>
      </c>
    </row>
    <row r="28937" spans="1:10" x14ac:dyDescent="0.2">
      <c r="A28937" t="s">
        <v>28943</v>
      </c>
      <c r="B28937">
        <v>1477983351</v>
      </c>
      <c r="C28937">
        <v>1477984134</v>
      </c>
      <c r="D28937">
        <v>104.010284840095</v>
      </c>
      <c r="E28937">
        <v>30.712772296231002</v>
      </c>
      <c r="F28937">
        <v>104.047665113394</v>
      </c>
      <c r="G28937">
        <v>30.712664982124998</v>
      </c>
      <c r="H28937">
        <v>2.36</v>
      </c>
      <c r="J28937">
        <f>C28937-B28937</f>
        <v>783</v>
      </c>
    </row>
    <row r="28938" spans="1:10" x14ac:dyDescent="0.2">
      <c r="A28938" t="s">
        <v>28944</v>
      </c>
      <c r="B28938">
        <v>1477984508</v>
      </c>
      <c r="C28938">
        <v>1477985303</v>
      </c>
      <c r="D28938">
        <v>104.046577795716</v>
      </c>
      <c r="E28938">
        <v>30.716085607466098</v>
      </c>
      <c r="F28938">
        <v>104.03849915083801</v>
      </c>
      <c r="G28938">
        <v>30.742470782539499</v>
      </c>
      <c r="H28938">
        <v>2.14</v>
      </c>
      <c r="J28938">
        <f>C28938-B28938</f>
        <v>795</v>
      </c>
    </row>
    <row r="28939" spans="1:10" x14ac:dyDescent="0.2">
      <c r="A28939" t="s">
        <v>28945</v>
      </c>
      <c r="B28939">
        <v>1477985986</v>
      </c>
      <c r="C28939">
        <v>1477987644</v>
      </c>
      <c r="D28939">
        <v>104.042280038453</v>
      </c>
      <c r="E28939">
        <v>30.703800834077501</v>
      </c>
      <c r="F28939">
        <v>104.06397198702</v>
      </c>
      <c r="G28939">
        <v>30.6436276048818</v>
      </c>
      <c r="H28939">
        <v>4.4800000000000004</v>
      </c>
      <c r="J28939">
        <f>C28939-B28939</f>
        <v>1658</v>
      </c>
    </row>
    <row r="28940" spans="1:10" x14ac:dyDescent="0.2">
      <c r="A28940" t="s">
        <v>28946</v>
      </c>
      <c r="B28940">
        <v>1478001170</v>
      </c>
      <c r="C28940">
        <v>1478002304</v>
      </c>
      <c r="D28940">
        <v>104.10381752867001</v>
      </c>
      <c r="E28940">
        <v>30.672373982954198</v>
      </c>
      <c r="F28940">
        <v>104.04922216344499</v>
      </c>
      <c r="G28940">
        <v>30.690102416663802</v>
      </c>
      <c r="H28940">
        <v>3.14</v>
      </c>
      <c r="J28940">
        <f>C28940-B28940</f>
        <v>1134</v>
      </c>
    </row>
    <row r="28941" spans="1:10" x14ac:dyDescent="0.2">
      <c r="A28941" t="s">
        <v>28947</v>
      </c>
      <c r="B28941">
        <v>1478002591</v>
      </c>
      <c r="C28941">
        <v>1478003822</v>
      </c>
      <c r="D28941">
        <v>104.04855384168501</v>
      </c>
      <c r="E28941">
        <v>30.690463600531899</v>
      </c>
      <c r="F28941">
        <v>104.089777988846</v>
      </c>
      <c r="G28941">
        <v>30.715323413554199</v>
      </c>
      <c r="H28941">
        <v>3.4</v>
      </c>
      <c r="J28941">
        <f>C28941-B28941</f>
        <v>1231</v>
      </c>
    </row>
    <row r="28942" spans="1:10" x14ac:dyDescent="0.2">
      <c r="A28942" t="s">
        <v>28948</v>
      </c>
      <c r="B28942">
        <v>1478005019</v>
      </c>
      <c r="C28942">
        <v>1478005784</v>
      </c>
      <c r="D28942">
        <v>104.09256702133401</v>
      </c>
      <c r="E28942">
        <v>30.708765989124199</v>
      </c>
      <c r="F28942">
        <v>104.059726309217</v>
      </c>
      <c r="G28942">
        <v>30.729594638763899</v>
      </c>
      <c r="H28942">
        <v>2.2200000000000002</v>
      </c>
      <c r="J28942">
        <f>C28942-B28942</f>
        <v>765</v>
      </c>
    </row>
    <row r="28943" spans="1:10" x14ac:dyDescent="0.2">
      <c r="A28943" t="s">
        <v>28949</v>
      </c>
      <c r="B28943">
        <v>1477962715</v>
      </c>
      <c r="C28943">
        <v>1477962964</v>
      </c>
      <c r="D28943">
        <v>104.133205343247</v>
      </c>
      <c r="E28943">
        <v>30.6647418185714</v>
      </c>
      <c r="F28943">
        <v>104.117164394917</v>
      </c>
      <c r="G28943">
        <v>30.6607673132429</v>
      </c>
      <c r="H28943">
        <v>1.87</v>
      </c>
      <c r="J28943">
        <f>C28943-B28943</f>
        <v>249</v>
      </c>
    </row>
    <row r="28944" spans="1:10" x14ac:dyDescent="0.2">
      <c r="A28944" t="s">
        <v>28950</v>
      </c>
      <c r="B28944">
        <v>1477963434</v>
      </c>
      <c r="C28944">
        <v>1477964141</v>
      </c>
      <c r="D28944">
        <v>104.111330145913</v>
      </c>
      <c r="E28944">
        <v>30.671768013821399</v>
      </c>
      <c r="F28944">
        <v>104.084164752012</v>
      </c>
      <c r="G28944">
        <v>30.650336169428599</v>
      </c>
      <c r="H28944">
        <v>2.37</v>
      </c>
      <c r="J28944">
        <f>C28944-B28944</f>
        <v>707</v>
      </c>
    </row>
    <row r="28945" spans="1:10" x14ac:dyDescent="0.2">
      <c r="A28945" t="s">
        <v>28951</v>
      </c>
      <c r="B28945">
        <v>1477964615</v>
      </c>
      <c r="C28945">
        <v>1477965791</v>
      </c>
      <c r="D28945">
        <v>104.085703061217</v>
      </c>
      <c r="E28945">
        <v>30.6611397556287</v>
      </c>
      <c r="F28945">
        <v>104.04287869879001</v>
      </c>
      <c r="G28945">
        <v>30.696502914624599</v>
      </c>
      <c r="H28945">
        <v>3.18</v>
      </c>
      <c r="J28945">
        <f>C28945-B28945</f>
        <v>1176</v>
      </c>
    </row>
    <row r="28946" spans="1:10" x14ac:dyDescent="0.2">
      <c r="A28946" t="s">
        <v>28952</v>
      </c>
      <c r="B28946">
        <v>1477994492</v>
      </c>
      <c r="C28946">
        <v>1477995862</v>
      </c>
      <c r="D28946">
        <v>104.103631360245</v>
      </c>
      <c r="E28946">
        <v>30.631975263261101</v>
      </c>
      <c r="F28946">
        <v>104.111828973238</v>
      </c>
      <c r="G28946">
        <v>30.702884064711601</v>
      </c>
      <c r="H28946">
        <v>4.53</v>
      </c>
      <c r="J28946">
        <f>C28946-B28946</f>
        <v>1370</v>
      </c>
    </row>
    <row r="28947" spans="1:10" x14ac:dyDescent="0.2">
      <c r="A28947" t="s">
        <v>28953</v>
      </c>
      <c r="B28947">
        <v>1477996413</v>
      </c>
      <c r="C28947">
        <v>1477997393</v>
      </c>
      <c r="D28947">
        <v>104.115330869844</v>
      </c>
      <c r="E28947">
        <v>30.708344059947599</v>
      </c>
      <c r="F28947">
        <v>104.116979545975</v>
      </c>
      <c r="G28947">
        <v>30.7628384543188</v>
      </c>
      <c r="H28947">
        <v>3.28</v>
      </c>
      <c r="J28947">
        <f>C28947-B28947</f>
        <v>980</v>
      </c>
    </row>
    <row r="28948" spans="1:10" x14ac:dyDescent="0.2">
      <c r="A28948" t="s">
        <v>28954</v>
      </c>
      <c r="B28948">
        <v>1477998204</v>
      </c>
      <c r="C28948">
        <v>1477999285</v>
      </c>
      <c r="D28948">
        <v>104.113630513888</v>
      </c>
      <c r="E28948">
        <v>30.7569817665443</v>
      </c>
      <c r="F28948">
        <v>104.13745638010001</v>
      </c>
      <c r="G28948">
        <v>30.685160760127701</v>
      </c>
      <c r="H28948">
        <v>3.99</v>
      </c>
      <c r="J28948">
        <f>C28948-B28948</f>
        <v>1081</v>
      </c>
    </row>
    <row r="28949" spans="1:10" x14ac:dyDescent="0.2">
      <c r="A28949" t="s">
        <v>28955</v>
      </c>
      <c r="B28949">
        <v>1478000154</v>
      </c>
      <c r="C28949">
        <v>1478001038</v>
      </c>
      <c r="D28949">
        <v>104.138990700676</v>
      </c>
      <c r="E28949">
        <v>30.684264482904201</v>
      </c>
      <c r="F28949">
        <v>104.107218320358</v>
      </c>
      <c r="G28949">
        <v>30.673644834195599</v>
      </c>
      <c r="H28949">
        <v>2.16</v>
      </c>
      <c r="J28949">
        <f>C28949-B28949</f>
        <v>884</v>
      </c>
    </row>
    <row r="28950" spans="1:10" x14ac:dyDescent="0.2">
      <c r="A28950" t="s">
        <v>28956</v>
      </c>
      <c r="B28950">
        <v>1477966341</v>
      </c>
      <c r="C28950">
        <v>1477966769</v>
      </c>
      <c r="D28950">
        <v>104.040874383201</v>
      </c>
      <c r="E28950">
        <v>30.695697834437699</v>
      </c>
      <c r="F28950">
        <v>104.02037007579899</v>
      </c>
      <c r="G28950">
        <v>30.688194438211202</v>
      </c>
      <c r="H28950">
        <v>1.79</v>
      </c>
      <c r="J28950">
        <f>C28950-B28950</f>
        <v>428</v>
      </c>
    </row>
    <row r="28951" spans="1:10" x14ac:dyDescent="0.2">
      <c r="A28951" t="s">
        <v>28957</v>
      </c>
      <c r="B28951">
        <v>1477990754</v>
      </c>
      <c r="C28951">
        <v>1477991933</v>
      </c>
      <c r="D28951">
        <v>104.104759873818</v>
      </c>
      <c r="E28951">
        <v>30.6254253486848</v>
      </c>
      <c r="F28951">
        <v>104.047139080395</v>
      </c>
      <c r="G28951">
        <v>30.655512141247598</v>
      </c>
      <c r="H28951">
        <v>3.34</v>
      </c>
      <c r="J28951">
        <f>C28951-B28951</f>
        <v>1179</v>
      </c>
    </row>
    <row r="28952" spans="1:10" x14ac:dyDescent="0.2">
      <c r="A28952" t="s">
        <v>28958</v>
      </c>
      <c r="B28952">
        <v>1477992300</v>
      </c>
      <c r="C28952">
        <v>1477994235</v>
      </c>
      <c r="D28952">
        <v>104.048286116385</v>
      </c>
      <c r="E28952">
        <v>30.655509774957299</v>
      </c>
      <c r="F28952">
        <v>104.11317318621499</v>
      </c>
      <c r="G28952">
        <v>30.627987984982401</v>
      </c>
      <c r="H28952">
        <v>4.6399999999999997</v>
      </c>
      <c r="J28952">
        <f>C28952-B28952</f>
        <v>1935</v>
      </c>
    </row>
    <row r="28953" spans="1:10" x14ac:dyDescent="0.2">
      <c r="A28953" t="s">
        <v>28959</v>
      </c>
      <c r="B28953">
        <v>1477982735</v>
      </c>
      <c r="C28953">
        <v>1477985143</v>
      </c>
      <c r="D28953">
        <v>104.001883922261</v>
      </c>
      <c r="E28953">
        <v>30.707170306101201</v>
      </c>
      <c r="F28953">
        <v>104.08516251357401</v>
      </c>
      <c r="G28953">
        <v>30.681810786114099</v>
      </c>
      <c r="H28953">
        <v>6.01</v>
      </c>
      <c r="J28953">
        <f>C28953-B28953</f>
        <v>2408</v>
      </c>
    </row>
    <row r="28954" spans="1:10" x14ac:dyDescent="0.2">
      <c r="A28954" t="s">
        <v>28960</v>
      </c>
      <c r="B28954">
        <v>1477983931</v>
      </c>
      <c r="C28954">
        <v>1477986468</v>
      </c>
      <c r="D28954">
        <v>104.045720832949</v>
      </c>
      <c r="E28954">
        <v>30.6992454226638</v>
      </c>
      <c r="F28954">
        <v>104.07730230766499</v>
      </c>
      <c r="G28954">
        <v>30.655897385031199</v>
      </c>
      <c r="H28954">
        <v>4.5599999999999996</v>
      </c>
      <c r="J28954">
        <f>C28954-B28954</f>
        <v>2537</v>
      </c>
    </row>
    <row r="28955" spans="1:10" x14ac:dyDescent="0.2">
      <c r="A28955" t="s">
        <v>28961</v>
      </c>
      <c r="B28955">
        <v>1477985826</v>
      </c>
      <c r="C28955">
        <v>1477988806</v>
      </c>
      <c r="D28955">
        <v>104.079708156203</v>
      </c>
      <c r="E28955">
        <v>30.666460908240701</v>
      </c>
      <c r="F28955">
        <v>104.05602856559101</v>
      </c>
      <c r="G28955">
        <v>30.634194110896399</v>
      </c>
      <c r="H28955">
        <v>3.82</v>
      </c>
      <c r="J28955">
        <f>C28955-B28955</f>
        <v>2980</v>
      </c>
    </row>
    <row r="28956" spans="1:10" x14ac:dyDescent="0.2">
      <c r="A28956" t="s">
        <v>28962</v>
      </c>
      <c r="B28956">
        <v>1477968906</v>
      </c>
      <c r="C28956">
        <v>1477969942</v>
      </c>
      <c r="D28956">
        <v>104.065994788856</v>
      </c>
      <c r="E28956">
        <v>30.721449450934401</v>
      </c>
      <c r="F28956">
        <v>104.072696273422</v>
      </c>
      <c r="G28956">
        <v>30.676942374336001</v>
      </c>
      <c r="H28956">
        <v>3.06</v>
      </c>
      <c r="J28956">
        <f>C28956-B28956</f>
        <v>1036</v>
      </c>
    </row>
    <row r="28957" spans="1:10" x14ac:dyDescent="0.2">
      <c r="A28957" t="s">
        <v>28963</v>
      </c>
      <c r="B28957">
        <v>1477966173</v>
      </c>
      <c r="C28957">
        <v>1477967972</v>
      </c>
      <c r="D28957">
        <v>104.041624921799</v>
      </c>
      <c r="E28957">
        <v>30.636742132129001</v>
      </c>
      <c r="F28957">
        <v>104.093156997222</v>
      </c>
      <c r="G28957">
        <v>30.704567905598601</v>
      </c>
      <c r="H28957">
        <v>5.52</v>
      </c>
      <c r="J28957">
        <f>C28957-B28957</f>
        <v>1799</v>
      </c>
    </row>
    <row r="28958" spans="1:10" x14ac:dyDescent="0.2">
      <c r="A28958" t="s">
        <v>28964</v>
      </c>
      <c r="B28958">
        <v>1477963091</v>
      </c>
      <c r="C28958">
        <v>1477965336</v>
      </c>
      <c r="D28958">
        <v>103.97223120301599</v>
      </c>
      <c r="E28958">
        <v>30.7263951278637</v>
      </c>
      <c r="F28958">
        <v>104.053424050831</v>
      </c>
      <c r="G28958">
        <v>30.644044673594401</v>
      </c>
      <c r="H28958">
        <v>7.21</v>
      </c>
      <c r="J28958">
        <f>C28958-B28958</f>
        <v>2245</v>
      </c>
    </row>
    <row r="28959" spans="1:10" x14ac:dyDescent="0.2">
      <c r="A28959" t="s">
        <v>28965</v>
      </c>
      <c r="B28959">
        <v>1477938302</v>
      </c>
      <c r="C28959">
        <v>1477939404</v>
      </c>
      <c r="D28959">
        <v>104.053702506509</v>
      </c>
      <c r="E28959">
        <v>30.663675701387898</v>
      </c>
      <c r="F28959">
        <v>104.15187136243701</v>
      </c>
      <c r="G28959">
        <v>30.653218566305501</v>
      </c>
      <c r="H28959">
        <v>5.74</v>
      </c>
      <c r="J28959">
        <f>C28959-B28959</f>
        <v>1102</v>
      </c>
    </row>
    <row r="28960" spans="1:10" x14ac:dyDescent="0.2">
      <c r="A28960" t="s">
        <v>28966</v>
      </c>
      <c r="B28960">
        <v>1477962659</v>
      </c>
      <c r="C28960">
        <v>1477963538</v>
      </c>
      <c r="D28960">
        <v>104.17029520824499</v>
      </c>
      <c r="E28960">
        <v>30.660829270520601</v>
      </c>
      <c r="F28960">
        <v>104.105598027977</v>
      </c>
      <c r="G28960">
        <v>30.669735842362702</v>
      </c>
      <c r="H28960">
        <v>3.62</v>
      </c>
      <c r="J28960">
        <f>C28960-B28960</f>
        <v>879</v>
      </c>
    </row>
    <row r="28961" spans="1:10" x14ac:dyDescent="0.2">
      <c r="A28961" t="s">
        <v>28967</v>
      </c>
      <c r="B28961">
        <v>1477964156</v>
      </c>
      <c r="C28961">
        <v>1477966216</v>
      </c>
      <c r="D28961">
        <v>104.10754821755999</v>
      </c>
      <c r="E28961">
        <v>30.678282911482</v>
      </c>
      <c r="F28961">
        <v>104.063624874639</v>
      </c>
      <c r="G28961">
        <v>30.5945477141317</v>
      </c>
      <c r="H28961">
        <v>6.21</v>
      </c>
      <c r="J28961">
        <f>C28961-B28961</f>
        <v>2060</v>
      </c>
    </row>
    <row r="28962" spans="1:10" x14ac:dyDescent="0.2">
      <c r="A28962" t="s">
        <v>28968</v>
      </c>
      <c r="B28962">
        <v>1477968249</v>
      </c>
      <c r="C28962">
        <v>1477969792</v>
      </c>
      <c r="D28962">
        <v>104.05884228602601</v>
      </c>
      <c r="E28962">
        <v>30.638977372929499</v>
      </c>
      <c r="F28962">
        <v>104.11391199572201</v>
      </c>
      <c r="G28962">
        <v>30.6636634098972</v>
      </c>
      <c r="H28962">
        <v>3.73</v>
      </c>
      <c r="J28962">
        <f>C28962-B28962</f>
        <v>1543</v>
      </c>
    </row>
    <row r="28963" spans="1:10" x14ac:dyDescent="0.2">
      <c r="A28963" t="s">
        <v>28969</v>
      </c>
      <c r="B28963">
        <v>1477969866</v>
      </c>
      <c r="C28963">
        <v>1477971398</v>
      </c>
      <c r="D28963">
        <v>104.117474617041</v>
      </c>
      <c r="E28963">
        <v>30.661137423090398</v>
      </c>
      <c r="F28963">
        <v>104.03463395177801</v>
      </c>
      <c r="G28963">
        <v>30.672483396877801</v>
      </c>
      <c r="H28963">
        <v>4.7699999999999996</v>
      </c>
      <c r="J28963">
        <f>C28963-B28963</f>
        <v>1532</v>
      </c>
    </row>
    <row r="28964" spans="1:10" x14ac:dyDescent="0.2">
      <c r="A28964" t="s">
        <v>28970</v>
      </c>
      <c r="B28964">
        <v>1477939926</v>
      </c>
      <c r="C28964">
        <v>1477941847</v>
      </c>
      <c r="D28964">
        <v>104.073976593363</v>
      </c>
      <c r="E28964">
        <v>30.631720587549601</v>
      </c>
      <c r="F28964">
        <v>103.99971313301999</v>
      </c>
      <c r="G28964">
        <v>30.725917886507101</v>
      </c>
      <c r="H28964">
        <v>10.220000000000001</v>
      </c>
      <c r="J28964">
        <f>C28964-B28964</f>
        <v>1921</v>
      </c>
    </row>
    <row r="28965" spans="1:10" x14ac:dyDescent="0.2">
      <c r="A28965" t="s">
        <v>28971</v>
      </c>
      <c r="B28965">
        <v>1477933093</v>
      </c>
      <c r="C28965">
        <v>1477933602</v>
      </c>
      <c r="D28965">
        <v>104.075720300786</v>
      </c>
      <c r="E28965">
        <v>30.6542004821208</v>
      </c>
      <c r="F28965">
        <v>104.04587162819401</v>
      </c>
      <c r="G28965">
        <v>30.6729171575127</v>
      </c>
      <c r="H28965">
        <v>2.35</v>
      </c>
      <c r="J28965">
        <f>C28965-B28965</f>
        <v>509</v>
      </c>
    </row>
    <row r="28966" spans="1:10" x14ac:dyDescent="0.2">
      <c r="A28966" t="s">
        <v>28972</v>
      </c>
      <c r="B28966">
        <v>1477934065</v>
      </c>
      <c r="C28966">
        <v>1477935884</v>
      </c>
      <c r="D28966">
        <v>104.048894075174</v>
      </c>
      <c r="E28966">
        <v>30.6663338095304</v>
      </c>
      <c r="F28966">
        <v>103.900220232758</v>
      </c>
      <c r="G28966">
        <v>30.795734898011698</v>
      </c>
      <c r="H28966">
        <v>13.65</v>
      </c>
      <c r="J28966">
        <f>C28966-B28966</f>
        <v>1819</v>
      </c>
    </row>
    <row r="28967" spans="1:10" x14ac:dyDescent="0.2">
      <c r="A28967" t="s">
        <v>28973</v>
      </c>
      <c r="B28967">
        <v>1477930746</v>
      </c>
      <c r="C28967">
        <v>1477932179</v>
      </c>
      <c r="D28967">
        <v>104.022301118859</v>
      </c>
      <c r="E28967">
        <v>30.650365796616899</v>
      </c>
      <c r="F28967">
        <v>104.098437275987</v>
      </c>
      <c r="G28967">
        <v>30.673132387506701</v>
      </c>
      <c r="H28967">
        <v>6.49</v>
      </c>
      <c r="J28967">
        <f>C28967-B28967</f>
        <v>1433</v>
      </c>
    </row>
    <row r="28968" spans="1:10" x14ac:dyDescent="0.2">
      <c r="A28968" t="s">
        <v>28974</v>
      </c>
      <c r="B28968">
        <v>1477972873</v>
      </c>
      <c r="C28968">
        <v>1477974143</v>
      </c>
      <c r="D28968">
        <v>104.077519364184</v>
      </c>
      <c r="E28968">
        <v>30.692620748108901</v>
      </c>
      <c r="F28968">
        <v>104.065943793602</v>
      </c>
      <c r="G28968">
        <v>30.7450278775359</v>
      </c>
      <c r="H28968">
        <v>3.7</v>
      </c>
      <c r="J28968">
        <f>C28968-B28968</f>
        <v>1270</v>
      </c>
    </row>
    <row r="28969" spans="1:10" x14ac:dyDescent="0.2">
      <c r="A28969" t="s">
        <v>28975</v>
      </c>
      <c r="B28969">
        <v>1477969686</v>
      </c>
      <c r="C28969">
        <v>1477971038</v>
      </c>
      <c r="D28969">
        <v>104.11186688974099</v>
      </c>
      <c r="E28969">
        <v>30.748431857437701</v>
      </c>
      <c r="F28969">
        <v>104.06686513622201</v>
      </c>
      <c r="G28969">
        <v>30.681257200563799</v>
      </c>
      <c r="H28969">
        <v>4.78</v>
      </c>
      <c r="J28969">
        <f>C28969-B28969</f>
        <v>1352</v>
      </c>
    </row>
    <row r="28970" spans="1:10" x14ac:dyDescent="0.2">
      <c r="A28970" t="s">
        <v>28976</v>
      </c>
      <c r="B28970">
        <v>1477971413</v>
      </c>
      <c r="C28970">
        <v>1477972130</v>
      </c>
      <c r="D28970">
        <v>104.066835316802</v>
      </c>
      <c r="E28970">
        <v>30.678428520179398</v>
      </c>
      <c r="F28970">
        <v>104.08170495492401</v>
      </c>
      <c r="G28970">
        <v>30.692847619912499</v>
      </c>
      <c r="H28970">
        <v>1.88</v>
      </c>
      <c r="J28970">
        <f>C28970-B28970</f>
        <v>717</v>
      </c>
    </row>
    <row r="28971" spans="1:10" x14ac:dyDescent="0.2">
      <c r="A28971" t="s">
        <v>28977</v>
      </c>
      <c r="B28971">
        <v>1477936959</v>
      </c>
      <c r="C28971">
        <v>1477937700</v>
      </c>
      <c r="D28971">
        <v>104.063891906737</v>
      </c>
      <c r="E28971">
        <v>30.648605606886498</v>
      </c>
      <c r="F28971">
        <v>104.019503471734</v>
      </c>
      <c r="G28971">
        <v>30.6795308526948</v>
      </c>
      <c r="H28971">
        <v>3.7</v>
      </c>
      <c r="J28971">
        <f>C28971-B28971</f>
        <v>741</v>
      </c>
    </row>
    <row r="28972" spans="1:10" x14ac:dyDescent="0.2">
      <c r="A28972" t="s">
        <v>28978</v>
      </c>
      <c r="B28972">
        <v>1477966235</v>
      </c>
      <c r="C28972">
        <v>1477969826</v>
      </c>
      <c r="D28972">
        <v>103.94194437839801</v>
      </c>
      <c r="E28972">
        <v>30.598876321559199</v>
      </c>
      <c r="F28972">
        <v>104.086301543223</v>
      </c>
      <c r="G28972">
        <v>30.6847089580504</v>
      </c>
      <c r="H28972">
        <v>11.65</v>
      </c>
      <c r="J28972">
        <f>C28972-B28972</f>
        <v>3591</v>
      </c>
    </row>
    <row r="28973" spans="1:10" x14ac:dyDescent="0.2">
      <c r="A28973" t="s">
        <v>28979</v>
      </c>
      <c r="B28973">
        <v>1477970747</v>
      </c>
      <c r="C28973">
        <v>1477973207</v>
      </c>
      <c r="D28973">
        <v>104.08651134983501</v>
      </c>
      <c r="E28973">
        <v>30.685718409377401</v>
      </c>
      <c r="F28973">
        <v>104.043640826973</v>
      </c>
      <c r="G28973">
        <v>30.536722517279401</v>
      </c>
      <c r="H28973">
        <v>10.45</v>
      </c>
      <c r="J28973">
        <f>C28973-B28973</f>
        <v>2460</v>
      </c>
    </row>
    <row r="28974" spans="1:10" x14ac:dyDescent="0.2">
      <c r="A28974" t="s">
        <v>28980</v>
      </c>
      <c r="B28974">
        <v>1477982719</v>
      </c>
      <c r="C28974">
        <v>1477983605</v>
      </c>
      <c r="D28974">
        <v>104.09403958557699</v>
      </c>
      <c r="E28974">
        <v>30.642115751954499</v>
      </c>
      <c r="F28974">
        <v>104.078719413275</v>
      </c>
      <c r="G28974">
        <v>30.662163530684602</v>
      </c>
      <c r="H28974">
        <v>1.95</v>
      </c>
      <c r="J28974">
        <f>C28974-B28974</f>
        <v>886</v>
      </c>
    </row>
    <row r="28975" spans="1:10" x14ac:dyDescent="0.2">
      <c r="A28975" t="s">
        <v>28981</v>
      </c>
      <c r="B28975">
        <v>1477993538</v>
      </c>
      <c r="C28975">
        <v>1477995432</v>
      </c>
      <c r="D28975">
        <v>104.12030820479499</v>
      </c>
      <c r="E28975">
        <v>30.678022560616899</v>
      </c>
      <c r="F28975">
        <v>104.00551459619599</v>
      </c>
      <c r="G28975">
        <v>30.660310655238099</v>
      </c>
      <c r="H28975">
        <v>7.11</v>
      </c>
      <c r="J28975">
        <f>C28975-B28975</f>
        <v>1894</v>
      </c>
    </row>
    <row r="28976" spans="1:10" x14ac:dyDescent="0.2">
      <c r="A28976" t="s">
        <v>28982</v>
      </c>
      <c r="B28976">
        <v>1478003181</v>
      </c>
      <c r="C28976">
        <v>1478004727</v>
      </c>
      <c r="D28976">
        <v>104.035523524759</v>
      </c>
      <c r="E28976">
        <v>30.621592807945898</v>
      </c>
      <c r="F28976">
        <v>104.089384854145</v>
      </c>
      <c r="G28976">
        <v>30.657810866750399</v>
      </c>
      <c r="H28976">
        <v>4.0599999999999996</v>
      </c>
      <c r="J28976">
        <f>C28976-B28976</f>
        <v>1546</v>
      </c>
    </row>
    <row r="28977" spans="1:10" x14ac:dyDescent="0.2">
      <c r="A28977" t="s">
        <v>28983</v>
      </c>
      <c r="B28977">
        <v>1478002349</v>
      </c>
      <c r="C28977">
        <v>1478005293</v>
      </c>
      <c r="D28977">
        <v>104.029562042218</v>
      </c>
      <c r="E28977">
        <v>30.625966246843699</v>
      </c>
      <c r="F28977">
        <v>104.102437539191</v>
      </c>
      <c r="G28977">
        <v>30.6680454693516</v>
      </c>
      <c r="H28977">
        <v>5.56</v>
      </c>
      <c r="J28977">
        <f>C28977-B28977</f>
        <v>2944</v>
      </c>
    </row>
    <row r="28978" spans="1:10" x14ac:dyDescent="0.2">
      <c r="A28978" t="s">
        <v>28984</v>
      </c>
      <c r="B28978">
        <v>1477989241</v>
      </c>
      <c r="C28978">
        <v>1477990240</v>
      </c>
      <c r="D28978">
        <v>104.112513466257</v>
      </c>
      <c r="E28978">
        <v>30.613563305972502</v>
      </c>
      <c r="F28978">
        <v>104.122077979552</v>
      </c>
      <c r="G28978">
        <v>30.675055686585399</v>
      </c>
      <c r="H28978">
        <v>3.69</v>
      </c>
      <c r="J28978">
        <f>C28978-B28978</f>
        <v>999</v>
      </c>
    </row>
    <row r="28979" spans="1:10" x14ac:dyDescent="0.2">
      <c r="A28979" t="s">
        <v>28985</v>
      </c>
      <c r="B28979">
        <v>1477983948</v>
      </c>
      <c r="C28979">
        <v>1477984472</v>
      </c>
      <c r="D28979">
        <v>104.074577356707</v>
      </c>
      <c r="E28979">
        <v>30.663066680395399</v>
      </c>
      <c r="F28979">
        <v>104.076191614425</v>
      </c>
      <c r="G28979">
        <v>30.678158487540401</v>
      </c>
      <c r="H28979">
        <v>1.8</v>
      </c>
      <c r="J28979">
        <f>C28979-B28979</f>
        <v>524</v>
      </c>
    </row>
    <row r="28980" spans="1:10" x14ac:dyDescent="0.2">
      <c r="A28980" t="s">
        <v>28986</v>
      </c>
      <c r="B28980">
        <v>1477984748</v>
      </c>
      <c r="C28980">
        <v>1477986579</v>
      </c>
      <c r="D28980">
        <v>104.072556626112</v>
      </c>
      <c r="E28980">
        <v>30.673554040786101</v>
      </c>
      <c r="F28980">
        <v>104.124413393238</v>
      </c>
      <c r="G28980">
        <v>30.608226269018001</v>
      </c>
      <c r="H28980">
        <v>5.52</v>
      </c>
      <c r="J28980">
        <f>C28980-B28980</f>
        <v>1831</v>
      </c>
    </row>
    <row r="28981" spans="1:10" x14ac:dyDescent="0.2">
      <c r="A28981" t="s">
        <v>28987</v>
      </c>
      <c r="B28981">
        <v>1478003189</v>
      </c>
      <c r="C28981">
        <v>1478005559</v>
      </c>
      <c r="D28981">
        <v>104.0398466771</v>
      </c>
      <c r="E28981">
        <v>30.6218943053949</v>
      </c>
      <c r="F28981">
        <v>104.10108739097301</v>
      </c>
      <c r="G28981">
        <v>30.669164620885098</v>
      </c>
      <c r="H28981">
        <v>5</v>
      </c>
      <c r="J28981">
        <f>C28981-B28981</f>
        <v>2370</v>
      </c>
    </row>
    <row r="28982" spans="1:10" x14ac:dyDescent="0.2">
      <c r="A28982" t="s">
        <v>28988</v>
      </c>
      <c r="B28982">
        <v>1478005746</v>
      </c>
      <c r="C28982">
        <v>1478006312</v>
      </c>
      <c r="D28982">
        <v>104.10261758314</v>
      </c>
      <c r="E28982">
        <v>30.667515756694701</v>
      </c>
      <c r="F28982">
        <v>104.120035939687</v>
      </c>
      <c r="G28982">
        <v>30.6785420601305</v>
      </c>
      <c r="H28982">
        <v>1.79</v>
      </c>
      <c r="J28982">
        <f>C28982-B28982</f>
        <v>566</v>
      </c>
    </row>
    <row r="28983" spans="1:10" x14ac:dyDescent="0.2">
      <c r="A28983" t="s">
        <v>28989</v>
      </c>
      <c r="B28983">
        <v>1478008033</v>
      </c>
      <c r="C28983">
        <v>1478009628</v>
      </c>
      <c r="D28983">
        <v>104.119320612747</v>
      </c>
      <c r="E28983">
        <v>30.672183229919</v>
      </c>
      <c r="F28983">
        <v>104.151050158795</v>
      </c>
      <c r="G28983">
        <v>30.647859416244501</v>
      </c>
      <c r="H28983">
        <v>3.32</v>
      </c>
      <c r="J28983">
        <f>C28983-B28983</f>
        <v>1595</v>
      </c>
    </row>
    <row r="28984" spans="1:10" x14ac:dyDescent="0.2">
      <c r="A28984" t="s">
        <v>28990</v>
      </c>
      <c r="B28984">
        <v>1477967255</v>
      </c>
      <c r="C28984">
        <v>1477970058</v>
      </c>
      <c r="D28984">
        <v>104.16397680960699</v>
      </c>
      <c r="E28984">
        <v>30.648749602066001</v>
      </c>
      <c r="F28984">
        <v>104.031334696152</v>
      </c>
      <c r="G28984">
        <v>30.6630259624499</v>
      </c>
      <c r="H28984">
        <v>8.3000000000000007</v>
      </c>
      <c r="J28984">
        <f>C28984-B28984</f>
        <v>2803</v>
      </c>
    </row>
    <row r="28985" spans="1:10" x14ac:dyDescent="0.2">
      <c r="A28985" t="s">
        <v>28991</v>
      </c>
      <c r="B28985">
        <v>1477970718</v>
      </c>
      <c r="C28985">
        <v>1477971402</v>
      </c>
      <c r="D28985">
        <v>104.035259652428</v>
      </c>
      <c r="E28985">
        <v>30.658786883027499</v>
      </c>
      <c r="F28985">
        <v>104.050121010797</v>
      </c>
      <c r="G28985">
        <v>30.666031491961999</v>
      </c>
      <c r="H28985">
        <v>1.9</v>
      </c>
      <c r="J28985">
        <f>C28985-B28985</f>
        <v>684</v>
      </c>
    </row>
    <row r="28986" spans="1:10" x14ac:dyDescent="0.2">
      <c r="A28986" t="s">
        <v>28992</v>
      </c>
      <c r="B28986">
        <v>1477971548</v>
      </c>
      <c r="C28986">
        <v>1477972038</v>
      </c>
      <c r="D28986">
        <v>104.04566238777601</v>
      </c>
      <c r="E28986">
        <v>30.6684695844889</v>
      </c>
      <c r="F28986">
        <v>104.04838478573799</v>
      </c>
      <c r="G28986">
        <v>30.679209087716998</v>
      </c>
      <c r="H28986">
        <v>1.8</v>
      </c>
      <c r="J28986">
        <f>C28986-B28986</f>
        <v>490</v>
      </c>
    </row>
    <row r="28987" spans="1:10" x14ac:dyDescent="0.2">
      <c r="A28987" t="s">
        <v>28993</v>
      </c>
      <c r="B28987">
        <v>1477972599</v>
      </c>
      <c r="C28987">
        <v>1477973949</v>
      </c>
      <c r="D28987">
        <v>104.040506751265</v>
      </c>
      <c r="E28987">
        <v>30.688732906512801</v>
      </c>
      <c r="F28987">
        <v>104.02714948453099</v>
      </c>
      <c r="G28987">
        <v>30.635638695591901</v>
      </c>
      <c r="H28987">
        <v>3.92</v>
      </c>
      <c r="J28987">
        <f>C28987-B28987</f>
        <v>1350</v>
      </c>
    </row>
    <row r="28988" spans="1:10" x14ac:dyDescent="0.2">
      <c r="A28988" t="s">
        <v>28994</v>
      </c>
      <c r="B28988">
        <v>1477963139</v>
      </c>
      <c r="C28988">
        <v>1477964369</v>
      </c>
      <c r="D28988">
        <v>104.03460290679</v>
      </c>
      <c r="E28988">
        <v>30.697751923014199</v>
      </c>
      <c r="F28988">
        <v>104.05889305751199</v>
      </c>
      <c r="G28988">
        <v>30.619765151197399</v>
      </c>
      <c r="H28988">
        <v>5.04</v>
      </c>
      <c r="J28988">
        <f>C28988-B28988</f>
        <v>1230</v>
      </c>
    </row>
    <row r="28989" spans="1:10" x14ac:dyDescent="0.2">
      <c r="A28989" t="s">
        <v>28995</v>
      </c>
      <c r="B28989">
        <v>1477972791</v>
      </c>
      <c r="C28989">
        <v>1477973223</v>
      </c>
      <c r="D28989">
        <v>104.01833800706299</v>
      </c>
      <c r="E28989">
        <v>30.691544689559301</v>
      </c>
      <c r="F28989">
        <v>104.043996109915</v>
      </c>
      <c r="G28989">
        <v>30.685655451195402</v>
      </c>
      <c r="H28989">
        <v>1.87</v>
      </c>
      <c r="J28989">
        <f>C28989-B28989</f>
        <v>432</v>
      </c>
    </row>
    <row r="28990" spans="1:10" x14ac:dyDescent="0.2">
      <c r="A28990" t="s">
        <v>28996</v>
      </c>
      <c r="B28990">
        <v>1477995144</v>
      </c>
      <c r="C28990">
        <v>1477995701</v>
      </c>
      <c r="D28990">
        <v>104.08074523081601</v>
      </c>
      <c r="E28990">
        <v>30.707000605688702</v>
      </c>
      <c r="F28990">
        <v>104.05582485172501</v>
      </c>
      <c r="G28990">
        <v>30.725383232367399</v>
      </c>
      <c r="H28990">
        <v>1.88</v>
      </c>
      <c r="J28990">
        <f>C28990-B28990</f>
        <v>557</v>
      </c>
    </row>
    <row r="28991" spans="1:10" x14ac:dyDescent="0.2">
      <c r="A28991" t="s">
        <v>28997</v>
      </c>
      <c r="B28991">
        <v>1477996311</v>
      </c>
      <c r="C28991">
        <v>1477997460</v>
      </c>
      <c r="D28991">
        <v>104.044240906097</v>
      </c>
      <c r="E28991">
        <v>30.719438005429001</v>
      </c>
      <c r="F28991">
        <v>103.973389093354</v>
      </c>
      <c r="G28991">
        <v>30.6837360591304</v>
      </c>
      <c r="H28991">
        <v>3.77</v>
      </c>
      <c r="J28991">
        <f>C28991-B28991</f>
        <v>1149</v>
      </c>
    </row>
    <row r="28992" spans="1:10" x14ac:dyDescent="0.2">
      <c r="A28992" t="s">
        <v>28998</v>
      </c>
      <c r="B28992">
        <v>1477960157</v>
      </c>
      <c r="C28992">
        <v>1477961459</v>
      </c>
      <c r="D28992">
        <v>104.077243642309</v>
      </c>
      <c r="E28992">
        <v>30.606597682877599</v>
      </c>
      <c r="F28992">
        <v>104.081296768275</v>
      </c>
      <c r="G28992">
        <v>30.661941812321999</v>
      </c>
      <c r="H28992">
        <v>4.99</v>
      </c>
      <c r="J28992">
        <f>C28992-B28992</f>
        <v>1302</v>
      </c>
    </row>
    <row r="28993" spans="1:10" x14ac:dyDescent="0.2">
      <c r="A28993" t="s">
        <v>28999</v>
      </c>
      <c r="B28993">
        <v>1477961626</v>
      </c>
      <c r="C28993">
        <v>1477962619</v>
      </c>
      <c r="D28993">
        <v>104.08509347102</v>
      </c>
      <c r="E28993">
        <v>30.662189576925901</v>
      </c>
      <c r="F28993">
        <v>104.10872867737901</v>
      </c>
      <c r="G28993">
        <v>30.677823737484498</v>
      </c>
      <c r="H28993">
        <v>1.9</v>
      </c>
      <c r="J28993">
        <f>C28993-B28993</f>
        <v>993</v>
      </c>
    </row>
    <row r="28994" spans="1:10" x14ac:dyDescent="0.2">
      <c r="A28994" t="s">
        <v>29000</v>
      </c>
      <c r="B28994">
        <v>1477991338</v>
      </c>
      <c r="C28994">
        <v>1477992326</v>
      </c>
      <c r="D28994">
        <v>104.048759258351</v>
      </c>
      <c r="E28994">
        <v>30.6917905705576</v>
      </c>
      <c r="F28994">
        <v>104.05803609719599</v>
      </c>
      <c r="G28994">
        <v>30.7239661453476</v>
      </c>
      <c r="H28994">
        <v>2.38</v>
      </c>
      <c r="J28994">
        <f>C28994-B28994</f>
        <v>988</v>
      </c>
    </row>
    <row r="28995" spans="1:10" x14ac:dyDescent="0.2">
      <c r="A28995" t="s">
        <v>29001</v>
      </c>
      <c r="B28995">
        <v>1477993085</v>
      </c>
      <c r="C28995">
        <v>1477994226</v>
      </c>
      <c r="D28995">
        <v>104.04658776719199</v>
      </c>
      <c r="E28995">
        <v>30.7161355624328</v>
      </c>
      <c r="F28995">
        <v>104.080749208425</v>
      </c>
      <c r="G28995">
        <v>30.707400413264601</v>
      </c>
      <c r="H28995">
        <v>2.21</v>
      </c>
      <c r="J28995">
        <f>C28995-B28995</f>
        <v>1141</v>
      </c>
    </row>
    <row r="28996" spans="1:10" x14ac:dyDescent="0.2">
      <c r="A28996" t="s">
        <v>29002</v>
      </c>
      <c r="B28996">
        <v>1478000391</v>
      </c>
      <c r="C28996">
        <v>1478001884</v>
      </c>
      <c r="D28996">
        <v>104.039266327048</v>
      </c>
      <c r="E28996">
        <v>30.711064328134501</v>
      </c>
      <c r="F28996">
        <v>104.056341467509</v>
      </c>
      <c r="G28996">
        <v>30.774217677240099</v>
      </c>
      <c r="H28996">
        <v>4.28</v>
      </c>
      <c r="J28996">
        <f>C28996-B28996</f>
        <v>1493</v>
      </c>
    </row>
    <row r="28997" spans="1:10" x14ac:dyDescent="0.2">
      <c r="A28997" t="s">
        <v>29003</v>
      </c>
      <c r="B28997">
        <v>1477963550</v>
      </c>
      <c r="C28997">
        <v>1477965178</v>
      </c>
      <c r="D28997">
        <v>104.110909165441</v>
      </c>
      <c r="E28997">
        <v>30.688410203809699</v>
      </c>
      <c r="F28997">
        <v>104.060178259244</v>
      </c>
      <c r="G28997">
        <v>30.666933207768501</v>
      </c>
      <c r="H28997">
        <v>3.52</v>
      </c>
      <c r="J28997">
        <f>C28997-B28997</f>
        <v>1628</v>
      </c>
    </row>
    <row r="28998" spans="1:10" x14ac:dyDescent="0.2">
      <c r="A28998" t="s">
        <v>29004</v>
      </c>
      <c r="B28998">
        <v>1477956001</v>
      </c>
      <c r="C28998">
        <v>1477956631</v>
      </c>
      <c r="D28998">
        <v>104.029998550534</v>
      </c>
      <c r="E28998">
        <v>30.6723653041898</v>
      </c>
      <c r="F28998">
        <v>104.06242428266199</v>
      </c>
      <c r="G28998">
        <v>30.657044105930598</v>
      </c>
      <c r="H28998">
        <v>2.14</v>
      </c>
      <c r="J28998">
        <f>C28998-B28998</f>
        <v>630</v>
      </c>
    </row>
    <row r="28999" spans="1:10" x14ac:dyDescent="0.2">
      <c r="A28999" t="s">
        <v>29005</v>
      </c>
      <c r="B28999">
        <v>1477956943</v>
      </c>
      <c r="C28999">
        <v>1477957424</v>
      </c>
      <c r="D28999">
        <v>104.05464063549501</v>
      </c>
      <c r="E28999">
        <v>30.6573067761266</v>
      </c>
      <c r="F28999">
        <v>104.05222558822901</v>
      </c>
      <c r="G28999">
        <v>30.672474558584099</v>
      </c>
      <c r="H28999">
        <v>1.73</v>
      </c>
      <c r="J28999">
        <f>C28999-B28999</f>
        <v>481</v>
      </c>
    </row>
    <row r="29000" spans="1:10" x14ac:dyDescent="0.2">
      <c r="A29000" t="s">
        <v>29006</v>
      </c>
      <c r="B29000">
        <v>1477957534</v>
      </c>
      <c r="C29000">
        <v>1477959064</v>
      </c>
      <c r="D29000">
        <v>104.049592077288</v>
      </c>
      <c r="E29000">
        <v>30.671580079732099</v>
      </c>
      <c r="F29000">
        <v>104.06835582411099</v>
      </c>
      <c r="G29000">
        <v>30.6122156258626</v>
      </c>
      <c r="H29000">
        <v>4.0599999999999996</v>
      </c>
      <c r="J29000">
        <f>C29000-B29000</f>
        <v>1530</v>
      </c>
    </row>
    <row r="29001" spans="1:10" x14ac:dyDescent="0.2">
      <c r="A29001" t="s">
        <v>29007</v>
      </c>
      <c r="B29001">
        <v>1477985022</v>
      </c>
      <c r="C29001">
        <v>1477986458</v>
      </c>
      <c r="D29001">
        <v>104.071068128169</v>
      </c>
      <c r="E29001">
        <v>30.687869144053</v>
      </c>
      <c r="F29001">
        <v>104.08190626379501</v>
      </c>
      <c r="G29001">
        <v>30.660352121964198</v>
      </c>
      <c r="H29001">
        <v>2.56</v>
      </c>
      <c r="J29001">
        <f>C29001-B29001</f>
        <v>1436</v>
      </c>
    </row>
    <row r="29002" spans="1:10" x14ac:dyDescent="0.2">
      <c r="A29002" t="s">
        <v>29008</v>
      </c>
      <c r="B29002">
        <v>1477986751</v>
      </c>
      <c r="C29002">
        <v>1477987371</v>
      </c>
      <c r="D29002">
        <v>104.08225574875701</v>
      </c>
      <c r="E29002">
        <v>30.664530077308299</v>
      </c>
      <c r="F29002">
        <v>104.081865179226</v>
      </c>
      <c r="G29002">
        <v>30.6847212593498</v>
      </c>
      <c r="H29002">
        <v>1.88</v>
      </c>
      <c r="J29002">
        <f>C29002-B29002</f>
        <v>620</v>
      </c>
    </row>
    <row r="29003" spans="1:10" x14ac:dyDescent="0.2">
      <c r="A29003" t="s">
        <v>29009</v>
      </c>
      <c r="B29003">
        <v>1477956534</v>
      </c>
      <c r="C29003">
        <v>1477957611</v>
      </c>
      <c r="D29003">
        <v>103.965377018079</v>
      </c>
      <c r="E29003">
        <v>30.6745119798601</v>
      </c>
      <c r="F29003">
        <v>104.05092928789399</v>
      </c>
      <c r="G29003">
        <v>30.6601125057133</v>
      </c>
      <c r="H29003">
        <v>3.82</v>
      </c>
      <c r="J29003">
        <f>C29003-B29003</f>
        <v>1077</v>
      </c>
    </row>
    <row r="29004" spans="1:10" x14ac:dyDescent="0.2">
      <c r="A29004" t="s">
        <v>29010</v>
      </c>
      <c r="B29004">
        <v>1477957980</v>
      </c>
      <c r="C29004">
        <v>1477958501</v>
      </c>
      <c r="D29004">
        <v>104.04847548412801</v>
      </c>
      <c r="E29004">
        <v>30.6587679754569</v>
      </c>
      <c r="F29004">
        <v>104.061076208134</v>
      </c>
      <c r="G29004">
        <v>30.672419371718298</v>
      </c>
      <c r="H29004">
        <v>1.87</v>
      </c>
      <c r="J29004">
        <f>C29004-B29004</f>
        <v>521</v>
      </c>
    </row>
    <row r="29005" spans="1:10" x14ac:dyDescent="0.2">
      <c r="A29005" t="s">
        <v>29011</v>
      </c>
      <c r="B29005">
        <v>1477999544</v>
      </c>
      <c r="C29005">
        <v>1477999966</v>
      </c>
      <c r="D29005">
        <v>104.026796698129</v>
      </c>
      <c r="E29005">
        <v>30.723709827970399</v>
      </c>
      <c r="F29005">
        <v>104.051036841159</v>
      </c>
      <c r="G29005">
        <v>30.708010447615202</v>
      </c>
      <c r="H29005">
        <v>1.88</v>
      </c>
      <c r="J29005">
        <f>C29005-B29005</f>
        <v>422</v>
      </c>
    </row>
    <row r="29006" spans="1:10" x14ac:dyDescent="0.2">
      <c r="A29006" t="s">
        <v>29012</v>
      </c>
      <c r="B29006">
        <v>1478000572</v>
      </c>
      <c r="C29006">
        <v>1478002325</v>
      </c>
      <c r="D29006">
        <v>104.065586694381</v>
      </c>
      <c r="E29006">
        <v>30.695552312070198</v>
      </c>
      <c r="F29006">
        <v>104.05706126678901</v>
      </c>
      <c r="G29006">
        <v>30.744201783371999</v>
      </c>
      <c r="H29006">
        <v>3.61</v>
      </c>
      <c r="J29006">
        <f>C29006-B29006</f>
        <v>1753</v>
      </c>
    </row>
    <row r="29007" spans="1:10" x14ac:dyDescent="0.2">
      <c r="A29007" t="s">
        <v>29013</v>
      </c>
      <c r="B29007">
        <v>1478005256</v>
      </c>
      <c r="C29007">
        <v>1478005993</v>
      </c>
      <c r="D29007">
        <v>104.060058390804</v>
      </c>
      <c r="E29007">
        <v>30.669372315955801</v>
      </c>
      <c r="F29007">
        <v>104.069532435363</v>
      </c>
      <c r="G29007">
        <v>30.645179748271701</v>
      </c>
      <c r="H29007">
        <v>1.95</v>
      </c>
      <c r="J29007">
        <f>C29007-B29007</f>
        <v>737</v>
      </c>
    </row>
    <row r="29008" spans="1:10" x14ac:dyDescent="0.2">
      <c r="A29008" t="s">
        <v>29014</v>
      </c>
      <c r="B29008">
        <v>1478006248</v>
      </c>
      <c r="C29008">
        <v>1478007162</v>
      </c>
      <c r="D29008">
        <v>104.067405879878</v>
      </c>
      <c r="E29008">
        <v>30.645172346359999</v>
      </c>
      <c r="F29008">
        <v>104.10599782339099</v>
      </c>
      <c r="G29008">
        <v>30.676453009457401</v>
      </c>
      <c r="H29008">
        <v>2.88</v>
      </c>
      <c r="J29008">
        <f>C29008-B29008</f>
        <v>914</v>
      </c>
    </row>
    <row r="29009" spans="1:10" x14ac:dyDescent="0.2">
      <c r="A29009" t="s">
        <v>29015</v>
      </c>
      <c r="B29009">
        <v>1477989373</v>
      </c>
      <c r="C29009">
        <v>1477990442</v>
      </c>
      <c r="D29009">
        <v>104.07233628462301</v>
      </c>
      <c r="E29009">
        <v>30.687777819555201</v>
      </c>
      <c r="F29009">
        <v>104.059496970941</v>
      </c>
      <c r="G29009">
        <v>30.725437041423501</v>
      </c>
      <c r="H29009">
        <v>2.6</v>
      </c>
      <c r="J29009">
        <f>C29009-B29009</f>
        <v>1069</v>
      </c>
    </row>
    <row r="29010" spans="1:10" x14ac:dyDescent="0.2">
      <c r="A29010" t="s">
        <v>29016</v>
      </c>
      <c r="B29010">
        <v>1477962002</v>
      </c>
      <c r="C29010">
        <v>1477962782</v>
      </c>
      <c r="D29010">
        <v>104.046091112531</v>
      </c>
      <c r="E29010">
        <v>30.671437351647199</v>
      </c>
      <c r="F29010">
        <v>104.073754758338</v>
      </c>
      <c r="G29010">
        <v>30.678140765159899</v>
      </c>
      <c r="H29010">
        <v>1.92</v>
      </c>
      <c r="J29010">
        <f>C29010-B29010</f>
        <v>780</v>
      </c>
    </row>
    <row r="29011" spans="1:10" x14ac:dyDescent="0.2">
      <c r="A29011" t="s">
        <v>29017</v>
      </c>
      <c r="B29011">
        <v>1477963152</v>
      </c>
      <c r="C29011">
        <v>1477964749</v>
      </c>
      <c r="D29011">
        <v>104.080026484334</v>
      </c>
      <c r="E29011">
        <v>30.673877382710501</v>
      </c>
      <c r="F29011">
        <v>104.05902162902601</v>
      </c>
      <c r="G29011">
        <v>30.645174474759798</v>
      </c>
      <c r="H29011">
        <v>2.95</v>
      </c>
      <c r="J29011">
        <f>C29011-B29011</f>
        <v>1597</v>
      </c>
    </row>
    <row r="29012" spans="1:10" x14ac:dyDescent="0.2">
      <c r="A29012" t="s">
        <v>29018</v>
      </c>
      <c r="B29012">
        <v>1477976295</v>
      </c>
      <c r="C29012">
        <v>1477977173</v>
      </c>
      <c r="D29012">
        <v>104.063671138476</v>
      </c>
      <c r="E29012">
        <v>30.674294683971901</v>
      </c>
      <c r="F29012">
        <v>104.07731950612499</v>
      </c>
      <c r="G29012">
        <v>30.694589998487199</v>
      </c>
      <c r="H29012">
        <v>1.99</v>
      </c>
      <c r="J29012">
        <f>C29012-B29012</f>
        <v>878</v>
      </c>
    </row>
    <row r="29013" spans="1:10" x14ac:dyDescent="0.2">
      <c r="A29013" t="s">
        <v>29019</v>
      </c>
      <c r="B29013">
        <v>1477977472</v>
      </c>
      <c r="C29013">
        <v>1477979308</v>
      </c>
      <c r="D29013">
        <v>104.069989444595</v>
      </c>
      <c r="E29013">
        <v>30.694817150992499</v>
      </c>
      <c r="F29013">
        <v>104.160406056813</v>
      </c>
      <c r="G29013">
        <v>30.672065773300201</v>
      </c>
      <c r="H29013">
        <v>6.49</v>
      </c>
      <c r="J29013">
        <f>C29013-B29013</f>
        <v>1836</v>
      </c>
    </row>
    <row r="29014" spans="1:10" x14ac:dyDescent="0.2">
      <c r="A29014" t="s">
        <v>29020</v>
      </c>
      <c r="B29014">
        <v>1477991179</v>
      </c>
      <c r="C29014">
        <v>1477992104</v>
      </c>
      <c r="D29014">
        <v>104.061945121167</v>
      </c>
      <c r="E29014">
        <v>30.724366762579301</v>
      </c>
      <c r="F29014">
        <v>104.120744355759</v>
      </c>
      <c r="G29014">
        <v>30.726670097416701</v>
      </c>
      <c r="H29014">
        <v>3.15</v>
      </c>
      <c r="J29014">
        <f>C29014-B29014</f>
        <v>925</v>
      </c>
    </row>
    <row r="29015" spans="1:10" x14ac:dyDescent="0.2">
      <c r="A29015" t="s">
        <v>29021</v>
      </c>
      <c r="B29015">
        <v>1477993050</v>
      </c>
      <c r="C29015">
        <v>1477994152</v>
      </c>
      <c r="D29015">
        <v>104.10655637258201</v>
      </c>
      <c r="E29015">
        <v>30.711337069895801</v>
      </c>
      <c r="F29015">
        <v>104.096018003677</v>
      </c>
      <c r="G29015">
        <v>30.6652557252329</v>
      </c>
      <c r="H29015">
        <v>2.96</v>
      </c>
      <c r="J29015">
        <f>C29015-B29015</f>
        <v>1102</v>
      </c>
    </row>
    <row r="29016" spans="1:10" x14ac:dyDescent="0.2">
      <c r="A29016" t="s">
        <v>29022</v>
      </c>
      <c r="B29016">
        <v>1478002923</v>
      </c>
      <c r="C29016">
        <v>1478003270</v>
      </c>
      <c r="D29016">
        <v>104.04922993925599</v>
      </c>
      <c r="E29016">
        <v>30.7384492061211</v>
      </c>
      <c r="F29016">
        <v>104.054258457637</v>
      </c>
      <c r="G29016">
        <v>30.724156625623898</v>
      </c>
      <c r="H29016">
        <v>1.8</v>
      </c>
      <c r="J29016">
        <f>C29016-B29016</f>
        <v>347</v>
      </c>
    </row>
    <row r="29017" spans="1:10" x14ac:dyDescent="0.2">
      <c r="A29017" t="s">
        <v>29023</v>
      </c>
      <c r="B29017">
        <v>1478003732</v>
      </c>
      <c r="C29017">
        <v>1478005187</v>
      </c>
      <c r="D29017">
        <v>104.04417308969801</v>
      </c>
      <c r="E29017">
        <v>30.7194691387778</v>
      </c>
      <c r="F29017">
        <v>104.064599648379</v>
      </c>
      <c r="G29017">
        <v>30.6696354562207</v>
      </c>
      <c r="H29017">
        <v>3.64</v>
      </c>
      <c r="J29017">
        <f>C29017-B29017</f>
        <v>1455</v>
      </c>
    </row>
    <row r="29018" spans="1:10" x14ac:dyDescent="0.2">
      <c r="A29018" t="s">
        <v>29024</v>
      </c>
      <c r="B29018">
        <v>1477974550</v>
      </c>
      <c r="C29018">
        <v>1477975888</v>
      </c>
      <c r="D29018">
        <v>104.029133445887</v>
      </c>
      <c r="E29018">
        <v>30.625597526283698</v>
      </c>
      <c r="F29018">
        <v>104.05895027600999</v>
      </c>
      <c r="G29018">
        <v>30.6780102244145</v>
      </c>
      <c r="H29018">
        <v>4.0999999999999996</v>
      </c>
      <c r="J29018">
        <f>C29018-B29018</f>
        <v>1338</v>
      </c>
    </row>
    <row r="29019" spans="1:10" x14ac:dyDescent="0.2">
      <c r="A29019" t="s">
        <v>29025</v>
      </c>
      <c r="B29019">
        <v>1477994809</v>
      </c>
      <c r="C29019">
        <v>1477996021</v>
      </c>
      <c r="D29019">
        <v>104.078589237128</v>
      </c>
      <c r="E29019">
        <v>30.669100570904</v>
      </c>
      <c r="F29019">
        <v>104.03806389863399</v>
      </c>
      <c r="G29019">
        <v>30.6659779092682</v>
      </c>
      <c r="H29019">
        <v>3.37</v>
      </c>
      <c r="J29019">
        <f>C29019-B29019</f>
        <v>1212</v>
      </c>
    </row>
    <row r="29020" spans="1:10" x14ac:dyDescent="0.2">
      <c r="A29020" t="s">
        <v>29026</v>
      </c>
      <c r="B29020">
        <v>1477959551</v>
      </c>
      <c r="C29020">
        <v>1477960537</v>
      </c>
      <c r="D29020">
        <v>104.068223529859</v>
      </c>
      <c r="E29020">
        <v>30.666941903207402</v>
      </c>
      <c r="F29020">
        <v>104.037324354185</v>
      </c>
      <c r="G29020">
        <v>30.704482082563199</v>
      </c>
      <c r="H29020">
        <v>2.96</v>
      </c>
      <c r="J29020">
        <f>C29020-B29020</f>
        <v>986</v>
      </c>
    </row>
    <row r="29021" spans="1:10" x14ac:dyDescent="0.2">
      <c r="A29021" t="s">
        <v>29027</v>
      </c>
      <c r="B29021">
        <v>1477960674</v>
      </c>
      <c r="C29021">
        <v>1477961564</v>
      </c>
      <c r="D29021">
        <v>104.036606479242</v>
      </c>
      <c r="E29021">
        <v>30.705063547731498</v>
      </c>
      <c r="F29021">
        <v>104.039778744183</v>
      </c>
      <c r="G29021">
        <v>30.668982526839301</v>
      </c>
      <c r="H29021">
        <v>3.31</v>
      </c>
      <c r="J29021">
        <f>C29021-B29021</f>
        <v>890</v>
      </c>
    </row>
    <row r="29022" spans="1:10" x14ac:dyDescent="0.2">
      <c r="A29022" t="s">
        <v>29028</v>
      </c>
      <c r="B29022">
        <v>1477979751</v>
      </c>
      <c r="C29022">
        <v>1477982022</v>
      </c>
      <c r="D29022">
        <v>104.16491386034799</v>
      </c>
      <c r="E29022">
        <v>30.6866175991813</v>
      </c>
      <c r="F29022">
        <v>104.02481224400699</v>
      </c>
      <c r="G29022">
        <v>30.747663361007501</v>
      </c>
      <c r="H29022">
        <v>8.4</v>
      </c>
      <c r="J29022">
        <f>C29022-B29022</f>
        <v>2271</v>
      </c>
    </row>
    <row r="29023" spans="1:10" x14ac:dyDescent="0.2">
      <c r="A29023" t="s">
        <v>29029</v>
      </c>
      <c r="B29023">
        <v>1477982322</v>
      </c>
      <c r="C29023">
        <v>1477983491</v>
      </c>
      <c r="D29023">
        <v>104.026058046602</v>
      </c>
      <c r="E29023">
        <v>30.748279649929799</v>
      </c>
      <c r="F29023">
        <v>104.06415918041399</v>
      </c>
      <c r="G29023">
        <v>30.6973434418951</v>
      </c>
      <c r="H29023">
        <v>3.52</v>
      </c>
      <c r="J29023">
        <f>C29023-B29023</f>
        <v>1169</v>
      </c>
    </row>
    <row r="29024" spans="1:10" x14ac:dyDescent="0.2">
      <c r="A29024" t="s">
        <v>29030</v>
      </c>
      <c r="B29024">
        <v>1477987720</v>
      </c>
      <c r="C29024">
        <v>1477989276</v>
      </c>
      <c r="D29024">
        <v>104.074086403799</v>
      </c>
      <c r="E29024">
        <v>30.6326500979253</v>
      </c>
      <c r="F29024">
        <v>104.04565237680499</v>
      </c>
      <c r="G29024">
        <v>30.6692992377053</v>
      </c>
      <c r="H29024">
        <v>3.29</v>
      </c>
      <c r="J29024">
        <f>C29024-B29024</f>
        <v>1556</v>
      </c>
    </row>
    <row r="29025" spans="1:10" x14ac:dyDescent="0.2">
      <c r="A29025" t="s">
        <v>29031</v>
      </c>
      <c r="B29025">
        <v>1477989554</v>
      </c>
      <c r="C29025">
        <v>1477991777</v>
      </c>
      <c r="D29025">
        <v>104.03969801658501</v>
      </c>
      <c r="E29025">
        <v>30.668131093137699</v>
      </c>
      <c r="F29025">
        <v>104.094846086863</v>
      </c>
      <c r="G29025">
        <v>30.7128638314183</v>
      </c>
      <c r="H29025">
        <v>5.23</v>
      </c>
      <c r="J29025">
        <f>C29025-B29025</f>
        <v>2223</v>
      </c>
    </row>
    <row r="29026" spans="1:10" x14ac:dyDescent="0.2">
      <c r="A29026" t="s">
        <v>29032</v>
      </c>
      <c r="B29026">
        <v>1477968451</v>
      </c>
      <c r="C29026">
        <v>1477969428</v>
      </c>
      <c r="D29026">
        <v>104.10406718008799</v>
      </c>
      <c r="E29026">
        <v>30.6808802412699</v>
      </c>
      <c r="F29026">
        <v>104.074684453888</v>
      </c>
      <c r="G29026">
        <v>30.6579088311641</v>
      </c>
      <c r="H29026">
        <v>2.34</v>
      </c>
      <c r="J29026">
        <f>C29026-B29026</f>
        <v>977</v>
      </c>
    </row>
    <row r="29027" spans="1:10" x14ac:dyDescent="0.2">
      <c r="A29027" t="s">
        <v>29033</v>
      </c>
      <c r="B29027">
        <v>1477971132</v>
      </c>
      <c r="C29027">
        <v>1477972070</v>
      </c>
      <c r="D29027">
        <v>104.062205077158</v>
      </c>
      <c r="E29027">
        <v>30.648897935722601</v>
      </c>
      <c r="F29027">
        <v>104.04992134392199</v>
      </c>
      <c r="G29027">
        <v>30.669620297557699</v>
      </c>
      <c r="H29027">
        <v>1.99</v>
      </c>
      <c r="J29027">
        <f>C29027-B29027</f>
        <v>938</v>
      </c>
    </row>
    <row r="29028" spans="1:10" x14ac:dyDescent="0.2">
      <c r="A29028" t="s">
        <v>29034</v>
      </c>
      <c r="B29028">
        <v>1477972342</v>
      </c>
      <c r="C29028">
        <v>1477973032</v>
      </c>
      <c r="D29028">
        <v>104.04953220505899</v>
      </c>
      <c r="E29028">
        <v>30.672069980599399</v>
      </c>
      <c r="F29028">
        <v>104.030016725352</v>
      </c>
      <c r="G29028">
        <v>30.711627094517699</v>
      </c>
      <c r="H29028">
        <v>2.71</v>
      </c>
      <c r="J29028">
        <f>C29028-B29028</f>
        <v>690</v>
      </c>
    </row>
    <row r="29029" spans="1:10" x14ac:dyDescent="0.2">
      <c r="A29029" t="s">
        <v>29035</v>
      </c>
      <c r="B29029">
        <v>1477974486</v>
      </c>
      <c r="C29029">
        <v>1477975527</v>
      </c>
      <c r="D29029">
        <v>104.03407861885201</v>
      </c>
      <c r="E29029">
        <v>30.695656212002401</v>
      </c>
      <c r="F29029">
        <v>104.063090466868</v>
      </c>
      <c r="G29029">
        <v>30.669024871315099</v>
      </c>
      <c r="H29029">
        <v>2.52</v>
      </c>
      <c r="J29029">
        <f>C29029-B29029</f>
        <v>1041</v>
      </c>
    </row>
    <row r="29030" spans="1:10" x14ac:dyDescent="0.2">
      <c r="A29030" t="s">
        <v>29036</v>
      </c>
      <c r="B29030">
        <v>1477975918</v>
      </c>
      <c r="C29030">
        <v>1477976195</v>
      </c>
      <c r="D29030">
        <v>104.063090466868</v>
      </c>
      <c r="E29030">
        <v>30.669024871315099</v>
      </c>
      <c r="F29030">
        <v>104.053183272124</v>
      </c>
      <c r="G29030">
        <v>30.673492306704201</v>
      </c>
      <c r="H29030">
        <v>1.79</v>
      </c>
      <c r="J29030">
        <f>C29030-B29030</f>
        <v>277</v>
      </c>
    </row>
    <row r="29031" spans="1:10" x14ac:dyDescent="0.2">
      <c r="A29031" t="s">
        <v>29037</v>
      </c>
      <c r="B29031">
        <v>1477978470</v>
      </c>
      <c r="C29031">
        <v>1477981547</v>
      </c>
      <c r="D29031">
        <v>103.96757981571901</v>
      </c>
      <c r="E29031">
        <v>30.6764362848816</v>
      </c>
      <c r="F29031">
        <v>104.119195084472</v>
      </c>
      <c r="G29031">
        <v>30.6813399879935</v>
      </c>
      <c r="H29031">
        <v>9.2100000000000009</v>
      </c>
      <c r="J29031">
        <f>C29031-B29031</f>
        <v>3077</v>
      </c>
    </row>
    <row r="29032" spans="1:10" x14ac:dyDescent="0.2">
      <c r="A29032" t="s">
        <v>29038</v>
      </c>
      <c r="B29032">
        <v>1477981879</v>
      </c>
      <c r="C29032">
        <v>1477984213</v>
      </c>
      <c r="D29032">
        <v>104.11348100235701</v>
      </c>
      <c r="E29032">
        <v>30.679434057297801</v>
      </c>
      <c r="F29032">
        <v>103.953035222632</v>
      </c>
      <c r="G29032">
        <v>30.645334853294599</v>
      </c>
      <c r="H29032">
        <v>9.9700000000000006</v>
      </c>
      <c r="J29032">
        <f>C29032-B29032</f>
        <v>2334</v>
      </c>
    </row>
    <row r="29033" spans="1:10" x14ac:dyDescent="0.2">
      <c r="A29033" t="s">
        <v>29039</v>
      </c>
      <c r="B29033">
        <v>1477998607</v>
      </c>
      <c r="C29033">
        <v>1477999562</v>
      </c>
      <c r="D29033">
        <v>104.110370673953</v>
      </c>
      <c r="E29033">
        <v>30.650026907093999</v>
      </c>
      <c r="F29033">
        <v>104.123028836624</v>
      </c>
      <c r="G29033">
        <v>30.676635981933</v>
      </c>
      <c r="H29033">
        <v>2.11</v>
      </c>
      <c r="J29033">
        <f>C29033-B29033</f>
        <v>955</v>
      </c>
    </row>
    <row r="29034" spans="1:10" x14ac:dyDescent="0.2">
      <c r="A29034" t="s">
        <v>29040</v>
      </c>
      <c r="B29034">
        <v>1477998906</v>
      </c>
      <c r="C29034">
        <v>1478000850</v>
      </c>
      <c r="D29034">
        <v>104.108079351881</v>
      </c>
      <c r="E29034">
        <v>30.657792260425801</v>
      </c>
      <c r="F29034">
        <v>104.137434186226</v>
      </c>
      <c r="G29034">
        <v>30.732278322357001</v>
      </c>
      <c r="H29034">
        <v>5.36</v>
      </c>
      <c r="J29034">
        <f>C29034-B29034</f>
        <v>1944</v>
      </c>
    </row>
    <row r="29035" spans="1:10" x14ac:dyDescent="0.2">
      <c r="A29035" t="s">
        <v>29041</v>
      </c>
      <c r="B29035">
        <v>1477992648</v>
      </c>
      <c r="C29035">
        <v>1477993503</v>
      </c>
      <c r="D29035">
        <v>104.064368009181</v>
      </c>
      <c r="E29035">
        <v>30.714535006516201</v>
      </c>
      <c r="F29035">
        <v>104.085621674872</v>
      </c>
      <c r="G29035">
        <v>30.692505667270002</v>
      </c>
      <c r="H29035">
        <v>2.36</v>
      </c>
      <c r="J29035">
        <f>C29035-B29035</f>
        <v>855</v>
      </c>
    </row>
    <row r="29036" spans="1:10" x14ac:dyDescent="0.2">
      <c r="A29036" t="s">
        <v>29042</v>
      </c>
      <c r="B29036">
        <v>1477993748</v>
      </c>
      <c r="C29036">
        <v>1477995199</v>
      </c>
      <c r="D29036">
        <v>104.083653143644</v>
      </c>
      <c r="E29036">
        <v>30.6944257508076</v>
      </c>
      <c r="F29036">
        <v>104.070779931507</v>
      </c>
      <c r="G29036">
        <v>30.6580128138406</v>
      </c>
      <c r="H29036">
        <v>3.01</v>
      </c>
      <c r="J29036">
        <f>C29036-B29036</f>
        <v>1451</v>
      </c>
    </row>
    <row r="29037" spans="1:10" x14ac:dyDescent="0.2">
      <c r="A29037" t="s">
        <v>29043</v>
      </c>
      <c r="B29037">
        <v>1477964731</v>
      </c>
      <c r="C29037">
        <v>1477966803</v>
      </c>
      <c r="D29037">
        <v>104.117500670924</v>
      </c>
      <c r="E29037">
        <v>30.7688008363256</v>
      </c>
      <c r="F29037">
        <v>104.066737587699</v>
      </c>
      <c r="G29037">
        <v>30.719693327488098</v>
      </c>
      <c r="H29037">
        <v>4.75</v>
      </c>
      <c r="J29037">
        <f>C29037-B29037</f>
        <v>2072</v>
      </c>
    </row>
    <row r="29038" spans="1:10" x14ac:dyDescent="0.2">
      <c r="A29038" t="s">
        <v>29044</v>
      </c>
      <c r="B29038">
        <v>1477967238</v>
      </c>
      <c r="C29038">
        <v>1477967897</v>
      </c>
      <c r="D29038">
        <v>104.059516838373</v>
      </c>
      <c r="E29038">
        <v>30.727436032212001</v>
      </c>
      <c r="F29038">
        <v>104.097274853945</v>
      </c>
      <c r="G29038">
        <v>30.685282782797898</v>
      </c>
      <c r="H29038">
        <v>3.25</v>
      </c>
      <c r="J29038">
        <f>C29038-B29038</f>
        <v>659</v>
      </c>
    </row>
    <row r="29039" spans="1:10" x14ac:dyDescent="0.2">
      <c r="A29039" t="s">
        <v>29045</v>
      </c>
      <c r="B29039">
        <v>1477976543</v>
      </c>
      <c r="C29039">
        <v>1477977698</v>
      </c>
      <c r="D29039">
        <v>104.045093313126</v>
      </c>
      <c r="E29039">
        <v>30.681674878173698</v>
      </c>
      <c r="F29039">
        <v>103.954579510786</v>
      </c>
      <c r="G29039">
        <v>30.6781769716683</v>
      </c>
      <c r="H29039">
        <v>3.87</v>
      </c>
      <c r="J29039">
        <f>C29039-B29039</f>
        <v>1155</v>
      </c>
    </row>
    <row r="29040" spans="1:10" x14ac:dyDescent="0.2">
      <c r="A29040" t="s">
        <v>29046</v>
      </c>
      <c r="B29040">
        <v>1477995571</v>
      </c>
      <c r="C29040">
        <v>1477996920</v>
      </c>
      <c r="D29040">
        <v>104.069432009793</v>
      </c>
      <c r="E29040">
        <v>30.6578844173692</v>
      </c>
      <c r="F29040">
        <v>104.096927619106</v>
      </c>
      <c r="G29040">
        <v>30.6698837067764</v>
      </c>
      <c r="H29040">
        <v>3.04</v>
      </c>
      <c r="J29040">
        <f>C29040-B29040</f>
        <v>1349</v>
      </c>
    </row>
    <row r="29041" spans="1:10" x14ac:dyDescent="0.2">
      <c r="A29041" t="s">
        <v>29047</v>
      </c>
      <c r="B29041">
        <v>1477997134</v>
      </c>
      <c r="C29041">
        <v>1477997401</v>
      </c>
      <c r="D29041">
        <v>104.092669043955</v>
      </c>
      <c r="E29041">
        <v>30.664106433497199</v>
      </c>
      <c r="F29041">
        <v>104.103768159325</v>
      </c>
      <c r="G29041">
        <v>30.658520073187798</v>
      </c>
      <c r="H29041">
        <v>1.79</v>
      </c>
      <c r="J29041">
        <f>C29041-B29041</f>
        <v>267</v>
      </c>
    </row>
    <row r="29042" spans="1:10" x14ac:dyDescent="0.2">
      <c r="A29042" t="s">
        <v>29048</v>
      </c>
      <c r="B29042">
        <v>1477977716</v>
      </c>
      <c r="C29042">
        <v>1477979397</v>
      </c>
      <c r="D29042">
        <v>104.100117288091</v>
      </c>
      <c r="E29042">
        <v>30.714381509028801</v>
      </c>
      <c r="F29042">
        <v>104.115277687144</v>
      </c>
      <c r="G29042">
        <v>30.7980585818182</v>
      </c>
      <c r="H29042">
        <v>4.8499999999999996</v>
      </c>
      <c r="J29042">
        <f>C29042-B29042</f>
        <v>1681</v>
      </c>
    </row>
    <row r="29043" spans="1:10" x14ac:dyDescent="0.2">
      <c r="A29043" t="s">
        <v>29049</v>
      </c>
      <c r="B29043">
        <v>1477969800</v>
      </c>
      <c r="C29043">
        <v>1477970845</v>
      </c>
      <c r="D29043">
        <v>104.069768983508</v>
      </c>
      <c r="E29043">
        <v>30.712269172778502</v>
      </c>
      <c r="F29043">
        <v>104.090359318205</v>
      </c>
      <c r="G29043">
        <v>30.680089727022899</v>
      </c>
      <c r="H29043">
        <v>2.72</v>
      </c>
      <c r="J29043">
        <f>C29043-B29043</f>
        <v>1045</v>
      </c>
    </row>
    <row r="29044" spans="1:10" x14ac:dyDescent="0.2">
      <c r="A29044" t="s">
        <v>29050</v>
      </c>
      <c r="B29044">
        <v>1477971993</v>
      </c>
      <c r="C29044">
        <v>1477972629</v>
      </c>
      <c r="D29044">
        <v>104.09467740125601</v>
      </c>
      <c r="E29044">
        <v>30.685406696543101</v>
      </c>
      <c r="F29044">
        <v>104.07966871014401</v>
      </c>
      <c r="G29044">
        <v>30.655325802476</v>
      </c>
      <c r="H29044">
        <v>2.25</v>
      </c>
      <c r="J29044">
        <f>C29044-B29044</f>
        <v>636</v>
      </c>
    </row>
    <row r="29045" spans="1:10" x14ac:dyDescent="0.2">
      <c r="A29045" t="s">
        <v>29051</v>
      </c>
      <c r="B29045">
        <v>1477954745</v>
      </c>
      <c r="C29045">
        <v>1477955228</v>
      </c>
      <c r="D29045">
        <v>104.11750464039601</v>
      </c>
      <c r="E29045">
        <v>30.661137449547599</v>
      </c>
      <c r="F29045">
        <v>104.083934362894</v>
      </c>
      <c r="G29045">
        <v>30.662889850091702</v>
      </c>
      <c r="H29045">
        <v>1.88</v>
      </c>
      <c r="J29045">
        <f>C29045-B29045</f>
        <v>483</v>
      </c>
    </row>
    <row r="29046" spans="1:10" x14ac:dyDescent="0.2">
      <c r="A29046" t="s">
        <v>29052</v>
      </c>
      <c r="B29046">
        <v>1477955532</v>
      </c>
      <c r="C29046">
        <v>1477956909</v>
      </c>
      <c r="D29046">
        <v>104.083363794005</v>
      </c>
      <c r="E29046">
        <v>30.663959688169601</v>
      </c>
      <c r="F29046">
        <v>104.037942295497</v>
      </c>
      <c r="G29046">
        <v>30.709368279330199</v>
      </c>
      <c r="H29046">
        <v>3.84</v>
      </c>
      <c r="J29046">
        <f>C29046-B29046</f>
        <v>1377</v>
      </c>
    </row>
    <row r="29047" spans="1:10" x14ac:dyDescent="0.2">
      <c r="A29047" t="s">
        <v>29053</v>
      </c>
      <c r="B29047">
        <v>1477957371</v>
      </c>
      <c r="C29047">
        <v>1477959685</v>
      </c>
      <c r="D29047">
        <v>104.04597665593499</v>
      </c>
      <c r="E29047">
        <v>30.710147724152801</v>
      </c>
      <c r="F29047">
        <v>104.029822870576</v>
      </c>
      <c r="G29047">
        <v>30.5887300390464</v>
      </c>
      <c r="H29047">
        <v>8.6</v>
      </c>
      <c r="J29047">
        <f>C29047-B29047</f>
        <v>2314</v>
      </c>
    </row>
    <row r="29048" spans="1:10" x14ac:dyDescent="0.2">
      <c r="A29048" t="s">
        <v>29054</v>
      </c>
      <c r="B29048">
        <v>1477966187</v>
      </c>
      <c r="C29048">
        <v>1477969004</v>
      </c>
      <c r="D29048">
        <v>104.141820492473</v>
      </c>
      <c r="E29048">
        <v>30.6311069586502</v>
      </c>
      <c r="F29048">
        <v>104.07065797731801</v>
      </c>
      <c r="G29048">
        <v>30.704521840317302</v>
      </c>
      <c r="H29048">
        <v>7.01</v>
      </c>
      <c r="J29048">
        <f>C29048-B29048</f>
        <v>2817</v>
      </c>
    </row>
    <row r="29049" spans="1:10" x14ac:dyDescent="0.2">
      <c r="A29049" t="s">
        <v>29055</v>
      </c>
      <c r="B29049">
        <v>1477973401</v>
      </c>
      <c r="C29049">
        <v>1477973965</v>
      </c>
      <c r="D29049">
        <v>104.07509416139899</v>
      </c>
      <c r="E29049">
        <v>30.652740681688801</v>
      </c>
      <c r="F29049">
        <v>104.080877344507</v>
      </c>
      <c r="G29049">
        <v>30.658303674727101</v>
      </c>
      <c r="H29049">
        <v>1.8</v>
      </c>
      <c r="J29049">
        <f>C29049-B29049</f>
        <v>564</v>
      </c>
    </row>
    <row r="29050" spans="1:10" x14ac:dyDescent="0.2">
      <c r="A29050" t="s">
        <v>29056</v>
      </c>
      <c r="B29050">
        <v>1477952069</v>
      </c>
      <c r="C29050">
        <v>1477952891</v>
      </c>
      <c r="D29050">
        <v>104.070328818295</v>
      </c>
      <c r="E29050">
        <v>30.697105695901701</v>
      </c>
      <c r="F29050">
        <v>104.052303455209</v>
      </c>
      <c r="G29050">
        <v>30.715134615883098</v>
      </c>
      <c r="H29050">
        <v>2.4</v>
      </c>
      <c r="J29050">
        <f>C29050-B29050</f>
        <v>822</v>
      </c>
    </row>
    <row r="29051" spans="1:10" x14ac:dyDescent="0.2">
      <c r="A29051" t="s">
        <v>29057</v>
      </c>
      <c r="B29051">
        <v>1477953460</v>
      </c>
      <c r="C29051">
        <v>1477954163</v>
      </c>
      <c r="D29051">
        <v>104.051212288828</v>
      </c>
      <c r="E29051">
        <v>30.710731811677999</v>
      </c>
      <c r="F29051">
        <v>104.10969960740501</v>
      </c>
      <c r="G29051">
        <v>30.6665093399616</v>
      </c>
      <c r="H29051">
        <v>5.05</v>
      </c>
      <c r="J29051">
        <f>C29051-B29051</f>
        <v>703</v>
      </c>
    </row>
    <row r="29052" spans="1:10" x14ac:dyDescent="0.2">
      <c r="A29052" t="s">
        <v>29058</v>
      </c>
      <c r="B29052">
        <v>1477999715</v>
      </c>
      <c r="C29052">
        <v>1478000991</v>
      </c>
      <c r="D29052">
        <v>104.10707128378201</v>
      </c>
      <c r="E29052">
        <v>30.673398873124601</v>
      </c>
      <c r="F29052">
        <v>104.07607271368499</v>
      </c>
      <c r="G29052">
        <v>30.657447763619398</v>
      </c>
      <c r="H29052">
        <v>2.52</v>
      </c>
      <c r="J29052">
        <f>C29052-B29052</f>
        <v>1276</v>
      </c>
    </row>
    <row r="29053" spans="1:10" x14ac:dyDescent="0.2">
      <c r="A29053" t="s">
        <v>29059</v>
      </c>
      <c r="B29053">
        <v>1478001416</v>
      </c>
      <c r="C29053">
        <v>1478003071</v>
      </c>
      <c r="D29053">
        <v>104.070510202503</v>
      </c>
      <c r="E29053">
        <v>30.660981823232099</v>
      </c>
      <c r="F29053">
        <v>104.098782939591</v>
      </c>
      <c r="G29053">
        <v>30.549490873355399</v>
      </c>
      <c r="H29053">
        <v>6.41</v>
      </c>
      <c r="J29053">
        <f>C29053-B29053</f>
        <v>1655</v>
      </c>
    </row>
    <row r="29054" spans="1:10" x14ac:dyDescent="0.2">
      <c r="A29054" t="s">
        <v>29060</v>
      </c>
      <c r="B29054">
        <v>1477979656</v>
      </c>
      <c r="C29054">
        <v>1477981420</v>
      </c>
      <c r="D29054">
        <v>104.074452221645</v>
      </c>
      <c r="E29054">
        <v>30.626059442348101</v>
      </c>
      <c r="F29054">
        <v>104.12509062336601</v>
      </c>
      <c r="G29054">
        <v>30.6841448614618</v>
      </c>
      <c r="H29054">
        <v>4.71</v>
      </c>
      <c r="J29054">
        <f>C29054-B29054</f>
        <v>1764</v>
      </c>
    </row>
    <row r="29055" spans="1:10" x14ac:dyDescent="0.2">
      <c r="A29055" t="s">
        <v>29061</v>
      </c>
      <c r="B29055">
        <v>1477981640</v>
      </c>
      <c r="C29055">
        <v>1477982064</v>
      </c>
      <c r="D29055">
        <v>104.123318834947</v>
      </c>
      <c r="E29055">
        <v>30.6829834204385</v>
      </c>
      <c r="F29055">
        <v>104.10944894621601</v>
      </c>
      <c r="G29055">
        <v>30.6784738488961</v>
      </c>
      <c r="H29055">
        <v>1.83</v>
      </c>
      <c r="J29055">
        <f>C29055-B29055</f>
        <v>424</v>
      </c>
    </row>
    <row r="29056" spans="1:10" x14ac:dyDescent="0.2">
      <c r="A29056" t="s">
        <v>29062</v>
      </c>
      <c r="B29056">
        <v>1477982533</v>
      </c>
      <c r="C29056">
        <v>1477982926</v>
      </c>
      <c r="D29056">
        <v>104.113661067525</v>
      </c>
      <c r="E29056">
        <v>30.680415745288698</v>
      </c>
      <c r="F29056">
        <v>104.111329238274</v>
      </c>
      <c r="G29056">
        <v>30.6914390771393</v>
      </c>
      <c r="H29056">
        <v>1.83</v>
      </c>
      <c r="J29056">
        <f>C29056-B29056</f>
        <v>393</v>
      </c>
    </row>
    <row r="29057" spans="1:10" x14ac:dyDescent="0.2">
      <c r="A29057" t="s">
        <v>29063</v>
      </c>
      <c r="B29057">
        <v>1477983563</v>
      </c>
      <c r="C29057">
        <v>1477985222</v>
      </c>
      <c r="D29057">
        <v>104.111450247463</v>
      </c>
      <c r="E29057">
        <v>30.692598619585301</v>
      </c>
      <c r="F29057">
        <v>104.018258457268</v>
      </c>
      <c r="G29057">
        <v>30.6652607881745</v>
      </c>
      <c r="H29057">
        <v>5.38</v>
      </c>
      <c r="J29057">
        <f>C29057-B29057</f>
        <v>1659</v>
      </c>
    </row>
    <row r="29058" spans="1:10" x14ac:dyDescent="0.2">
      <c r="A29058" t="s">
        <v>29064</v>
      </c>
      <c r="B29058">
        <v>1477974981</v>
      </c>
      <c r="C29058">
        <v>1477975990</v>
      </c>
      <c r="D29058">
        <v>104.14460244822899</v>
      </c>
      <c r="E29058">
        <v>30.620448781641901</v>
      </c>
      <c r="F29058">
        <v>104.112149885793</v>
      </c>
      <c r="G29058">
        <v>30.686891717720101</v>
      </c>
      <c r="H29058">
        <v>4.26</v>
      </c>
      <c r="J29058">
        <f>C29058-B29058</f>
        <v>1009</v>
      </c>
    </row>
    <row r="29059" spans="1:10" x14ac:dyDescent="0.2">
      <c r="A29059" t="s">
        <v>29065</v>
      </c>
      <c r="B29059">
        <v>1477982423</v>
      </c>
      <c r="C29059">
        <v>1477985189</v>
      </c>
      <c r="D29059">
        <v>103.938785085132</v>
      </c>
      <c r="E29059">
        <v>30.774768803608801</v>
      </c>
      <c r="F29059">
        <v>104.080217495393</v>
      </c>
      <c r="G29059">
        <v>30.669389251247001</v>
      </c>
      <c r="H29059">
        <v>9.9700000000000006</v>
      </c>
      <c r="J29059">
        <f>C29059-B29059</f>
        <v>2766</v>
      </c>
    </row>
    <row r="29060" spans="1:10" x14ac:dyDescent="0.2">
      <c r="A29060" t="s">
        <v>29066</v>
      </c>
      <c r="B29060">
        <v>1477958985</v>
      </c>
      <c r="C29060">
        <v>1477959910</v>
      </c>
      <c r="D29060">
        <v>104.112461527573</v>
      </c>
      <c r="E29060">
        <v>30.655046116833098</v>
      </c>
      <c r="F29060">
        <v>104.085703574837</v>
      </c>
      <c r="G29060">
        <v>30.649984578796602</v>
      </c>
      <c r="H29060">
        <v>2.4700000000000002</v>
      </c>
      <c r="J29060">
        <f>C29060-B29060</f>
        <v>925</v>
      </c>
    </row>
    <row r="29061" spans="1:10" x14ac:dyDescent="0.2">
      <c r="A29061" t="s">
        <v>29067</v>
      </c>
      <c r="B29061">
        <v>1477960722</v>
      </c>
      <c r="C29061">
        <v>1477961963</v>
      </c>
      <c r="D29061">
        <v>104.094928756168</v>
      </c>
      <c r="E29061">
        <v>30.654560401334599</v>
      </c>
      <c r="F29061">
        <v>104.06744627337601</v>
      </c>
      <c r="G29061">
        <v>30.635116507240902</v>
      </c>
      <c r="H29061">
        <v>2.6</v>
      </c>
      <c r="J29061">
        <f>C29061-B29061</f>
        <v>1241</v>
      </c>
    </row>
    <row r="29062" spans="1:10" x14ac:dyDescent="0.2">
      <c r="A29062" t="s">
        <v>29068</v>
      </c>
      <c r="B29062">
        <v>1477976418</v>
      </c>
      <c r="C29062">
        <v>1477979684</v>
      </c>
      <c r="D29062">
        <v>104.117713607996</v>
      </c>
      <c r="E29062">
        <v>30.687105998915602</v>
      </c>
      <c r="F29062">
        <v>103.940571317045</v>
      </c>
      <c r="G29062">
        <v>30.7707507501541</v>
      </c>
      <c r="H29062">
        <v>11.98</v>
      </c>
      <c r="J29062">
        <f>C29062-B29062</f>
        <v>3266</v>
      </c>
    </row>
    <row r="29063" spans="1:10" x14ac:dyDescent="0.2">
      <c r="A29063" t="s">
        <v>29069</v>
      </c>
      <c r="B29063">
        <v>1477961318</v>
      </c>
      <c r="C29063">
        <v>1477962022</v>
      </c>
      <c r="D29063">
        <v>104.05643662808799</v>
      </c>
      <c r="E29063">
        <v>30.656883790498199</v>
      </c>
      <c r="F29063">
        <v>104.069971972023</v>
      </c>
      <c r="G29063">
        <v>30.6403812578742</v>
      </c>
      <c r="H29063">
        <v>1.84</v>
      </c>
      <c r="J29063">
        <f>C29063-B29063</f>
        <v>704</v>
      </c>
    </row>
    <row r="29064" spans="1:10" x14ac:dyDescent="0.2">
      <c r="A29064" t="s">
        <v>29070</v>
      </c>
      <c r="B29064">
        <v>1477982458</v>
      </c>
      <c r="C29064">
        <v>1477984042</v>
      </c>
      <c r="D29064">
        <v>104.063571423829</v>
      </c>
      <c r="E29064">
        <v>30.672115801429701</v>
      </c>
      <c r="F29064">
        <v>104.103168574317</v>
      </c>
      <c r="G29064">
        <v>30.647524603695899</v>
      </c>
      <c r="H29064">
        <v>3.16</v>
      </c>
      <c r="J29064">
        <f>C29064-B29064</f>
        <v>1584</v>
      </c>
    </row>
    <row r="29065" spans="1:10" x14ac:dyDescent="0.2">
      <c r="A29065" t="s">
        <v>29071</v>
      </c>
      <c r="B29065">
        <v>1477972637</v>
      </c>
      <c r="C29065">
        <v>1477973522</v>
      </c>
      <c r="D29065">
        <v>103.99315720616799</v>
      </c>
      <c r="E29065">
        <v>30.684736334457401</v>
      </c>
      <c r="F29065">
        <v>104.09358680882301</v>
      </c>
      <c r="G29065">
        <v>30.705447445275698</v>
      </c>
      <c r="H29065">
        <v>4.62</v>
      </c>
      <c r="J29065">
        <f>C29065-B29065</f>
        <v>885</v>
      </c>
    </row>
    <row r="29066" spans="1:10" x14ac:dyDescent="0.2">
      <c r="A29066" t="s">
        <v>29072</v>
      </c>
      <c r="B29066">
        <v>1477973786</v>
      </c>
      <c r="C29066">
        <v>1477974152</v>
      </c>
      <c r="D29066">
        <v>104.09431040614901</v>
      </c>
      <c r="E29066">
        <v>30.7092345912396</v>
      </c>
      <c r="F29066">
        <v>104.07065797731801</v>
      </c>
      <c r="G29066">
        <v>30.704521840317302</v>
      </c>
      <c r="H29066">
        <v>1.88</v>
      </c>
      <c r="J29066">
        <f>C29066-B29066</f>
        <v>366</v>
      </c>
    </row>
    <row r="29067" spans="1:10" x14ac:dyDescent="0.2">
      <c r="A29067" t="s">
        <v>29073</v>
      </c>
      <c r="B29067">
        <v>1477974517</v>
      </c>
      <c r="C29067">
        <v>1477975543</v>
      </c>
      <c r="D29067">
        <v>104.074613371639</v>
      </c>
      <c r="E29067">
        <v>30.705172435444599</v>
      </c>
      <c r="F29067">
        <v>104.014112855243</v>
      </c>
      <c r="G29067">
        <v>30.739255030635999</v>
      </c>
      <c r="H29067">
        <v>3.55</v>
      </c>
      <c r="J29067">
        <f>C29067-B29067</f>
        <v>1026</v>
      </c>
    </row>
    <row r="29068" spans="1:10" x14ac:dyDescent="0.2">
      <c r="A29068" t="s">
        <v>29074</v>
      </c>
      <c r="B29068">
        <v>1477980100</v>
      </c>
      <c r="C29068">
        <v>1477980539</v>
      </c>
      <c r="D29068">
        <v>104.10333679516999</v>
      </c>
      <c r="E29068">
        <v>30.7082702631477</v>
      </c>
      <c r="F29068">
        <v>104.092488621199</v>
      </c>
      <c r="G29068">
        <v>30.674771720652</v>
      </c>
      <c r="H29068">
        <v>1.93</v>
      </c>
      <c r="J29068">
        <f>C29068-B29068</f>
        <v>439</v>
      </c>
    </row>
    <row r="29069" spans="1:10" x14ac:dyDescent="0.2">
      <c r="A29069" t="s">
        <v>29075</v>
      </c>
      <c r="B29069">
        <v>1477981295</v>
      </c>
      <c r="C29069">
        <v>1477982190</v>
      </c>
      <c r="D29069">
        <v>104.081865179226</v>
      </c>
      <c r="E29069">
        <v>30.6847212593498</v>
      </c>
      <c r="F29069">
        <v>104.06527836291799</v>
      </c>
      <c r="G29069">
        <v>30.671093874839499</v>
      </c>
      <c r="H29069">
        <v>1.86</v>
      </c>
      <c r="J29069">
        <f>C29069-B29069</f>
        <v>895</v>
      </c>
    </row>
    <row r="29070" spans="1:10" x14ac:dyDescent="0.2">
      <c r="A29070" t="s">
        <v>29076</v>
      </c>
      <c r="B29070">
        <v>1477975962</v>
      </c>
      <c r="C29070">
        <v>1477978647</v>
      </c>
      <c r="D29070">
        <v>104.008050523093</v>
      </c>
      <c r="E29070">
        <v>30.745743801024901</v>
      </c>
      <c r="F29070">
        <v>104.07730230766499</v>
      </c>
      <c r="G29070">
        <v>30.655897385031199</v>
      </c>
      <c r="H29070">
        <v>6.75</v>
      </c>
      <c r="J29070">
        <f>C29070-B29070</f>
        <v>2685</v>
      </c>
    </row>
    <row r="29071" spans="1:10" x14ac:dyDescent="0.2">
      <c r="A29071" t="s">
        <v>29077</v>
      </c>
      <c r="B29071">
        <v>1477978998</v>
      </c>
      <c r="C29071">
        <v>1477979879</v>
      </c>
      <c r="D29071">
        <v>104.077433499411</v>
      </c>
      <c r="E29071">
        <v>30.648402495567101</v>
      </c>
      <c r="F29071">
        <v>104.09432623975999</v>
      </c>
      <c r="G29071">
        <v>30.712733919401899</v>
      </c>
      <c r="H29071">
        <v>3.52</v>
      </c>
      <c r="J29071">
        <f>C29071-B29071</f>
        <v>881</v>
      </c>
    </row>
    <row r="29072" spans="1:10" x14ac:dyDescent="0.2">
      <c r="A29072" t="s">
        <v>29078</v>
      </c>
      <c r="B29072">
        <v>1477953608</v>
      </c>
      <c r="C29072">
        <v>1477954533</v>
      </c>
      <c r="D29072">
        <v>104.116063436508</v>
      </c>
      <c r="E29072">
        <v>30.663845029121301</v>
      </c>
      <c r="F29072">
        <v>104.077509362424</v>
      </c>
      <c r="G29072">
        <v>30.6929106219673</v>
      </c>
      <c r="H29072">
        <v>3.23</v>
      </c>
      <c r="J29072">
        <f>C29072-B29072</f>
        <v>925</v>
      </c>
    </row>
    <row r="29073" spans="1:10" x14ac:dyDescent="0.2">
      <c r="A29073" t="s">
        <v>29079</v>
      </c>
      <c r="B29073">
        <v>1477954918</v>
      </c>
      <c r="C29073">
        <v>1477956317</v>
      </c>
      <c r="D29073">
        <v>104.07041908562</v>
      </c>
      <c r="E29073">
        <v>30.688299673135699</v>
      </c>
      <c r="F29073">
        <v>103.95690247479401</v>
      </c>
      <c r="G29073">
        <v>30.6865677199111</v>
      </c>
      <c r="H29073">
        <v>5.84</v>
      </c>
      <c r="J29073">
        <f>C29073-B29073</f>
        <v>1399</v>
      </c>
    </row>
    <row r="29074" spans="1:10" x14ac:dyDescent="0.2">
      <c r="A29074" t="s">
        <v>29080</v>
      </c>
      <c r="B29074">
        <v>1478001737</v>
      </c>
      <c r="C29074">
        <v>1478003855</v>
      </c>
      <c r="D29074">
        <v>104.024136434966</v>
      </c>
      <c r="E29074">
        <v>30.771873835876999</v>
      </c>
      <c r="F29074">
        <v>104.091308593232</v>
      </c>
      <c r="G29074">
        <v>30.686076794497499</v>
      </c>
      <c r="H29074">
        <v>6.84</v>
      </c>
      <c r="J29074">
        <f>C29074-B29074</f>
        <v>2118</v>
      </c>
    </row>
    <row r="29075" spans="1:10" x14ac:dyDescent="0.2">
      <c r="A29075" t="s">
        <v>29081</v>
      </c>
      <c r="B29075">
        <v>1478004214</v>
      </c>
      <c r="C29075">
        <v>1478004804</v>
      </c>
      <c r="D29075">
        <v>104.09011926597501</v>
      </c>
      <c r="E29075">
        <v>30.6838380811934</v>
      </c>
      <c r="F29075">
        <v>104.092787157245</v>
      </c>
      <c r="G29075">
        <v>30.704018209991101</v>
      </c>
      <c r="H29075">
        <v>1.79</v>
      </c>
      <c r="J29075">
        <f>C29075-B29075</f>
        <v>590</v>
      </c>
    </row>
    <row r="29076" spans="1:10" x14ac:dyDescent="0.2">
      <c r="A29076" t="s">
        <v>29082</v>
      </c>
      <c r="B29076">
        <v>1478006009</v>
      </c>
      <c r="C29076">
        <v>1478007163</v>
      </c>
      <c r="D29076">
        <v>104.087830007717</v>
      </c>
      <c r="E29076">
        <v>30.695929192349901</v>
      </c>
      <c r="F29076">
        <v>104.08422516090199</v>
      </c>
      <c r="G29076">
        <v>30.6403893505992</v>
      </c>
      <c r="H29076">
        <v>3.41</v>
      </c>
      <c r="J29076">
        <f>C29076-B29076</f>
        <v>1154</v>
      </c>
    </row>
    <row r="29077" spans="1:10" x14ac:dyDescent="0.2">
      <c r="A29077" t="s">
        <v>29083</v>
      </c>
      <c r="B29077">
        <v>1477959941</v>
      </c>
      <c r="C29077">
        <v>1477961351</v>
      </c>
      <c r="D29077">
        <v>104.08377902328201</v>
      </c>
      <c r="E29077">
        <v>30.759694770308101</v>
      </c>
      <c r="F29077">
        <v>104.04870300831401</v>
      </c>
      <c r="G29077">
        <v>30.700418663925401</v>
      </c>
      <c r="H29077">
        <v>5.17</v>
      </c>
      <c r="J29077">
        <f>C29077-B29077</f>
        <v>1410</v>
      </c>
    </row>
    <row r="29078" spans="1:10" x14ac:dyDescent="0.2">
      <c r="A29078" t="s">
        <v>29084</v>
      </c>
      <c r="B29078">
        <v>1477965995</v>
      </c>
      <c r="C29078">
        <v>1477967281</v>
      </c>
      <c r="D29078">
        <v>104.058149763919</v>
      </c>
      <c r="E29078">
        <v>30.638533697290899</v>
      </c>
      <c r="F29078">
        <v>104.053183272124</v>
      </c>
      <c r="G29078">
        <v>30.673492306704201</v>
      </c>
      <c r="H29078">
        <v>2.71</v>
      </c>
      <c r="J29078">
        <f>C29078-B29078</f>
        <v>1286</v>
      </c>
    </row>
    <row r="29079" spans="1:10" x14ac:dyDescent="0.2">
      <c r="A29079" t="s">
        <v>29085</v>
      </c>
      <c r="B29079">
        <v>1478012535</v>
      </c>
      <c r="C29079">
        <v>1478013614</v>
      </c>
      <c r="D29079">
        <v>104.116216233136</v>
      </c>
      <c r="E29079">
        <v>30.648937612196299</v>
      </c>
      <c r="F29079">
        <v>104.081345881034</v>
      </c>
      <c r="G29079">
        <v>30.680173656889099</v>
      </c>
      <c r="H29079">
        <v>3.48</v>
      </c>
      <c r="J29079">
        <f>C29079-B29079</f>
        <v>1079</v>
      </c>
    </row>
    <row r="29080" spans="1:10" x14ac:dyDescent="0.2">
      <c r="A29080" t="s">
        <v>29086</v>
      </c>
      <c r="B29080">
        <v>1478014472</v>
      </c>
      <c r="C29080">
        <v>1478016241</v>
      </c>
      <c r="D29080">
        <v>104.076009326552</v>
      </c>
      <c r="E29080">
        <v>30.667564384814199</v>
      </c>
      <c r="F29080">
        <v>104.18458187326399</v>
      </c>
      <c r="G29080">
        <v>30.655038251912501</v>
      </c>
      <c r="H29080">
        <v>7.31</v>
      </c>
      <c r="J29080">
        <f>C29080-B29080</f>
        <v>1769</v>
      </c>
    </row>
    <row r="29081" spans="1:10" x14ac:dyDescent="0.2">
      <c r="A29081" t="s">
        <v>29087</v>
      </c>
      <c r="B29081">
        <v>1477961999</v>
      </c>
      <c r="C29081">
        <v>1477963640</v>
      </c>
      <c r="D29081">
        <v>104.049012038844</v>
      </c>
      <c r="E29081">
        <v>30.704486123477999</v>
      </c>
      <c r="F29081">
        <v>104.069900743951</v>
      </c>
      <c r="G29081">
        <v>30.6695287536268</v>
      </c>
      <c r="H29081">
        <v>3.26</v>
      </c>
      <c r="J29081">
        <f>C29081-B29081</f>
        <v>1641</v>
      </c>
    </row>
    <row r="29082" spans="1:10" x14ac:dyDescent="0.2">
      <c r="A29082" t="s">
        <v>29088</v>
      </c>
      <c r="B29082">
        <v>1477957142</v>
      </c>
      <c r="C29082">
        <v>1477960101</v>
      </c>
      <c r="D29082">
        <v>103.962804157173</v>
      </c>
      <c r="E29082">
        <v>30.6978979249267</v>
      </c>
      <c r="F29082">
        <v>104.05902162902601</v>
      </c>
      <c r="G29082">
        <v>30.645174474759798</v>
      </c>
      <c r="H29082">
        <v>7.16</v>
      </c>
      <c r="J29082">
        <f>C29082-B29082</f>
        <v>2959</v>
      </c>
    </row>
    <row r="29083" spans="1:10" x14ac:dyDescent="0.2">
      <c r="A29083" t="s">
        <v>29089</v>
      </c>
      <c r="B29083">
        <v>1477949740</v>
      </c>
      <c r="C29083">
        <v>1477950884</v>
      </c>
      <c r="D29083">
        <v>103.986142565104</v>
      </c>
      <c r="E29083">
        <v>30.577742386124299</v>
      </c>
      <c r="F29083">
        <v>104.065977673052</v>
      </c>
      <c r="G29083">
        <v>30.659278141581101</v>
      </c>
      <c r="H29083">
        <v>5.65</v>
      </c>
      <c r="J29083">
        <f>C29083-B29083</f>
        <v>1144</v>
      </c>
    </row>
    <row r="29084" spans="1:10" x14ac:dyDescent="0.2">
      <c r="A29084" t="s">
        <v>29090</v>
      </c>
      <c r="B29084">
        <v>1478011599</v>
      </c>
      <c r="C29084">
        <v>1478013577</v>
      </c>
      <c r="D29084">
        <v>104.002713728898</v>
      </c>
      <c r="E29084">
        <v>30.573410663586198</v>
      </c>
      <c r="F29084">
        <v>104.099825794973</v>
      </c>
      <c r="G29084">
        <v>30.703508629820998</v>
      </c>
      <c r="H29084">
        <v>12.64</v>
      </c>
      <c r="J29084">
        <f>C29084-B29084</f>
        <v>1978</v>
      </c>
    </row>
    <row r="29085" spans="1:10" x14ac:dyDescent="0.2">
      <c r="A29085" t="s">
        <v>29091</v>
      </c>
      <c r="B29085">
        <v>1478014861</v>
      </c>
      <c r="C29085">
        <v>1478016900</v>
      </c>
      <c r="D29085">
        <v>104.095501112139</v>
      </c>
      <c r="E29085">
        <v>30.708729789209801</v>
      </c>
      <c r="F29085">
        <v>103.98534237333701</v>
      </c>
      <c r="G29085">
        <v>30.579923987983801</v>
      </c>
      <c r="H29085">
        <v>14.42</v>
      </c>
      <c r="J29085">
        <f>C29085-B29085</f>
        <v>2039</v>
      </c>
    </row>
    <row r="29086" spans="1:10" x14ac:dyDescent="0.2">
      <c r="A29086" t="s">
        <v>29092</v>
      </c>
      <c r="B29086">
        <v>1477975933</v>
      </c>
      <c r="C29086">
        <v>1477977754</v>
      </c>
      <c r="D29086">
        <v>104.046314477476</v>
      </c>
      <c r="E29086">
        <v>30.8040812011157</v>
      </c>
      <c r="F29086">
        <v>104.080749208425</v>
      </c>
      <c r="G29086">
        <v>30.707400413264601</v>
      </c>
      <c r="H29086">
        <v>6.34</v>
      </c>
      <c r="J29086">
        <f>C29086-B29086</f>
        <v>1821</v>
      </c>
    </row>
    <row r="29087" spans="1:10" x14ac:dyDescent="0.2">
      <c r="A29087" t="s">
        <v>29093</v>
      </c>
      <c r="B29087">
        <v>1477978394</v>
      </c>
      <c r="C29087">
        <v>1477980028</v>
      </c>
      <c r="D29087">
        <v>104.06970625039</v>
      </c>
      <c r="E29087">
        <v>30.7085910006186</v>
      </c>
      <c r="F29087">
        <v>104.01647458054801</v>
      </c>
      <c r="G29087">
        <v>30.668854347584901</v>
      </c>
      <c r="H29087">
        <v>4.82</v>
      </c>
      <c r="J29087">
        <f>C29087-B29087</f>
        <v>1634</v>
      </c>
    </row>
    <row r="29088" spans="1:10" x14ac:dyDescent="0.2">
      <c r="A29088" t="s">
        <v>29094</v>
      </c>
      <c r="B29088">
        <v>1477981183</v>
      </c>
      <c r="C29088">
        <v>1477981662</v>
      </c>
      <c r="D29088">
        <v>104.03534249831399</v>
      </c>
      <c r="E29088">
        <v>30.678757818118399</v>
      </c>
      <c r="F29088">
        <v>104.0486338236</v>
      </c>
      <c r="G29088">
        <v>30.6863853135516</v>
      </c>
      <c r="H29088">
        <v>1.82</v>
      </c>
      <c r="J29088">
        <f>C29088-B29088</f>
        <v>479</v>
      </c>
    </row>
    <row r="29089" spans="1:10" x14ac:dyDescent="0.2">
      <c r="A29089" t="s">
        <v>29095</v>
      </c>
      <c r="B29089">
        <v>1477981962</v>
      </c>
      <c r="C29089">
        <v>1477982402</v>
      </c>
      <c r="D29089">
        <v>104.04854839940199</v>
      </c>
      <c r="E29089">
        <v>30.6785190665064</v>
      </c>
      <c r="F29089">
        <v>104.04815465714201</v>
      </c>
      <c r="G29089">
        <v>30.6949823214396</v>
      </c>
      <c r="H29089">
        <v>1.8</v>
      </c>
      <c r="J29089">
        <f>C29089-B29089</f>
        <v>440</v>
      </c>
    </row>
    <row r="29090" spans="1:10" x14ac:dyDescent="0.2">
      <c r="A29090" t="s">
        <v>29096</v>
      </c>
      <c r="B29090">
        <v>1477982693</v>
      </c>
      <c r="C29090">
        <v>1477983690</v>
      </c>
      <c r="D29090">
        <v>104.049743968294</v>
      </c>
      <c r="E29090">
        <v>30.687582533449302</v>
      </c>
      <c r="F29090">
        <v>104.075760750378</v>
      </c>
      <c r="G29090">
        <v>30.708504797138499</v>
      </c>
      <c r="H29090">
        <v>2.1800000000000002</v>
      </c>
      <c r="J29090">
        <f>C29090-B29090</f>
        <v>997</v>
      </c>
    </row>
    <row r="29091" spans="1:10" x14ac:dyDescent="0.2">
      <c r="A29091" t="s">
        <v>29097</v>
      </c>
      <c r="B29091">
        <v>1477983928</v>
      </c>
      <c r="C29091">
        <v>1477984291</v>
      </c>
      <c r="D29091">
        <v>104.079806209041</v>
      </c>
      <c r="E29091">
        <v>30.706492496719601</v>
      </c>
      <c r="F29091">
        <v>104.05755112585</v>
      </c>
      <c r="G29091">
        <v>30.724160862113699</v>
      </c>
      <c r="H29091">
        <v>1.85</v>
      </c>
      <c r="J29091">
        <f>C29091-B29091</f>
        <v>363</v>
      </c>
    </row>
    <row r="29092" spans="1:10" x14ac:dyDescent="0.2">
      <c r="A29092" t="s">
        <v>29098</v>
      </c>
      <c r="B29092">
        <v>1477984744</v>
      </c>
      <c r="C29092">
        <v>1477985372</v>
      </c>
      <c r="D29092">
        <v>104.04699599756999</v>
      </c>
      <c r="E29092">
        <v>30.731467239864099</v>
      </c>
      <c r="F29092">
        <v>104.073933181743</v>
      </c>
      <c r="G29092">
        <v>30.707167145152301</v>
      </c>
      <c r="H29092">
        <v>2.2799999999999998</v>
      </c>
      <c r="J29092">
        <f>C29092-B29092</f>
        <v>628</v>
      </c>
    </row>
    <row r="29093" spans="1:10" x14ac:dyDescent="0.2">
      <c r="A29093" t="s">
        <v>29099</v>
      </c>
      <c r="B29093">
        <v>1477985497</v>
      </c>
      <c r="C29093">
        <v>1477985840</v>
      </c>
      <c r="D29093">
        <v>104.07303450545101</v>
      </c>
      <c r="E29093">
        <v>30.705089026723499</v>
      </c>
      <c r="F29093">
        <v>104.075001071088</v>
      </c>
      <c r="G29093">
        <v>30.7224687759782</v>
      </c>
      <c r="H29093">
        <v>1.86</v>
      </c>
      <c r="J29093">
        <f>C29093-B29093</f>
        <v>343</v>
      </c>
    </row>
    <row r="29094" spans="1:10" x14ac:dyDescent="0.2">
      <c r="A29094" t="s">
        <v>29100</v>
      </c>
      <c r="B29094">
        <v>1477986189</v>
      </c>
      <c r="C29094">
        <v>1477986579</v>
      </c>
      <c r="D29094">
        <v>104.077488119981</v>
      </c>
      <c r="E29094">
        <v>30.720397606883601</v>
      </c>
      <c r="F29094">
        <v>104.08103504858801</v>
      </c>
      <c r="G29094">
        <v>30.704762473105799</v>
      </c>
      <c r="H29094">
        <v>1.87</v>
      </c>
      <c r="J29094">
        <f>C29094-B29094</f>
        <v>390</v>
      </c>
    </row>
    <row r="29095" spans="1:10" x14ac:dyDescent="0.2">
      <c r="A29095" t="s">
        <v>29101</v>
      </c>
      <c r="B29095">
        <v>1477987010</v>
      </c>
      <c r="C29095">
        <v>1477988163</v>
      </c>
      <c r="D29095">
        <v>104.07972629056</v>
      </c>
      <c r="E29095">
        <v>30.706532534904198</v>
      </c>
      <c r="F29095">
        <v>104.046705602971</v>
      </c>
      <c r="G29095">
        <v>30.7568251375104</v>
      </c>
      <c r="H29095">
        <v>3.47</v>
      </c>
      <c r="J29095">
        <f>C29095-B29095</f>
        <v>1153</v>
      </c>
    </row>
    <row r="29096" spans="1:10" x14ac:dyDescent="0.2">
      <c r="A29096" t="s">
        <v>29102</v>
      </c>
      <c r="B29096">
        <v>1477988427</v>
      </c>
      <c r="C29096">
        <v>1477989533</v>
      </c>
      <c r="D29096">
        <v>104.04842130179</v>
      </c>
      <c r="E29096">
        <v>30.753593231181799</v>
      </c>
      <c r="F29096">
        <v>103.98229894473501</v>
      </c>
      <c r="G29096">
        <v>30.681831258884099</v>
      </c>
      <c r="H29096">
        <v>3.84</v>
      </c>
      <c r="J29096">
        <f>C29096-B29096</f>
        <v>1106</v>
      </c>
    </row>
    <row r="29097" spans="1:10" x14ac:dyDescent="0.2">
      <c r="A29097" t="s">
        <v>29103</v>
      </c>
      <c r="B29097">
        <v>1477967237</v>
      </c>
      <c r="C29097">
        <v>1477969212</v>
      </c>
      <c r="D29097">
        <v>104.06309760328899</v>
      </c>
      <c r="E29097">
        <v>30.7746566813607</v>
      </c>
      <c r="F29097">
        <v>104.17465331345301</v>
      </c>
      <c r="G29097">
        <v>30.663216417191801</v>
      </c>
      <c r="H29097">
        <v>10.44</v>
      </c>
      <c r="J29097">
        <f>C29097-B29097</f>
        <v>1975</v>
      </c>
    </row>
    <row r="29098" spans="1:10" x14ac:dyDescent="0.2">
      <c r="A29098" t="s">
        <v>29104</v>
      </c>
      <c r="B29098">
        <v>1477963660</v>
      </c>
      <c r="C29098">
        <v>1477965999</v>
      </c>
      <c r="D29098">
        <v>104.176396814645</v>
      </c>
      <c r="E29098">
        <v>30.657862014088298</v>
      </c>
      <c r="F29098">
        <v>104.08014186916699</v>
      </c>
      <c r="G29098">
        <v>30.792928674095801</v>
      </c>
      <c r="H29098">
        <v>10.55</v>
      </c>
      <c r="J29098">
        <f>C29098-B29098</f>
        <v>2339</v>
      </c>
    </row>
    <row r="29099" spans="1:10" x14ac:dyDescent="0.2">
      <c r="A29099" t="s">
        <v>29105</v>
      </c>
      <c r="B29099">
        <v>1477984850</v>
      </c>
      <c r="C29099">
        <v>1477985774</v>
      </c>
      <c r="D29099">
        <v>104.05091759274799</v>
      </c>
      <c r="E29099">
        <v>30.6540471590863</v>
      </c>
      <c r="F29099">
        <v>104.038640971994</v>
      </c>
      <c r="G29099">
        <v>30.6930742721058</v>
      </c>
      <c r="H29099">
        <v>2.76</v>
      </c>
      <c r="J29099">
        <f>C29099-B29099</f>
        <v>924</v>
      </c>
    </row>
    <row r="29100" spans="1:10" x14ac:dyDescent="0.2">
      <c r="A29100" t="s">
        <v>29106</v>
      </c>
      <c r="B29100">
        <v>1477986543</v>
      </c>
      <c r="C29100">
        <v>1477988139</v>
      </c>
      <c r="D29100">
        <v>104.055626925742</v>
      </c>
      <c r="E29100">
        <v>30.6897105165963</v>
      </c>
      <c r="F29100">
        <v>104.095799282877</v>
      </c>
      <c r="G29100">
        <v>30.6385371898083</v>
      </c>
      <c r="H29100">
        <v>4.3</v>
      </c>
      <c r="J29100">
        <f>C29100-B29100</f>
        <v>1596</v>
      </c>
    </row>
    <row r="29101" spans="1:10" x14ac:dyDescent="0.2">
      <c r="A29101" t="s">
        <v>29107</v>
      </c>
      <c r="B29101">
        <v>1477988266</v>
      </c>
      <c r="C29101">
        <v>1477988844</v>
      </c>
      <c r="D29101">
        <v>104.09855881369199</v>
      </c>
      <c r="E29101">
        <v>30.6395569398438</v>
      </c>
      <c r="F29101">
        <v>104.08901076592301</v>
      </c>
      <c r="G29101">
        <v>30.6642371661152</v>
      </c>
      <c r="H29101">
        <v>1.85</v>
      </c>
      <c r="J29101">
        <f>C29101-B29101</f>
        <v>578</v>
      </c>
    </row>
    <row r="29102" spans="1:10" x14ac:dyDescent="0.2">
      <c r="A29102" t="s">
        <v>29108</v>
      </c>
      <c r="B29102">
        <v>1477989311</v>
      </c>
      <c r="C29102">
        <v>1477990988</v>
      </c>
      <c r="D29102">
        <v>104.080391090593</v>
      </c>
      <c r="E29102">
        <v>30.674351916526799</v>
      </c>
      <c r="F29102">
        <v>104.068226802354</v>
      </c>
      <c r="G29102">
        <v>30.595441252353201</v>
      </c>
      <c r="H29102">
        <v>4.7699999999999996</v>
      </c>
      <c r="J29102">
        <f>C29102-B29102</f>
        <v>1677</v>
      </c>
    </row>
    <row r="29103" spans="1:10" x14ac:dyDescent="0.2">
      <c r="A29103" t="s">
        <v>29109</v>
      </c>
      <c r="B29103">
        <v>1477958053</v>
      </c>
      <c r="C29103">
        <v>1477959140</v>
      </c>
      <c r="D29103">
        <v>104.02413709858401</v>
      </c>
      <c r="E29103">
        <v>30.690162996089501</v>
      </c>
      <c r="F29103">
        <v>104.06484937019199</v>
      </c>
      <c r="G29103">
        <v>30.665866779763199</v>
      </c>
      <c r="H29103">
        <v>2.92</v>
      </c>
      <c r="J29103">
        <f>C29103-B29103</f>
        <v>1087</v>
      </c>
    </row>
    <row r="29104" spans="1:10" x14ac:dyDescent="0.2">
      <c r="A29104" t="s">
        <v>29110</v>
      </c>
      <c r="B29104">
        <v>1477959608</v>
      </c>
      <c r="C29104">
        <v>1477960754</v>
      </c>
      <c r="D29104">
        <v>104.057853457603</v>
      </c>
      <c r="E29104">
        <v>30.659040444990701</v>
      </c>
      <c r="F29104">
        <v>104.036417653626</v>
      </c>
      <c r="G29104">
        <v>30.691670272743799</v>
      </c>
      <c r="H29104">
        <v>2.57</v>
      </c>
      <c r="J29104">
        <f>C29104-B29104</f>
        <v>1146</v>
      </c>
    </row>
    <row r="29105" spans="1:10" x14ac:dyDescent="0.2">
      <c r="A29105" t="s">
        <v>29111</v>
      </c>
      <c r="B29105">
        <v>1477964799</v>
      </c>
      <c r="C29105">
        <v>1477965828</v>
      </c>
      <c r="D29105">
        <v>104.031037584598</v>
      </c>
      <c r="E29105">
        <v>30.686522189961099</v>
      </c>
      <c r="F29105">
        <v>104.06226437712</v>
      </c>
      <c r="G29105">
        <v>30.6616923181132</v>
      </c>
      <c r="H29105">
        <v>2.48</v>
      </c>
      <c r="J29105">
        <f>C29105-B29105</f>
        <v>1029</v>
      </c>
    </row>
    <row r="29106" spans="1:10" x14ac:dyDescent="0.2">
      <c r="A29106" t="s">
        <v>29112</v>
      </c>
      <c r="B29106">
        <v>1477995305</v>
      </c>
      <c r="C29106">
        <v>1477996587</v>
      </c>
      <c r="D29106">
        <v>104.10719008770801</v>
      </c>
      <c r="E29106">
        <v>30.721803328615898</v>
      </c>
      <c r="F29106">
        <v>104.071507440692</v>
      </c>
      <c r="G29106">
        <v>30.688698281389701</v>
      </c>
      <c r="H29106">
        <v>3.54</v>
      </c>
      <c r="J29106">
        <f>C29106-B29106</f>
        <v>1282</v>
      </c>
    </row>
    <row r="29107" spans="1:10" x14ac:dyDescent="0.2">
      <c r="A29107" t="s">
        <v>29113</v>
      </c>
      <c r="B29107">
        <v>1477996717</v>
      </c>
      <c r="C29107">
        <v>1477997944</v>
      </c>
      <c r="D29107">
        <v>104.071507440692</v>
      </c>
      <c r="E29107">
        <v>30.688698281389701</v>
      </c>
      <c r="F29107">
        <v>104.063649437259</v>
      </c>
      <c r="G29107">
        <v>30.712257114124199</v>
      </c>
      <c r="H29107">
        <v>2.4700000000000002</v>
      </c>
      <c r="J29107">
        <f>C29107-B29107</f>
        <v>1227</v>
      </c>
    </row>
    <row r="29108" spans="1:10" x14ac:dyDescent="0.2">
      <c r="A29108" t="s">
        <v>29114</v>
      </c>
      <c r="B29108">
        <v>1477998930</v>
      </c>
      <c r="C29108">
        <v>1478000099</v>
      </c>
      <c r="D29108">
        <v>104.061014546039</v>
      </c>
      <c r="E29108">
        <v>30.711361454740299</v>
      </c>
      <c r="F29108">
        <v>104.056774435899</v>
      </c>
      <c r="G29108">
        <v>30.688639015572399</v>
      </c>
      <c r="H29108">
        <v>2.25</v>
      </c>
      <c r="J29108">
        <f>C29108-B29108</f>
        <v>1169</v>
      </c>
    </row>
    <row r="29109" spans="1:10" x14ac:dyDescent="0.2">
      <c r="A29109" t="s">
        <v>29115</v>
      </c>
      <c r="B29109">
        <v>1477979693</v>
      </c>
      <c r="C29109">
        <v>1477980909</v>
      </c>
      <c r="D29109">
        <v>103.990401176387</v>
      </c>
      <c r="E29109">
        <v>30.711984953308601</v>
      </c>
      <c r="F29109">
        <v>104.041423268354</v>
      </c>
      <c r="G29109">
        <v>30.6858411279145</v>
      </c>
      <c r="H29109">
        <v>3.53</v>
      </c>
      <c r="J29109">
        <f>C29109-B29109</f>
        <v>1216</v>
      </c>
    </row>
    <row r="29110" spans="1:10" x14ac:dyDescent="0.2">
      <c r="A29110" t="s">
        <v>29116</v>
      </c>
      <c r="B29110">
        <v>1477981327</v>
      </c>
      <c r="C29110">
        <v>1477982188</v>
      </c>
      <c r="D29110">
        <v>104.045741414812</v>
      </c>
      <c r="E29110">
        <v>30.685241861229699</v>
      </c>
      <c r="F29110">
        <v>104.046867022374</v>
      </c>
      <c r="G29110">
        <v>30.7163848560952</v>
      </c>
      <c r="H29110">
        <v>2.17</v>
      </c>
      <c r="J29110">
        <f>C29110-B29110</f>
        <v>861</v>
      </c>
    </row>
    <row r="29111" spans="1:10" x14ac:dyDescent="0.2">
      <c r="A29111" t="s">
        <v>29117</v>
      </c>
      <c r="B29111">
        <v>1477982483</v>
      </c>
      <c r="C29111">
        <v>1477983263</v>
      </c>
      <c r="D29111">
        <v>104.04686602494201</v>
      </c>
      <c r="E29111">
        <v>30.716385857702001</v>
      </c>
      <c r="F29111">
        <v>104.058850098965</v>
      </c>
      <c r="G29111">
        <v>30.686446550237399</v>
      </c>
      <c r="H29111">
        <v>2.35</v>
      </c>
      <c r="J29111">
        <f>C29111-B29111</f>
        <v>780</v>
      </c>
    </row>
    <row r="29112" spans="1:10" x14ac:dyDescent="0.2">
      <c r="A29112" t="s">
        <v>29118</v>
      </c>
      <c r="B29112">
        <v>1477983495</v>
      </c>
      <c r="C29112">
        <v>1477984953</v>
      </c>
      <c r="D29112">
        <v>104.05822174743901</v>
      </c>
      <c r="E29112">
        <v>30.679310832236499</v>
      </c>
      <c r="F29112">
        <v>104.093149456202</v>
      </c>
      <c r="G29112">
        <v>30.651341917001599</v>
      </c>
      <c r="H29112">
        <v>3.16</v>
      </c>
      <c r="J29112">
        <f>C29112-B29112</f>
        <v>1458</v>
      </c>
    </row>
    <row r="29113" spans="1:10" x14ac:dyDescent="0.2">
      <c r="A29113" t="s">
        <v>29119</v>
      </c>
      <c r="B29113">
        <v>1477975933</v>
      </c>
      <c r="C29113">
        <v>1477978247</v>
      </c>
      <c r="D29113">
        <v>104.04164469851401</v>
      </c>
      <c r="E29113">
        <v>30.6404405431485</v>
      </c>
      <c r="F29113">
        <v>103.99783061706199</v>
      </c>
      <c r="G29113">
        <v>30.714319240703901</v>
      </c>
      <c r="H29113">
        <v>5.77</v>
      </c>
      <c r="J29113">
        <f>C29113-B29113</f>
        <v>2314</v>
      </c>
    </row>
    <row r="29114" spans="1:10" x14ac:dyDescent="0.2">
      <c r="A29114" t="s">
        <v>29120</v>
      </c>
      <c r="B29114">
        <v>1477987310</v>
      </c>
      <c r="C29114">
        <v>1477989133</v>
      </c>
      <c r="D29114">
        <v>104.068685989603</v>
      </c>
      <c r="E29114">
        <v>30.596950120787199</v>
      </c>
      <c r="F29114">
        <v>104.055167246436</v>
      </c>
      <c r="G29114">
        <v>30.705314042110398</v>
      </c>
      <c r="H29114">
        <v>8.16</v>
      </c>
      <c r="J29114">
        <f>C29114-B29114</f>
        <v>1823</v>
      </c>
    </row>
    <row r="29115" spans="1:10" x14ac:dyDescent="0.2">
      <c r="A29115" t="s">
        <v>29121</v>
      </c>
      <c r="B29115">
        <v>1477989347</v>
      </c>
      <c r="C29115">
        <v>1477990059</v>
      </c>
      <c r="D29115">
        <v>104.05501095352</v>
      </c>
      <c r="E29115">
        <v>30.697585954320999</v>
      </c>
      <c r="F29115">
        <v>104.08135589260399</v>
      </c>
      <c r="G29115">
        <v>30.6797138587246</v>
      </c>
      <c r="H29115">
        <v>2.2200000000000002</v>
      </c>
      <c r="J29115">
        <f>C29115-B29115</f>
        <v>712</v>
      </c>
    </row>
    <row r="29116" spans="1:10" x14ac:dyDescent="0.2">
      <c r="A29116" t="s">
        <v>29122</v>
      </c>
      <c r="B29116">
        <v>1477990211</v>
      </c>
      <c r="C29116">
        <v>1477991272</v>
      </c>
      <c r="D29116">
        <v>104.080187024559</v>
      </c>
      <c r="E29116">
        <v>30.680284383232902</v>
      </c>
      <c r="F29116">
        <v>104.111378546013</v>
      </c>
      <c r="G29116">
        <v>30.706991824607101</v>
      </c>
      <c r="H29116">
        <v>2.46</v>
      </c>
      <c r="J29116">
        <f>C29116-B29116</f>
        <v>1061</v>
      </c>
    </row>
    <row r="29117" spans="1:10" x14ac:dyDescent="0.2">
      <c r="A29117" t="s">
        <v>29123</v>
      </c>
      <c r="B29117">
        <v>1477991704</v>
      </c>
      <c r="C29117">
        <v>1477992436</v>
      </c>
      <c r="D29117">
        <v>104.114590155616</v>
      </c>
      <c r="E29117">
        <v>30.713021243560501</v>
      </c>
      <c r="F29117">
        <v>104.088629553462</v>
      </c>
      <c r="G29117">
        <v>30.6952732316058</v>
      </c>
      <c r="H29117">
        <v>2.1800000000000002</v>
      </c>
      <c r="J29117">
        <f>C29117-B29117</f>
        <v>732</v>
      </c>
    </row>
    <row r="29118" spans="1:10" x14ac:dyDescent="0.2">
      <c r="A29118" t="s">
        <v>29124</v>
      </c>
      <c r="B29118">
        <v>1477979887</v>
      </c>
      <c r="C29118">
        <v>1477980437</v>
      </c>
      <c r="D29118">
        <v>104.09325172506399</v>
      </c>
      <c r="E29118">
        <v>30.7097364423072</v>
      </c>
      <c r="F29118">
        <v>104.08257452761001</v>
      </c>
      <c r="G29118">
        <v>30.684760812618901</v>
      </c>
      <c r="H29118">
        <v>1.89</v>
      </c>
      <c r="J29118">
        <f>C29118-B29118</f>
        <v>550</v>
      </c>
    </row>
    <row r="29119" spans="1:10" x14ac:dyDescent="0.2">
      <c r="A29119" t="s">
        <v>29125</v>
      </c>
      <c r="B29119">
        <v>1477980749</v>
      </c>
      <c r="C29119">
        <v>1477982871</v>
      </c>
      <c r="D29119">
        <v>104.078996040127</v>
      </c>
      <c r="E29119">
        <v>30.6854338996705</v>
      </c>
      <c r="F29119">
        <v>104.01406445056701</v>
      </c>
      <c r="G29119">
        <v>30.639723942051301</v>
      </c>
      <c r="H29119">
        <v>5.61</v>
      </c>
      <c r="J29119">
        <f>C29119-B29119</f>
        <v>2122</v>
      </c>
    </row>
    <row r="29120" spans="1:10" x14ac:dyDescent="0.2">
      <c r="A29120" t="s">
        <v>29126</v>
      </c>
      <c r="B29120">
        <v>1478012708</v>
      </c>
      <c r="C29120">
        <v>1478013802</v>
      </c>
      <c r="D29120">
        <v>104.056063999283</v>
      </c>
      <c r="E29120">
        <v>30.732379381386099</v>
      </c>
      <c r="F29120">
        <v>104.110852937589</v>
      </c>
      <c r="G29120">
        <v>30.649362491100302</v>
      </c>
      <c r="H29120">
        <v>6.66</v>
      </c>
      <c r="J29120">
        <f>C29120-B29120</f>
        <v>1094</v>
      </c>
    </row>
    <row r="29121" spans="1:10" x14ac:dyDescent="0.2">
      <c r="A29121" t="s">
        <v>29127</v>
      </c>
      <c r="B29121">
        <v>1477976500</v>
      </c>
      <c r="C29121">
        <v>1477978199</v>
      </c>
      <c r="D29121">
        <v>104.19454691244199</v>
      </c>
      <c r="E29121">
        <v>30.6951774392518</v>
      </c>
      <c r="F29121">
        <v>104.071507440692</v>
      </c>
      <c r="G29121">
        <v>30.688698281389701</v>
      </c>
      <c r="H29121">
        <v>6.58</v>
      </c>
      <c r="J29121">
        <f>C29121-B29121</f>
        <v>1699</v>
      </c>
    </row>
    <row r="29122" spans="1:10" x14ac:dyDescent="0.2">
      <c r="A29122" t="s">
        <v>29128</v>
      </c>
      <c r="B29122">
        <v>1477978569</v>
      </c>
      <c r="C29122">
        <v>1477979502</v>
      </c>
      <c r="D29122">
        <v>104.07466293399401</v>
      </c>
      <c r="E29122">
        <v>30.691553758788601</v>
      </c>
      <c r="F29122">
        <v>104.10124562101799</v>
      </c>
      <c r="G29122">
        <v>30.7076469672282</v>
      </c>
      <c r="H29122">
        <v>2.15</v>
      </c>
      <c r="J29122">
        <f>C29122-B29122</f>
        <v>933</v>
      </c>
    </row>
    <row r="29123" spans="1:10" x14ac:dyDescent="0.2">
      <c r="A29123" t="s">
        <v>29129</v>
      </c>
      <c r="B29123">
        <v>1477934931</v>
      </c>
      <c r="C29123">
        <v>1477935696</v>
      </c>
      <c r="D29123">
        <v>104.04231117569999</v>
      </c>
      <c r="E29123">
        <v>30.676813213937798</v>
      </c>
      <c r="F29123">
        <v>104.04546061617199</v>
      </c>
      <c r="G29123">
        <v>30.7192964319952</v>
      </c>
      <c r="H29123">
        <v>3.56</v>
      </c>
      <c r="J29123">
        <f>C29123-B29123</f>
        <v>765</v>
      </c>
    </row>
    <row r="29124" spans="1:10" x14ac:dyDescent="0.2">
      <c r="A29124" t="s">
        <v>29130</v>
      </c>
      <c r="B29124">
        <v>1477986779</v>
      </c>
      <c r="C29124">
        <v>1477988027</v>
      </c>
      <c r="D29124">
        <v>104.071065345392</v>
      </c>
      <c r="E29124">
        <v>30.6614759864364</v>
      </c>
      <c r="F29124">
        <v>104.111419656659</v>
      </c>
      <c r="G29124">
        <v>30.683382834082401</v>
      </c>
      <c r="H29124">
        <v>3.19</v>
      </c>
      <c r="J29124">
        <f>C29124-B29124</f>
        <v>1248</v>
      </c>
    </row>
    <row r="29125" spans="1:10" x14ac:dyDescent="0.2">
      <c r="A29125" t="s">
        <v>29131</v>
      </c>
      <c r="B29125">
        <v>1477990112</v>
      </c>
      <c r="C29125">
        <v>1477991608</v>
      </c>
      <c r="D29125">
        <v>104.10254668180001</v>
      </c>
      <c r="E29125">
        <v>30.686877010319002</v>
      </c>
      <c r="F29125">
        <v>104.05991437745</v>
      </c>
      <c r="G29125">
        <v>30.763307390262302</v>
      </c>
      <c r="H29125">
        <v>4.96</v>
      </c>
      <c r="J29125">
        <f>C29125-B29125</f>
        <v>1496</v>
      </c>
    </row>
    <row r="29126" spans="1:10" x14ac:dyDescent="0.2">
      <c r="A29126" t="s">
        <v>29132</v>
      </c>
      <c r="B29126">
        <v>1477984033</v>
      </c>
      <c r="C29126">
        <v>1477986458</v>
      </c>
      <c r="D29126">
        <v>104.006571058958</v>
      </c>
      <c r="E29126">
        <v>30.652560822206201</v>
      </c>
      <c r="F29126">
        <v>104.077850366571</v>
      </c>
      <c r="G29126">
        <v>30.662584026235599</v>
      </c>
      <c r="H29126">
        <v>4.8499999999999996</v>
      </c>
      <c r="J29126">
        <f>C29126-B29126</f>
        <v>2425</v>
      </c>
    </row>
    <row r="29127" spans="1:10" x14ac:dyDescent="0.2">
      <c r="A29127" t="s">
        <v>29133</v>
      </c>
      <c r="B29127">
        <v>1477983188</v>
      </c>
      <c r="C29127">
        <v>1477986469</v>
      </c>
      <c r="D29127">
        <v>104.007485381566</v>
      </c>
      <c r="E29127">
        <v>30.637326513261002</v>
      </c>
      <c r="F29127">
        <v>104.079958329286</v>
      </c>
      <c r="G29127">
        <v>30.657054847332599</v>
      </c>
      <c r="H29127">
        <v>5.53</v>
      </c>
      <c r="J29127">
        <f>C29127-B29127</f>
        <v>3281</v>
      </c>
    </row>
    <row r="29128" spans="1:10" x14ac:dyDescent="0.2">
      <c r="A29128" t="s">
        <v>29134</v>
      </c>
      <c r="B29128">
        <v>1477997973</v>
      </c>
      <c r="C29128">
        <v>1477999276</v>
      </c>
      <c r="D29128">
        <v>104.086566009241</v>
      </c>
      <c r="E29128">
        <v>30.670600212711701</v>
      </c>
      <c r="F29128">
        <v>104.03260801845001</v>
      </c>
      <c r="G29128">
        <v>30.721915439028201</v>
      </c>
      <c r="H29128">
        <v>4.6100000000000003</v>
      </c>
      <c r="J29128">
        <f>C29128-B29128</f>
        <v>1303</v>
      </c>
    </row>
    <row r="29129" spans="1:10" x14ac:dyDescent="0.2">
      <c r="A29129" t="s">
        <v>29135</v>
      </c>
      <c r="B29129">
        <v>1478000504</v>
      </c>
      <c r="C29129">
        <v>1478001381</v>
      </c>
      <c r="D29129">
        <v>104.04127290809799</v>
      </c>
      <c r="E29129">
        <v>30.7031934076746</v>
      </c>
      <c r="F29129">
        <v>104.08468246060799</v>
      </c>
      <c r="G29129">
        <v>30.691038788766502</v>
      </c>
      <c r="H29129">
        <v>2.74</v>
      </c>
      <c r="J29129">
        <f>C29129-B29129</f>
        <v>877</v>
      </c>
    </row>
    <row r="29130" spans="1:10" x14ac:dyDescent="0.2">
      <c r="A29130" t="s">
        <v>29136</v>
      </c>
      <c r="B29130">
        <v>1478001752</v>
      </c>
      <c r="C29130">
        <v>1478002188</v>
      </c>
      <c r="D29130">
        <v>104.080646003411</v>
      </c>
      <c r="E29130">
        <v>30.6923885225529</v>
      </c>
      <c r="F29130">
        <v>104.091987771994</v>
      </c>
      <c r="G29130">
        <v>30.6975213785846</v>
      </c>
      <c r="H29130">
        <v>1.82</v>
      </c>
      <c r="J29130">
        <f>C29130-B29130</f>
        <v>436</v>
      </c>
    </row>
    <row r="29131" spans="1:10" x14ac:dyDescent="0.2">
      <c r="A29131" t="s">
        <v>29137</v>
      </c>
      <c r="B29131">
        <v>1478002835</v>
      </c>
      <c r="C29131">
        <v>1478003431</v>
      </c>
      <c r="D29131">
        <v>104.09180399371201</v>
      </c>
      <c r="E29131">
        <v>30.694385870324499</v>
      </c>
      <c r="F29131">
        <v>104.099507644295</v>
      </c>
      <c r="G29131">
        <v>30.663656740042001</v>
      </c>
      <c r="H29131">
        <v>1.91</v>
      </c>
      <c r="J29131">
        <f>C29131-B29131</f>
        <v>596</v>
      </c>
    </row>
    <row r="29132" spans="1:10" x14ac:dyDescent="0.2">
      <c r="A29132" t="s">
        <v>29138</v>
      </c>
      <c r="B29132">
        <v>1478014615</v>
      </c>
      <c r="C29132">
        <v>1478015445</v>
      </c>
      <c r="D29132">
        <v>104.07434636925301</v>
      </c>
      <c r="E29132">
        <v>30.625884614662901</v>
      </c>
      <c r="F29132">
        <v>104.1206169506</v>
      </c>
      <c r="G29132">
        <v>30.667837419214301</v>
      </c>
      <c r="H29132">
        <v>4.43</v>
      </c>
      <c r="J29132">
        <f>C29132-B29132</f>
        <v>830</v>
      </c>
    </row>
    <row r="29133" spans="1:10" x14ac:dyDescent="0.2">
      <c r="A29133" t="s">
        <v>29139</v>
      </c>
      <c r="B29133">
        <v>1478008513</v>
      </c>
      <c r="C29133">
        <v>1478010741</v>
      </c>
      <c r="D29133">
        <v>104.106738121918</v>
      </c>
      <c r="E29133">
        <v>30.6746341616346</v>
      </c>
      <c r="F29133">
        <v>104.005910869996</v>
      </c>
      <c r="G29133">
        <v>30.7117759041491</v>
      </c>
      <c r="H29133">
        <v>6.07</v>
      </c>
      <c r="J29133">
        <f>C29133-B29133</f>
        <v>2228</v>
      </c>
    </row>
    <row r="29134" spans="1:10" x14ac:dyDescent="0.2">
      <c r="A29134" t="s">
        <v>29140</v>
      </c>
      <c r="B29134">
        <v>1477989687</v>
      </c>
      <c r="C29134">
        <v>1477991437</v>
      </c>
      <c r="D29134">
        <v>104.072002902891</v>
      </c>
      <c r="E29134">
        <v>30.553941764164001</v>
      </c>
      <c r="F29134">
        <v>104.087531554812</v>
      </c>
      <c r="G29134">
        <v>30.666496659828599</v>
      </c>
      <c r="H29134">
        <v>5.97</v>
      </c>
      <c r="J29134">
        <f>C29134-B29134</f>
        <v>1750</v>
      </c>
    </row>
    <row r="29135" spans="1:10" x14ac:dyDescent="0.2">
      <c r="A29135" t="s">
        <v>29141</v>
      </c>
      <c r="B29135">
        <v>1477992105</v>
      </c>
      <c r="C29135">
        <v>1477993341</v>
      </c>
      <c r="D29135">
        <v>104.073899158788</v>
      </c>
      <c r="E29135">
        <v>30.665200396089801</v>
      </c>
      <c r="F29135">
        <v>104.035431876478</v>
      </c>
      <c r="G29135">
        <v>30.6421695686163</v>
      </c>
      <c r="H29135">
        <v>3.51</v>
      </c>
      <c r="J29135">
        <f>C29135-B29135</f>
        <v>1236</v>
      </c>
    </row>
    <row r="29136" spans="1:10" x14ac:dyDescent="0.2">
      <c r="A29136" t="s">
        <v>29142</v>
      </c>
      <c r="B29136">
        <v>1477969542</v>
      </c>
      <c r="C29136">
        <v>1477970011</v>
      </c>
      <c r="D29136">
        <v>104.094477616048</v>
      </c>
      <c r="E29136">
        <v>30.681978270002499</v>
      </c>
      <c r="F29136">
        <v>104.108707526882</v>
      </c>
      <c r="G29136">
        <v>30.7025723114382</v>
      </c>
      <c r="H29136">
        <v>1.83</v>
      </c>
      <c r="J29136">
        <f>C29136-B29136</f>
        <v>469</v>
      </c>
    </row>
    <row r="29137" spans="1:10" x14ac:dyDescent="0.2">
      <c r="A29137" t="s">
        <v>29143</v>
      </c>
      <c r="B29137">
        <v>1477970211</v>
      </c>
      <c r="C29137">
        <v>1477971555</v>
      </c>
      <c r="D29137">
        <v>104.115701368038</v>
      </c>
      <c r="E29137">
        <v>30.703136825260799</v>
      </c>
      <c r="F29137">
        <v>104.07014230821299</v>
      </c>
      <c r="G29137">
        <v>30.627336452438701</v>
      </c>
      <c r="H29137">
        <v>5.4</v>
      </c>
      <c r="J29137">
        <f>C29137-B29137</f>
        <v>1344</v>
      </c>
    </row>
    <row r="29138" spans="1:10" x14ac:dyDescent="0.2">
      <c r="A29138" t="s">
        <v>29144</v>
      </c>
      <c r="B29138">
        <v>1477967501</v>
      </c>
      <c r="C29138">
        <v>1477969163</v>
      </c>
      <c r="D29138">
        <v>104.18105340370001</v>
      </c>
      <c r="E29138">
        <v>30.702170564954098</v>
      </c>
      <c r="F29138">
        <v>104.09715687897</v>
      </c>
      <c r="G29138">
        <v>30.685126846366298</v>
      </c>
      <c r="H29138">
        <v>4.97</v>
      </c>
      <c r="J29138">
        <f>C29138-B29138</f>
        <v>1662</v>
      </c>
    </row>
    <row r="29139" spans="1:10" x14ac:dyDescent="0.2">
      <c r="A29139" t="s">
        <v>29145</v>
      </c>
      <c r="B29139">
        <v>1477967796</v>
      </c>
      <c r="C29139">
        <v>1477969178</v>
      </c>
      <c r="D29139">
        <v>104.168099343493</v>
      </c>
      <c r="E29139">
        <v>30.698578049827599</v>
      </c>
      <c r="F29139">
        <v>104.088922323137</v>
      </c>
      <c r="G29139">
        <v>30.674927442380799</v>
      </c>
      <c r="H29139">
        <v>4.8</v>
      </c>
      <c r="J29139">
        <f>C29139-B29139</f>
        <v>1382</v>
      </c>
    </row>
    <row r="29140" spans="1:10" x14ac:dyDescent="0.2">
      <c r="A29140" t="s">
        <v>29146</v>
      </c>
      <c r="B29140">
        <v>1477968742</v>
      </c>
      <c r="C29140">
        <v>1477970740</v>
      </c>
      <c r="D29140">
        <v>104.09235811322201</v>
      </c>
      <c r="E29140">
        <v>30.686886243451401</v>
      </c>
      <c r="F29140">
        <v>104.059201231514</v>
      </c>
      <c r="G29140">
        <v>30.645713955388199</v>
      </c>
      <c r="H29140">
        <v>4.09</v>
      </c>
      <c r="J29140">
        <f>C29140-B29140</f>
        <v>1998</v>
      </c>
    </row>
    <row r="29141" spans="1:10" x14ac:dyDescent="0.2">
      <c r="A29141" t="s">
        <v>29147</v>
      </c>
      <c r="B29141">
        <v>1477964158</v>
      </c>
      <c r="C29141">
        <v>1477966527</v>
      </c>
      <c r="D29141">
        <v>104.145414426752</v>
      </c>
      <c r="E29141">
        <v>30.781345922171599</v>
      </c>
      <c r="F29141">
        <v>104.087670481337</v>
      </c>
      <c r="G29141">
        <v>30.687846988033399</v>
      </c>
      <c r="H29141">
        <v>6.83</v>
      </c>
      <c r="J29141">
        <f>C29141-B29141</f>
        <v>2369</v>
      </c>
    </row>
    <row r="29142" spans="1:10" x14ac:dyDescent="0.2">
      <c r="A29142" t="s">
        <v>29148</v>
      </c>
      <c r="B29142">
        <v>1477989671</v>
      </c>
      <c r="C29142">
        <v>1477990962</v>
      </c>
      <c r="D29142">
        <v>104.12425141116</v>
      </c>
      <c r="E29142">
        <v>30.647719983750999</v>
      </c>
      <c r="F29142">
        <v>104.06796438711</v>
      </c>
      <c r="G29142">
        <v>30.6575163533664</v>
      </c>
      <c r="H29142">
        <v>3.56</v>
      </c>
      <c r="J29142">
        <f>C29142-B29142</f>
        <v>1291</v>
      </c>
    </row>
    <row r="29143" spans="1:10" x14ac:dyDescent="0.2">
      <c r="A29143" t="s">
        <v>29149</v>
      </c>
      <c r="B29143">
        <v>1477991341</v>
      </c>
      <c r="C29143">
        <v>1477992171</v>
      </c>
      <c r="D29143">
        <v>104.068136110765</v>
      </c>
      <c r="E29143">
        <v>30.657398191948701</v>
      </c>
      <c r="F29143">
        <v>104.076454121661</v>
      </c>
      <c r="G29143">
        <v>30.616664396569899</v>
      </c>
      <c r="H29143">
        <v>2.79</v>
      </c>
      <c r="J29143">
        <f>C29143-B29143</f>
        <v>830</v>
      </c>
    </row>
    <row r="29144" spans="1:10" x14ac:dyDescent="0.2">
      <c r="A29144" t="s">
        <v>29150</v>
      </c>
      <c r="B29144">
        <v>1478010100</v>
      </c>
      <c r="C29144">
        <v>1478011088</v>
      </c>
      <c r="D29144">
        <v>104.01899583994199</v>
      </c>
      <c r="E29144">
        <v>30.6661083017799</v>
      </c>
      <c r="F29144">
        <v>104.08149748113399</v>
      </c>
      <c r="G29144">
        <v>30.642280125871</v>
      </c>
      <c r="H29144">
        <v>3.43</v>
      </c>
      <c r="J29144">
        <f>C29144-B29144</f>
        <v>988</v>
      </c>
    </row>
    <row r="29145" spans="1:10" x14ac:dyDescent="0.2">
      <c r="A29145" t="s">
        <v>29151</v>
      </c>
      <c r="B29145">
        <v>1477961837</v>
      </c>
      <c r="C29145">
        <v>1477962557</v>
      </c>
      <c r="D29145">
        <v>104.132310122866</v>
      </c>
      <c r="E29145">
        <v>30.665412298160401</v>
      </c>
      <c r="F29145">
        <v>104.108240466498</v>
      </c>
      <c r="G29145">
        <v>30.634902057159799</v>
      </c>
      <c r="H29145">
        <v>3.06</v>
      </c>
      <c r="J29145">
        <f>C29145-B29145</f>
        <v>720</v>
      </c>
    </row>
    <row r="29146" spans="1:10" x14ac:dyDescent="0.2">
      <c r="A29146" t="s">
        <v>29152</v>
      </c>
      <c r="B29146">
        <v>1477972681</v>
      </c>
      <c r="C29146">
        <v>1477974817</v>
      </c>
      <c r="D29146">
        <v>104.093388755983</v>
      </c>
      <c r="E29146">
        <v>30.664716079994601</v>
      </c>
      <c r="F29146">
        <v>104.070542364624</v>
      </c>
      <c r="G29146">
        <v>30.612801821067901</v>
      </c>
      <c r="H29146">
        <v>4.1399999999999997</v>
      </c>
      <c r="J29146">
        <f>C29146-B29146</f>
        <v>2136</v>
      </c>
    </row>
    <row r="29147" spans="1:10" x14ac:dyDescent="0.2">
      <c r="A29147" t="s">
        <v>29153</v>
      </c>
      <c r="B29147">
        <v>1477980037</v>
      </c>
      <c r="C29147">
        <v>1477982376</v>
      </c>
      <c r="D29147">
        <v>104.11414398296201</v>
      </c>
      <c r="E29147">
        <v>30.6236804517116</v>
      </c>
      <c r="F29147">
        <v>104.050121010797</v>
      </c>
      <c r="G29147">
        <v>30.666031491961999</v>
      </c>
      <c r="H29147">
        <v>4.9000000000000004</v>
      </c>
      <c r="J29147">
        <f>C29147-B29147</f>
        <v>2339</v>
      </c>
    </row>
    <row r="29148" spans="1:10" x14ac:dyDescent="0.2">
      <c r="A29148" t="s">
        <v>29154</v>
      </c>
      <c r="B29148">
        <v>1477982667</v>
      </c>
      <c r="C29148">
        <v>1477984229</v>
      </c>
      <c r="D29148">
        <v>104.04914339946301</v>
      </c>
      <c r="E29148">
        <v>30.667322869707</v>
      </c>
      <c r="F29148">
        <v>103.992632111275</v>
      </c>
      <c r="G29148">
        <v>30.662548861537498</v>
      </c>
      <c r="H29148">
        <v>3.44</v>
      </c>
      <c r="J29148">
        <f>C29148-B29148</f>
        <v>1562</v>
      </c>
    </row>
    <row r="29149" spans="1:10" x14ac:dyDescent="0.2">
      <c r="A29149" t="s">
        <v>29155</v>
      </c>
      <c r="B29149">
        <v>1477970335</v>
      </c>
      <c r="C29149">
        <v>1477972364</v>
      </c>
      <c r="D29149">
        <v>104.226304091758</v>
      </c>
      <c r="E29149">
        <v>30.6583937455155</v>
      </c>
      <c r="F29149">
        <v>104.092049281372</v>
      </c>
      <c r="G29149">
        <v>30.6642664549735</v>
      </c>
      <c r="H29149">
        <v>7.46</v>
      </c>
      <c r="J29149">
        <f>C29149-B29149</f>
        <v>2029</v>
      </c>
    </row>
    <row r="29150" spans="1:10" x14ac:dyDescent="0.2">
      <c r="A29150" t="s">
        <v>29156</v>
      </c>
      <c r="B29150">
        <v>1477971132</v>
      </c>
      <c r="C29150">
        <v>1477972884</v>
      </c>
      <c r="D29150">
        <v>104.051608047223</v>
      </c>
      <c r="E29150">
        <v>30.6949724761133</v>
      </c>
      <c r="F29150">
        <v>104.06408295877701</v>
      </c>
      <c r="G29150">
        <v>30.617937991836001</v>
      </c>
      <c r="H29150">
        <v>4.99</v>
      </c>
      <c r="J29150">
        <f>C29150-B29150</f>
        <v>1752</v>
      </c>
    </row>
    <row r="29151" spans="1:10" x14ac:dyDescent="0.2">
      <c r="A29151" t="s">
        <v>29157</v>
      </c>
      <c r="B29151">
        <v>1477966756</v>
      </c>
      <c r="C29151">
        <v>1477968759</v>
      </c>
      <c r="D29151">
        <v>104.05934451669501</v>
      </c>
      <c r="E29151">
        <v>30.654866808546299</v>
      </c>
      <c r="F29151">
        <v>103.993080992491</v>
      </c>
      <c r="G29151">
        <v>30.6502028431882</v>
      </c>
      <c r="H29151">
        <v>4.18</v>
      </c>
      <c r="J29151">
        <f>C29151-B29151</f>
        <v>2003</v>
      </c>
    </row>
    <row r="29152" spans="1:10" x14ac:dyDescent="0.2">
      <c r="A29152" t="s">
        <v>29158</v>
      </c>
      <c r="B29152">
        <v>1477989688</v>
      </c>
      <c r="C29152">
        <v>1477991734</v>
      </c>
      <c r="D29152">
        <v>104.06697741024099</v>
      </c>
      <c r="E29152">
        <v>30.627520226840701</v>
      </c>
      <c r="F29152">
        <v>104.052025477855</v>
      </c>
      <c r="G29152">
        <v>30.707317877111102</v>
      </c>
      <c r="H29152">
        <v>6.01</v>
      </c>
      <c r="J29152">
        <f>C29152-B29152</f>
        <v>2046</v>
      </c>
    </row>
    <row r="29153" spans="1:10" x14ac:dyDescent="0.2">
      <c r="A29153" t="s">
        <v>29159</v>
      </c>
      <c r="B29153">
        <v>1477979032</v>
      </c>
      <c r="C29153">
        <v>1477981994</v>
      </c>
      <c r="D29153">
        <v>103.934640908028</v>
      </c>
      <c r="E29153">
        <v>30.600198240586</v>
      </c>
      <c r="F29153">
        <v>104.063341181214</v>
      </c>
      <c r="G29153">
        <v>30.686789491511799</v>
      </c>
      <c r="H29153">
        <v>10.32</v>
      </c>
      <c r="J29153">
        <f>C29153-B29153</f>
        <v>2962</v>
      </c>
    </row>
    <row r="29154" spans="1:10" x14ac:dyDescent="0.2">
      <c r="A29154" t="s">
        <v>29160</v>
      </c>
      <c r="B29154">
        <v>1477982386</v>
      </c>
      <c r="C29154">
        <v>1477983834</v>
      </c>
      <c r="D29154">
        <v>104.063031791716</v>
      </c>
      <c r="E29154">
        <v>30.6861702235352</v>
      </c>
      <c r="F29154">
        <v>104.068164103596</v>
      </c>
      <c r="G29154">
        <v>30.656556522373101</v>
      </c>
      <c r="H29154">
        <v>2.5299999999999998</v>
      </c>
      <c r="J29154">
        <f>C29154-B29154</f>
        <v>1448</v>
      </c>
    </row>
    <row r="29155" spans="1:10" x14ac:dyDescent="0.2">
      <c r="A29155" t="s">
        <v>29161</v>
      </c>
      <c r="B29155">
        <v>1477992150</v>
      </c>
      <c r="C29155">
        <v>1477993119</v>
      </c>
      <c r="D29155">
        <v>104.052909844006</v>
      </c>
      <c r="E29155">
        <v>30.696981075580101</v>
      </c>
      <c r="F29155">
        <v>104.05355257974</v>
      </c>
      <c r="G29155">
        <v>30.6697233046112</v>
      </c>
      <c r="H29155">
        <v>2.13</v>
      </c>
      <c r="J29155">
        <f>C29155-B29155</f>
        <v>969</v>
      </c>
    </row>
    <row r="29156" spans="1:10" x14ac:dyDescent="0.2">
      <c r="A29156" t="s">
        <v>29162</v>
      </c>
      <c r="B29156">
        <v>1477993389</v>
      </c>
      <c r="C29156">
        <v>1477995105</v>
      </c>
      <c r="D29156">
        <v>104.051356602233</v>
      </c>
      <c r="E29156">
        <v>30.674239429662698</v>
      </c>
      <c r="F29156">
        <v>104.082707170616</v>
      </c>
      <c r="G29156">
        <v>30.624796607822802</v>
      </c>
      <c r="H29156">
        <v>4.1900000000000004</v>
      </c>
      <c r="J29156">
        <f>C29156-B29156</f>
        <v>1716</v>
      </c>
    </row>
    <row r="29157" spans="1:10" x14ac:dyDescent="0.2">
      <c r="A29157" t="s">
        <v>29163</v>
      </c>
      <c r="B29157">
        <v>1477984347</v>
      </c>
      <c r="C29157">
        <v>1477985854</v>
      </c>
      <c r="D29157">
        <v>104.072726838468</v>
      </c>
      <c r="E29157">
        <v>30.663718227355901</v>
      </c>
      <c r="F29157">
        <v>104.08889265275199</v>
      </c>
      <c r="G29157">
        <v>30.624743891845899</v>
      </c>
      <c r="H29157">
        <v>3.25</v>
      </c>
      <c r="J29157">
        <f>C29157-B29157</f>
        <v>1507</v>
      </c>
    </row>
    <row r="29158" spans="1:10" x14ac:dyDescent="0.2">
      <c r="A29158" t="s">
        <v>29164</v>
      </c>
      <c r="B29158">
        <v>1477994664</v>
      </c>
      <c r="C29158">
        <v>1477995395</v>
      </c>
      <c r="D29158">
        <v>104.101478805479</v>
      </c>
      <c r="E29158">
        <v>30.638897759783401</v>
      </c>
      <c r="F29158">
        <v>104.09407854395199</v>
      </c>
      <c r="G29158">
        <v>30.6644461386072</v>
      </c>
      <c r="H29158">
        <v>1.98</v>
      </c>
      <c r="J29158">
        <f>C29158-B29158</f>
        <v>731</v>
      </c>
    </row>
    <row r="29159" spans="1:10" x14ac:dyDescent="0.2">
      <c r="A29159" t="s">
        <v>29165</v>
      </c>
      <c r="B29159">
        <v>1477995674</v>
      </c>
      <c r="C29159">
        <v>1477996642</v>
      </c>
      <c r="D29159">
        <v>104.093388755983</v>
      </c>
      <c r="E29159">
        <v>30.664716079994601</v>
      </c>
      <c r="F29159">
        <v>104.077460874004</v>
      </c>
      <c r="G29159">
        <v>30.661304902112398</v>
      </c>
      <c r="H29159">
        <v>1.84</v>
      </c>
      <c r="J29159">
        <f>C29159-B29159</f>
        <v>968</v>
      </c>
    </row>
    <row r="29160" spans="1:10" x14ac:dyDescent="0.2">
      <c r="A29160" t="s">
        <v>29166</v>
      </c>
      <c r="B29160">
        <v>1477996854</v>
      </c>
      <c r="C29160">
        <v>1477999053</v>
      </c>
      <c r="D29160">
        <v>104.076545984482</v>
      </c>
      <c r="E29160">
        <v>30.660737918532799</v>
      </c>
      <c r="F29160">
        <v>104.139783718887</v>
      </c>
      <c r="G29160">
        <v>30.600799793725201</v>
      </c>
      <c r="H29160">
        <v>6.1</v>
      </c>
      <c r="J29160">
        <f>C29160-B29160</f>
        <v>2199</v>
      </c>
    </row>
    <row r="29161" spans="1:10" x14ac:dyDescent="0.2">
      <c r="A29161" t="s">
        <v>29167</v>
      </c>
      <c r="B29161">
        <v>1477962657</v>
      </c>
      <c r="C29161">
        <v>1477964110</v>
      </c>
      <c r="D29161">
        <v>104.053471269958</v>
      </c>
      <c r="E29161">
        <v>30.658752280136401</v>
      </c>
      <c r="F29161">
        <v>104.00020491088701</v>
      </c>
      <c r="G29161">
        <v>30.643903819280698</v>
      </c>
      <c r="H29161">
        <v>3.39</v>
      </c>
      <c r="J29161">
        <f>C29161-B29161</f>
        <v>1453</v>
      </c>
    </row>
    <row r="29162" spans="1:10" x14ac:dyDescent="0.2">
      <c r="A29162" t="s">
        <v>29168</v>
      </c>
      <c r="B29162">
        <v>1477959898</v>
      </c>
      <c r="C29162">
        <v>1477961474</v>
      </c>
      <c r="D29162">
        <v>103.974182750805</v>
      </c>
      <c r="E29162">
        <v>30.6750117750457</v>
      </c>
      <c r="F29162">
        <v>104.057324935567</v>
      </c>
      <c r="G29162">
        <v>30.651534577695301</v>
      </c>
      <c r="H29162">
        <v>5.08</v>
      </c>
      <c r="J29162">
        <f>C29162-B29162</f>
        <v>1576</v>
      </c>
    </row>
    <row r="29163" spans="1:10" x14ac:dyDescent="0.2">
      <c r="A29163" t="s">
        <v>29169</v>
      </c>
      <c r="B29163">
        <v>1477990355</v>
      </c>
      <c r="C29163">
        <v>1477992258</v>
      </c>
      <c r="D29163">
        <v>103.970928794429</v>
      </c>
      <c r="E29163">
        <v>30.6749668580951</v>
      </c>
      <c r="F29163">
        <v>104.020280724958</v>
      </c>
      <c r="G29163">
        <v>30.680588164314599</v>
      </c>
      <c r="H29163">
        <v>3.54</v>
      </c>
      <c r="J29163">
        <f>C29163-B29163</f>
        <v>1903</v>
      </c>
    </row>
    <row r="29164" spans="1:10" x14ac:dyDescent="0.2">
      <c r="A29164" t="s">
        <v>29170</v>
      </c>
      <c r="B29164">
        <v>1477992448</v>
      </c>
      <c r="C29164">
        <v>1477993497</v>
      </c>
      <c r="D29164">
        <v>104.061750480217</v>
      </c>
      <c r="E29164">
        <v>30.659353109744998</v>
      </c>
      <c r="F29164">
        <v>104.073787058535</v>
      </c>
      <c r="G29164">
        <v>30.627142646837701</v>
      </c>
      <c r="H29164">
        <v>2.37</v>
      </c>
      <c r="J29164">
        <f>C29164-B29164</f>
        <v>1049</v>
      </c>
    </row>
    <row r="29165" spans="1:10" x14ac:dyDescent="0.2">
      <c r="A29165" t="s">
        <v>29171</v>
      </c>
      <c r="B29165">
        <v>1477965966</v>
      </c>
      <c r="C29165">
        <v>1477966334</v>
      </c>
      <c r="D29165">
        <v>104.107548660519</v>
      </c>
      <c r="E29165">
        <v>30.690358399049899</v>
      </c>
      <c r="F29165">
        <v>104.089656615477</v>
      </c>
      <c r="G29165">
        <v>30.681487270858199</v>
      </c>
      <c r="H29165">
        <v>1.84</v>
      </c>
      <c r="J29165">
        <f>C29165-B29165</f>
        <v>368</v>
      </c>
    </row>
    <row r="29166" spans="1:10" x14ac:dyDescent="0.2">
      <c r="A29166" t="s">
        <v>29172</v>
      </c>
      <c r="B29166">
        <v>1477958901</v>
      </c>
      <c r="C29166">
        <v>1477959157</v>
      </c>
      <c r="D29166">
        <v>104.051107943096</v>
      </c>
      <c r="E29166">
        <v>30.680043294605198</v>
      </c>
      <c r="F29166">
        <v>104.063441616511</v>
      </c>
      <c r="G29166">
        <v>30.673195505135102</v>
      </c>
      <c r="H29166">
        <v>1.77</v>
      </c>
      <c r="J29166">
        <f>C29166-B29166</f>
        <v>256</v>
      </c>
    </row>
    <row r="29167" spans="1:10" x14ac:dyDescent="0.2">
      <c r="A29167" t="s">
        <v>29173</v>
      </c>
      <c r="B29167">
        <v>1477959964</v>
      </c>
      <c r="C29167">
        <v>1477960703</v>
      </c>
      <c r="D29167">
        <v>104.04690837213199</v>
      </c>
      <c r="E29167">
        <v>30.684349801990201</v>
      </c>
      <c r="F29167">
        <v>104.080436917927</v>
      </c>
      <c r="G29167">
        <v>30.677095651787699</v>
      </c>
      <c r="H29167">
        <v>2.34</v>
      </c>
      <c r="J29167">
        <f>C29167-B29167</f>
        <v>739</v>
      </c>
    </row>
    <row r="29168" spans="1:10" x14ac:dyDescent="0.2">
      <c r="A29168" t="s">
        <v>29174</v>
      </c>
      <c r="B29168">
        <v>1477963672</v>
      </c>
      <c r="C29168">
        <v>1477964085</v>
      </c>
      <c r="D29168">
        <v>104.105617139473</v>
      </c>
      <c r="E29168">
        <v>30.689097089627399</v>
      </c>
      <c r="F29168">
        <v>104.088560047304</v>
      </c>
      <c r="G29168">
        <v>30.685457782631001</v>
      </c>
      <c r="H29168">
        <v>1.88</v>
      </c>
      <c r="J29168">
        <f>C29168-B29168</f>
        <v>413</v>
      </c>
    </row>
    <row r="29169" spans="1:10" x14ac:dyDescent="0.2">
      <c r="A29169" t="s">
        <v>29175</v>
      </c>
      <c r="B29169">
        <v>1478007761</v>
      </c>
      <c r="C29169">
        <v>1478009394</v>
      </c>
      <c r="D29169">
        <v>103.975842304126</v>
      </c>
      <c r="E29169">
        <v>30.668525965431201</v>
      </c>
      <c r="F29169">
        <v>104.08427373943201</v>
      </c>
      <c r="G29169">
        <v>30.648686817916701</v>
      </c>
      <c r="H29169">
        <v>5.51</v>
      </c>
      <c r="J29169">
        <f>C29169-B29169</f>
        <v>1633</v>
      </c>
    </row>
    <row r="29170" spans="1:10" x14ac:dyDescent="0.2">
      <c r="A29170" t="s">
        <v>29176</v>
      </c>
      <c r="B29170">
        <v>1478015513</v>
      </c>
      <c r="C29170">
        <v>1478016343</v>
      </c>
      <c r="D29170">
        <v>104.119636682056</v>
      </c>
      <c r="E29170">
        <v>30.654842146524501</v>
      </c>
      <c r="F29170">
        <v>104.160254392067</v>
      </c>
      <c r="G29170">
        <v>30.702481538242299</v>
      </c>
      <c r="H29170">
        <v>4.74</v>
      </c>
      <c r="J29170">
        <f>C29170-B29170</f>
        <v>830</v>
      </c>
    </row>
    <row r="29171" spans="1:10" x14ac:dyDescent="0.2">
      <c r="A29171" t="s">
        <v>29177</v>
      </c>
      <c r="B29171">
        <v>1477998884</v>
      </c>
      <c r="C29171">
        <v>1478000416</v>
      </c>
      <c r="D29171">
        <v>104.08133893037601</v>
      </c>
      <c r="E29171">
        <v>30.6140717379436</v>
      </c>
      <c r="F29171">
        <v>104.13188966397099</v>
      </c>
      <c r="G29171">
        <v>30.6634226057291</v>
      </c>
      <c r="H29171">
        <v>4.25</v>
      </c>
      <c r="J29171">
        <f>C29171-B29171</f>
        <v>1532</v>
      </c>
    </row>
    <row r="29172" spans="1:10" x14ac:dyDescent="0.2">
      <c r="A29172" t="s">
        <v>29178</v>
      </c>
      <c r="B29172">
        <v>1477994126</v>
      </c>
      <c r="C29172">
        <v>1477994819</v>
      </c>
      <c r="D29172">
        <v>104.04736809982801</v>
      </c>
      <c r="E29172">
        <v>30.663967978018501</v>
      </c>
      <c r="F29172">
        <v>104.040396566258</v>
      </c>
      <c r="G29172">
        <v>30.677727176340699</v>
      </c>
      <c r="H29172">
        <v>2</v>
      </c>
      <c r="J29172">
        <f>C29172-B29172</f>
        <v>693</v>
      </c>
    </row>
    <row r="29173" spans="1:10" x14ac:dyDescent="0.2">
      <c r="A29173" t="s">
        <v>29179</v>
      </c>
      <c r="B29173">
        <v>1477995437</v>
      </c>
      <c r="C29173">
        <v>1477995995</v>
      </c>
      <c r="D29173">
        <v>104.043192441874</v>
      </c>
      <c r="E29173">
        <v>30.682994441797899</v>
      </c>
      <c r="F29173">
        <v>104.029948715929</v>
      </c>
      <c r="G29173">
        <v>30.672255483812499</v>
      </c>
      <c r="H29173">
        <v>1.84</v>
      </c>
      <c r="J29173">
        <f>C29173-B29173</f>
        <v>558</v>
      </c>
    </row>
    <row r="29174" spans="1:10" x14ac:dyDescent="0.2">
      <c r="A29174" t="s">
        <v>29180</v>
      </c>
      <c r="B29174">
        <v>1477991204</v>
      </c>
      <c r="C29174">
        <v>1477992690</v>
      </c>
      <c r="D29174">
        <v>104.07378679083401</v>
      </c>
      <c r="E29174">
        <v>30.632980254786101</v>
      </c>
      <c r="F29174">
        <v>104.048525138287</v>
      </c>
      <c r="G29174">
        <v>30.6635857678964</v>
      </c>
      <c r="H29174">
        <v>3.11</v>
      </c>
      <c r="J29174">
        <f>C29174-B29174</f>
        <v>1486</v>
      </c>
    </row>
    <row r="29175" spans="1:10" x14ac:dyDescent="0.2">
      <c r="A29175" t="s">
        <v>29181</v>
      </c>
      <c r="B29175">
        <v>1477993570</v>
      </c>
      <c r="C29175">
        <v>1477993770</v>
      </c>
      <c r="D29175">
        <v>104.04832964742501</v>
      </c>
      <c r="E29175">
        <v>30.663371260465599</v>
      </c>
      <c r="F29175">
        <v>104.04565237680499</v>
      </c>
      <c r="G29175">
        <v>30.6692992377053</v>
      </c>
      <c r="H29175">
        <v>1.99</v>
      </c>
      <c r="J29175">
        <f>C29175-B29175</f>
        <v>200</v>
      </c>
    </row>
    <row r="29176" spans="1:10" x14ac:dyDescent="0.2">
      <c r="A29176" t="s">
        <v>29182</v>
      </c>
      <c r="B29176">
        <v>1477989593</v>
      </c>
      <c r="C29176">
        <v>1477991584</v>
      </c>
      <c r="D29176">
        <v>104.070850094139</v>
      </c>
      <c r="E29176">
        <v>30.695695765849901</v>
      </c>
      <c r="F29176">
        <v>104.0511343937</v>
      </c>
      <c r="G29176">
        <v>30.756376423537901</v>
      </c>
      <c r="H29176">
        <v>5.04</v>
      </c>
      <c r="J29176">
        <f>C29176-B29176</f>
        <v>1991</v>
      </c>
    </row>
    <row r="29177" spans="1:10" x14ac:dyDescent="0.2">
      <c r="A29177" t="s">
        <v>29183</v>
      </c>
      <c r="B29177">
        <v>1477978578</v>
      </c>
      <c r="C29177">
        <v>1477979571</v>
      </c>
      <c r="D29177">
        <v>104.0244252836</v>
      </c>
      <c r="E29177">
        <v>30.708963391232601</v>
      </c>
      <c r="F29177">
        <v>104.069878843306</v>
      </c>
      <c r="G29177">
        <v>30.711609360803202</v>
      </c>
      <c r="H29177">
        <v>2.67</v>
      </c>
      <c r="J29177">
        <f>C29177-B29177</f>
        <v>993</v>
      </c>
    </row>
    <row r="29178" spans="1:10" x14ac:dyDescent="0.2">
      <c r="A29178" t="s">
        <v>29184</v>
      </c>
      <c r="B29178">
        <v>1477979876</v>
      </c>
      <c r="C29178">
        <v>1477981109</v>
      </c>
      <c r="D29178">
        <v>104.069882163252</v>
      </c>
      <c r="E29178">
        <v>30.704542715646301</v>
      </c>
      <c r="F29178">
        <v>104.099436827503</v>
      </c>
      <c r="G29178">
        <v>30.681418792364699</v>
      </c>
      <c r="H29178">
        <v>3.23</v>
      </c>
      <c r="J29178">
        <f>C29178-B29178</f>
        <v>1233</v>
      </c>
    </row>
    <row r="29179" spans="1:10" x14ac:dyDescent="0.2">
      <c r="A29179" t="s">
        <v>29185</v>
      </c>
      <c r="B29179">
        <v>1477981457</v>
      </c>
      <c r="C29179">
        <v>1477982228</v>
      </c>
      <c r="D29179">
        <v>104.102916708462</v>
      </c>
      <c r="E29179">
        <v>30.6872469522486</v>
      </c>
      <c r="F29179">
        <v>104.071097907788</v>
      </c>
      <c r="G29179">
        <v>30.691697346456099</v>
      </c>
      <c r="H29179">
        <v>2.15</v>
      </c>
      <c r="J29179">
        <f>C29179-B29179</f>
        <v>771</v>
      </c>
    </row>
    <row r="29180" spans="1:10" x14ac:dyDescent="0.2">
      <c r="A29180" t="s">
        <v>29186</v>
      </c>
      <c r="B29180">
        <v>1477982758</v>
      </c>
      <c r="C29180">
        <v>1477983378</v>
      </c>
      <c r="D29180">
        <v>104.07370437214399</v>
      </c>
      <c r="E29180">
        <v>30.688016316171499</v>
      </c>
      <c r="F29180">
        <v>104.04794521337899</v>
      </c>
      <c r="G29180">
        <v>30.694592932182399</v>
      </c>
      <c r="H29180">
        <v>2.04</v>
      </c>
      <c r="J29180">
        <f>C29180-B29180</f>
        <v>620</v>
      </c>
    </row>
    <row r="29181" spans="1:10" x14ac:dyDescent="0.2">
      <c r="A29181" t="s">
        <v>29187</v>
      </c>
      <c r="B29181">
        <v>1477983548</v>
      </c>
      <c r="C29181">
        <v>1477984032</v>
      </c>
      <c r="D29181">
        <v>104.048154659866</v>
      </c>
      <c r="E29181">
        <v>30.694922349326401</v>
      </c>
      <c r="F29181">
        <v>104.046867022374</v>
      </c>
      <c r="G29181">
        <v>30.7163848560952</v>
      </c>
      <c r="H29181">
        <v>1.86</v>
      </c>
      <c r="J29181">
        <f>C29181-B29181</f>
        <v>484</v>
      </c>
    </row>
    <row r="29182" spans="1:10" x14ac:dyDescent="0.2">
      <c r="A29182" t="s">
        <v>29188</v>
      </c>
      <c r="B29182">
        <v>1477984317</v>
      </c>
      <c r="C29182">
        <v>1477984830</v>
      </c>
      <c r="D29182">
        <v>104.04282796557899</v>
      </c>
      <c r="E29182">
        <v>30.7157539075939</v>
      </c>
      <c r="F29182">
        <v>104.059786035201</v>
      </c>
      <c r="G29182">
        <v>30.732902914733899</v>
      </c>
      <c r="H29182">
        <v>1.88</v>
      </c>
      <c r="J29182">
        <f>C29182-B29182</f>
        <v>513</v>
      </c>
    </row>
    <row r="29183" spans="1:10" x14ac:dyDescent="0.2">
      <c r="A29183" t="s">
        <v>29189</v>
      </c>
      <c r="B29183">
        <v>1477984953</v>
      </c>
      <c r="C29183">
        <v>1477985766</v>
      </c>
      <c r="D29183">
        <v>104.059188360428</v>
      </c>
      <c r="E29183">
        <v>30.730852883678899</v>
      </c>
      <c r="F29183">
        <v>104.065586264139</v>
      </c>
      <c r="G29183">
        <v>30.704937908529899</v>
      </c>
      <c r="H29183">
        <v>2.04</v>
      </c>
      <c r="J29183">
        <f>C29183-B29183</f>
        <v>813</v>
      </c>
    </row>
    <row r="29184" spans="1:10" x14ac:dyDescent="0.2">
      <c r="A29184" t="s">
        <v>29190</v>
      </c>
      <c r="B29184">
        <v>1478014372</v>
      </c>
      <c r="C29184">
        <v>1478016244</v>
      </c>
      <c r="D29184">
        <v>103.998740418886</v>
      </c>
      <c r="E29184">
        <v>30.641909121685298</v>
      </c>
      <c r="F29184">
        <v>104.133411519756</v>
      </c>
      <c r="G29184">
        <v>30.666943132693699</v>
      </c>
      <c r="H29184">
        <v>11.43</v>
      </c>
      <c r="J29184">
        <f>C29184-B29184</f>
        <v>1872</v>
      </c>
    </row>
    <row r="29185" spans="1:10" x14ac:dyDescent="0.2">
      <c r="A29185" t="s">
        <v>29191</v>
      </c>
      <c r="B29185">
        <v>1477935006</v>
      </c>
      <c r="C29185">
        <v>1477936064</v>
      </c>
      <c r="D29185">
        <v>104.00767521497301</v>
      </c>
      <c r="E29185">
        <v>30.693329274851099</v>
      </c>
      <c r="F29185">
        <v>104.095346471844</v>
      </c>
      <c r="G29185">
        <v>30.7017490937038</v>
      </c>
      <c r="H29185">
        <v>5.8</v>
      </c>
      <c r="J29185">
        <f>C29185-B29185</f>
        <v>1058</v>
      </c>
    </row>
    <row r="29186" spans="1:10" x14ac:dyDescent="0.2">
      <c r="A29186" t="s">
        <v>29192</v>
      </c>
      <c r="B29186">
        <v>1477988489</v>
      </c>
      <c r="C29186">
        <v>1477989230</v>
      </c>
      <c r="D29186">
        <v>104.04289900895201</v>
      </c>
      <c r="E29186">
        <v>30.688426609428099</v>
      </c>
      <c r="F29186">
        <v>104.071097907788</v>
      </c>
      <c r="G29186">
        <v>30.691697346456099</v>
      </c>
      <c r="H29186">
        <v>2.0099999999999998</v>
      </c>
      <c r="J29186">
        <f>C29186-B29186</f>
        <v>741</v>
      </c>
    </row>
    <row r="29187" spans="1:10" x14ac:dyDescent="0.2">
      <c r="A29187" t="s">
        <v>29193</v>
      </c>
      <c r="B29187">
        <v>1477967475</v>
      </c>
      <c r="C29187">
        <v>1477969081</v>
      </c>
      <c r="D29187">
        <v>103.981699615438</v>
      </c>
      <c r="E29187">
        <v>30.715987040333001</v>
      </c>
      <c r="F29187">
        <v>104.062772980406</v>
      </c>
      <c r="G29187">
        <v>30.67093748413</v>
      </c>
      <c r="H29187">
        <v>4.91</v>
      </c>
      <c r="J29187">
        <f>C29187-B29187</f>
        <v>1606</v>
      </c>
    </row>
    <row r="29188" spans="1:10" x14ac:dyDescent="0.2">
      <c r="A29188" t="s">
        <v>29194</v>
      </c>
      <c r="B29188">
        <v>1477995438</v>
      </c>
      <c r="C29188">
        <v>1477997540</v>
      </c>
      <c r="D29188">
        <v>103.986057879131</v>
      </c>
      <c r="E29188">
        <v>30.623894985620801</v>
      </c>
      <c r="F29188">
        <v>104.069312284098</v>
      </c>
      <c r="G29188">
        <v>30.656015369154598</v>
      </c>
      <c r="H29188">
        <v>5.76</v>
      </c>
      <c r="J29188">
        <f>C29188-B29188</f>
        <v>2102</v>
      </c>
    </row>
    <row r="29189" spans="1:10" x14ac:dyDescent="0.2">
      <c r="A29189" t="s">
        <v>29195</v>
      </c>
      <c r="B29189">
        <v>1477969937</v>
      </c>
      <c r="C29189">
        <v>1477970513</v>
      </c>
      <c r="D29189">
        <v>104.04244018365399</v>
      </c>
      <c r="E29189">
        <v>30.668676560729001</v>
      </c>
      <c r="F29189">
        <v>104.052117253677</v>
      </c>
      <c r="G29189">
        <v>30.641618144079199</v>
      </c>
      <c r="H29189">
        <v>1.87</v>
      </c>
      <c r="J29189">
        <f>C29189-B29189</f>
        <v>576</v>
      </c>
    </row>
    <row r="29190" spans="1:10" x14ac:dyDescent="0.2">
      <c r="A29190" t="s">
        <v>29196</v>
      </c>
      <c r="B29190">
        <v>1477967832</v>
      </c>
      <c r="C29190">
        <v>1477969396</v>
      </c>
      <c r="D29190">
        <v>104.063752476364</v>
      </c>
      <c r="E29190">
        <v>30.6417986868077</v>
      </c>
      <c r="F29190">
        <v>104.03806389863399</v>
      </c>
      <c r="G29190">
        <v>30.6659779092682</v>
      </c>
      <c r="H29190">
        <v>2.87</v>
      </c>
      <c r="J29190">
        <f>C29190-B29190</f>
        <v>1564</v>
      </c>
    </row>
    <row r="29191" spans="1:10" x14ac:dyDescent="0.2">
      <c r="A29191" t="s">
        <v>29197</v>
      </c>
      <c r="B29191">
        <v>1477985011</v>
      </c>
      <c r="C29191">
        <v>1477986731</v>
      </c>
      <c r="D29191">
        <v>104.044153666776</v>
      </c>
      <c r="E29191">
        <v>30.641859345104599</v>
      </c>
      <c r="F29191">
        <v>104.05894995966599</v>
      </c>
      <c r="G29191">
        <v>30.684937078491402</v>
      </c>
      <c r="H29191">
        <v>3.49</v>
      </c>
      <c r="J29191">
        <f>C29191-B29191</f>
        <v>1720</v>
      </c>
    </row>
    <row r="29192" spans="1:10" x14ac:dyDescent="0.2">
      <c r="A29192" t="s">
        <v>29198</v>
      </c>
      <c r="B29192">
        <v>1477987467</v>
      </c>
      <c r="C29192">
        <v>1477987958</v>
      </c>
      <c r="D29192">
        <v>104.070239656813</v>
      </c>
      <c r="E29192">
        <v>30.681832833801302</v>
      </c>
      <c r="F29192">
        <v>104.077111303015</v>
      </c>
      <c r="G29192">
        <v>30.660875379102102</v>
      </c>
      <c r="H29192">
        <v>1.82</v>
      </c>
      <c r="J29192">
        <f>C29192-B29192</f>
        <v>491</v>
      </c>
    </row>
    <row r="29193" spans="1:10" x14ac:dyDescent="0.2">
      <c r="A29193" t="s">
        <v>29199</v>
      </c>
      <c r="B29193">
        <v>1477988437</v>
      </c>
      <c r="C29193">
        <v>1477990327</v>
      </c>
      <c r="D29193">
        <v>104.07196299148301</v>
      </c>
      <c r="E29193">
        <v>30.662297651935798</v>
      </c>
      <c r="F29193">
        <v>104.087224130214</v>
      </c>
      <c r="G29193">
        <v>30.614918395005901</v>
      </c>
      <c r="H29193">
        <v>3.84</v>
      </c>
      <c r="J29193">
        <f>C29193-B29193</f>
        <v>1890</v>
      </c>
    </row>
    <row r="29194" spans="1:10" x14ac:dyDescent="0.2">
      <c r="A29194" t="s">
        <v>29200</v>
      </c>
      <c r="B29194">
        <v>1477989132</v>
      </c>
      <c r="C29194">
        <v>1477989864</v>
      </c>
      <c r="D29194">
        <v>104.069312284098</v>
      </c>
      <c r="E29194">
        <v>30.656015369154598</v>
      </c>
      <c r="F29194">
        <v>104.07913048989199</v>
      </c>
      <c r="G29194">
        <v>30.629057246004798</v>
      </c>
      <c r="H29194">
        <v>2.1800000000000002</v>
      </c>
      <c r="J29194">
        <f>C29194-B29194</f>
        <v>732</v>
      </c>
    </row>
    <row r="29195" spans="1:10" x14ac:dyDescent="0.2">
      <c r="A29195" t="s">
        <v>29201</v>
      </c>
      <c r="B29195">
        <v>1478010445</v>
      </c>
      <c r="C29195">
        <v>1478011511</v>
      </c>
      <c r="D29195">
        <v>104.067355553376</v>
      </c>
      <c r="E29195">
        <v>30.654128583547902</v>
      </c>
      <c r="F29195">
        <v>104.015766324688</v>
      </c>
      <c r="G29195">
        <v>30.686088635210599</v>
      </c>
      <c r="H29195">
        <v>3.45</v>
      </c>
      <c r="J29195">
        <f>C29195-B29195</f>
        <v>1066</v>
      </c>
    </row>
    <row r="29196" spans="1:10" x14ac:dyDescent="0.2">
      <c r="A29196" t="s">
        <v>29202</v>
      </c>
      <c r="B29196">
        <v>1478012787</v>
      </c>
      <c r="C29196">
        <v>1478014557</v>
      </c>
      <c r="D29196">
        <v>104.025706659251</v>
      </c>
      <c r="E29196">
        <v>30.671622106169</v>
      </c>
      <c r="F29196">
        <v>104.162130316629</v>
      </c>
      <c r="G29196">
        <v>30.649238944161802</v>
      </c>
      <c r="H29196">
        <v>10</v>
      </c>
      <c r="J29196">
        <f>C29196-B29196</f>
        <v>1770</v>
      </c>
    </row>
    <row r="29197" spans="1:10" x14ac:dyDescent="0.2">
      <c r="A29197" t="s">
        <v>29203</v>
      </c>
      <c r="B29197">
        <v>1477950751</v>
      </c>
      <c r="C29197">
        <v>1477952271</v>
      </c>
      <c r="D29197">
        <v>104.12062980430299</v>
      </c>
      <c r="E29197">
        <v>30.627775477776801</v>
      </c>
      <c r="F29197">
        <v>104.06363349095901</v>
      </c>
      <c r="G29197">
        <v>30.7117333873977</v>
      </c>
      <c r="H29197">
        <v>7.79</v>
      </c>
      <c r="J29197">
        <f>C29197-B29197</f>
        <v>1520</v>
      </c>
    </row>
    <row r="29198" spans="1:10" x14ac:dyDescent="0.2">
      <c r="A29198" t="s">
        <v>29204</v>
      </c>
      <c r="B29198">
        <v>1477945577</v>
      </c>
      <c r="C29198">
        <v>1477947001</v>
      </c>
      <c r="D29198">
        <v>104.09040893288299</v>
      </c>
      <c r="E29198">
        <v>30.687906148818801</v>
      </c>
      <c r="F29198">
        <v>103.95361664189601</v>
      </c>
      <c r="G29198">
        <v>30.5730717270296</v>
      </c>
      <c r="H29198">
        <v>12.85</v>
      </c>
      <c r="J29198">
        <f>C29198-B29198</f>
        <v>1424</v>
      </c>
    </row>
    <row r="29199" spans="1:10" x14ac:dyDescent="0.2">
      <c r="A29199" t="s">
        <v>29205</v>
      </c>
      <c r="B29199">
        <v>1478006502</v>
      </c>
      <c r="C29199">
        <v>1478007180</v>
      </c>
      <c r="D29199">
        <v>104.091698430676</v>
      </c>
      <c r="E29199">
        <v>30.685894805214701</v>
      </c>
      <c r="F29199">
        <v>104.114222974613</v>
      </c>
      <c r="G29199">
        <v>30.646690977083502</v>
      </c>
      <c r="H29199">
        <v>2.71</v>
      </c>
      <c r="J29199">
        <f>C29199-B29199</f>
        <v>678</v>
      </c>
    </row>
    <row r="29200" spans="1:10" x14ac:dyDescent="0.2">
      <c r="A29200" t="s">
        <v>29206</v>
      </c>
      <c r="B29200">
        <v>1477976111</v>
      </c>
      <c r="C29200">
        <v>1477977112</v>
      </c>
      <c r="D29200">
        <v>104.109977372405</v>
      </c>
      <c r="E29200">
        <v>30.717645851381</v>
      </c>
      <c r="F29200">
        <v>104.067380012269</v>
      </c>
      <c r="G29200">
        <v>30.773761320978501</v>
      </c>
      <c r="H29200">
        <v>3.83</v>
      </c>
      <c r="J29200">
        <f>C29200-B29200</f>
        <v>1001</v>
      </c>
    </row>
    <row r="29201" spans="1:10" x14ac:dyDescent="0.2">
      <c r="A29201" t="s">
        <v>29207</v>
      </c>
      <c r="B29201">
        <v>1477977733</v>
      </c>
      <c r="C29201">
        <v>1477978906</v>
      </c>
      <c r="D29201">
        <v>104.061351214464</v>
      </c>
      <c r="E29201">
        <v>30.769412005642501</v>
      </c>
      <c r="F29201">
        <v>104.046867022374</v>
      </c>
      <c r="G29201">
        <v>30.7163848560952</v>
      </c>
      <c r="H29201">
        <v>3.18</v>
      </c>
      <c r="J29201">
        <f>C29201-B29201</f>
        <v>1173</v>
      </c>
    </row>
    <row r="29202" spans="1:10" x14ac:dyDescent="0.2">
      <c r="A29202" t="s">
        <v>29208</v>
      </c>
      <c r="B29202">
        <v>1477978140</v>
      </c>
      <c r="C29202">
        <v>1477980570</v>
      </c>
      <c r="D29202">
        <v>104.05038780954099</v>
      </c>
      <c r="E29202">
        <v>30.7655351873195</v>
      </c>
      <c r="F29202">
        <v>104.09680700973099</v>
      </c>
      <c r="G29202">
        <v>30.683527557141002</v>
      </c>
      <c r="H29202">
        <v>6.32</v>
      </c>
      <c r="J29202">
        <f>C29202-B29202</f>
        <v>2430</v>
      </c>
    </row>
    <row r="29203" spans="1:10" x14ac:dyDescent="0.2">
      <c r="A29203" t="s">
        <v>29209</v>
      </c>
      <c r="B29203">
        <v>1477979623</v>
      </c>
      <c r="C29203">
        <v>1477981311</v>
      </c>
      <c r="D29203">
        <v>104.051885598646</v>
      </c>
      <c r="E29203">
        <v>30.690127189388601</v>
      </c>
      <c r="F29203">
        <v>104.13911131343799</v>
      </c>
      <c r="G29203">
        <v>30.631136723410499</v>
      </c>
      <c r="H29203">
        <v>6.2</v>
      </c>
      <c r="J29203">
        <f>C29203-B29203</f>
        <v>1688</v>
      </c>
    </row>
    <row r="29204" spans="1:10" x14ac:dyDescent="0.2">
      <c r="A29204" t="s">
        <v>29210</v>
      </c>
      <c r="B29204">
        <v>1477994794</v>
      </c>
      <c r="C29204">
        <v>1477995719</v>
      </c>
      <c r="D29204">
        <v>104.04526544399501</v>
      </c>
      <c r="E29204">
        <v>30.690616411815199</v>
      </c>
      <c r="F29204">
        <v>104.071507440692</v>
      </c>
      <c r="G29204">
        <v>30.688698281389701</v>
      </c>
      <c r="H29204">
        <v>2.08</v>
      </c>
      <c r="J29204">
        <f>C29204-B29204</f>
        <v>925</v>
      </c>
    </row>
    <row r="29205" spans="1:10" x14ac:dyDescent="0.2">
      <c r="A29205" t="s">
        <v>29211</v>
      </c>
      <c r="B29205">
        <v>1477999088</v>
      </c>
      <c r="C29205">
        <v>1477999661</v>
      </c>
      <c r="D29205">
        <v>104.10977740646899</v>
      </c>
      <c r="E29205">
        <v>30.714957027248101</v>
      </c>
      <c r="F29205">
        <v>104.056604853214</v>
      </c>
      <c r="G29205">
        <v>30.731336957959499</v>
      </c>
      <c r="H29205">
        <v>2.16</v>
      </c>
      <c r="J29205">
        <f>C29205-B29205</f>
        <v>573</v>
      </c>
    </row>
    <row r="29206" spans="1:10" x14ac:dyDescent="0.2">
      <c r="A29206" t="s">
        <v>29212</v>
      </c>
      <c r="B29206">
        <v>1477999263</v>
      </c>
      <c r="C29206">
        <v>1478000038</v>
      </c>
      <c r="D29206">
        <v>104.101575116593</v>
      </c>
      <c r="E29206">
        <v>30.718951630969698</v>
      </c>
      <c r="F29206">
        <v>104.03219923752</v>
      </c>
      <c r="G29206">
        <v>30.723415754323799</v>
      </c>
      <c r="H29206">
        <v>3.49</v>
      </c>
      <c r="J29206">
        <f>C29206-B29206</f>
        <v>775</v>
      </c>
    </row>
    <row r="29207" spans="1:10" x14ac:dyDescent="0.2">
      <c r="A29207" t="s">
        <v>29213</v>
      </c>
      <c r="B29207">
        <v>1478003216</v>
      </c>
      <c r="C29207">
        <v>1478004610</v>
      </c>
      <c r="D29207">
        <v>103.995541082079</v>
      </c>
      <c r="E29207">
        <v>30.668937193349802</v>
      </c>
      <c r="F29207">
        <v>104.100455840373</v>
      </c>
      <c r="G29207">
        <v>30.702429259428801</v>
      </c>
      <c r="H29207">
        <v>6.1</v>
      </c>
      <c r="J29207">
        <f>C29207-B29207</f>
        <v>1394</v>
      </c>
    </row>
    <row r="29208" spans="1:10" x14ac:dyDescent="0.2">
      <c r="A29208" t="s">
        <v>29214</v>
      </c>
      <c r="B29208">
        <v>1477990122</v>
      </c>
      <c r="C29208">
        <v>1477990803</v>
      </c>
      <c r="D29208">
        <v>104.072722624455</v>
      </c>
      <c r="E29208">
        <v>30.755364641594898</v>
      </c>
      <c r="F29208">
        <v>104.071507440692</v>
      </c>
      <c r="G29208">
        <v>30.688698281389701</v>
      </c>
      <c r="H29208">
        <v>3.7</v>
      </c>
      <c r="J29208">
        <f>C29208-B29208</f>
        <v>681</v>
      </c>
    </row>
    <row r="29209" spans="1:10" x14ac:dyDescent="0.2">
      <c r="A29209" t="s">
        <v>29215</v>
      </c>
      <c r="B29209">
        <v>1477991030</v>
      </c>
      <c r="C29209">
        <v>1477991777</v>
      </c>
      <c r="D29209">
        <v>104.07395392014701</v>
      </c>
      <c r="E29209">
        <v>30.690524915592199</v>
      </c>
      <c r="F29209">
        <v>104.094407054104</v>
      </c>
      <c r="G29209">
        <v>30.694592474730101</v>
      </c>
      <c r="H29209">
        <v>1.88</v>
      </c>
      <c r="J29209">
        <f>C29209-B29209</f>
        <v>747</v>
      </c>
    </row>
    <row r="29210" spans="1:10" x14ac:dyDescent="0.2">
      <c r="A29210" t="s">
        <v>29216</v>
      </c>
      <c r="B29210">
        <v>1477969551</v>
      </c>
      <c r="C29210">
        <v>1477971494</v>
      </c>
      <c r="D29210">
        <v>104.04771574220401</v>
      </c>
      <c r="E29210">
        <v>30.695982758043801</v>
      </c>
      <c r="F29210">
        <v>103.97574969358099</v>
      </c>
      <c r="G29210">
        <v>30.7367641207376</v>
      </c>
      <c r="H29210">
        <v>4.79</v>
      </c>
      <c r="J29210">
        <f>C29210-B29210</f>
        <v>1943</v>
      </c>
    </row>
    <row r="29211" spans="1:10" x14ac:dyDescent="0.2">
      <c r="A29211" t="s">
        <v>29217</v>
      </c>
      <c r="B29211">
        <v>1477953621</v>
      </c>
      <c r="C29211">
        <v>1477954974</v>
      </c>
      <c r="D29211">
        <v>104.098107472878</v>
      </c>
      <c r="E29211">
        <v>30.604470007113001</v>
      </c>
      <c r="F29211">
        <v>104.08257452761001</v>
      </c>
      <c r="G29211">
        <v>30.684760812618901</v>
      </c>
      <c r="H29211">
        <v>6.03</v>
      </c>
      <c r="J29211">
        <f>C29211-B29211</f>
        <v>1353</v>
      </c>
    </row>
    <row r="29212" spans="1:10" x14ac:dyDescent="0.2">
      <c r="A29212" t="s">
        <v>29218</v>
      </c>
      <c r="B29212">
        <v>1477956807</v>
      </c>
      <c r="C29212">
        <v>1477957337</v>
      </c>
      <c r="D29212">
        <v>104.092708170422</v>
      </c>
      <c r="E29212">
        <v>30.682718098858601</v>
      </c>
      <c r="F29212">
        <v>104.10089561413101</v>
      </c>
      <c r="G29212">
        <v>30.707506952693699</v>
      </c>
      <c r="H29212">
        <v>1.75</v>
      </c>
      <c r="J29212">
        <f>C29212-B29212</f>
        <v>530</v>
      </c>
    </row>
    <row r="29213" spans="1:10" x14ac:dyDescent="0.2">
      <c r="A29213" t="s">
        <v>29219</v>
      </c>
      <c r="B29213">
        <v>1477957643</v>
      </c>
      <c r="C29213">
        <v>1477960383</v>
      </c>
      <c r="D29213">
        <v>104.094601170172</v>
      </c>
      <c r="E29213">
        <v>30.7125220057349</v>
      </c>
      <c r="F29213">
        <v>104.086479776597</v>
      </c>
      <c r="G29213">
        <v>30.720272138282098</v>
      </c>
      <c r="H29213">
        <v>4.6500000000000004</v>
      </c>
      <c r="J29213">
        <f>C29213-B29213</f>
        <v>2740</v>
      </c>
    </row>
    <row r="29214" spans="1:10" x14ac:dyDescent="0.2">
      <c r="A29214" t="s">
        <v>29220</v>
      </c>
      <c r="B29214">
        <v>1477965280</v>
      </c>
      <c r="C29214">
        <v>1477965806</v>
      </c>
      <c r="D29214">
        <v>104.107177601384</v>
      </c>
      <c r="E29214">
        <v>30.688937870772399</v>
      </c>
      <c r="F29214">
        <v>104.12582974383101</v>
      </c>
      <c r="G29214">
        <v>30.6772228527085</v>
      </c>
      <c r="H29214">
        <v>1.84</v>
      </c>
      <c r="J29214">
        <f>C29214-B29214</f>
        <v>526</v>
      </c>
    </row>
    <row r="29215" spans="1:10" x14ac:dyDescent="0.2">
      <c r="A29215" t="s">
        <v>29221</v>
      </c>
      <c r="B29215">
        <v>1477966318</v>
      </c>
      <c r="C29215">
        <v>1477967549</v>
      </c>
      <c r="D29215">
        <v>104.128384207115</v>
      </c>
      <c r="E29215">
        <v>30.687177401271398</v>
      </c>
      <c r="F29215">
        <v>104.09407854395199</v>
      </c>
      <c r="G29215">
        <v>30.6644461386072</v>
      </c>
      <c r="H29215">
        <v>2.97</v>
      </c>
      <c r="J29215">
        <f>C29215-B29215</f>
        <v>1231</v>
      </c>
    </row>
    <row r="29216" spans="1:10" x14ac:dyDescent="0.2">
      <c r="A29216" t="s">
        <v>29222</v>
      </c>
      <c r="B29216">
        <v>1477968133</v>
      </c>
      <c r="C29216">
        <v>1477968795</v>
      </c>
      <c r="D29216">
        <v>104.101547642255</v>
      </c>
      <c r="E29216">
        <v>30.664216918659601</v>
      </c>
      <c r="F29216">
        <v>104.079397726419</v>
      </c>
      <c r="G29216">
        <v>30.682893761388801</v>
      </c>
      <c r="H29216">
        <v>1.96</v>
      </c>
      <c r="J29216">
        <f>C29216-B29216</f>
        <v>662</v>
      </c>
    </row>
    <row r="29217" spans="1:10" x14ac:dyDescent="0.2">
      <c r="A29217" t="s">
        <v>29223</v>
      </c>
      <c r="B29217">
        <v>1477991955</v>
      </c>
      <c r="C29217">
        <v>1477994099</v>
      </c>
      <c r="D29217">
        <v>104.071079518332</v>
      </c>
      <c r="E29217">
        <v>30.657251811180899</v>
      </c>
      <c r="F29217">
        <v>103.971696229675</v>
      </c>
      <c r="G29217">
        <v>30.674584911740101</v>
      </c>
      <c r="H29217">
        <v>5.61</v>
      </c>
      <c r="J29217">
        <f>C29217-B29217</f>
        <v>2144</v>
      </c>
    </row>
    <row r="29218" spans="1:10" x14ac:dyDescent="0.2">
      <c r="A29218" t="s">
        <v>29224</v>
      </c>
      <c r="B29218">
        <v>1477960958</v>
      </c>
      <c r="C29218">
        <v>1477961737</v>
      </c>
      <c r="D29218">
        <v>104.09543645052101</v>
      </c>
      <c r="E29218">
        <v>30.701739097131199</v>
      </c>
      <c r="F29218">
        <v>104.06655456909699</v>
      </c>
      <c r="G29218">
        <v>30.7051565222908</v>
      </c>
      <c r="H29218">
        <v>2.15</v>
      </c>
      <c r="J29218">
        <f>C29218-B29218</f>
        <v>779</v>
      </c>
    </row>
    <row r="29219" spans="1:10" x14ac:dyDescent="0.2">
      <c r="A29219" t="s">
        <v>29225</v>
      </c>
      <c r="B29219">
        <v>1477962558</v>
      </c>
      <c r="C29219">
        <v>1477964195</v>
      </c>
      <c r="D29219">
        <v>104.068175969686</v>
      </c>
      <c r="E29219">
        <v>30.702596673905099</v>
      </c>
      <c r="F29219">
        <v>104.09418849886001</v>
      </c>
      <c r="G29219">
        <v>30.664696020976699</v>
      </c>
      <c r="H29219">
        <v>3.85</v>
      </c>
      <c r="J29219">
        <f>C29219-B29219</f>
        <v>1637</v>
      </c>
    </row>
    <row r="29220" spans="1:10" x14ac:dyDescent="0.2">
      <c r="A29220" t="s">
        <v>29226</v>
      </c>
      <c r="B29220">
        <v>1477964485</v>
      </c>
      <c r="C29220">
        <v>1477965055</v>
      </c>
      <c r="D29220">
        <v>104.09929755562401</v>
      </c>
      <c r="E29220">
        <v>30.665775773526299</v>
      </c>
      <c r="F29220">
        <v>104.10431670235</v>
      </c>
      <c r="G29220">
        <v>30.6922451228223</v>
      </c>
      <c r="H29220">
        <v>1.8</v>
      </c>
      <c r="J29220">
        <f>C29220-B29220</f>
        <v>570</v>
      </c>
    </row>
    <row r="29221" spans="1:10" x14ac:dyDescent="0.2">
      <c r="A29221" t="s">
        <v>29227</v>
      </c>
      <c r="B29221">
        <v>1477992911</v>
      </c>
      <c r="C29221">
        <v>1477994478</v>
      </c>
      <c r="D29221">
        <v>104.161631816983</v>
      </c>
      <c r="E29221">
        <v>30.617592076213601</v>
      </c>
      <c r="F29221">
        <v>104.03219923752</v>
      </c>
      <c r="G29221">
        <v>30.723415754323799</v>
      </c>
      <c r="H29221">
        <v>8.14</v>
      </c>
      <c r="J29221">
        <f>C29221-B29221</f>
        <v>1567</v>
      </c>
    </row>
    <row r="29222" spans="1:10" x14ac:dyDescent="0.2">
      <c r="A29222" t="s">
        <v>29228</v>
      </c>
      <c r="B29222">
        <v>1477995168</v>
      </c>
      <c r="C29222">
        <v>1477997023</v>
      </c>
      <c r="D29222">
        <v>104.03873000492599</v>
      </c>
      <c r="E29222">
        <v>30.708656741917402</v>
      </c>
      <c r="F29222">
        <v>104.094028768191</v>
      </c>
      <c r="G29222">
        <v>30.659918125890101</v>
      </c>
      <c r="H29222">
        <v>5.38</v>
      </c>
      <c r="J29222">
        <f>C29222-B29222</f>
        <v>1855</v>
      </c>
    </row>
    <row r="29223" spans="1:10" x14ac:dyDescent="0.2">
      <c r="A29223" t="s">
        <v>29229</v>
      </c>
      <c r="B29223">
        <v>1477979960</v>
      </c>
      <c r="C29223">
        <v>1477980613</v>
      </c>
      <c r="D29223">
        <v>104.05576897129799</v>
      </c>
      <c r="E29223">
        <v>30.6379630002616</v>
      </c>
      <c r="F29223">
        <v>104.064769873107</v>
      </c>
      <c r="G29223">
        <v>30.658020325325399</v>
      </c>
      <c r="H29223">
        <v>1.88</v>
      </c>
      <c r="J29223">
        <f>C29223-B29223</f>
        <v>653</v>
      </c>
    </row>
    <row r="29224" spans="1:10" x14ac:dyDescent="0.2">
      <c r="A29224" t="s">
        <v>29230</v>
      </c>
      <c r="B29224">
        <v>1477981445</v>
      </c>
      <c r="C29224">
        <v>1477983483</v>
      </c>
      <c r="D29224">
        <v>104.068563386848</v>
      </c>
      <c r="E29224">
        <v>30.6580353915916</v>
      </c>
      <c r="F29224">
        <v>103.998558186547</v>
      </c>
      <c r="G29224">
        <v>30.708269912199</v>
      </c>
      <c r="H29224">
        <v>5.27</v>
      </c>
      <c r="J29224">
        <f>C29224-B29224</f>
        <v>2038</v>
      </c>
    </row>
    <row r="29225" spans="1:10" x14ac:dyDescent="0.2">
      <c r="A29225" t="s">
        <v>29231</v>
      </c>
      <c r="B29225">
        <v>1477982499</v>
      </c>
      <c r="C29225">
        <v>1477983748</v>
      </c>
      <c r="D29225">
        <v>104.007948232481</v>
      </c>
      <c r="E29225">
        <v>30.647679764539902</v>
      </c>
      <c r="F29225">
        <v>104.050121010797</v>
      </c>
      <c r="G29225">
        <v>30.666031491961999</v>
      </c>
      <c r="H29225">
        <v>3.32</v>
      </c>
      <c r="J29225">
        <f>C29225-B29225</f>
        <v>1249</v>
      </c>
    </row>
    <row r="29226" spans="1:10" x14ac:dyDescent="0.2">
      <c r="A29226" t="s">
        <v>29232</v>
      </c>
      <c r="B29226">
        <v>1477987176</v>
      </c>
      <c r="C29226">
        <v>1477987784</v>
      </c>
      <c r="D29226">
        <v>104.071060855873</v>
      </c>
      <c r="E29226">
        <v>30.672275217258701</v>
      </c>
      <c r="F29226">
        <v>104.07966871014401</v>
      </c>
      <c r="G29226">
        <v>30.655325802476</v>
      </c>
      <c r="H29226">
        <v>1.88</v>
      </c>
      <c r="J29226">
        <f>C29226-B29226</f>
        <v>608</v>
      </c>
    </row>
    <row r="29227" spans="1:10" x14ac:dyDescent="0.2">
      <c r="A29227" t="s">
        <v>29233</v>
      </c>
      <c r="B29227">
        <v>1477984151</v>
      </c>
      <c r="C29227">
        <v>1477984741</v>
      </c>
      <c r="D29227">
        <v>104.05367247922101</v>
      </c>
      <c r="E29227">
        <v>30.665804819165999</v>
      </c>
      <c r="F29227">
        <v>104.047518439757</v>
      </c>
      <c r="G29227">
        <v>30.647904617024</v>
      </c>
      <c r="H29227">
        <v>1.82</v>
      </c>
      <c r="J29227">
        <f>C29227-B29227</f>
        <v>590</v>
      </c>
    </row>
    <row r="29228" spans="1:10" x14ac:dyDescent="0.2">
      <c r="A29228" t="s">
        <v>29234</v>
      </c>
      <c r="B29228">
        <v>1477985359</v>
      </c>
      <c r="C29228">
        <v>1477986771</v>
      </c>
      <c r="D29228">
        <v>104.046245921569</v>
      </c>
      <c r="E29228">
        <v>30.644601682901499</v>
      </c>
      <c r="F29228">
        <v>104.067854104147</v>
      </c>
      <c r="G29228">
        <v>30.667642051203899</v>
      </c>
      <c r="H29228">
        <v>2.56</v>
      </c>
      <c r="J29228">
        <f>C29228-B29228</f>
        <v>1412</v>
      </c>
    </row>
    <row r="29229" spans="1:10" x14ac:dyDescent="0.2">
      <c r="A29229" t="s">
        <v>29235</v>
      </c>
      <c r="B29229">
        <v>1478001386</v>
      </c>
      <c r="C29229">
        <v>1478002345</v>
      </c>
      <c r="D29229">
        <v>104.107938604517</v>
      </c>
      <c r="E29229">
        <v>30.6728855352126</v>
      </c>
      <c r="F29229">
        <v>104.14013166039901</v>
      </c>
      <c r="G29229">
        <v>30.6574971589231</v>
      </c>
      <c r="H29229">
        <v>2.4300000000000002</v>
      </c>
      <c r="J29229">
        <f>C29229-B29229</f>
        <v>959</v>
      </c>
    </row>
    <row r="29230" spans="1:10" x14ac:dyDescent="0.2">
      <c r="A29230" t="s">
        <v>29236</v>
      </c>
      <c r="B29230">
        <v>1478000281</v>
      </c>
      <c r="C29230">
        <v>1478000853</v>
      </c>
      <c r="D29230">
        <v>104.135373837119</v>
      </c>
      <c r="E29230">
        <v>30.675382143113701</v>
      </c>
      <c r="F29230">
        <v>104.10948931351901</v>
      </c>
      <c r="G29230">
        <v>30.670887275501901</v>
      </c>
      <c r="H29230">
        <v>1.89</v>
      </c>
      <c r="J29230">
        <f>C29230-B29230</f>
        <v>572</v>
      </c>
    </row>
    <row r="29231" spans="1:10" x14ac:dyDescent="0.2">
      <c r="A29231" t="s">
        <v>29237</v>
      </c>
      <c r="B29231">
        <v>1477932809</v>
      </c>
      <c r="C29231">
        <v>1477933270</v>
      </c>
      <c r="D29231">
        <v>104.057822946587</v>
      </c>
      <c r="E29231">
        <v>30.671644940177998</v>
      </c>
      <c r="F29231">
        <v>104.07567271214999</v>
      </c>
      <c r="G29231">
        <v>30.668293362293401</v>
      </c>
      <c r="H29231">
        <v>1.75</v>
      </c>
      <c r="J29231">
        <f>C29231-B29231</f>
        <v>461</v>
      </c>
    </row>
    <row r="29232" spans="1:10" x14ac:dyDescent="0.2">
      <c r="A29232" t="s">
        <v>29238</v>
      </c>
      <c r="B29232">
        <v>1477963611</v>
      </c>
      <c r="C29232">
        <v>1477967617</v>
      </c>
      <c r="D29232">
        <v>103.86333331797699</v>
      </c>
      <c r="E29232">
        <v>30.6956777432572</v>
      </c>
      <c r="F29232">
        <v>104.095758805816</v>
      </c>
      <c r="G29232">
        <v>30.649082738460901</v>
      </c>
      <c r="H29232">
        <v>13.77</v>
      </c>
      <c r="J29232">
        <f>C29232-B29232</f>
        <v>4006</v>
      </c>
    </row>
    <row r="29233" spans="1:10" x14ac:dyDescent="0.2">
      <c r="A29233" t="s">
        <v>29239</v>
      </c>
      <c r="B29233">
        <v>1477992340</v>
      </c>
      <c r="C29233">
        <v>1477994330</v>
      </c>
      <c r="D29233">
        <v>104.069123099557</v>
      </c>
      <c r="E29233">
        <v>30.6665549845406</v>
      </c>
      <c r="F29233">
        <v>104.007446216011</v>
      </c>
      <c r="G29233">
        <v>30.689641668178101</v>
      </c>
      <c r="H29233">
        <v>4.33</v>
      </c>
      <c r="J29233">
        <f>C29233-B29233</f>
        <v>1990</v>
      </c>
    </row>
    <row r="29234" spans="1:10" x14ac:dyDescent="0.2">
      <c r="A29234" t="s">
        <v>29240</v>
      </c>
      <c r="B29234">
        <v>1477989355</v>
      </c>
      <c r="C29234">
        <v>1477989676</v>
      </c>
      <c r="D29234">
        <v>104.072821981543</v>
      </c>
      <c r="E29234">
        <v>30.657702757169599</v>
      </c>
      <c r="F29234">
        <v>104.06765458542201</v>
      </c>
      <c r="G29234">
        <v>30.664353752201599</v>
      </c>
      <c r="H29234">
        <v>1.81</v>
      </c>
      <c r="J29234">
        <f>C29234-B29234</f>
        <v>321</v>
      </c>
    </row>
    <row r="29235" spans="1:10" x14ac:dyDescent="0.2">
      <c r="A29235" t="s">
        <v>29241</v>
      </c>
      <c r="B29235">
        <v>1477989864</v>
      </c>
      <c r="C29235">
        <v>1477990650</v>
      </c>
      <c r="D29235">
        <v>104.06420065704999</v>
      </c>
      <c r="E29235">
        <v>30.6634887293147</v>
      </c>
      <c r="F29235">
        <v>104.082125878025</v>
      </c>
      <c r="G29235">
        <v>30.664310252685102</v>
      </c>
      <c r="H29235">
        <v>1.87</v>
      </c>
      <c r="J29235">
        <f>C29235-B29235</f>
        <v>786</v>
      </c>
    </row>
    <row r="29236" spans="1:10" x14ac:dyDescent="0.2">
      <c r="A29236" t="s">
        <v>29242</v>
      </c>
      <c r="B29236">
        <v>1477972819</v>
      </c>
      <c r="C29236">
        <v>1477973278</v>
      </c>
      <c r="D29236">
        <v>104.07483411446201</v>
      </c>
      <c r="E29236">
        <v>30.661057318262898</v>
      </c>
      <c r="F29236">
        <v>104.07228820434899</v>
      </c>
      <c r="G29236">
        <v>30.647505695105401</v>
      </c>
      <c r="H29236">
        <v>1.8</v>
      </c>
      <c r="J29236">
        <f>C29236-B29236</f>
        <v>459</v>
      </c>
    </row>
    <row r="29237" spans="1:10" x14ac:dyDescent="0.2">
      <c r="A29237" t="s">
        <v>29243</v>
      </c>
      <c r="B29237">
        <v>1477975708</v>
      </c>
      <c r="C29237">
        <v>1477976730</v>
      </c>
      <c r="D29237">
        <v>104.077641400901</v>
      </c>
      <c r="E29237">
        <v>30.645311638932601</v>
      </c>
      <c r="F29237">
        <v>104.033168376064</v>
      </c>
      <c r="G29237">
        <v>30.675075919941602</v>
      </c>
      <c r="H29237">
        <v>2.97</v>
      </c>
      <c r="J29237">
        <f>C29237-B29237</f>
        <v>1022</v>
      </c>
    </row>
    <row r="29238" spans="1:10" x14ac:dyDescent="0.2">
      <c r="A29238" t="s">
        <v>29244</v>
      </c>
      <c r="B29238">
        <v>1477971157</v>
      </c>
      <c r="C29238">
        <v>1477972278</v>
      </c>
      <c r="D29238">
        <v>104.153615103447</v>
      </c>
      <c r="E29238">
        <v>30.6392775748239</v>
      </c>
      <c r="F29238">
        <v>104.076022633432</v>
      </c>
      <c r="G29238">
        <v>30.6605364631363</v>
      </c>
      <c r="H29238">
        <v>3.55</v>
      </c>
      <c r="J29238">
        <f>C29238-B29238</f>
        <v>1121</v>
      </c>
    </row>
    <row r="29239" spans="1:10" x14ac:dyDescent="0.2">
      <c r="A29239" t="s">
        <v>29245</v>
      </c>
      <c r="B29239">
        <v>1478013233</v>
      </c>
      <c r="C29239">
        <v>1478015948</v>
      </c>
      <c r="D29239">
        <v>103.905817308233</v>
      </c>
      <c r="E29239">
        <v>30.5775031580968</v>
      </c>
      <c r="F29239">
        <v>104.05894995966599</v>
      </c>
      <c r="G29239">
        <v>30.684937078491402</v>
      </c>
      <c r="H29239">
        <v>15.64</v>
      </c>
      <c r="J29239">
        <f>C29239-B29239</f>
        <v>2715</v>
      </c>
    </row>
    <row r="29240" spans="1:10" x14ac:dyDescent="0.2">
      <c r="A29240" t="s">
        <v>29246</v>
      </c>
      <c r="B29240">
        <v>1478001314</v>
      </c>
      <c r="C29240">
        <v>1478002229</v>
      </c>
      <c r="D29240">
        <v>104.052256254017</v>
      </c>
      <c r="E29240">
        <v>30.656261633267199</v>
      </c>
      <c r="F29240">
        <v>104.06744124497099</v>
      </c>
      <c r="G29240">
        <v>30.614095023704699</v>
      </c>
      <c r="H29240">
        <v>2.64</v>
      </c>
      <c r="J29240">
        <f>C29240-B29240</f>
        <v>915</v>
      </c>
    </row>
    <row r="29241" spans="1:10" x14ac:dyDescent="0.2">
      <c r="A29241" t="s">
        <v>29247</v>
      </c>
      <c r="B29241">
        <v>1478002539</v>
      </c>
      <c r="C29241">
        <v>1478003743</v>
      </c>
      <c r="D29241">
        <v>104.06358404978199</v>
      </c>
      <c r="E29241">
        <v>30.614250165018301</v>
      </c>
      <c r="F29241">
        <v>104.08312486614599</v>
      </c>
      <c r="G29241">
        <v>30.666868539127599</v>
      </c>
      <c r="H29241">
        <v>3.83</v>
      </c>
      <c r="J29241">
        <f>C29241-B29241</f>
        <v>1204</v>
      </c>
    </row>
    <row r="29242" spans="1:10" x14ac:dyDescent="0.2">
      <c r="A29242" t="s">
        <v>29248</v>
      </c>
      <c r="B29242">
        <v>1478004200</v>
      </c>
      <c r="C29242">
        <v>1478006275</v>
      </c>
      <c r="D29242">
        <v>104.070540079151</v>
      </c>
      <c r="E29242">
        <v>30.662681045557701</v>
      </c>
      <c r="F29242">
        <v>104.151507441831</v>
      </c>
      <c r="G29242">
        <v>30.593374064517899</v>
      </c>
      <c r="H29242">
        <v>5.94</v>
      </c>
      <c r="J29242">
        <f>C29242-B29242</f>
        <v>2075</v>
      </c>
    </row>
    <row r="29243" spans="1:10" x14ac:dyDescent="0.2">
      <c r="A29243" t="s">
        <v>29249</v>
      </c>
      <c r="B29243">
        <v>1478012142</v>
      </c>
      <c r="C29243">
        <v>1478013241</v>
      </c>
      <c r="D29243">
        <v>104.063700226367</v>
      </c>
      <c r="E29243">
        <v>30.693006110233402</v>
      </c>
      <c r="F29243">
        <v>104.115483096788</v>
      </c>
      <c r="G29243">
        <v>30.662315225167401</v>
      </c>
      <c r="H29243">
        <v>4.1100000000000003</v>
      </c>
      <c r="J29243">
        <f>C29243-B29243</f>
        <v>1099</v>
      </c>
    </row>
    <row r="29244" spans="1:10" x14ac:dyDescent="0.2">
      <c r="A29244" t="s">
        <v>29250</v>
      </c>
      <c r="B29244">
        <v>1478009185</v>
      </c>
      <c r="C29244">
        <v>1478010036</v>
      </c>
      <c r="D29244">
        <v>104.112093217187</v>
      </c>
      <c r="E29244">
        <v>30.613882890669299</v>
      </c>
      <c r="F29244">
        <v>104.108648635485</v>
      </c>
      <c r="G29244">
        <v>30.6780435945434</v>
      </c>
      <c r="H29244">
        <v>3.8</v>
      </c>
      <c r="J29244">
        <f>C29244-B29244</f>
        <v>851</v>
      </c>
    </row>
    <row r="29245" spans="1:10" x14ac:dyDescent="0.2">
      <c r="A29245" t="s">
        <v>29251</v>
      </c>
      <c r="B29245">
        <v>1478010379</v>
      </c>
      <c r="C29245">
        <v>1478011252</v>
      </c>
      <c r="D29245">
        <v>104.106067851822</v>
      </c>
      <c r="E29245">
        <v>30.6762531301253</v>
      </c>
      <c r="F29245">
        <v>104.040002923039</v>
      </c>
      <c r="G29245">
        <v>30.694880232146801</v>
      </c>
      <c r="H29245">
        <v>3.45</v>
      </c>
      <c r="J29245">
        <f>C29245-B29245</f>
        <v>873</v>
      </c>
    </row>
    <row r="29246" spans="1:10" x14ac:dyDescent="0.2">
      <c r="A29246" t="s">
        <v>29252</v>
      </c>
      <c r="B29246">
        <v>1477961411</v>
      </c>
      <c r="C29246">
        <v>1477962545</v>
      </c>
      <c r="D29246">
        <v>104.07653448611801</v>
      </c>
      <c r="E29246">
        <v>30.6066082781944</v>
      </c>
      <c r="F29246">
        <v>104.097097569574</v>
      </c>
      <c r="G29246">
        <v>30.670363502995102</v>
      </c>
      <c r="H29246">
        <v>4.0999999999999996</v>
      </c>
      <c r="J29246">
        <f>C29246-B29246</f>
        <v>1134</v>
      </c>
    </row>
    <row r="29247" spans="1:10" x14ac:dyDescent="0.2">
      <c r="A29247" t="s">
        <v>29253</v>
      </c>
      <c r="B29247">
        <v>1477962689</v>
      </c>
      <c r="C29247">
        <v>1477963276</v>
      </c>
      <c r="D29247">
        <v>104.095168068509</v>
      </c>
      <c r="E29247">
        <v>30.668124462061201</v>
      </c>
      <c r="F29247">
        <v>104.127083850749</v>
      </c>
      <c r="G29247">
        <v>30.6619571200976</v>
      </c>
      <c r="H29247">
        <v>1.86</v>
      </c>
      <c r="J29247">
        <f>C29247-B29247</f>
        <v>587</v>
      </c>
    </row>
    <row r="29248" spans="1:10" x14ac:dyDescent="0.2">
      <c r="A29248" t="s">
        <v>29254</v>
      </c>
      <c r="B29248">
        <v>1477964966</v>
      </c>
      <c r="C29248">
        <v>1477965540</v>
      </c>
      <c r="D29248">
        <v>104.12234916941701</v>
      </c>
      <c r="E29248">
        <v>30.654874857739301</v>
      </c>
      <c r="F29248">
        <v>104.10230756434601</v>
      </c>
      <c r="G29248">
        <v>30.667215799400399</v>
      </c>
      <c r="H29248">
        <v>1.83</v>
      </c>
      <c r="J29248">
        <f>C29248-B29248</f>
        <v>574</v>
      </c>
    </row>
    <row r="29249" spans="1:10" x14ac:dyDescent="0.2">
      <c r="A29249" t="s">
        <v>29255</v>
      </c>
      <c r="B29249">
        <v>1477966204</v>
      </c>
      <c r="C29249">
        <v>1477968053</v>
      </c>
      <c r="D29249">
        <v>104.114962619461</v>
      </c>
      <c r="E29249">
        <v>30.6649536504891</v>
      </c>
      <c r="F29249">
        <v>104.05659861236499</v>
      </c>
      <c r="G29249">
        <v>30.605594576560499</v>
      </c>
      <c r="H29249">
        <v>5.76</v>
      </c>
      <c r="J29249">
        <f>C29249-B29249</f>
        <v>1849</v>
      </c>
    </row>
    <row r="29250" spans="1:10" x14ac:dyDescent="0.2">
      <c r="A29250" t="s">
        <v>29256</v>
      </c>
      <c r="B29250">
        <v>1477999502</v>
      </c>
      <c r="C29250">
        <v>1478000379</v>
      </c>
      <c r="D29250">
        <v>104.071388553335</v>
      </c>
      <c r="E29250">
        <v>30.668297627090201</v>
      </c>
      <c r="F29250">
        <v>104.04244954306201</v>
      </c>
      <c r="G29250">
        <v>30.704260235565599</v>
      </c>
      <c r="H29250">
        <v>2.71</v>
      </c>
      <c r="J29250">
        <f>C29250-B29250</f>
        <v>877</v>
      </c>
    </row>
    <row r="29251" spans="1:10" x14ac:dyDescent="0.2">
      <c r="A29251" t="s">
        <v>29257</v>
      </c>
      <c r="B29251">
        <v>1478000622</v>
      </c>
      <c r="C29251">
        <v>1478001276</v>
      </c>
      <c r="D29251">
        <v>104.04323726473601</v>
      </c>
      <c r="E29251">
        <v>30.706188562657701</v>
      </c>
      <c r="F29251">
        <v>103.99607733665</v>
      </c>
      <c r="G29251">
        <v>30.709197033470101</v>
      </c>
      <c r="H29251">
        <v>2.71</v>
      </c>
      <c r="J29251">
        <f>C29251-B29251</f>
        <v>654</v>
      </c>
    </row>
    <row r="29252" spans="1:10" x14ac:dyDescent="0.2">
      <c r="A29252" t="s">
        <v>29258</v>
      </c>
      <c r="B29252">
        <v>1477995885</v>
      </c>
      <c r="C29252">
        <v>1477997853</v>
      </c>
      <c r="D29252">
        <v>104.123493981151</v>
      </c>
      <c r="E29252">
        <v>30.618371253027199</v>
      </c>
      <c r="F29252">
        <v>104.073235982463</v>
      </c>
      <c r="G29252">
        <v>30.666926293717498</v>
      </c>
      <c r="H29252">
        <v>4.6900000000000004</v>
      </c>
      <c r="J29252">
        <f>C29252-B29252</f>
        <v>1968</v>
      </c>
    </row>
    <row r="29253" spans="1:10" x14ac:dyDescent="0.2">
      <c r="A29253" t="s">
        <v>29259</v>
      </c>
      <c r="B29253">
        <v>1477991128</v>
      </c>
      <c r="C29253">
        <v>1477992622</v>
      </c>
      <c r="D29253">
        <v>104.063761100321</v>
      </c>
      <c r="E29253">
        <v>30.671485811652001</v>
      </c>
      <c r="F29253">
        <v>104.054043477725</v>
      </c>
      <c r="G29253">
        <v>30.625041400513702</v>
      </c>
      <c r="H29253">
        <v>3.42</v>
      </c>
      <c r="J29253">
        <f>C29253-B29253</f>
        <v>1494</v>
      </c>
    </row>
    <row r="29254" spans="1:10" x14ac:dyDescent="0.2">
      <c r="A29254" t="s">
        <v>29260</v>
      </c>
      <c r="B29254">
        <v>1477989787</v>
      </c>
      <c r="C29254">
        <v>1477990426</v>
      </c>
      <c r="D29254">
        <v>104.067270687389</v>
      </c>
      <c r="E29254">
        <v>30.6978770228116</v>
      </c>
      <c r="F29254">
        <v>104.063391727669</v>
      </c>
      <c r="G29254">
        <v>30.672805751231699</v>
      </c>
      <c r="H29254">
        <v>1.98</v>
      </c>
      <c r="J29254">
        <f>C29254-B29254</f>
        <v>639</v>
      </c>
    </row>
    <row r="29255" spans="1:10" x14ac:dyDescent="0.2">
      <c r="A29255" t="s">
        <v>29261</v>
      </c>
      <c r="B29255">
        <v>1477995953</v>
      </c>
      <c r="C29255">
        <v>1477997426</v>
      </c>
      <c r="D29255">
        <v>104.12350608085799</v>
      </c>
      <c r="E29255">
        <v>30.725182705302998</v>
      </c>
      <c r="F29255">
        <v>104.005353311915</v>
      </c>
      <c r="G29255">
        <v>30.725550933418798</v>
      </c>
      <c r="H29255">
        <v>5.85</v>
      </c>
      <c r="J29255">
        <f>C29255-B29255</f>
        <v>1473</v>
      </c>
    </row>
    <row r="29256" spans="1:10" x14ac:dyDescent="0.2">
      <c r="A29256" t="s">
        <v>29262</v>
      </c>
      <c r="B29256">
        <v>1477954603</v>
      </c>
      <c r="C29256">
        <v>1477955992</v>
      </c>
      <c r="D29256">
        <v>104.028479692369</v>
      </c>
      <c r="E29256">
        <v>30.689745424165601</v>
      </c>
      <c r="F29256">
        <v>104.129085178769</v>
      </c>
      <c r="G29256">
        <v>30.684329583287699</v>
      </c>
      <c r="H29256">
        <v>5.48</v>
      </c>
      <c r="J29256">
        <f>C29256-B29256</f>
        <v>1389</v>
      </c>
    </row>
    <row r="29257" spans="1:10" x14ac:dyDescent="0.2">
      <c r="A29257" t="s">
        <v>29263</v>
      </c>
      <c r="B29257">
        <v>1477956545</v>
      </c>
      <c r="C29257">
        <v>1477957096</v>
      </c>
      <c r="D29257">
        <v>104.12415000777099</v>
      </c>
      <c r="E29257">
        <v>30.675957511604899</v>
      </c>
      <c r="F29257">
        <v>104.11039067973</v>
      </c>
      <c r="G29257">
        <v>30.650106885164899</v>
      </c>
      <c r="H29257">
        <v>1.93</v>
      </c>
      <c r="J29257">
        <f>C29257-B29257</f>
        <v>551</v>
      </c>
    </row>
    <row r="29258" spans="1:10" x14ac:dyDescent="0.2">
      <c r="A29258" t="s">
        <v>29264</v>
      </c>
      <c r="B29258">
        <v>1477931796</v>
      </c>
      <c r="C29258">
        <v>1477933111</v>
      </c>
      <c r="D29258">
        <v>103.99181217171299</v>
      </c>
      <c r="E29258">
        <v>30.730539678286799</v>
      </c>
      <c r="F29258">
        <v>104.04992134392199</v>
      </c>
      <c r="G29258">
        <v>30.669620297557699</v>
      </c>
      <c r="H29258">
        <v>6.25</v>
      </c>
      <c r="J29258">
        <f>C29258-B29258</f>
        <v>1315</v>
      </c>
    </row>
    <row r="29259" spans="1:10" x14ac:dyDescent="0.2">
      <c r="A29259" t="s">
        <v>29265</v>
      </c>
      <c r="B29259">
        <v>1477998477</v>
      </c>
      <c r="C29259">
        <v>1477999788</v>
      </c>
      <c r="D29259">
        <v>103.999882462024</v>
      </c>
      <c r="E29259">
        <v>30.704147829425398</v>
      </c>
      <c r="F29259">
        <v>104.061892654424</v>
      </c>
      <c r="G29259">
        <v>30.714968390050299</v>
      </c>
      <c r="H29259">
        <v>3.97</v>
      </c>
      <c r="J29259">
        <f>C29259-B29259</f>
        <v>1311</v>
      </c>
    </row>
    <row r="29260" spans="1:10" x14ac:dyDescent="0.2">
      <c r="A29260" t="s">
        <v>29266</v>
      </c>
      <c r="B29260">
        <v>1478000531</v>
      </c>
      <c r="C29260">
        <v>1478001334</v>
      </c>
      <c r="D29260">
        <v>104.061184423276</v>
      </c>
      <c r="E29260">
        <v>30.706693415736499</v>
      </c>
      <c r="F29260">
        <v>104.03448279535</v>
      </c>
      <c r="G29260">
        <v>30.7084071995682</v>
      </c>
      <c r="H29260">
        <v>1.96</v>
      </c>
      <c r="J29260">
        <f>C29260-B29260</f>
        <v>803</v>
      </c>
    </row>
    <row r="29261" spans="1:10" x14ac:dyDescent="0.2">
      <c r="A29261" t="s">
        <v>29267</v>
      </c>
      <c r="B29261">
        <v>1478004915</v>
      </c>
      <c r="C29261">
        <v>1478006179</v>
      </c>
      <c r="D29261">
        <v>104.04887246829</v>
      </c>
      <c r="E29261">
        <v>30.768572639732401</v>
      </c>
      <c r="F29261">
        <v>104.08605141916</v>
      </c>
      <c r="G29261">
        <v>30.691256055985601</v>
      </c>
      <c r="H29261">
        <v>5.12</v>
      </c>
      <c r="J29261">
        <f>C29261-B29261</f>
        <v>1264</v>
      </c>
    </row>
    <row r="29262" spans="1:10" x14ac:dyDescent="0.2">
      <c r="A29262" t="s">
        <v>29268</v>
      </c>
      <c r="B29262">
        <v>1478008116</v>
      </c>
      <c r="C29262">
        <v>1478008473</v>
      </c>
      <c r="D29262">
        <v>104.079860173154</v>
      </c>
      <c r="E29262">
        <v>30.684362757864701</v>
      </c>
      <c r="F29262">
        <v>104.083834425555</v>
      </c>
      <c r="G29262">
        <v>30.663329709909998</v>
      </c>
      <c r="H29262">
        <v>1.81</v>
      </c>
      <c r="J29262">
        <f>C29262-B29262</f>
        <v>357</v>
      </c>
    </row>
    <row r="29263" spans="1:10" x14ac:dyDescent="0.2">
      <c r="A29263" t="s">
        <v>29269</v>
      </c>
      <c r="B29263">
        <v>1477964875</v>
      </c>
      <c r="C29263">
        <v>1477966324</v>
      </c>
      <c r="D29263">
        <v>104.056405801382</v>
      </c>
      <c r="E29263">
        <v>30.6764651909393</v>
      </c>
      <c r="F29263">
        <v>104.10818916457301</v>
      </c>
      <c r="G29263">
        <v>30.662740158576501</v>
      </c>
      <c r="H29263">
        <v>3.31</v>
      </c>
      <c r="J29263">
        <f>C29263-B29263</f>
        <v>1449</v>
      </c>
    </row>
    <row r="29264" spans="1:10" x14ac:dyDescent="0.2">
      <c r="A29264" t="s">
        <v>29270</v>
      </c>
      <c r="B29264">
        <v>1477963182</v>
      </c>
      <c r="C29264">
        <v>1477963966</v>
      </c>
      <c r="D29264">
        <v>104.02905357716701</v>
      </c>
      <c r="E29264">
        <v>30.6284465777001</v>
      </c>
      <c r="F29264">
        <v>104.063611999649</v>
      </c>
      <c r="G29264">
        <v>30.657902004453799</v>
      </c>
      <c r="H29264">
        <v>2.77</v>
      </c>
      <c r="J29264">
        <f>C29264-B29264</f>
        <v>784</v>
      </c>
    </row>
    <row r="29265" spans="1:10" x14ac:dyDescent="0.2">
      <c r="A29265" t="s">
        <v>29271</v>
      </c>
      <c r="B29265">
        <v>1477971844</v>
      </c>
      <c r="C29265">
        <v>1477972550</v>
      </c>
      <c r="D29265">
        <v>103.99904794349099</v>
      </c>
      <c r="E29265">
        <v>30.672434947488899</v>
      </c>
      <c r="F29265">
        <v>104.041363876731</v>
      </c>
      <c r="G29265">
        <v>30.676135668132599</v>
      </c>
      <c r="H29265">
        <v>2.5299999999999998</v>
      </c>
      <c r="J29265">
        <f>C29265-B29265</f>
        <v>706</v>
      </c>
    </row>
    <row r="29266" spans="1:10" x14ac:dyDescent="0.2">
      <c r="A29266" t="s">
        <v>29272</v>
      </c>
      <c r="B29266">
        <v>1477972867</v>
      </c>
      <c r="C29266">
        <v>1477974669</v>
      </c>
      <c r="D29266">
        <v>104.037006378363</v>
      </c>
      <c r="E29266">
        <v>30.680743846285999</v>
      </c>
      <c r="F29266">
        <v>104.11788662266601</v>
      </c>
      <c r="G29266">
        <v>30.624573187902602</v>
      </c>
      <c r="H29266">
        <v>5.73</v>
      </c>
      <c r="J29266">
        <f>C29266-B29266</f>
        <v>1802</v>
      </c>
    </row>
    <row r="29267" spans="1:10" x14ac:dyDescent="0.2">
      <c r="A29267" t="s">
        <v>29273</v>
      </c>
      <c r="B29267">
        <v>1477986386</v>
      </c>
      <c r="C29267">
        <v>1477986768</v>
      </c>
      <c r="D29267">
        <v>104.07318510743301</v>
      </c>
      <c r="E29267">
        <v>30.687477083046701</v>
      </c>
      <c r="F29267">
        <v>104.08961963327801</v>
      </c>
      <c r="G29267">
        <v>30.6815292617563</v>
      </c>
      <c r="H29267">
        <v>1.83</v>
      </c>
      <c r="J29267">
        <f>C29267-B29267</f>
        <v>382</v>
      </c>
    </row>
    <row r="29268" spans="1:10" x14ac:dyDescent="0.2">
      <c r="A29268" t="s">
        <v>29274</v>
      </c>
      <c r="B29268">
        <v>1477986853</v>
      </c>
      <c r="C29268">
        <v>1477987490</v>
      </c>
      <c r="D29268">
        <v>104.08954967541899</v>
      </c>
      <c r="E29268">
        <v>30.681429326182801</v>
      </c>
      <c r="F29268">
        <v>104.086622547354</v>
      </c>
      <c r="G29268">
        <v>30.658080697299201</v>
      </c>
      <c r="H29268">
        <v>1.96</v>
      </c>
      <c r="J29268">
        <f>C29268-B29268</f>
        <v>637</v>
      </c>
    </row>
    <row r="29269" spans="1:10" x14ac:dyDescent="0.2">
      <c r="A29269" t="s">
        <v>29275</v>
      </c>
      <c r="B29269">
        <v>1477987691</v>
      </c>
      <c r="C29269">
        <v>1477988109</v>
      </c>
      <c r="D29269">
        <v>104.084174582443</v>
      </c>
      <c r="E29269">
        <v>30.653843658293599</v>
      </c>
      <c r="F29269">
        <v>104.085722650573</v>
      </c>
      <c r="G29269">
        <v>30.6697359571804</v>
      </c>
      <c r="H29269">
        <v>1.81</v>
      </c>
      <c r="J29269">
        <f>C29269-B29269</f>
        <v>418</v>
      </c>
    </row>
    <row r="29270" spans="1:10" x14ac:dyDescent="0.2">
      <c r="A29270" t="s">
        <v>29276</v>
      </c>
      <c r="B29270">
        <v>1477988614</v>
      </c>
      <c r="C29270">
        <v>1477991030</v>
      </c>
      <c r="D29270">
        <v>104.09148414218301</v>
      </c>
      <c r="E29270">
        <v>30.672491906951901</v>
      </c>
      <c r="F29270">
        <v>103.966081422163</v>
      </c>
      <c r="G29270">
        <v>30.752742677158601</v>
      </c>
      <c r="H29270">
        <v>8.59</v>
      </c>
      <c r="J29270">
        <f>C29270-B29270</f>
        <v>2416</v>
      </c>
    </row>
    <row r="29271" spans="1:10" x14ac:dyDescent="0.2">
      <c r="A29271" t="s">
        <v>29277</v>
      </c>
      <c r="B29271">
        <v>1477933126</v>
      </c>
      <c r="C29271">
        <v>1477933560</v>
      </c>
      <c r="D29271">
        <v>104.029969541092</v>
      </c>
      <c r="E29271">
        <v>30.6524041275561</v>
      </c>
      <c r="F29271">
        <v>104.05477032021101</v>
      </c>
      <c r="G29271">
        <v>30.657736356508899</v>
      </c>
      <c r="H29271">
        <v>1.88</v>
      </c>
      <c r="J29271">
        <f>C29271-B29271</f>
        <v>434</v>
      </c>
    </row>
    <row r="29272" spans="1:10" x14ac:dyDescent="0.2">
      <c r="A29272" t="s">
        <v>29278</v>
      </c>
      <c r="B29272">
        <v>1477933723</v>
      </c>
      <c r="C29272">
        <v>1477936174</v>
      </c>
      <c r="D29272">
        <v>104.05033095344599</v>
      </c>
      <c r="E29272">
        <v>30.655865521099599</v>
      </c>
      <c r="F29272">
        <v>104.23265036519</v>
      </c>
      <c r="G29272">
        <v>30.576400558514099</v>
      </c>
      <c r="H29272">
        <v>14.41</v>
      </c>
      <c r="J29272">
        <f>C29272-B29272</f>
        <v>2451</v>
      </c>
    </row>
    <row r="29273" spans="1:10" x14ac:dyDescent="0.2">
      <c r="A29273" t="s">
        <v>29279</v>
      </c>
      <c r="B29273">
        <v>1477995331</v>
      </c>
      <c r="C29273">
        <v>1477996603</v>
      </c>
      <c r="D29273">
        <v>104.012500472113</v>
      </c>
      <c r="E29273">
        <v>30.675639958949201</v>
      </c>
      <c r="F29273">
        <v>104.051378204052</v>
      </c>
      <c r="G29273">
        <v>30.6598817374222</v>
      </c>
      <c r="H29273">
        <v>3.01</v>
      </c>
      <c r="J29273">
        <f>C29273-B29273</f>
        <v>1272</v>
      </c>
    </row>
    <row r="29274" spans="1:10" x14ac:dyDescent="0.2">
      <c r="A29274" t="s">
        <v>29280</v>
      </c>
      <c r="B29274">
        <v>1477997015</v>
      </c>
      <c r="C29274">
        <v>1477997542</v>
      </c>
      <c r="D29274">
        <v>104.052302827239</v>
      </c>
      <c r="E29274">
        <v>30.663184526810699</v>
      </c>
      <c r="F29274">
        <v>104.077321189012</v>
      </c>
      <c r="G29274">
        <v>30.657996459267899</v>
      </c>
      <c r="H29274">
        <v>1.96</v>
      </c>
      <c r="J29274">
        <f>C29274-B29274</f>
        <v>527</v>
      </c>
    </row>
    <row r="29275" spans="1:10" x14ac:dyDescent="0.2">
      <c r="A29275" t="s">
        <v>29281</v>
      </c>
      <c r="B29275">
        <v>1477997678</v>
      </c>
      <c r="C29275">
        <v>1477998577</v>
      </c>
      <c r="D29275">
        <v>104.077739736879</v>
      </c>
      <c r="E29275">
        <v>30.657288425024401</v>
      </c>
      <c r="F29275">
        <v>104.0435989372</v>
      </c>
      <c r="G29275">
        <v>30.647353242483199</v>
      </c>
      <c r="H29275">
        <v>2.2999999999999998</v>
      </c>
      <c r="J29275">
        <f>C29275-B29275</f>
        <v>899</v>
      </c>
    </row>
    <row r="29276" spans="1:10" x14ac:dyDescent="0.2">
      <c r="A29276" t="s">
        <v>29282</v>
      </c>
      <c r="B29276">
        <v>1477956193</v>
      </c>
      <c r="C29276">
        <v>1477957029</v>
      </c>
      <c r="D29276">
        <v>104.095458517588</v>
      </c>
      <c r="E29276">
        <v>30.656839403506702</v>
      </c>
      <c r="F29276">
        <v>104.136915997307</v>
      </c>
      <c r="G29276">
        <v>30.676323966829401</v>
      </c>
      <c r="H29276">
        <v>2.71</v>
      </c>
      <c r="J29276">
        <f>C29276-B29276</f>
        <v>836</v>
      </c>
    </row>
    <row r="29277" spans="1:10" x14ac:dyDescent="0.2">
      <c r="A29277" t="s">
        <v>29283</v>
      </c>
      <c r="B29277">
        <v>1477957378</v>
      </c>
      <c r="C29277">
        <v>1477958057</v>
      </c>
      <c r="D29277">
        <v>104.134652853265</v>
      </c>
      <c r="E29277">
        <v>30.674881338106101</v>
      </c>
      <c r="F29277">
        <v>104.096427069686</v>
      </c>
      <c r="G29277">
        <v>30.683717455558899</v>
      </c>
      <c r="H29277">
        <v>2.5</v>
      </c>
      <c r="J29277">
        <f>C29277-B29277</f>
        <v>679</v>
      </c>
    </row>
    <row r="29278" spans="1:10" x14ac:dyDescent="0.2">
      <c r="A29278" t="s">
        <v>29284</v>
      </c>
      <c r="B29278">
        <v>1477958563</v>
      </c>
      <c r="C29278">
        <v>1477960029</v>
      </c>
      <c r="D29278">
        <v>104.103521716972</v>
      </c>
      <c r="E29278">
        <v>30.688917379475701</v>
      </c>
      <c r="F29278">
        <v>104.058311686042</v>
      </c>
      <c r="G29278">
        <v>30.6764919556298</v>
      </c>
      <c r="H29278">
        <v>3.96</v>
      </c>
      <c r="J29278">
        <f>C29278-B29278</f>
        <v>1466</v>
      </c>
    </row>
    <row r="29279" spans="1:10" x14ac:dyDescent="0.2">
      <c r="A29279" t="s">
        <v>29285</v>
      </c>
      <c r="B29279">
        <v>1477960249</v>
      </c>
      <c r="C29279">
        <v>1477961948</v>
      </c>
      <c r="D29279">
        <v>104.061498330774</v>
      </c>
      <c r="E29279">
        <v>30.6733912917155</v>
      </c>
      <c r="F29279">
        <v>104.13911131343799</v>
      </c>
      <c r="G29279">
        <v>30.631136723410499</v>
      </c>
      <c r="H29279">
        <v>4.92</v>
      </c>
      <c r="J29279">
        <f>C29279-B29279</f>
        <v>1699</v>
      </c>
    </row>
    <row r="29280" spans="1:10" x14ac:dyDescent="0.2">
      <c r="A29280" t="s">
        <v>29286</v>
      </c>
      <c r="B29280">
        <v>1478012900</v>
      </c>
      <c r="C29280">
        <v>1478013775</v>
      </c>
      <c r="D29280">
        <v>104.06702589016</v>
      </c>
      <c r="E29280">
        <v>30.658886942814799</v>
      </c>
      <c r="F29280">
        <v>104.106536764214</v>
      </c>
      <c r="G29280">
        <v>30.7027311440071</v>
      </c>
      <c r="H29280">
        <v>4.34</v>
      </c>
      <c r="J29280">
        <f>C29280-B29280</f>
        <v>875</v>
      </c>
    </row>
    <row r="29281" spans="1:10" x14ac:dyDescent="0.2">
      <c r="A29281" t="s">
        <v>29287</v>
      </c>
      <c r="B29281">
        <v>1478014394</v>
      </c>
      <c r="C29281">
        <v>1478014819</v>
      </c>
      <c r="D29281">
        <v>104.105000286345</v>
      </c>
      <c r="E29281">
        <v>30.704360717756899</v>
      </c>
      <c r="F29281">
        <v>104.085342934275</v>
      </c>
      <c r="G29281">
        <v>30.669716138560599</v>
      </c>
      <c r="H29281">
        <v>2.56</v>
      </c>
      <c r="J29281">
        <f>C29281-B29281</f>
        <v>425</v>
      </c>
    </row>
    <row r="29282" spans="1:10" x14ac:dyDescent="0.2">
      <c r="A29282" t="s">
        <v>29288</v>
      </c>
      <c r="B29282">
        <v>1478015051</v>
      </c>
      <c r="C29282">
        <v>1478016342</v>
      </c>
      <c r="D29282">
        <v>104.072636514745</v>
      </c>
      <c r="E29282">
        <v>30.673523971345901</v>
      </c>
      <c r="F29282">
        <v>104.075616131809</v>
      </c>
      <c r="G29282">
        <v>30.812461819067199</v>
      </c>
      <c r="H29282">
        <v>9.69</v>
      </c>
      <c r="J29282">
        <f>C29282-B29282</f>
        <v>1291</v>
      </c>
    </row>
    <row r="29283" spans="1:10" x14ac:dyDescent="0.2">
      <c r="A29283" t="s">
        <v>29289</v>
      </c>
      <c r="B29283">
        <v>1478011352</v>
      </c>
      <c r="C29283">
        <v>1478013188</v>
      </c>
      <c r="D29283">
        <v>104.036012509945</v>
      </c>
      <c r="E29283">
        <v>30.611175743635702</v>
      </c>
      <c r="F29283">
        <v>104.043797314676</v>
      </c>
      <c r="G29283">
        <v>30.671112457132899</v>
      </c>
      <c r="H29283">
        <v>4.9800000000000004</v>
      </c>
      <c r="J29283">
        <f>C29283-B29283</f>
        <v>1836</v>
      </c>
    </row>
    <row r="29284" spans="1:10" x14ac:dyDescent="0.2">
      <c r="A29284" t="s">
        <v>29290</v>
      </c>
      <c r="B29284">
        <v>1478012591</v>
      </c>
      <c r="C29284">
        <v>1478014025</v>
      </c>
      <c r="D29284">
        <v>104.06328875552801</v>
      </c>
      <c r="E29284">
        <v>30.654582906257701</v>
      </c>
      <c r="F29284">
        <v>103.985168517904</v>
      </c>
      <c r="G29284">
        <v>30.6837218870463</v>
      </c>
      <c r="H29284">
        <v>5.95</v>
      </c>
      <c r="J29284">
        <f>C29284-B29284</f>
        <v>1434</v>
      </c>
    </row>
    <row r="29285" spans="1:10" x14ac:dyDescent="0.2">
      <c r="A29285" t="s">
        <v>29291</v>
      </c>
      <c r="B29285">
        <v>1478004484</v>
      </c>
      <c r="C29285">
        <v>1478005817</v>
      </c>
      <c r="D29285">
        <v>103.97266168101901</v>
      </c>
      <c r="E29285">
        <v>30.704498454154798</v>
      </c>
      <c r="F29285">
        <v>104.076052601482</v>
      </c>
      <c r="G29285">
        <v>30.660426484678499</v>
      </c>
      <c r="H29285">
        <v>5.78</v>
      </c>
      <c r="J29285">
        <f>C29285-B29285</f>
        <v>1333</v>
      </c>
    </row>
    <row r="29286" spans="1:10" x14ac:dyDescent="0.2">
      <c r="A29286" t="s">
        <v>29292</v>
      </c>
      <c r="B29286">
        <v>1478005966</v>
      </c>
      <c r="C29286">
        <v>1478006780</v>
      </c>
      <c r="D29286">
        <v>104.07839990848601</v>
      </c>
      <c r="E29286">
        <v>30.659075125554001</v>
      </c>
      <c r="F29286">
        <v>104.06770511840899</v>
      </c>
      <c r="G29286">
        <v>30.650909526060801</v>
      </c>
      <c r="H29286">
        <v>1.83</v>
      </c>
      <c r="J29286">
        <f>C29286-B29286</f>
        <v>814</v>
      </c>
    </row>
    <row r="29287" spans="1:10" x14ac:dyDescent="0.2">
      <c r="A29287" t="s">
        <v>29293</v>
      </c>
      <c r="B29287">
        <v>1477998596</v>
      </c>
      <c r="C29287">
        <v>1477999880</v>
      </c>
      <c r="D29287">
        <v>104.083562937111</v>
      </c>
      <c r="E29287">
        <v>30.6571725430314</v>
      </c>
      <c r="F29287">
        <v>104.066234729673</v>
      </c>
      <c r="G29287">
        <v>30.713662889927001</v>
      </c>
      <c r="H29287">
        <v>4.3099999999999996</v>
      </c>
      <c r="J29287">
        <f>C29287-B29287</f>
        <v>1284</v>
      </c>
    </row>
    <row r="29288" spans="1:10" x14ac:dyDescent="0.2">
      <c r="A29288" t="s">
        <v>29294</v>
      </c>
      <c r="B29288">
        <v>1478001134</v>
      </c>
      <c r="C29288">
        <v>1478002364</v>
      </c>
      <c r="D29288">
        <v>104.054578970297</v>
      </c>
      <c r="E29288">
        <v>30.696859068748299</v>
      </c>
      <c r="F29288">
        <v>104.09778943738399</v>
      </c>
      <c r="G29288">
        <v>30.627751733331401</v>
      </c>
      <c r="H29288">
        <v>5.16</v>
      </c>
      <c r="J29288">
        <f>C29288-B29288</f>
        <v>1230</v>
      </c>
    </row>
    <row r="29289" spans="1:10" x14ac:dyDescent="0.2">
      <c r="A29289" t="s">
        <v>29295</v>
      </c>
      <c r="B29289">
        <v>1477939219</v>
      </c>
      <c r="C29289">
        <v>1477942780</v>
      </c>
      <c r="D29289">
        <v>104.02228617033499</v>
      </c>
      <c r="E29289">
        <v>30.650357841822199</v>
      </c>
      <c r="F29289">
        <v>103.930552089504</v>
      </c>
      <c r="G29289">
        <v>30.994041467105401</v>
      </c>
      <c r="H29289">
        <v>30.04</v>
      </c>
      <c r="J29289">
        <f>C29289-B29289</f>
        <v>3561</v>
      </c>
    </row>
    <row r="29290" spans="1:10" x14ac:dyDescent="0.2">
      <c r="A29290" t="s">
        <v>29296</v>
      </c>
      <c r="B29290">
        <v>1477990372</v>
      </c>
      <c r="C29290">
        <v>1477990945</v>
      </c>
      <c r="D29290">
        <v>104.02641754468701</v>
      </c>
      <c r="E29290">
        <v>30.732846373813999</v>
      </c>
      <c r="F29290">
        <v>104.04244954306201</v>
      </c>
      <c r="G29290">
        <v>30.704260235565599</v>
      </c>
      <c r="H29290">
        <v>1.98</v>
      </c>
      <c r="J29290">
        <f>C29290-B29290</f>
        <v>573</v>
      </c>
    </row>
    <row r="29291" spans="1:10" x14ac:dyDescent="0.2">
      <c r="A29291" t="s">
        <v>29297</v>
      </c>
      <c r="B29291">
        <v>1477991273</v>
      </c>
      <c r="C29291">
        <v>1477993228</v>
      </c>
      <c r="D29291">
        <v>104.0379345763</v>
      </c>
      <c r="E29291">
        <v>30.7036709988298</v>
      </c>
      <c r="F29291">
        <v>103.95361863674501</v>
      </c>
      <c r="G29291">
        <v>30.5730617260594</v>
      </c>
      <c r="H29291">
        <v>11.87</v>
      </c>
      <c r="J29291">
        <f>C29291-B29291</f>
        <v>1955</v>
      </c>
    </row>
    <row r="29292" spans="1:10" x14ac:dyDescent="0.2">
      <c r="A29292" t="s">
        <v>29298</v>
      </c>
      <c r="B29292">
        <v>1477931165</v>
      </c>
      <c r="C29292">
        <v>1477932325</v>
      </c>
      <c r="D29292">
        <v>104.107547140487</v>
      </c>
      <c r="E29292">
        <v>30.7016121556053</v>
      </c>
      <c r="F29292">
        <v>104.07992069065899</v>
      </c>
      <c r="G29292">
        <v>30.606555640885698</v>
      </c>
      <c r="H29292">
        <v>6.99</v>
      </c>
      <c r="J29292">
        <f>C29292-B29292</f>
        <v>1160</v>
      </c>
    </row>
    <row r="29293" spans="1:10" x14ac:dyDescent="0.2">
      <c r="A29293" t="s">
        <v>29299</v>
      </c>
      <c r="B29293">
        <v>1478013077</v>
      </c>
      <c r="C29293">
        <v>1478014763</v>
      </c>
      <c r="D29293">
        <v>104.03886989454</v>
      </c>
      <c r="E29293">
        <v>30.679950744579902</v>
      </c>
      <c r="F29293">
        <v>104.065523509671</v>
      </c>
      <c r="G29293">
        <v>30.549131197582401</v>
      </c>
      <c r="H29293">
        <v>10.029999999999999</v>
      </c>
      <c r="J29293">
        <f>C29293-B29293</f>
        <v>1686</v>
      </c>
    </row>
    <row r="29294" spans="1:10" x14ac:dyDescent="0.2">
      <c r="A29294" t="s">
        <v>29300</v>
      </c>
      <c r="B29294">
        <v>1477997872</v>
      </c>
      <c r="C29294">
        <v>1477998490</v>
      </c>
      <c r="D29294">
        <v>104.105175921377</v>
      </c>
      <c r="E29294">
        <v>30.6914838064693</v>
      </c>
      <c r="F29294">
        <v>104.10948931351901</v>
      </c>
      <c r="G29294">
        <v>30.670887275501901</v>
      </c>
      <c r="H29294">
        <v>1.88</v>
      </c>
      <c r="J29294">
        <f>C29294-B29294</f>
        <v>618</v>
      </c>
    </row>
    <row r="29295" spans="1:10" x14ac:dyDescent="0.2">
      <c r="A29295" t="s">
        <v>29301</v>
      </c>
      <c r="B29295">
        <v>1477978936</v>
      </c>
      <c r="C29295">
        <v>1477979807</v>
      </c>
      <c r="D29295">
        <v>104.097117995459</v>
      </c>
      <c r="E29295">
        <v>30.7260234915456</v>
      </c>
      <c r="F29295">
        <v>104.03370338065</v>
      </c>
      <c r="G29295">
        <v>30.748819339936102</v>
      </c>
      <c r="H29295">
        <v>3.58</v>
      </c>
      <c r="J29295">
        <f>C29295-B29295</f>
        <v>871</v>
      </c>
    </row>
    <row r="29296" spans="1:10" x14ac:dyDescent="0.2">
      <c r="A29296" t="s">
        <v>29302</v>
      </c>
      <c r="B29296">
        <v>1478000779</v>
      </c>
      <c r="C29296">
        <v>1478001288</v>
      </c>
      <c r="D29296">
        <v>104.045773938355</v>
      </c>
      <c r="E29296">
        <v>30.671814858167899</v>
      </c>
      <c r="F29296">
        <v>104.06673608818301</v>
      </c>
      <c r="G29296">
        <v>30.6653045055074</v>
      </c>
      <c r="H29296">
        <v>1.8</v>
      </c>
      <c r="J29296">
        <f>C29296-B29296</f>
        <v>509</v>
      </c>
    </row>
    <row r="29297" spans="1:10" x14ac:dyDescent="0.2">
      <c r="A29297" t="s">
        <v>29303</v>
      </c>
      <c r="B29297">
        <v>1477953569</v>
      </c>
      <c r="C29297">
        <v>1477954601</v>
      </c>
      <c r="D29297">
        <v>104.05893033678601</v>
      </c>
      <c r="E29297">
        <v>30.677590446260002</v>
      </c>
      <c r="F29297">
        <v>104.05624925304799</v>
      </c>
      <c r="G29297">
        <v>30.608404088921201</v>
      </c>
      <c r="H29297">
        <v>5.25</v>
      </c>
      <c r="J29297">
        <f>C29297-B29297</f>
        <v>1032</v>
      </c>
    </row>
    <row r="29298" spans="1:10" x14ac:dyDescent="0.2">
      <c r="A29298" t="s">
        <v>29304</v>
      </c>
      <c r="B29298">
        <v>1477968625</v>
      </c>
      <c r="C29298">
        <v>1477969267</v>
      </c>
      <c r="D29298">
        <v>104.09126070041999</v>
      </c>
      <c r="E29298">
        <v>30.705878579207599</v>
      </c>
      <c r="F29298">
        <v>104.107218320358</v>
      </c>
      <c r="G29298">
        <v>30.673644834195599</v>
      </c>
      <c r="H29298">
        <v>2.27</v>
      </c>
      <c r="J29298">
        <f>C29298-B29298</f>
        <v>642</v>
      </c>
    </row>
    <row r="29299" spans="1:10" x14ac:dyDescent="0.2">
      <c r="A29299" t="s">
        <v>29305</v>
      </c>
      <c r="B29299">
        <v>1477969692</v>
      </c>
      <c r="C29299">
        <v>1477970094</v>
      </c>
      <c r="D29299">
        <v>104.120035214632</v>
      </c>
      <c r="E29299">
        <v>30.672555749099999</v>
      </c>
      <c r="F29299">
        <v>104.115793485615</v>
      </c>
      <c r="G29299">
        <v>30.658597101065901</v>
      </c>
      <c r="H29299">
        <v>1.83</v>
      </c>
      <c r="J29299">
        <f>C29299-B29299</f>
        <v>402</v>
      </c>
    </row>
    <row r="29300" spans="1:10" x14ac:dyDescent="0.2">
      <c r="A29300" t="s">
        <v>29306</v>
      </c>
      <c r="B29300">
        <v>1477970540</v>
      </c>
      <c r="C29300">
        <v>1477971335</v>
      </c>
      <c r="D29300">
        <v>104.12495155049101</v>
      </c>
      <c r="E29300">
        <v>30.660745155140301</v>
      </c>
      <c r="F29300">
        <v>104.137265638801</v>
      </c>
      <c r="G29300">
        <v>30.695245824949801</v>
      </c>
      <c r="H29300">
        <v>2.71</v>
      </c>
      <c r="J29300">
        <f>C29300-B29300</f>
        <v>795</v>
      </c>
    </row>
    <row r="29301" spans="1:10" x14ac:dyDescent="0.2">
      <c r="A29301" t="s">
        <v>29307</v>
      </c>
      <c r="B29301">
        <v>1477975709</v>
      </c>
      <c r="C29301">
        <v>1477976486</v>
      </c>
      <c r="D29301">
        <v>104.13539385887699</v>
      </c>
      <c r="E29301">
        <v>30.6755221090296</v>
      </c>
      <c r="F29301">
        <v>104.09806790817299</v>
      </c>
      <c r="G29301">
        <v>30.660228048988898</v>
      </c>
      <c r="H29301">
        <v>2.31</v>
      </c>
      <c r="J29301">
        <f>C29301-B29301</f>
        <v>777</v>
      </c>
    </row>
    <row r="29302" spans="1:10" x14ac:dyDescent="0.2">
      <c r="A29302" t="s">
        <v>29308</v>
      </c>
      <c r="B29302">
        <v>1477976820</v>
      </c>
      <c r="C29302">
        <v>1477977571</v>
      </c>
      <c r="D29302">
        <v>104.099077861594</v>
      </c>
      <c r="E29302">
        <v>30.6593985362937</v>
      </c>
      <c r="F29302">
        <v>104.077440928462</v>
      </c>
      <c r="G29302">
        <v>30.6606252155281</v>
      </c>
      <c r="H29302">
        <v>1.84</v>
      </c>
      <c r="J29302">
        <f>C29302-B29302</f>
        <v>751</v>
      </c>
    </row>
    <row r="29303" spans="1:10" x14ac:dyDescent="0.2">
      <c r="A29303" t="s">
        <v>29309</v>
      </c>
      <c r="B29303">
        <v>1477965057</v>
      </c>
      <c r="C29303">
        <v>1477966561</v>
      </c>
      <c r="D29303">
        <v>104.097703928596</v>
      </c>
      <c r="E29303">
        <v>30.617317929884599</v>
      </c>
      <c r="F29303">
        <v>104.073184433799</v>
      </c>
      <c r="G29303">
        <v>30.7021332692782</v>
      </c>
      <c r="H29303">
        <v>5.51</v>
      </c>
      <c r="J29303">
        <f>C29303-B29303</f>
        <v>1504</v>
      </c>
    </row>
    <row r="29304" spans="1:10" x14ac:dyDescent="0.2">
      <c r="A29304" t="s">
        <v>29310</v>
      </c>
      <c r="B29304">
        <v>1478002109</v>
      </c>
      <c r="C29304">
        <v>1478002881</v>
      </c>
      <c r="D29304">
        <v>104.115162564782</v>
      </c>
      <c r="E29304">
        <v>30.647362423478199</v>
      </c>
      <c r="F29304">
        <v>104.08315539268401</v>
      </c>
      <c r="G29304">
        <v>30.6548637675346</v>
      </c>
      <c r="H29304">
        <v>2.09</v>
      </c>
      <c r="J29304">
        <f>C29304-B29304</f>
        <v>772</v>
      </c>
    </row>
    <row r="29305" spans="1:10" x14ac:dyDescent="0.2">
      <c r="A29305" t="s">
        <v>29311</v>
      </c>
      <c r="B29305">
        <v>1478003519</v>
      </c>
      <c r="C29305">
        <v>1478004428</v>
      </c>
      <c r="D29305">
        <v>104.079758461719</v>
      </c>
      <c r="E29305">
        <v>30.658684281652601</v>
      </c>
      <c r="F29305">
        <v>104.114632934483</v>
      </c>
      <c r="G29305">
        <v>30.653348445942999</v>
      </c>
      <c r="H29305">
        <v>2.09</v>
      </c>
      <c r="J29305">
        <f>C29305-B29305</f>
        <v>909</v>
      </c>
    </row>
    <row r="29306" spans="1:10" x14ac:dyDescent="0.2">
      <c r="A29306" t="s">
        <v>29312</v>
      </c>
      <c r="B29306">
        <v>1477973209</v>
      </c>
      <c r="C29306">
        <v>1477974150</v>
      </c>
      <c r="D29306">
        <v>104.166736065149</v>
      </c>
      <c r="E29306">
        <v>30.713958196675598</v>
      </c>
      <c r="F29306">
        <v>104.09403771207499</v>
      </c>
      <c r="G29306">
        <v>30.682747948035701</v>
      </c>
      <c r="H29306">
        <v>3.96</v>
      </c>
      <c r="J29306">
        <f>C29306-B29306</f>
        <v>941</v>
      </c>
    </row>
    <row r="29307" spans="1:10" x14ac:dyDescent="0.2">
      <c r="A29307" t="s">
        <v>29313</v>
      </c>
      <c r="B29307">
        <v>1477974488</v>
      </c>
      <c r="C29307">
        <v>1477975549</v>
      </c>
      <c r="D29307">
        <v>104.096547025525</v>
      </c>
      <c r="E29307">
        <v>30.684187245274199</v>
      </c>
      <c r="F29307">
        <v>104.14449757631699</v>
      </c>
      <c r="G29307">
        <v>30.6795943383962</v>
      </c>
      <c r="H29307">
        <v>2.84</v>
      </c>
      <c r="J29307">
        <f>C29307-B29307</f>
        <v>1061</v>
      </c>
    </row>
    <row r="29308" spans="1:10" x14ac:dyDescent="0.2">
      <c r="A29308" t="s">
        <v>29314</v>
      </c>
      <c r="B29308">
        <v>1477984348</v>
      </c>
      <c r="C29308">
        <v>1477987821</v>
      </c>
      <c r="D29308">
        <v>104.19340035608001</v>
      </c>
      <c r="E29308">
        <v>30.5771944289929</v>
      </c>
      <c r="F29308">
        <v>104.054669737773</v>
      </c>
      <c r="G29308">
        <v>30.6755186800311</v>
      </c>
      <c r="H29308">
        <v>10.49</v>
      </c>
      <c r="J29308">
        <f>C29308-B29308</f>
        <v>3473</v>
      </c>
    </row>
    <row r="29309" spans="1:10" x14ac:dyDescent="0.2">
      <c r="A29309" t="s">
        <v>29315</v>
      </c>
      <c r="B29309">
        <v>1477988122</v>
      </c>
      <c r="C29309">
        <v>1477990010</v>
      </c>
      <c r="D29309">
        <v>104.050216336094</v>
      </c>
      <c r="E29309">
        <v>30.675653018250198</v>
      </c>
      <c r="F29309">
        <v>104.13911131343799</v>
      </c>
      <c r="G29309">
        <v>30.631136723410499</v>
      </c>
      <c r="H29309">
        <v>5.86</v>
      </c>
      <c r="J29309">
        <f>C29309-B29309</f>
        <v>1888</v>
      </c>
    </row>
    <row r="29310" spans="1:10" x14ac:dyDescent="0.2">
      <c r="A29310" t="s">
        <v>29316</v>
      </c>
      <c r="B29310">
        <v>1477959347</v>
      </c>
      <c r="C29310">
        <v>1477960078</v>
      </c>
      <c r="D29310">
        <v>104.11497381107201</v>
      </c>
      <c r="E29310">
        <v>30.639234700663099</v>
      </c>
      <c r="F29310">
        <v>104.09564828695</v>
      </c>
      <c r="G29310">
        <v>30.660877644582801</v>
      </c>
      <c r="H29310">
        <v>2.46</v>
      </c>
      <c r="J29310">
        <f>C29310-B29310</f>
        <v>731</v>
      </c>
    </row>
    <row r="29311" spans="1:10" x14ac:dyDescent="0.2">
      <c r="A29311" t="s">
        <v>29317</v>
      </c>
      <c r="B29311">
        <v>1477960531</v>
      </c>
      <c r="C29311">
        <v>1477963309</v>
      </c>
      <c r="D29311">
        <v>104.08916087974301</v>
      </c>
      <c r="E29311">
        <v>30.659939004540199</v>
      </c>
      <c r="F29311">
        <v>103.97491730716099</v>
      </c>
      <c r="G29311">
        <v>30.6263964991576</v>
      </c>
      <c r="H29311">
        <v>7.85</v>
      </c>
      <c r="J29311">
        <f>C29311-B29311</f>
        <v>2778</v>
      </c>
    </row>
    <row r="29312" spans="1:10" x14ac:dyDescent="0.2">
      <c r="A29312" t="s">
        <v>29318</v>
      </c>
      <c r="B29312">
        <v>1477955999</v>
      </c>
      <c r="C29312">
        <v>1477957330</v>
      </c>
      <c r="D29312">
        <v>104.064625106737</v>
      </c>
      <c r="E29312">
        <v>30.7674982252238</v>
      </c>
      <c r="F29312">
        <v>104.10124562101799</v>
      </c>
      <c r="G29312">
        <v>30.7076469672282</v>
      </c>
      <c r="H29312">
        <v>4.5199999999999996</v>
      </c>
      <c r="J29312">
        <f>C29312-B29312</f>
        <v>1331</v>
      </c>
    </row>
    <row r="29313" spans="1:10" x14ac:dyDescent="0.2">
      <c r="A29313" t="s">
        <v>29319</v>
      </c>
      <c r="B29313">
        <v>1477957774</v>
      </c>
      <c r="C29313">
        <v>1477959596</v>
      </c>
      <c r="D29313">
        <v>104.096046243374</v>
      </c>
      <c r="E29313">
        <v>30.703258382294901</v>
      </c>
      <c r="F29313">
        <v>104.113437137761</v>
      </c>
      <c r="G29313">
        <v>30.7625557729516</v>
      </c>
      <c r="H29313">
        <v>4.59</v>
      </c>
      <c r="J29313">
        <f>C29313-B29313</f>
        <v>1822</v>
      </c>
    </row>
    <row r="29314" spans="1:10" x14ac:dyDescent="0.2">
      <c r="A29314" t="s">
        <v>29320</v>
      </c>
      <c r="B29314">
        <v>1477972598</v>
      </c>
      <c r="C29314">
        <v>1477973492</v>
      </c>
      <c r="D29314">
        <v>104.072025667098</v>
      </c>
      <c r="E29314">
        <v>30.710867330654999</v>
      </c>
      <c r="F29314">
        <v>104.038369330696</v>
      </c>
      <c r="G29314">
        <v>30.746938849743501</v>
      </c>
      <c r="H29314">
        <v>2.98</v>
      </c>
      <c r="J29314">
        <f>C29314-B29314</f>
        <v>894</v>
      </c>
    </row>
    <row r="29315" spans="1:10" x14ac:dyDescent="0.2">
      <c r="A29315" t="s">
        <v>29321</v>
      </c>
      <c r="B29315">
        <v>1477970222</v>
      </c>
      <c r="C29315">
        <v>1477971917</v>
      </c>
      <c r="D29315">
        <v>103.978653548175</v>
      </c>
      <c r="E29315">
        <v>30.643608668294899</v>
      </c>
      <c r="F29315">
        <v>104.072176027965</v>
      </c>
      <c r="G29315">
        <v>30.698333095122599</v>
      </c>
      <c r="H29315">
        <v>5.92</v>
      </c>
      <c r="J29315">
        <f>C29315-B29315</f>
        <v>1695</v>
      </c>
    </row>
    <row r="29316" spans="1:10" x14ac:dyDescent="0.2">
      <c r="A29316" t="s">
        <v>29322</v>
      </c>
      <c r="B29316">
        <v>1478014114</v>
      </c>
      <c r="C29316">
        <v>1478014879</v>
      </c>
      <c r="D29316">
        <v>104.013633318483</v>
      </c>
      <c r="E29316">
        <v>30.700018421323499</v>
      </c>
      <c r="F29316">
        <v>104.04203214945299</v>
      </c>
      <c r="G29316">
        <v>30.672605731573</v>
      </c>
      <c r="H29316">
        <v>3.29</v>
      </c>
      <c r="J29316">
        <f>C29316-B29316</f>
        <v>765</v>
      </c>
    </row>
    <row r="29317" spans="1:10" x14ac:dyDescent="0.2">
      <c r="A29317" t="s">
        <v>29323</v>
      </c>
      <c r="B29317">
        <v>1478015249</v>
      </c>
      <c r="C29317">
        <v>1478016646</v>
      </c>
      <c r="D29317">
        <v>104.05454971711799</v>
      </c>
      <c r="E29317">
        <v>30.681975977560899</v>
      </c>
      <c r="F29317">
        <v>104.004209270823</v>
      </c>
      <c r="G29317">
        <v>30.572196558225802</v>
      </c>
      <c r="H29317">
        <v>8.82</v>
      </c>
      <c r="J29317">
        <f>C29317-B29317</f>
        <v>1397</v>
      </c>
    </row>
    <row r="29318" spans="1:10" x14ac:dyDescent="0.2">
      <c r="A29318" t="s">
        <v>29324</v>
      </c>
      <c r="B29318">
        <v>1477972060</v>
      </c>
      <c r="C29318">
        <v>1477974235</v>
      </c>
      <c r="D29318">
        <v>104.101645608863</v>
      </c>
      <c r="E29318">
        <v>30.643387917211999</v>
      </c>
      <c r="F29318">
        <v>103.97339008995201</v>
      </c>
      <c r="G29318">
        <v>30.683736056338802</v>
      </c>
      <c r="H29318">
        <v>7.78</v>
      </c>
      <c r="J29318">
        <f>C29318-B29318</f>
        <v>2175</v>
      </c>
    </row>
    <row r="29319" spans="1:10" x14ac:dyDescent="0.2">
      <c r="A29319" t="s">
        <v>29325</v>
      </c>
      <c r="B29319">
        <v>1477968213</v>
      </c>
      <c r="C29319">
        <v>1477970154</v>
      </c>
      <c r="D29319">
        <v>104.011211633366</v>
      </c>
      <c r="E29319">
        <v>30.7093011949291</v>
      </c>
      <c r="F29319">
        <v>104.07567271214999</v>
      </c>
      <c r="G29319">
        <v>30.668293362293401</v>
      </c>
      <c r="H29319">
        <v>4.82</v>
      </c>
      <c r="J29319">
        <f>C29319-B29319</f>
        <v>1941</v>
      </c>
    </row>
    <row r="29320" spans="1:10" x14ac:dyDescent="0.2">
      <c r="A29320" t="s">
        <v>29326</v>
      </c>
      <c r="B29320">
        <v>1477967578</v>
      </c>
      <c r="C29320">
        <v>1477970375</v>
      </c>
      <c r="D29320">
        <v>103.98220585677601</v>
      </c>
      <c r="E29320">
        <v>30.714737150574798</v>
      </c>
      <c r="F29320">
        <v>104.06888264802301</v>
      </c>
      <c r="G29320">
        <v>30.662952858314402</v>
      </c>
      <c r="H29320">
        <v>6.21</v>
      </c>
      <c r="J29320">
        <f>C29320-B29320</f>
        <v>2797</v>
      </c>
    </row>
    <row r="29321" spans="1:10" x14ac:dyDescent="0.2">
      <c r="A29321" t="s">
        <v>29327</v>
      </c>
      <c r="B29321">
        <v>1477970784</v>
      </c>
      <c r="C29321">
        <v>1477971745</v>
      </c>
      <c r="D29321">
        <v>104.072726838468</v>
      </c>
      <c r="E29321">
        <v>30.663718227355901</v>
      </c>
      <c r="F29321">
        <v>104.10056859465</v>
      </c>
      <c r="G29321">
        <v>30.642765928450402</v>
      </c>
      <c r="H29321">
        <v>2.31</v>
      </c>
      <c r="J29321">
        <f>C29321-B29321</f>
        <v>961</v>
      </c>
    </row>
    <row r="29322" spans="1:10" x14ac:dyDescent="0.2">
      <c r="A29322" t="s">
        <v>29328</v>
      </c>
      <c r="B29322">
        <v>1477988729</v>
      </c>
      <c r="C29322">
        <v>1477989618</v>
      </c>
      <c r="D29322">
        <v>104.039480121032</v>
      </c>
      <c r="E29322">
        <v>30.657698180458599</v>
      </c>
      <c r="F29322">
        <v>104.016863145161</v>
      </c>
      <c r="G29322">
        <v>30.670242604967299</v>
      </c>
      <c r="H29322">
        <v>1.97</v>
      </c>
      <c r="J29322">
        <f>C29322-B29322</f>
        <v>889</v>
      </c>
    </row>
    <row r="29323" spans="1:10" x14ac:dyDescent="0.2">
      <c r="A29323" t="s">
        <v>29329</v>
      </c>
      <c r="B29323">
        <v>1478011074</v>
      </c>
      <c r="C29323">
        <v>1478012511</v>
      </c>
      <c r="D29323">
        <v>104.06339538781801</v>
      </c>
      <c r="E29323">
        <v>30.592678746060901</v>
      </c>
      <c r="F29323">
        <v>104.101127917272</v>
      </c>
      <c r="G29323">
        <v>30.657789625895202</v>
      </c>
      <c r="H29323">
        <v>5.31</v>
      </c>
      <c r="J29323">
        <f>C29323-B29323</f>
        <v>1437</v>
      </c>
    </row>
    <row r="29324" spans="1:10" x14ac:dyDescent="0.2">
      <c r="A29324" t="s">
        <v>29330</v>
      </c>
      <c r="B29324">
        <v>1478012812</v>
      </c>
      <c r="C29324">
        <v>1478013829</v>
      </c>
      <c r="D29324">
        <v>104.09708823637401</v>
      </c>
      <c r="E29324">
        <v>30.655939832874601</v>
      </c>
      <c r="F29324">
        <v>104.021516822666</v>
      </c>
      <c r="G29324">
        <v>30.672428346714501</v>
      </c>
      <c r="H29324">
        <v>4.9800000000000004</v>
      </c>
      <c r="J29324">
        <f>C29324-B29324</f>
        <v>1017</v>
      </c>
    </row>
    <row r="29325" spans="1:10" x14ac:dyDescent="0.2">
      <c r="A29325" t="s">
        <v>29331</v>
      </c>
      <c r="B29325">
        <v>1477936839</v>
      </c>
      <c r="C29325">
        <v>1477938122</v>
      </c>
      <c r="D29325">
        <v>104.04453544870501</v>
      </c>
      <c r="E29325">
        <v>30.667852289206099</v>
      </c>
      <c r="F29325">
        <v>103.998970884013</v>
      </c>
      <c r="G29325">
        <v>30.6117706773748</v>
      </c>
      <c r="H29325">
        <v>6</v>
      </c>
      <c r="J29325">
        <f>C29325-B29325</f>
        <v>1283</v>
      </c>
    </row>
    <row r="29326" spans="1:10" x14ac:dyDescent="0.2">
      <c r="A29326" t="s">
        <v>29332</v>
      </c>
      <c r="B29326">
        <v>1477989545</v>
      </c>
      <c r="C29326">
        <v>1477991983</v>
      </c>
      <c r="D29326">
        <v>104.07425332272599</v>
      </c>
      <c r="E29326">
        <v>30.694822634019499</v>
      </c>
      <c r="F29326">
        <v>104.094261913433</v>
      </c>
      <c r="G29326">
        <v>30.590086386025</v>
      </c>
      <c r="H29326">
        <v>7.72</v>
      </c>
      <c r="J29326">
        <f>C29326-B29326</f>
        <v>2438</v>
      </c>
    </row>
    <row r="29327" spans="1:10" x14ac:dyDescent="0.2">
      <c r="A29327" t="s">
        <v>29333</v>
      </c>
      <c r="B29327">
        <v>1477973452</v>
      </c>
      <c r="C29327">
        <v>1477975118</v>
      </c>
      <c r="D29327">
        <v>104.074078255628</v>
      </c>
      <c r="E29327">
        <v>30.5925358990192</v>
      </c>
      <c r="F29327">
        <v>104.101827304341</v>
      </c>
      <c r="G29327">
        <v>30.6719535627435</v>
      </c>
      <c r="H29327">
        <v>5.15</v>
      </c>
      <c r="J29327">
        <f>C29327-B29327</f>
        <v>1666</v>
      </c>
    </row>
    <row r="29328" spans="1:10" x14ac:dyDescent="0.2">
      <c r="A29328" t="s">
        <v>29334</v>
      </c>
      <c r="B29328">
        <v>1477978794</v>
      </c>
      <c r="C29328">
        <v>1477979969</v>
      </c>
      <c r="D29328">
        <v>104.046820309762</v>
      </c>
      <c r="E29328">
        <v>30.6467965428246</v>
      </c>
      <c r="F29328">
        <v>104.044653570045</v>
      </c>
      <c r="G29328">
        <v>30.7021563548256</v>
      </c>
      <c r="H29328">
        <v>3.41</v>
      </c>
      <c r="J29328">
        <f>C29328-B29328</f>
        <v>1175</v>
      </c>
    </row>
    <row r="29329" spans="1:10" x14ac:dyDescent="0.2">
      <c r="A29329" t="s">
        <v>29335</v>
      </c>
      <c r="B29329">
        <v>1477942360</v>
      </c>
      <c r="C29329">
        <v>1477943108</v>
      </c>
      <c r="D29329">
        <v>104.08736274411</v>
      </c>
      <c r="E29329">
        <v>30.643056840458499</v>
      </c>
      <c r="F29329">
        <v>104.09327709997</v>
      </c>
      <c r="G29329">
        <v>30.7014293717878</v>
      </c>
      <c r="H29329">
        <v>4.74</v>
      </c>
      <c r="J29329">
        <f>C29329-B29329</f>
        <v>748</v>
      </c>
    </row>
    <row r="29330" spans="1:10" x14ac:dyDescent="0.2">
      <c r="A29330" t="s">
        <v>29336</v>
      </c>
      <c r="B29330">
        <v>1477933463</v>
      </c>
      <c r="C29330">
        <v>1477934200</v>
      </c>
      <c r="D29330">
        <v>104.073346315439</v>
      </c>
      <c r="E29330">
        <v>30.6563807977771</v>
      </c>
      <c r="F29330">
        <v>104.05100822945801</v>
      </c>
      <c r="G29330">
        <v>30.6791039132228</v>
      </c>
      <c r="H29330">
        <v>2.61</v>
      </c>
      <c r="J29330">
        <f>C29330-B29330</f>
        <v>737</v>
      </c>
    </row>
    <row r="29331" spans="1:10" x14ac:dyDescent="0.2">
      <c r="A29331" t="s">
        <v>29337</v>
      </c>
      <c r="B29331">
        <v>1477934531</v>
      </c>
      <c r="C29331">
        <v>1477934618</v>
      </c>
      <c r="D29331">
        <v>104.063970597234</v>
      </c>
      <c r="E29331">
        <v>30.6740143838839</v>
      </c>
      <c r="F29331">
        <v>104.09620683869601</v>
      </c>
      <c r="G29331">
        <v>30.689654727776698</v>
      </c>
      <c r="H29331">
        <v>2.3199999999999998</v>
      </c>
      <c r="J29331">
        <f>C29331-B29331</f>
        <v>87</v>
      </c>
    </row>
    <row r="29332" spans="1:10" x14ac:dyDescent="0.2">
      <c r="A29332" t="s">
        <v>29338</v>
      </c>
      <c r="B29332">
        <v>1477935032</v>
      </c>
      <c r="C29332">
        <v>1477935868</v>
      </c>
      <c r="D29332">
        <v>104.06857366447601</v>
      </c>
      <c r="E29332">
        <v>30.673408598024601</v>
      </c>
      <c r="F29332">
        <v>103.99753433347</v>
      </c>
      <c r="G29332">
        <v>30.6773653489415</v>
      </c>
      <c r="H29332">
        <v>4.46</v>
      </c>
      <c r="J29332">
        <f>C29332-B29332</f>
        <v>836</v>
      </c>
    </row>
    <row r="29333" spans="1:10" x14ac:dyDescent="0.2">
      <c r="A29333" t="s">
        <v>29339</v>
      </c>
      <c r="B29333">
        <v>1477931060</v>
      </c>
      <c r="C29333">
        <v>1477931969</v>
      </c>
      <c r="D29333">
        <v>104.074214851471</v>
      </c>
      <c r="E29333">
        <v>30.662707185127299</v>
      </c>
      <c r="F29333">
        <v>103.999906334473</v>
      </c>
      <c r="G29333">
        <v>30.636627776445199</v>
      </c>
      <c r="H29333">
        <v>5.18</v>
      </c>
      <c r="J29333">
        <f>C29333-B29333</f>
        <v>909</v>
      </c>
    </row>
    <row r="29334" spans="1:10" x14ac:dyDescent="0.2">
      <c r="A29334" t="s">
        <v>29340</v>
      </c>
      <c r="B29334">
        <v>1477932378</v>
      </c>
      <c r="C29334">
        <v>1477933228</v>
      </c>
      <c r="D29334">
        <v>104.01279699566101</v>
      </c>
      <c r="E29334">
        <v>30.6397496627641</v>
      </c>
      <c r="F29334">
        <v>104.069471969525</v>
      </c>
      <c r="G29334">
        <v>30.6573945830201</v>
      </c>
      <c r="H29334">
        <v>4.16</v>
      </c>
      <c r="J29334">
        <f>C29334-B29334</f>
        <v>850</v>
      </c>
    </row>
    <row r="29335" spans="1:10" x14ac:dyDescent="0.2">
      <c r="A29335" t="s">
        <v>29341</v>
      </c>
      <c r="B29335">
        <v>1477962266</v>
      </c>
      <c r="C29335">
        <v>1477963883</v>
      </c>
      <c r="D29335">
        <v>104.103293598783</v>
      </c>
      <c r="E29335">
        <v>30.669065280159501</v>
      </c>
      <c r="F29335">
        <v>104.050788232881</v>
      </c>
      <c r="G29335">
        <v>30.690848972747499</v>
      </c>
      <c r="H29335">
        <v>3.75</v>
      </c>
      <c r="J29335">
        <f>C29335-B29335</f>
        <v>1617</v>
      </c>
    </row>
    <row r="29336" spans="1:10" x14ac:dyDescent="0.2">
      <c r="A29336" t="s">
        <v>29342</v>
      </c>
      <c r="B29336">
        <v>1477964125</v>
      </c>
      <c r="C29336">
        <v>1477965795</v>
      </c>
      <c r="D29336">
        <v>104.04962127297701</v>
      </c>
      <c r="E29336">
        <v>30.6876327546974</v>
      </c>
      <c r="F29336">
        <v>104.10329882225</v>
      </c>
      <c r="G29336">
        <v>30.642546752238498</v>
      </c>
      <c r="H29336">
        <v>4.38</v>
      </c>
      <c r="J29336">
        <f>C29336-B29336</f>
        <v>1670</v>
      </c>
    </row>
    <row r="29337" spans="1:10" x14ac:dyDescent="0.2">
      <c r="A29337" t="s">
        <v>29343</v>
      </c>
      <c r="B29337">
        <v>1477968102</v>
      </c>
      <c r="C29337">
        <v>1477970500</v>
      </c>
      <c r="D29337">
        <v>104.053615124833</v>
      </c>
      <c r="E29337">
        <v>30.588707297189199</v>
      </c>
      <c r="F29337">
        <v>104.050121010797</v>
      </c>
      <c r="G29337">
        <v>30.666031491961999</v>
      </c>
      <c r="H29337">
        <v>5.43</v>
      </c>
      <c r="J29337">
        <f>C29337-B29337</f>
        <v>2398</v>
      </c>
    </row>
    <row r="29338" spans="1:10" x14ac:dyDescent="0.2">
      <c r="A29338" t="s">
        <v>29344</v>
      </c>
      <c r="B29338">
        <v>1477970717</v>
      </c>
      <c r="C29338">
        <v>1477972067</v>
      </c>
      <c r="D29338">
        <v>104.053133492152</v>
      </c>
      <c r="E29338">
        <v>30.671233408277001</v>
      </c>
      <c r="F29338">
        <v>103.976896831863</v>
      </c>
      <c r="G29338">
        <v>30.710503623078701</v>
      </c>
      <c r="H29338">
        <v>4.71</v>
      </c>
      <c r="J29338">
        <f>C29338-B29338</f>
        <v>1350</v>
      </c>
    </row>
    <row r="29339" spans="1:10" x14ac:dyDescent="0.2">
      <c r="A29339" t="s">
        <v>29345</v>
      </c>
      <c r="B29339">
        <v>1478004653</v>
      </c>
      <c r="C29339">
        <v>1478006888</v>
      </c>
      <c r="D29339">
        <v>104.12876828379601</v>
      </c>
      <c r="E29339">
        <v>30.608331399908401</v>
      </c>
      <c r="F29339">
        <v>104.075053139177</v>
      </c>
      <c r="G29339">
        <v>30.676110437705201</v>
      </c>
      <c r="H29339">
        <v>5.58</v>
      </c>
      <c r="J29339">
        <f>C29339-B29339</f>
        <v>2235</v>
      </c>
    </row>
    <row r="29340" spans="1:10" x14ac:dyDescent="0.2">
      <c r="A29340" t="s">
        <v>29346</v>
      </c>
      <c r="B29340">
        <v>1478007282</v>
      </c>
      <c r="C29340">
        <v>1478008285</v>
      </c>
      <c r="D29340">
        <v>104.061391466914</v>
      </c>
      <c r="E29340">
        <v>30.675004731194999</v>
      </c>
      <c r="F29340">
        <v>104.01621410969901</v>
      </c>
      <c r="G29340">
        <v>30.700160809552798</v>
      </c>
      <c r="H29340">
        <v>2.78</v>
      </c>
      <c r="J29340">
        <f>C29340-B29340</f>
        <v>1003</v>
      </c>
    </row>
    <row r="29341" spans="1:10" x14ac:dyDescent="0.2">
      <c r="A29341" t="s">
        <v>29347</v>
      </c>
      <c r="B29341">
        <v>1477980409</v>
      </c>
      <c r="C29341">
        <v>1477982148</v>
      </c>
      <c r="D29341">
        <v>104.095701053626</v>
      </c>
      <c r="E29341">
        <v>30.600562384247599</v>
      </c>
      <c r="F29341">
        <v>104.04988056036601</v>
      </c>
      <c r="G29341">
        <v>30.6890515866694</v>
      </c>
      <c r="H29341">
        <v>6.35</v>
      </c>
      <c r="J29341">
        <f>C29341-B29341</f>
        <v>1739</v>
      </c>
    </row>
    <row r="29342" spans="1:10" x14ac:dyDescent="0.2">
      <c r="A29342" t="s">
        <v>29348</v>
      </c>
      <c r="B29342">
        <v>1477997271</v>
      </c>
      <c r="C29342">
        <v>1477998987</v>
      </c>
      <c r="D29342">
        <v>104.068163618561</v>
      </c>
      <c r="E29342">
        <v>30.667141888600501</v>
      </c>
      <c r="F29342">
        <v>104.137257891674</v>
      </c>
      <c r="G29342">
        <v>30.645817804493198</v>
      </c>
      <c r="H29342">
        <v>4.6399999999999997</v>
      </c>
      <c r="J29342">
        <f>C29342-B29342</f>
        <v>1716</v>
      </c>
    </row>
    <row r="29343" spans="1:10" x14ac:dyDescent="0.2">
      <c r="A29343" t="s">
        <v>29349</v>
      </c>
      <c r="B29343">
        <v>1477975570</v>
      </c>
      <c r="C29343">
        <v>1477976738</v>
      </c>
      <c r="D29343">
        <v>104.041054779804</v>
      </c>
      <c r="E29343">
        <v>30.675596618201201</v>
      </c>
      <c r="F29343">
        <v>104.086361086255</v>
      </c>
      <c r="G29343">
        <v>30.6937047906213</v>
      </c>
      <c r="H29343">
        <v>2.84</v>
      </c>
      <c r="J29343">
        <f>C29343-B29343</f>
        <v>1168</v>
      </c>
    </row>
    <row r="29344" spans="1:10" x14ac:dyDescent="0.2">
      <c r="A29344" t="s">
        <v>29350</v>
      </c>
      <c r="B29344">
        <v>1477978175</v>
      </c>
      <c r="C29344">
        <v>1477980124</v>
      </c>
      <c r="D29344">
        <v>104.08724104594801</v>
      </c>
      <c r="E29344">
        <v>30.681619990956101</v>
      </c>
      <c r="F29344">
        <v>104.092342360359</v>
      </c>
      <c r="G29344">
        <v>30.594854802951001</v>
      </c>
      <c r="H29344">
        <v>5.87</v>
      </c>
      <c r="J29344">
        <f>C29344-B29344</f>
        <v>1949</v>
      </c>
    </row>
    <row r="29345" spans="1:10" x14ac:dyDescent="0.2">
      <c r="A29345" t="s">
        <v>29351</v>
      </c>
      <c r="B29345">
        <v>1477993983</v>
      </c>
      <c r="C29345">
        <v>1477996010</v>
      </c>
      <c r="D29345">
        <v>104.10195972384901</v>
      </c>
      <c r="E29345">
        <v>30.6196857433535</v>
      </c>
      <c r="F29345">
        <v>104.064399823542</v>
      </c>
      <c r="G29345">
        <v>30.673733906018501</v>
      </c>
      <c r="H29345">
        <v>4.75</v>
      </c>
      <c r="J29345">
        <f>C29345-B29345</f>
        <v>2027</v>
      </c>
    </row>
    <row r="29346" spans="1:10" x14ac:dyDescent="0.2">
      <c r="A29346" t="s">
        <v>29352</v>
      </c>
      <c r="B29346">
        <v>1477996878</v>
      </c>
      <c r="C29346">
        <v>1477998315</v>
      </c>
      <c r="D29346">
        <v>104.06362038310399</v>
      </c>
      <c r="E29346">
        <v>30.671016221813002</v>
      </c>
      <c r="F29346">
        <v>104.092659630266</v>
      </c>
      <c r="G29346">
        <v>30.651468923282899</v>
      </c>
      <c r="H29346">
        <v>3.02</v>
      </c>
      <c r="J29346">
        <f>C29346-B29346</f>
        <v>1437</v>
      </c>
    </row>
    <row r="29347" spans="1:10" x14ac:dyDescent="0.2">
      <c r="A29347" t="s">
        <v>29353</v>
      </c>
      <c r="B29347">
        <v>1477986608</v>
      </c>
      <c r="C29347">
        <v>1477988145</v>
      </c>
      <c r="D29347">
        <v>104.08945947601801</v>
      </c>
      <c r="E29347">
        <v>30.686806896819899</v>
      </c>
      <c r="F29347">
        <v>104.08640305666501</v>
      </c>
      <c r="G29347">
        <v>30.650334127826198</v>
      </c>
      <c r="H29347">
        <v>2.97</v>
      </c>
      <c r="J29347">
        <f>C29347-B29347</f>
        <v>1537</v>
      </c>
    </row>
    <row r="29348" spans="1:10" x14ac:dyDescent="0.2">
      <c r="A29348" t="s">
        <v>29354</v>
      </c>
      <c r="B29348">
        <v>1477988534</v>
      </c>
      <c r="C29348">
        <v>1477989971</v>
      </c>
      <c r="D29348">
        <v>104.068024318423</v>
      </c>
      <c r="E29348">
        <v>30.656866560877301</v>
      </c>
      <c r="F29348">
        <v>104.10858668285</v>
      </c>
      <c r="G29348">
        <v>30.719814011055199</v>
      </c>
      <c r="H29348">
        <v>4.62</v>
      </c>
      <c r="J29348">
        <f>C29348-B29348</f>
        <v>1437</v>
      </c>
    </row>
    <row r="29349" spans="1:10" x14ac:dyDescent="0.2">
      <c r="A29349" t="s">
        <v>29355</v>
      </c>
      <c r="B29349">
        <v>1477990260</v>
      </c>
      <c r="C29349">
        <v>1477992100</v>
      </c>
      <c r="D29349">
        <v>104.111648383663</v>
      </c>
      <c r="E29349">
        <v>30.713568865295802</v>
      </c>
      <c r="F29349">
        <v>104.04684050154199</v>
      </c>
      <c r="G29349">
        <v>30.641408776152002</v>
      </c>
      <c r="H29349">
        <v>6.48</v>
      </c>
      <c r="J29349">
        <f>C29349-B29349</f>
        <v>1840</v>
      </c>
    </row>
    <row r="29350" spans="1:10" x14ac:dyDescent="0.2">
      <c r="A29350" t="s">
        <v>29356</v>
      </c>
      <c r="B29350">
        <v>1477983710</v>
      </c>
      <c r="C29350">
        <v>1477984755</v>
      </c>
      <c r="D29350">
        <v>104.052811079676</v>
      </c>
      <c r="E29350">
        <v>30.6969322830479</v>
      </c>
      <c r="F29350">
        <v>104.074594142107</v>
      </c>
      <c r="G29350">
        <v>30.6672548190306</v>
      </c>
      <c r="H29350">
        <v>2.36</v>
      </c>
      <c r="J29350">
        <f>C29350-B29350</f>
        <v>1045</v>
      </c>
    </row>
    <row r="29351" spans="1:10" x14ac:dyDescent="0.2">
      <c r="A29351" t="s">
        <v>29357</v>
      </c>
      <c r="B29351">
        <v>1477985397</v>
      </c>
      <c r="C29351">
        <v>1477986159</v>
      </c>
      <c r="D29351">
        <v>104.07515736078101</v>
      </c>
      <c r="E29351">
        <v>30.668387790206001</v>
      </c>
      <c r="F29351">
        <v>104.085452475404</v>
      </c>
      <c r="G29351">
        <v>30.677882430520398</v>
      </c>
      <c r="H29351">
        <v>1.82</v>
      </c>
      <c r="J29351">
        <f>C29351-B29351</f>
        <v>762</v>
      </c>
    </row>
    <row r="29352" spans="1:10" x14ac:dyDescent="0.2">
      <c r="A29352" t="s">
        <v>29358</v>
      </c>
      <c r="B29352">
        <v>1477955302</v>
      </c>
      <c r="C29352">
        <v>1477956149</v>
      </c>
      <c r="D29352">
        <v>104.060352895373</v>
      </c>
      <c r="E29352">
        <v>30.7761900277386</v>
      </c>
      <c r="F29352">
        <v>104.046867022374</v>
      </c>
      <c r="G29352">
        <v>30.7163848560952</v>
      </c>
      <c r="H29352">
        <v>3.29</v>
      </c>
      <c r="J29352">
        <f>C29352-B29352</f>
        <v>847</v>
      </c>
    </row>
    <row r="29353" spans="1:10" x14ac:dyDescent="0.2">
      <c r="A29353" t="s">
        <v>29359</v>
      </c>
      <c r="B29353">
        <v>1477956728</v>
      </c>
      <c r="C29353">
        <v>1477958252</v>
      </c>
      <c r="D29353">
        <v>104.042010772731</v>
      </c>
      <c r="E29353">
        <v>30.704281215400499</v>
      </c>
      <c r="F29353">
        <v>104.06608791145101</v>
      </c>
      <c r="G29353">
        <v>30.649892045986601</v>
      </c>
      <c r="H29353">
        <v>3.92</v>
      </c>
      <c r="J29353">
        <f>C29353-B29353</f>
        <v>1524</v>
      </c>
    </row>
    <row r="29354" spans="1:10" x14ac:dyDescent="0.2">
      <c r="A29354" t="s">
        <v>29360</v>
      </c>
      <c r="B29354">
        <v>1478010470</v>
      </c>
      <c r="C29354">
        <v>1478011293</v>
      </c>
      <c r="D29354">
        <v>104.020480734591</v>
      </c>
      <c r="E29354">
        <v>30.664854629561798</v>
      </c>
      <c r="F29354">
        <v>104.077062128002</v>
      </c>
      <c r="G29354">
        <v>30.644202585564798</v>
      </c>
      <c r="H29354">
        <v>3.07</v>
      </c>
      <c r="J29354">
        <f>C29354-B29354</f>
        <v>823</v>
      </c>
    </row>
    <row r="29355" spans="1:10" x14ac:dyDescent="0.2">
      <c r="A29355" t="s">
        <v>29361</v>
      </c>
      <c r="B29355">
        <v>1477960295</v>
      </c>
      <c r="C29355">
        <v>1477961949</v>
      </c>
      <c r="D29355">
        <v>104.060818886448</v>
      </c>
      <c r="E29355">
        <v>30.6250599587746</v>
      </c>
      <c r="F29355">
        <v>104.10660841718401</v>
      </c>
      <c r="G29355">
        <v>30.667377334484001</v>
      </c>
      <c r="H29355">
        <v>4.2699999999999996</v>
      </c>
      <c r="J29355">
        <f>C29355-B29355</f>
        <v>1654</v>
      </c>
    </row>
    <row r="29356" spans="1:10" x14ac:dyDescent="0.2">
      <c r="A29356" t="s">
        <v>29362</v>
      </c>
      <c r="B29356">
        <v>1477963832</v>
      </c>
      <c r="C29356">
        <v>1477967092</v>
      </c>
      <c r="D29356">
        <v>104.198796370775</v>
      </c>
      <c r="E29356">
        <v>30.6525643335093</v>
      </c>
      <c r="F29356">
        <v>104.03832367341801</v>
      </c>
      <c r="G29356">
        <v>30.653992517394101</v>
      </c>
      <c r="H29356">
        <v>10.7</v>
      </c>
      <c r="J29356">
        <f>C29356-B29356</f>
        <v>3260</v>
      </c>
    </row>
    <row r="29357" spans="1:10" x14ac:dyDescent="0.2">
      <c r="A29357" t="s">
        <v>29363</v>
      </c>
      <c r="B29357">
        <v>1477984129</v>
      </c>
      <c r="C29357">
        <v>1477986157</v>
      </c>
      <c r="D29357">
        <v>104.018568035955</v>
      </c>
      <c r="E29357">
        <v>30.6503763642732</v>
      </c>
      <c r="F29357">
        <v>104.06450776161201</v>
      </c>
      <c r="G29357">
        <v>30.714384883609501</v>
      </c>
      <c r="H29357">
        <v>5.58</v>
      </c>
      <c r="J29357">
        <f>C29357-B29357</f>
        <v>2028</v>
      </c>
    </row>
    <row r="29358" spans="1:10" x14ac:dyDescent="0.2">
      <c r="A29358" t="s">
        <v>29364</v>
      </c>
      <c r="B29358">
        <v>1477991264</v>
      </c>
      <c r="C29358">
        <v>1477993015</v>
      </c>
      <c r="D29358">
        <v>104.080986002712</v>
      </c>
      <c r="E29358">
        <v>30.685111643819798</v>
      </c>
      <c r="F29358">
        <v>104.061068684848</v>
      </c>
      <c r="G29358">
        <v>30.6186021713028</v>
      </c>
      <c r="H29358">
        <v>4.5999999999999996</v>
      </c>
      <c r="J29358">
        <f>C29358-B29358</f>
        <v>1751</v>
      </c>
    </row>
    <row r="29359" spans="1:10" x14ac:dyDescent="0.2">
      <c r="A29359" t="s">
        <v>29365</v>
      </c>
      <c r="B29359">
        <v>1478006984</v>
      </c>
      <c r="C29359">
        <v>1478008415</v>
      </c>
      <c r="D29359">
        <v>103.995001892792</v>
      </c>
      <c r="E29359">
        <v>30.6502449806672</v>
      </c>
      <c r="F29359">
        <v>104.079088984783</v>
      </c>
      <c r="G29359">
        <v>30.662742997916901</v>
      </c>
      <c r="H29359">
        <v>4.7300000000000004</v>
      </c>
      <c r="J29359">
        <f>C29359-B29359</f>
        <v>1431</v>
      </c>
    </row>
    <row r="29360" spans="1:10" x14ac:dyDescent="0.2">
      <c r="A29360" t="s">
        <v>29366</v>
      </c>
      <c r="B29360">
        <v>1478008659</v>
      </c>
      <c r="C29360">
        <v>1478009864</v>
      </c>
      <c r="D29360">
        <v>104.069501752088</v>
      </c>
      <c r="E29360">
        <v>30.661112928328102</v>
      </c>
      <c r="F29360">
        <v>103.999765633709</v>
      </c>
      <c r="G29360">
        <v>30.664506275621601</v>
      </c>
      <c r="H29360">
        <v>4.03</v>
      </c>
      <c r="J29360">
        <f>C29360-B29360</f>
        <v>1205</v>
      </c>
    </row>
    <row r="29361" spans="1:10" x14ac:dyDescent="0.2">
      <c r="A29361" t="s">
        <v>29367</v>
      </c>
      <c r="B29361">
        <v>1477930647</v>
      </c>
      <c r="C29361">
        <v>1477931692</v>
      </c>
      <c r="D29361">
        <v>104.101926318152</v>
      </c>
      <c r="E29361">
        <v>30.671819648809301</v>
      </c>
      <c r="F29361">
        <v>104.10636659095</v>
      </c>
      <c r="G29361">
        <v>30.7053998063394</v>
      </c>
      <c r="H29361">
        <v>2.95</v>
      </c>
      <c r="J29361">
        <f>C29361-B29361</f>
        <v>1045</v>
      </c>
    </row>
    <row r="29362" spans="1:10" x14ac:dyDescent="0.2">
      <c r="A29362" t="s">
        <v>29368</v>
      </c>
      <c r="B29362">
        <v>1478002066</v>
      </c>
      <c r="C29362">
        <v>1478002996</v>
      </c>
      <c r="D29362">
        <v>104.074684453888</v>
      </c>
      <c r="E29362">
        <v>30.6579088311641</v>
      </c>
      <c r="F29362">
        <v>104.08884208054501</v>
      </c>
      <c r="G29362">
        <v>30.637798543252099</v>
      </c>
      <c r="H29362">
        <v>1.98</v>
      </c>
      <c r="J29362">
        <f>C29362-B29362</f>
        <v>930</v>
      </c>
    </row>
    <row r="29363" spans="1:10" x14ac:dyDescent="0.2">
      <c r="A29363" t="s">
        <v>29369</v>
      </c>
      <c r="B29363">
        <v>1477999375</v>
      </c>
      <c r="C29363">
        <v>1478000644</v>
      </c>
      <c r="D29363">
        <v>104.06098425826001</v>
      </c>
      <c r="E29363">
        <v>30.631601032914102</v>
      </c>
      <c r="F29363">
        <v>104.074684453888</v>
      </c>
      <c r="G29363">
        <v>30.6579088311641</v>
      </c>
      <c r="H29363">
        <v>2.5</v>
      </c>
      <c r="J29363">
        <f>C29363-B29363</f>
        <v>1269</v>
      </c>
    </row>
    <row r="29364" spans="1:10" x14ac:dyDescent="0.2">
      <c r="A29364" t="s">
        <v>29370</v>
      </c>
      <c r="B29364">
        <v>1477999856</v>
      </c>
      <c r="C29364">
        <v>1478001512</v>
      </c>
      <c r="D29364">
        <v>104.062595383878</v>
      </c>
      <c r="E29364">
        <v>30.625826962938898</v>
      </c>
      <c r="F29364">
        <v>104.08718210245399</v>
      </c>
      <c r="G29364">
        <v>30.659549838193598</v>
      </c>
      <c r="H29364">
        <v>2.97</v>
      </c>
      <c r="J29364">
        <f>C29364-B29364</f>
        <v>1656</v>
      </c>
    </row>
    <row r="29365" spans="1:10" x14ac:dyDescent="0.2">
      <c r="A29365" t="s">
        <v>29371</v>
      </c>
      <c r="B29365">
        <v>1478015104</v>
      </c>
      <c r="C29365">
        <v>1478015525</v>
      </c>
      <c r="D29365">
        <v>104.113864815396</v>
      </c>
      <c r="E29365">
        <v>30.645222329566199</v>
      </c>
      <c r="F29365">
        <v>104.11470210952</v>
      </c>
      <c r="G29365">
        <v>30.672250210217399</v>
      </c>
      <c r="H29365">
        <v>2.23</v>
      </c>
      <c r="J29365">
        <f>C29365-B29365</f>
        <v>421</v>
      </c>
    </row>
    <row r="29366" spans="1:10" x14ac:dyDescent="0.2">
      <c r="A29366" t="s">
        <v>29372</v>
      </c>
      <c r="B29366">
        <v>1478015917</v>
      </c>
      <c r="C29366">
        <v>1478016247</v>
      </c>
      <c r="D29366">
        <v>104.09928731401099</v>
      </c>
      <c r="E29366">
        <v>30.671023445368601</v>
      </c>
      <c r="F29366">
        <v>104.089249502567</v>
      </c>
      <c r="G29366">
        <v>30.688726074560101</v>
      </c>
      <c r="H29366">
        <v>1.87</v>
      </c>
      <c r="J29366">
        <f>C29366-B29366</f>
        <v>330</v>
      </c>
    </row>
    <row r="29367" spans="1:10" x14ac:dyDescent="0.2">
      <c r="A29367" t="s">
        <v>29373</v>
      </c>
      <c r="B29367">
        <v>1477966216</v>
      </c>
      <c r="C29367">
        <v>1477968063</v>
      </c>
      <c r="D29367">
        <v>104.14473889228699</v>
      </c>
      <c r="E29367">
        <v>30.659443686324</v>
      </c>
      <c r="F29367">
        <v>104.062773164615</v>
      </c>
      <c r="G29367">
        <v>30.666909271656898</v>
      </c>
      <c r="H29367">
        <v>5.0199999999999996</v>
      </c>
      <c r="J29367">
        <f>C29367-B29367</f>
        <v>1847</v>
      </c>
    </row>
    <row r="29368" spans="1:10" x14ac:dyDescent="0.2">
      <c r="A29368" t="s">
        <v>29374</v>
      </c>
      <c r="B29368">
        <v>1477962789</v>
      </c>
      <c r="C29368">
        <v>1477964175</v>
      </c>
      <c r="D29368">
        <v>104.05403778127</v>
      </c>
      <c r="E29368">
        <v>30.750064166124599</v>
      </c>
      <c r="F29368">
        <v>104.06062604995201</v>
      </c>
      <c r="G29368">
        <v>30.695469552391302</v>
      </c>
      <c r="H29368">
        <v>3.96</v>
      </c>
      <c r="J29368">
        <f>C29368-B29368</f>
        <v>1386</v>
      </c>
    </row>
    <row r="29369" spans="1:10" x14ac:dyDescent="0.2">
      <c r="A29369" t="s">
        <v>29375</v>
      </c>
      <c r="B29369">
        <v>1477964351</v>
      </c>
      <c r="C29369">
        <v>1477965760</v>
      </c>
      <c r="D29369">
        <v>104.063842960231</v>
      </c>
      <c r="E29369">
        <v>30.6930418904325</v>
      </c>
      <c r="F29369">
        <v>104.13945014714599</v>
      </c>
      <c r="G29369">
        <v>30.667841571360899</v>
      </c>
      <c r="H29369">
        <v>4.6500000000000004</v>
      </c>
      <c r="J29369">
        <f>C29369-B29369</f>
        <v>1409</v>
      </c>
    </row>
    <row r="29370" spans="1:10" x14ac:dyDescent="0.2">
      <c r="A29370" t="s">
        <v>29376</v>
      </c>
      <c r="B29370">
        <v>1477956242</v>
      </c>
      <c r="C29370">
        <v>1477957500</v>
      </c>
      <c r="D29370">
        <v>104.08809048034399</v>
      </c>
      <c r="E29370">
        <v>30.6821894277731</v>
      </c>
      <c r="F29370">
        <v>104.052606346602</v>
      </c>
      <c r="G29370">
        <v>30.635929595784098</v>
      </c>
      <c r="H29370">
        <v>3.79</v>
      </c>
      <c r="J29370">
        <f>C29370-B29370</f>
        <v>1258</v>
      </c>
    </row>
    <row r="29371" spans="1:10" x14ac:dyDescent="0.2">
      <c r="A29371" t="s">
        <v>29377</v>
      </c>
      <c r="B29371">
        <v>1478014609</v>
      </c>
      <c r="C29371">
        <v>1478015021</v>
      </c>
      <c r="D29371">
        <v>104.070130978354</v>
      </c>
      <c r="E29371">
        <v>30.656694121235301</v>
      </c>
      <c r="F29371">
        <v>104.088701871927</v>
      </c>
      <c r="G29371">
        <v>30.6440859485432</v>
      </c>
      <c r="H29371">
        <v>1.84</v>
      </c>
      <c r="J29371">
        <f>C29371-B29371</f>
        <v>412</v>
      </c>
    </row>
    <row r="29372" spans="1:10" x14ac:dyDescent="0.2">
      <c r="A29372" t="s">
        <v>29378</v>
      </c>
      <c r="B29372">
        <v>1478003855</v>
      </c>
      <c r="C29372">
        <v>1478006284</v>
      </c>
      <c r="D29372">
        <v>104.05059803767</v>
      </c>
      <c r="E29372">
        <v>30.705382548861198</v>
      </c>
      <c r="F29372">
        <v>104.07139118048801</v>
      </c>
      <c r="G29372">
        <v>30.698070060973802</v>
      </c>
      <c r="H29372">
        <v>5.34</v>
      </c>
      <c r="J29372">
        <f>C29372-B29372</f>
        <v>2429</v>
      </c>
    </row>
    <row r="29373" spans="1:10" x14ac:dyDescent="0.2">
      <c r="A29373" t="s">
        <v>29379</v>
      </c>
      <c r="B29373">
        <v>1478006923</v>
      </c>
      <c r="C29373">
        <v>1478008226</v>
      </c>
      <c r="D29373">
        <v>104.054438002143</v>
      </c>
      <c r="E29373">
        <v>30.725095842336199</v>
      </c>
      <c r="F29373">
        <v>104.073324676852</v>
      </c>
      <c r="G29373">
        <v>30.6926545544876</v>
      </c>
      <c r="H29373">
        <v>3.28</v>
      </c>
      <c r="J29373">
        <f>C29373-B29373</f>
        <v>1303</v>
      </c>
    </row>
    <row r="29374" spans="1:10" x14ac:dyDescent="0.2">
      <c r="A29374" t="s">
        <v>29380</v>
      </c>
      <c r="B29374">
        <v>1478008474</v>
      </c>
      <c r="C29374">
        <v>1478009700</v>
      </c>
      <c r="D29374">
        <v>104.070377790843</v>
      </c>
      <c r="E29374">
        <v>30.696078119450199</v>
      </c>
      <c r="F29374">
        <v>104.07522385842999</v>
      </c>
      <c r="G29374">
        <v>30.655719277445201</v>
      </c>
      <c r="H29374">
        <v>3.08</v>
      </c>
      <c r="J29374">
        <f>C29374-B29374</f>
        <v>1226</v>
      </c>
    </row>
    <row r="29375" spans="1:10" x14ac:dyDescent="0.2">
      <c r="A29375" t="s">
        <v>29381</v>
      </c>
      <c r="B29375">
        <v>1478002943</v>
      </c>
      <c r="C29375">
        <v>1478003657</v>
      </c>
      <c r="D29375">
        <v>104.028888466857</v>
      </c>
      <c r="E29375">
        <v>30.754039144165301</v>
      </c>
      <c r="F29375">
        <v>104.046408730482</v>
      </c>
      <c r="G29375">
        <v>30.705341092039198</v>
      </c>
      <c r="H29375">
        <v>3.01</v>
      </c>
      <c r="J29375">
        <f>C29375-B29375</f>
        <v>714</v>
      </c>
    </row>
    <row r="29376" spans="1:10" x14ac:dyDescent="0.2">
      <c r="A29376" t="s">
        <v>29382</v>
      </c>
      <c r="B29376">
        <v>1477997118</v>
      </c>
      <c r="C29376">
        <v>1478002498</v>
      </c>
      <c r="D29376">
        <v>104.002828315739</v>
      </c>
      <c r="E29376">
        <v>30.5731933929852</v>
      </c>
      <c r="F29376">
        <v>104.011547769551</v>
      </c>
      <c r="G29376">
        <v>30.768910543413199</v>
      </c>
      <c r="H29376">
        <v>15.97</v>
      </c>
      <c r="J29376">
        <f>C29376-B29376</f>
        <v>5380</v>
      </c>
    </row>
    <row r="29377" spans="1:10" x14ac:dyDescent="0.2">
      <c r="A29377" t="s">
        <v>29383</v>
      </c>
      <c r="B29377">
        <v>1477996743</v>
      </c>
      <c r="C29377">
        <v>1477998909</v>
      </c>
      <c r="D29377">
        <v>104.003199294768</v>
      </c>
      <c r="E29377">
        <v>30.610889157410501</v>
      </c>
      <c r="F29377">
        <v>104.039896183499</v>
      </c>
      <c r="G29377">
        <v>30.717999522732701</v>
      </c>
      <c r="H29377">
        <v>7.23</v>
      </c>
      <c r="J29377">
        <f>C29377-B29377</f>
        <v>2166</v>
      </c>
    </row>
    <row r="29378" spans="1:10" x14ac:dyDescent="0.2">
      <c r="A29378" t="s">
        <v>29384</v>
      </c>
      <c r="B29378">
        <v>1477976992</v>
      </c>
      <c r="C29378">
        <v>1477978221</v>
      </c>
      <c r="D29378">
        <v>104.032230630014</v>
      </c>
      <c r="E29378">
        <v>30.69034135982</v>
      </c>
      <c r="F29378">
        <v>104.051547815492</v>
      </c>
      <c r="G29378">
        <v>30.725148206396799</v>
      </c>
      <c r="H29378">
        <v>3</v>
      </c>
      <c r="J29378">
        <f>C29378-B29378</f>
        <v>1229</v>
      </c>
    </row>
    <row r="29379" spans="1:10" x14ac:dyDescent="0.2">
      <c r="A29379" t="s">
        <v>29385</v>
      </c>
      <c r="B29379">
        <v>1477978557</v>
      </c>
      <c r="C29379">
        <v>1477979845</v>
      </c>
      <c r="D29379">
        <v>104.060400132089</v>
      </c>
      <c r="E29379">
        <v>30.7253986288123</v>
      </c>
      <c r="F29379">
        <v>104.024813240611</v>
      </c>
      <c r="G29379">
        <v>30.747664357771299</v>
      </c>
      <c r="H29379">
        <v>3</v>
      </c>
      <c r="J29379">
        <f>C29379-B29379</f>
        <v>1288</v>
      </c>
    </row>
    <row r="29380" spans="1:10" x14ac:dyDescent="0.2">
      <c r="A29380" t="s">
        <v>29386</v>
      </c>
      <c r="B29380">
        <v>1477981941</v>
      </c>
      <c r="C29380">
        <v>1477984583</v>
      </c>
      <c r="D29380">
        <v>104.016728075316</v>
      </c>
      <c r="E29380">
        <v>30.8393175664932</v>
      </c>
      <c r="F29380">
        <v>104.08245407007</v>
      </c>
      <c r="G29380">
        <v>30.697035214932601</v>
      </c>
      <c r="H29380">
        <v>10.63</v>
      </c>
      <c r="J29380">
        <f>C29380-B29380</f>
        <v>2642</v>
      </c>
    </row>
    <row r="29381" spans="1:10" x14ac:dyDescent="0.2">
      <c r="A29381" t="s">
        <v>29387</v>
      </c>
      <c r="B29381">
        <v>1477997686</v>
      </c>
      <c r="C29381">
        <v>1477998325</v>
      </c>
      <c r="D29381">
        <v>104.07610322721</v>
      </c>
      <c r="E29381">
        <v>30.645462876177699</v>
      </c>
      <c r="F29381">
        <v>104.041713792313</v>
      </c>
      <c r="G29381">
        <v>30.656143695793599</v>
      </c>
      <c r="H29381">
        <v>2.33</v>
      </c>
      <c r="J29381">
        <f>C29381-B29381</f>
        <v>639</v>
      </c>
    </row>
    <row r="29382" spans="1:10" x14ac:dyDescent="0.2">
      <c r="A29382" t="s">
        <v>29388</v>
      </c>
      <c r="B29382">
        <v>1477998905</v>
      </c>
      <c r="C29382">
        <v>1477999382</v>
      </c>
      <c r="D29382">
        <v>104.048545455674</v>
      </c>
      <c r="E29382">
        <v>30.6554692639004</v>
      </c>
      <c r="F29382">
        <v>104.035970861621</v>
      </c>
      <c r="G29382">
        <v>30.672689997824001</v>
      </c>
      <c r="H29382">
        <v>1.83</v>
      </c>
      <c r="J29382">
        <f>C29382-B29382</f>
        <v>477</v>
      </c>
    </row>
    <row r="29383" spans="1:10" x14ac:dyDescent="0.2">
      <c r="A29383" t="s">
        <v>29389</v>
      </c>
      <c r="B29383">
        <v>1478000155</v>
      </c>
      <c r="C29383">
        <v>1478001896</v>
      </c>
      <c r="D29383">
        <v>104.037753368146</v>
      </c>
      <c r="E29383">
        <v>30.675943213342499</v>
      </c>
      <c r="F29383">
        <v>104.07410246649501</v>
      </c>
      <c r="G29383">
        <v>30.7177719046764</v>
      </c>
      <c r="H29383">
        <v>3.73</v>
      </c>
      <c r="J29383">
        <f>C29383-B29383</f>
        <v>1741</v>
      </c>
    </row>
    <row r="29384" spans="1:10" x14ac:dyDescent="0.2">
      <c r="A29384" t="s">
        <v>29390</v>
      </c>
      <c r="B29384">
        <v>1477987116</v>
      </c>
      <c r="C29384">
        <v>1477988935</v>
      </c>
      <c r="D29384">
        <v>104.070838080904</v>
      </c>
      <c r="E29384">
        <v>30.696375462550002</v>
      </c>
      <c r="F29384">
        <v>104.027348576249</v>
      </c>
      <c r="G29384">
        <v>30.641265812204399</v>
      </c>
      <c r="H29384">
        <v>5.05</v>
      </c>
      <c r="J29384">
        <f>C29384-B29384</f>
        <v>1819</v>
      </c>
    </row>
    <row r="29385" spans="1:10" x14ac:dyDescent="0.2">
      <c r="A29385" t="s">
        <v>29391</v>
      </c>
      <c r="B29385">
        <v>1477960513</v>
      </c>
      <c r="C29385">
        <v>1477962303</v>
      </c>
      <c r="D29385">
        <v>104.064583489762</v>
      </c>
      <c r="E29385">
        <v>30.760814720813801</v>
      </c>
      <c r="F29385">
        <v>103.97840087119</v>
      </c>
      <c r="G29385">
        <v>30.7264815746205</v>
      </c>
      <c r="H29385">
        <v>6.43</v>
      </c>
      <c r="J29385">
        <f>C29385-B29385</f>
        <v>1790</v>
      </c>
    </row>
    <row r="29386" spans="1:10" x14ac:dyDescent="0.2">
      <c r="A29386" t="s">
        <v>29392</v>
      </c>
      <c r="B29386">
        <v>1477974838</v>
      </c>
      <c r="C29386">
        <v>1477975541</v>
      </c>
      <c r="D29386">
        <v>104.138694626196</v>
      </c>
      <c r="E29386">
        <v>30.6324725390918</v>
      </c>
      <c r="F29386">
        <v>104.114262575692</v>
      </c>
      <c r="G29386">
        <v>30.655907056735199</v>
      </c>
      <c r="H29386">
        <v>2.38</v>
      </c>
      <c r="J29386">
        <f>C29386-B29386</f>
        <v>703</v>
      </c>
    </row>
    <row r="29387" spans="1:10" x14ac:dyDescent="0.2">
      <c r="A29387" t="s">
        <v>29393</v>
      </c>
      <c r="B29387">
        <v>1477974150</v>
      </c>
      <c r="C29387">
        <v>1477976500</v>
      </c>
      <c r="D29387">
        <v>104.136739773456</v>
      </c>
      <c r="E29387">
        <v>30.6319598265436</v>
      </c>
      <c r="F29387">
        <v>104.063600505276</v>
      </c>
      <c r="G29387">
        <v>30.6909671962038</v>
      </c>
      <c r="H29387">
        <v>5.94</v>
      </c>
      <c r="J29387">
        <f>C29387-B29387</f>
        <v>2350</v>
      </c>
    </row>
    <row r="29388" spans="1:10" x14ac:dyDescent="0.2">
      <c r="A29388" t="s">
        <v>29394</v>
      </c>
      <c r="B29388">
        <v>1477978107</v>
      </c>
      <c r="C29388">
        <v>1477981394</v>
      </c>
      <c r="D29388">
        <v>104.07177987971301</v>
      </c>
      <c r="E29388">
        <v>30.692246349607501</v>
      </c>
      <c r="F29388">
        <v>104.0704033368</v>
      </c>
      <c r="G29388">
        <v>30.705102853228698</v>
      </c>
      <c r="H29388">
        <v>7.34</v>
      </c>
      <c r="J29388">
        <f>C29388-B29388</f>
        <v>3287</v>
      </c>
    </row>
    <row r="29389" spans="1:10" x14ac:dyDescent="0.2">
      <c r="A29389" t="s">
        <v>29395</v>
      </c>
      <c r="B29389">
        <v>1477963497</v>
      </c>
      <c r="C29389">
        <v>1477964991</v>
      </c>
      <c r="D29389">
        <v>104.03183560522299</v>
      </c>
      <c r="E29389">
        <v>30.585200115338399</v>
      </c>
      <c r="F29389">
        <v>104.058441520309</v>
      </c>
      <c r="G29389">
        <v>30.6741228055607</v>
      </c>
      <c r="H29389">
        <v>5.14</v>
      </c>
      <c r="J29389">
        <f>C29389-B29389</f>
        <v>1494</v>
      </c>
    </row>
    <row r="29390" spans="1:10" x14ac:dyDescent="0.2">
      <c r="A29390" t="s">
        <v>29396</v>
      </c>
      <c r="B29390">
        <v>1477965755</v>
      </c>
      <c r="C29390">
        <v>1477966368</v>
      </c>
      <c r="D29390">
        <v>104.05772295254</v>
      </c>
      <c r="E29390">
        <v>30.676193070038401</v>
      </c>
      <c r="F29390">
        <v>104.051717264475</v>
      </c>
      <c r="G29390">
        <v>30.662489945774301</v>
      </c>
      <c r="H29390">
        <v>1.83</v>
      </c>
      <c r="J29390">
        <f>C29390-B29390</f>
        <v>613</v>
      </c>
    </row>
    <row r="29391" spans="1:10" x14ac:dyDescent="0.2">
      <c r="A29391" t="s">
        <v>29397</v>
      </c>
      <c r="B29391">
        <v>1477966973</v>
      </c>
      <c r="C29391">
        <v>1477967471</v>
      </c>
      <c r="D29391">
        <v>104.05272093703</v>
      </c>
      <c r="E29391">
        <v>30.660899739960801</v>
      </c>
      <c r="F29391">
        <v>104.057383631205</v>
      </c>
      <c r="G29391">
        <v>30.677303141315001</v>
      </c>
      <c r="H29391">
        <v>1.8</v>
      </c>
      <c r="J29391">
        <f>C29391-B29391</f>
        <v>498</v>
      </c>
    </row>
    <row r="29392" spans="1:10" x14ac:dyDescent="0.2">
      <c r="A29392" t="s">
        <v>29398</v>
      </c>
      <c r="B29392">
        <v>1477967922</v>
      </c>
      <c r="C29392">
        <v>1477968175</v>
      </c>
      <c r="D29392">
        <v>104.057343837746</v>
      </c>
      <c r="E29392">
        <v>30.674664395301399</v>
      </c>
      <c r="F29392">
        <v>104.045572386082</v>
      </c>
      <c r="G29392">
        <v>30.6737974025733</v>
      </c>
      <c r="H29392">
        <v>1.8</v>
      </c>
      <c r="J29392">
        <f>C29392-B29392</f>
        <v>253</v>
      </c>
    </row>
    <row r="29393" spans="1:10" x14ac:dyDescent="0.2">
      <c r="A29393" t="s">
        <v>29399</v>
      </c>
      <c r="B29393">
        <v>1477968413</v>
      </c>
      <c r="C29393">
        <v>1477968976</v>
      </c>
      <c r="D29393">
        <v>104.04440574972899</v>
      </c>
      <c r="E29393">
        <v>30.6689820709252</v>
      </c>
      <c r="F29393">
        <v>104.00148838327399</v>
      </c>
      <c r="G29393">
        <v>30.684462083208199</v>
      </c>
      <c r="H29393">
        <v>1.9</v>
      </c>
      <c r="J29393">
        <f>C29393-B29393</f>
        <v>563</v>
      </c>
    </row>
    <row r="29394" spans="1:10" x14ac:dyDescent="0.2">
      <c r="A29394" t="s">
        <v>29400</v>
      </c>
      <c r="B29394">
        <v>1478007639</v>
      </c>
      <c r="C29394">
        <v>1478009430</v>
      </c>
      <c r="D29394">
        <v>104.039324818068</v>
      </c>
      <c r="E29394">
        <v>30.762611621956498</v>
      </c>
      <c r="F29394">
        <v>104.075692712378</v>
      </c>
      <c r="G29394">
        <v>30.6677435878822</v>
      </c>
      <c r="H29394">
        <v>5.66</v>
      </c>
      <c r="J29394">
        <f>C29394-B29394</f>
        <v>1791</v>
      </c>
    </row>
    <row r="29395" spans="1:10" x14ac:dyDescent="0.2">
      <c r="A29395" t="s">
        <v>29401</v>
      </c>
      <c r="B29395">
        <v>1478011015</v>
      </c>
      <c r="C29395">
        <v>1478011414</v>
      </c>
      <c r="D29395">
        <v>104.046820309762</v>
      </c>
      <c r="E29395">
        <v>30.6467965428246</v>
      </c>
      <c r="F29395">
        <v>104.058003133509</v>
      </c>
      <c r="G29395">
        <v>30.659150147550498</v>
      </c>
      <c r="H29395">
        <v>1.81</v>
      </c>
      <c r="J29395">
        <f>C29395-B29395</f>
        <v>399</v>
      </c>
    </row>
    <row r="29396" spans="1:10" x14ac:dyDescent="0.2">
      <c r="A29396" t="s">
        <v>29402</v>
      </c>
      <c r="B29396">
        <v>1478008148</v>
      </c>
      <c r="C29396">
        <v>1478008954</v>
      </c>
      <c r="D29396">
        <v>104.10383865604</v>
      </c>
      <c r="E29396">
        <v>30.6480046232295</v>
      </c>
      <c r="F29396">
        <v>104.127353825279</v>
      </c>
      <c r="G29396">
        <v>30.669254228445599</v>
      </c>
      <c r="H29396">
        <v>2.09</v>
      </c>
      <c r="J29396">
        <f>C29396-B29396</f>
        <v>806</v>
      </c>
    </row>
    <row r="29397" spans="1:10" x14ac:dyDescent="0.2">
      <c r="A29397" t="s">
        <v>29403</v>
      </c>
      <c r="B29397">
        <v>1477976893</v>
      </c>
      <c r="C29397">
        <v>1477977425</v>
      </c>
      <c r="D29397">
        <v>104.035515795252</v>
      </c>
      <c r="E29397">
        <v>30.660474514478999</v>
      </c>
      <c r="F29397">
        <v>104.05785360529001</v>
      </c>
      <c r="G29397">
        <v>30.655801850340801</v>
      </c>
      <c r="H29397">
        <v>1.82</v>
      </c>
      <c r="J29397">
        <f>C29397-B29397</f>
        <v>532</v>
      </c>
    </row>
    <row r="29398" spans="1:10" x14ac:dyDescent="0.2">
      <c r="A29398" t="s">
        <v>29404</v>
      </c>
      <c r="B29398">
        <v>1477977808</v>
      </c>
      <c r="C29398">
        <v>1477979268</v>
      </c>
      <c r="D29398">
        <v>104.058314586379</v>
      </c>
      <c r="E29398">
        <v>30.656667709421001</v>
      </c>
      <c r="F29398">
        <v>103.998869423684</v>
      </c>
      <c r="G29398">
        <v>30.653733696634198</v>
      </c>
      <c r="H29398">
        <v>3.53</v>
      </c>
      <c r="J29398">
        <f>C29398-B29398</f>
        <v>1460</v>
      </c>
    </row>
    <row r="29399" spans="1:10" x14ac:dyDescent="0.2">
      <c r="A29399" t="s">
        <v>29405</v>
      </c>
      <c r="B29399">
        <v>1477979590</v>
      </c>
      <c r="C29399">
        <v>1477982107</v>
      </c>
      <c r="D29399">
        <v>103.99956594669</v>
      </c>
      <c r="E29399">
        <v>30.651412571477199</v>
      </c>
      <c r="F29399">
        <v>104.077319516705</v>
      </c>
      <c r="G29399">
        <v>30.694360105311802</v>
      </c>
      <c r="H29399">
        <v>5.9</v>
      </c>
      <c r="J29399">
        <f>C29399-B29399</f>
        <v>2517</v>
      </c>
    </row>
    <row r="29400" spans="1:10" x14ac:dyDescent="0.2">
      <c r="A29400" t="s">
        <v>29406</v>
      </c>
      <c r="B29400">
        <v>1477981302</v>
      </c>
      <c r="C29400">
        <v>1477982557</v>
      </c>
      <c r="D29400">
        <v>104.033496739618</v>
      </c>
      <c r="E29400">
        <v>30.688668910750199</v>
      </c>
      <c r="F29400">
        <v>104.091508238476</v>
      </c>
      <c r="G29400">
        <v>30.691844101807199</v>
      </c>
      <c r="H29400">
        <v>3.87</v>
      </c>
      <c r="J29400">
        <f>C29400-B29400</f>
        <v>1255</v>
      </c>
    </row>
    <row r="29401" spans="1:10" x14ac:dyDescent="0.2">
      <c r="A29401" t="s">
        <v>29407</v>
      </c>
      <c r="B29401">
        <v>1477982851</v>
      </c>
      <c r="C29401">
        <v>1477984150</v>
      </c>
      <c r="D29401">
        <v>104.090041124802</v>
      </c>
      <c r="E29401">
        <v>30.6877623044141</v>
      </c>
      <c r="F29401">
        <v>104.04434598986199</v>
      </c>
      <c r="G29401">
        <v>30.667272958731701</v>
      </c>
      <c r="H29401">
        <v>3.29</v>
      </c>
      <c r="J29401">
        <f>C29401-B29401</f>
        <v>1299</v>
      </c>
    </row>
    <row r="29402" spans="1:10" x14ac:dyDescent="0.2">
      <c r="A29402" t="s">
        <v>29408</v>
      </c>
      <c r="B29402">
        <v>1477990418</v>
      </c>
      <c r="C29402">
        <v>1477992455</v>
      </c>
      <c r="D29402">
        <v>104.064369917466</v>
      </c>
      <c r="E29402">
        <v>30.672874332463699</v>
      </c>
      <c r="F29402">
        <v>104.00002215891099</v>
      </c>
      <c r="G29402">
        <v>30.653676208971</v>
      </c>
      <c r="H29402">
        <v>4.66</v>
      </c>
      <c r="J29402">
        <f>C29402-B29402</f>
        <v>2037</v>
      </c>
    </row>
    <row r="29403" spans="1:10" x14ac:dyDescent="0.2">
      <c r="A29403" t="s">
        <v>29409</v>
      </c>
      <c r="B29403">
        <v>1477965678</v>
      </c>
      <c r="C29403">
        <v>1477966328</v>
      </c>
      <c r="D29403">
        <v>104.12714678713699</v>
      </c>
      <c r="E29403">
        <v>30.664908899748699</v>
      </c>
      <c r="F29403">
        <v>104.11127162125401</v>
      </c>
      <c r="G29403">
        <v>30.6390920977231</v>
      </c>
      <c r="H29403">
        <v>2.23</v>
      </c>
      <c r="J29403">
        <f>C29403-B29403</f>
        <v>650</v>
      </c>
    </row>
    <row r="29404" spans="1:10" x14ac:dyDescent="0.2">
      <c r="A29404" t="s">
        <v>29410</v>
      </c>
      <c r="B29404">
        <v>1477985625</v>
      </c>
      <c r="C29404">
        <v>1477986551</v>
      </c>
      <c r="D29404">
        <v>104.044076876007</v>
      </c>
      <c r="E29404">
        <v>30.663915028455101</v>
      </c>
      <c r="F29404">
        <v>104.014829649592</v>
      </c>
      <c r="G29404">
        <v>30.686291275845299</v>
      </c>
      <c r="H29404">
        <v>2.2400000000000002</v>
      </c>
      <c r="J29404">
        <f>C29404-B29404</f>
        <v>926</v>
      </c>
    </row>
    <row r="29405" spans="1:10" x14ac:dyDescent="0.2">
      <c r="A29405" t="s">
        <v>29411</v>
      </c>
      <c r="B29405">
        <v>1477986983</v>
      </c>
      <c r="C29405">
        <v>1477988134</v>
      </c>
      <c r="D29405">
        <v>104.014919318267</v>
      </c>
      <c r="E29405">
        <v>30.686550894656399</v>
      </c>
      <c r="F29405">
        <v>104.07687075051101</v>
      </c>
      <c r="G29405">
        <v>30.679077487274999</v>
      </c>
      <c r="H29405">
        <v>3.43</v>
      </c>
      <c r="J29405">
        <f>C29405-B29405</f>
        <v>1151</v>
      </c>
    </row>
    <row r="29406" spans="1:10" x14ac:dyDescent="0.2">
      <c r="A29406" t="s">
        <v>29412</v>
      </c>
      <c r="B29406">
        <v>1477989759</v>
      </c>
      <c r="C29406">
        <v>1477990067</v>
      </c>
      <c r="D29406">
        <v>104.073702986675</v>
      </c>
      <c r="E29406">
        <v>30.6747003647145</v>
      </c>
      <c r="F29406">
        <v>104.074483482887</v>
      </c>
      <c r="G29406">
        <v>30.663001798166398</v>
      </c>
      <c r="H29406">
        <v>1.81</v>
      </c>
      <c r="J29406">
        <f>C29406-B29406</f>
        <v>308</v>
      </c>
    </row>
    <row r="29407" spans="1:10" x14ac:dyDescent="0.2">
      <c r="A29407" t="s">
        <v>29413</v>
      </c>
      <c r="B29407">
        <v>1477973403</v>
      </c>
      <c r="C29407">
        <v>1477976039</v>
      </c>
      <c r="D29407">
        <v>104.03175692386</v>
      </c>
      <c r="E29407">
        <v>30.583643889062198</v>
      </c>
      <c r="F29407">
        <v>104.046131733715</v>
      </c>
      <c r="G29407">
        <v>30.655394310431198</v>
      </c>
      <c r="H29407">
        <v>5.18</v>
      </c>
      <c r="J29407">
        <f>C29407-B29407</f>
        <v>2636</v>
      </c>
    </row>
    <row r="29408" spans="1:10" x14ac:dyDescent="0.2">
      <c r="A29408" t="s">
        <v>29414</v>
      </c>
      <c r="B29408">
        <v>1477975012</v>
      </c>
      <c r="C29408">
        <v>1477976339</v>
      </c>
      <c r="D29408">
        <v>104.037726268041</v>
      </c>
      <c r="E29408">
        <v>30.6356716954642</v>
      </c>
      <c r="F29408">
        <v>104.036698083522</v>
      </c>
      <c r="G29408">
        <v>30.663472305550801</v>
      </c>
      <c r="H29408">
        <v>2.69</v>
      </c>
      <c r="J29408">
        <f>C29408-B29408</f>
        <v>1327</v>
      </c>
    </row>
    <row r="29409" spans="1:10" x14ac:dyDescent="0.2">
      <c r="A29409" t="s">
        <v>29415</v>
      </c>
      <c r="B29409">
        <v>1477969832</v>
      </c>
      <c r="C29409">
        <v>1477971940</v>
      </c>
      <c r="D29409">
        <v>104.065284801391</v>
      </c>
      <c r="E29409">
        <v>30.704868349085999</v>
      </c>
      <c r="F29409">
        <v>103.944860734899</v>
      </c>
      <c r="G29409">
        <v>30.783506038027401</v>
      </c>
      <c r="H29409">
        <v>7.94</v>
      </c>
      <c r="J29409">
        <f>C29409-B29409</f>
        <v>2108</v>
      </c>
    </row>
    <row r="29410" spans="1:10" x14ac:dyDescent="0.2">
      <c r="A29410" t="s">
        <v>29416</v>
      </c>
      <c r="B29410">
        <v>1477967252</v>
      </c>
      <c r="C29410">
        <v>1477968690</v>
      </c>
      <c r="D29410">
        <v>104.062548881137</v>
      </c>
      <c r="E29410">
        <v>30.7695501364093</v>
      </c>
      <c r="F29410">
        <v>104.07065797731801</v>
      </c>
      <c r="G29410">
        <v>30.704521840317302</v>
      </c>
      <c r="H29410">
        <v>4.29</v>
      </c>
      <c r="J29410">
        <f>C29410-B29410</f>
        <v>1438</v>
      </c>
    </row>
    <row r="29411" spans="1:10" x14ac:dyDescent="0.2">
      <c r="A29411" t="s">
        <v>29417</v>
      </c>
      <c r="B29411">
        <v>1477960670</v>
      </c>
      <c r="C29411">
        <v>1477961763</v>
      </c>
      <c r="D29411">
        <v>104.056692120973</v>
      </c>
      <c r="E29411">
        <v>30.743142945394698</v>
      </c>
      <c r="F29411">
        <v>104.021067141432</v>
      </c>
      <c r="G29411">
        <v>30.6999470102466</v>
      </c>
      <c r="H29411">
        <v>3.37</v>
      </c>
      <c r="J29411">
        <f>C29411-B29411</f>
        <v>1093</v>
      </c>
    </row>
    <row r="29412" spans="1:10" x14ac:dyDescent="0.2">
      <c r="A29412" t="s">
        <v>29418</v>
      </c>
      <c r="B29412">
        <v>1477993917</v>
      </c>
      <c r="C29412">
        <v>1477996744</v>
      </c>
      <c r="D29412">
        <v>104.02644490358</v>
      </c>
      <c r="E29412">
        <v>30.655982974211302</v>
      </c>
      <c r="F29412">
        <v>104.08875118640699</v>
      </c>
      <c r="G29412">
        <v>30.658339823978</v>
      </c>
      <c r="H29412">
        <v>4.74</v>
      </c>
      <c r="J29412">
        <f>C29412-B29412</f>
        <v>2827</v>
      </c>
    </row>
    <row r="29413" spans="1:10" x14ac:dyDescent="0.2">
      <c r="A29413" t="s">
        <v>29419</v>
      </c>
      <c r="B29413">
        <v>1477997294</v>
      </c>
      <c r="C29413">
        <v>1477998792</v>
      </c>
      <c r="D29413">
        <v>104.091338988789</v>
      </c>
      <c r="E29413">
        <v>30.677210816920301</v>
      </c>
      <c r="F29413">
        <v>104.03520496323701</v>
      </c>
      <c r="G29413">
        <v>30.611217717241001</v>
      </c>
      <c r="H29413">
        <v>5.34</v>
      </c>
      <c r="J29413">
        <f>C29413-B29413</f>
        <v>1498</v>
      </c>
    </row>
    <row r="29414" spans="1:10" x14ac:dyDescent="0.2">
      <c r="A29414" t="s">
        <v>29420</v>
      </c>
      <c r="B29414">
        <v>1477965427</v>
      </c>
      <c r="C29414">
        <v>1477965946</v>
      </c>
      <c r="D29414">
        <v>104.041493634451</v>
      </c>
      <c r="E29414">
        <v>30.6733666144126</v>
      </c>
      <c r="F29414">
        <v>104.056337280986</v>
      </c>
      <c r="G29414">
        <v>30.647378044404299</v>
      </c>
      <c r="H29414">
        <v>1.86</v>
      </c>
      <c r="J29414">
        <f>C29414-B29414</f>
        <v>519</v>
      </c>
    </row>
    <row r="29415" spans="1:10" x14ac:dyDescent="0.2">
      <c r="A29415" t="s">
        <v>29421</v>
      </c>
      <c r="B29415">
        <v>1477933770</v>
      </c>
      <c r="C29415">
        <v>1477934552</v>
      </c>
      <c r="D29415">
        <v>104.07901906532101</v>
      </c>
      <c r="E29415">
        <v>30.6626330983784</v>
      </c>
      <c r="F29415">
        <v>104.104599855807</v>
      </c>
      <c r="G29415">
        <v>30.625084425623601</v>
      </c>
      <c r="H29415">
        <v>3.51</v>
      </c>
      <c r="J29415">
        <f>C29415-B29415</f>
        <v>782</v>
      </c>
    </row>
    <row r="29416" spans="1:10" x14ac:dyDescent="0.2">
      <c r="A29416" t="s">
        <v>29422</v>
      </c>
      <c r="B29416">
        <v>1477992790</v>
      </c>
      <c r="C29416">
        <v>1477996088</v>
      </c>
      <c r="D29416">
        <v>103.99682572155299</v>
      </c>
      <c r="E29416">
        <v>30.682767062144599</v>
      </c>
      <c r="F29416">
        <v>104.084922292385</v>
      </c>
      <c r="G29416">
        <v>30.690616866701699</v>
      </c>
      <c r="H29416">
        <v>6.79</v>
      </c>
      <c r="J29416">
        <f>C29416-B29416</f>
        <v>3298</v>
      </c>
    </row>
    <row r="29417" spans="1:10" x14ac:dyDescent="0.2">
      <c r="A29417" t="s">
        <v>29423</v>
      </c>
      <c r="B29417">
        <v>1477996511</v>
      </c>
      <c r="C29417">
        <v>1477997772</v>
      </c>
      <c r="D29417">
        <v>104.078980183116</v>
      </c>
      <c r="E29417">
        <v>30.682703157751199</v>
      </c>
      <c r="F29417">
        <v>104.00722762507699</v>
      </c>
      <c r="G29417">
        <v>30.6758585999535</v>
      </c>
      <c r="H29417">
        <v>4.2699999999999996</v>
      </c>
      <c r="J29417">
        <f>C29417-B29417</f>
        <v>1261</v>
      </c>
    </row>
    <row r="29418" spans="1:10" x14ac:dyDescent="0.2">
      <c r="A29418" t="s">
        <v>29424</v>
      </c>
      <c r="B29418">
        <v>1477931636</v>
      </c>
      <c r="C29418">
        <v>1477932674</v>
      </c>
      <c r="D29418">
        <v>104.064977842826</v>
      </c>
      <c r="E29418">
        <v>30.672333732035799</v>
      </c>
      <c r="F29418">
        <v>104.135645316535</v>
      </c>
      <c r="G29418">
        <v>30.651453040222599</v>
      </c>
      <c r="H29418">
        <v>4.92</v>
      </c>
      <c r="J29418">
        <f>C29418-B29418</f>
        <v>1038</v>
      </c>
    </row>
    <row r="29419" spans="1:10" x14ac:dyDescent="0.2">
      <c r="A29419" t="s">
        <v>29425</v>
      </c>
      <c r="B29419">
        <v>1478014405</v>
      </c>
      <c r="C29419">
        <v>1478015065</v>
      </c>
      <c r="D29419">
        <v>104.09390012580199</v>
      </c>
      <c r="E29419">
        <v>30.6313402430611</v>
      </c>
      <c r="F29419">
        <v>104.095348431231</v>
      </c>
      <c r="G29419">
        <v>30.659288340828901</v>
      </c>
      <c r="H29419">
        <v>2.56</v>
      </c>
      <c r="J29419">
        <f>C29419-B29419</f>
        <v>660</v>
      </c>
    </row>
    <row r="29420" spans="1:10" x14ac:dyDescent="0.2">
      <c r="A29420" t="s">
        <v>29426</v>
      </c>
      <c r="B29420">
        <v>1478015242</v>
      </c>
      <c r="C29420">
        <v>1478016026</v>
      </c>
      <c r="D29420">
        <v>104.08979054264999</v>
      </c>
      <c r="E29420">
        <v>30.659848869455601</v>
      </c>
      <c r="F29420">
        <v>104.03455452924101</v>
      </c>
      <c r="G29420">
        <v>30.665096872246</v>
      </c>
      <c r="H29420">
        <v>3.87</v>
      </c>
      <c r="J29420">
        <f>C29420-B29420</f>
        <v>784</v>
      </c>
    </row>
    <row r="29421" spans="1:10" x14ac:dyDescent="0.2">
      <c r="A29421" t="s">
        <v>29427</v>
      </c>
      <c r="B29421">
        <v>1478001994</v>
      </c>
      <c r="C29421">
        <v>1478003845</v>
      </c>
      <c r="D29421">
        <v>104.007476337556</v>
      </c>
      <c r="E29421">
        <v>30.6843939845505</v>
      </c>
      <c r="F29421">
        <v>104.176266732397</v>
      </c>
      <c r="G29421">
        <v>30.654308309325501</v>
      </c>
      <c r="H29421">
        <v>10.75</v>
      </c>
      <c r="J29421">
        <f>C29421-B29421</f>
        <v>1851</v>
      </c>
    </row>
    <row r="29422" spans="1:10" x14ac:dyDescent="0.2">
      <c r="A29422" t="s">
        <v>29428</v>
      </c>
      <c r="B29422">
        <v>1477986237</v>
      </c>
      <c r="C29422">
        <v>1477987787</v>
      </c>
      <c r="D29422">
        <v>104.052737408781</v>
      </c>
      <c r="E29422">
        <v>30.605771454055599</v>
      </c>
      <c r="F29422">
        <v>104.105598027977</v>
      </c>
      <c r="G29422">
        <v>30.669735842362702</v>
      </c>
      <c r="H29422">
        <v>5.13</v>
      </c>
      <c r="J29422">
        <f>C29422-B29422</f>
        <v>1550</v>
      </c>
    </row>
    <row r="29423" spans="1:10" x14ac:dyDescent="0.2">
      <c r="A29423" t="s">
        <v>29429</v>
      </c>
      <c r="B29423">
        <v>1477988204</v>
      </c>
      <c r="C29423">
        <v>1477989259</v>
      </c>
      <c r="D29423">
        <v>104.10655796083</v>
      </c>
      <c r="E29423">
        <v>30.676943040170901</v>
      </c>
      <c r="F29423">
        <v>104.091270144516</v>
      </c>
      <c r="G29423">
        <v>30.652821572748401</v>
      </c>
      <c r="H29423">
        <v>2.16</v>
      </c>
      <c r="J29423">
        <f>C29423-B29423</f>
        <v>1055</v>
      </c>
    </row>
    <row r="29424" spans="1:10" x14ac:dyDescent="0.2">
      <c r="A29424" t="s">
        <v>29430</v>
      </c>
      <c r="B29424">
        <v>1477975582</v>
      </c>
      <c r="C29424">
        <v>1477977434</v>
      </c>
      <c r="D29424">
        <v>104.031488970156</v>
      </c>
      <c r="E29424">
        <v>30.623792106644402</v>
      </c>
      <c r="F29424">
        <v>104.101827304341</v>
      </c>
      <c r="G29424">
        <v>30.6719535627435</v>
      </c>
      <c r="H29424">
        <v>5.7</v>
      </c>
      <c r="J29424">
        <f>C29424-B29424</f>
        <v>1852</v>
      </c>
    </row>
    <row r="29425" spans="1:10" x14ac:dyDescent="0.2">
      <c r="A29425" t="s">
        <v>29431</v>
      </c>
      <c r="B29425">
        <v>1477978415</v>
      </c>
      <c r="C29425">
        <v>1477978872</v>
      </c>
      <c r="D29425">
        <v>104.101827304341</v>
      </c>
      <c r="E29425">
        <v>30.6719535627435</v>
      </c>
      <c r="F29425">
        <v>104.124029922067</v>
      </c>
      <c r="G29425">
        <v>30.6751177557869</v>
      </c>
      <c r="H29425">
        <v>1.81</v>
      </c>
      <c r="J29425">
        <f>C29425-B29425</f>
        <v>457</v>
      </c>
    </row>
    <row r="29426" spans="1:10" x14ac:dyDescent="0.2">
      <c r="A29426" t="s">
        <v>29432</v>
      </c>
      <c r="B29426">
        <v>1477979292</v>
      </c>
      <c r="C29426">
        <v>1477980095</v>
      </c>
      <c r="D29426">
        <v>104.120176092004</v>
      </c>
      <c r="E29426">
        <v>30.6779224764419</v>
      </c>
      <c r="F29426">
        <v>104.139118325293</v>
      </c>
      <c r="G29426">
        <v>30.6311087456187</v>
      </c>
      <c r="H29426">
        <v>3.66</v>
      </c>
      <c r="J29426">
        <f>C29426-B29426</f>
        <v>803</v>
      </c>
    </row>
    <row r="29427" spans="1:10" x14ac:dyDescent="0.2">
      <c r="A29427" t="s">
        <v>29433</v>
      </c>
      <c r="B29427">
        <v>1477965922</v>
      </c>
      <c r="C29427">
        <v>1477966620</v>
      </c>
      <c r="D29427">
        <v>104.105597052695</v>
      </c>
      <c r="E29427">
        <v>30.690866265399201</v>
      </c>
      <c r="F29427">
        <v>104.079288290496</v>
      </c>
      <c r="G29427">
        <v>30.673178227389499</v>
      </c>
      <c r="H29427">
        <v>2.12</v>
      </c>
      <c r="J29427">
        <f>C29427-B29427</f>
        <v>698</v>
      </c>
    </row>
    <row r="29428" spans="1:10" x14ac:dyDescent="0.2">
      <c r="A29428" t="s">
        <v>29434</v>
      </c>
      <c r="B29428">
        <v>1477966278</v>
      </c>
      <c r="C29428">
        <v>1477967092</v>
      </c>
      <c r="D29428">
        <v>104.12127027627599</v>
      </c>
      <c r="E29428">
        <v>30.652025970084001</v>
      </c>
      <c r="F29428">
        <v>104.104997561156</v>
      </c>
      <c r="G29428">
        <v>30.676732466788</v>
      </c>
      <c r="H29428">
        <v>2.1</v>
      </c>
      <c r="J29428">
        <f>C29428-B29428</f>
        <v>814</v>
      </c>
    </row>
    <row r="29429" spans="1:10" x14ac:dyDescent="0.2">
      <c r="A29429" t="s">
        <v>29435</v>
      </c>
      <c r="B29429">
        <v>1477967243</v>
      </c>
      <c r="C29429">
        <v>1477967903</v>
      </c>
      <c r="D29429">
        <v>104.10374761512401</v>
      </c>
      <c r="E29429">
        <v>30.670244907912899</v>
      </c>
      <c r="F29429">
        <v>104.101858363739</v>
      </c>
      <c r="G29429">
        <v>30.649033577632402</v>
      </c>
      <c r="H29429">
        <v>1.86</v>
      </c>
      <c r="J29429">
        <f>C29429-B29429</f>
        <v>660</v>
      </c>
    </row>
    <row r="29430" spans="1:10" x14ac:dyDescent="0.2">
      <c r="A29430" t="s">
        <v>29436</v>
      </c>
      <c r="B29430">
        <v>1477968216</v>
      </c>
      <c r="C29430">
        <v>1477968753</v>
      </c>
      <c r="D29430">
        <v>104.100748259688</v>
      </c>
      <c r="E29430">
        <v>30.650102853006601</v>
      </c>
      <c r="F29430">
        <v>104.08392434355</v>
      </c>
      <c r="G29430">
        <v>30.6634895921128</v>
      </c>
      <c r="H29430">
        <v>1.81</v>
      </c>
      <c r="J29430">
        <f>C29430-B29430</f>
        <v>537</v>
      </c>
    </row>
    <row r="29431" spans="1:10" x14ac:dyDescent="0.2">
      <c r="A29431" t="s">
        <v>29437</v>
      </c>
      <c r="B29431">
        <v>1477985698</v>
      </c>
      <c r="C29431">
        <v>1477988720</v>
      </c>
      <c r="D29431">
        <v>104.066035117388</v>
      </c>
      <c r="E29431">
        <v>30.625577247488099</v>
      </c>
      <c r="F29431">
        <v>104.059577047697</v>
      </c>
      <c r="G29431">
        <v>30.720169474703699</v>
      </c>
      <c r="H29431">
        <v>7.39</v>
      </c>
      <c r="J29431">
        <f>C29431-B29431</f>
        <v>3022</v>
      </c>
    </row>
    <row r="29432" spans="1:10" x14ac:dyDescent="0.2">
      <c r="A29432" t="s">
        <v>29438</v>
      </c>
      <c r="B29432">
        <v>1477973497</v>
      </c>
      <c r="C29432">
        <v>1477974282</v>
      </c>
      <c r="D29432">
        <v>104.069885002783</v>
      </c>
      <c r="E29432">
        <v>30.642641408965702</v>
      </c>
      <c r="F29432">
        <v>104.09432623975999</v>
      </c>
      <c r="G29432">
        <v>30.712733919401899</v>
      </c>
      <c r="H29432">
        <v>3.88</v>
      </c>
      <c r="J29432">
        <f>C29432-B29432</f>
        <v>785</v>
      </c>
    </row>
    <row r="29433" spans="1:10" x14ac:dyDescent="0.2">
      <c r="A29433" t="s">
        <v>29439</v>
      </c>
      <c r="B29433">
        <v>1477974690</v>
      </c>
      <c r="C29433">
        <v>1477975111</v>
      </c>
      <c r="D29433">
        <v>104.09265700032999</v>
      </c>
      <c r="E29433">
        <v>30.708476114694399</v>
      </c>
      <c r="F29433">
        <v>104.102596554413</v>
      </c>
      <c r="G29433">
        <v>30.689755701508101</v>
      </c>
      <c r="H29433">
        <v>1.85</v>
      </c>
      <c r="J29433">
        <f>C29433-B29433</f>
        <v>421</v>
      </c>
    </row>
    <row r="29434" spans="1:10" x14ac:dyDescent="0.2">
      <c r="A29434" t="s">
        <v>29440</v>
      </c>
      <c r="B29434">
        <v>1478011634</v>
      </c>
      <c r="C29434">
        <v>1478012866</v>
      </c>
      <c r="D29434">
        <v>104.109641583287</v>
      </c>
      <c r="E29434">
        <v>30.623057678333701</v>
      </c>
      <c r="F29434">
        <v>104.056095874075</v>
      </c>
      <c r="G29434">
        <v>30.689859626410499</v>
      </c>
      <c r="H29434">
        <v>5.99</v>
      </c>
      <c r="J29434">
        <f>C29434-B29434</f>
        <v>1232</v>
      </c>
    </row>
    <row r="29435" spans="1:10" x14ac:dyDescent="0.2">
      <c r="A29435" t="s">
        <v>29441</v>
      </c>
      <c r="B29435">
        <v>1477969261</v>
      </c>
      <c r="C29435">
        <v>1477970273</v>
      </c>
      <c r="D29435">
        <v>104.091109745002</v>
      </c>
      <c r="E29435">
        <v>30.663067153740698</v>
      </c>
      <c r="F29435">
        <v>104.077319516705</v>
      </c>
      <c r="G29435">
        <v>30.694360105311802</v>
      </c>
      <c r="H29435">
        <v>2.37</v>
      </c>
      <c r="J29435">
        <f>C29435-B29435</f>
        <v>1012</v>
      </c>
    </row>
    <row r="29436" spans="1:10" x14ac:dyDescent="0.2">
      <c r="A29436" t="s">
        <v>29442</v>
      </c>
      <c r="B29436">
        <v>1477971353</v>
      </c>
      <c r="C29436">
        <v>1477972705</v>
      </c>
      <c r="D29436">
        <v>104.073571573731</v>
      </c>
      <c r="E29436">
        <v>30.687555659412801</v>
      </c>
      <c r="F29436">
        <v>104.05902162902601</v>
      </c>
      <c r="G29436">
        <v>30.645174474759798</v>
      </c>
      <c r="H29436">
        <v>3.41</v>
      </c>
      <c r="J29436">
        <f>C29436-B29436</f>
        <v>1352</v>
      </c>
    </row>
    <row r="29437" spans="1:10" x14ac:dyDescent="0.2">
      <c r="A29437" t="s">
        <v>29443</v>
      </c>
      <c r="B29437">
        <v>1478013036</v>
      </c>
      <c r="C29437">
        <v>1478013669</v>
      </c>
      <c r="D29437">
        <v>104.054917882251</v>
      </c>
      <c r="E29437">
        <v>30.703765219009998</v>
      </c>
      <c r="F29437">
        <v>104.102636188716</v>
      </c>
      <c r="G29437">
        <v>30.697771992797701</v>
      </c>
      <c r="H29437">
        <v>3.77</v>
      </c>
      <c r="J29437">
        <f>C29437-B29437</f>
        <v>633</v>
      </c>
    </row>
    <row r="29438" spans="1:10" x14ac:dyDescent="0.2">
      <c r="A29438" t="s">
        <v>29444</v>
      </c>
      <c r="B29438">
        <v>1478014393</v>
      </c>
      <c r="C29438">
        <v>1478014869</v>
      </c>
      <c r="D29438">
        <v>104.107218320358</v>
      </c>
      <c r="E29438">
        <v>30.673644834195599</v>
      </c>
      <c r="F29438">
        <v>104.099335862191</v>
      </c>
      <c r="G29438">
        <v>30.702419061152799</v>
      </c>
      <c r="H29438">
        <v>2.12</v>
      </c>
      <c r="J29438">
        <f>C29438-B29438</f>
        <v>476</v>
      </c>
    </row>
    <row r="29439" spans="1:10" x14ac:dyDescent="0.2">
      <c r="A29439" t="s">
        <v>29445</v>
      </c>
      <c r="B29439">
        <v>1478015737</v>
      </c>
      <c r="C29439">
        <v>1478016234</v>
      </c>
      <c r="D29439">
        <v>104.08344442201199</v>
      </c>
      <c r="E29439">
        <v>30.670536734113199</v>
      </c>
      <c r="F29439">
        <v>104.071158905725</v>
      </c>
      <c r="G29439">
        <v>30.668018002833701</v>
      </c>
      <c r="H29439">
        <v>1.78</v>
      </c>
      <c r="J29439">
        <f>C29439-B29439</f>
        <v>497</v>
      </c>
    </row>
    <row r="29440" spans="1:10" x14ac:dyDescent="0.2">
      <c r="A29440" t="s">
        <v>29446</v>
      </c>
      <c r="B29440">
        <v>1477989601</v>
      </c>
      <c r="C29440">
        <v>1477990807</v>
      </c>
      <c r="D29440">
        <v>104.053220857055</v>
      </c>
      <c r="E29440">
        <v>30.724441391634901</v>
      </c>
      <c r="F29440">
        <v>104.008574395404</v>
      </c>
      <c r="G29440">
        <v>30.637501170074199</v>
      </c>
      <c r="H29440">
        <v>5.89</v>
      </c>
      <c r="J29440">
        <f>C29440-B29440</f>
        <v>1206</v>
      </c>
    </row>
    <row r="29441" spans="1:10" x14ac:dyDescent="0.2">
      <c r="A29441" t="s">
        <v>29447</v>
      </c>
      <c r="B29441">
        <v>1477982950</v>
      </c>
      <c r="C29441">
        <v>1477983785</v>
      </c>
      <c r="D29441">
        <v>104.13307113015</v>
      </c>
      <c r="E29441">
        <v>30.665465314801398</v>
      </c>
      <c r="F29441">
        <v>104.09931873358499</v>
      </c>
      <c r="G29441">
        <v>30.640206774298601</v>
      </c>
      <c r="H29441">
        <v>2.67</v>
      </c>
      <c r="J29441">
        <f>C29441-B29441</f>
        <v>835</v>
      </c>
    </row>
    <row r="29442" spans="1:10" x14ac:dyDescent="0.2">
      <c r="A29442" t="s">
        <v>29448</v>
      </c>
      <c r="B29442">
        <v>1478008785</v>
      </c>
      <c r="C29442">
        <v>1478009642</v>
      </c>
      <c r="D29442">
        <v>104.103578189648</v>
      </c>
      <c r="E29442">
        <v>30.657190585862001</v>
      </c>
      <c r="F29442">
        <v>104.07135088095499</v>
      </c>
      <c r="G29442">
        <v>30.6188085394949</v>
      </c>
      <c r="H29442">
        <v>2.93</v>
      </c>
      <c r="J29442">
        <f>C29442-B29442</f>
        <v>857</v>
      </c>
    </row>
    <row r="29443" spans="1:10" x14ac:dyDescent="0.2">
      <c r="A29443" t="s">
        <v>29449</v>
      </c>
      <c r="B29443">
        <v>1478003487</v>
      </c>
      <c r="C29443">
        <v>1478004257</v>
      </c>
      <c r="D29443">
        <v>104.06976967255601</v>
      </c>
      <c r="E29443">
        <v>30.697265264842699</v>
      </c>
      <c r="F29443">
        <v>104.032459268859</v>
      </c>
      <c r="G29443">
        <v>30.7045641327143</v>
      </c>
      <c r="H29443">
        <v>2.38</v>
      </c>
      <c r="J29443">
        <f>C29443-B29443</f>
        <v>770</v>
      </c>
    </row>
    <row r="29444" spans="1:10" x14ac:dyDescent="0.2">
      <c r="A29444" t="s">
        <v>29450</v>
      </c>
      <c r="B29444">
        <v>1478005232</v>
      </c>
      <c r="C29444">
        <v>1478005909</v>
      </c>
      <c r="D29444">
        <v>104.036975486945</v>
      </c>
      <c r="E29444">
        <v>30.702503859474799</v>
      </c>
      <c r="F29444">
        <v>104.04512324755299</v>
      </c>
      <c r="G29444">
        <v>30.6813449634733</v>
      </c>
      <c r="H29444">
        <v>1.88</v>
      </c>
      <c r="J29444">
        <f>C29444-B29444</f>
        <v>677</v>
      </c>
    </row>
    <row r="29445" spans="1:10" x14ac:dyDescent="0.2">
      <c r="A29445" t="s">
        <v>29451</v>
      </c>
      <c r="B29445">
        <v>1478006323</v>
      </c>
      <c r="C29445">
        <v>1478006975</v>
      </c>
      <c r="D29445">
        <v>104.05767312179999</v>
      </c>
      <c r="E29445">
        <v>30.6748267675429</v>
      </c>
      <c r="F29445">
        <v>104.083125523578</v>
      </c>
      <c r="G29445">
        <v>30.652584766152199</v>
      </c>
      <c r="H29445">
        <v>2.12</v>
      </c>
      <c r="J29445">
        <f>C29445-B29445</f>
        <v>652</v>
      </c>
    </row>
    <row r="29446" spans="1:10" x14ac:dyDescent="0.2">
      <c r="A29446" t="s">
        <v>29452</v>
      </c>
      <c r="B29446">
        <v>1478007231</v>
      </c>
      <c r="C29446">
        <v>1478007975</v>
      </c>
      <c r="D29446">
        <v>104.079865466866</v>
      </c>
      <c r="E29446">
        <v>30.656154303360001</v>
      </c>
      <c r="F29446">
        <v>104.104007590884</v>
      </c>
      <c r="G29446">
        <v>30.6717443307795</v>
      </c>
      <c r="H29446">
        <v>1.94</v>
      </c>
      <c r="J29446">
        <f>C29446-B29446</f>
        <v>744</v>
      </c>
    </row>
    <row r="29447" spans="1:10" x14ac:dyDescent="0.2">
      <c r="A29447" t="s">
        <v>29453</v>
      </c>
      <c r="B29447">
        <v>1478008134</v>
      </c>
      <c r="C29447">
        <v>1478008629</v>
      </c>
      <c r="D29447">
        <v>104.1008272755</v>
      </c>
      <c r="E29447">
        <v>30.671483530088</v>
      </c>
      <c r="F29447">
        <v>104.09445758986899</v>
      </c>
      <c r="G29447">
        <v>30.660997626799499</v>
      </c>
      <c r="H29447">
        <v>1.78</v>
      </c>
      <c r="J29447">
        <f>C29447-B29447</f>
        <v>495</v>
      </c>
    </row>
    <row r="29448" spans="1:10" x14ac:dyDescent="0.2">
      <c r="A29448" t="s">
        <v>29454</v>
      </c>
      <c r="B29448">
        <v>1477976182</v>
      </c>
      <c r="C29448">
        <v>1477977585</v>
      </c>
      <c r="D29448">
        <v>104.066191116542</v>
      </c>
      <c r="E29448">
        <v>30.554081647289401</v>
      </c>
      <c r="F29448">
        <v>104.09870774209099</v>
      </c>
      <c r="G29448">
        <v>30.6625371134717</v>
      </c>
      <c r="H29448">
        <v>6.22</v>
      </c>
      <c r="J29448">
        <f>C29448-B29448</f>
        <v>1403</v>
      </c>
    </row>
    <row r="29449" spans="1:10" x14ac:dyDescent="0.2">
      <c r="A29449" t="s">
        <v>29455</v>
      </c>
      <c r="B29449">
        <v>1477977828</v>
      </c>
      <c r="C29449">
        <v>1477978447</v>
      </c>
      <c r="D29449">
        <v>104.09972785147799</v>
      </c>
      <c r="E29449">
        <v>30.6590088101084</v>
      </c>
      <c r="F29449">
        <v>104.093147797188</v>
      </c>
      <c r="G29449">
        <v>30.6873159431</v>
      </c>
      <c r="H29449">
        <v>2.0699999999999998</v>
      </c>
      <c r="J29449">
        <f>C29449-B29449</f>
        <v>619</v>
      </c>
    </row>
    <row r="29450" spans="1:10" x14ac:dyDescent="0.2">
      <c r="A29450" t="s">
        <v>29456</v>
      </c>
      <c r="B29450">
        <v>1477978693</v>
      </c>
      <c r="C29450">
        <v>1477979168</v>
      </c>
      <c r="D29450">
        <v>104.086213198499</v>
      </c>
      <c r="E29450">
        <v>30.693534931611399</v>
      </c>
      <c r="F29450">
        <v>104.089918035191</v>
      </c>
      <c r="G29450">
        <v>30.712734619164301</v>
      </c>
      <c r="H29450">
        <v>1.83</v>
      </c>
      <c r="J29450">
        <f>C29450-B29450</f>
        <v>475</v>
      </c>
    </row>
    <row r="29451" spans="1:10" x14ac:dyDescent="0.2">
      <c r="A29451" t="s">
        <v>29457</v>
      </c>
      <c r="B29451">
        <v>1477979369</v>
      </c>
      <c r="C29451">
        <v>1477980810</v>
      </c>
      <c r="D29451">
        <v>104.090837847692</v>
      </c>
      <c r="E29451">
        <v>30.706917174246001</v>
      </c>
      <c r="F29451">
        <v>104.031641464977</v>
      </c>
      <c r="G29451">
        <v>30.713142148655098</v>
      </c>
      <c r="H29451">
        <v>3.6</v>
      </c>
      <c r="J29451">
        <f>C29451-B29451</f>
        <v>1441</v>
      </c>
    </row>
    <row r="29452" spans="1:10" x14ac:dyDescent="0.2">
      <c r="A29452" t="s">
        <v>29458</v>
      </c>
      <c r="B29452">
        <v>1477987843</v>
      </c>
      <c r="C29452">
        <v>1477989143</v>
      </c>
      <c r="D29452">
        <v>104.133614402473</v>
      </c>
      <c r="E29452">
        <v>30.6099971667327</v>
      </c>
      <c r="F29452">
        <v>104.083924507373</v>
      </c>
      <c r="G29452">
        <v>30.659931149519501</v>
      </c>
      <c r="H29452">
        <v>4.29</v>
      </c>
      <c r="J29452">
        <f>C29452-B29452</f>
        <v>1300</v>
      </c>
    </row>
    <row r="29453" spans="1:10" x14ac:dyDescent="0.2">
      <c r="A29453" t="s">
        <v>29459</v>
      </c>
      <c r="B29453">
        <v>1477955210</v>
      </c>
      <c r="C29453">
        <v>1477956028</v>
      </c>
      <c r="D29453">
        <v>104.095932239859</v>
      </c>
      <c r="E29453">
        <v>30.7254947077328</v>
      </c>
      <c r="F29453">
        <v>104.065476830641</v>
      </c>
      <c r="G29453">
        <v>30.6968118731468</v>
      </c>
      <c r="H29453">
        <v>2.5299999999999998</v>
      </c>
      <c r="J29453">
        <f>C29453-B29453</f>
        <v>818</v>
      </c>
    </row>
    <row r="29454" spans="1:10" x14ac:dyDescent="0.2">
      <c r="A29454" t="s">
        <v>29460</v>
      </c>
      <c r="B29454">
        <v>1477956606</v>
      </c>
      <c r="C29454">
        <v>1477958447</v>
      </c>
      <c r="D29454">
        <v>104.063959531973</v>
      </c>
      <c r="E29454">
        <v>30.697683564809299</v>
      </c>
      <c r="F29454">
        <v>104.13458522532299</v>
      </c>
      <c r="G29454">
        <v>30.6210541468526</v>
      </c>
      <c r="H29454">
        <v>6.47</v>
      </c>
      <c r="J29454">
        <f>C29454-B29454</f>
        <v>1841</v>
      </c>
    </row>
    <row r="29455" spans="1:10" x14ac:dyDescent="0.2">
      <c r="A29455" t="s">
        <v>29461</v>
      </c>
      <c r="B29455">
        <v>1477961061</v>
      </c>
      <c r="C29455">
        <v>1477963934</v>
      </c>
      <c r="D29455">
        <v>103.987494950338</v>
      </c>
      <c r="E29455">
        <v>30.570640867879401</v>
      </c>
      <c r="F29455">
        <v>104.094548745365</v>
      </c>
      <c r="G29455">
        <v>30.657059336594202</v>
      </c>
      <c r="H29455">
        <v>10.18</v>
      </c>
      <c r="J29455">
        <f>C29455-B29455</f>
        <v>2873</v>
      </c>
    </row>
    <row r="29456" spans="1:10" x14ac:dyDescent="0.2">
      <c r="A29456" t="s">
        <v>29462</v>
      </c>
      <c r="B29456">
        <v>1477972850</v>
      </c>
      <c r="C29456">
        <v>1477973955</v>
      </c>
      <c r="D29456">
        <v>104.16463231172899</v>
      </c>
      <c r="E29456">
        <v>30.686996897235201</v>
      </c>
      <c r="F29456">
        <v>104.063649437259</v>
      </c>
      <c r="G29456">
        <v>30.712257114124199</v>
      </c>
      <c r="H29456">
        <v>4.9000000000000004</v>
      </c>
      <c r="J29456">
        <f>C29456-B29456</f>
        <v>1105</v>
      </c>
    </row>
    <row r="29457" spans="1:10" x14ac:dyDescent="0.2">
      <c r="A29457" t="s">
        <v>29463</v>
      </c>
      <c r="B29457">
        <v>1477964876</v>
      </c>
      <c r="C29457">
        <v>1477966077</v>
      </c>
      <c r="D29457">
        <v>104.127549062516</v>
      </c>
      <c r="E29457">
        <v>30.6472240404572</v>
      </c>
      <c r="F29457">
        <v>104.061725478612</v>
      </c>
      <c r="G29457">
        <v>30.660453667487602</v>
      </c>
      <c r="H29457">
        <v>3.76</v>
      </c>
      <c r="J29457">
        <f>C29457-B29457</f>
        <v>1201</v>
      </c>
    </row>
    <row r="29458" spans="1:10" x14ac:dyDescent="0.2">
      <c r="A29458" t="s">
        <v>29464</v>
      </c>
      <c r="B29458">
        <v>1477966688</v>
      </c>
      <c r="C29458">
        <v>1477967226</v>
      </c>
      <c r="D29458">
        <v>104.059938739885</v>
      </c>
      <c r="E29458">
        <v>30.667063528647901</v>
      </c>
      <c r="F29458">
        <v>104.06226496177</v>
      </c>
      <c r="G29458">
        <v>30.648897846591101</v>
      </c>
      <c r="H29458">
        <v>1.81</v>
      </c>
      <c r="J29458">
        <f>C29458-B29458</f>
        <v>538</v>
      </c>
    </row>
    <row r="29459" spans="1:10" x14ac:dyDescent="0.2">
      <c r="A29459" t="s">
        <v>29465</v>
      </c>
      <c r="B29459">
        <v>1477992854</v>
      </c>
      <c r="C29459">
        <v>1477993284</v>
      </c>
      <c r="D29459">
        <v>104.03800397242701</v>
      </c>
      <c r="E29459">
        <v>30.668267040108098</v>
      </c>
      <c r="F29459">
        <v>104.045003419021</v>
      </c>
      <c r="G29459">
        <v>30.6846737059298</v>
      </c>
      <c r="H29459">
        <v>1.87</v>
      </c>
      <c r="J29459">
        <f>C29459-B29459</f>
        <v>430</v>
      </c>
    </row>
    <row r="29460" spans="1:10" x14ac:dyDescent="0.2">
      <c r="A29460" t="s">
        <v>29466</v>
      </c>
      <c r="B29460">
        <v>1477993299</v>
      </c>
      <c r="C29460">
        <v>1477994864</v>
      </c>
      <c r="D29460">
        <v>104.045579815598</v>
      </c>
      <c r="E29460">
        <v>30.685913899148598</v>
      </c>
      <c r="F29460">
        <v>103.988321004515</v>
      </c>
      <c r="G29460">
        <v>30.684444107986099</v>
      </c>
      <c r="H29460">
        <v>3.7</v>
      </c>
      <c r="J29460">
        <f>C29460-B29460</f>
        <v>1565</v>
      </c>
    </row>
    <row r="29461" spans="1:10" x14ac:dyDescent="0.2">
      <c r="A29461" t="s">
        <v>29467</v>
      </c>
      <c r="B29461">
        <v>1477963249</v>
      </c>
      <c r="C29461">
        <v>1477966049</v>
      </c>
      <c r="D29461">
        <v>104.10304564993601</v>
      </c>
      <c r="E29461">
        <v>30.688878242826</v>
      </c>
      <c r="F29461">
        <v>103.948243674602</v>
      </c>
      <c r="G29461">
        <v>30.749456746193101</v>
      </c>
      <c r="H29461">
        <v>9.92</v>
      </c>
      <c r="J29461">
        <f>C29461-B29461</f>
        <v>2800</v>
      </c>
    </row>
    <row r="29462" spans="1:10" x14ac:dyDescent="0.2">
      <c r="A29462" t="s">
        <v>29468</v>
      </c>
      <c r="B29462">
        <v>1477968482</v>
      </c>
      <c r="C29462">
        <v>1477971578</v>
      </c>
      <c r="D29462">
        <v>103.94107346454101</v>
      </c>
      <c r="E29462">
        <v>30.692388375974499</v>
      </c>
      <c r="F29462">
        <v>104.16950262444</v>
      </c>
      <c r="G29462">
        <v>30.684797065343101</v>
      </c>
      <c r="H29462">
        <v>14.83</v>
      </c>
      <c r="J29462">
        <f>C29462-B29462</f>
        <v>3096</v>
      </c>
    </row>
    <row r="29463" spans="1:10" x14ac:dyDescent="0.2">
      <c r="A29463" t="s">
        <v>29469</v>
      </c>
      <c r="B29463">
        <v>1477972056</v>
      </c>
      <c r="C29463">
        <v>1477973182</v>
      </c>
      <c r="D29463">
        <v>104.169943489037</v>
      </c>
      <c r="E29463">
        <v>30.684128201283901</v>
      </c>
      <c r="F29463">
        <v>104.10319598422799</v>
      </c>
      <c r="G29463">
        <v>30.703739363675101</v>
      </c>
      <c r="H29463">
        <v>3.87</v>
      </c>
      <c r="J29463">
        <f>C29463-B29463</f>
        <v>1126</v>
      </c>
    </row>
    <row r="29464" spans="1:10" x14ac:dyDescent="0.2">
      <c r="A29464" t="s">
        <v>29470</v>
      </c>
      <c r="B29464">
        <v>1477979620</v>
      </c>
      <c r="C29464">
        <v>1477980063</v>
      </c>
      <c r="D29464">
        <v>104.09533912446</v>
      </c>
      <c r="E29464">
        <v>30.6876566447798</v>
      </c>
      <c r="F29464">
        <v>104.083934362894</v>
      </c>
      <c r="G29464">
        <v>30.662889850091702</v>
      </c>
      <c r="H29464">
        <v>1.83</v>
      </c>
      <c r="J29464">
        <f>C29464-B29464</f>
        <v>443</v>
      </c>
    </row>
    <row r="29465" spans="1:10" x14ac:dyDescent="0.2">
      <c r="A29465" t="s">
        <v>29471</v>
      </c>
      <c r="B29465">
        <v>1477973734</v>
      </c>
      <c r="C29465">
        <v>1477974497</v>
      </c>
      <c r="D29465">
        <v>104.10155087001</v>
      </c>
      <c r="E29465">
        <v>30.7026144225594</v>
      </c>
      <c r="F29465">
        <v>104.14434680256301</v>
      </c>
      <c r="G29465">
        <v>30.691128816108399</v>
      </c>
      <c r="H29465">
        <v>2.68</v>
      </c>
      <c r="J29465">
        <f>C29465-B29465</f>
        <v>763</v>
      </c>
    </row>
    <row r="29466" spans="1:10" x14ac:dyDescent="0.2">
      <c r="A29466" t="s">
        <v>29472</v>
      </c>
      <c r="B29466">
        <v>1477980562</v>
      </c>
      <c r="C29466">
        <v>1477981544</v>
      </c>
      <c r="D29466">
        <v>104.07915181657501</v>
      </c>
      <c r="E29466">
        <v>30.664927990817599</v>
      </c>
      <c r="F29466">
        <v>104.101228583386</v>
      </c>
      <c r="G29466">
        <v>30.643435794021599</v>
      </c>
      <c r="H29466">
        <v>2.11</v>
      </c>
      <c r="J29466">
        <f>C29466-B29466</f>
        <v>982</v>
      </c>
    </row>
    <row r="29467" spans="1:10" x14ac:dyDescent="0.2">
      <c r="A29467" t="s">
        <v>29473</v>
      </c>
      <c r="B29467">
        <v>1477985284</v>
      </c>
      <c r="C29467">
        <v>1477986056</v>
      </c>
      <c r="D29467">
        <v>104.09470613939</v>
      </c>
      <c r="E29467">
        <v>30.712553985535301</v>
      </c>
      <c r="F29467">
        <v>104.085112623661</v>
      </c>
      <c r="G29467">
        <v>30.680251517381102</v>
      </c>
      <c r="H29467">
        <v>2.29</v>
      </c>
      <c r="J29467">
        <f>C29467-B29467</f>
        <v>772</v>
      </c>
    </row>
    <row r="29468" spans="1:10" x14ac:dyDescent="0.2">
      <c r="A29468" t="s">
        <v>29474</v>
      </c>
      <c r="B29468">
        <v>1477986438</v>
      </c>
      <c r="C29468">
        <v>1477987226</v>
      </c>
      <c r="D29468">
        <v>104.082257950136</v>
      </c>
      <c r="E29468">
        <v>30.681816342950999</v>
      </c>
      <c r="F29468">
        <v>104.044804095584</v>
      </c>
      <c r="G29468">
        <v>30.6816255260612</v>
      </c>
      <c r="H29468">
        <v>2.33</v>
      </c>
      <c r="J29468">
        <f>C29468-B29468</f>
        <v>788</v>
      </c>
    </row>
    <row r="29469" spans="1:10" x14ac:dyDescent="0.2">
      <c r="A29469" t="s">
        <v>29475</v>
      </c>
      <c r="B29469">
        <v>1477991823</v>
      </c>
      <c r="C29469">
        <v>1477992776</v>
      </c>
      <c r="D29469">
        <v>104.123058711409</v>
      </c>
      <c r="E29469">
        <v>30.680004492821499</v>
      </c>
      <c r="F29469">
        <v>104.093298797172</v>
      </c>
      <c r="G29469">
        <v>30.664496186183101</v>
      </c>
      <c r="H29469">
        <v>2.16</v>
      </c>
      <c r="J29469">
        <f>C29469-B29469</f>
        <v>953</v>
      </c>
    </row>
    <row r="29470" spans="1:10" x14ac:dyDescent="0.2">
      <c r="A29470" t="s">
        <v>29476</v>
      </c>
      <c r="B29470">
        <v>1477993201</v>
      </c>
      <c r="C29470">
        <v>1477995401</v>
      </c>
      <c r="D29470">
        <v>104.095907697953</v>
      </c>
      <c r="E29470">
        <v>30.6723925573393</v>
      </c>
      <c r="F29470">
        <v>104.026760868952</v>
      </c>
      <c r="G29470">
        <v>30.633390672921799</v>
      </c>
      <c r="H29470">
        <v>5.65</v>
      </c>
      <c r="J29470">
        <f>C29470-B29470</f>
        <v>2200</v>
      </c>
    </row>
    <row r="29471" spans="1:10" x14ac:dyDescent="0.2">
      <c r="A29471" t="s">
        <v>29477</v>
      </c>
      <c r="B29471">
        <v>1477987842</v>
      </c>
      <c r="C29471">
        <v>1477988173</v>
      </c>
      <c r="D29471">
        <v>104.04804763339</v>
      </c>
      <c r="E29471">
        <v>30.6795766110437</v>
      </c>
      <c r="F29471">
        <v>104.040505531926</v>
      </c>
      <c r="G29471">
        <v>30.693649637365201</v>
      </c>
      <c r="H29471">
        <v>1.78</v>
      </c>
      <c r="J29471">
        <f>C29471-B29471</f>
        <v>331</v>
      </c>
    </row>
    <row r="29472" spans="1:10" x14ac:dyDescent="0.2">
      <c r="A29472" t="s">
        <v>29478</v>
      </c>
      <c r="B29472">
        <v>1477988415</v>
      </c>
      <c r="C29472">
        <v>1477989240</v>
      </c>
      <c r="D29472">
        <v>104.043098189505</v>
      </c>
      <c r="E29472">
        <v>30.694303448845101</v>
      </c>
      <c r="F29472">
        <v>104.107218320358</v>
      </c>
      <c r="G29472">
        <v>30.673644834195599</v>
      </c>
      <c r="H29472">
        <v>3.53</v>
      </c>
      <c r="J29472">
        <f>C29472-B29472</f>
        <v>825</v>
      </c>
    </row>
    <row r="29473" spans="1:10" x14ac:dyDescent="0.2">
      <c r="A29473" t="s">
        <v>29479</v>
      </c>
      <c r="B29473">
        <v>1477979425</v>
      </c>
      <c r="C29473">
        <v>1477981926</v>
      </c>
      <c r="D29473">
        <v>104.06135121538099</v>
      </c>
      <c r="E29473">
        <v>30.769392015988299</v>
      </c>
      <c r="F29473">
        <v>104.072276301203</v>
      </c>
      <c r="G29473">
        <v>30.689277192920301</v>
      </c>
      <c r="H29473">
        <v>5.54</v>
      </c>
      <c r="J29473">
        <f>C29473-B29473</f>
        <v>2501</v>
      </c>
    </row>
    <row r="29474" spans="1:10" x14ac:dyDescent="0.2">
      <c r="A29474" t="s">
        <v>29480</v>
      </c>
      <c r="B29474">
        <v>1477982110</v>
      </c>
      <c r="C29474">
        <v>1477983188</v>
      </c>
      <c r="D29474">
        <v>104.07597131675</v>
      </c>
      <c r="E29474">
        <v>30.690523036553799</v>
      </c>
      <c r="F29474">
        <v>104.09432623975999</v>
      </c>
      <c r="G29474">
        <v>30.712733919401899</v>
      </c>
      <c r="H29474">
        <v>2.15</v>
      </c>
      <c r="J29474">
        <f>C29474-B29474</f>
        <v>1078</v>
      </c>
    </row>
    <row r="29475" spans="1:10" x14ac:dyDescent="0.2">
      <c r="A29475" t="s">
        <v>29481</v>
      </c>
      <c r="B29475">
        <v>1478007920</v>
      </c>
      <c r="C29475">
        <v>1478010155</v>
      </c>
      <c r="D29475">
        <v>104.055978986623</v>
      </c>
      <c r="E29475">
        <v>30.627376995648302</v>
      </c>
      <c r="F29475">
        <v>104.112578630873</v>
      </c>
      <c r="G29475">
        <v>30.7192967403704</v>
      </c>
      <c r="H29475">
        <v>6.99</v>
      </c>
      <c r="J29475">
        <f>C29475-B29475</f>
        <v>2235</v>
      </c>
    </row>
    <row r="29476" spans="1:10" x14ac:dyDescent="0.2">
      <c r="A29476" t="s">
        <v>29482</v>
      </c>
      <c r="B29476">
        <v>1477938354</v>
      </c>
      <c r="C29476">
        <v>1477939182</v>
      </c>
      <c r="D29476">
        <v>104.062255963298</v>
      </c>
      <c r="E29476">
        <v>30.627386831240798</v>
      </c>
      <c r="F29476">
        <v>104.031314076604</v>
      </c>
      <c r="G29476">
        <v>30.678249238052299</v>
      </c>
      <c r="H29476">
        <v>4.57</v>
      </c>
      <c r="J29476">
        <f>C29476-B29476</f>
        <v>828</v>
      </c>
    </row>
    <row r="29477" spans="1:10" x14ac:dyDescent="0.2">
      <c r="A29477" t="s">
        <v>29483</v>
      </c>
      <c r="B29477">
        <v>1477939582</v>
      </c>
      <c r="C29477">
        <v>1477940276</v>
      </c>
      <c r="D29477">
        <v>104.041831563191</v>
      </c>
      <c r="E29477">
        <v>30.675935693259799</v>
      </c>
      <c r="F29477">
        <v>104.078799791766</v>
      </c>
      <c r="G29477">
        <v>30.652027865599401</v>
      </c>
      <c r="H29477">
        <v>3.28</v>
      </c>
      <c r="J29477">
        <f>C29477-B29477</f>
        <v>694</v>
      </c>
    </row>
    <row r="29478" spans="1:10" x14ac:dyDescent="0.2">
      <c r="A29478" t="s">
        <v>29484</v>
      </c>
      <c r="B29478">
        <v>1478001260</v>
      </c>
      <c r="C29478">
        <v>1478001670</v>
      </c>
      <c r="D29478">
        <v>104.10000513631201</v>
      </c>
      <c r="E29478">
        <v>30.717691894705698</v>
      </c>
      <c r="F29478">
        <v>104.10143563583399</v>
      </c>
      <c r="G29478">
        <v>30.7075370655879</v>
      </c>
      <c r="H29478">
        <v>1.8</v>
      </c>
      <c r="J29478">
        <f>C29478-B29478</f>
        <v>410</v>
      </c>
    </row>
    <row r="29479" spans="1:10" x14ac:dyDescent="0.2">
      <c r="A29479" t="s">
        <v>29485</v>
      </c>
      <c r="B29479">
        <v>1478008164</v>
      </c>
      <c r="C29479">
        <v>1478008682</v>
      </c>
      <c r="D29479">
        <v>104.145510259792</v>
      </c>
      <c r="E29479">
        <v>30.657345874299299</v>
      </c>
      <c r="F29479">
        <v>104.114842930564</v>
      </c>
      <c r="G29479">
        <v>30.656457267467498</v>
      </c>
      <c r="H29479">
        <v>1.9</v>
      </c>
      <c r="J29479">
        <f>C29479-B29479</f>
        <v>518</v>
      </c>
    </row>
    <row r="29480" spans="1:10" x14ac:dyDescent="0.2">
      <c r="A29480" t="s">
        <v>29486</v>
      </c>
      <c r="B29480">
        <v>1478001949</v>
      </c>
      <c r="C29480">
        <v>1478002560</v>
      </c>
      <c r="D29480">
        <v>104.10124565981199</v>
      </c>
      <c r="E29480">
        <v>30.706807365726</v>
      </c>
      <c r="F29480">
        <v>104.08476360533599</v>
      </c>
      <c r="G29480">
        <v>30.6648285767365</v>
      </c>
      <c r="H29480">
        <v>2.67</v>
      </c>
      <c r="J29480">
        <f>C29480-B29480</f>
        <v>611</v>
      </c>
    </row>
    <row r="29481" spans="1:10" x14ac:dyDescent="0.2">
      <c r="A29481" t="s">
        <v>29487</v>
      </c>
      <c r="B29481">
        <v>1478003043</v>
      </c>
      <c r="C29481">
        <v>1478004129</v>
      </c>
      <c r="D29481">
        <v>104.07914909449001</v>
      </c>
      <c r="E29481">
        <v>30.658954608517298</v>
      </c>
      <c r="F29481">
        <v>104.16312214257201</v>
      </c>
      <c r="G29481">
        <v>30.650040452367801</v>
      </c>
      <c r="H29481">
        <v>4.01</v>
      </c>
      <c r="J29481">
        <f>C29481-B29481</f>
        <v>1086</v>
      </c>
    </row>
    <row r="29482" spans="1:10" x14ac:dyDescent="0.2">
      <c r="A29482" t="s">
        <v>29488</v>
      </c>
      <c r="B29482">
        <v>1478009042</v>
      </c>
      <c r="C29482">
        <v>1478009898</v>
      </c>
      <c r="D29482">
        <v>104.10938934236</v>
      </c>
      <c r="E29482">
        <v>30.669327911479002</v>
      </c>
      <c r="F29482">
        <v>104.06537879322499</v>
      </c>
      <c r="G29482">
        <v>30.6578195796207</v>
      </c>
      <c r="H29482">
        <v>2.58</v>
      </c>
      <c r="J29482">
        <f>C29482-B29482</f>
        <v>856</v>
      </c>
    </row>
    <row r="29483" spans="1:10" x14ac:dyDescent="0.2">
      <c r="A29483" t="s">
        <v>29489</v>
      </c>
      <c r="B29483">
        <v>1478010091</v>
      </c>
      <c r="C29483">
        <v>1478011421</v>
      </c>
      <c r="D29483">
        <v>104.066875310952</v>
      </c>
      <c r="E29483">
        <v>30.6552797011005</v>
      </c>
      <c r="F29483">
        <v>104.04529733358601</v>
      </c>
      <c r="G29483">
        <v>30.580935774181601</v>
      </c>
      <c r="H29483">
        <v>5.16</v>
      </c>
      <c r="J29483">
        <f>C29483-B29483</f>
        <v>1330</v>
      </c>
    </row>
    <row r="29484" spans="1:10" x14ac:dyDescent="0.2">
      <c r="A29484" t="s">
        <v>29490</v>
      </c>
      <c r="B29484">
        <v>1477930402</v>
      </c>
      <c r="C29484">
        <v>1477930965</v>
      </c>
      <c r="D29484">
        <v>104.044174086976</v>
      </c>
      <c r="E29484">
        <v>30.719469136595201</v>
      </c>
      <c r="F29484">
        <v>104.077918634707</v>
      </c>
      <c r="G29484">
        <v>30.6984976894901</v>
      </c>
      <c r="H29484">
        <v>2.5099999999999998</v>
      </c>
      <c r="J29484">
        <f>C29484-B29484</f>
        <v>563</v>
      </c>
    </row>
    <row r="29485" spans="1:10" x14ac:dyDescent="0.2">
      <c r="A29485" t="s">
        <v>29491</v>
      </c>
      <c r="B29485">
        <v>1477931409</v>
      </c>
      <c r="C29485">
        <v>1477932020</v>
      </c>
      <c r="D29485">
        <v>104.059919917138</v>
      </c>
      <c r="E29485">
        <v>30.685875091527201</v>
      </c>
      <c r="F29485">
        <v>104.087866870716</v>
      </c>
      <c r="G29485">
        <v>30.6550385459098</v>
      </c>
      <c r="H29485">
        <v>3.19</v>
      </c>
      <c r="J29485">
        <f>C29485-B29485</f>
        <v>611</v>
      </c>
    </row>
    <row r="29486" spans="1:10" x14ac:dyDescent="0.2">
      <c r="A29486" t="s">
        <v>29492</v>
      </c>
      <c r="B29486">
        <v>1477979453</v>
      </c>
      <c r="C29486">
        <v>1477980928</v>
      </c>
      <c r="D29486">
        <v>104.068053857078</v>
      </c>
      <c r="E29486">
        <v>30.665862589438099</v>
      </c>
      <c r="F29486">
        <v>104.14145427643101</v>
      </c>
      <c r="G29486">
        <v>30.645134529328701</v>
      </c>
      <c r="H29486">
        <v>4.17</v>
      </c>
      <c r="J29486">
        <f>C29486-B29486</f>
        <v>1475</v>
      </c>
    </row>
    <row r="29487" spans="1:10" x14ac:dyDescent="0.2">
      <c r="A29487" t="s">
        <v>29493</v>
      </c>
      <c r="B29487">
        <v>1477981146</v>
      </c>
      <c r="C29487">
        <v>1477981906</v>
      </c>
      <c r="D29487">
        <v>104.138389598665</v>
      </c>
      <c r="E29487">
        <v>30.644979854863902</v>
      </c>
      <c r="F29487">
        <v>104.095208789398</v>
      </c>
      <c r="G29487">
        <v>30.652271378870299</v>
      </c>
      <c r="H29487">
        <v>2.5</v>
      </c>
      <c r="J29487">
        <f>C29487-B29487</f>
        <v>760</v>
      </c>
    </row>
    <row r="29488" spans="1:10" x14ac:dyDescent="0.2">
      <c r="A29488" t="s">
        <v>29494</v>
      </c>
      <c r="B29488">
        <v>1477982940</v>
      </c>
      <c r="C29488">
        <v>1477983439</v>
      </c>
      <c r="D29488">
        <v>104.09488866313499</v>
      </c>
      <c r="E29488">
        <v>30.656809430058399</v>
      </c>
      <c r="F29488">
        <v>104.011084515503</v>
      </c>
      <c r="G29488">
        <v>30.654636409163601</v>
      </c>
      <c r="H29488">
        <v>2.0299999999999998</v>
      </c>
      <c r="J29488">
        <f>C29488-B29488</f>
        <v>499</v>
      </c>
    </row>
    <row r="29489" spans="1:10" x14ac:dyDescent="0.2">
      <c r="A29489" t="s">
        <v>29495</v>
      </c>
      <c r="B29489">
        <v>1477959756</v>
      </c>
      <c r="C29489">
        <v>1477960603</v>
      </c>
      <c r="D29489">
        <v>104.063951815442</v>
      </c>
      <c r="E29489">
        <v>30.648185700925801</v>
      </c>
      <c r="F29489">
        <v>104.088511319407</v>
      </c>
      <c r="G29489">
        <v>30.658499829923699</v>
      </c>
      <c r="H29489">
        <v>2.06</v>
      </c>
      <c r="J29489">
        <f>C29489-B29489</f>
        <v>847</v>
      </c>
    </row>
    <row r="29490" spans="1:10" x14ac:dyDescent="0.2">
      <c r="A29490" t="s">
        <v>29496</v>
      </c>
      <c r="B29490">
        <v>1477961159</v>
      </c>
      <c r="C29490">
        <v>1477962279</v>
      </c>
      <c r="D29490">
        <v>104.095808333888</v>
      </c>
      <c r="E29490">
        <v>30.659078429481301</v>
      </c>
      <c r="F29490">
        <v>104.06327319800501</v>
      </c>
      <c r="G29490">
        <v>30.645557788101499</v>
      </c>
      <c r="H29490">
        <v>2.27</v>
      </c>
      <c r="J29490">
        <f>C29490-B29490</f>
        <v>1120</v>
      </c>
    </row>
    <row r="29491" spans="1:10" x14ac:dyDescent="0.2">
      <c r="A29491" t="s">
        <v>29497</v>
      </c>
      <c r="B29491">
        <v>1477984260</v>
      </c>
      <c r="C29491">
        <v>1477984968</v>
      </c>
      <c r="D29491">
        <v>104.07152817043399</v>
      </c>
      <c r="E29491">
        <v>30.672165754138899</v>
      </c>
      <c r="F29491">
        <v>104.07011127801</v>
      </c>
      <c r="G29491">
        <v>30.650826671799202</v>
      </c>
      <c r="H29491">
        <v>1.87</v>
      </c>
      <c r="J29491">
        <f>C29491-B29491</f>
        <v>708</v>
      </c>
    </row>
    <row r="29492" spans="1:10" x14ac:dyDescent="0.2">
      <c r="A29492" t="s">
        <v>29498</v>
      </c>
      <c r="B29492">
        <v>1477978686</v>
      </c>
      <c r="C29492">
        <v>1477978957</v>
      </c>
      <c r="D29492">
        <v>104.058292499066</v>
      </c>
      <c r="E29492">
        <v>30.659599471697</v>
      </c>
      <c r="F29492">
        <v>104.074684453888</v>
      </c>
      <c r="G29492">
        <v>30.6579088311641</v>
      </c>
      <c r="H29492">
        <v>1.8</v>
      </c>
      <c r="J29492">
        <f>C29492-B29492</f>
        <v>271</v>
      </c>
    </row>
    <row r="29493" spans="1:10" x14ac:dyDescent="0.2">
      <c r="A29493" t="s">
        <v>29499</v>
      </c>
      <c r="B29493">
        <v>1477970648</v>
      </c>
      <c r="C29493">
        <v>1477971187</v>
      </c>
      <c r="D29493">
        <v>104.056954858362</v>
      </c>
      <c r="E29493">
        <v>30.648899334125399</v>
      </c>
      <c r="F29493">
        <v>104.06985128193701</v>
      </c>
      <c r="G29493">
        <v>30.659483231698498</v>
      </c>
      <c r="H29493">
        <v>1.81</v>
      </c>
      <c r="J29493">
        <f>C29493-B29493</f>
        <v>539</v>
      </c>
    </row>
    <row r="29494" spans="1:10" x14ac:dyDescent="0.2">
      <c r="A29494" t="s">
        <v>29500</v>
      </c>
      <c r="B29494">
        <v>1477973702</v>
      </c>
      <c r="C29494">
        <v>1477974608</v>
      </c>
      <c r="D29494">
        <v>104.024630988027</v>
      </c>
      <c r="E29494">
        <v>30.6777842841399</v>
      </c>
      <c r="F29494">
        <v>104.07339627861199</v>
      </c>
      <c r="G29494">
        <v>30.655691046193098</v>
      </c>
      <c r="H29494">
        <v>2.82</v>
      </c>
      <c r="J29494">
        <f>C29494-B29494</f>
        <v>906</v>
      </c>
    </row>
    <row r="29495" spans="1:10" x14ac:dyDescent="0.2">
      <c r="A29495" t="s">
        <v>29501</v>
      </c>
      <c r="B29495">
        <v>1477975090</v>
      </c>
      <c r="C29495">
        <v>1477975758</v>
      </c>
      <c r="D29495">
        <v>104.07870580093901</v>
      </c>
      <c r="E29495">
        <v>30.654065060695299</v>
      </c>
      <c r="F29495">
        <v>104.112870624591</v>
      </c>
      <c r="G29495">
        <v>30.6797354804681</v>
      </c>
      <c r="H29495">
        <v>2.5</v>
      </c>
      <c r="J29495">
        <f>C29495-B29495</f>
        <v>668</v>
      </c>
    </row>
    <row r="29496" spans="1:10" x14ac:dyDescent="0.2">
      <c r="A29496" t="s">
        <v>29502</v>
      </c>
      <c r="B29496">
        <v>1477975988</v>
      </c>
      <c r="C29496">
        <v>1477976640</v>
      </c>
      <c r="D29496">
        <v>104.11037907489001</v>
      </c>
      <c r="E29496">
        <v>30.6848015273507</v>
      </c>
      <c r="F29496">
        <v>104.075692712378</v>
      </c>
      <c r="G29496">
        <v>30.6677435878822</v>
      </c>
      <c r="H29496">
        <v>2.35</v>
      </c>
      <c r="J29496">
        <f>C29496-B29496</f>
        <v>652</v>
      </c>
    </row>
    <row r="29497" spans="1:10" x14ac:dyDescent="0.2">
      <c r="A29497" t="s">
        <v>29503</v>
      </c>
      <c r="B29497">
        <v>1477976876</v>
      </c>
      <c r="C29497">
        <v>1477978135</v>
      </c>
      <c r="D29497">
        <v>104.075087486182</v>
      </c>
      <c r="E29497">
        <v>30.667609199763898</v>
      </c>
      <c r="F29497">
        <v>103.976968636889</v>
      </c>
      <c r="G29497">
        <v>30.662675324599601</v>
      </c>
      <c r="H29497">
        <v>5.22</v>
      </c>
      <c r="J29497">
        <f>C29497-B29497</f>
        <v>1259</v>
      </c>
    </row>
    <row r="29498" spans="1:10" x14ac:dyDescent="0.2">
      <c r="A29498" t="s">
        <v>29504</v>
      </c>
      <c r="B29498">
        <v>1477967692</v>
      </c>
      <c r="C29498">
        <v>1477968845</v>
      </c>
      <c r="D29498">
        <v>104.032360487264</v>
      </c>
      <c r="E29498">
        <v>30.6844317402205</v>
      </c>
      <c r="F29498">
        <v>104.05121542518199</v>
      </c>
      <c r="G29498">
        <v>30.729479726397901</v>
      </c>
      <c r="H29498">
        <v>3.05</v>
      </c>
      <c r="J29498">
        <f>C29498-B29498</f>
        <v>1153</v>
      </c>
    </row>
    <row r="29499" spans="1:10" x14ac:dyDescent="0.2">
      <c r="A29499" t="s">
        <v>29505</v>
      </c>
      <c r="B29499">
        <v>1477988561</v>
      </c>
      <c r="C29499">
        <v>1477989551</v>
      </c>
      <c r="D29499">
        <v>104.102459593571</v>
      </c>
      <c r="E29499">
        <v>30.623524339712301</v>
      </c>
      <c r="F29499">
        <v>104.140071110241</v>
      </c>
      <c r="G29499">
        <v>30.667492684131599</v>
      </c>
      <c r="H29499">
        <v>3.46</v>
      </c>
      <c r="J29499">
        <f>C29499-B29499</f>
        <v>990</v>
      </c>
    </row>
    <row r="29500" spans="1:10" x14ac:dyDescent="0.2">
      <c r="A29500" t="s">
        <v>29506</v>
      </c>
      <c r="B29500">
        <v>1477989835</v>
      </c>
      <c r="C29500">
        <v>1477990663</v>
      </c>
      <c r="D29500">
        <v>104.134482877987</v>
      </c>
      <c r="E29500">
        <v>30.669213627168599</v>
      </c>
      <c r="F29500">
        <v>104.107218320358</v>
      </c>
      <c r="G29500">
        <v>30.673644834195599</v>
      </c>
      <c r="H29500">
        <v>2.09</v>
      </c>
      <c r="J29500">
        <f>C29500-B29500</f>
        <v>828</v>
      </c>
    </row>
    <row r="29501" spans="1:10" x14ac:dyDescent="0.2">
      <c r="A29501" t="s">
        <v>29507</v>
      </c>
      <c r="B29501">
        <v>1477991070</v>
      </c>
      <c r="C29501">
        <v>1477991688</v>
      </c>
      <c r="D29501">
        <v>104.10730833404899</v>
      </c>
      <c r="E29501">
        <v>30.673994721489201</v>
      </c>
      <c r="F29501">
        <v>104.128514397845</v>
      </c>
      <c r="G29501">
        <v>30.686397920748799</v>
      </c>
      <c r="H29501">
        <v>1.88</v>
      </c>
      <c r="J29501">
        <f>C29501-B29501</f>
        <v>618</v>
      </c>
    </row>
    <row r="29502" spans="1:10" x14ac:dyDescent="0.2">
      <c r="A29502" t="s">
        <v>29508</v>
      </c>
      <c r="B29502">
        <v>1477991793</v>
      </c>
      <c r="C29502">
        <v>1477993304</v>
      </c>
      <c r="D29502">
        <v>104.129315283827</v>
      </c>
      <c r="E29502">
        <v>30.688128135000799</v>
      </c>
      <c r="F29502">
        <v>104.117536460252</v>
      </c>
      <c r="G29502">
        <v>30.6221138691273</v>
      </c>
      <c r="H29502">
        <v>4.46</v>
      </c>
      <c r="J29502">
        <f>C29502-B29502</f>
        <v>1511</v>
      </c>
    </row>
    <row r="29503" spans="1:10" x14ac:dyDescent="0.2">
      <c r="A29503" t="s">
        <v>29509</v>
      </c>
      <c r="B29503">
        <v>1477994741</v>
      </c>
      <c r="C29503">
        <v>1477996053</v>
      </c>
      <c r="D29503">
        <v>104.111661859565</v>
      </c>
      <c r="E29503">
        <v>30.6383326706963</v>
      </c>
      <c r="F29503">
        <v>104.141733337567</v>
      </c>
      <c r="G29503">
        <v>30.675251832400999</v>
      </c>
      <c r="H29503">
        <v>3.55</v>
      </c>
      <c r="J29503">
        <f>C29503-B29503</f>
        <v>1312</v>
      </c>
    </row>
    <row r="29504" spans="1:10" x14ac:dyDescent="0.2">
      <c r="A29504" t="s">
        <v>29510</v>
      </c>
      <c r="B29504">
        <v>1477997017</v>
      </c>
      <c r="C29504">
        <v>1477998964</v>
      </c>
      <c r="D29504">
        <v>104.107038214773</v>
      </c>
      <c r="E29504">
        <v>30.674664290251801</v>
      </c>
      <c r="F29504">
        <v>104.148659423742</v>
      </c>
      <c r="G29504">
        <v>30.791875844582901</v>
      </c>
      <c r="H29504">
        <v>8.14</v>
      </c>
      <c r="J29504">
        <f>C29504-B29504</f>
        <v>1947</v>
      </c>
    </row>
    <row r="29505" spans="1:10" x14ac:dyDescent="0.2">
      <c r="A29505" t="s">
        <v>29511</v>
      </c>
      <c r="B29505">
        <v>1477950478</v>
      </c>
      <c r="C29505">
        <v>1477952328</v>
      </c>
      <c r="D29505">
        <v>104.063006610917</v>
      </c>
      <c r="E29505">
        <v>30.821658723441399</v>
      </c>
      <c r="F29505">
        <v>104.128075240946</v>
      </c>
      <c r="G29505">
        <v>30.6567206092421</v>
      </c>
      <c r="H29505">
        <v>14.2</v>
      </c>
      <c r="J29505">
        <f>C29505-B29505</f>
        <v>1850</v>
      </c>
    </row>
    <row r="29506" spans="1:10" x14ac:dyDescent="0.2">
      <c r="A29506" t="s">
        <v>29512</v>
      </c>
      <c r="B29506">
        <v>1477952753</v>
      </c>
      <c r="C29506">
        <v>1477954027</v>
      </c>
      <c r="D29506">
        <v>104.131008495168</v>
      </c>
      <c r="E29506">
        <v>30.664161107354499</v>
      </c>
      <c r="F29506">
        <v>104.063602763483</v>
      </c>
      <c r="G29506">
        <v>30.641598984484801</v>
      </c>
      <c r="H29506">
        <v>5.25</v>
      </c>
      <c r="J29506">
        <f>C29506-B29506</f>
        <v>1274</v>
      </c>
    </row>
    <row r="29507" spans="1:10" x14ac:dyDescent="0.2">
      <c r="A29507" t="s">
        <v>29513</v>
      </c>
      <c r="B29507">
        <v>1477984575</v>
      </c>
      <c r="C29507">
        <v>1477986218</v>
      </c>
      <c r="D29507">
        <v>104.09209252975501</v>
      </c>
      <c r="E29507">
        <v>30.593355405949598</v>
      </c>
      <c r="F29507">
        <v>104.083874599862</v>
      </c>
      <c r="G29507">
        <v>30.6588216592802</v>
      </c>
      <c r="H29507">
        <v>4.3099999999999996</v>
      </c>
      <c r="J29507">
        <f>C29507-B29507</f>
        <v>1643</v>
      </c>
    </row>
    <row r="29508" spans="1:10" x14ac:dyDescent="0.2">
      <c r="A29508" t="s">
        <v>29514</v>
      </c>
      <c r="B29508">
        <v>1477986635</v>
      </c>
      <c r="C29508">
        <v>1477987204</v>
      </c>
      <c r="D29508">
        <v>104.079918303985</v>
      </c>
      <c r="E29508">
        <v>30.6585032465862</v>
      </c>
      <c r="F29508">
        <v>104.08121766794</v>
      </c>
      <c r="G29508">
        <v>30.644059555772401</v>
      </c>
      <c r="H29508">
        <v>1.82</v>
      </c>
      <c r="J29508">
        <f>C29508-B29508</f>
        <v>569</v>
      </c>
    </row>
    <row r="29509" spans="1:10" x14ac:dyDescent="0.2">
      <c r="A29509" t="s">
        <v>29515</v>
      </c>
      <c r="B29509">
        <v>1477969171</v>
      </c>
      <c r="C29509">
        <v>1477970040</v>
      </c>
      <c r="D29509">
        <v>104.05349939346701</v>
      </c>
      <c r="E29509">
        <v>30.742179117319701</v>
      </c>
      <c r="F29509">
        <v>104.03904929754</v>
      </c>
      <c r="G29509">
        <v>30.703628369442399</v>
      </c>
      <c r="H29509">
        <v>2.71</v>
      </c>
      <c r="J29509">
        <f>C29509-B29509</f>
        <v>869</v>
      </c>
    </row>
    <row r="29510" spans="1:10" x14ac:dyDescent="0.2">
      <c r="A29510" t="s">
        <v>29516</v>
      </c>
      <c r="B29510">
        <v>1477970359</v>
      </c>
      <c r="C29510">
        <v>1477971612</v>
      </c>
      <c r="D29510">
        <v>104.037707184921</v>
      </c>
      <c r="E29510">
        <v>30.705129854796802</v>
      </c>
      <c r="F29510">
        <v>104.067724710363</v>
      </c>
      <c r="G29510">
        <v>30.6590959656175</v>
      </c>
      <c r="H29510">
        <v>3.67</v>
      </c>
      <c r="J29510">
        <f>C29510-B29510</f>
        <v>1253</v>
      </c>
    </row>
    <row r="29511" spans="1:10" x14ac:dyDescent="0.2">
      <c r="A29511" t="s">
        <v>29517</v>
      </c>
      <c r="B29511">
        <v>1477971876</v>
      </c>
      <c r="C29511">
        <v>1477972937</v>
      </c>
      <c r="D29511">
        <v>104.067973540141</v>
      </c>
      <c r="E29511">
        <v>30.653852926481299</v>
      </c>
      <c r="F29511">
        <v>104.02516436379901</v>
      </c>
      <c r="G29511">
        <v>30.674057497578399</v>
      </c>
      <c r="H29511">
        <v>2.73</v>
      </c>
      <c r="J29511">
        <f>C29511-B29511</f>
        <v>1061</v>
      </c>
    </row>
    <row r="29512" spans="1:10" x14ac:dyDescent="0.2">
      <c r="A29512" t="s">
        <v>29518</v>
      </c>
      <c r="B29512">
        <v>1477980231</v>
      </c>
      <c r="C29512">
        <v>1477980811</v>
      </c>
      <c r="D29512">
        <v>104.09021029095</v>
      </c>
      <c r="E29512">
        <v>30.660618427217798</v>
      </c>
      <c r="F29512">
        <v>104.08162559485299</v>
      </c>
      <c r="G29512">
        <v>30.680593288327199</v>
      </c>
      <c r="H29512">
        <v>1.82</v>
      </c>
      <c r="J29512">
        <f>C29512-B29512</f>
        <v>580</v>
      </c>
    </row>
    <row r="29513" spans="1:10" x14ac:dyDescent="0.2">
      <c r="A29513" t="s">
        <v>29519</v>
      </c>
      <c r="B29513">
        <v>1477981061</v>
      </c>
      <c r="C29513">
        <v>1477982061</v>
      </c>
      <c r="D29513">
        <v>104.093148198433</v>
      </c>
      <c r="E29513">
        <v>30.678619903559699</v>
      </c>
      <c r="F29513">
        <v>104.06796438711</v>
      </c>
      <c r="G29513">
        <v>30.6575163533664</v>
      </c>
      <c r="H29513">
        <v>2.15</v>
      </c>
      <c r="J29513">
        <f>C29513-B29513</f>
        <v>1000</v>
      </c>
    </row>
    <row r="29514" spans="1:10" x14ac:dyDescent="0.2">
      <c r="A29514" t="s">
        <v>29520</v>
      </c>
      <c r="B29514">
        <v>1477982493</v>
      </c>
      <c r="C29514">
        <v>1477983945</v>
      </c>
      <c r="D29514">
        <v>104.06695631333299</v>
      </c>
      <c r="E29514">
        <v>30.652229910733901</v>
      </c>
      <c r="F29514">
        <v>104.074573088341</v>
      </c>
      <c r="G29514">
        <v>30.690754213345699</v>
      </c>
      <c r="H29514">
        <v>3.06</v>
      </c>
      <c r="J29514">
        <f>C29514-B29514</f>
        <v>1452</v>
      </c>
    </row>
    <row r="29515" spans="1:10" x14ac:dyDescent="0.2">
      <c r="A29515" t="s">
        <v>29521</v>
      </c>
      <c r="B29515">
        <v>1477987467</v>
      </c>
      <c r="C29515">
        <v>1477988541</v>
      </c>
      <c r="D29515">
        <v>104.140060298566</v>
      </c>
      <c r="E29515">
        <v>30.684862854633899</v>
      </c>
      <c r="F29515">
        <v>104.100387269561</v>
      </c>
      <c r="G29515">
        <v>30.671463445888101</v>
      </c>
      <c r="H29515">
        <v>2.62</v>
      </c>
      <c r="J29515">
        <f>C29515-B29515</f>
        <v>1074</v>
      </c>
    </row>
    <row r="29516" spans="1:10" x14ac:dyDescent="0.2">
      <c r="A29516" t="s">
        <v>29522</v>
      </c>
      <c r="B29516">
        <v>1477988923</v>
      </c>
      <c r="C29516">
        <v>1477990012</v>
      </c>
      <c r="D29516">
        <v>104.103627950072</v>
      </c>
      <c r="E29516">
        <v>30.6625582618747</v>
      </c>
      <c r="F29516">
        <v>104.129970202846</v>
      </c>
      <c r="G29516">
        <v>30.598436739582699</v>
      </c>
      <c r="H29516">
        <v>3.97</v>
      </c>
      <c r="J29516">
        <f>C29516-B29516</f>
        <v>1089</v>
      </c>
    </row>
    <row r="29517" spans="1:10" x14ac:dyDescent="0.2">
      <c r="A29517" t="s">
        <v>29523</v>
      </c>
      <c r="B29517">
        <v>1477969029</v>
      </c>
      <c r="C29517">
        <v>1477970546</v>
      </c>
      <c r="D29517">
        <v>104.096105071411</v>
      </c>
      <c r="E29517">
        <v>30.619999775821299</v>
      </c>
      <c r="F29517">
        <v>104.07711041378001</v>
      </c>
      <c r="G29517">
        <v>30.6802167700022</v>
      </c>
      <c r="H29517">
        <v>4.07</v>
      </c>
      <c r="J29517">
        <f>C29517-B29517</f>
        <v>1517</v>
      </c>
    </row>
    <row r="29518" spans="1:10" x14ac:dyDescent="0.2">
      <c r="A29518" t="s">
        <v>29524</v>
      </c>
      <c r="B29518">
        <v>1477970886</v>
      </c>
      <c r="C29518">
        <v>1477971579</v>
      </c>
      <c r="D29518">
        <v>104.07495025094001</v>
      </c>
      <c r="E29518">
        <v>30.676562330048199</v>
      </c>
      <c r="F29518">
        <v>104.103075953862</v>
      </c>
      <c r="G29518">
        <v>30.704039183890998</v>
      </c>
      <c r="H29518">
        <v>2.4500000000000002</v>
      </c>
      <c r="J29518">
        <f>C29518-B29518</f>
        <v>693</v>
      </c>
    </row>
    <row r="29519" spans="1:10" x14ac:dyDescent="0.2">
      <c r="A29519" t="s">
        <v>29525</v>
      </c>
      <c r="B29519">
        <v>1477971894</v>
      </c>
      <c r="C29519">
        <v>1477972862</v>
      </c>
      <c r="D29519">
        <v>104.114716694755</v>
      </c>
      <c r="E29519">
        <v>30.703146035070301</v>
      </c>
      <c r="F29519">
        <v>104.120857758721</v>
      </c>
      <c r="G29519">
        <v>30.655023263940102</v>
      </c>
      <c r="H29519">
        <v>2.96</v>
      </c>
      <c r="J29519">
        <f>C29519-B29519</f>
        <v>968</v>
      </c>
    </row>
    <row r="29520" spans="1:10" x14ac:dyDescent="0.2">
      <c r="A29520" t="s">
        <v>29526</v>
      </c>
      <c r="B29520">
        <v>1477976930</v>
      </c>
      <c r="C29520">
        <v>1477977212</v>
      </c>
      <c r="D29520">
        <v>104.043737307418</v>
      </c>
      <c r="E29520">
        <v>30.674900895044701</v>
      </c>
      <c r="F29520">
        <v>104.038213481556</v>
      </c>
      <c r="G29520">
        <v>30.665427794735798</v>
      </c>
      <c r="H29520">
        <v>1.8</v>
      </c>
      <c r="J29520">
        <f>C29520-B29520</f>
        <v>282</v>
      </c>
    </row>
    <row r="29521" spans="1:10" x14ac:dyDescent="0.2">
      <c r="A29521" t="s">
        <v>29527</v>
      </c>
      <c r="B29521">
        <v>1477979413</v>
      </c>
      <c r="C29521">
        <v>1477979974</v>
      </c>
      <c r="D29521">
        <v>104.074189431828</v>
      </c>
      <c r="E29521">
        <v>30.629051475433801</v>
      </c>
      <c r="F29521">
        <v>104.083254806162</v>
      </c>
      <c r="G29521">
        <v>30.665728969535699</v>
      </c>
      <c r="H29521">
        <v>1.98</v>
      </c>
      <c r="J29521">
        <f>C29521-B29521</f>
        <v>561</v>
      </c>
    </row>
    <row r="29522" spans="1:10" x14ac:dyDescent="0.2">
      <c r="A29522" t="s">
        <v>29528</v>
      </c>
      <c r="B29522">
        <v>1477984108</v>
      </c>
      <c r="C29522">
        <v>1477985135</v>
      </c>
      <c r="D29522">
        <v>104.074213571992</v>
      </c>
      <c r="E29522">
        <v>30.690554649677299</v>
      </c>
      <c r="F29522">
        <v>104.10397571573399</v>
      </c>
      <c r="G29522">
        <v>30.712235589554201</v>
      </c>
      <c r="H29522">
        <v>2.36</v>
      </c>
      <c r="J29522">
        <f>C29522-B29522</f>
        <v>1027</v>
      </c>
    </row>
    <row r="29523" spans="1:10" x14ac:dyDescent="0.2">
      <c r="A29523" t="s">
        <v>29529</v>
      </c>
      <c r="B29523">
        <v>1477985294</v>
      </c>
      <c r="C29523">
        <v>1477985971</v>
      </c>
      <c r="D29523">
        <v>104.093096775313</v>
      </c>
      <c r="E29523">
        <v>30.7098354124916</v>
      </c>
      <c r="F29523">
        <v>104.054141215675</v>
      </c>
      <c r="G29523">
        <v>30.669702235852</v>
      </c>
      <c r="H29523">
        <v>3.22</v>
      </c>
      <c r="J29523">
        <f>C29523-B29523</f>
        <v>677</v>
      </c>
    </row>
    <row r="29524" spans="1:10" x14ac:dyDescent="0.2">
      <c r="A29524" t="s">
        <v>29530</v>
      </c>
      <c r="B29524">
        <v>1477986344</v>
      </c>
      <c r="C29524">
        <v>1477987274</v>
      </c>
      <c r="D29524">
        <v>104.10150682123199</v>
      </c>
      <c r="E29524">
        <v>30.681956974033302</v>
      </c>
      <c r="F29524">
        <v>104.140050295498</v>
      </c>
      <c r="G29524">
        <v>30.6845949615082</v>
      </c>
      <c r="H29524">
        <v>2.35</v>
      </c>
      <c r="J29524">
        <f>C29524-B29524</f>
        <v>930</v>
      </c>
    </row>
    <row r="29525" spans="1:10" x14ac:dyDescent="0.2">
      <c r="A29525" t="s">
        <v>29531</v>
      </c>
      <c r="B29525">
        <v>1477972974</v>
      </c>
      <c r="C29525">
        <v>1477973854</v>
      </c>
      <c r="D29525">
        <v>104.12029733579701</v>
      </c>
      <c r="E29525">
        <v>30.653233480382902</v>
      </c>
      <c r="F29525">
        <v>104.07228820434899</v>
      </c>
      <c r="G29525">
        <v>30.647505695105401</v>
      </c>
      <c r="H29525">
        <v>2.73</v>
      </c>
      <c r="J29525">
        <f>C29525-B29525</f>
        <v>880</v>
      </c>
    </row>
    <row r="29526" spans="1:10" x14ac:dyDescent="0.2">
      <c r="A29526" t="s">
        <v>29532</v>
      </c>
      <c r="B29526">
        <v>1477975169</v>
      </c>
      <c r="C29526">
        <v>1477976353</v>
      </c>
      <c r="D29526">
        <v>104.11191207722401</v>
      </c>
      <c r="E29526">
        <v>30.636513595331099</v>
      </c>
      <c r="F29526">
        <v>104.052215531144</v>
      </c>
      <c r="G29526">
        <v>30.674253781369199</v>
      </c>
      <c r="H29526">
        <v>3.69</v>
      </c>
      <c r="J29526">
        <f>C29526-B29526</f>
        <v>1184</v>
      </c>
    </row>
    <row r="29527" spans="1:10" x14ac:dyDescent="0.2">
      <c r="A29527" t="s">
        <v>29533</v>
      </c>
      <c r="B29527">
        <v>1478003462</v>
      </c>
      <c r="C29527">
        <v>1478003705</v>
      </c>
      <c r="D29527">
        <v>104.08264758665401</v>
      </c>
      <c r="E29527">
        <v>30.660360672151601</v>
      </c>
      <c r="F29527">
        <v>104.0854829936</v>
      </c>
      <c r="G29527">
        <v>30.666147654891301</v>
      </c>
      <c r="H29527">
        <v>1.8</v>
      </c>
      <c r="J29527">
        <f>C29527-B29527</f>
        <v>243</v>
      </c>
    </row>
    <row r="29528" spans="1:10" x14ac:dyDescent="0.2">
      <c r="A29528" t="s">
        <v>29534</v>
      </c>
      <c r="B29528">
        <v>1478003964</v>
      </c>
      <c r="C29528">
        <v>1478004675</v>
      </c>
      <c r="D29528">
        <v>104.07930873402501</v>
      </c>
      <c r="E29528">
        <v>30.663072690443101</v>
      </c>
      <c r="F29528">
        <v>104.103359303193</v>
      </c>
      <c r="G29528">
        <v>30.6323010383772</v>
      </c>
      <c r="H29528">
        <v>2.5</v>
      </c>
      <c r="J29528">
        <f>C29528-B29528</f>
        <v>711</v>
      </c>
    </row>
    <row r="29529" spans="1:10" x14ac:dyDescent="0.2">
      <c r="A29529" t="s">
        <v>29535</v>
      </c>
      <c r="B29529">
        <v>1478014643</v>
      </c>
      <c r="C29529">
        <v>1478015939</v>
      </c>
      <c r="D29529">
        <v>104.153715652907</v>
      </c>
      <c r="E29529">
        <v>30.631161117680399</v>
      </c>
      <c r="F29529">
        <v>104.05188705898</v>
      </c>
      <c r="G29529">
        <v>30.658021571530501</v>
      </c>
      <c r="H29529">
        <v>7.16</v>
      </c>
      <c r="J29529">
        <f>C29529-B29529</f>
        <v>1296</v>
      </c>
    </row>
    <row r="29530" spans="1:10" x14ac:dyDescent="0.2">
      <c r="A29530" t="s">
        <v>29536</v>
      </c>
      <c r="B29530">
        <v>1477968507</v>
      </c>
      <c r="C29530">
        <v>1477969212</v>
      </c>
      <c r="D29530">
        <v>104.061953605893</v>
      </c>
      <c r="E29530">
        <v>30.691639299976899</v>
      </c>
      <c r="F29530">
        <v>104.068950716557</v>
      </c>
      <c r="G29530">
        <v>30.702624718485101</v>
      </c>
      <c r="H29530">
        <v>1.89</v>
      </c>
      <c r="J29530">
        <f>C29530-B29530</f>
        <v>705</v>
      </c>
    </row>
    <row r="29531" spans="1:10" x14ac:dyDescent="0.2">
      <c r="A29531" t="s">
        <v>29537</v>
      </c>
      <c r="B29531">
        <v>1477981989</v>
      </c>
      <c r="C29531">
        <v>1477982868</v>
      </c>
      <c r="D29531">
        <v>104.08221032406399</v>
      </c>
      <c r="E29531">
        <v>30.7613008407628</v>
      </c>
      <c r="F29531">
        <v>104.040634333217</v>
      </c>
      <c r="G29531">
        <v>30.7119407211141</v>
      </c>
      <c r="H29531">
        <v>3.57</v>
      </c>
      <c r="J29531">
        <f>C29531-B29531</f>
        <v>879</v>
      </c>
    </row>
    <row r="29532" spans="1:10" x14ac:dyDescent="0.2">
      <c r="A29532" t="s">
        <v>29538</v>
      </c>
      <c r="B29532">
        <v>1477983107</v>
      </c>
      <c r="C29532">
        <v>1477983854</v>
      </c>
      <c r="D29532">
        <v>104.04659774230301</v>
      </c>
      <c r="E29532">
        <v>30.7161055558852</v>
      </c>
      <c r="F29532">
        <v>104.043058547578</v>
      </c>
      <c r="G29532">
        <v>30.688836065213099</v>
      </c>
      <c r="H29532">
        <v>2.14</v>
      </c>
      <c r="J29532">
        <f>C29532-B29532</f>
        <v>747</v>
      </c>
    </row>
    <row r="29533" spans="1:10" x14ac:dyDescent="0.2">
      <c r="A29533" t="s">
        <v>29539</v>
      </c>
      <c r="B29533">
        <v>1477984020</v>
      </c>
      <c r="C29533">
        <v>1477985270</v>
      </c>
      <c r="D29533">
        <v>104.042408469848</v>
      </c>
      <c r="E29533">
        <v>30.686370652739299</v>
      </c>
      <c r="F29533">
        <v>104.052747739122</v>
      </c>
      <c r="G29533">
        <v>30.641907832831201</v>
      </c>
      <c r="H29533">
        <v>3.48</v>
      </c>
      <c r="J29533">
        <f>C29533-B29533</f>
        <v>1250</v>
      </c>
    </row>
    <row r="29534" spans="1:10" x14ac:dyDescent="0.2">
      <c r="A29534" t="s">
        <v>29540</v>
      </c>
      <c r="B29534">
        <v>1477969525</v>
      </c>
      <c r="C29534">
        <v>1477970852</v>
      </c>
      <c r="D29534">
        <v>104.06976834003</v>
      </c>
      <c r="E29534">
        <v>30.704540848635801</v>
      </c>
      <c r="F29534">
        <v>104.001608740384</v>
      </c>
      <c r="G29534">
        <v>30.666199917885901</v>
      </c>
      <c r="H29534">
        <v>5.22</v>
      </c>
      <c r="J29534">
        <f>C29534-B29534</f>
        <v>1327</v>
      </c>
    </row>
    <row r="29535" spans="1:10" x14ac:dyDescent="0.2">
      <c r="A29535" t="s">
        <v>29541</v>
      </c>
      <c r="B29535">
        <v>1478004908</v>
      </c>
      <c r="C29535">
        <v>1478005505</v>
      </c>
      <c r="D29535">
        <v>104.056037982302</v>
      </c>
      <c r="E29535">
        <v>30.646518929790101</v>
      </c>
      <c r="F29535">
        <v>104.061934537906</v>
      </c>
      <c r="G29535">
        <v>30.672108206227399</v>
      </c>
      <c r="H29535">
        <v>1.82</v>
      </c>
      <c r="J29535">
        <f>C29535-B29535</f>
        <v>597</v>
      </c>
    </row>
    <row r="29536" spans="1:10" x14ac:dyDescent="0.2">
      <c r="A29536" t="s">
        <v>29542</v>
      </c>
      <c r="B29536">
        <v>1478005635</v>
      </c>
      <c r="C29536">
        <v>1478007240</v>
      </c>
      <c r="D29536">
        <v>104.060976391211</v>
      </c>
      <c r="E29536">
        <v>30.6727493779483</v>
      </c>
      <c r="F29536">
        <v>104.00611269875699</v>
      </c>
      <c r="G29536">
        <v>30.653511795911299</v>
      </c>
      <c r="H29536">
        <v>3.69</v>
      </c>
      <c r="J29536">
        <f>C29536-B29536</f>
        <v>1605</v>
      </c>
    </row>
    <row r="29537" spans="1:10" x14ac:dyDescent="0.2">
      <c r="A29537" t="s">
        <v>29543</v>
      </c>
      <c r="B29537">
        <v>1477957803</v>
      </c>
      <c r="C29537">
        <v>1477958646</v>
      </c>
      <c r="D29537">
        <v>104.057942715211</v>
      </c>
      <c r="E29537">
        <v>30.6711149764749</v>
      </c>
      <c r="F29537">
        <v>104.06415918041399</v>
      </c>
      <c r="G29537">
        <v>30.6973434418951</v>
      </c>
      <c r="H29537">
        <v>1.97</v>
      </c>
      <c r="J29537">
        <f>C29537-B29537</f>
        <v>843</v>
      </c>
    </row>
    <row r="29538" spans="1:10" x14ac:dyDescent="0.2">
      <c r="A29538" t="s">
        <v>29544</v>
      </c>
      <c r="B29538">
        <v>1477959095</v>
      </c>
      <c r="C29538">
        <v>1477960481</v>
      </c>
      <c r="D29538">
        <v>104.065954877801</v>
      </c>
      <c r="E29538">
        <v>30.721029707611901</v>
      </c>
      <c r="F29538">
        <v>104.09810712501999</v>
      </c>
      <c r="G29538">
        <v>30.677110564614001</v>
      </c>
      <c r="H29538">
        <v>4.12</v>
      </c>
      <c r="J29538">
        <f>C29538-B29538</f>
        <v>1386</v>
      </c>
    </row>
    <row r="29539" spans="1:10" x14ac:dyDescent="0.2">
      <c r="A29539" t="s">
        <v>29545</v>
      </c>
      <c r="B29539">
        <v>1477960981</v>
      </c>
      <c r="C29539">
        <v>1477962125</v>
      </c>
      <c r="D29539">
        <v>104.093758015771</v>
      </c>
      <c r="E29539">
        <v>30.678090082082502</v>
      </c>
      <c r="F29539">
        <v>104.063532238378</v>
      </c>
      <c r="G29539">
        <v>30.655932972426701</v>
      </c>
      <c r="H29539">
        <v>2.54</v>
      </c>
      <c r="J29539">
        <f>C29539-B29539</f>
        <v>1144</v>
      </c>
    </row>
    <row r="29540" spans="1:10" x14ac:dyDescent="0.2">
      <c r="A29540" t="s">
        <v>29546</v>
      </c>
      <c r="B29540">
        <v>1477966795</v>
      </c>
      <c r="C29540">
        <v>1477967923</v>
      </c>
      <c r="D29540">
        <v>104.116164293789</v>
      </c>
      <c r="E29540">
        <v>30.646802477696699</v>
      </c>
      <c r="F29540">
        <v>104.07588180843899</v>
      </c>
      <c r="G29540">
        <v>30.682256903890899</v>
      </c>
      <c r="H29540">
        <v>3.14</v>
      </c>
      <c r="J29540">
        <f>C29540-B29540</f>
        <v>1128</v>
      </c>
    </row>
    <row r="29541" spans="1:10" x14ac:dyDescent="0.2">
      <c r="A29541" t="s">
        <v>29547</v>
      </c>
      <c r="B29541">
        <v>1477968205</v>
      </c>
      <c r="C29541">
        <v>1477969666</v>
      </c>
      <c r="D29541">
        <v>104.084063528995</v>
      </c>
      <c r="E29541">
        <v>30.678672753467101</v>
      </c>
      <c r="F29541">
        <v>104.10182074046</v>
      </c>
      <c r="G29541">
        <v>30.5973644106056</v>
      </c>
      <c r="H29541">
        <v>5.38</v>
      </c>
      <c r="J29541">
        <f>C29541-B29541</f>
        <v>1461</v>
      </c>
    </row>
    <row r="29542" spans="1:10" x14ac:dyDescent="0.2">
      <c r="A29542" t="s">
        <v>29548</v>
      </c>
      <c r="B29542">
        <v>1477962521</v>
      </c>
      <c r="C29542">
        <v>1477963719</v>
      </c>
      <c r="D29542">
        <v>104.06559843924499</v>
      </c>
      <c r="E29542">
        <v>30.657069608612201</v>
      </c>
      <c r="F29542">
        <v>104.074083648916</v>
      </c>
      <c r="G29542">
        <v>30.692643809413301</v>
      </c>
      <c r="H29542">
        <v>2.5299999999999998</v>
      </c>
      <c r="J29542">
        <f>C29542-B29542</f>
        <v>1198</v>
      </c>
    </row>
    <row r="29543" spans="1:10" x14ac:dyDescent="0.2">
      <c r="A29543" t="s">
        <v>29549</v>
      </c>
      <c r="B29543">
        <v>1477964122</v>
      </c>
      <c r="C29543">
        <v>1477965572</v>
      </c>
      <c r="D29543">
        <v>104.074072542689</v>
      </c>
      <c r="E29543">
        <v>30.695273599190301</v>
      </c>
      <c r="F29543">
        <v>104.084114619418</v>
      </c>
      <c r="G29543">
        <v>30.654103577277098</v>
      </c>
      <c r="H29543">
        <v>3.2</v>
      </c>
      <c r="J29543">
        <f>C29543-B29543</f>
        <v>1450</v>
      </c>
    </row>
    <row r="29544" spans="1:10" x14ac:dyDescent="0.2">
      <c r="A29544" t="s">
        <v>29550</v>
      </c>
      <c r="B29544">
        <v>1477955450</v>
      </c>
      <c r="C29544">
        <v>1477956458</v>
      </c>
      <c r="D29544">
        <v>104.11077669935599</v>
      </c>
      <c r="E29544">
        <v>30.718754806046999</v>
      </c>
      <c r="F29544">
        <v>104.066867132827</v>
      </c>
      <c r="G29544">
        <v>30.6812571979887</v>
      </c>
      <c r="H29544">
        <v>3.16</v>
      </c>
      <c r="J29544">
        <f>C29544-B29544</f>
        <v>1008</v>
      </c>
    </row>
    <row r="29545" spans="1:10" x14ac:dyDescent="0.2">
      <c r="A29545" t="s">
        <v>29551</v>
      </c>
      <c r="B29545">
        <v>1477956702</v>
      </c>
      <c r="C29545">
        <v>1477957268</v>
      </c>
      <c r="D29545">
        <v>104.073734810612</v>
      </c>
      <c r="E29545">
        <v>30.677591032916801</v>
      </c>
      <c r="F29545">
        <v>104.063132525779</v>
      </c>
      <c r="G29545">
        <v>30.666009145112401</v>
      </c>
      <c r="H29545">
        <v>1.72</v>
      </c>
      <c r="J29545">
        <f>C29545-B29545</f>
        <v>566</v>
      </c>
    </row>
    <row r="29546" spans="1:10" x14ac:dyDescent="0.2">
      <c r="A29546" t="s">
        <v>29552</v>
      </c>
      <c r="B29546">
        <v>1477954470</v>
      </c>
      <c r="C29546">
        <v>1477955859</v>
      </c>
      <c r="D29546">
        <v>104.05476932313999</v>
      </c>
      <c r="E29546">
        <v>30.679626648235399</v>
      </c>
      <c r="F29546">
        <v>104.13911131343799</v>
      </c>
      <c r="G29546">
        <v>30.631136723410499</v>
      </c>
      <c r="H29546">
        <v>5.18</v>
      </c>
      <c r="J29546">
        <f>C29546-B29546</f>
        <v>1389</v>
      </c>
    </row>
    <row r="29547" spans="1:10" x14ac:dyDescent="0.2">
      <c r="A29547" t="s">
        <v>29553</v>
      </c>
      <c r="B29547">
        <v>1477952043</v>
      </c>
      <c r="C29547">
        <v>1477952385</v>
      </c>
      <c r="D29547">
        <v>104.03323683756901</v>
      </c>
      <c r="E29547">
        <v>30.704452207931801</v>
      </c>
      <c r="F29547">
        <v>104.052493396277</v>
      </c>
      <c r="G29547">
        <v>30.706508375213001</v>
      </c>
      <c r="H29547">
        <v>1.82</v>
      </c>
      <c r="J29547">
        <f>C29547-B29547</f>
        <v>342</v>
      </c>
    </row>
    <row r="29548" spans="1:10" x14ac:dyDescent="0.2">
      <c r="A29548" t="s">
        <v>29554</v>
      </c>
      <c r="B29548">
        <v>1477952591</v>
      </c>
      <c r="C29548">
        <v>1477953451</v>
      </c>
      <c r="D29548">
        <v>104.05485793669401</v>
      </c>
      <c r="E29548">
        <v>30.705554480606999</v>
      </c>
      <c r="F29548">
        <v>104.027318126682</v>
      </c>
      <c r="G29548">
        <v>30.653530678420001</v>
      </c>
      <c r="H29548">
        <v>4.4400000000000004</v>
      </c>
      <c r="J29548">
        <f>C29548-B29548</f>
        <v>860</v>
      </c>
    </row>
    <row r="29549" spans="1:10" x14ac:dyDescent="0.2">
      <c r="A29549" t="s">
        <v>29555</v>
      </c>
      <c r="B29549">
        <v>1477953538</v>
      </c>
      <c r="C29549">
        <v>1477953873</v>
      </c>
      <c r="D29549">
        <v>104.031470701015</v>
      </c>
      <c r="E29549">
        <v>30.653313832370799</v>
      </c>
      <c r="F29549">
        <v>104.057922910531</v>
      </c>
      <c r="G29549">
        <v>30.667766497082798</v>
      </c>
      <c r="H29549">
        <v>2.13</v>
      </c>
      <c r="J29549">
        <f>C29549-B29549</f>
        <v>335</v>
      </c>
    </row>
    <row r="29550" spans="1:10" x14ac:dyDescent="0.2">
      <c r="A29550" t="s">
        <v>29556</v>
      </c>
      <c r="B29550">
        <v>1477947955</v>
      </c>
      <c r="C29550">
        <v>1477948248</v>
      </c>
      <c r="D29550">
        <v>104.08426474676</v>
      </c>
      <c r="E29550">
        <v>30.648685822941601</v>
      </c>
      <c r="F29550">
        <v>104.07033056718601</v>
      </c>
      <c r="G29550">
        <v>30.658992894618098</v>
      </c>
      <c r="H29550">
        <v>1.73</v>
      </c>
      <c r="J29550">
        <f>C29550-B29550</f>
        <v>293</v>
      </c>
    </row>
    <row r="29551" spans="1:10" x14ac:dyDescent="0.2">
      <c r="A29551" t="s">
        <v>29557</v>
      </c>
      <c r="B29551">
        <v>1477948574</v>
      </c>
      <c r="C29551">
        <v>1477949673</v>
      </c>
      <c r="D29551">
        <v>104.082356316801</v>
      </c>
      <c r="E29551">
        <v>30.650206232732302</v>
      </c>
      <c r="F29551">
        <v>104.044252541764</v>
      </c>
      <c r="G29551">
        <v>30.748724504199799</v>
      </c>
      <c r="H29551">
        <v>5.63</v>
      </c>
      <c r="J29551">
        <f>C29551-B29551</f>
        <v>1099</v>
      </c>
    </row>
    <row r="29552" spans="1:10" x14ac:dyDescent="0.2">
      <c r="A29552" t="s">
        <v>29558</v>
      </c>
      <c r="B29552">
        <v>1477975776</v>
      </c>
      <c r="C29552">
        <v>1477977405</v>
      </c>
      <c r="D29552">
        <v>104.09204014783801</v>
      </c>
      <c r="E29552">
        <v>30.645554536349501</v>
      </c>
      <c r="F29552">
        <v>104.049810509645</v>
      </c>
      <c r="G29552">
        <v>30.6939994380235</v>
      </c>
      <c r="H29552">
        <v>4.13</v>
      </c>
      <c r="J29552">
        <f>C29552-B29552</f>
        <v>1629</v>
      </c>
    </row>
    <row r="29553" spans="1:10" x14ac:dyDescent="0.2">
      <c r="A29553" t="s">
        <v>29559</v>
      </c>
      <c r="B29553">
        <v>1477977532</v>
      </c>
      <c r="C29553">
        <v>1477978820</v>
      </c>
      <c r="D29553">
        <v>104.03850092348</v>
      </c>
      <c r="E29553">
        <v>30.703239851246</v>
      </c>
      <c r="F29553">
        <v>104.07567271214999</v>
      </c>
      <c r="G29553">
        <v>30.668293362293401</v>
      </c>
      <c r="H29553">
        <v>3.49</v>
      </c>
      <c r="J29553">
        <f>C29553-B29553</f>
        <v>1288</v>
      </c>
    </row>
    <row r="29554" spans="1:10" x14ac:dyDescent="0.2">
      <c r="A29554" t="s">
        <v>29560</v>
      </c>
      <c r="B29554">
        <v>1477979195</v>
      </c>
      <c r="C29554">
        <v>1477981314</v>
      </c>
      <c r="D29554">
        <v>104.076231302206</v>
      </c>
      <c r="E29554">
        <v>30.662155571427899</v>
      </c>
      <c r="F29554">
        <v>104.064944428831</v>
      </c>
      <c r="G29554">
        <v>30.551561174054399</v>
      </c>
      <c r="H29554">
        <v>6.22</v>
      </c>
      <c r="J29554">
        <f>C29554-B29554</f>
        <v>2119</v>
      </c>
    </row>
    <row r="29555" spans="1:10" x14ac:dyDescent="0.2">
      <c r="A29555" t="s">
        <v>29561</v>
      </c>
      <c r="B29555">
        <v>1477971413</v>
      </c>
      <c r="C29555">
        <v>1477972003</v>
      </c>
      <c r="D29555">
        <v>104.11817559926401</v>
      </c>
      <c r="E29555">
        <v>30.651852071594401</v>
      </c>
      <c r="F29555">
        <v>104.09144963175</v>
      </c>
      <c r="G29555">
        <v>30.662207463982199</v>
      </c>
      <c r="H29555">
        <v>1.85</v>
      </c>
      <c r="J29555">
        <f>C29555-B29555</f>
        <v>590</v>
      </c>
    </row>
    <row r="29556" spans="1:10" x14ac:dyDescent="0.2">
      <c r="A29556" t="s">
        <v>29562</v>
      </c>
      <c r="B29556">
        <v>1477989814</v>
      </c>
      <c r="C29556">
        <v>1477991326</v>
      </c>
      <c r="D29556">
        <v>104.16398535162899</v>
      </c>
      <c r="E29556">
        <v>30.615046480304699</v>
      </c>
      <c r="F29556">
        <v>104.110209478898</v>
      </c>
      <c r="G29556">
        <v>30.674316169829101</v>
      </c>
      <c r="H29556">
        <v>5</v>
      </c>
      <c r="J29556">
        <f>C29556-B29556</f>
        <v>1512</v>
      </c>
    </row>
    <row r="29557" spans="1:10" x14ac:dyDescent="0.2">
      <c r="A29557" t="s">
        <v>29563</v>
      </c>
      <c r="B29557">
        <v>1477991818</v>
      </c>
      <c r="C29557">
        <v>1477993579</v>
      </c>
      <c r="D29557">
        <v>104.107218320358</v>
      </c>
      <c r="E29557">
        <v>30.673644834195599</v>
      </c>
      <c r="F29557">
        <v>104.164946856575</v>
      </c>
      <c r="G29557">
        <v>30.6218455689277</v>
      </c>
      <c r="H29557">
        <v>4.92</v>
      </c>
      <c r="J29557">
        <f>C29557-B29557</f>
        <v>1761</v>
      </c>
    </row>
    <row r="29558" spans="1:10" x14ac:dyDescent="0.2">
      <c r="A29558" t="s">
        <v>29564</v>
      </c>
      <c r="B29558">
        <v>1477972860</v>
      </c>
      <c r="C29558">
        <v>1477973308</v>
      </c>
      <c r="D29558">
        <v>104.093238107299</v>
      </c>
      <c r="E29558">
        <v>30.6582309330391</v>
      </c>
      <c r="F29558">
        <v>104.07021067661</v>
      </c>
      <c r="G29558">
        <v>30.660602329602</v>
      </c>
      <c r="H29558">
        <v>1.8</v>
      </c>
      <c r="J29558">
        <f>C29558-B29558</f>
        <v>448</v>
      </c>
    </row>
    <row r="29559" spans="1:10" x14ac:dyDescent="0.2">
      <c r="A29559" t="s">
        <v>29565</v>
      </c>
      <c r="B29559">
        <v>1477974538</v>
      </c>
      <c r="C29559">
        <v>1477975420</v>
      </c>
      <c r="D29559">
        <v>104.08252569638501</v>
      </c>
      <c r="E29559">
        <v>30.660351747684501</v>
      </c>
      <c r="F29559">
        <v>104.09061090666999</v>
      </c>
      <c r="G29559">
        <v>30.642965907705602</v>
      </c>
      <c r="H29559">
        <v>1.86</v>
      </c>
      <c r="J29559">
        <f>C29559-B29559</f>
        <v>882</v>
      </c>
    </row>
    <row r="29560" spans="1:10" x14ac:dyDescent="0.2">
      <c r="A29560" t="s">
        <v>29566</v>
      </c>
      <c r="B29560">
        <v>1477932129</v>
      </c>
      <c r="C29560">
        <v>1477933315</v>
      </c>
      <c r="D29560">
        <v>104.044116604667</v>
      </c>
      <c r="E29560">
        <v>30.667503358568599</v>
      </c>
      <c r="F29560">
        <v>104.097161236446</v>
      </c>
      <c r="G29560">
        <v>30.655691944607099</v>
      </c>
      <c r="H29560">
        <v>3.85</v>
      </c>
      <c r="J29560">
        <f>C29560-B29560</f>
        <v>1186</v>
      </c>
    </row>
    <row r="29561" spans="1:10" x14ac:dyDescent="0.2">
      <c r="A29561" t="s">
        <v>29567</v>
      </c>
      <c r="B29561">
        <v>1477984794</v>
      </c>
      <c r="C29561">
        <v>1477986158</v>
      </c>
      <c r="D29561">
        <v>104.14643304945599</v>
      </c>
      <c r="E29561">
        <v>30.6298889968513</v>
      </c>
      <c r="F29561">
        <v>104.080106974735</v>
      </c>
      <c r="G29561">
        <v>30.683143140009101</v>
      </c>
      <c r="H29561">
        <v>5.12</v>
      </c>
      <c r="J29561">
        <f>C29561-B29561</f>
        <v>1364</v>
      </c>
    </row>
    <row r="29562" spans="1:10" x14ac:dyDescent="0.2">
      <c r="A29562" t="s">
        <v>29568</v>
      </c>
      <c r="B29562">
        <v>1477986853</v>
      </c>
      <c r="C29562">
        <v>1477988966</v>
      </c>
      <c r="D29562">
        <v>104.07422350312299</v>
      </c>
      <c r="E29562">
        <v>30.691764081246799</v>
      </c>
      <c r="F29562">
        <v>104.061586864256</v>
      </c>
      <c r="G29562">
        <v>30.636094254788599</v>
      </c>
      <c r="H29562">
        <v>4.4000000000000004</v>
      </c>
      <c r="J29562">
        <f>C29562-B29562</f>
        <v>2113</v>
      </c>
    </row>
    <row r="29563" spans="1:10" x14ac:dyDescent="0.2">
      <c r="A29563" t="s">
        <v>29569</v>
      </c>
      <c r="B29563">
        <v>1477973179</v>
      </c>
      <c r="C29563">
        <v>1477974832</v>
      </c>
      <c r="D29563">
        <v>104.059455046778</v>
      </c>
      <c r="E29563">
        <v>30.725666996404001</v>
      </c>
      <c r="F29563">
        <v>103.99944757399</v>
      </c>
      <c r="G29563">
        <v>30.6470947750352</v>
      </c>
      <c r="H29563">
        <v>5.99</v>
      </c>
      <c r="J29563">
        <f>C29563-B29563</f>
        <v>1653</v>
      </c>
    </row>
    <row r="29564" spans="1:10" x14ac:dyDescent="0.2">
      <c r="A29564" t="s">
        <v>29570</v>
      </c>
      <c r="B29564">
        <v>1477975207</v>
      </c>
      <c r="C29564">
        <v>1477977093</v>
      </c>
      <c r="D29564">
        <v>104.00652179860199</v>
      </c>
      <c r="E29564">
        <v>30.639876350917501</v>
      </c>
      <c r="F29564">
        <v>104.058492201975</v>
      </c>
      <c r="G29564">
        <v>30.656880324440301</v>
      </c>
      <c r="H29564">
        <v>3.87</v>
      </c>
      <c r="J29564">
        <f>C29564-B29564</f>
        <v>1886</v>
      </c>
    </row>
    <row r="29565" spans="1:10" x14ac:dyDescent="0.2">
      <c r="A29565" t="s">
        <v>29571</v>
      </c>
      <c r="B29565">
        <v>1477976110</v>
      </c>
      <c r="C29565">
        <v>1477978673</v>
      </c>
      <c r="D29565">
        <v>104.022235950056</v>
      </c>
      <c r="E29565">
        <v>30.636741726058101</v>
      </c>
      <c r="F29565">
        <v>104.161408112923</v>
      </c>
      <c r="G29565">
        <v>30.667999440751998</v>
      </c>
      <c r="H29565">
        <v>9.26</v>
      </c>
      <c r="J29565">
        <f>C29565-B29565</f>
        <v>2563</v>
      </c>
    </row>
    <row r="29566" spans="1:10" x14ac:dyDescent="0.2">
      <c r="A29566" t="s">
        <v>29572</v>
      </c>
      <c r="B29566">
        <v>1477969316</v>
      </c>
      <c r="C29566">
        <v>1477971381</v>
      </c>
      <c r="D29566">
        <v>104.136502458462</v>
      </c>
      <c r="E29566">
        <v>30.631367721400601</v>
      </c>
      <c r="F29566">
        <v>104.06311041489499</v>
      </c>
      <c r="G29566">
        <v>30.712947560015099</v>
      </c>
      <c r="H29566">
        <v>7.35</v>
      </c>
      <c r="J29566">
        <f>C29566-B29566</f>
        <v>2065</v>
      </c>
    </row>
    <row r="29567" spans="1:10" x14ac:dyDescent="0.2">
      <c r="A29567" t="s">
        <v>29573</v>
      </c>
      <c r="B29567">
        <v>1477991856</v>
      </c>
      <c r="C29567">
        <v>1477993059</v>
      </c>
      <c r="D29567">
        <v>104.049173315776</v>
      </c>
      <c r="E29567">
        <v>30.667502729958098</v>
      </c>
      <c r="F29567">
        <v>104.047518439757</v>
      </c>
      <c r="G29567">
        <v>30.647904617024</v>
      </c>
      <c r="H29567">
        <v>2.2000000000000002</v>
      </c>
      <c r="J29567">
        <f>C29567-B29567</f>
        <v>1203</v>
      </c>
    </row>
    <row r="29568" spans="1:10" x14ac:dyDescent="0.2">
      <c r="A29568" t="s">
        <v>29574</v>
      </c>
      <c r="B29568">
        <v>1477992700</v>
      </c>
      <c r="C29568">
        <v>1477993400</v>
      </c>
      <c r="D29568">
        <v>104.056825633429</v>
      </c>
      <c r="E29568">
        <v>30.6599917694966</v>
      </c>
      <c r="F29568">
        <v>104.04684050154199</v>
      </c>
      <c r="G29568">
        <v>30.641408776152002</v>
      </c>
      <c r="H29568">
        <v>2.15</v>
      </c>
      <c r="J29568">
        <f>C29568-B29568</f>
        <v>700</v>
      </c>
    </row>
    <row r="29569" spans="1:10" x14ac:dyDescent="0.2">
      <c r="A29569" t="s">
        <v>29575</v>
      </c>
      <c r="B29569">
        <v>1477986850</v>
      </c>
      <c r="C29569">
        <v>1477989278</v>
      </c>
      <c r="D29569">
        <v>104.085572755784</v>
      </c>
      <c r="E29569">
        <v>30.669855971174201</v>
      </c>
      <c r="F29569">
        <v>103.977386931759</v>
      </c>
      <c r="G29569">
        <v>30.668341625732701</v>
      </c>
      <c r="H29569">
        <v>6.51</v>
      </c>
      <c r="J29569">
        <f>C29569-B29569</f>
        <v>2428</v>
      </c>
    </row>
    <row r="29570" spans="1:10" x14ac:dyDescent="0.2">
      <c r="A29570" t="s">
        <v>29576</v>
      </c>
      <c r="B29570">
        <v>1477980277</v>
      </c>
      <c r="C29570">
        <v>1477981769</v>
      </c>
      <c r="D29570">
        <v>104.142226108233</v>
      </c>
      <c r="E29570">
        <v>30.631654379647198</v>
      </c>
      <c r="F29570">
        <v>104.043117681154</v>
      </c>
      <c r="G29570">
        <v>30.704308717974499</v>
      </c>
      <c r="H29570">
        <v>7.1</v>
      </c>
      <c r="J29570">
        <f>C29570-B29570</f>
        <v>1492</v>
      </c>
    </row>
    <row r="29571" spans="1:10" x14ac:dyDescent="0.2">
      <c r="A29571" t="s">
        <v>29577</v>
      </c>
      <c r="B29571">
        <v>1477984268</v>
      </c>
      <c r="C29571">
        <v>1477985683</v>
      </c>
      <c r="D29571">
        <v>104.034960118114</v>
      </c>
      <c r="E29571">
        <v>30.713064787773199</v>
      </c>
      <c r="F29571">
        <v>104.10796903315899</v>
      </c>
      <c r="G29571">
        <v>30.663829565462201</v>
      </c>
      <c r="H29571">
        <v>5.12</v>
      </c>
      <c r="J29571">
        <f>C29571-B29571</f>
        <v>1415</v>
      </c>
    </row>
    <row r="29572" spans="1:10" x14ac:dyDescent="0.2">
      <c r="A29572" t="s">
        <v>29578</v>
      </c>
      <c r="B29572">
        <v>1478004982</v>
      </c>
      <c r="C29572">
        <v>1478007318</v>
      </c>
      <c r="D29572">
        <v>104.064167460321</v>
      </c>
      <c r="E29572">
        <v>30.712699168049799</v>
      </c>
      <c r="F29572">
        <v>104.082646165132</v>
      </c>
      <c r="G29572">
        <v>30.6478270764479</v>
      </c>
      <c r="H29572">
        <v>5.34</v>
      </c>
      <c r="J29572">
        <f>C29572-B29572</f>
        <v>2336</v>
      </c>
    </row>
    <row r="29573" spans="1:10" x14ac:dyDescent="0.2">
      <c r="A29573" t="s">
        <v>29579</v>
      </c>
      <c r="B29573">
        <v>1478007560</v>
      </c>
      <c r="C29573">
        <v>1478008119</v>
      </c>
      <c r="D29573">
        <v>104.080795714289</v>
      </c>
      <c r="E29573">
        <v>30.652022443006899</v>
      </c>
      <c r="F29573">
        <v>104.08247500747601</v>
      </c>
      <c r="G29573">
        <v>30.6762947103607</v>
      </c>
      <c r="H29573">
        <v>1.85</v>
      </c>
      <c r="J29573">
        <f>C29573-B29573</f>
        <v>559</v>
      </c>
    </row>
    <row r="29574" spans="1:10" x14ac:dyDescent="0.2">
      <c r="A29574" t="s">
        <v>29580</v>
      </c>
      <c r="B29574">
        <v>1478008305</v>
      </c>
      <c r="C29574">
        <v>1478009742</v>
      </c>
      <c r="D29574">
        <v>104.08063683853</v>
      </c>
      <c r="E29574">
        <v>30.674466697578801</v>
      </c>
      <c r="F29574">
        <v>104.063245726166</v>
      </c>
      <c r="G29574">
        <v>30.591409437321602</v>
      </c>
      <c r="H29574">
        <v>4.96</v>
      </c>
      <c r="J29574">
        <f>C29574-B29574</f>
        <v>1437</v>
      </c>
    </row>
    <row r="29575" spans="1:10" x14ac:dyDescent="0.2">
      <c r="A29575" t="s">
        <v>29581</v>
      </c>
      <c r="B29575">
        <v>1477996194</v>
      </c>
      <c r="C29575">
        <v>1477997683</v>
      </c>
      <c r="D29575">
        <v>104.04899481389501</v>
      </c>
      <c r="E29575">
        <v>30.666468546662799</v>
      </c>
      <c r="F29575">
        <v>104.100397150615</v>
      </c>
      <c r="G29575">
        <v>30.6740422951315</v>
      </c>
      <c r="H29575">
        <v>3.82</v>
      </c>
      <c r="J29575">
        <f>C29575-B29575</f>
        <v>1489</v>
      </c>
    </row>
    <row r="29576" spans="1:10" x14ac:dyDescent="0.2">
      <c r="A29576" t="s">
        <v>29582</v>
      </c>
      <c r="B29576">
        <v>1478003607</v>
      </c>
      <c r="C29576">
        <v>1478004508</v>
      </c>
      <c r="D29576">
        <v>104.002039174849</v>
      </c>
      <c r="E29576">
        <v>30.7111109581592</v>
      </c>
      <c r="F29576">
        <v>104.06183296363101</v>
      </c>
      <c r="G29576">
        <v>30.710760495120802</v>
      </c>
      <c r="H29576">
        <v>3.27</v>
      </c>
      <c r="J29576">
        <f>C29576-B29576</f>
        <v>901</v>
      </c>
    </row>
    <row r="29577" spans="1:10" x14ac:dyDescent="0.2">
      <c r="A29577" t="s">
        <v>29583</v>
      </c>
      <c r="B29577">
        <v>1477998458</v>
      </c>
      <c r="C29577">
        <v>1477999607</v>
      </c>
      <c r="D29577">
        <v>104.103667504166</v>
      </c>
      <c r="E29577">
        <v>30.672363935828699</v>
      </c>
      <c r="F29577">
        <v>104.03219923752</v>
      </c>
      <c r="G29577">
        <v>30.723415754323799</v>
      </c>
      <c r="H29577">
        <v>4.25</v>
      </c>
      <c r="J29577">
        <f>C29577-B29577</f>
        <v>1149</v>
      </c>
    </row>
    <row r="29578" spans="1:10" x14ac:dyDescent="0.2">
      <c r="A29578" t="s">
        <v>29584</v>
      </c>
      <c r="B29578">
        <v>1477998767</v>
      </c>
      <c r="C29578">
        <v>1477999475</v>
      </c>
      <c r="D29578">
        <v>104.09227608330499</v>
      </c>
      <c r="E29578">
        <v>30.644880784502799</v>
      </c>
      <c r="F29578">
        <v>104.075043811949</v>
      </c>
      <c r="G29578">
        <v>30.661746821016301</v>
      </c>
      <c r="H29578">
        <v>1.95</v>
      </c>
      <c r="J29578">
        <f>C29578-B29578</f>
        <v>708</v>
      </c>
    </row>
    <row r="29579" spans="1:10" x14ac:dyDescent="0.2">
      <c r="A29579" t="s">
        <v>29585</v>
      </c>
      <c r="B29579">
        <v>1477999871</v>
      </c>
      <c r="C29579">
        <v>1478000564</v>
      </c>
      <c r="D29579">
        <v>104.077071392909</v>
      </c>
      <c r="E29579">
        <v>30.659945818301999</v>
      </c>
      <c r="F29579">
        <v>104.101827304341</v>
      </c>
      <c r="G29579">
        <v>30.6719535627435</v>
      </c>
      <c r="H29579">
        <v>1.94</v>
      </c>
      <c r="J29579">
        <f>C29579-B29579</f>
        <v>693</v>
      </c>
    </row>
    <row r="29580" spans="1:10" x14ac:dyDescent="0.2">
      <c r="A29580" t="s">
        <v>29586</v>
      </c>
      <c r="B29580">
        <v>1477990502</v>
      </c>
      <c r="C29580">
        <v>1477991753</v>
      </c>
      <c r="D29580">
        <v>104.161667638317</v>
      </c>
      <c r="E29580">
        <v>30.667126309792799</v>
      </c>
      <c r="F29580">
        <v>104.073172627085</v>
      </c>
      <c r="G29580">
        <v>30.6982890849904</v>
      </c>
      <c r="H29580">
        <v>5.85</v>
      </c>
      <c r="J29580">
        <f>C29580-B29580</f>
        <v>1251</v>
      </c>
    </row>
    <row r="29581" spans="1:10" x14ac:dyDescent="0.2">
      <c r="A29581" t="s">
        <v>29587</v>
      </c>
      <c r="B29581">
        <v>1477992556</v>
      </c>
      <c r="C29581">
        <v>1477993225</v>
      </c>
      <c r="D29581">
        <v>104.070596515481</v>
      </c>
      <c r="E29581">
        <v>30.694842447180999</v>
      </c>
      <c r="F29581">
        <v>104.05005057614601</v>
      </c>
      <c r="G29581">
        <v>30.679415648569599</v>
      </c>
      <c r="H29581">
        <v>2.0299999999999998</v>
      </c>
      <c r="J29581">
        <f>C29581-B29581</f>
        <v>669</v>
      </c>
    </row>
    <row r="29582" spans="1:10" x14ac:dyDescent="0.2">
      <c r="A29582" t="s">
        <v>29588</v>
      </c>
      <c r="B29582">
        <v>1477993425</v>
      </c>
      <c r="C29582">
        <v>1477994912</v>
      </c>
      <c r="D29582">
        <v>104.054330201182</v>
      </c>
      <c r="E29582">
        <v>30.682396183376198</v>
      </c>
      <c r="F29582">
        <v>104.056837493327</v>
      </c>
      <c r="G29582">
        <v>30.618679019511699</v>
      </c>
      <c r="H29582">
        <v>4.46</v>
      </c>
      <c r="J29582">
        <f>C29582-B29582</f>
        <v>1487</v>
      </c>
    </row>
    <row r="29583" spans="1:10" x14ac:dyDescent="0.2">
      <c r="A29583" t="s">
        <v>29589</v>
      </c>
      <c r="B29583">
        <v>1477965522</v>
      </c>
      <c r="C29583">
        <v>1477966472</v>
      </c>
      <c r="D29583">
        <v>104.083064952851</v>
      </c>
      <c r="E29583">
        <v>30.666118904120399</v>
      </c>
      <c r="F29583">
        <v>104.06526069541501</v>
      </c>
      <c r="G29583">
        <v>30.6208751853456</v>
      </c>
      <c r="H29583">
        <v>2.94</v>
      </c>
      <c r="J29583">
        <f>C29583-B29583</f>
        <v>950</v>
      </c>
    </row>
    <row r="29584" spans="1:10" x14ac:dyDescent="0.2">
      <c r="A29584" t="s">
        <v>29590</v>
      </c>
      <c r="B29584">
        <v>1477962949</v>
      </c>
      <c r="C29584">
        <v>1477964267</v>
      </c>
      <c r="D29584">
        <v>104.04990601985099</v>
      </c>
      <c r="E29584">
        <v>30.633631763273002</v>
      </c>
      <c r="F29584">
        <v>104.083934362894</v>
      </c>
      <c r="G29584">
        <v>30.662889850091702</v>
      </c>
      <c r="H29584">
        <v>3.27</v>
      </c>
      <c r="J29584">
        <f>C29584-B29584</f>
        <v>1318</v>
      </c>
    </row>
    <row r="29585" spans="1:10" x14ac:dyDescent="0.2">
      <c r="A29585" t="s">
        <v>29591</v>
      </c>
      <c r="B29585">
        <v>1477978389</v>
      </c>
      <c r="C29585">
        <v>1477982042</v>
      </c>
      <c r="D29585">
        <v>104.077840633438</v>
      </c>
      <c r="E29585">
        <v>30.657026457478899</v>
      </c>
      <c r="F29585">
        <v>104.11253167780301</v>
      </c>
      <c r="G29585">
        <v>30.652647199269499</v>
      </c>
      <c r="H29585">
        <v>6.61</v>
      </c>
      <c r="J29585">
        <f>C29585-B29585</f>
        <v>3653</v>
      </c>
    </row>
    <row r="29586" spans="1:10" x14ac:dyDescent="0.2">
      <c r="A29586" t="s">
        <v>29592</v>
      </c>
      <c r="B29586">
        <v>1477959087</v>
      </c>
      <c r="C29586">
        <v>1477960169</v>
      </c>
      <c r="D29586">
        <v>104.053314401219</v>
      </c>
      <c r="E29586">
        <v>30.6419857441402</v>
      </c>
      <c r="F29586">
        <v>104.07004037354901</v>
      </c>
      <c r="G29586">
        <v>30.672897091054299</v>
      </c>
      <c r="H29586">
        <v>2.39</v>
      </c>
      <c r="J29586">
        <f>C29586-B29586</f>
        <v>1082</v>
      </c>
    </row>
    <row r="29587" spans="1:10" x14ac:dyDescent="0.2">
      <c r="A29587" t="s">
        <v>29593</v>
      </c>
      <c r="B29587">
        <v>1477960793</v>
      </c>
      <c r="C29587">
        <v>1477962160</v>
      </c>
      <c r="D29587">
        <v>104.072357385657</v>
      </c>
      <c r="E29587">
        <v>30.663178848526801</v>
      </c>
      <c r="F29587">
        <v>104.065319951136</v>
      </c>
      <c r="G29587">
        <v>30.634829414313302</v>
      </c>
      <c r="H29587">
        <v>2.56</v>
      </c>
      <c r="J29587">
        <f>C29587-B29587</f>
        <v>1367</v>
      </c>
    </row>
    <row r="29588" spans="1:10" x14ac:dyDescent="0.2">
      <c r="A29588" t="s">
        <v>29594</v>
      </c>
      <c r="B29588">
        <v>1477987283</v>
      </c>
      <c r="C29588">
        <v>1477988798</v>
      </c>
      <c r="D29588">
        <v>104.029654681827</v>
      </c>
      <c r="E29588">
        <v>30.649606152523699</v>
      </c>
      <c r="F29588">
        <v>104.083255430009</v>
      </c>
      <c r="G29588">
        <v>30.652174869460499</v>
      </c>
      <c r="H29588">
        <v>3.42</v>
      </c>
      <c r="J29588">
        <f>C29588-B29588</f>
        <v>1515</v>
      </c>
    </row>
    <row r="29589" spans="1:10" x14ac:dyDescent="0.2">
      <c r="A29589" t="s">
        <v>29595</v>
      </c>
      <c r="B29589">
        <v>1477966623</v>
      </c>
      <c r="C29589">
        <v>1477969450</v>
      </c>
      <c r="D29589">
        <v>103.929161491541</v>
      </c>
      <c r="E29589">
        <v>30.562136944639999</v>
      </c>
      <c r="F29589">
        <v>104.07685135567699</v>
      </c>
      <c r="G29589">
        <v>30.666433155921901</v>
      </c>
      <c r="H29589">
        <v>11.44</v>
      </c>
      <c r="J29589">
        <f>C29589-B29589</f>
        <v>2827</v>
      </c>
    </row>
    <row r="29590" spans="1:10" x14ac:dyDescent="0.2">
      <c r="A29590" t="s">
        <v>29596</v>
      </c>
      <c r="B29590">
        <v>1477973468</v>
      </c>
      <c r="C29590">
        <v>1477975233</v>
      </c>
      <c r="D29590">
        <v>104.036490463899</v>
      </c>
      <c r="E29590">
        <v>30.6688804235406</v>
      </c>
      <c r="F29590">
        <v>103.956449218808</v>
      </c>
      <c r="G29590">
        <v>30.581640078799801</v>
      </c>
      <c r="H29590">
        <v>8.8000000000000007</v>
      </c>
      <c r="J29590">
        <f>C29590-B29590</f>
        <v>1765</v>
      </c>
    </row>
    <row r="29591" spans="1:10" x14ac:dyDescent="0.2">
      <c r="A29591" t="s">
        <v>29597</v>
      </c>
      <c r="B29591">
        <v>1477970486</v>
      </c>
      <c r="C29591">
        <v>1477970853</v>
      </c>
      <c r="D29591">
        <v>104.091812655214</v>
      </c>
      <c r="E29591">
        <v>30.6582981045953</v>
      </c>
      <c r="F29591">
        <v>104.096477685653</v>
      </c>
      <c r="G29591">
        <v>30.670163562888298</v>
      </c>
      <c r="H29591">
        <v>1.78</v>
      </c>
      <c r="J29591">
        <f>C29591-B29591</f>
        <v>367</v>
      </c>
    </row>
    <row r="29592" spans="1:10" x14ac:dyDescent="0.2">
      <c r="A29592" t="s">
        <v>29598</v>
      </c>
      <c r="B29592">
        <v>1477971634</v>
      </c>
      <c r="C29592">
        <v>1477972681</v>
      </c>
      <c r="D29592">
        <v>104.079598744922</v>
      </c>
      <c r="E29592">
        <v>30.656165489726799</v>
      </c>
      <c r="F29592">
        <v>104.04595158684801</v>
      </c>
      <c r="G29592">
        <v>30.669148666490099</v>
      </c>
      <c r="H29592">
        <v>2.34</v>
      </c>
      <c r="J29592">
        <f>C29592-B29592</f>
        <v>1047</v>
      </c>
    </row>
    <row r="29593" spans="1:10" x14ac:dyDescent="0.2">
      <c r="A29593" t="s">
        <v>29599</v>
      </c>
      <c r="B29593">
        <v>1478006142</v>
      </c>
      <c r="C29593">
        <v>1478006527</v>
      </c>
      <c r="D29593">
        <v>104.094159105175</v>
      </c>
      <c r="E29593">
        <v>30.6517416538831</v>
      </c>
      <c r="F29593">
        <v>104.10372802127</v>
      </c>
      <c r="G29593">
        <v>30.661368816872798</v>
      </c>
      <c r="H29593">
        <v>1.78</v>
      </c>
      <c r="J29593">
        <f>C29593-B29593</f>
        <v>385</v>
      </c>
    </row>
    <row r="29594" spans="1:10" x14ac:dyDescent="0.2">
      <c r="A29594" t="s">
        <v>29600</v>
      </c>
      <c r="B29594">
        <v>1478007268</v>
      </c>
      <c r="C29594">
        <v>1478008417</v>
      </c>
      <c r="D29594">
        <v>104.105757125724</v>
      </c>
      <c r="E29594">
        <v>30.6685054560784</v>
      </c>
      <c r="F29594">
        <v>104.011660901147</v>
      </c>
      <c r="G29594">
        <v>30.6891692902439</v>
      </c>
      <c r="H29594">
        <v>4.2300000000000004</v>
      </c>
      <c r="J29594">
        <f>C29594-B29594</f>
        <v>1149</v>
      </c>
    </row>
    <row r="29595" spans="1:10" x14ac:dyDescent="0.2">
      <c r="A29595" t="s">
        <v>29601</v>
      </c>
      <c r="B29595">
        <v>1478005785</v>
      </c>
      <c r="C29595">
        <v>1478007373</v>
      </c>
      <c r="D29595">
        <v>104.16544220383901</v>
      </c>
      <c r="E29595">
        <v>30.701045894819501</v>
      </c>
      <c r="F29595">
        <v>104.11223731683801</v>
      </c>
      <c r="G29595">
        <v>30.6568951620424</v>
      </c>
      <c r="H29595">
        <v>4.2300000000000004</v>
      </c>
      <c r="J29595">
        <f>C29595-B29595</f>
        <v>1588</v>
      </c>
    </row>
    <row r="29596" spans="1:10" x14ac:dyDescent="0.2">
      <c r="A29596" t="s">
        <v>29602</v>
      </c>
      <c r="B29596">
        <v>1477973100</v>
      </c>
      <c r="C29596">
        <v>1477973904</v>
      </c>
      <c r="D29596">
        <v>104.04699608979</v>
      </c>
      <c r="E29596">
        <v>30.7294382375396</v>
      </c>
      <c r="F29596">
        <v>103.991505245556</v>
      </c>
      <c r="G29596">
        <v>30.685971785194901</v>
      </c>
      <c r="H29596">
        <v>3.67</v>
      </c>
      <c r="J29596">
        <f>C29596-B29596</f>
        <v>804</v>
      </c>
    </row>
    <row r="29597" spans="1:10" x14ac:dyDescent="0.2">
      <c r="A29597" t="s">
        <v>29603</v>
      </c>
      <c r="B29597">
        <v>1477970927</v>
      </c>
      <c r="C29597">
        <v>1477972697</v>
      </c>
      <c r="D29597">
        <v>104.105057105328</v>
      </c>
      <c r="E29597">
        <v>30.643536971607301</v>
      </c>
      <c r="F29597">
        <v>104.05121542518199</v>
      </c>
      <c r="G29597">
        <v>30.729479726397901</v>
      </c>
      <c r="H29597">
        <v>6.08</v>
      </c>
      <c r="J29597">
        <f>C29597-B29597</f>
        <v>1770</v>
      </c>
    </row>
    <row r="29598" spans="1:10" x14ac:dyDescent="0.2">
      <c r="A29598" t="s">
        <v>29604</v>
      </c>
      <c r="B29598">
        <v>1477968327</v>
      </c>
      <c r="C29598">
        <v>1477969008</v>
      </c>
      <c r="D29598">
        <v>104.069768983508</v>
      </c>
      <c r="E29598">
        <v>30.712269172778502</v>
      </c>
      <c r="F29598">
        <v>104.091437091556</v>
      </c>
      <c r="G29598">
        <v>30.717352061377301</v>
      </c>
      <c r="H29598">
        <v>1.89</v>
      </c>
      <c r="J29598">
        <f>C29598-B29598</f>
        <v>681</v>
      </c>
    </row>
    <row r="29599" spans="1:10" x14ac:dyDescent="0.2">
      <c r="A29599" t="s">
        <v>29605</v>
      </c>
      <c r="B29599">
        <v>1477994279</v>
      </c>
      <c r="C29599">
        <v>1477995392</v>
      </c>
      <c r="D29599">
        <v>104.04169296303</v>
      </c>
      <c r="E29599">
        <v>30.697793984372201</v>
      </c>
      <c r="F29599">
        <v>104.047209197415</v>
      </c>
      <c r="G29599">
        <v>30.648914828658199</v>
      </c>
      <c r="H29599">
        <v>3.02</v>
      </c>
      <c r="J29599">
        <f>C29599-B29599</f>
        <v>1113</v>
      </c>
    </row>
    <row r="29600" spans="1:10" x14ac:dyDescent="0.2">
      <c r="A29600" t="s">
        <v>29606</v>
      </c>
      <c r="B29600">
        <v>1477992428</v>
      </c>
      <c r="C29600">
        <v>1477993230</v>
      </c>
      <c r="D29600">
        <v>104.043378916351</v>
      </c>
      <c r="E29600">
        <v>30.7492301727195</v>
      </c>
      <c r="F29600">
        <v>104.059059172638</v>
      </c>
      <c r="G29600">
        <v>30.697161253877301</v>
      </c>
      <c r="H29600">
        <v>3.13</v>
      </c>
      <c r="J29600">
        <f>C29600-B29600</f>
        <v>802</v>
      </c>
    </row>
    <row r="29601" spans="1:10" x14ac:dyDescent="0.2">
      <c r="A29601" t="s">
        <v>29607</v>
      </c>
      <c r="B29601">
        <v>1477993511</v>
      </c>
      <c r="C29601">
        <v>1477993979</v>
      </c>
      <c r="D29601">
        <v>104.052308263765</v>
      </c>
      <c r="E29601">
        <v>30.697175115874099</v>
      </c>
      <c r="F29601">
        <v>104.03662650894</v>
      </c>
      <c r="G29601">
        <v>30.703074438237099</v>
      </c>
      <c r="H29601">
        <v>1.84</v>
      </c>
      <c r="J29601">
        <f>C29601-B29601</f>
        <v>468</v>
      </c>
    </row>
    <row r="29602" spans="1:10" x14ac:dyDescent="0.2">
      <c r="A29602" t="s">
        <v>29608</v>
      </c>
      <c r="B29602">
        <v>1477995540</v>
      </c>
      <c r="C29602">
        <v>1477996335</v>
      </c>
      <c r="D29602">
        <v>104.08442476419</v>
      </c>
      <c r="E29602">
        <v>30.645507092624701</v>
      </c>
      <c r="F29602">
        <v>104.05874171652</v>
      </c>
      <c r="G29602">
        <v>30.656040279167801</v>
      </c>
      <c r="H29602">
        <v>2.0499999999999998</v>
      </c>
      <c r="J29602">
        <f>C29602-B29602</f>
        <v>795</v>
      </c>
    </row>
    <row r="29603" spans="1:10" x14ac:dyDescent="0.2">
      <c r="A29603" t="s">
        <v>29609</v>
      </c>
      <c r="B29603">
        <v>1477996789</v>
      </c>
      <c r="C29603">
        <v>1477997289</v>
      </c>
      <c r="D29603">
        <v>104.064390524137</v>
      </c>
      <c r="E29603">
        <v>30.6588205043026</v>
      </c>
      <c r="F29603">
        <v>104.07966871014401</v>
      </c>
      <c r="G29603">
        <v>30.655325802476</v>
      </c>
      <c r="H29603">
        <v>2.15</v>
      </c>
      <c r="J29603">
        <f>C29603-B29603</f>
        <v>500</v>
      </c>
    </row>
    <row r="29604" spans="1:10" x14ac:dyDescent="0.2">
      <c r="A29604" t="s">
        <v>29610</v>
      </c>
      <c r="B29604">
        <v>1477997464</v>
      </c>
      <c r="C29604">
        <v>1477998465</v>
      </c>
      <c r="D29604">
        <v>104.081060175967</v>
      </c>
      <c r="E29604">
        <v>30.658070655172601</v>
      </c>
      <c r="F29604">
        <v>104.10479809894601</v>
      </c>
      <c r="G29604">
        <v>30.664118002523001</v>
      </c>
      <c r="H29604">
        <v>1.97</v>
      </c>
      <c r="J29604">
        <f>C29604-B29604</f>
        <v>1001</v>
      </c>
    </row>
    <row r="29605" spans="1:10" x14ac:dyDescent="0.2">
      <c r="A29605" t="s">
        <v>29611</v>
      </c>
      <c r="B29605">
        <v>1477997679</v>
      </c>
      <c r="C29605">
        <v>1477998170</v>
      </c>
      <c r="D29605">
        <v>104.082176045079</v>
      </c>
      <c r="E29605">
        <v>30.659682248974899</v>
      </c>
      <c r="F29605">
        <v>104.095808335732</v>
      </c>
      <c r="G29605">
        <v>30.659038446890001</v>
      </c>
      <c r="H29605">
        <v>1.91</v>
      </c>
      <c r="J29605">
        <f>C29605-B29605</f>
        <v>491</v>
      </c>
    </row>
    <row r="29606" spans="1:10" x14ac:dyDescent="0.2">
      <c r="A29606" t="s">
        <v>29612</v>
      </c>
      <c r="B29606">
        <v>1477980512</v>
      </c>
      <c r="C29606">
        <v>1477981107</v>
      </c>
      <c r="D29606">
        <v>104.14402742452801</v>
      </c>
      <c r="E29606">
        <v>30.666139583112301</v>
      </c>
      <c r="F29606">
        <v>104.110870006152</v>
      </c>
      <c r="G29606">
        <v>30.669758613503799</v>
      </c>
      <c r="H29606">
        <v>1.93</v>
      </c>
      <c r="J29606">
        <f>C29606-B29606</f>
        <v>595</v>
      </c>
    </row>
    <row r="29607" spans="1:10" x14ac:dyDescent="0.2">
      <c r="A29607" t="s">
        <v>29613</v>
      </c>
      <c r="B29607">
        <v>1477981502</v>
      </c>
      <c r="C29607">
        <v>1477982106</v>
      </c>
      <c r="D29607">
        <v>104.11193053231599</v>
      </c>
      <c r="E29607">
        <v>30.670269079155201</v>
      </c>
      <c r="F29607">
        <v>104.08753195774401</v>
      </c>
      <c r="G29607">
        <v>30.657750490808901</v>
      </c>
      <c r="H29607">
        <v>1.99</v>
      </c>
      <c r="J29607">
        <f>C29607-B29607</f>
        <v>604</v>
      </c>
    </row>
    <row r="29608" spans="1:10" x14ac:dyDescent="0.2">
      <c r="A29608" t="s">
        <v>29614</v>
      </c>
      <c r="B29608">
        <v>1478012336</v>
      </c>
      <c r="C29608">
        <v>1478013002</v>
      </c>
      <c r="D29608">
        <v>104.075283866481</v>
      </c>
      <c r="E29608">
        <v>30.653880016403001</v>
      </c>
      <c r="F29608">
        <v>104.10122740012299</v>
      </c>
      <c r="G29608">
        <v>30.669094684856098</v>
      </c>
      <c r="H29608">
        <v>2.46</v>
      </c>
      <c r="J29608">
        <f>C29608-B29608</f>
        <v>666</v>
      </c>
    </row>
    <row r="29609" spans="1:10" x14ac:dyDescent="0.2">
      <c r="A29609" t="s">
        <v>29615</v>
      </c>
      <c r="B29609">
        <v>1478013963</v>
      </c>
      <c r="C29609">
        <v>1478014486</v>
      </c>
      <c r="D29609">
        <v>104.10409784837999</v>
      </c>
      <c r="E29609">
        <v>30.666516683873599</v>
      </c>
      <c r="F29609">
        <v>104.11281171148001</v>
      </c>
      <c r="G29609">
        <v>30.655406206677402</v>
      </c>
      <c r="H29609">
        <v>1.8</v>
      </c>
      <c r="J29609">
        <f>C29609-B29609</f>
        <v>523</v>
      </c>
    </row>
    <row r="29610" spans="1:10" x14ac:dyDescent="0.2">
      <c r="A29610" t="s">
        <v>29616</v>
      </c>
      <c r="B29610">
        <v>1477975919</v>
      </c>
      <c r="C29610">
        <v>1477976838</v>
      </c>
      <c r="D29610">
        <v>104.042280734603</v>
      </c>
      <c r="E29610">
        <v>30.688418000561299</v>
      </c>
      <c r="F29610">
        <v>104.09175947352399</v>
      </c>
      <c r="G29610">
        <v>30.662727179848599</v>
      </c>
      <c r="H29610">
        <v>3.21</v>
      </c>
      <c r="J29610">
        <f>C29610-B29610</f>
        <v>919</v>
      </c>
    </row>
    <row r="29611" spans="1:10" x14ac:dyDescent="0.2">
      <c r="A29611" t="s">
        <v>29617</v>
      </c>
      <c r="B29611">
        <v>1477977064</v>
      </c>
      <c r="C29611">
        <v>1477977727</v>
      </c>
      <c r="D29611">
        <v>104.087991694902</v>
      </c>
      <c r="E29611">
        <v>30.657170579780299</v>
      </c>
      <c r="F29611">
        <v>104.071359145917</v>
      </c>
      <c r="G29611">
        <v>30.656342897870001</v>
      </c>
      <c r="H29611">
        <v>1.82</v>
      </c>
      <c r="J29611">
        <f>C29611-B29611</f>
        <v>663</v>
      </c>
    </row>
    <row r="29612" spans="1:10" x14ac:dyDescent="0.2">
      <c r="A29612" t="s">
        <v>29618</v>
      </c>
      <c r="B29612">
        <v>1477977953</v>
      </c>
      <c r="C29612">
        <v>1477979744</v>
      </c>
      <c r="D29612">
        <v>104.071538857509</v>
      </c>
      <c r="E29612">
        <v>30.6568724727322</v>
      </c>
      <c r="F29612">
        <v>104.00902951914399</v>
      </c>
      <c r="G29612">
        <v>30.7102672442388</v>
      </c>
      <c r="H29612">
        <v>4.75</v>
      </c>
      <c r="J29612">
        <f>C29612-B29612</f>
        <v>1791</v>
      </c>
    </row>
    <row r="29613" spans="1:10" x14ac:dyDescent="0.2">
      <c r="A29613" t="s">
        <v>29619</v>
      </c>
      <c r="B29613">
        <v>1477957816</v>
      </c>
      <c r="C29613">
        <v>1477958794</v>
      </c>
      <c r="D29613">
        <v>104.05519615965601</v>
      </c>
      <c r="E29613">
        <v>30.727643237361001</v>
      </c>
      <c r="F29613">
        <v>104.073172627085</v>
      </c>
      <c r="G29613">
        <v>30.6982890849904</v>
      </c>
      <c r="H29613">
        <v>2.67</v>
      </c>
      <c r="J29613">
        <f>C29613-B29613</f>
        <v>978</v>
      </c>
    </row>
    <row r="29614" spans="1:10" x14ac:dyDescent="0.2">
      <c r="A29614" t="s">
        <v>29620</v>
      </c>
      <c r="B29614">
        <v>1477959548</v>
      </c>
      <c r="C29614">
        <v>1477961383</v>
      </c>
      <c r="D29614">
        <v>104.077119374598</v>
      </c>
      <c r="E29614">
        <v>30.702545442087899</v>
      </c>
      <c r="F29614">
        <v>104.107088235958</v>
      </c>
      <c r="G29614">
        <v>30.6745543636059</v>
      </c>
      <c r="H29614">
        <v>3.86</v>
      </c>
      <c r="J29614">
        <f>C29614-B29614</f>
        <v>1835</v>
      </c>
    </row>
    <row r="29615" spans="1:10" x14ac:dyDescent="0.2">
      <c r="A29615" t="s">
        <v>29621</v>
      </c>
      <c r="B29615">
        <v>1477961683</v>
      </c>
      <c r="C29615">
        <v>1477962795</v>
      </c>
      <c r="D29615">
        <v>104.106393834675</v>
      </c>
      <c r="E29615">
        <v>30.6786282048852</v>
      </c>
      <c r="F29615">
        <v>103.994176881352</v>
      </c>
      <c r="G29615">
        <v>30.651658886668599</v>
      </c>
      <c r="H29615">
        <v>4.7</v>
      </c>
      <c r="J29615">
        <f>C29615-B29615</f>
        <v>1112</v>
      </c>
    </row>
    <row r="29616" spans="1:10" x14ac:dyDescent="0.2">
      <c r="A29616" t="s">
        <v>29622</v>
      </c>
      <c r="B29616">
        <v>1477997114</v>
      </c>
      <c r="C29616">
        <v>1477998037</v>
      </c>
      <c r="D29616">
        <v>104.07982619009501</v>
      </c>
      <c r="E29616">
        <v>30.706452501432299</v>
      </c>
      <c r="F29616">
        <v>104.05755112585</v>
      </c>
      <c r="G29616">
        <v>30.724160862113699</v>
      </c>
      <c r="H29616">
        <v>1.96</v>
      </c>
      <c r="J29616">
        <f>C29616-B29616</f>
        <v>923</v>
      </c>
    </row>
    <row r="29617" spans="1:10" x14ac:dyDescent="0.2">
      <c r="A29617" t="s">
        <v>29623</v>
      </c>
      <c r="B29617">
        <v>1477955451</v>
      </c>
      <c r="C29617">
        <v>1477956534</v>
      </c>
      <c r="D29617">
        <v>104.05203890018601</v>
      </c>
      <c r="E29617">
        <v>30.763011293521899</v>
      </c>
      <c r="F29617">
        <v>104.080749208425</v>
      </c>
      <c r="G29617">
        <v>30.707400413264601</v>
      </c>
      <c r="H29617">
        <v>3.37</v>
      </c>
      <c r="J29617">
        <f>C29617-B29617</f>
        <v>1083</v>
      </c>
    </row>
    <row r="29618" spans="1:10" x14ac:dyDescent="0.2">
      <c r="A29618" t="s">
        <v>29624</v>
      </c>
      <c r="B29618">
        <v>1477957019</v>
      </c>
      <c r="C29618">
        <v>1477957495</v>
      </c>
      <c r="D29618">
        <v>104.075740774431</v>
      </c>
      <c r="E29618">
        <v>30.7085248055295</v>
      </c>
      <c r="F29618">
        <v>104.05152485363401</v>
      </c>
      <c r="G29618">
        <v>30.725531063623801</v>
      </c>
      <c r="H29618">
        <v>1.86</v>
      </c>
      <c r="J29618">
        <f>C29618-B29618</f>
        <v>476</v>
      </c>
    </row>
    <row r="29619" spans="1:10" x14ac:dyDescent="0.2">
      <c r="A29619" t="s">
        <v>29625</v>
      </c>
      <c r="B29619">
        <v>1477995164</v>
      </c>
      <c r="C29619">
        <v>1477996553</v>
      </c>
      <c r="D29619">
        <v>104.01529768437599</v>
      </c>
      <c r="E29619">
        <v>30.6929808258473</v>
      </c>
      <c r="F29619">
        <v>104.072025464899</v>
      </c>
      <c r="G29619">
        <v>30.71526522397</v>
      </c>
      <c r="H29619">
        <v>3.87</v>
      </c>
      <c r="J29619">
        <f>C29619-B29619</f>
        <v>1389</v>
      </c>
    </row>
    <row r="29620" spans="1:10" x14ac:dyDescent="0.2">
      <c r="A29620" t="s">
        <v>29626</v>
      </c>
      <c r="B29620">
        <v>1477997019</v>
      </c>
      <c r="C29620">
        <v>1477997724</v>
      </c>
      <c r="D29620">
        <v>104.079776239342</v>
      </c>
      <c r="E29620">
        <v>30.706512508635999</v>
      </c>
      <c r="F29620">
        <v>104.066174414796</v>
      </c>
      <c r="G29620">
        <v>30.722788562542899</v>
      </c>
      <c r="H29620">
        <v>1.85</v>
      </c>
      <c r="J29620">
        <f>C29620-B29620</f>
        <v>705</v>
      </c>
    </row>
    <row r="29621" spans="1:10" x14ac:dyDescent="0.2">
      <c r="A29621" t="s">
        <v>29627</v>
      </c>
      <c r="B29621">
        <v>1477986317</v>
      </c>
      <c r="C29621">
        <v>1477986932</v>
      </c>
      <c r="D29621">
        <v>104.067794694501</v>
      </c>
      <c r="E29621">
        <v>30.656916824922</v>
      </c>
      <c r="F29621">
        <v>104.04222281856801</v>
      </c>
      <c r="G29621">
        <v>30.6460268781906</v>
      </c>
      <c r="H29621">
        <v>1.98</v>
      </c>
      <c r="J29621">
        <f>C29621-B29621</f>
        <v>615</v>
      </c>
    </row>
    <row r="29622" spans="1:10" x14ac:dyDescent="0.2">
      <c r="A29622" t="s">
        <v>29628</v>
      </c>
      <c r="B29622">
        <v>1477990198</v>
      </c>
      <c r="C29622">
        <v>1477992127</v>
      </c>
      <c r="D29622">
        <v>104.018157680195</v>
      </c>
      <c r="E29622">
        <v>30.690629630116899</v>
      </c>
      <c r="F29622">
        <v>104.079929061518</v>
      </c>
      <c r="G29622">
        <v>30.641801381987602</v>
      </c>
      <c r="H29622">
        <v>5.48</v>
      </c>
      <c r="J29622">
        <f>C29622-B29622</f>
        <v>1929</v>
      </c>
    </row>
    <row r="29623" spans="1:10" x14ac:dyDescent="0.2">
      <c r="A29623" t="s">
        <v>29629</v>
      </c>
      <c r="B29623">
        <v>1477992550</v>
      </c>
      <c r="C29623">
        <v>1477994856</v>
      </c>
      <c r="D29623">
        <v>104.07228820434899</v>
      </c>
      <c r="E29623">
        <v>30.647505695105401</v>
      </c>
      <c r="F29623">
        <v>104.022054243195</v>
      </c>
      <c r="G29623">
        <v>30.688869382323801</v>
      </c>
      <c r="H29623">
        <v>4.71</v>
      </c>
      <c r="J29623">
        <f>C29623-B29623</f>
        <v>2306</v>
      </c>
    </row>
    <row r="29624" spans="1:10" x14ac:dyDescent="0.2">
      <c r="A29624" t="s">
        <v>29630</v>
      </c>
      <c r="B29624">
        <v>1477974726</v>
      </c>
      <c r="C29624">
        <v>1477975682</v>
      </c>
      <c r="D29624">
        <v>103.996893443362</v>
      </c>
      <c r="E29624">
        <v>30.706237951393199</v>
      </c>
      <c r="F29624">
        <v>104.039348968844</v>
      </c>
      <c r="G29624">
        <v>30.691583290830199</v>
      </c>
      <c r="H29624">
        <v>2.54</v>
      </c>
      <c r="J29624">
        <f>C29624-B29624</f>
        <v>956</v>
      </c>
    </row>
    <row r="29625" spans="1:10" x14ac:dyDescent="0.2">
      <c r="A29625" t="s">
        <v>29631</v>
      </c>
      <c r="B29625">
        <v>1478002579</v>
      </c>
      <c r="C29625">
        <v>1478004045</v>
      </c>
      <c r="D29625">
        <v>103.990702220261</v>
      </c>
      <c r="E29625">
        <v>30.823074829970501</v>
      </c>
      <c r="F29625">
        <v>104.044638295258</v>
      </c>
      <c r="G29625">
        <v>30.731094449879802</v>
      </c>
      <c r="H29625">
        <v>5.54</v>
      </c>
      <c r="J29625">
        <f>C29625-B29625</f>
        <v>1466</v>
      </c>
    </row>
    <row r="29626" spans="1:10" x14ac:dyDescent="0.2">
      <c r="A29626" t="s">
        <v>29632</v>
      </c>
      <c r="B29626">
        <v>1477976776</v>
      </c>
      <c r="C29626">
        <v>1477977544</v>
      </c>
      <c r="D29626">
        <v>104.036077776225</v>
      </c>
      <c r="E29626">
        <v>30.7116716970216</v>
      </c>
      <c r="F29626">
        <v>104.046180253412</v>
      </c>
      <c r="G29626">
        <v>30.685140973987998</v>
      </c>
      <c r="H29626">
        <v>2.14</v>
      </c>
      <c r="J29626">
        <f>C29626-B29626</f>
        <v>768</v>
      </c>
    </row>
    <row r="29627" spans="1:10" x14ac:dyDescent="0.2">
      <c r="A29627" t="s">
        <v>29633</v>
      </c>
      <c r="B29627">
        <v>1477973348</v>
      </c>
      <c r="C29627">
        <v>1477974423</v>
      </c>
      <c r="D29627">
        <v>104.069243838014</v>
      </c>
      <c r="E29627">
        <v>30.624498652775198</v>
      </c>
      <c r="F29627">
        <v>104.05440118797399</v>
      </c>
      <c r="G29627">
        <v>30.657207251514802</v>
      </c>
      <c r="H29627">
        <v>2.27</v>
      </c>
      <c r="J29627">
        <f>C29627-B29627</f>
        <v>1075</v>
      </c>
    </row>
    <row r="29628" spans="1:10" x14ac:dyDescent="0.2">
      <c r="A29628" t="s">
        <v>29634</v>
      </c>
      <c r="B29628">
        <v>1477972981</v>
      </c>
      <c r="C29628">
        <v>1477975726</v>
      </c>
      <c r="D29628">
        <v>104.06446262866</v>
      </c>
      <c r="E29628">
        <v>30.631841826950399</v>
      </c>
      <c r="F29628">
        <v>104.037234888123</v>
      </c>
      <c r="G29628">
        <v>30.698585071565802</v>
      </c>
      <c r="H29628">
        <v>5.21</v>
      </c>
      <c r="J29628">
        <f>C29628-B29628</f>
        <v>2745</v>
      </c>
    </row>
    <row r="29629" spans="1:10" x14ac:dyDescent="0.2">
      <c r="A29629" t="s">
        <v>29635</v>
      </c>
      <c r="B29629">
        <v>1477990636</v>
      </c>
      <c r="C29629">
        <v>1477991516</v>
      </c>
      <c r="D29629">
        <v>104.037434042887</v>
      </c>
      <c r="E29629">
        <v>30.704131983454101</v>
      </c>
      <c r="F29629">
        <v>104.098154711863</v>
      </c>
      <c r="G29629">
        <v>30.7292360051466</v>
      </c>
      <c r="H29629">
        <v>3.67</v>
      </c>
      <c r="J29629">
        <f>C29629-B29629</f>
        <v>880</v>
      </c>
    </row>
    <row r="29630" spans="1:10" x14ac:dyDescent="0.2">
      <c r="A29630" t="s">
        <v>29636</v>
      </c>
      <c r="B29630">
        <v>1477989289</v>
      </c>
      <c r="C29630">
        <v>1477990277</v>
      </c>
      <c r="D29630">
        <v>104.004575229666</v>
      </c>
      <c r="E29630">
        <v>30.724353871947301</v>
      </c>
      <c r="F29630">
        <v>104.041821263861</v>
      </c>
      <c r="G29630">
        <v>30.705221200504301</v>
      </c>
      <c r="H29630">
        <v>2.5299999999999998</v>
      </c>
      <c r="J29630">
        <f>C29630-B29630</f>
        <v>988</v>
      </c>
    </row>
    <row r="29631" spans="1:10" x14ac:dyDescent="0.2">
      <c r="A29631" t="s">
        <v>29637</v>
      </c>
      <c r="B29631">
        <v>1477995803</v>
      </c>
      <c r="C29631">
        <v>1477997723</v>
      </c>
      <c r="D29631">
        <v>104.025185414116</v>
      </c>
      <c r="E29631">
        <v>30.649028389591699</v>
      </c>
      <c r="F29631">
        <v>104.04842561146801</v>
      </c>
      <c r="G29631">
        <v>30.6587680769969</v>
      </c>
      <c r="H29631">
        <v>2.7</v>
      </c>
      <c r="J29631">
        <f>C29631-B29631</f>
        <v>1920</v>
      </c>
    </row>
    <row r="29632" spans="1:10" x14ac:dyDescent="0.2">
      <c r="A29632" t="s">
        <v>29638</v>
      </c>
      <c r="B29632">
        <v>1477931419</v>
      </c>
      <c r="C29632">
        <v>1477932940</v>
      </c>
      <c r="D29632">
        <v>104.074484944285</v>
      </c>
      <c r="E29632">
        <v>30.6746696193749</v>
      </c>
      <c r="F29632">
        <v>104.012998185745</v>
      </c>
      <c r="G29632">
        <v>30.641706248610799</v>
      </c>
      <c r="H29632">
        <v>5.67</v>
      </c>
      <c r="J29632">
        <f>C29632-B29632</f>
        <v>1521</v>
      </c>
    </row>
    <row r="29633" spans="1:10" x14ac:dyDescent="0.2">
      <c r="A29633" t="s">
        <v>29639</v>
      </c>
      <c r="B29633">
        <v>1477934637</v>
      </c>
      <c r="C29633">
        <v>1477935067</v>
      </c>
      <c r="D29633">
        <v>104.08873084123999</v>
      </c>
      <c r="E29633">
        <v>30.644386812420802</v>
      </c>
      <c r="F29633">
        <v>104.08924076113099</v>
      </c>
      <c r="G29633">
        <v>30.661548278406499</v>
      </c>
      <c r="H29633">
        <v>1.83</v>
      </c>
      <c r="J29633">
        <f>C29633-B29633</f>
        <v>430</v>
      </c>
    </row>
    <row r="29634" spans="1:10" x14ac:dyDescent="0.2">
      <c r="A29634" t="s">
        <v>29640</v>
      </c>
      <c r="B29634">
        <v>1477935489</v>
      </c>
      <c r="C29634">
        <v>1477936874</v>
      </c>
      <c r="D29634">
        <v>104.083783470201</v>
      </c>
      <c r="E29634">
        <v>30.663282757653501</v>
      </c>
      <c r="F29634">
        <v>104.01119640570801</v>
      </c>
      <c r="G29634">
        <v>30.715676189226802</v>
      </c>
      <c r="H29634">
        <v>6.53</v>
      </c>
      <c r="J29634">
        <f>C29634-B29634</f>
        <v>1385</v>
      </c>
    </row>
    <row r="29635" spans="1:10" x14ac:dyDescent="0.2">
      <c r="A29635" t="s">
        <v>29641</v>
      </c>
      <c r="B29635">
        <v>1477942858</v>
      </c>
      <c r="C29635">
        <v>1477943798</v>
      </c>
      <c r="D29635">
        <v>104.06809420974299</v>
      </c>
      <c r="E29635">
        <v>30.6567365306996</v>
      </c>
      <c r="F29635">
        <v>104.117065979975</v>
      </c>
      <c r="G29635">
        <v>30.624682420646099</v>
      </c>
      <c r="H29635">
        <v>4.08</v>
      </c>
      <c r="J29635">
        <f>C29635-B29635</f>
        <v>940</v>
      </c>
    </row>
    <row r="29636" spans="1:10" x14ac:dyDescent="0.2">
      <c r="A29636" t="s">
        <v>29642</v>
      </c>
      <c r="B29636">
        <v>1477983700</v>
      </c>
      <c r="C29636">
        <v>1477985139</v>
      </c>
      <c r="D29636">
        <v>104.088581526591</v>
      </c>
      <c r="E29636">
        <v>30.6964656913315</v>
      </c>
      <c r="F29636">
        <v>104.13615705785099</v>
      </c>
      <c r="G29636">
        <v>30.6293030630018</v>
      </c>
      <c r="H29636">
        <v>4.92</v>
      </c>
      <c r="J29636">
        <f>C29636-B29636</f>
        <v>1439</v>
      </c>
    </row>
    <row r="29637" spans="1:10" x14ac:dyDescent="0.2">
      <c r="A29637" t="s">
        <v>29643</v>
      </c>
      <c r="B29637">
        <v>1477990306</v>
      </c>
      <c r="C29637">
        <v>1477991247</v>
      </c>
      <c r="D29637">
        <v>104.09174214533</v>
      </c>
      <c r="E29637">
        <v>30.6916711395086</v>
      </c>
      <c r="F29637">
        <v>104.15767775897901</v>
      </c>
      <c r="G29637">
        <v>30.743276964402298</v>
      </c>
      <c r="H29637">
        <v>4.3</v>
      </c>
      <c r="J29637">
        <f>C29637-B29637</f>
        <v>941</v>
      </c>
    </row>
    <row r="29638" spans="1:10" x14ac:dyDescent="0.2">
      <c r="A29638" t="s">
        <v>29644</v>
      </c>
      <c r="B29638">
        <v>1477978596</v>
      </c>
      <c r="C29638">
        <v>1477979102</v>
      </c>
      <c r="D29638">
        <v>104.099183673802</v>
      </c>
      <c r="E29638">
        <v>30.706662032679102</v>
      </c>
      <c r="F29638">
        <v>104.11287023444299</v>
      </c>
      <c r="G29638">
        <v>30.688191622289299</v>
      </c>
      <c r="H29638">
        <v>1.84</v>
      </c>
      <c r="J29638">
        <f>C29638-B29638</f>
        <v>506</v>
      </c>
    </row>
    <row r="29639" spans="1:10" x14ac:dyDescent="0.2">
      <c r="A29639" t="s">
        <v>29645</v>
      </c>
      <c r="B29639">
        <v>1477979582</v>
      </c>
      <c r="C29639">
        <v>1477980258</v>
      </c>
      <c r="D29639">
        <v>104.101326603616</v>
      </c>
      <c r="E29639">
        <v>30.686456875726499</v>
      </c>
      <c r="F29639">
        <v>104.12038732874301</v>
      </c>
      <c r="G29639">
        <v>30.655132749905999</v>
      </c>
      <c r="H29639">
        <v>2.3199999999999998</v>
      </c>
      <c r="J29639">
        <f>C29639-B29639</f>
        <v>676</v>
      </c>
    </row>
    <row r="29640" spans="1:10" x14ac:dyDescent="0.2">
      <c r="A29640" t="s">
        <v>29646</v>
      </c>
      <c r="B29640">
        <v>1477981139</v>
      </c>
      <c r="C29640">
        <v>1477981565</v>
      </c>
      <c r="D29640">
        <v>104.114562950175</v>
      </c>
      <c r="E29640">
        <v>30.652008967481599</v>
      </c>
      <c r="F29640">
        <v>104.11269052585401</v>
      </c>
      <c r="G29640">
        <v>30.679615407603801</v>
      </c>
      <c r="H29640">
        <v>1.91</v>
      </c>
      <c r="J29640">
        <f>C29640-B29640</f>
        <v>426</v>
      </c>
    </row>
    <row r="29641" spans="1:10" x14ac:dyDescent="0.2">
      <c r="A29641" t="s">
        <v>29647</v>
      </c>
      <c r="B29641">
        <v>1477974664</v>
      </c>
      <c r="C29641">
        <v>1477976092</v>
      </c>
      <c r="D29641">
        <v>104.145238202882</v>
      </c>
      <c r="E29641">
        <v>30.692519641718601</v>
      </c>
      <c r="F29641">
        <v>104.07698075588701</v>
      </c>
      <c r="G29641">
        <v>30.6761187290249</v>
      </c>
      <c r="H29641">
        <v>4.07</v>
      </c>
      <c r="J29641">
        <f>C29641-B29641</f>
        <v>1428</v>
      </c>
    </row>
    <row r="29642" spans="1:10" x14ac:dyDescent="0.2">
      <c r="A29642" t="s">
        <v>29648</v>
      </c>
      <c r="B29642">
        <v>1477979156</v>
      </c>
      <c r="C29642">
        <v>1477980391</v>
      </c>
      <c r="D29642">
        <v>104.133486508562</v>
      </c>
      <c r="E29642">
        <v>30.603898358101802</v>
      </c>
      <c r="F29642">
        <v>104.080535480648</v>
      </c>
      <c r="G29642">
        <v>30.7277927201994</v>
      </c>
      <c r="H29642">
        <v>8.59</v>
      </c>
      <c r="J29642">
        <f>C29642-B29642</f>
        <v>1235</v>
      </c>
    </row>
    <row r="29643" spans="1:10" x14ac:dyDescent="0.2">
      <c r="A29643" t="s">
        <v>29649</v>
      </c>
      <c r="B29643">
        <v>1477980895</v>
      </c>
      <c r="C29643">
        <v>1477981918</v>
      </c>
      <c r="D29643">
        <v>104.065954877801</v>
      </c>
      <c r="E29643">
        <v>30.721029707611901</v>
      </c>
      <c r="F29643">
        <v>104.164852886155</v>
      </c>
      <c r="G29643">
        <v>30.705552663725499</v>
      </c>
      <c r="H29643">
        <v>4.2699999999999996</v>
      </c>
      <c r="J29643">
        <f>C29643-B29643</f>
        <v>1023</v>
      </c>
    </row>
    <row r="29644" spans="1:10" x14ac:dyDescent="0.2">
      <c r="A29644" t="s">
        <v>29650</v>
      </c>
      <c r="B29644">
        <v>1477982672</v>
      </c>
      <c r="C29644">
        <v>1477983990</v>
      </c>
      <c r="D29644">
        <v>104.160013810308</v>
      </c>
      <c r="E29644">
        <v>30.705419706211401</v>
      </c>
      <c r="F29644">
        <v>104.041422718257</v>
      </c>
      <c r="G29644">
        <v>30.698005501155301</v>
      </c>
      <c r="H29644">
        <v>6.12</v>
      </c>
      <c r="J29644">
        <f>C29644-B29644</f>
        <v>1318</v>
      </c>
    </row>
    <row r="29645" spans="1:10" x14ac:dyDescent="0.2">
      <c r="A29645" t="s">
        <v>29651</v>
      </c>
      <c r="B29645">
        <v>1477987268</v>
      </c>
      <c r="C29645">
        <v>1477988556</v>
      </c>
      <c r="D29645">
        <v>103.97229592664399</v>
      </c>
      <c r="E29645">
        <v>30.634260632392699</v>
      </c>
      <c r="F29645">
        <v>104.042389728082</v>
      </c>
      <c r="G29645">
        <v>30.703870554122499</v>
      </c>
      <c r="H29645">
        <v>5.31</v>
      </c>
      <c r="J29645">
        <f>C29645-B29645</f>
        <v>1288</v>
      </c>
    </row>
    <row r="29646" spans="1:10" x14ac:dyDescent="0.2">
      <c r="A29646" t="s">
        <v>29652</v>
      </c>
      <c r="B29646">
        <v>1477988849</v>
      </c>
      <c r="C29646">
        <v>1477989817</v>
      </c>
      <c r="D29646">
        <v>104.03939809045499</v>
      </c>
      <c r="E29646">
        <v>30.707815565900901</v>
      </c>
      <c r="F29646">
        <v>104.056585112448</v>
      </c>
      <c r="G29646">
        <v>30.6829119624832</v>
      </c>
      <c r="H29646">
        <v>2.19</v>
      </c>
      <c r="J29646">
        <f>C29646-B29646</f>
        <v>968</v>
      </c>
    </row>
    <row r="29647" spans="1:10" x14ac:dyDescent="0.2">
      <c r="A29647" t="s">
        <v>29653</v>
      </c>
      <c r="B29647">
        <v>1477990243</v>
      </c>
      <c r="C29647">
        <v>1477991407</v>
      </c>
      <c r="D29647">
        <v>104.061932389646</v>
      </c>
      <c r="E29647">
        <v>30.675435719124899</v>
      </c>
      <c r="F29647">
        <v>104.114392860007</v>
      </c>
      <c r="G29647">
        <v>30.651559029451001</v>
      </c>
      <c r="H29647">
        <v>3.09</v>
      </c>
      <c r="J29647">
        <f>C29647-B29647</f>
        <v>1164</v>
      </c>
    </row>
    <row r="29648" spans="1:10" x14ac:dyDescent="0.2">
      <c r="A29648" t="s">
        <v>29654</v>
      </c>
      <c r="B29648">
        <v>1477963308</v>
      </c>
      <c r="C29648">
        <v>1477963755</v>
      </c>
      <c r="D29648">
        <v>104.091560003231</v>
      </c>
      <c r="E29648">
        <v>30.653101397240601</v>
      </c>
      <c r="F29648">
        <v>104.080218060042</v>
      </c>
      <c r="G29648">
        <v>30.657114639384901</v>
      </c>
      <c r="H29648">
        <v>1.79</v>
      </c>
      <c r="J29648">
        <f>C29648-B29648</f>
        <v>447</v>
      </c>
    </row>
    <row r="29649" spans="1:10" x14ac:dyDescent="0.2">
      <c r="A29649" t="s">
        <v>29655</v>
      </c>
      <c r="B29649">
        <v>1477963916</v>
      </c>
      <c r="C29649">
        <v>1477964924</v>
      </c>
      <c r="D29649">
        <v>104.08492389527299</v>
      </c>
      <c r="E29649">
        <v>30.655822430063498</v>
      </c>
      <c r="F29649">
        <v>104.03850302471599</v>
      </c>
      <c r="G29649">
        <v>30.656660937406301</v>
      </c>
      <c r="H29649">
        <v>2.58</v>
      </c>
      <c r="J29649">
        <f>C29649-B29649</f>
        <v>1008</v>
      </c>
    </row>
    <row r="29650" spans="1:10" x14ac:dyDescent="0.2">
      <c r="A29650" t="s">
        <v>29656</v>
      </c>
      <c r="B29650">
        <v>1477998794</v>
      </c>
      <c r="C29650">
        <v>1477999166</v>
      </c>
      <c r="D29650">
        <v>104.087641567478</v>
      </c>
      <c r="E29650">
        <v>30.664697413482301</v>
      </c>
      <c r="F29650">
        <v>104.093268015093</v>
      </c>
      <c r="G29650">
        <v>30.681678504353702</v>
      </c>
      <c r="H29650">
        <v>1.78</v>
      </c>
      <c r="J29650">
        <f>C29650-B29650</f>
        <v>372</v>
      </c>
    </row>
    <row r="29651" spans="1:10" x14ac:dyDescent="0.2">
      <c r="A29651" t="s">
        <v>29657</v>
      </c>
      <c r="B29651">
        <v>1478000297</v>
      </c>
      <c r="C29651">
        <v>1478001157</v>
      </c>
      <c r="D29651">
        <v>104.071276750517</v>
      </c>
      <c r="E29651">
        <v>30.6893492334668</v>
      </c>
      <c r="F29651">
        <v>104.07896936620099</v>
      </c>
      <c r="G29651">
        <v>30.657265476932899</v>
      </c>
      <c r="H29651">
        <v>2.29</v>
      </c>
      <c r="J29651">
        <f>C29651-B29651</f>
        <v>860</v>
      </c>
    </row>
    <row r="29652" spans="1:10" x14ac:dyDescent="0.2">
      <c r="A29652" t="s">
        <v>29658</v>
      </c>
      <c r="B29652">
        <v>1477965267</v>
      </c>
      <c r="C29652">
        <v>1477966091</v>
      </c>
      <c r="D29652">
        <v>104.024308034226</v>
      </c>
      <c r="E29652">
        <v>30.656377638442301</v>
      </c>
      <c r="F29652">
        <v>104.059730075339</v>
      </c>
      <c r="G29652">
        <v>30.647182483349798</v>
      </c>
      <c r="H29652">
        <v>2.29</v>
      </c>
      <c r="J29652">
        <f>C29652-B29652</f>
        <v>824</v>
      </c>
    </row>
    <row r="29653" spans="1:10" x14ac:dyDescent="0.2">
      <c r="A29653" t="s">
        <v>29659</v>
      </c>
      <c r="B29653">
        <v>1477966295</v>
      </c>
      <c r="C29653">
        <v>1477967877</v>
      </c>
      <c r="D29653">
        <v>104.055034166133</v>
      </c>
      <c r="E29653">
        <v>30.647981079553102</v>
      </c>
      <c r="F29653">
        <v>104.099655329347</v>
      </c>
      <c r="G29653">
        <v>30.713683760203001</v>
      </c>
      <c r="H29653">
        <v>4.8499999999999996</v>
      </c>
      <c r="J29653">
        <f>C29653-B29653</f>
        <v>1582</v>
      </c>
    </row>
    <row r="29654" spans="1:10" x14ac:dyDescent="0.2">
      <c r="A29654" t="s">
        <v>29660</v>
      </c>
      <c r="B29654">
        <v>1477968928</v>
      </c>
      <c r="C29654">
        <v>1477970677</v>
      </c>
      <c r="D29654">
        <v>104.091680306182</v>
      </c>
      <c r="E29654">
        <v>30.710413344941099</v>
      </c>
      <c r="F29654">
        <v>104.084503573512</v>
      </c>
      <c r="G29654">
        <v>30.6482788754527</v>
      </c>
      <c r="H29654">
        <v>4</v>
      </c>
      <c r="J29654">
        <f>C29654-B29654</f>
        <v>1749</v>
      </c>
    </row>
    <row r="29655" spans="1:10" x14ac:dyDescent="0.2">
      <c r="A29655" t="s">
        <v>29661</v>
      </c>
      <c r="B29655">
        <v>1477991672</v>
      </c>
      <c r="C29655">
        <v>1477992777</v>
      </c>
      <c r="D29655">
        <v>104.114562950175</v>
      </c>
      <c r="E29655">
        <v>30.652008967481599</v>
      </c>
      <c r="F29655">
        <v>104.151048478204</v>
      </c>
      <c r="G29655">
        <v>30.6846731642548</v>
      </c>
      <c r="H29655">
        <v>2.91</v>
      </c>
      <c r="J29655">
        <f>C29655-B29655</f>
        <v>1105</v>
      </c>
    </row>
    <row r="29656" spans="1:10" x14ac:dyDescent="0.2">
      <c r="A29656" t="s">
        <v>29662</v>
      </c>
      <c r="B29656">
        <v>1477993376</v>
      </c>
      <c r="C29656">
        <v>1477994744</v>
      </c>
      <c r="D29656">
        <v>104.146039486199</v>
      </c>
      <c r="E29656">
        <v>30.693540501622099</v>
      </c>
      <c r="F29656">
        <v>104.103768159325</v>
      </c>
      <c r="G29656">
        <v>30.658520073187798</v>
      </c>
      <c r="H29656">
        <v>3.64</v>
      </c>
      <c r="J29656">
        <f>C29656-B29656</f>
        <v>1368</v>
      </c>
    </row>
    <row r="29657" spans="1:10" x14ac:dyDescent="0.2">
      <c r="A29657" t="s">
        <v>29663</v>
      </c>
      <c r="B29657">
        <v>1477995077</v>
      </c>
      <c r="C29657">
        <v>1477996252</v>
      </c>
      <c r="D29657">
        <v>104.094258823467</v>
      </c>
      <c r="E29657">
        <v>30.6571992926118</v>
      </c>
      <c r="F29657">
        <v>104.084333033146</v>
      </c>
      <c r="G29657">
        <v>30.6846698896886</v>
      </c>
      <c r="H29657">
        <v>2.17</v>
      </c>
      <c r="J29657">
        <f>C29657-B29657</f>
        <v>1175</v>
      </c>
    </row>
    <row r="29658" spans="1:10" x14ac:dyDescent="0.2">
      <c r="A29658" t="s">
        <v>29664</v>
      </c>
      <c r="B29658">
        <v>1478001536</v>
      </c>
      <c r="C29658">
        <v>1478003385</v>
      </c>
      <c r="D29658">
        <v>104.07827028918101</v>
      </c>
      <c r="E29658">
        <v>30.653947448092499</v>
      </c>
      <c r="F29658">
        <v>104.138602386416</v>
      </c>
      <c r="G29658">
        <v>30.590921719942099</v>
      </c>
      <c r="H29658">
        <v>5.34</v>
      </c>
      <c r="J29658">
        <f>C29658-B29658</f>
        <v>1849</v>
      </c>
    </row>
    <row r="29659" spans="1:10" x14ac:dyDescent="0.2">
      <c r="A29659" t="s">
        <v>29665</v>
      </c>
      <c r="B29659">
        <v>1477984263</v>
      </c>
      <c r="C29659">
        <v>1477985094</v>
      </c>
      <c r="D29659">
        <v>104.04164809638699</v>
      </c>
      <c r="E29659">
        <v>30.6976491540903</v>
      </c>
      <c r="F29659">
        <v>104.06779426128701</v>
      </c>
      <c r="G29659">
        <v>30.666372687235999</v>
      </c>
      <c r="H29659">
        <v>2.6</v>
      </c>
      <c r="J29659">
        <f>C29659-B29659</f>
        <v>831</v>
      </c>
    </row>
    <row r="29660" spans="1:10" x14ac:dyDescent="0.2">
      <c r="A29660" t="s">
        <v>29666</v>
      </c>
      <c r="B29660">
        <v>1477985169</v>
      </c>
      <c r="C29660">
        <v>1477987131</v>
      </c>
      <c r="D29660">
        <v>104.068113746976</v>
      </c>
      <c r="E29660">
        <v>30.666122400677502</v>
      </c>
      <c r="F29660">
        <v>103.971239496716</v>
      </c>
      <c r="G29660">
        <v>30.634103622462199</v>
      </c>
      <c r="H29660">
        <v>6</v>
      </c>
      <c r="J29660">
        <f>C29660-B29660</f>
        <v>1962</v>
      </c>
    </row>
    <row r="29661" spans="1:10" x14ac:dyDescent="0.2">
      <c r="A29661" t="s">
        <v>29667</v>
      </c>
      <c r="B29661">
        <v>1477977970</v>
      </c>
      <c r="C29661">
        <v>1477978644</v>
      </c>
      <c r="D29661">
        <v>104.025881437959</v>
      </c>
      <c r="E29661">
        <v>30.685860195622801</v>
      </c>
      <c r="F29661">
        <v>104.045202898025</v>
      </c>
      <c r="G29661">
        <v>30.684323435583501</v>
      </c>
      <c r="H29661">
        <v>1.85</v>
      </c>
      <c r="J29661">
        <f>C29661-B29661</f>
        <v>674</v>
      </c>
    </row>
    <row r="29662" spans="1:10" x14ac:dyDescent="0.2">
      <c r="A29662" t="s">
        <v>29668</v>
      </c>
      <c r="B29662">
        <v>1477969191</v>
      </c>
      <c r="C29662">
        <v>1477970473</v>
      </c>
      <c r="D29662">
        <v>104.04949245859299</v>
      </c>
      <c r="E29662">
        <v>30.6686915635273</v>
      </c>
      <c r="F29662">
        <v>104.05902162902601</v>
      </c>
      <c r="G29662">
        <v>30.645174474759798</v>
      </c>
      <c r="H29662">
        <v>2.4500000000000002</v>
      </c>
      <c r="J29662">
        <f>C29662-B29662</f>
        <v>1282</v>
      </c>
    </row>
    <row r="29663" spans="1:10" x14ac:dyDescent="0.2">
      <c r="A29663" t="s">
        <v>29669</v>
      </c>
      <c r="B29663">
        <v>1477971078</v>
      </c>
      <c r="C29663">
        <v>1477971898</v>
      </c>
      <c r="D29663">
        <v>104.054052319153</v>
      </c>
      <c r="E29663">
        <v>30.6500109847841</v>
      </c>
      <c r="F29663">
        <v>104.05376181451101</v>
      </c>
      <c r="G29663">
        <v>30.675820194258101</v>
      </c>
      <c r="H29663">
        <v>1.96</v>
      </c>
      <c r="J29663">
        <f>C29663-B29663</f>
        <v>820</v>
      </c>
    </row>
    <row r="29664" spans="1:10" x14ac:dyDescent="0.2">
      <c r="A29664" t="s">
        <v>29670</v>
      </c>
      <c r="B29664">
        <v>1477970859</v>
      </c>
      <c r="C29664">
        <v>1477972302</v>
      </c>
      <c r="D29664">
        <v>104.050969717906</v>
      </c>
      <c r="E29664">
        <v>30.6484974367992</v>
      </c>
      <c r="F29664">
        <v>104.038073288267</v>
      </c>
      <c r="G29664">
        <v>30.6788621311089</v>
      </c>
      <c r="H29664">
        <v>2.76</v>
      </c>
      <c r="J29664">
        <f>C29664-B29664</f>
        <v>1443</v>
      </c>
    </row>
    <row r="29665" spans="1:10" x14ac:dyDescent="0.2">
      <c r="A29665" t="s">
        <v>29671</v>
      </c>
      <c r="B29665">
        <v>1477987801</v>
      </c>
      <c r="C29665">
        <v>1477990027</v>
      </c>
      <c r="D29665">
        <v>103.96836932965699</v>
      </c>
      <c r="E29665">
        <v>30.627154295922701</v>
      </c>
      <c r="F29665">
        <v>104.05252508287001</v>
      </c>
      <c r="G29665">
        <v>30.6678960297656</v>
      </c>
      <c r="H29665">
        <v>5.77</v>
      </c>
      <c r="J29665">
        <f>C29665-B29665</f>
        <v>2226</v>
      </c>
    </row>
    <row r="29666" spans="1:10" x14ac:dyDescent="0.2">
      <c r="A29666" t="s">
        <v>29672</v>
      </c>
      <c r="B29666">
        <v>1477991045</v>
      </c>
      <c r="C29666">
        <v>1477993720</v>
      </c>
      <c r="D29666">
        <v>104.05705515005801</v>
      </c>
      <c r="E29666">
        <v>30.659631534517501</v>
      </c>
      <c r="F29666">
        <v>103.98304265051701</v>
      </c>
      <c r="G29666">
        <v>30.7655783499862</v>
      </c>
      <c r="H29666">
        <v>8.27</v>
      </c>
      <c r="J29666">
        <f>C29666-B29666</f>
        <v>2675</v>
      </c>
    </row>
    <row r="29667" spans="1:10" x14ac:dyDescent="0.2">
      <c r="A29667" t="s">
        <v>29673</v>
      </c>
      <c r="B29667">
        <v>1477966405</v>
      </c>
      <c r="C29667">
        <v>1477968767</v>
      </c>
      <c r="D29667">
        <v>104.041182927729</v>
      </c>
      <c r="E29667">
        <v>30.553662474135301</v>
      </c>
      <c r="F29667">
        <v>104.05434086938099</v>
      </c>
      <c r="G29667">
        <v>30.6672229726464</v>
      </c>
      <c r="H29667">
        <v>6.98</v>
      </c>
      <c r="J29667">
        <f>C29667-B29667</f>
        <v>2362</v>
      </c>
    </row>
    <row r="29668" spans="1:10" x14ac:dyDescent="0.2">
      <c r="A29668" t="s">
        <v>29674</v>
      </c>
      <c r="B29668">
        <v>1478008339</v>
      </c>
      <c r="C29668">
        <v>1478010157</v>
      </c>
      <c r="D29668">
        <v>104.07820069328601</v>
      </c>
      <c r="E29668">
        <v>30.646860535286201</v>
      </c>
      <c r="F29668">
        <v>103.961299194815</v>
      </c>
      <c r="G29668">
        <v>30.6890158506841</v>
      </c>
      <c r="H29668">
        <v>6.85</v>
      </c>
      <c r="J29668">
        <f>C29668-B29668</f>
        <v>1818</v>
      </c>
    </row>
    <row r="29669" spans="1:10" x14ac:dyDescent="0.2">
      <c r="A29669" t="s">
        <v>29675</v>
      </c>
      <c r="B29669">
        <v>1478003166</v>
      </c>
      <c r="C29669">
        <v>1478004685</v>
      </c>
      <c r="D29669">
        <v>104.153673556374</v>
      </c>
      <c r="E29669">
        <v>30.631622852710699</v>
      </c>
      <c r="F29669">
        <v>104.08862100278</v>
      </c>
      <c r="G29669">
        <v>30.663967404226099</v>
      </c>
      <c r="H29669">
        <v>4.21</v>
      </c>
      <c r="J29669">
        <f>C29669-B29669</f>
        <v>1519</v>
      </c>
    </row>
    <row r="29670" spans="1:10" x14ac:dyDescent="0.2">
      <c r="A29670" t="s">
        <v>29676</v>
      </c>
      <c r="B29670">
        <v>1478005653</v>
      </c>
      <c r="C29670">
        <v>1478006168</v>
      </c>
      <c r="D29670">
        <v>104.084174486745</v>
      </c>
      <c r="E29670">
        <v>30.655922760560401</v>
      </c>
      <c r="F29670">
        <v>104.077111303015</v>
      </c>
      <c r="G29670">
        <v>30.660875379102102</v>
      </c>
      <c r="H29670">
        <v>1.79</v>
      </c>
      <c r="J29670">
        <f>C29670-B29670</f>
        <v>515</v>
      </c>
    </row>
    <row r="29671" spans="1:10" x14ac:dyDescent="0.2">
      <c r="A29671" t="s">
        <v>29677</v>
      </c>
      <c r="B29671">
        <v>1478006292</v>
      </c>
      <c r="C29671">
        <v>1478007032</v>
      </c>
      <c r="D29671">
        <v>104.077440928462</v>
      </c>
      <c r="E29671">
        <v>30.6606252155281</v>
      </c>
      <c r="F29671">
        <v>104.073616927242</v>
      </c>
      <c r="G29671">
        <v>30.635019579685601</v>
      </c>
      <c r="H29671">
        <v>1.98</v>
      </c>
      <c r="J29671">
        <f>C29671-B29671</f>
        <v>740</v>
      </c>
    </row>
    <row r="29672" spans="1:10" x14ac:dyDescent="0.2">
      <c r="A29672" t="s">
        <v>29678</v>
      </c>
      <c r="B29672">
        <v>1477968803</v>
      </c>
      <c r="C29672">
        <v>1477971192</v>
      </c>
      <c r="D29672">
        <v>103.96460074556001</v>
      </c>
      <c r="E29672">
        <v>30.621471568001098</v>
      </c>
      <c r="F29672">
        <v>104.06416017858299</v>
      </c>
      <c r="G29672">
        <v>30.697343440491199</v>
      </c>
      <c r="H29672">
        <v>7.42</v>
      </c>
      <c r="J29672">
        <f>C29672-B29672</f>
        <v>2389</v>
      </c>
    </row>
    <row r="29673" spans="1:10" x14ac:dyDescent="0.2">
      <c r="A29673" t="s">
        <v>29679</v>
      </c>
      <c r="B29673">
        <v>1477972160</v>
      </c>
      <c r="C29673">
        <v>1477975393</v>
      </c>
      <c r="D29673">
        <v>104.071347290525</v>
      </c>
      <c r="E29673">
        <v>30.697084569296798</v>
      </c>
      <c r="F29673">
        <v>104.153977306084</v>
      </c>
      <c r="G29673">
        <v>30.824407642061001</v>
      </c>
      <c r="H29673">
        <v>10.28</v>
      </c>
      <c r="J29673">
        <f>C29673-B29673</f>
        <v>3233</v>
      </c>
    </row>
    <row r="29674" spans="1:10" x14ac:dyDescent="0.2">
      <c r="A29674" t="s">
        <v>29680</v>
      </c>
      <c r="B29674">
        <v>1477981409</v>
      </c>
      <c r="C29674">
        <v>1477983659</v>
      </c>
      <c r="D29674">
        <v>103.990201553783</v>
      </c>
      <c r="E29674">
        <v>30.880424361081801</v>
      </c>
      <c r="F29674">
        <v>104.118373017365</v>
      </c>
      <c r="G29674">
        <v>30.711375226580401</v>
      </c>
      <c r="H29674">
        <v>12.18</v>
      </c>
      <c r="J29674">
        <f>C29674-B29674</f>
        <v>2250</v>
      </c>
    </row>
    <row r="29675" spans="1:10" x14ac:dyDescent="0.2">
      <c r="A29675" t="s">
        <v>29681</v>
      </c>
      <c r="B29675">
        <v>1477984647</v>
      </c>
      <c r="C29675">
        <v>1477985409</v>
      </c>
      <c r="D29675">
        <v>104.105248533569</v>
      </c>
      <c r="E29675">
        <v>30.7218994153199</v>
      </c>
      <c r="F29675">
        <v>104.08904919923199</v>
      </c>
      <c r="G29675">
        <v>30.697721961575802</v>
      </c>
      <c r="H29675">
        <v>2.14</v>
      </c>
      <c r="J29675">
        <f>C29675-B29675</f>
        <v>762</v>
      </c>
    </row>
    <row r="29676" spans="1:10" x14ac:dyDescent="0.2">
      <c r="A29676" t="s">
        <v>29682</v>
      </c>
      <c r="B29676">
        <v>1477986006</v>
      </c>
      <c r="C29676">
        <v>1477986660</v>
      </c>
      <c r="D29676">
        <v>104.090998447307</v>
      </c>
      <c r="E29676">
        <v>30.692303989619901</v>
      </c>
      <c r="F29676">
        <v>104.056524611809</v>
      </c>
      <c r="G29676">
        <v>30.696765680183699</v>
      </c>
      <c r="H29676">
        <v>2.13</v>
      </c>
      <c r="J29676">
        <f>C29676-B29676</f>
        <v>654</v>
      </c>
    </row>
    <row r="29677" spans="1:10" x14ac:dyDescent="0.2">
      <c r="A29677" t="s">
        <v>29683</v>
      </c>
      <c r="B29677">
        <v>1477987060</v>
      </c>
      <c r="C29677">
        <v>1477987681</v>
      </c>
      <c r="D29677">
        <v>104.05436986039101</v>
      </c>
      <c r="E29677">
        <v>30.687863611720299</v>
      </c>
      <c r="F29677">
        <v>104.038139556742</v>
      </c>
      <c r="G29677">
        <v>30.6685935712926</v>
      </c>
      <c r="H29677">
        <v>1.97</v>
      </c>
      <c r="J29677">
        <f>C29677-B29677</f>
        <v>621</v>
      </c>
    </row>
    <row r="29678" spans="1:10" x14ac:dyDescent="0.2">
      <c r="A29678" t="s">
        <v>29684</v>
      </c>
      <c r="B29678">
        <v>1477997751</v>
      </c>
      <c r="C29678">
        <v>1477998620</v>
      </c>
      <c r="D29678">
        <v>104.091423607801</v>
      </c>
      <c r="E29678">
        <v>30.6629761318958</v>
      </c>
      <c r="F29678">
        <v>104.11563321303299</v>
      </c>
      <c r="G29678">
        <v>30.662065456326101</v>
      </c>
      <c r="H29678">
        <v>1.85</v>
      </c>
      <c r="J29678">
        <f>C29678-B29678</f>
        <v>869</v>
      </c>
    </row>
    <row r="29679" spans="1:10" x14ac:dyDescent="0.2">
      <c r="A29679" t="s">
        <v>29685</v>
      </c>
      <c r="B29679">
        <v>1478000148</v>
      </c>
      <c r="C29679">
        <v>1478001314</v>
      </c>
      <c r="D29679">
        <v>104.11249126073101</v>
      </c>
      <c r="E29679">
        <v>30.661203461639801</v>
      </c>
      <c r="F29679">
        <v>104.082707203694</v>
      </c>
      <c r="G29679">
        <v>30.624076899064701</v>
      </c>
      <c r="H29679">
        <v>2.99</v>
      </c>
      <c r="J29679">
        <f>C29679-B29679</f>
        <v>1166</v>
      </c>
    </row>
    <row r="29680" spans="1:10" x14ac:dyDescent="0.2">
      <c r="A29680" t="s">
        <v>29686</v>
      </c>
      <c r="B29680">
        <v>1477987838</v>
      </c>
      <c r="C29680">
        <v>1477989676</v>
      </c>
      <c r="D29680">
        <v>104.044631315788</v>
      </c>
      <c r="E29680">
        <v>30.665053317040101</v>
      </c>
      <c r="F29680">
        <v>104.066957459157</v>
      </c>
      <c r="G29680">
        <v>30.627190386859301</v>
      </c>
      <c r="H29680">
        <v>3.64</v>
      </c>
      <c r="J29680">
        <f>C29680-B29680</f>
        <v>1838</v>
      </c>
    </row>
    <row r="29681" spans="1:10" x14ac:dyDescent="0.2">
      <c r="A29681" t="s">
        <v>29687</v>
      </c>
      <c r="B29681">
        <v>1477993362</v>
      </c>
      <c r="C29681">
        <v>1477995046</v>
      </c>
      <c r="D29681">
        <v>104.080428530776</v>
      </c>
      <c r="E29681">
        <v>30.642250844994699</v>
      </c>
      <c r="F29681">
        <v>104.07823012905099</v>
      </c>
      <c r="G29681">
        <v>30.658405549503101</v>
      </c>
      <c r="H29681">
        <v>2.13</v>
      </c>
      <c r="J29681">
        <f>C29681-B29681</f>
        <v>1684</v>
      </c>
    </row>
    <row r="29682" spans="1:10" x14ac:dyDescent="0.2">
      <c r="A29682" t="s">
        <v>29688</v>
      </c>
      <c r="B29682">
        <v>1477995208</v>
      </c>
      <c r="C29682">
        <v>1477996148</v>
      </c>
      <c r="D29682">
        <v>104.078419917963</v>
      </c>
      <c r="E29682">
        <v>30.6583854101358</v>
      </c>
      <c r="F29682">
        <v>104.10770871325801</v>
      </c>
      <c r="G29682">
        <v>30.668747260706301</v>
      </c>
      <c r="H29682">
        <v>2.58</v>
      </c>
      <c r="J29682">
        <f>C29682-B29682</f>
        <v>940</v>
      </c>
    </row>
    <row r="29683" spans="1:10" x14ac:dyDescent="0.2">
      <c r="A29683" t="s">
        <v>29689</v>
      </c>
      <c r="B29683">
        <v>1477996871</v>
      </c>
      <c r="C29683">
        <v>1477997357</v>
      </c>
      <c r="D29683">
        <v>104.106908237993</v>
      </c>
      <c r="E29683">
        <v>30.673264855199101</v>
      </c>
      <c r="F29683">
        <v>104.096927619106</v>
      </c>
      <c r="G29683">
        <v>30.6698837067764</v>
      </c>
      <c r="H29683">
        <v>1.82</v>
      </c>
      <c r="J29683">
        <f>C29683-B29683</f>
        <v>486</v>
      </c>
    </row>
    <row r="29684" spans="1:10" x14ac:dyDescent="0.2">
      <c r="A29684" t="s">
        <v>29690</v>
      </c>
      <c r="B29684">
        <v>1478002582</v>
      </c>
      <c r="C29684">
        <v>1478003559</v>
      </c>
      <c r="D29684">
        <v>104.03018934302</v>
      </c>
      <c r="E29684">
        <v>30.641078361994101</v>
      </c>
      <c r="F29684">
        <v>104.04056637594999</v>
      </c>
      <c r="G29684">
        <v>30.671169724061699</v>
      </c>
      <c r="H29684">
        <v>2.2999999999999998</v>
      </c>
      <c r="J29684">
        <f>C29684-B29684</f>
        <v>977</v>
      </c>
    </row>
    <row r="29685" spans="1:10" x14ac:dyDescent="0.2">
      <c r="A29685" t="s">
        <v>29691</v>
      </c>
      <c r="B29685">
        <v>1478004069</v>
      </c>
      <c r="C29685">
        <v>1478004856</v>
      </c>
      <c r="D29685">
        <v>104.050210174491</v>
      </c>
      <c r="E29685">
        <v>30.679535279312301</v>
      </c>
      <c r="F29685">
        <v>104.078309855745</v>
      </c>
      <c r="G29685">
        <v>30.662403741568099</v>
      </c>
      <c r="H29685">
        <v>2.1</v>
      </c>
      <c r="J29685">
        <f>C29685-B29685</f>
        <v>787</v>
      </c>
    </row>
    <row r="29686" spans="1:10" x14ac:dyDescent="0.2">
      <c r="A29686" t="s">
        <v>29692</v>
      </c>
      <c r="B29686">
        <v>1477979862</v>
      </c>
      <c r="C29686">
        <v>1477980951</v>
      </c>
      <c r="D29686">
        <v>104.07844110876999</v>
      </c>
      <c r="E29686">
        <v>30.610226307396001</v>
      </c>
      <c r="F29686">
        <v>104.100437597742</v>
      </c>
      <c r="G29686">
        <v>30.664356604001298</v>
      </c>
      <c r="H29686">
        <v>3.31</v>
      </c>
      <c r="J29686">
        <f>C29686-B29686</f>
        <v>1089</v>
      </c>
    </row>
    <row r="29687" spans="1:10" x14ac:dyDescent="0.2">
      <c r="A29687" t="s">
        <v>29693</v>
      </c>
      <c r="B29687">
        <v>1477981847</v>
      </c>
      <c r="C29687">
        <v>1477983289</v>
      </c>
      <c r="D29687">
        <v>104.096817541684</v>
      </c>
      <c r="E29687">
        <v>30.6719627750272</v>
      </c>
      <c r="F29687">
        <v>104.073172627085</v>
      </c>
      <c r="G29687">
        <v>30.6982890849904</v>
      </c>
      <c r="H29687">
        <v>2.8</v>
      </c>
      <c r="J29687">
        <f>C29687-B29687</f>
        <v>1442</v>
      </c>
    </row>
    <row r="29688" spans="1:10" x14ac:dyDescent="0.2">
      <c r="A29688" t="s">
        <v>29694</v>
      </c>
      <c r="B29688">
        <v>1477982328</v>
      </c>
      <c r="C29688">
        <v>1477984192</v>
      </c>
      <c r="D29688">
        <v>104.093268015093</v>
      </c>
      <c r="E29688">
        <v>30.681678504353702</v>
      </c>
      <c r="F29688">
        <v>104.067613241377</v>
      </c>
      <c r="G29688">
        <v>30.695119875095099</v>
      </c>
      <c r="H29688">
        <v>2.86</v>
      </c>
      <c r="J29688">
        <f>C29688-B29688</f>
        <v>1864</v>
      </c>
    </row>
    <row r="29689" spans="1:10" x14ac:dyDescent="0.2">
      <c r="A29689" t="s">
        <v>29695</v>
      </c>
      <c r="B29689">
        <v>1478005202</v>
      </c>
      <c r="C29689">
        <v>1478006760</v>
      </c>
      <c r="D29689">
        <v>104.075026832275</v>
      </c>
      <c r="E29689">
        <v>30.661779822337898</v>
      </c>
      <c r="F29689">
        <v>104.113713626636</v>
      </c>
      <c r="G29689">
        <v>30.625549372365899</v>
      </c>
      <c r="H29689">
        <v>3.29</v>
      </c>
      <c r="J29689">
        <f>C29689-B29689</f>
        <v>1558</v>
      </c>
    </row>
    <row r="29690" spans="1:10" x14ac:dyDescent="0.2">
      <c r="A29690" t="s">
        <v>29696</v>
      </c>
      <c r="B29690">
        <v>1477982710</v>
      </c>
      <c r="C29690">
        <v>1477985919</v>
      </c>
      <c r="D29690">
        <v>104.081285673164</v>
      </c>
      <c r="E29690">
        <v>30.685941068536099</v>
      </c>
      <c r="F29690">
        <v>104.03219923752</v>
      </c>
      <c r="G29690">
        <v>30.723415754323799</v>
      </c>
      <c r="H29690">
        <v>4.97</v>
      </c>
      <c r="J29690">
        <f>C29690-B29690</f>
        <v>3209</v>
      </c>
    </row>
    <row r="29691" spans="1:10" x14ac:dyDescent="0.2">
      <c r="A29691" t="s">
        <v>29697</v>
      </c>
      <c r="B29691">
        <v>1477976418</v>
      </c>
      <c r="C29691">
        <v>1477977691</v>
      </c>
      <c r="D29691">
        <v>104.14679233305</v>
      </c>
      <c r="E29691">
        <v>30.658817379694302</v>
      </c>
      <c r="F29691">
        <v>104.081865179226</v>
      </c>
      <c r="G29691">
        <v>30.6847212593498</v>
      </c>
      <c r="H29691">
        <v>4.2300000000000004</v>
      </c>
      <c r="J29691">
        <f>C29691-B29691</f>
        <v>1273</v>
      </c>
    </row>
    <row r="29692" spans="1:10" x14ac:dyDescent="0.2">
      <c r="A29692" t="s">
        <v>29698</v>
      </c>
      <c r="B29692">
        <v>1477977970</v>
      </c>
      <c r="C29692">
        <v>1477979604</v>
      </c>
      <c r="D29692">
        <v>104.081864180159</v>
      </c>
      <c r="E29692">
        <v>30.684721259969301</v>
      </c>
      <c r="F29692">
        <v>104.07611511549</v>
      </c>
      <c r="G29692">
        <v>30.604039637409201</v>
      </c>
      <c r="H29692">
        <v>5.16</v>
      </c>
      <c r="J29692">
        <f>C29692-B29692</f>
        <v>1634</v>
      </c>
    </row>
    <row r="29693" spans="1:10" x14ac:dyDescent="0.2">
      <c r="A29693" t="s">
        <v>29699</v>
      </c>
      <c r="B29693">
        <v>1477963742</v>
      </c>
      <c r="C29693">
        <v>1477966077</v>
      </c>
      <c r="D29693">
        <v>104.03031627421601</v>
      </c>
      <c r="E29693">
        <v>30.811081439015801</v>
      </c>
      <c r="F29693">
        <v>104.08257452761001</v>
      </c>
      <c r="G29693">
        <v>30.684760812618901</v>
      </c>
      <c r="H29693">
        <v>8.1</v>
      </c>
      <c r="J29693">
        <f>C29693-B29693</f>
        <v>2335</v>
      </c>
    </row>
    <row r="29694" spans="1:10" x14ac:dyDescent="0.2">
      <c r="A29694" t="s">
        <v>29700</v>
      </c>
      <c r="B29694">
        <v>1477969818</v>
      </c>
      <c r="C29694">
        <v>1477971434</v>
      </c>
      <c r="D29694">
        <v>104.077883818506</v>
      </c>
      <c r="E29694">
        <v>30.695370176779502</v>
      </c>
      <c r="F29694">
        <v>104.002959689306</v>
      </c>
      <c r="G29694">
        <v>30.713018248811</v>
      </c>
      <c r="H29694">
        <v>4.43</v>
      </c>
      <c r="J29694">
        <f>C29694-B29694</f>
        <v>1616</v>
      </c>
    </row>
    <row r="29695" spans="1:10" x14ac:dyDescent="0.2">
      <c r="A29695" t="s">
        <v>29701</v>
      </c>
      <c r="B29695">
        <v>1478009231</v>
      </c>
      <c r="C29695">
        <v>1478010223</v>
      </c>
      <c r="D29695">
        <v>104.066456762551</v>
      </c>
      <c r="E29695">
        <v>30.6610367425092</v>
      </c>
      <c r="F29695">
        <v>104.03806194849599</v>
      </c>
      <c r="G29695">
        <v>30.709208069398901</v>
      </c>
      <c r="H29695">
        <v>3.34</v>
      </c>
      <c r="J29695">
        <f>C29695-B29695</f>
        <v>992</v>
      </c>
    </row>
    <row r="29696" spans="1:10" x14ac:dyDescent="0.2">
      <c r="A29696" t="s">
        <v>29702</v>
      </c>
      <c r="B29696">
        <v>1478010462</v>
      </c>
      <c r="C29696">
        <v>1478011902</v>
      </c>
      <c r="D29696">
        <v>104.04962027860201</v>
      </c>
      <c r="E29696">
        <v>30.709502523943801</v>
      </c>
      <c r="F29696">
        <v>104.024352658418</v>
      </c>
      <c r="G29696">
        <v>30.7729017060812</v>
      </c>
      <c r="H29696">
        <v>4.04</v>
      </c>
      <c r="J29696">
        <f>C29696-B29696</f>
        <v>1440</v>
      </c>
    </row>
    <row r="29697" spans="1:10" x14ac:dyDescent="0.2">
      <c r="A29697" t="s">
        <v>29703</v>
      </c>
      <c r="B29697">
        <v>1478010590</v>
      </c>
      <c r="C29697">
        <v>1478011467</v>
      </c>
      <c r="D29697">
        <v>104.049129741532</v>
      </c>
      <c r="E29697">
        <v>30.704479889372202</v>
      </c>
      <c r="F29697">
        <v>104.04686516495801</v>
      </c>
      <c r="G29697">
        <v>30.7572445889721</v>
      </c>
      <c r="H29697">
        <v>3.15</v>
      </c>
      <c r="J29697">
        <f>C29697-B29697</f>
        <v>877</v>
      </c>
    </row>
    <row r="29698" spans="1:10" x14ac:dyDescent="0.2">
      <c r="A29698" t="s">
        <v>29704</v>
      </c>
      <c r="B29698">
        <v>1477995853</v>
      </c>
      <c r="C29698">
        <v>1477996873</v>
      </c>
      <c r="D29698">
        <v>104.160541074386</v>
      </c>
      <c r="E29698">
        <v>30.699231595476501</v>
      </c>
      <c r="F29698">
        <v>104.08257452761001</v>
      </c>
      <c r="G29698">
        <v>30.684760812618901</v>
      </c>
      <c r="H29698">
        <v>3.8</v>
      </c>
      <c r="J29698">
        <f>C29698-B29698</f>
        <v>1020</v>
      </c>
    </row>
    <row r="29699" spans="1:10" x14ac:dyDescent="0.2">
      <c r="A29699" t="s">
        <v>29705</v>
      </c>
      <c r="B29699">
        <v>1477997424</v>
      </c>
      <c r="C29699">
        <v>1477998118</v>
      </c>
      <c r="D29699">
        <v>104.080946035004</v>
      </c>
      <c r="E29699">
        <v>30.6852616016707</v>
      </c>
      <c r="F29699">
        <v>104.07336513937101</v>
      </c>
      <c r="G29699">
        <v>30.6596493586094</v>
      </c>
      <c r="H29699">
        <v>1.98</v>
      </c>
      <c r="J29699">
        <f>C29699-B29699</f>
        <v>694</v>
      </c>
    </row>
    <row r="29700" spans="1:10" x14ac:dyDescent="0.2">
      <c r="A29700" t="s">
        <v>29706</v>
      </c>
      <c r="B29700">
        <v>1478001671</v>
      </c>
      <c r="C29700">
        <v>1478002882</v>
      </c>
      <c r="D29700">
        <v>104.07573279373</v>
      </c>
      <c r="E29700">
        <v>30.6648848143526</v>
      </c>
      <c r="F29700">
        <v>104.02799411868401</v>
      </c>
      <c r="G29700">
        <v>30.693341055155202</v>
      </c>
      <c r="H29700">
        <v>3.49</v>
      </c>
      <c r="J29700">
        <f>C29700-B29700</f>
        <v>1211</v>
      </c>
    </row>
    <row r="29701" spans="1:10" x14ac:dyDescent="0.2">
      <c r="A29701" t="s">
        <v>29707</v>
      </c>
      <c r="B29701">
        <v>1478007426</v>
      </c>
      <c r="C29701">
        <v>1478008396</v>
      </c>
      <c r="D29701">
        <v>104.031685421978</v>
      </c>
      <c r="E29701">
        <v>30.644379089745598</v>
      </c>
      <c r="F29701">
        <v>104.066806058789</v>
      </c>
      <c r="G29701">
        <v>30.663345276853999</v>
      </c>
      <c r="H29701">
        <v>2.33</v>
      </c>
      <c r="J29701">
        <f>C29701-B29701</f>
        <v>970</v>
      </c>
    </row>
    <row r="29702" spans="1:10" x14ac:dyDescent="0.2">
      <c r="A29702" t="s">
        <v>29708</v>
      </c>
      <c r="B29702">
        <v>1477998683</v>
      </c>
      <c r="C29702">
        <v>1478000054</v>
      </c>
      <c r="D29702">
        <v>104.076177079334</v>
      </c>
      <c r="E29702">
        <v>30.668444846929798</v>
      </c>
      <c r="F29702">
        <v>104.103849717613</v>
      </c>
      <c r="G29702">
        <v>30.625004185051299</v>
      </c>
      <c r="H29702">
        <v>3.51</v>
      </c>
      <c r="J29702">
        <f>C29702-B29702</f>
        <v>1371</v>
      </c>
    </row>
    <row r="29703" spans="1:10" x14ac:dyDescent="0.2">
      <c r="A29703" t="s">
        <v>29709</v>
      </c>
      <c r="B29703">
        <v>1477993202</v>
      </c>
      <c r="C29703">
        <v>1477994422</v>
      </c>
      <c r="D29703">
        <v>104.137257983753</v>
      </c>
      <c r="E29703">
        <v>30.6438086543697</v>
      </c>
      <c r="F29703">
        <v>104.10948931351901</v>
      </c>
      <c r="G29703">
        <v>30.670887275501901</v>
      </c>
      <c r="H29703">
        <v>3.18</v>
      </c>
      <c r="J29703">
        <f>C29703-B29703</f>
        <v>1220</v>
      </c>
    </row>
    <row r="29704" spans="1:10" x14ac:dyDescent="0.2">
      <c r="A29704" t="s">
        <v>29710</v>
      </c>
      <c r="B29704">
        <v>1477995168</v>
      </c>
      <c r="C29704">
        <v>1477997317</v>
      </c>
      <c r="D29704">
        <v>104.09190139227</v>
      </c>
      <c r="E29704">
        <v>30.6631909519974</v>
      </c>
      <c r="F29704">
        <v>104.129318436269</v>
      </c>
      <c r="G29704">
        <v>30.619517676448901</v>
      </c>
      <c r="H29704">
        <v>4.3899999999999997</v>
      </c>
      <c r="J29704">
        <f>C29704-B29704</f>
        <v>2149</v>
      </c>
    </row>
    <row r="29705" spans="1:10" x14ac:dyDescent="0.2">
      <c r="A29705" t="s">
        <v>29711</v>
      </c>
      <c r="B29705">
        <v>1478000600</v>
      </c>
      <c r="C29705">
        <v>1478002581</v>
      </c>
      <c r="D29705">
        <v>104.10152366037801</v>
      </c>
      <c r="E29705">
        <v>30.707116287234602</v>
      </c>
      <c r="F29705">
        <v>104.06333243276001</v>
      </c>
      <c r="G29705">
        <v>30.6598415618319</v>
      </c>
      <c r="H29705">
        <v>4.1500000000000004</v>
      </c>
      <c r="J29705">
        <f>C29705-B29705</f>
        <v>1981</v>
      </c>
    </row>
    <row r="29706" spans="1:10" x14ac:dyDescent="0.2">
      <c r="A29706" t="s">
        <v>29712</v>
      </c>
      <c r="B29706">
        <v>1478002887</v>
      </c>
      <c r="C29706">
        <v>1478003700</v>
      </c>
      <c r="D29706">
        <v>104.068543390252</v>
      </c>
      <c r="E29706">
        <v>30.658665142094002</v>
      </c>
      <c r="F29706">
        <v>104.04581144903101</v>
      </c>
      <c r="G29706">
        <v>30.680383923769199</v>
      </c>
      <c r="H29706">
        <v>2.08</v>
      </c>
      <c r="J29706">
        <f>C29706-B29706</f>
        <v>813</v>
      </c>
    </row>
    <row r="29707" spans="1:10" x14ac:dyDescent="0.2">
      <c r="A29707" t="s">
        <v>29713</v>
      </c>
      <c r="B29707">
        <v>1478003876</v>
      </c>
      <c r="C29707">
        <v>1478005692</v>
      </c>
      <c r="D29707">
        <v>104.04685870316401</v>
      </c>
      <c r="E29707">
        <v>30.6799319151615</v>
      </c>
      <c r="F29707">
        <v>104.102887185911</v>
      </c>
      <c r="G29707">
        <v>30.6768216831004</v>
      </c>
      <c r="H29707">
        <v>3.6</v>
      </c>
      <c r="J29707">
        <f>C29707-B29707</f>
        <v>1816</v>
      </c>
    </row>
    <row r="29708" spans="1:10" x14ac:dyDescent="0.2">
      <c r="A29708" t="s">
        <v>29714</v>
      </c>
      <c r="B29708">
        <v>1478006559</v>
      </c>
      <c r="C29708">
        <v>1478007714</v>
      </c>
      <c r="D29708">
        <v>104.103497741423</v>
      </c>
      <c r="E29708">
        <v>30.6666364231383</v>
      </c>
      <c r="F29708">
        <v>104.137396048939</v>
      </c>
      <c r="G29708">
        <v>30.6904582371217</v>
      </c>
      <c r="H29708">
        <v>2.5099999999999998</v>
      </c>
      <c r="J29708">
        <f>C29708-B29708</f>
        <v>1155</v>
      </c>
    </row>
    <row r="29709" spans="1:10" x14ac:dyDescent="0.2">
      <c r="A29709" t="s">
        <v>29715</v>
      </c>
      <c r="B29709">
        <v>1477979181</v>
      </c>
      <c r="C29709">
        <v>1477981546</v>
      </c>
      <c r="D29709">
        <v>104.012856780094</v>
      </c>
      <c r="E29709">
        <v>30.7073972276178</v>
      </c>
      <c r="F29709">
        <v>104.108649571436</v>
      </c>
      <c r="G29709">
        <v>30.657752581703999</v>
      </c>
      <c r="H29709">
        <v>6.77</v>
      </c>
      <c r="J29709">
        <f>C29709-B29709</f>
        <v>2365</v>
      </c>
    </row>
    <row r="29710" spans="1:10" x14ac:dyDescent="0.2">
      <c r="A29710" t="s">
        <v>29716</v>
      </c>
      <c r="B29710">
        <v>1477986285</v>
      </c>
      <c r="C29710">
        <v>1477987516</v>
      </c>
      <c r="D29710">
        <v>104.09198998746</v>
      </c>
      <c r="E29710">
        <v>30.649482873528601</v>
      </c>
      <c r="F29710">
        <v>104.09464637677701</v>
      </c>
      <c r="G29710">
        <v>30.707776266563801</v>
      </c>
      <c r="H29710">
        <v>3.7</v>
      </c>
      <c r="J29710">
        <f>C29710-B29710</f>
        <v>1231</v>
      </c>
    </row>
    <row r="29711" spans="1:10" x14ac:dyDescent="0.2">
      <c r="A29711" t="s">
        <v>29717</v>
      </c>
      <c r="B29711">
        <v>1477987927</v>
      </c>
      <c r="C29711">
        <v>1477989265</v>
      </c>
      <c r="D29711">
        <v>104.093884662166</v>
      </c>
      <c r="E29711">
        <v>30.706523909432001</v>
      </c>
      <c r="F29711">
        <v>104.139521254741</v>
      </c>
      <c r="G29711">
        <v>30.6459911521412</v>
      </c>
      <c r="H29711">
        <v>5.23</v>
      </c>
      <c r="J29711">
        <f>C29711-B29711</f>
        <v>1338</v>
      </c>
    </row>
    <row r="29712" spans="1:10" x14ac:dyDescent="0.2">
      <c r="A29712" t="s">
        <v>29718</v>
      </c>
      <c r="B29712">
        <v>1477984282</v>
      </c>
      <c r="C29712">
        <v>1477985468</v>
      </c>
      <c r="D29712">
        <v>104.13423187081899</v>
      </c>
      <c r="E29712">
        <v>30.683636782524399</v>
      </c>
      <c r="F29712">
        <v>104.09407854395199</v>
      </c>
      <c r="G29712">
        <v>30.6644461386072</v>
      </c>
      <c r="H29712">
        <v>2.58</v>
      </c>
      <c r="J29712">
        <f>C29712-B29712</f>
        <v>1186</v>
      </c>
    </row>
    <row r="29713" spans="1:10" x14ac:dyDescent="0.2">
      <c r="A29713" t="s">
        <v>29719</v>
      </c>
      <c r="B29713">
        <v>1477998698</v>
      </c>
      <c r="C29713">
        <v>1477999705</v>
      </c>
      <c r="D29713">
        <v>104.154456525361</v>
      </c>
      <c r="E29713">
        <v>30.641298235560701</v>
      </c>
      <c r="F29713">
        <v>104.126949213945</v>
      </c>
      <c r="G29713">
        <v>30.715962115724299</v>
      </c>
      <c r="H29713">
        <v>4.5199999999999996</v>
      </c>
      <c r="J29713">
        <f>C29713-B29713</f>
        <v>1007</v>
      </c>
    </row>
    <row r="29714" spans="1:10" x14ac:dyDescent="0.2">
      <c r="A29714" t="s">
        <v>29720</v>
      </c>
      <c r="B29714">
        <v>1477993256</v>
      </c>
      <c r="C29714">
        <v>1477995801</v>
      </c>
      <c r="D29714">
        <v>104.03127723607101</v>
      </c>
      <c r="E29714">
        <v>30.5882974109842</v>
      </c>
      <c r="F29714">
        <v>104.070697308476</v>
      </c>
      <c r="G29714">
        <v>30.717765470908699</v>
      </c>
      <c r="H29714">
        <v>10.210000000000001</v>
      </c>
      <c r="J29714">
        <f>C29714-B29714</f>
        <v>2545</v>
      </c>
    </row>
    <row r="29715" spans="1:10" x14ac:dyDescent="0.2">
      <c r="A29715" t="s">
        <v>29721</v>
      </c>
      <c r="B29715">
        <v>1477981172</v>
      </c>
      <c r="C29715">
        <v>1477982204</v>
      </c>
      <c r="D29715">
        <v>104.047531435599</v>
      </c>
      <c r="E29715">
        <v>30.647254866543701</v>
      </c>
      <c r="F29715">
        <v>104.06333243276001</v>
      </c>
      <c r="G29715">
        <v>30.6598415618319</v>
      </c>
      <c r="H29715">
        <v>1.88</v>
      </c>
      <c r="J29715">
        <f>C29715-B29715</f>
        <v>1032</v>
      </c>
    </row>
    <row r="29716" spans="1:10" x14ac:dyDescent="0.2">
      <c r="A29716" t="s">
        <v>29722</v>
      </c>
      <c r="B29716">
        <v>1477955663</v>
      </c>
      <c r="C29716">
        <v>1477955828</v>
      </c>
      <c r="D29716">
        <v>104.082829265123</v>
      </c>
      <c r="E29716">
        <v>30.663834045213001</v>
      </c>
      <c r="F29716">
        <v>104.073545656812</v>
      </c>
      <c r="G29716">
        <v>30.664776931686099</v>
      </c>
      <c r="H29716">
        <v>1.72</v>
      </c>
      <c r="J29716">
        <f>C29716-B29716</f>
        <v>165</v>
      </c>
    </row>
    <row r="29717" spans="1:10" x14ac:dyDescent="0.2">
      <c r="A29717" t="s">
        <v>29723</v>
      </c>
      <c r="B29717">
        <v>1477956024</v>
      </c>
      <c r="C29717">
        <v>1477956394</v>
      </c>
      <c r="D29717">
        <v>104.07576245542</v>
      </c>
      <c r="E29717">
        <v>30.6714318863004</v>
      </c>
      <c r="F29717">
        <v>104.056585112448</v>
      </c>
      <c r="G29717">
        <v>30.6829119624832</v>
      </c>
      <c r="H29717">
        <v>1.77</v>
      </c>
      <c r="J29717">
        <f>C29717-B29717</f>
        <v>370</v>
      </c>
    </row>
    <row r="29718" spans="1:10" x14ac:dyDescent="0.2">
      <c r="A29718" t="s">
        <v>29724</v>
      </c>
      <c r="B29718">
        <v>1477956687</v>
      </c>
      <c r="C29718">
        <v>1477957534</v>
      </c>
      <c r="D29718">
        <v>104.05716573535</v>
      </c>
      <c r="E29718">
        <v>30.685330865128599</v>
      </c>
      <c r="F29718">
        <v>104.069461832161</v>
      </c>
      <c r="G29718">
        <v>30.660733141241899</v>
      </c>
      <c r="H29718">
        <v>1.79</v>
      </c>
      <c r="J29718">
        <f>C29718-B29718</f>
        <v>847</v>
      </c>
    </row>
    <row r="29719" spans="1:10" x14ac:dyDescent="0.2">
      <c r="A29719" t="s">
        <v>29725</v>
      </c>
      <c r="B29719">
        <v>1477957927</v>
      </c>
      <c r="C29719">
        <v>1477958934</v>
      </c>
      <c r="D29719">
        <v>104.088421725496</v>
      </c>
      <c r="E29719">
        <v>30.650843163579498</v>
      </c>
      <c r="F29719">
        <v>104.074573088341</v>
      </c>
      <c r="G29719">
        <v>30.690754213345699</v>
      </c>
      <c r="H29719">
        <v>2.95</v>
      </c>
      <c r="J29719">
        <f>C29719-B29719</f>
        <v>1007</v>
      </c>
    </row>
    <row r="29720" spans="1:10" x14ac:dyDescent="0.2">
      <c r="A29720" t="s">
        <v>29726</v>
      </c>
      <c r="B29720">
        <v>1477959462</v>
      </c>
      <c r="C29720">
        <v>1477960380</v>
      </c>
      <c r="D29720">
        <v>104.074223483824</v>
      </c>
      <c r="E29720">
        <v>30.692183887011801</v>
      </c>
      <c r="F29720">
        <v>104.044983045596</v>
      </c>
      <c r="G29720">
        <v>30.694099408082401</v>
      </c>
      <c r="H29720">
        <v>2.0099999999999998</v>
      </c>
      <c r="J29720">
        <f>C29720-B29720</f>
        <v>918</v>
      </c>
    </row>
    <row r="29721" spans="1:10" x14ac:dyDescent="0.2">
      <c r="A29721" t="s">
        <v>29727</v>
      </c>
      <c r="B29721">
        <v>1477960551</v>
      </c>
      <c r="C29721">
        <v>1477961223</v>
      </c>
      <c r="D29721">
        <v>104.045022986085</v>
      </c>
      <c r="E29721">
        <v>30.6930398134234</v>
      </c>
      <c r="F29721">
        <v>104.05529869676801</v>
      </c>
      <c r="G29721">
        <v>30.667081317748799</v>
      </c>
      <c r="H29721">
        <v>2.2999999999999998</v>
      </c>
      <c r="J29721">
        <f>C29721-B29721</f>
        <v>672</v>
      </c>
    </row>
    <row r="29722" spans="1:10" x14ac:dyDescent="0.2">
      <c r="A29722" t="s">
        <v>29728</v>
      </c>
      <c r="B29722">
        <v>1477961674</v>
      </c>
      <c r="C29722">
        <v>1477961914</v>
      </c>
      <c r="D29722">
        <v>104.05388198546601</v>
      </c>
      <c r="E29722">
        <v>30.6659643644693</v>
      </c>
      <c r="F29722">
        <v>104.079858360079</v>
      </c>
      <c r="G29722">
        <v>30.658634232156999</v>
      </c>
      <c r="H29722">
        <v>1.8</v>
      </c>
      <c r="J29722">
        <f>C29722-B29722</f>
        <v>240</v>
      </c>
    </row>
    <row r="29723" spans="1:10" x14ac:dyDescent="0.2">
      <c r="A29723" t="s">
        <v>29729</v>
      </c>
      <c r="B29723">
        <v>1477976411</v>
      </c>
      <c r="C29723">
        <v>1477977531</v>
      </c>
      <c r="D29723">
        <v>104.074083407798</v>
      </c>
      <c r="E29723">
        <v>30.632650100833999</v>
      </c>
      <c r="F29723">
        <v>104.053202983654</v>
      </c>
      <c r="G29723">
        <v>30.678799882484299</v>
      </c>
      <c r="H29723">
        <v>3.18</v>
      </c>
      <c r="J29723">
        <f>C29723-B29723</f>
        <v>1120</v>
      </c>
    </row>
    <row r="29724" spans="1:10" x14ac:dyDescent="0.2">
      <c r="A29724" t="s">
        <v>29730</v>
      </c>
      <c r="B29724">
        <v>1477964976</v>
      </c>
      <c r="C29724">
        <v>1477966807</v>
      </c>
      <c r="D29724">
        <v>104.043657013725</v>
      </c>
      <c r="E29724">
        <v>30.686229934685901</v>
      </c>
      <c r="F29724">
        <v>104.08716255159101</v>
      </c>
      <c r="G29724">
        <v>30.6500839325054</v>
      </c>
      <c r="H29724">
        <v>4.0199999999999996</v>
      </c>
      <c r="J29724">
        <f>C29724-B29724</f>
        <v>1831</v>
      </c>
    </row>
    <row r="29725" spans="1:10" x14ac:dyDescent="0.2">
      <c r="A29725" t="s">
        <v>29731</v>
      </c>
      <c r="B29725">
        <v>1478005389</v>
      </c>
      <c r="C29725">
        <v>1478007107</v>
      </c>
      <c r="D29725">
        <v>104.002405725779</v>
      </c>
      <c r="E29725">
        <v>30.6677767975081</v>
      </c>
      <c r="F29725">
        <v>104.082166688843</v>
      </c>
      <c r="G29725">
        <v>30.6458881858103</v>
      </c>
      <c r="H29725">
        <v>4.6100000000000003</v>
      </c>
      <c r="J29725">
        <f>C29725-B29725</f>
        <v>1718</v>
      </c>
    </row>
    <row r="29726" spans="1:10" x14ac:dyDescent="0.2">
      <c r="A29726" t="s">
        <v>29732</v>
      </c>
      <c r="B29726">
        <v>1477936300</v>
      </c>
      <c r="C29726">
        <v>1477937964</v>
      </c>
      <c r="D29726">
        <v>103.908712230893</v>
      </c>
      <c r="E29726">
        <v>30.6373769284376</v>
      </c>
      <c r="F29726">
        <v>104.045699572423</v>
      </c>
      <c r="G29726">
        <v>30.728191588892901</v>
      </c>
      <c r="H29726">
        <v>11.62</v>
      </c>
      <c r="J29726">
        <f>C29726-B29726</f>
        <v>1664</v>
      </c>
    </row>
    <row r="29727" spans="1:10" x14ac:dyDescent="0.2">
      <c r="A29727" t="s">
        <v>29733</v>
      </c>
      <c r="B29727">
        <v>1477931439</v>
      </c>
      <c r="C29727">
        <v>1477932338</v>
      </c>
      <c r="D29727">
        <v>104.050851417348</v>
      </c>
      <c r="E29727">
        <v>30.771003453790499</v>
      </c>
      <c r="F29727">
        <v>104.03283797306401</v>
      </c>
      <c r="G29727">
        <v>30.7069320462349</v>
      </c>
      <c r="H29727">
        <v>4.9800000000000004</v>
      </c>
      <c r="J29727">
        <f>C29727-B29727</f>
        <v>899</v>
      </c>
    </row>
    <row r="29728" spans="1:10" x14ac:dyDescent="0.2">
      <c r="A29728" t="s">
        <v>29734</v>
      </c>
      <c r="B29728">
        <v>1477939339</v>
      </c>
      <c r="C29728">
        <v>1477941153</v>
      </c>
      <c r="D29728">
        <v>103.953527969021</v>
      </c>
      <c r="E29728">
        <v>30.571174601733698</v>
      </c>
      <c r="F29728">
        <v>104.07065797731801</v>
      </c>
      <c r="G29728">
        <v>30.704521840317302</v>
      </c>
      <c r="H29728">
        <v>15.61</v>
      </c>
      <c r="J29728">
        <f>C29728-B29728</f>
        <v>1814</v>
      </c>
    </row>
    <row r="29729" spans="1:10" x14ac:dyDescent="0.2">
      <c r="A29729" t="s">
        <v>29735</v>
      </c>
      <c r="B29729">
        <v>1477987659</v>
      </c>
      <c r="C29729">
        <v>1477989395</v>
      </c>
      <c r="D29729">
        <v>104.05938195479899</v>
      </c>
      <c r="E29729">
        <v>30.577875311833498</v>
      </c>
      <c r="F29729">
        <v>104.077840633438</v>
      </c>
      <c r="G29729">
        <v>30.657026457478899</v>
      </c>
      <c r="H29729">
        <v>4.91</v>
      </c>
      <c r="J29729">
        <f>C29729-B29729</f>
        <v>1736</v>
      </c>
    </row>
    <row r="29730" spans="1:10" x14ac:dyDescent="0.2">
      <c r="A29730" t="s">
        <v>29736</v>
      </c>
      <c r="B29730">
        <v>1477989528</v>
      </c>
      <c r="C29730">
        <v>1477989875</v>
      </c>
      <c r="D29730">
        <v>104.07780365298601</v>
      </c>
      <c r="E29730">
        <v>30.6575202729219</v>
      </c>
      <c r="F29730">
        <v>104.06333243276001</v>
      </c>
      <c r="G29730">
        <v>30.6598415618319</v>
      </c>
      <c r="H29730">
        <v>1.82</v>
      </c>
      <c r="J29730">
        <f>C29730-B29730</f>
        <v>347</v>
      </c>
    </row>
    <row r="29731" spans="1:10" x14ac:dyDescent="0.2">
      <c r="A29731" t="s">
        <v>29737</v>
      </c>
      <c r="B29731">
        <v>1477990204</v>
      </c>
      <c r="C29731">
        <v>1477991027</v>
      </c>
      <c r="D29731">
        <v>104.059948722752</v>
      </c>
      <c r="E29731">
        <v>30.666993543773401</v>
      </c>
      <c r="F29731">
        <v>104.03675813560901</v>
      </c>
      <c r="G29731">
        <v>30.6583244091164</v>
      </c>
      <c r="H29731">
        <v>1.9</v>
      </c>
      <c r="J29731">
        <f>C29731-B29731</f>
        <v>823</v>
      </c>
    </row>
    <row r="29732" spans="1:10" x14ac:dyDescent="0.2">
      <c r="A29732" t="s">
        <v>29738</v>
      </c>
      <c r="B29732">
        <v>1477973467</v>
      </c>
      <c r="C29732">
        <v>1477974559</v>
      </c>
      <c r="D29732">
        <v>104.021676532104</v>
      </c>
      <c r="E29732">
        <v>30.6890253700108</v>
      </c>
      <c r="F29732">
        <v>104.047518439757</v>
      </c>
      <c r="G29732">
        <v>30.647904617024</v>
      </c>
      <c r="H29732">
        <v>2.96</v>
      </c>
      <c r="J29732">
        <f>C29732-B29732</f>
        <v>1092</v>
      </c>
    </row>
    <row r="29733" spans="1:10" x14ac:dyDescent="0.2">
      <c r="A29733" t="s">
        <v>29739</v>
      </c>
      <c r="B29733">
        <v>1477974721</v>
      </c>
      <c r="C29733">
        <v>1477975440</v>
      </c>
      <c r="D29733">
        <v>104.046732564712</v>
      </c>
      <c r="E29733">
        <v>30.646249958921999</v>
      </c>
      <c r="F29733">
        <v>104.07429507273901</v>
      </c>
      <c r="G29733">
        <v>30.655580211570701</v>
      </c>
      <c r="H29733">
        <v>2</v>
      </c>
      <c r="J29733">
        <f>C29733-B29733</f>
        <v>719</v>
      </c>
    </row>
    <row r="29734" spans="1:10" x14ac:dyDescent="0.2">
      <c r="A29734" t="s">
        <v>29740</v>
      </c>
      <c r="B29734">
        <v>1477975559</v>
      </c>
      <c r="C29734">
        <v>1477977028</v>
      </c>
      <c r="D29734">
        <v>104.069838336662</v>
      </c>
      <c r="E29734">
        <v>30.658728575339101</v>
      </c>
      <c r="F29734">
        <v>103.960502354692</v>
      </c>
      <c r="G29734">
        <v>30.671965567401799</v>
      </c>
      <c r="H29734">
        <v>5.39</v>
      </c>
      <c r="J29734">
        <f>C29734-B29734</f>
        <v>1469</v>
      </c>
    </row>
    <row r="29735" spans="1:10" x14ac:dyDescent="0.2">
      <c r="A29735" t="s">
        <v>29741</v>
      </c>
      <c r="B29735">
        <v>1477966243</v>
      </c>
      <c r="C29735">
        <v>1477968011</v>
      </c>
      <c r="D29735">
        <v>104.067535157893</v>
      </c>
      <c r="E29735">
        <v>30.656207458118999</v>
      </c>
      <c r="F29735">
        <v>104.063295539103</v>
      </c>
      <c r="G29735">
        <v>30.593458597250098</v>
      </c>
      <c r="H29735">
        <v>4.01</v>
      </c>
      <c r="J29735">
        <f>C29735-B29735</f>
        <v>1768</v>
      </c>
    </row>
    <row r="29736" spans="1:10" x14ac:dyDescent="0.2">
      <c r="A29736" t="s">
        <v>29742</v>
      </c>
      <c r="B29736">
        <v>1477993485</v>
      </c>
      <c r="C29736">
        <v>1477995653</v>
      </c>
      <c r="D29736">
        <v>104.083444198295</v>
      </c>
      <c r="E29736">
        <v>30.675394561823101</v>
      </c>
      <c r="F29736">
        <v>104.137762376586</v>
      </c>
      <c r="G29736">
        <v>30.760406673615599</v>
      </c>
      <c r="H29736">
        <v>6.62</v>
      </c>
      <c r="J29736">
        <f>C29736-B29736</f>
        <v>2168</v>
      </c>
    </row>
    <row r="29737" spans="1:10" x14ac:dyDescent="0.2">
      <c r="A29737" t="s">
        <v>29743</v>
      </c>
      <c r="B29737">
        <v>1477991494</v>
      </c>
      <c r="C29737">
        <v>1477992200</v>
      </c>
      <c r="D29737">
        <v>104.118053853815</v>
      </c>
      <c r="E29737">
        <v>30.6876360604256</v>
      </c>
      <c r="F29737">
        <v>104.091609117125</v>
      </c>
      <c r="G29737">
        <v>30.671853169127001</v>
      </c>
      <c r="H29737">
        <v>2.16</v>
      </c>
      <c r="J29737">
        <f>C29737-B29737</f>
        <v>706</v>
      </c>
    </row>
    <row r="29738" spans="1:10" x14ac:dyDescent="0.2">
      <c r="A29738" t="s">
        <v>29744</v>
      </c>
      <c r="B29738">
        <v>1477992526</v>
      </c>
      <c r="C29738">
        <v>1477992948</v>
      </c>
      <c r="D29738">
        <v>104.084991990273</v>
      </c>
      <c r="E29738">
        <v>30.674314251235</v>
      </c>
      <c r="F29738">
        <v>104.093268015093</v>
      </c>
      <c r="G29738">
        <v>30.681678504353702</v>
      </c>
      <c r="H29738">
        <v>1.79</v>
      </c>
      <c r="J29738">
        <f>C29738-B29738</f>
        <v>422</v>
      </c>
    </row>
    <row r="29739" spans="1:10" x14ac:dyDescent="0.2">
      <c r="A29739" t="s">
        <v>29745</v>
      </c>
      <c r="B29739">
        <v>1477977173</v>
      </c>
      <c r="C29739">
        <v>1477978807</v>
      </c>
      <c r="D29739">
        <v>104.049385709493</v>
      </c>
      <c r="E29739">
        <v>30.603088988673001</v>
      </c>
      <c r="F29739">
        <v>104.077600695982</v>
      </c>
      <c r="G29739">
        <v>30.6616546349663</v>
      </c>
      <c r="H29739">
        <v>4.3</v>
      </c>
      <c r="J29739">
        <f>C29739-B29739</f>
        <v>1634</v>
      </c>
    </row>
    <row r="29740" spans="1:10" x14ac:dyDescent="0.2">
      <c r="A29740" t="s">
        <v>29746</v>
      </c>
      <c r="B29740">
        <v>1477979313</v>
      </c>
      <c r="C29740">
        <v>1477980273</v>
      </c>
      <c r="D29740">
        <v>104.089928940033</v>
      </c>
      <c r="E29740">
        <v>30.649660231828801</v>
      </c>
      <c r="F29740">
        <v>104.071139157791</v>
      </c>
      <c r="G29740">
        <v>30.663170162511499</v>
      </c>
      <c r="H29740">
        <v>1.85</v>
      </c>
      <c r="J29740">
        <f>C29740-B29740</f>
        <v>960</v>
      </c>
    </row>
    <row r="29741" spans="1:10" x14ac:dyDescent="0.2">
      <c r="A29741" t="s">
        <v>29747</v>
      </c>
      <c r="B29741">
        <v>1477980780</v>
      </c>
      <c r="C29741">
        <v>1477982103</v>
      </c>
      <c r="D29741">
        <v>104.068353611148</v>
      </c>
      <c r="E29741">
        <v>30.6605545502625</v>
      </c>
      <c r="F29741">
        <v>104.073172627085</v>
      </c>
      <c r="G29741">
        <v>30.6982890849904</v>
      </c>
      <c r="H29741">
        <v>3.11</v>
      </c>
      <c r="J29741">
        <f>C29741-B29741</f>
        <v>1323</v>
      </c>
    </row>
    <row r="29742" spans="1:10" x14ac:dyDescent="0.2">
      <c r="A29742" t="s">
        <v>29748</v>
      </c>
      <c r="B29742">
        <v>1477988328</v>
      </c>
      <c r="C29742">
        <v>1477989241</v>
      </c>
      <c r="D29742">
        <v>104.07737243992599</v>
      </c>
      <c r="E29742">
        <v>30.694684910717701</v>
      </c>
      <c r="F29742">
        <v>104.10124562101799</v>
      </c>
      <c r="G29742">
        <v>30.7076469672282</v>
      </c>
      <c r="H29742">
        <v>1.96</v>
      </c>
      <c r="J29742">
        <f>C29742-B29742</f>
        <v>913</v>
      </c>
    </row>
    <row r="29743" spans="1:10" x14ac:dyDescent="0.2">
      <c r="A29743" t="s">
        <v>29749</v>
      </c>
      <c r="B29743">
        <v>1477984612</v>
      </c>
      <c r="C29743">
        <v>1477986778</v>
      </c>
      <c r="D29743">
        <v>104.077356448134</v>
      </c>
      <c r="E29743">
        <v>30.694911818387599</v>
      </c>
      <c r="F29743">
        <v>103.96617477103</v>
      </c>
      <c r="G29743">
        <v>30.667103180514101</v>
      </c>
      <c r="H29743">
        <v>6.81</v>
      </c>
      <c r="J29743">
        <f>C29743-B29743</f>
        <v>2166</v>
      </c>
    </row>
    <row r="29744" spans="1:10" x14ac:dyDescent="0.2">
      <c r="A29744" t="s">
        <v>29750</v>
      </c>
      <c r="B29744">
        <v>1477962040</v>
      </c>
      <c r="C29744">
        <v>1477962964</v>
      </c>
      <c r="D29744">
        <v>104.072417212386</v>
      </c>
      <c r="E29744">
        <v>30.665097941929599</v>
      </c>
      <c r="F29744">
        <v>104.07092814499001</v>
      </c>
      <c r="G29744">
        <v>30.692047372634701</v>
      </c>
      <c r="H29744">
        <v>2.11</v>
      </c>
      <c r="J29744">
        <f>C29744-B29744</f>
        <v>924</v>
      </c>
    </row>
    <row r="29745" spans="1:10" x14ac:dyDescent="0.2">
      <c r="A29745" t="s">
        <v>29751</v>
      </c>
      <c r="B29745">
        <v>1477964269</v>
      </c>
      <c r="C29745">
        <v>1477966299</v>
      </c>
      <c r="D29745">
        <v>104.073272838374</v>
      </c>
      <c r="E29745">
        <v>30.6906945131439</v>
      </c>
      <c r="F29745">
        <v>104.060801373537</v>
      </c>
      <c r="G29745">
        <v>30.571350404867399</v>
      </c>
      <c r="H29745">
        <v>7.49</v>
      </c>
      <c r="J29745">
        <f>C29745-B29745</f>
        <v>2030</v>
      </c>
    </row>
    <row r="29746" spans="1:10" x14ac:dyDescent="0.2">
      <c r="A29746" t="s">
        <v>29752</v>
      </c>
      <c r="B29746">
        <v>1477972224</v>
      </c>
      <c r="C29746">
        <v>1477973403</v>
      </c>
      <c r="D29746">
        <v>104.063602763483</v>
      </c>
      <c r="E29746">
        <v>30.641598984484801</v>
      </c>
      <c r="F29746">
        <v>104.129756021719</v>
      </c>
      <c r="G29746">
        <v>30.683830665487399</v>
      </c>
      <c r="H29746">
        <v>4.07</v>
      </c>
      <c r="J29746">
        <f>C29746-B29746</f>
        <v>1179</v>
      </c>
    </row>
    <row r="29747" spans="1:10" x14ac:dyDescent="0.2">
      <c r="A29747" t="s">
        <v>29753</v>
      </c>
      <c r="B29747">
        <v>1477973602</v>
      </c>
      <c r="C29747">
        <v>1477975591</v>
      </c>
      <c r="D29747">
        <v>104.133811315494</v>
      </c>
      <c r="E29747">
        <v>30.683206388864502</v>
      </c>
      <c r="F29747">
        <v>104.029822870576</v>
      </c>
      <c r="G29747">
        <v>30.5887300390464</v>
      </c>
      <c r="H29747">
        <v>9.64</v>
      </c>
      <c r="J29747">
        <f>C29747-B29747</f>
        <v>1989</v>
      </c>
    </row>
    <row r="29748" spans="1:10" x14ac:dyDescent="0.2">
      <c r="A29748" t="s">
        <v>29754</v>
      </c>
      <c r="B29748">
        <v>1477991162</v>
      </c>
      <c r="C29748">
        <v>1477992410</v>
      </c>
      <c r="D29748">
        <v>104.141049327598</v>
      </c>
      <c r="E29748">
        <v>30.630174122886199</v>
      </c>
      <c r="F29748">
        <v>104.096967494018</v>
      </c>
      <c r="G29748">
        <v>30.672452564027498</v>
      </c>
      <c r="H29748">
        <v>4.1500000000000004</v>
      </c>
      <c r="J29748">
        <f>C29748-B29748</f>
        <v>1248</v>
      </c>
    </row>
    <row r="29749" spans="1:10" x14ac:dyDescent="0.2">
      <c r="A29749" t="s">
        <v>29755</v>
      </c>
      <c r="B29749">
        <v>1477992687</v>
      </c>
      <c r="C29749">
        <v>1477995694</v>
      </c>
      <c r="D29749">
        <v>104.09486774603801</v>
      </c>
      <c r="E29749">
        <v>30.676810590578199</v>
      </c>
      <c r="F29749">
        <v>103.92269472338199</v>
      </c>
      <c r="G29749">
        <v>30.746938316635902</v>
      </c>
      <c r="H29749">
        <v>11.99</v>
      </c>
      <c r="J29749">
        <f>C29749-B29749</f>
        <v>3007</v>
      </c>
    </row>
    <row r="29750" spans="1:10" x14ac:dyDescent="0.2">
      <c r="A29750" t="s">
        <v>29756</v>
      </c>
      <c r="B29750">
        <v>1477959751</v>
      </c>
      <c r="C29750">
        <v>1477961544</v>
      </c>
      <c r="D29750">
        <v>104.106524960622</v>
      </c>
      <c r="E29750">
        <v>30.7416822211535</v>
      </c>
      <c r="F29750">
        <v>104.077111303015</v>
      </c>
      <c r="G29750">
        <v>30.660875379102102</v>
      </c>
      <c r="H29750">
        <v>5</v>
      </c>
      <c r="J29750">
        <f>C29750-B29750</f>
        <v>1793</v>
      </c>
    </row>
    <row r="29751" spans="1:10" x14ac:dyDescent="0.2">
      <c r="A29751" t="s">
        <v>29757</v>
      </c>
      <c r="B29751">
        <v>1477981633</v>
      </c>
      <c r="C29751">
        <v>1477984101</v>
      </c>
      <c r="D29751">
        <v>104.036489774449</v>
      </c>
      <c r="E29751">
        <v>30.639892927937399</v>
      </c>
      <c r="F29751">
        <v>104.083313562098</v>
      </c>
      <c r="G29751">
        <v>30.691617238482198</v>
      </c>
      <c r="H29751">
        <v>5.47</v>
      </c>
      <c r="J29751">
        <f>C29751-B29751</f>
        <v>2468</v>
      </c>
    </row>
    <row r="29752" spans="1:10" x14ac:dyDescent="0.2">
      <c r="A29752" t="s">
        <v>29758</v>
      </c>
      <c r="B29752">
        <v>1477986149</v>
      </c>
      <c r="C29752">
        <v>1477988526</v>
      </c>
      <c r="D29752">
        <v>104.105627392592</v>
      </c>
      <c r="E29752">
        <v>30.683669580839599</v>
      </c>
      <c r="F29752">
        <v>104.051015489438</v>
      </c>
      <c r="G29752">
        <v>30.518954741754701</v>
      </c>
      <c r="H29752">
        <v>10.79</v>
      </c>
      <c r="J29752">
        <f>C29752-B29752</f>
        <v>2377</v>
      </c>
    </row>
    <row r="29753" spans="1:10" x14ac:dyDescent="0.2">
      <c r="A29753" t="s">
        <v>29759</v>
      </c>
      <c r="B29753">
        <v>1477967316</v>
      </c>
      <c r="C29753">
        <v>1477971803</v>
      </c>
      <c r="D29753">
        <v>104.167673113459</v>
      </c>
      <c r="E29753">
        <v>30.795988313557199</v>
      </c>
      <c r="F29753">
        <v>104.002029567214</v>
      </c>
      <c r="G29753">
        <v>30.611911309703501</v>
      </c>
      <c r="H29753">
        <v>18.489999999999998</v>
      </c>
      <c r="J29753">
        <f>C29753-B29753</f>
        <v>4487</v>
      </c>
    </row>
    <row r="29754" spans="1:10" x14ac:dyDescent="0.2">
      <c r="A29754" t="s">
        <v>29760</v>
      </c>
      <c r="B29754">
        <v>1477973230</v>
      </c>
      <c r="C29754">
        <v>1477976456</v>
      </c>
      <c r="D29754">
        <v>104.046938743591</v>
      </c>
      <c r="E29754">
        <v>30.6744342254405</v>
      </c>
      <c r="F29754">
        <v>103.98537045326501</v>
      </c>
      <c r="G29754">
        <v>30.622047784209599</v>
      </c>
      <c r="H29754">
        <v>5.5</v>
      </c>
      <c r="J29754">
        <f>C29754-B29754</f>
        <v>3226</v>
      </c>
    </row>
    <row r="29755" spans="1:10" x14ac:dyDescent="0.2">
      <c r="A29755" t="s">
        <v>29761</v>
      </c>
      <c r="B29755">
        <v>1477967577</v>
      </c>
      <c r="C29755">
        <v>1477969419</v>
      </c>
      <c r="D29755">
        <v>104.026820108309</v>
      </c>
      <c r="E29755">
        <v>30.645995239055601</v>
      </c>
      <c r="F29755">
        <v>104.06985128193701</v>
      </c>
      <c r="G29755">
        <v>30.659483231698498</v>
      </c>
      <c r="H29755">
        <v>3.39</v>
      </c>
      <c r="J29755">
        <f>C29755-B29755</f>
        <v>1842</v>
      </c>
    </row>
    <row r="29756" spans="1:10" x14ac:dyDescent="0.2">
      <c r="A29756" t="s">
        <v>29762</v>
      </c>
      <c r="B29756">
        <v>1477930711</v>
      </c>
      <c r="C29756">
        <v>1477932243</v>
      </c>
      <c r="D29756">
        <v>104.108934275275</v>
      </c>
      <c r="E29756">
        <v>30.623240201504601</v>
      </c>
      <c r="F29756">
        <v>104.141733337567</v>
      </c>
      <c r="G29756">
        <v>30.675251832400999</v>
      </c>
      <c r="H29756">
        <v>5.65</v>
      </c>
      <c r="J29756">
        <f>C29756-B29756</f>
        <v>1532</v>
      </c>
    </row>
    <row r="29757" spans="1:10" x14ac:dyDescent="0.2">
      <c r="A29757" t="s">
        <v>29763</v>
      </c>
      <c r="B29757">
        <v>1477932543</v>
      </c>
      <c r="C29757">
        <v>1477933648</v>
      </c>
      <c r="D29757">
        <v>104.072787099846</v>
      </c>
      <c r="E29757">
        <v>30.656191448354601</v>
      </c>
      <c r="F29757">
        <v>104.043800765001</v>
      </c>
      <c r="G29757">
        <v>30.5947629092238</v>
      </c>
      <c r="H29757">
        <v>5.16</v>
      </c>
      <c r="J29757">
        <f>C29757-B29757</f>
        <v>1105</v>
      </c>
    </row>
    <row r="29758" spans="1:10" x14ac:dyDescent="0.2">
      <c r="A29758" t="s">
        <v>29764</v>
      </c>
      <c r="B29758">
        <v>1477955979</v>
      </c>
      <c r="C29758">
        <v>1477957206</v>
      </c>
      <c r="D29758">
        <v>104.067816609082</v>
      </c>
      <c r="E29758">
        <v>30.6143644453403</v>
      </c>
      <c r="F29758">
        <v>104.10010702148899</v>
      </c>
      <c r="G29758">
        <v>30.6768509763134</v>
      </c>
      <c r="H29758">
        <v>4.3099999999999996</v>
      </c>
      <c r="J29758">
        <f>C29758-B29758</f>
        <v>1227</v>
      </c>
    </row>
    <row r="29759" spans="1:10" x14ac:dyDescent="0.2">
      <c r="A29759" t="s">
        <v>29765</v>
      </c>
      <c r="B29759">
        <v>1477957917</v>
      </c>
      <c r="C29759">
        <v>1477959369</v>
      </c>
      <c r="D29759">
        <v>104.09682569968101</v>
      </c>
      <c r="E29759">
        <v>30.668508312314898</v>
      </c>
      <c r="F29759">
        <v>104.13911131343799</v>
      </c>
      <c r="G29759">
        <v>30.631136723410499</v>
      </c>
      <c r="H29759">
        <v>3.82</v>
      </c>
      <c r="J29759">
        <f>C29759-B29759</f>
        <v>1452</v>
      </c>
    </row>
    <row r="29760" spans="1:10" x14ac:dyDescent="0.2">
      <c r="A29760" t="s">
        <v>29766</v>
      </c>
      <c r="B29760">
        <v>1477994475</v>
      </c>
      <c r="C29760">
        <v>1477996525</v>
      </c>
      <c r="D29760">
        <v>104.070321587607</v>
      </c>
      <c r="E29760">
        <v>30.637062243072901</v>
      </c>
      <c r="F29760">
        <v>104.048205020343</v>
      </c>
      <c r="G29760">
        <v>30.684167201886201</v>
      </c>
      <c r="H29760">
        <v>4.7699999999999996</v>
      </c>
      <c r="J29760">
        <f>C29760-B29760</f>
        <v>2050</v>
      </c>
    </row>
    <row r="29761" spans="1:10" x14ac:dyDescent="0.2">
      <c r="A29761" t="s">
        <v>29767</v>
      </c>
      <c r="B29761">
        <v>1477998742</v>
      </c>
      <c r="C29761">
        <v>1477999320</v>
      </c>
      <c r="D29761">
        <v>104.038848555032</v>
      </c>
      <c r="E29761">
        <v>30.688832739512701</v>
      </c>
      <c r="F29761">
        <v>104.058930539873</v>
      </c>
      <c r="G29761">
        <v>30.673142443997499</v>
      </c>
      <c r="H29761">
        <v>1.86</v>
      </c>
      <c r="J29761">
        <f>C29761-B29761</f>
        <v>578</v>
      </c>
    </row>
    <row r="29762" spans="1:10" x14ac:dyDescent="0.2">
      <c r="A29762" t="s">
        <v>29768</v>
      </c>
      <c r="B29762">
        <v>1477999819</v>
      </c>
      <c r="C29762">
        <v>1478000385</v>
      </c>
      <c r="D29762">
        <v>104.06267348714201</v>
      </c>
      <c r="E29762">
        <v>30.664010695977499</v>
      </c>
      <c r="F29762">
        <v>104.051009253031</v>
      </c>
      <c r="G29762">
        <v>30.6565838846454</v>
      </c>
      <c r="H29762">
        <v>1.81</v>
      </c>
      <c r="J29762">
        <f>C29762-B29762</f>
        <v>566</v>
      </c>
    </row>
    <row r="29763" spans="1:10" x14ac:dyDescent="0.2">
      <c r="A29763" t="s">
        <v>29769</v>
      </c>
      <c r="B29763">
        <v>1478000079</v>
      </c>
      <c r="C29763">
        <v>1478001030</v>
      </c>
      <c r="D29763">
        <v>104.061196425939</v>
      </c>
      <c r="E29763">
        <v>30.6624625936456</v>
      </c>
      <c r="F29763">
        <v>104.033358989351</v>
      </c>
      <c r="G29763">
        <v>30.648267168628099</v>
      </c>
      <c r="H29763">
        <v>2.12</v>
      </c>
      <c r="J29763">
        <f>C29763-B29763</f>
        <v>951</v>
      </c>
    </row>
    <row r="29764" spans="1:10" x14ac:dyDescent="0.2">
      <c r="A29764" t="s">
        <v>29770</v>
      </c>
      <c r="B29764">
        <v>1477984918</v>
      </c>
      <c r="C29764">
        <v>1477985417</v>
      </c>
      <c r="D29764">
        <v>104.042250744871</v>
      </c>
      <c r="E29764">
        <v>30.645925858039199</v>
      </c>
      <c r="F29764">
        <v>104.054317175783</v>
      </c>
      <c r="G29764">
        <v>30.661701445293801</v>
      </c>
      <c r="H29764">
        <v>1.84</v>
      </c>
      <c r="J29764">
        <f>C29764-B29764</f>
        <v>499</v>
      </c>
    </row>
    <row r="29765" spans="1:10" x14ac:dyDescent="0.2">
      <c r="A29765" t="s">
        <v>29771</v>
      </c>
      <c r="B29765">
        <v>1477985919</v>
      </c>
      <c r="C29765">
        <v>1477986832</v>
      </c>
      <c r="D29765">
        <v>104.06619722718099</v>
      </c>
      <c r="E29765">
        <v>30.660677240559298</v>
      </c>
      <c r="F29765">
        <v>104.106537936873</v>
      </c>
      <c r="G29765">
        <v>30.6773328552975</v>
      </c>
      <c r="H29765">
        <v>2.5499999999999998</v>
      </c>
      <c r="J29765">
        <f>C29765-B29765</f>
        <v>913</v>
      </c>
    </row>
    <row r="29766" spans="1:10" x14ac:dyDescent="0.2">
      <c r="A29766" t="s">
        <v>29772</v>
      </c>
      <c r="B29766">
        <v>1477985440</v>
      </c>
      <c r="C29766">
        <v>1477987805</v>
      </c>
      <c r="D29766">
        <v>104.022800773889</v>
      </c>
      <c r="E29766">
        <v>30.7093686968878</v>
      </c>
      <c r="F29766">
        <v>104.091989271994</v>
      </c>
      <c r="G29766">
        <v>30.665006139182299</v>
      </c>
      <c r="H29766">
        <v>5.55</v>
      </c>
      <c r="J29766">
        <f>C29766-B29766</f>
        <v>2365</v>
      </c>
    </row>
    <row r="29767" spans="1:10" x14ac:dyDescent="0.2">
      <c r="A29767" t="s">
        <v>29773</v>
      </c>
      <c r="B29767">
        <v>1477988338</v>
      </c>
      <c r="C29767">
        <v>1477989139</v>
      </c>
      <c r="D29767">
        <v>104.090879694633</v>
      </c>
      <c r="E29767">
        <v>30.6664757010629</v>
      </c>
      <c r="F29767">
        <v>104.066406794926</v>
      </c>
      <c r="G29767">
        <v>30.6622062961025</v>
      </c>
      <c r="H29767">
        <v>1.89</v>
      </c>
      <c r="J29767">
        <f>C29767-B29767</f>
        <v>801</v>
      </c>
    </row>
    <row r="29768" spans="1:10" x14ac:dyDescent="0.2">
      <c r="A29768" t="s">
        <v>29774</v>
      </c>
      <c r="B29768">
        <v>1477989649</v>
      </c>
      <c r="C29768">
        <v>1477990959</v>
      </c>
      <c r="D29768">
        <v>104.063262373199</v>
      </c>
      <c r="E29768">
        <v>30.6640098377814</v>
      </c>
      <c r="F29768">
        <v>104.107218320358</v>
      </c>
      <c r="G29768">
        <v>30.673644834195599</v>
      </c>
      <c r="H29768">
        <v>3</v>
      </c>
      <c r="J29768">
        <f>C29768-B29768</f>
        <v>1310</v>
      </c>
    </row>
    <row r="29769" spans="1:10" x14ac:dyDescent="0.2">
      <c r="A29769" t="s">
        <v>29775</v>
      </c>
      <c r="B29769">
        <v>1477979572</v>
      </c>
      <c r="C29769">
        <v>1477981185</v>
      </c>
      <c r="D29769">
        <v>104.04146362284099</v>
      </c>
      <c r="E29769">
        <v>30.719589138462599</v>
      </c>
      <c r="F29769">
        <v>104.052675868888</v>
      </c>
      <c r="G29769">
        <v>30.642796593631498</v>
      </c>
      <c r="H29769">
        <v>5.14</v>
      </c>
      <c r="J29769">
        <f>C29769-B29769</f>
        <v>1613</v>
      </c>
    </row>
    <row r="29770" spans="1:10" x14ac:dyDescent="0.2">
      <c r="A29770" t="s">
        <v>29776</v>
      </c>
      <c r="B29770">
        <v>1477961832</v>
      </c>
      <c r="C29770">
        <v>1477963382</v>
      </c>
      <c r="D29770">
        <v>104.07466293399401</v>
      </c>
      <c r="E29770">
        <v>30.691553758788601</v>
      </c>
      <c r="F29770">
        <v>104.083355383675</v>
      </c>
      <c r="G29770">
        <v>30.651315182845501</v>
      </c>
      <c r="H29770">
        <v>3.3</v>
      </c>
      <c r="J29770">
        <f>C29770-B29770</f>
        <v>1550</v>
      </c>
    </row>
    <row r="29771" spans="1:10" x14ac:dyDescent="0.2">
      <c r="A29771" t="s">
        <v>29777</v>
      </c>
      <c r="B29771">
        <v>1477970839</v>
      </c>
      <c r="C29771">
        <v>1477973330</v>
      </c>
      <c r="D29771">
        <v>104.041944191694</v>
      </c>
      <c r="E29771">
        <v>30.632982964007599</v>
      </c>
      <c r="F29771">
        <v>104.15097836827501</v>
      </c>
      <c r="G29771">
        <v>30.684383173879201</v>
      </c>
      <c r="H29771">
        <v>7.75</v>
      </c>
      <c r="J29771">
        <f>C29771-B29771</f>
        <v>2491</v>
      </c>
    </row>
    <row r="29772" spans="1:10" x14ac:dyDescent="0.2">
      <c r="A29772" t="s">
        <v>29778</v>
      </c>
      <c r="B29772">
        <v>1477959176</v>
      </c>
      <c r="C29772">
        <v>1477960643</v>
      </c>
      <c r="D29772">
        <v>104.159823579451</v>
      </c>
      <c r="E29772">
        <v>30.702710633562202</v>
      </c>
      <c r="F29772">
        <v>104.077389791063</v>
      </c>
      <c r="G29772">
        <v>30.686623618022299</v>
      </c>
      <c r="H29772">
        <v>5.41</v>
      </c>
      <c r="J29772">
        <f>C29772-B29772</f>
        <v>1467</v>
      </c>
    </row>
    <row r="29773" spans="1:10" x14ac:dyDescent="0.2">
      <c r="A29773" t="s">
        <v>29779</v>
      </c>
      <c r="B29773">
        <v>1477958858</v>
      </c>
      <c r="C29773">
        <v>1477961239</v>
      </c>
      <c r="D29773">
        <v>104.16704227001</v>
      </c>
      <c r="E29773">
        <v>30.700170313860099</v>
      </c>
      <c r="F29773">
        <v>104.06415918041399</v>
      </c>
      <c r="G29773">
        <v>30.6973434418951</v>
      </c>
      <c r="H29773">
        <v>6.52</v>
      </c>
      <c r="J29773">
        <f>C29773-B29773</f>
        <v>2381</v>
      </c>
    </row>
    <row r="29774" spans="1:10" x14ac:dyDescent="0.2">
      <c r="A29774" t="s">
        <v>29780</v>
      </c>
      <c r="B29774">
        <v>1477966536</v>
      </c>
      <c r="C29774">
        <v>1477967937</v>
      </c>
      <c r="D29774">
        <v>104.137207786118</v>
      </c>
      <c r="E29774">
        <v>30.646527429160301</v>
      </c>
      <c r="F29774">
        <v>104.07385477922099</v>
      </c>
      <c r="G29774">
        <v>30.674752191958</v>
      </c>
      <c r="H29774">
        <v>3.94</v>
      </c>
      <c r="J29774">
        <f>C29774-B29774</f>
        <v>1401</v>
      </c>
    </row>
    <row r="29775" spans="1:10" x14ac:dyDescent="0.2">
      <c r="A29775" t="s">
        <v>29781</v>
      </c>
      <c r="B29775">
        <v>1477968180</v>
      </c>
      <c r="C29775">
        <v>1477969397</v>
      </c>
      <c r="D29775">
        <v>104.07414439032399</v>
      </c>
      <c r="E29775">
        <v>30.674771900732399</v>
      </c>
      <c r="F29775">
        <v>104.068355824156</v>
      </c>
      <c r="G29775">
        <v>30.612214626255799</v>
      </c>
      <c r="H29775">
        <v>4.05</v>
      </c>
      <c r="J29775">
        <f>C29775-B29775</f>
        <v>1217</v>
      </c>
    </row>
    <row r="29776" spans="1:10" x14ac:dyDescent="0.2">
      <c r="A29776" t="s">
        <v>29782</v>
      </c>
      <c r="B29776">
        <v>1477975581</v>
      </c>
      <c r="C29776">
        <v>1477976558</v>
      </c>
      <c r="D29776">
        <v>104.118475773512</v>
      </c>
      <c r="E29776">
        <v>30.6533616964008</v>
      </c>
      <c r="F29776">
        <v>104.071905821738</v>
      </c>
      <c r="G29776">
        <v>30.7112672673899</v>
      </c>
      <c r="H29776">
        <v>3.89</v>
      </c>
      <c r="J29776">
        <f>C29776-B29776</f>
        <v>977</v>
      </c>
    </row>
    <row r="29777" spans="1:10" x14ac:dyDescent="0.2">
      <c r="A29777" t="s">
        <v>29783</v>
      </c>
      <c r="B29777">
        <v>1477978712</v>
      </c>
      <c r="C29777">
        <v>1477979358</v>
      </c>
      <c r="D29777">
        <v>104.076289758295</v>
      </c>
      <c r="E29777">
        <v>30.715840819945701</v>
      </c>
      <c r="F29777">
        <v>104.041382096486</v>
      </c>
      <c r="G29777">
        <v>30.714247898743199</v>
      </c>
      <c r="H29777">
        <v>2.2200000000000002</v>
      </c>
      <c r="J29777">
        <f>C29777-B29777</f>
        <v>646</v>
      </c>
    </row>
    <row r="29778" spans="1:10" x14ac:dyDescent="0.2">
      <c r="A29778" t="s">
        <v>29784</v>
      </c>
      <c r="B29778">
        <v>1477973719</v>
      </c>
      <c r="C29778">
        <v>1477974758</v>
      </c>
      <c r="D29778">
        <v>104.15221072748101</v>
      </c>
      <c r="E29778">
        <v>30.680357173765</v>
      </c>
      <c r="F29778">
        <v>104.10948931351901</v>
      </c>
      <c r="G29778">
        <v>30.670887275501901</v>
      </c>
      <c r="H29778">
        <v>2.71</v>
      </c>
      <c r="J29778">
        <f>C29778-B29778</f>
        <v>1039</v>
      </c>
    </row>
    <row r="29779" spans="1:10" x14ac:dyDescent="0.2">
      <c r="A29779" t="s">
        <v>29785</v>
      </c>
      <c r="B29779">
        <v>1477974839</v>
      </c>
      <c r="C29779">
        <v>1477975386</v>
      </c>
      <c r="D29779">
        <v>104.115392628501</v>
      </c>
      <c r="E29779">
        <v>30.671121260747402</v>
      </c>
      <c r="F29779">
        <v>104.12204926580699</v>
      </c>
      <c r="G29779">
        <v>30.646488134488699</v>
      </c>
      <c r="H29779">
        <v>1.89</v>
      </c>
      <c r="J29779">
        <f>C29779-B29779</f>
        <v>547</v>
      </c>
    </row>
    <row r="29780" spans="1:10" x14ac:dyDescent="0.2">
      <c r="A29780" t="s">
        <v>29786</v>
      </c>
      <c r="B29780">
        <v>1477980087</v>
      </c>
      <c r="C29780">
        <v>1477980915</v>
      </c>
      <c r="D29780">
        <v>104.09156151446599</v>
      </c>
      <c r="E29780">
        <v>30.641995121528002</v>
      </c>
      <c r="F29780">
        <v>104.084264244815</v>
      </c>
      <c r="G29780">
        <v>30.659591121285501</v>
      </c>
      <c r="H29780">
        <v>1.82</v>
      </c>
      <c r="J29780">
        <f>C29780-B29780</f>
        <v>828</v>
      </c>
    </row>
    <row r="29781" spans="1:10" x14ac:dyDescent="0.2">
      <c r="A29781" t="s">
        <v>29787</v>
      </c>
      <c r="B29781">
        <v>1477981105</v>
      </c>
      <c r="C29781">
        <v>1477982418</v>
      </c>
      <c r="D29781">
        <v>104.08562312020899</v>
      </c>
      <c r="E29781">
        <v>30.661139791474302</v>
      </c>
      <c r="F29781">
        <v>104.06666953579899</v>
      </c>
      <c r="G29781">
        <v>30.592534316106899</v>
      </c>
      <c r="H29781">
        <v>4.3600000000000003</v>
      </c>
      <c r="J29781">
        <f>C29781-B29781</f>
        <v>1313</v>
      </c>
    </row>
    <row r="29782" spans="1:10" x14ac:dyDescent="0.2">
      <c r="A29782" t="s">
        <v>29788</v>
      </c>
      <c r="B29782">
        <v>1477965808</v>
      </c>
      <c r="C29782">
        <v>1477966597</v>
      </c>
      <c r="D29782">
        <v>104.093061050229</v>
      </c>
      <c r="E29782">
        <v>30.704162108330301</v>
      </c>
      <c r="F29782">
        <v>104.137754746791</v>
      </c>
      <c r="G29782">
        <v>30.730329760251699</v>
      </c>
      <c r="H29782">
        <v>2.98</v>
      </c>
      <c r="J29782">
        <f>C29782-B29782</f>
        <v>789</v>
      </c>
    </row>
    <row r="29783" spans="1:10" x14ac:dyDescent="0.2">
      <c r="A29783" t="s">
        <v>29789</v>
      </c>
      <c r="B29783">
        <v>1477964639</v>
      </c>
      <c r="C29783">
        <v>1477965006</v>
      </c>
      <c r="D29783">
        <v>104.090998447307</v>
      </c>
      <c r="E29783">
        <v>30.692303989619901</v>
      </c>
      <c r="F29783">
        <v>104.101875963856</v>
      </c>
      <c r="G29783">
        <v>30.701070233169499</v>
      </c>
      <c r="H29783">
        <v>1.8</v>
      </c>
      <c r="J29783">
        <f>C29783-B29783</f>
        <v>367</v>
      </c>
    </row>
    <row r="29784" spans="1:10" x14ac:dyDescent="0.2">
      <c r="A29784" t="s">
        <v>29790</v>
      </c>
      <c r="B29784">
        <v>1478007222</v>
      </c>
      <c r="C29784">
        <v>1478009171</v>
      </c>
      <c r="D29784">
        <v>103.996658703619</v>
      </c>
      <c r="E29784">
        <v>30.628680948972299</v>
      </c>
      <c r="F29784">
        <v>104.055167246436</v>
      </c>
      <c r="G29784">
        <v>30.705314042110398</v>
      </c>
      <c r="H29784">
        <v>6.23</v>
      </c>
      <c r="J29784">
        <f>C29784-B29784</f>
        <v>1949</v>
      </c>
    </row>
    <row r="29785" spans="1:10" x14ac:dyDescent="0.2">
      <c r="A29785" t="s">
        <v>29791</v>
      </c>
      <c r="B29785">
        <v>1478009526</v>
      </c>
      <c r="C29785">
        <v>1478011406</v>
      </c>
      <c r="D29785">
        <v>104.044180881591</v>
      </c>
      <c r="E29785">
        <v>30.701581656224601</v>
      </c>
      <c r="F29785">
        <v>104.11317318621499</v>
      </c>
      <c r="G29785">
        <v>30.627987984982401</v>
      </c>
      <c r="H29785">
        <v>6.67</v>
      </c>
      <c r="J29785">
        <f>C29785-B29785</f>
        <v>1880</v>
      </c>
    </row>
    <row r="29786" spans="1:10" x14ac:dyDescent="0.2">
      <c r="A29786" t="s">
        <v>29792</v>
      </c>
      <c r="B29786">
        <v>1478011744</v>
      </c>
      <c r="C29786">
        <v>1478012553</v>
      </c>
      <c r="D29786">
        <v>104.103277283704</v>
      </c>
      <c r="E29786">
        <v>30.6324639445195</v>
      </c>
      <c r="F29786">
        <v>104.08769153668</v>
      </c>
      <c r="G29786">
        <v>30.664677404389401</v>
      </c>
      <c r="H29786">
        <v>2.3199999999999998</v>
      </c>
      <c r="J29786">
        <f>C29786-B29786</f>
        <v>809</v>
      </c>
    </row>
    <row r="29787" spans="1:10" x14ac:dyDescent="0.2">
      <c r="A29787" t="s">
        <v>29793</v>
      </c>
      <c r="B29787">
        <v>1478012775</v>
      </c>
      <c r="C29787">
        <v>1478013803</v>
      </c>
      <c r="D29787">
        <v>104.081388617564</v>
      </c>
      <c r="E29787">
        <v>30.663297158892298</v>
      </c>
      <c r="F29787">
        <v>104.151010810069</v>
      </c>
      <c r="G29787">
        <v>30.632035970813199</v>
      </c>
      <c r="H29787">
        <v>5.01</v>
      </c>
      <c r="J29787">
        <f>C29787-B29787</f>
        <v>1028</v>
      </c>
    </row>
    <row r="29788" spans="1:10" x14ac:dyDescent="0.2">
      <c r="A29788" t="s">
        <v>29794</v>
      </c>
      <c r="B29788">
        <v>1477988940</v>
      </c>
      <c r="C29788">
        <v>1477991432</v>
      </c>
      <c r="D29788">
        <v>104.086650086248</v>
      </c>
      <c r="E29788">
        <v>30.819065025299398</v>
      </c>
      <c r="F29788">
        <v>104.008484675519</v>
      </c>
      <c r="G29788">
        <v>30.638570993102</v>
      </c>
      <c r="H29788">
        <v>12.97</v>
      </c>
      <c r="J29788">
        <f>C29788-B29788</f>
        <v>2492</v>
      </c>
    </row>
    <row r="29789" spans="1:10" x14ac:dyDescent="0.2">
      <c r="A29789" t="s">
        <v>29795</v>
      </c>
      <c r="B29789">
        <v>1477961690</v>
      </c>
      <c r="C29789">
        <v>1477963245</v>
      </c>
      <c r="D29789">
        <v>104.079416095368</v>
      </c>
      <c r="E29789">
        <v>30.652742099520001</v>
      </c>
      <c r="F29789">
        <v>104.01741081232601</v>
      </c>
      <c r="G29789">
        <v>30.679256978049199</v>
      </c>
      <c r="H29789">
        <v>4.1500000000000004</v>
      </c>
      <c r="J29789">
        <f>C29789-B29789</f>
        <v>1555</v>
      </c>
    </row>
    <row r="29790" spans="1:10" x14ac:dyDescent="0.2">
      <c r="A29790" t="s">
        <v>29796</v>
      </c>
      <c r="B29790">
        <v>1477964010</v>
      </c>
      <c r="C29790">
        <v>1477965058</v>
      </c>
      <c r="D29790">
        <v>104.007573239149</v>
      </c>
      <c r="E29790">
        <v>30.701225894916501</v>
      </c>
      <c r="F29790">
        <v>104.05462982796899</v>
      </c>
      <c r="G29790">
        <v>30.6755387428509</v>
      </c>
      <c r="H29790">
        <v>2.93</v>
      </c>
      <c r="J29790">
        <f>C29790-B29790</f>
        <v>1048</v>
      </c>
    </row>
    <row r="29791" spans="1:10" x14ac:dyDescent="0.2">
      <c r="A29791" t="s">
        <v>29797</v>
      </c>
      <c r="B29791">
        <v>1477965286</v>
      </c>
      <c r="C29791">
        <v>1477965921</v>
      </c>
      <c r="D29791">
        <v>104.050180442664</v>
      </c>
      <c r="E29791">
        <v>30.675267262339801</v>
      </c>
      <c r="F29791">
        <v>104.065049520511</v>
      </c>
      <c r="G29791">
        <v>30.6547513566845</v>
      </c>
      <c r="H29791">
        <v>1.96</v>
      </c>
      <c r="J29791">
        <f>C29791-B29791</f>
        <v>635</v>
      </c>
    </row>
    <row r="29792" spans="1:10" x14ac:dyDescent="0.2">
      <c r="A29792" t="s">
        <v>29798</v>
      </c>
      <c r="B29792">
        <v>1477969640</v>
      </c>
      <c r="C29792">
        <v>1477971143</v>
      </c>
      <c r="D29792">
        <v>104.030772791766</v>
      </c>
      <c r="E29792">
        <v>30.634000788885501</v>
      </c>
      <c r="F29792">
        <v>104.06512845864</v>
      </c>
      <c r="G29792">
        <v>30.674832407161102</v>
      </c>
      <c r="H29792">
        <v>3.71</v>
      </c>
      <c r="J29792">
        <f>C29792-B29792</f>
        <v>1503</v>
      </c>
    </row>
    <row r="29793" spans="1:10" x14ac:dyDescent="0.2">
      <c r="A29793" t="s">
        <v>29799</v>
      </c>
      <c r="B29793">
        <v>1477959462</v>
      </c>
      <c r="C29793">
        <v>1477961024</v>
      </c>
      <c r="D29793">
        <v>104.012996489561</v>
      </c>
      <c r="E29793">
        <v>30.634986057244902</v>
      </c>
      <c r="F29793">
        <v>104.066836212429</v>
      </c>
      <c r="G29793">
        <v>30.658877191267099</v>
      </c>
      <c r="H29793">
        <v>4.68</v>
      </c>
      <c r="J29793">
        <f>C29793-B29793</f>
        <v>1562</v>
      </c>
    </row>
    <row r="29794" spans="1:10" x14ac:dyDescent="0.2">
      <c r="A29794" t="s">
        <v>29800</v>
      </c>
      <c r="B29794">
        <v>1477982838</v>
      </c>
      <c r="C29794">
        <v>1477984017</v>
      </c>
      <c r="D29794">
        <v>104.053731885875</v>
      </c>
      <c r="E29794">
        <v>30.675780267141899</v>
      </c>
      <c r="F29794">
        <v>104.060405886505</v>
      </c>
      <c r="G29794">
        <v>30.7086936719958</v>
      </c>
      <c r="H29794">
        <v>2.34</v>
      </c>
      <c r="J29794">
        <f>C29794-B29794</f>
        <v>1179</v>
      </c>
    </row>
    <row r="29795" spans="1:10" x14ac:dyDescent="0.2">
      <c r="A29795" t="s">
        <v>29801</v>
      </c>
      <c r="B29795">
        <v>1477984441</v>
      </c>
      <c r="C29795">
        <v>1477984988</v>
      </c>
      <c r="D29795">
        <v>104.063619782384</v>
      </c>
      <c r="E29795">
        <v>30.7059401638253</v>
      </c>
      <c r="F29795">
        <v>104.046867022374</v>
      </c>
      <c r="G29795">
        <v>30.7163848560952</v>
      </c>
      <c r="H29795">
        <v>1.89</v>
      </c>
      <c r="J29795">
        <f>C29795-B29795</f>
        <v>547</v>
      </c>
    </row>
    <row r="29796" spans="1:10" x14ac:dyDescent="0.2">
      <c r="A29796" t="s">
        <v>29802</v>
      </c>
      <c r="B29796">
        <v>1477985582</v>
      </c>
      <c r="C29796">
        <v>1477987837</v>
      </c>
      <c r="D29796">
        <v>104.042808140159</v>
      </c>
      <c r="E29796">
        <v>30.713125213955902</v>
      </c>
      <c r="F29796">
        <v>104.060090034872</v>
      </c>
      <c r="G29796">
        <v>30.632018256547099</v>
      </c>
      <c r="H29796">
        <v>5.99</v>
      </c>
      <c r="J29796">
        <f>C29796-B29796</f>
        <v>2255</v>
      </c>
    </row>
    <row r="29797" spans="1:10" x14ac:dyDescent="0.2">
      <c r="A29797" t="s">
        <v>29803</v>
      </c>
      <c r="B29797">
        <v>1477972811</v>
      </c>
      <c r="C29797">
        <v>1477973243</v>
      </c>
      <c r="D29797">
        <v>104.065019358718</v>
      </c>
      <c r="E29797">
        <v>30.659459355937098</v>
      </c>
      <c r="F29797">
        <v>104.080797705233</v>
      </c>
      <c r="G29797">
        <v>30.652176375577501</v>
      </c>
      <c r="H29797">
        <v>1.81</v>
      </c>
      <c r="J29797">
        <f>C29797-B29797</f>
        <v>432</v>
      </c>
    </row>
    <row r="29798" spans="1:10" x14ac:dyDescent="0.2">
      <c r="A29798" t="s">
        <v>29804</v>
      </c>
      <c r="B29798">
        <v>1477973565</v>
      </c>
      <c r="C29798">
        <v>1477975405</v>
      </c>
      <c r="D29798">
        <v>104.08529387729899</v>
      </c>
      <c r="E29798">
        <v>30.650056734778499</v>
      </c>
      <c r="F29798">
        <v>104.046544813986</v>
      </c>
      <c r="G29798">
        <v>30.783391714714998</v>
      </c>
      <c r="H29798">
        <v>9</v>
      </c>
      <c r="J29798">
        <f>C29798-B29798</f>
        <v>1840</v>
      </c>
    </row>
    <row r="29799" spans="1:10" x14ac:dyDescent="0.2">
      <c r="A29799" t="s">
        <v>29805</v>
      </c>
      <c r="B29799">
        <v>1477975613</v>
      </c>
      <c r="C29799">
        <v>1477976889</v>
      </c>
      <c r="D29799">
        <v>104.05555312695</v>
      </c>
      <c r="E29799">
        <v>30.7762979712695</v>
      </c>
      <c r="F29799">
        <v>104.080749208425</v>
      </c>
      <c r="G29799">
        <v>30.707400413264601</v>
      </c>
      <c r="H29799">
        <v>4.68</v>
      </c>
      <c r="J29799">
        <f>C29799-B29799</f>
        <v>1276</v>
      </c>
    </row>
    <row r="29800" spans="1:10" x14ac:dyDescent="0.2">
      <c r="A29800" t="s">
        <v>29806</v>
      </c>
      <c r="B29800">
        <v>1477978808</v>
      </c>
      <c r="C29800">
        <v>1477979739</v>
      </c>
      <c r="D29800">
        <v>104.09315974826799</v>
      </c>
      <c r="E29800">
        <v>30.709935357672499</v>
      </c>
      <c r="F29800">
        <v>104.081946255107</v>
      </c>
      <c r="G29800">
        <v>30.6597323676414</v>
      </c>
      <c r="H29800">
        <v>3.1</v>
      </c>
      <c r="J29800">
        <f>C29800-B29800</f>
        <v>931</v>
      </c>
    </row>
    <row r="29801" spans="1:10" x14ac:dyDescent="0.2">
      <c r="A29801" t="s">
        <v>29807</v>
      </c>
      <c r="B29801">
        <v>1477979852</v>
      </c>
      <c r="C29801">
        <v>1477981386</v>
      </c>
      <c r="D29801">
        <v>104.08382964322701</v>
      </c>
      <c r="E29801">
        <v>30.658691739663201</v>
      </c>
      <c r="F29801">
        <v>104.03787271440601</v>
      </c>
      <c r="G29801">
        <v>30.704670674867099</v>
      </c>
      <c r="H29801">
        <v>4.1100000000000003</v>
      </c>
      <c r="J29801">
        <f>C29801-B29801</f>
        <v>1534</v>
      </c>
    </row>
    <row r="29802" spans="1:10" x14ac:dyDescent="0.2">
      <c r="A29802" t="s">
        <v>29808</v>
      </c>
      <c r="B29802">
        <v>1477981750</v>
      </c>
      <c r="C29802">
        <v>1477982359</v>
      </c>
      <c r="D29802">
        <v>104.04244655142701</v>
      </c>
      <c r="E29802">
        <v>30.7042602422889</v>
      </c>
      <c r="F29802">
        <v>104.043687144835</v>
      </c>
      <c r="G29802">
        <v>30.681518017725299</v>
      </c>
      <c r="H29802">
        <v>1.99</v>
      </c>
      <c r="J29802">
        <f>C29802-B29802</f>
        <v>609</v>
      </c>
    </row>
    <row r="29803" spans="1:10" x14ac:dyDescent="0.2">
      <c r="A29803" t="s">
        <v>29809</v>
      </c>
      <c r="B29803">
        <v>1477990550</v>
      </c>
      <c r="C29803">
        <v>1477991008</v>
      </c>
      <c r="D29803">
        <v>104.053475743372</v>
      </c>
      <c r="E29803">
        <v>30.670067293394101</v>
      </c>
      <c r="F29803">
        <v>104.074684453888</v>
      </c>
      <c r="G29803">
        <v>30.6579088311641</v>
      </c>
      <c r="H29803">
        <v>1.82</v>
      </c>
      <c r="J29803">
        <f>C29803-B29803</f>
        <v>458</v>
      </c>
    </row>
    <row r="29804" spans="1:10" x14ac:dyDescent="0.2">
      <c r="A29804" t="s">
        <v>29810</v>
      </c>
      <c r="B29804">
        <v>1477969692</v>
      </c>
      <c r="C29804">
        <v>1477970717</v>
      </c>
      <c r="D29804">
        <v>104.117436696016</v>
      </c>
      <c r="E29804">
        <v>30.615296504003101</v>
      </c>
      <c r="F29804">
        <v>104.121137087112</v>
      </c>
      <c r="G29804">
        <v>30.675194658952201</v>
      </c>
      <c r="H29804">
        <v>3.79</v>
      </c>
      <c r="J29804">
        <f>C29804-B29804</f>
        <v>1025</v>
      </c>
    </row>
    <row r="29805" spans="1:10" x14ac:dyDescent="0.2">
      <c r="A29805" t="s">
        <v>29811</v>
      </c>
      <c r="B29805">
        <v>1477972031</v>
      </c>
      <c r="C29805">
        <v>1477972736</v>
      </c>
      <c r="D29805">
        <v>104.11824557894199</v>
      </c>
      <c r="E29805">
        <v>30.653521417506798</v>
      </c>
      <c r="F29805">
        <v>104.090650166665</v>
      </c>
      <c r="G29805">
        <v>30.658609199987701</v>
      </c>
      <c r="H29805">
        <v>1.97</v>
      </c>
      <c r="J29805">
        <f>C29805-B29805</f>
        <v>705</v>
      </c>
    </row>
    <row r="29806" spans="1:10" x14ac:dyDescent="0.2">
      <c r="A29806" t="s">
        <v>29812</v>
      </c>
      <c r="B29806">
        <v>1477957503</v>
      </c>
      <c r="C29806">
        <v>1477959018</v>
      </c>
      <c r="D29806">
        <v>104.032072394167</v>
      </c>
      <c r="E29806">
        <v>30.662254401493001</v>
      </c>
      <c r="F29806">
        <v>104.099587714712</v>
      </c>
      <c r="G29806">
        <v>30.662067450516499</v>
      </c>
      <c r="H29806">
        <v>3.94</v>
      </c>
      <c r="J29806">
        <f>C29806-B29806</f>
        <v>1515</v>
      </c>
    </row>
    <row r="29807" spans="1:10" x14ac:dyDescent="0.2">
      <c r="A29807" t="s">
        <v>29813</v>
      </c>
      <c r="B29807">
        <v>1477959288</v>
      </c>
      <c r="C29807">
        <v>1477959788</v>
      </c>
      <c r="D29807">
        <v>104.108639043812</v>
      </c>
      <c r="E29807">
        <v>30.669107589747099</v>
      </c>
      <c r="F29807">
        <v>104.091508238476</v>
      </c>
      <c r="G29807">
        <v>30.691844101807199</v>
      </c>
      <c r="H29807">
        <v>2.58</v>
      </c>
      <c r="J29807">
        <f>C29807-B29807</f>
        <v>500</v>
      </c>
    </row>
    <row r="29808" spans="1:10" x14ac:dyDescent="0.2">
      <c r="A29808" t="s">
        <v>29814</v>
      </c>
      <c r="B29808">
        <v>1477960040</v>
      </c>
      <c r="C29808">
        <v>1477960529</v>
      </c>
      <c r="D29808">
        <v>104.087220883966</v>
      </c>
      <c r="E29808">
        <v>30.6854182669483</v>
      </c>
      <c r="F29808">
        <v>104.075881427841</v>
      </c>
      <c r="G29808">
        <v>30.6905331117757</v>
      </c>
      <c r="H29808">
        <v>1.75</v>
      </c>
      <c r="J29808">
        <f>C29808-B29808</f>
        <v>489</v>
      </c>
    </row>
    <row r="29809" spans="1:10" x14ac:dyDescent="0.2">
      <c r="A29809" t="s">
        <v>29815</v>
      </c>
      <c r="B29809">
        <v>1477961232</v>
      </c>
      <c r="C29809">
        <v>1477962314</v>
      </c>
      <c r="D29809">
        <v>104.057163598766</v>
      </c>
      <c r="E29809">
        <v>30.6884184526924</v>
      </c>
      <c r="F29809">
        <v>104.07812012260101</v>
      </c>
      <c r="G29809">
        <v>30.6612344025136</v>
      </c>
      <c r="H29809">
        <v>2.35</v>
      </c>
      <c r="J29809">
        <f>C29809-B29809</f>
        <v>1082</v>
      </c>
    </row>
    <row r="29810" spans="1:10" x14ac:dyDescent="0.2">
      <c r="A29810" t="s">
        <v>29816</v>
      </c>
      <c r="B29810">
        <v>1477962917</v>
      </c>
      <c r="C29810">
        <v>1477963849</v>
      </c>
      <c r="D29810">
        <v>104.069732453846</v>
      </c>
      <c r="E29810">
        <v>30.659759249472799</v>
      </c>
      <c r="F29810">
        <v>104.053184269781</v>
      </c>
      <c r="G29810">
        <v>30.673492304851901</v>
      </c>
      <c r="H29810">
        <v>1.88</v>
      </c>
      <c r="J29810">
        <f>C29810-B29810</f>
        <v>932</v>
      </c>
    </row>
    <row r="29811" spans="1:10" x14ac:dyDescent="0.2">
      <c r="A29811" t="s">
        <v>29817</v>
      </c>
      <c r="B29811">
        <v>1477964195</v>
      </c>
      <c r="C29811">
        <v>1477966986</v>
      </c>
      <c r="D29811">
        <v>104.053558312638</v>
      </c>
      <c r="E29811">
        <v>30.675283809506499</v>
      </c>
      <c r="F29811">
        <v>104.135218145956</v>
      </c>
      <c r="G29811">
        <v>30.576442030867302</v>
      </c>
      <c r="H29811">
        <v>8.7200000000000006</v>
      </c>
      <c r="J29811">
        <f>C29811-B29811</f>
        <v>2791</v>
      </c>
    </row>
    <row r="29812" spans="1:10" x14ac:dyDescent="0.2">
      <c r="A29812" t="s">
        <v>29818</v>
      </c>
      <c r="B29812">
        <v>1477973025</v>
      </c>
      <c r="C29812">
        <v>1477973405</v>
      </c>
      <c r="D29812">
        <v>104.078349705414</v>
      </c>
      <c r="E29812">
        <v>30.664702700619099</v>
      </c>
      <c r="F29812">
        <v>104.06902265910399</v>
      </c>
      <c r="G29812">
        <v>30.657844920422999</v>
      </c>
      <c r="H29812">
        <v>1.8</v>
      </c>
      <c r="J29812">
        <f>C29812-B29812</f>
        <v>380</v>
      </c>
    </row>
    <row r="29813" spans="1:10" x14ac:dyDescent="0.2">
      <c r="A29813" t="s">
        <v>29819</v>
      </c>
      <c r="B29813">
        <v>1477956992</v>
      </c>
      <c r="C29813">
        <v>1477958552</v>
      </c>
      <c r="D29813">
        <v>104.008004843818</v>
      </c>
      <c r="E29813">
        <v>30.674446896802301</v>
      </c>
      <c r="F29813">
        <v>104.080977532311</v>
      </c>
      <c r="G29813">
        <v>30.652086294743999</v>
      </c>
      <c r="H29813">
        <v>4.37</v>
      </c>
      <c r="J29813">
        <f>C29813-B29813</f>
        <v>1560</v>
      </c>
    </row>
    <row r="29814" spans="1:10" x14ac:dyDescent="0.2">
      <c r="A29814" t="s">
        <v>29820</v>
      </c>
      <c r="B29814">
        <v>1477989511</v>
      </c>
      <c r="C29814">
        <v>1477990179</v>
      </c>
      <c r="D29814">
        <v>104.04735690930001</v>
      </c>
      <c r="E29814">
        <v>30.6467974228391</v>
      </c>
      <c r="F29814">
        <v>104.048554616034</v>
      </c>
      <c r="G29814">
        <v>30.6734113507949</v>
      </c>
      <c r="H29814">
        <v>2.04</v>
      </c>
      <c r="J29814">
        <f>C29814-B29814</f>
        <v>668</v>
      </c>
    </row>
    <row r="29815" spans="1:10" x14ac:dyDescent="0.2">
      <c r="A29815" t="s">
        <v>29821</v>
      </c>
      <c r="B29815">
        <v>1477931390</v>
      </c>
      <c r="C29815">
        <v>1477933709</v>
      </c>
      <c r="D29815">
        <v>104.09257700549099</v>
      </c>
      <c r="E29815">
        <v>30.709025864065001</v>
      </c>
      <c r="F29815">
        <v>104.038223736408</v>
      </c>
      <c r="G29815">
        <v>30.659120533882</v>
      </c>
      <c r="H29815">
        <v>7.13</v>
      </c>
      <c r="J29815">
        <f>C29815-B29815</f>
        <v>2319</v>
      </c>
    </row>
    <row r="29816" spans="1:10" x14ac:dyDescent="0.2">
      <c r="A29816" t="s">
        <v>29822</v>
      </c>
      <c r="B29816">
        <v>1477934022</v>
      </c>
      <c r="C29816">
        <v>1477936148</v>
      </c>
      <c r="D29816">
        <v>104.07464410526801</v>
      </c>
      <c r="E29816">
        <v>30.666635045732399</v>
      </c>
      <c r="F29816">
        <v>104.049131379147</v>
      </c>
      <c r="G29816">
        <v>30.4920862432839</v>
      </c>
      <c r="H29816">
        <v>13.83</v>
      </c>
      <c r="J29816">
        <f>C29816-B29816</f>
        <v>2126</v>
      </c>
    </row>
    <row r="29817" spans="1:10" x14ac:dyDescent="0.2">
      <c r="A29817" t="s">
        <v>29823</v>
      </c>
      <c r="B29817">
        <v>1478011113</v>
      </c>
      <c r="C29817">
        <v>1478012909</v>
      </c>
      <c r="D29817">
        <v>104.069863436365</v>
      </c>
      <c r="E29817">
        <v>30.612110869753199</v>
      </c>
      <c r="F29817">
        <v>104.066364507599</v>
      </c>
      <c r="G29817">
        <v>30.713612743326799</v>
      </c>
      <c r="H29817">
        <v>6.69</v>
      </c>
      <c r="J29817">
        <f>C29817-B29817</f>
        <v>1796</v>
      </c>
    </row>
    <row r="29818" spans="1:10" x14ac:dyDescent="0.2">
      <c r="A29818" t="s">
        <v>29824</v>
      </c>
      <c r="B29818">
        <v>1478013186</v>
      </c>
      <c r="C29818">
        <v>1478014286</v>
      </c>
      <c r="D29818">
        <v>104.06529633434501</v>
      </c>
      <c r="E29818">
        <v>30.7145897007724</v>
      </c>
      <c r="F29818">
        <v>104.11011892753601</v>
      </c>
      <c r="G29818">
        <v>30.6853611133382</v>
      </c>
      <c r="H29818">
        <v>4.0599999999999996</v>
      </c>
      <c r="J29818">
        <f>C29818-B29818</f>
        <v>1100</v>
      </c>
    </row>
    <row r="29819" spans="1:10" x14ac:dyDescent="0.2">
      <c r="A29819" t="s">
        <v>29825</v>
      </c>
      <c r="B29819">
        <v>1477957268</v>
      </c>
      <c r="C29819">
        <v>1477958148</v>
      </c>
      <c r="D29819">
        <v>104.10685994689899</v>
      </c>
      <c r="E29819">
        <v>30.635860968834098</v>
      </c>
      <c r="F29819">
        <v>104.090360287766</v>
      </c>
      <c r="G29819">
        <v>30.659059071119199</v>
      </c>
      <c r="H29819">
        <v>2.23</v>
      </c>
      <c r="J29819">
        <f>C29819-B29819</f>
        <v>880</v>
      </c>
    </row>
    <row r="29820" spans="1:10" x14ac:dyDescent="0.2">
      <c r="A29820" t="s">
        <v>29826</v>
      </c>
      <c r="B29820">
        <v>1477958452</v>
      </c>
      <c r="C29820">
        <v>1477958854</v>
      </c>
      <c r="D29820">
        <v>104.089130819581</v>
      </c>
      <c r="E29820">
        <v>30.661608284029001</v>
      </c>
      <c r="F29820">
        <v>104.07404508784801</v>
      </c>
      <c r="G29820">
        <v>30.662487446008999</v>
      </c>
      <c r="H29820">
        <v>1.72</v>
      </c>
      <c r="J29820">
        <f>C29820-B29820</f>
        <v>402</v>
      </c>
    </row>
    <row r="29821" spans="1:10" x14ac:dyDescent="0.2">
      <c r="A29821" t="s">
        <v>29827</v>
      </c>
      <c r="B29821">
        <v>1477959630</v>
      </c>
      <c r="C29821">
        <v>1477962181</v>
      </c>
      <c r="D29821">
        <v>104.093798618783</v>
      </c>
      <c r="E29821">
        <v>30.664736032906099</v>
      </c>
      <c r="F29821">
        <v>104.029822870576</v>
      </c>
      <c r="G29821">
        <v>30.5887300390464</v>
      </c>
      <c r="H29821">
        <v>7.04</v>
      </c>
      <c r="J29821">
        <f>C29821-B29821</f>
        <v>2551</v>
      </c>
    </row>
    <row r="29822" spans="1:10" x14ac:dyDescent="0.2">
      <c r="A29822" t="s">
        <v>29828</v>
      </c>
      <c r="B29822">
        <v>1477999957</v>
      </c>
      <c r="C29822">
        <v>1478002808</v>
      </c>
      <c r="D29822">
        <v>104.23068932153301</v>
      </c>
      <c r="E29822">
        <v>30.653214037529299</v>
      </c>
      <c r="F29822">
        <v>104.026547244296</v>
      </c>
      <c r="G29822">
        <v>30.6854155935359</v>
      </c>
      <c r="H29822">
        <v>12.64</v>
      </c>
      <c r="J29822">
        <f>C29822-B29822</f>
        <v>2851</v>
      </c>
    </row>
    <row r="29823" spans="1:10" x14ac:dyDescent="0.2">
      <c r="A29823" t="s">
        <v>29829</v>
      </c>
      <c r="B29823">
        <v>1477967181</v>
      </c>
      <c r="C29823">
        <v>1477968011</v>
      </c>
      <c r="D29823">
        <v>104.12596100727001</v>
      </c>
      <c r="E29823">
        <v>30.6963802224729</v>
      </c>
      <c r="F29823">
        <v>104.13911131343799</v>
      </c>
      <c r="G29823">
        <v>30.631136723410499</v>
      </c>
      <c r="H29823">
        <v>3.97</v>
      </c>
      <c r="J29823">
        <f>C29823-B29823</f>
        <v>830</v>
      </c>
    </row>
    <row r="29824" spans="1:10" x14ac:dyDescent="0.2">
      <c r="A29824" t="s">
        <v>29830</v>
      </c>
      <c r="B29824">
        <v>1477979946</v>
      </c>
      <c r="C29824">
        <v>1477980719</v>
      </c>
      <c r="D29824">
        <v>104.09833768463901</v>
      </c>
      <c r="E29824">
        <v>30.664476216578901</v>
      </c>
      <c r="F29824">
        <v>104.07076976269001</v>
      </c>
      <c r="G29824">
        <v>30.662021076625599</v>
      </c>
      <c r="H29824">
        <v>1.94</v>
      </c>
      <c r="J29824">
        <f>C29824-B29824</f>
        <v>773</v>
      </c>
    </row>
    <row r="29825" spans="1:10" x14ac:dyDescent="0.2">
      <c r="A29825" t="s">
        <v>29831</v>
      </c>
      <c r="B29825">
        <v>1478010505</v>
      </c>
      <c r="C29825">
        <v>1478012470</v>
      </c>
      <c r="D29825">
        <v>103.991824670593</v>
      </c>
      <c r="E29825">
        <v>30.672147066847501</v>
      </c>
      <c r="F29825">
        <v>104.10050669062301</v>
      </c>
      <c r="G29825">
        <v>30.684027802096001</v>
      </c>
      <c r="H29825">
        <v>6.47</v>
      </c>
      <c r="J29825">
        <f>C29825-B29825</f>
        <v>1965</v>
      </c>
    </row>
    <row r="29826" spans="1:10" x14ac:dyDescent="0.2">
      <c r="A29826" t="s">
        <v>29832</v>
      </c>
      <c r="B29826">
        <v>1478013189</v>
      </c>
      <c r="C29826">
        <v>1478013513</v>
      </c>
      <c r="D29826">
        <v>104.106061842141</v>
      </c>
      <c r="E29826">
        <v>30.676427049220401</v>
      </c>
      <c r="F29826">
        <v>104.10988863848701</v>
      </c>
      <c r="G29826">
        <v>30.689349145088499</v>
      </c>
      <c r="H29826">
        <v>1.82</v>
      </c>
      <c r="J29826">
        <f>C29826-B29826</f>
        <v>324</v>
      </c>
    </row>
    <row r="29827" spans="1:10" x14ac:dyDescent="0.2">
      <c r="A29827" t="s">
        <v>29833</v>
      </c>
      <c r="B29827">
        <v>1477990204</v>
      </c>
      <c r="C29827">
        <v>1477991422</v>
      </c>
      <c r="D29827">
        <v>104.13819681254201</v>
      </c>
      <c r="E29827">
        <v>30.677735241787701</v>
      </c>
      <c r="F29827">
        <v>104.074384354885</v>
      </c>
      <c r="G29827">
        <v>30.668624412267398</v>
      </c>
      <c r="H29827">
        <v>3.96</v>
      </c>
      <c r="J29827">
        <f>C29827-B29827</f>
        <v>1218</v>
      </c>
    </row>
    <row r="29828" spans="1:10" x14ac:dyDescent="0.2">
      <c r="A29828" t="s">
        <v>29834</v>
      </c>
      <c r="B29828">
        <v>1478003780</v>
      </c>
      <c r="C29828">
        <v>1478005817</v>
      </c>
      <c r="D29828">
        <v>103.954177141548</v>
      </c>
      <c r="E29828">
        <v>30.5713810494907</v>
      </c>
      <c r="F29828">
        <v>104.094326308099</v>
      </c>
      <c r="G29828">
        <v>30.711254626863301</v>
      </c>
      <c r="H29828">
        <v>12.11</v>
      </c>
      <c r="J29828">
        <f>C29828-B29828</f>
        <v>2037</v>
      </c>
    </row>
    <row r="29829" spans="1:10" x14ac:dyDescent="0.2">
      <c r="A29829" t="s">
        <v>29835</v>
      </c>
      <c r="B29829">
        <v>1478006215</v>
      </c>
      <c r="C29829">
        <v>1478006806</v>
      </c>
      <c r="D29829">
        <v>104.091470398634</v>
      </c>
      <c r="E29829">
        <v>30.710388395265198</v>
      </c>
      <c r="F29829">
        <v>104.11040909095099</v>
      </c>
      <c r="G29829">
        <v>30.684761564034599</v>
      </c>
      <c r="H29829">
        <v>1.86</v>
      </c>
      <c r="J29829">
        <f>C29829-B29829</f>
        <v>591</v>
      </c>
    </row>
    <row r="29830" spans="1:10" x14ac:dyDescent="0.2">
      <c r="A29830" t="s">
        <v>29836</v>
      </c>
      <c r="B29830">
        <v>1478007452</v>
      </c>
      <c r="C29830">
        <v>1478009423</v>
      </c>
      <c r="D29830">
        <v>104.121762241255</v>
      </c>
      <c r="E29830">
        <v>30.684554058355999</v>
      </c>
      <c r="F29830">
        <v>103.97687892630201</v>
      </c>
      <c r="G29830">
        <v>30.6632253406496</v>
      </c>
      <c r="H29830">
        <v>8.52</v>
      </c>
      <c r="J29830">
        <f>C29830-B29830</f>
        <v>1971</v>
      </c>
    </row>
    <row r="29831" spans="1:10" x14ac:dyDescent="0.2">
      <c r="A29831" t="s">
        <v>29837</v>
      </c>
      <c r="B29831">
        <v>1477991908</v>
      </c>
      <c r="C29831">
        <v>1477992548</v>
      </c>
      <c r="D29831">
        <v>104.074667044553</v>
      </c>
      <c r="E29831">
        <v>30.6673037283696</v>
      </c>
      <c r="F29831">
        <v>104.063090466868</v>
      </c>
      <c r="G29831">
        <v>30.669024871315099</v>
      </c>
      <c r="H29831">
        <v>1.85</v>
      </c>
      <c r="J29831">
        <f>C29831-B29831</f>
        <v>640</v>
      </c>
    </row>
    <row r="29832" spans="1:10" x14ac:dyDescent="0.2">
      <c r="A29832" t="s">
        <v>29838</v>
      </c>
      <c r="B29832">
        <v>1477992916</v>
      </c>
      <c r="C29832">
        <v>1477993402</v>
      </c>
      <c r="D29832">
        <v>104.057563286402</v>
      </c>
      <c r="E29832">
        <v>30.676383252653199</v>
      </c>
      <c r="F29832">
        <v>104.073694864709</v>
      </c>
      <c r="G29832">
        <v>30.677591072356801</v>
      </c>
      <c r="H29832">
        <v>1.81</v>
      </c>
      <c r="J29832">
        <f>C29832-B29832</f>
        <v>486</v>
      </c>
    </row>
    <row r="29833" spans="1:10" x14ac:dyDescent="0.2">
      <c r="A29833" t="s">
        <v>29839</v>
      </c>
      <c r="B29833">
        <v>1477993625</v>
      </c>
      <c r="C29833">
        <v>1477994033</v>
      </c>
      <c r="D29833">
        <v>104.06909175701399</v>
      </c>
      <c r="E29833">
        <v>30.675097217091</v>
      </c>
      <c r="F29833">
        <v>104.084873020807</v>
      </c>
      <c r="G29833">
        <v>30.675653707275199</v>
      </c>
      <c r="H29833">
        <v>1.95</v>
      </c>
      <c r="J29833">
        <f>C29833-B29833</f>
        <v>408</v>
      </c>
    </row>
    <row r="29834" spans="1:10" x14ac:dyDescent="0.2">
      <c r="A29834" t="s">
        <v>29840</v>
      </c>
      <c r="B29834">
        <v>1477994247</v>
      </c>
      <c r="C29834">
        <v>1477996256</v>
      </c>
      <c r="D29834">
        <v>104.077650049667</v>
      </c>
      <c r="E29834">
        <v>30.674458921658701</v>
      </c>
      <c r="F29834">
        <v>103.98814832636199</v>
      </c>
      <c r="G29834">
        <v>30.668539784602601</v>
      </c>
      <c r="H29834">
        <v>6.07</v>
      </c>
      <c r="J29834">
        <f>C29834-B29834</f>
        <v>2009</v>
      </c>
    </row>
    <row r="29835" spans="1:10" x14ac:dyDescent="0.2">
      <c r="A29835" t="s">
        <v>29841</v>
      </c>
      <c r="B29835">
        <v>1477957582</v>
      </c>
      <c r="C29835">
        <v>1477961770</v>
      </c>
      <c r="D29835">
        <v>104.22946608948</v>
      </c>
      <c r="E29835">
        <v>30.647720605363698</v>
      </c>
      <c r="F29835">
        <v>104.033049958502</v>
      </c>
      <c r="G29835">
        <v>30.648157998040499</v>
      </c>
      <c r="H29835">
        <v>13.31</v>
      </c>
      <c r="J29835">
        <f>C29835-B29835</f>
        <v>4188</v>
      </c>
    </row>
    <row r="29836" spans="1:10" x14ac:dyDescent="0.2">
      <c r="A29836" t="s">
        <v>29842</v>
      </c>
      <c r="B29836">
        <v>1477965424</v>
      </c>
      <c r="C29836">
        <v>1477966580</v>
      </c>
      <c r="D29836">
        <v>103.991507049086</v>
      </c>
      <c r="E29836">
        <v>30.644370100807699</v>
      </c>
      <c r="F29836">
        <v>104.058628382508</v>
      </c>
      <c r="G29836">
        <v>30.734054216278899</v>
      </c>
      <c r="H29836">
        <v>4.07</v>
      </c>
      <c r="J29836">
        <f>C29836-B29836</f>
        <v>1156</v>
      </c>
    </row>
    <row r="29837" spans="1:10" x14ac:dyDescent="0.2">
      <c r="A29837" t="s">
        <v>29843</v>
      </c>
      <c r="B29837">
        <v>1477966929</v>
      </c>
      <c r="C29837">
        <v>1477969703</v>
      </c>
      <c r="D29837">
        <v>104.062272191877</v>
      </c>
      <c r="E29837">
        <v>30.730827109808899</v>
      </c>
      <c r="F29837">
        <v>104.06985128193701</v>
      </c>
      <c r="G29837">
        <v>30.659483231698498</v>
      </c>
      <c r="H29837">
        <v>5.85</v>
      </c>
      <c r="J29837">
        <f>C29837-B29837</f>
        <v>2774</v>
      </c>
    </row>
    <row r="29838" spans="1:10" x14ac:dyDescent="0.2">
      <c r="A29838" t="s">
        <v>29844</v>
      </c>
      <c r="B29838">
        <v>1477972282</v>
      </c>
      <c r="C29838">
        <v>1477973999</v>
      </c>
      <c r="D29838">
        <v>104.05812400981701</v>
      </c>
      <c r="E29838">
        <v>30.656235212395998</v>
      </c>
      <c r="F29838">
        <v>104.08257452761001</v>
      </c>
      <c r="G29838">
        <v>30.684760812618901</v>
      </c>
      <c r="H29838">
        <v>2.78</v>
      </c>
      <c r="J29838">
        <f>C29838-B29838</f>
        <v>1717</v>
      </c>
    </row>
    <row r="29839" spans="1:10" x14ac:dyDescent="0.2">
      <c r="A29839" t="s">
        <v>29845</v>
      </c>
      <c r="B29839">
        <v>1477975015</v>
      </c>
      <c r="C29839">
        <v>1477976057</v>
      </c>
      <c r="D29839">
        <v>104.102673181296</v>
      </c>
      <c r="E29839">
        <v>30.676362824674001</v>
      </c>
      <c r="F29839">
        <v>104.083245594998</v>
      </c>
      <c r="G29839">
        <v>30.648776329440601</v>
      </c>
      <c r="H29839">
        <v>2.29</v>
      </c>
      <c r="J29839">
        <f>C29839-B29839</f>
        <v>1042</v>
      </c>
    </row>
    <row r="29840" spans="1:10" x14ac:dyDescent="0.2">
      <c r="A29840" t="s">
        <v>29846</v>
      </c>
      <c r="B29840">
        <v>1477970052</v>
      </c>
      <c r="C29840">
        <v>1477970564</v>
      </c>
      <c r="D29840">
        <v>104.077663794762</v>
      </c>
      <c r="E29840">
        <v>30.657927209088999</v>
      </c>
      <c r="F29840">
        <v>104.050121010797</v>
      </c>
      <c r="G29840">
        <v>30.666031491961999</v>
      </c>
      <c r="H29840">
        <v>1.9</v>
      </c>
      <c r="J29840">
        <f>C29840-B29840</f>
        <v>512</v>
      </c>
    </row>
    <row r="29841" spans="1:10" x14ac:dyDescent="0.2">
      <c r="A29841" t="s">
        <v>29847</v>
      </c>
      <c r="B29841">
        <v>1477971018</v>
      </c>
      <c r="C29841">
        <v>1477971784</v>
      </c>
      <c r="D29841">
        <v>104.05320378658099</v>
      </c>
      <c r="E29841">
        <v>30.661157726142701</v>
      </c>
      <c r="F29841">
        <v>104.066616659137</v>
      </c>
      <c r="G29841">
        <v>30.657308157786002</v>
      </c>
      <c r="H29841">
        <v>1.82</v>
      </c>
      <c r="J29841">
        <f>C29841-B29841</f>
        <v>766</v>
      </c>
    </row>
    <row r="29842" spans="1:10" x14ac:dyDescent="0.2">
      <c r="A29842" t="s">
        <v>29848</v>
      </c>
      <c r="B29842">
        <v>1477976935</v>
      </c>
      <c r="C29842">
        <v>1477977352</v>
      </c>
      <c r="D29842">
        <v>104.110322664725</v>
      </c>
      <c r="E29842">
        <v>30.649736002057001</v>
      </c>
      <c r="F29842">
        <v>104.12503169028901</v>
      </c>
      <c r="G29842">
        <v>30.659565760888601</v>
      </c>
      <c r="H29842">
        <v>1.81</v>
      </c>
      <c r="J29842">
        <f>C29842-B29842</f>
        <v>417</v>
      </c>
    </row>
    <row r="29843" spans="1:10" x14ac:dyDescent="0.2">
      <c r="A29843" t="s">
        <v>29849</v>
      </c>
      <c r="B29843">
        <v>1477994391</v>
      </c>
      <c r="C29843">
        <v>1477995525</v>
      </c>
      <c r="D29843">
        <v>104.141705426264</v>
      </c>
      <c r="E29843">
        <v>30.628591806096502</v>
      </c>
      <c r="F29843">
        <v>104.083934362894</v>
      </c>
      <c r="G29843">
        <v>30.662889850091702</v>
      </c>
      <c r="H29843">
        <v>3.4</v>
      </c>
      <c r="J29843">
        <f>C29843-B29843</f>
        <v>1134</v>
      </c>
    </row>
    <row r="29844" spans="1:10" x14ac:dyDescent="0.2">
      <c r="A29844" t="s">
        <v>29850</v>
      </c>
      <c r="B29844">
        <v>1477995697</v>
      </c>
      <c r="C29844">
        <v>1477996222</v>
      </c>
      <c r="D29844">
        <v>104.081876127542</v>
      </c>
      <c r="E29844">
        <v>30.663920577444099</v>
      </c>
      <c r="F29844">
        <v>104.10372802127</v>
      </c>
      <c r="G29844">
        <v>30.661368816872798</v>
      </c>
      <c r="H29844">
        <v>1.93</v>
      </c>
      <c r="J29844">
        <f>C29844-B29844</f>
        <v>525</v>
      </c>
    </row>
    <row r="29845" spans="1:10" x14ac:dyDescent="0.2">
      <c r="A29845" t="s">
        <v>29851</v>
      </c>
      <c r="B29845">
        <v>1477996350</v>
      </c>
      <c r="C29845">
        <v>1478001465</v>
      </c>
      <c r="D29845">
        <v>104.09936784696301</v>
      </c>
      <c r="E29845">
        <v>30.6593885848193</v>
      </c>
      <c r="F29845">
        <v>104.08236436067401</v>
      </c>
      <c r="G29845">
        <v>30.692497378168401</v>
      </c>
      <c r="H29845">
        <v>9.33</v>
      </c>
      <c r="J29845">
        <f>C29845-B29845</f>
        <v>5115</v>
      </c>
    </row>
    <row r="29846" spans="1:10" x14ac:dyDescent="0.2">
      <c r="A29846" t="s">
        <v>29852</v>
      </c>
      <c r="B29846">
        <v>1477930610</v>
      </c>
      <c r="C29846">
        <v>1477932060</v>
      </c>
      <c r="D29846">
        <v>104.10317956833801</v>
      </c>
      <c r="E29846">
        <v>30.6476875378976</v>
      </c>
      <c r="F29846">
        <v>103.973689529271</v>
      </c>
      <c r="G29846">
        <v>30.6729400903757</v>
      </c>
      <c r="H29846">
        <v>8.6300000000000008</v>
      </c>
      <c r="J29846">
        <f>C29846-B29846</f>
        <v>1450</v>
      </c>
    </row>
    <row r="29847" spans="1:10" x14ac:dyDescent="0.2">
      <c r="A29847" t="s">
        <v>29853</v>
      </c>
      <c r="B29847">
        <v>1477933309</v>
      </c>
      <c r="C29847">
        <v>1477933930</v>
      </c>
      <c r="D29847">
        <v>104.023011738433</v>
      </c>
      <c r="E29847">
        <v>30.6717544663524</v>
      </c>
      <c r="F29847">
        <v>104.050569452877</v>
      </c>
      <c r="G29847">
        <v>30.675886219711799</v>
      </c>
      <c r="H29847">
        <v>2.34</v>
      </c>
      <c r="J29847">
        <f>C29847-B29847</f>
        <v>621</v>
      </c>
    </row>
    <row r="29848" spans="1:10" x14ac:dyDescent="0.2">
      <c r="A29848" t="s">
        <v>29854</v>
      </c>
      <c r="B29848">
        <v>1477934212</v>
      </c>
      <c r="C29848">
        <v>1477934663</v>
      </c>
      <c r="D29848">
        <v>104.064704276128</v>
      </c>
      <c r="E29848">
        <v>30.673624531711699</v>
      </c>
      <c r="F29848">
        <v>104.102947898213</v>
      </c>
      <c r="G29848">
        <v>30.6615484830936</v>
      </c>
      <c r="H29848">
        <v>2.3199999999999998</v>
      </c>
      <c r="J29848">
        <f>C29848-B29848</f>
        <v>451</v>
      </c>
    </row>
    <row r="29849" spans="1:10" x14ac:dyDescent="0.2">
      <c r="A29849" t="s">
        <v>29855</v>
      </c>
      <c r="B29849">
        <v>1477999070</v>
      </c>
      <c r="C29849">
        <v>1478000992</v>
      </c>
      <c r="D29849">
        <v>104.061214929893</v>
      </c>
      <c r="E29849">
        <v>30.606904554873701</v>
      </c>
      <c r="F29849">
        <v>104.094408511444</v>
      </c>
      <c r="G29849">
        <v>30.663006749712501</v>
      </c>
      <c r="H29849">
        <v>4.72</v>
      </c>
      <c r="J29849">
        <f>C29849-B29849</f>
        <v>1922</v>
      </c>
    </row>
    <row r="29850" spans="1:10" x14ac:dyDescent="0.2">
      <c r="A29850" t="s">
        <v>29856</v>
      </c>
      <c r="B29850">
        <v>1478001593</v>
      </c>
      <c r="C29850">
        <v>1478002415</v>
      </c>
      <c r="D29850">
        <v>104.072796299411</v>
      </c>
      <c r="E29850">
        <v>30.673323895939699</v>
      </c>
      <c r="F29850">
        <v>104.044475373113</v>
      </c>
      <c r="G29850">
        <v>30.673110079707602</v>
      </c>
      <c r="H29850">
        <v>1.97</v>
      </c>
      <c r="J29850">
        <f>C29850-B29850</f>
        <v>822</v>
      </c>
    </row>
    <row r="29851" spans="1:10" x14ac:dyDescent="0.2">
      <c r="A29851" t="s">
        <v>29857</v>
      </c>
      <c r="B29851">
        <v>1477956422</v>
      </c>
      <c r="C29851">
        <v>1477957631</v>
      </c>
      <c r="D29851">
        <v>104.009627244078</v>
      </c>
      <c r="E29851">
        <v>30.712474401788501</v>
      </c>
      <c r="F29851">
        <v>104.051477634924</v>
      </c>
      <c r="G29851">
        <v>30.667078385208502</v>
      </c>
      <c r="H29851">
        <v>3.5</v>
      </c>
      <c r="J29851">
        <f>C29851-B29851</f>
        <v>1209</v>
      </c>
    </row>
    <row r="29852" spans="1:10" x14ac:dyDescent="0.2">
      <c r="A29852" t="s">
        <v>29858</v>
      </c>
      <c r="B29852">
        <v>1478001965</v>
      </c>
      <c r="C29852">
        <v>1478002983</v>
      </c>
      <c r="D29852">
        <v>104.07082921687299</v>
      </c>
      <c r="E29852">
        <v>30.6719566168941</v>
      </c>
      <c r="F29852">
        <v>104.038292123259</v>
      </c>
      <c r="G29852">
        <v>30.6903263724321</v>
      </c>
      <c r="H29852">
        <v>2.2599999999999998</v>
      </c>
      <c r="J29852">
        <f>C29852-B29852</f>
        <v>1018</v>
      </c>
    </row>
    <row r="29853" spans="1:10" x14ac:dyDescent="0.2">
      <c r="A29853" t="s">
        <v>29859</v>
      </c>
      <c r="B29853">
        <v>1478003609</v>
      </c>
      <c r="C29853">
        <v>1478005006</v>
      </c>
      <c r="D29853">
        <v>104.050130028517</v>
      </c>
      <c r="E29853">
        <v>30.687101988978</v>
      </c>
      <c r="F29853">
        <v>104.069203828873</v>
      </c>
      <c r="G29853">
        <v>30.6260780598598</v>
      </c>
      <c r="H29853">
        <v>4.25</v>
      </c>
      <c r="J29853">
        <f>C29853-B29853</f>
        <v>1397</v>
      </c>
    </row>
    <row r="29854" spans="1:10" x14ac:dyDescent="0.2">
      <c r="A29854" t="s">
        <v>29860</v>
      </c>
      <c r="B29854">
        <v>1477963891</v>
      </c>
      <c r="C29854">
        <v>1477964693</v>
      </c>
      <c r="D29854">
        <v>104.048872951229</v>
      </c>
      <c r="E29854">
        <v>30.692196152831599</v>
      </c>
      <c r="F29854">
        <v>104.063090466868</v>
      </c>
      <c r="G29854">
        <v>30.669024871315099</v>
      </c>
      <c r="H29854">
        <v>1.98</v>
      </c>
      <c r="J29854">
        <f>C29854-B29854</f>
        <v>802</v>
      </c>
    </row>
    <row r="29855" spans="1:10" x14ac:dyDescent="0.2">
      <c r="A29855" t="s">
        <v>29861</v>
      </c>
      <c r="B29855">
        <v>1477957837</v>
      </c>
      <c r="C29855">
        <v>1477960307</v>
      </c>
      <c r="D29855">
        <v>104.16223436535</v>
      </c>
      <c r="E29855">
        <v>30.652467755422101</v>
      </c>
      <c r="F29855">
        <v>103.96559600528801</v>
      </c>
      <c r="G29855">
        <v>30.658318554452102</v>
      </c>
      <c r="H29855">
        <v>13.12</v>
      </c>
      <c r="J29855">
        <f>C29855-B29855</f>
        <v>2470</v>
      </c>
    </row>
    <row r="29856" spans="1:10" x14ac:dyDescent="0.2">
      <c r="A29856" t="s">
        <v>29862</v>
      </c>
      <c r="B29856">
        <v>1477967233</v>
      </c>
      <c r="C29856">
        <v>1477969979</v>
      </c>
      <c r="D29856">
        <v>104.0885133081</v>
      </c>
      <c r="E29856">
        <v>30.6152977945397</v>
      </c>
      <c r="F29856">
        <v>104.049113198623</v>
      </c>
      <c r="G29856">
        <v>30.673410221434199</v>
      </c>
      <c r="H29856">
        <v>4.9400000000000004</v>
      </c>
      <c r="J29856">
        <f>C29856-B29856</f>
        <v>2746</v>
      </c>
    </row>
    <row r="29857" spans="1:10" x14ac:dyDescent="0.2">
      <c r="A29857" t="s">
        <v>29863</v>
      </c>
      <c r="B29857">
        <v>1477980354</v>
      </c>
      <c r="C29857">
        <v>1477980884</v>
      </c>
      <c r="D29857">
        <v>104.041352330392</v>
      </c>
      <c r="E29857">
        <v>30.666846836950299</v>
      </c>
      <c r="F29857">
        <v>104.049741107971</v>
      </c>
      <c r="G29857">
        <v>30.6846738713806</v>
      </c>
      <c r="H29857">
        <v>1.84</v>
      </c>
      <c r="J29857">
        <f>C29857-B29857</f>
        <v>530</v>
      </c>
    </row>
    <row r="29858" spans="1:10" x14ac:dyDescent="0.2">
      <c r="A29858" t="s">
        <v>29864</v>
      </c>
      <c r="B29858">
        <v>1477981127</v>
      </c>
      <c r="C29858">
        <v>1477982832</v>
      </c>
      <c r="D29858">
        <v>104.051113957173</v>
      </c>
      <c r="E29858">
        <v>30.6794125685512</v>
      </c>
      <c r="F29858">
        <v>104.091270502337</v>
      </c>
      <c r="G29858">
        <v>30.645054886105001</v>
      </c>
      <c r="H29858">
        <v>3.43</v>
      </c>
      <c r="J29858">
        <f>C29858-B29858</f>
        <v>1705</v>
      </c>
    </row>
    <row r="29859" spans="1:10" x14ac:dyDescent="0.2">
      <c r="A29859" t="s">
        <v>29865</v>
      </c>
      <c r="B29859">
        <v>1477970293</v>
      </c>
      <c r="C29859">
        <v>1477971601</v>
      </c>
      <c r="D29859">
        <v>104.061230116733</v>
      </c>
      <c r="E29859">
        <v>30.6677622070432</v>
      </c>
      <c r="F29859">
        <v>103.998480134671</v>
      </c>
      <c r="G29859">
        <v>30.670417577522201</v>
      </c>
      <c r="H29859">
        <v>3.86</v>
      </c>
      <c r="J29859">
        <f>C29859-B29859</f>
        <v>1308</v>
      </c>
    </row>
    <row r="29860" spans="1:10" x14ac:dyDescent="0.2">
      <c r="A29860" t="s">
        <v>29866</v>
      </c>
      <c r="B29860">
        <v>1477962085</v>
      </c>
      <c r="C29860">
        <v>1477963793</v>
      </c>
      <c r="D29860">
        <v>103.99624884386201</v>
      </c>
      <c r="E29860">
        <v>30.6602068783072</v>
      </c>
      <c r="F29860">
        <v>104.038332966859</v>
      </c>
      <c r="G29860">
        <v>30.6690159226481</v>
      </c>
      <c r="H29860">
        <v>3.25</v>
      </c>
      <c r="J29860">
        <f>C29860-B29860</f>
        <v>1708</v>
      </c>
    </row>
    <row r="29861" spans="1:10" x14ac:dyDescent="0.2">
      <c r="A29861" t="s">
        <v>29867</v>
      </c>
      <c r="B29861">
        <v>1478009189</v>
      </c>
      <c r="C29861">
        <v>1478010878</v>
      </c>
      <c r="D29861">
        <v>104.046008057449</v>
      </c>
      <c r="E29861">
        <v>30.677497810215499</v>
      </c>
      <c r="F29861">
        <v>103.970876839038</v>
      </c>
      <c r="G29861">
        <v>30.724753673545599</v>
      </c>
      <c r="H29861">
        <v>4.6100000000000003</v>
      </c>
      <c r="J29861">
        <f>C29861-B29861</f>
        <v>1689</v>
      </c>
    </row>
    <row r="29862" spans="1:10" x14ac:dyDescent="0.2">
      <c r="A29862" t="s">
        <v>29868</v>
      </c>
      <c r="B29862">
        <v>1477956219</v>
      </c>
      <c r="C29862">
        <v>1477957672</v>
      </c>
      <c r="D29862">
        <v>104.0014889209</v>
      </c>
      <c r="E29862">
        <v>30.6721776285994</v>
      </c>
      <c r="F29862">
        <v>104.03773489692701</v>
      </c>
      <c r="G29862">
        <v>30.665458926230698</v>
      </c>
      <c r="H29862">
        <v>2.5499999999999998</v>
      </c>
      <c r="J29862">
        <f>C29862-B29862</f>
        <v>1453</v>
      </c>
    </row>
    <row r="29863" spans="1:10" x14ac:dyDescent="0.2">
      <c r="A29863" t="s">
        <v>29869</v>
      </c>
      <c r="B29863">
        <v>1477972557</v>
      </c>
      <c r="C29863">
        <v>1477972927</v>
      </c>
      <c r="D29863">
        <v>104.074301855858</v>
      </c>
      <c r="E29863">
        <v>30.7252680738682</v>
      </c>
      <c r="F29863">
        <v>104.101001235181</v>
      </c>
      <c r="G29863">
        <v>30.715781021858</v>
      </c>
      <c r="H29863">
        <v>1.85</v>
      </c>
      <c r="J29863">
        <f>C29863-B29863</f>
        <v>370</v>
      </c>
    </row>
    <row r="29864" spans="1:10" x14ac:dyDescent="0.2">
      <c r="A29864" t="s">
        <v>29870</v>
      </c>
      <c r="B29864">
        <v>1477974192</v>
      </c>
      <c r="C29864">
        <v>1477975596</v>
      </c>
      <c r="D29864">
        <v>104.10015527293901</v>
      </c>
      <c r="E29864">
        <v>30.714703361769299</v>
      </c>
      <c r="F29864">
        <v>104.048394952639</v>
      </c>
      <c r="G29864">
        <v>30.6749709768035</v>
      </c>
      <c r="H29864">
        <v>4.0599999999999996</v>
      </c>
      <c r="J29864">
        <f>C29864-B29864</f>
        <v>1404</v>
      </c>
    </row>
    <row r="29865" spans="1:10" x14ac:dyDescent="0.2">
      <c r="A29865" t="s">
        <v>29871</v>
      </c>
      <c r="B29865">
        <v>1477975968</v>
      </c>
      <c r="C29865">
        <v>1477977933</v>
      </c>
      <c r="D29865">
        <v>104.05110826351</v>
      </c>
      <c r="E29865">
        <v>30.6729964661628</v>
      </c>
      <c r="F29865">
        <v>104.060145669333</v>
      </c>
      <c r="G29865">
        <v>30.7249062689352</v>
      </c>
      <c r="H29865">
        <v>4.09</v>
      </c>
      <c r="J29865">
        <f>C29865-B29865</f>
        <v>1965</v>
      </c>
    </row>
    <row r="29866" spans="1:10" x14ac:dyDescent="0.2">
      <c r="A29866" t="s">
        <v>29872</v>
      </c>
      <c r="B29866">
        <v>1478006327</v>
      </c>
      <c r="C29866">
        <v>1478007225</v>
      </c>
      <c r="D29866">
        <v>104.12010227051</v>
      </c>
      <c r="E29866">
        <v>30.6508922948132</v>
      </c>
      <c r="F29866">
        <v>104.096917269454</v>
      </c>
      <c r="G29866">
        <v>30.655821874293899</v>
      </c>
      <c r="H29866">
        <v>1.84</v>
      </c>
      <c r="J29866">
        <f>C29866-B29866</f>
        <v>898</v>
      </c>
    </row>
    <row r="29867" spans="1:10" x14ac:dyDescent="0.2">
      <c r="A29867" t="s">
        <v>29873</v>
      </c>
      <c r="B29867">
        <v>1478007768</v>
      </c>
      <c r="C29867">
        <v>1478008778</v>
      </c>
      <c r="D29867">
        <v>104.077840633438</v>
      </c>
      <c r="E29867">
        <v>30.657026457478899</v>
      </c>
      <c r="F29867">
        <v>104.04635006703199</v>
      </c>
      <c r="G29867">
        <v>30.679363242762999</v>
      </c>
      <c r="H29867">
        <v>2.3199999999999998</v>
      </c>
      <c r="J29867">
        <f>C29867-B29867</f>
        <v>1010</v>
      </c>
    </row>
    <row r="29868" spans="1:10" x14ac:dyDescent="0.2">
      <c r="A29868" t="s">
        <v>29874</v>
      </c>
      <c r="B29868">
        <v>1477952022</v>
      </c>
      <c r="C29868">
        <v>1477953134</v>
      </c>
      <c r="D29868">
        <v>104.12866524162099</v>
      </c>
      <c r="E29868">
        <v>30.671954641532601</v>
      </c>
      <c r="F29868">
        <v>104.08315528918401</v>
      </c>
      <c r="G29868">
        <v>30.657112794281201</v>
      </c>
      <c r="H29868">
        <v>3.53</v>
      </c>
      <c r="J29868">
        <f>C29868-B29868</f>
        <v>1112</v>
      </c>
    </row>
    <row r="29869" spans="1:10" x14ac:dyDescent="0.2">
      <c r="A29869" t="s">
        <v>29875</v>
      </c>
      <c r="B29869">
        <v>1477953706</v>
      </c>
      <c r="C29869">
        <v>1477955277</v>
      </c>
      <c r="D29869">
        <v>104.086212554307</v>
      </c>
      <c r="E29869">
        <v>30.664148214686399</v>
      </c>
      <c r="F29869">
        <v>103.99578054473</v>
      </c>
      <c r="G29869">
        <v>30.660949980856302</v>
      </c>
      <c r="H29869">
        <v>5.57</v>
      </c>
      <c r="J29869">
        <f>C29869-B29869</f>
        <v>1571</v>
      </c>
    </row>
    <row r="29870" spans="1:10" x14ac:dyDescent="0.2">
      <c r="A29870" t="s">
        <v>29876</v>
      </c>
      <c r="B29870">
        <v>1477963026</v>
      </c>
      <c r="C29870">
        <v>1477964661</v>
      </c>
      <c r="D29870">
        <v>104.00994782320799</v>
      </c>
      <c r="E29870">
        <v>30.650447595334501</v>
      </c>
      <c r="F29870">
        <v>104.04514424966899</v>
      </c>
      <c r="G29870">
        <v>30.6580352773973</v>
      </c>
      <c r="H29870">
        <v>2.71</v>
      </c>
      <c r="J29870">
        <f>C29870-B29870</f>
        <v>1635</v>
      </c>
    </row>
    <row r="29871" spans="1:10" x14ac:dyDescent="0.2">
      <c r="A29871" t="s">
        <v>29877</v>
      </c>
      <c r="B29871">
        <v>1477964825</v>
      </c>
      <c r="C29871">
        <v>1477965647</v>
      </c>
      <c r="D29871">
        <v>104.050278094521</v>
      </c>
      <c r="E29871">
        <v>30.6556397227913</v>
      </c>
      <c r="F29871">
        <v>104.070739636287</v>
      </c>
      <c r="G29871">
        <v>30.665759467119901</v>
      </c>
      <c r="H29871">
        <v>1.87</v>
      </c>
      <c r="J29871">
        <f>C29871-B29871</f>
        <v>822</v>
      </c>
    </row>
    <row r="29872" spans="1:10" x14ac:dyDescent="0.2">
      <c r="A29872" t="s">
        <v>29878</v>
      </c>
      <c r="B29872">
        <v>1477978723</v>
      </c>
      <c r="C29872">
        <v>1477980748</v>
      </c>
      <c r="D29872">
        <v>104.06616444445901</v>
      </c>
      <c r="E29872">
        <v>30.722519706421998</v>
      </c>
      <c r="F29872">
        <v>104.182160844728</v>
      </c>
      <c r="G29872">
        <v>30.581383230657401</v>
      </c>
      <c r="H29872">
        <v>12.16</v>
      </c>
      <c r="J29872">
        <f>C29872-B29872</f>
        <v>2025</v>
      </c>
    </row>
    <row r="29873" spans="1:10" x14ac:dyDescent="0.2">
      <c r="A29873" t="s">
        <v>29879</v>
      </c>
      <c r="B29873">
        <v>1477933442</v>
      </c>
      <c r="C29873">
        <v>1477934709</v>
      </c>
      <c r="D29873">
        <v>104.04328089343301</v>
      </c>
      <c r="E29873">
        <v>30.623523826920799</v>
      </c>
      <c r="F29873">
        <v>104.123058711409</v>
      </c>
      <c r="G29873">
        <v>30.680004492821499</v>
      </c>
      <c r="H29873">
        <v>7.46</v>
      </c>
      <c r="J29873">
        <f>C29873-B29873</f>
        <v>1267</v>
      </c>
    </row>
    <row r="29874" spans="1:10" x14ac:dyDescent="0.2">
      <c r="A29874" t="s">
        <v>29880</v>
      </c>
      <c r="B29874">
        <v>1477987474</v>
      </c>
      <c r="C29874">
        <v>1477990632</v>
      </c>
      <c r="D29874">
        <v>104.071538857509</v>
      </c>
      <c r="E29874">
        <v>30.6568724727322</v>
      </c>
      <c r="F29874">
        <v>104.007521051013</v>
      </c>
      <c r="G29874">
        <v>30.573749005574101</v>
      </c>
      <c r="H29874">
        <v>6.96</v>
      </c>
      <c r="J29874">
        <f>C29874-B29874</f>
        <v>3158</v>
      </c>
    </row>
    <row r="29875" spans="1:10" x14ac:dyDescent="0.2">
      <c r="A29875" t="s">
        <v>29881</v>
      </c>
      <c r="B29875">
        <v>1477988135</v>
      </c>
      <c r="C29875">
        <v>1477989532</v>
      </c>
      <c r="D29875">
        <v>104.067538117284</v>
      </c>
      <c r="E29875">
        <v>30.656985117424298</v>
      </c>
      <c r="F29875">
        <v>104.010069777483</v>
      </c>
      <c r="G29875">
        <v>30.618824317203099</v>
      </c>
      <c r="H29875">
        <v>4.1500000000000004</v>
      </c>
      <c r="J29875">
        <f>C29875-B29875</f>
        <v>1397</v>
      </c>
    </row>
    <row r="29876" spans="1:10" x14ac:dyDescent="0.2">
      <c r="A29876" t="s">
        <v>29882</v>
      </c>
      <c r="B29876">
        <v>1478002226</v>
      </c>
      <c r="C29876">
        <v>1478004274</v>
      </c>
      <c r="D29876">
        <v>104.11760802574599</v>
      </c>
      <c r="E29876">
        <v>30.762938952411101</v>
      </c>
      <c r="F29876">
        <v>104.13911131343799</v>
      </c>
      <c r="G29876">
        <v>30.631136723410499</v>
      </c>
      <c r="H29876">
        <v>8.85</v>
      </c>
      <c r="J29876">
        <f>C29876-B29876</f>
        <v>2048</v>
      </c>
    </row>
    <row r="29877" spans="1:10" x14ac:dyDescent="0.2">
      <c r="A29877" t="s">
        <v>29883</v>
      </c>
      <c r="B29877">
        <v>1477994912</v>
      </c>
      <c r="C29877">
        <v>1477996291</v>
      </c>
      <c r="D29877">
        <v>104.14105850668901</v>
      </c>
      <c r="E29877">
        <v>30.757611162237001</v>
      </c>
      <c r="F29877">
        <v>104.093268015093</v>
      </c>
      <c r="G29877">
        <v>30.681678504353702</v>
      </c>
      <c r="H29877">
        <v>5.5</v>
      </c>
      <c r="J29877">
        <f>C29877-B29877</f>
        <v>1379</v>
      </c>
    </row>
    <row r="29878" spans="1:10" x14ac:dyDescent="0.2">
      <c r="A29878" t="s">
        <v>29884</v>
      </c>
      <c r="B29878">
        <v>1477996507</v>
      </c>
      <c r="C29878">
        <v>1477998652</v>
      </c>
      <c r="D29878">
        <v>104.091138956508</v>
      </c>
      <c r="E29878">
        <v>30.679869655236502</v>
      </c>
      <c r="F29878">
        <v>104.067869736676</v>
      </c>
      <c r="G29878">
        <v>30.7620577524598</v>
      </c>
      <c r="H29878">
        <v>5.3</v>
      </c>
      <c r="J29878">
        <f>C29878-B29878</f>
        <v>2145</v>
      </c>
    </row>
    <row r="29879" spans="1:10" x14ac:dyDescent="0.2">
      <c r="A29879" t="s">
        <v>29885</v>
      </c>
      <c r="B29879">
        <v>1477992412</v>
      </c>
      <c r="C29879">
        <v>1477993509</v>
      </c>
      <c r="D29879">
        <v>104.126230414803</v>
      </c>
      <c r="E29879">
        <v>30.7157413678732</v>
      </c>
      <c r="F29879">
        <v>104.151035777283</v>
      </c>
      <c r="G29879">
        <v>30.743345016261099</v>
      </c>
      <c r="H29879">
        <v>2.29</v>
      </c>
      <c r="J29879">
        <f>C29879-B29879</f>
        <v>1097</v>
      </c>
    </row>
    <row r="29880" spans="1:10" x14ac:dyDescent="0.2">
      <c r="A29880" t="s">
        <v>29886</v>
      </c>
      <c r="B29880">
        <v>1477992906</v>
      </c>
      <c r="C29880">
        <v>1477993966</v>
      </c>
      <c r="D29880">
        <v>104.112508637207</v>
      </c>
      <c r="E29880">
        <v>30.718297174652498</v>
      </c>
      <c r="F29880">
        <v>104.14034743339199</v>
      </c>
      <c r="G29880">
        <v>30.756980371552601</v>
      </c>
      <c r="H29880">
        <v>3.07</v>
      </c>
      <c r="J29880">
        <f>C29880-B29880</f>
        <v>1060</v>
      </c>
    </row>
    <row r="29881" spans="1:10" x14ac:dyDescent="0.2">
      <c r="A29881" t="s">
        <v>29887</v>
      </c>
      <c r="B29881">
        <v>1477968945</v>
      </c>
      <c r="C29881">
        <v>1477970984</v>
      </c>
      <c r="D29881">
        <v>104.05920762194199</v>
      </c>
      <c r="E29881">
        <v>30.724278072475801</v>
      </c>
      <c r="F29881">
        <v>104.138341505908</v>
      </c>
      <c r="G29881">
        <v>30.601687251154399</v>
      </c>
      <c r="H29881">
        <v>10.72</v>
      </c>
      <c r="J29881">
        <f>C29881-B29881</f>
        <v>2039</v>
      </c>
    </row>
    <row r="29882" spans="1:10" x14ac:dyDescent="0.2">
      <c r="A29882" t="s">
        <v>29888</v>
      </c>
      <c r="B29882">
        <v>1477965103</v>
      </c>
      <c r="C29882">
        <v>1477968231</v>
      </c>
      <c r="D29882">
        <v>104.012407794838</v>
      </c>
      <c r="E29882">
        <v>30.8780804935124</v>
      </c>
      <c r="F29882">
        <v>104.080749208425</v>
      </c>
      <c r="G29882">
        <v>30.707400413264601</v>
      </c>
      <c r="H29882">
        <v>12.48</v>
      </c>
      <c r="J29882">
        <f>C29882-B29882</f>
        <v>3128</v>
      </c>
    </row>
    <row r="29883" spans="1:10" x14ac:dyDescent="0.2">
      <c r="A29883" t="s">
        <v>29889</v>
      </c>
      <c r="B29883">
        <v>1477974889</v>
      </c>
      <c r="C29883">
        <v>1477976450</v>
      </c>
      <c r="D29883">
        <v>104.057298372457</v>
      </c>
      <c r="E29883">
        <v>30.577443907681101</v>
      </c>
      <c r="F29883">
        <v>104.091609117125</v>
      </c>
      <c r="G29883">
        <v>30.671853169127001</v>
      </c>
      <c r="H29883">
        <v>6</v>
      </c>
      <c r="J29883">
        <f>C29883-B29883</f>
        <v>1561</v>
      </c>
    </row>
    <row r="29884" spans="1:10" x14ac:dyDescent="0.2">
      <c r="A29884" t="s">
        <v>29890</v>
      </c>
      <c r="B29884">
        <v>1477997938</v>
      </c>
      <c r="C29884">
        <v>1477999672</v>
      </c>
      <c r="D29884">
        <v>104.070248569957</v>
      </c>
      <c r="E29884">
        <v>30.705171996726499</v>
      </c>
      <c r="F29884">
        <v>104.03512365750299</v>
      </c>
      <c r="G29884">
        <v>30.645713834740199</v>
      </c>
      <c r="H29884">
        <v>5.16</v>
      </c>
      <c r="J29884">
        <f>C29884-B29884</f>
        <v>1734</v>
      </c>
    </row>
    <row r="29885" spans="1:10" x14ac:dyDescent="0.2">
      <c r="A29885" t="s">
        <v>29891</v>
      </c>
      <c r="B29885">
        <v>1477989755</v>
      </c>
      <c r="C29885">
        <v>1477990467</v>
      </c>
      <c r="D29885">
        <v>104.05831737998599</v>
      </c>
      <c r="E29885">
        <v>30.6391701539312</v>
      </c>
      <c r="F29885">
        <v>104.06985128193701</v>
      </c>
      <c r="G29885">
        <v>30.659483231698498</v>
      </c>
      <c r="H29885">
        <v>2.0099999999999998</v>
      </c>
      <c r="J29885">
        <f>C29885-B29885</f>
        <v>712</v>
      </c>
    </row>
    <row r="29886" spans="1:10" x14ac:dyDescent="0.2">
      <c r="A29886" t="s">
        <v>29892</v>
      </c>
      <c r="B29886">
        <v>1477976715</v>
      </c>
      <c r="C29886">
        <v>1477977543</v>
      </c>
      <c r="D29886">
        <v>104.095266747346</v>
      </c>
      <c r="E29886">
        <v>30.674548595874601</v>
      </c>
      <c r="F29886">
        <v>104.07336677561599</v>
      </c>
      <c r="G29886">
        <v>30.6457553301776</v>
      </c>
      <c r="H29886">
        <v>2.2999999999999998</v>
      </c>
      <c r="J29886">
        <f>C29886-B29886</f>
        <v>828</v>
      </c>
    </row>
    <row r="29887" spans="1:10" x14ac:dyDescent="0.2">
      <c r="A29887" t="s">
        <v>29893</v>
      </c>
      <c r="B29887">
        <v>1478006259</v>
      </c>
      <c r="C29887">
        <v>1478007367</v>
      </c>
      <c r="D29887">
        <v>104.101626653233</v>
      </c>
      <c r="E29887">
        <v>30.664086995813001</v>
      </c>
      <c r="F29887">
        <v>104.114222974613</v>
      </c>
      <c r="G29887">
        <v>30.646690977083502</v>
      </c>
      <c r="H29887">
        <v>1.85</v>
      </c>
      <c r="J29887">
        <f>C29887-B29887</f>
        <v>1108</v>
      </c>
    </row>
    <row r="29888" spans="1:10" x14ac:dyDescent="0.2">
      <c r="A29888" t="s">
        <v>29894</v>
      </c>
      <c r="B29888">
        <v>1477991704</v>
      </c>
      <c r="C29888">
        <v>1477992735</v>
      </c>
      <c r="D29888">
        <v>104.073206126125</v>
      </c>
      <c r="E29888">
        <v>30.6646973072714</v>
      </c>
      <c r="F29888">
        <v>104.085054496935</v>
      </c>
      <c r="G29888">
        <v>30.640568864956499</v>
      </c>
      <c r="H29888">
        <v>2.0299999999999998</v>
      </c>
      <c r="J29888">
        <f>C29888-B29888</f>
        <v>1031</v>
      </c>
    </row>
    <row r="29889" spans="1:10" x14ac:dyDescent="0.2">
      <c r="A29889" t="s">
        <v>29895</v>
      </c>
      <c r="B29889">
        <v>1477993023</v>
      </c>
      <c r="C29889">
        <v>1477994866</v>
      </c>
      <c r="D29889">
        <v>104.075008538435</v>
      </c>
      <c r="E29889">
        <v>30.646933243363499</v>
      </c>
      <c r="F29889">
        <v>104.052314289161</v>
      </c>
      <c r="G29889">
        <v>30.696303511082402</v>
      </c>
      <c r="H29889">
        <v>4.5</v>
      </c>
      <c r="J29889">
        <f>C29889-B29889</f>
        <v>1843</v>
      </c>
    </row>
    <row r="29890" spans="1:10" x14ac:dyDescent="0.2">
      <c r="A29890" t="s">
        <v>29896</v>
      </c>
      <c r="B29890">
        <v>1477995466</v>
      </c>
      <c r="C29890">
        <v>1477996246</v>
      </c>
      <c r="D29890">
        <v>104.054759244292</v>
      </c>
      <c r="E29890">
        <v>30.681855655164</v>
      </c>
      <c r="F29890">
        <v>104.073172627085</v>
      </c>
      <c r="G29890">
        <v>30.6982890849904</v>
      </c>
      <c r="H29890">
        <v>2.0499999999999998</v>
      </c>
      <c r="J29890">
        <f>C29890-B29890</f>
        <v>780</v>
      </c>
    </row>
    <row r="29891" spans="1:10" x14ac:dyDescent="0.2">
      <c r="A29891" t="s">
        <v>29897</v>
      </c>
      <c r="B29891">
        <v>1477996892</v>
      </c>
      <c r="C29891">
        <v>1477997533</v>
      </c>
      <c r="D29891">
        <v>104.071345511598</v>
      </c>
      <c r="E29891">
        <v>30.692335778935799</v>
      </c>
      <c r="F29891">
        <v>104.07553130235399</v>
      </c>
      <c r="G29891">
        <v>30.702777715232401</v>
      </c>
      <c r="H29891">
        <v>1.9</v>
      </c>
      <c r="J29891">
        <f>C29891-B29891</f>
        <v>641</v>
      </c>
    </row>
    <row r="29892" spans="1:10" x14ac:dyDescent="0.2">
      <c r="A29892" t="s">
        <v>29898</v>
      </c>
      <c r="B29892">
        <v>1477987502</v>
      </c>
      <c r="C29892">
        <v>1477988454</v>
      </c>
      <c r="D29892">
        <v>104.10150731289001</v>
      </c>
      <c r="E29892">
        <v>30.671303770425499</v>
      </c>
      <c r="F29892">
        <v>104.068433626201</v>
      </c>
      <c r="G29892">
        <v>30.6573958275143</v>
      </c>
      <c r="H29892">
        <v>2.38</v>
      </c>
      <c r="J29892">
        <f>C29892-B29892</f>
        <v>952</v>
      </c>
    </row>
    <row r="29893" spans="1:10" x14ac:dyDescent="0.2">
      <c r="A29893" t="s">
        <v>29899</v>
      </c>
      <c r="B29893">
        <v>1477989018</v>
      </c>
      <c r="C29893">
        <v>1477990477</v>
      </c>
      <c r="D29893">
        <v>104.06325107329199</v>
      </c>
      <c r="E29893">
        <v>30.671017752220799</v>
      </c>
      <c r="F29893">
        <v>104.02555513693299</v>
      </c>
      <c r="G29893">
        <v>30.627586324751299</v>
      </c>
      <c r="H29893">
        <v>3.99</v>
      </c>
      <c r="J29893">
        <f>C29893-B29893</f>
        <v>1459</v>
      </c>
    </row>
    <row r="29894" spans="1:10" x14ac:dyDescent="0.2">
      <c r="A29894" t="s">
        <v>29900</v>
      </c>
      <c r="B29894">
        <v>1477973443</v>
      </c>
      <c r="C29894">
        <v>1477974746</v>
      </c>
      <c r="D29894">
        <v>104.026167268531</v>
      </c>
      <c r="E29894">
        <v>30.757494680282399</v>
      </c>
      <c r="F29894">
        <v>104.10471783185599</v>
      </c>
      <c r="G29894">
        <v>30.6695355768613</v>
      </c>
      <c r="H29894">
        <v>6.62</v>
      </c>
      <c r="J29894">
        <f>C29894-B29894</f>
        <v>1303</v>
      </c>
    </row>
    <row r="29895" spans="1:10" x14ac:dyDescent="0.2">
      <c r="A29895" t="s">
        <v>29901</v>
      </c>
      <c r="B29895">
        <v>1477993008</v>
      </c>
      <c r="C29895">
        <v>1477995458</v>
      </c>
      <c r="D29895">
        <v>104.022928664942</v>
      </c>
      <c r="E29895">
        <v>30.746699052204299</v>
      </c>
      <c r="F29895">
        <v>104.13125108740699</v>
      </c>
      <c r="G29895">
        <v>30.679799448954299</v>
      </c>
      <c r="H29895">
        <v>8.4</v>
      </c>
      <c r="J29895">
        <f>C29895-B29895</f>
        <v>2450</v>
      </c>
    </row>
    <row r="29896" spans="1:10" x14ac:dyDescent="0.2">
      <c r="A29896" t="s">
        <v>29902</v>
      </c>
      <c r="B29896">
        <v>1477995611</v>
      </c>
      <c r="C29896">
        <v>1477996544</v>
      </c>
      <c r="D29896">
        <v>104.13581302610901</v>
      </c>
      <c r="E29896">
        <v>30.684797511552301</v>
      </c>
      <c r="F29896">
        <v>104.117702721272</v>
      </c>
      <c r="G29896">
        <v>30.7061571050066</v>
      </c>
      <c r="H29896">
        <v>2.09</v>
      </c>
      <c r="J29896">
        <f>C29896-B29896</f>
        <v>933</v>
      </c>
    </row>
    <row r="29897" spans="1:10" x14ac:dyDescent="0.2">
      <c r="A29897" t="s">
        <v>29903</v>
      </c>
      <c r="B29897">
        <v>1477997242</v>
      </c>
      <c r="C29897">
        <v>1477999688</v>
      </c>
      <c r="D29897">
        <v>104.105799919734</v>
      </c>
      <c r="E29897">
        <v>30.7165342404565</v>
      </c>
      <c r="F29897">
        <v>104.072773517158</v>
      </c>
      <c r="G29897">
        <v>30.516582877834502</v>
      </c>
      <c r="H29897">
        <v>14.02</v>
      </c>
      <c r="J29897">
        <f>C29897-B29897</f>
        <v>2446</v>
      </c>
    </row>
    <row r="29898" spans="1:10" x14ac:dyDescent="0.2">
      <c r="A29898" t="s">
        <v>29904</v>
      </c>
      <c r="B29898">
        <v>1478009176</v>
      </c>
      <c r="C29898">
        <v>1478009913</v>
      </c>
      <c r="D29898">
        <v>104.041552440573</v>
      </c>
      <c r="E29898">
        <v>30.696026129126999</v>
      </c>
      <c r="F29898">
        <v>104.008551162144</v>
      </c>
      <c r="G29898">
        <v>30.712577573826501</v>
      </c>
      <c r="H29898">
        <v>2.25</v>
      </c>
      <c r="J29898">
        <f>C29898-B29898</f>
        <v>737</v>
      </c>
    </row>
    <row r="29899" spans="1:10" x14ac:dyDescent="0.2">
      <c r="A29899" t="s">
        <v>29905</v>
      </c>
      <c r="B29899">
        <v>1477995863</v>
      </c>
      <c r="C29899">
        <v>1477996702</v>
      </c>
      <c r="D29899">
        <v>104.047927411362</v>
      </c>
      <c r="E29899">
        <v>30.647284037141201</v>
      </c>
      <c r="F29899">
        <v>104.047617488957</v>
      </c>
      <c r="G29899">
        <v>30.6631778084225</v>
      </c>
      <c r="H29899">
        <v>2.04</v>
      </c>
      <c r="J29899">
        <f>C29899-B29899</f>
        <v>839</v>
      </c>
    </row>
    <row r="29900" spans="1:10" x14ac:dyDescent="0.2">
      <c r="A29900" t="s">
        <v>29906</v>
      </c>
      <c r="B29900">
        <v>1477997402</v>
      </c>
      <c r="C29900">
        <v>1477998026</v>
      </c>
      <c r="D29900">
        <v>104.058292499066</v>
      </c>
      <c r="E29900">
        <v>30.659599471697</v>
      </c>
      <c r="F29900">
        <v>104.0352424897</v>
      </c>
      <c r="G29900">
        <v>30.663555840434</v>
      </c>
      <c r="H29900">
        <v>2</v>
      </c>
      <c r="J29900">
        <f>C29900-B29900</f>
        <v>624</v>
      </c>
    </row>
    <row r="29901" spans="1:10" x14ac:dyDescent="0.2">
      <c r="A29901" t="s">
        <v>29907</v>
      </c>
      <c r="B29901">
        <v>1477995706</v>
      </c>
      <c r="C29901">
        <v>1477996628</v>
      </c>
      <c r="D29901">
        <v>104.068533271264</v>
      </c>
      <c r="E29901">
        <v>30.661613867726899</v>
      </c>
      <c r="F29901">
        <v>104.04448521566999</v>
      </c>
      <c r="G29901">
        <v>30.675988767111502</v>
      </c>
      <c r="H29901">
        <v>2.58</v>
      </c>
      <c r="J29901">
        <f>C29901-B29901</f>
        <v>922</v>
      </c>
    </row>
    <row r="29902" spans="1:10" x14ac:dyDescent="0.2">
      <c r="A29902" t="s">
        <v>29908</v>
      </c>
      <c r="B29902">
        <v>1477988064</v>
      </c>
      <c r="C29902">
        <v>1477989297</v>
      </c>
      <c r="D29902">
        <v>104.07064660739</v>
      </c>
      <c r="E29902">
        <v>30.8213510250261</v>
      </c>
      <c r="F29902">
        <v>104.03219923752</v>
      </c>
      <c r="G29902">
        <v>30.723415754323799</v>
      </c>
      <c r="H29902">
        <v>5.95</v>
      </c>
      <c r="J29902">
        <f>C29902-B29902</f>
        <v>1233</v>
      </c>
    </row>
    <row r="29903" spans="1:10" x14ac:dyDescent="0.2">
      <c r="A29903" t="s">
        <v>29909</v>
      </c>
      <c r="B29903">
        <v>1477977949</v>
      </c>
      <c r="C29903">
        <v>1477979413</v>
      </c>
      <c r="D29903">
        <v>104.019305383142</v>
      </c>
      <c r="E29903">
        <v>30.652133502625901</v>
      </c>
      <c r="F29903">
        <v>104.074714617236</v>
      </c>
      <c r="G29903">
        <v>30.653500709340499</v>
      </c>
      <c r="H29903">
        <v>3.33</v>
      </c>
      <c r="J29903">
        <f>C29903-B29903</f>
        <v>1464</v>
      </c>
    </row>
    <row r="29904" spans="1:10" x14ac:dyDescent="0.2">
      <c r="A29904" t="s">
        <v>29910</v>
      </c>
      <c r="B29904">
        <v>1477970222</v>
      </c>
      <c r="C29904">
        <v>1477971529</v>
      </c>
      <c r="D29904">
        <v>104.06327843159499</v>
      </c>
      <c r="E29904">
        <v>30.705695770248902</v>
      </c>
      <c r="F29904">
        <v>104.100548743649</v>
      </c>
      <c r="G29904">
        <v>30.639527283662801</v>
      </c>
      <c r="H29904">
        <v>5.59</v>
      </c>
      <c r="J29904">
        <f>C29904-B29904</f>
        <v>1307</v>
      </c>
    </row>
    <row r="29905" spans="1:10" x14ac:dyDescent="0.2">
      <c r="A29905" t="s">
        <v>29911</v>
      </c>
      <c r="B29905">
        <v>1477966676</v>
      </c>
      <c r="C29905">
        <v>1477968789</v>
      </c>
      <c r="D29905">
        <v>103.99998587159401</v>
      </c>
      <c r="E29905">
        <v>30.6404759281629</v>
      </c>
      <c r="F29905">
        <v>104.06415918041399</v>
      </c>
      <c r="G29905">
        <v>30.6973434418951</v>
      </c>
      <c r="H29905">
        <v>5.74</v>
      </c>
      <c r="J29905">
        <f>C29905-B29905</f>
        <v>2113</v>
      </c>
    </row>
    <row r="29906" spans="1:10" x14ac:dyDescent="0.2">
      <c r="A29906" t="s">
        <v>29912</v>
      </c>
      <c r="B29906">
        <v>1477979748</v>
      </c>
      <c r="C29906">
        <v>1477980981</v>
      </c>
      <c r="D29906">
        <v>104.07222799418</v>
      </c>
      <c r="E29906">
        <v>30.653952997743801</v>
      </c>
      <c r="F29906">
        <v>104.039778744183</v>
      </c>
      <c r="G29906">
        <v>30.668982526839301</v>
      </c>
      <c r="H29906">
        <v>2.79</v>
      </c>
      <c r="J29906">
        <f>C29906-B29906</f>
        <v>1233</v>
      </c>
    </row>
    <row r="29907" spans="1:10" x14ac:dyDescent="0.2">
      <c r="A29907" t="s">
        <v>29913</v>
      </c>
      <c r="B29907">
        <v>1477981161</v>
      </c>
      <c r="C29907">
        <v>1477982185</v>
      </c>
      <c r="D29907">
        <v>104.037864375936</v>
      </c>
      <c r="E29907">
        <v>30.6684872766862</v>
      </c>
      <c r="F29907">
        <v>104.065476830641</v>
      </c>
      <c r="G29907">
        <v>30.6968118731468</v>
      </c>
      <c r="H29907">
        <v>2.65</v>
      </c>
      <c r="J29907">
        <f>C29907-B29907</f>
        <v>1024</v>
      </c>
    </row>
    <row r="29908" spans="1:10" x14ac:dyDescent="0.2">
      <c r="A29908" t="s">
        <v>29914</v>
      </c>
      <c r="B29908">
        <v>1477983067</v>
      </c>
      <c r="C29908">
        <v>1477987334</v>
      </c>
      <c r="D29908">
        <v>104.065666233404</v>
      </c>
      <c r="E29908">
        <v>30.7025389332717</v>
      </c>
      <c r="F29908">
        <v>104.066200193119</v>
      </c>
      <c r="G29908">
        <v>30.813491732327201</v>
      </c>
      <c r="H29908">
        <v>8.34</v>
      </c>
      <c r="J29908">
        <f>C29908-B29908</f>
        <v>4267</v>
      </c>
    </row>
    <row r="29909" spans="1:10" x14ac:dyDescent="0.2">
      <c r="A29909" t="s">
        <v>29915</v>
      </c>
      <c r="B29909">
        <v>1477963358</v>
      </c>
      <c r="C29909">
        <v>1477963911</v>
      </c>
      <c r="D29909">
        <v>104.044225052418</v>
      </c>
      <c r="E29909">
        <v>30.695170558530101</v>
      </c>
      <c r="F29909">
        <v>104.037953387198</v>
      </c>
      <c r="G29909">
        <v>30.684519846997102</v>
      </c>
      <c r="H29909">
        <v>1.81</v>
      </c>
      <c r="J29909">
        <f>C29909-B29909</f>
        <v>553</v>
      </c>
    </row>
    <row r="29910" spans="1:10" x14ac:dyDescent="0.2">
      <c r="A29910" t="s">
        <v>29916</v>
      </c>
      <c r="B29910">
        <v>1477979435</v>
      </c>
      <c r="C29910">
        <v>1477980422</v>
      </c>
      <c r="D29910">
        <v>104.039824312184</v>
      </c>
      <c r="E29910">
        <v>30.631400491488101</v>
      </c>
      <c r="F29910">
        <v>104.047188557967</v>
      </c>
      <c r="G29910">
        <v>30.664168263337199</v>
      </c>
      <c r="H29910">
        <v>2.39</v>
      </c>
      <c r="J29910">
        <f>C29910-B29910</f>
        <v>987</v>
      </c>
    </row>
    <row r="29911" spans="1:10" x14ac:dyDescent="0.2">
      <c r="A29911" t="s">
        <v>29917</v>
      </c>
      <c r="B29911">
        <v>1478009280</v>
      </c>
      <c r="C29911">
        <v>1478010654</v>
      </c>
      <c r="D29911">
        <v>104.07633251506</v>
      </c>
      <c r="E29911">
        <v>30.654838665493099</v>
      </c>
      <c r="F29911">
        <v>104.157823070669</v>
      </c>
      <c r="G29911">
        <v>30.632388049115999</v>
      </c>
      <c r="H29911">
        <v>4.5599999999999996</v>
      </c>
      <c r="J29911">
        <f>C29911-B29911</f>
        <v>1374</v>
      </c>
    </row>
    <row r="29912" spans="1:10" x14ac:dyDescent="0.2">
      <c r="A29912" t="s">
        <v>29918</v>
      </c>
      <c r="B29912">
        <v>1478006432</v>
      </c>
      <c r="C29912">
        <v>1478007643</v>
      </c>
      <c r="D29912">
        <v>104.064342362377</v>
      </c>
      <c r="E29912">
        <v>30.620596564084899</v>
      </c>
      <c r="F29912">
        <v>104.07966871014401</v>
      </c>
      <c r="G29912">
        <v>30.655325802476</v>
      </c>
      <c r="H29912">
        <v>2.9</v>
      </c>
      <c r="J29912">
        <f>C29912-B29912</f>
        <v>1211</v>
      </c>
    </row>
    <row r="29913" spans="1:10" x14ac:dyDescent="0.2">
      <c r="A29913" t="s">
        <v>29919</v>
      </c>
      <c r="B29913">
        <v>1477984493</v>
      </c>
      <c r="C29913">
        <v>1477985686</v>
      </c>
      <c r="D29913">
        <v>104.10818450028199</v>
      </c>
      <c r="E29913">
        <v>30.655419343639799</v>
      </c>
      <c r="F29913">
        <v>104.06542731932799</v>
      </c>
      <c r="G29913">
        <v>30.688075985599198</v>
      </c>
      <c r="H29913">
        <v>2.97</v>
      </c>
      <c r="J29913">
        <f>C29913-B29913</f>
        <v>1193</v>
      </c>
    </row>
    <row r="29914" spans="1:10" x14ac:dyDescent="0.2">
      <c r="A29914" t="s">
        <v>29920</v>
      </c>
      <c r="B29914">
        <v>1477986563</v>
      </c>
      <c r="C29914">
        <v>1477987888</v>
      </c>
      <c r="D29914">
        <v>104.06482845882999</v>
      </c>
      <c r="E29914">
        <v>30.6865575003429</v>
      </c>
      <c r="F29914">
        <v>104.05343028186699</v>
      </c>
      <c r="G29914">
        <v>30.726287102795499</v>
      </c>
      <c r="H29914">
        <v>3.36</v>
      </c>
      <c r="J29914">
        <f>C29914-B29914</f>
        <v>1325</v>
      </c>
    </row>
    <row r="29915" spans="1:10" x14ac:dyDescent="0.2">
      <c r="A29915" t="s">
        <v>29921</v>
      </c>
      <c r="B29915">
        <v>1477992963</v>
      </c>
      <c r="C29915">
        <v>1477994914</v>
      </c>
      <c r="D29915">
        <v>104.003361647605</v>
      </c>
      <c r="E29915">
        <v>30.680258302829898</v>
      </c>
      <c r="F29915">
        <v>104.107577178548</v>
      </c>
      <c r="G29915">
        <v>30.701012452541299</v>
      </c>
      <c r="H29915">
        <v>6.33</v>
      </c>
      <c r="J29915">
        <f>C29915-B29915</f>
        <v>1951</v>
      </c>
    </row>
    <row r="29916" spans="1:10" x14ac:dyDescent="0.2">
      <c r="A29916" t="s">
        <v>29922</v>
      </c>
      <c r="B29916">
        <v>1477995543</v>
      </c>
      <c r="C29916">
        <v>1477996642</v>
      </c>
      <c r="D29916">
        <v>104.110478347689</v>
      </c>
      <c r="E29916">
        <v>30.701583807617698</v>
      </c>
      <c r="F29916">
        <v>104.08889085763801</v>
      </c>
      <c r="G29916">
        <v>30.663727426242701</v>
      </c>
      <c r="H29916">
        <v>2.76</v>
      </c>
      <c r="J29916">
        <f>C29916-B29916</f>
        <v>1099</v>
      </c>
    </row>
    <row r="29917" spans="1:10" x14ac:dyDescent="0.2">
      <c r="A29917" t="s">
        <v>29923</v>
      </c>
      <c r="B29917">
        <v>1477996855</v>
      </c>
      <c r="C29917">
        <v>1477998089</v>
      </c>
      <c r="D29917">
        <v>104.08511337191899</v>
      </c>
      <c r="E29917">
        <v>30.664008769097499</v>
      </c>
      <c r="F29917">
        <v>104.119868512474</v>
      </c>
      <c r="G29917">
        <v>30.619407112069499</v>
      </c>
      <c r="H29917">
        <v>3.57</v>
      </c>
      <c r="J29917">
        <f>C29917-B29917</f>
        <v>1234</v>
      </c>
    </row>
    <row r="29918" spans="1:10" x14ac:dyDescent="0.2">
      <c r="A29918" t="s">
        <v>29924</v>
      </c>
      <c r="B29918">
        <v>1478000628</v>
      </c>
      <c r="C29918">
        <v>1478002517</v>
      </c>
      <c r="D29918">
        <v>104.07633251506</v>
      </c>
      <c r="E29918">
        <v>30.654838665493099</v>
      </c>
      <c r="F29918">
        <v>104.02236487989001</v>
      </c>
      <c r="G29918">
        <v>30.650835417345199</v>
      </c>
      <c r="H29918">
        <v>3.72</v>
      </c>
      <c r="J29918">
        <f>C29918-B29918</f>
        <v>1889</v>
      </c>
    </row>
    <row r="29919" spans="1:10" x14ac:dyDescent="0.2">
      <c r="A29919" t="s">
        <v>29925</v>
      </c>
      <c r="B29919">
        <v>1478000879</v>
      </c>
      <c r="C29919">
        <v>1478001552</v>
      </c>
      <c r="D29919">
        <v>104.070110969262</v>
      </c>
      <c r="E29919">
        <v>30.6575617678456</v>
      </c>
      <c r="F29919">
        <v>104.032102694443</v>
      </c>
      <c r="G29919">
        <v>30.653458144549401</v>
      </c>
      <c r="H29919">
        <v>2.35</v>
      </c>
      <c r="J29919">
        <f>C29919-B29919</f>
        <v>673</v>
      </c>
    </row>
    <row r="29920" spans="1:10" x14ac:dyDescent="0.2">
      <c r="A29920" t="s">
        <v>29926</v>
      </c>
      <c r="B29920">
        <v>1477977530</v>
      </c>
      <c r="C29920">
        <v>1477978823</v>
      </c>
      <c r="D29920">
        <v>104.014990591867</v>
      </c>
      <c r="E29920">
        <v>30.6521659545806</v>
      </c>
      <c r="F29920">
        <v>104.056206328461</v>
      </c>
      <c r="G29920">
        <v>30.6745663899809</v>
      </c>
      <c r="H29920">
        <v>3.28</v>
      </c>
      <c r="J29920">
        <f>C29920-B29920</f>
        <v>1293</v>
      </c>
    </row>
    <row r="29921" spans="1:10" x14ac:dyDescent="0.2">
      <c r="A29921" t="s">
        <v>29927</v>
      </c>
      <c r="B29921">
        <v>1477977802</v>
      </c>
      <c r="C29921">
        <v>1477979605</v>
      </c>
      <c r="D29921">
        <v>104.01583654541599</v>
      </c>
      <c r="E29921">
        <v>30.6530241185616</v>
      </c>
      <c r="F29921">
        <v>104.06813362907999</v>
      </c>
      <c r="G29921">
        <v>30.6679815539221</v>
      </c>
      <c r="H29921">
        <v>3.81</v>
      </c>
      <c r="J29921">
        <f>C29921-B29921</f>
        <v>1803</v>
      </c>
    </row>
    <row r="29922" spans="1:10" x14ac:dyDescent="0.2">
      <c r="A29922" t="s">
        <v>29928</v>
      </c>
      <c r="B29922">
        <v>1477994567</v>
      </c>
      <c r="C29922">
        <v>1477996214</v>
      </c>
      <c r="D29922">
        <v>104.154914150355</v>
      </c>
      <c r="E29922">
        <v>30.755486782156702</v>
      </c>
      <c r="F29922">
        <v>104.07139118048801</v>
      </c>
      <c r="G29922">
        <v>30.698070060973802</v>
      </c>
      <c r="H29922">
        <v>5.67</v>
      </c>
      <c r="J29922">
        <f>C29922-B29922</f>
        <v>1647</v>
      </c>
    </row>
    <row r="29923" spans="1:10" x14ac:dyDescent="0.2">
      <c r="A29923" t="s">
        <v>29929</v>
      </c>
      <c r="B29923">
        <v>1477980148</v>
      </c>
      <c r="C29923">
        <v>1477981491</v>
      </c>
      <c r="D29923">
        <v>104.068313800681</v>
      </c>
      <c r="E29923">
        <v>30.657835783217202</v>
      </c>
      <c r="F29923">
        <v>104.01725188181101</v>
      </c>
      <c r="G29923">
        <v>30.667812559637099</v>
      </c>
      <c r="H29923">
        <v>3.44</v>
      </c>
      <c r="J29923">
        <f>C29923-B29923</f>
        <v>1343</v>
      </c>
    </row>
    <row r="29924" spans="1:10" x14ac:dyDescent="0.2">
      <c r="A29924" t="s">
        <v>29930</v>
      </c>
      <c r="B29924">
        <v>1477988031</v>
      </c>
      <c r="C29924">
        <v>1477989358</v>
      </c>
      <c r="D29924">
        <v>103.993148291043</v>
      </c>
      <c r="E29924">
        <v>30.7064672468086</v>
      </c>
      <c r="F29924">
        <v>104.060413377667</v>
      </c>
      <c r="G29924">
        <v>30.763036742942798</v>
      </c>
      <c r="H29924">
        <v>5.21</v>
      </c>
      <c r="J29924">
        <f>C29924-B29924</f>
        <v>1327</v>
      </c>
    </row>
    <row r="29925" spans="1:10" x14ac:dyDescent="0.2">
      <c r="A29925" t="s">
        <v>29931</v>
      </c>
      <c r="B29925">
        <v>1477998162</v>
      </c>
      <c r="C29925">
        <v>1478000659</v>
      </c>
      <c r="D29925">
        <v>104.055006931753</v>
      </c>
      <c r="E29925">
        <v>30.6982616456622</v>
      </c>
      <c r="F29925">
        <v>103.82691412086299</v>
      </c>
      <c r="G29925">
        <v>30.725452692202399</v>
      </c>
      <c r="H29925">
        <v>12.37</v>
      </c>
      <c r="J29925">
        <f>C29925-B29925</f>
        <v>2497</v>
      </c>
    </row>
    <row r="29926" spans="1:10" x14ac:dyDescent="0.2">
      <c r="A29926" t="s">
        <v>29932</v>
      </c>
      <c r="B29926">
        <v>1477965980</v>
      </c>
      <c r="C29926">
        <v>1477966588</v>
      </c>
      <c r="D29926">
        <v>104.058010153155</v>
      </c>
      <c r="E29926">
        <v>30.723950196293099</v>
      </c>
      <c r="F29926">
        <v>104.09273661414301</v>
      </c>
      <c r="G29926">
        <v>30.716182416666499</v>
      </c>
      <c r="H29926">
        <v>2.0699999999999998</v>
      </c>
      <c r="J29926">
        <f>C29926-B29926</f>
        <v>608</v>
      </c>
    </row>
    <row r="29927" spans="1:10" x14ac:dyDescent="0.2">
      <c r="A29927" t="s">
        <v>29933</v>
      </c>
      <c r="B29927">
        <v>1477967106</v>
      </c>
      <c r="C29927">
        <v>1477968023</v>
      </c>
      <c r="D29927">
        <v>104.094754118697</v>
      </c>
      <c r="E29927">
        <v>30.712715905944801</v>
      </c>
      <c r="F29927">
        <v>104.122288611568</v>
      </c>
      <c r="G29927">
        <v>30.665730056620699</v>
      </c>
      <c r="H29927">
        <v>3.25</v>
      </c>
      <c r="J29927">
        <f>C29927-B29927</f>
        <v>917</v>
      </c>
    </row>
    <row r="29928" spans="1:10" x14ac:dyDescent="0.2">
      <c r="A29928" t="s">
        <v>29934</v>
      </c>
      <c r="B29928">
        <v>1477961676</v>
      </c>
      <c r="C29928">
        <v>1477962410</v>
      </c>
      <c r="D29928">
        <v>104.084706405272</v>
      </c>
      <c r="E29928">
        <v>30.6484417053775</v>
      </c>
      <c r="F29928">
        <v>104.098667921325</v>
      </c>
      <c r="G29928">
        <v>30.658718775973099</v>
      </c>
      <c r="H29928">
        <v>1.79</v>
      </c>
      <c r="J29928">
        <f>C29928-B29928</f>
        <v>734</v>
      </c>
    </row>
    <row r="29929" spans="1:10" x14ac:dyDescent="0.2">
      <c r="A29929" t="s">
        <v>29935</v>
      </c>
      <c r="B29929">
        <v>1477962559</v>
      </c>
      <c r="C29929">
        <v>1477963318</v>
      </c>
      <c r="D29929">
        <v>104.09933784879399</v>
      </c>
      <c r="E29929">
        <v>30.659378584437199</v>
      </c>
      <c r="F29929">
        <v>104.069890969818</v>
      </c>
      <c r="G29929">
        <v>30.664940794621501</v>
      </c>
      <c r="H29929">
        <v>1.93</v>
      </c>
      <c r="J29929">
        <f>C29929-B29929</f>
        <v>759</v>
      </c>
    </row>
    <row r="29930" spans="1:10" x14ac:dyDescent="0.2">
      <c r="A29930" t="s">
        <v>29936</v>
      </c>
      <c r="B29930">
        <v>1477963857</v>
      </c>
      <c r="C29930">
        <v>1477965260</v>
      </c>
      <c r="D29930">
        <v>104.07045030448</v>
      </c>
      <c r="E29930">
        <v>30.6607419958174</v>
      </c>
      <c r="F29930">
        <v>104.065994790232</v>
      </c>
      <c r="G29930">
        <v>30.7214194654841</v>
      </c>
      <c r="H29930">
        <v>4.3600000000000003</v>
      </c>
      <c r="J29930">
        <f>C29930-B29930</f>
        <v>1403</v>
      </c>
    </row>
    <row r="29931" spans="1:10" x14ac:dyDescent="0.2">
      <c r="A29931" t="s">
        <v>29937</v>
      </c>
      <c r="B29931">
        <v>1477998452</v>
      </c>
      <c r="C29931">
        <v>1478000029</v>
      </c>
      <c r="D29931">
        <v>104.005643876642</v>
      </c>
      <c r="E29931">
        <v>30.665857830510099</v>
      </c>
      <c r="F29931">
        <v>104.058101718082</v>
      </c>
      <c r="G29931">
        <v>30.6855182069073</v>
      </c>
      <c r="H29931">
        <v>3.53</v>
      </c>
      <c r="J29931">
        <f>C29931-B29931</f>
        <v>1577</v>
      </c>
    </row>
    <row r="29932" spans="1:10" x14ac:dyDescent="0.2">
      <c r="A29932" t="s">
        <v>29938</v>
      </c>
      <c r="B29932">
        <v>1478000745</v>
      </c>
      <c r="C29932">
        <v>1478002042</v>
      </c>
      <c r="D29932">
        <v>104.05650365144</v>
      </c>
      <c r="E29932">
        <v>30.675034664926098</v>
      </c>
      <c r="F29932">
        <v>104.02870412947</v>
      </c>
      <c r="G29932">
        <v>30.6414521163294</v>
      </c>
      <c r="H29932">
        <v>3.15</v>
      </c>
      <c r="J29932">
        <f>C29932-B29932</f>
        <v>1297</v>
      </c>
    </row>
    <row r="29933" spans="1:10" x14ac:dyDescent="0.2">
      <c r="A29933" t="s">
        <v>29939</v>
      </c>
      <c r="B29933">
        <v>1477958822</v>
      </c>
      <c r="C29933">
        <v>1477960252</v>
      </c>
      <c r="D29933">
        <v>104.005825942076</v>
      </c>
      <c r="E29933">
        <v>30.671883606888301</v>
      </c>
      <c r="F29933">
        <v>104.07785053566</v>
      </c>
      <c r="G29933">
        <v>30.658905633070098</v>
      </c>
      <c r="H29933">
        <v>5.74</v>
      </c>
      <c r="J29933">
        <f>C29933-B29933</f>
        <v>1430</v>
      </c>
    </row>
    <row r="29934" spans="1:10" x14ac:dyDescent="0.2">
      <c r="A29934" t="s">
        <v>29940</v>
      </c>
      <c r="B29934">
        <v>1477966810</v>
      </c>
      <c r="C29934">
        <v>1477969821</v>
      </c>
      <c r="D29934">
        <v>103.983610178863</v>
      </c>
      <c r="E29934">
        <v>30.613570398134499</v>
      </c>
      <c r="F29934">
        <v>104.06392076703</v>
      </c>
      <c r="G29934">
        <v>30.672315214624</v>
      </c>
      <c r="H29934">
        <v>6.91</v>
      </c>
      <c r="J29934">
        <f>C29934-B29934</f>
        <v>3011</v>
      </c>
    </row>
    <row r="29935" spans="1:10" x14ac:dyDescent="0.2">
      <c r="A29935" t="s">
        <v>29941</v>
      </c>
      <c r="B29935">
        <v>1477970096</v>
      </c>
      <c r="C29935">
        <v>1477970773</v>
      </c>
      <c r="D29935">
        <v>104.060105122801</v>
      </c>
      <c r="E29935">
        <v>30.673154556087599</v>
      </c>
      <c r="F29935">
        <v>104.03982848483101</v>
      </c>
      <c r="G29935">
        <v>30.671531276670699</v>
      </c>
      <c r="H29935">
        <v>1.84</v>
      </c>
      <c r="J29935">
        <f>C29935-B29935</f>
        <v>677</v>
      </c>
    </row>
    <row r="29936" spans="1:10" x14ac:dyDescent="0.2">
      <c r="A29936" t="s">
        <v>29942</v>
      </c>
      <c r="B29936">
        <v>1477970943</v>
      </c>
      <c r="C29936">
        <v>1477971793</v>
      </c>
      <c r="D29936">
        <v>104.04133421273799</v>
      </c>
      <c r="E29936">
        <v>30.6705782229959</v>
      </c>
      <c r="F29936">
        <v>104.059061815432</v>
      </c>
      <c r="G29936">
        <v>30.639266894952101</v>
      </c>
      <c r="H29936">
        <v>2.29</v>
      </c>
      <c r="J29936">
        <f>C29936-B29936</f>
        <v>850</v>
      </c>
    </row>
    <row r="29937" spans="1:10" x14ac:dyDescent="0.2">
      <c r="A29937" t="s">
        <v>29943</v>
      </c>
      <c r="B29937">
        <v>1477983272</v>
      </c>
      <c r="C29937">
        <v>1477983860</v>
      </c>
      <c r="D29937">
        <v>104.05088835695101</v>
      </c>
      <c r="E29937">
        <v>30.6827424950548</v>
      </c>
      <c r="F29937">
        <v>104.067754497736</v>
      </c>
      <c r="G29937">
        <v>30.6626543733524</v>
      </c>
      <c r="H29937">
        <v>1.83</v>
      </c>
      <c r="J29937">
        <f>C29937-B29937</f>
        <v>588</v>
      </c>
    </row>
    <row r="29938" spans="1:10" x14ac:dyDescent="0.2">
      <c r="A29938" t="s">
        <v>29944</v>
      </c>
      <c r="B29938">
        <v>1477984980</v>
      </c>
      <c r="C29938">
        <v>1477986636</v>
      </c>
      <c r="D29938">
        <v>104.06874206869399</v>
      </c>
      <c r="E29938">
        <v>30.658696887347499</v>
      </c>
      <c r="F29938">
        <v>104.12503169028901</v>
      </c>
      <c r="G29938">
        <v>30.659565760888601</v>
      </c>
      <c r="H29938">
        <v>3.43</v>
      </c>
      <c r="J29938">
        <f>C29938-B29938</f>
        <v>1656</v>
      </c>
    </row>
    <row r="29939" spans="1:10" x14ac:dyDescent="0.2">
      <c r="A29939" t="s">
        <v>29945</v>
      </c>
      <c r="B29939">
        <v>1477975258</v>
      </c>
      <c r="C29939">
        <v>1477976797</v>
      </c>
      <c r="D29939">
        <v>104.05800983687401</v>
      </c>
      <c r="E29939">
        <v>30.730866810287701</v>
      </c>
      <c r="F29939">
        <v>104.07730230766499</v>
      </c>
      <c r="G29939">
        <v>30.655897385031199</v>
      </c>
      <c r="H29939">
        <v>5.23</v>
      </c>
      <c r="J29939">
        <f>C29939-B29939</f>
        <v>1539</v>
      </c>
    </row>
    <row r="29940" spans="1:10" x14ac:dyDescent="0.2">
      <c r="A29940" t="s">
        <v>29946</v>
      </c>
      <c r="B29940">
        <v>1477977800</v>
      </c>
      <c r="C29940">
        <v>1477978303</v>
      </c>
      <c r="D29940">
        <v>104.07964869431601</v>
      </c>
      <c r="E29940">
        <v>30.656125470998301</v>
      </c>
      <c r="F29940">
        <v>104.08455483249401</v>
      </c>
      <c r="G29940">
        <v>30.6417686048751</v>
      </c>
      <c r="H29940">
        <v>1.82</v>
      </c>
      <c r="J29940">
        <f>C29940-B29940</f>
        <v>503</v>
      </c>
    </row>
    <row r="29941" spans="1:10" x14ac:dyDescent="0.2">
      <c r="A29941" t="s">
        <v>29947</v>
      </c>
      <c r="B29941">
        <v>1477978759</v>
      </c>
      <c r="C29941">
        <v>1477979439</v>
      </c>
      <c r="D29941">
        <v>104.090830003197</v>
      </c>
      <c r="E29941">
        <v>30.638596691767301</v>
      </c>
      <c r="F29941">
        <v>104.084853753636</v>
      </c>
      <c r="G29941">
        <v>30.660080613961799</v>
      </c>
      <c r="H29941">
        <v>1.84</v>
      </c>
      <c r="J29941">
        <f>C29941-B29941</f>
        <v>680</v>
      </c>
    </row>
    <row r="29942" spans="1:10" x14ac:dyDescent="0.2">
      <c r="A29942" t="s">
        <v>29948</v>
      </c>
      <c r="B29942">
        <v>1477972943</v>
      </c>
      <c r="C29942">
        <v>1477974816</v>
      </c>
      <c r="D29942">
        <v>104.069983055135</v>
      </c>
      <c r="E29942">
        <v>30.659982861449699</v>
      </c>
      <c r="F29942">
        <v>104.05493717476</v>
      </c>
      <c r="G29942">
        <v>30.718278254338198</v>
      </c>
      <c r="H29942">
        <v>4.6100000000000003</v>
      </c>
      <c r="J29942">
        <f>C29942-B29942</f>
        <v>1873</v>
      </c>
    </row>
    <row r="29943" spans="1:10" x14ac:dyDescent="0.2">
      <c r="A29943" t="s">
        <v>29949</v>
      </c>
      <c r="B29943">
        <v>1477980867</v>
      </c>
      <c r="C29943">
        <v>1477982428</v>
      </c>
      <c r="D29943">
        <v>104.074735361989</v>
      </c>
      <c r="E29943">
        <v>30.6367077973165</v>
      </c>
      <c r="F29943">
        <v>104.049292535627</v>
      </c>
      <c r="G29943">
        <v>30.678037781052598</v>
      </c>
      <c r="H29943">
        <v>3.55</v>
      </c>
      <c r="J29943">
        <f>C29943-B29943</f>
        <v>1561</v>
      </c>
    </row>
    <row r="29944" spans="1:10" x14ac:dyDescent="0.2">
      <c r="A29944" t="s">
        <v>29950</v>
      </c>
      <c r="B29944">
        <v>1477969403</v>
      </c>
      <c r="C29944">
        <v>1477971018</v>
      </c>
      <c r="D29944">
        <v>104.050210174491</v>
      </c>
      <c r="E29944">
        <v>30.679535279312301</v>
      </c>
      <c r="F29944">
        <v>104.08889169476301</v>
      </c>
      <c r="G29944">
        <v>30.645555268654999</v>
      </c>
      <c r="H29944">
        <v>3.41</v>
      </c>
      <c r="J29944">
        <f>C29944-B29944</f>
        <v>1615</v>
      </c>
    </row>
    <row r="29945" spans="1:10" x14ac:dyDescent="0.2">
      <c r="A29945" t="s">
        <v>29951</v>
      </c>
      <c r="B29945">
        <v>1477971285</v>
      </c>
      <c r="C29945">
        <v>1477972191</v>
      </c>
      <c r="D29945">
        <v>104.078690255273</v>
      </c>
      <c r="E29945">
        <v>30.6445611303375</v>
      </c>
      <c r="F29945">
        <v>104.06985128193701</v>
      </c>
      <c r="G29945">
        <v>30.659483231698498</v>
      </c>
      <c r="H29945">
        <v>1.83</v>
      </c>
      <c r="J29945">
        <f>C29945-B29945</f>
        <v>906</v>
      </c>
    </row>
    <row r="29946" spans="1:10" x14ac:dyDescent="0.2">
      <c r="A29946" t="s">
        <v>29952</v>
      </c>
      <c r="B29946">
        <v>1477963616</v>
      </c>
      <c r="C29946">
        <v>1477967871</v>
      </c>
      <c r="D29946">
        <v>104.235562850617</v>
      </c>
      <c r="E29946">
        <v>30.534556182186101</v>
      </c>
      <c r="F29946">
        <v>104.055467895264</v>
      </c>
      <c r="G29946">
        <v>30.676296906742401</v>
      </c>
      <c r="H29946">
        <v>15.56</v>
      </c>
      <c r="J29946">
        <f>C29946-B29946</f>
        <v>4255</v>
      </c>
    </row>
    <row r="29947" spans="1:10" x14ac:dyDescent="0.2">
      <c r="A29947" t="s">
        <v>29953</v>
      </c>
      <c r="B29947">
        <v>1477938506</v>
      </c>
      <c r="C29947">
        <v>1477939701</v>
      </c>
      <c r="D29947">
        <v>104.08313608371699</v>
      </c>
      <c r="E29947">
        <v>30.640220007729901</v>
      </c>
      <c r="F29947">
        <v>104.143069680965</v>
      </c>
      <c r="G29947">
        <v>30.692311191652902</v>
      </c>
      <c r="H29947">
        <v>5.55</v>
      </c>
      <c r="J29947">
        <f>C29947-B29947</f>
        <v>1195</v>
      </c>
    </row>
    <row r="29948" spans="1:10" x14ac:dyDescent="0.2">
      <c r="A29948" t="s">
        <v>29954</v>
      </c>
      <c r="B29948">
        <v>1477934751</v>
      </c>
      <c r="C29948">
        <v>1477935724</v>
      </c>
      <c r="D29948">
        <v>104.00382896480799</v>
      </c>
      <c r="E29948">
        <v>30.633853999481701</v>
      </c>
      <c r="F29948">
        <v>104.0435074545</v>
      </c>
      <c r="G29948">
        <v>30.685586559764602</v>
      </c>
      <c r="H29948">
        <v>5.04</v>
      </c>
      <c r="J29948">
        <f>C29948-B29948</f>
        <v>973</v>
      </c>
    </row>
    <row r="29949" spans="1:10" x14ac:dyDescent="0.2">
      <c r="A29949" t="s">
        <v>29955</v>
      </c>
      <c r="B29949">
        <v>1478015721</v>
      </c>
      <c r="C29949">
        <v>1478015919</v>
      </c>
      <c r="D29949">
        <v>104.060066706762</v>
      </c>
      <c r="E29949">
        <v>30.683945740955998</v>
      </c>
      <c r="F29949">
        <v>104.07469323906901</v>
      </c>
      <c r="G29949">
        <v>30.684067169351199</v>
      </c>
      <c r="H29949">
        <v>1.81</v>
      </c>
      <c r="J29949">
        <f>C29949-B29949</f>
        <v>198</v>
      </c>
    </row>
    <row r="29950" spans="1:10" x14ac:dyDescent="0.2">
      <c r="A29950" t="s">
        <v>29956</v>
      </c>
      <c r="B29950">
        <v>1477941572</v>
      </c>
      <c r="C29950">
        <v>1477942442</v>
      </c>
      <c r="D29950">
        <v>104.09983761594999</v>
      </c>
      <c r="E29950">
        <v>30.664056620954401</v>
      </c>
      <c r="F29950">
        <v>104.03952050099601</v>
      </c>
      <c r="G29950">
        <v>30.646702807925902</v>
      </c>
      <c r="H29950">
        <v>4.42</v>
      </c>
      <c r="J29950">
        <f>C29950-B29950</f>
        <v>870</v>
      </c>
    </row>
    <row r="29951" spans="1:10" x14ac:dyDescent="0.2">
      <c r="A29951" t="s">
        <v>29957</v>
      </c>
      <c r="B29951">
        <v>1477963556</v>
      </c>
      <c r="C29951">
        <v>1477966633</v>
      </c>
      <c r="D29951">
        <v>103.97429115617901</v>
      </c>
      <c r="E29951">
        <v>30.5867336531307</v>
      </c>
      <c r="F29951">
        <v>104.08257452761001</v>
      </c>
      <c r="G29951">
        <v>30.684760812618901</v>
      </c>
      <c r="H29951">
        <v>10.81</v>
      </c>
      <c r="J29951">
        <f>C29951-B29951</f>
        <v>3077</v>
      </c>
    </row>
    <row r="29952" spans="1:10" x14ac:dyDescent="0.2">
      <c r="A29952" t="s">
        <v>29958</v>
      </c>
      <c r="B29952">
        <v>1477967090</v>
      </c>
      <c r="C29952">
        <v>1477967768</v>
      </c>
      <c r="D29952">
        <v>104.089347025883</v>
      </c>
      <c r="E29952">
        <v>30.6978877978916</v>
      </c>
      <c r="F29952">
        <v>104.12834261685001</v>
      </c>
      <c r="G29952">
        <v>30.720681537456201</v>
      </c>
      <c r="H29952">
        <v>2.75</v>
      </c>
      <c r="J29952">
        <f>C29952-B29952</f>
        <v>678</v>
      </c>
    </row>
    <row r="29953" spans="1:10" x14ac:dyDescent="0.2">
      <c r="A29953" t="s">
        <v>29959</v>
      </c>
      <c r="B29953">
        <v>1477968182</v>
      </c>
      <c r="C29953">
        <v>1477969692</v>
      </c>
      <c r="D29953">
        <v>104.124067733194</v>
      </c>
      <c r="E29953">
        <v>30.723515135063298</v>
      </c>
      <c r="F29953">
        <v>104.19657707917101</v>
      </c>
      <c r="G29953">
        <v>30.762387801399601</v>
      </c>
      <c r="H29953">
        <v>4.6399999999999997</v>
      </c>
      <c r="J29953">
        <f>C29953-B29953</f>
        <v>1510</v>
      </c>
    </row>
    <row r="29954" spans="1:10" x14ac:dyDescent="0.2">
      <c r="A29954" t="s">
        <v>29960</v>
      </c>
      <c r="B29954">
        <v>1477972318</v>
      </c>
      <c r="C29954">
        <v>1477973965</v>
      </c>
      <c r="D29954">
        <v>104.19042785870801</v>
      </c>
      <c r="E29954">
        <v>30.768901219555101</v>
      </c>
      <c r="F29954">
        <v>104.108288800618</v>
      </c>
      <c r="G29954">
        <v>30.6714463610212</v>
      </c>
      <c r="H29954">
        <v>6.73</v>
      </c>
      <c r="J29954">
        <f>C29954-B29954</f>
        <v>1647</v>
      </c>
    </row>
    <row r="29955" spans="1:10" x14ac:dyDescent="0.2">
      <c r="A29955" t="s">
        <v>29961</v>
      </c>
      <c r="B29955">
        <v>1477975483</v>
      </c>
      <c r="C29955">
        <v>1477976244</v>
      </c>
      <c r="D29955">
        <v>104.116063436508</v>
      </c>
      <c r="E29955">
        <v>30.663845029121301</v>
      </c>
      <c r="F29955">
        <v>104.08673269432001</v>
      </c>
      <c r="G29955">
        <v>30.653252740961999</v>
      </c>
      <c r="H29955">
        <v>2.14</v>
      </c>
      <c r="J29955">
        <f>C29955-B29955</f>
        <v>761</v>
      </c>
    </row>
    <row r="29956" spans="1:10" x14ac:dyDescent="0.2">
      <c r="A29956" t="s">
        <v>29962</v>
      </c>
      <c r="B29956">
        <v>1477977144</v>
      </c>
      <c r="C29956">
        <v>1477978935</v>
      </c>
      <c r="D29956">
        <v>104.086583796968</v>
      </c>
      <c r="E29956">
        <v>30.653243804916698</v>
      </c>
      <c r="F29956">
        <v>104.00218711559801</v>
      </c>
      <c r="G29956">
        <v>30.654523255271101</v>
      </c>
      <c r="H29956">
        <v>4.68</v>
      </c>
      <c r="J29956">
        <f>C29956-B29956</f>
        <v>1791</v>
      </c>
    </row>
    <row r="29957" spans="1:10" x14ac:dyDescent="0.2">
      <c r="A29957" t="s">
        <v>29963</v>
      </c>
      <c r="B29957">
        <v>1477941264</v>
      </c>
      <c r="C29957">
        <v>1477943090</v>
      </c>
      <c r="D29957">
        <v>104.075691341945</v>
      </c>
      <c r="E29957">
        <v>30.697550023490599</v>
      </c>
      <c r="F29957">
        <v>103.97107562255199</v>
      </c>
      <c r="G29957">
        <v>30.737576815788699</v>
      </c>
      <c r="H29957">
        <v>8.8000000000000007</v>
      </c>
      <c r="J29957">
        <f>C29957-B29957</f>
        <v>1826</v>
      </c>
    </row>
    <row r="29958" spans="1:10" x14ac:dyDescent="0.2">
      <c r="A29958" t="s">
        <v>29964</v>
      </c>
      <c r="B29958">
        <v>1477937685</v>
      </c>
      <c r="C29958">
        <v>1477938567</v>
      </c>
      <c r="D29958">
        <v>104.064303847506</v>
      </c>
      <c r="E29958">
        <v>30.6115292177562</v>
      </c>
      <c r="F29958">
        <v>104.08580269329001</v>
      </c>
      <c r="G29958">
        <v>30.667536897065499</v>
      </c>
      <c r="H29958">
        <v>4.5999999999999996</v>
      </c>
      <c r="J29958">
        <f>C29958-B29958</f>
        <v>882</v>
      </c>
    </row>
    <row r="29959" spans="1:10" x14ac:dyDescent="0.2">
      <c r="A29959" t="s">
        <v>29965</v>
      </c>
      <c r="B29959">
        <v>1477938828</v>
      </c>
      <c r="C29959">
        <v>1477939324</v>
      </c>
      <c r="D29959">
        <v>104.08417411814899</v>
      </c>
      <c r="E29959">
        <v>30.663929268653799</v>
      </c>
      <c r="F29959">
        <v>104.105666491243</v>
      </c>
      <c r="G29959">
        <v>30.703410439492199</v>
      </c>
      <c r="H29959">
        <v>2.5299999999999998</v>
      </c>
      <c r="J29959">
        <f>C29959-B29959</f>
        <v>496</v>
      </c>
    </row>
    <row r="29960" spans="1:10" x14ac:dyDescent="0.2">
      <c r="A29960" t="s">
        <v>29966</v>
      </c>
      <c r="B29960">
        <v>1478004312</v>
      </c>
      <c r="C29960">
        <v>1478005711</v>
      </c>
      <c r="D29960">
        <v>104.054496169312</v>
      </c>
      <c r="E29960">
        <v>30.543010645742299</v>
      </c>
      <c r="F29960">
        <v>104.119015985308</v>
      </c>
      <c r="G29960">
        <v>30.6584899780566</v>
      </c>
      <c r="H29960">
        <v>7.84</v>
      </c>
      <c r="J29960">
        <f>C29960-B29960</f>
        <v>1399</v>
      </c>
    </row>
    <row r="29961" spans="1:10" x14ac:dyDescent="0.2">
      <c r="A29961" t="s">
        <v>29967</v>
      </c>
      <c r="B29961">
        <v>1478006424</v>
      </c>
      <c r="C29961">
        <v>1478006920</v>
      </c>
      <c r="D29961">
        <v>104.102638036325</v>
      </c>
      <c r="E29961">
        <v>30.657740048910401</v>
      </c>
      <c r="F29961">
        <v>104.084711296496</v>
      </c>
      <c r="G29961">
        <v>30.650719729816402</v>
      </c>
      <c r="H29961">
        <v>1.78</v>
      </c>
      <c r="J29961">
        <f>C29961-B29961</f>
        <v>496</v>
      </c>
    </row>
    <row r="29962" spans="1:10" x14ac:dyDescent="0.2">
      <c r="A29962" t="s">
        <v>29968</v>
      </c>
      <c r="B29962">
        <v>1478007161</v>
      </c>
      <c r="C29962">
        <v>1478008077</v>
      </c>
      <c r="D29962">
        <v>104.079838580773</v>
      </c>
      <c r="E29962">
        <v>30.654286129740999</v>
      </c>
      <c r="F29962">
        <v>104.018088743018</v>
      </c>
      <c r="G29962">
        <v>30.672208193805101</v>
      </c>
      <c r="H29962">
        <v>3.3</v>
      </c>
      <c r="J29962">
        <f>C29962-B29962</f>
        <v>916</v>
      </c>
    </row>
    <row r="29963" spans="1:10" x14ac:dyDescent="0.2">
      <c r="A29963" t="s">
        <v>29969</v>
      </c>
      <c r="B29963">
        <v>1478012135</v>
      </c>
      <c r="C29963">
        <v>1478012497</v>
      </c>
      <c r="D29963">
        <v>104.03149389140999</v>
      </c>
      <c r="E29963">
        <v>30.669671616508602</v>
      </c>
      <c r="F29963">
        <v>104.05211610775</v>
      </c>
      <c r="G29963">
        <v>30.666827276046799</v>
      </c>
      <c r="H29963">
        <v>1.8</v>
      </c>
      <c r="J29963">
        <f>C29963-B29963</f>
        <v>362</v>
      </c>
    </row>
    <row r="29964" spans="1:10" x14ac:dyDescent="0.2">
      <c r="A29964" t="s">
        <v>29970</v>
      </c>
      <c r="B29964">
        <v>1478012839</v>
      </c>
      <c r="C29964">
        <v>1478013300</v>
      </c>
      <c r="D29964">
        <v>104.05718467952001</v>
      </c>
      <c r="E29964">
        <v>30.663779498658201</v>
      </c>
      <c r="F29964">
        <v>104.065448823568</v>
      </c>
      <c r="G29964">
        <v>30.654450943151801</v>
      </c>
      <c r="H29964">
        <v>1.75</v>
      </c>
      <c r="J29964">
        <f>C29964-B29964</f>
        <v>461</v>
      </c>
    </row>
    <row r="29965" spans="1:10" x14ac:dyDescent="0.2">
      <c r="A29965" t="s">
        <v>29971</v>
      </c>
      <c r="B29965">
        <v>1478013740</v>
      </c>
      <c r="C29965">
        <v>1478014092</v>
      </c>
      <c r="D29965">
        <v>104.071429105365</v>
      </c>
      <c r="E29965">
        <v>30.654983409501899</v>
      </c>
      <c r="F29965">
        <v>104.068492837386</v>
      </c>
      <c r="G29965">
        <v>30.6724891076211</v>
      </c>
      <c r="H29965">
        <v>1.76</v>
      </c>
      <c r="J29965">
        <f>C29965-B29965</f>
        <v>352</v>
      </c>
    </row>
    <row r="29966" spans="1:10" x14ac:dyDescent="0.2">
      <c r="A29966" t="s">
        <v>29972</v>
      </c>
      <c r="B29966">
        <v>1478014194</v>
      </c>
      <c r="C29966">
        <v>1478014685</v>
      </c>
      <c r="D29966">
        <v>104.068033797317</v>
      </c>
      <c r="E29966">
        <v>30.667881721656201</v>
      </c>
      <c r="F29966">
        <v>104.038723479795</v>
      </c>
      <c r="G29966">
        <v>30.632260726851801</v>
      </c>
      <c r="H29966">
        <v>2.6</v>
      </c>
      <c r="J29966">
        <f>C29966-B29966</f>
        <v>491</v>
      </c>
    </row>
    <row r="29967" spans="1:10" x14ac:dyDescent="0.2">
      <c r="A29967" t="s">
        <v>29973</v>
      </c>
      <c r="B29967">
        <v>1478009503</v>
      </c>
      <c r="C29967">
        <v>1478010920</v>
      </c>
      <c r="D29967">
        <v>104.14575171573701</v>
      </c>
      <c r="E29967">
        <v>30.634216077060199</v>
      </c>
      <c r="F29967">
        <v>104.020718347475</v>
      </c>
      <c r="G29967">
        <v>30.699908013501901</v>
      </c>
      <c r="H29967">
        <v>8.42</v>
      </c>
      <c r="J29967">
        <f>C29967-B29967</f>
        <v>1417</v>
      </c>
    </row>
    <row r="29968" spans="1:10" x14ac:dyDescent="0.2">
      <c r="A29968" t="s">
        <v>29974</v>
      </c>
      <c r="B29968">
        <v>1478005147</v>
      </c>
      <c r="C29968">
        <v>1478005979</v>
      </c>
      <c r="D29968">
        <v>104.101896685677</v>
      </c>
      <c r="E29968">
        <v>30.685473471046201</v>
      </c>
      <c r="F29968">
        <v>104.167878945665</v>
      </c>
      <c r="G29968">
        <v>30.698147835986099</v>
      </c>
      <c r="H29968">
        <v>3.59</v>
      </c>
      <c r="J29968">
        <f>C29968-B29968</f>
        <v>832</v>
      </c>
    </row>
    <row r="29969" spans="1:10" x14ac:dyDescent="0.2">
      <c r="A29969" t="s">
        <v>29975</v>
      </c>
      <c r="B29969">
        <v>1478002315</v>
      </c>
      <c r="C29969">
        <v>1478003044</v>
      </c>
      <c r="D29969">
        <v>104.04186906051299</v>
      </c>
      <c r="E29969">
        <v>30.640552986388499</v>
      </c>
      <c r="F29969">
        <v>104.07730230766499</v>
      </c>
      <c r="G29969">
        <v>30.655897385031199</v>
      </c>
      <c r="H29969">
        <v>2.3199999999999998</v>
      </c>
      <c r="J29969">
        <f>C29969-B29969</f>
        <v>729</v>
      </c>
    </row>
    <row r="29970" spans="1:10" x14ac:dyDescent="0.2">
      <c r="A29970" t="s">
        <v>29976</v>
      </c>
      <c r="B29970">
        <v>1478003468</v>
      </c>
      <c r="C29970">
        <v>1478003976</v>
      </c>
      <c r="D29970">
        <v>104.07552930593</v>
      </c>
      <c r="E29970">
        <v>30.6593054417609</v>
      </c>
      <c r="F29970">
        <v>104.10339732724201</v>
      </c>
      <c r="G29970">
        <v>30.675282538026099</v>
      </c>
      <c r="H29970">
        <v>1.83</v>
      </c>
      <c r="J29970">
        <f>C29970-B29970</f>
        <v>508</v>
      </c>
    </row>
    <row r="29971" spans="1:10" x14ac:dyDescent="0.2">
      <c r="A29971" t="s">
        <v>29977</v>
      </c>
      <c r="B29971">
        <v>1478004276</v>
      </c>
      <c r="C29971">
        <v>1478004838</v>
      </c>
      <c r="D29971">
        <v>104.108368801998</v>
      </c>
      <c r="E29971">
        <v>30.672076122587701</v>
      </c>
      <c r="F29971">
        <v>104.102386548621</v>
      </c>
      <c r="G29971">
        <v>30.689395806099402</v>
      </c>
      <c r="H29971">
        <v>1.8</v>
      </c>
      <c r="J29971">
        <f>C29971-B29971</f>
        <v>562</v>
      </c>
    </row>
    <row r="29972" spans="1:10" x14ac:dyDescent="0.2">
      <c r="A29972" t="s">
        <v>29978</v>
      </c>
      <c r="B29972">
        <v>1477973122</v>
      </c>
      <c r="C29972">
        <v>1477974050</v>
      </c>
      <c r="D29972">
        <v>104.074404513895</v>
      </c>
      <c r="E29972">
        <v>30.686324411592899</v>
      </c>
      <c r="F29972">
        <v>104.06332277867099</v>
      </c>
      <c r="G29972">
        <v>30.652684674780801</v>
      </c>
      <c r="H29972">
        <v>2.2999999999999998</v>
      </c>
      <c r="J29972">
        <f>C29972-B29972</f>
        <v>928</v>
      </c>
    </row>
    <row r="29973" spans="1:10" x14ac:dyDescent="0.2">
      <c r="A29973" t="s">
        <v>29979</v>
      </c>
      <c r="B29973">
        <v>1477974207</v>
      </c>
      <c r="C29973">
        <v>1477974713</v>
      </c>
      <c r="D29973">
        <v>104.06375291814901</v>
      </c>
      <c r="E29973">
        <v>30.6539695050052</v>
      </c>
      <c r="F29973">
        <v>104.063391727669</v>
      </c>
      <c r="G29973">
        <v>30.672805751231699</v>
      </c>
      <c r="H29973">
        <v>1.83</v>
      </c>
      <c r="J29973">
        <f>C29973-B29973</f>
        <v>506</v>
      </c>
    </row>
    <row r="29974" spans="1:10" x14ac:dyDescent="0.2">
      <c r="A29974" t="s">
        <v>29980</v>
      </c>
      <c r="B29974">
        <v>1477974950</v>
      </c>
      <c r="C29974">
        <v>1477975751</v>
      </c>
      <c r="D29974">
        <v>104.06101631737501</v>
      </c>
      <c r="E29974">
        <v>30.6726293700574</v>
      </c>
      <c r="F29974">
        <v>104.064909867121</v>
      </c>
      <c r="G29974">
        <v>30.652652452480499</v>
      </c>
      <c r="H29974">
        <v>1.85</v>
      </c>
      <c r="J29974">
        <f>C29974-B29974</f>
        <v>801</v>
      </c>
    </row>
    <row r="29975" spans="1:10" x14ac:dyDescent="0.2">
      <c r="A29975" t="s">
        <v>29981</v>
      </c>
      <c r="B29975">
        <v>1477975932</v>
      </c>
      <c r="C29975">
        <v>1477976258</v>
      </c>
      <c r="D29975">
        <v>104.064161112901</v>
      </c>
      <c r="E29975">
        <v>30.655122429559501</v>
      </c>
      <c r="F29975">
        <v>104.07633251506</v>
      </c>
      <c r="G29975">
        <v>30.654838665493099</v>
      </c>
      <c r="H29975">
        <v>1.81</v>
      </c>
      <c r="J29975">
        <f>C29975-B29975</f>
        <v>326</v>
      </c>
    </row>
    <row r="29976" spans="1:10" x14ac:dyDescent="0.2">
      <c r="A29976" t="s">
        <v>29982</v>
      </c>
      <c r="B29976">
        <v>1477987526</v>
      </c>
      <c r="C29976">
        <v>1477988559</v>
      </c>
      <c r="D29976">
        <v>104.082339998332</v>
      </c>
      <c r="E29976">
        <v>30.6574441237446</v>
      </c>
      <c r="F29976">
        <v>104.121800161268</v>
      </c>
      <c r="G29976">
        <v>30.621828071250501</v>
      </c>
      <c r="H29976">
        <v>2.92</v>
      </c>
      <c r="J29976">
        <f>C29976-B29976</f>
        <v>1033</v>
      </c>
    </row>
    <row r="29977" spans="1:10" x14ac:dyDescent="0.2">
      <c r="A29977" t="s">
        <v>29983</v>
      </c>
      <c r="B29977">
        <v>1477986409</v>
      </c>
      <c r="C29977">
        <v>1477986929</v>
      </c>
      <c r="D29977">
        <v>104.070620209456</v>
      </c>
      <c r="E29977">
        <v>30.657203344498701</v>
      </c>
      <c r="F29977">
        <v>104.086532612704</v>
      </c>
      <c r="G29977">
        <v>30.6580107643208</v>
      </c>
      <c r="H29977">
        <v>1.83</v>
      </c>
      <c r="J29977">
        <f>C29977-B29977</f>
        <v>520</v>
      </c>
    </row>
    <row r="29978" spans="1:10" x14ac:dyDescent="0.2">
      <c r="A29978" t="s">
        <v>29984</v>
      </c>
      <c r="B29978">
        <v>1477994744</v>
      </c>
      <c r="C29978">
        <v>1477996279</v>
      </c>
      <c r="D29978">
        <v>104.14513068075399</v>
      </c>
      <c r="E29978">
        <v>30.6124458321503</v>
      </c>
      <c r="F29978">
        <v>104.060524836667</v>
      </c>
      <c r="G29978">
        <v>30.726364961762801</v>
      </c>
      <c r="H29978">
        <v>7.81</v>
      </c>
      <c r="J29978">
        <f>C29978-B29978</f>
        <v>1535</v>
      </c>
    </row>
    <row r="29979" spans="1:10" x14ac:dyDescent="0.2">
      <c r="A29979" t="s">
        <v>29985</v>
      </c>
      <c r="B29979">
        <v>1477996532</v>
      </c>
      <c r="C29979">
        <v>1477997684</v>
      </c>
      <c r="D29979">
        <v>104.066476969121</v>
      </c>
      <c r="E29979">
        <v>30.721111979315499</v>
      </c>
      <c r="F29979">
        <v>104.022969232954</v>
      </c>
      <c r="G29979">
        <v>30.730946778045102</v>
      </c>
      <c r="H29979">
        <v>2.5099999999999998</v>
      </c>
      <c r="J29979">
        <f>C29979-B29979</f>
        <v>1152</v>
      </c>
    </row>
    <row r="29980" spans="1:10" x14ac:dyDescent="0.2">
      <c r="A29980" t="s">
        <v>29986</v>
      </c>
      <c r="B29980">
        <v>1477970576</v>
      </c>
      <c r="C29980">
        <v>1477972180</v>
      </c>
      <c r="D29980">
        <v>104.03310197729201</v>
      </c>
      <c r="E29980">
        <v>30.644130574336099</v>
      </c>
      <c r="F29980">
        <v>104.073784148749</v>
      </c>
      <c r="G29980">
        <v>30.690525082039901</v>
      </c>
      <c r="H29980">
        <v>4</v>
      </c>
      <c r="J29980">
        <f>C29980-B29980</f>
        <v>1604</v>
      </c>
    </row>
    <row r="29981" spans="1:10" x14ac:dyDescent="0.2">
      <c r="A29981" t="s">
        <v>29987</v>
      </c>
      <c r="B29981">
        <v>1477965653</v>
      </c>
      <c r="C29981">
        <v>1477968604</v>
      </c>
      <c r="D29981">
        <v>104.080984446171</v>
      </c>
      <c r="E29981">
        <v>30.6972160518952</v>
      </c>
      <c r="F29981">
        <v>103.995444469235</v>
      </c>
      <c r="G29981">
        <v>30.5994761846794</v>
      </c>
      <c r="H29981">
        <v>9.0500000000000007</v>
      </c>
      <c r="J29981">
        <f>C29981-B29981</f>
        <v>2951</v>
      </c>
    </row>
    <row r="29982" spans="1:10" x14ac:dyDescent="0.2">
      <c r="A29982" t="s">
        <v>29988</v>
      </c>
      <c r="B29982">
        <v>1477962198</v>
      </c>
      <c r="C29982">
        <v>1477963867</v>
      </c>
      <c r="D29982">
        <v>104.087873777089</v>
      </c>
      <c r="E29982">
        <v>30.613548700243499</v>
      </c>
      <c r="F29982">
        <v>104.090689958097</v>
      </c>
      <c r="G29982">
        <v>30.6627173966877</v>
      </c>
      <c r="H29982">
        <v>3.58</v>
      </c>
      <c r="J29982">
        <f>C29982-B29982</f>
        <v>1669</v>
      </c>
    </row>
    <row r="29983" spans="1:10" x14ac:dyDescent="0.2">
      <c r="A29983" t="s">
        <v>29989</v>
      </c>
      <c r="B29983">
        <v>1477964333</v>
      </c>
      <c r="C29983">
        <v>1477965348</v>
      </c>
      <c r="D29983">
        <v>104.090050383318</v>
      </c>
      <c r="E29983">
        <v>30.660378571549199</v>
      </c>
      <c r="F29983">
        <v>104.077748906984</v>
      </c>
      <c r="G29983">
        <v>30.696798619542299</v>
      </c>
      <c r="H29983">
        <v>2.58</v>
      </c>
      <c r="J29983">
        <f>C29983-B29983</f>
        <v>1015</v>
      </c>
    </row>
    <row r="29984" spans="1:10" x14ac:dyDescent="0.2">
      <c r="A29984" t="s">
        <v>29990</v>
      </c>
      <c r="B29984">
        <v>1477958360</v>
      </c>
      <c r="C29984">
        <v>1477960235</v>
      </c>
      <c r="D29984">
        <v>104.083250974314</v>
      </c>
      <c r="E29984">
        <v>30.640436852496801</v>
      </c>
      <c r="F29984">
        <v>104.080749208425</v>
      </c>
      <c r="G29984">
        <v>30.707400413264601</v>
      </c>
      <c r="H29984">
        <v>5.12</v>
      </c>
      <c r="J29984">
        <f>C29984-B29984</f>
        <v>1875</v>
      </c>
    </row>
    <row r="29985" spans="1:10" x14ac:dyDescent="0.2">
      <c r="A29985" t="s">
        <v>29991</v>
      </c>
      <c r="B29985">
        <v>1477961010</v>
      </c>
      <c r="C29985">
        <v>1477961509</v>
      </c>
      <c r="D29985">
        <v>104.05952690748001</v>
      </c>
      <c r="E29985">
        <v>30.725476973940701</v>
      </c>
      <c r="F29985">
        <v>104.011351196978</v>
      </c>
      <c r="G29985">
        <v>30.707751517328202</v>
      </c>
      <c r="H29985">
        <v>2.48</v>
      </c>
      <c r="J29985">
        <f>C29985-B29985</f>
        <v>499</v>
      </c>
    </row>
    <row r="29986" spans="1:10" x14ac:dyDescent="0.2">
      <c r="A29986" t="s">
        <v>29992</v>
      </c>
      <c r="B29986">
        <v>1477982463</v>
      </c>
      <c r="C29986">
        <v>1477983841</v>
      </c>
      <c r="D29986">
        <v>104.10428557167</v>
      </c>
      <c r="E29986">
        <v>30.716593609103601</v>
      </c>
      <c r="F29986">
        <v>104.114287624239</v>
      </c>
      <c r="G29986">
        <v>30.763555895126999</v>
      </c>
      <c r="H29986">
        <v>3.33</v>
      </c>
      <c r="J29986">
        <f>C29986-B29986</f>
        <v>1378</v>
      </c>
    </row>
    <row r="29987" spans="1:10" x14ac:dyDescent="0.2">
      <c r="A29987" t="s">
        <v>29993</v>
      </c>
      <c r="B29987">
        <v>1477978206</v>
      </c>
      <c r="C29987">
        <v>1477979697</v>
      </c>
      <c r="D29987">
        <v>104.125625322579</v>
      </c>
      <c r="E29987">
        <v>30.637988643246398</v>
      </c>
      <c r="F29987">
        <v>104.10094606553901</v>
      </c>
      <c r="G29987">
        <v>30.719411257984301</v>
      </c>
      <c r="H29987">
        <v>5.28</v>
      </c>
      <c r="J29987">
        <f>C29987-B29987</f>
        <v>1491</v>
      </c>
    </row>
    <row r="29988" spans="1:10" x14ac:dyDescent="0.2">
      <c r="A29988" t="s">
        <v>29994</v>
      </c>
      <c r="B29988">
        <v>1478000924</v>
      </c>
      <c r="C29988">
        <v>1478002040</v>
      </c>
      <c r="D29988">
        <v>103.990310731265</v>
      </c>
      <c r="E29988">
        <v>30.660896622535098</v>
      </c>
      <c r="F29988">
        <v>104.04388702974001</v>
      </c>
      <c r="G29988">
        <v>30.6719718763614</v>
      </c>
      <c r="H29988">
        <v>3.02</v>
      </c>
      <c r="J29988">
        <f>C29988-B29988</f>
        <v>1116</v>
      </c>
    </row>
    <row r="29989" spans="1:10" x14ac:dyDescent="0.2">
      <c r="A29989" t="s">
        <v>29995</v>
      </c>
      <c r="B29989">
        <v>1478002683</v>
      </c>
      <c r="C29989">
        <v>1478004241</v>
      </c>
      <c r="D29989">
        <v>104.061725478612</v>
      </c>
      <c r="E29989">
        <v>30.660453667487602</v>
      </c>
      <c r="F29989">
        <v>104.08211127126199</v>
      </c>
      <c r="G29989">
        <v>30.547265531012101</v>
      </c>
      <c r="H29989">
        <v>6.09</v>
      </c>
      <c r="J29989">
        <f>C29989-B29989</f>
        <v>1558</v>
      </c>
    </row>
    <row r="29990" spans="1:10" x14ac:dyDescent="0.2">
      <c r="A29990" t="s">
        <v>29996</v>
      </c>
      <c r="B29990">
        <v>1477978157</v>
      </c>
      <c r="C29990">
        <v>1477979646</v>
      </c>
      <c r="D29990">
        <v>104.0461868471</v>
      </c>
      <c r="E29990">
        <v>30.7595648330222</v>
      </c>
      <c r="F29990">
        <v>104.11768481353199</v>
      </c>
      <c r="G29990">
        <v>30.6604379146718</v>
      </c>
      <c r="H29990">
        <v>6.8</v>
      </c>
      <c r="J29990">
        <f>C29990-B29990</f>
        <v>1489</v>
      </c>
    </row>
    <row r="29991" spans="1:10" x14ac:dyDescent="0.2">
      <c r="A29991" t="s">
        <v>29997</v>
      </c>
      <c r="B29991">
        <v>1477984311</v>
      </c>
      <c r="C29991">
        <v>1477985967</v>
      </c>
      <c r="D29991">
        <v>103.989765144751</v>
      </c>
      <c r="E29991">
        <v>30.6744792600315</v>
      </c>
      <c r="F29991">
        <v>104.067904441325</v>
      </c>
      <c r="G29991">
        <v>30.6584860065927</v>
      </c>
      <c r="H29991">
        <v>4.2699999999999996</v>
      </c>
      <c r="J29991">
        <f>C29991-B29991</f>
        <v>1656</v>
      </c>
    </row>
    <row r="29992" spans="1:10" x14ac:dyDescent="0.2">
      <c r="A29992" t="s">
        <v>29998</v>
      </c>
      <c r="B29992">
        <v>1477980113</v>
      </c>
      <c r="C29992">
        <v>1477981276</v>
      </c>
      <c r="D29992">
        <v>104.13365084934</v>
      </c>
      <c r="E29992">
        <v>30.6668145220656</v>
      </c>
      <c r="F29992">
        <v>104.094826641206</v>
      </c>
      <c r="G29992">
        <v>30.700979469836</v>
      </c>
      <c r="H29992">
        <v>2.9</v>
      </c>
      <c r="J29992">
        <f>C29992-B29992</f>
        <v>1163</v>
      </c>
    </row>
    <row r="29993" spans="1:10" x14ac:dyDescent="0.2">
      <c r="A29993" t="s">
        <v>29999</v>
      </c>
      <c r="B29993">
        <v>1477981744</v>
      </c>
      <c r="C29993">
        <v>1477982825</v>
      </c>
      <c r="D29993">
        <v>104.08897890438701</v>
      </c>
      <c r="E29993">
        <v>30.7049685759536</v>
      </c>
      <c r="F29993">
        <v>104.018188693845</v>
      </c>
      <c r="G29993">
        <v>30.665440909143001</v>
      </c>
      <c r="H29993">
        <v>4.3</v>
      </c>
      <c r="J29993">
        <f>C29993-B29993</f>
        <v>1081</v>
      </c>
    </row>
    <row r="29994" spans="1:10" x14ac:dyDescent="0.2">
      <c r="A29994" t="s">
        <v>30000</v>
      </c>
      <c r="B29994">
        <v>1478014599</v>
      </c>
      <c r="C29994">
        <v>1478016334</v>
      </c>
      <c r="D29994">
        <v>104.14831625651</v>
      </c>
      <c r="E29994">
        <v>30.629462362079099</v>
      </c>
      <c r="F29994">
        <v>104.00709810960601</v>
      </c>
      <c r="G29994">
        <v>30.675629093014798</v>
      </c>
      <c r="H29994">
        <v>11.46</v>
      </c>
      <c r="J29994">
        <f>C29994-B29994</f>
        <v>1735</v>
      </c>
    </row>
    <row r="29995" spans="1:10" x14ac:dyDescent="0.2">
      <c r="A29995" t="s">
        <v>30001</v>
      </c>
      <c r="B29995">
        <v>1477974684</v>
      </c>
      <c r="C29995">
        <v>1477976709</v>
      </c>
      <c r="D29995">
        <v>104.11186688743</v>
      </c>
      <c r="E29995">
        <v>30.7484818322399</v>
      </c>
      <c r="F29995">
        <v>104.013036361313</v>
      </c>
      <c r="G29995">
        <v>30.769748705196101</v>
      </c>
      <c r="H29995">
        <v>5.96</v>
      </c>
      <c r="J29995">
        <f>C29995-B29995</f>
        <v>2025</v>
      </c>
    </row>
    <row r="29996" spans="1:10" x14ac:dyDescent="0.2">
      <c r="A29996" t="s">
        <v>30002</v>
      </c>
      <c r="B29996">
        <v>1477997029</v>
      </c>
      <c r="C29996">
        <v>1477998309</v>
      </c>
      <c r="D29996">
        <v>104.033069847796</v>
      </c>
      <c r="E29996">
        <v>30.6492364876996</v>
      </c>
      <c r="F29996">
        <v>104.054908365757</v>
      </c>
      <c r="G29996">
        <v>30.693659965731001</v>
      </c>
      <c r="H29996">
        <v>3.63</v>
      </c>
      <c r="J29996">
        <f>C29996-B29996</f>
        <v>1280</v>
      </c>
    </row>
    <row r="29997" spans="1:10" x14ac:dyDescent="0.2">
      <c r="A29997" t="s">
        <v>30003</v>
      </c>
      <c r="B29997">
        <v>1477998598</v>
      </c>
      <c r="C29997">
        <v>1477999331</v>
      </c>
      <c r="D29997">
        <v>104.056051706296</v>
      </c>
      <c r="E29997">
        <v>30.695672010215102</v>
      </c>
      <c r="F29997">
        <v>104.099857273357</v>
      </c>
      <c r="G29997">
        <v>30.671473340250301</v>
      </c>
      <c r="H29997">
        <v>2.75</v>
      </c>
      <c r="J29997">
        <f>C29997-B29997</f>
        <v>733</v>
      </c>
    </row>
    <row r="29998" spans="1:10" x14ac:dyDescent="0.2">
      <c r="A29998" t="s">
        <v>30004</v>
      </c>
      <c r="B29998">
        <v>1477999415</v>
      </c>
      <c r="C29998">
        <v>1478000762</v>
      </c>
      <c r="D29998">
        <v>104.10115727943899</v>
      </c>
      <c r="E29998">
        <v>30.671643534005099</v>
      </c>
      <c r="F29998">
        <v>104.159446132996</v>
      </c>
      <c r="G29998">
        <v>30.631041586399899</v>
      </c>
      <c r="H29998">
        <v>4.2699999999999996</v>
      </c>
      <c r="J29998">
        <f>C29998-B29998</f>
        <v>1347</v>
      </c>
    </row>
    <row r="29999" spans="1:10" x14ac:dyDescent="0.2">
      <c r="A29999" t="s">
        <v>30005</v>
      </c>
      <c r="B29999">
        <v>1478008030</v>
      </c>
      <c r="C29999">
        <v>1478010561</v>
      </c>
      <c r="D29999">
        <v>104.067715584805</v>
      </c>
      <c r="E29999">
        <v>30.749182497572701</v>
      </c>
      <c r="F29999">
        <v>104.03869364968401</v>
      </c>
      <c r="G29999">
        <v>30.630436547216501</v>
      </c>
      <c r="H29999">
        <v>8.83</v>
      </c>
      <c r="J29999">
        <f>C29999-B29999</f>
        <v>2531</v>
      </c>
    </row>
    <row r="30000" spans="1:10" x14ac:dyDescent="0.2">
      <c r="A30000" t="s">
        <v>30006</v>
      </c>
      <c r="B30000">
        <v>1478010907</v>
      </c>
      <c r="C30000">
        <v>1478012025</v>
      </c>
      <c r="D30000">
        <v>104.028848765959</v>
      </c>
      <c r="E30000">
        <v>30.639066732322998</v>
      </c>
      <c r="F30000">
        <v>104.109088693776</v>
      </c>
      <c r="G30000">
        <v>30.680642662112199</v>
      </c>
      <c r="H30000">
        <v>4.63</v>
      </c>
      <c r="J30000">
        <f>C30000-B30000</f>
        <v>1118</v>
      </c>
    </row>
    <row r="30001" spans="1:10" x14ac:dyDescent="0.2">
      <c r="A30001" t="s">
        <v>30007</v>
      </c>
      <c r="B30001">
        <v>1478002230</v>
      </c>
      <c r="C30001">
        <v>1478003114</v>
      </c>
      <c r="D30001">
        <v>104.096277980549</v>
      </c>
      <c r="E30001">
        <v>30.664606016304901</v>
      </c>
      <c r="F30001">
        <v>104.128277176757</v>
      </c>
      <c r="G30001">
        <v>30.663308985257601</v>
      </c>
      <c r="H30001">
        <v>2.09</v>
      </c>
      <c r="J30001">
        <f>C30001-B30001</f>
        <v>884</v>
      </c>
    </row>
    <row r="30002" spans="1:10" x14ac:dyDescent="0.2">
      <c r="A30002" t="s">
        <v>30008</v>
      </c>
      <c r="B30002">
        <v>1478004554</v>
      </c>
      <c r="C30002">
        <v>1478005336</v>
      </c>
      <c r="D30002">
        <v>104.09528844597099</v>
      </c>
      <c r="E30002">
        <v>30.659288341873602</v>
      </c>
      <c r="F30002">
        <v>104.128286252441</v>
      </c>
      <c r="G30002">
        <v>30.640107948866198</v>
      </c>
      <c r="H30002">
        <v>2.2799999999999998</v>
      </c>
      <c r="J30002">
        <f>C30002-B30002</f>
        <v>782</v>
      </c>
    </row>
    <row r="30003" spans="1:10" x14ac:dyDescent="0.2">
      <c r="A30003" t="s">
        <v>30009</v>
      </c>
      <c r="B30003">
        <v>1478006123</v>
      </c>
      <c r="C30003">
        <v>1478007330</v>
      </c>
      <c r="D30003">
        <v>104.125119751855</v>
      </c>
      <c r="E30003">
        <v>30.638508844982901</v>
      </c>
      <c r="F30003">
        <v>104.06667249643399</v>
      </c>
      <c r="G30003">
        <v>30.745836513550501</v>
      </c>
      <c r="H30003">
        <v>7.45</v>
      </c>
      <c r="J30003">
        <f>C30003-B30003</f>
        <v>1207</v>
      </c>
    </row>
    <row r="30004" spans="1:10" x14ac:dyDescent="0.2">
      <c r="A30004" t="s">
        <v>30010</v>
      </c>
      <c r="B30004">
        <v>1477992747</v>
      </c>
      <c r="C30004">
        <v>1477996548</v>
      </c>
      <c r="D30004">
        <v>104.152427536113</v>
      </c>
      <c r="E30004">
        <v>30.4727498791326</v>
      </c>
      <c r="F30004">
        <v>104.036584770101</v>
      </c>
      <c r="G30004">
        <v>30.7221813933817</v>
      </c>
      <c r="H30004">
        <v>20.9</v>
      </c>
      <c r="J30004">
        <f>C30004-B30004</f>
        <v>3801</v>
      </c>
    </row>
    <row r="30005" spans="1:10" x14ac:dyDescent="0.2">
      <c r="A30005" t="s">
        <v>30011</v>
      </c>
      <c r="B30005">
        <v>1477996899</v>
      </c>
      <c r="C30005">
        <v>1477998249</v>
      </c>
      <c r="D30005">
        <v>104.03497608233199</v>
      </c>
      <c r="E30005">
        <v>30.712773887456699</v>
      </c>
      <c r="F30005">
        <v>104.072296498133</v>
      </c>
      <c r="G30005">
        <v>30.684369422324401</v>
      </c>
      <c r="H30005">
        <v>3.44</v>
      </c>
      <c r="J30005">
        <f>C30005-B30005</f>
        <v>1350</v>
      </c>
    </row>
    <row r="30006" spans="1:10" x14ac:dyDescent="0.2">
      <c r="A30006" t="s">
        <v>30012</v>
      </c>
      <c r="B30006">
        <v>1477968506</v>
      </c>
      <c r="C30006">
        <v>1477969837</v>
      </c>
      <c r="D30006">
        <v>104.067648097529</v>
      </c>
      <c r="E30006">
        <v>30.762196958381999</v>
      </c>
      <c r="F30006">
        <v>104.099928655301</v>
      </c>
      <c r="G30006">
        <v>30.641476345192299</v>
      </c>
      <c r="H30006">
        <v>6.73</v>
      </c>
      <c r="J30006">
        <f>C30006-B30006</f>
        <v>1331</v>
      </c>
    </row>
    <row r="30007" spans="1:10" x14ac:dyDescent="0.2">
      <c r="A30007" t="s">
        <v>30013</v>
      </c>
      <c r="B30007">
        <v>1477970057</v>
      </c>
      <c r="C30007">
        <v>1477970797</v>
      </c>
      <c r="D30007">
        <v>104.101868657556</v>
      </c>
      <c r="E30007">
        <v>30.642676275218101</v>
      </c>
      <c r="F30007">
        <v>104.09810712501999</v>
      </c>
      <c r="G30007">
        <v>30.677110564614001</v>
      </c>
      <c r="H30007">
        <v>2.29</v>
      </c>
      <c r="J30007">
        <f>C30007-B30007</f>
        <v>740</v>
      </c>
    </row>
    <row r="30008" spans="1:10" x14ac:dyDescent="0.2">
      <c r="A30008" t="s">
        <v>30014</v>
      </c>
      <c r="B30008">
        <v>1477971415</v>
      </c>
      <c r="C30008">
        <v>1477972124</v>
      </c>
      <c r="D30008">
        <v>104.107218320358</v>
      </c>
      <c r="E30008">
        <v>30.673644834195599</v>
      </c>
      <c r="F30008">
        <v>104.150487547995</v>
      </c>
      <c r="G30008">
        <v>30.683512713275501</v>
      </c>
      <c r="H30008">
        <v>2.67</v>
      </c>
      <c r="J30008">
        <f>C30008-B30008</f>
        <v>709</v>
      </c>
    </row>
    <row r="30009" spans="1:10" x14ac:dyDescent="0.2">
      <c r="A30009" t="s">
        <v>30015</v>
      </c>
      <c r="B30009">
        <v>1477961666</v>
      </c>
      <c r="C30009">
        <v>1477964602</v>
      </c>
      <c r="D30009">
        <v>104.080449529799</v>
      </c>
      <c r="E30009">
        <v>30.620069941949399</v>
      </c>
      <c r="F30009">
        <v>104.017085939605</v>
      </c>
      <c r="G30009">
        <v>30.769346083414501</v>
      </c>
      <c r="H30009">
        <v>12.81</v>
      </c>
      <c r="J30009">
        <f>C30009-B30009</f>
        <v>2936</v>
      </c>
    </row>
    <row r="30010" spans="1:10" x14ac:dyDescent="0.2">
      <c r="A30010" t="s">
        <v>30016</v>
      </c>
      <c r="B30010">
        <v>1477998724</v>
      </c>
      <c r="C30010">
        <v>1477999760</v>
      </c>
      <c r="D30010">
        <v>104.063680384262</v>
      </c>
      <c r="E30010">
        <v>30.690367358964501</v>
      </c>
      <c r="F30010">
        <v>104.082546213754</v>
      </c>
      <c r="G30010">
        <v>30.6487167561029</v>
      </c>
      <c r="H30010">
        <v>2.75</v>
      </c>
      <c r="J30010">
        <f>C30010-B30010</f>
        <v>1036</v>
      </c>
    </row>
    <row r="30011" spans="1:10" x14ac:dyDescent="0.2">
      <c r="A30011" t="s">
        <v>30017</v>
      </c>
      <c r="B30011">
        <v>1477967601</v>
      </c>
      <c r="C30011">
        <v>1477969299</v>
      </c>
      <c r="D30011">
        <v>104.012120932865</v>
      </c>
      <c r="E30011">
        <v>30.696096718222702</v>
      </c>
      <c r="F30011">
        <v>104.077111302969</v>
      </c>
      <c r="G30011">
        <v>30.660876378665399</v>
      </c>
      <c r="H30011">
        <v>4.2300000000000004</v>
      </c>
      <c r="J30011">
        <f>C30011-B30011</f>
        <v>1698</v>
      </c>
    </row>
    <row r="30012" spans="1:10" x14ac:dyDescent="0.2">
      <c r="A30012" t="s">
        <v>30018</v>
      </c>
      <c r="B30012">
        <v>1477933647</v>
      </c>
      <c r="C30012">
        <v>1477934292</v>
      </c>
      <c r="D30012">
        <v>104.082834753787</v>
      </c>
      <c r="E30012">
        <v>30.674825160403099</v>
      </c>
      <c r="F30012">
        <v>104.082476315367</v>
      </c>
      <c r="G30012">
        <v>30.647877155151001</v>
      </c>
      <c r="H30012">
        <v>2.61</v>
      </c>
      <c r="J30012">
        <f>C30012-B30012</f>
        <v>645</v>
      </c>
    </row>
    <row r="30013" spans="1:10" x14ac:dyDescent="0.2">
      <c r="A30013" t="s">
        <v>30019</v>
      </c>
      <c r="B30013">
        <v>1477956694</v>
      </c>
      <c r="C30013">
        <v>1477957827</v>
      </c>
      <c r="D30013">
        <v>104.031374392785</v>
      </c>
      <c r="E30013">
        <v>30.6669641252243</v>
      </c>
      <c r="F30013">
        <v>104.081067437512</v>
      </c>
      <c r="G30013">
        <v>30.652236171175598</v>
      </c>
      <c r="H30013">
        <v>2.77</v>
      </c>
      <c r="J30013">
        <f>C30013-B30013</f>
        <v>1133</v>
      </c>
    </row>
    <row r="30014" spans="1:10" x14ac:dyDescent="0.2">
      <c r="A30014" t="s">
        <v>30020</v>
      </c>
      <c r="B30014">
        <v>1477931473</v>
      </c>
      <c r="C30014">
        <v>1477933215</v>
      </c>
      <c r="D30014">
        <v>104.059145366092</v>
      </c>
      <c r="E30014">
        <v>30.776251919160799</v>
      </c>
      <c r="F30014">
        <v>103.925074324242</v>
      </c>
      <c r="G30014">
        <v>30.674750133324299</v>
      </c>
      <c r="H30014">
        <v>11.95</v>
      </c>
      <c r="J30014">
        <f>C30014-B30014</f>
        <v>1742</v>
      </c>
    </row>
    <row r="30015" spans="1:10" x14ac:dyDescent="0.2">
      <c r="A30015" t="s">
        <v>30021</v>
      </c>
      <c r="B30015">
        <v>1477965340</v>
      </c>
      <c r="C30015">
        <v>1477966445</v>
      </c>
      <c r="D30015">
        <v>104.01129216756</v>
      </c>
      <c r="E30015">
        <v>30.6906796884542</v>
      </c>
      <c r="F30015">
        <v>104.05112624464</v>
      </c>
      <c r="G30015">
        <v>30.716296310522299</v>
      </c>
      <c r="H30015">
        <v>2.78</v>
      </c>
      <c r="J30015">
        <f>C30015-B30015</f>
        <v>1105</v>
      </c>
    </row>
    <row r="30016" spans="1:10" x14ac:dyDescent="0.2">
      <c r="A30016" t="s">
        <v>30022</v>
      </c>
      <c r="B30016">
        <v>1478001927</v>
      </c>
      <c r="C30016">
        <v>1478002709</v>
      </c>
      <c r="D30016">
        <v>104.102489191007</v>
      </c>
      <c r="E30016">
        <v>30.719015848790601</v>
      </c>
      <c r="F30016">
        <v>104.073172627085</v>
      </c>
      <c r="G30016">
        <v>30.6982890849904</v>
      </c>
      <c r="H30016">
        <v>2.31</v>
      </c>
      <c r="J30016">
        <f>C30016-B30016</f>
        <v>782</v>
      </c>
    </row>
    <row r="30017" spans="1:10" x14ac:dyDescent="0.2">
      <c r="A30017" t="s">
        <v>30023</v>
      </c>
      <c r="B30017">
        <v>1478003793</v>
      </c>
      <c r="C30017">
        <v>1478004696</v>
      </c>
      <c r="D30017">
        <v>104.049700078382</v>
      </c>
      <c r="E30017">
        <v>30.709512360292798</v>
      </c>
      <c r="F30017">
        <v>103.992151800804</v>
      </c>
      <c r="G30017">
        <v>30.710328438158101</v>
      </c>
      <c r="H30017">
        <v>3.14</v>
      </c>
      <c r="J30017">
        <f>C30017-B30017</f>
        <v>903</v>
      </c>
    </row>
    <row r="30018" spans="1:10" x14ac:dyDescent="0.2">
      <c r="A30018" t="s">
        <v>30024</v>
      </c>
      <c r="B30018">
        <v>1477997040</v>
      </c>
      <c r="C30018">
        <v>1477998858</v>
      </c>
      <c r="D30018">
        <v>104.140918757211</v>
      </c>
      <c r="E30018">
        <v>30.790962587232599</v>
      </c>
      <c r="F30018">
        <v>104.108486908974</v>
      </c>
      <c r="G30018">
        <v>30.714076722152001</v>
      </c>
      <c r="H30018">
        <v>5.41</v>
      </c>
      <c r="J30018">
        <f>C30018-B30018</f>
        <v>1818</v>
      </c>
    </row>
    <row r="30019" spans="1:10" x14ac:dyDescent="0.2">
      <c r="A30019" t="s">
        <v>30025</v>
      </c>
      <c r="B30019">
        <v>1477999894</v>
      </c>
      <c r="C30019">
        <v>1478000026</v>
      </c>
      <c r="D30019">
        <v>104.101154208689</v>
      </c>
      <c r="E30019">
        <v>30.7164817200443</v>
      </c>
      <c r="F30019">
        <v>104.011351196978</v>
      </c>
      <c r="G30019">
        <v>30.707751517328202</v>
      </c>
      <c r="H30019">
        <v>1.74</v>
      </c>
      <c r="J30019">
        <f>C30019-B30019</f>
        <v>132</v>
      </c>
    </row>
    <row r="30020" spans="1:10" x14ac:dyDescent="0.2">
      <c r="A30020" t="s">
        <v>30026</v>
      </c>
      <c r="B30020">
        <v>1477994222</v>
      </c>
      <c r="C30020">
        <v>1477996702</v>
      </c>
      <c r="D30020">
        <v>104.087943660478</v>
      </c>
      <c r="E30020">
        <v>30.6151380475332</v>
      </c>
      <c r="F30020">
        <v>104.14288019709601</v>
      </c>
      <c r="G30020">
        <v>30.783510640644</v>
      </c>
      <c r="H30020">
        <v>12.08</v>
      </c>
      <c r="J30020">
        <f>C30020-B30020</f>
        <v>2480</v>
      </c>
    </row>
    <row r="30021" spans="1:10" x14ac:dyDescent="0.2">
      <c r="A30021" t="s">
        <v>30027</v>
      </c>
      <c r="B30021">
        <v>1477990019</v>
      </c>
      <c r="C30021">
        <v>1477991612</v>
      </c>
      <c r="D30021">
        <v>104.053542602099</v>
      </c>
      <c r="E30021">
        <v>30.6697433141088</v>
      </c>
      <c r="F30021">
        <v>104.139541020075</v>
      </c>
      <c r="G30021">
        <v>30.651778714071199</v>
      </c>
      <c r="H30021">
        <v>4.68</v>
      </c>
      <c r="J30021">
        <f>C30021-B30021</f>
        <v>1593</v>
      </c>
    </row>
    <row r="30022" spans="1:10" x14ac:dyDescent="0.2">
      <c r="A30022" t="s">
        <v>30028</v>
      </c>
      <c r="B30022">
        <v>1478003776</v>
      </c>
      <c r="C30022">
        <v>1478004138</v>
      </c>
      <c r="D30022">
        <v>104.04962660008</v>
      </c>
      <c r="E30022">
        <v>30.636215248705099</v>
      </c>
      <c r="F30022">
        <v>104.071548903405</v>
      </c>
      <c r="G30022">
        <v>30.655553033115801</v>
      </c>
      <c r="H30022">
        <v>1.87</v>
      </c>
      <c r="J30022">
        <f>C30022-B30022</f>
        <v>362</v>
      </c>
    </row>
    <row r="30023" spans="1:10" x14ac:dyDescent="0.2">
      <c r="A30023" t="s">
        <v>30029</v>
      </c>
      <c r="B30023">
        <v>1478004556</v>
      </c>
      <c r="C30023">
        <v>1478005336</v>
      </c>
      <c r="D30023">
        <v>104.079998307827</v>
      </c>
      <c r="E30023">
        <v>30.656625005457901</v>
      </c>
      <c r="F30023">
        <v>104.14593201875</v>
      </c>
      <c r="G30023">
        <v>30.6341464064873</v>
      </c>
      <c r="H30023">
        <v>3.43</v>
      </c>
      <c r="J30023">
        <f>C30023-B30023</f>
        <v>780</v>
      </c>
    </row>
    <row r="30024" spans="1:10" x14ac:dyDescent="0.2">
      <c r="A30024" t="s">
        <v>30030</v>
      </c>
      <c r="B30024">
        <v>1477954239</v>
      </c>
      <c r="C30024">
        <v>1477955496</v>
      </c>
      <c r="D30024">
        <v>104.041825935872</v>
      </c>
      <c r="E30024">
        <v>30.800122165992398</v>
      </c>
      <c r="F30024">
        <v>104.07139118048801</v>
      </c>
      <c r="G30024">
        <v>30.698070060973802</v>
      </c>
      <c r="H30024">
        <v>6.28</v>
      </c>
      <c r="J30024">
        <f>C30024-B30024</f>
        <v>1257</v>
      </c>
    </row>
    <row r="30025" spans="1:10" x14ac:dyDescent="0.2">
      <c r="A30025" t="s">
        <v>30031</v>
      </c>
      <c r="B30025">
        <v>1477999564</v>
      </c>
      <c r="C30025">
        <v>1478002475</v>
      </c>
      <c r="D30025">
        <v>104.07972629056</v>
      </c>
      <c r="E30025">
        <v>30.706532534904198</v>
      </c>
      <c r="F30025">
        <v>104.023772420171</v>
      </c>
      <c r="G30025">
        <v>30.821847201758601</v>
      </c>
      <c r="H30025">
        <v>7.98</v>
      </c>
      <c r="J30025">
        <f>C30025-B30025</f>
        <v>2911</v>
      </c>
    </row>
    <row r="30026" spans="1:10" x14ac:dyDescent="0.2">
      <c r="A30026" t="s">
        <v>30032</v>
      </c>
      <c r="B30026">
        <v>1477963691</v>
      </c>
      <c r="C30026">
        <v>1477965478</v>
      </c>
      <c r="D30026">
        <v>104.139699758841</v>
      </c>
      <c r="E30026">
        <v>30.6846144107339</v>
      </c>
      <c r="F30026">
        <v>104.06205694795401</v>
      </c>
      <c r="G30026">
        <v>30.614252400107699</v>
      </c>
      <c r="H30026">
        <v>6.31</v>
      </c>
      <c r="J30026">
        <f>C30026-B30026</f>
        <v>1787</v>
      </c>
    </row>
    <row r="30027" spans="1:10" x14ac:dyDescent="0.2">
      <c r="A30027" t="s">
        <v>30033</v>
      </c>
      <c r="B30027">
        <v>1477990947</v>
      </c>
      <c r="C30027">
        <v>1477992238</v>
      </c>
      <c r="D30027">
        <v>104.122858887525</v>
      </c>
      <c r="E30027">
        <v>30.650114443249802</v>
      </c>
      <c r="F30027">
        <v>104.16001381167401</v>
      </c>
      <c r="G30027">
        <v>30.705389720401801</v>
      </c>
      <c r="H30027">
        <v>4.1399999999999997</v>
      </c>
      <c r="J30027">
        <f>C30027-B30027</f>
        <v>1291</v>
      </c>
    </row>
    <row r="30028" spans="1:10" x14ac:dyDescent="0.2">
      <c r="A30028" t="s">
        <v>30034</v>
      </c>
      <c r="B30028">
        <v>1477972065</v>
      </c>
      <c r="C30028">
        <v>1477973151</v>
      </c>
      <c r="D30028">
        <v>104.073976593822</v>
      </c>
      <c r="E30028">
        <v>30.6317105916605</v>
      </c>
      <c r="F30028">
        <v>104.068842347641</v>
      </c>
      <c r="G30028">
        <v>30.670899393402301</v>
      </c>
      <c r="H30028">
        <v>2.4900000000000002</v>
      </c>
      <c r="J30028">
        <f>C30028-B30028</f>
        <v>1086</v>
      </c>
    </row>
    <row r="30029" spans="1:10" x14ac:dyDescent="0.2">
      <c r="A30029" t="s">
        <v>30035</v>
      </c>
      <c r="B30029">
        <v>1477973010</v>
      </c>
      <c r="C30029">
        <v>1477974021</v>
      </c>
      <c r="D30029">
        <v>104.069241978392</v>
      </c>
      <c r="E30029">
        <v>30.665092488451702</v>
      </c>
      <c r="F30029">
        <v>104.071507440692</v>
      </c>
      <c r="G30029">
        <v>30.688698281389701</v>
      </c>
      <c r="H30029">
        <v>2</v>
      </c>
      <c r="J30029">
        <f>C30029-B30029</f>
        <v>1011</v>
      </c>
    </row>
    <row r="30030" spans="1:10" x14ac:dyDescent="0.2">
      <c r="A30030" t="s">
        <v>30036</v>
      </c>
      <c r="B30030">
        <v>1477975517</v>
      </c>
      <c r="C30030">
        <v>1477975791</v>
      </c>
      <c r="D30030">
        <v>104.104927245125</v>
      </c>
      <c r="E30030">
        <v>30.683239491440801</v>
      </c>
      <c r="F30030">
        <v>104.093268015093</v>
      </c>
      <c r="G30030">
        <v>30.681678504353702</v>
      </c>
      <c r="H30030">
        <v>1.8</v>
      </c>
      <c r="J30030">
        <f>C30030-B30030</f>
        <v>274</v>
      </c>
    </row>
    <row r="30031" spans="1:10" x14ac:dyDescent="0.2">
      <c r="A30031" t="s">
        <v>30037</v>
      </c>
      <c r="B30031">
        <v>1477976315</v>
      </c>
      <c r="C30031">
        <v>1477976902</v>
      </c>
      <c r="D30031">
        <v>104.092808261619</v>
      </c>
      <c r="E30031">
        <v>30.679929352171499</v>
      </c>
      <c r="F30031">
        <v>104.12122821156299</v>
      </c>
      <c r="G30031">
        <v>30.6525846874592</v>
      </c>
      <c r="H30031">
        <v>2</v>
      </c>
      <c r="J30031">
        <f>C30031-B30031</f>
        <v>587</v>
      </c>
    </row>
    <row r="30032" spans="1:10" x14ac:dyDescent="0.2">
      <c r="A30032" t="s">
        <v>30038</v>
      </c>
      <c r="B30032">
        <v>1477968634</v>
      </c>
      <c r="C30032">
        <v>1477969421</v>
      </c>
      <c r="D30032">
        <v>104.16251792859001</v>
      </c>
      <c r="E30032">
        <v>30.717868408975502</v>
      </c>
      <c r="F30032">
        <v>104.101001235181</v>
      </c>
      <c r="G30032">
        <v>30.715781021858</v>
      </c>
      <c r="H30032">
        <v>3.05</v>
      </c>
      <c r="J30032">
        <f>C30032-B30032</f>
        <v>787</v>
      </c>
    </row>
    <row r="30033" spans="1:10" x14ac:dyDescent="0.2">
      <c r="A30033" t="s">
        <v>30039</v>
      </c>
      <c r="B30033">
        <v>1477931418</v>
      </c>
      <c r="C30033">
        <v>1477932198</v>
      </c>
      <c r="D30033">
        <v>104.09231969992101</v>
      </c>
      <c r="E30033">
        <v>30.652821390910798</v>
      </c>
      <c r="F30033">
        <v>104.10961867885401</v>
      </c>
      <c r="G30033">
        <v>30.6858705835043</v>
      </c>
      <c r="H30033">
        <v>3.26</v>
      </c>
      <c r="J30033">
        <f>C30033-B30033</f>
        <v>780</v>
      </c>
    </row>
    <row r="30034" spans="1:10" x14ac:dyDescent="0.2">
      <c r="A30034" t="s">
        <v>30040</v>
      </c>
      <c r="B30034">
        <v>1477969466</v>
      </c>
      <c r="C30034">
        <v>1477970876</v>
      </c>
      <c r="D30034">
        <v>104.15325913571399</v>
      </c>
      <c r="E30034">
        <v>30.7562024522935</v>
      </c>
      <c r="F30034">
        <v>104.073172627085</v>
      </c>
      <c r="G30034">
        <v>30.6982890849904</v>
      </c>
      <c r="H30034">
        <v>5.76</v>
      </c>
      <c r="J30034">
        <f>C30034-B30034</f>
        <v>1410</v>
      </c>
    </row>
    <row r="30035" spans="1:10" x14ac:dyDescent="0.2">
      <c r="A30035" t="s">
        <v>30041</v>
      </c>
      <c r="B30035">
        <v>1477983915</v>
      </c>
      <c r="C30035">
        <v>1477984253</v>
      </c>
      <c r="D30035">
        <v>104.05870050760799</v>
      </c>
      <c r="E30035">
        <v>30.684357750076099</v>
      </c>
      <c r="F30035">
        <v>104.04986066691301</v>
      </c>
      <c r="G30035">
        <v>30.687802200710699</v>
      </c>
      <c r="H30035">
        <v>1.82</v>
      </c>
      <c r="J30035">
        <f>C30035-B30035</f>
        <v>338</v>
      </c>
    </row>
    <row r="30036" spans="1:10" x14ac:dyDescent="0.2">
      <c r="A30036" t="s">
        <v>30042</v>
      </c>
      <c r="B30036">
        <v>1477982087</v>
      </c>
      <c r="C30036">
        <v>1477983748</v>
      </c>
      <c r="D30036">
        <v>103.99905478485501</v>
      </c>
      <c r="E30036">
        <v>30.652649598140599</v>
      </c>
      <c r="F30036">
        <v>104.04643041474</v>
      </c>
      <c r="G30036">
        <v>30.667048582575902</v>
      </c>
      <c r="H30036">
        <v>3.29</v>
      </c>
      <c r="J30036">
        <f>C30036-B30036</f>
        <v>1661</v>
      </c>
    </row>
    <row r="30037" spans="1:10" x14ac:dyDescent="0.2">
      <c r="A30037" t="s">
        <v>30043</v>
      </c>
      <c r="B30037">
        <v>1477985614</v>
      </c>
      <c r="C30037">
        <v>1477986346</v>
      </c>
      <c r="D30037">
        <v>104.04549286162801</v>
      </c>
      <c r="E30037">
        <v>30.6680101509947</v>
      </c>
      <c r="F30037">
        <v>104.04103432482501</v>
      </c>
      <c r="G30037">
        <v>30.686921523126902</v>
      </c>
      <c r="H30037">
        <v>1.85</v>
      </c>
      <c r="J30037">
        <f>C30037-B30037</f>
        <v>732</v>
      </c>
    </row>
    <row r="30038" spans="1:10" x14ac:dyDescent="0.2">
      <c r="A30038" t="s">
        <v>30044</v>
      </c>
      <c r="B30038">
        <v>1477955727</v>
      </c>
      <c r="C30038">
        <v>1477957150</v>
      </c>
      <c r="D30038">
        <v>103.9991868075</v>
      </c>
      <c r="E30038">
        <v>30.6866181059649</v>
      </c>
      <c r="F30038">
        <v>103.961825357758</v>
      </c>
      <c r="G30038">
        <v>30.7411894763306</v>
      </c>
      <c r="H30038">
        <v>4.08</v>
      </c>
      <c r="J30038">
        <f>C30038-B30038</f>
        <v>1423</v>
      </c>
    </row>
    <row r="30039" spans="1:10" x14ac:dyDescent="0.2">
      <c r="A30039" t="s">
        <v>30045</v>
      </c>
      <c r="B30039">
        <v>1478009025</v>
      </c>
      <c r="C30039">
        <v>1478012618</v>
      </c>
      <c r="D30039">
        <v>104.126202746926</v>
      </c>
      <c r="E30039">
        <v>30.620803348141301</v>
      </c>
      <c r="F30039">
        <v>104.052074814322</v>
      </c>
      <c r="G30039">
        <v>30.697353475205599</v>
      </c>
      <c r="H30039">
        <v>7.07</v>
      </c>
      <c r="J30039">
        <f>C30039-B30039</f>
        <v>3593</v>
      </c>
    </row>
    <row r="30040" spans="1:10" x14ac:dyDescent="0.2">
      <c r="A30040" t="s">
        <v>30046</v>
      </c>
      <c r="B30040">
        <v>1478009984</v>
      </c>
      <c r="C30040">
        <v>1478013561</v>
      </c>
      <c r="D30040">
        <v>104.108429615152</v>
      </c>
      <c r="E30040">
        <v>30.654943679281399</v>
      </c>
      <c r="F30040">
        <v>104.04100501495</v>
      </c>
      <c r="G30040">
        <v>30.761676197748699</v>
      </c>
      <c r="H30040">
        <v>8.5</v>
      </c>
      <c r="J30040">
        <f>C30040-B30040</f>
        <v>3577</v>
      </c>
    </row>
    <row r="30041" spans="1:10" x14ac:dyDescent="0.2">
      <c r="A30041" t="s">
        <v>30047</v>
      </c>
      <c r="B30041">
        <v>1478008542</v>
      </c>
      <c r="C30041">
        <v>1478011029</v>
      </c>
      <c r="D30041">
        <v>104.141522150946</v>
      </c>
      <c r="E30041">
        <v>30.6283196269383</v>
      </c>
      <c r="F30041">
        <v>104.077379103974</v>
      </c>
      <c r="G30041">
        <v>30.7018065745957</v>
      </c>
      <c r="H30041">
        <v>6.35</v>
      </c>
      <c r="J30041">
        <f>C30041-B30041</f>
        <v>2487</v>
      </c>
    </row>
    <row r="30042" spans="1:10" x14ac:dyDescent="0.2">
      <c r="A30042" t="s">
        <v>30048</v>
      </c>
      <c r="B30042">
        <v>1477988391</v>
      </c>
      <c r="C30042">
        <v>1477988747</v>
      </c>
      <c r="D30042">
        <v>104.057414757294</v>
      </c>
      <c r="E30042">
        <v>30.651194571604702</v>
      </c>
      <c r="F30042">
        <v>104.054317175783</v>
      </c>
      <c r="G30042">
        <v>30.661701445293801</v>
      </c>
      <c r="H30042">
        <v>1.81</v>
      </c>
      <c r="J30042">
        <f>C30042-B30042</f>
        <v>356</v>
      </c>
    </row>
    <row r="30043" spans="1:10" x14ac:dyDescent="0.2">
      <c r="A30043" t="s">
        <v>30049</v>
      </c>
      <c r="B30043">
        <v>1477988845</v>
      </c>
      <c r="C30043">
        <v>1477989335</v>
      </c>
      <c r="D30043">
        <v>104.056436479135</v>
      </c>
      <c r="E30043">
        <v>30.660152369057801</v>
      </c>
      <c r="F30043">
        <v>104.050410056014</v>
      </c>
      <c r="G30043">
        <v>30.6712785951865</v>
      </c>
      <c r="H30043">
        <v>1.81</v>
      </c>
      <c r="J30043">
        <f>C30043-B30043</f>
        <v>490</v>
      </c>
    </row>
    <row r="30044" spans="1:10" x14ac:dyDescent="0.2">
      <c r="A30044" t="s">
        <v>30050</v>
      </c>
      <c r="B30044">
        <v>1477989874</v>
      </c>
      <c r="C30044">
        <v>1477990846</v>
      </c>
      <c r="D30044">
        <v>104.054719709602</v>
      </c>
      <c r="E30044">
        <v>30.673639433113401</v>
      </c>
      <c r="F30044">
        <v>104.04717935871599</v>
      </c>
      <c r="G30044">
        <v>30.647075673924199</v>
      </c>
      <c r="H30044">
        <v>2.14</v>
      </c>
      <c r="J30044">
        <f>C30044-B30044</f>
        <v>972</v>
      </c>
    </row>
    <row r="30045" spans="1:10" x14ac:dyDescent="0.2">
      <c r="A30045" t="s">
        <v>30051</v>
      </c>
      <c r="B30045">
        <v>1477957871</v>
      </c>
      <c r="C30045">
        <v>1477959952</v>
      </c>
      <c r="D30045">
        <v>104.030249901717</v>
      </c>
      <c r="E30045">
        <v>30.624305116701098</v>
      </c>
      <c r="F30045">
        <v>104.09810712501999</v>
      </c>
      <c r="G30045">
        <v>30.677110564614001</v>
      </c>
      <c r="H30045">
        <v>6.39</v>
      </c>
      <c r="J30045">
        <f>C30045-B30045</f>
        <v>2081</v>
      </c>
    </row>
    <row r="30046" spans="1:10" x14ac:dyDescent="0.2">
      <c r="A30046" t="s">
        <v>30052</v>
      </c>
      <c r="B30046">
        <v>1477960259</v>
      </c>
      <c r="C30046">
        <v>1477960558</v>
      </c>
      <c r="D30046">
        <v>104.08800057533099</v>
      </c>
      <c r="E30046">
        <v>30.681329849092801</v>
      </c>
      <c r="F30046">
        <v>104.09471813451199</v>
      </c>
      <c r="G30046">
        <v>30.669273967386498</v>
      </c>
      <c r="H30046">
        <v>1.73</v>
      </c>
      <c r="J30046">
        <f>C30046-B30046</f>
        <v>299</v>
      </c>
    </row>
    <row r="30047" spans="1:10" x14ac:dyDescent="0.2">
      <c r="A30047" t="s">
        <v>30053</v>
      </c>
      <c r="B30047">
        <v>1477961299</v>
      </c>
      <c r="C30047">
        <v>1477962067</v>
      </c>
      <c r="D30047">
        <v>104.116123481591</v>
      </c>
      <c r="E30047">
        <v>30.663805096552402</v>
      </c>
      <c r="F30047">
        <v>104.083934362894</v>
      </c>
      <c r="G30047">
        <v>30.662889850091702</v>
      </c>
      <c r="H30047">
        <v>2.88</v>
      </c>
      <c r="J30047">
        <f>C30047-B30047</f>
        <v>768</v>
      </c>
    </row>
    <row r="30048" spans="1:10" x14ac:dyDescent="0.2">
      <c r="A30048" t="s">
        <v>30054</v>
      </c>
      <c r="B30048">
        <v>1477962610</v>
      </c>
      <c r="C30048">
        <v>1477964367</v>
      </c>
      <c r="D30048">
        <v>104.093098843671</v>
      </c>
      <c r="E30048">
        <v>30.6650159795124</v>
      </c>
      <c r="F30048">
        <v>104.05949697825901</v>
      </c>
      <c r="G30048">
        <v>30.725277119477301</v>
      </c>
      <c r="H30048">
        <v>4.49</v>
      </c>
      <c r="J30048">
        <f>C30048-B30048</f>
        <v>1757</v>
      </c>
    </row>
    <row r="30049" spans="1:10" x14ac:dyDescent="0.2">
      <c r="A30049" t="s">
        <v>30055</v>
      </c>
      <c r="B30049">
        <v>1477964594</v>
      </c>
      <c r="C30049">
        <v>1477965143</v>
      </c>
      <c r="D30049">
        <v>104.057401443256</v>
      </c>
      <c r="E30049">
        <v>30.7242710608514</v>
      </c>
      <c r="F30049">
        <v>104.026597683974</v>
      </c>
      <c r="G30049">
        <v>30.716443884071602</v>
      </c>
      <c r="H30049">
        <v>1.83</v>
      </c>
      <c r="J30049">
        <f>C30049-B30049</f>
        <v>549</v>
      </c>
    </row>
    <row r="30050" spans="1:10" x14ac:dyDescent="0.2">
      <c r="A30050" t="s">
        <v>30056</v>
      </c>
      <c r="B30050">
        <v>1477989662</v>
      </c>
      <c r="C30050">
        <v>1477991108</v>
      </c>
      <c r="D30050">
        <v>104.004166724727</v>
      </c>
      <c r="E30050">
        <v>30.724594992060801</v>
      </c>
      <c r="F30050">
        <v>104.05036964625</v>
      </c>
      <c r="G30050">
        <v>30.682463636373502</v>
      </c>
      <c r="H30050">
        <v>3.76</v>
      </c>
      <c r="J30050">
        <f>C30050-B30050</f>
        <v>1446</v>
      </c>
    </row>
    <row r="30051" spans="1:10" x14ac:dyDescent="0.2">
      <c r="A30051" t="s">
        <v>30057</v>
      </c>
      <c r="B30051">
        <v>1477991794</v>
      </c>
      <c r="C30051">
        <v>1477994484</v>
      </c>
      <c r="D30051">
        <v>104.04726806322</v>
      </c>
      <c r="E30051">
        <v>30.670495298334501</v>
      </c>
      <c r="F30051">
        <v>104.147613726163</v>
      </c>
      <c r="G30051">
        <v>30.658708816236999</v>
      </c>
      <c r="H30051">
        <v>6.63</v>
      </c>
      <c r="J30051">
        <f>C30051-B30051</f>
        <v>2690</v>
      </c>
    </row>
    <row r="30052" spans="1:10" x14ac:dyDescent="0.2">
      <c r="A30052" t="s">
        <v>30058</v>
      </c>
      <c r="B30052">
        <v>1477994784</v>
      </c>
      <c r="C30052">
        <v>1477998636</v>
      </c>
      <c r="D30052">
        <v>104.145244725539</v>
      </c>
      <c r="E30052">
        <v>30.6594285283646</v>
      </c>
      <c r="F30052">
        <v>104.050116329198</v>
      </c>
      <c r="G30052">
        <v>30.7688919890421</v>
      </c>
      <c r="H30052">
        <v>11.93</v>
      </c>
      <c r="J30052">
        <f>C30052-B30052</f>
        <v>3852</v>
      </c>
    </row>
    <row r="30053" spans="1:10" x14ac:dyDescent="0.2">
      <c r="A30053" t="s">
        <v>30059</v>
      </c>
      <c r="B30053">
        <v>1477954185</v>
      </c>
      <c r="C30053">
        <v>1477955182</v>
      </c>
      <c r="D30053">
        <v>104.009153921227</v>
      </c>
      <c r="E30053">
        <v>30.713529312115899</v>
      </c>
      <c r="F30053">
        <v>104.04580193947901</v>
      </c>
      <c r="G30053">
        <v>30.6701485408555</v>
      </c>
      <c r="H30053">
        <v>3.73</v>
      </c>
      <c r="J30053">
        <f>C30053-B30053</f>
        <v>997</v>
      </c>
    </row>
    <row r="30054" spans="1:10" x14ac:dyDescent="0.2">
      <c r="A30054" t="s">
        <v>30060</v>
      </c>
      <c r="B30054">
        <v>1477955460</v>
      </c>
      <c r="C30054">
        <v>1477956523</v>
      </c>
      <c r="D30054">
        <v>104.043468441977</v>
      </c>
      <c r="E30054">
        <v>30.666195364474</v>
      </c>
      <c r="F30054">
        <v>104.00624294734899</v>
      </c>
      <c r="G30054">
        <v>30.6370183845873</v>
      </c>
      <c r="H30054">
        <v>2.71</v>
      </c>
      <c r="J30054">
        <f>C30054-B30054</f>
        <v>1063</v>
      </c>
    </row>
    <row r="30055" spans="1:10" x14ac:dyDescent="0.2">
      <c r="A30055" t="s">
        <v>30061</v>
      </c>
      <c r="B30055">
        <v>1477995066</v>
      </c>
      <c r="C30055">
        <v>1477997201</v>
      </c>
      <c r="D30055">
        <v>104.07402567153601</v>
      </c>
      <c r="E30055">
        <v>30.715550049731</v>
      </c>
      <c r="F30055">
        <v>104.12789906956201</v>
      </c>
      <c r="G30055">
        <v>30.786307715520099</v>
      </c>
      <c r="H30055">
        <v>5.9</v>
      </c>
      <c r="J30055">
        <f>C30055-B30055</f>
        <v>2135</v>
      </c>
    </row>
    <row r="30056" spans="1:10" x14ac:dyDescent="0.2">
      <c r="A30056" t="s">
        <v>30062</v>
      </c>
      <c r="B30056">
        <v>1477969044</v>
      </c>
      <c r="C30056">
        <v>1477971047</v>
      </c>
      <c r="D30056">
        <v>104.06723574941</v>
      </c>
      <c r="E30056">
        <v>30.654238688412899</v>
      </c>
      <c r="F30056">
        <v>104.044673122153</v>
      </c>
      <c r="G30056">
        <v>30.710842194602002</v>
      </c>
      <c r="H30056">
        <v>4.43</v>
      </c>
      <c r="J30056">
        <f>C30056-B30056</f>
        <v>2003</v>
      </c>
    </row>
    <row r="30057" spans="1:10" x14ac:dyDescent="0.2">
      <c r="A30057" t="s">
        <v>30063</v>
      </c>
      <c r="B30057">
        <v>1477969715</v>
      </c>
      <c r="C30057">
        <v>1477972541</v>
      </c>
      <c r="D30057">
        <v>104.071102088657</v>
      </c>
      <c r="E30057">
        <v>30.665874013462101</v>
      </c>
      <c r="F30057">
        <v>104.06620245181399</v>
      </c>
      <c r="G30057">
        <v>30.764397689102399</v>
      </c>
      <c r="H30057">
        <v>6.41</v>
      </c>
      <c r="J30057">
        <f>C30057-B30057</f>
        <v>2826</v>
      </c>
    </row>
    <row r="30058" spans="1:10" x14ac:dyDescent="0.2">
      <c r="A30058" t="s">
        <v>30064</v>
      </c>
      <c r="B30058">
        <v>1477987902</v>
      </c>
      <c r="C30058">
        <v>1477989368</v>
      </c>
      <c r="D30058">
        <v>104.099510223081</v>
      </c>
      <c r="E30058">
        <v>30.607689947389201</v>
      </c>
      <c r="F30058">
        <v>104.09571085411601</v>
      </c>
      <c r="G30058">
        <v>30.669951644413299</v>
      </c>
      <c r="H30058">
        <v>4.13</v>
      </c>
      <c r="J30058">
        <f>C30058-B30058</f>
        <v>1466</v>
      </c>
    </row>
    <row r="30059" spans="1:10" x14ac:dyDescent="0.2">
      <c r="A30059" t="s">
        <v>30065</v>
      </c>
      <c r="B30059">
        <v>1477989719</v>
      </c>
      <c r="C30059">
        <v>1477990477</v>
      </c>
      <c r="D30059">
        <v>104.09408692020899</v>
      </c>
      <c r="E30059">
        <v>30.677909137802899</v>
      </c>
      <c r="F30059">
        <v>104.072927812796</v>
      </c>
      <c r="G30059">
        <v>30.6363897055551</v>
      </c>
      <c r="H30059">
        <v>2.94</v>
      </c>
      <c r="J30059">
        <f>C30059-B30059</f>
        <v>758</v>
      </c>
    </row>
    <row r="30060" spans="1:10" x14ac:dyDescent="0.2">
      <c r="A30060" t="s">
        <v>30066</v>
      </c>
      <c r="B30060">
        <v>1477980939</v>
      </c>
      <c r="C30060">
        <v>1477982800</v>
      </c>
      <c r="D30060">
        <v>104.063785929031</v>
      </c>
      <c r="E30060">
        <v>30.7613255804342</v>
      </c>
      <c r="F30060">
        <v>104.161685386691</v>
      </c>
      <c r="G30060">
        <v>30.717429069914498</v>
      </c>
      <c r="H30060">
        <v>6.48</v>
      </c>
      <c r="J30060">
        <f>C30060-B30060</f>
        <v>1861</v>
      </c>
    </row>
    <row r="30061" spans="1:10" x14ac:dyDescent="0.2">
      <c r="A30061" t="s">
        <v>30067</v>
      </c>
      <c r="B30061">
        <v>1477965433</v>
      </c>
      <c r="C30061">
        <v>1477967296</v>
      </c>
      <c r="D30061">
        <v>104.00099092458601</v>
      </c>
      <c r="E30061">
        <v>30.668490784370299</v>
      </c>
      <c r="F30061">
        <v>104.059576203213</v>
      </c>
      <c r="G30061">
        <v>30.673147399913301</v>
      </c>
      <c r="H30061">
        <v>4.2</v>
      </c>
      <c r="J30061">
        <f>C30061-B30061</f>
        <v>1863</v>
      </c>
    </row>
    <row r="30062" spans="1:10" x14ac:dyDescent="0.2">
      <c r="A30062" t="s">
        <v>30068</v>
      </c>
      <c r="B30062">
        <v>1477965694</v>
      </c>
      <c r="C30062">
        <v>1477967840</v>
      </c>
      <c r="D30062">
        <v>103.989712390378</v>
      </c>
      <c r="E30062">
        <v>30.673282955194999</v>
      </c>
      <c r="F30062">
        <v>104.06611759499</v>
      </c>
      <c r="G30062">
        <v>30.655669522425999</v>
      </c>
      <c r="H30062">
        <v>4.6399999999999997</v>
      </c>
      <c r="J30062">
        <f>C30062-B30062</f>
        <v>2146</v>
      </c>
    </row>
    <row r="30063" spans="1:10" x14ac:dyDescent="0.2">
      <c r="A30063" t="s">
        <v>30069</v>
      </c>
      <c r="B30063">
        <v>1477997820</v>
      </c>
      <c r="C30063">
        <v>1477998412</v>
      </c>
      <c r="D30063">
        <v>104.091178771366</v>
      </c>
      <c r="E30063">
        <v>30.683488003059001</v>
      </c>
      <c r="F30063">
        <v>104.103768159325</v>
      </c>
      <c r="G30063">
        <v>30.658520073187798</v>
      </c>
      <c r="H30063">
        <v>1.84</v>
      </c>
      <c r="J30063">
        <f>C30063-B30063</f>
        <v>592</v>
      </c>
    </row>
    <row r="30064" spans="1:10" x14ac:dyDescent="0.2">
      <c r="A30064" t="s">
        <v>30070</v>
      </c>
      <c r="B30064">
        <v>1477992759</v>
      </c>
      <c r="C30064">
        <v>1477995355</v>
      </c>
      <c r="D30064">
        <v>104.151396495312</v>
      </c>
      <c r="E30064">
        <v>30.631882710424598</v>
      </c>
      <c r="F30064">
        <v>104.06484805245501</v>
      </c>
      <c r="G30064">
        <v>30.694643740546798</v>
      </c>
      <c r="H30064">
        <v>7.19</v>
      </c>
      <c r="J30064">
        <f>C30064-B30064</f>
        <v>2596</v>
      </c>
    </row>
    <row r="30065" spans="1:10" x14ac:dyDescent="0.2">
      <c r="A30065" t="s">
        <v>30071</v>
      </c>
      <c r="B30065">
        <v>1477997030</v>
      </c>
      <c r="C30065">
        <v>1477997477</v>
      </c>
      <c r="D30065">
        <v>104.095854250483</v>
      </c>
      <c r="E30065">
        <v>30.6606677366096</v>
      </c>
      <c r="F30065">
        <v>104.107219320688</v>
      </c>
      <c r="G30065">
        <v>30.673644834682602</v>
      </c>
      <c r="H30065">
        <v>1.79</v>
      </c>
      <c r="J30065">
        <f>C30065-B30065</f>
        <v>447</v>
      </c>
    </row>
    <row r="30066" spans="1:10" x14ac:dyDescent="0.2">
      <c r="A30066" t="s">
        <v>30072</v>
      </c>
      <c r="B30066">
        <v>1477963328</v>
      </c>
      <c r="C30066">
        <v>1477965341</v>
      </c>
      <c r="D30066">
        <v>104.104010677986</v>
      </c>
      <c r="E30066">
        <v>30.648181608339499</v>
      </c>
      <c r="F30066">
        <v>104.005135697913</v>
      </c>
      <c r="G30066">
        <v>30.666928893926499</v>
      </c>
      <c r="H30066">
        <v>5.99</v>
      </c>
      <c r="J30066">
        <f>C30066-B30066</f>
        <v>2013</v>
      </c>
    </row>
    <row r="30067" spans="1:10" x14ac:dyDescent="0.2">
      <c r="A30067" t="s">
        <v>30073</v>
      </c>
      <c r="B30067">
        <v>1478006857</v>
      </c>
      <c r="C30067">
        <v>1478010746</v>
      </c>
      <c r="D30067">
        <v>104.055618947159</v>
      </c>
      <c r="E30067">
        <v>30.645839952386201</v>
      </c>
      <c r="F30067">
        <v>104.16927848792299</v>
      </c>
      <c r="G30067">
        <v>30.5455316591501</v>
      </c>
      <c r="H30067">
        <v>9.4700000000000006</v>
      </c>
      <c r="J30067">
        <f>C30067-B30067</f>
        <v>3889</v>
      </c>
    </row>
    <row r="30068" spans="1:10" x14ac:dyDescent="0.2">
      <c r="A30068" t="s">
        <v>30074</v>
      </c>
      <c r="B30068">
        <v>1477990721</v>
      </c>
      <c r="C30068">
        <v>1477991681</v>
      </c>
      <c r="D30068">
        <v>104.025242936472</v>
      </c>
      <c r="E30068">
        <v>30.700025371766699</v>
      </c>
      <c r="F30068">
        <v>104.070828167505</v>
      </c>
      <c r="G30068">
        <v>30.694816199604499</v>
      </c>
      <c r="H30068">
        <v>2.66</v>
      </c>
      <c r="J30068">
        <f>C30068-B30068</f>
        <v>960</v>
      </c>
    </row>
    <row r="30069" spans="1:10" x14ac:dyDescent="0.2">
      <c r="A30069" t="s">
        <v>30075</v>
      </c>
      <c r="B30069">
        <v>1477992353</v>
      </c>
      <c r="C30069">
        <v>1477995503</v>
      </c>
      <c r="D30069">
        <v>104.071854962944</v>
      </c>
      <c r="E30069">
        <v>30.688068196345998</v>
      </c>
      <c r="F30069">
        <v>104.12612666317099</v>
      </c>
      <c r="G30069">
        <v>30.6643509318402</v>
      </c>
      <c r="H30069">
        <v>4.8</v>
      </c>
      <c r="J30069">
        <f>C30069-B30069</f>
        <v>3150</v>
      </c>
    </row>
    <row r="30070" spans="1:10" x14ac:dyDescent="0.2">
      <c r="A30070" t="s">
        <v>30076</v>
      </c>
      <c r="B30070">
        <v>1477993033</v>
      </c>
      <c r="C30070">
        <v>1477994510</v>
      </c>
      <c r="D30070">
        <v>104.06992001142</v>
      </c>
      <c r="E30070">
        <v>30.684821838954299</v>
      </c>
      <c r="F30070">
        <v>104.101008034871</v>
      </c>
      <c r="G30070">
        <v>30.655140745562999</v>
      </c>
      <c r="H30070">
        <v>3.08</v>
      </c>
      <c r="J30070">
        <f>C30070-B30070</f>
        <v>1477</v>
      </c>
    </row>
    <row r="30071" spans="1:10" x14ac:dyDescent="0.2">
      <c r="A30071" t="s">
        <v>30077</v>
      </c>
      <c r="B30071">
        <v>1477977306</v>
      </c>
      <c r="C30071">
        <v>1477979429</v>
      </c>
      <c r="D30071">
        <v>104.073276981642</v>
      </c>
      <c r="E30071">
        <v>30.643956181574499</v>
      </c>
      <c r="F30071">
        <v>104.042376949071</v>
      </c>
      <c r="G30071">
        <v>30.765799958297201</v>
      </c>
      <c r="H30071">
        <v>8.4700000000000006</v>
      </c>
      <c r="J30071">
        <f>C30071-B30071</f>
        <v>2123</v>
      </c>
    </row>
    <row r="30072" spans="1:10" x14ac:dyDescent="0.2">
      <c r="A30072" t="s">
        <v>30078</v>
      </c>
      <c r="B30072">
        <v>1477964254</v>
      </c>
      <c r="C30072">
        <v>1477965717</v>
      </c>
      <c r="D30072">
        <v>104.17218923102899</v>
      </c>
      <c r="E30072">
        <v>30.650977098079601</v>
      </c>
      <c r="F30072">
        <v>104.09407854395199</v>
      </c>
      <c r="G30072">
        <v>30.6644461386072</v>
      </c>
      <c r="H30072">
        <v>4.71</v>
      </c>
      <c r="J30072">
        <f>C30072-B30072</f>
        <v>1463</v>
      </c>
    </row>
    <row r="30073" spans="1:10" x14ac:dyDescent="0.2">
      <c r="A30073" t="s">
        <v>30079</v>
      </c>
      <c r="B30073">
        <v>1477965879</v>
      </c>
      <c r="C30073">
        <v>1477966622</v>
      </c>
      <c r="D30073">
        <v>104.099287539049</v>
      </c>
      <c r="E30073">
        <v>30.6661456087642</v>
      </c>
      <c r="F30073">
        <v>104.125913620286</v>
      </c>
      <c r="G30073">
        <v>30.638385812701401</v>
      </c>
      <c r="H30073">
        <v>2.5499999999999998</v>
      </c>
      <c r="J30073">
        <f>C30073-B30073</f>
        <v>743</v>
      </c>
    </row>
    <row r="30074" spans="1:10" x14ac:dyDescent="0.2">
      <c r="A30074" t="s">
        <v>30080</v>
      </c>
      <c r="B30074">
        <v>1477985495</v>
      </c>
      <c r="C30074">
        <v>1477987603</v>
      </c>
      <c r="D30074">
        <v>104.067967314711</v>
      </c>
      <c r="E30074">
        <v>30.767723714009598</v>
      </c>
      <c r="F30074">
        <v>103.99423838677799</v>
      </c>
      <c r="G30074">
        <v>30.611885052097001</v>
      </c>
      <c r="H30074">
        <v>10.51</v>
      </c>
      <c r="J30074">
        <f>C30074-B30074</f>
        <v>2108</v>
      </c>
    </row>
    <row r="30075" spans="1:10" x14ac:dyDescent="0.2">
      <c r="A30075" t="s">
        <v>30081</v>
      </c>
      <c r="B30075">
        <v>1477973276</v>
      </c>
      <c r="C30075">
        <v>1477974345</v>
      </c>
      <c r="D30075">
        <v>104.03382781559399</v>
      </c>
      <c r="E30075">
        <v>30.641978647669401</v>
      </c>
      <c r="F30075">
        <v>104.07567271214999</v>
      </c>
      <c r="G30075">
        <v>30.668293362293401</v>
      </c>
      <c r="H30075">
        <v>2.81</v>
      </c>
      <c r="J30075">
        <f>C30075-B30075</f>
        <v>1069</v>
      </c>
    </row>
    <row r="30076" spans="1:10" x14ac:dyDescent="0.2">
      <c r="A30076" t="s">
        <v>30082</v>
      </c>
      <c r="B30076">
        <v>1477975325</v>
      </c>
      <c r="C30076">
        <v>1477975954</v>
      </c>
      <c r="D30076">
        <v>104.07901906532101</v>
      </c>
      <c r="E30076">
        <v>30.6626330983784</v>
      </c>
      <c r="F30076">
        <v>104.07228820434899</v>
      </c>
      <c r="G30076">
        <v>30.647505695105401</v>
      </c>
      <c r="H30076">
        <v>1.84</v>
      </c>
      <c r="J30076">
        <f>C30076-B30076</f>
        <v>629</v>
      </c>
    </row>
    <row r="30077" spans="1:10" x14ac:dyDescent="0.2">
      <c r="A30077" t="s">
        <v>30083</v>
      </c>
      <c r="B30077">
        <v>1477980292</v>
      </c>
      <c r="C30077">
        <v>1477984008</v>
      </c>
      <c r="D30077">
        <v>104.03596528348599</v>
      </c>
      <c r="E30077">
        <v>30.552717176046201</v>
      </c>
      <c r="F30077">
        <v>104.101827304341</v>
      </c>
      <c r="G30077">
        <v>30.6719535627435</v>
      </c>
      <c r="H30077">
        <v>9.82</v>
      </c>
      <c r="J30077">
        <f>C30077-B30077</f>
        <v>3716</v>
      </c>
    </row>
    <row r="30078" spans="1:10" x14ac:dyDescent="0.2">
      <c r="A30078" t="s">
        <v>30084</v>
      </c>
      <c r="B30078">
        <v>1477967493</v>
      </c>
      <c r="C30078">
        <v>1477970553</v>
      </c>
      <c r="D30078">
        <v>104.068129068434</v>
      </c>
      <c r="E30078">
        <v>30.549387745822301</v>
      </c>
      <c r="F30078">
        <v>104.06796438711</v>
      </c>
      <c r="G30078">
        <v>30.6575163533664</v>
      </c>
      <c r="H30078">
        <v>6.8</v>
      </c>
      <c r="J30078">
        <f>C30078-B30078</f>
        <v>3060</v>
      </c>
    </row>
    <row r="30079" spans="1:10" x14ac:dyDescent="0.2">
      <c r="A30079" t="s">
        <v>30085</v>
      </c>
      <c r="B30079">
        <v>1477968484</v>
      </c>
      <c r="C30079">
        <v>1477971782</v>
      </c>
      <c r="D30079">
        <v>104.05724954926799</v>
      </c>
      <c r="E30079">
        <v>30.5539122034887</v>
      </c>
      <c r="F30079">
        <v>104.136176279685</v>
      </c>
      <c r="G30079">
        <v>30.646905751460999</v>
      </c>
      <c r="H30079">
        <v>8.51</v>
      </c>
      <c r="J30079">
        <f>C30079-B30079</f>
        <v>3298</v>
      </c>
    </row>
    <row r="30080" spans="1:10" x14ac:dyDescent="0.2">
      <c r="A30080" t="s">
        <v>30086</v>
      </c>
      <c r="B30080">
        <v>1477984140</v>
      </c>
      <c r="C30080">
        <v>1477984876</v>
      </c>
      <c r="D30080">
        <v>104.101057222918</v>
      </c>
      <c r="E30080">
        <v>30.672782002304199</v>
      </c>
      <c r="F30080">
        <v>104.134683210642</v>
      </c>
      <c r="G30080">
        <v>30.668004447335399</v>
      </c>
      <c r="H30080">
        <v>2.23</v>
      </c>
      <c r="J30080">
        <f>C30080-B30080</f>
        <v>736</v>
      </c>
    </row>
    <row r="30081" spans="1:10" x14ac:dyDescent="0.2">
      <c r="A30081" t="s">
        <v>30087</v>
      </c>
      <c r="B30081">
        <v>1477985112</v>
      </c>
      <c r="C30081">
        <v>1477987463</v>
      </c>
      <c r="D30081">
        <v>104.129765970796</v>
      </c>
      <c r="E30081">
        <v>30.663429811029602</v>
      </c>
      <c r="F30081">
        <v>104.070779957177</v>
      </c>
      <c r="G30081">
        <v>30.657453056905201</v>
      </c>
      <c r="H30081">
        <v>4</v>
      </c>
      <c r="J30081">
        <f>C30081-B30081</f>
        <v>2351</v>
      </c>
    </row>
    <row r="30082" spans="1:10" x14ac:dyDescent="0.2">
      <c r="A30082" t="s">
        <v>30088</v>
      </c>
      <c r="B30082">
        <v>1477987704</v>
      </c>
      <c r="C30082">
        <v>1477988961</v>
      </c>
      <c r="D30082">
        <v>104.071194350531</v>
      </c>
      <c r="E30082">
        <v>30.6571917106378</v>
      </c>
      <c r="F30082">
        <v>104.05370101250099</v>
      </c>
      <c r="G30082">
        <v>30.696480843094001</v>
      </c>
      <c r="H30082">
        <v>3.39</v>
      </c>
      <c r="J30082">
        <f>C30082-B30082</f>
        <v>1257</v>
      </c>
    </row>
    <row r="30083" spans="1:10" x14ac:dyDescent="0.2">
      <c r="A30083" t="s">
        <v>30089</v>
      </c>
      <c r="B30083">
        <v>1477999774</v>
      </c>
      <c r="C30083">
        <v>1478001591</v>
      </c>
      <c r="D30083">
        <v>104.048949263349</v>
      </c>
      <c r="E30083">
        <v>30.7687943699347</v>
      </c>
      <c r="F30083">
        <v>104.167484354889</v>
      </c>
      <c r="G30083">
        <v>30.782814929739899</v>
      </c>
      <c r="H30083">
        <v>6.43</v>
      </c>
      <c r="J30083">
        <f>C30083-B30083</f>
        <v>1817</v>
      </c>
    </row>
    <row r="30084" spans="1:10" x14ac:dyDescent="0.2">
      <c r="A30084" t="s">
        <v>30090</v>
      </c>
      <c r="B30084">
        <v>1477971697</v>
      </c>
      <c r="C30084">
        <v>1477972497</v>
      </c>
      <c r="D30084">
        <v>104.07756114916199</v>
      </c>
      <c r="E30084">
        <v>30.6527985092861</v>
      </c>
      <c r="F30084">
        <v>104.112730346924</v>
      </c>
      <c r="G30084">
        <v>30.683993445947198</v>
      </c>
      <c r="H30084">
        <v>2.72</v>
      </c>
      <c r="J30084">
        <f>C30084-B30084</f>
        <v>800</v>
      </c>
    </row>
    <row r="30085" spans="1:10" x14ac:dyDescent="0.2">
      <c r="A30085" t="s">
        <v>30091</v>
      </c>
      <c r="B30085">
        <v>1477972852</v>
      </c>
      <c r="C30085">
        <v>1477974297</v>
      </c>
      <c r="D30085">
        <v>104.12509062336601</v>
      </c>
      <c r="E30085">
        <v>30.6841448614618</v>
      </c>
      <c r="F30085">
        <v>104.16826119880299</v>
      </c>
      <c r="G30085">
        <v>30.664373885031299</v>
      </c>
      <c r="H30085">
        <v>3.66</v>
      </c>
      <c r="J30085">
        <f>C30085-B30085</f>
        <v>1445</v>
      </c>
    </row>
    <row r="30086" spans="1:10" x14ac:dyDescent="0.2">
      <c r="A30086" t="s">
        <v>30092</v>
      </c>
      <c r="B30086">
        <v>1477974974</v>
      </c>
      <c r="C30086">
        <v>1477976531</v>
      </c>
      <c r="D30086">
        <v>104.13494324952801</v>
      </c>
      <c r="E30086">
        <v>30.675043678429098</v>
      </c>
      <c r="F30086">
        <v>104.06658652873899</v>
      </c>
      <c r="G30086">
        <v>30.661276468313499</v>
      </c>
      <c r="H30086">
        <v>4.1900000000000004</v>
      </c>
      <c r="J30086">
        <f>C30086-B30086</f>
        <v>1557</v>
      </c>
    </row>
    <row r="30087" spans="1:10" x14ac:dyDescent="0.2">
      <c r="A30087" t="s">
        <v>30093</v>
      </c>
      <c r="B30087">
        <v>1477976781</v>
      </c>
      <c r="C30087">
        <v>1477977678</v>
      </c>
      <c r="D30087">
        <v>104.068033797317</v>
      </c>
      <c r="E30087">
        <v>30.667881721656201</v>
      </c>
      <c r="F30087">
        <v>104.073557476267</v>
      </c>
      <c r="G30087">
        <v>30.6248238157537</v>
      </c>
      <c r="H30087">
        <v>2.65</v>
      </c>
      <c r="J30087">
        <f>C30087-B30087</f>
        <v>897</v>
      </c>
    </row>
    <row r="30088" spans="1:10" x14ac:dyDescent="0.2">
      <c r="A30088" t="s">
        <v>30094</v>
      </c>
      <c r="B30088">
        <v>1477980949</v>
      </c>
      <c r="C30088">
        <v>1477981800</v>
      </c>
      <c r="D30088">
        <v>104.062334543292</v>
      </c>
      <c r="E30088">
        <v>30.655115074001699</v>
      </c>
      <c r="F30088">
        <v>104.08467383948</v>
      </c>
      <c r="G30088">
        <v>30.6612801780018</v>
      </c>
      <c r="H30088">
        <v>1.88</v>
      </c>
      <c r="J30088">
        <f>C30088-B30088</f>
        <v>851</v>
      </c>
    </row>
    <row r="30089" spans="1:10" x14ac:dyDescent="0.2">
      <c r="A30089" t="s">
        <v>30095</v>
      </c>
      <c r="B30089">
        <v>1477981985</v>
      </c>
      <c r="C30089">
        <v>1477982478</v>
      </c>
      <c r="D30089">
        <v>104.08916979297101</v>
      </c>
      <c r="E30089">
        <v>30.661713226738499</v>
      </c>
      <c r="F30089">
        <v>104.073386276241</v>
      </c>
      <c r="G30089">
        <v>30.656040904844499</v>
      </c>
      <c r="H30089">
        <v>1.79</v>
      </c>
      <c r="J30089">
        <f>C30089-B30089</f>
        <v>493</v>
      </c>
    </row>
    <row r="30090" spans="1:10" x14ac:dyDescent="0.2">
      <c r="A30090" t="s">
        <v>30096</v>
      </c>
      <c r="B30090">
        <v>1477982806</v>
      </c>
      <c r="C30090">
        <v>1477984313</v>
      </c>
      <c r="D30090">
        <v>104.070750013233</v>
      </c>
      <c r="E30090">
        <v>30.657213194501399</v>
      </c>
      <c r="F30090">
        <v>104.033030149109</v>
      </c>
      <c r="G30090">
        <v>30.645299262347901</v>
      </c>
      <c r="H30090">
        <v>2.9</v>
      </c>
      <c r="J30090">
        <f>C30090-B30090</f>
        <v>1507</v>
      </c>
    </row>
    <row r="30091" spans="1:10" x14ac:dyDescent="0.2">
      <c r="A30091" t="s">
        <v>30097</v>
      </c>
      <c r="B30091">
        <v>1477983739</v>
      </c>
      <c r="C30091">
        <v>1477985061</v>
      </c>
      <c r="D30091">
        <v>104.07814009870501</v>
      </c>
      <c r="E30091">
        <v>30.661264373640599</v>
      </c>
      <c r="F30091">
        <v>104.034744962801</v>
      </c>
      <c r="G30091">
        <v>30.642496134509599</v>
      </c>
      <c r="H30091">
        <v>3.35</v>
      </c>
      <c r="J30091">
        <f>C30091-B30091</f>
        <v>1322</v>
      </c>
    </row>
    <row r="30092" spans="1:10" x14ac:dyDescent="0.2">
      <c r="A30092" t="s">
        <v>30098</v>
      </c>
      <c r="B30092">
        <v>1477964963</v>
      </c>
      <c r="C30092">
        <v>1477966258</v>
      </c>
      <c r="D30092">
        <v>104.102757559639</v>
      </c>
      <c r="E30092">
        <v>30.6900456160548</v>
      </c>
      <c r="F30092">
        <v>104.06775378312101</v>
      </c>
      <c r="G30092">
        <v>30.678247434006799</v>
      </c>
      <c r="H30092">
        <v>2.74</v>
      </c>
      <c r="J30092">
        <f>C30092-B30092</f>
        <v>1295</v>
      </c>
    </row>
    <row r="30093" spans="1:10" x14ac:dyDescent="0.2">
      <c r="A30093" t="s">
        <v>30099</v>
      </c>
      <c r="B30093">
        <v>1477966692</v>
      </c>
      <c r="C30093">
        <v>1477967453</v>
      </c>
      <c r="D30093">
        <v>104.06810219737</v>
      </c>
      <c r="E30093">
        <v>30.678504884292899</v>
      </c>
      <c r="F30093">
        <v>104.053144355396</v>
      </c>
      <c r="G30093">
        <v>30.6736712988838</v>
      </c>
      <c r="H30093">
        <v>1.83</v>
      </c>
      <c r="J30093">
        <f>C30093-B30093</f>
        <v>761</v>
      </c>
    </row>
    <row r="30094" spans="1:10" x14ac:dyDescent="0.2">
      <c r="A30094" t="s">
        <v>30100</v>
      </c>
      <c r="B30094">
        <v>1477967799</v>
      </c>
      <c r="C30094">
        <v>1477969523</v>
      </c>
      <c r="D30094">
        <v>104.053253095017</v>
      </c>
      <c r="E30094">
        <v>30.6737820473654</v>
      </c>
      <c r="F30094">
        <v>104.071580139902</v>
      </c>
      <c r="G30094">
        <v>30.6276247320157</v>
      </c>
      <c r="H30094">
        <v>3.3</v>
      </c>
      <c r="J30094">
        <f>C30094-B30094</f>
        <v>1724</v>
      </c>
    </row>
    <row r="30095" spans="1:10" x14ac:dyDescent="0.2">
      <c r="A30095" t="s">
        <v>30101</v>
      </c>
      <c r="B30095">
        <v>1477975292</v>
      </c>
      <c r="C30095">
        <v>1477976128</v>
      </c>
      <c r="D30095">
        <v>104.16038462574301</v>
      </c>
      <c r="E30095">
        <v>30.702681685108299</v>
      </c>
      <c r="F30095">
        <v>103.983923619008</v>
      </c>
      <c r="G30095">
        <v>30.669861831417901</v>
      </c>
      <c r="H30095">
        <v>2.72</v>
      </c>
      <c r="J30095">
        <f>C30095-B30095</f>
        <v>836</v>
      </c>
    </row>
    <row r="30096" spans="1:10" x14ac:dyDescent="0.2">
      <c r="A30096" t="s">
        <v>30102</v>
      </c>
      <c r="B30096">
        <v>1477956720</v>
      </c>
      <c r="C30096">
        <v>1477957565</v>
      </c>
      <c r="D30096">
        <v>104.07297707017899</v>
      </c>
      <c r="E30096">
        <v>30.6510634624048</v>
      </c>
      <c r="F30096">
        <v>104.11770072711499</v>
      </c>
      <c r="G30096">
        <v>30.6408553113517</v>
      </c>
      <c r="H30096">
        <v>2.4</v>
      </c>
      <c r="J30096">
        <f>C30096-B30096</f>
        <v>845</v>
      </c>
    </row>
    <row r="30097" spans="1:10" x14ac:dyDescent="0.2">
      <c r="A30097" t="s">
        <v>30103</v>
      </c>
      <c r="B30097">
        <v>1477962283</v>
      </c>
      <c r="C30097">
        <v>1477964053</v>
      </c>
      <c r="D30097">
        <v>104.093630819634</v>
      </c>
      <c r="E30097">
        <v>30.596441048389099</v>
      </c>
      <c r="F30097">
        <v>104.107218320358</v>
      </c>
      <c r="G30097">
        <v>30.673644834195599</v>
      </c>
      <c r="H30097">
        <v>5.14</v>
      </c>
      <c r="J30097">
        <f>C30097-B30097</f>
        <v>1770</v>
      </c>
    </row>
    <row r="30098" spans="1:10" x14ac:dyDescent="0.2">
      <c r="A30098" t="s">
        <v>30104</v>
      </c>
      <c r="B30098">
        <v>1477964382</v>
      </c>
      <c r="C30098">
        <v>1477964756</v>
      </c>
      <c r="D30098">
        <v>104.11055971375001</v>
      </c>
      <c r="E30098">
        <v>30.672817055787899</v>
      </c>
      <c r="F30098">
        <v>104.099096675589</v>
      </c>
      <c r="G30098">
        <v>30.6850770729306</v>
      </c>
      <c r="H30098">
        <v>1.84</v>
      </c>
      <c r="J30098">
        <f>C30098-B30098</f>
        <v>374</v>
      </c>
    </row>
    <row r="30099" spans="1:10" x14ac:dyDescent="0.2">
      <c r="A30099" t="s">
        <v>30105</v>
      </c>
      <c r="B30099">
        <v>1477980567</v>
      </c>
      <c r="C30099">
        <v>1477982385</v>
      </c>
      <c r="D30099">
        <v>103.97757945973299</v>
      </c>
      <c r="E30099">
        <v>30.6636421450204</v>
      </c>
      <c r="F30099">
        <v>104.07406480409</v>
      </c>
      <c r="G30099">
        <v>30.6680849597833</v>
      </c>
      <c r="H30099">
        <v>5.65</v>
      </c>
      <c r="J30099">
        <f>C30099-B30099</f>
        <v>1818</v>
      </c>
    </row>
    <row r="30100" spans="1:10" x14ac:dyDescent="0.2">
      <c r="A30100" t="s">
        <v>30106</v>
      </c>
      <c r="B30100">
        <v>1477982525</v>
      </c>
      <c r="C30100">
        <v>1477982970</v>
      </c>
      <c r="D30100">
        <v>104.071258738045</v>
      </c>
      <c r="E30100">
        <v>30.668447702615701</v>
      </c>
      <c r="F30100">
        <v>104.08503335968901</v>
      </c>
      <c r="G30100">
        <v>30.665608102888001</v>
      </c>
      <c r="H30100">
        <v>1.83</v>
      </c>
      <c r="J30100">
        <f>C30100-B30100</f>
        <v>445</v>
      </c>
    </row>
    <row r="30101" spans="1:10" x14ac:dyDescent="0.2">
      <c r="A30101" t="s">
        <v>30107</v>
      </c>
      <c r="B30101">
        <v>1477983198</v>
      </c>
      <c r="C30101">
        <v>1477983584</v>
      </c>
      <c r="D30101">
        <v>104.084184205276</v>
      </c>
      <c r="E30101">
        <v>30.661860171168001</v>
      </c>
      <c r="F30101">
        <v>104.072007947682</v>
      </c>
      <c r="G30101">
        <v>30.6618398045992</v>
      </c>
      <c r="H30101">
        <v>1.8</v>
      </c>
      <c r="J30101">
        <f>C30101-B30101</f>
        <v>386</v>
      </c>
    </row>
    <row r="30102" spans="1:10" x14ac:dyDescent="0.2">
      <c r="A30102" t="s">
        <v>30108</v>
      </c>
      <c r="B30102">
        <v>1477969759</v>
      </c>
      <c r="C30102">
        <v>1477970890</v>
      </c>
      <c r="D30102">
        <v>103.988307748559</v>
      </c>
      <c r="E30102">
        <v>30.668419358042001</v>
      </c>
      <c r="F30102">
        <v>104.057104851696</v>
      </c>
      <c r="G30102">
        <v>30.663799625516599</v>
      </c>
      <c r="H30102">
        <v>3.46</v>
      </c>
      <c r="J30102">
        <f>C30102-B30102</f>
        <v>1131</v>
      </c>
    </row>
    <row r="30103" spans="1:10" x14ac:dyDescent="0.2">
      <c r="A30103" t="s">
        <v>30109</v>
      </c>
      <c r="B30103">
        <v>1477971124</v>
      </c>
      <c r="C30103">
        <v>1477973198</v>
      </c>
      <c r="D30103">
        <v>104.057114970867</v>
      </c>
      <c r="E30103">
        <v>30.660710961639499</v>
      </c>
      <c r="F30103">
        <v>104.045728501087</v>
      </c>
      <c r="G30103">
        <v>30.529652225255099</v>
      </c>
      <c r="H30103">
        <v>7.92</v>
      </c>
      <c r="J30103">
        <f>C30103-B30103</f>
        <v>2074</v>
      </c>
    </row>
    <row r="30104" spans="1:10" x14ac:dyDescent="0.2">
      <c r="A30104" t="s">
        <v>30110</v>
      </c>
      <c r="B30104">
        <v>1478010161</v>
      </c>
      <c r="C30104">
        <v>1478011258</v>
      </c>
      <c r="D30104">
        <v>104.00717400429301</v>
      </c>
      <c r="E30104">
        <v>30.671716616217498</v>
      </c>
      <c r="F30104">
        <v>104.078570638936</v>
      </c>
      <c r="G30104">
        <v>30.639083524584599</v>
      </c>
      <c r="H30104">
        <v>3.88</v>
      </c>
      <c r="J30104">
        <f>C30104-B30104</f>
        <v>1097</v>
      </c>
    </row>
    <row r="30105" spans="1:10" x14ac:dyDescent="0.2">
      <c r="A30105" t="s">
        <v>30111</v>
      </c>
      <c r="B30105">
        <v>1477971800</v>
      </c>
      <c r="C30105">
        <v>1477976022</v>
      </c>
      <c r="D30105">
        <v>104.036725506275</v>
      </c>
      <c r="E30105">
        <v>30.7186567587243</v>
      </c>
      <c r="F30105">
        <v>104.051381765397</v>
      </c>
      <c r="G30105">
        <v>30.800642800331001</v>
      </c>
      <c r="H30105">
        <v>9.4499999999999993</v>
      </c>
      <c r="J30105">
        <f>C30105-B30105</f>
        <v>4222</v>
      </c>
    </row>
    <row r="30106" spans="1:10" x14ac:dyDescent="0.2">
      <c r="A30106" t="s">
        <v>30112</v>
      </c>
      <c r="B30106">
        <v>1477959571</v>
      </c>
      <c r="C30106">
        <v>1477962555</v>
      </c>
      <c r="D30106">
        <v>104.18744951975999</v>
      </c>
      <c r="E30106">
        <v>30.818922460688</v>
      </c>
      <c r="F30106">
        <v>103.98810643917901</v>
      </c>
      <c r="G30106">
        <v>30.715528180515498</v>
      </c>
      <c r="H30106">
        <v>13.64</v>
      </c>
      <c r="J30106">
        <f>C30106-B30106</f>
        <v>2984</v>
      </c>
    </row>
    <row r="30107" spans="1:10" x14ac:dyDescent="0.2">
      <c r="A30107" t="s">
        <v>30113</v>
      </c>
      <c r="B30107">
        <v>1477963269</v>
      </c>
      <c r="C30107">
        <v>1477964377</v>
      </c>
      <c r="D30107">
        <v>104.057978100608</v>
      </c>
      <c r="E30107">
        <v>30.7701969841745</v>
      </c>
      <c r="F30107">
        <v>104.03919805679899</v>
      </c>
      <c r="G30107">
        <v>30.721419503487901</v>
      </c>
      <c r="H30107">
        <v>3.1</v>
      </c>
      <c r="J30107">
        <f>C30107-B30107</f>
        <v>1108</v>
      </c>
    </row>
    <row r="30108" spans="1:10" x14ac:dyDescent="0.2">
      <c r="A30108" t="s">
        <v>30114</v>
      </c>
      <c r="B30108">
        <v>1477964501</v>
      </c>
      <c r="C30108">
        <v>1477965693</v>
      </c>
      <c r="D30108">
        <v>104.04161121149301</v>
      </c>
      <c r="E30108">
        <v>30.719444871943399</v>
      </c>
      <c r="F30108">
        <v>103.996489180902</v>
      </c>
      <c r="G30108">
        <v>30.632120055597898</v>
      </c>
      <c r="H30108">
        <v>4.3099999999999996</v>
      </c>
      <c r="J30108">
        <f>C30108-B30108</f>
        <v>1192</v>
      </c>
    </row>
    <row r="30109" spans="1:10" x14ac:dyDescent="0.2">
      <c r="A30109" t="s">
        <v>30115</v>
      </c>
      <c r="B30109">
        <v>1477974487</v>
      </c>
      <c r="C30109">
        <v>1477975809</v>
      </c>
      <c r="D30109">
        <v>104.058834234473</v>
      </c>
      <c r="E30109">
        <v>30.5966642491294</v>
      </c>
      <c r="F30109">
        <v>104.074010915567</v>
      </c>
      <c r="G30109">
        <v>30.6672283914796</v>
      </c>
      <c r="H30109">
        <v>4.3099999999999996</v>
      </c>
      <c r="J30109">
        <f>C30109-B30109</f>
        <v>1322</v>
      </c>
    </row>
    <row r="30110" spans="1:10" x14ac:dyDescent="0.2">
      <c r="A30110" t="s">
        <v>30116</v>
      </c>
      <c r="B30110">
        <v>1477976002</v>
      </c>
      <c r="C30110">
        <v>1477977165</v>
      </c>
      <c r="D30110">
        <v>104.07018055018</v>
      </c>
      <c r="E30110">
        <v>30.6643607165642</v>
      </c>
      <c r="F30110">
        <v>104.067516905351</v>
      </c>
      <c r="G30110">
        <v>30.6187530772781</v>
      </c>
      <c r="H30110">
        <v>2.84</v>
      </c>
      <c r="J30110">
        <f>C30110-B30110</f>
        <v>1163</v>
      </c>
    </row>
    <row r="30111" spans="1:10" x14ac:dyDescent="0.2">
      <c r="A30111" t="s">
        <v>30117</v>
      </c>
      <c r="B30111">
        <v>1477969576</v>
      </c>
      <c r="C30111">
        <v>1477971010</v>
      </c>
      <c r="D30111">
        <v>103.996292262827</v>
      </c>
      <c r="E30111">
        <v>30.7155433420543</v>
      </c>
      <c r="F30111">
        <v>104.057075518582</v>
      </c>
      <c r="G30111">
        <v>30.6505954035655</v>
      </c>
      <c r="H30111">
        <v>4.97</v>
      </c>
      <c r="J30111">
        <f>C30111-B30111</f>
        <v>1434</v>
      </c>
    </row>
    <row r="30112" spans="1:10" x14ac:dyDescent="0.2">
      <c r="A30112" t="s">
        <v>30118</v>
      </c>
      <c r="B30112">
        <v>1477971351</v>
      </c>
      <c r="C30112">
        <v>1477971897</v>
      </c>
      <c r="D30112">
        <v>104.05749457216</v>
      </c>
      <c r="E30112">
        <v>30.6514843127046</v>
      </c>
      <c r="F30112">
        <v>104.03648876107501</v>
      </c>
      <c r="G30112">
        <v>30.662413279903401</v>
      </c>
      <c r="H30112">
        <v>1.84</v>
      </c>
      <c r="J30112">
        <f>C30112-B30112</f>
        <v>546</v>
      </c>
    </row>
    <row r="30113" spans="1:10" x14ac:dyDescent="0.2">
      <c r="A30113" t="s">
        <v>30119</v>
      </c>
      <c r="B30113">
        <v>1477998841</v>
      </c>
      <c r="C30113">
        <v>1478000691</v>
      </c>
      <c r="D30113">
        <v>104.06719077053999</v>
      </c>
      <c r="E30113">
        <v>30.7642065049763</v>
      </c>
      <c r="F30113">
        <v>104.05948140800299</v>
      </c>
      <c r="G30113">
        <v>30.629190385523199</v>
      </c>
      <c r="H30113">
        <v>9.07</v>
      </c>
      <c r="J30113">
        <f>C30113-B30113</f>
        <v>1850</v>
      </c>
    </row>
    <row r="30114" spans="1:10" x14ac:dyDescent="0.2">
      <c r="A30114" t="s">
        <v>30120</v>
      </c>
      <c r="B30114">
        <v>1477936096</v>
      </c>
      <c r="C30114">
        <v>1477937922</v>
      </c>
      <c r="D30114">
        <v>103.954177141548</v>
      </c>
      <c r="E30114">
        <v>30.5713810494907</v>
      </c>
      <c r="F30114">
        <v>104.091438660359</v>
      </c>
      <c r="G30114">
        <v>30.683368007087999</v>
      </c>
      <c r="H30114">
        <v>13.35</v>
      </c>
      <c r="J30114">
        <f>C30114-B30114</f>
        <v>1826</v>
      </c>
    </row>
    <row r="30115" spans="1:10" x14ac:dyDescent="0.2">
      <c r="A30115" t="s">
        <v>30121</v>
      </c>
      <c r="B30115">
        <v>1477964830</v>
      </c>
      <c r="C30115">
        <v>1477966682</v>
      </c>
      <c r="D30115">
        <v>104.055592077667</v>
      </c>
      <c r="E30115">
        <v>30.5784664873058</v>
      </c>
      <c r="F30115">
        <v>104.061436000741</v>
      </c>
      <c r="G30115">
        <v>30.661433678205398</v>
      </c>
      <c r="H30115">
        <v>5.36</v>
      </c>
      <c r="J30115">
        <f>C30115-B30115</f>
        <v>1852</v>
      </c>
    </row>
    <row r="30116" spans="1:10" x14ac:dyDescent="0.2">
      <c r="A30116" t="s">
        <v>30122</v>
      </c>
      <c r="B30116">
        <v>1477966884</v>
      </c>
      <c r="C30116">
        <v>1477968364</v>
      </c>
      <c r="D30116">
        <v>104.063152867997</v>
      </c>
      <c r="E30116">
        <v>30.657702752299102</v>
      </c>
      <c r="F30116">
        <v>104.1156856802</v>
      </c>
      <c r="G30116">
        <v>30.609237403453399</v>
      </c>
      <c r="H30116">
        <v>4.1900000000000004</v>
      </c>
      <c r="J30116">
        <f>C30116-B30116</f>
        <v>1480</v>
      </c>
    </row>
    <row r="30117" spans="1:10" x14ac:dyDescent="0.2">
      <c r="A30117" t="s">
        <v>30123</v>
      </c>
      <c r="B30117">
        <v>1477982207</v>
      </c>
      <c r="C30117">
        <v>1477983652</v>
      </c>
      <c r="D30117">
        <v>104.129659325167</v>
      </c>
      <c r="E30117">
        <v>30.6092221818563</v>
      </c>
      <c r="F30117">
        <v>104.10372802127</v>
      </c>
      <c r="G30117">
        <v>30.661368816872798</v>
      </c>
      <c r="H30117">
        <v>3.97</v>
      </c>
      <c r="J30117">
        <f>C30117-B30117</f>
        <v>1445</v>
      </c>
    </row>
    <row r="30118" spans="1:10" x14ac:dyDescent="0.2">
      <c r="A30118" t="s">
        <v>30124</v>
      </c>
      <c r="B30118">
        <v>1477986948</v>
      </c>
      <c r="C30118">
        <v>1477987845</v>
      </c>
      <c r="D30118">
        <v>104.06986925357801</v>
      </c>
      <c r="E30118">
        <v>30.659494206084901</v>
      </c>
      <c r="F30118">
        <v>104.09045914340101</v>
      </c>
      <c r="G30118">
        <v>30.682808468683</v>
      </c>
      <c r="H30118">
        <v>2.12</v>
      </c>
      <c r="J30118">
        <f>C30118-B30118</f>
        <v>897</v>
      </c>
    </row>
    <row r="30119" spans="1:10" x14ac:dyDescent="0.2">
      <c r="A30119" t="s">
        <v>30125</v>
      </c>
      <c r="B30119">
        <v>1477990762</v>
      </c>
      <c r="C30119">
        <v>1477991702</v>
      </c>
      <c r="D30119">
        <v>104.07395392014701</v>
      </c>
      <c r="E30119">
        <v>30.690524915592199</v>
      </c>
      <c r="F30119">
        <v>104.10124562101799</v>
      </c>
      <c r="G30119">
        <v>30.7076469672282</v>
      </c>
      <c r="H30119">
        <v>2.1800000000000002</v>
      </c>
      <c r="J30119">
        <f>C30119-B30119</f>
        <v>940</v>
      </c>
    </row>
    <row r="30120" spans="1:10" x14ac:dyDescent="0.2">
      <c r="A30120" t="s">
        <v>30126</v>
      </c>
      <c r="B30120">
        <v>1477974985</v>
      </c>
      <c r="C30120">
        <v>1477975366</v>
      </c>
      <c r="D30120">
        <v>104.068527034163</v>
      </c>
      <c r="E30120">
        <v>30.688770681800101</v>
      </c>
      <c r="F30120">
        <v>104.04561134201801</v>
      </c>
      <c r="G30120">
        <v>30.694477881182198</v>
      </c>
      <c r="H30120">
        <v>1.83</v>
      </c>
      <c r="J30120">
        <f>C30120-B30120</f>
        <v>381</v>
      </c>
    </row>
    <row r="30121" spans="1:10" x14ac:dyDescent="0.2">
      <c r="A30121" t="s">
        <v>30127</v>
      </c>
      <c r="B30121">
        <v>1477975589</v>
      </c>
      <c r="C30121">
        <v>1477977111</v>
      </c>
      <c r="D30121">
        <v>104.048214525405</v>
      </c>
      <c r="E30121">
        <v>30.694502422025302</v>
      </c>
      <c r="F30121">
        <v>104.068595962454</v>
      </c>
      <c r="G30121">
        <v>30.600708798311199</v>
      </c>
      <c r="H30121">
        <v>6.1</v>
      </c>
      <c r="J30121">
        <f>C30121-B30121</f>
        <v>1522</v>
      </c>
    </row>
    <row r="30122" spans="1:10" x14ac:dyDescent="0.2">
      <c r="A30122" t="s">
        <v>30128</v>
      </c>
      <c r="B30122">
        <v>1477967978</v>
      </c>
      <c r="C30122">
        <v>1477969722</v>
      </c>
      <c r="D30122">
        <v>104.137451288772</v>
      </c>
      <c r="E30122">
        <v>30.599572724757401</v>
      </c>
      <c r="F30122">
        <v>104.07731950612499</v>
      </c>
      <c r="G30122">
        <v>30.694589998487199</v>
      </c>
      <c r="H30122">
        <v>6.81</v>
      </c>
      <c r="J30122">
        <f>C30122-B30122</f>
        <v>1744</v>
      </c>
    </row>
    <row r="30123" spans="1:10" x14ac:dyDescent="0.2">
      <c r="A30123" t="s">
        <v>30129</v>
      </c>
      <c r="B30123">
        <v>1477992038</v>
      </c>
      <c r="C30123">
        <v>1477992362</v>
      </c>
      <c r="D30123">
        <v>104.102138685686</v>
      </c>
      <c r="E30123">
        <v>30.707566235859101</v>
      </c>
      <c r="F30123">
        <v>104.09451151901401</v>
      </c>
      <c r="G30123">
        <v>30.5970737448609</v>
      </c>
      <c r="H30123">
        <v>2.37</v>
      </c>
      <c r="J30123">
        <f>C30123-B30123</f>
        <v>324</v>
      </c>
    </row>
    <row r="30124" spans="1:10" x14ac:dyDescent="0.2">
      <c r="A30124" t="s">
        <v>30130</v>
      </c>
      <c r="B30124">
        <v>1477954295</v>
      </c>
      <c r="C30124">
        <v>1477954628</v>
      </c>
      <c r="D30124">
        <v>104.108278128935</v>
      </c>
      <c r="E30124">
        <v>30.6859198148532</v>
      </c>
      <c r="F30124">
        <v>104.120436136431</v>
      </c>
      <c r="G30124">
        <v>30.681990888850301</v>
      </c>
      <c r="H30124">
        <v>1.8</v>
      </c>
      <c r="J30124">
        <f>C30124-B30124</f>
        <v>333</v>
      </c>
    </row>
    <row r="30125" spans="1:10" x14ac:dyDescent="0.2">
      <c r="A30125" t="s">
        <v>30131</v>
      </c>
      <c r="B30125">
        <v>1477987699</v>
      </c>
      <c r="C30125">
        <v>1477988782</v>
      </c>
      <c r="D30125">
        <v>104.072597675908</v>
      </c>
      <c r="E30125">
        <v>30.627673633148799</v>
      </c>
      <c r="F30125">
        <v>104.072756469697</v>
      </c>
      <c r="G30125">
        <v>30.670835048138599</v>
      </c>
      <c r="H30125">
        <v>2.68</v>
      </c>
      <c r="J30125">
        <f>C30125-B30125</f>
        <v>1083</v>
      </c>
    </row>
    <row r="30126" spans="1:10" x14ac:dyDescent="0.2">
      <c r="A30126" t="s">
        <v>30132</v>
      </c>
      <c r="B30126">
        <v>1477988895</v>
      </c>
      <c r="C30126">
        <v>1477989925</v>
      </c>
      <c r="D30126">
        <v>104.07569260075999</v>
      </c>
      <c r="E30126">
        <v>30.6701725099167</v>
      </c>
      <c r="F30126">
        <v>104.07604281815399</v>
      </c>
      <c r="G30126">
        <v>30.6559784268199</v>
      </c>
      <c r="H30126">
        <v>1.83</v>
      </c>
      <c r="J30126">
        <f>C30126-B30126</f>
        <v>1030</v>
      </c>
    </row>
    <row r="30127" spans="1:10" x14ac:dyDescent="0.2">
      <c r="A30127" t="s">
        <v>30133</v>
      </c>
      <c r="B30127">
        <v>1477991155</v>
      </c>
      <c r="C30127">
        <v>1477992440</v>
      </c>
      <c r="D30127">
        <v>104.078069358303</v>
      </c>
      <c r="E30127">
        <v>30.657358131259901</v>
      </c>
      <c r="F30127">
        <v>104.03810584833801</v>
      </c>
      <c r="G30127">
        <v>30.620067149929302</v>
      </c>
      <c r="H30127">
        <v>3.78</v>
      </c>
      <c r="J30127">
        <f>C30127-B30127</f>
        <v>1285</v>
      </c>
    </row>
    <row r="30128" spans="1:10" x14ac:dyDescent="0.2">
      <c r="A30128" t="s">
        <v>30134</v>
      </c>
      <c r="B30128">
        <v>1477970410</v>
      </c>
      <c r="C30128">
        <v>1477974585</v>
      </c>
      <c r="D30128">
        <v>103.90493154724599</v>
      </c>
      <c r="E30128">
        <v>30.7275392011809</v>
      </c>
      <c r="F30128">
        <v>104.101225065302</v>
      </c>
      <c r="G30128">
        <v>30.719651206651399</v>
      </c>
      <c r="H30128">
        <v>12.97</v>
      </c>
      <c r="J30128">
        <f>C30128-B30128</f>
        <v>4175</v>
      </c>
    </row>
    <row r="30129" spans="1:10" x14ac:dyDescent="0.2">
      <c r="A30129" t="s">
        <v>30135</v>
      </c>
      <c r="B30129">
        <v>1477976816</v>
      </c>
      <c r="C30129">
        <v>1477977692</v>
      </c>
      <c r="D30129">
        <v>104.02650021429</v>
      </c>
      <c r="E30129">
        <v>30.6672668868991</v>
      </c>
      <c r="F30129">
        <v>104.04965105903</v>
      </c>
      <c r="G30129">
        <v>30.690691286968399</v>
      </c>
      <c r="H30129">
        <v>2.14</v>
      </c>
      <c r="J30129">
        <f>C30129-B30129</f>
        <v>876</v>
      </c>
    </row>
    <row r="30130" spans="1:10" x14ac:dyDescent="0.2">
      <c r="A30130" t="s">
        <v>30136</v>
      </c>
      <c r="B30130">
        <v>1477977899</v>
      </c>
      <c r="C30130">
        <v>1477978871</v>
      </c>
      <c r="D30130">
        <v>104.055626925742</v>
      </c>
      <c r="E30130">
        <v>30.6897105165963</v>
      </c>
      <c r="F30130">
        <v>104.111479439747</v>
      </c>
      <c r="G30130">
        <v>30.688760410634099</v>
      </c>
      <c r="H30130">
        <v>2.95</v>
      </c>
      <c r="J30130">
        <f>C30130-B30130</f>
        <v>972</v>
      </c>
    </row>
    <row r="30131" spans="1:10" x14ac:dyDescent="0.2">
      <c r="A30131" t="s">
        <v>30137</v>
      </c>
      <c r="B30131">
        <v>1477979485</v>
      </c>
      <c r="C30131">
        <v>1477980712</v>
      </c>
      <c r="D30131">
        <v>104.114809483694</v>
      </c>
      <c r="E30131">
        <v>30.687375445141399</v>
      </c>
      <c r="F30131">
        <v>104.125913620286</v>
      </c>
      <c r="G30131">
        <v>30.638385812701401</v>
      </c>
      <c r="H30131">
        <v>3.64</v>
      </c>
      <c r="J30131">
        <f>C30131-B30131</f>
        <v>1227</v>
      </c>
    </row>
    <row r="30132" spans="1:10" x14ac:dyDescent="0.2">
      <c r="A30132" t="s">
        <v>30138</v>
      </c>
      <c r="B30132">
        <v>1477995785</v>
      </c>
      <c r="C30132">
        <v>1477996736</v>
      </c>
      <c r="D30132">
        <v>104.021386973223</v>
      </c>
      <c r="E30132">
        <v>30.679055733153</v>
      </c>
      <c r="F30132">
        <v>104.054459535527</v>
      </c>
      <c r="G30132">
        <v>30.6904722482561</v>
      </c>
      <c r="H30132">
        <v>2.13</v>
      </c>
      <c r="J30132">
        <f>C30132-B30132</f>
        <v>951</v>
      </c>
    </row>
    <row r="30133" spans="1:10" x14ac:dyDescent="0.2">
      <c r="A30133" t="s">
        <v>30139</v>
      </c>
      <c r="B30133">
        <v>1477996997</v>
      </c>
      <c r="C30133">
        <v>1477997951</v>
      </c>
      <c r="D30133">
        <v>104.06116533519</v>
      </c>
      <c r="E30133">
        <v>30.687622347390899</v>
      </c>
      <c r="F30133">
        <v>104.05337050720399</v>
      </c>
      <c r="G30133">
        <v>30.724418125651599</v>
      </c>
      <c r="H30133">
        <v>2.56</v>
      </c>
      <c r="J30133">
        <f>C30133-B30133</f>
        <v>954</v>
      </c>
    </row>
    <row r="30134" spans="1:10" x14ac:dyDescent="0.2">
      <c r="A30134" t="s">
        <v>30140</v>
      </c>
      <c r="B30134">
        <v>1477997348</v>
      </c>
      <c r="C30134">
        <v>1477999953</v>
      </c>
      <c r="D30134">
        <v>104.0607658201</v>
      </c>
      <c r="E30134">
        <v>30.694379842020702</v>
      </c>
      <c r="F30134">
        <v>104.05362792411999</v>
      </c>
      <c r="G30134">
        <v>30.767725891632999</v>
      </c>
      <c r="H30134">
        <v>6.12</v>
      </c>
      <c r="J30134">
        <f>C30134-B30134</f>
        <v>2605</v>
      </c>
    </row>
    <row r="30135" spans="1:10" x14ac:dyDescent="0.2">
      <c r="A30135" t="s">
        <v>30141</v>
      </c>
      <c r="B30135">
        <v>1477952568</v>
      </c>
      <c r="C30135">
        <v>1477957619</v>
      </c>
      <c r="D30135">
        <v>104.160520986793</v>
      </c>
      <c r="E30135">
        <v>30.8319964183884</v>
      </c>
      <c r="F30135">
        <v>104.03461392047799</v>
      </c>
      <c r="G30135">
        <v>30.674542525058101</v>
      </c>
      <c r="H30135">
        <v>20.23</v>
      </c>
      <c r="J30135">
        <f>C30135-B30135</f>
        <v>5051</v>
      </c>
    </row>
    <row r="30136" spans="1:10" x14ac:dyDescent="0.2">
      <c r="A30136" t="s">
        <v>30142</v>
      </c>
      <c r="B30136">
        <v>1477983576</v>
      </c>
      <c r="C30136">
        <v>1477985198</v>
      </c>
      <c r="D30136">
        <v>104.058705122216</v>
      </c>
      <c r="E30136">
        <v>30.6488414323298</v>
      </c>
      <c r="F30136">
        <v>104.101257217032</v>
      </c>
      <c r="G30136">
        <v>30.673092910305002</v>
      </c>
      <c r="H30136">
        <v>3.24</v>
      </c>
      <c r="J30136">
        <f>C30136-B30136</f>
        <v>1622</v>
      </c>
    </row>
    <row r="30137" spans="1:10" x14ac:dyDescent="0.2">
      <c r="A30137" t="s">
        <v>30143</v>
      </c>
      <c r="B30137">
        <v>1477979955</v>
      </c>
      <c r="C30137">
        <v>1477980693</v>
      </c>
      <c r="D30137">
        <v>104.111901008763</v>
      </c>
      <c r="E30137">
        <v>30.659583764995201</v>
      </c>
      <c r="F30137">
        <v>104.09680700973099</v>
      </c>
      <c r="G30137">
        <v>30.683527557141002</v>
      </c>
      <c r="H30137">
        <v>2.12</v>
      </c>
      <c r="J30137">
        <f>C30137-B30137</f>
        <v>738</v>
      </c>
    </row>
    <row r="30138" spans="1:10" x14ac:dyDescent="0.2">
      <c r="A30138" t="s">
        <v>30144</v>
      </c>
      <c r="B30138">
        <v>1477986811</v>
      </c>
      <c r="C30138">
        <v>1477988730</v>
      </c>
      <c r="D30138">
        <v>104.008242481762</v>
      </c>
      <c r="E30138">
        <v>30.7082345715279</v>
      </c>
      <c r="F30138">
        <v>104.101736474253</v>
      </c>
      <c r="G30138">
        <v>30.6897954441717</v>
      </c>
      <c r="H30138">
        <v>5.87</v>
      </c>
      <c r="J30138">
        <f>C30138-B30138</f>
        <v>1919</v>
      </c>
    </row>
    <row r="30139" spans="1:10" x14ac:dyDescent="0.2">
      <c r="A30139" t="s">
        <v>30145</v>
      </c>
      <c r="B30139">
        <v>1477988997</v>
      </c>
      <c r="C30139">
        <v>1477990123</v>
      </c>
      <c r="D30139">
        <v>104.101300439361</v>
      </c>
      <c r="E30139">
        <v>30.6899862469825</v>
      </c>
      <c r="F30139">
        <v>104.011351196978</v>
      </c>
      <c r="G30139">
        <v>30.707751517328202</v>
      </c>
      <c r="H30139">
        <v>4.24</v>
      </c>
      <c r="J30139">
        <f>C30139-B30139</f>
        <v>1126</v>
      </c>
    </row>
    <row r="30140" spans="1:10" x14ac:dyDescent="0.2">
      <c r="A30140" t="s">
        <v>30146</v>
      </c>
      <c r="B30140">
        <v>1477981143</v>
      </c>
      <c r="C30140">
        <v>1477982806</v>
      </c>
      <c r="D30140">
        <v>104.094060190617</v>
      </c>
      <c r="E30140">
        <v>30.693891822786401</v>
      </c>
      <c r="F30140">
        <v>104.07633251506</v>
      </c>
      <c r="G30140">
        <v>30.654838665493099</v>
      </c>
      <c r="H30140">
        <v>3.14</v>
      </c>
      <c r="J30140">
        <f>C30140-B30140</f>
        <v>1663</v>
      </c>
    </row>
    <row r="30141" spans="1:10" x14ac:dyDescent="0.2">
      <c r="A30141" t="s">
        <v>30147</v>
      </c>
      <c r="B30141">
        <v>1478013388</v>
      </c>
      <c r="C30141">
        <v>1478013781</v>
      </c>
      <c r="D30141">
        <v>104.067644938101</v>
      </c>
      <c r="E30141">
        <v>30.657016969156398</v>
      </c>
      <c r="F30141">
        <v>104.047229229713</v>
      </c>
      <c r="G30141">
        <v>30.647055578617099</v>
      </c>
      <c r="H30141">
        <v>1.82</v>
      </c>
      <c r="J30141">
        <f>C30141-B30141</f>
        <v>393</v>
      </c>
    </row>
    <row r="30142" spans="1:10" x14ac:dyDescent="0.2">
      <c r="A30142" t="s">
        <v>30148</v>
      </c>
      <c r="B30142">
        <v>1477937202</v>
      </c>
      <c r="C30142">
        <v>1477938301</v>
      </c>
      <c r="D30142">
        <v>104.097548820284</v>
      </c>
      <c r="E30142">
        <v>30.6418158896984</v>
      </c>
      <c r="F30142">
        <v>104.044504291645</v>
      </c>
      <c r="G30142">
        <v>30.695189939944999</v>
      </c>
      <c r="H30142">
        <v>5.44</v>
      </c>
      <c r="J30142">
        <f>C30142-B30142</f>
        <v>1099</v>
      </c>
    </row>
    <row r="30143" spans="1:10" x14ac:dyDescent="0.2">
      <c r="A30143" t="s">
        <v>30149</v>
      </c>
      <c r="B30143">
        <v>1477939140</v>
      </c>
      <c r="C30143">
        <v>1477940265</v>
      </c>
      <c r="D30143">
        <v>104.055627596113</v>
      </c>
      <c r="E30143">
        <v>30.6750072046414</v>
      </c>
      <c r="F30143">
        <v>104.14163523060201</v>
      </c>
      <c r="G30143">
        <v>30.630460929894099</v>
      </c>
      <c r="H30143">
        <v>5.85</v>
      </c>
      <c r="J30143">
        <f>C30143-B30143</f>
        <v>1125</v>
      </c>
    </row>
    <row r="30144" spans="1:10" x14ac:dyDescent="0.2">
      <c r="A30144" t="s">
        <v>30150</v>
      </c>
      <c r="B30144">
        <v>1477929983</v>
      </c>
      <c r="C30144">
        <v>1477930690</v>
      </c>
      <c r="D30144">
        <v>104.062354709549</v>
      </c>
      <c r="E30144">
        <v>30.650636969997301</v>
      </c>
      <c r="F30144">
        <v>104.03398573662101</v>
      </c>
      <c r="G30144">
        <v>30.677252878430199</v>
      </c>
      <c r="H30144">
        <v>3.22</v>
      </c>
      <c r="J30144">
        <f>C30144-B30144</f>
        <v>707</v>
      </c>
    </row>
    <row r="30145" spans="1:10" x14ac:dyDescent="0.2">
      <c r="A30145" t="s">
        <v>30151</v>
      </c>
      <c r="B30145">
        <v>1477931041</v>
      </c>
      <c r="C30145">
        <v>1477932229</v>
      </c>
      <c r="D30145">
        <v>104.02967962893899</v>
      </c>
      <c r="E30145">
        <v>30.671246640067999</v>
      </c>
      <c r="F30145">
        <v>104.05976944168999</v>
      </c>
      <c r="G30145">
        <v>30.659277215355502</v>
      </c>
      <c r="H30145">
        <v>2.58</v>
      </c>
      <c r="J30145">
        <f>C30145-B30145</f>
        <v>1188</v>
      </c>
    </row>
    <row r="30146" spans="1:10" x14ac:dyDescent="0.2">
      <c r="A30146" t="s">
        <v>30152</v>
      </c>
      <c r="B30146">
        <v>1477945347</v>
      </c>
      <c r="C30146">
        <v>1477946475</v>
      </c>
      <c r="D30146">
        <v>104.121360613607</v>
      </c>
      <c r="E30146">
        <v>30.602975040209898</v>
      </c>
      <c r="F30146">
        <v>104.07466293399401</v>
      </c>
      <c r="G30146">
        <v>30.691553758788601</v>
      </c>
      <c r="H30146">
        <v>7.03</v>
      </c>
      <c r="J30146">
        <f>C30146-B30146</f>
        <v>1128</v>
      </c>
    </row>
    <row r="30147" spans="1:10" x14ac:dyDescent="0.2">
      <c r="A30147" t="s">
        <v>30153</v>
      </c>
      <c r="B30147">
        <v>1477984120</v>
      </c>
      <c r="C30147">
        <v>1477985457</v>
      </c>
      <c r="D30147">
        <v>103.960651819319</v>
      </c>
      <c r="E30147">
        <v>30.673851352756699</v>
      </c>
      <c r="F30147">
        <v>104.044673122153</v>
      </c>
      <c r="G30147">
        <v>30.710842194602002</v>
      </c>
      <c r="H30147">
        <v>4.95</v>
      </c>
      <c r="J30147">
        <f>C30147-B30147</f>
        <v>1337</v>
      </c>
    </row>
    <row r="30148" spans="1:10" x14ac:dyDescent="0.2">
      <c r="A30148" t="s">
        <v>30154</v>
      </c>
      <c r="B30148">
        <v>1477993845</v>
      </c>
      <c r="C30148">
        <v>1477994744</v>
      </c>
      <c r="D30148">
        <v>104.071538857509</v>
      </c>
      <c r="E30148">
        <v>30.6568724727322</v>
      </c>
      <c r="F30148">
        <v>104.0747234017</v>
      </c>
      <c r="G30148">
        <v>30.679679135539601</v>
      </c>
      <c r="H30148">
        <v>2.38</v>
      </c>
      <c r="J30148">
        <f>C30148-B30148</f>
        <v>899</v>
      </c>
    </row>
    <row r="30149" spans="1:10" x14ac:dyDescent="0.2">
      <c r="A30149" t="s">
        <v>30155</v>
      </c>
      <c r="B30149">
        <v>1477994872</v>
      </c>
      <c r="C30149">
        <v>1477996177</v>
      </c>
      <c r="D30149">
        <v>104.07744995075601</v>
      </c>
      <c r="E30149">
        <v>30.681635845039999</v>
      </c>
      <c r="F30149">
        <v>104.10956778056099</v>
      </c>
      <c r="G30149">
        <v>30.704851721090701</v>
      </c>
      <c r="H30149">
        <v>3.04</v>
      </c>
      <c r="J30149">
        <f>C30149-B30149</f>
        <v>1305</v>
      </c>
    </row>
    <row r="30150" spans="1:10" x14ac:dyDescent="0.2">
      <c r="A30150" t="s">
        <v>30156</v>
      </c>
      <c r="B30150">
        <v>1477996518</v>
      </c>
      <c r="C30150">
        <v>1478000260</v>
      </c>
      <c r="D30150">
        <v>104.103305880364</v>
      </c>
      <c r="E30150">
        <v>30.7063281749029</v>
      </c>
      <c r="F30150">
        <v>103.999550529537</v>
      </c>
      <c r="G30150">
        <v>30.570804214180399</v>
      </c>
      <c r="H30150">
        <v>13.09</v>
      </c>
      <c r="J30150">
        <f>C30150-B30150</f>
        <v>3742</v>
      </c>
    </row>
    <row r="30151" spans="1:10" x14ac:dyDescent="0.2">
      <c r="A30151" t="s">
        <v>30157</v>
      </c>
      <c r="B30151">
        <v>1477990851</v>
      </c>
      <c r="C30151">
        <v>1477991559</v>
      </c>
      <c r="D30151">
        <v>104.04495827190701</v>
      </c>
      <c r="E30151">
        <v>30.6685770506061</v>
      </c>
      <c r="F30151">
        <v>103.98392333744199</v>
      </c>
      <c r="G30151">
        <v>30.6763989089118</v>
      </c>
      <c r="H30151">
        <v>3</v>
      </c>
      <c r="J30151">
        <f>C30151-B30151</f>
        <v>708</v>
      </c>
    </row>
    <row r="30152" spans="1:10" x14ac:dyDescent="0.2">
      <c r="A30152" t="s">
        <v>30158</v>
      </c>
      <c r="B30152">
        <v>1477991826</v>
      </c>
      <c r="C30152">
        <v>1477993623</v>
      </c>
      <c r="D30152">
        <v>103.967571814359</v>
      </c>
      <c r="E30152">
        <v>30.677081016050401</v>
      </c>
      <c r="F30152">
        <v>104.075103969114</v>
      </c>
      <c r="G30152">
        <v>30.656648985572499</v>
      </c>
      <c r="H30152">
        <v>5.0999999999999996</v>
      </c>
      <c r="J30152">
        <f>C30152-B30152</f>
        <v>1797</v>
      </c>
    </row>
    <row r="30153" spans="1:10" x14ac:dyDescent="0.2">
      <c r="A30153" t="s">
        <v>30159</v>
      </c>
      <c r="B30153">
        <v>1477973947</v>
      </c>
      <c r="C30153">
        <v>1477975231</v>
      </c>
      <c r="D30153">
        <v>104.048933023118</v>
      </c>
      <c r="E30153">
        <v>30.774953205484199</v>
      </c>
      <c r="F30153">
        <v>104.06686513622201</v>
      </c>
      <c r="G30153">
        <v>30.681257200563799</v>
      </c>
      <c r="H30153">
        <v>5.29</v>
      </c>
      <c r="J30153">
        <f>C30153-B30153</f>
        <v>1284</v>
      </c>
    </row>
    <row r="30154" spans="1:10" x14ac:dyDescent="0.2">
      <c r="A30154" t="s">
        <v>30160</v>
      </c>
      <c r="B30154">
        <v>1477975829</v>
      </c>
      <c r="C30154">
        <v>1477976687</v>
      </c>
      <c r="D30154">
        <v>104.065696920571</v>
      </c>
      <c r="E30154">
        <v>30.686396393299301</v>
      </c>
      <c r="F30154">
        <v>104.02550122562501</v>
      </c>
      <c r="G30154">
        <v>30.718885683512202</v>
      </c>
      <c r="H30154">
        <v>2.94</v>
      </c>
      <c r="J30154">
        <f>C30154-B30154</f>
        <v>858</v>
      </c>
    </row>
    <row r="30155" spans="1:10" x14ac:dyDescent="0.2">
      <c r="A30155" t="s">
        <v>30161</v>
      </c>
      <c r="B30155">
        <v>1477963969</v>
      </c>
      <c r="C30155">
        <v>1477965026</v>
      </c>
      <c r="D30155">
        <v>104.02438800880699</v>
      </c>
      <c r="E30155">
        <v>30.6509197689907</v>
      </c>
      <c r="F30155">
        <v>104.07451453011601</v>
      </c>
      <c r="G30155">
        <v>30.661087606969801</v>
      </c>
      <c r="H30155">
        <v>2.74</v>
      </c>
      <c r="J30155">
        <f>C30155-B30155</f>
        <v>1057</v>
      </c>
    </row>
    <row r="30156" spans="1:10" x14ac:dyDescent="0.2">
      <c r="A30156" t="s">
        <v>30162</v>
      </c>
      <c r="B30156">
        <v>1477965333</v>
      </c>
      <c r="C30156">
        <v>1477967376</v>
      </c>
      <c r="D30156">
        <v>104.077001487142</v>
      </c>
      <c r="E30156">
        <v>30.659695985871402</v>
      </c>
      <c r="F30156">
        <v>104.03219923752</v>
      </c>
      <c r="G30156">
        <v>30.723415754323799</v>
      </c>
      <c r="H30156">
        <v>5.39</v>
      </c>
      <c r="J30156">
        <f>C30156-B30156</f>
        <v>2043</v>
      </c>
    </row>
    <row r="30157" spans="1:10" x14ac:dyDescent="0.2">
      <c r="A30157" t="s">
        <v>30163</v>
      </c>
      <c r="B30157">
        <v>1477968810</v>
      </c>
      <c r="C30157">
        <v>1477969409</v>
      </c>
      <c r="D30157">
        <v>104.030357311277</v>
      </c>
      <c r="E30157">
        <v>30.674283507719199</v>
      </c>
      <c r="F30157">
        <v>104.060586295942</v>
      </c>
      <c r="G30157">
        <v>30.691841298044501</v>
      </c>
      <c r="H30157">
        <v>1.99</v>
      </c>
      <c r="J30157">
        <f>C30157-B30157</f>
        <v>599</v>
      </c>
    </row>
    <row r="30158" spans="1:10" x14ac:dyDescent="0.2">
      <c r="A30158" t="s">
        <v>30164</v>
      </c>
      <c r="B30158">
        <v>1477969600</v>
      </c>
      <c r="C30158">
        <v>1477970466</v>
      </c>
      <c r="D30158">
        <v>104.060796626003</v>
      </c>
      <c r="E30158">
        <v>30.6972724469443</v>
      </c>
      <c r="F30158">
        <v>104.011351196978</v>
      </c>
      <c r="G30158">
        <v>30.707751517328202</v>
      </c>
      <c r="H30158">
        <v>2.73</v>
      </c>
      <c r="J30158">
        <f>C30158-B30158</f>
        <v>866</v>
      </c>
    </row>
    <row r="30159" spans="1:10" x14ac:dyDescent="0.2">
      <c r="A30159" t="s">
        <v>30165</v>
      </c>
      <c r="B30159">
        <v>1477972176</v>
      </c>
      <c r="C30159">
        <v>1477973735</v>
      </c>
      <c r="D30159">
        <v>104.046597743211</v>
      </c>
      <c r="E30159">
        <v>30.716085565505399</v>
      </c>
      <c r="F30159">
        <v>104.054695425711</v>
      </c>
      <c r="G30159">
        <v>30.768503547714101</v>
      </c>
      <c r="H30159">
        <v>3.62</v>
      </c>
      <c r="J30159">
        <f>C30159-B30159</f>
        <v>1559</v>
      </c>
    </row>
    <row r="30160" spans="1:10" x14ac:dyDescent="0.2">
      <c r="A30160" t="s">
        <v>30166</v>
      </c>
      <c r="B30160">
        <v>1477989399</v>
      </c>
      <c r="C30160">
        <v>1477990373</v>
      </c>
      <c r="D30160">
        <v>104.05849982085</v>
      </c>
      <c r="E30160">
        <v>30.642987251163099</v>
      </c>
      <c r="F30160">
        <v>104.094148874155</v>
      </c>
      <c r="G30160">
        <v>30.6568194646329</v>
      </c>
      <c r="H30160">
        <v>2.38</v>
      </c>
      <c r="J30160">
        <f>C30160-B30160</f>
        <v>974</v>
      </c>
    </row>
    <row r="30161" spans="1:10" x14ac:dyDescent="0.2">
      <c r="A30161" t="s">
        <v>30167</v>
      </c>
      <c r="B30161">
        <v>1478004614</v>
      </c>
      <c r="C30161">
        <v>1478005336</v>
      </c>
      <c r="D30161">
        <v>104.071587140956</v>
      </c>
      <c r="E30161">
        <v>30.6926763583051</v>
      </c>
      <c r="F30161">
        <v>104.068800222763</v>
      </c>
      <c r="G30161">
        <v>30.718597277397901</v>
      </c>
      <c r="H30161">
        <v>2.0299999999999998</v>
      </c>
      <c r="J30161">
        <f>C30161-B30161</f>
        <v>722</v>
      </c>
    </row>
    <row r="30162" spans="1:10" x14ac:dyDescent="0.2">
      <c r="A30162" t="s">
        <v>30168</v>
      </c>
      <c r="B30162">
        <v>1478002797</v>
      </c>
      <c r="C30162">
        <v>1478003286</v>
      </c>
      <c r="D30162">
        <v>104.093897844065</v>
      </c>
      <c r="E30162">
        <v>30.680838826455801</v>
      </c>
      <c r="F30162">
        <v>104.06686513622201</v>
      </c>
      <c r="G30162">
        <v>30.681257200563799</v>
      </c>
      <c r="H30162">
        <v>1.87</v>
      </c>
      <c r="J30162">
        <f>C30162-B30162</f>
        <v>489</v>
      </c>
    </row>
    <row r="30163" spans="1:10" x14ac:dyDescent="0.2">
      <c r="A30163" t="s">
        <v>30169</v>
      </c>
      <c r="B30163">
        <v>1478003902</v>
      </c>
      <c r="C30163">
        <v>1478004363</v>
      </c>
      <c r="D30163">
        <v>104.05915005541701</v>
      </c>
      <c r="E30163">
        <v>30.673751815086501</v>
      </c>
      <c r="F30163">
        <v>104.072169396196</v>
      </c>
      <c r="G30163">
        <v>30.6905367249033</v>
      </c>
      <c r="H30163">
        <v>1.83</v>
      </c>
      <c r="J30163">
        <f>C30163-B30163</f>
        <v>461</v>
      </c>
    </row>
    <row r="30164" spans="1:10" x14ac:dyDescent="0.2">
      <c r="A30164" t="s">
        <v>30170</v>
      </c>
      <c r="B30164">
        <v>1477981984</v>
      </c>
      <c r="C30164">
        <v>1477982389</v>
      </c>
      <c r="D30164">
        <v>104.071698719032</v>
      </c>
      <c r="E30164">
        <v>30.654803195149402</v>
      </c>
      <c r="F30164">
        <v>104.08206591030699</v>
      </c>
      <c r="G30164">
        <v>30.664810069281099</v>
      </c>
      <c r="H30164">
        <v>1.83</v>
      </c>
      <c r="J30164">
        <f>C30164-B30164</f>
        <v>405</v>
      </c>
    </row>
    <row r="30165" spans="1:10" x14ac:dyDescent="0.2">
      <c r="A30165" t="s">
        <v>30171</v>
      </c>
      <c r="B30165">
        <v>1477982749</v>
      </c>
      <c r="C30165">
        <v>1477983254</v>
      </c>
      <c r="D30165">
        <v>104.08313487242199</v>
      </c>
      <c r="E30165">
        <v>30.6665436770623</v>
      </c>
      <c r="F30165">
        <v>104.07127900064501</v>
      </c>
      <c r="G30165">
        <v>30.6620804865649</v>
      </c>
      <c r="H30165">
        <v>1.8</v>
      </c>
      <c r="J30165">
        <f>C30165-B30165</f>
        <v>505</v>
      </c>
    </row>
    <row r="30166" spans="1:10" x14ac:dyDescent="0.2">
      <c r="A30166" t="s">
        <v>30172</v>
      </c>
      <c r="B30166">
        <v>1477983797</v>
      </c>
      <c r="C30166">
        <v>1477984839</v>
      </c>
      <c r="D30166">
        <v>104.069983069847</v>
      </c>
      <c r="E30166">
        <v>30.659662001353698</v>
      </c>
      <c r="F30166">
        <v>104.0479850294</v>
      </c>
      <c r="G30166">
        <v>30.696382017533899</v>
      </c>
      <c r="H30166">
        <v>2.86</v>
      </c>
      <c r="J30166">
        <f>C30166-B30166</f>
        <v>1042</v>
      </c>
    </row>
    <row r="30167" spans="1:10" x14ac:dyDescent="0.2">
      <c r="A30167" t="s">
        <v>30173</v>
      </c>
      <c r="B30167">
        <v>1477985071</v>
      </c>
      <c r="C30167">
        <v>1477985947</v>
      </c>
      <c r="D30167">
        <v>104.045743772916</v>
      </c>
      <c r="E30167">
        <v>30.6992203854149</v>
      </c>
      <c r="F30167">
        <v>103.985985726274</v>
      </c>
      <c r="G30167">
        <v>30.679701273015802</v>
      </c>
      <c r="H30167">
        <v>3.34</v>
      </c>
      <c r="J30167">
        <f>C30167-B30167</f>
        <v>876</v>
      </c>
    </row>
    <row r="30168" spans="1:10" x14ac:dyDescent="0.2">
      <c r="A30168" t="s">
        <v>30174</v>
      </c>
      <c r="B30168">
        <v>1477990935</v>
      </c>
      <c r="C30168">
        <v>1477992520</v>
      </c>
      <c r="D30168">
        <v>104.04344473440899</v>
      </c>
      <c r="E30168">
        <v>30.7492360239271</v>
      </c>
      <c r="F30168">
        <v>104.059847553425</v>
      </c>
      <c r="G30168">
        <v>30.697040044812901</v>
      </c>
      <c r="H30168">
        <v>3.86</v>
      </c>
      <c r="J30168">
        <f>C30168-B30168</f>
        <v>1585</v>
      </c>
    </row>
    <row r="30169" spans="1:10" x14ac:dyDescent="0.2">
      <c r="A30169" t="s">
        <v>30175</v>
      </c>
      <c r="B30169">
        <v>1477993104</v>
      </c>
      <c r="C30169">
        <v>1477995331</v>
      </c>
      <c r="D30169">
        <v>104.081509962637</v>
      </c>
      <c r="E30169">
        <v>30.6966879576376</v>
      </c>
      <c r="F30169">
        <v>104.00107105545101</v>
      </c>
      <c r="G30169">
        <v>30.658754816788701</v>
      </c>
      <c r="H30169">
        <v>5.91</v>
      </c>
      <c r="J30169">
        <f>C30169-B30169</f>
        <v>2227</v>
      </c>
    </row>
    <row r="30170" spans="1:10" x14ac:dyDescent="0.2">
      <c r="A30170" t="s">
        <v>30176</v>
      </c>
      <c r="B30170">
        <v>1477977898</v>
      </c>
      <c r="C30170">
        <v>1477978522</v>
      </c>
      <c r="D30170">
        <v>104.07730530416001</v>
      </c>
      <c r="E30170">
        <v>30.655897382555501</v>
      </c>
      <c r="F30170">
        <v>104.124672273473</v>
      </c>
      <c r="G30170">
        <v>30.638554318336102</v>
      </c>
      <c r="H30170">
        <v>2.72</v>
      </c>
      <c r="J30170">
        <f>C30170-B30170</f>
        <v>624</v>
      </c>
    </row>
    <row r="30171" spans="1:10" x14ac:dyDescent="0.2">
      <c r="A30171" t="s">
        <v>30177</v>
      </c>
      <c r="B30171">
        <v>1477993738</v>
      </c>
      <c r="C30171">
        <v>1477994819</v>
      </c>
      <c r="D30171">
        <v>104.080224938811</v>
      </c>
      <c r="E30171">
        <v>30.659595555867899</v>
      </c>
      <c r="F30171">
        <v>104.048555113245</v>
      </c>
      <c r="G30171">
        <v>30.662456202608102</v>
      </c>
      <c r="H30171">
        <v>2.3199999999999998</v>
      </c>
      <c r="J30171">
        <f>C30171-B30171</f>
        <v>1081</v>
      </c>
    </row>
    <row r="30172" spans="1:10" x14ac:dyDescent="0.2">
      <c r="A30172" t="s">
        <v>30178</v>
      </c>
      <c r="B30172">
        <v>1477958270</v>
      </c>
      <c r="C30172">
        <v>1477960805</v>
      </c>
      <c r="D30172">
        <v>104.09774735813301</v>
      </c>
      <c r="E30172">
        <v>30.672962392066498</v>
      </c>
      <c r="F30172">
        <v>103.978371130517</v>
      </c>
      <c r="G30172">
        <v>30.722893409925799</v>
      </c>
      <c r="H30172">
        <v>8.44</v>
      </c>
      <c r="J30172">
        <f>C30172-B30172</f>
        <v>2535</v>
      </c>
    </row>
    <row r="30173" spans="1:10" x14ac:dyDescent="0.2">
      <c r="A30173" t="s">
        <v>30179</v>
      </c>
      <c r="B30173">
        <v>1477995528</v>
      </c>
      <c r="C30173">
        <v>1477996408</v>
      </c>
      <c r="D30173">
        <v>104.051611665381</v>
      </c>
      <c r="E30173">
        <v>30.659289546674199</v>
      </c>
      <c r="F30173">
        <v>104.08778156557</v>
      </c>
      <c r="G30173">
        <v>30.662818189406199</v>
      </c>
      <c r="H30173">
        <v>2.5299999999999998</v>
      </c>
      <c r="J30173">
        <f>C30173-B30173</f>
        <v>880</v>
      </c>
    </row>
    <row r="30174" spans="1:10" x14ac:dyDescent="0.2">
      <c r="A30174" t="s">
        <v>30180</v>
      </c>
      <c r="B30174">
        <v>1477956162</v>
      </c>
      <c r="C30174">
        <v>1477956653</v>
      </c>
      <c r="D30174">
        <v>104.11169939285099</v>
      </c>
      <c r="E30174">
        <v>30.6922889274149</v>
      </c>
      <c r="F30174">
        <v>104.115390908029</v>
      </c>
      <c r="G30174">
        <v>30.708414074912501</v>
      </c>
      <c r="H30174">
        <v>1.87</v>
      </c>
      <c r="J30174">
        <f>C30174-B30174</f>
        <v>491</v>
      </c>
    </row>
    <row r="30175" spans="1:10" x14ac:dyDescent="0.2">
      <c r="A30175" t="s">
        <v>30181</v>
      </c>
      <c r="B30175">
        <v>1477956935</v>
      </c>
      <c r="C30175">
        <v>1477957992</v>
      </c>
      <c r="D30175">
        <v>104.111988968451</v>
      </c>
      <c r="E30175">
        <v>30.704863238155198</v>
      </c>
      <c r="F30175">
        <v>104.10057738389899</v>
      </c>
      <c r="G30175">
        <v>30.669024570190199</v>
      </c>
      <c r="H30175">
        <v>2.5299999999999998</v>
      </c>
      <c r="J30175">
        <f>C30175-B30175</f>
        <v>1057</v>
      </c>
    </row>
    <row r="30176" spans="1:10" x14ac:dyDescent="0.2">
      <c r="A30176" t="s">
        <v>30182</v>
      </c>
      <c r="B30176">
        <v>1477962355</v>
      </c>
      <c r="C30176">
        <v>1477964580</v>
      </c>
      <c r="D30176">
        <v>104.052755987529</v>
      </c>
      <c r="E30176">
        <v>30.7236966215325</v>
      </c>
      <c r="F30176">
        <v>103.902319585165</v>
      </c>
      <c r="G30176">
        <v>30.798623208990399</v>
      </c>
      <c r="H30176">
        <v>8.91</v>
      </c>
      <c r="J30176">
        <f>C30176-B30176</f>
        <v>2225</v>
      </c>
    </row>
    <row r="30177" spans="1:10" x14ac:dyDescent="0.2">
      <c r="A30177" t="s">
        <v>30183</v>
      </c>
      <c r="B30177">
        <v>1477982788</v>
      </c>
      <c r="C30177">
        <v>1477983866</v>
      </c>
      <c r="D30177">
        <v>104.049362353997</v>
      </c>
      <c r="E30177">
        <v>30.678167582504599</v>
      </c>
      <c r="F30177">
        <v>104.07065797731801</v>
      </c>
      <c r="G30177">
        <v>30.704521840317302</v>
      </c>
      <c r="H30177">
        <v>2.35</v>
      </c>
      <c r="J30177">
        <f>C30177-B30177</f>
        <v>1078</v>
      </c>
    </row>
    <row r="30178" spans="1:10" x14ac:dyDescent="0.2">
      <c r="A30178" t="s">
        <v>30184</v>
      </c>
      <c r="B30178">
        <v>1477982367</v>
      </c>
      <c r="C30178">
        <v>1477984386</v>
      </c>
      <c r="D30178">
        <v>104.039807255697</v>
      </c>
      <c r="E30178">
        <v>30.677949446584101</v>
      </c>
      <c r="F30178">
        <v>104.086990236221</v>
      </c>
      <c r="G30178">
        <v>30.702770297581498</v>
      </c>
      <c r="H30178">
        <v>4.2300000000000004</v>
      </c>
      <c r="J30178">
        <f>C30178-B30178</f>
        <v>2019</v>
      </c>
    </row>
    <row r="30179" spans="1:10" x14ac:dyDescent="0.2">
      <c r="A30179" t="s">
        <v>30185</v>
      </c>
      <c r="B30179">
        <v>1477969850</v>
      </c>
      <c r="C30179">
        <v>1477971600</v>
      </c>
      <c r="D30179">
        <v>104.035286299315</v>
      </c>
      <c r="E30179">
        <v>30.7533141133984</v>
      </c>
      <c r="F30179">
        <v>104.09550990443201</v>
      </c>
      <c r="G30179">
        <v>30.669867682669299</v>
      </c>
      <c r="H30179">
        <v>5.88</v>
      </c>
      <c r="J30179">
        <f>C30179-B30179</f>
        <v>1750</v>
      </c>
    </row>
    <row r="30180" spans="1:10" x14ac:dyDescent="0.2">
      <c r="A30180" t="s">
        <v>30186</v>
      </c>
      <c r="B30180">
        <v>1477955667</v>
      </c>
      <c r="C30180">
        <v>1477957307</v>
      </c>
      <c r="D30180">
        <v>104.154907986794</v>
      </c>
      <c r="E30180">
        <v>30.627094919889501</v>
      </c>
      <c r="F30180">
        <v>104.053183272124</v>
      </c>
      <c r="G30180">
        <v>30.673492306704201</v>
      </c>
      <c r="H30180">
        <v>5.69</v>
      </c>
      <c r="J30180">
        <f>C30180-B30180</f>
        <v>1640</v>
      </c>
    </row>
    <row r="30181" spans="1:10" x14ac:dyDescent="0.2">
      <c r="A30181" t="s">
        <v>30187</v>
      </c>
      <c r="B30181">
        <v>1477957435</v>
      </c>
      <c r="C30181">
        <v>1477959128</v>
      </c>
      <c r="D30181">
        <v>104.05309336352801</v>
      </c>
      <c r="E30181">
        <v>30.676121294136699</v>
      </c>
      <c r="F30181">
        <v>103.977783721504</v>
      </c>
      <c r="G30181">
        <v>30.7106609981359</v>
      </c>
      <c r="H30181">
        <v>4.66</v>
      </c>
      <c r="J30181">
        <f>C30181-B30181</f>
        <v>1693</v>
      </c>
    </row>
    <row r="30182" spans="1:10" x14ac:dyDescent="0.2">
      <c r="A30182" t="s">
        <v>30188</v>
      </c>
      <c r="B30182">
        <v>1477959984</v>
      </c>
      <c r="C30182">
        <v>1477961337</v>
      </c>
      <c r="D30182">
        <v>103.98879508157199</v>
      </c>
      <c r="E30182">
        <v>30.688758702200602</v>
      </c>
      <c r="F30182">
        <v>104.042639269253</v>
      </c>
      <c r="G30182">
        <v>30.720639970587399</v>
      </c>
      <c r="H30182">
        <v>5.66</v>
      </c>
      <c r="J30182">
        <f>C30182-B30182</f>
        <v>1353</v>
      </c>
    </row>
    <row r="30183" spans="1:10" x14ac:dyDescent="0.2">
      <c r="A30183" t="s">
        <v>30189</v>
      </c>
      <c r="B30183">
        <v>1477975005</v>
      </c>
      <c r="C30183">
        <v>1477975938</v>
      </c>
      <c r="D30183">
        <v>104.07489376137001</v>
      </c>
      <c r="E30183">
        <v>30.667054625433298</v>
      </c>
      <c r="F30183">
        <v>104.10248856826099</v>
      </c>
      <c r="G30183">
        <v>30.645845108964</v>
      </c>
      <c r="H30183">
        <v>2.2599999999999998</v>
      </c>
      <c r="J30183">
        <f>C30183-B30183</f>
        <v>933</v>
      </c>
    </row>
    <row r="30184" spans="1:10" x14ac:dyDescent="0.2">
      <c r="A30184" t="s">
        <v>30190</v>
      </c>
      <c r="B30184">
        <v>1477976642</v>
      </c>
      <c r="C30184">
        <v>1477978171</v>
      </c>
      <c r="D30184">
        <v>104.07960952195801</v>
      </c>
      <c r="E30184">
        <v>30.639032770870301</v>
      </c>
      <c r="F30184">
        <v>104.045931440538</v>
      </c>
      <c r="G30184">
        <v>30.6735467484765</v>
      </c>
      <c r="H30184">
        <v>3.46</v>
      </c>
      <c r="J30184">
        <f>C30184-B30184</f>
        <v>1529</v>
      </c>
    </row>
    <row r="30185" spans="1:10" x14ac:dyDescent="0.2">
      <c r="A30185" t="s">
        <v>30191</v>
      </c>
      <c r="B30185">
        <v>1477980158</v>
      </c>
      <c r="C30185">
        <v>1477981068</v>
      </c>
      <c r="D30185">
        <v>104.103438879905</v>
      </c>
      <c r="E30185">
        <v>30.641747134566799</v>
      </c>
      <c r="F30185">
        <v>104.093268015093</v>
      </c>
      <c r="G30185">
        <v>30.681678504353702</v>
      </c>
      <c r="H30185">
        <v>2.75</v>
      </c>
      <c r="J30185">
        <f>C30185-B30185</f>
        <v>910</v>
      </c>
    </row>
    <row r="30186" spans="1:10" x14ac:dyDescent="0.2">
      <c r="A30186" t="s">
        <v>30192</v>
      </c>
      <c r="B30186">
        <v>1477981667</v>
      </c>
      <c r="C30186">
        <v>1477983778</v>
      </c>
      <c r="D30186">
        <v>104.092328315104</v>
      </c>
      <c r="E30186">
        <v>30.6827681296854</v>
      </c>
      <c r="F30186">
        <v>103.97821186180001</v>
      </c>
      <c r="G30186">
        <v>30.718925793661899</v>
      </c>
      <c r="H30186">
        <v>6.88</v>
      </c>
      <c r="J30186">
        <f>C30186-B30186</f>
        <v>2111</v>
      </c>
    </row>
    <row r="30187" spans="1:10" x14ac:dyDescent="0.2">
      <c r="A30187" t="s">
        <v>30193</v>
      </c>
      <c r="B30187">
        <v>1477970757</v>
      </c>
      <c r="C30187">
        <v>1477971395</v>
      </c>
      <c r="D30187">
        <v>104.120239505483</v>
      </c>
      <c r="E30187">
        <v>30.648425482695998</v>
      </c>
      <c r="F30187">
        <v>104.09327877693499</v>
      </c>
      <c r="G30187">
        <v>30.665085928656499</v>
      </c>
      <c r="H30187">
        <v>2.12</v>
      </c>
      <c r="J30187">
        <f>C30187-B30187</f>
        <v>638</v>
      </c>
    </row>
    <row r="30188" spans="1:10" x14ac:dyDescent="0.2">
      <c r="A30188" t="s">
        <v>30194</v>
      </c>
      <c r="B30188">
        <v>1477983670</v>
      </c>
      <c r="C30188">
        <v>1477984691</v>
      </c>
      <c r="D30188">
        <v>104.056825138929</v>
      </c>
      <c r="E30188">
        <v>30.648947535416401</v>
      </c>
      <c r="F30188">
        <v>104.096917269454</v>
      </c>
      <c r="G30188">
        <v>30.655821874293899</v>
      </c>
      <c r="H30188">
        <v>2.31</v>
      </c>
      <c r="J30188">
        <f>C30188-B30188</f>
        <v>1021</v>
      </c>
    </row>
    <row r="30189" spans="1:10" x14ac:dyDescent="0.2">
      <c r="A30189" t="s">
        <v>30195</v>
      </c>
      <c r="B30189">
        <v>1477979787</v>
      </c>
      <c r="C30189">
        <v>1477983398</v>
      </c>
      <c r="D30189">
        <v>104.1857262226</v>
      </c>
      <c r="E30189">
        <v>30.825255952057798</v>
      </c>
      <c r="F30189">
        <v>104.05902162902601</v>
      </c>
      <c r="G30189">
        <v>30.645174474759798</v>
      </c>
      <c r="H30189">
        <v>15.36</v>
      </c>
      <c r="J30189">
        <f>C30189-B30189</f>
        <v>3611</v>
      </c>
    </row>
    <row r="30190" spans="1:10" x14ac:dyDescent="0.2">
      <c r="A30190" t="s">
        <v>30196</v>
      </c>
      <c r="B30190">
        <v>1477979413</v>
      </c>
      <c r="C30190">
        <v>1477981276</v>
      </c>
      <c r="D30190">
        <v>104.071858141173</v>
      </c>
      <c r="E30190">
        <v>30.6623397454978</v>
      </c>
      <c r="F30190">
        <v>103.98639664060001</v>
      </c>
      <c r="G30190">
        <v>30.6240639035328</v>
      </c>
      <c r="H30190">
        <v>5.76</v>
      </c>
      <c r="J30190">
        <f>C30190-B30190</f>
        <v>1863</v>
      </c>
    </row>
    <row r="30191" spans="1:10" x14ac:dyDescent="0.2">
      <c r="A30191" t="s">
        <v>30197</v>
      </c>
      <c r="B30191">
        <v>1477974999</v>
      </c>
      <c r="C30191">
        <v>1477978311</v>
      </c>
      <c r="D30191">
        <v>103.938602393504</v>
      </c>
      <c r="E30191">
        <v>30.609118326769401</v>
      </c>
      <c r="F30191">
        <v>104.07967834205</v>
      </c>
      <c r="G30191">
        <v>30.663102408448299</v>
      </c>
      <c r="H30191">
        <v>9.74</v>
      </c>
      <c r="J30191">
        <f>C30191-B30191</f>
        <v>3312</v>
      </c>
    </row>
    <row r="30192" spans="1:10" x14ac:dyDescent="0.2">
      <c r="A30192" t="s">
        <v>30198</v>
      </c>
      <c r="B30192">
        <v>1477978614</v>
      </c>
      <c r="C30192">
        <v>1477979045</v>
      </c>
      <c r="D30192">
        <v>104.080269632946</v>
      </c>
      <c r="E30192">
        <v>30.665250046508302</v>
      </c>
      <c r="F30192">
        <v>104.068473665901</v>
      </c>
      <c r="G30192">
        <v>30.655116765481701</v>
      </c>
      <c r="H30192">
        <v>1.8</v>
      </c>
      <c r="J30192">
        <f>C30192-B30192</f>
        <v>431</v>
      </c>
    </row>
    <row r="30193" spans="1:10" x14ac:dyDescent="0.2">
      <c r="A30193" t="s">
        <v>30199</v>
      </c>
      <c r="B30193">
        <v>1478010961</v>
      </c>
      <c r="C30193">
        <v>1478012306</v>
      </c>
      <c r="D30193">
        <v>104.042508285472</v>
      </c>
      <c r="E30193">
        <v>30.6842843825501</v>
      </c>
      <c r="F30193">
        <v>104.01391930437001</v>
      </c>
      <c r="G30193">
        <v>30.767194426639499</v>
      </c>
      <c r="H30193">
        <v>5.29</v>
      </c>
      <c r="J30193">
        <f>C30193-B30193</f>
        <v>1345</v>
      </c>
    </row>
    <row r="30194" spans="1:10" x14ac:dyDescent="0.2">
      <c r="A30194" t="s">
        <v>30200</v>
      </c>
      <c r="B30194">
        <v>1478010226</v>
      </c>
      <c r="C30194">
        <v>1478011613</v>
      </c>
      <c r="D30194">
        <v>104.100768259685</v>
      </c>
      <c r="E30194">
        <v>30.6501128530928</v>
      </c>
      <c r="F30194">
        <v>104.143068412533</v>
      </c>
      <c r="G30194">
        <v>30.610581193940298</v>
      </c>
      <c r="H30194">
        <v>3.44</v>
      </c>
      <c r="J30194">
        <f>C30194-B30194</f>
        <v>1387</v>
      </c>
    </row>
    <row r="30195" spans="1:10" x14ac:dyDescent="0.2">
      <c r="A30195" t="s">
        <v>30201</v>
      </c>
      <c r="B30195">
        <v>1478000634</v>
      </c>
      <c r="C30195">
        <v>1478001775</v>
      </c>
      <c r="D30195">
        <v>104.060276551558</v>
      </c>
      <c r="E30195">
        <v>30.656197750609099</v>
      </c>
      <c r="F30195">
        <v>104.023700427761</v>
      </c>
      <c r="G30195">
        <v>30.6487725844074</v>
      </c>
      <c r="H30195">
        <v>2.2999999999999998</v>
      </c>
      <c r="J30195">
        <f>C30195-B30195</f>
        <v>1141</v>
      </c>
    </row>
    <row r="30196" spans="1:10" x14ac:dyDescent="0.2">
      <c r="A30196" t="s">
        <v>30202</v>
      </c>
      <c r="B30196">
        <v>1477973325</v>
      </c>
      <c r="C30196">
        <v>1477974741</v>
      </c>
      <c r="D30196">
        <v>103.973875426696</v>
      </c>
      <c r="E30196">
        <v>30.683823653953802</v>
      </c>
      <c r="F30196">
        <v>104.06375170544599</v>
      </c>
      <c r="G30196">
        <v>30.658661474829302</v>
      </c>
      <c r="H30196">
        <v>4.83</v>
      </c>
      <c r="J30196">
        <f>C30196-B30196</f>
        <v>1416</v>
      </c>
    </row>
    <row r="30197" spans="1:10" x14ac:dyDescent="0.2">
      <c r="A30197" t="s">
        <v>30203</v>
      </c>
      <c r="B30197">
        <v>1477975031</v>
      </c>
      <c r="C30197">
        <v>1477977272</v>
      </c>
      <c r="D30197">
        <v>104.067794694501</v>
      </c>
      <c r="E30197">
        <v>30.656916824922</v>
      </c>
      <c r="F30197">
        <v>104.02481224400699</v>
      </c>
      <c r="G30197">
        <v>30.747663361007501</v>
      </c>
      <c r="H30197">
        <v>6.62</v>
      </c>
      <c r="J30197">
        <f>C30197-B30197</f>
        <v>2241</v>
      </c>
    </row>
    <row r="30198" spans="1:10" x14ac:dyDescent="0.2">
      <c r="A30198" t="s">
        <v>30204</v>
      </c>
      <c r="B30198">
        <v>1477978349</v>
      </c>
      <c r="C30198">
        <v>1477980436</v>
      </c>
      <c r="D30198">
        <v>104.02228182654</v>
      </c>
      <c r="E30198">
        <v>30.747770317788401</v>
      </c>
      <c r="F30198">
        <v>104.114331476136</v>
      </c>
      <c r="G30198">
        <v>30.680736104583399</v>
      </c>
      <c r="H30198">
        <v>6.91</v>
      </c>
      <c r="J30198">
        <f>C30198-B30198</f>
        <v>2087</v>
      </c>
    </row>
    <row r="30199" spans="1:10" x14ac:dyDescent="0.2">
      <c r="A30199" t="s">
        <v>30205</v>
      </c>
      <c r="B30199">
        <v>1477980796</v>
      </c>
      <c r="C30199">
        <v>1477981318</v>
      </c>
      <c r="D30199">
        <v>104.121647662565</v>
      </c>
      <c r="E30199">
        <v>30.673046141798999</v>
      </c>
      <c r="F30199">
        <v>104.116904288566</v>
      </c>
      <c r="G30199">
        <v>30.658787951212499</v>
      </c>
      <c r="H30199">
        <v>1.83</v>
      </c>
      <c r="J30199">
        <f>C30199-B30199</f>
        <v>522</v>
      </c>
    </row>
    <row r="30200" spans="1:10" x14ac:dyDescent="0.2">
      <c r="A30200" t="s">
        <v>30206</v>
      </c>
      <c r="B30200">
        <v>1477930602</v>
      </c>
      <c r="C30200">
        <v>1477931676</v>
      </c>
      <c r="D30200">
        <v>104.08208678862</v>
      </c>
      <c r="E30200">
        <v>30.645318475819401</v>
      </c>
      <c r="F30200">
        <v>104.052314298718</v>
      </c>
      <c r="G30200">
        <v>30.696093608894401</v>
      </c>
      <c r="H30200">
        <v>4.5999999999999996</v>
      </c>
      <c r="J30200">
        <f>C30200-B30200</f>
        <v>1074</v>
      </c>
    </row>
    <row r="30201" spans="1:10" x14ac:dyDescent="0.2">
      <c r="A30201" t="s">
        <v>30207</v>
      </c>
      <c r="B30201">
        <v>1477932445</v>
      </c>
      <c r="C30201">
        <v>1477933529</v>
      </c>
      <c r="D30201">
        <v>104.066284441257</v>
      </c>
      <c r="E30201">
        <v>30.696301034794001</v>
      </c>
      <c r="F30201">
        <v>104.022969232954</v>
      </c>
      <c r="G30201">
        <v>30.730946778045102</v>
      </c>
      <c r="H30201">
        <v>4.17</v>
      </c>
      <c r="J30201">
        <f>C30201-B30201</f>
        <v>1084</v>
      </c>
    </row>
    <row r="30202" spans="1:10" x14ac:dyDescent="0.2">
      <c r="A30202" t="s">
        <v>30208</v>
      </c>
      <c r="B30202">
        <v>1477935122</v>
      </c>
      <c r="C30202">
        <v>1477935905</v>
      </c>
      <c r="D30202">
        <v>104.131482193449</v>
      </c>
      <c r="E30202">
        <v>30.662172608391799</v>
      </c>
      <c r="F30202">
        <v>104.082546213754</v>
      </c>
      <c r="G30202">
        <v>30.6487167561029</v>
      </c>
      <c r="H30202">
        <v>3.61</v>
      </c>
      <c r="J30202">
        <f>C30202-B30202</f>
        <v>783</v>
      </c>
    </row>
    <row r="30203" spans="1:10" x14ac:dyDescent="0.2">
      <c r="A30203" t="s">
        <v>30209</v>
      </c>
      <c r="B30203">
        <v>1477936237</v>
      </c>
      <c r="C30203">
        <v>1477936547</v>
      </c>
      <c r="D30203">
        <v>104.08254921101501</v>
      </c>
      <c r="E30203">
        <v>30.6487177539105</v>
      </c>
      <c r="F30203">
        <v>104.076851629937</v>
      </c>
      <c r="G30203">
        <v>30.6604657764249</v>
      </c>
      <c r="H30203">
        <v>1.79</v>
      </c>
      <c r="J30203">
        <f>C30203-B30203</f>
        <v>310</v>
      </c>
    </row>
    <row r="30204" spans="1:10" x14ac:dyDescent="0.2">
      <c r="A30204" t="s">
        <v>30210</v>
      </c>
      <c r="B30204">
        <v>1477936914</v>
      </c>
      <c r="C30204">
        <v>1477937194</v>
      </c>
      <c r="D30204">
        <v>104.081656374472</v>
      </c>
      <c r="E30204">
        <v>30.663041101024699</v>
      </c>
      <c r="F30204">
        <v>104.103588400958</v>
      </c>
      <c r="G30204">
        <v>30.6526425532372</v>
      </c>
      <c r="H30204">
        <v>1.81</v>
      </c>
      <c r="J30204">
        <f>C30204-B30204</f>
        <v>280</v>
      </c>
    </row>
    <row r="30205" spans="1:10" x14ac:dyDescent="0.2">
      <c r="A30205" t="s">
        <v>30211</v>
      </c>
      <c r="B30205">
        <v>1477997555</v>
      </c>
      <c r="C30205">
        <v>1477998360</v>
      </c>
      <c r="D30205">
        <v>104.109680367275</v>
      </c>
      <c r="E30205">
        <v>30.649836574778501</v>
      </c>
      <c r="F30205">
        <v>104.112190119133</v>
      </c>
      <c r="G30205">
        <v>30.682313836143098</v>
      </c>
      <c r="H30205">
        <v>2.2999999999999998</v>
      </c>
      <c r="J30205">
        <f>C30205-B30205</f>
        <v>805</v>
      </c>
    </row>
    <row r="30206" spans="1:10" x14ac:dyDescent="0.2">
      <c r="A30206" t="s">
        <v>30212</v>
      </c>
      <c r="B30206">
        <v>1477949685</v>
      </c>
      <c r="C30206">
        <v>1477950162</v>
      </c>
      <c r="D30206">
        <v>104.094826641206</v>
      </c>
      <c r="E30206">
        <v>30.700979469836</v>
      </c>
      <c r="F30206">
        <v>104.10872867645701</v>
      </c>
      <c r="G30206">
        <v>30.677843728463799</v>
      </c>
      <c r="H30206">
        <v>2.04</v>
      </c>
      <c r="J30206">
        <f>C30206-B30206</f>
        <v>477</v>
      </c>
    </row>
    <row r="30207" spans="1:10" x14ac:dyDescent="0.2">
      <c r="A30207" t="s">
        <v>30213</v>
      </c>
      <c r="B30207">
        <v>1477950719</v>
      </c>
      <c r="C30207">
        <v>1477951681</v>
      </c>
      <c r="D30207">
        <v>104.11001938664199</v>
      </c>
      <c r="E30207">
        <v>30.674416010477</v>
      </c>
      <c r="F30207">
        <v>104.01868660012801</v>
      </c>
      <c r="G30207">
        <v>30.6732959922333</v>
      </c>
      <c r="H30207">
        <v>5.99</v>
      </c>
      <c r="J30207">
        <f>C30207-B30207</f>
        <v>962</v>
      </c>
    </row>
    <row r="30208" spans="1:10" x14ac:dyDescent="0.2">
      <c r="A30208" t="s">
        <v>30214</v>
      </c>
      <c r="B30208">
        <v>1477989393</v>
      </c>
      <c r="C30208">
        <v>1477990573</v>
      </c>
      <c r="D30208">
        <v>104.096271976552</v>
      </c>
      <c r="E30208">
        <v>30.708038123916602</v>
      </c>
      <c r="F30208">
        <v>104.10178072925</v>
      </c>
      <c r="G30208">
        <v>30.5975443318166</v>
      </c>
      <c r="H30208">
        <v>4.08</v>
      </c>
      <c r="J30208">
        <f>C30208-B30208</f>
        <v>1180</v>
      </c>
    </row>
    <row r="30209" spans="1:10" x14ac:dyDescent="0.2">
      <c r="A30209" t="s">
        <v>30215</v>
      </c>
      <c r="B30209">
        <v>1477965477</v>
      </c>
      <c r="C30209">
        <v>1477966073</v>
      </c>
      <c r="D30209">
        <v>104.043490414131</v>
      </c>
      <c r="E30209">
        <v>30.665474633828001</v>
      </c>
      <c r="F30209">
        <v>104.07966871014401</v>
      </c>
      <c r="G30209">
        <v>30.655325802476</v>
      </c>
      <c r="H30209">
        <v>1.95</v>
      </c>
      <c r="J30209">
        <f>C30209-B30209</f>
        <v>596</v>
      </c>
    </row>
    <row r="30210" spans="1:10" x14ac:dyDescent="0.2">
      <c r="A30210" t="s">
        <v>30216</v>
      </c>
      <c r="B30210">
        <v>1477966781</v>
      </c>
      <c r="C30210">
        <v>1477967338</v>
      </c>
      <c r="D30210">
        <v>104.083544723209</v>
      </c>
      <c r="E30210">
        <v>30.662150382931401</v>
      </c>
      <c r="F30210">
        <v>104.08257452761001</v>
      </c>
      <c r="G30210">
        <v>30.684760812618901</v>
      </c>
      <c r="H30210">
        <v>1.86</v>
      </c>
      <c r="J30210">
        <f>C30210-B30210</f>
        <v>557</v>
      </c>
    </row>
    <row r="30211" spans="1:10" x14ac:dyDescent="0.2">
      <c r="A30211" t="s">
        <v>30217</v>
      </c>
      <c r="B30211">
        <v>1477995003</v>
      </c>
      <c r="C30211">
        <v>1477995668</v>
      </c>
      <c r="D30211">
        <v>104.135675271648</v>
      </c>
      <c r="E30211">
        <v>30.675182667210098</v>
      </c>
      <c r="F30211">
        <v>104.11253167780301</v>
      </c>
      <c r="G30211">
        <v>30.652647199269499</v>
      </c>
      <c r="H30211">
        <v>2.2400000000000002</v>
      </c>
      <c r="J30211">
        <f>C30211-B30211</f>
        <v>665</v>
      </c>
    </row>
    <row r="30212" spans="1:10" x14ac:dyDescent="0.2">
      <c r="A30212" t="s">
        <v>30218</v>
      </c>
      <c r="B30212">
        <v>1477996298</v>
      </c>
      <c r="C30212">
        <v>1477997197</v>
      </c>
      <c r="D30212">
        <v>104.114672813952</v>
      </c>
      <c r="E30212">
        <v>30.6565370999888</v>
      </c>
      <c r="F30212">
        <v>104.103168574317</v>
      </c>
      <c r="G30212">
        <v>30.647524603695899</v>
      </c>
      <c r="H30212">
        <v>1.87</v>
      </c>
      <c r="J30212">
        <f>C30212-B30212</f>
        <v>899</v>
      </c>
    </row>
    <row r="30213" spans="1:10" x14ac:dyDescent="0.2">
      <c r="A30213" t="s">
        <v>30219</v>
      </c>
      <c r="B30213">
        <v>1477951866</v>
      </c>
      <c r="C30213">
        <v>1477952460</v>
      </c>
      <c r="D30213">
        <v>104.006241284632</v>
      </c>
      <c r="E30213">
        <v>30.6748820112477</v>
      </c>
      <c r="F30213">
        <v>104.06259348592501</v>
      </c>
      <c r="G30213">
        <v>30.6673693323009</v>
      </c>
      <c r="H30213">
        <v>2.23</v>
      </c>
      <c r="J30213">
        <f>C30213-B30213</f>
        <v>594</v>
      </c>
    </row>
    <row r="30214" spans="1:10" x14ac:dyDescent="0.2">
      <c r="A30214" t="s">
        <v>30220</v>
      </c>
      <c r="B30214">
        <v>1477952753</v>
      </c>
      <c r="C30214">
        <v>1477953684</v>
      </c>
      <c r="D30214">
        <v>104.054515166428</v>
      </c>
      <c r="E30214">
        <v>30.673867699306001</v>
      </c>
      <c r="F30214">
        <v>104.140643711698</v>
      </c>
      <c r="G30214">
        <v>30.629879607812001</v>
      </c>
      <c r="H30214">
        <v>5.86</v>
      </c>
      <c r="J30214">
        <f>C30214-B30214</f>
        <v>931</v>
      </c>
    </row>
    <row r="30215" spans="1:10" x14ac:dyDescent="0.2">
      <c r="A30215" t="s">
        <v>30221</v>
      </c>
      <c r="B30215">
        <v>1477992964</v>
      </c>
      <c r="C30215">
        <v>1477993313</v>
      </c>
      <c r="D30215">
        <v>104.106512087537</v>
      </c>
      <c r="E30215">
        <v>30.652212901968699</v>
      </c>
      <c r="F30215">
        <v>104.12503169028901</v>
      </c>
      <c r="G30215">
        <v>30.659565760888601</v>
      </c>
      <c r="H30215">
        <v>1.83</v>
      </c>
      <c r="J30215">
        <f>C30215-B30215</f>
        <v>349</v>
      </c>
    </row>
    <row r="30216" spans="1:10" x14ac:dyDescent="0.2">
      <c r="A30216" t="s">
        <v>30222</v>
      </c>
      <c r="B30216">
        <v>1477994048</v>
      </c>
      <c r="C30216">
        <v>1477994510</v>
      </c>
      <c r="D30216">
        <v>104.11846551725</v>
      </c>
      <c r="E30216">
        <v>30.6587483557342</v>
      </c>
      <c r="F30216">
        <v>104.13911026461599</v>
      </c>
      <c r="G30216">
        <v>30.654037082391</v>
      </c>
      <c r="H30216">
        <v>1.93</v>
      </c>
      <c r="J30216">
        <f>C30216-B30216</f>
        <v>462</v>
      </c>
    </row>
    <row r="30217" spans="1:10" x14ac:dyDescent="0.2">
      <c r="A30217" t="s">
        <v>30223</v>
      </c>
      <c r="B30217">
        <v>1478006779</v>
      </c>
      <c r="C30217">
        <v>1478007382</v>
      </c>
      <c r="D30217">
        <v>104.082339998332</v>
      </c>
      <c r="E30217">
        <v>30.6574441237446</v>
      </c>
      <c r="F30217">
        <v>104.110370228844</v>
      </c>
      <c r="G30217">
        <v>30.6596827378943</v>
      </c>
      <c r="H30217">
        <v>1.95</v>
      </c>
      <c r="J30217">
        <f>C30217-B30217</f>
        <v>603</v>
      </c>
    </row>
    <row r="30218" spans="1:10" x14ac:dyDescent="0.2">
      <c r="A30218" t="s">
        <v>30224</v>
      </c>
      <c r="B30218">
        <v>1478007562</v>
      </c>
      <c r="C30218">
        <v>1478007668</v>
      </c>
      <c r="D30218">
        <v>104.10819919228599</v>
      </c>
      <c r="E30218">
        <v>30.662220391679899</v>
      </c>
      <c r="F30218">
        <v>104.271579562086</v>
      </c>
      <c r="G30218">
        <v>30.977221542222399</v>
      </c>
      <c r="H30218">
        <v>3.56</v>
      </c>
      <c r="J30218">
        <f>C30218-B30218</f>
        <v>106</v>
      </c>
    </row>
    <row r="30219" spans="1:10" x14ac:dyDescent="0.2">
      <c r="A30219" t="s">
        <v>30225</v>
      </c>
      <c r="B30219">
        <v>1478008010</v>
      </c>
      <c r="C30219">
        <v>1478008773</v>
      </c>
      <c r="D30219">
        <v>104.099877573615</v>
      </c>
      <c r="E30219">
        <v>30.6649562322519</v>
      </c>
      <c r="F30219">
        <v>104.080327277433</v>
      </c>
      <c r="G30219">
        <v>30.6716981473655</v>
      </c>
      <c r="H30219">
        <v>1.82</v>
      </c>
      <c r="J30219">
        <f>C30219-B30219</f>
        <v>763</v>
      </c>
    </row>
    <row r="30220" spans="1:10" x14ac:dyDescent="0.2">
      <c r="A30220" t="s">
        <v>30226</v>
      </c>
      <c r="B30220">
        <v>1478008417</v>
      </c>
      <c r="C30220">
        <v>1478010813</v>
      </c>
      <c r="D30220">
        <v>104.092669043955</v>
      </c>
      <c r="E30220">
        <v>30.664106433497199</v>
      </c>
      <c r="F30220">
        <v>104.17687631317099</v>
      </c>
      <c r="G30220">
        <v>30.6887690822476</v>
      </c>
      <c r="H30220">
        <v>5.27</v>
      </c>
      <c r="J30220">
        <f>C30220-B30220</f>
        <v>2396</v>
      </c>
    </row>
    <row r="30221" spans="1:10" x14ac:dyDescent="0.2">
      <c r="A30221" t="s">
        <v>30227</v>
      </c>
      <c r="B30221">
        <v>1477963559</v>
      </c>
      <c r="C30221">
        <v>1477966256</v>
      </c>
      <c r="D30221">
        <v>104.08096968832</v>
      </c>
      <c r="E30221">
        <v>30.692278357273999</v>
      </c>
      <c r="F30221">
        <v>104.13911131343799</v>
      </c>
      <c r="G30221">
        <v>30.631136723410499</v>
      </c>
      <c r="H30221">
        <v>5.85</v>
      </c>
      <c r="J30221">
        <f>C30221-B30221</f>
        <v>2697</v>
      </c>
    </row>
    <row r="30222" spans="1:10" x14ac:dyDescent="0.2">
      <c r="A30222" t="s">
        <v>30228</v>
      </c>
      <c r="B30222">
        <v>1477958735</v>
      </c>
      <c r="C30222">
        <v>1477959669</v>
      </c>
      <c r="D30222">
        <v>104.086462561416</v>
      </c>
      <c r="E30222">
        <v>30.660179848587699</v>
      </c>
      <c r="F30222">
        <v>104.062354709549</v>
      </c>
      <c r="G30222">
        <v>30.650636969997301</v>
      </c>
      <c r="H30222">
        <v>1.99</v>
      </c>
      <c r="J30222">
        <f>C30222-B30222</f>
        <v>934</v>
      </c>
    </row>
    <row r="30223" spans="1:10" x14ac:dyDescent="0.2">
      <c r="A30223" t="s">
        <v>30229</v>
      </c>
      <c r="B30223">
        <v>1477960781</v>
      </c>
      <c r="C30223">
        <v>1477961959</v>
      </c>
      <c r="D30223">
        <v>104.060593182573</v>
      </c>
      <c r="E30223">
        <v>30.650327781714399</v>
      </c>
      <c r="F30223">
        <v>104.08257452761001</v>
      </c>
      <c r="G30223">
        <v>30.684760812618901</v>
      </c>
      <c r="H30223">
        <v>2.71</v>
      </c>
      <c r="J30223">
        <f>C30223-B30223</f>
        <v>1178</v>
      </c>
    </row>
    <row r="30224" spans="1:10" x14ac:dyDescent="0.2">
      <c r="A30224" t="s">
        <v>30230</v>
      </c>
      <c r="B30224">
        <v>1477957387</v>
      </c>
      <c r="C30224">
        <v>1477958343</v>
      </c>
      <c r="D30224">
        <v>104.035722474403</v>
      </c>
      <c r="E30224">
        <v>30.6314782984375</v>
      </c>
      <c r="F30224">
        <v>104.08663242262099</v>
      </c>
      <c r="G30224">
        <v>30.660639578462199</v>
      </c>
      <c r="H30224">
        <v>3.27</v>
      </c>
      <c r="J30224">
        <f>C30224-B30224</f>
        <v>956</v>
      </c>
    </row>
    <row r="30225" spans="1:10" x14ac:dyDescent="0.2">
      <c r="A30225" t="s">
        <v>30231</v>
      </c>
      <c r="B30225">
        <v>1478014880</v>
      </c>
      <c r="C30225">
        <v>1478015816</v>
      </c>
      <c r="D30225">
        <v>104.06727752602001</v>
      </c>
      <c r="E30225">
        <v>30.6575781901882</v>
      </c>
      <c r="F30225">
        <v>104.103525290893</v>
      </c>
      <c r="G30225">
        <v>30.719801793200499</v>
      </c>
      <c r="H30225">
        <v>4.9800000000000004</v>
      </c>
      <c r="J30225">
        <f>C30225-B30225</f>
        <v>936</v>
      </c>
    </row>
    <row r="30226" spans="1:10" x14ac:dyDescent="0.2">
      <c r="A30226" t="s">
        <v>30232</v>
      </c>
      <c r="B30226">
        <v>1477955168</v>
      </c>
      <c r="C30226">
        <v>1477956309</v>
      </c>
      <c r="D30226">
        <v>103.999543762625</v>
      </c>
      <c r="E30226">
        <v>30.725868426738401</v>
      </c>
      <c r="F30226">
        <v>104.04054612477999</v>
      </c>
      <c r="G30226">
        <v>30.677996708674499</v>
      </c>
      <c r="H30226">
        <v>3.29</v>
      </c>
      <c r="J30226">
        <f>C30226-B30226</f>
        <v>1141</v>
      </c>
    </row>
    <row r="30227" spans="1:10" x14ac:dyDescent="0.2">
      <c r="A30227" t="s">
        <v>30233</v>
      </c>
      <c r="B30227">
        <v>1478008475</v>
      </c>
      <c r="C30227">
        <v>1478009885</v>
      </c>
      <c r="D30227">
        <v>104.076231302206</v>
      </c>
      <c r="E30227">
        <v>30.662155571427899</v>
      </c>
      <c r="F30227">
        <v>104.040532883235</v>
      </c>
      <c r="G30227">
        <v>30.750292081871301</v>
      </c>
      <c r="H30227">
        <v>5.82</v>
      </c>
      <c r="J30227">
        <f>C30227-B30227</f>
        <v>1410</v>
      </c>
    </row>
    <row r="30228" spans="1:10" x14ac:dyDescent="0.2">
      <c r="A30228" t="s">
        <v>30234</v>
      </c>
      <c r="B30228">
        <v>1478006358</v>
      </c>
      <c r="C30228">
        <v>1478007048</v>
      </c>
      <c r="D30228">
        <v>104.053025113771</v>
      </c>
      <c r="E30228">
        <v>30.641258587182101</v>
      </c>
      <c r="F30228">
        <v>104.08549282498601</v>
      </c>
      <c r="G30228">
        <v>30.669646100789301</v>
      </c>
      <c r="H30228">
        <v>2.58</v>
      </c>
      <c r="J30228">
        <f>C30228-B30228</f>
        <v>690</v>
      </c>
    </row>
    <row r="30229" spans="1:10" x14ac:dyDescent="0.2">
      <c r="A30229" t="s">
        <v>30235</v>
      </c>
      <c r="B30229">
        <v>1478007613</v>
      </c>
      <c r="C30229">
        <v>1478008366</v>
      </c>
      <c r="D30229">
        <v>104.090264748914</v>
      </c>
      <c r="E30229">
        <v>30.671777487331401</v>
      </c>
      <c r="F30229">
        <v>104.07109924007899</v>
      </c>
      <c r="G30229">
        <v>30.6626704258072</v>
      </c>
      <c r="H30229">
        <v>1.84</v>
      </c>
      <c r="J30229">
        <f>C30229-B30229</f>
        <v>753</v>
      </c>
    </row>
    <row r="30230" spans="1:10" x14ac:dyDescent="0.2">
      <c r="A30230" t="s">
        <v>30236</v>
      </c>
      <c r="B30230">
        <v>1477967062</v>
      </c>
      <c r="C30230">
        <v>1477968002</v>
      </c>
      <c r="D30230">
        <v>104.03920957648</v>
      </c>
      <c r="E30230">
        <v>30.687135667352699</v>
      </c>
      <c r="F30230">
        <v>104.02262412359801</v>
      </c>
      <c r="G30230">
        <v>30.647945927241398</v>
      </c>
      <c r="H30230">
        <v>2.79</v>
      </c>
      <c r="J30230">
        <f>C30230-B30230</f>
        <v>940</v>
      </c>
    </row>
    <row r="30231" spans="1:10" x14ac:dyDescent="0.2">
      <c r="A30231" t="s">
        <v>30237</v>
      </c>
      <c r="B30231">
        <v>1477973754</v>
      </c>
      <c r="C30231">
        <v>1477978309</v>
      </c>
      <c r="D30231">
        <v>103.992723682264</v>
      </c>
      <c r="E30231">
        <v>30.572653348777301</v>
      </c>
      <c r="F30231">
        <v>104.046352850373</v>
      </c>
      <c r="G30231">
        <v>30.617909423110099</v>
      </c>
      <c r="H30231">
        <v>6.55</v>
      </c>
      <c r="J30231">
        <f>C30231-B30231</f>
        <v>4555</v>
      </c>
    </row>
    <row r="30232" spans="1:10" x14ac:dyDescent="0.2">
      <c r="A30232" t="s">
        <v>30238</v>
      </c>
      <c r="B30232">
        <v>1477966249</v>
      </c>
      <c r="C30232">
        <v>1477968029</v>
      </c>
      <c r="D30232">
        <v>104.107505941976</v>
      </c>
      <c r="E30232">
        <v>30.7272498289305</v>
      </c>
      <c r="F30232">
        <v>104.18069752699</v>
      </c>
      <c r="G30232">
        <v>30.8178508917856</v>
      </c>
      <c r="H30232">
        <v>5.92</v>
      </c>
      <c r="J30232">
        <f>C30232-B30232</f>
        <v>1780</v>
      </c>
    </row>
    <row r="30233" spans="1:10" x14ac:dyDescent="0.2">
      <c r="A30233" t="s">
        <v>30239</v>
      </c>
      <c r="B30233">
        <v>1478006006</v>
      </c>
      <c r="C30233">
        <v>1478007564</v>
      </c>
      <c r="D30233">
        <v>104.121013299696</v>
      </c>
      <c r="E30233">
        <v>30.6028167498039</v>
      </c>
      <c r="F30233">
        <v>104.076851629937</v>
      </c>
      <c r="G30233">
        <v>30.6604657764249</v>
      </c>
      <c r="H30233">
        <v>4.3899999999999997</v>
      </c>
      <c r="J30233">
        <f>C30233-B30233</f>
        <v>1558</v>
      </c>
    </row>
    <row r="30234" spans="1:10" x14ac:dyDescent="0.2">
      <c r="A30234" t="s">
        <v>30240</v>
      </c>
      <c r="B30234">
        <v>1478008157</v>
      </c>
      <c r="C30234">
        <v>1478008518</v>
      </c>
      <c r="D30234">
        <v>104.08188578236501</v>
      </c>
      <c r="E30234">
        <v>30.671217341428498</v>
      </c>
      <c r="F30234">
        <v>104.100387269561</v>
      </c>
      <c r="G30234">
        <v>30.671463445888101</v>
      </c>
      <c r="H30234">
        <v>1.77</v>
      </c>
      <c r="J30234">
        <f>C30234-B30234</f>
        <v>361</v>
      </c>
    </row>
    <row r="30235" spans="1:10" x14ac:dyDescent="0.2">
      <c r="A30235" t="s">
        <v>30241</v>
      </c>
      <c r="B30235">
        <v>1477956200</v>
      </c>
      <c r="C30235">
        <v>1477957212</v>
      </c>
      <c r="D30235">
        <v>104.10825858406</v>
      </c>
      <c r="E30235">
        <v>30.675894353389602</v>
      </c>
      <c r="F30235">
        <v>104.158477464425</v>
      </c>
      <c r="G30235">
        <v>30.694316080176002</v>
      </c>
      <c r="H30235">
        <v>3.2</v>
      </c>
      <c r="J30235">
        <f>C30235-B30235</f>
        <v>1012</v>
      </c>
    </row>
    <row r="30236" spans="1:10" x14ac:dyDescent="0.2">
      <c r="A30236" t="s">
        <v>30242</v>
      </c>
      <c r="B30236">
        <v>1478004579</v>
      </c>
      <c r="C30236">
        <v>1478005535</v>
      </c>
      <c r="D30236">
        <v>104.07343751149</v>
      </c>
      <c r="E30236">
        <v>30.627622798118502</v>
      </c>
      <c r="F30236">
        <v>104.064649560747</v>
      </c>
      <c r="G30236">
        <v>30.669575413664699</v>
      </c>
      <c r="H30236">
        <v>2.59</v>
      </c>
      <c r="J30236">
        <f>C30236-B30236</f>
        <v>956</v>
      </c>
    </row>
    <row r="30237" spans="1:10" x14ac:dyDescent="0.2">
      <c r="A30237" t="s">
        <v>30243</v>
      </c>
      <c r="B30237">
        <v>1478005842</v>
      </c>
      <c r="C30237">
        <v>1478006191</v>
      </c>
      <c r="D30237">
        <v>104.060051620321</v>
      </c>
      <c r="E30237">
        <v>30.664657411623701</v>
      </c>
      <c r="F30237">
        <v>104.04399693892501</v>
      </c>
      <c r="G30237">
        <v>30.667343691725801</v>
      </c>
      <c r="H30237">
        <v>1.81</v>
      </c>
      <c r="J30237">
        <f>C30237-B30237</f>
        <v>349</v>
      </c>
    </row>
    <row r="30238" spans="1:10" x14ac:dyDescent="0.2">
      <c r="A30238" t="s">
        <v>30244</v>
      </c>
      <c r="B30238">
        <v>1478006326</v>
      </c>
      <c r="C30238">
        <v>1478007102</v>
      </c>
      <c r="D30238">
        <v>104.046138036138</v>
      </c>
      <c r="E30238">
        <v>30.6703817223658</v>
      </c>
      <c r="F30238">
        <v>104.014480489932</v>
      </c>
      <c r="G30238">
        <v>30.695428078865199</v>
      </c>
      <c r="H30238">
        <v>2.4</v>
      </c>
      <c r="J30238">
        <f>C30238-B30238</f>
        <v>776</v>
      </c>
    </row>
    <row r="30239" spans="1:10" x14ac:dyDescent="0.2">
      <c r="A30239" t="s">
        <v>30245</v>
      </c>
      <c r="B30239">
        <v>1477983011</v>
      </c>
      <c r="C30239">
        <v>1477985637</v>
      </c>
      <c r="D30239">
        <v>104.118915277076</v>
      </c>
      <c r="E30239">
        <v>30.672043911217699</v>
      </c>
      <c r="F30239">
        <v>104.052959679813</v>
      </c>
      <c r="G30239">
        <v>30.763619246301801</v>
      </c>
      <c r="H30239">
        <v>7.29</v>
      </c>
      <c r="J30239">
        <f>C30239-B30239</f>
        <v>2626</v>
      </c>
    </row>
    <row r="30240" spans="1:10" x14ac:dyDescent="0.2">
      <c r="A30240" t="s">
        <v>30246</v>
      </c>
      <c r="B30240">
        <v>1477979810</v>
      </c>
      <c r="C30240">
        <v>1477981329</v>
      </c>
      <c r="D30240">
        <v>104.022363190146</v>
      </c>
      <c r="E30240">
        <v>30.688768564230799</v>
      </c>
      <c r="F30240">
        <v>104.086711610187</v>
      </c>
      <c r="G30240">
        <v>30.677082250346501</v>
      </c>
      <c r="H30240">
        <v>4</v>
      </c>
      <c r="J30240">
        <f>C30240-B30240</f>
        <v>1519</v>
      </c>
    </row>
    <row r="30241" spans="1:10" x14ac:dyDescent="0.2">
      <c r="A30241" t="s">
        <v>30247</v>
      </c>
      <c r="B30241">
        <v>1477981541</v>
      </c>
      <c r="C30241">
        <v>1477982316</v>
      </c>
      <c r="D30241">
        <v>104.08783054137101</v>
      </c>
      <c r="E30241">
        <v>30.6843585289968</v>
      </c>
      <c r="F30241">
        <v>104.11892550650199</v>
      </c>
      <c r="G30241">
        <v>30.6672460528087</v>
      </c>
      <c r="H30241">
        <v>2.31</v>
      </c>
      <c r="J30241">
        <f>C30241-B30241</f>
        <v>775</v>
      </c>
    </row>
    <row r="30242" spans="1:10" x14ac:dyDescent="0.2">
      <c r="A30242" t="s">
        <v>30248</v>
      </c>
      <c r="B30242">
        <v>1477989365</v>
      </c>
      <c r="C30242">
        <v>1477990507</v>
      </c>
      <c r="D30242">
        <v>104.039617406814</v>
      </c>
      <c r="E30242">
        <v>30.7088345671459</v>
      </c>
      <c r="F30242">
        <v>104.065387975221</v>
      </c>
      <c r="G30242">
        <v>30.6753018434766</v>
      </c>
      <c r="H30242">
        <v>2.65</v>
      </c>
      <c r="J30242">
        <f>C30242-B30242</f>
        <v>1142</v>
      </c>
    </row>
    <row r="30243" spans="1:10" x14ac:dyDescent="0.2">
      <c r="A30243" t="s">
        <v>30249</v>
      </c>
      <c r="B30243">
        <v>1478001547</v>
      </c>
      <c r="C30243">
        <v>1478002889</v>
      </c>
      <c r="D30243">
        <v>104.056236255437</v>
      </c>
      <c r="E30243">
        <v>30.6747162707534</v>
      </c>
      <c r="F30243">
        <v>104.007617356918</v>
      </c>
      <c r="G30243">
        <v>30.581523912751301</v>
      </c>
      <c r="H30243">
        <v>5.74</v>
      </c>
      <c r="J30243">
        <f>C30243-B30243</f>
        <v>1342</v>
      </c>
    </row>
    <row r="30244" spans="1:10" x14ac:dyDescent="0.2">
      <c r="A30244" t="s">
        <v>30250</v>
      </c>
      <c r="B30244">
        <v>1477962781</v>
      </c>
      <c r="C30244">
        <v>1477963536</v>
      </c>
      <c r="D30244">
        <v>104.030992518213</v>
      </c>
      <c r="E30244">
        <v>30.6689712245823</v>
      </c>
      <c r="F30244">
        <v>104.069282150402</v>
      </c>
      <c r="G30244">
        <v>30.659963689269599</v>
      </c>
      <c r="H30244">
        <v>2.25</v>
      </c>
      <c r="J30244">
        <f>C30244-B30244</f>
        <v>755</v>
      </c>
    </row>
    <row r="30245" spans="1:10" x14ac:dyDescent="0.2">
      <c r="A30245" t="s">
        <v>30251</v>
      </c>
      <c r="B30245">
        <v>1477990814</v>
      </c>
      <c r="C30245">
        <v>1477991973</v>
      </c>
      <c r="D30245">
        <v>104.067594056971</v>
      </c>
      <c r="E30245">
        <v>30.678057720136898</v>
      </c>
      <c r="F30245">
        <v>104.0236781766</v>
      </c>
      <c r="G30245">
        <v>30.7007593320163</v>
      </c>
      <c r="H30245">
        <v>2.68</v>
      </c>
      <c r="J30245">
        <f>C30245-B30245</f>
        <v>1159</v>
      </c>
    </row>
    <row r="30246" spans="1:10" x14ac:dyDescent="0.2">
      <c r="A30246" t="s">
        <v>30252</v>
      </c>
      <c r="B30246">
        <v>1477992708</v>
      </c>
      <c r="C30246">
        <v>1477993979</v>
      </c>
      <c r="D30246">
        <v>104.024674720946</v>
      </c>
      <c r="E30246">
        <v>30.7027756358275</v>
      </c>
      <c r="F30246">
        <v>104.067203938706</v>
      </c>
      <c r="G30246">
        <v>30.6948505188304</v>
      </c>
      <c r="H30246">
        <v>3.29</v>
      </c>
      <c r="J30246">
        <f>C30246-B30246</f>
        <v>1271</v>
      </c>
    </row>
    <row r="30247" spans="1:10" x14ac:dyDescent="0.2">
      <c r="A30247" t="s">
        <v>30253</v>
      </c>
      <c r="B30247">
        <v>1477999399</v>
      </c>
      <c r="C30247">
        <v>1478000813</v>
      </c>
      <c r="D30247">
        <v>104.063467385085</v>
      </c>
      <c r="E30247">
        <v>30.7643015076771</v>
      </c>
      <c r="F30247">
        <v>104.050189870008</v>
      </c>
      <c r="G30247">
        <v>30.6873217700346</v>
      </c>
      <c r="H30247">
        <v>4.92</v>
      </c>
      <c r="J30247">
        <f>C30247-B30247</f>
        <v>1414</v>
      </c>
    </row>
    <row r="30248" spans="1:10" x14ac:dyDescent="0.2">
      <c r="A30248" t="s">
        <v>30254</v>
      </c>
      <c r="B30248">
        <v>1478001122</v>
      </c>
      <c r="C30248">
        <v>1478003508</v>
      </c>
      <c r="D30248">
        <v>104.05247413571099</v>
      </c>
      <c r="E30248">
        <v>30.691315524605599</v>
      </c>
      <c r="F30248">
        <v>104.01390817011099</v>
      </c>
      <c r="G30248">
        <v>30.568351913953201</v>
      </c>
      <c r="H30248">
        <v>7.89</v>
      </c>
      <c r="J30248">
        <f>C30248-B30248</f>
        <v>2386</v>
      </c>
    </row>
    <row r="30249" spans="1:10" x14ac:dyDescent="0.2">
      <c r="A30249" t="s">
        <v>30255</v>
      </c>
      <c r="B30249">
        <v>1477960995</v>
      </c>
      <c r="C30249">
        <v>1477961935</v>
      </c>
      <c r="D30249">
        <v>104.023340806137</v>
      </c>
      <c r="E30249">
        <v>30.712260814722999</v>
      </c>
      <c r="F30249">
        <v>104.03806389863399</v>
      </c>
      <c r="G30249">
        <v>30.6659779092682</v>
      </c>
      <c r="H30249">
        <v>3.22</v>
      </c>
      <c r="J30249">
        <f>C30249-B30249</f>
        <v>940</v>
      </c>
    </row>
    <row r="30250" spans="1:10" x14ac:dyDescent="0.2">
      <c r="A30250" t="s">
        <v>30256</v>
      </c>
      <c r="B30250">
        <v>1477994488</v>
      </c>
      <c r="C30250">
        <v>1477995641</v>
      </c>
      <c r="D30250">
        <v>104.07092811653099</v>
      </c>
      <c r="E30250">
        <v>30.692667085720899</v>
      </c>
      <c r="F30250">
        <v>104.11800229134499</v>
      </c>
      <c r="G30250">
        <v>30.720630436680398</v>
      </c>
      <c r="H30250">
        <v>3.43</v>
      </c>
      <c r="J30250">
        <f>C30250-B30250</f>
        <v>1153</v>
      </c>
    </row>
    <row r="30251" spans="1:10" x14ac:dyDescent="0.2">
      <c r="A30251" t="s">
        <v>30257</v>
      </c>
      <c r="B30251">
        <v>1477996231</v>
      </c>
      <c r="C30251">
        <v>1477997078</v>
      </c>
      <c r="D30251">
        <v>104.106594647438</v>
      </c>
      <c r="E30251">
        <v>30.705634799355501</v>
      </c>
      <c r="F30251">
        <v>104.11796033783899</v>
      </c>
      <c r="G30251">
        <v>30.740564594985901</v>
      </c>
      <c r="H30251">
        <v>2.52</v>
      </c>
      <c r="J30251">
        <f>C30251-B30251</f>
        <v>847</v>
      </c>
    </row>
    <row r="30252" spans="1:10" x14ac:dyDescent="0.2">
      <c r="A30252" t="s">
        <v>30258</v>
      </c>
      <c r="B30252">
        <v>1477993397</v>
      </c>
      <c r="C30252">
        <v>1477995494</v>
      </c>
      <c r="D30252">
        <v>104.024136622808</v>
      </c>
      <c r="E30252">
        <v>30.7008180377454</v>
      </c>
      <c r="F30252">
        <v>104.114331476136</v>
      </c>
      <c r="G30252">
        <v>30.680736104583399</v>
      </c>
      <c r="H30252">
        <v>5.67</v>
      </c>
      <c r="J30252">
        <f>C30252-B30252</f>
        <v>2097</v>
      </c>
    </row>
    <row r="30253" spans="1:10" x14ac:dyDescent="0.2">
      <c r="A30253" t="s">
        <v>30259</v>
      </c>
      <c r="B30253">
        <v>1477990144</v>
      </c>
      <c r="C30253">
        <v>1477991193</v>
      </c>
      <c r="D30253">
        <v>104.0781007759</v>
      </c>
      <c r="E30253">
        <v>30.6475103378272</v>
      </c>
      <c r="F30253">
        <v>104.035571067978</v>
      </c>
      <c r="G30253">
        <v>30.672860904780499</v>
      </c>
      <c r="H30253">
        <v>2.8</v>
      </c>
      <c r="J30253">
        <f>C30253-B30253</f>
        <v>1049</v>
      </c>
    </row>
    <row r="30254" spans="1:10" x14ac:dyDescent="0.2">
      <c r="A30254" t="s">
        <v>30260</v>
      </c>
      <c r="B30254">
        <v>1477958009</v>
      </c>
      <c r="C30254">
        <v>1477959121</v>
      </c>
      <c r="D30254">
        <v>104.152863690521</v>
      </c>
      <c r="E30254">
        <v>30.640795600656499</v>
      </c>
      <c r="F30254">
        <v>104.112108600195</v>
      </c>
      <c r="G30254">
        <v>30.714258843481101</v>
      </c>
      <c r="H30254">
        <v>5.04</v>
      </c>
      <c r="J30254">
        <f>C30254-B30254</f>
        <v>1112</v>
      </c>
    </row>
    <row r="30255" spans="1:10" x14ac:dyDescent="0.2">
      <c r="A30255" t="s">
        <v>30261</v>
      </c>
      <c r="B30255">
        <v>1477959459</v>
      </c>
      <c r="C30255">
        <v>1477960921</v>
      </c>
      <c r="D30255">
        <v>104.109800287704</v>
      </c>
      <c r="E30255">
        <v>30.717749696094302</v>
      </c>
      <c r="F30255">
        <v>104.087551486265</v>
      </c>
      <c r="G30255">
        <v>30.667706117668398</v>
      </c>
      <c r="H30255">
        <v>3.9</v>
      </c>
      <c r="J30255">
        <f>C30255-B30255</f>
        <v>1462</v>
      </c>
    </row>
    <row r="30256" spans="1:10" x14ac:dyDescent="0.2">
      <c r="A30256" t="s">
        <v>30262</v>
      </c>
      <c r="B30256">
        <v>1477960998</v>
      </c>
      <c r="C30256">
        <v>1477963250</v>
      </c>
      <c r="D30256">
        <v>104.088055171451</v>
      </c>
      <c r="E30256">
        <v>30.6676759536814</v>
      </c>
      <c r="F30256">
        <v>104.06846873475</v>
      </c>
      <c r="G30256">
        <v>30.5445989124999</v>
      </c>
      <c r="H30256">
        <v>7.61</v>
      </c>
      <c r="J30256">
        <f>C30256-B30256</f>
        <v>2252</v>
      </c>
    </row>
    <row r="30257" spans="1:10" x14ac:dyDescent="0.2">
      <c r="A30257" t="s">
        <v>30263</v>
      </c>
      <c r="B30257">
        <v>1477983095</v>
      </c>
      <c r="C30257">
        <v>1477984873</v>
      </c>
      <c r="D30257">
        <v>104.060018479334</v>
      </c>
      <c r="E30257">
        <v>30.734681666894701</v>
      </c>
      <c r="F30257">
        <v>104.037346221886</v>
      </c>
      <c r="G30257">
        <v>30.661731498924102</v>
      </c>
      <c r="H30257">
        <v>5.0999999999999996</v>
      </c>
      <c r="J30257">
        <f>C30257-B30257</f>
        <v>1778</v>
      </c>
    </row>
    <row r="30258" spans="1:10" x14ac:dyDescent="0.2">
      <c r="A30258" t="s">
        <v>30264</v>
      </c>
      <c r="B30258">
        <v>1477985119</v>
      </c>
      <c r="C30258">
        <v>1477985972</v>
      </c>
      <c r="D30258">
        <v>104.03652864188901</v>
      </c>
      <c r="E30258">
        <v>30.6623931914921</v>
      </c>
      <c r="F30258">
        <v>104.076032700998</v>
      </c>
      <c r="G30258">
        <v>30.658797212453401</v>
      </c>
      <c r="H30258">
        <v>2.3199999999999998</v>
      </c>
      <c r="J30258">
        <f>C30258-B30258</f>
        <v>853</v>
      </c>
    </row>
    <row r="30259" spans="1:10" x14ac:dyDescent="0.2">
      <c r="A30259" t="s">
        <v>30265</v>
      </c>
      <c r="B30259">
        <v>1478005034</v>
      </c>
      <c r="C30259">
        <v>1478005330</v>
      </c>
      <c r="D30259">
        <v>104.063341181214</v>
      </c>
      <c r="E30259">
        <v>30.686789491511799</v>
      </c>
      <c r="F30259">
        <v>104.06574729672499</v>
      </c>
      <c r="G30259">
        <v>30.676270923962399</v>
      </c>
      <c r="H30259">
        <v>1.82</v>
      </c>
      <c r="J30259">
        <f>C30259-B30259</f>
        <v>296</v>
      </c>
    </row>
    <row r="30260" spans="1:10" x14ac:dyDescent="0.2">
      <c r="A30260" t="s">
        <v>30266</v>
      </c>
      <c r="B30260">
        <v>1478005613</v>
      </c>
      <c r="C30260">
        <v>1478006977</v>
      </c>
      <c r="D30260">
        <v>104.063970599521</v>
      </c>
      <c r="E30260">
        <v>30.673964406273701</v>
      </c>
      <c r="F30260">
        <v>104.079369146833</v>
      </c>
      <c r="G30260">
        <v>30.6527071489243</v>
      </c>
      <c r="H30260">
        <v>2.27</v>
      </c>
      <c r="J30260">
        <f>C30260-B30260</f>
        <v>1364</v>
      </c>
    </row>
    <row r="30261" spans="1:10" x14ac:dyDescent="0.2">
      <c r="A30261" t="s">
        <v>30267</v>
      </c>
      <c r="B30261">
        <v>1478006459</v>
      </c>
      <c r="C30261">
        <v>1478007937</v>
      </c>
      <c r="D30261">
        <v>104.070729655449</v>
      </c>
      <c r="E30261">
        <v>30.665669517980199</v>
      </c>
      <c r="F30261">
        <v>104.10585996464</v>
      </c>
      <c r="G30261">
        <v>30.629193263951301</v>
      </c>
      <c r="H30261">
        <v>3.37</v>
      </c>
      <c r="J30261">
        <f>C30261-B30261</f>
        <v>1478</v>
      </c>
    </row>
    <row r="30262" spans="1:10" x14ac:dyDescent="0.2">
      <c r="A30262" t="s">
        <v>30268</v>
      </c>
      <c r="B30262">
        <v>1477979528</v>
      </c>
      <c r="C30262">
        <v>1477980688</v>
      </c>
      <c r="D30262">
        <v>104.09615652821201</v>
      </c>
      <c r="E30262">
        <v>30.7182412331092</v>
      </c>
      <c r="F30262">
        <v>104.071507440692</v>
      </c>
      <c r="G30262">
        <v>30.688698281389701</v>
      </c>
      <c r="H30262">
        <v>2.59</v>
      </c>
      <c r="J30262">
        <f>C30262-B30262</f>
        <v>1160</v>
      </c>
    </row>
    <row r="30263" spans="1:10" x14ac:dyDescent="0.2">
      <c r="A30263" t="s">
        <v>30269</v>
      </c>
      <c r="B30263">
        <v>1477979801</v>
      </c>
      <c r="C30263">
        <v>1477981462</v>
      </c>
      <c r="D30263">
        <v>104.098655446111</v>
      </c>
      <c r="E30263">
        <v>30.712354247536702</v>
      </c>
      <c r="F30263">
        <v>104.041821263861</v>
      </c>
      <c r="G30263">
        <v>30.705221200504301</v>
      </c>
      <c r="H30263">
        <v>3.7</v>
      </c>
      <c r="J30263">
        <f>C30263-B30263</f>
        <v>1661</v>
      </c>
    </row>
    <row r="30264" spans="1:10" x14ac:dyDescent="0.2">
      <c r="A30264" t="s">
        <v>30270</v>
      </c>
      <c r="B30264">
        <v>1477996052</v>
      </c>
      <c r="C30264">
        <v>1477997567</v>
      </c>
      <c r="D30264">
        <v>104.107665185268</v>
      </c>
      <c r="E30264">
        <v>30.679863255599301</v>
      </c>
      <c r="F30264">
        <v>104.079340344443</v>
      </c>
      <c r="G30264">
        <v>30.627337792589898</v>
      </c>
      <c r="H30264">
        <v>3.94</v>
      </c>
      <c r="J30264">
        <f>C30264-B30264</f>
        <v>1515</v>
      </c>
    </row>
    <row r="30265" spans="1:10" x14ac:dyDescent="0.2">
      <c r="A30265" t="s">
        <v>30271</v>
      </c>
      <c r="B30265">
        <v>1478002813</v>
      </c>
      <c r="C30265">
        <v>1478004629</v>
      </c>
      <c r="D30265">
        <v>104.09375853813999</v>
      </c>
      <c r="E30265">
        <v>30.6233734999979</v>
      </c>
      <c r="F30265">
        <v>104.05796188523099</v>
      </c>
      <c r="G30265">
        <v>30.6883671328014</v>
      </c>
      <c r="H30265">
        <v>5.38</v>
      </c>
      <c r="J30265">
        <f>C30265-B30265</f>
        <v>1816</v>
      </c>
    </row>
    <row r="30266" spans="1:10" x14ac:dyDescent="0.2">
      <c r="A30266" t="s">
        <v>30272</v>
      </c>
      <c r="B30266">
        <v>1477981190</v>
      </c>
      <c r="C30266">
        <v>1477981478</v>
      </c>
      <c r="D30266">
        <v>104.048411032997</v>
      </c>
      <c r="E30266">
        <v>30.694268129626401</v>
      </c>
      <c r="F30266">
        <v>104.041821263861</v>
      </c>
      <c r="G30266">
        <v>30.705221200504301</v>
      </c>
      <c r="H30266">
        <v>1.81</v>
      </c>
      <c r="J30266">
        <f>C30266-B30266</f>
        <v>288</v>
      </c>
    </row>
    <row r="30267" spans="1:10" x14ac:dyDescent="0.2">
      <c r="A30267" t="s">
        <v>30273</v>
      </c>
      <c r="B30267">
        <v>1477982029</v>
      </c>
      <c r="C30267">
        <v>1477982747</v>
      </c>
      <c r="D30267">
        <v>104.044822760809</v>
      </c>
      <c r="E30267">
        <v>30.709882327823198</v>
      </c>
      <c r="F30267">
        <v>104.06234097809499</v>
      </c>
      <c r="G30267">
        <v>30.732599134516501</v>
      </c>
      <c r="H30267">
        <v>2.12</v>
      </c>
      <c r="J30267">
        <f>C30267-B30267</f>
        <v>718</v>
      </c>
    </row>
    <row r="30268" spans="1:10" x14ac:dyDescent="0.2">
      <c r="A30268" t="s">
        <v>30274</v>
      </c>
      <c r="B30268">
        <v>1477960015</v>
      </c>
      <c r="C30268">
        <v>1477961572</v>
      </c>
      <c r="D30268">
        <v>104.018326572223</v>
      </c>
      <c r="E30268">
        <v>30.6797661121341</v>
      </c>
      <c r="F30268">
        <v>104.07539255440599</v>
      </c>
      <c r="G30268">
        <v>30.679398641806198</v>
      </c>
      <c r="H30268">
        <v>4.2300000000000004</v>
      </c>
      <c r="J30268">
        <f>C30268-B30268</f>
        <v>1557</v>
      </c>
    </row>
    <row r="30269" spans="1:10" x14ac:dyDescent="0.2">
      <c r="A30269" t="s">
        <v>30275</v>
      </c>
      <c r="B30269">
        <v>1477962084</v>
      </c>
      <c r="C30269">
        <v>1477964647</v>
      </c>
      <c r="D30269">
        <v>104.073504834852</v>
      </c>
      <c r="E30269">
        <v>30.6838584180339</v>
      </c>
      <c r="F30269">
        <v>104.041233190532</v>
      </c>
      <c r="G30269">
        <v>30.699455255791602</v>
      </c>
      <c r="H30269">
        <v>3.6</v>
      </c>
      <c r="J30269">
        <f>C30269-B30269</f>
        <v>2563</v>
      </c>
    </row>
    <row r="30270" spans="1:10" x14ac:dyDescent="0.2">
      <c r="A30270" t="s">
        <v>30276</v>
      </c>
      <c r="B30270">
        <v>1477982305</v>
      </c>
      <c r="C30270">
        <v>1477985308</v>
      </c>
      <c r="D30270">
        <v>103.996556945942</v>
      </c>
      <c r="E30270">
        <v>30.677530253913499</v>
      </c>
      <c r="F30270">
        <v>104.160819718637</v>
      </c>
      <c r="G30270">
        <v>30.828198059212301</v>
      </c>
      <c r="H30270">
        <v>14.82</v>
      </c>
      <c r="J30270">
        <f>C30270-B30270</f>
        <v>3003</v>
      </c>
    </row>
    <row r="30271" spans="1:10" x14ac:dyDescent="0.2">
      <c r="A30271" t="s">
        <v>30277</v>
      </c>
      <c r="B30271">
        <v>1477990702</v>
      </c>
      <c r="C30271">
        <v>1477991602</v>
      </c>
      <c r="D30271">
        <v>104.05515641186101</v>
      </c>
      <c r="E30271">
        <v>30.724095041426001</v>
      </c>
      <c r="F30271">
        <v>104.031133409227</v>
      </c>
      <c r="G30271">
        <v>30.7058369408409</v>
      </c>
      <c r="H30271">
        <v>2.0699999999999998</v>
      </c>
      <c r="J30271">
        <f>C30271-B30271</f>
        <v>900</v>
      </c>
    </row>
    <row r="30272" spans="1:10" x14ac:dyDescent="0.2">
      <c r="A30272" t="s">
        <v>30278</v>
      </c>
      <c r="B30272">
        <v>1477991756</v>
      </c>
      <c r="C30272">
        <v>1477993740</v>
      </c>
      <c r="D30272">
        <v>104.030100677314</v>
      </c>
      <c r="E30272">
        <v>30.7066932237339</v>
      </c>
      <c r="F30272">
        <v>104.074594877442</v>
      </c>
      <c r="G30272">
        <v>30.6512417930902</v>
      </c>
      <c r="H30272">
        <v>5.19</v>
      </c>
      <c r="J30272">
        <f>C30272-B30272</f>
        <v>1984</v>
      </c>
    </row>
    <row r="30273" spans="1:10" x14ac:dyDescent="0.2">
      <c r="A30273" t="s">
        <v>30279</v>
      </c>
      <c r="B30273">
        <v>1477989374</v>
      </c>
      <c r="C30273">
        <v>1477990191</v>
      </c>
      <c r="D30273">
        <v>104.121485121174</v>
      </c>
      <c r="E30273">
        <v>30.7249017086483</v>
      </c>
      <c r="F30273">
        <v>104.06174446479901</v>
      </c>
      <c r="G30273">
        <v>30.725392564278</v>
      </c>
      <c r="H30273">
        <v>3.15</v>
      </c>
      <c r="J30273">
        <f>C30273-B30273</f>
        <v>817</v>
      </c>
    </row>
    <row r="30274" spans="1:10" x14ac:dyDescent="0.2">
      <c r="A30274" t="s">
        <v>30280</v>
      </c>
      <c r="B30274">
        <v>1477968019</v>
      </c>
      <c r="C30274">
        <v>1477970381</v>
      </c>
      <c r="D30274">
        <v>104.101881595766</v>
      </c>
      <c r="E30274">
        <v>30.773895100783701</v>
      </c>
      <c r="F30274">
        <v>104.07006928288899</v>
      </c>
      <c r="G30274">
        <v>30.695656668408098</v>
      </c>
      <c r="H30274">
        <v>5.57</v>
      </c>
      <c r="J30274">
        <f>C30274-B30274</f>
        <v>2362</v>
      </c>
    </row>
    <row r="30275" spans="1:10" x14ac:dyDescent="0.2">
      <c r="A30275" t="s">
        <v>30281</v>
      </c>
      <c r="B30275">
        <v>1478012408</v>
      </c>
      <c r="C30275">
        <v>1478014033</v>
      </c>
      <c r="D30275">
        <v>104.07269653418101</v>
      </c>
      <c r="E30275">
        <v>30.6277285084116</v>
      </c>
      <c r="F30275">
        <v>104.040346541137</v>
      </c>
      <c r="G30275">
        <v>30.681455604441901</v>
      </c>
      <c r="H30275">
        <v>5.49</v>
      </c>
      <c r="J30275">
        <f>C30275-B30275</f>
        <v>1625</v>
      </c>
    </row>
    <row r="30276" spans="1:10" x14ac:dyDescent="0.2">
      <c r="A30276" t="s">
        <v>30282</v>
      </c>
      <c r="B30276">
        <v>1478014540</v>
      </c>
      <c r="C30276">
        <v>1478015616</v>
      </c>
      <c r="D30276">
        <v>104.049859669401</v>
      </c>
      <c r="E30276">
        <v>30.687802202689401</v>
      </c>
      <c r="F30276">
        <v>104.02404031206299</v>
      </c>
      <c r="G30276">
        <v>30.625641271663401</v>
      </c>
      <c r="H30276">
        <v>5.24</v>
      </c>
      <c r="J30276">
        <f>C30276-B30276</f>
        <v>1076</v>
      </c>
    </row>
    <row r="30277" spans="1:10" x14ac:dyDescent="0.2">
      <c r="A30277" t="s">
        <v>30283</v>
      </c>
      <c r="B30277">
        <v>1477961164</v>
      </c>
      <c r="C30277">
        <v>1477962011</v>
      </c>
      <c r="D30277">
        <v>104.01982133414199</v>
      </c>
      <c r="E30277">
        <v>30.702649268657002</v>
      </c>
      <c r="F30277">
        <v>104.046587132433</v>
      </c>
      <c r="G30277">
        <v>30.730108765784099</v>
      </c>
      <c r="H30277">
        <v>3.05</v>
      </c>
      <c r="J30277">
        <f>C30277-B30277</f>
        <v>847</v>
      </c>
    </row>
    <row r="30278" spans="1:10" x14ac:dyDescent="0.2">
      <c r="A30278" t="s">
        <v>30284</v>
      </c>
      <c r="B30278">
        <v>1477987492</v>
      </c>
      <c r="C30278">
        <v>1477988984</v>
      </c>
      <c r="D30278">
        <v>104.004700743914</v>
      </c>
      <c r="E30278">
        <v>30.679522576689902</v>
      </c>
      <c r="F30278">
        <v>104.04464297883599</v>
      </c>
      <c r="G30278">
        <v>30.7157898888861</v>
      </c>
      <c r="H30278">
        <v>3.62</v>
      </c>
      <c r="J30278">
        <f>C30278-B30278</f>
        <v>1492</v>
      </c>
    </row>
    <row r="30279" spans="1:10" x14ac:dyDescent="0.2">
      <c r="A30279" t="s">
        <v>30285</v>
      </c>
      <c r="B30279">
        <v>1477989484</v>
      </c>
      <c r="C30279">
        <v>1477991887</v>
      </c>
      <c r="D30279">
        <v>104.04503219097001</v>
      </c>
      <c r="E30279">
        <v>30.709981827317002</v>
      </c>
      <c r="F30279">
        <v>103.981645808148</v>
      </c>
      <c r="G30279">
        <v>30.576756083677601</v>
      </c>
      <c r="H30279">
        <v>10.77</v>
      </c>
      <c r="J30279">
        <f>C30279-B30279</f>
        <v>2403</v>
      </c>
    </row>
    <row r="30280" spans="1:10" x14ac:dyDescent="0.2">
      <c r="A30280" t="s">
        <v>30286</v>
      </c>
      <c r="B30280">
        <v>1477965900</v>
      </c>
      <c r="C30280">
        <v>1477967589</v>
      </c>
      <c r="D30280">
        <v>104.06460800981</v>
      </c>
      <c r="E30280">
        <v>30.617751331610201</v>
      </c>
      <c r="F30280">
        <v>104.075292031028</v>
      </c>
      <c r="G30280">
        <v>30.693542251947399</v>
      </c>
      <c r="H30280">
        <v>5.08</v>
      </c>
      <c r="J30280">
        <f>C30280-B30280</f>
        <v>1689</v>
      </c>
    </row>
    <row r="30281" spans="1:10" x14ac:dyDescent="0.2">
      <c r="A30281" t="s">
        <v>30287</v>
      </c>
      <c r="B30281">
        <v>1477968375</v>
      </c>
      <c r="C30281">
        <v>1477970351</v>
      </c>
      <c r="D30281">
        <v>104.078308988695</v>
      </c>
      <c r="E30281">
        <v>30.6812553301557</v>
      </c>
      <c r="F30281">
        <v>104.0615284294</v>
      </c>
      <c r="G30281">
        <v>30.604357063294099</v>
      </c>
      <c r="H30281">
        <v>5.33</v>
      </c>
      <c r="J30281">
        <f>C30281-B30281</f>
        <v>1976</v>
      </c>
    </row>
    <row r="30282" spans="1:10" x14ac:dyDescent="0.2">
      <c r="A30282" t="s">
        <v>30288</v>
      </c>
      <c r="B30282">
        <v>1477962694</v>
      </c>
      <c r="C30282">
        <v>1477964043</v>
      </c>
      <c r="D30282">
        <v>104.059496977344</v>
      </c>
      <c r="E30282">
        <v>30.725297109721598</v>
      </c>
      <c r="F30282">
        <v>103.99260260271799</v>
      </c>
      <c r="G30282">
        <v>30.653762768894701</v>
      </c>
      <c r="H30282">
        <v>6.03</v>
      </c>
      <c r="J30282">
        <f>C30282-B30282</f>
        <v>1349</v>
      </c>
    </row>
    <row r="30283" spans="1:10" x14ac:dyDescent="0.2">
      <c r="A30283" t="s">
        <v>30289</v>
      </c>
      <c r="B30283">
        <v>1477998668</v>
      </c>
      <c r="C30283">
        <v>1477999617</v>
      </c>
      <c r="D30283">
        <v>104.136495383352</v>
      </c>
      <c r="E30283">
        <v>30.676463285364399</v>
      </c>
      <c r="F30283">
        <v>104.05349148760899</v>
      </c>
      <c r="G30283">
        <v>30.696771093537102</v>
      </c>
      <c r="H30283">
        <v>4.16</v>
      </c>
      <c r="J30283">
        <f>C30283-B30283</f>
        <v>949</v>
      </c>
    </row>
    <row r="30284" spans="1:10" x14ac:dyDescent="0.2">
      <c r="A30284" t="s">
        <v>30290</v>
      </c>
      <c r="B30284">
        <v>1477993740</v>
      </c>
      <c r="C30284">
        <v>1477994962</v>
      </c>
      <c r="D30284">
        <v>103.998041854959</v>
      </c>
      <c r="E30284">
        <v>30.6681998982659</v>
      </c>
      <c r="F30284">
        <v>104.043606297634</v>
      </c>
      <c r="G30284">
        <v>30.705067275926702</v>
      </c>
      <c r="H30284">
        <v>3.96</v>
      </c>
      <c r="J30284">
        <f>C30284-B30284</f>
        <v>1222</v>
      </c>
    </row>
    <row r="30285" spans="1:10" x14ac:dyDescent="0.2">
      <c r="A30285" t="s">
        <v>30291</v>
      </c>
      <c r="B30285">
        <v>1477974242</v>
      </c>
      <c r="C30285">
        <v>1477975365</v>
      </c>
      <c r="D30285">
        <v>104.031831132687</v>
      </c>
      <c r="E30285">
        <v>30.707184501459501</v>
      </c>
      <c r="F30285">
        <v>104.07522385842999</v>
      </c>
      <c r="G30285">
        <v>30.655719277445201</v>
      </c>
      <c r="H30285">
        <v>3.86</v>
      </c>
      <c r="J30285">
        <f>C30285-B30285</f>
        <v>1123</v>
      </c>
    </row>
    <row r="30286" spans="1:10" x14ac:dyDescent="0.2">
      <c r="A30286" t="s">
        <v>30292</v>
      </c>
      <c r="B30286">
        <v>1477975685</v>
      </c>
      <c r="C30286">
        <v>1477976251</v>
      </c>
      <c r="D30286">
        <v>104.083631571841</v>
      </c>
      <c r="E30286">
        <v>30.663842593302402</v>
      </c>
      <c r="F30286">
        <v>104.07633251506</v>
      </c>
      <c r="G30286">
        <v>30.654838665493099</v>
      </c>
      <c r="H30286">
        <v>1.8</v>
      </c>
      <c r="J30286">
        <f>C30286-B30286</f>
        <v>566</v>
      </c>
    </row>
    <row r="30287" spans="1:10" x14ac:dyDescent="0.2">
      <c r="A30287" t="s">
        <v>30293</v>
      </c>
      <c r="B30287">
        <v>1477989408</v>
      </c>
      <c r="C30287">
        <v>1477990951</v>
      </c>
      <c r="D30287">
        <v>104.025901783835</v>
      </c>
      <c r="E30287">
        <v>30.676634329005299</v>
      </c>
      <c r="F30287">
        <v>104.073616995091</v>
      </c>
      <c r="G30287">
        <v>30.6335401915217</v>
      </c>
      <c r="H30287">
        <v>4.08</v>
      </c>
      <c r="J30287">
        <f>C30287-B30287</f>
        <v>1543</v>
      </c>
    </row>
    <row r="30288" spans="1:10" x14ac:dyDescent="0.2">
      <c r="A30288" t="s">
        <v>30294</v>
      </c>
      <c r="B30288">
        <v>1477976779</v>
      </c>
      <c r="C30288">
        <v>1477977249</v>
      </c>
      <c r="D30288">
        <v>104.07217685560499</v>
      </c>
      <c r="E30288">
        <v>30.658562055949901</v>
      </c>
      <c r="F30288">
        <v>104.05959944070101</v>
      </c>
      <c r="G30288">
        <v>30.666914134972199</v>
      </c>
      <c r="H30288">
        <v>1.82</v>
      </c>
      <c r="J30288">
        <f>C30288-B30288</f>
        <v>470</v>
      </c>
    </row>
    <row r="30289" spans="1:10" x14ac:dyDescent="0.2">
      <c r="A30289" t="s">
        <v>30295</v>
      </c>
      <c r="B30289">
        <v>1477977598</v>
      </c>
      <c r="C30289">
        <v>1477978708</v>
      </c>
      <c r="D30289">
        <v>104.063072569648</v>
      </c>
      <c r="E30289">
        <v>30.667518565023901</v>
      </c>
      <c r="F30289">
        <v>104.054842056743</v>
      </c>
      <c r="G30289">
        <v>30.616073553978499</v>
      </c>
      <c r="H30289">
        <v>3.11</v>
      </c>
      <c r="J30289">
        <f>C30289-B30289</f>
        <v>1110</v>
      </c>
    </row>
    <row r="30290" spans="1:10" x14ac:dyDescent="0.2">
      <c r="A30290" t="s">
        <v>30296</v>
      </c>
      <c r="B30290">
        <v>1477984869</v>
      </c>
      <c r="C30290">
        <v>1477985361</v>
      </c>
      <c r="D30290">
        <v>104.021884590624</v>
      </c>
      <c r="E30290">
        <v>30.694107436305199</v>
      </c>
      <c r="F30290">
        <v>104.047546440697</v>
      </c>
      <c r="G30290">
        <v>30.690265758569002</v>
      </c>
      <c r="H30290">
        <v>1.83</v>
      </c>
      <c r="J30290">
        <f>C30290-B30290</f>
        <v>492</v>
      </c>
    </row>
    <row r="30291" spans="1:10" x14ac:dyDescent="0.2">
      <c r="A30291" t="s">
        <v>30297</v>
      </c>
      <c r="B30291">
        <v>1477985536</v>
      </c>
      <c r="C30291">
        <v>1477986258</v>
      </c>
      <c r="D30291">
        <v>104.048583684582</v>
      </c>
      <c r="E30291">
        <v>30.6922427175198</v>
      </c>
      <c r="F30291">
        <v>104.04784623961</v>
      </c>
      <c r="G30291">
        <v>30.677650895186101</v>
      </c>
      <c r="H30291">
        <v>1.83</v>
      </c>
      <c r="J30291">
        <f>C30291-B30291</f>
        <v>722</v>
      </c>
    </row>
    <row r="30292" spans="1:10" x14ac:dyDescent="0.2">
      <c r="A30292" t="s">
        <v>30298</v>
      </c>
      <c r="B30292">
        <v>1477986637</v>
      </c>
      <c r="C30292">
        <v>1477987684</v>
      </c>
      <c r="D30292">
        <v>104.048323986249</v>
      </c>
      <c r="E30292">
        <v>30.678220658515801</v>
      </c>
      <c r="F30292">
        <v>103.959584819238</v>
      </c>
      <c r="G30292">
        <v>30.6794044940121</v>
      </c>
      <c r="H30292">
        <v>3.91</v>
      </c>
      <c r="J30292">
        <f>C30292-B30292</f>
        <v>1047</v>
      </c>
    </row>
    <row r="30293" spans="1:10" x14ac:dyDescent="0.2">
      <c r="A30293" t="s">
        <v>30299</v>
      </c>
      <c r="B30293">
        <v>1477941063</v>
      </c>
      <c r="C30293">
        <v>1477942054</v>
      </c>
      <c r="D30293">
        <v>103.973220450738</v>
      </c>
      <c r="E30293">
        <v>30.688824201244099</v>
      </c>
      <c r="F30293">
        <v>104.056775472642</v>
      </c>
      <c r="G30293">
        <v>30.6659092591402</v>
      </c>
      <c r="H30293">
        <v>5.22</v>
      </c>
      <c r="J30293">
        <f>C30293-B30293</f>
        <v>991</v>
      </c>
    </row>
    <row r="30294" spans="1:10" x14ac:dyDescent="0.2">
      <c r="A30294" t="s">
        <v>30300</v>
      </c>
      <c r="B30294">
        <v>1477942312</v>
      </c>
      <c r="C30294">
        <v>1477943058</v>
      </c>
      <c r="D30294">
        <v>104.054121499752</v>
      </c>
      <c r="E30294">
        <v>30.664473584205901</v>
      </c>
      <c r="F30294">
        <v>104.062405690181</v>
      </c>
      <c r="G30294">
        <v>30.6270667392562</v>
      </c>
      <c r="H30294">
        <v>3.16</v>
      </c>
      <c r="J30294">
        <f>C30294-B30294</f>
        <v>746</v>
      </c>
    </row>
    <row r="30295" spans="1:10" x14ac:dyDescent="0.2">
      <c r="A30295" t="s">
        <v>30301</v>
      </c>
      <c r="B30295">
        <v>1477944007</v>
      </c>
      <c r="C30295">
        <v>1477945809</v>
      </c>
      <c r="D30295">
        <v>104.082076801517</v>
      </c>
      <c r="E30295">
        <v>30.645238515773499</v>
      </c>
      <c r="F30295">
        <v>103.966639345853</v>
      </c>
      <c r="G30295">
        <v>30.759137946723399</v>
      </c>
      <c r="H30295">
        <v>11.7</v>
      </c>
      <c r="J30295">
        <f>C30295-B30295</f>
        <v>1802</v>
      </c>
    </row>
    <row r="30296" spans="1:10" x14ac:dyDescent="0.2">
      <c r="A30296" t="s">
        <v>30302</v>
      </c>
      <c r="B30296">
        <v>1478012958</v>
      </c>
      <c r="C30296">
        <v>1478015138</v>
      </c>
      <c r="D30296">
        <v>103.996789119198</v>
      </c>
      <c r="E30296">
        <v>30.6080987639548</v>
      </c>
      <c r="F30296">
        <v>104.077679690121</v>
      </c>
      <c r="G30296">
        <v>30.681525707893801</v>
      </c>
      <c r="H30296">
        <v>9.3000000000000007</v>
      </c>
      <c r="J30296">
        <f>C30296-B30296</f>
        <v>2180</v>
      </c>
    </row>
    <row r="30297" spans="1:10" x14ac:dyDescent="0.2">
      <c r="A30297" t="s">
        <v>30303</v>
      </c>
      <c r="B30297">
        <v>1478015538</v>
      </c>
      <c r="C30297">
        <v>1478016843</v>
      </c>
      <c r="D30297">
        <v>104.073646461274</v>
      </c>
      <c r="E30297">
        <v>30.687786479077101</v>
      </c>
      <c r="F30297">
        <v>103.986401170992</v>
      </c>
      <c r="G30297">
        <v>30.749866366140999</v>
      </c>
      <c r="H30297">
        <v>7.41</v>
      </c>
      <c r="J30297">
        <f>C30297-B30297</f>
        <v>1305</v>
      </c>
    </row>
    <row r="30298" spans="1:10" x14ac:dyDescent="0.2">
      <c r="A30298" t="s">
        <v>30304</v>
      </c>
      <c r="B30298">
        <v>1477948584</v>
      </c>
      <c r="C30298">
        <v>1477950413</v>
      </c>
      <c r="D30298">
        <v>103.96322614067</v>
      </c>
      <c r="E30298">
        <v>30.761275753344201</v>
      </c>
      <c r="F30298">
        <v>104.06327319800501</v>
      </c>
      <c r="G30298">
        <v>30.645557788101499</v>
      </c>
      <c r="H30298">
        <v>11.26</v>
      </c>
      <c r="J30298">
        <f>C30298-B30298</f>
        <v>1829</v>
      </c>
    </row>
    <row r="30299" spans="1:10" x14ac:dyDescent="0.2">
      <c r="A30299" t="s">
        <v>30305</v>
      </c>
      <c r="B30299">
        <v>1477999482</v>
      </c>
      <c r="C30299">
        <v>1478002317</v>
      </c>
      <c r="D30299">
        <v>104.087128043726</v>
      </c>
      <c r="E30299">
        <v>30.5529041614395</v>
      </c>
      <c r="F30299">
        <v>103.980915317596</v>
      </c>
      <c r="G30299">
        <v>30.648699919900199</v>
      </c>
      <c r="H30299">
        <v>9.16</v>
      </c>
      <c r="J30299">
        <f>C30299-B30299</f>
        <v>2835</v>
      </c>
    </row>
    <row r="30300" spans="1:10" x14ac:dyDescent="0.2">
      <c r="A30300" t="s">
        <v>30306</v>
      </c>
      <c r="B30300">
        <v>1477989303</v>
      </c>
      <c r="C30300">
        <v>1477991100</v>
      </c>
      <c r="D30300">
        <v>104.035798247576</v>
      </c>
      <c r="E30300">
        <v>30.631407141290101</v>
      </c>
      <c r="F30300">
        <v>104.106078012788</v>
      </c>
      <c r="G30300">
        <v>30.672824672213899</v>
      </c>
      <c r="H30300">
        <v>5.1100000000000003</v>
      </c>
      <c r="J30300">
        <f>C30300-B30300</f>
        <v>1797</v>
      </c>
    </row>
    <row r="30301" spans="1:10" x14ac:dyDescent="0.2">
      <c r="A30301" t="s">
        <v>30307</v>
      </c>
      <c r="B30301">
        <v>1478002056</v>
      </c>
      <c r="C30301">
        <v>1478002995</v>
      </c>
      <c r="D30301">
        <v>104.057504134618</v>
      </c>
      <c r="E30301">
        <v>30.660610346631302</v>
      </c>
      <c r="F30301">
        <v>104.045521635893</v>
      </c>
      <c r="G30301">
        <v>30.693288625332801</v>
      </c>
      <c r="H30301">
        <v>2.29</v>
      </c>
      <c r="J30301">
        <f>C30301-B30301</f>
        <v>939</v>
      </c>
    </row>
    <row r="30302" spans="1:10" x14ac:dyDescent="0.2">
      <c r="A30302" t="s">
        <v>30308</v>
      </c>
      <c r="B30302">
        <v>1478003422</v>
      </c>
      <c r="C30302">
        <v>1478004181</v>
      </c>
      <c r="D30302">
        <v>104.045720832949</v>
      </c>
      <c r="E30302">
        <v>30.6992454226638</v>
      </c>
      <c r="F30302">
        <v>104.07065797731801</v>
      </c>
      <c r="G30302">
        <v>30.704521840317302</v>
      </c>
      <c r="H30302">
        <v>1.93</v>
      </c>
      <c r="J30302">
        <f>C30302-B30302</f>
        <v>759</v>
      </c>
    </row>
    <row r="30303" spans="1:10" x14ac:dyDescent="0.2">
      <c r="A30303" t="s">
        <v>30309</v>
      </c>
      <c r="B30303">
        <v>1478004744</v>
      </c>
      <c r="C30303">
        <v>1478005261</v>
      </c>
      <c r="D30303">
        <v>104.080748209416</v>
      </c>
      <c r="E30303">
        <v>30.707400413934501</v>
      </c>
      <c r="F30303">
        <v>104.07724829836199</v>
      </c>
      <c r="G30303">
        <v>30.722598736129999</v>
      </c>
      <c r="H30303">
        <v>1.79</v>
      </c>
      <c r="J30303">
        <f>C30303-B30303</f>
        <v>517</v>
      </c>
    </row>
    <row r="30304" spans="1:10" x14ac:dyDescent="0.2">
      <c r="A30304" t="s">
        <v>30310</v>
      </c>
      <c r="B30304">
        <v>1478004766</v>
      </c>
      <c r="C30304">
        <v>1478005252</v>
      </c>
      <c r="D30304">
        <v>104.077938136556</v>
      </c>
      <c r="E30304">
        <v>30.7088228016366</v>
      </c>
      <c r="F30304">
        <v>104.074791341157</v>
      </c>
      <c r="G30304">
        <v>30.722498957369801</v>
      </c>
      <c r="H30304">
        <v>1.77</v>
      </c>
      <c r="J30304">
        <f>C30304-B30304</f>
        <v>486</v>
      </c>
    </row>
    <row r="30305" spans="1:10" x14ac:dyDescent="0.2">
      <c r="A30305" t="s">
        <v>30311</v>
      </c>
      <c r="B30305">
        <v>1477994202</v>
      </c>
      <c r="C30305">
        <v>1477996503</v>
      </c>
      <c r="D30305">
        <v>104.125830802971</v>
      </c>
      <c r="E30305">
        <v>30.654201006742099</v>
      </c>
      <c r="F30305">
        <v>104.100330422279</v>
      </c>
      <c r="G30305">
        <v>30.6030418957804</v>
      </c>
      <c r="H30305">
        <v>4.55</v>
      </c>
      <c r="J30305">
        <f>C30305-B30305</f>
        <v>2301</v>
      </c>
    </row>
    <row r="30306" spans="1:10" x14ac:dyDescent="0.2">
      <c r="A30306" t="s">
        <v>30312</v>
      </c>
      <c r="B30306">
        <v>1477994711</v>
      </c>
      <c r="C30306">
        <v>1477995592</v>
      </c>
      <c r="D30306">
        <v>104.12722083880401</v>
      </c>
      <c r="E30306">
        <v>30.665631670588201</v>
      </c>
      <c r="F30306">
        <v>104.102739531392</v>
      </c>
      <c r="G30306">
        <v>30.6255536012204</v>
      </c>
      <c r="H30306">
        <v>3.09</v>
      </c>
      <c r="J30306">
        <f>C30306-B30306</f>
        <v>881</v>
      </c>
    </row>
    <row r="30307" spans="1:10" x14ac:dyDescent="0.2">
      <c r="A30307" t="s">
        <v>30313</v>
      </c>
      <c r="B30307">
        <v>1477987205</v>
      </c>
      <c r="C30307">
        <v>1477992713</v>
      </c>
      <c r="D30307">
        <v>104.02195217337901</v>
      </c>
      <c r="E30307">
        <v>30.631100851825099</v>
      </c>
      <c r="F30307">
        <v>104.116243993149</v>
      </c>
      <c r="G30307">
        <v>30.654589210515802</v>
      </c>
      <c r="H30307">
        <v>8.01</v>
      </c>
      <c r="J30307">
        <f>C30307-B30307</f>
        <v>5508</v>
      </c>
    </row>
    <row r="30308" spans="1:10" x14ac:dyDescent="0.2">
      <c r="A30308" t="s">
        <v>30314</v>
      </c>
      <c r="B30308">
        <v>1478004262</v>
      </c>
      <c r="C30308">
        <v>1478005366</v>
      </c>
      <c r="D30308">
        <v>104.00603230484801</v>
      </c>
      <c r="E30308">
        <v>30.669145202528998</v>
      </c>
      <c r="F30308">
        <v>104.067125310354</v>
      </c>
      <c r="G30308">
        <v>30.667862873983399</v>
      </c>
      <c r="H30308">
        <v>3.01</v>
      </c>
      <c r="J30308">
        <f>C30308-B30308</f>
        <v>1104</v>
      </c>
    </row>
    <row r="30309" spans="1:10" x14ac:dyDescent="0.2">
      <c r="A30309" t="s">
        <v>30315</v>
      </c>
      <c r="B30309">
        <v>1478001081</v>
      </c>
      <c r="C30309">
        <v>1478002544</v>
      </c>
      <c r="D30309">
        <v>104.05022857213901</v>
      </c>
      <c r="E30309">
        <v>30.713679321874299</v>
      </c>
      <c r="F30309">
        <v>104.029511344593</v>
      </c>
      <c r="G30309">
        <v>30.645158420876001</v>
      </c>
      <c r="H30309">
        <v>4.67</v>
      </c>
      <c r="J30309">
        <f>C30309-B30309</f>
        <v>1463</v>
      </c>
    </row>
    <row r="30310" spans="1:10" x14ac:dyDescent="0.2">
      <c r="A30310" t="s">
        <v>30316</v>
      </c>
      <c r="B30310">
        <v>1478013049</v>
      </c>
      <c r="C30310">
        <v>1478014245</v>
      </c>
      <c r="D30310">
        <v>103.97314095550701</v>
      </c>
      <c r="E30310">
        <v>30.683366922133001</v>
      </c>
      <c r="F30310">
        <v>104.07528392477499</v>
      </c>
      <c r="G30310">
        <v>30.652610562718301</v>
      </c>
      <c r="H30310">
        <v>5.92</v>
      </c>
      <c r="J30310">
        <f>C30310-B30310</f>
        <v>1196</v>
      </c>
    </row>
    <row r="30311" spans="1:10" x14ac:dyDescent="0.2">
      <c r="A30311" t="s">
        <v>30317</v>
      </c>
      <c r="B30311">
        <v>1478014446</v>
      </c>
      <c r="C30311">
        <v>1478014758</v>
      </c>
      <c r="D30311">
        <v>104.078619920119</v>
      </c>
      <c r="E30311">
        <v>30.653527358094699</v>
      </c>
      <c r="F30311">
        <v>104.064330106043</v>
      </c>
      <c r="G30311">
        <v>30.670345516201699</v>
      </c>
      <c r="H30311">
        <v>1.82</v>
      </c>
      <c r="J30311">
        <f>C30311-B30311</f>
        <v>312</v>
      </c>
    </row>
    <row r="30312" spans="1:10" x14ac:dyDescent="0.2">
      <c r="A30312" t="s">
        <v>30318</v>
      </c>
      <c r="B30312">
        <v>1478015084</v>
      </c>
      <c r="C30312">
        <v>1478016216</v>
      </c>
      <c r="D30312">
        <v>104.065767583487</v>
      </c>
      <c r="E30312">
        <v>30.669244038048799</v>
      </c>
      <c r="F30312">
        <v>104.11665565223301</v>
      </c>
      <c r="G30312">
        <v>30.625101898354199</v>
      </c>
      <c r="H30312">
        <v>4.6399999999999997</v>
      </c>
      <c r="J30312">
        <f>C30312-B30312</f>
        <v>1132</v>
      </c>
    </row>
    <row r="30313" spans="1:10" x14ac:dyDescent="0.2">
      <c r="A30313" t="s">
        <v>30319</v>
      </c>
      <c r="B30313">
        <v>1478006112</v>
      </c>
      <c r="C30313">
        <v>1478006646</v>
      </c>
      <c r="D30313">
        <v>104.062891471876</v>
      </c>
      <c r="E30313">
        <v>30.677125537856799</v>
      </c>
      <c r="F30313">
        <v>104.05790323806799</v>
      </c>
      <c r="G30313">
        <v>30.661519279906798</v>
      </c>
      <c r="H30313">
        <v>1.82</v>
      </c>
      <c r="J30313">
        <f>C30313-B30313</f>
        <v>534</v>
      </c>
    </row>
    <row r="30314" spans="1:10" x14ac:dyDescent="0.2">
      <c r="A30314" t="s">
        <v>30320</v>
      </c>
      <c r="B30314">
        <v>1478006917</v>
      </c>
      <c r="C30314">
        <v>1478007673</v>
      </c>
      <c r="D30314">
        <v>104.04711873911</v>
      </c>
      <c r="E30314">
        <v>30.664188399995201</v>
      </c>
      <c r="F30314">
        <v>103.983883392949</v>
      </c>
      <c r="G30314">
        <v>30.678448103776901</v>
      </c>
      <c r="H30314">
        <v>3.15</v>
      </c>
      <c r="J30314">
        <f>C30314-B30314</f>
        <v>756</v>
      </c>
    </row>
    <row r="30315" spans="1:10" x14ac:dyDescent="0.2">
      <c r="A30315" t="s">
        <v>30321</v>
      </c>
      <c r="B30315">
        <v>1477996976</v>
      </c>
      <c r="C30315">
        <v>1477998137</v>
      </c>
      <c r="D30315">
        <v>103.989293856686</v>
      </c>
      <c r="E30315">
        <v>30.674874506163501</v>
      </c>
      <c r="F30315">
        <v>104.04546061617199</v>
      </c>
      <c r="G30315">
        <v>30.7192964319952</v>
      </c>
      <c r="H30315">
        <v>3.64</v>
      </c>
      <c r="J30315">
        <f>C30315-B30315</f>
        <v>1161</v>
      </c>
    </row>
    <row r="30316" spans="1:10" x14ac:dyDescent="0.2">
      <c r="A30316" t="s">
        <v>30322</v>
      </c>
      <c r="B30316">
        <v>1477983945</v>
      </c>
      <c r="C30316">
        <v>1477984859</v>
      </c>
      <c r="D30316">
        <v>104.044316514165</v>
      </c>
      <c r="E30316">
        <v>30.657487311727099</v>
      </c>
      <c r="F30316">
        <v>104.003829930881</v>
      </c>
      <c r="G30316">
        <v>30.680016991528301</v>
      </c>
      <c r="H30316">
        <v>2.68</v>
      </c>
      <c r="J30316">
        <f>C30316-B30316</f>
        <v>914</v>
      </c>
    </row>
    <row r="30317" spans="1:10" x14ac:dyDescent="0.2">
      <c r="A30317" t="s">
        <v>30323</v>
      </c>
      <c r="B30317">
        <v>1478008975</v>
      </c>
      <c r="C30317">
        <v>1478011149</v>
      </c>
      <c r="D30317">
        <v>104.067858097555</v>
      </c>
      <c r="E30317">
        <v>30.667642046225801</v>
      </c>
      <c r="F30317">
        <v>104.02270453677301</v>
      </c>
      <c r="G30317">
        <v>30.632552151481999</v>
      </c>
      <c r="H30317">
        <v>4.08</v>
      </c>
      <c r="J30317">
        <f>C30317-B30317</f>
        <v>2174</v>
      </c>
    </row>
    <row r="30318" spans="1:10" x14ac:dyDescent="0.2">
      <c r="A30318" t="s">
        <v>30324</v>
      </c>
      <c r="B30318">
        <v>1478014056</v>
      </c>
      <c r="C30318">
        <v>1478015429</v>
      </c>
      <c r="D30318">
        <v>103.96872601568199</v>
      </c>
      <c r="E30318">
        <v>30.653932115097302</v>
      </c>
      <c r="F30318">
        <v>104.05883062405201</v>
      </c>
      <c r="G30318">
        <v>30.6758613873481</v>
      </c>
      <c r="H30318">
        <v>6.66</v>
      </c>
      <c r="J30318">
        <f>C30318-B30318</f>
        <v>1373</v>
      </c>
    </row>
    <row r="30319" spans="1:10" x14ac:dyDescent="0.2">
      <c r="A30319" t="s">
        <v>30325</v>
      </c>
      <c r="B30319">
        <v>1477981430</v>
      </c>
      <c r="C30319">
        <v>1477982464</v>
      </c>
      <c r="D30319">
        <v>104.06116685311299</v>
      </c>
      <c r="E30319">
        <v>30.654407142183398</v>
      </c>
      <c r="F30319">
        <v>104.096917269454</v>
      </c>
      <c r="G30319">
        <v>30.655821874293899</v>
      </c>
      <c r="H30319">
        <v>2.12</v>
      </c>
      <c r="J30319">
        <f>C30319-B30319</f>
        <v>1034</v>
      </c>
    </row>
    <row r="30320" spans="1:10" x14ac:dyDescent="0.2">
      <c r="A30320" t="s">
        <v>30326</v>
      </c>
      <c r="B30320">
        <v>1477975406</v>
      </c>
      <c r="C30320">
        <v>1477977106</v>
      </c>
      <c r="D30320">
        <v>104.001170185631</v>
      </c>
      <c r="E30320">
        <v>30.670219471086199</v>
      </c>
      <c r="F30320">
        <v>104.091530827168</v>
      </c>
      <c r="G30320">
        <v>30.635498840073002</v>
      </c>
      <c r="H30320">
        <v>5.13</v>
      </c>
      <c r="J30320">
        <f>C30320-B30320</f>
        <v>1700</v>
      </c>
    </row>
    <row r="30321" spans="1:10" x14ac:dyDescent="0.2">
      <c r="A30321" t="s">
        <v>30327</v>
      </c>
      <c r="B30321">
        <v>1478004912</v>
      </c>
      <c r="C30321">
        <v>1478006204</v>
      </c>
      <c r="D30321">
        <v>104.011852754063</v>
      </c>
      <c r="E30321">
        <v>30.631693797862699</v>
      </c>
      <c r="F30321">
        <v>104.065476830641</v>
      </c>
      <c r="G30321">
        <v>30.6968118731468</v>
      </c>
      <c r="H30321">
        <v>5.0599999999999996</v>
      </c>
      <c r="J30321">
        <f>C30321-B30321</f>
        <v>1292</v>
      </c>
    </row>
    <row r="30322" spans="1:10" x14ac:dyDescent="0.2">
      <c r="A30322" t="s">
        <v>30328</v>
      </c>
      <c r="B30322">
        <v>1478007829</v>
      </c>
      <c r="C30322">
        <v>1478008230</v>
      </c>
      <c r="D30322">
        <v>104.07063677602601</v>
      </c>
      <c r="E30322">
        <v>30.6878526326939</v>
      </c>
      <c r="F30322">
        <v>104.079598006094</v>
      </c>
      <c r="G30322">
        <v>30.672228425861501</v>
      </c>
      <c r="H30322">
        <v>1.8</v>
      </c>
      <c r="J30322">
        <f>C30322-B30322</f>
        <v>401</v>
      </c>
    </row>
    <row r="30323" spans="1:10" x14ac:dyDescent="0.2">
      <c r="A30323" t="s">
        <v>30329</v>
      </c>
      <c r="B30323">
        <v>1477980588</v>
      </c>
      <c r="C30323">
        <v>1477982137</v>
      </c>
      <c r="D30323">
        <v>104.183038920215</v>
      </c>
      <c r="E30323">
        <v>30.6594325622758</v>
      </c>
      <c r="F30323">
        <v>104.09506747292301</v>
      </c>
      <c r="G30323">
        <v>30.681588422753901</v>
      </c>
      <c r="H30323">
        <v>5.43</v>
      </c>
      <c r="J30323">
        <f>C30323-B30323</f>
        <v>1549</v>
      </c>
    </row>
    <row r="30324" spans="1:10" x14ac:dyDescent="0.2">
      <c r="A30324" t="s">
        <v>30330</v>
      </c>
      <c r="B30324">
        <v>1477982622</v>
      </c>
      <c r="C30324">
        <v>1477983427</v>
      </c>
      <c r="D30324">
        <v>104.107038214773</v>
      </c>
      <c r="E30324">
        <v>30.674664290251801</v>
      </c>
      <c r="F30324">
        <v>104.139680522993</v>
      </c>
      <c r="G30324">
        <v>30.6672821734672</v>
      </c>
      <c r="H30324">
        <v>2.27</v>
      </c>
      <c r="J30324">
        <f>C30324-B30324</f>
        <v>805</v>
      </c>
    </row>
    <row r="30325" spans="1:10" x14ac:dyDescent="0.2">
      <c r="A30325" t="s">
        <v>30331</v>
      </c>
      <c r="B30325">
        <v>1477983743</v>
      </c>
      <c r="C30325">
        <v>1477984674</v>
      </c>
      <c r="D30325">
        <v>104.12914423460801</v>
      </c>
      <c r="E30325">
        <v>30.662899251277</v>
      </c>
      <c r="F30325">
        <v>104.06756710379599</v>
      </c>
      <c r="G30325">
        <v>30.612595456367501</v>
      </c>
      <c r="H30325">
        <v>4.2699999999999996</v>
      </c>
      <c r="J30325">
        <f>C30325-B30325</f>
        <v>931</v>
      </c>
    </row>
    <row r="30326" spans="1:10" x14ac:dyDescent="0.2">
      <c r="A30326" t="s">
        <v>30332</v>
      </c>
      <c r="B30326">
        <v>1477976898</v>
      </c>
      <c r="C30326">
        <v>1477977771</v>
      </c>
      <c r="D30326">
        <v>104.075547699582</v>
      </c>
      <c r="E30326">
        <v>30.606704112758699</v>
      </c>
      <c r="F30326">
        <v>104.067644938101</v>
      </c>
      <c r="G30326">
        <v>30.657016969156398</v>
      </c>
      <c r="H30326">
        <v>3.07</v>
      </c>
      <c r="J30326">
        <f>C30326-B30326</f>
        <v>873</v>
      </c>
    </row>
    <row r="30327" spans="1:10" x14ac:dyDescent="0.2">
      <c r="A30327" t="s">
        <v>30333</v>
      </c>
      <c r="B30327">
        <v>1477970424</v>
      </c>
      <c r="C30327">
        <v>1477972597</v>
      </c>
      <c r="D30327">
        <v>104.118938348284</v>
      </c>
      <c r="E30327">
        <v>30.605671636123201</v>
      </c>
      <c r="F30327">
        <v>104.06775378312101</v>
      </c>
      <c r="G30327">
        <v>30.678247434006799</v>
      </c>
      <c r="H30327">
        <v>5.66</v>
      </c>
      <c r="J30327">
        <f>C30327-B30327</f>
        <v>2173</v>
      </c>
    </row>
    <row r="30328" spans="1:10" x14ac:dyDescent="0.2">
      <c r="A30328" t="s">
        <v>30334</v>
      </c>
      <c r="B30328">
        <v>1477973170</v>
      </c>
      <c r="C30328">
        <v>1477974288</v>
      </c>
      <c r="D30328">
        <v>104.06775677825399</v>
      </c>
      <c r="E30328">
        <v>30.6782454311628</v>
      </c>
      <c r="F30328">
        <v>104.11632180554599</v>
      </c>
      <c r="G30328">
        <v>30.703297263200199</v>
      </c>
      <c r="H30328">
        <v>2.91</v>
      </c>
      <c r="J30328">
        <f>C30328-B30328</f>
        <v>1118</v>
      </c>
    </row>
    <row r="30329" spans="1:10" x14ac:dyDescent="0.2">
      <c r="A30329" t="s">
        <v>30335</v>
      </c>
      <c r="B30329">
        <v>1477974410</v>
      </c>
      <c r="C30329">
        <v>1477975921</v>
      </c>
      <c r="D30329">
        <v>104.11631179824199</v>
      </c>
      <c r="E30329">
        <v>30.703297254808</v>
      </c>
      <c r="F30329">
        <v>104.05632821734299</v>
      </c>
      <c r="G30329">
        <v>30.627296420827999</v>
      </c>
      <c r="H30329">
        <v>5.8</v>
      </c>
      <c r="J30329">
        <f>C30329-B30329</f>
        <v>1511</v>
      </c>
    </row>
    <row r="30330" spans="1:10" x14ac:dyDescent="0.2">
      <c r="A30330" t="s">
        <v>30336</v>
      </c>
      <c r="B30330">
        <v>1478012437</v>
      </c>
      <c r="C30330">
        <v>1478012991</v>
      </c>
      <c r="D30330">
        <v>104.035500622615</v>
      </c>
      <c r="E30330">
        <v>30.6874744566001</v>
      </c>
      <c r="F30330">
        <v>104.059958453631</v>
      </c>
      <c r="G30330">
        <v>30.6724411069894</v>
      </c>
      <c r="H30330">
        <v>2.0099999999999998</v>
      </c>
      <c r="J30330">
        <f>C30330-B30330</f>
        <v>554</v>
      </c>
    </row>
    <row r="30331" spans="1:10" x14ac:dyDescent="0.2">
      <c r="A30331" t="s">
        <v>30337</v>
      </c>
      <c r="B30331">
        <v>1478013202</v>
      </c>
      <c r="C30331">
        <v>1478013926</v>
      </c>
      <c r="D30331">
        <v>104.064090432189</v>
      </c>
      <c r="E30331">
        <v>30.6728047560016</v>
      </c>
      <c r="F30331">
        <v>104.092568241249</v>
      </c>
      <c r="G30331">
        <v>30.6823382907046</v>
      </c>
      <c r="H30331">
        <v>2.2799999999999998</v>
      </c>
      <c r="J30331">
        <f>C30331-B30331</f>
        <v>724</v>
      </c>
    </row>
    <row r="30332" spans="1:10" x14ac:dyDescent="0.2">
      <c r="A30332" t="s">
        <v>30338</v>
      </c>
      <c r="B30332">
        <v>1478014369</v>
      </c>
      <c r="C30332">
        <v>1478014853</v>
      </c>
      <c r="D30332">
        <v>104.08510031112399</v>
      </c>
      <c r="E30332">
        <v>30.6655450988344</v>
      </c>
      <c r="F30332">
        <v>104.11408201327799</v>
      </c>
      <c r="G30332">
        <v>30.665612679885498</v>
      </c>
      <c r="H30332">
        <v>1.97</v>
      </c>
      <c r="J30332">
        <f>C30332-B30332</f>
        <v>484</v>
      </c>
    </row>
    <row r="30333" spans="1:10" x14ac:dyDescent="0.2">
      <c r="A30333" t="s">
        <v>30339</v>
      </c>
      <c r="B30333">
        <v>1478015788</v>
      </c>
      <c r="C30333">
        <v>1478017039</v>
      </c>
      <c r="D30333">
        <v>104.102947635851</v>
      </c>
      <c r="E30333">
        <v>30.667235980771601</v>
      </c>
      <c r="F30333">
        <v>104.02676915963799</v>
      </c>
      <c r="G30333">
        <v>30.670915540457301</v>
      </c>
      <c r="H30333">
        <v>5.96</v>
      </c>
      <c r="J30333">
        <f>C30333-B30333</f>
        <v>1251</v>
      </c>
    </row>
    <row r="30334" spans="1:10" x14ac:dyDescent="0.2">
      <c r="A30334" t="s">
        <v>30340</v>
      </c>
      <c r="B30334">
        <v>1477961378</v>
      </c>
      <c r="C30334">
        <v>1477962403</v>
      </c>
      <c r="D30334">
        <v>104.04893422360099</v>
      </c>
      <c r="E30334">
        <v>30.6608361435201</v>
      </c>
      <c r="F30334">
        <v>104.048663504055</v>
      </c>
      <c r="G30334">
        <v>30.691742786781301</v>
      </c>
      <c r="H30334">
        <v>2.31</v>
      </c>
      <c r="J30334">
        <f>C30334-B30334</f>
        <v>1025</v>
      </c>
    </row>
    <row r="30335" spans="1:10" x14ac:dyDescent="0.2">
      <c r="A30335" t="s">
        <v>30341</v>
      </c>
      <c r="B30335">
        <v>1477962466</v>
      </c>
      <c r="C30335">
        <v>1477965100</v>
      </c>
      <c r="D30335">
        <v>104.048875915208</v>
      </c>
      <c r="E30335">
        <v>30.6928218570464</v>
      </c>
      <c r="F30335">
        <v>103.886692929578</v>
      </c>
      <c r="G30335">
        <v>30.6854661396582</v>
      </c>
      <c r="H30335">
        <v>9.19</v>
      </c>
      <c r="J30335">
        <f>C30335-B30335</f>
        <v>2634</v>
      </c>
    </row>
    <row r="30336" spans="1:10" x14ac:dyDescent="0.2">
      <c r="A30336" t="s">
        <v>30342</v>
      </c>
      <c r="B30336">
        <v>1478006478</v>
      </c>
      <c r="C30336">
        <v>1478007079</v>
      </c>
      <c r="D30336">
        <v>104.06419191487601</v>
      </c>
      <c r="E30336">
        <v>30.636380329412301</v>
      </c>
      <c r="F30336">
        <v>104.05998888065299</v>
      </c>
      <c r="G30336">
        <v>30.661755784613401</v>
      </c>
      <c r="H30336">
        <v>1.97</v>
      </c>
      <c r="J30336">
        <f>C30336-B30336</f>
        <v>601</v>
      </c>
    </row>
    <row r="30337" spans="1:10" x14ac:dyDescent="0.2">
      <c r="A30337" t="s">
        <v>30343</v>
      </c>
      <c r="B30337">
        <v>1478007481</v>
      </c>
      <c r="C30337">
        <v>1478007767</v>
      </c>
      <c r="D30337">
        <v>104.05493586201</v>
      </c>
      <c r="E30337">
        <v>30.659530279418899</v>
      </c>
      <c r="F30337">
        <v>104.047518439757</v>
      </c>
      <c r="G30337">
        <v>30.647904617024</v>
      </c>
      <c r="H30337">
        <v>1.8</v>
      </c>
      <c r="J30337">
        <f>C30337-B30337</f>
        <v>286</v>
      </c>
    </row>
    <row r="30338" spans="1:10" x14ac:dyDescent="0.2">
      <c r="A30338" t="s">
        <v>30344</v>
      </c>
      <c r="B30338">
        <v>1477991754</v>
      </c>
      <c r="C30338">
        <v>1477992151</v>
      </c>
      <c r="D30338">
        <v>104.087451685036</v>
      </c>
      <c r="E30338">
        <v>30.6647874428953</v>
      </c>
      <c r="F30338">
        <v>104.096487691617</v>
      </c>
      <c r="G30338">
        <v>30.6699936388015</v>
      </c>
      <c r="H30338">
        <v>1.78</v>
      </c>
      <c r="J30338">
        <f>C30338-B30338</f>
        <v>397</v>
      </c>
    </row>
    <row r="30339" spans="1:10" x14ac:dyDescent="0.2">
      <c r="A30339" t="s">
        <v>30345</v>
      </c>
      <c r="B30339">
        <v>1477992322</v>
      </c>
      <c r="C30339">
        <v>1477993214</v>
      </c>
      <c r="D30339">
        <v>104.096817541684</v>
      </c>
      <c r="E30339">
        <v>30.6719627750272</v>
      </c>
      <c r="F30339">
        <v>104.05826144068401</v>
      </c>
      <c r="G30339">
        <v>30.6841785543429</v>
      </c>
      <c r="H30339">
        <v>2.34</v>
      </c>
      <c r="J30339">
        <f>C30339-B30339</f>
        <v>892</v>
      </c>
    </row>
    <row r="30340" spans="1:10" x14ac:dyDescent="0.2">
      <c r="A30340" t="s">
        <v>30346</v>
      </c>
      <c r="B30340">
        <v>1477993342</v>
      </c>
      <c r="C30340">
        <v>1477994712</v>
      </c>
      <c r="D30340">
        <v>104.053901219179</v>
      </c>
      <c r="E30340">
        <v>30.681777246011901</v>
      </c>
      <c r="F30340">
        <v>104.003390952583</v>
      </c>
      <c r="G30340">
        <v>30.693592099325802</v>
      </c>
      <c r="H30340">
        <v>3.65</v>
      </c>
      <c r="J30340">
        <f>C30340-B30340</f>
        <v>1370</v>
      </c>
    </row>
    <row r="30341" spans="1:10" x14ac:dyDescent="0.2">
      <c r="A30341" t="s">
        <v>30347</v>
      </c>
      <c r="B30341">
        <v>1478013292</v>
      </c>
      <c r="C30341">
        <v>1478013541</v>
      </c>
      <c r="D30341">
        <v>104.034703851483</v>
      </c>
      <c r="E30341">
        <v>30.6699443544098</v>
      </c>
      <c r="F30341">
        <v>104.054850140886</v>
      </c>
      <c r="G30341">
        <v>30.657686235111001</v>
      </c>
      <c r="H30341">
        <v>1.82</v>
      </c>
      <c r="J30341">
        <f>C30341-B30341</f>
        <v>249</v>
      </c>
    </row>
    <row r="30342" spans="1:10" x14ac:dyDescent="0.2">
      <c r="A30342" t="s">
        <v>30348</v>
      </c>
      <c r="B30342">
        <v>1477931497</v>
      </c>
      <c r="C30342">
        <v>1477931942</v>
      </c>
      <c r="D30342">
        <v>104.082086614837</v>
      </c>
      <c r="E30342">
        <v>30.649096869684001</v>
      </c>
      <c r="F30342">
        <v>104.070070618548</v>
      </c>
      <c r="G30342">
        <v>30.666549877525298</v>
      </c>
      <c r="H30342">
        <v>1.83</v>
      </c>
      <c r="J30342">
        <f>C30342-B30342</f>
        <v>445</v>
      </c>
    </row>
    <row r="30343" spans="1:10" x14ac:dyDescent="0.2">
      <c r="A30343" t="s">
        <v>30349</v>
      </c>
      <c r="B30343">
        <v>1477989662</v>
      </c>
      <c r="C30343">
        <v>1477990325</v>
      </c>
      <c r="D30343">
        <v>104.075766600089</v>
      </c>
      <c r="E30343">
        <v>30.6681753303099</v>
      </c>
      <c r="F30343">
        <v>104.108534681932</v>
      </c>
      <c r="G30343">
        <v>30.676067423145199</v>
      </c>
      <c r="H30343">
        <v>2.12</v>
      </c>
      <c r="J30343">
        <f>C30343-B30343</f>
        <v>663</v>
      </c>
    </row>
    <row r="30344" spans="1:10" x14ac:dyDescent="0.2">
      <c r="A30344" t="s">
        <v>30350</v>
      </c>
      <c r="B30344">
        <v>1477933331</v>
      </c>
      <c r="C30344">
        <v>1477934352</v>
      </c>
      <c r="D30344">
        <v>104.000739456009</v>
      </c>
      <c r="E30344">
        <v>30.677579485718201</v>
      </c>
      <c r="F30344">
        <v>104.066496067157</v>
      </c>
      <c r="G30344">
        <v>30.6747206301924</v>
      </c>
      <c r="H30344">
        <v>4.3899999999999997</v>
      </c>
      <c r="J30344">
        <f>C30344-B30344</f>
        <v>1021</v>
      </c>
    </row>
    <row r="30345" spans="1:10" x14ac:dyDescent="0.2">
      <c r="A30345" t="s">
        <v>30351</v>
      </c>
      <c r="B30345">
        <v>1477934536</v>
      </c>
      <c r="C30345">
        <v>1477935054</v>
      </c>
      <c r="D30345">
        <v>104.062549153289</v>
      </c>
      <c r="E30345">
        <v>30.676478332042599</v>
      </c>
      <c r="F30345">
        <v>104.035921300216</v>
      </c>
      <c r="G30345">
        <v>30.710569607198799</v>
      </c>
      <c r="H30345">
        <v>2.5299999999999998</v>
      </c>
      <c r="J30345">
        <f>C30345-B30345</f>
        <v>518</v>
      </c>
    </row>
    <row r="30346" spans="1:10" x14ac:dyDescent="0.2">
      <c r="A30346" t="s">
        <v>30352</v>
      </c>
      <c r="B30346">
        <v>1477968263</v>
      </c>
      <c r="C30346">
        <v>1477970285</v>
      </c>
      <c r="D30346">
        <v>104.060154384076</v>
      </c>
      <c r="E30346">
        <v>30.5777041436479</v>
      </c>
      <c r="F30346">
        <v>104.135335585196</v>
      </c>
      <c r="G30346">
        <v>30.636049094228401</v>
      </c>
      <c r="H30346">
        <v>5.86</v>
      </c>
      <c r="J30346">
        <f>C30346-B30346</f>
        <v>2022</v>
      </c>
    </row>
    <row r="30347" spans="1:10" x14ac:dyDescent="0.2">
      <c r="A30347" t="s">
        <v>30353</v>
      </c>
      <c r="B30347">
        <v>1477971840</v>
      </c>
      <c r="C30347">
        <v>1477972000</v>
      </c>
      <c r="D30347">
        <v>104.111360036522</v>
      </c>
      <c r="E30347">
        <v>30.652776353774399</v>
      </c>
      <c r="F30347">
        <v>104.10796903315899</v>
      </c>
      <c r="G30347">
        <v>30.663829565462201</v>
      </c>
      <c r="H30347">
        <v>1.83</v>
      </c>
      <c r="J30347">
        <f>C30347-B30347</f>
        <v>160</v>
      </c>
    </row>
    <row r="30348" spans="1:10" x14ac:dyDescent="0.2">
      <c r="A30348" t="s">
        <v>30354</v>
      </c>
      <c r="B30348">
        <v>1477972488</v>
      </c>
      <c r="C30348">
        <v>1477973225</v>
      </c>
      <c r="D30348">
        <v>104.11560318556199</v>
      </c>
      <c r="E30348">
        <v>30.662205370622299</v>
      </c>
      <c r="F30348">
        <v>104.079239260051</v>
      </c>
      <c r="G30348">
        <v>30.6532570080211</v>
      </c>
      <c r="H30348">
        <v>2.31</v>
      </c>
      <c r="J30348">
        <f>C30348-B30348</f>
        <v>737</v>
      </c>
    </row>
    <row r="30349" spans="1:10" x14ac:dyDescent="0.2">
      <c r="A30349" t="s">
        <v>30355</v>
      </c>
      <c r="B30349">
        <v>1477986946</v>
      </c>
      <c r="C30349">
        <v>1477989455</v>
      </c>
      <c r="D30349">
        <v>103.954060388984</v>
      </c>
      <c r="E30349">
        <v>30.5733066325283</v>
      </c>
      <c r="F30349">
        <v>104.12614920718001</v>
      </c>
      <c r="G30349">
        <v>30.739999389856798</v>
      </c>
      <c r="H30349">
        <v>15.94</v>
      </c>
      <c r="J30349">
        <f>C30349-B30349</f>
        <v>2509</v>
      </c>
    </row>
    <row r="30350" spans="1:10" x14ac:dyDescent="0.2">
      <c r="A30350" t="s">
        <v>30356</v>
      </c>
      <c r="B30350">
        <v>1477930307</v>
      </c>
      <c r="C30350">
        <v>1477931601</v>
      </c>
      <c r="D30350">
        <v>104.057957976247</v>
      </c>
      <c r="E30350">
        <v>30.555090614025001</v>
      </c>
      <c r="F30350">
        <v>104.076851629937</v>
      </c>
      <c r="G30350">
        <v>30.6604657764249</v>
      </c>
      <c r="H30350">
        <v>7.68</v>
      </c>
      <c r="J30350">
        <f>C30350-B30350</f>
        <v>1294</v>
      </c>
    </row>
    <row r="30351" spans="1:10" x14ac:dyDescent="0.2">
      <c r="A30351" t="s">
        <v>30357</v>
      </c>
      <c r="B30351">
        <v>1477932051</v>
      </c>
      <c r="C30351">
        <v>1477933147</v>
      </c>
      <c r="D30351">
        <v>104.070796938266</v>
      </c>
      <c r="E30351">
        <v>30.657309100393299</v>
      </c>
      <c r="F30351">
        <v>104.104645551581</v>
      </c>
      <c r="G30351">
        <v>30.718592779352502</v>
      </c>
      <c r="H30351">
        <v>5.07</v>
      </c>
      <c r="J30351">
        <f>C30351-B30351</f>
        <v>1096</v>
      </c>
    </row>
    <row r="30352" spans="1:10" x14ac:dyDescent="0.2">
      <c r="A30352" t="s">
        <v>30358</v>
      </c>
      <c r="B30352">
        <v>1478012637</v>
      </c>
      <c r="C30352">
        <v>1478013038</v>
      </c>
      <c r="D30352">
        <v>104.068734023074</v>
      </c>
      <c r="E30352">
        <v>30.6599723414034</v>
      </c>
      <c r="F30352">
        <v>104.07842927256399</v>
      </c>
      <c r="G30352">
        <v>30.6721793235834</v>
      </c>
      <c r="H30352">
        <v>1.78</v>
      </c>
      <c r="J30352">
        <f>C30352-B30352</f>
        <v>401</v>
      </c>
    </row>
    <row r="30353" spans="1:10" x14ac:dyDescent="0.2">
      <c r="A30353" t="s">
        <v>30359</v>
      </c>
      <c r="B30353">
        <v>1478013305</v>
      </c>
      <c r="C30353">
        <v>1478014252</v>
      </c>
      <c r="D30353">
        <v>104.074873491011</v>
      </c>
      <c r="E30353">
        <v>30.673501775715401</v>
      </c>
      <c r="F30353">
        <v>104.02076860657</v>
      </c>
      <c r="G30353">
        <v>30.690222376551699</v>
      </c>
      <c r="H30353">
        <v>4</v>
      </c>
      <c r="J30353">
        <f>C30353-B30353</f>
        <v>947</v>
      </c>
    </row>
    <row r="30354" spans="1:10" x14ac:dyDescent="0.2">
      <c r="A30354" t="s">
        <v>30360</v>
      </c>
      <c r="B30354">
        <v>1478006847</v>
      </c>
      <c r="C30354">
        <v>1478009149</v>
      </c>
      <c r="D30354">
        <v>103.938515682551</v>
      </c>
      <c r="E30354">
        <v>30.774372472445499</v>
      </c>
      <c r="F30354">
        <v>104.108648164474</v>
      </c>
      <c r="G30354">
        <v>30.6882489451148</v>
      </c>
      <c r="H30354">
        <v>10.220000000000001</v>
      </c>
      <c r="J30354">
        <f>C30354-B30354</f>
        <v>2302</v>
      </c>
    </row>
    <row r="30355" spans="1:10" x14ac:dyDescent="0.2">
      <c r="A30355" t="s">
        <v>30361</v>
      </c>
      <c r="B30355">
        <v>1478009507</v>
      </c>
      <c r="C30355">
        <v>1478010263</v>
      </c>
      <c r="D30355">
        <v>104.105447165565</v>
      </c>
      <c r="E30355">
        <v>30.6876077033514</v>
      </c>
      <c r="F30355">
        <v>104.067833658358</v>
      </c>
      <c r="G30355">
        <v>30.678087406430102</v>
      </c>
      <c r="H30355">
        <v>2.2799999999999998</v>
      </c>
      <c r="J30355">
        <f>C30355-B30355</f>
        <v>756</v>
      </c>
    </row>
    <row r="30356" spans="1:10" x14ac:dyDescent="0.2">
      <c r="A30356" t="s">
        <v>30362</v>
      </c>
      <c r="B30356">
        <v>1478010703</v>
      </c>
      <c r="C30356">
        <v>1478011491</v>
      </c>
      <c r="D30356">
        <v>104.071517338367</v>
      </c>
      <c r="E30356">
        <v>30.690607390795499</v>
      </c>
      <c r="F30356">
        <v>104.05894116188399</v>
      </c>
      <c r="G30356">
        <v>30.659058643598001</v>
      </c>
      <c r="H30356">
        <v>2.36</v>
      </c>
      <c r="J30356">
        <f>C30356-B30356</f>
        <v>788</v>
      </c>
    </row>
    <row r="30357" spans="1:10" x14ac:dyDescent="0.2">
      <c r="A30357" t="s">
        <v>30363</v>
      </c>
      <c r="B30357">
        <v>1477962988</v>
      </c>
      <c r="C30357">
        <v>1477965245</v>
      </c>
      <c r="D30357">
        <v>104.026004113116</v>
      </c>
      <c r="E30357">
        <v>30.8396113171185</v>
      </c>
      <c r="F30357">
        <v>104.04854320995</v>
      </c>
      <c r="G30357">
        <v>30.7049268644395</v>
      </c>
      <c r="H30357">
        <v>8.41</v>
      </c>
      <c r="J30357">
        <f>C30357-B30357</f>
        <v>2257</v>
      </c>
    </row>
    <row r="30358" spans="1:10" x14ac:dyDescent="0.2">
      <c r="A30358" t="s">
        <v>30364</v>
      </c>
      <c r="B30358">
        <v>1477965465</v>
      </c>
      <c r="C30358">
        <v>1477966387</v>
      </c>
      <c r="D30358">
        <v>104.04682746064999</v>
      </c>
      <c r="E30358">
        <v>30.7090374569161</v>
      </c>
      <c r="F30358">
        <v>104.068791629515</v>
      </c>
      <c r="G30358">
        <v>30.688301576899399</v>
      </c>
      <c r="H30358">
        <v>2.27</v>
      </c>
      <c r="J30358">
        <f>C30358-B30358</f>
        <v>922</v>
      </c>
    </row>
    <row r="30359" spans="1:10" x14ac:dyDescent="0.2">
      <c r="A30359" t="s">
        <v>30365</v>
      </c>
      <c r="B30359">
        <v>1477972671</v>
      </c>
      <c r="C30359">
        <v>1477973518</v>
      </c>
      <c r="D30359">
        <v>104.049891370813</v>
      </c>
      <c r="E30359">
        <v>30.670669890084199</v>
      </c>
      <c r="F30359">
        <v>104.074573088341</v>
      </c>
      <c r="G30359">
        <v>30.690754213345699</v>
      </c>
      <c r="H30359">
        <v>2.13</v>
      </c>
      <c r="J30359">
        <f>C30359-B30359</f>
        <v>847</v>
      </c>
    </row>
    <row r="30360" spans="1:10" x14ac:dyDescent="0.2">
      <c r="A30360" t="s">
        <v>30366</v>
      </c>
      <c r="B30360">
        <v>1477974130</v>
      </c>
      <c r="C30360">
        <v>1477975038</v>
      </c>
      <c r="D30360">
        <v>104.086121788848</v>
      </c>
      <c r="E30360">
        <v>30.682150200581901</v>
      </c>
      <c r="F30360">
        <v>104.07079800959499</v>
      </c>
      <c r="G30360">
        <v>30.699234171316998</v>
      </c>
      <c r="H30360">
        <v>1.89</v>
      </c>
      <c r="J30360">
        <f>C30360-B30360</f>
        <v>908</v>
      </c>
    </row>
    <row r="30361" spans="1:10" x14ac:dyDescent="0.2">
      <c r="A30361" t="s">
        <v>30367</v>
      </c>
      <c r="B30361">
        <v>1477969118</v>
      </c>
      <c r="C30361">
        <v>1477970069</v>
      </c>
      <c r="D30361">
        <v>104.048364867606</v>
      </c>
      <c r="E30361">
        <v>30.678529435613601</v>
      </c>
      <c r="F30361">
        <v>104.038420572871</v>
      </c>
      <c r="G30361">
        <v>30.716203864680001</v>
      </c>
      <c r="H30361">
        <v>2.5099999999999998</v>
      </c>
      <c r="J30361">
        <f>C30361-B30361</f>
        <v>951</v>
      </c>
    </row>
    <row r="30362" spans="1:10" x14ac:dyDescent="0.2">
      <c r="A30362" t="s">
        <v>30368</v>
      </c>
      <c r="B30362">
        <v>1477970600</v>
      </c>
      <c r="C30362">
        <v>1477971654</v>
      </c>
      <c r="D30362">
        <v>104.043906100524</v>
      </c>
      <c r="E30362">
        <v>30.713295697419699</v>
      </c>
      <c r="F30362">
        <v>104.06267290434</v>
      </c>
      <c r="G30362">
        <v>30.6767550251644</v>
      </c>
      <c r="H30362">
        <v>2.56</v>
      </c>
      <c r="J30362">
        <f>C30362-B30362</f>
        <v>1054</v>
      </c>
    </row>
    <row r="30363" spans="1:10" x14ac:dyDescent="0.2">
      <c r="A30363" t="s">
        <v>30369</v>
      </c>
      <c r="B30363">
        <v>1477971819</v>
      </c>
      <c r="C30363">
        <v>1477972368</v>
      </c>
      <c r="D30363">
        <v>104.063731043782</v>
      </c>
      <c r="E30363">
        <v>30.673934759808599</v>
      </c>
      <c r="F30363">
        <v>104.051138291843</v>
      </c>
      <c r="G30363">
        <v>30.670767402833501</v>
      </c>
      <c r="H30363">
        <v>1.8</v>
      </c>
      <c r="J30363">
        <f>C30363-B30363</f>
        <v>549</v>
      </c>
    </row>
    <row r="30364" spans="1:10" x14ac:dyDescent="0.2">
      <c r="A30364" t="s">
        <v>30370</v>
      </c>
      <c r="B30364">
        <v>1477977292</v>
      </c>
      <c r="C30364">
        <v>1477978834</v>
      </c>
      <c r="D30364">
        <v>104.126174838815</v>
      </c>
      <c r="E30364">
        <v>30.618124387137598</v>
      </c>
      <c r="F30364">
        <v>104.101257217032</v>
      </c>
      <c r="G30364">
        <v>30.673092910305002</v>
      </c>
      <c r="H30364">
        <v>4.1100000000000003</v>
      </c>
      <c r="J30364">
        <f>C30364-B30364</f>
        <v>1542</v>
      </c>
    </row>
    <row r="30365" spans="1:10" x14ac:dyDescent="0.2">
      <c r="A30365" t="s">
        <v>30371</v>
      </c>
      <c r="B30365">
        <v>1477966766</v>
      </c>
      <c r="C30365">
        <v>1477967584</v>
      </c>
      <c r="D30365">
        <v>104.060556442422</v>
      </c>
      <c r="E30365">
        <v>30.689952217084802</v>
      </c>
      <c r="F30365">
        <v>104.050121010797</v>
      </c>
      <c r="G30365">
        <v>30.666031491961999</v>
      </c>
      <c r="H30365">
        <v>1.99</v>
      </c>
      <c r="J30365">
        <f>C30365-B30365</f>
        <v>818</v>
      </c>
    </row>
    <row r="30366" spans="1:10" x14ac:dyDescent="0.2">
      <c r="A30366" t="s">
        <v>30372</v>
      </c>
      <c r="B30366">
        <v>1477967816</v>
      </c>
      <c r="C30366">
        <v>1477968416</v>
      </c>
      <c r="D30366">
        <v>104.04711873911</v>
      </c>
      <c r="E30366">
        <v>30.664188399995201</v>
      </c>
      <c r="F30366">
        <v>104.040954597878</v>
      </c>
      <c r="G30366">
        <v>30.685912168772401</v>
      </c>
      <c r="H30366">
        <v>1.85</v>
      </c>
      <c r="J30366">
        <f>C30366-B30366</f>
        <v>600</v>
      </c>
    </row>
    <row r="30367" spans="1:10" x14ac:dyDescent="0.2">
      <c r="A30367" t="s">
        <v>30373</v>
      </c>
      <c r="B30367">
        <v>1477958371</v>
      </c>
      <c r="C30367">
        <v>1477960326</v>
      </c>
      <c r="D30367">
        <v>104.085843865312</v>
      </c>
      <c r="E30367">
        <v>30.641448134241202</v>
      </c>
      <c r="F30367">
        <v>104.075556008061</v>
      </c>
      <c r="G30367">
        <v>30.708488989048998</v>
      </c>
      <c r="H30367">
        <v>5.44</v>
      </c>
      <c r="J30367">
        <f>C30367-B30367</f>
        <v>1955</v>
      </c>
    </row>
    <row r="30368" spans="1:10" x14ac:dyDescent="0.2">
      <c r="A30368" t="s">
        <v>30374</v>
      </c>
      <c r="B30368">
        <v>1477960775</v>
      </c>
      <c r="C30368">
        <v>1477962496</v>
      </c>
      <c r="D30368">
        <v>104.07599881131</v>
      </c>
      <c r="E30368">
        <v>30.7224538775572</v>
      </c>
      <c r="F30368">
        <v>104.139224751683</v>
      </c>
      <c r="G30368">
        <v>30.778027770656202</v>
      </c>
      <c r="H30368">
        <v>5.13</v>
      </c>
      <c r="J30368">
        <f>C30368-B30368</f>
        <v>1721</v>
      </c>
    </row>
    <row r="30369" spans="1:10" x14ac:dyDescent="0.2">
      <c r="A30369" t="s">
        <v>30375</v>
      </c>
      <c r="B30369">
        <v>1477994333</v>
      </c>
      <c r="C30369">
        <v>1477996168</v>
      </c>
      <c r="D30369">
        <v>104.07389689267499</v>
      </c>
      <c r="E30369">
        <v>30.627532380213498</v>
      </c>
      <c r="F30369">
        <v>104.050121010797</v>
      </c>
      <c r="G30369">
        <v>30.666031491961999</v>
      </c>
      <c r="H30369">
        <v>4.07</v>
      </c>
      <c r="J30369">
        <f>C30369-B30369</f>
        <v>1835</v>
      </c>
    </row>
    <row r="30370" spans="1:10" x14ac:dyDescent="0.2">
      <c r="A30370" t="s">
        <v>30376</v>
      </c>
      <c r="B30370">
        <v>1477937398</v>
      </c>
      <c r="C30370">
        <v>1477938336</v>
      </c>
      <c r="D30370">
        <v>104.019295338414</v>
      </c>
      <c r="E30370">
        <v>30.653922761615899</v>
      </c>
      <c r="F30370">
        <v>104.06365056895</v>
      </c>
      <c r="G30370">
        <v>30.687548699008701</v>
      </c>
      <c r="H30370">
        <v>4.3600000000000003</v>
      </c>
      <c r="J30370">
        <f>C30370-B30370</f>
        <v>938</v>
      </c>
    </row>
    <row r="30371" spans="1:10" x14ac:dyDescent="0.2">
      <c r="A30371" t="s">
        <v>30377</v>
      </c>
      <c r="B30371">
        <v>1477938857</v>
      </c>
      <c r="C30371">
        <v>1477940473</v>
      </c>
      <c r="D30371">
        <v>104.06379096115499</v>
      </c>
      <c r="E30371">
        <v>30.6733149519996</v>
      </c>
      <c r="F30371">
        <v>103.968561344683</v>
      </c>
      <c r="G30371">
        <v>30.564927290922601</v>
      </c>
      <c r="H30371">
        <v>10.49</v>
      </c>
      <c r="J30371">
        <f>C30371-B30371</f>
        <v>1616</v>
      </c>
    </row>
    <row r="30372" spans="1:10" x14ac:dyDescent="0.2">
      <c r="A30372" t="s">
        <v>30378</v>
      </c>
      <c r="B30372">
        <v>1477933157</v>
      </c>
      <c r="C30372">
        <v>1477934087</v>
      </c>
      <c r="D30372">
        <v>104.084633011495</v>
      </c>
      <c r="E30372">
        <v>30.679941889943301</v>
      </c>
      <c r="F30372">
        <v>104.15767775897901</v>
      </c>
      <c r="G30372">
        <v>30.743276964402298</v>
      </c>
      <c r="H30372">
        <v>6.37</v>
      </c>
      <c r="J30372">
        <f>C30372-B30372</f>
        <v>930</v>
      </c>
    </row>
    <row r="30373" spans="1:10" x14ac:dyDescent="0.2">
      <c r="A30373" t="s">
        <v>30379</v>
      </c>
      <c r="B30373">
        <v>1477935824</v>
      </c>
      <c r="C30373">
        <v>1477936884</v>
      </c>
      <c r="D30373">
        <v>104.090333003998</v>
      </c>
      <c r="E30373">
        <v>30.665507252205199</v>
      </c>
      <c r="F30373">
        <v>104.01005784077699</v>
      </c>
      <c r="G30373">
        <v>30.6636255530318</v>
      </c>
      <c r="H30373">
        <v>5.25</v>
      </c>
      <c r="J30373">
        <f>C30373-B30373</f>
        <v>1060</v>
      </c>
    </row>
    <row r="30374" spans="1:10" x14ac:dyDescent="0.2">
      <c r="A30374" t="s">
        <v>30380</v>
      </c>
      <c r="B30374">
        <v>1477931568</v>
      </c>
      <c r="C30374">
        <v>1477932407</v>
      </c>
      <c r="D30374">
        <v>104.03722584668699</v>
      </c>
      <c r="E30374">
        <v>30.677984563888899</v>
      </c>
      <c r="F30374">
        <v>104.08924960538199</v>
      </c>
      <c r="G30374">
        <v>30.6864970981052</v>
      </c>
      <c r="H30374">
        <v>4.03</v>
      </c>
      <c r="J30374">
        <f>C30374-B30374</f>
        <v>839</v>
      </c>
    </row>
    <row r="30375" spans="1:10" x14ac:dyDescent="0.2">
      <c r="A30375" t="s">
        <v>30381</v>
      </c>
      <c r="B30375">
        <v>1477945828</v>
      </c>
      <c r="C30375">
        <v>1477946818</v>
      </c>
      <c r="D30375">
        <v>104.084075254677</v>
      </c>
      <c r="E30375">
        <v>30.641009168175501</v>
      </c>
      <c r="F30375">
        <v>104.034912481815</v>
      </c>
      <c r="G30375">
        <v>30.686106540253899</v>
      </c>
      <c r="H30375">
        <v>4.75</v>
      </c>
      <c r="J30375">
        <f>C30375-B30375</f>
        <v>990</v>
      </c>
    </row>
    <row r="30376" spans="1:10" x14ac:dyDescent="0.2">
      <c r="A30376" t="s">
        <v>30382</v>
      </c>
      <c r="B30376">
        <v>1477947872</v>
      </c>
      <c r="C30376">
        <v>1477948749</v>
      </c>
      <c r="D30376">
        <v>104.060597302879</v>
      </c>
      <c r="E30376">
        <v>30.669371470744402</v>
      </c>
      <c r="F30376">
        <v>104.116194302623</v>
      </c>
      <c r="G30376">
        <v>30.6470823838049</v>
      </c>
      <c r="H30376">
        <v>3.96</v>
      </c>
      <c r="J30376">
        <f>C30376-B30376</f>
        <v>877</v>
      </c>
    </row>
    <row r="30377" spans="1:10" x14ac:dyDescent="0.2">
      <c r="A30377" t="s">
        <v>30383</v>
      </c>
      <c r="B30377">
        <v>1478003154</v>
      </c>
      <c r="C30377">
        <v>1478004013</v>
      </c>
      <c r="D30377">
        <v>104.01326475837401</v>
      </c>
      <c r="E30377">
        <v>30.697380740775799</v>
      </c>
      <c r="F30377">
        <v>104.04270868312599</v>
      </c>
      <c r="G30377">
        <v>30.707268229720398</v>
      </c>
      <c r="H30377">
        <v>2.12</v>
      </c>
      <c r="J30377">
        <f>C30377-B30377</f>
        <v>859</v>
      </c>
    </row>
    <row r="30378" spans="1:10" x14ac:dyDescent="0.2">
      <c r="A30378" t="s">
        <v>30384</v>
      </c>
      <c r="B30378">
        <v>1478004762</v>
      </c>
      <c r="C30378">
        <v>1478006018</v>
      </c>
      <c r="D30378">
        <v>104.041801397011</v>
      </c>
      <c r="E30378">
        <v>30.7035220483499</v>
      </c>
      <c r="F30378">
        <v>104.025364105119</v>
      </c>
      <c r="G30378">
        <v>30.664901019353699</v>
      </c>
      <c r="H30378">
        <v>3.17</v>
      </c>
      <c r="J30378">
        <f>C30378-B30378</f>
        <v>1256</v>
      </c>
    </row>
    <row r="30379" spans="1:10" x14ac:dyDescent="0.2">
      <c r="A30379" t="s">
        <v>30385</v>
      </c>
      <c r="B30379">
        <v>1477976157</v>
      </c>
      <c r="C30379">
        <v>1477976978</v>
      </c>
      <c r="D30379">
        <v>103.99552187371999</v>
      </c>
      <c r="E30379">
        <v>30.652434458422299</v>
      </c>
      <c r="F30379">
        <v>104.05082471886099</v>
      </c>
      <c r="G30379">
        <v>30.656274377570501</v>
      </c>
      <c r="H30379">
        <v>2.92</v>
      </c>
      <c r="J30379">
        <f>C30379-B30379</f>
        <v>821</v>
      </c>
    </row>
    <row r="30380" spans="1:10" x14ac:dyDescent="0.2">
      <c r="A30380" t="s">
        <v>30386</v>
      </c>
      <c r="B30380">
        <v>1477957846</v>
      </c>
      <c r="C30380">
        <v>1477958597</v>
      </c>
      <c r="D30380">
        <v>104.03810338643299</v>
      </c>
      <c r="E30380">
        <v>30.674723922935001</v>
      </c>
      <c r="F30380">
        <v>104.011351196978</v>
      </c>
      <c r="G30380">
        <v>30.707751517328202</v>
      </c>
      <c r="H30380">
        <v>2.65</v>
      </c>
      <c r="J30380">
        <f>C30380-B30380</f>
        <v>751</v>
      </c>
    </row>
    <row r="30381" spans="1:10" x14ac:dyDescent="0.2">
      <c r="A30381" t="s">
        <v>30387</v>
      </c>
      <c r="B30381">
        <v>1477958628</v>
      </c>
      <c r="C30381">
        <v>1477960358</v>
      </c>
      <c r="D30381">
        <v>103.984740287953</v>
      </c>
      <c r="E30381">
        <v>30.678656462182701</v>
      </c>
      <c r="F30381">
        <v>104.05751452877099</v>
      </c>
      <c r="G30381">
        <v>30.651494274798502</v>
      </c>
      <c r="H30381">
        <v>6.01</v>
      </c>
      <c r="J30381">
        <f>C30381-B30381</f>
        <v>1730</v>
      </c>
    </row>
    <row r="30382" spans="1:10" x14ac:dyDescent="0.2">
      <c r="A30382" t="s">
        <v>30388</v>
      </c>
      <c r="B30382">
        <v>1477980287</v>
      </c>
      <c r="C30382">
        <v>1477982665</v>
      </c>
      <c r="D30382">
        <v>103.95103925318701</v>
      </c>
      <c r="E30382">
        <v>30.7741461223026</v>
      </c>
      <c r="F30382">
        <v>104.060986351276</v>
      </c>
      <c r="G30382">
        <v>30.673189165913701</v>
      </c>
      <c r="H30382">
        <v>7.55</v>
      </c>
      <c r="J30382">
        <f>C30382-B30382</f>
        <v>2378</v>
      </c>
    </row>
    <row r="30383" spans="1:10" x14ac:dyDescent="0.2">
      <c r="A30383" t="s">
        <v>30389</v>
      </c>
      <c r="B30383">
        <v>1477983149</v>
      </c>
      <c r="C30383">
        <v>1477984328</v>
      </c>
      <c r="D30383">
        <v>104.063671138476</v>
      </c>
      <c r="E30383">
        <v>30.674294683971901</v>
      </c>
      <c r="F30383">
        <v>104.02873168826</v>
      </c>
      <c r="G30383">
        <v>30.693808875680599</v>
      </c>
      <c r="H30383">
        <v>2.2599999999999998</v>
      </c>
      <c r="J30383">
        <f>C30383-B30383</f>
        <v>1179</v>
      </c>
    </row>
    <row r="30384" spans="1:10" x14ac:dyDescent="0.2">
      <c r="A30384" t="s">
        <v>30390</v>
      </c>
      <c r="B30384">
        <v>1477981388</v>
      </c>
      <c r="C30384">
        <v>1477983299</v>
      </c>
      <c r="D30384">
        <v>104.047090623768</v>
      </c>
      <c r="E30384">
        <v>30.646335173390298</v>
      </c>
      <c r="F30384">
        <v>103.995032668544</v>
      </c>
      <c r="G30384">
        <v>30.675685728420198</v>
      </c>
      <c r="H30384">
        <v>4.0599999999999996</v>
      </c>
      <c r="J30384">
        <f>C30384-B30384</f>
        <v>1911</v>
      </c>
    </row>
    <row r="30385" spans="1:10" x14ac:dyDescent="0.2">
      <c r="A30385" t="s">
        <v>30391</v>
      </c>
      <c r="B30385">
        <v>1477969305</v>
      </c>
      <c r="C30385">
        <v>1477970826</v>
      </c>
      <c r="D30385">
        <v>104.063929993749</v>
      </c>
      <c r="E30385">
        <v>30.6233260463205</v>
      </c>
      <c r="F30385">
        <v>104.159272428487</v>
      </c>
      <c r="G30385">
        <v>30.705498300060398</v>
      </c>
      <c r="H30385">
        <v>7.28</v>
      </c>
      <c r="J30385">
        <f>C30385-B30385</f>
        <v>1521</v>
      </c>
    </row>
    <row r="30386" spans="1:10" x14ac:dyDescent="0.2">
      <c r="A30386" t="s">
        <v>30392</v>
      </c>
      <c r="B30386">
        <v>1478002150</v>
      </c>
      <c r="C30386">
        <v>1478003478</v>
      </c>
      <c r="D30386">
        <v>104.044075448076</v>
      </c>
      <c r="E30386">
        <v>30.695450755825799</v>
      </c>
      <c r="F30386">
        <v>104.047518439757</v>
      </c>
      <c r="G30386">
        <v>30.647904617024</v>
      </c>
      <c r="H30386">
        <v>3.35</v>
      </c>
      <c r="J30386">
        <f>C30386-B30386</f>
        <v>1328</v>
      </c>
    </row>
    <row r="30387" spans="1:10" x14ac:dyDescent="0.2">
      <c r="A30387" t="s">
        <v>30393</v>
      </c>
      <c r="B30387">
        <v>1477962664</v>
      </c>
      <c r="C30387">
        <v>1477963879</v>
      </c>
      <c r="D30387">
        <v>104.03802279912</v>
      </c>
      <c r="E30387">
        <v>30.6929757901468</v>
      </c>
      <c r="F30387">
        <v>104.087511248433</v>
      </c>
      <c r="G30387">
        <v>30.673423586995501</v>
      </c>
      <c r="H30387">
        <v>3.58</v>
      </c>
      <c r="J30387">
        <f>C30387-B30387</f>
        <v>1215</v>
      </c>
    </row>
    <row r="30388" spans="1:10" x14ac:dyDescent="0.2">
      <c r="A30388" t="s">
        <v>30394</v>
      </c>
      <c r="B30388">
        <v>1477965250</v>
      </c>
      <c r="C30388">
        <v>1477966864</v>
      </c>
      <c r="D30388">
        <v>104.091809623264</v>
      </c>
      <c r="E30388">
        <v>30.659018791572301</v>
      </c>
      <c r="F30388">
        <v>104.09261177590901</v>
      </c>
      <c r="G30388">
        <v>30.60528078123</v>
      </c>
      <c r="H30388">
        <v>3.62</v>
      </c>
      <c r="J30388">
        <f>C30388-B30388</f>
        <v>1614</v>
      </c>
    </row>
    <row r="30389" spans="1:10" x14ac:dyDescent="0.2">
      <c r="A30389" t="s">
        <v>30395</v>
      </c>
      <c r="B30389">
        <v>1477992717</v>
      </c>
      <c r="C30389">
        <v>1477994450</v>
      </c>
      <c r="D30389">
        <v>104.063590539923</v>
      </c>
      <c r="E30389">
        <v>30.712408126096602</v>
      </c>
      <c r="F30389">
        <v>104.070061004271</v>
      </c>
      <c r="G30389">
        <v>30.658473429119098</v>
      </c>
      <c r="H30389">
        <v>4.51</v>
      </c>
      <c r="J30389">
        <f>C30389-B30389</f>
        <v>1733</v>
      </c>
    </row>
    <row r="30390" spans="1:10" x14ac:dyDescent="0.2">
      <c r="A30390" t="s">
        <v>30396</v>
      </c>
      <c r="B30390">
        <v>1477994646</v>
      </c>
      <c r="C30390">
        <v>1477995803</v>
      </c>
      <c r="D30390">
        <v>104.07451453470701</v>
      </c>
      <c r="E30390">
        <v>30.660987650658502</v>
      </c>
      <c r="F30390">
        <v>104.093180732905</v>
      </c>
      <c r="G30390">
        <v>30.623393549101198</v>
      </c>
      <c r="H30390">
        <v>3.57</v>
      </c>
      <c r="J30390">
        <f>C30390-B30390</f>
        <v>1157</v>
      </c>
    </row>
    <row r="30391" spans="1:10" x14ac:dyDescent="0.2">
      <c r="A30391" t="s">
        <v>30397</v>
      </c>
      <c r="B30391">
        <v>1477996285</v>
      </c>
      <c r="C30391">
        <v>1477997884</v>
      </c>
      <c r="D30391">
        <v>104.08028671482199</v>
      </c>
      <c r="E30391">
        <v>30.684802257925099</v>
      </c>
      <c r="F30391">
        <v>104.015000471009</v>
      </c>
      <c r="G30391">
        <v>30.654095095714499</v>
      </c>
      <c r="H30391">
        <v>4.72</v>
      </c>
      <c r="J30391">
        <f>C30391-B30391</f>
        <v>1599</v>
      </c>
    </row>
    <row r="30392" spans="1:10" x14ac:dyDescent="0.2">
      <c r="A30392" t="s">
        <v>30398</v>
      </c>
      <c r="B30392">
        <v>1477991440</v>
      </c>
      <c r="C30392">
        <v>1477992321</v>
      </c>
      <c r="D30392">
        <v>104.06620844317101</v>
      </c>
      <c r="E30392">
        <v>30.764359700745601</v>
      </c>
      <c r="F30392">
        <v>104.066364507599</v>
      </c>
      <c r="G30392">
        <v>30.713612743326799</v>
      </c>
      <c r="H30392">
        <v>3.06</v>
      </c>
      <c r="J30392">
        <f>C30392-B30392</f>
        <v>881</v>
      </c>
    </row>
    <row r="30393" spans="1:10" x14ac:dyDescent="0.2">
      <c r="A30393" t="s">
        <v>30399</v>
      </c>
      <c r="B30393">
        <v>1477958625</v>
      </c>
      <c r="C30393">
        <v>1477959589</v>
      </c>
      <c r="D30393">
        <v>104.10939143426199</v>
      </c>
      <c r="E30393">
        <v>30.623937178324098</v>
      </c>
      <c r="F30393">
        <v>104.079688544436</v>
      </c>
      <c r="G30393">
        <v>30.658474423092699</v>
      </c>
      <c r="H30393">
        <v>3.59</v>
      </c>
      <c r="J30393">
        <f>C30393-B30393</f>
        <v>964</v>
      </c>
    </row>
    <row r="30394" spans="1:10" x14ac:dyDescent="0.2">
      <c r="A30394" t="s">
        <v>30400</v>
      </c>
      <c r="B30394">
        <v>1477960336</v>
      </c>
      <c r="C30394">
        <v>1477960999</v>
      </c>
      <c r="D30394">
        <v>104.094848080643</v>
      </c>
      <c r="E30394">
        <v>30.669673784440501</v>
      </c>
      <c r="F30394">
        <v>104.06937172414899</v>
      </c>
      <c r="G30394">
        <v>30.666170859296599</v>
      </c>
      <c r="H30394">
        <v>1.95</v>
      </c>
      <c r="J30394">
        <f>C30394-B30394</f>
        <v>663</v>
      </c>
    </row>
    <row r="30395" spans="1:10" x14ac:dyDescent="0.2">
      <c r="A30395" t="s">
        <v>30401</v>
      </c>
      <c r="B30395">
        <v>1477982828</v>
      </c>
      <c r="C30395">
        <v>1477984013</v>
      </c>
      <c r="D30395">
        <v>104.047978145949</v>
      </c>
      <c r="E30395">
        <v>30.628241868032902</v>
      </c>
      <c r="F30395">
        <v>104.125110646216</v>
      </c>
      <c r="G30395">
        <v>30.684114897984401</v>
      </c>
      <c r="H30395">
        <v>4.49</v>
      </c>
      <c r="J30395">
        <f>C30395-B30395</f>
        <v>1185</v>
      </c>
    </row>
    <row r="30396" spans="1:10" x14ac:dyDescent="0.2">
      <c r="A30396" t="s">
        <v>30402</v>
      </c>
      <c r="B30396">
        <v>1477984184</v>
      </c>
      <c r="C30396">
        <v>1477985819</v>
      </c>
      <c r="D30396">
        <v>104.123348872101</v>
      </c>
      <c r="E30396">
        <v>30.682833521247598</v>
      </c>
      <c r="F30396">
        <v>104.12555649847801</v>
      </c>
      <c r="G30396">
        <v>30.7845858297052</v>
      </c>
      <c r="H30396">
        <v>6.36</v>
      </c>
      <c r="J30396">
        <f>C30396-B30396</f>
        <v>1635</v>
      </c>
    </row>
    <row r="30397" spans="1:10" x14ac:dyDescent="0.2">
      <c r="A30397" t="s">
        <v>30403</v>
      </c>
      <c r="B30397">
        <v>1477965434</v>
      </c>
      <c r="C30397">
        <v>1477966490</v>
      </c>
      <c r="D30397">
        <v>104.075881427841</v>
      </c>
      <c r="E30397">
        <v>30.6905331117757</v>
      </c>
      <c r="F30397">
        <v>104.109018851634</v>
      </c>
      <c r="G30397">
        <v>30.676594452163101</v>
      </c>
      <c r="H30397">
        <v>2.2799999999999998</v>
      </c>
      <c r="J30397">
        <f>C30397-B30397</f>
        <v>1056</v>
      </c>
    </row>
    <row r="30398" spans="1:10" x14ac:dyDescent="0.2">
      <c r="A30398" t="s">
        <v>30404</v>
      </c>
      <c r="B30398">
        <v>1477966760</v>
      </c>
      <c r="C30398">
        <v>1477967289</v>
      </c>
      <c r="D30398">
        <v>104.101276609918</v>
      </c>
      <c r="E30398">
        <v>30.6862669506855</v>
      </c>
      <c r="F30398">
        <v>104.07859882194801</v>
      </c>
      <c r="G30398">
        <v>30.677886630564501</v>
      </c>
      <c r="H30398">
        <v>1.82</v>
      </c>
      <c r="J30398">
        <f>C30398-B30398</f>
        <v>529</v>
      </c>
    </row>
    <row r="30399" spans="1:10" x14ac:dyDescent="0.2">
      <c r="A30399" t="s">
        <v>30405</v>
      </c>
      <c r="B30399">
        <v>1477969139</v>
      </c>
      <c r="C30399">
        <v>1477969789</v>
      </c>
      <c r="D30399">
        <v>104.101186435953</v>
      </c>
      <c r="E30399">
        <v>30.689945238664599</v>
      </c>
      <c r="F30399">
        <v>104.09487848884</v>
      </c>
      <c r="G30399">
        <v>30.660647760288899</v>
      </c>
      <c r="H30399">
        <v>2.11</v>
      </c>
      <c r="J30399">
        <f>C30399-B30399</f>
        <v>650</v>
      </c>
    </row>
    <row r="30400" spans="1:10" x14ac:dyDescent="0.2">
      <c r="A30400" t="s">
        <v>30406</v>
      </c>
      <c r="B30400">
        <v>1477963774</v>
      </c>
      <c r="C30400">
        <v>1477965086</v>
      </c>
      <c r="D30400">
        <v>104.09635797365</v>
      </c>
      <c r="E30400">
        <v>30.664416101989801</v>
      </c>
      <c r="F30400">
        <v>104.07107757253</v>
      </c>
      <c r="G30400">
        <v>30.699643668701199</v>
      </c>
      <c r="H30400">
        <v>3.25</v>
      </c>
      <c r="J30400">
        <f>C30400-B30400</f>
        <v>1312</v>
      </c>
    </row>
    <row r="30401" spans="1:10" x14ac:dyDescent="0.2">
      <c r="A30401" t="s">
        <v>30407</v>
      </c>
      <c r="B30401">
        <v>1477980189</v>
      </c>
      <c r="C30401">
        <v>1477984236</v>
      </c>
      <c r="D30401">
        <v>103.949555159604</v>
      </c>
      <c r="E30401">
        <v>30.6327377419667</v>
      </c>
      <c r="F30401">
        <v>104.07522385842999</v>
      </c>
      <c r="G30401">
        <v>30.655719277445201</v>
      </c>
      <c r="H30401">
        <v>7.94</v>
      </c>
      <c r="J30401">
        <f>C30401-B30401</f>
        <v>4047</v>
      </c>
    </row>
    <row r="30402" spans="1:10" x14ac:dyDescent="0.2">
      <c r="A30402" t="s">
        <v>30408</v>
      </c>
      <c r="B30402">
        <v>1477985147</v>
      </c>
      <c r="C30402">
        <v>1477988611</v>
      </c>
      <c r="D30402">
        <v>104.068726070583</v>
      </c>
      <c r="E30402">
        <v>30.659215680833899</v>
      </c>
      <c r="F30402">
        <v>103.981584978627</v>
      </c>
      <c r="G30402">
        <v>30.6010972251119</v>
      </c>
      <c r="H30402">
        <v>7.05</v>
      </c>
      <c r="J30402">
        <f>C30402-B30402</f>
        <v>3464</v>
      </c>
    </row>
    <row r="30403" spans="1:10" x14ac:dyDescent="0.2">
      <c r="A30403" t="s">
        <v>30409</v>
      </c>
      <c r="B30403">
        <v>1477993436</v>
      </c>
      <c r="C30403">
        <v>1477995878</v>
      </c>
      <c r="D30403">
        <v>103.95749313683</v>
      </c>
      <c r="E30403">
        <v>30.582482288399401</v>
      </c>
      <c r="F30403">
        <v>104.053947122642</v>
      </c>
      <c r="G30403">
        <v>30.7253326191938</v>
      </c>
      <c r="H30403">
        <v>12.48</v>
      </c>
      <c r="J30403">
        <f>C30403-B30403</f>
        <v>2442</v>
      </c>
    </row>
    <row r="30404" spans="1:10" x14ac:dyDescent="0.2">
      <c r="A30404" t="s">
        <v>30410</v>
      </c>
      <c r="B30404">
        <v>1477973318</v>
      </c>
      <c r="C30404">
        <v>1477974246</v>
      </c>
      <c r="D30404">
        <v>104.07087299951201</v>
      </c>
      <c r="E30404">
        <v>30.697006129430399</v>
      </c>
      <c r="F30404">
        <v>104.118214579808</v>
      </c>
      <c r="G30404">
        <v>30.674682085929099</v>
      </c>
      <c r="H30404">
        <v>2.9</v>
      </c>
      <c r="J30404">
        <f>C30404-B30404</f>
        <v>928</v>
      </c>
    </row>
    <row r="30405" spans="1:10" x14ac:dyDescent="0.2">
      <c r="A30405" t="s">
        <v>30411</v>
      </c>
      <c r="B30405">
        <v>1477975382</v>
      </c>
      <c r="C30405">
        <v>1477976184</v>
      </c>
      <c r="D30405">
        <v>104.089340342081</v>
      </c>
      <c r="E30405">
        <v>30.669444768394602</v>
      </c>
      <c r="F30405">
        <v>104.073172627085</v>
      </c>
      <c r="G30405">
        <v>30.6982890849904</v>
      </c>
      <c r="H30405">
        <v>2.3199999999999998</v>
      </c>
      <c r="J30405">
        <f>C30405-B30405</f>
        <v>802</v>
      </c>
    </row>
    <row r="30406" spans="1:10" x14ac:dyDescent="0.2">
      <c r="A30406" t="s">
        <v>30412</v>
      </c>
      <c r="B30406">
        <v>1477959431</v>
      </c>
      <c r="C30406">
        <v>1477959999</v>
      </c>
      <c r="D30406">
        <v>104.085651605869</v>
      </c>
      <c r="E30406">
        <v>30.650142534531899</v>
      </c>
      <c r="F30406">
        <v>104.09407854395199</v>
      </c>
      <c r="G30406">
        <v>30.6644461386072</v>
      </c>
      <c r="H30406">
        <v>1.71</v>
      </c>
      <c r="J30406">
        <f>C30406-B30406</f>
        <v>568</v>
      </c>
    </row>
    <row r="30407" spans="1:10" x14ac:dyDescent="0.2">
      <c r="A30407" t="s">
        <v>30413</v>
      </c>
      <c r="B30407">
        <v>1477960324</v>
      </c>
      <c r="C30407">
        <v>1477961541</v>
      </c>
      <c r="D30407">
        <v>104.103647937624</v>
      </c>
      <c r="E30407">
        <v>30.662898119622799</v>
      </c>
      <c r="F30407">
        <v>104.07189947823601</v>
      </c>
      <c r="G30407">
        <v>30.631922628237501</v>
      </c>
      <c r="H30407">
        <v>3.82</v>
      </c>
      <c r="J30407">
        <f>C30407-B30407</f>
        <v>1217</v>
      </c>
    </row>
    <row r="30408" spans="1:10" x14ac:dyDescent="0.2">
      <c r="A30408" t="s">
        <v>30414</v>
      </c>
      <c r="B30408">
        <v>1477982755</v>
      </c>
      <c r="C30408">
        <v>1477984427</v>
      </c>
      <c r="D30408">
        <v>104.081290868605</v>
      </c>
      <c r="E30408">
        <v>30.659886714234901</v>
      </c>
      <c r="F30408">
        <v>103.95361664189601</v>
      </c>
      <c r="G30408">
        <v>30.5730717270296</v>
      </c>
      <c r="H30408">
        <v>7.84</v>
      </c>
      <c r="J30408">
        <f>C30408-B30408</f>
        <v>1672</v>
      </c>
    </row>
    <row r="30409" spans="1:10" x14ac:dyDescent="0.2">
      <c r="A30409" t="s">
        <v>30415</v>
      </c>
      <c r="B30409">
        <v>1477977694</v>
      </c>
      <c r="C30409">
        <v>1477978597</v>
      </c>
      <c r="D30409">
        <v>104.060336514325</v>
      </c>
      <c r="E30409">
        <v>30.698048801574799</v>
      </c>
      <c r="F30409">
        <v>104.114222974613</v>
      </c>
      <c r="G30409">
        <v>30.646690977083502</v>
      </c>
      <c r="H30409">
        <v>3.83</v>
      </c>
      <c r="J30409">
        <f>C30409-B30409</f>
        <v>903</v>
      </c>
    </row>
    <row r="30410" spans="1:10" x14ac:dyDescent="0.2">
      <c r="A30410" t="s">
        <v>30416</v>
      </c>
      <c r="B30410">
        <v>1477994120</v>
      </c>
      <c r="C30410">
        <v>1477996391</v>
      </c>
      <c r="D30410">
        <v>104.073845642069</v>
      </c>
      <c r="E30410">
        <v>30.656255356217699</v>
      </c>
      <c r="F30410">
        <v>103.99765380196899</v>
      </c>
      <c r="G30410">
        <v>30.656546187270401</v>
      </c>
      <c r="H30410">
        <v>5.51</v>
      </c>
      <c r="J30410">
        <f>C30410-B30410</f>
        <v>2271</v>
      </c>
    </row>
    <row r="30411" spans="1:10" x14ac:dyDescent="0.2">
      <c r="A30411" t="s">
        <v>30417</v>
      </c>
      <c r="B30411">
        <v>1477961810</v>
      </c>
      <c r="C30411">
        <v>1477963425</v>
      </c>
      <c r="D30411">
        <v>104.079096291854</v>
      </c>
      <c r="E30411">
        <v>30.6776193746309</v>
      </c>
      <c r="F30411">
        <v>104.163681738783</v>
      </c>
      <c r="G30411">
        <v>30.682167322289501</v>
      </c>
      <c r="H30411">
        <v>5.19</v>
      </c>
      <c r="J30411">
        <f>C30411-B30411</f>
        <v>1615</v>
      </c>
    </row>
    <row r="30412" spans="1:10" x14ac:dyDescent="0.2">
      <c r="A30412" t="s">
        <v>30418</v>
      </c>
      <c r="B30412">
        <v>1477963703</v>
      </c>
      <c r="C30412">
        <v>1477964537</v>
      </c>
      <c r="D30412">
        <v>104.14476053291099</v>
      </c>
      <c r="E30412">
        <v>30.6899700307881</v>
      </c>
      <c r="F30412">
        <v>104.105598027977</v>
      </c>
      <c r="G30412">
        <v>30.669735842362702</v>
      </c>
      <c r="H30412">
        <v>2.62</v>
      </c>
      <c r="J30412">
        <f>C30412-B30412</f>
        <v>834</v>
      </c>
    </row>
    <row r="30413" spans="1:10" x14ac:dyDescent="0.2">
      <c r="A30413" t="s">
        <v>30419</v>
      </c>
      <c r="B30413">
        <v>1477964921</v>
      </c>
      <c r="C30413">
        <v>1477965704</v>
      </c>
      <c r="D30413">
        <v>104.10281661578399</v>
      </c>
      <c r="E30413">
        <v>30.667314905499499</v>
      </c>
      <c r="F30413">
        <v>104.08964835815399</v>
      </c>
      <c r="G30413">
        <v>30.7088165603259</v>
      </c>
      <c r="H30413">
        <v>2.76</v>
      </c>
      <c r="J30413">
        <f>C30413-B30413</f>
        <v>783</v>
      </c>
    </row>
    <row r="30414" spans="1:10" x14ac:dyDescent="0.2">
      <c r="A30414" t="s">
        <v>30420</v>
      </c>
      <c r="B30414">
        <v>1477958572</v>
      </c>
      <c r="C30414">
        <v>1477961014</v>
      </c>
      <c r="D30414">
        <v>103.99377483190101</v>
      </c>
      <c r="E30414">
        <v>30.732652674413401</v>
      </c>
      <c r="F30414">
        <v>104.069331574865</v>
      </c>
      <c r="G30414">
        <v>30.6707988544578</v>
      </c>
      <c r="H30414">
        <v>7.15</v>
      </c>
      <c r="J30414">
        <f>C30414-B30414</f>
        <v>2442</v>
      </c>
    </row>
    <row r="30415" spans="1:10" x14ac:dyDescent="0.2">
      <c r="A30415" t="s">
        <v>30421</v>
      </c>
      <c r="B30415">
        <v>1477961175</v>
      </c>
      <c r="C30415">
        <v>1477961481</v>
      </c>
      <c r="D30415">
        <v>104.06501977152099</v>
      </c>
      <c r="E30415">
        <v>30.672249712073899</v>
      </c>
      <c r="F30415">
        <v>104.08087659204099</v>
      </c>
      <c r="G30415">
        <v>30.674656451707101</v>
      </c>
      <c r="H30415">
        <v>1.75</v>
      </c>
      <c r="J30415">
        <f>C30415-B30415</f>
        <v>306</v>
      </c>
    </row>
    <row r="30416" spans="1:10" x14ac:dyDescent="0.2">
      <c r="A30416" t="s">
        <v>30422</v>
      </c>
      <c r="B30416">
        <v>1477966125</v>
      </c>
      <c r="C30416">
        <v>1477966825</v>
      </c>
      <c r="D30416">
        <v>104.094076470825</v>
      </c>
      <c r="E30416">
        <v>30.709365544530002</v>
      </c>
      <c r="F30416">
        <v>104.10366750601101</v>
      </c>
      <c r="G30416">
        <v>30.672323953687702</v>
      </c>
      <c r="H30416">
        <v>2.5099999999999998</v>
      </c>
      <c r="J30416">
        <f>C30416-B30416</f>
        <v>700</v>
      </c>
    </row>
    <row r="30417" spans="1:10" x14ac:dyDescent="0.2">
      <c r="A30417" t="s">
        <v>30423</v>
      </c>
      <c r="B30417">
        <v>1477967086</v>
      </c>
      <c r="C30417">
        <v>1477968089</v>
      </c>
      <c r="D30417">
        <v>104.10029716830999</v>
      </c>
      <c r="E30417">
        <v>30.673652449692302</v>
      </c>
      <c r="F30417">
        <v>104.139611608715</v>
      </c>
      <c r="G30417">
        <v>30.6412532899834</v>
      </c>
      <c r="H30417">
        <v>3.06</v>
      </c>
      <c r="J30417">
        <f>C30417-B30417</f>
        <v>1003</v>
      </c>
    </row>
    <row r="30418" spans="1:10" x14ac:dyDescent="0.2">
      <c r="A30418" t="s">
        <v>30424</v>
      </c>
      <c r="B30418">
        <v>1477992646</v>
      </c>
      <c r="C30418">
        <v>1477993852</v>
      </c>
      <c r="D30418">
        <v>104.12009431267499</v>
      </c>
      <c r="E30418">
        <v>30.649822744648201</v>
      </c>
      <c r="F30418">
        <v>104.074195138248</v>
      </c>
      <c r="G30418">
        <v>30.6570396758862</v>
      </c>
      <c r="H30418">
        <v>2.98</v>
      </c>
      <c r="J30418">
        <f>C30418-B30418</f>
        <v>1206</v>
      </c>
    </row>
    <row r="30419" spans="1:10" x14ac:dyDescent="0.2">
      <c r="A30419" t="s">
        <v>30425</v>
      </c>
      <c r="B30419">
        <v>1477958219</v>
      </c>
      <c r="C30419">
        <v>1477959397</v>
      </c>
      <c r="D30419">
        <v>103.992400719866</v>
      </c>
      <c r="E30419">
        <v>30.714055899527899</v>
      </c>
      <c r="F30419">
        <v>104.063060837333</v>
      </c>
      <c r="G30419">
        <v>30.705781045249399</v>
      </c>
      <c r="H30419">
        <v>3.71</v>
      </c>
      <c r="J30419">
        <f>C30419-B30419</f>
        <v>1178</v>
      </c>
    </row>
    <row r="30420" spans="1:10" x14ac:dyDescent="0.2">
      <c r="A30420" t="s">
        <v>30426</v>
      </c>
      <c r="B30420">
        <v>1477959814</v>
      </c>
      <c r="C30420">
        <v>1477960279</v>
      </c>
      <c r="D30420">
        <v>104.062401675419</v>
      </c>
      <c r="E30420">
        <v>30.714867678608002</v>
      </c>
      <c r="F30420">
        <v>104.07983618201099</v>
      </c>
      <c r="G30420">
        <v>30.7064025180077</v>
      </c>
      <c r="H30420">
        <v>1.92</v>
      </c>
      <c r="J30420">
        <f>C30420-B30420</f>
        <v>465</v>
      </c>
    </row>
    <row r="30421" spans="1:10" x14ac:dyDescent="0.2">
      <c r="A30421" t="s">
        <v>30427</v>
      </c>
      <c r="B30421">
        <v>1477961348</v>
      </c>
      <c r="C30421">
        <v>1477961671</v>
      </c>
      <c r="D30421">
        <v>104.074431685674</v>
      </c>
      <c r="E30421">
        <v>30.725237964113202</v>
      </c>
      <c r="F30421">
        <v>104.10702633204799</v>
      </c>
      <c r="G30421">
        <v>30.715365360089301</v>
      </c>
      <c r="H30421">
        <v>2.02</v>
      </c>
      <c r="J30421">
        <f>C30421-B30421</f>
        <v>323</v>
      </c>
    </row>
    <row r="30422" spans="1:10" x14ac:dyDescent="0.2">
      <c r="A30422" t="s">
        <v>30428</v>
      </c>
      <c r="B30422">
        <v>1477962108</v>
      </c>
      <c r="C30422">
        <v>1477962786</v>
      </c>
      <c r="D30422">
        <v>104.110128453966</v>
      </c>
      <c r="E30422">
        <v>30.717380070298098</v>
      </c>
      <c r="F30422">
        <v>104.07434181402</v>
      </c>
      <c r="G30422">
        <v>30.725028152564601</v>
      </c>
      <c r="H30422">
        <v>2.2799999999999998</v>
      </c>
      <c r="J30422">
        <f>C30422-B30422</f>
        <v>678</v>
      </c>
    </row>
    <row r="30423" spans="1:10" x14ac:dyDescent="0.2">
      <c r="A30423" t="s">
        <v>30429</v>
      </c>
      <c r="B30423">
        <v>1477955205</v>
      </c>
      <c r="C30423">
        <v>1477956488</v>
      </c>
      <c r="D30423">
        <v>104.066134860646</v>
      </c>
      <c r="E30423">
        <v>30.714582580412799</v>
      </c>
      <c r="F30423">
        <v>104.03773489692701</v>
      </c>
      <c r="G30423">
        <v>30.665458926230698</v>
      </c>
      <c r="H30423">
        <v>4.3499999999999996</v>
      </c>
      <c r="J30423">
        <f>C30423-B30423</f>
        <v>1283</v>
      </c>
    </row>
    <row r="30424" spans="1:10" x14ac:dyDescent="0.2">
      <c r="A30424" t="s">
        <v>30430</v>
      </c>
      <c r="B30424">
        <v>1477958052</v>
      </c>
      <c r="C30424">
        <v>1477959275</v>
      </c>
      <c r="D30424">
        <v>104.034555460029</v>
      </c>
      <c r="E30424">
        <v>30.644385809806</v>
      </c>
      <c r="F30424">
        <v>104.080427055895</v>
      </c>
      <c r="G30424">
        <v>30.6743169075414</v>
      </c>
      <c r="H30424">
        <v>3.91</v>
      </c>
      <c r="J30424">
        <f>C30424-B30424</f>
        <v>1223</v>
      </c>
    </row>
    <row r="30425" spans="1:10" x14ac:dyDescent="0.2">
      <c r="A30425" t="s">
        <v>30431</v>
      </c>
      <c r="B30425">
        <v>1477986507</v>
      </c>
      <c r="C30425">
        <v>1477987478</v>
      </c>
      <c r="D30425">
        <v>104.07371097107701</v>
      </c>
      <c r="E30425">
        <v>30.674804310184999</v>
      </c>
      <c r="F30425">
        <v>104.100507205466</v>
      </c>
      <c r="G30425">
        <v>30.672872841143299</v>
      </c>
      <c r="H30425">
        <v>1.96</v>
      </c>
      <c r="J30425">
        <f>C30425-B30425</f>
        <v>971</v>
      </c>
    </row>
    <row r="30426" spans="1:10" x14ac:dyDescent="0.2">
      <c r="A30426" t="s">
        <v>30432</v>
      </c>
      <c r="B30426">
        <v>1477987947</v>
      </c>
      <c r="C30426">
        <v>1477988466</v>
      </c>
      <c r="D30426">
        <v>104.09880734958099</v>
      </c>
      <c r="E30426">
        <v>30.670883438222699</v>
      </c>
      <c r="F30426">
        <v>104.12503143689599</v>
      </c>
      <c r="G30426">
        <v>30.665073347401002</v>
      </c>
      <c r="H30426">
        <v>1.84</v>
      </c>
      <c r="J30426">
        <f>C30426-B30426</f>
        <v>519</v>
      </c>
    </row>
    <row r="30427" spans="1:10" x14ac:dyDescent="0.2">
      <c r="A30427" t="s">
        <v>30433</v>
      </c>
      <c r="B30427">
        <v>1477970632</v>
      </c>
      <c r="C30427">
        <v>1477971806</v>
      </c>
      <c r="D30427">
        <v>104.08779003169801</v>
      </c>
      <c r="E30427">
        <v>30.69595319523</v>
      </c>
      <c r="F30427">
        <v>104.093180732905</v>
      </c>
      <c r="G30427">
        <v>30.623393549101198</v>
      </c>
      <c r="H30427">
        <v>3.89</v>
      </c>
      <c r="J30427">
        <f>C30427-B30427</f>
        <v>1174</v>
      </c>
    </row>
    <row r="30428" spans="1:10" x14ac:dyDescent="0.2">
      <c r="A30428" t="s">
        <v>30434</v>
      </c>
      <c r="B30428">
        <v>1477983746</v>
      </c>
      <c r="C30428">
        <v>1477984410</v>
      </c>
      <c r="D30428">
        <v>104.122659604193</v>
      </c>
      <c r="E30428">
        <v>30.652006420491599</v>
      </c>
      <c r="F30428">
        <v>104.096917269454</v>
      </c>
      <c r="G30428">
        <v>30.655821874293899</v>
      </c>
      <c r="H30428">
        <v>1.97</v>
      </c>
      <c r="J30428">
        <f>C30428-B30428</f>
        <v>664</v>
      </c>
    </row>
    <row r="30429" spans="1:10" x14ac:dyDescent="0.2">
      <c r="A30429" t="s">
        <v>30435</v>
      </c>
      <c r="B30429">
        <v>1477985149</v>
      </c>
      <c r="C30429">
        <v>1477985916</v>
      </c>
      <c r="D30429">
        <v>104.08685248208501</v>
      </c>
      <c r="E30429">
        <v>30.656091468058801</v>
      </c>
      <c r="F30429">
        <v>104.071867643199</v>
      </c>
      <c r="G30429">
        <v>30.672875071335</v>
      </c>
      <c r="H30429">
        <v>1.85</v>
      </c>
      <c r="J30429">
        <f>C30429-B30429</f>
        <v>767</v>
      </c>
    </row>
    <row r="30430" spans="1:10" x14ac:dyDescent="0.2">
      <c r="A30430" t="s">
        <v>30436</v>
      </c>
      <c r="B30430">
        <v>1477961061</v>
      </c>
      <c r="C30430">
        <v>1477963144</v>
      </c>
      <c r="D30430">
        <v>103.97411596712701</v>
      </c>
      <c r="E30430">
        <v>30.581809952896801</v>
      </c>
      <c r="F30430">
        <v>104.07489239866401</v>
      </c>
      <c r="G30430">
        <v>30.696701152438401</v>
      </c>
      <c r="H30430">
        <v>10.58</v>
      </c>
      <c r="J30430">
        <f>C30430-B30430</f>
        <v>2083</v>
      </c>
    </row>
    <row r="30431" spans="1:10" x14ac:dyDescent="0.2">
      <c r="A30431" t="s">
        <v>30437</v>
      </c>
      <c r="B30431">
        <v>1477964583</v>
      </c>
      <c r="C30431">
        <v>1477965544</v>
      </c>
      <c r="D30431">
        <v>104.10808873227499</v>
      </c>
      <c r="E30431">
        <v>30.671306318186399</v>
      </c>
      <c r="F30431">
        <v>104.077840633438</v>
      </c>
      <c r="G30431">
        <v>30.657026457478899</v>
      </c>
      <c r="H30431">
        <v>2.17</v>
      </c>
      <c r="J30431">
        <f>C30431-B30431</f>
        <v>961</v>
      </c>
    </row>
    <row r="30432" spans="1:10" x14ac:dyDescent="0.2">
      <c r="A30432" t="s">
        <v>30438</v>
      </c>
      <c r="B30432">
        <v>1478005391</v>
      </c>
      <c r="C30432">
        <v>1478006641</v>
      </c>
      <c r="D30432">
        <v>104.09276815157099</v>
      </c>
      <c r="E30432">
        <v>30.6826381273838</v>
      </c>
      <c r="F30432">
        <v>104.041273668836</v>
      </c>
      <c r="G30432">
        <v>30.6863712269658</v>
      </c>
      <c r="H30432">
        <v>3.1</v>
      </c>
      <c r="J30432">
        <f>C30432-B30432</f>
        <v>1250</v>
      </c>
    </row>
    <row r="30433" spans="1:10" x14ac:dyDescent="0.2">
      <c r="A30433" t="s">
        <v>30439</v>
      </c>
      <c r="B30433">
        <v>1478007078</v>
      </c>
      <c r="C30433">
        <v>1478008760</v>
      </c>
      <c r="D30433">
        <v>104.042010945534</v>
      </c>
      <c r="E30433">
        <v>30.700463012985999</v>
      </c>
      <c r="F30433">
        <v>103.973924413888</v>
      </c>
      <c r="G30433">
        <v>30.773380675201199</v>
      </c>
      <c r="H30433">
        <v>4.96</v>
      </c>
      <c r="J30433">
        <f>C30433-B30433</f>
        <v>1682</v>
      </c>
    </row>
    <row r="30434" spans="1:10" x14ac:dyDescent="0.2">
      <c r="A30434" t="s">
        <v>30440</v>
      </c>
      <c r="B30434">
        <v>1478001205</v>
      </c>
      <c r="C30434">
        <v>1478002209</v>
      </c>
      <c r="D30434">
        <v>104.06464112321601</v>
      </c>
      <c r="E30434">
        <v>30.6358099391141</v>
      </c>
      <c r="F30434">
        <v>104.100207277311</v>
      </c>
      <c r="G30434">
        <v>30.6712934859409</v>
      </c>
      <c r="H30434">
        <v>2.88</v>
      </c>
      <c r="J30434">
        <f>C30434-B30434</f>
        <v>1004</v>
      </c>
    </row>
    <row r="30435" spans="1:10" x14ac:dyDescent="0.2">
      <c r="A30435" t="s">
        <v>30441</v>
      </c>
      <c r="B30435">
        <v>1478003689</v>
      </c>
      <c r="C30435">
        <v>1478004507</v>
      </c>
      <c r="D30435">
        <v>104.076551912567</v>
      </c>
      <c r="E30435">
        <v>30.662145297751501</v>
      </c>
      <c r="F30435">
        <v>104.104726763605</v>
      </c>
      <c r="G30435">
        <v>30.692725054940901</v>
      </c>
      <c r="H30435">
        <v>2.46</v>
      </c>
      <c r="J30435">
        <f>C30435-B30435</f>
        <v>818</v>
      </c>
    </row>
    <row r="30436" spans="1:10" x14ac:dyDescent="0.2">
      <c r="A30436" t="s">
        <v>30442</v>
      </c>
      <c r="B30436">
        <v>1477983503</v>
      </c>
      <c r="C30436">
        <v>1477985480</v>
      </c>
      <c r="D30436">
        <v>104.06969527013</v>
      </c>
      <c r="E30436">
        <v>30.665020986713898</v>
      </c>
      <c r="F30436">
        <v>103.982361179679</v>
      </c>
      <c r="G30436">
        <v>30.624845584490899</v>
      </c>
      <c r="H30436">
        <v>6.05</v>
      </c>
      <c r="J30436">
        <f>C30436-B30436</f>
        <v>1977</v>
      </c>
    </row>
    <row r="30437" spans="1:10" x14ac:dyDescent="0.2">
      <c r="A30437" t="s">
        <v>30443</v>
      </c>
      <c r="B30437">
        <v>1477985949</v>
      </c>
      <c r="C30437">
        <v>1477987343</v>
      </c>
      <c r="D30437">
        <v>103.983100235531</v>
      </c>
      <c r="E30437">
        <v>30.631611640920799</v>
      </c>
      <c r="F30437">
        <v>104.050121010797</v>
      </c>
      <c r="G30437">
        <v>30.666031491961999</v>
      </c>
      <c r="H30437">
        <v>4.7699999999999996</v>
      </c>
      <c r="J30437">
        <f>C30437-B30437</f>
        <v>1394</v>
      </c>
    </row>
    <row r="30438" spans="1:10" x14ac:dyDescent="0.2">
      <c r="A30438" t="s">
        <v>30444</v>
      </c>
      <c r="B30438">
        <v>1477976111</v>
      </c>
      <c r="C30438">
        <v>1477977061</v>
      </c>
      <c r="D30438">
        <v>104.10561005807899</v>
      </c>
      <c r="E30438">
        <v>30.690821291644699</v>
      </c>
      <c r="F30438">
        <v>104.08984205853901</v>
      </c>
      <c r="G30438">
        <v>30.626362967377101</v>
      </c>
      <c r="H30438">
        <v>3.72</v>
      </c>
      <c r="J30438">
        <f>C30438-B30438</f>
        <v>950</v>
      </c>
    </row>
    <row r="30439" spans="1:10" x14ac:dyDescent="0.2">
      <c r="A30439" t="s">
        <v>30445</v>
      </c>
      <c r="B30439">
        <v>1477987543</v>
      </c>
      <c r="C30439">
        <v>1477988285</v>
      </c>
      <c r="D30439">
        <v>104.04726806322</v>
      </c>
      <c r="E30439">
        <v>30.670495298334501</v>
      </c>
      <c r="F30439">
        <v>104.077879517393</v>
      </c>
      <c r="G30439">
        <v>30.680306100450402</v>
      </c>
      <c r="H30439">
        <v>2.13</v>
      </c>
      <c r="J30439">
        <f>C30439-B30439</f>
        <v>742</v>
      </c>
    </row>
    <row r="30440" spans="1:10" x14ac:dyDescent="0.2">
      <c r="A30440" t="s">
        <v>30446</v>
      </c>
      <c r="B30440">
        <v>1477988900</v>
      </c>
      <c r="C30440">
        <v>1477989595</v>
      </c>
      <c r="D30440">
        <v>104.071307920997</v>
      </c>
      <c r="E30440">
        <v>30.6846403593978</v>
      </c>
      <c r="F30440">
        <v>104.089000707089</v>
      </c>
      <c r="G30440">
        <v>30.665636552774</v>
      </c>
      <c r="H30440">
        <v>1.99</v>
      </c>
      <c r="J30440">
        <f>C30440-B30440</f>
        <v>695</v>
      </c>
    </row>
    <row r="30441" spans="1:10" x14ac:dyDescent="0.2">
      <c r="A30441" t="s">
        <v>30447</v>
      </c>
      <c r="B30441">
        <v>1477990142</v>
      </c>
      <c r="C30441">
        <v>1477990866</v>
      </c>
      <c r="D30441">
        <v>104.08690801947</v>
      </c>
      <c r="E30441">
        <v>30.665314417430299</v>
      </c>
      <c r="F30441">
        <v>104.114662752996</v>
      </c>
      <c r="G30441">
        <v>30.657716580601299</v>
      </c>
      <c r="H30441">
        <v>1.98</v>
      </c>
      <c r="J30441">
        <f>C30441-B30441</f>
        <v>724</v>
      </c>
    </row>
    <row r="30442" spans="1:10" x14ac:dyDescent="0.2">
      <c r="A30442" t="s">
        <v>30448</v>
      </c>
      <c r="B30442">
        <v>1477972713</v>
      </c>
      <c r="C30442">
        <v>1477973592</v>
      </c>
      <c r="D30442">
        <v>104.112207078097</v>
      </c>
      <c r="E30442">
        <v>30.748382113133399</v>
      </c>
      <c r="F30442">
        <v>104.10532707949901</v>
      </c>
      <c r="G30442">
        <v>30.688837088716301</v>
      </c>
      <c r="H30442">
        <v>3.47</v>
      </c>
      <c r="J30442">
        <f>C30442-B30442</f>
        <v>879</v>
      </c>
    </row>
    <row r="30443" spans="1:10" x14ac:dyDescent="0.2">
      <c r="A30443" t="s">
        <v>30449</v>
      </c>
      <c r="B30443">
        <v>1477968700</v>
      </c>
      <c r="C30443">
        <v>1477969664</v>
      </c>
      <c r="D30443">
        <v>104.08119251470499</v>
      </c>
      <c r="E30443">
        <v>30.647917936021699</v>
      </c>
      <c r="F30443">
        <v>104.050121010797</v>
      </c>
      <c r="G30443">
        <v>30.666031491961999</v>
      </c>
      <c r="H30443">
        <v>2.34</v>
      </c>
      <c r="J30443">
        <f>C30443-B30443</f>
        <v>964</v>
      </c>
    </row>
    <row r="30444" spans="1:10" x14ac:dyDescent="0.2">
      <c r="A30444" t="s">
        <v>30450</v>
      </c>
      <c r="B30444">
        <v>1477970163</v>
      </c>
      <c r="C30444">
        <v>1477972503</v>
      </c>
      <c r="D30444">
        <v>104.04919715817501</v>
      </c>
      <c r="E30444">
        <v>30.669643732463101</v>
      </c>
      <c r="F30444">
        <v>104.085589574408</v>
      </c>
      <c r="G30444">
        <v>30.695198431750399</v>
      </c>
      <c r="H30444">
        <v>3.68</v>
      </c>
      <c r="J30444">
        <f>C30444-B30444</f>
        <v>2340</v>
      </c>
    </row>
    <row r="30445" spans="1:10" x14ac:dyDescent="0.2">
      <c r="A30445" t="s">
        <v>30451</v>
      </c>
      <c r="B30445">
        <v>1477962642</v>
      </c>
      <c r="C30445">
        <v>1477964604</v>
      </c>
      <c r="D30445">
        <v>104.171164735907</v>
      </c>
      <c r="E30445">
        <v>30.7076095668222</v>
      </c>
      <c r="F30445">
        <v>104.007795277062</v>
      </c>
      <c r="G30445">
        <v>30.681984123463199</v>
      </c>
      <c r="H30445">
        <v>9.57</v>
      </c>
      <c r="J30445">
        <f>C30445-B30445</f>
        <v>1962</v>
      </c>
    </row>
    <row r="30446" spans="1:10" x14ac:dyDescent="0.2">
      <c r="A30446" t="s">
        <v>30452</v>
      </c>
      <c r="B30446">
        <v>1477979834</v>
      </c>
      <c r="C30446">
        <v>1477980799</v>
      </c>
      <c r="D30446">
        <v>104.09029189378001</v>
      </c>
      <c r="E30446">
        <v>30.624943430732898</v>
      </c>
      <c r="F30446">
        <v>104.108668679831</v>
      </c>
      <c r="G30446">
        <v>30.677253961640101</v>
      </c>
      <c r="H30446">
        <v>3.35</v>
      </c>
      <c r="J30446">
        <f>C30446-B30446</f>
        <v>965</v>
      </c>
    </row>
    <row r="30447" spans="1:10" x14ac:dyDescent="0.2">
      <c r="A30447" t="s">
        <v>30453</v>
      </c>
      <c r="B30447">
        <v>1477980925</v>
      </c>
      <c r="C30447">
        <v>1477982200</v>
      </c>
      <c r="D30447">
        <v>104.108757692604</v>
      </c>
      <c r="E30447">
        <v>30.677744789015801</v>
      </c>
      <c r="F30447">
        <v>104.078920507359</v>
      </c>
      <c r="G30447">
        <v>30.655350343045601</v>
      </c>
      <c r="H30447">
        <v>2.83</v>
      </c>
      <c r="J30447">
        <f>C30447-B30447</f>
        <v>1275</v>
      </c>
    </row>
    <row r="30448" spans="1:10" x14ac:dyDescent="0.2">
      <c r="A30448" t="s">
        <v>30454</v>
      </c>
      <c r="B30448">
        <v>1477982643</v>
      </c>
      <c r="C30448">
        <v>1477983115</v>
      </c>
      <c r="D30448">
        <v>104.07976874629</v>
      </c>
      <c r="E30448">
        <v>30.652269047775199</v>
      </c>
      <c r="F30448">
        <v>104.07459452084601</v>
      </c>
      <c r="G30448">
        <v>30.659008438048001</v>
      </c>
      <c r="H30448">
        <v>1.8</v>
      </c>
      <c r="J30448">
        <f>C30448-B30448</f>
        <v>472</v>
      </c>
    </row>
    <row r="30449" spans="1:10" x14ac:dyDescent="0.2">
      <c r="A30449" t="s">
        <v>30455</v>
      </c>
      <c r="B30449">
        <v>1477964892</v>
      </c>
      <c r="C30449">
        <v>1477966634</v>
      </c>
      <c r="D30449">
        <v>104.003740132213</v>
      </c>
      <c r="E30449">
        <v>30.6829659245406</v>
      </c>
      <c r="F30449">
        <v>104.060258303533</v>
      </c>
      <c r="G30449">
        <v>30.662425066418901</v>
      </c>
      <c r="H30449">
        <v>3.49</v>
      </c>
      <c r="J30449">
        <f>C30449-B30449</f>
        <v>1742</v>
      </c>
    </row>
    <row r="30450" spans="1:10" x14ac:dyDescent="0.2">
      <c r="A30450" t="s">
        <v>30456</v>
      </c>
      <c r="B30450">
        <v>1477967065</v>
      </c>
      <c r="C30450">
        <v>1477968106</v>
      </c>
      <c r="D30450">
        <v>104.057782999995</v>
      </c>
      <c r="E30450">
        <v>30.6723446946474</v>
      </c>
      <c r="F30450">
        <v>104.0862231806</v>
      </c>
      <c r="G30450">
        <v>30.6503941775476</v>
      </c>
      <c r="H30450">
        <v>2.2999999999999998</v>
      </c>
      <c r="J30450">
        <f>C30450-B30450</f>
        <v>1041</v>
      </c>
    </row>
    <row r="30451" spans="1:10" x14ac:dyDescent="0.2">
      <c r="A30451" t="s">
        <v>30457</v>
      </c>
      <c r="B30451">
        <v>1478008999</v>
      </c>
      <c r="C30451">
        <v>1478009610</v>
      </c>
      <c r="D30451">
        <v>104.10626789134901</v>
      </c>
      <c r="E30451">
        <v>30.6766130570063</v>
      </c>
      <c r="F30451">
        <v>104.12874466724701</v>
      </c>
      <c r="G30451">
        <v>30.686528148998999</v>
      </c>
      <c r="H30451">
        <v>1.86</v>
      </c>
      <c r="J30451">
        <f>C30451-B30451</f>
        <v>611</v>
      </c>
    </row>
    <row r="30452" spans="1:10" x14ac:dyDescent="0.2">
      <c r="A30452" t="s">
        <v>30458</v>
      </c>
      <c r="B30452">
        <v>1478009199</v>
      </c>
      <c r="C30452">
        <v>1478011676</v>
      </c>
      <c r="D30452">
        <v>104.106167628075</v>
      </c>
      <c r="E30452">
        <v>30.703366677635302</v>
      </c>
      <c r="F30452">
        <v>104.279305697135</v>
      </c>
      <c r="G30452">
        <v>30.5696381127179</v>
      </c>
      <c r="H30452">
        <v>14.72</v>
      </c>
      <c r="J30452">
        <f>C30452-B30452</f>
        <v>2477</v>
      </c>
    </row>
    <row r="30453" spans="1:10" x14ac:dyDescent="0.2">
      <c r="A30453" t="s">
        <v>30459</v>
      </c>
      <c r="B30453">
        <v>1477994689</v>
      </c>
      <c r="C30453">
        <v>1477995995</v>
      </c>
      <c r="D30453">
        <v>104.08237416367901</v>
      </c>
      <c r="E30453">
        <v>30.6965754770053</v>
      </c>
      <c r="F30453">
        <v>104.13911131343799</v>
      </c>
      <c r="G30453">
        <v>30.631136723410499</v>
      </c>
      <c r="H30453">
        <v>5.42</v>
      </c>
      <c r="J30453">
        <f>C30453-B30453</f>
        <v>1306</v>
      </c>
    </row>
    <row r="30454" spans="1:10" x14ac:dyDescent="0.2">
      <c r="A30454" t="s">
        <v>30460</v>
      </c>
      <c r="B30454">
        <v>1477993474</v>
      </c>
      <c r="C30454">
        <v>1477993975</v>
      </c>
      <c r="D30454">
        <v>104.121923533989</v>
      </c>
      <c r="E30454">
        <v>30.724943139672199</v>
      </c>
      <c r="F30454">
        <v>104.09128714777999</v>
      </c>
      <c r="G30454">
        <v>30.717581979348001</v>
      </c>
      <c r="H30454">
        <v>1.8</v>
      </c>
      <c r="J30454">
        <f>C30454-B30454</f>
        <v>501</v>
      </c>
    </row>
    <row r="30455" spans="1:10" x14ac:dyDescent="0.2">
      <c r="A30455" t="s">
        <v>30461</v>
      </c>
      <c r="B30455">
        <v>1478001943</v>
      </c>
      <c r="C30455">
        <v>1478003054</v>
      </c>
      <c r="D30455">
        <v>104.038702939404</v>
      </c>
      <c r="E30455">
        <v>30.645555221893801</v>
      </c>
      <c r="F30455">
        <v>104.08729207537</v>
      </c>
      <c r="G30455">
        <v>30.6585702232078</v>
      </c>
      <c r="H30455">
        <v>2.77</v>
      </c>
      <c r="J30455">
        <f>C30455-B30455</f>
        <v>1111</v>
      </c>
    </row>
    <row r="30456" spans="1:10" x14ac:dyDescent="0.2">
      <c r="A30456" t="s">
        <v>30462</v>
      </c>
      <c r="B30456">
        <v>1478003709</v>
      </c>
      <c r="C30456">
        <v>1478005082</v>
      </c>
      <c r="D30456">
        <v>104.077730742692</v>
      </c>
      <c r="E30456">
        <v>30.6573863897728</v>
      </c>
      <c r="F30456">
        <v>103.97182585989501</v>
      </c>
      <c r="G30456">
        <v>30.673003260912601</v>
      </c>
      <c r="H30456">
        <v>5.09</v>
      </c>
      <c r="J30456">
        <f>C30456-B30456</f>
        <v>1373</v>
      </c>
    </row>
    <row r="30457" spans="1:10" x14ac:dyDescent="0.2">
      <c r="A30457" t="s">
        <v>30463</v>
      </c>
      <c r="B30457">
        <v>1478007351</v>
      </c>
      <c r="C30457">
        <v>1478008212</v>
      </c>
      <c r="D30457">
        <v>104.094654830612</v>
      </c>
      <c r="E30457">
        <v>30.6979009197957</v>
      </c>
      <c r="F30457">
        <v>104.14020048937699</v>
      </c>
      <c r="G30457">
        <v>30.685394828967901</v>
      </c>
      <c r="H30457">
        <v>2.72</v>
      </c>
      <c r="J30457">
        <f>C30457-B30457</f>
        <v>861</v>
      </c>
    </row>
    <row r="30458" spans="1:10" x14ac:dyDescent="0.2">
      <c r="A30458" t="s">
        <v>30464</v>
      </c>
      <c r="B30458">
        <v>1477959476</v>
      </c>
      <c r="C30458">
        <v>1477960441</v>
      </c>
      <c r="D30458">
        <v>104.027524581856</v>
      </c>
      <c r="E30458">
        <v>30.672817659546901</v>
      </c>
      <c r="F30458">
        <v>104.04244954306201</v>
      </c>
      <c r="G30458">
        <v>30.704260235565599</v>
      </c>
      <c r="H30458">
        <v>2.73</v>
      </c>
      <c r="J30458">
        <f>C30458-B30458</f>
        <v>965</v>
      </c>
    </row>
    <row r="30459" spans="1:10" x14ac:dyDescent="0.2">
      <c r="A30459" t="s">
        <v>30465</v>
      </c>
      <c r="B30459">
        <v>1477960731</v>
      </c>
      <c r="C30459">
        <v>1477961537</v>
      </c>
      <c r="D30459">
        <v>104.049799824511</v>
      </c>
      <c r="E30459">
        <v>30.7096121144032</v>
      </c>
      <c r="F30459">
        <v>104.052494090043</v>
      </c>
      <c r="G30459">
        <v>30.691275505494598</v>
      </c>
      <c r="H30459">
        <v>2.41</v>
      </c>
      <c r="J30459">
        <f>C30459-B30459</f>
        <v>806</v>
      </c>
    </row>
    <row r="30460" spans="1:10" x14ac:dyDescent="0.2">
      <c r="A30460" t="s">
        <v>30466</v>
      </c>
      <c r="B30460">
        <v>1477961938</v>
      </c>
      <c r="C30460">
        <v>1477963316</v>
      </c>
      <c r="D30460">
        <v>104.052423997818</v>
      </c>
      <c r="E30460">
        <v>30.696953000900301</v>
      </c>
      <c r="F30460">
        <v>104.085693582652</v>
      </c>
      <c r="G30460">
        <v>30.649974587534899</v>
      </c>
      <c r="H30460">
        <v>4.1900000000000004</v>
      </c>
      <c r="J30460">
        <f>C30460-B30460</f>
        <v>1378</v>
      </c>
    </row>
    <row r="30461" spans="1:10" x14ac:dyDescent="0.2">
      <c r="A30461" t="s">
        <v>30467</v>
      </c>
      <c r="B30461">
        <v>1477967731</v>
      </c>
      <c r="C30461">
        <v>1477970239</v>
      </c>
      <c r="D30461">
        <v>103.944828307279</v>
      </c>
      <c r="E30461">
        <v>30.604703599787999</v>
      </c>
      <c r="F30461">
        <v>104.06373114851699</v>
      </c>
      <c r="G30461">
        <v>30.671645782974501</v>
      </c>
      <c r="H30461">
        <v>9.0500000000000007</v>
      </c>
      <c r="J30461">
        <f>C30461-B30461</f>
        <v>2508</v>
      </c>
    </row>
    <row r="30462" spans="1:10" x14ac:dyDescent="0.2">
      <c r="A30462" t="s">
        <v>30468</v>
      </c>
      <c r="B30462">
        <v>1477967753</v>
      </c>
      <c r="C30462">
        <v>1477968717</v>
      </c>
      <c r="D30462">
        <v>104.114537727174</v>
      </c>
      <c r="E30462">
        <v>30.7648454240286</v>
      </c>
      <c r="F30462">
        <v>104.112058504868</v>
      </c>
      <c r="G30462">
        <v>30.715728103486999</v>
      </c>
      <c r="H30462">
        <v>2.78</v>
      </c>
      <c r="J30462">
        <f>C30462-B30462</f>
        <v>964</v>
      </c>
    </row>
    <row r="30463" spans="1:10" x14ac:dyDescent="0.2">
      <c r="A30463" t="s">
        <v>30469</v>
      </c>
      <c r="B30463">
        <v>1477971727</v>
      </c>
      <c r="C30463">
        <v>1477972390</v>
      </c>
      <c r="D30463">
        <v>104.10622353993701</v>
      </c>
      <c r="E30463">
        <v>30.727259218119499</v>
      </c>
      <c r="F30463">
        <v>104.14128969083001</v>
      </c>
      <c r="G30463">
        <v>30.739670572530699</v>
      </c>
      <c r="H30463">
        <v>2.2999999999999998</v>
      </c>
      <c r="J30463">
        <f>C30463-B30463</f>
        <v>663</v>
      </c>
    </row>
    <row r="30464" spans="1:10" x14ac:dyDescent="0.2">
      <c r="A30464" t="s">
        <v>30470</v>
      </c>
      <c r="B30464">
        <v>1477977066</v>
      </c>
      <c r="C30464">
        <v>1477978094</v>
      </c>
      <c r="D30464">
        <v>104.094917495438</v>
      </c>
      <c r="E30464">
        <v>30.681952262160198</v>
      </c>
      <c r="F30464">
        <v>104.151671893496</v>
      </c>
      <c r="G30464">
        <v>30.633806401780799</v>
      </c>
      <c r="H30464">
        <v>3.97</v>
      </c>
      <c r="J30464">
        <f>C30464-B30464</f>
        <v>1028</v>
      </c>
    </row>
    <row r="30465" spans="1:10" x14ac:dyDescent="0.2">
      <c r="A30465" t="s">
        <v>30471</v>
      </c>
      <c r="B30465">
        <v>1477974684</v>
      </c>
      <c r="C30465">
        <v>1477975716</v>
      </c>
      <c r="D30465">
        <v>104.08044323050299</v>
      </c>
      <c r="E30465">
        <v>30.7568672461937</v>
      </c>
      <c r="F30465">
        <v>104.09810712501999</v>
      </c>
      <c r="G30465">
        <v>30.677110564614001</v>
      </c>
      <c r="H30465">
        <v>4.3499999999999996</v>
      </c>
      <c r="J30465">
        <f>C30465-B30465</f>
        <v>1032</v>
      </c>
    </row>
    <row r="30466" spans="1:10" x14ac:dyDescent="0.2">
      <c r="A30466" t="s">
        <v>30472</v>
      </c>
      <c r="B30466">
        <v>1478004189</v>
      </c>
      <c r="C30466">
        <v>1478005722</v>
      </c>
      <c r="D30466">
        <v>104.05622851357801</v>
      </c>
      <c r="E30466">
        <v>30.625627272390101</v>
      </c>
      <c r="F30466">
        <v>104.05577722516701</v>
      </c>
      <c r="G30466">
        <v>30.675806582473701</v>
      </c>
      <c r="H30466">
        <v>3.5</v>
      </c>
      <c r="J30466">
        <f>C30466-B30466</f>
        <v>1533</v>
      </c>
    </row>
    <row r="30467" spans="1:10" x14ac:dyDescent="0.2">
      <c r="A30467" t="s">
        <v>30473</v>
      </c>
      <c r="B30467">
        <v>1478006415</v>
      </c>
      <c r="C30467">
        <v>1478007523</v>
      </c>
      <c r="D30467">
        <v>104.053702220777</v>
      </c>
      <c r="E30467">
        <v>30.669952927158501</v>
      </c>
      <c r="F30467">
        <v>104.092288203716</v>
      </c>
      <c r="G30467">
        <v>30.685526876614801</v>
      </c>
      <c r="H30467">
        <v>2.56</v>
      </c>
      <c r="J30467">
        <f>C30467-B30467</f>
        <v>1108</v>
      </c>
    </row>
    <row r="30468" spans="1:10" x14ac:dyDescent="0.2">
      <c r="A30468" t="s">
        <v>30474</v>
      </c>
      <c r="B30468">
        <v>1478006914</v>
      </c>
      <c r="C30468">
        <v>1478007976</v>
      </c>
      <c r="D30468">
        <v>104.070097302026</v>
      </c>
      <c r="E30468">
        <v>30.672546182450201</v>
      </c>
      <c r="F30468">
        <v>104.10616723694601</v>
      </c>
      <c r="G30468">
        <v>30.690176830239601</v>
      </c>
      <c r="H30468">
        <v>2.2799999999999998</v>
      </c>
      <c r="J30468">
        <f>C30468-B30468</f>
        <v>1062</v>
      </c>
    </row>
    <row r="30469" spans="1:10" x14ac:dyDescent="0.2">
      <c r="A30469" t="s">
        <v>30475</v>
      </c>
      <c r="B30469">
        <v>1477983879</v>
      </c>
      <c r="C30469">
        <v>1477985848</v>
      </c>
      <c r="D30469">
        <v>104.22933607247199</v>
      </c>
      <c r="E30469">
        <v>30.646880876022099</v>
      </c>
      <c r="F30469">
        <v>104.045371078976</v>
      </c>
      <c r="G30469">
        <v>30.7143989842263</v>
      </c>
      <c r="H30469">
        <v>11.29</v>
      </c>
      <c r="J30469">
        <f>C30469-B30469</f>
        <v>1969</v>
      </c>
    </row>
    <row r="30470" spans="1:10" x14ac:dyDescent="0.2">
      <c r="A30470" t="s">
        <v>30476</v>
      </c>
      <c r="B30470">
        <v>1477986436</v>
      </c>
      <c r="C30470">
        <v>1477988331</v>
      </c>
      <c r="D30470">
        <v>104.044064820778</v>
      </c>
      <c r="E30470">
        <v>30.709893974742101</v>
      </c>
      <c r="F30470">
        <v>104.072400153762</v>
      </c>
      <c r="G30470">
        <v>30.601554172565301</v>
      </c>
      <c r="H30470">
        <v>7.93</v>
      </c>
      <c r="J30470">
        <f>C30470-B30470</f>
        <v>1895</v>
      </c>
    </row>
    <row r="30471" spans="1:10" x14ac:dyDescent="0.2">
      <c r="A30471" t="s">
        <v>30477</v>
      </c>
      <c r="B30471">
        <v>1477975257</v>
      </c>
      <c r="C30471">
        <v>1477976263</v>
      </c>
      <c r="D30471">
        <v>104.05976083749</v>
      </c>
      <c r="E30471">
        <v>30.629129963589602</v>
      </c>
      <c r="F30471">
        <v>104.093148855362</v>
      </c>
      <c r="G30471">
        <v>30.664376255421601</v>
      </c>
      <c r="H30471">
        <v>2.98</v>
      </c>
      <c r="J30471">
        <f>C30471-B30471</f>
        <v>1006</v>
      </c>
    </row>
    <row r="30472" spans="1:10" x14ac:dyDescent="0.2">
      <c r="A30472" t="s">
        <v>30478</v>
      </c>
      <c r="B30472">
        <v>1477984352</v>
      </c>
      <c r="C30472">
        <v>1477985468</v>
      </c>
      <c r="D30472">
        <v>104.071530212977</v>
      </c>
      <c r="E30472">
        <v>30.627624786118201</v>
      </c>
      <c r="F30472">
        <v>104.073525793724</v>
      </c>
      <c r="G30472">
        <v>30.662388000908798</v>
      </c>
      <c r="H30472">
        <v>2.2799999999999998</v>
      </c>
      <c r="J30472">
        <f>C30472-B30472</f>
        <v>1116</v>
      </c>
    </row>
    <row r="30473" spans="1:10" x14ac:dyDescent="0.2">
      <c r="A30473" t="s">
        <v>30479</v>
      </c>
      <c r="B30473">
        <v>1477986114</v>
      </c>
      <c r="C30473">
        <v>1477988733</v>
      </c>
      <c r="D30473">
        <v>104.071849133418</v>
      </c>
      <c r="E30473">
        <v>30.662792556618001</v>
      </c>
      <c r="F30473">
        <v>104.185438095889</v>
      </c>
      <c r="G30473">
        <v>30.550050075824899</v>
      </c>
      <c r="H30473">
        <v>9.6999999999999993</v>
      </c>
      <c r="J30473">
        <f>C30473-B30473</f>
        <v>2619</v>
      </c>
    </row>
    <row r="30474" spans="1:10" x14ac:dyDescent="0.2">
      <c r="A30474" t="s">
        <v>30480</v>
      </c>
      <c r="B30474">
        <v>1478004411</v>
      </c>
      <c r="C30474">
        <v>1478005301</v>
      </c>
      <c r="D30474">
        <v>104.037425058403</v>
      </c>
      <c r="E30474">
        <v>30.704380887534501</v>
      </c>
      <c r="F30474">
        <v>104.113459197561</v>
      </c>
      <c r="G30474">
        <v>30.7182678677189</v>
      </c>
      <c r="H30474">
        <v>3.82</v>
      </c>
      <c r="J30474">
        <f>C30474-B30474</f>
        <v>890</v>
      </c>
    </row>
    <row r="30475" spans="1:10" x14ac:dyDescent="0.2">
      <c r="A30475" t="s">
        <v>30481</v>
      </c>
      <c r="B30475">
        <v>1477976488</v>
      </c>
      <c r="C30475">
        <v>1477976796</v>
      </c>
      <c r="D30475">
        <v>104.089370583179</v>
      </c>
      <c r="E30475">
        <v>30.66385722891</v>
      </c>
      <c r="F30475">
        <v>104.08352401659</v>
      </c>
      <c r="G30475">
        <v>30.677863406571198</v>
      </c>
      <c r="H30475">
        <v>1.79</v>
      </c>
      <c r="J30475">
        <f>C30475-B30475</f>
        <v>308</v>
      </c>
    </row>
    <row r="30476" spans="1:10" x14ac:dyDescent="0.2">
      <c r="A30476" t="s">
        <v>30482</v>
      </c>
      <c r="B30476">
        <v>1477977042</v>
      </c>
      <c r="C30476">
        <v>1477979261</v>
      </c>
      <c r="D30476">
        <v>104.08316418655799</v>
      </c>
      <c r="E30476">
        <v>30.680872244198401</v>
      </c>
      <c r="F30476">
        <v>104.147206073299</v>
      </c>
      <c r="G30476">
        <v>30.592045138446501</v>
      </c>
      <c r="H30476">
        <v>6.87</v>
      </c>
      <c r="J30476">
        <f>C30476-B30476</f>
        <v>2219</v>
      </c>
    </row>
    <row r="30477" spans="1:10" x14ac:dyDescent="0.2">
      <c r="A30477" t="s">
        <v>30483</v>
      </c>
      <c r="B30477">
        <v>1477977276</v>
      </c>
      <c r="C30477">
        <v>1477977705</v>
      </c>
      <c r="D30477">
        <v>104.08504269950799</v>
      </c>
      <c r="E30477">
        <v>30.679771767939101</v>
      </c>
      <c r="F30477">
        <v>104.101827304341</v>
      </c>
      <c r="G30477">
        <v>30.6719535627435</v>
      </c>
      <c r="H30477">
        <v>1.78</v>
      </c>
      <c r="J30477">
        <f>C30477-B30477</f>
        <v>429</v>
      </c>
    </row>
    <row r="30478" spans="1:10" x14ac:dyDescent="0.2">
      <c r="A30478" t="s">
        <v>30484</v>
      </c>
      <c r="B30478">
        <v>1478008546</v>
      </c>
      <c r="C30478">
        <v>1478009993</v>
      </c>
      <c r="D30478">
        <v>104.021915246506</v>
      </c>
      <c r="E30478">
        <v>30.677085138659699</v>
      </c>
      <c r="F30478">
        <v>104.103768159325</v>
      </c>
      <c r="G30478">
        <v>30.658520073187798</v>
      </c>
      <c r="H30478">
        <v>4.6399999999999997</v>
      </c>
      <c r="J30478">
        <f>C30478-B30478</f>
        <v>1447</v>
      </c>
    </row>
    <row r="30479" spans="1:10" x14ac:dyDescent="0.2">
      <c r="A30479" t="s">
        <v>30485</v>
      </c>
      <c r="B30479">
        <v>1478010405</v>
      </c>
      <c r="C30479">
        <v>1478012030</v>
      </c>
      <c r="D30479">
        <v>104.101705302045</v>
      </c>
      <c r="E30479">
        <v>30.6718135933695</v>
      </c>
      <c r="F30479">
        <v>103.981580049447</v>
      </c>
      <c r="G30479">
        <v>30.715837463832301</v>
      </c>
      <c r="H30479">
        <v>6.94</v>
      </c>
      <c r="J30479">
        <f>C30479-B30479</f>
        <v>1625</v>
      </c>
    </row>
    <row r="30480" spans="1:10" x14ac:dyDescent="0.2">
      <c r="A30480" t="s">
        <v>30486</v>
      </c>
      <c r="B30480">
        <v>1478005650</v>
      </c>
      <c r="C30480">
        <v>1478006790</v>
      </c>
      <c r="D30480">
        <v>104.107416375182</v>
      </c>
      <c r="E30480">
        <v>30.7172146597728</v>
      </c>
      <c r="F30480">
        <v>103.965885103773</v>
      </c>
      <c r="G30480">
        <v>30.681197630207599</v>
      </c>
      <c r="H30480">
        <v>3.12</v>
      </c>
      <c r="J30480">
        <f>C30480-B30480</f>
        <v>1140</v>
      </c>
    </row>
    <row r="30481" spans="1:10" x14ac:dyDescent="0.2">
      <c r="A30481" t="s">
        <v>30487</v>
      </c>
      <c r="B30481">
        <v>1477979957</v>
      </c>
      <c r="C30481">
        <v>1477981672</v>
      </c>
      <c r="D30481">
        <v>104.033924268319</v>
      </c>
      <c r="E30481">
        <v>30.7140059245862</v>
      </c>
      <c r="F30481">
        <v>104.049828061791</v>
      </c>
      <c r="G30481">
        <v>30.636982528941999</v>
      </c>
      <c r="H30481">
        <v>5.19</v>
      </c>
      <c r="J30481">
        <f>C30481-B30481</f>
        <v>1715</v>
      </c>
    </row>
    <row r="30482" spans="1:10" x14ac:dyDescent="0.2">
      <c r="A30482" t="s">
        <v>30488</v>
      </c>
      <c r="B30482">
        <v>1477974896</v>
      </c>
      <c r="C30482">
        <v>1477977014</v>
      </c>
      <c r="D30482">
        <v>103.99848291880301</v>
      </c>
      <c r="E30482">
        <v>30.606534209267299</v>
      </c>
      <c r="F30482">
        <v>104.02481224400699</v>
      </c>
      <c r="G30482">
        <v>30.747663361007501</v>
      </c>
      <c r="H30482">
        <v>9.2899999999999991</v>
      </c>
      <c r="J30482">
        <f>C30482-B30482</f>
        <v>2118</v>
      </c>
    </row>
    <row r="30483" spans="1:10" x14ac:dyDescent="0.2">
      <c r="A30483" t="s">
        <v>30489</v>
      </c>
      <c r="B30483">
        <v>1477978636</v>
      </c>
      <c r="C30483">
        <v>1477979531</v>
      </c>
      <c r="D30483">
        <v>104.064471638751</v>
      </c>
      <c r="E30483">
        <v>30.761994271745799</v>
      </c>
      <c r="F30483">
        <v>104.03219923752</v>
      </c>
      <c r="G30483">
        <v>30.723415754323799</v>
      </c>
      <c r="H30483">
        <v>2.89</v>
      </c>
      <c r="J30483">
        <f>C30483-B30483</f>
        <v>895</v>
      </c>
    </row>
    <row r="30484" spans="1:10" x14ac:dyDescent="0.2">
      <c r="A30484" t="s">
        <v>30490</v>
      </c>
      <c r="B30484">
        <v>1477986925</v>
      </c>
      <c r="C30484">
        <v>1477987995</v>
      </c>
      <c r="D30484">
        <v>104.037334874469</v>
      </c>
      <c r="E30484">
        <v>30.6922877613151</v>
      </c>
      <c r="F30484">
        <v>104.07023026003201</v>
      </c>
      <c r="G30484">
        <v>30.669018601235301</v>
      </c>
      <c r="H30484">
        <v>2.56</v>
      </c>
      <c r="J30484">
        <f>C30484-B30484</f>
        <v>1070</v>
      </c>
    </row>
    <row r="30485" spans="1:10" x14ac:dyDescent="0.2">
      <c r="A30485" t="s">
        <v>30491</v>
      </c>
      <c r="B30485">
        <v>1477988389</v>
      </c>
      <c r="C30485">
        <v>1477988859</v>
      </c>
      <c r="D30485">
        <v>104.075152982088</v>
      </c>
      <c r="E30485">
        <v>30.676740061911101</v>
      </c>
      <c r="F30485">
        <v>104.073066461352</v>
      </c>
      <c r="G30485">
        <v>30.661608804472198</v>
      </c>
      <c r="H30485">
        <v>1.8</v>
      </c>
      <c r="J30485">
        <f>C30485-B30485</f>
        <v>470</v>
      </c>
    </row>
    <row r="30486" spans="1:10" x14ac:dyDescent="0.2">
      <c r="A30486" t="s">
        <v>30492</v>
      </c>
      <c r="B30486">
        <v>1477989600</v>
      </c>
      <c r="C30486">
        <v>1477990713</v>
      </c>
      <c r="D30486">
        <v>104.05786310940699</v>
      </c>
      <c r="E30486">
        <v>30.6662072863814</v>
      </c>
      <c r="F30486">
        <v>104.03504417187</v>
      </c>
      <c r="G30486">
        <v>30.639696565846801</v>
      </c>
      <c r="H30486">
        <v>2.34</v>
      </c>
      <c r="J30486">
        <f>C30486-B30486</f>
        <v>1113</v>
      </c>
    </row>
    <row r="30487" spans="1:10" x14ac:dyDescent="0.2">
      <c r="A30487" t="s">
        <v>30493</v>
      </c>
      <c r="B30487">
        <v>1477978125</v>
      </c>
      <c r="C30487">
        <v>1477980931</v>
      </c>
      <c r="D30487">
        <v>103.98956590905</v>
      </c>
      <c r="E30487">
        <v>30.604582070014601</v>
      </c>
      <c r="F30487">
        <v>104.107969416198</v>
      </c>
      <c r="G30487">
        <v>30.655523186546802</v>
      </c>
      <c r="H30487">
        <v>8.33</v>
      </c>
      <c r="J30487">
        <f>C30487-B30487</f>
        <v>2806</v>
      </c>
    </row>
    <row r="30488" spans="1:10" x14ac:dyDescent="0.2">
      <c r="A30488" t="s">
        <v>30494</v>
      </c>
      <c r="B30488">
        <v>1477998202</v>
      </c>
      <c r="C30488">
        <v>1477999436</v>
      </c>
      <c r="D30488">
        <v>104.087322133133</v>
      </c>
      <c r="E30488">
        <v>30.6568909412164</v>
      </c>
      <c r="F30488">
        <v>104.05007072642</v>
      </c>
      <c r="G30488">
        <v>30.675017591090999</v>
      </c>
      <c r="H30488">
        <v>2.92</v>
      </c>
      <c r="J30488">
        <f>C30488-B30488</f>
        <v>1234</v>
      </c>
    </row>
    <row r="30489" spans="1:10" x14ac:dyDescent="0.2">
      <c r="A30489" t="s">
        <v>30495</v>
      </c>
      <c r="B30489">
        <v>1477998697</v>
      </c>
      <c r="C30489">
        <v>1478000975</v>
      </c>
      <c r="D30489">
        <v>104.076528095876</v>
      </c>
      <c r="E30489">
        <v>30.658786784682601</v>
      </c>
      <c r="F30489">
        <v>104.03021991228999</v>
      </c>
      <c r="G30489">
        <v>30.6262144210028</v>
      </c>
      <c r="H30489">
        <v>4.01</v>
      </c>
      <c r="J30489">
        <f>C30489-B30489</f>
        <v>2278</v>
      </c>
    </row>
    <row r="30490" spans="1:10" x14ac:dyDescent="0.2">
      <c r="A30490" t="s">
        <v>30496</v>
      </c>
      <c r="B30490">
        <v>1477994337</v>
      </c>
      <c r="C30490">
        <v>1477996688</v>
      </c>
      <c r="D30490">
        <v>104.041110095356</v>
      </c>
      <c r="E30490">
        <v>30.554534346610801</v>
      </c>
      <c r="F30490">
        <v>104.077261477787</v>
      </c>
      <c r="G30490">
        <v>30.653238566216601</v>
      </c>
      <c r="H30490">
        <v>7.04</v>
      </c>
      <c r="J30490">
        <f>C30490-B30490</f>
        <v>2351</v>
      </c>
    </row>
    <row r="30491" spans="1:10" x14ac:dyDescent="0.2">
      <c r="A30491" t="s">
        <v>30497</v>
      </c>
      <c r="B30491">
        <v>1477996778</v>
      </c>
      <c r="C30491">
        <v>1477997453</v>
      </c>
      <c r="D30491">
        <v>104.07601291669501</v>
      </c>
      <c r="E30491">
        <v>30.654639032122201</v>
      </c>
      <c r="F30491">
        <v>104.096518504212</v>
      </c>
      <c r="G30491">
        <v>30.6522513959256</v>
      </c>
      <c r="H30491">
        <v>2.11</v>
      </c>
      <c r="J30491">
        <f>C30491-B30491</f>
        <v>675</v>
      </c>
    </row>
    <row r="30492" spans="1:10" x14ac:dyDescent="0.2">
      <c r="A30492" t="s">
        <v>30498</v>
      </c>
      <c r="B30492">
        <v>1477981341</v>
      </c>
      <c r="C30492">
        <v>1477982973</v>
      </c>
      <c r="D30492">
        <v>104.112831922555</v>
      </c>
      <c r="E30492">
        <v>30.651078083611999</v>
      </c>
      <c r="F30492">
        <v>104.050121010797</v>
      </c>
      <c r="G30492">
        <v>30.666031491961999</v>
      </c>
      <c r="H30492">
        <v>3.85</v>
      </c>
      <c r="J30492">
        <f>C30492-B30492</f>
        <v>1632</v>
      </c>
    </row>
    <row r="30493" spans="1:10" x14ac:dyDescent="0.2">
      <c r="A30493" t="s">
        <v>30499</v>
      </c>
      <c r="B30493">
        <v>1477983242</v>
      </c>
      <c r="C30493">
        <v>1477984404</v>
      </c>
      <c r="D30493">
        <v>104.05336238129701</v>
      </c>
      <c r="E30493">
        <v>30.661893110408698</v>
      </c>
      <c r="F30493">
        <v>103.994665503181</v>
      </c>
      <c r="G30493">
        <v>30.641841567727699</v>
      </c>
      <c r="H30493">
        <v>3.35</v>
      </c>
      <c r="J30493">
        <f>C30493-B30493</f>
        <v>1162</v>
      </c>
    </row>
    <row r="30494" spans="1:10" x14ac:dyDescent="0.2">
      <c r="A30494" t="s">
        <v>30500</v>
      </c>
      <c r="B30494">
        <v>1477970265</v>
      </c>
      <c r="C30494">
        <v>1477971617</v>
      </c>
      <c r="D30494">
        <v>104.034767594911</v>
      </c>
      <c r="E30494">
        <v>30.582479693584499</v>
      </c>
      <c r="F30494">
        <v>104.074010915567</v>
      </c>
      <c r="G30494">
        <v>30.6672283914796</v>
      </c>
      <c r="H30494">
        <v>5.14</v>
      </c>
      <c r="J30494">
        <f>C30494-B30494</f>
        <v>1352</v>
      </c>
    </row>
    <row r="30495" spans="1:10" x14ac:dyDescent="0.2">
      <c r="A30495" t="s">
        <v>30501</v>
      </c>
      <c r="B30495">
        <v>1477971702</v>
      </c>
      <c r="C30495">
        <v>1477972318</v>
      </c>
      <c r="D30495">
        <v>104.075811620945</v>
      </c>
      <c r="E30495">
        <v>30.666501030870201</v>
      </c>
      <c r="F30495">
        <v>104.08904919923199</v>
      </c>
      <c r="G30495">
        <v>30.697721961575802</v>
      </c>
      <c r="H30495">
        <v>2.2999999999999998</v>
      </c>
      <c r="J30495">
        <f>C30495-B30495</f>
        <v>616</v>
      </c>
    </row>
    <row r="30496" spans="1:10" x14ac:dyDescent="0.2">
      <c r="A30496" t="s">
        <v>30502</v>
      </c>
      <c r="B30496">
        <v>1477972626</v>
      </c>
      <c r="C30496">
        <v>1477973188</v>
      </c>
      <c r="D30496">
        <v>104.057394793486</v>
      </c>
      <c r="E30496">
        <v>30.651344541042899</v>
      </c>
      <c r="F30496">
        <v>104.038139556742</v>
      </c>
      <c r="G30496">
        <v>30.6685935712926</v>
      </c>
      <c r="H30496">
        <v>1.86</v>
      </c>
      <c r="J30496">
        <f>C30496-B30496</f>
        <v>562</v>
      </c>
    </row>
    <row r="30497" spans="1:10" x14ac:dyDescent="0.2">
      <c r="A30497" t="s">
        <v>30503</v>
      </c>
      <c r="B30497">
        <v>1477974648</v>
      </c>
      <c r="C30497">
        <v>1477975606</v>
      </c>
      <c r="D30497">
        <v>103.993658700458</v>
      </c>
      <c r="E30497">
        <v>30.6538495214973</v>
      </c>
      <c r="F30497">
        <v>104.047297986261</v>
      </c>
      <c r="G30497">
        <v>30.670475245036101</v>
      </c>
      <c r="H30497">
        <v>3.05</v>
      </c>
      <c r="J30497">
        <f>C30497-B30497</f>
        <v>958</v>
      </c>
    </row>
    <row r="30498" spans="1:10" x14ac:dyDescent="0.2">
      <c r="A30498" t="s">
        <v>30504</v>
      </c>
      <c r="B30498">
        <v>1477975819</v>
      </c>
      <c r="C30498">
        <v>1477977477</v>
      </c>
      <c r="D30498">
        <v>104.047776536809</v>
      </c>
      <c r="E30498">
        <v>30.6750721992777</v>
      </c>
      <c r="F30498">
        <v>104.00534762075</v>
      </c>
      <c r="G30498">
        <v>30.605523738908101</v>
      </c>
      <c r="H30498">
        <v>4.9800000000000004</v>
      </c>
      <c r="J30498">
        <f>C30498-B30498</f>
        <v>1658</v>
      </c>
    </row>
    <row r="30499" spans="1:10" x14ac:dyDescent="0.2">
      <c r="A30499" t="s">
        <v>30505</v>
      </c>
      <c r="B30499">
        <v>1477984312</v>
      </c>
      <c r="C30499">
        <v>1477985618</v>
      </c>
      <c r="D30499">
        <v>104.07063677602601</v>
      </c>
      <c r="E30499">
        <v>30.6878526326939</v>
      </c>
      <c r="F30499">
        <v>104.047518439757</v>
      </c>
      <c r="G30499">
        <v>30.647904617024</v>
      </c>
      <c r="H30499">
        <v>3.3</v>
      </c>
      <c r="J30499">
        <f>C30499-B30499</f>
        <v>1306</v>
      </c>
    </row>
    <row r="30500" spans="1:10" x14ac:dyDescent="0.2">
      <c r="A30500" t="s">
        <v>30506</v>
      </c>
      <c r="B30500">
        <v>1477985869</v>
      </c>
      <c r="C30500">
        <v>1477986673</v>
      </c>
      <c r="D30500">
        <v>104.049952252956</v>
      </c>
      <c r="E30500">
        <v>30.647959662080002</v>
      </c>
      <c r="F30500">
        <v>104.045891807507</v>
      </c>
      <c r="G30500">
        <v>30.667789396460101</v>
      </c>
      <c r="H30500">
        <v>1.91</v>
      </c>
      <c r="J30500">
        <f>C30500-B30500</f>
        <v>804</v>
      </c>
    </row>
    <row r="30501" spans="1:10" x14ac:dyDescent="0.2">
      <c r="A30501" t="s">
        <v>30507</v>
      </c>
      <c r="B30501">
        <v>1477979375</v>
      </c>
      <c r="C30501">
        <v>1477980403</v>
      </c>
      <c r="D30501">
        <v>104.041904187993</v>
      </c>
      <c r="E30501">
        <v>30.635551992109399</v>
      </c>
      <c r="F30501">
        <v>104.07730230766499</v>
      </c>
      <c r="G30501">
        <v>30.655897385031199</v>
      </c>
      <c r="H30501">
        <v>2.57</v>
      </c>
      <c r="J30501">
        <f>C30501-B30501</f>
        <v>1028</v>
      </c>
    </row>
    <row r="30502" spans="1:10" x14ac:dyDescent="0.2">
      <c r="A30502" t="s">
        <v>30508</v>
      </c>
      <c r="B30502">
        <v>1477980620</v>
      </c>
      <c r="C30502">
        <v>1477981497</v>
      </c>
      <c r="D30502">
        <v>104.077045595588</v>
      </c>
      <c r="E30502">
        <v>30.656203466239798</v>
      </c>
      <c r="F30502">
        <v>104.067854104147</v>
      </c>
      <c r="G30502">
        <v>30.667642051203899</v>
      </c>
      <c r="H30502">
        <v>1.83</v>
      </c>
      <c r="J30502">
        <f>C30502-B30502</f>
        <v>877</v>
      </c>
    </row>
    <row r="30503" spans="1:10" x14ac:dyDescent="0.2">
      <c r="A30503" t="s">
        <v>30509</v>
      </c>
      <c r="B30503">
        <v>1477981968</v>
      </c>
      <c r="C30503">
        <v>1477982528</v>
      </c>
      <c r="D30503">
        <v>104.063252071463</v>
      </c>
      <c r="E30503">
        <v>30.6710167512236</v>
      </c>
      <c r="F30503">
        <v>104.060586295942</v>
      </c>
      <c r="G30503">
        <v>30.691841298044501</v>
      </c>
      <c r="H30503">
        <v>1.82</v>
      </c>
      <c r="J30503">
        <f>C30503-B30503</f>
        <v>560</v>
      </c>
    </row>
    <row r="30504" spans="1:10" x14ac:dyDescent="0.2">
      <c r="A30504" t="s">
        <v>30510</v>
      </c>
      <c r="B30504">
        <v>1477989324</v>
      </c>
      <c r="C30504">
        <v>1477990831</v>
      </c>
      <c r="D30504">
        <v>104.043288681776</v>
      </c>
      <c r="E30504">
        <v>30.671843255938398</v>
      </c>
      <c r="F30504">
        <v>104.01408443449</v>
      </c>
      <c r="G30504">
        <v>30.638474405536201</v>
      </c>
      <c r="H30504">
        <v>3.28</v>
      </c>
      <c r="J30504">
        <f>C30504-B30504</f>
        <v>1507</v>
      </c>
    </row>
    <row r="30505" spans="1:10" x14ac:dyDescent="0.2">
      <c r="A30505" t="s">
        <v>30511</v>
      </c>
      <c r="B30505">
        <v>1477940898</v>
      </c>
      <c r="C30505">
        <v>1477941777</v>
      </c>
      <c r="D30505">
        <v>104.123421812739</v>
      </c>
      <c r="E30505">
        <v>30.620450342816699</v>
      </c>
      <c r="F30505">
        <v>104.133561721313</v>
      </c>
      <c r="G30505">
        <v>30.666973327854301</v>
      </c>
      <c r="H30505">
        <v>4.12</v>
      </c>
      <c r="J30505">
        <f>C30505-B30505</f>
        <v>879</v>
      </c>
    </row>
    <row r="30506" spans="1:10" x14ac:dyDescent="0.2">
      <c r="A30506" t="s">
        <v>30512</v>
      </c>
      <c r="B30506">
        <v>1478000749</v>
      </c>
      <c r="C30506">
        <v>1478001819</v>
      </c>
      <c r="D30506">
        <v>104.10352804209801</v>
      </c>
      <c r="E30506">
        <v>30.660219251260202</v>
      </c>
      <c r="F30506">
        <v>104.093816940398</v>
      </c>
      <c r="G30506">
        <v>30.700969536353199</v>
      </c>
      <c r="H30506">
        <v>2.69</v>
      </c>
      <c r="J30506">
        <f>C30506-B30506</f>
        <v>1070</v>
      </c>
    </row>
    <row r="30507" spans="1:10" x14ac:dyDescent="0.2">
      <c r="A30507" t="s">
        <v>30513</v>
      </c>
      <c r="B30507">
        <v>1478002012</v>
      </c>
      <c r="C30507">
        <v>1478002666</v>
      </c>
      <c r="D30507">
        <v>104.096056244515</v>
      </c>
      <c r="E30507">
        <v>30.703188415434798</v>
      </c>
      <c r="F30507">
        <v>104.096487691617</v>
      </c>
      <c r="G30507">
        <v>30.6699936388015</v>
      </c>
      <c r="H30507">
        <v>2.27</v>
      </c>
      <c r="J30507">
        <f>C30507-B30507</f>
        <v>654</v>
      </c>
    </row>
    <row r="30508" spans="1:10" x14ac:dyDescent="0.2">
      <c r="A30508" t="s">
        <v>30514</v>
      </c>
      <c r="B30508">
        <v>1478003163</v>
      </c>
      <c r="C30508">
        <v>1478003874</v>
      </c>
      <c r="D30508">
        <v>104.09202936194001</v>
      </c>
      <c r="E30508">
        <v>30.662697147440301</v>
      </c>
      <c r="F30508">
        <v>104.128285961763</v>
      </c>
      <c r="G30508">
        <v>30.646435281022001</v>
      </c>
      <c r="H30508">
        <v>2.2599999999999998</v>
      </c>
      <c r="J30508">
        <f>C30508-B30508</f>
        <v>711</v>
      </c>
    </row>
    <row r="30509" spans="1:10" x14ac:dyDescent="0.2">
      <c r="A30509" t="s">
        <v>30515</v>
      </c>
      <c r="B30509">
        <v>1477994686</v>
      </c>
      <c r="C30509">
        <v>1477995565</v>
      </c>
      <c r="D30509">
        <v>104.05551820600699</v>
      </c>
      <c r="E30509">
        <v>30.667020955958801</v>
      </c>
      <c r="F30509">
        <v>104.084054718226</v>
      </c>
      <c r="G30509">
        <v>30.653024073329998</v>
      </c>
      <c r="H30509">
        <v>2.63</v>
      </c>
      <c r="J30509">
        <f>C30509-B30509</f>
        <v>879</v>
      </c>
    </row>
    <row r="30510" spans="1:10" x14ac:dyDescent="0.2">
      <c r="A30510" t="s">
        <v>30516</v>
      </c>
      <c r="B30510">
        <v>1477995990</v>
      </c>
      <c r="C30510">
        <v>1477996880</v>
      </c>
      <c r="D30510">
        <v>104.076928779059</v>
      </c>
      <c r="E30510">
        <v>30.655226986827</v>
      </c>
      <c r="F30510">
        <v>104.07344525103299</v>
      </c>
      <c r="G30510">
        <v>30.676581775355601</v>
      </c>
      <c r="H30510">
        <v>2.21</v>
      </c>
      <c r="J30510">
        <f>C30510-B30510</f>
        <v>890</v>
      </c>
    </row>
    <row r="30511" spans="1:10" x14ac:dyDescent="0.2">
      <c r="A30511" t="s">
        <v>30517</v>
      </c>
      <c r="B30511">
        <v>1477957541</v>
      </c>
      <c r="C30511">
        <v>1477959363</v>
      </c>
      <c r="D30511">
        <v>104.036012509945</v>
      </c>
      <c r="E30511">
        <v>30.611175743635702</v>
      </c>
      <c r="F30511">
        <v>104.083934362894</v>
      </c>
      <c r="G30511">
        <v>30.662889850091702</v>
      </c>
      <c r="H30511">
        <v>5.08</v>
      </c>
      <c r="J30511">
        <f>C30511-B30511</f>
        <v>1822</v>
      </c>
    </row>
    <row r="30512" spans="1:10" x14ac:dyDescent="0.2">
      <c r="A30512" t="s">
        <v>30518</v>
      </c>
      <c r="B30512">
        <v>1477959644</v>
      </c>
      <c r="C30512">
        <v>1477960150</v>
      </c>
      <c r="D30512">
        <v>104.087122055493</v>
      </c>
      <c r="E30512">
        <v>30.661430040120401</v>
      </c>
      <c r="F30512">
        <v>104.090178736182</v>
      </c>
      <c r="G30512">
        <v>30.672992965313099</v>
      </c>
      <c r="H30512">
        <v>1.71</v>
      </c>
      <c r="J30512">
        <f>C30512-B30512</f>
        <v>506</v>
      </c>
    </row>
    <row r="30513" spans="1:10" x14ac:dyDescent="0.2">
      <c r="A30513" t="s">
        <v>30519</v>
      </c>
      <c r="B30513">
        <v>1477960799</v>
      </c>
      <c r="C30513">
        <v>1477961371</v>
      </c>
      <c r="D30513">
        <v>104.10370790177799</v>
      </c>
      <c r="E30513">
        <v>30.663887705557499</v>
      </c>
      <c r="F30513">
        <v>104.111719832126</v>
      </c>
      <c r="G30513">
        <v>30.683001205991999</v>
      </c>
      <c r="H30513">
        <v>2.11</v>
      </c>
      <c r="J30513">
        <f>C30513-B30513</f>
        <v>572</v>
      </c>
    </row>
    <row r="30514" spans="1:10" x14ac:dyDescent="0.2">
      <c r="A30514" t="s">
        <v>30520</v>
      </c>
      <c r="B30514">
        <v>1477990770</v>
      </c>
      <c r="C30514">
        <v>1477991897</v>
      </c>
      <c r="D30514">
        <v>104.096367073812</v>
      </c>
      <c r="E30514">
        <v>30.683877380822999</v>
      </c>
      <c r="F30514">
        <v>104.04416527452101</v>
      </c>
      <c r="G30514">
        <v>30.693871293198999</v>
      </c>
      <c r="H30514">
        <v>2.94</v>
      </c>
      <c r="J30514">
        <f>C30514-B30514</f>
        <v>1127</v>
      </c>
    </row>
    <row r="30515" spans="1:10" x14ac:dyDescent="0.2">
      <c r="A30515" t="s">
        <v>30521</v>
      </c>
      <c r="B30515">
        <v>1477992225</v>
      </c>
      <c r="C30515">
        <v>1477993169</v>
      </c>
      <c r="D30515">
        <v>104.041273669288</v>
      </c>
      <c r="E30515">
        <v>30.686361231544801</v>
      </c>
      <c r="F30515">
        <v>104.02130780818899</v>
      </c>
      <c r="G30515">
        <v>30.666462584930699</v>
      </c>
      <c r="H30515">
        <v>2.0099999999999998</v>
      </c>
      <c r="J30515">
        <f>C30515-B30515</f>
        <v>944</v>
      </c>
    </row>
    <row r="30516" spans="1:10" x14ac:dyDescent="0.2">
      <c r="A30516" t="s">
        <v>30522</v>
      </c>
      <c r="B30516">
        <v>1477993391</v>
      </c>
      <c r="C30516">
        <v>1477994211</v>
      </c>
      <c r="D30516">
        <v>104.02529433905799</v>
      </c>
      <c r="E30516">
        <v>30.6648912142645</v>
      </c>
      <c r="F30516">
        <v>104.0695808725</v>
      </c>
      <c r="G30516">
        <v>30.677565528108001</v>
      </c>
      <c r="H30516">
        <v>2.67</v>
      </c>
      <c r="J30516">
        <f>C30516-B30516</f>
        <v>820</v>
      </c>
    </row>
    <row r="30517" spans="1:10" x14ac:dyDescent="0.2">
      <c r="A30517" t="s">
        <v>30523</v>
      </c>
      <c r="B30517">
        <v>1477998530</v>
      </c>
      <c r="C30517">
        <v>1477999310</v>
      </c>
      <c r="D30517">
        <v>104.074799459986</v>
      </c>
      <c r="E30517">
        <v>30.6762626060573</v>
      </c>
      <c r="F30517">
        <v>104.100544217059</v>
      </c>
      <c r="G30517">
        <v>30.672630956973801</v>
      </c>
      <c r="H30517">
        <v>1.83</v>
      </c>
      <c r="J30517">
        <f>C30517-B30517</f>
        <v>780</v>
      </c>
    </row>
    <row r="30518" spans="1:10" x14ac:dyDescent="0.2">
      <c r="A30518" t="s">
        <v>30524</v>
      </c>
      <c r="B30518">
        <v>1477999908</v>
      </c>
      <c r="C30518">
        <v>1478000591</v>
      </c>
      <c r="D30518">
        <v>104.09000040254701</v>
      </c>
      <c r="E30518">
        <v>30.660518523057601</v>
      </c>
      <c r="F30518">
        <v>104.10423809813</v>
      </c>
      <c r="G30518">
        <v>30.661668866188901</v>
      </c>
      <c r="H30518">
        <v>1.8</v>
      </c>
      <c r="J30518">
        <f>C30518-B30518</f>
        <v>683</v>
      </c>
    </row>
    <row r="30519" spans="1:10" x14ac:dyDescent="0.2">
      <c r="A30519" t="s">
        <v>30525</v>
      </c>
      <c r="B30519">
        <v>1477944615</v>
      </c>
      <c r="C30519">
        <v>1477945518</v>
      </c>
      <c r="D30519">
        <v>104.114772806994</v>
      </c>
      <c r="E30519">
        <v>30.658126488346898</v>
      </c>
      <c r="F30519">
        <v>104.120459776991</v>
      </c>
      <c r="G30519">
        <v>30.6032640263704</v>
      </c>
      <c r="H30519">
        <v>4.6100000000000003</v>
      </c>
      <c r="J30519">
        <f>C30519-B30519</f>
        <v>903</v>
      </c>
    </row>
    <row r="30520" spans="1:10" x14ac:dyDescent="0.2">
      <c r="A30520" t="s">
        <v>30526</v>
      </c>
      <c r="B30520">
        <v>1477990080</v>
      </c>
      <c r="C30520">
        <v>1477990633</v>
      </c>
      <c r="D30520">
        <v>104.104506752478</v>
      </c>
      <c r="E30520">
        <v>30.691975318369501</v>
      </c>
      <c r="F30520">
        <v>104.094797755256</v>
      </c>
      <c r="G30520">
        <v>30.677020498733501</v>
      </c>
      <c r="H30520">
        <v>1.81</v>
      </c>
      <c r="J30520">
        <f>C30520-B30520</f>
        <v>553</v>
      </c>
    </row>
    <row r="30521" spans="1:10" x14ac:dyDescent="0.2">
      <c r="A30521" t="s">
        <v>30527</v>
      </c>
      <c r="B30521">
        <v>1477961566</v>
      </c>
      <c r="C30521">
        <v>1477962642</v>
      </c>
      <c r="D30521">
        <v>104.034782663492</v>
      </c>
      <c r="E30521">
        <v>30.6909046562843</v>
      </c>
      <c r="F30521">
        <v>104.066356741373</v>
      </c>
      <c r="G30521">
        <v>30.665255022062698</v>
      </c>
      <c r="H30521">
        <v>2.72</v>
      </c>
      <c r="J30521">
        <f>C30521-B30521</f>
        <v>1076</v>
      </c>
    </row>
    <row r="30522" spans="1:10" x14ac:dyDescent="0.2">
      <c r="A30522" t="s">
        <v>30528</v>
      </c>
      <c r="B30522">
        <v>1477934346</v>
      </c>
      <c r="C30522">
        <v>1477935311</v>
      </c>
      <c r="D30522">
        <v>104.084758678044</v>
      </c>
      <c r="E30522">
        <v>30.64162656385</v>
      </c>
      <c r="F30522">
        <v>104.02390871010201</v>
      </c>
      <c r="G30522">
        <v>30.671412132255401</v>
      </c>
      <c r="H30522">
        <v>4.7699999999999996</v>
      </c>
      <c r="J30522">
        <f>C30522-B30522</f>
        <v>965</v>
      </c>
    </row>
    <row r="30523" spans="1:10" x14ac:dyDescent="0.2">
      <c r="A30523" t="s">
        <v>30529</v>
      </c>
      <c r="B30523">
        <v>1477930498</v>
      </c>
      <c r="C30523">
        <v>1477931075</v>
      </c>
      <c r="D30523">
        <v>104.03670145178199</v>
      </c>
      <c r="E30523">
        <v>30.7214584604443</v>
      </c>
      <c r="F30523">
        <v>104.05157300685001</v>
      </c>
      <c r="G30523">
        <v>30.763381993291102</v>
      </c>
      <c r="H30523">
        <v>2.79</v>
      </c>
      <c r="J30523">
        <f>C30523-B30523</f>
        <v>577</v>
      </c>
    </row>
    <row r="30524" spans="1:10" x14ac:dyDescent="0.2">
      <c r="A30524" t="s">
        <v>30530</v>
      </c>
      <c r="B30524">
        <v>1477931821</v>
      </c>
      <c r="C30524">
        <v>1477932746</v>
      </c>
      <c r="D30524">
        <v>104.033455452615</v>
      </c>
      <c r="E30524">
        <v>30.720034200245799</v>
      </c>
      <c r="F30524">
        <v>104.06469508168399</v>
      </c>
      <c r="G30524">
        <v>30.7652892675838</v>
      </c>
      <c r="H30524">
        <v>4.47</v>
      </c>
      <c r="J30524">
        <f>C30524-B30524</f>
        <v>925</v>
      </c>
    </row>
    <row r="30525" spans="1:10" x14ac:dyDescent="0.2">
      <c r="A30525" t="s">
        <v>30531</v>
      </c>
      <c r="B30525">
        <v>1477988601</v>
      </c>
      <c r="C30525">
        <v>1477991772</v>
      </c>
      <c r="D30525">
        <v>104.053026755933</v>
      </c>
      <c r="E30525">
        <v>30.627076448500301</v>
      </c>
      <c r="F30525">
        <v>104.042426785888</v>
      </c>
      <c r="G30525">
        <v>30.766319578265499</v>
      </c>
      <c r="H30525">
        <v>10.67</v>
      </c>
      <c r="J30525">
        <f>C30525-B30525</f>
        <v>3171</v>
      </c>
    </row>
    <row r="30526" spans="1:10" x14ac:dyDescent="0.2">
      <c r="A30526" t="s">
        <v>30532</v>
      </c>
      <c r="B30526">
        <v>1477960438</v>
      </c>
      <c r="C30526">
        <v>1477961299</v>
      </c>
      <c r="D30526">
        <v>104.06818431775601</v>
      </c>
      <c r="E30526">
        <v>30.651168819187799</v>
      </c>
      <c r="F30526">
        <v>104.058700999591</v>
      </c>
      <c r="G30526">
        <v>30.673582621538198</v>
      </c>
      <c r="H30526">
        <v>2</v>
      </c>
      <c r="J30526">
        <f>C30526-B30526</f>
        <v>861</v>
      </c>
    </row>
    <row r="30527" spans="1:10" x14ac:dyDescent="0.2">
      <c r="A30527" t="s">
        <v>30533</v>
      </c>
      <c r="B30527">
        <v>1477962101</v>
      </c>
      <c r="C30527">
        <v>1477964452</v>
      </c>
      <c r="D30527">
        <v>104.053474253263</v>
      </c>
      <c r="E30527">
        <v>30.680883436593898</v>
      </c>
      <c r="F30527">
        <v>104.06357693301401</v>
      </c>
      <c r="G30527">
        <v>30.551423138616499</v>
      </c>
      <c r="H30527">
        <v>7.07</v>
      </c>
      <c r="J30527">
        <f>C30527-B30527</f>
        <v>2351</v>
      </c>
    </row>
    <row r="30528" spans="1:10" x14ac:dyDescent="0.2">
      <c r="A30528" t="s">
        <v>30534</v>
      </c>
      <c r="B30528">
        <v>1477964188</v>
      </c>
      <c r="C30528">
        <v>1477966712</v>
      </c>
      <c r="D30528">
        <v>103.968036131852</v>
      </c>
      <c r="E30528">
        <v>30.7277899117442</v>
      </c>
      <c r="F30528">
        <v>104.125913620286</v>
      </c>
      <c r="G30528">
        <v>30.638385812701401</v>
      </c>
      <c r="H30528">
        <v>11.65</v>
      </c>
      <c r="J30528">
        <f>C30528-B30528</f>
        <v>2524</v>
      </c>
    </row>
    <row r="30529" spans="1:10" x14ac:dyDescent="0.2">
      <c r="A30529" t="s">
        <v>30535</v>
      </c>
      <c r="B30529">
        <v>1477986858</v>
      </c>
      <c r="C30529">
        <v>1477989798</v>
      </c>
      <c r="D30529">
        <v>104.06988423001199</v>
      </c>
      <c r="E30529">
        <v>30.6595021852592</v>
      </c>
      <c r="F30529">
        <v>103.981137266609</v>
      </c>
      <c r="G30529">
        <v>30.816696877379101</v>
      </c>
      <c r="H30529">
        <v>11.11</v>
      </c>
      <c r="J30529">
        <f>C30529-B30529</f>
        <v>2940</v>
      </c>
    </row>
    <row r="30530" spans="1:10" x14ac:dyDescent="0.2">
      <c r="A30530" t="s">
        <v>30536</v>
      </c>
      <c r="B30530">
        <v>1477984451</v>
      </c>
      <c r="C30530">
        <v>1477985862</v>
      </c>
      <c r="D30530">
        <v>104.11866113182001</v>
      </c>
      <c r="E30530">
        <v>30.605371494960099</v>
      </c>
      <c r="F30530">
        <v>104.074195138248</v>
      </c>
      <c r="G30530">
        <v>30.6570396758862</v>
      </c>
      <c r="H30530">
        <v>4.17</v>
      </c>
      <c r="J30530">
        <f>C30530-B30530</f>
        <v>1411</v>
      </c>
    </row>
    <row r="30531" spans="1:10" x14ac:dyDescent="0.2">
      <c r="A30531" t="s">
        <v>30537</v>
      </c>
      <c r="B30531">
        <v>1477956486</v>
      </c>
      <c r="C30531">
        <v>1477957292</v>
      </c>
      <c r="D30531">
        <v>104.100837884876</v>
      </c>
      <c r="E30531">
        <v>30.658279347060599</v>
      </c>
      <c r="F30531">
        <v>104.105977143844</v>
      </c>
      <c r="G30531">
        <v>30.6910563405416</v>
      </c>
      <c r="H30531">
        <v>2.19</v>
      </c>
      <c r="J30531">
        <f>C30531-B30531</f>
        <v>806</v>
      </c>
    </row>
    <row r="30532" spans="1:10" x14ac:dyDescent="0.2">
      <c r="A30532" t="s">
        <v>30538</v>
      </c>
      <c r="B30532">
        <v>1477957762</v>
      </c>
      <c r="C30532">
        <v>1477958894</v>
      </c>
      <c r="D30532">
        <v>104.106191406089</v>
      </c>
      <c r="E30532">
        <v>30.6866594584254</v>
      </c>
      <c r="F30532">
        <v>104.071635015829</v>
      </c>
      <c r="G30532">
        <v>30.6721286550031</v>
      </c>
      <c r="H30532">
        <v>2.44</v>
      </c>
      <c r="J30532">
        <f>C30532-B30532</f>
        <v>1132</v>
      </c>
    </row>
    <row r="30533" spans="1:10" x14ac:dyDescent="0.2">
      <c r="A30533" t="s">
        <v>30539</v>
      </c>
      <c r="B30533">
        <v>1477959918</v>
      </c>
      <c r="C30533">
        <v>1477961472</v>
      </c>
      <c r="D30533">
        <v>104.078768639505</v>
      </c>
      <c r="E30533">
        <v>30.677796541432699</v>
      </c>
      <c r="F30533">
        <v>104.058622304479</v>
      </c>
      <c r="G30533">
        <v>30.648653648064599</v>
      </c>
      <c r="H30533">
        <v>2.86</v>
      </c>
      <c r="J30533">
        <f>C30533-B30533</f>
        <v>1554</v>
      </c>
    </row>
    <row r="30534" spans="1:10" x14ac:dyDescent="0.2">
      <c r="A30534" t="s">
        <v>30540</v>
      </c>
      <c r="B30534">
        <v>1477960602</v>
      </c>
      <c r="C30534">
        <v>1477961004</v>
      </c>
      <c r="D30534">
        <v>104.07496385016999</v>
      </c>
      <c r="E30534">
        <v>30.663155278015701</v>
      </c>
      <c r="F30534">
        <v>104.06753525952099</v>
      </c>
      <c r="G30534">
        <v>30.653988416632401</v>
      </c>
      <c r="H30534">
        <v>1.76</v>
      </c>
      <c r="J30534">
        <f>C30534-B30534</f>
        <v>402</v>
      </c>
    </row>
    <row r="30535" spans="1:10" x14ac:dyDescent="0.2">
      <c r="A30535" t="s">
        <v>30541</v>
      </c>
      <c r="B30535">
        <v>1478003020</v>
      </c>
      <c r="C30535">
        <v>1478003764</v>
      </c>
      <c r="D30535">
        <v>104.036639699446</v>
      </c>
      <c r="E30535">
        <v>30.653717690873201</v>
      </c>
      <c r="F30535">
        <v>104.077780779153</v>
      </c>
      <c r="G30535">
        <v>30.655347232596199</v>
      </c>
      <c r="H30535">
        <v>2.27</v>
      </c>
      <c r="J30535">
        <f>C30535-B30535</f>
        <v>744</v>
      </c>
    </row>
    <row r="30536" spans="1:10" x14ac:dyDescent="0.2">
      <c r="A30536" t="s">
        <v>30542</v>
      </c>
      <c r="B30536">
        <v>1477965501</v>
      </c>
      <c r="C30536">
        <v>1477967895</v>
      </c>
      <c r="D30536">
        <v>104.04141961496001</v>
      </c>
      <c r="E30536">
        <v>30.545716581723401</v>
      </c>
      <c r="F30536">
        <v>104.07807026629099</v>
      </c>
      <c r="G30536">
        <v>30.659335270863401</v>
      </c>
      <c r="H30536">
        <v>7.5</v>
      </c>
      <c r="J30536">
        <f>C30536-B30536</f>
        <v>2394</v>
      </c>
    </row>
    <row r="30537" spans="1:10" x14ac:dyDescent="0.2">
      <c r="A30537" t="s">
        <v>30543</v>
      </c>
      <c r="B30537">
        <v>1477992030</v>
      </c>
      <c r="C30537">
        <v>1477992889</v>
      </c>
      <c r="D30537">
        <v>104.108678926371</v>
      </c>
      <c r="E30537">
        <v>30.6719963255577</v>
      </c>
      <c r="F30537">
        <v>104.088879312393</v>
      </c>
      <c r="G30537">
        <v>30.697362180581202</v>
      </c>
      <c r="H30537">
        <v>2.12</v>
      </c>
      <c r="J30537">
        <f>C30537-B30537</f>
        <v>859</v>
      </c>
    </row>
    <row r="30538" spans="1:10" x14ac:dyDescent="0.2">
      <c r="A30538" t="s">
        <v>30544</v>
      </c>
      <c r="B30538">
        <v>1477993158</v>
      </c>
      <c r="C30538">
        <v>1477994250</v>
      </c>
      <c r="D30538">
        <v>104.08583181835699</v>
      </c>
      <c r="E30538">
        <v>30.686048547455499</v>
      </c>
      <c r="F30538">
        <v>104.101075237335</v>
      </c>
      <c r="G30538">
        <v>30.715793033109701</v>
      </c>
      <c r="H30538">
        <v>2.29</v>
      </c>
      <c r="J30538">
        <f>C30538-B30538</f>
        <v>1092</v>
      </c>
    </row>
    <row r="30539" spans="1:10" x14ac:dyDescent="0.2">
      <c r="A30539" t="s">
        <v>30545</v>
      </c>
      <c r="B30539">
        <v>1477956746</v>
      </c>
      <c r="C30539">
        <v>1477957590</v>
      </c>
      <c r="D30539">
        <v>104.147666223217</v>
      </c>
      <c r="E30539">
        <v>30.6058706521512</v>
      </c>
      <c r="F30539">
        <v>104.12126905672601</v>
      </c>
      <c r="G30539">
        <v>30.6785102992087</v>
      </c>
      <c r="H30539">
        <v>4.47</v>
      </c>
      <c r="J30539">
        <f>C30539-B30539</f>
        <v>844</v>
      </c>
    </row>
    <row r="30540" spans="1:10" x14ac:dyDescent="0.2">
      <c r="A30540" t="s">
        <v>30546</v>
      </c>
      <c r="B30540">
        <v>1477957882</v>
      </c>
      <c r="C30540">
        <v>1477958596</v>
      </c>
      <c r="D30540">
        <v>104.12355950963401</v>
      </c>
      <c r="E30540">
        <v>30.673607915764801</v>
      </c>
      <c r="F30540">
        <v>104.14163523060201</v>
      </c>
      <c r="G30540">
        <v>30.630460929894099</v>
      </c>
      <c r="H30540">
        <v>3.65</v>
      </c>
      <c r="J30540">
        <f>C30540-B30540</f>
        <v>714</v>
      </c>
    </row>
    <row r="30541" spans="1:10" x14ac:dyDescent="0.2">
      <c r="A30541" t="s">
        <v>30547</v>
      </c>
      <c r="B30541">
        <v>1477994796</v>
      </c>
      <c r="C30541">
        <v>1477996085</v>
      </c>
      <c r="D30541">
        <v>104.11077769980101</v>
      </c>
      <c r="E30541">
        <v>30.718755806192799</v>
      </c>
      <c r="F30541">
        <v>104.003489956002</v>
      </c>
      <c r="G30541">
        <v>30.707925068786601</v>
      </c>
      <c r="H30541">
        <v>5.33</v>
      </c>
      <c r="J30541">
        <f>C30541-B30541</f>
        <v>1289</v>
      </c>
    </row>
    <row r="30542" spans="1:10" x14ac:dyDescent="0.2">
      <c r="A30542" t="s">
        <v>30548</v>
      </c>
      <c r="B30542">
        <v>1477960494</v>
      </c>
      <c r="C30542">
        <v>1477961208</v>
      </c>
      <c r="D30542">
        <v>104.105229000196</v>
      </c>
      <c r="E30542">
        <v>30.646685708052601</v>
      </c>
      <c r="F30542">
        <v>104.096527927145</v>
      </c>
      <c r="G30542">
        <v>30.664725971022701</v>
      </c>
      <c r="H30542">
        <v>2.0499999999999998</v>
      </c>
      <c r="J30542">
        <f>C30542-B30542</f>
        <v>714</v>
      </c>
    </row>
    <row r="30543" spans="1:10" x14ac:dyDescent="0.2">
      <c r="A30543" t="s">
        <v>30549</v>
      </c>
      <c r="B30543">
        <v>1477961476</v>
      </c>
      <c r="C30543">
        <v>1477961947</v>
      </c>
      <c r="D30543">
        <v>104.09870774209099</v>
      </c>
      <c r="E30543">
        <v>30.6625371134717</v>
      </c>
      <c r="F30543">
        <v>104.07092935570699</v>
      </c>
      <c r="G30543">
        <v>30.6656692951628</v>
      </c>
      <c r="H30543">
        <v>1.8</v>
      </c>
      <c r="J30543">
        <f>C30543-B30543</f>
        <v>471</v>
      </c>
    </row>
    <row r="30544" spans="1:10" x14ac:dyDescent="0.2">
      <c r="A30544" t="s">
        <v>30550</v>
      </c>
      <c r="B30544">
        <v>1478010424</v>
      </c>
      <c r="C30544">
        <v>1478010914</v>
      </c>
      <c r="D30544">
        <v>104.038063317753</v>
      </c>
      <c r="E30544">
        <v>30.678862154928002</v>
      </c>
      <c r="F30544">
        <v>104.06703507697399</v>
      </c>
      <c r="G30544">
        <v>30.676269236537401</v>
      </c>
      <c r="H30544">
        <v>1.87</v>
      </c>
      <c r="J30544">
        <f>C30544-B30544</f>
        <v>490</v>
      </c>
    </row>
    <row r="30545" spans="1:10" x14ac:dyDescent="0.2">
      <c r="A30545" t="s">
        <v>30551</v>
      </c>
      <c r="B30545">
        <v>1478011172</v>
      </c>
      <c r="C30545">
        <v>1478011535</v>
      </c>
      <c r="D30545">
        <v>104.07318511891501</v>
      </c>
      <c r="E30545">
        <v>30.687227197736402</v>
      </c>
      <c r="F30545">
        <v>104.09125923488401</v>
      </c>
      <c r="G30545">
        <v>30.672652878238001</v>
      </c>
      <c r="H30545">
        <v>1.84</v>
      </c>
      <c r="J30545">
        <f>C30545-B30545</f>
        <v>363</v>
      </c>
    </row>
    <row r="30546" spans="1:10" x14ac:dyDescent="0.2">
      <c r="A30546" t="s">
        <v>30552</v>
      </c>
      <c r="B30546">
        <v>1478011809</v>
      </c>
      <c r="C30546">
        <v>1478012434</v>
      </c>
      <c r="D30546">
        <v>104.106360511996</v>
      </c>
      <c r="E30546">
        <v>30.663733827713099</v>
      </c>
      <c r="F30546">
        <v>104.15120110301901</v>
      </c>
      <c r="G30546">
        <v>30.632945929525</v>
      </c>
      <c r="H30546">
        <v>3.77</v>
      </c>
      <c r="J30546">
        <f>C30546-B30546</f>
        <v>625</v>
      </c>
    </row>
    <row r="30547" spans="1:10" x14ac:dyDescent="0.2">
      <c r="A30547" t="s">
        <v>30553</v>
      </c>
      <c r="B30547">
        <v>1477994284</v>
      </c>
      <c r="C30547">
        <v>1477997558</v>
      </c>
      <c r="D30547">
        <v>104.077728763039</v>
      </c>
      <c r="E30547">
        <v>30.656993561784599</v>
      </c>
      <c r="F30547">
        <v>103.949860290172</v>
      </c>
      <c r="G30547">
        <v>30.729423302066898</v>
      </c>
      <c r="H30547">
        <v>9.5399999999999991</v>
      </c>
      <c r="J30547">
        <f>C30547-B30547</f>
        <v>3274</v>
      </c>
    </row>
    <row r="30548" spans="1:10" x14ac:dyDescent="0.2">
      <c r="A30548" t="s">
        <v>30554</v>
      </c>
      <c r="B30548">
        <v>1478009076</v>
      </c>
      <c r="C30548">
        <v>1478009720</v>
      </c>
      <c r="D30548">
        <v>104.10592543905</v>
      </c>
      <c r="E30548">
        <v>30.727658891115201</v>
      </c>
      <c r="F30548">
        <v>104.15767775897901</v>
      </c>
      <c r="G30548">
        <v>30.743276964402298</v>
      </c>
      <c r="H30548">
        <v>2.86</v>
      </c>
      <c r="J30548">
        <f>C30548-B30548</f>
        <v>644</v>
      </c>
    </row>
    <row r="30549" spans="1:10" x14ac:dyDescent="0.2">
      <c r="A30549" t="s">
        <v>30555</v>
      </c>
      <c r="B30549">
        <v>1478011275</v>
      </c>
      <c r="C30549">
        <v>1478012351</v>
      </c>
      <c r="D30549">
        <v>104.10191331514</v>
      </c>
      <c r="E30549">
        <v>30.671862626153199</v>
      </c>
      <c r="F30549">
        <v>104.04684050154199</v>
      </c>
      <c r="G30549">
        <v>30.641408776152002</v>
      </c>
      <c r="H30549">
        <v>3.64</v>
      </c>
      <c r="J30549">
        <f>C30549-B30549</f>
        <v>1076</v>
      </c>
    </row>
    <row r="30550" spans="1:10" x14ac:dyDescent="0.2">
      <c r="A30550" t="s">
        <v>30556</v>
      </c>
      <c r="B30550">
        <v>1477992099</v>
      </c>
      <c r="C30550">
        <v>1477992597</v>
      </c>
      <c r="D30550">
        <v>104.097707510733</v>
      </c>
      <c r="E30550">
        <v>30.669763814639801</v>
      </c>
      <c r="F30550">
        <v>104.079489306029</v>
      </c>
      <c r="G30550">
        <v>30.64647972153</v>
      </c>
      <c r="H30550">
        <v>1.89</v>
      </c>
      <c r="J30550">
        <f>C30550-B30550</f>
        <v>498</v>
      </c>
    </row>
    <row r="30551" spans="1:10" x14ac:dyDescent="0.2">
      <c r="A30551" t="s">
        <v>30557</v>
      </c>
      <c r="B30551">
        <v>1477993252</v>
      </c>
      <c r="C30551">
        <v>1477995262</v>
      </c>
      <c r="D30551">
        <v>104.08572355968199</v>
      </c>
      <c r="E30551">
        <v>30.649994565606999</v>
      </c>
      <c r="F30551">
        <v>104.055787165084</v>
      </c>
      <c r="G30551">
        <v>30.676636191776499</v>
      </c>
      <c r="H30551">
        <v>3.49</v>
      </c>
      <c r="J30551">
        <f>C30551-B30551</f>
        <v>2010</v>
      </c>
    </row>
    <row r="30552" spans="1:10" x14ac:dyDescent="0.2">
      <c r="A30552" t="s">
        <v>30558</v>
      </c>
      <c r="B30552">
        <v>1478014313</v>
      </c>
      <c r="C30552">
        <v>1478015363</v>
      </c>
      <c r="D30552">
        <v>104.015399468891</v>
      </c>
      <c r="E30552">
        <v>30.6446779515964</v>
      </c>
      <c r="F30552">
        <v>104.11312071365499</v>
      </c>
      <c r="G30552">
        <v>30.680995088223199</v>
      </c>
      <c r="H30552">
        <v>6.89</v>
      </c>
      <c r="J30552">
        <f>C30552-B30552</f>
        <v>1050</v>
      </c>
    </row>
    <row r="30553" spans="1:10" x14ac:dyDescent="0.2">
      <c r="A30553" t="s">
        <v>30559</v>
      </c>
      <c r="B30553">
        <v>1477989278</v>
      </c>
      <c r="C30553">
        <v>1477990640</v>
      </c>
      <c r="D30553">
        <v>104.106231025802</v>
      </c>
      <c r="E30553">
        <v>30.651783958911398</v>
      </c>
      <c r="F30553">
        <v>104.15564662470899</v>
      </c>
      <c r="G30553">
        <v>30.686520513834001</v>
      </c>
      <c r="H30553">
        <v>3.8</v>
      </c>
      <c r="J30553">
        <f>C30553-B30553</f>
        <v>1362</v>
      </c>
    </row>
    <row r="30554" spans="1:10" x14ac:dyDescent="0.2">
      <c r="A30554" t="s">
        <v>30560</v>
      </c>
      <c r="B30554">
        <v>1477998130</v>
      </c>
      <c r="C30554">
        <v>1477999398</v>
      </c>
      <c r="D30554">
        <v>104.041037858088</v>
      </c>
      <c r="E30554">
        <v>30.719036380107202</v>
      </c>
      <c r="F30554">
        <v>103.97570995047199</v>
      </c>
      <c r="G30554">
        <v>30.7339956046739</v>
      </c>
      <c r="H30554">
        <v>3.79</v>
      </c>
      <c r="J30554">
        <f>C30554-B30554</f>
        <v>1268</v>
      </c>
    </row>
    <row r="30555" spans="1:10" x14ac:dyDescent="0.2">
      <c r="A30555" t="s">
        <v>30561</v>
      </c>
      <c r="B30555">
        <v>1478005989</v>
      </c>
      <c r="C30555">
        <v>1478009690</v>
      </c>
      <c r="D30555">
        <v>104.005554129391</v>
      </c>
      <c r="E30555">
        <v>30.667607328640202</v>
      </c>
      <c r="F30555">
        <v>104.121883558985</v>
      </c>
      <c r="G30555">
        <v>30.7669210132484</v>
      </c>
      <c r="H30555">
        <v>11.01</v>
      </c>
      <c r="J30555">
        <f>C30555-B30555</f>
        <v>3701</v>
      </c>
    </row>
    <row r="30556" spans="1:10" x14ac:dyDescent="0.2">
      <c r="A30556" t="s">
        <v>30562</v>
      </c>
      <c r="B30556">
        <v>1478010891</v>
      </c>
      <c r="C30556">
        <v>1478012219</v>
      </c>
      <c r="D30556">
        <v>104.10111563799499</v>
      </c>
      <c r="E30556">
        <v>30.707157169061301</v>
      </c>
      <c r="F30556">
        <v>104.114504851424</v>
      </c>
      <c r="G30556">
        <v>30.609856224312399</v>
      </c>
      <c r="H30556">
        <v>5.91</v>
      </c>
      <c r="J30556">
        <f>C30556-B30556</f>
        <v>1328</v>
      </c>
    </row>
    <row r="30557" spans="1:10" x14ac:dyDescent="0.2">
      <c r="A30557" t="s">
        <v>30563</v>
      </c>
      <c r="B30557">
        <v>1477995610</v>
      </c>
      <c r="C30557">
        <v>1477997659</v>
      </c>
      <c r="D30557">
        <v>104.05790771097701</v>
      </c>
      <c r="E30557">
        <v>30.607151752805301</v>
      </c>
      <c r="F30557">
        <v>104.04546061617199</v>
      </c>
      <c r="G30557">
        <v>30.7192964319952</v>
      </c>
      <c r="H30557">
        <v>8.6999999999999993</v>
      </c>
      <c r="J30557">
        <f>C30557-B30557</f>
        <v>2049</v>
      </c>
    </row>
    <row r="30558" spans="1:10" x14ac:dyDescent="0.2">
      <c r="A30558" t="s">
        <v>30564</v>
      </c>
      <c r="B30558">
        <v>1477999103</v>
      </c>
      <c r="C30558">
        <v>1477999770</v>
      </c>
      <c r="D30558">
        <v>104.126029793147</v>
      </c>
      <c r="E30558">
        <v>30.724406936321198</v>
      </c>
      <c r="F30558">
        <v>104.097486811471</v>
      </c>
      <c r="G30558">
        <v>30.685546677502501</v>
      </c>
      <c r="H30558">
        <v>2.99</v>
      </c>
      <c r="J30558">
        <f>C30558-B30558</f>
        <v>667</v>
      </c>
    </row>
    <row r="30559" spans="1:10" x14ac:dyDescent="0.2">
      <c r="A30559" t="s">
        <v>30565</v>
      </c>
      <c r="B30559">
        <v>1478000167</v>
      </c>
      <c r="C30559">
        <v>1478000696</v>
      </c>
      <c r="D30559">
        <v>104.092457798548</v>
      </c>
      <c r="E30559">
        <v>30.6928544774036</v>
      </c>
      <c r="F30559">
        <v>104.111780789828</v>
      </c>
      <c r="G30559">
        <v>30.662932220239501</v>
      </c>
      <c r="H30559">
        <v>1.92</v>
      </c>
      <c r="J30559">
        <f>C30559-B30559</f>
        <v>529</v>
      </c>
    </row>
    <row r="30560" spans="1:10" x14ac:dyDescent="0.2">
      <c r="A30560" t="s">
        <v>30566</v>
      </c>
      <c r="B30560">
        <v>1477931388</v>
      </c>
      <c r="C30560">
        <v>1477932221</v>
      </c>
      <c r="D30560">
        <v>104.069866128622</v>
      </c>
      <c r="E30560">
        <v>30.618733241458798</v>
      </c>
      <c r="F30560">
        <v>104.09680700973099</v>
      </c>
      <c r="G30560">
        <v>30.683527557141002</v>
      </c>
      <c r="H30560">
        <v>5.25</v>
      </c>
      <c r="J30560">
        <f>C30560-B30560</f>
        <v>833</v>
      </c>
    </row>
    <row r="30561" spans="1:10" x14ac:dyDescent="0.2">
      <c r="A30561" t="s">
        <v>30567</v>
      </c>
      <c r="B30561">
        <v>1478007094</v>
      </c>
      <c r="C30561">
        <v>1478008116</v>
      </c>
      <c r="D30561">
        <v>104.126864143181</v>
      </c>
      <c r="E30561">
        <v>30.650141969575799</v>
      </c>
      <c r="F30561">
        <v>104.093858600012</v>
      </c>
      <c r="G30561">
        <v>30.664726032326602</v>
      </c>
      <c r="H30561">
        <v>2.27</v>
      </c>
      <c r="J30561">
        <f>C30561-B30561</f>
        <v>1022</v>
      </c>
    </row>
    <row r="30562" spans="1:10" x14ac:dyDescent="0.2">
      <c r="A30562" t="s">
        <v>30568</v>
      </c>
      <c r="B30562">
        <v>1478008560</v>
      </c>
      <c r="C30562">
        <v>1478009383</v>
      </c>
      <c r="D30562">
        <v>104.09153934804</v>
      </c>
      <c r="E30562">
        <v>30.667505114346898</v>
      </c>
      <c r="F30562">
        <v>104.04966255199299</v>
      </c>
      <c r="G30562">
        <v>30.657276232908</v>
      </c>
      <c r="H30562">
        <v>2.63</v>
      </c>
      <c r="J30562">
        <f>C30562-B30562</f>
        <v>823</v>
      </c>
    </row>
    <row r="30563" spans="1:10" x14ac:dyDescent="0.2">
      <c r="A30563" t="s">
        <v>30569</v>
      </c>
      <c r="B30563">
        <v>1477993039</v>
      </c>
      <c r="C30563">
        <v>1477993935</v>
      </c>
      <c r="D30563">
        <v>104.101534517033</v>
      </c>
      <c r="E30563">
        <v>30.731865317080601</v>
      </c>
      <c r="F30563">
        <v>104.11536810989899</v>
      </c>
      <c r="G30563">
        <v>30.7686541138177</v>
      </c>
      <c r="H30563">
        <v>2.4900000000000002</v>
      </c>
      <c r="J30563">
        <f>C30563-B30563</f>
        <v>896</v>
      </c>
    </row>
    <row r="30564" spans="1:10" x14ac:dyDescent="0.2">
      <c r="A30564" t="s">
        <v>30570</v>
      </c>
      <c r="B30564">
        <v>1478009554</v>
      </c>
      <c r="C30564">
        <v>1478010399</v>
      </c>
      <c r="D30564">
        <v>104.05206680447699</v>
      </c>
      <c r="E30564">
        <v>30.654132912470299</v>
      </c>
      <c r="F30564">
        <v>104.037833140304</v>
      </c>
      <c r="G30564">
        <v>30.697853973749101</v>
      </c>
      <c r="H30564">
        <v>2.91</v>
      </c>
      <c r="J30564">
        <f>C30564-B30564</f>
        <v>845</v>
      </c>
    </row>
    <row r="30565" spans="1:10" x14ac:dyDescent="0.2">
      <c r="A30565" t="s">
        <v>30571</v>
      </c>
      <c r="B30565">
        <v>1478010814</v>
      </c>
      <c r="C30565">
        <v>1478011802</v>
      </c>
      <c r="D30565">
        <v>104.04217033933</v>
      </c>
      <c r="E30565">
        <v>30.703951010654599</v>
      </c>
      <c r="F30565">
        <v>104.06373317010799</v>
      </c>
      <c r="G30565">
        <v>30.6274246638237</v>
      </c>
      <c r="H30565">
        <v>4.5</v>
      </c>
      <c r="J30565">
        <f>C30565-B30565</f>
        <v>988</v>
      </c>
    </row>
    <row r="30566" spans="1:10" x14ac:dyDescent="0.2">
      <c r="A30566" t="s">
        <v>30572</v>
      </c>
      <c r="B30566">
        <v>1477965944</v>
      </c>
      <c r="C30566">
        <v>1477966624</v>
      </c>
      <c r="D30566">
        <v>104.028360046074</v>
      </c>
      <c r="E30566">
        <v>30.757238918279398</v>
      </c>
      <c r="F30566">
        <v>104.03219923752</v>
      </c>
      <c r="G30566">
        <v>30.723415754323799</v>
      </c>
      <c r="H30566">
        <v>2.29</v>
      </c>
      <c r="J30566">
        <f>C30566-B30566</f>
        <v>680</v>
      </c>
    </row>
    <row r="30567" spans="1:10" x14ac:dyDescent="0.2">
      <c r="A30567" t="s">
        <v>30573</v>
      </c>
      <c r="B30567">
        <v>1477967021</v>
      </c>
      <c r="C30567">
        <v>1477967649</v>
      </c>
      <c r="D30567">
        <v>104.027056871258</v>
      </c>
      <c r="E30567">
        <v>30.722963489940899</v>
      </c>
      <c r="F30567">
        <v>104.06363349095901</v>
      </c>
      <c r="G30567">
        <v>30.7117333873977</v>
      </c>
      <c r="H30567">
        <v>2.4</v>
      </c>
      <c r="J30567">
        <f>C30567-B30567</f>
        <v>628</v>
      </c>
    </row>
    <row r="30568" spans="1:10" x14ac:dyDescent="0.2">
      <c r="A30568" t="s">
        <v>30574</v>
      </c>
      <c r="B30568">
        <v>1477967801</v>
      </c>
      <c r="C30568">
        <v>1477968890</v>
      </c>
      <c r="D30568">
        <v>104.066304567027</v>
      </c>
      <c r="E30568">
        <v>30.714572361584199</v>
      </c>
      <c r="F30568">
        <v>104.088259323792</v>
      </c>
      <c r="G30568">
        <v>30.705018779146499</v>
      </c>
      <c r="H30568">
        <v>1.89</v>
      </c>
      <c r="J30568">
        <f>C30568-B30568</f>
        <v>1089</v>
      </c>
    </row>
    <row r="30569" spans="1:10" x14ac:dyDescent="0.2">
      <c r="A30569" t="s">
        <v>30575</v>
      </c>
      <c r="B30569">
        <v>1477978540</v>
      </c>
      <c r="C30569">
        <v>1477980040</v>
      </c>
      <c r="D30569">
        <v>104.105927965848</v>
      </c>
      <c r="E30569">
        <v>30.672954548498399</v>
      </c>
      <c r="F30569">
        <v>104.070779957177</v>
      </c>
      <c r="G30569">
        <v>30.657453056905201</v>
      </c>
      <c r="H30569">
        <v>2.8</v>
      </c>
      <c r="J30569">
        <f>C30569-B30569</f>
        <v>1500</v>
      </c>
    </row>
    <row r="30570" spans="1:10" x14ac:dyDescent="0.2">
      <c r="A30570" t="s">
        <v>30576</v>
      </c>
      <c r="B30570">
        <v>1477980233</v>
      </c>
      <c r="C30570">
        <v>1477981537</v>
      </c>
      <c r="D30570">
        <v>104.071538857509</v>
      </c>
      <c r="E30570">
        <v>30.6568724727322</v>
      </c>
      <c r="F30570">
        <v>104.03554198465299</v>
      </c>
      <c r="G30570">
        <v>30.654509039220201</v>
      </c>
      <c r="H30570">
        <v>2.59</v>
      </c>
      <c r="J30570">
        <f>C30570-B30570</f>
        <v>1304</v>
      </c>
    </row>
    <row r="30571" spans="1:10" x14ac:dyDescent="0.2">
      <c r="A30571" t="s">
        <v>30577</v>
      </c>
      <c r="B30571">
        <v>1477962305</v>
      </c>
      <c r="C30571">
        <v>1477962761</v>
      </c>
      <c r="D30571">
        <v>104.058153538273</v>
      </c>
      <c r="E30571">
        <v>30.730715645863501</v>
      </c>
      <c r="F30571">
        <v>104.011351196978</v>
      </c>
      <c r="G30571">
        <v>30.707751517328202</v>
      </c>
      <c r="H30571">
        <v>2.13</v>
      </c>
      <c r="J30571">
        <f>C30571-B30571</f>
        <v>456</v>
      </c>
    </row>
    <row r="30572" spans="1:10" x14ac:dyDescent="0.2">
      <c r="A30572" t="s">
        <v>30578</v>
      </c>
      <c r="B30572">
        <v>1477963331</v>
      </c>
      <c r="C30572">
        <v>1477964093</v>
      </c>
      <c r="D30572">
        <v>104.013911549943</v>
      </c>
      <c r="E30572">
        <v>30.717369349782601</v>
      </c>
      <c r="F30572">
        <v>104.046867022374</v>
      </c>
      <c r="G30572">
        <v>30.7163848560952</v>
      </c>
      <c r="H30572">
        <v>2.16</v>
      </c>
      <c r="J30572">
        <f>C30572-B30572</f>
        <v>762</v>
      </c>
    </row>
    <row r="30573" spans="1:10" x14ac:dyDescent="0.2">
      <c r="A30573" t="s">
        <v>30579</v>
      </c>
      <c r="B30573">
        <v>1477964168</v>
      </c>
      <c r="C30573">
        <v>1477965413</v>
      </c>
      <c r="D30573">
        <v>104.04665758534099</v>
      </c>
      <c r="E30573">
        <v>30.716095434898701</v>
      </c>
      <c r="F30573">
        <v>104.025113724203</v>
      </c>
      <c r="G30573">
        <v>30.758948808713001</v>
      </c>
      <c r="H30573">
        <v>3.43</v>
      </c>
      <c r="J30573">
        <f>C30573-B30573</f>
        <v>1245</v>
      </c>
    </row>
    <row r="30574" spans="1:10" x14ac:dyDescent="0.2">
      <c r="A30574" t="s">
        <v>30580</v>
      </c>
      <c r="B30574">
        <v>1477977213</v>
      </c>
      <c r="C30574">
        <v>1477977745</v>
      </c>
      <c r="D30574">
        <v>104.136910320635</v>
      </c>
      <c r="E30574">
        <v>30.690907309917701</v>
      </c>
      <c r="F30574">
        <v>104.116472945235</v>
      </c>
      <c r="G30574">
        <v>30.680977719179101</v>
      </c>
      <c r="H30574">
        <v>1.89</v>
      </c>
      <c r="J30574">
        <f>C30574-B30574</f>
        <v>532</v>
      </c>
    </row>
    <row r="30575" spans="1:10" x14ac:dyDescent="0.2">
      <c r="A30575" t="s">
        <v>30581</v>
      </c>
      <c r="B30575">
        <v>1477976943</v>
      </c>
      <c r="C30575">
        <v>1477978042</v>
      </c>
      <c r="D30575">
        <v>104.151419081673</v>
      </c>
      <c r="E30575">
        <v>30.685743325257</v>
      </c>
      <c r="F30575">
        <v>104.098336932889</v>
      </c>
      <c r="G30575">
        <v>30.680768935630098</v>
      </c>
      <c r="H30575">
        <v>3.19</v>
      </c>
      <c r="J30575">
        <f>C30575-B30575</f>
        <v>1099</v>
      </c>
    </row>
    <row r="30576" spans="1:10" x14ac:dyDescent="0.2">
      <c r="A30576" t="s">
        <v>30582</v>
      </c>
      <c r="B30576">
        <v>1477969792</v>
      </c>
      <c r="C30576">
        <v>1477970755</v>
      </c>
      <c r="D30576">
        <v>104.105807392548</v>
      </c>
      <c r="E30576">
        <v>30.727983681011398</v>
      </c>
      <c r="F30576">
        <v>104.13971621622299</v>
      </c>
      <c r="G30576">
        <v>30.762406618081801</v>
      </c>
      <c r="H30576">
        <v>2.86</v>
      </c>
      <c r="J30576">
        <f>C30576-B30576</f>
        <v>963</v>
      </c>
    </row>
    <row r="30577" spans="1:10" x14ac:dyDescent="0.2">
      <c r="A30577" t="s">
        <v>30583</v>
      </c>
      <c r="B30577">
        <v>1477955501</v>
      </c>
      <c r="C30577">
        <v>1477956880</v>
      </c>
      <c r="D30577">
        <v>104.039441220508</v>
      </c>
      <c r="E30577">
        <v>30.702176131650599</v>
      </c>
      <c r="F30577">
        <v>104.107320166997</v>
      </c>
      <c r="G30577">
        <v>30.6343118323826</v>
      </c>
      <c r="H30577">
        <v>5.5</v>
      </c>
      <c r="J30577">
        <f>C30577-B30577</f>
        <v>1379</v>
      </c>
    </row>
    <row r="30578" spans="1:10" x14ac:dyDescent="0.2">
      <c r="A30578" t="s">
        <v>30584</v>
      </c>
      <c r="B30578">
        <v>1477986443</v>
      </c>
      <c r="C30578">
        <v>1477987297</v>
      </c>
      <c r="D30578">
        <v>104.041114145081</v>
      </c>
      <c r="E30578">
        <v>30.685871821027899</v>
      </c>
      <c r="F30578">
        <v>104.062501655698</v>
      </c>
      <c r="G30578">
        <v>30.7111193261835</v>
      </c>
      <c r="H30578">
        <v>2.21</v>
      </c>
      <c r="J30578">
        <f>C30578-B30578</f>
        <v>854</v>
      </c>
    </row>
    <row r="30579" spans="1:10" x14ac:dyDescent="0.2">
      <c r="A30579" t="s">
        <v>30585</v>
      </c>
      <c r="B30579">
        <v>1477987605</v>
      </c>
      <c r="C30579">
        <v>1477988723</v>
      </c>
      <c r="D30579">
        <v>104.066164809105</v>
      </c>
      <c r="E30579">
        <v>30.714572545657699</v>
      </c>
      <c r="F30579">
        <v>104.09227905970999</v>
      </c>
      <c r="G30579">
        <v>30.667055188967701</v>
      </c>
      <c r="H30579">
        <v>3.41</v>
      </c>
      <c r="J30579">
        <f>C30579-B30579</f>
        <v>1118</v>
      </c>
    </row>
    <row r="30580" spans="1:10" x14ac:dyDescent="0.2">
      <c r="A30580" t="s">
        <v>30586</v>
      </c>
      <c r="B30580">
        <v>1477989504</v>
      </c>
      <c r="C30580">
        <v>1477992288</v>
      </c>
      <c r="D30580">
        <v>104.091139741874</v>
      </c>
      <c r="E30580">
        <v>30.662837248515299</v>
      </c>
      <c r="F30580">
        <v>103.959311361041</v>
      </c>
      <c r="G30580">
        <v>30.615101470235299</v>
      </c>
      <c r="H30580">
        <v>8.69</v>
      </c>
      <c r="J30580">
        <f>C30580-B30580</f>
        <v>2784</v>
      </c>
    </row>
    <row r="30581" spans="1:10" x14ac:dyDescent="0.2">
      <c r="A30581" t="s">
        <v>30587</v>
      </c>
      <c r="B30581">
        <v>1477972645</v>
      </c>
      <c r="C30581">
        <v>1477973594</v>
      </c>
      <c r="D30581">
        <v>104.04999037700399</v>
      </c>
      <c r="E30581">
        <v>30.687072278707301</v>
      </c>
      <c r="F30581">
        <v>104.007614412287</v>
      </c>
      <c r="G30581">
        <v>30.7165184946643</v>
      </c>
      <c r="H30581">
        <v>2.89</v>
      </c>
      <c r="J30581">
        <f>C30581-B30581</f>
        <v>949</v>
      </c>
    </row>
    <row r="30582" spans="1:10" x14ac:dyDescent="0.2">
      <c r="A30582" t="s">
        <v>30588</v>
      </c>
      <c r="B30582">
        <v>1478004785</v>
      </c>
      <c r="C30582">
        <v>1478005468</v>
      </c>
      <c r="D30582">
        <v>104.099385892249</v>
      </c>
      <c r="E30582">
        <v>30.701719398368098</v>
      </c>
      <c r="F30582">
        <v>104.091639493586</v>
      </c>
      <c r="G30582">
        <v>30.663406902861599</v>
      </c>
      <c r="H30582">
        <v>2.5099999999999998</v>
      </c>
      <c r="J30582">
        <f>C30582-B30582</f>
        <v>683</v>
      </c>
    </row>
    <row r="30583" spans="1:10" x14ac:dyDescent="0.2">
      <c r="A30583" t="s">
        <v>30589</v>
      </c>
      <c r="B30583">
        <v>1478005964</v>
      </c>
      <c r="C30583">
        <v>1478006875</v>
      </c>
      <c r="D30583">
        <v>104.099188060966</v>
      </c>
      <c r="E30583">
        <v>30.654940486443699</v>
      </c>
      <c r="F30583">
        <v>104.06114654013901</v>
      </c>
      <c r="G30583">
        <v>30.662123818610699</v>
      </c>
      <c r="H30583">
        <v>2.2599999999999998</v>
      </c>
      <c r="J30583">
        <f>C30583-B30583</f>
        <v>911</v>
      </c>
    </row>
    <row r="30584" spans="1:10" x14ac:dyDescent="0.2">
      <c r="A30584" t="s">
        <v>30590</v>
      </c>
      <c r="B30584">
        <v>1478007422</v>
      </c>
      <c r="C30584">
        <v>1478007996</v>
      </c>
      <c r="D30584">
        <v>104.075742837869</v>
      </c>
      <c r="E30584">
        <v>30.6636523474765</v>
      </c>
      <c r="F30584">
        <v>104.083183865777</v>
      </c>
      <c r="G30584">
        <v>30.687459226691601</v>
      </c>
      <c r="H30584">
        <v>1.86</v>
      </c>
      <c r="J30584">
        <f>C30584-B30584</f>
        <v>574</v>
      </c>
    </row>
    <row r="30585" spans="1:10" x14ac:dyDescent="0.2">
      <c r="A30585" t="s">
        <v>30591</v>
      </c>
      <c r="B30585">
        <v>1477970572</v>
      </c>
      <c r="C30585">
        <v>1477971884</v>
      </c>
      <c r="D30585">
        <v>104.098368845411</v>
      </c>
      <c r="E30585">
        <v>30.639237050889001</v>
      </c>
      <c r="F30585">
        <v>104.070640769945</v>
      </c>
      <c r="G30585">
        <v>30.687853627744801</v>
      </c>
      <c r="H30585">
        <v>3.91</v>
      </c>
      <c r="J30585">
        <f>C30585-B30585</f>
        <v>1312</v>
      </c>
    </row>
    <row r="30586" spans="1:10" x14ac:dyDescent="0.2">
      <c r="A30586" t="s">
        <v>30592</v>
      </c>
      <c r="B30586">
        <v>1477972162</v>
      </c>
      <c r="C30586">
        <v>1477973341</v>
      </c>
      <c r="D30586">
        <v>104.067892248582</v>
      </c>
      <c r="E30586">
        <v>30.6849042367961</v>
      </c>
      <c r="F30586">
        <v>104.011351196978</v>
      </c>
      <c r="G30586">
        <v>30.707751517328202</v>
      </c>
      <c r="H30586">
        <v>3.16</v>
      </c>
      <c r="J30586">
        <f>C30586-B30586</f>
        <v>1179</v>
      </c>
    </row>
    <row r="30587" spans="1:10" x14ac:dyDescent="0.2">
      <c r="A30587" t="s">
        <v>30593</v>
      </c>
      <c r="B30587">
        <v>1477977473</v>
      </c>
      <c r="C30587">
        <v>1477979028</v>
      </c>
      <c r="D30587">
        <v>103.970966401157</v>
      </c>
      <c r="E30587">
        <v>30.727961859306301</v>
      </c>
      <c r="F30587">
        <v>104.104047625756</v>
      </c>
      <c r="G30587">
        <v>30.671144612446898</v>
      </c>
      <c r="H30587">
        <v>7.54</v>
      </c>
      <c r="J30587">
        <f>C30587-B30587</f>
        <v>1555</v>
      </c>
    </row>
    <row r="30588" spans="1:10" x14ac:dyDescent="0.2">
      <c r="A30588" t="s">
        <v>30594</v>
      </c>
      <c r="B30588">
        <v>1477979529</v>
      </c>
      <c r="C30588">
        <v>1477979951</v>
      </c>
      <c r="D30588">
        <v>104.108357519073</v>
      </c>
      <c r="E30588">
        <v>30.656428998381799</v>
      </c>
      <c r="F30588">
        <v>104.110989913274</v>
      </c>
      <c r="G30588">
        <v>30.6730672144149</v>
      </c>
      <c r="H30588">
        <v>1.81</v>
      </c>
      <c r="J30588">
        <f>C30588-B30588</f>
        <v>422</v>
      </c>
    </row>
    <row r="30589" spans="1:10" x14ac:dyDescent="0.2">
      <c r="A30589" t="s">
        <v>30595</v>
      </c>
      <c r="B30589">
        <v>1477980136</v>
      </c>
      <c r="C30589">
        <v>1477981115</v>
      </c>
      <c r="D30589">
        <v>104.11116004831599</v>
      </c>
      <c r="E30589">
        <v>30.671997801204199</v>
      </c>
      <c r="F30589">
        <v>104.07139118048801</v>
      </c>
      <c r="G30589">
        <v>30.698070060973802</v>
      </c>
      <c r="H30589">
        <v>2.73</v>
      </c>
      <c r="J30589">
        <f>C30589-B30589</f>
        <v>979</v>
      </c>
    </row>
    <row r="30590" spans="1:10" x14ac:dyDescent="0.2">
      <c r="A30590" t="s">
        <v>30596</v>
      </c>
      <c r="B30590">
        <v>1477981650</v>
      </c>
      <c r="C30590">
        <v>1477982561</v>
      </c>
      <c r="D30590">
        <v>104.070838080904</v>
      </c>
      <c r="E30590">
        <v>30.696375462550002</v>
      </c>
      <c r="F30590">
        <v>104.120035939687</v>
      </c>
      <c r="G30590">
        <v>30.6785420601305</v>
      </c>
      <c r="H30590">
        <v>2.92</v>
      </c>
      <c r="J30590">
        <f>C30590-B30590</f>
        <v>911</v>
      </c>
    </row>
    <row r="30591" spans="1:10" x14ac:dyDescent="0.2">
      <c r="A30591" t="s">
        <v>30597</v>
      </c>
      <c r="B30591">
        <v>1477983843</v>
      </c>
      <c r="C30591">
        <v>1477984993</v>
      </c>
      <c r="D30591">
        <v>104.11231315277</v>
      </c>
      <c r="E30591">
        <v>30.683067577458299</v>
      </c>
      <c r="F30591">
        <v>104.06888264802301</v>
      </c>
      <c r="G30591">
        <v>30.662952858314402</v>
      </c>
      <c r="H30591">
        <v>2.82</v>
      </c>
      <c r="J30591">
        <f>C30591-B30591</f>
        <v>1150</v>
      </c>
    </row>
    <row r="30592" spans="1:10" x14ac:dyDescent="0.2">
      <c r="A30592" t="s">
        <v>30598</v>
      </c>
      <c r="B30592">
        <v>1477985335</v>
      </c>
      <c r="C30592">
        <v>1477986306</v>
      </c>
      <c r="D30592">
        <v>104.065755731236</v>
      </c>
      <c r="E30592">
        <v>30.666476279813502</v>
      </c>
      <c r="F30592">
        <v>104.041423268354</v>
      </c>
      <c r="G30592">
        <v>30.6858411279145</v>
      </c>
      <c r="H30592">
        <v>2.1</v>
      </c>
      <c r="J30592">
        <f>C30592-B30592</f>
        <v>971</v>
      </c>
    </row>
    <row r="30593" spans="1:10" x14ac:dyDescent="0.2">
      <c r="A30593" t="s">
        <v>30599</v>
      </c>
      <c r="B30593">
        <v>1478002441</v>
      </c>
      <c r="C30593">
        <v>1478004533</v>
      </c>
      <c r="D30593">
        <v>104.02493700458299</v>
      </c>
      <c r="E30593">
        <v>30.632096167402601</v>
      </c>
      <c r="F30593">
        <v>104.10449634051901</v>
      </c>
      <c r="G30593">
        <v>30.700851176477201</v>
      </c>
      <c r="H30593">
        <v>7</v>
      </c>
      <c r="J30593">
        <f>C30593-B30593</f>
        <v>2092</v>
      </c>
    </row>
    <row r="30594" spans="1:10" x14ac:dyDescent="0.2">
      <c r="A30594" t="s">
        <v>30600</v>
      </c>
      <c r="B30594">
        <v>1477998414</v>
      </c>
      <c r="C30594">
        <v>1478000843</v>
      </c>
      <c r="D30594">
        <v>104.00741625492699</v>
      </c>
      <c r="E30594">
        <v>30.6459341051197</v>
      </c>
      <c r="F30594">
        <v>104.06474516087</v>
      </c>
      <c r="G30594">
        <v>30.7616010937897</v>
      </c>
      <c r="H30594">
        <v>8.98</v>
      </c>
      <c r="J30594">
        <f>C30594-B30594</f>
        <v>2429</v>
      </c>
    </row>
    <row r="30595" spans="1:10" x14ac:dyDescent="0.2">
      <c r="A30595" t="s">
        <v>30601</v>
      </c>
      <c r="B30595">
        <v>1478011588</v>
      </c>
      <c r="C30595">
        <v>1478012938</v>
      </c>
      <c r="D30595">
        <v>104.015002595208</v>
      </c>
      <c r="E30595">
        <v>30.7186105535067</v>
      </c>
      <c r="F30595">
        <v>104.070817991986</v>
      </c>
      <c r="G30595">
        <v>30.698964275399401</v>
      </c>
      <c r="H30595">
        <v>4.18</v>
      </c>
      <c r="J30595">
        <f>C30595-B30595</f>
        <v>1350</v>
      </c>
    </row>
    <row r="30596" spans="1:10" x14ac:dyDescent="0.2">
      <c r="A30596" t="s">
        <v>30602</v>
      </c>
      <c r="B30596">
        <v>1477980252</v>
      </c>
      <c r="C30596">
        <v>1477981282</v>
      </c>
      <c r="D30596">
        <v>104.10125705592201</v>
      </c>
      <c r="E30596">
        <v>30.6332100671194</v>
      </c>
      <c r="F30596">
        <v>104.06848245734599</v>
      </c>
      <c r="G30596">
        <v>30.659350917759198</v>
      </c>
      <c r="H30596">
        <v>2.4900000000000002</v>
      </c>
      <c r="J30596">
        <f>C30596-B30596</f>
        <v>1030</v>
      </c>
    </row>
    <row r="30597" spans="1:10" x14ac:dyDescent="0.2">
      <c r="A30597" t="s">
        <v>30603</v>
      </c>
      <c r="B30597">
        <v>1477981573</v>
      </c>
      <c r="C30597">
        <v>1477982411</v>
      </c>
      <c r="D30597">
        <v>104.06380657812799</v>
      </c>
      <c r="E30597">
        <v>30.659222152645601</v>
      </c>
      <c r="F30597">
        <v>104.041383900616</v>
      </c>
      <c r="G30597">
        <v>30.630186388289399</v>
      </c>
      <c r="H30597">
        <v>2.33</v>
      </c>
      <c r="J30597">
        <f>C30597-B30597</f>
        <v>838</v>
      </c>
    </row>
    <row r="30598" spans="1:10" x14ac:dyDescent="0.2">
      <c r="A30598" t="s">
        <v>30604</v>
      </c>
      <c r="B30598">
        <v>1478012534</v>
      </c>
      <c r="C30598">
        <v>1478013152</v>
      </c>
      <c r="D30598">
        <v>104.102235092906</v>
      </c>
      <c r="E30598">
        <v>30.6339080332416</v>
      </c>
      <c r="F30598">
        <v>104.094838677479</v>
      </c>
      <c r="G30598">
        <v>30.656789440593499</v>
      </c>
      <c r="H30598">
        <v>2.2799999999999998</v>
      </c>
      <c r="J30598">
        <f>C30598-B30598</f>
        <v>618</v>
      </c>
    </row>
    <row r="30599" spans="1:10" x14ac:dyDescent="0.2">
      <c r="A30599" t="s">
        <v>30605</v>
      </c>
      <c r="B30599">
        <v>1478007366</v>
      </c>
      <c r="C30599">
        <v>1478008142</v>
      </c>
      <c r="D30599">
        <v>104.096855351984</v>
      </c>
      <c r="E30599">
        <v>30.632561696326199</v>
      </c>
      <c r="F30599">
        <v>104.09167947775499</v>
      </c>
      <c r="G30599">
        <v>30.6633769088617</v>
      </c>
      <c r="H30599">
        <v>2.08</v>
      </c>
      <c r="J30599">
        <f>C30599-B30599</f>
        <v>776</v>
      </c>
    </row>
    <row r="30600" spans="1:10" x14ac:dyDescent="0.2">
      <c r="A30600" t="s">
        <v>30606</v>
      </c>
      <c r="B30600">
        <v>1478008484</v>
      </c>
      <c r="C30600">
        <v>1478009556</v>
      </c>
      <c r="D30600">
        <v>104.091659284971</v>
      </c>
      <c r="E30600">
        <v>30.667744986322699</v>
      </c>
      <c r="F30600">
        <v>104.082806503358</v>
      </c>
      <c r="G30600">
        <v>30.637381381289298</v>
      </c>
      <c r="H30600">
        <v>2.11</v>
      </c>
      <c r="J30600">
        <f>C30600-B30600</f>
        <v>1072</v>
      </c>
    </row>
    <row r="30601" spans="1:10" x14ac:dyDescent="0.2">
      <c r="A30601" t="s">
        <v>30607</v>
      </c>
      <c r="B30601">
        <v>1477976149</v>
      </c>
      <c r="C30601">
        <v>1477977289</v>
      </c>
      <c r="D30601">
        <v>104.092248153743</v>
      </c>
      <c r="E30601">
        <v>30.686956227920501</v>
      </c>
      <c r="F30601">
        <v>104.109548643618</v>
      </c>
      <c r="G30601">
        <v>30.6859704970114</v>
      </c>
      <c r="H30601">
        <v>1.82</v>
      </c>
      <c r="J30601">
        <f>C30601-B30601</f>
        <v>1140</v>
      </c>
    </row>
    <row r="30602" spans="1:10" x14ac:dyDescent="0.2">
      <c r="A30602" t="s">
        <v>30608</v>
      </c>
      <c r="B30602">
        <v>1477976695</v>
      </c>
      <c r="C30602">
        <v>1477977836</v>
      </c>
      <c r="D30602">
        <v>104.08805130751399</v>
      </c>
      <c r="E30602">
        <v>30.686456492961401</v>
      </c>
      <c r="F30602">
        <v>104.136835893135</v>
      </c>
      <c r="G30602">
        <v>30.676063965604101</v>
      </c>
      <c r="H30602">
        <v>2.73</v>
      </c>
      <c r="J30602">
        <f>C30602-B30602</f>
        <v>1141</v>
      </c>
    </row>
    <row r="30603" spans="1:10" x14ac:dyDescent="0.2">
      <c r="A30603" t="s">
        <v>30609</v>
      </c>
      <c r="B30603">
        <v>1477986869</v>
      </c>
      <c r="C30603">
        <v>1477987863</v>
      </c>
      <c r="D30603">
        <v>104.109611702663</v>
      </c>
      <c r="E30603">
        <v>30.620178818442</v>
      </c>
      <c r="F30603">
        <v>104.096727010222</v>
      </c>
      <c r="G30603">
        <v>30.683817421278299</v>
      </c>
      <c r="H30603">
        <v>3.73</v>
      </c>
      <c r="J30603">
        <f>C30603-B30603</f>
        <v>994</v>
      </c>
    </row>
    <row r="30604" spans="1:10" x14ac:dyDescent="0.2">
      <c r="A30604" t="s">
        <v>30610</v>
      </c>
      <c r="B30604">
        <v>1477988579</v>
      </c>
      <c r="C30604">
        <v>1477989071</v>
      </c>
      <c r="D30604">
        <v>104.09750680273</v>
      </c>
      <c r="E30604">
        <v>30.685676619597501</v>
      </c>
      <c r="F30604">
        <v>104.098917702497</v>
      </c>
      <c r="G30604">
        <v>30.663066909385499</v>
      </c>
      <c r="H30604">
        <v>1.82</v>
      </c>
      <c r="J30604">
        <f>C30604-B30604</f>
        <v>492</v>
      </c>
    </row>
    <row r="30605" spans="1:10" x14ac:dyDescent="0.2">
      <c r="A30605" t="s">
        <v>30611</v>
      </c>
      <c r="B30605">
        <v>1477984281</v>
      </c>
      <c r="C30605">
        <v>1477985201</v>
      </c>
      <c r="D30605">
        <v>104.102335541607</v>
      </c>
      <c r="E30605">
        <v>30.689436772634199</v>
      </c>
      <c r="F30605">
        <v>104.090222217304</v>
      </c>
      <c r="G30605">
        <v>30.618675968873699</v>
      </c>
      <c r="H30605">
        <v>3.83</v>
      </c>
      <c r="J30605">
        <f>C30605-B30605</f>
        <v>920</v>
      </c>
    </row>
    <row r="30606" spans="1:10" x14ac:dyDescent="0.2">
      <c r="A30606" t="s">
        <v>30612</v>
      </c>
      <c r="B30606">
        <v>1477974291</v>
      </c>
      <c r="C30606">
        <v>1477975109</v>
      </c>
      <c r="D30606">
        <v>104.060716910458</v>
      </c>
      <c r="E30606">
        <v>30.6727097971634</v>
      </c>
      <c r="F30606">
        <v>104.02363857898</v>
      </c>
      <c r="G30606">
        <v>30.694772239246401</v>
      </c>
      <c r="H30606">
        <v>2.4700000000000002</v>
      </c>
      <c r="J30606">
        <f>C30606-B30606</f>
        <v>818</v>
      </c>
    </row>
    <row r="30607" spans="1:10" x14ac:dyDescent="0.2">
      <c r="A30607" t="s">
        <v>30613</v>
      </c>
      <c r="B30607">
        <v>1477971194</v>
      </c>
      <c r="C30607">
        <v>1477972044</v>
      </c>
      <c r="D30607">
        <v>104.02774983971899</v>
      </c>
      <c r="E30607">
        <v>30.6505737905904</v>
      </c>
      <c r="F30607">
        <v>104.077111303015</v>
      </c>
      <c r="G30607">
        <v>30.660875379102102</v>
      </c>
      <c r="H30607">
        <v>2.74</v>
      </c>
      <c r="J30607">
        <f>C30607-B30607</f>
        <v>850</v>
      </c>
    </row>
    <row r="30608" spans="1:10" x14ac:dyDescent="0.2">
      <c r="A30608" t="s">
        <v>30614</v>
      </c>
      <c r="B30608">
        <v>1477998401</v>
      </c>
      <c r="C30608">
        <v>1477999085</v>
      </c>
      <c r="D30608">
        <v>104.063822137759</v>
      </c>
      <c r="E30608">
        <v>30.6463766540916</v>
      </c>
      <c r="F30608">
        <v>104.079118951132</v>
      </c>
      <c r="G30608">
        <v>30.662772962441402</v>
      </c>
      <c r="H30608">
        <v>1.96</v>
      </c>
      <c r="J30608">
        <f>C30608-B30608</f>
        <v>684</v>
      </c>
    </row>
    <row r="30609" spans="1:10" x14ac:dyDescent="0.2">
      <c r="A30609" t="s">
        <v>30615</v>
      </c>
      <c r="B30609">
        <v>1477999296</v>
      </c>
      <c r="C30609">
        <v>1478000597</v>
      </c>
      <c r="D30609">
        <v>104.07483411446201</v>
      </c>
      <c r="E30609">
        <v>30.661057318262898</v>
      </c>
      <c r="F30609">
        <v>103.991505245556</v>
      </c>
      <c r="G30609">
        <v>30.685971785194901</v>
      </c>
      <c r="H30609">
        <v>4.3899999999999997</v>
      </c>
      <c r="J30609">
        <f>C30609-B30609</f>
        <v>1301</v>
      </c>
    </row>
    <row r="30610" spans="1:10" x14ac:dyDescent="0.2">
      <c r="A30610" t="s">
        <v>30616</v>
      </c>
      <c r="B30610">
        <v>1477991155</v>
      </c>
      <c r="C30610">
        <v>1477993301</v>
      </c>
      <c r="D30610">
        <v>104.073696742349</v>
      </c>
      <c r="E30610">
        <v>30.6584505503095</v>
      </c>
      <c r="F30610">
        <v>104.13911131343799</v>
      </c>
      <c r="G30610">
        <v>30.631136723410499</v>
      </c>
      <c r="H30610">
        <v>4.3899999999999997</v>
      </c>
      <c r="J30610">
        <f>C30610-B30610</f>
        <v>2146</v>
      </c>
    </row>
    <row r="30611" spans="1:10" x14ac:dyDescent="0.2">
      <c r="A30611" t="s">
        <v>30617</v>
      </c>
      <c r="B30611">
        <v>1477988613</v>
      </c>
      <c r="C30611">
        <v>1477990185</v>
      </c>
      <c r="D30611">
        <v>104.14425463926899</v>
      </c>
      <c r="E30611">
        <v>30.7351076057512</v>
      </c>
      <c r="F30611">
        <v>104.077581092081</v>
      </c>
      <c r="G30611">
        <v>30.6535381747433</v>
      </c>
      <c r="H30611">
        <v>6.08</v>
      </c>
      <c r="J30611">
        <f>C30611-B30611</f>
        <v>1572</v>
      </c>
    </row>
    <row r="30612" spans="1:10" x14ac:dyDescent="0.2">
      <c r="A30612" t="s">
        <v>30618</v>
      </c>
      <c r="B30612">
        <v>1477995416</v>
      </c>
      <c r="C30612">
        <v>1477998333</v>
      </c>
      <c r="D30612">
        <v>104.0244406068</v>
      </c>
      <c r="E30612">
        <v>30.588814482348401</v>
      </c>
      <c r="F30612">
        <v>104.051138291843</v>
      </c>
      <c r="G30612">
        <v>30.670767402833501</v>
      </c>
      <c r="H30612">
        <v>6.62</v>
      </c>
      <c r="J30612">
        <f>C30612-B30612</f>
        <v>2917</v>
      </c>
    </row>
    <row r="30613" spans="1:10" x14ac:dyDescent="0.2">
      <c r="A30613" t="s">
        <v>30619</v>
      </c>
      <c r="B30613">
        <v>1477998639</v>
      </c>
      <c r="C30613">
        <v>1477999379</v>
      </c>
      <c r="D30613">
        <v>104.05191641843599</v>
      </c>
      <c r="E30613">
        <v>30.6705260152014</v>
      </c>
      <c r="F30613">
        <v>104.050122888665</v>
      </c>
      <c r="G30613">
        <v>30.624659003777801</v>
      </c>
      <c r="H30613">
        <v>2.91</v>
      </c>
      <c r="J30613">
        <f>C30613-B30613</f>
        <v>740</v>
      </c>
    </row>
    <row r="30614" spans="1:10" x14ac:dyDescent="0.2">
      <c r="A30614" t="s">
        <v>30620</v>
      </c>
      <c r="B30614">
        <v>1477970111</v>
      </c>
      <c r="C30614">
        <v>1477972002</v>
      </c>
      <c r="D30614">
        <v>104.082402116092</v>
      </c>
      <c r="E30614">
        <v>30.697057235560401</v>
      </c>
      <c r="F30614">
        <v>104.16417117116001</v>
      </c>
      <c r="G30614">
        <v>30.714992884150799</v>
      </c>
      <c r="H30614">
        <v>5.45</v>
      </c>
      <c r="J30614">
        <f>C30614-B30614</f>
        <v>1891</v>
      </c>
    </row>
    <row r="30615" spans="1:10" x14ac:dyDescent="0.2">
      <c r="A30615" t="s">
        <v>30621</v>
      </c>
      <c r="B30615">
        <v>1477962135</v>
      </c>
      <c r="C30615">
        <v>1477962826</v>
      </c>
      <c r="D30615">
        <v>104.02447701291899</v>
      </c>
      <c r="E30615">
        <v>30.666472757614699</v>
      </c>
      <c r="F30615">
        <v>104.057923181831</v>
      </c>
      <c r="G30615">
        <v>30.6618191154</v>
      </c>
      <c r="H30615">
        <v>2.2000000000000002</v>
      </c>
      <c r="J30615">
        <f>C30615-B30615</f>
        <v>691</v>
      </c>
    </row>
    <row r="30616" spans="1:10" x14ac:dyDescent="0.2">
      <c r="A30616" t="s">
        <v>30622</v>
      </c>
      <c r="B30616">
        <v>1477963006</v>
      </c>
      <c r="C30616">
        <v>1477963794</v>
      </c>
      <c r="D30616">
        <v>104.058022973417</v>
      </c>
      <c r="E30616">
        <v>30.661728988576701</v>
      </c>
      <c r="F30616">
        <v>104.02851472679301</v>
      </c>
      <c r="G30616">
        <v>30.641892434078802</v>
      </c>
      <c r="H30616">
        <v>2.3199999999999998</v>
      </c>
      <c r="J30616">
        <f>C30616-B30616</f>
        <v>788</v>
      </c>
    </row>
    <row r="30617" spans="1:10" x14ac:dyDescent="0.2">
      <c r="A30617" t="s">
        <v>30623</v>
      </c>
      <c r="B30617">
        <v>1477958032</v>
      </c>
      <c r="C30617">
        <v>1477958664</v>
      </c>
      <c r="D30617">
        <v>104.048982116411</v>
      </c>
      <c r="E30617">
        <v>30.7044462026867</v>
      </c>
      <c r="F30617">
        <v>104.04699608979</v>
      </c>
      <c r="G30617">
        <v>30.7294382375396</v>
      </c>
      <c r="H30617">
        <v>2.0699999999999998</v>
      </c>
      <c r="J30617">
        <f>C30617-B30617</f>
        <v>632</v>
      </c>
    </row>
    <row r="30618" spans="1:10" x14ac:dyDescent="0.2">
      <c r="A30618" t="s">
        <v>30624</v>
      </c>
      <c r="B30618">
        <v>1477968307</v>
      </c>
      <c r="C30618">
        <v>1477969043</v>
      </c>
      <c r="D30618">
        <v>104.130047328326</v>
      </c>
      <c r="E30618">
        <v>30.663230261034698</v>
      </c>
      <c r="F30618">
        <v>104.093268015093</v>
      </c>
      <c r="G30618">
        <v>30.681678504353702</v>
      </c>
      <c r="H30618">
        <v>2.56</v>
      </c>
      <c r="J30618">
        <f>C30618-B30618</f>
        <v>736</v>
      </c>
    </row>
    <row r="30619" spans="1:10" x14ac:dyDescent="0.2">
      <c r="A30619" t="s">
        <v>30625</v>
      </c>
      <c r="B30619">
        <v>1477959618</v>
      </c>
      <c r="C30619">
        <v>1477960772</v>
      </c>
      <c r="D30619">
        <v>104.03207691530299</v>
      </c>
      <c r="E30619">
        <v>30.739109341224999</v>
      </c>
      <c r="F30619">
        <v>104.043021824929</v>
      </c>
      <c r="G30619">
        <v>30.684968920697798</v>
      </c>
      <c r="H30619">
        <v>3.54</v>
      </c>
      <c r="J30619">
        <f>C30619-B30619</f>
        <v>1154</v>
      </c>
    </row>
    <row r="30620" spans="1:10" x14ac:dyDescent="0.2">
      <c r="A30620" t="s">
        <v>30626</v>
      </c>
      <c r="B30620">
        <v>1477961019</v>
      </c>
      <c r="C30620">
        <v>1477961542</v>
      </c>
      <c r="D30620">
        <v>104.03629822312899</v>
      </c>
      <c r="E30620">
        <v>30.6870426959496</v>
      </c>
      <c r="F30620">
        <v>104.037385930071</v>
      </c>
      <c r="G30620">
        <v>30.665569716888399</v>
      </c>
      <c r="H30620">
        <v>1.99</v>
      </c>
      <c r="J30620">
        <f>C30620-B30620</f>
        <v>523</v>
      </c>
    </row>
    <row r="30621" spans="1:10" x14ac:dyDescent="0.2">
      <c r="A30621" t="s">
        <v>30627</v>
      </c>
      <c r="B30621">
        <v>1477970199</v>
      </c>
      <c r="C30621">
        <v>1477971764</v>
      </c>
      <c r="D30621">
        <v>104.067379483723</v>
      </c>
      <c r="E30621">
        <v>30.654773275042899</v>
      </c>
      <c r="F30621">
        <v>104.03109677809501</v>
      </c>
      <c r="G30621">
        <v>30.633559130601</v>
      </c>
      <c r="H30621">
        <v>2.99</v>
      </c>
      <c r="J30621">
        <f>C30621-B30621</f>
        <v>1565</v>
      </c>
    </row>
    <row r="30622" spans="1:10" x14ac:dyDescent="0.2">
      <c r="A30622" t="s">
        <v>30628</v>
      </c>
      <c r="B30622">
        <v>1477940315</v>
      </c>
      <c r="C30622">
        <v>1477941743</v>
      </c>
      <c r="D30622">
        <v>104.085184390091</v>
      </c>
      <c r="E30622">
        <v>30.640728736459</v>
      </c>
      <c r="F30622">
        <v>103.984549480235</v>
      </c>
      <c r="G30622">
        <v>30.713259917227099</v>
      </c>
      <c r="H30622">
        <v>8.9</v>
      </c>
      <c r="J30622">
        <f>C30622-B30622</f>
        <v>1428</v>
      </c>
    </row>
    <row r="30623" spans="1:10" x14ac:dyDescent="0.2">
      <c r="A30623" t="s">
        <v>30629</v>
      </c>
      <c r="B30623">
        <v>1477943717</v>
      </c>
      <c r="C30623">
        <v>1477944702</v>
      </c>
      <c r="D30623">
        <v>104.04581144903101</v>
      </c>
      <c r="E30623">
        <v>30.680383923769199</v>
      </c>
      <c r="F30623">
        <v>104.00034476224199</v>
      </c>
      <c r="G30623">
        <v>30.635486914661001</v>
      </c>
      <c r="H30623">
        <v>4.87</v>
      </c>
      <c r="J30623">
        <f>C30623-B30623</f>
        <v>985</v>
      </c>
    </row>
    <row r="30624" spans="1:10" x14ac:dyDescent="0.2">
      <c r="A30624" t="s">
        <v>30630</v>
      </c>
      <c r="B30624">
        <v>1477935284</v>
      </c>
      <c r="C30624">
        <v>1477936281</v>
      </c>
      <c r="D30624">
        <v>104.063970597234</v>
      </c>
      <c r="E30624">
        <v>30.6740143838839</v>
      </c>
      <c r="F30624">
        <v>104.00988911015899</v>
      </c>
      <c r="G30624">
        <v>30.6487824818776</v>
      </c>
      <c r="H30624">
        <v>4.28</v>
      </c>
      <c r="J30624">
        <f>C30624-B30624</f>
        <v>997</v>
      </c>
    </row>
    <row r="30625" spans="1:10" x14ac:dyDescent="0.2">
      <c r="A30625" t="s">
        <v>30631</v>
      </c>
      <c r="B30625">
        <v>1477938308</v>
      </c>
      <c r="C30625">
        <v>1477939200</v>
      </c>
      <c r="D30625">
        <v>104.005972936132</v>
      </c>
      <c r="E30625">
        <v>30.659769506646398</v>
      </c>
      <c r="F30625">
        <v>104.10658511517499</v>
      </c>
      <c r="G30625">
        <v>30.6737734763419</v>
      </c>
      <c r="H30625">
        <v>6.7</v>
      </c>
      <c r="J30625">
        <f>C30625-B30625</f>
        <v>892</v>
      </c>
    </row>
    <row r="30626" spans="1:10" x14ac:dyDescent="0.2">
      <c r="A30626" t="s">
        <v>30632</v>
      </c>
      <c r="B30626">
        <v>1477994675</v>
      </c>
      <c r="C30626">
        <v>1477997507</v>
      </c>
      <c r="D30626">
        <v>104.06328502838301</v>
      </c>
      <c r="E30626">
        <v>30.605064187258101</v>
      </c>
      <c r="F30626">
        <v>104.11062967331</v>
      </c>
      <c r="G30626">
        <v>30.674426378760199</v>
      </c>
      <c r="H30626">
        <v>6.55</v>
      </c>
      <c r="J30626">
        <f>C30626-B30626</f>
        <v>2832</v>
      </c>
    </row>
    <row r="30627" spans="1:10" x14ac:dyDescent="0.2">
      <c r="A30627" t="s">
        <v>30633</v>
      </c>
      <c r="B30627">
        <v>1477998087</v>
      </c>
      <c r="C30627">
        <v>1477999071</v>
      </c>
      <c r="D30627">
        <v>104.107038214773</v>
      </c>
      <c r="E30627">
        <v>30.674664290251801</v>
      </c>
      <c r="F30627">
        <v>104.11253167780301</v>
      </c>
      <c r="G30627">
        <v>30.652647199269499</v>
      </c>
      <c r="H30627">
        <v>2.02</v>
      </c>
      <c r="J30627">
        <f>C30627-B30627</f>
        <v>984</v>
      </c>
    </row>
    <row r="30628" spans="1:10" x14ac:dyDescent="0.2">
      <c r="A30628" t="s">
        <v>30634</v>
      </c>
      <c r="B30628">
        <v>1477990680</v>
      </c>
      <c r="C30628">
        <v>1477991910</v>
      </c>
      <c r="D30628">
        <v>104.03798574408199</v>
      </c>
      <c r="E30628">
        <v>30.630244311931602</v>
      </c>
      <c r="F30628">
        <v>104.11631280485901</v>
      </c>
      <c r="G30628">
        <v>30.681477357547099</v>
      </c>
      <c r="H30628">
        <v>5.72</v>
      </c>
      <c r="J30628">
        <f>C30628-B30628</f>
        <v>1230</v>
      </c>
    </row>
    <row r="30629" spans="1:10" x14ac:dyDescent="0.2">
      <c r="A30629" t="s">
        <v>30635</v>
      </c>
      <c r="B30629">
        <v>1477992374</v>
      </c>
      <c r="C30629">
        <v>1477994396</v>
      </c>
      <c r="D30629">
        <v>104.113611052382</v>
      </c>
      <c r="E30629">
        <v>30.680075862359399</v>
      </c>
      <c r="F30629">
        <v>104.06647928723299</v>
      </c>
      <c r="G30629">
        <v>30.605089781982901</v>
      </c>
      <c r="H30629">
        <v>5.97</v>
      </c>
      <c r="J30629">
        <f>C30629-B30629</f>
        <v>2022</v>
      </c>
    </row>
    <row r="30630" spans="1:10" x14ac:dyDescent="0.2">
      <c r="A30630" t="s">
        <v>30636</v>
      </c>
      <c r="B30630">
        <v>1477979666</v>
      </c>
      <c r="C30630">
        <v>1477980563</v>
      </c>
      <c r="D30630">
        <v>104.037398890646</v>
      </c>
      <c r="E30630">
        <v>30.6434472302901</v>
      </c>
      <c r="F30630">
        <v>104.060887105163</v>
      </c>
      <c r="G30630">
        <v>30.661034694799898</v>
      </c>
      <c r="H30630">
        <v>2.0099999999999998</v>
      </c>
      <c r="J30630">
        <f>C30630-B30630</f>
        <v>897</v>
      </c>
    </row>
    <row r="30631" spans="1:10" x14ac:dyDescent="0.2">
      <c r="A30631" t="s">
        <v>30637</v>
      </c>
      <c r="B30631">
        <v>1477980763</v>
      </c>
      <c r="C30631">
        <v>1477981779</v>
      </c>
      <c r="D30631">
        <v>104.059948722752</v>
      </c>
      <c r="E30631">
        <v>30.666993543773401</v>
      </c>
      <c r="F30631">
        <v>104.10124562101799</v>
      </c>
      <c r="G30631">
        <v>30.7076469672282</v>
      </c>
      <c r="H30631">
        <v>3.34</v>
      </c>
      <c r="J30631">
        <f>C30631-B30631</f>
        <v>1016</v>
      </c>
    </row>
    <row r="30632" spans="1:10" x14ac:dyDescent="0.2">
      <c r="A30632" t="s">
        <v>30638</v>
      </c>
      <c r="B30632">
        <v>1477982130</v>
      </c>
      <c r="C30632">
        <v>1477983957</v>
      </c>
      <c r="D30632">
        <v>104.100137272045</v>
      </c>
      <c r="E30632">
        <v>30.714725347752299</v>
      </c>
      <c r="F30632">
        <v>104.05902162902601</v>
      </c>
      <c r="G30632">
        <v>30.645174474759798</v>
      </c>
      <c r="H30632">
        <v>5.64</v>
      </c>
      <c r="J30632">
        <f>C30632-B30632</f>
        <v>1827</v>
      </c>
    </row>
    <row r="30633" spans="1:10" x14ac:dyDescent="0.2">
      <c r="A30633" t="s">
        <v>30639</v>
      </c>
      <c r="B30633">
        <v>1477955862</v>
      </c>
      <c r="C30633">
        <v>1477956712</v>
      </c>
      <c r="D30633">
        <v>104.028311698013</v>
      </c>
      <c r="E30633">
        <v>30.746274599096001</v>
      </c>
      <c r="F30633">
        <v>104.062960927582</v>
      </c>
      <c r="G30633">
        <v>30.707930171271599</v>
      </c>
      <c r="H30633">
        <v>2.98</v>
      </c>
      <c r="J30633">
        <f>C30633-B30633</f>
        <v>850</v>
      </c>
    </row>
    <row r="30634" spans="1:10" x14ac:dyDescent="0.2">
      <c r="A30634" t="s">
        <v>30640</v>
      </c>
      <c r="B30634">
        <v>1477957374</v>
      </c>
      <c r="C30634">
        <v>1477957987</v>
      </c>
      <c r="D30634">
        <v>104.059496968655</v>
      </c>
      <c r="E30634">
        <v>30.725487017027898</v>
      </c>
      <c r="F30634">
        <v>104.07982619239699</v>
      </c>
      <c r="G30634">
        <v>30.706402525120701</v>
      </c>
      <c r="H30634">
        <v>2</v>
      </c>
      <c r="J30634">
        <f>C30634-B30634</f>
        <v>613</v>
      </c>
    </row>
    <row r="30635" spans="1:10" x14ac:dyDescent="0.2">
      <c r="A30635" t="s">
        <v>30641</v>
      </c>
      <c r="B30635">
        <v>1477958664</v>
      </c>
      <c r="C30635">
        <v>1477962170</v>
      </c>
      <c r="D30635">
        <v>104.05745133612</v>
      </c>
      <c r="E30635">
        <v>30.724260981518</v>
      </c>
      <c r="F30635">
        <v>104.130942094598</v>
      </c>
      <c r="G30635">
        <v>30.801443543986998</v>
      </c>
      <c r="H30635">
        <v>8.02</v>
      </c>
      <c r="J30635">
        <f>C30635-B30635</f>
        <v>3506</v>
      </c>
    </row>
    <row r="30636" spans="1:10" x14ac:dyDescent="0.2">
      <c r="A30636" t="s">
        <v>30642</v>
      </c>
      <c r="B30636">
        <v>1477976733</v>
      </c>
      <c r="C30636">
        <v>1477977901</v>
      </c>
      <c r="D30636">
        <v>104.1477822969</v>
      </c>
      <c r="E30636">
        <v>30.630539010250899</v>
      </c>
      <c r="F30636">
        <v>104.10248771783699</v>
      </c>
      <c r="G30636">
        <v>30.664287143080301</v>
      </c>
      <c r="H30636">
        <v>3.22</v>
      </c>
      <c r="J30636">
        <f>C30636-B30636</f>
        <v>1168</v>
      </c>
    </row>
    <row r="30637" spans="1:10" x14ac:dyDescent="0.2">
      <c r="A30637" t="s">
        <v>30643</v>
      </c>
      <c r="B30637">
        <v>1477978177</v>
      </c>
      <c r="C30637">
        <v>1477979436</v>
      </c>
      <c r="D30637">
        <v>104.096849876984</v>
      </c>
      <c r="E30637">
        <v>30.664576050723099</v>
      </c>
      <c r="F30637">
        <v>104.05253581873799</v>
      </c>
      <c r="G30637">
        <v>30.651193288949401</v>
      </c>
      <c r="H30637">
        <v>3.19</v>
      </c>
      <c r="J30637">
        <f>C30637-B30637</f>
        <v>1259</v>
      </c>
    </row>
    <row r="30638" spans="1:10" x14ac:dyDescent="0.2">
      <c r="A30638" t="s">
        <v>30644</v>
      </c>
      <c r="B30638">
        <v>1477965673</v>
      </c>
      <c r="C30638">
        <v>1477966607</v>
      </c>
      <c r="D30638">
        <v>104.07501121529199</v>
      </c>
      <c r="E30638">
        <v>30.6756286932448</v>
      </c>
      <c r="F30638">
        <v>104.059229623953</v>
      </c>
      <c r="G30638">
        <v>30.723239542691601</v>
      </c>
      <c r="H30638">
        <v>3.27</v>
      </c>
      <c r="J30638">
        <f>C30638-B30638</f>
        <v>934</v>
      </c>
    </row>
    <row r="30639" spans="1:10" x14ac:dyDescent="0.2">
      <c r="A30639" t="s">
        <v>30645</v>
      </c>
      <c r="B30639">
        <v>1477967010</v>
      </c>
      <c r="C30639">
        <v>1477968322</v>
      </c>
      <c r="D30639">
        <v>104.033326052636</v>
      </c>
      <c r="E30639">
        <v>30.715676630523099</v>
      </c>
      <c r="F30639">
        <v>104.021277644248</v>
      </c>
      <c r="G30639">
        <v>30.672459006104699</v>
      </c>
      <c r="H30639">
        <v>3.22</v>
      </c>
      <c r="J30639">
        <f>C30639-B30639</f>
        <v>1312</v>
      </c>
    </row>
    <row r="30640" spans="1:10" x14ac:dyDescent="0.2">
      <c r="A30640" t="s">
        <v>30646</v>
      </c>
      <c r="B30640">
        <v>1477963181</v>
      </c>
      <c r="C30640">
        <v>1477964994</v>
      </c>
      <c r="D30640">
        <v>104.168480182796</v>
      </c>
      <c r="E30640">
        <v>30.695969984632701</v>
      </c>
      <c r="F30640">
        <v>104.070729492205</v>
      </c>
      <c r="G30640">
        <v>30.6692279432962</v>
      </c>
      <c r="H30640">
        <v>6.23</v>
      </c>
      <c r="J30640">
        <f>C30640-B30640</f>
        <v>1813</v>
      </c>
    </row>
    <row r="30641" spans="1:10" x14ac:dyDescent="0.2">
      <c r="A30641" t="s">
        <v>30647</v>
      </c>
      <c r="B30641">
        <v>1477969939</v>
      </c>
      <c r="C30641">
        <v>1477971658</v>
      </c>
      <c r="D30641">
        <v>104.016719674478</v>
      </c>
      <c r="E30641">
        <v>30.669738244652699</v>
      </c>
      <c r="F30641">
        <v>104.07259705288401</v>
      </c>
      <c r="G30641">
        <v>30.663028664457698</v>
      </c>
      <c r="H30641">
        <v>3.31</v>
      </c>
      <c r="J30641">
        <f>C30641-B30641</f>
        <v>1719</v>
      </c>
    </row>
    <row r="30642" spans="1:10" x14ac:dyDescent="0.2">
      <c r="A30642" t="s">
        <v>30648</v>
      </c>
      <c r="B30642">
        <v>1477970946</v>
      </c>
      <c r="C30642">
        <v>1477971866</v>
      </c>
      <c r="D30642">
        <v>104.054380871522</v>
      </c>
      <c r="E30642">
        <v>30.665163809334999</v>
      </c>
      <c r="F30642">
        <v>104.07567271214999</v>
      </c>
      <c r="G30642">
        <v>30.668293362293401</v>
      </c>
      <c r="H30642">
        <v>1.86</v>
      </c>
      <c r="J30642">
        <f>C30642-B30642</f>
        <v>920</v>
      </c>
    </row>
    <row r="30643" spans="1:10" x14ac:dyDescent="0.2">
      <c r="A30643" t="s">
        <v>30649</v>
      </c>
      <c r="B30643">
        <v>1477972095</v>
      </c>
      <c r="C30643">
        <v>1477973842</v>
      </c>
      <c r="D30643">
        <v>104.075717531828</v>
      </c>
      <c r="E30643">
        <v>30.670992122614798</v>
      </c>
      <c r="F30643">
        <v>104.090232229751</v>
      </c>
      <c r="G30643">
        <v>30.618296118084501</v>
      </c>
      <c r="H30643">
        <v>3.82</v>
      </c>
      <c r="J30643">
        <f>C30643-B30643</f>
        <v>1747</v>
      </c>
    </row>
    <row r="30644" spans="1:10" x14ac:dyDescent="0.2">
      <c r="A30644" t="s">
        <v>30650</v>
      </c>
      <c r="B30644">
        <v>1477980553</v>
      </c>
      <c r="C30644">
        <v>1477981420</v>
      </c>
      <c r="D30644">
        <v>104.100528597367</v>
      </c>
      <c r="E30644">
        <v>30.642695949554899</v>
      </c>
      <c r="F30644">
        <v>104.077241113979</v>
      </c>
      <c r="G30644">
        <v>30.661664925776499</v>
      </c>
      <c r="H30644">
        <v>2.1</v>
      </c>
      <c r="J30644">
        <f>C30644-B30644</f>
        <v>867</v>
      </c>
    </row>
    <row r="30645" spans="1:10" x14ac:dyDescent="0.2">
      <c r="A30645" t="s">
        <v>30651</v>
      </c>
      <c r="B30645">
        <v>1477981616</v>
      </c>
      <c r="C30645">
        <v>1477983631</v>
      </c>
      <c r="D30645">
        <v>104.077925351774</v>
      </c>
      <c r="E30645">
        <v>30.661048638402001</v>
      </c>
      <c r="F30645">
        <v>104.04757975715501</v>
      </c>
      <c r="G30645">
        <v>30.615397856282499</v>
      </c>
      <c r="H30645">
        <v>4.13</v>
      </c>
      <c r="J30645">
        <f>C30645-B30645</f>
        <v>2015</v>
      </c>
    </row>
    <row r="30646" spans="1:10" x14ac:dyDescent="0.2">
      <c r="A30646" t="s">
        <v>30652</v>
      </c>
      <c r="B30646">
        <v>1477988241</v>
      </c>
      <c r="C30646">
        <v>1477990424</v>
      </c>
      <c r="D30646">
        <v>103.976762652405</v>
      </c>
      <c r="E30646">
        <v>30.725556742978601</v>
      </c>
      <c r="F30646">
        <v>104.069312284098</v>
      </c>
      <c r="G30646">
        <v>30.656015369154598</v>
      </c>
      <c r="H30646">
        <v>6.52</v>
      </c>
      <c r="J30646">
        <f>C30646-B30646</f>
        <v>2183</v>
      </c>
    </row>
    <row r="30647" spans="1:10" x14ac:dyDescent="0.2">
      <c r="A30647" t="s">
        <v>30653</v>
      </c>
      <c r="B30647">
        <v>1477968897</v>
      </c>
      <c r="C30647">
        <v>1477970305</v>
      </c>
      <c r="D30647">
        <v>104.16187066507</v>
      </c>
      <c r="E30647">
        <v>30.630816173169599</v>
      </c>
      <c r="F30647">
        <v>104.108029095643</v>
      </c>
      <c r="G30647">
        <v>30.662949982829499</v>
      </c>
      <c r="H30647">
        <v>3.99</v>
      </c>
      <c r="J30647">
        <f>C30647-B30647</f>
        <v>1408</v>
      </c>
    </row>
    <row r="30648" spans="1:10" x14ac:dyDescent="0.2">
      <c r="A30648" t="s">
        <v>30654</v>
      </c>
      <c r="B30648">
        <v>1477970593</v>
      </c>
      <c r="C30648">
        <v>1477971532</v>
      </c>
      <c r="D30648">
        <v>104.106459412071</v>
      </c>
      <c r="E30648">
        <v>30.666526642171998</v>
      </c>
      <c r="F30648">
        <v>104.079378853571</v>
      </c>
      <c r="G30648">
        <v>30.6588544825272</v>
      </c>
      <c r="H30648">
        <v>2.0299999999999998</v>
      </c>
      <c r="J30648">
        <f>C30648-B30648</f>
        <v>939</v>
      </c>
    </row>
    <row r="30649" spans="1:10" x14ac:dyDescent="0.2">
      <c r="A30649" t="s">
        <v>30655</v>
      </c>
      <c r="B30649">
        <v>1477972508</v>
      </c>
      <c r="C30649">
        <v>1477972882</v>
      </c>
      <c r="D30649">
        <v>104.07081952260801</v>
      </c>
      <c r="E30649">
        <v>30.665619439534201</v>
      </c>
      <c r="F30649">
        <v>104.06419041282101</v>
      </c>
      <c r="G30649">
        <v>30.669226209750299</v>
      </c>
      <c r="H30649">
        <v>1.81</v>
      </c>
      <c r="J30649">
        <f>C30649-B30649</f>
        <v>374</v>
      </c>
    </row>
    <row r="30650" spans="1:10" x14ac:dyDescent="0.2">
      <c r="A30650" t="s">
        <v>30656</v>
      </c>
      <c r="B30650">
        <v>1477975578</v>
      </c>
      <c r="C30650">
        <v>1477976551</v>
      </c>
      <c r="D30650">
        <v>104.10964621846</v>
      </c>
      <c r="E30650">
        <v>30.717768596470599</v>
      </c>
      <c r="F30650">
        <v>104.051655907206</v>
      </c>
      <c r="G30650">
        <v>30.695505136488599</v>
      </c>
      <c r="H30650">
        <v>3.42</v>
      </c>
      <c r="J30650">
        <f>C30650-B30650</f>
        <v>973</v>
      </c>
    </row>
    <row r="30651" spans="1:10" x14ac:dyDescent="0.2">
      <c r="A30651" t="s">
        <v>30657</v>
      </c>
      <c r="B30651">
        <v>1477976764</v>
      </c>
      <c r="C30651">
        <v>1477978043</v>
      </c>
      <c r="D30651">
        <v>104.055996073651</v>
      </c>
      <c r="E30651">
        <v>30.690339579124</v>
      </c>
      <c r="F30651">
        <v>104.10567891927199</v>
      </c>
      <c r="G30651">
        <v>30.650854117079799</v>
      </c>
      <c r="H30651">
        <v>3.82</v>
      </c>
      <c r="J30651">
        <f>C30651-B30651</f>
        <v>1279</v>
      </c>
    </row>
    <row r="30652" spans="1:10" x14ac:dyDescent="0.2">
      <c r="A30652" t="s">
        <v>30658</v>
      </c>
      <c r="B30652">
        <v>1477979776</v>
      </c>
      <c r="C30652">
        <v>1477980953</v>
      </c>
      <c r="D30652">
        <v>104.108239473713</v>
      </c>
      <c r="E30652">
        <v>30.6564429297168</v>
      </c>
      <c r="F30652">
        <v>104.075141685274</v>
      </c>
      <c r="G30652">
        <v>30.6617697203578</v>
      </c>
      <c r="H30652">
        <v>2.1</v>
      </c>
      <c r="J30652">
        <f>C30652-B30652</f>
        <v>1177</v>
      </c>
    </row>
    <row r="30653" spans="1:10" x14ac:dyDescent="0.2">
      <c r="A30653" t="s">
        <v>30659</v>
      </c>
      <c r="B30653">
        <v>1477963348</v>
      </c>
      <c r="C30653">
        <v>1477964867</v>
      </c>
      <c r="D30653">
        <v>104.042447708494</v>
      </c>
      <c r="E30653">
        <v>30.744750506186101</v>
      </c>
      <c r="F30653">
        <v>104.056994594689</v>
      </c>
      <c r="G30653">
        <v>30.6746649883864</v>
      </c>
      <c r="H30653">
        <v>4.3099999999999996</v>
      </c>
      <c r="J30653">
        <f>C30653-B30653</f>
        <v>1519</v>
      </c>
    </row>
    <row r="30654" spans="1:10" x14ac:dyDescent="0.2">
      <c r="A30654" t="s">
        <v>30660</v>
      </c>
      <c r="B30654">
        <v>1477981290</v>
      </c>
      <c r="C30654">
        <v>1477982719</v>
      </c>
      <c r="D30654">
        <v>104.068581132143</v>
      </c>
      <c r="E30654">
        <v>30.6629602195476</v>
      </c>
      <c r="F30654">
        <v>104.07379710784799</v>
      </c>
      <c r="G30654">
        <v>30.625773193684601</v>
      </c>
      <c r="H30654">
        <v>2.96</v>
      </c>
      <c r="J30654">
        <f>C30654-B30654</f>
        <v>1429</v>
      </c>
    </row>
    <row r="30655" spans="1:10" x14ac:dyDescent="0.2">
      <c r="A30655" t="s">
        <v>30661</v>
      </c>
      <c r="B30655">
        <v>1477998508</v>
      </c>
      <c r="C30655">
        <v>1477999388</v>
      </c>
      <c r="D30655">
        <v>104.00616069055199</v>
      </c>
      <c r="E30655">
        <v>30.695053036708199</v>
      </c>
      <c r="F30655">
        <v>104.045361099372</v>
      </c>
      <c r="G30655">
        <v>30.714538938466902</v>
      </c>
      <c r="H30655">
        <v>2.5499999999999998</v>
      </c>
      <c r="J30655">
        <f>C30655-B30655</f>
        <v>880</v>
      </c>
    </row>
    <row r="30656" spans="1:10" x14ac:dyDescent="0.2">
      <c r="A30656" t="s">
        <v>30662</v>
      </c>
      <c r="B30656">
        <v>1477973161</v>
      </c>
      <c r="C30656">
        <v>1477973981</v>
      </c>
      <c r="D30656">
        <v>104.06322219949899</v>
      </c>
      <c r="E30656">
        <v>30.669447492629299</v>
      </c>
      <c r="F30656">
        <v>104.099917170719</v>
      </c>
      <c r="G30656">
        <v>30.673672368440499</v>
      </c>
      <c r="H30656">
        <v>2.2799999999999998</v>
      </c>
      <c r="J30656">
        <f>C30656-B30656</f>
        <v>820</v>
      </c>
    </row>
    <row r="30657" spans="1:10" x14ac:dyDescent="0.2">
      <c r="A30657" t="s">
        <v>30663</v>
      </c>
      <c r="B30657">
        <v>1477974348</v>
      </c>
      <c r="C30657">
        <v>1477975005</v>
      </c>
      <c r="D30657">
        <v>104.105965732024</v>
      </c>
      <c r="E30657">
        <v>30.678244187953801</v>
      </c>
      <c r="F30657">
        <v>104.111638382523</v>
      </c>
      <c r="G30657">
        <v>30.713478901795099</v>
      </c>
      <c r="H30657">
        <v>2.31</v>
      </c>
      <c r="J30657">
        <f>C30657-B30657</f>
        <v>657</v>
      </c>
    </row>
    <row r="30658" spans="1:10" x14ac:dyDescent="0.2">
      <c r="A30658" t="s">
        <v>30664</v>
      </c>
      <c r="B30658">
        <v>1477965860</v>
      </c>
      <c r="C30658">
        <v>1477966543</v>
      </c>
      <c r="D30658">
        <v>104.044584825047</v>
      </c>
      <c r="E30658">
        <v>30.678637356243399</v>
      </c>
      <c r="F30658">
        <v>104.068163496241</v>
      </c>
      <c r="G30658">
        <v>30.669810705285101</v>
      </c>
      <c r="H30658">
        <v>1.86</v>
      </c>
      <c r="J30658">
        <f>C30658-B30658</f>
        <v>683</v>
      </c>
    </row>
    <row r="30659" spans="1:10" x14ac:dyDescent="0.2">
      <c r="A30659" t="s">
        <v>30665</v>
      </c>
      <c r="B30659">
        <v>1477990774</v>
      </c>
      <c r="C30659">
        <v>1477994431</v>
      </c>
      <c r="D30659">
        <v>104.062106854197</v>
      </c>
      <c r="E30659">
        <v>30.614192349211901</v>
      </c>
      <c r="F30659">
        <v>104.008024639002</v>
      </c>
      <c r="G30659">
        <v>30.677445489137</v>
      </c>
      <c r="H30659">
        <v>6.31</v>
      </c>
      <c r="J30659">
        <f>C30659-B30659</f>
        <v>3657</v>
      </c>
    </row>
    <row r="30660" spans="1:10" x14ac:dyDescent="0.2">
      <c r="A30660" t="s">
        <v>30666</v>
      </c>
      <c r="B30660">
        <v>1477957583</v>
      </c>
      <c r="C30660">
        <v>1477958492</v>
      </c>
      <c r="D30660">
        <v>104.110531722734</v>
      </c>
      <c r="E30660">
        <v>30.628915835026401</v>
      </c>
      <c r="F30660">
        <v>104.105288013742</v>
      </c>
      <c r="G30660">
        <v>30.668386312921498</v>
      </c>
      <c r="H30660">
        <v>2.86</v>
      </c>
      <c r="J30660">
        <f>C30660-B30660</f>
        <v>909</v>
      </c>
    </row>
    <row r="30661" spans="1:10" x14ac:dyDescent="0.2">
      <c r="A30661" t="s">
        <v>30667</v>
      </c>
      <c r="B30661">
        <v>1477958863</v>
      </c>
      <c r="C30661">
        <v>1477959750</v>
      </c>
      <c r="D30661">
        <v>104.12343946752701</v>
      </c>
      <c r="E30661">
        <v>30.671878557985998</v>
      </c>
      <c r="F30661">
        <v>104.085173971743</v>
      </c>
      <c r="G30661">
        <v>30.649984821641699</v>
      </c>
      <c r="H30661">
        <v>3.68</v>
      </c>
      <c r="J30661">
        <f>C30661-B30661</f>
        <v>887</v>
      </c>
    </row>
    <row r="30662" spans="1:10" x14ac:dyDescent="0.2">
      <c r="A30662" t="s">
        <v>30668</v>
      </c>
      <c r="B30662">
        <v>1477965504</v>
      </c>
      <c r="C30662">
        <v>1477965913</v>
      </c>
      <c r="D30662">
        <v>104.032937628024</v>
      </c>
      <c r="E30662">
        <v>30.707661446646899</v>
      </c>
      <c r="F30662">
        <v>104.050258493877</v>
      </c>
      <c r="G30662">
        <v>30.713769219811201</v>
      </c>
      <c r="H30662">
        <v>1.81</v>
      </c>
      <c r="J30662">
        <f>C30662-B30662</f>
        <v>409</v>
      </c>
    </row>
    <row r="30663" spans="1:10" x14ac:dyDescent="0.2">
      <c r="A30663" t="s">
        <v>30669</v>
      </c>
      <c r="B30663">
        <v>1477966294</v>
      </c>
      <c r="C30663">
        <v>1477967407</v>
      </c>
      <c r="D30663">
        <v>104.04656782197399</v>
      </c>
      <c r="E30663">
        <v>30.7160856284518</v>
      </c>
      <c r="F30663">
        <v>104.082051299933</v>
      </c>
      <c r="G30663">
        <v>30.764991041716801</v>
      </c>
      <c r="H30663">
        <v>3.56</v>
      </c>
      <c r="J30663">
        <f>C30663-B30663</f>
        <v>1113</v>
      </c>
    </row>
    <row r="30664" spans="1:10" x14ac:dyDescent="0.2">
      <c r="A30664" t="s">
        <v>30670</v>
      </c>
      <c r="B30664">
        <v>1477958115</v>
      </c>
      <c r="C30664">
        <v>1477959474</v>
      </c>
      <c r="D30664">
        <v>104.102717999234</v>
      </c>
      <c r="E30664">
        <v>30.723719634292401</v>
      </c>
      <c r="F30664">
        <v>104.070868383891</v>
      </c>
      <c r="G30664">
        <v>30.688798938261399</v>
      </c>
      <c r="H30664">
        <v>3.38</v>
      </c>
      <c r="J30664">
        <f>C30664-B30664</f>
        <v>1359</v>
      </c>
    </row>
    <row r="30665" spans="1:10" x14ac:dyDescent="0.2">
      <c r="A30665" t="s">
        <v>30671</v>
      </c>
      <c r="B30665">
        <v>1477959725</v>
      </c>
      <c r="C30665">
        <v>1477961117</v>
      </c>
      <c r="D30665">
        <v>104.07418749912701</v>
      </c>
      <c r="E30665">
        <v>30.6928905944396</v>
      </c>
      <c r="F30665">
        <v>104.065853836003</v>
      </c>
      <c r="G30665">
        <v>30.747526741050599</v>
      </c>
      <c r="H30665">
        <v>4.08</v>
      </c>
      <c r="J30665">
        <f>C30665-B30665</f>
        <v>1392</v>
      </c>
    </row>
    <row r="30666" spans="1:10" x14ac:dyDescent="0.2">
      <c r="A30666" t="s">
        <v>30672</v>
      </c>
      <c r="B30666">
        <v>1477964019</v>
      </c>
      <c r="C30666">
        <v>1477965259</v>
      </c>
      <c r="D30666">
        <v>104.036964940003</v>
      </c>
      <c r="E30666">
        <v>30.803523755471801</v>
      </c>
      <c r="F30666">
        <v>104.03707497331099</v>
      </c>
      <c r="G30666">
        <v>30.707271364266902</v>
      </c>
      <c r="H30666">
        <v>5.36</v>
      </c>
      <c r="J30666">
        <f>C30666-B30666</f>
        <v>1240</v>
      </c>
    </row>
    <row r="30667" spans="1:10" x14ac:dyDescent="0.2">
      <c r="A30667" t="s">
        <v>30673</v>
      </c>
      <c r="B30667">
        <v>1477992613</v>
      </c>
      <c r="C30667">
        <v>1477994116</v>
      </c>
      <c r="D30667">
        <v>104.04091471213</v>
      </c>
      <c r="E30667">
        <v>30.685902264989</v>
      </c>
      <c r="F30667">
        <v>104.111029808832</v>
      </c>
      <c r="G30667">
        <v>30.675766029776899</v>
      </c>
      <c r="H30667">
        <v>4.21</v>
      </c>
      <c r="J30667">
        <f>C30667-B30667</f>
        <v>1503</v>
      </c>
    </row>
    <row r="30668" spans="1:10" x14ac:dyDescent="0.2">
      <c r="A30668" t="s">
        <v>30674</v>
      </c>
      <c r="B30668">
        <v>1477994324</v>
      </c>
      <c r="C30668">
        <v>1477995185</v>
      </c>
      <c r="D30668">
        <v>104.105047530067</v>
      </c>
      <c r="E30668">
        <v>30.677652072179701</v>
      </c>
      <c r="F30668">
        <v>104.09464637677701</v>
      </c>
      <c r="G30668">
        <v>30.707776266563801</v>
      </c>
      <c r="H30668">
        <v>2.09</v>
      </c>
      <c r="J30668">
        <f>C30668-B30668</f>
        <v>861</v>
      </c>
    </row>
    <row r="30669" spans="1:10" x14ac:dyDescent="0.2">
      <c r="A30669" t="s">
        <v>30675</v>
      </c>
      <c r="B30669">
        <v>1477970420</v>
      </c>
      <c r="C30669">
        <v>1477971438</v>
      </c>
      <c r="D30669">
        <v>104.064585285204</v>
      </c>
      <c r="E30669">
        <v>30.765189471218601</v>
      </c>
      <c r="F30669">
        <v>104.08609138404501</v>
      </c>
      <c r="G30669">
        <v>30.691395974125601</v>
      </c>
      <c r="H30669">
        <v>3.97</v>
      </c>
      <c r="J30669">
        <f>C30669-B30669</f>
        <v>1018</v>
      </c>
    </row>
    <row r="30670" spans="1:10" x14ac:dyDescent="0.2">
      <c r="A30670" t="s">
        <v>30676</v>
      </c>
      <c r="B30670">
        <v>1477971663</v>
      </c>
      <c r="C30670">
        <v>1477974410</v>
      </c>
      <c r="D30670">
        <v>104.085395696624</v>
      </c>
      <c r="E30670">
        <v>30.695688292195399</v>
      </c>
      <c r="F30670">
        <v>103.76921750436701</v>
      </c>
      <c r="G30670">
        <v>30.675079556546802</v>
      </c>
      <c r="H30670">
        <v>15.26</v>
      </c>
      <c r="J30670">
        <f>C30670-B30670</f>
        <v>2747</v>
      </c>
    </row>
    <row r="30671" spans="1:10" x14ac:dyDescent="0.2">
      <c r="A30671" t="s">
        <v>30677</v>
      </c>
      <c r="B30671">
        <v>1477996272</v>
      </c>
      <c r="C30671">
        <v>1477998571</v>
      </c>
      <c r="D30671">
        <v>104.082341384191</v>
      </c>
      <c r="E30671">
        <v>30.692440418293401</v>
      </c>
      <c r="F30671">
        <v>104.084437987302</v>
      </c>
      <c r="G30671">
        <v>30.7920265709818</v>
      </c>
      <c r="H30671">
        <v>6.32</v>
      </c>
      <c r="J30671">
        <f>C30671-B30671</f>
        <v>2299</v>
      </c>
    </row>
    <row r="30672" spans="1:10" x14ac:dyDescent="0.2">
      <c r="A30672" t="s">
        <v>30678</v>
      </c>
      <c r="B30672">
        <v>1477966278</v>
      </c>
      <c r="C30672">
        <v>1477967154</v>
      </c>
      <c r="D30672">
        <v>104.03852147648</v>
      </c>
      <c r="E30672">
        <v>30.6675861080228</v>
      </c>
      <c r="F30672">
        <v>104.08257452761001</v>
      </c>
      <c r="G30672">
        <v>30.684760812618901</v>
      </c>
      <c r="H30672">
        <v>3.03</v>
      </c>
      <c r="J30672">
        <f>C30672-B30672</f>
        <v>876</v>
      </c>
    </row>
    <row r="30673" spans="1:10" x14ac:dyDescent="0.2">
      <c r="A30673" t="s">
        <v>30679</v>
      </c>
      <c r="B30673">
        <v>1477967757</v>
      </c>
      <c r="C30673">
        <v>1477968299</v>
      </c>
      <c r="D30673">
        <v>104.081385864756</v>
      </c>
      <c r="E30673">
        <v>30.679693848520898</v>
      </c>
      <c r="F30673">
        <v>104.06949169625901</v>
      </c>
      <c r="G30673">
        <v>30.6626722573866</v>
      </c>
      <c r="H30673">
        <v>1.81</v>
      </c>
      <c r="J30673">
        <f>C30673-B30673</f>
        <v>542</v>
      </c>
    </row>
    <row r="30674" spans="1:10" x14ac:dyDescent="0.2">
      <c r="A30674" t="s">
        <v>30680</v>
      </c>
      <c r="B30674">
        <v>1477968448</v>
      </c>
      <c r="C30674">
        <v>1477969158</v>
      </c>
      <c r="D30674">
        <v>104.06807377439701</v>
      </c>
      <c r="E30674">
        <v>30.666952083555199</v>
      </c>
      <c r="F30674">
        <v>104.086032781306</v>
      </c>
      <c r="G30674">
        <v>30.662009230308801</v>
      </c>
      <c r="H30674">
        <v>1.86</v>
      </c>
      <c r="J30674">
        <f>C30674-B30674</f>
        <v>710</v>
      </c>
    </row>
    <row r="30675" spans="1:10" x14ac:dyDescent="0.2">
      <c r="A30675" t="s">
        <v>30681</v>
      </c>
      <c r="B30675">
        <v>1477983372</v>
      </c>
      <c r="C30675">
        <v>1477984915</v>
      </c>
      <c r="D30675">
        <v>104.084858856276</v>
      </c>
      <c r="E30675">
        <v>30.766059951507501</v>
      </c>
      <c r="F30675">
        <v>104.07469401667301</v>
      </c>
      <c r="G30675">
        <v>30.667144773212701</v>
      </c>
      <c r="H30675">
        <v>5.5</v>
      </c>
      <c r="J30675">
        <f>C30675-B30675</f>
        <v>1543</v>
      </c>
    </row>
    <row r="30676" spans="1:10" x14ac:dyDescent="0.2">
      <c r="A30676" t="s">
        <v>30682</v>
      </c>
      <c r="B30676">
        <v>1477985972</v>
      </c>
      <c r="C30676">
        <v>1477986401</v>
      </c>
      <c r="D30676">
        <v>104.07675115024099</v>
      </c>
      <c r="E30676">
        <v>30.6735000984194</v>
      </c>
      <c r="F30676">
        <v>104.057403555777</v>
      </c>
      <c r="G30676">
        <v>30.678012787520899</v>
      </c>
      <c r="H30676">
        <v>1.82</v>
      </c>
      <c r="J30676">
        <f>C30676-B30676</f>
        <v>429</v>
      </c>
    </row>
    <row r="30677" spans="1:10" x14ac:dyDescent="0.2">
      <c r="A30677" t="s">
        <v>30683</v>
      </c>
      <c r="B30677">
        <v>1477986621</v>
      </c>
      <c r="C30677">
        <v>1477986903</v>
      </c>
      <c r="D30677">
        <v>104.05594788131501</v>
      </c>
      <c r="E30677">
        <v>30.675011640667002</v>
      </c>
      <c r="F30677">
        <v>104.043218374942</v>
      </c>
      <c r="G30677">
        <v>30.682888432434499</v>
      </c>
      <c r="H30677">
        <v>1.8</v>
      </c>
      <c r="J30677">
        <f>C30677-B30677</f>
        <v>282</v>
      </c>
    </row>
    <row r="30678" spans="1:10" x14ac:dyDescent="0.2">
      <c r="A30678" t="s">
        <v>30684</v>
      </c>
      <c r="B30678">
        <v>1477969430</v>
      </c>
      <c r="C30678">
        <v>1477970167</v>
      </c>
      <c r="D30678">
        <v>104.08675234279301</v>
      </c>
      <c r="E30678">
        <v>30.660589552085799</v>
      </c>
      <c r="F30678">
        <v>104.076322414741</v>
      </c>
      <c r="G30678">
        <v>30.657287614284702</v>
      </c>
      <c r="H30678">
        <v>1.82</v>
      </c>
      <c r="J30678">
        <f>C30678-B30678</f>
        <v>737</v>
      </c>
    </row>
    <row r="30679" spans="1:10" x14ac:dyDescent="0.2">
      <c r="A30679" t="s">
        <v>30685</v>
      </c>
      <c r="B30679">
        <v>1477970341</v>
      </c>
      <c r="C30679">
        <v>1477971508</v>
      </c>
      <c r="D30679">
        <v>104.079558667005</v>
      </c>
      <c r="E30679">
        <v>30.6587743863391</v>
      </c>
      <c r="F30679">
        <v>104.047639109871</v>
      </c>
      <c r="G30679">
        <v>30.626273368264702</v>
      </c>
      <c r="H30679">
        <v>2.84</v>
      </c>
      <c r="J30679">
        <f>C30679-B30679</f>
        <v>1167</v>
      </c>
    </row>
    <row r="30680" spans="1:10" x14ac:dyDescent="0.2">
      <c r="A30680" t="s">
        <v>30686</v>
      </c>
      <c r="B30680">
        <v>1477961322</v>
      </c>
      <c r="C30680">
        <v>1477962318</v>
      </c>
      <c r="D30680">
        <v>104.11126011039801</v>
      </c>
      <c r="E30680">
        <v>30.6717579728444</v>
      </c>
      <c r="F30680">
        <v>104.07372553751399</v>
      </c>
      <c r="G30680">
        <v>30.662057947415899</v>
      </c>
      <c r="H30680">
        <v>3.74</v>
      </c>
      <c r="J30680">
        <f>C30680-B30680</f>
        <v>996</v>
      </c>
    </row>
    <row r="30681" spans="1:10" x14ac:dyDescent="0.2">
      <c r="A30681" t="s">
        <v>30687</v>
      </c>
      <c r="B30681">
        <v>1477962541</v>
      </c>
      <c r="C30681">
        <v>1477963531</v>
      </c>
      <c r="D30681">
        <v>104.076272132204</v>
      </c>
      <c r="E30681">
        <v>30.6647643899821</v>
      </c>
      <c r="F30681">
        <v>104.04390621617399</v>
      </c>
      <c r="G30681">
        <v>30.688734235909799</v>
      </c>
      <c r="H30681">
        <v>2.5</v>
      </c>
      <c r="J30681">
        <f>C30681-B30681</f>
        <v>990</v>
      </c>
    </row>
    <row r="30682" spans="1:10" x14ac:dyDescent="0.2">
      <c r="A30682" t="s">
        <v>30688</v>
      </c>
      <c r="B30682">
        <v>1477963921</v>
      </c>
      <c r="C30682">
        <v>1477964468</v>
      </c>
      <c r="D30682">
        <v>104.054539207858</v>
      </c>
      <c r="E30682">
        <v>30.693650633440001</v>
      </c>
      <c r="F30682">
        <v>104.020498850279</v>
      </c>
      <c r="G30682">
        <v>30.7056459309457</v>
      </c>
      <c r="H30682">
        <v>1.88</v>
      </c>
      <c r="J30682">
        <f>C30682-B30682</f>
        <v>547</v>
      </c>
    </row>
    <row r="30683" spans="1:10" x14ac:dyDescent="0.2">
      <c r="A30683" t="s">
        <v>30689</v>
      </c>
      <c r="B30683">
        <v>1477964729</v>
      </c>
      <c r="C30683">
        <v>1477965562</v>
      </c>
      <c r="D30683">
        <v>104.01689058079999</v>
      </c>
      <c r="E30683">
        <v>30.703198419621199</v>
      </c>
      <c r="F30683">
        <v>104.03818059045599</v>
      </c>
      <c r="G30683">
        <v>30.665166988162401</v>
      </c>
      <c r="H30683">
        <v>2.73</v>
      </c>
      <c r="J30683">
        <f>C30683-B30683</f>
        <v>833</v>
      </c>
    </row>
    <row r="30684" spans="1:10" x14ac:dyDescent="0.2">
      <c r="A30684" t="s">
        <v>30690</v>
      </c>
      <c r="B30684">
        <v>1477960132</v>
      </c>
      <c r="C30684">
        <v>1477960995</v>
      </c>
      <c r="D30684">
        <v>104.055276104977</v>
      </c>
      <c r="E30684">
        <v>30.7248944389526</v>
      </c>
      <c r="F30684">
        <v>104.11579247978599</v>
      </c>
      <c r="G30684">
        <v>30.680417407025999</v>
      </c>
      <c r="H30684">
        <v>4.21</v>
      </c>
      <c r="J30684">
        <f>C30684-B30684</f>
        <v>863</v>
      </c>
    </row>
    <row r="30685" spans="1:10" x14ac:dyDescent="0.2">
      <c r="A30685" t="s">
        <v>30691</v>
      </c>
      <c r="B30685">
        <v>1477955233</v>
      </c>
      <c r="C30685">
        <v>1477956323</v>
      </c>
      <c r="D30685">
        <v>104.027834840331</v>
      </c>
      <c r="E30685">
        <v>30.688903530900799</v>
      </c>
      <c r="F30685">
        <v>104.098688089371</v>
      </c>
      <c r="G30685">
        <v>30.655040373249498</v>
      </c>
      <c r="H30685">
        <v>4</v>
      </c>
      <c r="J30685">
        <f>C30685-B30685</f>
        <v>1090</v>
      </c>
    </row>
    <row r="30686" spans="1:10" x14ac:dyDescent="0.2">
      <c r="A30686" t="s">
        <v>30692</v>
      </c>
      <c r="B30686">
        <v>1477976193</v>
      </c>
      <c r="C30686">
        <v>1477978269</v>
      </c>
      <c r="D30686">
        <v>103.976051331801</v>
      </c>
      <c r="E30686">
        <v>30.674282803598899</v>
      </c>
      <c r="F30686">
        <v>104.080277471635</v>
      </c>
      <c r="G30686">
        <v>30.668579569039</v>
      </c>
      <c r="H30686">
        <v>5.63</v>
      </c>
      <c r="J30686">
        <f>C30686-B30686</f>
        <v>2076</v>
      </c>
    </row>
    <row r="30687" spans="1:10" x14ac:dyDescent="0.2">
      <c r="A30687" t="s">
        <v>30693</v>
      </c>
      <c r="B30687">
        <v>1477978723</v>
      </c>
      <c r="C30687">
        <v>1477979919</v>
      </c>
      <c r="D30687">
        <v>104.06798369242</v>
      </c>
      <c r="E30687">
        <v>30.671959970386201</v>
      </c>
      <c r="F30687">
        <v>104.13246754548</v>
      </c>
      <c r="G30687">
        <v>30.726054293968701</v>
      </c>
      <c r="H30687">
        <v>4.09</v>
      </c>
      <c r="J30687">
        <f>C30687-B30687</f>
        <v>1196</v>
      </c>
    </row>
    <row r="30688" spans="1:10" x14ac:dyDescent="0.2">
      <c r="A30688" t="s">
        <v>30694</v>
      </c>
      <c r="B30688">
        <v>1477991525</v>
      </c>
      <c r="C30688">
        <v>1477992319</v>
      </c>
      <c r="D30688">
        <v>104.06072274875299</v>
      </c>
      <c r="E30688">
        <v>30.763196178713699</v>
      </c>
      <c r="F30688">
        <v>104.03219923752</v>
      </c>
      <c r="G30688">
        <v>30.723415754323799</v>
      </c>
      <c r="H30688">
        <v>2.87</v>
      </c>
      <c r="J30688">
        <f>C30688-B30688</f>
        <v>794</v>
      </c>
    </row>
    <row r="30689" spans="1:10" x14ac:dyDescent="0.2">
      <c r="A30689" t="s">
        <v>30695</v>
      </c>
      <c r="B30689">
        <v>1477992861</v>
      </c>
      <c r="C30689">
        <v>1477995064</v>
      </c>
      <c r="D30689">
        <v>104.03568851430801</v>
      </c>
      <c r="E30689">
        <v>30.7214679346</v>
      </c>
      <c r="F30689">
        <v>104.06584292907201</v>
      </c>
      <c r="G30689">
        <v>30.767646491256301</v>
      </c>
      <c r="H30689">
        <v>4.57</v>
      </c>
      <c r="J30689">
        <f>C30689-B30689</f>
        <v>2203</v>
      </c>
    </row>
    <row r="30690" spans="1:10" x14ac:dyDescent="0.2">
      <c r="A30690" t="s">
        <v>30696</v>
      </c>
      <c r="B30690">
        <v>1477976129</v>
      </c>
      <c r="C30690">
        <v>1477977317</v>
      </c>
      <c r="D30690">
        <v>104.094229488301</v>
      </c>
      <c r="E30690">
        <v>30.664657035422302</v>
      </c>
      <c r="F30690">
        <v>104.13243953886099</v>
      </c>
      <c r="G30690">
        <v>30.6818551128362</v>
      </c>
      <c r="H30690">
        <v>2.54</v>
      </c>
      <c r="J30690">
        <f>C30690-B30690</f>
        <v>1188</v>
      </c>
    </row>
    <row r="30691" spans="1:10" x14ac:dyDescent="0.2">
      <c r="A30691" t="s">
        <v>30697</v>
      </c>
      <c r="B30691">
        <v>1477977919</v>
      </c>
      <c r="C30691">
        <v>1477979473</v>
      </c>
      <c r="D30691">
        <v>104.1289982775</v>
      </c>
      <c r="E30691">
        <v>30.679892491095199</v>
      </c>
      <c r="F30691">
        <v>104.06123410914201</v>
      </c>
      <c r="G30691">
        <v>30.711401098598198</v>
      </c>
      <c r="H30691">
        <v>4.38</v>
      </c>
      <c r="J30691">
        <f>C30691-B30691</f>
        <v>1554</v>
      </c>
    </row>
    <row r="30692" spans="1:10" x14ac:dyDescent="0.2">
      <c r="A30692" t="s">
        <v>30698</v>
      </c>
      <c r="B30692">
        <v>1477979814</v>
      </c>
      <c r="C30692">
        <v>1477981804</v>
      </c>
      <c r="D30692">
        <v>104.066204739382</v>
      </c>
      <c r="E30692">
        <v>30.7145824881799</v>
      </c>
      <c r="F30692">
        <v>104.070779957177</v>
      </c>
      <c r="G30692">
        <v>30.657453056905201</v>
      </c>
      <c r="H30692">
        <v>4.97</v>
      </c>
      <c r="J30692">
        <f>C30692-B30692</f>
        <v>1990</v>
      </c>
    </row>
    <row r="30693" spans="1:10" x14ac:dyDescent="0.2">
      <c r="A30693" t="s">
        <v>30699</v>
      </c>
      <c r="B30693">
        <v>1477989345</v>
      </c>
      <c r="C30693">
        <v>1477990909</v>
      </c>
      <c r="D30693">
        <v>104.103888654047</v>
      </c>
      <c r="E30693">
        <v>30.648234542760701</v>
      </c>
      <c r="F30693">
        <v>104.063477366431</v>
      </c>
      <c r="G30693">
        <v>30.764301493346501</v>
      </c>
      <c r="H30693">
        <v>6.62</v>
      </c>
      <c r="J30693">
        <f>C30693-B30693</f>
        <v>1564</v>
      </c>
    </row>
    <row r="30694" spans="1:10" x14ac:dyDescent="0.2">
      <c r="A30694" t="s">
        <v>30700</v>
      </c>
      <c r="B30694">
        <v>1477972972</v>
      </c>
      <c r="C30694">
        <v>1477975452</v>
      </c>
      <c r="D30694">
        <v>103.98605274914701</v>
      </c>
      <c r="E30694">
        <v>30.604193782079101</v>
      </c>
      <c r="F30694">
        <v>104.074684453888</v>
      </c>
      <c r="G30694">
        <v>30.6579088311641</v>
      </c>
      <c r="H30694">
        <v>6.58</v>
      </c>
      <c r="J30694">
        <f>C30694-B30694</f>
        <v>2480</v>
      </c>
    </row>
    <row r="30695" spans="1:10" x14ac:dyDescent="0.2">
      <c r="A30695" t="s">
        <v>30701</v>
      </c>
      <c r="B30695">
        <v>1477975061</v>
      </c>
      <c r="C30695">
        <v>1477975874</v>
      </c>
      <c r="D30695">
        <v>104.060747488936</v>
      </c>
      <c r="E30695">
        <v>30.658735913594001</v>
      </c>
      <c r="F30695">
        <v>104.09005038423901</v>
      </c>
      <c r="G30695">
        <v>30.660358580275901</v>
      </c>
      <c r="H30695">
        <v>1.97</v>
      </c>
      <c r="J30695">
        <f>C30695-B30695</f>
        <v>813</v>
      </c>
    </row>
    <row r="30696" spans="1:10" x14ac:dyDescent="0.2">
      <c r="A30696" t="s">
        <v>30702</v>
      </c>
      <c r="B30696">
        <v>1477982930</v>
      </c>
      <c r="C30696">
        <v>1477984411</v>
      </c>
      <c r="D30696">
        <v>104.073854758099</v>
      </c>
      <c r="E30696">
        <v>30.675211985583999</v>
      </c>
      <c r="F30696">
        <v>104.102109697408</v>
      </c>
      <c r="G30696">
        <v>30.620535443701598</v>
      </c>
      <c r="H30696">
        <v>4.09</v>
      </c>
      <c r="J30696">
        <f>C30696-B30696</f>
        <v>1481</v>
      </c>
    </row>
    <row r="30697" spans="1:10" x14ac:dyDescent="0.2">
      <c r="A30697" t="s">
        <v>30703</v>
      </c>
      <c r="B30697">
        <v>1478002099</v>
      </c>
      <c r="C30697">
        <v>1478003695</v>
      </c>
      <c r="D30697">
        <v>103.995199844371</v>
      </c>
      <c r="E30697">
        <v>30.680394094337601</v>
      </c>
      <c r="F30697">
        <v>104.064420529952</v>
      </c>
      <c r="G30697">
        <v>30.6575010359076</v>
      </c>
      <c r="H30697">
        <v>4.07</v>
      </c>
      <c r="J30697">
        <f>C30697-B30697</f>
        <v>1596</v>
      </c>
    </row>
    <row r="30698" spans="1:10" x14ac:dyDescent="0.2">
      <c r="A30698" t="s">
        <v>30704</v>
      </c>
      <c r="B30698">
        <v>1478004001</v>
      </c>
      <c r="C30698">
        <v>1478005029</v>
      </c>
      <c r="D30698">
        <v>104.068293886313</v>
      </c>
      <c r="E30698">
        <v>30.656676310726699</v>
      </c>
      <c r="F30698">
        <v>104.095409759419</v>
      </c>
      <c r="G30698">
        <v>30.630150660848599</v>
      </c>
      <c r="H30698">
        <v>2.31</v>
      </c>
      <c r="J30698">
        <f>C30698-B30698</f>
        <v>1028</v>
      </c>
    </row>
    <row r="30699" spans="1:10" x14ac:dyDescent="0.2">
      <c r="A30699" t="s">
        <v>30705</v>
      </c>
      <c r="B30699">
        <v>1477999640</v>
      </c>
      <c r="C30699">
        <v>1478000566</v>
      </c>
      <c r="D30699">
        <v>104.044916961811</v>
      </c>
      <c r="E30699">
        <v>30.6998648603433</v>
      </c>
      <c r="F30699">
        <v>104.02097851051499</v>
      </c>
      <c r="G30699">
        <v>30.676148195679001</v>
      </c>
      <c r="H30699">
        <v>2.2400000000000002</v>
      </c>
      <c r="J30699">
        <f>C30699-B30699</f>
        <v>926</v>
      </c>
    </row>
    <row r="30700" spans="1:10" x14ac:dyDescent="0.2">
      <c r="A30700" t="s">
        <v>30706</v>
      </c>
      <c r="B30700">
        <v>1477971943</v>
      </c>
      <c r="C30700">
        <v>1477973335</v>
      </c>
      <c r="D30700">
        <v>104.077111303015</v>
      </c>
      <c r="E30700">
        <v>30.660875379102102</v>
      </c>
      <c r="F30700">
        <v>104.130107437492</v>
      </c>
      <c r="G30700">
        <v>30.662480667536499</v>
      </c>
      <c r="H30700">
        <v>3.39</v>
      </c>
      <c r="J30700">
        <f>C30700-B30700</f>
        <v>1392</v>
      </c>
    </row>
    <row r="30701" spans="1:10" x14ac:dyDescent="0.2">
      <c r="A30701" t="s">
        <v>30707</v>
      </c>
      <c r="B30701">
        <v>1477973498</v>
      </c>
      <c r="C30701">
        <v>1477974106</v>
      </c>
      <c r="D30701">
        <v>104.130027304366</v>
      </c>
      <c r="E30701">
        <v>30.6632102439529</v>
      </c>
      <c r="F30701">
        <v>104.10065724406</v>
      </c>
      <c r="G30701">
        <v>30.6720832255298</v>
      </c>
      <c r="H30701">
        <v>1.97</v>
      </c>
      <c r="J30701">
        <f>C30701-B30701</f>
        <v>608</v>
      </c>
    </row>
    <row r="30702" spans="1:10" x14ac:dyDescent="0.2">
      <c r="A30702" t="s">
        <v>30708</v>
      </c>
      <c r="B30702">
        <v>1477974631</v>
      </c>
      <c r="C30702">
        <v>1477975105</v>
      </c>
      <c r="D30702">
        <v>104.108378837641</v>
      </c>
      <c r="E30702">
        <v>30.6713864356405</v>
      </c>
      <c r="F30702">
        <v>104.10420861608399</v>
      </c>
      <c r="G30702">
        <v>30.650313769280601</v>
      </c>
      <c r="H30702">
        <v>1.85</v>
      </c>
      <c r="J30702">
        <f>C30702-B30702</f>
        <v>474</v>
      </c>
    </row>
    <row r="30703" spans="1:10" x14ac:dyDescent="0.2">
      <c r="A30703" t="s">
        <v>30709</v>
      </c>
      <c r="B30703">
        <v>1477980576</v>
      </c>
      <c r="C30703">
        <v>1477981180</v>
      </c>
      <c r="D30703">
        <v>104.094888491405</v>
      </c>
      <c r="E30703">
        <v>30.682207147293902</v>
      </c>
      <c r="F30703">
        <v>104.06118546846</v>
      </c>
      <c r="G30703">
        <v>30.6838440458755</v>
      </c>
      <c r="H30703">
        <v>2.12</v>
      </c>
      <c r="J30703">
        <f>C30703-B30703</f>
        <v>604</v>
      </c>
    </row>
    <row r="30704" spans="1:10" x14ac:dyDescent="0.2">
      <c r="A30704" t="s">
        <v>30710</v>
      </c>
      <c r="B30704">
        <v>1477981430</v>
      </c>
      <c r="C30704">
        <v>1477982305</v>
      </c>
      <c r="D30704">
        <v>104.069182301564</v>
      </c>
      <c r="E30704">
        <v>30.681884043056002</v>
      </c>
      <c r="F30704">
        <v>104.096277980549</v>
      </c>
      <c r="G30704">
        <v>30.664606016304901</v>
      </c>
      <c r="H30704">
        <v>2.13</v>
      </c>
      <c r="J30704">
        <f>C30704-B30704</f>
        <v>875</v>
      </c>
    </row>
    <row r="30705" spans="1:10" x14ac:dyDescent="0.2">
      <c r="A30705" t="s">
        <v>30711</v>
      </c>
      <c r="B30705">
        <v>1477982743</v>
      </c>
      <c r="C30705">
        <v>1477984277</v>
      </c>
      <c r="D30705">
        <v>104.103037691879</v>
      </c>
      <c r="E30705">
        <v>30.666276433011099</v>
      </c>
      <c r="F30705">
        <v>104.05212656971</v>
      </c>
      <c r="G30705">
        <v>30.6561419309675</v>
      </c>
      <c r="H30705">
        <v>3.6</v>
      </c>
      <c r="J30705">
        <f>C30705-B30705</f>
        <v>1534</v>
      </c>
    </row>
    <row r="30706" spans="1:10" x14ac:dyDescent="0.2">
      <c r="A30706" t="s">
        <v>30712</v>
      </c>
      <c r="B30706">
        <v>1477990021</v>
      </c>
      <c r="C30706">
        <v>1477991465</v>
      </c>
      <c r="D30706">
        <v>104.074123694397</v>
      </c>
      <c r="E30706">
        <v>30.690494764271499</v>
      </c>
      <c r="F30706">
        <v>104.08730222536801</v>
      </c>
      <c r="G30706">
        <v>30.655171692763801</v>
      </c>
      <c r="H30706">
        <v>3.02</v>
      </c>
      <c r="J30706">
        <f>C30706-B30706</f>
        <v>1444</v>
      </c>
    </row>
    <row r="30707" spans="1:10" x14ac:dyDescent="0.2">
      <c r="A30707" t="s">
        <v>30713</v>
      </c>
      <c r="B30707">
        <v>1477988551</v>
      </c>
      <c r="C30707">
        <v>1477989378</v>
      </c>
      <c r="D30707">
        <v>104.052354694493</v>
      </c>
      <c r="E30707">
        <v>30.663381342338202</v>
      </c>
      <c r="F30707">
        <v>104.07239634995</v>
      </c>
      <c r="G30707">
        <v>30.684499258303699</v>
      </c>
      <c r="H30707">
        <v>2.17</v>
      </c>
      <c r="J30707">
        <f>C30707-B30707</f>
        <v>827</v>
      </c>
    </row>
    <row r="30708" spans="1:10" x14ac:dyDescent="0.2">
      <c r="A30708" t="s">
        <v>30714</v>
      </c>
      <c r="B30708">
        <v>1477976658</v>
      </c>
      <c r="C30708">
        <v>1477977499</v>
      </c>
      <c r="D30708">
        <v>104.109154121279</v>
      </c>
      <c r="E30708">
        <v>30.650269087148299</v>
      </c>
      <c r="F30708">
        <v>104.07112891673</v>
      </c>
      <c r="G30708">
        <v>30.668747712364699</v>
      </c>
      <c r="H30708">
        <v>2.5</v>
      </c>
      <c r="J30708">
        <f>C30708-B30708</f>
        <v>841</v>
      </c>
    </row>
    <row r="30709" spans="1:10" x14ac:dyDescent="0.2">
      <c r="A30709" t="s">
        <v>30715</v>
      </c>
      <c r="B30709">
        <v>1477978257</v>
      </c>
      <c r="C30709">
        <v>1477979413</v>
      </c>
      <c r="D30709">
        <v>104.068482434261</v>
      </c>
      <c r="E30709">
        <v>30.659854698193001</v>
      </c>
      <c r="F30709">
        <v>104.10623696085</v>
      </c>
      <c r="G30709">
        <v>30.696583889672102</v>
      </c>
      <c r="H30709">
        <v>2.87</v>
      </c>
      <c r="J30709">
        <f>C30709-B30709</f>
        <v>1156</v>
      </c>
    </row>
    <row r="30710" spans="1:10" x14ac:dyDescent="0.2">
      <c r="A30710" t="s">
        <v>30716</v>
      </c>
      <c r="B30710">
        <v>1477968923</v>
      </c>
      <c r="C30710">
        <v>1477971398</v>
      </c>
      <c r="D30710">
        <v>103.99945822385401</v>
      </c>
      <c r="E30710">
        <v>30.631351322173099</v>
      </c>
      <c r="F30710">
        <v>104.07567271214999</v>
      </c>
      <c r="G30710">
        <v>30.668293362293401</v>
      </c>
      <c r="H30710">
        <v>5.89</v>
      </c>
      <c r="J30710">
        <f>C30710-B30710</f>
        <v>2475</v>
      </c>
    </row>
    <row r="30711" spans="1:10" x14ac:dyDescent="0.2">
      <c r="A30711" t="s">
        <v>30717</v>
      </c>
      <c r="B30711">
        <v>1477955152</v>
      </c>
      <c r="C30711">
        <v>1477955989</v>
      </c>
      <c r="D30711">
        <v>104.043348314814</v>
      </c>
      <c r="E30711">
        <v>30.676301125951198</v>
      </c>
      <c r="F30711">
        <v>104.073172627085</v>
      </c>
      <c r="G30711">
        <v>30.6982890849904</v>
      </c>
      <c r="H30711">
        <v>2.2400000000000002</v>
      </c>
      <c r="J30711">
        <f>C30711-B30711</f>
        <v>837</v>
      </c>
    </row>
    <row r="30712" spans="1:10" x14ac:dyDescent="0.2">
      <c r="A30712" t="s">
        <v>30718</v>
      </c>
      <c r="B30712">
        <v>1477956318</v>
      </c>
      <c r="C30712">
        <v>1477956978</v>
      </c>
      <c r="D30712">
        <v>104.070678321343</v>
      </c>
      <c r="E30712">
        <v>30.696375641301302</v>
      </c>
      <c r="F30712">
        <v>104.06358133389899</v>
      </c>
      <c r="G30712">
        <v>30.673675090001399</v>
      </c>
      <c r="H30712">
        <v>1.87</v>
      </c>
      <c r="J30712">
        <f>C30712-B30712</f>
        <v>660</v>
      </c>
    </row>
    <row r="30713" spans="1:10" x14ac:dyDescent="0.2">
      <c r="A30713" t="s">
        <v>30719</v>
      </c>
      <c r="B30713">
        <v>1477957131</v>
      </c>
      <c r="C30713">
        <v>1477958114</v>
      </c>
      <c r="D30713">
        <v>104.063970597234</v>
      </c>
      <c r="E30713">
        <v>30.6740143838839</v>
      </c>
      <c r="F30713">
        <v>104.035623303677</v>
      </c>
      <c r="G30713">
        <v>30.6197632960127</v>
      </c>
      <c r="H30713">
        <v>3.35</v>
      </c>
      <c r="J30713">
        <f>C30713-B30713</f>
        <v>983</v>
      </c>
    </row>
    <row r="30714" spans="1:10" x14ac:dyDescent="0.2">
      <c r="A30714" t="s">
        <v>30720</v>
      </c>
      <c r="B30714">
        <v>1477979416</v>
      </c>
      <c r="C30714">
        <v>1477980178</v>
      </c>
      <c r="D30714">
        <v>104.06221419547801</v>
      </c>
      <c r="E30714">
        <v>30.6677697171224</v>
      </c>
      <c r="F30714">
        <v>104.079978082941</v>
      </c>
      <c r="G30714">
        <v>30.661962694517602</v>
      </c>
      <c r="H30714">
        <v>1.83</v>
      </c>
      <c r="J30714">
        <f>C30714-B30714</f>
        <v>762</v>
      </c>
    </row>
    <row r="30715" spans="1:10" x14ac:dyDescent="0.2">
      <c r="A30715" t="s">
        <v>30721</v>
      </c>
      <c r="B30715">
        <v>1477980462</v>
      </c>
      <c r="C30715">
        <v>1477981684</v>
      </c>
      <c r="D30715">
        <v>104.07350612105699</v>
      </c>
      <c r="E30715">
        <v>30.655850867260401</v>
      </c>
      <c r="F30715">
        <v>104.10065724406</v>
      </c>
      <c r="G30715">
        <v>30.6720832255298</v>
      </c>
      <c r="H30715">
        <v>2.48</v>
      </c>
      <c r="J30715">
        <f>C30715-B30715</f>
        <v>1222</v>
      </c>
    </row>
    <row r="30716" spans="1:10" x14ac:dyDescent="0.2">
      <c r="A30716" t="s">
        <v>30722</v>
      </c>
      <c r="B30716">
        <v>1477982311</v>
      </c>
      <c r="C30716">
        <v>1477983300</v>
      </c>
      <c r="D30716">
        <v>104.10749842685</v>
      </c>
      <c r="E30716">
        <v>30.673375092947701</v>
      </c>
      <c r="F30716">
        <v>104.07043920160299</v>
      </c>
      <c r="G30716">
        <v>30.685111112261101</v>
      </c>
      <c r="H30716">
        <v>2.3199999999999998</v>
      </c>
      <c r="J30716">
        <f>C30716-B30716</f>
        <v>989</v>
      </c>
    </row>
    <row r="30717" spans="1:10" x14ac:dyDescent="0.2">
      <c r="A30717" t="s">
        <v>30723</v>
      </c>
      <c r="B30717">
        <v>1477982320</v>
      </c>
      <c r="C30717">
        <v>1477986633</v>
      </c>
      <c r="D30717">
        <v>104.106796190361</v>
      </c>
      <c r="E30717">
        <v>30.673538679747001</v>
      </c>
      <c r="F30717">
        <v>104.00073612770299</v>
      </c>
      <c r="G30717">
        <v>30.639749947399999</v>
      </c>
      <c r="H30717">
        <v>7.92</v>
      </c>
      <c r="J30717">
        <f>C30717-B30717</f>
        <v>4313</v>
      </c>
    </row>
    <row r="30718" spans="1:10" x14ac:dyDescent="0.2">
      <c r="A30718" t="s">
        <v>30724</v>
      </c>
      <c r="B30718">
        <v>1477984338</v>
      </c>
      <c r="C30718">
        <v>1477987108</v>
      </c>
      <c r="D30718">
        <v>104.066805557406</v>
      </c>
      <c r="E30718">
        <v>30.6742904209027</v>
      </c>
      <c r="F30718">
        <v>104.005097723636</v>
      </c>
      <c r="G30718">
        <v>30.624077152615101</v>
      </c>
      <c r="H30718">
        <v>5.65</v>
      </c>
      <c r="J30718">
        <f>C30718-B30718</f>
        <v>2770</v>
      </c>
    </row>
    <row r="30719" spans="1:10" x14ac:dyDescent="0.2">
      <c r="A30719" t="s">
        <v>30725</v>
      </c>
      <c r="B30719">
        <v>1477978380</v>
      </c>
      <c r="C30719">
        <v>1477979251</v>
      </c>
      <c r="D30719">
        <v>104.070480855195</v>
      </c>
      <c r="E30719">
        <v>30.6477375693919</v>
      </c>
      <c r="F30719">
        <v>104.05624646579</v>
      </c>
      <c r="G30719">
        <v>30.669618529365898</v>
      </c>
      <c r="H30719">
        <v>1.97</v>
      </c>
      <c r="J30719">
        <f>C30719-B30719</f>
        <v>871</v>
      </c>
    </row>
    <row r="30720" spans="1:10" x14ac:dyDescent="0.2">
      <c r="A30720" t="s">
        <v>30726</v>
      </c>
      <c r="B30720">
        <v>1477989869</v>
      </c>
      <c r="C30720">
        <v>1477993945</v>
      </c>
      <c r="D30720">
        <v>103.98087966944</v>
      </c>
      <c r="E30720">
        <v>30.759338920739602</v>
      </c>
      <c r="F30720">
        <v>104.05902162902601</v>
      </c>
      <c r="G30720">
        <v>30.645174474759798</v>
      </c>
      <c r="H30720">
        <v>9.98</v>
      </c>
      <c r="J30720">
        <f>C30720-B30720</f>
        <v>4076</v>
      </c>
    </row>
    <row r="30721" spans="1:10" x14ac:dyDescent="0.2">
      <c r="A30721" t="s">
        <v>30727</v>
      </c>
      <c r="B30721">
        <v>1477994283</v>
      </c>
      <c r="C30721">
        <v>1477996208</v>
      </c>
      <c r="D30721">
        <v>104.056926018062</v>
      </c>
      <c r="E30721">
        <v>30.646777286689201</v>
      </c>
      <c r="F30721">
        <v>104.043047617928</v>
      </c>
      <c r="G30721">
        <v>30.709976184388001</v>
      </c>
      <c r="H30721">
        <v>5.66</v>
      </c>
      <c r="J30721">
        <f>C30721-B30721</f>
        <v>1925</v>
      </c>
    </row>
    <row r="30722" spans="1:10" x14ac:dyDescent="0.2">
      <c r="A30722" t="s">
        <v>30728</v>
      </c>
      <c r="B30722">
        <v>1478009267</v>
      </c>
      <c r="C30722">
        <v>1478010664</v>
      </c>
      <c r="D30722">
        <v>104.064355892175</v>
      </c>
      <c r="E30722">
        <v>30.761071906276499</v>
      </c>
      <c r="F30722">
        <v>104.016841838094</v>
      </c>
      <c r="G30722">
        <v>30.7012884598314</v>
      </c>
      <c r="H30722">
        <v>4.5599999999999996</v>
      </c>
      <c r="J30722">
        <f>C30722-B30722</f>
        <v>1397</v>
      </c>
    </row>
    <row r="30723" spans="1:10" x14ac:dyDescent="0.2">
      <c r="A30723" t="s">
        <v>30729</v>
      </c>
      <c r="B30723">
        <v>1477978254</v>
      </c>
      <c r="C30723">
        <v>1477980036</v>
      </c>
      <c r="D30723">
        <v>104.053016164106</v>
      </c>
      <c r="E30723">
        <v>30.706376457984501</v>
      </c>
      <c r="F30723">
        <v>104.115180789124</v>
      </c>
      <c r="G30723">
        <v>30.7078641679838</v>
      </c>
      <c r="H30723">
        <v>3.77</v>
      </c>
      <c r="J30723">
        <f>C30723-B30723</f>
        <v>1782</v>
      </c>
    </row>
    <row r="30724" spans="1:10" x14ac:dyDescent="0.2">
      <c r="A30724" t="s">
        <v>30730</v>
      </c>
      <c r="B30724">
        <v>1477976311</v>
      </c>
      <c r="C30724">
        <v>1477977706</v>
      </c>
      <c r="D30724">
        <v>103.98960106015799</v>
      </c>
      <c r="E30724">
        <v>30.759192000342299</v>
      </c>
      <c r="F30724">
        <v>104.049071891092</v>
      </c>
      <c r="G30724">
        <v>30.704406040711699</v>
      </c>
      <c r="H30724">
        <v>4.46</v>
      </c>
      <c r="J30724">
        <f>C30724-B30724</f>
        <v>1395</v>
      </c>
    </row>
    <row r="30725" spans="1:10" x14ac:dyDescent="0.2">
      <c r="A30725" t="s">
        <v>30731</v>
      </c>
      <c r="B30725">
        <v>1477968278</v>
      </c>
      <c r="C30725">
        <v>1477970317</v>
      </c>
      <c r="D30725">
        <v>103.95973043508801</v>
      </c>
      <c r="E30725">
        <v>30.678103723309899</v>
      </c>
      <c r="F30725">
        <v>104.059000727433</v>
      </c>
      <c r="G30725">
        <v>30.665845571877799</v>
      </c>
      <c r="H30725">
        <v>5.28</v>
      </c>
      <c r="J30725">
        <f>C30725-B30725</f>
        <v>2039</v>
      </c>
    </row>
    <row r="30726" spans="1:10" x14ac:dyDescent="0.2">
      <c r="A30726" t="s">
        <v>30732</v>
      </c>
      <c r="B30726">
        <v>1477965867</v>
      </c>
      <c r="C30726">
        <v>1477968660</v>
      </c>
      <c r="D30726">
        <v>104.07322008051599</v>
      </c>
      <c r="E30726">
        <v>30.5125666213168</v>
      </c>
      <c r="F30726">
        <v>104.058341961271</v>
      </c>
      <c r="G30726">
        <v>30.6690752212915</v>
      </c>
      <c r="H30726">
        <v>9.48</v>
      </c>
      <c r="J30726">
        <f>C30726-B30726</f>
        <v>2793</v>
      </c>
    </row>
    <row r="30727" spans="1:10" x14ac:dyDescent="0.2">
      <c r="A30727" t="s">
        <v>30733</v>
      </c>
      <c r="B30727">
        <v>1477969778</v>
      </c>
      <c r="C30727">
        <v>1477971090</v>
      </c>
      <c r="D30727">
        <v>104.060120386489</v>
      </c>
      <c r="E30727">
        <v>30.666716394846699</v>
      </c>
      <c r="F30727">
        <v>104.029173326909</v>
      </c>
      <c r="G30727">
        <v>30.625367514259601</v>
      </c>
      <c r="H30727">
        <v>3.44</v>
      </c>
      <c r="J30727">
        <f>C30727-B30727</f>
        <v>1312</v>
      </c>
    </row>
    <row r="30728" spans="1:10" x14ac:dyDescent="0.2">
      <c r="A30728" t="s">
        <v>30734</v>
      </c>
      <c r="B30728">
        <v>1477983956</v>
      </c>
      <c r="C30728">
        <v>1477984468</v>
      </c>
      <c r="D30728">
        <v>104.07406367560201</v>
      </c>
      <c r="E30728">
        <v>30.692643828812699</v>
      </c>
      <c r="F30728">
        <v>104.101937494767</v>
      </c>
      <c r="G30728">
        <v>30.689678551114898</v>
      </c>
      <c r="H30728">
        <v>1.85</v>
      </c>
      <c r="J30728">
        <f>C30728-B30728</f>
        <v>512</v>
      </c>
    </row>
    <row r="30729" spans="1:10" x14ac:dyDescent="0.2">
      <c r="A30729" t="s">
        <v>30735</v>
      </c>
      <c r="B30729">
        <v>1477939073</v>
      </c>
      <c r="C30729">
        <v>1477939526</v>
      </c>
      <c r="D30729">
        <v>104.061134593418</v>
      </c>
      <c r="E30729">
        <v>30.705134230680699</v>
      </c>
      <c r="F30729">
        <v>104.05146455600401</v>
      </c>
      <c r="G30729">
        <v>30.735246402045298</v>
      </c>
      <c r="H30729">
        <v>2.16</v>
      </c>
      <c r="J30729">
        <f>C30729-B30729</f>
        <v>453</v>
      </c>
    </row>
    <row r="30730" spans="1:10" x14ac:dyDescent="0.2">
      <c r="A30730" t="s">
        <v>30736</v>
      </c>
      <c r="B30730">
        <v>1477994063</v>
      </c>
      <c r="C30730">
        <v>1477994781</v>
      </c>
      <c r="D30730">
        <v>104.08717126941301</v>
      </c>
      <c r="E30730">
        <v>30.677771759763299</v>
      </c>
      <c r="F30730">
        <v>104.055467895264</v>
      </c>
      <c r="G30730">
        <v>30.676296906742401</v>
      </c>
      <c r="H30730">
        <v>2.15</v>
      </c>
      <c r="J30730">
        <f>C30730-B30730</f>
        <v>718</v>
      </c>
    </row>
    <row r="30731" spans="1:10" x14ac:dyDescent="0.2">
      <c r="A30731" t="s">
        <v>30737</v>
      </c>
      <c r="B30731">
        <v>1477994968</v>
      </c>
      <c r="C30731">
        <v>1477995984</v>
      </c>
      <c r="D30731">
        <v>104.05505785925899</v>
      </c>
      <c r="E30731">
        <v>30.675436021869501</v>
      </c>
      <c r="F30731">
        <v>104.04235273494299</v>
      </c>
      <c r="G30731">
        <v>30.639839192463999</v>
      </c>
      <c r="H30731">
        <v>2.72</v>
      </c>
      <c r="J30731">
        <f>C30731-B30731</f>
        <v>1016</v>
      </c>
    </row>
    <row r="30732" spans="1:10" x14ac:dyDescent="0.2">
      <c r="A30732" t="s">
        <v>30738</v>
      </c>
      <c r="B30732">
        <v>1477991943</v>
      </c>
      <c r="C30732">
        <v>1477993206</v>
      </c>
      <c r="D30732">
        <v>104.04536773629199</v>
      </c>
      <c r="E30732">
        <v>30.766034258368101</v>
      </c>
      <c r="F30732">
        <v>104.09751680551901</v>
      </c>
      <c r="G30732">
        <v>30.685586661547202</v>
      </c>
      <c r="H30732">
        <v>5.54</v>
      </c>
      <c r="J30732">
        <f>C30732-B30732</f>
        <v>1263</v>
      </c>
    </row>
    <row r="30733" spans="1:10" x14ac:dyDescent="0.2">
      <c r="A30733" t="s">
        <v>30739</v>
      </c>
      <c r="B30733">
        <v>1477983890</v>
      </c>
      <c r="C30733">
        <v>1477984933</v>
      </c>
      <c r="D30733">
        <v>104.02615741970401</v>
      </c>
      <c r="E30733">
        <v>30.732618191391499</v>
      </c>
      <c r="F30733">
        <v>104.04561134201801</v>
      </c>
      <c r="G30733">
        <v>30.694477881182198</v>
      </c>
      <c r="H30733">
        <v>2.84</v>
      </c>
      <c r="J30733">
        <f>C30733-B30733</f>
        <v>1043</v>
      </c>
    </row>
    <row r="30734" spans="1:10" x14ac:dyDescent="0.2">
      <c r="A30734" t="s">
        <v>30740</v>
      </c>
      <c r="B30734">
        <v>1477968075</v>
      </c>
      <c r="C30734">
        <v>1477969857</v>
      </c>
      <c r="D30734">
        <v>104.02290502653599</v>
      </c>
      <c r="E30734">
        <v>30.829495421123301</v>
      </c>
      <c r="F30734">
        <v>104.067761884155</v>
      </c>
      <c r="G30734">
        <v>30.697525567154901</v>
      </c>
      <c r="H30734">
        <v>6.96</v>
      </c>
      <c r="J30734">
        <f>C30734-B30734</f>
        <v>1782</v>
      </c>
    </row>
    <row r="30735" spans="1:10" x14ac:dyDescent="0.2">
      <c r="A30735" t="s">
        <v>30741</v>
      </c>
      <c r="B30735">
        <v>1477971961</v>
      </c>
      <c r="C30735">
        <v>1477974025</v>
      </c>
      <c r="D30735">
        <v>104.07402372857599</v>
      </c>
      <c r="E30735">
        <v>30.692653863034899</v>
      </c>
      <c r="F30735">
        <v>104.019290318911</v>
      </c>
      <c r="G30735">
        <v>30.766718109172501</v>
      </c>
      <c r="H30735">
        <v>6.17</v>
      </c>
      <c r="J30735">
        <f>C30735-B30735</f>
        <v>2064</v>
      </c>
    </row>
    <row r="30736" spans="1:10" x14ac:dyDescent="0.2">
      <c r="A30736" t="s">
        <v>30742</v>
      </c>
      <c r="B30736">
        <v>1477999640</v>
      </c>
      <c r="C30736">
        <v>1478001069</v>
      </c>
      <c r="D30736">
        <v>104.101936328451</v>
      </c>
      <c r="E30736">
        <v>30.671613743353699</v>
      </c>
      <c r="F30736">
        <v>104.035560441808</v>
      </c>
      <c r="G30736">
        <v>30.687444322873301</v>
      </c>
      <c r="H30736">
        <v>3.94</v>
      </c>
      <c r="J30736">
        <f>C30736-B30736</f>
        <v>1429</v>
      </c>
    </row>
    <row r="30737" spans="1:10" x14ac:dyDescent="0.2">
      <c r="A30737" t="s">
        <v>30743</v>
      </c>
      <c r="B30737">
        <v>1477978313</v>
      </c>
      <c r="C30737">
        <v>1477981622</v>
      </c>
      <c r="D30737">
        <v>104.01622103088</v>
      </c>
      <c r="E30737">
        <v>30.768666941117601</v>
      </c>
      <c r="F30737">
        <v>104.063752478648</v>
      </c>
      <c r="G30737">
        <v>30.641748707811601</v>
      </c>
      <c r="H30737">
        <v>9.14</v>
      </c>
      <c r="J30737">
        <f>C30737-B30737</f>
        <v>3309</v>
      </c>
    </row>
    <row r="30738" spans="1:10" x14ac:dyDescent="0.2">
      <c r="A30738" t="s">
        <v>30744</v>
      </c>
      <c r="B30738">
        <v>1477998061</v>
      </c>
      <c r="C30738">
        <v>1477999145</v>
      </c>
      <c r="D30738">
        <v>104.091516603332</v>
      </c>
      <c r="E30738">
        <v>30.662185461084299</v>
      </c>
      <c r="F30738">
        <v>104.047518439757</v>
      </c>
      <c r="G30738">
        <v>30.647904617024</v>
      </c>
      <c r="H30738">
        <v>2.76</v>
      </c>
      <c r="J30738">
        <f>C30738-B30738</f>
        <v>1084</v>
      </c>
    </row>
    <row r="30739" spans="1:10" x14ac:dyDescent="0.2">
      <c r="A30739" t="s">
        <v>30745</v>
      </c>
      <c r="B30739">
        <v>1478001744</v>
      </c>
      <c r="C30739">
        <v>1478002475</v>
      </c>
      <c r="D30739">
        <v>104.07140568887</v>
      </c>
      <c r="E30739">
        <v>30.708289226614099</v>
      </c>
      <c r="F30739">
        <v>104.059806334751</v>
      </c>
      <c r="G30739">
        <v>30.725466532919601</v>
      </c>
      <c r="H30739">
        <v>1.87</v>
      </c>
      <c r="J30739">
        <f>C30739-B30739</f>
        <v>731</v>
      </c>
    </row>
    <row r="30740" spans="1:10" x14ac:dyDescent="0.2">
      <c r="A30740" t="s">
        <v>30746</v>
      </c>
      <c r="B30740">
        <v>1477974540</v>
      </c>
      <c r="C30740">
        <v>1477975199</v>
      </c>
      <c r="D30740">
        <v>104.06788354438901</v>
      </c>
      <c r="E30740">
        <v>30.6569906820223</v>
      </c>
      <c r="F30740">
        <v>104.069083813361</v>
      </c>
      <c r="G30740">
        <v>30.630566370468198</v>
      </c>
      <c r="H30740">
        <v>1.98</v>
      </c>
      <c r="J30740">
        <f>C30740-B30740</f>
        <v>659</v>
      </c>
    </row>
    <row r="30741" spans="1:10" x14ac:dyDescent="0.2">
      <c r="A30741" t="s">
        <v>30747</v>
      </c>
      <c r="B30741">
        <v>1477958595</v>
      </c>
      <c r="C30741">
        <v>1477959994</v>
      </c>
      <c r="D30741">
        <v>104.033528903321</v>
      </c>
      <c r="E30741">
        <v>30.7492615568272</v>
      </c>
      <c r="F30741">
        <v>104.065476830641</v>
      </c>
      <c r="G30741">
        <v>30.6968118731468</v>
      </c>
      <c r="H30741">
        <v>4.0999999999999996</v>
      </c>
      <c r="J30741">
        <f>C30741-B30741</f>
        <v>1399</v>
      </c>
    </row>
    <row r="30742" spans="1:10" x14ac:dyDescent="0.2">
      <c r="A30742" t="s">
        <v>30748</v>
      </c>
      <c r="B30742">
        <v>1477961754</v>
      </c>
      <c r="C30742">
        <v>1477964258</v>
      </c>
      <c r="D30742">
        <v>104.06990605140101</v>
      </c>
      <c r="E30742">
        <v>30.684422037734901</v>
      </c>
      <c r="F30742">
        <v>103.94326800127899</v>
      </c>
      <c r="G30742">
        <v>30.701500052894001</v>
      </c>
      <c r="H30742">
        <v>8.16</v>
      </c>
      <c r="J30742">
        <f>C30742-B30742</f>
        <v>2504</v>
      </c>
    </row>
    <row r="30743" spans="1:10" x14ac:dyDescent="0.2">
      <c r="A30743" t="s">
        <v>30749</v>
      </c>
      <c r="B30743">
        <v>1477970613</v>
      </c>
      <c r="C30743">
        <v>1477971601</v>
      </c>
      <c r="D30743">
        <v>104.05207503866799</v>
      </c>
      <c r="E30743">
        <v>30.648559286457001</v>
      </c>
      <c r="F30743">
        <v>104.07522385842999</v>
      </c>
      <c r="G30743">
        <v>30.655719277445201</v>
      </c>
      <c r="H30743">
        <v>1.89</v>
      </c>
      <c r="J30743">
        <f>C30743-B30743</f>
        <v>988</v>
      </c>
    </row>
    <row r="30744" spans="1:10" x14ac:dyDescent="0.2">
      <c r="A30744" t="s">
        <v>30750</v>
      </c>
      <c r="B30744">
        <v>1478005002</v>
      </c>
      <c r="C30744">
        <v>1478005445</v>
      </c>
      <c r="D30744">
        <v>104.099718317572</v>
      </c>
      <c r="E30744">
        <v>30.713898667993298</v>
      </c>
      <c r="F30744">
        <v>104.068979939428</v>
      </c>
      <c r="G30744">
        <v>30.718507104981899</v>
      </c>
      <c r="H30744">
        <v>1.83</v>
      </c>
      <c r="J30744">
        <f>C30744-B30744</f>
        <v>443</v>
      </c>
    </row>
    <row r="30745" spans="1:10" x14ac:dyDescent="0.2">
      <c r="A30745" t="s">
        <v>30751</v>
      </c>
      <c r="B30745">
        <v>1478005879</v>
      </c>
      <c r="C30745">
        <v>1478006965</v>
      </c>
      <c r="D30745">
        <v>104.06692123057699</v>
      </c>
      <c r="E30745">
        <v>30.720659622201801</v>
      </c>
      <c r="F30745">
        <v>104.022631761369</v>
      </c>
      <c r="G30745">
        <v>30.700192505905701</v>
      </c>
      <c r="H30745">
        <v>2.82</v>
      </c>
      <c r="J30745">
        <f>C30745-B30745</f>
        <v>1086</v>
      </c>
    </row>
    <row r="30746" spans="1:10" x14ac:dyDescent="0.2">
      <c r="A30746" t="s">
        <v>30752</v>
      </c>
      <c r="B30746">
        <v>1477976564</v>
      </c>
      <c r="C30746">
        <v>1477976879</v>
      </c>
      <c r="D30746">
        <v>104.070430246832</v>
      </c>
      <c r="E30746">
        <v>30.662661178544599</v>
      </c>
      <c r="F30746">
        <v>104.07687075051101</v>
      </c>
      <c r="G30746">
        <v>30.679077487274999</v>
      </c>
      <c r="H30746">
        <v>1.79</v>
      </c>
      <c r="J30746">
        <f>C30746-B30746</f>
        <v>315</v>
      </c>
    </row>
    <row r="30747" spans="1:10" x14ac:dyDescent="0.2">
      <c r="A30747" t="s">
        <v>30753</v>
      </c>
      <c r="B30747">
        <v>1477977334</v>
      </c>
      <c r="C30747">
        <v>1477978466</v>
      </c>
      <c r="D30747">
        <v>104.067114715716</v>
      </c>
      <c r="E30747">
        <v>30.6812069027112</v>
      </c>
      <c r="F30747">
        <v>104.11798539200301</v>
      </c>
      <c r="G30747">
        <v>30.6530413888723</v>
      </c>
      <c r="H30747">
        <v>3.11</v>
      </c>
      <c r="J30747">
        <f>C30747-B30747</f>
        <v>1132</v>
      </c>
    </row>
    <row r="30748" spans="1:10" x14ac:dyDescent="0.2">
      <c r="A30748" t="s">
        <v>30754</v>
      </c>
      <c r="B30748">
        <v>1477983941</v>
      </c>
      <c r="C30748">
        <v>1477984301</v>
      </c>
      <c r="D30748">
        <v>104.091929071175</v>
      </c>
      <c r="E30748">
        <v>30.691570154155102</v>
      </c>
      <c r="F30748">
        <v>104.113840904086</v>
      </c>
      <c r="G30748">
        <v>30.68638315922</v>
      </c>
      <c r="H30748">
        <v>1.81</v>
      </c>
      <c r="J30748">
        <f>C30748-B30748</f>
        <v>360</v>
      </c>
    </row>
    <row r="30749" spans="1:10" x14ac:dyDescent="0.2">
      <c r="A30749" t="s">
        <v>30755</v>
      </c>
      <c r="B30749">
        <v>1477984527</v>
      </c>
      <c r="C30749">
        <v>1477984813</v>
      </c>
      <c r="D30749">
        <v>104.11211394035701</v>
      </c>
      <c r="E30749">
        <v>30.685279431575101</v>
      </c>
      <c r="F30749">
        <v>104.099756815796</v>
      </c>
      <c r="G30749">
        <v>30.681438837174198</v>
      </c>
      <c r="H30749">
        <v>1.82</v>
      </c>
      <c r="J30749">
        <f>C30749-B30749</f>
        <v>286</v>
      </c>
    </row>
    <row r="30750" spans="1:10" x14ac:dyDescent="0.2">
      <c r="A30750" t="s">
        <v>30756</v>
      </c>
      <c r="B30750">
        <v>1477985027</v>
      </c>
      <c r="C30750">
        <v>1477985445</v>
      </c>
      <c r="D30750">
        <v>104.09772677294301</v>
      </c>
      <c r="E30750">
        <v>30.685696628696</v>
      </c>
      <c r="F30750">
        <v>104.101827304341</v>
      </c>
      <c r="G30750">
        <v>30.6719535627435</v>
      </c>
      <c r="H30750">
        <v>1.78</v>
      </c>
      <c r="J30750">
        <f>C30750-B30750</f>
        <v>418</v>
      </c>
    </row>
    <row r="30751" spans="1:10" x14ac:dyDescent="0.2">
      <c r="A30751" t="s">
        <v>30757</v>
      </c>
      <c r="B30751">
        <v>1477985607</v>
      </c>
      <c r="C30751">
        <v>1477987643</v>
      </c>
      <c r="D30751">
        <v>104.097476390941</v>
      </c>
      <c r="E30751">
        <v>30.673023342382798</v>
      </c>
      <c r="F30751">
        <v>104.05398312205099</v>
      </c>
      <c r="G30751">
        <v>30.635907053807301</v>
      </c>
      <c r="H30751">
        <v>4.12</v>
      </c>
      <c r="J30751">
        <f>C30751-B30751</f>
        <v>2036</v>
      </c>
    </row>
    <row r="30752" spans="1:10" x14ac:dyDescent="0.2">
      <c r="A30752" t="s">
        <v>30758</v>
      </c>
      <c r="B30752">
        <v>1477986054</v>
      </c>
      <c r="C30752">
        <v>1477986839</v>
      </c>
      <c r="D30752">
        <v>104.103667922429</v>
      </c>
      <c r="E30752">
        <v>30.663297950959802</v>
      </c>
      <c r="F30752">
        <v>104.07919930238</v>
      </c>
      <c r="G30752">
        <v>30.6532670332777</v>
      </c>
      <c r="H30752">
        <v>1.95</v>
      </c>
      <c r="J30752">
        <f>C30752-B30752</f>
        <v>785</v>
      </c>
    </row>
    <row r="30753" spans="1:10" x14ac:dyDescent="0.2">
      <c r="A30753" t="s">
        <v>30759</v>
      </c>
      <c r="B30753">
        <v>1477968929</v>
      </c>
      <c r="C30753">
        <v>1477970379</v>
      </c>
      <c r="D30753">
        <v>104.073445800039</v>
      </c>
      <c r="E30753">
        <v>30.664627097265701</v>
      </c>
      <c r="F30753">
        <v>104.05596965817401</v>
      </c>
      <c r="G30753">
        <v>30.613102733666199</v>
      </c>
      <c r="H30753">
        <v>3.7</v>
      </c>
      <c r="J30753">
        <f>C30753-B30753</f>
        <v>1450</v>
      </c>
    </row>
    <row r="30754" spans="1:10" x14ac:dyDescent="0.2">
      <c r="A30754" t="s">
        <v>30760</v>
      </c>
      <c r="B30754">
        <v>1477982331</v>
      </c>
      <c r="C30754">
        <v>1477983382</v>
      </c>
      <c r="D30754">
        <v>104.087963321647</v>
      </c>
      <c r="E30754">
        <v>30.622235206048199</v>
      </c>
      <c r="F30754">
        <v>104.089329556208</v>
      </c>
      <c r="G30754">
        <v>30.686607024910501</v>
      </c>
      <c r="H30754">
        <v>3.74</v>
      </c>
      <c r="J30754">
        <f>C30754-B30754</f>
        <v>1051</v>
      </c>
    </row>
    <row r="30755" spans="1:10" x14ac:dyDescent="0.2">
      <c r="A30755" t="s">
        <v>30761</v>
      </c>
      <c r="B30755">
        <v>1477991993</v>
      </c>
      <c r="C30755">
        <v>1477994171</v>
      </c>
      <c r="D30755">
        <v>104.11842566496701</v>
      </c>
      <c r="E30755">
        <v>30.654831017089901</v>
      </c>
      <c r="F30755">
        <v>104.03219923752</v>
      </c>
      <c r="G30755">
        <v>30.723415754323799</v>
      </c>
      <c r="H30755">
        <v>6.88</v>
      </c>
      <c r="J30755">
        <f>C30755-B30755</f>
        <v>2178</v>
      </c>
    </row>
    <row r="30756" spans="1:10" x14ac:dyDescent="0.2">
      <c r="A30756" t="s">
        <v>30762</v>
      </c>
      <c r="B30756">
        <v>1477987727</v>
      </c>
      <c r="C30756">
        <v>1477988538</v>
      </c>
      <c r="D30756">
        <v>104.053688744239</v>
      </c>
      <c r="E30756">
        <v>30.637232042339701</v>
      </c>
      <c r="F30756">
        <v>104.059958453631</v>
      </c>
      <c r="G30756">
        <v>30.6724411069894</v>
      </c>
      <c r="H30756">
        <v>2.3199999999999998</v>
      </c>
      <c r="J30756">
        <f>C30756-B30756</f>
        <v>811</v>
      </c>
    </row>
    <row r="30757" spans="1:10" x14ac:dyDescent="0.2">
      <c r="A30757" t="s">
        <v>30763</v>
      </c>
      <c r="B30757">
        <v>1477989197</v>
      </c>
      <c r="C30757">
        <v>1477990358</v>
      </c>
      <c r="D30757">
        <v>104.058631137438</v>
      </c>
      <c r="E30757">
        <v>30.673772650865899</v>
      </c>
      <c r="F30757">
        <v>104.123180090332</v>
      </c>
      <c r="G30757">
        <v>30.652656698058198</v>
      </c>
      <c r="H30757">
        <v>3.43</v>
      </c>
      <c r="J30757">
        <f>C30757-B30757</f>
        <v>1161</v>
      </c>
    </row>
    <row r="30758" spans="1:10" x14ac:dyDescent="0.2">
      <c r="A30758" t="s">
        <v>30764</v>
      </c>
      <c r="B30758">
        <v>1477975925</v>
      </c>
      <c r="C30758">
        <v>1477976331</v>
      </c>
      <c r="D30758">
        <v>104.07730530411401</v>
      </c>
      <c r="E30758">
        <v>30.655898382122999</v>
      </c>
      <c r="F30758">
        <v>104.07567271210399</v>
      </c>
      <c r="G30758">
        <v>30.6682943618504</v>
      </c>
      <c r="H30758">
        <v>1.8</v>
      </c>
      <c r="J30758">
        <f>C30758-B30758</f>
        <v>406</v>
      </c>
    </row>
    <row r="30759" spans="1:10" x14ac:dyDescent="0.2">
      <c r="A30759" t="s">
        <v>30765</v>
      </c>
      <c r="B30759">
        <v>1477997589</v>
      </c>
      <c r="C30759">
        <v>1477999847</v>
      </c>
      <c r="D30759">
        <v>104.081022964228</v>
      </c>
      <c r="E30759">
        <v>30.685161596611501</v>
      </c>
      <c r="F30759">
        <v>103.951499608047</v>
      </c>
      <c r="G30759">
        <v>30.641190017332601</v>
      </c>
      <c r="H30759">
        <v>8.1999999999999993</v>
      </c>
      <c r="J30759">
        <f>C30759-B30759</f>
        <v>2258</v>
      </c>
    </row>
    <row r="30760" spans="1:10" x14ac:dyDescent="0.2">
      <c r="A30760" t="s">
        <v>30766</v>
      </c>
      <c r="B30760">
        <v>1477967809</v>
      </c>
      <c r="C30760">
        <v>1477968591</v>
      </c>
      <c r="D30760">
        <v>104.07273760463001</v>
      </c>
      <c r="E30760">
        <v>30.646715562906799</v>
      </c>
      <c r="F30760">
        <v>104.07127900064501</v>
      </c>
      <c r="G30760">
        <v>30.6620804865649</v>
      </c>
      <c r="H30760">
        <v>1.82</v>
      </c>
      <c r="J30760">
        <f>C30760-B30760</f>
        <v>782</v>
      </c>
    </row>
    <row r="30761" spans="1:10" x14ac:dyDescent="0.2">
      <c r="A30761" t="s">
        <v>30767</v>
      </c>
      <c r="B30761">
        <v>1477995098</v>
      </c>
      <c r="C30761">
        <v>1477996963</v>
      </c>
      <c r="D30761">
        <v>104.02296723974401</v>
      </c>
      <c r="E30761">
        <v>30.730946783589101</v>
      </c>
      <c r="F30761">
        <v>104.093268015093</v>
      </c>
      <c r="G30761">
        <v>30.681678504353702</v>
      </c>
      <c r="H30761">
        <v>5.86</v>
      </c>
      <c r="J30761">
        <f>C30761-B30761</f>
        <v>1865</v>
      </c>
    </row>
    <row r="30762" spans="1:10" x14ac:dyDescent="0.2">
      <c r="A30762" t="s">
        <v>30768</v>
      </c>
      <c r="B30762">
        <v>1477996985</v>
      </c>
      <c r="C30762">
        <v>1477997339</v>
      </c>
      <c r="D30762">
        <v>104.089089956866</v>
      </c>
      <c r="E30762">
        <v>30.6808097379676</v>
      </c>
      <c r="F30762">
        <v>104.07789942702701</v>
      </c>
      <c r="G30762">
        <v>30.6817754176239</v>
      </c>
      <c r="H30762">
        <v>1.82</v>
      </c>
      <c r="J30762">
        <f>C30762-B30762</f>
        <v>354</v>
      </c>
    </row>
    <row r="30763" spans="1:10" x14ac:dyDescent="0.2">
      <c r="A30763" t="s">
        <v>30769</v>
      </c>
      <c r="B30763">
        <v>1478002874</v>
      </c>
      <c r="C30763">
        <v>1478004578</v>
      </c>
      <c r="D30763">
        <v>103.98454360971</v>
      </c>
      <c r="E30763">
        <v>30.641407288610299</v>
      </c>
      <c r="F30763">
        <v>104.101312589937</v>
      </c>
      <c r="G30763">
        <v>30.7083896303958</v>
      </c>
      <c r="H30763">
        <v>7.59</v>
      </c>
      <c r="J30763">
        <f>C30763-B30763</f>
        <v>1704</v>
      </c>
    </row>
    <row r="30764" spans="1:10" x14ac:dyDescent="0.2">
      <c r="A30764" t="s">
        <v>30770</v>
      </c>
      <c r="B30764">
        <v>1478004054</v>
      </c>
      <c r="C30764">
        <v>1478005132</v>
      </c>
      <c r="D30764">
        <v>104.023132416439</v>
      </c>
      <c r="E30764">
        <v>30.6474047421768</v>
      </c>
      <c r="F30764">
        <v>104.054760259646</v>
      </c>
      <c r="G30764">
        <v>30.659565578725399</v>
      </c>
      <c r="H30764">
        <v>2.11</v>
      </c>
      <c r="J30764">
        <f>C30764-B30764</f>
        <v>1078</v>
      </c>
    </row>
    <row r="30765" spans="1:10" x14ac:dyDescent="0.2">
      <c r="A30765" t="s">
        <v>30771</v>
      </c>
      <c r="B30765">
        <v>1477985182</v>
      </c>
      <c r="C30765">
        <v>1477986266</v>
      </c>
      <c r="D30765">
        <v>103.977197366151</v>
      </c>
      <c r="E30765">
        <v>30.673659801912201</v>
      </c>
      <c r="F30765">
        <v>104.051547140808</v>
      </c>
      <c r="G30765">
        <v>30.6742250694418</v>
      </c>
      <c r="H30765">
        <v>3.59</v>
      </c>
      <c r="J30765">
        <f>C30765-B30765</f>
        <v>1084</v>
      </c>
    </row>
    <row r="30766" spans="1:10" x14ac:dyDescent="0.2">
      <c r="A30766" t="s">
        <v>30772</v>
      </c>
      <c r="B30766">
        <v>1477986449</v>
      </c>
      <c r="C30766">
        <v>1477986726</v>
      </c>
      <c r="D30766">
        <v>104.049683690046</v>
      </c>
      <c r="E30766">
        <v>30.675047345577401</v>
      </c>
      <c r="F30766">
        <v>104.050121010797</v>
      </c>
      <c r="G30766">
        <v>30.666031491961999</v>
      </c>
      <c r="H30766">
        <v>1.81</v>
      </c>
      <c r="J30766">
        <f>C30766-B30766</f>
        <v>277</v>
      </c>
    </row>
    <row r="30767" spans="1:10" x14ac:dyDescent="0.2">
      <c r="A30767" t="s">
        <v>30773</v>
      </c>
      <c r="B30767">
        <v>1477986924</v>
      </c>
      <c r="C30767">
        <v>1477989160</v>
      </c>
      <c r="D30767">
        <v>104.04133421273799</v>
      </c>
      <c r="E30767">
        <v>30.6705782229959</v>
      </c>
      <c r="F30767">
        <v>104.067308352032</v>
      </c>
      <c r="G30767">
        <v>30.5947726536536</v>
      </c>
      <c r="H30767">
        <v>5.37</v>
      </c>
      <c r="J30767">
        <f>C30767-B30767</f>
        <v>2236</v>
      </c>
    </row>
    <row r="30768" spans="1:10" x14ac:dyDescent="0.2">
      <c r="A30768" t="s">
        <v>30774</v>
      </c>
      <c r="B30768">
        <v>1477998465</v>
      </c>
      <c r="C30768">
        <v>1478001590</v>
      </c>
      <c r="D30768">
        <v>104.092158636375</v>
      </c>
      <c r="E30768">
        <v>30.677280641719801</v>
      </c>
      <c r="F30768">
        <v>103.915040385317</v>
      </c>
      <c r="G30768">
        <v>30.583576521833901</v>
      </c>
      <c r="H30768">
        <v>13.88</v>
      </c>
      <c r="J30768">
        <f>C30768-B30768</f>
        <v>3125</v>
      </c>
    </row>
    <row r="30769" spans="1:10" x14ac:dyDescent="0.2">
      <c r="A30769" t="s">
        <v>30775</v>
      </c>
      <c r="B30769">
        <v>1477961216</v>
      </c>
      <c r="C30769">
        <v>1477962494</v>
      </c>
      <c r="D30769">
        <v>104.05363210386901</v>
      </c>
      <c r="E30769">
        <v>30.676090311125101</v>
      </c>
      <c r="F30769">
        <v>104.06359278799199</v>
      </c>
      <c r="G30769">
        <v>30.641469053346</v>
      </c>
      <c r="H30769">
        <v>2.82</v>
      </c>
      <c r="J30769">
        <f>C30769-B30769</f>
        <v>1278</v>
      </c>
    </row>
    <row r="30770" spans="1:10" x14ac:dyDescent="0.2">
      <c r="A30770" t="s">
        <v>30776</v>
      </c>
      <c r="B30770">
        <v>1477958425</v>
      </c>
      <c r="C30770">
        <v>1477959283</v>
      </c>
      <c r="D30770">
        <v>104.04603125268299</v>
      </c>
      <c r="E30770">
        <v>30.671847295875601</v>
      </c>
      <c r="F30770">
        <v>104.068851529388</v>
      </c>
      <c r="G30770">
        <v>30.6883914633991</v>
      </c>
      <c r="H30770">
        <v>2.0099999999999998</v>
      </c>
      <c r="J30770">
        <f>C30770-B30770</f>
        <v>858</v>
      </c>
    </row>
    <row r="30771" spans="1:10" x14ac:dyDescent="0.2">
      <c r="A30771" t="s">
        <v>30777</v>
      </c>
      <c r="B30771">
        <v>1477960044</v>
      </c>
      <c r="C30771">
        <v>1477960363</v>
      </c>
      <c r="D30771">
        <v>104.06308170299801</v>
      </c>
      <c r="E30771">
        <v>30.686050205924499</v>
      </c>
      <c r="F30771">
        <v>104.06697517656301</v>
      </c>
      <c r="G30771">
        <v>30.6763092954398</v>
      </c>
      <c r="H30771">
        <v>1.75</v>
      </c>
      <c r="J30771">
        <f>C30771-B30771</f>
        <v>319</v>
      </c>
    </row>
    <row r="30772" spans="1:10" x14ac:dyDescent="0.2">
      <c r="A30772" t="s">
        <v>30778</v>
      </c>
      <c r="B30772">
        <v>1477996026</v>
      </c>
      <c r="C30772">
        <v>1477997924</v>
      </c>
      <c r="D30772">
        <v>103.998799453415</v>
      </c>
      <c r="E30772">
        <v>30.658971641930801</v>
      </c>
      <c r="F30772">
        <v>104.0956377623</v>
      </c>
      <c r="G30772">
        <v>30.672302596841401</v>
      </c>
      <c r="H30772">
        <v>6.23</v>
      </c>
      <c r="J30772">
        <f>C30772-B30772</f>
        <v>1898</v>
      </c>
    </row>
    <row r="30773" spans="1:10" x14ac:dyDescent="0.2">
      <c r="A30773" t="s">
        <v>30779</v>
      </c>
      <c r="B30773">
        <v>1477979967</v>
      </c>
      <c r="C30773">
        <v>1477980583</v>
      </c>
      <c r="D30773">
        <v>104.125211108569</v>
      </c>
      <c r="E30773">
        <v>30.676408505237099</v>
      </c>
      <c r="F30773">
        <v>104.10305878739101</v>
      </c>
      <c r="G30773">
        <v>30.642576662733301</v>
      </c>
      <c r="H30773">
        <v>2.66</v>
      </c>
      <c r="J30773">
        <f>C30773-B30773</f>
        <v>616</v>
      </c>
    </row>
    <row r="30774" spans="1:10" x14ac:dyDescent="0.2">
      <c r="A30774" t="s">
        <v>30780</v>
      </c>
      <c r="B30774">
        <v>1477981432</v>
      </c>
      <c r="C30774">
        <v>1477983808</v>
      </c>
      <c r="D30774">
        <v>104.119136329938</v>
      </c>
      <c r="E30774">
        <v>30.653202378399801</v>
      </c>
      <c r="F30774">
        <v>104.1686950423</v>
      </c>
      <c r="G30774">
        <v>30.8181483038036</v>
      </c>
      <c r="H30774">
        <v>10.54</v>
      </c>
      <c r="J30774">
        <f>C30774-B30774</f>
        <v>2376</v>
      </c>
    </row>
    <row r="30775" spans="1:10" x14ac:dyDescent="0.2">
      <c r="A30775" t="s">
        <v>30781</v>
      </c>
      <c r="B30775">
        <v>1477963794</v>
      </c>
      <c r="C30775">
        <v>1477965284</v>
      </c>
      <c r="D30775">
        <v>103.953821803818</v>
      </c>
      <c r="E30775">
        <v>30.674440387551201</v>
      </c>
      <c r="F30775">
        <v>104.038139556742</v>
      </c>
      <c r="G30775">
        <v>30.6685935712926</v>
      </c>
      <c r="H30775">
        <v>4.33</v>
      </c>
      <c r="J30775">
        <f>C30775-B30775</f>
        <v>1490</v>
      </c>
    </row>
    <row r="30776" spans="1:10" x14ac:dyDescent="0.2">
      <c r="A30776" t="s">
        <v>30782</v>
      </c>
      <c r="B30776">
        <v>1477965524</v>
      </c>
      <c r="C30776">
        <v>1477966546</v>
      </c>
      <c r="D30776">
        <v>104.047228457202</v>
      </c>
      <c r="E30776">
        <v>30.664098211065902</v>
      </c>
      <c r="F30776">
        <v>103.977795423207</v>
      </c>
      <c r="G30776">
        <v>30.6701496470167</v>
      </c>
      <c r="H30776">
        <v>3.48</v>
      </c>
      <c r="J30776">
        <f>C30776-B30776</f>
        <v>1022</v>
      </c>
    </row>
    <row r="30777" spans="1:10" x14ac:dyDescent="0.2">
      <c r="A30777" t="s">
        <v>30783</v>
      </c>
      <c r="B30777">
        <v>1477975650</v>
      </c>
      <c r="C30777">
        <v>1477976453</v>
      </c>
      <c r="D30777">
        <v>104.02283925730001</v>
      </c>
      <c r="E30777">
        <v>30.695640055284301</v>
      </c>
      <c r="F30777">
        <v>104.082444511568</v>
      </c>
      <c r="G30777">
        <v>30.687649566194899</v>
      </c>
      <c r="H30777">
        <v>3.37</v>
      </c>
      <c r="J30777">
        <f>C30777-B30777</f>
        <v>803</v>
      </c>
    </row>
    <row r="30778" spans="1:10" x14ac:dyDescent="0.2">
      <c r="A30778" t="s">
        <v>30784</v>
      </c>
      <c r="B30778">
        <v>1477977839</v>
      </c>
      <c r="C30778">
        <v>1477978116</v>
      </c>
      <c r="D30778">
        <v>104.092098266045</v>
      </c>
      <c r="E30778">
        <v>30.685836764341001</v>
      </c>
      <c r="F30778">
        <v>104.08913929488099</v>
      </c>
      <c r="G30778">
        <v>30.672883293694301</v>
      </c>
      <c r="H30778">
        <v>1.79</v>
      </c>
      <c r="J30778">
        <f>C30778-B30778</f>
        <v>277</v>
      </c>
    </row>
    <row r="30779" spans="1:10" x14ac:dyDescent="0.2">
      <c r="A30779" t="s">
        <v>30785</v>
      </c>
      <c r="B30779">
        <v>1477978426</v>
      </c>
      <c r="C30779">
        <v>1477979185</v>
      </c>
      <c r="D30779">
        <v>104.09751681336201</v>
      </c>
      <c r="E30779">
        <v>30.685416739287099</v>
      </c>
      <c r="F30779">
        <v>104.12177824268301</v>
      </c>
      <c r="G30779">
        <v>30.6631206737115</v>
      </c>
      <c r="H30779">
        <v>2.1</v>
      </c>
      <c r="J30779">
        <f>C30779-B30779</f>
        <v>759</v>
      </c>
    </row>
    <row r="30780" spans="1:10" x14ac:dyDescent="0.2">
      <c r="A30780" t="s">
        <v>30786</v>
      </c>
      <c r="B30780">
        <v>1477979614</v>
      </c>
      <c r="C30780">
        <v>1477980522</v>
      </c>
      <c r="D30780">
        <v>104.127483980562</v>
      </c>
      <c r="E30780">
        <v>30.669144435165101</v>
      </c>
      <c r="F30780">
        <v>104.10267852207799</v>
      </c>
      <c r="G30780">
        <v>30.647304545500301</v>
      </c>
      <c r="H30780">
        <v>2.15</v>
      </c>
      <c r="J30780">
        <f>C30780-B30780</f>
        <v>908</v>
      </c>
    </row>
    <row r="30781" spans="1:10" x14ac:dyDescent="0.2">
      <c r="A30781" t="s">
        <v>30787</v>
      </c>
      <c r="B30781">
        <v>1477966957</v>
      </c>
      <c r="C30781">
        <v>1477970116</v>
      </c>
      <c r="D30781">
        <v>103.97208547843699</v>
      </c>
      <c r="E30781">
        <v>30.66140966727</v>
      </c>
      <c r="F30781">
        <v>104.145292952292</v>
      </c>
      <c r="G30781">
        <v>30.8090909510173</v>
      </c>
      <c r="H30781">
        <v>14.66</v>
      </c>
      <c r="J30781">
        <f>C30781-B30781</f>
        <v>3159</v>
      </c>
    </row>
    <row r="30782" spans="1:10" x14ac:dyDescent="0.2">
      <c r="A30782" t="s">
        <v>30788</v>
      </c>
      <c r="B30782">
        <v>1477990675</v>
      </c>
      <c r="C30782">
        <v>1477991978</v>
      </c>
      <c r="D30782">
        <v>104.04238330563901</v>
      </c>
      <c r="E30782">
        <v>30.62534509632</v>
      </c>
      <c r="F30782">
        <v>104.111249934222</v>
      </c>
      <c r="G30782">
        <v>30.6754663060082</v>
      </c>
      <c r="H30782">
        <v>5.08</v>
      </c>
      <c r="J30782">
        <f>C30782-B30782</f>
        <v>1303</v>
      </c>
    </row>
    <row r="30783" spans="1:10" x14ac:dyDescent="0.2">
      <c r="A30783" t="s">
        <v>30789</v>
      </c>
      <c r="B30783">
        <v>1477992769</v>
      </c>
      <c r="C30783">
        <v>1477993382</v>
      </c>
      <c r="D30783">
        <v>104.091928696294</v>
      </c>
      <c r="E30783">
        <v>30.678030340842401</v>
      </c>
      <c r="F30783">
        <v>104.071097907788</v>
      </c>
      <c r="G30783">
        <v>30.691697346456099</v>
      </c>
      <c r="H30783">
        <v>1.99</v>
      </c>
      <c r="J30783">
        <f>C30783-B30783</f>
        <v>613</v>
      </c>
    </row>
    <row r="30784" spans="1:10" x14ac:dyDescent="0.2">
      <c r="A30784" t="s">
        <v>30790</v>
      </c>
      <c r="B30784">
        <v>1477993491</v>
      </c>
      <c r="C30784">
        <v>1477995721</v>
      </c>
      <c r="D30784">
        <v>104.070848435412</v>
      </c>
      <c r="E30784">
        <v>30.688329176590301</v>
      </c>
      <c r="F30784">
        <v>103.99970572752299</v>
      </c>
      <c r="G30784">
        <v>30.6674251702551</v>
      </c>
      <c r="H30784">
        <v>5.33</v>
      </c>
      <c r="J30784">
        <f>C30784-B30784</f>
        <v>2230</v>
      </c>
    </row>
    <row r="30785" spans="1:10" x14ac:dyDescent="0.2">
      <c r="A30785" t="s">
        <v>30791</v>
      </c>
      <c r="B30785">
        <v>1477986752</v>
      </c>
      <c r="C30785">
        <v>1477988512</v>
      </c>
      <c r="D30785">
        <v>104.077399399974</v>
      </c>
      <c r="E30785">
        <v>30.694869802569102</v>
      </c>
      <c r="F30785">
        <v>103.997503916244</v>
      </c>
      <c r="G30785">
        <v>30.666622236144502</v>
      </c>
      <c r="H30785">
        <v>5.08</v>
      </c>
      <c r="J30785">
        <f>C30785-B30785</f>
        <v>1760</v>
      </c>
    </row>
    <row r="30786" spans="1:10" x14ac:dyDescent="0.2">
      <c r="A30786" t="s">
        <v>30792</v>
      </c>
      <c r="B30786">
        <v>1477957027</v>
      </c>
      <c r="C30786">
        <v>1477958348</v>
      </c>
      <c r="D30786">
        <v>104.082764231043</v>
      </c>
      <c r="E30786">
        <v>30.687519438307799</v>
      </c>
      <c r="F30786">
        <v>104.07407667293501</v>
      </c>
      <c r="G30786">
        <v>30.627072392171399</v>
      </c>
      <c r="H30786">
        <v>3.97</v>
      </c>
      <c r="J30786">
        <f>C30786-B30786</f>
        <v>1321</v>
      </c>
    </row>
    <row r="30787" spans="1:10" x14ac:dyDescent="0.2">
      <c r="A30787" t="s">
        <v>30793</v>
      </c>
      <c r="B30787">
        <v>1477958732</v>
      </c>
      <c r="C30787">
        <v>1477959695</v>
      </c>
      <c r="D30787">
        <v>104.078641065501</v>
      </c>
      <c r="E30787">
        <v>30.628117999257</v>
      </c>
      <c r="F30787">
        <v>104.06022860735</v>
      </c>
      <c r="G30787">
        <v>30.657097436110099</v>
      </c>
      <c r="H30787">
        <v>2.68</v>
      </c>
      <c r="J30787">
        <f>C30787-B30787</f>
        <v>963</v>
      </c>
    </row>
    <row r="30788" spans="1:10" x14ac:dyDescent="0.2">
      <c r="A30788" t="s">
        <v>30794</v>
      </c>
      <c r="B30788">
        <v>1477960466</v>
      </c>
      <c r="C30788">
        <v>1477961652</v>
      </c>
      <c r="D30788">
        <v>104.058759490531</v>
      </c>
      <c r="E30788">
        <v>30.660169455564098</v>
      </c>
      <c r="F30788">
        <v>104.13911131343799</v>
      </c>
      <c r="G30788">
        <v>30.631136723410499</v>
      </c>
      <c r="H30788">
        <v>3.83</v>
      </c>
      <c r="J30788">
        <f>C30788-B30788</f>
        <v>1186</v>
      </c>
    </row>
    <row r="30789" spans="1:10" x14ac:dyDescent="0.2">
      <c r="A30789" t="s">
        <v>30795</v>
      </c>
      <c r="B30789">
        <v>1477983126</v>
      </c>
      <c r="C30789">
        <v>1477984411</v>
      </c>
      <c r="D30789">
        <v>104.020725842559</v>
      </c>
      <c r="E30789">
        <v>30.7553208710566</v>
      </c>
      <c r="F30789">
        <v>104.111288328306</v>
      </c>
      <c r="G30789">
        <v>30.710700001421099</v>
      </c>
      <c r="H30789">
        <v>5.29</v>
      </c>
      <c r="J30789">
        <f>C30789-B30789</f>
        <v>1285</v>
      </c>
    </row>
    <row r="30790" spans="1:10" x14ac:dyDescent="0.2">
      <c r="A30790" t="s">
        <v>30796</v>
      </c>
      <c r="B30790">
        <v>1478004964</v>
      </c>
      <c r="C30790">
        <v>1478005599</v>
      </c>
      <c r="D30790">
        <v>104.096598554945</v>
      </c>
      <c r="E30790">
        <v>30.650832007646098</v>
      </c>
      <c r="F30790">
        <v>104.12829524777</v>
      </c>
      <c r="G30790">
        <v>30.662228481511001</v>
      </c>
      <c r="H30790">
        <v>2.09</v>
      </c>
      <c r="J30790">
        <f>C30790-B30790</f>
        <v>635</v>
      </c>
    </row>
    <row r="30791" spans="1:10" x14ac:dyDescent="0.2">
      <c r="A30791" t="s">
        <v>30797</v>
      </c>
      <c r="B30791">
        <v>1478006447</v>
      </c>
      <c r="C30791">
        <v>1478007368</v>
      </c>
      <c r="D30791">
        <v>104.10928998237399</v>
      </c>
      <c r="E30791">
        <v>30.6545243360884</v>
      </c>
      <c r="F30791">
        <v>104.126710992959</v>
      </c>
      <c r="G30791">
        <v>30.714892345225099</v>
      </c>
      <c r="H30791">
        <v>3.54</v>
      </c>
      <c r="J30791">
        <f>C30791-B30791</f>
        <v>921</v>
      </c>
    </row>
    <row r="30792" spans="1:10" x14ac:dyDescent="0.2">
      <c r="A30792" t="s">
        <v>30798</v>
      </c>
      <c r="B30792">
        <v>1478007651</v>
      </c>
      <c r="C30792">
        <v>1478008965</v>
      </c>
      <c r="D30792">
        <v>104.129463871029</v>
      </c>
      <c r="E30792">
        <v>30.722801919281601</v>
      </c>
      <c r="F30792">
        <v>104.085733890499</v>
      </c>
      <c r="G30792">
        <v>30.642647678482099</v>
      </c>
      <c r="H30792">
        <v>5.37</v>
      </c>
      <c r="J30792">
        <f>C30792-B30792</f>
        <v>1314</v>
      </c>
    </row>
    <row r="30793" spans="1:10" x14ac:dyDescent="0.2">
      <c r="A30793" t="s">
        <v>30799</v>
      </c>
      <c r="B30793">
        <v>1478009147</v>
      </c>
      <c r="C30793">
        <v>1478010085</v>
      </c>
      <c r="D30793">
        <v>104.08557401773901</v>
      </c>
      <c r="E30793">
        <v>30.6424478344024</v>
      </c>
      <c r="F30793">
        <v>104.08517297246</v>
      </c>
      <c r="G30793">
        <v>30.649985821684599</v>
      </c>
      <c r="H30793">
        <v>1.83</v>
      </c>
      <c r="J30793">
        <f>C30793-B30793</f>
        <v>938</v>
      </c>
    </row>
    <row r="30794" spans="1:10" x14ac:dyDescent="0.2">
      <c r="A30794" t="s">
        <v>30800</v>
      </c>
      <c r="B30794">
        <v>1477985341</v>
      </c>
      <c r="C30794">
        <v>1477988689</v>
      </c>
      <c r="D30794">
        <v>103.982212711584</v>
      </c>
      <c r="E30794">
        <v>30.578381829098301</v>
      </c>
      <c r="F30794">
        <v>104.060497509697</v>
      </c>
      <c r="G30794">
        <v>30.669231688495501</v>
      </c>
      <c r="H30794">
        <v>8.4499999999999993</v>
      </c>
      <c r="J30794">
        <f>C30794-B30794</f>
        <v>3348</v>
      </c>
    </row>
    <row r="30795" spans="1:10" x14ac:dyDescent="0.2">
      <c r="A30795" t="s">
        <v>30801</v>
      </c>
      <c r="B30795">
        <v>1477969455</v>
      </c>
      <c r="C30795">
        <v>1477971999</v>
      </c>
      <c r="D30795">
        <v>103.969189916519</v>
      </c>
      <c r="E30795">
        <v>30.549780750697</v>
      </c>
      <c r="F30795">
        <v>104.04895263514599</v>
      </c>
      <c r="G30795">
        <v>30.694700829974199</v>
      </c>
      <c r="H30795">
        <v>11.46</v>
      </c>
      <c r="J30795">
        <f>C30795-B30795</f>
        <v>2544</v>
      </c>
    </row>
    <row r="30796" spans="1:10" x14ac:dyDescent="0.2">
      <c r="A30796" t="s">
        <v>30802</v>
      </c>
      <c r="B30796">
        <v>1477991036</v>
      </c>
      <c r="C30796">
        <v>1477993242</v>
      </c>
      <c r="D30796">
        <v>104.14370563904799</v>
      </c>
      <c r="E30796">
        <v>30.737459543464698</v>
      </c>
      <c r="F30796">
        <v>103.98769189045601</v>
      </c>
      <c r="G30796">
        <v>30.6247797278326</v>
      </c>
      <c r="H30796">
        <v>11.24</v>
      </c>
      <c r="J30796">
        <f>C30796-B30796</f>
        <v>2206</v>
      </c>
    </row>
    <row r="30797" spans="1:10" x14ac:dyDescent="0.2">
      <c r="A30797" t="s">
        <v>30803</v>
      </c>
      <c r="B30797">
        <v>1477962739</v>
      </c>
      <c r="C30797">
        <v>1477963351</v>
      </c>
      <c r="D30797">
        <v>104.07097897564699</v>
      </c>
      <c r="E30797">
        <v>30.672326285156998</v>
      </c>
      <c r="F30797">
        <v>104.082125878025</v>
      </c>
      <c r="G30797">
        <v>30.664310252685102</v>
      </c>
      <c r="H30797">
        <v>1.85</v>
      </c>
      <c r="J30797">
        <f>C30797-B30797</f>
        <v>612</v>
      </c>
    </row>
    <row r="30798" spans="1:10" x14ac:dyDescent="0.2">
      <c r="A30798" t="s">
        <v>30804</v>
      </c>
      <c r="B30798">
        <v>1477964433</v>
      </c>
      <c r="C30798">
        <v>1477966331</v>
      </c>
      <c r="D30798">
        <v>104.067606587661</v>
      </c>
      <c r="E30798">
        <v>30.666043068103399</v>
      </c>
      <c r="F30798">
        <v>103.95361664189601</v>
      </c>
      <c r="G30798">
        <v>30.5730717270296</v>
      </c>
      <c r="H30798">
        <v>9.2100000000000009</v>
      </c>
      <c r="J30798">
        <f>C30798-B30798</f>
        <v>1898</v>
      </c>
    </row>
    <row r="30799" spans="1:10" x14ac:dyDescent="0.2">
      <c r="A30799" t="s">
        <v>30805</v>
      </c>
      <c r="B30799">
        <v>1477987785</v>
      </c>
      <c r="C30799">
        <v>1477988696</v>
      </c>
      <c r="D30799">
        <v>104.06317152824001</v>
      </c>
      <c r="E30799">
        <v>30.6861700206913</v>
      </c>
      <c r="F30799">
        <v>104.076918428274</v>
      </c>
      <c r="G30799">
        <v>30.728234260895199</v>
      </c>
      <c r="H30799">
        <v>2.8</v>
      </c>
      <c r="J30799">
        <f>C30799-B30799</f>
        <v>911</v>
      </c>
    </row>
    <row r="30800" spans="1:10" x14ac:dyDescent="0.2">
      <c r="A30800" t="s">
        <v>30806</v>
      </c>
      <c r="B30800">
        <v>1477993940</v>
      </c>
      <c r="C30800">
        <v>1477998415</v>
      </c>
      <c r="D30800">
        <v>104.008314261023</v>
      </c>
      <c r="E30800">
        <v>30.616725406737601</v>
      </c>
      <c r="F30800">
        <v>103.996966745278</v>
      </c>
      <c r="G30800">
        <v>30.875276710314999</v>
      </c>
      <c r="H30800">
        <v>20.41</v>
      </c>
      <c r="J30800">
        <f>C30800-B30800</f>
        <v>4475</v>
      </c>
    </row>
    <row r="30801" spans="1:10" x14ac:dyDescent="0.2">
      <c r="A30801" t="s">
        <v>30807</v>
      </c>
      <c r="B30801">
        <v>1477957198</v>
      </c>
      <c r="C30801">
        <v>1477958985</v>
      </c>
      <c r="D30801">
        <v>104.070023642744</v>
      </c>
      <c r="E30801">
        <v>30.602206534658499</v>
      </c>
      <c r="F30801">
        <v>104.06998046458</v>
      </c>
      <c r="G30801">
        <v>30.672927146658001</v>
      </c>
      <c r="H30801">
        <v>4.34</v>
      </c>
      <c r="J30801">
        <f>C30801-B30801</f>
        <v>1787</v>
      </c>
    </row>
    <row r="30802" spans="1:10" x14ac:dyDescent="0.2">
      <c r="A30802" t="s">
        <v>30808</v>
      </c>
      <c r="B30802">
        <v>1477960163</v>
      </c>
      <c r="C30802">
        <v>1477960561</v>
      </c>
      <c r="D30802">
        <v>104.069420928604</v>
      </c>
      <c r="E30802">
        <v>30.681803797064099</v>
      </c>
      <c r="F30802">
        <v>104.063761100321</v>
      </c>
      <c r="G30802">
        <v>30.671485811652001</v>
      </c>
      <c r="H30802">
        <v>1.74</v>
      </c>
      <c r="J30802">
        <f>C30802-B30802</f>
        <v>398</v>
      </c>
    </row>
    <row r="30803" spans="1:10" x14ac:dyDescent="0.2">
      <c r="A30803" t="s">
        <v>30809</v>
      </c>
      <c r="B30803">
        <v>1477977348</v>
      </c>
      <c r="C30803">
        <v>1477978325</v>
      </c>
      <c r="D30803">
        <v>104.054002431675</v>
      </c>
      <c r="E30803">
        <v>30.6500710501182</v>
      </c>
      <c r="F30803">
        <v>104.07139118048801</v>
      </c>
      <c r="G30803">
        <v>30.698070060973802</v>
      </c>
      <c r="H30803">
        <v>3.24</v>
      </c>
      <c r="J30803">
        <f>C30803-B30803</f>
        <v>977</v>
      </c>
    </row>
    <row r="30804" spans="1:10" x14ac:dyDescent="0.2">
      <c r="A30804" t="s">
        <v>30810</v>
      </c>
      <c r="B30804">
        <v>1477978657</v>
      </c>
      <c r="C30804">
        <v>1477979557</v>
      </c>
      <c r="D30804">
        <v>104.070278937034</v>
      </c>
      <c r="E30804">
        <v>30.696181183956998</v>
      </c>
      <c r="F30804">
        <v>104.03286907409201</v>
      </c>
      <c r="G30804">
        <v>30.6803542985338</v>
      </c>
      <c r="H30804">
        <v>2.6</v>
      </c>
      <c r="J30804">
        <f>C30804-B30804</f>
        <v>900</v>
      </c>
    </row>
    <row r="30805" spans="1:10" x14ac:dyDescent="0.2">
      <c r="A30805" t="s">
        <v>30811</v>
      </c>
      <c r="B30805">
        <v>1477990538</v>
      </c>
      <c r="C30805">
        <v>1477992980</v>
      </c>
      <c r="D30805">
        <v>104.00001514308001</v>
      </c>
      <c r="E30805">
        <v>30.654629819253199</v>
      </c>
      <c r="F30805">
        <v>104.058791807278</v>
      </c>
      <c r="G30805">
        <v>30.6517620411175</v>
      </c>
      <c r="H30805">
        <v>4.6399999999999997</v>
      </c>
      <c r="J30805">
        <f>C30805-B30805</f>
        <v>2442</v>
      </c>
    </row>
    <row r="30806" spans="1:10" x14ac:dyDescent="0.2">
      <c r="A30806" t="s">
        <v>30812</v>
      </c>
      <c r="B30806">
        <v>1477999787</v>
      </c>
      <c r="C30806">
        <v>1478001129</v>
      </c>
      <c r="D30806">
        <v>104.09678952495</v>
      </c>
      <c r="E30806">
        <v>30.629051134114899</v>
      </c>
      <c r="F30806">
        <v>104.097167881966</v>
      </c>
      <c r="G30806">
        <v>30.663355605208402</v>
      </c>
      <c r="H30806">
        <v>2.64</v>
      </c>
      <c r="J30806">
        <f>C30806-B30806</f>
        <v>1342</v>
      </c>
    </row>
    <row r="30807" spans="1:10" x14ac:dyDescent="0.2">
      <c r="A30807" t="s">
        <v>30813</v>
      </c>
      <c r="B30807">
        <v>1477980104</v>
      </c>
      <c r="C30807">
        <v>1477981374</v>
      </c>
      <c r="D30807">
        <v>104.034693071354</v>
      </c>
      <c r="E30807">
        <v>30.687966233026302</v>
      </c>
      <c r="F30807">
        <v>103.975850018719</v>
      </c>
      <c r="G30807">
        <v>30.721111513338901</v>
      </c>
      <c r="H30807">
        <v>3.96</v>
      </c>
      <c r="J30807">
        <f>C30807-B30807</f>
        <v>1270</v>
      </c>
    </row>
    <row r="30808" spans="1:10" x14ac:dyDescent="0.2">
      <c r="A30808" t="s">
        <v>30814</v>
      </c>
      <c r="B30808">
        <v>1477975032</v>
      </c>
      <c r="C30808">
        <v>1477977025</v>
      </c>
      <c r="D30808">
        <v>104.18301117706901</v>
      </c>
      <c r="E30808">
        <v>30.652613462617001</v>
      </c>
      <c r="F30808">
        <v>104.05902162902601</v>
      </c>
      <c r="G30808">
        <v>30.645174474759798</v>
      </c>
      <c r="H30808">
        <v>8.1300000000000008</v>
      </c>
      <c r="J30808">
        <f>C30808-B30808</f>
        <v>1993</v>
      </c>
    </row>
    <row r="30809" spans="1:10" x14ac:dyDescent="0.2">
      <c r="A30809" t="s">
        <v>30815</v>
      </c>
      <c r="B30809">
        <v>1477967559</v>
      </c>
      <c r="C30809">
        <v>1477968181</v>
      </c>
      <c r="D30809">
        <v>104.07448403597699</v>
      </c>
      <c r="E30809">
        <v>30.672702501129301</v>
      </c>
      <c r="F30809">
        <v>104.053203382226</v>
      </c>
      <c r="G30809">
        <v>30.6700438080954</v>
      </c>
      <c r="H30809">
        <v>1.92</v>
      </c>
      <c r="J30809">
        <f>C30809-B30809</f>
        <v>622</v>
      </c>
    </row>
    <row r="30810" spans="1:10" x14ac:dyDescent="0.2">
      <c r="A30810" t="s">
        <v>30816</v>
      </c>
      <c r="B30810">
        <v>1477968508</v>
      </c>
      <c r="C30810">
        <v>1477969586</v>
      </c>
      <c r="D30810">
        <v>104.05212602020799</v>
      </c>
      <c r="E30810">
        <v>30.6682266378135</v>
      </c>
      <c r="F30810">
        <v>104.008454377524</v>
      </c>
      <c r="G30810">
        <v>30.6478271825132</v>
      </c>
      <c r="H30810">
        <v>2.75</v>
      </c>
      <c r="J30810">
        <f>C30810-B30810</f>
        <v>1078</v>
      </c>
    </row>
    <row r="30811" spans="1:10" x14ac:dyDescent="0.2">
      <c r="A30811" t="s">
        <v>30817</v>
      </c>
      <c r="B30811">
        <v>1477962214</v>
      </c>
      <c r="C30811">
        <v>1477963492</v>
      </c>
      <c r="D30811">
        <v>104.068914653283</v>
      </c>
      <c r="E30811">
        <v>30.705253520659699</v>
      </c>
      <c r="F30811">
        <v>104.02481224400699</v>
      </c>
      <c r="G30811">
        <v>30.747663361007501</v>
      </c>
      <c r="H30811">
        <v>3.85</v>
      </c>
      <c r="J30811">
        <f>C30811-B30811</f>
        <v>1278</v>
      </c>
    </row>
    <row r="30812" spans="1:10" x14ac:dyDescent="0.2">
      <c r="A30812" t="s">
        <v>30818</v>
      </c>
      <c r="B30812">
        <v>1477956377</v>
      </c>
      <c r="C30812">
        <v>1477957814</v>
      </c>
      <c r="D30812">
        <v>104.10985328797</v>
      </c>
      <c r="E30812">
        <v>30.718258481843101</v>
      </c>
      <c r="F30812">
        <v>104.06477000572001</v>
      </c>
      <c r="G30812">
        <v>30.6551215811144</v>
      </c>
      <c r="H30812">
        <v>4.5</v>
      </c>
      <c r="J30812">
        <f>C30812-B30812</f>
        <v>1437</v>
      </c>
    </row>
    <row r="30813" spans="1:10" x14ac:dyDescent="0.2">
      <c r="A30813" t="s">
        <v>30819</v>
      </c>
      <c r="B30813">
        <v>1477957943</v>
      </c>
      <c r="C30813">
        <v>1477958638</v>
      </c>
      <c r="D30813">
        <v>104.064190968421</v>
      </c>
      <c r="E30813">
        <v>30.657081539516899</v>
      </c>
      <c r="F30813">
        <v>104.081410627575</v>
      </c>
      <c r="G30813">
        <v>30.684324727112401</v>
      </c>
      <c r="H30813">
        <v>2.21</v>
      </c>
      <c r="J30813">
        <f>C30813-B30813</f>
        <v>695</v>
      </c>
    </row>
    <row r="30814" spans="1:10" x14ac:dyDescent="0.2">
      <c r="A30814" t="s">
        <v>30820</v>
      </c>
      <c r="B30814">
        <v>1477958852</v>
      </c>
      <c r="C30814">
        <v>1477959646</v>
      </c>
      <c r="D30814">
        <v>104.081695264085</v>
      </c>
      <c r="E30814">
        <v>30.686340624489699</v>
      </c>
      <c r="F30814">
        <v>104.06686513622201</v>
      </c>
      <c r="G30814">
        <v>30.681257200563799</v>
      </c>
      <c r="H30814">
        <v>1.73</v>
      </c>
      <c r="J30814">
        <f>C30814-B30814</f>
        <v>794</v>
      </c>
    </row>
    <row r="30815" spans="1:10" x14ac:dyDescent="0.2">
      <c r="A30815" t="s">
        <v>30821</v>
      </c>
      <c r="B30815">
        <v>1477959906</v>
      </c>
      <c r="C30815">
        <v>1477960661</v>
      </c>
      <c r="D30815">
        <v>104.058081764592</v>
      </c>
      <c r="E30815">
        <v>30.685428281198799</v>
      </c>
      <c r="F30815">
        <v>104.042997801081</v>
      </c>
      <c r="G30815">
        <v>30.708986766747401</v>
      </c>
      <c r="H30815">
        <v>1.99</v>
      </c>
      <c r="J30815">
        <f>C30815-B30815</f>
        <v>755</v>
      </c>
    </row>
    <row r="30816" spans="1:10" x14ac:dyDescent="0.2">
      <c r="A30816" t="s">
        <v>30822</v>
      </c>
      <c r="B30816">
        <v>1477960960</v>
      </c>
      <c r="C30816">
        <v>1477961757</v>
      </c>
      <c r="D30816">
        <v>104.042957895059</v>
      </c>
      <c r="E30816">
        <v>30.709356679635299</v>
      </c>
      <c r="F30816">
        <v>104.07065797731801</v>
      </c>
      <c r="G30816">
        <v>30.704521840317302</v>
      </c>
      <c r="H30816">
        <v>2.5299999999999998</v>
      </c>
      <c r="J30816">
        <f>C30816-B30816</f>
        <v>797</v>
      </c>
    </row>
    <row r="30817" spans="1:10" x14ac:dyDescent="0.2">
      <c r="A30817" t="s">
        <v>30823</v>
      </c>
      <c r="B30817">
        <v>1477982709</v>
      </c>
      <c r="C30817">
        <v>1477983228</v>
      </c>
      <c r="D30817">
        <v>104.07329709623301</v>
      </c>
      <c r="E30817">
        <v>30.6626211277183</v>
      </c>
      <c r="F30817">
        <v>104.066716565341</v>
      </c>
      <c r="G30817">
        <v>30.655628755514702</v>
      </c>
      <c r="H30817">
        <v>1.81</v>
      </c>
      <c r="J30817">
        <f>C30817-B30817</f>
        <v>519</v>
      </c>
    </row>
    <row r="30818" spans="1:10" x14ac:dyDescent="0.2">
      <c r="A30818" t="s">
        <v>30824</v>
      </c>
      <c r="B30818">
        <v>1477968216</v>
      </c>
      <c r="C30818">
        <v>1477969049</v>
      </c>
      <c r="D30818">
        <v>104.114801738314</v>
      </c>
      <c r="E30818">
        <v>30.660035679717399</v>
      </c>
      <c r="F30818">
        <v>104.073856482929</v>
      </c>
      <c r="G30818">
        <v>30.637638255336402</v>
      </c>
      <c r="H30818">
        <v>2.86</v>
      </c>
      <c r="J30818">
        <f>C30818-B30818</f>
        <v>833</v>
      </c>
    </row>
    <row r="30819" spans="1:10" x14ac:dyDescent="0.2">
      <c r="A30819" t="s">
        <v>30825</v>
      </c>
      <c r="B30819">
        <v>1477963659</v>
      </c>
      <c r="C30819">
        <v>1477964759</v>
      </c>
      <c r="D30819">
        <v>104.013504528531</v>
      </c>
      <c r="E30819">
        <v>30.660640643183701</v>
      </c>
      <c r="F30819">
        <v>104.047916636091</v>
      </c>
      <c r="G30819">
        <v>30.664946413956201</v>
      </c>
      <c r="H30819">
        <v>2.21</v>
      </c>
      <c r="J30819">
        <f>C30819-B30819</f>
        <v>1100</v>
      </c>
    </row>
    <row r="30820" spans="1:10" x14ac:dyDescent="0.2">
      <c r="A30820" t="s">
        <v>30826</v>
      </c>
      <c r="B30820">
        <v>1478006090</v>
      </c>
      <c r="C30820">
        <v>1478007786</v>
      </c>
      <c r="D30820">
        <v>104.048275075574</v>
      </c>
      <c r="E30820">
        <v>30.679009401987699</v>
      </c>
      <c r="F30820">
        <v>103.945229918086</v>
      </c>
      <c r="G30820">
        <v>30.781456388313401</v>
      </c>
      <c r="H30820">
        <v>6.23</v>
      </c>
      <c r="J30820">
        <f>C30820-B30820</f>
        <v>1696</v>
      </c>
    </row>
    <row r="30821" spans="1:10" x14ac:dyDescent="0.2">
      <c r="A30821" t="s">
        <v>30827</v>
      </c>
      <c r="B30821">
        <v>1478012555</v>
      </c>
      <c r="C30821">
        <v>1478013737</v>
      </c>
      <c r="D30821">
        <v>103.987679409759</v>
      </c>
      <c r="E30821">
        <v>30.683064667363301</v>
      </c>
      <c r="F30821">
        <v>104.087130760823</v>
      </c>
      <c r="G30821">
        <v>30.689376484240199</v>
      </c>
      <c r="H30821">
        <v>6.41</v>
      </c>
      <c r="J30821">
        <f>C30821-B30821</f>
        <v>1182</v>
      </c>
    </row>
    <row r="30822" spans="1:10" x14ac:dyDescent="0.2">
      <c r="A30822" t="s">
        <v>30828</v>
      </c>
      <c r="B30822">
        <v>1478014305</v>
      </c>
      <c r="C30822">
        <v>1478017347</v>
      </c>
      <c r="D30822">
        <v>104.07377487782099</v>
      </c>
      <c r="E30822">
        <v>30.6749521807752</v>
      </c>
      <c r="F30822">
        <v>103.825413404393</v>
      </c>
      <c r="G30822">
        <v>30.671275166370901</v>
      </c>
      <c r="H30822">
        <v>17.72</v>
      </c>
      <c r="J30822">
        <f>C30822-B30822</f>
        <v>3042</v>
      </c>
    </row>
    <row r="30823" spans="1:10" x14ac:dyDescent="0.2">
      <c r="A30823" t="s">
        <v>30829</v>
      </c>
      <c r="B30823">
        <v>1478000979</v>
      </c>
      <c r="C30823">
        <v>1478002332</v>
      </c>
      <c r="D30823">
        <v>104.068024318423</v>
      </c>
      <c r="E30823">
        <v>30.656866560877301</v>
      </c>
      <c r="F30823">
        <v>104.027599305905</v>
      </c>
      <c r="G30823">
        <v>30.6065691613558</v>
      </c>
      <c r="H30823">
        <v>3.92</v>
      </c>
      <c r="J30823">
        <f>C30823-B30823</f>
        <v>1353</v>
      </c>
    </row>
    <row r="30824" spans="1:10" x14ac:dyDescent="0.2">
      <c r="A30824" t="s">
        <v>30830</v>
      </c>
      <c r="B30824">
        <v>1477974515</v>
      </c>
      <c r="C30824">
        <v>1477975442</v>
      </c>
      <c r="D30824">
        <v>103.988974427953</v>
      </c>
      <c r="E30824">
        <v>30.688678198382</v>
      </c>
      <c r="F30824">
        <v>104.058801467666</v>
      </c>
      <c r="G30824">
        <v>30.658749005998299</v>
      </c>
      <c r="H30824">
        <v>3.71</v>
      </c>
      <c r="J30824">
        <f>C30824-B30824</f>
        <v>927</v>
      </c>
    </row>
    <row r="30825" spans="1:10" x14ac:dyDescent="0.2">
      <c r="A30825" t="s">
        <v>30831</v>
      </c>
      <c r="B30825">
        <v>1477975822</v>
      </c>
      <c r="C30825">
        <v>1477976556</v>
      </c>
      <c r="D30825">
        <v>104.06448036018701</v>
      </c>
      <c r="E30825">
        <v>30.658830374656699</v>
      </c>
      <c r="F30825">
        <v>104.060178259244</v>
      </c>
      <c r="G30825">
        <v>30.666933207768501</v>
      </c>
      <c r="H30825">
        <v>1.84</v>
      </c>
      <c r="J30825">
        <f>C30825-B30825</f>
        <v>734</v>
      </c>
    </row>
    <row r="30826" spans="1:10" x14ac:dyDescent="0.2">
      <c r="A30826" t="s">
        <v>30832</v>
      </c>
      <c r="B30826">
        <v>1478010510</v>
      </c>
      <c r="C30826">
        <v>1478011309</v>
      </c>
      <c r="D30826">
        <v>104.018932763443</v>
      </c>
      <c r="E30826">
        <v>30.672765524977802</v>
      </c>
      <c r="F30826">
        <v>104.045880410146</v>
      </c>
      <c r="G30826">
        <v>30.699195105917301</v>
      </c>
      <c r="H30826">
        <v>2.29</v>
      </c>
      <c r="J30826">
        <f>C30826-B30826</f>
        <v>799</v>
      </c>
    </row>
    <row r="30827" spans="1:10" x14ac:dyDescent="0.2">
      <c r="A30827" t="s">
        <v>30833</v>
      </c>
      <c r="B30827">
        <v>1477980638</v>
      </c>
      <c r="C30827">
        <v>1477982786</v>
      </c>
      <c r="D30827">
        <v>104.072757047359</v>
      </c>
      <c r="E30827">
        <v>30.6582505859671</v>
      </c>
      <c r="F30827">
        <v>104.05902162902601</v>
      </c>
      <c r="G30827">
        <v>30.645174474759798</v>
      </c>
      <c r="H30827">
        <v>2.85</v>
      </c>
      <c r="J30827">
        <f>C30827-B30827</f>
        <v>2148</v>
      </c>
    </row>
    <row r="30828" spans="1:10" x14ac:dyDescent="0.2">
      <c r="A30828" t="s">
        <v>30834</v>
      </c>
      <c r="B30828">
        <v>1477990456</v>
      </c>
      <c r="C30828">
        <v>1477991747</v>
      </c>
      <c r="D30828">
        <v>104.04942220535401</v>
      </c>
      <c r="E30828">
        <v>30.678127480786699</v>
      </c>
      <c r="F30828">
        <v>104.08823186674</v>
      </c>
      <c r="G30828">
        <v>30.650253478366</v>
      </c>
      <c r="H30828">
        <v>3.25</v>
      </c>
      <c r="J30828">
        <f>C30828-B30828</f>
        <v>1291</v>
      </c>
    </row>
    <row r="30829" spans="1:10" x14ac:dyDescent="0.2">
      <c r="A30829" t="s">
        <v>30835</v>
      </c>
      <c r="B30829">
        <v>1477984923</v>
      </c>
      <c r="C30829">
        <v>1477987731</v>
      </c>
      <c r="D30829">
        <v>104.061517503864</v>
      </c>
      <c r="E30829">
        <v>30.625078879479101</v>
      </c>
      <c r="F30829">
        <v>103.971239496716</v>
      </c>
      <c r="G30829">
        <v>30.634103622462199</v>
      </c>
      <c r="H30829">
        <v>5.63</v>
      </c>
      <c r="J30829">
        <f>C30829-B30829</f>
        <v>2808</v>
      </c>
    </row>
    <row r="30830" spans="1:10" x14ac:dyDescent="0.2">
      <c r="A30830" t="s">
        <v>30836</v>
      </c>
      <c r="B30830">
        <v>1477977228</v>
      </c>
      <c r="C30830">
        <v>1477978440</v>
      </c>
      <c r="D30830">
        <v>104.063844163138</v>
      </c>
      <c r="E30830">
        <v>30.6667607913494</v>
      </c>
      <c r="F30830">
        <v>104.03131312172999</v>
      </c>
      <c r="G30830">
        <v>30.588304315645001</v>
      </c>
      <c r="H30830">
        <v>4.8600000000000003</v>
      </c>
      <c r="J30830">
        <f>C30830-B30830</f>
        <v>1212</v>
      </c>
    </row>
    <row r="30831" spans="1:10" x14ac:dyDescent="0.2">
      <c r="A30831" t="s">
        <v>30837</v>
      </c>
      <c r="B30831">
        <v>1477988215</v>
      </c>
      <c r="C30831">
        <v>1477990032</v>
      </c>
      <c r="D30831">
        <v>103.972246094909</v>
      </c>
      <c r="E30831">
        <v>30.634270766710099</v>
      </c>
      <c r="F30831">
        <v>104.057563286402</v>
      </c>
      <c r="G30831">
        <v>30.676383252653199</v>
      </c>
      <c r="H30831">
        <v>6.02</v>
      </c>
      <c r="J30831">
        <f>C30831-B30831</f>
        <v>1817</v>
      </c>
    </row>
    <row r="30832" spans="1:10" x14ac:dyDescent="0.2">
      <c r="A30832" t="s">
        <v>30838</v>
      </c>
      <c r="B30832">
        <v>1477930205</v>
      </c>
      <c r="C30832">
        <v>1477931230</v>
      </c>
      <c r="D30832">
        <v>104.102575207472</v>
      </c>
      <c r="E30832">
        <v>30.718861948423399</v>
      </c>
      <c r="F30832">
        <v>104.14827035870699</v>
      </c>
      <c r="G30832">
        <v>30.7568933839684</v>
      </c>
      <c r="H30832">
        <v>4.5599999999999996</v>
      </c>
      <c r="J30832">
        <f>C30832-B30832</f>
        <v>1025</v>
      </c>
    </row>
    <row r="30833" spans="1:10" x14ac:dyDescent="0.2">
      <c r="A30833" t="s">
        <v>30839</v>
      </c>
      <c r="B30833">
        <v>1477992449</v>
      </c>
      <c r="C30833">
        <v>1477995909</v>
      </c>
      <c r="D30833">
        <v>104.066791684252</v>
      </c>
      <c r="E30833">
        <v>30.5409722048595</v>
      </c>
      <c r="F30833">
        <v>104.048325888226</v>
      </c>
      <c r="G30833">
        <v>30.658288488998299</v>
      </c>
      <c r="H30833">
        <v>8.82</v>
      </c>
      <c r="J30833">
        <f>C30833-B30833</f>
        <v>3460</v>
      </c>
    </row>
    <row r="30834" spans="1:10" x14ac:dyDescent="0.2">
      <c r="A30834" t="s">
        <v>30840</v>
      </c>
      <c r="B30834">
        <v>1477998555</v>
      </c>
      <c r="C30834">
        <v>1477998987</v>
      </c>
      <c r="D30834">
        <v>104.08434482200499</v>
      </c>
      <c r="E30834">
        <v>30.645647073799001</v>
      </c>
      <c r="F30834">
        <v>104.072347690678</v>
      </c>
      <c r="G30834">
        <v>30.6568416232342</v>
      </c>
      <c r="H30834">
        <v>1.8</v>
      </c>
      <c r="J30834">
        <f>C30834-B30834</f>
        <v>432</v>
      </c>
    </row>
    <row r="30835" spans="1:10" x14ac:dyDescent="0.2">
      <c r="A30835" t="s">
        <v>30841</v>
      </c>
      <c r="B30835">
        <v>1477999126</v>
      </c>
      <c r="C30835">
        <v>1478000340</v>
      </c>
      <c r="D30835">
        <v>104.071538857509</v>
      </c>
      <c r="E30835">
        <v>30.6568724727322</v>
      </c>
      <c r="F30835">
        <v>103.99713461954801</v>
      </c>
      <c r="G30835">
        <v>30.681806557386999</v>
      </c>
      <c r="H30835">
        <v>4.26</v>
      </c>
      <c r="J30835">
        <f>C30835-B30835</f>
        <v>1214</v>
      </c>
    </row>
    <row r="30836" spans="1:10" x14ac:dyDescent="0.2">
      <c r="A30836" t="s">
        <v>30842</v>
      </c>
      <c r="B30836">
        <v>1477977987</v>
      </c>
      <c r="C30836">
        <v>1477979525</v>
      </c>
      <c r="D30836">
        <v>104.169563885079</v>
      </c>
      <c r="E30836">
        <v>30.659495474728701</v>
      </c>
      <c r="F30836">
        <v>104.077111303015</v>
      </c>
      <c r="G30836">
        <v>30.660875379102102</v>
      </c>
      <c r="H30836">
        <v>5.19</v>
      </c>
      <c r="J30836">
        <f>C30836-B30836</f>
        <v>1538</v>
      </c>
    </row>
    <row r="30837" spans="1:10" x14ac:dyDescent="0.2">
      <c r="A30837" t="s">
        <v>30843</v>
      </c>
      <c r="B30837">
        <v>1477993823</v>
      </c>
      <c r="C30837">
        <v>1477994640</v>
      </c>
      <c r="D30837">
        <v>104.09409863358201</v>
      </c>
      <c r="E30837">
        <v>30.705695285784898</v>
      </c>
      <c r="F30837">
        <v>104.03260801845001</v>
      </c>
      <c r="G30837">
        <v>30.721915439028201</v>
      </c>
      <c r="H30837">
        <v>3.36</v>
      </c>
      <c r="J30837">
        <f>C30837-B30837</f>
        <v>817</v>
      </c>
    </row>
    <row r="30838" spans="1:10" x14ac:dyDescent="0.2">
      <c r="A30838" t="s">
        <v>30844</v>
      </c>
      <c r="B30838">
        <v>1477996157</v>
      </c>
      <c r="C30838">
        <v>1477999042</v>
      </c>
      <c r="D30838">
        <v>104.032366734504</v>
      </c>
      <c r="E30838">
        <v>30.722864593854101</v>
      </c>
      <c r="F30838">
        <v>104.176059461378</v>
      </c>
      <c r="G30838">
        <v>30.806538423452398</v>
      </c>
      <c r="H30838">
        <v>9.7799999999999994</v>
      </c>
      <c r="J30838">
        <f>C30838-B30838</f>
        <v>2885</v>
      </c>
    </row>
    <row r="30839" spans="1:10" x14ac:dyDescent="0.2">
      <c r="A30839" t="s">
        <v>30845</v>
      </c>
      <c r="B30839">
        <v>1477989843</v>
      </c>
      <c r="C30839">
        <v>1477990256</v>
      </c>
      <c r="D30839">
        <v>104.08654269232299</v>
      </c>
      <c r="E30839">
        <v>30.6561315752068</v>
      </c>
      <c r="F30839">
        <v>104.09535768009</v>
      </c>
      <c r="G30839">
        <v>30.675521157672499</v>
      </c>
      <c r="H30839">
        <v>1.79</v>
      </c>
      <c r="J30839">
        <f>C30839-B30839</f>
        <v>413</v>
      </c>
    </row>
    <row r="30840" spans="1:10" x14ac:dyDescent="0.2">
      <c r="A30840" t="s">
        <v>30846</v>
      </c>
      <c r="B30840">
        <v>1477990439</v>
      </c>
      <c r="C30840">
        <v>1477990833</v>
      </c>
      <c r="D30840">
        <v>104.089360179983</v>
      </c>
      <c r="E30840">
        <v>30.672723301807</v>
      </c>
      <c r="F30840">
        <v>104.11032957658701</v>
      </c>
      <c r="G30840">
        <v>30.673416645874799</v>
      </c>
      <c r="H30840">
        <v>1.81</v>
      </c>
      <c r="J30840">
        <f>C30840-B30840</f>
        <v>394</v>
      </c>
    </row>
    <row r="30841" spans="1:10" x14ac:dyDescent="0.2">
      <c r="A30841" t="s">
        <v>30847</v>
      </c>
      <c r="B30841">
        <v>1477991314</v>
      </c>
      <c r="C30841">
        <v>1477991942</v>
      </c>
      <c r="D30841">
        <v>104.109527398202</v>
      </c>
      <c r="E30841">
        <v>30.669408955122201</v>
      </c>
      <c r="F30841">
        <v>104.088090922251</v>
      </c>
      <c r="G30841">
        <v>30.672603749503399</v>
      </c>
      <c r="H30841">
        <v>1.88</v>
      </c>
      <c r="J30841">
        <f>C30841-B30841</f>
        <v>628</v>
      </c>
    </row>
    <row r="30842" spans="1:10" x14ac:dyDescent="0.2">
      <c r="A30842" t="s">
        <v>30848</v>
      </c>
      <c r="B30842">
        <v>1477992642</v>
      </c>
      <c r="C30842">
        <v>1477993526</v>
      </c>
      <c r="D30842">
        <v>104.071932156652</v>
      </c>
      <c r="E30842">
        <v>30.681427148152299</v>
      </c>
      <c r="F30842">
        <v>104.088259323792</v>
      </c>
      <c r="G30842">
        <v>30.705018779146499</v>
      </c>
      <c r="H30842">
        <v>2.16</v>
      </c>
      <c r="J30842">
        <f>C30842-B30842</f>
        <v>884</v>
      </c>
    </row>
    <row r="30843" spans="1:10" x14ac:dyDescent="0.2">
      <c r="A30843" t="s">
        <v>30849</v>
      </c>
      <c r="B30843">
        <v>1477962415</v>
      </c>
      <c r="C30843">
        <v>1477964797</v>
      </c>
      <c r="D30843">
        <v>104.085314952597</v>
      </c>
      <c r="E30843">
        <v>30.669777124426801</v>
      </c>
      <c r="F30843">
        <v>103.997591473778</v>
      </c>
      <c r="G30843">
        <v>30.7149896478331</v>
      </c>
      <c r="H30843">
        <v>5.67</v>
      </c>
      <c r="J30843">
        <f>C30843-B30843</f>
        <v>2382</v>
      </c>
    </row>
    <row r="30844" spans="1:10" x14ac:dyDescent="0.2">
      <c r="A30844" t="s">
        <v>30850</v>
      </c>
      <c r="B30844">
        <v>1477968802</v>
      </c>
      <c r="C30844">
        <v>1477970692</v>
      </c>
      <c r="D30844">
        <v>104.027844807628</v>
      </c>
      <c r="E30844">
        <v>30.6889035042662</v>
      </c>
      <c r="F30844">
        <v>104.08717274886899</v>
      </c>
      <c r="G30844">
        <v>30.645655813627499</v>
      </c>
      <c r="H30844">
        <v>4.8499999999999996</v>
      </c>
      <c r="J30844">
        <f>C30844-B30844</f>
        <v>1890</v>
      </c>
    </row>
    <row r="30845" spans="1:10" x14ac:dyDescent="0.2">
      <c r="A30845" t="s">
        <v>30851</v>
      </c>
      <c r="B30845">
        <v>1477972046</v>
      </c>
      <c r="C30845">
        <v>1477972610</v>
      </c>
      <c r="D30845">
        <v>104.0883919625</v>
      </c>
      <c r="E30845">
        <v>30.6460852011427</v>
      </c>
      <c r="F30845">
        <v>104.09458861467699</v>
      </c>
      <c r="G30845">
        <v>30.659648208942102</v>
      </c>
      <c r="H30845">
        <v>1.78</v>
      </c>
      <c r="J30845">
        <f>C30845-B30845</f>
        <v>564</v>
      </c>
    </row>
    <row r="30846" spans="1:10" x14ac:dyDescent="0.2">
      <c r="A30846" t="s">
        <v>30852</v>
      </c>
      <c r="B30846">
        <v>1477972779</v>
      </c>
      <c r="C30846">
        <v>1477973529</v>
      </c>
      <c r="D30846">
        <v>104.096974154949</v>
      </c>
      <c r="E30846">
        <v>30.658101888743101</v>
      </c>
      <c r="F30846">
        <v>104.115993694384</v>
      </c>
      <c r="G30846">
        <v>30.657157891054499</v>
      </c>
      <c r="H30846">
        <v>1.82</v>
      </c>
      <c r="J30846">
        <f>C30846-B30846</f>
        <v>750</v>
      </c>
    </row>
    <row r="30847" spans="1:10" x14ac:dyDescent="0.2">
      <c r="A30847" t="s">
        <v>30853</v>
      </c>
      <c r="B30847">
        <v>1477960498</v>
      </c>
      <c r="C30847">
        <v>1477961871</v>
      </c>
      <c r="D30847">
        <v>104.13172111024799</v>
      </c>
      <c r="E30847">
        <v>30.627097753987599</v>
      </c>
      <c r="F30847">
        <v>104.080776913397</v>
      </c>
      <c r="G30847">
        <v>30.6698186787407</v>
      </c>
      <c r="H30847">
        <v>4.9400000000000004</v>
      </c>
      <c r="J30847">
        <f>C30847-B30847</f>
        <v>1373</v>
      </c>
    </row>
    <row r="30848" spans="1:10" x14ac:dyDescent="0.2">
      <c r="A30848" t="s">
        <v>30854</v>
      </c>
      <c r="B30848">
        <v>1477966191</v>
      </c>
      <c r="C30848">
        <v>1477967070</v>
      </c>
      <c r="D30848">
        <v>104.02076449711301</v>
      </c>
      <c r="E30848">
        <v>30.692990108388202</v>
      </c>
      <c r="F30848">
        <v>104.041312052129</v>
      </c>
      <c r="G30848">
        <v>30.719605476705599</v>
      </c>
      <c r="H30848">
        <v>2.31</v>
      </c>
      <c r="J30848">
        <f>C30848-B30848</f>
        <v>879</v>
      </c>
    </row>
    <row r="30849" spans="1:10" x14ac:dyDescent="0.2">
      <c r="A30849" t="s">
        <v>30855</v>
      </c>
      <c r="B30849">
        <v>1477967386</v>
      </c>
      <c r="C30849">
        <v>1477968386</v>
      </c>
      <c r="D30849">
        <v>104.04411425172501</v>
      </c>
      <c r="E30849">
        <v>30.719439282115399</v>
      </c>
      <c r="F30849">
        <v>104.017352473526</v>
      </c>
      <c r="G30849">
        <v>30.6914765577569</v>
      </c>
      <c r="H30849">
        <v>2.5099999999999998</v>
      </c>
      <c r="J30849">
        <f>C30849-B30849</f>
        <v>1000</v>
      </c>
    </row>
    <row r="30850" spans="1:10" x14ac:dyDescent="0.2">
      <c r="A30850" t="s">
        <v>30856</v>
      </c>
      <c r="B30850">
        <v>1477971029</v>
      </c>
      <c r="C30850">
        <v>1477978182</v>
      </c>
      <c r="D30850">
        <v>104.026289976624</v>
      </c>
      <c r="E30850">
        <v>30.732666807955301</v>
      </c>
      <c r="F30850">
        <v>104.10539511653</v>
      </c>
      <c r="G30850">
        <v>30.9470888018685</v>
      </c>
      <c r="H30850">
        <v>21.69</v>
      </c>
      <c r="J30850">
        <f>C30850-B30850</f>
        <v>7153</v>
      </c>
    </row>
    <row r="30851" spans="1:10" x14ac:dyDescent="0.2">
      <c r="A30851" t="s">
        <v>30857</v>
      </c>
      <c r="B30851">
        <v>1477961993</v>
      </c>
      <c r="C30851">
        <v>1477965166</v>
      </c>
      <c r="D30851">
        <v>103.970686267996</v>
      </c>
      <c r="E30851">
        <v>30.753000145482002</v>
      </c>
      <c r="F30851">
        <v>104.079317765442</v>
      </c>
      <c r="G30851">
        <v>30.683893364441602</v>
      </c>
      <c r="H30851">
        <v>8.9499999999999993</v>
      </c>
      <c r="J30851">
        <f>C30851-B30851</f>
        <v>3173</v>
      </c>
    </row>
    <row r="30852" spans="1:10" x14ac:dyDescent="0.2">
      <c r="A30852" t="s">
        <v>30858</v>
      </c>
      <c r="B30852">
        <v>1478004776</v>
      </c>
      <c r="C30852">
        <v>1478006516</v>
      </c>
      <c r="D30852">
        <v>104.087892412076</v>
      </c>
      <c r="E30852">
        <v>30.664642348991499</v>
      </c>
      <c r="F30852">
        <v>104.02867888457</v>
      </c>
      <c r="G30852">
        <v>30.759916703264501</v>
      </c>
      <c r="H30852">
        <v>6.5</v>
      </c>
      <c r="J30852">
        <f>C30852-B30852</f>
        <v>1740</v>
      </c>
    </row>
    <row r="30853" spans="1:10" x14ac:dyDescent="0.2">
      <c r="A30853" t="s">
        <v>30859</v>
      </c>
      <c r="B30853">
        <v>1477997930</v>
      </c>
      <c r="C30853">
        <v>1477998876</v>
      </c>
      <c r="D30853">
        <v>104.13501333137</v>
      </c>
      <c r="E30853">
        <v>30.675391622239101</v>
      </c>
      <c r="F30853">
        <v>104.11475310965</v>
      </c>
      <c r="G30853">
        <v>30.651269432553601</v>
      </c>
      <c r="H30853">
        <v>2.2000000000000002</v>
      </c>
      <c r="J30853">
        <f>C30853-B30853</f>
        <v>946</v>
      </c>
    </row>
    <row r="30854" spans="1:10" x14ac:dyDescent="0.2">
      <c r="A30854" t="s">
        <v>30860</v>
      </c>
      <c r="B30854">
        <v>1477993618</v>
      </c>
      <c r="C30854">
        <v>1477996241</v>
      </c>
      <c r="D30854">
        <v>103.987017294952</v>
      </c>
      <c r="E30854">
        <v>30.718343097201601</v>
      </c>
      <c r="F30854">
        <v>104.108358571737</v>
      </c>
      <c r="G30854">
        <v>30.676983916113699</v>
      </c>
      <c r="H30854">
        <v>8.5</v>
      </c>
      <c r="J30854">
        <f>C30854-B30854</f>
        <v>2623</v>
      </c>
    </row>
    <row r="30855" spans="1:10" x14ac:dyDescent="0.2">
      <c r="A30855" t="s">
        <v>30861</v>
      </c>
      <c r="B30855">
        <v>1477996944</v>
      </c>
      <c r="C30855">
        <v>1477997616</v>
      </c>
      <c r="D30855">
        <v>104.107588414953</v>
      </c>
      <c r="E30855">
        <v>30.674304721575101</v>
      </c>
      <c r="F30855">
        <v>104.132609756528</v>
      </c>
      <c r="G30855">
        <v>30.682015271891402</v>
      </c>
      <c r="H30855">
        <v>2.02</v>
      </c>
      <c r="J30855">
        <f>C30855-B30855</f>
        <v>672</v>
      </c>
    </row>
    <row r="30856" spans="1:10" x14ac:dyDescent="0.2">
      <c r="A30856" t="s">
        <v>30862</v>
      </c>
      <c r="B30856">
        <v>1478002622</v>
      </c>
      <c r="C30856">
        <v>1478003655</v>
      </c>
      <c r="D30856">
        <v>104.114562950175</v>
      </c>
      <c r="E30856">
        <v>30.652008967481599</v>
      </c>
      <c r="F30856">
        <v>104.096927619106</v>
      </c>
      <c r="G30856">
        <v>30.6698837067764</v>
      </c>
      <c r="H30856">
        <v>1.96</v>
      </c>
      <c r="J30856">
        <f>C30856-B30856</f>
        <v>1033</v>
      </c>
    </row>
    <row r="30857" spans="1:10" x14ac:dyDescent="0.2">
      <c r="A30857" t="s">
        <v>30863</v>
      </c>
      <c r="B30857">
        <v>1477976334</v>
      </c>
      <c r="C30857">
        <v>1477977212</v>
      </c>
      <c r="D30857">
        <v>104.075010979897</v>
      </c>
      <c r="E30857">
        <v>30.724169938872699</v>
      </c>
      <c r="F30857">
        <v>104.04868351776901</v>
      </c>
      <c r="G30857">
        <v>30.690323401894499</v>
      </c>
      <c r="H30857">
        <v>3.16</v>
      </c>
      <c r="J30857">
        <f>C30857-B30857</f>
        <v>878</v>
      </c>
    </row>
    <row r="30858" spans="1:10" x14ac:dyDescent="0.2">
      <c r="A30858" t="s">
        <v>30864</v>
      </c>
      <c r="B30858">
        <v>1477977805</v>
      </c>
      <c r="C30858">
        <v>1477980091</v>
      </c>
      <c r="D30858">
        <v>104.04693718543</v>
      </c>
      <c r="E30858">
        <v>30.708768355225398</v>
      </c>
      <c r="F30858">
        <v>104.08610828857</v>
      </c>
      <c r="G30858">
        <v>30.758133447786001</v>
      </c>
      <c r="H30858">
        <v>4.8899999999999997</v>
      </c>
      <c r="J30858">
        <f>C30858-B30858</f>
        <v>2286</v>
      </c>
    </row>
    <row r="30859" spans="1:10" x14ac:dyDescent="0.2">
      <c r="A30859" t="s">
        <v>30865</v>
      </c>
      <c r="B30859">
        <v>1477965231</v>
      </c>
      <c r="C30859">
        <v>1477966965</v>
      </c>
      <c r="D30859">
        <v>104.110169453395</v>
      </c>
      <c r="E30859">
        <v>30.674466078370202</v>
      </c>
      <c r="F30859">
        <v>104.065269741374</v>
      </c>
      <c r="G30859">
        <v>30.641356760372801</v>
      </c>
      <c r="H30859">
        <v>3.74</v>
      </c>
      <c r="J30859">
        <f>C30859-B30859</f>
        <v>1734</v>
      </c>
    </row>
    <row r="30860" spans="1:10" x14ac:dyDescent="0.2">
      <c r="A30860" t="s">
        <v>30866</v>
      </c>
      <c r="B30860">
        <v>1477975016</v>
      </c>
      <c r="C30860">
        <v>1477975216</v>
      </c>
      <c r="D30860">
        <v>104.04994488038299</v>
      </c>
      <c r="E30860">
        <v>30.678510267175799</v>
      </c>
      <c r="F30860">
        <v>104.052044885298</v>
      </c>
      <c r="G30860">
        <v>30.697371523673102</v>
      </c>
      <c r="H30860">
        <v>1.8</v>
      </c>
      <c r="J30860">
        <f>C30860-B30860</f>
        <v>200</v>
      </c>
    </row>
    <row r="30861" spans="1:10" x14ac:dyDescent="0.2">
      <c r="A30861" t="s">
        <v>30867</v>
      </c>
      <c r="B30861">
        <v>1477975611</v>
      </c>
      <c r="C30861">
        <v>1477976262</v>
      </c>
      <c r="D30861">
        <v>104.05605569538599</v>
      </c>
      <c r="E30861">
        <v>30.695716982315702</v>
      </c>
      <c r="F30861">
        <v>104.07434181402</v>
      </c>
      <c r="G30861">
        <v>30.725028152564601</v>
      </c>
      <c r="H30861">
        <v>2.38</v>
      </c>
      <c r="J30861">
        <f>C30861-B30861</f>
        <v>651</v>
      </c>
    </row>
    <row r="30862" spans="1:10" x14ac:dyDescent="0.2">
      <c r="A30862" t="s">
        <v>30868</v>
      </c>
      <c r="B30862">
        <v>1477980939</v>
      </c>
      <c r="C30862">
        <v>1477984317</v>
      </c>
      <c r="D30862">
        <v>104.057064260282</v>
      </c>
      <c r="E30862">
        <v>30.744201778275801</v>
      </c>
      <c r="F30862">
        <v>104.045184795731</v>
      </c>
      <c r="G30862">
        <v>30.643601371511899</v>
      </c>
      <c r="H30862">
        <v>7.65</v>
      </c>
      <c r="J30862">
        <f>C30862-B30862</f>
        <v>3378</v>
      </c>
    </row>
    <row r="30863" spans="1:10" x14ac:dyDescent="0.2">
      <c r="A30863" t="s">
        <v>30869</v>
      </c>
      <c r="B30863">
        <v>1477961137</v>
      </c>
      <c r="C30863">
        <v>1477962514</v>
      </c>
      <c r="D30863">
        <v>104.150980133705</v>
      </c>
      <c r="E30863">
        <v>30.6457102062739</v>
      </c>
      <c r="F30863">
        <v>104.08257452761001</v>
      </c>
      <c r="G30863">
        <v>30.684760812618901</v>
      </c>
      <c r="H30863">
        <v>5.22</v>
      </c>
      <c r="J30863">
        <f>C30863-B30863</f>
        <v>1377</v>
      </c>
    </row>
    <row r="30864" spans="1:10" x14ac:dyDescent="0.2">
      <c r="A30864" t="s">
        <v>30870</v>
      </c>
      <c r="B30864">
        <v>1477963615</v>
      </c>
      <c r="C30864">
        <v>1477965474</v>
      </c>
      <c r="D30864">
        <v>104.091971097862</v>
      </c>
      <c r="E30864">
        <v>30.6906135891</v>
      </c>
      <c r="F30864">
        <v>103.967049008163</v>
      </c>
      <c r="G30864">
        <v>30.735908551470299</v>
      </c>
      <c r="H30864">
        <v>7.27</v>
      </c>
      <c r="J30864">
        <f>C30864-B30864</f>
        <v>1859</v>
      </c>
    </row>
    <row r="30865" spans="1:10" x14ac:dyDescent="0.2">
      <c r="A30865" t="s">
        <v>30871</v>
      </c>
      <c r="B30865">
        <v>1477979630</v>
      </c>
      <c r="C30865">
        <v>1477981048</v>
      </c>
      <c r="D30865">
        <v>104.04218072032501</v>
      </c>
      <c r="E30865">
        <v>30.6949142218667</v>
      </c>
      <c r="F30865">
        <v>104.077780779153</v>
      </c>
      <c r="G30865">
        <v>30.655347232596199</v>
      </c>
      <c r="H30865">
        <v>3.74</v>
      </c>
      <c r="J30865">
        <f>C30865-B30865</f>
        <v>1418</v>
      </c>
    </row>
    <row r="30866" spans="1:10" x14ac:dyDescent="0.2">
      <c r="A30866" t="s">
        <v>30872</v>
      </c>
      <c r="B30866">
        <v>1477978170</v>
      </c>
      <c r="C30866">
        <v>1477979133</v>
      </c>
      <c r="D30866">
        <v>104.008036320378</v>
      </c>
      <c r="E30866">
        <v>30.6383924132071</v>
      </c>
      <c r="F30866">
        <v>104.04659873192701</v>
      </c>
      <c r="G30866">
        <v>30.694305866083599</v>
      </c>
      <c r="H30866">
        <v>3.71</v>
      </c>
      <c r="J30866">
        <f>C30866-B30866</f>
        <v>963</v>
      </c>
    </row>
    <row r="30867" spans="1:10" x14ac:dyDescent="0.2">
      <c r="A30867" t="s">
        <v>30873</v>
      </c>
      <c r="B30867">
        <v>1477980775</v>
      </c>
      <c r="C30867">
        <v>1477982144</v>
      </c>
      <c r="D30867">
        <v>104.0482710575</v>
      </c>
      <c r="E30867">
        <v>30.613637131402999</v>
      </c>
      <c r="F30867">
        <v>104.06793412270299</v>
      </c>
      <c r="G30867">
        <v>30.664363398581301</v>
      </c>
      <c r="H30867">
        <v>3.64</v>
      </c>
      <c r="J30867">
        <f>C30867-B30867</f>
        <v>1369</v>
      </c>
    </row>
    <row r="30868" spans="1:10" x14ac:dyDescent="0.2">
      <c r="A30868" t="s">
        <v>30874</v>
      </c>
      <c r="B30868">
        <v>1477987036</v>
      </c>
      <c r="C30868">
        <v>1477988569</v>
      </c>
      <c r="D30868">
        <v>104.063902855253</v>
      </c>
      <c r="E30868">
        <v>30.714704580094601</v>
      </c>
      <c r="F30868">
        <v>104.147945563275</v>
      </c>
      <c r="G30868">
        <v>30.630791184766402</v>
      </c>
      <c r="H30868">
        <v>7.66</v>
      </c>
      <c r="J30868">
        <f>C30868-B30868</f>
        <v>1533</v>
      </c>
    </row>
    <row r="30869" spans="1:10" x14ac:dyDescent="0.2">
      <c r="A30869" t="s">
        <v>30875</v>
      </c>
      <c r="B30869">
        <v>1477976319</v>
      </c>
      <c r="C30869">
        <v>1477978153</v>
      </c>
      <c r="D30869">
        <v>104.08475346264601</v>
      </c>
      <c r="E30869">
        <v>30.668097137872302</v>
      </c>
      <c r="F30869">
        <v>104.05029539482</v>
      </c>
      <c r="G30869">
        <v>30.5600628599483</v>
      </c>
      <c r="H30869">
        <v>6.78</v>
      </c>
      <c r="J30869">
        <f>C30869-B30869</f>
        <v>1834</v>
      </c>
    </row>
    <row r="30870" spans="1:10" x14ac:dyDescent="0.2">
      <c r="A30870" t="s">
        <v>30876</v>
      </c>
      <c r="B30870">
        <v>1477975214</v>
      </c>
      <c r="C30870">
        <v>1477975974</v>
      </c>
      <c r="D30870">
        <v>104.059014649075</v>
      </c>
      <c r="E30870">
        <v>30.6450535372805</v>
      </c>
      <c r="F30870">
        <v>104.087241754006</v>
      </c>
      <c r="G30870">
        <v>30.666256873205299</v>
      </c>
      <c r="H30870">
        <v>2.34</v>
      </c>
      <c r="J30870">
        <f>C30870-B30870</f>
        <v>760</v>
      </c>
    </row>
    <row r="30871" spans="1:10" x14ac:dyDescent="0.2">
      <c r="A30871" t="s">
        <v>30877</v>
      </c>
      <c r="B30871">
        <v>1477984170</v>
      </c>
      <c r="C30871">
        <v>1477985137</v>
      </c>
      <c r="D30871">
        <v>104.06797416782101</v>
      </c>
      <c r="E30871">
        <v>30.661944410579299</v>
      </c>
      <c r="F30871">
        <v>104.05149690701199</v>
      </c>
      <c r="G30871">
        <v>30.682021645964099</v>
      </c>
      <c r="H30871">
        <v>1.95</v>
      </c>
      <c r="J30871">
        <f>C30871-B30871</f>
        <v>967</v>
      </c>
    </row>
    <row r="30872" spans="1:10" x14ac:dyDescent="0.2">
      <c r="A30872" t="s">
        <v>30878</v>
      </c>
      <c r="B30872">
        <v>1477985703</v>
      </c>
      <c r="C30872">
        <v>1477986781</v>
      </c>
      <c r="D30872">
        <v>104.057440603427</v>
      </c>
      <c r="E30872">
        <v>30.675223980602599</v>
      </c>
      <c r="F30872">
        <v>104.065665828248</v>
      </c>
      <c r="G30872">
        <v>30.711374741836199</v>
      </c>
      <c r="H30872">
        <v>2.62</v>
      </c>
      <c r="J30872">
        <f>C30872-B30872</f>
        <v>1078</v>
      </c>
    </row>
    <row r="30873" spans="1:10" x14ac:dyDescent="0.2">
      <c r="A30873" t="s">
        <v>30879</v>
      </c>
      <c r="B30873">
        <v>1478002314</v>
      </c>
      <c r="C30873">
        <v>1478002829</v>
      </c>
      <c r="D30873">
        <v>104.026836883131</v>
      </c>
      <c r="E30873">
        <v>30.716633147029999</v>
      </c>
      <c r="F30873">
        <v>104.035938739296</v>
      </c>
      <c r="G30873">
        <v>30.6996877116379</v>
      </c>
      <c r="H30873">
        <v>1.83</v>
      </c>
      <c r="J30873">
        <f>C30873-B30873</f>
        <v>515</v>
      </c>
    </row>
    <row r="30874" spans="1:10" x14ac:dyDescent="0.2">
      <c r="A30874" t="s">
        <v>30880</v>
      </c>
      <c r="B30874">
        <v>1478003102</v>
      </c>
      <c r="C30874">
        <v>1478003611</v>
      </c>
      <c r="D30874">
        <v>104.03662650894</v>
      </c>
      <c r="E30874">
        <v>30.703074438237099</v>
      </c>
      <c r="F30874">
        <v>104.05051731708799</v>
      </c>
      <c r="G30874">
        <v>30.725533018038501</v>
      </c>
      <c r="H30874">
        <v>1.85</v>
      </c>
      <c r="J30874">
        <f>C30874-B30874</f>
        <v>509</v>
      </c>
    </row>
    <row r="30875" spans="1:10" x14ac:dyDescent="0.2">
      <c r="A30875" t="s">
        <v>30881</v>
      </c>
      <c r="B30875">
        <v>1478004043</v>
      </c>
      <c r="C30875">
        <v>1478004769</v>
      </c>
      <c r="D30875">
        <v>104.0543083447</v>
      </c>
      <c r="E30875">
        <v>30.724116554633</v>
      </c>
      <c r="F30875">
        <v>104.07982619239699</v>
      </c>
      <c r="G30875">
        <v>30.706402525120701</v>
      </c>
      <c r="H30875">
        <v>2.0299999999999998</v>
      </c>
      <c r="J30875">
        <f>C30875-B30875</f>
        <v>726</v>
      </c>
    </row>
    <row r="30876" spans="1:10" x14ac:dyDescent="0.2">
      <c r="A30876" t="s">
        <v>30882</v>
      </c>
      <c r="B30876">
        <v>1478004480</v>
      </c>
      <c r="C30876">
        <v>1478005510</v>
      </c>
      <c r="D30876">
        <v>104.064557659057</v>
      </c>
      <c r="E30876">
        <v>30.714644689446299</v>
      </c>
      <c r="F30876">
        <v>104.112038990668</v>
      </c>
      <c r="G30876">
        <v>30.704973220016001</v>
      </c>
      <c r="H30876">
        <v>2.69</v>
      </c>
      <c r="J30876">
        <f>C30876-B30876</f>
        <v>1030</v>
      </c>
    </row>
    <row r="30877" spans="1:10" x14ac:dyDescent="0.2">
      <c r="A30877" t="s">
        <v>30883</v>
      </c>
      <c r="B30877">
        <v>1478004405</v>
      </c>
      <c r="C30877">
        <v>1478006532</v>
      </c>
      <c r="D30877">
        <v>104.064557659057</v>
      </c>
      <c r="E30877">
        <v>30.714644689446299</v>
      </c>
      <c r="F30877">
        <v>104.14020048937699</v>
      </c>
      <c r="G30877">
        <v>30.685394828967901</v>
      </c>
      <c r="H30877">
        <v>5.22</v>
      </c>
      <c r="J30877">
        <f>C30877-B30877</f>
        <v>2127</v>
      </c>
    </row>
    <row r="30878" spans="1:10" x14ac:dyDescent="0.2">
      <c r="A30878" t="s">
        <v>30884</v>
      </c>
      <c r="B30878">
        <v>1478007111</v>
      </c>
      <c r="C30878">
        <v>1478007963</v>
      </c>
      <c r="D30878">
        <v>104.136845458035</v>
      </c>
      <c r="E30878">
        <v>30.685859535055702</v>
      </c>
      <c r="F30878">
        <v>104.110568143439</v>
      </c>
      <c r="G30878">
        <v>30.706941332704702</v>
      </c>
      <c r="H30878">
        <v>2.2200000000000002</v>
      </c>
      <c r="J30878">
        <f>C30878-B30878</f>
        <v>852</v>
      </c>
    </row>
    <row r="30879" spans="1:10" x14ac:dyDescent="0.2">
      <c r="A30879" t="s">
        <v>30885</v>
      </c>
      <c r="B30879">
        <v>1478008566</v>
      </c>
      <c r="C30879">
        <v>1478008983</v>
      </c>
      <c r="D30879">
        <v>104.105966428329</v>
      </c>
      <c r="E30879">
        <v>30.706489112647098</v>
      </c>
      <c r="F30879">
        <v>104.099435133122</v>
      </c>
      <c r="G30879">
        <v>30.718101597883798</v>
      </c>
      <c r="H30879">
        <v>1.78</v>
      </c>
      <c r="J30879">
        <f>C30879-B30879</f>
        <v>417</v>
      </c>
    </row>
    <row r="30880" spans="1:10" x14ac:dyDescent="0.2">
      <c r="A30880" t="s">
        <v>30886</v>
      </c>
      <c r="B30880">
        <v>1477999200</v>
      </c>
      <c r="C30880">
        <v>1478000251</v>
      </c>
      <c r="D30880">
        <v>104.025305927094</v>
      </c>
      <c r="E30880">
        <v>30.6285466132144</v>
      </c>
      <c r="F30880">
        <v>104.04716723186399</v>
      </c>
      <c r="G30880">
        <v>30.694544564761198</v>
      </c>
      <c r="H30880">
        <v>3.86</v>
      </c>
      <c r="J30880">
        <f>C30880-B30880</f>
        <v>1051</v>
      </c>
    </row>
    <row r="30881" spans="1:10" x14ac:dyDescent="0.2">
      <c r="A30881" t="s">
        <v>30887</v>
      </c>
      <c r="B30881">
        <v>1478000512</v>
      </c>
      <c r="C30881">
        <v>1478001101</v>
      </c>
      <c r="D30881">
        <v>104.042250629417</v>
      </c>
      <c r="E30881">
        <v>30.692596140038798</v>
      </c>
      <c r="F30881">
        <v>104.03219923752</v>
      </c>
      <c r="G30881">
        <v>30.723415754323799</v>
      </c>
      <c r="H30881">
        <v>1.92</v>
      </c>
      <c r="J30881">
        <f>C30881-B30881</f>
        <v>589</v>
      </c>
    </row>
    <row r="30882" spans="1:10" x14ac:dyDescent="0.2">
      <c r="A30882" t="s">
        <v>30888</v>
      </c>
      <c r="B30882">
        <v>1477987649</v>
      </c>
      <c r="C30882">
        <v>1477989365</v>
      </c>
      <c r="D30882">
        <v>104.024207408666</v>
      </c>
      <c r="E30882">
        <v>30.6779383802841</v>
      </c>
      <c r="F30882">
        <v>104.04564477279899</v>
      </c>
      <c r="G30882">
        <v>30.6169513097079</v>
      </c>
      <c r="H30882">
        <v>4.3600000000000003</v>
      </c>
      <c r="J30882">
        <f>C30882-B30882</f>
        <v>1716</v>
      </c>
    </row>
    <row r="30883" spans="1:10" x14ac:dyDescent="0.2">
      <c r="A30883" t="s">
        <v>30889</v>
      </c>
      <c r="B30883">
        <v>1477988866</v>
      </c>
      <c r="C30883">
        <v>1477990595</v>
      </c>
      <c r="D30883">
        <v>104.03820350287801</v>
      </c>
      <c r="E30883">
        <v>30.665607739199199</v>
      </c>
      <c r="F30883">
        <v>104.097190811999</v>
      </c>
      <c r="G30883">
        <v>30.599682767836399</v>
      </c>
      <c r="H30883">
        <v>5.17</v>
      </c>
      <c r="J30883">
        <f>C30883-B30883</f>
        <v>1729</v>
      </c>
    </row>
    <row r="30884" spans="1:10" x14ac:dyDescent="0.2">
      <c r="A30884" t="s">
        <v>30890</v>
      </c>
      <c r="B30884">
        <v>1478012111</v>
      </c>
      <c r="C30884">
        <v>1478012706</v>
      </c>
      <c r="D30884">
        <v>104.124029922067</v>
      </c>
      <c r="E30884">
        <v>30.6751177557869</v>
      </c>
      <c r="F30884">
        <v>104.094687478746</v>
      </c>
      <c r="G30884">
        <v>30.683667490414699</v>
      </c>
      <c r="H30884">
        <v>1.95</v>
      </c>
      <c r="J30884">
        <f>C30884-B30884</f>
        <v>595</v>
      </c>
    </row>
    <row r="30885" spans="1:10" x14ac:dyDescent="0.2">
      <c r="A30885" t="s">
        <v>30891</v>
      </c>
      <c r="B30885">
        <v>1478013283</v>
      </c>
      <c r="C30885">
        <v>1478013944</v>
      </c>
      <c r="D30885">
        <v>104.09290820021999</v>
      </c>
      <c r="E30885">
        <v>30.6804590995086</v>
      </c>
      <c r="F30885">
        <v>104.089128786654</v>
      </c>
      <c r="G30885">
        <v>30.705688191109001</v>
      </c>
      <c r="H30885">
        <v>2.33</v>
      </c>
      <c r="J30885">
        <f>C30885-B30885</f>
        <v>661</v>
      </c>
    </row>
    <row r="30886" spans="1:10" x14ac:dyDescent="0.2">
      <c r="A30886" t="s">
        <v>30892</v>
      </c>
      <c r="B30886">
        <v>1478014347</v>
      </c>
      <c r="C30886">
        <v>1478014785</v>
      </c>
      <c r="D30886">
        <v>104.091437288227</v>
      </c>
      <c r="E30886">
        <v>30.713094108018598</v>
      </c>
      <c r="F30886">
        <v>104.065586264139</v>
      </c>
      <c r="G30886">
        <v>30.704937908529899</v>
      </c>
      <c r="H30886">
        <v>2.0299999999999998</v>
      </c>
      <c r="J30886">
        <f>C30886-B30886</f>
        <v>438</v>
      </c>
    </row>
    <row r="30887" spans="1:10" x14ac:dyDescent="0.2">
      <c r="A30887" t="s">
        <v>30893</v>
      </c>
      <c r="B30887">
        <v>1478015163</v>
      </c>
      <c r="C30887">
        <v>1478016503</v>
      </c>
      <c r="D30887">
        <v>104.05298186319099</v>
      </c>
      <c r="E30887">
        <v>30.714733534184301</v>
      </c>
      <c r="F30887">
        <v>104.026880249404</v>
      </c>
      <c r="G30887">
        <v>30.638408268385401</v>
      </c>
      <c r="H30887">
        <v>6.72</v>
      </c>
      <c r="J30887">
        <f>C30887-B30887</f>
        <v>1340</v>
      </c>
    </row>
    <row r="30888" spans="1:10" x14ac:dyDescent="0.2">
      <c r="A30888" t="s">
        <v>30894</v>
      </c>
      <c r="B30888">
        <v>1478009261</v>
      </c>
      <c r="C30888">
        <v>1478010308</v>
      </c>
      <c r="D30888">
        <v>104.102475194324</v>
      </c>
      <c r="E30888">
        <v>30.718911894969501</v>
      </c>
      <c r="F30888">
        <v>104.144955010581</v>
      </c>
      <c r="G30888">
        <v>30.752060266967401</v>
      </c>
      <c r="H30888">
        <v>3.07</v>
      </c>
      <c r="J30888">
        <f>C30888-B30888</f>
        <v>1047</v>
      </c>
    </row>
    <row r="30889" spans="1:10" x14ac:dyDescent="0.2">
      <c r="A30889" t="s">
        <v>30895</v>
      </c>
      <c r="B30889">
        <v>1477987140</v>
      </c>
      <c r="C30889">
        <v>1477988291</v>
      </c>
      <c r="D30889">
        <v>104.10262952417899</v>
      </c>
      <c r="E30889">
        <v>30.625433616926099</v>
      </c>
      <c r="F30889">
        <v>104.08619227886</v>
      </c>
      <c r="G30889">
        <v>30.6704354416309</v>
      </c>
      <c r="H30889">
        <v>2.94</v>
      </c>
      <c r="J30889">
        <f>C30889-B30889</f>
        <v>1151</v>
      </c>
    </row>
    <row r="30890" spans="1:10" x14ac:dyDescent="0.2">
      <c r="A30890" t="s">
        <v>30896</v>
      </c>
      <c r="B30890">
        <v>1477990136</v>
      </c>
      <c r="C30890">
        <v>1477991946</v>
      </c>
      <c r="D30890">
        <v>104.08492632681001</v>
      </c>
      <c r="E30890">
        <v>30.6681170450764</v>
      </c>
      <c r="F30890">
        <v>104.02277349185</v>
      </c>
      <c r="G30890">
        <v>30.650684341675699</v>
      </c>
      <c r="H30890">
        <v>4.59</v>
      </c>
      <c r="J30890">
        <f>C30890-B30890</f>
        <v>1810</v>
      </c>
    </row>
    <row r="30891" spans="1:10" x14ac:dyDescent="0.2">
      <c r="A30891" t="s">
        <v>30897</v>
      </c>
      <c r="B30891">
        <v>1477983336</v>
      </c>
      <c r="C30891">
        <v>1477984180</v>
      </c>
      <c r="D30891">
        <v>104.101156287191</v>
      </c>
      <c r="E30891">
        <v>30.6714746091133</v>
      </c>
      <c r="F30891">
        <v>104.07522385842999</v>
      </c>
      <c r="G30891">
        <v>30.655719277445201</v>
      </c>
      <c r="H30891">
        <v>2.1800000000000002</v>
      </c>
      <c r="J30891">
        <f>C30891-B30891</f>
        <v>844</v>
      </c>
    </row>
    <row r="30892" spans="1:10" x14ac:dyDescent="0.2">
      <c r="A30892" t="s">
        <v>30898</v>
      </c>
      <c r="B30892">
        <v>1477984684</v>
      </c>
      <c r="C30892">
        <v>1477986090</v>
      </c>
      <c r="D30892">
        <v>104.072550120684</v>
      </c>
      <c r="E30892">
        <v>30.6629957276614</v>
      </c>
      <c r="F30892">
        <v>104.102739531392</v>
      </c>
      <c r="G30892">
        <v>30.6255536012204</v>
      </c>
      <c r="H30892">
        <v>3.43</v>
      </c>
      <c r="J30892">
        <f>C30892-B30892</f>
        <v>1406</v>
      </c>
    </row>
    <row r="30893" spans="1:10" x14ac:dyDescent="0.2">
      <c r="A30893" t="s">
        <v>30899</v>
      </c>
      <c r="B30893">
        <v>1477981571</v>
      </c>
      <c r="C30893">
        <v>1477983077</v>
      </c>
      <c r="D30893">
        <v>104.081590864304</v>
      </c>
      <c r="E30893">
        <v>30.610278069491098</v>
      </c>
      <c r="F30893">
        <v>104.101607300146</v>
      </c>
      <c r="G30893">
        <v>30.6717136128593</v>
      </c>
      <c r="H30893">
        <v>4.3099999999999996</v>
      </c>
      <c r="J30893">
        <f>C30893-B30893</f>
        <v>1506</v>
      </c>
    </row>
    <row r="30894" spans="1:10" x14ac:dyDescent="0.2">
      <c r="A30894" t="s">
        <v>30900</v>
      </c>
      <c r="B30894">
        <v>1477964874</v>
      </c>
      <c r="C30894">
        <v>1477967792</v>
      </c>
      <c r="D30894">
        <v>104.060704627021</v>
      </c>
      <c r="E30894">
        <v>30.504162155879701</v>
      </c>
      <c r="F30894">
        <v>104.03833348952701</v>
      </c>
      <c r="G30894">
        <v>30.657421011126299</v>
      </c>
      <c r="H30894">
        <v>10.42</v>
      </c>
      <c r="J30894">
        <f>C30894-B30894</f>
        <v>2918</v>
      </c>
    </row>
    <row r="30895" spans="1:10" x14ac:dyDescent="0.2">
      <c r="A30895" t="s">
        <v>30901</v>
      </c>
      <c r="B30895">
        <v>1477992010</v>
      </c>
      <c r="C30895">
        <v>1477993677</v>
      </c>
      <c r="D30895">
        <v>104.040465874511</v>
      </c>
      <c r="E30895">
        <v>30.688602061268401</v>
      </c>
      <c r="F30895">
        <v>104.05902162902601</v>
      </c>
      <c r="G30895">
        <v>30.645174474759798</v>
      </c>
      <c r="H30895">
        <v>3.66</v>
      </c>
      <c r="J30895">
        <f>C30895-B30895</f>
        <v>1667</v>
      </c>
    </row>
    <row r="30896" spans="1:10" x14ac:dyDescent="0.2">
      <c r="A30896" t="s">
        <v>30902</v>
      </c>
      <c r="B30896">
        <v>1477985401</v>
      </c>
      <c r="C30896">
        <v>1477987733</v>
      </c>
      <c r="D30896">
        <v>103.976013672259</v>
      </c>
      <c r="E30896">
        <v>30.622754857024201</v>
      </c>
      <c r="F30896">
        <v>104.067904441325</v>
      </c>
      <c r="G30896">
        <v>30.6584860065927</v>
      </c>
      <c r="H30896">
        <v>6.02</v>
      </c>
      <c r="J30896">
        <f>C30896-B30896</f>
        <v>2332</v>
      </c>
    </row>
    <row r="30897" spans="1:10" x14ac:dyDescent="0.2">
      <c r="A30897" t="s">
        <v>30903</v>
      </c>
      <c r="B30897">
        <v>1477988562</v>
      </c>
      <c r="C30897">
        <v>1477991055</v>
      </c>
      <c r="D30897">
        <v>104.06247418792699</v>
      </c>
      <c r="E30897">
        <v>30.657024040774601</v>
      </c>
      <c r="F30897">
        <v>104.175122889897</v>
      </c>
      <c r="G30897">
        <v>30.692084278980499</v>
      </c>
      <c r="H30897">
        <v>7.76</v>
      </c>
      <c r="J30897">
        <f>C30897-B30897</f>
        <v>2493</v>
      </c>
    </row>
    <row r="30898" spans="1:10" x14ac:dyDescent="0.2">
      <c r="A30898" t="s">
        <v>30904</v>
      </c>
      <c r="B30898">
        <v>1477991910</v>
      </c>
      <c r="C30898">
        <v>1477992776</v>
      </c>
      <c r="D30898">
        <v>104.182265888751</v>
      </c>
      <c r="E30898">
        <v>30.695835744781199</v>
      </c>
      <c r="F30898">
        <v>104.113459197561</v>
      </c>
      <c r="G30898">
        <v>30.7182678677189</v>
      </c>
      <c r="H30898">
        <v>3.74</v>
      </c>
      <c r="J30898">
        <f>C30898-B30898</f>
        <v>866</v>
      </c>
    </row>
    <row r="30899" spans="1:10" x14ac:dyDescent="0.2">
      <c r="A30899" t="s">
        <v>30905</v>
      </c>
      <c r="B30899">
        <v>1477993652</v>
      </c>
      <c r="C30899">
        <v>1477995540</v>
      </c>
      <c r="D30899">
        <v>104.112418584446</v>
      </c>
      <c r="E30899">
        <v>30.718337092849801</v>
      </c>
      <c r="F30899">
        <v>104.106537936873</v>
      </c>
      <c r="G30899">
        <v>30.6773328552975</v>
      </c>
      <c r="H30899">
        <v>3.85</v>
      </c>
      <c r="J30899">
        <f>C30899-B30899</f>
        <v>1888</v>
      </c>
    </row>
    <row r="30900" spans="1:10" x14ac:dyDescent="0.2">
      <c r="A30900" t="s">
        <v>30906</v>
      </c>
      <c r="B30900">
        <v>1477994347</v>
      </c>
      <c r="C30900">
        <v>1477996258</v>
      </c>
      <c r="D30900">
        <v>104.093127039729</v>
      </c>
      <c r="E30900">
        <v>30.7038782347398</v>
      </c>
      <c r="F30900">
        <v>104.10952030179899</v>
      </c>
      <c r="G30900">
        <v>30.649736524302199</v>
      </c>
      <c r="H30900">
        <v>4.3899999999999997</v>
      </c>
      <c r="J30900">
        <f>C30900-B30900</f>
        <v>1911</v>
      </c>
    </row>
    <row r="30901" spans="1:10" x14ac:dyDescent="0.2">
      <c r="A30901" t="s">
        <v>30907</v>
      </c>
      <c r="B30901">
        <v>1477964826</v>
      </c>
      <c r="C30901">
        <v>1477965511</v>
      </c>
      <c r="D30901">
        <v>104.021606226879</v>
      </c>
      <c r="E30901">
        <v>30.678885193667998</v>
      </c>
      <c r="F30901">
        <v>104.048833062632</v>
      </c>
      <c r="G30901">
        <v>30.691972337072599</v>
      </c>
      <c r="H30901">
        <v>1.97</v>
      </c>
      <c r="J30901">
        <f>C30901-B30901</f>
        <v>685</v>
      </c>
    </row>
    <row r="30902" spans="1:10" x14ac:dyDescent="0.2">
      <c r="A30902" t="s">
        <v>30908</v>
      </c>
      <c r="B30902">
        <v>1477966135</v>
      </c>
      <c r="C30902">
        <v>1477969687</v>
      </c>
      <c r="D30902">
        <v>104.044797248667</v>
      </c>
      <c r="E30902">
        <v>30.700669741920201</v>
      </c>
      <c r="F30902">
        <v>103.912262066284</v>
      </c>
      <c r="G30902">
        <v>30.602950993079201</v>
      </c>
      <c r="H30902">
        <v>10.85</v>
      </c>
      <c r="J30902">
        <f>C30902-B30902</f>
        <v>3552</v>
      </c>
    </row>
    <row r="30903" spans="1:10" x14ac:dyDescent="0.2">
      <c r="A30903" t="s">
        <v>30909</v>
      </c>
      <c r="B30903">
        <v>1477991176</v>
      </c>
      <c r="C30903">
        <v>1477994069</v>
      </c>
      <c r="D30903">
        <v>104.071414542089</v>
      </c>
      <c r="E30903">
        <v>30.6677098591462</v>
      </c>
      <c r="F30903">
        <v>104.00751557215</v>
      </c>
      <c r="G30903">
        <v>30.698467361746101</v>
      </c>
      <c r="H30903">
        <v>5.05</v>
      </c>
      <c r="J30903">
        <f>C30903-B30903</f>
        <v>2893</v>
      </c>
    </row>
    <row r="30904" spans="1:10" x14ac:dyDescent="0.2">
      <c r="A30904" t="s">
        <v>30910</v>
      </c>
      <c r="B30904">
        <v>1477988533</v>
      </c>
      <c r="C30904">
        <v>1477990326</v>
      </c>
      <c r="D30904">
        <v>104.00681773046399</v>
      </c>
      <c r="E30904">
        <v>30.707485212539702</v>
      </c>
      <c r="F30904">
        <v>104.07567271214999</v>
      </c>
      <c r="G30904">
        <v>30.668293362293401</v>
      </c>
      <c r="H30904">
        <v>4.45</v>
      </c>
      <c r="J30904">
        <f>C30904-B30904</f>
        <v>1793</v>
      </c>
    </row>
    <row r="30905" spans="1:10" x14ac:dyDescent="0.2">
      <c r="A30905" t="s">
        <v>30911</v>
      </c>
      <c r="B30905">
        <v>1477958742</v>
      </c>
      <c r="C30905">
        <v>1477960895</v>
      </c>
      <c r="D30905">
        <v>104.084603043527</v>
      </c>
      <c r="E30905">
        <v>30.679761986280202</v>
      </c>
      <c r="F30905">
        <v>104.02273382979701</v>
      </c>
      <c r="G30905">
        <v>30.646146386005199</v>
      </c>
      <c r="H30905">
        <v>5.25</v>
      </c>
      <c r="J30905">
        <f>C30905-B30905</f>
        <v>2153</v>
      </c>
    </row>
    <row r="30906" spans="1:10" x14ac:dyDescent="0.2">
      <c r="A30906" t="s">
        <v>30912</v>
      </c>
      <c r="B30906">
        <v>1477993507</v>
      </c>
      <c r="C30906">
        <v>1477995782</v>
      </c>
      <c r="D30906">
        <v>104.11440453149601</v>
      </c>
      <c r="E30906">
        <v>30.6805612398948</v>
      </c>
      <c r="F30906">
        <v>104.061556350131</v>
      </c>
      <c r="G30906">
        <v>30.6486390218138</v>
      </c>
      <c r="H30906">
        <v>4.5599999999999996</v>
      </c>
      <c r="J30906">
        <f>C30906-B30906</f>
        <v>2275</v>
      </c>
    </row>
    <row r="30907" spans="1:10" x14ac:dyDescent="0.2">
      <c r="A30907" t="s">
        <v>30913</v>
      </c>
      <c r="B30907">
        <v>1477965485</v>
      </c>
      <c r="C30907">
        <v>1477966826</v>
      </c>
      <c r="D30907">
        <v>104.044736040069</v>
      </c>
      <c r="E30907">
        <v>30.642842661659099</v>
      </c>
      <c r="F30907">
        <v>104.077879517393</v>
      </c>
      <c r="G30907">
        <v>30.680306100450402</v>
      </c>
      <c r="H30907">
        <v>3.42</v>
      </c>
      <c r="J30907">
        <f>C30907-B30907</f>
        <v>1341</v>
      </c>
    </row>
    <row r="30908" spans="1:10" x14ac:dyDescent="0.2">
      <c r="A30908" t="s">
        <v>30914</v>
      </c>
      <c r="B30908">
        <v>1477967784</v>
      </c>
      <c r="C30908">
        <v>1477969237</v>
      </c>
      <c r="D30908">
        <v>104.088921323615</v>
      </c>
      <c r="E30908">
        <v>30.6749294417851</v>
      </c>
      <c r="F30908">
        <v>104.161408112923</v>
      </c>
      <c r="G30908">
        <v>30.667999440751998</v>
      </c>
      <c r="H30908">
        <v>4.63</v>
      </c>
      <c r="J30908">
        <f>C30908-B30908</f>
        <v>1453</v>
      </c>
    </row>
    <row r="30909" spans="1:10" x14ac:dyDescent="0.2">
      <c r="A30909" t="s">
        <v>30915</v>
      </c>
      <c r="B30909">
        <v>1477948362</v>
      </c>
      <c r="C30909">
        <v>1477949094</v>
      </c>
      <c r="D30909">
        <v>104.123765407313</v>
      </c>
      <c r="E30909">
        <v>30.658649743452099</v>
      </c>
      <c r="F30909">
        <v>104.06964154257599</v>
      </c>
      <c r="G30909">
        <v>30.660912851970899</v>
      </c>
      <c r="H30909">
        <v>3.76</v>
      </c>
      <c r="J30909">
        <f>C30909-B30909</f>
        <v>732</v>
      </c>
    </row>
    <row r="30910" spans="1:10" x14ac:dyDescent="0.2">
      <c r="A30910" t="s">
        <v>30916</v>
      </c>
      <c r="B30910">
        <v>1477991264</v>
      </c>
      <c r="C30910">
        <v>1477992071</v>
      </c>
      <c r="D30910">
        <v>104.103586337216</v>
      </c>
      <c r="E30910">
        <v>30.6973624859043</v>
      </c>
      <c r="F30910">
        <v>104.13289991276299</v>
      </c>
      <c r="G30910">
        <v>30.687013386555101</v>
      </c>
      <c r="H30910">
        <v>2.15</v>
      </c>
      <c r="J30910">
        <f>C30910-B30910</f>
        <v>807</v>
      </c>
    </row>
    <row r="30911" spans="1:10" x14ac:dyDescent="0.2">
      <c r="A30911" t="s">
        <v>30917</v>
      </c>
      <c r="B30911">
        <v>1477992755</v>
      </c>
      <c r="C30911">
        <v>1477993707</v>
      </c>
      <c r="D30911">
        <v>104.14488823523099</v>
      </c>
      <c r="E30911">
        <v>30.679195162018601</v>
      </c>
      <c r="F30911">
        <v>104.11018946867399</v>
      </c>
      <c r="G30911">
        <v>30.674336148742999</v>
      </c>
      <c r="H30911">
        <v>2.23</v>
      </c>
      <c r="J30911">
        <f>C30911-B30911</f>
        <v>952</v>
      </c>
    </row>
    <row r="30912" spans="1:10" x14ac:dyDescent="0.2">
      <c r="A30912" t="s">
        <v>30918</v>
      </c>
      <c r="B30912">
        <v>1477972368</v>
      </c>
      <c r="C30912">
        <v>1477972798</v>
      </c>
      <c r="D30912">
        <v>104.1108705915</v>
      </c>
      <c r="E30912">
        <v>30.657064187996198</v>
      </c>
      <c r="F30912">
        <v>104.122798852785</v>
      </c>
      <c r="G30912">
        <v>30.671328113816902</v>
      </c>
      <c r="H30912">
        <v>1.82</v>
      </c>
      <c r="J30912">
        <f>C30912-B30912</f>
        <v>430</v>
      </c>
    </row>
    <row r="30913" spans="1:10" x14ac:dyDescent="0.2">
      <c r="A30913" t="s">
        <v>30919</v>
      </c>
      <c r="B30913">
        <v>1477957348</v>
      </c>
      <c r="C30913">
        <v>1477957959</v>
      </c>
      <c r="D30913">
        <v>104.03814155089501</v>
      </c>
      <c r="E30913">
        <v>30.6685925669764</v>
      </c>
      <c r="F30913">
        <v>104.063850298152</v>
      </c>
      <c r="G30913">
        <v>30.6853794086554</v>
      </c>
      <c r="H30913">
        <v>2.29</v>
      </c>
      <c r="J30913">
        <f>C30913-B30913</f>
        <v>611</v>
      </c>
    </row>
    <row r="30914" spans="1:10" x14ac:dyDescent="0.2">
      <c r="A30914" t="s">
        <v>30920</v>
      </c>
      <c r="B30914">
        <v>1477976408</v>
      </c>
      <c r="C30914">
        <v>1477977449</v>
      </c>
      <c r="D30914">
        <v>104.065984811314</v>
      </c>
      <c r="E30914">
        <v>30.721339517533998</v>
      </c>
      <c r="F30914">
        <v>104.106377488889</v>
      </c>
      <c r="G30914">
        <v>30.686018835495201</v>
      </c>
      <c r="H30914">
        <v>3.22</v>
      </c>
      <c r="J30914">
        <f>C30914-B30914</f>
        <v>1041</v>
      </c>
    </row>
    <row r="30915" spans="1:10" x14ac:dyDescent="0.2">
      <c r="A30915" t="s">
        <v>30921</v>
      </c>
      <c r="B30915">
        <v>1477971169</v>
      </c>
      <c r="C30915">
        <v>1477973090</v>
      </c>
      <c r="D30915">
        <v>104.16633240405601</v>
      </c>
      <c r="E30915">
        <v>30.7777344247428</v>
      </c>
      <c r="F30915">
        <v>104.096527927145</v>
      </c>
      <c r="G30915">
        <v>30.664725971022701</v>
      </c>
      <c r="H30915">
        <v>7.92</v>
      </c>
      <c r="J30915">
        <f>C30915-B30915</f>
        <v>1921</v>
      </c>
    </row>
    <row r="30916" spans="1:10" x14ac:dyDescent="0.2">
      <c r="A30916" t="s">
        <v>30922</v>
      </c>
      <c r="B30916">
        <v>1477974205</v>
      </c>
      <c r="C30916">
        <v>1477975247</v>
      </c>
      <c r="D30916">
        <v>104.116338832783</v>
      </c>
      <c r="E30916">
        <v>30.659573128594101</v>
      </c>
      <c r="F30916">
        <v>104.06416017858299</v>
      </c>
      <c r="G30916">
        <v>30.697343440491199</v>
      </c>
      <c r="H30916">
        <v>3.56</v>
      </c>
      <c r="J30916">
        <f>C30916-B30916</f>
        <v>1042</v>
      </c>
    </row>
    <row r="30917" spans="1:10" x14ac:dyDescent="0.2">
      <c r="A30917" t="s">
        <v>30923</v>
      </c>
      <c r="B30917">
        <v>1477930920</v>
      </c>
      <c r="C30917">
        <v>1477931228</v>
      </c>
      <c r="D30917">
        <v>104.04914339946301</v>
      </c>
      <c r="E30917">
        <v>30.667322869707</v>
      </c>
      <c r="F30917">
        <v>104.052514521246</v>
      </c>
      <c r="G30917">
        <v>30.680760282234299</v>
      </c>
      <c r="H30917">
        <v>1.81</v>
      </c>
      <c r="J30917">
        <f>C30917-B30917</f>
        <v>308</v>
      </c>
    </row>
    <row r="30918" spans="1:10" x14ac:dyDescent="0.2">
      <c r="A30918" t="s">
        <v>30924</v>
      </c>
      <c r="B30918">
        <v>1477931516</v>
      </c>
      <c r="C30918">
        <v>1477931948</v>
      </c>
      <c r="D30918">
        <v>104.043307435184</v>
      </c>
      <c r="E30918">
        <v>30.676136290807101</v>
      </c>
      <c r="F30918">
        <v>104.030416314714</v>
      </c>
      <c r="G30918">
        <v>30.692225178707599</v>
      </c>
      <c r="H30918">
        <v>1.84</v>
      </c>
      <c r="J30918">
        <f>C30918-B30918</f>
        <v>432</v>
      </c>
    </row>
    <row r="30919" spans="1:10" x14ac:dyDescent="0.2">
      <c r="A30919" t="s">
        <v>30925</v>
      </c>
      <c r="B30919">
        <v>1477998574</v>
      </c>
      <c r="C30919">
        <v>1478000438</v>
      </c>
      <c r="D30919">
        <v>104.06912429229</v>
      </c>
      <c r="E30919">
        <v>30.6187181193092</v>
      </c>
      <c r="F30919">
        <v>104.102530694903</v>
      </c>
      <c r="G30919">
        <v>30.599763694889202</v>
      </c>
      <c r="H30919">
        <v>3.09</v>
      </c>
      <c r="J30919">
        <f>C30919-B30919</f>
        <v>1864</v>
      </c>
    </row>
    <row r="30920" spans="1:10" x14ac:dyDescent="0.2">
      <c r="A30920" t="s">
        <v>30926</v>
      </c>
      <c r="B30920">
        <v>1477990612</v>
      </c>
      <c r="C30920">
        <v>1477991283</v>
      </c>
      <c r="D30920">
        <v>104.088011920586</v>
      </c>
      <c r="E30920">
        <v>30.652002802997</v>
      </c>
      <c r="F30920">
        <v>104.108039115907</v>
      </c>
      <c r="G30920">
        <v>30.662590145852899</v>
      </c>
      <c r="H30920">
        <v>1.86</v>
      </c>
      <c r="J30920">
        <f>C30920-B30920</f>
        <v>671</v>
      </c>
    </row>
    <row r="30921" spans="1:10" x14ac:dyDescent="0.2">
      <c r="A30921" t="s">
        <v>30927</v>
      </c>
      <c r="B30921">
        <v>1477994428</v>
      </c>
      <c r="C30921">
        <v>1477996253</v>
      </c>
      <c r="D30921">
        <v>104.124293373375</v>
      </c>
      <c r="E30921">
        <v>30.6059270284264</v>
      </c>
      <c r="F30921">
        <v>104.03219923752</v>
      </c>
      <c r="G30921">
        <v>30.723415754323799</v>
      </c>
      <c r="H30921">
        <v>11.16</v>
      </c>
      <c r="J30921">
        <f>C30921-B30921</f>
        <v>1825</v>
      </c>
    </row>
    <row r="30922" spans="1:10" x14ac:dyDescent="0.2">
      <c r="A30922" t="s">
        <v>30928</v>
      </c>
      <c r="B30922">
        <v>1477997983</v>
      </c>
      <c r="C30922">
        <v>1477999213</v>
      </c>
      <c r="D30922">
        <v>104.01995100064001</v>
      </c>
      <c r="E30922">
        <v>30.677630437873599</v>
      </c>
      <c r="F30922">
        <v>104.122798852785</v>
      </c>
      <c r="G30922">
        <v>30.671328113816902</v>
      </c>
      <c r="H30922">
        <v>5.42</v>
      </c>
      <c r="J30922">
        <f>C30922-B30922</f>
        <v>1230</v>
      </c>
    </row>
    <row r="30923" spans="1:10" x14ac:dyDescent="0.2">
      <c r="A30923" t="s">
        <v>30929</v>
      </c>
      <c r="B30923">
        <v>1478000730</v>
      </c>
      <c r="C30923">
        <v>1478001713</v>
      </c>
      <c r="D30923">
        <v>104.110249849799</v>
      </c>
      <c r="E30923">
        <v>30.6666795933935</v>
      </c>
      <c r="F30923">
        <v>104.15574946353</v>
      </c>
      <c r="G30923">
        <v>30.628205986909599</v>
      </c>
      <c r="H30923">
        <v>3.57</v>
      </c>
      <c r="J30923">
        <f>C30923-B30923</f>
        <v>983</v>
      </c>
    </row>
    <row r="30924" spans="1:10" x14ac:dyDescent="0.2">
      <c r="A30924" t="s">
        <v>30930</v>
      </c>
      <c r="B30924">
        <v>1477966357</v>
      </c>
      <c r="C30924">
        <v>1477967251</v>
      </c>
      <c r="D30924">
        <v>104.007158253695</v>
      </c>
      <c r="E30924">
        <v>30.667372593530999</v>
      </c>
      <c r="F30924">
        <v>104.05217574983701</v>
      </c>
      <c r="G30924">
        <v>30.671545067989499</v>
      </c>
      <c r="H30924">
        <v>2.48</v>
      </c>
      <c r="J30924">
        <f>C30924-B30924</f>
        <v>894</v>
      </c>
    </row>
    <row r="30925" spans="1:10" x14ac:dyDescent="0.2">
      <c r="A30925" t="s">
        <v>30931</v>
      </c>
      <c r="B30925">
        <v>1477965732</v>
      </c>
      <c r="C30925">
        <v>1477967717</v>
      </c>
      <c r="D30925">
        <v>104.019530941906</v>
      </c>
      <c r="E30925">
        <v>30.666845449068401</v>
      </c>
      <c r="F30925">
        <v>104.064509594052</v>
      </c>
      <c r="G30925">
        <v>30.674383461865201</v>
      </c>
      <c r="H30925">
        <v>3.4</v>
      </c>
      <c r="J30925">
        <f>C30925-B30925</f>
        <v>1985</v>
      </c>
    </row>
    <row r="30926" spans="1:10" x14ac:dyDescent="0.2">
      <c r="A30926" t="s">
        <v>30932</v>
      </c>
      <c r="B30926">
        <v>1477968321</v>
      </c>
      <c r="C30926">
        <v>1477969830</v>
      </c>
      <c r="D30926">
        <v>104.056595466666</v>
      </c>
      <c r="E30926">
        <v>30.674665672230098</v>
      </c>
      <c r="F30926">
        <v>104.0084548615</v>
      </c>
      <c r="G30926">
        <v>30.636821811239599</v>
      </c>
      <c r="H30926">
        <v>3.92</v>
      </c>
      <c r="J30926">
        <f>C30926-B30926</f>
        <v>1509</v>
      </c>
    </row>
    <row r="30927" spans="1:10" x14ac:dyDescent="0.2">
      <c r="A30927" t="s">
        <v>30933</v>
      </c>
      <c r="B30927">
        <v>1477959909</v>
      </c>
      <c r="C30927">
        <v>1477961671</v>
      </c>
      <c r="D30927">
        <v>104.048972142579</v>
      </c>
      <c r="E30927">
        <v>30.704426232244501</v>
      </c>
      <c r="F30927">
        <v>104.07371766680301</v>
      </c>
      <c r="G30927">
        <v>30.637715359883199</v>
      </c>
      <c r="H30927">
        <v>5.87</v>
      </c>
      <c r="J30927">
        <f>C30927-B30927</f>
        <v>1762</v>
      </c>
    </row>
    <row r="30928" spans="1:10" x14ac:dyDescent="0.2">
      <c r="A30928" t="s">
        <v>30934</v>
      </c>
      <c r="B30928">
        <v>1478009923</v>
      </c>
      <c r="C30928">
        <v>1478010881</v>
      </c>
      <c r="D30928">
        <v>104.032929129444</v>
      </c>
      <c r="E30928">
        <v>30.719298889749599</v>
      </c>
      <c r="F30928">
        <v>104.06474516087</v>
      </c>
      <c r="G30928">
        <v>30.7616010937897</v>
      </c>
      <c r="H30928">
        <v>3.29</v>
      </c>
      <c r="J30928">
        <f>C30928-B30928</f>
        <v>958</v>
      </c>
    </row>
    <row r="30929" spans="1:10" x14ac:dyDescent="0.2">
      <c r="A30929" t="s">
        <v>30935</v>
      </c>
      <c r="B30929">
        <v>1478005367</v>
      </c>
      <c r="C30929">
        <v>1478006888</v>
      </c>
      <c r="D30929">
        <v>104.04623676736399</v>
      </c>
      <c r="E30929">
        <v>30.670544440741999</v>
      </c>
      <c r="F30929">
        <v>104.03370338065</v>
      </c>
      <c r="G30929">
        <v>30.748819339936102</v>
      </c>
      <c r="H30929">
        <v>4.84</v>
      </c>
      <c r="J30929">
        <f>C30929-B30929</f>
        <v>1521</v>
      </c>
    </row>
    <row r="30930" spans="1:10" x14ac:dyDescent="0.2">
      <c r="A30930" t="s">
        <v>30936</v>
      </c>
      <c r="B30930">
        <v>1477973090</v>
      </c>
      <c r="C30930">
        <v>1477973907</v>
      </c>
      <c r="D30930">
        <v>104.154456525361</v>
      </c>
      <c r="E30930">
        <v>30.641298235560701</v>
      </c>
      <c r="F30930">
        <v>104.122798852785</v>
      </c>
      <c r="G30930">
        <v>30.671328113816902</v>
      </c>
      <c r="H30930">
        <v>2.96</v>
      </c>
      <c r="J30930">
        <f>C30930-B30930</f>
        <v>817</v>
      </c>
    </row>
    <row r="30931" spans="1:10" x14ac:dyDescent="0.2">
      <c r="A30931" t="s">
        <v>30937</v>
      </c>
      <c r="B30931">
        <v>1477974495</v>
      </c>
      <c r="C30931">
        <v>1477975823</v>
      </c>
      <c r="D30931">
        <v>104.111964444233</v>
      </c>
      <c r="E30931">
        <v>30.672579072046801</v>
      </c>
      <c r="F30931">
        <v>104.048526526354</v>
      </c>
      <c r="G30931">
        <v>30.6329788034943</v>
      </c>
      <c r="H30931">
        <v>4.78</v>
      </c>
      <c r="J30931">
        <f>C30931-B30931</f>
        <v>1328</v>
      </c>
    </row>
    <row r="30932" spans="1:10" x14ac:dyDescent="0.2">
      <c r="A30932" t="s">
        <v>30938</v>
      </c>
      <c r="B30932">
        <v>1477989388</v>
      </c>
      <c r="C30932">
        <v>1477990560</v>
      </c>
      <c r="D30932">
        <v>104.152183058574</v>
      </c>
      <c r="E30932">
        <v>30.628079654523699</v>
      </c>
      <c r="F30932">
        <v>104.10513317708001</v>
      </c>
      <c r="G30932">
        <v>30.664053163324699</v>
      </c>
      <c r="H30932">
        <v>3.54</v>
      </c>
      <c r="J30932">
        <f>C30932-B30932</f>
        <v>1172</v>
      </c>
    </row>
    <row r="30933" spans="1:10" x14ac:dyDescent="0.2">
      <c r="A30933" t="s">
        <v>30939</v>
      </c>
      <c r="B30933">
        <v>1477991219</v>
      </c>
      <c r="C30933">
        <v>1477992565</v>
      </c>
      <c r="D30933">
        <v>104.11507291303499</v>
      </c>
      <c r="E30933">
        <v>30.6601958235123</v>
      </c>
      <c r="F30933">
        <v>104.068803140079</v>
      </c>
      <c r="G30933">
        <v>30.655006413540399</v>
      </c>
      <c r="H30933">
        <v>2.98</v>
      </c>
      <c r="J30933">
        <f>C30933-B30933</f>
        <v>1346</v>
      </c>
    </row>
    <row r="30934" spans="1:10" x14ac:dyDescent="0.2">
      <c r="A30934" t="s">
        <v>30940</v>
      </c>
      <c r="B30934">
        <v>1477993075</v>
      </c>
      <c r="C30934">
        <v>1477994101</v>
      </c>
      <c r="D30934">
        <v>104.07065015962</v>
      </c>
      <c r="E30934">
        <v>30.657303267455401</v>
      </c>
      <c r="F30934">
        <v>104.046170934648</v>
      </c>
      <c r="G30934">
        <v>30.6706975120394</v>
      </c>
      <c r="H30934">
        <v>2.2999999999999998</v>
      </c>
      <c r="J30934">
        <f>C30934-B30934</f>
        <v>1026</v>
      </c>
    </row>
    <row r="30935" spans="1:10" x14ac:dyDescent="0.2">
      <c r="A30935" t="s">
        <v>30941</v>
      </c>
      <c r="B30935">
        <v>1477962744</v>
      </c>
      <c r="C30935">
        <v>1477969554</v>
      </c>
      <c r="D30935">
        <v>103.91283895287199</v>
      </c>
      <c r="E30935">
        <v>30.594002062123799</v>
      </c>
      <c r="F30935">
        <v>104.0504596503</v>
      </c>
      <c r="G30935">
        <v>30.677495710160699</v>
      </c>
      <c r="H30935">
        <v>14.71</v>
      </c>
      <c r="J30935">
        <f>C30935-B30935</f>
        <v>6810</v>
      </c>
    </row>
    <row r="30936" spans="1:10" x14ac:dyDescent="0.2">
      <c r="A30936" t="s">
        <v>30942</v>
      </c>
      <c r="B30936">
        <v>1477972522</v>
      </c>
      <c r="C30936">
        <v>1477973730</v>
      </c>
      <c r="D30936">
        <v>104.090929819564</v>
      </c>
      <c r="E30936">
        <v>30.663257107767102</v>
      </c>
      <c r="F30936">
        <v>104.03632942642101</v>
      </c>
      <c r="G30936">
        <v>30.658315457595499</v>
      </c>
      <c r="H30936">
        <v>3.42</v>
      </c>
      <c r="J30936">
        <f>C30936-B30936</f>
        <v>1208</v>
      </c>
    </row>
    <row r="30937" spans="1:10" x14ac:dyDescent="0.2">
      <c r="A30937" t="s">
        <v>30943</v>
      </c>
      <c r="B30937">
        <v>1477998508</v>
      </c>
      <c r="C30937">
        <v>1477999544</v>
      </c>
      <c r="D30937">
        <v>104.096010010922</v>
      </c>
      <c r="E30937">
        <v>30.621744074211399</v>
      </c>
      <c r="F30937">
        <v>104.084912337624</v>
      </c>
      <c r="G30937">
        <v>30.668118051375998</v>
      </c>
      <c r="H30937">
        <v>2.86</v>
      </c>
      <c r="J30937">
        <f>C30937-B30937</f>
        <v>1036</v>
      </c>
    </row>
    <row r="30938" spans="1:10" x14ac:dyDescent="0.2">
      <c r="A30938" t="s">
        <v>30944</v>
      </c>
      <c r="B30938">
        <v>1478000145</v>
      </c>
      <c r="C30938">
        <v>1478001925</v>
      </c>
      <c r="D30938">
        <v>104.079527842882</v>
      </c>
      <c r="E30938">
        <v>30.677376166746701</v>
      </c>
      <c r="F30938">
        <v>103.953831796022</v>
      </c>
      <c r="G30938">
        <v>30.673960579730601</v>
      </c>
      <c r="H30938">
        <v>5.84</v>
      </c>
      <c r="J30938">
        <f>C30938-B30938</f>
        <v>1780</v>
      </c>
    </row>
    <row r="30939" spans="1:10" x14ac:dyDescent="0.2">
      <c r="A30939" t="s">
        <v>30945</v>
      </c>
      <c r="B30939">
        <v>1478010774</v>
      </c>
      <c r="C30939">
        <v>1478011204</v>
      </c>
      <c r="D30939">
        <v>104.03996240176301</v>
      </c>
      <c r="E30939">
        <v>30.708963699871099</v>
      </c>
      <c r="F30939">
        <v>104.054998157407</v>
      </c>
      <c r="G30939">
        <v>30.693759758877199</v>
      </c>
      <c r="H30939">
        <v>1.86</v>
      </c>
      <c r="J30939">
        <f>C30939-B30939</f>
        <v>430</v>
      </c>
    </row>
    <row r="30940" spans="1:10" x14ac:dyDescent="0.2">
      <c r="A30940" t="s">
        <v>30946</v>
      </c>
      <c r="B30940">
        <v>1477966234</v>
      </c>
      <c r="C30940">
        <v>1477967319</v>
      </c>
      <c r="D30940">
        <v>104.064049932293</v>
      </c>
      <c r="E30940">
        <v>30.685329148941999</v>
      </c>
      <c r="F30940">
        <v>104.090860470107</v>
      </c>
      <c r="G30940">
        <v>30.649852929804499</v>
      </c>
      <c r="H30940">
        <v>2.74</v>
      </c>
      <c r="J30940">
        <f>C30940-B30940</f>
        <v>1085</v>
      </c>
    </row>
    <row r="30941" spans="1:10" x14ac:dyDescent="0.2">
      <c r="A30941" t="s">
        <v>30947</v>
      </c>
      <c r="B30941">
        <v>1477977101</v>
      </c>
      <c r="C30941">
        <v>1477978053</v>
      </c>
      <c r="D30941">
        <v>104.06020042498599</v>
      </c>
      <c r="E30941">
        <v>30.6185835299794</v>
      </c>
      <c r="F30941">
        <v>104.101766610223</v>
      </c>
      <c r="G30941">
        <v>30.6868967847936</v>
      </c>
      <c r="H30941">
        <v>4.34</v>
      </c>
      <c r="J30941">
        <f>C30941-B30941</f>
        <v>952</v>
      </c>
    </row>
    <row r="30942" spans="1:10" x14ac:dyDescent="0.2">
      <c r="A30942" t="s">
        <v>30948</v>
      </c>
      <c r="B30942">
        <v>1477986283</v>
      </c>
      <c r="C30942">
        <v>1477987705</v>
      </c>
      <c r="D30942">
        <v>104.13357173348901</v>
      </c>
      <c r="E30942">
        <v>30.667003328510901</v>
      </c>
      <c r="F30942">
        <v>104.06411034612201</v>
      </c>
      <c r="G30942">
        <v>30.6738842448311</v>
      </c>
      <c r="H30942">
        <v>4.1900000000000004</v>
      </c>
      <c r="J30942">
        <f>C30942-B30942</f>
        <v>1422</v>
      </c>
    </row>
    <row r="30943" spans="1:10" x14ac:dyDescent="0.2">
      <c r="A30943" t="s">
        <v>30949</v>
      </c>
      <c r="B30943">
        <v>1477988021</v>
      </c>
      <c r="C30943">
        <v>1477988340</v>
      </c>
      <c r="D30943">
        <v>104.066725595573</v>
      </c>
      <c r="E30943">
        <v>30.676429563521999</v>
      </c>
      <c r="F30943">
        <v>104.07469359922599</v>
      </c>
      <c r="G30943">
        <v>30.676230720079001</v>
      </c>
      <c r="H30943">
        <v>1.8</v>
      </c>
      <c r="J30943">
        <f>C30943-B30943</f>
        <v>319</v>
      </c>
    </row>
    <row r="30944" spans="1:10" x14ac:dyDescent="0.2">
      <c r="A30944" t="s">
        <v>30950</v>
      </c>
      <c r="B30944">
        <v>1477988773</v>
      </c>
      <c r="C30944">
        <v>1477989085</v>
      </c>
      <c r="D30944">
        <v>104.068133633203</v>
      </c>
      <c r="E30944">
        <v>30.667891593768299</v>
      </c>
      <c r="F30944">
        <v>104.06375170544599</v>
      </c>
      <c r="G30944">
        <v>30.658661474829302</v>
      </c>
      <c r="H30944">
        <v>1.81</v>
      </c>
      <c r="J30944">
        <f>C30944-B30944</f>
        <v>312</v>
      </c>
    </row>
    <row r="30945" spans="1:10" x14ac:dyDescent="0.2">
      <c r="A30945" t="s">
        <v>30951</v>
      </c>
      <c r="B30945">
        <v>1477989484</v>
      </c>
      <c r="C30945">
        <v>1477991895</v>
      </c>
      <c r="D30945">
        <v>104.068215964606</v>
      </c>
      <c r="E30945">
        <v>30.657738945541901</v>
      </c>
      <c r="F30945">
        <v>104.055604305392</v>
      </c>
      <c r="G30945">
        <v>30.748082357247199</v>
      </c>
      <c r="H30945">
        <v>6.85</v>
      </c>
      <c r="J30945">
        <f>C30945-B30945</f>
        <v>2411</v>
      </c>
    </row>
    <row r="30946" spans="1:10" x14ac:dyDescent="0.2">
      <c r="A30946" t="s">
        <v>30952</v>
      </c>
      <c r="B30946">
        <v>1477994684</v>
      </c>
      <c r="C30946">
        <v>1477996482</v>
      </c>
      <c r="D30946">
        <v>104.055697560621</v>
      </c>
      <c r="E30946">
        <v>30.672358267737501</v>
      </c>
      <c r="F30946">
        <v>104.071461440254</v>
      </c>
      <c r="G30946">
        <v>30.603064594264598</v>
      </c>
      <c r="H30946">
        <v>4.93</v>
      </c>
      <c r="J30946">
        <f>C30946-B30946</f>
        <v>1798</v>
      </c>
    </row>
    <row r="30947" spans="1:10" x14ac:dyDescent="0.2">
      <c r="A30947" t="s">
        <v>30953</v>
      </c>
      <c r="B30947">
        <v>1477992700</v>
      </c>
      <c r="C30947">
        <v>1477994356</v>
      </c>
      <c r="D30947">
        <v>104.05950612869999</v>
      </c>
      <c r="E30947">
        <v>30.743388148615701</v>
      </c>
      <c r="F30947">
        <v>104.063711122436</v>
      </c>
      <c r="G30947">
        <v>30.673025195369899</v>
      </c>
      <c r="H30947">
        <v>4.66</v>
      </c>
      <c r="J30947">
        <f>C30947-B30947</f>
        <v>1656</v>
      </c>
    </row>
    <row r="30948" spans="1:10" x14ac:dyDescent="0.2">
      <c r="A30948" t="s">
        <v>30954</v>
      </c>
      <c r="B30948">
        <v>1477982832</v>
      </c>
      <c r="C30948">
        <v>1477984420</v>
      </c>
      <c r="D30948">
        <v>104.102264476492</v>
      </c>
      <c r="E30948">
        <v>30.625641426883799</v>
      </c>
      <c r="F30948">
        <v>104.160343645132</v>
      </c>
      <c r="G30948">
        <v>30.722562094235201</v>
      </c>
      <c r="H30948">
        <v>6.29</v>
      </c>
      <c r="J30948">
        <f>C30948-B30948</f>
        <v>1588</v>
      </c>
    </row>
    <row r="30949" spans="1:10" x14ac:dyDescent="0.2">
      <c r="A30949" t="s">
        <v>30955</v>
      </c>
      <c r="B30949">
        <v>1477962691</v>
      </c>
      <c r="C30949">
        <v>1477962988</v>
      </c>
      <c r="D30949">
        <v>104.09607687312899</v>
      </c>
      <c r="E30949">
        <v>30.689484803643399</v>
      </c>
      <c r="F30949">
        <v>104.091658828633</v>
      </c>
      <c r="G30949">
        <v>30.6776405635039</v>
      </c>
      <c r="H30949">
        <v>1.79</v>
      </c>
      <c r="J30949">
        <f>C30949-B30949</f>
        <v>297</v>
      </c>
    </row>
    <row r="30950" spans="1:10" x14ac:dyDescent="0.2">
      <c r="A30950" t="s">
        <v>30956</v>
      </c>
      <c r="B30950">
        <v>1477963246</v>
      </c>
      <c r="C30950">
        <v>1477964071</v>
      </c>
      <c r="D30950">
        <v>104.09273816328</v>
      </c>
      <c r="E30950">
        <v>30.682628135850599</v>
      </c>
      <c r="F30950">
        <v>104.06981119678299</v>
      </c>
      <c r="G30950">
        <v>30.662691875506798</v>
      </c>
      <c r="H30950">
        <v>2.13</v>
      </c>
      <c r="J30950">
        <f>C30950-B30950</f>
        <v>825</v>
      </c>
    </row>
    <row r="30951" spans="1:10" x14ac:dyDescent="0.2">
      <c r="A30951" t="s">
        <v>30957</v>
      </c>
      <c r="B30951">
        <v>1477998025</v>
      </c>
      <c r="C30951">
        <v>1478000294</v>
      </c>
      <c r="D30951">
        <v>104.17666384746801</v>
      </c>
      <c r="E30951">
        <v>30.822898677550999</v>
      </c>
      <c r="F30951">
        <v>104.07385477922099</v>
      </c>
      <c r="G30951">
        <v>30.674752191958</v>
      </c>
      <c r="H30951">
        <v>9.98</v>
      </c>
      <c r="J30951">
        <f>C30951-B30951</f>
        <v>2269</v>
      </c>
    </row>
    <row r="30952" spans="1:10" x14ac:dyDescent="0.2">
      <c r="A30952" t="s">
        <v>30958</v>
      </c>
      <c r="B30952">
        <v>1478002000</v>
      </c>
      <c r="C30952">
        <v>1478003207</v>
      </c>
      <c r="D30952">
        <v>104.10155965735601</v>
      </c>
      <c r="E30952">
        <v>30.685576336567902</v>
      </c>
      <c r="F30952">
        <v>104.05744405429201</v>
      </c>
      <c r="G30952">
        <v>30.665198435091</v>
      </c>
      <c r="H30952">
        <v>3.23</v>
      </c>
      <c r="J30952">
        <f>C30952-B30952</f>
        <v>1207</v>
      </c>
    </row>
    <row r="30953" spans="1:10" x14ac:dyDescent="0.2">
      <c r="A30953" t="s">
        <v>30959</v>
      </c>
      <c r="B30953">
        <v>1478003823</v>
      </c>
      <c r="C30953">
        <v>1478005423</v>
      </c>
      <c r="D30953">
        <v>104.067874547486</v>
      </c>
      <c r="E30953">
        <v>30.6572465822358</v>
      </c>
      <c r="F30953">
        <v>103.998932829129</v>
      </c>
      <c r="G30953">
        <v>30.5704662159254</v>
      </c>
      <c r="H30953">
        <v>5.7</v>
      </c>
      <c r="J30953">
        <f>C30953-B30953</f>
        <v>1600</v>
      </c>
    </row>
    <row r="30954" spans="1:10" x14ac:dyDescent="0.2">
      <c r="A30954" t="s">
        <v>30960</v>
      </c>
      <c r="B30954">
        <v>1477998249</v>
      </c>
      <c r="C30954">
        <v>1477998693</v>
      </c>
      <c r="D30954">
        <v>104.058951147472</v>
      </c>
      <c r="E30954">
        <v>30.658918688290001</v>
      </c>
      <c r="F30954">
        <v>104.055098794817</v>
      </c>
      <c r="G30954">
        <v>30.674818226279001</v>
      </c>
      <c r="H30954">
        <v>1.8</v>
      </c>
      <c r="J30954">
        <f>C30954-B30954</f>
        <v>444</v>
      </c>
    </row>
    <row r="30955" spans="1:10" x14ac:dyDescent="0.2">
      <c r="A30955" t="s">
        <v>30961</v>
      </c>
      <c r="B30955">
        <v>1477998815</v>
      </c>
      <c r="C30955">
        <v>1477999300</v>
      </c>
      <c r="D30955">
        <v>104.05782296939</v>
      </c>
      <c r="E30955">
        <v>30.6711451629882</v>
      </c>
      <c r="F30955">
        <v>104.052157209912</v>
      </c>
      <c r="G30955">
        <v>30.640478546496301</v>
      </c>
      <c r="H30955">
        <v>1.87</v>
      </c>
      <c r="J30955">
        <f>C30955-B30955</f>
        <v>485</v>
      </c>
    </row>
    <row r="30956" spans="1:10" x14ac:dyDescent="0.2">
      <c r="A30956" t="s">
        <v>30962</v>
      </c>
      <c r="B30956">
        <v>1478000053</v>
      </c>
      <c r="C30956">
        <v>1478000916</v>
      </c>
      <c r="D30956">
        <v>104.06136666506499</v>
      </c>
      <c r="E30956">
        <v>30.649898772618599</v>
      </c>
      <c r="F30956">
        <v>104.07633158211399</v>
      </c>
      <c r="G30956">
        <v>30.675139724525899</v>
      </c>
      <c r="H30956">
        <v>2.12</v>
      </c>
      <c r="J30956">
        <f>C30956-B30956</f>
        <v>863</v>
      </c>
    </row>
    <row r="30957" spans="1:10" x14ac:dyDescent="0.2">
      <c r="A30957" t="s">
        <v>30963</v>
      </c>
      <c r="B30957">
        <v>1478001112</v>
      </c>
      <c r="C30957">
        <v>1478001580</v>
      </c>
      <c r="D30957">
        <v>104.075049139306</v>
      </c>
      <c r="E30957">
        <v>30.676219392401599</v>
      </c>
      <c r="F30957">
        <v>104.101386728557</v>
      </c>
      <c r="G30957">
        <v>30.683818096820101</v>
      </c>
      <c r="H30957">
        <v>1.82</v>
      </c>
      <c r="J30957">
        <f>C30957-B30957</f>
        <v>468</v>
      </c>
    </row>
    <row r="30958" spans="1:10" x14ac:dyDescent="0.2">
      <c r="A30958" t="s">
        <v>30964</v>
      </c>
      <c r="B30958">
        <v>1477994053</v>
      </c>
      <c r="C30958">
        <v>1477994940</v>
      </c>
      <c r="D30958">
        <v>104.049509222065</v>
      </c>
      <c r="E30958">
        <v>30.672962627640501</v>
      </c>
      <c r="F30958">
        <v>104.06333243276001</v>
      </c>
      <c r="G30958">
        <v>30.6598415618319</v>
      </c>
      <c r="H30958">
        <v>2.0099999999999998</v>
      </c>
      <c r="J30958">
        <f>C30958-B30958</f>
        <v>887</v>
      </c>
    </row>
    <row r="30959" spans="1:10" x14ac:dyDescent="0.2">
      <c r="A30959" t="s">
        <v>30965</v>
      </c>
      <c r="B30959">
        <v>1477995424</v>
      </c>
      <c r="C30959">
        <v>1477996148</v>
      </c>
      <c r="D30959">
        <v>104.060717465254</v>
      </c>
      <c r="E30959">
        <v>30.6605651627642</v>
      </c>
      <c r="F30959">
        <v>104.03257117128101</v>
      </c>
      <c r="G30959">
        <v>30.6545364816728</v>
      </c>
      <c r="H30959">
        <v>2.68</v>
      </c>
      <c r="J30959">
        <f>C30959-B30959</f>
        <v>724</v>
      </c>
    </row>
    <row r="30960" spans="1:10" x14ac:dyDescent="0.2">
      <c r="A30960" t="s">
        <v>30966</v>
      </c>
      <c r="B30960">
        <v>1477997105</v>
      </c>
      <c r="C30960">
        <v>1477997534</v>
      </c>
      <c r="D30960">
        <v>104.031989679398</v>
      </c>
      <c r="E30960">
        <v>30.6617198478056</v>
      </c>
      <c r="F30960">
        <v>104.041075535218</v>
      </c>
      <c r="G30960">
        <v>30.657614515571399</v>
      </c>
      <c r="H30960">
        <v>1.84</v>
      </c>
      <c r="J30960">
        <f>C30960-B30960</f>
        <v>429</v>
      </c>
    </row>
    <row r="30961" spans="1:10" x14ac:dyDescent="0.2">
      <c r="A30961" t="s">
        <v>30967</v>
      </c>
      <c r="B30961">
        <v>1477964570</v>
      </c>
      <c r="C30961">
        <v>1477965354</v>
      </c>
      <c r="D30961">
        <v>104.103961408396</v>
      </c>
      <c r="E30961">
        <v>30.718831412651198</v>
      </c>
      <c r="F30961">
        <v>104.107218320358</v>
      </c>
      <c r="G30961">
        <v>30.673644834195599</v>
      </c>
      <c r="H30961">
        <v>2.92</v>
      </c>
      <c r="J30961">
        <f>C30961-B30961</f>
        <v>784</v>
      </c>
    </row>
    <row r="30962" spans="1:10" x14ac:dyDescent="0.2">
      <c r="A30962" t="s">
        <v>30968</v>
      </c>
      <c r="B30962">
        <v>1477983524</v>
      </c>
      <c r="C30962">
        <v>1477984867</v>
      </c>
      <c r="D30962">
        <v>104.072757047359</v>
      </c>
      <c r="E30962">
        <v>30.6582505859671</v>
      </c>
      <c r="F30962">
        <v>104.096927619106</v>
      </c>
      <c r="G30962">
        <v>30.6698837067764</v>
      </c>
      <c r="H30962">
        <v>2.33</v>
      </c>
      <c r="J30962">
        <f>C30962-B30962</f>
        <v>1343</v>
      </c>
    </row>
    <row r="30963" spans="1:10" x14ac:dyDescent="0.2">
      <c r="A30963" t="s">
        <v>30969</v>
      </c>
      <c r="B30963">
        <v>1477985071</v>
      </c>
      <c r="C30963">
        <v>1477986255</v>
      </c>
      <c r="D30963">
        <v>104.098569662638</v>
      </c>
      <c r="E30963">
        <v>30.664501233227401</v>
      </c>
      <c r="F30963">
        <v>104.102739531392</v>
      </c>
      <c r="G30963">
        <v>30.6255536012204</v>
      </c>
      <c r="H30963">
        <v>2.5499999999999998</v>
      </c>
      <c r="J30963">
        <f>C30963-B30963</f>
        <v>1184</v>
      </c>
    </row>
    <row r="30964" spans="1:10" x14ac:dyDescent="0.2">
      <c r="A30964" t="s">
        <v>30970</v>
      </c>
      <c r="B30964">
        <v>1477998691</v>
      </c>
      <c r="C30964">
        <v>1478000755</v>
      </c>
      <c r="D30964">
        <v>104.160016190885</v>
      </c>
      <c r="E30964">
        <v>30.8287982415508</v>
      </c>
      <c r="F30964">
        <v>104.102845129624</v>
      </c>
      <c r="G30964">
        <v>30.721230882502098</v>
      </c>
      <c r="H30964">
        <v>6.87</v>
      </c>
      <c r="J30964">
        <f>C30964-B30964</f>
        <v>2064</v>
      </c>
    </row>
    <row r="30965" spans="1:10" x14ac:dyDescent="0.2">
      <c r="A30965" t="s">
        <v>30971</v>
      </c>
      <c r="B30965">
        <v>1477999709</v>
      </c>
      <c r="C30965">
        <v>1478001683</v>
      </c>
      <c r="D30965">
        <v>104.141446159144</v>
      </c>
      <c r="E30965">
        <v>30.800145526918602</v>
      </c>
      <c r="F30965">
        <v>104.06057663464701</v>
      </c>
      <c r="G30965">
        <v>30.7066943549233</v>
      </c>
      <c r="H30965">
        <v>7.01</v>
      </c>
      <c r="J30965">
        <f>C30965-B30965</f>
        <v>1974</v>
      </c>
    </row>
    <row r="30966" spans="1:10" x14ac:dyDescent="0.2">
      <c r="A30966" t="s">
        <v>30972</v>
      </c>
      <c r="B30966">
        <v>1477989887</v>
      </c>
      <c r="C30966">
        <v>1477991207</v>
      </c>
      <c r="D30966">
        <v>104.062289318889</v>
      </c>
      <c r="E30966">
        <v>30.6182064830993</v>
      </c>
      <c r="F30966">
        <v>104.07185765812299</v>
      </c>
      <c r="G30966">
        <v>30.672865086487501</v>
      </c>
      <c r="H30966">
        <v>3.9</v>
      </c>
      <c r="J30966">
        <f>C30966-B30966</f>
        <v>1320</v>
      </c>
    </row>
    <row r="30967" spans="1:10" x14ac:dyDescent="0.2">
      <c r="A30967" t="s">
        <v>30973</v>
      </c>
      <c r="B30967">
        <v>1477991332</v>
      </c>
      <c r="C30967">
        <v>1477992280</v>
      </c>
      <c r="D30967">
        <v>104.068882256693</v>
      </c>
      <c r="E30967">
        <v>30.671489082549801</v>
      </c>
      <c r="F30967">
        <v>104.104676341218</v>
      </c>
      <c r="G30967">
        <v>30.701640873570799</v>
      </c>
      <c r="H30967">
        <v>2.75</v>
      </c>
      <c r="J30967">
        <f>C30967-B30967</f>
        <v>948</v>
      </c>
    </row>
    <row r="30968" spans="1:10" x14ac:dyDescent="0.2">
      <c r="A30968" t="s">
        <v>30974</v>
      </c>
      <c r="B30968">
        <v>1477994358</v>
      </c>
      <c r="C30968">
        <v>1477994940</v>
      </c>
      <c r="D30968">
        <v>104.10319918335399</v>
      </c>
      <c r="E30968">
        <v>30.721081066327599</v>
      </c>
      <c r="F30968">
        <v>104.16210761901699</v>
      </c>
      <c r="G30968">
        <v>30.707732496875099</v>
      </c>
      <c r="H30968">
        <v>2.27</v>
      </c>
      <c r="J30968">
        <f>C30968-B30968</f>
        <v>582</v>
      </c>
    </row>
    <row r="30969" spans="1:10" x14ac:dyDescent="0.2">
      <c r="A30969" t="s">
        <v>30975</v>
      </c>
      <c r="B30969">
        <v>1477979249</v>
      </c>
      <c r="C30969">
        <v>1477980580</v>
      </c>
      <c r="D30969">
        <v>104.043161044938</v>
      </c>
      <c r="E30969">
        <v>30.715669205582401</v>
      </c>
      <c r="F30969">
        <v>104.017292264834</v>
      </c>
      <c r="G30969">
        <v>30.6560076113112</v>
      </c>
      <c r="H30969">
        <v>4.37</v>
      </c>
      <c r="J30969">
        <f>C30969-B30969</f>
        <v>1331</v>
      </c>
    </row>
    <row r="30970" spans="1:10" x14ac:dyDescent="0.2">
      <c r="A30970" t="s">
        <v>30976</v>
      </c>
      <c r="B30970">
        <v>1477981456</v>
      </c>
      <c r="C30970">
        <v>1477984642</v>
      </c>
      <c r="D30970">
        <v>104.016266952485</v>
      </c>
      <c r="E30970">
        <v>30.6545312181361</v>
      </c>
      <c r="F30970">
        <v>104.091658946191</v>
      </c>
      <c r="G30970">
        <v>30.675091710516</v>
      </c>
      <c r="H30970">
        <v>5.86</v>
      </c>
      <c r="J30970">
        <f>C30970-B30970</f>
        <v>3186</v>
      </c>
    </row>
    <row r="30971" spans="1:10" x14ac:dyDescent="0.2">
      <c r="A30971" t="s">
        <v>30977</v>
      </c>
      <c r="B30971">
        <v>1477968512</v>
      </c>
      <c r="C30971">
        <v>1477969368</v>
      </c>
      <c r="D30971">
        <v>104.060038650473</v>
      </c>
      <c r="E30971">
        <v>30.664574468636399</v>
      </c>
      <c r="F30971">
        <v>104.063806106497</v>
      </c>
      <c r="G30971">
        <v>30.6695326170687</v>
      </c>
      <c r="H30971">
        <v>1.82</v>
      </c>
      <c r="J30971">
        <f>C30971-B30971</f>
        <v>856</v>
      </c>
    </row>
    <row r="30972" spans="1:10" x14ac:dyDescent="0.2">
      <c r="A30972" t="s">
        <v>30978</v>
      </c>
      <c r="B30972">
        <v>1477969823</v>
      </c>
      <c r="C30972">
        <v>1477970841</v>
      </c>
      <c r="D30972">
        <v>104.064000542984</v>
      </c>
      <c r="E30972">
        <v>30.673994350499399</v>
      </c>
      <c r="F30972">
        <v>104.103087427407</v>
      </c>
      <c r="G30972">
        <v>30.672153838939899</v>
      </c>
      <c r="H30972">
        <v>2.29</v>
      </c>
      <c r="J30972">
        <f>C30972-B30972</f>
        <v>1018</v>
      </c>
    </row>
    <row r="30973" spans="1:10" x14ac:dyDescent="0.2">
      <c r="A30973" t="s">
        <v>30979</v>
      </c>
      <c r="B30973">
        <v>1477970987</v>
      </c>
      <c r="C30973">
        <v>1477972338</v>
      </c>
      <c r="D30973">
        <v>104.10165730248799</v>
      </c>
      <c r="E30973">
        <v>30.671733616700099</v>
      </c>
      <c r="F30973">
        <v>104.061169524024</v>
      </c>
      <c r="G30973">
        <v>30.7051391747369</v>
      </c>
      <c r="H30973">
        <v>3.49</v>
      </c>
      <c r="J30973">
        <f>C30973-B30973</f>
        <v>1351</v>
      </c>
    </row>
    <row r="30974" spans="1:10" x14ac:dyDescent="0.2">
      <c r="A30974" t="s">
        <v>30980</v>
      </c>
      <c r="B30974">
        <v>1477972720</v>
      </c>
      <c r="C30974">
        <v>1477973578</v>
      </c>
      <c r="D30974">
        <v>104.065385379814</v>
      </c>
      <c r="E30974">
        <v>30.710156701409499</v>
      </c>
      <c r="F30974">
        <v>104.10721598402699</v>
      </c>
      <c r="G30974">
        <v>30.724231160294298</v>
      </c>
      <c r="H30974">
        <v>2.5299999999999998</v>
      </c>
      <c r="J30974">
        <f>C30974-B30974</f>
        <v>858</v>
      </c>
    </row>
    <row r="30975" spans="1:10" x14ac:dyDescent="0.2">
      <c r="A30975" t="s">
        <v>30981</v>
      </c>
      <c r="B30975">
        <v>1478001893</v>
      </c>
      <c r="C30975">
        <v>1478003299</v>
      </c>
      <c r="D30975">
        <v>104.06119218191201</v>
      </c>
      <c r="E30975">
        <v>30.711622057236099</v>
      </c>
      <c r="F30975">
        <v>104.031463023558</v>
      </c>
      <c r="G30975">
        <v>30.691122972270598</v>
      </c>
      <c r="H30975">
        <v>3.17</v>
      </c>
      <c r="J30975">
        <f>C30975-B30975</f>
        <v>1406</v>
      </c>
    </row>
    <row r="30976" spans="1:10" x14ac:dyDescent="0.2">
      <c r="A30976" t="s">
        <v>30982</v>
      </c>
      <c r="B30976">
        <v>1477965609</v>
      </c>
      <c r="C30976">
        <v>1477967343</v>
      </c>
      <c r="D30976">
        <v>104.10478781485</v>
      </c>
      <c r="E30976">
        <v>30.6702292954519</v>
      </c>
      <c r="F30976">
        <v>104.043797929177</v>
      </c>
      <c r="G30976">
        <v>30.679568657489501</v>
      </c>
      <c r="H30976">
        <v>3.7</v>
      </c>
      <c r="J30976">
        <f>C30976-B30976</f>
        <v>1734</v>
      </c>
    </row>
    <row r="30977" spans="1:10" x14ac:dyDescent="0.2">
      <c r="A30977" t="s">
        <v>30983</v>
      </c>
      <c r="B30977">
        <v>1477967682</v>
      </c>
      <c r="C30977">
        <v>1477968091</v>
      </c>
      <c r="D30977">
        <v>104.049502007249</v>
      </c>
      <c r="E30977">
        <v>30.678077343863901</v>
      </c>
      <c r="F30977">
        <v>104.062643395246</v>
      </c>
      <c r="G30977">
        <v>30.667269303054301</v>
      </c>
      <c r="H30977">
        <v>1.8</v>
      </c>
      <c r="J30977">
        <f>C30977-B30977</f>
        <v>409</v>
      </c>
    </row>
    <row r="30978" spans="1:10" x14ac:dyDescent="0.2">
      <c r="A30978" t="s">
        <v>30984</v>
      </c>
      <c r="B30978">
        <v>1477975694</v>
      </c>
      <c r="C30978">
        <v>1477976531</v>
      </c>
      <c r="D30978">
        <v>104.111648383663</v>
      </c>
      <c r="E30978">
        <v>30.713568865295802</v>
      </c>
      <c r="F30978">
        <v>104.075363124836</v>
      </c>
      <c r="G30978">
        <v>30.667813855532401</v>
      </c>
      <c r="H30978">
        <v>3.34</v>
      </c>
      <c r="J30978">
        <f>C30978-B30978</f>
        <v>837</v>
      </c>
    </row>
    <row r="30979" spans="1:10" x14ac:dyDescent="0.2">
      <c r="A30979" t="s">
        <v>30985</v>
      </c>
      <c r="B30979">
        <v>1477976723</v>
      </c>
      <c r="C30979">
        <v>1477978110</v>
      </c>
      <c r="D30979">
        <v>104.07481386260299</v>
      </c>
      <c r="E30979">
        <v>30.667104678142898</v>
      </c>
      <c r="F30979">
        <v>104.051044328093</v>
      </c>
      <c r="G30979">
        <v>30.762623403198798</v>
      </c>
      <c r="H30979">
        <v>5.66</v>
      </c>
      <c r="J30979">
        <f>C30979-B30979</f>
        <v>1387</v>
      </c>
    </row>
    <row r="30980" spans="1:10" x14ac:dyDescent="0.2">
      <c r="A30980" t="s">
        <v>30986</v>
      </c>
      <c r="B30980">
        <v>1477978501</v>
      </c>
      <c r="C30980">
        <v>1477979140</v>
      </c>
      <c r="D30980">
        <v>104.05171144372299</v>
      </c>
      <c r="E30980">
        <v>30.768371156224099</v>
      </c>
      <c r="F30980">
        <v>104.046867022374</v>
      </c>
      <c r="G30980">
        <v>30.7163848560952</v>
      </c>
      <c r="H30980">
        <v>2.98</v>
      </c>
      <c r="J30980">
        <f>C30980-B30980</f>
        <v>639</v>
      </c>
    </row>
    <row r="30981" spans="1:10" x14ac:dyDescent="0.2">
      <c r="A30981" t="s">
        <v>30987</v>
      </c>
      <c r="B30981">
        <v>1477992948</v>
      </c>
      <c r="C30981">
        <v>1477993750</v>
      </c>
      <c r="D30981">
        <v>104.10084727603601</v>
      </c>
      <c r="E30981">
        <v>30.6714835345166</v>
      </c>
      <c r="F30981">
        <v>104.082126099284</v>
      </c>
      <c r="G30981">
        <v>30.659502357724101</v>
      </c>
      <c r="H30981">
        <v>1.93</v>
      </c>
      <c r="J30981">
        <f>C30981-B30981</f>
        <v>802</v>
      </c>
    </row>
    <row r="30982" spans="1:10" x14ac:dyDescent="0.2">
      <c r="A30982" t="s">
        <v>30988</v>
      </c>
      <c r="B30982">
        <v>1477994032</v>
      </c>
      <c r="C30982">
        <v>1477996071</v>
      </c>
      <c r="D30982">
        <v>104.079721540896</v>
      </c>
      <c r="E30982">
        <v>30.6578016917856</v>
      </c>
      <c r="F30982">
        <v>103.993031785529</v>
      </c>
      <c r="G30982">
        <v>30.636158911216299</v>
      </c>
      <c r="H30982">
        <v>6.11</v>
      </c>
      <c r="J30982">
        <f>C30982-B30982</f>
        <v>2039</v>
      </c>
    </row>
    <row r="30983" spans="1:10" x14ac:dyDescent="0.2">
      <c r="A30983" t="s">
        <v>30989</v>
      </c>
      <c r="B30983">
        <v>1477971676</v>
      </c>
      <c r="C30983">
        <v>1477972400</v>
      </c>
      <c r="D30983">
        <v>104.048923000008</v>
      </c>
      <c r="E30983">
        <v>30.666374733029102</v>
      </c>
      <c r="F30983">
        <v>104.047518439757</v>
      </c>
      <c r="G30983">
        <v>30.647904617024</v>
      </c>
      <c r="H30983">
        <v>1.87</v>
      </c>
      <c r="J30983">
        <f>C30983-B30983</f>
        <v>724</v>
      </c>
    </row>
    <row r="30984" spans="1:10" x14ac:dyDescent="0.2">
      <c r="A30984" t="s">
        <v>30990</v>
      </c>
      <c r="B30984">
        <v>1477966402</v>
      </c>
      <c r="C30984">
        <v>1477967474</v>
      </c>
      <c r="D30984">
        <v>104.03854297637101</v>
      </c>
      <c r="E30984">
        <v>30.655131504247802</v>
      </c>
      <c r="F30984">
        <v>104.06629671250801</v>
      </c>
      <c r="G30984">
        <v>30.668143824242001</v>
      </c>
      <c r="H30984">
        <v>2.16</v>
      </c>
      <c r="J30984">
        <f>C30984-B30984</f>
        <v>1072</v>
      </c>
    </row>
    <row r="30985" spans="1:10" x14ac:dyDescent="0.2">
      <c r="A30985" t="s">
        <v>30991</v>
      </c>
      <c r="B30985">
        <v>1477988902</v>
      </c>
      <c r="C30985">
        <v>1477990878</v>
      </c>
      <c r="D30985">
        <v>103.984997491386</v>
      </c>
      <c r="E30985">
        <v>30.721724500953201</v>
      </c>
      <c r="F30985">
        <v>104.168079781035</v>
      </c>
      <c r="G30985">
        <v>30.688102870392999</v>
      </c>
      <c r="H30985">
        <v>10.210000000000001</v>
      </c>
      <c r="J30985">
        <f>C30985-B30985</f>
        <v>1976</v>
      </c>
    </row>
    <row r="30986" spans="1:10" x14ac:dyDescent="0.2">
      <c r="A30986" t="s">
        <v>30992</v>
      </c>
      <c r="B30986">
        <v>1477976488</v>
      </c>
      <c r="C30986">
        <v>1477978173</v>
      </c>
      <c r="D30986">
        <v>103.966065920991</v>
      </c>
      <c r="E30986">
        <v>30.648311623487899</v>
      </c>
      <c r="F30986">
        <v>104.053781768626</v>
      </c>
      <c r="G30986">
        <v>30.6758101621622</v>
      </c>
      <c r="H30986">
        <v>4.95</v>
      </c>
      <c r="J30986">
        <f>C30986-B30986</f>
        <v>1685</v>
      </c>
    </row>
    <row r="30987" spans="1:10" x14ac:dyDescent="0.2">
      <c r="A30987" t="s">
        <v>30993</v>
      </c>
      <c r="B30987">
        <v>1477978439</v>
      </c>
      <c r="C30987">
        <v>1477978852</v>
      </c>
      <c r="D30987">
        <v>104.051906442427</v>
      </c>
      <c r="E30987">
        <v>30.670526034214401</v>
      </c>
      <c r="F30987">
        <v>104.062044303078</v>
      </c>
      <c r="G30987">
        <v>30.672587827402602</v>
      </c>
      <c r="H30987">
        <v>1.81</v>
      </c>
      <c r="J30987">
        <f>C30987-B30987</f>
        <v>413</v>
      </c>
    </row>
    <row r="30988" spans="1:10" x14ac:dyDescent="0.2">
      <c r="A30988" t="s">
        <v>30994</v>
      </c>
      <c r="B30988">
        <v>1477979336</v>
      </c>
      <c r="C30988">
        <v>1477980721</v>
      </c>
      <c r="D30988">
        <v>104.061747902799</v>
      </c>
      <c r="E30988">
        <v>30.672072503173801</v>
      </c>
      <c r="F30988">
        <v>104.080819330067</v>
      </c>
      <c r="G30988">
        <v>30.6163911597632</v>
      </c>
      <c r="H30988">
        <v>3.82</v>
      </c>
      <c r="J30988">
        <f>C30988-B30988</f>
        <v>1385</v>
      </c>
    </row>
    <row r="30989" spans="1:10" x14ac:dyDescent="0.2">
      <c r="A30989" t="s">
        <v>30995</v>
      </c>
      <c r="B30989">
        <v>1477983065</v>
      </c>
      <c r="C30989">
        <v>1477983540</v>
      </c>
      <c r="D30989">
        <v>104.01513104694401</v>
      </c>
      <c r="E30989">
        <v>30.6756802099749</v>
      </c>
      <c r="F30989">
        <v>104.038848555032</v>
      </c>
      <c r="G30989">
        <v>30.688832739512701</v>
      </c>
      <c r="H30989">
        <v>1.85</v>
      </c>
      <c r="J30989">
        <f>C30989-B30989</f>
        <v>475</v>
      </c>
    </row>
    <row r="30990" spans="1:10" x14ac:dyDescent="0.2">
      <c r="A30990" t="s">
        <v>30996</v>
      </c>
      <c r="B30990">
        <v>1477961814</v>
      </c>
      <c r="C30990">
        <v>1477962798</v>
      </c>
      <c r="D30990">
        <v>104.000472330083</v>
      </c>
      <c r="E30990">
        <v>30.680187120371802</v>
      </c>
      <c r="F30990">
        <v>104.052265862027</v>
      </c>
      <c r="G30990">
        <v>30.664358081038301</v>
      </c>
      <c r="H30990">
        <v>3.56</v>
      </c>
      <c r="J30990">
        <f>C30990-B30990</f>
        <v>984</v>
      </c>
    </row>
    <row r="30991" spans="1:10" x14ac:dyDescent="0.2">
      <c r="A30991" t="s">
        <v>30997</v>
      </c>
      <c r="B30991">
        <v>1477963191</v>
      </c>
      <c r="C30991">
        <v>1477964322</v>
      </c>
      <c r="D30991">
        <v>104.046709797644</v>
      </c>
      <c r="E30991">
        <v>30.6644491411224</v>
      </c>
      <c r="F30991">
        <v>104.037935892124</v>
      </c>
      <c r="G30991">
        <v>30.6302334357013</v>
      </c>
      <c r="H30991">
        <v>2.2999999999999998</v>
      </c>
      <c r="J30991">
        <f>C30991-B30991</f>
        <v>1131</v>
      </c>
    </row>
    <row r="30992" spans="1:10" x14ac:dyDescent="0.2">
      <c r="A30992" t="s">
        <v>30998</v>
      </c>
      <c r="B30992">
        <v>1477983847</v>
      </c>
      <c r="C30992">
        <v>1477985182</v>
      </c>
      <c r="D30992">
        <v>104.0379034889</v>
      </c>
      <c r="E30992">
        <v>30.685539500362299</v>
      </c>
      <c r="F30992">
        <v>103.97305802165501</v>
      </c>
      <c r="G30992">
        <v>30.758360844684098</v>
      </c>
      <c r="H30992">
        <v>5.23</v>
      </c>
      <c r="J30992">
        <f>C30992-B30992</f>
        <v>1335</v>
      </c>
    </row>
    <row r="30993" spans="1:10" x14ac:dyDescent="0.2">
      <c r="A30993" t="s">
        <v>30999</v>
      </c>
      <c r="B30993">
        <v>1477984771</v>
      </c>
      <c r="C30993">
        <v>1477987581</v>
      </c>
      <c r="D30993">
        <v>104.164458282571</v>
      </c>
      <c r="E30993">
        <v>30.5920502246761</v>
      </c>
      <c r="F30993">
        <v>103.972896984553</v>
      </c>
      <c r="G30993">
        <v>30.795262039647099</v>
      </c>
      <c r="H30993">
        <v>18.39</v>
      </c>
      <c r="J30993">
        <f>C30993-B30993</f>
        <v>2810</v>
      </c>
    </row>
    <row r="30994" spans="1:10" x14ac:dyDescent="0.2">
      <c r="A30994" t="s">
        <v>31000</v>
      </c>
      <c r="B30994">
        <v>1477964090</v>
      </c>
      <c r="C30994">
        <v>1477966122</v>
      </c>
      <c r="D30994">
        <v>103.99893010203</v>
      </c>
      <c r="E30994">
        <v>30.6331022107703</v>
      </c>
      <c r="F30994">
        <v>104.069581280066</v>
      </c>
      <c r="G30994">
        <v>30.668679502641499</v>
      </c>
      <c r="H30994">
        <v>5.42</v>
      </c>
      <c r="J30994">
        <f>C30994-B30994</f>
        <v>2032</v>
      </c>
    </row>
    <row r="30995" spans="1:10" x14ac:dyDescent="0.2">
      <c r="A30995" t="s">
        <v>31001</v>
      </c>
      <c r="B30995">
        <v>1477975663</v>
      </c>
      <c r="C30995">
        <v>1477976235</v>
      </c>
      <c r="D30995">
        <v>104.10305464846</v>
      </c>
      <c r="E30995">
        <v>30.688936218978402</v>
      </c>
      <c r="F30995">
        <v>104.122618639194</v>
      </c>
      <c r="G30995">
        <v>30.672117570070501</v>
      </c>
      <c r="H30995">
        <v>1.85</v>
      </c>
      <c r="J30995">
        <f>C30995-B30995</f>
        <v>572</v>
      </c>
    </row>
    <row r="30996" spans="1:10" x14ac:dyDescent="0.2">
      <c r="A30996" t="s">
        <v>31002</v>
      </c>
      <c r="B30996">
        <v>1477991541</v>
      </c>
      <c r="C30996">
        <v>1477992753</v>
      </c>
      <c r="D30996">
        <v>104.053692238064</v>
      </c>
      <c r="E30996">
        <v>30.670082887702598</v>
      </c>
      <c r="F30996">
        <v>103.99432227078699</v>
      </c>
      <c r="G30996">
        <v>30.676261632355601</v>
      </c>
      <c r="H30996">
        <v>3.45</v>
      </c>
      <c r="J30996">
        <f>C30996-B30996</f>
        <v>1212</v>
      </c>
    </row>
    <row r="30997" spans="1:10" x14ac:dyDescent="0.2">
      <c r="A30997" t="s">
        <v>31003</v>
      </c>
      <c r="B30997">
        <v>1477984761</v>
      </c>
      <c r="C30997">
        <v>1477986831</v>
      </c>
      <c r="D30997">
        <v>104.115248228914</v>
      </c>
      <c r="E30997">
        <v>30.7642962653523</v>
      </c>
      <c r="F30997">
        <v>104.04815465714201</v>
      </c>
      <c r="G30997">
        <v>30.6949823214396</v>
      </c>
      <c r="H30997">
        <v>6.19</v>
      </c>
      <c r="J30997">
        <f>C30997-B30997</f>
        <v>2070</v>
      </c>
    </row>
    <row r="30998" spans="1:10" x14ac:dyDescent="0.2">
      <c r="A30998" t="s">
        <v>31004</v>
      </c>
      <c r="B30998">
        <v>1477977174</v>
      </c>
      <c r="C30998">
        <v>1477978133</v>
      </c>
      <c r="D30998">
        <v>104.010872971323</v>
      </c>
      <c r="E30998">
        <v>30.706793393641298</v>
      </c>
      <c r="F30998">
        <v>104.048919339683</v>
      </c>
      <c r="G30998">
        <v>30.768784435491401</v>
      </c>
      <c r="H30998">
        <v>3.89</v>
      </c>
      <c r="J30998">
        <f>C30998-B30998</f>
        <v>959</v>
      </c>
    </row>
    <row r="30999" spans="1:10" x14ac:dyDescent="0.2">
      <c r="A30999" t="s">
        <v>31005</v>
      </c>
      <c r="B30999">
        <v>1477987354</v>
      </c>
      <c r="C30999">
        <v>1477987852</v>
      </c>
      <c r="D30999">
        <v>104.054948121084</v>
      </c>
      <c r="E30999">
        <v>30.697038322312299</v>
      </c>
      <c r="F30999">
        <v>104.07065797731801</v>
      </c>
      <c r="G30999">
        <v>30.704521840317302</v>
      </c>
      <c r="H30999">
        <v>1.87</v>
      </c>
      <c r="J30999">
        <f>C30999-B30999</f>
        <v>498</v>
      </c>
    </row>
    <row r="31000" spans="1:10" x14ac:dyDescent="0.2">
      <c r="A31000" t="s">
        <v>31006</v>
      </c>
      <c r="B31000">
        <v>1477988353</v>
      </c>
      <c r="C31000">
        <v>1477990532</v>
      </c>
      <c r="D31000">
        <v>104.06169349334399</v>
      </c>
      <c r="E31000">
        <v>30.705143374806902</v>
      </c>
      <c r="F31000">
        <v>104.063152867997</v>
      </c>
      <c r="G31000">
        <v>30.657702752299102</v>
      </c>
      <c r="H31000">
        <v>4.67</v>
      </c>
      <c r="J31000">
        <f>C31000-B31000</f>
        <v>2179</v>
      </c>
    </row>
    <row r="31001" spans="1:10" x14ac:dyDescent="0.2">
      <c r="A31001" t="s">
        <v>31007</v>
      </c>
      <c r="B31001">
        <v>1477966595</v>
      </c>
      <c r="C31001">
        <v>1477968005</v>
      </c>
      <c r="D31001">
        <v>104.001329783215</v>
      </c>
      <c r="E31001">
        <v>30.665940880895899</v>
      </c>
      <c r="F31001">
        <v>104.07087018207601</v>
      </c>
      <c r="G31001">
        <v>30.6496063352979</v>
      </c>
      <c r="H31001">
        <v>4</v>
      </c>
      <c r="J31001">
        <f>C31001-B31001</f>
        <v>1410</v>
      </c>
    </row>
    <row r="31002" spans="1:10" x14ac:dyDescent="0.2">
      <c r="A31002" t="s">
        <v>31008</v>
      </c>
      <c r="B31002">
        <v>1477965743</v>
      </c>
      <c r="C31002">
        <v>1477966288</v>
      </c>
      <c r="D31002">
        <v>104.042783393942</v>
      </c>
      <c r="E31002">
        <v>30.687027510468202</v>
      </c>
      <c r="F31002">
        <v>104.063090466868</v>
      </c>
      <c r="G31002">
        <v>30.669024871315099</v>
      </c>
      <c r="H31002">
        <v>1.84</v>
      </c>
      <c r="J31002">
        <f>C31002-B31002</f>
        <v>545</v>
      </c>
    </row>
    <row r="31003" spans="1:10" x14ac:dyDescent="0.2">
      <c r="A31003" t="s">
        <v>31009</v>
      </c>
      <c r="B31003">
        <v>1477958437</v>
      </c>
      <c r="C31003">
        <v>1477959397</v>
      </c>
      <c r="D31003">
        <v>104.08777021972</v>
      </c>
      <c r="E31003">
        <v>30.6704738105418</v>
      </c>
      <c r="F31003">
        <v>104.04915300982</v>
      </c>
      <c r="G31003">
        <v>30.6753492719102</v>
      </c>
      <c r="H31003">
        <v>2.34</v>
      </c>
      <c r="J31003">
        <f>C31003-B31003</f>
        <v>960</v>
      </c>
    </row>
    <row r="31004" spans="1:10" x14ac:dyDescent="0.2">
      <c r="A31004" t="s">
        <v>31010</v>
      </c>
      <c r="B31004">
        <v>1477959660</v>
      </c>
      <c r="C31004">
        <v>1477960779</v>
      </c>
      <c r="D31004">
        <v>104.053908603229</v>
      </c>
      <c r="E31004">
        <v>30.672989194773798</v>
      </c>
      <c r="F31004">
        <v>104.07795030334501</v>
      </c>
      <c r="G31004">
        <v>30.661484427914601</v>
      </c>
      <c r="H31004">
        <v>2.0299999999999998</v>
      </c>
      <c r="J31004">
        <f>C31004-B31004</f>
        <v>1119</v>
      </c>
    </row>
    <row r="31005" spans="1:10" x14ac:dyDescent="0.2">
      <c r="A31005" t="s">
        <v>31011</v>
      </c>
      <c r="B31005">
        <v>1477930501</v>
      </c>
      <c r="C31005">
        <v>1477931248</v>
      </c>
      <c r="D31005">
        <v>104.06177345751701</v>
      </c>
      <c r="E31005">
        <v>30.658870285328899</v>
      </c>
      <c r="F31005">
        <v>104.095198658285</v>
      </c>
      <c r="G31005">
        <v>30.655170130336</v>
      </c>
      <c r="H31005">
        <v>2.56</v>
      </c>
      <c r="J31005">
        <f>C31005-B31005</f>
        <v>747</v>
      </c>
    </row>
    <row r="31006" spans="1:10" x14ac:dyDescent="0.2">
      <c r="A31006" t="s">
        <v>31012</v>
      </c>
      <c r="B31006">
        <v>1477955863</v>
      </c>
      <c r="C31006">
        <v>1477957914</v>
      </c>
      <c r="D31006">
        <v>104.126145405728</v>
      </c>
      <c r="E31006">
        <v>30.605049488216299</v>
      </c>
      <c r="F31006">
        <v>104.07874821416701</v>
      </c>
      <c r="G31006">
        <v>30.665802908751498</v>
      </c>
      <c r="H31006">
        <v>5.04</v>
      </c>
      <c r="J31006">
        <f>C31006-B31006</f>
        <v>2051</v>
      </c>
    </row>
    <row r="31007" spans="1:10" x14ac:dyDescent="0.2">
      <c r="A31007" t="s">
        <v>31013</v>
      </c>
      <c r="B31007">
        <v>1477962311</v>
      </c>
      <c r="C31007">
        <v>1477962871</v>
      </c>
      <c r="D31007">
        <v>104.057823693842</v>
      </c>
      <c r="E31007">
        <v>30.6552621337087</v>
      </c>
      <c r="F31007">
        <v>104.03773489692701</v>
      </c>
      <c r="G31007">
        <v>30.665458926230698</v>
      </c>
      <c r="H31007">
        <v>1.77</v>
      </c>
      <c r="J31007">
        <f>C31007-B31007</f>
        <v>560</v>
      </c>
    </row>
    <row r="31008" spans="1:10" x14ac:dyDescent="0.2">
      <c r="A31008" t="s">
        <v>31014</v>
      </c>
      <c r="B31008">
        <v>1477963342</v>
      </c>
      <c r="C31008">
        <v>1477964031</v>
      </c>
      <c r="D31008">
        <v>104.037565252883</v>
      </c>
      <c r="E31008">
        <v>30.668737883710701</v>
      </c>
      <c r="F31008">
        <v>104.055827614564</v>
      </c>
      <c r="G31008">
        <v>30.664821382272599</v>
      </c>
      <c r="H31008">
        <v>1.81</v>
      </c>
      <c r="J31008">
        <f>C31008-B31008</f>
        <v>689</v>
      </c>
    </row>
    <row r="31009" spans="1:10" x14ac:dyDescent="0.2">
      <c r="A31009" t="s">
        <v>31015</v>
      </c>
      <c r="B31009">
        <v>1477964597</v>
      </c>
      <c r="C31009">
        <v>1477965411</v>
      </c>
      <c r="D31009">
        <v>104.057970080705</v>
      </c>
      <c r="E31009">
        <v>30.661845025860899</v>
      </c>
      <c r="F31009">
        <v>104.04207121962</v>
      </c>
      <c r="G31009">
        <v>30.690687427840398</v>
      </c>
      <c r="H31009">
        <v>2.2799999999999998</v>
      </c>
      <c r="J31009">
        <f>C31009-B31009</f>
        <v>814</v>
      </c>
    </row>
    <row r="31010" spans="1:10" x14ac:dyDescent="0.2">
      <c r="A31010" t="s">
        <v>31016</v>
      </c>
      <c r="B31010">
        <v>1478014763</v>
      </c>
      <c r="C31010">
        <v>1478015800</v>
      </c>
      <c r="D31010">
        <v>104.011241440785</v>
      </c>
      <c r="E31010">
        <v>30.711210195966999</v>
      </c>
      <c r="F31010">
        <v>104.033757689103</v>
      </c>
      <c r="G31010">
        <v>30.649615587243801</v>
      </c>
      <c r="H31010">
        <v>5.33</v>
      </c>
      <c r="J31010">
        <f>C31010-B31010</f>
        <v>1037</v>
      </c>
    </row>
    <row r="31011" spans="1:10" x14ac:dyDescent="0.2">
      <c r="A31011" t="s">
        <v>31017</v>
      </c>
      <c r="B31011">
        <v>1478008752</v>
      </c>
      <c r="C31011">
        <v>1478009789</v>
      </c>
      <c r="D31011">
        <v>104.111119483423</v>
      </c>
      <c r="E31011">
        <v>30.6838024482328</v>
      </c>
      <c r="F31011">
        <v>104.042191114213</v>
      </c>
      <c r="G31011">
        <v>30.685589500214299</v>
      </c>
      <c r="H31011">
        <v>3.54</v>
      </c>
      <c r="J31011">
        <f>C31011-B31011</f>
        <v>1037</v>
      </c>
    </row>
    <row r="31012" spans="1:10" x14ac:dyDescent="0.2">
      <c r="A31012" t="s">
        <v>31018</v>
      </c>
      <c r="B31012">
        <v>1478010162</v>
      </c>
      <c r="C31012">
        <v>1478011396</v>
      </c>
      <c r="D31012">
        <v>104.03974767766999</v>
      </c>
      <c r="E31012">
        <v>30.6945209946342</v>
      </c>
      <c r="F31012">
        <v>104.00302884129501</v>
      </c>
      <c r="G31012">
        <v>30.749153258395101</v>
      </c>
      <c r="H31012">
        <v>4</v>
      </c>
      <c r="J31012">
        <f>C31012-B31012</f>
        <v>1234</v>
      </c>
    </row>
    <row r="31013" spans="1:10" x14ac:dyDescent="0.2">
      <c r="A31013" t="s">
        <v>31019</v>
      </c>
      <c r="B31013">
        <v>1478007571</v>
      </c>
      <c r="C31013">
        <v>1478008300</v>
      </c>
      <c r="D31013">
        <v>104.105011241919</v>
      </c>
      <c r="E31013">
        <v>30.6403462948462</v>
      </c>
      <c r="F31013">
        <v>104.10754821755999</v>
      </c>
      <c r="G31013">
        <v>30.678282911482</v>
      </c>
      <c r="H31013">
        <v>2.52</v>
      </c>
      <c r="J31013">
        <f>C31013-B31013</f>
        <v>729</v>
      </c>
    </row>
    <row r="31014" spans="1:10" x14ac:dyDescent="0.2">
      <c r="A31014" t="s">
        <v>31020</v>
      </c>
      <c r="B31014">
        <v>1477971842</v>
      </c>
      <c r="C31014">
        <v>1477975061</v>
      </c>
      <c r="D31014">
        <v>103.947279470838</v>
      </c>
      <c r="E31014">
        <v>30.598642011049002</v>
      </c>
      <c r="F31014">
        <v>104.06474516087</v>
      </c>
      <c r="G31014">
        <v>30.7616010937897</v>
      </c>
      <c r="H31014">
        <v>14.11</v>
      </c>
      <c r="J31014">
        <f>C31014-B31014</f>
        <v>3219</v>
      </c>
    </row>
    <row r="31015" spans="1:10" x14ac:dyDescent="0.2">
      <c r="A31015" t="s">
        <v>31021</v>
      </c>
      <c r="B31015">
        <v>1478011816</v>
      </c>
      <c r="C31015">
        <v>1478013249</v>
      </c>
      <c r="D31015">
        <v>104.03293819525</v>
      </c>
      <c r="E31015">
        <v>30.6950473748626</v>
      </c>
      <c r="F31015">
        <v>104.158601474812</v>
      </c>
      <c r="G31015">
        <v>30.6991300628397</v>
      </c>
      <c r="H31015">
        <v>9.1300000000000008</v>
      </c>
      <c r="J31015">
        <f>C31015-B31015</f>
        <v>1433</v>
      </c>
    </row>
    <row r="31016" spans="1:10" x14ac:dyDescent="0.2">
      <c r="A31016" t="s">
        <v>31022</v>
      </c>
      <c r="B31016">
        <v>1478015120</v>
      </c>
      <c r="C31016">
        <v>1478015980</v>
      </c>
      <c r="D31016">
        <v>104.103308020876</v>
      </c>
      <c r="E31016">
        <v>30.659959291966899</v>
      </c>
      <c r="F31016">
        <v>104.112209879308</v>
      </c>
      <c r="G31016">
        <v>30.687751364179999</v>
      </c>
      <c r="H31016">
        <v>2.62</v>
      </c>
      <c r="J31016">
        <f>C31016-B31016</f>
        <v>860</v>
      </c>
    </row>
    <row r="31017" spans="1:10" x14ac:dyDescent="0.2">
      <c r="A31017" t="s">
        <v>31023</v>
      </c>
      <c r="B31017">
        <v>1477975804</v>
      </c>
      <c r="C31017">
        <v>1477977152</v>
      </c>
      <c r="D31017">
        <v>104.075881427841</v>
      </c>
      <c r="E31017">
        <v>30.6905331117757</v>
      </c>
      <c r="F31017">
        <v>104.163220139073</v>
      </c>
      <c r="G31017">
        <v>30.698269032920599</v>
      </c>
      <c r="H31017">
        <v>5.43</v>
      </c>
      <c r="J31017">
        <f>C31017-B31017</f>
        <v>1348</v>
      </c>
    </row>
    <row r="31018" spans="1:10" x14ac:dyDescent="0.2">
      <c r="A31018" t="s">
        <v>31024</v>
      </c>
      <c r="B31018">
        <v>1477978249</v>
      </c>
      <c r="C31018">
        <v>1477979727</v>
      </c>
      <c r="D31018">
        <v>104.16083579113899</v>
      </c>
      <c r="E31018">
        <v>30.695565853537801</v>
      </c>
      <c r="F31018">
        <v>104.106238457879</v>
      </c>
      <c r="G31018">
        <v>30.6641485905179</v>
      </c>
      <c r="H31018">
        <v>4</v>
      </c>
      <c r="J31018">
        <f>C31018-B31018</f>
        <v>1478</v>
      </c>
    </row>
    <row r="31019" spans="1:10" x14ac:dyDescent="0.2">
      <c r="A31019" t="s">
        <v>31025</v>
      </c>
      <c r="B31019">
        <v>1477980282</v>
      </c>
      <c r="C31019">
        <v>1477980877</v>
      </c>
      <c r="D31019">
        <v>104.12467102850199</v>
      </c>
      <c r="E31019">
        <v>30.665622696899799</v>
      </c>
      <c r="F31019">
        <v>104.110852937589</v>
      </c>
      <c r="G31019">
        <v>30.649362491100302</v>
      </c>
      <c r="H31019">
        <v>1.88</v>
      </c>
      <c r="J31019">
        <f>C31019-B31019</f>
        <v>595</v>
      </c>
    </row>
    <row r="31020" spans="1:10" x14ac:dyDescent="0.2">
      <c r="A31020" t="s">
        <v>31026</v>
      </c>
      <c r="B31020">
        <v>1477981348</v>
      </c>
      <c r="C31020">
        <v>1477982645</v>
      </c>
      <c r="D31020">
        <v>104.112558688601</v>
      </c>
      <c r="E31020">
        <v>30.6527461755575</v>
      </c>
      <c r="F31020">
        <v>104.06408639514601</v>
      </c>
      <c r="G31020">
        <v>30.760872387009201</v>
      </c>
      <c r="H31020">
        <v>6.57</v>
      </c>
      <c r="J31020">
        <f>C31020-B31020</f>
        <v>1297</v>
      </c>
    </row>
    <row r="31021" spans="1:10" x14ac:dyDescent="0.2">
      <c r="A31021" t="s">
        <v>31027</v>
      </c>
      <c r="B31021">
        <v>1478005345</v>
      </c>
      <c r="C31021">
        <v>1478006454</v>
      </c>
      <c r="D31021">
        <v>104.097814898121</v>
      </c>
      <c r="E31021">
        <v>30.661077653352699</v>
      </c>
      <c r="F31021">
        <v>104.055999055028</v>
      </c>
      <c r="G31021">
        <v>30.646818870364701</v>
      </c>
      <c r="H31021">
        <v>2.56</v>
      </c>
      <c r="J31021">
        <f>C31021-B31021</f>
        <v>1109</v>
      </c>
    </row>
    <row r="31022" spans="1:10" x14ac:dyDescent="0.2">
      <c r="A31022" t="s">
        <v>31028</v>
      </c>
      <c r="B31022">
        <v>1478006760</v>
      </c>
      <c r="C31022">
        <v>1478008137</v>
      </c>
      <c r="D31022">
        <v>104.055653124093</v>
      </c>
      <c r="E31022">
        <v>30.6402862328707</v>
      </c>
      <c r="F31022">
        <v>103.965676023355</v>
      </c>
      <c r="G31022">
        <v>30.6753708102495</v>
      </c>
      <c r="H31022">
        <v>5.18</v>
      </c>
      <c r="J31022">
        <f>C31022-B31022</f>
        <v>1377</v>
      </c>
    </row>
    <row r="31023" spans="1:10" x14ac:dyDescent="0.2">
      <c r="A31023" t="s">
        <v>31029</v>
      </c>
      <c r="B31023">
        <v>1477974781</v>
      </c>
      <c r="C31023">
        <v>1477975523</v>
      </c>
      <c r="D31023">
        <v>104.094156640235</v>
      </c>
      <c r="E31023">
        <v>30.705167531493601</v>
      </c>
      <c r="F31023">
        <v>104.071507440692</v>
      </c>
      <c r="G31023">
        <v>30.688698281389701</v>
      </c>
      <c r="H31023">
        <v>2.0299999999999998</v>
      </c>
      <c r="J31023">
        <f>C31023-B31023</f>
        <v>742</v>
      </c>
    </row>
    <row r="31024" spans="1:10" x14ac:dyDescent="0.2">
      <c r="A31024" t="s">
        <v>31030</v>
      </c>
      <c r="B31024">
        <v>1478000742</v>
      </c>
      <c r="C31024">
        <v>1478001234</v>
      </c>
      <c r="D31024">
        <v>104.105676559846</v>
      </c>
      <c r="E31024">
        <v>30.701981117145401</v>
      </c>
      <c r="F31024">
        <v>104.117393525284</v>
      </c>
      <c r="G31024">
        <v>30.683477375357501</v>
      </c>
      <c r="H31024">
        <v>1.83</v>
      </c>
      <c r="J31024">
        <f>C31024-B31024</f>
        <v>492</v>
      </c>
    </row>
    <row r="31025" spans="1:10" x14ac:dyDescent="0.2">
      <c r="A31025" t="s">
        <v>31031</v>
      </c>
      <c r="B31025">
        <v>1477969561</v>
      </c>
      <c r="C31025">
        <v>1477970679</v>
      </c>
      <c r="D31025">
        <v>104.087062508828</v>
      </c>
      <c r="E31025">
        <v>30.652451955752898</v>
      </c>
      <c r="F31025">
        <v>104.115390908029</v>
      </c>
      <c r="G31025">
        <v>30.708414074912501</v>
      </c>
      <c r="H31025">
        <v>3.39</v>
      </c>
      <c r="J31025">
        <f>C31025-B31025</f>
        <v>1118</v>
      </c>
    </row>
    <row r="31026" spans="1:10" x14ac:dyDescent="0.2">
      <c r="A31026" t="s">
        <v>31032</v>
      </c>
      <c r="B31026">
        <v>1477970989</v>
      </c>
      <c r="C31026">
        <v>1477972500</v>
      </c>
      <c r="D31026">
        <v>104.115105732647</v>
      </c>
      <c r="E31026">
        <v>30.707981052729</v>
      </c>
      <c r="F31026">
        <v>104.086841783412</v>
      </c>
      <c r="G31026">
        <v>30.671404743492801</v>
      </c>
      <c r="H31026">
        <v>3.18</v>
      </c>
      <c r="J31026">
        <f>C31026-B31026</f>
        <v>1511</v>
      </c>
    </row>
    <row r="31027" spans="1:10" x14ac:dyDescent="0.2">
      <c r="A31027" t="s">
        <v>31033</v>
      </c>
      <c r="B31027">
        <v>1477972783</v>
      </c>
      <c r="C31027">
        <v>1477973625</v>
      </c>
      <c r="D31027">
        <v>104.081816022128</v>
      </c>
      <c r="E31027">
        <v>30.667429067305299</v>
      </c>
      <c r="F31027">
        <v>104.11412226127101</v>
      </c>
      <c r="G31027">
        <v>30.6607848293995</v>
      </c>
      <c r="H31027">
        <v>2.1</v>
      </c>
      <c r="J31027">
        <f>C31027-B31027</f>
        <v>842</v>
      </c>
    </row>
    <row r="31028" spans="1:10" x14ac:dyDescent="0.2">
      <c r="A31028" t="s">
        <v>31034</v>
      </c>
      <c r="B31028">
        <v>1477958357</v>
      </c>
      <c r="C31028">
        <v>1477960045</v>
      </c>
      <c r="D31028">
        <v>104.134221857066</v>
      </c>
      <c r="E31028">
        <v>30.6836367684325</v>
      </c>
      <c r="F31028">
        <v>104.134734298777</v>
      </c>
      <c r="G31028">
        <v>30.6458041429301</v>
      </c>
      <c r="H31028">
        <v>3.54</v>
      </c>
      <c r="J31028">
        <f>C31028-B31028</f>
        <v>1688</v>
      </c>
    </row>
    <row r="31029" spans="1:10" x14ac:dyDescent="0.2">
      <c r="A31029" t="s">
        <v>31035</v>
      </c>
      <c r="B31029">
        <v>1477982915</v>
      </c>
      <c r="C31029">
        <v>1477983969</v>
      </c>
      <c r="D31029">
        <v>104.134929123345</v>
      </c>
      <c r="E31029">
        <v>30.633713479569501</v>
      </c>
      <c r="F31029">
        <v>104.12998486782401</v>
      </c>
      <c r="G31029">
        <v>30.715096312419998</v>
      </c>
      <c r="H31029">
        <v>4.68</v>
      </c>
      <c r="J31029">
        <f>C31029-B31029</f>
        <v>1054</v>
      </c>
    </row>
    <row r="31030" spans="1:10" x14ac:dyDescent="0.2">
      <c r="A31030" t="s">
        <v>31036</v>
      </c>
      <c r="B31030">
        <v>1477984569</v>
      </c>
      <c r="C31030">
        <v>1477985403</v>
      </c>
      <c r="D31030">
        <v>104.11725216847501</v>
      </c>
      <c r="E31030">
        <v>30.7105446219134</v>
      </c>
      <c r="F31030">
        <v>104.08737060387401</v>
      </c>
      <c r="G31030">
        <v>30.689366398475901</v>
      </c>
      <c r="H31030">
        <v>2.35</v>
      </c>
      <c r="J31030">
        <f>C31030-B31030</f>
        <v>834</v>
      </c>
    </row>
    <row r="31031" spans="1:10" x14ac:dyDescent="0.2">
      <c r="A31031" t="s">
        <v>31037</v>
      </c>
      <c r="B31031">
        <v>1477985663</v>
      </c>
      <c r="C31031">
        <v>1477988364</v>
      </c>
      <c r="D31031">
        <v>104.08678091917101</v>
      </c>
      <c r="E31031">
        <v>30.6910358552947</v>
      </c>
      <c r="F31031">
        <v>103.912442125044</v>
      </c>
      <c r="G31031">
        <v>30.597912815268899</v>
      </c>
      <c r="H31031">
        <v>12.73</v>
      </c>
      <c r="J31031">
        <f>C31031-B31031</f>
        <v>2701</v>
      </c>
    </row>
    <row r="31032" spans="1:10" x14ac:dyDescent="0.2">
      <c r="A31032" t="s">
        <v>31038</v>
      </c>
      <c r="B31032">
        <v>1477996921</v>
      </c>
      <c r="C31032">
        <v>1477999176</v>
      </c>
      <c r="D31032">
        <v>104.03550991108401</v>
      </c>
      <c r="E31032">
        <v>30.702597399653701</v>
      </c>
      <c r="F31032">
        <v>104.100438655939</v>
      </c>
      <c r="G31032">
        <v>30.641406473265999</v>
      </c>
      <c r="H31032">
        <v>6.1</v>
      </c>
      <c r="J31032">
        <f>C31032-B31032</f>
        <v>2255</v>
      </c>
    </row>
    <row r="31033" spans="1:10" x14ac:dyDescent="0.2">
      <c r="A31033" t="s">
        <v>31039</v>
      </c>
      <c r="B31033">
        <v>1477956698</v>
      </c>
      <c r="C31033">
        <v>1477957776</v>
      </c>
      <c r="D31033">
        <v>104.05932886621</v>
      </c>
      <c r="E31033">
        <v>30.6916433819258</v>
      </c>
      <c r="F31033">
        <v>104.141733337567</v>
      </c>
      <c r="G31033">
        <v>30.675251832400999</v>
      </c>
      <c r="H31033">
        <v>4.13</v>
      </c>
      <c r="J31033">
        <f>C31033-B31033</f>
        <v>1078</v>
      </c>
    </row>
    <row r="31034" spans="1:10" x14ac:dyDescent="0.2">
      <c r="A31034" t="s">
        <v>31040</v>
      </c>
      <c r="B31034">
        <v>1477974021</v>
      </c>
      <c r="C31034">
        <v>1477974410</v>
      </c>
      <c r="D31034">
        <v>104.108349321334</v>
      </c>
      <c r="E31034">
        <v>30.660651157616002</v>
      </c>
      <c r="F31034">
        <v>104.10808827290001</v>
      </c>
      <c r="G31034">
        <v>30.681261838713201</v>
      </c>
      <c r="H31034">
        <v>1.84</v>
      </c>
      <c r="J31034">
        <f>C31034-B31034</f>
        <v>389</v>
      </c>
    </row>
    <row r="31035" spans="1:10" x14ac:dyDescent="0.2">
      <c r="A31035" t="s">
        <v>31041</v>
      </c>
      <c r="B31035">
        <v>1477975603</v>
      </c>
      <c r="C31035">
        <v>1477976798</v>
      </c>
      <c r="D31035">
        <v>104.10953886945001</v>
      </c>
      <c r="E31035">
        <v>30.680982764931201</v>
      </c>
      <c r="F31035">
        <v>104.066657565233</v>
      </c>
      <c r="G31035">
        <v>30.636017144977998</v>
      </c>
      <c r="H31035">
        <v>3.48</v>
      </c>
      <c r="J31035">
        <f>C31035-B31035</f>
        <v>1195</v>
      </c>
    </row>
    <row r="31036" spans="1:10" x14ac:dyDescent="0.2">
      <c r="A31036" t="s">
        <v>31042</v>
      </c>
      <c r="B31036">
        <v>1477977197</v>
      </c>
      <c r="C31036">
        <v>1477978198</v>
      </c>
      <c r="D31036">
        <v>104.06549060623399</v>
      </c>
      <c r="E31036">
        <v>30.635757798469299</v>
      </c>
      <c r="F31036">
        <v>104.080716756651</v>
      </c>
      <c r="G31036">
        <v>30.674516621313199</v>
      </c>
      <c r="H31036">
        <v>2.71</v>
      </c>
      <c r="J31036">
        <f>C31036-B31036</f>
        <v>1001</v>
      </c>
    </row>
    <row r="31037" spans="1:10" x14ac:dyDescent="0.2">
      <c r="A31037" t="s">
        <v>31043</v>
      </c>
      <c r="B31037">
        <v>1477978394</v>
      </c>
      <c r="C31037">
        <v>1477979542</v>
      </c>
      <c r="D31037">
        <v>104.084732944207</v>
      </c>
      <c r="E31037">
        <v>30.679691953879001</v>
      </c>
      <c r="F31037">
        <v>104.077083332329</v>
      </c>
      <c r="G31037">
        <v>30.617453547286701</v>
      </c>
      <c r="H31037">
        <v>3.54</v>
      </c>
      <c r="J31037">
        <f>C31037-B31037</f>
        <v>1148</v>
      </c>
    </row>
    <row r="31038" spans="1:10" x14ac:dyDescent="0.2">
      <c r="A31038" t="s">
        <v>31044</v>
      </c>
      <c r="B31038">
        <v>1477934819</v>
      </c>
      <c r="C31038">
        <v>1477935635</v>
      </c>
      <c r="D31038">
        <v>104.077581092081</v>
      </c>
      <c r="E31038">
        <v>30.6535381747433</v>
      </c>
      <c r="F31038">
        <v>104.023181366149</v>
      </c>
      <c r="G31038">
        <v>30.6671760286882</v>
      </c>
      <c r="H31038">
        <v>3.8</v>
      </c>
      <c r="J31038">
        <f>C31038-B31038</f>
        <v>816</v>
      </c>
    </row>
    <row r="31039" spans="1:10" x14ac:dyDescent="0.2">
      <c r="A31039" t="s">
        <v>31045</v>
      </c>
      <c r="B31039">
        <v>1477933272</v>
      </c>
      <c r="C31039">
        <v>1477933476</v>
      </c>
      <c r="D31039">
        <v>104.082670565257</v>
      </c>
      <c r="E31039">
        <v>30.6603796504371</v>
      </c>
      <c r="F31039">
        <v>104.07978842588599</v>
      </c>
      <c r="G31039">
        <v>30.6587842167419</v>
      </c>
      <c r="H31039">
        <v>1.8</v>
      </c>
      <c r="J31039">
        <f>C31039-B31039</f>
        <v>204</v>
      </c>
    </row>
    <row r="31040" spans="1:10" x14ac:dyDescent="0.2">
      <c r="A31040" t="s">
        <v>31046</v>
      </c>
      <c r="B31040">
        <v>1477933629</v>
      </c>
      <c r="C31040">
        <v>1477934923</v>
      </c>
      <c r="D31040">
        <v>104.08227575120701</v>
      </c>
      <c r="E31040">
        <v>30.664080263137201</v>
      </c>
      <c r="F31040">
        <v>104.024479559337</v>
      </c>
      <c r="G31040">
        <v>30.609336554991199</v>
      </c>
      <c r="H31040">
        <v>6.31</v>
      </c>
      <c r="J31040">
        <f>C31040-B31040</f>
        <v>1294</v>
      </c>
    </row>
    <row r="31041" spans="1:10" x14ac:dyDescent="0.2">
      <c r="A31041" t="s">
        <v>31047</v>
      </c>
      <c r="B31041">
        <v>1477979910</v>
      </c>
      <c r="C31041">
        <v>1477982121</v>
      </c>
      <c r="D31041">
        <v>104.07948907689899</v>
      </c>
      <c r="E31041">
        <v>30.607969401153099</v>
      </c>
      <c r="F31041">
        <v>104.040296419912</v>
      </c>
      <c r="G31041">
        <v>30.687313046134001</v>
      </c>
      <c r="H31041">
        <v>6.34</v>
      </c>
      <c r="J31041">
        <f>C31041-B31041</f>
        <v>2211</v>
      </c>
    </row>
    <row r="31042" spans="1:10" x14ac:dyDescent="0.2">
      <c r="A31042" t="s">
        <v>31048</v>
      </c>
      <c r="B31042">
        <v>1477983388</v>
      </c>
      <c r="C31042">
        <v>1477984171</v>
      </c>
      <c r="D31042">
        <v>104.016512511016</v>
      </c>
      <c r="E31042">
        <v>30.712324180123801</v>
      </c>
      <c r="F31042">
        <v>104.03777480558399</v>
      </c>
      <c r="G31042">
        <v>30.6648590947601</v>
      </c>
      <c r="H31042">
        <v>3.09</v>
      </c>
      <c r="J31042">
        <f>C31042-B31042</f>
        <v>783</v>
      </c>
    </row>
    <row r="31043" spans="1:10" x14ac:dyDescent="0.2">
      <c r="A31043" t="s">
        <v>31049</v>
      </c>
      <c r="B31043">
        <v>1477987352</v>
      </c>
      <c r="C31043">
        <v>1477988511</v>
      </c>
      <c r="D31043">
        <v>104.11287846918199</v>
      </c>
      <c r="E31043">
        <v>30.704883844949499</v>
      </c>
      <c r="F31043">
        <v>104.10193732853099</v>
      </c>
      <c r="G31043">
        <v>30.671613743621801</v>
      </c>
      <c r="H31043">
        <v>2.33</v>
      </c>
      <c r="J31043">
        <f>C31043-B31043</f>
        <v>1159</v>
      </c>
    </row>
    <row r="31044" spans="1:10" x14ac:dyDescent="0.2">
      <c r="A31044" t="s">
        <v>31050</v>
      </c>
      <c r="B31044">
        <v>1477988386</v>
      </c>
      <c r="C31044">
        <v>1477990117</v>
      </c>
      <c r="D31044">
        <v>104.107162305259</v>
      </c>
      <c r="E31044">
        <v>30.673573838763701</v>
      </c>
      <c r="F31044">
        <v>104.064331877779</v>
      </c>
      <c r="G31044">
        <v>30.631602108204099</v>
      </c>
      <c r="H31044">
        <v>4.09</v>
      </c>
      <c r="J31044">
        <f>C31044-B31044</f>
        <v>1731</v>
      </c>
    </row>
    <row r="31045" spans="1:10" x14ac:dyDescent="0.2">
      <c r="A31045" t="s">
        <v>31051</v>
      </c>
      <c r="B31045">
        <v>1477977382</v>
      </c>
      <c r="C31045">
        <v>1477979439</v>
      </c>
      <c r="D31045">
        <v>104.13288323608801</v>
      </c>
      <c r="E31045">
        <v>30.8315897813339</v>
      </c>
      <c r="F31045">
        <v>104.105807392548</v>
      </c>
      <c r="G31045">
        <v>30.727983681011398</v>
      </c>
      <c r="H31045">
        <v>6.55</v>
      </c>
      <c r="J31045">
        <f>C31045-B31045</f>
        <v>2057</v>
      </c>
    </row>
    <row r="31046" spans="1:10" x14ac:dyDescent="0.2">
      <c r="A31046" t="s">
        <v>31052</v>
      </c>
      <c r="B31046">
        <v>1477983855</v>
      </c>
      <c r="C31046">
        <v>1477984477</v>
      </c>
      <c r="D31046">
        <v>104.091987093558</v>
      </c>
      <c r="E31046">
        <v>30.712214431875299</v>
      </c>
      <c r="F31046">
        <v>104.120265887763</v>
      </c>
      <c r="G31046">
        <v>30.6840897655538</v>
      </c>
      <c r="H31046">
        <v>2.5299999999999998</v>
      </c>
      <c r="J31046">
        <f>C31046-B31046</f>
        <v>622</v>
      </c>
    </row>
    <row r="31047" spans="1:10" x14ac:dyDescent="0.2">
      <c r="A31047" t="s">
        <v>31053</v>
      </c>
      <c r="B31047">
        <v>1477985108</v>
      </c>
      <c r="C31047">
        <v>1477986304</v>
      </c>
      <c r="D31047">
        <v>104.11777389546199</v>
      </c>
      <c r="E31047">
        <v>30.681898430706699</v>
      </c>
      <c r="F31047">
        <v>104.11751273426</v>
      </c>
      <c r="G31047">
        <v>30.702648594200902</v>
      </c>
      <c r="H31047">
        <v>1.96</v>
      </c>
      <c r="J31047">
        <f>C31047-B31047</f>
        <v>1196</v>
      </c>
    </row>
    <row r="31048" spans="1:10" x14ac:dyDescent="0.2">
      <c r="A31048" t="s">
        <v>31054</v>
      </c>
      <c r="B31048">
        <v>1478006403</v>
      </c>
      <c r="C31048">
        <v>1478009039</v>
      </c>
      <c r="D31048">
        <v>103.912861252334</v>
      </c>
      <c r="E31048">
        <v>30.610577688986801</v>
      </c>
      <c r="F31048">
        <v>104.07139118048801</v>
      </c>
      <c r="G31048">
        <v>30.698070060973802</v>
      </c>
      <c r="H31048">
        <v>10.99</v>
      </c>
      <c r="J31048">
        <f>C31048-B31048</f>
        <v>2636</v>
      </c>
    </row>
    <row r="31049" spans="1:10" x14ac:dyDescent="0.2">
      <c r="A31049" t="s">
        <v>31055</v>
      </c>
      <c r="B31049">
        <v>1477947771</v>
      </c>
      <c r="C31049">
        <v>1477948457</v>
      </c>
      <c r="D31049">
        <v>104.078018922895</v>
      </c>
      <c r="E31049">
        <v>30.689771662252699</v>
      </c>
      <c r="F31049">
        <v>104.06938195817899</v>
      </c>
      <c r="G31049">
        <v>30.660723239693301</v>
      </c>
      <c r="H31049">
        <v>2.5099999999999998</v>
      </c>
      <c r="J31049">
        <f>C31049-B31049</f>
        <v>686</v>
      </c>
    </row>
    <row r="31050" spans="1:10" x14ac:dyDescent="0.2">
      <c r="A31050" t="s">
        <v>31056</v>
      </c>
      <c r="B31050">
        <v>1477948769</v>
      </c>
      <c r="C31050">
        <v>1477949647</v>
      </c>
      <c r="D31050">
        <v>104.085703061217</v>
      </c>
      <c r="E31050">
        <v>30.6611397556287</v>
      </c>
      <c r="F31050">
        <v>104.02714948453099</v>
      </c>
      <c r="G31050">
        <v>30.635638695591901</v>
      </c>
      <c r="H31050">
        <v>4.37</v>
      </c>
      <c r="J31050">
        <f>C31050-B31050</f>
        <v>878</v>
      </c>
    </row>
    <row r="31051" spans="1:10" x14ac:dyDescent="0.2">
      <c r="A31051" t="s">
        <v>31057</v>
      </c>
      <c r="B31051">
        <v>1477938634</v>
      </c>
      <c r="C31051">
        <v>1477940700</v>
      </c>
      <c r="D31051">
        <v>104.079812981518</v>
      </c>
      <c r="E31051">
        <v>30.646156625404199</v>
      </c>
      <c r="F31051">
        <v>104.13265458618</v>
      </c>
      <c r="G31051">
        <v>30.7957189005432</v>
      </c>
      <c r="H31051">
        <v>12.64</v>
      </c>
      <c r="J31051">
        <f>C31051-B31051</f>
        <v>2066</v>
      </c>
    </row>
    <row r="31052" spans="1:10" x14ac:dyDescent="0.2">
      <c r="A31052" t="s">
        <v>31058</v>
      </c>
      <c r="B31052">
        <v>1477945972</v>
      </c>
      <c r="C31052">
        <v>1477946302</v>
      </c>
      <c r="D31052">
        <v>104.101005171936</v>
      </c>
      <c r="E31052">
        <v>30.717152362334001</v>
      </c>
      <c r="F31052">
        <v>104.077409299552</v>
      </c>
      <c r="G31052">
        <v>30.6967988958923</v>
      </c>
      <c r="H31052">
        <v>2.1</v>
      </c>
      <c r="J31052">
        <f>C31052-B31052</f>
        <v>330</v>
      </c>
    </row>
    <row r="31053" spans="1:10" x14ac:dyDescent="0.2">
      <c r="A31053" t="s">
        <v>31059</v>
      </c>
      <c r="B31053">
        <v>1477931984</v>
      </c>
      <c r="C31053">
        <v>1477932626</v>
      </c>
      <c r="D31053">
        <v>104.111879929374</v>
      </c>
      <c r="E31053">
        <v>30.682753425868999</v>
      </c>
      <c r="F31053">
        <v>104.076831143804</v>
      </c>
      <c r="G31053">
        <v>30.671560896968</v>
      </c>
      <c r="H31053">
        <v>3</v>
      </c>
      <c r="J31053">
        <f>C31053-B31053</f>
        <v>642</v>
      </c>
    </row>
    <row r="31054" spans="1:10" x14ac:dyDescent="0.2">
      <c r="A31054" t="s">
        <v>31060</v>
      </c>
      <c r="B31054">
        <v>1477933088</v>
      </c>
      <c r="C31054">
        <v>1477934567</v>
      </c>
      <c r="D31054">
        <v>104.073693689737</v>
      </c>
      <c r="E31054">
        <v>30.659685015802602</v>
      </c>
      <c r="F31054">
        <v>104.139953544657</v>
      </c>
      <c r="G31054">
        <v>30.610296379761699</v>
      </c>
      <c r="H31054">
        <v>6.1</v>
      </c>
      <c r="J31054">
        <f>C31054-B31054</f>
        <v>1479</v>
      </c>
    </row>
    <row r="31055" spans="1:10" x14ac:dyDescent="0.2">
      <c r="A31055" t="s">
        <v>31061</v>
      </c>
      <c r="B31055">
        <v>1477972444</v>
      </c>
      <c r="C31055">
        <v>1477973079</v>
      </c>
      <c r="D31055">
        <v>104.113634619558</v>
      </c>
      <c r="E31055">
        <v>30.646372670914001</v>
      </c>
      <c r="F31055">
        <v>104.106536764214</v>
      </c>
      <c r="G31055">
        <v>30.7027311440071</v>
      </c>
      <c r="H31055">
        <v>3.45</v>
      </c>
      <c r="J31055">
        <f>C31055-B31055</f>
        <v>635</v>
      </c>
    </row>
    <row r="31056" spans="1:10" x14ac:dyDescent="0.2">
      <c r="A31056" t="s">
        <v>31062</v>
      </c>
      <c r="B31056">
        <v>1477973173</v>
      </c>
      <c r="C31056">
        <v>1477973445</v>
      </c>
      <c r="D31056">
        <v>104.10597659266099</v>
      </c>
      <c r="E31056">
        <v>30.702990770746801</v>
      </c>
      <c r="F31056">
        <v>104.101001235181</v>
      </c>
      <c r="G31056">
        <v>30.715781021858</v>
      </c>
      <c r="H31056">
        <v>1.79</v>
      </c>
      <c r="J31056">
        <f>C31056-B31056</f>
        <v>272</v>
      </c>
    </row>
    <row r="31057" spans="1:10" x14ac:dyDescent="0.2">
      <c r="A31057" t="s">
        <v>31063</v>
      </c>
      <c r="B31057">
        <v>1477974238</v>
      </c>
      <c r="C31057">
        <v>1477975217</v>
      </c>
      <c r="D31057">
        <v>104.107457533226</v>
      </c>
      <c r="E31057">
        <v>30.714096180100899</v>
      </c>
      <c r="F31057">
        <v>104.077111303015</v>
      </c>
      <c r="G31057">
        <v>30.660875379102102</v>
      </c>
      <c r="H31057">
        <v>3.48</v>
      </c>
      <c r="J31057">
        <f>C31057-B31057</f>
        <v>979</v>
      </c>
    </row>
    <row r="31058" spans="1:10" x14ac:dyDescent="0.2">
      <c r="A31058" t="s">
        <v>31064</v>
      </c>
      <c r="B31058">
        <v>1477979547</v>
      </c>
      <c r="C31058">
        <v>1477980893</v>
      </c>
      <c r="D31058">
        <v>104.022631417121</v>
      </c>
      <c r="E31058">
        <v>30.7079088634719</v>
      </c>
      <c r="F31058">
        <v>104.077843261212</v>
      </c>
      <c r="G31058">
        <v>30.708465047732201</v>
      </c>
      <c r="H31058">
        <v>3.59</v>
      </c>
      <c r="J31058">
        <f>C31058-B31058</f>
        <v>1346</v>
      </c>
    </row>
    <row r="31059" spans="1:10" x14ac:dyDescent="0.2">
      <c r="A31059" t="s">
        <v>31065</v>
      </c>
      <c r="B31059">
        <v>1477981287</v>
      </c>
      <c r="C31059">
        <v>1477982158</v>
      </c>
      <c r="D31059">
        <v>104.077368256274</v>
      </c>
      <c r="E31059">
        <v>30.720467671330798</v>
      </c>
      <c r="F31059">
        <v>104.086301543223</v>
      </c>
      <c r="G31059">
        <v>30.6847089580504</v>
      </c>
      <c r="H31059">
        <v>2.75</v>
      </c>
      <c r="J31059">
        <f>C31059-B31059</f>
        <v>871</v>
      </c>
    </row>
    <row r="31060" spans="1:10" x14ac:dyDescent="0.2">
      <c r="A31060" t="s">
        <v>31066</v>
      </c>
      <c r="B31060">
        <v>1477982419</v>
      </c>
      <c r="C31060">
        <v>1477983678</v>
      </c>
      <c r="D31060">
        <v>104.08385827779</v>
      </c>
      <c r="E31060">
        <v>30.687796703879702</v>
      </c>
      <c r="F31060">
        <v>104.1534947718</v>
      </c>
      <c r="G31060">
        <v>30.641826291717301</v>
      </c>
      <c r="H31060">
        <v>5.0199999999999996</v>
      </c>
      <c r="J31060">
        <f>C31060-B31060</f>
        <v>1259</v>
      </c>
    </row>
    <row r="31061" spans="1:10" x14ac:dyDescent="0.2">
      <c r="A31061" t="s">
        <v>31067</v>
      </c>
      <c r="B31061">
        <v>1477978071</v>
      </c>
      <c r="C31061">
        <v>1477979938</v>
      </c>
      <c r="D31061">
        <v>103.93600076712001</v>
      </c>
      <c r="E31061">
        <v>30.778494497704902</v>
      </c>
      <c r="F31061">
        <v>104.041821263861</v>
      </c>
      <c r="G31061">
        <v>30.705221200504301</v>
      </c>
      <c r="H31061">
        <v>7.09</v>
      </c>
      <c r="J31061">
        <f>C31061-B31061</f>
        <v>1867</v>
      </c>
    </row>
    <row r="31062" spans="1:10" x14ac:dyDescent="0.2">
      <c r="A31062" t="s">
        <v>31068</v>
      </c>
      <c r="B31062">
        <v>1477969557</v>
      </c>
      <c r="C31062">
        <v>1477971193</v>
      </c>
      <c r="D31062">
        <v>104.006415095828</v>
      </c>
      <c r="E31062">
        <v>30.573832306686899</v>
      </c>
      <c r="F31062">
        <v>104.06985128193701</v>
      </c>
      <c r="G31062">
        <v>30.659483231698498</v>
      </c>
      <c r="H31062">
        <v>5.63</v>
      </c>
      <c r="J31062">
        <f>C31062-B31062</f>
        <v>1636</v>
      </c>
    </row>
    <row r="31063" spans="1:10" x14ac:dyDescent="0.2">
      <c r="A31063" t="s">
        <v>31069</v>
      </c>
      <c r="B31063">
        <v>1477971671</v>
      </c>
      <c r="C31063">
        <v>1477972266</v>
      </c>
      <c r="D31063">
        <v>104.089450786423</v>
      </c>
      <c r="E31063">
        <v>30.658500548558099</v>
      </c>
      <c r="F31063">
        <v>104.06779426128701</v>
      </c>
      <c r="G31063">
        <v>30.666372687235999</v>
      </c>
      <c r="H31063">
        <v>1.8</v>
      </c>
      <c r="J31063">
        <f>C31063-B31063</f>
        <v>595</v>
      </c>
    </row>
    <row r="31064" spans="1:10" x14ac:dyDescent="0.2">
      <c r="A31064" t="s">
        <v>31070</v>
      </c>
      <c r="B31064">
        <v>1477972892</v>
      </c>
      <c r="C31064">
        <v>1477973527</v>
      </c>
      <c r="D31064">
        <v>104.064130356137</v>
      </c>
      <c r="E31064">
        <v>30.672864672950102</v>
      </c>
      <c r="F31064">
        <v>104.032918400997</v>
      </c>
      <c r="G31064">
        <v>30.691858904242299</v>
      </c>
      <c r="H31064">
        <v>2.2400000000000002</v>
      </c>
      <c r="J31064">
        <f>C31064-B31064</f>
        <v>635</v>
      </c>
    </row>
    <row r="31065" spans="1:10" x14ac:dyDescent="0.2">
      <c r="A31065" t="s">
        <v>31071</v>
      </c>
      <c r="B31065">
        <v>1477984254</v>
      </c>
      <c r="C31065">
        <v>1477985771</v>
      </c>
      <c r="D31065">
        <v>104.12977807723</v>
      </c>
      <c r="E31065">
        <v>30.639640027787799</v>
      </c>
      <c r="F31065">
        <v>104.051547140808</v>
      </c>
      <c r="G31065">
        <v>30.6742250694418</v>
      </c>
      <c r="H31065">
        <v>4.57</v>
      </c>
      <c r="J31065">
        <f>C31065-B31065</f>
        <v>1517</v>
      </c>
    </row>
    <row r="31066" spans="1:10" x14ac:dyDescent="0.2">
      <c r="A31066" t="s">
        <v>31072</v>
      </c>
      <c r="B31066">
        <v>1477986214</v>
      </c>
      <c r="C31066">
        <v>1477987023</v>
      </c>
      <c r="D31066">
        <v>104.056906804813</v>
      </c>
      <c r="E31066">
        <v>30.6742503242724</v>
      </c>
      <c r="F31066">
        <v>104.022014891065</v>
      </c>
      <c r="G31066">
        <v>30.677394719820398</v>
      </c>
      <c r="H31066">
        <v>2.09</v>
      </c>
      <c r="J31066">
        <f>C31066-B31066</f>
        <v>809</v>
      </c>
    </row>
    <row r="31067" spans="1:10" x14ac:dyDescent="0.2">
      <c r="A31067" t="s">
        <v>31073</v>
      </c>
      <c r="B31067">
        <v>1477993615</v>
      </c>
      <c r="C31067">
        <v>1477995156</v>
      </c>
      <c r="D31067">
        <v>104.031779346679</v>
      </c>
      <c r="E31067">
        <v>30.750403439203101</v>
      </c>
      <c r="F31067">
        <v>104.04854320995</v>
      </c>
      <c r="G31067">
        <v>30.7049268644395</v>
      </c>
      <c r="H31067">
        <v>3.37</v>
      </c>
      <c r="J31067">
        <f>C31067-B31067</f>
        <v>1541</v>
      </c>
    </row>
    <row r="31068" spans="1:10" x14ac:dyDescent="0.2">
      <c r="A31068" t="s">
        <v>31074</v>
      </c>
      <c r="B31068">
        <v>1477995426</v>
      </c>
      <c r="C31068">
        <v>1477997775</v>
      </c>
      <c r="D31068">
        <v>104.050686811175</v>
      </c>
      <c r="E31068">
        <v>30.705558292120401</v>
      </c>
      <c r="F31068">
        <v>104.020037731023</v>
      </c>
      <c r="G31068">
        <v>30.766407141813801</v>
      </c>
      <c r="H31068">
        <v>4.8600000000000003</v>
      </c>
      <c r="J31068">
        <f>C31068-B31068</f>
        <v>2349</v>
      </c>
    </row>
    <row r="31069" spans="1:10" x14ac:dyDescent="0.2">
      <c r="A31069" t="s">
        <v>31075</v>
      </c>
      <c r="B31069">
        <v>1478006576</v>
      </c>
      <c r="C31069">
        <v>1478007265</v>
      </c>
      <c r="D31069">
        <v>104.078189122171</v>
      </c>
      <c r="E31069">
        <v>30.681275414997799</v>
      </c>
      <c r="F31069">
        <v>104.105127040933</v>
      </c>
      <c r="G31069">
        <v>30.688647094991001</v>
      </c>
      <c r="H31069">
        <v>1.95</v>
      </c>
      <c r="J31069">
        <f>C31069-B31069</f>
        <v>689</v>
      </c>
    </row>
    <row r="31070" spans="1:10" x14ac:dyDescent="0.2">
      <c r="A31070" t="s">
        <v>31076</v>
      </c>
      <c r="B31070">
        <v>1478008053</v>
      </c>
      <c r="C31070">
        <v>1478009511</v>
      </c>
      <c r="D31070">
        <v>104.09303905747601</v>
      </c>
      <c r="E31070">
        <v>30.682520147484801</v>
      </c>
      <c r="F31070">
        <v>104.095591147359</v>
      </c>
      <c r="G31070">
        <v>30.599072953268902</v>
      </c>
      <c r="H31070">
        <v>5.2</v>
      </c>
      <c r="J31070">
        <f>C31070-B31070</f>
        <v>1458</v>
      </c>
    </row>
    <row r="31071" spans="1:10" x14ac:dyDescent="0.2">
      <c r="A31071" t="s">
        <v>31077</v>
      </c>
      <c r="B31071">
        <v>1477990519</v>
      </c>
      <c r="C31071">
        <v>1477993211</v>
      </c>
      <c r="D31071">
        <v>104.03468310109299</v>
      </c>
      <c r="E31071">
        <v>30.687986248668398</v>
      </c>
      <c r="F31071">
        <v>104.032885881436</v>
      </c>
      <c r="G31071">
        <v>30.749930847933101</v>
      </c>
      <c r="H31071">
        <v>5.19</v>
      </c>
      <c r="J31071">
        <f>C31071-B31071</f>
        <v>2692</v>
      </c>
    </row>
    <row r="31072" spans="1:10" x14ac:dyDescent="0.2">
      <c r="A31072" t="s">
        <v>31078</v>
      </c>
      <c r="B31072">
        <v>1477963880</v>
      </c>
      <c r="C31072">
        <v>1477966517</v>
      </c>
      <c r="D31072">
        <v>103.98675113534</v>
      </c>
      <c r="E31072">
        <v>30.559615940290598</v>
      </c>
      <c r="F31072">
        <v>104.040357638015</v>
      </c>
      <c r="G31072">
        <v>30.656526642640699</v>
      </c>
      <c r="H31072">
        <v>7.77</v>
      </c>
      <c r="J31072">
        <f>C31072-B31072</f>
        <v>2637</v>
      </c>
    </row>
    <row r="31073" spans="1:10" x14ac:dyDescent="0.2">
      <c r="A31073" t="s">
        <v>31079</v>
      </c>
      <c r="B31073">
        <v>1477999804</v>
      </c>
      <c r="C31073">
        <v>1478001262</v>
      </c>
      <c r="D31073">
        <v>104.060352895373</v>
      </c>
      <c r="E31073">
        <v>30.7761900277386</v>
      </c>
      <c r="F31073">
        <v>103.973240599986</v>
      </c>
      <c r="G31073">
        <v>30.683736474858801</v>
      </c>
      <c r="H31073">
        <v>6.55</v>
      </c>
      <c r="J31073">
        <f>C31073-B31073</f>
        <v>1458</v>
      </c>
    </row>
    <row r="31074" spans="1:10" x14ac:dyDescent="0.2">
      <c r="A31074" t="s">
        <v>31080</v>
      </c>
      <c r="B31074">
        <v>1478001420</v>
      </c>
      <c r="C31074">
        <v>1478003789</v>
      </c>
      <c r="D31074">
        <v>103.97405779690899</v>
      </c>
      <c r="E31074">
        <v>30.6839360895342</v>
      </c>
      <c r="F31074">
        <v>104.119165343364</v>
      </c>
      <c r="G31074">
        <v>30.761901907824399</v>
      </c>
      <c r="H31074">
        <v>9.17</v>
      </c>
      <c r="J31074">
        <f>C31074-B31074</f>
        <v>2369</v>
      </c>
    </row>
    <row r="31075" spans="1:10" x14ac:dyDescent="0.2">
      <c r="A31075" t="s">
        <v>31081</v>
      </c>
      <c r="B31075">
        <v>1477990939</v>
      </c>
      <c r="C31075">
        <v>1477991930</v>
      </c>
      <c r="D31075">
        <v>104.03032923155899</v>
      </c>
      <c r="E31075">
        <v>30.633561126044899</v>
      </c>
      <c r="F31075">
        <v>104.05915005541701</v>
      </c>
      <c r="G31075">
        <v>30.673751815086501</v>
      </c>
      <c r="H31075">
        <v>3.07</v>
      </c>
      <c r="J31075">
        <f>C31075-B31075</f>
        <v>991</v>
      </c>
    </row>
    <row r="31076" spans="1:10" x14ac:dyDescent="0.2">
      <c r="A31076" t="s">
        <v>31082</v>
      </c>
      <c r="B31076">
        <v>1477992010</v>
      </c>
      <c r="C31076">
        <v>1477994377</v>
      </c>
      <c r="D31076">
        <v>104.060623129783</v>
      </c>
      <c r="E31076">
        <v>30.672021250551801</v>
      </c>
      <c r="F31076">
        <v>104.080799737211</v>
      </c>
      <c r="G31076">
        <v>30.607954491766002</v>
      </c>
      <c r="H31076">
        <v>4.9400000000000004</v>
      </c>
      <c r="J31076">
        <f>C31076-B31076</f>
        <v>2367</v>
      </c>
    </row>
    <row r="31077" spans="1:10" x14ac:dyDescent="0.2">
      <c r="A31077" t="s">
        <v>31083</v>
      </c>
      <c r="B31077">
        <v>1478006867</v>
      </c>
      <c r="C31077">
        <v>1478009697</v>
      </c>
      <c r="D31077">
        <v>104.07350611646901</v>
      </c>
      <c r="E31077">
        <v>30.655950824013601</v>
      </c>
      <c r="F31077">
        <v>103.98560176581201</v>
      </c>
      <c r="G31077">
        <v>30.572215980538001</v>
      </c>
      <c r="H31077">
        <v>7.72</v>
      </c>
      <c r="J31077">
        <f>C31077-B31077</f>
        <v>2830</v>
      </c>
    </row>
    <row r="31078" spans="1:10" x14ac:dyDescent="0.2">
      <c r="A31078" t="s">
        <v>31084</v>
      </c>
      <c r="B31078">
        <v>1478001426</v>
      </c>
      <c r="C31078">
        <v>1478003272</v>
      </c>
      <c r="D31078">
        <v>103.97724458101401</v>
      </c>
      <c r="E31078">
        <v>30.501363199473001</v>
      </c>
      <c r="F31078">
        <v>104.06686513622201</v>
      </c>
      <c r="G31078">
        <v>30.681257200563799</v>
      </c>
      <c r="H31078">
        <v>11.64</v>
      </c>
      <c r="J31078">
        <f>C31078-B31078</f>
        <v>1846</v>
      </c>
    </row>
    <row r="31079" spans="1:10" x14ac:dyDescent="0.2">
      <c r="A31079" t="s">
        <v>31085</v>
      </c>
      <c r="B31079">
        <v>1478003774</v>
      </c>
      <c r="C31079">
        <v>1478004174</v>
      </c>
      <c r="D31079">
        <v>104.06310233350899</v>
      </c>
      <c r="E31079">
        <v>30.6714467765165</v>
      </c>
      <c r="F31079">
        <v>104.050349575162</v>
      </c>
      <c r="G31079">
        <v>30.685112467625601</v>
      </c>
      <c r="H31079">
        <v>1.8</v>
      </c>
      <c r="J31079">
        <f>C31079-B31079</f>
        <v>400</v>
      </c>
    </row>
    <row r="31080" spans="1:10" x14ac:dyDescent="0.2">
      <c r="A31080" t="s">
        <v>31086</v>
      </c>
      <c r="B31080">
        <v>1478004663</v>
      </c>
      <c r="C31080">
        <v>1478005656</v>
      </c>
      <c r="D31080">
        <v>104.050549113518</v>
      </c>
      <c r="E31080">
        <v>30.684432386799799</v>
      </c>
      <c r="F31080">
        <v>104.080997229068</v>
      </c>
      <c r="G31080">
        <v>30.658253617082099</v>
      </c>
      <c r="H31080">
        <v>2.5099999999999998</v>
      </c>
      <c r="J31080">
        <f>C31080-B31080</f>
        <v>993</v>
      </c>
    </row>
    <row r="31081" spans="1:10" x14ac:dyDescent="0.2">
      <c r="A31081" t="s">
        <v>31087</v>
      </c>
      <c r="B31081">
        <v>1478005760</v>
      </c>
      <c r="C31081">
        <v>1478006908</v>
      </c>
      <c r="D31081">
        <v>104.079438939347</v>
      </c>
      <c r="E31081">
        <v>30.655605847978599</v>
      </c>
      <c r="F31081">
        <v>104.032968546003</v>
      </c>
      <c r="G31081">
        <v>30.685161856999599</v>
      </c>
      <c r="H31081">
        <v>3.12</v>
      </c>
      <c r="J31081">
        <f>C31081-B31081</f>
        <v>1148</v>
      </c>
    </row>
    <row r="31082" spans="1:10" x14ac:dyDescent="0.2">
      <c r="A31082" t="s">
        <v>31088</v>
      </c>
      <c r="B31082">
        <v>1478008507</v>
      </c>
      <c r="C31082">
        <v>1478009894</v>
      </c>
      <c r="D31082">
        <v>104.04217125517199</v>
      </c>
      <c r="E31082">
        <v>30.683710403455802</v>
      </c>
      <c r="F31082">
        <v>104.115533135277</v>
      </c>
      <c r="G31082">
        <v>30.662235300673601</v>
      </c>
      <c r="H31082">
        <v>4.1900000000000004</v>
      </c>
      <c r="J31082">
        <f>C31082-B31082</f>
        <v>1387</v>
      </c>
    </row>
    <row r="31083" spans="1:10" x14ac:dyDescent="0.2">
      <c r="A31083" t="s">
        <v>31089</v>
      </c>
      <c r="B31083">
        <v>1478010359</v>
      </c>
      <c r="C31083">
        <v>1478011332</v>
      </c>
      <c r="D31083">
        <v>104.111310135151</v>
      </c>
      <c r="E31083">
        <v>30.6717779963599</v>
      </c>
      <c r="F31083">
        <v>104.099588912822</v>
      </c>
      <c r="G31083">
        <v>30.6360785398644</v>
      </c>
      <c r="H31083">
        <v>2.52</v>
      </c>
      <c r="J31083">
        <f>C31083-B31083</f>
        <v>973</v>
      </c>
    </row>
    <row r="31084" spans="1:10" x14ac:dyDescent="0.2">
      <c r="A31084" t="s">
        <v>31090</v>
      </c>
      <c r="B31084">
        <v>1477931296</v>
      </c>
      <c r="C31084">
        <v>1477933051</v>
      </c>
      <c r="D31084">
        <v>104.07002856271301</v>
      </c>
      <c r="E31084">
        <v>30.669175762852099</v>
      </c>
      <c r="F31084">
        <v>104.15951013938</v>
      </c>
      <c r="G31084">
        <v>30.787387623594</v>
      </c>
      <c r="H31084">
        <v>10.66</v>
      </c>
      <c r="J31084">
        <f>C31084-B31084</f>
        <v>1755</v>
      </c>
    </row>
    <row r="31085" spans="1:10" x14ac:dyDescent="0.2">
      <c r="A31085" t="s">
        <v>31091</v>
      </c>
      <c r="B31085">
        <v>1478004806</v>
      </c>
      <c r="C31085">
        <v>1478005852</v>
      </c>
      <c r="D31085">
        <v>104.038600632512</v>
      </c>
      <c r="E31085">
        <v>30.703189638112999</v>
      </c>
      <c r="F31085">
        <v>104.05980594542</v>
      </c>
      <c r="G31085">
        <v>30.733972354836101</v>
      </c>
      <c r="H31085">
        <v>2.3199999999999998</v>
      </c>
      <c r="J31085">
        <f>C31085-B31085</f>
        <v>1046</v>
      </c>
    </row>
    <row r="31086" spans="1:10" x14ac:dyDescent="0.2">
      <c r="A31086" t="s">
        <v>31092</v>
      </c>
      <c r="B31086">
        <v>1477965040</v>
      </c>
      <c r="C31086">
        <v>1477968520</v>
      </c>
      <c r="D31086">
        <v>104.023562213495</v>
      </c>
      <c r="E31086">
        <v>30.842285536171602</v>
      </c>
      <c r="F31086">
        <v>104.010069777483</v>
      </c>
      <c r="G31086">
        <v>30.618824317203099</v>
      </c>
      <c r="H31086">
        <v>15.74</v>
      </c>
      <c r="J31086">
        <f>C31086-B31086</f>
        <v>3480</v>
      </c>
    </row>
    <row r="31087" spans="1:10" x14ac:dyDescent="0.2">
      <c r="A31087" t="s">
        <v>31093</v>
      </c>
      <c r="B31087">
        <v>1477999787</v>
      </c>
      <c r="C31087">
        <v>1478000300</v>
      </c>
      <c r="D31087">
        <v>104.034474678576</v>
      </c>
      <c r="E31087">
        <v>30.667236127158802</v>
      </c>
      <c r="F31087">
        <v>104.03908979396</v>
      </c>
      <c r="G31087">
        <v>30.690054606842299</v>
      </c>
      <c r="H31087">
        <v>1.87</v>
      </c>
      <c r="J31087">
        <f>C31087-B31087</f>
        <v>513</v>
      </c>
    </row>
    <row r="31088" spans="1:10" x14ac:dyDescent="0.2">
      <c r="A31088" t="s">
        <v>31094</v>
      </c>
      <c r="B31088">
        <v>1478000801</v>
      </c>
      <c r="C31088">
        <v>1478001710</v>
      </c>
      <c r="D31088">
        <v>104.043257669854</v>
      </c>
      <c r="E31088">
        <v>30.696026292647399</v>
      </c>
      <c r="F31088">
        <v>103.982617794997</v>
      </c>
      <c r="G31088">
        <v>30.681970254875001</v>
      </c>
      <c r="H31088">
        <v>3.33</v>
      </c>
      <c r="J31088">
        <f>C31088-B31088</f>
        <v>909</v>
      </c>
    </row>
    <row r="31089" spans="1:10" x14ac:dyDescent="0.2">
      <c r="A31089" t="s">
        <v>31095</v>
      </c>
      <c r="B31089">
        <v>1477992550</v>
      </c>
      <c r="C31089">
        <v>1477993851</v>
      </c>
      <c r="D31089">
        <v>104.09381111764</v>
      </c>
      <c r="E31089">
        <v>30.610418648312201</v>
      </c>
      <c r="F31089">
        <v>104.08083909455399</v>
      </c>
      <c r="G31089">
        <v>30.621089269825099</v>
      </c>
      <c r="H31089">
        <v>2.0499999999999998</v>
      </c>
      <c r="J31089">
        <f>C31089-B31089</f>
        <v>1301</v>
      </c>
    </row>
    <row r="31090" spans="1:10" x14ac:dyDescent="0.2">
      <c r="A31090" t="s">
        <v>31096</v>
      </c>
      <c r="B31090">
        <v>1477993933</v>
      </c>
      <c r="C31090">
        <v>1477995568</v>
      </c>
      <c r="D31090">
        <v>104.070649791958</v>
      </c>
      <c r="E31090">
        <v>30.6653197618371</v>
      </c>
      <c r="F31090">
        <v>104.015728122624</v>
      </c>
      <c r="G31090">
        <v>30.648695288050501</v>
      </c>
      <c r="H31090">
        <v>4.71</v>
      </c>
      <c r="J31090">
        <f>C31090-B31090</f>
        <v>1635</v>
      </c>
    </row>
    <row r="31091" spans="1:10" x14ac:dyDescent="0.2">
      <c r="A31091" t="s">
        <v>31097</v>
      </c>
      <c r="B31091">
        <v>1477975912</v>
      </c>
      <c r="C31091">
        <v>1477976491</v>
      </c>
      <c r="D31091">
        <v>104.07213356286201</v>
      </c>
      <c r="E31091">
        <v>30.688030916899699</v>
      </c>
      <c r="F31091">
        <v>104.053063106786</v>
      </c>
      <c r="G31091">
        <v>30.683308096328599</v>
      </c>
      <c r="H31091">
        <v>1.83</v>
      </c>
      <c r="J31091">
        <f>C31091-B31091</f>
        <v>579</v>
      </c>
    </row>
    <row r="31092" spans="1:10" x14ac:dyDescent="0.2">
      <c r="A31092" t="s">
        <v>31098</v>
      </c>
      <c r="B31092">
        <v>1477977003</v>
      </c>
      <c r="C31092">
        <v>1477978431</v>
      </c>
      <c r="D31092">
        <v>104.050220152945</v>
      </c>
      <c r="E31092">
        <v>30.679465291320501</v>
      </c>
      <c r="F31092">
        <v>104.14163523060201</v>
      </c>
      <c r="G31092">
        <v>30.630460929894099</v>
      </c>
      <c r="H31092">
        <v>5.57</v>
      </c>
      <c r="J31092">
        <f>C31092-B31092</f>
        <v>1428</v>
      </c>
    </row>
    <row r="31093" spans="1:10" x14ac:dyDescent="0.2">
      <c r="A31093" t="s">
        <v>31099</v>
      </c>
      <c r="B31093">
        <v>1477982819</v>
      </c>
      <c r="C31093">
        <v>1477983996</v>
      </c>
      <c r="D31093">
        <v>104.091178771366</v>
      </c>
      <c r="E31093">
        <v>30.683488003059001</v>
      </c>
      <c r="F31093">
        <v>104.06333243276001</v>
      </c>
      <c r="G31093">
        <v>30.6598415618319</v>
      </c>
      <c r="H31093">
        <v>2.4</v>
      </c>
      <c r="J31093">
        <f>C31093-B31093</f>
        <v>1177</v>
      </c>
    </row>
    <row r="31094" spans="1:10" x14ac:dyDescent="0.2">
      <c r="A31094" t="s">
        <v>31100</v>
      </c>
      <c r="B31094">
        <v>1477974122</v>
      </c>
      <c r="C31094">
        <v>1477975582</v>
      </c>
      <c r="D31094">
        <v>104.082421245394</v>
      </c>
      <c r="E31094">
        <v>30.607005836125101</v>
      </c>
      <c r="F31094">
        <v>104.0732447983</v>
      </c>
      <c r="G31094">
        <v>30.692404750625901</v>
      </c>
      <c r="H31094">
        <v>5.64</v>
      </c>
      <c r="J31094">
        <f>C31094-B31094</f>
        <v>1460</v>
      </c>
    </row>
    <row r="31095" spans="1:10" x14ac:dyDescent="0.2">
      <c r="A31095" t="s">
        <v>31101</v>
      </c>
      <c r="B31095">
        <v>1477980413</v>
      </c>
      <c r="C31095">
        <v>1477981109</v>
      </c>
      <c r="D31095">
        <v>104.08941076953801</v>
      </c>
      <c r="E31095">
        <v>30.6593391946653</v>
      </c>
      <c r="F31095">
        <v>104.093457411852</v>
      </c>
      <c r="G31095">
        <v>30.693333133936999</v>
      </c>
      <c r="H31095">
        <v>2.2599999999999998</v>
      </c>
      <c r="J31095">
        <f>C31095-B31095</f>
        <v>696</v>
      </c>
    </row>
    <row r="31096" spans="1:10" x14ac:dyDescent="0.2">
      <c r="A31096" t="s">
        <v>31102</v>
      </c>
      <c r="B31096">
        <v>1477972313</v>
      </c>
      <c r="C31096">
        <v>1477974458</v>
      </c>
      <c r="D31096">
        <v>103.976155873349</v>
      </c>
      <c r="E31096">
        <v>30.769508359215902</v>
      </c>
      <c r="F31096">
        <v>104.06333243276001</v>
      </c>
      <c r="G31096">
        <v>30.6598415618319</v>
      </c>
      <c r="H31096">
        <v>7.6</v>
      </c>
      <c r="J31096">
        <f>C31096-B31096</f>
        <v>2145</v>
      </c>
    </row>
    <row r="31097" spans="1:10" x14ac:dyDescent="0.2">
      <c r="A31097" t="s">
        <v>31103</v>
      </c>
      <c r="B31097">
        <v>1477993653</v>
      </c>
      <c r="C31097">
        <v>1477994773</v>
      </c>
      <c r="D31097">
        <v>104.040626377404</v>
      </c>
      <c r="E31097">
        <v>30.6673412856385</v>
      </c>
      <c r="F31097">
        <v>103.996706607273</v>
      </c>
      <c r="G31097">
        <v>30.672602009793401</v>
      </c>
      <c r="H31097">
        <v>2.4700000000000002</v>
      </c>
      <c r="J31097">
        <f>C31097-B31097</f>
        <v>1120</v>
      </c>
    </row>
    <row r="31098" spans="1:10" x14ac:dyDescent="0.2">
      <c r="A31098" t="s">
        <v>31104</v>
      </c>
      <c r="B31098">
        <v>1477976762</v>
      </c>
      <c r="C31098">
        <v>1477977587</v>
      </c>
      <c r="D31098">
        <v>104.01740011505601</v>
      </c>
      <c r="E31098">
        <v>30.673304686932202</v>
      </c>
      <c r="F31098">
        <v>104.054380600632</v>
      </c>
      <c r="G31098">
        <v>30.693010217141602</v>
      </c>
      <c r="H31098">
        <v>2.5299999999999998</v>
      </c>
      <c r="J31098">
        <f>C31098-B31098</f>
        <v>825</v>
      </c>
    </row>
    <row r="31099" spans="1:10" x14ac:dyDescent="0.2">
      <c r="A31099" t="s">
        <v>31105</v>
      </c>
      <c r="B31099">
        <v>1477978015</v>
      </c>
      <c r="C31099">
        <v>1477980175</v>
      </c>
      <c r="D31099">
        <v>104.048468255411</v>
      </c>
      <c r="E31099">
        <v>30.6861737471121</v>
      </c>
      <c r="F31099">
        <v>104.13108197960401</v>
      </c>
      <c r="G31099">
        <v>30.590161307357299</v>
      </c>
      <c r="H31099">
        <v>8.35</v>
      </c>
      <c r="J31099">
        <f>C31099-B31099</f>
        <v>2160</v>
      </c>
    </row>
    <row r="31100" spans="1:10" x14ac:dyDescent="0.2">
      <c r="A31100" t="s">
        <v>31106</v>
      </c>
      <c r="B31100">
        <v>1477999547</v>
      </c>
      <c r="C31100">
        <v>1478002975</v>
      </c>
      <c r="D31100">
        <v>103.817618266607</v>
      </c>
      <c r="E31100">
        <v>30.6884817746725</v>
      </c>
      <c r="F31100">
        <v>104.075043811949</v>
      </c>
      <c r="G31100">
        <v>30.661746821016301</v>
      </c>
      <c r="H31100">
        <v>13.34</v>
      </c>
      <c r="J31100">
        <f>C31100-B31100</f>
        <v>3428</v>
      </c>
    </row>
    <row r="31101" spans="1:10" x14ac:dyDescent="0.2">
      <c r="A31101" t="s">
        <v>31107</v>
      </c>
      <c r="B31101">
        <v>1478003525</v>
      </c>
      <c r="C31101">
        <v>1478004130</v>
      </c>
      <c r="D31101">
        <v>104.063322703732</v>
      </c>
      <c r="E31101">
        <v>30.654323968968299</v>
      </c>
      <c r="F31101">
        <v>104.064100413855</v>
      </c>
      <c r="G31101">
        <v>30.6728047419349</v>
      </c>
      <c r="H31101">
        <v>1.85</v>
      </c>
      <c r="J31101">
        <f>C31101-B31101</f>
        <v>605</v>
      </c>
    </row>
    <row r="31102" spans="1:10" x14ac:dyDescent="0.2">
      <c r="A31102" t="s">
        <v>31108</v>
      </c>
      <c r="B31102">
        <v>1478004434</v>
      </c>
      <c r="C31102">
        <v>1478005760</v>
      </c>
      <c r="D31102">
        <v>104.06148534770099</v>
      </c>
      <c r="E31102">
        <v>30.673578227773898</v>
      </c>
      <c r="F31102">
        <v>104.05032160676301</v>
      </c>
      <c r="G31102">
        <v>30.598027067457799</v>
      </c>
      <c r="H31102">
        <v>4.7300000000000004</v>
      </c>
      <c r="J31102">
        <f>C31102-B31102</f>
        <v>1326</v>
      </c>
    </row>
    <row r="31103" spans="1:10" x14ac:dyDescent="0.2">
      <c r="A31103" t="s">
        <v>31109</v>
      </c>
      <c r="B31103">
        <v>1477962882</v>
      </c>
      <c r="C31103">
        <v>1477965504</v>
      </c>
      <c r="D31103">
        <v>103.948228248817</v>
      </c>
      <c r="E31103">
        <v>30.641516887740298</v>
      </c>
      <c r="F31103">
        <v>104.054760259646</v>
      </c>
      <c r="G31103">
        <v>30.659565578725399</v>
      </c>
      <c r="H31103">
        <v>6.48</v>
      </c>
      <c r="J31103">
        <f>C31103-B31103</f>
        <v>2622</v>
      </c>
    </row>
    <row r="31104" spans="1:10" x14ac:dyDescent="0.2">
      <c r="A31104" t="s">
        <v>31110</v>
      </c>
      <c r="B31104">
        <v>1477957624</v>
      </c>
      <c r="C31104">
        <v>1477958688</v>
      </c>
      <c r="D31104">
        <v>104.07745806914301</v>
      </c>
      <c r="E31104">
        <v>30.7222567294376</v>
      </c>
      <c r="F31104">
        <v>104.049561859416</v>
      </c>
      <c r="G31104">
        <v>30.678027246964898</v>
      </c>
      <c r="H31104">
        <v>3.61</v>
      </c>
      <c r="J31104">
        <f>C31104-B31104</f>
        <v>1064</v>
      </c>
    </row>
    <row r="31105" spans="1:10" x14ac:dyDescent="0.2">
      <c r="A31105" t="s">
        <v>31111</v>
      </c>
      <c r="B31105">
        <v>1477959357</v>
      </c>
      <c r="C31105">
        <v>1477960830</v>
      </c>
      <c r="D31105">
        <v>104.05396111568</v>
      </c>
      <c r="E31105">
        <v>30.681006486563501</v>
      </c>
      <c r="F31105">
        <v>103.977944969063</v>
      </c>
      <c r="G31105">
        <v>30.668509943773699</v>
      </c>
      <c r="H31105">
        <v>4.37</v>
      </c>
      <c r="J31105">
        <f>C31105-B31105</f>
        <v>1473</v>
      </c>
    </row>
    <row r="31106" spans="1:10" x14ac:dyDescent="0.2">
      <c r="A31106" t="s">
        <v>31112</v>
      </c>
      <c r="B31106">
        <v>1478005266</v>
      </c>
      <c r="C31106">
        <v>1478005737</v>
      </c>
      <c r="D31106">
        <v>104.026536504758</v>
      </c>
      <c r="E31106">
        <v>30.680403904814099</v>
      </c>
      <c r="F31106">
        <v>104.04244954306201</v>
      </c>
      <c r="G31106">
        <v>30.704260235565599</v>
      </c>
      <c r="H31106">
        <v>1.88</v>
      </c>
      <c r="J31106">
        <f>C31106-B31106</f>
        <v>471</v>
      </c>
    </row>
    <row r="31107" spans="1:10" x14ac:dyDescent="0.2">
      <c r="A31107" t="s">
        <v>31113</v>
      </c>
      <c r="B31107">
        <v>1478006390</v>
      </c>
      <c r="C31107">
        <v>1478007930</v>
      </c>
      <c r="D31107">
        <v>104.04574811638599</v>
      </c>
      <c r="E31107">
        <v>30.713396657743498</v>
      </c>
      <c r="F31107">
        <v>104.048538339434</v>
      </c>
      <c r="G31107">
        <v>30.592384764601</v>
      </c>
      <c r="H31107">
        <v>7.61</v>
      </c>
      <c r="J31107">
        <f>C31107-B31107</f>
        <v>1540</v>
      </c>
    </row>
    <row r="31108" spans="1:10" x14ac:dyDescent="0.2">
      <c r="A31108" t="s">
        <v>31114</v>
      </c>
      <c r="B31108">
        <v>1478012799</v>
      </c>
      <c r="C31108">
        <v>1478014945</v>
      </c>
      <c r="D31108">
        <v>104.09721087884699</v>
      </c>
      <c r="E31108">
        <v>30.684950930247101</v>
      </c>
      <c r="F31108">
        <v>104.265835766202</v>
      </c>
      <c r="G31108">
        <v>30.5628229111067</v>
      </c>
      <c r="H31108">
        <v>15.35</v>
      </c>
      <c r="J31108">
        <f>C31108-B31108</f>
        <v>2146</v>
      </c>
    </row>
    <row r="31109" spans="1:10" x14ac:dyDescent="0.2">
      <c r="A31109" t="s">
        <v>31115</v>
      </c>
      <c r="B31109">
        <v>1477989569</v>
      </c>
      <c r="C31109">
        <v>1477990495</v>
      </c>
      <c r="D31109">
        <v>104.077550135387</v>
      </c>
      <c r="E31109">
        <v>30.6968127741297</v>
      </c>
      <c r="F31109">
        <v>104.067364954273</v>
      </c>
      <c r="G31109">
        <v>30.666843020003199</v>
      </c>
      <c r="H31109">
        <v>2.14</v>
      </c>
      <c r="J31109">
        <f>C31109-B31109</f>
        <v>926</v>
      </c>
    </row>
    <row r="31110" spans="1:10" x14ac:dyDescent="0.2">
      <c r="A31110" t="s">
        <v>31116</v>
      </c>
      <c r="B31110">
        <v>1477991012</v>
      </c>
      <c r="C31110">
        <v>1477991454</v>
      </c>
      <c r="D31110">
        <v>104.06651667562301</v>
      </c>
      <c r="E31110">
        <v>30.660686817122802</v>
      </c>
      <c r="F31110">
        <v>104.050930249434</v>
      </c>
      <c r="G31110">
        <v>30.6389415464017</v>
      </c>
      <c r="H31110">
        <v>1.86</v>
      </c>
      <c r="J31110">
        <f>C31110-B31110</f>
        <v>442</v>
      </c>
    </row>
    <row r="31111" spans="1:10" x14ac:dyDescent="0.2">
      <c r="A31111" t="s">
        <v>31117</v>
      </c>
      <c r="B31111">
        <v>1477956685</v>
      </c>
      <c r="C31111">
        <v>1477957040</v>
      </c>
      <c r="D31111">
        <v>104.091001559582</v>
      </c>
      <c r="E31111">
        <v>30.711493960321999</v>
      </c>
      <c r="F31111">
        <v>104.069679123006</v>
      </c>
      <c r="G31111">
        <v>30.7122792726421</v>
      </c>
      <c r="H31111">
        <v>1.83</v>
      </c>
      <c r="J31111">
        <f>C31111-B31111</f>
        <v>355</v>
      </c>
    </row>
    <row r="31112" spans="1:10" x14ac:dyDescent="0.2">
      <c r="A31112" t="s">
        <v>31118</v>
      </c>
      <c r="B31112">
        <v>1478010857</v>
      </c>
      <c r="C31112">
        <v>1478011427</v>
      </c>
      <c r="D31112">
        <v>104.11390282820901</v>
      </c>
      <c r="E31112">
        <v>30.645461256842701</v>
      </c>
      <c r="F31112">
        <v>104.103471954819</v>
      </c>
      <c r="G31112">
        <v>30.661923487572501</v>
      </c>
      <c r="H31112">
        <v>1.81</v>
      </c>
      <c r="J31112">
        <f>C31112-B31112</f>
        <v>570</v>
      </c>
    </row>
    <row r="31113" spans="1:10" x14ac:dyDescent="0.2">
      <c r="A31113" t="s">
        <v>31119</v>
      </c>
      <c r="B31113">
        <v>1478011772</v>
      </c>
      <c r="C31113">
        <v>1478012239</v>
      </c>
      <c r="D31113">
        <v>104.101848392012</v>
      </c>
      <c r="E31113">
        <v>30.6484038435248</v>
      </c>
      <c r="F31113">
        <v>104.09571085411601</v>
      </c>
      <c r="G31113">
        <v>30.669951644413299</v>
      </c>
      <c r="H31113">
        <v>1.78</v>
      </c>
      <c r="J31113">
        <f>C31113-B31113</f>
        <v>467</v>
      </c>
    </row>
    <row r="31114" spans="1:10" x14ac:dyDescent="0.2">
      <c r="A31114" t="s">
        <v>31120</v>
      </c>
      <c r="B31114">
        <v>1477930265</v>
      </c>
      <c r="C31114">
        <v>1477931000</v>
      </c>
      <c r="D31114">
        <v>104.063522213567</v>
      </c>
      <c r="E31114">
        <v>30.6568825754918</v>
      </c>
      <c r="F31114">
        <v>104.102776704524</v>
      </c>
      <c r="G31114">
        <v>30.6869570423375</v>
      </c>
      <c r="H31114">
        <v>3.81</v>
      </c>
      <c r="J31114">
        <f>C31114-B31114</f>
        <v>735</v>
      </c>
    </row>
    <row r="31115" spans="1:10" x14ac:dyDescent="0.2">
      <c r="A31115" t="s">
        <v>31121</v>
      </c>
      <c r="B31115">
        <v>1477931702</v>
      </c>
      <c r="C31115">
        <v>1477932571</v>
      </c>
      <c r="D31115">
        <v>104.09267855802101</v>
      </c>
      <c r="E31115">
        <v>30.674561788576</v>
      </c>
      <c r="F31115">
        <v>104.033667689268</v>
      </c>
      <c r="G31115">
        <v>30.655813149556799</v>
      </c>
      <c r="H31115">
        <v>4.53</v>
      </c>
      <c r="J31115">
        <f>C31115-B31115</f>
        <v>869</v>
      </c>
    </row>
    <row r="31116" spans="1:10" x14ac:dyDescent="0.2">
      <c r="A31116" t="s">
        <v>31122</v>
      </c>
      <c r="B31116">
        <v>1477973025</v>
      </c>
      <c r="C31116">
        <v>1477973761</v>
      </c>
      <c r="D31116">
        <v>104.082654833535</v>
      </c>
      <c r="E31116">
        <v>30.676564483079702</v>
      </c>
      <c r="F31116">
        <v>104.051138291843</v>
      </c>
      <c r="G31116">
        <v>30.670767402833501</v>
      </c>
      <c r="H31116">
        <v>2.12</v>
      </c>
      <c r="J31116">
        <f>C31116-B31116</f>
        <v>736</v>
      </c>
    </row>
    <row r="31117" spans="1:10" x14ac:dyDescent="0.2">
      <c r="A31117" t="s">
        <v>31123</v>
      </c>
      <c r="B31117">
        <v>1477974097</v>
      </c>
      <c r="C31117">
        <v>1477975224</v>
      </c>
      <c r="D31117">
        <v>104.05130784891701</v>
      </c>
      <c r="E31117">
        <v>30.671426781223399</v>
      </c>
      <c r="F31117">
        <v>104.10048859970099</v>
      </c>
      <c r="G31117">
        <v>30.642635966514401</v>
      </c>
      <c r="H31117">
        <v>3.11</v>
      </c>
      <c r="J31117">
        <f>C31117-B31117</f>
        <v>1127</v>
      </c>
    </row>
    <row r="31118" spans="1:10" x14ac:dyDescent="0.2">
      <c r="A31118" t="s">
        <v>31124</v>
      </c>
      <c r="B31118">
        <v>1477976684</v>
      </c>
      <c r="C31118">
        <v>1477977931</v>
      </c>
      <c r="D31118">
        <v>104.09928785486299</v>
      </c>
      <c r="E31118">
        <v>30.659298611464799</v>
      </c>
      <c r="F31118">
        <v>104.076644353624</v>
      </c>
      <c r="G31118">
        <v>30.606608183880098</v>
      </c>
      <c r="H31118">
        <v>3.87</v>
      </c>
      <c r="J31118">
        <f>C31118-B31118</f>
        <v>1247</v>
      </c>
    </row>
    <row r="31119" spans="1:10" x14ac:dyDescent="0.2">
      <c r="A31119" t="s">
        <v>31125</v>
      </c>
      <c r="B31119">
        <v>1477979585</v>
      </c>
      <c r="C31119">
        <v>1477982964</v>
      </c>
      <c r="D31119">
        <v>104.09398109579</v>
      </c>
      <c r="E31119">
        <v>30.631438196474399</v>
      </c>
      <c r="F31119">
        <v>104.156110867679</v>
      </c>
      <c r="G31119">
        <v>30.831197764853499</v>
      </c>
      <c r="H31119">
        <v>14.78</v>
      </c>
      <c r="J31119">
        <f>C31119-B31119</f>
        <v>3379</v>
      </c>
    </row>
    <row r="31120" spans="1:10" x14ac:dyDescent="0.2">
      <c r="A31120" t="s">
        <v>31126</v>
      </c>
      <c r="B31120">
        <v>1477988939</v>
      </c>
      <c r="C31120">
        <v>1477989506</v>
      </c>
      <c r="D31120">
        <v>104.090988448722</v>
      </c>
      <c r="E31120">
        <v>30.692373959313802</v>
      </c>
      <c r="F31120">
        <v>104.096527927145</v>
      </c>
      <c r="G31120">
        <v>30.664725971022701</v>
      </c>
      <c r="H31120">
        <v>1.86</v>
      </c>
      <c r="J31120">
        <f>C31120-B31120</f>
        <v>567</v>
      </c>
    </row>
    <row r="31121" spans="1:10" x14ac:dyDescent="0.2">
      <c r="A31121" t="s">
        <v>31127</v>
      </c>
      <c r="B31121">
        <v>1478010556</v>
      </c>
      <c r="C31121">
        <v>1478011014</v>
      </c>
      <c r="D31121">
        <v>104.105797823008</v>
      </c>
      <c r="E31121">
        <v>30.675299441458598</v>
      </c>
      <c r="F31121">
        <v>104.09528680368101</v>
      </c>
      <c r="G31121">
        <v>30.694882306449301</v>
      </c>
      <c r="H31121">
        <v>1.77</v>
      </c>
      <c r="J31121">
        <f>C31121-B31121</f>
        <v>458</v>
      </c>
    </row>
    <row r="31122" spans="1:10" x14ac:dyDescent="0.2">
      <c r="A31122" t="s">
        <v>31128</v>
      </c>
      <c r="B31122">
        <v>1478011637</v>
      </c>
      <c r="C31122">
        <v>1478012585</v>
      </c>
      <c r="D31122">
        <v>104.08792947581701</v>
      </c>
      <c r="E31122">
        <v>30.684441456639998</v>
      </c>
      <c r="F31122">
        <v>104.073773246724</v>
      </c>
      <c r="G31122">
        <v>30.710435746801402</v>
      </c>
      <c r="H31122">
        <v>2.19</v>
      </c>
      <c r="J31122">
        <f>C31122-B31122</f>
        <v>948</v>
      </c>
    </row>
    <row r="31123" spans="1:10" x14ac:dyDescent="0.2">
      <c r="A31123" t="s">
        <v>31129</v>
      </c>
      <c r="B31123">
        <v>1478012860</v>
      </c>
      <c r="C31123">
        <v>1478015561</v>
      </c>
      <c r="D31123">
        <v>104.068650749984</v>
      </c>
      <c r="E31123">
        <v>30.712360457264101</v>
      </c>
      <c r="F31123">
        <v>104.05668218416</v>
      </c>
      <c r="G31123">
        <v>30.523093104956999</v>
      </c>
      <c r="H31123">
        <v>18.260000000000002</v>
      </c>
      <c r="J31123">
        <f>C31123-B31123</f>
        <v>2701</v>
      </c>
    </row>
    <row r="31124" spans="1:10" x14ac:dyDescent="0.2">
      <c r="A31124" t="s">
        <v>31130</v>
      </c>
      <c r="B31124">
        <v>1477964086</v>
      </c>
      <c r="C31124">
        <v>1477965748</v>
      </c>
      <c r="D31124">
        <v>104.13449356091699</v>
      </c>
      <c r="E31124">
        <v>30.632802236854801</v>
      </c>
      <c r="F31124">
        <v>104.08201506188099</v>
      </c>
      <c r="G31124">
        <v>30.684241386029601</v>
      </c>
      <c r="H31124">
        <v>4.5599999999999996</v>
      </c>
      <c r="J31124">
        <f>C31124-B31124</f>
        <v>1662</v>
      </c>
    </row>
    <row r="31125" spans="1:10" x14ac:dyDescent="0.2">
      <c r="A31125" t="s">
        <v>31131</v>
      </c>
      <c r="B31125">
        <v>1477966216</v>
      </c>
      <c r="C31125">
        <v>1477967756</v>
      </c>
      <c r="D31125">
        <v>104.080486400103</v>
      </c>
      <c r="E31125">
        <v>30.6872509993118</v>
      </c>
      <c r="F31125">
        <v>104.071220464597</v>
      </c>
      <c r="G31125">
        <v>30.632083298064799</v>
      </c>
      <c r="H31125">
        <v>3.85</v>
      </c>
      <c r="J31125">
        <f>C31125-B31125</f>
        <v>1540</v>
      </c>
    </row>
    <row r="31126" spans="1:10" x14ac:dyDescent="0.2">
      <c r="A31126" t="s">
        <v>31132</v>
      </c>
      <c r="B31126">
        <v>1477979024</v>
      </c>
      <c r="C31126">
        <v>1477980615</v>
      </c>
      <c r="D31126">
        <v>104.067405471181</v>
      </c>
      <c r="E31126">
        <v>30.654098533212998</v>
      </c>
      <c r="F31126">
        <v>104.07736931019799</v>
      </c>
      <c r="G31126">
        <v>30.6975795643346</v>
      </c>
      <c r="H31126">
        <v>3.24</v>
      </c>
      <c r="J31126">
        <f>C31126-B31126</f>
        <v>1591</v>
      </c>
    </row>
    <row r="31127" spans="1:10" x14ac:dyDescent="0.2">
      <c r="A31127" t="s">
        <v>31133</v>
      </c>
      <c r="B31127">
        <v>1477981421</v>
      </c>
      <c r="C31127">
        <v>1477982012</v>
      </c>
      <c r="D31127">
        <v>104.070708348689</v>
      </c>
      <c r="E31127">
        <v>30.6947963429091</v>
      </c>
      <c r="F31127">
        <v>104.054569012252</v>
      </c>
      <c r="G31127">
        <v>30.696439282503199</v>
      </c>
      <c r="H31127">
        <v>1.86</v>
      </c>
      <c r="J31127">
        <f>C31127-B31127</f>
        <v>591</v>
      </c>
    </row>
    <row r="31128" spans="1:10" x14ac:dyDescent="0.2">
      <c r="A31128" t="s">
        <v>31134</v>
      </c>
      <c r="B31128">
        <v>1477982685</v>
      </c>
      <c r="C31128">
        <v>1477986927</v>
      </c>
      <c r="D31128">
        <v>104.07105786258801</v>
      </c>
      <c r="E31128">
        <v>30.693976334607601</v>
      </c>
      <c r="F31128">
        <v>104.098490388565</v>
      </c>
      <c r="G31128">
        <v>30.605490655528101</v>
      </c>
      <c r="H31128">
        <v>6.76</v>
      </c>
      <c r="J31128">
        <f>C31128-B31128</f>
        <v>4242</v>
      </c>
    </row>
    <row r="31129" spans="1:10" x14ac:dyDescent="0.2">
      <c r="A31129" t="s">
        <v>31135</v>
      </c>
      <c r="B31129">
        <v>1478001041</v>
      </c>
      <c r="C31129">
        <v>1478002396</v>
      </c>
      <c r="D31129">
        <v>104.082356316801</v>
      </c>
      <c r="E31129">
        <v>30.650206232732302</v>
      </c>
      <c r="F31129">
        <v>104.123229085058</v>
      </c>
      <c r="G31129">
        <v>30.675586669533299</v>
      </c>
      <c r="H31129">
        <v>3.05</v>
      </c>
      <c r="J31129">
        <f>C31129-B31129</f>
        <v>1355</v>
      </c>
    </row>
    <row r="31130" spans="1:10" x14ac:dyDescent="0.2">
      <c r="A31130" t="s">
        <v>31136</v>
      </c>
      <c r="B31130">
        <v>1478001313</v>
      </c>
      <c r="C31130">
        <v>1478003988</v>
      </c>
      <c r="D31130">
        <v>104.08544369365799</v>
      </c>
      <c r="E31130">
        <v>30.651594007193999</v>
      </c>
      <c r="F31130">
        <v>104.14258097248999</v>
      </c>
      <c r="G31130">
        <v>30.756194302519798</v>
      </c>
      <c r="H31130">
        <v>7.77</v>
      </c>
      <c r="J31130">
        <f>C31130-B31130</f>
        <v>2675</v>
      </c>
    </row>
    <row r="31131" spans="1:10" x14ac:dyDescent="0.2">
      <c r="A31131" t="s">
        <v>31137</v>
      </c>
      <c r="B31131">
        <v>1477995901</v>
      </c>
      <c r="C31131">
        <v>1477996386</v>
      </c>
      <c r="D31131">
        <v>104.13539385887699</v>
      </c>
      <c r="E31131">
        <v>30.6755221090296</v>
      </c>
      <c r="F31131">
        <v>104.10948931351901</v>
      </c>
      <c r="G31131">
        <v>30.670887275501901</v>
      </c>
      <c r="H31131">
        <v>1.89</v>
      </c>
      <c r="J31131">
        <f>C31131-B31131</f>
        <v>485</v>
      </c>
    </row>
    <row r="31132" spans="1:10" x14ac:dyDescent="0.2">
      <c r="A31132" t="s">
        <v>31138</v>
      </c>
      <c r="B31132">
        <v>1477996508</v>
      </c>
      <c r="C31132">
        <v>1477997721</v>
      </c>
      <c r="D31132">
        <v>104.108320928586</v>
      </c>
      <c r="E31132">
        <v>30.668935495033502</v>
      </c>
      <c r="F31132">
        <v>104.093180732905</v>
      </c>
      <c r="G31132">
        <v>30.623393549101198</v>
      </c>
      <c r="H31132">
        <v>3.43</v>
      </c>
      <c r="J31132">
        <f>C31132-B31132</f>
        <v>1213</v>
      </c>
    </row>
    <row r="31133" spans="1:10" x14ac:dyDescent="0.2">
      <c r="A31133" t="s">
        <v>31139</v>
      </c>
      <c r="B31133">
        <v>1478006887</v>
      </c>
      <c r="C31133">
        <v>1478007876</v>
      </c>
      <c r="D31133">
        <v>104.046112541098</v>
      </c>
      <c r="E31133">
        <v>30.638731432304098</v>
      </c>
      <c r="F31133">
        <v>104.07570258871</v>
      </c>
      <c r="G31133">
        <v>30.670162505389499</v>
      </c>
      <c r="H31133">
        <v>2.73</v>
      </c>
      <c r="J31133">
        <f>C31133-B31133</f>
        <v>989</v>
      </c>
    </row>
    <row r="31134" spans="1:10" x14ac:dyDescent="0.2">
      <c r="A31134" t="s">
        <v>31140</v>
      </c>
      <c r="B31134">
        <v>1478008043</v>
      </c>
      <c r="C31134">
        <v>1478008688</v>
      </c>
      <c r="D31134">
        <v>104.074394229074</v>
      </c>
      <c r="E31134">
        <v>30.6710763127052</v>
      </c>
      <c r="F31134">
        <v>104.055996073651</v>
      </c>
      <c r="G31134">
        <v>30.690339579124</v>
      </c>
      <c r="H31134">
        <v>1.99</v>
      </c>
      <c r="J31134">
        <f>C31134-B31134</f>
        <v>645</v>
      </c>
    </row>
    <row r="31135" spans="1:10" x14ac:dyDescent="0.2">
      <c r="A31135" t="s">
        <v>31141</v>
      </c>
      <c r="B31135">
        <v>1478008896</v>
      </c>
      <c r="C31135">
        <v>1478009621</v>
      </c>
      <c r="D31135">
        <v>104.067338617308</v>
      </c>
      <c r="E31135">
        <v>30.6969203832288</v>
      </c>
      <c r="F31135">
        <v>104.108946477328</v>
      </c>
      <c r="G31135">
        <v>30.727380525156502</v>
      </c>
      <c r="H31135">
        <v>2.97</v>
      </c>
      <c r="J31135">
        <f>C31135-B31135</f>
        <v>725</v>
      </c>
    </row>
    <row r="31136" spans="1:10" x14ac:dyDescent="0.2">
      <c r="A31136" t="s">
        <v>31142</v>
      </c>
      <c r="B31136">
        <v>1477958207</v>
      </c>
      <c r="C31136">
        <v>1477958845</v>
      </c>
      <c r="D31136">
        <v>104.105558117</v>
      </c>
      <c r="E31136">
        <v>30.667586778850499</v>
      </c>
      <c r="F31136">
        <v>104.098246676858</v>
      </c>
      <c r="G31136">
        <v>30.686506309364798</v>
      </c>
      <c r="H31136">
        <v>1.96</v>
      </c>
      <c r="J31136">
        <f>C31136-B31136</f>
        <v>638</v>
      </c>
    </row>
    <row r="31137" spans="1:10" x14ac:dyDescent="0.2">
      <c r="A31137" t="s">
        <v>31143</v>
      </c>
      <c r="B31137">
        <v>1477959147</v>
      </c>
      <c r="C31137">
        <v>1477960130</v>
      </c>
      <c r="D31137">
        <v>104.097506804114</v>
      </c>
      <c r="E31137">
        <v>30.6856466333202</v>
      </c>
      <c r="F31137">
        <v>104.071918048504</v>
      </c>
      <c r="G31137">
        <v>30.662469624516099</v>
      </c>
      <c r="H31137">
        <v>2.4300000000000002</v>
      </c>
      <c r="J31137">
        <f>C31137-B31137</f>
        <v>983</v>
      </c>
    </row>
    <row r="31138" spans="1:10" x14ac:dyDescent="0.2">
      <c r="A31138" t="s">
        <v>31144</v>
      </c>
      <c r="B31138">
        <v>1477960937</v>
      </c>
      <c r="C31138">
        <v>1477961278</v>
      </c>
      <c r="D31138">
        <v>104.089050529129</v>
      </c>
      <c r="E31138">
        <v>30.668885100801099</v>
      </c>
      <c r="F31138">
        <v>104.09955770838199</v>
      </c>
      <c r="G31138">
        <v>30.662227375437801</v>
      </c>
      <c r="H31138">
        <v>1.73</v>
      </c>
      <c r="J31138">
        <f>C31138-B31138</f>
        <v>341</v>
      </c>
    </row>
    <row r="31139" spans="1:10" x14ac:dyDescent="0.2">
      <c r="A31139" t="s">
        <v>31145</v>
      </c>
      <c r="B31139">
        <v>1477961775</v>
      </c>
      <c r="C31139">
        <v>1477964187</v>
      </c>
      <c r="D31139">
        <v>104.115809913061</v>
      </c>
      <c r="E31139">
        <v>30.671281528404698</v>
      </c>
      <c r="F31139">
        <v>104.02682892607</v>
      </c>
      <c r="G31139">
        <v>30.671714023234099</v>
      </c>
      <c r="H31139">
        <v>7.15</v>
      </c>
      <c r="J31139">
        <f>C31139-B31139</f>
        <v>2412</v>
      </c>
    </row>
    <row r="31140" spans="1:10" x14ac:dyDescent="0.2">
      <c r="A31140" t="s">
        <v>31146</v>
      </c>
      <c r="B31140">
        <v>1477939439</v>
      </c>
      <c r="C31140">
        <v>1477939791</v>
      </c>
      <c r="D31140">
        <v>104.057363262446</v>
      </c>
      <c r="E31140">
        <v>30.664455898563801</v>
      </c>
      <c r="F31140">
        <v>104.050250275492</v>
      </c>
      <c r="G31140">
        <v>30.675137183098901</v>
      </c>
      <c r="H31140">
        <v>1.78</v>
      </c>
      <c r="J31140">
        <f>C31140-B31140</f>
        <v>352</v>
      </c>
    </row>
    <row r="31141" spans="1:10" x14ac:dyDescent="0.2">
      <c r="A31141" t="s">
        <v>31147</v>
      </c>
      <c r="B31141">
        <v>1477940202</v>
      </c>
      <c r="C31141">
        <v>1477940800</v>
      </c>
      <c r="D31141">
        <v>104.053702506509</v>
      </c>
      <c r="E31141">
        <v>30.663675701387898</v>
      </c>
      <c r="F31141">
        <v>104.003092791952</v>
      </c>
      <c r="G31141">
        <v>30.676800680874202</v>
      </c>
      <c r="H31141">
        <v>2.25</v>
      </c>
      <c r="J31141">
        <f>C31141-B31141</f>
        <v>598</v>
      </c>
    </row>
    <row r="31142" spans="1:10" x14ac:dyDescent="0.2">
      <c r="A31142" t="s">
        <v>31148</v>
      </c>
      <c r="B31142">
        <v>1478012577</v>
      </c>
      <c r="C31142">
        <v>1478013713</v>
      </c>
      <c r="D31142">
        <v>104.033287400804</v>
      </c>
      <c r="E31142">
        <v>30.688469531719999</v>
      </c>
      <c r="F31142">
        <v>104.08904919923199</v>
      </c>
      <c r="G31142">
        <v>30.697721961575802</v>
      </c>
      <c r="H31142">
        <v>4.3</v>
      </c>
      <c r="J31142">
        <f>C31142-B31142</f>
        <v>1136</v>
      </c>
    </row>
    <row r="31143" spans="1:10" x14ac:dyDescent="0.2">
      <c r="A31143" t="s">
        <v>31149</v>
      </c>
      <c r="B31143">
        <v>1478014242</v>
      </c>
      <c r="C31143">
        <v>1478015686</v>
      </c>
      <c r="D31143">
        <v>104.10435127572001</v>
      </c>
      <c r="E31143">
        <v>30.701629756524699</v>
      </c>
      <c r="F31143">
        <v>104.05124078272701</v>
      </c>
      <c r="G31143">
        <v>30.610562436255201</v>
      </c>
      <c r="H31143">
        <v>8.35</v>
      </c>
      <c r="J31143">
        <f>C31143-B31143</f>
        <v>1444</v>
      </c>
    </row>
    <row r="31144" spans="1:10" x14ac:dyDescent="0.2">
      <c r="A31144" t="s">
        <v>31150</v>
      </c>
      <c r="B31144">
        <v>1477981645</v>
      </c>
      <c r="C31144">
        <v>1477983609</v>
      </c>
      <c r="D31144">
        <v>104.038500222176</v>
      </c>
      <c r="E31144">
        <v>30.652474750537898</v>
      </c>
      <c r="F31144">
        <v>104.07687075051101</v>
      </c>
      <c r="G31144">
        <v>30.679077487274999</v>
      </c>
      <c r="H31144">
        <v>3.72</v>
      </c>
      <c r="J31144">
        <f>C31144-B31144</f>
        <v>1964</v>
      </c>
    </row>
    <row r="31145" spans="1:10" x14ac:dyDescent="0.2">
      <c r="A31145" t="s">
        <v>31151</v>
      </c>
      <c r="B31145">
        <v>1477983817</v>
      </c>
      <c r="C31145">
        <v>1477985451</v>
      </c>
      <c r="D31145">
        <v>104.075062969225</v>
      </c>
      <c r="E31145">
        <v>30.6795288860671</v>
      </c>
      <c r="F31145">
        <v>104.08082968694799</v>
      </c>
      <c r="G31145">
        <v>30.608404296483801</v>
      </c>
      <c r="H31145">
        <v>4.54</v>
      </c>
      <c r="J31145">
        <f>C31145-B31145</f>
        <v>1634</v>
      </c>
    </row>
    <row r="31146" spans="1:10" x14ac:dyDescent="0.2">
      <c r="A31146" t="s">
        <v>31152</v>
      </c>
      <c r="B31146">
        <v>1477972010</v>
      </c>
      <c r="C31146">
        <v>1477973665</v>
      </c>
      <c r="D31146">
        <v>104.068832866771</v>
      </c>
      <c r="E31146">
        <v>30.6599232435637</v>
      </c>
      <c r="F31146">
        <v>103.984413125922</v>
      </c>
      <c r="G31146">
        <v>30.640373110463901</v>
      </c>
      <c r="H31146">
        <v>4.7699999999999996</v>
      </c>
      <c r="J31146">
        <f>C31146-B31146</f>
        <v>1655</v>
      </c>
    </row>
    <row r="31147" spans="1:10" x14ac:dyDescent="0.2">
      <c r="A31147" t="s">
        <v>31153</v>
      </c>
      <c r="B31147">
        <v>1477976627</v>
      </c>
      <c r="C31147">
        <v>1477978142</v>
      </c>
      <c r="D31147">
        <v>104.020900317967</v>
      </c>
      <c r="E31147">
        <v>30.641693410342999</v>
      </c>
      <c r="F31147">
        <v>104.083254865524</v>
      </c>
      <c r="G31147">
        <v>30.6644395375817</v>
      </c>
      <c r="H31147">
        <v>4.26</v>
      </c>
      <c r="J31147">
        <f>C31147-B31147</f>
        <v>1515</v>
      </c>
    </row>
    <row r="31148" spans="1:10" x14ac:dyDescent="0.2">
      <c r="A31148" t="s">
        <v>31154</v>
      </c>
      <c r="B31148">
        <v>1477978585</v>
      </c>
      <c r="C31148">
        <v>1477979693</v>
      </c>
      <c r="D31148">
        <v>104.08179417103401</v>
      </c>
      <c r="E31148">
        <v>30.6646413113594</v>
      </c>
      <c r="F31148">
        <v>104.056138089763</v>
      </c>
      <c r="G31148">
        <v>30.639301796077799</v>
      </c>
      <c r="H31148">
        <v>2.35</v>
      </c>
      <c r="J31148">
        <f>C31148-B31148</f>
        <v>1108</v>
      </c>
    </row>
    <row r="31149" spans="1:10" x14ac:dyDescent="0.2">
      <c r="A31149" t="s">
        <v>31155</v>
      </c>
      <c r="B31149">
        <v>1478007253</v>
      </c>
      <c r="C31149">
        <v>1478009240</v>
      </c>
      <c r="D31149">
        <v>103.957460870779</v>
      </c>
      <c r="E31149">
        <v>30.685816731496601</v>
      </c>
      <c r="F31149">
        <v>104.07863956083099</v>
      </c>
      <c r="G31149">
        <v>30.660864160237001</v>
      </c>
      <c r="H31149">
        <v>6.02</v>
      </c>
      <c r="J31149">
        <f>C31149-B31149</f>
        <v>1987</v>
      </c>
    </row>
    <row r="31150" spans="1:10" x14ac:dyDescent="0.2">
      <c r="A31150" t="s">
        <v>31156</v>
      </c>
      <c r="B31150">
        <v>1478009978</v>
      </c>
      <c r="C31150">
        <v>1478011269</v>
      </c>
      <c r="D31150">
        <v>104.079568574663</v>
      </c>
      <c r="E31150">
        <v>30.660553603528701</v>
      </c>
      <c r="F31150">
        <v>104.08904919923199</v>
      </c>
      <c r="G31150">
        <v>30.697721961575802</v>
      </c>
      <c r="H31150">
        <v>3.09</v>
      </c>
      <c r="J31150">
        <f>C31150-B31150</f>
        <v>1291</v>
      </c>
    </row>
    <row r="31151" spans="1:10" x14ac:dyDescent="0.2">
      <c r="A31151" t="s">
        <v>31157</v>
      </c>
      <c r="B31151">
        <v>1478011639</v>
      </c>
      <c r="C31151">
        <v>1478012033</v>
      </c>
      <c r="D31151">
        <v>104.065569665989</v>
      </c>
      <c r="E31151">
        <v>30.675036717170101</v>
      </c>
      <c r="F31151">
        <v>104.038848555032</v>
      </c>
      <c r="G31151">
        <v>30.688832739512701</v>
      </c>
      <c r="H31151">
        <v>1.81</v>
      </c>
      <c r="J31151">
        <f>C31151-B31151</f>
        <v>394</v>
      </c>
    </row>
    <row r="31152" spans="1:10" x14ac:dyDescent="0.2">
      <c r="A31152" t="s">
        <v>31158</v>
      </c>
      <c r="B31152">
        <v>1477969805</v>
      </c>
      <c r="C31152">
        <v>1477971759</v>
      </c>
      <c r="D31152">
        <v>104.11025624195899</v>
      </c>
      <c r="E31152">
        <v>30.5930537308063</v>
      </c>
      <c r="F31152">
        <v>104.068024318423</v>
      </c>
      <c r="G31152">
        <v>30.656866560877301</v>
      </c>
      <c r="H31152">
        <v>5.73</v>
      </c>
      <c r="J31152">
        <f>C31152-B31152</f>
        <v>1954</v>
      </c>
    </row>
    <row r="31153" spans="1:10" x14ac:dyDescent="0.2">
      <c r="A31153" t="s">
        <v>31159</v>
      </c>
      <c r="B31153">
        <v>1477965324</v>
      </c>
      <c r="C31153">
        <v>1477966734</v>
      </c>
      <c r="D31153">
        <v>104.03535304176501</v>
      </c>
      <c r="E31153">
        <v>30.643834062004299</v>
      </c>
      <c r="F31153">
        <v>104.07037982857</v>
      </c>
      <c r="G31153">
        <v>30.673436461534301</v>
      </c>
      <c r="H31153">
        <v>3.25</v>
      </c>
      <c r="J31153">
        <f>C31153-B31153</f>
        <v>1410</v>
      </c>
    </row>
    <row r="31154" spans="1:10" x14ac:dyDescent="0.2">
      <c r="A31154" t="s">
        <v>31160</v>
      </c>
      <c r="B31154">
        <v>1477958015</v>
      </c>
      <c r="C31154">
        <v>1477959225</v>
      </c>
      <c r="D31154">
        <v>104.173481469156</v>
      </c>
      <c r="E31154">
        <v>30.655317659291399</v>
      </c>
      <c r="F31154">
        <v>104.116262809896</v>
      </c>
      <c r="G31154">
        <v>30.680577723935802</v>
      </c>
      <c r="H31154">
        <v>4.47</v>
      </c>
      <c r="J31154">
        <f>C31154-B31154</f>
        <v>1210</v>
      </c>
    </row>
    <row r="31155" spans="1:10" x14ac:dyDescent="0.2">
      <c r="A31155" t="s">
        <v>31161</v>
      </c>
      <c r="B31155">
        <v>1477988704</v>
      </c>
      <c r="C31155">
        <v>1477989645</v>
      </c>
      <c r="D31155">
        <v>104.034774861568</v>
      </c>
      <c r="E31155">
        <v>30.642705971737399</v>
      </c>
      <c r="F31155">
        <v>104.058182096644</v>
      </c>
      <c r="G31155">
        <v>30.6735135071442</v>
      </c>
      <c r="H31155">
        <v>2.6</v>
      </c>
      <c r="J31155">
        <f>C31155-B31155</f>
        <v>941</v>
      </c>
    </row>
    <row r="31156" spans="1:10" x14ac:dyDescent="0.2">
      <c r="A31156" t="s">
        <v>31162</v>
      </c>
      <c r="B31156">
        <v>1477990170</v>
      </c>
      <c r="C31156">
        <v>1477991713</v>
      </c>
      <c r="D31156">
        <v>104.053712096556</v>
      </c>
      <c r="E31156">
        <v>30.672171920199599</v>
      </c>
      <c r="F31156">
        <v>104.087679973382</v>
      </c>
      <c r="G31156">
        <v>30.698721941425099</v>
      </c>
      <c r="H31156">
        <v>3.1</v>
      </c>
      <c r="J31156">
        <f>C31156-B31156</f>
        <v>1543</v>
      </c>
    </row>
    <row r="31157" spans="1:10" x14ac:dyDescent="0.2">
      <c r="A31157" t="s">
        <v>31163</v>
      </c>
      <c r="B31157">
        <v>1478005902</v>
      </c>
      <c r="C31157">
        <v>1478008418</v>
      </c>
      <c r="D31157">
        <v>104.082339998332</v>
      </c>
      <c r="E31157">
        <v>30.6574441237446</v>
      </c>
      <c r="F31157">
        <v>104.03300812294999</v>
      </c>
      <c r="G31157">
        <v>30.6917987041777</v>
      </c>
      <c r="H31157">
        <v>4.32</v>
      </c>
      <c r="J31157">
        <f>C31157-B31157</f>
        <v>2516</v>
      </c>
    </row>
    <row r="31158" spans="1:10" x14ac:dyDescent="0.2">
      <c r="A31158" t="s">
        <v>31164</v>
      </c>
      <c r="B31158">
        <v>1478001979</v>
      </c>
      <c r="C31158">
        <v>1478002911</v>
      </c>
      <c r="D31158">
        <v>104.085773516134</v>
      </c>
      <c r="E31158">
        <v>30.650144479282901</v>
      </c>
      <c r="F31158">
        <v>104.123109066997</v>
      </c>
      <c r="G31158">
        <v>30.6733675352102</v>
      </c>
      <c r="H31158">
        <v>2.4900000000000002</v>
      </c>
      <c r="J31158">
        <f>C31158-B31158</f>
        <v>932</v>
      </c>
    </row>
    <row r="31159" spans="1:10" x14ac:dyDescent="0.2">
      <c r="A31159" t="s">
        <v>31165</v>
      </c>
      <c r="B31159">
        <v>1478004274</v>
      </c>
      <c r="C31159">
        <v>1478005216</v>
      </c>
      <c r="D31159">
        <v>104.091609549401</v>
      </c>
      <c r="E31159">
        <v>30.6624773161208</v>
      </c>
      <c r="F31159">
        <v>104.09306963490999</v>
      </c>
      <c r="G31159">
        <v>30.648083318573601</v>
      </c>
      <c r="H31159">
        <v>1.79</v>
      </c>
      <c r="J31159">
        <f>C31159-B31159</f>
        <v>942</v>
      </c>
    </row>
    <row r="31160" spans="1:10" x14ac:dyDescent="0.2">
      <c r="A31160" t="s">
        <v>31166</v>
      </c>
      <c r="B31160">
        <v>1477992215</v>
      </c>
      <c r="C31160">
        <v>1477995572</v>
      </c>
      <c r="D31160">
        <v>104.08197451690999</v>
      </c>
      <c r="E31160">
        <v>30.696875579338698</v>
      </c>
      <c r="F31160">
        <v>104.05042552262</v>
      </c>
      <c r="G31160">
        <v>30.7697709252677</v>
      </c>
      <c r="H31160">
        <v>6.52</v>
      </c>
      <c r="J31160">
        <f>C31160-B31160</f>
        <v>3357</v>
      </c>
    </row>
    <row r="31161" spans="1:10" x14ac:dyDescent="0.2">
      <c r="A31161" t="s">
        <v>31167</v>
      </c>
      <c r="B31161">
        <v>1477995365</v>
      </c>
      <c r="C31161">
        <v>1477996296</v>
      </c>
      <c r="D31161">
        <v>104.025877446245</v>
      </c>
      <c r="E31161">
        <v>30.685972155220099</v>
      </c>
      <c r="F31161">
        <v>104.041821263861</v>
      </c>
      <c r="G31161">
        <v>30.705221200504301</v>
      </c>
      <c r="H31161">
        <v>2.0099999999999998</v>
      </c>
      <c r="J31161">
        <f>C31161-B31161</f>
        <v>931</v>
      </c>
    </row>
    <row r="31162" spans="1:10" x14ac:dyDescent="0.2">
      <c r="A31162" t="s">
        <v>31168</v>
      </c>
      <c r="B31162">
        <v>1477959386</v>
      </c>
      <c r="C31162">
        <v>1477960369</v>
      </c>
      <c r="D31162">
        <v>104.152378169545</v>
      </c>
      <c r="E31162">
        <v>30.742937584482402</v>
      </c>
      <c r="F31162">
        <v>104.08106502069801</v>
      </c>
      <c r="G31162">
        <v>30.704732467591899</v>
      </c>
      <c r="H31162">
        <v>4.1399999999999997</v>
      </c>
      <c r="J31162">
        <f>C31162-B31162</f>
        <v>983</v>
      </c>
    </row>
    <row r="31163" spans="1:10" x14ac:dyDescent="0.2">
      <c r="A31163" t="s">
        <v>31169</v>
      </c>
      <c r="B31163">
        <v>1477961080</v>
      </c>
      <c r="C31163">
        <v>1477961741</v>
      </c>
      <c r="D31163">
        <v>104.08733100220201</v>
      </c>
      <c r="E31163">
        <v>30.702960078310699</v>
      </c>
      <c r="F31163">
        <v>104.091508238476</v>
      </c>
      <c r="G31163">
        <v>30.691844101807199</v>
      </c>
      <c r="H31163">
        <v>1.89</v>
      </c>
      <c r="J31163">
        <f>C31163-B31163</f>
        <v>661</v>
      </c>
    </row>
    <row r="31164" spans="1:10" x14ac:dyDescent="0.2">
      <c r="A31164" t="s">
        <v>31170</v>
      </c>
      <c r="B31164">
        <v>1477975067</v>
      </c>
      <c r="C31164">
        <v>1477975960</v>
      </c>
      <c r="D31164">
        <v>104.04450470559701</v>
      </c>
      <c r="E31164">
        <v>30.6860541564171</v>
      </c>
      <c r="F31164">
        <v>104.047518439757</v>
      </c>
      <c r="G31164">
        <v>30.647904617024</v>
      </c>
      <c r="H31164">
        <v>2.54</v>
      </c>
      <c r="J31164">
        <f>C31164-B31164</f>
        <v>893</v>
      </c>
    </row>
    <row r="31165" spans="1:10" x14ac:dyDescent="0.2">
      <c r="A31165" t="s">
        <v>31171</v>
      </c>
      <c r="B31165">
        <v>1477999578</v>
      </c>
      <c r="C31165">
        <v>1478001378</v>
      </c>
      <c r="D31165">
        <v>104.043937839197</v>
      </c>
      <c r="E31165">
        <v>30.6951272084872</v>
      </c>
      <c r="F31165">
        <v>103.95286854155999</v>
      </c>
      <c r="G31165">
        <v>30.577331891307299</v>
      </c>
      <c r="H31165">
        <v>11.28</v>
      </c>
      <c r="J31165">
        <f>C31165-B31165</f>
        <v>1800</v>
      </c>
    </row>
    <row r="31166" spans="1:10" x14ac:dyDescent="0.2">
      <c r="A31166" t="s">
        <v>31172</v>
      </c>
      <c r="B31166">
        <v>1477962081</v>
      </c>
      <c r="C31166">
        <v>1477963581</v>
      </c>
      <c r="D31166">
        <v>104.107437703805</v>
      </c>
      <c r="E31166">
        <v>30.688598154707002</v>
      </c>
      <c r="F31166">
        <v>104.063072335116</v>
      </c>
      <c r="G31166">
        <v>30.672646284591199</v>
      </c>
      <c r="H31166">
        <v>3.39</v>
      </c>
      <c r="J31166">
        <f>C31166-B31166</f>
        <v>1500</v>
      </c>
    </row>
    <row r="31167" spans="1:10" x14ac:dyDescent="0.2">
      <c r="A31167" t="s">
        <v>31173</v>
      </c>
      <c r="B31167">
        <v>1477957326</v>
      </c>
      <c r="C31167">
        <v>1477958703</v>
      </c>
      <c r="D31167">
        <v>104.0665326785</v>
      </c>
      <c r="E31167">
        <v>30.6600250851087</v>
      </c>
      <c r="F31167">
        <v>104.143864004064</v>
      </c>
      <c r="G31167">
        <v>30.7350969727879</v>
      </c>
      <c r="H31167">
        <v>6.22</v>
      </c>
      <c r="J31167">
        <f>C31167-B31167</f>
        <v>1377</v>
      </c>
    </row>
    <row r="31168" spans="1:10" x14ac:dyDescent="0.2">
      <c r="A31168" t="s">
        <v>31174</v>
      </c>
      <c r="B31168">
        <v>1477997352</v>
      </c>
      <c r="C31168">
        <v>1477998339</v>
      </c>
      <c r="D31168">
        <v>104.095649482459</v>
      </c>
      <c r="E31168">
        <v>30.634938686037302</v>
      </c>
      <c r="F31168">
        <v>104.101827304341</v>
      </c>
      <c r="G31168">
        <v>30.6719535627435</v>
      </c>
      <c r="H31168">
        <v>2.54</v>
      </c>
      <c r="J31168">
        <f>C31168-B31168</f>
        <v>987</v>
      </c>
    </row>
    <row r="31169" spans="1:10" x14ac:dyDescent="0.2">
      <c r="A31169" t="s">
        <v>31175</v>
      </c>
      <c r="B31169">
        <v>1477998942</v>
      </c>
      <c r="C31169">
        <v>1478000022</v>
      </c>
      <c r="D31169">
        <v>104.108358250683</v>
      </c>
      <c r="E31169">
        <v>30.683940761899901</v>
      </c>
      <c r="F31169">
        <v>104.06686513622201</v>
      </c>
      <c r="G31169">
        <v>30.681257200563799</v>
      </c>
      <c r="H31169">
        <v>2.35</v>
      </c>
      <c r="J31169">
        <f>C31169-B31169</f>
        <v>1080</v>
      </c>
    </row>
    <row r="31170" spans="1:10" x14ac:dyDescent="0.2">
      <c r="A31170" t="s">
        <v>31176</v>
      </c>
      <c r="B31170">
        <v>1478000623</v>
      </c>
      <c r="C31170">
        <v>1478001698</v>
      </c>
      <c r="D31170">
        <v>104.07446773407101</v>
      </c>
      <c r="E31170">
        <v>30.6797303548069</v>
      </c>
      <c r="F31170">
        <v>104.068820957662</v>
      </c>
      <c r="G31170">
        <v>30.701895217916</v>
      </c>
      <c r="H31170">
        <v>2.0299999999999998</v>
      </c>
      <c r="J31170">
        <f>C31170-B31170</f>
        <v>1075</v>
      </c>
    </row>
    <row r="31171" spans="1:10" x14ac:dyDescent="0.2">
      <c r="A31171" t="s">
        <v>31177</v>
      </c>
      <c r="B31171">
        <v>1478000899</v>
      </c>
      <c r="C31171">
        <v>1478002198</v>
      </c>
      <c r="D31171">
        <v>104.070639771454</v>
      </c>
      <c r="E31171">
        <v>30.687853628867199</v>
      </c>
      <c r="F31171">
        <v>104.04778383172599</v>
      </c>
      <c r="G31171">
        <v>30.712111002264798</v>
      </c>
      <c r="H31171">
        <v>2.5299999999999998</v>
      </c>
      <c r="J31171">
        <f>C31171-B31171</f>
        <v>1299</v>
      </c>
    </row>
    <row r="31172" spans="1:10" x14ac:dyDescent="0.2">
      <c r="A31172" t="s">
        <v>31178</v>
      </c>
      <c r="B31172">
        <v>1478002782</v>
      </c>
      <c r="C31172">
        <v>1478003159</v>
      </c>
      <c r="D31172">
        <v>104.04679853351401</v>
      </c>
      <c r="E31172">
        <v>30.7091034861281</v>
      </c>
      <c r="F31172">
        <v>104.04983900123599</v>
      </c>
      <c r="G31172">
        <v>30.725514365209602</v>
      </c>
      <c r="H31172">
        <v>1.78</v>
      </c>
      <c r="J31172">
        <f>C31172-B31172</f>
        <v>377</v>
      </c>
    </row>
    <row r="31173" spans="1:10" x14ac:dyDescent="0.2">
      <c r="A31173" t="s">
        <v>31179</v>
      </c>
      <c r="B31173">
        <v>1477979873</v>
      </c>
      <c r="C31173">
        <v>1477980561</v>
      </c>
      <c r="D31173">
        <v>104.07319056373299</v>
      </c>
      <c r="E31173">
        <v>30.655644273500599</v>
      </c>
      <c r="F31173">
        <v>104.068842347641</v>
      </c>
      <c r="G31173">
        <v>30.670899393402301</v>
      </c>
      <c r="H31173">
        <v>1.83</v>
      </c>
      <c r="J31173">
        <f>C31173-B31173</f>
        <v>688</v>
      </c>
    </row>
    <row r="31174" spans="1:10" x14ac:dyDescent="0.2">
      <c r="A31174" t="s">
        <v>31180</v>
      </c>
      <c r="B31174">
        <v>1477980923</v>
      </c>
      <c r="C31174">
        <v>1477982716</v>
      </c>
      <c r="D31174">
        <v>104.068496872347</v>
      </c>
      <c r="E31174">
        <v>30.671585506099099</v>
      </c>
      <c r="F31174">
        <v>104.182577933825</v>
      </c>
      <c r="G31174">
        <v>30.662921200674301</v>
      </c>
      <c r="H31174">
        <v>6.35</v>
      </c>
      <c r="J31174">
        <f>C31174-B31174</f>
        <v>1793</v>
      </c>
    </row>
    <row r="31175" spans="1:10" x14ac:dyDescent="0.2">
      <c r="A31175" t="s">
        <v>31181</v>
      </c>
      <c r="B31175">
        <v>1477986964</v>
      </c>
      <c r="C31175">
        <v>1477988192</v>
      </c>
      <c r="D31175">
        <v>104.084324335765</v>
      </c>
      <c r="E31175">
        <v>30.656562406804198</v>
      </c>
      <c r="F31175">
        <v>104.12620995526299</v>
      </c>
      <c r="G31175">
        <v>30.725226747922999</v>
      </c>
      <c r="H31175">
        <v>4.88</v>
      </c>
      <c r="J31175">
        <f>C31175-B31175</f>
        <v>1228</v>
      </c>
    </row>
    <row r="31176" spans="1:10" x14ac:dyDescent="0.2">
      <c r="A31176" t="s">
        <v>31182</v>
      </c>
      <c r="B31176">
        <v>1477989011</v>
      </c>
      <c r="C31176">
        <v>1477990232</v>
      </c>
      <c r="D31176">
        <v>104.106725862316</v>
      </c>
      <c r="E31176">
        <v>30.723491286818</v>
      </c>
      <c r="F31176">
        <v>104.120756932059</v>
      </c>
      <c r="G31176">
        <v>30.670996155359099</v>
      </c>
      <c r="H31176">
        <v>3.65</v>
      </c>
      <c r="J31176">
        <f>C31176-B31176</f>
        <v>1221</v>
      </c>
    </row>
    <row r="31177" spans="1:10" x14ac:dyDescent="0.2">
      <c r="A31177" t="s">
        <v>31183</v>
      </c>
      <c r="B31177">
        <v>1477973296</v>
      </c>
      <c r="C31177">
        <v>1477974934</v>
      </c>
      <c r="D31177">
        <v>104.046867022374</v>
      </c>
      <c r="E31177">
        <v>30.7163848560952</v>
      </c>
      <c r="F31177">
        <v>104.01956892307101</v>
      </c>
      <c r="G31177">
        <v>30.776203393412899</v>
      </c>
      <c r="H31177">
        <v>4.1500000000000004</v>
      </c>
      <c r="J31177">
        <f>C31177-B31177</f>
        <v>1638</v>
      </c>
    </row>
    <row r="31178" spans="1:10" x14ac:dyDescent="0.2">
      <c r="A31178" t="s">
        <v>31184</v>
      </c>
      <c r="B31178">
        <v>1477976903</v>
      </c>
      <c r="C31178">
        <v>1477979011</v>
      </c>
      <c r="D31178">
        <v>103.99372167258799</v>
      </c>
      <c r="E31178">
        <v>30.740792797632398</v>
      </c>
      <c r="F31178">
        <v>104.06985128193701</v>
      </c>
      <c r="G31178">
        <v>30.659483231698498</v>
      </c>
      <c r="H31178">
        <v>6.43</v>
      </c>
      <c r="J31178">
        <f>C31178-B31178</f>
        <v>2108</v>
      </c>
    </row>
    <row r="31179" spans="1:10" x14ac:dyDescent="0.2">
      <c r="A31179" t="s">
        <v>31185</v>
      </c>
      <c r="B31179">
        <v>1477993551</v>
      </c>
      <c r="C31179">
        <v>1477995066</v>
      </c>
      <c r="D31179">
        <v>104.10404756810399</v>
      </c>
      <c r="E31179">
        <v>30.672394054952001</v>
      </c>
      <c r="F31179">
        <v>104.111796434976</v>
      </c>
      <c r="G31179">
        <v>30.757447238214802</v>
      </c>
      <c r="H31179">
        <v>5.18</v>
      </c>
      <c r="J31179">
        <f>C31179-B31179</f>
        <v>1515</v>
      </c>
    </row>
    <row r="31180" spans="1:10" x14ac:dyDescent="0.2">
      <c r="A31180" t="s">
        <v>31186</v>
      </c>
      <c r="B31180">
        <v>1477982857</v>
      </c>
      <c r="C31180">
        <v>1477984546</v>
      </c>
      <c r="D31180">
        <v>104.18299383679501</v>
      </c>
      <c r="E31180">
        <v>30.659486457076</v>
      </c>
      <c r="F31180">
        <v>104.094078396909</v>
      </c>
      <c r="G31180">
        <v>30.667634731283002</v>
      </c>
      <c r="H31180">
        <v>5.15</v>
      </c>
      <c r="J31180">
        <f>C31180-B31180</f>
        <v>1689</v>
      </c>
    </row>
    <row r="31181" spans="1:10" x14ac:dyDescent="0.2">
      <c r="A31181" t="s">
        <v>31187</v>
      </c>
      <c r="B31181">
        <v>1477985298</v>
      </c>
      <c r="C31181">
        <v>1477986114</v>
      </c>
      <c r="D31181">
        <v>104.107638686428</v>
      </c>
      <c r="E31181">
        <v>30.6687972031547</v>
      </c>
      <c r="F31181">
        <v>104.079798421001</v>
      </c>
      <c r="G31181">
        <v>30.658664261800599</v>
      </c>
      <c r="H31181">
        <v>2.0299999999999998</v>
      </c>
      <c r="J31181">
        <f>C31181-B31181</f>
        <v>816</v>
      </c>
    </row>
    <row r="31182" spans="1:10" x14ac:dyDescent="0.2">
      <c r="A31182" t="s">
        <v>31188</v>
      </c>
      <c r="B31182">
        <v>1477991802</v>
      </c>
      <c r="C31182">
        <v>1477993621</v>
      </c>
      <c r="D31182">
        <v>104.064089687109</v>
      </c>
      <c r="E31182">
        <v>30.645448668727401</v>
      </c>
      <c r="F31182">
        <v>104.049061915858</v>
      </c>
      <c r="G31182">
        <v>30.704416056071199</v>
      </c>
      <c r="H31182">
        <v>4.66</v>
      </c>
      <c r="J31182">
        <f>C31182-B31182</f>
        <v>1819</v>
      </c>
    </row>
    <row r="31183" spans="1:10" x14ac:dyDescent="0.2">
      <c r="A31183" t="s">
        <v>31189</v>
      </c>
      <c r="B31183">
        <v>1477994008</v>
      </c>
      <c r="C31183">
        <v>1477994620</v>
      </c>
      <c r="D31183">
        <v>104.05601578718699</v>
      </c>
      <c r="E31183">
        <v>30.695647084492801</v>
      </c>
      <c r="F31183">
        <v>104.077679204459</v>
      </c>
      <c r="G31183">
        <v>30.692080868101499</v>
      </c>
      <c r="H31183">
        <v>1.96</v>
      </c>
      <c r="J31183">
        <f>C31183-B31183</f>
        <v>612</v>
      </c>
    </row>
    <row r="31184" spans="1:10" x14ac:dyDescent="0.2">
      <c r="A31184" t="s">
        <v>31190</v>
      </c>
      <c r="B31184">
        <v>1477997645</v>
      </c>
      <c r="C31184">
        <v>1477998427</v>
      </c>
      <c r="D31184">
        <v>104.106267854447</v>
      </c>
      <c r="E31184">
        <v>30.677412696721799</v>
      </c>
      <c r="F31184">
        <v>104.11167895722799</v>
      </c>
      <c r="G31184">
        <v>30.7014946187061</v>
      </c>
      <c r="H31184">
        <v>2.0499999999999998</v>
      </c>
      <c r="J31184">
        <f>C31184-B31184</f>
        <v>782</v>
      </c>
    </row>
    <row r="31185" spans="1:10" x14ac:dyDescent="0.2">
      <c r="A31185" t="s">
        <v>31191</v>
      </c>
      <c r="B31185">
        <v>1477998768</v>
      </c>
      <c r="C31185">
        <v>1477999166</v>
      </c>
      <c r="D31185">
        <v>104.101344661065</v>
      </c>
      <c r="E31185">
        <v>30.706885352598</v>
      </c>
      <c r="F31185">
        <v>104.087161031801</v>
      </c>
      <c r="G31185">
        <v>30.6830693619188</v>
      </c>
      <c r="H31185">
        <v>1.84</v>
      </c>
      <c r="J31185">
        <f>C31185-B31185</f>
        <v>398</v>
      </c>
    </row>
    <row r="31186" spans="1:10" x14ac:dyDescent="0.2">
      <c r="A31186" t="s">
        <v>31192</v>
      </c>
      <c r="B31186">
        <v>1477999281</v>
      </c>
      <c r="C31186">
        <v>1477999723</v>
      </c>
      <c r="D31186">
        <v>104.08661128300901</v>
      </c>
      <c r="E31186">
        <v>30.685668391492701</v>
      </c>
      <c r="F31186">
        <v>104.077539908997</v>
      </c>
      <c r="G31186">
        <v>30.680276388400099</v>
      </c>
      <c r="H31186">
        <v>1.81</v>
      </c>
      <c r="J31186">
        <f>C31186-B31186</f>
        <v>442</v>
      </c>
    </row>
    <row r="31187" spans="1:10" x14ac:dyDescent="0.2">
      <c r="A31187" t="s">
        <v>31193</v>
      </c>
      <c r="B31187">
        <v>1478000679</v>
      </c>
      <c r="C31187">
        <v>1478001477</v>
      </c>
      <c r="D31187">
        <v>104.071139157791</v>
      </c>
      <c r="E31187">
        <v>30.663170162511499</v>
      </c>
      <c r="F31187">
        <v>104.029591374581</v>
      </c>
      <c r="G31187">
        <v>30.6387309126887</v>
      </c>
      <c r="H31187">
        <v>2.79</v>
      </c>
      <c r="J31187">
        <f>C31187-B31187</f>
        <v>798</v>
      </c>
    </row>
    <row r="31188" spans="1:10" x14ac:dyDescent="0.2">
      <c r="A31188" t="s">
        <v>31194</v>
      </c>
      <c r="B31188">
        <v>1477944836</v>
      </c>
      <c r="C31188">
        <v>1477945543</v>
      </c>
      <c r="D31188">
        <v>104.06429157697301</v>
      </c>
      <c r="E31188">
        <v>30.639778772282799</v>
      </c>
      <c r="F31188">
        <v>104.061066102759</v>
      </c>
      <c r="G31188">
        <v>30.675158160571002</v>
      </c>
      <c r="H31188">
        <v>2.82</v>
      </c>
      <c r="J31188">
        <f>C31188-B31188</f>
        <v>707</v>
      </c>
    </row>
    <row r="31189" spans="1:10" x14ac:dyDescent="0.2">
      <c r="A31189" t="s">
        <v>31195</v>
      </c>
      <c r="B31189">
        <v>1477995096</v>
      </c>
      <c r="C31189">
        <v>1477995775</v>
      </c>
      <c r="D31189">
        <v>104.073294958288</v>
      </c>
      <c r="E31189">
        <v>30.6874269952025</v>
      </c>
      <c r="F31189">
        <v>104.086281418623</v>
      </c>
      <c r="G31189">
        <v>30.687717588295602</v>
      </c>
      <c r="H31189">
        <v>1.94</v>
      </c>
      <c r="J31189">
        <f>C31189-B31189</f>
        <v>679</v>
      </c>
    </row>
    <row r="31190" spans="1:10" x14ac:dyDescent="0.2">
      <c r="A31190" t="s">
        <v>31196</v>
      </c>
      <c r="B31190">
        <v>1477995183</v>
      </c>
      <c r="C31190">
        <v>1477996404</v>
      </c>
      <c r="D31190">
        <v>104.070868399036</v>
      </c>
      <c r="E31190">
        <v>30.688469089990999</v>
      </c>
      <c r="F31190">
        <v>104.09512670312699</v>
      </c>
      <c r="G31190">
        <v>30.697930888713501</v>
      </c>
      <c r="H31190">
        <v>2.4500000000000002</v>
      </c>
      <c r="J31190">
        <f>C31190-B31190</f>
        <v>1221</v>
      </c>
    </row>
    <row r="31191" spans="1:10" x14ac:dyDescent="0.2">
      <c r="A31191" t="s">
        <v>31197</v>
      </c>
      <c r="B31191">
        <v>1477994823</v>
      </c>
      <c r="C31191">
        <v>1477996473</v>
      </c>
      <c r="D31191">
        <v>104.09024970039999</v>
      </c>
      <c r="E31191">
        <v>30.672992948014802</v>
      </c>
      <c r="F31191">
        <v>104.04820390020799</v>
      </c>
      <c r="G31191">
        <v>30.708825707037001</v>
      </c>
      <c r="H31191">
        <v>3.72</v>
      </c>
      <c r="J31191">
        <f>C31191-B31191</f>
        <v>1650</v>
      </c>
    </row>
    <row r="31192" spans="1:10" x14ac:dyDescent="0.2">
      <c r="A31192" t="s">
        <v>31198</v>
      </c>
      <c r="B31192">
        <v>1477997700</v>
      </c>
      <c r="C31192">
        <v>1477998742</v>
      </c>
      <c r="D31192">
        <v>104.052314260942</v>
      </c>
      <c r="E31192">
        <v>30.6969232221015</v>
      </c>
      <c r="F31192">
        <v>104.092656970325</v>
      </c>
      <c r="G31192">
        <v>30.7091258055578</v>
      </c>
      <c r="H31192">
        <v>2.71</v>
      </c>
      <c r="J31192">
        <f>C31192-B31192</f>
        <v>1042</v>
      </c>
    </row>
    <row r="31193" spans="1:10" x14ac:dyDescent="0.2">
      <c r="A31193" t="s">
        <v>31199</v>
      </c>
      <c r="B31193">
        <v>1477993125</v>
      </c>
      <c r="C31193">
        <v>1477994046</v>
      </c>
      <c r="D31193">
        <v>104.132288094548</v>
      </c>
      <c r="E31193">
        <v>30.665398274473802</v>
      </c>
      <c r="F31193">
        <v>104.107218320358</v>
      </c>
      <c r="G31193">
        <v>30.673644834195599</v>
      </c>
      <c r="H31193">
        <v>2.02</v>
      </c>
      <c r="J31193">
        <f>C31193-B31193</f>
        <v>921</v>
      </c>
    </row>
    <row r="31194" spans="1:10" x14ac:dyDescent="0.2">
      <c r="A31194" t="s">
        <v>31200</v>
      </c>
      <c r="B31194">
        <v>1478005709</v>
      </c>
      <c r="C31194">
        <v>1478006738</v>
      </c>
      <c r="D31194">
        <v>104.082655718387</v>
      </c>
      <c r="E31194">
        <v>30.6573429808155</v>
      </c>
      <c r="F31194">
        <v>104.047209197415</v>
      </c>
      <c r="G31194">
        <v>30.648914828658199</v>
      </c>
      <c r="H31194">
        <v>2.33</v>
      </c>
      <c r="J31194">
        <f>C31194-B31194</f>
        <v>1029</v>
      </c>
    </row>
    <row r="31195" spans="1:10" x14ac:dyDescent="0.2">
      <c r="A31195" t="s">
        <v>31201</v>
      </c>
      <c r="B31195">
        <v>1477999537</v>
      </c>
      <c r="C31195">
        <v>1478000365</v>
      </c>
      <c r="D31195">
        <v>104.081864856007</v>
      </c>
      <c r="E31195">
        <v>30.691738033844299</v>
      </c>
      <c r="F31195">
        <v>104.12490202449899</v>
      </c>
      <c r="G31195">
        <v>30.649280050295001</v>
      </c>
      <c r="H31195">
        <v>3.33</v>
      </c>
      <c r="J31195">
        <f>C31195-B31195</f>
        <v>828</v>
      </c>
    </row>
    <row r="31196" spans="1:10" x14ac:dyDescent="0.2">
      <c r="A31196" t="s">
        <v>31202</v>
      </c>
      <c r="B31196">
        <v>1477985069</v>
      </c>
      <c r="C31196">
        <v>1477985492</v>
      </c>
      <c r="D31196">
        <v>104.08990089180899</v>
      </c>
      <c r="E31196">
        <v>30.651022656126599</v>
      </c>
      <c r="F31196">
        <v>104.083934362894</v>
      </c>
      <c r="G31196">
        <v>30.662889850091702</v>
      </c>
      <c r="H31196">
        <v>1.8</v>
      </c>
      <c r="J31196">
        <f>C31196-B31196</f>
        <v>423</v>
      </c>
    </row>
    <row r="31197" spans="1:10" x14ac:dyDescent="0.2">
      <c r="A31197" t="s">
        <v>31203</v>
      </c>
      <c r="B31197">
        <v>1477985640</v>
      </c>
      <c r="C31197">
        <v>1477986574</v>
      </c>
      <c r="D31197">
        <v>104.083934338503</v>
      </c>
      <c r="E31197">
        <v>30.663419617577201</v>
      </c>
      <c r="F31197">
        <v>104.058042755419</v>
      </c>
      <c r="G31197">
        <v>30.665577264902801</v>
      </c>
      <c r="H31197">
        <v>1.91</v>
      </c>
      <c r="J31197">
        <f>C31197-B31197</f>
        <v>934</v>
      </c>
    </row>
    <row r="31198" spans="1:10" x14ac:dyDescent="0.2">
      <c r="A31198" t="s">
        <v>31204</v>
      </c>
      <c r="B31198">
        <v>1477990455</v>
      </c>
      <c r="C31198">
        <v>1477992200</v>
      </c>
      <c r="D31198">
        <v>104.04318432032299</v>
      </c>
      <c r="E31198">
        <v>30.708189730559599</v>
      </c>
      <c r="F31198">
        <v>104.07785053566</v>
      </c>
      <c r="G31198">
        <v>30.658905633070098</v>
      </c>
      <c r="H31198">
        <v>4.07</v>
      </c>
      <c r="J31198">
        <f>C31198-B31198</f>
        <v>1745</v>
      </c>
    </row>
    <row r="31199" spans="1:10" x14ac:dyDescent="0.2">
      <c r="A31199" t="s">
        <v>31205</v>
      </c>
      <c r="B31199">
        <v>1477993902</v>
      </c>
      <c r="C31199">
        <v>1477995298</v>
      </c>
      <c r="D31199">
        <v>104.081006864721</v>
      </c>
      <c r="E31199">
        <v>30.665960235019501</v>
      </c>
      <c r="F31199">
        <v>104.09270997045699</v>
      </c>
      <c r="G31199">
        <v>30.643675232141401</v>
      </c>
      <c r="H31199">
        <v>2.5</v>
      </c>
      <c r="J31199">
        <f>C31199-B31199</f>
        <v>1396</v>
      </c>
    </row>
    <row r="31200" spans="1:10" x14ac:dyDescent="0.2">
      <c r="A31200" t="s">
        <v>31206</v>
      </c>
      <c r="B31200">
        <v>1477967793</v>
      </c>
      <c r="C31200">
        <v>1477968348</v>
      </c>
      <c r="D31200">
        <v>104.11050811414999</v>
      </c>
      <c r="E31200">
        <v>30.706951290791601</v>
      </c>
      <c r="F31200">
        <v>104.091508238476</v>
      </c>
      <c r="G31200">
        <v>30.691844101807199</v>
      </c>
      <c r="H31200">
        <v>1.85</v>
      </c>
      <c r="J31200">
        <f>C31200-B31200</f>
        <v>555</v>
      </c>
    </row>
    <row r="31201" spans="1:10" x14ac:dyDescent="0.2">
      <c r="A31201" t="s">
        <v>31207</v>
      </c>
      <c r="B31201">
        <v>1477968558</v>
      </c>
      <c r="C31201">
        <v>1477969598</v>
      </c>
      <c r="D31201">
        <v>104.092017004531</v>
      </c>
      <c r="E31201">
        <v>30.692223837190902</v>
      </c>
      <c r="F31201">
        <v>104.050419660223</v>
      </c>
      <c r="G31201">
        <v>30.6794449080597</v>
      </c>
      <c r="H31201">
        <v>2.5299999999999998</v>
      </c>
      <c r="J31201">
        <f>C31201-B31201</f>
        <v>1040</v>
      </c>
    </row>
    <row r="31202" spans="1:10" x14ac:dyDescent="0.2">
      <c r="A31202" t="s">
        <v>31208</v>
      </c>
      <c r="B31202">
        <v>1477988055</v>
      </c>
      <c r="C31202">
        <v>1477988597</v>
      </c>
      <c r="D31202">
        <v>104.05369223624299</v>
      </c>
      <c r="E31202">
        <v>30.670122869921499</v>
      </c>
      <c r="F31202">
        <v>104.04591688369599</v>
      </c>
      <c r="G31202">
        <v>30.664644731529101</v>
      </c>
      <c r="H31202">
        <v>1.81</v>
      </c>
      <c r="J31202">
        <f>C31202-B31202</f>
        <v>542</v>
      </c>
    </row>
    <row r="31203" spans="1:10" x14ac:dyDescent="0.2">
      <c r="A31203" t="s">
        <v>31209</v>
      </c>
      <c r="B31203">
        <v>1477989233</v>
      </c>
      <c r="C31203">
        <v>1477989384</v>
      </c>
      <c r="D31203">
        <v>104.046470258361</v>
      </c>
      <c r="E31203">
        <v>30.668177998525</v>
      </c>
      <c r="F31203">
        <v>104.05587744101599</v>
      </c>
      <c r="G31203">
        <v>30.666190691204701</v>
      </c>
      <c r="H31203">
        <v>1.81</v>
      </c>
      <c r="J31203">
        <f>C31203-B31203</f>
        <v>151</v>
      </c>
    </row>
    <row r="31204" spans="1:10" x14ac:dyDescent="0.2">
      <c r="A31204" t="s">
        <v>31210</v>
      </c>
      <c r="B31204">
        <v>1477989691</v>
      </c>
      <c r="C31204">
        <v>1477990425</v>
      </c>
      <c r="D31204">
        <v>104.05102845655399</v>
      </c>
      <c r="E31204">
        <v>30.673036602952699</v>
      </c>
      <c r="F31204">
        <v>104.042528926827</v>
      </c>
      <c r="G31204">
        <v>30.712944926038499</v>
      </c>
      <c r="H31204">
        <v>2.72</v>
      </c>
      <c r="J31204">
        <f>C31204-B31204</f>
        <v>734</v>
      </c>
    </row>
    <row r="31205" spans="1:10" x14ac:dyDescent="0.2">
      <c r="A31205" t="s">
        <v>31211</v>
      </c>
      <c r="B31205">
        <v>1477969944</v>
      </c>
      <c r="C31205">
        <v>1477970952</v>
      </c>
      <c r="D31205">
        <v>104.048032751344</v>
      </c>
      <c r="E31205">
        <v>30.677825433043399</v>
      </c>
      <c r="F31205">
        <v>104.065476830641</v>
      </c>
      <c r="G31205">
        <v>30.6968118731468</v>
      </c>
      <c r="H31205">
        <v>2</v>
      </c>
      <c r="J31205">
        <f>C31205-B31205</f>
        <v>1008</v>
      </c>
    </row>
    <row r="31206" spans="1:10" x14ac:dyDescent="0.2">
      <c r="A31206" t="s">
        <v>31212</v>
      </c>
      <c r="B31206">
        <v>1477971216</v>
      </c>
      <c r="C31206">
        <v>1477972073</v>
      </c>
      <c r="D31206">
        <v>104.06550676897299</v>
      </c>
      <c r="E31206">
        <v>30.697001744133999</v>
      </c>
      <c r="F31206">
        <v>104.041671462216</v>
      </c>
      <c r="G31206">
        <v>30.710169190571499</v>
      </c>
      <c r="H31206">
        <v>2.0099999999999998</v>
      </c>
      <c r="J31206">
        <f>C31206-B31206</f>
        <v>857</v>
      </c>
    </row>
    <row r="31207" spans="1:10" x14ac:dyDescent="0.2">
      <c r="A31207" t="s">
        <v>31213</v>
      </c>
      <c r="B31207">
        <v>1477972454</v>
      </c>
      <c r="C31207">
        <v>1477973237</v>
      </c>
      <c r="D31207">
        <v>104.041014984078</v>
      </c>
      <c r="E31207">
        <v>30.7176970795302</v>
      </c>
      <c r="F31207">
        <v>104.005044828341</v>
      </c>
      <c r="G31207">
        <v>30.694246783554298</v>
      </c>
      <c r="H31207">
        <v>2.5499999999999998</v>
      </c>
      <c r="J31207">
        <f>C31207-B31207</f>
        <v>783</v>
      </c>
    </row>
    <row r="31208" spans="1:10" x14ac:dyDescent="0.2">
      <c r="A31208" t="s">
        <v>31214</v>
      </c>
      <c r="B31208">
        <v>1477976111</v>
      </c>
      <c r="C31208">
        <v>1477976894</v>
      </c>
      <c r="D31208">
        <v>104.042296948195</v>
      </c>
      <c r="E31208">
        <v>30.726763758145999</v>
      </c>
      <c r="F31208">
        <v>103.98815802762699</v>
      </c>
      <c r="G31208">
        <v>30.6746070499638</v>
      </c>
      <c r="H31208">
        <v>3.69</v>
      </c>
      <c r="J31208">
        <f>C31208-B31208</f>
        <v>783</v>
      </c>
    </row>
    <row r="31209" spans="1:10" x14ac:dyDescent="0.2">
      <c r="A31209" t="s">
        <v>31215</v>
      </c>
      <c r="B31209">
        <v>1477998345</v>
      </c>
      <c r="C31209">
        <v>1477999669</v>
      </c>
      <c r="D31209">
        <v>104.097254491207</v>
      </c>
      <c r="E31209">
        <v>30.736476354014901</v>
      </c>
      <c r="F31209">
        <v>104.07065797731801</v>
      </c>
      <c r="G31209">
        <v>30.704521840317302</v>
      </c>
      <c r="H31209">
        <v>2.95</v>
      </c>
      <c r="J31209">
        <f>C31209-B31209</f>
        <v>1324</v>
      </c>
    </row>
    <row r="31210" spans="1:10" x14ac:dyDescent="0.2">
      <c r="A31210" t="s">
        <v>31216</v>
      </c>
      <c r="B31210">
        <v>1477973632</v>
      </c>
      <c r="C31210">
        <v>1477974355</v>
      </c>
      <c r="D31210">
        <v>104.088211880697</v>
      </c>
      <c r="E31210">
        <v>30.650213502127201</v>
      </c>
      <c r="F31210">
        <v>104.057134829139</v>
      </c>
      <c r="G31210">
        <v>30.662869982718199</v>
      </c>
      <c r="H31210">
        <v>2.12</v>
      </c>
      <c r="J31210">
        <f>C31210-B31210</f>
        <v>723</v>
      </c>
    </row>
    <row r="31211" spans="1:10" x14ac:dyDescent="0.2">
      <c r="A31211" t="s">
        <v>31217</v>
      </c>
      <c r="B31211">
        <v>1477974684</v>
      </c>
      <c r="C31211">
        <v>1477975749</v>
      </c>
      <c r="D31211">
        <v>104.059669670199</v>
      </c>
      <c r="E31211">
        <v>30.658747605010898</v>
      </c>
      <c r="F31211">
        <v>104.122588560064</v>
      </c>
      <c r="G31211">
        <v>30.673197055785302</v>
      </c>
      <c r="H31211">
        <v>3.35</v>
      </c>
      <c r="J31211">
        <f>C31211-B31211</f>
        <v>1065</v>
      </c>
    </row>
    <row r="31212" spans="1:10" x14ac:dyDescent="0.2">
      <c r="A31212" t="s">
        <v>31218</v>
      </c>
      <c r="B31212">
        <v>1477975976</v>
      </c>
      <c r="C31212">
        <v>1477977107</v>
      </c>
      <c r="D31212">
        <v>104.121933920939</v>
      </c>
      <c r="E31212">
        <v>30.6733333087864</v>
      </c>
      <c r="F31212">
        <v>104.150151462558</v>
      </c>
      <c r="G31212">
        <v>30.584652932992</v>
      </c>
      <c r="H31212">
        <v>4.88</v>
      </c>
      <c r="J31212">
        <f>C31212-B31212</f>
        <v>1131</v>
      </c>
    </row>
    <row r="31213" spans="1:10" x14ac:dyDescent="0.2">
      <c r="A31213" t="s">
        <v>31219</v>
      </c>
      <c r="B31213">
        <v>1477977380</v>
      </c>
      <c r="C31213">
        <v>1477979002</v>
      </c>
      <c r="D31213">
        <v>104.152384375257</v>
      </c>
      <c r="E31213">
        <v>30.5849627376185</v>
      </c>
      <c r="F31213">
        <v>104.061344010966</v>
      </c>
      <c r="G31213">
        <v>30.708812165076601</v>
      </c>
      <c r="H31213">
        <v>9.24</v>
      </c>
      <c r="J31213">
        <f>C31213-B31213</f>
        <v>1622</v>
      </c>
    </row>
    <row r="31214" spans="1:10" x14ac:dyDescent="0.2">
      <c r="A31214" t="s">
        <v>31220</v>
      </c>
      <c r="B31214">
        <v>1477979971</v>
      </c>
      <c r="C31214">
        <v>1477981811</v>
      </c>
      <c r="D31214">
        <v>104.053905287935</v>
      </c>
      <c r="E31214">
        <v>30.723837424725101</v>
      </c>
      <c r="F31214">
        <v>104.071507440692</v>
      </c>
      <c r="G31214">
        <v>30.688698281389701</v>
      </c>
      <c r="H31214">
        <v>3.68</v>
      </c>
      <c r="J31214">
        <f>C31214-B31214</f>
        <v>1840</v>
      </c>
    </row>
    <row r="31215" spans="1:10" x14ac:dyDescent="0.2">
      <c r="A31215" t="s">
        <v>31221</v>
      </c>
      <c r="B31215">
        <v>1477968730</v>
      </c>
      <c r="C31215">
        <v>1477969331</v>
      </c>
      <c r="D31215">
        <v>104.038322988589</v>
      </c>
      <c r="E31215">
        <v>30.669185870966398</v>
      </c>
      <c r="F31215">
        <v>104.052155326461</v>
      </c>
      <c r="G31215">
        <v>30.681900443490601</v>
      </c>
      <c r="H31215">
        <v>1.84</v>
      </c>
      <c r="J31215">
        <f>C31215-B31215</f>
        <v>601</v>
      </c>
    </row>
    <row r="31216" spans="1:10" x14ac:dyDescent="0.2">
      <c r="A31216" t="s">
        <v>31222</v>
      </c>
      <c r="B31216">
        <v>1477969657</v>
      </c>
      <c r="C31216">
        <v>1477971074</v>
      </c>
      <c r="D31216">
        <v>104.05504869046899</v>
      </c>
      <c r="E31216">
        <v>30.6795861665898</v>
      </c>
      <c r="F31216">
        <v>104.126752541671</v>
      </c>
      <c r="G31216">
        <v>30.638707668332199</v>
      </c>
      <c r="H31216">
        <v>4.63</v>
      </c>
      <c r="J31216">
        <f>C31216-B31216</f>
        <v>1417</v>
      </c>
    </row>
    <row r="31217" spans="1:10" x14ac:dyDescent="0.2">
      <c r="A31217" t="s">
        <v>31223</v>
      </c>
      <c r="B31217">
        <v>1477982131</v>
      </c>
      <c r="C31217">
        <v>1477983423</v>
      </c>
      <c r="D31217">
        <v>104.075072156728</v>
      </c>
      <c r="E31217">
        <v>30.696920882571099</v>
      </c>
      <c r="F31217">
        <v>104.03370338065</v>
      </c>
      <c r="G31217">
        <v>30.748819339936102</v>
      </c>
      <c r="H31217">
        <v>4.5199999999999996</v>
      </c>
      <c r="J31217">
        <f>C31217-B31217</f>
        <v>1292</v>
      </c>
    </row>
    <row r="31218" spans="1:10" x14ac:dyDescent="0.2">
      <c r="A31218" t="s">
        <v>31224</v>
      </c>
      <c r="B31218">
        <v>1477963417</v>
      </c>
      <c r="C31218">
        <v>1477964208</v>
      </c>
      <c r="D31218">
        <v>104.147408978718</v>
      </c>
      <c r="E31218">
        <v>30.754982890218599</v>
      </c>
      <c r="F31218">
        <v>104.104995232669</v>
      </c>
      <c r="G31218">
        <v>30.727138759468101</v>
      </c>
      <c r="H31218">
        <v>3.02</v>
      </c>
      <c r="J31218">
        <f>C31218-B31218</f>
        <v>791</v>
      </c>
    </row>
    <row r="31219" spans="1:10" x14ac:dyDescent="0.2">
      <c r="A31219" t="s">
        <v>31225</v>
      </c>
      <c r="B31219">
        <v>1477964629</v>
      </c>
      <c r="C31219">
        <v>1477965593</v>
      </c>
      <c r="D31219">
        <v>104.112538646869</v>
      </c>
      <c r="E31219">
        <v>30.718457118305899</v>
      </c>
      <c r="F31219">
        <v>104.109219419529</v>
      </c>
      <c r="G31219">
        <v>30.666089248439398</v>
      </c>
      <c r="H31219">
        <v>3.18</v>
      </c>
      <c r="J31219">
        <f>C31219-B31219</f>
        <v>964</v>
      </c>
    </row>
    <row r="31220" spans="1:10" x14ac:dyDescent="0.2">
      <c r="A31220" t="s">
        <v>31226</v>
      </c>
      <c r="B31220">
        <v>1477965949</v>
      </c>
      <c r="C31220">
        <v>1477966449</v>
      </c>
      <c r="D31220">
        <v>104.11767460590001</v>
      </c>
      <c r="E31220">
        <v>30.6647740045982</v>
      </c>
      <c r="F31220">
        <v>104.085602745977</v>
      </c>
      <c r="G31220">
        <v>30.6695860775814</v>
      </c>
      <c r="H31220">
        <v>1.87</v>
      </c>
      <c r="J31220">
        <f>C31220-B31220</f>
        <v>500</v>
      </c>
    </row>
    <row r="31221" spans="1:10" x14ac:dyDescent="0.2">
      <c r="A31221" t="s">
        <v>31227</v>
      </c>
      <c r="B31221">
        <v>1477967378</v>
      </c>
      <c r="C31221">
        <v>1477968488</v>
      </c>
      <c r="D31221">
        <v>104.101419608016</v>
      </c>
      <c r="E31221">
        <v>30.686467893400501</v>
      </c>
      <c r="F31221">
        <v>104.044425727635</v>
      </c>
      <c r="G31221">
        <v>30.668272342159099</v>
      </c>
      <c r="H31221">
        <v>3.25</v>
      </c>
      <c r="J31221">
        <f>C31221-B31221</f>
        <v>1110</v>
      </c>
    </row>
    <row r="31222" spans="1:10" x14ac:dyDescent="0.2">
      <c r="A31222" t="s">
        <v>31228</v>
      </c>
      <c r="B31222">
        <v>1477965468</v>
      </c>
      <c r="C31222">
        <v>1477965926</v>
      </c>
      <c r="D31222">
        <v>104.04656782197399</v>
      </c>
      <c r="E31222">
        <v>30.7160856284518</v>
      </c>
      <c r="F31222">
        <v>104.047564578493</v>
      </c>
      <c r="G31222">
        <v>30.730116721946501</v>
      </c>
      <c r="H31222">
        <v>1.82</v>
      </c>
      <c r="J31222">
        <f>C31222-B31222</f>
        <v>458</v>
      </c>
    </row>
    <row r="31223" spans="1:10" x14ac:dyDescent="0.2">
      <c r="A31223" t="s">
        <v>31229</v>
      </c>
      <c r="B31223">
        <v>1477967523</v>
      </c>
      <c r="C31223">
        <v>1477970246</v>
      </c>
      <c r="D31223">
        <v>104.039606163447</v>
      </c>
      <c r="E31223">
        <v>30.736970911369799</v>
      </c>
      <c r="F31223">
        <v>104.06601327733399</v>
      </c>
      <c r="G31223">
        <v>30.557320783683799</v>
      </c>
      <c r="H31223">
        <v>13.15</v>
      </c>
      <c r="J31223">
        <f>C31223-B31223</f>
        <v>2723</v>
      </c>
    </row>
    <row r="31224" spans="1:10" x14ac:dyDescent="0.2">
      <c r="A31224" t="s">
        <v>31230</v>
      </c>
      <c r="B31224">
        <v>1477979144</v>
      </c>
      <c r="C31224">
        <v>1477981204</v>
      </c>
      <c r="D31224">
        <v>104.04584998771401</v>
      </c>
      <c r="E31224">
        <v>30.710259940265299</v>
      </c>
      <c r="F31224">
        <v>104.06985128193701</v>
      </c>
      <c r="G31224">
        <v>30.659483231698498</v>
      </c>
      <c r="H31224">
        <v>4.41</v>
      </c>
      <c r="J31224">
        <f>C31224-B31224</f>
        <v>2060</v>
      </c>
    </row>
    <row r="31225" spans="1:10" x14ac:dyDescent="0.2">
      <c r="A31225" t="s">
        <v>31231</v>
      </c>
      <c r="B31225">
        <v>1477982038</v>
      </c>
      <c r="C31225">
        <v>1477984928</v>
      </c>
      <c r="D31225">
        <v>104.07027557361</v>
      </c>
      <c r="E31225">
        <v>30.660682220581599</v>
      </c>
      <c r="F31225">
        <v>103.838888416359</v>
      </c>
      <c r="G31225">
        <v>30.707583562209699</v>
      </c>
      <c r="H31225">
        <v>11.62</v>
      </c>
      <c r="J31225">
        <f>C31225-B31225</f>
        <v>2890</v>
      </c>
    </row>
    <row r="31226" spans="1:10" x14ac:dyDescent="0.2">
      <c r="A31226" t="s">
        <v>31232</v>
      </c>
      <c r="B31226">
        <v>1478008540</v>
      </c>
      <c r="C31226">
        <v>1478009003</v>
      </c>
      <c r="D31226">
        <v>104.110890241937</v>
      </c>
      <c r="E31226">
        <v>30.664860793192801</v>
      </c>
      <c r="F31226">
        <v>104.101766610223</v>
      </c>
      <c r="G31226">
        <v>30.6868967847936</v>
      </c>
      <c r="H31226">
        <v>1.81</v>
      </c>
      <c r="J31226">
        <f>C31226-B31226</f>
        <v>463</v>
      </c>
    </row>
    <row r="31227" spans="1:10" x14ac:dyDescent="0.2">
      <c r="A31227" t="s">
        <v>31233</v>
      </c>
      <c r="B31227">
        <v>1478009613</v>
      </c>
      <c r="C31227">
        <v>1478010529</v>
      </c>
      <c r="D31227">
        <v>104.08833038408601</v>
      </c>
      <c r="E31227">
        <v>30.6811198337005</v>
      </c>
      <c r="F31227">
        <v>104.06952328742101</v>
      </c>
      <c r="G31227">
        <v>30.626917341343798</v>
      </c>
      <c r="H31227">
        <v>3.34</v>
      </c>
      <c r="J31227">
        <f>C31227-B31227</f>
        <v>916</v>
      </c>
    </row>
    <row r="31228" spans="1:10" x14ac:dyDescent="0.2">
      <c r="A31228" t="s">
        <v>31234</v>
      </c>
      <c r="B31228">
        <v>1478011261</v>
      </c>
      <c r="C31228">
        <v>1478012437</v>
      </c>
      <c r="D31228">
        <v>104.06917382000999</v>
      </c>
      <c r="E31228">
        <v>30.627307595409999</v>
      </c>
      <c r="F31228">
        <v>104.03475354912899</v>
      </c>
      <c r="G31228">
        <v>30.673262750481801</v>
      </c>
      <c r="H31228">
        <v>3.71</v>
      </c>
      <c r="J31228">
        <f>C31228-B31228</f>
        <v>1176</v>
      </c>
    </row>
    <row r="31229" spans="1:10" x14ac:dyDescent="0.2">
      <c r="A31229" t="s">
        <v>31235</v>
      </c>
      <c r="B31229">
        <v>1477974354</v>
      </c>
      <c r="C31229">
        <v>1477975342</v>
      </c>
      <c r="D31229">
        <v>104.14480012431299</v>
      </c>
      <c r="E31229">
        <v>30.634654319102701</v>
      </c>
      <c r="F31229">
        <v>104.078879580106</v>
      </c>
      <c r="G31229">
        <v>30.6547366390181</v>
      </c>
      <c r="H31229">
        <v>3.22</v>
      </c>
      <c r="J31229">
        <f>C31229-B31229</f>
        <v>988</v>
      </c>
    </row>
    <row r="31230" spans="1:10" x14ac:dyDescent="0.2">
      <c r="A31230" t="s">
        <v>31236</v>
      </c>
      <c r="B31230">
        <v>1478006702</v>
      </c>
      <c r="C31230">
        <v>1478008056</v>
      </c>
      <c r="D31230">
        <v>104.076632109195</v>
      </c>
      <c r="E31230">
        <v>30.6557680051292</v>
      </c>
      <c r="F31230">
        <v>104.122838865641</v>
      </c>
      <c r="G31230">
        <v>30.671907897896201</v>
      </c>
      <c r="H31230">
        <v>3.12</v>
      </c>
      <c r="J31230">
        <f>C31230-B31230</f>
        <v>1354</v>
      </c>
    </row>
    <row r="31231" spans="1:10" x14ac:dyDescent="0.2">
      <c r="A31231" t="s">
        <v>31237</v>
      </c>
      <c r="B31231">
        <v>1477955944</v>
      </c>
      <c r="C31231">
        <v>1477957532</v>
      </c>
      <c r="D31231">
        <v>103.979989390277</v>
      </c>
      <c r="E31231">
        <v>30.653763457174701</v>
      </c>
      <c r="F31231">
        <v>104.11479873079401</v>
      </c>
      <c r="G31231">
        <v>30.746864779349401</v>
      </c>
      <c r="H31231">
        <v>8.66</v>
      </c>
      <c r="J31231">
        <f>C31231-B31231</f>
        <v>1588</v>
      </c>
    </row>
    <row r="31232" spans="1:10" x14ac:dyDescent="0.2">
      <c r="A31232" t="s">
        <v>31238</v>
      </c>
      <c r="B31232">
        <v>1477977627</v>
      </c>
      <c r="C31232">
        <v>1477978953</v>
      </c>
      <c r="D31232">
        <v>104.0692294023</v>
      </c>
      <c r="E31232">
        <v>30.656292347466501</v>
      </c>
      <c r="F31232">
        <v>104.039726942301</v>
      </c>
      <c r="G31232">
        <v>30.712072765966202</v>
      </c>
      <c r="H31232">
        <v>4.07</v>
      </c>
      <c r="J31232">
        <f>C31232-B31232</f>
        <v>1326</v>
      </c>
    </row>
    <row r="31233" spans="1:10" x14ac:dyDescent="0.2">
      <c r="A31233" t="s">
        <v>31239</v>
      </c>
      <c r="B31233">
        <v>1477963168</v>
      </c>
      <c r="C31233">
        <v>1477964603</v>
      </c>
      <c r="D31233">
        <v>104.156636392491</v>
      </c>
      <c r="E31233">
        <v>30.709339646720299</v>
      </c>
      <c r="F31233">
        <v>104.038640971994</v>
      </c>
      <c r="G31233">
        <v>30.6930742721058</v>
      </c>
      <c r="H31233">
        <v>6.39</v>
      </c>
      <c r="J31233">
        <f>C31233-B31233</f>
        <v>1435</v>
      </c>
    </row>
    <row r="31234" spans="1:10" x14ac:dyDescent="0.2">
      <c r="A31234" t="s">
        <v>31240</v>
      </c>
      <c r="B31234">
        <v>1477964787</v>
      </c>
      <c r="C31234">
        <v>1477965420</v>
      </c>
      <c r="D31234">
        <v>104.040286173011</v>
      </c>
      <c r="E31234">
        <v>30.693412255575598</v>
      </c>
      <c r="F31234">
        <v>104.046867022374</v>
      </c>
      <c r="G31234">
        <v>30.7163848560952</v>
      </c>
      <c r="H31234">
        <v>2.02</v>
      </c>
      <c r="J31234">
        <f>C31234-B31234</f>
        <v>633</v>
      </c>
    </row>
    <row r="31235" spans="1:10" x14ac:dyDescent="0.2">
      <c r="A31235" t="s">
        <v>31241</v>
      </c>
      <c r="B31235">
        <v>1477958687</v>
      </c>
      <c r="C31235">
        <v>1477959339</v>
      </c>
      <c r="D31235">
        <v>104.09260699215</v>
      </c>
      <c r="E31235">
        <v>30.709065840902898</v>
      </c>
      <c r="F31235">
        <v>104.127030950053</v>
      </c>
      <c r="G31235">
        <v>30.723718459395698</v>
      </c>
      <c r="H31235">
        <v>2.42</v>
      </c>
      <c r="J31235">
        <f>C31235-B31235</f>
        <v>652</v>
      </c>
    </row>
    <row r="31236" spans="1:10" x14ac:dyDescent="0.2">
      <c r="A31236" t="s">
        <v>31242</v>
      </c>
      <c r="B31236">
        <v>1478011693</v>
      </c>
      <c r="C31236">
        <v>1478012976</v>
      </c>
      <c r="D31236">
        <v>104.038592909149</v>
      </c>
      <c r="E31236">
        <v>30.6533721444249</v>
      </c>
      <c r="F31236">
        <v>104.11624430024401</v>
      </c>
      <c r="G31236">
        <v>30.647922068424901</v>
      </c>
      <c r="H31236">
        <v>4.83</v>
      </c>
      <c r="J31236">
        <f>C31236-B31236</f>
        <v>1283</v>
      </c>
    </row>
    <row r="31237" spans="1:10" x14ac:dyDescent="0.2">
      <c r="A31237" t="s">
        <v>31243</v>
      </c>
      <c r="B31237">
        <v>1478013185</v>
      </c>
      <c r="C31237">
        <v>1478013881</v>
      </c>
      <c r="D31237">
        <v>104.11294219816099</v>
      </c>
      <c r="E31237">
        <v>30.646490118547199</v>
      </c>
      <c r="F31237">
        <v>104.091957325259</v>
      </c>
      <c r="G31237">
        <v>30.707466699645501</v>
      </c>
      <c r="H31237">
        <v>4.99</v>
      </c>
      <c r="J31237">
        <f>C31237-B31237</f>
        <v>696</v>
      </c>
    </row>
    <row r="31238" spans="1:10" x14ac:dyDescent="0.2">
      <c r="A31238" t="s">
        <v>31244</v>
      </c>
      <c r="B31238">
        <v>1478008685</v>
      </c>
      <c r="C31238">
        <v>1478010012</v>
      </c>
      <c r="D31238">
        <v>104.106015021152</v>
      </c>
      <c r="E31238">
        <v>30.7155897882825</v>
      </c>
      <c r="F31238">
        <v>104.05081919289999</v>
      </c>
      <c r="G31238">
        <v>30.668119199108201</v>
      </c>
      <c r="H31238">
        <v>4.21</v>
      </c>
      <c r="J31238">
        <f>C31238-B31238</f>
        <v>1327</v>
      </c>
    </row>
    <row r="31239" spans="1:10" x14ac:dyDescent="0.2">
      <c r="A31239" t="s">
        <v>31245</v>
      </c>
      <c r="B31239">
        <v>1478010432</v>
      </c>
      <c r="C31239">
        <v>1478011394</v>
      </c>
      <c r="D31239">
        <v>104.054061735229</v>
      </c>
      <c r="E31239">
        <v>30.662335631960801</v>
      </c>
      <c r="F31239">
        <v>104.033996951793</v>
      </c>
      <c r="G31239">
        <v>30.649525024303099</v>
      </c>
      <c r="H31239">
        <v>1.88</v>
      </c>
      <c r="J31239">
        <f>C31239-B31239</f>
        <v>962</v>
      </c>
    </row>
    <row r="31240" spans="1:10" x14ac:dyDescent="0.2">
      <c r="A31240" t="s">
        <v>31246</v>
      </c>
      <c r="B31240">
        <v>1478007753</v>
      </c>
      <c r="C31240">
        <v>1478008215</v>
      </c>
      <c r="D31240">
        <v>104.13611240847101</v>
      </c>
      <c r="E31240">
        <v>30.729337822317301</v>
      </c>
      <c r="F31240">
        <v>104.103525290893</v>
      </c>
      <c r="G31240">
        <v>30.719801793200499</v>
      </c>
      <c r="H31240">
        <v>1.8</v>
      </c>
      <c r="J31240">
        <f>C31240-B31240</f>
        <v>462</v>
      </c>
    </row>
    <row r="31241" spans="1:10" x14ac:dyDescent="0.2">
      <c r="A31241" t="s">
        <v>31247</v>
      </c>
      <c r="B31241">
        <v>1477999343</v>
      </c>
      <c r="C31241">
        <v>1478001358</v>
      </c>
      <c r="D31241">
        <v>103.95361564468099</v>
      </c>
      <c r="E31241">
        <v>30.573071729293101</v>
      </c>
      <c r="F31241">
        <v>104.04611063689499</v>
      </c>
      <c r="G31241">
        <v>30.680763115460799</v>
      </c>
      <c r="H31241">
        <v>9.81</v>
      </c>
      <c r="J31241">
        <f>C31241-B31241</f>
        <v>2015</v>
      </c>
    </row>
    <row r="31242" spans="1:10" x14ac:dyDescent="0.2">
      <c r="A31242" t="s">
        <v>31248</v>
      </c>
      <c r="B31242">
        <v>1477998960</v>
      </c>
      <c r="C31242">
        <v>1477999498</v>
      </c>
      <c r="D31242">
        <v>104.065516497502</v>
      </c>
      <c r="E31242">
        <v>30.702539134655598</v>
      </c>
      <c r="F31242">
        <v>104.040295408383</v>
      </c>
      <c r="G31242">
        <v>30.7096925785652</v>
      </c>
      <c r="H31242">
        <v>1.89</v>
      </c>
      <c r="J31242">
        <f>C31242-B31242</f>
        <v>538</v>
      </c>
    </row>
    <row r="31243" spans="1:10" x14ac:dyDescent="0.2">
      <c r="A31243" t="s">
        <v>31249</v>
      </c>
      <c r="B31243">
        <v>1477999860</v>
      </c>
      <c r="C31243">
        <v>1478000386</v>
      </c>
      <c r="D31243">
        <v>104.04584998771401</v>
      </c>
      <c r="E31243">
        <v>30.710259940265299</v>
      </c>
      <c r="F31243">
        <v>104.022969232954</v>
      </c>
      <c r="G31243">
        <v>30.730946778045102</v>
      </c>
      <c r="H31243">
        <v>1.74</v>
      </c>
      <c r="J31243">
        <f>C31243-B31243</f>
        <v>526</v>
      </c>
    </row>
    <row r="31244" spans="1:10" x14ac:dyDescent="0.2">
      <c r="A31244" t="s">
        <v>31250</v>
      </c>
      <c r="B31244">
        <v>1478012127</v>
      </c>
      <c r="C31244">
        <v>1478012921</v>
      </c>
      <c r="D31244">
        <v>104.052241991607</v>
      </c>
      <c r="E31244">
        <v>30.662766825239601</v>
      </c>
      <c r="F31244">
        <v>104.057492994168</v>
      </c>
      <c r="G31244">
        <v>30.686078968857299</v>
      </c>
      <c r="H31244">
        <v>2.23</v>
      </c>
      <c r="J31244">
        <f>C31244-B31244</f>
        <v>794</v>
      </c>
    </row>
    <row r="31245" spans="1:10" x14ac:dyDescent="0.2">
      <c r="A31245" t="s">
        <v>31251</v>
      </c>
      <c r="B31245">
        <v>1477963187</v>
      </c>
      <c r="C31245">
        <v>1477964342</v>
      </c>
      <c r="D31245">
        <v>104.08665037915</v>
      </c>
      <c r="E31245">
        <v>30.704669535963099</v>
      </c>
      <c r="F31245">
        <v>104.067754497736</v>
      </c>
      <c r="G31245">
        <v>30.6626543733524</v>
      </c>
      <c r="H31245">
        <v>3</v>
      </c>
      <c r="J31245">
        <f>C31245-B31245</f>
        <v>1155</v>
      </c>
    </row>
    <row r="31246" spans="1:10" x14ac:dyDescent="0.2">
      <c r="A31246" t="s">
        <v>31252</v>
      </c>
      <c r="B31246">
        <v>1477964724</v>
      </c>
      <c r="C31246">
        <v>1477965414</v>
      </c>
      <c r="D31246">
        <v>104.06813986081499</v>
      </c>
      <c r="E31246">
        <v>30.6627108695108</v>
      </c>
      <c r="F31246">
        <v>104.061641369299</v>
      </c>
      <c r="G31246">
        <v>30.6882593291948</v>
      </c>
      <c r="H31246">
        <v>2.0099999999999998</v>
      </c>
      <c r="J31246">
        <f>C31246-B31246</f>
        <v>690</v>
      </c>
    </row>
    <row r="31247" spans="1:10" x14ac:dyDescent="0.2">
      <c r="A31247" t="s">
        <v>31253</v>
      </c>
      <c r="B31247">
        <v>1477985218</v>
      </c>
      <c r="C31247">
        <v>1477986675</v>
      </c>
      <c r="D31247">
        <v>104.069441989845</v>
      </c>
      <c r="E31247">
        <v>30.6579773652334</v>
      </c>
      <c r="F31247">
        <v>104.037934414207</v>
      </c>
      <c r="G31247">
        <v>30.663049507727099</v>
      </c>
      <c r="H31247">
        <v>2.59</v>
      </c>
      <c r="J31247">
        <f>C31247-B31247</f>
        <v>1457</v>
      </c>
    </row>
    <row r="31248" spans="1:10" x14ac:dyDescent="0.2">
      <c r="A31248" t="s">
        <v>31254</v>
      </c>
      <c r="B31248">
        <v>1477969852</v>
      </c>
      <c r="C31248">
        <v>1477971282</v>
      </c>
      <c r="D31248">
        <v>103.986122080421</v>
      </c>
      <c r="E31248">
        <v>30.752315962433102</v>
      </c>
      <c r="F31248">
        <v>104.04082403929</v>
      </c>
      <c r="G31248">
        <v>30.706452896729601</v>
      </c>
      <c r="H31248">
        <v>4.2</v>
      </c>
      <c r="J31248">
        <f>C31248-B31248</f>
        <v>1430</v>
      </c>
    </row>
    <row r="31249" spans="1:10" x14ac:dyDescent="0.2">
      <c r="A31249" t="s">
        <v>31255</v>
      </c>
      <c r="B31249">
        <v>1477969670</v>
      </c>
      <c r="C31249">
        <v>1477972080</v>
      </c>
      <c r="D31249">
        <v>103.980064052388</v>
      </c>
      <c r="E31249">
        <v>30.748215951678901</v>
      </c>
      <c r="F31249">
        <v>104.030027960491</v>
      </c>
      <c r="G31249">
        <v>30.683380256694601</v>
      </c>
      <c r="H31249">
        <v>5.44</v>
      </c>
      <c r="J31249">
        <f>C31249-B31249</f>
        <v>2410</v>
      </c>
    </row>
    <row r="31250" spans="1:10" x14ac:dyDescent="0.2">
      <c r="A31250" t="s">
        <v>31256</v>
      </c>
      <c r="B31250">
        <v>1477973746</v>
      </c>
      <c r="C31250">
        <v>1477974813</v>
      </c>
      <c r="D31250">
        <v>104.01479034327301</v>
      </c>
      <c r="E31250">
        <v>30.673837032836101</v>
      </c>
      <c r="F31250">
        <v>104.041423268354</v>
      </c>
      <c r="G31250">
        <v>30.6858411279145</v>
      </c>
      <c r="H31250">
        <v>1.98</v>
      </c>
      <c r="J31250">
        <f>C31250-B31250</f>
        <v>1067</v>
      </c>
    </row>
    <row r="31251" spans="1:10" x14ac:dyDescent="0.2">
      <c r="A31251" t="s">
        <v>31257</v>
      </c>
      <c r="B31251">
        <v>1477975238</v>
      </c>
      <c r="C31251">
        <v>1477975513</v>
      </c>
      <c r="D31251">
        <v>104.04810676395699</v>
      </c>
      <c r="E31251">
        <v>30.695337254422</v>
      </c>
      <c r="F31251">
        <v>104.04244954306201</v>
      </c>
      <c r="G31251">
        <v>30.704260235565599</v>
      </c>
      <c r="H31251">
        <v>1.81</v>
      </c>
      <c r="J31251">
        <f>C31251-B31251</f>
        <v>275</v>
      </c>
    </row>
    <row r="31252" spans="1:10" x14ac:dyDescent="0.2">
      <c r="A31252" t="s">
        <v>31258</v>
      </c>
      <c r="B31252">
        <v>1478002193</v>
      </c>
      <c r="C31252">
        <v>1478003247</v>
      </c>
      <c r="D31252">
        <v>104.12357961142899</v>
      </c>
      <c r="E31252">
        <v>30.671838728443099</v>
      </c>
      <c r="F31252">
        <v>104.096927619106</v>
      </c>
      <c r="G31252">
        <v>30.6698837067764</v>
      </c>
      <c r="H31252">
        <v>1.97</v>
      </c>
      <c r="J31252">
        <f>C31252-B31252</f>
        <v>1054</v>
      </c>
    </row>
    <row r="31253" spans="1:10" x14ac:dyDescent="0.2">
      <c r="A31253" t="s">
        <v>31259</v>
      </c>
      <c r="B31253">
        <v>1478002735</v>
      </c>
      <c r="C31253">
        <v>1478003912</v>
      </c>
      <c r="D31253">
        <v>104.109709477214</v>
      </c>
      <c r="E31253">
        <v>30.669428052828899</v>
      </c>
      <c r="F31253">
        <v>104.077111303015</v>
      </c>
      <c r="G31253">
        <v>30.660875379102102</v>
      </c>
      <c r="H31253">
        <v>2.15</v>
      </c>
      <c r="J31253">
        <f>C31253-B31253</f>
        <v>1177</v>
      </c>
    </row>
    <row r="31254" spans="1:10" x14ac:dyDescent="0.2">
      <c r="A31254" t="s">
        <v>31260</v>
      </c>
      <c r="B31254">
        <v>1478004108</v>
      </c>
      <c r="C31254">
        <v>1478005491</v>
      </c>
      <c r="D31254">
        <v>104.072916655488</v>
      </c>
      <c r="E31254">
        <v>30.661918821581999</v>
      </c>
      <c r="F31254">
        <v>103.988427358701</v>
      </c>
      <c r="G31254">
        <v>30.667319484838</v>
      </c>
      <c r="H31254">
        <v>4.67</v>
      </c>
      <c r="J31254">
        <f>C31254-B31254</f>
        <v>1383</v>
      </c>
    </row>
    <row r="31255" spans="1:10" x14ac:dyDescent="0.2">
      <c r="A31255" t="s">
        <v>31261</v>
      </c>
      <c r="B31255">
        <v>1477974571</v>
      </c>
      <c r="C31255">
        <v>1477976198</v>
      </c>
      <c r="D31255">
        <v>104.040675573218</v>
      </c>
      <c r="E31255">
        <v>30.681984603183501</v>
      </c>
      <c r="F31255">
        <v>104.041110094906</v>
      </c>
      <c r="G31255">
        <v>30.5545443432318</v>
      </c>
      <c r="H31255">
        <v>7.32</v>
      </c>
      <c r="J31255">
        <f>C31255-B31255</f>
        <v>1627</v>
      </c>
    </row>
    <row r="31256" spans="1:10" x14ac:dyDescent="0.2">
      <c r="A31256" t="s">
        <v>31262</v>
      </c>
      <c r="B31256">
        <v>1477945417</v>
      </c>
      <c r="C31256">
        <v>1477946228</v>
      </c>
      <c r="D31256">
        <v>104.051514435054</v>
      </c>
      <c r="E31256">
        <v>30.7352463061797</v>
      </c>
      <c r="F31256">
        <v>104.077409299552</v>
      </c>
      <c r="G31256">
        <v>30.6967988958923</v>
      </c>
      <c r="H31256">
        <v>3.59</v>
      </c>
      <c r="J31256">
        <f>C31256-B31256</f>
        <v>811</v>
      </c>
    </row>
    <row r="31257" spans="1:10" x14ac:dyDescent="0.2">
      <c r="A31257" t="s">
        <v>31263</v>
      </c>
      <c r="B31257">
        <v>1477947208</v>
      </c>
      <c r="C31257">
        <v>1477947598</v>
      </c>
      <c r="D31257">
        <v>104.05783687084499</v>
      </c>
      <c r="E31257">
        <v>30.716353164936798</v>
      </c>
      <c r="F31257">
        <v>104.07421357337</v>
      </c>
      <c r="G31257">
        <v>30.690524663516801</v>
      </c>
      <c r="H31257">
        <v>2.2999999999999998</v>
      </c>
      <c r="J31257">
        <f>C31257-B31257</f>
        <v>390</v>
      </c>
    </row>
    <row r="31258" spans="1:10" x14ac:dyDescent="0.2">
      <c r="A31258" t="s">
        <v>31264</v>
      </c>
      <c r="B31258">
        <v>1477948550</v>
      </c>
      <c r="C31258">
        <v>1477950560</v>
      </c>
      <c r="D31258">
        <v>104.05884924355399</v>
      </c>
      <c r="E31258">
        <v>30.7051678324375</v>
      </c>
      <c r="F31258">
        <v>103.95361664189601</v>
      </c>
      <c r="G31258">
        <v>30.5730717270296</v>
      </c>
      <c r="H31258">
        <v>16.05</v>
      </c>
      <c r="J31258">
        <f>C31258-B31258</f>
        <v>2010</v>
      </c>
    </row>
    <row r="31259" spans="1:10" x14ac:dyDescent="0.2">
      <c r="A31259" t="s">
        <v>31265</v>
      </c>
      <c r="B31259">
        <v>1477954146</v>
      </c>
      <c r="C31259">
        <v>1477955711</v>
      </c>
      <c r="D31259">
        <v>104.15303865963899</v>
      </c>
      <c r="E31259">
        <v>30.626351875241099</v>
      </c>
      <c r="F31259">
        <v>104.04561134201801</v>
      </c>
      <c r="G31259">
        <v>30.694477881182198</v>
      </c>
      <c r="H31259">
        <v>8.73</v>
      </c>
      <c r="J31259">
        <f>C31259-B31259</f>
        <v>1565</v>
      </c>
    </row>
    <row r="31260" spans="1:10" x14ac:dyDescent="0.2">
      <c r="A31260" t="s">
        <v>31266</v>
      </c>
      <c r="B31260">
        <v>1477956054</v>
      </c>
      <c r="C31260">
        <v>1477957826</v>
      </c>
      <c r="D31260">
        <v>104.04154245885</v>
      </c>
      <c r="E31260">
        <v>30.696246049382999</v>
      </c>
      <c r="F31260">
        <v>103.98304265051701</v>
      </c>
      <c r="G31260">
        <v>30.7655783499862</v>
      </c>
      <c r="H31260">
        <v>4.8600000000000003</v>
      </c>
      <c r="J31260">
        <f>C31260-B31260</f>
        <v>1772</v>
      </c>
    </row>
    <row r="31261" spans="1:10" x14ac:dyDescent="0.2">
      <c r="A31261" t="s">
        <v>31267</v>
      </c>
      <c r="B31261">
        <v>1477983582</v>
      </c>
      <c r="C31261">
        <v>1477986809</v>
      </c>
      <c r="D31261">
        <v>104.07566608463</v>
      </c>
      <c r="E31261">
        <v>30.6821091642501</v>
      </c>
      <c r="F31261">
        <v>104.020073415399</v>
      </c>
      <c r="G31261">
        <v>30.636377972622199</v>
      </c>
      <c r="H31261">
        <v>5.54</v>
      </c>
      <c r="J31261">
        <f>C31261-B31261</f>
        <v>3227</v>
      </c>
    </row>
    <row r="31262" spans="1:10" x14ac:dyDescent="0.2">
      <c r="A31262" t="s">
        <v>31268</v>
      </c>
      <c r="B31262">
        <v>1477979392</v>
      </c>
      <c r="C31262">
        <v>1477980621</v>
      </c>
      <c r="D31262">
        <v>104.100695849761</v>
      </c>
      <c r="E31262">
        <v>30.7022993710907</v>
      </c>
      <c r="F31262">
        <v>104.11253167780301</v>
      </c>
      <c r="G31262">
        <v>30.652647199269499</v>
      </c>
      <c r="H31262">
        <v>3.64</v>
      </c>
      <c r="J31262">
        <f>C31262-B31262</f>
        <v>1229</v>
      </c>
    </row>
    <row r="31263" spans="1:10" x14ac:dyDescent="0.2">
      <c r="A31263" t="s">
        <v>31269</v>
      </c>
      <c r="B31263">
        <v>1477980940</v>
      </c>
      <c r="C31263">
        <v>1477982340</v>
      </c>
      <c r="D31263">
        <v>104.11903636896101</v>
      </c>
      <c r="E31263">
        <v>30.650523434236</v>
      </c>
      <c r="F31263">
        <v>104.07593171746601</v>
      </c>
      <c r="G31263">
        <v>30.6828865729147</v>
      </c>
      <c r="H31263">
        <v>3.39</v>
      </c>
      <c r="J31263">
        <f>C31263-B31263</f>
        <v>1400</v>
      </c>
    </row>
    <row r="31264" spans="1:10" x14ac:dyDescent="0.2">
      <c r="A31264" t="s">
        <v>31270</v>
      </c>
      <c r="B31264">
        <v>1477983818</v>
      </c>
      <c r="C31264">
        <v>1477985430</v>
      </c>
      <c r="D31264">
        <v>104.109122519472</v>
      </c>
      <c r="E31264">
        <v>30.6630415349332</v>
      </c>
      <c r="F31264">
        <v>104.011351196978</v>
      </c>
      <c r="G31264">
        <v>30.707751517328202</v>
      </c>
      <c r="H31264">
        <v>5.86</v>
      </c>
      <c r="J31264">
        <f>C31264-B31264</f>
        <v>1612</v>
      </c>
    </row>
    <row r="31265" spans="1:10" x14ac:dyDescent="0.2">
      <c r="A31265" t="s">
        <v>31271</v>
      </c>
      <c r="B31265">
        <v>1477985855</v>
      </c>
      <c r="C31265">
        <v>1477987460</v>
      </c>
      <c r="D31265">
        <v>104.015955379612</v>
      </c>
      <c r="E31265">
        <v>30.692245250413301</v>
      </c>
      <c r="F31265">
        <v>104.067215687325</v>
      </c>
      <c r="G31265">
        <v>30.656327811133899</v>
      </c>
      <c r="H31265">
        <v>3.84</v>
      </c>
      <c r="J31265">
        <f>C31265-B31265</f>
        <v>1605</v>
      </c>
    </row>
    <row r="31266" spans="1:10" x14ac:dyDescent="0.2">
      <c r="A31266" t="s">
        <v>31272</v>
      </c>
      <c r="B31266">
        <v>1478003795</v>
      </c>
      <c r="C31266">
        <v>1478004972</v>
      </c>
      <c r="D31266">
        <v>104.040654743934</v>
      </c>
      <c r="E31266">
        <v>30.701595580450999</v>
      </c>
      <c r="F31266">
        <v>104.010461510472</v>
      </c>
      <c r="G31266">
        <v>30.773341475772099</v>
      </c>
      <c r="H31266">
        <v>3.9</v>
      </c>
      <c r="J31266">
        <f>C31266-B31266</f>
        <v>1177</v>
      </c>
    </row>
    <row r="31267" spans="1:10" x14ac:dyDescent="0.2">
      <c r="A31267" t="s">
        <v>31273</v>
      </c>
      <c r="B31267">
        <v>1477994744</v>
      </c>
      <c r="C31267">
        <v>1477997145</v>
      </c>
      <c r="D31267">
        <v>103.95689352921001</v>
      </c>
      <c r="E31267">
        <v>30.685898047797501</v>
      </c>
      <c r="F31267">
        <v>104.05631716655</v>
      </c>
      <c r="G31267">
        <v>30.650856594636899</v>
      </c>
      <c r="H31267">
        <v>6.29</v>
      </c>
      <c r="J31267">
        <f>C31267-B31267</f>
        <v>2401</v>
      </c>
    </row>
    <row r="31268" spans="1:10" x14ac:dyDescent="0.2">
      <c r="A31268" t="s">
        <v>31274</v>
      </c>
      <c r="B31268">
        <v>1477991561</v>
      </c>
      <c r="C31268">
        <v>1477994049</v>
      </c>
      <c r="D31268">
        <v>104.083848069873</v>
      </c>
      <c r="E31268">
        <v>30.757441884397199</v>
      </c>
      <c r="F31268">
        <v>103.96211631218</v>
      </c>
      <c r="G31268">
        <v>30.697529844858899</v>
      </c>
      <c r="H31268">
        <v>8.9700000000000006</v>
      </c>
      <c r="J31268">
        <f>C31268-B31268</f>
        <v>2488</v>
      </c>
    </row>
    <row r="31269" spans="1:10" x14ac:dyDescent="0.2">
      <c r="A31269" t="s">
        <v>31275</v>
      </c>
      <c r="B31269">
        <v>1477988045</v>
      </c>
      <c r="C31269">
        <v>1477988503</v>
      </c>
      <c r="D31269">
        <v>104.05970956464</v>
      </c>
      <c r="E31269">
        <v>30.659268314648099</v>
      </c>
      <c r="F31269">
        <v>104.06259348592501</v>
      </c>
      <c r="G31269">
        <v>30.6673693323009</v>
      </c>
      <c r="H31269">
        <v>1.8</v>
      </c>
      <c r="J31269">
        <f>C31269-B31269</f>
        <v>458</v>
      </c>
    </row>
    <row r="31270" spans="1:10" x14ac:dyDescent="0.2">
      <c r="A31270" t="s">
        <v>31276</v>
      </c>
      <c r="B31270">
        <v>1477989253</v>
      </c>
      <c r="C31270">
        <v>1477991001</v>
      </c>
      <c r="D31270">
        <v>104.060037652456</v>
      </c>
      <c r="E31270">
        <v>30.664575469773801</v>
      </c>
      <c r="F31270">
        <v>104.085408743057</v>
      </c>
      <c r="G31270">
        <v>30.759403109788099</v>
      </c>
      <c r="H31270">
        <v>5.85</v>
      </c>
      <c r="J31270">
        <f>C31270-B31270</f>
        <v>1748</v>
      </c>
    </row>
    <row r="31271" spans="1:10" x14ac:dyDescent="0.2">
      <c r="A31271" t="s">
        <v>31277</v>
      </c>
      <c r="B31271">
        <v>1477998175</v>
      </c>
      <c r="C31271">
        <v>1477999525</v>
      </c>
      <c r="D31271">
        <v>104.085534103572</v>
      </c>
      <c r="E31271">
        <v>30.6412283651281</v>
      </c>
      <c r="F31271">
        <v>104.046180253412</v>
      </c>
      <c r="G31271">
        <v>30.685140973987998</v>
      </c>
      <c r="H31271">
        <v>3.95</v>
      </c>
      <c r="J31271">
        <f>C31271-B31271</f>
        <v>1350</v>
      </c>
    </row>
    <row r="31272" spans="1:10" x14ac:dyDescent="0.2">
      <c r="A31272" t="s">
        <v>31278</v>
      </c>
      <c r="B31272">
        <v>1478000069</v>
      </c>
      <c r="C31272">
        <v>1478000681</v>
      </c>
      <c r="D31272">
        <v>104.058011909497</v>
      </c>
      <c r="E31272">
        <v>30.6855083607479</v>
      </c>
      <c r="F31272">
        <v>104.03881999543999</v>
      </c>
      <c r="G31272">
        <v>30.703039189152101</v>
      </c>
      <c r="H31272">
        <v>1.96</v>
      </c>
      <c r="J31272">
        <f>C31272-B31272</f>
        <v>612</v>
      </c>
    </row>
    <row r="31273" spans="1:10" x14ac:dyDescent="0.2">
      <c r="A31273" t="s">
        <v>31279</v>
      </c>
      <c r="B31273">
        <v>1477982202</v>
      </c>
      <c r="C31273">
        <v>1477983260</v>
      </c>
      <c r="D31273">
        <v>104.02222521864201</v>
      </c>
      <c r="E31273">
        <v>30.653944472202902</v>
      </c>
      <c r="F31273">
        <v>104.109119371674</v>
      </c>
      <c r="G31273">
        <v>30.666219134537101</v>
      </c>
      <c r="H31273">
        <v>3.98</v>
      </c>
      <c r="J31273">
        <f>C31273-B31273</f>
        <v>1058</v>
      </c>
    </row>
    <row r="31274" spans="1:10" x14ac:dyDescent="0.2">
      <c r="A31274" t="s">
        <v>31280</v>
      </c>
      <c r="B31274">
        <v>1477973300</v>
      </c>
      <c r="C31274">
        <v>1477974741</v>
      </c>
      <c r="D31274">
        <v>104.088184861504</v>
      </c>
      <c r="E31274">
        <v>30.607549944636801</v>
      </c>
      <c r="F31274">
        <v>104.078110233121</v>
      </c>
      <c r="G31274">
        <v>30.659075352453598</v>
      </c>
      <c r="H31274">
        <v>3.53</v>
      </c>
      <c r="J31274">
        <f>C31274-B31274</f>
        <v>1441</v>
      </c>
    </row>
    <row r="31275" spans="1:10" x14ac:dyDescent="0.2">
      <c r="A31275" t="s">
        <v>31281</v>
      </c>
      <c r="B31275">
        <v>1477975305</v>
      </c>
      <c r="C31275">
        <v>1477975721</v>
      </c>
      <c r="D31275">
        <v>104.054001844415</v>
      </c>
      <c r="E31275">
        <v>30.662975460652</v>
      </c>
      <c r="F31275">
        <v>104.076851629937</v>
      </c>
      <c r="G31275">
        <v>30.6604657764249</v>
      </c>
      <c r="H31275">
        <v>1.82</v>
      </c>
      <c r="J31275">
        <f>C31275-B31275</f>
        <v>416</v>
      </c>
    </row>
    <row r="31276" spans="1:10" x14ac:dyDescent="0.2">
      <c r="A31276" t="s">
        <v>31282</v>
      </c>
      <c r="B31276">
        <v>1477976505</v>
      </c>
      <c r="C31276">
        <v>1477977529</v>
      </c>
      <c r="D31276">
        <v>104.103858252923</v>
      </c>
      <c r="E31276">
        <v>30.656821841821301</v>
      </c>
      <c r="F31276">
        <v>104.166723340806</v>
      </c>
      <c r="G31276">
        <v>30.663216498667499</v>
      </c>
      <c r="H31276">
        <v>3.39</v>
      </c>
      <c r="J31276">
        <f>C31276-B31276</f>
        <v>1024</v>
      </c>
    </row>
    <row r="31277" spans="1:10" x14ac:dyDescent="0.2">
      <c r="A31277" t="s">
        <v>31283</v>
      </c>
      <c r="B31277">
        <v>1477964092</v>
      </c>
      <c r="C31277">
        <v>1477967358</v>
      </c>
      <c r="D31277">
        <v>103.92472984064599</v>
      </c>
      <c r="E31277">
        <v>30.795041201440199</v>
      </c>
      <c r="F31277">
        <v>104.11234123753</v>
      </c>
      <c r="G31277">
        <v>30.6598739383051</v>
      </c>
      <c r="H31277">
        <v>14.14</v>
      </c>
      <c r="J31277">
        <f>C31277-B31277</f>
        <v>3266</v>
      </c>
    </row>
    <row r="31278" spans="1:10" x14ac:dyDescent="0.2">
      <c r="A31278" t="s">
        <v>31284</v>
      </c>
      <c r="B31278">
        <v>1477967648</v>
      </c>
      <c r="C31278">
        <v>1477968467</v>
      </c>
      <c r="D31278">
        <v>104.11563321257201</v>
      </c>
      <c r="E31278">
        <v>30.662075451947999</v>
      </c>
      <c r="F31278">
        <v>104.095167434893</v>
      </c>
      <c r="G31278">
        <v>30.6818582974939</v>
      </c>
      <c r="H31278">
        <v>1.98</v>
      </c>
      <c r="J31278">
        <f>C31278-B31278</f>
        <v>819</v>
      </c>
    </row>
    <row r="31279" spans="1:10" x14ac:dyDescent="0.2">
      <c r="A31279" t="s">
        <v>31285</v>
      </c>
      <c r="B31279">
        <v>1477969732</v>
      </c>
      <c r="C31279">
        <v>1477970081</v>
      </c>
      <c r="D31279">
        <v>104.11185948590899</v>
      </c>
      <c r="E31279">
        <v>30.692129108314099</v>
      </c>
      <c r="F31279">
        <v>104.108328490196</v>
      </c>
      <c r="G31279">
        <v>30.678503214683602</v>
      </c>
      <c r="H31279">
        <v>1.83</v>
      </c>
      <c r="J31279">
        <f>C31279-B31279</f>
        <v>349</v>
      </c>
    </row>
    <row r="31280" spans="1:10" x14ac:dyDescent="0.2">
      <c r="A31280" t="s">
        <v>31286</v>
      </c>
      <c r="B31280">
        <v>1477970474</v>
      </c>
      <c r="C31280">
        <v>1477971111</v>
      </c>
      <c r="D31280">
        <v>104.112920655189</v>
      </c>
      <c r="E31280">
        <v>30.679705529591299</v>
      </c>
      <c r="F31280">
        <v>104.11253167780301</v>
      </c>
      <c r="G31280">
        <v>30.652647199269499</v>
      </c>
      <c r="H31280">
        <v>2.17</v>
      </c>
      <c r="J31280">
        <f>C31280-B31280</f>
        <v>637</v>
      </c>
    </row>
    <row r="31281" spans="1:10" x14ac:dyDescent="0.2">
      <c r="A31281" t="s">
        <v>31287</v>
      </c>
      <c r="B31281">
        <v>1477993972</v>
      </c>
      <c r="C31281">
        <v>1477995152</v>
      </c>
      <c r="D31281">
        <v>104.137097447917</v>
      </c>
      <c r="E31281">
        <v>30.650405612944201</v>
      </c>
      <c r="F31281">
        <v>104.084423211817</v>
      </c>
      <c r="G31281">
        <v>30.679222320550199</v>
      </c>
      <c r="H31281">
        <v>3.14</v>
      </c>
      <c r="J31281">
        <f>C31281-B31281</f>
        <v>1180</v>
      </c>
    </row>
    <row r="31282" spans="1:10" x14ac:dyDescent="0.2">
      <c r="A31282" t="s">
        <v>31288</v>
      </c>
      <c r="B31282">
        <v>1477995491</v>
      </c>
      <c r="C31282">
        <v>1477996020</v>
      </c>
      <c r="D31282">
        <v>104.08581704394901</v>
      </c>
      <c r="E31282">
        <v>30.6813916777974</v>
      </c>
      <c r="F31282">
        <v>104.056086225817</v>
      </c>
      <c r="G31282">
        <v>30.6826329539075</v>
      </c>
      <c r="H31282">
        <v>1.88</v>
      </c>
      <c r="J31282">
        <f>C31282-B31282</f>
        <v>529</v>
      </c>
    </row>
    <row r="31283" spans="1:10" x14ac:dyDescent="0.2">
      <c r="A31283" t="s">
        <v>31289</v>
      </c>
      <c r="B31283">
        <v>1477996333</v>
      </c>
      <c r="C31283">
        <v>1477997218</v>
      </c>
      <c r="D31283">
        <v>104.05920946884601</v>
      </c>
      <c r="E31283">
        <v>30.683877141878401</v>
      </c>
      <c r="F31283">
        <v>104.023718241425</v>
      </c>
      <c r="G31283">
        <v>30.696281316255099</v>
      </c>
      <c r="H31283">
        <v>2.27</v>
      </c>
      <c r="J31283">
        <f>C31283-B31283</f>
        <v>885</v>
      </c>
    </row>
    <row r="31284" spans="1:10" x14ac:dyDescent="0.2">
      <c r="A31284" t="s">
        <v>31290</v>
      </c>
      <c r="B31284">
        <v>1477983624</v>
      </c>
      <c r="C31284">
        <v>1477984080</v>
      </c>
      <c r="D31284">
        <v>104.08504269950799</v>
      </c>
      <c r="E31284">
        <v>30.679771767939101</v>
      </c>
      <c r="F31284">
        <v>104.083934362894</v>
      </c>
      <c r="G31284">
        <v>30.662889850091702</v>
      </c>
      <c r="H31284">
        <v>1.8</v>
      </c>
      <c r="J31284">
        <f>C31284-B31284</f>
        <v>456</v>
      </c>
    </row>
    <row r="31285" spans="1:10" x14ac:dyDescent="0.2">
      <c r="A31285" t="s">
        <v>31291</v>
      </c>
      <c r="B31285">
        <v>1477984734</v>
      </c>
      <c r="C31285">
        <v>1477985669</v>
      </c>
      <c r="D31285">
        <v>104.079048923996</v>
      </c>
      <c r="E31285">
        <v>30.665002034903999</v>
      </c>
      <c r="F31285">
        <v>104.096927619106</v>
      </c>
      <c r="G31285">
        <v>30.6698837067764</v>
      </c>
      <c r="H31285">
        <v>1.82</v>
      </c>
      <c r="J31285">
        <f>C31285-B31285</f>
        <v>935</v>
      </c>
    </row>
    <row r="31286" spans="1:10" x14ac:dyDescent="0.2">
      <c r="A31286" t="s">
        <v>31292</v>
      </c>
      <c r="B31286">
        <v>1477974901</v>
      </c>
      <c r="C31286">
        <v>1477976592</v>
      </c>
      <c r="D31286">
        <v>104.15241006668001</v>
      </c>
      <c r="E31286">
        <v>30.702617237742999</v>
      </c>
      <c r="F31286">
        <v>104.06327319800501</v>
      </c>
      <c r="G31286">
        <v>30.645557788101499</v>
      </c>
      <c r="H31286">
        <v>6.03</v>
      </c>
      <c r="J31286">
        <f>C31286-B31286</f>
        <v>1691</v>
      </c>
    </row>
    <row r="31287" spans="1:10" x14ac:dyDescent="0.2">
      <c r="A31287" t="s">
        <v>31293</v>
      </c>
      <c r="B31287">
        <v>1477997670</v>
      </c>
      <c r="C31287">
        <v>1477998868</v>
      </c>
      <c r="D31287">
        <v>104.022811366962</v>
      </c>
      <c r="E31287">
        <v>30.695314284614799</v>
      </c>
      <c r="F31287">
        <v>104.076120560135</v>
      </c>
      <c r="G31287">
        <v>30.7029471091491</v>
      </c>
      <c r="H31287">
        <v>3.04</v>
      </c>
      <c r="J31287">
        <f>C31287-B31287</f>
        <v>1198</v>
      </c>
    </row>
    <row r="31288" spans="1:10" x14ac:dyDescent="0.2">
      <c r="A31288" t="s">
        <v>31294</v>
      </c>
      <c r="B31288">
        <v>1477979095</v>
      </c>
      <c r="C31288">
        <v>1477980246</v>
      </c>
      <c r="D31288">
        <v>104.067816609082</v>
      </c>
      <c r="E31288">
        <v>30.6143644453403</v>
      </c>
      <c r="F31288">
        <v>104.08848108524001</v>
      </c>
      <c r="G31288">
        <v>30.6639674487656</v>
      </c>
      <c r="H31288">
        <v>3.12</v>
      </c>
      <c r="J31288">
        <f>C31288-B31288</f>
        <v>1151</v>
      </c>
    </row>
    <row r="31289" spans="1:10" x14ac:dyDescent="0.2">
      <c r="A31289" t="s">
        <v>31295</v>
      </c>
      <c r="B31289">
        <v>1477980465</v>
      </c>
      <c r="C31289">
        <v>1477981626</v>
      </c>
      <c r="D31289">
        <v>104.093388755983</v>
      </c>
      <c r="E31289">
        <v>30.664716079994601</v>
      </c>
      <c r="F31289">
        <v>104.11985695067</v>
      </c>
      <c r="G31289">
        <v>30.6531630820594</v>
      </c>
      <c r="H31289">
        <v>1.96</v>
      </c>
      <c r="J31289">
        <f>C31289-B31289</f>
        <v>1161</v>
      </c>
    </row>
    <row r="31290" spans="1:10" x14ac:dyDescent="0.2">
      <c r="A31290" t="s">
        <v>31296</v>
      </c>
      <c r="B31290">
        <v>1477981787</v>
      </c>
      <c r="C31290">
        <v>1477983048</v>
      </c>
      <c r="D31290">
        <v>104.134613946518</v>
      </c>
      <c r="E31290">
        <v>30.649852249236499</v>
      </c>
      <c r="F31290">
        <v>104.083863694481</v>
      </c>
      <c r="G31290">
        <v>30.678662862929599</v>
      </c>
      <c r="H31290">
        <v>3.58</v>
      </c>
      <c r="J31290">
        <f>C31290-B31290</f>
        <v>1261</v>
      </c>
    </row>
    <row r="31291" spans="1:10" x14ac:dyDescent="0.2">
      <c r="A31291" t="s">
        <v>31297</v>
      </c>
      <c r="B31291">
        <v>1477987560</v>
      </c>
      <c r="C31291">
        <v>1477988960</v>
      </c>
      <c r="D31291">
        <v>104.107038214773</v>
      </c>
      <c r="E31291">
        <v>30.674664290251801</v>
      </c>
      <c r="F31291">
        <v>104.16636769147</v>
      </c>
      <c r="G31291">
        <v>30.6627010559002</v>
      </c>
      <c r="H31291">
        <v>4.21</v>
      </c>
      <c r="J31291">
        <f>C31291-B31291</f>
        <v>1400</v>
      </c>
    </row>
    <row r="31292" spans="1:10" x14ac:dyDescent="0.2">
      <c r="A31292" t="s">
        <v>31298</v>
      </c>
      <c r="B31292">
        <v>1477990996</v>
      </c>
      <c r="C31292">
        <v>1477992138</v>
      </c>
      <c r="D31292">
        <v>104.05177553723399</v>
      </c>
      <c r="E31292">
        <v>30.697284078094199</v>
      </c>
      <c r="F31292">
        <v>104.094149116048</v>
      </c>
      <c r="G31292">
        <v>30.651571727467498</v>
      </c>
      <c r="H31292">
        <v>3.61</v>
      </c>
      <c r="J31292">
        <f>C31292-B31292</f>
        <v>1142</v>
      </c>
    </row>
    <row r="31293" spans="1:10" x14ac:dyDescent="0.2">
      <c r="A31293" t="s">
        <v>31299</v>
      </c>
      <c r="B31293">
        <v>1477994070</v>
      </c>
      <c r="C31293">
        <v>1477996719</v>
      </c>
      <c r="D31293">
        <v>104.08043782807999</v>
      </c>
      <c r="E31293">
        <v>30.6573144010958</v>
      </c>
      <c r="F31293">
        <v>104.04582617219</v>
      </c>
      <c r="G31293">
        <v>30.575396642383701</v>
      </c>
      <c r="H31293">
        <v>7.39</v>
      </c>
      <c r="J31293">
        <f>C31293-B31293</f>
        <v>2649</v>
      </c>
    </row>
    <row r="31294" spans="1:10" x14ac:dyDescent="0.2">
      <c r="A31294" t="s">
        <v>31300</v>
      </c>
      <c r="B31294">
        <v>1477985886</v>
      </c>
      <c r="C31294">
        <v>1477987370</v>
      </c>
      <c r="D31294">
        <v>104.044174086976</v>
      </c>
      <c r="E31294">
        <v>30.719469136595201</v>
      </c>
      <c r="F31294">
        <v>104.08947011821201</v>
      </c>
      <c r="G31294">
        <v>30.672763253202199</v>
      </c>
      <c r="H31294">
        <v>4.33</v>
      </c>
      <c r="J31294">
        <f>C31294-B31294</f>
        <v>1484</v>
      </c>
    </row>
    <row r="31295" spans="1:10" x14ac:dyDescent="0.2">
      <c r="A31295" t="s">
        <v>31301</v>
      </c>
      <c r="B31295">
        <v>1477987950</v>
      </c>
      <c r="C31295">
        <v>1477989323</v>
      </c>
      <c r="D31295">
        <v>104.091138956508</v>
      </c>
      <c r="E31295">
        <v>30.679869655236502</v>
      </c>
      <c r="F31295">
        <v>104.07079800959499</v>
      </c>
      <c r="G31295">
        <v>30.699234171316998</v>
      </c>
      <c r="H31295">
        <v>2.35</v>
      </c>
      <c r="J31295">
        <f>C31295-B31295</f>
        <v>1373</v>
      </c>
    </row>
    <row r="31296" spans="1:10" x14ac:dyDescent="0.2">
      <c r="A31296" t="s">
        <v>31302</v>
      </c>
      <c r="B31296">
        <v>1478009636</v>
      </c>
      <c r="C31296">
        <v>1478010160</v>
      </c>
      <c r="D31296">
        <v>104.092460128491</v>
      </c>
      <c r="E31296">
        <v>30.664015502533701</v>
      </c>
      <c r="F31296">
        <v>104.075043811949</v>
      </c>
      <c r="G31296">
        <v>30.661746821016301</v>
      </c>
      <c r="H31296">
        <v>1.74</v>
      </c>
      <c r="J31296">
        <f>C31296-B31296</f>
        <v>524</v>
      </c>
    </row>
    <row r="31297" spans="1:10" x14ac:dyDescent="0.2">
      <c r="A31297" t="s">
        <v>31303</v>
      </c>
      <c r="B31297">
        <v>1478008001</v>
      </c>
      <c r="C31297">
        <v>1478008291</v>
      </c>
      <c r="D31297">
        <v>104.091160422298</v>
      </c>
      <c r="E31297">
        <v>30.6478737115761</v>
      </c>
      <c r="F31297">
        <v>104.090760103393</v>
      </c>
      <c r="G31297">
        <v>30.658839075565002</v>
      </c>
      <c r="H31297">
        <v>1.75</v>
      </c>
      <c r="J31297">
        <f>C31297-B31297</f>
        <v>290</v>
      </c>
    </row>
    <row r="31298" spans="1:10" x14ac:dyDescent="0.2">
      <c r="A31298" t="s">
        <v>31304</v>
      </c>
      <c r="B31298">
        <v>1477984933</v>
      </c>
      <c r="C31298">
        <v>1477985286</v>
      </c>
      <c r="D31298">
        <v>104.051286838107</v>
      </c>
      <c r="E31298">
        <v>30.694716213444298</v>
      </c>
      <c r="F31298">
        <v>104.041821263861</v>
      </c>
      <c r="G31298">
        <v>30.705221200504301</v>
      </c>
      <c r="H31298">
        <v>1.81</v>
      </c>
      <c r="J31298">
        <f>C31298-B31298</f>
        <v>353</v>
      </c>
    </row>
    <row r="31299" spans="1:10" x14ac:dyDescent="0.2">
      <c r="A31299" t="s">
        <v>31305</v>
      </c>
      <c r="B31299">
        <v>1477986813</v>
      </c>
      <c r="C31299">
        <v>1477990214</v>
      </c>
      <c r="D31299">
        <v>104.068593243224</v>
      </c>
      <c r="E31299">
        <v>30.660114449997799</v>
      </c>
      <c r="F31299">
        <v>104.009474907434</v>
      </c>
      <c r="G31299">
        <v>30.551490846820698</v>
      </c>
      <c r="H31299">
        <v>8</v>
      </c>
      <c r="J31299">
        <f>C31299-B31299</f>
        <v>3401</v>
      </c>
    </row>
    <row r="31300" spans="1:10" x14ac:dyDescent="0.2">
      <c r="A31300" t="s">
        <v>31306</v>
      </c>
      <c r="B31300">
        <v>1478011697</v>
      </c>
      <c r="C31300">
        <v>1478012478</v>
      </c>
      <c r="D31300">
        <v>104.056236177958</v>
      </c>
      <c r="E31300">
        <v>30.676415507298699</v>
      </c>
      <c r="F31300">
        <v>104.080725697334</v>
      </c>
      <c r="G31300">
        <v>30.697306182154701</v>
      </c>
      <c r="H31300">
        <v>2.2200000000000002</v>
      </c>
      <c r="J31300">
        <f>C31300-B31300</f>
        <v>781</v>
      </c>
    </row>
    <row r="31301" spans="1:10" x14ac:dyDescent="0.2">
      <c r="A31301" t="s">
        <v>31307</v>
      </c>
      <c r="B31301">
        <v>1477970047</v>
      </c>
      <c r="C31301">
        <v>1477970727</v>
      </c>
      <c r="D31301">
        <v>104.11916239795001</v>
      </c>
      <c r="E31301">
        <v>30.652202832606701</v>
      </c>
      <c r="F31301">
        <v>104.083143882013</v>
      </c>
      <c r="G31301">
        <v>30.687859065516701</v>
      </c>
      <c r="H31301">
        <v>2.93</v>
      </c>
      <c r="J31301">
        <f>C31301-B31301</f>
        <v>680</v>
      </c>
    </row>
    <row r="31302" spans="1:10" x14ac:dyDescent="0.2">
      <c r="A31302" t="s">
        <v>31308</v>
      </c>
      <c r="B31302">
        <v>1478009954</v>
      </c>
      <c r="C31302">
        <v>1478011083</v>
      </c>
      <c r="D31302">
        <v>103.99971715839099</v>
      </c>
      <c r="E31302">
        <v>30.633799524649</v>
      </c>
      <c r="F31302">
        <v>104.05036964625</v>
      </c>
      <c r="G31302">
        <v>30.682463636373502</v>
      </c>
      <c r="H31302">
        <v>4.03</v>
      </c>
      <c r="J31302">
        <f>C31302-B31302</f>
        <v>1129</v>
      </c>
    </row>
    <row r="31303" spans="1:10" x14ac:dyDescent="0.2">
      <c r="A31303" t="s">
        <v>31309</v>
      </c>
      <c r="B31303">
        <v>1477985097</v>
      </c>
      <c r="C31303">
        <v>1477986189</v>
      </c>
      <c r="D31303">
        <v>104.046820309762</v>
      </c>
      <c r="E31303">
        <v>30.6467965428246</v>
      </c>
      <c r="F31303">
        <v>104.074684453888</v>
      </c>
      <c r="G31303">
        <v>30.6579088311641</v>
      </c>
      <c r="H31303">
        <v>2.02</v>
      </c>
      <c r="J31303">
        <f>C31303-B31303</f>
        <v>1092</v>
      </c>
    </row>
    <row r="31304" spans="1:10" x14ac:dyDescent="0.2">
      <c r="A31304" t="s">
        <v>31310</v>
      </c>
      <c r="B31304">
        <v>1477977513</v>
      </c>
      <c r="C31304">
        <v>1477978944</v>
      </c>
      <c r="D31304">
        <v>104.12799512797299</v>
      </c>
      <c r="E31304">
        <v>30.6571303328796</v>
      </c>
      <c r="F31304">
        <v>104.041802242103</v>
      </c>
      <c r="G31304">
        <v>30.684840722832799</v>
      </c>
      <c r="H31304">
        <v>4.96</v>
      </c>
      <c r="J31304">
        <f>C31304-B31304</f>
        <v>1431</v>
      </c>
    </row>
    <row r="31305" spans="1:10" x14ac:dyDescent="0.2">
      <c r="A31305" t="s">
        <v>31311</v>
      </c>
      <c r="B31305">
        <v>1477979422</v>
      </c>
      <c r="C31305">
        <v>1477979860</v>
      </c>
      <c r="D31305">
        <v>104.03848344771799</v>
      </c>
      <c r="E31305">
        <v>30.692796774785201</v>
      </c>
      <c r="F31305">
        <v>104.037324354185</v>
      </c>
      <c r="G31305">
        <v>30.704482082563199</v>
      </c>
      <c r="H31305">
        <v>1.82</v>
      </c>
      <c r="J31305">
        <f>C31305-B31305</f>
        <v>438</v>
      </c>
    </row>
    <row r="31306" spans="1:10" x14ac:dyDescent="0.2">
      <c r="A31306" t="s">
        <v>31312</v>
      </c>
      <c r="B31306">
        <v>1477974284</v>
      </c>
      <c r="C31306">
        <v>1477976199</v>
      </c>
      <c r="D31306">
        <v>104.07547075565699</v>
      </c>
      <c r="E31306">
        <v>30.716301327716401</v>
      </c>
      <c r="F31306">
        <v>104.13971621622299</v>
      </c>
      <c r="G31306">
        <v>30.762406618081801</v>
      </c>
      <c r="H31306">
        <v>5.35</v>
      </c>
      <c r="J31306">
        <f>C31306-B31306</f>
        <v>1915</v>
      </c>
    </row>
    <row r="31307" spans="1:10" x14ac:dyDescent="0.2">
      <c r="A31307" t="s">
        <v>31313</v>
      </c>
      <c r="B31307">
        <v>1477965822</v>
      </c>
      <c r="C31307">
        <v>1477966934</v>
      </c>
      <c r="D31307">
        <v>104.14892713557001</v>
      </c>
      <c r="E31307">
        <v>30.6331718856493</v>
      </c>
      <c r="F31307">
        <v>104.077840633438</v>
      </c>
      <c r="G31307">
        <v>30.657026457478899</v>
      </c>
      <c r="H31307">
        <v>3.39</v>
      </c>
      <c r="J31307">
        <f>C31307-B31307</f>
        <v>1112</v>
      </c>
    </row>
    <row r="31308" spans="1:10" x14ac:dyDescent="0.2">
      <c r="A31308" t="s">
        <v>31314</v>
      </c>
      <c r="B31308">
        <v>1477976703</v>
      </c>
      <c r="C31308">
        <v>1477979098</v>
      </c>
      <c r="D31308">
        <v>104.14425463926899</v>
      </c>
      <c r="E31308">
        <v>30.7351076057512</v>
      </c>
      <c r="F31308">
        <v>104.050121010797</v>
      </c>
      <c r="G31308">
        <v>30.666031491961999</v>
      </c>
      <c r="H31308">
        <v>7.08</v>
      </c>
      <c r="J31308">
        <f>C31308-B31308</f>
        <v>2395</v>
      </c>
    </row>
    <row r="31309" spans="1:10" x14ac:dyDescent="0.2">
      <c r="A31309" t="s">
        <v>31315</v>
      </c>
      <c r="B31309">
        <v>1477988807</v>
      </c>
      <c r="C31309">
        <v>1477989205</v>
      </c>
      <c r="D31309">
        <v>104.077928151604</v>
      </c>
      <c r="E31309">
        <v>30.7087428476501</v>
      </c>
      <c r="F31309">
        <v>104.05949696774</v>
      </c>
      <c r="G31309">
        <v>30.725507007269201</v>
      </c>
      <c r="H31309">
        <v>1.84</v>
      </c>
      <c r="J31309">
        <f>C31309-B31309</f>
        <v>398</v>
      </c>
    </row>
    <row r="31310" spans="1:10" x14ac:dyDescent="0.2">
      <c r="A31310" t="s">
        <v>31316</v>
      </c>
      <c r="B31310">
        <v>1477980607</v>
      </c>
      <c r="C31310">
        <v>1477981383</v>
      </c>
      <c r="D31310">
        <v>104.04182996733699</v>
      </c>
      <c r="E31310">
        <v>30.667118629205099</v>
      </c>
      <c r="F31310">
        <v>104.051547140808</v>
      </c>
      <c r="G31310">
        <v>30.6742250694418</v>
      </c>
      <c r="H31310">
        <v>1.82</v>
      </c>
      <c r="J31310">
        <f>C31310-B31310</f>
        <v>776</v>
      </c>
    </row>
    <row r="31311" spans="1:10" x14ac:dyDescent="0.2">
      <c r="A31311" t="s">
        <v>31317</v>
      </c>
      <c r="B31311">
        <v>1477978678</v>
      </c>
      <c r="C31311">
        <v>1477980519</v>
      </c>
      <c r="D31311">
        <v>104.075203838036</v>
      </c>
      <c r="E31311">
        <v>30.656718863080499</v>
      </c>
      <c r="F31311">
        <v>104.047726720504</v>
      </c>
      <c r="G31311">
        <v>30.673862844364098</v>
      </c>
      <c r="H31311">
        <v>2.91</v>
      </c>
      <c r="J31311">
        <f>C31311-B31311</f>
        <v>1841</v>
      </c>
    </row>
    <row r="31312" spans="1:10" x14ac:dyDescent="0.2">
      <c r="A31312" t="s">
        <v>31318</v>
      </c>
      <c r="B31312">
        <v>1477980860</v>
      </c>
      <c r="C31312">
        <v>1477981716</v>
      </c>
      <c r="D31312">
        <v>104.05354279677699</v>
      </c>
      <c r="E31312">
        <v>30.665466207245501</v>
      </c>
      <c r="F31312">
        <v>104.06469008907401</v>
      </c>
      <c r="G31312">
        <v>30.656451116451201</v>
      </c>
      <c r="H31312">
        <v>1.82</v>
      </c>
      <c r="J31312">
        <f>C31312-B31312</f>
        <v>856</v>
      </c>
    </row>
    <row r="31313" spans="1:10" x14ac:dyDescent="0.2">
      <c r="A31313" t="s">
        <v>31319</v>
      </c>
      <c r="B31313">
        <v>1477982040</v>
      </c>
      <c r="C31313">
        <v>1477983200</v>
      </c>
      <c r="D31313">
        <v>104.066785423102</v>
      </c>
      <c r="E31313">
        <v>30.656169432370501</v>
      </c>
      <c r="F31313">
        <v>104.039778744183</v>
      </c>
      <c r="G31313">
        <v>30.668982526839301</v>
      </c>
      <c r="H31313">
        <v>1.98</v>
      </c>
      <c r="J31313">
        <f>C31313-B31313</f>
        <v>1160</v>
      </c>
    </row>
    <row r="31314" spans="1:10" x14ac:dyDescent="0.2">
      <c r="A31314" t="s">
        <v>31320</v>
      </c>
      <c r="B31314">
        <v>1477984105</v>
      </c>
      <c r="C31314">
        <v>1477986228</v>
      </c>
      <c r="D31314">
        <v>104.03820349071199</v>
      </c>
      <c r="E31314">
        <v>30.665877620179</v>
      </c>
      <c r="F31314">
        <v>104.13901278327</v>
      </c>
      <c r="G31314">
        <v>30.595710545666599</v>
      </c>
      <c r="H31314">
        <v>7.36</v>
      </c>
      <c r="J31314">
        <f>C31314-B31314</f>
        <v>2123</v>
      </c>
    </row>
    <row r="31315" spans="1:10" x14ac:dyDescent="0.2">
      <c r="A31315" t="s">
        <v>31321</v>
      </c>
      <c r="B31315">
        <v>1478004747</v>
      </c>
      <c r="C31315">
        <v>1478005824</v>
      </c>
      <c r="D31315">
        <v>104.073235213334</v>
      </c>
      <c r="E31315">
        <v>30.661927494022201</v>
      </c>
      <c r="F31315">
        <v>104.04762948918</v>
      </c>
      <c r="G31315">
        <v>30.618466532728199</v>
      </c>
      <c r="H31315">
        <v>2.98</v>
      </c>
      <c r="J31315">
        <f>C31315-B31315</f>
        <v>1077</v>
      </c>
    </row>
    <row r="31316" spans="1:10" x14ac:dyDescent="0.2">
      <c r="A31316" t="s">
        <v>31322</v>
      </c>
      <c r="B31316">
        <v>1477977502</v>
      </c>
      <c r="C31316">
        <v>1477977850</v>
      </c>
      <c r="D31316">
        <v>104.078230757471</v>
      </c>
      <c r="E31316">
        <v>30.644731414149199</v>
      </c>
      <c r="F31316">
        <v>104.079958329286</v>
      </c>
      <c r="G31316">
        <v>30.657054847332599</v>
      </c>
      <c r="H31316">
        <v>1.8</v>
      </c>
      <c r="J31316">
        <f>C31316-B31316</f>
        <v>348</v>
      </c>
    </row>
    <row r="31317" spans="1:10" x14ac:dyDescent="0.2">
      <c r="A31317" t="s">
        <v>31323</v>
      </c>
      <c r="B31317">
        <v>1477978435</v>
      </c>
      <c r="C31317">
        <v>1477979866</v>
      </c>
      <c r="D31317">
        <v>104.077531942028</v>
      </c>
      <c r="E31317">
        <v>30.6580352693721</v>
      </c>
      <c r="F31317">
        <v>104.00329123258599</v>
      </c>
      <c r="G31317">
        <v>30.695591472814801</v>
      </c>
      <c r="H31317">
        <v>4.7</v>
      </c>
      <c r="J31317">
        <f>C31317-B31317</f>
        <v>1431</v>
      </c>
    </row>
    <row r="31318" spans="1:10" x14ac:dyDescent="0.2">
      <c r="A31318" t="s">
        <v>31324</v>
      </c>
      <c r="B31318">
        <v>1477958691</v>
      </c>
      <c r="C31318">
        <v>1477960132</v>
      </c>
      <c r="D31318">
        <v>104.102458682581</v>
      </c>
      <c r="E31318">
        <v>30.643296177878501</v>
      </c>
      <c r="F31318">
        <v>104.071107865393</v>
      </c>
      <c r="G31318">
        <v>30.692297057949599</v>
      </c>
      <c r="H31318">
        <v>4.26</v>
      </c>
      <c r="J31318">
        <f>C31318-B31318</f>
        <v>1441</v>
      </c>
    </row>
    <row r="31319" spans="1:10" x14ac:dyDescent="0.2">
      <c r="A31319" t="s">
        <v>31325</v>
      </c>
      <c r="B31319">
        <v>1477981589</v>
      </c>
      <c r="C31319">
        <v>1477983037</v>
      </c>
      <c r="D31319">
        <v>104.038859415923</v>
      </c>
      <c r="E31319">
        <v>30.669105633269901</v>
      </c>
      <c r="F31319">
        <v>104.09242082399599</v>
      </c>
      <c r="G31319">
        <v>30.6275619560084</v>
      </c>
      <c r="H31319">
        <v>4.07</v>
      </c>
      <c r="J31319">
        <f>C31319-B31319</f>
        <v>1448</v>
      </c>
    </row>
    <row r="31320" spans="1:10" x14ac:dyDescent="0.2">
      <c r="A31320" t="s">
        <v>31326</v>
      </c>
      <c r="B31320">
        <v>1477956513</v>
      </c>
      <c r="C31320">
        <v>1477957092</v>
      </c>
      <c r="D31320">
        <v>104.103302787611</v>
      </c>
      <c r="E31320">
        <v>30.686672338420699</v>
      </c>
      <c r="F31320">
        <v>104.07449393605199</v>
      </c>
      <c r="G31320">
        <v>30.674591645783298</v>
      </c>
      <c r="H31320">
        <v>1.87</v>
      </c>
      <c r="J31320">
        <f>C31320-B31320</f>
        <v>579</v>
      </c>
    </row>
    <row r="31321" spans="1:10" x14ac:dyDescent="0.2">
      <c r="A31321" t="s">
        <v>31327</v>
      </c>
      <c r="B31321">
        <v>1477957576</v>
      </c>
      <c r="C31321">
        <v>1477957909</v>
      </c>
      <c r="D31321">
        <v>104.08100678422799</v>
      </c>
      <c r="E31321">
        <v>30.667709461826</v>
      </c>
      <c r="F31321">
        <v>104.070370504442</v>
      </c>
      <c r="G31321">
        <v>30.659032831803401</v>
      </c>
      <c r="H31321">
        <v>1.82</v>
      </c>
      <c r="J31321">
        <f>C31321-B31321</f>
        <v>333</v>
      </c>
    </row>
    <row r="31322" spans="1:10" x14ac:dyDescent="0.2">
      <c r="A31322" t="s">
        <v>31328</v>
      </c>
      <c r="B31322">
        <v>1477943715</v>
      </c>
      <c r="C31322">
        <v>1477944359</v>
      </c>
      <c r="D31322">
        <v>104.046070960184</v>
      </c>
      <c r="E31322">
        <v>30.6759653667118</v>
      </c>
      <c r="F31322">
        <v>104.017090789386</v>
      </c>
      <c r="G31322">
        <v>30.7050959444706</v>
      </c>
      <c r="H31322">
        <v>3.18</v>
      </c>
      <c r="J31322">
        <f>C31322-B31322</f>
        <v>644</v>
      </c>
    </row>
    <row r="31323" spans="1:10" x14ac:dyDescent="0.2">
      <c r="A31323" t="s">
        <v>31329</v>
      </c>
      <c r="B31323">
        <v>1477936171</v>
      </c>
      <c r="C31323">
        <v>1477937020</v>
      </c>
      <c r="D31323">
        <v>104.05600858850001</v>
      </c>
      <c r="E31323">
        <v>30.634663951365699</v>
      </c>
      <c r="F31323">
        <v>104.044285094483</v>
      </c>
      <c r="G31323">
        <v>30.690642525796498</v>
      </c>
      <c r="H31323">
        <v>4.41</v>
      </c>
      <c r="J31323">
        <f>C31323-B31323</f>
        <v>849</v>
      </c>
    </row>
    <row r="31324" spans="1:10" x14ac:dyDescent="0.2">
      <c r="A31324" t="s">
        <v>31330</v>
      </c>
      <c r="B31324">
        <v>1477937398</v>
      </c>
      <c r="C31324">
        <v>1477938092</v>
      </c>
      <c r="D31324">
        <v>104.040984094603</v>
      </c>
      <c r="E31324">
        <v>30.695157833580399</v>
      </c>
      <c r="F31324">
        <v>104.009153907335</v>
      </c>
      <c r="G31324">
        <v>30.713844161193201</v>
      </c>
      <c r="H31324">
        <v>2.96</v>
      </c>
      <c r="J31324">
        <f>C31324-B31324</f>
        <v>694</v>
      </c>
    </row>
    <row r="31325" spans="1:10" x14ac:dyDescent="0.2">
      <c r="A31325" t="s">
        <v>31331</v>
      </c>
      <c r="B31325">
        <v>1477938741</v>
      </c>
      <c r="C31325">
        <v>1477939601</v>
      </c>
      <c r="D31325">
        <v>104.016234039957</v>
      </c>
      <c r="E31325">
        <v>30.700140761072799</v>
      </c>
      <c r="F31325">
        <v>104.066092649933</v>
      </c>
      <c r="G31325">
        <v>30.764237916403101</v>
      </c>
      <c r="H31325">
        <v>5.96</v>
      </c>
      <c r="J31325">
        <f>C31325-B31325</f>
        <v>860</v>
      </c>
    </row>
    <row r="31326" spans="1:10" x14ac:dyDescent="0.2">
      <c r="A31326" t="s">
        <v>31332</v>
      </c>
      <c r="B31326">
        <v>1477957218</v>
      </c>
      <c r="C31326">
        <v>1477958546</v>
      </c>
      <c r="D31326">
        <v>104.118687000816</v>
      </c>
      <c r="E31326">
        <v>30.6304515212348</v>
      </c>
      <c r="F31326">
        <v>104.141733337567</v>
      </c>
      <c r="G31326">
        <v>30.675251832400999</v>
      </c>
      <c r="H31326">
        <v>3.61</v>
      </c>
      <c r="J31326">
        <f>C31326-B31326</f>
        <v>1328</v>
      </c>
    </row>
    <row r="31327" spans="1:10" x14ac:dyDescent="0.2">
      <c r="A31327" t="s">
        <v>31333</v>
      </c>
      <c r="B31327">
        <v>1477984890</v>
      </c>
      <c r="C31327">
        <v>1477987126</v>
      </c>
      <c r="D31327">
        <v>103.947126865521</v>
      </c>
      <c r="E31327">
        <v>30.741523034553602</v>
      </c>
      <c r="F31327">
        <v>104.110349022425</v>
      </c>
      <c r="G31327">
        <v>30.6856311296021</v>
      </c>
      <c r="H31327">
        <v>9.66</v>
      </c>
      <c r="J31327">
        <f>C31327-B31327</f>
        <v>2236</v>
      </c>
    </row>
    <row r="31328" spans="1:10" x14ac:dyDescent="0.2">
      <c r="A31328" t="s">
        <v>31334</v>
      </c>
      <c r="B31328">
        <v>1477974201</v>
      </c>
      <c r="C31328">
        <v>1477977095</v>
      </c>
      <c r="D31328">
        <v>104.057414743626</v>
      </c>
      <c r="E31328">
        <v>30.651494443059999</v>
      </c>
      <c r="F31328">
        <v>103.980402836723</v>
      </c>
      <c r="G31328">
        <v>30.748484826702001</v>
      </c>
      <c r="H31328">
        <v>7.59</v>
      </c>
      <c r="J31328">
        <f>C31328-B31328</f>
        <v>2894</v>
      </c>
    </row>
    <row r="31329" spans="1:10" x14ac:dyDescent="0.2">
      <c r="A31329" t="s">
        <v>31335</v>
      </c>
      <c r="B31329">
        <v>1477997494</v>
      </c>
      <c r="C31329">
        <v>1477998789</v>
      </c>
      <c r="D31329">
        <v>104.069639371276</v>
      </c>
      <c r="E31329">
        <v>30.708231249769099</v>
      </c>
      <c r="F31329">
        <v>104.020180754636</v>
      </c>
      <c r="G31329">
        <v>30.687685209000399</v>
      </c>
      <c r="H31329">
        <v>3.9</v>
      </c>
      <c r="J31329">
        <f>C31329-B31329</f>
        <v>1295</v>
      </c>
    </row>
    <row r="31330" spans="1:10" x14ac:dyDescent="0.2">
      <c r="A31330" t="s">
        <v>31336</v>
      </c>
      <c r="B31330">
        <v>1477999801</v>
      </c>
      <c r="C31330">
        <v>1478000910</v>
      </c>
      <c r="D31330">
        <v>104.043428123539</v>
      </c>
      <c r="E31330">
        <v>30.697691137764199</v>
      </c>
      <c r="F31330">
        <v>104.116843161646</v>
      </c>
      <c r="G31330">
        <v>30.682257453002901</v>
      </c>
      <c r="H31330">
        <v>3.66</v>
      </c>
      <c r="J31330">
        <f>C31330-B31330</f>
        <v>1109</v>
      </c>
    </row>
    <row r="31331" spans="1:10" x14ac:dyDescent="0.2">
      <c r="A31331" t="s">
        <v>31337</v>
      </c>
      <c r="B31331">
        <v>1478001333</v>
      </c>
      <c r="C31331">
        <v>1478001766</v>
      </c>
      <c r="D31331">
        <v>104.10700220416599</v>
      </c>
      <c r="E31331">
        <v>30.674644281978299</v>
      </c>
      <c r="F31331">
        <v>104.116503781508</v>
      </c>
      <c r="G31331">
        <v>30.663315630548201</v>
      </c>
      <c r="H31331">
        <v>1.81</v>
      </c>
      <c r="J31331">
        <f>C31331-B31331</f>
        <v>433</v>
      </c>
    </row>
    <row r="31332" spans="1:10" x14ac:dyDescent="0.2">
      <c r="A31332" t="s">
        <v>31338</v>
      </c>
      <c r="B31332">
        <v>1478012814</v>
      </c>
      <c r="C31332">
        <v>1478013184</v>
      </c>
      <c r="D31332">
        <v>104.08336232798</v>
      </c>
      <c r="E31332">
        <v>30.6957852771395</v>
      </c>
      <c r="F31332">
        <v>104.081366011866</v>
      </c>
      <c r="G31332">
        <v>30.676915116235801</v>
      </c>
      <c r="H31332">
        <v>1.87</v>
      </c>
      <c r="J31332">
        <f>C31332-B31332</f>
        <v>370</v>
      </c>
    </row>
    <row r="31333" spans="1:10" x14ac:dyDescent="0.2">
      <c r="A31333" t="s">
        <v>31339</v>
      </c>
      <c r="B31333">
        <v>1478013404</v>
      </c>
      <c r="C31333">
        <v>1478013901</v>
      </c>
      <c r="D31333">
        <v>104.076121987536</v>
      </c>
      <c r="E31333">
        <v>30.671911353183301</v>
      </c>
      <c r="F31333">
        <v>104.094608231538</v>
      </c>
      <c r="G31333">
        <v>30.667834610807699</v>
      </c>
      <c r="H31333">
        <v>1.73</v>
      </c>
      <c r="J31333">
        <f>C31333-B31333</f>
        <v>497</v>
      </c>
    </row>
    <row r="31334" spans="1:10" x14ac:dyDescent="0.2">
      <c r="A31334" t="s">
        <v>31340</v>
      </c>
      <c r="B31334">
        <v>1478014222</v>
      </c>
      <c r="C31334">
        <v>1478015597</v>
      </c>
      <c r="D31334">
        <v>104.080907320981</v>
      </c>
      <c r="E31334">
        <v>30.658173711307601</v>
      </c>
      <c r="F31334">
        <v>104.20217371632199</v>
      </c>
      <c r="G31334">
        <v>30.574829137175701</v>
      </c>
      <c r="H31334">
        <v>9.32</v>
      </c>
      <c r="J31334">
        <f>C31334-B31334</f>
        <v>1375</v>
      </c>
    </row>
    <row r="31335" spans="1:10" x14ac:dyDescent="0.2">
      <c r="A31335" t="s">
        <v>31341</v>
      </c>
      <c r="B31335">
        <v>1478008902</v>
      </c>
      <c r="C31335">
        <v>1478010531</v>
      </c>
      <c r="D31335">
        <v>104.07092498557699</v>
      </c>
      <c r="E31335">
        <v>30.542986575928602</v>
      </c>
      <c r="F31335">
        <v>104.107218320358</v>
      </c>
      <c r="G31335">
        <v>30.673644834195599</v>
      </c>
      <c r="H31335">
        <v>7.49</v>
      </c>
      <c r="J31335">
        <f>C31335-B31335</f>
        <v>1629</v>
      </c>
    </row>
    <row r="31336" spans="1:10" x14ac:dyDescent="0.2">
      <c r="A31336" t="s">
        <v>31342</v>
      </c>
      <c r="B31336">
        <v>1478010724</v>
      </c>
      <c r="C31336">
        <v>1478011477</v>
      </c>
      <c r="D31336">
        <v>104.101369323762</v>
      </c>
      <c r="E31336">
        <v>30.670900915853601</v>
      </c>
      <c r="F31336">
        <v>104.111648383201</v>
      </c>
      <c r="G31336">
        <v>30.713578860503699</v>
      </c>
      <c r="H31336">
        <v>2.72</v>
      </c>
      <c r="J31336">
        <f>C31336-B31336</f>
        <v>753</v>
      </c>
    </row>
    <row r="31337" spans="1:10" x14ac:dyDescent="0.2">
      <c r="A31337" t="s">
        <v>31343</v>
      </c>
      <c r="B31337">
        <v>1478002092</v>
      </c>
      <c r="C31337">
        <v>1478002805</v>
      </c>
      <c r="D31337">
        <v>104.104508238268</v>
      </c>
      <c r="E31337">
        <v>30.659779791406802</v>
      </c>
      <c r="F31337">
        <v>104.060357485136</v>
      </c>
      <c r="G31337">
        <v>30.675928914739899</v>
      </c>
      <c r="H31337">
        <v>2.66</v>
      </c>
      <c r="J31337">
        <f>C31337-B31337</f>
        <v>713</v>
      </c>
    </row>
    <row r="31338" spans="1:10" x14ac:dyDescent="0.2">
      <c r="A31338" t="s">
        <v>31344</v>
      </c>
      <c r="B31338">
        <v>1478003265</v>
      </c>
      <c r="C31338">
        <v>1478004136</v>
      </c>
      <c r="D31338">
        <v>104.063090466868</v>
      </c>
      <c r="E31338">
        <v>30.669024871315099</v>
      </c>
      <c r="F31338">
        <v>104.04872641228999</v>
      </c>
      <c r="G31338">
        <v>30.624291946329699</v>
      </c>
      <c r="H31338">
        <v>2.88</v>
      </c>
      <c r="J31338">
        <f>C31338-B31338</f>
        <v>871</v>
      </c>
    </row>
    <row r="31339" spans="1:10" x14ac:dyDescent="0.2">
      <c r="A31339" t="s">
        <v>31345</v>
      </c>
      <c r="B31339">
        <v>1478003586</v>
      </c>
      <c r="C31339">
        <v>1478004893</v>
      </c>
      <c r="D31339">
        <v>104.05367247922101</v>
      </c>
      <c r="E31339">
        <v>30.665804819165999</v>
      </c>
      <c r="F31339">
        <v>104.07108395705001</v>
      </c>
      <c r="G31339">
        <v>30.560290598027301</v>
      </c>
      <c r="H31339">
        <v>5.5</v>
      </c>
      <c r="J31339">
        <f>C31339-B31339</f>
        <v>1307</v>
      </c>
    </row>
    <row r="31340" spans="1:10" x14ac:dyDescent="0.2">
      <c r="A31340" t="s">
        <v>31346</v>
      </c>
      <c r="B31340">
        <v>1478014212</v>
      </c>
      <c r="C31340">
        <v>1478015348</v>
      </c>
      <c r="D31340">
        <v>104.066078870075</v>
      </c>
      <c r="E31340">
        <v>30.7599771208127</v>
      </c>
      <c r="F31340">
        <v>104.037454547512</v>
      </c>
      <c r="G31340">
        <v>30.691627778179999</v>
      </c>
      <c r="H31340">
        <v>5.43</v>
      </c>
      <c r="J31340">
        <f>C31340-B31340</f>
        <v>1136</v>
      </c>
    </row>
    <row r="31341" spans="1:10" x14ac:dyDescent="0.2">
      <c r="A31341" t="s">
        <v>31347</v>
      </c>
      <c r="B31341">
        <v>1478015624</v>
      </c>
      <c r="C31341">
        <v>1478015857</v>
      </c>
      <c r="D31341">
        <v>104.042061473264</v>
      </c>
      <c r="E31341">
        <v>30.685699742647401</v>
      </c>
      <c r="F31341">
        <v>104.056555185457</v>
      </c>
      <c r="G31341">
        <v>30.682752086852801</v>
      </c>
      <c r="H31341">
        <v>1.84</v>
      </c>
      <c r="J31341">
        <f>C31341-B31341</f>
        <v>233</v>
      </c>
    </row>
    <row r="31342" spans="1:10" x14ac:dyDescent="0.2">
      <c r="A31342" t="s">
        <v>31348</v>
      </c>
      <c r="B31342">
        <v>1477961608</v>
      </c>
      <c r="C31342">
        <v>1477963963</v>
      </c>
      <c r="D31342">
        <v>104.115460986071</v>
      </c>
      <c r="E31342">
        <v>30.7077744354023</v>
      </c>
      <c r="F31342">
        <v>104.005145467783</v>
      </c>
      <c r="G31342">
        <v>30.671336907600001</v>
      </c>
      <c r="H31342">
        <v>7.03</v>
      </c>
      <c r="J31342">
        <f>C31342-B31342</f>
        <v>2355</v>
      </c>
    </row>
    <row r="31343" spans="1:10" x14ac:dyDescent="0.2">
      <c r="A31343" t="s">
        <v>31349</v>
      </c>
      <c r="B31343">
        <v>1478001857</v>
      </c>
      <c r="C31343">
        <v>1478002365</v>
      </c>
      <c r="D31343">
        <v>104.105976573269</v>
      </c>
      <c r="E31343">
        <v>30.7034105727964</v>
      </c>
      <c r="F31343">
        <v>104.09782535989901</v>
      </c>
      <c r="G31343">
        <v>30.716022395876099</v>
      </c>
      <c r="H31343">
        <v>1.79</v>
      </c>
      <c r="J31343">
        <f>C31343-B31343</f>
        <v>508</v>
      </c>
    </row>
    <row r="31344" spans="1:10" x14ac:dyDescent="0.2">
      <c r="A31344" t="s">
        <v>31350</v>
      </c>
      <c r="B31344">
        <v>1478003072</v>
      </c>
      <c r="C31344">
        <v>1478004313</v>
      </c>
      <c r="D31344">
        <v>104.10173719135901</v>
      </c>
      <c r="E31344">
        <v>30.7175673410214</v>
      </c>
      <c r="F31344">
        <v>104.144482846142</v>
      </c>
      <c r="G31344">
        <v>30.782353855120199</v>
      </c>
      <c r="H31344">
        <v>4.32</v>
      </c>
      <c r="J31344">
        <f>C31344-B31344</f>
        <v>1241</v>
      </c>
    </row>
    <row r="31345" spans="1:10" x14ac:dyDescent="0.2">
      <c r="A31345" t="s">
        <v>31351</v>
      </c>
      <c r="B31345">
        <v>1477977043</v>
      </c>
      <c r="C31345">
        <v>1477978069</v>
      </c>
      <c r="D31345">
        <v>104.071791416102</v>
      </c>
      <c r="E31345">
        <v>30.6584625097395</v>
      </c>
      <c r="F31345">
        <v>104.064539057329</v>
      </c>
      <c r="G31345">
        <v>30.6849186511885</v>
      </c>
      <c r="H31345">
        <v>2.13</v>
      </c>
      <c r="J31345">
        <f>C31345-B31345</f>
        <v>1026</v>
      </c>
    </row>
    <row r="31346" spans="1:10" x14ac:dyDescent="0.2">
      <c r="A31346" t="s">
        <v>31352</v>
      </c>
      <c r="B31346">
        <v>1477978554</v>
      </c>
      <c r="C31346">
        <v>1477979448</v>
      </c>
      <c r="D31346">
        <v>104.0710790471</v>
      </c>
      <c r="E31346">
        <v>30.689278483685602</v>
      </c>
      <c r="F31346">
        <v>104.02676912035901</v>
      </c>
      <c r="G31346">
        <v>30.671794148852801</v>
      </c>
      <c r="H31346">
        <v>2.82</v>
      </c>
      <c r="J31346">
        <f>C31346-B31346</f>
        <v>894</v>
      </c>
    </row>
    <row r="31347" spans="1:10" x14ac:dyDescent="0.2">
      <c r="A31347" t="s">
        <v>31353</v>
      </c>
      <c r="B31347">
        <v>1477985593</v>
      </c>
      <c r="C31347">
        <v>1477987880</v>
      </c>
      <c r="D31347">
        <v>104.063262327487</v>
      </c>
      <c r="E31347">
        <v>30.665009397955401</v>
      </c>
      <c r="F31347">
        <v>104.08889265275199</v>
      </c>
      <c r="G31347">
        <v>30.624743891845899</v>
      </c>
      <c r="H31347">
        <v>3.8</v>
      </c>
      <c r="J31347">
        <f>C31347-B31347</f>
        <v>2287</v>
      </c>
    </row>
    <row r="31348" spans="1:10" x14ac:dyDescent="0.2">
      <c r="A31348" t="s">
        <v>31354</v>
      </c>
      <c r="B31348">
        <v>1477994802</v>
      </c>
      <c r="C31348">
        <v>1477995955</v>
      </c>
      <c r="D31348">
        <v>104.064050503746</v>
      </c>
      <c r="E31348">
        <v>30.672844794437999</v>
      </c>
      <c r="F31348">
        <v>104.023152216005</v>
      </c>
      <c r="G31348">
        <v>30.650383416575</v>
      </c>
      <c r="H31348">
        <v>3.77</v>
      </c>
      <c r="J31348">
        <f>C31348-B31348</f>
        <v>1153</v>
      </c>
    </row>
    <row r="31349" spans="1:10" x14ac:dyDescent="0.2">
      <c r="A31349" t="s">
        <v>31355</v>
      </c>
      <c r="B31349">
        <v>1477974218</v>
      </c>
      <c r="C31349">
        <v>1477975157</v>
      </c>
      <c r="D31349">
        <v>104.033822858959</v>
      </c>
      <c r="E31349">
        <v>30.641356921389999</v>
      </c>
      <c r="F31349">
        <v>104.06985128193701</v>
      </c>
      <c r="G31349">
        <v>30.659483231698498</v>
      </c>
      <c r="H31349">
        <v>2.57</v>
      </c>
      <c r="J31349">
        <f>C31349-B31349</f>
        <v>939</v>
      </c>
    </row>
    <row r="31350" spans="1:10" x14ac:dyDescent="0.2">
      <c r="A31350" t="s">
        <v>31356</v>
      </c>
      <c r="B31350">
        <v>1477993068</v>
      </c>
      <c r="C31350">
        <v>1477994056</v>
      </c>
      <c r="D31350">
        <v>104.052436758838</v>
      </c>
      <c r="E31350">
        <v>30.635729997984601</v>
      </c>
      <c r="F31350">
        <v>104.058368532785</v>
      </c>
      <c r="G31350">
        <v>30.677216535383302</v>
      </c>
      <c r="H31350">
        <v>2.8</v>
      </c>
      <c r="J31350">
        <f>C31350-B31350</f>
        <v>988</v>
      </c>
    </row>
    <row r="31351" spans="1:10" x14ac:dyDescent="0.2">
      <c r="A31351" t="s">
        <v>31357</v>
      </c>
      <c r="B31351">
        <v>1477980433</v>
      </c>
      <c r="C31351">
        <v>1477981276</v>
      </c>
      <c r="D31351">
        <v>104.03785226389699</v>
      </c>
      <c r="E31351">
        <v>30.671759850027499</v>
      </c>
      <c r="F31351">
        <v>104.06775378312101</v>
      </c>
      <c r="G31351">
        <v>30.678247434006799</v>
      </c>
      <c r="H31351">
        <v>2.02</v>
      </c>
      <c r="J31351">
        <f>C31351-B31351</f>
        <v>843</v>
      </c>
    </row>
    <row r="31352" spans="1:10" x14ac:dyDescent="0.2">
      <c r="A31352" t="s">
        <v>31358</v>
      </c>
      <c r="B31352">
        <v>1477981813</v>
      </c>
      <c r="C31352">
        <v>1477982172</v>
      </c>
      <c r="D31352">
        <v>104.057563286402</v>
      </c>
      <c r="E31352">
        <v>30.676383252653199</v>
      </c>
      <c r="F31352">
        <v>104.06259348592501</v>
      </c>
      <c r="G31352">
        <v>30.6673693323009</v>
      </c>
      <c r="H31352">
        <v>1.8</v>
      </c>
      <c r="J31352">
        <f>C31352-B31352</f>
        <v>359</v>
      </c>
    </row>
    <row r="31353" spans="1:10" x14ac:dyDescent="0.2">
      <c r="A31353" t="s">
        <v>31359</v>
      </c>
      <c r="B31353">
        <v>1477982967</v>
      </c>
      <c r="C31353">
        <v>1477983589</v>
      </c>
      <c r="D31353">
        <v>104.06047886207899</v>
      </c>
      <c r="E31353">
        <v>30.662351752854399</v>
      </c>
      <c r="F31353">
        <v>104.075692712378</v>
      </c>
      <c r="G31353">
        <v>30.6677435878822</v>
      </c>
      <c r="H31353">
        <v>1.83</v>
      </c>
      <c r="J31353">
        <f>C31353-B31353</f>
        <v>622</v>
      </c>
    </row>
    <row r="31354" spans="1:10" x14ac:dyDescent="0.2">
      <c r="A31354" t="s">
        <v>31360</v>
      </c>
      <c r="B31354">
        <v>1478008604</v>
      </c>
      <c r="C31354">
        <v>1478009978</v>
      </c>
      <c r="D31354">
        <v>104.063521869195</v>
      </c>
      <c r="E31354">
        <v>30.708023315700299</v>
      </c>
      <c r="F31354">
        <v>103.99541755494801</v>
      </c>
      <c r="G31354">
        <v>30.5997931457322</v>
      </c>
      <c r="H31354">
        <v>8.7100000000000009</v>
      </c>
      <c r="J31354">
        <f>C31354-B31354</f>
        <v>1374</v>
      </c>
    </row>
    <row r="31355" spans="1:10" x14ac:dyDescent="0.2">
      <c r="A31355" t="s">
        <v>31361</v>
      </c>
      <c r="B31355">
        <v>1477975632</v>
      </c>
      <c r="C31355">
        <v>1477977124</v>
      </c>
      <c r="D31355">
        <v>104.035113809279</v>
      </c>
      <c r="E31355">
        <v>30.643014999657399</v>
      </c>
      <c r="F31355">
        <v>104.09241844701999</v>
      </c>
      <c r="G31355">
        <v>30.6791397629298</v>
      </c>
      <c r="H31355">
        <v>4.32</v>
      </c>
      <c r="J31355">
        <f>C31355-B31355</f>
        <v>1492</v>
      </c>
    </row>
    <row r="31356" spans="1:10" x14ac:dyDescent="0.2">
      <c r="A31356" t="s">
        <v>31362</v>
      </c>
      <c r="B31356">
        <v>1477977695</v>
      </c>
      <c r="C31356">
        <v>1477977931</v>
      </c>
      <c r="D31356">
        <v>104.079435942831</v>
      </c>
      <c r="E31356">
        <v>30.677316260675202</v>
      </c>
      <c r="F31356">
        <v>103.481949974648</v>
      </c>
      <c r="G31356">
        <v>30.743335027227499</v>
      </c>
      <c r="H31356">
        <v>1.87</v>
      </c>
      <c r="J31356">
        <f>C31356-B31356</f>
        <v>236</v>
      </c>
    </row>
    <row r="31357" spans="1:10" x14ac:dyDescent="0.2">
      <c r="A31357" t="s">
        <v>31363</v>
      </c>
      <c r="B31357">
        <v>1477966343</v>
      </c>
      <c r="C31357">
        <v>1477967911</v>
      </c>
      <c r="D31357">
        <v>104.05089449974299</v>
      </c>
      <c r="E31357">
        <v>30.766891497252502</v>
      </c>
      <c r="F31357">
        <v>104.069679123006</v>
      </c>
      <c r="G31357">
        <v>30.7122792726421</v>
      </c>
      <c r="H31357">
        <v>3.77</v>
      </c>
      <c r="J31357">
        <f>C31357-B31357</f>
        <v>1568</v>
      </c>
    </row>
    <row r="31358" spans="1:10" x14ac:dyDescent="0.2">
      <c r="A31358" t="s">
        <v>31364</v>
      </c>
      <c r="B31358">
        <v>1477990820</v>
      </c>
      <c r="C31358">
        <v>1477991367</v>
      </c>
      <c r="D31358">
        <v>104.055518073012</v>
      </c>
      <c r="E31358">
        <v>30.669939661908</v>
      </c>
      <c r="F31358">
        <v>104.067004392732</v>
      </c>
      <c r="G31358">
        <v>30.6923019567704</v>
      </c>
      <c r="H31358">
        <v>1.87</v>
      </c>
      <c r="J31358">
        <f>C31358-B31358</f>
        <v>547</v>
      </c>
    </row>
    <row r="31359" spans="1:10" x14ac:dyDescent="0.2">
      <c r="A31359" t="s">
        <v>31365</v>
      </c>
      <c r="B31359">
        <v>1477991561</v>
      </c>
      <c r="C31359">
        <v>1477992174</v>
      </c>
      <c r="D31359">
        <v>104.072112574004</v>
      </c>
      <c r="E31359">
        <v>30.688443749331402</v>
      </c>
      <c r="F31359">
        <v>104.096487691617</v>
      </c>
      <c r="G31359">
        <v>30.6699936388015</v>
      </c>
      <c r="H31359">
        <v>2.15</v>
      </c>
      <c r="J31359">
        <f>C31359-B31359</f>
        <v>613</v>
      </c>
    </row>
    <row r="31360" spans="1:10" x14ac:dyDescent="0.2">
      <c r="A31360" t="s">
        <v>31366</v>
      </c>
      <c r="B31360">
        <v>1477992474</v>
      </c>
      <c r="C31360">
        <v>1477993195</v>
      </c>
      <c r="D31360">
        <v>104.10078727315</v>
      </c>
      <c r="E31360">
        <v>30.671512508354699</v>
      </c>
      <c r="F31360">
        <v>104.13878846541</v>
      </c>
      <c r="G31360">
        <v>30.682763858852201</v>
      </c>
      <c r="H31360">
        <v>2.38</v>
      </c>
      <c r="J31360">
        <f>C31360-B31360</f>
        <v>721</v>
      </c>
    </row>
    <row r="31361" spans="1:10" x14ac:dyDescent="0.2">
      <c r="A31361" t="s">
        <v>31367</v>
      </c>
      <c r="B31361">
        <v>1477985897</v>
      </c>
      <c r="C31361">
        <v>1477987527</v>
      </c>
      <c r="D31361">
        <v>104.123766558412</v>
      </c>
      <c r="E31361">
        <v>30.677136557480399</v>
      </c>
      <c r="F31361">
        <v>104.023923086522</v>
      </c>
      <c r="G31361">
        <v>30.661913289764801</v>
      </c>
      <c r="H31361">
        <v>6.01</v>
      </c>
      <c r="J31361">
        <f>C31361-B31361</f>
        <v>1630</v>
      </c>
    </row>
    <row r="31362" spans="1:10" x14ac:dyDescent="0.2">
      <c r="A31362" t="s">
        <v>31368</v>
      </c>
      <c r="B31362">
        <v>1477989899</v>
      </c>
      <c r="C31362">
        <v>1477990253</v>
      </c>
      <c r="D31362">
        <v>104.037942145381</v>
      </c>
      <c r="E31362">
        <v>30.6684900891707</v>
      </c>
      <c r="F31362">
        <v>104.05985881914999</v>
      </c>
      <c r="G31362">
        <v>30.668892845046098</v>
      </c>
      <c r="H31362">
        <v>1.78</v>
      </c>
      <c r="J31362">
        <f>C31362-B31362</f>
        <v>354</v>
      </c>
    </row>
    <row r="31363" spans="1:10" x14ac:dyDescent="0.2">
      <c r="A31363" t="s">
        <v>31369</v>
      </c>
      <c r="B31363">
        <v>1477960094</v>
      </c>
      <c r="C31363">
        <v>1477960552</v>
      </c>
      <c r="D31363">
        <v>104.111320141221</v>
      </c>
      <c r="E31363">
        <v>30.671758011778699</v>
      </c>
      <c r="F31363">
        <v>104.116353953632</v>
      </c>
      <c r="G31363">
        <v>30.657188178262398</v>
      </c>
      <c r="H31363">
        <v>3.03</v>
      </c>
      <c r="J31363">
        <f>C31363-B31363</f>
        <v>458</v>
      </c>
    </row>
    <row r="31364" spans="1:10" x14ac:dyDescent="0.2">
      <c r="A31364" t="s">
        <v>31370</v>
      </c>
      <c r="B31364">
        <v>1477961202</v>
      </c>
      <c r="C31364">
        <v>1477962494</v>
      </c>
      <c r="D31364">
        <v>104.12592043814399</v>
      </c>
      <c r="E31364">
        <v>30.664287718281798</v>
      </c>
      <c r="F31364">
        <v>104.13911131343799</v>
      </c>
      <c r="G31364">
        <v>30.631136723410499</v>
      </c>
      <c r="H31364">
        <v>3.94</v>
      </c>
      <c r="J31364">
        <f>C31364-B31364</f>
        <v>1292</v>
      </c>
    </row>
    <row r="31365" spans="1:10" x14ac:dyDescent="0.2">
      <c r="A31365" t="s">
        <v>31371</v>
      </c>
      <c r="B31365">
        <v>1478005414</v>
      </c>
      <c r="C31365">
        <v>1478006975</v>
      </c>
      <c r="D31365">
        <v>104.011410672727</v>
      </c>
      <c r="E31365">
        <v>30.714718013276801</v>
      </c>
      <c r="F31365">
        <v>104.11288039063299</v>
      </c>
      <c r="G31365">
        <v>30.684933122992302</v>
      </c>
      <c r="H31365">
        <v>5.69</v>
      </c>
      <c r="J31365">
        <f>C31365-B31365</f>
        <v>1561</v>
      </c>
    </row>
    <row r="31366" spans="1:10" x14ac:dyDescent="0.2">
      <c r="A31366" t="s">
        <v>31372</v>
      </c>
      <c r="B31366">
        <v>1478008053</v>
      </c>
      <c r="C31366">
        <v>1478008743</v>
      </c>
      <c r="D31366">
        <v>104.10874851331199</v>
      </c>
      <c r="E31366">
        <v>30.681552060402002</v>
      </c>
      <c r="F31366">
        <v>104.090988854093</v>
      </c>
      <c r="G31366">
        <v>30.683587996402899</v>
      </c>
      <c r="H31366">
        <v>1.82</v>
      </c>
      <c r="J31366">
        <f>C31366-B31366</f>
        <v>690</v>
      </c>
    </row>
    <row r="31367" spans="1:10" x14ac:dyDescent="0.2">
      <c r="A31367" t="s">
        <v>31373</v>
      </c>
      <c r="B31367">
        <v>1477998284</v>
      </c>
      <c r="C31367">
        <v>1477998867</v>
      </c>
      <c r="D31367">
        <v>104.074641421857</v>
      </c>
      <c r="E31367">
        <v>30.724987886692301</v>
      </c>
      <c r="F31367">
        <v>104.09431640294</v>
      </c>
      <c r="G31367">
        <v>30.709265576116099</v>
      </c>
      <c r="H31367">
        <v>1.79</v>
      </c>
      <c r="J31367">
        <f>C31367-B31367</f>
        <v>583</v>
      </c>
    </row>
    <row r="31368" spans="1:10" x14ac:dyDescent="0.2">
      <c r="A31368" t="s">
        <v>31374</v>
      </c>
      <c r="B31368">
        <v>1477999250</v>
      </c>
      <c r="C31368">
        <v>1478000828</v>
      </c>
      <c r="D31368">
        <v>104.09560609053</v>
      </c>
      <c r="E31368">
        <v>30.7086658189037</v>
      </c>
      <c r="F31368">
        <v>103.99607733665</v>
      </c>
      <c r="G31368">
        <v>30.709197033470101</v>
      </c>
      <c r="H31368">
        <v>5.32</v>
      </c>
      <c r="J31368">
        <f>C31368-B31368</f>
        <v>1578</v>
      </c>
    </row>
    <row r="31369" spans="1:10" x14ac:dyDescent="0.2">
      <c r="A31369" t="s">
        <v>31375</v>
      </c>
      <c r="B31369">
        <v>1477996422</v>
      </c>
      <c r="C31369">
        <v>1477997879</v>
      </c>
      <c r="D31369">
        <v>104.04549204902401</v>
      </c>
      <c r="E31369">
        <v>30.685942074241702</v>
      </c>
      <c r="F31369">
        <v>104.07741811701</v>
      </c>
      <c r="G31369">
        <v>30.722226776769901</v>
      </c>
      <c r="H31369">
        <v>3.66</v>
      </c>
      <c r="J31369">
        <f>C31369-B31369</f>
        <v>1457</v>
      </c>
    </row>
    <row r="31370" spans="1:10" x14ac:dyDescent="0.2">
      <c r="A31370" t="s">
        <v>31376</v>
      </c>
      <c r="B31370">
        <v>1477997107</v>
      </c>
      <c r="C31370">
        <v>1477997896</v>
      </c>
      <c r="D31370">
        <v>104.063249375407</v>
      </c>
      <c r="E31370">
        <v>30.686310843481799</v>
      </c>
      <c r="F31370">
        <v>104.077248299375</v>
      </c>
      <c r="G31370">
        <v>30.722576746818799</v>
      </c>
      <c r="H31370">
        <v>2.6</v>
      </c>
      <c r="J31370">
        <f>C31370-B31370</f>
        <v>789</v>
      </c>
    </row>
    <row r="31371" spans="1:10" x14ac:dyDescent="0.2">
      <c r="A31371" t="s">
        <v>31377</v>
      </c>
      <c r="B31371">
        <v>1478009248</v>
      </c>
      <c r="C31371">
        <v>1478009907</v>
      </c>
      <c r="D31371">
        <v>104.090378933433</v>
      </c>
      <c r="E31371">
        <v>30.688216013487299</v>
      </c>
      <c r="F31371">
        <v>104.07144837620901</v>
      </c>
      <c r="G31371">
        <v>30.670236700717901</v>
      </c>
      <c r="H31371">
        <v>1.95</v>
      </c>
      <c r="J31371">
        <f>C31371-B31371</f>
        <v>659</v>
      </c>
    </row>
    <row r="31372" spans="1:10" x14ac:dyDescent="0.2">
      <c r="A31372" t="s">
        <v>31378</v>
      </c>
      <c r="B31372">
        <v>1478010197</v>
      </c>
      <c r="C31372">
        <v>1478010801</v>
      </c>
      <c r="D31372">
        <v>104.063737076537</v>
      </c>
      <c r="E31372">
        <v>30.672976180287002</v>
      </c>
      <c r="F31372">
        <v>104.041822711889</v>
      </c>
      <c r="G31372">
        <v>30.673205937737499</v>
      </c>
      <c r="H31372">
        <v>1.86</v>
      </c>
      <c r="J31372">
        <f>C31372-B31372</f>
        <v>604</v>
      </c>
    </row>
    <row r="31373" spans="1:10" x14ac:dyDescent="0.2">
      <c r="A31373" t="s">
        <v>31379</v>
      </c>
      <c r="B31373">
        <v>1477985772</v>
      </c>
      <c r="C31373">
        <v>1477987388</v>
      </c>
      <c r="D31373">
        <v>103.977213299208</v>
      </c>
      <c r="E31373">
        <v>30.673921638910901</v>
      </c>
      <c r="F31373">
        <v>104.075692712378</v>
      </c>
      <c r="G31373">
        <v>30.6677435878822</v>
      </c>
      <c r="H31373">
        <v>4.87</v>
      </c>
      <c r="J31373">
        <f>C31373-B31373</f>
        <v>1616</v>
      </c>
    </row>
    <row r="31374" spans="1:10" x14ac:dyDescent="0.2">
      <c r="A31374" t="s">
        <v>31380</v>
      </c>
      <c r="B31374">
        <v>1477974368</v>
      </c>
      <c r="C31374">
        <v>1477975602</v>
      </c>
      <c r="D31374">
        <v>104.137482568176</v>
      </c>
      <c r="E31374">
        <v>30.769039812635501</v>
      </c>
      <c r="F31374">
        <v>104.10397571573399</v>
      </c>
      <c r="G31374">
        <v>30.712235589554201</v>
      </c>
      <c r="H31374">
        <v>4.0999999999999996</v>
      </c>
      <c r="J31374">
        <f>C31374-B31374</f>
        <v>1234</v>
      </c>
    </row>
    <row r="31375" spans="1:10" x14ac:dyDescent="0.2">
      <c r="A31375" t="s">
        <v>31381</v>
      </c>
      <c r="B31375">
        <v>1477975749</v>
      </c>
      <c r="C31375">
        <v>1477976324</v>
      </c>
      <c r="D31375">
        <v>104.09922535728499</v>
      </c>
      <c r="E31375">
        <v>30.71346379609</v>
      </c>
      <c r="F31375">
        <v>104.074573001484</v>
      </c>
      <c r="G31375">
        <v>30.6926433397024</v>
      </c>
      <c r="H31375">
        <v>1.89</v>
      </c>
      <c r="J31375">
        <f>C31375-B31375</f>
        <v>575</v>
      </c>
    </row>
    <row r="31376" spans="1:10" x14ac:dyDescent="0.2">
      <c r="A31376" t="s">
        <v>31382</v>
      </c>
      <c r="B31376">
        <v>1477976495</v>
      </c>
      <c r="C31376">
        <v>1477977132</v>
      </c>
      <c r="D31376">
        <v>104.077509355064</v>
      </c>
      <c r="E31376">
        <v>30.693070547842801</v>
      </c>
      <c r="F31376">
        <v>104.09358680882301</v>
      </c>
      <c r="G31376">
        <v>30.705447445275698</v>
      </c>
      <c r="H31376">
        <v>1.87</v>
      </c>
      <c r="J31376">
        <f>C31376-B31376</f>
        <v>637</v>
      </c>
    </row>
    <row r="31377" spans="1:10" x14ac:dyDescent="0.2">
      <c r="A31377" t="s">
        <v>31383</v>
      </c>
      <c r="B31377">
        <v>1477977461</v>
      </c>
      <c r="C31377">
        <v>1477979525</v>
      </c>
      <c r="D31377">
        <v>104.09279314942199</v>
      </c>
      <c r="E31377">
        <v>30.7041391521084</v>
      </c>
      <c r="F31377">
        <v>103.93834603566999</v>
      </c>
      <c r="G31377">
        <v>30.774632626808302</v>
      </c>
      <c r="H31377">
        <v>9.5500000000000007</v>
      </c>
      <c r="J31377">
        <f>C31377-B31377</f>
        <v>2064</v>
      </c>
    </row>
    <row r="31378" spans="1:10" x14ac:dyDescent="0.2">
      <c r="A31378" t="s">
        <v>31384</v>
      </c>
      <c r="B31378">
        <v>1477987602</v>
      </c>
      <c r="C31378">
        <v>1477988159</v>
      </c>
      <c r="D31378">
        <v>104.078139931886</v>
      </c>
      <c r="E31378">
        <v>30.664892781402902</v>
      </c>
      <c r="F31378">
        <v>104.05704435763001</v>
      </c>
      <c r="G31378">
        <v>30.677483635729899</v>
      </c>
      <c r="H31378">
        <v>1.83</v>
      </c>
      <c r="J31378">
        <f>C31378-B31378</f>
        <v>557</v>
      </c>
    </row>
    <row r="31379" spans="1:10" x14ac:dyDescent="0.2">
      <c r="A31379" t="s">
        <v>31385</v>
      </c>
      <c r="B31379">
        <v>1477988645</v>
      </c>
      <c r="C31379">
        <v>1477989688</v>
      </c>
      <c r="D31379">
        <v>104.05005057614601</v>
      </c>
      <c r="E31379">
        <v>30.679415648569599</v>
      </c>
      <c r="F31379">
        <v>104.07730230766499</v>
      </c>
      <c r="G31379">
        <v>30.655897385031199</v>
      </c>
      <c r="H31379">
        <v>2.31</v>
      </c>
      <c r="J31379">
        <f>C31379-B31379</f>
        <v>1043</v>
      </c>
    </row>
    <row r="31380" spans="1:10" x14ac:dyDescent="0.2">
      <c r="A31380" t="s">
        <v>31386</v>
      </c>
      <c r="B31380">
        <v>1477989976</v>
      </c>
      <c r="C31380">
        <v>1477992986</v>
      </c>
      <c r="D31380">
        <v>104.07020967814</v>
      </c>
      <c r="E31380">
        <v>30.660602330743401</v>
      </c>
      <c r="F31380">
        <v>104.031681316145</v>
      </c>
      <c r="G31380">
        <v>30.490916842272899</v>
      </c>
      <c r="H31380">
        <v>11.77</v>
      </c>
      <c r="J31380">
        <f>C31380-B31380</f>
        <v>3010</v>
      </c>
    </row>
    <row r="31381" spans="1:10" x14ac:dyDescent="0.2">
      <c r="A31381" t="s">
        <v>31387</v>
      </c>
      <c r="B31381">
        <v>1477962282</v>
      </c>
      <c r="C31381">
        <v>1477963628</v>
      </c>
      <c r="D31381">
        <v>104.064951626736</v>
      </c>
      <c r="E31381">
        <v>30.612588902477398</v>
      </c>
      <c r="F31381">
        <v>104.08848108524001</v>
      </c>
      <c r="G31381">
        <v>30.6639674487656</v>
      </c>
      <c r="H31381">
        <v>3.86</v>
      </c>
      <c r="J31381">
        <f>C31381-B31381</f>
        <v>1346</v>
      </c>
    </row>
    <row r="31382" spans="1:10" x14ac:dyDescent="0.2">
      <c r="A31382" t="s">
        <v>31388</v>
      </c>
      <c r="B31382">
        <v>1477963772</v>
      </c>
      <c r="C31382">
        <v>1477964458</v>
      </c>
      <c r="D31382">
        <v>104.090728012376</v>
      </c>
      <c r="E31382">
        <v>30.661145076725202</v>
      </c>
      <c r="F31382">
        <v>104.069471947533</v>
      </c>
      <c r="G31382">
        <v>30.657874374720901</v>
      </c>
      <c r="H31382">
        <v>1.86</v>
      </c>
      <c r="J31382">
        <f>C31382-B31382</f>
        <v>686</v>
      </c>
    </row>
    <row r="31383" spans="1:10" x14ac:dyDescent="0.2">
      <c r="A31383" t="s">
        <v>31389</v>
      </c>
      <c r="B31383">
        <v>1478011179</v>
      </c>
      <c r="C31383">
        <v>1478011667</v>
      </c>
      <c r="D31383">
        <v>104.04604138567301</v>
      </c>
      <c r="E31383">
        <v>30.668328839332698</v>
      </c>
      <c r="F31383">
        <v>103.998738709798</v>
      </c>
      <c r="G31383">
        <v>30.681081996591601</v>
      </c>
      <c r="H31383">
        <v>1.93</v>
      </c>
      <c r="J31383">
        <f>C31383-B31383</f>
        <v>488</v>
      </c>
    </row>
    <row r="31384" spans="1:10" x14ac:dyDescent="0.2">
      <c r="A31384" t="s">
        <v>31390</v>
      </c>
      <c r="B31384">
        <v>1477957496</v>
      </c>
      <c r="C31384">
        <v>1477959245</v>
      </c>
      <c r="D31384">
        <v>104.033621225535</v>
      </c>
      <c r="E31384">
        <v>30.802081799986698</v>
      </c>
      <c r="F31384">
        <v>104.079756261564</v>
      </c>
      <c r="G31384">
        <v>30.706482537135201</v>
      </c>
      <c r="H31384">
        <v>6.09</v>
      </c>
      <c r="J31384">
        <f>C31384-B31384</f>
        <v>1749</v>
      </c>
    </row>
    <row r="31385" spans="1:10" x14ac:dyDescent="0.2">
      <c r="A31385" t="s">
        <v>31391</v>
      </c>
      <c r="B31385">
        <v>1477962729</v>
      </c>
      <c r="C31385">
        <v>1477964572</v>
      </c>
      <c r="D31385">
        <v>104.038212369275</v>
      </c>
      <c r="E31385">
        <v>30.800350456612801</v>
      </c>
      <c r="F31385">
        <v>104.022054243195</v>
      </c>
      <c r="G31385">
        <v>30.688869382323801</v>
      </c>
      <c r="H31385">
        <v>7.34</v>
      </c>
      <c r="J31385">
        <f>C31385-B31385</f>
        <v>1843</v>
      </c>
    </row>
    <row r="31386" spans="1:10" x14ac:dyDescent="0.2">
      <c r="A31386" t="s">
        <v>31392</v>
      </c>
      <c r="B31386">
        <v>1477965109</v>
      </c>
      <c r="C31386">
        <v>1477965931</v>
      </c>
      <c r="D31386">
        <v>104.005962011148</v>
      </c>
      <c r="E31386">
        <v>30.681659793877301</v>
      </c>
      <c r="F31386">
        <v>104.043019347278</v>
      </c>
      <c r="G31386">
        <v>30.695643001461001</v>
      </c>
      <c r="H31386">
        <v>2.2999999999999998</v>
      </c>
      <c r="J31386">
        <f>C31386-B31386</f>
        <v>822</v>
      </c>
    </row>
    <row r="31387" spans="1:10" x14ac:dyDescent="0.2">
      <c r="A31387" t="s">
        <v>31393</v>
      </c>
      <c r="B31387">
        <v>1477966540</v>
      </c>
      <c r="C31387">
        <v>1477967617</v>
      </c>
      <c r="D31387">
        <v>104.044788815373</v>
      </c>
      <c r="E31387">
        <v>30.710701010913098</v>
      </c>
      <c r="F31387">
        <v>103.996715018157</v>
      </c>
      <c r="G31387">
        <v>30.708205561548802</v>
      </c>
      <c r="H31387">
        <v>2.69</v>
      </c>
      <c r="J31387">
        <f>C31387-B31387</f>
        <v>1077</v>
      </c>
    </row>
    <row r="31388" spans="1:10" x14ac:dyDescent="0.2">
      <c r="A31388" t="s">
        <v>31394</v>
      </c>
      <c r="B31388">
        <v>1477969370</v>
      </c>
      <c r="C31388">
        <v>1477971120</v>
      </c>
      <c r="D31388">
        <v>103.97449674013799</v>
      </c>
      <c r="E31388">
        <v>30.720043869529601</v>
      </c>
      <c r="F31388">
        <v>104.05002527331401</v>
      </c>
      <c r="G31388">
        <v>30.577497255270199</v>
      </c>
      <c r="H31388">
        <v>8.16</v>
      </c>
      <c r="J31388">
        <f>C31388-B31388</f>
        <v>1750</v>
      </c>
    </row>
    <row r="31389" spans="1:10" x14ac:dyDescent="0.2">
      <c r="A31389" t="s">
        <v>31395</v>
      </c>
      <c r="B31389">
        <v>1477987537</v>
      </c>
      <c r="C31389">
        <v>1477988885</v>
      </c>
      <c r="D31389">
        <v>104.042106100067</v>
      </c>
      <c r="E31389">
        <v>30.647041710913498</v>
      </c>
      <c r="F31389">
        <v>104.07522385842999</v>
      </c>
      <c r="G31389">
        <v>30.655719277445201</v>
      </c>
      <c r="H31389">
        <v>2.58</v>
      </c>
      <c r="J31389">
        <f>C31389-B31389</f>
        <v>1348</v>
      </c>
    </row>
    <row r="31390" spans="1:10" x14ac:dyDescent="0.2">
      <c r="A31390" t="s">
        <v>31396</v>
      </c>
      <c r="B31390">
        <v>1477989495</v>
      </c>
      <c r="C31390">
        <v>1477990493</v>
      </c>
      <c r="D31390">
        <v>104.076980474807</v>
      </c>
      <c r="E31390">
        <v>30.6605056502653</v>
      </c>
      <c r="F31390">
        <v>104.073457769211</v>
      </c>
      <c r="G31390">
        <v>30.621405294503798</v>
      </c>
      <c r="H31390">
        <v>2.58</v>
      </c>
      <c r="J31390">
        <f>C31390-B31390</f>
        <v>998</v>
      </c>
    </row>
    <row r="31391" spans="1:10" x14ac:dyDescent="0.2">
      <c r="A31391" t="s">
        <v>31397</v>
      </c>
      <c r="B31391">
        <v>1477994615</v>
      </c>
      <c r="C31391">
        <v>1477996005</v>
      </c>
      <c r="D31391">
        <v>104.070676112463</v>
      </c>
      <c r="E31391">
        <v>30.6574771628257</v>
      </c>
      <c r="F31391">
        <v>104.02420873895601</v>
      </c>
      <c r="G31391">
        <v>30.6481114622391</v>
      </c>
      <c r="H31391">
        <v>4.42</v>
      </c>
      <c r="J31391">
        <f>C31391-B31391</f>
        <v>1390</v>
      </c>
    </row>
    <row r="31392" spans="1:10" x14ac:dyDescent="0.2">
      <c r="A31392" t="s">
        <v>31398</v>
      </c>
      <c r="B31392">
        <v>1477957681</v>
      </c>
      <c r="C31392">
        <v>1477958921</v>
      </c>
      <c r="D31392">
        <v>104.094586181238</v>
      </c>
      <c r="E31392">
        <v>30.7123740772698</v>
      </c>
      <c r="F31392">
        <v>104.059698948915</v>
      </c>
      <c r="G31392">
        <v>30.6732011797362</v>
      </c>
      <c r="H31392">
        <v>3.49</v>
      </c>
      <c r="J31392">
        <f>C31392-B31392</f>
        <v>1240</v>
      </c>
    </row>
    <row r="31393" spans="1:10" x14ac:dyDescent="0.2">
      <c r="A31393" t="s">
        <v>31399</v>
      </c>
      <c r="B31393">
        <v>1477959131</v>
      </c>
      <c r="C31393">
        <v>1477960257</v>
      </c>
      <c r="D31393">
        <v>104.051995947047</v>
      </c>
      <c r="E31393">
        <v>30.676673111445599</v>
      </c>
      <c r="F31393">
        <v>104.095738240716</v>
      </c>
      <c r="G31393">
        <v>30.6614373997668</v>
      </c>
      <c r="H31393">
        <v>2.84</v>
      </c>
      <c r="J31393">
        <f>C31393-B31393</f>
        <v>1126</v>
      </c>
    </row>
    <row r="31394" spans="1:10" x14ac:dyDescent="0.2">
      <c r="A31394" t="s">
        <v>31400</v>
      </c>
      <c r="B31394">
        <v>1477960834</v>
      </c>
      <c r="C31394">
        <v>1477961640</v>
      </c>
      <c r="D31394">
        <v>104.09755776637201</v>
      </c>
      <c r="E31394">
        <v>30.664646065926799</v>
      </c>
      <c r="F31394">
        <v>104.088611931805</v>
      </c>
      <c r="G31394">
        <v>30.643926044285099</v>
      </c>
      <c r="H31394">
        <v>1.9</v>
      </c>
      <c r="J31394">
        <f>C31394-B31394</f>
        <v>806</v>
      </c>
    </row>
    <row r="31395" spans="1:10" x14ac:dyDescent="0.2">
      <c r="A31395" t="s">
        <v>31401</v>
      </c>
      <c r="B31395">
        <v>1477983177</v>
      </c>
      <c r="C31395">
        <v>1477984324</v>
      </c>
      <c r="D31395">
        <v>104.120246324577</v>
      </c>
      <c r="E31395">
        <v>30.6742242083881</v>
      </c>
      <c r="F31395">
        <v>104.133544546229</v>
      </c>
      <c r="G31395">
        <v>30.604789094869499</v>
      </c>
      <c r="H31395">
        <v>4.3</v>
      </c>
      <c r="J31395">
        <f>C31395-B31395</f>
        <v>1147</v>
      </c>
    </row>
    <row r="31396" spans="1:10" x14ac:dyDescent="0.2">
      <c r="A31396" t="s">
        <v>31402</v>
      </c>
      <c r="B31396">
        <v>1477955357</v>
      </c>
      <c r="C31396">
        <v>1477956833</v>
      </c>
      <c r="D31396">
        <v>103.98503861209601</v>
      </c>
      <c r="E31396">
        <v>30.692418278801298</v>
      </c>
      <c r="F31396">
        <v>104.11479873079401</v>
      </c>
      <c r="G31396">
        <v>30.746864779349401</v>
      </c>
      <c r="H31396">
        <v>7.5</v>
      </c>
      <c r="J31396">
        <f>C31396-B31396</f>
        <v>1476</v>
      </c>
    </row>
    <row r="31397" spans="1:10" x14ac:dyDescent="0.2">
      <c r="A31397" t="s">
        <v>31403</v>
      </c>
      <c r="B31397">
        <v>1477976335</v>
      </c>
      <c r="C31397">
        <v>1477977269</v>
      </c>
      <c r="D31397">
        <v>104.12494532229699</v>
      </c>
      <c r="E31397">
        <v>30.622018406145401</v>
      </c>
      <c r="F31397">
        <v>104.113520965365</v>
      </c>
      <c r="G31397">
        <v>30.6807654833942</v>
      </c>
      <c r="H31397">
        <v>3.62</v>
      </c>
      <c r="J31397">
        <f>C31397-B31397</f>
        <v>934</v>
      </c>
    </row>
    <row r="31398" spans="1:10" x14ac:dyDescent="0.2">
      <c r="A31398" t="s">
        <v>31404</v>
      </c>
      <c r="B31398">
        <v>1477977520</v>
      </c>
      <c r="C31398">
        <v>1477978961</v>
      </c>
      <c r="D31398">
        <v>104.107518207703</v>
      </c>
      <c r="E31398">
        <v>30.678272901004298</v>
      </c>
      <c r="F31398">
        <v>104.16544346794799</v>
      </c>
      <c r="G31398">
        <v>30.717314153247202</v>
      </c>
      <c r="H31398">
        <v>4.28</v>
      </c>
      <c r="J31398">
        <f>C31398-B31398</f>
        <v>1441</v>
      </c>
    </row>
    <row r="31399" spans="1:10" x14ac:dyDescent="0.2">
      <c r="A31399" t="s">
        <v>31405</v>
      </c>
      <c r="B31399">
        <v>1477962426</v>
      </c>
      <c r="C31399">
        <v>1477963184</v>
      </c>
      <c r="D31399">
        <v>104.082546547536</v>
      </c>
      <c r="E31399">
        <v>30.641459827344001</v>
      </c>
      <c r="F31399">
        <v>104.08291507816</v>
      </c>
      <c r="G31399">
        <v>30.666248932060601</v>
      </c>
      <c r="H31399">
        <v>1.92</v>
      </c>
      <c r="J31399">
        <f>C31399-B31399</f>
        <v>758</v>
      </c>
    </row>
    <row r="31400" spans="1:10" x14ac:dyDescent="0.2">
      <c r="A31400" t="s">
        <v>31406</v>
      </c>
      <c r="B31400">
        <v>1477963812</v>
      </c>
      <c r="C31400">
        <v>1477964234</v>
      </c>
      <c r="D31400">
        <v>104.079808054297</v>
      </c>
      <c r="E31400">
        <v>30.6664108588507</v>
      </c>
      <c r="F31400">
        <v>104.073116523831</v>
      </c>
      <c r="G31400">
        <v>30.658740005516599</v>
      </c>
      <c r="H31400">
        <v>1.8</v>
      </c>
      <c r="J31400">
        <f>C31400-B31400</f>
        <v>422</v>
      </c>
    </row>
    <row r="31401" spans="1:10" x14ac:dyDescent="0.2">
      <c r="A31401" t="s">
        <v>31407</v>
      </c>
      <c r="B31401">
        <v>1477964588</v>
      </c>
      <c r="C31401">
        <v>1477965612</v>
      </c>
      <c r="D31401">
        <v>104.078709562109</v>
      </c>
      <c r="E31401">
        <v>30.659164848018801</v>
      </c>
      <c r="F31401">
        <v>104.051928837749</v>
      </c>
      <c r="G31401">
        <v>30.616748673603201</v>
      </c>
      <c r="H31401">
        <v>3.02</v>
      </c>
      <c r="J31401">
        <f>C31401-B31401</f>
        <v>1024</v>
      </c>
    </row>
    <row r="31402" spans="1:10" x14ac:dyDescent="0.2">
      <c r="A31402" t="s">
        <v>31408</v>
      </c>
      <c r="B31402">
        <v>1477970222</v>
      </c>
      <c r="C31402">
        <v>1477971060</v>
      </c>
      <c r="D31402">
        <v>104.043594319007</v>
      </c>
      <c r="E31402">
        <v>30.683303410323401</v>
      </c>
      <c r="F31402">
        <v>103.97194522537001</v>
      </c>
      <c r="G31402">
        <v>30.678412499728299</v>
      </c>
      <c r="H31402">
        <v>3.39</v>
      </c>
      <c r="J31402">
        <f>C31402-B31402</f>
        <v>838</v>
      </c>
    </row>
    <row r="31403" spans="1:10" x14ac:dyDescent="0.2">
      <c r="A31403" t="s">
        <v>31409</v>
      </c>
      <c r="B31403">
        <v>1477963769</v>
      </c>
      <c r="C31403">
        <v>1477967592</v>
      </c>
      <c r="D31403">
        <v>103.86329654289101</v>
      </c>
      <c r="E31403">
        <v>30.6647666846264</v>
      </c>
      <c r="F31403">
        <v>104.10145868022001</v>
      </c>
      <c r="G31403">
        <v>30.7066045137835</v>
      </c>
      <c r="H31403">
        <v>15.36</v>
      </c>
      <c r="J31403">
        <f>C31403-B31403</f>
        <v>3823</v>
      </c>
    </row>
    <row r="31404" spans="1:10" x14ac:dyDescent="0.2">
      <c r="A31404" t="s">
        <v>31410</v>
      </c>
      <c r="B31404">
        <v>1477967765</v>
      </c>
      <c r="C31404">
        <v>1477968457</v>
      </c>
      <c r="D31404">
        <v>104.100685873575</v>
      </c>
      <c r="E31404">
        <v>30.7017796135504</v>
      </c>
      <c r="F31404">
        <v>104.073874745439</v>
      </c>
      <c r="G31404">
        <v>30.6749021050951</v>
      </c>
      <c r="H31404">
        <v>2.29</v>
      </c>
      <c r="J31404">
        <f>C31404-B31404</f>
        <v>692</v>
      </c>
    </row>
    <row r="31405" spans="1:10" x14ac:dyDescent="0.2">
      <c r="A31405" t="s">
        <v>31411</v>
      </c>
      <c r="B31405">
        <v>1477968750</v>
      </c>
      <c r="C31405">
        <v>1477969133</v>
      </c>
      <c r="D31405">
        <v>104.070797214409</v>
      </c>
      <c r="E31405">
        <v>30.673056161337001</v>
      </c>
      <c r="F31405">
        <v>104.057563286402</v>
      </c>
      <c r="G31405">
        <v>30.676383252653199</v>
      </c>
      <c r="H31405">
        <v>1.82</v>
      </c>
      <c r="J31405">
        <f>C31405-B31405</f>
        <v>383</v>
      </c>
    </row>
    <row r="31406" spans="1:10" x14ac:dyDescent="0.2">
      <c r="A31406" t="s">
        <v>31412</v>
      </c>
      <c r="B31406">
        <v>1478008855</v>
      </c>
      <c r="C31406">
        <v>1478010194</v>
      </c>
      <c r="D31406">
        <v>104.039070268716</v>
      </c>
      <c r="E31406">
        <v>30.702911657965601</v>
      </c>
      <c r="F31406">
        <v>104.027818646057</v>
      </c>
      <c r="G31406">
        <v>30.6052290935949</v>
      </c>
      <c r="H31406">
        <v>6</v>
      </c>
      <c r="J31406">
        <f>C31406-B31406</f>
        <v>1339</v>
      </c>
    </row>
    <row r="31407" spans="1:10" x14ac:dyDescent="0.2">
      <c r="A31407" t="s">
        <v>31413</v>
      </c>
      <c r="B31407">
        <v>1477994596</v>
      </c>
      <c r="C31407">
        <v>1477996230</v>
      </c>
      <c r="D31407">
        <v>104.091341685036</v>
      </c>
      <c r="E31407">
        <v>30.618685720324098</v>
      </c>
      <c r="F31407">
        <v>104.07139118048801</v>
      </c>
      <c r="G31407">
        <v>30.698070060973802</v>
      </c>
      <c r="H31407">
        <v>5.35</v>
      </c>
      <c r="J31407">
        <f>C31407-B31407</f>
        <v>1634</v>
      </c>
    </row>
    <row r="31408" spans="1:10" x14ac:dyDescent="0.2">
      <c r="A31408" t="s">
        <v>31414</v>
      </c>
      <c r="B31408">
        <v>1477996681</v>
      </c>
      <c r="C31408">
        <v>1477997157</v>
      </c>
      <c r="D31408">
        <v>104.06988007829899</v>
      </c>
      <c r="E31408">
        <v>30.684711935388201</v>
      </c>
      <c r="F31408">
        <v>104.091569333587</v>
      </c>
      <c r="G31408">
        <v>30.667535095558598</v>
      </c>
      <c r="H31408">
        <v>1.88</v>
      </c>
      <c r="J31408">
        <f>C31408-B31408</f>
        <v>476</v>
      </c>
    </row>
    <row r="31409" spans="1:10" x14ac:dyDescent="0.2">
      <c r="A31409" t="s">
        <v>31415</v>
      </c>
      <c r="B31409">
        <v>1477997419</v>
      </c>
      <c r="C31409">
        <v>1477998449</v>
      </c>
      <c r="D31409">
        <v>104.08536310521301</v>
      </c>
      <c r="E31409">
        <v>30.6656779172516</v>
      </c>
      <c r="F31409">
        <v>104.13230011199499</v>
      </c>
      <c r="G31409">
        <v>30.6653623066195</v>
      </c>
      <c r="H31409">
        <v>2.54</v>
      </c>
      <c r="J31409">
        <f>C31409-B31409</f>
        <v>1030</v>
      </c>
    </row>
    <row r="31410" spans="1:10" x14ac:dyDescent="0.2">
      <c r="A31410" t="s">
        <v>31416</v>
      </c>
      <c r="B31410">
        <v>1477979140</v>
      </c>
      <c r="C31410">
        <v>1477980866</v>
      </c>
      <c r="D31410">
        <v>104.026910370171</v>
      </c>
      <c r="E31410">
        <v>30.633490228577099</v>
      </c>
      <c r="F31410">
        <v>104.084913336894</v>
      </c>
      <c r="G31410">
        <v>30.668117051336999</v>
      </c>
      <c r="H31410">
        <v>4.42</v>
      </c>
      <c r="J31410">
        <f>C31410-B31410</f>
        <v>1726</v>
      </c>
    </row>
    <row r="31411" spans="1:10" x14ac:dyDescent="0.2">
      <c r="A31411" t="s">
        <v>31417</v>
      </c>
      <c r="B31411">
        <v>1477981168</v>
      </c>
      <c r="C31411">
        <v>1477982755</v>
      </c>
      <c r="D31411">
        <v>104.095017729879</v>
      </c>
      <c r="E31411">
        <v>30.676300814978202</v>
      </c>
      <c r="F31411">
        <v>104.06393298822699</v>
      </c>
      <c r="G31411">
        <v>30.623326042079299</v>
      </c>
      <c r="H31411">
        <v>4.1399999999999997</v>
      </c>
      <c r="J31411">
        <f>C31411-B31411</f>
        <v>1587</v>
      </c>
    </row>
    <row r="31412" spans="1:10" x14ac:dyDescent="0.2">
      <c r="A31412" t="s">
        <v>31418</v>
      </c>
      <c r="B31412">
        <v>1478001393</v>
      </c>
      <c r="C31412">
        <v>1478003042</v>
      </c>
      <c r="D31412">
        <v>104.10419869715</v>
      </c>
      <c r="E31412">
        <v>30.648514533998799</v>
      </c>
      <c r="F31412">
        <v>104.03806389863399</v>
      </c>
      <c r="G31412">
        <v>30.6659779092682</v>
      </c>
      <c r="H31412">
        <v>3.98</v>
      </c>
      <c r="J31412">
        <f>C31412-B31412</f>
        <v>1649</v>
      </c>
    </row>
    <row r="31413" spans="1:10" x14ac:dyDescent="0.2">
      <c r="A31413" t="s">
        <v>31419</v>
      </c>
      <c r="B31413">
        <v>1477957758</v>
      </c>
      <c r="C31413">
        <v>1477959595</v>
      </c>
      <c r="D31413">
        <v>103.979997460861</v>
      </c>
      <c r="E31413">
        <v>30.721069571403</v>
      </c>
      <c r="F31413">
        <v>104.057463842167</v>
      </c>
      <c r="G31413">
        <v>30.668906761731002</v>
      </c>
      <c r="H31413">
        <v>5.51</v>
      </c>
      <c r="J31413">
        <f>C31413-B31413</f>
        <v>1837</v>
      </c>
    </row>
    <row r="31414" spans="1:10" x14ac:dyDescent="0.2">
      <c r="A31414" t="s">
        <v>31420</v>
      </c>
      <c r="B31414">
        <v>1477999373</v>
      </c>
      <c r="C31414">
        <v>1478000159</v>
      </c>
      <c r="D31414">
        <v>104.115963134891</v>
      </c>
      <c r="E31414">
        <v>30.668832743568501</v>
      </c>
      <c r="F31414">
        <v>104.093287971691</v>
      </c>
      <c r="G31414">
        <v>30.6824681431507</v>
      </c>
      <c r="H31414">
        <v>1.95</v>
      </c>
      <c r="J31414">
        <f>C31414-B31414</f>
        <v>786</v>
      </c>
    </row>
    <row r="31415" spans="1:10" x14ac:dyDescent="0.2">
      <c r="A31415" t="s">
        <v>31421</v>
      </c>
      <c r="B31415">
        <v>1478000544</v>
      </c>
      <c r="C31415">
        <v>1478001127</v>
      </c>
      <c r="D31415">
        <v>104.096857563019</v>
      </c>
      <c r="E31415">
        <v>30.671353048986202</v>
      </c>
      <c r="F31415">
        <v>104.10337861562201</v>
      </c>
      <c r="G31415">
        <v>30.647284773824801</v>
      </c>
      <c r="H31415">
        <v>1.8</v>
      </c>
      <c r="J31415">
        <f>C31415-B31415</f>
        <v>583</v>
      </c>
    </row>
    <row r="31416" spans="1:10" x14ac:dyDescent="0.2">
      <c r="A31416" t="s">
        <v>31422</v>
      </c>
      <c r="B31416">
        <v>1478008074</v>
      </c>
      <c r="C31416">
        <v>1478009400</v>
      </c>
      <c r="D31416">
        <v>104.07633251506</v>
      </c>
      <c r="E31416">
        <v>30.654838665493099</v>
      </c>
      <c r="F31416">
        <v>104.100387190692</v>
      </c>
      <c r="G31416">
        <v>30.673172682455601</v>
      </c>
      <c r="H31416">
        <v>2.44</v>
      </c>
      <c r="J31416">
        <f>C31416-B31416</f>
        <v>1326</v>
      </c>
    </row>
    <row r="31417" spans="1:10" x14ac:dyDescent="0.2">
      <c r="A31417" t="s">
        <v>31423</v>
      </c>
      <c r="B31417">
        <v>1478008172</v>
      </c>
      <c r="C31417">
        <v>1478009886</v>
      </c>
      <c r="D31417">
        <v>104.076112776502</v>
      </c>
      <c r="E31417">
        <v>30.655008784354401</v>
      </c>
      <c r="F31417">
        <v>104.12318921291001</v>
      </c>
      <c r="G31417">
        <v>30.671938260305499</v>
      </c>
      <c r="H31417">
        <v>3.14</v>
      </c>
      <c r="J31417">
        <f>C31417-B31417</f>
        <v>1714</v>
      </c>
    </row>
    <row r="31418" spans="1:10" x14ac:dyDescent="0.2">
      <c r="A31418" t="s">
        <v>31424</v>
      </c>
      <c r="B31418">
        <v>1477997846</v>
      </c>
      <c r="C31418">
        <v>1477999680</v>
      </c>
      <c r="D31418">
        <v>104.064385105554</v>
      </c>
      <c r="E31418">
        <v>30.624505928938401</v>
      </c>
      <c r="F31418">
        <v>104.091508238476</v>
      </c>
      <c r="G31418">
        <v>30.691844101807199</v>
      </c>
      <c r="H31418">
        <v>4.88</v>
      </c>
      <c r="J31418">
        <f>C31418-B31418</f>
        <v>1834</v>
      </c>
    </row>
    <row r="31419" spans="1:10" x14ac:dyDescent="0.2">
      <c r="A31419" t="s">
        <v>31425</v>
      </c>
      <c r="B31419">
        <v>1478000040</v>
      </c>
      <c r="C31419">
        <v>1478001849</v>
      </c>
      <c r="D31419">
        <v>104.08638103766</v>
      </c>
      <c r="E31419">
        <v>30.6944544341838</v>
      </c>
      <c r="F31419">
        <v>104.171349087308</v>
      </c>
      <c r="G31419">
        <v>30.839751445283099</v>
      </c>
      <c r="H31419">
        <v>9.25</v>
      </c>
      <c r="J31419">
        <f>C31419-B31419</f>
        <v>1809</v>
      </c>
    </row>
    <row r="31420" spans="1:10" x14ac:dyDescent="0.2">
      <c r="A31420" t="s">
        <v>31426</v>
      </c>
      <c r="B31420">
        <v>1477989509</v>
      </c>
      <c r="C31420">
        <v>1477992151</v>
      </c>
      <c r="D31420">
        <v>104.09993763982099</v>
      </c>
      <c r="E31420">
        <v>30.663496885021299</v>
      </c>
      <c r="F31420">
        <v>103.975559468024</v>
      </c>
      <c r="G31420">
        <v>30.523981311471701</v>
      </c>
      <c r="H31420">
        <v>12.43</v>
      </c>
      <c r="J31420">
        <f>C31420-B31420</f>
        <v>2642</v>
      </c>
    </row>
    <row r="31421" spans="1:10" x14ac:dyDescent="0.2">
      <c r="A31421" t="s">
        <v>31427</v>
      </c>
      <c r="B31421">
        <v>1478004860</v>
      </c>
      <c r="C31421">
        <v>1478007629</v>
      </c>
      <c r="D31421">
        <v>104.225605998193</v>
      </c>
      <c r="E31421">
        <v>30.786167318479801</v>
      </c>
      <c r="F31421">
        <v>104.08264617979999</v>
      </c>
      <c r="G31421">
        <v>30.6475082121216</v>
      </c>
      <c r="H31421">
        <v>12.49</v>
      </c>
      <c r="J31421">
        <f>C31421-B31421</f>
        <v>2769</v>
      </c>
    </row>
    <row r="31422" spans="1:10" x14ac:dyDescent="0.2">
      <c r="A31422" t="s">
        <v>31428</v>
      </c>
      <c r="B31422">
        <v>1477984439</v>
      </c>
      <c r="C31422">
        <v>1477986906</v>
      </c>
      <c r="D31422">
        <v>104.065077942345</v>
      </c>
      <c r="E31422">
        <v>30.491199417765401</v>
      </c>
      <c r="F31422">
        <v>104.102845129624</v>
      </c>
      <c r="G31422">
        <v>30.721230882502098</v>
      </c>
      <c r="H31422">
        <v>16.010000000000002</v>
      </c>
      <c r="J31422">
        <f>C31422-B31422</f>
        <v>2467</v>
      </c>
    </row>
    <row r="31423" spans="1:10" x14ac:dyDescent="0.2">
      <c r="A31423" t="s">
        <v>31429</v>
      </c>
      <c r="B31423">
        <v>1477958207</v>
      </c>
      <c r="C31423">
        <v>1477960443</v>
      </c>
      <c r="D31423">
        <v>103.97145499841</v>
      </c>
      <c r="E31423">
        <v>30.722353248090901</v>
      </c>
      <c r="F31423">
        <v>104.06845696499499</v>
      </c>
      <c r="G31423">
        <v>30.692744932115399</v>
      </c>
      <c r="H31423">
        <v>6.19</v>
      </c>
      <c r="J31423">
        <f>C31423-B31423</f>
        <v>2236</v>
      </c>
    </row>
    <row r="31424" spans="1:10" x14ac:dyDescent="0.2">
      <c r="A31424" t="s">
        <v>31430</v>
      </c>
      <c r="B31424">
        <v>1477960965</v>
      </c>
      <c r="C31424">
        <v>1477961652</v>
      </c>
      <c r="D31424">
        <v>104.045801239909</v>
      </c>
      <c r="E31424">
        <v>30.685582577725501</v>
      </c>
      <c r="F31424">
        <v>104.039896892</v>
      </c>
      <c r="G31424">
        <v>30.702326994533198</v>
      </c>
      <c r="H31424">
        <v>1.87</v>
      </c>
      <c r="J31424">
        <f>C31424-B31424</f>
        <v>687</v>
      </c>
    </row>
    <row r="31425" spans="1:10" x14ac:dyDescent="0.2">
      <c r="A31425" t="s">
        <v>31431</v>
      </c>
      <c r="B31425">
        <v>1477961922</v>
      </c>
      <c r="C31425">
        <v>1477963776</v>
      </c>
      <c r="D31425">
        <v>104.04297821814301</v>
      </c>
      <c r="E31425">
        <v>30.701000587233398</v>
      </c>
      <c r="F31425">
        <v>104.060263841864</v>
      </c>
      <c r="G31425">
        <v>30.540861599259301</v>
      </c>
      <c r="H31425">
        <v>10.27</v>
      </c>
      <c r="J31425">
        <f>C31425-B31425</f>
        <v>1854</v>
      </c>
    </row>
    <row r="31426" spans="1:10" x14ac:dyDescent="0.2">
      <c r="A31426" t="s">
        <v>31432</v>
      </c>
      <c r="B31426">
        <v>1477988378</v>
      </c>
      <c r="C31426">
        <v>1477989607</v>
      </c>
      <c r="D31426">
        <v>104.109676941297</v>
      </c>
      <c r="E31426">
        <v>30.724061563206799</v>
      </c>
      <c r="F31426">
        <v>104.07687075051101</v>
      </c>
      <c r="G31426">
        <v>30.679077487274999</v>
      </c>
      <c r="H31426">
        <v>3.62</v>
      </c>
      <c r="J31426">
        <f>C31426-B31426</f>
        <v>1229</v>
      </c>
    </row>
    <row r="31427" spans="1:10" x14ac:dyDescent="0.2">
      <c r="A31427" t="s">
        <v>31433</v>
      </c>
      <c r="B31427">
        <v>1477990433</v>
      </c>
      <c r="C31427">
        <v>1477991720</v>
      </c>
      <c r="D31427">
        <v>104.071298326243</v>
      </c>
      <c r="E31427">
        <v>30.676134226109301</v>
      </c>
      <c r="F31427">
        <v>104.05731495712</v>
      </c>
      <c r="G31427">
        <v>30.651534594579999</v>
      </c>
      <c r="H31427">
        <v>2.61</v>
      </c>
      <c r="J31427">
        <f>C31427-B31427</f>
        <v>1287</v>
      </c>
    </row>
    <row r="31428" spans="1:10" x14ac:dyDescent="0.2">
      <c r="A31428" t="s">
        <v>31434</v>
      </c>
      <c r="B31428">
        <v>1477992637</v>
      </c>
      <c r="C31428">
        <v>1477994034</v>
      </c>
      <c r="D31428">
        <v>104.063232693613</v>
      </c>
      <c r="E31428">
        <v>30.658232406551299</v>
      </c>
      <c r="F31428">
        <v>104.091800265424</v>
      </c>
      <c r="G31428">
        <v>30.6451747374274</v>
      </c>
      <c r="H31428">
        <v>2.91</v>
      </c>
      <c r="J31428">
        <f>C31428-B31428</f>
        <v>1397</v>
      </c>
    </row>
    <row r="31429" spans="1:10" x14ac:dyDescent="0.2">
      <c r="A31429" t="s">
        <v>31435</v>
      </c>
      <c r="B31429">
        <v>1477995072</v>
      </c>
      <c r="C31429">
        <v>1477997812</v>
      </c>
      <c r="D31429">
        <v>104.077730742692</v>
      </c>
      <c r="E31429">
        <v>30.6573863897728</v>
      </c>
      <c r="F31429">
        <v>104.050235603479</v>
      </c>
      <c r="G31429">
        <v>30.558723436968901</v>
      </c>
      <c r="H31429">
        <v>8.14</v>
      </c>
      <c r="J31429">
        <f>C31429-B31429</f>
        <v>2740</v>
      </c>
    </row>
    <row r="31430" spans="1:10" x14ac:dyDescent="0.2">
      <c r="A31430" t="s">
        <v>31436</v>
      </c>
      <c r="B31430">
        <v>1477959835</v>
      </c>
      <c r="C31430">
        <v>1477962793</v>
      </c>
      <c r="D31430">
        <v>103.94407557105301</v>
      </c>
      <c r="E31430">
        <v>30.785039758174999</v>
      </c>
      <c r="F31430">
        <v>104.04979161601899</v>
      </c>
      <c r="G31430">
        <v>30.6707500524242</v>
      </c>
      <c r="H31430">
        <v>9.19</v>
      </c>
      <c r="J31430">
        <f>C31430-B31430</f>
        <v>2958</v>
      </c>
    </row>
    <row r="31431" spans="1:10" x14ac:dyDescent="0.2">
      <c r="A31431" t="s">
        <v>31437</v>
      </c>
      <c r="B31431">
        <v>1477962916</v>
      </c>
      <c r="C31431">
        <v>1477963492</v>
      </c>
      <c r="D31431">
        <v>104.04737778015701</v>
      </c>
      <c r="E31431">
        <v>30.670445092685</v>
      </c>
      <c r="F31431">
        <v>104.059928750176</v>
      </c>
      <c r="G31431">
        <v>30.6672834472067</v>
      </c>
      <c r="H31431">
        <v>1.8</v>
      </c>
      <c r="J31431">
        <f>C31431-B31431</f>
        <v>576</v>
      </c>
    </row>
    <row r="31432" spans="1:10" x14ac:dyDescent="0.2">
      <c r="A31432" t="s">
        <v>31438</v>
      </c>
      <c r="B31432">
        <v>1477964128</v>
      </c>
      <c r="C31432">
        <v>1477965614</v>
      </c>
      <c r="D31432">
        <v>104.05999872616501</v>
      </c>
      <c r="E31432">
        <v>30.6646944789664</v>
      </c>
      <c r="F31432">
        <v>104.026880749209</v>
      </c>
      <c r="G31432">
        <v>30.627212882382501</v>
      </c>
      <c r="H31432">
        <v>3.44</v>
      </c>
      <c r="J31432">
        <f>C31432-B31432</f>
        <v>1486</v>
      </c>
    </row>
    <row r="31433" spans="1:10" x14ac:dyDescent="0.2">
      <c r="A31433" t="s">
        <v>31439</v>
      </c>
      <c r="B31433">
        <v>1477931187</v>
      </c>
      <c r="C31433">
        <v>1477931819</v>
      </c>
      <c r="D31433">
        <v>104.029159088469</v>
      </c>
      <c r="E31433">
        <v>30.720714975491099</v>
      </c>
      <c r="F31433">
        <v>104.055227452731</v>
      </c>
      <c r="G31433">
        <v>30.697827455823301</v>
      </c>
      <c r="H31433">
        <v>3.1</v>
      </c>
      <c r="J31433">
        <f>C31433-B31433</f>
        <v>632</v>
      </c>
    </row>
    <row r="31434" spans="1:10" x14ac:dyDescent="0.2">
      <c r="A31434" t="s">
        <v>31440</v>
      </c>
      <c r="B31434">
        <v>1477932272</v>
      </c>
      <c r="C31434">
        <v>1477933655</v>
      </c>
      <c r="D31434">
        <v>104.04275906108499</v>
      </c>
      <c r="E31434">
        <v>30.695853484791801</v>
      </c>
      <c r="F31434">
        <v>104.082476315367</v>
      </c>
      <c r="G31434">
        <v>30.647877155151001</v>
      </c>
      <c r="H31434">
        <v>5.48</v>
      </c>
      <c r="J31434">
        <f>C31434-B31434</f>
        <v>1383</v>
      </c>
    </row>
    <row r="31435" spans="1:10" x14ac:dyDescent="0.2">
      <c r="A31435" t="s">
        <v>31441</v>
      </c>
      <c r="B31435">
        <v>1477933360</v>
      </c>
      <c r="C31435">
        <v>1477934260</v>
      </c>
      <c r="D31435">
        <v>104.08002548531699</v>
      </c>
      <c r="E31435">
        <v>30.673878382965299</v>
      </c>
      <c r="F31435">
        <v>104.128075240946</v>
      </c>
      <c r="G31435">
        <v>30.6567206092421</v>
      </c>
      <c r="H31435">
        <v>3.51</v>
      </c>
      <c r="J31435">
        <f>C31435-B31435</f>
        <v>900</v>
      </c>
    </row>
    <row r="31436" spans="1:10" x14ac:dyDescent="0.2">
      <c r="A31436" t="s">
        <v>31442</v>
      </c>
      <c r="B31436">
        <v>1477931698</v>
      </c>
      <c r="C31436">
        <v>1477932253</v>
      </c>
      <c r="D31436">
        <v>104.00815357317001</v>
      </c>
      <c r="E31436">
        <v>30.645620022358401</v>
      </c>
      <c r="F31436">
        <v>104.05346284391401</v>
      </c>
      <c r="G31436">
        <v>30.6685240026349</v>
      </c>
      <c r="H31436">
        <v>2.69</v>
      </c>
      <c r="J31436">
        <f>C31436-B31436</f>
        <v>555</v>
      </c>
    </row>
    <row r="31437" spans="1:10" x14ac:dyDescent="0.2">
      <c r="A31437" t="s">
        <v>31443</v>
      </c>
      <c r="B31437">
        <v>1477932514</v>
      </c>
      <c r="C31437">
        <v>1477932920</v>
      </c>
      <c r="D31437">
        <v>104.066286710536</v>
      </c>
      <c r="E31437">
        <v>30.6685636512711</v>
      </c>
      <c r="F31437">
        <v>104.084912337624</v>
      </c>
      <c r="G31437">
        <v>30.668118051375998</v>
      </c>
      <c r="H31437">
        <v>1.8</v>
      </c>
      <c r="J31437">
        <f>C31437-B31437</f>
        <v>406</v>
      </c>
    </row>
    <row r="31438" spans="1:10" x14ac:dyDescent="0.2">
      <c r="A31438" t="s">
        <v>31444</v>
      </c>
      <c r="B31438">
        <v>1477991142</v>
      </c>
      <c r="C31438">
        <v>1477992522</v>
      </c>
      <c r="D31438">
        <v>104.027145981046</v>
      </c>
      <c r="E31438">
        <v>30.713973592918801</v>
      </c>
      <c r="F31438">
        <v>104.09061879935</v>
      </c>
      <c r="G31438">
        <v>30.688575792606802</v>
      </c>
      <c r="H31438">
        <v>4.5</v>
      </c>
      <c r="J31438">
        <f>C31438-B31438</f>
        <v>1380</v>
      </c>
    </row>
    <row r="31439" spans="1:10" x14ac:dyDescent="0.2">
      <c r="A31439" t="s">
        <v>31445</v>
      </c>
      <c r="B31439">
        <v>1477992647</v>
      </c>
      <c r="C31439">
        <v>1477995237</v>
      </c>
      <c r="D31439">
        <v>104.086861958745</v>
      </c>
      <c r="E31439">
        <v>30.688986768103199</v>
      </c>
      <c r="F31439">
        <v>104.041117623137</v>
      </c>
      <c r="G31439">
        <v>30.608814549210301</v>
      </c>
      <c r="H31439">
        <v>6.97</v>
      </c>
      <c r="J31439">
        <f>C31439-B31439</f>
        <v>2590</v>
      </c>
    </row>
    <row r="31440" spans="1:10" x14ac:dyDescent="0.2">
      <c r="A31440" t="s">
        <v>31446</v>
      </c>
      <c r="B31440">
        <v>1477980138</v>
      </c>
      <c r="C31440">
        <v>1477984077</v>
      </c>
      <c r="D31440">
        <v>104.04650590258299</v>
      </c>
      <c r="E31440">
        <v>30.761783022668499</v>
      </c>
      <c r="F31440">
        <v>104.06601013354</v>
      </c>
      <c r="G31440">
        <v>30.6043306933345</v>
      </c>
      <c r="H31440">
        <v>12.05</v>
      </c>
      <c r="J31440">
        <f>C31440-B31440</f>
        <v>3939</v>
      </c>
    </row>
    <row r="31441" spans="1:10" x14ac:dyDescent="0.2">
      <c r="A31441" t="s">
        <v>31447</v>
      </c>
      <c r="B31441">
        <v>1477978485</v>
      </c>
      <c r="C31441">
        <v>1477979915</v>
      </c>
      <c r="D31441">
        <v>104.025249395291</v>
      </c>
      <c r="E31441">
        <v>30.7116068700076</v>
      </c>
      <c r="F31441">
        <v>104.048390613571</v>
      </c>
      <c r="G31441">
        <v>30.770384679970899</v>
      </c>
      <c r="H31441">
        <v>4.1100000000000003</v>
      </c>
      <c r="J31441">
        <f>C31441-B31441</f>
        <v>1430</v>
      </c>
    </row>
    <row r="31442" spans="1:10" x14ac:dyDescent="0.2">
      <c r="A31442" t="s">
        <v>31448</v>
      </c>
      <c r="B31442">
        <v>1477967983</v>
      </c>
      <c r="C31442">
        <v>1477969122</v>
      </c>
      <c r="D31442">
        <v>104.145308309577</v>
      </c>
      <c r="E31442">
        <v>30.692719665237</v>
      </c>
      <c r="F31442">
        <v>104.09407854395199</v>
      </c>
      <c r="G31442">
        <v>30.6644461386072</v>
      </c>
      <c r="H31442">
        <v>3.16</v>
      </c>
      <c r="J31442">
        <f>C31442-B31442</f>
        <v>1139</v>
      </c>
    </row>
    <row r="31443" spans="1:10" x14ac:dyDescent="0.2">
      <c r="A31443" t="s">
        <v>31449</v>
      </c>
      <c r="B31443">
        <v>1477969311</v>
      </c>
      <c r="C31443">
        <v>1477970159</v>
      </c>
      <c r="D31443">
        <v>104.099097765916</v>
      </c>
      <c r="E31443">
        <v>30.6614476446262</v>
      </c>
      <c r="F31443">
        <v>104.136867976136</v>
      </c>
      <c r="G31443">
        <v>30.631583170362301</v>
      </c>
      <c r="H31443">
        <v>2.75</v>
      </c>
      <c r="J31443">
        <f>C31443-B31443</f>
        <v>848</v>
      </c>
    </row>
    <row r="31444" spans="1:10" x14ac:dyDescent="0.2">
      <c r="A31444" t="s">
        <v>31450</v>
      </c>
      <c r="B31444">
        <v>1477960794</v>
      </c>
      <c r="C31444">
        <v>1477962398</v>
      </c>
      <c r="D31444">
        <v>104.18387795693801</v>
      </c>
      <c r="E31444">
        <v>30.692008442340299</v>
      </c>
      <c r="F31444">
        <v>104.065476830641</v>
      </c>
      <c r="G31444">
        <v>30.6968118731468</v>
      </c>
      <c r="H31444">
        <v>7.36</v>
      </c>
      <c r="J31444">
        <f>C31444-B31444</f>
        <v>1604</v>
      </c>
    </row>
    <row r="31445" spans="1:10" x14ac:dyDescent="0.2">
      <c r="A31445" t="s">
        <v>31451</v>
      </c>
      <c r="B31445">
        <v>1477963334</v>
      </c>
      <c r="C31445">
        <v>1477965200</v>
      </c>
      <c r="D31445">
        <v>104.07566500337199</v>
      </c>
      <c r="E31445">
        <v>30.7056162537835</v>
      </c>
      <c r="F31445">
        <v>104.12549315685401</v>
      </c>
      <c r="G31445">
        <v>30.638465291694299</v>
      </c>
      <c r="H31445">
        <v>6.22</v>
      </c>
      <c r="J31445">
        <f>C31445-B31445</f>
        <v>1866</v>
      </c>
    </row>
    <row r="31446" spans="1:10" x14ac:dyDescent="0.2">
      <c r="A31446" t="s">
        <v>31452</v>
      </c>
      <c r="B31446">
        <v>1477979669</v>
      </c>
      <c r="C31446">
        <v>1477980930</v>
      </c>
      <c r="D31446">
        <v>104.074881225006</v>
      </c>
      <c r="E31446">
        <v>30.7224888780014</v>
      </c>
      <c r="F31446">
        <v>104.07339565177</v>
      </c>
      <c r="G31446">
        <v>30.6693450612653</v>
      </c>
      <c r="H31446">
        <v>3.97</v>
      </c>
      <c r="J31446">
        <f>C31446-B31446</f>
        <v>1261</v>
      </c>
    </row>
    <row r="31447" spans="1:10" x14ac:dyDescent="0.2">
      <c r="A31447" t="s">
        <v>31453</v>
      </c>
      <c r="B31447">
        <v>1477982012</v>
      </c>
      <c r="C31447">
        <v>1477984037</v>
      </c>
      <c r="D31447">
        <v>104.07525218094101</v>
      </c>
      <c r="E31447">
        <v>30.669663136746099</v>
      </c>
      <c r="F31447">
        <v>104.151527345858</v>
      </c>
      <c r="G31447">
        <v>30.6402344734278</v>
      </c>
      <c r="H31447">
        <v>4.95</v>
      </c>
      <c r="J31447">
        <f>C31447-B31447</f>
        <v>2025</v>
      </c>
    </row>
    <row r="31448" spans="1:10" x14ac:dyDescent="0.2">
      <c r="A31448" t="s">
        <v>31454</v>
      </c>
      <c r="B31448">
        <v>1478002085</v>
      </c>
      <c r="C31448">
        <v>1478004674</v>
      </c>
      <c r="D31448">
        <v>104.098815352184</v>
      </c>
      <c r="E31448">
        <v>30.6491329265118</v>
      </c>
      <c r="F31448">
        <v>104.153646907903</v>
      </c>
      <c r="G31448">
        <v>30.820119392214401</v>
      </c>
      <c r="H31448">
        <v>11.61</v>
      </c>
      <c r="J31448">
        <f>C31448-B31448</f>
        <v>2589</v>
      </c>
    </row>
    <row r="31449" spans="1:10" x14ac:dyDescent="0.2">
      <c r="A31449" t="s">
        <v>31455</v>
      </c>
      <c r="B31449">
        <v>1477987271</v>
      </c>
      <c r="C31449">
        <v>1477987916</v>
      </c>
      <c r="D31449">
        <v>104.12429015307001</v>
      </c>
      <c r="E31449">
        <v>30.6759676629833</v>
      </c>
      <c r="F31449">
        <v>104.09968718584599</v>
      </c>
      <c r="G31449">
        <v>30.673462421657302</v>
      </c>
      <c r="H31449">
        <v>1.87</v>
      </c>
      <c r="J31449">
        <f>C31449-B31449</f>
        <v>645</v>
      </c>
    </row>
    <row r="31450" spans="1:10" x14ac:dyDescent="0.2">
      <c r="A31450" t="s">
        <v>31456</v>
      </c>
      <c r="B31450">
        <v>1477988223</v>
      </c>
      <c r="C31450">
        <v>1477989379</v>
      </c>
      <c r="D31450">
        <v>104.09902711344699</v>
      </c>
      <c r="E31450">
        <v>30.6756813220236</v>
      </c>
      <c r="F31450">
        <v>104.067364954273</v>
      </c>
      <c r="G31450">
        <v>30.666843020003199</v>
      </c>
      <c r="H31450">
        <v>2.21</v>
      </c>
      <c r="J31450">
        <f>C31450-B31450</f>
        <v>1156</v>
      </c>
    </row>
    <row r="31451" spans="1:10" x14ac:dyDescent="0.2">
      <c r="A31451" t="s">
        <v>31457</v>
      </c>
      <c r="B31451">
        <v>1477989747</v>
      </c>
      <c r="C31451">
        <v>1477990624</v>
      </c>
      <c r="D31451">
        <v>104.0693910847</v>
      </c>
      <c r="E31451">
        <v>30.657654565443401</v>
      </c>
      <c r="F31451">
        <v>104.082565256496</v>
      </c>
      <c r="G31451">
        <v>30.669127860520899</v>
      </c>
      <c r="H31451">
        <v>1.86</v>
      </c>
      <c r="J31451">
        <f>C31451-B31451</f>
        <v>877</v>
      </c>
    </row>
    <row r="31452" spans="1:10" x14ac:dyDescent="0.2">
      <c r="A31452" t="s">
        <v>31458</v>
      </c>
      <c r="B31452">
        <v>1477978095</v>
      </c>
      <c r="C31452">
        <v>1477978965</v>
      </c>
      <c r="D31452">
        <v>104.146039486199</v>
      </c>
      <c r="E31452">
        <v>30.693540501622099</v>
      </c>
      <c r="F31452">
        <v>104.072104977165</v>
      </c>
      <c r="G31452">
        <v>30.723371218517102</v>
      </c>
      <c r="H31452">
        <v>4.1500000000000004</v>
      </c>
      <c r="J31452">
        <f>C31452-B31452</f>
        <v>870</v>
      </c>
    </row>
    <row r="31453" spans="1:10" x14ac:dyDescent="0.2">
      <c r="A31453" t="s">
        <v>31459</v>
      </c>
      <c r="B31453">
        <v>1477984785</v>
      </c>
      <c r="C31453">
        <v>1477985933</v>
      </c>
      <c r="D31453">
        <v>104.15440644</v>
      </c>
      <c r="E31453">
        <v>30.6411881918002</v>
      </c>
      <c r="F31453">
        <v>104.112721816497</v>
      </c>
      <c r="G31453">
        <v>30.651997611492199</v>
      </c>
      <c r="H31453">
        <v>2.58</v>
      </c>
      <c r="J31453">
        <f>C31453-B31453</f>
        <v>1148</v>
      </c>
    </row>
    <row r="31454" spans="1:10" x14ac:dyDescent="0.2">
      <c r="A31454" t="s">
        <v>31460</v>
      </c>
      <c r="B31454">
        <v>1477986144</v>
      </c>
      <c r="C31454">
        <v>1477986620</v>
      </c>
      <c r="D31454">
        <v>104.11262747913</v>
      </c>
      <c r="E31454">
        <v>30.658145889543299</v>
      </c>
      <c r="F31454">
        <v>104.125431497823</v>
      </c>
      <c r="G31454">
        <v>30.673120233555402</v>
      </c>
      <c r="H31454">
        <v>1.83</v>
      </c>
      <c r="J31454">
        <f>C31454-B31454</f>
        <v>476</v>
      </c>
    </row>
    <row r="31455" spans="1:10" x14ac:dyDescent="0.2">
      <c r="A31455" t="s">
        <v>31461</v>
      </c>
      <c r="B31455">
        <v>1477991220</v>
      </c>
      <c r="C31455">
        <v>1477992347</v>
      </c>
      <c r="D31455">
        <v>104.072697003979</v>
      </c>
      <c r="E31455">
        <v>30.661029436561702</v>
      </c>
      <c r="F31455">
        <v>104.033736279579</v>
      </c>
      <c r="G31455">
        <v>30.682361192498099</v>
      </c>
      <c r="H31455">
        <v>2.56</v>
      </c>
      <c r="J31455">
        <f>C31455-B31455</f>
        <v>1127</v>
      </c>
    </row>
    <row r="31456" spans="1:10" x14ac:dyDescent="0.2">
      <c r="A31456" t="s">
        <v>31462</v>
      </c>
      <c r="B31456">
        <v>1477992871</v>
      </c>
      <c r="C31456">
        <v>1477996241</v>
      </c>
      <c r="D31456">
        <v>104.036764045982</v>
      </c>
      <c r="E31456">
        <v>30.682051840216001</v>
      </c>
      <c r="F31456">
        <v>104.084508799883</v>
      </c>
      <c r="G31456">
        <v>30.556261183070902</v>
      </c>
      <c r="H31456">
        <v>10.050000000000001</v>
      </c>
      <c r="J31456">
        <f>C31456-B31456</f>
        <v>3370</v>
      </c>
    </row>
    <row r="31457" spans="1:10" x14ac:dyDescent="0.2">
      <c r="A31457" t="s">
        <v>31463</v>
      </c>
      <c r="B31457">
        <v>1477933631</v>
      </c>
      <c r="C31457">
        <v>1477934794</v>
      </c>
      <c r="D31457">
        <v>104.021906721367</v>
      </c>
      <c r="E31457">
        <v>30.667112614663299</v>
      </c>
      <c r="F31457">
        <v>104.026019274844</v>
      </c>
      <c r="G31457">
        <v>30.723821878192801</v>
      </c>
      <c r="H31457">
        <v>4.5999999999999996</v>
      </c>
      <c r="J31457">
        <f>C31457-B31457</f>
        <v>1163</v>
      </c>
    </row>
    <row r="31458" spans="1:10" x14ac:dyDescent="0.2">
      <c r="A31458" t="s">
        <v>31464</v>
      </c>
      <c r="B31458">
        <v>1477935977</v>
      </c>
      <c r="C31458">
        <v>1477936975</v>
      </c>
      <c r="D31458">
        <v>104.02339878143999</v>
      </c>
      <c r="E31458">
        <v>30.708416487553102</v>
      </c>
      <c r="F31458">
        <v>104.100527207536</v>
      </c>
      <c r="G31458">
        <v>30.672832863175</v>
      </c>
      <c r="H31458">
        <v>5.85</v>
      </c>
      <c r="J31458">
        <f>C31458-B31458</f>
        <v>998</v>
      </c>
    </row>
    <row r="31459" spans="1:10" x14ac:dyDescent="0.2">
      <c r="A31459" t="s">
        <v>31465</v>
      </c>
      <c r="B31459">
        <v>1477937379</v>
      </c>
      <c r="C31459">
        <v>1477938923</v>
      </c>
      <c r="D31459">
        <v>104.092808984922</v>
      </c>
      <c r="E31459">
        <v>30.6642463535837</v>
      </c>
      <c r="F31459">
        <v>104.185122946972</v>
      </c>
      <c r="G31459">
        <v>30.652470327780101</v>
      </c>
      <c r="H31459">
        <v>6.4</v>
      </c>
      <c r="J31459">
        <f>C31459-B31459</f>
        <v>1544</v>
      </c>
    </row>
    <row r="31460" spans="1:10" x14ac:dyDescent="0.2">
      <c r="A31460" t="s">
        <v>31466</v>
      </c>
      <c r="B31460">
        <v>1478006758</v>
      </c>
      <c r="C31460">
        <v>1478007660</v>
      </c>
      <c r="D31460">
        <v>104.04117309119501</v>
      </c>
      <c r="E31460">
        <v>30.705412587853999</v>
      </c>
      <c r="F31460">
        <v>104.049278450321</v>
      </c>
      <c r="G31460">
        <v>30.768373924898199</v>
      </c>
      <c r="H31460">
        <v>3.6</v>
      </c>
      <c r="J31460">
        <f>C31460-B31460</f>
        <v>902</v>
      </c>
    </row>
    <row r="31461" spans="1:10" x14ac:dyDescent="0.2">
      <c r="A31461" t="s">
        <v>31467</v>
      </c>
      <c r="B31461">
        <v>1477991896</v>
      </c>
      <c r="C31461">
        <v>1477992393</v>
      </c>
      <c r="D31461">
        <v>104.070320077235</v>
      </c>
      <c r="E31461">
        <v>30.6700080591424</v>
      </c>
      <c r="F31461">
        <v>104.06687622920801</v>
      </c>
      <c r="G31461">
        <v>30.657027943065099</v>
      </c>
      <c r="H31461">
        <v>1.81</v>
      </c>
      <c r="J31461">
        <f>C31461-B31461</f>
        <v>497</v>
      </c>
    </row>
    <row r="31462" spans="1:10" x14ac:dyDescent="0.2">
      <c r="A31462" t="s">
        <v>31468</v>
      </c>
      <c r="B31462">
        <v>1478009124</v>
      </c>
      <c r="C31462">
        <v>1478010619</v>
      </c>
      <c r="D31462">
        <v>103.99953027308899</v>
      </c>
      <c r="E31462">
        <v>30.555489581539401</v>
      </c>
      <c r="F31462">
        <v>104.051288573012</v>
      </c>
      <c r="G31462">
        <v>30.6565633528154</v>
      </c>
      <c r="H31462">
        <v>5.9</v>
      </c>
      <c r="J31462">
        <f>C31462-B31462</f>
        <v>1495</v>
      </c>
    </row>
    <row r="31463" spans="1:10" x14ac:dyDescent="0.2">
      <c r="A31463" t="s">
        <v>31469</v>
      </c>
      <c r="B31463">
        <v>1478010909</v>
      </c>
      <c r="C31463">
        <v>1478012361</v>
      </c>
      <c r="D31463">
        <v>104.053692245344</v>
      </c>
      <c r="E31463">
        <v>30.669922958813899</v>
      </c>
      <c r="F31463">
        <v>104.113893819791</v>
      </c>
      <c r="G31463">
        <v>30.623790218889201</v>
      </c>
      <c r="H31463">
        <v>4.42</v>
      </c>
      <c r="J31463">
        <f>C31463-B31463</f>
        <v>1452</v>
      </c>
    </row>
    <row r="31464" spans="1:10" x14ac:dyDescent="0.2">
      <c r="A31464" t="s">
        <v>31470</v>
      </c>
      <c r="B31464">
        <v>1477968964</v>
      </c>
      <c r="C31464">
        <v>1477970108</v>
      </c>
      <c r="D31464">
        <v>104.060468566295</v>
      </c>
      <c r="E31464">
        <v>30.647411220332302</v>
      </c>
      <c r="F31464">
        <v>104.080217495393</v>
      </c>
      <c r="G31464">
        <v>30.669389251247001</v>
      </c>
      <c r="H31464">
        <v>2.15</v>
      </c>
      <c r="J31464">
        <f>C31464-B31464</f>
        <v>1144</v>
      </c>
    </row>
    <row r="31465" spans="1:10" x14ac:dyDescent="0.2">
      <c r="A31465" t="s">
        <v>31471</v>
      </c>
      <c r="B31465">
        <v>1477960177</v>
      </c>
      <c r="C31465">
        <v>1477960961</v>
      </c>
      <c r="D31465">
        <v>104.071878896749</v>
      </c>
      <c r="E31465">
        <v>30.645237091962802</v>
      </c>
      <c r="F31465">
        <v>104.100937262543</v>
      </c>
      <c r="G31465">
        <v>30.6718333985906</v>
      </c>
      <c r="H31465">
        <v>2.59</v>
      </c>
      <c r="J31465">
        <f>C31465-B31465</f>
        <v>784</v>
      </c>
    </row>
    <row r="31466" spans="1:10" x14ac:dyDescent="0.2">
      <c r="A31466" t="s">
        <v>31472</v>
      </c>
      <c r="B31466">
        <v>1477961143</v>
      </c>
      <c r="C31466">
        <v>1477961824</v>
      </c>
      <c r="D31466">
        <v>104.100337275835</v>
      </c>
      <c r="E31466">
        <v>30.671323498224702</v>
      </c>
      <c r="F31466">
        <v>104.113011829827</v>
      </c>
      <c r="G31466">
        <v>30.655376361941101</v>
      </c>
      <c r="H31466">
        <v>2.0499999999999998</v>
      </c>
      <c r="J31466">
        <f>C31466-B31466</f>
        <v>681</v>
      </c>
    </row>
    <row r="31467" spans="1:10" x14ac:dyDescent="0.2">
      <c r="A31467" t="s">
        <v>31473</v>
      </c>
      <c r="B31467">
        <v>1477962322</v>
      </c>
      <c r="C31467">
        <v>1477963126</v>
      </c>
      <c r="D31467">
        <v>104.109060479078</v>
      </c>
      <c r="E31467">
        <v>30.663359360544899</v>
      </c>
      <c r="F31467">
        <v>104.090790721456</v>
      </c>
      <c r="G31467">
        <v>30.645114960190298</v>
      </c>
      <c r="H31467">
        <v>2.2000000000000002</v>
      </c>
      <c r="J31467">
        <f>C31467-B31467</f>
        <v>804</v>
      </c>
    </row>
    <row r="31468" spans="1:10" x14ac:dyDescent="0.2">
      <c r="A31468" t="s">
        <v>31474</v>
      </c>
      <c r="B31468">
        <v>1478009246</v>
      </c>
      <c r="C31468">
        <v>1478010369</v>
      </c>
      <c r="D31468">
        <v>104.09800674705301</v>
      </c>
      <c r="E31468">
        <v>30.685536728137301</v>
      </c>
      <c r="F31468">
        <v>104.115562739764</v>
      </c>
      <c r="G31468">
        <v>30.6712703317638</v>
      </c>
      <c r="H31468">
        <v>1.84</v>
      </c>
      <c r="J31468">
        <f>C31468-B31468</f>
        <v>1123</v>
      </c>
    </row>
    <row r="31469" spans="1:10" x14ac:dyDescent="0.2">
      <c r="A31469" t="s">
        <v>31475</v>
      </c>
      <c r="B31469">
        <v>1478010123</v>
      </c>
      <c r="C31469">
        <v>1478011321</v>
      </c>
      <c r="D31469">
        <v>104.107230142174</v>
      </c>
      <c r="E31469">
        <v>30.6775920661469</v>
      </c>
      <c r="F31469">
        <v>104.128285961763</v>
      </c>
      <c r="G31469">
        <v>30.646435281022001</v>
      </c>
      <c r="H31469">
        <v>2.57</v>
      </c>
      <c r="J31469">
        <f>C31469-B31469</f>
        <v>1198</v>
      </c>
    </row>
    <row r="31470" spans="1:10" x14ac:dyDescent="0.2">
      <c r="A31470" t="s">
        <v>31476</v>
      </c>
      <c r="B31470">
        <v>1477997432</v>
      </c>
      <c r="C31470">
        <v>1477998338</v>
      </c>
      <c r="D31470">
        <v>104.04874390491401</v>
      </c>
      <c r="E31470">
        <v>30.678448701482399</v>
      </c>
      <c r="F31470">
        <v>104.07522385842999</v>
      </c>
      <c r="G31470">
        <v>30.655719277445201</v>
      </c>
      <c r="H31470">
        <v>2.29</v>
      </c>
      <c r="J31470">
        <f>C31470-B31470</f>
        <v>906</v>
      </c>
    </row>
    <row r="31471" spans="1:10" x14ac:dyDescent="0.2">
      <c r="A31471" t="s">
        <v>31477</v>
      </c>
      <c r="B31471">
        <v>1477999154</v>
      </c>
      <c r="C31471">
        <v>1478000841</v>
      </c>
      <c r="D31471">
        <v>104.076292307584</v>
      </c>
      <c r="E31471">
        <v>30.660416278789199</v>
      </c>
      <c r="F31471">
        <v>104.03219923752</v>
      </c>
      <c r="G31471">
        <v>30.723415754323799</v>
      </c>
      <c r="H31471">
        <v>4.8899999999999997</v>
      </c>
      <c r="J31471">
        <f>C31471-B31471</f>
        <v>1687</v>
      </c>
    </row>
    <row r="31472" spans="1:10" x14ac:dyDescent="0.2">
      <c r="A31472" t="s">
        <v>31478</v>
      </c>
      <c r="B31472">
        <v>1477958477</v>
      </c>
      <c r="C31472">
        <v>1477959926</v>
      </c>
      <c r="D31472">
        <v>104.00690042493</v>
      </c>
      <c r="E31472">
        <v>30.639555344067301</v>
      </c>
      <c r="F31472">
        <v>104.063958893595</v>
      </c>
      <c r="G31472">
        <v>30.7116169801008</v>
      </c>
      <c r="H31472">
        <v>7.63</v>
      </c>
      <c r="J31472">
        <f>C31472-B31472</f>
        <v>1449</v>
      </c>
    </row>
    <row r="31473" spans="1:10" x14ac:dyDescent="0.2">
      <c r="A31473" t="s">
        <v>31479</v>
      </c>
      <c r="B31473">
        <v>1477960230</v>
      </c>
      <c r="C31473">
        <v>1477961925</v>
      </c>
      <c r="D31473">
        <v>104.057880829543</v>
      </c>
      <c r="E31473">
        <v>30.715204644047098</v>
      </c>
      <c r="F31473">
        <v>104.137028189311</v>
      </c>
      <c r="G31473">
        <v>30.632003234227199</v>
      </c>
      <c r="H31473">
        <v>7.65</v>
      </c>
      <c r="J31473">
        <f>C31473-B31473</f>
        <v>1695</v>
      </c>
    </row>
    <row r="31474" spans="1:10" x14ac:dyDescent="0.2">
      <c r="A31474" t="s">
        <v>31480</v>
      </c>
      <c r="B31474">
        <v>1477970747</v>
      </c>
      <c r="C31474">
        <v>1477973421</v>
      </c>
      <c r="D31474">
        <v>104.113761141936</v>
      </c>
      <c r="E31474">
        <v>30.6801459418094</v>
      </c>
      <c r="F31474">
        <v>103.941199690323</v>
      </c>
      <c r="G31474">
        <v>30.775687049772401</v>
      </c>
      <c r="H31474">
        <v>11.72</v>
      </c>
      <c r="J31474">
        <f>C31474-B31474</f>
        <v>2674</v>
      </c>
    </row>
    <row r="31475" spans="1:10" x14ac:dyDescent="0.2">
      <c r="A31475" t="s">
        <v>31481</v>
      </c>
      <c r="B31475">
        <v>1477993632</v>
      </c>
      <c r="C31475">
        <v>1477995108</v>
      </c>
      <c r="D31475">
        <v>104.09870774213699</v>
      </c>
      <c r="E31475">
        <v>30.662536113909798</v>
      </c>
      <c r="F31475">
        <v>104.04471435242699</v>
      </c>
      <c r="G31475">
        <v>30.681315861394101</v>
      </c>
      <c r="H31475">
        <v>3.63</v>
      </c>
      <c r="J31475">
        <f>C31475-B31475</f>
        <v>1476</v>
      </c>
    </row>
    <row r="31476" spans="1:10" x14ac:dyDescent="0.2">
      <c r="A31476" t="s">
        <v>31482</v>
      </c>
      <c r="B31476">
        <v>1477995860</v>
      </c>
      <c r="C31476">
        <v>1477996996</v>
      </c>
      <c r="D31476">
        <v>104.05010379997201</v>
      </c>
      <c r="E31476">
        <v>30.671599055498898</v>
      </c>
      <c r="F31476">
        <v>104.04717886642899</v>
      </c>
      <c r="G31476">
        <v>30.679931246629302</v>
      </c>
      <c r="H31476">
        <v>1.99</v>
      </c>
      <c r="J31476">
        <f>C31476-B31476</f>
        <v>1136</v>
      </c>
    </row>
    <row r="31477" spans="1:10" x14ac:dyDescent="0.2">
      <c r="A31477" t="s">
        <v>31483</v>
      </c>
      <c r="B31477">
        <v>1477990516</v>
      </c>
      <c r="C31477">
        <v>1477993437</v>
      </c>
      <c r="D31477">
        <v>103.987693868376</v>
      </c>
      <c r="E31477">
        <v>30.717348545072301</v>
      </c>
      <c r="F31477">
        <v>104.10150731289001</v>
      </c>
      <c r="G31477">
        <v>30.671303770425499</v>
      </c>
      <c r="H31477">
        <v>8.1</v>
      </c>
      <c r="J31477">
        <f>C31477-B31477</f>
        <v>2921</v>
      </c>
    </row>
    <row r="31478" spans="1:10" x14ac:dyDescent="0.2">
      <c r="A31478" t="s">
        <v>31484</v>
      </c>
      <c r="B31478">
        <v>1477964896</v>
      </c>
      <c r="C31478">
        <v>1477966081</v>
      </c>
      <c r="D31478">
        <v>104.120468533793</v>
      </c>
      <c r="E31478">
        <v>30.630503202743199</v>
      </c>
      <c r="F31478">
        <v>104.10243756270999</v>
      </c>
      <c r="G31478">
        <v>30.667535695105101</v>
      </c>
      <c r="H31478">
        <v>2.56</v>
      </c>
      <c r="J31478">
        <f>C31478-B31478</f>
        <v>1185</v>
      </c>
    </row>
    <row r="31479" spans="1:10" x14ac:dyDescent="0.2">
      <c r="A31479" t="s">
        <v>31485</v>
      </c>
      <c r="B31479">
        <v>1477968732</v>
      </c>
      <c r="C31479">
        <v>1477969101</v>
      </c>
      <c r="D31479">
        <v>104.108508850885</v>
      </c>
      <c r="E31479">
        <v>30.672186148559899</v>
      </c>
      <c r="F31479">
        <v>104.104927245125</v>
      </c>
      <c r="G31479">
        <v>30.683239491440801</v>
      </c>
      <c r="H31479">
        <v>1.82</v>
      </c>
      <c r="J31479">
        <f>C31479-B31479</f>
        <v>369</v>
      </c>
    </row>
    <row r="31480" spans="1:10" x14ac:dyDescent="0.2">
      <c r="A31480" t="s">
        <v>31486</v>
      </c>
      <c r="B31480">
        <v>1478004750</v>
      </c>
      <c r="C31480">
        <v>1478006345</v>
      </c>
      <c r="D31480">
        <v>104.061503948786</v>
      </c>
      <c r="E31480">
        <v>30.615926570990698</v>
      </c>
      <c r="F31480">
        <v>104.166956699454</v>
      </c>
      <c r="G31480">
        <v>30.7091808946019</v>
      </c>
      <c r="H31480">
        <v>8.11</v>
      </c>
      <c r="J31480">
        <f>C31480-B31480</f>
        <v>1595</v>
      </c>
    </row>
    <row r="31481" spans="1:10" x14ac:dyDescent="0.2">
      <c r="A31481" t="s">
        <v>31487</v>
      </c>
      <c r="B31481">
        <v>1477967907</v>
      </c>
      <c r="C31481">
        <v>1477969561</v>
      </c>
      <c r="D31481">
        <v>104.062728505956</v>
      </c>
      <c r="E31481">
        <v>30.770249509787501</v>
      </c>
      <c r="F31481">
        <v>104.085173971743</v>
      </c>
      <c r="G31481">
        <v>30.649984821641699</v>
      </c>
      <c r="H31481">
        <v>6.96</v>
      </c>
      <c r="J31481">
        <f>C31481-B31481</f>
        <v>1654</v>
      </c>
    </row>
    <row r="31482" spans="1:10" x14ac:dyDescent="0.2">
      <c r="A31482" t="s">
        <v>31488</v>
      </c>
      <c r="B31482">
        <v>1477966022</v>
      </c>
      <c r="C31482">
        <v>1477967461</v>
      </c>
      <c r="D31482">
        <v>104.108807859794</v>
      </c>
      <c r="E31482">
        <v>30.717886063823901</v>
      </c>
      <c r="F31482">
        <v>104.06020324225</v>
      </c>
      <c r="G31482">
        <v>30.775230763059099</v>
      </c>
      <c r="H31482">
        <v>4.63</v>
      </c>
      <c r="J31482">
        <f>C31482-B31482</f>
        <v>1439</v>
      </c>
    </row>
    <row r="31483" spans="1:10" x14ac:dyDescent="0.2">
      <c r="A31483" t="s">
        <v>31489</v>
      </c>
      <c r="B31483">
        <v>1478010964</v>
      </c>
      <c r="C31483">
        <v>1478011509</v>
      </c>
      <c r="D31483">
        <v>104.10999738152201</v>
      </c>
      <c r="E31483">
        <v>30.7176458633379</v>
      </c>
      <c r="F31483">
        <v>104.103566889297</v>
      </c>
      <c r="G31483">
        <v>30.685338036866401</v>
      </c>
      <c r="H31483">
        <v>2</v>
      </c>
      <c r="J31483">
        <f>C31483-B31483</f>
        <v>545</v>
      </c>
    </row>
    <row r="31484" spans="1:10" x14ac:dyDescent="0.2">
      <c r="A31484" t="s">
        <v>31490</v>
      </c>
      <c r="B31484">
        <v>1477985177</v>
      </c>
      <c r="C31484">
        <v>1477986037</v>
      </c>
      <c r="D31484">
        <v>103.983135507128</v>
      </c>
      <c r="E31484">
        <v>30.6918641880258</v>
      </c>
      <c r="F31484">
        <v>104.04725703560599</v>
      </c>
      <c r="G31484">
        <v>30.6937147631728</v>
      </c>
      <c r="H31484">
        <v>3.67</v>
      </c>
      <c r="J31484">
        <f>C31484-B31484</f>
        <v>860</v>
      </c>
    </row>
    <row r="31485" spans="1:10" x14ac:dyDescent="0.2">
      <c r="A31485" t="s">
        <v>31491</v>
      </c>
      <c r="B31485">
        <v>1477986184</v>
      </c>
      <c r="C31485">
        <v>1477987785</v>
      </c>
      <c r="D31485">
        <v>104.04801707352</v>
      </c>
      <c r="E31485">
        <v>30.6936022446598</v>
      </c>
      <c r="F31485">
        <v>104.001379462152</v>
      </c>
      <c r="G31485">
        <v>30.669069345297999</v>
      </c>
      <c r="H31485">
        <v>3.43</v>
      </c>
      <c r="J31485">
        <f>C31485-B31485</f>
        <v>1601</v>
      </c>
    </row>
    <row r="31486" spans="1:10" x14ac:dyDescent="0.2">
      <c r="A31486" t="s">
        <v>31492</v>
      </c>
      <c r="B31486">
        <v>1477963583</v>
      </c>
      <c r="C31486">
        <v>1477964462</v>
      </c>
      <c r="D31486">
        <v>104.08255062452599</v>
      </c>
      <c r="E31486">
        <v>30.639707559584501</v>
      </c>
      <c r="F31486">
        <v>104.075393095085</v>
      </c>
      <c r="G31486">
        <v>30.667633907844699</v>
      </c>
      <c r="H31486">
        <v>2.1</v>
      </c>
      <c r="J31486">
        <f>C31486-B31486</f>
        <v>879</v>
      </c>
    </row>
    <row r="31487" spans="1:10" x14ac:dyDescent="0.2">
      <c r="A31487" t="s">
        <v>31493</v>
      </c>
      <c r="B31487">
        <v>1477984741</v>
      </c>
      <c r="C31487">
        <v>1477987652</v>
      </c>
      <c r="D31487">
        <v>104.081079303899</v>
      </c>
      <c r="E31487">
        <v>30.6548870217527</v>
      </c>
      <c r="F31487">
        <v>103.960502354692</v>
      </c>
      <c r="G31487">
        <v>30.671965567401799</v>
      </c>
      <c r="H31487">
        <v>6.82</v>
      </c>
      <c r="J31487">
        <f>C31487-B31487</f>
        <v>2911</v>
      </c>
    </row>
    <row r="31488" spans="1:10" x14ac:dyDescent="0.2">
      <c r="A31488" t="s">
        <v>31494</v>
      </c>
      <c r="B31488">
        <v>1477981434</v>
      </c>
      <c r="C31488">
        <v>1477982859</v>
      </c>
      <c r="D31488">
        <v>104.05755554787901</v>
      </c>
      <c r="E31488">
        <v>30.627244345588899</v>
      </c>
      <c r="F31488">
        <v>104.067644938101</v>
      </c>
      <c r="G31488">
        <v>30.657016969156398</v>
      </c>
      <c r="H31488">
        <v>2.5499999999999998</v>
      </c>
      <c r="J31488">
        <f>C31488-B31488</f>
        <v>1425</v>
      </c>
    </row>
    <row r="31489" spans="1:10" x14ac:dyDescent="0.2">
      <c r="A31489" t="s">
        <v>31495</v>
      </c>
      <c r="B31489">
        <v>1477965648</v>
      </c>
      <c r="C31489">
        <v>1477967139</v>
      </c>
      <c r="D31489">
        <v>104.02739645683</v>
      </c>
      <c r="E31489">
        <v>30.6849964972726</v>
      </c>
      <c r="F31489">
        <v>104.075113943451</v>
      </c>
      <c r="G31489">
        <v>30.656928855028799</v>
      </c>
      <c r="H31489">
        <v>3.53</v>
      </c>
      <c r="J31489">
        <f>C31489-B31489</f>
        <v>1491</v>
      </c>
    </row>
    <row r="31490" spans="1:10" x14ac:dyDescent="0.2">
      <c r="A31490" t="s">
        <v>31496</v>
      </c>
      <c r="B31490">
        <v>1477963356</v>
      </c>
      <c r="C31490">
        <v>1477964774</v>
      </c>
      <c r="D31490">
        <v>103.987937714111</v>
      </c>
      <c r="E31490">
        <v>30.677347480869901</v>
      </c>
      <c r="F31490">
        <v>104.043547336049</v>
      </c>
      <c r="G31490">
        <v>30.685776384679599</v>
      </c>
      <c r="H31490">
        <v>3.41</v>
      </c>
      <c r="J31490">
        <f>C31490-B31490</f>
        <v>1418</v>
      </c>
    </row>
    <row r="31491" spans="1:10" x14ac:dyDescent="0.2">
      <c r="A31491" t="s">
        <v>31497</v>
      </c>
      <c r="B31491">
        <v>1477971273</v>
      </c>
      <c r="C31491">
        <v>1477972676</v>
      </c>
      <c r="D31491">
        <v>104.11172839664</v>
      </c>
      <c r="E31491">
        <v>30.7142086116007</v>
      </c>
      <c r="F31491">
        <v>104.063579891052</v>
      </c>
      <c r="G31491">
        <v>30.705190575745199</v>
      </c>
      <c r="H31491">
        <v>3.27</v>
      </c>
      <c r="J31491">
        <f>C31491-B31491</f>
        <v>1403</v>
      </c>
    </row>
    <row r="31492" spans="1:10" x14ac:dyDescent="0.2">
      <c r="A31492" t="s">
        <v>31498</v>
      </c>
      <c r="B31492">
        <v>1477994547</v>
      </c>
      <c r="C31492">
        <v>1477997386</v>
      </c>
      <c r="D31492">
        <v>104.116026333157</v>
      </c>
      <c r="E31492">
        <v>30.622047603395099</v>
      </c>
      <c r="F31492">
        <v>104.050121010797</v>
      </c>
      <c r="G31492">
        <v>30.666031491961999</v>
      </c>
      <c r="H31492">
        <v>5.58</v>
      </c>
      <c r="J31492">
        <f>C31492-B31492</f>
        <v>2839</v>
      </c>
    </row>
    <row r="31493" spans="1:10" x14ac:dyDescent="0.2">
      <c r="A31493" t="s">
        <v>31499</v>
      </c>
      <c r="B31493">
        <v>1477997717</v>
      </c>
      <c r="C31493">
        <v>1477998463</v>
      </c>
      <c r="D31493">
        <v>104.04736809982801</v>
      </c>
      <c r="E31493">
        <v>30.663967978018501</v>
      </c>
      <c r="F31493">
        <v>104.07522385842999</v>
      </c>
      <c r="G31493">
        <v>30.655719277445201</v>
      </c>
      <c r="H31493">
        <v>1.99</v>
      </c>
      <c r="J31493">
        <f>C31493-B31493</f>
        <v>746</v>
      </c>
    </row>
    <row r="31494" spans="1:10" x14ac:dyDescent="0.2">
      <c r="A31494" t="s">
        <v>31500</v>
      </c>
      <c r="B31494">
        <v>1477983278</v>
      </c>
      <c r="C31494">
        <v>1477984940</v>
      </c>
      <c r="D31494">
        <v>104.074148666358</v>
      </c>
      <c r="E31494">
        <v>30.6903807926731</v>
      </c>
      <c r="F31494">
        <v>104.018395088307</v>
      </c>
      <c r="G31494">
        <v>30.7300601466101</v>
      </c>
      <c r="H31494">
        <v>4.21</v>
      </c>
      <c r="J31494">
        <f>C31494-B31494</f>
        <v>1662</v>
      </c>
    </row>
    <row r="31495" spans="1:10" x14ac:dyDescent="0.2">
      <c r="A31495" t="s">
        <v>31501</v>
      </c>
      <c r="B31495">
        <v>1478010693</v>
      </c>
      <c r="C31495">
        <v>1478011761</v>
      </c>
      <c r="D31495">
        <v>104.03308598133999</v>
      </c>
      <c r="E31495">
        <v>30.800190167098201</v>
      </c>
      <c r="F31495">
        <v>103.988646249963</v>
      </c>
      <c r="G31495">
        <v>30.6744056697625</v>
      </c>
      <c r="H31495">
        <v>3.28</v>
      </c>
      <c r="J31495">
        <f>C31495-B31495</f>
        <v>1068</v>
      </c>
    </row>
    <row r="31496" spans="1:10" x14ac:dyDescent="0.2">
      <c r="A31496" t="s">
        <v>31502</v>
      </c>
      <c r="B31496">
        <v>1477980455</v>
      </c>
      <c r="C31496">
        <v>1477982294</v>
      </c>
      <c r="D31496">
        <v>104.113126997032</v>
      </c>
      <c r="E31496">
        <v>30.7615660556338</v>
      </c>
      <c r="F31496">
        <v>104.11288816555501</v>
      </c>
      <c r="G31496">
        <v>30.733240143757101</v>
      </c>
      <c r="H31496">
        <v>2.98</v>
      </c>
      <c r="J31496">
        <f>C31496-B31496</f>
        <v>1839</v>
      </c>
    </row>
    <row r="31497" spans="1:10" x14ac:dyDescent="0.2">
      <c r="A31497" t="s">
        <v>31503</v>
      </c>
      <c r="B31497">
        <v>1477932121</v>
      </c>
      <c r="C31497">
        <v>1477934126</v>
      </c>
      <c r="D31497">
        <v>104.167956622031</v>
      </c>
      <c r="E31497">
        <v>30.708533085105</v>
      </c>
      <c r="F31497">
        <v>104.07567271214999</v>
      </c>
      <c r="G31497">
        <v>30.668293362293401</v>
      </c>
      <c r="H31497">
        <v>8.18</v>
      </c>
      <c r="J31497">
        <f>C31497-B31497</f>
        <v>2005</v>
      </c>
    </row>
    <row r="31498" spans="1:10" x14ac:dyDescent="0.2">
      <c r="A31498" t="s">
        <v>31504</v>
      </c>
      <c r="B31498">
        <v>1477965265</v>
      </c>
      <c r="C31498">
        <v>1477967264</v>
      </c>
      <c r="D31498">
        <v>104.04454410542699</v>
      </c>
      <c r="E31498">
        <v>30.696909052229302</v>
      </c>
      <c r="F31498">
        <v>104.058791807278</v>
      </c>
      <c r="G31498">
        <v>30.6517620411175</v>
      </c>
      <c r="H31498">
        <v>3.83</v>
      </c>
      <c r="J31498">
        <f>C31498-B31498</f>
        <v>1999</v>
      </c>
    </row>
    <row r="31499" spans="1:10" x14ac:dyDescent="0.2">
      <c r="A31499" t="s">
        <v>31505</v>
      </c>
      <c r="B31499">
        <v>1477961474</v>
      </c>
      <c r="C31499">
        <v>1477962802</v>
      </c>
      <c r="D31499">
        <v>103.99131861065401</v>
      </c>
      <c r="E31499">
        <v>30.624398931261801</v>
      </c>
      <c r="F31499">
        <v>104.052475610687</v>
      </c>
      <c r="G31499">
        <v>30.6589000733765</v>
      </c>
      <c r="H31499">
        <v>5.17</v>
      </c>
      <c r="J31499">
        <f>C31499-B31499</f>
        <v>1328</v>
      </c>
    </row>
    <row r="31500" spans="1:10" x14ac:dyDescent="0.2">
      <c r="A31500" t="s">
        <v>31506</v>
      </c>
      <c r="B31500">
        <v>1477963817</v>
      </c>
      <c r="C31500">
        <v>1477965006</v>
      </c>
      <c r="D31500">
        <v>104.055597244745</v>
      </c>
      <c r="E31500">
        <v>30.662292897876799</v>
      </c>
      <c r="F31500">
        <v>104.0496408968</v>
      </c>
      <c r="G31500">
        <v>30.694809399131401</v>
      </c>
      <c r="H31500">
        <v>2.3199999999999998</v>
      </c>
      <c r="J31500">
        <f>C31500-B31500</f>
        <v>1189</v>
      </c>
    </row>
    <row r="31501" spans="1:10" x14ac:dyDescent="0.2">
      <c r="A31501" t="s">
        <v>31507</v>
      </c>
      <c r="B31501">
        <v>1477969123</v>
      </c>
      <c r="C31501">
        <v>1477970495</v>
      </c>
      <c r="D31501">
        <v>104.020639202512</v>
      </c>
      <c r="E31501">
        <v>30.686894273198298</v>
      </c>
      <c r="F31501">
        <v>104.070868400412</v>
      </c>
      <c r="G31501">
        <v>30.688439103780301</v>
      </c>
      <c r="H31501">
        <v>3.29</v>
      </c>
      <c r="J31501">
        <f>C31501-B31501</f>
        <v>1372</v>
      </c>
    </row>
    <row r="31502" spans="1:10" x14ac:dyDescent="0.2">
      <c r="A31502" t="s">
        <v>31508</v>
      </c>
      <c r="B31502">
        <v>1477971448</v>
      </c>
      <c r="C31502">
        <v>1477973486</v>
      </c>
      <c r="D31502">
        <v>104.07472079326701</v>
      </c>
      <c r="E31502">
        <v>30.692971048031801</v>
      </c>
      <c r="F31502">
        <v>104.003484083264</v>
      </c>
      <c r="G31502">
        <v>30.6145658452192</v>
      </c>
      <c r="H31502">
        <v>7.02</v>
      </c>
      <c r="J31502">
        <f>C31502-B31502</f>
        <v>2038</v>
      </c>
    </row>
    <row r="31503" spans="1:10" x14ac:dyDescent="0.2">
      <c r="A31503" t="s">
        <v>31509</v>
      </c>
      <c r="B31503">
        <v>1477964776</v>
      </c>
      <c r="C31503">
        <v>1477965354</v>
      </c>
      <c r="D31503">
        <v>104.023948394699</v>
      </c>
      <c r="E31503">
        <v>30.675460210852101</v>
      </c>
      <c r="F31503">
        <v>104.05556795614601</v>
      </c>
      <c r="G31503">
        <v>30.670049525035001</v>
      </c>
      <c r="H31503">
        <v>1.83</v>
      </c>
      <c r="J31503">
        <f>C31503-B31503</f>
        <v>578</v>
      </c>
    </row>
    <row r="31504" spans="1:10" x14ac:dyDescent="0.2">
      <c r="A31504" t="s">
        <v>31510</v>
      </c>
      <c r="B31504">
        <v>1477967795</v>
      </c>
      <c r="C31504">
        <v>1477968688</v>
      </c>
      <c r="D31504">
        <v>104.06043635924399</v>
      </c>
      <c r="E31504">
        <v>30.6970391168147</v>
      </c>
      <c r="F31504">
        <v>104.08631238005</v>
      </c>
      <c r="G31504">
        <v>30.666397181435901</v>
      </c>
      <c r="H31504">
        <v>2.65</v>
      </c>
      <c r="J31504">
        <f>C31504-B31504</f>
        <v>893</v>
      </c>
    </row>
    <row r="31505" spans="1:10" x14ac:dyDescent="0.2">
      <c r="A31505" t="s">
        <v>31511</v>
      </c>
      <c r="B31505">
        <v>1477974484</v>
      </c>
      <c r="C31505">
        <v>1477976230</v>
      </c>
      <c r="D31505">
        <v>103.98975421333201</v>
      </c>
      <c r="E31505">
        <v>30.627762300202399</v>
      </c>
      <c r="F31505">
        <v>104.059839003677</v>
      </c>
      <c r="G31505">
        <v>30.665744269668402</v>
      </c>
      <c r="H31505">
        <v>4.6100000000000003</v>
      </c>
      <c r="J31505">
        <f>C31505-B31505</f>
        <v>1746</v>
      </c>
    </row>
    <row r="31506" spans="1:10" x14ac:dyDescent="0.2">
      <c r="A31506" t="s">
        <v>31512</v>
      </c>
      <c r="B31506">
        <v>1477975653</v>
      </c>
      <c r="C31506">
        <v>1477976518</v>
      </c>
      <c r="D31506">
        <v>104.072767903824</v>
      </c>
      <c r="E31506">
        <v>30.6610423577687</v>
      </c>
      <c r="F31506">
        <v>104.05504630949901</v>
      </c>
      <c r="G31506">
        <v>30.6880433131495</v>
      </c>
      <c r="H31506">
        <v>2.23</v>
      </c>
      <c r="J31506">
        <f>C31506-B31506</f>
        <v>865</v>
      </c>
    </row>
    <row r="31507" spans="1:10" x14ac:dyDescent="0.2">
      <c r="A31507" t="s">
        <v>31513</v>
      </c>
      <c r="B31507">
        <v>1477977146</v>
      </c>
      <c r="C31507">
        <v>1477977999</v>
      </c>
      <c r="D31507">
        <v>104.05475865882801</v>
      </c>
      <c r="E31507">
        <v>30.694699751145698</v>
      </c>
      <c r="F31507">
        <v>104.023208419154</v>
      </c>
      <c r="G31507">
        <v>30.7309371177899</v>
      </c>
      <c r="H31507">
        <v>2.83</v>
      </c>
      <c r="J31507">
        <f>C31507-B31507</f>
        <v>853</v>
      </c>
    </row>
    <row r="31508" spans="1:10" x14ac:dyDescent="0.2">
      <c r="A31508" t="s">
        <v>31514</v>
      </c>
      <c r="B31508">
        <v>1478005202</v>
      </c>
      <c r="C31508">
        <v>1478006352</v>
      </c>
      <c r="D31508">
        <v>104.036597660303</v>
      </c>
      <c r="E31508">
        <v>30.679525391108498</v>
      </c>
      <c r="F31508">
        <v>104.0732447983</v>
      </c>
      <c r="G31508">
        <v>30.692404750625901</v>
      </c>
      <c r="H31508">
        <v>2.35</v>
      </c>
      <c r="J31508">
        <f>C31508-B31508</f>
        <v>1150</v>
      </c>
    </row>
    <row r="31509" spans="1:10" x14ac:dyDescent="0.2">
      <c r="A31509" t="s">
        <v>31515</v>
      </c>
      <c r="B31509">
        <v>1478006424</v>
      </c>
      <c r="C31509">
        <v>1478007174</v>
      </c>
      <c r="D31509">
        <v>104.073005118656</v>
      </c>
      <c r="E31509">
        <v>30.692654877843001</v>
      </c>
      <c r="F31509">
        <v>104.060328480515</v>
      </c>
      <c r="G31509">
        <v>30.6554579891244</v>
      </c>
      <c r="H31509">
        <v>2.56</v>
      </c>
      <c r="J31509">
        <f>C31509-B31509</f>
        <v>750</v>
      </c>
    </row>
    <row r="31510" spans="1:10" x14ac:dyDescent="0.2">
      <c r="A31510" t="s">
        <v>31516</v>
      </c>
      <c r="B31510">
        <v>1478003381</v>
      </c>
      <c r="C31510">
        <v>1478004506</v>
      </c>
      <c r="D31510">
        <v>104.075462575675</v>
      </c>
      <c r="E31510">
        <v>30.677009656766799</v>
      </c>
      <c r="F31510">
        <v>104.03077544647699</v>
      </c>
      <c r="G31510">
        <v>30.685967124710199</v>
      </c>
      <c r="H31510">
        <v>2.5</v>
      </c>
      <c r="J31510">
        <f>C31510-B31510</f>
        <v>1125</v>
      </c>
    </row>
    <row r="31511" spans="1:10" x14ac:dyDescent="0.2">
      <c r="A31511" t="s">
        <v>31517</v>
      </c>
      <c r="B31511">
        <v>1477953521</v>
      </c>
      <c r="C31511">
        <v>1477954487</v>
      </c>
      <c r="D31511">
        <v>104.02788933742001</v>
      </c>
      <c r="E31511">
        <v>30.584606682058599</v>
      </c>
      <c r="F31511">
        <v>104.049971153885</v>
      </c>
      <c r="G31511">
        <v>30.6710695539327</v>
      </c>
      <c r="H31511">
        <v>5.91</v>
      </c>
      <c r="J31511">
        <f>C31511-B31511</f>
        <v>966</v>
      </c>
    </row>
    <row r="31512" spans="1:10" x14ac:dyDescent="0.2">
      <c r="A31512" t="s">
        <v>31518</v>
      </c>
      <c r="B31512">
        <v>1477979221</v>
      </c>
      <c r="C31512">
        <v>1477980271</v>
      </c>
      <c r="D31512">
        <v>104.07776992453699</v>
      </c>
      <c r="E31512">
        <v>30.652457486719101</v>
      </c>
      <c r="F31512">
        <v>104.047297125032</v>
      </c>
      <c r="G31512">
        <v>30.689456648793499</v>
      </c>
      <c r="H31512">
        <v>2.99</v>
      </c>
      <c r="J31512">
        <f>C31512-B31512</f>
        <v>1050</v>
      </c>
    </row>
    <row r="31513" spans="1:10" x14ac:dyDescent="0.2">
      <c r="A31513" t="s">
        <v>31519</v>
      </c>
      <c r="B31513">
        <v>1477983594</v>
      </c>
      <c r="C31513">
        <v>1477984606</v>
      </c>
      <c r="D31513">
        <v>104.010872971323</v>
      </c>
      <c r="E31513">
        <v>30.706793393641298</v>
      </c>
      <c r="F31513">
        <v>104.09432623975999</v>
      </c>
      <c r="G31513">
        <v>30.712733919401899</v>
      </c>
      <c r="H31513">
        <v>4.3099999999999996</v>
      </c>
      <c r="J31513">
        <f>C31513-B31513</f>
        <v>1012</v>
      </c>
    </row>
    <row r="31514" spans="1:10" x14ac:dyDescent="0.2">
      <c r="A31514" t="s">
        <v>31520</v>
      </c>
      <c r="B31514">
        <v>1477984948</v>
      </c>
      <c r="C31514">
        <v>1477985314</v>
      </c>
      <c r="D31514">
        <v>104.097515647318</v>
      </c>
      <c r="E31514">
        <v>30.710664937033499</v>
      </c>
      <c r="F31514">
        <v>104.116921232008</v>
      </c>
      <c r="G31514">
        <v>30.725377175894799</v>
      </c>
      <c r="H31514">
        <v>1.81</v>
      </c>
      <c r="J31514">
        <f>C31514-B31514</f>
        <v>366</v>
      </c>
    </row>
    <row r="31515" spans="1:10" x14ac:dyDescent="0.2">
      <c r="A31515" t="s">
        <v>31521</v>
      </c>
      <c r="B31515">
        <v>1477985721</v>
      </c>
      <c r="C31515">
        <v>1477986684</v>
      </c>
      <c r="D31515">
        <v>104.107072032471</v>
      </c>
      <c r="E31515">
        <v>30.722167094864901</v>
      </c>
      <c r="F31515">
        <v>104.03865042780799</v>
      </c>
      <c r="G31515">
        <v>30.7044789113944</v>
      </c>
      <c r="H31515">
        <v>3.59</v>
      </c>
      <c r="J31515">
        <f>C31515-B31515</f>
        <v>963</v>
      </c>
    </row>
    <row r="31516" spans="1:10" x14ac:dyDescent="0.2">
      <c r="A31516" t="s">
        <v>31522</v>
      </c>
      <c r="B31516">
        <v>1477986980</v>
      </c>
      <c r="C31516">
        <v>1477988397</v>
      </c>
      <c r="D31516">
        <v>104.042289976571</v>
      </c>
      <c r="E31516">
        <v>30.704550457636099</v>
      </c>
      <c r="F31516">
        <v>104.088331840531</v>
      </c>
      <c r="G31516">
        <v>30.649513761512601</v>
      </c>
      <c r="H31516">
        <v>4.83</v>
      </c>
      <c r="J31516">
        <f>C31516-B31516</f>
        <v>1417</v>
      </c>
    </row>
    <row r="31517" spans="1:10" x14ac:dyDescent="0.2">
      <c r="A31517" t="s">
        <v>31523</v>
      </c>
      <c r="B31517">
        <v>1477958411</v>
      </c>
      <c r="C31517">
        <v>1477961182</v>
      </c>
      <c r="D31517">
        <v>104.069780576364</v>
      </c>
      <c r="E31517">
        <v>30.698988446418401</v>
      </c>
      <c r="F31517">
        <v>103.94942528854</v>
      </c>
      <c r="G31517">
        <v>30.6378069187585</v>
      </c>
      <c r="H31517">
        <v>8.74</v>
      </c>
      <c r="J31517">
        <f>C31517-B31517</f>
        <v>2771</v>
      </c>
    </row>
    <row r="31518" spans="1:10" x14ac:dyDescent="0.2">
      <c r="A31518" t="s">
        <v>31524</v>
      </c>
      <c r="B31518">
        <v>1477964787</v>
      </c>
      <c r="C31518">
        <v>1477966476</v>
      </c>
      <c r="D31518">
        <v>104.010481238255</v>
      </c>
      <c r="E31518">
        <v>30.619872671142399</v>
      </c>
      <c r="F31518">
        <v>104.06806425059899</v>
      </c>
      <c r="G31518">
        <v>30.656916489757801</v>
      </c>
      <c r="H31518">
        <v>4.2300000000000004</v>
      </c>
      <c r="J31518">
        <f>C31518-B31518</f>
        <v>1689</v>
      </c>
    </row>
    <row r="31519" spans="1:10" x14ac:dyDescent="0.2">
      <c r="A31519" t="s">
        <v>31525</v>
      </c>
      <c r="B31519">
        <v>1477966889</v>
      </c>
      <c r="C31519">
        <v>1477968538</v>
      </c>
      <c r="D31519">
        <v>104.074189145297</v>
      </c>
      <c r="E31519">
        <v>30.6570596730053</v>
      </c>
      <c r="F31519">
        <v>104.07065797731801</v>
      </c>
      <c r="G31519">
        <v>30.704521840317302</v>
      </c>
      <c r="H31519">
        <v>3.68</v>
      </c>
      <c r="J31519">
        <f>C31519-B31519</f>
        <v>1649</v>
      </c>
    </row>
    <row r="31520" spans="1:10" x14ac:dyDescent="0.2">
      <c r="A31520" t="s">
        <v>31526</v>
      </c>
      <c r="B31520">
        <v>1477994380</v>
      </c>
      <c r="C31520">
        <v>1477994845</v>
      </c>
      <c r="D31520">
        <v>104.071345623768</v>
      </c>
      <c r="E31520">
        <v>30.668141743078799</v>
      </c>
      <c r="F31520">
        <v>104.067874709108</v>
      </c>
      <c r="G31520">
        <v>30.653718107532899</v>
      </c>
      <c r="H31520">
        <v>2.1800000000000002</v>
      </c>
      <c r="J31520">
        <f>C31520-B31520</f>
        <v>465</v>
      </c>
    </row>
    <row r="31521" spans="1:10" x14ac:dyDescent="0.2">
      <c r="A31521" t="s">
        <v>31527</v>
      </c>
      <c r="B31521">
        <v>1477995375</v>
      </c>
      <c r="C31521">
        <v>1477996758</v>
      </c>
      <c r="D31521">
        <v>104.068233979469</v>
      </c>
      <c r="E31521">
        <v>30.656774341881601</v>
      </c>
      <c r="F31521">
        <v>104.09958951834599</v>
      </c>
      <c r="G31521">
        <v>30.622933919770102</v>
      </c>
      <c r="H31521">
        <v>4.29</v>
      </c>
      <c r="J31521">
        <f>C31521-B31521</f>
        <v>1383</v>
      </c>
    </row>
    <row r="31522" spans="1:10" x14ac:dyDescent="0.2">
      <c r="A31522" t="s">
        <v>31528</v>
      </c>
      <c r="B31522">
        <v>1477992127</v>
      </c>
      <c r="C31522">
        <v>1477994056</v>
      </c>
      <c r="D31522">
        <v>104.116931341292</v>
      </c>
      <c r="E31522">
        <v>30.614603338543802</v>
      </c>
      <c r="F31522">
        <v>104.082664914828</v>
      </c>
      <c r="G31522">
        <v>30.6746053575805</v>
      </c>
      <c r="H31522">
        <v>4.79</v>
      </c>
      <c r="J31522">
        <f>C31522-B31522</f>
        <v>1929</v>
      </c>
    </row>
    <row r="31523" spans="1:10" x14ac:dyDescent="0.2">
      <c r="A31523" t="s">
        <v>31529</v>
      </c>
      <c r="B31523">
        <v>1477972539</v>
      </c>
      <c r="C31523">
        <v>1477973383</v>
      </c>
      <c r="D31523">
        <v>104.06347980691601</v>
      </c>
      <c r="E31523">
        <v>30.6456544495075</v>
      </c>
      <c r="F31523">
        <v>104.08520219745201</v>
      </c>
      <c r="G31523">
        <v>30.688007935180799</v>
      </c>
      <c r="H31523">
        <v>3.03</v>
      </c>
      <c r="J31523">
        <f>C31523-B31523</f>
        <v>844</v>
      </c>
    </row>
    <row r="31524" spans="1:10" x14ac:dyDescent="0.2">
      <c r="A31524" t="s">
        <v>31530</v>
      </c>
      <c r="B31524">
        <v>1477973567</v>
      </c>
      <c r="C31524">
        <v>1477974534</v>
      </c>
      <c r="D31524">
        <v>104.089369531513</v>
      </c>
      <c r="E31524">
        <v>30.6866669861259</v>
      </c>
      <c r="F31524">
        <v>104.05634649110399</v>
      </c>
      <c r="G31524">
        <v>30.6642307380056</v>
      </c>
      <c r="H31524">
        <v>2.58</v>
      </c>
      <c r="J31524">
        <f>C31524-B31524</f>
        <v>967</v>
      </c>
    </row>
    <row r="31525" spans="1:10" x14ac:dyDescent="0.2">
      <c r="A31525" t="s">
        <v>31531</v>
      </c>
      <c r="B31525">
        <v>1477956860</v>
      </c>
      <c r="C31525">
        <v>1477957882</v>
      </c>
      <c r="D31525">
        <v>104.117674583241</v>
      </c>
      <c r="E31525">
        <v>30.6652657879619</v>
      </c>
      <c r="F31525">
        <v>104.066195448453</v>
      </c>
      <c r="G31525">
        <v>30.699499656960899</v>
      </c>
      <c r="H31525">
        <v>3.3</v>
      </c>
      <c r="J31525">
        <f>C31525-B31525</f>
        <v>1022</v>
      </c>
    </row>
    <row r="31526" spans="1:10" x14ac:dyDescent="0.2">
      <c r="A31526" t="s">
        <v>31532</v>
      </c>
      <c r="B31526">
        <v>1477988646</v>
      </c>
      <c r="C31526">
        <v>1477989072</v>
      </c>
      <c r="D31526">
        <v>104.082901764369</v>
      </c>
      <c r="E31526">
        <v>30.651606313475799</v>
      </c>
      <c r="F31526">
        <v>104.073525793724</v>
      </c>
      <c r="G31526">
        <v>30.662388000908798</v>
      </c>
      <c r="H31526">
        <v>1.81</v>
      </c>
      <c r="J31526">
        <f>C31526-B31526</f>
        <v>426</v>
      </c>
    </row>
    <row r="31527" spans="1:10" x14ac:dyDescent="0.2">
      <c r="A31527" t="s">
        <v>31533</v>
      </c>
      <c r="B31527">
        <v>1477989319</v>
      </c>
      <c r="C31527">
        <v>1477991018</v>
      </c>
      <c r="D31527">
        <v>104.073228094762</v>
      </c>
      <c r="E31527">
        <v>30.664720274970701</v>
      </c>
      <c r="F31527">
        <v>104.089442848003</v>
      </c>
      <c r="G31527">
        <v>30.613838093766699</v>
      </c>
      <c r="H31527">
        <v>3.65</v>
      </c>
      <c r="J31527">
        <f>C31527-B31527</f>
        <v>1699</v>
      </c>
    </row>
    <row r="31528" spans="1:10" x14ac:dyDescent="0.2">
      <c r="A31528" t="s">
        <v>31534</v>
      </c>
      <c r="B31528">
        <v>1477954718</v>
      </c>
      <c r="C31528">
        <v>1477955772</v>
      </c>
      <c r="D31528">
        <v>104.055387247534</v>
      </c>
      <c r="E31528">
        <v>30.694438751589601</v>
      </c>
      <c r="F31528">
        <v>104.05902162902601</v>
      </c>
      <c r="G31528">
        <v>30.645174474759798</v>
      </c>
      <c r="H31528">
        <v>3.03</v>
      </c>
      <c r="J31528">
        <f>C31528-B31528</f>
        <v>1054</v>
      </c>
    </row>
    <row r="31529" spans="1:10" x14ac:dyDescent="0.2">
      <c r="A31529" t="s">
        <v>31535</v>
      </c>
      <c r="B31529">
        <v>1477951551</v>
      </c>
      <c r="C31529">
        <v>1477953061</v>
      </c>
      <c r="D31529">
        <v>104.05711723819699</v>
      </c>
      <c r="E31529">
        <v>30.610931608778099</v>
      </c>
      <c r="F31529">
        <v>104.08483234167799</v>
      </c>
      <c r="G31529">
        <v>30.6910667025052</v>
      </c>
      <c r="H31529">
        <v>6.83</v>
      </c>
      <c r="J31529">
        <f>C31529-B31529</f>
        <v>1510</v>
      </c>
    </row>
    <row r="31530" spans="1:10" x14ac:dyDescent="0.2">
      <c r="A31530" t="s">
        <v>31536</v>
      </c>
      <c r="B31530">
        <v>1477953266</v>
      </c>
      <c r="C31530">
        <v>1477953486</v>
      </c>
      <c r="D31530">
        <v>104.086141094358</v>
      </c>
      <c r="E31530">
        <v>30.6969033949701</v>
      </c>
      <c r="F31530">
        <v>104.105826856193</v>
      </c>
      <c r="G31530">
        <v>30.6964137890667</v>
      </c>
      <c r="H31530">
        <v>1.77</v>
      </c>
      <c r="J31530">
        <f>C31530-B31530</f>
        <v>220</v>
      </c>
    </row>
    <row r="31531" spans="1:10" x14ac:dyDescent="0.2">
      <c r="A31531" t="s">
        <v>31537</v>
      </c>
      <c r="B31531">
        <v>1477953689</v>
      </c>
      <c r="C31531">
        <v>1477954341</v>
      </c>
      <c r="D31531">
        <v>104.105120038341</v>
      </c>
      <c r="E31531">
        <v>30.6886680825254</v>
      </c>
      <c r="F31531">
        <v>104.07188650249</v>
      </c>
      <c r="G31531">
        <v>30.6970839865157</v>
      </c>
      <c r="H31531">
        <v>2.4700000000000002</v>
      </c>
      <c r="J31531">
        <f>C31531-B31531</f>
        <v>652</v>
      </c>
    </row>
    <row r="31532" spans="1:10" x14ac:dyDescent="0.2">
      <c r="A31532" t="s">
        <v>31538</v>
      </c>
      <c r="B31532">
        <v>1477941646</v>
      </c>
      <c r="C31532">
        <v>1477942756</v>
      </c>
      <c r="D31532">
        <v>104.025455144093</v>
      </c>
      <c r="E31532">
        <v>30.6348935954138</v>
      </c>
      <c r="F31532">
        <v>104.065276607554</v>
      </c>
      <c r="G31532">
        <v>30.709406206671002</v>
      </c>
      <c r="H31532">
        <v>6.32</v>
      </c>
      <c r="J31532">
        <f>C31532-B31532</f>
        <v>1110</v>
      </c>
    </row>
    <row r="31533" spans="1:10" x14ac:dyDescent="0.2">
      <c r="A31533" t="s">
        <v>31539</v>
      </c>
      <c r="B31533">
        <v>1477943159</v>
      </c>
      <c r="C31533">
        <v>1477944312</v>
      </c>
      <c r="D31533">
        <v>104.063171378164</v>
      </c>
      <c r="E31533">
        <v>30.711245285854101</v>
      </c>
      <c r="F31533">
        <v>104.169542060982</v>
      </c>
      <c r="G31533">
        <v>30.6988906212766</v>
      </c>
      <c r="H31533">
        <v>6.79</v>
      </c>
      <c r="J31533">
        <f>C31533-B31533</f>
        <v>1153</v>
      </c>
    </row>
    <row r="31534" spans="1:10" x14ac:dyDescent="0.2">
      <c r="A31534" t="s">
        <v>31540</v>
      </c>
      <c r="B31534">
        <v>1477971129</v>
      </c>
      <c r="C31534">
        <v>1477971272</v>
      </c>
      <c r="D31534">
        <v>104.078882137202</v>
      </c>
      <c r="E31534">
        <v>30.664298469959299</v>
      </c>
      <c r="F31534">
        <v>103.79110508832299</v>
      </c>
      <c r="G31534">
        <v>30.822440238884099</v>
      </c>
      <c r="H31534">
        <v>0.92</v>
      </c>
      <c r="J31534">
        <f>C31534-B31534</f>
        <v>143</v>
      </c>
    </row>
    <row r="31535" spans="1:10" x14ac:dyDescent="0.2">
      <c r="A31535" t="s">
        <v>31541</v>
      </c>
      <c r="B31535">
        <v>1478008254</v>
      </c>
      <c r="C31535">
        <v>1478008802</v>
      </c>
      <c r="D31535">
        <v>104.04230930564</v>
      </c>
      <c r="E31535">
        <v>30.696107376434501</v>
      </c>
      <c r="F31535">
        <v>104.044116604667</v>
      </c>
      <c r="G31535">
        <v>30.667503358568599</v>
      </c>
      <c r="H31535">
        <v>1.86</v>
      </c>
      <c r="J31535">
        <f>C31535-B31535</f>
        <v>548</v>
      </c>
    </row>
    <row r="31536" spans="1:10" x14ac:dyDescent="0.2">
      <c r="A31536" t="s">
        <v>31542</v>
      </c>
      <c r="B31536">
        <v>1477991016</v>
      </c>
      <c r="C31536">
        <v>1477991520</v>
      </c>
      <c r="D31536">
        <v>104.041715893412</v>
      </c>
      <c r="E31536">
        <v>30.6979008822853</v>
      </c>
      <c r="F31536">
        <v>104.04766638214601</v>
      </c>
      <c r="G31536">
        <v>30.684728053075901</v>
      </c>
      <c r="H31536">
        <v>1.82</v>
      </c>
      <c r="J31536">
        <f>C31536-B31536</f>
        <v>504</v>
      </c>
    </row>
    <row r="31537" spans="1:10" x14ac:dyDescent="0.2">
      <c r="A31537" t="s">
        <v>31543</v>
      </c>
      <c r="B31537">
        <v>1477991855</v>
      </c>
      <c r="C31537">
        <v>1477993404</v>
      </c>
      <c r="D31537">
        <v>104.05335948523</v>
      </c>
      <c r="E31537">
        <v>30.681681286442</v>
      </c>
      <c r="F31537">
        <v>104.098898749969</v>
      </c>
      <c r="G31537">
        <v>30.640376641201101</v>
      </c>
      <c r="H31537">
        <v>3.93</v>
      </c>
      <c r="J31537">
        <f>C31537-B31537</f>
        <v>1549</v>
      </c>
    </row>
    <row r="31538" spans="1:10" x14ac:dyDescent="0.2">
      <c r="A31538" t="s">
        <v>31544</v>
      </c>
      <c r="B31538">
        <v>1477964732</v>
      </c>
      <c r="C31538">
        <v>1477966091</v>
      </c>
      <c r="D31538">
        <v>104.03742638396101</v>
      </c>
      <c r="E31538">
        <v>30.674985429982002</v>
      </c>
      <c r="F31538">
        <v>104.12549315685401</v>
      </c>
      <c r="G31538">
        <v>30.638465291694299</v>
      </c>
      <c r="H31538">
        <v>5.16</v>
      </c>
      <c r="J31538">
        <f>C31538-B31538</f>
        <v>1359</v>
      </c>
    </row>
    <row r="31539" spans="1:10" x14ac:dyDescent="0.2">
      <c r="A31539" t="s">
        <v>31545</v>
      </c>
      <c r="B31539">
        <v>1477966566</v>
      </c>
      <c r="C31539">
        <v>1477967325</v>
      </c>
      <c r="D31539">
        <v>104.12704478050399</v>
      </c>
      <c r="E31539">
        <v>30.6407361695459</v>
      </c>
      <c r="F31539">
        <v>104.09870774209099</v>
      </c>
      <c r="G31539">
        <v>30.6625371134717</v>
      </c>
      <c r="H31539">
        <v>2.27</v>
      </c>
      <c r="J31539">
        <f>C31539-B31539</f>
        <v>759</v>
      </c>
    </row>
    <row r="31540" spans="1:10" x14ac:dyDescent="0.2">
      <c r="A31540" t="s">
        <v>31546</v>
      </c>
      <c r="B31540">
        <v>1477968040</v>
      </c>
      <c r="C31540">
        <v>1477968820</v>
      </c>
      <c r="D31540">
        <v>104.098827820756</v>
      </c>
      <c r="E31540">
        <v>30.660637960428801</v>
      </c>
      <c r="F31540">
        <v>104.07643221485699</v>
      </c>
      <c r="G31540">
        <v>30.658726893554</v>
      </c>
      <c r="H31540">
        <v>1.84</v>
      </c>
      <c r="J31540">
        <f>C31540-B31540</f>
        <v>780</v>
      </c>
    </row>
    <row r="31541" spans="1:10" x14ac:dyDescent="0.2">
      <c r="A31541" t="s">
        <v>31547</v>
      </c>
      <c r="B31541">
        <v>1478008954</v>
      </c>
      <c r="C31541">
        <v>1478009589</v>
      </c>
      <c r="D31541">
        <v>104.046190991923</v>
      </c>
      <c r="E31541">
        <v>30.668268548686498</v>
      </c>
      <c r="F31541">
        <v>104.06654666311999</v>
      </c>
      <c r="G31541">
        <v>30.6598371488388</v>
      </c>
      <c r="H31541">
        <v>1.86</v>
      </c>
      <c r="J31541">
        <f>C31541-B31541</f>
        <v>635</v>
      </c>
    </row>
    <row r="31542" spans="1:10" x14ac:dyDescent="0.2">
      <c r="A31542" t="s">
        <v>31548</v>
      </c>
      <c r="B31542">
        <v>1478010021</v>
      </c>
      <c r="C31542">
        <v>1478010938</v>
      </c>
      <c r="D31542">
        <v>104.066475375629</v>
      </c>
      <c r="E31542">
        <v>30.668773310852799</v>
      </c>
      <c r="F31542">
        <v>104.02555501034399</v>
      </c>
      <c r="G31542">
        <v>30.6750879684575</v>
      </c>
      <c r="H31542">
        <v>2.2799999999999998</v>
      </c>
      <c r="J31542">
        <f>C31542-B31542</f>
        <v>917</v>
      </c>
    </row>
    <row r="31543" spans="1:10" x14ac:dyDescent="0.2">
      <c r="A31543" t="s">
        <v>31549</v>
      </c>
      <c r="B31543">
        <v>1477965171</v>
      </c>
      <c r="C31543">
        <v>1477966443</v>
      </c>
      <c r="D31543">
        <v>104.044922487771</v>
      </c>
      <c r="E31543">
        <v>30.7099620738712</v>
      </c>
      <c r="F31543">
        <v>104.020630895764</v>
      </c>
      <c r="G31543">
        <v>30.6496008214678</v>
      </c>
      <c r="H31543">
        <v>4.3</v>
      </c>
      <c r="J31543">
        <f>C31543-B31543</f>
        <v>1272</v>
      </c>
    </row>
    <row r="31544" spans="1:10" x14ac:dyDescent="0.2">
      <c r="A31544" t="s">
        <v>31550</v>
      </c>
      <c r="B31544">
        <v>1477966917</v>
      </c>
      <c r="C31544">
        <v>1477968422</v>
      </c>
      <c r="D31544">
        <v>104.026690350439</v>
      </c>
      <c r="E31544">
        <v>30.6501738098328</v>
      </c>
      <c r="F31544">
        <v>104.107058065302</v>
      </c>
      <c r="G31544">
        <v>30.678042779495001</v>
      </c>
      <c r="H31544">
        <v>5.24</v>
      </c>
      <c r="J31544">
        <f>C31544-B31544</f>
        <v>1505</v>
      </c>
    </row>
    <row r="31545" spans="1:10" x14ac:dyDescent="0.2">
      <c r="A31545" t="s">
        <v>31551</v>
      </c>
      <c r="B31545">
        <v>1477968650</v>
      </c>
      <c r="C31545">
        <v>1477970110</v>
      </c>
      <c r="D31545">
        <v>104.110749797228</v>
      </c>
      <c r="E31545">
        <v>30.673007089439601</v>
      </c>
      <c r="F31545">
        <v>104.066866336337</v>
      </c>
      <c r="G31545">
        <v>30.655058808119801</v>
      </c>
      <c r="H31545">
        <v>3.27</v>
      </c>
      <c r="J31545">
        <f>C31545-B31545</f>
        <v>1460</v>
      </c>
    </row>
    <row r="31546" spans="1:10" x14ac:dyDescent="0.2">
      <c r="A31546" t="s">
        <v>31552</v>
      </c>
      <c r="B31546">
        <v>1477963617</v>
      </c>
      <c r="C31546">
        <v>1477964561</v>
      </c>
      <c r="D31546">
        <v>104.059534559485</v>
      </c>
      <c r="E31546">
        <v>30.776291272002801</v>
      </c>
      <c r="F31546">
        <v>104.046867022374</v>
      </c>
      <c r="G31546">
        <v>30.7163848560952</v>
      </c>
      <c r="H31546">
        <v>3.39</v>
      </c>
      <c r="J31546">
        <f>C31546-B31546</f>
        <v>944</v>
      </c>
    </row>
    <row r="31547" spans="1:10" x14ac:dyDescent="0.2">
      <c r="A31547" t="s">
        <v>31553</v>
      </c>
      <c r="B31547">
        <v>1477980087</v>
      </c>
      <c r="C31547">
        <v>1477981193</v>
      </c>
      <c r="D31547">
        <v>104.057484818699</v>
      </c>
      <c r="E31547">
        <v>30.6465464361623</v>
      </c>
      <c r="F31547">
        <v>104.07370437214399</v>
      </c>
      <c r="G31547">
        <v>30.688016316171499</v>
      </c>
      <c r="H31547">
        <v>2.83</v>
      </c>
      <c r="J31547">
        <f>C31547-B31547</f>
        <v>1106</v>
      </c>
    </row>
    <row r="31548" spans="1:10" x14ac:dyDescent="0.2">
      <c r="A31548" t="s">
        <v>31554</v>
      </c>
      <c r="B31548">
        <v>1477981344</v>
      </c>
      <c r="C31548">
        <v>1477983187</v>
      </c>
      <c r="D31548">
        <v>104.081785276627</v>
      </c>
      <c r="E31548">
        <v>30.6842315327116</v>
      </c>
      <c r="F31548">
        <v>104.057345699091</v>
      </c>
      <c r="G31548">
        <v>30.6338319971806</v>
      </c>
      <c r="H31548">
        <v>4.3899999999999997</v>
      </c>
      <c r="J31548">
        <f>C31548-B31548</f>
        <v>1843</v>
      </c>
    </row>
    <row r="31549" spans="1:10" x14ac:dyDescent="0.2">
      <c r="A31549" t="s">
        <v>31555</v>
      </c>
      <c r="B31549">
        <v>1477983422</v>
      </c>
      <c r="C31549">
        <v>1477984857</v>
      </c>
      <c r="D31549">
        <v>104.066607654756</v>
      </c>
      <c r="E31549">
        <v>30.6359272472051</v>
      </c>
      <c r="F31549">
        <v>104.11142986154999</v>
      </c>
      <c r="G31549">
        <v>30.679054805642998</v>
      </c>
      <c r="H31549">
        <v>3.83</v>
      </c>
      <c r="J31549">
        <f>C31549-B31549</f>
        <v>1435</v>
      </c>
    </row>
    <row r="31550" spans="1:10" x14ac:dyDescent="0.2">
      <c r="A31550" t="s">
        <v>31556</v>
      </c>
      <c r="B31550">
        <v>1477985415</v>
      </c>
      <c r="C31550">
        <v>1477985424</v>
      </c>
      <c r="D31550">
        <v>104.10663756967401</v>
      </c>
      <c r="E31550">
        <v>30.6859389912082</v>
      </c>
      <c r="F31550">
        <v>104.10739698865299</v>
      </c>
      <c r="G31550">
        <v>30.703791054398401</v>
      </c>
      <c r="H31550">
        <v>1.9</v>
      </c>
      <c r="J31550">
        <f>C31550-B31550</f>
        <v>9</v>
      </c>
    </row>
    <row r="31551" spans="1:10" x14ac:dyDescent="0.2">
      <c r="A31551" t="s">
        <v>31557</v>
      </c>
      <c r="B31551">
        <v>1477998595</v>
      </c>
      <c r="C31551">
        <v>1478000690</v>
      </c>
      <c r="D31551">
        <v>104.011459262914</v>
      </c>
      <c r="E31551">
        <v>30.7425142386647</v>
      </c>
      <c r="F31551">
        <v>104.05332483406001</v>
      </c>
      <c r="G31551">
        <v>30.6319498999658</v>
      </c>
      <c r="H31551">
        <v>7.63</v>
      </c>
      <c r="J31551">
        <f>C31551-B31551</f>
        <v>2095</v>
      </c>
    </row>
    <row r="31552" spans="1:10" x14ac:dyDescent="0.2">
      <c r="A31552" t="s">
        <v>31558</v>
      </c>
      <c r="B31552">
        <v>1477935667</v>
      </c>
      <c r="C31552">
        <v>1477937548</v>
      </c>
      <c r="D31552">
        <v>104.085560592156</v>
      </c>
      <c r="E31552">
        <v>30.651903820966002</v>
      </c>
      <c r="F31552">
        <v>104.038860278896</v>
      </c>
      <c r="G31552">
        <v>30.694173242673799</v>
      </c>
      <c r="H31552">
        <v>6.64</v>
      </c>
      <c r="J31552">
        <f>C31552-B31552</f>
        <v>1881</v>
      </c>
    </row>
    <row r="31553" spans="1:10" x14ac:dyDescent="0.2">
      <c r="A31553" t="s">
        <v>31559</v>
      </c>
      <c r="B31553">
        <v>1477975324</v>
      </c>
      <c r="C31553">
        <v>1477976975</v>
      </c>
      <c r="D31553">
        <v>104.084023046913</v>
      </c>
      <c r="E31553">
        <v>30.689847673300399</v>
      </c>
      <c r="F31553">
        <v>104.0236781766</v>
      </c>
      <c r="G31553">
        <v>30.7007593320163</v>
      </c>
      <c r="H31553">
        <v>3.59</v>
      </c>
      <c r="J31553">
        <f>C31553-B31553</f>
        <v>1651</v>
      </c>
    </row>
    <row r="31554" spans="1:10" x14ac:dyDescent="0.2">
      <c r="A31554" t="s">
        <v>31560</v>
      </c>
      <c r="B31554">
        <v>1477987058</v>
      </c>
      <c r="C31554">
        <v>1477989016</v>
      </c>
      <c r="D31554">
        <v>104.118719974553</v>
      </c>
      <c r="E31554">
        <v>30.588074102309299</v>
      </c>
      <c r="F31554">
        <v>104.06796438711</v>
      </c>
      <c r="G31554">
        <v>30.6575163533664</v>
      </c>
      <c r="H31554">
        <v>5.69</v>
      </c>
      <c r="J31554">
        <f>C31554-B31554</f>
        <v>1958</v>
      </c>
    </row>
    <row r="31555" spans="1:10" x14ac:dyDescent="0.2">
      <c r="A31555" t="s">
        <v>31561</v>
      </c>
      <c r="B31555">
        <v>1477989471</v>
      </c>
      <c r="C31555">
        <v>1477990300</v>
      </c>
      <c r="D31555">
        <v>104.062481054896</v>
      </c>
      <c r="E31555">
        <v>30.659641892375198</v>
      </c>
      <c r="F31555">
        <v>104.04480484163101</v>
      </c>
      <c r="G31555">
        <v>30.665152896504001</v>
      </c>
      <c r="H31555">
        <v>1.84</v>
      </c>
      <c r="J31555">
        <f>C31555-B31555</f>
        <v>829</v>
      </c>
    </row>
    <row r="31556" spans="1:10" x14ac:dyDescent="0.2">
      <c r="A31556" t="s">
        <v>31562</v>
      </c>
      <c r="B31556">
        <v>1477973730</v>
      </c>
      <c r="C31556">
        <v>1477974687</v>
      </c>
      <c r="D31556">
        <v>104.07924176236899</v>
      </c>
      <c r="E31556">
        <v>30.642281677279801</v>
      </c>
      <c r="F31556">
        <v>104.081865179226</v>
      </c>
      <c r="G31556">
        <v>30.6847212593498</v>
      </c>
      <c r="H31556">
        <v>2.8</v>
      </c>
      <c r="J31556">
        <f>C31556-B31556</f>
        <v>957</v>
      </c>
    </row>
    <row r="31557" spans="1:10" x14ac:dyDescent="0.2">
      <c r="A31557" t="s">
        <v>31563</v>
      </c>
      <c r="B31557">
        <v>1477975231</v>
      </c>
      <c r="C31557">
        <v>1477976658</v>
      </c>
      <c r="D31557">
        <v>104.086260499029</v>
      </c>
      <c r="E31557">
        <v>30.6862952495716</v>
      </c>
      <c r="F31557">
        <v>104.037913102256</v>
      </c>
      <c r="G31557">
        <v>30.693455830073699</v>
      </c>
      <c r="H31557">
        <v>3.15</v>
      </c>
      <c r="J31557">
        <f>C31557-B31557</f>
        <v>1427</v>
      </c>
    </row>
    <row r="31558" spans="1:10" x14ac:dyDescent="0.2">
      <c r="A31558" t="s">
        <v>31564</v>
      </c>
      <c r="B31558">
        <v>1477967762</v>
      </c>
      <c r="C31558">
        <v>1477969704</v>
      </c>
      <c r="D31558">
        <v>103.997193731013</v>
      </c>
      <c r="E31558">
        <v>30.605597501963999</v>
      </c>
      <c r="F31558">
        <v>104.07137883358401</v>
      </c>
      <c r="G31558">
        <v>30.662510189042099</v>
      </c>
      <c r="H31558">
        <v>6.28</v>
      </c>
      <c r="J31558">
        <f>C31558-B31558</f>
        <v>1942</v>
      </c>
    </row>
    <row r="31559" spans="1:10" x14ac:dyDescent="0.2">
      <c r="A31559" t="s">
        <v>31565</v>
      </c>
      <c r="B31559">
        <v>1477970120</v>
      </c>
      <c r="C31559">
        <v>1477970295</v>
      </c>
      <c r="D31559">
        <v>104.07156728780799</v>
      </c>
      <c r="E31559">
        <v>30.668365402671601</v>
      </c>
      <c r="F31559">
        <v>104.073525793724</v>
      </c>
      <c r="G31559">
        <v>30.662388000908798</v>
      </c>
      <c r="H31559">
        <v>1.81</v>
      </c>
      <c r="J31559">
        <f>C31559-B31559</f>
        <v>175</v>
      </c>
    </row>
    <row r="31560" spans="1:10" x14ac:dyDescent="0.2">
      <c r="A31560" t="s">
        <v>31566</v>
      </c>
      <c r="B31560">
        <v>1477970468</v>
      </c>
      <c r="C31560">
        <v>1477971368</v>
      </c>
      <c r="D31560">
        <v>104.07127900064501</v>
      </c>
      <c r="E31560">
        <v>30.6620804865649</v>
      </c>
      <c r="F31560">
        <v>104.035799633797</v>
      </c>
      <c r="G31560">
        <v>30.689232911504799</v>
      </c>
      <c r="H31560">
        <v>2.74</v>
      </c>
      <c r="J31560">
        <f>C31560-B31560</f>
        <v>900</v>
      </c>
    </row>
    <row r="31561" spans="1:10" x14ac:dyDescent="0.2">
      <c r="A31561" t="s">
        <v>31567</v>
      </c>
      <c r="B31561">
        <v>1477978294</v>
      </c>
      <c r="C31561">
        <v>1477980158</v>
      </c>
      <c r="D31561">
        <v>104.061704879226</v>
      </c>
      <c r="E31561">
        <v>30.586950373514501</v>
      </c>
      <c r="F31561">
        <v>104.080496996988</v>
      </c>
      <c r="G31561">
        <v>30.674066971738899</v>
      </c>
      <c r="H31561">
        <v>5.82</v>
      </c>
      <c r="J31561">
        <f>C31561-B31561</f>
        <v>1864</v>
      </c>
    </row>
    <row r="31562" spans="1:10" x14ac:dyDescent="0.2">
      <c r="A31562" t="s">
        <v>31568</v>
      </c>
      <c r="B31562">
        <v>1478001533</v>
      </c>
      <c r="C31562">
        <v>1478002696</v>
      </c>
      <c r="D31562">
        <v>104.06095742398701</v>
      </c>
      <c r="E31562">
        <v>30.651008925365499</v>
      </c>
      <c r="F31562">
        <v>103.99647518003</v>
      </c>
      <c r="G31562">
        <v>30.679100793960998</v>
      </c>
      <c r="H31562">
        <v>3.43</v>
      </c>
      <c r="J31562">
        <f>C31562-B31562</f>
        <v>1163</v>
      </c>
    </row>
    <row r="31563" spans="1:10" x14ac:dyDescent="0.2">
      <c r="A31563" t="s">
        <v>31569</v>
      </c>
      <c r="B31563">
        <v>1477957550</v>
      </c>
      <c r="C31563">
        <v>1477959054</v>
      </c>
      <c r="D31563">
        <v>104.118439376365</v>
      </c>
      <c r="E31563">
        <v>30.769755186350501</v>
      </c>
      <c r="F31563">
        <v>104.113610535883</v>
      </c>
      <c r="G31563">
        <v>30.691270739120899</v>
      </c>
      <c r="H31563">
        <v>4.8099999999999996</v>
      </c>
      <c r="J31563">
        <f>C31563-B31563</f>
        <v>1504</v>
      </c>
    </row>
    <row r="31564" spans="1:10" x14ac:dyDescent="0.2">
      <c r="A31564" t="s">
        <v>31570</v>
      </c>
      <c r="B31564">
        <v>1477958813</v>
      </c>
      <c r="C31564">
        <v>1477960684</v>
      </c>
      <c r="D31564">
        <v>104.006949188037</v>
      </c>
      <c r="E31564">
        <v>30.663554906005999</v>
      </c>
      <c r="F31564">
        <v>104.07107757253</v>
      </c>
      <c r="G31564">
        <v>30.699643668701199</v>
      </c>
      <c r="H31564">
        <v>6.66</v>
      </c>
      <c r="J31564">
        <f>C31564-B31564</f>
        <v>1871</v>
      </c>
    </row>
    <row r="31565" spans="1:10" x14ac:dyDescent="0.2">
      <c r="A31565" t="s">
        <v>31571</v>
      </c>
      <c r="B31565">
        <v>1477961473</v>
      </c>
      <c r="C31565">
        <v>1477964442</v>
      </c>
      <c r="D31565">
        <v>104.060556404949</v>
      </c>
      <c r="E31565">
        <v>30.690771838938701</v>
      </c>
      <c r="F31565">
        <v>103.95701211690501</v>
      </c>
      <c r="G31565">
        <v>30.687457051328899</v>
      </c>
      <c r="H31565">
        <v>6.61</v>
      </c>
      <c r="J31565">
        <f>C31565-B31565</f>
        <v>2969</v>
      </c>
    </row>
    <row r="31566" spans="1:10" x14ac:dyDescent="0.2">
      <c r="A31566" t="s">
        <v>31572</v>
      </c>
      <c r="B31566">
        <v>1477965067</v>
      </c>
      <c r="C31566">
        <v>1477967863</v>
      </c>
      <c r="D31566">
        <v>103.965763828362</v>
      </c>
      <c r="E31566">
        <v>30.696821760212298</v>
      </c>
      <c r="F31566">
        <v>104.07228820434899</v>
      </c>
      <c r="G31566">
        <v>30.647505695105401</v>
      </c>
      <c r="H31566">
        <v>7.02</v>
      </c>
      <c r="J31566">
        <f>C31566-B31566</f>
        <v>2796</v>
      </c>
    </row>
    <row r="31567" spans="1:10" x14ac:dyDescent="0.2">
      <c r="A31567" t="s">
        <v>31573</v>
      </c>
      <c r="B31567">
        <v>1477984964</v>
      </c>
      <c r="C31567">
        <v>1477986830</v>
      </c>
      <c r="D31567">
        <v>104.063412706465</v>
      </c>
      <c r="E31567">
        <v>30.650585445762001</v>
      </c>
      <c r="F31567">
        <v>104.01062456828301</v>
      </c>
      <c r="G31567">
        <v>30.691081488518599</v>
      </c>
      <c r="H31567">
        <v>4.43</v>
      </c>
      <c r="J31567">
        <f>C31567-B31567</f>
        <v>1866</v>
      </c>
    </row>
    <row r="31568" spans="1:10" x14ac:dyDescent="0.2">
      <c r="A31568" t="s">
        <v>31574</v>
      </c>
      <c r="B31568">
        <v>1477980638</v>
      </c>
      <c r="C31568">
        <v>1477983081</v>
      </c>
      <c r="D31568">
        <v>104.01538315198999</v>
      </c>
      <c r="E31568">
        <v>30.562909495237399</v>
      </c>
      <c r="F31568">
        <v>104.06793457056</v>
      </c>
      <c r="G31568">
        <v>30.654587658064699</v>
      </c>
      <c r="H31568">
        <v>6.81</v>
      </c>
      <c r="J31568">
        <f>C31568-B31568</f>
        <v>2443</v>
      </c>
    </row>
    <row r="31569" spans="1:10" x14ac:dyDescent="0.2">
      <c r="A31569" t="s">
        <v>31575</v>
      </c>
      <c r="B31569">
        <v>1478002612</v>
      </c>
      <c r="C31569">
        <v>1478003935</v>
      </c>
      <c r="D31569">
        <v>103.99312370718501</v>
      </c>
      <c r="E31569">
        <v>30.653133456416398</v>
      </c>
      <c r="F31569">
        <v>104.063090466868</v>
      </c>
      <c r="G31569">
        <v>30.669024871315099</v>
      </c>
      <c r="H31569">
        <v>4.0599999999999996</v>
      </c>
      <c r="J31569">
        <f>C31569-B31569</f>
        <v>1323</v>
      </c>
    </row>
    <row r="31570" spans="1:10" x14ac:dyDescent="0.2">
      <c r="A31570" t="s">
        <v>31576</v>
      </c>
      <c r="B31570">
        <v>1478004266</v>
      </c>
      <c r="C31570">
        <v>1478004875</v>
      </c>
      <c r="D31570">
        <v>104.06819394474</v>
      </c>
      <c r="E31570">
        <v>30.658955443718099</v>
      </c>
      <c r="F31570">
        <v>104.100258457753</v>
      </c>
      <c r="G31570">
        <v>30.645694628078999</v>
      </c>
      <c r="H31570">
        <v>2.1</v>
      </c>
      <c r="J31570">
        <f>C31570-B31570</f>
        <v>609</v>
      </c>
    </row>
    <row r="31571" spans="1:10" x14ac:dyDescent="0.2">
      <c r="A31571" t="s">
        <v>31577</v>
      </c>
      <c r="B31571">
        <v>1478005444</v>
      </c>
      <c r="C31571">
        <v>1478006254</v>
      </c>
      <c r="D31571">
        <v>104.100178563993</v>
      </c>
      <c r="E31571">
        <v>30.643395584409099</v>
      </c>
      <c r="F31571">
        <v>104.097228015707</v>
      </c>
      <c r="G31571">
        <v>30.660257965122401</v>
      </c>
      <c r="H31571">
        <v>1.83</v>
      </c>
      <c r="J31571">
        <f>C31571-B31571</f>
        <v>810</v>
      </c>
    </row>
    <row r="31572" spans="1:10" x14ac:dyDescent="0.2">
      <c r="A31572" t="s">
        <v>31578</v>
      </c>
      <c r="B31572">
        <v>1478006564</v>
      </c>
      <c r="C31572">
        <v>1478007384</v>
      </c>
      <c r="D31572">
        <v>104.087681543014</v>
      </c>
      <c r="E31572">
        <v>30.6646774079591</v>
      </c>
      <c r="F31572">
        <v>104.05314438684501</v>
      </c>
      <c r="G31572">
        <v>30.6510522108698</v>
      </c>
      <c r="H31572">
        <v>2.33</v>
      </c>
      <c r="J31572">
        <f>C31572-B31572</f>
        <v>820</v>
      </c>
    </row>
    <row r="31573" spans="1:10" x14ac:dyDescent="0.2">
      <c r="A31573" t="s">
        <v>31579</v>
      </c>
      <c r="B31573">
        <v>1478007540</v>
      </c>
      <c r="C31573">
        <v>1478007923</v>
      </c>
      <c r="D31573">
        <v>104.054700858372</v>
      </c>
      <c r="E31573">
        <v>30.649410067248901</v>
      </c>
      <c r="F31573">
        <v>104.069312284098</v>
      </c>
      <c r="G31573">
        <v>30.656015369154598</v>
      </c>
      <c r="H31573">
        <v>1.79</v>
      </c>
      <c r="J31573">
        <f>C31573-B31573</f>
        <v>383</v>
      </c>
    </row>
    <row r="31574" spans="1:10" x14ac:dyDescent="0.2">
      <c r="A31574" t="s">
        <v>31580</v>
      </c>
      <c r="B31574">
        <v>1478008153</v>
      </c>
      <c r="C31574">
        <v>1478008874</v>
      </c>
      <c r="D31574">
        <v>104.06957787294201</v>
      </c>
      <c r="E31574">
        <v>30.655884113248302</v>
      </c>
      <c r="F31574">
        <v>104.06389075278599</v>
      </c>
      <c r="G31574">
        <v>30.673834577573</v>
      </c>
      <c r="H31574">
        <v>1.87</v>
      </c>
      <c r="J31574">
        <f>C31574-B31574</f>
        <v>721</v>
      </c>
    </row>
    <row r="31575" spans="1:10" x14ac:dyDescent="0.2">
      <c r="A31575" t="s">
        <v>31581</v>
      </c>
      <c r="B31575">
        <v>1478008364</v>
      </c>
      <c r="C31575">
        <v>1478009523</v>
      </c>
      <c r="D31575">
        <v>104.07065015962</v>
      </c>
      <c r="E31575">
        <v>30.657303267455401</v>
      </c>
      <c r="F31575">
        <v>104.035779957681</v>
      </c>
      <c r="G31575">
        <v>30.6833856388625</v>
      </c>
      <c r="H31575">
        <v>2.54</v>
      </c>
      <c r="J31575">
        <f>C31575-B31575</f>
        <v>1159</v>
      </c>
    </row>
    <row r="31576" spans="1:10" x14ac:dyDescent="0.2">
      <c r="A31576" t="s">
        <v>31582</v>
      </c>
      <c r="B31576">
        <v>1477986090</v>
      </c>
      <c r="C31576">
        <v>1477988427</v>
      </c>
      <c r="D31576">
        <v>104.014822492288</v>
      </c>
      <c r="E31576">
        <v>30.622838657801498</v>
      </c>
      <c r="F31576">
        <v>104.077261521417</v>
      </c>
      <c r="G31576">
        <v>30.652288974483</v>
      </c>
      <c r="H31576">
        <v>4.6100000000000003</v>
      </c>
      <c r="J31576">
        <f>C31576-B31576</f>
        <v>2337</v>
      </c>
    </row>
    <row r="31577" spans="1:10" x14ac:dyDescent="0.2">
      <c r="A31577" t="s">
        <v>31583</v>
      </c>
      <c r="B31577">
        <v>1477988837</v>
      </c>
      <c r="C31577">
        <v>1477990840</v>
      </c>
      <c r="D31577">
        <v>104.08084729129099</v>
      </c>
      <c r="E31577">
        <v>30.6601029110894</v>
      </c>
      <c r="F31577">
        <v>104.09102289532299</v>
      </c>
      <c r="G31577">
        <v>30.595534781679799</v>
      </c>
      <c r="H31577">
        <v>4.66</v>
      </c>
      <c r="J31577">
        <f>C31577-B31577</f>
        <v>2003</v>
      </c>
    </row>
    <row r="31578" spans="1:10" x14ac:dyDescent="0.2">
      <c r="A31578" t="s">
        <v>31584</v>
      </c>
      <c r="B31578">
        <v>1477985800</v>
      </c>
      <c r="C31578">
        <v>1477986834</v>
      </c>
      <c r="D31578">
        <v>104.07406367560201</v>
      </c>
      <c r="E31578">
        <v>30.692643828812699</v>
      </c>
      <c r="F31578">
        <v>104.072076978041</v>
      </c>
      <c r="G31578">
        <v>30.680771291765701</v>
      </c>
      <c r="H31578">
        <v>1.84</v>
      </c>
      <c r="J31578">
        <f>C31578-B31578</f>
        <v>1034</v>
      </c>
    </row>
    <row r="31579" spans="1:10" x14ac:dyDescent="0.2">
      <c r="A31579" t="s">
        <v>31585</v>
      </c>
      <c r="B31579">
        <v>1477974232</v>
      </c>
      <c r="C31579">
        <v>1477975687</v>
      </c>
      <c r="D31579">
        <v>104.06924524931399</v>
      </c>
      <c r="E31579">
        <v>30.659079118527899</v>
      </c>
      <c r="F31579">
        <v>104.054272051238</v>
      </c>
      <c r="G31579">
        <v>30.644782808506001</v>
      </c>
      <c r="H31579">
        <v>2.19</v>
      </c>
      <c r="J31579">
        <f>C31579-B31579</f>
        <v>1455</v>
      </c>
    </row>
    <row r="31580" spans="1:10" x14ac:dyDescent="0.2">
      <c r="A31580" t="s">
        <v>31586</v>
      </c>
      <c r="B31580">
        <v>1477993814</v>
      </c>
      <c r="C31580">
        <v>1477995710</v>
      </c>
      <c r="D31580">
        <v>104.017280372019</v>
      </c>
      <c r="E31580">
        <v>30.677008369702001</v>
      </c>
      <c r="F31580">
        <v>104.03219923752</v>
      </c>
      <c r="G31580">
        <v>30.723415754323799</v>
      </c>
      <c r="H31580">
        <v>4.1100000000000003</v>
      </c>
      <c r="J31580">
        <f>C31580-B31580</f>
        <v>1896</v>
      </c>
    </row>
    <row r="31581" spans="1:10" x14ac:dyDescent="0.2">
      <c r="A31581" t="s">
        <v>31587</v>
      </c>
      <c r="B31581">
        <v>1477954452</v>
      </c>
      <c r="C31581">
        <v>1477955398</v>
      </c>
      <c r="D31581">
        <v>104.11742139810499</v>
      </c>
      <c r="E31581">
        <v>30.664995683216802</v>
      </c>
      <c r="F31581">
        <v>104.073172627085</v>
      </c>
      <c r="G31581">
        <v>30.6982890849904</v>
      </c>
      <c r="H31581">
        <v>3.22</v>
      </c>
      <c r="J31581">
        <f>C31581-B31581</f>
        <v>946</v>
      </c>
    </row>
    <row r="31582" spans="1:10" x14ac:dyDescent="0.2">
      <c r="A31582" t="s">
        <v>31588</v>
      </c>
      <c r="B31582">
        <v>1478003754</v>
      </c>
      <c r="C31582">
        <v>1478004302</v>
      </c>
      <c r="D31582">
        <v>104.11163068985501</v>
      </c>
      <c r="E31582">
        <v>30.750025895446999</v>
      </c>
      <c r="F31582">
        <v>104.103525290893</v>
      </c>
      <c r="G31582">
        <v>30.719801793200499</v>
      </c>
      <c r="H31582">
        <v>1.83</v>
      </c>
      <c r="J31582">
        <f>C31582-B31582</f>
        <v>548</v>
      </c>
    </row>
    <row r="31583" spans="1:10" x14ac:dyDescent="0.2">
      <c r="A31583" t="s">
        <v>31589</v>
      </c>
      <c r="B31583">
        <v>1478004803</v>
      </c>
      <c r="C31583">
        <v>1478005276</v>
      </c>
      <c r="D31583">
        <v>104.104167533596</v>
      </c>
      <c r="E31583">
        <v>30.716933402393799</v>
      </c>
      <c r="F31583">
        <v>104.10597659450799</v>
      </c>
      <c r="G31583">
        <v>30.702950789592101</v>
      </c>
      <c r="H31583">
        <v>1.81</v>
      </c>
      <c r="J31583">
        <f>C31583-B31583</f>
        <v>473</v>
      </c>
    </row>
    <row r="31584" spans="1:10" x14ac:dyDescent="0.2">
      <c r="A31584" t="s">
        <v>31590</v>
      </c>
      <c r="B31584">
        <v>1477953118</v>
      </c>
      <c r="C31584">
        <v>1477954018</v>
      </c>
      <c r="D31584">
        <v>104.09748928071799</v>
      </c>
      <c r="E31584">
        <v>30.631999967966198</v>
      </c>
      <c r="F31584">
        <v>104.107218320358</v>
      </c>
      <c r="G31584">
        <v>30.673644834195599</v>
      </c>
      <c r="H31584">
        <v>3.48</v>
      </c>
      <c r="J31584">
        <f>C31584-B31584</f>
        <v>900</v>
      </c>
    </row>
    <row r="31585" spans="1:10" x14ac:dyDescent="0.2">
      <c r="A31585" t="s">
        <v>31591</v>
      </c>
      <c r="B31585">
        <v>1478005869</v>
      </c>
      <c r="C31585">
        <v>1478007209</v>
      </c>
      <c r="D31585">
        <v>104.105481520852</v>
      </c>
      <c r="E31585">
        <v>30.701756141048101</v>
      </c>
      <c r="F31585">
        <v>104.05468543798</v>
      </c>
      <c r="G31585">
        <v>30.768733446783202</v>
      </c>
      <c r="H31585">
        <v>4.9000000000000004</v>
      </c>
      <c r="J31585">
        <f>C31585-B31585</f>
        <v>1340</v>
      </c>
    </row>
    <row r="31586" spans="1:10" x14ac:dyDescent="0.2">
      <c r="A31586" t="s">
        <v>31592</v>
      </c>
      <c r="B31586">
        <v>1478008385</v>
      </c>
      <c r="C31586">
        <v>1478010588</v>
      </c>
      <c r="D31586">
        <v>104.04779271870299</v>
      </c>
      <c r="E31586">
        <v>30.7579473031136</v>
      </c>
      <c r="F31586">
        <v>104.089325805454</v>
      </c>
      <c r="G31586">
        <v>30.550891104684201</v>
      </c>
      <c r="H31586">
        <v>14.68</v>
      </c>
      <c r="J31586">
        <f>C31586-B31586</f>
        <v>2203</v>
      </c>
    </row>
    <row r="31587" spans="1:10" x14ac:dyDescent="0.2">
      <c r="A31587" t="s">
        <v>31593</v>
      </c>
      <c r="B31587">
        <v>1477992211</v>
      </c>
      <c r="C31587">
        <v>1477992973</v>
      </c>
      <c r="D31587">
        <v>104.053562492865</v>
      </c>
      <c r="E31587">
        <v>30.6711206644082</v>
      </c>
      <c r="F31587">
        <v>104.01113333148599</v>
      </c>
      <c r="G31587">
        <v>30.677386225597999</v>
      </c>
      <c r="H31587">
        <v>2.58</v>
      </c>
      <c r="J31587">
        <f>C31587-B31587</f>
        <v>762</v>
      </c>
    </row>
    <row r="31588" spans="1:10" x14ac:dyDescent="0.2">
      <c r="A31588" t="s">
        <v>31594</v>
      </c>
      <c r="B31588">
        <v>1477934878</v>
      </c>
      <c r="C31588">
        <v>1477935480</v>
      </c>
      <c r="D31588">
        <v>104.111878991304</v>
      </c>
      <c r="E31588">
        <v>30.6597046974838</v>
      </c>
      <c r="F31588">
        <v>104.151620924873</v>
      </c>
      <c r="G31588">
        <v>30.653108172588698</v>
      </c>
      <c r="H31588">
        <v>3.08</v>
      </c>
      <c r="J31588">
        <f>C31588-B31588</f>
        <v>602</v>
      </c>
    </row>
    <row r="31589" spans="1:10" x14ac:dyDescent="0.2">
      <c r="A31589" t="s">
        <v>31595</v>
      </c>
      <c r="B31589">
        <v>1477938073</v>
      </c>
      <c r="C31589">
        <v>1477940378</v>
      </c>
      <c r="D31589">
        <v>104.100097853478</v>
      </c>
      <c r="E31589">
        <v>30.658818960090599</v>
      </c>
      <c r="F31589">
        <v>104.295775606623</v>
      </c>
      <c r="G31589">
        <v>30.547861955817201</v>
      </c>
      <c r="H31589">
        <v>15.46</v>
      </c>
      <c r="J31589">
        <f>C31589-B31589</f>
        <v>2305</v>
      </c>
    </row>
    <row r="31590" spans="1:10" x14ac:dyDescent="0.2">
      <c r="A31590" t="s">
        <v>31596</v>
      </c>
      <c r="B31590">
        <v>1477966209</v>
      </c>
      <c r="C31590">
        <v>1477968466</v>
      </c>
      <c r="D31590">
        <v>103.961150400354</v>
      </c>
      <c r="E31590">
        <v>30.671354223105201</v>
      </c>
      <c r="F31590">
        <v>104.078490027794</v>
      </c>
      <c r="G31590">
        <v>30.654307122061699</v>
      </c>
      <c r="H31590">
        <v>5.75</v>
      </c>
      <c r="J31590">
        <f>C31590-B31590</f>
        <v>2257</v>
      </c>
    </row>
    <row r="31591" spans="1:10" x14ac:dyDescent="0.2">
      <c r="A31591" t="s">
        <v>31597</v>
      </c>
      <c r="B31591">
        <v>1477931013</v>
      </c>
      <c r="C31591">
        <v>1477932092</v>
      </c>
      <c r="D31591">
        <v>104.08498849575901</v>
      </c>
      <c r="E31591">
        <v>30.641699421937499</v>
      </c>
      <c r="F31591">
        <v>103.973435396224</v>
      </c>
      <c r="G31591">
        <v>30.672974787910601</v>
      </c>
      <c r="H31591">
        <v>5.98</v>
      </c>
      <c r="J31591">
        <f>C31591-B31591</f>
        <v>1079</v>
      </c>
    </row>
    <row r="31592" spans="1:10" x14ac:dyDescent="0.2">
      <c r="A31592" t="s">
        <v>31598</v>
      </c>
      <c r="B31592">
        <v>1478014214</v>
      </c>
      <c r="C31592">
        <v>1478015891</v>
      </c>
      <c r="D31592">
        <v>104.063356858502</v>
      </c>
      <c r="E31592">
        <v>30.671375440069301</v>
      </c>
      <c r="F31592">
        <v>104.16525364384199</v>
      </c>
      <c r="G31592">
        <v>30.617240986986399</v>
      </c>
      <c r="H31592">
        <v>7.76</v>
      </c>
      <c r="J31592">
        <f>C31592-B31592</f>
        <v>1677</v>
      </c>
    </row>
    <row r="31593" spans="1:10" x14ac:dyDescent="0.2">
      <c r="A31593" t="s">
        <v>31599</v>
      </c>
      <c r="B31593">
        <v>1477975945</v>
      </c>
      <c r="C31593">
        <v>1477977688</v>
      </c>
      <c r="D31593">
        <v>104.17956092742099</v>
      </c>
      <c r="E31593">
        <v>30.696540459246101</v>
      </c>
      <c r="F31593">
        <v>104.10352790194</v>
      </c>
      <c r="G31593">
        <v>30.663257921208299</v>
      </c>
      <c r="H31593">
        <v>4.8499999999999996</v>
      </c>
      <c r="J31593">
        <f>C31593-B31593</f>
        <v>1743</v>
      </c>
    </row>
    <row r="31594" spans="1:10" x14ac:dyDescent="0.2">
      <c r="A31594" t="s">
        <v>31600</v>
      </c>
      <c r="B31594">
        <v>1477961054</v>
      </c>
      <c r="C31594">
        <v>1477962252</v>
      </c>
      <c r="D31594">
        <v>104.064625106737</v>
      </c>
      <c r="E31594">
        <v>30.7674982252238</v>
      </c>
      <c r="F31594">
        <v>104.067472762592</v>
      </c>
      <c r="G31594">
        <v>30.7106327414105</v>
      </c>
      <c r="H31594">
        <v>3.91</v>
      </c>
      <c r="J31594">
        <f>C31594-B31594</f>
        <v>1198</v>
      </c>
    </row>
    <row r="31595" spans="1:10" x14ac:dyDescent="0.2">
      <c r="A31595" t="s">
        <v>31601</v>
      </c>
      <c r="B31595">
        <v>1477932920</v>
      </c>
      <c r="C31595">
        <v>1477933871</v>
      </c>
      <c r="D31595">
        <v>104.063809462451</v>
      </c>
      <c r="E31595">
        <v>30.705240224654801</v>
      </c>
      <c r="F31595">
        <v>104.085861725093</v>
      </c>
      <c r="G31595">
        <v>30.6875978238211</v>
      </c>
      <c r="H31595">
        <v>2.61</v>
      </c>
      <c r="J31595">
        <f>C31595-B31595</f>
        <v>951</v>
      </c>
    </row>
    <row r="31596" spans="1:10" x14ac:dyDescent="0.2">
      <c r="A31596" t="s">
        <v>31602</v>
      </c>
      <c r="B31596">
        <v>1477934311</v>
      </c>
      <c r="C31596">
        <v>1477934950</v>
      </c>
      <c r="D31596">
        <v>104.07209960302799</v>
      </c>
      <c r="E31596">
        <v>30.6882178669368</v>
      </c>
      <c r="F31596">
        <v>104.046149419407</v>
      </c>
      <c r="G31596">
        <v>30.7052716734852</v>
      </c>
      <c r="H31596">
        <v>2.7</v>
      </c>
      <c r="J31596">
        <f>C31596-B31596</f>
        <v>639</v>
      </c>
    </row>
    <row r="31597" spans="1:10" x14ac:dyDescent="0.2">
      <c r="A31597" t="s">
        <v>31603</v>
      </c>
      <c r="B31597">
        <v>1477930048</v>
      </c>
      <c r="C31597">
        <v>1477930905</v>
      </c>
      <c r="D31597">
        <v>104.06506142824701</v>
      </c>
      <c r="E31597">
        <v>30.612628736276498</v>
      </c>
      <c r="F31597">
        <v>104.09775790465901</v>
      </c>
      <c r="G31597">
        <v>30.6610876438376</v>
      </c>
      <c r="H31597">
        <v>4.38</v>
      </c>
      <c r="J31597">
        <f>C31597-B31597</f>
        <v>857</v>
      </c>
    </row>
    <row r="31598" spans="1:10" x14ac:dyDescent="0.2">
      <c r="A31598" t="s">
        <v>31604</v>
      </c>
      <c r="B31598">
        <v>1477931429</v>
      </c>
      <c r="C31598">
        <v>1477932690</v>
      </c>
      <c r="D31598">
        <v>104.087252405296</v>
      </c>
      <c r="E31598">
        <v>30.6519750881764</v>
      </c>
      <c r="F31598">
        <v>104.07065797731801</v>
      </c>
      <c r="G31598">
        <v>30.704521840317302</v>
      </c>
      <c r="H31598">
        <v>5.28</v>
      </c>
      <c r="J31598">
        <f>C31598-B31598</f>
        <v>1261</v>
      </c>
    </row>
    <row r="31599" spans="1:10" x14ac:dyDescent="0.2">
      <c r="A31599" t="s">
        <v>31605</v>
      </c>
      <c r="B31599">
        <v>1477965412</v>
      </c>
      <c r="C31599">
        <v>1477967217</v>
      </c>
      <c r="D31599">
        <v>104.038410586895</v>
      </c>
      <c r="E31599">
        <v>30.716543724782898</v>
      </c>
      <c r="F31599">
        <v>104.020539805632</v>
      </c>
      <c r="G31599">
        <v>30.6810872039385</v>
      </c>
      <c r="H31599">
        <v>3.5</v>
      </c>
      <c r="J31599">
        <f>C31599-B31599</f>
        <v>1805</v>
      </c>
    </row>
    <row r="31600" spans="1:10" x14ac:dyDescent="0.2">
      <c r="A31600" t="s">
        <v>31606</v>
      </c>
      <c r="B31600">
        <v>1477962630</v>
      </c>
      <c r="C31600">
        <v>1477963656</v>
      </c>
      <c r="D31600">
        <v>104.068590846609</v>
      </c>
      <c r="E31600">
        <v>30.712360529929999</v>
      </c>
      <c r="F31600">
        <v>104.051612441286</v>
      </c>
      <c r="G31600">
        <v>30.773656604858701</v>
      </c>
      <c r="H31600">
        <v>3.67</v>
      </c>
      <c r="J31600">
        <f>C31600-B31600</f>
        <v>1026</v>
      </c>
    </row>
    <row r="31601" spans="1:10" x14ac:dyDescent="0.2">
      <c r="A31601" t="s">
        <v>31607</v>
      </c>
      <c r="B31601">
        <v>1477963857</v>
      </c>
      <c r="C31601">
        <v>1477964868</v>
      </c>
      <c r="D31601">
        <v>104.051042931525</v>
      </c>
      <c r="E31601">
        <v>30.771368892008301</v>
      </c>
      <c r="F31601">
        <v>104.039896183499</v>
      </c>
      <c r="G31601">
        <v>30.717999522732701</v>
      </c>
      <c r="H31601">
        <v>3.2</v>
      </c>
      <c r="J31601">
        <f>C31601-B31601</f>
        <v>1011</v>
      </c>
    </row>
    <row r="31602" spans="1:10" x14ac:dyDescent="0.2">
      <c r="A31602" t="s">
        <v>31608</v>
      </c>
      <c r="B31602">
        <v>1477997684</v>
      </c>
      <c r="C31602">
        <v>1477998731</v>
      </c>
      <c r="D31602">
        <v>104.06351357879601</v>
      </c>
      <c r="E31602">
        <v>30.6274149817969</v>
      </c>
      <c r="F31602">
        <v>104.08245575393499</v>
      </c>
      <c r="G31602">
        <v>30.660471736709699</v>
      </c>
      <c r="H31602">
        <v>2.63</v>
      </c>
      <c r="J31602">
        <f>C31602-B31602</f>
        <v>1047</v>
      </c>
    </row>
    <row r="31603" spans="1:10" x14ac:dyDescent="0.2">
      <c r="A31603" t="s">
        <v>31609</v>
      </c>
      <c r="B31603">
        <v>1477999446</v>
      </c>
      <c r="C31603">
        <v>1477999992</v>
      </c>
      <c r="D31603">
        <v>104.077730742692</v>
      </c>
      <c r="E31603">
        <v>30.6573863897728</v>
      </c>
      <c r="F31603">
        <v>104.094808478668</v>
      </c>
      <c r="G31603">
        <v>30.6612774877545</v>
      </c>
      <c r="H31603">
        <v>1.77</v>
      </c>
      <c r="J31603">
        <f>C31603-B31603</f>
        <v>546</v>
      </c>
    </row>
    <row r="31604" spans="1:10" x14ac:dyDescent="0.2">
      <c r="A31604" t="s">
        <v>31610</v>
      </c>
      <c r="B31604">
        <v>1477974939</v>
      </c>
      <c r="C31604">
        <v>1477976595</v>
      </c>
      <c r="D31604">
        <v>104.060377705363</v>
      </c>
      <c r="E31604">
        <v>30.604604743116099</v>
      </c>
      <c r="F31604">
        <v>104.10721598402699</v>
      </c>
      <c r="G31604">
        <v>30.724231160294298</v>
      </c>
      <c r="H31604">
        <v>8.02</v>
      </c>
      <c r="J31604">
        <f>C31604-B31604</f>
        <v>1656</v>
      </c>
    </row>
    <row r="31605" spans="1:10" x14ac:dyDescent="0.2">
      <c r="A31605" t="s">
        <v>31611</v>
      </c>
      <c r="B31605">
        <v>1477976932</v>
      </c>
      <c r="C31605">
        <v>1477977897</v>
      </c>
      <c r="D31605">
        <v>104.10796639983199</v>
      </c>
      <c r="E31605">
        <v>30.7208631741895</v>
      </c>
      <c r="F31605">
        <v>104.110559305167</v>
      </c>
      <c r="G31605">
        <v>30.681673063971399</v>
      </c>
      <c r="H31605">
        <v>2.61</v>
      </c>
      <c r="J31605">
        <f>C31605-B31605</f>
        <v>965</v>
      </c>
    </row>
    <row r="31606" spans="1:10" x14ac:dyDescent="0.2">
      <c r="A31606" t="s">
        <v>31612</v>
      </c>
      <c r="B31606">
        <v>1477978359</v>
      </c>
      <c r="C31606">
        <v>1477979141</v>
      </c>
      <c r="D31606">
        <v>104.108958338959</v>
      </c>
      <c r="E31606">
        <v>30.687169611666601</v>
      </c>
      <c r="F31606">
        <v>104.076840082312</v>
      </c>
      <c r="G31606">
        <v>30.694380496946099</v>
      </c>
      <c r="H31606">
        <v>2.12</v>
      </c>
      <c r="J31606">
        <f>C31606-B31606</f>
        <v>782</v>
      </c>
    </row>
    <row r="31607" spans="1:10" x14ac:dyDescent="0.2">
      <c r="A31607" t="s">
        <v>31613</v>
      </c>
      <c r="B31607">
        <v>1478004505</v>
      </c>
      <c r="C31607">
        <v>1478005371</v>
      </c>
      <c r="D31607">
        <v>103.994110063208</v>
      </c>
      <c r="E31607">
        <v>30.6760803597018</v>
      </c>
      <c r="F31607">
        <v>104.054944308214</v>
      </c>
      <c r="G31607">
        <v>30.6931331458001</v>
      </c>
      <c r="H31607">
        <v>3.33</v>
      </c>
      <c r="J31607">
        <f>C31607-B31607</f>
        <v>866</v>
      </c>
    </row>
    <row r="31608" spans="1:10" x14ac:dyDescent="0.2">
      <c r="A31608" t="s">
        <v>31614</v>
      </c>
      <c r="B31608">
        <v>1478005950</v>
      </c>
      <c r="C31608">
        <v>1478007179</v>
      </c>
      <c r="D31608">
        <v>104.071032766613</v>
      </c>
      <c r="E31608">
        <v>30.6968760126855</v>
      </c>
      <c r="F31608">
        <v>104.08629814301101</v>
      </c>
      <c r="G31608">
        <v>30.7583632499232</v>
      </c>
      <c r="H31608">
        <v>4.49</v>
      </c>
      <c r="J31608">
        <f>C31608-B31608</f>
        <v>1229</v>
      </c>
    </row>
    <row r="31609" spans="1:10" x14ac:dyDescent="0.2">
      <c r="A31609" t="s">
        <v>31615</v>
      </c>
      <c r="B31609">
        <v>1477963777</v>
      </c>
      <c r="C31609">
        <v>1477964257</v>
      </c>
      <c r="D31609">
        <v>104.10642709550901</v>
      </c>
      <c r="E31609">
        <v>30.6731846675107</v>
      </c>
      <c r="F31609">
        <v>104.091449632211</v>
      </c>
      <c r="G31609">
        <v>30.6621974683612</v>
      </c>
      <c r="H31609">
        <v>1.85</v>
      </c>
      <c r="J31609">
        <f>C31609-B31609</f>
        <v>480</v>
      </c>
    </row>
    <row r="31610" spans="1:10" x14ac:dyDescent="0.2">
      <c r="A31610" t="s">
        <v>31616</v>
      </c>
      <c r="B31610">
        <v>1477961573</v>
      </c>
      <c r="C31610">
        <v>1477962953</v>
      </c>
      <c r="D31610">
        <v>104.063009072358</v>
      </c>
      <c r="E31610">
        <v>30.7680962138582</v>
      </c>
      <c r="F31610">
        <v>104.084203831275</v>
      </c>
      <c r="G31610">
        <v>30.7129847027262</v>
      </c>
      <c r="H31610">
        <v>4.2</v>
      </c>
      <c r="J31610">
        <f>C31610-B31610</f>
        <v>1380</v>
      </c>
    </row>
    <row r="31611" spans="1:10" x14ac:dyDescent="0.2">
      <c r="A31611" t="s">
        <v>31617</v>
      </c>
      <c r="B31611">
        <v>1477992747</v>
      </c>
      <c r="C31611">
        <v>1477994273</v>
      </c>
      <c r="D31611">
        <v>104.069233842814</v>
      </c>
      <c r="E31611">
        <v>30.6247385675013</v>
      </c>
      <c r="F31611">
        <v>104.067933508352</v>
      </c>
      <c r="G31611">
        <v>30.677767426439001</v>
      </c>
      <c r="H31611">
        <v>3.71</v>
      </c>
      <c r="J31611">
        <f>C31611-B31611</f>
        <v>1526</v>
      </c>
    </row>
    <row r="31612" spans="1:10" x14ac:dyDescent="0.2">
      <c r="A31612" t="s">
        <v>31618</v>
      </c>
      <c r="B31612">
        <v>1477995839</v>
      </c>
      <c r="C31612">
        <v>1477996573</v>
      </c>
      <c r="D31612">
        <v>104.070508982086</v>
      </c>
      <c r="E31612">
        <v>30.687579902063199</v>
      </c>
      <c r="F31612">
        <v>104.05398058767</v>
      </c>
      <c r="G31612">
        <v>30.691582605505801</v>
      </c>
      <c r="H31612">
        <v>1.96</v>
      </c>
      <c r="J31612">
        <f>C31612-B31612</f>
        <v>734</v>
      </c>
    </row>
    <row r="31613" spans="1:10" x14ac:dyDescent="0.2">
      <c r="A31613" t="s">
        <v>31619</v>
      </c>
      <c r="B31613">
        <v>1477996797</v>
      </c>
      <c r="C31613">
        <v>1477997746</v>
      </c>
      <c r="D31613">
        <v>104.0518157577</v>
      </c>
      <c r="E31613">
        <v>30.6903272304348</v>
      </c>
      <c r="F31613">
        <v>104.06965922119601</v>
      </c>
      <c r="G31613">
        <v>30.7108199933107</v>
      </c>
      <c r="H31613">
        <v>2.09</v>
      </c>
      <c r="J31613">
        <f>C31613-B31613</f>
        <v>949</v>
      </c>
    </row>
    <row r="31614" spans="1:10" x14ac:dyDescent="0.2">
      <c r="A31614" t="s">
        <v>31620</v>
      </c>
      <c r="B31614">
        <v>1477980745</v>
      </c>
      <c r="C31614">
        <v>1477983984</v>
      </c>
      <c r="D31614">
        <v>104.08100101965501</v>
      </c>
      <c r="E31614">
        <v>30.792678223928402</v>
      </c>
      <c r="F31614">
        <v>104.077111303015</v>
      </c>
      <c r="G31614">
        <v>30.660875379102102</v>
      </c>
      <c r="H31614">
        <v>8.75</v>
      </c>
      <c r="J31614">
        <f>C31614-B31614</f>
        <v>3239</v>
      </c>
    </row>
    <row r="31615" spans="1:10" x14ac:dyDescent="0.2">
      <c r="A31615" t="s">
        <v>31621</v>
      </c>
      <c r="B31615">
        <v>1477998326</v>
      </c>
      <c r="C31615">
        <v>1477999905</v>
      </c>
      <c r="D31615">
        <v>104.06608894330699</v>
      </c>
      <c r="E31615">
        <v>30.714520670891599</v>
      </c>
      <c r="F31615">
        <v>104.127600654983</v>
      </c>
      <c r="G31615">
        <v>30.7443689428083</v>
      </c>
      <c r="H31615">
        <v>4.0599999999999996</v>
      </c>
      <c r="J31615">
        <f>C31615-B31615</f>
        <v>1579</v>
      </c>
    </row>
    <row r="31616" spans="1:10" x14ac:dyDescent="0.2">
      <c r="A31616" t="s">
        <v>31622</v>
      </c>
      <c r="B31616">
        <v>1477984311</v>
      </c>
      <c r="C31616">
        <v>1477987129</v>
      </c>
      <c r="D31616">
        <v>104.071778250644</v>
      </c>
      <c r="E31616">
        <v>30.662479769798502</v>
      </c>
      <c r="F31616">
        <v>103.967834750224</v>
      </c>
      <c r="G31616">
        <v>30.540787360852399</v>
      </c>
      <c r="H31616">
        <v>10.220000000000001</v>
      </c>
      <c r="J31616">
        <f>C31616-B31616</f>
        <v>2818</v>
      </c>
    </row>
    <row r="31617" spans="1:10" x14ac:dyDescent="0.2">
      <c r="A31617" t="s">
        <v>31623</v>
      </c>
      <c r="B31617">
        <v>1477999544</v>
      </c>
      <c r="C31617">
        <v>1477999946</v>
      </c>
      <c r="D31617">
        <v>104.075462575675</v>
      </c>
      <c r="E31617">
        <v>30.677009656766799</v>
      </c>
      <c r="F31617">
        <v>104.092128518986</v>
      </c>
      <c r="G31617">
        <v>30.680089377108299</v>
      </c>
      <c r="H31617">
        <v>1.78</v>
      </c>
      <c r="J31617">
        <f>C31617-B31617</f>
        <v>402</v>
      </c>
    </row>
    <row r="31618" spans="1:10" x14ac:dyDescent="0.2">
      <c r="A31618" t="s">
        <v>31624</v>
      </c>
      <c r="B31618">
        <v>1478000457</v>
      </c>
      <c r="C31618">
        <v>1478001762</v>
      </c>
      <c r="D31618">
        <v>104.09043960867599</v>
      </c>
      <c r="E31618">
        <v>30.6729329296498</v>
      </c>
      <c r="F31618">
        <v>104.063643607085</v>
      </c>
      <c r="G31618">
        <v>30.621507186603299</v>
      </c>
      <c r="H31618">
        <v>3.85</v>
      </c>
      <c r="J31618">
        <f>C31618-B31618</f>
        <v>1305</v>
      </c>
    </row>
    <row r="31619" spans="1:10" x14ac:dyDescent="0.2">
      <c r="A31619" t="s">
        <v>31625</v>
      </c>
      <c r="B31619">
        <v>1477994163</v>
      </c>
      <c r="C31619">
        <v>1477996738</v>
      </c>
      <c r="D31619">
        <v>104.069683763504</v>
      </c>
      <c r="E31619">
        <v>30.611063490170299</v>
      </c>
      <c r="F31619">
        <v>104.05475931762599</v>
      </c>
      <c r="G31619">
        <v>30.6802463854706</v>
      </c>
      <c r="H31619">
        <v>5.78</v>
      </c>
      <c r="J31619">
        <f>C31619-B31619</f>
        <v>2575</v>
      </c>
    </row>
    <row r="31620" spans="1:10" x14ac:dyDescent="0.2">
      <c r="A31620" t="s">
        <v>31626</v>
      </c>
      <c r="B31620">
        <v>1477997044</v>
      </c>
      <c r="C31620">
        <v>1477997457</v>
      </c>
      <c r="D31620">
        <v>104.05457964457</v>
      </c>
      <c r="E31620">
        <v>30.6820658827139</v>
      </c>
      <c r="F31620">
        <v>104.077392103059</v>
      </c>
      <c r="G31620">
        <v>30.6797907295173</v>
      </c>
      <c r="H31620">
        <v>1.86</v>
      </c>
      <c r="J31620">
        <f>C31620-B31620</f>
        <v>413</v>
      </c>
    </row>
    <row r="31621" spans="1:10" x14ac:dyDescent="0.2">
      <c r="A31621" t="s">
        <v>31627</v>
      </c>
      <c r="B31621">
        <v>1478010645</v>
      </c>
      <c r="C31621">
        <v>1478011949</v>
      </c>
      <c r="D31621">
        <v>104.057095598704</v>
      </c>
      <c r="E31621">
        <v>30.647886525810701</v>
      </c>
      <c r="F31621">
        <v>104.12398247193499</v>
      </c>
      <c r="G31621">
        <v>30.6185517168236</v>
      </c>
      <c r="H31621">
        <v>4.3</v>
      </c>
      <c r="J31621">
        <f>C31621-B31621</f>
        <v>1304</v>
      </c>
    </row>
    <row r="31622" spans="1:10" x14ac:dyDescent="0.2">
      <c r="A31622" t="s">
        <v>31628</v>
      </c>
      <c r="B31622">
        <v>1478012943</v>
      </c>
      <c r="C31622">
        <v>1478013711</v>
      </c>
      <c r="D31622">
        <v>104.033363223976</v>
      </c>
      <c r="E31622">
        <v>30.709313582011301</v>
      </c>
      <c r="F31622">
        <v>104.046565687122</v>
      </c>
      <c r="G31622">
        <v>30.763052245260099</v>
      </c>
      <c r="H31622">
        <v>4.45</v>
      </c>
      <c r="J31622">
        <f>C31622-B31622</f>
        <v>768</v>
      </c>
    </row>
    <row r="31623" spans="1:10" x14ac:dyDescent="0.2">
      <c r="A31623" t="s">
        <v>31629</v>
      </c>
      <c r="B31623">
        <v>1477964028</v>
      </c>
      <c r="C31623">
        <v>1477964961</v>
      </c>
      <c r="D31623">
        <v>104.063376546984</v>
      </c>
      <c r="E31623">
        <v>30.764477547782501</v>
      </c>
      <c r="F31623">
        <v>104.063649437259</v>
      </c>
      <c r="G31623">
        <v>30.712257114124199</v>
      </c>
      <c r="H31623">
        <v>3.08</v>
      </c>
      <c r="J31623">
        <f>C31623-B31623</f>
        <v>933</v>
      </c>
    </row>
    <row r="31624" spans="1:10" x14ac:dyDescent="0.2">
      <c r="A31624" t="s">
        <v>31630</v>
      </c>
      <c r="B31624">
        <v>1477965137</v>
      </c>
      <c r="C31624">
        <v>1477966047</v>
      </c>
      <c r="D31624">
        <v>104.069788898738</v>
      </c>
      <c r="E31624">
        <v>30.713438589574501</v>
      </c>
      <c r="F31624">
        <v>104.09153823919399</v>
      </c>
      <c r="G31624">
        <v>30.691544234929601</v>
      </c>
      <c r="H31624">
        <v>2.29</v>
      </c>
      <c r="J31624">
        <f>C31624-B31624</f>
        <v>910</v>
      </c>
    </row>
    <row r="31625" spans="1:10" x14ac:dyDescent="0.2">
      <c r="A31625" t="s">
        <v>31631</v>
      </c>
      <c r="B31625">
        <v>1477966528</v>
      </c>
      <c r="C31625">
        <v>1477967033</v>
      </c>
      <c r="D31625">
        <v>104.091288527036</v>
      </c>
      <c r="E31625">
        <v>30.687706051192901</v>
      </c>
      <c r="F31625">
        <v>104.07973735814301</v>
      </c>
      <c r="G31625">
        <v>30.6831234107872</v>
      </c>
      <c r="H31625">
        <v>1.81</v>
      </c>
      <c r="J31625">
        <f>C31625-B31625</f>
        <v>505</v>
      </c>
    </row>
    <row r="31626" spans="1:10" x14ac:dyDescent="0.2">
      <c r="A31626" t="s">
        <v>31632</v>
      </c>
      <c r="B31626">
        <v>1477967760</v>
      </c>
      <c r="C31626">
        <v>1477969412</v>
      </c>
      <c r="D31626">
        <v>104.071867643199</v>
      </c>
      <c r="E31626">
        <v>30.672875071335</v>
      </c>
      <c r="F31626">
        <v>104.076233233908</v>
      </c>
      <c r="G31626">
        <v>30.6418442890431</v>
      </c>
      <c r="H31626">
        <v>2.52</v>
      </c>
      <c r="J31626">
        <f>C31626-B31626</f>
        <v>1652</v>
      </c>
    </row>
    <row r="31627" spans="1:10" x14ac:dyDescent="0.2">
      <c r="A31627" t="s">
        <v>31633</v>
      </c>
      <c r="B31627">
        <v>1477987517</v>
      </c>
      <c r="C31627">
        <v>1477989481</v>
      </c>
      <c r="D31627">
        <v>104.13711767224601</v>
      </c>
      <c r="E31627">
        <v>30.6461474567995</v>
      </c>
      <c r="F31627">
        <v>104.056824838553</v>
      </c>
      <c r="G31627">
        <v>30.677424037646698</v>
      </c>
      <c r="H31627">
        <v>5.12</v>
      </c>
      <c r="J31627">
        <f>C31627-B31627</f>
        <v>1964</v>
      </c>
    </row>
    <row r="31628" spans="1:10" x14ac:dyDescent="0.2">
      <c r="A31628" t="s">
        <v>31634</v>
      </c>
      <c r="B31628">
        <v>1477988441</v>
      </c>
      <c r="C31628">
        <v>1477989082</v>
      </c>
      <c r="D31628">
        <v>104.085353255453</v>
      </c>
      <c r="E31628">
        <v>30.6625792844324</v>
      </c>
      <c r="F31628">
        <v>104.068872301536</v>
      </c>
      <c r="G31628">
        <v>30.670859375186598</v>
      </c>
      <c r="H31628">
        <v>1.83</v>
      </c>
      <c r="J31628">
        <f>C31628-B31628</f>
        <v>641</v>
      </c>
    </row>
    <row r="31629" spans="1:10" x14ac:dyDescent="0.2">
      <c r="A31629" t="s">
        <v>31635</v>
      </c>
      <c r="B31629">
        <v>1477989663</v>
      </c>
      <c r="C31629">
        <v>1477990072</v>
      </c>
      <c r="D31629">
        <v>104.057348679494</v>
      </c>
      <c r="E31629">
        <v>30.677896932583899</v>
      </c>
      <c r="F31629">
        <v>104.048633804986</v>
      </c>
      <c r="G31629">
        <v>30.686795125731699</v>
      </c>
      <c r="H31629">
        <v>1.81</v>
      </c>
      <c r="J31629">
        <f>C31629-B31629</f>
        <v>409</v>
      </c>
    </row>
    <row r="31630" spans="1:10" x14ac:dyDescent="0.2">
      <c r="A31630" t="s">
        <v>31636</v>
      </c>
      <c r="B31630">
        <v>1477990541</v>
      </c>
      <c r="C31630">
        <v>1477991433</v>
      </c>
      <c r="D31630">
        <v>104.041033853006</v>
      </c>
      <c r="E31630">
        <v>30.675296800925398</v>
      </c>
      <c r="F31630">
        <v>103.988396718893</v>
      </c>
      <c r="G31630">
        <v>30.6846417896978</v>
      </c>
      <c r="H31630">
        <v>2.84</v>
      </c>
      <c r="J31630">
        <f>C31630-B31630</f>
        <v>892</v>
      </c>
    </row>
    <row r="31631" spans="1:10" x14ac:dyDescent="0.2">
      <c r="A31631" t="s">
        <v>31637</v>
      </c>
      <c r="B31631">
        <v>1477935190</v>
      </c>
      <c r="C31631">
        <v>1477936385</v>
      </c>
      <c r="D31631">
        <v>104.092643677894</v>
      </c>
      <c r="E31631">
        <v>30.650567311728899</v>
      </c>
      <c r="F31631">
        <v>103.97135749419201</v>
      </c>
      <c r="G31631">
        <v>30.671697139300701</v>
      </c>
      <c r="H31631">
        <v>4.8899999999999997</v>
      </c>
      <c r="J31631">
        <f>C31631-B31631</f>
        <v>1195</v>
      </c>
    </row>
    <row r="31632" spans="1:10" x14ac:dyDescent="0.2">
      <c r="A31632" t="s">
        <v>31638</v>
      </c>
      <c r="B31632">
        <v>1477931674</v>
      </c>
      <c r="C31632">
        <v>1477931999</v>
      </c>
      <c r="D31632">
        <v>104.108057349768</v>
      </c>
      <c r="E31632">
        <v>30.657662305387898</v>
      </c>
      <c r="F31632">
        <v>104.09802862899301</v>
      </c>
      <c r="G31632">
        <v>30.644688721868299</v>
      </c>
      <c r="H31632">
        <v>1.86</v>
      </c>
      <c r="J31632">
        <f>C31632-B31632</f>
        <v>325</v>
      </c>
    </row>
    <row r="31633" spans="1:10" x14ac:dyDescent="0.2">
      <c r="A31633" t="s">
        <v>31639</v>
      </c>
      <c r="B31633">
        <v>1477979573</v>
      </c>
      <c r="C31633">
        <v>1477983395</v>
      </c>
      <c r="D31633">
        <v>104.105710570041</v>
      </c>
      <c r="E31633">
        <v>30.593457226896099</v>
      </c>
      <c r="F31633">
        <v>104.07385477922099</v>
      </c>
      <c r="G31633">
        <v>30.674752191958</v>
      </c>
      <c r="H31633">
        <v>7.07</v>
      </c>
      <c r="J31633">
        <f>C31633-B31633</f>
        <v>3822</v>
      </c>
    </row>
    <row r="31634" spans="1:10" x14ac:dyDescent="0.2">
      <c r="A31634" t="s">
        <v>31640</v>
      </c>
      <c r="B31634">
        <v>1477984857</v>
      </c>
      <c r="C31634">
        <v>1477986454</v>
      </c>
      <c r="D31634">
        <v>104.072298078931</v>
      </c>
      <c r="E31634">
        <v>30.671690144047599</v>
      </c>
      <c r="F31634">
        <v>104.030866496117</v>
      </c>
      <c r="G31634">
        <v>30.656170163576999</v>
      </c>
      <c r="H31634">
        <v>3.15</v>
      </c>
      <c r="J31634">
        <f>C31634-B31634</f>
        <v>1597</v>
      </c>
    </row>
    <row r="31635" spans="1:10" x14ac:dyDescent="0.2">
      <c r="A31635" t="s">
        <v>31641</v>
      </c>
      <c r="B31635">
        <v>1478001092</v>
      </c>
      <c r="C31635">
        <v>1478001728</v>
      </c>
      <c r="D31635">
        <v>104.07350611646901</v>
      </c>
      <c r="E31635">
        <v>30.655950824013601</v>
      </c>
      <c r="F31635">
        <v>104.049612611939</v>
      </c>
      <c r="G31635">
        <v>30.6587057113199</v>
      </c>
      <c r="H31635">
        <v>1.91</v>
      </c>
      <c r="J31635">
        <f>C31635-B31635</f>
        <v>636</v>
      </c>
    </row>
    <row r="31636" spans="1:10" x14ac:dyDescent="0.2">
      <c r="A31636" t="s">
        <v>31642</v>
      </c>
      <c r="B31636">
        <v>1478000547</v>
      </c>
      <c r="C31636">
        <v>1478002479</v>
      </c>
      <c r="D31636">
        <v>104.07818423653001</v>
      </c>
      <c r="E31636">
        <v>30.657190113472701</v>
      </c>
      <c r="F31636">
        <v>104.018258457268</v>
      </c>
      <c r="G31636">
        <v>30.6652607881745</v>
      </c>
      <c r="H31636">
        <v>3.89</v>
      </c>
      <c r="J31636">
        <f>C31636-B31636</f>
        <v>1932</v>
      </c>
    </row>
    <row r="31637" spans="1:10" x14ac:dyDescent="0.2">
      <c r="A31637" t="s">
        <v>31643</v>
      </c>
      <c r="B31637">
        <v>1477974802</v>
      </c>
      <c r="C31637">
        <v>1477976729</v>
      </c>
      <c r="D31637">
        <v>104.090500756678</v>
      </c>
      <c r="E31637">
        <v>30.6473840626217</v>
      </c>
      <c r="F31637">
        <v>104.083934362894</v>
      </c>
      <c r="G31637">
        <v>30.662889850091702</v>
      </c>
      <c r="H31637">
        <v>2.94</v>
      </c>
      <c r="J31637">
        <f>C31637-B31637</f>
        <v>1927</v>
      </c>
    </row>
    <row r="31638" spans="1:10" x14ac:dyDescent="0.2">
      <c r="A31638" t="s">
        <v>31644</v>
      </c>
      <c r="B31638">
        <v>1477988331</v>
      </c>
      <c r="C31638">
        <v>1477988688</v>
      </c>
      <c r="D31638">
        <v>104.03672701155701</v>
      </c>
      <c r="E31638">
        <v>30.6631413805029</v>
      </c>
      <c r="F31638">
        <v>104.049213206975</v>
      </c>
      <c r="G31638">
        <v>30.667682570185701</v>
      </c>
      <c r="H31638">
        <v>1.86</v>
      </c>
      <c r="J31638">
        <f>C31638-B31638</f>
        <v>357</v>
      </c>
    </row>
    <row r="31639" spans="1:10" x14ac:dyDescent="0.2">
      <c r="A31639" t="s">
        <v>31645</v>
      </c>
      <c r="B31639">
        <v>1477988892</v>
      </c>
      <c r="C31639">
        <v>1477991382</v>
      </c>
      <c r="D31639">
        <v>104.050125988654</v>
      </c>
      <c r="E31639">
        <v>30.666246387263801</v>
      </c>
      <c r="F31639">
        <v>104.030651564134</v>
      </c>
      <c r="G31639">
        <v>30.5585386430601</v>
      </c>
      <c r="H31639">
        <v>7.47</v>
      </c>
      <c r="J31639">
        <f>C31639-B31639</f>
        <v>2490</v>
      </c>
    </row>
    <row r="31640" spans="1:10" x14ac:dyDescent="0.2">
      <c r="A31640" t="s">
        <v>31646</v>
      </c>
      <c r="B31640">
        <v>1477983346</v>
      </c>
      <c r="C31640">
        <v>1477984180</v>
      </c>
      <c r="D31640">
        <v>103.997523952682</v>
      </c>
      <c r="E31640">
        <v>30.6640932895703</v>
      </c>
      <c r="F31640">
        <v>104.05951695683299</v>
      </c>
      <c r="G31640">
        <v>30.724847297173199</v>
      </c>
      <c r="H31640">
        <v>4.5</v>
      </c>
      <c r="J31640">
        <f>C31640-B31640</f>
        <v>834</v>
      </c>
    </row>
    <row r="31641" spans="1:10" x14ac:dyDescent="0.2">
      <c r="A31641" t="s">
        <v>31647</v>
      </c>
      <c r="B31641">
        <v>1477985338</v>
      </c>
      <c r="C31641">
        <v>1477986926</v>
      </c>
      <c r="D31641">
        <v>104.062940943859</v>
      </c>
      <c r="E31641">
        <v>30.708399977093801</v>
      </c>
      <c r="F31641">
        <v>104.13911131343799</v>
      </c>
      <c r="G31641">
        <v>30.631136723410499</v>
      </c>
      <c r="H31641">
        <v>7.55</v>
      </c>
      <c r="J31641">
        <f>C31641-B31641</f>
        <v>1588</v>
      </c>
    </row>
    <row r="31642" spans="1:10" x14ac:dyDescent="0.2">
      <c r="A31642" t="s">
        <v>31648</v>
      </c>
      <c r="B31642">
        <v>1477966048</v>
      </c>
      <c r="C31642">
        <v>1477967009</v>
      </c>
      <c r="D31642">
        <v>104.061017185125</v>
      </c>
      <c r="E31642">
        <v>30.6973070900296</v>
      </c>
      <c r="F31642">
        <v>104.101257217032</v>
      </c>
      <c r="G31642">
        <v>30.673092910305002</v>
      </c>
      <c r="H31642">
        <v>2.76</v>
      </c>
      <c r="J31642">
        <f>C31642-B31642</f>
        <v>961</v>
      </c>
    </row>
    <row r="31643" spans="1:10" x14ac:dyDescent="0.2">
      <c r="A31643" t="s">
        <v>31649</v>
      </c>
      <c r="B31643">
        <v>1477967441</v>
      </c>
      <c r="C31643">
        <v>1477968443</v>
      </c>
      <c r="D31643">
        <v>104.10355749022899</v>
      </c>
      <c r="E31643">
        <v>30.672283934309402</v>
      </c>
      <c r="F31643">
        <v>104.112952676885</v>
      </c>
      <c r="G31643">
        <v>30.636224436577098</v>
      </c>
      <c r="H31643">
        <v>2.57</v>
      </c>
      <c r="J31643">
        <f>C31643-B31643</f>
        <v>1002</v>
      </c>
    </row>
    <row r="31644" spans="1:10" x14ac:dyDescent="0.2">
      <c r="A31644" t="s">
        <v>31650</v>
      </c>
      <c r="B31644">
        <v>1477962657</v>
      </c>
      <c r="C31644">
        <v>1477963886</v>
      </c>
      <c r="D31644">
        <v>104.058593443571</v>
      </c>
      <c r="E31644">
        <v>30.6250435146362</v>
      </c>
      <c r="F31644">
        <v>104.09859744842601</v>
      </c>
      <c r="G31644">
        <v>30.669094206598601</v>
      </c>
      <c r="H31644">
        <v>3.99</v>
      </c>
      <c r="J31644">
        <f>C31644-B31644</f>
        <v>1229</v>
      </c>
    </row>
    <row r="31645" spans="1:10" x14ac:dyDescent="0.2">
      <c r="A31645" t="s">
        <v>31651</v>
      </c>
      <c r="B31645">
        <v>1477964275</v>
      </c>
      <c r="C31645">
        <v>1477965113</v>
      </c>
      <c r="D31645">
        <v>104.107955551195</v>
      </c>
      <c r="E31645">
        <v>30.6741749667585</v>
      </c>
      <c r="F31645">
        <v>104.073172627085</v>
      </c>
      <c r="G31645">
        <v>30.6982890849904</v>
      </c>
      <c r="H31645">
        <v>2.5299999999999998</v>
      </c>
      <c r="J31645">
        <f>C31645-B31645</f>
        <v>838</v>
      </c>
    </row>
    <row r="31646" spans="1:10" x14ac:dyDescent="0.2">
      <c r="A31646" t="s">
        <v>31652</v>
      </c>
      <c r="B31646">
        <v>1477958070</v>
      </c>
      <c r="C31646">
        <v>1477959268</v>
      </c>
      <c r="D31646">
        <v>104.08177661658399</v>
      </c>
      <c r="E31646">
        <v>30.698721839205099</v>
      </c>
      <c r="F31646">
        <v>104.08424370730501</v>
      </c>
      <c r="G31646">
        <v>30.671615828976702</v>
      </c>
      <c r="H31646">
        <v>2.31</v>
      </c>
      <c r="J31646">
        <f>C31646-B31646</f>
        <v>1198</v>
      </c>
    </row>
    <row r="31647" spans="1:10" x14ac:dyDescent="0.2">
      <c r="A31647" t="s">
        <v>31653</v>
      </c>
      <c r="B31647">
        <v>1477959666</v>
      </c>
      <c r="C31647">
        <v>1477960679</v>
      </c>
      <c r="D31647">
        <v>104.087946595061</v>
      </c>
      <c r="E31647">
        <v>30.659942389638001</v>
      </c>
      <c r="F31647">
        <v>104.118196861692</v>
      </c>
      <c r="G31647">
        <v>30.624773386498699</v>
      </c>
      <c r="H31647">
        <v>2.89</v>
      </c>
      <c r="J31647">
        <f>C31647-B31647</f>
        <v>1013</v>
      </c>
    </row>
    <row r="31648" spans="1:10" x14ac:dyDescent="0.2">
      <c r="A31648" t="s">
        <v>31654</v>
      </c>
      <c r="B31648">
        <v>1477979165</v>
      </c>
      <c r="C31648">
        <v>1477981261</v>
      </c>
      <c r="D31648">
        <v>103.962456252918</v>
      </c>
      <c r="E31648">
        <v>30.626888889848001</v>
      </c>
      <c r="F31648">
        <v>104.06985128193701</v>
      </c>
      <c r="G31648">
        <v>30.659483231698498</v>
      </c>
      <c r="H31648">
        <v>6.38</v>
      </c>
      <c r="J31648">
        <f>C31648-B31648</f>
        <v>2096</v>
      </c>
    </row>
    <row r="31649" spans="1:10" x14ac:dyDescent="0.2">
      <c r="A31649" t="s">
        <v>31655</v>
      </c>
      <c r="B31649">
        <v>1477981864</v>
      </c>
      <c r="C31649">
        <v>1477982589</v>
      </c>
      <c r="D31649">
        <v>104.06938208647</v>
      </c>
      <c r="E31649">
        <v>30.657924458837599</v>
      </c>
      <c r="F31649">
        <v>104.08661244651</v>
      </c>
      <c r="G31649">
        <v>30.660419682582098</v>
      </c>
      <c r="H31649">
        <v>1.86</v>
      </c>
      <c r="J31649">
        <f>C31649-B31649</f>
        <v>725</v>
      </c>
    </row>
    <row r="31650" spans="1:10" x14ac:dyDescent="0.2">
      <c r="A31650" t="s">
        <v>31656</v>
      </c>
      <c r="B31650">
        <v>1477982799</v>
      </c>
      <c r="C31650">
        <v>1477984653</v>
      </c>
      <c r="D31650">
        <v>104.084034265773</v>
      </c>
      <c r="E31650">
        <v>30.663209657352901</v>
      </c>
      <c r="F31650">
        <v>104.055349953941</v>
      </c>
      <c r="G31650">
        <v>30.637004138660199</v>
      </c>
      <c r="H31650">
        <v>3.46</v>
      </c>
      <c r="J31650">
        <f>C31650-B31650</f>
        <v>1854</v>
      </c>
    </row>
    <row r="31651" spans="1:10" x14ac:dyDescent="0.2">
      <c r="A31651" t="s">
        <v>31657</v>
      </c>
      <c r="B31651">
        <v>1477989598</v>
      </c>
      <c r="C31651">
        <v>1477990816</v>
      </c>
      <c r="D31651">
        <v>104.05926110892101</v>
      </c>
      <c r="E31651">
        <v>30.645683871462001</v>
      </c>
      <c r="F31651">
        <v>104.10124562101799</v>
      </c>
      <c r="G31651">
        <v>30.7076469672282</v>
      </c>
      <c r="H31651">
        <v>4.43</v>
      </c>
      <c r="J31651">
        <f>C31651-B31651</f>
        <v>1218</v>
      </c>
    </row>
    <row r="31652" spans="1:10" x14ac:dyDescent="0.2">
      <c r="A31652" t="s">
        <v>31658</v>
      </c>
      <c r="B31652">
        <v>1477992572</v>
      </c>
      <c r="C31652">
        <v>1477994364</v>
      </c>
      <c r="D31652">
        <v>104.096675816654</v>
      </c>
      <c r="E31652">
        <v>30.709855272498299</v>
      </c>
      <c r="F31652">
        <v>104.034762789498</v>
      </c>
      <c r="G31652">
        <v>30.689465369661701</v>
      </c>
      <c r="H31652">
        <v>3.96</v>
      </c>
      <c r="J31652">
        <f>C31652-B31652</f>
        <v>1792</v>
      </c>
    </row>
    <row r="31653" spans="1:10" x14ac:dyDescent="0.2">
      <c r="A31653" t="s">
        <v>31659</v>
      </c>
      <c r="B31653">
        <v>1477961614</v>
      </c>
      <c r="C31653">
        <v>1477962891</v>
      </c>
      <c r="D31653">
        <v>104.13720778153601</v>
      </c>
      <c r="E31653">
        <v>30.6466273867224</v>
      </c>
      <c r="F31653">
        <v>104.080356654485</v>
      </c>
      <c r="G31653">
        <v>30.684572314703299</v>
      </c>
      <c r="H31653">
        <v>4.3099999999999996</v>
      </c>
      <c r="J31653">
        <f>C31653-B31653</f>
        <v>1277</v>
      </c>
    </row>
    <row r="31654" spans="1:10" x14ac:dyDescent="0.2">
      <c r="A31654" t="s">
        <v>31660</v>
      </c>
      <c r="B31654">
        <v>1477963172</v>
      </c>
      <c r="C31654">
        <v>1477963859</v>
      </c>
      <c r="D31654">
        <v>104.080776213555</v>
      </c>
      <c r="E31654">
        <v>30.685021824368501</v>
      </c>
      <c r="F31654">
        <v>104.075043811949</v>
      </c>
      <c r="G31654">
        <v>30.661746821016301</v>
      </c>
      <c r="H31654">
        <v>1.97</v>
      </c>
      <c r="J31654">
        <f>C31654-B31654</f>
        <v>687</v>
      </c>
    </row>
    <row r="31655" spans="1:10" x14ac:dyDescent="0.2">
      <c r="A31655" t="s">
        <v>31661</v>
      </c>
      <c r="B31655">
        <v>1477967926</v>
      </c>
      <c r="C31655">
        <v>1477971296</v>
      </c>
      <c r="D31655">
        <v>103.987398063672</v>
      </c>
      <c r="E31655">
        <v>30.553038233891701</v>
      </c>
      <c r="F31655">
        <v>104.10397571573399</v>
      </c>
      <c r="G31655">
        <v>30.712235589554201</v>
      </c>
      <c r="H31655">
        <v>13.9</v>
      </c>
      <c r="J31655">
        <f>C31655-B31655</f>
        <v>3370</v>
      </c>
    </row>
    <row r="31656" spans="1:10" x14ac:dyDescent="0.2">
      <c r="A31656" t="s">
        <v>31662</v>
      </c>
      <c r="B31656">
        <v>1477971608</v>
      </c>
      <c r="C31656">
        <v>1477972398</v>
      </c>
      <c r="D31656">
        <v>104.10707537890499</v>
      </c>
      <c r="E31656">
        <v>30.714692706862699</v>
      </c>
      <c r="F31656">
        <v>104.13911131343799</v>
      </c>
      <c r="G31656">
        <v>30.631136723410499</v>
      </c>
      <c r="H31656">
        <v>5.05</v>
      </c>
      <c r="J31656">
        <f>C31656-B31656</f>
        <v>790</v>
      </c>
    </row>
    <row r="31657" spans="1:10" x14ac:dyDescent="0.2">
      <c r="A31657" t="s">
        <v>31663</v>
      </c>
      <c r="B31657">
        <v>1477976359</v>
      </c>
      <c r="C31657">
        <v>1477978409</v>
      </c>
      <c r="D31657">
        <v>104.064599512043</v>
      </c>
      <c r="E31657">
        <v>30.672614128908499</v>
      </c>
      <c r="F31657">
        <v>103.972415518139</v>
      </c>
      <c r="G31657">
        <v>30.634340266855801</v>
      </c>
      <c r="H31657">
        <v>5.95</v>
      </c>
      <c r="J31657">
        <f>C31657-B31657</f>
        <v>2050</v>
      </c>
    </row>
    <row r="31658" spans="1:10" x14ac:dyDescent="0.2">
      <c r="A31658" t="s">
        <v>31664</v>
      </c>
      <c r="B31658">
        <v>1477986386</v>
      </c>
      <c r="C31658">
        <v>1477987567</v>
      </c>
      <c r="D31658">
        <v>104.05587850872</v>
      </c>
      <c r="E31658">
        <v>30.642750801868999</v>
      </c>
      <c r="F31658">
        <v>104.107218320358</v>
      </c>
      <c r="G31658">
        <v>30.673644834195599</v>
      </c>
      <c r="H31658">
        <v>3.48</v>
      </c>
      <c r="J31658">
        <f>C31658-B31658</f>
        <v>1181</v>
      </c>
    </row>
    <row r="31659" spans="1:10" x14ac:dyDescent="0.2">
      <c r="A31659" t="s">
        <v>31665</v>
      </c>
      <c r="B31659">
        <v>1477956274</v>
      </c>
      <c r="C31659">
        <v>1477957406</v>
      </c>
      <c r="D31659">
        <v>104.025706659251</v>
      </c>
      <c r="E31659">
        <v>30.671622106169</v>
      </c>
      <c r="F31659">
        <v>104.08257452761001</v>
      </c>
      <c r="G31659">
        <v>30.684760812618901</v>
      </c>
      <c r="H31659">
        <v>3.39</v>
      </c>
      <c r="J31659">
        <f>C31659-B31659</f>
        <v>1132</v>
      </c>
    </row>
    <row r="31660" spans="1:10" x14ac:dyDescent="0.2">
      <c r="A31660" t="s">
        <v>31666</v>
      </c>
      <c r="B31660">
        <v>1477974575</v>
      </c>
      <c r="C31660">
        <v>1477975682</v>
      </c>
      <c r="D31660">
        <v>104.100425215866</v>
      </c>
      <c r="E31660">
        <v>30.629252508709499</v>
      </c>
      <c r="F31660">
        <v>104.079368514355</v>
      </c>
      <c r="G31660">
        <v>30.666461154590301</v>
      </c>
      <c r="H31660">
        <v>2.69</v>
      </c>
      <c r="J31660">
        <f>C31660-B31660</f>
        <v>1107</v>
      </c>
    </row>
    <row r="31661" spans="1:10" x14ac:dyDescent="0.2">
      <c r="A31661" t="s">
        <v>31667</v>
      </c>
      <c r="B31661">
        <v>1477975880</v>
      </c>
      <c r="C31661">
        <v>1477976496</v>
      </c>
      <c r="D31661">
        <v>104.08192592685501</v>
      </c>
      <c r="E31661">
        <v>30.667269069949398</v>
      </c>
      <c r="F31661">
        <v>104.05915005541701</v>
      </c>
      <c r="G31661">
        <v>30.673751815086501</v>
      </c>
      <c r="H31661">
        <v>1.86</v>
      </c>
      <c r="J31661">
        <f>C31661-B31661</f>
        <v>616</v>
      </c>
    </row>
    <row r="31662" spans="1:10" x14ac:dyDescent="0.2">
      <c r="A31662" t="s">
        <v>31668</v>
      </c>
      <c r="B31662">
        <v>1477987788</v>
      </c>
      <c r="C31662">
        <v>1477988998</v>
      </c>
      <c r="D31662">
        <v>104.108378837641</v>
      </c>
      <c r="E31662">
        <v>30.6713864356405</v>
      </c>
      <c r="F31662">
        <v>104.05844293658301</v>
      </c>
      <c r="G31662">
        <v>30.6430763072538</v>
      </c>
      <c r="H31662">
        <v>3.94</v>
      </c>
      <c r="J31662">
        <f>C31662-B31662</f>
        <v>1210</v>
      </c>
    </row>
    <row r="31663" spans="1:10" x14ac:dyDescent="0.2">
      <c r="A31663" t="s">
        <v>31669</v>
      </c>
      <c r="B31663">
        <v>1477989952</v>
      </c>
      <c r="C31663">
        <v>1477995002</v>
      </c>
      <c r="D31663">
        <v>104.048791413871</v>
      </c>
      <c r="E31663">
        <v>30.510321729046002</v>
      </c>
      <c r="F31663">
        <v>104.05887047404001</v>
      </c>
      <c r="G31663">
        <v>30.677320665383</v>
      </c>
      <c r="H31663">
        <v>12.44</v>
      </c>
      <c r="J31663">
        <f>C31663-B31663</f>
        <v>5050</v>
      </c>
    </row>
    <row r="31664" spans="1:10" x14ac:dyDescent="0.2">
      <c r="A31664" t="s">
        <v>31670</v>
      </c>
      <c r="B31664">
        <v>1477995145</v>
      </c>
      <c r="C31664">
        <v>1477997392</v>
      </c>
      <c r="D31664">
        <v>104.05761517006999</v>
      </c>
      <c r="E31664">
        <v>30.676490117290999</v>
      </c>
      <c r="F31664">
        <v>103.97193670666</v>
      </c>
      <c r="G31664">
        <v>30.6444373763456</v>
      </c>
      <c r="H31664">
        <v>6.2</v>
      </c>
      <c r="J31664">
        <f>C31664-B31664</f>
        <v>2247</v>
      </c>
    </row>
    <row r="31665" spans="1:10" x14ac:dyDescent="0.2">
      <c r="A31665" t="s">
        <v>31671</v>
      </c>
      <c r="B31665">
        <v>1478001821</v>
      </c>
      <c r="C31665">
        <v>1478002843</v>
      </c>
      <c r="D31665">
        <v>104.041604798821</v>
      </c>
      <c r="E31665">
        <v>30.640715518672199</v>
      </c>
      <c r="F31665">
        <v>104.068083192163</v>
      </c>
      <c r="G31665">
        <v>30.679296549863501</v>
      </c>
      <c r="H31665">
        <v>2.71</v>
      </c>
      <c r="J31665">
        <f>C31665-B31665</f>
        <v>1022</v>
      </c>
    </row>
    <row r="31666" spans="1:10" x14ac:dyDescent="0.2">
      <c r="A31666" t="s">
        <v>31672</v>
      </c>
      <c r="B31666">
        <v>1478003259</v>
      </c>
      <c r="C31666">
        <v>1478004250</v>
      </c>
      <c r="D31666">
        <v>104.07828859148501</v>
      </c>
      <c r="E31666">
        <v>30.668660999074</v>
      </c>
      <c r="F31666">
        <v>104.09601930672</v>
      </c>
      <c r="G31666">
        <v>30.636987837324</v>
      </c>
      <c r="H31666">
        <v>2.2599999999999998</v>
      </c>
      <c r="J31666">
        <f>C31666-B31666</f>
        <v>991</v>
      </c>
    </row>
    <row r="31667" spans="1:10" x14ac:dyDescent="0.2">
      <c r="A31667" t="s">
        <v>31673</v>
      </c>
      <c r="B31667">
        <v>1477990544</v>
      </c>
      <c r="C31667">
        <v>1477991703</v>
      </c>
      <c r="D31667">
        <v>104.090365128644</v>
      </c>
      <c r="E31667">
        <v>30.619049785154498</v>
      </c>
      <c r="F31667">
        <v>104.068902829587</v>
      </c>
      <c r="G31667">
        <v>30.658294868518301</v>
      </c>
      <c r="H31667">
        <v>2.7</v>
      </c>
      <c r="J31667">
        <f>C31667-B31667</f>
        <v>1159</v>
      </c>
    </row>
    <row r="31668" spans="1:10" x14ac:dyDescent="0.2">
      <c r="A31668" t="s">
        <v>31674</v>
      </c>
      <c r="B31668">
        <v>1477992144</v>
      </c>
      <c r="C31668">
        <v>1477993588</v>
      </c>
      <c r="D31668">
        <v>104.06873407790501</v>
      </c>
      <c r="E31668">
        <v>30.6587758626384</v>
      </c>
      <c r="F31668">
        <v>104.112030511133</v>
      </c>
      <c r="G31668">
        <v>30.671908416218599</v>
      </c>
      <c r="H31668">
        <v>3.12</v>
      </c>
      <c r="J31668">
        <f>C31668-B31668</f>
        <v>1444</v>
      </c>
    </row>
    <row r="31669" spans="1:10" x14ac:dyDescent="0.2">
      <c r="A31669" t="s">
        <v>31675</v>
      </c>
      <c r="B31669">
        <v>1477993885</v>
      </c>
      <c r="C31669">
        <v>1477995513</v>
      </c>
      <c r="D31669">
        <v>104.107938604517</v>
      </c>
      <c r="E31669">
        <v>30.6728855352126</v>
      </c>
      <c r="F31669">
        <v>104.138331256895</v>
      </c>
      <c r="G31669">
        <v>30.606805260540199</v>
      </c>
      <c r="H31669">
        <v>4.96</v>
      </c>
      <c r="J31669">
        <f>C31669-B31669</f>
        <v>1628</v>
      </c>
    </row>
    <row r="31670" spans="1:10" x14ac:dyDescent="0.2">
      <c r="A31670" t="s">
        <v>31676</v>
      </c>
      <c r="B31670">
        <v>1477972008</v>
      </c>
      <c r="C31670">
        <v>1477973069</v>
      </c>
      <c r="D31670">
        <v>104.005043469439</v>
      </c>
      <c r="E31670">
        <v>30.725162060412099</v>
      </c>
      <c r="F31670">
        <v>104.048823087996</v>
      </c>
      <c r="G31670">
        <v>30.691971357704102</v>
      </c>
      <c r="H31670">
        <v>3.12</v>
      </c>
      <c r="J31670">
        <f>C31670-B31670</f>
        <v>1061</v>
      </c>
    </row>
    <row r="31671" spans="1:10" x14ac:dyDescent="0.2">
      <c r="A31671" t="s">
        <v>31677</v>
      </c>
      <c r="B31671">
        <v>1477973320</v>
      </c>
      <c r="C31671">
        <v>1477974589</v>
      </c>
      <c r="D31671">
        <v>104.048404223194</v>
      </c>
      <c r="E31671">
        <v>30.690473900378301</v>
      </c>
      <c r="F31671">
        <v>104.072717243795</v>
      </c>
      <c r="G31671">
        <v>30.655191952663198</v>
      </c>
      <c r="H31671">
        <v>3.19</v>
      </c>
      <c r="J31671">
        <f>C31671-B31671</f>
        <v>1269</v>
      </c>
    </row>
    <row r="31672" spans="1:10" x14ac:dyDescent="0.2">
      <c r="A31672" t="s">
        <v>31678</v>
      </c>
      <c r="B31672">
        <v>1477944125</v>
      </c>
      <c r="C31672">
        <v>1477944369</v>
      </c>
      <c r="D31672">
        <v>104.07270674218699</v>
      </c>
      <c r="E31672">
        <v>30.6664270546976</v>
      </c>
      <c r="F31672">
        <v>104.075193175347</v>
      </c>
      <c r="G31672">
        <v>30.6714224078546</v>
      </c>
      <c r="H31672">
        <v>1.72</v>
      </c>
      <c r="J31672">
        <f>C31672-B31672</f>
        <v>244</v>
      </c>
    </row>
    <row r="31673" spans="1:10" x14ac:dyDescent="0.2">
      <c r="A31673" t="s">
        <v>31679</v>
      </c>
      <c r="B31673">
        <v>1477945096</v>
      </c>
      <c r="C31673">
        <v>1477945982</v>
      </c>
      <c r="D31673">
        <v>104.078189122171</v>
      </c>
      <c r="E31673">
        <v>30.681275414997799</v>
      </c>
      <c r="F31673">
        <v>104.085733890499</v>
      </c>
      <c r="G31673">
        <v>30.642647678482099</v>
      </c>
      <c r="H31673">
        <v>3.24</v>
      </c>
      <c r="J31673">
        <f>C31673-B31673</f>
        <v>886</v>
      </c>
    </row>
    <row r="31674" spans="1:10" x14ac:dyDescent="0.2">
      <c r="A31674" t="s">
        <v>31680</v>
      </c>
      <c r="B31674">
        <v>1477970714</v>
      </c>
      <c r="C31674">
        <v>1477971593</v>
      </c>
      <c r="D31674">
        <v>104.10946088934401</v>
      </c>
      <c r="E31674">
        <v>30.636422101025101</v>
      </c>
      <c r="F31674">
        <v>104.09227905970999</v>
      </c>
      <c r="G31674">
        <v>30.667055188967701</v>
      </c>
      <c r="H31674">
        <v>2.27</v>
      </c>
      <c r="J31674">
        <f>C31674-B31674</f>
        <v>879</v>
      </c>
    </row>
    <row r="31675" spans="1:10" x14ac:dyDescent="0.2">
      <c r="A31675" t="s">
        <v>31681</v>
      </c>
      <c r="B31675">
        <v>1477955599</v>
      </c>
      <c r="C31675">
        <v>1477956967</v>
      </c>
      <c r="D31675">
        <v>104.04180112016</v>
      </c>
      <c r="E31675">
        <v>30.709639148621601</v>
      </c>
      <c r="F31675">
        <v>104.022703943311</v>
      </c>
      <c r="G31675">
        <v>30.6458865794866</v>
      </c>
      <c r="H31675">
        <v>4.1500000000000004</v>
      </c>
      <c r="J31675">
        <f>C31675-B31675</f>
        <v>1368</v>
      </c>
    </row>
    <row r="31676" spans="1:10" x14ac:dyDescent="0.2">
      <c r="A31676" t="s">
        <v>31682</v>
      </c>
      <c r="B31676">
        <v>1477960583</v>
      </c>
      <c r="C31676">
        <v>1477964627</v>
      </c>
      <c r="D31676">
        <v>104.012553040748</v>
      </c>
      <c r="E31676">
        <v>30.726147091766499</v>
      </c>
      <c r="F31676">
        <v>104.06869478066299</v>
      </c>
      <c r="G31676">
        <v>30.623029904235199</v>
      </c>
      <c r="H31676">
        <v>10.23</v>
      </c>
      <c r="J31676">
        <f>C31676-B31676</f>
        <v>4044</v>
      </c>
    </row>
    <row r="31677" spans="1:10" x14ac:dyDescent="0.2">
      <c r="A31677" t="s">
        <v>31683</v>
      </c>
      <c r="B31677">
        <v>1477976214</v>
      </c>
      <c r="C31677">
        <v>1477976860</v>
      </c>
      <c r="D31677">
        <v>104.048717549896</v>
      </c>
      <c r="E31677">
        <v>30.665749424714701</v>
      </c>
      <c r="F31677">
        <v>104.077840633438</v>
      </c>
      <c r="G31677">
        <v>30.657026457478899</v>
      </c>
      <c r="H31677">
        <v>1.96</v>
      </c>
      <c r="J31677">
        <f>C31677-B31677</f>
        <v>646</v>
      </c>
    </row>
    <row r="31678" spans="1:10" x14ac:dyDescent="0.2">
      <c r="A31678" t="s">
        <v>31684</v>
      </c>
      <c r="B31678">
        <v>1477977985</v>
      </c>
      <c r="C31678">
        <v>1477978914</v>
      </c>
      <c r="D31678">
        <v>104.07781564502</v>
      </c>
      <c r="E31678">
        <v>30.657395317519502</v>
      </c>
      <c r="F31678">
        <v>104.106529074566</v>
      </c>
      <c r="G31678">
        <v>30.652603741839801</v>
      </c>
      <c r="H31678">
        <v>1.95</v>
      </c>
      <c r="J31678">
        <f>C31678-B31678</f>
        <v>929</v>
      </c>
    </row>
    <row r="31679" spans="1:10" x14ac:dyDescent="0.2">
      <c r="A31679" t="s">
        <v>31685</v>
      </c>
      <c r="B31679">
        <v>1477973000</v>
      </c>
      <c r="C31679">
        <v>1477973777</v>
      </c>
      <c r="D31679">
        <v>104.123209161175</v>
      </c>
      <c r="E31679">
        <v>30.673497584900701</v>
      </c>
      <c r="F31679">
        <v>104.077331798705</v>
      </c>
      <c r="G31679">
        <v>30.6444722474114</v>
      </c>
      <c r="H31679">
        <v>3.01</v>
      </c>
      <c r="J31679">
        <f>C31679-B31679</f>
        <v>777</v>
      </c>
    </row>
    <row r="31680" spans="1:10" x14ac:dyDescent="0.2">
      <c r="A31680" t="s">
        <v>31686</v>
      </c>
      <c r="B31680">
        <v>1477973385</v>
      </c>
      <c r="C31680">
        <v>1477975183</v>
      </c>
      <c r="D31680">
        <v>104.12125721305</v>
      </c>
      <c r="E31680">
        <v>30.6748749240321</v>
      </c>
      <c r="F31680">
        <v>104.050121010797</v>
      </c>
      <c r="G31680">
        <v>30.666031491961999</v>
      </c>
      <c r="H31680">
        <v>4.25</v>
      </c>
      <c r="J31680">
        <f>C31680-B31680</f>
        <v>1798</v>
      </c>
    </row>
    <row r="31681" spans="1:10" x14ac:dyDescent="0.2">
      <c r="A31681" t="s">
        <v>31687</v>
      </c>
      <c r="B31681">
        <v>1477991096</v>
      </c>
      <c r="C31681">
        <v>1477992973</v>
      </c>
      <c r="D31681">
        <v>104.03919049171201</v>
      </c>
      <c r="E31681">
        <v>30.6681442783261</v>
      </c>
      <c r="F31681">
        <v>104.083136612191</v>
      </c>
      <c r="G31681">
        <v>30.606984430206001</v>
      </c>
      <c r="H31681">
        <v>5.36</v>
      </c>
      <c r="J31681">
        <f>C31681-B31681</f>
        <v>1877</v>
      </c>
    </row>
    <row r="31682" spans="1:10" x14ac:dyDescent="0.2">
      <c r="A31682" t="s">
        <v>31688</v>
      </c>
      <c r="B31682">
        <v>1477971550</v>
      </c>
      <c r="C31682">
        <v>1477972479</v>
      </c>
      <c r="D31682">
        <v>104.094716434901</v>
      </c>
      <c r="E31682">
        <v>30.7060970600016</v>
      </c>
      <c r="F31682">
        <v>104.121607542421</v>
      </c>
      <c r="G31682">
        <v>30.6748352991278</v>
      </c>
      <c r="H31682">
        <v>2.52</v>
      </c>
      <c r="J31682">
        <f>C31682-B31682</f>
        <v>929</v>
      </c>
    </row>
    <row r="31683" spans="1:10" x14ac:dyDescent="0.2">
      <c r="A31683" t="s">
        <v>31689</v>
      </c>
      <c r="B31683">
        <v>1477988999</v>
      </c>
      <c r="C31683">
        <v>1477990487</v>
      </c>
      <c r="D31683">
        <v>104.064582291666</v>
      </c>
      <c r="E31683">
        <v>30.612609404487301</v>
      </c>
      <c r="F31683">
        <v>104.051986385183</v>
      </c>
      <c r="G31683">
        <v>30.667567195382599</v>
      </c>
      <c r="H31683">
        <v>3.87</v>
      </c>
      <c r="J31683">
        <f>C31683-B31683</f>
        <v>1488</v>
      </c>
    </row>
    <row r="31684" spans="1:10" x14ac:dyDescent="0.2">
      <c r="A31684" t="s">
        <v>31690</v>
      </c>
      <c r="B31684">
        <v>1477936221</v>
      </c>
      <c r="C31684">
        <v>1477938311</v>
      </c>
      <c r="D31684">
        <v>104.14208018599599</v>
      </c>
      <c r="E31684">
        <v>30.755993603928498</v>
      </c>
      <c r="F31684">
        <v>104.038441513339</v>
      </c>
      <c r="G31684">
        <v>30.694074281889399</v>
      </c>
      <c r="H31684">
        <v>9.7799999999999994</v>
      </c>
      <c r="J31684">
        <f>C31684-B31684</f>
        <v>2090</v>
      </c>
    </row>
    <row r="31685" spans="1:10" x14ac:dyDescent="0.2">
      <c r="A31685" t="s">
        <v>31691</v>
      </c>
      <c r="B31685">
        <v>1477937286</v>
      </c>
      <c r="C31685">
        <v>1477938209</v>
      </c>
      <c r="D31685">
        <v>104.099323431575</v>
      </c>
      <c r="E31685">
        <v>30.754993284371299</v>
      </c>
      <c r="F31685">
        <v>104.086271156065</v>
      </c>
      <c r="G31685">
        <v>30.6935648932274</v>
      </c>
      <c r="H31685">
        <v>4.75</v>
      </c>
      <c r="J31685">
        <f>C31685-B31685</f>
        <v>923</v>
      </c>
    </row>
    <row r="31686" spans="1:10" x14ac:dyDescent="0.2">
      <c r="A31686" t="s">
        <v>31692</v>
      </c>
      <c r="B31686">
        <v>1478008006</v>
      </c>
      <c r="C31686">
        <v>1478009487</v>
      </c>
      <c r="D31686">
        <v>104.029544837494</v>
      </c>
      <c r="E31686">
        <v>30.7207449441112</v>
      </c>
      <c r="F31686">
        <v>104.141733337567</v>
      </c>
      <c r="G31686">
        <v>30.675251832400999</v>
      </c>
      <c r="H31686">
        <v>6.86</v>
      </c>
      <c r="J31686">
        <f>C31686-B31686</f>
        <v>1481</v>
      </c>
    </row>
    <row r="31687" spans="1:10" x14ac:dyDescent="0.2">
      <c r="A31687" t="s">
        <v>31693</v>
      </c>
      <c r="B31687">
        <v>1478009958</v>
      </c>
      <c r="C31687">
        <v>1478010744</v>
      </c>
      <c r="D31687">
        <v>104.129266396329</v>
      </c>
      <c r="E31687">
        <v>30.662609533162399</v>
      </c>
      <c r="F31687">
        <v>104.088453019463</v>
      </c>
      <c r="G31687">
        <v>30.622344998312599</v>
      </c>
      <c r="H31687">
        <v>3.31</v>
      </c>
      <c r="J31687">
        <f>C31687-B31687</f>
        <v>786</v>
      </c>
    </row>
    <row r="31688" spans="1:10" x14ac:dyDescent="0.2">
      <c r="A31688" t="s">
        <v>31694</v>
      </c>
      <c r="B31688">
        <v>1477965603</v>
      </c>
      <c r="C31688">
        <v>1477968061</v>
      </c>
      <c r="D31688">
        <v>103.967476807682</v>
      </c>
      <c r="E31688">
        <v>30.7547979294539</v>
      </c>
      <c r="F31688">
        <v>104.074573001484</v>
      </c>
      <c r="G31688">
        <v>30.6926433397024</v>
      </c>
      <c r="H31688">
        <v>7.85</v>
      </c>
      <c r="J31688">
        <f>C31688-B31688</f>
        <v>2458</v>
      </c>
    </row>
    <row r="31689" spans="1:10" x14ac:dyDescent="0.2">
      <c r="A31689" t="s">
        <v>31695</v>
      </c>
      <c r="B31689">
        <v>1477968752</v>
      </c>
      <c r="C31689">
        <v>1477969807</v>
      </c>
      <c r="D31689">
        <v>104.077689490091</v>
      </c>
      <c r="E31689">
        <v>30.685623831420902</v>
      </c>
      <c r="F31689">
        <v>104.05734383729001</v>
      </c>
      <c r="G31689">
        <v>30.674674390817898</v>
      </c>
      <c r="H31689">
        <v>1.88</v>
      </c>
      <c r="J31689">
        <f>C31689-B31689</f>
        <v>1055</v>
      </c>
    </row>
    <row r="31690" spans="1:10" x14ac:dyDescent="0.2">
      <c r="A31690" t="s">
        <v>31696</v>
      </c>
      <c r="B31690">
        <v>1477973740</v>
      </c>
      <c r="C31690">
        <v>1477974911</v>
      </c>
      <c r="D31690">
        <v>104.002843722419</v>
      </c>
      <c r="E31690">
        <v>30.676551549375102</v>
      </c>
      <c r="F31690">
        <v>104.09198927982899</v>
      </c>
      <c r="G31690">
        <v>30.664836214019299</v>
      </c>
      <c r="H31690">
        <v>4.2300000000000004</v>
      </c>
      <c r="J31690">
        <f>C31690-B31690</f>
        <v>1171</v>
      </c>
    </row>
    <row r="31691" spans="1:10" x14ac:dyDescent="0.2">
      <c r="A31691" t="s">
        <v>31697</v>
      </c>
      <c r="B31691">
        <v>1477975160</v>
      </c>
      <c r="C31691">
        <v>1477976305</v>
      </c>
      <c r="D31691">
        <v>104.087681543014</v>
      </c>
      <c r="E31691">
        <v>30.6646774079591</v>
      </c>
      <c r="F31691">
        <v>104.073172627085</v>
      </c>
      <c r="G31691">
        <v>30.6982890849904</v>
      </c>
      <c r="H31691">
        <v>2.4</v>
      </c>
      <c r="J31691">
        <f>C31691-B31691</f>
        <v>1145</v>
      </c>
    </row>
    <row r="31692" spans="1:10" x14ac:dyDescent="0.2">
      <c r="A31692" t="s">
        <v>31698</v>
      </c>
      <c r="B31692">
        <v>1477969975</v>
      </c>
      <c r="C31692">
        <v>1477970275</v>
      </c>
      <c r="D31692">
        <v>104.053632343697</v>
      </c>
      <c r="E31692">
        <v>30.670822668557399</v>
      </c>
      <c r="F31692">
        <v>104.06816385125499</v>
      </c>
      <c r="G31692">
        <v>30.662064123355901</v>
      </c>
      <c r="H31692">
        <v>1.79</v>
      </c>
      <c r="J31692">
        <f>C31692-B31692</f>
        <v>300</v>
      </c>
    </row>
    <row r="31693" spans="1:10" x14ac:dyDescent="0.2">
      <c r="A31693" t="s">
        <v>31699</v>
      </c>
      <c r="B31693">
        <v>1477970625</v>
      </c>
      <c r="C31693">
        <v>1477971883</v>
      </c>
      <c r="D31693">
        <v>104.066057635975</v>
      </c>
      <c r="E31693">
        <v>30.657049004365899</v>
      </c>
      <c r="F31693">
        <v>104.002116245328</v>
      </c>
      <c r="G31693">
        <v>30.680292070589999</v>
      </c>
      <c r="H31693">
        <v>3.87</v>
      </c>
      <c r="J31693">
        <f>C31693-B31693</f>
        <v>1258</v>
      </c>
    </row>
    <row r="31694" spans="1:10" x14ac:dyDescent="0.2">
      <c r="A31694" t="s">
        <v>31700</v>
      </c>
      <c r="B31694">
        <v>1477976558</v>
      </c>
      <c r="C31694">
        <v>1477977920</v>
      </c>
      <c r="D31694">
        <v>104.068112332536</v>
      </c>
      <c r="E31694">
        <v>30.696968391487399</v>
      </c>
      <c r="F31694">
        <v>104.025839600358</v>
      </c>
      <c r="G31694">
        <v>30.729909388558401</v>
      </c>
      <c r="H31694">
        <v>3.5</v>
      </c>
      <c r="J31694">
        <f>C31694-B31694</f>
        <v>1362</v>
      </c>
    </row>
    <row r="31695" spans="1:10" x14ac:dyDescent="0.2">
      <c r="A31695" t="s">
        <v>31701</v>
      </c>
      <c r="B31695">
        <v>1477966220</v>
      </c>
      <c r="C31695">
        <v>1477967898</v>
      </c>
      <c r="D31695">
        <v>104.111565842479</v>
      </c>
      <c r="E31695">
        <v>30.659315658575501</v>
      </c>
      <c r="F31695">
        <v>104.038991573998</v>
      </c>
      <c r="G31695">
        <v>30.657059607304099</v>
      </c>
      <c r="H31695">
        <v>4.13</v>
      </c>
      <c r="J31695">
        <f>C31695-B31695</f>
        <v>1678</v>
      </c>
    </row>
    <row r="31696" spans="1:10" x14ac:dyDescent="0.2">
      <c r="A31696" t="s">
        <v>31702</v>
      </c>
      <c r="B31696">
        <v>1478008548</v>
      </c>
      <c r="C31696">
        <v>1478009769</v>
      </c>
      <c r="D31696">
        <v>104.07242151850799</v>
      </c>
      <c r="E31696">
        <v>30.658303911079201</v>
      </c>
      <c r="F31696">
        <v>104.08245407007</v>
      </c>
      <c r="G31696">
        <v>30.697035214932601</v>
      </c>
      <c r="H31696">
        <v>3.04</v>
      </c>
      <c r="J31696">
        <f>C31696-B31696</f>
        <v>1221</v>
      </c>
    </row>
    <row r="31697" spans="1:10" x14ac:dyDescent="0.2">
      <c r="A31697" t="s">
        <v>31703</v>
      </c>
      <c r="B31697">
        <v>1478010038</v>
      </c>
      <c r="C31697">
        <v>1478010970</v>
      </c>
      <c r="D31697">
        <v>104.070698287545</v>
      </c>
      <c r="E31697">
        <v>30.696455581617499</v>
      </c>
      <c r="F31697">
        <v>104.036757249696</v>
      </c>
      <c r="G31697">
        <v>30.6779956943131</v>
      </c>
      <c r="H31697">
        <v>2.38</v>
      </c>
      <c r="J31697">
        <f>C31697-B31697</f>
        <v>932</v>
      </c>
    </row>
    <row r="31698" spans="1:10" x14ac:dyDescent="0.2">
      <c r="A31698" t="s">
        <v>31704</v>
      </c>
      <c r="B31698">
        <v>1478011422</v>
      </c>
      <c r="C31698">
        <v>1478012987</v>
      </c>
      <c r="D31698">
        <v>104.04219225260699</v>
      </c>
      <c r="E31698">
        <v>30.660410757043099</v>
      </c>
      <c r="F31698">
        <v>103.95164687622101</v>
      </c>
      <c r="G31698">
        <v>30.6728659670793</v>
      </c>
      <c r="H31698">
        <v>5.17</v>
      </c>
      <c r="J31698">
        <f>C31698-B31698</f>
        <v>1565</v>
      </c>
    </row>
    <row r="31699" spans="1:10" x14ac:dyDescent="0.2">
      <c r="A31699" t="s">
        <v>31705</v>
      </c>
      <c r="B31699">
        <v>1478004753</v>
      </c>
      <c r="C31699">
        <v>1478006313</v>
      </c>
      <c r="D31699">
        <v>104.07350611646901</v>
      </c>
      <c r="E31699">
        <v>30.655950824013601</v>
      </c>
      <c r="F31699">
        <v>104.02250187250399</v>
      </c>
      <c r="G31699">
        <v>30.707620362073001</v>
      </c>
      <c r="H31699">
        <v>4.42</v>
      </c>
      <c r="J31699">
        <f>C31699-B31699</f>
        <v>1560</v>
      </c>
    </row>
    <row r="31700" spans="1:10" x14ac:dyDescent="0.2">
      <c r="A31700" t="s">
        <v>31706</v>
      </c>
      <c r="B31700">
        <v>1478006773</v>
      </c>
      <c r="C31700">
        <v>1478008328</v>
      </c>
      <c r="D31700">
        <v>104.03396413311</v>
      </c>
      <c r="E31700">
        <v>30.714264700241301</v>
      </c>
      <c r="F31700">
        <v>104.072649205929</v>
      </c>
      <c r="G31700">
        <v>30.6580987633562</v>
      </c>
      <c r="H31700">
        <v>4.41</v>
      </c>
      <c r="J31700">
        <f>C31700-B31700</f>
        <v>1555</v>
      </c>
    </row>
    <row r="31701" spans="1:10" x14ac:dyDescent="0.2">
      <c r="A31701" t="s">
        <v>31707</v>
      </c>
      <c r="B31701">
        <v>1477979775</v>
      </c>
      <c r="C31701">
        <v>1477982095</v>
      </c>
      <c r="D31701">
        <v>104.076579961782</v>
      </c>
      <c r="E31701">
        <v>30.6820663797481</v>
      </c>
      <c r="F31701">
        <v>104.05279805097</v>
      </c>
      <c r="G31701">
        <v>30.5884978918548</v>
      </c>
      <c r="H31701">
        <v>6.14</v>
      </c>
      <c r="J31701">
        <f>C31701-B31701</f>
        <v>2320</v>
      </c>
    </row>
    <row r="31702" spans="1:10" x14ac:dyDescent="0.2">
      <c r="A31702" t="s">
        <v>31708</v>
      </c>
      <c r="B31702">
        <v>1477977850</v>
      </c>
      <c r="C31702">
        <v>1477979615</v>
      </c>
      <c r="D31702">
        <v>103.96283508874799</v>
      </c>
      <c r="E31702">
        <v>30.673685922692801</v>
      </c>
      <c r="F31702">
        <v>104.07202688648201</v>
      </c>
      <c r="G31702">
        <v>30.6843297254518</v>
      </c>
      <c r="H31702">
        <v>5.68</v>
      </c>
      <c r="J31702">
        <f>C31702-B31702</f>
        <v>1765</v>
      </c>
    </row>
    <row r="31703" spans="1:10" x14ac:dyDescent="0.2">
      <c r="A31703" t="s">
        <v>31709</v>
      </c>
      <c r="B31703">
        <v>1477964859</v>
      </c>
      <c r="C31703">
        <v>1477966514</v>
      </c>
      <c r="D31703">
        <v>104.037497949209</v>
      </c>
      <c r="E31703">
        <v>30.613451238450299</v>
      </c>
      <c r="F31703">
        <v>104.098537485299</v>
      </c>
      <c r="G31703">
        <v>30.668404505140401</v>
      </c>
      <c r="H31703">
        <v>4.95</v>
      </c>
      <c r="J31703">
        <f>C31703-B31703</f>
        <v>1655</v>
      </c>
    </row>
    <row r="31704" spans="1:10" x14ac:dyDescent="0.2">
      <c r="A31704" t="s">
        <v>31710</v>
      </c>
      <c r="B31704">
        <v>1477966718</v>
      </c>
      <c r="C31704">
        <v>1477967028</v>
      </c>
      <c r="D31704">
        <v>104.095448031846</v>
      </c>
      <c r="E31704">
        <v>30.667424766904901</v>
      </c>
      <c r="F31704">
        <v>104.085462817927</v>
      </c>
      <c r="G31704">
        <v>30.670285830022198</v>
      </c>
      <c r="H31704">
        <v>1.8</v>
      </c>
      <c r="J31704">
        <f>C31704-B31704</f>
        <v>310</v>
      </c>
    </row>
    <row r="31705" spans="1:10" x14ac:dyDescent="0.2">
      <c r="A31705" t="s">
        <v>31711</v>
      </c>
      <c r="B31705">
        <v>1477967424</v>
      </c>
      <c r="C31705">
        <v>1477967815</v>
      </c>
      <c r="D31705">
        <v>104.08107762345</v>
      </c>
      <c r="E31705">
        <v>30.669697533277599</v>
      </c>
      <c r="F31705">
        <v>104.072447049652</v>
      </c>
      <c r="G31705">
        <v>30.667716754036601</v>
      </c>
      <c r="H31705">
        <v>1.8</v>
      </c>
      <c r="J31705">
        <f>C31705-B31705</f>
        <v>391</v>
      </c>
    </row>
    <row r="31706" spans="1:10" x14ac:dyDescent="0.2">
      <c r="A31706" t="s">
        <v>31712</v>
      </c>
      <c r="B31706">
        <v>1477967954</v>
      </c>
      <c r="C31706">
        <v>1477969133</v>
      </c>
      <c r="D31706">
        <v>104.074843839812</v>
      </c>
      <c r="E31706">
        <v>30.666754804719101</v>
      </c>
      <c r="F31706">
        <v>104.142867202933</v>
      </c>
      <c r="G31706">
        <v>30.6519268885496</v>
      </c>
      <c r="H31706">
        <v>3.53</v>
      </c>
      <c r="J31706">
        <f>C31706-B31706</f>
        <v>1179</v>
      </c>
    </row>
    <row r="31707" spans="1:10" x14ac:dyDescent="0.2">
      <c r="A31707" t="s">
        <v>31713</v>
      </c>
      <c r="B31707">
        <v>1477996445</v>
      </c>
      <c r="C31707">
        <v>1477997115</v>
      </c>
      <c r="D31707">
        <v>104.108094465543</v>
      </c>
      <c r="E31707">
        <v>30.6554472843676</v>
      </c>
      <c r="F31707">
        <v>104.10949031395199</v>
      </c>
      <c r="G31707">
        <v>30.670887276079998</v>
      </c>
      <c r="H31707">
        <v>1.86</v>
      </c>
      <c r="J31707">
        <f>C31707-B31707</f>
        <v>670</v>
      </c>
    </row>
    <row r="31708" spans="1:10" x14ac:dyDescent="0.2">
      <c r="A31708" t="s">
        <v>31714</v>
      </c>
      <c r="B31708">
        <v>1477997355</v>
      </c>
      <c r="C31708">
        <v>1477999435</v>
      </c>
      <c r="D31708">
        <v>104.107178634627</v>
      </c>
      <c r="E31708">
        <v>30.6665479713587</v>
      </c>
      <c r="F31708">
        <v>103.997592834478</v>
      </c>
      <c r="G31708">
        <v>30.6838142465913</v>
      </c>
      <c r="H31708">
        <v>6.35</v>
      </c>
      <c r="J31708">
        <f>C31708-B31708</f>
        <v>2080</v>
      </c>
    </row>
    <row r="31709" spans="1:10" x14ac:dyDescent="0.2">
      <c r="A31709" t="s">
        <v>31715</v>
      </c>
      <c r="B31709">
        <v>1477968039</v>
      </c>
      <c r="C31709">
        <v>1477969806</v>
      </c>
      <c r="D31709">
        <v>103.992307014906</v>
      </c>
      <c r="E31709">
        <v>30.761023865983098</v>
      </c>
      <c r="F31709">
        <v>104.028273627841</v>
      </c>
      <c r="G31709">
        <v>30.6839046507299</v>
      </c>
      <c r="H31709">
        <v>4.96</v>
      </c>
      <c r="J31709">
        <f>C31709-B31709</f>
        <v>1767</v>
      </c>
    </row>
    <row r="31710" spans="1:10" x14ac:dyDescent="0.2">
      <c r="A31710" t="s">
        <v>31716</v>
      </c>
      <c r="B31710">
        <v>1477951611</v>
      </c>
      <c r="C31710">
        <v>1477952412</v>
      </c>
      <c r="D31710">
        <v>104.06020042498599</v>
      </c>
      <c r="E31710">
        <v>30.6185835299794</v>
      </c>
      <c r="F31710">
        <v>104.128994892721</v>
      </c>
      <c r="G31710">
        <v>30.6881777065975</v>
      </c>
      <c r="H31710">
        <v>6.61</v>
      </c>
      <c r="J31710">
        <f>C31710-B31710</f>
        <v>801</v>
      </c>
    </row>
    <row r="31711" spans="1:10" x14ac:dyDescent="0.2">
      <c r="A31711" t="s">
        <v>31717</v>
      </c>
      <c r="B31711">
        <v>1477952905</v>
      </c>
      <c r="C31711">
        <v>1477954493</v>
      </c>
      <c r="D31711">
        <v>104.12233822508701</v>
      </c>
      <c r="E31711">
        <v>30.675175904880199</v>
      </c>
      <c r="F31711">
        <v>103.956458173408</v>
      </c>
      <c r="G31711">
        <v>30.582101889343399</v>
      </c>
      <c r="H31711">
        <v>13.91</v>
      </c>
      <c r="J31711">
        <f>C31711-B31711</f>
        <v>1588</v>
      </c>
    </row>
    <row r="31712" spans="1:10" x14ac:dyDescent="0.2">
      <c r="A31712" t="s">
        <v>31718</v>
      </c>
      <c r="B31712">
        <v>1477972502</v>
      </c>
      <c r="C31712">
        <v>1477975298</v>
      </c>
      <c r="D31712">
        <v>103.907235846604</v>
      </c>
      <c r="E31712">
        <v>30.570758132597899</v>
      </c>
      <c r="F31712">
        <v>104.077840633438</v>
      </c>
      <c r="G31712">
        <v>30.657026457478899</v>
      </c>
      <c r="H31712">
        <v>11.93</v>
      </c>
      <c r="J31712">
        <f>C31712-B31712</f>
        <v>2796</v>
      </c>
    </row>
    <row r="31713" spans="1:10" x14ac:dyDescent="0.2">
      <c r="A31713" t="s">
        <v>31719</v>
      </c>
      <c r="B31713">
        <v>1477975579</v>
      </c>
      <c r="C31713">
        <v>1477976902</v>
      </c>
      <c r="D31713">
        <v>104.07436973563</v>
      </c>
      <c r="E31713">
        <v>30.660764886318098</v>
      </c>
      <c r="F31713">
        <v>104.11497514793101</v>
      </c>
      <c r="G31713">
        <v>30.610186462127199</v>
      </c>
      <c r="H31713">
        <v>4.04</v>
      </c>
      <c r="J31713">
        <f>C31713-B31713</f>
        <v>1323</v>
      </c>
    </row>
    <row r="31714" spans="1:10" x14ac:dyDescent="0.2">
      <c r="A31714" t="s">
        <v>31720</v>
      </c>
      <c r="B31714">
        <v>1477986647</v>
      </c>
      <c r="C31714">
        <v>1477989566</v>
      </c>
      <c r="D31714">
        <v>103.92300289478</v>
      </c>
      <c r="E31714">
        <v>30.756713048668399</v>
      </c>
      <c r="F31714">
        <v>104.07040056651999</v>
      </c>
      <c r="G31714">
        <v>30.6566838180471</v>
      </c>
      <c r="H31714">
        <v>10.29</v>
      </c>
      <c r="J31714">
        <f>C31714-B31714</f>
        <v>2919</v>
      </c>
    </row>
    <row r="31715" spans="1:10" x14ac:dyDescent="0.2">
      <c r="A31715" t="s">
        <v>31721</v>
      </c>
      <c r="B31715">
        <v>1477987786</v>
      </c>
      <c r="C31715">
        <v>1477989655</v>
      </c>
      <c r="D31715">
        <v>103.976079307779</v>
      </c>
      <c r="E31715">
        <v>30.7191318180918</v>
      </c>
      <c r="F31715">
        <v>104.07730230766499</v>
      </c>
      <c r="G31715">
        <v>30.655897385031199</v>
      </c>
      <c r="H31715">
        <v>6.54</v>
      </c>
      <c r="J31715">
        <f>C31715-B31715</f>
        <v>1869</v>
      </c>
    </row>
    <row r="31716" spans="1:10" x14ac:dyDescent="0.2">
      <c r="A31716" t="s">
        <v>31722</v>
      </c>
      <c r="B31716">
        <v>1477979365</v>
      </c>
      <c r="C31716">
        <v>1477981241</v>
      </c>
      <c r="D31716">
        <v>104.050514933337</v>
      </c>
      <c r="E31716">
        <v>30.558293035266299</v>
      </c>
      <c r="F31716">
        <v>104.063043125698</v>
      </c>
      <c r="G31716">
        <v>30.656593392911201</v>
      </c>
      <c r="H31716">
        <v>6.09</v>
      </c>
      <c r="J31716">
        <f>C31716-B31716</f>
        <v>1876</v>
      </c>
    </row>
    <row r="31717" spans="1:10" x14ac:dyDescent="0.2">
      <c r="A31717" t="s">
        <v>31723</v>
      </c>
      <c r="B31717">
        <v>1477972439</v>
      </c>
      <c r="C31717">
        <v>1477973410</v>
      </c>
      <c r="D31717">
        <v>104.064355892175</v>
      </c>
      <c r="E31717">
        <v>30.761071906276499</v>
      </c>
      <c r="F31717">
        <v>104.10901986954001</v>
      </c>
      <c r="G31717">
        <v>30.654524183598401</v>
      </c>
      <c r="H31717">
        <v>3.42</v>
      </c>
      <c r="J31717">
        <f>C31717-B31717</f>
        <v>971</v>
      </c>
    </row>
    <row r="31718" spans="1:10" x14ac:dyDescent="0.2">
      <c r="A31718" t="s">
        <v>31724</v>
      </c>
      <c r="B31718">
        <v>1477933478</v>
      </c>
      <c r="C31718">
        <v>1477934108</v>
      </c>
      <c r="D31718">
        <v>104.05963982055501</v>
      </c>
      <c r="E31718">
        <v>30.656798499215</v>
      </c>
      <c r="F31718">
        <v>104.032320636064</v>
      </c>
      <c r="G31718">
        <v>30.683914078406701</v>
      </c>
      <c r="H31718">
        <v>2.91</v>
      </c>
      <c r="J31718">
        <f>C31718-B31718</f>
        <v>630</v>
      </c>
    </row>
    <row r="31719" spans="1:10" x14ac:dyDescent="0.2">
      <c r="A31719" t="s">
        <v>31725</v>
      </c>
      <c r="B31719">
        <v>1477934560</v>
      </c>
      <c r="C31719">
        <v>1477935554</v>
      </c>
      <c r="D31719">
        <v>104.04059848396901</v>
      </c>
      <c r="E31719">
        <v>30.6888266513727</v>
      </c>
      <c r="F31719">
        <v>104.059935220555</v>
      </c>
      <c r="G31719">
        <v>30.744017149369402</v>
      </c>
      <c r="H31719">
        <v>4.6100000000000003</v>
      </c>
      <c r="J31719">
        <f>C31719-B31719</f>
        <v>994</v>
      </c>
    </row>
    <row r="31720" spans="1:10" x14ac:dyDescent="0.2">
      <c r="A31720" t="s">
        <v>31726</v>
      </c>
      <c r="B31720">
        <v>1477974743</v>
      </c>
      <c r="C31720">
        <v>1477977411</v>
      </c>
      <c r="D31720">
        <v>104.123259113822</v>
      </c>
      <c r="E31720">
        <v>30.675616688497399</v>
      </c>
      <c r="F31720">
        <v>103.918567039202</v>
      </c>
      <c r="G31720">
        <v>30.5743771366228</v>
      </c>
      <c r="H31720">
        <v>14.91</v>
      </c>
      <c r="J31720">
        <f>C31720-B31720</f>
        <v>2668</v>
      </c>
    </row>
    <row r="31721" spans="1:10" x14ac:dyDescent="0.2">
      <c r="A31721" t="s">
        <v>31727</v>
      </c>
      <c r="B31721">
        <v>1477970406</v>
      </c>
      <c r="C31721">
        <v>1477971426</v>
      </c>
      <c r="D31721">
        <v>104.00500738182301</v>
      </c>
      <c r="E31721">
        <v>30.6394011243185</v>
      </c>
      <c r="F31721">
        <v>104.050121010797</v>
      </c>
      <c r="G31721">
        <v>30.666031491961999</v>
      </c>
      <c r="H31721">
        <v>3.2</v>
      </c>
      <c r="J31721">
        <f>C31721-B31721</f>
        <v>1020</v>
      </c>
    </row>
    <row r="31722" spans="1:10" x14ac:dyDescent="0.2">
      <c r="A31722" t="s">
        <v>31728</v>
      </c>
      <c r="B31722">
        <v>1477971620</v>
      </c>
      <c r="C31722">
        <v>1477972670</v>
      </c>
      <c r="D31722">
        <v>104.056206546281</v>
      </c>
      <c r="E31722">
        <v>30.669788523149201</v>
      </c>
      <c r="F31722">
        <v>104.11641290203301</v>
      </c>
      <c r="G31722">
        <v>30.680957677621599</v>
      </c>
      <c r="H31722">
        <v>3.16</v>
      </c>
      <c r="J31722">
        <f>C31722-B31722</f>
        <v>1050</v>
      </c>
    </row>
    <row r="31723" spans="1:10" x14ac:dyDescent="0.2">
      <c r="A31723" t="s">
        <v>31729</v>
      </c>
      <c r="B31723">
        <v>1477965435</v>
      </c>
      <c r="C31723">
        <v>1477967099</v>
      </c>
      <c r="D31723">
        <v>104.066567719055</v>
      </c>
      <c r="E31723">
        <v>30.6360172618493</v>
      </c>
      <c r="F31723">
        <v>104.03730442587501</v>
      </c>
      <c r="G31723">
        <v>30.7042122581265</v>
      </c>
      <c r="H31723">
        <v>4.9400000000000004</v>
      </c>
      <c r="J31723">
        <f>C31723-B31723</f>
        <v>1664</v>
      </c>
    </row>
    <row r="31724" spans="1:10" x14ac:dyDescent="0.2">
      <c r="A31724" t="s">
        <v>31730</v>
      </c>
      <c r="B31724">
        <v>1477933296</v>
      </c>
      <c r="C31724">
        <v>1477935226</v>
      </c>
      <c r="D31724">
        <v>104.074412519342</v>
      </c>
      <c r="E31724">
        <v>30.620714638185198</v>
      </c>
      <c r="F31724">
        <v>104.043186151973</v>
      </c>
      <c r="G31724">
        <v>30.733784315852901</v>
      </c>
      <c r="H31724">
        <v>10.72</v>
      </c>
      <c r="J31724">
        <f>C31724-B31724</f>
        <v>1930</v>
      </c>
    </row>
    <row r="31725" spans="1:10" x14ac:dyDescent="0.2">
      <c r="A31725" t="s">
        <v>31731</v>
      </c>
      <c r="B31725">
        <v>1477935994</v>
      </c>
      <c r="C31725">
        <v>1477936651</v>
      </c>
      <c r="D31725">
        <v>104.03497108274701</v>
      </c>
      <c r="E31725">
        <v>30.713103741882399</v>
      </c>
      <c r="F31725">
        <v>104.03761464058699</v>
      </c>
      <c r="G31725">
        <v>30.6790331531476</v>
      </c>
      <c r="H31725">
        <v>3.04</v>
      </c>
      <c r="J31725">
        <f>C31725-B31725</f>
        <v>657</v>
      </c>
    </row>
    <row r="31726" spans="1:10" x14ac:dyDescent="0.2">
      <c r="A31726" t="s">
        <v>31732</v>
      </c>
      <c r="B31726">
        <v>1477990923</v>
      </c>
      <c r="C31726">
        <v>1477992663</v>
      </c>
      <c r="D31726">
        <v>104.062384359267</v>
      </c>
      <c r="E31726">
        <v>30.657044165065901</v>
      </c>
      <c r="F31726">
        <v>104.081031573564</v>
      </c>
      <c r="G31726">
        <v>30.5630008855242</v>
      </c>
      <c r="H31726">
        <v>5.46</v>
      </c>
      <c r="J31726">
        <f>C31726-B31726</f>
        <v>1740</v>
      </c>
    </row>
    <row r="31727" spans="1:10" x14ac:dyDescent="0.2">
      <c r="A31727" t="s">
        <v>31733</v>
      </c>
      <c r="B31727">
        <v>1477978653</v>
      </c>
      <c r="C31727">
        <v>1477979403</v>
      </c>
      <c r="D31727">
        <v>104.068165226015</v>
      </c>
      <c r="E31727">
        <v>30.7191517838415</v>
      </c>
      <c r="F31727">
        <v>104.101074903788</v>
      </c>
      <c r="G31727">
        <v>30.723008542460999</v>
      </c>
      <c r="H31727">
        <v>2.12</v>
      </c>
      <c r="J31727">
        <f>C31727-B31727</f>
        <v>750</v>
      </c>
    </row>
    <row r="31728" spans="1:10" x14ac:dyDescent="0.2">
      <c r="A31728" t="s">
        <v>31734</v>
      </c>
      <c r="B31728">
        <v>1477980036</v>
      </c>
      <c r="C31728">
        <v>1477980796</v>
      </c>
      <c r="D31728">
        <v>104.10480876216801</v>
      </c>
      <c r="E31728">
        <v>30.714788674822401</v>
      </c>
      <c r="F31728">
        <v>104.10585376466</v>
      </c>
      <c r="G31728">
        <v>30.763440893889001</v>
      </c>
      <c r="H31728">
        <v>2.99</v>
      </c>
      <c r="J31728">
        <f>C31728-B31728</f>
        <v>760</v>
      </c>
    </row>
    <row r="31729" spans="1:10" x14ac:dyDescent="0.2">
      <c r="A31729" t="s">
        <v>31735</v>
      </c>
      <c r="B31729">
        <v>1477955203</v>
      </c>
      <c r="C31729">
        <v>1477956011</v>
      </c>
      <c r="D31729">
        <v>104.06743532679999</v>
      </c>
      <c r="E31729">
        <v>30.656157605822902</v>
      </c>
      <c r="F31729">
        <v>104.11698592154799</v>
      </c>
      <c r="G31729">
        <v>30.624632371676601</v>
      </c>
      <c r="H31729">
        <v>3.08</v>
      </c>
      <c r="J31729">
        <f>C31729-B31729</f>
        <v>808</v>
      </c>
    </row>
    <row r="31730" spans="1:10" x14ac:dyDescent="0.2">
      <c r="A31730" t="s">
        <v>31736</v>
      </c>
      <c r="B31730">
        <v>1477956372</v>
      </c>
      <c r="C31730">
        <v>1477957625</v>
      </c>
      <c r="D31730">
        <v>104.10187762760501</v>
      </c>
      <c r="E31730">
        <v>30.621634939358</v>
      </c>
      <c r="F31730">
        <v>104.075692712378</v>
      </c>
      <c r="G31730">
        <v>30.6677435878822</v>
      </c>
      <c r="H31730">
        <v>3.42</v>
      </c>
      <c r="J31730">
        <f>C31730-B31730</f>
        <v>1253</v>
      </c>
    </row>
    <row r="31731" spans="1:10" x14ac:dyDescent="0.2">
      <c r="A31731" t="s">
        <v>31737</v>
      </c>
      <c r="B31731">
        <v>1477957888</v>
      </c>
      <c r="C31731">
        <v>1477959079</v>
      </c>
      <c r="D31731">
        <v>104.07476364643099</v>
      </c>
      <c r="E31731">
        <v>30.673222003994798</v>
      </c>
      <c r="F31731">
        <v>104.06952328742101</v>
      </c>
      <c r="G31731">
        <v>30.626917341343798</v>
      </c>
      <c r="H31731">
        <v>3</v>
      </c>
      <c r="J31731">
        <f>C31731-B31731</f>
        <v>1191</v>
      </c>
    </row>
    <row r="31732" spans="1:10" x14ac:dyDescent="0.2">
      <c r="A31732" t="s">
        <v>31738</v>
      </c>
      <c r="B31732">
        <v>1477940654</v>
      </c>
      <c r="C31732">
        <v>1477941442</v>
      </c>
      <c r="D31732">
        <v>104.022301118013</v>
      </c>
      <c r="E31732">
        <v>30.650384788493501</v>
      </c>
      <c r="F31732">
        <v>104.07687075051101</v>
      </c>
      <c r="G31732">
        <v>30.679077487274999</v>
      </c>
      <c r="H31732">
        <v>4.59</v>
      </c>
      <c r="J31732">
        <f>C31732-B31732</f>
        <v>788</v>
      </c>
    </row>
    <row r="31733" spans="1:10" x14ac:dyDescent="0.2">
      <c r="A31733" t="s">
        <v>31739</v>
      </c>
      <c r="B31733">
        <v>1477941848</v>
      </c>
      <c r="C31733">
        <v>1477942346</v>
      </c>
      <c r="D31733">
        <v>104.079415250127</v>
      </c>
      <c r="E31733">
        <v>30.6711210527641</v>
      </c>
      <c r="F31733">
        <v>104.10607899108101</v>
      </c>
      <c r="G31733">
        <v>30.651613964384801</v>
      </c>
      <c r="H31733">
        <v>2.1</v>
      </c>
      <c r="J31733">
        <f>C31733-B31733</f>
        <v>498</v>
      </c>
    </row>
    <row r="31734" spans="1:10" x14ac:dyDescent="0.2">
      <c r="A31734" t="s">
        <v>31740</v>
      </c>
      <c r="B31734">
        <v>1477942731</v>
      </c>
      <c r="C31734">
        <v>1477943089</v>
      </c>
      <c r="D31734">
        <v>104.10008783836</v>
      </c>
      <c r="E31734">
        <v>30.6591488145928</v>
      </c>
      <c r="F31734">
        <v>104.07567257159</v>
      </c>
      <c r="G31734">
        <v>30.671352002632599</v>
      </c>
      <c r="H31734">
        <v>1.98</v>
      </c>
      <c r="J31734">
        <f>C31734-B31734</f>
        <v>358</v>
      </c>
    </row>
    <row r="31735" spans="1:10" x14ac:dyDescent="0.2">
      <c r="A31735" t="s">
        <v>31741</v>
      </c>
      <c r="B31735">
        <v>1477943610</v>
      </c>
      <c r="C31735">
        <v>1477943934</v>
      </c>
      <c r="D31735">
        <v>104.06475037585901</v>
      </c>
      <c r="E31735">
        <v>30.669634247994502</v>
      </c>
      <c r="F31735">
        <v>104.04602072906</v>
      </c>
      <c r="G31735">
        <v>30.683981841929199</v>
      </c>
      <c r="H31735">
        <v>1.8</v>
      </c>
      <c r="J31735">
        <f>C31735-B31735</f>
        <v>324</v>
      </c>
    </row>
    <row r="31736" spans="1:10" x14ac:dyDescent="0.2">
      <c r="A31736" t="s">
        <v>31742</v>
      </c>
      <c r="B31736">
        <v>1477932407</v>
      </c>
      <c r="C31736">
        <v>1477933575</v>
      </c>
      <c r="D31736">
        <v>104.001727964666</v>
      </c>
      <c r="E31736">
        <v>30.673826164302898</v>
      </c>
      <c r="F31736">
        <v>104.097824503764</v>
      </c>
      <c r="G31736">
        <v>30.669600897511099</v>
      </c>
      <c r="H31736">
        <v>6.31</v>
      </c>
      <c r="J31736">
        <f>C31736-B31736</f>
        <v>1168</v>
      </c>
    </row>
    <row r="31737" spans="1:10" x14ac:dyDescent="0.2">
      <c r="A31737" t="s">
        <v>31743</v>
      </c>
      <c r="B31737">
        <v>1477934207</v>
      </c>
      <c r="C31737">
        <v>1477935168</v>
      </c>
      <c r="D31737">
        <v>104.092808984922</v>
      </c>
      <c r="E31737">
        <v>30.6642463535837</v>
      </c>
      <c r="F31737">
        <v>104.09421034851999</v>
      </c>
      <c r="G31737">
        <v>30.624423041343601</v>
      </c>
      <c r="H31737">
        <v>3.28</v>
      </c>
      <c r="J31737">
        <f>C31737-B31737</f>
        <v>961</v>
      </c>
    </row>
    <row r="31738" spans="1:10" x14ac:dyDescent="0.2">
      <c r="A31738" t="s">
        <v>31744</v>
      </c>
      <c r="B31738">
        <v>1477936777</v>
      </c>
      <c r="C31738">
        <v>1477937912</v>
      </c>
      <c r="D31738">
        <v>104.08208678862</v>
      </c>
      <c r="E31738">
        <v>30.645318475819401</v>
      </c>
      <c r="F31738">
        <v>103.965227539436</v>
      </c>
      <c r="G31738">
        <v>30.673492827521098</v>
      </c>
      <c r="H31738">
        <v>4.93</v>
      </c>
      <c r="J31738">
        <f>C31738-B31738</f>
        <v>1135</v>
      </c>
    </row>
    <row r="31739" spans="1:10" x14ac:dyDescent="0.2">
      <c r="A31739" t="s">
        <v>31745</v>
      </c>
      <c r="B31739">
        <v>1477963203</v>
      </c>
      <c r="C31739">
        <v>1477965240</v>
      </c>
      <c r="D31739">
        <v>104.043043562161</v>
      </c>
      <c r="E31739">
        <v>30.6232554631368</v>
      </c>
      <c r="F31739">
        <v>104.07107757253</v>
      </c>
      <c r="G31739">
        <v>30.699643668701199</v>
      </c>
      <c r="H31739">
        <v>5.77</v>
      </c>
      <c r="J31739">
        <f>C31739-B31739</f>
        <v>2037</v>
      </c>
    </row>
    <row r="31740" spans="1:10" x14ac:dyDescent="0.2">
      <c r="A31740" t="s">
        <v>31746</v>
      </c>
      <c r="B31740">
        <v>1477965687</v>
      </c>
      <c r="C31740">
        <v>1477966224</v>
      </c>
      <c r="D31740">
        <v>104.076001732885</v>
      </c>
      <c r="E31740">
        <v>30.680667519355602</v>
      </c>
      <c r="F31740">
        <v>104.092697701863</v>
      </c>
      <c r="G31740">
        <v>30.692953398341299</v>
      </c>
      <c r="H31740">
        <v>1.8</v>
      </c>
      <c r="J31740">
        <f>C31740-B31740</f>
        <v>537</v>
      </c>
    </row>
    <row r="31741" spans="1:10" x14ac:dyDescent="0.2">
      <c r="A31741" t="s">
        <v>31747</v>
      </c>
      <c r="B31741">
        <v>1477950177</v>
      </c>
      <c r="C31741">
        <v>1477952619</v>
      </c>
      <c r="D31741">
        <v>104.045396622691</v>
      </c>
      <c r="E31741">
        <v>30.590761939640299</v>
      </c>
      <c r="F31741">
        <v>104.011351196978</v>
      </c>
      <c r="G31741">
        <v>30.707751517328202</v>
      </c>
      <c r="H31741">
        <v>12.41</v>
      </c>
      <c r="J31741">
        <f>C31741-B31741</f>
        <v>2442</v>
      </c>
    </row>
    <row r="31742" spans="1:10" x14ac:dyDescent="0.2">
      <c r="A31742" t="s">
        <v>31748</v>
      </c>
      <c r="B31742">
        <v>1477953923</v>
      </c>
      <c r="C31742">
        <v>1477954949</v>
      </c>
      <c r="D31742">
        <v>104.016982531042</v>
      </c>
      <c r="E31742">
        <v>30.674570326392701</v>
      </c>
      <c r="F31742">
        <v>104.066496983128</v>
      </c>
      <c r="G31742">
        <v>30.654719434213501</v>
      </c>
      <c r="H31742">
        <v>3.48</v>
      </c>
      <c r="J31742">
        <f>C31742-B31742</f>
        <v>1026</v>
      </c>
    </row>
    <row r="31743" spans="1:10" x14ac:dyDescent="0.2">
      <c r="A31743" t="s">
        <v>31749</v>
      </c>
      <c r="B31743">
        <v>1477944528</v>
      </c>
      <c r="C31743">
        <v>1477945899</v>
      </c>
      <c r="D31743">
        <v>104.051158262283</v>
      </c>
      <c r="E31743">
        <v>30.670347551086799</v>
      </c>
      <c r="F31743">
        <v>103.95361664189601</v>
      </c>
      <c r="G31743">
        <v>30.5730717270296</v>
      </c>
      <c r="H31743">
        <v>11.06</v>
      </c>
      <c r="J31743">
        <f>C31743-B31743</f>
        <v>1371</v>
      </c>
    </row>
    <row r="31744" spans="1:10" x14ac:dyDescent="0.2">
      <c r="A31744" t="s">
        <v>31750</v>
      </c>
      <c r="B31744">
        <v>1478007014</v>
      </c>
      <c r="C31744">
        <v>1478008256</v>
      </c>
      <c r="D31744">
        <v>104.082454768201</v>
      </c>
      <c r="E31744">
        <v>30.6818821952969</v>
      </c>
      <c r="F31744">
        <v>104.101299724184</v>
      </c>
      <c r="G31744">
        <v>30.618745950787499</v>
      </c>
      <c r="H31744">
        <v>4.26</v>
      </c>
      <c r="J31744">
        <f>C31744-B31744</f>
        <v>1242</v>
      </c>
    </row>
    <row r="31745" spans="1:10" x14ac:dyDescent="0.2">
      <c r="A31745" t="s">
        <v>31751</v>
      </c>
      <c r="B31745">
        <v>1478014768</v>
      </c>
      <c r="C31745">
        <v>1478015399</v>
      </c>
      <c r="D31745">
        <v>104.084467934359</v>
      </c>
      <c r="E31745">
        <v>30.641060945591601</v>
      </c>
      <c r="F31745">
        <v>104.05091931957701</v>
      </c>
      <c r="G31745">
        <v>30.6599525948583</v>
      </c>
      <c r="H31745">
        <v>2.91</v>
      </c>
      <c r="J31745">
        <f>C31745-B31745</f>
        <v>631</v>
      </c>
    </row>
    <row r="31746" spans="1:10" x14ac:dyDescent="0.2">
      <c r="A31746" t="s">
        <v>31752</v>
      </c>
      <c r="B31746">
        <v>1477963922</v>
      </c>
      <c r="C31746">
        <v>1477964331</v>
      </c>
      <c r="D31746">
        <v>104.046585606427</v>
      </c>
      <c r="E31746">
        <v>30.6978232547253</v>
      </c>
      <c r="F31746">
        <v>104.03219923752</v>
      </c>
      <c r="G31746">
        <v>30.723415754323799</v>
      </c>
      <c r="H31746">
        <v>1.85</v>
      </c>
      <c r="J31746">
        <f>C31746-B31746</f>
        <v>409</v>
      </c>
    </row>
    <row r="31747" spans="1:10" x14ac:dyDescent="0.2">
      <c r="A31747" t="s">
        <v>31753</v>
      </c>
      <c r="B31747">
        <v>1477964601</v>
      </c>
      <c r="C31747">
        <v>1477966075</v>
      </c>
      <c r="D31747">
        <v>104.024803233285</v>
      </c>
      <c r="E31747">
        <v>30.726303987071599</v>
      </c>
      <c r="F31747">
        <v>104.06267290434</v>
      </c>
      <c r="G31747">
        <v>30.6767550251644</v>
      </c>
      <c r="H31747">
        <v>4.1900000000000004</v>
      </c>
      <c r="J31747">
        <f>C31747-B31747</f>
        <v>1474</v>
      </c>
    </row>
    <row r="31748" spans="1:10" x14ac:dyDescent="0.2">
      <c r="A31748" t="s">
        <v>31754</v>
      </c>
      <c r="B31748">
        <v>1477966971</v>
      </c>
      <c r="C31748">
        <v>1477967603</v>
      </c>
      <c r="D31748">
        <v>104.05233994153301</v>
      </c>
      <c r="E31748">
        <v>30.6806646550192</v>
      </c>
      <c r="F31748">
        <v>104.081865179226</v>
      </c>
      <c r="G31748">
        <v>30.6847212593498</v>
      </c>
      <c r="H31748">
        <v>2.02</v>
      </c>
      <c r="J31748">
        <f>C31748-B31748</f>
        <v>632</v>
      </c>
    </row>
    <row r="31749" spans="1:10" x14ac:dyDescent="0.2">
      <c r="A31749" t="s">
        <v>31755</v>
      </c>
      <c r="B31749">
        <v>1477967989</v>
      </c>
      <c r="C31749">
        <v>1477968158</v>
      </c>
      <c r="D31749">
        <v>104.08054221591701</v>
      </c>
      <c r="E31749">
        <v>30.690030682484199</v>
      </c>
      <c r="F31749">
        <v>104.10175535640801</v>
      </c>
      <c r="G31749">
        <v>30.7140240503829</v>
      </c>
      <c r="H31749">
        <v>1.85</v>
      </c>
      <c r="J31749">
        <f>C31749-B31749</f>
        <v>169</v>
      </c>
    </row>
    <row r="31750" spans="1:10" x14ac:dyDescent="0.2">
      <c r="A31750" t="s">
        <v>31756</v>
      </c>
      <c r="B31750">
        <v>1478013208</v>
      </c>
      <c r="C31750">
        <v>1478014105</v>
      </c>
      <c r="D31750">
        <v>104.032941024265</v>
      </c>
      <c r="E31750">
        <v>30.632045022600401</v>
      </c>
      <c r="F31750">
        <v>104.12600286306601</v>
      </c>
      <c r="G31750">
        <v>30.657017989502599</v>
      </c>
      <c r="H31750">
        <v>6.1</v>
      </c>
      <c r="J31750">
        <f>C31750-B31750</f>
        <v>897</v>
      </c>
    </row>
    <row r="31751" spans="1:10" x14ac:dyDescent="0.2">
      <c r="A31751" t="s">
        <v>31757</v>
      </c>
      <c r="B31751">
        <v>1478015500</v>
      </c>
      <c r="C31751">
        <v>1478017019</v>
      </c>
      <c r="D31751">
        <v>104.126533619491</v>
      </c>
      <c r="E31751">
        <v>30.6534201692062</v>
      </c>
      <c r="F31751">
        <v>104.007238613857</v>
      </c>
      <c r="G31751">
        <v>30.6525388206611</v>
      </c>
      <c r="H31751">
        <v>8.34</v>
      </c>
      <c r="J31751">
        <f>C31751-B31751</f>
        <v>1519</v>
      </c>
    </row>
    <row r="31752" spans="1:10" x14ac:dyDescent="0.2">
      <c r="A31752" t="s">
        <v>31758</v>
      </c>
      <c r="B31752">
        <v>1477974220</v>
      </c>
      <c r="C31752">
        <v>1477976728</v>
      </c>
      <c r="D31752">
        <v>104.052258612477</v>
      </c>
      <c r="E31752">
        <v>30.626312202305499</v>
      </c>
      <c r="F31752">
        <v>104.07065797731801</v>
      </c>
      <c r="G31752">
        <v>30.704521840317302</v>
      </c>
      <c r="H31752">
        <v>5.76</v>
      </c>
      <c r="J31752">
        <f>C31752-B31752</f>
        <v>2508</v>
      </c>
    </row>
    <row r="31753" spans="1:10" x14ac:dyDescent="0.2">
      <c r="A31753" t="s">
        <v>31759</v>
      </c>
      <c r="B31753">
        <v>1477975129</v>
      </c>
      <c r="C31753">
        <v>1477978935</v>
      </c>
      <c r="D31753">
        <v>104.078595438797</v>
      </c>
      <c r="E31753">
        <v>30.6428399293628</v>
      </c>
      <c r="F31753">
        <v>104.16280419512999</v>
      </c>
      <c r="G31753">
        <v>30.811690746451099</v>
      </c>
      <c r="H31753">
        <v>12.64</v>
      </c>
      <c r="J31753">
        <f>C31753-B31753</f>
        <v>3806</v>
      </c>
    </row>
    <row r="31754" spans="1:10" x14ac:dyDescent="0.2">
      <c r="A31754" t="s">
        <v>31760</v>
      </c>
      <c r="B31754">
        <v>1477991073</v>
      </c>
      <c r="C31754">
        <v>1477992093</v>
      </c>
      <c r="D31754">
        <v>104.008770868985</v>
      </c>
      <c r="E31754">
        <v>30.701082366998701</v>
      </c>
      <c r="F31754">
        <v>104.062853593776</v>
      </c>
      <c r="G31754">
        <v>30.654204701954701</v>
      </c>
      <c r="H31754">
        <v>3.66</v>
      </c>
      <c r="J31754">
        <f>C31754-B31754</f>
        <v>1020</v>
      </c>
    </row>
    <row r="31755" spans="1:10" x14ac:dyDescent="0.2">
      <c r="A31755" t="s">
        <v>31761</v>
      </c>
      <c r="B31755">
        <v>1477992422</v>
      </c>
      <c r="C31755">
        <v>1477993592</v>
      </c>
      <c r="D31755">
        <v>104.05769314985</v>
      </c>
      <c r="E31755">
        <v>30.673274429557001</v>
      </c>
      <c r="F31755">
        <v>104.039530917222</v>
      </c>
      <c r="G31755">
        <v>30.636826934227699</v>
      </c>
      <c r="H31755">
        <v>2.75</v>
      </c>
      <c r="J31755">
        <f>C31755-B31755</f>
        <v>1170</v>
      </c>
    </row>
    <row r="31756" spans="1:10" x14ac:dyDescent="0.2">
      <c r="A31756" t="s">
        <v>31762</v>
      </c>
      <c r="B31756">
        <v>1477982152</v>
      </c>
      <c r="C31756">
        <v>1477985145</v>
      </c>
      <c r="D31756">
        <v>104.175427605358</v>
      </c>
      <c r="E31756">
        <v>30.821389193753301</v>
      </c>
      <c r="F31756">
        <v>104.06333243276001</v>
      </c>
      <c r="G31756">
        <v>30.6598415618319</v>
      </c>
      <c r="H31756">
        <v>11.28</v>
      </c>
      <c r="J31756">
        <f>C31756-B31756</f>
        <v>2993</v>
      </c>
    </row>
    <row r="31757" spans="1:10" x14ac:dyDescent="0.2">
      <c r="A31757" t="s">
        <v>31763</v>
      </c>
      <c r="B31757">
        <v>1477986617</v>
      </c>
      <c r="C31757">
        <v>1477987395</v>
      </c>
      <c r="D31757">
        <v>104.070451466138</v>
      </c>
      <c r="E31757">
        <v>30.657183543643001</v>
      </c>
      <c r="F31757">
        <v>104.088090922251</v>
      </c>
      <c r="G31757">
        <v>30.672603749503399</v>
      </c>
      <c r="H31757">
        <v>1.89</v>
      </c>
      <c r="J31757">
        <f>C31757-B31757</f>
        <v>778</v>
      </c>
    </row>
    <row r="31758" spans="1:10" x14ac:dyDescent="0.2">
      <c r="A31758" t="s">
        <v>31764</v>
      </c>
      <c r="B31758">
        <v>1477987681</v>
      </c>
      <c r="C31758">
        <v>1477989201</v>
      </c>
      <c r="D31758">
        <v>104.09603755959201</v>
      </c>
      <c r="E31758">
        <v>30.6747914847803</v>
      </c>
      <c r="F31758">
        <v>104.005453174474</v>
      </c>
      <c r="G31758">
        <v>30.697683947490201</v>
      </c>
      <c r="H31758">
        <v>5.0999999999999996</v>
      </c>
      <c r="J31758">
        <f>C31758-B31758</f>
        <v>1520</v>
      </c>
    </row>
    <row r="31759" spans="1:10" x14ac:dyDescent="0.2">
      <c r="A31759" t="s">
        <v>31765</v>
      </c>
      <c r="B31759">
        <v>1477998315</v>
      </c>
      <c r="C31759">
        <v>1477998527</v>
      </c>
      <c r="D31759">
        <v>104.05302425204501</v>
      </c>
      <c r="E31759">
        <v>30.660208474764399</v>
      </c>
      <c r="F31759">
        <v>104.054420333861</v>
      </c>
      <c r="G31759">
        <v>30.674959381154999</v>
      </c>
      <c r="H31759">
        <v>1.8</v>
      </c>
      <c r="J31759">
        <f>C31759-B31759</f>
        <v>212</v>
      </c>
    </row>
    <row r="31760" spans="1:10" x14ac:dyDescent="0.2">
      <c r="A31760" t="s">
        <v>31766</v>
      </c>
      <c r="B31760">
        <v>1477999055</v>
      </c>
      <c r="C31760">
        <v>1478000794</v>
      </c>
      <c r="D31760">
        <v>104.060936482481</v>
      </c>
      <c r="E31760">
        <v>30.6724895556397</v>
      </c>
      <c r="F31760">
        <v>104.052768062336</v>
      </c>
      <c r="G31760">
        <v>30.589807461259699</v>
      </c>
      <c r="H31760">
        <v>4.97</v>
      </c>
      <c r="J31760">
        <f>C31760-B31760</f>
        <v>1739</v>
      </c>
    </row>
    <row r="31761" spans="1:10" x14ac:dyDescent="0.2">
      <c r="A31761" t="s">
        <v>31767</v>
      </c>
      <c r="B31761">
        <v>1477970790</v>
      </c>
      <c r="C31761">
        <v>1477972540</v>
      </c>
      <c r="D31761">
        <v>103.99788384182401</v>
      </c>
      <c r="E31761">
        <v>30.659021411226298</v>
      </c>
      <c r="F31761">
        <v>104.07107757253</v>
      </c>
      <c r="G31761">
        <v>30.699643668701199</v>
      </c>
      <c r="H31761">
        <v>4.91</v>
      </c>
      <c r="J31761">
        <f>C31761-B31761</f>
        <v>1750</v>
      </c>
    </row>
    <row r="31762" spans="1:10" x14ac:dyDescent="0.2">
      <c r="A31762" t="s">
        <v>31768</v>
      </c>
      <c r="B31762">
        <v>1477982193</v>
      </c>
      <c r="C31762">
        <v>1477983519</v>
      </c>
      <c r="D31762">
        <v>104.090365162818</v>
      </c>
      <c r="E31762">
        <v>30.618307081786298</v>
      </c>
      <c r="F31762">
        <v>104.076381788673</v>
      </c>
      <c r="G31762">
        <v>30.669322278892</v>
      </c>
      <c r="H31762">
        <v>3.59</v>
      </c>
      <c r="J31762">
        <f>C31762-B31762</f>
        <v>1326</v>
      </c>
    </row>
    <row r="31763" spans="1:10" x14ac:dyDescent="0.2">
      <c r="A31763" t="s">
        <v>31769</v>
      </c>
      <c r="B31763">
        <v>1477990564</v>
      </c>
      <c r="C31763">
        <v>1477991030</v>
      </c>
      <c r="D31763">
        <v>104.14230352269</v>
      </c>
      <c r="E31763">
        <v>30.734567715460301</v>
      </c>
      <c r="F31763">
        <v>104.1383955017</v>
      </c>
      <c r="G31763">
        <v>30.734578628833098</v>
      </c>
      <c r="H31763">
        <v>1.81</v>
      </c>
      <c r="J31763">
        <f>C31763-B31763</f>
        <v>466</v>
      </c>
    </row>
    <row r="31764" spans="1:10" x14ac:dyDescent="0.2">
      <c r="A31764" t="s">
        <v>31770</v>
      </c>
      <c r="B31764">
        <v>1477981159</v>
      </c>
      <c r="C31764">
        <v>1477983396</v>
      </c>
      <c r="D31764">
        <v>103.951393402665</v>
      </c>
      <c r="E31764">
        <v>30.557602081531101</v>
      </c>
      <c r="F31764">
        <v>104.08579270059499</v>
      </c>
      <c r="G31764">
        <v>30.667536901485501</v>
      </c>
      <c r="H31764">
        <v>9.67</v>
      </c>
      <c r="J31764">
        <f>C31764-B31764</f>
        <v>2237</v>
      </c>
    </row>
    <row r="31765" spans="1:10" x14ac:dyDescent="0.2">
      <c r="A31765" t="s">
        <v>31771</v>
      </c>
      <c r="B31765">
        <v>1477962758</v>
      </c>
      <c r="C31765">
        <v>1477964489</v>
      </c>
      <c r="D31765">
        <v>104.038420572871</v>
      </c>
      <c r="E31765">
        <v>30.716203864680001</v>
      </c>
      <c r="F31765">
        <v>104.087552336225</v>
      </c>
      <c r="G31765">
        <v>30.6492541419776</v>
      </c>
      <c r="H31765">
        <v>5.45</v>
      </c>
      <c r="J31765">
        <f>C31765-B31765</f>
        <v>1731</v>
      </c>
    </row>
    <row r="31766" spans="1:10" x14ac:dyDescent="0.2">
      <c r="A31766" t="s">
        <v>31772</v>
      </c>
      <c r="B31766">
        <v>1477957792</v>
      </c>
      <c r="C31766">
        <v>1477958687</v>
      </c>
      <c r="D31766">
        <v>103.98838750364899</v>
      </c>
      <c r="E31766">
        <v>30.667339595983702</v>
      </c>
      <c r="F31766">
        <v>104.048702832052</v>
      </c>
      <c r="G31766">
        <v>30.704296838090801</v>
      </c>
      <c r="H31766">
        <v>4.6100000000000003</v>
      </c>
      <c r="J31766">
        <f>C31766-B31766</f>
        <v>895</v>
      </c>
    </row>
    <row r="31767" spans="1:10" x14ac:dyDescent="0.2">
      <c r="A31767" t="s">
        <v>31773</v>
      </c>
      <c r="B31767">
        <v>1477985711</v>
      </c>
      <c r="C31767">
        <v>1477987776</v>
      </c>
      <c r="D31767">
        <v>104.091199762016</v>
      </c>
      <c r="E31767">
        <v>30.661807687601002</v>
      </c>
      <c r="F31767">
        <v>104.174296072758</v>
      </c>
      <c r="G31767">
        <v>30.808374135171</v>
      </c>
      <c r="H31767">
        <v>10.210000000000001</v>
      </c>
      <c r="J31767">
        <f>C31767-B31767</f>
        <v>2065</v>
      </c>
    </row>
    <row r="31768" spans="1:10" x14ac:dyDescent="0.2">
      <c r="A31768" t="s">
        <v>31774</v>
      </c>
      <c r="B31768">
        <v>1477993200</v>
      </c>
      <c r="C31768">
        <v>1477994020</v>
      </c>
      <c r="D31768">
        <v>104.082684851756</v>
      </c>
      <c r="E31768">
        <v>30.697274967203999</v>
      </c>
      <c r="F31768">
        <v>104.034293658856</v>
      </c>
      <c r="G31768">
        <v>30.702201608593501</v>
      </c>
      <c r="H31768">
        <v>2.95</v>
      </c>
      <c r="J31768">
        <f>C31768-B31768</f>
        <v>820</v>
      </c>
    </row>
    <row r="31769" spans="1:10" x14ac:dyDescent="0.2">
      <c r="A31769" t="s">
        <v>31775</v>
      </c>
      <c r="B31769">
        <v>1477957780</v>
      </c>
      <c r="C31769">
        <v>1477959996</v>
      </c>
      <c r="D31769">
        <v>103.994077225228</v>
      </c>
      <c r="E31769">
        <v>30.652218949574198</v>
      </c>
      <c r="F31769">
        <v>104.067364954273</v>
      </c>
      <c r="G31769">
        <v>30.666843020003199</v>
      </c>
      <c r="H31769">
        <v>6.21</v>
      </c>
      <c r="J31769">
        <f>C31769-B31769</f>
        <v>2216</v>
      </c>
    </row>
    <row r="31770" spans="1:10" x14ac:dyDescent="0.2">
      <c r="A31770" t="s">
        <v>31776</v>
      </c>
      <c r="B31770">
        <v>1477961668</v>
      </c>
      <c r="C31770">
        <v>1477963538</v>
      </c>
      <c r="D31770">
        <v>104.06516151442599</v>
      </c>
      <c r="E31770">
        <v>30.672329482659499</v>
      </c>
      <c r="F31770">
        <v>104.071922880573</v>
      </c>
      <c r="G31770">
        <v>30.556950829307102</v>
      </c>
      <c r="H31770">
        <v>6.57</v>
      </c>
      <c r="J31770">
        <f>C31770-B31770</f>
        <v>1870</v>
      </c>
    </row>
    <row r="31771" spans="1:10" x14ac:dyDescent="0.2">
      <c r="A31771" t="s">
        <v>31777</v>
      </c>
      <c r="B31771">
        <v>1477977260</v>
      </c>
      <c r="C31771">
        <v>1477977959</v>
      </c>
      <c r="D31771">
        <v>104.060518232764</v>
      </c>
      <c r="E31771">
        <v>30.652519958569901</v>
      </c>
      <c r="F31771">
        <v>104.050938803778</v>
      </c>
      <c r="G31771">
        <v>30.670228029951499</v>
      </c>
      <c r="H31771">
        <v>1.89</v>
      </c>
      <c r="J31771">
        <f>C31771-B31771</f>
        <v>699</v>
      </c>
    </row>
    <row r="31772" spans="1:10" x14ac:dyDescent="0.2">
      <c r="A31772" t="s">
        <v>31778</v>
      </c>
      <c r="B31772">
        <v>1477978444</v>
      </c>
      <c r="C31772">
        <v>1477980762</v>
      </c>
      <c r="D31772">
        <v>104.052076314297</v>
      </c>
      <c r="E31772">
        <v>30.6643884272078</v>
      </c>
      <c r="F31772">
        <v>104.063837430945</v>
      </c>
      <c r="G31772">
        <v>30.529919743892801</v>
      </c>
      <c r="H31772">
        <v>7.6</v>
      </c>
      <c r="J31772">
        <f>C31772-B31772</f>
        <v>2318</v>
      </c>
    </row>
    <row r="31773" spans="1:10" x14ac:dyDescent="0.2">
      <c r="A31773" t="s">
        <v>31779</v>
      </c>
      <c r="B31773">
        <v>1477949853</v>
      </c>
      <c r="C31773">
        <v>1477951086</v>
      </c>
      <c r="D31773">
        <v>104.04585006664099</v>
      </c>
      <c r="E31773">
        <v>30.708520768448299</v>
      </c>
      <c r="F31773">
        <v>104.06985128193701</v>
      </c>
      <c r="G31773">
        <v>30.659483231698498</v>
      </c>
      <c r="H31773">
        <v>4.66</v>
      </c>
      <c r="J31773">
        <f>C31773-B31773</f>
        <v>1233</v>
      </c>
    </row>
    <row r="31774" spans="1:10" x14ac:dyDescent="0.2">
      <c r="A31774" t="s">
        <v>31780</v>
      </c>
      <c r="B31774">
        <v>1477980895</v>
      </c>
      <c r="C31774">
        <v>1477982062</v>
      </c>
      <c r="D31774">
        <v>104.05334234335599</v>
      </c>
      <c r="E31774">
        <v>30.641819762179399</v>
      </c>
      <c r="F31774">
        <v>104.078547124769</v>
      </c>
      <c r="G31774">
        <v>30.672551066414101</v>
      </c>
      <c r="H31774">
        <v>2.58</v>
      </c>
      <c r="J31774">
        <f>C31774-B31774</f>
        <v>1167</v>
      </c>
    </row>
    <row r="31775" spans="1:10" x14ac:dyDescent="0.2">
      <c r="A31775" t="s">
        <v>31781</v>
      </c>
      <c r="B31775">
        <v>1477982325</v>
      </c>
      <c r="C31775">
        <v>1477983102</v>
      </c>
      <c r="D31775">
        <v>104.07434141808599</v>
      </c>
      <c r="E31775">
        <v>30.668483515922301</v>
      </c>
      <c r="F31775">
        <v>104.10860819669399</v>
      </c>
      <c r="G31775">
        <v>30.6872094008272</v>
      </c>
      <c r="H31775">
        <v>2.31</v>
      </c>
      <c r="J31775">
        <f>C31775-B31775</f>
        <v>777</v>
      </c>
    </row>
    <row r="31776" spans="1:10" x14ac:dyDescent="0.2">
      <c r="A31776" t="s">
        <v>31782</v>
      </c>
      <c r="B31776">
        <v>1477983581</v>
      </c>
      <c r="C31776">
        <v>1477984287</v>
      </c>
      <c r="D31776">
        <v>104.116182747189</v>
      </c>
      <c r="E31776">
        <v>30.680677611742301</v>
      </c>
      <c r="F31776">
        <v>104.111098580751</v>
      </c>
      <c r="G31776">
        <v>30.703137466390299</v>
      </c>
      <c r="H31776">
        <v>2.06</v>
      </c>
      <c r="J31776">
        <f>C31776-B31776</f>
        <v>706</v>
      </c>
    </row>
    <row r="31777" spans="1:10" x14ac:dyDescent="0.2">
      <c r="A31777" t="s">
        <v>31783</v>
      </c>
      <c r="B31777">
        <v>1477976846</v>
      </c>
      <c r="C31777">
        <v>1477978551</v>
      </c>
      <c r="D31777">
        <v>104.04643242690901</v>
      </c>
      <c r="E31777">
        <v>30.622617367828202</v>
      </c>
      <c r="F31777">
        <v>104.050121010797</v>
      </c>
      <c r="G31777">
        <v>30.666031491961999</v>
      </c>
      <c r="H31777">
        <v>3.26</v>
      </c>
      <c r="J31777">
        <f>C31777-B31777</f>
        <v>1705</v>
      </c>
    </row>
    <row r="31778" spans="1:10" x14ac:dyDescent="0.2">
      <c r="A31778" t="s">
        <v>31784</v>
      </c>
      <c r="B31778">
        <v>1477979335</v>
      </c>
      <c r="C31778">
        <v>1477980359</v>
      </c>
      <c r="D31778">
        <v>104.03884151452201</v>
      </c>
      <c r="E31778">
        <v>30.668085128241302</v>
      </c>
      <c r="F31778">
        <v>104.063602763483</v>
      </c>
      <c r="G31778">
        <v>30.641598984484801</v>
      </c>
      <c r="H31778">
        <v>2.31</v>
      </c>
      <c r="J31778">
        <f>C31778-B31778</f>
        <v>1024</v>
      </c>
    </row>
    <row r="31779" spans="1:10" x14ac:dyDescent="0.2">
      <c r="A31779" t="s">
        <v>31785</v>
      </c>
      <c r="B31779">
        <v>1477970591</v>
      </c>
      <c r="C31779">
        <v>1477973065</v>
      </c>
      <c r="D31779">
        <v>103.942796182885</v>
      </c>
      <c r="E31779">
        <v>30.604089736959001</v>
      </c>
      <c r="F31779">
        <v>104.04116358384201</v>
      </c>
      <c r="G31779">
        <v>30.695147426662199</v>
      </c>
      <c r="H31779">
        <v>8.27</v>
      </c>
      <c r="J31779">
        <f>C31779-B31779</f>
        <v>2474</v>
      </c>
    </row>
    <row r="31780" spans="1:10" x14ac:dyDescent="0.2">
      <c r="A31780" t="s">
        <v>31786</v>
      </c>
      <c r="B31780">
        <v>1477973272</v>
      </c>
      <c r="C31780">
        <v>1477974253</v>
      </c>
      <c r="D31780">
        <v>104.04612188627701</v>
      </c>
      <c r="E31780">
        <v>30.696613799196999</v>
      </c>
      <c r="F31780">
        <v>104.026898415555</v>
      </c>
      <c r="G31780">
        <v>30.677971028084698</v>
      </c>
      <c r="H31780">
        <v>1.96</v>
      </c>
      <c r="J31780">
        <f>C31780-B31780</f>
        <v>981</v>
      </c>
    </row>
    <row r="31781" spans="1:10" x14ac:dyDescent="0.2">
      <c r="A31781" t="s">
        <v>31787</v>
      </c>
      <c r="B31781">
        <v>1477984649</v>
      </c>
      <c r="C31781">
        <v>1477985060</v>
      </c>
      <c r="D31781">
        <v>104.110438087646</v>
      </c>
      <c r="E31781">
        <v>30.706801318724899</v>
      </c>
      <c r="F31781">
        <v>104.090878068333</v>
      </c>
      <c r="G31781">
        <v>30.701729616171999</v>
      </c>
      <c r="H31781">
        <v>1.83</v>
      </c>
      <c r="J31781">
        <f>C31781-B31781</f>
        <v>411</v>
      </c>
    </row>
    <row r="31782" spans="1:10" x14ac:dyDescent="0.2">
      <c r="A31782" t="s">
        <v>31788</v>
      </c>
      <c r="B31782">
        <v>1477985740</v>
      </c>
      <c r="C31782">
        <v>1477987762</v>
      </c>
      <c r="D31782">
        <v>104.089468666708</v>
      </c>
      <c r="E31782">
        <v>30.704228784427499</v>
      </c>
      <c r="F31782">
        <v>104.134149383402</v>
      </c>
      <c r="G31782">
        <v>30.6044840581018</v>
      </c>
      <c r="H31782">
        <v>7.79</v>
      </c>
      <c r="J31782">
        <f>C31782-B31782</f>
        <v>2022</v>
      </c>
    </row>
    <row r="31783" spans="1:10" x14ac:dyDescent="0.2">
      <c r="A31783" t="s">
        <v>31789</v>
      </c>
      <c r="B31783">
        <v>1477992508</v>
      </c>
      <c r="C31783">
        <v>1477994209</v>
      </c>
      <c r="D31783">
        <v>104.102329106952</v>
      </c>
      <c r="E31783">
        <v>30.633800104418501</v>
      </c>
      <c r="F31783">
        <v>104.046509541408</v>
      </c>
      <c r="G31783">
        <v>30.6816718593928</v>
      </c>
      <c r="H31783">
        <v>4.66</v>
      </c>
      <c r="J31783">
        <f>C31783-B31783</f>
        <v>1701</v>
      </c>
    </row>
    <row r="31784" spans="1:10" x14ac:dyDescent="0.2">
      <c r="A31784" t="s">
        <v>31790</v>
      </c>
      <c r="B31784">
        <v>1477964214</v>
      </c>
      <c r="C31784">
        <v>1477964757</v>
      </c>
      <c r="D31784">
        <v>104.0571441214</v>
      </c>
      <c r="E31784">
        <v>30.677913272106299</v>
      </c>
      <c r="F31784">
        <v>104.058971497169</v>
      </c>
      <c r="G31784">
        <v>30.6503423567261</v>
      </c>
      <c r="H31784">
        <v>1.84</v>
      </c>
      <c r="J31784">
        <f>C31784-B31784</f>
        <v>543</v>
      </c>
    </row>
    <row r="31785" spans="1:10" x14ac:dyDescent="0.2">
      <c r="A31785" t="s">
        <v>31791</v>
      </c>
      <c r="B31785">
        <v>1477997390</v>
      </c>
      <c r="C31785">
        <v>1477998118</v>
      </c>
      <c r="D31785">
        <v>104.058960456026</v>
      </c>
      <c r="E31785">
        <v>30.673612185109899</v>
      </c>
      <c r="F31785">
        <v>104.04991240346</v>
      </c>
      <c r="G31785">
        <v>30.6907527391743</v>
      </c>
      <c r="H31785">
        <v>2.1</v>
      </c>
      <c r="J31785">
        <f>C31785-B31785</f>
        <v>728</v>
      </c>
    </row>
    <row r="31786" spans="1:10" x14ac:dyDescent="0.2">
      <c r="A31786" t="s">
        <v>31792</v>
      </c>
      <c r="B31786">
        <v>1477994688</v>
      </c>
      <c r="C31786">
        <v>1477995023</v>
      </c>
      <c r="D31786">
        <v>104.04955148929</v>
      </c>
      <c r="E31786">
        <v>30.686723311222298</v>
      </c>
      <c r="F31786">
        <v>104.05051949947</v>
      </c>
      <c r="G31786">
        <v>30.6775655613013</v>
      </c>
      <c r="H31786">
        <v>1.85</v>
      </c>
      <c r="J31786">
        <f>C31786-B31786</f>
        <v>335</v>
      </c>
    </row>
    <row r="31787" spans="1:10" x14ac:dyDescent="0.2">
      <c r="A31787" t="s">
        <v>31793</v>
      </c>
      <c r="B31787">
        <v>1477995362</v>
      </c>
      <c r="C31787">
        <v>1477995884</v>
      </c>
      <c r="D31787">
        <v>104.050369870246</v>
      </c>
      <c r="E31787">
        <v>30.6775358683511</v>
      </c>
      <c r="F31787">
        <v>104.063090466868</v>
      </c>
      <c r="G31787">
        <v>30.669024871315099</v>
      </c>
      <c r="H31787">
        <v>1.83</v>
      </c>
      <c r="J31787">
        <f>C31787-B31787</f>
        <v>522</v>
      </c>
    </row>
    <row r="31788" spans="1:10" x14ac:dyDescent="0.2">
      <c r="A31788" t="s">
        <v>31794</v>
      </c>
      <c r="B31788">
        <v>1477996305</v>
      </c>
      <c r="C31788">
        <v>1477996717</v>
      </c>
      <c r="D31788">
        <v>104.06152984011599</v>
      </c>
      <c r="E31788">
        <v>30.660917761082199</v>
      </c>
      <c r="F31788">
        <v>104.055467895264</v>
      </c>
      <c r="G31788">
        <v>30.676296906742401</v>
      </c>
      <c r="H31788">
        <v>2.08</v>
      </c>
      <c r="J31788">
        <f>C31788-B31788</f>
        <v>412</v>
      </c>
    </row>
    <row r="31789" spans="1:10" x14ac:dyDescent="0.2">
      <c r="A31789" t="s">
        <v>31795</v>
      </c>
      <c r="B31789">
        <v>1477937754</v>
      </c>
      <c r="C31789">
        <v>1477938912</v>
      </c>
      <c r="D31789">
        <v>104.04334306881699</v>
      </c>
      <c r="E31789">
        <v>30.5495109960852</v>
      </c>
      <c r="F31789">
        <v>104.069042638318</v>
      </c>
      <c r="G31789">
        <v>30.657605000728399</v>
      </c>
      <c r="H31789">
        <v>5.23</v>
      </c>
      <c r="J31789">
        <f>C31789-B31789</f>
        <v>1158</v>
      </c>
    </row>
    <row r="31790" spans="1:10" x14ac:dyDescent="0.2">
      <c r="A31790" t="s">
        <v>31796</v>
      </c>
      <c r="B31790">
        <v>1477939476</v>
      </c>
      <c r="C31790">
        <v>1477940292</v>
      </c>
      <c r="D31790">
        <v>104.081664943588</v>
      </c>
      <c r="E31790">
        <v>30.650506528605199</v>
      </c>
      <c r="F31790">
        <v>104.03239051472301</v>
      </c>
      <c r="G31790">
        <v>30.6817248965095</v>
      </c>
      <c r="H31790">
        <v>4.09</v>
      </c>
      <c r="J31790">
        <f>C31790-B31790</f>
        <v>816</v>
      </c>
    </row>
    <row r="31791" spans="1:10" x14ac:dyDescent="0.2">
      <c r="A31791" t="s">
        <v>31797</v>
      </c>
      <c r="B31791">
        <v>1477976679</v>
      </c>
      <c r="C31791">
        <v>1477978598</v>
      </c>
      <c r="D31791">
        <v>104.001570177452</v>
      </c>
      <c r="E31791">
        <v>30.636702680069298</v>
      </c>
      <c r="F31791">
        <v>104.070649791958</v>
      </c>
      <c r="G31791">
        <v>30.6653197618371</v>
      </c>
      <c r="H31791">
        <v>4.92</v>
      </c>
      <c r="J31791">
        <f>C31791-B31791</f>
        <v>1919</v>
      </c>
    </row>
    <row r="31792" spans="1:10" x14ac:dyDescent="0.2">
      <c r="A31792" t="s">
        <v>31798</v>
      </c>
      <c r="B31792">
        <v>1477978938</v>
      </c>
      <c r="C31792">
        <v>1477981974</v>
      </c>
      <c r="D31792">
        <v>104.06701954493499</v>
      </c>
      <c r="E31792">
        <v>30.666645548063201</v>
      </c>
      <c r="F31792">
        <v>103.980927136952</v>
      </c>
      <c r="G31792">
        <v>30.605447481156499</v>
      </c>
      <c r="H31792">
        <v>7</v>
      </c>
      <c r="J31792">
        <f>C31792-B31792</f>
        <v>3036</v>
      </c>
    </row>
    <row r="31793" spans="1:10" x14ac:dyDescent="0.2">
      <c r="A31793" t="s">
        <v>31799</v>
      </c>
      <c r="B31793">
        <v>1477963356</v>
      </c>
      <c r="C31793">
        <v>1477964438</v>
      </c>
      <c r="D31793">
        <v>104.002637566975</v>
      </c>
      <c r="E31793">
        <v>30.674658026397399</v>
      </c>
      <c r="F31793">
        <v>104.049546266701</v>
      </c>
      <c r="G31793">
        <v>30.691895939193898</v>
      </c>
      <c r="H31793">
        <v>2.73</v>
      </c>
      <c r="J31793">
        <f>C31793-B31793</f>
        <v>1082</v>
      </c>
    </row>
    <row r="31794" spans="1:10" x14ac:dyDescent="0.2">
      <c r="A31794" t="s">
        <v>31800</v>
      </c>
      <c r="B31794">
        <v>1478010476</v>
      </c>
      <c r="C31794">
        <v>1478010940</v>
      </c>
      <c r="D31794">
        <v>104.078070174391</v>
      </c>
      <c r="E31794">
        <v>30.661334398283898</v>
      </c>
      <c r="F31794">
        <v>104.058282392951</v>
      </c>
      <c r="G31794">
        <v>30.662388269464401</v>
      </c>
      <c r="H31794">
        <v>1.93</v>
      </c>
      <c r="J31794">
        <f>C31794-B31794</f>
        <v>464</v>
      </c>
    </row>
    <row r="31795" spans="1:10" x14ac:dyDescent="0.2">
      <c r="A31795" t="s">
        <v>31801</v>
      </c>
      <c r="B31795">
        <v>1478011373</v>
      </c>
      <c r="C31795">
        <v>1478012070</v>
      </c>
      <c r="D31795">
        <v>104.05596733143101</v>
      </c>
      <c r="E31795">
        <v>30.6642114061797</v>
      </c>
      <c r="F31795">
        <v>104.058204082654</v>
      </c>
      <c r="G31795">
        <v>30.6290325328109</v>
      </c>
      <c r="H31795">
        <v>2.34</v>
      </c>
      <c r="J31795">
        <f>C31795-B31795</f>
        <v>697</v>
      </c>
    </row>
    <row r="31796" spans="1:10" x14ac:dyDescent="0.2">
      <c r="A31796" t="s">
        <v>31802</v>
      </c>
      <c r="B31796">
        <v>1477929934</v>
      </c>
      <c r="C31796">
        <v>1477930583</v>
      </c>
      <c r="D31796">
        <v>104.064029551361</v>
      </c>
      <c r="E31796">
        <v>30.672646912486499</v>
      </c>
      <c r="F31796">
        <v>104.098876763411</v>
      </c>
      <c r="G31796">
        <v>30.683477771734601</v>
      </c>
      <c r="H31796">
        <v>2.91</v>
      </c>
      <c r="J31796">
        <f>C31796-B31796</f>
        <v>649</v>
      </c>
    </row>
    <row r="31797" spans="1:10" x14ac:dyDescent="0.2">
      <c r="A31797" t="s">
        <v>31803</v>
      </c>
      <c r="B31797">
        <v>1478005669</v>
      </c>
      <c r="C31797">
        <v>1478006991</v>
      </c>
      <c r="D31797">
        <v>104.02138760859</v>
      </c>
      <c r="E31797">
        <v>30.664782101355499</v>
      </c>
      <c r="F31797">
        <v>104.070389534499</v>
      </c>
      <c r="G31797">
        <v>30.679513715001299</v>
      </c>
      <c r="H31797">
        <v>3.26</v>
      </c>
      <c r="J31797">
        <f>C31797-B31797</f>
        <v>1322</v>
      </c>
    </row>
    <row r="31798" spans="1:10" x14ac:dyDescent="0.2">
      <c r="A31798" t="s">
        <v>31804</v>
      </c>
      <c r="B31798">
        <v>1478007146</v>
      </c>
      <c r="C31798">
        <v>1478007742</v>
      </c>
      <c r="D31798">
        <v>104.07159705122299</v>
      </c>
      <c r="E31798">
        <v>30.672565500921401</v>
      </c>
      <c r="F31798">
        <v>104.039089872928</v>
      </c>
      <c r="G31798">
        <v>30.6883054121218</v>
      </c>
      <c r="H31798">
        <v>1.91</v>
      </c>
      <c r="J31798">
        <f>C31798-B31798</f>
        <v>596</v>
      </c>
    </row>
    <row r="31799" spans="1:10" x14ac:dyDescent="0.2">
      <c r="A31799" t="s">
        <v>31805</v>
      </c>
      <c r="B31799">
        <v>1478008441</v>
      </c>
      <c r="C31799">
        <v>1478009412</v>
      </c>
      <c r="D31799">
        <v>104.041732460761</v>
      </c>
      <c r="E31799">
        <v>30.684361100399599</v>
      </c>
      <c r="F31799">
        <v>104.062584875312</v>
      </c>
      <c r="G31799">
        <v>30.637382226881002</v>
      </c>
      <c r="H31799">
        <v>3.11</v>
      </c>
      <c r="J31799">
        <f>C31799-B31799</f>
        <v>971</v>
      </c>
    </row>
    <row r="31800" spans="1:10" x14ac:dyDescent="0.2">
      <c r="A31800" t="s">
        <v>31806</v>
      </c>
      <c r="B31800">
        <v>1477986460</v>
      </c>
      <c r="C31800">
        <v>1477987020</v>
      </c>
      <c r="D31800">
        <v>104.08124548754699</v>
      </c>
      <c r="E31800">
        <v>30.690808856186099</v>
      </c>
      <c r="F31800">
        <v>104.103006050337</v>
      </c>
      <c r="G31800">
        <v>30.7017492410912</v>
      </c>
      <c r="H31800">
        <v>1.81</v>
      </c>
      <c r="J31800">
        <f>C31800-B31800</f>
        <v>560</v>
      </c>
    </row>
    <row r="31801" spans="1:10" x14ac:dyDescent="0.2">
      <c r="A31801" t="s">
        <v>31807</v>
      </c>
      <c r="B31801">
        <v>1477961833</v>
      </c>
      <c r="C31801">
        <v>1477963732</v>
      </c>
      <c r="D31801">
        <v>103.994392231916</v>
      </c>
      <c r="E31801">
        <v>30.739887208662001</v>
      </c>
      <c r="F31801">
        <v>104.052984265592</v>
      </c>
      <c r="G31801">
        <v>30.661977775835901</v>
      </c>
      <c r="H31801">
        <v>6.25</v>
      </c>
      <c r="J31801">
        <f>C31801-B31801</f>
        <v>1899</v>
      </c>
    </row>
    <row r="31802" spans="1:10" x14ac:dyDescent="0.2">
      <c r="A31802" t="s">
        <v>31808</v>
      </c>
      <c r="B31802">
        <v>1477977781</v>
      </c>
      <c r="C31802">
        <v>1477978897</v>
      </c>
      <c r="D31802">
        <v>104.018927125525</v>
      </c>
      <c r="E31802">
        <v>30.665083949946801</v>
      </c>
      <c r="F31802">
        <v>104.05485102576699</v>
      </c>
      <c r="G31802">
        <v>30.638244511004899</v>
      </c>
      <c r="H31802">
        <v>2.73</v>
      </c>
      <c r="J31802">
        <f>C31802-B31802</f>
        <v>1116</v>
      </c>
    </row>
    <row r="31803" spans="1:10" x14ac:dyDescent="0.2">
      <c r="A31803" t="s">
        <v>31809</v>
      </c>
      <c r="B31803">
        <v>1477979333</v>
      </c>
      <c r="C31803">
        <v>1477980081</v>
      </c>
      <c r="D31803">
        <v>104.05732574354001</v>
      </c>
      <c r="E31803">
        <v>30.633802043326298</v>
      </c>
      <c r="F31803">
        <v>104.084303835995</v>
      </c>
      <c r="G31803">
        <v>30.667767508637599</v>
      </c>
      <c r="H31803">
        <v>2.78</v>
      </c>
      <c r="J31803">
        <f>C31803-B31803</f>
        <v>748</v>
      </c>
    </row>
    <row r="31804" spans="1:10" x14ac:dyDescent="0.2">
      <c r="A31804" t="s">
        <v>31810</v>
      </c>
      <c r="B31804">
        <v>1477965800</v>
      </c>
      <c r="C31804">
        <v>1477968448</v>
      </c>
      <c r="D31804">
        <v>104.11038908100799</v>
      </c>
      <c r="E31804">
        <v>30.684771547186799</v>
      </c>
      <c r="F31804">
        <v>103.97232582369899</v>
      </c>
      <c r="G31804">
        <v>30.634300532773999</v>
      </c>
      <c r="H31804">
        <v>9.51</v>
      </c>
      <c r="J31804">
        <f>C31804-B31804</f>
        <v>2648</v>
      </c>
    </row>
    <row r="31805" spans="1:10" x14ac:dyDescent="0.2">
      <c r="A31805" t="s">
        <v>31811</v>
      </c>
      <c r="B31805">
        <v>1477956223</v>
      </c>
      <c r="C31805">
        <v>1477957747</v>
      </c>
      <c r="D31805">
        <v>104.012209409177</v>
      </c>
      <c r="E31805">
        <v>30.6781626836021</v>
      </c>
      <c r="F31805">
        <v>104.076443051149</v>
      </c>
      <c r="G31805">
        <v>30.640254773562301</v>
      </c>
      <c r="H31805">
        <v>4.08</v>
      </c>
      <c r="J31805">
        <f>C31805-B31805</f>
        <v>1524</v>
      </c>
    </row>
    <row r="31806" spans="1:10" x14ac:dyDescent="0.2">
      <c r="A31806" t="s">
        <v>31812</v>
      </c>
      <c r="B31806">
        <v>1477980382</v>
      </c>
      <c r="C31806">
        <v>1477981512</v>
      </c>
      <c r="D31806">
        <v>104.08388983130099</v>
      </c>
      <c r="E31806">
        <v>30.6752243981372</v>
      </c>
      <c r="F31806">
        <v>104.02120783823401</v>
      </c>
      <c r="G31806">
        <v>30.673498737814</v>
      </c>
      <c r="H31806">
        <v>3.38</v>
      </c>
      <c r="J31806">
        <f>C31806-B31806</f>
        <v>1130</v>
      </c>
    </row>
    <row r="31807" spans="1:10" x14ac:dyDescent="0.2">
      <c r="A31807" t="s">
        <v>31813</v>
      </c>
      <c r="B31807">
        <v>1477964019</v>
      </c>
      <c r="C31807">
        <v>1477964847</v>
      </c>
      <c r="D31807">
        <v>104.104419070478</v>
      </c>
      <c r="E31807">
        <v>30.641337651371501</v>
      </c>
      <c r="F31807">
        <v>104.10060201219299</v>
      </c>
      <c r="G31807">
        <v>30.6987470186642</v>
      </c>
      <c r="H31807">
        <v>3.29</v>
      </c>
      <c r="J31807">
        <f>C31807-B31807</f>
        <v>828</v>
      </c>
    </row>
    <row r="31808" spans="1:10" x14ac:dyDescent="0.2">
      <c r="A31808" t="s">
        <v>31814</v>
      </c>
      <c r="B31808">
        <v>1477997811</v>
      </c>
      <c r="C31808">
        <v>1477999082</v>
      </c>
      <c r="D31808">
        <v>104.067714049969</v>
      </c>
      <c r="E31808">
        <v>30.6738694528973</v>
      </c>
      <c r="F31808">
        <v>104.11491491909101</v>
      </c>
      <c r="G31808">
        <v>30.614284802313499</v>
      </c>
      <c r="H31808">
        <v>4.95</v>
      </c>
      <c r="J31808">
        <f>C31808-B31808</f>
        <v>1271</v>
      </c>
    </row>
    <row r="31809" spans="1:10" x14ac:dyDescent="0.2">
      <c r="A31809" t="s">
        <v>31815</v>
      </c>
      <c r="B31809">
        <v>1478004585</v>
      </c>
      <c r="C31809">
        <v>1478005581</v>
      </c>
      <c r="D31809">
        <v>104.039045660441</v>
      </c>
      <c r="E31809">
        <v>30.695851024353001</v>
      </c>
      <c r="F31809">
        <v>104.112430772389</v>
      </c>
      <c r="G31809">
        <v>30.6710590692579</v>
      </c>
      <c r="H31809">
        <v>3.85</v>
      </c>
      <c r="J31809">
        <f>C31809-B31809</f>
        <v>996</v>
      </c>
    </row>
    <row r="31810" spans="1:10" x14ac:dyDescent="0.2">
      <c r="A31810" t="s">
        <v>31816</v>
      </c>
      <c r="B31810">
        <v>1478006013</v>
      </c>
      <c r="C31810">
        <v>1478006306</v>
      </c>
      <c r="D31810">
        <v>104.105428059256</v>
      </c>
      <c r="E31810">
        <v>30.668136481213899</v>
      </c>
      <c r="F31810">
        <v>104.101766610223</v>
      </c>
      <c r="G31810">
        <v>30.6868967847936</v>
      </c>
      <c r="H31810">
        <v>1.78</v>
      </c>
      <c r="J31810">
        <f>C31810-B31810</f>
        <v>293</v>
      </c>
    </row>
    <row r="31811" spans="1:10" x14ac:dyDescent="0.2">
      <c r="A31811" t="s">
        <v>31817</v>
      </c>
      <c r="B31811">
        <v>1478006885</v>
      </c>
      <c r="C31811">
        <v>1478008064</v>
      </c>
      <c r="D31811">
        <v>104.08809048034399</v>
      </c>
      <c r="E31811">
        <v>30.6821894277731</v>
      </c>
      <c r="F31811">
        <v>104.027158647875</v>
      </c>
      <c r="G31811">
        <v>30.653631063833998</v>
      </c>
      <c r="H31811">
        <v>3.75</v>
      </c>
      <c r="J31811">
        <f>C31811-B31811</f>
        <v>1179</v>
      </c>
    </row>
    <row r="31812" spans="1:10" x14ac:dyDescent="0.2">
      <c r="A31812" t="s">
        <v>31818</v>
      </c>
      <c r="B31812">
        <v>1477987666</v>
      </c>
      <c r="C31812">
        <v>1477989115</v>
      </c>
      <c r="D31812">
        <v>104.010943892044</v>
      </c>
      <c r="E31812">
        <v>30.635028120238399</v>
      </c>
      <c r="F31812">
        <v>104.0695808725</v>
      </c>
      <c r="G31812">
        <v>30.677565528108001</v>
      </c>
      <c r="H31812">
        <v>4.74</v>
      </c>
      <c r="J31812">
        <f>C31812-B31812</f>
        <v>1449</v>
      </c>
    </row>
    <row r="31813" spans="1:10" x14ac:dyDescent="0.2">
      <c r="A31813" t="s">
        <v>31819</v>
      </c>
      <c r="B31813">
        <v>1477989426</v>
      </c>
      <c r="C31813">
        <v>1477990243</v>
      </c>
      <c r="D31813">
        <v>104.062642979269</v>
      </c>
      <c r="E31813">
        <v>30.676365244665899</v>
      </c>
      <c r="F31813">
        <v>104.056197585844</v>
      </c>
      <c r="G31813">
        <v>30.6474582527153</v>
      </c>
      <c r="H31813">
        <v>2.16</v>
      </c>
      <c r="J31813">
        <f>C31813-B31813</f>
        <v>817</v>
      </c>
    </row>
    <row r="31814" spans="1:10" x14ac:dyDescent="0.2">
      <c r="A31814" t="s">
        <v>31820</v>
      </c>
      <c r="B31814">
        <v>1478000324</v>
      </c>
      <c r="C31814">
        <v>1478001262</v>
      </c>
      <c r="D31814">
        <v>104.028492661909</v>
      </c>
      <c r="E31814">
        <v>30.689481511311499</v>
      </c>
      <c r="F31814">
        <v>104.059716344302</v>
      </c>
      <c r="G31814">
        <v>30.729274811711299</v>
      </c>
      <c r="H31814">
        <v>3.03</v>
      </c>
      <c r="J31814">
        <f>C31814-B31814</f>
        <v>938</v>
      </c>
    </row>
    <row r="31815" spans="1:10" x14ac:dyDescent="0.2">
      <c r="A31815" t="s">
        <v>31821</v>
      </c>
      <c r="B31815">
        <v>1478001549</v>
      </c>
      <c r="C31815">
        <v>1478002248</v>
      </c>
      <c r="D31815">
        <v>104.056203876908</v>
      </c>
      <c r="E31815">
        <v>30.728281153058902</v>
      </c>
      <c r="F31815">
        <v>104.110615326001</v>
      </c>
      <c r="G31815">
        <v>30.7683908555627</v>
      </c>
      <c r="H31815">
        <v>3.47</v>
      </c>
      <c r="J31815">
        <f>C31815-B31815</f>
        <v>699</v>
      </c>
    </row>
    <row r="31816" spans="1:10" x14ac:dyDescent="0.2">
      <c r="A31816" t="s">
        <v>31822</v>
      </c>
      <c r="B31816">
        <v>1477946845</v>
      </c>
      <c r="C31816">
        <v>1477947956</v>
      </c>
      <c r="D31816">
        <v>104.000741213062</v>
      </c>
      <c r="E31816">
        <v>30.6601792002621</v>
      </c>
      <c r="F31816">
        <v>104.05589505893199</v>
      </c>
      <c r="G31816">
        <v>30.717436965432601</v>
      </c>
      <c r="H31816">
        <v>5.8</v>
      </c>
      <c r="J31816">
        <f>C31816-B31816</f>
        <v>1111</v>
      </c>
    </row>
    <row r="31817" spans="1:10" x14ac:dyDescent="0.2">
      <c r="A31817" t="s">
        <v>31823</v>
      </c>
      <c r="B31817">
        <v>1477943329</v>
      </c>
      <c r="C31817">
        <v>1477944140</v>
      </c>
      <c r="D31817">
        <v>104.01101477813199</v>
      </c>
      <c r="E31817">
        <v>30.654406715602601</v>
      </c>
      <c r="F31817">
        <v>104.078120022421</v>
      </c>
      <c r="G31817">
        <v>30.663413447694801</v>
      </c>
      <c r="H31817">
        <v>4.6900000000000004</v>
      </c>
      <c r="J31817">
        <f>C31817-B31817</f>
        <v>811</v>
      </c>
    </row>
    <row r="31818" spans="1:10" x14ac:dyDescent="0.2">
      <c r="A31818" t="s">
        <v>31824</v>
      </c>
      <c r="B31818">
        <v>1477944453</v>
      </c>
      <c r="C31818">
        <v>1477945791</v>
      </c>
      <c r="D31818">
        <v>104.077740897525</v>
      </c>
      <c r="E31818">
        <v>30.653767946255599</v>
      </c>
      <c r="F31818">
        <v>103.97916901016799</v>
      </c>
      <c r="G31818">
        <v>30.7067988266021</v>
      </c>
      <c r="H31818">
        <v>7.66</v>
      </c>
      <c r="J31818">
        <f>C31818-B31818</f>
        <v>1338</v>
      </c>
    </row>
    <row r="31819" spans="1:10" x14ac:dyDescent="0.2">
      <c r="A31819" t="s">
        <v>31825</v>
      </c>
      <c r="B31819">
        <v>1477940890</v>
      </c>
      <c r="C31819">
        <v>1477941893</v>
      </c>
      <c r="D31819">
        <v>104.073525793724</v>
      </c>
      <c r="E31819">
        <v>30.662388000908798</v>
      </c>
      <c r="F31819">
        <v>103.99885003015901</v>
      </c>
      <c r="G31819">
        <v>30.641518951541499</v>
      </c>
      <c r="H31819">
        <v>5.15</v>
      </c>
      <c r="J31819">
        <f>C31819-B31819</f>
        <v>1003</v>
      </c>
    </row>
    <row r="31820" spans="1:10" x14ac:dyDescent="0.2">
      <c r="A31820" t="s">
        <v>31826</v>
      </c>
      <c r="B31820">
        <v>1477938417</v>
      </c>
      <c r="C31820">
        <v>1477939625</v>
      </c>
      <c r="D31820">
        <v>104.021128435873</v>
      </c>
      <c r="E31820">
        <v>30.666242187662199</v>
      </c>
      <c r="F31820">
        <v>104.128354512699</v>
      </c>
      <c r="G31820">
        <v>30.679760744909</v>
      </c>
      <c r="H31820">
        <v>7.79</v>
      </c>
      <c r="J31820">
        <f>C31820-B31820</f>
        <v>1208</v>
      </c>
    </row>
    <row r="31821" spans="1:10" x14ac:dyDescent="0.2">
      <c r="A31821" t="s">
        <v>31827</v>
      </c>
      <c r="B31821">
        <v>1477993732</v>
      </c>
      <c r="C31821">
        <v>1477995984</v>
      </c>
      <c r="D31821">
        <v>104.14081327959801</v>
      </c>
      <c r="E31821">
        <v>30.601290207137598</v>
      </c>
      <c r="F31821">
        <v>104.062422226159</v>
      </c>
      <c r="G31821">
        <v>30.702003765635901</v>
      </c>
      <c r="H31821">
        <v>8.67</v>
      </c>
      <c r="J31821">
        <f>C31821-B31821</f>
        <v>2252</v>
      </c>
    </row>
    <row r="31822" spans="1:10" x14ac:dyDescent="0.2">
      <c r="A31822" t="s">
        <v>31828</v>
      </c>
      <c r="B31822">
        <v>1477996590</v>
      </c>
      <c r="C31822">
        <v>1477998861</v>
      </c>
      <c r="D31822">
        <v>104.07225153336999</v>
      </c>
      <c r="E31822">
        <v>30.706731059872101</v>
      </c>
      <c r="F31822">
        <v>104.09113520808</v>
      </c>
      <c r="G31822">
        <v>30.7610103913423</v>
      </c>
      <c r="H31822">
        <v>4.75</v>
      </c>
      <c r="J31822">
        <f>C31822-B31822</f>
        <v>2271</v>
      </c>
    </row>
    <row r="31823" spans="1:10" x14ac:dyDescent="0.2">
      <c r="A31823" t="s">
        <v>31829</v>
      </c>
      <c r="B31823">
        <v>1478000240</v>
      </c>
      <c r="C31823">
        <v>1478001567</v>
      </c>
      <c r="D31823">
        <v>104.077163602499</v>
      </c>
      <c r="E31823">
        <v>30.7614973676651</v>
      </c>
      <c r="F31823">
        <v>103.997893904284</v>
      </c>
      <c r="G31823">
        <v>30.633875050136599</v>
      </c>
      <c r="H31823">
        <v>7.48</v>
      </c>
      <c r="J31823">
        <f>C31823-B31823</f>
        <v>1327</v>
      </c>
    </row>
    <row r="31824" spans="1:10" x14ac:dyDescent="0.2">
      <c r="A31824" t="s">
        <v>31830</v>
      </c>
      <c r="B31824">
        <v>1477995569</v>
      </c>
      <c r="C31824">
        <v>1477998957</v>
      </c>
      <c r="D31824">
        <v>103.986726395262</v>
      </c>
      <c r="E31824">
        <v>30.717424412954198</v>
      </c>
      <c r="F31824">
        <v>104.108377939959</v>
      </c>
      <c r="G31824">
        <v>30.690837606697301</v>
      </c>
      <c r="H31824">
        <v>8.6</v>
      </c>
      <c r="J31824">
        <f>C31824-B31824</f>
        <v>3388</v>
      </c>
    </row>
    <row r="31825" spans="1:10" x14ac:dyDescent="0.2">
      <c r="A31825" t="s">
        <v>31831</v>
      </c>
      <c r="B31825">
        <v>1477999458</v>
      </c>
      <c r="C31825">
        <v>1478000411</v>
      </c>
      <c r="D31825">
        <v>104.10802771650501</v>
      </c>
      <c r="E31825">
        <v>30.692836497563899</v>
      </c>
      <c r="F31825">
        <v>104.062354709549</v>
      </c>
      <c r="G31825">
        <v>30.650636969997301</v>
      </c>
      <c r="H31825">
        <v>3.38</v>
      </c>
      <c r="J31825">
        <f>C31825-B31825</f>
        <v>953</v>
      </c>
    </row>
    <row r="31826" spans="1:10" x14ac:dyDescent="0.2">
      <c r="A31826" t="s">
        <v>31832</v>
      </c>
      <c r="B31826">
        <v>1477986383</v>
      </c>
      <c r="C31826">
        <v>1477988118</v>
      </c>
      <c r="D31826">
        <v>104.056693213374</v>
      </c>
      <c r="E31826">
        <v>30.849969128251399</v>
      </c>
      <c r="F31826">
        <v>104.011351196978</v>
      </c>
      <c r="G31826">
        <v>30.707751517328202</v>
      </c>
      <c r="H31826">
        <v>7.41</v>
      </c>
      <c r="J31826">
        <f>C31826-B31826</f>
        <v>1735</v>
      </c>
    </row>
    <row r="31827" spans="1:10" x14ac:dyDescent="0.2">
      <c r="A31827" t="s">
        <v>31833</v>
      </c>
      <c r="B31827">
        <v>1477941488</v>
      </c>
      <c r="C31827">
        <v>1477943083</v>
      </c>
      <c r="D31827">
        <v>104.08618348322</v>
      </c>
      <c r="E31827">
        <v>30.644436728033</v>
      </c>
      <c r="F31827">
        <v>103.988582929968</v>
      </c>
      <c r="G31827">
        <v>30.756096651507701</v>
      </c>
      <c r="H31827">
        <v>10.73</v>
      </c>
      <c r="J31827">
        <f>C31827-B31827</f>
        <v>1595</v>
      </c>
    </row>
    <row r="31828" spans="1:10" x14ac:dyDescent="0.2">
      <c r="A31828" t="s">
        <v>31834</v>
      </c>
      <c r="B31828">
        <v>1477988212</v>
      </c>
      <c r="C31828">
        <v>1477989057</v>
      </c>
      <c r="D31828">
        <v>104.085603634354</v>
      </c>
      <c r="E31828">
        <v>30.6502944911295</v>
      </c>
      <c r="F31828">
        <v>104.08759105161801</v>
      </c>
      <c r="G31828">
        <v>30.676582140141999</v>
      </c>
      <c r="H31828">
        <v>1.97</v>
      </c>
      <c r="J31828">
        <f>C31828-B31828</f>
        <v>845</v>
      </c>
    </row>
    <row r="31829" spans="1:10" x14ac:dyDescent="0.2">
      <c r="A31829" t="s">
        <v>31835</v>
      </c>
      <c r="B31829">
        <v>1477989399</v>
      </c>
      <c r="C31829">
        <v>1477990450</v>
      </c>
      <c r="D31829">
        <v>104.081076901098</v>
      </c>
      <c r="E31829">
        <v>30.685388457411101</v>
      </c>
      <c r="F31829">
        <v>104.059675167007</v>
      </c>
      <c r="G31829">
        <v>30.756771116002199</v>
      </c>
      <c r="H31829">
        <v>3.98</v>
      </c>
      <c r="J31829">
        <f>C31829-B31829</f>
        <v>1051</v>
      </c>
    </row>
    <row r="31830" spans="1:10" x14ac:dyDescent="0.2">
      <c r="A31830" t="s">
        <v>31836</v>
      </c>
      <c r="B31830">
        <v>1477997713</v>
      </c>
      <c r="C31830">
        <v>1477998187</v>
      </c>
      <c r="D31830">
        <v>104.04371774124201</v>
      </c>
      <c r="E31830">
        <v>30.666524668205</v>
      </c>
      <c r="F31830">
        <v>104.03450392161901</v>
      </c>
      <c r="G31830">
        <v>30.682019422974999</v>
      </c>
      <c r="H31830">
        <v>1.82</v>
      </c>
      <c r="J31830">
        <f>C31830-B31830</f>
        <v>474</v>
      </c>
    </row>
    <row r="31831" spans="1:10" x14ac:dyDescent="0.2">
      <c r="A31831" t="s">
        <v>31837</v>
      </c>
      <c r="B31831">
        <v>1477998617</v>
      </c>
      <c r="C31831">
        <v>1478000090</v>
      </c>
      <c r="D31831">
        <v>104.034194880174</v>
      </c>
      <c r="E31831">
        <v>30.6819002500932</v>
      </c>
      <c r="F31831">
        <v>104.117713607996</v>
      </c>
      <c r="G31831">
        <v>30.687105998915602</v>
      </c>
      <c r="H31831">
        <v>4.79</v>
      </c>
      <c r="J31831">
        <f>C31831-B31831</f>
        <v>1473</v>
      </c>
    </row>
    <row r="31832" spans="1:10" x14ac:dyDescent="0.2">
      <c r="A31832" t="s">
        <v>31838</v>
      </c>
      <c r="B31832">
        <v>1478001473</v>
      </c>
      <c r="C31832">
        <v>1478001951</v>
      </c>
      <c r="D31832">
        <v>104.121937941195</v>
      </c>
      <c r="E31832">
        <v>30.672976472572699</v>
      </c>
      <c r="F31832">
        <v>104.106827431418</v>
      </c>
      <c r="G31832">
        <v>30.6901971230686</v>
      </c>
      <c r="H31832">
        <v>1.82</v>
      </c>
      <c r="J31832">
        <f>C31832-B31832</f>
        <v>478</v>
      </c>
    </row>
    <row r="31833" spans="1:10" x14ac:dyDescent="0.2">
      <c r="A31833" t="s">
        <v>31839</v>
      </c>
      <c r="B31833">
        <v>1477991438</v>
      </c>
      <c r="C31833">
        <v>1477993240</v>
      </c>
      <c r="D31833">
        <v>104.059560064778</v>
      </c>
      <c r="E31833">
        <v>30.7641475229779</v>
      </c>
      <c r="F31833">
        <v>103.976078953949</v>
      </c>
      <c r="G31833">
        <v>30.727387802866598</v>
      </c>
      <c r="H31833">
        <v>5.85</v>
      </c>
      <c r="J31833">
        <f>C31833-B31833</f>
        <v>1802</v>
      </c>
    </row>
    <row r="31834" spans="1:10" x14ac:dyDescent="0.2">
      <c r="A31834" t="s">
        <v>31840</v>
      </c>
      <c r="B31834">
        <v>1478002823</v>
      </c>
      <c r="C31834">
        <v>1478004431</v>
      </c>
      <c r="D31834">
        <v>104.106027772088</v>
      </c>
      <c r="E31834">
        <v>30.677742441543501</v>
      </c>
      <c r="F31834">
        <v>103.999348698761</v>
      </c>
      <c r="G31834">
        <v>30.629762307643201</v>
      </c>
      <c r="H31834">
        <v>6.89</v>
      </c>
      <c r="J31834">
        <f>C31834-B31834</f>
        <v>1608</v>
      </c>
    </row>
    <row r="31835" spans="1:10" x14ac:dyDescent="0.2">
      <c r="A31835" t="s">
        <v>31841</v>
      </c>
      <c r="B31835">
        <v>1477976244</v>
      </c>
      <c r="C31835">
        <v>1477977192</v>
      </c>
      <c r="D31835">
        <v>104.04946285367799</v>
      </c>
      <c r="E31835">
        <v>30.6616447277998</v>
      </c>
      <c r="F31835">
        <v>104.03632730484</v>
      </c>
      <c r="G31835">
        <v>30.705414062795398</v>
      </c>
      <c r="H31835">
        <v>2.92</v>
      </c>
      <c r="J31835">
        <f>C31835-B31835</f>
        <v>948</v>
      </c>
    </row>
    <row r="31836" spans="1:10" x14ac:dyDescent="0.2">
      <c r="A31836" t="s">
        <v>31842</v>
      </c>
      <c r="B31836">
        <v>1477977358</v>
      </c>
      <c r="C31836">
        <v>1477979016</v>
      </c>
      <c r="D31836">
        <v>104.038600632512</v>
      </c>
      <c r="E31836">
        <v>30.703189638112999</v>
      </c>
      <c r="F31836">
        <v>104.063263910415</v>
      </c>
      <c r="G31836">
        <v>30.630374131762601</v>
      </c>
      <c r="H31836">
        <v>5.07</v>
      </c>
      <c r="J31836">
        <f>C31836-B31836</f>
        <v>1658</v>
      </c>
    </row>
    <row r="31837" spans="1:10" x14ac:dyDescent="0.2">
      <c r="A31837" t="s">
        <v>31843</v>
      </c>
      <c r="B31837">
        <v>1477968211</v>
      </c>
      <c r="C31837">
        <v>1477969599</v>
      </c>
      <c r="D31837">
        <v>104.066093122444</v>
      </c>
      <c r="E31837">
        <v>30.623264106717102</v>
      </c>
      <c r="F31837">
        <v>104.059150813259</v>
      </c>
      <c r="G31837">
        <v>30.657149133381701</v>
      </c>
      <c r="H31837">
        <v>2.7</v>
      </c>
      <c r="J31837">
        <f>C31837-B31837</f>
        <v>1388</v>
      </c>
    </row>
    <row r="31838" spans="1:10" x14ac:dyDescent="0.2">
      <c r="A31838" t="s">
        <v>31844</v>
      </c>
      <c r="B31838">
        <v>1477970147</v>
      </c>
      <c r="C31838">
        <v>1477971633</v>
      </c>
      <c r="D31838">
        <v>104.060936482481</v>
      </c>
      <c r="E31838">
        <v>30.6724895556397</v>
      </c>
      <c r="F31838">
        <v>104.09387109799199</v>
      </c>
      <c r="G31838">
        <v>30.610428639445502</v>
      </c>
      <c r="H31838">
        <v>4.5</v>
      </c>
      <c r="J31838">
        <f>C31838-B31838</f>
        <v>1486</v>
      </c>
    </row>
    <row r="31839" spans="1:10" x14ac:dyDescent="0.2">
      <c r="A31839" t="s">
        <v>31845</v>
      </c>
      <c r="B31839">
        <v>1477972254</v>
      </c>
      <c r="C31839">
        <v>1477973576</v>
      </c>
      <c r="D31839">
        <v>104.104351012042</v>
      </c>
      <c r="E31839">
        <v>30.6206051385508</v>
      </c>
      <c r="F31839">
        <v>104.096927619106</v>
      </c>
      <c r="G31839">
        <v>30.6698837067764</v>
      </c>
      <c r="H31839">
        <v>3.61</v>
      </c>
      <c r="J31839">
        <f>C31839-B31839</f>
        <v>1322</v>
      </c>
    </row>
    <row r="31840" spans="1:10" x14ac:dyDescent="0.2">
      <c r="A31840" t="s">
        <v>31846</v>
      </c>
      <c r="B31840">
        <v>1477974050</v>
      </c>
      <c r="C31840">
        <v>1477974652</v>
      </c>
      <c r="D31840">
        <v>104.097747746854</v>
      </c>
      <c r="E31840">
        <v>30.6645361303718</v>
      </c>
      <c r="F31840">
        <v>104.072047559417</v>
      </c>
      <c r="G31840">
        <v>30.669046585215401</v>
      </c>
      <c r="H31840">
        <v>1.93</v>
      </c>
      <c r="J31840">
        <f>C31840-B31840</f>
        <v>602</v>
      </c>
    </row>
    <row r="31841" spans="1:10" x14ac:dyDescent="0.2">
      <c r="A31841" t="s">
        <v>31847</v>
      </c>
      <c r="B31841">
        <v>1477975296</v>
      </c>
      <c r="C31841">
        <v>1477975679</v>
      </c>
      <c r="D31841">
        <v>104.083834426016</v>
      </c>
      <c r="E31841">
        <v>30.663319714298499</v>
      </c>
      <c r="F31841">
        <v>104.075952723165</v>
      </c>
      <c r="G31841">
        <v>30.660466555590499</v>
      </c>
      <c r="H31841">
        <v>1.8</v>
      </c>
      <c r="J31841">
        <f>C31841-B31841</f>
        <v>383</v>
      </c>
    </row>
    <row r="31842" spans="1:10" x14ac:dyDescent="0.2">
      <c r="A31842" t="s">
        <v>31848</v>
      </c>
      <c r="B31842">
        <v>1477989758</v>
      </c>
      <c r="C31842">
        <v>1477991320</v>
      </c>
      <c r="D31842">
        <v>104.168563535015</v>
      </c>
      <c r="E31842">
        <v>30.6253609512666</v>
      </c>
      <c r="F31842">
        <v>104.08131525616901</v>
      </c>
      <c r="G31842">
        <v>30.694367162829099</v>
      </c>
      <c r="H31842">
        <v>6.12</v>
      </c>
      <c r="J31842">
        <f>C31842-B31842</f>
        <v>1562</v>
      </c>
    </row>
    <row r="31843" spans="1:10" x14ac:dyDescent="0.2">
      <c r="A31843" t="s">
        <v>31849</v>
      </c>
      <c r="B31843">
        <v>1477991905</v>
      </c>
      <c r="C31843">
        <v>1477993570</v>
      </c>
      <c r="D31843">
        <v>104.078018922895</v>
      </c>
      <c r="E31843">
        <v>30.689771662252699</v>
      </c>
      <c r="F31843">
        <v>104.063929067472</v>
      </c>
      <c r="G31843">
        <v>30.709028257171902</v>
      </c>
      <c r="H31843">
        <v>2.44</v>
      </c>
      <c r="J31843">
        <f>C31843-B31843</f>
        <v>1665</v>
      </c>
    </row>
    <row r="31844" spans="1:10" x14ac:dyDescent="0.2">
      <c r="A31844" t="s">
        <v>31850</v>
      </c>
      <c r="B31844">
        <v>1477994076</v>
      </c>
      <c r="C31844">
        <v>1477995593</v>
      </c>
      <c r="D31844">
        <v>104.06517563271299</v>
      </c>
      <c r="E31844">
        <v>30.712775734898901</v>
      </c>
      <c r="F31844">
        <v>104.062973524528</v>
      </c>
      <c r="G31844">
        <v>30.6725864551616</v>
      </c>
      <c r="H31844">
        <v>3.55</v>
      </c>
      <c r="J31844">
        <f>C31844-B31844</f>
        <v>1517</v>
      </c>
    </row>
    <row r="31845" spans="1:10" x14ac:dyDescent="0.2">
      <c r="A31845" t="s">
        <v>31851</v>
      </c>
      <c r="B31845">
        <v>1477955764</v>
      </c>
      <c r="C31845">
        <v>1477957376</v>
      </c>
      <c r="D31845">
        <v>104.17130086954801</v>
      </c>
      <c r="E31845">
        <v>30.621844527313201</v>
      </c>
      <c r="F31845">
        <v>104.107387038374</v>
      </c>
      <c r="G31845">
        <v>30.702641591479701</v>
      </c>
      <c r="H31845">
        <v>6.29</v>
      </c>
      <c r="J31845">
        <f>C31845-B31845</f>
        <v>1612</v>
      </c>
    </row>
    <row r="31846" spans="1:10" x14ac:dyDescent="0.2">
      <c r="A31846" t="s">
        <v>31852</v>
      </c>
      <c r="B31846">
        <v>1477957669</v>
      </c>
      <c r="C31846">
        <v>1477958744</v>
      </c>
      <c r="D31846">
        <v>104.09785601668599</v>
      </c>
      <c r="E31846">
        <v>30.701729200275899</v>
      </c>
      <c r="F31846">
        <v>104.07697089275401</v>
      </c>
      <c r="G31846">
        <v>30.673399957231101</v>
      </c>
      <c r="H31846">
        <v>2.4300000000000002</v>
      </c>
      <c r="J31846">
        <f>C31846-B31846</f>
        <v>1075</v>
      </c>
    </row>
    <row r="31847" spans="1:10" x14ac:dyDescent="0.2">
      <c r="A31847" t="s">
        <v>31853</v>
      </c>
      <c r="B31847">
        <v>1477995762</v>
      </c>
      <c r="C31847">
        <v>1477996937</v>
      </c>
      <c r="D31847">
        <v>104.06174490196901</v>
      </c>
      <c r="E31847">
        <v>30.672218442538501</v>
      </c>
      <c r="F31847">
        <v>104.101627653298</v>
      </c>
      <c r="G31847">
        <v>30.664086996068001</v>
      </c>
      <c r="H31847">
        <v>2.72</v>
      </c>
      <c r="J31847">
        <f>C31847-B31847</f>
        <v>1175</v>
      </c>
    </row>
    <row r="31848" spans="1:10" x14ac:dyDescent="0.2">
      <c r="A31848" t="s">
        <v>31854</v>
      </c>
      <c r="B31848">
        <v>1477997263</v>
      </c>
      <c r="C31848">
        <v>1477998721</v>
      </c>
      <c r="D31848">
        <v>104.105658053909</v>
      </c>
      <c r="E31848">
        <v>30.6695059698501</v>
      </c>
      <c r="F31848">
        <v>104.16171929794599</v>
      </c>
      <c r="G31848">
        <v>30.6987769962698</v>
      </c>
      <c r="H31848">
        <v>4</v>
      </c>
      <c r="J31848">
        <f>C31848-B31848</f>
        <v>1458</v>
      </c>
    </row>
    <row r="31849" spans="1:10" x14ac:dyDescent="0.2">
      <c r="A31849" t="s">
        <v>31855</v>
      </c>
      <c r="B31849">
        <v>1477958957</v>
      </c>
      <c r="C31849">
        <v>1477960175</v>
      </c>
      <c r="D31849">
        <v>104.079847750632</v>
      </c>
      <c r="E31849">
        <v>30.6721083003617</v>
      </c>
      <c r="F31849">
        <v>104.096259299059</v>
      </c>
      <c r="G31849">
        <v>30.6360882156802</v>
      </c>
      <c r="H31849">
        <v>3.15</v>
      </c>
      <c r="J31849">
        <f>C31849-B31849</f>
        <v>1218</v>
      </c>
    </row>
    <row r="31850" spans="1:10" x14ac:dyDescent="0.2">
      <c r="A31850" t="s">
        <v>31856</v>
      </c>
      <c r="B31850">
        <v>1477964272</v>
      </c>
      <c r="C31850">
        <v>1477965557</v>
      </c>
      <c r="D31850">
        <v>104.076225293703</v>
      </c>
      <c r="E31850">
        <v>30.618991667927101</v>
      </c>
      <c r="F31850">
        <v>104.062643395246</v>
      </c>
      <c r="G31850">
        <v>30.667269303054301</v>
      </c>
      <c r="H31850">
        <v>3.5</v>
      </c>
      <c r="J31850">
        <f>C31850-B31850</f>
        <v>1285</v>
      </c>
    </row>
    <row r="31851" spans="1:10" x14ac:dyDescent="0.2">
      <c r="A31851" t="s">
        <v>31857</v>
      </c>
      <c r="B31851">
        <v>1478000273</v>
      </c>
      <c r="C31851">
        <v>1478002806</v>
      </c>
      <c r="D31851">
        <v>104.16172433198901</v>
      </c>
      <c r="E31851">
        <v>30.698235259059398</v>
      </c>
      <c r="F31851">
        <v>104.00034476224199</v>
      </c>
      <c r="G31851">
        <v>30.635486914661001</v>
      </c>
      <c r="H31851">
        <v>11.46</v>
      </c>
      <c r="J31851">
        <f>C31851-B31851</f>
        <v>2533</v>
      </c>
    </row>
    <row r="31852" spans="1:10" x14ac:dyDescent="0.2">
      <c r="A31852" t="s">
        <v>31858</v>
      </c>
      <c r="B31852">
        <v>1477990156</v>
      </c>
      <c r="C31852">
        <v>1477991540</v>
      </c>
      <c r="D31852">
        <v>104.166736555242</v>
      </c>
      <c r="E31852">
        <v>30.703173326462402</v>
      </c>
      <c r="F31852">
        <v>104.07344536214001</v>
      </c>
      <c r="G31852">
        <v>30.674162861843101</v>
      </c>
      <c r="H31852">
        <v>5.22</v>
      </c>
      <c r="J31852">
        <f>C31852-B31852</f>
        <v>1384</v>
      </c>
    </row>
    <row r="31853" spans="1:10" x14ac:dyDescent="0.2">
      <c r="A31853" t="s">
        <v>31859</v>
      </c>
      <c r="B31853">
        <v>1477991750</v>
      </c>
      <c r="C31853">
        <v>1477993892</v>
      </c>
      <c r="D31853">
        <v>104.07754931824999</v>
      </c>
      <c r="E31853">
        <v>30.671151482229199</v>
      </c>
      <c r="F31853">
        <v>104.04726146103199</v>
      </c>
      <c r="G31853">
        <v>30.596046012577801</v>
      </c>
      <c r="H31853">
        <v>5.8</v>
      </c>
      <c r="J31853">
        <f>C31853-B31853</f>
        <v>2142</v>
      </c>
    </row>
    <row r="31854" spans="1:10" x14ac:dyDescent="0.2">
      <c r="A31854" t="s">
        <v>31860</v>
      </c>
      <c r="B31854">
        <v>1477982238</v>
      </c>
      <c r="C31854">
        <v>1477983921</v>
      </c>
      <c r="D31854">
        <v>104.00525336128</v>
      </c>
      <c r="E31854">
        <v>30.573785831772</v>
      </c>
      <c r="F31854">
        <v>104.036359160731</v>
      </c>
      <c r="G31854">
        <v>30.662213683616201</v>
      </c>
      <c r="H31854">
        <v>5.88</v>
      </c>
      <c r="J31854">
        <f>C31854-B31854</f>
        <v>1683</v>
      </c>
    </row>
    <row r="31855" spans="1:10" x14ac:dyDescent="0.2">
      <c r="A31855" t="s">
        <v>31861</v>
      </c>
      <c r="B31855">
        <v>1477984145</v>
      </c>
      <c r="C31855">
        <v>1477986699</v>
      </c>
      <c r="D31855">
        <v>104.045041139795</v>
      </c>
      <c r="E31855">
        <v>30.556221021698398</v>
      </c>
      <c r="F31855">
        <v>104.070817991986</v>
      </c>
      <c r="G31855">
        <v>30.698964275399401</v>
      </c>
      <c r="H31855">
        <v>10.24</v>
      </c>
      <c r="J31855">
        <f>C31855-B31855</f>
        <v>2554</v>
      </c>
    </row>
    <row r="31856" spans="1:10" x14ac:dyDescent="0.2">
      <c r="A31856" t="s">
        <v>31862</v>
      </c>
      <c r="B31856">
        <v>1477971569</v>
      </c>
      <c r="C31856">
        <v>1477973500</v>
      </c>
      <c r="D31856">
        <v>104.099365340802</v>
      </c>
      <c r="E31856">
        <v>30.713673717225699</v>
      </c>
      <c r="F31856">
        <v>104.110782136781</v>
      </c>
      <c r="G31856">
        <v>30.6225585713727</v>
      </c>
      <c r="H31856">
        <v>6.16</v>
      </c>
      <c r="J31856">
        <f>C31856-B31856</f>
        <v>1931</v>
      </c>
    </row>
    <row r="31857" spans="1:10" x14ac:dyDescent="0.2">
      <c r="A31857" t="s">
        <v>31863</v>
      </c>
      <c r="B31857">
        <v>1477974830</v>
      </c>
      <c r="C31857">
        <v>1477976142</v>
      </c>
      <c r="D31857">
        <v>104.112843319067</v>
      </c>
      <c r="E31857">
        <v>30.6208806251331</v>
      </c>
      <c r="F31857">
        <v>104.07567271214999</v>
      </c>
      <c r="G31857">
        <v>30.668293362293401</v>
      </c>
      <c r="H31857">
        <v>3.78</v>
      </c>
      <c r="J31857">
        <f>C31857-B31857</f>
        <v>1312</v>
      </c>
    </row>
    <row r="31858" spans="1:10" x14ac:dyDescent="0.2">
      <c r="A31858" t="s">
        <v>31864</v>
      </c>
      <c r="B31858">
        <v>1477976312</v>
      </c>
      <c r="C31858">
        <v>1477977172</v>
      </c>
      <c r="D31858">
        <v>104.071065335764</v>
      </c>
      <c r="E31858">
        <v>30.661685894593901</v>
      </c>
      <c r="F31858">
        <v>104.038453360585</v>
      </c>
      <c r="G31858">
        <v>30.652462867047301</v>
      </c>
      <c r="H31858">
        <v>2.15</v>
      </c>
      <c r="J31858">
        <f>C31858-B31858</f>
        <v>860</v>
      </c>
    </row>
    <row r="31859" spans="1:10" x14ac:dyDescent="0.2">
      <c r="A31859" t="s">
        <v>31865</v>
      </c>
      <c r="B31859">
        <v>1477988249</v>
      </c>
      <c r="C31859">
        <v>1477988956</v>
      </c>
      <c r="D31859">
        <v>104.07406367560201</v>
      </c>
      <c r="E31859">
        <v>30.692643828812699</v>
      </c>
      <c r="F31859">
        <v>104.09153823919399</v>
      </c>
      <c r="G31859">
        <v>30.691544234929601</v>
      </c>
      <c r="H31859">
        <v>1.87</v>
      </c>
      <c r="J31859">
        <f>C31859-B31859</f>
        <v>707</v>
      </c>
    </row>
    <row r="31860" spans="1:10" x14ac:dyDescent="0.2">
      <c r="A31860" t="s">
        <v>31866</v>
      </c>
      <c r="B31860">
        <v>1477989496</v>
      </c>
      <c r="C31860">
        <v>1477990337</v>
      </c>
      <c r="D31860">
        <v>104.091458263674</v>
      </c>
      <c r="E31860">
        <v>30.691774143522</v>
      </c>
      <c r="F31860">
        <v>104.117684592025</v>
      </c>
      <c r="G31860">
        <v>30.6652458056599</v>
      </c>
      <c r="H31860">
        <v>2.3199999999999998</v>
      </c>
      <c r="J31860">
        <f>C31860-B31860</f>
        <v>841</v>
      </c>
    </row>
    <row r="31861" spans="1:10" x14ac:dyDescent="0.2">
      <c r="A31861" t="s">
        <v>31867</v>
      </c>
      <c r="B31861">
        <v>1477990668</v>
      </c>
      <c r="C31861">
        <v>1477991129</v>
      </c>
      <c r="D31861">
        <v>104.115573166421</v>
      </c>
      <c r="E31861">
        <v>30.6621653637688</v>
      </c>
      <c r="F31861">
        <v>104.09407854395199</v>
      </c>
      <c r="G31861">
        <v>30.6644461386072</v>
      </c>
      <c r="H31861">
        <v>1.84</v>
      </c>
      <c r="J31861">
        <f>C31861-B31861</f>
        <v>461</v>
      </c>
    </row>
    <row r="31862" spans="1:10" x14ac:dyDescent="0.2">
      <c r="A31862" t="s">
        <v>31868</v>
      </c>
      <c r="B31862">
        <v>1477991704</v>
      </c>
      <c r="C31862">
        <v>1477992604</v>
      </c>
      <c r="D31862">
        <v>104.08848108524001</v>
      </c>
      <c r="E31862">
        <v>30.6639674487656</v>
      </c>
      <c r="F31862">
        <v>104.14643253857101</v>
      </c>
      <c r="G31862">
        <v>30.641074358463001</v>
      </c>
      <c r="H31862">
        <v>3.31</v>
      </c>
      <c r="J31862">
        <f>C31862-B31862</f>
        <v>900</v>
      </c>
    </row>
    <row r="31863" spans="1:10" x14ac:dyDescent="0.2">
      <c r="A31863" t="s">
        <v>31869</v>
      </c>
      <c r="B31863">
        <v>1477962119</v>
      </c>
      <c r="C31863">
        <v>1477962477</v>
      </c>
      <c r="D31863">
        <v>104.060873594388</v>
      </c>
      <c r="E31863">
        <v>30.6727805227567</v>
      </c>
      <c r="F31863">
        <v>104.05485980914101</v>
      </c>
      <c r="G31863">
        <v>30.6644732508116</v>
      </c>
      <c r="H31863">
        <v>1.78</v>
      </c>
      <c r="J31863">
        <f>C31863-B31863</f>
        <v>358</v>
      </c>
    </row>
    <row r="31864" spans="1:10" x14ac:dyDescent="0.2">
      <c r="A31864" t="s">
        <v>31870</v>
      </c>
      <c r="B31864">
        <v>1477960629</v>
      </c>
      <c r="C31864">
        <v>1477961804</v>
      </c>
      <c r="D31864">
        <v>104.031335334392</v>
      </c>
      <c r="E31864">
        <v>30.648791119781102</v>
      </c>
      <c r="F31864">
        <v>104.059958453631</v>
      </c>
      <c r="G31864">
        <v>30.6724411069894</v>
      </c>
      <c r="H31864">
        <v>2.71</v>
      </c>
      <c r="J31864">
        <f>C31864-B31864</f>
        <v>1175</v>
      </c>
    </row>
    <row r="31865" spans="1:10" x14ac:dyDescent="0.2">
      <c r="A31865" t="s">
        <v>31871</v>
      </c>
      <c r="B31865">
        <v>1477955201</v>
      </c>
      <c r="C31865">
        <v>1477956225</v>
      </c>
      <c r="D31865">
        <v>104.01072676435</v>
      </c>
      <c r="E31865">
        <v>30.633086568832301</v>
      </c>
      <c r="F31865">
        <v>104.048535017595</v>
      </c>
      <c r="G31865">
        <v>30.6656848238249</v>
      </c>
      <c r="H31865">
        <v>3.24</v>
      </c>
      <c r="J31865">
        <f>C31865-B31865</f>
        <v>1024</v>
      </c>
    </row>
    <row r="31866" spans="1:10" x14ac:dyDescent="0.2">
      <c r="A31866" t="s">
        <v>31872</v>
      </c>
      <c r="B31866">
        <v>1477955515</v>
      </c>
      <c r="C31866">
        <v>1477958033</v>
      </c>
      <c r="D31866">
        <v>104.040175536924</v>
      </c>
      <c r="E31866">
        <v>30.714470571411901</v>
      </c>
      <c r="F31866">
        <v>104.05915238402299</v>
      </c>
      <c r="G31866">
        <v>30.622703549720701</v>
      </c>
      <c r="H31866">
        <v>6.75</v>
      </c>
      <c r="J31866">
        <f>C31866-B31866</f>
        <v>2518</v>
      </c>
    </row>
    <row r="31867" spans="1:10" x14ac:dyDescent="0.2">
      <c r="A31867" t="s">
        <v>31873</v>
      </c>
      <c r="B31867">
        <v>1477956014</v>
      </c>
      <c r="C31867">
        <v>1477956574</v>
      </c>
      <c r="D31867">
        <v>104.03190108754301</v>
      </c>
      <c r="E31867">
        <v>30.703276170660502</v>
      </c>
      <c r="F31867">
        <v>104.050788233335</v>
      </c>
      <c r="G31867">
        <v>30.690838977362699</v>
      </c>
      <c r="H31867">
        <v>1.84</v>
      </c>
      <c r="J31867">
        <f>C31867-B31867</f>
        <v>560</v>
      </c>
    </row>
    <row r="31868" spans="1:10" x14ac:dyDescent="0.2">
      <c r="A31868" t="s">
        <v>31874</v>
      </c>
      <c r="B31868">
        <v>1477958179</v>
      </c>
      <c r="C31868">
        <v>1477959416</v>
      </c>
      <c r="D31868">
        <v>104.055798470662</v>
      </c>
      <c r="E31868">
        <v>30.625572045467301</v>
      </c>
      <c r="F31868">
        <v>104.070490143417</v>
      </c>
      <c r="G31868">
        <v>30.662930992358501</v>
      </c>
      <c r="H31868">
        <v>3.03</v>
      </c>
      <c r="J31868">
        <f>C31868-B31868</f>
        <v>1237</v>
      </c>
    </row>
    <row r="31869" spans="1:10" x14ac:dyDescent="0.2">
      <c r="A31869" t="s">
        <v>31875</v>
      </c>
      <c r="B31869">
        <v>1477960064</v>
      </c>
      <c r="C31869">
        <v>1477960560</v>
      </c>
      <c r="D31869">
        <v>104.082248291832</v>
      </c>
      <c r="E31869">
        <v>30.6745946097058</v>
      </c>
      <c r="F31869">
        <v>104.070470038498</v>
      </c>
      <c r="G31869">
        <v>30.665879717686501</v>
      </c>
      <c r="H31869">
        <v>1.73</v>
      </c>
      <c r="J31869">
        <f>C31869-B31869</f>
        <v>496</v>
      </c>
    </row>
    <row r="31870" spans="1:10" x14ac:dyDescent="0.2">
      <c r="A31870" t="s">
        <v>31876</v>
      </c>
      <c r="B31870">
        <v>1477960829</v>
      </c>
      <c r="C31870">
        <v>1477961378</v>
      </c>
      <c r="D31870">
        <v>104.073874749571</v>
      </c>
      <c r="E31870">
        <v>30.674812145463299</v>
      </c>
      <c r="F31870">
        <v>104.072667325929</v>
      </c>
      <c r="G31870">
        <v>30.654932116493999</v>
      </c>
      <c r="H31870">
        <v>1.79</v>
      </c>
      <c r="J31870">
        <f>C31870-B31870</f>
        <v>549</v>
      </c>
    </row>
    <row r="31871" spans="1:10" x14ac:dyDescent="0.2">
      <c r="A31871" t="s">
        <v>31877</v>
      </c>
      <c r="B31871">
        <v>1477988624</v>
      </c>
      <c r="C31871">
        <v>1477989378</v>
      </c>
      <c r="D31871">
        <v>104.04675732194499</v>
      </c>
      <c r="E31871">
        <v>30.7161252110917</v>
      </c>
      <c r="F31871">
        <v>104.06907105417299</v>
      </c>
      <c r="G31871">
        <v>30.691109947183101</v>
      </c>
      <c r="H31871">
        <v>2.46</v>
      </c>
      <c r="J31871">
        <f>C31871-B31871</f>
        <v>754</v>
      </c>
    </row>
    <row r="31872" spans="1:10" x14ac:dyDescent="0.2">
      <c r="A31872" t="s">
        <v>31878</v>
      </c>
      <c r="B31872">
        <v>1477989717</v>
      </c>
      <c r="C31872">
        <v>1477990090</v>
      </c>
      <c r="D31872">
        <v>104.069257886286</v>
      </c>
      <c r="E31872">
        <v>30.6883180117491</v>
      </c>
      <c r="F31872">
        <v>104.037216842858</v>
      </c>
      <c r="G31872">
        <v>30.6786642786568</v>
      </c>
      <c r="H31872">
        <v>1.87</v>
      </c>
      <c r="J31872">
        <f>C31872-B31872</f>
        <v>373</v>
      </c>
    </row>
    <row r="31873" spans="1:10" x14ac:dyDescent="0.2">
      <c r="A31873" t="s">
        <v>31879</v>
      </c>
      <c r="B31873">
        <v>1478002991</v>
      </c>
      <c r="C31873">
        <v>1478004204</v>
      </c>
      <c r="D31873">
        <v>103.959345559217</v>
      </c>
      <c r="E31873">
        <v>30.678935293585599</v>
      </c>
      <c r="F31873">
        <v>104.05631716655</v>
      </c>
      <c r="G31873">
        <v>30.650856594636899</v>
      </c>
      <c r="H31873">
        <v>4.8099999999999996</v>
      </c>
      <c r="J31873">
        <f>C31873-B31873</f>
        <v>1213</v>
      </c>
    </row>
    <row r="31874" spans="1:10" x14ac:dyDescent="0.2">
      <c r="A31874" t="s">
        <v>31880</v>
      </c>
      <c r="B31874">
        <v>1478004653</v>
      </c>
      <c r="C31874">
        <v>1478005313</v>
      </c>
      <c r="D31874">
        <v>104.058931558452</v>
      </c>
      <c r="E31874">
        <v>30.650822216252902</v>
      </c>
      <c r="F31874">
        <v>104.018258457268</v>
      </c>
      <c r="G31874">
        <v>30.6652607881745</v>
      </c>
      <c r="H31874">
        <v>2.5</v>
      </c>
      <c r="J31874">
        <f>C31874-B31874</f>
        <v>660</v>
      </c>
    </row>
    <row r="31875" spans="1:10" x14ac:dyDescent="0.2">
      <c r="A31875" t="s">
        <v>31881</v>
      </c>
      <c r="B31875">
        <v>1477985841</v>
      </c>
      <c r="C31875">
        <v>1477986510</v>
      </c>
      <c r="D31875">
        <v>104.080548549952</v>
      </c>
      <c r="E31875">
        <v>30.639212037491902</v>
      </c>
      <c r="F31875">
        <v>104.077111303015</v>
      </c>
      <c r="G31875">
        <v>30.660875379102102</v>
      </c>
      <c r="H31875">
        <v>1.86</v>
      </c>
      <c r="J31875">
        <f>C31875-B31875</f>
        <v>669</v>
      </c>
    </row>
    <row r="31876" spans="1:10" x14ac:dyDescent="0.2">
      <c r="A31876" t="s">
        <v>31882</v>
      </c>
      <c r="B31876">
        <v>1477986871</v>
      </c>
      <c r="C31876">
        <v>1477987403</v>
      </c>
      <c r="D31876">
        <v>104.06819400839601</v>
      </c>
      <c r="E31876">
        <v>30.657566047664101</v>
      </c>
      <c r="F31876">
        <v>104.068542846482</v>
      </c>
      <c r="G31876">
        <v>30.626936505698499</v>
      </c>
      <c r="H31876">
        <v>1.88</v>
      </c>
      <c r="J31876">
        <f>C31876-B31876</f>
        <v>532</v>
      </c>
    </row>
    <row r="31877" spans="1:10" x14ac:dyDescent="0.2">
      <c r="A31877" t="s">
        <v>31883</v>
      </c>
      <c r="B31877">
        <v>1477975470</v>
      </c>
      <c r="C31877">
        <v>1477976988</v>
      </c>
      <c r="D31877">
        <v>104.000024422458</v>
      </c>
      <c r="E31877">
        <v>30.670282931490998</v>
      </c>
      <c r="F31877">
        <v>104.091350751024</v>
      </c>
      <c r="G31877">
        <v>30.638877467893298</v>
      </c>
      <c r="H31877">
        <v>5.0999999999999996</v>
      </c>
      <c r="J31877">
        <f>C31877-B31877</f>
        <v>1518</v>
      </c>
    </row>
    <row r="31878" spans="1:10" x14ac:dyDescent="0.2">
      <c r="A31878" t="s">
        <v>31884</v>
      </c>
      <c r="B31878">
        <v>1477978066</v>
      </c>
      <c r="C31878">
        <v>1477979483</v>
      </c>
      <c r="D31878">
        <v>104.09094150328301</v>
      </c>
      <c r="E31878">
        <v>30.6266026105043</v>
      </c>
      <c r="F31878">
        <v>104.06775435164</v>
      </c>
      <c r="G31878">
        <v>30.665842970990301</v>
      </c>
      <c r="H31878">
        <v>3.12</v>
      </c>
      <c r="J31878">
        <f>C31878-B31878</f>
        <v>1417</v>
      </c>
    </row>
    <row r="31879" spans="1:10" x14ac:dyDescent="0.2">
      <c r="A31879" t="s">
        <v>31885</v>
      </c>
      <c r="B31879">
        <v>1477979926</v>
      </c>
      <c r="C31879">
        <v>1477980748</v>
      </c>
      <c r="D31879">
        <v>104.066297059042</v>
      </c>
      <c r="E31879">
        <v>30.6605761532137</v>
      </c>
      <c r="F31879">
        <v>104.045561871372</v>
      </c>
      <c r="G31879">
        <v>30.685742016247101</v>
      </c>
      <c r="H31879">
        <v>2.12</v>
      </c>
      <c r="J31879">
        <f>C31879-B31879</f>
        <v>822</v>
      </c>
    </row>
    <row r="31880" spans="1:10" x14ac:dyDescent="0.2">
      <c r="A31880" t="s">
        <v>31886</v>
      </c>
      <c r="B31880">
        <v>1477981439</v>
      </c>
      <c r="C31880">
        <v>1477982126</v>
      </c>
      <c r="D31880">
        <v>104.049781850285</v>
      </c>
      <c r="E31880">
        <v>30.688095222598999</v>
      </c>
      <c r="F31880">
        <v>104.026597683974</v>
      </c>
      <c r="G31880">
        <v>30.716443884071602</v>
      </c>
      <c r="H31880">
        <v>2.2999999999999998</v>
      </c>
      <c r="J31880">
        <f>C31880-B31880</f>
        <v>687</v>
      </c>
    </row>
    <row r="31881" spans="1:10" x14ac:dyDescent="0.2">
      <c r="A31881" t="s">
        <v>31887</v>
      </c>
      <c r="B31881">
        <v>1477992458</v>
      </c>
      <c r="C31881">
        <v>1477992576</v>
      </c>
      <c r="D31881">
        <v>104.079190214505</v>
      </c>
      <c r="E31881">
        <v>30.655388125113699</v>
      </c>
      <c r="F31881">
        <v>104.046170934648</v>
      </c>
      <c r="G31881">
        <v>30.6706975120394</v>
      </c>
      <c r="H31881">
        <v>1.98</v>
      </c>
      <c r="J31881">
        <f>C31881-B31881</f>
        <v>118</v>
      </c>
    </row>
    <row r="31882" spans="1:10" x14ac:dyDescent="0.2">
      <c r="A31882" t="s">
        <v>31888</v>
      </c>
      <c r="B31882">
        <v>1477992779</v>
      </c>
      <c r="C31882">
        <v>1477993998</v>
      </c>
      <c r="D31882">
        <v>104.06946994709401</v>
      </c>
      <c r="E31882">
        <v>30.657952343201298</v>
      </c>
      <c r="F31882">
        <v>104.05043229341599</v>
      </c>
      <c r="G31882">
        <v>30.6209099061834</v>
      </c>
      <c r="H31882">
        <v>3.8</v>
      </c>
      <c r="J31882">
        <f>C31882-B31882</f>
        <v>1219</v>
      </c>
    </row>
    <row r="31883" spans="1:10" x14ac:dyDescent="0.2">
      <c r="A31883" t="s">
        <v>31889</v>
      </c>
      <c r="B31883">
        <v>1477958348</v>
      </c>
      <c r="C31883">
        <v>1477959233</v>
      </c>
      <c r="D31883">
        <v>104.106462185292</v>
      </c>
      <c r="E31883">
        <v>30.671461453149998</v>
      </c>
      <c r="F31883">
        <v>104.093402816896</v>
      </c>
      <c r="G31883">
        <v>30.641601024268699</v>
      </c>
      <c r="H31883">
        <v>2.48</v>
      </c>
      <c r="J31883">
        <f>C31883-B31883</f>
        <v>885</v>
      </c>
    </row>
    <row r="31884" spans="1:10" x14ac:dyDescent="0.2">
      <c r="A31884" t="s">
        <v>31890</v>
      </c>
      <c r="B31884">
        <v>1477959523</v>
      </c>
      <c r="C31884">
        <v>1477960406</v>
      </c>
      <c r="D31884">
        <v>104.091970364597</v>
      </c>
      <c r="E31884">
        <v>30.6414762681915</v>
      </c>
      <c r="F31884">
        <v>104.078158249849</v>
      </c>
      <c r="G31884">
        <v>30.657535983840699</v>
      </c>
      <c r="H31884">
        <v>1.82</v>
      </c>
      <c r="J31884">
        <f>C31884-B31884</f>
        <v>883</v>
      </c>
    </row>
    <row r="31885" spans="1:10" x14ac:dyDescent="0.2">
      <c r="A31885" t="s">
        <v>31891</v>
      </c>
      <c r="B31885">
        <v>1477961004</v>
      </c>
      <c r="C31885">
        <v>1477961561</v>
      </c>
      <c r="D31885">
        <v>104.08708421251799</v>
      </c>
      <c r="E31885">
        <v>30.6585683029896</v>
      </c>
      <c r="F31885">
        <v>104.08825816926</v>
      </c>
      <c r="G31885">
        <v>30.6433424050675</v>
      </c>
      <c r="H31885">
        <v>1.76</v>
      </c>
      <c r="J31885">
        <f>C31885-B31885</f>
        <v>557</v>
      </c>
    </row>
    <row r="31886" spans="1:10" x14ac:dyDescent="0.2">
      <c r="A31886" t="s">
        <v>31892</v>
      </c>
      <c r="B31886">
        <v>1477955960</v>
      </c>
      <c r="C31886">
        <v>1477956751</v>
      </c>
      <c r="D31886">
        <v>104.059506920207</v>
      </c>
      <c r="E31886">
        <v>30.726096703263401</v>
      </c>
      <c r="F31886">
        <v>104.10969960740501</v>
      </c>
      <c r="G31886">
        <v>30.6665093399616</v>
      </c>
      <c r="H31886">
        <v>4.12</v>
      </c>
      <c r="J31886">
        <f>C31886-B31886</f>
        <v>791</v>
      </c>
    </row>
    <row r="31887" spans="1:10" x14ac:dyDescent="0.2">
      <c r="A31887" t="s">
        <v>31893</v>
      </c>
      <c r="B31887">
        <v>1477957041</v>
      </c>
      <c r="C31887">
        <v>1477957671</v>
      </c>
      <c r="D31887">
        <v>104.11560299392001</v>
      </c>
      <c r="E31887">
        <v>30.666363541506101</v>
      </c>
      <c r="F31887">
        <v>104.092248770246</v>
      </c>
      <c r="G31887">
        <v>30.673592284724698</v>
      </c>
      <c r="H31887">
        <v>1.85</v>
      </c>
      <c r="J31887">
        <f>C31887-B31887</f>
        <v>630</v>
      </c>
    </row>
    <row r="31888" spans="1:10" x14ac:dyDescent="0.2">
      <c r="A31888" t="s">
        <v>31894</v>
      </c>
      <c r="B31888">
        <v>1478006660</v>
      </c>
      <c r="C31888">
        <v>1478008648</v>
      </c>
      <c r="D31888">
        <v>103.971082752184</v>
      </c>
      <c r="E31888">
        <v>30.570078611622801</v>
      </c>
      <c r="F31888">
        <v>104.037714789015</v>
      </c>
      <c r="G31888">
        <v>30.669167333734698</v>
      </c>
      <c r="H31888">
        <v>9.2799999999999994</v>
      </c>
      <c r="J31888">
        <f>C31888-B31888</f>
        <v>1988</v>
      </c>
    </row>
    <row r="31889" spans="1:10" x14ac:dyDescent="0.2">
      <c r="A31889" t="s">
        <v>31895</v>
      </c>
      <c r="B31889">
        <v>1477987981</v>
      </c>
      <c r="C31889">
        <v>1477989361</v>
      </c>
      <c r="D31889">
        <v>104.10357990785801</v>
      </c>
      <c r="E31889">
        <v>30.619906146340401</v>
      </c>
      <c r="F31889">
        <v>104.095898441849</v>
      </c>
      <c r="G31889">
        <v>30.656309632321602</v>
      </c>
      <c r="H31889">
        <v>2.97</v>
      </c>
      <c r="J31889">
        <f>C31889-B31889</f>
        <v>1380</v>
      </c>
    </row>
    <row r="31890" spans="1:10" x14ac:dyDescent="0.2">
      <c r="A31890" t="s">
        <v>31896</v>
      </c>
      <c r="B31890">
        <v>1477961533</v>
      </c>
      <c r="C31890">
        <v>1477962083</v>
      </c>
      <c r="D31890">
        <v>104.103020021845</v>
      </c>
      <c r="E31890">
        <v>30.702405936401099</v>
      </c>
      <c r="F31890">
        <v>104.105937784969</v>
      </c>
      <c r="G31890">
        <v>30.676932767254399</v>
      </c>
      <c r="H31890">
        <v>1.88</v>
      </c>
      <c r="J31890">
        <f>C31890-B31890</f>
        <v>550</v>
      </c>
    </row>
    <row r="31891" spans="1:10" x14ac:dyDescent="0.2">
      <c r="A31891" t="s">
        <v>31897</v>
      </c>
      <c r="B31891">
        <v>1477962506</v>
      </c>
      <c r="C31891">
        <v>1477962740</v>
      </c>
      <c r="D31891">
        <v>104.102967247319</v>
      </c>
      <c r="E31891">
        <v>30.675712207093401</v>
      </c>
      <c r="F31891">
        <v>104.106808476493</v>
      </c>
      <c r="G31891">
        <v>30.6674174100398</v>
      </c>
      <c r="H31891">
        <v>1.96</v>
      </c>
      <c r="J31891">
        <f>C31891-B31891</f>
        <v>234</v>
      </c>
    </row>
    <row r="31892" spans="1:10" x14ac:dyDescent="0.2">
      <c r="A31892" t="s">
        <v>31898</v>
      </c>
      <c r="B31892">
        <v>1477963108</v>
      </c>
      <c r="C31892">
        <v>1477964417</v>
      </c>
      <c r="D31892">
        <v>104.108161641816</v>
      </c>
      <c r="E31892">
        <v>30.673854217832702</v>
      </c>
      <c r="F31892">
        <v>104.010284840095</v>
      </c>
      <c r="G31892">
        <v>30.712772296231002</v>
      </c>
      <c r="H31892">
        <v>5.52</v>
      </c>
      <c r="J31892">
        <f>C31892-B31892</f>
        <v>1309</v>
      </c>
    </row>
    <row r="31893" spans="1:10" x14ac:dyDescent="0.2">
      <c r="A31893" t="s">
        <v>31899</v>
      </c>
      <c r="B31893">
        <v>1477990341</v>
      </c>
      <c r="C31893">
        <v>1477991331</v>
      </c>
      <c r="D31893">
        <v>104.07617145745699</v>
      </c>
      <c r="E31893">
        <v>30.660376401922601</v>
      </c>
      <c r="F31893">
        <v>104.12509062336601</v>
      </c>
      <c r="G31893">
        <v>30.6841448614618</v>
      </c>
      <c r="H31893">
        <v>2.91</v>
      </c>
      <c r="J31893">
        <f>C31893-B31893</f>
        <v>990</v>
      </c>
    </row>
    <row r="31894" spans="1:10" x14ac:dyDescent="0.2">
      <c r="A31894" t="s">
        <v>31900</v>
      </c>
      <c r="B31894">
        <v>1477973562</v>
      </c>
      <c r="C31894">
        <v>1477974190</v>
      </c>
      <c r="D31894">
        <v>104.05709817869101</v>
      </c>
      <c r="E31894">
        <v>30.6569596229137</v>
      </c>
      <c r="F31894">
        <v>104.033738265466</v>
      </c>
      <c r="G31894">
        <v>30.660355997583402</v>
      </c>
      <c r="H31894">
        <v>1.87</v>
      </c>
      <c r="J31894">
        <f>C31894-B31894</f>
        <v>628</v>
      </c>
    </row>
    <row r="31895" spans="1:10" x14ac:dyDescent="0.2">
      <c r="A31895" t="s">
        <v>31901</v>
      </c>
      <c r="B31895">
        <v>1477969005</v>
      </c>
      <c r="C31895">
        <v>1477970132</v>
      </c>
      <c r="D31895">
        <v>103.99191792079399</v>
      </c>
      <c r="E31895">
        <v>30.6355145610619</v>
      </c>
      <c r="F31895">
        <v>104.044366057755</v>
      </c>
      <c r="G31895">
        <v>30.6645741058604</v>
      </c>
      <c r="H31895">
        <v>3.44</v>
      </c>
      <c r="J31895">
        <f>C31895-B31895</f>
        <v>1127</v>
      </c>
    </row>
    <row r="31896" spans="1:10" x14ac:dyDescent="0.2">
      <c r="A31896" t="s">
        <v>31902</v>
      </c>
      <c r="B31896">
        <v>1477971039</v>
      </c>
      <c r="C31896">
        <v>1477971686</v>
      </c>
      <c r="D31896">
        <v>104.04359842462701</v>
      </c>
      <c r="E31896">
        <v>30.658688367406501</v>
      </c>
      <c r="F31896">
        <v>104.05985881914999</v>
      </c>
      <c r="G31896">
        <v>30.668892845046098</v>
      </c>
      <c r="H31896">
        <v>1.84</v>
      </c>
      <c r="J31896">
        <f>C31896-B31896</f>
        <v>647</v>
      </c>
    </row>
    <row r="31897" spans="1:10" x14ac:dyDescent="0.2">
      <c r="A31897" t="s">
        <v>31903</v>
      </c>
      <c r="B31897">
        <v>1477988749</v>
      </c>
      <c r="C31897">
        <v>1477989955</v>
      </c>
      <c r="D31897">
        <v>104.03229282776699</v>
      </c>
      <c r="E31897">
        <v>30.637174552234001</v>
      </c>
      <c r="F31897">
        <v>104.07309641660601</v>
      </c>
      <c r="G31897">
        <v>30.661678743426801</v>
      </c>
      <c r="H31897">
        <v>3.28</v>
      </c>
      <c r="J31897">
        <f>C31897-B31897</f>
        <v>1206</v>
      </c>
    </row>
    <row r="31898" spans="1:10" x14ac:dyDescent="0.2">
      <c r="A31898" t="s">
        <v>31904</v>
      </c>
      <c r="B31898">
        <v>1477969223</v>
      </c>
      <c r="C31898">
        <v>1477969956</v>
      </c>
      <c r="D31898">
        <v>104.074003853192</v>
      </c>
      <c r="E31898">
        <v>30.6905248668821</v>
      </c>
      <c r="F31898">
        <v>104.04819529959001</v>
      </c>
      <c r="G31898">
        <v>30.678579759327999</v>
      </c>
      <c r="H31898">
        <v>1.99</v>
      </c>
      <c r="J31898">
        <f>C31898-B31898</f>
        <v>733</v>
      </c>
    </row>
    <row r="31899" spans="1:10" x14ac:dyDescent="0.2">
      <c r="A31899" t="s">
        <v>31905</v>
      </c>
      <c r="B31899">
        <v>1477970372</v>
      </c>
      <c r="C31899">
        <v>1477971040</v>
      </c>
      <c r="D31899">
        <v>104.04687865634899</v>
      </c>
      <c r="E31899">
        <v>30.679811927715502</v>
      </c>
      <c r="F31899">
        <v>104.029271100644</v>
      </c>
      <c r="G31899">
        <v>30.667899203054699</v>
      </c>
      <c r="H31899">
        <v>1.87</v>
      </c>
      <c r="J31899">
        <f>C31899-B31899</f>
        <v>668</v>
      </c>
    </row>
    <row r="31900" spans="1:10" x14ac:dyDescent="0.2">
      <c r="A31900" t="s">
        <v>31906</v>
      </c>
      <c r="B31900">
        <v>1477965675</v>
      </c>
      <c r="C31900">
        <v>1477967604</v>
      </c>
      <c r="D31900">
        <v>103.96470144416899</v>
      </c>
      <c r="E31900">
        <v>30.621036480877301</v>
      </c>
      <c r="F31900">
        <v>104.07107757253</v>
      </c>
      <c r="G31900">
        <v>30.699643668701199</v>
      </c>
      <c r="H31900">
        <v>7.87</v>
      </c>
      <c r="J31900">
        <f>C31900-B31900</f>
        <v>1929</v>
      </c>
    </row>
    <row r="31901" spans="1:10" x14ac:dyDescent="0.2">
      <c r="A31901" t="s">
        <v>31907</v>
      </c>
      <c r="B31901">
        <v>1477968148</v>
      </c>
      <c r="C31901">
        <v>1477968696</v>
      </c>
      <c r="D31901">
        <v>104.067253724533</v>
      </c>
      <c r="E31901">
        <v>30.697689132211799</v>
      </c>
      <c r="F31901">
        <v>104.06724376653401</v>
      </c>
      <c r="G31901">
        <v>30.6971394016369</v>
      </c>
      <c r="H31901">
        <v>1.85</v>
      </c>
      <c r="J31901">
        <f>C31901-B31901</f>
        <v>548</v>
      </c>
    </row>
    <row r="31902" spans="1:10" x14ac:dyDescent="0.2">
      <c r="A31902" t="s">
        <v>31908</v>
      </c>
      <c r="B31902">
        <v>1477972119</v>
      </c>
      <c r="C31902">
        <v>1477973601</v>
      </c>
      <c r="D31902">
        <v>104.018787111439</v>
      </c>
      <c r="E31902">
        <v>30.6539342090785</v>
      </c>
      <c r="F31902">
        <v>104.077111303015</v>
      </c>
      <c r="G31902">
        <v>30.660875379102102</v>
      </c>
      <c r="H31902">
        <v>3.56</v>
      </c>
      <c r="J31902">
        <f>C31902-B31902</f>
        <v>1482</v>
      </c>
    </row>
    <row r="31903" spans="1:10" x14ac:dyDescent="0.2">
      <c r="A31903" t="s">
        <v>31909</v>
      </c>
      <c r="B31903">
        <v>1477973927</v>
      </c>
      <c r="C31903">
        <v>1477975417</v>
      </c>
      <c r="D31903">
        <v>104.07617245623101</v>
      </c>
      <c r="E31903">
        <v>30.660376401046499</v>
      </c>
      <c r="F31903">
        <v>104.041821263861</v>
      </c>
      <c r="G31903">
        <v>30.705221200504301</v>
      </c>
      <c r="H31903">
        <v>3.64</v>
      </c>
      <c r="J31903">
        <f>C31903-B31903</f>
        <v>1490</v>
      </c>
    </row>
    <row r="31904" spans="1:10" x14ac:dyDescent="0.2">
      <c r="A31904" t="s">
        <v>31910</v>
      </c>
      <c r="B31904">
        <v>1477976622</v>
      </c>
      <c r="C31904">
        <v>1477977799</v>
      </c>
      <c r="D31904">
        <v>104.040714575815</v>
      </c>
      <c r="E31904">
        <v>30.701525475398601</v>
      </c>
      <c r="F31904">
        <v>104.063212118588</v>
      </c>
      <c r="G31904">
        <v>30.671626537161199</v>
      </c>
      <c r="H31904">
        <v>2.3199999999999998</v>
      </c>
      <c r="J31904">
        <f>C31904-B31904</f>
        <v>1177</v>
      </c>
    </row>
    <row r="31905" spans="1:10" x14ac:dyDescent="0.2">
      <c r="A31905" t="s">
        <v>31911</v>
      </c>
      <c r="B31905">
        <v>1477978336</v>
      </c>
      <c r="C31905">
        <v>1477979427</v>
      </c>
      <c r="D31905">
        <v>104.058178969964</v>
      </c>
      <c r="E31905">
        <v>30.676428203984401</v>
      </c>
      <c r="F31905">
        <v>104.06451183394699</v>
      </c>
      <c r="G31905">
        <v>30.625404388151001</v>
      </c>
      <c r="H31905">
        <v>3.06</v>
      </c>
      <c r="J31905">
        <f>C31905-B31905</f>
        <v>1091</v>
      </c>
    </row>
    <row r="31906" spans="1:10" x14ac:dyDescent="0.2">
      <c r="A31906" t="s">
        <v>31912</v>
      </c>
      <c r="B31906">
        <v>1477979750</v>
      </c>
      <c r="C31906">
        <v>1477981948</v>
      </c>
      <c r="D31906">
        <v>104.064294265115</v>
      </c>
      <c r="E31906">
        <v>30.624640001786901</v>
      </c>
      <c r="F31906">
        <v>104.025427182008</v>
      </c>
      <c r="G31906">
        <v>30.7253747333909</v>
      </c>
      <c r="H31906">
        <v>7.64</v>
      </c>
      <c r="J31906">
        <f>C31906-B31906</f>
        <v>2198</v>
      </c>
    </row>
    <row r="31907" spans="1:10" x14ac:dyDescent="0.2">
      <c r="A31907" t="s">
        <v>31913</v>
      </c>
      <c r="B31907">
        <v>1477982731</v>
      </c>
      <c r="C31907">
        <v>1477983529</v>
      </c>
      <c r="D31907">
        <v>104.03109683833701</v>
      </c>
      <c r="E31907">
        <v>30.721089724408898</v>
      </c>
      <c r="F31907">
        <v>104.062861249034</v>
      </c>
      <c r="G31907">
        <v>30.7050416862037</v>
      </c>
      <c r="H31907">
        <v>2.48</v>
      </c>
      <c r="J31907">
        <f>C31907-B31907</f>
        <v>798</v>
      </c>
    </row>
    <row r="31908" spans="1:10" x14ac:dyDescent="0.2">
      <c r="A31908" t="s">
        <v>31914</v>
      </c>
      <c r="B31908">
        <v>1477997102</v>
      </c>
      <c r="C31908">
        <v>1477998531</v>
      </c>
      <c r="D31908">
        <v>104.095961652253</v>
      </c>
      <c r="E31908">
        <v>30.6514517263332</v>
      </c>
      <c r="F31908">
        <v>104.084862528382</v>
      </c>
      <c r="G31908">
        <v>30.6865087852341</v>
      </c>
      <c r="H31908">
        <v>2.98</v>
      </c>
      <c r="J31908">
        <f>C31908-B31908</f>
        <v>1429</v>
      </c>
    </row>
    <row r="31909" spans="1:10" x14ac:dyDescent="0.2">
      <c r="A31909" t="s">
        <v>31915</v>
      </c>
      <c r="B31909">
        <v>1477999323</v>
      </c>
      <c r="C31909">
        <v>1478000074</v>
      </c>
      <c r="D31909">
        <v>104.07063677602601</v>
      </c>
      <c r="E31909">
        <v>30.6878526326939</v>
      </c>
      <c r="F31909">
        <v>104.050329112716</v>
      </c>
      <c r="G31909">
        <v>30.6963673112026</v>
      </c>
      <c r="H31909">
        <v>1.9</v>
      </c>
      <c r="J31909">
        <f>C31909-B31909</f>
        <v>751</v>
      </c>
    </row>
    <row r="31910" spans="1:10" x14ac:dyDescent="0.2">
      <c r="A31910" t="s">
        <v>31916</v>
      </c>
      <c r="B31910">
        <v>1477979203</v>
      </c>
      <c r="C31910">
        <v>1477980208</v>
      </c>
      <c r="D31910">
        <v>104.039428923107</v>
      </c>
      <c r="E31910">
        <v>30.68745500516</v>
      </c>
      <c r="F31910">
        <v>104.08257452761001</v>
      </c>
      <c r="G31910">
        <v>30.684760812618901</v>
      </c>
      <c r="H31910">
        <v>2.7</v>
      </c>
      <c r="J31910">
        <f>C31910-B31910</f>
        <v>1005</v>
      </c>
    </row>
    <row r="31911" spans="1:10" x14ac:dyDescent="0.2">
      <c r="A31911" t="s">
        <v>31917</v>
      </c>
      <c r="B31911">
        <v>1477980735</v>
      </c>
      <c r="C31911">
        <v>1477982855</v>
      </c>
      <c r="D31911">
        <v>104.08510104877899</v>
      </c>
      <c r="E31911">
        <v>30.692906722094399</v>
      </c>
      <c r="F31911">
        <v>104.106273654793</v>
      </c>
      <c r="G31911">
        <v>30.768318564663101</v>
      </c>
      <c r="H31911">
        <v>5.13</v>
      </c>
      <c r="J31911">
        <f>C31911-B31911</f>
        <v>2120</v>
      </c>
    </row>
    <row r="31912" spans="1:10" x14ac:dyDescent="0.2">
      <c r="A31912" t="s">
        <v>31918</v>
      </c>
      <c r="B31912">
        <v>1477996279</v>
      </c>
      <c r="C31912">
        <v>1477997245</v>
      </c>
      <c r="D31912">
        <v>104.045850353643</v>
      </c>
      <c r="E31912">
        <v>30.680203922431701</v>
      </c>
      <c r="F31912">
        <v>104.087670481337</v>
      </c>
      <c r="G31912">
        <v>30.687846988033399</v>
      </c>
      <c r="H31912">
        <v>2.61</v>
      </c>
      <c r="J31912">
        <f>C31912-B31912</f>
        <v>966</v>
      </c>
    </row>
    <row r="31913" spans="1:10" x14ac:dyDescent="0.2">
      <c r="A31913" t="s">
        <v>31919</v>
      </c>
      <c r="B31913">
        <v>1477983190</v>
      </c>
      <c r="C31913">
        <v>1477985284</v>
      </c>
      <c r="D31913">
        <v>104.029437186697</v>
      </c>
      <c r="E31913">
        <v>30.7429242993129</v>
      </c>
      <c r="F31913">
        <v>104.050420743836</v>
      </c>
      <c r="G31913">
        <v>30.655595461462301</v>
      </c>
      <c r="H31913">
        <v>5.85</v>
      </c>
      <c r="J31913">
        <f>C31913-B31913</f>
        <v>2094</v>
      </c>
    </row>
    <row r="31914" spans="1:10" x14ac:dyDescent="0.2">
      <c r="A31914" t="s">
        <v>31920</v>
      </c>
      <c r="B31914">
        <v>1477986036</v>
      </c>
      <c r="C31914">
        <v>1477986270</v>
      </c>
      <c r="D31914">
        <v>104.04722884012</v>
      </c>
      <c r="E31914">
        <v>30.655651893840702</v>
      </c>
      <c r="F31914">
        <v>104.04591688369599</v>
      </c>
      <c r="G31914">
        <v>30.664644731529101</v>
      </c>
      <c r="H31914">
        <v>1.82</v>
      </c>
      <c r="J31914">
        <f>C31914-B31914</f>
        <v>234</v>
      </c>
    </row>
    <row r="31915" spans="1:10" x14ac:dyDescent="0.2">
      <c r="A31915" t="s">
        <v>31921</v>
      </c>
      <c r="B31915">
        <v>1477986481</v>
      </c>
      <c r="C31915">
        <v>1477986846</v>
      </c>
      <c r="D31915">
        <v>104.047318234459</v>
      </c>
      <c r="E31915">
        <v>30.6638581298904</v>
      </c>
      <c r="F31915">
        <v>104.038203489361</v>
      </c>
      <c r="G31915">
        <v>30.6659076069507</v>
      </c>
      <c r="H31915">
        <v>1.81</v>
      </c>
      <c r="J31915">
        <f>C31915-B31915</f>
        <v>365</v>
      </c>
    </row>
    <row r="31916" spans="1:10" x14ac:dyDescent="0.2">
      <c r="A31916" t="s">
        <v>31922</v>
      </c>
      <c r="B31916">
        <v>1477936675</v>
      </c>
      <c r="C31916">
        <v>1477937425</v>
      </c>
      <c r="D31916">
        <v>104.074525880491</v>
      </c>
      <c r="E31916">
        <v>30.631380198107198</v>
      </c>
      <c r="F31916">
        <v>104.02655003564701</v>
      </c>
      <c r="G31916">
        <v>30.667566619515899</v>
      </c>
      <c r="H31916">
        <v>4.45</v>
      </c>
      <c r="J31916">
        <f>C31916-B31916</f>
        <v>750</v>
      </c>
    </row>
    <row r="31917" spans="1:10" x14ac:dyDescent="0.2">
      <c r="A31917" t="s">
        <v>31923</v>
      </c>
      <c r="B31917">
        <v>1477937897</v>
      </c>
      <c r="C31917">
        <v>1477938494</v>
      </c>
      <c r="D31917">
        <v>104.047188595131</v>
      </c>
      <c r="E31917">
        <v>30.663348623442801</v>
      </c>
      <c r="F31917">
        <v>104.05705616352</v>
      </c>
      <c r="G31917">
        <v>30.637391012381201</v>
      </c>
      <c r="H31917">
        <v>2.13</v>
      </c>
      <c r="J31917">
        <f>C31917-B31917</f>
        <v>597</v>
      </c>
    </row>
    <row r="31918" spans="1:10" x14ac:dyDescent="0.2">
      <c r="A31918" t="s">
        <v>31924</v>
      </c>
      <c r="B31918">
        <v>1477940820</v>
      </c>
      <c r="C31918">
        <v>1477942412</v>
      </c>
      <c r="D31918">
        <v>104.046222574629</v>
      </c>
      <c r="E31918">
        <v>30.631574165014399</v>
      </c>
      <c r="F31918">
        <v>104.05890655549899</v>
      </c>
      <c r="G31918">
        <v>30.761180101645799</v>
      </c>
      <c r="H31918">
        <v>10.42</v>
      </c>
      <c r="J31918">
        <f>C31918-B31918</f>
        <v>1592</v>
      </c>
    </row>
    <row r="31919" spans="1:10" x14ac:dyDescent="0.2">
      <c r="A31919" t="s">
        <v>31925</v>
      </c>
      <c r="B31919">
        <v>1477964930</v>
      </c>
      <c r="C31919">
        <v>1477965652</v>
      </c>
      <c r="D31919">
        <v>104.061035770142</v>
      </c>
      <c r="E31919">
        <v>30.683734325911701</v>
      </c>
      <c r="F31919">
        <v>104.08681075681601</v>
      </c>
      <c r="G31919">
        <v>30.694114417471699</v>
      </c>
      <c r="H31919">
        <v>2.0299999999999998</v>
      </c>
      <c r="J31919">
        <f>C31919-B31919</f>
        <v>722</v>
      </c>
    </row>
    <row r="31920" spans="1:10" x14ac:dyDescent="0.2">
      <c r="A31920" t="s">
        <v>31926</v>
      </c>
      <c r="B31920">
        <v>1477966411</v>
      </c>
      <c r="C31920">
        <v>1477969342</v>
      </c>
      <c r="D31920">
        <v>104.097426823048</v>
      </c>
      <c r="E31920">
        <v>30.6854767049538</v>
      </c>
      <c r="F31920">
        <v>103.98775405412501</v>
      </c>
      <c r="G31920">
        <v>30.569510488420502</v>
      </c>
      <c r="H31920">
        <v>10.52</v>
      </c>
      <c r="J31920">
        <f>C31920-B31920</f>
        <v>2931</v>
      </c>
    </row>
    <row r="31921" spans="1:10" x14ac:dyDescent="0.2">
      <c r="A31921" t="s">
        <v>31927</v>
      </c>
      <c r="B31921">
        <v>1478001271</v>
      </c>
      <c r="C31921">
        <v>1478002851</v>
      </c>
      <c r="D31921">
        <v>104.117404851854</v>
      </c>
      <c r="E31921">
        <v>30.654860088980399</v>
      </c>
      <c r="F31921">
        <v>104.07370437214399</v>
      </c>
      <c r="G31921">
        <v>30.688016316171499</v>
      </c>
      <c r="H31921">
        <v>3.55</v>
      </c>
      <c r="J31921">
        <f>C31921-B31921</f>
        <v>1580</v>
      </c>
    </row>
    <row r="31922" spans="1:10" x14ac:dyDescent="0.2">
      <c r="A31922" t="s">
        <v>31928</v>
      </c>
      <c r="B31922">
        <v>1478003146</v>
      </c>
      <c r="C31922">
        <v>1478004104</v>
      </c>
      <c r="D31922">
        <v>104.073334905208</v>
      </c>
      <c r="E31922">
        <v>30.687386973402202</v>
      </c>
      <c r="F31922">
        <v>104.11077769980101</v>
      </c>
      <c r="G31922">
        <v>30.718755806192799</v>
      </c>
      <c r="H31922">
        <v>2.91</v>
      </c>
      <c r="J31922">
        <f>C31922-B31922</f>
        <v>958</v>
      </c>
    </row>
    <row r="31923" spans="1:10" x14ac:dyDescent="0.2">
      <c r="A31923" t="s">
        <v>31929</v>
      </c>
      <c r="B31923">
        <v>1478004895</v>
      </c>
      <c r="C31923">
        <v>1478007532</v>
      </c>
      <c r="D31923">
        <v>104.1193533635</v>
      </c>
      <c r="E31923">
        <v>30.721601214473299</v>
      </c>
      <c r="F31923">
        <v>104.24837554525899</v>
      </c>
      <c r="G31923">
        <v>30.8843160354571</v>
      </c>
      <c r="H31923">
        <v>12.36</v>
      </c>
      <c r="J31923">
        <f>C31923-B31923</f>
        <v>2637</v>
      </c>
    </row>
    <row r="31924" spans="1:10" x14ac:dyDescent="0.2">
      <c r="A31924" t="s">
        <v>31930</v>
      </c>
      <c r="B31924">
        <v>1477983826</v>
      </c>
      <c r="C31924">
        <v>1477985278</v>
      </c>
      <c r="D31924">
        <v>104.10687372037999</v>
      </c>
      <c r="E31924">
        <v>30.705910799110999</v>
      </c>
      <c r="F31924">
        <v>104.09915997893999</v>
      </c>
      <c r="G31924">
        <v>30.613347675438501</v>
      </c>
      <c r="H31924">
        <v>5.64</v>
      </c>
      <c r="J31924">
        <f>C31924-B31924</f>
        <v>1452</v>
      </c>
    </row>
    <row r="31925" spans="1:10" x14ac:dyDescent="0.2">
      <c r="A31925" t="s">
        <v>31931</v>
      </c>
      <c r="B31925">
        <v>1477992233</v>
      </c>
      <c r="C31925">
        <v>1477996624</v>
      </c>
      <c r="D31925">
        <v>103.999730532158</v>
      </c>
      <c r="E31925">
        <v>30.555498968275799</v>
      </c>
      <c r="F31925">
        <v>104.092938443297</v>
      </c>
      <c r="G31925">
        <v>30.674951580356002</v>
      </c>
      <c r="H31925">
        <v>12.07</v>
      </c>
      <c r="J31925">
        <f>C31925-B31925</f>
        <v>4391</v>
      </c>
    </row>
    <row r="31926" spans="1:10" x14ac:dyDescent="0.2">
      <c r="A31926" t="s">
        <v>31932</v>
      </c>
      <c r="B31926">
        <v>1477996781</v>
      </c>
      <c r="C31926">
        <v>1477997133</v>
      </c>
      <c r="D31926">
        <v>104.093487244345</v>
      </c>
      <c r="E31926">
        <v>30.675079462412601</v>
      </c>
      <c r="F31926">
        <v>104.094807359562</v>
      </c>
      <c r="G31926">
        <v>30.685536631547802</v>
      </c>
      <c r="H31926">
        <v>1.79</v>
      </c>
      <c r="J31926">
        <f>C31926-B31926</f>
        <v>352</v>
      </c>
    </row>
    <row r="31927" spans="1:10" x14ac:dyDescent="0.2">
      <c r="A31927" t="s">
        <v>31933</v>
      </c>
      <c r="B31927">
        <v>1477997660</v>
      </c>
      <c r="C31927">
        <v>1477998187</v>
      </c>
      <c r="D31927">
        <v>104.08763118092899</v>
      </c>
      <c r="E31927">
        <v>30.6732236329945</v>
      </c>
      <c r="F31927">
        <v>104.106537936873</v>
      </c>
      <c r="G31927">
        <v>30.6773328552975</v>
      </c>
      <c r="H31927">
        <v>1.79</v>
      </c>
      <c r="J31927">
        <f>C31927-B31927</f>
        <v>527</v>
      </c>
    </row>
    <row r="31928" spans="1:10" x14ac:dyDescent="0.2">
      <c r="A31928" t="s">
        <v>31934</v>
      </c>
      <c r="B31928">
        <v>1477987552</v>
      </c>
      <c r="C31928">
        <v>1477988742</v>
      </c>
      <c r="D31928">
        <v>104.047725084093</v>
      </c>
      <c r="E31928">
        <v>30.577857773999899</v>
      </c>
      <c r="F31928">
        <v>104.06498951482899</v>
      </c>
      <c r="G31928">
        <v>30.657220370376201</v>
      </c>
      <c r="H31928">
        <v>3.78</v>
      </c>
      <c r="J31928">
        <f>C31928-B31928</f>
        <v>1190</v>
      </c>
    </row>
    <row r="31929" spans="1:10" x14ac:dyDescent="0.2">
      <c r="A31929" t="s">
        <v>31935</v>
      </c>
      <c r="B31929">
        <v>1477989033</v>
      </c>
      <c r="C31929">
        <v>1477991633</v>
      </c>
      <c r="D31929">
        <v>104.067794694501</v>
      </c>
      <c r="E31929">
        <v>30.656916824922</v>
      </c>
      <c r="F31929">
        <v>104.007769902768</v>
      </c>
      <c r="G31929">
        <v>30.5791763067913</v>
      </c>
      <c r="H31929">
        <v>6.2</v>
      </c>
      <c r="J31929">
        <f>C31929-B31929</f>
        <v>2600</v>
      </c>
    </row>
    <row r="31930" spans="1:10" x14ac:dyDescent="0.2">
      <c r="A31930" t="s">
        <v>31936</v>
      </c>
      <c r="B31930">
        <v>1478011972</v>
      </c>
      <c r="C31930">
        <v>1478012726</v>
      </c>
      <c r="D31930">
        <v>104.05608207751899</v>
      </c>
      <c r="E31930">
        <v>30.729794622234401</v>
      </c>
      <c r="F31930">
        <v>104.046097089196</v>
      </c>
      <c r="G31930">
        <v>30.7594750692651</v>
      </c>
      <c r="H31930">
        <v>2.5299999999999998</v>
      </c>
      <c r="J31930">
        <f>C31930-B31930</f>
        <v>754</v>
      </c>
    </row>
    <row r="31931" spans="1:10" x14ac:dyDescent="0.2">
      <c r="A31931" t="s">
        <v>31937</v>
      </c>
      <c r="B31931">
        <v>1477998979</v>
      </c>
      <c r="C31931">
        <v>1477999602</v>
      </c>
      <c r="D31931">
        <v>104.107038214773</v>
      </c>
      <c r="E31931">
        <v>30.674664290251801</v>
      </c>
      <c r="F31931">
        <v>104.129306443714</v>
      </c>
      <c r="G31931">
        <v>30.662639570848199</v>
      </c>
      <c r="H31931">
        <v>2.0299999999999998</v>
      </c>
      <c r="J31931">
        <f>C31931-B31931</f>
        <v>623</v>
      </c>
    </row>
    <row r="31932" spans="1:10" x14ac:dyDescent="0.2">
      <c r="A31932" t="s">
        <v>31938</v>
      </c>
      <c r="B31932">
        <v>1477976911</v>
      </c>
      <c r="C31932">
        <v>1477981894</v>
      </c>
      <c r="D31932">
        <v>103.921842806969</v>
      </c>
      <c r="E31932">
        <v>30.5790724298638</v>
      </c>
      <c r="F31932">
        <v>104.084034265773</v>
      </c>
      <c r="G31932">
        <v>30.663209657352901</v>
      </c>
      <c r="H31932">
        <v>13.16</v>
      </c>
      <c r="J31932">
        <f>C31932-B31932</f>
        <v>4983</v>
      </c>
    </row>
    <row r="31933" spans="1:10" x14ac:dyDescent="0.2">
      <c r="A31933" t="s">
        <v>31939</v>
      </c>
      <c r="B31933">
        <v>1477982590</v>
      </c>
      <c r="C31933">
        <v>1477983300</v>
      </c>
      <c r="D31933">
        <v>104.08492632681001</v>
      </c>
      <c r="E31933">
        <v>30.6681170450764</v>
      </c>
      <c r="F31933">
        <v>104.111698389894</v>
      </c>
      <c r="G31933">
        <v>30.714008687562199</v>
      </c>
      <c r="H31933">
        <v>3.08</v>
      </c>
      <c r="J31933">
        <f>C31933-B31933</f>
        <v>710</v>
      </c>
    </row>
    <row r="31934" spans="1:10" x14ac:dyDescent="0.2">
      <c r="A31934" t="s">
        <v>31940</v>
      </c>
      <c r="B31934">
        <v>1477933846</v>
      </c>
      <c r="C31934">
        <v>1477935599</v>
      </c>
      <c r="D31934">
        <v>104.092262206092</v>
      </c>
      <c r="E31934">
        <v>30.664027526562599</v>
      </c>
      <c r="F31934">
        <v>104.27811763705699</v>
      </c>
      <c r="G31934">
        <v>30.5716287425427</v>
      </c>
      <c r="H31934">
        <v>11.24</v>
      </c>
      <c r="J31934">
        <f>C31934-B31934</f>
        <v>1753</v>
      </c>
    </row>
    <row r="31935" spans="1:10" x14ac:dyDescent="0.2">
      <c r="A31935" t="s">
        <v>31941</v>
      </c>
      <c r="B31935">
        <v>1478008234</v>
      </c>
      <c r="C31935">
        <v>1478010336</v>
      </c>
      <c r="D31935">
        <v>104.109619401974</v>
      </c>
      <c r="E31935">
        <v>30.670198657574499</v>
      </c>
      <c r="F31935">
        <v>104.04546061617199</v>
      </c>
      <c r="G31935">
        <v>30.7192964319952</v>
      </c>
      <c r="H31935">
        <v>4.93</v>
      </c>
      <c r="J31935">
        <f>C31935-B31935</f>
        <v>2102</v>
      </c>
    </row>
    <row r="31936" spans="1:10" x14ac:dyDescent="0.2">
      <c r="A31936" t="s">
        <v>31942</v>
      </c>
      <c r="B31936">
        <v>1477974417</v>
      </c>
      <c r="C31936">
        <v>1477977883</v>
      </c>
      <c r="D31936">
        <v>103.95630569306201</v>
      </c>
      <c r="E31936">
        <v>30.580249922933099</v>
      </c>
      <c r="F31936">
        <v>104.073172627085</v>
      </c>
      <c r="G31936">
        <v>30.6982890849904</v>
      </c>
      <c r="H31936">
        <v>11.84</v>
      </c>
      <c r="J31936">
        <f>C31936-B31936</f>
        <v>3466</v>
      </c>
    </row>
    <row r="31937" spans="1:10" x14ac:dyDescent="0.2">
      <c r="A31937" t="s">
        <v>31943</v>
      </c>
      <c r="B31937">
        <v>1477978222</v>
      </c>
      <c r="C31937">
        <v>1477978638</v>
      </c>
      <c r="D31937">
        <v>104.07109767944701</v>
      </c>
      <c r="E31937">
        <v>30.696669037464801</v>
      </c>
      <c r="F31937">
        <v>104.074552396047</v>
      </c>
      <c r="G31937">
        <v>30.7063769229458</v>
      </c>
      <c r="H31937">
        <v>1.85</v>
      </c>
      <c r="J31937">
        <f>C31937-B31937</f>
        <v>416</v>
      </c>
    </row>
    <row r="31938" spans="1:10" x14ac:dyDescent="0.2">
      <c r="A31938" t="s">
        <v>31944</v>
      </c>
      <c r="B31938">
        <v>1477978898</v>
      </c>
      <c r="C31938">
        <v>1477979969</v>
      </c>
      <c r="D31938">
        <v>104.069623377455</v>
      </c>
      <c r="E31938">
        <v>30.7086400740457</v>
      </c>
      <c r="F31938">
        <v>104.107218320358</v>
      </c>
      <c r="G31938">
        <v>30.673644834195599</v>
      </c>
      <c r="H31938">
        <v>3.03</v>
      </c>
      <c r="J31938">
        <f>C31938-B31938</f>
        <v>1071</v>
      </c>
    </row>
    <row r="31939" spans="1:10" x14ac:dyDescent="0.2">
      <c r="A31939" t="s">
        <v>31945</v>
      </c>
      <c r="B31939">
        <v>1477987137</v>
      </c>
      <c r="C31939">
        <v>1477988889</v>
      </c>
      <c r="D31939">
        <v>104.063850868733</v>
      </c>
      <c r="E31939">
        <v>30.672913046618898</v>
      </c>
      <c r="F31939">
        <v>104.039042214491</v>
      </c>
      <c r="G31939">
        <v>30.639616919712498</v>
      </c>
      <c r="H31939">
        <v>3.01</v>
      </c>
      <c r="J31939">
        <f>C31939-B31939</f>
        <v>1752</v>
      </c>
    </row>
    <row r="31940" spans="1:10" x14ac:dyDescent="0.2">
      <c r="A31940" t="s">
        <v>31946</v>
      </c>
      <c r="B31940">
        <v>1477987906</v>
      </c>
      <c r="C31940">
        <v>1477989388</v>
      </c>
      <c r="D31940">
        <v>104.058511388228</v>
      </c>
      <c r="E31940">
        <v>30.673792838421001</v>
      </c>
      <c r="F31940">
        <v>104.026561385745</v>
      </c>
      <c r="G31940">
        <v>30.636599882456999</v>
      </c>
      <c r="H31940">
        <v>3.52</v>
      </c>
      <c r="J31940">
        <f>C31940-B31940</f>
        <v>1482</v>
      </c>
    </row>
    <row r="31941" spans="1:10" x14ac:dyDescent="0.2">
      <c r="A31941" t="s">
        <v>31947</v>
      </c>
      <c r="B31941">
        <v>1477984281</v>
      </c>
      <c r="C31941">
        <v>1477985345</v>
      </c>
      <c r="D31941">
        <v>104.111925355319</v>
      </c>
      <c r="E31941">
        <v>30.652346912871799</v>
      </c>
      <c r="F31941">
        <v>104.07567271214999</v>
      </c>
      <c r="G31941">
        <v>30.668293362293401</v>
      </c>
      <c r="H31941">
        <v>2.31</v>
      </c>
      <c r="J31941">
        <f>C31941-B31941</f>
        <v>1064</v>
      </c>
    </row>
    <row r="31942" spans="1:10" x14ac:dyDescent="0.2">
      <c r="A31942" t="s">
        <v>31948</v>
      </c>
      <c r="B31942">
        <v>1477985564</v>
      </c>
      <c r="C31942">
        <v>1477986199</v>
      </c>
      <c r="D31942">
        <v>104.07825948417501</v>
      </c>
      <c r="E31942">
        <v>30.671699670040301</v>
      </c>
      <c r="F31942">
        <v>104.067125310354</v>
      </c>
      <c r="G31942">
        <v>30.667862873983399</v>
      </c>
      <c r="H31942">
        <v>1.82</v>
      </c>
      <c r="J31942">
        <f>C31942-B31942</f>
        <v>635</v>
      </c>
    </row>
    <row r="31943" spans="1:10" x14ac:dyDescent="0.2">
      <c r="A31943" t="s">
        <v>31949</v>
      </c>
      <c r="B31943">
        <v>1477986533</v>
      </c>
      <c r="C31943">
        <v>1477986812</v>
      </c>
      <c r="D31943">
        <v>104.068513003481</v>
      </c>
      <c r="E31943">
        <v>30.668161009031401</v>
      </c>
      <c r="F31943">
        <v>104.07311586025401</v>
      </c>
      <c r="G31943">
        <v>30.673193627738598</v>
      </c>
      <c r="H31943">
        <v>1.8</v>
      </c>
      <c r="J31943">
        <f>C31943-B31943</f>
        <v>279</v>
      </c>
    </row>
    <row r="31944" spans="1:10" x14ac:dyDescent="0.2">
      <c r="A31944" t="s">
        <v>31950</v>
      </c>
      <c r="B31944">
        <v>1477968995</v>
      </c>
      <c r="C31944">
        <v>1477970123</v>
      </c>
      <c r="D31944">
        <v>104.05084203495601</v>
      </c>
      <c r="E31944">
        <v>30.648399726799799</v>
      </c>
      <c r="F31944">
        <v>104.070130978354</v>
      </c>
      <c r="G31944">
        <v>30.656694121235301</v>
      </c>
      <c r="H31944">
        <v>1.87</v>
      </c>
      <c r="J31944">
        <f>C31944-B31944</f>
        <v>1128</v>
      </c>
    </row>
    <row r="31945" spans="1:10" x14ac:dyDescent="0.2">
      <c r="A31945" t="s">
        <v>31951</v>
      </c>
      <c r="B31945">
        <v>1477966032</v>
      </c>
      <c r="C31945">
        <v>1477967896</v>
      </c>
      <c r="D31945">
        <v>104.129025339183</v>
      </c>
      <c r="E31945">
        <v>30.679261810700499</v>
      </c>
      <c r="F31945">
        <v>104.062924424527</v>
      </c>
      <c r="G31945">
        <v>30.633123493976999</v>
      </c>
      <c r="H31945">
        <v>5.49</v>
      </c>
      <c r="J31945">
        <f>C31945-B31945</f>
        <v>1864</v>
      </c>
    </row>
    <row r="31946" spans="1:10" x14ac:dyDescent="0.2">
      <c r="A31946" t="s">
        <v>31952</v>
      </c>
      <c r="B31946">
        <v>1477980297</v>
      </c>
      <c r="C31946">
        <v>1477980868</v>
      </c>
      <c r="D31946">
        <v>104.11185535597799</v>
      </c>
      <c r="E31946">
        <v>30.673213714885399</v>
      </c>
      <c r="F31946">
        <v>104.13765700801601</v>
      </c>
      <c r="G31946">
        <v>30.677884364400899</v>
      </c>
      <c r="H31946">
        <v>1.91</v>
      </c>
      <c r="J31946">
        <f>C31946-B31946</f>
        <v>571</v>
      </c>
    </row>
    <row r="31947" spans="1:10" x14ac:dyDescent="0.2">
      <c r="A31947" t="s">
        <v>31953</v>
      </c>
      <c r="B31947">
        <v>1477981280</v>
      </c>
      <c r="C31947">
        <v>1477982253</v>
      </c>
      <c r="D31947">
        <v>104.13239018468801</v>
      </c>
      <c r="E31947">
        <v>30.666361987837298</v>
      </c>
      <c r="F31947">
        <v>104.08663182534001</v>
      </c>
      <c r="G31947">
        <v>30.673603844919199</v>
      </c>
      <c r="H31947">
        <v>2.5499999999999998</v>
      </c>
      <c r="J31947">
        <f>C31947-B31947</f>
        <v>973</v>
      </c>
    </row>
    <row r="31948" spans="1:10" x14ac:dyDescent="0.2">
      <c r="A31948" t="s">
        <v>31954</v>
      </c>
      <c r="B31948">
        <v>1477983132</v>
      </c>
      <c r="C31948">
        <v>1477983991</v>
      </c>
      <c r="D31948">
        <v>104.08772057367599</v>
      </c>
      <c r="E31948">
        <v>30.685158202475201</v>
      </c>
      <c r="F31948">
        <v>104.104758696033</v>
      </c>
      <c r="G31948">
        <v>30.650983688673598</v>
      </c>
      <c r="H31948">
        <v>2.5299999999999998</v>
      </c>
      <c r="J31948">
        <f>C31948-B31948</f>
        <v>859</v>
      </c>
    </row>
    <row r="31949" spans="1:10" x14ac:dyDescent="0.2">
      <c r="A31949" t="s">
        <v>31955</v>
      </c>
      <c r="B31949">
        <v>1477999673</v>
      </c>
      <c r="C31949">
        <v>1478001763</v>
      </c>
      <c r="D31949">
        <v>104.069922210519</v>
      </c>
      <c r="E31949">
        <v>30.6586465138999</v>
      </c>
      <c r="F31949">
        <v>104.19299638704599</v>
      </c>
      <c r="G31949">
        <v>30.651274499058601</v>
      </c>
      <c r="H31949">
        <v>6.67</v>
      </c>
      <c r="J31949">
        <f>C31949-B31949</f>
        <v>2090</v>
      </c>
    </row>
    <row r="31950" spans="1:10" x14ac:dyDescent="0.2">
      <c r="A31950" t="s">
        <v>31956</v>
      </c>
      <c r="B31950">
        <v>1478010143</v>
      </c>
      <c r="C31950">
        <v>1478010292</v>
      </c>
      <c r="D31950">
        <v>104.081107932691</v>
      </c>
      <c r="E31950">
        <v>30.6623427594951</v>
      </c>
      <c r="F31950">
        <v>104.09241844701999</v>
      </c>
      <c r="G31950">
        <v>30.6791397629298</v>
      </c>
      <c r="H31950">
        <v>1.82</v>
      </c>
      <c r="J31950">
        <f>C31950-B31950</f>
        <v>149</v>
      </c>
    </row>
    <row r="31951" spans="1:10" x14ac:dyDescent="0.2">
      <c r="A31951" t="s">
        <v>31957</v>
      </c>
      <c r="B31951">
        <v>1477979810</v>
      </c>
      <c r="C31951">
        <v>1477981030</v>
      </c>
      <c r="D31951">
        <v>104.07084916672601</v>
      </c>
      <c r="E31951">
        <v>30.672396398250001</v>
      </c>
      <c r="F31951">
        <v>103.99036001399099</v>
      </c>
      <c r="G31951">
        <v>30.673231020264101</v>
      </c>
      <c r="H31951">
        <v>4.3099999999999996</v>
      </c>
      <c r="J31951">
        <f>C31951-B31951</f>
        <v>1220</v>
      </c>
    </row>
    <row r="31952" spans="1:10" x14ac:dyDescent="0.2">
      <c r="A31952" t="s">
        <v>31958</v>
      </c>
      <c r="B31952">
        <v>1477990338</v>
      </c>
      <c r="C31952">
        <v>1477992159</v>
      </c>
      <c r="D31952">
        <v>104.002959259942</v>
      </c>
      <c r="E31952">
        <v>30.700094376530899</v>
      </c>
      <c r="F31952">
        <v>104.04992134392199</v>
      </c>
      <c r="G31952">
        <v>30.669620297557699</v>
      </c>
      <c r="H31952">
        <v>4.05</v>
      </c>
      <c r="J31952">
        <f>C31952-B31952</f>
        <v>1821</v>
      </c>
    </row>
    <row r="31953" spans="1:10" x14ac:dyDescent="0.2">
      <c r="A31953" t="s">
        <v>31959</v>
      </c>
      <c r="B31953">
        <v>1477993497</v>
      </c>
      <c r="C31953">
        <v>1477996328</v>
      </c>
      <c r="D31953">
        <v>104.063930931097</v>
      </c>
      <c r="E31953">
        <v>30.668326974963399</v>
      </c>
      <c r="F31953">
        <v>104.12288199470601</v>
      </c>
      <c r="G31953">
        <v>30.604725952088501</v>
      </c>
      <c r="H31953">
        <v>7.32</v>
      </c>
      <c r="J31953">
        <f>C31953-B31953</f>
        <v>2831</v>
      </c>
    </row>
    <row r="31954" spans="1:10" x14ac:dyDescent="0.2">
      <c r="A31954" t="s">
        <v>31960</v>
      </c>
      <c r="B31954">
        <v>1477984988</v>
      </c>
      <c r="C31954">
        <v>1477985888</v>
      </c>
      <c r="D31954">
        <v>103.995898278327</v>
      </c>
      <c r="E31954">
        <v>30.679961162709098</v>
      </c>
      <c r="F31954">
        <v>104.05289966189601</v>
      </c>
      <c r="G31954">
        <v>30.767107561430301</v>
      </c>
      <c r="H31954">
        <v>4.07</v>
      </c>
      <c r="J31954">
        <f>C31954-B31954</f>
        <v>900</v>
      </c>
    </row>
    <row r="31955" spans="1:10" x14ac:dyDescent="0.2">
      <c r="A31955" t="s">
        <v>31961</v>
      </c>
      <c r="B31955">
        <v>1477986431</v>
      </c>
      <c r="C31955">
        <v>1477987499</v>
      </c>
      <c r="D31955">
        <v>104.048689899037</v>
      </c>
      <c r="E31955">
        <v>30.769303631212001</v>
      </c>
      <c r="F31955">
        <v>104.019453010067</v>
      </c>
      <c r="G31955">
        <v>30.693814448772599</v>
      </c>
      <c r="H31955">
        <v>3.96</v>
      </c>
      <c r="J31955">
        <f>C31955-B31955</f>
        <v>1068</v>
      </c>
    </row>
    <row r="31956" spans="1:10" x14ac:dyDescent="0.2">
      <c r="A31956" t="s">
        <v>31962</v>
      </c>
      <c r="B31956">
        <v>1477978622</v>
      </c>
      <c r="C31956">
        <v>1477979182</v>
      </c>
      <c r="D31956">
        <v>104.035111684006</v>
      </c>
      <c r="E31956">
        <v>30.690264134712901</v>
      </c>
      <c r="F31956">
        <v>104.061063234963</v>
      </c>
      <c r="G31956">
        <v>30.672395402380101</v>
      </c>
      <c r="H31956">
        <v>1.84</v>
      </c>
      <c r="J31956">
        <f>C31956-B31956</f>
        <v>560</v>
      </c>
    </row>
    <row r="31957" spans="1:10" x14ac:dyDescent="0.2">
      <c r="A31957" t="s">
        <v>31963</v>
      </c>
      <c r="B31957">
        <v>1477954106</v>
      </c>
      <c r="C31957">
        <v>1477956205</v>
      </c>
      <c r="D31957">
        <v>103.95763304186799</v>
      </c>
      <c r="E31957">
        <v>30.646113825819199</v>
      </c>
      <c r="F31957">
        <v>104.08257452761001</v>
      </c>
      <c r="G31957">
        <v>30.684760812618901</v>
      </c>
      <c r="H31957">
        <v>8.77</v>
      </c>
      <c r="J31957">
        <f>C31957-B31957</f>
        <v>2099</v>
      </c>
    </row>
    <row r="31958" spans="1:10" x14ac:dyDescent="0.2">
      <c r="A31958" t="s">
        <v>31964</v>
      </c>
      <c r="B31958">
        <v>1477956340</v>
      </c>
      <c r="C31958">
        <v>1477958924</v>
      </c>
      <c r="D31958">
        <v>104.082005071141</v>
      </c>
      <c r="E31958">
        <v>30.684241392158999</v>
      </c>
      <c r="F31958">
        <v>103.95361664189601</v>
      </c>
      <c r="G31958">
        <v>30.5730717270296</v>
      </c>
      <c r="H31958">
        <v>11.83</v>
      </c>
      <c r="J31958">
        <f>C31958-B31958</f>
        <v>2584</v>
      </c>
    </row>
    <row r="31959" spans="1:10" x14ac:dyDescent="0.2">
      <c r="A31959" t="s">
        <v>31965</v>
      </c>
      <c r="B31959">
        <v>1477955929</v>
      </c>
      <c r="C31959">
        <v>1477956945</v>
      </c>
      <c r="D31959">
        <v>104.001079855242</v>
      </c>
      <c r="E31959">
        <v>30.6853529192929</v>
      </c>
      <c r="F31959">
        <v>104.065207300141</v>
      </c>
      <c r="G31959">
        <v>30.6970121452622</v>
      </c>
      <c r="H31959">
        <v>3.47</v>
      </c>
      <c r="J31959">
        <f>C31959-B31959</f>
        <v>1016</v>
      </c>
    </row>
    <row r="31960" spans="1:10" x14ac:dyDescent="0.2">
      <c r="A31960" t="s">
        <v>31966</v>
      </c>
      <c r="B31960">
        <v>1477957490</v>
      </c>
      <c r="C31960">
        <v>1477958001</v>
      </c>
      <c r="D31960">
        <v>104.04701782071</v>
      </c>
      <c r="E31960">
        <v>30.690176898843202</v>
      </c>
      <c r="F31960">
        <v>104.034723113051</v>
      </c>
      <c r="G31960">
        <v>30.6849975187545</v>
      </c>
      <c r="H31960">
        <v>1.87</v>
      </c>
      <c r="J31960">
        <f>C31960-B31960</f>
        <v>511</v>
      </c>
    </row>
    <row r="31961" spans="1:10" x14ac:dyDescent="0.2">
      <c r="A31961" t="s">
        <v>31967</v>
      </c>
      <c r="B31961">
        <v>1477987075</v>
      </c>
      <c r="C31961">
        <v>1477987542</v>
      </c>
      <c r="D31961">
        <v>104.030914111391</v>
      </c>
      <c r="E31961">
        <v>30.705777537563801</v>
      </c>
      <c r="F31961">
        <v>104.04597021140199</v>
      </c>
      <c r="G31961">
        <v>30.6983153266107</v>
      </c>
      <c r="H31961">
        <v>1.85</v>
      </c>
      <c r="J31961">
        <f>C31961-B31961</f>
        <v>467</v>
      </c>
    </row>
    <row r="31962" spans="1:10" x14ac:dyDescent="0.2">
      <c r="A31962" t="s">
        <v>31968</v>
      </c>
      <c r="B31962">
        <v>1477988734</v>
      </c>
      <c r="C31962">
        <v>1477989386</v>
      </c>
      <c r="D31962">
        <v>104.049073886003</v>
      </c>
      <c r="E31962">
        <v>30.704407036223799</v>
      </c>
      <c r="F31962">
        <v>104.02559240605299</v>
      </c>
      <c r="G31962">
        <v>30.6857810188224</v>
      </c>
      <c r="H31962">
        <v>2.14</v>
      </c>
      <c r="J31962">
        <f>C31962-B31962</f>
        <v>652</v>
      </c>
    </row>
    <row r="31963" spans="1:10" x14ac:dyDescent="0.2">
      <c r="A31963" t="s">
        <v>31969</v>
      </c>
      <c r="B31963">
        <v>1477969088</v>
      </c>
      <c r="C31963">
        <v>1477970671</v>
      </c>
      <c r="D31963">
        <v>104.010966030277</v>
      </c>
      <c r="E31963">
        <v>30.652697596510301</v>
      </c>
      <c r="F31963">
        <v>104.06985128193701</v>
      </c>
      <c r="G31963">
        <v>30.659483231698498</v>
      </c>
      <c r="H31963">
        <v>3.54</v>
      </c>
      <c r="J31963">
        <f>C31963-B31963</f>
        <v>1583</v>
      </c>
    </row>
    <row r="31964" spans="1:10" x14ac:dyDescent="0.2">
      <c r="A31964" t="s">
        <v>31970</v>
      </c>
      <c r="B31964">
        <v>1477958661</v>
      </c>
      <c r="C31964">
        <v>1477962393</v>
      </c>
      <c r="D31964">
        <v>104.043732482659</v>
      </c>
      <c r="E31964">
        <v>30.693358482140599</v>
      </c>
      <c r="F31964">
        <v>103.893651531296</v>
      </c>
      <c r="G31964">
        <v>30.769557866256299</v>
      </c>
      <c r="H31964">
        <v>11.36</v>
      </c>
      <c r="J31964">
        <f>C31964-B31964</f>
        <v>3732</v>
      </c>
    </row>
    <row r="31965" spans="1:10" x14ac:dyDescent="0.2">
      <c r="A31965" t="s">
        <v>31971</v>
      </c>
      <c r="B31965">
        <v>1477979346</v>
      </c>
      <c r="C31965">
        <v>1477980750</v>
      </c>
      <c r="D31965">
        <v>104.00265443852599</v>
      </c>
      <c r="E31965">
        <v>30.6761622994877</v>
      </c>
      <c r="F31965">
        <v>104.07352652913001</v>
      </c>
      <c r="G31965">
        <v>30.64636491193</v>
      </c>
      <c r="H31965">
        <v>4.3899999999999997</v>
      </c>
      <c r="J31965">
        <f>C31965-B31965</f>
        <v>1404</v>
      </c>
    </row>
    <row r="31966" spans="1:10" x14ac:dyDescent="0.2">
      <c r="A31966" t="s">
        <v>31972</v>
      </c>
      <c r="B31966">
        <v>1477982103</v>
      </c>
      <c r="C31966">
        <v>1477983021</v>
      </c>
      <c r="D31966">
        <v>104.050842330482</v>
      </c>
      <c r="E31966">
        <v>30.641891481140501</v>
      </c>
      <c r="F31966">
        <v>104.083254806162</v>
      </c>
      <c r="G31966">
        <v>30.665728969535699</v>
      </c>
      <c r="H31966">
        <v>2.62</v>
      </c>
      <c r="J31966">
        <f>C31966-B31966</f>
        <v>918</v>
      </c>
    </row>
    <row r="31967" spans="1:10" x14ac:dyDescent="0.2">
      <c r="A31967" t="s">
        <v>31973</v>
      </c>
      <c r="B31967">
        <v>1477983356</v>
      </c>
      <c r="C31967">
        <v>1477983954</v>
      </c>
      <c r="D31967">
        <v>104.076450772025</v>
      </c>
      <c r="E31967">
        <v>30.667861866862399</v>
      </c>
      <c r="F31967">
        <v>104.06985128193701</v>
      </c>
      <c r="G31967">
        <v>30.659483231698498</v>
      </c>
      <c r="H31967">
        <v>1.8</v>
      </c>
      <c r="J31967">
        <f>C31967-B31967</f>
        <v>598</v>
      </c>
    </row>
    <row r="31968" spans="1:10" x14ac:dyDescent="0.2">
      <c r="A31968" t="s">
        <v>31974</v>
      </c>
      <c r="B31968">
        <v>1478002859</v>
      </c>
      <c r="C31968">
        <v>1478003366</v>
      </c>
      <c r="D31968">
        <v>104.05900164092</v>
      </c>
      <c r="E31968">
        <v>30.645824231965999</v>
      </c>
      <c r="F31968">
        <v>104.06276295047</v>
      </c>
      <c r="G31968">
        <v>30.6720070218669</v>
      </c>
      <c r="H31968">
        <v>1.82</v>
      </c>
      <c r="J31968">
        <f>C31968-B31968</f>
        <v>507</v>
      </c>
    </row>
    <row r="31969" spans="1:10" x14ac:dyDescent="0.2">
      <c r="A31969" t="s">
        <v>31975</v>
      </c>
      <c r="B31969">
        <v>1478003740</v>
      </c>
      <c r="C31969">
        <v>1478005479</v>
      </c>
      <c r="D31969">
        <v>104.06512746060601</v>
      </c>
      <c r="E31969">
        <v>30.674828410317598</v>
      </c>
      <c r="F31969">
        <v>104.02469673877999</v>
      </c>
      <c r="G31969">
        <v>30.656076699747999</v>
      </c>
      <c r="H31969">
        <v>3.06</v>
      </c>
      <c r="J31969">
        <f>C31969-B31969</f>
        <v>1739</v>
      </c>
    </row>
    <row r="31970" spans="1:10" x14ac:dyDescent="0.2">
      <c r="A31970" t="s">
        <v>31976</v>
      </c>
      <c r="B31970">
        <v>1477984169</v>
      </c>
      <c r="C31970">
        <v>1477986062</v>
      </c>
      <c r="D31970">
        <v>104.07451453470701</v>
      </c>
      <c r="E31970">
        <v>30.660987650658502</v>
      </c>
      <c r="F31970">
        <v>104.063104718259</v>
      </c>
      <c r="G31970">
        <v>30.6192588645157</v>
      </c>
      <c r="H31970">
        <v>3.64</v>
      </c>
      <c r="J31970">
        <f>C31970-B31970</f>
        <v>1893</v>
      </c>
    </row>
    <row r="31971" spans="1:10" x14ac:dyDescent="0.2">
      <c r="A31971" t="s">
        <v>31977</v>
      </c>
      <c r="B31971">
        <v>1477996872</v>
      </c>
      <c r="C31971">
        <v>1477998355</v>
      </c>
      <c r="D31971">
        <v>104.101699273867</v>
      </c>
      <c r="E31971">
        <v>30.672415323158202</v>
      </c>
      <c r="F31971">
        <v>104.03512140688299</v>
      </c>
      <c r="G31971">
        <v>30.695741571672201</v>
      </c>
      <c r="H31971">
        <v>4.0199999999999996</v>
      </c>
      <c r="J31971">
        <f>C31971-B31971</f>
        <v>1483</v>
      </c>
    </row>
    <row r="31972" spans="1:10" x14ac:dyDescent="0.2">
      <c r="A31972" t="s">
        <v>31978</v>
      </c>
      <c r="B31972">
        <v>1477999049</v>
      </c>
      <c r="C31972">
        <v>1477999730</v>
      </c>
      <c r="D31972">
        <v>104.045771337335</v>
      </c>
      <c r="E31972">
        <v>30.6851918202528</v>
      </c>
      <c r="F31972">
        <v>104.046180844359</v>
      </c>
      <c r="G31972">
        <v>30.672106862615301</v>
      </c>
      <c r="H31972">
        <v>1.82</v>
      </c>
      <c r="J31972">
        <f>C31972-B31972</f>
        <v>681</v>
      </c>
    </row>
    <row r="31973" spans="1:10" x14ac:dyDescent="0.2">
      <c r="A31973" t="s">
        <v>31979</v>
      </c>
      <c r="B31973">
        <v>1478000403</v>
      </c>
      <c r="C31973">
        <v>1478001427</v>
      </c>
      <c r="D31973">
        <v>104.04231117569999</v>
      </c>
      <c r="E31973">
        <v>30.676813213937798</v>
      </c>
      <c r="F31973">
        <v>104.016136221902</v>
      </c>
      <c r="G31973">
        <v>30.658889709130801</v>
      </c>
      <c r="H31973">
        <v>2.13</v>
      </c>
      <c r="J31973">
        <f>C31973-B31973</f>
        <v>1024</v>
      </c>
    </row>
    <row r="31974" spans="1:10" x14ac:dyDescent="0.2">
      <c r="A31974" t="s">
        <v>31980</v>
      </c>
      <c r="B31974">
        <v>1477993134</v>
      </c>
      <c r="C31974">
        <v>1477994092</v>
      </c>
      <c r="D31974">
        <v>104.169963095879</v>
      </c>
      <c r="E31974">
        <v>30.6936338642546</v>
      </c>
      <c r="F31974">
        <v>104.110648370009</v>
      </c>
      <c r="G31974">
        <v>30.702873306080999</v>
      </c>
      <c r="H31974">
        <v>3.48</v>
      </c>
      <c r="J31974">
        <f>C31974-B31974</f>
        <v>958</v>
      </c>
    </row>
    <row r="31975" spans="1:10" x14ac:dyDescent="0.2">
      <c r="A31975" t="s">
        <v>31981</v>
      </c>
      <c r="B31975">
        <v>1477995205</v>
      </c>
      <c r="C31975">
        <v>1477996547</v>
      </c>
      <c r="D31975">
        <v>104.114142239667</v>
      </c>
      <c r="E31975">
        <v>30.704913758717701</v>
      </c>
      <c r="F31975">
        <v>104.109098077371</v>
      </c>
      <c r="G31975">
        <v>30.6940864969948</v>
      </c>
      <c r="H31975">
        <v>2.19</v>
      </c>
      <c r="J31975">
        <f>C31975-B31975</f>
        <v>1342</v>
      </c>
    </row>
    <row r="31976" spans="1:10" x14ac:dyDescent="0.2">
      <c r="A31976" t="s">
        <v>31982</v>
      </c>
      <c r="B31976">
        <v>1477957770</v>
      </c>
      <c r="C31976">
        <v>1477960055</v>
      </c>
      <c r="D31976">
        <v>104.063435442791</v>
      </c>
      <c r="E31976">
        <v>30.764345530940901</v>
      </c>
      <c r="F31976">
        <v>104.086841783412</v>
      </c>
      <c r="G31976">
        <v>30.671404743492801</v>
      </c>
      <c r="H31976">
        <v>6.25</v>
      </c>
      <c r="J31976">
        <f>C31976-B31976</f>
        <v>2285</v>
      </c>
    </row>
    <row r="31977" spans="1:10" x14ac:dyDescent="0.2">
      <c r="A31977" t="s">
        <v>31983</v>
      </c>
      <c r="B31977">
        <v>1477960296</v>
      </c>
      <c r="C31977">
        <v>1477962377</v>
      </c>
      <c r="D31977">
        <v>104.09538767464601</v>
      </c>
      <c r="E31977">
        <v>30.675481175186</v>
      </c>
      <c r="F31977">
        <v>104.044854240207</v>
      </c>
      <c r="G31977">
        <v>30.675458203951699</v>
      </c>
      <c r="H31977">
        <v>4.0199999999999996</v>
      </c>
      <c r="J31977">
        <f>C31977-B31977</f>
        <v>2081</v>
      </c>
    </row>
    <row r="31978" spans="1:10" x14ac:dyDescent="0.2">
      <c r="A31978" t="s">
        <v>31984</v>
      </c>
      <c r="B31978">
        <v>1477963272</v>
      </c>
      <c r="C31978">
        <v>1477964701</v>
      </c>
      <c r="D31978">
        <v>104.014845137229</v>
      </c>
      <c r="E31978">
        <v>30.674075765605899</v>
      </c>
      <c r="F31978">
        <v>104.071507440692</v>
      </c>
      <c r="G31978">
        <v>30.688698281389701</v>
      </c>
      <c r="H31978">
        <v>3.77</v>
      </c>
      <c r="J31978">
        <f>C31978-B31978</f>
        <v>1429</v>
      </c>
    </row>
    <row r="31979" spans="1:10" x14ac:dyDescent="0.2">
      <c r="A31979" t="s">
        <v>31985</v>
      </c>
      <c r="B31979">
        <v>1478005483</v>
      </c>
      <c r="C31979">
        <v>1478006655</v>
      </c>
      <c r="D31979">
        <v>104.054001272804</v>
      </c>
      <c r="E31979">
        <v>30.6755298864813</v>
      </c>
      <c r="F31979">
        <v>103.97152694854699</v>
      </c>
      <c r="G31979">
        <v>30.671116929840998</v>
      </c>
      <c r="H31979">
        <v>3.72</v>
      </c>
      <c r="J31979">
        <f>C31979-B31979</f>
        <v>1172</v>
      </c>
    </row>
    <row r="31980" spans="1:10" x14ac:dyDescent="0.2">
      <c r="A31980" t="s">
        <v>31986</v>
      </c>
      <c r="B31980">
        <v>1477981547</v>
      </c>
      <c r="C31980">
        <v>1477983324</v>
      </c>
      <c r="D31980">
        <v>104.07651463082099</v>
      </c>
      <c r="E31980">
        <v>30.603979312650502</v>
      </c>
      <c r="F31980">
        <v>104.053203382226</v>
      </c>
      <c r="G31980">
        <v>30.6700438080954</v>
      </c>
      <c r="H31980">
        <v>4.46</v>
      </c>
      <c r="J31980">
        <f>C31980-B31980</f>
        <v>1777</v>
      </c>
    </row>
    <row r="31981" spans="1:10" x14ac:dyDescent="0.2">
      <c r="A31981" t="s">
        <v>31987</v>
      </c>
      <c r="B31981">
        <v>1478002246</v>
      </c>
      <c r="C31981">
        <v>1478003094</v>
      </c>
      <c r="D31981">
        <v>104.100569602036</v>
      </c>
      <c r="E31981">
        <v>30.642605996009902</v>
      </c>
      <c r="F31981">
        <v>104.098077338571</v>
      </c>
      <c r="G31981">
        <v>30.672552606857298</v>
      </c>
      <c r="H31981">
        <v>2.09</v>
      </c>
      <c r="J31981">
        <f>C31981-B31981</f>
        <v>848</v>
      </c>
    </row>
    <row r="31982" spans="1:10" x14ac:dyDescent="0.2">
      <c r="A31982" t="s">
        <v>31988</v>
      </c>
      <c r="B31982">
        <v>1478001534</v>
      </c>
      <c r="C31982">
        <v>1478004343</v>
      </c>
      <c r="D31982">
        <v>104.093220765757</v>
      </c>
      <c r="E31982">
        <v>30.622373955826699</v>
      </c>
      <c r="F31982">
        <v>104.075053139177</v>
      </c>
      <c r="G31982">
        <v>30.676110437705201</v>
      </c>
      <c r="H31982">
        <v>4.29</v>
      </c>
      <c r="J31982">
        <f>C31982-B31982</f>
        <v>2809</v>
      </c>
    </row>
    <row r="31983" spans="1:10" x14ac:dyDescent="0.2">
      <c r="A31983" t="s">
        <v>31989</v>
      </c>
      <c r="B31983">
        <v>1478004105</v>
      </c>
      <c r="C31983">
        <v>1478004795</v>
      </c>
      <c r="D31983">
        <v>104.08488300750101</v>
      </c>
      <c r="E31983">
        <v>30.675773648529301</v>
      </c>
      <c r="F31983">
        <v>104.05722422019601</v>
      </c>
      <c r="G31983">
        <v>30.671955810049202</v>
      </c>
      <c r="H31983">
        <v>2</v>
      </c>
      <c r="J31983">
        <f>C31983-B31983</f>
        <v>690</v>
      </c>
    </row>
    <row r="31984" spans="1:10" x14ac:dyDescent="0.2">
      <c r="A31984" t="s">
        <v>31990</v>
      </c>
      <c r="B31984">
        <v>1477983623</v>
      </c>
      <c r="C31984">
        <v>1477984061</v>
      </c>
      <c r="D31984">
        <v>104.044456318722</v>
      </c>
      <c r="E31984">
        <v>30.6754480731231</v>
      </c>
      <c r="F31984">
        <v>104.03806389863399</v>
      </c>
      <c r="G31984">
        <v>30.6659779092682</v>
      </c>
      <c r="H31984">
        <v>1.81</v>
      </c>
      <c r="J31984">
        <f>C31984-B31984</f>
        <v>438</v>
      </c>
    </row>
    <row r="31985" spans="1:10" x14ac:dyDescent="0.2">
      <c r="A31985" t="s">
        <v>31991</v>
      </c>
      <c r="B31985">
        <v>1477994170</v>
      </c>
      <c r="C31985">
        <v>1477996132</v>
      </c>
      <c r="D31985">
        <v>104.186744442831</v>
      </c>
      <c r="E31985">
        <v>30.704735611398899</v>
      </c>
      <c r="F31985">
        <v>104.106537936873</v>
      </c>
      <c r="G31985">
        <v>30.6773328552975</v>
      </c>
      <c r="H31985">
        <v>5.29</v>
      </c>
      <c r="J31985">
        <f>C31985-B31985</f>
        <v>1962</v>
      </c>
    </row>
    <row r="31986" spans="1:10" x14ac:dyDescent="0.2">
      <c r="A31986" t="s">
        <v>31992</v>
      </c>
      <c r="B31986">
        <v>1477996477</v>
      </c>
      <c r="C31986">
        <v>1477997037</v>
      </c>
      <c r="D31986">
        <v>104.101936634662</v>
      </c>
      <c r="E31986">
        <v>30.686646944339302</v>
      </c>
      <c r="F31986">
        <v>104.082125878025</v>
      </c>
      <c r="G31986">
        <v>30.664310252685102</v>
      </c>
      <c r="H31986">
        <v>1.83</v>
      </c>
      <c r="J31986">
        <f>C31986-B31986</f>
        <v>560</v>
      </c>
    </row>
    <row r="31987" spans="1:10" x14ac:dyDescent="0.2">
      <c r="A31987" t="s">
        <v>31993</v>
      </c>
      <c r="B31987">
        <v>1477997568</v>
      </c>
      <c r="C31987">
        <v>1477999537</v>
      </c>
      <c r="D31987">
        <v>104.083854409853</v>
      </c>
      <c r="E31987">
        <v>30.663309708084402</v>
      </c>
      <c r="F31987">
        <v>104.097640688692</v>
      </c>
      <c r="G31987">
        <v>30.600982304393501</v>
      </c>
      <c r="H31987">
        <v>4.84</v>
      </c>
      <c r="J31987">
        <f>C31987-B31987</f>
        <v>1969</v>
      </c>
    </row>
    <row r="31988" spans="1:10" x14ac:dyDescent="0.2">
      <c r="A31988" t="s">
        <v>31994</v>
      </c>
      <c r="B31988">
        <v>1477965597</v>
      </c>
      <c r="C31988">
        <v>1477967857</v>
      </c>
      <c r="D31988">
        <v>104.139876899318</v>
      </c>
      <c r="E31988">
        <v>30.5341533023133</v>
      </c>
      <c r="F31988">
        <v>104.06985128193701</v>
      </c>
      <c r="G31988">
        <v>30.659483231698498</v>
      </c>
      <c r="H31988">
        <v>8.34</v>
      </c>
      <c r="J31988">
        <f>C31988-B31988</f>
        <v>2260</v>
      </c>
    </row>
    <row r="31989" spans="1:10" x14ac:dyDescent="0.2">
      <c r="A31989" t="s">
        <v>31995</v>
      </c>
      <c r="B31989">
        <v>1477968109</v>
      </c>
      <c r="C31989">
        <v>1477969040</v>
      </c>
      <c r="D31989">
        <v>104.077071392909</v>
      </c>
      <c r="E31989">
        <v>30.659945818301999</v>
      </c>
      <c r="F31989">
        <v>104.05880219897401</v>
      </c>
      <c r="G31989">
        <v>30.642715870056001</v>
      </c>
      <c r="H31989">
        <v>2.14</v>
      </c>
      <c r="J31989">
        <f>C31989-B31989</f>
        <v>931</v>
      </c>
    </row>
    <row r="31990" spans="1:10" x14ac:dyDescent="0.2">
      <c r="A31990" t="s">
        <v>31996</v>
      </c>
      <c r="B31990">
        <v>1477962483</v>
      </c>
      <c r="C31990">
        <v>1477964319</v>
      </c>
      <c r="D31990">
        <v>104.130668083106</v>
      </c>
      <c r="E31990">
        <v>30.663730848866798</v>
      </c>
      <c r="F31990">
        <v>104.10093519686301</v>
      </c>
      <c r="G31990">
        <v>30.716562630613701</v>
      </c>
      <c r="H31990">
        <v>4.68</v>
      </c>
      <c r="J31990">
        <f>C31990-B31990</f>
        <v>1836</v>
      </c>
    </row>
    <row r="31991" spans="1:10" x14ac:dyDescent="0.2">
      <c r="A31991" t="s">
        <v>31997</v>
      </c>
      <c r="B31991">
        <v>1477964405</v>
      </c>
      <c r="C31991">
        <v>1477965348</v>
      </c>
      <c r="D31991">
        <v>104.10292418912699</v>
      </c>
      <c r="E31991">
        <v>30.720158426702199</v>
      </c>
      <c r="F31991">
        <v>104.057289893301</v>
      </c>
      <c r="G31991">
        <v>30.763341677771901</v>
      </c>
      <c r="H31991">
        <v>3.56</v>
      </c>
      <c r="J31991">
        <f>C31991-B31991</f>
        <v>943</v>
      </c>
    </row>
    <row r="31992" spans="1:10" x14ac:dyDescent="0.2">
      <c r="A31992" t="s">
        <v>31998</v>
      </c>
      <c r="B31992">
        <v>1477980016</v>
      </c>
      <c r="C31992">
        <v>1477982110</v>
      </c>
      <c r="D31992">
        <v>104.045417013026</v>
      </c>
      <c r="E31992">
        <v>30.580935517183299</v>
      </c>
      <c r="F31992">
        <v>104.069520648043</v>
      </c>
      <c r="G31992">
        <v>30.684502450229498</v>
      </c>
      <c r="H31992">
        <v>6.97</v>
      </c>
      <c r="J31992">
        <f>C31992-B31992</f>
        <v>2094</v>
      </c>
    </row>
    <row r="31993" spans="1:10" x14ac:dyDescent="0.2">
      <c r="A31993" t="s">
        <v>31999</v>
      </c>
      <c r="B31993">
        <v>1477982503</v>
      </c>
      <c r="C31993">
        <v>1477983363</v>
      </c>
      <c r="D31993">
        <v>104.07063677602601</v>
      </c>
      <c r="E31993">
        <v>30.6878526326939</v>
      </c>
      <c r="F31993">
        <v>104.02876247254</v>
      </c>
      <c r="G31993">
        <v>30.674127772960102</v>
      </c>
      <c r="H31993">
        <v>2.58</v>
      </c>
      <c r="J31993">
        <f>C31993-B31993</f>
        <v>860</v>
      </c>
    </row>
    <row r="31994" spans="1:10" x14ac:dyDescent="0.2">
      <c r="A31994" t="s">
        <v>32000</v>
      </c>
      <c r="B31994">
        <v>1477965912</v>
      </c>
      <c r="C31994">
        <v>1477967359</v>
      </c>
      <c r="D31994">
        <v>104.04318615152</v>
      </c>
      <c r="E31994">
        <v>30.7337943109147</v>
      </c>
      <c r="F31994">
        <v>104.083493796623</v>
      </c>
      <c r="G31994">
        <v>30.683191007244599</v>
      </c>
      <c r="H31994">
        <v>4.18</v>
      </c>
      <c r="J31994">
        <f>C31994-B31994</f>
        <v>1447</v>
      </c>
    </row>
    <row r="31995" spans="1:10" x14ac:dyDescent="0.2">
      <c r="A31995" t="s">
        <v>32001</v>
      </c>
      <c r="B31995">
        <v>1477967787</v>
      </c>
      <c r="C31995">
        <v>1477968283</v>
      </c>
      <c r="D31995">
        <v>104.089084954051</v>
      </c>
      <c r="E31995">
        <v>30.680931684109201</v>
      </c>
      <c r="F31995">
        <v>104.10725730513499</v>
      </c>
      <c r="G31995">
        <v>30.695924674346099</v>
      </c>
      <c r="H31995">
        <v>1.8</v>
      </c>
      <c r="J31995">
        <f>C31995-B31995</f>
        <v>496</v>
      </c>
    </row>
    <row r="31996" spans="1:10" x14ac:dyDescent="0.2">
      <c r="A31996" t="s">
        <v>32002</v>
      </c>
      <c r="B31996">
        <v>1477968564</v>
      </c>
      <c r="C31996">
        <v>1477969657</v>
      </c>
      <c r="D31996">
        <v>104.105915911521</v>
      </c>
      <c r="E31996">
        <v>30.6957301460892</v>
      </c>
      <c r="F31996">
        <v>104.13911131343799</v>
      </c>
      <c r="G31996">
        <v>30.631136723410499</v>
      </c>
      <c r="H31996">
        <v>4.1399999999999997</v>
      </c>
      <c r="J31996">
        <f>C31996-B31996</f>
        <v>1093</v>
      </c>
    </row>
    <row r="31997" spans="1:10" x14ac:dyDescent="0.2">
      <c r="A31997" t="s">
        <v>32003</v>
      </c>
      <c r="B31997">
        <v>1478007525</v>
      </c>
      <c r="C31997">
        <v>1478008545</v>
      </c>
      <c r="D31997">
        <v>104.06506331563099</v>
      </c>
      <c r="E31997">
        <v>30.658682633960598</v>
      </c>
      <c r="F31997">
        <v>104.05131954221299</v>
      </c>
      <c r="G31997">
        <v>30.633623001824201</v>
      </c>
      <c r="H31997">
        <v>2.13</v>
      </c>
      <c r="J31997">
        <f>C31997-B31997</f>
        <v>1020</v>
      </c>
    </row>
    <row r="31998" spans="1:10" x14ac:dyDescent="0.2">
      <c r="A31998" t="s">
        <v>32004</v>
      </c>
      <c r="B31998">
        <v>1477966008</v>
      </c>
      <c r="C31998">
        <v>1477966773</v>
      </c>
      <c r="D31998">
        <v>104.038622167434</v>
      </c>
      <c r="E31998">
        <v>30.667875740700801</v>
      </c>
      <c r="F31998">
        <v>104.027647011618</v>
      </c>
      <c r="G31998">
        <v>30.6542694779877</v>
      </c>
      <c r="H31998">
        <v>1.85</v>
      </c>
      <c r="J31998">
        <f>C31998-B31998</f>
        <v>765</v>
      </c>
    </row>
    <row r="31999" spans="1:10" x14ac:dyDescent="0.2">
      <c r="A31999" t="s">
        <v>32005</v>
      </c>
      <c r="B31999">
        <v>1477980546</v>
      </c>
      <c r="C31999">
        <v>1477983807</v>
      </c>
      <c r="D31999">
        <v>104.058897908398</v>
      </c>
      <c r="E31999">
        <v>30.644700876287299</v>
      </c>
      <c r="F31999">
        <v>103.89744367302001</v>
      </c>
      <c r="G31999">
        <v>30.720922928201301</v>
      </c>
      <c r="H31999">
        <v>11.02</v>
      </c>
      <c r="J31999">
        <f>C31999-B31999</f>
        <v>3261</v>
      </c>
    </row>
    <row r="32000" spans="1:10" x14ac:dyDescent="0.2">
      <c r="A32000" t="s">
        <v>32006</v>
      </c>
      <c r="B32000">
        <v>1477993311</v>
      </c>
      <c r="C32000">
        <v>1477996546</v>
      </c>
      <c r="D32000">
        <v>103.966038723813</v>
      </c>
      <c r="E32000">
        <v>30.607938156600099</v>
      </c>
      <c r="F32000">
        <v>104.063245726166</v>
      </c>
      <c r="G32000">
        <v>30.591409437321602</v>
      </c>
      <c r="H32000">
        <v>6.97</v>
      </c>
      <c r="J32000">
        <f>C32000-B32000</f>
        <v>3235</v>
      </c>
    </row>
    <row r="32001" spans="1:10" x14ac:dyDescent="0.2">
      <c r="A32001" t="s">
        <v>32007</v>
      </c>
      <c r="B32001">
        <v>1477997051</v>
      </c>
      <c r="C32001">
        <v>1477999514</v>
      </c>
      <c r="D32001">
        <v>104.072764028975</v>
      </c>
      <c r="E32001">
        <v>30.658437497502199</v>
      </c>
      <c r="F32001">
        <v>103.986436538307</v>
      </c>
      <c r="G32001">
        <v>30.623074183656801</v>
      </c>
      <c r="H32001">
        <v>6.76</v>
      </c>
      <c r="J32001">
        <f>C32001-B32001</f>
        <v>2463</v>
      </c>
    </row>
    <row r="32002" spans="1:10" x14ac:dyDescent="0.2">
      <c r="A32002" t="s">
        <v>32008</v>
      </c>
      <c r="B32002">
        <v>1477966237</v>
      </c>
      <c r="C32002">
        <v>1477967656</v>
      </c>
      <c r="D32002">
        <v>104.00616171732599</v>
      </c>
      <c r="E32002">
        <v>30.671693677823701</v>
      </c>
      <c r="F32002">
        <v>104.061834735147</v>
      </c>
      <c r="G32002">
        <v>30.6720383874836</v>
      </c>
      <c r="H32002">
        <v>3.31</v>
      </c>
      <c r="J32002">
        <f>C32002-B32002</f>
        <v>1419</v>
      </c>
    </row>
    <row r="32003" spans="1:10" x14ac:dyDescent="0.2">
      <c r="A32003" t="s">
        <v>32009</v>
      </c>
      <c r="B32003">
        <v>1477967958</v>
      </c>
      <c r="C32003">
        <v>1477969341</v>
      </c>
      <c r="D32003">
        <v>104.05763334527499</v>
      </c>
      <c r="E32003">
        <v>30.671805186497199</v>
      </c>
      <c r="F32003">
        <v>104.0862231806</v>
      </c>
      <c r="G32003">
        <v>30.6503941775476</v>
      </c>
      <c r="H32003">
        <v>2.72</v>
      </c>
      <c r="J32003">
        <f>C32003-B32003</f>
        <v>1383</v>
      </c>
    </row>
    <row r="32004" spans="1:10" x14ac:dyDescent="0.2">
      <c r="A32004" t="s">
        <v>32010</v>
      </c>
      <c r="B32004">
        <v>1477972732</v>
      </c>
      <c r="C32004">
        <v>1477973464</v>
      </c>
      <c r="D32004">
        <v>104.12654913231501</v>
      </c>
      <c r="E32004">
        <v>30.664405406494499</v>
      </c>
      <c r="F32004">
        <v>104.139118325293</v>
      </c>
      <c r="G32004">
        <v>30.6311087456187</v>
      </c>
      <c r="H32004">
        <v>2.69</v>
      </c>
      <c r="J32004">
        <f>C32004-B32004</f>
        <v>732</v>
      </c>
    </row>
    <row r="32005" spans="1:10" x14ac:dyDescent="0.2">
      <c r="A32005" t="s">
        <v>32011</v>
      </c>
      <c r="B32005">
        <v>1477971656</v>
      </c>
      <c r="C32005">
        <v>1477972262</v>
      </c>
      <c r="D32005">
        <v>104.13147783674199</v>
      </c>
      <c r="E32005">
        <v>30.6262057916027</v>
      </c>
      <c r="F32005">
        <v>104.130107437492</v>
      </c>
      <c r="G32005">
        <v>30.662480667536499</v>
      </c>
      <c r="H32005">
        <v>2.66</v>
      </c>
      <c r="J32005">
        <f>C32005-B32005</f>
        <v>606</v>
      </c>
    </row>
    <row r="32006" spans="1:10" x14ac:dyDescent="0.2">
      <c r="A32006" t="s">
        <v>32012</v>
      </c>
      <c r="B32006">
        <v>1477978599</v>
      </c>
      <c r="C32006">
        <v>1477979397</v>
      </c>
      <c r="D32006">
        <v>104.040348485572</v>
      </c>
      <c r="E32006">
        <v>30.638374383965399</v>
      </c>
      <c r="F32006">
        <v>104.057923181831</v>
      </c>
      <c r="G32006">
        <v>30.6618191154</v>
      </c>
      <c r="H32006">
        <v>2.14</v>
      </c>
      <c r="J32006">
        <f>C32006-B32006</f>
        <v>798</v>
      </c>
    </row>
    <row r="32007" spans="1:10" x14ac:dyDescent="0.2">
      <c r="A32007" t="s">
        <v>32013</v>
      </c>
      <c r="B32007">
        <v>1477999471</v>
      </c>
      <c r="C32007">
        <v>1478000351</v>
      </c>
      <c r="D32007">
        <v>104.032956604208</v>
      </c>
      <c r="E32007">
        <v>30.706872772785498</v>
      </c>
      <c r="F32007">
        <v>104.047188595131</v>
      </c>
      <c r="G32007">
        <v>30.663348623442801</v>
      </c>
      <c r="H32007">
        <v>2.9</v>
      </c>
      <c r="J32007">
        <f>C32007-B32007</f>
        <v>880</v>
      </c>
    </row>
    <row r="32008" spans="1:10" x14ac:dyDescent="0.2">
      <c r="A32008" t="s">
        <v>32014</v>
      </c>
      <c r="B32008">
        <v>1478000774</v>
      </c>
      <c r="C32008">
        <v>1478001327</v>
      </c>
      <c r="D32008">
        <v>104.067885454462</v>
      </c>
      <c r="E32008">
        <v>30.6588818580036</v>
      </c>
      <c r="F32008">
        <v>104.078988194193</v>
      </c>
      <c r="G32008">
        <v>30.6822743468745</v>
      </c>
      <c r="H32008">
        <v>1.84</v>
      </c>
      <c r="J32008">
        <f>C32008-B32008</f>
        <v>553</v>
      </c>
    </row>
    <row r="32009" spans="1:10" x14ac:dyDescent="0.2">
      <c r="A32009" t="s">
        <v>32015</v>
      </c>
      <c r="B32009">
        <v>1477930669</v>
      </c>
      <c r="C32009">
        <v>1477931386</v>
      </c>
      <c r="D32009">
        <v>104.072374220908</v>
      </c>
      <c r="E32009">
        <v>30.6879886829004</v>
      </c>
      <c r="F32009">
        <v>104.06474516087</v>
      </c>
      <c r="G32009">
        <v>30.7616010937897</v>
      </c>
      <c r="H32009">
        <v>5.29</v>
      </c>
      <c r="J32009">
        <f>C32009-B32009</f>
        <v>717</v>
      </c>
    </row>
    <row r="32010" spans="1:10" x14ac:dyDescent="0.2">
      <c r="A32010" t="s">
        <v>32016</v>
      </c>
      <c r="B32010">
        <v>1477932412</v>
      </c>
      <c r="C32010">
        <v>1477933265</v>
      </c>
      <c r="D32010">
        <v>104.03406255108101</v>
      </c>
      <c r="E32010">
        <v>30.720403492728899</v>
      </c>
      <c r="F32010">
        <v>104.058626425494</v>
      </c>
      <c r="G32010">
        <v>30.7767924822781</v>
      </c>
      <c r="H32010">
        <v>4.97</v>
      </c>
      <c r="J32010">
        <f>C32010-B32010</f>
        <v>853</v>
      </c>
    </row>
    <row r="32011" spans="1:10" x14ac:dyDescent="0.2">
      <c r="A32011" t="s">
        <v>32017</v>
      </c>
      <c r="B32011">
        <v>1478001684</v>
      </c>
      <c r="C32011">
        <v>1478003690</v>
      </c>
      <c r="D32011">
        <v>104.07786927585801</v>
      </c>
      <c r="E32011">
        <v>30.685803604398</v>
      </c>
      <c r="F32011">
        <v>104.10015030538899</v>
      </c>
      <c r="G32011">
        <v>30.6055908764795</v>
      </c>
      <c r="H32011">
        <v>5.62</v>
      </c>
      <c r="J32011">
        <f>C32011-B32011</f>
        <v>2006</v>
      </c>
    </row>
    <row r="32012" spans="1:10" x14ac:dyDescent="0.2">
      <c r="A32012" t="s">
        <v>32018</v>
      </c>
      <c r="B32012">
        <v>1477994584</v>
      </c>
      <c r="C32012">
        <v>1477996269</v>
      </c>
      <c r="D32012">
        <v>104.04411547721701</v>
      </c>
      <c r="E32012">
        <v>30.692402083482602</v>
      </c>
      <c r="F32012">
        <v>104.087831188305</v>
      </c>
      <c r="G32012">
        <v>30.670324855360601</v>
      </c>
      <c r="H32012">
        <v>3.48</v>
      </c>
      <c r="J32012">
        <f>C32012-B32012</f>
        <v>1685</v>
      </c>
    </row>
    <row r="32013" spans="1:10" x14ac:dyDescent="0.2">
      <c r="A32013" t="s">
        <v>32019</v>
      </c>
      <c r="B32013">
        <v>1477996581</v>
      </c>
      <c r="C32013">
        <v>1477997660</v>
      </c>
      <c r="D32013">
        <v>104.087860163771</v>
      </c>
      <c r="E32013">
        <v>30.6704637833848</v>
      </c>
      <c r="F32013">
        <v>104.03219923752</v>
      </c>
      <c r="G32013">
        <v>30.723415754323799</v>
      </c>
      <c r="H32013">
        <v>3.95</v>
      </c>
      <c r="J32013">
        <f>C32013-B32013</f>
        <v>1079</v>
      </c>
    </row>
    <row r="32014" spans="1:10" x14ac:dyDescent="0.2">
      <c r="A32014" t="s">
        <v>32020</v>
      </c>
      <c r="B32014">
        <v>1477990563</v>
      </c>
      <c r="C32014">
        <v>1477992476</v>
      </c>
      <c r="D32014">
        <v>104.11455569724301</v>
      </c>
      <c r="E32014">
        <v>30.808962160161901</v>
      </c>
      <c r="F32014">
        <v>103.990020569395</v>
      </c>
      <c r="G32014">
        <v>30.7121230385609</v>
      </c>
      <c r="H32014">
        <v>9.42</v>
      </c>
      <c r="J32014">
        <f>C32014-B32014</f>
        <v>1913</v>
      </c>
    </row>
    <row r="32015" spans="1:10" x14ac:dyDescent="0.2">
      <c r="A32015" t="s">
        <v>32021</v>
      </c>
      <c r="B32015">
        <v>1477979138</v>
      </c>
      <c r="C32015">
        <v>1477980839</v>
      </c>
      <c r="D32015">
        <v>104.067114715716</v>
      </c>
      <c r="E32015">
        <v>30.6812069027112</v>
      </c>
      <c r="F32015">
        <v>104.11558130870699</v>
      </c>
      <c r="G32015">
        <v>30.702596981913501</v>
      </c>
      <c r="H32015">
        <v>3.39</v>
      </c>
      <c r="J32015">
        <f>C32015-B32015</f>
        <v>1701</v>
      </c>
    </row>
    <row r="32016" spans="1:10" x14ac:dyDescent="0.2">
      <c r="A32016" t="s">
        <v>32022</v>
      </c>
      <c r="B32016">
        <v>1477980216</v>
      </c>
      <c r="C32016">
        <v>1477981879</v>
      </c>
      <c r="D32016">
        <v>104.084689443665</v>
      </c>
      <c r="E32016">
        <v>30.691286670787498</v>
      </c>
      <c r="F32016">
        <v>104.137754746791</v>
      </c>
      <c r="G32016">
        <v>30.730329760251699</v>
      </c>
      <c r="H32016">
        <v>4.0999999999999996</v>
      </c>
      <c r="J32016">
        <f>C32016-B32016</f>
        <v>1663</v>
      </c>
    </row>
    <row r="32017" spans="1:10" x14ac:dyDescent="0.2">
      <c r="A32017" t="s">
        <v>32023</v>
      </c>
      <c r="B32017">
        <v>1477976274</v>
      </c>
      <c r="C32017">
        <v>1477976767</v>
      </c>
      <c r="D32017">
        <v>104.024377967074</v>
      </c>
      <c r="E32017">
        <v>30.652609071801599</v>
      </c>
      <c r="F32017">
        <v>104.054317175783</v>
      </c>
      <c r="G32017">
        <v>30.661701445293801</v>
      </c>
      <c r="H32017">
        <v>1.87</v>
      </c>
      <c r="J32017">
        <f>C32017-B32017</f>
        <v>493</v>
      </c>
    </row>
    <row r="32018" spans="1:10" x14ac:dyDescent="0.2">
      <c r="A32018" t="s">
        <v>32024</v>
      </c>
      <c r="B32018">
        <v>1477977078</v>
      </c>
      <c r="C32018">
        <v>1477977381</v>
      </c>
      <c r="D32018">
        <v>104.058042927778</v>
      </c>
      <c r="E32018">
        <v>30.6617989247626</v>
      </c>
      <c r="F32018">
        <v>104.083920374378</v>
      </c>
      <c r="G32018">
        <v>30.6628918565841</v>
      </c>
      <c r="H32018">
        <v>1.82</v>
      </c>
      <c r="J32018">
        <f>C32018-B32018</f>
        <v>303</v>
      </c>
    </row>
    <row r="32019" spans="1:10" x14ac:dyDescent="0.2">
      <c r="A32019" t="s">
        <v>32025</v>
      </c>
      <c r="B32019">
        <v>1477977734</v>
      </c>
      <c r="C32019">
        <v>1477978686</v>
      </c>
      <c r="D32019">
        <v>104.078060133297</v>
      </c>
      <c r="E32019">
        <v>30.662473907292899</v>
      </c>
      <c r="F32019">
        <v>104.05908943833199</v>
      </c>
      <c r="G32019">
        <v>30.689984534769302</v>
      </c>
      <c r="H32019">
        <v>2.39</v>
      </c>
      <c r="J32019">
        <f>C32019-B32019</f>
        <v>952</v>
      </c>
    </row>
    <row r="32020" spans="1:10" x14ac:dyDescent="0.2">
      <c r="A32020" t="s">
        <v>32026</v>
      </c>
      <c r="B32020">
        <v>1477971819</v>
      </c>
      <c r="C32020">
        <v>1477973075</v>
      </c>
      <c r="D32020">
        <v>104.07719658536899</v>
      </c>
      <c r="E32020">
        <v>30.761027581009799</v>
      </c>
      <c r="F32020">
        <v>103.982267629753</v>
      </c>
      <c r="G32020">
        <v>30.714865906633602</v>
      </c>
      <c r="H32020">
        <v>5.56</v>
      </c>
      <c r="J32020">
        <f>C32020-B32020</f>
        <v>1256</v>
      </c>
    </row>
    <row r="32021" spans="1:10" x14ac:dyDescent="0.2">
      <c r="A32021" t="s">
        <v>32027</v>
      </c>
      <c r="B32021">
        <v>1477965806</v>
      </c>
      <c r="C32021">
        <v>1477967763</v>
      </c>
      <c r="D32021">
        <v>104.015427473467</v>
      </c>
      <c r="E32021">
        <v>30.6873390493204</v>
      </c>
      <c r="F32021">
        <v>104.04241997421499</v>
      </c>
      <c r="G32021">
        <v>30.696583905145701</v>
      </c>
      <c r="H32021">
        <v>2.85</v>
      </c>
      <c r="J32021">
        <f>C32021-B32021</f>
        <v>1957</v>
      </c>
    </row>
    <row r="32022" spans="1:10" x14ac:dyDescent="0.2">
      <c r="A32022" t="s">
        <v>32028</v>
      </c>
      <c r="B32022">
        <v>1478005760</v>
      </c>
      <c r="C32022">
        <v>1478007957</v>
      </c>
      <c r="D32022">
        <v>104.11732616996299</v>
      </c>
      <c r="E32022">
        <v>30.624882566203301</v>
      </c>
      <c r="F32022">
        <v>104.07026994074999</v>
      </c>
      <c r="G32022">
        <v>30.674646044631</v>
      </c>
      <c r="H32022">
        <v>4.51</v>
      </c>
      <c r="J32022">
        <f>C32022-B32022</f>
        <v>2197</v>
      </c>
    </row>
    <row r="32023" spans="1:10" x14ac:dyDescent="0.2">
      <c r="A32023" t="s">
        <v>32029</v>
      </c>
      <c r="B32023">
        <v>1478008313</v>
      </c>
      <c r="C32023">
        <v>1478008966</v>
      </c>
      <c r="D32023">
        <v>104.07780103466899</v>
      </c>
      <c r="E32023">
        <v>30.671019337278398</v>
      </c>
      <c r="F32023">
        <v>104.047986768737</v>
      </c>
      <c r="G32023">
        <v>30.658059283029701</v>
      </c>
      <c r="H32023">
        <v>2.17</v>
      </c>
      <c r="J32023">
        <f>C32023-B32023</f>
        <v>653</v>
      </c>
    </row>
    <row r="32024" spans="1:10" x14ac:dyDescent="0.2">
      <c r="A32024" t="s">
        <v>32030</v>
      </c>
      <c r="B32024">
        <v>1478009475</v>
      </c>
      <c r="C32024">
        <v>1478010767</v>
      </c>
      <c r="D32024">
        <v>104.050540431304</v>
      </c>
      <c r="E32024">
        <v>30.655975062516099</v>
      </c>
      <c r="F32024">
        <v>104.08073591577801</v>
      </c>
      <c r="G32024">
        <v>30.692348480538801</v>
      </c>
      <c r="H32024">
        <v>3.24</v>
      </c>
      <c r="J32024">
        <f>C32024-B32024</f>
        <v>1292</v>
      </c>
    </row>
    <row r="32025" spans="1:10" x14ac:dyDescent="0.2">
      <c r="A32025" t="s">
        <v>32031</v>
      </c>
      <c r="B32025">
        <v>1478011242</v>
      </c>
      <c r="C32025">
        <v>1478013020</v>
      </c>
      <c r="D32025">
        <v>104.07370025995201</v>
      </c>
      <c r="E32025">
        <v>30.6905751416936</v>
      </c>
      <c r="F32025">
        <v>104.014582685682</v>
      </c>
      <c r="G32025">
        <v>30.637764240845701</v>
      </c>
      <c r="H32025">
        <v>5.81</v>
      </c>
      <c r="J32025">
        <f>C32025-B32025</f>
        <v>1778</v>
      </c>
    </row>
    <row r="32026" spans="1:10" x14ac:dyDescent="0.2">
      <c r="A32026" t="s">
        <v>32032</v>
      </c>
      <c r="B32026">
        <v>1477984737</v>
      </c>
      <c r="C32026">
        <v>1477986214</v>
      </c>
      <c r="D32026">
        <v>104.041662339418</v>
      </c>
      <c r="E32026">
        <v>30.603064533841199</v>
      </c>
      <c r="F32026">
        <v>104.072966852449</v>
      </c>
      <c r="G32026">
        <v>30.656111298766799</v>
      </c>
      <c r="H32026">
        <v>4.16</v>
      </c>
      <c r="J32026">
        <f>C32026-B32026</f>
        <v>1477</v>
      </c>
    </row>
    <row r="32027" spans="1:10" x14ac:dyDescent="0.2">
      <c r="A32027" t="s">
        <v>32033</v>
      </c>
      <c r="B32027">
        <v>1477931156</v>
      </c>
      <c r="C32027">
        <v>1477932524</v>
      </c>
      <c r="D32027">
        <v>104.071917923743</v>
      </c>
      <c r="E32027">
        <v>30.6651884297221</v>
      </c>
      <c r="F32027">
        <v>104.021389326581</v>
      </c>
      <c r="G32027">
        <v>30.626148455570601</v>
      </c>
      <c r="H32027">
        <v>5.47</v>
      </c>
      <c r="J32027">
        <f>C32027-B32027</f>
        <v>1368</v>
      </c>
    </row>
    <row r="32028" spans="1:10" x14ac:dyDescent="0.2">
      <c r="A32028" t="s">
        <v>32034</v>
      </c>
      <c r="B32028">
        <v>1477978324</v>
      </c>
      <c r="C32028">
        <v>1477979227</v>
      </c>
      <c r="D32028">
        <v>104.142511097183</v>
      </c>
      <c r="E32028">
        <v>30.7510478026039</v>
      </c>
      <c r="F32028">
        <v>104.105807392548</v>
      </c>
      <c r="G32028">
        <v>30.727983681011398</v>
      </c>
      <c r="H32028">
        <v>2.54</v>
      </c>
      <c r="J32028">
        <f>C32028-B32028</f>
        <v>903</v>
      </c>
    </row>
    <row r="32029" spans="1:10" x14ac:dyDescent="0.2">
      <c r="A32029" t="s">
        <v>32035</v>
      </c>
      <c r="B32029">
        <v>1477986125</v>
      </c>
      <c r="C32029">
        <v>1477987014</v>
      </c>
      <c r="D32029">
        <v>104.13722780748699</v>
      </c>
      <c r="E32029">
        <v>30.6466983862896</v>
      </c>
      <c r="F32029">
        <v>104.123049008001</v>
      </c>
      <c r="G32029">
        <v>30.673347479605301</v>
      </c>
      <c r="H32029">
        <v>2.3199999999999998</v>
      </c>
      <c r="J32029">
        <f>C32029-B32029</f>
        <v>889</v>
      </c>
    </row>
    <row r="32030" spans="1:10" x14ac:dyDescent="0.2">
      <c r="A32030" t="s">
        <v>32036</v>
      </c>
      <c r="B32030">
        <v>1477976185</v>
      </c>
      <c r="C32030">
        <v>1477978138</v>
      </c>
      <c r="D32030">
        <v>103.940663913367</v>
      </c>
      <c r="E32030">
        <v>30.775417159130999</v>
      </c>
      <c r="F32030">
        <v>104.05452905753199</v>
      </c>
      <c r="G32030">
        <v>30.6974488834352</v>
      </c>
      <c r="H32030">
        <v>7.22</v>
      </c>
      <c r="J32030">
        <f>C32030-B32030</f>
        <v>1953</v>
      </c>
    </row>
    <row r="32031" spans="1:10" x14ac:dyDescent="0.2">
      <c r="A32031" t="s">
        <v>32037</v>
      </c>
      <c r="B32031">
        <v>1477978275</v>
      </c>
      <c r="C32031">
        <v>1477978633</v>
      </c>
      <c r="D32031">
        <v>104.052072819152</v>
      </c>
      <c r="E32031">
        <v>30.697352479462399</v>
      </c>
      <c r="F32031">
        <v>104.035579097194</v>
      </c>
      <c r="G32031">
        <v>30.715940875210599</v>
      </c>
      <c r="H32031">
        <v>1.84</v>
      </c>
      <c r="J32031">
        <f>C32031-B32031</f>
        <v>358</v>
      </c>
    </row>
    <row r="32032" spans="1:10" x14ac:dyDescent="0.2">
      <c r="A32032" t="s">
        <v>32038</v>
      </c>
      <c r="B32032">
        <v>1477997380</v>
      </c>
      <c r="C32032">
        <v>1477999575</v>
      </c>
      <c r="D32032">
        <v>104.012777462499</v>
      </c>
      <c r="E32032">
        <v>30.675922013836502</v>
      </c>
      <c r="F32032">
        <v>104.143216137739</v>
      </c>
      <c r="G32032">
        <v>30.665598503364599</v>
      </c>
      <c r="H32032">
        <v>8.3000000000000007</v>
      </c>
      <c r="J32032">
        <f>C32032-B32032</f>
        <v>2195</v>
      </c>
    </row>
    <row r="32033" spans="1:10" x14ac:dyDescent="0.2">
      <c r="A32033" t="s">
        <v>32039</v>
      </c>
      <c r="B32033">
        <v>1477968216</v>
      </c>
      <c r="C32033">
        <v>1477970196</v>
      </c>
      <c r="D32033">
        <v>104.043160990948</v>
      </c>
      <c r="E32033">
        <v>30.716860632074098</v>
      </c>
      <c r="F32033">
        <v>104.077780779153</v>
      </c>
      <c r="G32033">
        <v>30.655347232596199</v>
      </c>
      <c r="H32033">
        <v>5.08</v>
      </c>
      <c r="J32033">
        <f>C32033-B32033</f>
        <v>1980</v>
      </c>
    </row>
    <row r="32034" spans="1:10" x14ac:dyDescent="0.2">
      <c r="A32034" t="s">
        <v>32040</v>
      </c>
      <c r="B32034">
        <v>1477990493</v>
      </c>
      <c r="C32034">
        <v>1477991167</v>
      </c>
      <c r="D32034">
        <v>104.113691395865</v>
      </c>
      <c r="E32034">
        <v>30.673698794146102</v>
      </c>
      <c r="F32034">
        <v>104.109388384826</v>
      </c>
      <c r="G32034">
        <v>30.690078516774701</v>
      </c>
      <c r="H32034">
        <v>1.85</v>
      </c>
      <c r="J32034">
        <f>C32034-B32034</f>
        <v>674</v>
      </c>
    </row>
    <row r="32035" spans="1:10" x14ac:dyDescent="0.2">
      <c r="A32035" t="s">
        <v>32041</v>
      </c>
      <c r="B32035">
        <v>1477991402</v>
      </c>
      <c r="C32035">
        <v>1477992241</v>
      </c>
      <c r="D32035">
        <v>104.108031036605</v>
      </c>
      <c r="E32035">
        <v>30.6859266820288</v>
      </c>
      <c r="F32035">
        <v>104.134772540311</v>
      </c>
      <c r="G32035">
        <v>30.6853267759438</v>
      </c>
      <c r="H32035">
        <v>2.0099999999999998</v>
      </c>
      <c r="J32035">
        <f>C32035-B32035</f>
        <v>839</v>
      </c>
    </row>
    <row r="32036" spans="1:10" x14ac:dyDescent="0.2">
      <c r="A32036" t="s">
        <v>32042</v>
      </c>
      <c r="B32036">
        <v>1477992495</v>
      </c>
      <c r="C32036">
        <v>1477994204</v>
      </c>
      <c r="D32036">
        <v>104.137927036938</v>
      </c>
      <c r="E32036">
        <v>30.685941106822</v>
      </c>
      <c r="F32036">
        <v>104.097148200749</v>
      </c>
      <c r="G32036">
        <v>30.656509589866499</v>
      </c>
      <c r="H32036">
        <v>3.46</v>
      </c>
      <c r="J32036">
        <f>C32036-B32036</f>
        <v>1709</v>
      </c>
    </row>
    <row r="32037" spans="1:10" x14ac:dyDescent="0.2">
      <c r="A32037" t="s">
        <v>32043</v>
      </c>
      <c r="B32037">
        <v>1477966363</v>
      </c>
      <c r="C32037">
        <v>1477967651</v>
      </c>
      <c r="D32037">
        <v>104.01857250630199</v>
      </c>
      <c r="E32037">
        <v>30.773917431674501</v>
      </c>
      <c r="F32037">
        <v>104.046867022374</v>
      </c>
      <c r="G32037">
        <v>30.7163848560952</v>
      </c>
      <c r="H32037">
        <v>3.78</v>
      </c>
      <c r="J32037">
        <f>C32037-B32037</f>
        <v>1288</v>
      </c>
    </row>
    <row r="32038" spans="1:10" x14ac:dyDescent="0.2">
      <c r="A32038" t="s">
        <v>32044</v>
      </c>
      <c r="B32038">
        <v>1477994437</v>
      </c>
      <c r="C32038">
        <v>1477996206</v>
      </c>
      <c r="D32038">
        <v>104.096478323661</v>
      </c>
      <c r="E32038">
        <v>30.656329635662999</v>
      </c>
      <c r="F32038">
        <v>104.026547244296</v>
      </c>
      <c r="G32038">
        <v>30.6854155935359</v>
      </c>
      <c r="H32038">
        <v>4.29</v>
      </c>
      <c r="J32038">
        <f>C32038-B32038</f>
        <v>1769</v>
      </c>
    </row>
    <row r="32039" spans="1:10" x14ac:dyDescent="0.2">
      <c r="A32039" t="s">
        <v>32045</v>
      </c>
      <c r="B32039">
        <v>1477957314</v>
      </c>
      <c r="C32039">
        <v>1477959492</v>
      </c>
      <c r="D32039">
        <v>103.99283200230199</v>
      </c>
      <c r="E32039">
        <v>30.648114490946</v>
      </c>
      <c r="F32039">
        <v>104.076840761897</v>
      </c>
      <c r="G32039">
        <v>30.6796072729455</v>
      </c>
      <c r="H32039">
        <v>7.33</v>
      </c>
      <c r="J32039">
        <f>C32039-B32039</f>
        <v>2178</v>
      </c>
    </row>
    <row r="32040" spans="1:10" x14ac:dyDescent="0.2">
      <c r="A32040" t="s">
        <v>32046</v>
      </c>
      <c r="B32040">
        <v>1477959699</v>
      </c>
      <c r="C32040">
        <v>1477960387</v>
      </c>
      <c r="D32040">
        <v>104.07836925469699</v>
      </c>
      <c r="E32040">
        <v>30.6740185475117</v>
      </c>
      <c r="F32040">
        <v>104.05331313395401</v>
      </c>
      <c r="G32040">
        <v>30.6698436935365</v>
      </c>
      <c r="H32040">
        <v>1.9</v>
      </c>
      <c r="J32040">
        <f>C32040-B32040</f>
        <v>688</v>
      </c>
    </row>
    <row r="32041" spans="1:10" x14ac:dyDescent="0.2">
      <c r="A32041" t="s">
        <v>32047</v>
      </c>
      <c r="B32041">
        <v>1477960509</v>
      </c>
      <c r="C32041">
        <v>1477964393</v>
      </c>
      <c r="D32041">
        <v>104.04969480109</v>
      </c>
      <c r="E32041">
        <v>30.671998688246699</v>
      </c>
      <c r="F32041">
        <v>104.083776455193</v>
      </c>
      <c r="G32041">
        <v>30.402002197523199</v>
      </c>
      <c r="H32041">
        <v>19.190000000000001</v>
      </c>
      <c r="J32041">
        <f>C32041-B32041</f>
        <v>3884</v>
      </c>
    </row>
    <row r="32042" spans="1:10" x14ac:dyDescent="0.2">
      <c r="A32042" t="s">
        <v>32048</v>
      </c>
      <c r="B32042">
        <v>1477994751</v>
      </c>
      <c r="C32042">
        <v>1477998177</v>
      </c>
      <c r="D32042">
        <v>103.979668392169</v>
      </c>
      <c r="E32042">
        <v>30.633666870158301</v>
      </c>
      <c r="F32042">
        <v>104.034954021186</v>
      </c>
      <c r="G32042">
        <v>30.649162788784199</v>
      </c>
      <c r="H32042">
        <v>5.0999999999999996</v>
      </c>
      <c r="J32042">
        <f>C32042-B32042</f>
        <v>3426</v>
      </c>
    </row>
    <row r="32043" spans="1:10" x14ac:dyDescent="0.2">
      <c r="A32043" t="s">
        <v>32049</v>
      </c>
      <c r="B32043">
        <v>1478011163</v>
      </c>
      <c r="C32043">
        <v>1478011547</v>
      </c>
      <c r="D32043">
        <v>104.078628789834</v>
      </c>
      <c r="E32043">
        <v>30.6778666165985</v>
      </c>
      <c r="F32043">
        <v>104.06259339314499</v>
      </c>
      <c r="G32043">
        <v>30.669398432804901</v>
      </c>
      <c r="H32043">
        <v>1.81</v>
      </c>
      <c r="J32043">
        <f>C32043-B32043</f>
        <v>384</v>
      </c>
    </row>
    <row r="32044" spans="1:10" x14ac:dyDescent="0.2">
      <c r="A32044" t="s">
        <v>32050</v>
      </c>
      <c r="B32044">
        <v>1477933921</v>
      </c>
      <c r="C32044">
        <v>1477934709</v>
      </c>
      <c r="D32044">
        <v>104.087721417306</v>
      </c>
      <c r="E32044">
        <v>30.666856432480898</v>
      </c>
      <c r="F32044">
        <v>104.059860739393</v>
      </c>
      <c r="G32044">
        <v>30.626810750737</v>
      </c>
      <c r="H32044">
        <v>3.96</v>
      </c>
      <c r="J32044">
        <f>C32044-B32044</f>
        <v>788</v>
      </c>
    </row>
    <row r="32045" spans="1:10" x14ac:dyDescent="0.2">
      <c r="A32045" t="s">
        <v>32051</v>
      </c>
      <c r="B32045">
        <v>1477951277</v>
      </c>
      <c r="C32045">
        <v>1477952079</v>
      </c>
      <c r="D32045">
        <v>104.107969416198</v>
      </c>
      <c r="E32045">
        <v>30.655523186546802</v>
      </c>
      <c r="F32045">
        <v>104.066576849276</v>
      </c>
      <c r="G32045">
        <v>30.6546493602658</v>
      </c>
      <c r="H32045">
        <v>2.83</v>
      </c>
      <c r="J32045">
        <f>C32045-B32045</f>
        <v>802</v>
      </c>
    </row>
    <row r="32046" spans="1:10" x14ac:dyDescent="0.2">
      <c r="A32046" t="s">
        <v>32052</v>
      </c>
      <c r="B32046">
        <v>1477930966</v>
      </c>
      <c r="C32046">
        <v>1477931930</v>
      </c>
      <c r="D32046">
        <v>104.024176547095</v>
      </c>
      <c r="E32046">
        <v>30.699498546687099</v>
      </c>
      <c r="F32046">
        <v>104.103847566076</v>
      </c>
      <c r="G32046">
        <v>30.671674305731202</v>
      </c>
      <c r="H32046">
        <v>5.69</v>
      </c>
      <c r="J32046">
        <f>C32046-B32046</f>
        <v>964</v>
      </c>
    </row>
    <row r="32047" spans="1:10" x14ac:dyDescent="0.2">
      <c r="A32047" t="s">
        <v>32053</v>
      </c>
      <c r="B32047">
        <v>1477932113</v>
      </c>
      <c r="C32047">
        <v>1477932852</v>
      </c>
      <c r="D32047">
        <v>104.100827246905</v>
      </c>
      <c r="E32047">
        <v>30.672103253559399</v>
      </c>
      <c r="F32047">
        <v>104.133498602353</v>
      </c>
      <c r="G32047">
        <v>30.6677059160513</v>
      </c>
      <c r="H32047">
        <v>2.81</v>
      </c>
      <c r="J32047">
        <f>C32047-B32047</f>
        <v>739</v>
      </c>
    </row>
    <row r="32048" spans="1:10" x14ac:dyDescent="0.2">
      <c r="A32048" t="s">
        <v>32054</v>
      </c>
      <c r="B32048">
        <v>1477943989</v>
      </c>
      <c r="C32048">
        <v>1477944585</v>
      </c>
      <c r="D32048">
        <v>104.082236406343</v>
      </c>
      <c r="E32048">
        <v>30.6506361208199</v>
      </c>
      <c r="F32048">
        <v>104.054839316309</v>
      </c>
      <c r="G32048">
        <v>30.676288029565701</v>
      </c>
      <c r="H32048">
        <v>2.31</v>
      </c>
      <c r="J32048">
        <f>C32048-B32048</f>
        <v>596</v>
      </c>
    </row>
    <row r="32049" spans="1:10" x14ac:dyDescent="0.2">
      <c r="A32049" t="s">
        <v>32055</v>
      </c>
      <c r="B32049">
        <v>1477948961</v>
      </c>
      <c r="C32049">
        <v>1477949886</v>
      </c>
      <c r="D32049">
        <v>104.024694532393</v>
      </c>
      <c r="E32049">
        <v>30.705494297564002</v>
      </c>
      <c r="F32049">
        <v>104.03922998754</v>
      </c>
      <c r="G32049">
        <v>30.6767403450249</v>
      </c>
      <c r="H32049">
        <v>2.66</v>
      </c>
      <c r="J32049">
        <f>C32049-B32049</f>
        <v>925</v>
      </c>
    </row>
    <row r="32050" spans="1:10" x14ac:dyDescent="0.2">
      <c r="A32050" t="s">
        <v>32056</v>
      </c>
      <c r="B32050">
        <v>1477950182</v>
      </c>
      <c r="C32050">
        <v>1477951164</v>
      </c>
      <c r="D32050">
        <v>104.04143367384501</v>
      </c>
      <c r="E32050">
        <v>30.676245459368499</v>
      </c>
      <c r="F32050">
        <v>104.103788228607</v>
      </c>
      <c r="G32050">
        <v>30.6570907009229</v>
      </c>
      <c r="H32050">
        <v>4.29</v>
      </c>
      <c r="J32050">
        <f>C32050-B32050</f>
        <v>982</v>
      </c>
    </row>
    <row r="32051" spans="1:10" x14ac:dyDescent="0.2">
      <c r="A32051" t="s">
        <v>32057</v>
      </c>
      <c r="B32051">
        <v>1477997087</v>
      </c>
      <c r="C32051">
        <v>1477997530</v>
      </c>
      <c r="D32051">
        <v>104.080197014821</v>
      </c>
      <c r="E32051">
        <v>30.680274380812602</v>
      </c>
      <c r="F32051">
        <v>104.074010915567</v>
      </c>
      <c r="G32051">
        <v>30.6672283914796</v>
      </c>
      <c r="H32051">
        <v>1.83</v>
      </c>
      <c r="J32051">
        <f>C32051-B32051</f>
        <v>443</v>
      </c>
    </row>
    <row r="32052" spans="1:10" x14ac:dyDescent="0.2">
      <c r="A32052" t="s">
        <v>32058</v>
      </c>
      <c r="B32052">
        <v>1477998012</v>
      </c>
      <c r="C32052">
        <v>1478000955</v>
      </c>
      <c r="D32052">
        <v>104.07287757105399</v>
      </c>
      <c r="E32052">
        <v>30.664942533708999</v>
      </c>
      <c r="F32052">
        <v>104.190805954575</v>
      </c>
      <c r="G32052">
        <v>30.5803489083324</v>
      </c>
      <c r="H32052">
        <v>8.52</v>
      </c>
      <c r="J32052">
        <f>C32052-B32052</f>
        <v>2943</v>
      </c>
    </row>
    <row r="32053" spans="1:10" x14ac:dyDescent="0.2">
      <c r="A32053" t="s">
        <v>32059</v>
      </c>
      <c r="B32053">
        <v>1477992312</v>
      </c>
      <c r="C32053">
        <v>1477993448</v>
      </c>
      <c r="D32053">
        <v>104.084226592466</v>
      </c>
      <c r="E32053">
        <v>30.6092519601027</v>
      </c>
      <c r="F32053">
        <v>104.078179912647</v>
      </c>
      <c r="G32053">
        <v>30.664332996300999</v>
      </c>
      <c r="H32053">
        <v>3.34</v>
      </c>
      <c r="J32053">
        <f>C32053-B32053</f>
        <v>1136</v>
      </c>
    </row>
    <row r="32054" spans="1:10" x14ac:dyDescent="0.2">
      <c r="A32054" t="s">
        <v>32060</v>
      </c>
      <c r="B32054">
        <v>1477993719</v>
      </c>
      <c r="C32054">
        <v>1477995530</v>
      </c>
      <c r="D32054">
        <v>104.07677345714799</v>
      </c>
      <c r="E32054">
        <v>30.666251302347199</v>
      </c>
      <c r="F32054">
        <v>104.039487821292</v>
      </c>
      <c r="G32054">
        <v>30.707995269930301</v>
      </c>
      <c r="H32054">
        <v>4.5999999999999996</v>
      </c>
      <c r="J32054">
        <f>C32054-B32054</f>
        <v>1811</v>
      </c>
    </row>
    <row r="32055" spans="1:10" x14ac:dyDescent="0.2">
      <c r="A32055" t="s">
        <v>32061</v>
      </c>
      <c r="B32055">
        <v>1477966982</v>
      </c>
      <c r="C32055">
        <v>1477968659</v>
      </c>
      <c r="D32055">
        <v>104.105485860638</v>
      </c>
      <c r="E32055">
        <v>30.607638708243101</v>
      </c>
      <c r="F32055">
        <v>104.067524368996</v>
      </c>
      <c r="G32055">
        <v>30.673789727130298</v>
      </c>
      <c r="H32055">
        <v>4.8</v>
      </c>
      <c r="J32055">
        <f>C32055-B32055</f>
        <v>1677</v>
      </c>
    </row>
    <row r="32056" spans="1:10" x14ac:dyDescent="0.2">
      <c r="A32056" t="s">
        <v>32062</v>
      </c>
      <c r="B32056">
        <v>1477997435</v>
      </c>
      <c r="C32056">
        <v>1477999046</v>
      </c>
      <c r="D32056">
        <v>104.04912295054299</v>
      </c>
      <c r="E32056">
        <v>30.6783179952055</v>
      </c>
      <c r="F32056">
        <v>104.03380065699299</v>
      </c>
      <c r="G32056">
        <v>30.580682768447701</v>
      </c>
      <c r="H32056">
        <v>5.69</v>
      </c>
      <c r="J32056">
        <f>C32056-B32056</f>
        <v>1611</v>
      </c>
    </row>
    <row r="32057" spans="1:10" x14ac:dyDescent="0.2">
      <c r="A32057" t="s">
        <v>32063</v>
      </c>
      <c r="B32057">
        <v>1477992581</v>
      </c>
      <c r="C32057">
        <v>1477994249</v>
      </c>
      <c r="D32057">
        <v>104.068267877587</v>
      </c>
      <c r="E32057">
        <v>30.657789859563099</v>
      </c>
      <c r="F32057">
        <v>104.01262723992301</v>
      </c>
      <c r="G32057">
        <v>30.693124602053299</v>
      </c>
      <c r="H32057">
        <v>4.13</v>
      </c>
      <c r="J32057">
        <f>C32057-B32057</f>
        <v>1668</v>
      </c>
    </row>
    <row r="32058" spans="1:10" x14ac:dyDescent="0.2">
      <c r="A32058" t="s">
        <v>32064</v>
      </c>
      <c r="B32058">
        <v>1477989924</v>
      </c>
      <c r="C32058">
        <v>1477993080</v>
      </c>
      <c r="D32058">
        <v>103.932428520337</v>
      </c>
      <c r="E32058">
        <v>30.566572868576401</v>
      </c>
      <c r="F32058">
        <v>104.046473286585</v>
      </c>
      <c r="G32058">
        <v>30.667381344936999</v>
      </c>
      <c r="H32058">
        <v>10.54</v>
      </c>
      <c r="J32058">
        <f>C32058-B32058</f>
        <v>3156</v>
      </c>
    </row>
    <row r="32059" spans="1:10" x14ac:dyDescent="0.2">
      <c r="A32059" t="s">
        <v>32065</v>
      </c>
      <c r="B32059">
        <v>1477993383</v>
      </c>
      <c r="C32059">
        <v>1477994498</v>
      </c>
      <c r="D32059">
        <v>104.04668959564199</v>
      </c>
      <c r="E32059">
        <v>30.6700607009805</v>
      </c>
      <c r="F32059">
        <v>104.04284224528099</v>
      </c>
      <c r="G32059">
        <v>30.6205060186361</v>
      </c>
      <c r="H32059">
        <v>3.49</v>
      </c>
      <c r="J32059">
        <f>C32059-B32059</f>
        <v>1115</v>
      </c>
    </row>
    <row r="32060" spans="1:10" x14ac:dyDescent="0.2">
      <c r="A32060" t="s">
        <v>32066</v>
      </c>
      <c r="B32060">
        <v>1477990846</v>
      </c>
      <c r="C32060">
        <v>1477993280</v>
      </c>
      <c r="D32060">
        <v>104.047926022604</v>
      </c>
      <c r="E32060">
        <v>30.677900618352702</v>
      </c>
      <c r="F32060">
        <v>104.077939836138</v>
      </c>
      <c r="G32060">
        <v>30.606652095334098</v>
      </c>
      <c r="H32060">
        <v>5.75</v>
      </c>
      <c r="J32060">
        <f>C32060-B32060</f>
        <v>2434</v>
      </c>
    </row>
    <row r="32061" spans="1:10" x14ac:dyDescent="0.2">
      <c r="A32061" t="s">
        <v>32067</v>
      </c>
      <c r="B32061">
        <v>1477955391</v>
      </c>
      <c r="C32061">
        <v>1477956011</v>
      </c>
      <c r="D32061">
        <v>104.084474597247</v>
      </c>
      <c r="E32061">
        <v>30.6482658955189</v>
      </c>
      <c r="F32061">
        <v>104.071228797515</v>
      </c>
      <c r="G32061">
        <v>30.6681178816896</v>
      </c>
      <c r="H32061">
        <v>1.84</v>
      </c>
      <c r="J32061">
        <f>C32061-B32061</f>
        <v>620</v>
      </c>
    </row>
    <row r="32062" spans="1:10" x14ac:dyDescent="0.2">
      <c r="A32062" t="s">
        <v>32068</v>
      </c>
      <c r="B32062">
        <v>1477956338</v>
      </c>
      <c r="C32062">
        <v>1477958590</v>
      </c>
      <c r="D32062">
        <v>104.07857943708299</v>
      </c>
      <c r="E32062">
        <v>30.664992395196499</v>
      </c>
      <c r="F32062">
        <v>103.98637284035399</v>
      </c>
      <c r="G32062">
        <v>30.713794217850701</v>
      </c>
      <c r="H32062">
        <v>5.63</v>
      </c>
      <c r="J32062">
        <f>C32062-B32062</f>
        <v>2252</v>
      </c>
    </row>
    <row r="32063" spans="1:10" x14ac:dyDescent="0.2">
      <c r="A32063" t="s">
        <v>32069</v>
      </c>
      <c r="B32063">
        <v>1477957834</v>
      </c>
      <c r="C32063">
        <v>1477959185</v>
      </c>
      <c r="D32063">
        <v>104.12394504568</v>
      </c>
      <c r="E32063">
        <v>30.6052069208224</v>
      </c>
      <c r="F32063">
        <v>104.091248731812</v>
      </c>
      <c r="G32063">
        <v>30.683657911655299</v>
      </c>
      <c r="H32063">
        <v>6.98</v>
      </c>
      <c r="J32063">
        <f>C32063-B32063</f>
        <v>1351</v>
      </c>
    </row>
    <row r="32064" spans="1:10" x14ac:dyDescent="0.2">
      <c r="A32064" t="s">
        <v>32070</v>
      </c>
      <c r="B32064">
        <v>1477959747</v>
      </c>
      <c r="C32064">
        <v>1477960902</v>
      </c>
      <c r="D32064">
        <v>104.10816809222899</v>
      </c>
      <c r="E32064">
        <v>30.685819802584099</v>
      </c>
      <c r="F32064">
        <v>104.11498381918901</v>
      </c>
      <c r="G32064">
        <v>30.6392047210954</v>
      </c>
      <c r="H32064">
        <v>4.75</v>
      </c>
      <c r="J32064">
        <f>C32064-B32064</f>
        <v>1155</v>
      </c>
    </row>
    <row r="32065" spans="1:10" x14ac:dyDescent="0.2">
      <c r="A32065" t="s">
        <v>32071</v>
      </c>
      <c r="B32065">
        <v>1477989693</v>
      </c>
      <c r="C32065">
        <v>1477991779</v>
      </c>
      <c r="D32065">
        <v>104.033904797604</v>
      </c>
      <c r="E32065">
        <v>30.681459178516999</v>
      </c>
      <c r="F32065">
        <v>104.161408112923</v>
      </c>
      <c r="G32065">
        <v>30.667999440751998</v>
      </c>
      <c r="H32065">
        <v>8.67</v>
      </c>
      <c r="J32065">
        <f>C32065-B32065</f>
        <v>2086</v>
      </c>
    </row>
    <row r="32066" spans="1:10" x14ac:dyDescent="0.2">
      <c r="A32066" t="s">
        <v>32072</v>
      </c>
      <c r="B32066">
        <v>1478004994</v>
      </c>
      <c r="C32066">
        <v>1478006708</v>
      </c>
      <c r="D32066">
        <v>104.06361504867699</v>
      </c>
      <c r="E32066">
        <v>30.591139007198301</v>
      </c>
      <c r="F32066">
        <v>104.05069004672301</v>
      </c>
      <c r="G32066">
        <v>30.656334614194702</v>
      </c>
      <c r="H32066">
        <v>4.17</v>
      </c>
      <c r="J32066">
        <f>C32066-B32066</f>
        <v>1714</v>
      </c>
    </row>
    <row r="32067" spans="1:10" x14ac:dyDescent="0.2">
      <c r="A32067" t="s">
        <v>32073</v>
      </c>
      <c r="B32067">
        <v>1477961512</v>
      </c>
      <c r="C32067">
        <v>1477962469</v>
      </c>
      <c r="D32067">
        <v>104.07438404644</v>
      </c>
      <c r="E32067">
        <v>30.7187741491637</v>
      </c>
      <c r="F32067">
        <v>104.073172627085</v>
      </c>
      <c r="G32067">
        <v>30.6982890849904</v>
      </c>
      <c r="H32067">
        <v>2.2000000000000002</v>
      </c>
      <c r="J32067">
        <f>C32067-B32067</f>
        <v>957</v>
      </c>
    </row>
    <row r="32068" spans="1:10" x14ac:dyDescent="0.2">
      <c r="A32068" t="s">
        <v>32074</v>
      </c>
      <c r="B32068">
        <v>1477969333</v>
      </c>
      <c r="C32068">
        <v>1477970850</v>
      </c>
      <c r="D32068">
        <v>104.0385317634</v>
      </c>
      <c r="E32068">
        <v>30.704771054997298</v>
      </c>
      <c r="F32068">
        <v>104.091508238476</v>
      </c>
      <c r="G32068">
        <v>30.691844101807199</v>
      </c>
      <c r="H32068">
        <v>3.73</v>
      </c>
      <c r="J32068">
        <f>C32068-B32068</f>
        <v>1517</v>
      </c>
    </row>
    <row r="32069" spans="1:10" x14ac:dyDescent="0.2">
      <c r="A32069" t="s">
        <v>32075</v>
      </c>
      <c r="B32069">
        <v>1477958689</v>
      </c>
      <c r="C32069">
        <v>1477960279</v>
      </c>
      <c r="D32069">
        <v>103.993824304634</v>
      </c>
      <c r="E32069">
        <v>30.740528617199701</v>
      </c>
      <c r="F32069">
        <v>104.04561134201801</v>
      </c>
      <c r="G32069">
        <v>30.694477881182198</v>
      </c>
      <c r="H32069">
        <v>4.54</v>
      </c>
      <c r="J32069">
        <f>C32069-B32069</f>
        <v>1590</v>
      </c>
    </row>
    <row r="32070" spans="1:10" x14ac:dyDescent="0.2">
      <c r="A32070" t="s">
        <v>32076</v>
      </c>
      <c r="B32070">
        <v>1477960674</v>
      </c>
      <c r="C32070">
        <v>1477961002</v>
      </c>
      <c r="D32070">
        <v>104.068800218172</v>
      </c>
      <c r="E32070">
        <v>30.718697229103199</v>
      </c>
      <c r="F32070">
        <v>104.07982619239699</v>
      </c>
      <c r="G32070">
        <v>30.706402525120701</v>
      </c>
      <c r="H32070">
        <v>1.8</v>
      </c>
      <c r="J32070">
        <f>C32070-B32070</f>
        <v>328</v>
      </c>
    </row>
    <row r="32071" spans="1:10" x14ac:dyDescent="0.2">
      <c r="A32071" t="s">
        <v>32077</v>
      </c>
      <c r="B32071">
        <v>1477967810</v>
      </c>
      <c r="C32071">
        <v>1477968450</v>
      </c>
      <c r="D32071">
        <v>104.076200294689</v>
      </c>
      <c r="E32071">
        <v>30.663145164641801</v>
      </c>
      <c r="F32071">
        <v>104.069131402019</v>
      </c>
      <c r="G32071">
        <v>30.681454298906999</v>
      </c>
      <c r="H32071">
        <v>1.86</v>
      </c>
      <c r="J32071">
        <f>C32071-B32071</f>
        <v>640</v>
      </c>
    </row>
    <row r="32072" spans="1:10" x14ac:dyDescent="0.2">
      <c r="A32072" t="s">
        <v>32078</v>
      </c>
      <c r="B32072">
        <v>1477968557</v>
      </c>
      <c r="C32072">
        <v>1477969170</v>
      </c>
      <c r="D32072">
        <v>104.068532473497</v>
      </c>
      <c r="E32072">
        <v>30.679016125279301</v>
      </c>
      <c r="F32072">
        <v>104.041342581916</v>
      </c>
      <c r="G32072">
        <v>30.706021911552799</v>
      </c>
      <c r="H32072">
        <v>2.2400000000000002</v>
      </c>
      <c r="J32072">
        <f>C32072-B32072</f>
        <v>613</v>
      </c>
    </row>
    <row r="32073" spans="1:10" x14ac:dyDescent="0.2">
      <c r="A32073" t="s">
        <v>32079</v>
      </c>
      <c r="B32073">
        <v>1478003418</v>
      </c>
      <c r="C32073">
        <v>1478004757</v>
      </c>
      <c r="D32073">
        <v>104.055435742748</v>
      </c>
      <c r="E32073">
        <v>30.724954126973401</v>
      </c>
      <c r="F32073">
        <v>104.06374345337299</v>
      </c>
      <c r="G32073">
        <v>30.620817321236402</v>
      </c>
      <c r="H32073">
        <v>6.83</v>
      </c>
      <c r="J32073">
        <f>C32073-B32073</f>
        <v>1339</v>
      </c>
    </row>
    <row r="32074" spans="1:10" x14ac:dyDescent="0.2">
      <c r="A32074" t="s">
        <v>32080</v>
      </c>
      <c r="B32074">
        <v>1477934278</v>
      </c>
      <c r="C32074">
        <v>1477935864</v>
      </c>
      <c r="D32074">
        <v>104.05757452127899</v>
      </c>
      <c r="E32074">
        <v>30.648835311059202</v>
      </c>
      <c r="F32074">
        <v>103.985564864658</v>
      </c>
      <c r="G32074">
        <v>30.734836381809</v>
      </c>
      <c r="H32074">
        <v>7.9</v>
      </c>
      <c r="J32074">
        <f>C32074-B32074</f>
        <v>1586</v>
      </c>
    </row>
    <row r="32075" spans="1:10" x14ac:dyDescent="0.2">
      <c r="A32075" t="s">
        <v>32081</v>
      </c>
      <c r="B32075">
        <v>1477987062</v>
      </c>
      <c r="C32075">
        <v>1477988672</v>
      </c>
      <c r="D32075">
        <v>104.09690615243601</v>
      </c>
      <c r="E32075">
        <v>30.701729131195801</v>
      </c>
      <c r="F32075">
        <v>104.034683390292</v>
      </c>
      <c r="G32075">
        <v>30.681559184538202</v>
      </c>
      <c r="H32075">
        <v>4</v>
      </c>
      <c r="J32075">
        <f>C32075-B32075</f>
        <v>1610</v>
      </c>
    </row>
    <row r="32076" spans="1:10" x14ac:dyDescent="0.2">
      <c r="A32076" t="s">
        <v>32082</v>
      </c>
      <c r="B32076">
        <v>1477983286</v>
      </c>
      <c r="C32076">
        <v>1477983846</v>
      </c>
      <c r="D32076">
        <v>104.10919585113101</v>
      </c>
      <c r="E32076">
        <v>30.743162850708099</v>
      </c>
      <c r="F32076">
        <v>104.101001235181</v>
      </c>
      <c r="G32076">
        <v>30.715781021858</v>
      </c>
      <c r="H32076">
        <v>1.84</v>
      </c>
      <c r="J32076">
        <f>C32076-B32076</f>
        <v>560</v>
      </c>
    </row>
    <row r="32077" spans="1:10" x14ac:dyDescent="0.2">
      <c r="A32077" t="s">
        <v>32083</v>
      </c>
      <c r="B32077">
        <v>1477984372</v>
      </c>
      <c r="C32077">
        <v>1477984824</v>
      </c>
      <c r="D32077">
        <v>104.092785914036</v>
      </c>
      <c r="E32077">
        <v>30.709292709059898</v>
      </c>
      <c r="F32077">
        <v>104.057620952893</v>
      </c>
      <c r="G32077">
        <v>30.7246605011076</v>
      </c>
      <c r="H32077">
        <v>1.93</v>
      </c>
      <c r="J32077">
        <f>C32077-B32077</f>
        <v>452</v>
      </c>
    </row>
    <row r="32078" spans="1:10" x14ac:dyDescent="0.2">
      <c r="A32078" t="s">
        <v>32084</v>
      </c>
      <c r="B32078">
        <v>1477985664</v>
      </c>
      <c r="C32078">
        <v>1477986499</v>
      </c>
      <c r="D32078">
        <v>104.061962159784</v>
      </c>
      <c r="E32078">
        <v>30.722804497611801</v>
      </c>
      <c r="F32078">
        <v>104.09996594051999</v>
      </c>
      <c r="G32078">
        <v>30.7003001648627</v>
      </c>
      <c r="H32078">
        <v>2.64</v>
      </c>
      <c r="J32078">
        <f>C32078-B32078</f>
        <v>835</v>
      </c>
    </row>
    <row r="32079" spans="1:10" x14ac:dyDescent="0.2">
      <c r="A32079" t="s">
        <v>32085</v>
      </c>
      <c r="B32079">
        <v>1478000134</v>
      </c>
      <c r="C32079">
        <v>1478001238</v>
      </c>
      <c r="D32079">
        <v>104.096778212892</v>
      </c>
      <c r="E32079">
        <v>30.657559114553901</v>
      </c>
      <c r="F32079">
        <v>104.15109856212101</v>
      </c>
      <c r="G32079">
        <v>30.684763210886899</v>
      </c>
      <c r="H32079">
        <v>3.28</v>
      </c>
      <c r="J32079">
        <f>C32079-B32079</f>
        <v>1104</v>
      </c>
    </row>
    <row r="32080" spans="1:10" x14ac:dyDescent="0.2">
      <c r="A32080" t="s">
        <v>32086</v>
      </c>
      <c r="B32080">
        <v>1477955360</v>
      </c>
      <c r="C32080">
        <v>1477956463</v>
      </c>
      <c r="D32080">
        <v>104.03289846297</v>
      </c>
      <c r="E32080">
        <v>30.691868950271999</v>
      </c>
      <c r="F32080">
        <v>104.08257452761001</v>
      </c>
      <c r="G32080">
        <v>30.684760812618901</v>
      </c>
      <c r="H32080">
        <v>2.86</v>
      </c>
      <c r="J32080">
        <f>C32080-B32080</f>
        <v>1103</v>
      </c>
    </row>
    <row r="32081" spans="1:10" x14ac:dyDescent="0.2">
      <c r="A32081" t="s">
        <v>32087</v>
      </c>
      <c r="B32081">
        <v>1477957001</v>
      </c>
      <c r="C32081">
        <v>1477957684</v>
      </c>
      <c r="D32081">
        <v>104.102336541753</v>
      </c>
      <c r="E32081">
        <v>30.6894357733796</v>
      </c>
      <c r="F32081">
        <v>104.07170676352899</v>
      </c>
      <c r="G32081">
        <v>30.697084179343101</v>
      </c>
      <c r="H32081">
        <v>2.15</v>
      </c>
      <c r="J32081">
        <f>C32081-B32081</f>
        <v>683</v>
      </c>
    </row>
    <row r="32082" spans="1:10" x14ac:dyDescent="0.2">
      <c r="A32082" t="s">
        <v>32088</v>
      </c>
      <c r="B32082">
        <v>1478007292</v>
      </c>
      <c r="C32082">
        <v>1478009215</v>
      </c>
      <c r="D32082">
        <v>104.05181879043199</v>
      </c>
      <c r="E32082">
        <v>30.623606135181799</v>
      </c>
      <c r="F32082">
        <v>104.04375720335401</v>
      </c>
      <c r="G32082">
        <v>30.675990361729902</v>
      </c>
      <c r="H32082">
        <v>4.01</v>
      </c>
      <c r="J32082">
        <f>C32082-B32082</f>
        <v>1923</v>
      </c>
    </row>
    <row r="32083" spans="1:10" x14ac:dyDescent="0.2">
      <c r="A32083" t="s">
        <v>32089</v>
      </c>
      <c r="B32083">
        <v>1477983055</v>
      </c>
      <c r="C32083">
        <v>1477983768</v>
      </c>
      <c r="D32083">
        <v>104.091720106482</v>
      </c>
      <c r="E32083">
        <v>30.649362970786999</v>
      </c>
      <c r="F32083">
        <v>104.078979291496</v>
      </c>
      <c r="G32083">
        <v>30.658654865822399</v>
      </c>
      <c r="H32083">
        <v>1.82</v>
      </c>
      <c r="J32083">
        <f>C32083-B32083</f>
        <v>713</v>
      </c>
    </row>
    <row r="32084" spans="1:10" x14ac:dyDescent="0.2">
      <c r="A32084" t="s">
        <v>32090</v>
      </c>
      <c r="B32084">
        <v>1477984023</v>
      </c>
      <c r="C32084">
        <v>1477985141</v>
      </c>
      <c r="D32084">
        <v>104.077081376515</v>
      </c>
      <c r="E32084">
        <v>30.660045766347601</v>
      </c>
      <c r="F32084">
        <v>104.049770686087</v>
      </c>
      <c r="G32084">
        <v>30.692310300350201</v>
      </c>
      <c r="H32084">
        <v>2.61</v>
      </c>
      <c r="J32084">
        <f>C32084-B32084</f>
        <v>1118</v>
      </c>
    </row>
    <row r="32085" spans="1:10" x14ac:dyDescent="0.2">
      <c r="A32085" t="s">
        <v>32091</v>
      </c>
      <c r="B32085">
        <v>1477985338</v>
      </c>
      <c r="C32085">
        <v>1477985659</v>
      </c>
      <c r="D32085">
        <v>104.048154659866</v>
      </c>
      <c r="E32085">
        <v>30.694922349326401</v>
      </c>
      <c r="F32085">
        <v>104.049151392238</v>
      </c>
      <c r="G32085">
        <v>30.710942775893901</v>
      </c>
      <c r="H32085">
        <v>1.85</v>
      </c>
      <c r="J32085">
        <f>C32085-B32085</f>
        <v>321</v>
      </c>
    </row>
    <row r="32086" spans="1:10" x14ac:dyDescent="0.2">
      <c r="A32086" t="s">
        <v>32092</v>
      </c>
      <c r="B32086">
        <v>1477986258</v>
      </c>
      <c r="C32086">
        <v>1477987393</v>
      </c>
      <c r="D32086">
        <v>104.04531166439899</v>
      </c>
      <c r="E32086">
        <v>30.705033574798801</v>
      </c>
      <c r="F32086">
        <v>104.016572606073</v>
      </c>
      <c r="G32086">
        <v>30.705417292528999</v>
      </c>
      <c r="H32086">
        <v>1.92</v>
      </c>
      <c r="J32086">
        <f>C32086-B32086</f>
        <v>1135</v>
      </c>
    </row>
    <row r="32087" spans="1:10" x14ac:dyDescent="0.2">
      <c r="A32087" t="s">
        <v>32093</v>
      </c>
      <c r="B32087">
        <v>1477988793</v>
      </c>
      <c r="C32087">
        <v>1477989874</v>
      </c>
      <c r="D32087">
        <v>104.01948290996</v>
      </c>
      <c r="E32087">
        <v>30.6937244053399</v>
      </c>
      <c r="F32087">
        <v>104.050121010797</v>
      </c>
      <c r="G32087">
        <v>30.666031491961999</v>
      </c>
      <c r="H32087">
        <v>2.52</v>
      </c>
      <c r="J32087">
        <f>C32087-B32087</f>
        <v>1081</v>
      </c>
    </row>
    <row r="32088" spans="1:10" x14ac:dyDescent="0.2">
      <c r="A32088" t="s">
        <v>32094</v>
      </c>
      <c r="B32088">
        <v>1477965874</v>
      </c>
      <c r="C32088">
        <v>1477966564</v>
      </c>
      <c r="D32088">
        <v>104.071927909767</v>
      </c>
      <c r="E32088">
        <v>30.6651784234692</v>
      </c>
      <c r="F32088">
        <v>104.08977953736699</v>
      </c>
      <c r="G32088">
        <v>30.681769110096599</v>
      </c>
      <c r="H32088">
        <v>1.96</v>
      </c>
      <c r="J32088">
        <f>C32088-B32088</f>
        <v>690</v>
      </c>
    </row>
    <row r="32089" spans="1:10" x14ac:dyDescent="0.2">
      <c r="A32089" t="s">
        <v>32095</v>
      </c>
      <c r="B32089">
        <v>1477967140</v>
      </c>
      <c r="C32089">
        <v>1477968501</v>
      </c>
      <c r="D32089">
        <v>104.092118449691</v>
      </c>
      <c r="E32089">
        <v>30.6816796571296</v>
      </c>
      <c r="F32089">
        <v>104.064280876746</v>
      </c>
      <c r="G32089">
        <v>30.655492101581501</v>
      </c>
      <c r="H32089">
        <v>2.74</v>
      </c>
      <c r="J32089">
        <f>C32089-B32089</f>
        <v>1361</v>
      </c>
    </row>
    <row r="32090" spans="1:10" x14ac:dyDescent="0.2">
      <c r="A32090" t="s">
        <v>32096</v>
      </c>
      <c r="B32090">
        <v>1477964597</v>
      </c>
      <c r="C32090">
        <v>1477965374</v>
      </c>
      <c r="D32090">
        <v>104.074466247122</v>
      </c>
      <c r="E32090">
        <v>30.625102817104199</v>
      </c>
      <c r="F32090">
        <v>104.073574483805</v>
      </c>
      <c r="G32090">
        <v>30.6676856186997</v>
      </c>
      <c r="H32090">
        <v>2.64</v>
      </c>
      <c r="J32090">
        <f>C32090-B32090</f>
        <v>777</v>
      </c>
    </row>
    <row r="32091" spans="1:10" x14ac:dyDescent="0.2">
      <c r="A32091" t="s">
        <v>32097</v>
      </c>
      <c r="B32091">
        <v>1477958532</v>
      </c>
      <c r="C32091">
        <v>1477962034</v>
      </c>
      <c r="D32091">
        <v>104.06980958429</v>
      </c>
      <c r="E32091">
        <v>30.697835951866701</v>
      </c>
      <c r="F32091">
        <v>103.943010187033</v>
      </c>
      <c r="G32091">
        <v>30.591951943416198</v>
      </c>
      <c r="H32091">
        <v>11.64</v>
      </c>
      <c r="J32091">
        <f>C32091-B32091</f>
        <v>3502</v>
      </c>
    </row>
    <row r="32092" spans="1:10" x14ac:dyDescent="0.2">
      <c r="A32092" t="s">
        <v>32098</v>
      </c>
      <c r="B32092">
        <v>1477974836</v>
      </c>
      <c r="C32092">
        <v>1477975809</v>
      </c>
      <c r="D32092">
        <v>104.10971173383901</v>
      </c>
      <c r="E32092">
        <v>30.620458764717799</v>
      </c>
      <c r="F32092">
        <v>104.096927619106</v>
      </c>
      <c r="G32092">
        <v>30.6698837067764</v>
      </c>
      <c r="H32092">
        <v>3.21</v>
      </c>
      <c r="J32092">
        <f>C32092-B32092</f>
        <v>973</v>
      </c>
    </row>
    <row r="32093" spans="1:10" x14ac:dyDescent="0.2">
      <c r="A32093" t="s">
        <v>32099</v>
      </c>
      <c r="B32093">
        <v>1477976076</v>
      </c>
      <c r="C32093">
        <v>1477977311</v>
      </c>
      <c r="D32093">
        <v>104.1008272755</v>
      </c>
      <c r="E32093">
        <v>30.671483530088</v>
      </c>
      <c r="F32093">
        <v>104.068433626201</v>
      </c>
      <c r="G32093">
        <v>30.6573958275143</v>
      </c>
      <c r="H32093">
        <v>2.56</v>
      </c>
      <c r="J32093">
        <f>C32093-B32093</f>
        <v>1235</v>
      </c>
    </row>
    <row r="32094" spans="1:10" x14ac:dyDescent="0.2">
      <c r="A32094" t="s">
        <v>32100</v>
      </c>
      <c r="B32094">
        <v>1477976441</v>
      </c>
      <c r="C32094">
        <v>1477979061</v>
      </c>
      <c r="D32094">
        <v>104.093968549553</v>
      </c>
      <c r="E32094">
        <v>30.6650658739416</v>
      </c>
      <c r="F32094">
        <v>104.038894410526</v>
      </c>
      <c r="G32094">
        <v>30.600552918267098</v>
      </c>
      <c r="H32094">
        <v>5.56</v>
      </c>
      <c r="J32094">
        <f>C32094-B32094</f>
        <v>2620</v>
      </c>
    </row>
    <row r="32095" spans="1:10" x14ac:dyDescent="0.2">
      <c r="A32095" t="s">
        <v>32101</v>
      </c>
      <c r="B32095">
        <v>1477968846</v>
      </c>
      <c r="C32095">
        <v>1477969598</v>
      </c>
      <c r="D32095">
        <v>104.06343367674199</v>
      </c>
      <c r="E32095">
        <v>30.650378504163399</v>
      </c>
      <c r="F32095">
        <v>104.034674231485</v>
      </c>
      <c r="G32095">
        <v>30.663537259851498</v>
      </c>
      <c r="H32095">
        <v>2.14</v>
      </c>
      <c r="J32095">
        <f>C32095-B32095</f>
        <v>752</v>
      </c>
    </row>
    <row r="32096" spans="1:10" x14ac:dyDescent="0.2">
      <c r="A32096" t="s">
        <v>32102</v>
      </c>
      <c r="B32096">
        <v>1477970119</v>
      </c>
      <c r="C32096">
        <v>1477971599</v>
      </c>
      <c r="D32096">
        <v>104.03248118534501</v>
      </c>
      <c r="E32096">
        <v>30.660504120932899</v>
      </c>
      <c r="F32096">
        <v>104.07730230766499</v>
      </c>
      <c r="G32096">
        <v>30.655897385031199</v>
      </c>
      <c r="H32096">
        <v>2.94</v>
      </c>
      <c r="J32096">
        <f>C32096-B32096</f>
        <v>1480</v>
      </c>
    </row>
    <row r="32097" spans="1:10" x14ac:dyDescent="0.2">
      <c r="A32097" t="s">
        <v>32103</v>
      </c>
      <c r="B32097">
        <v>1477973058</v>
      </c>
      <c r="C32097">
        <v>1477974225</v>
      </c>
      <c r="D32097">
        <v>104.07867634157</v>
      </c>
      <c r="E32097">
        <v>30.664748428330999</v>
      </c>
      <c r="F32097">
        <v>104.036100866948</v>
      </c>
      <c r="G32097">
        <v>30.641693123383899</v>
      </c>
      <c r="H32097">
        <v>2.84</v>
      </c>
      <c r="J32097">
        <f>C32097-B32097</f>
        <v>1167</v>
      </c>
    </row>
    <row r="32098" spans="1:10" x14ac:dyDescent="0.2">
      <c r="A32098" t="s">
        <v>32104</v>
      </c>
      <c r="B32098">
        <v>1477987977</v>
      </c>
      <c r="C32098">
        <v>1477988957</v>
      </c>
      <c r="D32098">
        <v>104.065773343781</v>
      </c>
      <c r="E32098">
        <v>30.761289855165</v>
      </c>
      <c r="F32098">
        <v>104.085871958336</v>
      </c>
      <c r="G32098">
        <v>30.682380204261801</v>
      </c>
      <c r="H32098">
        <v>3.9</v>
      </c>
      <c r="J32098">
        <f>C32098-B32098</f>
        <v>980</v>
      </c>
    </row>
    <row r="32099" spans="1:10" x14ac:dyDescent="0.2">
      <c r="A32099" t="s">
        <v>32105</v>
      </c>
      <c r="B32099">
        <v>1477989383</v>
      </c>
      <c r="C32099">
        <v>1477989882</v>
      </c>
      <c r="D32099">
        <v>104.07538241682001</v>
      </c>
      <c r="E32099">
        <v>30.682667167553699</v>
      </c>
      <c r="F32099">
        <v>104.086532104379</v>
      </c>
      <c r="G32099">
        <v>30.669045917551301</v>
      </c>
      <c r="H32099">
        <v>1.8</v>
      </c>
      <c r="J32099">
        <f>C32099-B32099</f>
        <v>499</v>
      </c>
    </row>
    <row r="32100" spans="1:10" x14ac:dyDescent="0.2">
      <c r="A32100" t="s">
        <v>32106</v>
      </c>
      <c r="B32100">
        <v>1477990419</v>
      </c>
      <c r="C32100">
        <v>1477990611</v>
      </c>
      <c r="D32100">
        <v>104.088967408728</v>
      </c>
      <c r="E32100">
        <v>30.6725155089452</v>
      </c>
      <c r="F32100">
        <v>104.096487691617</v>
      </c>
      <c r="G32100">
        <v>30.6699936388015</v>
      </c>
      <c r="H32100">
        <v>1.78</v>
      </c>
      <c r="J32100">
        <f>C32100-B32100</f>
        <v>192</v>
      </c>
    </row>
    <row r="32101" spans="1:10" x14ac:dyDescent="0.2">
      <c r="A32101" t="s">
        <v>32107</v>
      </c>
      <c r="B32101">
        <v>1477991144</v>
      </c>
      <c r="C32101">
        <v>1477991818</v>
      </c>
      <c r="D32101">
        <v>104.101720366222</v>
      </c>
      <c r="E32101">
        <v>30.670445207081901</v>
      </c>
      <c r="F32101">
        <v>104.085921963986</v>
      </c>
      <c r="G32101">
        <v>30.681470595866202</v>
      </c>
      <c r="H32101">
        <v>1.83</v>
      </c>
      <c r="J32101">
        <f>C32101-B32101</f>
        <v>674</v>
      </c>
    </row>
    <row r="32102" spans="1:10" x14ac:dyDescent="0.2">
      <c r="A32102" t="s">
        <v>32108</v>
      </c>
      <c r="B32102">
        <v>1477992494</v>
      </c>
      <c r="C32102">
        <v>1477993784</v>
      </c>
      <c r="D32102">
        <v>104.076461492614</v>
      </c>
      <c r="E32102">
        <v>30.673650279699999</v>
      </c>
      <c r="F32102">
        <v>104.093416376737</v>
      </c>
      <c r="G32102">
        <v>30.716042404996799</v>
      </c>
      <c r="H32102">
        <v>3.06</v>
      </c>
      <c r="J32102">
        <f>C32102-B32102</f>
        <v>1290</v>
      </c>
    </row>
    <row r="32103" spans="1:10" x14ac:dyDescent="0.2">
      <c r="A32103" t="s">
        <v>32109</v>
      </c>
      <c r="B32103">
        <v>1477994725</v>
      </c>
      <c r="C32103">
        <v>1477995626</v>
      </c>
      <c r="D32103">
        <v>104.07288450399101</v>
      </c>
      <c r="E32103">
        <v>30.687934179165101</v>
      </c>
      <c r="F32103">
        <v>104.040084487839</v>
      </c>
      <c r="G32103">
        <v>30.6992879849264</v>
      </c>
      <c r="H32103">
        <v>2.3199999999999998</v>
      </c>
      <c r="J32103">
        <f>C32103-B32103</f>
        <v>901</v>
      </c>
    </row>
    <row r="32104" spans="1:10" x14ac:dyDescent="0.2">
      <c r="A32104" t="s">
        <v>32110</v>
      </c>
      <c r="B32104">
        <v>1477995856</v>
      </c>
      <c r="C32104">
        <v>1477997911</v>
      </c>
      <c r="D32104">
        <v>104.04154245885</v>
      </c>
      <c r="E32104">
        <v>30.696246049382999</v>
      </c>
      <c r="F32104">
        <v>103.982428038492</v>
      </c>
      <c r="G32104">
        <v>30.692096171169101</v>
      </c>
      <c r="H32104">
        <v>4.34</v>
      </c>
      <c r="J32104">
        <f>C32104-B32104</f>
        <v>2055</v>
      </c>
    </row>
    <row r="32105" spans="1:10" x14ac:dyDescent="0.2">
      <c r="A32105" t="s">
        <v>32111</v>
      </c>
      <c r="B32105">
        <v>1477966034</v>
      </c>
      <c r="C32105">
        <v>1477967619</v>
      </c>
      <c r="D32105">
        <v>104.003480043658</v>
      </c>
      <c r="E32105">
        <v>30.706765649193599</v>
      </c>
      <c r="F32105">
        <v>104.07279630905001</v>
      </c>
      <c r="G32105">
        <v>30.6731139898456</v>
      </c>
      <c r="H32105">
        <v>4.5</v>
      </c>
      <c r="J32105">
        <f>C32105-B32105</f>
        <v>1585</v>
      </c>
    </row>
    <row r="32106" spans="1:10" x14ac:dyDescent="0.2">
      <c r="A32106" t="s">
        <v>32112</v>
      </c>
      <c r="B32106">
        <v>1477968695</v>
      </c>
      <c r="C32106">
        <v>1477970220</v>
      </c>
      <c r="D32106">
        <v>104.075462991856</v>
      </c>
      <c r="E32106">
        <v>30.667953702544501</v>
      </c>
      <c r="F32106">
        <v>104.05799929705999</v>
      </c>
      <c r="G32106">
        <v>30.611949724330401</v>
      </c>
      <c r="H32106">
        <v>3.95</v>
      </c>
      <c r="J32106">
        <f>C32106-B32106</f>
        <v>1525</v>
      </c>
    </row>
    <row r="32107" spans="1:10" x14ac:dyDescent="0.2">
      <c r="A32107" t="s">
        <v>32113</v>
      </c>
      <c r="B32107">
        <v>1477983214</v>
      </c>
      <c r="C32107">
        <v>1477985129</v>
      </c>
      <c r="D32107">
        <v>104.121454410746</v>
      </c>
      <c r="E32107">
        <v>30.6310769568532</v>
      </c>
      <c r="F32107">
        <v>104.06020324225</v>
      </c>
      <c r="G32107">
        <v>30.775230763059099</v>
      </c>
      <c r="H32107">
        <v>10.34</v>
      </c>
      <c r="J32107">
        <f>C32107-B32107</f>
        <v>1915</v>
      </c>
    </row>
    <row r="32108" spans="1:10" x14ac:dyDescent="0.2">
      <c r="A32108" t="s">
        <v>32114</v>
      </c>
      <c r="B32108">
        <v>1477997868</v>
      </c>
      <c r="C32108">
        <v>1478000530</v>
      </c>
      <c r="D32108">
        <v>103.973141013106</v>
      </c>
      <c r="E32108">
        <v>30.682017536014101</v>
      </c>
      <c r="F32108">
        <v>104.064745167756</v>
      </c>
      <c r="G32108">
        <v>30.761451170649199</v>
      </c>
      <c r="H32108">
        <v>7.37</v>
      </c>
      <c r="J32108">
        <f>C32108-B32108</f>
        <v>2662</v>
      </c>
    </row>
    <row r="32109" spans="1:10" x14ac:dyDescent="0.2">
      <c r="A32109" t="s">
        <v>32115</v>
      </c>
      <c r="B32109">
        <v>1478001074</v>
      </c>
      <c r="C32109">
        <v>1478002305</v>
      </c>
      <c r="D32109">
        <v>104.043752700542</v>
      </c>
      <c r="E32109">
        <v>30.753323274980101</v>
      </c>
      <c r="F32109">
        <v>104.04108429485299</v>
      </c>
      <c r="G32109">
        <v>30.684442542993999</v>
      </c>
      <c r="H32109">
        <v>4.37</v>
      </c>
      <c r="J32109">
        <f>C32109-B32109</f>
        <v>1231</v>
      </c>
    </row>
    <row r="32110" spans="1:10" x14ac:dyDescent="0.2">
      <c r="A32110" t="s">
        <v>32116</v>
      </c>
      <c r="B32110">
        <v>1478013069</v>
      </c>
      <c r="C32110">
        <v>1478013949</v>
      </c>
      <c r="D32110">
        <v>104.090221957415</v>
      </c>
      <c r="E32110">
        <v>30.624323698566698</v>
      </c>
      <c r="F32110">
        <v>104.08919078197</v>
      </c>
      <c r="G32110">
        <v>30.661698227212199</v>
      </c>
      <c r="H32110">
        <v>3.25</v>
      </c>
      <c r="J32110">
        <f>C32110-B32110</f>
        <v>880</v>
      </c>
    </row>
    <row r="32111" spans="1:10" x14ac:dyDescent="0.2">
      <c r="A32111" t="s">
        <v>32117</v>
      </c>
      <c r="B32111">
        <v>1478014566</v>
      </c>
      <c r="C32111">
        <v>1478015663</v>
      </c>
      <c r="D32111">
        <v>104.071858141173</v>
      </c>
      <c r="E32111">
        <v>30.6623397454978</v>
      </c>
      <c r="F32111">
        <v>104.060145669333</v>
      </c>
      <c r="G32111">
        <v>30.7249062689352</v>
      </c>
      <c r="H32111">
        <v>5.27</v>
      </c>
      <c r="J32111">
        <f>C32111-B32111</f>
        <v>1097</v>
      </c>
    </row>
    <row r="32112" spans="1:10" x14ac:dyDescent="0.2">
      <c r="A32112" t="s">
        <v>32118</v>
      </c>
      <c r="B32112">
        <v>1478002794</v>
      </c>
      <c r="C32112">
        <v>1478003202</v>
      </c>
      <c r="D32112">
        <v>104.060396330833</v>
      </c>
      <c r="E32112">
        <v>30.677588106632498</v>
      </c>
      <c r="F32112">
        <v>104.040346541137</v>
      </c>
      <c r="G32112">
        <v>30.681455604441901</v>
      </c>
      <c r="H32112">
        <v>1.79</v>
      </c>
      <c r="J32112">
        <f>C32112-B32112</f>
        <v>408</v>
      </c>
    </row>
    <row r="32113" spans="1:10" x14ac:dyDescent="0.2">
      <c r="A32113" t="s">
        <v>32119</v>
      </c>
      <c r="B32113">
        <v>1478003913</v>
      </c>
      <c r="C32113">
        <v>1478005784</v>
      </c>
      <c r="D32113">
        <v>104.04376688186299</v>
      </c>
      <c r="E32113">
        <v>30.682487401163002</v>
      </c>
      <c r="F32113">
        <v>104.07092540042601</v>
      </c>
      <c r="G32113">
        <v>30.5338995038238</v>
      </c>
      <c r="H32113">
        <v>8.91</v>
      </c>
      <c r="J32113">
        <f>C32113-B32113</f>
        <v>1871</v>
      </c>
    </row>
    <row r="32114" spans="1:10" x14ac:dyDescent="0.2">
      <c r="A32114" t="s">
        <v>32120</v>
      </c>
      <c r="B32114">
        <v>1477964037</v>
      </c>
      <c r="C32114">
        <v>1477965474</v>
      </c>
      <c r="D32114">
        <v>104.01846885429001</v>
      </c>
      <c r="E32114">
        <v>30.639791128163999</v>
      </c>
      <c r="F32114">
        <v>104.06335028238701</v>
      </c>
      <c r="G32114">
        <v>30.70601051749</v>
      </c>
      <c r="H32114">
        <v>5.29</v>
      </c>
      <c r="J32114">
        <f>C32114-B32114</f>
        <v>1437</v>
      </c>
    </row>
    <row r="32115" spans="1:10" x14ac:dyDescent="0.2">
      <c r="A32115" t="s">
        <v>32121</v>
      </c>
      <c r="B32115">
        <v>1477979021</v>
      </c>
      <c r="C32115">
        <v>1477980194</v>
      </c>
      <c r="D32115">
        <v>104.02789449783</v>
      </c>
      <c r="E32115">
        <v>30.736650518720001</v>
      </c>
      <c r="F32115">
        <v>104.07655042020301</v>
      </c>
      <c r="G32115">
        <v>30.6946006419989</v>
      </c>
      <c r="H32115">
        <v>3.6</v>
      </c>
      <c r="J32115">
        <f>C32115-B32115</f>
        <v>1173</v>
      </c>
    </row>
    <row r="32116" spans="1:10" x14ac:dyDescent="0.2">
      <c r="A32116" t="s">
        <v>32122</v>
      </c>
      <c r="B32116">
        <v>1477981049</v>
      </c>
      <c r="C32116">
        <v>1477982643</v>
      </c>
      <c r="D32116">
        <v>104.074072762886</v>
      </c>
      <c r="E32116">
        <v>30.6904838187581</v>
      </c>
      <c r="F32116">
        <v>104.065269741374</v>
      </c>
      <c r="G32116">
        <v>30.641356760372801</v>
      </c>
      <c r="H32116">
        <v>3.7</v>
      </c>
      <c r="J32116">
        <f>C32116-B32116</f>
        <v>1594</v>
      </c>
    </row>
    <row r="32117" spans="1:10" x14ac:dyDescent="0.2">
      <c r="A32117" t="s">
        <v>32123</v>
      </c>
      <c r="B32117">
        <v>1477987126</v>
      </c>
      <c r="C32117">
        <v>1477987439</v>
      </c>
      <c r="D32117">
        <v>104.038501557841</v>
      </c>
      <c r="E32117">
        <v>30.689186399474899</v>
      </c>
      <c r="F32117">
        <v>104.03773489692701</v>
      </c>
      <c r="G32117">
        <v>30.665458926230698</v>
      </c>
      <c r="H32117">
        <v>1.82</v>
      </c>
      <c r="J32117">
        <f>C32117-B32117</f>
        <v>313</v>
      </c>
    </row>
    <row r="32118" spans="1:10" x14ac:dyDescent="0.2">
      <c r="A32118" t="s">
        <v>32124</v>
      </c>
      <c r="B32118">
        <v>1477965883</v>
      </c>
      <c r="C32118">
        <v>1477966677</v>
      </c>
      <c r="D32118">
        <v>104.059547831999</v>
      </c>
      <c r="E32118">
        <v>30.704367082145001</v>
      </c>
      <c r="F32118">
        <v>104.047843171937</v>
      </c>
      <c r="G32118">
        <v>30.745158673535201</v>
      </c>
      <c r="H32118">
        <v>2.74</v>
      </c>
      <c r="J32118">
        <f>C32118-B32118</f>
        <v>794</v>
      </c>
    </row>
    <row r="32119" spans="1:10" x14ac:dyDescent="0.2">
      <c r="A32119" t="s">
        <v>32125</v>
      </c>
      <c r="B32119">
        <v>1477970181</v>
      </c>
      <c r="C32119">
        <v>1477972838</v>
      </c>
      <c r="D32119">
        <v>104.035348471438</v>
      </c>
      <c r="E32119">
        <v>30.523438118710501</v>
      </c>
      <c r="F32119">
        <v>104.086231326777</v>
      </c>
      <c r="G32119">
        <v>30.690476339265199</v>
      </c>
      <c r="H32119">
        <v>11.88</v>
      </c>
      <c r="J32119">
        <f>C32119-B32119</f>
        <v>2657</v>
      </c>
    </row>
    <row r="32120" spans="1:10" x14ac:dyDescent="0.2">
      <c r="A32120" t="s">
        <v>32126</v>
      </c>
      <c r="B32120">
        <v>1477973406</v>
      </c>
      <c r="C32120">
        <v>1477974209</v>
      </c>
      <c r="D32120">
        <v>104.09230793007499</v>
      </c>
      <c r="E32120">
        <v>30.691284226139199</v>
      </c>
      <c r="F32120">
        <v>104.04784623961</v>
      </c>
      <c r="G32120">
        <v>30.677650895186101</v>
      </c>
      <c r="H32120">
        <v>2.74</v>
      </c>
      <c r="J32120">
        <f>C32120-B32120</f>
        <v>803</v>
      </c>
    </row>
    <row r="32121" spans="1:10" x14ac:dyDescent="0.2">
      <c r="A32121" t="s">
        <v>32127</v>
      </c>
      <c r="B32121">
        <v>1477974399</v>
      </c>
      <c r="C32121">
        <v>1477975199</v>
      </c>
      <c r="D32121">
        <v>104.050210174491</v>
      </c>
      <c r="E32121">
        <v>30.679535279312301</v>
      </c>
      <c r="F32121">
        <v>104.06059555085901</v>
      </c>
      <c r="G32121">
        <v>30.707693851065301</v>
      </c>
      <c r="H32121">
        <v>2.14</v>
      </c>
      <c r="J32121">
        <f>C32121-B32121</f>
        <v>800</v>
      </c>
    </row>
    <row r="32122" spans="1:10" x14ac:dyDescent="0.2">
      <c r="A32122" t="s">
        <v>32128</v>
      </c>
      <c r="B32122">
        <v>1477975417</v>
      </c>
      <c r="C32122">
        <v>1477976465</v>
      </c>
      <c r="D32122">
        <v>104.063589786837</v>
      </c>
      <c r="E32122">
        <v>30.707059675997002</v>
      </c>
      <c r="F32122">
        <v>103.99607733665</v>
      </c>
      <c r="G32122">
        <v>30.709197033470101</v>
      </c>
      <c r="H32122">
        <v>3.44</v>
      </c>
      <c r="J32122">
        <f>C32122-B32122</f>
        <v>1048</v>
      </c>
    </row>
    <row r="32123" spans="1:10" x14ac:dyDescent="0.2">
      <c r="A32123" t="s">
        <v>32129</v>
      </c>
      <c r="B32123">
        <v>1477984733</v>
      </c>
      <c r="C32123">
        <v>1477986685</v>
      </c>
      <c r="D32123">
        <v>104.07601291669501</v>
      </c>
      <c r="E32123">
        <v>30.654639032122201</v>
      </c>
      <c r="F32123">
        <v>104.036417559029</v>
      </c>
      <c r="G32123">
        <v>30.693769300484</v>
      </c>
      <c r="H32123">
        <v>4.04</v>
      </c>
      <c r="J32123">
        <f>C32123-B32123</f>
        <v>1952</v>
      </c>
    </row>
    <row r="32124" spans="1:10" x14ac:dyDescent="0.2">
      <c r="A32124" t="s">
        <v>32130</v>
      </c>
      <c r="B32124">
        <v>1477931454</v>
      </c>
      <c r="C32124">
        <v>1477932424</v>
      </c>
      <c r="D32124">
        <v>104.085198972149</v>
      </c>
      <c r="E32124">
        <v>30.757883983355001</v>
      </c>
      <c r="F32124">
        <v>104.035921300216</v>
      </c>
      <c r="G32124">
        <v>30.710569607198799</v>
      </c>
      <c r="H32124">
        <v>5.26</v>
      </c>
      <c r="J32124">
        <f>C32124-B32124</f>
        <v>970</v>
      </c>
    </row>
    <row r="32125" spans="1:10" x14ac:dyDescent="0.2">
      <c r="A32125" t="s">
        <v>32131</v>
      </c>
      <c r="B32125">
        <v>1477932790</v>
      </c>
      <c r="C32125">
        <v>1477933745</v>
      </c>
      <c r="D32125">
        <v>104.044104370528</v>
      </c>
      <c r="E32125">
        <v>30.717420279095801</v>
      </c>
      <c r="F32125">
        <v>104.04467045977999</v>
      </c>
      <c r="G32125">
        <v>30.769482982942598</v>
      </c>
      <c r="H32125">
        <v>4.2699999999999996</v>
      </c>
      <c r="J32125">
        <f>C32125-B32125</f>
        <v>955</v>
      </c>
    </row>
    <row r="32126" spans="1:10" x14ac:dyDescent="0.2">
      <c r="A32126" t="s">
        <v>32132</v>
      </c>
      <c r="B32126">
        <v>1477949033</v>
      </c>
      <c r="C32126">
        <v>1477950272</v>
      </c>
      <c r="D32126">
        <v>104.042718475171</v>
      </c>
      <c r="E32126">
        <v>30.711246313484001</v>
      </c>
      <c r="F32126">
        <v>104.063602763483</v>
      </c>
      <c r="G32126">
        <v>30.641598984484801</v>
      </c>
      <c r="H32126">
        <v>6.26</v>
      </c>
      <c r="J32126">
        <f>C32126-B32126</f>
        <v>1239</v>
      </c>
    </row>
    <row r="32127" spans="1:10" x14ac:dyDescent="0.2">
      <c r="A32127" t="s">
        <v>32133</v>
      </c>
      <c r="B32127">
        <v>1477936746</v>
      </c>
      <c r="C32127">
        <v>1477937167</v>
      </c>
      <c r="D32127">
        <v>104.10822933491001</v>
      </c>
      <c r="E32127">
        <v>30.659371652129799</v>
      </c>
      <c r="F32127">
        <v>104.12727475062201</v>
      </c>
      <c r="G32127">
        <v>30.647123750212501</v>
      </c>
      <c r="H32127">
        <v>1.91</v>
      </c>
      <c r="J32127">
        <f>C32127-B32127</f>
        <v>421</v>
      </c>
    </row>
    <row r="32128" spans="1:10" x14ac:dyDescent="0.2">
      <c r="A32128" t="s">
        <v>32134</v>
      </c>
      <c r="B32128">
        <v>1477938063</v>
      </c>
      <c r="C32128">
        <v>1477939023</v>
      </c>
      <c r="D32128">
        <v>104.10817972449099</v>
      </c>
      <c r="E32128">
        <v>30.650515450396401</v>
      </c>
      <c r="F32128">
        <v>104.04541099199101</v>
      </c>
      <c r="G32128">
        <v>30.713959109627599</v>
      </c>
      <c r="H32128">
        <v>6.11</v>
      </c>
      <c r="J32128">
        <f>C32128-B32128</f>
        <v>960</v>
      </c>
    </row>
    <row r="32129" spans="1:10" x14ac:dyDescent="0.2">
      <c r="A32129" t="s">
        <v>32135</v>
      </c>
      <c r="B32129">
        <v>1477934596</v>
      </c>
      <c r="C32129">
        <v>1477935219</v>
      </c>
      <c r="D32129">
        <v>104.046927222433</v>
      </c>
      <c r="E32129">
        <v>30.708528490180001</v>
      </c>
      <c r="F32129">
        <v>104.083803547299</v>
      </c>
      <c r="G32129">
        <v>30.6829409539978</v>
      </c>
      <c r="H32129">
        <v>3.81</v>
      </c>
      <c r="J32129">
        <f>C32129-B32129</f>
        <v>623</v>
      </c>
    </row>
    <row r="32130" spans="1:10" x14ac:dyDescent="0.2">
      <c r="A32130" t="s">
        <v>32136</v>
      </c>
      <c r="B32130">
        <v>1477935802</v>
      </c>
      <c r="C32130">
        <v>1477936252</v>
      </c>
      <c r="D32130">
        <v>104.10041627115299</v>
      </c>
      <c r="E32130">
        <v>30.671432465588399</v>
      </c>
      <c r="F32130">
        <v>104.114011969822</v>
      </c>
      <c r="G32130">
        <v>30.665592635874699</v>
      </c>
      <c r="H32130">
        <v>1.82</v>
      </c>
      <c r="J32130">
        <f>C32130-B32130</f>
        <v>450</v>
      </c>
    </row>
    <row r="32131" spans="1:10" x14ac:dyDescent="0.2">
      <c r="A32131" t="s">
        <v>32137</v>
      </c>
      <c r="B32131">
        <v>1477968932</v>
      </c>
      <c r="C32131">
        <v>1477970774</v>
      </c>
      <c r="D32131">
        <v>104.05669662398699</v>
      </c>
      <c r="E32131">
        <v>30.775575357215999</v>
      </c>
      <c r="F32131">
        <v>104.07370437214399</v>
      </c>
      <c r="G32131">
        <v>30.688016316171499</v>
      </c>
      <c r="H32131">
        <v>5.78</v>
      </c>
      <c r="J32131">
        <f>C32131-B32131</f>
        <v>1842</v>
      </c>
    </row>
    <row r="32132" spans="1:10" x14ac:dyDescent="0.2">
      <c r="A32132" t="s">
        <v>32138</v>
      </c>
      <c r="B32132">
        <v>1477971196</v>
      </c>
      <c r="C32132">
        <v>1477972459</v>
      </c>
      <c r="D32132">
        <v>104.0733744213</v>
      </c>
      <c r="E32132">
        <v>30.696722613385599</v>
      </c>
      <c r="F32132">
        <v>104.15773603219699</v>
      </c>
      <c r="G32132">
        <v>30.695720067611301</v>
      </c>
      <c r="H32132">
        <v>5.41</v>
      </c>
      <c r="J32132">
        <f>C32132-B32132</f>
        <v>1263</v>
      </c>
    </row>
    <row r="32133" spans="1:10" x14ac:dyDescent="0.2">
      <c r="A32133" t="s">
        <v>32139</v>
      </c>
      <c r="B32133">
        <v>1477976724</v>
      </c>
      <c r="C32133">
        <v>1477978143</v>
      </c>
      <c r="D32133">
        <v>104.171357487855</v>
      </c>
      <c r="E32133">
        <v>30.654813883155299</v>
      </c>
      <c r="F32133">
        <v>104.085202135939</v>
      </c>
      <c r="G32133">
        <v>30.667657117608002</v>
      </c>
      <c r="H32133">
        <v>5.0999999999999996</v>
      </c>
      <c r="J32133">
        <f>C32133-B32133</f>
        <v>1419</v>
      </c>
    </row>
    <row r="32134" spans="1:10" x14ac:dyDescent="0.2">
      <c r="A32134" t="s">
        <v>32140</v>
      </c>
      <c r="B32134">
        <v>1477978829</v>
      </c>
      <c r="C32134">
        <v>1477980792</v>
      </c>
      <c r="D32134">
        <v>104.075091445647</v>
      </c>
      <c r="E32134">
        <v>30.668379854670398</v>
      </c>
      <c r="F32134">
        <v>103.99516939312799</v>
      </c>
      <c r="G32134">
        <v>30.739025271456299</v>
      </c>
      <c r="H32134">
        <v>6.01</v>
      </c>
      <c r="J32134">
        <f>C32134-B32134</f>
        <v>1963</v>
      </c>
    </row>
    <row r="32135" spans="1:10" x14ac:dyDescent="0.2">
      <c r="A32135" t="s">
        <v>32141</v>
      </c>
      <c r="B32135">
        <v>1477961110</v>
      </c>
      <c r="C32135">
        <v>1477961833</v>
      </c>
      <c r="D32135">
        <v>104.04542031150901</v>
      </c>
      <c r="E32135">
        <v>30.728362103237998</v>
      </c>
      <c r="F32135">
        <v>104.00234508813</v>
      </c>
      <c r="G32135">
        <v>30.687378143162899</v>
      </c>
      <c r="H32135">
        <v>3.79</v>
      </c>
      <c r="J32135">
        <f>C32135-B32135</f>
        <v>723</v>
      </c>
    </row>
    <row r="32136" spans="1:10" x14ac:dyDescent="0.2">
      <c r="A32136" t="s">
        <v>32142</v>
      </c>
      <c r="B32136">
        <v>1477963164</v>
      </c>
      <c r="C32136">
        <v>1477964131</v>
      </c>
      <c r="D32136">
        <v>104.01141242488301</v>
      </c>
      <c r="E32136">
        <v>30.675056444553601</v>
      </c>
      <c r="F32136">
        <v>104.04432604505099</v>
      </c>
      <c r="G32136">
        <v>30.667253011114799</v>
      </c>
      <c r="H32136">
        <v>2.0499999999999998</v>
      </c>
      <c r="J32136">
        <f>C32136-B32136</f>
        <v>967</v>
      </c>
    </row>
    <row r="32137" spans="1:10" x14ac:dyDescent="0.2">
      <c r="A32137" t="s">
        <v>32143</v>
      </c>
      <c r="B32137">
        <v>1477964354</v>
      </c>
      <c r="C32137">
        <v>1477964831</v>
      </c>
      <c r="D32137">
        <v>104.03869193772201</v>
      </c>
      <c r="E32137">
        <v>30.668425331676499</v>
      </c>
      <c r="F32137">
        <v>104.03292836979099</v>
      </c>
      <c r="G32137">
        <v>30.6918588789202</v>
      </c>
      <c r="H32137">
        <v>1.81</v>
      </c>
      <c r="J32137">
        <f>C32137-B32137</f>
        <v>477</v>
      </c>
    </row>
    <row r="32138" spans="1:10" x14ac:dyDescent="0.2">
      <c r="A32138" t="s">
        <v>32144</v>
      </c>
      <c r="B32138">
        <v>1477965260</v>
      </c>
      <c r="C32138">
        <v>1477965710</v>
      </c>
      <c r="D32138">
        <v>104.029950210858</v>
      </c>
      <c r="E32138">
        <v>30.683379460741701</v>
      </c>
      <c r="F32138">
        <v>104.040356185988</v>
      </c>
      <c r="G32138">
        <v>30.6886822783692</v>
      </c>
      <c r="H32138">
        <v>1.83</v>
      </c>
      <c r="J32138">
        <f>C32138-B32138</f>
        <v>450</v>
      </c>
    </row>
    <row r="32139" spans="1:10" x14ac:dyDescent="0.2">
      <c r="A32139" t="s">
        <v>32145</v>
      </c>
      <c r="B32139">
        <v>1477965379</v>
      </c>
      <c r="C32139">
        <v>1477966284</v>
      </c>
      <c r="D32139">
        <v>104.033043313335</v>
      </c>
      <c r="E32139">
        <v>30.685135679133101</v>
      </c>
      <c r="F32139">
        <v>104.04806425379201</v>
      </c>
      <c r="G32139">
        <v>30.708935940644899</v>
      </c>
      <c r="H32139">
        <v>2.13</v>
      </c>
      <c r="J32139">
        <f>C32139-B32139</f>
        <v>905</v>
      </c>
    </row>
    <row r="32140" spans="1:10" x14ac:dyDescent="0.2">
      <c r="A32140" t="s">
        <v>32146</v>
      </c>
      <c r="B32140">
        <v>1477966556</v>
      </c>
      <c r="C32140">
        <v>1477967955</v>
      </c>
      <c r="D32140">
        <v>104.047276389575</v>
      </c>
      <c r="E32140">
        <v>30.7067985834571</v>
      </c>
      <c r="F32140">
        <v>104.104059038507</v>
      </c>
      <c r="G32140">
        <v>30.6405478514395</v>
      </c>
      <c r="H32140">
        <v>5.52</v>
      </c>
      <c r="J32140">
        <f>C32140-B32140</f>
        <v>1399</v>
      </c>
    </row>
    <row r="32141" spans="1:10" x14ac:dyDescent="0.2">
      <c r="A32141" t="s">
        <v>32147</v>
      </c>
      <c r="B32141">
        <v>1478004387</v>
      </c>
      <c r="C32141">
        <v>1478005958</v>
      </c>
      <c r="D32141">
        <v>104.047428719257</v>
      </c>
      <c r="E32141">
        <v>30.646875240741998</v>
      </c>
      <c r="F32141">
        <v>104.062621241255</v>
      </c>
      <c r="G32141">
        <v>30.715167210301601</v>
      </c>
      <c r="H32141">
        <v>4.8</v>
      </c>
      <c r="J32141">
        <f>C32141-B32141</f>
        <v>1571</v>
      </c>
    </row>
    <row r="32142" spans="1:10" x14ac:dyDescent="0.2">
      <c r="A32142" t="s">
        <v>32148</v>
      </c>
      <c r="B32142">
        <v>1478006333</v>
      </c>
      <c r="C32142">
        <v>1478006901</v>
      </c>
      <c r="D32142">
        <v>104.06978596317801</v>
      </c>
      <c r="E32142">
        <v>30.712137216166699</v>
      </c>
      <c r="F32142">
        <v>104.08591125602101</v>
      </c>
      <c r="G32142">
        <v>30.6969834569387</v>
      </c>
      <c r="H32142">
        <v>2.02</v>
      </c>
      <c r="J32142">
        <f>C32142-B32142</f>
        <v>568</v>
      </c>
    </row>
    <row r="32143" spans="1:10" x14ac:dyDescent="0.2">
      <c r="A32143" t="s">
        <v>32149</v>
      </c>
      <c r="B32143">
        <v>1478007781</v>
      </c>
      <c r="C32143">
        <v>1478008647</v>
      </c>
      <c r="D32143">
        <v>104.086031621084</v>
      </c>
      <c r="E32143">
        <v>30.687187937939701</v>
      </c>
      <c r="F32143">
        <v>104.02865231968499</v>
      </c>
      <c r="G32143">
        <v>30.6855129093593</v>
      </c>
      <c r="H32143">
        <v>3.12</v>
      </c>
      <c r="J32143">
        <f>C32143-B32143</f>
        <v>866</v>
      </c>
    </row>
    <row r="32144" spans="1:10" x14ac:dyDescent="0.2">
      <c r="A32144" t="s">
        <v>32150</v>
      </c>
      <c r="B32144">
        <v>1477969913</v>
      </c>
      <c r="C32144">
        <v>1477971380</v>
      </c>
      <c r="D32144">
        <v>104.063496203828</v>
      </c>
      <c r="E32144">
        <v>30.614460207898802</v>
      </c>
      <c r="F32144">
        <v>104.036417653626</v>
      </c>
      <c r="G32144">
        <v>30.691670272743799</v>
      </c>
      <c r="H32144">
        <v>5.31</v>
      </c>
      <c r="J32144">
        <f>C32144-B32144</f>
        <v>1467</v>
      </c>
    </row>
    <row r="32145" spans="1:10" x14ac:dyDescent="0.2">
      <c r="A32145" t="s">
        <v>32151</v>
      </c>
      <c r="B32145">
        <v>1477971682</v>
      </c>
      <c r="C32145">
        <v>1477972437</v>
      </c>
      <c r="D32145">
        <v>104.038142444396</v>
      </c>
      <c r="E32145">
        <v>30.6929954951081</v>
      </c>
      <c r="F32145">
        <v>104.02481536836</v>
      </c>
      <c r="G32145">
        <v>30.6777767813381</v>
      </c>
      <c r="H32145">
        <v>1.88</v>
      </c>
      <c r="J32145">
        <f>C32145-B32145</f>
        <v>755</v>
      </c>
    </row>
    <row r="32146" spans="1:10" x14ac:dyDescent="0.2">
      <c r="A32146" t="s">
        <v>32152</v>
      </c>
      <c r="B32146">
        <v>1477983461</v>
      </c>
      <c r="C32146">
        <v>1477983967</v>
      </c>
      <c r="D32146">
        <v>104.06888286792</v>
      </c>
      <c r="E32146">
        <v>30.658154953328498</v>
      </c>
      <c r="F32146">
        <v>104.07633251506</v>
      </c>
      <c r="G32146">
        <v>30.654838665493099</v>
      </c>
      <c r="H32146">
        <v>1.81</v>
      </c>
      <c r="J32146">
        <f>C32146-B32146</f>
        <v>506</v>
      </c>
    </row>
    <row r="32147" spans="1:10" x14ac:dyDescent="0.2">
      <c r="A32147" t="s">
        <v>32153</v>
      </c>
      <c r="B32147">
        <v>1477962397</v>
      </c>
      <c r="C32147">
        <v>1477963548</v>
      </c>
      <c r="D32147">
        <v>104.024506917127</v>
      </c>
      <c r="E32147">
        <v>30.6663627239653</v>
      </c>
      <c r="F32147">
        <v>104.07328553408399</v>
      </c>
      <c r="G32147">
        <v>30.675192560258399</v>
      </c>
      <c r="H32147">
        <v>3.03</v>
      </c>
      <c r="J32147">
        <f>C32147-B32147</f>
        <v>1151</v>
      </c>
    </row>
    <row r="32148" spans="1:10" x14ac:dyDescent="0.2">
      <c r="A32148" t="s">
        <v>32154</v>
      </c>
      <c r="B32148">
        <v>1477964510</v>
      </c>
      <c r="C32148">
        <v>1477966896</v>
      </c>
      <c r="D32148">
        <v>104.046170661885</v>
      </c>
      <c r="E32148">
        <v>30.676714817962399</v>
      </c>
      <c r="F32148">
        <v>104.161717963312</v>
      </c>
      <c r="G32148">
        <v>30.684072789687399</v>
      </c>
      <c r="H32148">
        <v>7.3</v>
      </c>
      <c r="J32148">
        <f>C32148-B32148</f>
        <v>2386</v>
      </c>
    </row>
    <row r="32149" spans="1:10" x14ac:dyDescent="0.2">
      <c r="A32149" t="s">
        <v>32155</v>
      </c>
      <c r="B32149">
        <v>1477979385</v>
      </c>
      <c r="C32149">
        <v>1477980997</v>
      </c>
      <c r="D32149">
        <v>104.05762029674401</v>
      </c>
      <c r="E32149">
        <v>30.607783988205501</v>
      </c>
      <c r="F32149">
        <v>104.067994106596</v>
      </c>
      <c r="G32149">
        <v>30.662564114293001</v>
      </c>
      <c r="H32149">
        <v>3.75</v>
      </c>
      <c r="J32149">
        <f>C32149-B32149</f>
        <v>1612</v>
      </c>
    </row>
    <row r="32150" spans="1:10" x14ac:dyDescent="0.2">
      <c r="A32150" t="s">
        <v>32156</v>
      </c>
      <c r="B32150">
        <v>1477981636</v>
      </c>
      <c r="C32150">
        <v>1477982203</v>
      </c>
      <c r="D32150">
        <v>104.071308645909</v>
      </c>
      <c r="E32150">
        <v>30.668847470579401</v>
      </c>
      <c r="F32150">
        <v>104.057563286402</v>
      </c>
      <c r="G32150">
        <v>30.676383252653199</v>
      </c>
      <c r="H32150">
        <v>1.82</v>
      </c>
      <c r="J32150">
        <f>C32150-B32150</f>
        <v>567</v>
      </c>
    </row>
    <row r="32151" spans="1:10" x14ac:dyDescent="0.2">
      <c r="A32151" t="s">
        <v>32157</v>
      </c>
      <c r="B32151">
        <v>1477982562</v>
      </c>
      <c r="C32151">
        <v>1477983063</v>
      </c>
      <c r="D32151">
        <v>104.05781295696799</v>
      </c>
      <c r="E32151">
        <v>30.671884849837401</v>
      </c>
      <c r="F32151">
        <v>104.07730230766499</v>
      </c>
      <c r="G32151">
        <v>30.655897385031199</v>
      </c>
      <c r="H32151">
        <v>1.84</v>
      </c>
      <c r="J32151">
        <f>C32151-B32151</f>
        <v>501</v>
      </c>
    </row>
    <row r="32152" spans="1:10" x14ac:dyDescent="0.2">
      <c r="A32152" t="s">
        <v>32158</v>
      </c>
      <c r="B32152">
        <v>1478000764</v>
      </c>
      <c r="C32152">
        <v>1478002818</v>
      </c>
      <c r="D32152">
        <v>103.982259440166</v>
      </c>
      <c r="E32152">
        <v>30.673635071908802</v>
      </c>
      <c r="F32152">
        <v>104.05844293658301</v>
      </c>
      <c r="G32152">
        <v>30.6430763072538</v>
      </c>
      <c r="H32152">
        <v>5.15</v>
      </c>
      <c r="J32152">
        <f>C32152-B32152</f>
        <v>2054</v>
      </c>
    </row>
    <row r="32153" spans="1:10" x14ac:dyDescent="0.2">
      <c r="A32153" t="s">
        <v>32159</v>
      </c>
      <c r="B32153">
        <v>1477986388</v>
      </c>
      <c r="C32153">
        <v>1477987364</v>
      </c>
      <c r="D32153">
        <v>104.06651667562301</v>
      </c>
      <c r="E32153">
        <v>30.660686817122802</v>
      </c>
      <c r="F32153">
        <v>104.017610732203</v>
      </c>
      <c r="G32153">
        <v>30.665252655137699</v>
      </c>
      <c r="H32153">
        <v>2.79</v>
      </c>
      <c r="J32153">
        <f>C32153-B32153</f>
        <v>976</v>
      </c>
    </row>
    <row r="32154" spans="1:10" x14ac:dyDescent="0.2">
      <c r="A32154" t="s">
        <v>32160</v>
      </c>
      <c r="B32154">
        <v>1477983015</v>
      </c>
      <c r="C32154">
        <v>1477983514</v>
      </c>
      <c r="D32154">
        <v>104.061689537804</v>
      </c>
      <c r="E32154">
        <v>30.660693617011798</v>
      </c>
      <c r="F32154">
        <v>104.050909851185</v>
      </c>
      <c r="G32154">
        <v>30.648787429522901</v>
      </c>
      <c r="H32154">
        <v>1.81</v>
      </c>
      <c r="J32154">
        <f>C32154-B32154</f>
        <v>499</v>
      </c>
    </row>
    <row r="32155" spans="1:10" x14ac:dyDescent="0.2">
      <c r="A32155" t="s">
        <v>32161</v>
      </c>
      <c r="B32155">
        <v>1478004216</v>
      </c>
      <c r="C32155">
        <v>1478005966</v>
      </c>
      <c r="D32155">
        <v>104.06809420974299</v>
      </c>
      <c r="E32155">
        <v>30.6567365306996</v>
      </c>
      <c r="F32155">
        <v>104.092275044315</v>
      </c>
      <c r="G32155">
        <v>30.537025006116998</v>
      </c>
      <c r="H32155">
        <v>6.58</v>
      </c>
      <c r="J32155">
        <f>C32155-B32155</f>
        <v>1750</v>
      </c>
    </row>
    <row r="32156" spans="1:10" x14ac:dyDescent="0.2">
      <c r="A32156" t="s">
        <v>32162</v>
      </c>
      <c r="B32156">
        <v>1477997036</v>
      </c>
      <c r="C32156">
        <v>1477999017</v>
      </c>
      <c r="D32156">
        <v>104.02601250758499</v>
      </c>
      <c r="E32156">
        <v>30.585197521711901</v>
      </c>
      <c r="F32156">
        <v>104.045512569617</v>
      </c>
      <c r="G32156">
        <v>30.673277763315699</v>
      </c>
      <c r="H32156">
        <v>6.27</v>
      </c>
      <c r="J32156">
        <f>C32156-B32156</f>
        <v>1981</v>
      </c>
    </row>
    <row r="32157" spans="1:10" x14ac:dyDescent="0.2">
      <c r="A32157" t="s">
        <v>32163</v>
      </c>
      <c r="B32157">
        <v>1478012703</v>
      </c>
      <c r="C32157">
        <v>1478016417</v>
      </c>
      <c r="D32157">
        <v>104.08769360554599</v>
      </c>
      <c r="E32157">
        <v>30.684837358744701</v>
      </c>
      <c r="F32157">
        <v>103.912462257919</v>
      </c>
      <c r="G32157">
        <v>30.5942741786202</v>
      </c>
      <c r="H32157">
        <v>18.579999999999998</v>
      </c>
      <c r="J32157">
        <f>C32157-B32157</f>
        <v>3714</v>
      </c>
    </row>
    <row r="32158" spans="1:10" x14ac:dyDescent="0.2">
      <c r="A32158" t="s">
        <v>32164</v>
      </c>
      <c r="B32158">
        <v>1478001692</v>
      </c>
      <c r="C32158">
        <v>1478004007</v>
      </c>
      <c r="D32158">
        <v>104.143998528954</v>
      </c>
      <c r="E32158">
        <v>30.7938289975604</v>
      </c>
      <c r="F32158">
        <v>104.03283797306401</v>
      </c>
      <c r="G32158">
        <v>30.7069320462349</v>
      </c>
      <c r="H32158">
        <v>8.09</v>
      </c>
      <c r="J32158">
        <f>C32158-B32158</f>
        <v>2315</v>
      </c>
    </row>
    <row r="32159" spans="1:10" x14ac:dyDescent="0.2">
      <c r="A32159" t="s">
        <v>32165</v>
      </c>
      <c r="B32159">
        <v>1478004939</v>
      </c>
      <c r="C32159">
        <v>1478006004</v>
      </c>
      <c r="D32159">
        <v>104.041243754094</v>
      </c>
      <c r="E32159">
        <v>30.686365298126699</v>
      </c>
      <c r="F32159">
        <v>104.04488547802499</v>
      </c>
      <c r="G32159">
        <v>30.6463308629572</v>
      </c>
      <c r="H32159">
        <v>2.5299999999999998</v>
      </c>
      <c r="J32159">
        <f>C32159-B32159</f>
        <v>1065</v>
      </c>
    </row>
    <row r="32160" spans="1:10" x14ac:dyDescent="0.2">
      <c r="A32160" t="s">
        <v>32166</v>
      </c>
      <c r="B32160">
        <v>1477932422</v>
      </c>
      <c r="C32160">
        <v>1477933747</v>
      </c>
      <c r="D32160">
        <v>104.04967187931901</v>
      </c>
      <c r="E32160">
        <v>30.671539938584299</v>
      </c>
      <c r="F32160">
        <v>104.125942611984</v>
      </c>
      <c r="G32160">
        <v>30.6610361698161</v>
      </c>
      <c r="H32160">
        <v>5.56</v>
      </c>
      <c r="J32160">
        <f>C32160-B32160</f>
        <v>1325</v>
      </c>
    </row>
    <row r="32161" spans="1:10" x14ac:dyDescent="0.2">
      <c r="A32161" t="s">
        <v>32167</v>
      </c>
      <c r="B32161">
        <v>1477969859</v>
      </c>
      <c r="C32161">
        <v>1477970943</v>
      </c>
      <c r="D32161">
        <v>104.095456452151</v>
      </c>
      <c r="E32161">
        <v>30.7016001622423</v>
      </c>
      <c r="F32161">
        <v>104.149332596424</v>
      </c>
      <c r="G32161">
        <v>30.7479397461791</v>
      </c>
      <c r="H32161">
        <v>4.05</v>
      </c>
      <c r="J32161">
        <f>C32161-B32161</f>
        <v>1084</v>
      </c>
    </row>
    <row r="32162" spans="1:10" x14ac:dyDescent="0.2">
      <c r="A32162" t="s">
        <v>32168</v>
      </c>
      <c r="B32162">
        <v>1477965427</v>
      </c>
      <c r="C32162">
        <v>1477966578</v>
      </c>
      <c r="D32162">
        <v>104.06771285923701</v>
      </c>
      <c r="E32162">
        <v>30.6780665669285</v>
      </c>
      <c r="F32162">
        <v>104.043299443568</v>
      </c>
      <c r="G32162">
        <v>30.654390891339801</v>
      </c>
      <c r="H32162">
        <v>2.31</v>
      </c>
      <c r="J32162">
        <f>C32162-B32162</f>
        <v>1151</v>
      </c>
    </row>
    <row r="32163" spans="1:10" x14ac:dyDescent="0.2">
      <c r="A32163" t="s">
        <v>32169</v>
      </c>
      <c r="B32163">
        <v>1477967199</v>
      </c>
      <c r="C32163">
        <v>1477968289</v>
      </c>
      <c r="D32163">
        <v>104.043847945403</v>
      </c>
      <c r="E32163">
        <v>30.654149783041301</v>
      </c>
      <c r="F32163">
        <v>104.073525793724</v>
      </c>
      <c r="G32163">
        <v>30.662388000908798</v>
      </c>
      <c r="H32163">
        <v>1.97</v>
      </c>
      <c r="J32163">
        <f>C32163-B32163</f>
        <v>1090</v>
      </c>
    </row>
    <row r="32164" spans="1:10" x14ac:dyDescent="0.2">
      <c r="A32164" t="s">
        <v>32170</v>
      </c>
      <c r="B32164">
        <v>1477962046</v>
      </c>
      <c r="C32164">
        <v>1477963651</v>
      </c>
      <c r="D32164">
        <v>104.113277038661</v>
      </c>
      <c r="E32164">
        <v>30.762605630722199</v>
      </c>
      <c r="F32164">
        <v>104.08931824471701</v>
      </c>
      <c r="G32164">
        <v>30.715143625790802</v>
      </c>
      <c r="H32164">
        <v>3.51</v>
      </c>
      <c r="J32164">
        <f>C32164-B32164</f>
        <v>1605</v>
      </c>
    </row>
    <row r="32165" spans="1:10" x14ac:dyDescent="0.2">
      <c r="A32165" t="s">
        <v>32171</v>
      </c>
      <c r="B32165">
        <v>1477964183</v>
      </c>
      <c r="C32165">
        <v>1477965175</v>
      </c>
      <c r="D32165">
        <v>104.09148738806699</v>
      </c>
      <c r="E32165">
        <v>30.710455360136098</v>
      </c>
      <c r="F32165">
        <v>104.07020994120199</v>
      </c>
      <c r="G32165">
        <v>30.676635219169</v>
      </c>
      <c r="H32165">
        <v>2.4700000000000002</v>
      </c>
      <c r="J32165">
        <f>C32165-B32165</f>
        <v>992</v>
      </c>
    </row>
    <row r="32166" spans="1:10" x14ac:dyDescent="0.2">
      <c r="A32166" t="s">
        <v>32172</v>
      </c>
      <c r="B32166">
        <v>1477968366</v>
      </c>
      <c r="C32166">
        <v>1477970350</v>
      </c>
      <c r="D32166">
        <v>104.032750955038</v>
      </c>
      <c r="E32166">
        <v>30.646809331712301</v>
      </c>
      <c r="F32166">
        <v>104.059958453631</v>
      </c>
      <c r="G32166">
        <v>30.6724411069894</v>
      </c>
      <c r="H32166">
        <v>3.26</v>
      </c>
      <c r="J32166">
        <f>C32166-B32166</f>
        <v>1984</v>
      </c>
    </row>
    <row r="32167" spans="1:10" x14ac:dyDescent="0.2">
      <c r="A32167" t="s">
        <v>32173</v>
      </c>
      <c r="B32167">
        <v>1477970613</v>
      </c>
      <c r="C32167">
        <v>1477972199</v>
      </c>
      <c r="D32167">
        <v>104.059768980751</v>
      </c>
      <c r="E32167">
        <v>30.669372774841399</v>
      </c>
      <c r="F32167">
        <v>104.084534891621</v>
      </c>
      <c r="G32167">
        <v>30.640829009352998</v>
      </c>
      <c r="H32167">
        <v>2.74</v>
      </c>
      <c r="J32167">
        <f>C32167-B32167</f>
        <v>1586</v>
      </c>
    </row>
    <row r="32168" spans="1:10" x14ac:dyDescent="0.2">
      <c r="A32168" t="s">
        <v>32174</v>
      </c>
      <c r="B32168">
        <v>1477965858</v>
      </c>
      <c r="C32168">
        <v>1477967552</v>
      </c>
      <c r="D32168">
        <v>104.048385783188</v>
      </c>
      <c r="E32168">
        <v>30.679209085683802</v>
      </c>
      <c r="F32168">
        <v>104.03277100781099</v>
      </c>
      <c r="G32168">
        <v>30.644240368908999</v>
      </c>
      <c r="H32168">
        <v>2.98</v>
      </c>
      <c r="J32168">
        <f>C32168-B32168</f>
        <v>1694</v>
      </c>
    </row>
    <row r="32169" spans="1:10" x14ac:dyDescent="0.2">
      <c r="A32169" t="s">
        <v>32175</v>
      </c>
      <c r="B32169">
        <v>1477966267</v>
      </c>
      <c r="C32169">
        <v>1477967082</v>
      </c>
      <c r="D32169">
        <v>104.044634932506</v>
      </c>
      <c r="E32169">
        <v>30.6732796565868</v>
      </c>
      <c r="F32169">
        <v>104.03441501922001</v>
      </c>
      <c r="G32169">
        <v>30.663757809808899</v>
      </c>
      <c r="H32169">
        <v>1.84</v>
      </c>
      <c r="J32169">
        <f>C32169-B32169</f>
        <v>815</v>
      </c>
    </row>
    <row r="32170" spans="1:10" x14ac:dyDescent="0.2">
      <c r="A32170" t="s">
        <v>32176</v>
      </c>
      <c r="B32170">
        <v>1477980049</v>
      </c>
      <c r="C32170">
        <v>1477980929</v>
      </c>
      <c r="D32170">
        <v>104.064398036227</v>
      </c>
      <c r="E32170">
        <v>30.712753818646998</v>
      </c>
      <c r="F32170">
        <v>104.077166598969</v>
      </c>
      <c r="G32170">
        <v>30.761497365171099</v>
      </c>
      <c r="H32170">
        <v>3.24</v>
      </c>
      <c r="J32170">
        <f>C32170-B32170</f>
        <v>880</v>
      </c>
    </row>
    <row r="32171" spans="1:10" x14ac:dyDescent="0.2">
      <c r="A32171" t="s">
        <v>32177</v>
      </c>
      <c r="B32171">
        <v>1477961695</v>
      </c>
      <c r="C32171">
        <v>1477962447</v>
      </c>
      <c r="D32171">
        <v>104.051806959373</v>
      </c>
      <c r="E32171">
        <v>30.664438918262601</v>
      </c>
      <c r="F32171">
        <v>104.003591170764</v>
      </c>
      <c r="G32171">
        <v>30.671851386877702</v>
      </c>
      <c r="H32171">
        <v>2.83</v>
      </c>
      <c r="J32171">
        <f>C32171-B32171</f>
        <v>752</v>
      </c>
    </row>
    <row r="32172" spans="1:10" x14ac:dyDescent="0.2">
      <c r="A32172" t="s">
        <v>32178</v>
      </c>
      <c r="B32172">
        <v>1477964756</v>
      </c>
      <c r="C32172">
        <v>1477966099</v>
      </c>
      <c r="D32172">
        <v>104.03894709580401</v>
      </c>
      <c r="E32172">
        <v>30.692602765895401</v>
      </c>
      <c r="F32172">
        <v>104.074354498212</v>
      </c>
      <c r="G32172">
        <v>30.6663654407328</v>
      </c>
      <c r="H32172">
        <v>3.02</v>
      </c>
      <c r="J32172">
        <f>C32172-B32172</f>
        <v>1343</v>
      </c>
    </row>
    <row r="32173" spans="1:10" x14ac:dyDescent="0.2">
      <c r="A32173" t="s">
        <v>32179</v>
      </c>
      <c r="B32173">
        <v>1477962947</v>
      </c>
      <c r="C32173">
        <v>1477964151</v>
      </c>
      <c r="D32173">
        <v>103.992801429084</v>
      </c>
      <c r="E32173">
        <v>30.663867768355001</v>
      </c>
      <c r="F32173">
        <v>104.052094772396</v>
      </c>
      <c r="G32173">
        <v>30.697223497974601</v>
      </c>
      <c r="H32173">
        <v>4.25</v>
      </c>
      <c r="J32173">
        <f>C32173-B32173</f>
        <v>1204</v>
      </c>
    </row>
    <row r="32174" spans="1:10" x14ac:dyDescent="0.2">
      <c r="A32174" t="s">
        <v>32180</v>
      </c>
      <c r="B32174">
        <v>1477965981</v>
      </c>
      <c r="C32174">
        <v>1477967158</v>
      </c>
      <c r="D32174">
        <v>104.073926715822</v>
      </c>
      <c r="E32174">
        <v>30.630511133093599</v>
      </c>
      <c r="F32174">
        <v>104.101807852053</v>
      </c>
      <c r="G32174">
        <v>30.660048811351398</v>
      </c>
      <c r="H32174">
        <v>2.5</v>
      </c>
      <c r="J32174">
        <f>C32174-B32174</f>
        <v>1177</v>
      </c>
    </row>
    <row r="32175" spans="1:10" x14ac:dyDescent="0.2">
      <c r="A32175" t="s">
        <v>32181</v>
      </c>
      <c r="B32175">
        <v>1477967452</v>
      </c>
      <c r="C32175">
        <v>1477968240</v>
      </c>
      <c r="D32175">
        <v>104.11496284059</v>
      </c>
      <c r="E32175">
        <v>30.6601557539372</v>
      </c>
      <c r="F32175">
        <v>104.140914182034</v>
      </c>
      <c r="G32175">
        <v>30.628760489123302</v>
      </c>
      <c r="H32175">
        <v>2.84</v>
      </c>
      <c r="J32175">
        <f>C32175-B32175</f>
        <v>788</v>
      </c>
    </row>
    <row r="32176" spans="1:10" x14ac:dyDescent="0.2">
      <c r="A32176" t="s">
        <v>32182</v>
      </c>
      <c r="B32176">
        <v>1478001923</v>
      </c>
      <c r="C32176">
        <v>1478003349</v>
      </c>
      <c r="D32176">
        <v>104.051852796663</v>
      </c>
      <c r="E32176">
        <v>30.687517452986999</v>
      </c>
      <c r="F32176">
        <v>103.99348012929801</v>
      </c>
      <c r="G32176">
        <v>30.636187536380898</v>
      </c>
      <c r="H32176">
        <v>4.83</v>
      </c>
      <c r="J32176">
        <f>C32176-B32176</f>
        <v>1426</v>
      </c>
    </row>
    <row r="32177" spans="1:10" x14ac:dyDescent="0.2">
      <c r="A32177" t="s">
        <v>32183</v>
      </c>
      <c r="B32177">
        <v>1478011580</v>
      </c>
      <c r="C32177">
        <v>1478012533</v>
      </c>
      <c r="D32177">
        <v>104.042552837522</v>
      </c>
      <c r="E32177">
        <v>30.625224764059201</v>
      </c>
      <c r="F32177">
        <v>104.089980395349</v>
      </c>
      <c r="G32177">
        <v>30.660898362213199</v>
      </c>
      <c r="H32177">
        <v>3.58</v>
      </c>
      <c r="J32177">
        <f>C32177-B32177</f>
        <v>953</v>
      </c>
    </row>
    <row r="32178" spans="1:10" x14ac:dyDescent="0.2">
      <c r="A32178" t="s">
        <v>32184</v>
      </c>
      <c r="B32178">
        <v>1478012973</v>
      </c>
      <c r="C32178">
        <v>1478013939</v>
      </c>
      <c r="D32178">
        <v>104.077730742692</v>
      </c>
      <c r="E32178">
        <v>30.6573863897728</v>
      </c>
      <c r="F32178">
        <v>103.997632599222</v>
      </c>
      <c r="G32178">
        <v>30.6858232075393</v>
      </c>
      <c r="H32178">
        <v>5.17</v>
      </c>
      <c r="J32178">
        <f>C32178-B32178</f>
        <v>966</v>
      </c>
    </row>
    <row r="32179" spans="1:10" x14ac:dyDescent="0.2">
      <c r="A32179" t="s">
        <v>32185</v>
      </c>
      <c r="B32179">
        <v>1477964019</v>
      </c>
      <c r="C32179">
        <v>1477965291</v>
      </c>
      <c r="D32179">
        <v>104.01724440567401</v>
      </c>
      <c r="E32179">
        <v>30.679099529658998</v>
      </c>
      <c r="F32179">
        <v>104.073172627085</v>
      </c>
      <c r="G32179">
        <v>30.6982890849904</v>
      </c>
      <c r="H32179">
        <v>3.68</v>
      </c>
      <c r="J32179">
        <f>C32179-B32179</f>
        <v>1272</v>
      </c>
    </row>
    <row r="32180" spans="1:10" x14ac:dyDescent="0.2">
      <c r="A32180" t="s">
        <v>32186</v>
      </c>
      <c r="B32180">
        <v>1477976285</v>
      </c>
      <c r="C32180">
        <v>1477977369</v>
      </c>
      <c r="D32180">
        <v>103.998306852727</v>
      </c>
      <c r="E32180">
        <v>30.7143127919961</v>
      </c>
      <c r="F32180">
        <v>104.04992134392199</v>
      </c>
      <c r="G32180">
        <v>30.669620297557699</v>
      </c>
      <c r="H32180">
        <v>3.53</v>
      </c>
      <c r="J32180">
        <f>C32180-B32180</f>
        <v>1084</v>
      </c>
    </row>
    <row r="32181" spans="1:10" x14ac:dyDescent="0.2">
      <c r="A32181" t="s">
        <v>32187</v>
      </c>
      <c r="B32181">
        <v>1477977959</v>
      </c>
      <c r="C32181">
        <v>1477978954</v>
      </c>
      <c r="D32181">
        <v>104.033746249085</v>
      </c>
      <c r="E32181">
        <v>30.682351171949598</v>
      </c>
      <c r="F32181">
        <v>104.07127900064501</v>
      </c>
      <c r="G32181">
        <v>30.6620804865649</v>
      </c>
      <c r="H32181">
        <v>2.4700000000000002</v>
      </c>
      <c r="J32181">
        <f>C32181-B32181</f>
        <v>995</v>
      </c>
    </row>
    <row r="32182" spans="1:10" x14ac:dyDescent="0.2">
      <c r="A32182" t="s">
        <v>32188</v>
      </c>
      <c r="B32182">
        <v>1477966171</v>
      </c>
      <c r="C32182">
        <v>1477968191</v>
      </c>
      <c r="D32182">
        <v>104.06128409700899</v>
      </c>
      <c r="E32182">
        <v>30.687698130694301</v>
      </c>
      <c r="F32182">
        <v>104.0451499588</v>
      </c>
      <c r="G32182">
        <v>30.7520508741671</v>
      </c>
      <c r="H32182">
        <v>4.6900000000000004</v>
      </c>
      <c r="J32182">
        <f>C32182-B32182</f>
        <v>2020</v>
      </c>
    </row>
    <row r="32183" spans="1:10" x14ac:dyDescent="0.2">
      <c r="A32183" t="s">
        <v>32189</v>
      </c>
      <c r="B32183">
        <v>1477980833</v>
      </c>
      <c r="C32183">
        <v>1477981365</v>
      </c>
      <c r="D32183">
        <v>104.059506920207</v>
      </c>
      <c r="E32183">
        <v>30.726096703263401</v>
      </c>
      <c r="F32183">
        <v>104.07630974032701</v>
      </c>
      <c r="G32183">
        <v>30.715700869855699</v>
      </c>
      <c r="H32183">
        <v>1.87</v>
      </c>
      <c r="J32183">
        <f>C32183-B32183</f>
        <v>532</v>
      </c>
    </row>
    <row r="32184" spans="1:10" x14ac:dyDescent="0.2">
      <c r="A32184" t="s">
        <v>32190</v>
      </c>
      <c r="B32184">
        <v>1478014845</v>
      </c>
      <c r="C32184">
        <v>1478016354</v>
      </c>
      <c r="D32184">
        <v>104.07231388429901</v>
      </c>
      <c r="E32184">
        <v>30.697172492254602</v>
      </c>
      <c r="F32184">
        <v>104.12695591919299</v>
      </c>
      <c r="G32184">
        <v>30.613707067318899</v>
      </c>
      <c r="H32184">
        <v>7.75</v>
      </c>
      <c r="J32184">
        <f>C32184-B32184</f>
        <v>1509</v>
      </c>
    </row>
    <row r="32185" spans="1:10" x14ac:dyDescent="0.2">
      <c r="A32185" t="s">
        <v>32191</v>
      </c>
      <c r="B32185">
        <v>1477965594</v>
      </c>
      <c r="C32185">
        <v>1477966793</v>
      </c>
      <c r="D32185">
        <v>104.11272120647899</v>
      </c>
      <c r="E32185">
        <v>30.6652318542993</v>
      </c>
      <c r="F32185">
        <v>104.07895982915301</v>
      </c>
      <c r="G32185">
        <v>30.647429709614599</v>
      </c>
      <c r="H32185">
        <v>2.36</v>
      </c>
      <c r="J32185">
        <f>C32185-B32185</f>
        <v>1199</v>
      </c>
    </row>
    <row r="32186" spans="1:10" x14ac:dyDescent="0.2">
      <c r="A32186" t="s">
        <v>32192</v>
      </c>
      <c r="B32186">
        <v>1477994689</v>
      </c>
      <c r="C32186">
        <v>1477997535</v>
      </c>
      <c r="D32186">
        <v>104.074026642486</v>
      </c>
      <c r="E32186">
        <v>30.629191576076899</v>
      </c>
      <c r="F32186">
        <v>104.062223774044</v>
      </c>
      <c r="G32186">
        <v>30.6765657750915</v>
      </c>
      <c r="H32186">
        <v>4.54</v>
      </c>
      <c r="J32186">
        <f>C32186-B32186</f>
        <v>2846</v>
      </c>
    </row>
    <row r="32187" spans="1:10" x14ac:dyDescent="0.2">
      <c r="A32187" t="s">
        <v>32193</v>
      </c>
      <c r="B32187">
        <v>1477983274</v>
      </c>
      <c r="C32187">
        <v>1477985750</v>
      </c>
      <c r="D32187">
        <v>103.992411225832</v>
      </c>
      <c r="E32187">
        <v>30.655663529833301</v>
      </c>
      <c r="F32187">
        <v>104.07757021038</v>
      </c>
      <c r="G32187">
        <v>30.672969653483101</v>
      </c>
      <c r="H32187">
        <v>5.88</v>
      </c>
      <c r="J32187">
        <f>C32187-B32187</f>
        <v>2476</v>
      </c>
    </row>
    <row r="32188" spans="1:10" x14ac:dyDescent="0.2">
      <c r="A32188" t="s">
        <v>32194</v>
      </c>
      <c r="B32188">
        <v>1477986615</v>
      </c>
      <c r="C32188">
        <v>1477987488</v>
      </c>
      <c r="D32188">
        <v>104.07594211865501</v>
      </c>
      <c r="E32188">
        <v>30.6738906271212</v>
      </c>
      <c r="F32188">
        <v>104.09592802099699</v>
      </c>
      <c r="G32188">
        <v>30.665295706596702</v>
      </c>
      <c r="H32188">
        <v>1.85</v>
      </c>
      <c r="J32188">
        <f>C32188-B32188</f>
        <v>873</v>
      </c>
    </row>
    <row r="32189" spans="1:10" x14ac:dyDescent="0.2">
      <c r="A32189" t="s">
        <v>32195</v>
      </c>
      <c r="B32189">
        <v>1477975425</v>
      </c>
      <c r="C32189">
        <v>1477976336</v>
      </c>
      <c r="D32189">
        <v>104.057359066345</v>
      </c>
      <c r="E32189">
        <v>30.778103907781599</v>
      </c>
      <c r="F32189">
        <v>104.041990221582</v>
      </c>
      <c r="G32189">
        <v>30.717694857125299</v>
      </c>
      <c r="H32189">
        <v>3.44</v>
      </c>
      <c r="J32189">
        <f>C32189-B32189</f>
        <v>911</v>
      </c>
    </row>
    <row r="32190" spans="1:10" x14ac:dyDescent="0.2">
      <c r="A32190" t="s">
        <v>32196</v>
      </c>
      <c r="B32190">
        <v>1477988040</v>
      </c>
      <c r="C32190">
        <v>1477988623</v>
      </c>
      <c r="D32190">
        <v>104.108508850885</v>
      </c>
      <c r="E32190">
        <v>30.672186148559899</v>
      </c>
      <c r="F32190">
        <v>104.108668119321</v>
      </c>
      <c r="G32190">
        <v>30.689398427037599</v>
      </c>
      <c r="H32190">
        <v>1.82</v>
      </c>
      <c r="J32190">
        <f>C32190-B32190</f>
        <v>583</v>
      </c>
    </row>
    <row r="32191" spans="1:10" x14ac:dyDescent="0.2">
      <c r="A32191" t="s">
        <v>32197</v>
      </c>
      <c r="B32191">
        <v>1477989266</v>
      </c>
      <c r="C32191">
        <v>1477990123</v>
      </c>
      <c r="D32191">
        <v>104.093098141076</v>
      </c>
      <c r="E32191">
        <v>30.680249171953999</v>
      </c>
      <c r="F32191">
        <v>104.103168574317</v>
      </c>
      <c r="G32191">
        <v>30.647524603695899</v>
      </c>
      <c r="H32191">
        <v>2.29</v>
      </c>
      <c r="J32191">
        <f>C32191-B32191</f>
        <v>857</v>
      </c>
    </row>
    <row r="32192" spans="1:10" x14ac:dyDescent="0.2">
      <c r="A32192" t="s">
        <v>32198</v>
      </c>
      <c r="B32192">
        <v>1477959307</v>
      </c>
      <c r="C32192">
        <v>1477961686</v>
      </c>
      <c r="D32192">
        <v>104.05361225353001</v>
      </c>
      <c r="E32192">
        <v>30.761330211751101</v>
      </c>
      <c r="F32192">
        <v>104.162649039512</v>
      </c>
      <c r="G32192">
        <v>30.6988377003631</v>
      </c>
      <c r="H32192">
        <v>8.36</v>
      </c>
      <c r="J32192">
        <f>C32192-B32192</f>
        <v>2379</v>
      </c>
    </row>
    <row r="32193" spans="1:10" x14ac:dyDescent="0.2">
      <c r="A32193" t="s">
        <v>32199</v>
      </c>
      <c r="B32193">
        <v>1477991249</v>
      </c>
      <c r="C32193">
        <v>1477992129</v>
      </c>
      <c r="D32193">
        <v>104.105278849884</v>
      </c>
      <c r="E32193">
        <v>30.650204228821099</v>
      </c>
      <c r="F32193">
        <v>104.107218320358</v>
      </c>
      <c r="G32193">
        <v>30.673644834195599</v>
      </c>
      <c r="H32193">
        <v>1.98</v>
      </c>
      <c r="J32193">
        <f>C32193-B32193</f>
        <v>880</v>
      </c>
    </row>
    <row r="32194" spans="1:10" x14ac:dyDescent="0.2">
      <c r="A32194" t="s">
        <v>32200</v>
      </c>
      <c r="B32194">
        <v>1477992414</v>
      </c>
      <c r="C32194">
        <v>1477993924</v>
      </c>
      <c r="D32194">
        <v>104.10432768888001</v>
      </c>
      <c r="E32194">
        <v>30.6709148163776</v>
      </c>
      <c r="F32194">
        <v>104.070032375501</v>
      </c>
      <c r="G32194">
        <v>30.6295556725441</v>
      </c>
      <c r="H32194">
        <v>3.7</v>
      </c>
      <c r="J32194">
        <f>C32194-B32194</f>
        <v>1510</v>
      </c>
    </row>
    <row r="32195" spans="1:10" x14ac:dyDescent="0.2">
      <c r="A32195" t="s">
        <v>32201</v>
      </c>
      <c r="B32195">
        <v>1477979064</v>
      </c>
      <c r="C32195">
        <v>1477980029</v>
      </c>
      <c r="D32195">
        <v>104.073402502923</v>
      </c>
      <c r="E32195">
        <v>30.694112799991402</v>
      </c>
      <c r="F32195">
        <v>104.05579525262</v>
      </c>
      <c r="G32195">
        <v>30.718066836368099</v>
      </c>
      <c r="H32195">
        <v>2.29</v>
      </c>
      <c r="J32195">
        <f>C32195-B32195</f>
        <v>965</v>
      </c>
    </row>
    <row r="32196" spans="1:10" x14ac:dyDescent="0.2">
      <c r="A32196" t="s">
        <v>32202</v>
      </c>
      <c r="B32196">
        <v>1477998125</v>
      </c>
      <c r="C32196">
        <v>1477999047</v>
      </c>
      <c r="D32196">
        <v>104.06259627429699</v>
      </c>
      <c r="E32196">
        <v>30.6718723270357</v>
      </c>
      <c r="F32196">
        <v>104.082894920415</v>
      </c>
      <c r="G32196">
        <v>30.6917484140419</v>
      </c>
      <c r="H32196">
        <v>2.02</v>
      </c>
      <c r="J32196">
        <f>C32196-B32196</f>
        <v>922</v>
      </c>
    </row>
    <row r="32197" spans="1:10" x14ac:dyDescent="0.2">
      <c r="A32197" t="s">
        <v>32203</v>
      </c>
      <c r="B32197">
        <v>1477999754</v>
      </c>
      <c r="C32197">
        <v>1478001058</v>
      </c>
      <c r="D32197">
        <v>104.08763967769301</v>
      </c>
      <c r="E32197">
        <v>30.684015753238299</v>
      </c>
      <c r="F32197">
        <v>104.07359972333001</v>
      </c>
      <c r="G32197">
        <v>30.770263103090301</v>
      </c>
      <c r="H32197">
        <v>4.88</v>
      </c>
      <c r="J32197">
        <f>C32197-B32197</f>
        <v>1304</v>
      </c>
    </row>
    <row r="32198" spans="1:10" x14ac:dyDescent="0.2">
      <c r="A32198" t="s">
        <v>32204</v>
      </c>
      <c r="B32198">
        <v>1477977085</v>
      </c>
      <c r="C32198">
        <v>1477978258</v>
      </c>
      <c r="D32198">
        <v>104.048133495108</v>
      </c>
      <c r="E32198">
        <v>30.721679672325401</v>
      </c>
      <c r="F32198">
        <v>104.088469567959</v>
      </c>
      <c r="G32198">
        <v>30.697002476709699</v>
      </c>
      <c r="H32198">
        <v>2.99</v>
      </c>
      <c r="J32198">
        <f>C32198-B32198</f>
        <v>1173</v>
      </c>
    </row>
    <row r="32199" spans="1:10" x14ac:dyDescent="0.2">
      <c r="A32199" t="s">
        <v>32205</v>
      </c>
      <c r="B32199">
        <v>1478010148</v>
      </c>
      <c r="C32199">
        <v>1478011043</v>
      </c>
      <c r="D32199">
        <v>104.077862450605</v>
      </c>
      <c r="E32199">
        <v>30.616963104454399</v>
      </c>
      <c r="F32199">
        <v>104.07200788255</v>
      </c>
      <c r="G32199">
        <v>30.663259182392999</v>
      </c>
      <c r="H32199">
        <v>2.83</v>
      </c>
      <c r="J32199">
        <f>C32199-B32199</f>
        <v>895</v>
      </c>
    </row>
    <row r="32200" spans="1:10" x14ac:dyDescent="0.2">
      <c r="A32200" t="s">
        <v>32206</v>
      </c>
      <c r="B32200">
        <v>1478011209</v>
      </c>
      <c r="C32200">
        <v>1478012219</v>
      </c>
      <c r="D32200">
        <v>104.070899478949</v>
      </c>
      <c r="E32200">
        <v>30.663960081041498</v>
      </c>
      <c r="F32200">
        <v>103.997922823731</v>
      </c>
      <c r="G32200">
        <v>30.656135544986999</v>
      </c>
      <c r="H32200">
        <v>4.32</v>
      </c>
      <c r="J32200">
        <f>C32200-B32200</f>
        <v>1010</v>
      </c>
    </row>
    <row r="32201" spans="1:10" x14ac:dyDescent="0.2">
      <c r="A32201" t="s">
        <v>32207</v>
      </c>
      <c r="B32201">
        <v>1478013169</v>
      </c>
      <c r="C32201">
        <v>1478014357</v>
      </c>
      <c r="D32201">
        <v>103.999008884584</v>
      </c>
      <c r="E32201">
        <v>30.654253047784199</v>
      </c>
      <c r="F32201">
        <v>104.063881046549</v>
      </c>
      <c r="G32201">
        <v>30.667817271550099</v>
      </c>
      <c r="H32201">
        <v>4.3600000000000003</v>
      </c>
      <c r="J32201">
        <f>C32201-B32201</f>
        <v>1188</v>
      </c>
    </row>
    <row r="32202" spans="1:10" x14ac:dyDescent="0.2">
      <c r="A32202" t="s">
        <v>32208</v>
      </c>
      <c r="B32202">
        <v>1478014521</v>
      </c>
      <c r="C32202">
        <v>1478014891</v>
      </c>
      <c r="D32202">
        <v>104.068304599356</v>
      </c>
      <c r="E32202">
        <v>30.662548737790299</v>
      </c>
      <c r="F32202">
        <v>104.0600581059</v>
      </c>
      <c r="G32202">
        <v>30.675609529559502</v>
      </c>
      <c r="H32202">
        <v>1.76</v>
      </c>
      <c r="J32202">
        <f>C32202-B32202</f>
        <v>370</v>
      </c>
    </row>
    <row r="32203" spans="1:10" x14ac:dyDescent="0.2">
      <c r="A32203" t="s">
        <v>32209</v>
      </c>
      <c r="B32203">
        <v>1478015252</v>
      </c>
      <c r="C32203">
        <v>1478015521</v>
      </c>
      <c r="D32203">
        <v>104.05265557854101</v>
      </c>
      <c r="E32203">
        <v>30.6721588884776</v>
      </c>
      <c r="F32203">
        <v>104.03846180105</v>
      </c>
      <c r="G32203">
        <v>30.686397774966501</v>
      </c>
      <c r="H32203">
        <v>1.81</v>
      </c>
      <c r="J32203">
        <f>C32203-B32203</f>
        <v>269</v>
      </c>
    </row>
    <row r="32204" spans="1:10" x14ac:dyDescent="0.2">
      <c r="A32204" t="s">
        <v>32210</v>
      </c>
      <c r="B32204">
        <v>1478015899</v>
      </c>
      <c r="C32204">
        <v>1478016532</v>
      </c>
      <c r="D32204">
        <v>104.040575669126</v>
      </c>
      <c r="E32204">
        <v>30.6861839174361</v>
      </c>
      <c r="F32204">
        <v>103.996706607273</v>
      </c>
      <c r="G32204">
        <v>30.672602009793401</v>
      </c>
      <c r="H32204">
        <v>3.27</v>
      </c>
      <c r="J32204">
        <f>C32204-B32204</f>
        <v>633</v>
      </c>
    </row>
    <row r="32205" spans="1:10" x14ac:dyDescent="0.2">
      <c r="A32205" t="s">
        <v>32211</v>
      </c>
      <c r="B32205">
        <v>1478006019</v>
      </c>
      <c r="C32205">
        <v>1478006961</v>
      </c>
      <c r="D32205">
        <v>104.040595588074</v>
      </c>
      <c r="E32205">
        <v>30.686712629126099</v>
      </c>
      <c r="F32205">
        <v>104.084014261961</v>
      </c>
      <c r="G32205">
        <v>30.663649474659099</v>
      </c>
      <c r="H32205">
        <v>2.74</v>
      </c>
      <c r="J32205">
        <f>C32205-B32205</f>
        <v>942</v>
      </c>
    </row>
    <row r="32206" spans="1:10" x14ac:dyDescent="0.2">
      <c r="A32206" t="s">
        <v>32212</v>
      </c>
      <c r="B32206">
        <v>1478007424</v>
      </c>
      <c r="C32206">
        <v>1478008278</v>
      </c>
      <c r="D32206">
        <v>104.075731982806</v>
      </c>
      <c r="E32206">
        <v>30.6607966084126</v>
      </c>
      <c r="F32206">
        <v>104.107530374901</v>
      </c>
      <c r="G32206">
        <v>30.631343160432099</v>
      </c>
      <c r="H32206">
        <v>2.52</v>
      </c>
      <c r="J32206">
        <f>C32206-B32206</f>
        <v>854</v>
      </c>
    </row>
    <row r="32207" spans="1:10" x14ac:dyDescent="0.2">
      <c r="A32207" t="s">
        <v>32213</v>
      </c>
      <c r="B32207">
        <v>1477984214</v>
      </c>
      <c r="C32207">
        <v>1477984829</v>
      </c>
      <c r="D32207">
        <v>104.08871093556</v>
      </c>
      <c r="E32207">
        <v>30.664287235404998</v>
      </c>
      <c r="F32207">
        <v>104.074594142107</v>
      </c>
      <c r="G32207">
        <v>30.6672548190306</v>
      </c>
      <c r="H32207">
        <v>1.81</v>
      </c>
      <c r="J32207">
        <f>C32207-B32207</f>
        <v>615</v>
      </c>
    </row>
    <row r="32208" spans="1:10" x14ac:dyDescent="0.2">
      <c r="A32208" t="s">
        <v>32214</v>
      </c>
      <c r="B32208">
        <v>1477985962</v>
      </c>
      <c r="C32208">
        <v>1477987888</v>
      </c>
      <c r="D32208">
        <v>104.072024640885</v>
      </c>
      <c r="E32208">
        <v>30.667992077221498</v>
      </c>
      <c r="F32208">
        <v>104.05897477521999</v>
      </c>
      <c r="G32208">
        <v>30.57838078759</v>
      </c>
      <c r="H32208">
        <v>5.86</v>
      </c>
      <c r="J32208">
        <f>C32208-B32208</f>
        <v>1926</v>
      </c>
    </row>
    <row r="32209" spans="1:10" x14ac:dyDescent="0.2">
      <c r="A32209" t="s">
        <v>32215</v>
      </c>
      <c r="B32209">
        <v>1477981117</v>
      </c>
      <c r="C32209">
        <v>1477983301</v>
      </c>
      <c r="D32209">
        <v>104.02449418419999</v>
      </c>
      <c r="E32209">
        <v>30.750572766506501</v>
      </c>
      <c r="F32209">
        <v>104.07522385842999</v>
      </c>
      <c r="G32209">
        <v>30.655719277445201</v>
      </c>
      <c r="H32209">
        <v>6.68</v>
      </c>
      <c r="J32209">
        <f>C32209-B32209</f>
        <v>2184</v>
      </c>
    </row>
    <row r="32210" spans="1:10" x14ac:dyDescent="0.2">
      <c r="A32210" t="s">
        <v>32216</v>
      </c>
      <c r="B32210">
        <v>1477977290</v>
      </c>
      <c r="C32210">
        <v>1477978351</v>
      </c>
      <c r="D32210">
        <v>103.96733080269701</v>
      </c>
      <c r="E32210">
        <v>30.6723277913798</v>
      </c>
      <c r="F32210">
        <v>104.04756457622101</v>
      </c>
      <c r="G32210">
        <v>30.730166697384199</v>
      </c>
      <c r="H32210">
        <v>4.1900000000000004</v>
      </c>
      <c r="J32210">
        <f>C32210-B32210</f>
        <v>1061</v>
      </c>
    </row>
    <row r="32211" spans="1:10" x14ac:dyDescent="0.2">
      <c r="A32211" t="s">
        <v>32217</v>
      </c>
      <c r="B32211">
        <v>1477978617</v>
      </c>
      <c r="C32211">
        <v>1477979445</v>
      </c>
      <c r="D32211">
        <v>104.060335302111</v>
      </c>
      <c r="E32211">
        <v>30.724544147301401</v>
      </c>
      <c r="F32211">
        <v>104.086737836746</v>
      </c>
      <c r="G32211">
        <v>30.758383059566601</v>
      </c>
      <c r="H32211">
        <v>2.89</v>
      </c>
      <c r="J32211">
        <f>C32211-B32211</f>
        <v>828</v>
      </c>
    </row>
    <row r="32212" spans="1:10" x14ac:dyDescent="0.2">
      <c r="A32212" t="s">
        <v>32218</v>
      </c>
      <c r="B32212">
        <v>1477972574</v>
      </c>
      <c r="C32212">
        <v>1477973120</v>
      </c>
      <c r="D32212">
        <v>104.09169647979</v>
      </c>
      <c r="E32212">
        <v>30.706505200645001</v>
      </c>
      <c r="F32212">
        <v>104.077708968043</v>
      </c>
      <c r="G32212">
        <v>30.696468805616899</v>
      </c>
      <c r="H32212">
        <v>1.87</v>
      </c>
      <c r="J32212">
        <f>C32212-B32212</f>
        <v>546</v>
      </c>
    </row>
    <row r="32213" spans="1:10" x14ac:dyDescent="0.2">
      <c r="A32213" t="s">
        <v>32219</v>
      </c>
      <c r="B32213">
        <v>1477973880</v>
      </c>
      <c r="C32213">
        <v>1477974736</v>
      </c>
      <c r="D32213">
        <v>104.083353419074</v>
      </c>
      <c r="E32213">
        <v>30.693976123366301</v>
      </c>
      <c r="F32213">
        <v>104.062044303078</v>
      </c>
      <c r="G32213">
        <v>30.672587827402602</v>
      </c>
      <c r="H32213">
        <v>2.11</v>
      </c>
      <c r="J32213">
        <f>C32213-B32213</f>
        <v>856</v>
      </c>
    </row>
    <row r="32214" spans="1:10" x14ac:dyDescent="0.2">
      <c r="A32214" t="s">
        <v>32220</v>
      </c>
      <c r="B32214">
        <v>1477975214</v>
      </c>
      <c r="C32214">
        <v>1477976276</v>
      </c>
      <c r="D32214">
        <v>104.06178382743801</v>
      </c>
      <c r="E32214">
        <v>30.672188397222001</v>
      </c>
      <c r="F32214">
        <v>104.00078128815299</v>
      </c>
      <c r="G32214">
        <v>30.677877224060602</v>
      </c>
      <c r="H32214">
        <v>3.02</v>
      </c>
      <c r="J32214">
        <f>C32214-B32214</f>
        <v>1062</v>
      </c>
    </row>
    <row r="32215" spans="1:10" x14ac:dyDescent="0.2">
      <c r="A32215" t="s">
        <v>32221</v>
      </c>
      <c r="B32215">
        <v>1477993968</v>
      </c>
      <c r="C32215">
        <v>1477995328</v>
      </c>
      <c r="D32215">
        <v>104.102184967382</v>
      </c>
      <c r="E32215">
        <v>30.723199732787801</v>
      </c>
      <c r="F32215">
        <v>104.102296536898</v>
      </c>
      <c r="G32215">
        <v>30.689455752804701</v>
      </c>
      <c r="H32215">
        <v>2.8</v>
      </c>
      <c r="J32215">
        <f>C32215-B32215</f>
        <v>1360</v>
      </c>
    </row>
    <row r="32216" spans="1:10" x14ac:dyDescent="0.2">
      <c r="A32216" t="s">
        <v>32222</v>
      </c>
      <c r="B32216">
        <v>1477995543</v>
      </c>
      <c r="C32216">
        <v>1477996054</v>
      </c>
      <c r="D32216">
        <v>104.10198663687601</v>
      </c>
      <c r="E32216">
        <v>30.6866869394673</v>
      </c>
      <c r="F32216">
        <v>104.089000707089</v>
      </c>
      <c r="G32216">
        <v>30.665636552774</v>
      </c>
      <c r="H32216">
        <v>1.84</v>
      </c>
      <c r="J32216">
        <f>C32216-B32216</f>
        <v>511</v>
      </c>
    </row>
    <row r="32217" spans="1:10" x14ac:dyDescent="0.2">
      <c r="A32217" t="s">
        <v>32223</v>
      </c>
      <c r="B32217">
        <v>1477996417</v>
      </c>
      <c r="C32217">
        <v>1477997270</v>
      </c>
      <c r="D32217">
        <v>104.087862252809</v>
      </c>
      <c r="E32217">
        <v>30.668504653055901</v>
      </c>
      <c r="F32217">
        <v>104.07633251506</v>
      </c>
      <c r="G32217">
        <v>30.654838665493099</v>
      </c>
      <c r="H32217">
        <v>1.85</v>
      </c>
      <c r="J32217">
        <f>C32217-B32217</f>
        <v>853</v>
      </c>
    </row>
    <row r="32218" spans="1:10" x14ac:dyDescent="0.2">
      <c r="A32218" t="s">
        <v>32224</v>
      </c>
      <c r="B32218">
        <v>1477970265</v>
      </c>
      <c r="C32218">
        <v>1477971168</v>
      </c>
      <c r="D32218">
        <v>104.064022085654</v>
      </c>
      <c r="E32218">
        <v>30.639459285200701</v>
      </c>
      <c r="F32218">
        <v>104.097586792418</v>
      </c>
      <c r="G32218">
        <v>30.685666630564199</v>
      </c>
      <c r="H32218">
        <v>3.35</v>
      </c>
      <c r="J32218">
        <f>C32218-B32218</f>
        <v>903</v>
      </c>
    </row>
    <row r="32219" spans="1:10" x14ac:dyDescent="0.2">
      <c r="A32219" t="s">
        <v>32225</v>
      </c>
      <c r="B32219">
        <v>1477999751</v>
      </c>
      <c r="C32219">
        <v>1478001062</v>
      </c>
      <c r="D32219">
        <v>104.058920645138</v>
      </c>
      <c r="E32219">
        <v>30.605630673523802</v>
      </c>
      <c r="F32219">
        <v>104.095366471584</v>
      </c>
      <c r="G32219">
        <v>30.701649140403799</v>
      </c>
      <c r="H32219">
        <v>6.39</v>
      </c>
      <c r="J32219">
        <f>C32219-B32219</f>
        <v>1311</v>
      </c>
    </row>
    <row r="32220" spans="1:10" x14ac:dyDescent="0.2">
      <c r="A32220" t="s">
        <v>32226</v>
      </c>
      <c r="B32220">
        <v>1478001374</v>
      </c>
      <c r="C32220">
        <v>1478002363</v>
      </c>
      <c r="D32220">
        <v>104.096508143177</v>
      </c>
      <c r="E32220">
        <v>30.703449303628801</v>
      </c>
      <c r="F32220">
        <v>104.065647783484</v>
      </c>
      <c r="G32220">
        <v>30.6694740964567</v>
      </c>
      <c r="H32220">
        <v>2.69</v>
      </c>
      <c r="J32220">
        <f>C32220-B32220</f>
        <v>989</v>
      </c>
    </row>
    <row r="32221" spans="1:10" x14ac:dyDescent="0.2">
      <c r="A32221" t="s">
        <v>32227</v>
      </c>
      <c r="B32221">
        <v>1478002717</v>
      </c>
      <c r="C32221">
        <v>1478003313</v>
      </c>
      <c r="D32221">
        <v>104.06039732877601</v>
      </c>
      <c r="E32221">
        <v>30.6775891046194</v>
      </c>
      <c r="F32221">
        <v>104.03454372511</v>
      </c>
      <c r="G32221">
        <v>30.6836585772513</v>
      </c>
      <c r="H32221">
        <v>1.83</v>
      </c>
      <c r="J32221">
        <f>C32221-B32221</f>
        <v>596</v>
      </c>
    </row>
    <row r="32222" spans="1:10" x14ac:dyDescent="0.2">
      <c r="A32222" t="s">
        <v>32228</v>
      </c>
      <c r="B32222">
        <v>1478003497</v>
      </c>
      <c r="C32222">
        <v>1478004267</v>
      </c>
      <c r="D32222">
        <v>104.036039157716</v>
      </c>
      <c r="E32222">
        <v>30.683694861399498</v>
      </c>
      <c r="F32222">
        <v>104.024617413933</v>
      </c>
      <c r="G32222">
        <v>30.646950831238701</v>
      </c>
      <c r="H32222">
        <v>2.5299999999999998</v>
      </c>
      <c r="J32222">
        <f>C32222-B32222</f>
        <v>770</v>
      </c>
    </row>
    <row r="32223" spans="1:10" x14ac:dyDescent="0.2">
      <c r="A32223" t="s">
        <v>32229</v>
      </c>
      <c r="B32223">
        <v>1477973779</v>
      </c>
      <c r="C32223">
        <v>1477975051</v>
      </c>
      <c r="D32223">
        <v>104.04611300752499</v>
      </c>
      <c r="E32223">
        <v>30.628425687331202</v>
      </c>
      <c r="F32223">
        <v>104.11719305355599</v>
      </c>
      <c r="G32223">
        <v>30.690364041687999</v>
      </c>
      <c r="H32223">
        <v>5.73</v>
      </c>
      <c r="J32223">
        <f>C32223-B32223</f>
        <v>1272</v>
      </c>
    </row>
    <row r="32224" spans="1:10" x14ac:dyDescent="0.2">
      <c r="A32224" t="s">
        <v>32230</v>
      </c>
      <c r="B32224">
        <v>1477975885</v>
      </c>
      <c r="C32224">
        <v>1477977637</v>
      </c>
      <c r="D32224">
        <v>104.113921261797</v>
      </c>
      <c r="E32224">
        <v>30.679716256001399</v>
      </c>
      <c r="F32224">
        <v>104.13911131343799</v>
      </c>
      <c r="G32224">
        <v>30.631136723410499</v>
      </c>
      <c r="H32224">
        <v>4.17</v>
      </c>
      <c r="J32224">
        <f>C32224-B32224</f>
        <v>1752</v>
      </c>
    </row>
    <row r="32225" spans="1:10" x14ac:dyDescent="0.2">
      <c r="A32225" t="s">
        <v>32231</v>
      </c>
      <c r="B32225">
        <v>1478009851</v>
      </c>
      <c r="C32225">
        <v>1478011919</v>
      </c>
      <c r="D32225">
        <v>103.991757939761</v>
      </c>
      <c r="E32225">
        <v>30.625630100383098</v>
      </c>
      <c r="F32225">
        <v>104.086231326777</v>
      </c>
      <c r="G32225">
        <v>30.690476339265199</v>
      </c>
      <c r="H32225">
        <v>7.35</v>
      </c>
      <c r="J32225">
        <f>C32225-B32225</f>
        <v>2068</v>
      </c>
    </row>
    <row r="32226" spans="1:10" x14ac:dyDescent="0.2">
      <c r="A32226" t="s">
        <v>32232</v>
      </c>
      <c r="B32226">
        <v>1477997516</v>
      </c>
      <c r="C32226">
        <v>1477998328</v>
      </c>
      <c r="D32226">
        <v>104.1696629106</v>
      </c>
      <c r="E32226">
        <v>30.6851771935928</v>
      </c>
      <c r="F32226">
        <v>104.11192952651599</v>
      </c>
      <c r="G32226">
        <v>30.692069183137399</v>
      </c>
      <c r="H32226">
        <v>3.36</v>
      </c>
      <c r="J32226">
        <f>C32226-B32226</f>
        <v>812</v>
      </c>
    </row>
    <row r="32227" spans="1:10" x14ac:dyDescent="0.2">
      <c r="A32227" t="s">
        <v>32233</v>
      </c>
      <c r="B32227">
        <v>1477998986</v>
      </c>
      <c r="C32227">
        <v>1478000253</v>
      </c>
      <c r="D32227">
        <v>104.11287023448899</v>
      </c>
      <c r="E32227">
        <v>30.688190622748799</v>
      </c>
      <c r="F32227">
        <v>104.08735278788301</v>
      </c>
      <c r="G32227">
        <v>30.6422471850988</v>
      </c>
      <c r="H32227">
        <v>3.63</v>
      </c>
      <c r="J32227">
        <f>C32227-B32227</f>
        <v>1267</v>
      </c>
    </row>
    <row r="32228" spans="1:10" x14ac:dyDescent="0.2">
      <c r="A32228" t="s">
        <v>32234</v>
      </c>
      <c r="B32228">
        <v>1478000651</v>
      </c>
      <c r="C32228">
        <v>1478001525</v>
      </c>
      <c r="D32228">
        <v>104.080947951471</v>
      </c>
      <c r="E32228">
        <v>30.643609922457799</v>
      </c>
      <c r="F32228">
        <v>104.09418352615199</v>
      </c>
      <c r="G32228">
        <v>30.6858075410128</v>
      </c>
      <c r="H32228">
        <v>2.64</v>
      </c>
      <c r="J32228">
        <f>C32228-B32228</f>
        <v>874</v>
      </c>
    </row>
    <row r="32229" spans="1:10" x14ac:dyDescent="0.2">
      <c r="A32229" t="s">
        <v>32235</v>
      </c>
      <c r="B32229">
        <v>1478002067</v>
      </c>
      <c r="C32229">
        <v>1478004282</v>
      </c>
      <c r="D32229">
        <v>104.082700262088</v>
      </c>
      <c r="E32229">
        <v>30.688080217874798</v>
      </c>
      <c r="F32229">
        <v>104.16870700106701</v>
      </c>
      <c r="G32229">
        <v>30.5767388327349</v>
      </c>
      <c r="H32229">
        <v>8.31</v>
      </c>
      <c r="J32229">
        <f>C32229-B32229</f>
        <v>2215</v>
      </c>
    </row>
    <row r="32230" spans="1:10" x14ac:dyDescent="0.2">
      <c r="A32230" t="s">
        <v>32236</v>
      </c>
      <c r="B32230">
        <v>1477976570</v>
      </c>
      <c r="C32230">
        <v>1477977956</v>
      </c>
      <c r="D32230">
        <v>104.09386688793801</v>
      </c>
      <c r="E32230">
        <v>30.701759161031401</v>
      </c>
      <c r="F32230">
        <v>104.09601865122301</v>
      </c>
      <c r="G32230">
        <v>30.651211829865201</v>
      </c>
      <c r="H32230">
        <v>3.59</v>
      </c>
      <c r="J32230">
        <f>C32230-B32230</f>
        <v>1386</v>
      </c>
    </row>
    <row r="32231" spans="1:10" x14ac:dyDescent="0.2">
      <c r="A32231" t="s">
        <v>32237</v>
      </c>
      <c r="B32231">
        <v>1477976858</v>
      </c>
      <c r="C32231">
        <v>1477977449</v>
      </c>
      <c r="D32231">
        <v>104.085102048058</v>
      </c>
      <c r="E32231">
        <v>30.692905722084301</v>
      </c>
      <c r="F32231">
        <v>104.096487691617</v>
      </c>
      <c r="G32231">
        <v>30.6699936388015</v>
      </c>
      <c r="H32231">
        <v>1.82</v>
      </c>
      <c r="J32231">
        <f>C32231-B32231</f>
        <v>591</v>
      </c>
    </row>
    <row r="32232" spans="1:10" x14ac:dyDescent="0.2">
      <c r="A32232" t="s">
        <v>32238</v>
      </c>
      <c r="B32232">
        <v>1477972211</v>
      </c>
      <c r="C32232">
        <v>1477973594</v>
      </c>
      <c r="D32232">
        <v>104.14050112493899</v>
      </c>
      <c r="E32232">
        <v>30.6816270143784</v>
      </c>
      <c r="F32232">
        <v>104.129318436269</v>
      </c>
      <c r="G32232">
        <v>30.619517676448901</v>
      </c>
      <c r="H32232">
        <v>4.3499999999999996</v>
      </c>
      <c r="J32232">
        <f>C32232-B32232</f>
        <v>1383</v>
      </c>
    </row>
    <row r="32233" spans="1:10" x14ac:dyDescent="0.2">
      <c r="A32233" t="s">
        <v>32239</v>
      </c>
      <c r="B32233">
        <v>1477973817</v>
      </c>
      <c r="C32233">
        <v>1477975566</v>
      </c>
      <c r="D32233">
        <v>104.13058042832699</v>
      </c>
      <c r="E32233">
        <v>30.610163006003599</v>
      </c>
      <c r="F32233">
        <v>104.08257452761001</v>
      </c>
      <c r="G32233">
        <v>30.684760812618901</v>
      </c>
      <c r="H32233">
        <v>5.39</v>
      </c>
      <c r="J32233">
        <f>C32233-B32233</f>
        <v>1749</v>
      </c>
    </row>
    <row r="32234" spans="1:10" x14ac:dyDescent="0.2">
      <c r="A32234" t="s">
        <v>32240</v>
      </c>
      <c r="B32234">
        <v>1477975739</v>
      </c>
      <c r="C32234">
        <v>1477976157</v>
      </c>
      <c r="D32234">
        <v>104.081455507367</v>
      </c>
      <c r="E32234">
        <v>30.686000931966198</v>
      </c>
      <c r="F32234">
        <v>104.09540645035101</v>
      </c>
      <c r="G32234">
        <v>30.701899022279299</v>
      </c>
      <c r="H32234">
        <v>1.81</v>
      </c>
      <c r="J32234">
        <f>C32234-B32234</f>
        <v>418</v>
      </c>
    </row>
    <row r="32235" spans="1:10" x14ac:dyDescent="0.2">
      <c r="A32235" t="s">
        <v>32241</v>
      </c>
      <c r="B32235">
        <v>1477979515</v>
      </c>
      <c r="C32235">
        <v>1477980766</v>
      </c>
      <c r="D32235">
        <v>104.07123768911499</v>
      </c>
      <c r="E32235">
        <v>30.626634508654401</v>
      </c>
      <c r="F32235">
        <v>104.12289892600199</v>
      </c>
      <c r="G32235">
        <v>30.671887970950401</v>
      </c>
      <c r="H32235">
        <v>4.3499999999999996</v>
      </c>
      <c r="J32235">
        <f>C32235-B32235</f>
        <v>1251</v>
      </c>
    </row>
    <row r="32236" spans="1:10" x14ac:dyDescent="0.2">
      <c r="A32236" t="s">
        <v>32242</v>
      </c>
      <c r="B32236">
        <v>1477981205</v>
      </c>
      <c r="C32236">
        <v>1477982474</v>
      </c>
      <c r="D32236">
        <v>104.12415000777099</v>
      </c>
      <c r="E32236">
        <v>30.675957511604899</v>
      </c>
      <c r="F32236">
        <v>104.14128969083001</v>
      </c>
      <c r="G32236">
        <v>30.739670572530699</v>
      </c>
      <c r="H32236">
        <v>4.4000000000000004</v>
      </c>
      <c r="J32236">
        <f>C32236-B32236</f>
        <v>1269</v>
      </c>
    </row>
    <row r="32237" spans="1:10" x14ac:dyDescent="0.2">
      <c r="A32237" t="s">
        <v>32243</v>
      </c>
      <c r="B32237">
        <v>1477982606</v>
      </c>
      <c r="C32237">
        <v>1477983655</v>
      </c>
      <c r="D32237">
        <v>104.14378787764301</v>
      </c>
      <c r="E32237">
        <v>30.735160817154</v>
      </c>
      <c r="F32237">
        <v>104.04896944687999</v>
      </c>
      <c r="G32237">
        <v>30.7636569783906</v>
      </c>
      <c r="H32237">
        <v>4.4800000000000004</v>
      </c>
      <c r="J32237">
        <f>C32237-B32237</f>
        <v>1049</v>
      </c>
    </row>
    <row r="32238" spans="1:10" x14ac:dyDescent="0.2">
      <c r="A32238" t="s">
        <v>32244</v>
      </c>
      <c r="B32238">
        <v>1477969927</v>
      </c>
      <c r="C32238">
        <v>1477971688</v>
      </c>
      <c r="D32238">
        <v>104.06469511882599</v>
      </c>
      <c r="E32238">
        <v>30.6337737074773</v>
      </c>
      <c r="F32238">
        <v>104.15949296391901</v>
      </c>
      <c r="G32238">
        <v>30.702730013908699</v>
      </c>
      <c r="H32238">
        <v>6.64</v>
      </c>
      <c r="J32238">
        <f>C32238-B32238</f>
        <v>1761</v>
      </c>
    </row>
    <row r="32239" spans="1:10" x14ac:dyDescent="0.2">
      <c r="A32239" t="s">
        <v>32245</v>
      </c>
      <c r="B32239">
        <v>1477983948</v>
      </c>
      <c r="C32239">
        <v>1477985222</v>
      </c>
      <c r="D32239">
        <v>104.053817682646</v>
      </c>
      <c r="E32239">
        <v>30.7633577937873</v>
      </c>
      <c r="F32239">
        <v>103.98992011718499</v>
      </c>
      <c r="G32239">
        <v>30.7080162999229</v>
      </c>
      <c r="H32239">
        <v>4.8099999999999996</v>
      </c>
      <c r="J32239">
        <f>C32239-B32239</f>
        <v>1274</v>
      </c>
    </row>
    <row r="32240" spans="1:10" x14ac:dyDescent="0.2">
      <c r="A32240" t="s">
        <v>32246</v>
      </c>
      <c r="B32240">
        <v>1477970185</v>
      </c>
      <c r="C32240">
        <v>1477972154</v>
      </c>
      <c r="D32240">
        <v>103.97135919974301</v>
      </c>
      <c r="E32240">
        <v>30.631634309903099</v>
      </c>
      <c r="F32240">
        <v>104.07107757253</v>
      </c>
      <c r="G32240">
        <v>30.699643668701199</v>
      </c>
      <c r="H32240">
        <v>7.31</v>
      </c>
      <c r="J32240">
        <f>C32240-B32240</f>
        <v>1969</v>
      </c>
    </row>
    <row r="32241" spans="1:10" x14ac:dyDescent="0.2">
      <c r="A32241" t="s">
        <v>32247</v>
      </c>
      <c r="B32241">
        <v>1477972376</v>
      </c>
      <c r="C32241">
        <v>1477975883</v>
      </c>
      <c r="D32241">
        <v>104.070673338334</v>
      </c>
      <c r="E32241">
        <v>30.696169742873401</v>
      </c>
      <c r="F32241">
        <v>103.95286854155999</v>
      </c>
      <c r="G32241">
        <v>30.577331891307299</v>
      </c>
      <c r="H32241">
        <v>12.32</v>
      </c>
      <c r="J32241">
        <f>C32241-B32241</f>
        <v>3507</v>
      </c>
    </row>
    <row r="32242" spans="1:10" x14ac:dyDescent="0.2">
      <c r="A32242" t="s">
        <v>32248</v>
      </c>
      <c r="B32242">
        <v>1477958752</v>
      </c>
      <c r="C32242">
        <v>1477961160</v>
      </c>
      <c r="D32242">
        <v>103.99106568789399</v>
      </c>
      <c r="E32242">
        <v>30.712980464761099</v>
      </c>
      <c r="F32242">
        <v>104.091321243092</v>
      </c>
      <c r="G32242">
        <v>30.6284817676597</v>
      </c>
      <c r="H32242">
        <v>9.89</v>
      </c>
      <c r="J32242">
        <f>C32242-B32242</f>
        <v>2408</v>
      </c>
    </row>
    <row r="32243" spans="1:10" x14ac:dyDescent="0.2">
      <c r="A32243" t="s">
        <v>32249</v>
      </c>
      <c r="B32243">
        <v>1477997428</v>
      </c>
      <c r="C32243">
        <v>1477998097</v>
      </c>
      <c r="D32243">
        <v>104.122288611568</v>
      </c>
      <c r="E32243">
        <v>30.665730056620699</v>
      </c>
      <c r="F32243">
        <v>104.081775323161</v>
      </c>
      <c r="G32243">
        <v>30.661722604280499</v>
      </c>
      <c r="H32243">
        <v>2.2799999999999998</v>
      </c>
      <c r="J32243">
        <f>C32243-B32243</f>
        <v>669</v>
      </c>
    </row>
    <row r="32244" spans="1:10" x14ac:dyDescent="0.2">
      <c r="A32244" t="s">
        <v>32250</v>
      </c>
      <c r="B32244">
        <v>1477998479</v>
      </c>
      <c r="C32244">
        <v>1477998900</v>
      </c>
      <c r="D32244">
        <v>104.083934362894</v>
      </c>
      <c r="E32244">
        <v>30.662889850091702</v>
      </c>
      <c r="F32244">
        <v>104.07400559561</v>
      </c>
      <c r="G32244">
        <v>30.652591780264999</v>
      </c>
      <c r="H32244">
        <v>1.8</v>
      </c>
      <c r="J32244">
        <f>C32244-B32244</f>
        <v>421</v>
      </c>
    </row>
    <row r="32245" spans="1:10" x14ac:dyDescent="0.2">
      <c r="A32245" t="s">
        <v>32251</v>
      </c>
      <c r="B32245">
        <v>1477999448</v>
      </c>
      <c r="C32245">
        <v>1478000071</v>
      </c>
      <c r="D32245">
        <v>104.06382850883701</v>
      </c>
      <c r="E32245">
        <v>30.659848848328899</v>
      </c>
      <c r="F32245">
        <v>104.040517145268</v>
      </c>
      <c r="G32245">
        <v>30.6572959398747</v>
      </c>
      <c r="H32245">
        <v>1.87</v>
      </c>
      <c r="J32245">
        <f>C32245-B32245</f>
        <v>623</v>
      </c>
    </row>
    <row r="32246" spans="1:10" x14ac:dyDescent="0.2">
      <c r="A32246" t="s">
        <v>32252</v>
      </c>
      <c r="B32246">
        <v>1477984237</v>
      </c>
      <c r="C32246">
        <v>1477985295</v>
      </c>
      <c r="D32246">
        <v>104.05993075194399</v>
      </c>
      <c r="E32246">
        <v>30.6234120171803</v>
      </c>
      <c r="F32246">
        <v>104.10172647309101</v>
      </c>
      <c r="G32246">
        <v>30.689805436969898</v>
      </c>
      <c r="H32246">
        <v>4.03</v>
      </c>
      <c r="J32246">
        <f>C32246-B32246</f>
        <v>1058</v>
      </c>
    </row>
    <row r="32247" spans="1:10" x14ac:dyDescent="0.2">
      <c r="A32247" t="s">
        <v>32253</v>
      </c>
      <c r="B32247">
        <v>1477985954</v>
      </c>
      <c r="C32247">
        <v>1477986783</v>
      </c>
      <c r="D32247">
        <v>104.10078956524499</v>
      </c>
      <c r="E32247">
        <v>30.686851570766201</v>
      </c>
      <c r="F32247">
        <v>104.077166598969</v>
      </c>
      <c r="G32247">
        <v>30.761497365171099</v>
      </c>
      <c r="H32247">
        <v>4.09</v>
      </c>
      <c r="J32247">
        <f>C32247-B32247</f>
        <v>829</v>
      </c>
    </row>
    <row r="32248" spans="1:10" x14ac:dyDescent="0.2">
      <c r="A32248" t="s">
        <v>32254</v>
      </c>
      <c r="B32248">
        <v>1477996180</v>
      </c>
      <c r="C32248">
        <v>1477997033</v>
      </c>
      <c r="D32248">
        <v>104.12308002939299</v>
      </c>
      <c r="E32248">
        <v>30.6518069552321</v>
      </c>
      <c r="F32248">
        <v>104.124029922067</v>
      </c>
      <c r="G32248">
        <v>30.6751177557869</v>
      </c>
      <c r="H32248">
        <v>1.99</v>
      </c>
      <c r="J32248">
        <f>C32248-B32248</f>
        <v>853</v>
      </c>
    </row>
    <row r="32249" spans="1:10" x14ac:dyDescent="0.2">
      <c r="A32249" t="s">
        <v>32255</v>
      </c>
      <c r="B32249">
        <v>1477991900</v>
      </c>
      <c r="C32249">
        <v>1477993576</v>
      </c>
      <c r="D32249">
        <v>104.047564578948</v>
      </c>
      <c r="E32249">
        <v>30.7301067268588</v>
      </c>
      <c r="F32249">
        <v>104.08616177461499</v>
      </c>
      <c r="G32249">
        <v>30.6818403243966</v>
      </c>
      <c r="H32249">
        <v>4.28</v>
      </c>
      <c r="J32249">
        <f>C32249-B32249</f>
        <v>1676</v>
      </c>
    </row>
    <row r="32250" spans="1:10" x14ac:dyDescent="0.2">
      <c r="A32250" t="s">
        <v>32256</v>
      </c>
      <c r="B32250">
        <v>1477993901</v>
      </c>
      <c r="C32250">
        <v>1477994268</v>
      </c>
      <c r="D32250">
        <v>104.078731655705</v>
      </c>
      <c r="E32250">
        <v>30.678324331325999</v>
      </c>
      <c r="F32250">
        <v>104.090689819413</v>
      </c>
      <c r="G32250">
        <v>30.665726073426601</v>
      </c>
      <c r="H32250">
        <v>1.84</v>
      </c>
      <c r="J32250">
        <f>C32250-B32250</f>
        <v>367</v>
      </c>
    </row>
    <row r="32251" spans="1:10" x14ac:dyDescent="0.2">
      <c r="A32251" t="s">
        <v>32257</v>
      </c>
      <c r="B32251">
        <v>1477988764</v>
      </c>
      <c r="C32251">
        <v>1477989551</v>
      </c>
      <c r="D32251">
        <v>104.058631009118</v>
      </c>
      <c r="E32251">
        <v>30.763871170309699</v>
      </c>
      <c r="F32251">
        <v>104.046867022374</v>
      </c>
      <c r="G32251">
        <v>30.7163848560952</v>
      </c>
      <c r="H32251">
        <v>2.78</v>
      </c>
      <c r="J32251">
        <f>C32251-B32251</f>
        <v>787</v>
      </c>
    </row>
    <row r="32252" spans="1:10" x14ac:dyDescent="0.2">
      <c r="A32252" t="s">
        <v>32258</v>
      </c>
      <c r="B32252">
        <v>1477989918</v>
      </c>
      <c r="C32252">
        <v>1477990864</v>
      </c>
      <c r="D32252">
        <v>104.046706439643</v>
      </c>
      <c r="E32252">
        <v>30.7164751494212</v>
      </c>
      <c r="F32252">
        <v>104.034730295953</v>
      </c>
      <c r="G32252">
        <v>30.746847760856198</v>
      </c>
      <c r="H32252">
        <v>2.2999999999999998</v>
      </c>
      <c r="J32252">
        <f>C32252-B32252</f>
        <v>946</v>
      </c>
    </row>
    <row r="32253" spans="1:10" x14ac:dyDescent="0.2">
      <c r="A32253" t="s">
        <v>32259</v>
      </c>
      <c r="B32253">
        <v>1477955965</v>
      </c>
      <c r="C32253">
        <v>1477956553</v>
      </c>
      <c r="D32253">
        <v>104.048649790699</v>
      </c>
      <c r="E32253">
        <v>30.664245224742402</v>
      </c>
      <c r="F32253">
        <v>104.017281368507</v>
      </c>
      <c r="G32253">
        <v>30.677008366825799</v>
      </c>
      <c r="H32253">
        <v>1.79</v>
      </c>
      <c r="J32253">
        <f>C32253-B32253</f>
        <v>588</v>
      </c>
    </row>
    <row r="32254" spans="1:10" x14ac:dyDescent="0.2">
      <c r="A32254" t="s">
        <v>32260</v>
      </c>
      <c r="B32254">
        <v>1477992799</v>
      </c>
      <c r="C32254">
        <v>1477994848</v>
      </c>
      <c r="D32254">
        <v>104.021357370248</v>
      </c>
      <c r="E32254">
        <v>30.672448786185001</v>
      </c>
      <c r="F32254">
        <v>104.08499397403899</v>
      </c>
      <c r="G32254">
        <v>30.674633107292301</v>
      </c>
      <c r="H32254">
        <v>4.51</v>
      </c>
      <c r="J32254">
        <f>C32254-B32254</f>
        <v>2049</v>
      </c>
    </row>
    <row r="32255" spans="1:10" x14ac:dyDescent="0.2">
      <c r="A32255" t="s">
        <v>32261</v>
      </c>
      <c r="B32255">
        <v>1477971980</v>
      </c>
      <c r="C32255">
        <v>1477972848</v>
      </c>
      <c r="D32255">
        <v>104.156407201043</v>
      </c>
      <c r="E32255">
        <v>30.704334603524501</v>
      </c>
      <c r="F32255">
        <v>104.09178810626599</v>
      </c>
      <c r="G32255">
        <v>30.692093935882799</v>
      </c>
      <c r="H32255">
        <v>3.48</v>
      </c>
      <c r="J32255">
        <f>C32255-B32255</f>
        <v>868</v>
      </c>
    </row>
    <row r="32256" spans="1:10" x14ac:dyDescent="0.2">
      <c r="A32256" t="s">
        <v>32262</v>
      </c>
      <c r="B32256">
        <v>1477973035</v>
      </c>
      <c r="C32256">
        <v>1477973331</v>
      </c>
      <c r="D32256">
        <v>104.09280968367899</v>
      </c>
      <c r="E32256">
        <v>30.692437622660599</v>
      </c>
      <c r="F32256">
        <v>104.10124562101799</v>
      </c>
      <c r="G32256">
        <v>30.7076469672282</v>
      </c>
      <c r="H32256">
        <v>1.79</v>
      </c>
      <c r="J32256">
        <f>C32256-B32256</f>
        <v>296</v>
      </c>
    </row>
    <row r="32257" spans="1:10" x14ac:dyDescent="0.2">
      <c r="A32257" t="s">
        <v>32263</v>
      </c>
      <c r="B32257">
        <v>1477973664</v>
      </c>
      <c r="C32257">
        <v>1477975021</v>
      </c>
      <c r="D32257">
        <v>104.10124562101799</v>
      </c>
      <c r="E32257">
        <v>30.7076469672282</v>
      </c>
      <c r="F32257">
        <v>103.96892876514001</v>
      </c>
      <c r="G32257">
        <v>30.761198758204301</v>
      </c>
      <c r="H32257">
        <v>7.37</v>
      </c>
      <c r="J32257">
        <f>C32257-B32257</f>
        <v>1357</v>
      </c>
    </row>
    <row r="32258" spans="1:10" x14ac:dyDescent="0.2">
      <c r="A32258" t="s">
        <v>32264</v>
      </c>
      <c r="B32258">
        <v>1477995051</v>
      </c>
      <c r="C32258">
        <v>1477995559</v>
      </c>
      <c r="D32258">
        <v>104.084617483424</v>
      </c>
      <c r="E32258">
        <v>30.669972372453699</v>
      </c>
      <c r="F32258">
        <v>104.066866336337</v>
      </c>
      <c r="G32258">
        <v>30.655058808119801</v>
      </c>
      <c r="H32258">
        <v>1.85</v>
      </c>
      <c r="J32258">
        <f>C32258-B32258</f>
        <v>508</v>
      </c>
    </row>
    <row r="32259" spans="1:10" x14ac:dyDescent="0.2">
      <c r="A32259" t="s">
        <v>32265</v>
      </c>
      <c r="B32259">
        <v>1477995980</v>
      </c>
      <c r="C32259">
        <v>1477997046</v>
      </c>
      <c r="D32259">
        <v>104.069501982101</v>
      </c>
      <c r="E32259">
        <v>30.656095110970401</v>
      </c>
      <c r="F32259">
        <v>104.10020845419901</v>
      </c>
      <c r="G32259">
        <v>30.645774584406901</v>
      </c>
      <c r="H32259">
        <v>2.75</v>
      </c>
      <c r="J32259">
        <f>C32259-B32259</f>
        <v>1066</v>
      </c>
    </row>
    <row r="32260" spans="1:10" x14ac:dyDescent="0.2">
      <c r="A32260" t="s">
        <v>32266</v>
      </c>
      <c r="B32260">
        <v>1478001528</v>
      </c>
      <c r="C32260">
        <v>1478002658</v>
      </c>
      <c r="D32260">
        <v>104.137147723312</v>
      </c>
      <c r="E32260">
        <v>30.6459875691211</v>
      </c>
      <c r="F32260">
        <v>104.11750254934501</v>
      </c>
      <c r="G32260">
        <v>30.706486771476499</v>
      </c>
      <c r="H32260">
        <v>3.89</v>
      </c>
      <c r="J32260">
        <f>C32260-B32260</f>
        <v>1130</v>
      </c>
    </row>
    <row r="32261" spans="1:10" x14ac:dyDescent="0.2">
      <c r="A32261" t="s">
        <v>32267</v>
      </c>
      <c r="B32261">
        <v>1478003284</v>
      </c>
      <c r="C32261">
        <v>1478004355</v>
      </c>
      <c r="D32261">
        <v>104.109670229044</v>
      </c>
      <c r="E32261">
        <v>30.717768610506401</v>
      </c>
      <c r="F32261">
        <v>104.074024693607</v>
      </c>
      <c r="G32261">
        <v>30.671653412234399</v>
      </c>
      <c r="H32261">
        <v>3.32</v>
      </c>
      <c r="J32261">
        <f>C32261-B32261</f>
        <v>1071</v>
      </c>
    </row>
    <row r="32262" spans="1:10" x14ac:dyDescent="0.2">
      <c r="A32262" t="s">
        <v>32268</v>
      </c>
      <c r="B32262">
        <v>1478004967</v>
      </c>
      <c r="C32262">
        <v>1478006256</v>
      </c>
      <c r="D32262">
        <v>104.071359145917</v>
      </c>
      <c r="E32262">
        <v>30.656342897870001</v>
      </c>
      <c r="F32262">
        <v>104.13952791521599</v>
      </c>
      <c r="G32262">
        <v>30.609876887293801</v>
      </c>
      <c r="H32262">
        <v>4.5999999999999996</v>
      </c>
      <c r="J32262">
        <f>C32262-B32262</f>
        <v>1289</v>
      </c>
    </row>
    <row r="32263" spans="1:10" x14ac:dyDescent="0.2">
      <c r="A32263" t="s">
        <v>32269</v>
      </c>
      <c r="B32263">
        <v>1477961368</v>
      </c>
      <c r="C32263">
        <v>1477963231</v>
      </c>
      <c r="D32263">
        <v>103.998910277546</v>
      </c>
      <c r="E32263">
        <v>30.653616622540898</v>
      </c>
      <c r="F32263">
        <v>104.059958453631</v>
      </c>
      <c r="G32263">
        <v>30.6724411069894</v>
      </c>
      <c r="H32263">
        <v>6.92</v>
      </c>
      <c r="J32263">
        <f>C32263-B32263</f>
        <v>1863</v>
      </c>
    </row>
    <row r="32264" spans="1:10" x14ac:dyDescent="0.2">
      <c r="A32264" t="s">
        <v>32270</v>
      </c>
      <c r="B32264">
        <v>1477963461</v>
      </c>
      <c r="C32264">
        <v>1477965400</v>
      </c>
      <c r="D32264">
        <v>104.05995745566401</v>
      </c>
      <c r="E32264">
        <v>30.672441108569899</v>
      </c>
      <c r="F32264">
        <v>104.078883100323</v>
      </c>
      <c r="G32264">
        <v>30.795078445527501</v>
      </c>
      <c r="H32264">
        <v>7.57</v>
      </c>
      <c r="J32264">
        <f>C32264-B32264</f>
        <v>1939</v>
      </c>
    </row>
    <row r="32265" spans="1:10" x14ac:dyDescent="0.2">
      <c r="A32265" t="s">
        <v>32271</v>
      </c>
      <c r="B32265">
        <v>1477997827</v>
      </c>
      <c r="C32265">
        <v>1477998362</v>
      </c>
      <c r="D32265">
        <v>104.092040334787</v>
      </c>
      <c r="E32265">
        <v>30.641496248326298</v>
      </c>
      <c r="F32265">
        <v>104.092989011407</v>
      </c>
      <c r="G32265">
        <v>30.6622372132089</v>
      </c>
      <c r="H32265">
        <v>1.81</v>
      </c>
      <c r="J32265">
        <f>C32265-B32265</f>
        <v>535</v>
      </c>
    </row>
    <row r="32266" spans="1:10" x14ac:dyDescent="0.2">
      <c r="A32266" t="s">
        <v>32272</v>
      </c>
      <c r="B32266">
        <v>1477966400</v>
      </c>
      <c r="C32266">
        <v>1477967883</v>
      </c>
      <c r="D32266">
        <v>104.076865460796</v>
      </c>
      <c r="E32266">
        <v>30.793850714336099</v>
      </c>
      <c r="F32266">
        <v>104.088629553462</v>
      </c>
      <c r="G32266">
        <v>30.6952732316058</v>
      </c>
      <c r="H32266">
        <v>5.89</v>
      </c>
      <c r="J32266">
        <f>C32266-B32266</f>
        <v>1483</v>
      </c>
    </row>
    <row r="32267" spans="1:10" x14ac:dyDescent="0.2">
      <c r="A32267" t="s">
        <v>32273</v>
      </c>
      <c r="B32267">
        <v>1477969455</v>
      </c>
      <c r="C32267">
        <v>1477970346</v>
      </c>
      <c r="D32267">
        <v>104.079959032433</v>
      </c>
      <c r="E32267">
        <v>30.706885201977201</v>
      </c>
      <c r="F32267">
        <v>104.133579560375</v>
      </c>
      <c r="G32267">
        <v>30.714581381152001</v>
      </c>
      <c r="H32267">
        <v>2.9</v>
      </c>
      <c r="J32267">
        <f>C32267-B32267</f>
        <v>891</v>
      </c>
    </row>
    <row r="32268" spans="1:10" x14ac:dyDescent="0.2">
      <c r="A32268" t="s">
        <v>32274</v>
      </c>
      <c r="B32268">
        <v>1477961783</v>
      </c>
      <c r="C32268">
        <v>1477963985</v>
      </c>
      <c r="D32268">
        <v>104.079747907986</v>
      </c>
      <c r="E32268">
        <v>30.6709488887393</v>
      </c>
      <c r="F32268">
        <v>104.019065723008</v>
      </c>
      <c r="G32268">
        <v>30.663259356118001</v>
      </c>
      <c r="H32268">
        <v>4.33</v>
      </c>
      <c r="J32268">
        <f>C32268-B32268</f>
        <v>2202</v>
      </c>
    </row>
    <row r="32269" spans="1:10" x14ac:dyDescent="0.2">
      <c r="A32269" t="s">
        <v>32275</v>
      </c>
      <c r="B32269">
        <v>1477959097</v>
      </c>
      <c r="C32269">
        <v>1477961596</v>
      </c>
      <c r="D32269">
        <v>104.013481833112</v>
      </c>
      <c r="E32269">
        <v>30.655608896569699</v>
      </c>
      <c r="F32269">
        <v>104.07813963403601</v>
      </c>
      <c r="G32269">
        <v>30.671369911332999</v>
      </c>
      <c r="H32269">
        <v>6</v>
      </c>
      <c r="J32269">
        <f>C32269-B32269</f>
        <v>2499</v>
      </c>
    </row>
    <row r="32270" spans="1:10" x14ac:dyDescent="0.2">
      <c r="A32270" t="s">
        <v>32276</v>
      </c>
      <c r="B32270">
        <v>1477955656</v>
      </c>
      <c r="C32270">
        <v>1477957337</v>
      </c>
      <c r="D32270">
        <v>104.111838781015</v>
      </c>
      <c r="E32270">
        <v>30.707163047708299</v>
      </c>
      <c r="F32270">
        <v>103.967011804417</v>
      </c>
      <c r="G32270">
        <v>30.673168265736301</v>
      </c>
      <c r="H32270">
        <v>7.3</v>
      </c>
      <c r="J32270">
        <f>C32270-B32270</f>
        <v>1681</v>
      </c>
    </row>
    <row r="32271" spans="1:10" x14ac:dyDescent="0.2">
      <c r="A32271" t="s">
        <v>32277</v>
      </c>
      <c r="B32271">
        <v>1478005336</v>
      </c>
      <c r="C32271">
        <v>1478008333</v>
      </c>
      <c r="D32271">
        <v>103.90614842422799</v>
      </c>
      <c r="E32271">
        <v>30.789307384506198</v>
      </c>
      <c r="F32271">
        <v>104.066664795804</v>
      </c>
      <c r="G32271">
        <v>30.696110626296299</v>
      </c>
      <c r="H32271">
        <v>10.91</v>
      </c>
      <c r="J32271">
        <f>C32271-B32271</f>
        <v>2997</v>
      </c>
    </row>
    <row r="32272" spans="1:10" x14ac:dyDescent="0.2">
      <c r="A32272" t="s">
        <v>32278</v>
      </c>
      <c r="B32272">
        <v>1477999442</v>
      </c>
      <c r="C32272">
        <v>1478001097</v>
      </c>
      <c r="D32272">
        <v>104.06426818555499</v>
      </c>
      <c r="E32272">
        <v>30.7146650838372</v>
      </c>
      <c r="F32272">
        <v>104.143689952941</v>
      </c>
      <c r="G32272">
        <v>30.5987467726038</v>
      </c>
      <c r="H32272">
        <v>9.3800000000000008</v>
      </c>
      <c r="J32272">
        <f>C32272-B32272</f>
        <v>1655</v>
      </c>
    </row>
    <row r="32273" spans="1:10" x14ac:dyDescent="0.2">
      <c r="A32273" t="s">
        <v>32279</v>
      </c>
      <c r="B32273">
        <v>1477990766</v>
      </c>
      <c r="C32273">
        <v>1477991180</v>
      </c>
      <c r="D32273">
        <v>104.08237416367901</v>
      </c>
      <c r="E32273">
        <v>30.6965754770053</v>
      </c>
      <c r="F32273">
        <v>104.101767281497</v>
      </c>
      <c r="G32273">
        <v>30.6723533684861</v>
      </c>
      <c r="H32273">
        <v>1.84</v>
      </c>
      <c r="J32273">
        <f>C32273-B32273</f>
        <v>414</v>
      </c>
    </row>
    <row r="32274" spans="1:10" x14ac:dyDescent="0.2">
      <c r="A32274" t="s">
        <v>32280</v>
      </c>
      <c r="B32274">
        <v>1477991544</v>
      </c>
      <c r="C32274">
        <v>1477991952</v>
      </c>
      <c r="D32274">
        <v>104.096487691617</v>
      </c>
      <c r="E32274">
        <v>30.6699936388015</v>
      </c>
      <c r="F32274">
        <v>104.11253167780301</v>
      </c>
      <c r="G32274">
        <v>30.652647199269499</v>
      </c>
      <c r="H32274">
        <v>1.82</v>
      </c>
      <c r="J32274">
        <f>C32274-B32274</f>
        <v>408</v>
      </c>
    </row>
    <row r="32275" spans="1:10" x14ac:dyDescent="0.2">
      <c r="A32275" t="s">
        <v>32281</v>
      </c>
      <c r="B32275">
        <v>1477992682</v>
      </c>
      <c r="C32275">
        <v>1477994513</v>
      </c>
      <c r="D32275">
        <v>104.11614411175201</v>
      </c>
      <c r="E32275">
        <v>30.650440909767401</v>
      </c>
      <c r="F32275">
        <v>104.060550335657</v>
      </c>
      <c r="G32275">
        <v>30.6050982824455</v>
      </c>
      <c r="H32275">
        <v>5.08</v>
      </c>
      <c r="J32275">
        <f>C32275-B32275</f>
        <v>1831</v>
      </c>
    </row>
    <row r="32276" spans="1:10" x14ac:dyDescent="0.2">
      <c r="A32276" t="s">
        <v>32282</v>
      </c>
      <c r="B32276">
        <v>1477995214</v>
      </c>
      <c r="C32276">
        <v>1477996991</v>
      </c>
      <c r="D32276">
        <v>104.041680593509</v>
      </c>
      <c r="E32276">
        <v>30.706707815902799</v>
      </c>
      <c r="F32276">
        <v>104.027686993725</v>
      </c>
      <c r="G32276">
        <v>30.651740458811499</v>
      </c>
      <c r="H32276">
        <v>4.05</v>
      </c>
      <c r="J32276">
        <f>C32276-B32276</f>
        <v>1777</v>
      </c>
    </row>
    <row r="32277" spans="1:10" x14ac:dyDescent="0.2">
      <c r="A32277" t="s">
        <v>32283</v>
      </c>
      <c r="B32277">
        <v>1478000282</v>
      </c>
      <c r="C32277">
        <v>1478001257</v>
      </c>
      <c r="D32277">
        <v>104.04158158797</v>
      </c>
      <c r="E32277">
        <v>30.712998043063401</v>
      </c>
      <c r="F32277">
        <v>104.015985457488</v>
      </c>
      <c r="G32277">
        <v>30.6880970762167</v>
      </c>
      <c r="H32277">
        <v>2.2599999999999998</v>
      </c>
      <c r="J32277">
        <f>C32277-B32277</f>
        <v>975</v>
      </c>
    </row>
    <row r="32278" spans="1:10" x14ac:dyDescent="0.2">
      <c r="A32278" t="s">
        <v>32284</v>
      </c>
      <c r="B32278">
        <v>1478005374</v>
      </c>
      <c r="C32278">
        <v>1478006344</v>
      </c>
      <c r="D32278">
        <v>104.072247539968</v>
      </c>
      <c r="E32278">
        <v>30.663229941527099</v>
      </c>
      <c r="F32278">
        <v>104.020412223422</v>
      </c>
      <c r="G32278">
        <v>30.636786841818701</v>
      </c>
      <c r="H32278">
        <v>3.24</v>
      </c>
      <c r="J32278">
        <f>C32278-B32278</f>
        <v>970</v>
      </c>
    </row>
    <row r="32279" spans="1:10" x14ac:dyDescent="0.2">
      <c r="A32279" t="s">
        <v>32285</v>
      </c>
      <c r="B32279">
        <v>1478002512</v>
      </c>
      <c r="C32279">
        <v>1478004107</v>
      </c>
      <c r="D32279">
        <v>103.992921665366</v>
      </c>
      <c r="E32279">
        <v>30.648254159024301</v>
      </c>
      <c r="F32279">
        <v>104.051457334245</v>
      </c>
      <c r="G32279">
        <v>30.6747550044226</v>
      </c>
      <c r="H32279">
        <v>4.04</v>
      </c>
      <c r="J32279">
        <f>C32279-B32279</f>
        <v>1595</v>
      </c>
    </row>
    <row r="32280" spans="1:10" x14ac:dyDescent="0.2">
      <c r="A32280" t="s">
        <v>32286</v>
      </c>
      <c r="B32280">
        <v>1478004367</v>
      </c>
      <c r="C32280">
        <v>1478005022</v>
      </c>
      <c r="D32280">
        <v>104.05648580938499</v>
      </c>
      <c r="E32280">
        <v>30.672436859152999</v>
      </c>
      <c r="F32280">
        <v>104.078509102501</v>
      </c>
      <c r="G32280">
        <v>30.673948470484799</v>
      </c>
      <c r="H32280">
        <v>1.86</v>
      </c>
      <c r="J32280">
        <f>C32280-B32280</f>
        <v>655</v>
      </c>
    </row>
    <row r="32281" spans="1:10" x14ac:dyDescent="0.2">
      <c r="A32281" t="s">
        <v>32287</v>
      </c>
      <c r="B32281">
        <v>1478013873</v>
      </c>
      <c r="C32281">
        <v>1478014942</v>
      </c>
      <c r="D32281">
        <v>104.011055320506</v>
      </c>
      <c r="E32281">
        <v>30.638830207506398</v>
      </c>
      <c r="F32281">
        <v>104.074184866509</v>
      </c>
      <c r="G32281">
        <v>30.663246977246001</v>
      </c>
      <c r="H32281">
        <v>4.8899999999999997</v>
      </c>
      <c r="J32281">
        <f>C32281-B32281</f>
        <v>1069</v>
      </c>
    </row>
    <row r="32282" spans="1:10" x14ac:dyDescent="0.2">
      <c r="A32282" t="s">
        <v>32288</v>
      </c>
      <c r="B32282">
        <v>1478015265</v>
      </c>
      <c r="C32282">
        <v>1478016105</v>
      </c>
      <c r="D32282">
        <v>104.070416503749</v>
      </c>
      <c r="E32282">
        <v>30.657522436217501</v>
      </c>
      <c r="F32282">
        <v>104.09951924138301</v>
      </c>
      <c r="G32282">
        <v>30.629001444217199</v>
      </c>
      <c r="H32282">
        <v>3.29</v>
      </c>
      <c r="J32282">
        <f>C32282-B32282</f>
        <v>840</v>
      </c>
    </row>
    <row r="32283" spans="1:10" x14ac:dyDescent="0.2">
      <c r="A32283" t="s">
        <v>32289</v>
      </c>
      <c r="B32283">
        <v>1477965262</v>
      </c>
      <c r="C32283">
        <v>1477967915</v>
      </c>
      <c r="D32283">
        <v>104.114942825756</v>
      </c>
      <c r="E32283">
        <v>30.660185725078001</v>
      </c>
      <c r="F32283">
        <v>103.944740458667</v>
      </c>
      <c r="G32283">
        <v>30.7970391068231</v>
      </c>
      <c r="H32283">
        <v>12.95</v>
      </c>
      <c r="J32283">
        <f>C32283-B32283</f>
        <v>2653</v>
      </c>
    </row>
    <row r="32284" spans="1:10" x14ac:dyDescent="0.2">
      <c r="A32284" t="s">
        <v>32290</v>
      </c>
      <c r="B32284">
        <v>1477962476</v>
      </c>
      <c r="C32284">
        <v>1477963976</v>
      </c>
      <c r="D32284">
        <v>104.050858905628</v>
      </c>
      <c r="E32284">
        <v>30.672287267422401</v>
      </c>
      <c r="F32284">
        <v>104.10948931351901</v>
      </c>
      <c r="G32284">
        <v>30.670887275501901</v>
      </c>
      <c r="H32284">
        <v>3.53</v>
      </c>
      <c r="J32284">
        <f>C32284-B32284</f>
        <v>1500</v>
      </c>
    </row>
    <row r="32285" spans="1:10" x14ac:dyDescent="0.2">
      <c r="A32285" t="s">
        <v>32291</v>
      </c>
      <c r="B32285">
        <v>1477964338</v>
      </c>
      <c r="C32285">
        <v>1477964413</v>
      </c>
      <c r="D32285">
        <v>104.109249286489</v>
      </c>
      <c r="E32285">
        <v>30.669247867006099</v>
      </c>
      <c r="F32285">
        <v>104.110159919937</v>
      </c>
      <c r="G32285">
        <v>30.6642506097009</v>
      </c>
      <c r="H32285">
        <v>1.85</v>
      </c>
      <c r="J32285">
        <f>C32285-B32285</f>
        <v>75</v>
      </c>
    </row>
    <row r="32286" spans="1:10" x14ac:dyDescent="0.2">
      <c r="A32286" t="s">
        <v>32292</v>
      </c>
      <c r="B32286">
        <v>1477997405</v>
      </c>
      <c r="C32286">
        <v>1477999621</v>
      </c>
      <c r="D32286">
        <v>103.97417767175099</v>
      </c>
      <c r="E32286">
        <v>30.723884904754399</v>
      </c>
      <c r="F32286">
        <v>104.082664914828</v>
      </c>
      <c r="G32286">
        <v>30.6746053575805</v>
      </c>
      <c r="H32286">
        <v>6.93</v>
      </c>
      <c r="J32286">
        <f>C32286-B32286</f>
        <v>2216</v>
      </c>
    </row>
    <row r="32287" spans="1:10" x14ac:dyDescent="0.2">
      <c r="A32287" t="s">
        <v>32293</v>
      </c>
      <c r="B32287">
        <v>1477977113</v>
      </c>
      <c r="C32287">
        <v>1477978100</v>
      </c>
      <c r="D32287">
        <v>104.020023758175</v>
      </c>
      <c r="E32287">
        <v>30.722182346526001</v>
      </c>
      <c r="F32287">
        <v>104.046180219414</v>
      </c>
      <c r="G32287">
        <v>30.685890631070802</v>
      </c>
      <c r="H32287">
        <v>2.75</v>
      </c>
      <c r="J32287">
        <f>C32287-B32287</f>
        <v>987</v>
      </c>
    </row>
    <row r="32288" spans="1:10" x14ac:dyDescent="0.2">
      <c r="A32288" t="s">
        <v>32294</v>
      </c>
      <c r="B32288">
        <v>1477978883</v>
      </c>
      <c r="C32288">
        <v>1477980070</v>
      </c>
      <c r="D32288">
        <v>104.047393237333</v>
      </c>
      <c r="E32288">
        <v>30.681496091034099</v>
      </c>
      <c r="F32288">
        <v>103.96892976184699</v>
      </c>
      <c r="G32288">
        <v>30.761198755508101</v>
      </c>
      <c r="H32288">
        <v>3.01</v>
      </c>
      <c r="J32288">
        <f>C32288-B32288</f>
        <v>1187</v>
      </c>
    </row>
    <row r="32289" spans="1:10" x14ac:dyDescent="0.2">
      <c r="A32289" t="s">
        <v>32295</v>
      </c>
      <c r="B32289">
        <v>1478002144</v>
      </c>
      <c r="C32289">
        <v>1478002960</v>
      </c>
      <c r="D32289">
        <v>104.097377523425</v>
      </c>
      <c r="E32289">
        <v>30.670453481564401</v>
      </c>
      <c r="F32289">
        <v>104.064928921914</v>
      </c>
      <c r="G32289">
        <v>30.672523714331</v>
      </c>
      <c r="H32289">
        <v>2.11</v>
      </c>
      <c r="J32289">
        <f>C32289-B32289</f>
        <v>816</v>
      </c>
    </row>
    <row r="32290" spans="1:10" x14ac:dyDescent="0.2">
      <c r="A32290" t="s">
        <v>32296</v>
      </c>
      <c r="B32290">
        <v>1478003376</v>
      </c>
      <c r="C32290">
        <v>1478004178</v>
      </c>
      <c r="D32290">
        <v>104.077944861657</v>
      </c>
      <c r="E32290">
        <v>30.671214135278099</v>
      </c>
      <c r="F32290">
        <v>104.097749513802</v>
      </c>
      <c r="G32290">
        <v>30.669582898732799</v>
      </c>
      <c r="H32290">
        <v>1.81</v>
      </c>
      <c r="J32290">
        <f>C32290-B32290</f>
        <v>802</v>
      </c>
    </row>
    <row r="32291" spans="1:10" x14ac:dyDescent="0.2">
      <c r="A32291" t="s">
        <v>32297</v>
      </c>
      <c r="B32291">
        <v>1478004657</v>
      </c>
      <c r="C32291">
        <v>1478006376</v>
      </c>
      <c r="D32291">
        <v>104.094278467698</v>
      </c>
      <c r="E32291">
        <v>30.664785975508401</v>
      </c>
      <c r="F32291">
        <v>104.01526971517499</v>
      </c>
      <c r="G32291">
        <v>30.649526269803498</v>
      </c>
      <c r="H32291">
        <v>4.5599999999999996</v>
      </c>
      <c r="J32291">
        <f>C32291-B32291</f>
        <v>1719</v>
      </c>
    </row>
    <row r="32292" spans="1:10" x14ac:dyDescent="0.2">
      <c r="A32292" t="s">
        <v>32298</v>
      </c>
      <c r="B32292">
        <v>1477988936</v>
      </c>
      <c r="C32292">
        <v>1477989668</v>
      </c>
      <c r="D32292">
        <v>104.038790082232</v>
      </c>
      <c r="E32292">
        <v>30.703059250500399</v>
      </c>
      <c r="F32292">
        <v>104.050788232881</v>
      </c>
      <c r="G32292">
        <v>30.690848972747499</v>
      </c>
      <c r="H32292">
        <v>1.87</v>
      </c>
      <c r="J32292">
        <f>C32292-B32292</f>
        <v>732</v>
      </c>
    </row>
    <row r="32293" spans="1:10" x14ac:dyDescent="0.2">
      <c r="A32293" t="s">
        <v>32299</v>
      </c>
      <c r="B32293">
        <v>1477979831</v>
      </c>
      <c r="C32293">
        <v>1477981210</v>
      </c>
      <c r="D32293">
        <v>104.03316679200999</v>
      </c>
      <c r="E32293">
        <v>30.688140988258802</v>
      </c>
      <c r="F32293">
        <v>104.05526420332301</v>
      </c>
      <c r="G32293">
        <v>30.767003306439602</v>
      </c>
      <c r="H32293">
        <v>5.26</v>
      </c>
      <c r="J32293">
        <f>C32293-B32293</f>
        <v>1379</v>
      </c>
    </row>
    <row r="32294" spans="1:10" x14ac:dyDescent="0.2">
      <c r="A32294" t="s">
        <v>32300</v>
      </c>
      <c r="B32294">
        <v>1477982540</v>
      </c>
      <c r="C32294">
        <v>1477984111</v>
      </c>
      <c r="D32294">
        <v>104.06264865823699</v>
      </c>
      <c r="E32294">
        <v>30.770249627087399</v>
      </c>
      <c r="F32294">
        <v>104.022562257676</v>
      </c>
      <c r="G32294">
        <v>30.694405401872899</v>
      </c>
      <c r="H32294">
        <v>5.08</v>
      </c>
      <c r="J32294">
        <f>C32294-B32294</f>
        <v>1571</v>
      </c>
    </row>
    <row r="32295" spans="1:10" x14ac:dyDescent="0.2">
      <c r="A32295" t="s">
        <v>32301</v>
      </c>
      <c r="B32295">
        <v>1477962995</v>
      </c>
      <c r="C32295">
        <v>1477964404</v>
      </c>
      <c r="D32295">
        <v>104.11745626921901</v>
      </c>
      <c r="E32295">
        <v>30.624912668237201</v>
      </c>
      <c r="F32295">
        <v>104.091167758758</v>
      </c>
      <c r="G32295">
        <v>30.705527763813802</v>
      </c>
      <c r="H32295">
        <v>5.17</v>
      </c>
      <c r="J32295">
        <f>C32295-B32295</f>
        <v>1409</v>
      </c>
    </row>
    <row r="32296" spans="1:10" x14ac:dyDescent="0.2">
      <c r="A32296" t="s">
        <v>32302</v>
      </c>
      <c r="B32296">
        <v>1477964651</v>
      </c>
      <c r="C32296">
        <v>1477965138</v>
      </c>
      <c r="D32296">
        <v>104.09139734194601</v>
      </c>
      <c r="E32296">
        <v>30.712314488881201</v>
      </c>
      <c r="F32296">
        <v>104.116562573305</v>
      </c>
      <c r="G32296">
        <v>30.690483444713401</v>
      </c>
      <c r="H32296">
        <v>1.92</v>
      </c>
      <c r="J32296">
        <f>C32296-B32296</f>
        <v>487</v>
      </c>
    </row>
    <row r="32297" spans="1:10" x14ac:dyDescent="0.2">
      <c r="A32297" t="s">
        <v>32303</v>
      </c>
      <c r="B32297">
        <v>1477965350</v>
      </c>
      <c r="C32297">
        <v>1477967385</v>
      </c>
      <c r="D32297">
        <v>104.11336073759701</v>
      </c>
      <c r="E32297">
        <v>30.6835940797963</v>
      </c>
      <c r="F32297">
        <v>103.961529336434</v>
      </c>
      <c r="G32297">
        <v>30.668984325813401</v>
      </c>
      <c r="H32297">
        <v>8.8000000000000007</v>
      </c>
      <c r="J32297">
        <f>C32297-B32297</f>
        <v>2035</v>
      </c>
    </row>
    <row r="32298" spans="1:10" x14ac:dyDescent="0.2">
      <c r="A32298" t="s">
        <v>32304</v>
      </c>
      <c r="B32298">
        <v>1477968135</v>
      </c>
      <c r="C32298">
        <v>1477970001</v>
      </c>
      <c r="D32298">
        <v>103.973404351946</v>
      </c>
      <c r="E32298">
        <v>30.6764833013935</v>
      </c>
      <c r="F32298">
        <v>104.073172627085</v>
      </c>
      <c r="G32298">
        <v>30.6982890849904</v>
      </c>
      <c r="H32298">
        <v>5.79</v>
      </c>
      <c r="J32298">
        <f>C32298-B32298</f>
        <v>1866</v>
      </c>
    </row>
    <row r="32299" spans="1:10" x14ac:dyDescent="0.2">
      <c r="A32299" t="s">
        <v>32305</v>
      </c>
      <c r="B32299">
        <v>1477958857</v>
      </c>
      <c r="C32299">
        <v>1477960606</v>
      </c>
      <c r="D32299">
        <v>104.09281334188699</v>
      </c>
      <c r="E32299">
        <v>30.656470747236401</v>
      </c>
      <c r="F32299">
        <v>104.082488978081</v>
      </c>
      <c r="G32299">
        <v>30.589730368181101</v>
      </c>
      <c r="H32299">
        <v>4.41</v>
      </c>
      <c r="J32299">
        <f>C32299-B32299</f>
        <v>1749</v>
      </c>
    </row>
    <row r="32300" spans="1:10" x14ac:dyDescent="0.2">
      <c r="A32300" t="s">
        <v>32306</v>
      </c>
      <c r="B32300">
        <v>1477976619</v>
      </c>
      <c r="C32300">
        <v>1477978180</v>
      </c>
      <c r="D32300">
        <v>104.052007140233</v>
      </c>
      <c r="E32300">
        <v>30.605965758183899</v>
      </c>
      <c r="F32300">
        <v>104.073525793724</v>
      </c>
      <c r="G32300">
        <v>30.662388000908798</v>
      </c>
      <c r="H32300">
        <v>4.07</v>
      </c>
      <c r="J32300">
        <f>C32300-B32300</f>
        <v>1561</v>
      </c>
    </row>
    <row r="32301" spans="1:10" x14ac:dyDescent="0.2">
      <c r="A32301" t="s">
        <v>32307</v>
      </c>
      <c r="B32301">
        <v>1477978481</v>
      </c>
      <c r="C32301">
        <v>1477979627</v>
      </c>
      <c r="D32301">
        <v>104.077430625332</v>
      </c>
      <c r="E32301">
        <v>30.6674722134542</v>
      </c>
      <c r="F32301">
        <v>104.031334696152</v>
      </c>
      <c r="G32301">
        <v>30.6630259624499</v>
      </c>
      <c r="H32301">
        <v>2.62</v>
      </c>
      <c r="J32301">
        <f>C32301-B32301</f>
        <v>1146</v>
      </c>
    </row>
    <row r="32302" spans="1:10" x14ac:dyDescent="0.2">
      <c r="A32302" t="s">
        <v>32308</v>
      </c>
      <c r="B32302">
        <v>1477946860</v>
      </c>
      <c r="C32302">
        <v>1477948462</v>
      </c>
      <c r="D32302">
        <v>103.92755433278199</v>
      </c>
      <c r="E32302">
        <v>30.581755047628398</v>
      </c>
      <c r="F32302">
        <v>104.04092424991001</v>
      </c>
      <c r="G32302">
        <v>30.695497812883499</v>
      </c>
      <c r="H32302">
        <v>11.03</v>
      </c>
      <c r="J32302">
        <f>C32302-B32302</f>
        <v>1602</v>
      </c>
    </row>
    <row r="32303" spans="1:10" x14ac:dyDescent="0.2">
      <c r="A32303" t="s">
        <v>32309</v>
      </c>
      <c r="B32303">
        <v>1477949105</v>
      </c>
      <c r="C32303">
        <v>1477949480</v>
      </c>
      <c r="D32303">
        <v>104.052783210424</v>
      </c>
      <c r="E32303">
        <v>30.695512996754701</v>
      </c>
      <c r="F32303">
        <v>104.071627082566</v>
      </c>
      <c r="G32303">
        <v>30.692676315118501</v>
      </c>
      <c r="H32303">
        <v>1.79</v>
      </c>
      <c r="J32303">
        <f>C32303-B32303</f>
        <v>375</v>
      </c>
    </row>
    <row r="32304" spans="1:10" x14ac:dyDescent="0.2">
      <c r="A32304" t="s">
        <v>32310</v>
      </c>
      <c r="B32304">
        <v>1477951892</v>
      </c>
      <c r="C32304">
        <v>1477952967</v>
      </c>
      <c r="D32304">
        <v>104.0778203376</v>
      </c>
      <c r="E32304">
        <v>30.685676701737599</v>
      </c>
      <c r="F32304">
        <v>104.13911131343799</v>
      </c>
      <c r="G32304">
        <v>30.631136723410499</v>
      </c>
      <c r="H32304">
        <v>5.5</v>
      </c>
      <c r="J32304">
        <f>C32304-B32304</f>
        <v>1075</v>
      </c>
    </row>
    <row r="32305" spans="1:10" x14ac:dyDescent="0.2">
      <c r="A32305" t="s">
        <v>32311</v>
      </c>
      <c r="B32305">
        <v>1477969566</v>
      </c>
      <c r="C32305">
        <v>1477969991</v>
      </c>
      <c r="D32305">
        <v>104.07987380946901</v>
      </c>
      <c r="E32305">
        <v>30.648522576029201</v>
      </c>
      <c r="F32305">
        <v>104.07350610316399</v>
      </c>
      <c r="G32305">
        <v>30.656240698549102</v>
      </c>
      <c r="H32305">
        <v>1.8</v>
      </c>
      <c r="J32305">
        <f>C32305-B32305</f>
        <v>425</v>
      </c>
    </row>
    <row r="32306" spans="1:10" x14ac:dyDescent="0.2">
      <c r="A32306" t="s">
        <v>32312</v>
      </c>
      <c r="B32306">
        <v>1477973607</v>
      </c>
      <c r="C32306">
        <v>1477975562</v>
      </c>
      <c r="D32306">
        <v>104.120134755306</v>
      </c>
      <c r="E32306">
        <v>30.771158062736799</v>
      </c>
      <c r="F32306">
        <v>104.07730230766499</v>
      </c>
      <c r="G32306">
        <v>30.655897385031199</v>
      </c>
      <c r="H32306">
        <v>7.2</v>
      </c>
      <c r="J32306">
        <f>C32306-B32306</f>
        <v>1955</v>
      </c>
    </row>
    <row r="32307" spans="1:10" x14ac:dyDescent="0.2">
      <c r="A32307" t="s">
        <v>32313</v>
      </c>
      <c r="B32307">
        <v>1477967978</v>
      </c>
      <c r="C32307">
        <v>1477969847</v>
      </c>
      <c r="D32307">
        <v>104.048063511371</v>
      </c>
      <c r="E32307">
        <v>30.725268069033699</v>
      </c>
      <c r="F32307">
        <v>104.00157104857399</v>
      </c>
      <c r="G32307">
        <v>30.616760787104401</v>
      </c>
      <c r="H32307">
        <v>7.51</v>
      </c>
      <c r="J32307">
        <f>C32307-B32307</f>
        <v>1869</v>
      </c>
    </row>
    <row r="32308" spans="1:10" x14ac:dyDescent="0.2">
      <c r="A32308" t="s">
        <v>32314</v>
      </c>
      <c r="B32308">
        <v>1477976337</v>
      </c>
      <c r="C32308">
        <v>1477977356</v>
      </c>
      <c r="D32308">
        <v>104.10530703162701</v>
      </c>
      <c r="E32308">
        <v>30.668097448719099</v>
      </c>
      <c r="F32308">
        <v>104.033668518192</v>
      </c>
      <c r="G32308">
        <v>30.637350985096798</v>
      </c>
      <c r="H32308">
        <v>4.07</v>
      </c>
      <c r="J32308">
        <f>C32308-B32308</f>
        <v>1019</v>
      </c>
    </row>
    <row r="32309" spans="1:10" x14ac:dyDescent="0.2">
      <c r="A32309" t="s">
        <v>32315</v>
      </c>
      <c r="B32309">
        <v>1477977683</v>
      </c>
      <c r="C32309">
        <v>1477979094</v>
      </c>
      <c r="D32309">
        <v>104.041635284704</v>
      </c>
      <c r="E32309">
        <v>30.628075678416899</v>
      </c>
      <c r="F32309">
        <v>104.075882725894</v>
      </c>
      <c r="G32309">
        <v>30.662295817671101</v>
      </c>
      <c r="H32309">
        <v>3.44</v>
      </c>
      <c r="J32309">
        <f>C32309-B32309</f>
        <v>1411</v>
      </c>
    </row>
    <row r="32310" spans="1:10" x14ac:dyDescent="0.2">
      <c r="A32310" t="s">
        <v>32316</v>
      </c>
      <c r="B32310">
        <v>1477979836</v>
      </c>
      <c r="C32310">
        <v>1477981292</v>
      </c>
      <c r="D32310">
        <v>104.08617312496899</v>
      </c>
      <c r="E32310">
        <v>30.652373350188402</v>
      </c>
      <c r="F32310">
        <v>104.02873275113301</v>
      </c>
      <c r="G32310">
        <v>30.670079659075</v>
      </c>
      <c r="H32310">
        <v>3.59</v>
      </c>
      <c r="J32310">
        <f>C32310-B32310</f>
        <v>1456</v>
      </c>
    </row>
    <row r="32311" spans="1:10" x14ac:dyDescent="0.2">
      <c r="A32311" t="s">
        <v>32317</v>
      </c>
      <c r="B32311">
        <v>1477981952</v>
      </c>
      <c r="C32311">
        <v>1477983403</v>
      </c>
      <c r="D32311">
        <v>104.026510281738</v>
      </c>
      <c r="E32311">
        <v>30.665017852475401</v>
      </c>
      <c r="F32311">
        <v>104.039487821292</v>
      </c>
      <c r="G32311">
        <v>30.707995269930301</v>
      </c>
      <c r="H32311">
        <v>3.3</v>
      </c>
      <c r="J32311">
        <f>C32311-B32311</f>
        <v>1451</v>
      </c>
    </row>
    <row r="32312" spans="1:10" x14ac:dyDescent="0.2">
      <c r="A32312" t="s">
        <v>32318</v>
      </c>
      <c r="B32312">
        <v>1477983993</v>
      </c>
      <c r="C32312">
        <v>1477984709</v>
      </c>
      <c r="D32312">
        <v>104.040674478912</v>
      </c>
      <c r="E32312">
        <v>30.7061933644252</v>
      </c>
      <c r="F32312">
        <v>104.017160544622</v>
      </c>
      <c r="G32312">
        <v>30.705065757141298</v>
      </c>
      <c r="H32312">
        <v>1.82</v>
      </c>
      <c r="J32312">
        <f>C32312-B32312</f>
        <v>716</v>
      </c>
    </row>
    <row r="32313" spans="1:10" x14ac:dyDescent="0.2">
      <c r="A32313" t="s">
        <v>32319</v>
      </c>
      <c r="B32313">
        <v>1477985652</v>
      </c>
      <c r="C32313">
        <v>1477988945</v>
      </c>
      <c r="D32313">
        <v>104.03669475787299</v>
      </c>
      <c r="E32313">
        <v>30.715139528545201</v>
      </c>
      <c r="F32313">
        <v>104.00765876793599</v>
      </c>
      <c r="G32313">
        <v>30.614173386999699</v>
      </c>
      <c r="H32313">
        <v>7.8</v>
      </c>
      <c r="J32313">
        <f>C32313-B32313</f>
        <v>3293</v>
      </c>
    </row>
    <row r="32314" spans="1:10" x14ac:dyDescent="0.2">
      <c r="A32314" t="s">
        <v>32320</v>
      </c>
      <c r="B32314">
        <v>1477971968</v>
      </c>
      <c r="C32314">
        <v>1477973741</v>
      </c>
      <c r="D32314">
        <v>104.16781757601601</v>
      </c>
      <c r="E32314">
        <v>30.7478255725275</v>
      </c>
      <c r="F32314">
        <v>104.063252071463</v>
      </c>
      <c r="G32314">
        <v>30.6710167512236</v>
      </c>
      <c r="H32314">
        <v>7.03</v>
      </c>
      <c r="J32314">
        <f>C32314-B32314</f>
        <v>1773</v>
      </c>
    </row>
    <row r="32315" spans="1:10" x14ac:dyDescent="0.2">
      <c r="A32315" t="s">
        <v>32321</v>
      </c>
      <c r="B32315">
        <v>1477973986</v>
      </c>
      <c r="C32315">
        <v>1477974511</v>
      </c>
      <c r="D32315">
        <v>104.060976396692</v>
      </c>
      <c r="E32315">
        <v>30.6726294315533</v>
      </c>
      <c r="F32315">
        <v>104.073475813236</v>
      </c>
      <c r="G32315">
        <v>30.663447585887699</v>
      </c>
      <c r="H32315">
        <v>1.79</v>
      </c>
      <c r="J32315">
        <f>C32315-B32315</f>
        <v>525</v>
      </c>
    </row>
    <row r="32316" spans="1:10" x14ac:dyDescent="0.2">
      <c r="A32316" t="s">
        <v>32322</v>
      </c>
      <c r="B32316">
        <v>1477974676</v>
      </c>
      <c r="C32316">
        <v>1477975509</v>
      </c>
      <c r="D32316">
        <v>104.07309927479901</v>
      </c>
      <c r="E32316">
        <v>30.664677424255299</v>
      </c>
      <c r="F32316">
        <v>104.09680700973099</v>
      </c>
      <c r="G32316">
        <v>30.683527557141002</v>
      </c>
      <c r="H32316">
        <v>2.09</v>
      </c>
      <c r="J32316">
        <f>C32316-B32316</f>
        <v>833</v>
      </c>
    </row>
    <row r="32317" spans="1:10" x14ac:dyDescent="0.2">
      <c r="A32317" t="s">
        <v>32323</v>
      </c>
      <c r="B32317">
        <v>1477975708</v>
      </c>
      <c r="C32317">
        <v>1477975935</v>
      </c>
      <c r="D32317">
        <v>104.10406718008799</v>
      </c>
      <c r="E32317">
        <v>30.6808802412699</v>
      </c>
      <c r="F32317">
        <v>104.101307287251</v>
      </c>
      <c r="G32317">
        <v>30.671623578657201</v>
      </c>
      <c r="H32317">
        <v>1.8</v>
      </c>
      <c r="J32317">
        <f>C32317-B32317</f>
        <v>227</v>
      </c>
    </row>
    <row r="32318" spans="1:10" x14ac:dyDescent="0.2">
      <c r="A32318" t="s">
        <v>32324</v>
      </c>
      <c r="B32318">
        <v>1477970055</v>
      </c>
      <c r="C32318">
        <v>1477970562</v>
      </c>
      <c r="D32318">
        <v>104.101334599241</v>
      </c>
      <c r="E32318">
        <v>30.729846261202098</v>
      </c>
      <c r="F32318">
        <v>104.11077769980101</v>
      </c>
      <c r="G32318">
        <v>30.718755806192799</v>
      </c>
      <c r="H32318">
        <v>1.8</v>
      </c>
      <c r="J32318">
        <f>C32318-B32318</f>
        <v>507</v>
      </c>
    </row>
    <row r="32319" spans="1:10" x14ac:dyDescent="0.2">
      <c r="A32319" t="s">
        <v>32325</v>
      </c>
      <c r="B32319">
        <v>1477971146</v>
      </c>
      <c r="C32319">
        <v>1477971897</v>
      </c>
      <c r="D32319">
        <v>104.113459197561</v>
      </c>
      <c r="E32319">
        <v>30.7182678677189</v>
      </c>
      <c r="F32319">
        <v>104.16661430195499</v>
      </c>
      <c r="G32319">
        <v>30.747721360423402</v>
      </c>
      <c r="H32319">
        <v>3.4</v>
      </c>
      <c r="J32319">
        <f>C32319-B32319</f>
        <v>751</v>
      </c>
    </row>
    <row r="32320" spans="1:10" x14ac:dyDescent="0.2">
      <c r="A32320" t="s">
        <v>32326</v>
      </c>
      <c r="B32320">
        <v>1477959976</v>
      </c>
      <c r="C32320">
        <v>1477962108</v>
      </c>
      <c r="D32320">
        <v>104.14479760383099</v>
      </c>
      <c r="E32320">
        <v>30.689750193201899</v>
      </c>
      <c r="F32320">
        <v>104.07567271214999</v>
      </c>
      <c r="G32320">
        <v>30.668293362293401</v>
      </c>
      <c r="H32320">
        <v>5.5</v>
      </c>
      <c r="J32320">
        <f>C32320-B32320</f>
        <v>2132</v>
      </c>
    </row>
    <row r="32321" spans="1:10" x14ac:dyDescent="0.2">
      <c r="A32321" t="s">
        <v>32327</v>
      </c>
      <c r="B32321">
        <v>1477960223</v>
      </c>
      <c r="C32321">
        <v>1477964459</v>
      </c>
      <c r="D32321">
        <v>104.13691232354</v>
      </c>
      <c r="E32321">
        <v>30.690907312873001</v>
      </c>
      <c r="F32321">
        <v>104.043989807765</v>
      </c>
      <c r="G32321">
        <v>30.604479785291101</v>
      </c>
      <c r="H32321">
        <v>11.25</v>
      </c>
      <c r="J32321">
        <f>C32321-B32321</f>
        <v>4236</v>
      </c>
    </row>
    <row r="32322" spans="1:10" x14ac:dyDescent="0.2">
      <c r="A32322" t="s">
        <v>32328</v>
      </c>
      <c r="B32322">
        <v>1477985682</v>
      </c>
      <c r="C32322">
        <v>1477987109</v>
      </c>
      <c r="D32322">
        <v>104.104460030325</v>
      </c>
      <c r="E32322">
        <v>30.620676150567899</v>
      </c>
      <c r="F32322">
        <v>104.077708968043</v>
      </c>
      <c r="G32322">
        <v>30.696468805616899</v>
      </c>
      <c r="H32322">
        <v>5.0199999999999996</v>
      </c>
      <c r="J32322">
        <f>C32322-B32322</f>
        <v>1427</v>
      </c>
    </row>
    <row r="32323" spans="1:10" x14ac:dyDescent="0.2">
      <c r="A32323" t="s">
        <v>32329</v>
      </c>
      <c r="B32323">
        <v>1477990713</v>
      </c>
      <c r="C32323">
        <v>1477991909</v>
      </c>
      <c r="D32323">
        <v>104.09258822435</v>
      </c>
      <c r="E32323">
        <v>30.682538196978101</v>
      </c>
      <c r="F32323">
        <v>104.115914470489</v>
      </c>
      <c r="G32323">
        <v>30.6390655302196</v>
      </c>
      <c r="H32323">
        <v>2.96</v>
      </c>
      <c r="J32323">
        <f>C32323-B32323</f>
        <v>1196</v>
      </c>
    </row>
    <row r="32324" spans="1:10" x14ac:dyDescent="0.2">
      <c r="A32324" t="s">
        <v>32330</v>
      </c>
      <c r="B32324">
        <v>1477964174</v>
      </c>
      <c r="C32324">
        <v>1477964753</v>
      </c>
      <c r="D32324">
        <v>104.092029574809</v>
      </c>
      <c r="E32324">
        <v>30.658079163383999</v>
      </c>
      <c r="F32324">
        <v>104.07984846698</v>
      </c>
      <c r="G32324">
        <v>30.656535150513399</v>
      </c>
      <c r="H32324">
        <v>1.79</v>
      </c>
      <c r="J32324">
        <f>C32324-B32324</f>
        <v>579</v>
      </c>
    </row>
    <row r="32325" spans="1:10" x14ac:dyDescent="0.2">
      <c r="A32325" t="s">
        <v>32331</v>
      </c>
      <c r="B32325">
        <v>1477994228</v>
      </c>
      <c r="C32325">
        <v>1477994764</v>
      </c>
      <c r="D32325">
        <v>104.07046243372599</v>
      </c>
      <c r="E32325">
        <v>30.657526382441901</v>
      </c>
      <c r="F32325">
        <v>104.056197585844</v>
      </c>
      <c r="G32325">
        <v>30.6474582527153</v>
      </c>
      <c r="H32325">
        <v>2.2200000000000002</v>
      </c>
      <c r="J32325">
        <f>C32325-B32325</f>
        <v>536</v>
      </c>
    </row>
    <row r="32326" spans="1:10" x14ac:dyDescent="0.2">
      <c r="A32326" t="s">
        <v>32332</v>
      </c>
      <c r="B32326">
        <v>1477997743</v>
      </c>
      <c r="C32326">
        <v>1477999558</v>
      </c>
      <c r="D32326">
        <v>104.06712590917699</v>
      </c>
      <c r="E32326">
        <v>30.654788591352801</v>
      </c>
      <c r="F32326">
        <v>104.154757654454</v>
      </c>
      <c r="G32326">
        <v>30.628424107383399</v>
      </c>
      <c r="H32326">
        <v>5.45</v>
      </c>
      <c r="J32326">
        <f>C32326-B32326</f>
        <v>1815</v>
      </c>
    </row>
    <row r="32327" spans="1:10" x14ac:dyDescent="0.2">
      <c r="A32327" t="s">
        <v>32333</v>
      </c>
      <c r="B32327">
        <v>1477994019</v>
      </c>
      <c r="C32327">
        <v>1477995471</v>
      </c>
      <c r="D32327">
        <v>104.10693634586799</v>
      </c>
      <c r="E32327">
        <v>30.714445758916899</v>
      </c>
      <c r="F32327">
        <v>104.024057083682</v>
      </c>
      <c r="G32327">
        <v>30.696530263822002</v>
      </c>
      <c r="H32327">
        <v>4.67</v>
      </c>
      <c r="J32327">
        <f>C32327-B32327</f>
        <v>1452</v>
      </c>
    </row>
    <row r="32328" spans="1:10" x14ac:dyDescent="0.2">
      <c r="A32328" t="s">
        <v>32334</v>
      </c>
      <c r="B32328">
        <v>1477996593</v>
      </c>
      <c r="C32328">
        <v>1477998228</v>
      </c>
      <c r="D32328">
        <v>104.040176768927</v>
      </c>
      <c r="E32328">
        <v>30.687213369629401</v>
      </c>
      <c r="F32328">
        <v>104.056094004103</v>
      </c>
      <c r="G32328">
        <v>30.730820097223202</v>
      </c>
      <c r="H32328">
        <v>3.67</v>
      </c>
      <c r="J32328">
        <f>C32328-B32328</f>
        <v>1635</v>
      </c>
    </row>
    <row r="32329" spans="1:10" x14ac:dyDescent="0.2">
      <c r="A32329" t="s">
        <v>32335</v>
      </c>
      <c r="B32329">
        <v>1477950851</v>
      </c>
      <c r="C32329">
        <v>1477951870</v>
      </c>
      <c r="D32329">
        <v>104.106267182083</v>
      </c>
      <c r="E32329">
        <v>30.691978042728302</v>
      </c>
      <c r="F32329">
        <v>104.05902162902601</v>
      </c>
      <c r="G32329">
        <v>30.645174474759798</v>
      </c>
      <c r="H32329">
        <v>4.91</v>
      </c>
      <c r="J32329">
        <f>C32329-B32329</f>
        <v>1019</v>
      </c>
    </row>
    <row r="32330" spans="1:10" x14ac:dyDescent="0.2">
      <c r="A32330" t="s">
        <v>32336</v>
      </c>
      <c r="B32330">
        <v>1477954249</v>
      </c>
      <c r="C32330">
        <v>1477954974</v>
      </c>
      <c r="D32330">
        <v>104.137368048456</v>
      </c>
      <c r="E32330">
        <v>30.6459079299797</v>
      </c>
      <c r="F32330">
        <v>104.09925785589</v>
      </c>
      <c r="G32330">
        <v>30.6593086024766</v>
      </c>
      <c r="H32330">
        <v>2.2000000000000002</v>
      </c>
      <c r="J32330">
        <f>C32330-B32330</f>
        <v>725</v>
      </c>
    </row>
    <row r="32331" spans="1:10" x14ac:dyDescent="0.2">
      <c r="A32331" t="s">
        <v>32337</v>
      </c>
      <c r="B32331">
        <v>1477955782</v>
      </c>
      <c r="C32331">
        <v>1477957079</v>
      </c>
      <c r="D32331">
        <v>104.105387540251</v>
      </c>
      <c r="E32331">
        <v>30.679171523633599</v>
      </c>
      <c r="F32331">
        <v>104.056113289582</v>
      </c>
      <c r="G32331">
        <v>30.723650573094499</v>
      </c>
      <c r="H32331">
        <v>3.93</v>
      </c>
      <c r="J32331">
        <f>C32331-B32331</f>
        <v>1297</v>
      </c>
    </row>
    <row r="32332" spans="1:10" x14ac:dyDescent="0.2">
      <c r="A32332" t="s">
        <v>32338</v>
      </c>
      <c r="B32332">
        <v>1477956572</v>
      </c>
      <c r="C32332">
        <v>1477957540</v>
      </c>
      <c r="D32332">
        <v>104.08883897923199</v>
      </c>
      <c r="E32332">
        <v>30.705078566241401</v>
      </c>
      <c r="F32332">
        <v>104.043694033731</v>
      </c>
      <c r="G32332">
        <v>30.749545316731499</v>
      </c>
      <c r="H32332">
        <v>3.53</v>
      </c>
      <c r="J32332">
        <f>C32332-B32332</f>
        <v>968</v>
      </c>
    </row>
    <row r="32333" spans="1:10" x14ac:dyDescent="0.2">
      <c r="A32333" t="s">
        <v>32339</v>
      </c>
      <c r="B32333">
        <v>1477948010</v>
      </c>
      <c r="C32333">
        <v>1477948871</v>
      </c>
      <c r="D32333">
        <v>104.011283791349</v>
      </c>
      <c r="E32333">
        <v>30.654705787045199</v>
      </c>
      <c r="F32333">
        <v>104.089189573667</v>
      </c>
      <c r="G32333">
        <v>30.6879064686843</v>
      </c>
      <c r="H32333">
        <v>5.88</v>
      </c>
      <c r="J32333">
        <f>C32333-B32333</f>
        <v>861</v>
      </c>
    </row>
    <row r="32334" spans="1:10" x14ac:dyDescent="0.2">
      <c r="A32334" t="s">
        <v>32340</v>
      </c>
      <c r="B32334">
        <v>1477949407</v>
      </c>
      <c r="C32334">
        <v>1477949962</v>
      </c>
      <c r="D32334">
        <v>104.092098266045</v>
      </c>
      <c r="E32334">
        <v>30.685836764341001</v>
      </c>
      <c r="F32334">
        <v>104.102826212561</v>
      </c>
      <c r="G32334">
        <v>30.697742064114198</v>
      </c>
      <c r="H32334">
        <v>1.79</v>
      </c>
      <c r="J32334">
        <f>C32334-B32334</f>
        <v>555</v>
      </c>
    </row>
    <row r="32335" spans="1:10" x14ac:dyDescent="0.2">
      <c r="A32335" t="s">
        <v>32341</v>
      </c>
      <c r="B32335">
        <v>1477934534</v>
      </c>
      <c r="C32335">
        <v>1477935230</v>
      </c>
      <c r="D32335">
        <v>104.09205628126399</v>
      </c>
      <c r="E32335">
        <v>30.6642064802198</v>
      </c>
      <c r="F32335">
        <v>104.06920381972201</v>
      </c>
      <c r="G32335">
        <v>30.6262779786462</v>
      </c>
      <c r="H32335">
        <v>3.57</v>
      </c>
      <c r="J32335">
        <f>C32335-B32335</f>
        <v>696</v>
      </c>
    </row>
    <row r="32336" spans="1:10" x14ac:dyDescent="0.2">
      <c r="A32336" t="s">
        <v>32342</v>
      </c>
      <c r="B32336">
        <v>1477964887</v>
      </c>
      <c r="C32336">
        <v>1477966997</v>
      </c>
      <c r="D32336">
        <v>104.05861361053</v>
      </c>
      <c r="E32336">
        <v>30.642355330393499</v>
      </c>
      <c r="F32336">
        <v>104.14128969083001</v>
      </c>
      <c r="G32336">
        <v>30.739670572530699</v>
      </c>
      <c r="H32336">
        <v>8.18</v>
      </c>
      <c r="J32336">
        <f>C32336-B32336</f>
        <v>2110</v>
      </c>
    </row>
    <row r="32337" spans="1:10" x14ac:dyDescent="0.2">
      <c r="A32337" t="s">
        <v>32343</v>
      </c>
      <c r="B32337">
        <v>1477967181</v>
      </c>
      <c r="C32337">
        <v>1477969547</v>
      </c>
      <c r="D32337">
        <v>104.143474376111</v>
      </c>
      <c r="E32337">
        <v>30.7350363691898</v>
      </c>
      <c r="F32337">
        <v>104.045533637604</v>
      </c>
      <c r="G32337">
        <v>30.648518536774699</v>
      </c>
      <c r="H32337">
        <v>8.1999999999999993</v>
      </c>
      <c r="J32337">
        <f>C32337-B32337</f>
        <v>2366</v>
      </c>
    </row>
    <row r="32338" spans="1:10" x14ac:dyDescent="0.2">
      <c r="A32338" t="s">
        <v>32344</v>
      </c>
      <c r="B32338">
        <v>1477968639</v>
      </c>
      <c r="C32338">
        <v>1477968869</v>
      </c>
      <c r="D32338">
        <v>104.079957330317</v>
      </c>
      <c r="E32338">
        <v>30.6570548480383</v>
      </c>
      <c r="F32338">
        <v>104.066546879585</v>
      </c>
      <c r="G32338">
        <v>30.655109200765001</v>
      </c>
      <c r="H32338">
        <v>1.8</v>
      </c>
      <c r="J32338">
        <f>C32338-B32338</f>
        <v>230</v>
      </c>
    </row>
    <row r="32339" spans="1:10" x14ac:dyDescent="0.2">
      <c r="A32339" t="s">
        <v>32345</v>
      </c>
      <c r="B32339">
        <v>1477988844</v>
      </c>
      <c r="C32339">
        <v>1477989812</v>
      </c>
      <c r="D32339">
        <v>104.094396520231</v>
      </c>
      <c r="E32339">
        <v>30.706217019446601</v>
      </c>
      <c r="F32339">
        <v>104.091639493586</v>
      </c>
      <c r="G32339">
        <v>30.663406902861599</v>
      </c>
      <c r="H32339">
        <v>2.72</v>
      </c>
      <c r="J32339">
        <f>C32339-B32339</f>
        <v>968</v>
      </c>
    </row>
    <row r="32340" spans="1:10" x14ac:dyDescent="0.2">
      <c r="A32340" t="s">
        <v>32346</v>
      </c>
      <c r="B32340">
        <v>1477979436</v>
      </c>
      <c r="C32340">
        <v>1477980040</v>
      </c>
      <c r="D32340">
        <v>104.122129286562</v>
      </c>
      <c r="E32340">
        <v>30.647707699604901</v>
      </c>
      <c r="F32340">
        <v>104.11892550650199</v>
      </c>
      <c r="G32340">
        <v>30.6672460528087</v>
      </c>
      <c r="H32340">
        <v>1.89</v>
      </c>
      <c r="J32340">
        <f>C32340-B32340</f>
        <v>604</v>
      </c>
    </row>
    <row r="32341" spans="1:10" x14ac:dyDescent="0.2">
      <c r="A32341" t="s">
        <v>32347</v>
      </c>
      <c r="B32341">
        <v>1477980313</v>
      </c>
      <c r="C32341">
        <v>1477982587</v>
      </c>
      <c r="D32341">
        <v>104.12208413230501</v>
      </c>
      <c r="E32341">
        <v>30.671864121431799</v>
      </c>
      <c r="F32341">
        <v>104.141527924817</v>
      </c>
      <c r="G32341">
        <v>30.786277024822599</v>
      </c>
      <c r="H32341">
        <v>7.66</v>
      </c>
      <c r="J32341">
        <f>C32341-B32341</f>
        <v>2274</v>
      </c>
    </row>
    <row r="32342" spans="1:10" x14ac:dyDescent="0.2">
      <c r="A32342" t="s">
        <v>32348</v>
      </c>
      <c r="B32342">
        <v>1477970029</v>
      </c>
      <c r="C32342">
        <v>1477970722</v>
      </c>
      <c r="D32342">
        <v>104.043559092119</v>
      </c>
      <c r="E32342">
        <v>30.646353755120899</v>
      </c>
      <c r="F32342">
        <v>104.067754497736</v>
      </c>
      <c r="G32342">
        <v>30.6626543733524</v>
      </c>
      <c r="H32342">
        <v>2</v>
      </c>
      <c r="J32342">
        <f>C32342-B32342</f>
        <v>693</v>
      </c>
    </row>
    <row r="32343" spans="1:10" x14ac:dyDescent="0.2">
      <c r="A32343" t="s">
        <v>32349</v>
      </c>
      <c r="B32343">
        <v>1477970848</v>
      </c>
      <c r="C32343">
        <v>1477972379</v>
      </c>
      <c r="D32343">
        <v>104.068131878833</v>
      </c>
      <c r="E32343">
        <v>30.662602926701499</v>
      </c>
      <c r="F32343">
        <v>104.160625643643</v>
      </c>
      <c r="G32343">
        <v>30.690177960292399</v>
      </c>
      <c r="H32343">
        <v>5.58</v>
      </c>
      <c r="J32343">
        <f>C32343-B32343</f>
        <v>1531</v>
      </c>
    </row>
    <row r="32344" spans="1:10" x14ac:dyDescent="0.2">
      <c r="A32344" t="s">
        <v>32350</v>
      </c>
      <c r="B32344">
        <v>1477977061</v>
      </c>
      <c r="C32344">
        <v>1477977915</v>
      </c>
      <c r="D32344">
        <v>104.102348020135</v>
      </c>
      <c r="E32344">
        <v>30.6574201032277</v>
      </c>
      <c r="F32344">
        <v>104.087753859171</v>
      </c>
      <c r="G32344">
        <v>30.613398801564198</v>
      </c>
      <c r="H32344">
        <v>2.92</v>
      </c>
      <c r="J32344">
        <f>C32344-B32344</f>
        <v>854</v>
      </c>
    </row>
    <row r="32345" spans="1:10" x14ac:dyDescent="0.2">
      <c r="A32345" t="s">
        <v>32351</v>
      </c>
      <c r="B32345">
        <v>1477979033</v>
      </c>
      <c r="C32345">
        <v>1477981040</v>
      </c>
      <c r="D32345">
        <v>104.023820979324</v>
      </c>
      <c r="E32345">
        <v>30.627301202765199</v>
      </c>
      <c r="F32345">
        <v>104.06985128193701</v>
      </c>
      <c r="G32345">
        <v>30.659483231698498</v>
      </c>
      <c r="H32345">
        <v>4.08</v>
      </c>
      <c r="J32345">
        <f>C32345-B32345</f>
        <v>2007</v>
      </c>
    </row>
    <row r="32346" spans="1:10" x14ac:dyDescent="0.2">
      <c r="A32346" t="s">
        <v>32352</v>
      </c>
      <c r="B32346">
        <v>1477958554</v>
      </c>
      <c r="C32346">
        <v>1477959681</v>
      </c>
      <c r="D32346">
        <v>104.113553459995</v>
      </c>
      <c r="E32346">
        <v>30.6270286529275</v>
      </c>
      <c r="F32346">
        <v>104.09447763542001</v>
      </c>
      <c r="G32346">
        <v>30.681558460789201</v>
      </c>
      <c r="H32346">
        <v>4.18</v>
      </c>
      <c r="J32346">
        <f>C32346-B32346</f>
        <v>1127</v>
      </c>
    </row>
    <row r="32347" spans="1:10" x14ac:dyDescent="0.2">
      <c r="A32347" t="s">
        <v>32353</v>
      </c>
      <c r="B32347">
        <v>1477960144</v>
      </c>
      <c r="C32347">
        <v>1477961254</v>
      </c>
      <c r="D32347">
        <v>104.101916491851</v>
      </c>
      <c r="E32347">
        <v>30.689705533055299</v>
      </c>
      <c r="F32347">
        <v>104.046180219414</v>
      </c>
      <c r="G32347">
        <v>30.685890631070802</v>
      </c>
      <c r="H32347">
        <v>3.88</v>
      </c>
      <c r="J32347">
        <f>C32347-B32347</f>
        <v>1110</v>
      </c>
    </row>
    <row r="32348" spans="1:10" x14ac:dyDescent="0.2">
      <c r="A32348" t="s">
        <v>32354</v>
      </c>
      <c r="B32348">
        <v>1477962294</v>
      </c>
      <c r="C32348">
        <v>1477964503</v>
      </c>
      <c r="D32348">
        <v>104.04046818292299</v>
      </c>
      <c r="E32348">
        <v>30.681649234778501</v>
      </c>
      <c r="F32348">
        <v>104.03536719656501</v>
      </c>
      <c r="G32348">
        <v>30.5505593722988</v>
      </c>
      <c r="H32348">
        <v>8.5500000000000007</v>
      </c>
      <c r="J32348">
        <f>C32348-B32348</f>
        <v>2209</v>
      </c>
    </row>
    <row r="32349" spans="1:10" x14ac:dyDescent="0.2">
      <c r="A32349" t="s">
        <v>32355</v>
      </c>
      <c r="B32349">
        <v>1477982143</v>
      </c>
      <c r="C32349">
        <v>1477983111</v>
      </c>
      <c r="D32349">
        <v>104.071538857509</v>
      </c>
      <c r="E32349">
        <v>30.6568724727322</v>
      </c>
      <c r="F32349">
        <v>104.072296498133</v>
      </c>
      <c r="G32349">
        <v>30.684369422324401</v>
      </c>
      <c r="H32349">
        <v>2.13</v>
      </c>
      <c r="J32349">
        <f>C32349-B32349</f>
        <v>968</v>
      </c>
    </row>
    <row r="32350" spans="1:10" x14ac:dyDescent="0.2">
      <c r="A32350" t="s">
        <v>32356</v>
      </c>
      <c r="B32350">
        <v>1477983716</v>
      </c>
      <c r="C32350">
        <v>1477984488</v>
      </c>
      <c r="D32350">
        <v>104.071597266422</v>
      </c>
      <c r="E32350">
        <v>30.689626756464101</v>
      </c>
      <c r="F32350">
        <v>104.08730065408901</v>
      </c>
      <c r="G32350">
        <v>30.689266470601599</v>
      </c>
      <c r="H32350">
        <v>1.86</v>
      </c>
      <c r="J32350">
        <f>C32350-B32350</f>
        <v>772</v>
      </c>
    </row>
    <row r="32351" spans="1:10" x14ac:dyDescent="0.2">
      <c r="A32351" t="s">
        <v>32357</v>
      </c>
      <c r="B32351">
        <v>1477984793</v>
      </c>
      <c r="C32351">
        <v>1477985750</v>
      </c>
      <c r="D32351">
        <v>104.09137430990801</v>
      </c>
      <c r="E32351">
        <v>30.691578250081101</v>
      </c>
      <c r="F32351">
        <v>104.103168574317</v>
      </c>
      <c r="G32351">
        <v>30.647524603695899</v>
      </c>
      <c r="H32351">
        <v>2.92</v>
      </c>
      <c r="J32351">
        <f>C32351-B32351</f>
        <v>957</v>
      </c>
    </row>
    <row r="32352" spans="1:10" x14ac:dyDescent="0.2">
      <c r="A32352" t="s">
        <v>32358</v>
      </c>
      <c r="B32352">
        <v>1477987134</v>
      </c>
      <c r="C32352">
        <v>1477987975</v>
      </c>
      <c r="D32352">
        <v>104.08311354089901</v>
      </c>
      <c r="E32352">
        <v>30.652434837337999</v>
      </c>
      <c r="F32352">
        <v>104.06930221097301</v>
      </c>
      <c r="G32352">
        <v>30.6579545401766</v>
      </c>
      <c r="H32352">
        <v>1.82</v>
      </c>
      <c r="J32352">
        <f>C32352-B32352</f>
        <v>841</v>
      </c>
    </row>
    <row r="32353" spans="1:10" x14ac:dyDescent="0.2">
      <c r="A32353" t="s">
        <v>32359</v>
      </c>
      <c r="B32353">
        <v>1477988862</v>
      </c>
      <c r="C32353">
        <v>1477990585</v>
      </c>
      <c r="D32353">
        <v>104.07040254643</v>
      </c>
      <c r="E32353">
        <v>30.657055654593801</v>
      </c>
      <c r="F32353">
        <v>104.147206073299</v>
      </c>
      <c r="G32353">
        <v>30.592045138446501</v>
      </c>
      <c r="H32353">
        <v>5.37</v>
      </c>
      <c r="J32353">
        <f>C32353-B32353</f>
        <v>1723</v>
      </c>
    </row>
    <row r="32354" spans="1:10" x14ac:dyDescent="0.2">
      <c r="A32354" t="s">
        <v>32360</v>
      </c>
      <c r="B32354">
        <v>1477989924</v>
      </c>
      <c r="C32354">
        <v>1477991534</v>
      </c>
      <c r="D32354">
        <v>104.063692577833</v>
      </c>
      <c r="E32354">
        <v>30.642008683922899</v>
      </c>
      <c r="F32354">
        <v>104.04561134201801</v>
      </c>
      <c r="G32354">
        <v>30.694477881182198</v>
      </c>
      <c r="H32354">
        <v>4.09</v>
      </c>
      <c r="J32354">
        <f>C32354-B32354</f>
        <v>1610</v>
      </c>
    </row>
    <row r="32355" spans="1:10" x14ac:dyDescent="0.2">
      <c r="A32355" t="s">
        <v>32361</v>
      </c>
      <c r="B32355">
        <v>1477992440</v>
      </c>
      <c r="C32355">
        <v>1477993250</v>
      </c>
      <c r="D32355">
        <v>104.06370025657399</v>
      </c>
      <c r="E32355">
        <v>30.692346415817099</v>
      </c>
      <c r="F32355">
        <v>104.05145639251</v>
      </c>
      <c r="G32355">
        <v>30.6954555427127</v>
      </c>
      <c r="H32355">
        <v>1.84</v>
      </c>
      <c r="J32355">
        <f>C32355-B32355</f>
        <v>810</v>
      </c>
    </row>
    <row r="32356" spans="1:10" x14ac:dyDescent="0.2">
      <c r="A32356" t="s">
        <v>32362</v>
      </c>
      <c r="B32356">
        <v>1477992632</v>
      </c>
      <c r="C32356">
        <v>1477993822</v>
      </c>
      <c r="D32356">
        <v>104.05914532068699</v>
      </c>
      <c r="E32356">
        <v>30.690019428190102</v>
      </c>
      <c r="F32356">
        <v>104.032957601132</v>
      </c>
      <c r="G32356">
        <v>30.706871770728199</v>
      </c>
      <c r="H32356">
        <v>2.15</v>
      </c>
      <c r="J32356">
        <f>C32356-B32356</f>
        <v>1190</v>
      </c>
    </row>
    <row r="32357" spans="1:10" x14ac:dyDescent="0.2">
      <c r="A32357" t="s">
        <v>32363</v>
      </c>
      <c r="B32357">
        <v>1478003093</v>
      </c>
      <c r="C32357">
        <v>1478004077</v>
      </c>
      <c r="D32357">
        <v>104.141416750007</v>
      </c>
      <c r="E32357">
        <v>30.611581163962601</v>
      </c>
      <c r="F32357">
        <v>104.103768159325</v>
      </c>
      <c r="G32357">
        <v>30.658520073187798</v>
      </c>
      <c r="H32357">
        <v>3.29</v>
      </c>
      <c r="J32357">
        <f>C32357-B32357</f>
        <v>984</v>
      </c>
    </row>
    <row r="32358" spans="1:10" x14ac:dyDescent="0.2">
      <c r="A32358" t="s">
        <v>32364</v>
      </c>
      <c r="B32358">
        <v>1478004296</v>
      </c>
      <c r="C32358">
        <v>1478005119</v>
      </c>
      <c r="D32358">
        <v>104.099817689246</v>
      </c>
      <c r="E32358">
        <v>30.662477310721599</v>
      </c>
      <c r="F32358">
        <v>104.110099417353</v>
      </c>
      <c r="G32358">
        <v>30.674546000255098</v>
      </c>
      <c r="H32358">
        <v>1.81</v>
      </c>
      <c r="J32358">
        <f>C32358-B32358</f>
        <v>823</v>
      </c>
    </row>
    <row r="32359" spans="1:10" x14ac:dyDescent="0.2">
      <c r="A32359" t="s">
        <v>32365</v>
      </c>
      <c r="B32359">
        <v>1478008726</v>
      </c>
      <c r="C32359">
        <v>1478009691</v>
      </c>
      <c r="D32359">
        <v>103.975359376776</v>
      </c>
      <c r="E32359">
        <v>30.6591834436243</v>
      </c>
      <c r="F32359">
        <v>104.042261489404</v>
      </c>
      <c r="G32359">
        <v>30.6729650529773</v>
      </c>
      <c r="H32359">
        <v>3.58</v>
      </c>
      <c r="J32359">
        <f>C32359-B32359</f>
        <v>965</v>
      </c>
    </row>
    <row r="32360" spans="1:10" x14ac:dyDescent="0.2">
      <c r="A32360" t="s">
        <v>32366</v>
      </c>
      <c r="B32360">
        <v>1478010071</v>
      </c>
      <c r="C32360">
        <v>1478011578</v>
      </c>
      <c r="D32360">
        <v>104.050277832311</v>
      </c>
      <c r="E32360">
        <v>30.661413212061099</v>
      </c>
      <c r="F32360">
        <v>104.022969232954</v>
      </c>
      <c r="G32360">
        <v>30.730946778045102</v>
      </c>
      <c r="H32360">
        <v>4.71</v>
      </c>
      <c r="J32360">
        <f>C32360-B32360</f>
        <v>1507</v>
      </c>
    </row>
    <row r="32361" spans="1:10" x14ac:dyDescent="0.2">
      <c r="A32361" t="s">
        <v>32367</v>
      </c>
      <c r="B32361">
        <v>1478005223</v>
      </c>
      <c r="C32361">
        <v>1478006362</v>
      </c>
      <c r="D32361">
        <v>104.124790777532</v>
      </c>
      <c r="E32361">
        <v>30.673839180422501</v>
      </c>
      <c r="F32361">
        <v>104.033758244233</v>
      </c>
      <c r="G32361">
        <v>30.637250800773099</v>
      </c>
      <c r="H32361">
        <v>4.76</v>
      </c>
      <c r="J32361">
        <f>C32361-B32361</f>
        <v>1139</v>
      </c>
    </row>
    <row r="32362" spans="1:10" x14ac:dyDescent="0.2">
      <c r="A32362" t="s">
        <v>32368</v>
      </c>
      <c r="B32362">
        <v>1477987877</v>
      </c>
      <c r="C32362">
        <v>1477989529</v>
      </c>
      <c r="D32362">
        <v>104.18189545737</v>
      </c>
      <c r="E32362">
        <v>30.690537526047699</v>
      </c>
      <c r="F32362">
        <v>104.022432628112</v>
      </c>
      <c r="G32362">
        <v>30.696025010299898</v>
      </c>
      <c r="H32362">
        <v>8.5399999999999991</v>
      </c>
      <c r="J32362">
        <f>C32362-B32362</f>
        <v>1652</v>
      </c>
    </row>
    <row r="32363" spans="1:10" x14ac:dyDescent="0.2">
      <c r="A32363" t="s">
        <v>32369</v>
      </c>
      <c r="B32363">
        <v>1477972514</v>
      </c>
      <c r="C32363">
        <v>1477973387</v>
      </c>
      <c r="D32363">
        <v>104.105997082367</v>
      </c>
      <c r="E32363">
        <v>30.692505678878501</v>
      </c>
      <c r="F32363">
        <v>104.070779957177</v>
      </c>
      <c r="G32363">
        <v>30.657453056905201</v>
      </c>
      <c r="H32363">
        <v>2.88</v>
      </c>
      <c r="J32363">
        <f>C32363-B32363</f>
        <v>873</v>
      </c>
    </row>
    <row r="32364" spans="1:10" x14ac:dyDescent="0.2">
      <c r="A32364" t="s">
        <v>32370</v>
      </c>
      <c r="B32364">
        <v>1477974001</v>
      </c>
      <c r="C32364">
        <v>1477975965</v>
      </c>
      <c r="D32364">
        <v>104.07363578006</v>
      </c>
      <c r="E32364">
        <v>30.659429184639301</v>
      </c>
      <c r="F32364">
        <v>103.95361664189601</v>
      </c>
      <c r="G32364">
        <v>30.5730717270296</v>
      </c>
      <c r="H32364">
        <v>8.84</v>
      </c>
      <c r="J32364">
        <f>C32364-B32364</f>
        <v>1964</v>
      </c>
    </row>
    <row r="32365" spans="1:10" x14ac:dyDescent="0.2">
      <c r="A32365" t="s">
        <v>32371</v>
      </c>
      <c r="B32365">
        <v>1477956085</v>
      </c>
      <c r="C32365">
        <v>1477956434</v>
      </c>
      <c r="D32365">
        <v>104.065944875055</v>
      </c>
      <c r="E32365">
        <v>30.721469507545802</v>
      </c>
      <c r="F32365">
        <v>104.079746271071</v>
      </c>
      <c r="G32365">
        <v>30.7065025348078</v>
      </c>
      <c r="H32365">
        <v>1.73</v>
      </c>
      <c r="J32365">
        <f>C32365-B32365</f>
        <v>349</v>
      </c>
    </row>
    <row r="32366" spans="1:10" x14ac:dyDescent="0.2">
      <c r="A32366" t="s">
        <v>32372</v>
      </c>
      <c r="B32366">
        <v>1477956811</v>
      </c>
      <c r="C32366">
        <v>1477957781</v>
      </c>
      <c r="D32366">
        <v>104.073977732876</v>
      </c>
      <c r="E32366">
        <v>30.715613066159399</v>
      </c>
      <c r="F32366">
        <v>104.02865231968499</v>
      </c>
      <c r="G32366">
        <v>30.6855129093593</v>
      </c>
      <c r="H32366">
        <v>3.2</v>
      </c>
      <c r="J32366">
        <f>C32366-B32366</f>
        <v>970</v>
      </c>
    </row>
    <row r="32367" spans="1:10" x14ac:dyDescent="0.2">
      <c r="A32367" t="s">
        <v>32373</v>
      </c>
      <c r="B32367">
        <v>1477976738</v>
      </c>
      <c r="C32367">
        <v>1477978917</v>
      </c>
      <c r="D32367">
        <v>104.038782621728</v>
      </c>
      <c r="E32367">
        <v>30.647414244037101</v>
      </c>
      <c r="F32367">
        <v>103.990716105348</v>
      </c>
      <c r="G32367">
        <v>30.7558593276589</v>
      </c>
      <c r="H32367">
        <v>7.41</v>
      </c>
      <c r="J32367">
        <f>C32367-B32367</f>
        <v>2179</v>
      </c>
    </row>
    <row r="32368" spans="1:10" x14ac:dyDescent="0.2">
      <c r="A32368" t="s">
        <v>32374</v>
      </c>
      <c r="B32368">
        <v>1478012824</v>
      </c>
      <c r="C32368">
        <v>1478013834</v>
      </c>
      <c r="D32368">
        <v>104.074873491011</v>
      </c>
      <c r="E32368">
        <v>30.673501775715401</v>
      </c>
      <c r="F32368">
        <v>104.111648385048</v>
      </c>
      <c r="G32368">
        <v>30.713538879671798</v>
      </c>
      <c r="H32368">
        <v>4.12</v>
      </c>
      <c r="J32368">
        <f>C32368-B32368</f>
        <v>1010</v>
      </c>
    </row>
    <row r="32369" spans="1:10" x14ac:dyDescent="0.2">
      <c r="A32369" t="s">
        <v>32375</v>
      </c>
      <c r="B32369">
        <v>1478014756</v>
      </c>
      <c r="C32369">
        <v>1478015407</v>
      </c>
      <c r="D32369">
        <v>104.091009902563</v>
      </c>
      <c r="E32369">
        <v>30.703985525198298</v>
      </c>
      <c r="F32369">
        <v>104.065147995909</v>
      </c>
      <c r="G32369">
        <v>30.6841581595469</v>
      </c>
      <c r="H32369">
        <v>2.66</v>
      </c>
      <c r="J32369">
        <f>C32369-B32369</f>
        <v>651</v>
      </c>
    </row>
    <row r="32370" spans="1:10" x14ac:dyDescent="0.2">
      <c r="A32370" t="s">
        <v>32376</v>
      </c>
      <c r="B32370">
        <v>1478015953</v>
      </c>
      <c r="C32370">
        <v>1478016638</v>
      </c>
      <c r="D32370">
        <v>104.068073643378</v>
      </c>
      <c r="E32370">
        <v>30.669810816262999</v>
      </c>
      <c r="F32370">
        <v>104.07431640436999</v>
      </c>
      <c r="G32370">
        <v>30.6259826036455</v>
      </c>
      <c r="H32370">
        <v>3.45</v>
      </c>
      <c r="J32370">
        <f>C32370-B32370</f>
        <v>685</v>
      </c>
    </row>
    <row r="32371" spans="1:10" x14ac:dyDescent="0.2">
      <c r="A32371" t="s">
        <v>32377</v>
      </c>
      <c r="B32371">
        <v>1478010926</v>
      </c>
      <c r="C32371">
        <v>1478012378</v>
      </c>
      <c r="D32371">
        <v>104.04050108845701</v>
      </c>
      <c r="E32371">
        <v>30.725757350575101</v>
      </c>
      <c r="F32371">
        <v>104.085112623661</v>
      </c>
      <c r="G32371">
        <v>30.680251517381102</v>
      </c>
      <c r="H32371">
        <v>4.25</v>
      </c>
      <c r="J32371">
        <f>C32371-B32371</f>
        <v>1452</v>
      </c>
    </row>
    <row r="32372" spans="1:10" x14ac:dyDescent="0.2">
      <c r="A32372" t="s">
        <v>32378</v>
      </c>
      <c r="B32372">
        <v>1477945000</v>
      </c>
      <c r="C32372">
        <v>1477947915</v>
      </c>
      <c r="D32372">
        <v>104.107688448907</v>
      </c>
      <c r="E32372">
        <v>30.674324763009999</v>
      </c>
      <c r="F32372">
        <v>104.07692771177101</v>
      </c>
      <c r="G32372">
        <v>30.5259661220983</v>
      </c>
      <c r="H32372">
        <v>13.88</v>
      </c>
      <c r="J32372">
        <f>C32372-B32372</f>
        <v>2915</v>
      </c>
    </row>
    <row r="32373" spans="1:10" x14ac:dyDescent="0.2">
      <c r="A32373" t="s">
        <v>32379</v>
      </c>
      <c r="B32373">
        <v>1477988157</v>
      </c>
      <c r="C32373">
        <v>1477989317</v>
      </c>
      <c r="D32373">
        <v>104.09310803835299</v>
      </c>
      <c r="E32373">
        <v>30.682398194942401</v>
      </c>
      <c r="F32373">
        <v>104.123071607751</v>
      </c>
      <c r="G32373">
        <v>30.6172612384673</v>
      </c>
      <c r="H32373">
        <v>3.84</v>
      </c>
      <c r="J32373">
        <f>C32373-B32373</f>
        <v>1160</v>
      </c>
    </row>
    <row r="32374" spans="1:10" x14ac:dyDescent="0.2">
      <c r="A32374" t="s">
        <v>32380</v>
      </c>
      <c r="B32374">
        <v>1477989826</v>
      </c>
      <c r="C32374">
        <v>1477991333</v>
      </c>
      <c r="D32374">
        <v>104.120669343348</v>
      </c>
      <c r="E32374">
        <v>30.616818929070799</v>
      </c>
      <c r="F32374">
        <v>104.073172627085</v>
      </c>
      <c r="G32374">
        <v>30.6982890849904</v>
      </c>
      <c r="H32374">
        <v>5.54</v>
      </c>
      <c r="J32374">
        <f>C32374-B32374</f>
        <v>1507</v>
      </c>
    </row>
    <row r="32375" spans="1:10" x14ac:dyDescent="0.2">
      <c r="A32375" t="s">
        <v>32381</v>
      </c>
      <c r="B32375">
        <v>1477991832</v>
      </c>
      <c r="C32375">
        <v>1477993106</v>
      </c>
      <c r="D32375">
        <v>104.0709381989</v>
      </c>
      <c r="E32375">
        <v>30.690548054419398</v>
      </c>
      <c r="F32375">
        <v>104.03219923752</v>
      </c>
      <c r="G32375">
        <v>30.723415754323799</v>
      </c>
      <c r="H32375">
        <v>3.73</v>
      </c>
      <c r="J32375">
        <f>C32375-B32375</f>
        <v>1274</v>
      </c>
    </row>
    <row r="32376" spans="1:10" x14ac:dyDescent="0.2">
      <c r="A32376" t="s">
        <v>32382</v>
      </c>
      <c r="B32376">
        <v>1477984370</v>
      </c>
      <c r="C32376">
        <v>1477985562</v>
      </c>
      <c r="D32376">
        <v>104.135042926715</v>
      </c>
      <c r="E32376">
        <v>30.6851172572241</v>
      </c>
      <c r="F32376">
        <v>104.084752400589</v>
      </c>
      <c r="G32376">
        <v>30.6911467045467</v>
      </c>
      <c r="H32376">
        <v>2.84</v>
      </c>
      <c r="J32376">
        <f>C32376-B32376</f>
        <v>1192</v>
      </c>
    </row>
    <row r="32377" spans="1:10" x14ac:dyDescent="0.2">
      <c r="A32377" t="s">
        <v>32383</v>
      </c>
      <c r="B32377">
        <v>1477998026</v>
      </c>
      <c r="C32377">
        <v>1477998932</v>
      </c>
      <c r="D32377">
        <v>104.075623816103</v>
      </c>
      <c r="E32377">
        <v>30.645623235596101</v>
      </c>
      <c r="F32377">
        <v>104.104077611834</v>
      </c>
      <c r="G32377">
        <v>30.6715644359926</v>
      </c>
      <c r="H32377">
        <v>2.2599999999999998</v>
      </c>
      <c r="J32377">
        <f>C32377-B32377</f>
        <v>906</v>
      </c>
    </row>
    <row r="32378" spans="1:10" x14ac:dyDescent="0.2">
      <c r="A32378" t="s">
        <v>32384</v>
      </c>
      <c r="B32378">
        <v>1477999149</v>
      </c>
      <c r="C32378">
        <v>1477999886</v>
      </c>
      <c r="D32378">
        <v>104.10122728436301</v>
      </c>
      <c r="E32378">
        <v>30.671603568397099</v>
      </c>
      <c r="F32378">
        <v>104.141733337567</v>
      </c>
      <c r="G32378">
        <v>30.675251832400999</v>
      </c>
      <c r="H32378">
        <v>2.33</v>
      </c>
      <c r="J32378">
        <f>C32378-B32378</f>
        <v>737</v>
      </c>
    </row>
    <row r="32379" spans="1:10" x14ac:dyDescent="0.2">
      <c r="A32379" t="s">
        <v>32385</v>
      </c>
      <c r="B32379">
        <v>1477994777</v>
      </c>
      <c r="C32379">
        <v>1477996026</v>
      </c>
      <c r="D32379">
        <v>104.043227144293</v>
      </c>
      <c r="E32379">
        <v>30.7094560327922</v>
      </c>
      <c r="F32379">
        <v>104.054001272804</v>
      </c>
      <c r="G32379">
        <v>30.6755298864813</v>
      </c>
      <c r="H32379">
        <v>2.86</v>
      </c>
      <c r="J32379">
        <f>C32379-B32379</f>
        <v>1249</v>
      </c>
    </row>
    <row r="32380" spans="1:10" x14ac:dyDescent="0.2">
      <c r="A32380" t="s">
        <v>32386</v>
      </c>
      <c r="B32380">
        <v>1477996737</v>
      </c>
      <c r="C32380">
        <v>1477997818</v>
      </c>
      <c r="D32380">
        <v>104.049173315776</v>
      </c>
      <c r="E32380">
        <v>30.667502729958098</v>
      </c>
      <c r="F32380">
        <v>104.08263638187999</v>
      </c>
      <c r="G32380">
        <v>30.643308996337201</v>
      </c>
      <c r="H32380">
        <v>2.79</v>
      </c>
      <c r="J32380">
        <f>C32380-B32380</f>
        <v>1081</v>
      </c>
    </row>
    <row r="32381" spans="1:10" x14ac:dyDescent="0.2">
      <c r="A32381" t="s">
        <v>32387</v>
      </c>
      <c r="B32381">
        <v>1477984483</v>
      </c>
      <c r="C32381">
        <v>1477987312</v>
      </c>
      <c r="D32381">
        <v>104.07139118044201</v>
      </c>
      <c r="E32381">
        <v>30.6980710605065</v>
      </c>
      <c r="F32381">
        <v>104.09204624080201</v>
      </c>
      <c r="G32381">
        <v>30.7301357295039</v>
      </c>
      <c r="H32381">
        <v>4.12</v>
      </c>
      <c r="J32381">
        <f>C32381-B32381</f>
        <v>2829</v>
      </c>
    </row>
    <row r="32382" spans="1:10" x14ac:dyDescent="0.2">
      <c r="A32382" t="s">
        <v>32388</v>
      </c>
      <c r="B32382">
        <v>1477997799</v>
      </c>
      <c r="C32382">
        <v>1477998838</v>
      </c>
      <c r="D32382">
        <v>104.080057797416</v>
      </c>
      <c r="E32382">
        <v>30.666380695405401</v>
      </c>
      <c r="F32382">
        <v>104.080868021802</v>
      </c>
      <c r="G32382">
        <v>30.643789899553401</v>
      </c>
      <c r="H32382">
        <v>2.11</v>
      </c>
      <c r="J32382">
        <f>C32382-B32382</f>
        <v>1039</v>
      </c>
    </row>
    <row r="32383" spans="1:10" x14ac:dyDescent="0.2">
      <c r="A32383" t="s">
        <v>32389</v>
      </c>
      <c r="B32383">
        <v>1477981352</v>
      </c>
      <c r="C32383">
        <v>1477982023</v>
      </c>
      <c r="D32383">
        <v>104.125799379648</v>
      </c>
      <c r="E32383">
        <v>30.640892630849098</v>
      </c>
      <c r="F32383">
        <v>104.103768159325</v>
      </c>
      <c r="G32383">
        <v>30.658520073187798</v>
      </c>
      <c r="H32383">
        <v>1.99</v>
      </c>
      <c r="J32383">
        <f>C32383-B32383</f>
        <v>671</v>
      </c>
    </row>
    <row r="32384" spans="1:10" x14ac:dyDescent="0.2">
      <c r="A32384" t="s">
        <v>32390</v>
      </c>
      <c r="B32384">
        <v>1477982553</v>
      </c>
      <c r="C32384">
        <v>1477985026</v>
      </c>
      <c r="D32384">
        <v>104.102437712575</v>
      </c>
      <c r="E32384">
        <v>30.664287128566698</v>
      </c>
      <c r="F32384">
        <v>104.259732830068</v>
      </c>
      <c r="G32384">
        <v>30.5495809549247</v>
      </c>
      <c r="H32384">
        <v>11.17</v>
      </c>
      <c r="J32384">
        <f>C32384-B32384</f>
        <v>2473</v>
      </c>
    </row>
    <row r="32385" spans="1:10" x14ac:dyDescent="0.2">
      <c r="A32385" t="s">
        <v>32391</v>
      </c>
      <c r="B32385">
        <v>1477993171</v>
      </c>
      <c r="C32385">
        <v>1477994104</v>
      </c>
      <c r="D32385">
        <v>104.019522767621</v>
      </c>
      <c r="E32385">
        <v>30.693804254700801</v>
      </c>
      <c r="F32385">
        <v>104.055467895264</v>
      </c>
      <c r="G32385">
        <v>30.676296906742401</v>
      </c>
      <c r="H32385">
        <v>2.33</v>
      </c>
      <c r="J32385">
        <f>C32385-B32385</f>
        <v>933</v>
      </c>
    </row>
    <row r="32386" spans="1:10" x14ac:dyDescent="0.2">
      <c r="A32386" t="s">
        <v>32392</v>
      </c>
      <c r="B32386">
        <v>1477995273</v>
      </c>
      <c r="C32386">
        <v>1477996545</v>
      </c>
      <c r="D32386">
        <v>104.062752983168</v>
      </c>
      <c r="E32386">
        <v>30.671707170306298</v>
      </c>
      <c r="F32386">
        <v>104.096487691617</v>
      </c>
      <c r="G32386">
        <v>30.6699936388015</v>
      </c>
      <c r="H32386">
        <v>3.14</v>
      </c>
      <c r="J32386">
        <f>C32386-B32386</f>
        <v>1272</v>
      </c>
    </row>
    <row r="32387" spans="1:10" x14ac:dyDescent="0.2">
      <c r="A32387" t="s">
        <v>32393</v>
      </c>
      <c r="B32387">
        <v>1477997600</v>
      </c>
      <c r="C32387">
        <v>1478000653</v>
      </c>
      <c r="D32387">
        <v>104.082498531189</v>
      </c>
      <c r="E32387">
        <v>30.6644689592157</v>
      </c>
      <c r="F32387">
        <v>104.135518635312</v>
      </c>
      <c r="G32387">
        <v>30.574972989741699</v>
      </c>
      <c r="H32387">
        <v>7.74</v>
      </c>
      <c r="J32387">
        <f>C32387-B32387</f>
        <v>3053</v>
      </c>
    </row>
    <row r="32388" spans="1:10" x14ac:dyDescent="0.2">
      <c r="A32388" t="s">
        <v>32394</v>
      </c>
      <c r="B32388">
        <v>1477964946</v>
      </c>
      <c r="C32388">
        <v>1477970070</v>
      </c>
      <c r="D32388">
        <v>104.081758734128</v>
      </c>
      <c r="E32388">
        <v>30.761504014286398</v>
      </c>
      <c r="F32388">
        <v>104.064369917466</v>
      </c>
      <c r="G32388">
        <v>30.672874332463699</v>
      </c>
      <c r="H32388">
        <v>9.58</v>
      </c>
      <c r="J32388">
        <f>C32388-B32388</f>
        <v>5124</v>
      </c>
    </row>
    <row r="32389" spans="1:10" x14ac:dyDescent="0.2">
      <c r="A32389" t="s">
        <v>32395</v>
      </c>
      <c r="B32389">
        <v>1477952108</v>
      </c>
      <c r="C32389">
        <v>1477954263</v>
      </c>
      <c r="D32389">
        <v>104.004162544829</v>
      </c>
      <c r="E32389">
        <v>30.569870523575901</v>
      </c>
      <c r="F32389">
        <v>104.08611118261101</v>
      </c>
      <c r="G32389">
        <v>30.695454083211501</v>
      </c>
      <c r="H32389">
        <v>12.69</v>
      </c>
      <c r="J32389">
        <f>C32389-B32389</f>
        <v>2155</v>
      </c>
    </row>
    <row r="32390" spans="1:10" x14ac:dyDescent="0.2">
      <c r="A32390" t="s">
        <v>32396</v>
      </c>
      <c r="B32390">
        <v>1477937560</v>
      </c>
      <c r="C32390">
        <v>1477938047</v>
      </c>
      <c r="D32390">
        <v>104.03276676604401</v>
      </c>
      <c r="E32390">
        <v>30.738616823650801</v>
      </c>
      <c r="F32390">
        <v>104.050796629289</v>
      </c>
      <c r="G32390">
        <v>30.725542467489699</v>
      </c>
      <c r="H32390">
        <v>1.87</v>
      </c>
      <c r="J32390">
        <f>C32390-B32390</f>
        <v>487</v>
      </c>
    </row>
    <row r="32391" spans="1:10" x14ac:dyDescent="0.2">
      <c r="A32391" t="s">
        <v>32397</v>
      </c>
      <c r="B32391">
        <v>1477938456</v>
      </c>
      <c r="C32391">
        <v>1477939091</v>
      </c>
      <c r="D32391">
        <v>104.05581462561901</v>
      </c>
      <c r="E32391">
        <v>30.730820585328399</v>
      </c>
      <c r="F32391">
        <v>104.055989666054</v>
      </c>
      <c r="G32391">
        <v>30.765081019897199</v>
      </c>
      <c r="H32391">
        <v>3.05</v>
      </c>
      <c r="J32391">
        <f>C32391-B32391</f>
        <v>635</v>
      </c>
    </row>
    <row r="32392" spans="1:10" x14ac:dyDescent="0.2">
      <c r="A32392" t="s">
        <v>32398</v>
      </c>
      <c r="B32392">
        <v>1477955688</v>
      </c>
      <c r="C32392">
        <v>1477956425</v>
      </c>
      <c r="D32392">
        <v>104.081175265177</v>
      </c>
      <c r="E32392">
        <v>30.697105978124998</v>
      </c>
      <c r="F32392">
        <v>104.100049195493</v>
      </c>
      <c r="G32392">
        <v>30.716399525894001</v>
      </c>
      <c r="H32392">
        <v>1.83</v>
      </c>
      <c r="J32392">
        <f>C32392-B32392</f>
        <v>737</v>
      </c>
    </row>
    <row r="32393" spans="1:10" x14ac:dyDescent="0.2">
      <c r="A32393" t="s">
        <v>32399</v>
      </c>
      <c r="B32393">
        <v>1477957174</v>
      </c>
      <c r="C32393">
        <v>1477958552</v>
      </c>
      <c r="D32393">
        <v>104.097805197867</v>
      </c>
      <c r="E32393">
        <v>30.719580676857198</v>
      </c>
      <c r="F32393">
        <v>104.012544204447</v>
      </c>
      <c r="G32393">
        <v>30.768157981278801</v>
      </c>
      <c r="H32393">
        <v>5.45</v>
      </c>
      <c r="J32393">
        <f>C32393-B32393</f>
        <v>1378</v>
      </c>
    </row>
    <row r="32394" spans="1:10" x14ac:dyDescent="0.2">
      <c r="A32394" t="s">
        <v>32400</v>
      </c>
      <c r="B32394">
        <v>1477941577</v>
      </c>
      <c r="C32394">
        <v>1477942295</v>
      </c>
      <c r="D32394">
        <v>104.09167947775499</v>
      </c>
      <c r="E32394">
        <v>30.6633769088617</v>
      </c>
      <c r="F32394">
        <v>104.13745638010001</v>
      </c>
      <c r="G32394">
        <v>30.685160760127701</v>
      </c>
      <c r="H32394">
        <v>3.88</v>
      </c>
      <c r="J32394">
        <f>C32394-B32394</f>
        <v>718</v>
      </c>
    </row>
    <row r="32395" spans="1:10" x14ac:dyDescent="0.2">
      <c r="A32395" t="s">
        <v>32401</v>
      </c>
      <c r="B32395">
        <v>1477934194</v>
      </c>
      <c r="C32395">
        <v>1477935859</v>
      </c>
      <c r="D32395">
        <v>104.048976980417</v>
      </c>
      <c r="E32395">
        <v>30.597791835810099</v>
      </c>
      <c r="F32395">
        <v>104.04786565639201</v>
      </c>
      <c r="G32395">
        <v>30.689365514671401</v>
      </c>
      <c r="H32395">
        <v>7.72</v>
      </c>
      <c r="J32395">
        <f>C32395-B32395</f>
        <v>1665</v>
      </c>
    </row>
    <row r="32396" spans="1:10" x14ac:dyDescent="0.2">
      <c r="A32396" t="s">
        <v>32402</v>
      </c>
      <c r="B32396">
        <v>1477936450</v>
      </c>
      <c r="C32396">
        <v>1477937240</v>
      </c>
      <c r="D32396">
        <v>104.041442546925</v>
      </c>
      <c r="E32396">
        <v>30.7005432670007</v>
      </c>
      <c r="F32396">
        <v>104.02717433276</v>
      </c>
      <c r="G32396">
        <v>30.7485464985572</v>
      </c>
      <c r="H32396">
        <v>4.2300000000000004</v>
      </c>
      <c r="J32396">
        <f>C32396-B32396</f>
        <v>790</v>
      </c>
    </row>
    <row r="32397" spans="1:10" x14ac:dyDescent="0.2">
      <c r="A32397" t="s">
        <v>32403</v>
      </c>
      <c r="B32397">
        <v>1477982579</v>
      </c>
      <c r="C32397">
        <v>1477985644</v>
      </c>
      <c r="D32397">
        <v>104.04627541566801</v>
      </c>
      <c r="E32397">
        <v>30.5658070813219</v>
      </c>
      <c r="F32397">
        <v>104.101676760389</v>
      </c>
      <c r="G32397">
        <v>30.683508310894801</v>
      </c>
      <c r="H32397">
        <v>9.1999999999999993</v>
      </c>
      <c r="J32397">
        <f>C32397-B32397</f>
        <v>3065</v>
      </c>
    </row>
    <row r="32398" spans="1:10" x14ac:dyDescent="0.2">
      <c r="A32398" t="s">
        <v>32404</v>
      </c>
      <c r="B32398">
        <v>1477965513</v>
      </c>
      <c r="C32398">
        <v>1477966321</v>
      </c>
      <c r="D32398">
        <v>104.105707411331</v>
      </c>
      <c r="E32398">
        <v>30.683709596499799</v>
      </c>
      <c r="F32398">
        <v>104.159324360375</v>
      </c>
      <c r="G32398">
        <v>30.665116855606399</v>
      </c>
      <c r="H32398">
        <v>3.77</v>
      </c>
      <c r="J32398">
        <f>C32398-B32398</f>
        <v>808</v>
      </c>
    </row>
    <row r="32399" spans="1:10" x14ac:dyDescent="0.2">
      <c r="A32399" t="s">
        <v>32405</v>
      </c>
      <c r="B32399">
        <v>1477967033</v>
      </c>
      <c r="C32399">
        <v>1477968633</v>
      </c>
      <c r="D32399">
        <v>104.145800678773</v>
      </c>
      <c r="E32399">
        <v>30.658725758031999</v>
      </c>
      <c r="F32399">
        <v>104.039896183499</v>
      </c>
      <c r="G32399">
        <v>30.717999522732701</v>
      </c>
      <c r="H32399">
        <v>7.29</v>
      </c>
      <c r="J32399">
        <f>C32399-B32399</f>
        <v>1600</v>
      </c>
    </row>
    <row r="32400" spans="1:10" x14ac:dyDescent="0.2">
      <c r="A32400" t="s">
        <v>32406</v>
      </c>
      <c r="B32400">
        <v>1477999325</v>
      </c>
      <c r="C32400">
        <v>1478001287</v>
      </c>
      <c r="D32400">
        <v>104.086185645394</v>
      </c>
      <c r="E32400">
        <v>30.640882223891499</v>
      </c>
      <c r="F32400">
        <v>104.036765222265</v>
      </c>
      <c r="G32400">
        <v>30.722294899244201</v>
      </c>
      <c r="H32400">
        <v>6.57</v>
      </c>
      <c r="J32400">
        <f>C32400-B32400</f>
        <v>1962</v>
      </c>
    </row>
    <row r="32401" spans="1:10" x14ac:dyDescent="0.2">
      <c r="A32401" t="s">
        <v>32407</v>
      </c>
      <c r="B32401">
        <v>1477982561</v>
      </c>
      <c r="C32401">
        <v>1477984320</v>
      </c>
      <c r="D32401">
        <v>104.002035420181</v>
      </c>
      <c r="E32401">
        <v>30.705850471045501</v>
      </c>
      <c r="F32401">
        <v>104.05804293051401</v>
      </c>
      <c r="G32401">
        <v>30.6617389510115</v>
      </c>
      <c r="H32401">
        <v>4.18</v>
      </c>
      <c r="J32401">
        <f>C32401-B32401</f>
        <v>1759</v>
      </c>
    </row>
    <row r="32402" spans="1:10" x14ac:dyDescent="0.2">
      <c r="A32402" t="s">
        <v>32408</v>
      </c>
      <c r="B32402">
        <v>1477984599</v>
      </c>
      <c r="C32402">
        <v>1477986036</v>
      </c>
      <c r="D32402">
        <v>104.060048640234</v>
      </c>
      <c r="E32402">
        <v>30.664354549618398</v>
      </c>
      <c r="F32402">
        <v>104.064607011617</v>
      </c>
      <c r="G32402">
        <v>30.617751332995098</v>
      </c>
      <c r="H32402">
        <v>3.31</v>
      </c>
      <c r="J32402">
        <f>C32402-B32402</f>
        <v>1437</v>
      </c>
    </row>
    <row r="32403" spans="1:10" x14ac:dyDescent="0.2">
      <c r="A32403" t="s">
        <v>32409</v>
      </c>
      <c r="B32403">
        <v>1477960507</v>
      </c>
      <c r="C32403">
        <v>1477962766</v>
      </c>
      <c r="D32403">
        <v>104.02481423734901</v>
      </c>
      <c r="E32403">
        <v>30.747662356044899</v>
      </c>
      <c r="F32403">
        <v>104.08832134697001</v>
      </c>
      <c r="G32403">
        <v>30.6603590814398</v>
      </c>
      <c r="H32403">
        <v>7.29</v>
      </c>
      <c r="J32403">
        <f>C32403-B32403</f>
        <v>2259</v>
      </c>
    </row>
    <row r="32404" spans="1:10" x14ac:dyDescent="0.2">
      <c r="A32404" t="s">
        <v>32410</v>
      </c>
      <c r="B32404">
        <v>1477964297</v>
      </c>
      <c r="C32404">
        <v>1477965265</v>
      </c>
      <c r="D32404">
        <v>104.066966437354</v>
      </c>
      <c r="E32404">
        <v>30.6491512159241</v>
      </c>
      <c r="F32404">
        <v>104.096427069686</v>
      </c>
      <c r="G32404">
        <v>30.683717455558899</v>
      </c>
      <c r="H32404">
        <v>2.7</v>
      </c>
      <c r="J32404">
        <f>C32404-B32404</f>
        <v>968</v>
      </c>
    </row>
    <row r="32405" spans="1:10" x14ac:dyDescent="0.2">
      <c r="A32405" t="s">
        <v>32411</v>
      </c>
      <c r="B32405">
        <v>1477957248</v>
      </c>
      <c r="C32405">
        <v>1477958687</v>
      </c>
      <c r="D32405">
        <v>104.135609175865</v>
      </c>
      <c r="E32405">
        <v>30.6752325493377</v>
      </c>
      <c r="F32405">
        <v>104.069721197611</v>
      </c>
      <c r="G32405">
        <v>30.665720648065399</v>
      </c>
      <c r="H32405">
        <v>4.12</v>
      </c>
      <c r="J32405">
        <f>C32405-B32405</f>
        <v>1439</v>
      </c>
    </row>
    <row r="32406" spans="1:10" x14ac:dyDescent="0.2">
      <c r="A32406" t="s">
        <v>32412</v>
      </c>
      <c r="B32406">
        <v>1477958967</v>
      </c>
      <c r="C32406">
        <v>1477959597</v>
      </c>
      <c r="D32406">
        <v>104.07180800808</v>
      </c>
      <c r="E32406">
        <v>30.666817828236699</v>
      </c>
      <c r="F32406">
        <v>104.049531933086</v>
      </c>
      <c r="G32406">
        <v>30.678057293142398</v>
      </c>
      <c r="H32406">
        <v>1.84</v>
      </c>
      <c r="J32406">
        <f>C32406-B32406</f>
        <v>630</v>
      </c>
    </row>
    <row r="32407" spans="1:10" x14ac:dyDescent="0.2">
      <c r="A32407" t="s">
        <v>32413</v>
      </c>
      <c r="B32407">
        <v>1477959867</v>
      </c>
      <c r="C32407">
        <v>1477960807</v>
      </c>
      <c r="D32407">
        <v>104.04695943789601</v>
      </c>
      <c r="E32407">
        <v>30.679965689024598</v>
      </c>
      <c r="F32407">
        <v>104.00572096019199</v>
      </c>
      <c r="G32407">
        <v>30.7255398276099</v>
      </c>
      <c r="H32407">
        <v>3.43</v>
      </c>
      <c r="J32407">
        <f>C32407-B32407</f>
        <v>940</v>
      </c>
    </row>
    <row r="32408" spans="1:10" x14ac:dyDescent="0.2">
      <c r="A32408" t="s">
        <v>32414</v>
      </c>
      <c r="B32408">
        <v>1477961932</v>
      </c>
      <c r="C32408">
        <v>1477962823</v>
      </c>
      <c r="D32408">
        <v>103.988176222628</v>
      </c>
      <c r="E32408">
        <v>30.668579682944401</v>
      </c>
      <c r="F32408">
        <v>104.042817465662</v>
      </c>
      <c r="G32408">
        <v>30.7273982791849</v>
      </c>
      <c r="H32408">
        <v>4.8099999999999996</v>
      </c>
      <c r="J32408">
        <f>C32408-B32408</f>
        <v>891</v>
      </c>
    </row>
    <row r="32409" spans="1:10" x14ac:dyDescent="0.2">
      <c r="A32409" t="s">
        <v>32415</v>
      </c>
      <c r="B32409">
        <v>1477992034</v>
      </c>
      <c r="C32409">
        <v>1477993234</v>
      </c>
      <c r="D32409">
        <v>104.09330570738</v>
      </c>
      <c r="E32409">
        <v>30.622997695223599</v>
      </c>
      <c r="F32409">
        <v>104.077111303015</v>
      </c>
      <c r="G32409">
        <v>30.660875379102102</v>
      </c>
      <c r="H32409">
        <v>2.99</v>
      </c>
      <c r="J32409">
        <f>C32409-B32409</f>
        <v>1200</v>
      </c>
    </row>
    <row r="32410" spans="1:10" x14ac:dyDescent="0.2">
      <c r="A32410" t="s">
        <v>32416</v>
      </c>
      <c r="B32410">
        <v>1477994033</v>
      </c>
      <c r="C32410">
        <v>1477994037</v>
      </c>
      <c r="D32410">
        <v>104.074494541665</v>
      </c>
      <c r="E32410">
        <v>30.661407486123998</v>
      </c>
      <c r="F32410">
        <v>104.073457769211</v>
      </c>
      <c r="G32410">
        <v>30.621405294503798</v>
      </c>
      <c r="H32410">
        <v>2.46</v>
      </c>
      <c r="J32410">
        <f>C32410-B32410</f>
        <v>4</v>
      </c>
    </row>
    <row r="32411" spans="1:10" x14ac:dyDescent="0.2">
      <c r="A32411" t="s">
        <v>32417</v>
      </c>
      <c r="B32411">
        <v>1477994346</v>
      </c>
      <c r="C32411">
        <v>1477995732</v>
      </c>
      <c r="D32411">
        <v>104.07493385803799</v>
      </c>
      <c r="E32411">
        <v>30.663826011386799</v>
      </c>
      <c r="F32411">
        <v>104.037054247442</v>
      </c>
      <c r="G32411">
        <v>30.7025836311104</v>
      </c>
      <c r="H32411">
        <v>4.0999999999999996</v>
      </c>
      <c r="J32411">
        <f>C32411-B32411</f>
        <v>1386</v>
      </c>
    </row>
    <row r="32412" spans="1:10" x14ac:dyDescent="0.2">
      <c r="A32412" t="s">
        <v>32418</v>
      </c>
      <c r="B32412">
        <v>1477996259</v>
      </c>
      <c r="C32412">
        <v>1477997686</v>
      </c>
      <c r="D32412">
        <v>104.049071891092</v>
      </c>
      <c r="E32412">
        <v>30.704406040711699</v>
      </c>
      <c r="F32412">
        <v>104.063942423206</v>
      </c>
      <c r="G32412">
        <v>30.6352911335056</v>
      </c>
      <c r="H32412">
        <v>4.83</v>
      </c>
      <c r="J32412">
        <f>C32412-B32412</f>
        <v>1427</v>
      </c>
    </row>
    <row r="32413" spans="1:10" x14ac:dyDescent="0.2">
      <c r="A32413" t="s">
        <v>32419</v>
      </c>
      <c r="B32413">
        <v>1477985467</v>
      </c>
      <c r="C32413">
        <v>1477987615</v>
      </c>
      <c r="D32413">
        <v>104.143222993878</v>
      </c>
      <c r="E32413">
        <v>30.734536209478499</v>
      </c>
      <c r="F32413">
        <v>104.053183631953</v>
      </c>
      <c r="G32413">
        <v>30.6655858191364</v>
      </c>
      <c r="H32413">
        <v>7.17</v>
      </c>
      <c r="J32413">
        <f>C32413-B32413</f>
        <v>2148</v>
      </c>
    </row>
    <row r="32414" spans="1:10" x14ac:dyDescent="0.2">
      <c r="A32414" t="s">
        <v>32420</v>
      </c>
      <c r="B32414">
        <v>1477979792</v>
      </c>
      <c r="C32414">
        <v>1477981015</v>
      </c>
      <c r="D32414">
        <v>104.064731638749</v>
      </c>
      <c r="E32414">
        <v>30.620975870379102</v>
      </c>
      <c r="F32414">
        <v>104.071867643199</v>
      </c>
      <c r="G32414">
        <v>30.672875071335</v>
      </c>
      <c r="H32414">
        <v>3.56</v>
      </c>
      <c r="J32414">
        <f>C32414-B32414</f>
        <v>1223</v>
      </c>
    </row>
    <row r="32415" spans="1:10" x14ac:dyDescent="0.2">
      <c r="A32415" t="s">
        <v>32421</v>
      </c>
      <c r="B32415">
        <v>1477981148</v>
      </c>
      <c r="C32415">
        <v>1477983418</v>
      </c>
      <c r="D32415">
        <v>104.076531493842</v>
      </c>
      <c r="E32415">
        <v>30.671781054830699</v>
      </c>
      <c r="F32415">
        <v>104.180376990119</v>
      </c>
      <c r="G32415">
        <v>30.816760895822</v>
      </c>
      <c r="H32415">
        <v>10.47</v>
      </c>
      <c r="J32415">
        <f>C32415-B32415</f>
        <v>2270</v>
      </c>
    </row>
    <row r="32416" spans="1:10" x14ac:dyDescent="0.2">
      <c r="A32416" t="s">
        <v>32422</v>
      </c>
      <c r="B32416">
        <v>1477988642</v>
      </c>
      <c r="C32416">
        <v>1477989898</v>
      </c>
      <c r="D32416">
        <v>104.05213654172999</v>
      </c>
      <c r="E32416">
        <v>30.656231873097902</v>
      </c>
      <c r="F32416">
        <v>104.029822870576</v>
      </c>
      <c r="G32416">
        <v>30.5887300390464</v>
      </c>
      <c r="H32416">
        <v>4.21</v>
      </c>
      <c r="J32416">
        <f>C32416-B32416</f>
        <v>1256</v>
      </c>
    </row>
    <row r="32417" spans="1:10" x14ac:dyDescent="0.2">
      <c r="A32417" t="s">
        <v>32423</v>
      </c>
      <c r="B32417">
        <v>1478005202</v>
      </c>
      <c r="C32417">
        <v>1478005974</v>
      </c>
      <c r="D32417">
        <v>104.045781510597</v>
      </c>
      <c r="E32417">
        <v>30.680783806271101</v>
      </c>
      <c r="F32417">
        <v>104.034345841647</v>
      </c>
      <c r="G32417">
        <v>30.6502438426824</v>
      </c>
      <c r="H32417">
        <v>2.2799999999999998</v>
      </c>
      <c r="J32417">
        <f>C32417-B32417</f>
        <v>772</v>
      </c>
    </row>
    <row r="32418" spans="1:10" x14ac:dyDescent="0.2">
      <c r="A32418" t="s">
        <v>32424</v>
      </c>
      <c r="B32418">
        <v>1478003426</v>
      </c>
      <c r="C32418">
        <v>1478004677</v>
      </c>
      <c r="D32418">
        <v>104.11559788193701</v>
      </c>
      <c r="E32418">
        <v>30.646998928142501</v>
      </c>
      <c r="F32418">
        <v>104.051666574438</v>
      </c>
      <c r="G32418">
        <v>30.680312096425201</v>
      </c>
      <c r="H32418">
        <v>4.13</v>
      </c>
      <c r="J32418">
        <f>C32418-B32418</f>
        <v>1251</v>
      </c>
    </row>
    <row r="32419" spans="1:10" x14ac:dyDescent="0.2">
      <c r="A32419" t="s">
        <v>32425</v>
      </c>
      <c r="B32419">
        <v>1477978797</v>
      </c>
      <c r="C32419">
        <v>1477980175</v>
      </c>
      <c r="D32419">
        <v>104.061982480401</v>
      </c>
      <c r="E32419">
        <v>30.714958260036902</v>
      </c>
      <c r="F32419">
        <v>104.08137562901599</v>
      </c>
      <c r="G32419">
        <v>30.685021431287701</v>
      </c>
      <c r="H32419">
        <v>3.28</v>
      </c>
      <c r="J32419">
        <f>C32419-B32419</f>
        <v>1378</v>
      </c>
    </row>
    <row r="32420" spans="1:10" x14ac:dyDescent="0.2">
      <c r="A32420" t="s">
        <v>32426</v>
      </c>
      <c r="B32420">
        <v>1477980311</v>
      </c>
      <c r="C32420">
        <v>1477981631</v>
      </c>
      <c r="D32420">
        <v>104.079397617841</v>
      </c>
      <c r="E32420">
        <v>30.6852526849597</v>
      </c>
      <c r="F32420">
        <v>104.138174890911</v>
      </c>
      <c r="G32420">
        <v>30.631611107387101</v>
      </c>
      <c r="H32420">
        <v>4.8899999999999997</v>
      </c>
      <c r="J32420">
        <f>C32420-B32420</f>
        <v>1320</v>
      </c>
    </row>
    <row r="32421" spans="1:10" x14ac:dyDescent="0.2">
      <c r="A32421" t="s">
        <v>32427</v>
      </c>
      <c r="B32421">
        <v>1477976402</v>
      </c>
      <c r="C32421">
        <v>1477977111</v>
      </c>
      <c r="D32421">
        <v>104.044517253813</v>
      </c>
      <c r="E32421">
        <v>30.6952478847534</v>
      </c>
      <c r="F32421">
        <v>104.04954253728999</v>
      </c>
      <c r="G32421">
        <v>30.6642034460112</v>
      </c>
      <c r="H32421">
        <v>2.1</v>
      </c>
      <c r="J32421">
        <f>C32421-B32421</f>
        <v>709</v>
      </c>
    </row>
    <row r="32422" spans="1:10" x14ac:dyDescent="0.2">
      <c r="A32422" t="s">
        <v>32428</v>
      </c>
      <c r="B32422">
        <v>1477977393</v>
      </c>
      <c r="C32422">
        <v>1477978321</v>
      </c>
      <c r="D32422">
        <v>104.049691921125</v>
      </c>
      <c r="E32422">
        <v>30.669520797531099</v>
      </c>
      <c r="F32422">
        <v>104.062861249034</v>
      </c>
      <c r="G32422">
        <v>30.7050416862037</v>
      </c>
      <c r="H32422">
        <v>2.57</v>
      </c>
      <c r="J32422">
        <f>C32422-B32422</f>
        <v>928</v>
      </c>
    </row>
    <row r="32423" spans="1:10" x14ac:dyDescent="0.2">
      <c r="A32423" t="s">
        <v>32429</v>
      </c>
      <c r="B32423">
        <v>1477973508</v>
      </c>
      <c r="C32423">
        <v>1477975080</v>
      </c>
      <c r="D32423">
        <v>104.056279206965</v>
      </c>
      <c r="E32423">
        <v>30.607964208349799</v>
      </c>
      <c r="F32423">
        <v>104.042330296426</v>
      </c>
      <c r="G32423">
        <v>30.695014837795998</v>
      </c>
      <c r="H32423">
        <v>5.73</v>
      </c>
      <c r="J32423">
        <f>C32423-B32423</f>
        <v>1572</v>
      </c>
    </row>
    <row r="32424" spans="1:10" x14ac:dyDescent="0.2">
      <c r="A32424" t="s">
        <v>32430</v>
      </c>
      <c r="B32424">
        <v>1478008292</v>
      </c>
      <c r="C32424">
        <v>1478008981</v>
      </c>
      <c r="D32424">
        <v>104.04144272411401</v>
      </c>
      <c r="E32424">
        <v>30.696626099604799</v>
      </c>
      <c r="F32424">
        <v>104.059925913642</v>
      </c>
      <c r="G32424">
        <v>30.729324454093302</v>
      </c>
      <c r="H32424">
        <v>2.59</v>
      </c>
      <c r="J32424">
        <f>C32424-B32424</f>
        <v>689</v>
      </c>
    </row>
    <row r="32425" spans="1:10" x14ac:dyDescent="0.2">
      <c r="A32425" t="s">
        <v>32431</v>
      </c>
      <c r="B32425">
        <v>1477995686</v>
      </c>
      <c r="C32425">
        <v>1477997150</v>
      </c>
      <c r="D32425">
        <v>103.989503419437</v>
      </c>
      <c r="E32425">
        <v>30.667246271652399</v>
      </c>
      <c r="F32425">
        <v>104.06331261002499</v>
      </c>
      <c r="G32425">
        <v>30.6567829202795</v>
      </c>
      <c r="H32425">
        <v>4.1900000000000004</v>
      </c>
      <c r="J32425">
        <f>C32425-B32425</f>
        <v>1464</v>
      </c>
    </row>
    <row r="32426" spans="1:10" x14ac:dyDescent="0.2">
      <c r="A32426" t="s">
        <v>32432</v>
      </c>
      <c r="B32426">
        <v>1477997314</v>
      </c>
      <c r="C32426">
        <v>1477998445</v>
      </c>
      <c r="D32426">
        <v>104.063272615448</v>
      </c>
      <c r="E32426">
        <v>30.6583023184361</v>
      </c>
      <c r="F32426">
        <v>104.025811532522</v>
      </c>
      <c r="G32426">
        <v>30.6889489679455</v>
      </c>
      <c r="H32426">
        <v>3.13</v>
      </c>
      <c r="J32426">
        <f>C32426-B32426</f>
        <v>1131</v>
      </c>
    </row>
    <row r="32427" spans="1:10" x14ac:dyDescent="0.2">
      <c r="A32427" t="s">
        <v>32433</v>
      </c>
      <c r="B32427">
        <v>1478006823</v>
      </c>
      <c r="C32427">
        <v>1478007969</v>
      </c>
      <c r="D32427">
        <v>103.98348442787</v>
      </c>
      <c r="E32427">
        <v>30.687775039273401</v>
      </c>
      <c r="F32427">
        <v>104.053102413337</v>
      </c>
      <c r="G32427">
        <v>30.696471954049901</v>
      </c>
      <c r="H32427">
        <v>3.67</v>
      </c>
      <c r="J32427">
        <f>C32427-B32427</f>
        <v>1146</v>
      </c>
    </row>
    <row r="32428" spans="1:10" x14ac:dyDescent="0.2">
      <c r="A32428" t="s">
        <v>32434</v>
      </c>
      <c r="B32428">
        <v>1478005981</v>
      </c>
      <c r="C32428">
        <v>1478006455</v>
      </c>
      <c r="D32428">
        <v>104.04433445637299</v>
      </c>
      <c r="E32428">
        <v>30.701727251927199</v>
      </c>
      <c r="F32428">
        <v>104.036695754921</v>
      </c>
      <c r="G32428">
        <v>30.715138526601901</v>
      </c>
      <c r="H32428">
        <v>1.82</v>
      </c>
      <c r="J32428">
        <f>C32428-B32428</f>
        <v>474</v>
      </c>
    </row>
    <row r="32429" spans="1:10" x14ac:dyDescent="0.2">
      <c r="A32429" t="s">
        <v>32435</v>
      </c>
      <c r="B32429">
        <v>1478006797</v>
      </c>
      <c r="C32429">
        <v>1478007429</v>
      </c>
      <c r="D32429">
        <v>104.04656782197399</v>
      </c>
      <c r="E32429">
        <v>30.7160856284518</v>
      </c>
      <c r="F32429">
        <v>104.059750056569</v>
      </c>
      <c r="G32429">
        <v>30.734042409177899</v>
      </c>
      <c r="H32429">
        <v>1.9</v>
      </c>
      <c r="J32429">
        <f>C32429-B32429</f>
        <v>632</v>
      </c>
    </row>
    <row r="32430" spans="1:10" x14ac:dyDescent="0.2">
      <c r="A32430" t="s">
        <v>32436</v>
      </c>
      <c r="B32430">
        <v>1478007691</v>
      </c>
      <c r="C32430">
        <v>1478008604</v>
      </c>
      <c r="D32430">
        <v>104.062272191877</v>
      </c>
      <c r="E32430">
        <v>30.730827109808899</v>
      </c>
      <c r="F32430">
        <v>104.018685491483</v>
      </c>
      <c r="G32430">
        <v>30.698244577853</v>
      </c>
      <c r="H32430">
        <v>3.27</v>
      </c>
      <c r="J32430">
        <f>C32430-B32430</f>
        <v>913</v>
      </c>
    </row>
    <row r="32431" spans="1:10" x14ac:dyDescent="0.2">
      <c r="A32431" t="s">
        <v>32437</v>
      </c>
      <c r="B32431">
        <v>1478012713</v>
      </c>
      <c r="C32431">
        <v>1478013872</v>
      </c>
      <c r="D32431">
        <v>104.110093529504</v>
      </c>
      <c r="E32431">
        <v>30.650357597316798</v>
      </c>
      <c r="F32431">
        <v>104.049452564201</v>
      </c>
      <c r="G32431">
        <v>30.6685716964469</v>
      </c>
      <c r="H32431">
        <v>4.26</v>
      </c>
      <c r="J32431">
        <f>C32431-B32431</f>
        <v>1159</v>
      </c>
    </row>
    <row r="32432" spans="1:10" x14ac:dyDescent="0.2">
      <c r="A32432" t="s">
        <v>32438</v>
      </c>
      <c r="B32432">
        <v>1477995988</v>
      </c>
      <c r="C32432">
        <v>1478000269</v>
      </c>
      <c r="D32432">
        <v>103.876030104172</v>
      </c>
      <c r="E32432">
        <v>30.816252272439101</v>
      </c>
      <c r="F32432">
        <v>104.08596129036999</v>
      </c>
      <c r="G32432">
        <v>30.695454147892701</v>
      </c>
      <c r="H32432">
        <v>16.329999999999998</v>
      </c>
      <c r="J32432">
        <f>C32432-B32432</f>
        <v>4281</v>
      </c>
    </row>
    <row r="32433" spans="1:10" x14ac:dyDescent="0.2">
      <c r="A32433" t="s">
        <v>32439</v>
      </c>
      <c r="B32433">
        <v>1477955757</v>
      </c>
      <c r="C32433">
        <v>1477957726</v>
      </c>
      <c r="D32433">
        <v>104.03457550467201</v>
      </c>
      <c r="E32433">
        <v>30.6420267542963</v>
      </c>
      <c r="F32433">
        <v>104.054695425711</v>
      </c>
      <c r="G32433">
        <v>30.768503547714101</v>
      </c>
      <c r="H32433">
        <v>8.8699999999999992</v>
      </c>
      <c r="J32433">
        <f>C32433-B32433</f>
        <v>1969</v>
      </c>
    </row>
    <row r="32434" spans="1:10" x14ac:dyDescent="0.2">
      <c r="A32434" t="s">
        <v>32440</v>
      </c>
      <c r="B32434">
        <v>1478007543</v>
      </c>
      <c r="C32434">
        <v>1478009733</v>
      </c>
      <c r="D32434">
        <v>104.055072839814</v>
      </c>
      <c r="E32434">
        <v>30.675119137475502</v>
      </c>
      <c r="F32434">
        <v>103.966216434106</v>
      </c>
      <c r="G32434">
        <v>30.6248309805048</v>
      </c>
      <c r="H32434">
        <v>6.09</v>
      </c>
      <c r="J32434">
        <f>C32434-B32434</f>
        <v>2190</v>
      </c>
    </row>
    <row r="32435" spans="1:10" x14ac:dyDescent="0.2">
      <c r="A32435" t="s">
        <v>32441</v>
      </c>
      <c r="B32435">
        <v>1478007693</v>
      </c>
      <c r="C32435">
        <v>1478008686</v>
      </c>
      <c r="D32435">
        <v>104.05347283971901</v>
      </c>
      <c r="E32435">
        <v>30.668104170292199</v>
      </c>
      <c r="F32435">
        <v>104.028883796233</v>
      </c>
      <c r="G32435">
        <v>30.635853977481801</v>
      </c>
      <c r="H32435">
        <v>2.52</v>
      </c>
      <c r="J32435">
        <f>C32435-B32435</f>
        <v>993</v>
      </c>
    </row>
    <row r="32436" spans="1:10" x14ac:dyDescent="0.2">
      <c r="A32436" t="s">
        <v>32442</v>
      </c>
      <c r="B32436">
        <v>1478002007</v>
      </c>
      <c r="C32436">
        <v>1478003042</v>
      </c>
      <c r="D32436">
        <v>104.11087186149901</v>
      </c>
      <c r="E32436">
        <v>30.672916206998799</v>
      </c>
      <c r="F32436">
        <v>104.06203659480801</v>
      </c>
      <c r="G32436">
        <v>30.622839002013201</v>
      </c>
      <c r="H32436">
        <v>3.8</v>
      </c>
      <c r="J32436">
        <f>C32436-B32436</f>
        <v>1035</v>
      </c>
    </row>
    <row r="32437" spans="1:10" x14ac:dyDescent="0.2">
      <c r="A32437" t="s">
        <v>32443</v>
      </c>
      <c r="B32437">
        <v>1477956092</v>
      </c>
      <c r="C32437">
        <v>1477958518</v>
      </c>
      <c r="D32437">
        <v>104.04263604469401</v>
      </c>
      <c r="E32437">
        <v>30.549142695356402</v>
      </c>
      <c r="F32437">
        <v>104.076032700998</v>
      </c>
      <c r="G32437">
        <v>30.658797212453401</v>
      </c>
      <c r="H32437">
        <v>8.1</v>
      </c>
      <c r="J32437">
        <f>C32437-B32437</f>
        <v>2426</v>
      </c>
    </row>
    <row r="32438" spans="1:10" x14ac:dyDescent="0.2">
      <c r="A32438" t="s">
        <v>32444</v>
      </c>
      <c r="B32438">
        <v>1477959127</v>
      </c>
      <c r="C32438">
        <v>1477959549</v>
      </c>
      <c r="D32438">
        <v>104.089670861694</v>
      </c>
      <c r="E32438">
        <v>30.654301307221001</v>
      </c>
      <c r="F32438">
        <v>104.077321366314</v>
      </c>
      <c r="G32438">
        <v>30.654138129167499</v>
      </c>
      <c r="H32438">
        <v>1.72</v>
      </c>
      <c r="J32438">
        <f>C32438-B32438</f>
        <v>422</v>
      </c>
    </row>
    <row r="32439" spans="1:10" x14ac:dyDescent="0.2">
      <c r="A32439" t="s">
        <v>32445</v>
      </c>
      <c r="B32439">
        <v>1477966386</v>
      </c>
      <c r="C32439">
        <v>1477968285</v>
      </c>
      <c r="D32439">
        <v>104.090753053612</v>
      </c>
      <c r="E32439">
        <v>30.8113649254183</v>
      </c>
      <c r="F32439">
        <v>104.07522385842999</v>
      </c>
      <c r="G32439">
        <v>30.655719277445201</v>
      </c>
      <c r="H32439">
        <v>8.08</v>
      </c>
      <c r="J32439">
        <f>C32439-B32439</f>
        <v>1899</v>
      </c>
    </row>
    <row r="32440" spans="1:10" x14ac:dyDescent="0.2">
      <c r="A32440" t="s">
        <v>32446</v>
      </c>
      <c r="B32440">
        <v>1477968731</v>
      </c>
      <c r="C32440">
        <v>1477970374</v>
      </c>
      <c r="D32440">
        <v>104.077586779716</v>
      </c>
      <c r="E32440">
        <v>30.660184288854602</v>
      </c>
      <c r="F32440">
        <v>104.067568102135</v>
      </c>
      <c r="G32440">
        <v>30.612595455110299</v>
      </c>
      <c r="H32440">
        <v>3.38</v>
      </c>
      <c r="J32440">
        <f>C32440-B32440</f>
        <v>1643</v>
      </c>
    </row>
    <row r="32441" spans="1:10" x14ac:dyDescent="0.2">
      <c r="A32441" t="s">
        <v>32447</v>
      </c>
      <c r="B32441">
        <v>1477983158</v>
      </c>
      <c r="C32441">
        <v>1477984629</v>
      </c>
      <c r="D32441">
        <v>104.04172285089101</v>
      </c>
      <c r="E32441">
        <v>30.6763547516146</v>
      </c>
      <c r="F32441">
        <v>104.13911131343799</v>
      </c>
      <c r="G32441">
        <v>30.631136723410499</v>
      </c>
      <c r="H32441">
        <v>5.82</v>
      </c>
      <c r="J32441">
        <f>C32441-B32441</f>
        <v>1471</v>
      </c>
    </row>
    <row r="32442" spans="1:10" x14ac:dyDescent="0.2">
      <c r="A32442" t="s">
        <v>32448</v>
      </c>
      <c r="B32442">
        <v>1477984976</v>
      </c>
      <c r="C32442">
        <v>1477986303</v>
      </c>
      <c r="D32442">
        <v>104.14169541189</v>
      </c>
      <c r="E32442">
        <v>30.6285618024698</v>
      </c>
      <c r="F32442">
        <v>104.085112623661</v>
      </c>
      <c r="G32442">
        <v>30.680251517381102</v>
      </c>
      <c r="H32442">
        <v>4.72</v>
      </c>
      <c r="J32442">
        <f>C32442-B32442</f>
        <v>1327</v>
      </c>
    </row>
    <row r="32443" spans="1:10" x14ac:dyDescent="0.2">
      <c r="A32443" t="s">
        <v>32449</v>
      </c>
      <c r="B32443">
        <v>1477986958</v>
      </c>
      <c r="C32443">
        <v>1477988653</v>
      </c>
      <c r="D32443">
        <v>104.08547258295999</v>
      </c>
      <c r="E32443">
        <v>30.6752236182624</v>
      </c>
      <c r="F32443">
        <v>104.180704890746</v>
      </c>
      <c r="G32443">
        <v>30.655061201417201</v>
      </c>
      <c r="H32443">
        <v>5.44</v>
      </c>
      <c r="J32443">
        <f>C32443-B32443</f>
        <v>1695</v>
      </c>
    </row>
    <row r="32444" spans="1:10" x14ac:dyDescent="0.2">
      <c r="A32444" t="s">
        <v>32450</v>
      </c>
      <c r="B32444">
        <v>1477976730</v>
      </c>
      <c r="C32444">
        <v>1477977153</v>
      </c>
      <c r="D32444">
        <v>104.08916091325899</v>
      </c>
      <c r="E32444">
        <v>30.680893679116199</v>
      </c>
      <c r="F32444">
        <v>104.105598027977</v>
      </c>
      <c r="G32444">
        <v>30.669735842362702</v>
      </c>
      <c r="H32444">
        <v>1.79</v>
      </c>
      <c r="J32444">
        <f>C32444-B32444</f>
        <v>423</v>
      </c>
    </row>
    <row r="32445" spans="1:10" x14ac:dyDescent="0.2">
      <c r="A32445" t="s">
        <v>32451</v>
      </c>
      <c r="B32445">
        <v>1477977485</v>
      </c>
      <c r="C32445">
        <v>1477978295</v>
      </c>
      <c r="D32445">
        <v>104.108468862584</v>
      </c>
      <c r="E32445">
        <v>30.671596390231901</v>
      </c>
      <c r="F32445">
        <v>104.047295286253</v>
      </c>
      <c r="G32445">
        <v>30.7299373686648</v>
      </c>
      <c r="H32445">
        <v>4.2300000000000004</v>
      </c>
      <c r="J32445">
        <f>C32445-B32445</f>
        <v>810</v>
      </c>
    </row>
    <row r="32446" spans="1:10" x14ac:dyDescent="0.2">
      <c r="A32446" t="s">
        <v>32452</v>
      </c>
      <c r="B32446">
        <v>1477978644</v>
      </c>
      <c r="C32446">
        <v>1477979699</v>
      </c>
      <c r="D32446">
        <v>104.047963712143</v>
      </c>
      <c r="E32446">
        <v>30.726497673222699</v>
      </c>
      <c r="F32446">
        <v>104.04194159962699</v>
      </c>
      <c r="G32446">
        <v>30.690347877916398</v>
      </c>
      <c r="H32446">
        <v>2.5499999999999998</v>
      </c>
      <c r="J32446">
        <f>C32446-B32446</f>
        <v>1055</v>
      </c>
    </row>
    <row r="32447" spans="1:10" x14ac:dyDescent="0.2">
      <c r="A32447" t="s">
        <v>32453</v>
      </c>
      <c r="B32447">
        <v>1477972212</v>
      </c>
      <c r="C32447">
        <v>1477973528</v>
      </c>
      <c r="D32447">
        <v>104.07097091731301</v>
      </c>
      <c r="E32447">
        <v>30.630304304559001</v>
      </c>
      <c r="F32447">
        <v>104.111586931001</v>
      </c>
      <c r="G32447">
        <v>30.679330784060401</v>
      </c>
      <c r="H32447">
        <v>3.98</v>
      </c>
      <c r="J32447">
        <f>C32447-B32447</f>
        <v>1316</v>
      </c>
    </row>
    <row r="32448" spans="1:10" x14ac:dyDescent="0.2">
      <c r="A32448" t="s">
        <v>32454</v>
      </c>
      <c r="B32448">
        <v>1477973747</v>
      </c>
      <c r="C32448">
        <v>1477974896</v>
      </c>
      <c r="D32448">
        <v>104.112160066576</v>
      </c>
      <c r="E32448">
        <v>30.683093460723398</v>
      </c>
      <c r="F32448">
        <v>104.072508696097</v>
      </c>
      <c r="G32448">
        <v>30.6299727860156</v>
      </c>
      <c r="H32448">
        <v>3.91</v>
      </c>
      <c r="J32448">
        <f>C32448-B32448</f>
        <v>1149</v>
      </c>
    </row>
    <row r="32449" spans="1:10" x14ac:dyDescent="0.2">
      <c r="A32449" t="s">
        <v>32455</v>
      </c>
      <c r="B32449">
        <v>1477975242</v>
      </c>
      <c r="C32449">
        <v>1477976254</v>
      </c>
      <c r="D32449">
        <v>104.07097091731301</v>
      </c>
      <c r="E32449">
        <v>30.630304304559001</v>
      </c>
      <c r="F32449">
        <v>104.09723486051099</v>
      </c>
      <c r="G32449">
        <v>30.685269786051599</v>
      </c>
      <c r="H32449">
        <v>3.46</v>
      </c>
      <c r="J32449">
        <f>C32449-B32449</f>
        <v>1012</v>
      </c>
    </row>
    <row r="32450" spans="1:10" x14ac:dyDescent="0.2">
      <c r="A32450" t="s">
        <v>32456</v>
      </c>
      <c r="B32450">
        <v>1478006074</v>
      </c>
      <c r="C32450">
        <v>1478007919</v>
      </c>
      <c r="D32450">
        <v>104.12645791384099</v>
      </c>
      <c r="E32450">
        <v>30.601562199463199</v>
      </c>
      <c r="F32450">
        <v>104.018692334823</v>
      </c>
      <c r="G32450">
        <v>30.768369965609399</v>
      </c>
      <c r="H32450">
        <v>13.89</v>
      </c>
      <c r="J32450">
        <f>C32450-B32450</f>
        <v>1845</v>
      </c>
    </row>
    <row r="32451" spans="1:10" x14ac:dyDescent="0.2">
      <c r="A32451" t="s">
        <v>32457</v>
      </c>
      <c r="B32451">
        <v>1477980064</v>
      </c>
      <c r="C32451">
        <v>1477981043</v>
      </c>
      <c r="D32451">
        <v>104.048583684582</v>
      </c>
      <c r="E32451">
        <v>30.6922427175198</v>
      </c>
      <c r="F32451">
        <v>104.069311417039</v>
      </c>
      <c r="G32451">
        <v>30.674927032505899</v>
      </c>
      <c r="H32451">
        <v>1.99</v>
      </c>
      <c r="J32451">
        <f>C32451-B32451</f>
        <v>979</v>
      </c>
    </row>
    <row r="32452" spans="1:10" x14ac:dyDescent="0.2">
      <c r="A32452" t="s">
        <v>32458</v>
      </c>
      <c r="B32452">
        <v>1477981616</v>
      </c>
      <c r="C32452">
        <v>1477981774</v>
      </c>
      <c r="D32452">
        <v>104.073226872725</v>
      </c>
      <c r="E32452">
        <v>30.669586123929498</v>
      </c>
      <c r="F32452">
        <v>104.02433855909401</v>
      </c>
      <c r="G32452">
        <v>30.6646949226228</v>
      </c>
      <c r="H32452">
        <v>2.38</v>
      </c>
      <c r="J32452">
        <f>C32452-B32452</f>
        <v>158</v>
      </c>
    </row>
    <row r="32453" spans="1:10" x14ac:dyDescent="0.2">
      <c r="A32453" t="s">
        <v>32459</v>
      </c>
      <c r="B32453">
        <v>1477981970</v>
      </c>
      <c r="C32453">
        <v>1477982875</v>
      </c>
      <c r="D32453">
        <v>104.07544899581001</v>
      </c>
      <c r="E32453">
        <v>30.6682525828355</v>
      </c>
      <c r="F32453">
        <v>104.04591688369599</v>
      </c>
      <c r="G32453">
        <v>30.664644731529101</v>
      </c>
      <c r="H32453">
        <v>2.0299999999999998</v>
      </c>
      <c r="J32453">
        <f>C32453-B32453</f>
        <v>905</v>
      </c>
    </row>
    <row r="32454" spans="1:10" x14ac:dyDescent="0.2">
      <c r="A32454" t="s">
        <v>32460</v>
      </c>
      <c r="B32454">
        <v>1478003519</v>
      </c>
      <c r="C32454">
        <v>1478006675</v>
      </c>
      <c r="D32454">
        <v>104.103160113675</v>
      </c>
      <c r="E32454">
        <v>30.722470379282001</v>
      </c>
      <c r="F32454">
        <v>103.669196136756</v>
      </c>
      <c r="G32454">
        <v>30.633075718606399</v>
      </c>
      <c r="H32454">
        <v>24.45</v>
      </c>
      <c r="J32454">
        <f>C32454-B32454</f>
        <v>3156</v>
      </c>
    </row>
    <row r="32455" spans="1:10" x14ac:dyDescent="0.2">
      <c r="A32455" t="s">
        <v>32461</v>
      </c>
      <c r="B32455">
        <v>1477998622</v>
      </c>
      <c r="C32455">
        <v>1477999368</v>
      </c>
      <c r="D32455">
        <v>104.09845666293199</v>
      </c>
      <c r="E32455">
        <v>30.686376393014498</v>
      </c>
      <c r="F32455">
        <v>104.071098998411</v>
      </c>
      <c r="G32455">
        <v>30.667938104307002</v>
      </c>
      <c r="H32455">
        <v>2.1</v>
      </c>
      <c r="J32455">
        <f>C32455-B32455</f>
        <v>746</v>
      </c>
    </row>
    <row r="32456" spans="1:10" x14ac:dyDescent="0.2">
      <c r="A32456" t="s">
        <v>32462</v>
      </c>
      <c r="B32456">
        <v>1477999586</v>
      </c>
      <c r="C32456">
        <v>1478001143</v>
      </c>
      <c r="D32456">
        <v>104.077449593982</v>
      </c>
      <c r="E32456">
        <v>30.667674108518</v>
      </c>
      <c r="F32456">
        <v>104.11479873079401</v>
      </c>
      <c r="G32456">
        <v>30.746864779349401</v>
      </c>
      <c r="H32456">
        <v>4.96</v>
      </c>
      <c r="J32456">
        <f>C32456-B32456</f>
        <v>1557</v>
      </c>
    </row>
    <row r="32457" spans="1:10" x14ac:dyDescent="0.2">
      <c r="A32457" t="s">
        <v>32463</v>
      </c>
      <c r="B32457">
        <v>1477961610</v>
      </c>
      <c r="C32457">
        <v>1477962674</v>
      </c>
      <c r="D32457">
        <v>104.058641398443</v>
      </c>
      <c r="E32457">
        <v>30.667595384763299</v>
      </c>
      <c r="F32457">
        <v>104.094098505999</v>
      </c>
      <c r="G32457">
        <v>30.665135833501299</v>
      </c>
      <c r="H32457">
        <v>2.11</v>
      </c>
      <c r="J32457">
        <f>C32457-B32457</f>
        <v>1064</v>
      </c>
    </row>
    <row r="32458" spans="1:10" x14ac:dyDescent="0.2">
      <c r="A32458" t="s">
        <v>32464</v>
      </c>
      <c r="B32458">
        <v>1477962910</v>
      </c>
      <c r="C32458">
        <v>1477963368</v>
      </c>
      <c r="D32458">
        <v>104.091329691025</v>
      </c>
      <c r="E32458">
        <v>30.662077543847101</v>
      </c>
      <c r="F32458">
        <v>104.079279104755</v>
      </c>
      <c r="G32458">
        <v>30.655705921977599</v>
      </c>
      <c r="H32458">
        <v>1.8</v>
      </c>
      <c r="J32458">
        <f>C32458-B32458</f>
        <v>458</v>
      </c>
    </row>
    <row r="32459" spans="1:10" x14ac:dyDescent="0.2">
      <c r="A32459" t="s">
        <v>32465</v>
      </c>
      <c r="B32459">
        <v>1477963662</v>
      </c>
      <c r="C32459">
        <v>1477965198</v>
      </c>
      <c r="D32459">
        <v>104.078879569078</v>
      </c>
      <c r="E32459">
        <v>30.654976535440699</v>
      </c>
      <c r="F32459">
        <v>104.14128969083001</v>
      </c>
      <c r="G32459">
        <v>30.739670572530699</v>
      </c>
      <c r="H32459">
        <v>6.12</v>
      </c>
      <c r="J32459">
        <f>C32459-B32459</f>
        <v>1536</v>
      </c>
    </row>
    <row r="32460" spans="1:10" x14ac:dyDescent="0.2">
      <c r="A32460" t="s">
        <v>32466</v>
      </c>
      <c r="B32460">
        <v>1477958875</v>
      </c>
      <c r="C32460">
        <v>1477960242</v>
      </c>
      <c r="D32460">
        <v>104.10076672458599</v>
      </c>
      <c r="E32460">
        <v>30.6833881491862</v>
      </c>
      <c r="F32460">
        <v>104.050819447994</v>
      </c>
      <c r="G32460">
        <v>30.684450850265101</v>
      </c>
      <c r="H32460">
        <v>3.66</v>
      </c>
      <c r="J32460">
        <f>C32460-B32460</f>
        <v>1367</v>
      </c>
    </row>
    <row r="32461" spans="1:10" x14ac:dyDescent="0.2">
      <c r="A32461" t="s">
        <v>32467</v>
      </c>
      <c r="B32461">
        <v>1477960601</v>
      </c>
      <c r="C32461">
        <v>1477961288</v>
      </c>
      <c r="D32461">
        <v>104.05786220669501</v>
      </c>
      <c r="E32461">
        <v>30.6859883906893</v>
      </c>
      <c r="F32461">
        <v>104.06259348592501</v>
      </c>
      <c r="G32461">
        <v>30.6673693323009</v>
      </c>
      <c r="H32461">
        <v>1.84</v>
      </c>
      <c r="J32461">
        <f>C32461-B32461</f>
        <v>687</v>
      </c>
    </row>
    <row r="32462" spans="1:10" x14ac:dyDescent="0.2">
      <c r="A32462" t="s">
        <v>32468</v>
      </c>
      <c r="B32462">
        <v>1477965784</v>
      </c>
      <c r="C32462">
        <v>1477966342</v>
      </c>
      <c r="D32462">
        <v>104.126594805434</v>
      </c>
      <c r="E32462">
        <v>30.716118617303302</v>
      </c>
      <c r="F32462">
        <v>104.105966593639</v>
      </c>
      <c r="G32462">
        <v>30.702910804074399</v>
      </c>
      <c r="H32462">
        <v>1.83</v>
      </c>
      <c r="J32462">
        <f>C32462-B32462</f>
        <v>558</v>
      </c>
    </row>
    <row r="32463" spans="1:10" x14ac:dyDescent="0.2">
      <c r="A32463" t="s">
        <v>32469</v>
      </c>
      <c r="B32463">
        <v>1478012436</v>
      </c>
      <c r="C32463">
        <v>1478013002</v>
      </c>
      <c r="D32463">
        <v>104.107388348889</v>
      </c>
      <c r="E32463">
        <v>30.6742546443982</v>
      </c>
      <c r="F32463">
        <v>104.119365636228</v>
      </c>
      <c r="G32463">
        <v>30.650776636215099</v>
      </c>
      <c r="H32463">
        <v>2.06</v>
      </c>
      <c r="J32463">
        <f>C32463-B32463</f>
        <v>566</v>
      </c>
    </row>
    <row r="32464" spans="1:10" x14ac:dyDescent="0.2">
      <c r="A32464" t="s">
        <v>32470</v>
      </c>
      <c r="B32464">
        <v>1478009832</v>
      </c>
      <c r="C32464">
        <v>1478010515</v>
      </c>
      <c r="D32464">
        <v>104.122651675553</v>
      </c>
      <c r="E32464">
        <v>30.6720316434639</v>
      </c>
      <c r="F32464">
        <v>104.09571085411601</v>
      </c>
      <c r="G32464">
        <v>30.669951644413299</v>
      </c>
      <c r="H32464">
        <v>1.95</v>
      </c>
      <c r="J32464">
        <f>C32464-B32464</f>
        <v>683</v>
      </c>
    </row>
    <row r="32465" spans="1:10" x14ac:dyDescent="0.2">
      <c r="A32465" t="s">
        <v>32471</v>
      </c>
      <c r="B32465">
        <v>1477980705</v>
      </c>
      <c r="C32465">
        <v>1477983221</v>
      </c>
      <c r="D32465">
        <v>103.977075525156</v>
      </c>
      <c r="E32465">
        <v>30.7263654506644</v>
      </c>
      <c r="F32465">
        <v>104.07785053566</v>
      </c>
      <c r="G32465">
        <v>30.658905633070098</v>
      </c>
      <c r="H32465">
        <v>7.26</v>
      </c>
      <c r="J32465">
        <f>C32465-B32465</f>
        <v>2516</v>
      </c>
    </row>
    <row r="32466" spans="1:10" x14ac:dyDescent="0.2">
      <c r="A32466" t="s">
        <v>32472</v>
      </c>
      <c r="B32466">
        <v>1477983925</v>
      </c>
      <c r="C32466">
        <v>1477985676</v>
      </c>
      <c r="D32466">
        <v>104.077840633438</v>
      </c>
      <c r="E32466">
        <v>30.657026457478899</v>
      </c>
      <c r="F32466">
        <v>104.03260801845001</v>
      </c>
      <c r="G32466">
        <v>30.721915439028201</v>
      </c>
      <c r="H32466">
        <v>4.97</v>
      </c>
      <c r="J32466">
        <f>C32466-B32466</f>
        <v>1751</v>
      </c>
    </row>
    <row r="32467" spans="1:10" x14ac:dyDescent="0.2">
      <c r="A32467" t="s">
        <v>32473</v>
      </c>
      <c r="B32467">
        <v>1477978497</v>
      </c>
      <c r="C32467">
        <v>1477980294</v>
      </c>
      <c r="D32467">
        <v>104.11258867722</v>
      </c>
      <c r="E32467">
        <v>30.7184171725299</v>
      </c>
      <c r="F32467">
        <v>103.962104547899</v>
      </c>
      <c r="G32467">
        <v>30.739909408973102</v>
      </c>
      <c r="H32467">
        <v>7.67</v>
      </c>
      <c r="J32467">
        <f>C32467-B32467</f>
        <v>1797</v>
      </c>
    </row>
    <row r="32468" spans="1:10" x14ac:dyDescent="0.2">
      <c r="A32468" t="s">
        <v>32474</v>
      </c>
      <c r="B32468">
        <v>1477983567</v>
      </c>
      <c r="C32468">
        <v>1477984535</v>
      </c>
      <c r="D32468">
        <v>104.08383442693599</v>
      </c>
      <c r="E32468">
        <v>30.663299723075301</v>
      </c>
      <c r="F32468">
        <v>104.072356130362</v>
      </c>
      <c r="G32468">
        <v>30.6905165376679</v>
      </c>
      <c r="H32468">
        <v>2.1800000000000002</v>
      </c>
      <c r="J32468">
        <f>C32468-B32468</f>
        <v>968</v>
      </c>
    </row>
    <row r="32469" spans="1:10" x14ac:dyDescent="0.2">
      <c r="A32469" t="s">
        <v>32475</v>
      </c>
      <c r="B32469">
        <v>1477998601</v>
      </c>
      <c r="C32469">
        <v>1478000347</v>
      </c>
      <c r="D32469">
        <v>104.035074785799</v>
      </c>
      <c r="E32469">
        <v>30.712645703887802</v>
      </c>
      <c r="F32469">
        <v>104.057455410557</v>
      </c>
      <c r="G32469">
        <v>30.634971340436699</v>
      </c>
      <c r="H32469">
        <v>5.13</v>
      </c>
      <c r="J32469">
        <f>C32469-B32469</f>
        <v>1746</v>
      </c>
    </row>
    <row r="32470" spans="1:10" x14ac:dyDescent="0.2">
      <c r="A32470" t="s">
        <v>32476</v>
      </c>
      <c r="B32470">
        <v>1478005279</v>
      </c>
      <c r="C32470">
        <v>1478005846</v>
      </c>
      <c r="D32470">
        <v>104.070289820789</v>
      </c>
      <c r="E32470">
        <v>30.676595145997499</v>
      </c>
      <c r="F32470">
        <v>104.044384827073</v>
      </c>
      <c r="G32470">
        <v>30.690552349609</v>
      </c>
      <c r="H32470">
        <v>1.82</v>
      </c>
      <c r="J32470">
        <f>C32470-B32470</f>
        <v>567</v>
      </c>
    </row>
    <row r="32471" spans="1:10" x14ac:dyDescent="0.2">
      <c r="A32471" t="s">
        <v>32477</v>
      </c>
      <c r="B32471">
        <v>1477964213</v>
      </c>
      <c r="C32471">
        <v>1477964879</v>
      </c>
      <c r="D32471">
        <v>104.12595281013</v>
      </c>
      <c r="E32471">
        <v>30.656967952688898</v>
      </c>
      <c r="F32471">
        <v>104.09407854395199</v>
      </c>
      <c r="G32471">
        <v>30.6644461386072</v>
      </c>
      <c r="H32471">
        <v>2.14</v>
      </c>
      <c r="J32471">
        <f>C32471-B32471</f>
        <v>666</v>
      </c>
    </row>
    <row r="32472" spans="1:10" x14ac:dyDescent="0.2">
      <c r="A32472" t="s">
        <v>32478</v>
      </c>
      <c r="B32472">
        <v>1477965077</v>
      </c>
      <c r="C32472">
        <v>1477966984</v>
      </c>
      <c r="D32472">
        <v>104.099648689068</v>
      </c>
      <c r="E32472">
        <v>30.6625802361425</v>
      </c>
      <c r="F32472">
        <v>104.052768062336</v>
      </c>
      <c r="G32472">
        <v>30.589807461259699</v>
      </c>
      <c r="H32472">
        <v>5.83</v>
      </c>
      <c r="J32472">
        <f>C32472-B32472</f>
        <v>1907</v>
      </c>
    </row>
    <row r="32473" spans="1:10" x14ac:dyDescent="0.2">
      <c r="A32473" t="s">
        <v>32479</v>
      </c>
      <c r="B32473">
        <v>1477994582</v>
      </c>
      <c r="C32473">
        <v>1477995454</v>
      </c>
      <c r="D32473">
        <v>104.135841518075</v>
      </c>
      <c r="E32473">
        <v>30.674949012726401</v>
      </c>
      <c r="F32473">
        <v>104.106537936873</v>
      </c>
      <c r="G32473">
        <v>30.6773328552975</v>
      </c>
      <c r="H32473">
        <v>2.0499999999999998</v>
      </c>
      <c r="J32473">
        <f>C32473-B32473</f>
        <v>872</v>
      </c>
    </row>
    <row r="32474" spans="1:10" x14ac:dyDescent="0.2">
      <c r="A32474" t="s">
        <v>32480</v>
      </c>
      <c r="B32474">
        <v>1477996255</v>
      </c>
      <c r="C32474">
        <v>1477997566</v>
      </c>
      <c r="D32474">
        <v>104.100217172116</v>
      </c>
      <c r="E32474">
        <v>30.673572469760401</v>
      </c>
      <c r="F32474">
        <v>104.03219923752</v>
      </c>
      <c r="G32474">
        <v>30.723415754323799</v>
      </c>
      <c r="H32474">
        <v>5.05</v>
      </c>
      <c r="J32474">
        <f>C32474-B32474</f>
        <v>1311</v>
      </c>
    </row>
    <row r="32475" spans="1:10" x14ac:dyDescent="0.2">
      <c r="A32475" t="s">
        <v>32481</v>
      </c>
      <c r="B32475">
        <v>1477990681</v>
      </c>
      <c r="C32475">
        <v>1477991926</v>
      </c>
      <c r="D32475">
        <v>104.03591894433001</v>
      </c>
      <c r="E32475">
        <v>30.696479260326701</v>
      </c>
      <c r="F32475">
        <v>104.09040893288299</v>
      </c>
      <c r="G32475">
        <v>30.687906148818801</v>
      </c>
      <c r="H32475">
        <v>3.67</v>
      </c>
      <c r="J32475">
        <f>C32475-B32475</f>
        <v>1245</v>
      </c>
    </row>
    <row r="32476" spans="1:10" x14ac:dyDescent="0.2">
      <c r="A32476" t="s">
        <v>32482</v>
      </c>
      <c r="B32476">
        <v>1477992350</v>
      </c>
      <c r="C32476">
        <v>1477993487</v>
      </c>
      <c r="D32476">
        <v>104.077670182948</v>
      </c>
      <c r="E32476">
        <v>30.671060424576499</v>
      </c>
      <c r="F32476">
        <v>104.120926868068</v>
      </c>
      <c r="G32476">
        <v>30.675754196047201</v>
      </c>
      <c r="H32476">
        <v>2.5299999999999998</v>
      </c>
      <c r="J32476">
        <f>C32476-B32476</f>
        <v>1137</v>
      </c>
    </row>
    <row r="32477" spans="1:10" x14ac:dyDescent="0.2">
      <c r="A32477" t="s">
        <v>32483</v>
      </c>
      <c r="B32477">
        <v>1477993788</v>
      </c>
      <c r="C32477">
        <v>1477994216</v>
      </c>
      <c r="D32477">
        <v>104.120847144363</v>
      </c>
      <c r="E32477">
        <v>30.6681675022534</v>
      </c>
      <c r="F32477">
        <v>104.139690538707</v>
      </c>
      <c r="G32477">
        <v>30.667272193322201</v>
      </c>
      <c r="H32477">
        <v>2</v>
      </c>
      <c r="J32477">
        <f>C32477-B32477</f>
        <v>428</v>
      </c>
    </row>
    <row r="32478" spans="1:10" x14ac:dyDescent="0.2">
      <c r="A32478" t="s">
        <v>32484</v>
      </c>
      <c r="B32478">
        <v>1477980585</v>
      </c>
      <c r="C32478">
        <v>1477981338</v>
      </c>
      <c r="D32478">
        <v>104.078868222517</v>
      </c>
      <c r="E32478">
        <v>30.641042477232698</v>
      </c>
      <c r="F32478">
        <v>104.070001147927</v>
      </c>
      <c r="G32478">
        <v>30.657353984378702</v>
      </c>
      <c r="H32478">
        <v>1.84</v>
      </c>
      <c r="J32478">
        <f>C32478-B32478</f>
        <v>753</v>
      </c>
    </row>
    <row r="32479" spans="1:10" x14ac:dyDescent="0.2">
      <c r="A32479" t="s">
        <v>32485</v>
      </c>
      <c r="B32479">
        <v>1477983173</v>
      </c>
      <c r="C32479">
        <v>1477983386</v>
      </c>
      <c r="D32479">
        <v>104.096183362866</v>
      </c>
      <c r="E32479">
        <v>30.656727455373801</v>
      </c>
      <c r="F32479">
        <v>104.083355023488</v>
      </c>
      <c r="G32479">
        <v>30.6591418010971</v>
      </c>
      <c r="H32479">
        <v>1.79</v>
      </c>
      <c r="J32479">
        <f>C32479-B32479</f>
        <v>213</v>
      </c>
    </row>
    <row r="32480" spans="1:10" x14ac:dyDescent="0.2">
      <c r="A32480" t="s">
        <v>32486</v>
      </c>
      <c r="B32480">
        <v>1477956138</v>
      </c>
      <c r="C32480">
        <v>1477956937</v>
      </c>
      <c r="D32480">
        <v>104.01486949636799</v>
      </c>
      <c r="E32480">
        <v>30.686541044856199</v>
      </c>
      <c r="F32480">
        <v>104.06358133389899</v>
      </c>
      <c r="G32480">
        <v>30.673675090001399</v>
      </c>
      <c r="H32480">
        <v>2.73</v>
      </c>
      <c r="J32480">
        <f>C32480-B32480</f>
        <v>799</v>
      </c>
    </row>
    <row r="32481" spans="1:10" x14ac:dyDescent="0.2">
      <c r="A32481" t="s">
        <v>32487</v>
      </c>
      <c r="B32481">
        <v>1477957112</v>
      </c>
      <c r="C32481">
        <v>1477957977</v>
      </c>
      <c r="D32481">
        <v>104.058631137438</v>
      </c>
      <c r="E32481">
        <v>30.673772650865899</v>
      </c>
      <c r="F32481">
        <v>104.099258197431</v>
      </c>
      <c r="G32481">
        <v>30.651901805369398</v>
      </c>
      <c r="H32481">
        <v>2.62</v>
      </c>
      <c r="J32481">
        <f>C32481-B32481</f>
        <v>865</v>
      </c>
    </row>
    <row r="32482" spans="1:10" x14ac:dyDescent="0.2">
      <c r="A32482" t="s">
        <v>32488</v>
      </c>
      <c r="B32482">
        <v>1478002926</v>
      </c>
      <c r="C32482">
        <v>1478004186</v>
      </c>
      <c r="D32482">
        <v>104.051928767425</v>
      </c>
      <c r="E32482">
        <v>30.618298056541398</v>
      </c>
      <c r="F32482">
        <v>104.06499891323</v>
      </c>
      <c r="G32482">
        <v>30.669974754517799</v>
      </c>
      <c r="H32482">
        <v>3.55</v>
      </c>
      <c r="J32482">
        <f>C32482-B32482</f>
        <v>1260</v>
      </c>
    </row>
    <row r="32483" spans="1:10" x14ac:dyDescent="0.2">
      <c r="A32483" t="s">
        <v>32489</v>
      </c>
      <c r="B32483">
        <v>1478004519</v>
      </c>
      <c r="C32483">
        <v>1478004816</v>
      </c>
      <c r="D32483">
        <v>104.055278373737</v>
      </c>
      <c r="E32483">
        <v>30.675157754477901</v>
      </c>
      <c r="F32483">
        <v>104.06686513622201</v>
      </c>
      <c r="G32483">
        <v>30.681257200563799</v>
      </c>
      <c r="H32483">
        <v>1.81</v>
      </c>
      <c r="J32483">
        <f>C32483-B32483</f>
        <v>297</v>
      </c>
    </row>
    <row r="32484" spans="1:10" x14ac:dyDescent="0.2">
      <c r="A32484" t="s">
        <v>32490</v>
      </c>
      <c r="B32484">
        <v>1477961144</v>
      </c>
      <c r="C32484">
        <v>1477963524</v>
      </c>
      <c r="D32484">
        <v>103.987227922976</v>
      </c>
      <c r="E32484">
        <v>30.755241162884602</v>
      </c>
      <c r="F32484">
        <v>104.035921300216</v>
      </c>
      <c r="G32484">
        <v>30.710569607198799</v>
      </c>
      <c r="H32484">
        <v>5.23</v>
      </c>
      <c r="J32484">
        <f>C32484-B32484</f>
        <v>2380</v>
      </c>
    </row>
    <row r="32485" spans="1:10" x14ac:dyDescent="0.2">
      <c r="A32485" t="s">
        <v>32491</v>
      </c>
      <c r="B32485">
        <v>1477960978</v>
      </c>
      <c r="C32485">
        <v>1477964333</v>
      </c>
      <c r="D32485">
        <v>103.982425138126</v>
      </c>
      <c r="E32485">
        <v>30.759390350175501</v>
      </c>
      <c r="F32485">
        <v>104.024874719309</v>
      </c>
      <c r="G32485">
        <v>30.687812049707802</v>
      </c>
      <c r="H32485">
        <v>7.08</v>
      </c>
      <c r="J32485">
        <f>C32485-B32485</f>
        <v>3355</v>
      </c>
    </row>
    <row r="32486" spans="1:10" x14ac:dyDescent="0.2">
      <c r="A32486" t="s">
        <v>32492</v>
      </c>
      <c r="B32486">
        <v>1477965435</v>
      </c>
      <c r="C32486">
        <v>1477966444</v>
      </c>
      <c r="D32486">
        <v>104.011191711694</v>
      </c>
      <c r="E32486">
        <v>30.709161320724601</v>
      </c>
      <c r="F32486">
        <v>103.990449896578</v>
      </c>
      <c r="G32486">
        <v>30.6683329291718</v>
      </c>
      <c r="H32486">
        <v>2.8</v>
      </c>
      <c r="J32486">
        <f>C32486-B32486</f>
        <v>1009</v>
      </c>
    </row>
    <row r="32487" spans="1:10" x14ac:dyDescent="0.2">
      <c r="A32487" t="s">
        <v>32493</v>
      </c>
      <c r="B32487">
        <v>1477997724</v>
      </c>
      <c r="C32487">
        <v>1477999200</v>
      </c>
      <c r="D32487">
        <v>103.99032961451999</v>
      </c>
      <c r="E32487">
        <v>30.684985797148801</v>
      </c>
      <c r="F32487">
        <v>104.040855069042</v>
      </c>
      <c r="G32487">
        <v>30.681784280658</v>
      </c>
      <c r="H32487">
        <v>3.28</v>
      </c>
      <c r="J32487">
        <f>C32487-B32487</f>
        <v>1476</v>
      </c>
    </row>
    <row r="32488" spans="1:10" x14ac:dyDescent="0.2">
      <c r="A32488" t="s">
        <v>32494</v>
      </c>
      <c r="B32488">
        <v>1477999495</v>
      </c>
      <c r="C32488">
        <v>1478001380</v>
      </c>
      <c r="D32488">
        <v>104.041057427323</v>
      </c>
      <c r="E32488">
        <v>30.683208167693198</v>
      </c>
      <c r="F32488">
        <v>103.819930265678</v>
      </c>
      <c r="G32488">
        <v>30.725159708663099</v>
      </c>
      <c r="H32488">
        <v>10.55</v>
      </c>
      <c r="J32488">
        <f>C32488-B32488</f>
        <v>1885</v>
      </c>
    </row>
    <row r="32489" spans="1:10" x14ac:dyDescent="0.2">
      <c r="A32489" t="s">
        <v>32495</v>
      </c>
      <c r="B32489">
        <v>1477990855</v>
      </c>
      <c r="C32489">
        <v>1477993442</v>
      </c>
      <c r="D32489">
        <v>103.966396811914</v>
      </c>
      <c r="E32489">
        <v>30.766605755050499</v>
      </c>
      <c r="F32489">
        <v>104.095758805816</v>
      </c>
      <c r="G32489">
        <v>30.649082738460901</v>
      </c>
      <c r="H32489">
        <v>10.75</v>
      </c>
      <c r="J32489">
        <f>C32489-B32489</f>
        <v>2587</v>
      </c>
    </row>
    <row r="32490" spans="1:10" x14ac:dyDescent="0.2">
      <c r="A32490" t="s">
        <v>32496</v>
      </c>
      <c r="B32490">
        <v>1477994165</v>
      </c>
      <c r="C32490">
        <v>1477995953</v>
      </c>
      <c r="D32490">
        <v>104.105681979769</v>
      </c>
      <c r="E32490">
        <v>30.649558672463002</v>
      </c>
      <c r="F32490">
        <v>104.03886191541299</v>
      </c>
      <c r="G32490">
        <v>30.657899549128299</v>
      </c>
      <c r="H32490">
        <v>3.93</v>
      </c>
      <c r="J32490">
        <f>C32490-B32490</f>
        <v>1788</v>
      </c>
    </row>
    <row r="32491" spans="1:10" x14ac:dyDescent="0.2">
      <c r="A32491" t="s">
        <v>32497</v>
      </c>
      <c r="B32491">
        <v>1477983426</v>
      </c>
      <c r="C32491">
        <v>1477984225</v>
      </c>
      <c r="D32491">
        <v>104.03854166363701</v>
      </c>
      <c r="E32491">
        <v>30.662134460791499</v>
      </c>
      <c r="F32491">
        <v>104.055728707707</v>
      </c>
      <c r="G32491">
        <v>30.645709814457401</v>
      </c>
      <c r="H32491">
        <v>1.86</v>
      </c>
      <c r="J32491">
        <f>C32491-B32491</f>
        <v>799</v>
      </c>
    </row>
    <row r="32492" spans="1:10" x14ac:dyDescent="0.2">
      <c r="A32492" t="s">
        <v>32498</v>
      </c>
      <c r="B32492">
        <v>1477962955</v>
      </c>
      <c r="C32492">
        <v>1477965025</v>
      </c>
      <c r="D32492">
        <v>103.98330557169299</v>
      </c>
      <c r="E32492">
        <v>30.676210825129001</v>
      </c>
      <c r="F32492">
        <v>104.041395402162</v>
      </c>
      <c r="G32492">
        <v>30.640481094373399</v>
      </c>
      <c r="H32492">
        <v>4.68</v>
      </c>
      <c r="J32492">
        <f>C32492-B32492</f>
        <v>2070</v>
      </c>
    </row>
    <row r="32493" spans="1:10" x14ac:dyDescent="0.2">
      <c r="A32493" t="s">
        <v>32499</v>
      </c>
      <c r="B32493">
        <v>1477980804</v>
      </c>
      <c r="C32493">
        <v>1477982042</v>
      </c>
      <c r="D32493">
        <v>103.993050420407</v>
      </c>
      <c r="E32493">
        <v>30.665926105452499</v>
      </c>
      <c r="F32493">
        <v>104.041373416968</v>
      </c>
      <c r="G32493">
        <v>30.685681314893898</v>
      </c>
      <c r="H32493">
        <v>3.61</v>
      </c>
      <c r="J32493">
        <f>C32493-B32493</f>
        <v>1238</v>
      </c>
    </row>
    <row r="32494" spans="1:10" x14ac:dyDescent="0.2">
      <c r="A32494" t="s">
        <v>32500</v>
      </c>
      <c r="B32494">
        <v>1477982579</v>
      </c>
      <c r="C32494">
        <v>1477983046</v>
      </c>
      <c r="D32494">
        <v>104.049295006297</v>
      </c>
      <c r="E32494">
        <v>30.689522537788399</v>
      </c>
      <c r="F32494">
        <v>104.038622167434</v>
      </c>
      <c r="G32494">
        <v>30.667875740700801</v>
      </c>
      <c r="H32494">
        <v>1.85</v>
      </c>
      <c r="J32494">
        <f>C32494-B32494</f>
        <v>467</v>
      </c>
    </row>
    <row r="32495" spans="1:10" x14ac:dyDescent="0.2">
      <c r="A32495" t="s">
        <v>32501</v>
      </c>
      <c r="B32495">
        <v>1477982918</v>
      </c>
      <c r="C32495">
        <v>1477984631</v>
      </c>
      <c r="D32495">
        <v>104.125945180759</v>
      </c>
      <c r="E32495">
        <v>30.605129222918901</v>
      </c>
      <c r="F32495">
        <v>104.101676784845</v>
      </c>
      <c r="G32495">
        <v>30.682978552290201</v>
      </c>
      <c r="H32495">
        <v>5.08</v>
      </c>
      <c r="J32495">
        <f>C32495-B32495</f>
        <v>1713</v>
      </c>
    </row>
    <row r="32496" spans="1:10" x14ac:dyDescent="0.2">
      <c r="A32496" t="s">
        <v>32502</v>
      </c>
      <c r="B32496">
        <v>1477984988</v>
      </c>
      <c r="C32496">
        <v>1477986450</v>
      </c>
      <c r="D32496">
        <v>104.105627392592</v>
      </c>
      <c r="E32496">
        <v>30.683669580839599</v>
      </c>
      <c r="F32496">
        <v>103.985995786271</v>
      </c>
      <c r="G32496">
        <v>30.677472249848101</v>
      </c>
      <c r="H32496">
        <v>6.25</v>
      </c>
      <c r="J32496">
        <f>C32496-B32496</f>
        <v>1462</v>
      </c>
    </row>
    <row r="32497" spans="1:10" x14ac:dyDescent="0.2">
      <c r="A32497" t="s">
        <v>32503</v>
      </c>
      <c r="B32497">
        <v>1477969129</v>
      </c>
      <c r="C32497">
        <v>1477970712</v>
      </c>
      <c r="D32497">
        <v>104.156938972915</v>
      </c>
      <c r="E32497">
        <v>30.686802731906202</v>
      </c>
      <c r="F32497">
        <v>104.07522385842999</v>
      </c>
      <c r="G32497">
        <v>30.655719277445201</v>
      </c>
      <c r="H32497">
        <v>5.17</v>
      </c>
      <c r="J32497">
        <f>C32497-B32497</f>
        <v>1583</v>
      </c>
    </row>
    <row r="32498" spans="1:10" x14ac:dyDescent="0.2">
      <c r="A32498" t="s">
        <v>32504</v>
      </c>
      <c r="B32498">
        <v>1477971269</v>
      </c>
      <c r="C32498">
        <v>1477971530</v>
      </c>
      <c r="D32498">
        <v>104.078989258617</v>
      </c>
      <c r="E32498">
        <v>30.6591346495</v>
      </c>
      <c r="F32498">
        <v>104.059190490551</v>
      </c>
      <c r="G32498">
        <v>30.6624067766713</v>
      </c>
      <c r="H32498">
        <v>1.82</v>
      </c>
      <c r="J32498">
        <f>C32498-B32498</f>
        <v>261</v>
      </c>
    </row>
    <row r="32499" spans="1:10" x14ac:dyDescent="0.2">
      <c r="A32499" t="s">
        <v>32505</v>
      </c>
      <c r="B32499">
        <v>1477971980</v>
      </c>
      <c r="C32499">
        <v>1477972563</v>
      </c>
      <c r="D32499">
        <v>104.05995871018899</v>
      </c>
      <c r="E32499">
        <v>30.666823603081099</v>
      </c>
      <c r="F32499">
        <v>104.041284309105</v>
      </c>
      <c r="G32499">
        <v>30.671577891618799</v>
      </c>
      <c r="H32499">
        <v>1.8</v>
      </c>
      <c r="J32499">
        <f>C32499-B32499</f>
        <v>583</v>
      </c>
    </row>
    <row r="32500" spans="1:10" x14ac:dyDescent="0.2">
      <c r="A32500" t="s">
        <v>32506</v>
      </c>
      <c r="B32500">
        <v>1477972673</v>
      </c>
      <c r="C32500">
        <v>1477974094</v>
      </c>
      <c r="D32500">
        <v>104.040207409096</v>
      </c>
      <c r="E32500">
        <v>30.671130573039399</v>
      </c>
      <c r="F32500">
        <v>104.000250008355</v>
      </c>
      <c r="G32500">
        <v>30.751752397171199</v>
      </c>
      <c r="H32500">
        <v>5.04</v>
      </c>
      <c r="J32500">
        <f>C32500-B32500</f>
        <v>1421</v>
      </c>
    </row>
    <row r="32501" spans="1:10" x14ac:dyDescent="0.2">
      <c r="A32501" t="s">
        <v>32507</v>
      </c>
      <c r="B32501">
        <v>1478015015</v>
      </c>
      <c r="C32501">
        <v>1478016184</v>
      </c>
      <c r="D32501">
        <v>104.095680010105</v>
      </c>
      <c r="E32501">
        <v>30.623333431929002</v>
      </c>
      <c r="F32501">
        <v>104.08007340303</v>
      </c>
      <c r="G32501">
        <v>30.652878569994702</v>
      </c>
      <c r="H32501">
        <v>2.92</v>
      </c>
      <c r="J32501">
        <f>C32501-B32501</f>
        <v>1169</v>
      </c>
    </row>
    <row r="32502" spans="1:10" x14ac:dyDescent="0.2">
      <c r="A32502" t="s">
        <v>32508</v>
      </c>
      <c r="B32502">
        <v>1478009270</v>
      </c>
      <c r="C32502">
        <v>1478009926</v>
      </c>
      <c r="D32502">
        <v>104.135645400504</v>
      </c>
      <c r="E32502">
        <v>30.671449294462999</v>
      </c>
      <c r="F32502">
        <v>104.115321720593</v>
      </c>
      <c r="G32502">
        <v>30.689760754082901</v>
      </c>
      <c r="H32502">
        <v>2.0099999999999998</v>
      </c>
      <c r="J32502">
        <f>C32502-B32502</f>
        <v>656</v>
      </c>
    </row>
    <row r="32503" spans="1:10" x14ac:dyDescent="0.2">
      <c r="A32503" t="s">
        <v>32509</v>
      </c>
      <c r="B32503">
        <v>1478010411</v>
      </c>
      <c r="C32503">
        <v>1478010983</v>
      </c>
      <c r="D32503">
        <v>104.113380644091</v>
      </c>
      <c r="E32503">
        <v>30.685883048569799</v>
      </c>
      <c r="F32503">
        <v>104.096256204212</v>
      </c>
      <c r="G32503">
        <v>30.703178424014901</v>
      </c>
      <c r="H32503">
        <v>1.81</v>
      </c>
      <c r="J32503">
        <f>C32503-B32503</f>
        <v>572</v>
      </c>
    </row>
    <row r="32504" spans="1:10" x14ac:dyDescent="0.2">
      <c r="A32504" t="s">
        <v>32510</v>
      </c>
      <c r="B32504">
        <v>1478012023</v>
      </c>
      <c r="C32504">
        <v>1478012136</v>
      </c>
      <c r="D32504">
        <v>104.093686831971</v>
      </c>
      <c r="E32504">
        <v>30.704231011243301</v>
      </c>
      <c r="F32504">
        <v>104.055842242537</v>
      </c>
      <c r="G32504">
        <v>30.562571670298698</v>
      </c>
      <c r="H32504">
        <v>1.85</v>
      </c>
      <c r="J32504">
        <f>C32504-B32504</f>
        <v>113</v>
      </c>
    </row>
    <row r="32505" spans="1:10" x14ac:dyDescent="0.2">
      <c r="A32505" t="s">
        <v>32511</v>
      </c>
      <c r="B32505">
        <v>1477985902</v>
      </c>
      <c r="C32505">
        <v>1477986658</v>
      </c>
      <c r="D32505">
        <v>104.095996256672</v>
      </c>
      <c r="E32505">
        <v>30.703198409902701</v>
      </c>
      <c r="F32505">
        <v>104.070079879112</v>
      </c>
      <c r="G32505">
        <v>30.682332789537401</v>
      </c>
      <c r="H32505">
        <v>2.16</v>
      </c>
      <c r="J32505">
        <f>C32505-B32505</f>
        <v>756</v>
      </c>
    </row>
    <row r="32506" spans="1:10" x14ac:dyDescent="0.2">
      <c r="A32506" t="s">
        <v>32512</v>
      </c>
      <c r="B32506">
        <v>1477974108</v>
      </c>
      <c r="C32506">
        <v>1477974867</v>
      </c>
      <c r="D32506">
        <v>104.103455830252</v>
      </c>
      <c r="E32506">
        <v>30.707897479555498</v>
      </c>
      <c r="F32506">
        <v>104.076140900723</v>
      </c>
      <c r="G32506">
        <v>30.6950108074419</v>
      </c>
      <c r="H32506">
        <v>2.02</v>
      </c>
      <c r="J32506">
        <f>C32506-B32506</f>
        <v>759</v>
      </c>
    </row>
    <row r="32507" spans="1:10" x14ac:dyDescent="0.2">
      <c r="A32507" t="s">
        <v>32513</v>
      </c>
      <c r="B32507">
        <v>1477976083</v>
      </c>
      <c r="C32507">
        <v>1477977339</v>
      </c>
      <c r="D32507">
        <v>104.07421357382999</v>
      </c>
      <c r="E32507">
        <v>30.6905146681299</v>
      </c>
      <c r="F32507">
        <v>104.110989913274</v>
      </c>
      <c r="G32507">
        <v>30.6730672144149</v>
      </c>
      <c r="H32507">
        <v>2.93</v>
      </c>
      <c r="J32507">
        <f>C32507-B32507</f>
        <v>1256</v>
      </c>
    </row>
    <row r="32508" spans="1:10" x14ac:dyDescent="0.2">
      <c r="A32508" t="s">
        <v>32514</v>
      </c>
      <c r="B32508">
        <v>1477980953</v>
      </c>
      <c r="C32508">
        <v>1477982864</v>
      </c>
      <c r="D32508">
        <v>104.077283780267</v>
      </c>
      <c r="E32508">
        <v>30.602569205865102</v>
      </c>
      <c r="F32508">
        <v>104.11784293617799</v>
      </c>
      <c r="G32508">
        <v>30.703898298264502</v>
      </c>
      <c r="H32508">
        <v>7.1</v>
      </c>
      <c r="J32508">
        <f>C32508-B32508</f>
        <v>1911</v>
      </c>
    </row>
    <row r="32509" spans="1:10" x14ac:dyDescent="0.2">
      <c r="A32509" t="s">
        <v>32515</v>
      </c>
      <c r="B32509">
        <v>1477999161</v>
      </c>
      <c r="C32509">
        <v>1478000757</v>
      </c>
      <c r="D32509">
        <v>104.113268867972</v>
      </c>
      <c r="E32509">
        <v>30.657865468554501</v>
      </c>
      <c r="F32509">
        <v>104.09451151901401</v>
      </c>
      <c r="G32509">
        <v>30.5970737448609</v>
      </c>
      <c r="H32509">
        <v>4.51</v>
      </c>
      <c r="J32509">
        <f>C32509-B32509</f>
        <v>1596</v>
      </c>
    </row>
    <row r="32510" spans="1:10" x14ac:dyDescent="0.2">
      <c r="A32510" t="s">
        <v>32516</v>
      </c>
      <c r="B32510">
        <v>1477977907</v>
      </c>
      <c r="C32510">
        <v>1477979541</v>
      </c>
      <c r="D32510">
        <v>104.108508850885</v>
      </c>
      <c r="E32510">
        <v>30.672186148559899</v>
      </c>
      <c r="F32510">
        <v>104.069513486567</v>
      </c>
      <c r="G32510">
        <v>30.622908976774202</v>
      </c>
      <c r="H32510">
        <v>4.1100000000000003</v>
      </c>
      <c r="J32510">
        <f>C32510-B32510</f>
        <v>1634</v>
      </c>
    </row>
    <row r="32511" spans="1:10" x14ac:dyDescent="0.2">
      <c r="A32511" t="s">
        <v>32517</v>
      </c>
      <c r="B32511">
        <v>1477987280</v>
      </c>
      <c r="C32511">
        <v>1477987410</v>
      </c>
      <c r="D32511">
        <v>104.07416456540101</v>
      </c>
      <c r="E32511">
        <v>30.692113976305102</v>
      </c>
      <c r="F32511">
        <v>104.067258481653</v>
      </c>
      <c r="G32511">
        <v>30.528130694466601</v>
      </c>
      <c r="H32511">
        <v>1.71</v>
      </c>
      <c r="J32511">
        <f>C32511-B32511</f>
        <v>130</v>
      </c>
    </row>
    <row r="32512" spans="1:10" x14ac:dyDescent="0.2">
      <c r="A32512" t="s">
        <v>32518</v>
      </c>
      <c r="B32512">
        <v>1477985358</v>
      </c>
      <c r="C32512">
        <v>1477987304</v>
      </c>
      <c r="D32512">
        <v>103.938183293511</v>
      </c>
      <c r="E32512">
        <v>30.776784782010999</v>
      </c>
      <c r="F32512">
        <v>104.041093901365</v>
      </c>
      <c r="G32512">
        <v>30.692518806584999</v>
      </c>
      <c r="H32512">
        <v>7.11</v>
      </c>
      <c r="J32512">
        <f>C32512-B32512</f>
        <v>1946</v>
      </c>
    </row>
    <row r="32513" spans="1:10" x14ac:dyDescent="0.2">
      <c r="A32513" t="s">
        <v>32519</v>
      </c>
      <c r="B32513">
        <v>1477987829</v>
      </c>
      <c r="C32513">
        <v>1477988478</v>
      </c>
      <c r="D32513">
        <v>104.05046874986</v>
      </c>
      <c r="E32513">
        <v>30.696756855244601</v>
      </c>
      <c r="F32513">
        <v>104.046180253412</v>
      </c>
      <c r="G32513">
        <v>30.685140973987998</v>
      </c>
      <c r="H32513">
        <v>1.83</v>
      </c>
      <c r="J32513">
        <f>C32513-B32513</f>
        <v>649</v>
      </c>
    </row>
    <row r="32514" spans="1:10" x14ac:dyDescent="0.2">
      <c r="A32514" t="s">
        <v>32520</v>
      </c>
      <c r="B32514">
        <v>1477989154</v>
      </c>
      <c r="C32514">
        <v>1477989964</v>
      </c>
      <c r="D32514">
        <v>104.04210145251101</v>
      </c>
      <c r="E32514">
        <v>30.6836805747329</v>
      </c>
      <c r="F32514">
        <v>103.999286436346</v>
      </c>
      <c r="G32514">
        <v>30.686667779580699</v>
      </c>
      <c r="H32514">
        <v>2.5499999999999998</v>
      </c>
      <c r="J32514">
        <f>C32514-B32514</f>
        <v>810</v>
      </c>
    </row>
    <row r="32515" spans="1:10" x14ac:dyDescent="0.2">
      <c r="A32515" t="s">
        <v>32521</v>
      </c>
      <c r="B32515">
        <v>1478005262</v>
      </c>
      <c r="C32515">
        <v>1478007554</v>
      </c>
      <c r="D32515">
        <v>104.079766251602</v>
      </c>
      <c r="E32515">
        <v>30.7064725347287</v>
      </c>
      <c r="F32515">
        <v>104.067785418453</v>
      </c>
      <c r="G32515">
        <v>30.7502818549072</v>
      </c>
      <c r="H32515">
        <v>3.85</v>
      </c>
      <c r="J32515">
        <f>C32515-B32515</f>
        <v>2292</v>
      </c>
    </row>
    <row r="32516" spans="1:10" x14ac:dyDescent="0.2">
      <c r="A32516" t="s">
        <v>32522</v>
      </c>
      <c r="B32516">
        <v>1478002579</v>
      </c>
      <c r="C32516">
        <v>1478003088</v>
      </c>
      <c r="D32516">
        <v>104.113262071989</v>
      </c>
      <c r="E32516">
        <v>30.653347417253599</v>
      </c>
      <c r="F32516">
        <v>104.104546762471</v>
      </c>
      <c r="G32516">
        <v>30.691935351932099</v>
      </c>
      <c r="H32516">
        <v>1.95</v>
      </c>
      <c r="J32516">
        <f>C32516-B32516</f>
        <v>509</v>
      </c>
    </row>
    <row r="32517" spans="1:10" x14ac:dyDescent="0.2">
      <c r="A32517" t="s">
        <v>32523</v>
      </c>
      <c r="B32517">
        <v>1478004207</v>
      </c>
      <c r="C32517">
        <v>1478004919</v>
      </c>
      <c r="D32517">
        <v>104.105146661097</v>
      </c>
      <c r="E32517">
        <v>30.696973244929602</v>
      </c>
      <c r="F32517">
        <v>104.071336836367</v>
      </c>
      <c r="G32517">
        <v>30.707289776626901</v>
      </c>
      <c r="H32517">
        <v>2.15</v>
      </c>
      <c r="J32517">
        <f>C32517-B32517</f>
        <v>712</v>
      </c>
    </row>
    <row r="32518" spans="1:10" x14ac:dyDescent="0.2">
      <c r="A32518" t="s">
        <v>32524</v>
      </c>
      <c r="B32518">
        <v>1477964081</v>
      </c>
      <c r="C32518">
        <v>1477965578</v>
      </c>
      <c r="D32518">
        <v>104.097835193309</v>
      </c>
      <c r="E32518">
        <v>30.719600669937702</v>
      </c>
      <c r="F32518">
        <v>104.13971621622299</v>
      </c>
      <c r="G32518">
        <v>30.762406618081801</v>
      </c>
      <c r="H32518">
        <v>3.78</v>
      </c>
      <c r="J32518">
        <f>C32518-B32518</f>
        <v>1497</v>
      </c>
    </row>
    <row r="32519" spans="1:10" x14ac:dyDescent="0.2">
      <c r="A32519" t="s">
        <v>32525</v>
      </c>
      <c r="B32519">
        <v>1477964737</v>
      </c>
      <c r="C32519">
        <v>1477966502</v>
      </c>
      <c r="D32519">
        <v>104.106815919597</v>
      </c>
      <c r="E32519">
        <v>30.722853639278199</v>
      </c>
      <c r="F32519">
        <v>104.152167094368</v>
      </c>
      <c r="G32519">
        <v>30.758259465319799</v>
      </c>
      <c r="H32519">
        <v>3.62</v>
      </c>
      <c r="J32519">
        <f>C32519-B32519</f>
        <v>1765</v>
      </c>
    </row>
    <row r="32520" spans="1:10" x14ac:dyDescent="0.2">
      <c r="A32520" t="s">
        <v>32526</v>
      </c>
      <c r="B32520">
        <v>1477969839</v>
      </c>
      <c r="C32520">
        <v>1477970147</v>
      </c>
      <c r="D32520">
        <v>104.08053510724901</v>
      </c>
      <c r="E32520">
        <v>30.6925425264232</v>
      </c>
      <c r="F32520">
        <v>104.091508238476</v>
      </c>
      <c r="G32520">
        <v>30.691844101807199</v>
      </c>
      <c r="H32520">
        <v>1.82</v>
      </c>
      <c r="J32520">
        <f>C32520-B32520</f>
        <v>308</v>
      </c>
    </row>
    <row r="32521" spans="1:10" x14ac:dyDescent="0.2">
      <c r="A32521" t="s">
        <v>32527</v>
      </c>
      <c r="B32521">
        <v>1477967192</v>
      </c>
      <c r="C32521">
        <v>1477968750</v>
      </c>
      <c r="D32521">
        <v>104.142413672744</v>
      </c>
      <c r="E32521">
        <v>30.756919664874001</v>
      </c>
      <c r="F32521">
        <v>104.071507440692</v>
      </c>
      <c r="G32521">
        <v>30.688698281389701</v>
      </c>
      <c r="H32521">
        <v>5.76</v>
      </c>
      <c r="J32521">
        <f>C32521-B32521</f>
        <v>1558</v>
      </c>
    </row>
    <row r="32522" spans="1:10" x14ac:dyDescent="0.2">
      <c r="A32522" t="s">
        <v>32528</v>
      </c>
      <c r="B32522">
        <v>1477957830</v>
      </c>
      <c r="C32522">
        <v>1477961606</v>
      </c>
      <c r="D32522">
        <v>103.96414509414301</v>
      </c>
      <c r="E32522">
        <v>30.811676814312101</v>
      </c>
      <c r="F32522">
        <v>104.13911131343799</v>
      </c>
      <c r="G32522">
        <v>30.631136723410499</v>
      </c>
      <c r="H32522">
        <v>18.260000000000002</v>
      </c>
      <c r="J32522">
        <f>C32522-B32522</f>
        <v>3776</v>
      </c>
    </row>
    <row r="32523" spans="1:10" x14ac:dyDescent="0.2">
      <c r="A32523" t="s">
        <v>32529</v>
      </c>
      <c r="B32523">
        <v>1478000651</v>
      </c>
      <c r="C32523">
        <v>1478003111</v>
      </c>
      <c r="D32523">
        <v>104.059418527567</v>
      </c>
      <c r="E32523">
        <v>30.6731516508532</v>
      </c>
      <c r="F32523">
        <v>104.02481224400699</v>
      </c>
      <c r="G32523">
        <v>30.747663361007501</v>
      </c>
      <c r="H32523">
        <v>5.51</v>
      </c>
      <c r="J32523">
        <f>C32523-B32523</f>
        <v>2460</v>
      </c>
    </row>
    <row r="32524" spans="1:10" x14ac:dyDescent="0.2">
      <c r="A32524" t="s">
        <v>32530</v>
      </c>
      <c r="B32524">
        <v>1477997400</v>
      </c>
      <c r="C32524">
        <v>1478000216</v>
      </c>
      <c r="D32524">
        <v>103.95391490395799</v>
      </c>
      <c r="E32524">
        <v>30.5707678657302</v>
      </c>
      <c r="F32524">
        <v>104.049771681275</v>
      </c>
      <c r="G32524">
        <v>30.670410243330199</v>
      </c>
      <c r="H32524">
        <v>9.4600000000000009</v>
      </c>
      <c r="J32524">
        <f>C32524-B32524</f>
        <v>2816</v>
      </c>
    </row>
    <row r="32525" spans="1:10" x14ac:dyDescent="0.2">
      <c r="A32525" t="s">
        <v>32531</v>
      </c>
      <c r="B32525">
        <v>1478004009</v>
      </c>
      <c r="C32525">
        <v>1478005141</v>
      </c>
      <c r="D32525">
        <v>104.10833913866399</v>
      </c>
      <c r="E32525">
        <v>30.6645294518962</v>
      </c>
      <c r="F32525">
        <v>104.084275098785</v>
      </c>
      <c r="G32525">
        <v>30.640859128035402</v>
      </c>
      <c r="H32525">
        <v>2.36</v>
      </c>
      <c r="J32525">
        <f>C32525-B32525</f>
        <v>1132</v>
      </c>
    </row>
    <row r="32526" spans="1:10" x14ac:dyDescent="0.2">
      <c r="A32526" t="s">
        <v>32532</v>
      </c>
      <c r="B32526">
        <v>1477966333</v>
      </c>
      <c r="C32526">
        <v>1477968105</v>
      </c>
      <c r="D32526">
        <v>104.037973190404</v>
      </c>
      <c r="E32526">
        <v>30.709668062572199</v>
      </c>
      <c r="F32526">
        <v>104.14619370516201</v>
      </c>
      <c r="G32526">
        <v>30.606717840069699</v>
      </c>
      <c r="H32526">
        <v>9.2200000000000006</v>
      </c>
      <c r="J32526">
        <f>C32526-B32526</f>
        <v>1772</v>
      </c>
    </row>
    <row r="32527" spans="1:10" x14ac:dyDescent="0.2">
      <c r="A32527" t="s">
        <v>32533</v>
      </c>
      <c r="B32527">
        <v>1477958667</v>
      </c>
      <c r="C32527">
        <v>1477959908</v>
      </c>
      <c r="D32527">
        <v>104.09586191110699</v>
      </c>
      <c r="E32527">
        <v>30.667988516196001</v>
      </c>
      <c r="F32527">
        <v>104.064889785022</v>
      </c>
      <c r="G32527">
        <v>30.655231368576299</v>
      </c>
      <c r="H32527">
        <v>2.59</v>
      </c>
      <c r="J32527">
        <f>C32527-B32527</f>
        <v>1241</v>
      </c>
    </row>
    <row r="32528" spans="1:10" x14ac:dyDescent="0.2">
      <c r="A32528" t="s">
        <v>32534</v>
      </c>
      <c r="B32528">
        <v>1477960913</v>
      </c>
      <c r="C32528">
        <v>1477961169</v>
      </c>
      <c r="D32528">
        <v>104.06506735527699</v>
      </c>
      <c r="E32528">
        <v>30.6576600729021</v>
      </c>
      <c r="F32528">
        <v>104.05421221760299</v>
      </c>
      <c r="G32528">
        <v>30.644153183308902</v>
      </c>
      <c r="H32528">
        <v>1.77</v>
      </c>
      <c r="J32528">
        <f>C32528-B32528</f>
        <v>256</v>
      </c>
    </row>
    <row r="32529" spans="1:10" x14ac:dyDescent="0.2">
      <c r="A32529" t="s">
        <v>32535</v>
      </c>
      <c r="B32529">
        <v>1477957101</v>
      </c>
      <c r="C32529">
        <v>1477958096</v>
      </c>
      <c r="D32529">
        <v>104.04693849423801</v>
      </c>
      <c r="E32529">
        <v>30.6799317482043</v>
      </c>
      <c r="F32529">
        <v>104.085113372379</v>
      </c>
      <c r="G32529">
        <v>30.663998773491802</v>
      </c>
      <c r="H32529">
        <v>2.4500000000000002</v>
      </c>
      <c r="J32529">
        <f>C32529-B32529</f>
        <v>995</v>
      </c>
    </row>
    <row r="32530" spans="1:10" x14ac:dyDescent="0.2">
      <c r="A32530" t="s">
        <v>32536</v>
      </c>
      <c r="B32530">
        <v>1477961725</v>
      </c>
      <c r="C32530">
        <v>1477964237</v>
      </c>
      <c r="D32530">
        <v>104.05806382606301</v>
      </c>
      <c r="E32530">
        <v>30.641167737387601</v>
      </c>
      <c r="F32530">
        <v>103.98016533584099</v>
      </c>
      <c r="G32530">
        <v>30.7101543298403</v>
      </c>
      <c r="H32530">
        <v>7.31</v>
      </c>
      <c r="J32530">
        <f>C32530-B32530</f>
        <v>2512</v>
      </c>
    </row>
    <row r="32531" spans="1:10" x14ac:dyDescent="0.2">
      <c r="A32531" t="s">
        <v>32537</v>
      </c>
      <c r="B32531">
        <v>1477995497</v>
      </c>
      <c r="C32531">
        <v>1477996277</v>
      </c>
      <c r="D32531">
        <v>104.02503377132901</v>
      </c>
      <c r="E32531">
        <v>30.697047337458201</v>
      </c>
      <c r="F32531">
        <v>104.033826428997</v>
      </c>
      <c r="G32531">
        <v>30.672845257567001</v>
      </c>
      <c r="H32531">
        <v>2.0299999999999998</v>
      </c>
      <c r="J32531">
        <f>C32531-B32531</f>
        <v>780</v>
      </c>
    </row>
    <row r="32532" spans="1:10" x14ac:dyDescent="0.2">
      <c r="A32532" t="s">
        <v>32538</v>
      </c>
      <c r="B32532">
        <v>1477976914</v>
      </c>
      <c r="C32532">
        <v>1477977521</v>
      </c>
      <c r="D32532">
        <v>104.08633164513</v>
      </c>
      <c r="E32532">
        <v>30.682040161823402</v>
      </c>
      <c r="F32532">
        <v>104.103597969239</v>
      </c>
      <c r="G32532">
        <v>30.662038479476902</v>
      </c>
      <c r="H32532">
        <v>1.94</v>
      </c>
      <c r="J32532">
        <f>C32532-B32532</f>
        <v>607</v>
      </c>
    </row>
    <row r="32533" spans="1:10" x14ac:dyDescent="0.2">
      <c r="A32533" t="s">
        <v>32539</v>
      </c>
      <c r="B32533">
        <v>1477977754</v>
      </c>
      <c r="C32533">
        <v>1477978375</v>
      </c>
      <c r="D32533">
        <v>104.112971605426</v>
      </c>
      <c r="E32533">
        <v>30.659734441410301</v>
      </c>
      <c r="F32533">
        <v>104.097028689192</v>
      </c>
      <c r="G32533">
        <v>30.646323950082699</v>
      </c>
      <c r="H32533">
        <v>1.89</v>
      </c>
      <c r="J32533">
        <f>C32533-B32533</f>
        <v>621</v>
      </c>
    </row>
    <row r="32534" spans="1:10" x14ac:dyDescent="0.2">
      <c r="A32534" t="s">
        <v>32540</v>
      </c>
      <c r="B32534">
        <v>1477983487</v>
      </c>
      <c r="C32534">
        <v>1477985752</v>
      </c>
      <c r="D32534">
        <v>104.060038650473</v>
      </c>
      <c r="E32534">
        <v>30.664574468636399</v>
      </c>
      <c r="F32534">
        <v>104.170043216259</v>
      </c>
      <c r="G32534">
        <v>30.6943236949528</v>
      </c>
      <c r="H32534">
        <v>7.19</v>
      </c>
      <c r="J32534">
        <f>C32534-B32534</f>
        <v>2265</v>
      </c>
    </row>
    <row r="32535" spans="1:10" x14ac:dyDescent="0.2">
      <c r="A32535" t="s">
        <v>32541</v>
      </c>
      <c r="B32535">
        <v>1477973310</v>
      </c>
      <c r="C32535">
        <v>1477975007</v>
      </c>
      <c r="D32535">
        <v>104.045039144981</v>
      </c>
      <c r="E32535">
        <v>30.556225024645698</v>
      </c>
      <c r="F32535">
        <v>104.06299252354999</v>
      </c>
      <c r="G32535">
        <v>30.671823768069899</v>
      </c>
      <c r="H32535">
        <v>6.01</v>
      </c>
      <c r="J32535">
        <f>C32535-B32535</f>
        <v>1697</v>
      </c>
    </row>
    <row r="32536" spans="1:10" x14ac:dyDescent="0.2">
      <c r="A32536" t="s">
        <v>32542</v>
      </c>
      <c r="B32536">
        <v>1477975568</v>
      </c>
      <c r="C32536">
        <v>1477976214</v>
      </c>
      <c r="D32536">
        <v>104.05475953487</v>
      </c>
      <c r="E32536">
        <v>30.675478536670099</v>
      </c>
      <c r="F32536">
        <v>104.077179866074</v>
      </c>
      <c r="G32536">
        <v>30.690332086115699</v>
      </c>
      <c r="H32536">
        <v>2</v>
      </c>
      <c r="J32536">
        <f>C32536-B32536</f>
        <v>646</v>
      </c>
    </row>
    <row r="32537" spans="1:10" x14ac:dyDescent="0.2">
      <c r="A32537" t="s">
        <v>32543</v>
      </c>
      <c r="B32537">
        <v>1477982167</v>
      </c>
      <c r="C32537">
        <v>1477983288</v>
      </c>
      <c r="D32537">
        <v>104.03197413967401</v>
      </c>
      <c r="E32537">
        <v>30.6303481891464</v>
      </c>
      <c r="F32537">
        <v>104.060168291789</v>
      </c>
      <c r="G32537">
        <v>30.666663342759701</v>
      </c>
      <c r="H32537">
        <v>2.79</v>
      </c>
      <c r="J32537">
        <f>C32537-B32537</f>
        <v>1121</v>
      </c>
    </row>
    <row r="32538" spans="1:10" x14ac:dyDescent="0.2">
      <c r="A32538" t="s">
        <v>32544</v>
      </c>
      <c r="B32538">
        <v>1477987788</v>
      </c>
      <c r="C32538">
        <v>1477990125</v>
      </c>
      <c r="D32538">
        <v>104.071375649628</v>
      </c>
      <c r="E32538">
        <v>30.688368576577101</v>
      </c>
      <c r="F32538">
        <v>103.95286854155999</v>
      </c>
      <c r="G32538">
        <v>30.577331891307299</v>
      </c>
      <c r="H32538">
        <v>10.77</v>
      </c>
      <c r="J32538">
        <f>C32538-B32538</f>
        <v>2337</v>
      </c>
    </row>
    <row r="32539" spans="1:10" x14ac:dyDescent="0.2">
      <c r="A32539" t="s">
        <v>32545</v>
      </c>
      <c r="B32539">
        <v>1477979621</v>
      </c>
      <c r="C32539">
        <v>1477979933</v>
      </c>
      <c r="D32539">
        <v>104.11559317994499</v>
      </c>
      <c r="E32539">
        <v>30.6621753756327</v>
      </c>
      <c r="F32539">
        <v>104.108018498539</v>
      </c>
      <c r="G32539">
        <v>30.675814263550802</v>
      </c>
      <c r="H32539">
        <v>1.82</v>
      </c>
      <c r="J32539">
        <f>C32539-B32539</f>
        <v>312</v>
      </c>
    </row>
    <row r="32540" spans="1:10" x14ac:dyDescent="0.2">
      <c r="A32540" t="s">
        <v>32546</v>
      </c>
      <c r="B32540">
        <v>1477983582</v>
      </c>
      <c r="C32540">
        <v>1477984586</v>
      </c>
      <c r="D32540">
        <v>104.10547297248699</v>
      </c>
      <c r="E32540">
        <v>30.7135815211942</v>
      </c>
      <c r="F32540">
        <v>104.186382368338</v>
      </c>
      <c r="G32540">
        <v>30.7145642878389</v>
      </c>
      <c r="H32540">
        <v>3.77</v>
      </c>
      <c r="J32540">
        <f>C32540-B32540</f>
        <v>1004</v>
      </c>
    </row>
    <row r="32541" spans="1:10" x14ac:dyDescent="0.2">
      <c r="A32541" t="s">
        <v>32547</v>
      </c>
      <c r="B32541">
        <v>1477985035</v>
      </c>
      <c r="C32541">
        <v>1477986051</v>
      </c>
      <c r="D32541">
        <v>104.167994306685</v>
      </c>
      <c r="E32541">
        <v>30.717062072642399</v>
      </c>
      <c r="F32541">
        <v>104.091508238476</v>
      </c>
      <c r="G32541">
        <v>30.691844101807199</v>
      </c>
      <c r="H32541">
        <v>3.94</v>
      </c>
      <c r="J32541">
        <f>C32541-B32541</f>
        <v>1016</v>
      </c>
    </row>
    <row r="32542" spans="1:10" x14ac:dyDescent="0.2">
      <c r="A32542" t="s">
        <v>32548</v>
      </c>
      <c r="B32542">
        <v>1477986748</v>
      </c>
      <c r="C32542">
        <v>1477987293</v>
      </c>
      <c r="D32542">
        <v>104.09772677294301</v>
      </c>
      <c r="E32542">
        <v>30.685696628696</v>
      </c>
      <c r="F32542">
        <v>104.077708968043</v>
      </c>
      <c r="G32542">
        <v>30.696468805616899</v>
      </c>
      <c r="H32542">
        <v>1.8</v>
      </c>
      <c r="J32542">
        <f>C32542-B32542</f>
        <v>545</v>
      </c>
    </row>
    <row r="32543" spans="1:10" x14ac:dyDescent="0.2">
      <c r="A32543" t="s">
        <v>32549</v>
      </c>
      <c r="B32543">
        <v>1477980366</v>
      </c>
      <c r="C32543">
        <v>1477981548</v>
      </c>
      <c r="D32543">
        <v>104.107238124934</v>
      </c>
      <c r="E32543">
        <v>30.678022875661501</v>
      </c>
      <c r="F32543">
        <v>104.108486908974</v>
      </c>
      <c r="G32543">
        <v>30.714076722152001</v>
      </c>
      <c r="H32543">
        <v>2.62</v>
      </c>
      <c r="J32543">
        <f>C32543-B32543</f>
        <v>1182</v>
      </c>
    </row>
    <row r="32544" spans="1:10" x14ac:dyDescent="0.2">
      <c r="A32544" t="s">
        <v>32550</v>
      </c>
      <c r="B32544">
        <v>1477981090</v>
      </c>
      <c r="C32544">
        <v>1477982639</v>
      </c>
      <c r="D32544">
        <v>104.047702786757</v>
      </c>
      <c r="E32544">
        <v>30.7615506451695</v>
      </c>
      <c r="F32544">
        <v>104.061974438946</v>
      </c>
      <c r="G32544">
        <v>30.672577936517801</v>
      </c>
      <c r="H32544">
        <v>5.13</v>
      </c>
      <c r="J32544">
        <f>C32544-B32544</f>
        <v>1549</v>
      </c>
    </row>
    <row r="32545" spans="1:10" x14ac:dyDescent="0.2">
      <c r="A32545" t="s">
        <v>32551</v>
      </c>
      <c r="B32545">
        <v>1477983038</v>
      </c>
      <c r="C32545">
        <v>1477984454</v>
      </c>
      <c r="D32545">
        <v>104.06380160615301</v>
      </c>
      <c r="E32545">
        <v>30.658811338581799</v>
      </c>
      <c r="F32545">
        <v>103.976021442556</v>
      </c>
      <c r="G32545">
        <v>30.674119961816501</v>
      </c>
      <c r="H32545">
        <v>4.53</v>
      </c>
      <c r="J32545">
        <f>C32545-B32545</f>
        <v>1416</v>
      </c>
    </row>
    <row r="32546" spans="1:10" x14ac:dyDescent="0.2">
      <c r="A32546" t="s">
        <v>32552</v>
      </c>
      <c r="B32546">
        <v>1478001901</v>
      </c>
      <c r="C32546">
        <v>1478003287</v>
      </c>
      <c r="D32546">
        <v>104.071528876724</v>
      </c>
      <c r="E32546">
        <v>30.656772526887799</v>
      </c>
      <c r="F32546">
        <v>104.076263033381</v>
      </c>
      <c r="G32546">
        <v>30.645412757249499</v>
      </c>
      <c r="H32546">
        <v>2.04</v>
      </c>
      <c r="J32546">
        <f>C32546-B32546</f>
        <v>1386</v>
      </c>
    </row>
    <row r="32547" spans="1:10" x14ac:dyDescent="0.2">
      <c r="A32547" t="s">
        <v>32553</v>
      </c>
      <c r="B32547">
        <v>1478004806</v>
      </c>
      <c r="C32547">
        <v>1478005659</v>
      </c>
      <c r="D32547">
        <v>104.074425774261</v>
      </c>
      <c r="E32547">
        <v>30.636558153335798</v>
      </c>
      <c r="F32547">
        <v>104.076371534334</v>
      </c>
      <c r="G32547">
        <v>30.675119698781401</v>
      </c>
      <c r="H32547">
        <v>2.4700000000000002</v>
      </c>
      <c r="J32547">
        <f>C32547-B32547</f>
        <v>853</v>
      </c>
    </row>
    <row r="32548" spans="1:10" x14ac:dyDescent="0.2">
      <c r="A32548" t="s">
        <v>32554</v>
      </c>
      <c r="B32548">
        <v>1478006464</v>
      </c>
      <c r="C32548">
        <v>1478007107</v>
      </c>
      <c r="D32548">
        <v>104.06531910581199</v>
      </c>
      <c r="E32548">
        <v>30.675120018505499</v>
      </c>
      <c r="F32548">
        <v>104.041821263861</v>
      </c>
      <c r="G32548">
        <v>30.705221200504301</v>
      </c>
      <c r="H32548">
        <v>2.48</v>
      </c>
      <c r="J32548">
        <f>C32548-B32548</f>
        <v>643</v>
      </c>
    </row>
    <row r="32549" spans="1:10" x14ac:dyDescent="0.2">
      <c r="A32549" t="s">
        <v>32555</v>
      </c>
      <c r="B32549">
        <v>1478007618</v>
      </c>
      <c r="C32549">
        <v>1478008084</v>
      </c>
      <c r="D32549">
        <v>104.040664507467</v>
      </c>
      <c r="E32549">
        <v>30.706193387421401</v>
      </c>
      <c r="F32549">
        <v>104.02497246947</v>
      </c>
      <c r="G32549">
        <v>30.730651391232701</v>
      </c>
      <c r="H32549">
        <v>1.81</v>
      </c>
      <c r="J32549">
        <f>C32549-B32549</f>
        <v>466</v>
      </c>
    </row>
    <row r="32550" spans="1:10" x14ac:dyDescent="0.2">
      <c r="A32550" t="s">
        <v>32556</v>
      </c>
      <c r="B32550">
        <v>1477994928</v>
      </c>
      <c r="C32550">
        <v>1477997971</v>
      </c>
      <c r="D32550">
        <v>104.06099848885999</v>
      </c>
      <c r="E32550">
        <v>30.604050992194999</v>
      </c>
      <c r="F32550">
        <v>104.048135546607</v>
      </c>
      <c r="G32550">
        <v>30.6765208102718</v>
      </c>
      <c r="H32550">
        <v>6.69</v>
      </c>
      <c r="J32550">
        <f>C32550-B32550</f>
        <v>3043</v>
      </c>
    </row>
    <row r="32551" spans="1:10" x14ac:dyDescent="0.2">
      <c r="A32551" t="s">
        <v>32557</v>
      </c>
      <c r="B32551">
        <v>1477991849</v>
      </c>
      <c r="C32551">
        <v>1477994176</v>
      </c>
      <c r="D32551">
        <v>104.082495720624</v>
      </c>
      <c r="E32551">
        <v>30.660411739215199</v>
      </c>
      <c r="F32551">
        <v>104.060111135874</v>
      </c>
      <c r="G32551">
        <v>30.606978242704798</v>
      </c>
      <c r="H32551">
        <v>4.43</v>
      </c>
      <c r="J32551">
        <f>C32551-B32551</f>
        <v>2327</v>
      </c>
    </row>
    <row r="32552" spans="1:10" x14ac:dyDescent="0.2">
      <c r="A32552" t="s">
        <v>32558</v>
      </c>
      <c r="B32552">
        <v>1477985944</v>
      </c>
      <c r="C32552">
        <v>1477987936</v>
      </c>
      <c r="D32552">
        <v>103.982908019896</v>
      </c>
      <c r="E32552">
        <v>30.675783193662198</v>
      </c>
      <c r="F32552">
        <v>104.062992523413</v>
      </c>
      <c r="G32552">
        <v>30.6718267667319</v>
      </c>
      <c r="H32552">
        <v>4.78</v>
      </c>
      <c r="J32552">
        <f>C32552-B32552</f>
        <v>1992</v>
      </c>
    </row>
    <row r="32553" spans="1:10" x14ac:dyDescent="0.2">
      <c r="A32553" t="s">
        <v>32559</v>
      </c>
      <c r="B32553">
        <v>1477989979</v>
      </c>
      <c r="C32553">
        <v>1477990304</v>
      </c>
      <c r="D32553">
        <v>104.077808468729</v>
      </c>
      <c r="E32553">
        <v>30.661404576397999</v>
      </c>
      <c r="F32553">
        <v>104.086542787143</v>
      </c>
      <c r="G32553">
        <v>30.6540724647042</v>
      </c>
      <c r="H32553">
        <v>1.81</v>
      </c>
      <c r="J32553">
        <f>C32553-B32553</f>
        <v>325</v>
      </c>
    </row>
    <row r="32554" spans="1:10" x14ac:dyDescent="0.2">
      <c r="A32554" t="s">
        <v>32560</v>
      </c>
      <c r="B32554">
        <v>1477958905</v>
      </c>
      <c r="C32554">
        <v>1477959289</v>
      </c>
      <c r="D32554">
        <v>104.09194900675899</v>
      </c>
      <c r="E32554">
        <v>30.649432901654901</v>
      </c>
      <c r="F32554">
        <v>104.09592802099699</v>
      </c>
      <c r="G32554">
        <v>30.665295706596702</v>
      </c>
      <c r="H32554">
        <v>1.7</v>
      </c>
      <c r="J32554">
        <f>C32554-B32554</f>
        <v>384</v>
      </c>
    </row>
    <row r="32555" spans="1:10" x14ac:dyDescent="0.2">
      <c r="A32555" t="s">
        <v>32561</v>
      </c>
      <c r="B32555">
        <v>1477959408</v>
      </c>
      <c r="C32555">
        <v>1477959929</v>
      </c>
      <c r="D32555">
        <v>104.09836267986699</v>
      </c>
      <c r="E32555">
        <v>30.664528196572899</v>
      </c>
      <c r="F32555">
        <v>104.08265534344901</v>
      </c>
      <c r="G32555">
        <v>30.665489417497898</v>
      </c>
      <c r="H32555">
        <v>1.77</v>
      </c>
      <c r="J32555">
        <f>C32555-B32555</f>
        <v>521</v>
      </c>
    </row>
    <row r="32556" spans="1:10" x14ac:dyDescent="0.2">
      <c r="A32556" t="s">
        <v>32562</v>
      </c>
      <c r="B32556">
        <v>1477960935</v>
      </c>
      <c r="C32556">
        <v>1477961868</v>
      </c>
      <c r="D32556">
        <v>104.103627950072</v>
      </c>
      <c r="E32556">
        <v>30.6625582618747</v>
      </c>
      <c r="F32556">
        <v>104.07435667598401</v>
      </c>
      <c r="G32556">
        <v>30.618907415391401</v>
      </c>
      <c r="H32556">
        <v>3.64</v>
      </c>
      <c r="J32556">
        <f>C32556-B32556</f>
        <v>933</v>
      </c>
    </row>
    <row r="32557" spans="1:10" x14ac:dyDescent="0.2">
      <c r="A32557" t="s">
        <v>32563</v>
      </c>
      <c r="B32557">
        <v>1478005287</v>
      </c>
      <c r="C32557">
        <v>1478006870</v>
      </c>
      <c r="D32557">
        <v>104.115253632993</v>
      </c>
      <c r="E32557">
        <v>30.647231551790199</v>
      </c>
      <c r="F32557">
        <v>104.063267410424</v>
      </c>
      <c r="G32557">
        <v>30.771897869864201</v>
      </c>
      <c r="H32557">
        <v>7.1</v>
      </c>
      <c r="J32557">
        <f>C32557-B32557</f>
        <v>1583</v>
      </c>
    </row>
    <row r="32558" spans="1:10" x14ac:dyDescent="0.2">
      <c r="A32558" t="s">
        <v>32564</v>
      </c>
      <c r="B32558">
        <v>1478008788</v>
      </c>
      <c r="C32558">
        <v>1478009357</v>
      </c>
      <c r="D32558">
        <v>104.072937430916</v>
      </c>
      <c r="E32558">
        <v>30.6879171328168</v>
      </c>
      <c r="F32558">
        <v>104.053102413337</v>
      </c>
      <c r="G32558">
        <v>30.696471954049901</v>
      </c>
      <c r="H32558">
        <v>1.86</v>
      </c>
      <c r="J32558">
        <f>C32558-B32558</f>
        <v>569</v>
      </c>
    </row>
    <row r="32559" spans="1:10" x14ac:dyDescent="0.2">
      <c r="A32559" t="s">
        <v>32565</v>
      </c>
      <c r="B32559">
        <v>1478010078</v>
      </c>
      <c r="C32559">
        <v>1478012210</v>
      </c>
      <c r="D32559">
        <v>104.041654730874</v>
      </c>
      <c r="E32559">
        <v>30.705291545609199</v>
      </c>
      <c r="F32559">
        <v>104.138212920331</v>
      </c>
      <c r="G32559">
        <v>30.784842657300398</v>
      </c>
      <c r="H32559">
        <v>7.77</v>
      </c>
      <c r="J32559">
        <f>C32559-B32559</f>
        <v>2132</v>
      </c>
    </row>
    <row r="32560" spans="1:10" x14ac:dyDescent="0.2">
      <c r="A32560" t="s">
        <v>32566</v>
      </c>
      <c r="B32560">
        <v>1478015192</v>
      </c>
      <c r="C32560">
        <v>1478015843</v>
      </c>
      <c r="D32560">
        <v>104.002584615537</v>
      </c>
      <c r="E32560">
        <v>30.6780016829041</v>
      </c>
      <c r="F32560">
        <v>104.044305129815</v>
      </c>
      <c r="G32560">
        <v>30.688663394119601</v>
      </c>
      <c r="H32560">
        <v>3.32</v>
      </c>
      <c r="J32560">
        <f>C32560-B32560</f>
        <v>651</v>
      </c>
    </row>
    <row r="32561" spans="1:10" x14ac:dyDescent="0.2">
      <c r="A32561" t="s">
        <v>32567</v>
      </c>
      <c r="B32561">
        <v>1477955112</v>
      </c>
      <c r="C32561">
        <v>1477956516</v>
      </c>
      <c r="D32561">
        <v>103.992972019942</v>
      </c>
      <c r="E32561">
        <v>30.6358402251096</v>
      </c>
      <c r="F32561">
        <v>104.073172627085</v>
      </c>
      <c r="G32561">
        <v>30.6982890849904</v>
      </c>
      <c r="H32561">
        <v>5.82</v>
      </c>
      <c r="J32561">
        <f>C32561-B32561</f>
        <v>1404</v>
      </c>
    </row>
    <row r="32562" spans="1:10" x14ac:dyDescent="0.2">
      <c r="A32562" t="s">
        <v>32568</v>
      </c>
      <c r="B32562">
        <v>1478000758</v>
      </c>
      <c r="C32562">
        <v>1478002082</v>
      </c>
      <c r="D32562">
        <v>104.076422418486</v>
      </c>
      <c r="E32562">
        <v>30.654558708276799</v>
      </c>
      <c r="F32562">
        <v>104.019017323228</v>
      </c>
      <c r="G32562">
        <v>30.676016825503101</v>
      </c>
      <c r="H32562">
        <v>3.71</v>
      </c>
      <c r="J32562">
        <f>C32562-B32562</f>
        <v>1324</v>
      </c>
    </row>
    <row r="32563" spans="1:10" x14ac:dyDescent="0.2">
      <c r="A32563" t="s">
        <v>32569</v>
      </c>
      <c r="B32563">
        <v>1478002380</v>
      </c>
      <c r="C32563">
        <v>1478003579</v>
      </c>
      <c r="D32563">
        <v>104.046966785785</v>
      </c>
      <c r="E32563">
        <v>30.693877293103</v>
      </c>
      <c r="F32563">
        <v>104.047519437172</v>
      </c>
      <c r="G32563">
        <v>30.647904614959302</v>
      </c>
      <c r="H32563">
        <v>2.9</v>
      </c>
      <c r="J32563">
        <f>C32563-B32563</f>
        <v>1199</v>
      </c>
    </row>
    <row r="32564" spans="1:10" x14ac:dyDescent="0.2">
      <c r="A32564" t="s">
        <v>32570</v>
      </c>
      <c r="B32564">
        <v>1478003727</v>
      </c>
      <c r="C32564">
        <v>1478004061</v>
      </c>
      <c r="D32564">
        <v>104.04753144103501</v>
      </c>
      <c r="E32564">
        <v>30.647134917523001</v>
      </c>
      <c r="F32564">
        <v>104.063272548265</v>
      </c>
      <c r="G32564">
        <v>30.6597716787632</v>
      </c>
      <c r="H32564">
        <v>1.81</v>
      </c>
      <c r="J32564">
        <f>C32564-B32564</f>
        <v>334</v>
      </c>
    </row>
    <row r="32565" spans="1:10" x14ac:dyDescent="0.2">
      <c r="A32565" t="s">
        <v>32571</v>
      </c>
      <c r="B32565">
        <v>1478004595</v>
      </c>
      <c r="C32565">
        <v>1478005874</v>
      </c>
      <c r="D32565">
        <v>104.066986153204</v>
      </c>
      <c r="E32565">
        <v>30.6546188438009</v>
      </c>
      <c r="F32565">
        <v>104.116425725556</v>
      </c>
      <c r="G32565">
        <v>30.619813833843299</v>
      </c>
      <c r="H32565">
        <v>3.7</v>
      </c>
      <c r="J32565">
        <f>C32565-B32565</f>
        <v>1279</v>
      </c>
    </row>
    <row r="32566" spans="1:10" x14ac:dyDescent="0.2">
      <c r="A32566" t="s">
        <v>32572</v>
      </c>
      <c r="B32566">
        <v>1477952902</v>
      </c>
      <c r="C32566">
        <v>1477953763</v>
      </c>
      <c r="D32566">
        <v>104.11570324887199</v>
      </c>
      <c r="E32566">
        <v>30.662355386397401</v>
      </c>
      <c r="F32566">
        <v>104.140643711698</v>
      </c>
      <c r="G32566">
        <v>30.629879607812001</v>
      </c>
      <c r="H32566">
        <v>3.63</v>
      </c>
      <c r="J32566">
        <f>C32566-B32566</f>
        <v>861</v>
      </c>
    </row>
    <row r="32567" spans="1:10" x14ac:dyDescent="0.2">
      <c r="A32567" t="s">
        <v>32573</v>
      </c>
      <c r="B32567">
        <v>1477999489</v>
      </c>
      <c r="C32567">
        <v>1477999724</v>
      </c>
      <c r="D32567">
        <v>104.115573166421</v>
      </c>
      <c r="E32567">
        <v>30.6621653637688</v>
      </c>
      <c r="F32567">
        <v>104.104958331958</v>
      </c>
      <c r="G32567">
        <v>30.659829942912101</v>
      </c>
      <c r="H32567">
        <v>1.8</v>
      </c>
      <c r="J32567">
        <f>C32567-B32567</f>
        <v>235</v>
      </c>
    </row>
    <row r="32568" spans="1:10" x14ac:dyDescent="0.2">
      <c r="A32568" t="s">
        <v>32574</v>
      </c>
      <c r="B32568">
        <v>1478011613</v>
      </c>
      <c r="C32568">
        <v>1478012062</v>
      </c>
      <c r="D32568">
        <v>104.098768842594</v>
      </c>
      <c r="E32568">
        <v>30.638567380303201</v>
      </c>
      <c r="F32568">
        <v>104.117424400432</v>
      </c>
      <c r="G32568">
        <v>30.664995685855299</v>
      </c>
      <c r="H32568">
        <v>1.86</v>
      </c>
      <c r="J32568">
        <f>C32568-B32568</f>
        <v>449</v>
      </c>
    </row>
    <row r="32569" spans="1:10" x14ac:dyDescent="0.2">
      <c r="A32569" t="s">
        <v>32575</v>
      </c>
      <c r="B32569">
        <v>1477982394</v>
      </c>
      <c r="C32569">
        <v>1477985605</v>
      </c>
      <c r="D32569">
        <v>103.905548193462</v>
      </c>
      <c r="E32569">
        <v>30.559039711854201</v>
      </c>
      <c r="F32569">
        <v>104.111438276144</v>
      </c>
      <c r="G32569">
        <v>30.713508755701898</v>
      </c>
      <c r="H32569">
        <v>17.55</v>
      </c>
      <c r="J32569">
        <f>C32569-B32569</f>
        <v>3211</v>
      </c>
    </row>
    <row r="32570" spans="1:10" x14ac:dyDescent="0.2">
      <c r="A32570" t="s">
        <v>32576</v>
      </c>
      <c r="B32570">
        <v>1477986032</v>
      </c>
      <c r="C32570">
        <v>1477986917</v>
      </c>
      <c r="D32570">
        <v>104.11165838804</v>
      </c>
      <c r="E32570">
        <v>30.7135888623421</v>
      </c>
      <c r="F32570">
        <v>104.107218320358</v>
      </c>
      <c r="G32570">
        <v>30.673644834195599</v>
      </c>
      <c r="H32570">
        <v>2.64</v>
      </c>
      <c r="J32570">
        <f>C32570-B32570</f>
        <v>885</v>
      </c>
    </row>
    <row r="32571" spans="1:10" x14ac:dyDescent="0.2">
      <c r="A32571" t="s">
        <v>32577</v>
      </c>
      <c r="B32571">
        <v>1477987176</v>
      </c>
      <c r="C32571">
        <v>1477987864</v>
      </c>
      <c r="D32571">
        <v>104.101827304341</v>
      </c>
      <c r="E32571">
        <v>30.6719535627435</v>
      </c>
      <c r="F32571">
        <v>104.111639361475</v>
      </c>
      <c r="G32571">
        <v>30.6922788922225</v>
      </c>
      <c r="H32571">
        <v>1.86</v>
      </c>
      <c r="J32571">
        <f>C32571-B32571</f>
        <v>688</v>
      </c>
    </row>
    <row r="32572" spans="1:10" x14ac:dyDescent="0.2">
      <c r="A32572" t="s">
        <v>32578</v>
      </c>
      <c r="B32572">
        <v>1477996827</v>
      </c>
      <c r="C32572">
        <v>1477998408</v>
      </c>
      <c r="D32572">
        <v>104.138721635422</v>
      </c>
      <c r="E32572">
        <v>30.611274107239598</v>
      </c>
      <c r="F32572">
        <v>104.055257354189</v>
      </c>
      <c r="G32572">
        <v>30.698507084894899</v>
      </c>
      <c r="H32572">
        <v>7.09</v>
      </c>
      <c r="J32572">
        <f>C32572-B32572</f>
        <v>1581</v>
      </c>
    </row>
    <row r="32573" spans="1:10" x14ac:dyDescent="0.2">
      <c r="A32573" t="s">
        <v>32579</v>
      </c>
      <c r="B32573">
        <v>1477988128</v>
      </c>
      <c r="C32573">
        <v>1477989757</v>
      </c>
      <c r="D32573">
        <v>104.120124769063</v>
      </c>
      <c r="E32573">
        <v>30.683949691531701</v>
      </c>
      <c r="F32573">
        <v>104.14078271167099</v>
      </c>
      <c r="G32573">
        <v>30.656468619729601</v>
      </c>
      <c r="H32573">
        <v>3.08</v>
      </c>
      <c r="J32573">
        <f>C32573-B32573</f>
        <v>1629</v>
      </c>
    </row>
    <row r="32574" spans="1:10" x14ac:dyDescent="0.2">
      <c r="A32574" t="s">
        <v>32580</v>
      </c>
      <c r="B32574">
        <v>1478015336</v>
      </c>
      <c r="C32574">
        <v>1478015650</v>
      </c>
      <c r="D32574">
        <v>104.07112762222999</v>
      </c>
      <c r="E32574">
        <v>30.696944875723901</v>
      </c>
      <c r="F32574">
        <v>104.086880300936</v>
      </c>
      <c r="G32574">
        <v>30.702970246351999</v>
      </c>
      <c r="H32574">
        <v>1.9</v>
      </c>
      <c r="J32574">
        <f>C32574-B32574</f>
        <v>314</v>
      </c>
    </row>
    <row r="32575" spans="1:10" x14ac:dyDescent="0.2">
      <c r="A32575" t="s">
        <v>32581</v>
      </c>
      <c r="B32575">
        <v>1478003391</v>
      </c>
      <c r="C32575">
        <v>1478004174</v>
      </c>
      <c r="D32575">
        <v>104.071032766613</v>
      </c>
      <c r="E32575">
        <v>30.6968760126855</v>
      </c>
      <c r="F32575">
        <v>104.067730302613</v>
      </c>
      <c r="G32575">
        <v>30.754780643367901</v>
      </c>
      <c r="H32575">
        <v>3.46</v>
      </c>
      <c r="J32575">
        <f>C32575-B32575</f>
        <v>783</v>
      </c>
    </row>
    <row r="32576" spans="1:10" x14ac:dyDescent="0.2">
      <c r="A32576" t="s">
        <v>32582</v>
      </c>
      <c r="B32576">
        <v>1477985653</v>
      </c>
      <c r="C32576">
        <v>1477987948</v>
      </c>
      <c r="D32576">
        <v>104.182978705423</v>
      </c>
      <c r="E32576">
        <v>30.661802418304202</v>
      </c>
      <c r="F32576">
        <v>104.084253096879</v>
      </c>
      <c r="G32576">
        <v>30.684689921344098</v>
      </c>
      <c r="H32576">
        <v>6.47</v>
      </c>
      <c r="J32576">
        <f>C32576-B32576</f>
        <v>2295</v>
      </c>
    </row>
    <row r="32577" spans="1:10" x14ac:dyDescent="0.2">
      <c r="A32577" t="s">
        <v>32583</v>
      </c>
      <c r="B32577">
        <v>1477988832</v>
      </c>
      <c r="C32577">
        <v>1477990157</v>
      </c>
      <c r="D32577">
        <v>104.080792961204</v>
      </c>
      <c r="E32577">
        <v>30.690136464557099</v>
      </c>
      <c r="F32577">
        <v>104.02581213422199</v>
      </c>
      <c r="G32577">
        <v>30.675485089721398</v>
      </c>
      <c r="H32577">
        <v>3.65</v>
      </c>
      <c r="J32577">
        <f>C32577-B32577</f>
        <v>1325</v>
      </c>
    </row>
    <row r="32578" spans="1:10" x14ac:dyDescent="0.2">
      <c r="A32578" t="s">
        <v>32584</v>
      </c>
      <c r="B32578">
        <v>1477976835</v>
      </c>
      <c r="C32578">
        <v>1477977374</v>
      </c>
      <c r="D32578">
        <v>104.02045213312</v>
      </c>
      <c r="E32578">
        <v>30.6805476969271</v>
      </c>
      <c r="F32578">
        <v>104.077708968043</v>
      </c>
      <c r="G32578">
        <v>30.696468805616899</v>
      </c>
      <c r="H32578">
        <v>2.36</v>
      </c>
      <c r="J32578">
        <f>C32578-B32578</f>
        <v>539</v>
      </c>
    </row>
    <row r="32579" spans="1:10" x14ac:dyDescent="0.2">
      <c r="A32579" t="s">
        <v>32585</v>
      </c>
      <c r="B32579">
        <v>1477978387</v>
      </c>
      <c r="C32579">
        <v>1477979644</v>
      </c>
      <c r="D32579">
        <v>104.071389183384</v>
      </c>
      <c r="E32579">
        <v>30.698071062685099</v>
      </c>
      <c r="F32579">
        <v>104.153077043417</v>
      </c>
      <c r="G32579">
        <v>30.641408722722101</v>
      </c>
      <c r="H32579">
        <v>5.78</v>
      </c>
      <c r="J32579">
        <f>C32579-B32579</f>
        <v>1257</v>
      </c>
    </row>
    <row r="32580" spans="1:10" x14ac:dyDescent="0.2">
      <c r="A32580" t="s">
        <v>32586</v>
      </c>
      <c r="B32580">
        <v>1478006646</v>
      </c>
      <c r="C32580">
        <v>1478006805</v>
      </c>
      <c r="D32580">
        <v>104.101725197806</v>
      </c>
      <c r="E32580">
        <v>30.674102574944399</v>
      </c>
      <c r="F32580">
        <v>104.109588663396</v>
      </c>
      <c r="G32580">
        <v>30.685920543144299</v>
      </c>
      <c r="H32580">
        <v>1.79</v>
      </c>
      <c r="J32580">
        <f>C32580-B32580</f>
        <v>159</v>
      </c>
    </row>
    <row r="32581" spans="1:10" x14ac:dyDescent="0.2">
      <c r="A32581" t="s">
        <v>32587</v>
      </c>
      <c r="B32581">
        <v>1477988835</v>
      </c>
      <c r="C32581">
        <v>1477990162</v>
      </c>
      <c r="D32581">
        <v>104.054926185315</v>
      </c>
      <c r="E32581">
        <v>30.718593121889299</v>
      </c>
      <c r="F32581">
        <v>104.058971035195</v>
      </c>
      <c r="G32581">
        <v>30.660467980512799</v>
      </c>
      <c r="H32581">
        <v>3.98</v>
      </c>
      <c r="J32581">
        <f>C32581-B32581</f>
        <v>1327</v>
      </c>
    </row>
    <row r="32582" spans="1:10" x14ac:dyDescent="0.2">
      <c r="A32582" t="s">
        <v>32588</v>
      </c>
      <c r="B32582">
        <v>1477990748</v>
      </c>
      <c r="C32582">
        <v>1477992427</v>
      </c>
      <c r="D32582">
        <v>104.068024318423</v>
      </c>
      <c r="E32582">
        <v>30.656866560877301</v>
      </c>
      <c r="F32582">
        <v>104.006691640536</v>
      </c>
      <c r="G32582">
        <v>30.629330203085399</v>
      </c>
      <c r="H32582">
        <v>4.2300000000000004</v>
      </c>
      <c r="J32582">
        <f>C32582-B32582</f>
        <v>1679</v>
      </c>
    </row>
    <row r="32583" spans="1:10" x14ac:dyDescent="0.2">
      <c r="A32583" t="s">
        <v>32589</v>
      </c>
      <c r="B32583">
        <v>1477942397</v>
      </c>
      <c r="C32583">
        <v>1477943091</v>
      </c>
      <c r="D32583">
        <v>104.06888621593301</v>
      </c>
      <c r="E32583">
        <v>30.672238743226199</v>
      </c>
      <c r="F32583">
        <v>104.09553629937599</v>
      </c>
      <c r="G32583">
        <v>30.704497795514701</v>
      </c>
      <c r="H32583">
        <v>3.21</v>
      </c>
      <c r="J32583">
        <f>C32583-B32583</f>
        <v>694</v>
      </c>
    </row>
    <row r="32584" spans="1:10" x14ac:dyDescent="0.2">
      <c r="A32584" t="s">
        <v>32590</v>
      </c>
      <c r="B32584">
        <v>1478013822</v>
      </c>
      <c r="C32584">
        <v>1478014416</v>
      </c>
      <c r="D32584">
        <v>104.04887302770599</v>
      </c>
      <c r="E32584">
        <v>30.6905129307092</v>
      </c>
      <c r="F32584">
        <v>104.100896741876</v>
      </c>
      <c r="G32584">
        <v>30.683088314580299</v>
      </c>
      <c r="H32584">
        <v>2.66</v>
      </c>
      <c r="J32584">
        <f>C32584-B32584</f>
        <v>594</v>
      </c>
    </row>
    <row r="32585" spans="1:10" x14ac:dyDescent="0.2">
      <c r="A32585" t="s">
        <v>32591</v>
      </c>
      <c r="B32585">
        <v>1478015095</v>
      </c>
      <c r="C32585">
        <v>1478015975</v>
      </c>
      <c r="D32585">
        <v>104.102253835944</v>
      </c>
      <c r="E32585">
        <v>30.682888748644299</v>
      </c>
      <c r="F32585">
        <v>104.09870907651</v>
      </c>
      <c r="G32585">
        <v>30.633589439343801</v>
      </c>
      <c r="H32585">
        <v>4.2</v>
      </c>
      <c r="J32585">
        <f>C32585-B32585</f>
        <v>880</v>
      </c>
    </row>
    <row r="32586" spans="1:10" x14ac:dyDescent="0.2">
      <c r="A32586" t="s">
        <v>32592</v>
      </c>
      <c r="B32586">
        <v>1478008745</v>
      </c>
      <c r="C32586">
        <v>1478009545</v>
      </c>
      <c r="D32586">
        <v>104.114694826701</v>
      </c>
      <c r="E32586">
        <v>30.656576100228602</v>
      </c>
      <c r="F32586">
        <v>104.093100588741</v>
      </c>
      <c r="G32586">
        <v>30.627142038409399</v>
      </c>
      <c r="H32586">
        <v>2.38</v>
      </c>
      <c r="J32586">
        <f>C32586-B32586</f>
        <v>800</v>
      </c>
    </row>
    <row r="32587" spans="1:10" x14ac:dyDescent="0.2">
      <c r="A32587" t="s">
        <v>32593</v>
      </c>
      <c r="B32587">
        <v>1478002471</v>
      </c>
      <c r="C32587">
        <v>1478004603</v>
      </c>
      <c r="D32587">
        <v>104.044873393307</v>
      </c>
      <c r="E32587">
        <v>30.6929601738535</v>
      </c>
      <c r="F32587">
        <v>104.14539255220301</v>
      </c>
      <c r="G32587">
        <v>30.6028080157826</v>
      </c>
      <c r="H32587">
        <v>8.4600000000000009</v>
      </c>
      <c r="J32587">
        <f>C32587-B32587</f>
        <v>2132</v>
      </c>
    </row>
    <row r="32588" spans="1:10" x14ac:dyDescent="0.2">
      <c r="A32588" t="s">
        <v>32594</v>
      </c>
      <c r="B32588">
        <v>1478008832</v>
      </c>
      <c r="C32588">
        <v>1478010180</v>
      </c>
      <c r="D32588">
        <v>104.112701535019</v>
      </c>
      <c r="E32588">
        <v>30.657855067880401</v>
      </c>
      <c r="F32588">
        <v>104.085456057305</v>
      </c>
      <c r="G32588">
        <v>30.600034923929901</v>
      </c>
      <c r="H32588">
        <v>4.1399999999999997</v>
      </c>
      <c r="J32588">
        <f>C32588-B32588</f>
        <v>1348</v>
      </c>
    </row>
    <row r="32589" spans="1:10" x14ac:dyDescent="0.2">
      <c r="A32589" t="s">
        <v>32595</v>
      </c>
      <c r="B32589">
        <v>1477985359</v>
      </c>
      <c r="C32589">
        <v>1477986754</v>
      </c>
      <c r="D32589">
        <v>104.074098187321</v>
      </c>
      <c r="E32589">
        <v>30.593445538222301</v>
      </c>
      <c r="F32589">
        <v>104.127083850749</v>
      </c>
      <c r="G32589">
        <v>30.6619571200976</v>
      </c>
      <c r="H32589">
        <v>5.21</v>
      </c>
      <c r="J32589">
        <f>C32589-B32589</f>
        <v>1395</v>
      </c>
    </row>
    <row r="32590" spans="1:10" x14ac:dyDescent="0.2">
      <c r="A32590" t="s">
        <v>32596</v>
      </c>
      <c r="B32590">
        <v>1477987557</v>
      </c>
      <c r="C32590">
        <v>1477988060</v>
      </c>
      <c r="D32590">
        <v>104.114892639256</v>
      </c>
      <c r="E32590">
        <v>30.663504232832199</v>
      </c>
      <c r="F32590">
        <v>104.09644809056201</v>
      </c>
      <c r="G32590">
        <v>30.661507380891901</v>
      </c>
      <c r="H32590">
        <v>1.82</v>
      </c>
      <c r="J32590">
        <f>C32590-B32590</f>
        <v>503</v>
      </c>
    </row>
    <row r="32591" spans="1:10" x14ac:dyDescent="0.2">
      <c r="A32591" t="s">
        <v>32597</v>
      </c>
      <c r="B32591">
        <v>1477989269</v>
      </c>
      <c r="C32591">
        <v>1477990975</v>
      </c>
      <c r="D32591">
        <v>104.089370583179</v>
      </c>
      <c r="E32591">
        <v>30.66385722891</v>
      </c>
      <c r="F32591">
        <v>104.150199503435</v>
      </c>
      <c r="G32591">
        <v>30.629565568495099</v>
      </c>
      <c r="H32591">
        <v>4.04</v>
      </c>
      <c r="J32591">
        <f>C32591-B32591</f>
        <v>1706</v>
      </c>
    </row>
    <row r="32592" spans="1:10" x14ac:dyDescent="0.2">
      <c r="A32592" t="s">
        <v>32598</v>
      </c>
      <c r="B32592">
        <v>1477931940</v>
      </c>
      <c r="C32592">
        <v>1477932805</v>
      </c>
      <c r="D32592">
        <v>104.06474987207901</v>
      </c>
      <c r="E32592">
        <v>30.658830000842201</v>
      </c>
      <c r="F32592">
        <v>104.10333938773999</v>
      </c>
      <c r="G32592">
        <v>30.630401812346399</v>
      </c>
      <c r="H32592">
        <v>3.5</v>
      </c>
      <c r="J32592">
        <f>C32592-B32592</f>
        <v>865</v>
      </c>
    </row>
    <row r="32593" spans="1:10" x14ac:dyDescent="0.2">
      <c r="A32593" t="s">
        <v>32599</v>
      </c>
      <c r="B32593">
        <v>1477962398</v>
      </c>
      <c r="C32593">
        <v>1477963245</v>
      </c>
      <c r="D32593">
        <v>104.051706607204</v>
      </c>
      <c r="E32593">
        <v>30.677473303223</v>
      </c>
      <c r="F32593">
        <v>104.06327261773301</v>
      </c>
      <c r="G32593">
        <v>30.658252340160999</v>
      </c>
      <c r="H32593">
        <v>1.81</v>
      </c>
      <c r="J32593">
        <f>C32593-B32593</f>
        <v>847</v>
      </c>
    </row>
    <row r="32594" spans="1:10" x14ac:dyDescent="0.2">
      <c r="A32594" t="s">
        <v>32600</v>
      </c>
      <c r="B32594">
        <v>1477963735</v>
      </c>
      <c r="C32594">
        <v>1477964920</v>
      </c>
      <c r="D32594">
        <v>104.063512885118</v>
      </c>
      <c r="E32594">
        <v>30.642598692783601</v>
      </c>
      <c r="F32594">
        <v>104.08257452761001</v>
      </c>
      <c r="G32594">
        <v>30.684760812618901</v>
      </c>
      <c r="H32594">
        <v>3.02</v>
      </c>
      <c r="J32594">
        <f>C32594-B32594</f>
        <v>1185</v>
      </c>
    </row>
    <row r="32595" spans="1:10" x14ac:dyDescent="0.2">
      <c r="A32595" t="s">
        <v>32601</v>
      </c>
      <c r="B32595">
        <v>1477965337</v>
      </c>
      <c r="C32595">
        <v>1477966266</v>
      </c>
      <c r="D32595">
        <v>104.08802931717899</v>
      </c>
      <c r="E32595">
        <v>30.686540461984801</v>
      </c>
      <c r="F32595">
        <v>104.06710593920501</v>
      </c>
      <c r="G32595">
        <v>30.654868582365101</v>
      </c>
      <c r="H32595">
        <v>2.5099999999999998</v>
      </c>
      <c r="J32595">
        <f>C32595-B32595</f>
        <v>929</v>
      </c>
    </row>
    <row r="32596" spans="1:10" x14ac:dyDescent="0.2">
      <c r="A32596" t="s">
        <v>32602</v>
      </c>
      <c r="B32596">
        <v>1477959505</v>
      </c>
      <c r="C32596">
        <v>1477961719</v>
      </c>
      <c r="D32596">
        <v>104.069594718519</v>
      </c>
      <c r="E32596">
        <v>30.593250434775001</v>
      </c>
      <c r="F32596">
        <v>104.04992134392199</v>
      </c>
      <c r="G32596">
        <v>30.669620297557699</v>
      </c>
      <c r="H32596">
        <v>5.4</v>
      </c>
      <c r="J32596">
        <f>C32596-B32596</f>
        <v>2214</v>
      </c>
    </row>
    <row r="32597" spans="1:10" x14ac:dyDescent="0.2">
      <c r="A32597" t="s">
        <v>32603</v>
      </c>
      <c r="B32597">
        <v>1477983863</v>
      </c>
      <c r="C32597">
        <v>1477984813</v>
      </c>
      <c r="D32597">
        <v>104.049454538538</v>
      </c>
      <c r="E32597">
        <v>30.690982544725902</v>
      </c>
      <c r="F32597">
        <v>104.002065411762</v>
      </c>
      <c r="G32597">
        <v>30.7035214805673</v>
      </c>
      <c r="H32597">
        <v>2.72</v>
      </c>
      <c r="J32597">
        <f>C32597-B32597</f>
        <v>950</v>
      </c>
    </row>
    <row r="32598" spans="1:10" x14ac:dyDescent="0.2">
      <c r="A32598" t="s">
        <v>32604</v>
      </c>
      <c r="B32598">
        <v>1477985350</v>
      </c>
      <c r="C32598">
        <v>1477986393</v>
      </c>
      <c r="D32598">
        <v>104.00204546965401</v>
      </c>
      <c r="E32598">
        <v>30.703881371384998</v>
      </c>
      <c r="F32598">
        <v>104.05083481205401</v>
      </c>
      <c r="G32598">
        <v>30.763263481713398</v>
      </c>
      <c r="H32598">
        <v>3.95</v>
      </c>
      <c r="J32598">
        <f>C32598-B32598</f>
        <v>1043</v>
      </c>
    </row>
    <row r="32599" spans="1:10" x14ac:dyDescent="0.2">
      <c r="A32599" t="s">
        <v>32605</v>
      </c>
      <c r="B32599">
        <v>1477966493</v>
      </c>
      <c r="C32599">
        <v>1477967728</v>
      </c>
      <c r="D32599">
        <v>104.067405471181</v>
      </c>
      <c r="E32599">
        <v>30.654098533212998</v>
      </c>
      <c r="F32599">
        <v>104.13911131343799</v>
      </c>
      <c r="G32599">
        <v>30.631136723410499</v>
      </c>
      <c r="H32599">
        <v>4.1500000000000004</v>
      </c>
      <c r="J32599">
        <f>C32599-B32599</f>
        <v>1235</v>
      </c>
    </row>
    <row r="32600" spans="1:10" x14ac:dyDescent="0.2">
      <c r="A32600" t="s">
        <v>32606</v>
      </c>
      <c r="B32600">
        <v>1477981713</v>
      </c>
      <c r="C32600">
        <v>1477982682</v>
      </c>
      <c r="D32600">
        <v>104.014698133362</v>
      </c>
      <c r="E32600">
        <v>30.6859648101738</v>
      </c>
      <c r="F32600">
        <v>104.07539255440599</v>
      </c>
      <c r="G32600">
        <v>30.679398641806198</v>
      </c>
      <c r="H32600">
        <v>3.24</v>
      </c>
      <c r="J32600">
        <f>C32600-B32600</f>
        <v>969</v>
      </c>
    </row>
    <row r="32601" spans="1:10" x14ac:dyDescent="0.2">
      <c r="A32601" t="s">
        <v>32607</v>
      </c>
      <c r="B32601">
        <v>1477982879</v>
      </c>
      <c r="C32601">
        <v>1477983582</v>
      </c>
      <c r="D32601">
        <v>104.072259685891</v>
      </c>
      <c r="E32601">
        <v>30.681429799762501</v>
      </c>
      <c r="F32601">
        <v>104.049252168404</v>
      </c>
      <c r="G32601">
        <v>30.688333171186901</v>
      </c>
      <c r="H32601">
        <v>1.91</v>
      </c>
      <c r="J32601">
        <f>C32601-B32601</f>
        <v>703</v>
      </c>
    </row>
    <row r="32602" spans="1:10" x14ac:dyDescent="0.2">
      <c r="A32602" t="s">
        <v>32608</v>
      </c>
      <c r="B32602">
        <v>1477986787</v>
      </c>
      <c r="C32602">
        <v>1477988324</v>
      </c>
      <c r="D32602">
        <v>104.05026621716</v>
      </c>
      <c r="E32602">
        <v>30.7632046256034</v>
      </c>
      <c r="F32602">
        <v>103.948216561599</v>
      </c>
      <c r="G32602">
        <v>30.682449003536</v>
      </c>
      <c r="H32602">
        <v>6.78</v>
      </c>
      <c r="J32602">
        <f>C32602-B32602</f>
        <v>1537</v>
      </c>
    </row>
    <row r="32603" spans="1:10" x14ac:dyDescent="0.2">
      <c r="A32603" t="s">
        <v>32609</v>
      </c>
      <c r="B32603">
        <v>1477933974</v>
      </c>
      <c r="C32603">
        <v>1477934836</v>
      </c>
      <c r="D32603">
        <v>104.002055347831</v>
      </c>
      <c r="E32603">
        <v>30.705820424682202</v>
      </c>
      <c r="F32603">
        <v>104.07934745836801</v>
      </c>
      <c r="G32603">
        <v>30.689870601280202</v>
      </c>
      <c r="H32603">
        <v>5.55</v>
      </c>
      <c r="J32603">
        <f>C32603-B32603</f>
        <v>862</v>
      </c>
    </row>
    <row r="32604" spans="1:10" x14ac:dyDescent="0.2">
      <c r="A32604" t="s">
        <v>32610</v>
      </c>
      <c r="B32604">
        <v>1477935125</v>
      </c>
      <c r="C32604">
        <v>1477935704</v>
      </c>
      <c r="D32604">
        <v>104.08054221591701</v>
      </c>
      <c r="E32604">
        <v>30.690030682484199</v>
      </c>
      <c r="F32604">
        <v>104.076769013286</v>
      </c>
      <c r="G32604">
        <v>30.719418680874401</v>
      </c>
      <c r="H32604">
        <v>2.16</v>
      </c>
      <c r="J32604">
        <f>C32604-B32604</f>
        <v>579</v>
      </c>
    </row>
    <row r="32605" spans="1:10" x14ac:dyDescent="0.2">
      <c r="A32605" t="s">
        <v>32611</v>
      </c>
      <c r="B32605">
        <v>1477936426</v>
      </c>
      <c r="C32605">
        <v>1477937399</v>
      </c>
      <c r="D32605">
        <v>104.077866583396</v>
      </c>
      <c r="E32605">
        <v>30.722585238744401</v>
      </c>
      <c r="F32605">
        <v>104.038382040014</v>
      </c>
      <c r="G32605">
        <v>30.686308005852698</v>
      </c>
      <c r="H32605">
        <v>4.47</v>
      </c>
      <c r="J32605">
        <f>C32605-B32605</f>
        <v>973</v>
      </c>
    </row>
    <row r="32606" spans="1:10" x14ac:dyDescent="0.2">
      <c r="A32606" t="s">
        <v>32612</v>
      </c>
      <c r="B32606">
        <v>1478009157</v>
      </c>
      <c r="C32606">
        <v>1478009980</v>
      </c>
      <c r="D32606">
        <v>104.12189908694</v>
      </c>
      <c r="E32606">
        <v>30.647257651693302</v>
      </c>
      <c r="F32606">
        <v>104.09383691736799</v>
      </c>
      <c r="G32606">
        <v>30.701329365596798</v>
      </c>
      <c r="H32606">
        <v>3.41</v>
      </c>
      <c r="J32606">
        <f>C32606-B32606</f>
        <v>823</v>
      </c>
    </row>
    <row r="32607" spans="1:10" x14ac:dyDescent="0.2">
      <c r="A32607" t="s">
        <v>32613</v>
      </c>
      <c r="B32607">
        <v>1478010361</v>
      </c>
      <c r="C32607">
        <v>1478011129</v>
      </c>
      <c r="D32607">
        <v>104.089158768505</v>
      </c>
      <c r="E32607">
        <v>30.705718168167099</v>
      </c>
      <c r="F32607">
        <v>104.066176742276</v>
      </c>
      <c r="G32607">
        <v>30.672022257215701</v>
      </c>
      <c r="H32607">
        <v>2.4300000000000002</v>
      </c>
      <c r="J32607">
        <f>C32607-B32607</f>
        <v>768</v>
      </c>
    </row>
    <row r="32608" spans="1:10" x14ac:dyDescent="0.2">
      <c r="A32608" t="s">
        <v>32614</v>
      </c>
      <c r="B32608">
        <v>1478011470</v>
      </c>
      <c r="C32608">
        <v>1478011944</v>
      </c>
      <c r="D32608">
        <v>104.066815824321</v>
      </c>
      <c r="E32608">
        <v>30.6680931698838</v>
      </c>
      <c r="F32608">
        <v>104.083824376349</v>
      </c>
      <c r="G32608">
        <v>30.6645791659843</v>
      </c>
      <c r="H32608">
        <v>1.82</v>
      </c>
      <c r="J32608">
        <f>C32608-B32608</f>
        <v>474</v>
      </c>
    </row>
    <row r="32609" spans="1:10" x14ac:dyDescent="0.2">
      <c r="A32609" t="s">
        <v>32615</v>
      </c>
      <c r="B32609">
        <v>1478012728</v>
      </c>
      <c r="C32609">
        <v>1478013945</v>
      </c>
      <c r="D32609">
        <v>104.08394432932</v>
      </c>
      <c r="E32609">
        <v>30.663439603539899</v>
      </c>
      <c r="F32609">
        <v>104.080000852239</v>
      </c>
      <c r="G32609">
        <v>30.601237635199499</v>
      </c>
      <c r="H32609">
        <v>5.4</v>
      </c>
      <c r="J32609">
        <f>C32609-B32609</f>
        <v>1217</v>
      </c>
    </row>
    <row r="32610" spans="1:10" x14ac:dyDescent="0.2">
      <c r="A32610" t="s">
        <v>32616</v>
      </c>
      <c r="B32610">
        <v>1478002989</v>
      </c>
      <c r="C32610">
        <v>1478003802</v>
      </c>
      <c r="D32610">
        <v>104.05205562876399</v>
      </c>
      <c r="E32610">
        <v>30.680511263558401</v>
      </c>
      <c r="F32610">
        <v>103.993707407028</v>
      </c>
      <c r="G32610">
        <v>30.6793880927722</v>
      </c>
      <c r="H32610">
        <v>3.06</v>
      </c>
      <c r="J32610">
        <f>C32610-B32610</f>
        <v>813</v>
      </c>
    </row>
    <row r="32611" spans="1:10" x14ac:dyDescent="0.2">
      <c r="A32611" t="s">
        <v>32617</v>
      </c>
      <c r="B32611">
        <v>1478005633</v>
      </c>
      <c r="C32611">
        <v>1478007998</v>
      </c>
      <c r="D32611">
        <v>104.01647558827599</v>
      </c>
      <c r="E32611">
        <v>30.668600457288299</v>
      </c>
      <c r="F32611">
        <v>104.131486761318</v>
      </c>
      <c r="G32611">
        <v>30.649919916844599</v>
      </c>
      <c r="H32611">
        <v>6.84</v>
      </c>
      <c r="J32611">
        <f>C32611-B32611</f>
        <v>2365</v>
      </c>
    </row>
    <row r="32612" spans="1:10" x14ac:dyDescent="0.2">
      <c r="A32612" t="s">
        <v>32618</v>
      </c>
      <c r="B32612">
        <v>1477970196</v>
      </c>
      <c r="C32612">
        <v>1477971876</v>
      </c>
      <c r="D32612">
        <v>104.06831332246701</v>
      </c>
      <c r="E32612">
        <v>30.6682712043504</v>
      </c>
      <c r="F32612">
        <v>104.13911131343799</v>
      </c>
      <c r="G32612">
        <v>30.631136723410499</v>
      </c>
      <c r="H32612">
        <v>4.3600000000000003</v>
      </c>
      <c r="J32612">
        <f>C32612-B32612</f>
        <v>1680</v>
      </c>
    </row>
    <row r="32613" spans="1:10" x14ac:dyDescent="0.2">
      <c r="A32613" t="s">
        <v>32619</v>
      </c>
      <c r="B32613">
        <v>1477992210</v>
      </c>
      <c r="C32613">
        <v>1477993261</v>
      </c>
      <c r="D32613">
        <v>104.120548619535</v>
      </c>
      <c r="E32613">
        <v>30.630203404809102</v>
      </c>
      <c r="F32613">
        <v>104.094808478668</v>
      </c>
      <c r="G32613">
        <v>30.6612774877545</v>
      </c>
      <c r="H32613">
        <v>2.59</v>
      </c>
      <c r="J32613">
        <f>C32613-B32613</f>
        <v>1051</v>
      </c>
    </row>
    <row r="32614" spans="1:10" x14ac:dyDescent="0.2">
      <c r="A32614" t="s">
        <v>32620</v>
      </c>
      <c r="B32614">
        <v>1477993859</v>
      </c>
      <c r="C32614">
        <v>1477995378</v>
      </c>
      <c r="D32614">
        <v>104.083354765818</v>
      </c>
      <c r="E32614">
        <v>30.664739350154601</v>
      </c>
      <c r="F32614">
        <v>104.17176973004599</v>
      </c>
      <c r="G32614">
        <v>30.622388190985301</v>
      </c>
      <c r="H32614">
        <v>5.47</v>
      </c>
      <c r="J32614">
        <f>C32614-B32614</f>
        <v>1519</v>
      </c>
    </row>
    <row r="32615" spans="1:10" x14ac:dyDescent="0.2">
      <c r="A32615" t="s">
        <v>32621</v>
      </c>
      <c r="B32615">
        <v>1477964824</v>
      </c>
      <c r="C32615">
        <v>1477965866</v>
      </c>
      <c r="D32615">
        <v>104.165616355029</v>
      </c>
      <c r="E32615">
        <v>30.660850453814898</v>
      </c>
      <c r="F32615">
        <v>104.09407854395199</v>
      </c>
      <c r="G32615">
        <v>30.6644461386072</v>
      </c>
      <c r="H32615">
        <v>3.71</v>
      </c>
      <c r="J32615">
        <f>C32615-B32615</f>
        <v>1042</v>
      </c>
    </row>
    <row r="32616" spans="1:10" x14ac:dyDescent="0.2">
      <c r="A32616" t="s">
        <v>32622</v>
      </c>
      <c r="B32616">
        <v>1477966224</v>
      </c>
      <c r="C32616">
        <v>1477966893</v>
      </c>
      <c r="D32616">
        <v>104.10833914142999</v>
      </c>
      <c r="E32616">
        <v>30.664469478288499</v>
      </c>
      <c r="F32616">
        <v>104.11127162125401</v>
      </c>
      <c r="G32616">
        <v>30.6390920977231</v>
      </c>
      <c r="H32616">
        <v>2.0299999999999998</v>
      </c>
      <c r="J32616">
        <f>C32616-B32616</f>
        <v>669</v>
      </c>
    </row>
    <row r="32617" spans="1:10" x14ac:dyDescent="0.2">
      <c r="A32617" t="s">
        <v>32623</v>
      </c>
      <c r="B32617">
        <v>1477967450</v>
      </c>
      <c r="C32617">
        <v>1477968454</v>
      </c>
      <c r="D32617">
        <v>104.101228583386</v>
      </c>
      <c r="E32617">
        <v>30.643435794021599</v>
      </c>
      <c r="F32617">
        <v>104.07567271214999</v>
      </c>
      <c r="G32617">
        <v>30.668293362293401</v>
      </c>
      <c r="H32617">
        <v>2.27</v>
      </c>
      <c r="J32617">
        <f>C32617-B32617</f>
        <v>1004</v>
      </c>
    </row>
    <row r="32618" spans="1:10" x14ac:dyDescent="0.2">
      <c r="A32618" t="s">
        <v>32624</v>
      </c>
      <c r="B32618">
        <v>1477964218</v>
      </c>
      <c r="C32618">
        <v>1477965299</v>
      </c>
      <c r="D32618">
        <v>104.040644772946</v>
      </c>
      <c r="E32618">
        <v>30.701585608153302</v>
      </c>
      <c r="F32618">
        <v>104.005135697913</v>
      </c>
      <c r="G32618">
        <v>30.666928893926499</v>
      </c>
      <c r="H32618">
        <v>2.94</v>
      </c>
      <c r="J32618">
        <f>C32618-B32618</f>
        <v>1081</v>
      </c>
    </row>
    <row r="32619" spans="1:10" x14ac:dyDescent="0.2">
      <c r="A32619" t="s">
        <v>32625</v>
      </c>
      <c r="B32619">
        <v>1477969960</v>
      </c>
      <c r="C32619">
        <v>1477971657</v>
      </c>
      <c r="D32619">
        <v>104.036638931006</v>
      </c>
      <c r="E32619">
        <v>30.648638869419202</v>
      </c>
      <c r="F32619">
        <v>104.07584315165001</v>
      </c>
      <c r="G32619">
        <v>30.6541094114266</v>
      </c>
      <c r="H32619">
        <v>2.76</v>
      </c>
      <c r="J32619">
        <f>C32619-B32619</f>
        <v>1697</v>
      </c>
    </row>
    <row r="32620" spans="1:10" x14ac:dyDescent="0.2">
      <c r="A32620" t="s">
        <v>32626</v>
      </c>
      <c r="B32620">
        <v>1477965667</v>
      </c>
      <c r="C32620">
        <v>1477967529</v>
      </c>
      <c r="D32620">
        <v>104.00204883142401</v>
      </c>
      <c r="E32620">
        <v>30.6726247259984</v>
      </c>
      <c r="F32620">
        <v>104.06359278799199</v>
      </c>
      <c r="G32620">
        <v>30.641469053346</v>
      </c>
      <c r="H32620">
        <v>4.49</v>
      </c>
      <c r="J32620">
        <f>C32620-B32620</f>
        <v>1862</v>
      </c>
    </row>
    <row r="32621" spans="1:10" x14ac:dyDescent="0.2">
      <c r="A32621" t="s">
        <v>32627</v>
      </c>
      <c r="B32621">
        <v>1477999065</v>
      </c>
      <c r="C32621">
        <v>1478001494</v>
      </c>
      <c r="D32621">
        <v>104.06129415731</v>
      </c>
      <c r="E32621">
        <v>30.6422621222322</v>
      </c>
      <c r="F32621">
        <v>103.97394342125899</v>
      </c>
      <c r="G32621">
        <v>30.7484293998202</v>
      </c>
      <c r="H32621">
        <v>8.33</v>
      </c>
      <c r="J32621">
        <f>C32621-B32621</f>
        <v>2429</v>
      </c>
    </row>
    <row r="32622" spans="1:10" x14ac:dyDescent="0.2">
      <c r="A32622" t="s">
        <v>32628</v>
      </c>
      <c r="B32622">
        <v>1478004840</v>
      </c>
      <c r="C32622">
        <v>1478005764</v>
      </c>
      <c r="D32622">
        <v>104.04539235415599</v>
      </c>
      <c r="E32622">
        <v>30.685102672168799</v>
      </c>
      <c r="F32622">
        <v>103.991746975159</v>
      </c>
      <c r="G32622">
        <v>30.6717274897754</v>
      </c>
      <c r="H32622">
        <v>2.93</v>
      </c>
      <c r="J32622">
        <f>C32622-B32622</f>
        <v>924</v>
      </c>
    </row>
    <row r="32623" spans="1:10" x14ac:dyDescent="0.2">
      <c r="A32623" t="s">
        <v>32629</v>
      </c>
      <c r="B32623">
        <v>1477996034</v>
      </c>
      <c r="C32623">
        <v>1477997215</v>
      </c>
      <c r="D32623">
        <v>104.077729709704</v>
      </c>
      <c r="E32623">
        <v>30.658129068060301</v>
      </c>
      <c r="F32623">
        <v>104.093180732905</v>
      </c>
      <c r="G32623">
        <v>30.623393549101198</v>
      </c>
      <c r="H32623">
        <v>2.99</v>
      </c>
      <c r="J32623">
        <f>C32623-B32623</f>
        <v>1181</v>
      </c>
    </row>
    <row r="32624" spans="1:10" x14ac:dyDescent="0.2">
      <c r="A32624" t="s">
        <v>32630</v>
      </c>
      <c r="B32624">
        <v>1477983987</v>
      </c>
      <c r="C32624">
        <v>1477984780</v>
      </c>
      <c r="D32624">
        <v>104.04966200234099</v>
      </c>
      <c r="E32624">
        <v>30.669380919253701</v>
      </c>
      <c r="F32624">
        <v>104.03702729035</v>
      </c>
      <c r="G32624">
        <v>30.659173386705699</v>
      </c>
      <c r="H32624">
        <v>1.84</v>
      </c>
      <c r="J32624">
        <f>C32624-B32624</f>
        <v>793</v>
      </c>
    </row>
    <row r="32625" spans="1:10" x14ac:dyDescent="0.2">
      <c r="A32625" t="s">
        <v>32631</v>
      </c>
      <c r="B32625">
        <v>1477976549</v>
      </c>
      <c r="C32625">
        <v>1477976925</v>
      </c>
      <c r="D32625">
        <v>104.073256322039</v>
      </c>
      <c r="E32625">
        <v>30.658929781527402</v>
      </c>
      <c r="F32625">
        <v>104.082465402568</v>
      </c>
      <c r="G32625">
        <v>30.667909459853998</v>
      </c>
      <c r="H32625">
        <v>1.82</v>
      </c>
      <c r="J32625">
        <f>C32625-B32625</f>
        <v>376</v>
      </c>
    </row>
    <row r="32626" spans="1:10" x14ac:dyDescent="0.2">
      <c r="A32626" t="s">
        <v>32632</v>
      </c>
      <c r="B32626">
        <v>1477977225</v>
      </c>
      <c r="C32626">
        <v>1477978060</v>
      </c>
      <c r="D32626">
        <v>104.07901906532101</v>
      </c>
      <c r="E32626">
        <v>30.6626330983784</v>
      </c>
      <c r="F32626">
        <v>104.038184574659</v>
      </c>
      <c r="G32626">
        <v>30.643127480622098</v>
      </c>
      <c r="H32626">
        <v>2.63</v>
      </c>
      <c r="J32626">
        <f>C32626-B32626</f>
        <v>835</v>
      </c>
    </row>
    <row r="32627" spans="1:10" x14ac:dyDescent="0.2">
      <c r="A32627" t="s">
        <v>32633</v>
      </c>
      <c r="B32627">
        <v>1477971848</v>
      </c>
      <c r="C32627">
        <v>1477974439</v>
      </c>
      <c r="D32627">
        <v>103.991519225041</v>
      </c>
      <c r="E32627">
        <v>30.570188877769599</v>
      </c>
      <c r="F32627">
        <v>104.08257452761001</v>
      </c>
      <c r="G32627">
        <v>30.684760812618901</v>
      </c>
      <c r="H32627">
        <v>9.65</v>
      </c>
      <c r="J32627">
        <f>C32627-B32627</f>
        <v>2591</v>
      </c>
    </row>
    <row r="32628" spans="1:10" x14ac:dyDescent="0.2">
      <c r="A32628" t="s">
        <v>32634</v>
      </c>
      <c r="B32628">
        <v>1477975018</v>
      </c>
      <c r="C32628">
        <v>1477975944</v>
      </c>
      <c r="D32628">
        <v>104.08257452761001</v>
      </c>
      <c r="E32628">
        <v>30.684760812618901</v>
      </c>
      <c r="F32628">
        <v>104.069711441854</v>
      </c>
      <c r="G32628">
        <v>30.660732849034002</v>
      </c>
      <c r="H32628">
        <v>1.96</v>
      </c>
      <c r="J32628">
        <f>C32628-B32628</f>
        <v>926</v>
      </c>
    </row>
    <row r="32629" spans="1:10" x14ac:dyDescent="0.2">
      <c r="A32629" t="s">
        <v>32635</v>
      </c>
      <c r="B32629">
        <v>1477981107</v>
      </c>
      <c r="C32629">
        <v>1477981767</v>
      </c>
      <c r="D32629">
        <v>104.125763430093</v>
      </c>
      <c r="E32629">
        <v>30.6389354083522</v>
      </c>
      <c r="F32629">
        <v>104.101766610223</v>
      </c>
      <c r="G32629">
        <v>30.6868967847936</v>
      </c>
      <c r="H32629">
        <v>3.19</v>
      </c>
      <c r="J32629">
        <f>C32629-B32629</f>
        <v>660</v>
      </c>
    </row>
    <row r="32630" spans="1:10" x14ac:dyDescent="0.2">
      <c r="A32630" t="s">
        <v>32636</v>
      </c>
      <c r="B32630">
        <v>1477982031</v>
      </c>
      <c r="C32630">
        <v>1477982701</v>
      </c>
      <c r="D32630">
        <v>104.093597353306</v>
      </c>
      <c r="E32630">
        <v>30.693583004540599</v>
      </c>
      <c r="F32630">
        <v>104.07275634623799</v>
      </c>
      <c r="G32630">
        <v>30.6735238475835</v>
      </c>
      <c r="H32630">
        <v>1.95</v>
      </c>
      <c r="J32630">
        <f>C32630-B32630</f>
        <v>670</v>
      </c>
    </row>
    <row r="32631" spans="1:10" x14ac:dyDescent="0.2">
      <c r="A32631" t="s">
        <v>32637</v>
      </c>
      <c r="B32631">
        <v>1477982981</v>
      </c>
      <c r="C32631">
        <v>1477983464</v>
      </c>
      <c r="D32631">
        <v>104.066099740258</v>
      </c>
      <c r="E32631">
        <v>30.6749800349419</v>
      </c>
      <c r="F32631">
        <v>104.05474999469899</v>
      </c>
      <c r="G32631">
        <v>30.665882826662699</v>
      </c>
      <c r="H32631">
        <v>1.83</v>
      </c>
      <c r="J32631">
        <f>C32631-B32631</f>
        <v>483</v>
      </c>
    </row>
    <row r="32632" spans="1:10" x14ac:dyDescent="0.2">
      <c r="A32632" t="s">
        <v>32638</v>
      </c>
      <c r="B32632">
        <v>1477989183</v>
      </c>
      <c r="C32632">
        <v>1477989950</v>
      </c>
      <c r="D32632">
        <v>104.038800052997</v>
      </c>
      <c r="E32632">
        <v>30.7030592269072</v>
      </c>
      <c r="F32632">
        <v>104.04985146757301</v>
      </c>
      <c r="G32632">
        <v>30.670729942515301</v>
      </c>
      <c r="H32632">
        <v>2.35</v>
      </c>
      <c r="J32632">
        <f>C32632-B32632</f>
        <v>767</v>
      </c>
    </row>
    <row r="32633" spans="1:10" x14ac:dyDescent="0.2">
      <c r="A32633" t="s">
        <v>32639</v>
      </c>
      <c r="B32633">
        <v>1477963894</v>
      </c>
      <c r="C32633">
        <v>1477965708</v>
      </c>
      <c r="D32633">
        <v>104.02521792249701</v>
      </c>
      <c r="E32633">
        <v>30.813447794030299</v>
      </c>
      <c r="F32633">
        <v>104.093316930066</v>
      </c>
      <c r="G32633">
        <v>30.704807774752702</v>
      </c>
      <c r="H32633">
        <v>7.79</v>
      </c>
      <c r="J32633">
        <f>C32633-B32633</f>
        <v>1814</v>
      </c>
    </row>
    <row r="32634" spans="1:10" x14ac:dyDescent="0.2">
      <c r="A32634" t="s">
        <v>32640</v>
      </c>
      <c r="B32634">
        <v>1477966255</v>
      </c>
      <c r="C32634">
        <v>1477968012</v>
      </c>
      <c r="D32634">
        <v>104.093304823857</v>
      </c>
      <c r="E32634">
        <v>30.707197643986401</v>
      </c>
      <c r="F32634">
        <v>104.06259348592501</v>
      </c>
      <c r="G32634">
        <v>30.6673693323009</v>
      </c>
      <c r="H32634">
        <v>3.41</v>
      </c>
      <c r="J32634">
        <f>C32634-B32634</f>
        <v>1757</v>
      </c>
    </row>
    <row r="32635" spans="1:10" x14ac:dyDescent="0.2">
      <c r="A32635" t="s">
        <v>32641</v>
      </c>
      <c r="B32635">
        <v>1477932278</v>
      </c>
      <c r="C32635">
        <v>1477934836</v>
      </c>
      <c r="D32635">
        <v>103.993355203664</v>
      </c>
      <c r="E32635">
        <v>30.759630394195199</v>
      </c>
      <c r="F32635">
        <v>104.085733890499</v>
      </c>
      <c r="G32635">
        <v>30.642647678482099</v>
      </c>
      <c r="H32635">
        <v>12.56</v>
      </c>
      <c r="J32635">
        <f>C32635-B32635</f>
        <v>2558</v>
      </c>
    </row>
    <row r="32636" spans="1:10" x14ac:dyDescent="0.2">
      <c r="A32636" t="s">
        <v>32642</v>
      </c>
      <c r="B32636">
        <v>1477998521</v>
      </c>
      <c r="C32636">
        <v>1478002339</v>
      </c>
      <c r="D32636">
        <v>104.06516316752599</v>
      </c>
      <c r="E32636">
        <v>30.5706163092403</v>
      </c>
      <c r="F32636">
        <v>104.04519356746</v>
      </c>
      <c r="G32636">
        <v>30.670139848644101</v>
      </c>
      <c r="H32636">
        <v>7.93</v>
      </c>
      <c r="J32636">
        <f>C32636-B32636</f>
        <v>3818</v>
      </c>
    </row>
    <row r="32637" spans="1:10" x14ac:dyDescent="0.2">
      <c r="A32637" t="s">
        <v>32643</v>
      </c>
      <c r="B32637">
        <v>1477982362</v>
      </c>
      <c r="C32637">
        <v>1477983646</v>
      </c>
      <c r="D32637">
        <v>104.05513674717299</v>
      </c>
      <c r="E32637">
        <v>30.761421404470301</v>
      </c>
      <c r="F32637">
        <v>104.063929067472</v>
      </c>
      <c r="G32637">
        <v>30.709028257171902</v>
      </c>
      <c r="H32637">
        <v>3.55</v>
      </c>
      <c r="J32637">
        <f>C32637-B32637</f>
        <v>1284</v>
      </c>
    </row>
    <row r="32638" spans="1:10" x14ac:dyDescent="0.2">
      <c r="A32638" t="s">
        <v>32644</v>
      </c>
      <c r="B32638">
        <v>1477984390</v>
      </c>
      <c r="C32638">
        <v>1477985091</v>
      </c>
      <c r="D32638">
        <v>104.062687243228</v>
      </c>
      <c r="E32638">
        <v>30.712380449741399</v>
      </c>
      <c r="F32638">
        <v>104.042426785888</v>
      </c>
      <c r="G32638">
        <v>30.766319578265499</v>
      </c>
      <c r="H32638">
        <v>3.35</v>
      </c>
      <c r="J32638">
        <f>C32638-B32638</f>
        <v>701</v>
      </c>
    </row>
    <row r="32639" spans="1:10" x14ac:dyDescent="0.2">
      <c r="A32639" t="s">
        <v>32645</v>
      </c>
      <c r="B32639">
        <v>1477995802</v>
      </c>
      <c r="C32639">
        <v>1477997909</v>
      </c>
      <c r="D32639">
        <v>104.11151527545</v>
      </c>
      <c r="E32639">
        <v>30.5623516000168</v>
      </c>
      <c r="F32639">
        <v>104.11546220043201</v>
      </c>
      <c r="G32639">
        <v>30.681456666746499</v>
      </c>
      <c r="H32639">
        <v>8.42</v>
      </c>
      <c r="J32639">
        <f>C32639-B32639</f>
        <v>2107</v>
      </c>
    </row>
    <row r="32640" spans="1:10" x14ac:dyDescent="0.2">
      <c r="A32640" t="s">
        <v>32646</v>
      </c>
      <c r="B32640">
        <v>1477998234</v>
      </c>
      <c r="C32640">
        <v>1477999020</v>
      </c>
      <c r="D32640">
        <v>104.11213994992499</v>
      </c>
      <c r="E32640">
        <v>30.685382402202698</v>
      </c>
      <c r="F32640">
        <v>104.13095845347701</v>
      </c>
      <c r="G32640">
        <v>30.6636812522535</v>
      </c>
      <c r="H32640">
        <v>2.21</v>
      </c>
      <c r="J32640">
        <f>C32640-B32640</f>
        <v>786</v>
      </c>
    </row>
    <row r="32641" spans="1:10" x14ac:dyDescent="0.2">
      <c r="A32641" t="s">
        <v>32647</v>
      </c>
      <c r="B32641">
        <v>1477966233</v>
      </c>
      <c r="C32641">
        <v>1477966876</v>
      </c>
      <c r="D32641">
        <v>104.108209089081</v>
      </c>
      <c r="E32641">
        <v>30.6645393786536</v>
      </c>
      <c r="F32641">
        <v>104.082075007811</v>
      </c>
      <c r="G32641">
        <v>30.684211363034802</v>
      </c>
      <c r="H32641">
        <v>2.12</v>
      </c>
      <c r="J32641">
        <f>C32641-B32641</f>
        <v>643</v>
      </c>
    </row>
    <row r="32642" spans="1:10" x14ac:dyDescent="0.2">
      <c r="A32642" t="s">
        <v>32648</v>
      </c>
      <c r="B32642">
        <v>1477969908</v>
      </c>
      <c r="C32642">
        <v>1477972334</v>
      </c>
      <c r="D32642">
        <v>104.063828905226</v>
      </c>
      <c r="E32642">
        <v>30.673003037580798</v>
      </c>
      <c r="F32642">
        <v>104.139118325293</v>
      </c>
      <c r="G32642">
        <v>30.6311087456187</v>
      </c>
      <c r="H32642">
        <v>5.44</v>
      </c>
      <c r="J32642">
        <f>C32642-B32642</f>
        <v>2426</v>
      </c>
    </row>
    <row r="32643" spans="1:10" x14ac:dyDescent="0.2">
      <c r="A32643" t="s">
        <v>32649</v>
      </c>
      <c r="B32643">
        <v>1477991052</v>
      </c>
      <c r="C32643">
        <v>1477993427</v>
      </c>
      <c r="D32643">
        <v>104.054901503894</v>
      </c>
      <c r="E32643">
        <v>30.581325676517</v>
      </c>
      <c r="F32643">
        <v>104.077840633438</v>
      </c>
      <c r="G32643">
        <v>30.657026457478899</v>
      </c>
      <c r="H32643">
        <v>5.54</v>
      </c>
      <c r="J32643">
        <f>C32643-B32643</f>
        <v>2375</v>
      </c>
    </row>
    <row r="32644" spans="1:10" x14ac:dyDescent="0.2">
      <c r="A32644" t="s">
        <v>32650</v>
      </c>
      <c r="B32644">
        <v>1477956664</v>
      </c>
      <c r="C32644">
        <v>1477958184</v>
      </c>
      <c r="D32644">
        <v>104.064001118589</v>
      </c>
      <c r="E32644">
        <v>30.770295651985901</v>
      </c>
      <c r="F32644">
        <v>104.070640769945</v>
      </c>
      <c r="G32644">
        <v>30.687853627744801</v>
      </c>
      <c r="H32644">
        <v>4.96</v>
      </c>
      <c r="J32644">
        <f>C32644-B32644</f>
        <v>1520</v>
      </c>
    </row>
    <row r="32645" spans="1:10" x14ac:dyDescent="0.2">
      <c r="A32645" t="s">
        <v>32651</v>
      </c>
      <c r="B32645">
        <v>1477965492</v>
      </c>
      <c r="C32645">
        <v>1477967630</v>
      </c>
      <c r="D32645">
        <v>103.98923843929499</v>
      </c>
      <c r="E32645">
        <v>30.573864472653302</v>
      </c>
      <c r="F32645">
        <v>104.067355453128</v>
      </c>
      <c r="G32645">
        <v>30.656317637750799</v>
      </c>
      <c r="H32645">
        <v>6.67</v>
      </c>
      <c r="J32645">
        <f>C32645-B32645</f>
        <v>2138</v>
      </c>
    </row>
    <row r="32646" spans="1:10" x14ac:dyDescent="0.2">
      <c r="A32646" t="s">
        <v>32652</v>
      </c>
      <c r="B32646">
        <v>1477965053</v>
      </c>
      <c r="C32646">
        <v>1477969060</v>
      </c>
      <c r="D32646">
        <v>104.001233981032</v>
      </c>
      <c r="E32646">
        <v>30.578236431061899</v>
      </c>
      <c r="F32646">
        <v>104.069390372096</v>
      </c>
      <c r="G32646">
        <v>30.694957784473502</v>
      </c>
      <c r="H32646">
        <v>10.130000000000001</v>
      </c>
      <c r="J32646">
        <f>C32646-B32646</f>
        <v>4007</v>
      </c>
    </row>
    <row r="32647" spans="1:10" x14ac:dyDescent="0.2">
      <c r="A32647" t="s">
        <v>32653</v>
      </c>
      <c r="B32647">
        <v>1477959040</v>
      </c>
      <c r="C32647">
        <v>1477960080</v>
      </c>
      <c r="D32647">
        <v>104.049810831347</v>
      </c>
      <c r="E32647">
        <v>30.686922703367902</v>
      </c>
      <c r="F32647">
        <v>104.084074070952</v>
      </c>
      <c r="G32647">
        <v>30.666728086853499</v>
      </c>
      <c r="H32647">
        <v>2.54</v>
      </c>
      <c r="J32647">
        <f>C32647-B32647</f>
        <v>1040</v>
      </c>
    </row>
    <row r="32648" spans="1:10" x14ac:dyDescent="0.2">
      <c r="A32648" t="s">
        <v>32654</v>
      </c>
      <c r="B32648">
        <v>1477960206</v>
      </c>
      <c r="C32648">
        <v>1477961309</v>
      </c>
      <c r="D32648">
        <v>104.088057921119</v>
      </c>
      <c r="E32648">
        <v>30.673067553359001</v>
      </c>
      <c r="F32648">
        <v>104.095039297166</v>
      </c>
      <c r="G32648">
        <v>30.6421956666303</v>
      </c>
      <c r="H32648">
        <v>2.38</v>
      </c>
      <c r="J32648">
        <f>C32648-B32648</f>
        <v>1103</v>
      </c>
    </row>
    <row r="32649" spans="1:10" x14ac:dyDescent="0.2">
      <c r="A32649" t="s">
        <v>32655</v>
      </c>
      <c r="B32649">
        <v>1477977990</v>
      </c>
      <c r="C32649">
        <v>1477979445</v>
      </c>
      <c r="D32649">
        <v>104.090610076795</v>
      </c>
      <c r="E32649">
        <v>30.660978176046001</v>
      </c>
      <c r="F32649">
        <v>104.060331993444</v>
      </c>
      <c r="G32649">
        <v>30.578398613610499</v>
      </c>
      <c r="H32649">
        <v>5.24</v>
      </c>
      <c r="J32649">
        <f>C32649-B32649</f>
        <v>1455</v>
      </c>
    </row>
    <row r="32650" spans="1:10" x14ac:dyDescent="0.2">
      <c r="A32650" t="s">
        <v>32656</v>
      </c>
      <c r="B32650">
        <v>1477973259</v>
      </c>
      <c r="C32650">
        <v>1477973933</v>
      </c>
      <c r="D32650">
        <v>104.086862051742</v>
      </c>
      <c r="E32650">
        <v>30.6652874474036</v>
      </c>
      <c r="F32650">
        <v>104.08768221247099</v>
      </c>
      <c r="G32650">
        <v>30.650143715050302</v>
      </c>
      <c r="H32650">
        <v>1.83</v>
      </c>
      <c r="J32650">
        <f>C32650-B32650</f>
        <v>674</v>
      </c>
    </row>
    <row r="32651" spans="1:10" x14ac:dyDescent="0.2">
      <c r="A32651" t="s">
        <v>32657</v>
      </c>
      <c r="B32651">
        <v>1477969765</v>
      </c>
      <c r="C32651">
        <v>1477970786</v>
      </c>
      <c r="D32651">
        <v>104.062906729258</v>
      </c>
      <c r="E32651">
        <v>30.6708783147606</v>
      </c>
      <c r="F32651">
        <v>104.071507440692</v>
      </c>
      <c r="G32651">
        <v>30.688698281389701</v>
      </c>
      <c r="H32651">
        <v>1.9</v>
      </c>
      <c r="J32651">
        <f>C32651-B32651</f>
        <v>1021</v>
      </c>
    </row>
    <row r="32652" spans="1:10" x14ac:dyDescent="0.2">
      <c r="A32652" t="s">
        <v>32658</v>
      </c>
      <c r="B32652">
        <v>1478012609</v>
      </c>
      <c r="C32652">
        <v>1478014389</v>
      </c>
      <c r="D32652">
        <v>104.076139483047</v>
      </c>
      <c r="E32652">
        <v>30.660674299918501</v>
      </c>
      <c r="F32652">
        <v>103.979234960013</v>
      </c>
      <c r="G32652">
        <v>30.5629579994892</v>
      </c>
      <c r="H32652">
        <v>9.7799999999999994</v>
      </c>
      <c r="J32652">
        <f>C32652-B32652</f>
        <v>1780</v>
      </c>
    </row>
    <row r="32653" spans="1:10" x14ac:dyDescent="0.2">
      <c r="A32653" t="s">
        <v>32659</v>
      </c>
      <c r="B32653">
        <v>1477981097</v>
      </c>
      <c r="C32653">
        <v>1477983488</v>
      </c>
      <c r="D32653">
        <v>104.041209852538</v>
      </c>
      <c r="E32653">
        <v>30.553634421941599</v>
      </c>
      <c r="F32653">
        <v>104.044535417028</v>
      </c>
      <c r="G32653">
        <v>30.6685519791695</v>
      </c>
      <c r="H32653">
        <v>7.44</v>
      </c>
      <c r="J32653">
        <f>C32653-B32653</f>
        <v>2391</v>
      </c>
    </row>
    <row r="32654" spans="1:10" x14ac:dyDescent="0.2">
      <c r="A32654" t="s">
        <v>32660</v>
      </c>
      <c r="B32654">
        <v>1478006854</v>
      </c>
      <c r="C32654">
        <v>1478007109</v>
      </c>
      <c r="D32654">
        <v>104.050100103284</v>
      </c>
      <c r="E32654">
        <v>30.687092052638899</v>
      </c>
      <c r="F32654">
        <v>104.051306784121</v>
      </c>
      <c r="G32654">
        <v>30.694836119193202</v>
      </c>
      <c r="H32654">
        <v>1.81</v>
      </c>
      <c r="J32654">
        <f>C32654-B32654</f>
        <v>255</v>
      </c>
    </row>
    <row r="32655" spans="1:10" x14ac:dyDescent="0.2">
      <c r="A32655" t="s">
        <v>32661</v>
      </c>
      <c r="B32655">
        <v>1478007682</v>
      </c>
      <c r="C32655">
        <v>1478008991</v>
      </c>
      <c r="D32655">
        <v>104.046760067311</v>
      </c>
      <c r="E32655">
        <v>30.699594059279001</v>
      </c>
      <c r="F32655">
        <v>104.06458178027999</v>
      </c>
      <c r="G32655">
        <v>30.6238049384297</v>
      </c>
      <c r="H32655">
        <v>5.03</v>
      </c>
      <c r="J32655">
        <f>C32655-B32655</f>
        <v>1309</v>
      </c>
    </row>
    <row r="32656" spans="1:10" x14ac:dyDescent="0.2">
      <c r="A32656" t="s">
        <v>32662</v>
      </c>
      <c r="B32656">
        <v>1478009655</v>
      </c>
      <c r="C32656">
        <v>1478011625</v>
      </c>
      <c r="D32656">
        <v>104.06926366598501</v>
      </c>
      <c r="E32656">
        <v>30.627567382882599</v>
      </c>
      <c r="F32656">
        <v>104.054330201182</v>
      </c>
      <c r="G32656">
        <v>30.682396183376198</v>
      </c>
      <c r="H32656">
        <v>4.2699999999999996</v>
      </c>
      <c r="J32656">
        <f>C32656-B32656</f>
        <v>1970</v>
      </c>
    </row>
    <row r="32657" spans="1:10" x14ac:dyDescent="0.2">
      <c r="A32657" t="s">
        <v>32663</v>
      </c>
      <c r="B32657">
        <v>1478011905</v>
      </c>
      <c r="C32657">
        <v>1478012250</v>
      </c>
      <c r="D32657">
        <v>104.1008272755</v>
      </c>
      <c r="E32657">
        <v>30.671483530088</v>
      </c>
      <c r="F32657">
        <v>104.091010219503</v>
      </c>
      <c r="G32657">
        <v>30.653771216631199</v>
      </c>
      <c r="H32657">
        <v>1.8</v>
      </c>
      <c r="J32657">
        <f>C32657-B32657</f>
        <v>345</v>
      </c>
    </row>
    <row r="32658" spans="1:10" x14ac:dyDescent="0.2">
      <c r="A32658" t="s">
        <v>32664</v>
      </c>
      <c r="B32658">
        <v>1477983662</v>
      </c>
      <c r="C32658">
        <v>1477985111</v>
      </c>
      <c r="D32658">
        <v>104.04366762039901</v>
      </c>
      <c r="E32658">
        <v>30.6722222479819</v>
      </c>
      <c r="F32658">
        <v>104.058892180966</v>
      </c>
      <c r="G32658">
        <v>30.6389972833034</v>
      </c>
      <c r="H32658">
        <v>2.82</v>
      </c>
      <c r="J32658">
        <f>C32658-B32658</f>
        <v>1449</v>
      </c>
    </row>
    <row r="32659" spans="1:10" x14ac:dyDescent="0.2">
      <c r="A32659" t="s">
        <v>32665</v>
      </c>
      <c r="B32659">
        <v>1477932031</v>
      </c>
      <c r="C32659">
        <v>1477934120</v>
      </c>
      <c r="D32659">
        <v>104.03985700647399</v>
      </c>
      <c r="E32659">
        <v>30.7023470781272</v>
      </c>
      <c r="F32659">
        <v>104.045657401906</v>
      </c>
      <c r="G32659">
        <v>30.558153039425999</v>
      </c>
      <c r="H32659">
        <v>13.13</v>
      </c>
      <c r="J32659">
        <f>C32659-B32659</f>
        <v>2089</v>
      </c>
    </row>
    <row r="32660" spans="1:10" x14ac:dyDescent="0.2">
      <c r="A32660" t="s">
        <v>32666</v>
      </c>
      <c r="B32660">
        <v>1477973109</v>
      </c>
      <c r="C32660">
        <v>1477974770</v>
      </c>
      <c r="D32660">
        <v>104.08416485555399</v>
      </c>
      <c r="E32660">
        <v>30.648086129848998</v>
      </c>
      <c r="F32660">
        <v>103.999436437931</v>
      </c>
      <c r="G32660">
        <v>30.673963080041698</v>
      </c>
      <c r="H32660">
        <v>4.75</v>
      </c>
      <c r="J32660">
        <f>C32660-B32660</f>
        <v>1661</v>
      </c>
    </row>
    <row r="32661" spans="1:10" x14ac:dyDescent="0.2">
      <c r="A32661" t="s">
        <v>32667</v>
      </c>
      <c r="B32661">
        <v>1478000444</v>
      </c>
      <c r="C32661">
        <v>1478002000</v>
      </c>
      <c r="D32661">
        <v>103.987711817719</v>
      </c>
      <c r="E32661">
        <v>30.624779667954101</v>
      </c>
      <c r="F32661">
        <v>104.067364954273</v>
      </c>
      <c r="G32661">
        <v>30.666843020003199</v>
      </c>
      <c r="H32661">
        <v>4.91</v>
      </c>
      <c r="J32661">
        <f>C32661-B32661</f>
        <v>1556</v>
      </c>
    </row>
    <row r="32662" spans="1:10" x14ac:dyDescent="0.2">
      <c r="A32662" t="s">
        <v>32668</v>
      </c>
      <c r="B32662">
        <v>1477995384</v>
      </c>
      <c r="C32662">
        <v>1477997371</v>
      </c>
      <c r="D32662">
        <v>104.13422185752501</v>
      </c>
      <c r="E32662">
        <v>30.683626772990401</v>
      </c>
      <c r="F32662">
        <v>104.051138291843</v>
      </c>
      <c r="G32662">
        <v>30.670767402833501</v>
      </c>
      <c r="H32662">
        <v>5.59</v>
      </c>
      <c r="J32662">
        <f>C32662-B32662</f>
        <v>1987</v>
      </c>
    </row>
    <row r="32663" spans="1:10" x14ac:dyDescent="0.2">
      <c r="A32663" t="s">
        <v>32669</v>
      </c>
      <c r="B32663">
        <v>1477997628</v>
      </c>
      <c r="C32663">
        <v>1477998975</v>
      </c>
      <c r="D32663">
        <v>104.05230199080199</v>
      </c>
      <c r="E32663">
        <v>30.659640078878301</v>
      </c>
      <c r="F32663">
        <v>103.98735311216301</v>
      </c>
      <c r="G32663">
        <v>30.6251106116943</v>
      </c>
      <c r="H32663">
        <v>4.32</v>
      </c>
      <c r="J32663">
        <f>C32663-B32663</f>
        <v>1347</v>
      </c>
    </row>
    <row r="32664" spans="1:10" x14ac:dyDescent="0.2">
      <c r="A32664" t="s">
        <v>32670</v>
      </c>
      <c r="B32664">
        <v>1477979723</v>
      </c>
      <c r="C32664">
        <v>1477980977</v>
      </c>
      <c r="D32664">
        <v>104.14831625651</v>
      </c>
      <c r="E32664">
        <v>30.629462362079099</v>
      </c>
      <c r="F32664">
        <v>104.10221740308999</v>
      </c>
      <c r="G32664">
        <v>30.670524305844001</v>
      </c>
      <c r="H32664">
        <v>3.97</v>
      </c>
      <c r="J32664">
        <f>C32664-B32664</f>
        <v>1254</v>
      </c>
    </row>
    <row r="32665" spans="1:10" x14ac:dyDescent="0.2">
      <c r="A32665" t="s">
        <v>32671</v>
      </c>
      <c r="B32665">
        <v>1477981276</v>
      </c>
      <c r="C32665">
        <v>1477981532</v>
      </c>
      <c r="D32665">
        <v>104.09743352130199</v>
      </c>
      <c r="E32665">
        <v>30.670327541743902</v>
      </c>
      <c r="F32665">
        <v>104.099996846059</v>
      </c>
      <c r="G32665">
        <v>30.680679225268499</v>
      </c>
      <c r="H32665">
        <v>1.78</v>
      </c>
      <c r="J32665">
        <f>C32665-B32665</f>
        <v>256</v>
      </c>
    </row>
    <row r="32666" spans="1:10" x14ac:dyDescent="0.2">
      <c r="A32666" t="s">
        <v>32672</v>
      </c>
      <c r="B32666">
        <v>1477981725</v>
      </c>
      <c r="C32666">
        <v>1477982157</v>
      </c>
      <c r="D32666">
        <v>104.09862977660801</v>
      </c>
      <c r="E32666">
        <v>30.683593686241899</v>
      </c>
      <c r="F32666">
        <v>104.081865179226</v>
      </c>
      <c r="G32666">
        <v>30.6847212593498</v>
      </c>
      <c r="H32666">
        <v>1.82</v>
      </c>
      <c r="J32666">
        <f>C32666-B32666</f>
        <v>432</v>
      </c>
    </row>
    <row r="32667" spans="1:10" x14ac:dyDescent="0.2">
      <c r="A32667" t="s">
        <v>32673</v>
      </c>
      <c r="B32667">
        <v>1477982272</v>
      </c>
      <c r="C32667">
        <v>1477983255</v>
      </c>
      <c r="D32667">
        <v>104.086041718038</v>
      </c>
      <c r="E32667">
        <v>30.684928968101399</v>
      </c>
      <c r="F32667">
        <v>104.062354709549</v>
      </c>
      <c r="G32667">
        <v>30.650636969997301</v>
      </c>
      <c r="H32667">
        <v>2.57</v>
      </c>
      <c r="J32667">
        <f>C32667-B32667</f>
        <v>983</v>
      </c>
    </row>
    <row r="32668" spans="1:10" x14ac:dyDescent="0.2">
      <c r="A32668" t="s">
        <v>32674</v>
      </c>
      <c r="B32668">
        <v>1477988432</v>
      </c>
      <c r="C32668">
        <v>1477989317</v>
      </c>
      <c r="D32668">
        <v>104.030283137935</v>
      </c>
      <c r="E32668">
        <v>30.6389390126661</v>
      </c>
      <c r="F32668">
        <v>104.045871421157</v>
      </c>
      <c r="G32668">
        <v>30.677485106660601</v>
      </c>
      <c r="H32668">
        <v>2.94</v>
      </c>
      <c r="J32668">
        <f>C32668-B32668</f>
        <v>885</v>
      </c>
    </row>
    <row r="32669" spans="1:10" x14ac:dyDescent="0.2">
      <c r="A32669" t="s">
        <v>32675</v>
      </c>
      <c r="B32669">
        <v>1477989637</v>
      </c>
      <c r="C32669">
        <v>1477990573</v>
      </c>
      <c r="D32669">
        <v>104.04143367384501</v>
      </c>
      <c r="E32669">
        <v>30.676245459368499</v>
      </c>
      <c r="F32669">
        <v>104.026839712857</v>
      </c>
      <c r="G32669">
        <v>30.653372034406502</v>
      </c>
      <c r="H32669">
        <v>2.06</v>
      </c>
      <c r="J32669">
        <f>C32669-B32669</f>
        <v>936</v>
      </c>
    </row>
    <row r="32670" spans="1:10" x14ac:dyDescent="0.2">
      <c r="A32670" t="s">
        <v>32676</v>
      </c>
      <c r="B32670">
        <v>1478002385</v>
      </c>
      <c r="C32670">
        <v>1478002954</v>
      </c>
      <c r="D32670">
        <v>104.07629232917</v>
      </c>
      <c r="E32670">
        <v>30.659946483782502</v>
      </c>
      <c r="F32670">
        <v>104.09634772109</v>
      </c>
      <c r="G32670">
        <v>30.669933661168798</v>
      </c>
      <c r="H32670">
        <v>1.79</v>
      </c>
      <c r="J32670">
        <f>C32670-B32670</f>
        <v>569</v>
      </c>
    </row>
    <row r="32671" spans="1:10" x14ac:dyDescent="0.2">
      <c r="A32671" t="s">
        <v>32677</v>
      </c>
      <c r="B32671">
        <v>1478003102</v>
      </c>
      <c r="C32671">
        <v>1478003717</v>
      </c>
      <c r="D32671">
        <v>104.097557496172</v>
      </c>
      <c r="E32671">
        <v>30.670503473078899</v>
      </c>
      <c r="F32671">
        <v>104.11672446518</v>
      </c>
      <c r="G32671">
        <v>30.652020722033601</v>
      </c>
      <c r="H32671">
        <v>1.96</v>
      </c>
      <c r="J32671">
        <f>C32671-B32671</f>
        <v>615</v>
      </c>
    </row>
    <row r="32672" spans="1:10" x14ac:dyDescent="0.2">
      <c r="A32672" t="s">
        <v>32678</v>
      </c>
      <c r="B32672">
        <v>1477990842</v>
      </c>
      <c r="C32672">
        <v>1477993189</v>
      </c>
      <c r="D32672">
        <v>104.021238599396</v>
      </c>
      <c r="E32672">
        <v>30.654077184979698</v>
      </c>
      <c r="F32672">
        <v>104.085793493689</v>
      </c>
      <c r="G32672">
        <v>30.650314397745198</v>
      </c>
      <c r="H32672">
        <v>4.3499999999999996</v>
      </c>
      <c r="J32672">
        <f>C32672-B32672</f>
        <v>2347</v>
      </c>
    </row>
    <row r="32673" spans="1:10" x14ac:dyDescent="0.2">
      <c r="A32673" t="s">
        <v>32679</v>
      </c>
      <c r="B32673">
        <v>1477991741</v>
      </c>
      <c r="C32673">
        <v>1477994735</v>
      </c>
      <c r="D32673">
        <v>104.04389323415</v>
      </c>
      <c r="E32673">
        <v>30.6670930304963</v>
      </c>
      <c r="F32673">
        <v>104.136835893135</v>
      </c>
      <c r="G32673">
        <v>30.676063965604101</v>
      </c>
      <c r="H32673">
        <v>5.95</v>
      </c>
      <c r="J32673">
        <f>C32673-B32673</f>
        <v>2994</v>
      </c>
    </row>
    <row r="32674" spans="1:10" x14ac:dyDescent="0.2">
      <c r="A32674" t="s">
        <v>32680</v>
      </c>
      <c r="B32674">
        <v>1478015651</v>
      </c>
      <c r="C32674">
        <v>1478016666</v>
      </c>
      <c r="D32674">
        <v>104.083348599807</v>
      </c>
      <c r="E32674">
        <v>30.668456711058202</v>
      </c>
      <c r="F32674">
        <v>103.99692597464499</v>
      </c>
      <c r="G32674">
        <v>30.668493169889601</v>
      </c>
      <c r="H32674">
        <v>5.53</v>
      </c>
      <c r="J32674">
        <f>C32674-B32674</f>
        <v>1015</v>
      </c>
    </row>
    <row r="32675" spans="1:10" x14ac:dyDescent="0.2">
      <c r="A32675" t="s">
        <v>32681</v>
      </c>
      <c r="B32675">
        <v>1478009180</v>
      </c>
      <c r="C32675">
        <v>1478011109</v>
      </c>
      <c r="D32675">
        <v>104.032864058112</v>
      </c>
      <c r="E32675">
        <v>30.7253940932729</v>
      </c>
      <c r="F32675">
        <v>104.176059461378</v>
      </c>
      <c r="G32675">
        <v>30.806538423452398</v>
      </c>
      <c r="H32675">
        <v>8.8699999999999992</v>
      </c>
      <c r="J32675">
        <f>C32675-B32675</f>
        <v>1929</v>
      </c>
    </row>
    <row r="32676" spans="1:10" x14ac:dyDescent="0.2">
      <c r="A32676" t="s">
        <v>32682</v>
      </c>
      <c r="B32676">
        <v>1478002994</v>
      </c>
      <c r="C32676">
        <v>1478006598</v>
      </c>
      <c r="D32676">
        <v>104.101579477887</v>
      </c>
      <c r="E32676">
        <v>30.624433733035101</v>
      </c>
      <c r="F32676">
        <v>103.91330039170199</v>
      </c>
      <c r="G32676">
        <v>30.864193205109402</v>
      </c>
      <c r="H32676">
        <v>19.97</v>
      </c>
      <c r="J32676">
        <f>C32676-B32676</f>
        <v>3604</v>
      </c>
    </row>
    <row r="32677" spans="1:10" x14ac:dyDescent="0.2">
      <c r="A32677" t="s">
        <v>32683</v>
      </c>
      <c r="B32677">
        <v>1478008744</v>
      </c>
      <c r="C32677">
        <v>1478009870</v>
      </c>
      <c r="D32677">
        <v>104.005660468987</v>
      </c>
      <c r="E32677">
        <v>30.741692031901099</v>
      </c>
      <c r="F32677">
        <v>104.032709051212</v>
      </c>
      <c r="G32677">
        <v>30.6919893765367</v>
      </c>
      <c r="H32677">
        <v>3.18</v>
      </c>
      <c r="J32677">
        <f>C32677-B32677</f>
        <v>1126</v>
      </c>
    </row>
    <row r="32678" spans="1:10" x14ac:dyDescent="0.2">
      <c r="A32678" t="s">
        <v>32684</v>
      </c>
      <c r="B32678">
        <v>1478005855</v>
      </c>
      <c r="C32678">
        <v>1478008515</v>
      </c>
      <c r="D32678">
        <v>104.131403163968</v>
      </c>
      <c r="E32678">
        <v>30.573257894485099</v>
      </c>
      <c r="F32678">
        <v>104.063649437259</v>
      </c>
      <c r="G32678">
        <v>30.712257114124199</v>
      </c>
      <c r="H32678">
        <v>11.44</v>
      </c>
      <c r="J32678">
        <f>C32678-B32678</f>
        <v>2660</v>
      </c>
    </row>
    <row r="32679" spans="1:10" x14ac:dyDescent="0.2">
      <c r="A32679" t="s">
        <v>32685</v>
      </c>
      <c r="B32679">
        <v>1478009244</v>
      </c>
      <c r="C32679">
        <v>1478009825</v>
      </c>
      <c r="D32679">
        <v>104.060804949759</v>
      </c>
      <c r="E32679">
        <v>30.711661635060501</v>
      </c>
      <c r="F32679">
        <v>104.046285521849</v>
      </c>
      <c r="G32679">
        <v>30.7609679058463</v>
      </c>
      <c r="H32679">
        <v>2.25</v>
      </c>
      <c r="J32679">
        <f>C32679-B32679</f>
        <v>581</v>
      </c>
    </row>
    <row r="32680" spans="1:10" x14ac:dyDescent="0.2">
      <c r="A32680" t="s">
        <v>32686</v>
      </c>
      <c r="B32680">
        <v>1477987749</v>
      </c>
      <c r="C32680">
        <v>1477989240</v>
      </c>
      <c r="D32680">
        <v>104.11833566068699</v>
      </c>
      <c r="E32680">
        <v>30.653331581238</v>
      </c>
      <c r="F32680">
        <v>104.045312786447</v>
      </c>
      <c r="G32680">
        <v>30.6802850362496</v>
      </c>
      <c r="H32680">
        <v>4.46</v>
      </c>
      <c r="J32680">
        <f>C32680-B32680</f>
        <v>1491</v>
      </c>
    </row>
    <row r="32681" spans="1:10" x14ac:dyDescent="0.2">
      <c r="A32681" t="s">
        <v>32687</v>
      </c>
      <c r="B32681">
        <v>1478005455</v>
      </c>
      <c r="C32681">
        <v>1478007236</v>
      </c>
      <c r="D32681">
        <v>103.95717160332801</v>
      </c>
      <c r="E32681">
        <v>30.6885661618401</v>
      </c>
      <c r="F32681">
        <v>104.088331840531</v>
      </c>
      <c r="G32681">
        <v>30.649513761512601</v>
      </c>
      <c r="H32681">
        <v>6.29</v>
      </c>
      <c r="J32681">
        <f>C32681-B32681</f>
        <v>1781</v>
      </c>
    </row>
    <row r="32682" spans="1:10" x14ac:dyDescent="0.2">
      <c r="A32682" t="s">
        <v>32688</v>
      </c>
      <c r="B32682">
        <v>1477998473</v>
      </c>
      <c r="C32682">
        <v>1478001398</v>
      </c>
      <c r="D32682">
        <v>104.17221632089201</v>
      </c>
      <c r="E32682">
        <v>30.650118516458299</v>
      </c>
      <c r="F32682">
        <v>104.00404980050099</v>
      </c>
      <c r="G32682">
        <v>30.664563225648401</v>
      </c>
      <c r="H32682">
        <v>11.45</v>
      </c>
      <c r="J32682">
        <f>C32682-B32682</f>
        <v>2925</v>
      </c>
    </row>
    <row r="32683" spans="1:10" x14ac:dyDescent="0.2">
      <c r="A32683" t="s">
        <v>32689</v>
      </c>
      <c r="B32683">
        <v>1478011045</v>
      </c>
      <c r="C32683">
        <v>1478011619</v>
      </c>
      <c r="D32683">
        <v>104.05212602020799</v>
      </c>
      <c r="E32683">
        <v>30.6682266378135</v>
      </c>
      <c r="F32683">
        <v>104.048423551882</v>
      </c>
      <c r="G32683">
        <v>30.704127485787701</v>
      </c>
      <c r="H32683">
        <v>2.0299999999999998</v>
      </c>
      <c r="J32683">
        <f>C32683-B32683</f>
        <v>574</v>
      </c>
    </row>
    <row r="32684" spans="1:10" x14ac:dyDescent="0.2">
      <c r="A32684" t="s">
        <v>32690</v>
      </c>
      <c r="B32684">
        <v>1478012683</v>
      </c>
      <c r="C32684">
        <v>1478013393</v>
      </c>
      <c r="D32684">
        <v>104.04234006447901</v>
      </c>
      <c r="E32684">
        <v>30.699522711027399</v>
      </c>
      <c r="F32684">
        <v>104.039041809062</v>
      </c>
      <c r="G32684">
        <v>30.6486131209268</v>
      </c>
      <c r="H32684">
        <v>4.1500000000000004</v>
      </c>
      <c r="J32684">
        <f>C32684-B32684</f>
        <v>710</v>
      </c>
    </row>
    <row r="32685" spans="1:10" x14ac:dyDescent="0.2">
      <c r="A32685" t="s">
        <v>32691</v>
      </c>
      <c r="B32685">
        <v>1478015635</v>
      </c>
      <c r="C32685">
        <v>1478016385</v>
      </c>
      <c r="D32685">
        <v>104.162258166686</v>
      </c>
      <c r="E32685">
        <v>30.701895536516499</v>
      </c>
      <c r="F32685">
        <v>104.082922890444</v>
      </c>
      <c r="G32685">
        <v>30.713537134157701</v>
      </c>
      <c r="H32685">
        <v>5.35</v>
      </c>
      <c r="J32685">
        <f>C32685-B32685</f>
        <v>750</v>
      </c>
    </row>
    <row r="32686" spans="1:10" x14ac:dyDescent="0.2">
      <c r="A32686" t="s">
        <v>32692</v>
      </c>
      <c r="B32686">
        <v>1477983756</v>
      </c>
      <c r="C32686">
        <v>1477986769</v>
      </c>
      <c r="D32686">
        <v>104.092110388712</v>
      </c>
      <c r="E32686">
        <v>30.683072024937701</v>
      </c>
      <c r="F32686">
        <v>104.07292881026</v>
      </c>
      <c r="G32686">
        <v>30.614628531949698</v>
      </c>
      <c r="H32686">
        <v>5.26</v>
      </c>
      <c r="J32686">
        <f>C32686-B32686</f>
        <v>3013</v>
      </c>
    </row>
    <row r="32687" spans="1:10" x14ac:dyDescent="0.2">
      <c r="A32687" t="s">
        <v>32693</v>
      </c>
      <c r="B32687">
        <v>1477993995</v>
      </c>
      <c r="C32687">
        <v>1477995063</v>
      </c>
      <c r="D32687">
        <v>104.052305818549</v>
      </c>
      <c r="E32687">
        <v>30.663218506236401</v>
      </c>
      <c r="F32687">
        <v>104.047518439757</v>
      </c>
      <c r="G32687">
        <v>30.647904617024</v>
      </c>
      <c r="H32687">
        <v>2.02</v>
      </c>
      <c r="J32687">
        <f>C32687-B32687</f>
        <v>1068</v>
      </c>
    </row>
    <row r="32688" spans="1:10" x14ac:dyDescent="0.2">
      <c r="A32688" t="s">
        <v>32694</v>
      </c>
      <c r="B32688">
        <v>1477979309</v>
      </c>
      <c r="C32688">
        <v>1477980386</v>
      </c>
      <c r="D32688">
        <v>104.100408610131</v>
      </c>
      <c r="E32688">
        <v>30.642396051116499</v>
      </c>
      <c r="F32688">
        <v>104.07762067338901</v>
      </c>
      <c r="G32688">
        <v>30.6616446231121</v>
      </c>
      <c r="H32688">
        <v>2.08</v>
      </c>
      <c r="J32688">
        <f>C32688-B32688</f>
        <v>1077</v>
      </c>
    </row>
    <row r="32689" spans="1:10" x14ac:dyDescent="0.2">
      <c r="A32689" t="s">
        <v>32695</v>
      </c>
      <c r="B32689">
        <v>1477977956</v>
      </c>
      <c r="C32689">
        <v>1477980935</v>
      </c>
      <c r="D32689">
        <v>104.131232372971</v>
      </c>
      <c r="E32689">
        <v>30.607613859316402</v>
      </c>
      <c r="F32689">
        <v>104.07897861296</v>
      </c>
      <c r="G32689">
        <v>30.6734083547944</v>
      </c>
      <c r="H32689">
        <v>5.57</v>
      </c>
      <c r="J32689">
        <f>C32689-B32689</f>
        <v>2979</v>
      </c>
    </row>
    <row r="32690" spans="1:10" x14ac:dyDescent="0.2">
      <c r="A32690" t="s">
        <v>32696</v>
      </c>
      <c r="B32690">
        <v>1477981742</v>
      </c>
      <c r="C32690">
        <v>1477983699</v>
      </c>
      <c r="D32690">
        <v>104.08512410014499</v>
      </c>
      <c r="E32690">
        <v>30.691410403769702</v>
      </c>
      <c r="F32690">
        <v>104.074501594571</v>
      </c>
      <c r="G32690">
        <v>30.725217907202499</v>
      </c>
      <c r="H32690">
        <v>3.17</v>
      </c>
      <c r="J32690">
        <f>C32690-B32690</f>
        <v>1957</v>
      </c>
    </row>
    <row r="32691" spans="1:10" x14ac:dyDescent="0.2">
      <c r="A32691" t="s">
        <v>32697</v>
      </c>
      <c r="B32691">
        <v>1477985735</v>
      </c>
      <c r="C32691">
        <v>1477986971</v>
      </c>
      <c r="D32691">
        <v>104.075069973647</v>
      </c>
      <c r="E32691">
        <v>30.7226586197119</v>
      </c>
      <c r="F32691">
        <v>104.092319464051</v>
      </c>
      <c r="G32691">
        <v>30.657939178863501</v>
      </c>
      <c r="H32691">
        <v>4.51</v>
      </c>
      <c r="J32691">
        <f>C32691-B32691</f>
        <v>1236</v>
      </c>
    </row>
    <row r="32692" spans="1:10" x14ac:dyDescent="0.2">
      <c r="A32692" t="s">
        <v>32698</v>
      </c>
      <c r="B32692">
        <v>1477992831</v>
      </c>
      <c r="C32692">
        <v>1477993221</v>
      </c>
      <c r="D32692">
        <v>104.037646984118</v>
      </c>
      <c r="E32692">
        <v>30.669307434387601</v>
      </c>
      <c r="F32692">
        <v>104.050121010797</v>
      </c>
      <c r="G32692">
        <v>30.666031491961999</v>
      </c>
      <c r="H32692">
        <v>1.8</v>
      </c>
      <c r="J32692">
        <f>C32692-B32692</f>
        <v>390</v>
      </c>
    </row>
    <row r="32693" spans="1:10" x14ac:dyDescent="0.2">
      <c r="A32693" t="s">
        <v>32699</v>
      </c>
      <c r="B32693">
        <v>1477989690</v>
      </c>
      <c r="C32693">
        <v>1477990657</v>
      </c>
      <c r="D32693">
        <v>104.080197874452</v>
      </c>
      <c r="E32693">
        <v>30.661592702454499</v>
      </c>
      <c r="F32693">
        <v>104.03916009595</v>
      </c>
      <c r="G32693">
        <v>30.6788495579104</v>
      </c>
      <c r="H32693">
        <v>2.57</v>
      </c>
      <c r="J32693">
        <f>C32693-B32693</f>
        <v>967</v>
      </c>
    </row>
    <row r="32694" spans="1:10" x14ac:dyDescent="0.2">
      <c r="A32694" t="s">
        <v>32700</v>
      </c>
      <c r="B32694">
        <v>1477930747</v>
      </c>
      <c r="C32694">
        <v>1477931664</v>
      </c>
      <c r="D32694">
        <v>104.11943570642499</v>
      </c>
      <c r="E32694">
        <v>30.672284293998899</v>
      </c>
      <c r="F32694">
        <v>104.065247803747</v>
      </c>
      <c r="G32694">
        <v>30.684467882148699</v>
      </c>
      <c r="H32694">
        <v>3.96</v>
      </c>
      <c r="J32694">
        <f>C32694-B32694</f>
        <v>917</v>
      </c>
    </row>
    <row r="32695" spans="1:10" x14ac:dyDescent="0.2">
      <c r="A32695" t="s">
        <v>32701</v>
      </c>
      <c r="B32695">
        <v>1477932178</v>
      </c>
      <c r="C32695">
        <v>1477933428</v>
      </c>
      <c r="D32695">
        <v>104.075103035533</v>
      </c>
      <c r="E32695">
        <v>30.6769700045094</v>
      </c>
      <c r="F32695">
        <v>104.09645010284</v>
      </c>
      <c r="G32695">
        <v>30.6178356491226</v>
      </c>
      <c r="H32695">
        <v>5.33</v>
      </c>
      <c r="J32695">
        <f>C32695-B32695</f>
        <v>1250</v>
      </c>
    </row>
    <row r="32696" spans="1:10" x14ac:dyDescent="0.2">
      <c r="A32696" t="s">
        <v>32702</v>
      </c>
      <c r="B32696">
        <v>1477980679</v>
      </c>
      <c r="C32696">
        <v>1477982923</v>
      </c>
      <c r="D32696">
        <v>104.062752988197</v>
      </c>
      <c r="E32696">
        <v>30.671597219349199</v>
      </c>
      <c r="F32696">
        <v>104.071004849932</v>
      </c>
      <c r="G32696">
        <v>30.543346369629202</v>
      </c>
      <c r="H32696">
        <v>7.06</v>
      </c>
      <c r="J32696">
        <f>C32696-B32696</f>
        <v>2244</v>
      </c>
    </row>
    <row r="32697" spans="1:10" x14ac:dyDescent="0.2">
      <c r="A32697" t="s">
        <v>32703</v>
      </c>
      <c r="B32697">
        <v>1477976327</v>
      </c>
      <c r="C32697">
        <v>1477976734</v>
      </c>
      <c r="D32697">
        <v>104.128385352777</v>
      </c>
      <c r="E32697">
        <v>30.6622685758276</v>
      </c>
      <c r="F32697">
        <v>104.117985713728</v>
      </c>
      <c r="G32697">
        <v>30.646054373467901</v>
      </c>
      <c r="H32697">
        <v>1.87</v>
      </c>
      <c r="J32697">
        <f>C32697-B32697</f>
        <v>407</v>
      </c>
    </row>
    <row r="32698" spans="1:10" x14ac:dyDescent="0.2">
      <c r="A32698" t="s">
        <v>32704</v>
      </c>
      <c r="B32698">
        <v>1477964837</v>
      </c>
      <c r="C32698">
        <v>1477965630</v>
      </c>
      <c r="D32698">
        <v>104.08722243415799</v>
      </c>
      <c r="E32698">
        <v>30.673468674177599</v>
      </c>
      <c r="F32698">
        <v>104.120606727929</v>
      </c>
      <c r="G32698">
        <v>30.6724753461124</v>
      </c>
      <c r="H32698">
        <v>2.09</v>
      </c>
      <c r="J32698">
        <f>C32698-B32698</f>
        <v>793</v>
      </c>
    </row>
    <row r="32699" spans="1:10" x14ac:dyDescent="0.2">
      <c r="A32699" t="s">
        <v>32705</v>
      </c>
      <c r="B32699">
        <v>1477966097</v>
      </c>
      <c r="C32699">
        <v>1477966816</v>
      </c>
      <c r="D32699">
        <v>104.113541999332</v>
      </c>
      <c r="E32699">
        <v>30.680307706425001</v>
      </c>
      <c r="F32699">
        <v>104.09407854395199</v>
      </c>
      <c r="G32699">
        <v>30.6644461386072</v>
      </c>
      <c r="H32699">
        <v>1.98</v>
      </c>
      <c r="J32699">
        <f>C32699-B32699</f>
        <v>719</v>
      </c>
    </row>
    <row r="32700" spans="1:10" x14ac:dyDescent="0.2">
      <c r="A32700" t="s">
        <v>32706</v>
      </c>
      <c r="B32700">
        <v>1477967179</v>
      </c>
      <c r="C32700">
        <v>1477968570</v>
      </c>
      <c r="D32700">
        <v>104.09404854491601</v>
      </c>
      <c r="E32700">
        <v>30.6646260616055</v>
      </c>
      <c r="F32700">
        <v>104.14163523060201</v>
      </c>
      <c r="G32700">
        <v>30.630460929894099</v>
      </c>
      <c r="H32700">
        <v>3.6</v>
      </c>
      <c r="J32700">
        <f>C32700-B32700</f>
        <v>1391</v>
      </c>
    </row>
    <row r="32701" spans="1:10" x14ac:dyDescent="0.2">
      <c r="A32701" t="s">
        <v>32707</v>
      </c>
      <c r="B32701">
        <v>1478008172</v>
      </c>
      <c r="C32701">
        <v>1478009470</v>
      </c>
      <c r="D32701">
        <v>104.10729124840999</v>
      </c>
      <c r="E32701">
        <v>30.6757279353271</v>
      </c>
      <c r="F32701">
        <v>104.05531068999299</v>
      </c>
      <c r="G32701">
        <v>30.622800027073001</v>
      </c>
      <c r="H32701">
        <v>4.5999999999999996</v>
      </c>
      <c r="J32701">
        <f>C32701-B32701</f>
        <v>1298</v>
      </c>
    </row>
    <row r="32702" spans="1:10" x14ac:dyDescent="0.2">
      <c r="A32702" t="s">
        <v>32708</v>
      </c>
      <c r="B32702">
        <v>1477991485</v>
      </c>
      <c r="C32702">
        <v>1477992727</v>
      </c>
      <c r="D32702">
        <v>104.04567252509</v>
      </c>
      <c r="E32702">
        <v>30.664851161809601</v>
      </c>
      <c r="F32702">
        <v>104.079178882129</v>
      </c>
      <c r="G32702">
        <v>30.6628728740722</v>
      </c>
      <c r="H32702">
        <v>2.58</v>
      </c>
      <c r="J32702">
        <f>C32702-B32702</f>
        <v>1242</v>
      </c>
    </row>
    <row r="32703" spans="1:10" x14ac:dyDescent="0.2">
      <c r="A32703" t="s">
        <v>32709</v>
      </c>
      <c r="B32703">
        <v>1477976767</v>
      </c>
      <c r="C32703">
        <v>1477978226</v>
      </c>
      <c r="D32703">
        <v>104.10635979186399</v>
      </c>
      <c r="E32703">
        <v>30.679341866777602</v>
      </c>
      <c r="F32703">
        <v>104.056397078015</v>
      </c>
      <c r="G32703">
        <v>30.648937276713799</v>
      </c>
      <c r="H32703">
        <v>3.81</v>
      </c>
      <c r="J32703">
        <f>C32703-B32703</f>
        <v>1459</v>
      </c>
    </row>
    <row r="32704" spans="1:10" x14ac:dyDescent="0.2">
      <c r="A32704" t="s">
        <v>32710</v>
      </c>
      <c r="B32704">
        <v>1477978480</v>
      </c>
      <c r="C32704">
        <v>1477979458</v>
      </c>
      <c r="D32704">
        <v>104.050859988775</v>
      </c>
      <c r="E32704">
        <v>30.648447671407201</v>
      </c>
      <c r="F32704">
        <v>104.07222799418</v>
      </c>
      <c r="G32704">
        <v>30.653952997743801</v>
      </c>
      <c r="H32704">
        <v>1.88</v>
      </c>
      <c r="J32704">
        <f>C32704-B32704</f>
        <v>978</v>
      </c>
    </row>
    <row r="32705" spans="1:10" x14ac:dyDescent="0.2">
      <c r="A32705" t="s">
        <v>32711</v>
      </c>
      <c r="B32705">
        <v>1477961913</v>
      </c>
      <c r="C32705">
        <v>1477963117</v>
      </c>
      <c r="D32705">
        <v>104.095959790251</v>
      </c>
      <c r="E32705">
        <v>30.670149557701698</v>
      </c>
      <c r="F32705">
        <v>104.05722422019601</v>
      </c>
      <c r="G32705">
        <v>30.671955810049202</v>
      </c>
      <c r="H32705">
        <v>2.88</v>
      </c>
      <c r="J32705">
        <f>C32705-B32705</f>
        <v>1204</v>
      </c>
    </row>
    <row r="32706" spans="1:10" x14ac:dyDescent="0.2">
      <c r="A32706" t="s">
        <v>32712</v>
      </c>
      <c r="B32706">
        <v>1477959275</v>
      </c>
      <c r="C32706">
        <v>1477961150</v>
      </c>
      <c r="D32706">
        <v>104.13368114499799</v>
      </c>
      <c r="E32706">
        <v>30.683066271083501</v>
      </c>
      <c r="F32706">
        <v>104.083934362894</v>
      </c>
      <c r="G32706">
        <v>30.662889850091702</v>
      </c>
      <c r="H32706">
        <v>4.87</v>
      </c>
      <c r="J32706">
        <f>C32706-B32706</f>
        <v>1875</v>
      </c>
    </row>
    <row r="32707" spans="1:10" x14ac:dyDescent="0.2">
      <c r="A32707" t="s">
        <v>32713</v>
      </c>
      <c r="B32707">
        <v>1477975361</v>
      </c>
      <c r="C32707">
        <v>1477976241</v>
      </c>
      <c r="D32707">
        <v>104.12827209256101</v>
      </c>
      <c r="E32707">
        <v>30.686777445539001</v>
      </c>
      <c r="F32707">
        <v>104.092948202641</v>
      </c>
      <c r="G32707">
        <v>30.680089262216701</v>
      </c>
      <c r="H32707">
        <v>2.13</v>
      </c>
      <c r="J32707">
        <f>C32707-B32707</f>
        <v>880</v>
      </c>
    </row>
    <row r="32708" spans="1:10" x14ac:dyDescent="0.2">
      <c r="A32708" t="s">
        <v>32714</v>
      </c>
      <c r="B32708">
        <v>1477997018</v>
      </c>
      <c r="C32708">
        <v>1478000311</v>
      </c>
      <c r="D32708">
        <v>104.14732584330901</v>
      </c>
      <c r="E32708">
        <v>30.8202982791754</v>
      </c>
      <c r="F32708">
        <v>104.081338670501</v>
      </c>
      <c r="G32708">
        <v>30.619729487616802</v>
      </c>
      <c r="H32708">
        <v>14.98</v>
      </c>
      <c r="J32708">
        <f>C32708-B32708</f>
        <v>3293</v>
      </c>
    </row>
    <row r="32709" spans="1:10" x14ac:dyDescent="0.2">
      <c r="A32709" t="s">
        <v>32715</v>
      </c>
      <c r="B32709">
        <v>1477944940</v>
      </c>
      <c r="C32709">
        <v>1477947112</v>
      </c>
      <c r="D32709">
        <v>104.075043811949</v>
      </c>
      <c r="E32709">
        <v>30.661746821016301</v>
      </c>
      <c r="F32709">
        <v>104.14990001799499</v>
      </c>
      <c r="G32709">
        <v>30.825730725781401</v>
      </c>
      <c r="H32709">
        <v>14.48</v>
      </c>
      <c r="J32709">
        <f>C32709-B32709</f>
        <v>2172</v>
      </c>
    </row>
    <row r="32710" spans="1:10" x14ac:dyDescent="0.2">
      <c r="A32710" t="s">
        <v>32716</v>
      </c>
      <c r="B32710">
        <v>1477950459</v>
      </c>
      <c r="C32710">
        <v>1477951193</v>
      </c>
      <c r="D32710">
        <v>104.059916458196</v>
      </c>
      <c r="E32710">
        <v>30.717870045749301</v>
      </c>
      <c r="F32710">
        <v>104.076730194951</v>
      </c>
      <c r="G32710">
        <v>30.6947903998188</v>
      </c>
      <c r="H32710">
        <v>2.8</v>
      </c>
      <c r="J32710">
        <f>C32710-B32710</f>
        <v>734</v>
      </c>
    </row>
    <row r="32711" spans="1:10" x14ac:dyDescent="0.2">
      <c r="A32711" t="s">
        <v>32717</v>
      </c>
      <c r="B32711">
        <v>1477951493</v>
      </c>
      <c r="C32711">
        <v>1477953117</v>
      </c>
      <c r="D32711">
        <v>104.07107868362399</v>
      </c>
      <c r="E32711">
        <v>30.697192814029901</v>
      </c>
      <c r="F32711">
        <v>104.143619407362</v>
      </c>
      <c r="G32711">
        <v>30.608213011626201</v>
      </c>
      <c r="H32711">
        <v>8.6300000000000008</v>
      </c>
      <c r="J32711">
        <f>C32711-B32711</f>
        <v>1624</v>
      </c>
    </row>
    <row r="32712" spans="1:10" x14ac:dyDescent="0.2">
      <c r="A32712" t="s">
        <v>32718</v>
      </c>
      <c r="B32712">
        <v>1477957731</v>
      </c>
      <c r="C32712">
        <v>1477958713</v>
      </c>
      <c r="D32712">
        <v>104.08223705630699</v>
      </c>
      <c r="E32712">
        <v>30.6365030830199</v>
      </c>
      <c r="F32712">
        <v>104.08325380702399</v>
      </c>
      <c r="G32712">
        <v>30.665728970092498</v>
      </c>
      <c r="H32712">
        <v>2.17</v>
      </c>
      <c r="J32712">
        <f>C32712-B32712</f>
        <v>982</v>
      </c>
    </row>
    <row r="32713" spans="1:10" x14ac:dyDescent="0.2">
      <c r="A32713" t="s">
        <v>32719</v>
      </c>
      <c r="B32713">
        <v>1477959017</v>
      </c>
      <c r="C32713">
        <v>1477959530</v>
      </c>
      <c r="D32713">
        <v>104.086657316497</v>
      </c>
      <c r="E32713">
        <v>30.662570723333001</v>
      </c>
      <c r="F32713">
        <v>104.07894969251301</v>
      </c>
      <c r="G32713">
        <v>30.650638348054201</v>
      </c>
      <c r="H32713">
        <v>1.71</v>
      </c>
      <c r="J32713">
        <f>C32713-B32713</f>
        <v>513</v>
      </c>
    </row>
    <row r="32714" spans="1:10" x14ac:dyDescent="0.2">
      <c r="A32714" t="s">
        <v>32720</v>
      </c>
      <c r="B32714">
        <v>1477970585</v>
      </c>
      <c r="C32714">
        <v>1477974124</v>
      </c>
      <c r="D32714">
        <v>104.027839499386</v>
      </c>
      <c r="E32714">
        <v>30.584636804192598</v>
      </c>
      <c r="F32714">
        <v>104.074573001484</v>
      </c>
      <c r="G32714">
        <v>30.6926433397024</v>
      </c>
      <c r="H32714">
        <v>8.25</v>
      </c>
      <c r="J32714">
        <f>C32714-B32714</f>
        <v>3539</v>
      </c>
    </row>
    <row r="32715" spans="1:10" x14ac:dyDescent="0.2">
      <c r="A32715" t="s">
        <v>32721</v>
      </c>
      <c r="B32715">
        <v>1477972978</v>
      </c>
      <c r="C32715">
        <v>1477975970</v>
      </c>
      <c r="D32715">
        <v>104.07163832398101</v>
      </c>
      <c r="E32715">
        <v>30.665318672655498</v>
      </c>
      <c r="F32715">
        <v>103.978460392765</v>
      </c>
      <c r="G32715">
        <v>30.732718339852799</v>
      </c>
      <c r="H32715">
        <v>6.72</v>
      </c>
      <c r="J32715">
        <f>C32715-B32715</f>
        <v>2992</v>
      </c>
    </row>
    <row r="32716" spans="1:10" x14ac:dyDescent="0.2">
      <c r="A32716" t="s">
        <v>32722</v>
      </c>
      <c r="B32716">
        <v>1478014032</v>
      </c>
      <c r="C32716">
        <v>1478014392</v>
      </c>
      <c r="D32716">
        <v>104.074046556699</v>
      </c>
      <c r="E32716">
        <v>30.6522458889965</v>
      </c>
      <c r="F32716">
        <v>104.073774978372</v>
      </c>
      <c r="G32716">
        <v>30.672763161247101</v>
      </c>
      <c r="H32716">
        <v>1.79</v>
      </c>
      <c r="J32716">
        <f>C32716-B32716</f>
        <v>360</v>
      </c>
    </row>
    <row r="32717" spans="1:10" x14ac:dyDescent="0.2">
      <c r="A32717" t="s">
        <v>32723</v>
      </c>
      <c r="B32717">
        <v>1478014820</v>
      </c>
      <c r="C32717">
        <v>1478015806</v>
      </c>
      <c r="D32717">
        <v>104.068673180922</v>
      </c>
      <c r="E32717">
        <v>30.658664984571299</v>
      </c>
      <c r="F32717">
        <v>104.012078902327</v>
      </c>
      <c r="G32717">
        <v>30.700202922809499</v>
      </c>
      <c r="H32717">
        <v>4.78</v>
      </c>
      <c r="J32717">
        <f>C32717-B32717</f>
        <v>986</v>
      </c>
    </row>
    <row r="32718" spans="1:10" x14ac:dyDescent="0.2">
      <c r="A32718" t="s">
        <v>32724</v>
      </c>
      <c r="B32718">
        <v>1477989771</v>
      </c>
      <c r="C32718">
        <v>1477993527</v>
      </c>
      <c r="D32718">
        <v>103.808930376798</v>
      </c>
      <c r="E32718">
        <v>30.695313812796101</v>
      </c>
      <c r="F32718">
        <v>104.094117719259</v>
      </c>
      <c r="G32718">
        <v>30.6820582560694</v>
      </c>
      <c r="H32718">
        <v>16.39</v>
      </c>
      <c r="J32718">
        <f>C32718-B32718</f>
        <v>3756</v>
      </c>
    </row>
    <row r="32719" spans="1:10" x14ac:dyDescent="0.2">
      <c r="A32719" t="s">
        <v>32725</v>
      </c>
      <c r="B32719">
        <v>1477994716</v>
      </c>
      <c r="C32719">
        <v>1477996475</v>
      </c>
      <c r="D32719">
        <v>104.072935949794</v>
      </c>
      <c r="E32719">
        <v>30.6766822451293</v>
      </c>
      <c r="F32719">
        <v>104.13911131343799</v>
      </c>
      <c r="G32719">
        <v>30.631136723410499</v>
      </c>
      <c r="H32719">
        <v>5.22</v>
      </c>
      <c r="J32719">
        <f>C32719-B32719</f>
        <v>1759</v>
      </c>
    </row>
    <row r="32720" spans="1:10" x14ac:dyDescent="0.2">
      <c r="A32720" t="s">
        <v>32726</v>
      </c>
      <c r="B32720">
        <v>1478000214</v>
      </c>
      <c r="C32720">
        <v>1478001034</v>
      </c>
      <c r="D32720">
        <v>104.078211043933</v>
      </c>
      <c r="E32720">
        <v>30.638983845826999</v>
      </c>
      <c r="F32720">
        <v>104.093088871674</v>
      </c>
      <c r="G32720">
        <v>30.664486213906802</v>
      </c>
      <c r="H32720">
        <v>2.0499999999999998</v>
      </c>
      <c r="J32720">
        <f>C32720-B32720</f>
        <v>820</v>
      </c>
    </row>
    <row r="32721" spans="1:10" x14ac:dyDescent="0.2">
      <c r="A32721" t="s">
        <v>32727</v>
      </c>
      <c r="B32721">
        <v>1478001389</v>
      </c>
      <c r="C32721">
        <v>1478002629</v>
      </c>
      <c r="D32721">
        <v>104.09390859007</v>
      </c>
      <c r="E32721">
        <v>30.6645970850577</v>
      </c>
      <c r="F32721">
        <v>104.07647456094</v>
      </c>
      <c r="G32721">
        <v>30.6065583492671</v>
      </c>
      <c r="H32721">
        <v>4.0199999999999996</v>
      </c>
      <c r="J32721">
        <f>C32721-B32721</f>
        <v>1240</v>
      </c>
    </row>
    <row r="32722" spans="1:10" x14ac:dyDescent="0.2">
      <c r="A32722" t="s">
        <v>32728</v>
      </c>
      <c r="B32722">
        <v>1478004211</v>
      </c>
      <c r="C32722">
        <v>1478005637</v>
      </c>
      <c r="D32722">
        <v>104.050238548321</v>
      </c>
      <c r="E32722">
        <v>30.713659311811099</v>
      </c>
      <c r="F32722">
        <v>103.994426468265</v>
      </c>
      <c r="G32722">
        <v>30.6399730790734</v>
      </c>
      <c r="H32722">
        <v>5.38</v>
      </c>
      <c r="J32722">
        <f>C32722-B32722</f>
        <v>1426</v>
      </c>
    </row>
    <row r="32723" spans="1:10" x14ac:dyDescent="0.2">
      <c r="A32723" t="s">
        <v>32729</v>
      </c>
      <c r="B32723">
        <v>1477981945</v>
      </c>
      <c r="C32723">
        <v>1477983962</v>
      </c>
      <c r="D32723">
        <v>104.069829217313</v>
      </c>
      <c r="E32723">
        <v>30.7051524887152</v>
      </c>
      <c r="F32723">
        <v>104.059839003677</v>
      </c>
      <c r="G32723">
        <v>30.665744269668402</v>
      </c>
      <c r="H32723">
        <v>4.16</v>
      </c>
      <c r="J32723">
        <f>C32723-B32723</f>
        <v>2017</v>
      </c>
    </row>
    <row r="32724" spans="1:10" x14ac:dyDescent="0.2">
      <c r="A32724" t="s">
        <v>32730</v>
      </c>
      <c r="B32724">
        <v>1477980115</v>
      </c>
      <c r="C32724">
        <v>1477981420</v>
      </c>
      <c r="D32724">
        <v>104.039050697691</v>
      </c>
      <c r="E32724">
        <v>30.760866162673</v>
      </c>
      <c r="F32724">
        <v>104.06615544073</v>
      </c>
      <c r="G32724">
        <v>30.701178921664798</v>
      </c>
      <c r="H32724">
        <v>4.17</v>
      </c>
      <c r="J32724">
        <f>C32724-B32724</f>
        <v>1305</v>
      </c>
    </row>
    <row r="32725" spans="1:10" x14ac:dyDescent="0.2">
      <c r="A32725" t="s">
        <v>32731</v>
      </c>
      <c r="B32725">
        <v>1477996231</v>
      </c>
      <c r="C32725">
        <v>1477997154</v>
      </c>
      <c r="D32725">
        <v>104.079816202328</v>
      </c>
      <c r="E32725">
        <v>30.7064125275006</v>
      </c>
      <c r="F32725">
        <v>104.059805952283</v>
      </c>
      <c r="G32725">
        <v>30.733822428924999</v>
      </c>
      <c r="H32725">
        <v>2.2799999999999998</v>
      </c>
      <c r="J32725">
        <f>C32725-B32725</f>
        <v>923</v>
      </c>
    </row>
    <row r="32726" spans="1:10" x14ac:dyDescent="0.2">
      <c r="A32726" t="s">
        <v>32732</v>
      </c>
      <c r="B32726">
        <v>1477962271</v>
      </c>
      <c r="C32726">
        <v>1477963446</v>
      </c>
      <c r="D32726">
        <v>103.983863460525</v>
      </c>
      <c r="E32726">
        <v>30.6785481177638</v>
      </c>
      <c r="F32726">
        <v>104.05655882368799</v>
      </c>
      <c r="G32726">
        <v>30.690489533561099</v>
      </c>
      <c r="H32726">
        <v>4.1399999999999997</v>
      </c>
      <c r="J32726">
        <f>C32726-B32726</f>
        <v>1175</v>
      </c>
    </row>
    <row r="32727" spans="1:10" x14ac:dyDescent="0.2">
      <c r="A32727" t="s">
        <v>32733</v>
      </c>
      <c r="B32727">
        <v>1477978178</v>
      </c>
      <c r="C32727">
        <v>1477978438</v>
      </c>
      <c r="D32727">
        <v>104.062211619634</v>
      </c>
      <c r="E32727">
        <v>30.724053516644201</v>
      </c>
      <c r="F32727">
        <v>104.066364507599</v>
      </c>
      <c r="G32727">
        <v>30.713612743326799</v>
      </c>
      <c r="H32727">
        <v>1.84</v>
      </c>
      <c r="J32727">
        <f>C32727-B32727</f>
        <v>260</v>
      </c>
    </row>
    <row r="32728" spans="1:10" x14ac:dyDescent="0.2">
      <c r="A32728" t="s">
        <v>32734</v>
      </c>
      <c r="B32728">
        <v>1477979222</v>
      </c>
      <c r="C32728">
        <v>1477981027</v>
      </c>
      <c r="D32728">
        <v>104.060694274939</v>
      </c>
      <c r="E32728">
        <v>30.709395887890199</v>
      </c>
      <c r="F32728">
        <v>103.994358044788</v>
      </c>
      <c r="G32728">
        <v>30.6095855891684</v>
      </c>
      <c r="H32728">
        <v>8.41</v>
      </c>
      <c r="J32728">
        <f>C32728-B32728</f>
        <v>1805</v>
      </c>
    </row>
    <row r="32729" spans="1:10" x14ac:dyDescent="0.2">
      <c r="A32729" t="s">
        <v>32735</v>
      </c>
      <c r="B32729">
        <v>1477994287</v>
      </c>
      <c r="C32729">
        <v>1477996330</v>
      </c>
      <c r="D32729">
        <v>104.068914653283</v>
      </c>
      <c r="E32729">
        <v>30.705253520659699</v>
      </c>
      <c r="F32729">
        <v>104.075453153287</v>
      </c>
      <c r="G32729">
        <v>30.664715141738998</v>
      </c>
      <c r="H32729">
        <v>4.5599999999999996</v>
      </c>
      <c r="J32729">
        <f>C32729-B32729</f>
        <v>2043</v>
      </c>
    </row>
    <row r="32730" spans="1:10" x14ac:dyDescent="0.2">
      <c r="A32730" t="s">
        <v>32736</v>
      </c>
      <c r="B32730">
        <v>1477994906</v>
      </c>
      <c r="C32730">
        <v>1477998575</v>
      </c>
      <c r="D32730">
        <v>104.06858057218</v>
      </c>
      <c r="E32730">
        <v>30.7186874997027</v>
      </c>
      <c r="F32730">
        <v>104.06526069541501</v>
      </c>
      <c r="G32730">
        <v>30.6208751853456</v>
      </c>
      <c r="H32730">
        <v>8.27</v>
      </c>
      <c r="J32730">
        <f>C32730-B32730</f>
        <v>3669</v>
      </c>
    </row>
    <row r="32731" spans="1:10" x14ac:dyDescent="0.2">
      <c r="A32731" t="s">
        <v>32737</v>
      </c>
      <c r="B32731">
        <v>1477998923</v>
      </c>
      <c r="C32731">
        <v>1478000093</v>
      </c>
      <c r="D32731">
        <v>104.064228918352</v>
      </c>
      <c r="E32731">
        <v>30.634824922620801</v>
      </c>
      <c r="F32731">
        <v>104.100557211137</v>
      </c>
      <c r="G32731">
        <v>30.672762900720201</v>
      </c>
      <c r="H32731">
        <v>2.86</v>
      </c>
      <c r="J32731">
        <f>C32731-B32731</f>
        <v>1170</v>
      </c>
    </row>
    <row r="32732" spans="1:10" x14ac:dyDescent="0.2">
      <c r="A32732" t="s">
        <v>32738</v>
      </c>
      <c r="B32732">
        <v>1478000496</v>
      </c>
      <c r="C32732">
        <v>1478000980</v>
      </c>
      <c r="D32732">
        <v>104.097557496172</v>
      </c>
      <c r="E32732">
        <v>30.670503473078899</v>
      </c>
      <c r="F32732">
        <v>104.104758696033</v>
      </c>
      <c r="G32732">
        <v>30.650983688673598</v>
      </c>
      <c r="H32732">
        <v>1.78</v>
      </c>
      <c r="J32732">
        <f>C32732-B32732</f>
        <v>484</v>
      </c>
    </row>
    <row r="32733" spans="1:10" x14ac:dyDescent="0.2">
      <c r="A32733" t="s">
        <v>32739</v>
      </c>
      <c r="B32733">
        <v>1478001360</v>
      </c>
      <c r="C32733">
        <v>1478002716</v>
      </c>
      <c r="D32733">
        <v>104.10156719896101</v>
      </c>
      <c r="E32733">
        <v>30.652171159214699</v>
      </c>
      <c r="F32733">
        <v>104.03441446102801</v>
      </c>
      <c r="G32733">
        <v>30.6761722909181</v>
      </c>
      <c r="H32733">
        <v>3.95</v>
      </c>
      <c r="J32733">
        <f>C32733-B32733</f>
        <v>1356</v>
      </c>
    </row>
    <row r="32734" spans="1:10" x14ac:dyDescent="0.2">
      <c r="A32734" t="s">
        <v>32740</v>
      </c>
      <c r="B32734">
        <v>1478012037</v>
      </c>
      <c r="C32734">
        <v>1478013037</v>
      </c>
      <c r="D32734">
        <v>104.018467475618</v>
      </c>
      <c r="E32734">
        <v>30.6708577087187</v>
      </c>
      <c r="F32734">
        <v>104.08658225124699</v>
      </c>
      <c r="G32734">
        <v>30.665107638781802</v>
      </c>
      <c r="H32734">
        <v>4.47</v>
      </c>
      <c r="J32734">
        <f>C32734-B32734</f>
        <v>1000</v>
      </c>
    </row>
    <row r="32735" spans="1:10" x14ac:dyDescent="0.2">
      <c r="A32735" t="s">
        <v>32741</v>
      </c>
      <c r="B32735">
        <v>1478013534</v>
      </c>
      <c r="C32735">
        <v>1478014604</v>
      </c>
      <c r="D32735">
        <v>104.092369177942</v>
      </c>
      <c r="E32735">
        <v>30.663716647142</v>
      </c>
      <c r="F32735">
        <v>104.063414479375</v>
      </c>
      <c r="G32735">
        <v>30.611771385491299</v>
      </c>
      <c r="H32735">
        <v>4.45</v>
      </c>
      <c r="J32735">
        <f>C32735-B32735</f>
        <v>1070</v>
      </c>
    </row>
    <row r="32736" spans="1:10" x14ac:dyDescent="0.2">
      <c r="A32736" t="s">
        <v>32742</v>
      </c>
      <c r="B32736">
        <v>1477992410</v>
      </c>
      <c r="C32736">
        <v>1477993626</v>
      </c>
      <c r="D32736">
        <v>104.083626006144</v>
      </c>
      <c r="E32736">
        <v>30.762844238251098</v>
      </c>
      <c r="F32736">
        <v>104.066155034595</v>
      </c>
      <c r="G32736">
        <v>30.710034729905999</v>
      </c>
      <c r="H32736">
        <v>3.83</v>
      </c>
      <c r="J32736">
        <f>C32736-B32736</f>
        <v>1216</v>
      </c>
    </row>
    <row r="32737" spans="1:10" x14ac:dyDescent="0.2">
      <c r="A32737" t="s">
        <v>32743</v>
      </c>
      <c r="B32737">
        <v>1477944452</v>
      </c>
      <c r="C32737">
        <v>1477945185</v>
      </c>
      <c r="D32737">
        <v>104.08027671991201</v>
      </c>
      <c r="E32737">
        <v>30.684912214592298</v>
      </c>
      <c r="F32737">
        <v>104.088751728318</v>
      </c>
      <c r="G32737">
        <v>30.6465748791117</v>
      </c>
      <c r="H32737">
        <v>3.2</v>
      </c>
      <c r="J32737">
        <f>C32737-B32737</f>
        <v>733</v>
      </c>
    </row>
    <row r="32738" spans="1:10" x14ac:dyDescent="0.2">
      <c r="A32738" t="s">
        <v>32744</v>
      </c>
      <c r="B32738">
        <v>1478012594</v>
      </c>
      <c r="C32738">
        <v>1478014162</v>
      </c>
      <c r="D32738">
        <v>104.06600476732</v>
      </c>
      <c r="E32738">
        <v>30.721539394031701</v>
      </c>
      <c r="F32738">
        <v>104.18233098006699</v>
      </c>
      <c r="G32738">
        <v>30.807159663820801</v>
      </c>
      <c r="H32738">
        <v>10.24</v>
      </c>
      <c r="J32738">
        <f>C32738-B32738</f>
        <v>1568</v>
      </c>
    </row>
    <row r="32739" spans="1:10" x14ac:dyDescent="0.2">
      <c r="A32739" t="s">
        <v>32745</v>
      </c>
      <c r="B32739">
        <v>1478015409</v>
      </c>
      <c r="C32739">
        <v>1478016634</v>
      </c>
      <c r="D32739">
        <v>104.12008180504399</v>
      </c>
      <c r="E32739">
        <v>30.769068093755099</v>
      </c>
      <c r="F32739">
        <v>104.02625808265999</v>
      </c>
      <c r="G32739">
        <v>30.732666894361898</v>
      </c>
      <c r="H32739">
        <v>7.05</v>
      </c>
      <c r="J32739">
        <f>C32739-B32739</f>
        <v>1225</v>
      </c>
    </row>
    <row r="32740" spans="1:10" x14ac:dyDescent="0.2">
      <c r="A32740" t="s">
        <v>32746</v>
      </c>
      <c r="B32740">
        <v>1477940978</v>
      </c>
      <c r="C32740">
        <v>1477942316</v>
      </c>
      <c r="D32740">
        <v>104.08591676672</v>
      </c>
      <c r="E32740">
        <v>30.642438685765399</v>
      </c>
      <c r="F32740">
        <v>104.06195261225299</v>
      </c>
      <c r="G32740">
        <v>30.713348077560699</v>
      </c>
      <c r="H32740">
        <v>6.56</v>
      </c>
      <c r="J32740">
        <f>C32740-B32740</f>
        <v>1338</v>
      </c>
    </row>
    <row r="32741" spans="1:10" x14ac:dyDescent="0.2">
      <c r="A32741" t="s">
        <v>32747</v>
      </c>
      <c r="B32741">
        <v>1477943552</v>
      </c>
      <c r="C32741">
        <v>1477944033</v>
      </c>
      <c r="D32741">
        <v>104.076001732885</v>
      </c>
      <c r="E32741">
        <v>30.680667519355602</v>
      </c>
      <c r="F32741">
        <v>104.086360713754</v>
      </c>
      <c r="G32741">
        <v>30.701781016968901</v>
      </c>
      <c r="H32741">
        <v>2.02</v>
      </c>
      <c r="J32741">
        <f>C32741-B32741</f>
        <v>481</v>
      </c>
    </row>
    <row r="32742" spans="1:10" x14ac:dyDescent="0.2">
      <c r="A32742" t="s">
        <v>32748</v>
      </c>
      <c r="B32742">
        <v>1478010381</v>
      </c>
      <c r="C32742">
        <v>1478012006</v>
      </c>
      <c r="D32742">
        <v>104.001413862136</v>
      </c>
      <c r="E32742">
        <v>30.634265166209001</v>
      </c>
      <c r="F32742">
        <v>104.072015126696</v>
      </c>
      <c r="G32742">
        <v>30.722932527343101</v>
      </c>
      <c r="H32742">
        <v>6.76</v>
      </c>
      <c r="J32742">
        <f>C32742-B32742</f>
        <v>1625</v>
      </c>
    </row>
    <row r="32743" spans="1:10" x14ac:dyDescent="0.2">
      <c r="A32743" t="s">
        <v>32749</v>
      </c>
      <c r="B32743">
        <v>1477994561</v>
      </c>
      <c r="C32743">
        <v>1477996611</v>
      </c>
      <c r="D32743">
        <v>104.118864812871</v>
      </c>
      <c r="E32743">
        <v>30.681209737790901</v>
      </c>
      <c r="F32743">
        <v>104.064607011617</v>
      </c>
      <c r="G32743">
        <v>30.617751332995098</v>
      </c>
      <c r="H32743">
        <v>5.77</v>
      </c>
      <c r="J32743">
        <f>C32743-B32743</f>
        <v>2050</v>
      </c>
    </row>
    <row r="32744" spans="1:10" x14ac:dyDescent="0.2">
      <c r="A32744" t="s">
        <v>32750</v>
      </c>
      <c r="B32744">
        <v>1477991373</v>
      </c>
      <c r="C32744">
        <v>1477992842</v>
      </c>
      <c r="D32744">
        <v>104.08941076953801</v>
      </c>
      <c r="E32744">
        <v>30.6593391946653</v>
      </c>
      <c r="F32744">
        <v>104.11536088914799</v>
      </c>
      <c r="G32744">
        <v>30.708374069790199</v>
      </c>
      <c r="H32744">
        <v>3.51</v>
      </c>
      <c r="J32744">
        <f>C32744-B32744</f>
        <v>1469</v>
      </c>
    </row>
    <row r="32745" spans="1:10" x14ac:dyDescent="0.2">
      <c r="A32745" t="s">
        <v>32751</v>
      </c>
      <c r="B32745">
        <v>1477993265</v>
      </c>
      <c r="C32745">
        <v>1477993951</v>
      </c>
      <c r="D32745">
        <v>104.11039824868099</v>
      </c>
      <c r="E32745">
        <v>30.702903137215401</v>
      </c>
      <c r="F32745">
        <v>104.070142744387</v>
      </c>
      <c r="G32745">
        <v>30.617810290886901</v>
      </c>
      <c r="H32745">
        <v>3.73</v>
      </c>
      <c r="J32745">
        <f>C32745-B32745</f>
        <v>686</v>
      </c>
    </row>
    <row r="32746" spans="1:10" x14ac:dyDescent="0.2">
      <c r="A32746" t="s">
        <v>32752</v>
      </c>
      <c r="B32746">
        <v>1477966470</v>
      </c>
      <c r="C32746">
        <v>1477967732</v>
      </c>
      <c r="D32746">
        <v>104.165461336276</v>
      </c>
      <c r="E32746">
        <v>30.720958424782101</v>
      </c>
      <c r="F32746">
        <v>104.07469401667301</v>
      </c>
      <c r="G32746">
        <v>30.667144773212701</v>
      </c>
      <c r="H32746">
        <v>5.88</v>
      </c>
      <c r="J32746">
        <f>C32746-B32746</f>
        <v>1262</v>
      </c>
    </row>
    <row r="32747" spans="1:10" x14ac:dyDescent="0.2">
      <c r="A32747" t="s">
        <v>32753</v>
      </c>
      <c r="B32747">
        <v>1477961750</v>
      </c>
      <c r="C32747">
        <v>1477963039</v>
      </c>
      <c r="D32747">
        <v>104.012450293379</v>
      </c>
      <c r="E32747">
        <v>30.638619159572301</v>
      </c>
      <c r="F32747">
        <v>104.067761884155</v>
      </c>
      <c r="G32747">
        <v>30.697525567154901</v>
      </c>
      <c r="H32747">
        <v>5.7</v>
      </c>
      <c r="J32747">
        <f>C32747-B32747</f>
        <v>1289</v>
      </c>
    </row>
    <row r="32748" spans="1:10" x14ac:dyDescent="0.2">
      <c r="A32748" t="s">
        <v>32754</v>
      </c>
      <c r="B32748">
        <v>1477963603</v>
      </c>
      <c r="C32748">
        <v>1477964099</v>
      </c>
      <c r="D32748">
        <v>104.07748622949499</v>
      </c>
      <c r="E32748">
        <v>30.696378029089999</v>
      </c>
      <c r="F32748">
        <v>104.105646550286</v>
      </c>
      <c r="G32748">
        <v>30.7020210856269</v>
      </c>
      <c r="H32748">
        <v>1.84</v>
      </c>
      <c r="J32748">
        <f>C32748-B32748</f>
        <v>496</v>
      </c>
    </row>
    <row r="32749" spans="1:10" x14ac:dyDescent="0.2">
      <c r="A32749" t="s">
        <v>32755</v>
      </c>
      <c r="B32749">
        <v>1477964681</v>
      </c>
      <c r="C32749">
        <v>1477965585</v>
      </c>
      <c r="D32749">
        <v>104.110655486493</v>
      </c>
      <c r="E32749">
        <v>30.700424462219001</v>
      </c>
      <c r="F32749">
        <v>104.166896141395</v>
      </c>
      <c r="G32749">
        <v>30.718956091266101</v>
      </c>
      <c r="H32749">
        <v>3.26</v>
      </c>
      <c r="J32749">
        <f>C32749-B32749</f>
        <v>904</v>
      </c>
    </row>
    <row r="32750" spans="1:10" x14ac:dyDescent="0.2">
      <c r="A32750" t="s">
        <v>32756</v>
      </c>
      <c r="B32750">
        <v>1477977365</v>
      </c>
      <c r="C32750">
        <v>1477979949</v>
      </c>
      <c r="D32750">
        <v>104.084802621271</v>
      </c>
      <c r="E32750">
        <v>30.685509272054599</v>
      </c>
      <c r="F32750">
        <v>103.981320638567</v>
      </c>
      <c r="G32750">
        <v>30.723654443204001</v>
      </c>
      <c r="H32750">
        <v>6.6</v>
      </c>
      <c r="J32750">
        <f>C32750-B32750</f>
        <v>2584</v>
      </c>
    </row>
    <row r="32751" spans="1:10" x14ac:dyDescent="0.2">
      <c r="A32751" t="s">
        <v>32757</v>
      </c>
      <c r="B32751">
        <v>1477972737</v>
      </c>
      <c r="C32751">
        <v>1477974134</v>
      </c>
      <c r="D32751">
        <v>104.06389737969</v>
      </c>
      <c r="E32751">
        <v>30.659889732713399</v>
      </c>
      <c r="F32751">
        <v>104.101827304341</v>
      </c>
      <c r="G32751">
        <v>30.6719535627435</v>
      </c>
      <c r="H32751">
        <v>2.71</v>
      </c>
      <c r="J32751">
        <f>C32751-B32751</f>
        <v>1397</v>
      </c>
    </row>
    <row r="32752" spans="1:10" x14ac:dyDescent="0.2">
      <c r="A32752" t="s">
        <v>32758</v>
      </c>
      <c r="B32752">
        <v>1477974654</v>
      </c>
      <c r="C32752">
        <v>1477975238</v>
      </c>
      <c r="D32752">
        <v>104.10354046859899</v>
      </c>
      <c r="E32752">
        <v>30.6726947450484</v>
      </c>
      <c r="F32752">
        <v>104.084303316648</v>
      </c>
      <c r="G32752">
        <v>30.679042462727399</v>
      </c>
      <c r="H32752">
        <v>1.8</v>
      </c>
      <c r="J32752">
        <f>C32752-B32752</f>
        <v>584</v>
      </c>
    </row>
    <row r="32753" spans="1:10" x14ac:dyDescent="0.2">
      <c r="A32753" t="s">
        <v>32759</v>
      </c>
      <c r="B32753">
        <v>1477971479</v>
      </c>
      <c r="C32753">
        <v>1477972190</v>
      </c>
      <c r="D32753">
        <v>104.056198117026</v>
      </c>
      <c r="E32753">
        <v>30.635793153191099</v>
      </c>
      <c r="F32753">
        <v>104.067824377118</v>
      </c>
      <c r="G32753">
        <v>30.662764237818099</v>
      </c>
      <c r="H32753">
        <v>2.12</v>
      </c>
      <c r="J32753">
        <f>C32753-B32753</f>
        <v>711</v>
      </c>
    </row>
    <row r="32754" spans="1:10" x14ac:dyDescent="0.2">
      <c r="A32754" t="s">
        <v>32760</v>
      </c>
      <c r="B32754">
        <v>1477999803</v>
      </c>
      <c r="C32754">
        <v>1478000404</v>
      </c>
      <c r="D32754">
        <v>104.101353778545</v>
      </c>
      <c r="E32754">
        <v>30.682697599351702</v>
      </c>
      <c r="F32754">
        <v>104.089210667214</v>
      </c>
      <c r="G32754">
        <v>30.6639472349652</v>
      </c>
      <c r="H32754">
        <v>1.85</v>
      </c>
      <c r="J32754">
        <f>C32754-B32754</f>
        <v>601</v>
      </c>
    </row>
    <row r="32755" spans="1:10" x14ac:dyDescent="0.2">
      <c r="A32755" t="s">
        <v>32761</v>
      </c>
      <c r="B32755">
        <v>1477964585</v>
      </c>
      <c r="C32755">
        <v>1477965482</v>
      </c>
      <c r="D32755">
        <v>104.113659802171</v>
      </c>
      <c r="E32755">
        <v>30.707833013772898</v>
      </c>
      <c r="F32755">
        <v>104.080749208425</v>
      </c>
      <c r="G32755">
        <v>30.707400413264601</v>
      </c>
      <c r="H32755">
        <v>2.14</v>
      </c>
      <c r="J32755">
        <f>C32755-B32755</f>
        <v>897</v>
      </c>
    </row>
    <row r="32756" spans="1:10" x14ac:dyDescent="0.2">
      <c r="A32756" t="s">
        <v>32762</v>
      </c>
      <c r="B32756">
        <v>1477956152</v>
      </c>
      <c r="C32756">
        <v>1477958303</v>
      </c>
      <c r="D32756">
        <v>104.12133328947699</v>
      </c>
      <c r="E32756">
        <v>30.674751056848599</v>
      </c>
      <c r="F32756">
        <v>104.063602763483</v>
      </c>
      <c r="G32756">
        <v>30.641598984484801</v>
      </c>
      <c r="H32756">
        <v>4.6500000000000004</v>
      </c>
      <c r="J32756">
        <f>C32756-B32756</f>
        <v>2151</v>
      </c>
    </row>
    <row r="32757" spans="1:10" x14ac:dyDescent="0.2">
      <c r="A32757" t="s">
        <v>32763</v>
      </c>
      <c r="B32757">
        <v>1477966474</v>
      </c>
      <c r="C32757">
        <v>1477968710</v>
      </c>
      <c r="D32757">
        <v>103.98551505288</v>
      </c>
      <c r="E32757">
        <v>30.734666614549901</v>
      </c>
      <c r="F32757">
        <v>104.07065797731801</v>
      </c>
      <c r="G32757">
        <v>30.704521840317302</v>
      </c>
      <c r="H32757">
        <v>5.71</v>
      </c>
      <c r="J32757">
        <f>C32757-B32757</f>
        <v>2236</v>
      </c>
    </row>
    <row r="32758" spans="1:10" x14ac:dyDescent="0.2">
      <c r="A32758" t="s">
        <v>32764</v>
      </c>
      <c r="B32758">
        <v>1477958264</v>
      </c>
      <c r="C32758">
        <v>1477959620</v>
      </c>
      <c r="D32758">
        <v>103.967280934416</v>
      </c>
      <c r="E32758">
        <v>30.673047602818698</v>
      </c>
      <c r="F32758">
        <v>104.04976174114999</v>
      </c>
      <c r="G32758">
        <v>30.669640605382799</v>
      </c>
      <c r="H32758">
        <v>4.3600000000000003</v>
      </c>
      <c r="J32758">
        <f>C32758-B32758</f>
        <v>1356</v>
      </c>
    </row>
    <row r="32759" spans="1:10" x14ac:dyDescent="0.2">
      <c r="A32759" t="s">
        <v>32765</v>
      </c>
      <c r="B32759">
        <v>1477960073</v>
      </c>
      <c r="C32759">
        <v>1477962252</v>
      </c>
      <c r="D32759">
        <v>104.050322918047</v>
      </c>
      <c r="E32759">
        <v>30.6790352835074</v>
      </c>
      <c r="F32759">
        <v>103.980648560047</v>
      </c>
      <c r="G32759">
        <v>30.827082641313599</v>
      </c>
      <c r="H32759">
        <v>9.0299999999999994</v>
      </c>
      <c r="J32759">
        <f>C32759-B32759</f>
        <v>2179</v>
      </c>
    </row>
    <row r="32760" spans="1:10" x14ac:dyDescent="0.2">
      <c r="A32760" t="s">
        <v>32766</v>
      </c>
      <c r="B32760">
        <v>1477976440</v>
      </c>
      <c r="C32760">
        <v>1477977927</v>
      </c>
      <c r="D32760">
        <v>104.040326056556</v>
      </c>
      <c r="E32760">
        <v>30.6934501455057</v>
      </c>
      <c r="F32760">
        <v>104.076322279218</v>
      </c>
      <c r="G32760">
        <v>30.6602373307833</v>
      </c>
      <c r="H32760">
        <v>3.49</v>
      </c>
      <c r="J32760">
        <f>C32760-B32760</f>
        <v>1487</v>
      </c>
    </row>
    <row r="32761" spans="1:10" x14ac:dyDescent="0.2">
      <c r="A32761" t="s">
        <v>32767</v>
      </c>
      <c r="B32761">
        <v>1477978095</v>
      </c>
      <c r="C32761">
        <v>1477980242</v>
      </c>
      <c r="D32761">
        <v>104.07602465502799</v>
      </c>
      <c r="E32761">
        <v>30.660012689958101</v>
      </c>
      <c r="F32761">
        <v>104.08050023362</v>
      </c>
      <c r="G32761">
        <v>30.820393640062498</v>
      </c>
      <c r="H32761">
        <v>8.76</v>
      </c>
      <c r="J32761">
        <f>C32761-B32761</f>
        <v>2147</v>
      </c>
    </row>
    <row r="32762" spans="1:10" x14ac:dyDescent="0.2">
      <c r="A32762" t="s">
        <v>32768</v>
      </c>
      <c r="B32762">
        <v>1477970412</v>
      </c>
      <c r="C32762">
        <v>1477972178</v>
      </c>
      <c r="D32762">
        <v>104.02728937374501</v>
      </c>
      <c r="E32762">
        <v>30.650133213628401</v>
      </c>
      <c r="F32762">
        <v>104.063649437259</v>
      </c>
      <c r="G32762">
        <v>30.712257114124199</v>
      </c>
      <c r="H32762">
        <v>4.8499999999999996</v>
      </c>
      <c r="J32762">
        <f>C32762-B32762</f>
        <v>1766</v>
      </c>
    </row>
    <row r="32763" spans="1:10" x14ac:dyDescent="0.2">
      <c r="A32763" t="s">
        <v>32769</v>
      </c>
      <c r="B32763">
        <v>1477974494</v>
      </c>
      <c r="C32763">
        <v>1477975924</v>
      </c>
      <c r="D32763">
        <v>104.06333829293</v>
      </c>
      <c r="E32763">
        <v>30.706270411637199</v>
      </c>
      <c r="F32763">
        <v>104.039069854475</v>
      </c>
      <c r="G32763">
        <v>30.6900046768923</v>
      </c>
      <c r="H32763">
        <v>2.92</v>
      </c>
      <c r="J32763">
        <f>C32763-B32763</f>
        <v>1430</v>
      </c>
    </row>
    <row r="32764" spans="1:10" x14ac:dyDescent="0.2">
      <c r="A32764" t="s">
        <v>32770</v>
      </c>
      <c r="B32764">
        <v>1477988059</v>
      </c>
      <c r="C32764">
        <v>1477989858</v>
      </c>
      <c r="D32764">
        <v>104.04595572931601</v>
      </c>
      <c r="E32764">
        <v>30.577575583141101</v>
      </c>
      <c r="F32764">
        <v>104.10948931351901</v>
      </c>
      <c r="G32764">
        <v>30.670887275501901</v>
      </c>
      <c r="H32764">
        <v>6.56</v>
      </c>
      <c r="J32764">
        <f>C32764-B32764</f>
        <v>1799</v>
      </c>
    </row>
    <row r="32765" spans="1:10" x14ac:dyDescent="0.2">
      <c r="A32765" t="s">
        <v>32771</v>
      </c>
      <c r="B32765">
        <v>1477990306</v>
      </c>
      <c r="C32765">
        <v>1477991524</v>
      </c>
      <c r="D32765">
        <v>104.106276053084</v>
      </c>
      <c r="E32765">
        <v>30.673157611378802</v>
      </c>
      <c r="F32765">
        <v>104.14083977105901</v>
      </c>
      <c r="G32765">
        <v>30.657105433130798</v>
      </c>
      <c r="H32765">
        <v>2.96</v>
      </c>
      <c r="J32765">
        <f>C32765-B32765</f>
        <v>1218</v>
      </c>
    </row>
    <row r="32766" spans="1:10" x14ac:dyDescent="0.2">
      <c r="A32766" t="s">
        <v>32772</v>
      </c>
      <c r="B32766">
        <v>1477982722</v>
      </c>
      <c r="C32766">
        <v>1477984326</v>
      </c>
      <c r="D32766">
        <v>104.073176579509</v>
      </c>
      <c r="E32766">
        <v>30.655721254351</v>
      </c>
      <c r="F32766">
        <v>104.00232936395901</v>
      </c>
      <c r="G32766">
        <v>30.682426453619399</v>
      </c>
      <c r="H32766">
        <v>4.22</v>
      </c>
      <c r="J32766">
        <f>C32766-B32766</f>
        <v>1604</v>
      </c>
    </row>
    <row r="32767" spans="1:10" x14ac:dyDescent="0.2">
      <c r="A32767" t="s">
        <v>32773</v>
      </c>
      <c r="B32767">
        <v>1477981482</v>
      </c>
      <c r="C32767">
        <v>1477982134</v>
      </c>
      <c r="D32767">
        <v>104.083844856651</v>
      </c>
      <c r="E32767">
        <v>30.653783856617601</v>
      </c>
      <c r="F32767">
        <v>104.06985128193701</v>
      </c>
      <c r="G32767">
        <v>30.659483231698498</v>
      </c>
      <c r="H32767">
        <v>1.82</v>
      </c>
      <c r="J32767">
        <f>C32767-B32767</f>
        <v>652</v>
      </c>
    </row>
    <row r="32768" spans="1:10" x14ac:dyDescent="0.2">
      <c r="A32768" t="s">
        <v>32774</v>
      </c>
      <c r="B32768">
        <v>1477966582</v>
      </c>
      <c r="C32768">
        <v>1477967003</v>
      </c>
      <c r="D32768">
        <v>104.13042631585699</v>
      </c>
      <c r="E32768">
        <v>30.695586115115301</v>
      </c>
      <c r="F32768">
        <v>104.110559305167</v>
      </c>
      <c r="G32768">
        <v>30.681673063971399</v>
      </c>
      <c r="H32768">
        <v>1.86</v>
      </c>
      <c r="J32768">
        <f>C32768-B32768</f>
        <v>421</v>
      </c>
    </row>
    <row r="32769" spans="1:10" x14ac:dyDescent="0.2">
      <c r="A32769" t="s">
        <v>32775</v>
      </c>
      <c r="B32769">
        <v>1477967386</v>
      </c>
      <c r="C32769">
        <v>1477968392</v>
      </c>
      <c r="D32769">
        <v>104.11287023444299</v>
      </c>
      <c r="E32769">
        <v>30.688191622289299</v>
      </c>
      <c r="F32769">
        <v>104.054132269601</v>
      </c>
      <c r="G32769">
        <v>30.647052100433999</v>
      </c>
      <c r="H32769">
        <v>3.86</v>
      </c>
      <c r="J32769">
        <f>C32769-B32769</f>
        <v>1006</v>
      </c>
    </row>
    <row r="32770" spans="1:10" x14ac:dyDescent="0.2">
      <c r="A32770" t="s">
        <v>32776</v>
      </c>
      <c r="B32770">
        <v>1478001574</v>
      </c>
      <c r="C32770">
        <v>1478003551</v>
      </c>
      <c r="D32770">
        <v>104.185892018316</v>
      </c>
      <c r="E32770">
        <v>30.703248800824898</v>
      </c>
      <c r="F32770">
        <v>103.976847175838</v>
      </c>
      <c r="G32770">
        <v>30.706535652108698</v>
      </c>
      <c r="H32770">
        <v>10.98</v>
      </c>
      <c r="J32770">
        <f>C32770-B32770</f>
        <v>1977</v>
      </c>
    </row>
    <row r="32771" spans="1:10" x14ac:dyDescent="0.2">
      <c r="A32771" t="s">
        <v>32777</v>
      </c>
      <c r="B32771">
        <v>1477962209</v>
      </c>
      <c r="C32771">
        <v>1477964223</v>
      </c>
      <c r="D32771">
        <v>104.033196906288</v>
      </c>
      <c r="E32771">
        <v>30.705691722825801</v>
      </c>
      <c r="F32771">
        <v>104.138174890911</v>
      </c>
      <c r="G32771">
        <v>30.631611107387101</v>
      </c>
      <c r="H32771">
        <v>9.41</v>
      </c>
      <c r="J32771">
        <f>C32771-B32771</f>
        <v>2014</v>
      </c>
    </row>
    <row r="32772" spans="1:10" x14ac:dyDescent="0.2">
      <c r="A32772" t="s">
        <v>32778</v>
      </c>
      <c r="B32772">
        <v>1477957658</v>
      </c>
      <c r="C32772">
        <v>1477959108</v>
      </c>
      <c r="D32772">
        <v>103.977705944824</v>
      </c>
      <c r="E32772">
        <v>30.665312046185399</v>
      </c>
      <c r="F32772">
        <v>104.091458788943</v>
      </c>
      <c r="G32772">
        <v>30.680389357251599</v>
      </c>
      <c r="H32772">
        <v>6.54</v>
      </c>
      <c r="J32772">
        <f>C32772-B32772</f>
        <v>1450</v>
      </c>
    </row>
    <row r="32773" spans="1:10" x14ac:dyDescent="0.2">
      <c r="A32773" t="s">
        <v>32779</v>
      </c>
      <c r="B32773">
        <v>1477959589</v>
      </c>
      <c r="C32773">
        <v>1477960606</v>
      </c>
      <c r="D32773">
        <v>104.09735583228</v>
      </c>
      <c r="E32773">
        <v>30.685495691071701</v>
      </c>
      <c r="F32773">
        <v>104.071107865393</v>
      </c>
      <c r="G32773">
        <v>30.692297057949599</v>
      </c>
      <c r="H32773">
        <v>2.12</v>
      </c>
      <c r="J32773">
        <f>C32773-B32773</f>
        <v>1017</v>
      </c>
    </row>
    <row r="32774" spans="1:10" x14ac:dyDescent="0.2">
      <c r="A32774" t="s">
        <v>32780</v>
      </c>
      <c r="B32774">
        <v>1477960877</v>
      </c>
      <c r="C32774">
        <v>1477961617</v>
      </c>
      <c r="D32774">
        <v>104.071217784515</v>
      </c>
      <c r="E32774">
        <v>30.690507764009901</v>
      </c>
      <c r="F32774">
        <v>104.04818459034701</v>
      </c>
      <c r="G32774">
        <v>30.6947623624465</v>
      </c>
      <c r="H32774">
        <v>1.89</v>
      </c>
      <c r="J32774">
        <f>C32774-B32774</f>
        <v>740</v>
      </c>
    </row>
    <row r="32775" spans="1:10" x14ac:dyDescent="0.2">
      <c r="A32775" t="s">
        <v>32781</v>
      </c>
      <c r="B32775">
        <v>1477997950</v>
      </c>
      <c r="C32775">
        <v>1477999602</v>
      </c>
      <c r="D32775">
        <v>104.05962110587799</v>
      </c>
      <c r="E32775">
        <v>30.629520026942</v>
      </c>
      <c r="F32775">
        <v>104.11353103741401</v>
      </c>
      <c r="G32775">
        <v>30.679336138334001</v>
      </c>
      <c r="H32775">
        <v>4.67</v>
      </c>
      <c r="J32775">
        <f>C32775-B32775</f>
        <v>1652</v>
      </c>
    </row>
    <row r="32776" spans="1:10" x14ac:dyDescent="0.2">
      <c r="A32776" t="s">
        <v>32782</v>
      </c>
      <c r="B32776">
        <v>1478000289</v>
      </c>
      <c r="C32776">
        <v>1478001385</v>
      </c>
      <c r="D32776">
        <v>104.116464931462</v>
      </c>
      <c r="E32776">
        <v>30.681148634839701</v>
      </c>
      <c r="F32776">
        <v>104.18816589821201</v>
      </c>
      <c r="G32776">
        <v>30.704852057009699</v>
      </c>
      <c r="H32776">
        <v>3.86</v>
      </c>
      <c r="J32776">
        <f>C32776-B32776</f>
        <v>1096</v>
      </c>
    </row>
    <row r="32777" spans="1:10" x14ac:dyDescent="0.2">
      <c r="A32777" t="s">
        <v>32783</v>
      </c>
      <c r="B32777">
        <v>1477975965</v>
      </c>
      <c r="C32777">
        <v>1477976674</v>
      </c>
      <c r="D32777">
        <v>104.088350185878</v>
      </c>
      <c r="E32777">
        <v>30.685157987477101</v>
      </c>
      <c r="F32777">
        <v>104.054001123486</v>
      </c>
      <c r="G32777">
        <v>30.678808409128699</v>
      </c>
      <c r="H32777">
        <v>2.11</v>
      </c>
      <c r="J32777">
        <f>C32777-B32777</f>
        <v>709</v>
      </c>
    </row>
    <row r="32778" spans="1:10" x14ac:dyDescent="0.2">
      <c r="A32778" t="s">
        <v>32784</v>
      </c>
      <c r="B32778">
        <v>1477993279</v>
      </c>
      <c r="C32778">
        <v>1477996564</v>
      </c>
      <c r="D32778">
        <v>104.10236874796099</v>
      </c>
      <c r="E32778">
        <v>30.6416768335718</v>
      </c>
      <c r="F32778">
        <v>103.97044933694499</v>
      </c>
      <c r="G32778">
        <v>30.699826768636001</v>
      </c>
      <c r="H32778">
        <v>9.93</v>
      </c>
      <c r="J32778">
        <f>C32778-B32778</f>
        <v>3285</v>
      </c>
    </row>
    <row r="32779" spans="1:10" x14ac:dyDescent="0.2">
      <c r="A32779" t="s">
        <v>32785</v>
      </c>
      <c r="B32779">
        <v>1477989917</v>
      </c>
      <c r="C32779">
        <v>1477991361</v>
      </c>
      <c r="D32779">
        <v>104.16489237142</v>
      </c>
      <c r="E32779">
        <v>30.718533530422601</v>
      </c>
      <c r="F32779">
        <v>104.11770457091799</v>
      </c>
      <c r="G32779">
        <v>30.6660454707675</v>
      </c>
      <c r="H32779">
        <v>4.24</v>
      </c>
      <c r="J32779">
        <f>C32779-B32779</f>
        <v>1444</v>
      </c>
    </row>
    <row r="32780" spans="1:10" x14ac:dyDescent="0.2">
      <c r="A32780" t="s">
        <v>32786</v>
      </c>
      <c r="B32780">
        <v>1477991895</v>
      </c>
      <c r="C32780">
        <v>1477992795</v>
      </c>
      <c r="D32780">
        <v>104.11755467940201</v>
      </c>
      <c r="E32780">
        <v>30.661137493715302</v>
      </c>
      <c r="F32780">
        <v>104.098768842594</v>
      </c>
      <c r="G32780">
        <v>30.638567380303201</v>
      </c>
      <c r="H32780">
        <v>2.2400000000000002</v>
      </c>
      <c r="J32780">
        <f>C32780-B32780</f>
        <v>900</v>
      </c>
    </row>
    <row r="32781" spans="1:10" x14ac:dyDescent="0.2">
      <c r="A32781" t="s">
        <v>32787</v>
      </c>
      <c r="B32781">
        <v>1477961912</v>
      </c>
      <c r="C32781">
        <v>1477963017</v>
      </c>
      <c r="D32781">
        <v>104.052162872149</v>
      </c>
      <c r="E32781">
        <v>30.735255063631701</v>
      </c>
      <c r="F32781">
        <v>104.09223796356</v>
      </c>
      <c r="G32781">
        <v>30.6911642921973</v>
      </c>
      <c r="H32781">
        <v>3.59</v>
      </c>
      <c r="J32781">
        <f>C32781-B32781</f>
        <v>1105</v>
      </c>
    </row>
    <row r="32782" spans="1:10" x14ac:dyDescent="0.2">
      <c r="A32782" t="s">
        <v>32788</v>
      </c>
      <c r="B32782">
        <v>1477963277</v>
      </c>
      <c r="C32782">
        <v>1477964110</v>
      </c>
      <c r="D32782">
        <v>104.085275920074</v>
      </c>
      <c r="E32782">
        <v>30.692805686724999</v>
      </c>
      <c r="F32782">
        <v>104.08342452098699</v>
      </c>
      <c r="G32782">
        <v>30.6687575357574</v>
      </c>
      <c r="H32782">
        <v>2</v>
      </c>
      <c r="J32782">
        <f>C32782-B32782</f>
        <v>833</v>
      </c>
    </row>
    <row r="32783" spans="1:10" x14ac:dyDescent="0.2">
      <c r="A32783" t="s">
        <v>32789</v>
      </c>
      <c r="B32783">
        <v>1477965075</v>
      </c>
      <c r="C32783">
        <v>1477966075</v>
      </c>
      <c r="D32783">
        <v>104.04818459897299</v>
      </c>
      <c r="E32783">
        <v>30.6945724507117</v>
      </c>
      <c r="F32783">
        <v>103.99872728774599</v>
      </c>
      <c r="G32783">
        <v>30.714476431852098</v>
      </c>
      <c r="H32783">
        <v>2.88</v>
      </c>
      <c r="J32783">
        <f>C32783-B32783</f>
        <v>1000</v>
      </c>
    </row>
    <row r="32784" spans="1:10" x14ac:dyDescent="0.2">
      <c r="A32784" t="s">
        <v>32790</v>
      </c>
      <c r="B32784">
        <v>1477974564</v>
      </c>
      <c r="C32784">
        <v>1477975917</v>
      </c>
      <c r="D32784">
        <v>104.168663297167</v>
      </c>
      <c r="E32784">
        <v>30.634802270864402</v>
      </c>
      <c r="F32784">
        <v>104.07522385842999</v>
      </c>
      <c r="G32784">
        <v>30.655719277445201</v>
      </c>
      <c r="H32784">
        <v>4.7</v>
      </c>
      <c r="J32784">
        <f>C32784-B32784</f>
        <v>1353</v>
      </c>
    </row>
    <row r="32785" spans="1:10" x14ac:dyDescent="0.2">
      <c r="A32785" t="s">
        <v>32791</v>
      </c>
      <c r="B32785">
        <v>1477981063</v>
      </c>
      <c r="C32785">
        <v>1477982959</v>
      </c>
      <c r="D32785">
        <v>104.059061815432</v>
      </c>
      <c r="E32785">
        <v>30.639266894952101</v>
      </c>
      <c r="F32785">
        <v>104.084004496134</v>
      </c>
      <c r="G32785">
        <v>30.658741625718399</v>
      </c>
      <c r="H32785">
        <v>3.12</v>
      </c>
      <c r="J32785">
        <f>C32785-B32785</f>
        <v>1896</v>
      </c>
    </row>
    <row r="32786" spans="1:10" x14ac:dyDescent="0.2">
      <c r="A32786" t="s">
        <v>32792</v>
      </c>
      <c r="B32786">
        <v>1477970623</v>
      </c>
      <c r="C32786">
        <v>1477972126</v>
      </c>
      <c r="D32786">
        <v>104.04020530200199</v>
      </c>
      <c r="E32786">
        <v>30.717758919431098</v>
      </c>
      <c r="F32786">
        <v>104.13911131343799</v>
      </c>
      <c r="G32786">
        <v>30.631136723410499</v>
      </c>
      <c r="H32786">
        <v>8.84</v>
      </c>
      <c r="J32786">
        <f>C32786-B32786</f>
        <v>1503</v>
      </c>
    </row>
    <row r="32787" spans="1:10" x14ac:dyDescent="0.2">
      <c r="A32787" t="s">
        <v>32793</v>
      </c>
      <c r="B32787">
        <v>1477977072</v>
      </c>
      <c r="C32787">
        <v>1477978398</v>
      </c>
      <c r="D32787">
        <v>104.07087836066199</v>
      </c>
      <c r="E32787">
        <v>30.688978844341701</v>
      </c>
      <c r="F32787">
        <v>104.13911131343799</v>
      </c>
      <c r="G32787">
        <v>30.631136723410499</v>
      </c>
      <c r="H32787">
        <v>5.45</v>
      </c>
      <c r="J32787">
        <f>C32787-B32787</f>
        <v>1326</v>
      </c>
    </row>
    <row r="32788" spans="1:10" x14ac:dyDescent="0.2">
      <c r="A32788" t="s">
        <v>32794</v>
      </c>
      <c r="B32788">
        <v>1477986280</v>
      </c>
      <c r="C32788">
        <v>1477987148</v>
      </c>
      <c r="D32788">
        <v>104.100147282969</v>
      </c>
      <c r="E32788">
        <v>30.7144874639059</v>
      </c>
      <c r="F32788">
        <v>104.113430898985</v>
      </c>
      <c r="G32788">
        <v>30.681015304032901</v>
      </c>
      <c r="H32788">
        <v>2.2799999999999998</v>
      </c>
      <c r="J32788">
        <f>C32788-B32788</f>
        <v>868</v>
      </c>
    </row>
    <row r="32789" spans="1:10" x14ac:dyDescent="0.2">
      <c r="A32789" t="s">
        <v>32795</v>
      </c>
      <c r="B32789">
        <v>1477994159</v>
      </c>
      <c r="C32789">
        <v>1477994839</v>
      </c>
      <c r="D32789">
        <v>104.121465108872</v>
      </c>
      <c r="E32789">
        <v>30.724761756462801</v>
      </c>
      <c r="F32789">
        <v>104.104726763605</v>
      </c>
      <c r="G32789">
        <v>30.692725054940901</v>
      </c>
      <c r="H32789">
        <v>2.41</v>
      </c>
      <c r="J32789">
        <f>C32789-B32789</f>
        <v>680</v>
      </c>
    </row>
    <row r="32790" spans="1:10" x14ac:dyDescent="0.2">
      <c r="A32790" t="s">
        <v>32796</v>
      </c>
      <c r="B32790">
        <v>1477995678</v>
      </c>
      <c r="C32790">
        <v>1477996203</v>
      </c>
      <c r="D32790">
        <v>104.110656047473</v>
      </c>
      <c r="E32790">
        <v>30.688273107613899</v>
      </c>
      <c r="F32790">
        <v>104.08348328694299</v>
      </c>
      <c r="G32790">
        <v>30.694435838398601</v>
      </c>
      <c r="H32790">
        <v>1.85</v>
      </c>
      <c r="J32790">
        <f>C32790-B32790</f>
        <v>525</v>
      </c>
    </row>
    <row r="32791" spans="1:10" x14ac:dyDescent="0.2">
      <c r="A32791" t="s">
        <v>32797</v>
      </c>
      <c r="B32791">
        <v>1477997233</v>
      </c>
      <c r="C32791">
        <v>1477998754</v>
      </c>
      <c r="D32791">
        <v>104.073172627085</v>
      </c>
      <c r="E32791">
        <v>30.6982890849904</v>
      </c>
      <c r="F32791">
        <v>104.018397717694</v>
      </c>
      <c r="G32791">
        <v>30.670907886461801</v>
      </c>
      <c r="H32791">
        <v>4.24</v>
      </c>
      <c r="J32791">
        <f>C32791-B32791</f>
        <v>1521</v>
      </c>
    </row>
    <row r="32792" spans="1:10" x14ac:dyDescent="0.2">
      <c r="A32792" t="s">
        <v>32798</v>
      </c>
      <c r="B32792">
        <v>1477989738</v>
      </c>
      <c r="C32792">
        <v>1477991422</v>
      </c>
      <c r="D32792">
        <v>104.035922374843</v>
      </c>
      <c r="E32792">
        <v>30.620232372520299</v>
      </c>
      <c r="F32792">
        <v>104.08719125484301</v>
      </c>
      <c r="G32792">
        <v>30.6778017386405</v>
      </c>
      <c r="H32792">
        <v>5.13</v>
      </c>
      <c r="J32792">
        <f>C32792-B32792</f>
        <v>1684</v>
      </c>
    </row>
    <row r="32793" spans="1:10" x14ac:dyDescent="0.2">
      <c r="A32793" t="s">
        <v>32799</v>
      </c>
      <c r="B32793">
        <v>1477972999</v>
      </c>
      <c r="C32793">
        <v>1477974896</v>
      </c>
      <c r="D32793">
        <v>104.12509348829199</v>
      </c>
      <c r="E32793">
        <v>30.6218516419225</v>
      </c>
      <c r="F32793">
        <v>104.041312052129</v>
      </c>
      <c r="G32793">
        <v>30.719605476705599</v>
      </c>
      <c r="H32793">
        <v>8.85</v>
      </c>
      <c r="J32793">
        <f>C32793-B32793</f>
        <v>1897</v>
      </c>
    </row>
    <row r="32794" spans="1:10" x14ac:dyDescent="0.2">
      <c r="A32794" t="s">
        <v>32800</v>
      </c>
      <c r="B32794">
        <v>1477992087</v>
      </c>
      <c r="C32794">
        <v>1477993102</v>
      </c>
      <c r="D32794">
        <v>104.079667430839</v>
      </c>
      <c r="E32794">
        <v>30.6831334564332</v>
      </c>
      <c r="F32794">
        <v>104.112068507117</v>
      </c>
      <c r="G32794">
        <v>30.7157980766168</v>
      </c>
      <c r="H32794">
        <v>2.68</v>
      </c>
      <c r="J32794">
        <f>C32794-B32794</f>
        <v>1015</v>
      </c>
    </row>
    <row r="32795" spans="1:10" x14ac:dyDescent="0.2">
      <c r="A32795" t="s">
        <v>32801</v>
      </c>
      <c r="B32795">
        <v>1477988586</v>
      </c>
      <c r="C32795">
        <v>1477991209</v>
      </c>
      <c r="D32795">
        <v>104.046002834278</v>
      </c>
      <c r="E32795">
        <v>30.638681686032999</v>
      </c>
      <c r="F32795">
        <v>104.181584378512</v>
      </c>
      <c r="G32795">
        <v>30.701961634526398</v>
      </c>
      <c r="H32795">
        <v>9.99</v>
      </c>
      <c r="J32795">
        <f>C32795-B32795</f>
        <v>2623</v>
      </c>
    </row>
    <row r="32796" spans="1:10" x14ac:dyDescent="0.2">
      <c r="A32796" t="s">
        <v>32802</v>
      </c>
      <c r="B32796">
        <v>1477995440</v>
      </c>
      <c r="C32796">
        <v>1477997743</v>
      </c>
      <c r="D32796">
        <v>104.080937031972</v>
      </c>
      <c r="E32796">
        <v>30.64209356848</v>
      </c>
      <c r="F32796">
        <v>104.039338680527</v>
      </c>
      <c r="G32796">
        <v>30.6986100462255</v>
      </c>
      <c r="H32796">
        <v>5.31</v>
      </c>
      <c r="J32796">
        <f>C32796-B32796</f>
        <v>2303</v>
      </c>
    </row>
    <row r="32797" spans="1:10" x14ac:dyDescent="0.2">
      <c r="A32797" t="s">
        <v>32803</v>
      </c>
      <c r="B32797">
        <v>1477958063</v>
      </c>
      <c r="C32797">
        <v>1477958767</v>
      </c>
      <c r="D32797">
        <v>104.104831118462</v>
      </c>
      <c r="E32797">
        <v>30.642157463695799</v>
      </c>
      <c r="F32797">
        <v>104.101767281497</v>
      </c>
      <c r="G32797">
        <v>30.6723533684861</v>
      </c>
      <c r="H32797">
        <v>2.2799999999999998</v>
      </c>
      <c r="J32797">
        <f>C32797-B32797</f>
        <v>704</v>
      </c>
    </row>
    <row r="32798" spans="1:10" x14ac:dyDescent="0.2">
      <c r="A32798" t="s">
        <v>32804</v>
      </c>
      <c r="B32798">
        <v>1477959229</v>
      </c>
      <c r="C32798">
        <v>1477959768</v>
      </c>
      <c r="D32798">
        <v>104.09971785267599</v>
      </c>
      <c r="E32798">
        <v>30.658988817073801</v>
      </c>
      <c r="F32798">
        <v>104.120117101913</v>
      </c>
      <c r="G32798">
        <v>30.654842610556301</v>
      </c>
      <c r="H32798">
        <v>1.84</v>
      </c>
      <c r="J32798">
        <f>C32798-B32798</f>
        <v>539</v>
      </c>
    </row>
    <row r="32799" spans="1:10" x14ac:dyDescent="0.2">
      <c r="A32799" t="s">
        <v>32805</v>
      </c>
      <c r="B32799">
        <v>1477960133</v>
      </c>
      <c r="C32799">
        <v>1477960811</v>
      </c>
      <c r="D32799">
        <v>104.12835931806799</v>
      </c>
      <c r="E32799">
        <v>30.662351507139402</v>
      </c>
      <c r="F32799">
        <v>104.100988413007</v>
      </c>
      <c r="G32799">
        <v>30.646924261361601</v>
      </c>
      <c r="H32799">
        <v>2.83</v>
      </c>
      <c r="J32799">
        <f>C32799-B32799</f>
        <v>678</v>
      </c>
    </row>
    <row r="32800" spans="1:10" x14ac:dyDescent="0.2">
      <c r="A32800" t="s">
        <v>32806</v>
      </c>
      <c r="B32800">
        <v>1477961007</v>
      </c>
      <c r="C32800">
        <v>1477961744</v>
      </c>
      <c r="D32800">
        <v>104.10437872024001</v>
      </c>
      <c r="E32800">
        <v>30.648764493451498</v>
      </c>
      <c r="F32800">
        <v>104.116223082217</v>
      </c>
      <c r="G32800">
        <v>30.674040637411601</v>
      </c>
      <c r="H32800">
        <v>2.33</v>
      </c>
      <c r="J32800">
        <f>C32800-B32800</f>
        <v>737</v>
      </c>
    </row>
    <row r="32801" spans="1:10" x14ac:dyDescent="0.2">
      <c r="A32801" t="s">
        <v>32807</v>
      </c>
      <c r="B32801">
        <v>1477998592</v>
      </c>
      <c r="C32801">
        <v>1477999312</v>
      </c>
      <c r="D32801">
        <v>104.041552432887</v>
      </c>
      <c r="E32801">
        <v>30.6961960499616</v>
      </c>
      <c r="F32801">
        <v>104.091189767477</v>
      </c>
      <c r="G32801">
        <v>30.661787698350999</v>
      </c>
      <c r="H32801">
        <v>3.45</v>
      </c>
      <c r="J32801">
        <f>C32801-B32801</f>
        <v>720</v>
      </c>
    </row>
    <row r="32802" spans="1:10" x14ac:dyDescent="0.2">
      <c r="A32802" t="s">
        <v>32808</v>
      </c>
      <c r="B32802">
        <v>1477999944</v>
      </c>
      <c r="C32802">
        <v>1478000471</v>
      </c>
      <c r="D32802">
        <v>104.045512747141</v>
      </c>
      <c r="E32802">
        <v>30.669359509785899</v>
      </c>
      <c r="F32802">
        <v>104.03239051472301</v>
      </c>
      <c r="G32802">
        <v>30.6817248965095</v>
      </c>
      <c r="H32802">
        <v>1.79</v>
      </c>
      <c r="J32802">
        <f>C32802-B32802</f>
        <v>527</v>
      </c>
    </row>
    <row r="32803" spans="1:10" x14ac:dyDescent="0.2">
      <c r="A32803" t="s">
        <v>32809</v>
      </c>
      <c r="B32803">
        <v>1478001208</v>
      </c>
      <c r="C32803">
        <v>1478001788</v>
      </c>
      <c r="D32803">
        <v>104.040271741835</v>
      </c>
      <c r="E32803">
        <v>30.681774632950798</v>
      </c>
      <c r="F32803">
        <v>104.038552985805</v>
      </c>
      <c r="G32803">
        <v>30.654271851543001</v>
      </c>
      <c r="H32803">
        <v>1.85</v>
      </c>
      <c r="J32803">
        <f>C32803-B32803</f>
        <v>580</v>
      </c>
    </row>
    <row r="32804" spans="1:10" x14ac:dyDescent="0.2">
      <c r="A32804" t="s">
        <v>32810</v>
      </c>
      <c r="B32804">
        <v>1477962017</v>
      </c>
      <c r="C32804">
        <v>1477962697</v>
      </c>
      <c r="D32804">
        <v>104.11068948248599</v>
      </c>
      <c r="E32804">
        <v>30.679194268814701</v>
      </c>
      <c r="F32804">
        <v>104.082195655494</v>
      </c>
      <c r="G32804">
        <v>30.6677486927166</v>
      </c>
      <c r="H32804">
        <v>2.3199999999999998</v>
      </c>
      <c r="J32804">
        <f>C32804-B32804</f>
        <v>680</v>
      </c>
    </row>
    <row r="32805" spans="1:10" x14ac:dyDescent="0.2">
      <c r="A32805" t="s">
        <v>32811</v>
      </c>
      <c r="B32805">
        <v>1477963268</v>
      </c>
      <c r="C32805">
        <v>1477963682</v>
      </c>
      <c r="D32805">
        <v>104.08283402851499</v>
      </c>
      <c r="E32805">
        <v>30.668877814925199</v>
      </c>
      <c r="F32805">
        <v>104.07763071379</v>
      </c>
      <c r="G32805">
        <v>30.660515108732199</v>
      </c>
      <c r="H32805">
        <v>1.8</v>
      </c>
      <c r="J32805">
        <f>C32805-B32805</f>
        <v>414</v>
      </c>
    </row>
    <row r="32806" spans="1:10" x14ac:dyDescent="0.2">
      <c r="A32806" t="s">
        <v>32812</v>
      </c>
      <c r="B32806">
        <v>1477991480</v>
      </c>
      <c r="C32806">
        <v>1477993035</v>
      </c>
      <c r="D32806">
        <v>104.18616243237901</v>
      </c>
      <c r="E32806">
        <v>30.704588649203899</v>
      </c>
      <c r="F32806">
        <v>104.10644790010301</v>
      </c>
      <c r="G32806">
        <v>30.677552714969099</v>
      </c>
      <c r="H32806">
        <v>4.84</v>
      </c>
      <c r="J32806">
        <f>C32806-B32806</f>
        <v>1555</v>
      </c>
    </row>
    <row r="32807" spans="1:10" x14ac:dyDescent="0.2">
      <c r="A32807" t="s">
        <v>32813</v>
      </c>
      <c r="B32807">
        <v>1477993626</v>
      </c>
      <c r="C32807">
        <v>1477995198</v>
      </c>
      <c r="D32807">
        <v>104.090339641125</v>
      </c>
      <c r="E32807">
        <v>30.673302787799098</v>
      </c>
      <c r="F32807">
        <v>104.075563938729</v>
      </c>
      <c r="G32807">
        <v>30.644593725456001</v>
      </c>
      <c r="H32807">
        <v>2.59</v>
      </c>
      <c r="J32807">
        <f>C32807-B32807</f>
        <v>1572</v>
      </c>
    </row>
    <row r="32808" spans="1:10" x14ac:dyDescent="0.2">
      <c r="A32808" t="s">
        <v>32814</v>
      </c>
      <c r="B32808">
        <v>1477933680</v>
      </c>
      <c r="C32808">
        <v>1477934102</v>
      </c>
      <c r="D32808">
        <v>104.07901906532101</v>
      </c>
      <c r="E32808">
        <v>30.6626330983784</v>
      </c>
      <c r="F32808">
        <v>104.10320669609899</v>
      </c>
      <c r="G32808">
        <v>30.6883565340733</v>
      </c>
      <c r="H32808">
        <v>2.2200000000000002</v>
      </c>
      <c r="J32808">
        <f>C32808-B32808</f>
        <v>422</v>
      </c>
    </row>
    <row r="32809" spans="1:10" x14ac:dyDescent="0.2">
      <c r="A32809" t="s">
        <v>32815</v>
      </c>
      <c r="B32809">
        <v>1477934653</v>
      </c>
      <c r="C32809">
        <v>1477935636</v>
      </c>
      <c r="D32809">
        <v>104.103446700378</v>
      </c>
      <c r="E32809">
        <v>30.689026304338</v>
      </c>
      <c r="F32809">
        <v>104.070142744387</v>
      </c>
      <c r="G32809">
        <v>30.617810290886901</v>
      </c>
      <c r="H32809">
        <v>5.91</v>
      </c>
      <c r="J32809">
        <f>C32809-B32809</f>
        <v>983</v>
      </c>
    </row>
    <row r="32810" spans="1:10" x14ac:dyDescent="0.2">
      <c r="A32810" t="s">
        <v>32816</v>
      </c>
      <c r="B32810">
        <v>1477978158</v>
      </c>
      <c r="C32810">
        <v>1477979186</v>
      </c>
      <c r="D32810">
        <v>104.055151393203</v>
      </c>
      <c r="E32810">
        <v>30.6152533267873</v>
      </c>
      <c r="F32810">
        <v>104.083934362894</v>
      </c>
      <c r="G32810">
        <v>30.662889850091702</v>
      </c>
      <c r="H32810">
        <v>3.24</v>
      </c>
      <c r="J32810">
        <f>C32810-B32810</f>
        <v>1028</v>
      </c>
    </row>
    <row r="32811" spans="1:10" x14ac:dyDescent="0.2">
      <c r="A32811" t="s">
        <v>32817</v>
      </c>
      <c r="B32811">
        <v>1477979728</v>
      </c>
      <c r="C32811">
        <v>1477980870</v>
      </c>
      <c r="D32811">
        <v>104.07882943968799</v>
      </c>
      <c r="E32811">
        <v>30.6589748395999</v>
      </c>
      <c r="F32811">
        <v>104.097859261778</v>
      </c>
      <c r="G32811">
        <v>30.631380254438401</v>
      </c>
      <c r="H32811">
        <v>2.29</v>
      </c>
      <c r="J32811">
        <f>C32811-B32811</f>
        <v>1142</v>
      </c>
    </row>
    <row r="32812" spans="1:10" x14ac:dyDescent="0.2">
      <c r="A32812" t="s">
        <v>32818</v>
      </c>
      <c r="B32812">
        <v>1477989967</v>
      </c>
      <c r="C32812">
        <v>1477991254</v>
      </c>
      <c r="D32812">
        <v>104.071139157791</v>
      </c>
      <c r="E32812">
        <v>30.663170162511499</v>
      </c>
      <c r="F32812">
        <v>104.085683572527</v>
      </c>
      <c r="G32812">
        <v>30.650354429554199</v>
      </c>
      <c r="H32812">
        <v>2.08</v>
      </c>
      <c r="J32812">
        <f>C32812-B32812</f>
        <v>1287</v>
      </c>
    </row>
    <row r="32813" spans="1:10" x14ac:dyDescent="0.2">
      <c r="A32813" t="s">
        <v>32819</v>
      </c>
      <c r="B32813">
        <v>1477996777</v>
      </c>
      <c r="C32813">
        <v>1477998782</v>
      </c>
      <c r="D32813">
        <v>103.96867215042499</v>
      </c>
      <c r="E32813">
        <v>30.537366212237298</v>
      </c>
      <c r="F32813">
        <v>104.05894995966599</v>
      </c>
      <c r="G32813">
        <v>30.684937078491402</v>
      </c>
      <c r="H32813">
        <v>9.4700000000000006</v>
      </c>
      <c r="J32813">
        <f>C32813-B32813</f>
        <v>2005</v>
      </c>
    </row>
    <row r="32814" spans="1:10" x14ac:dyDescent="0.2">
      <c r="A32814" t="s">
        <v>32820</v>
      </c>
      <c r="B32814">
        <v>1477999039</v>
      </c>
      <c r="C32814">
        <v>1477999691</v>
      </c>
      <c r="D32814">
        <v>104.063232084728</v>
      </c>
      <c r="E32814">
        <v>30.671546543948502</v>
      </c>
      <c r="F32814">
        <v>104.08815111638501</v>
      </c>
      <c r="G32814">
        <v>30.667595956610899</v>
      </c>
      <c r="H32814">
        <v>1.88</v>
      </c>
      <c r="J32814">
        <f>C32814-B32814</f>
        <v>652</v>
      </c>
    </row>
    <row r="32815" spans="1:10" x14ac:dyDescent="0.2">
      <c r="A32815" t="s">
        <v>32821</v>
      </c>
      <c r="B32815">
        <v>1477971592</v>
      </c>
      <c r="C32815">
        <v>1477973346</v>
      </c>
      <c r="D32815">
        <v>103.995013044163</v>
      </c>
      <c r="E32815">
        <v>30.896830406253802</v>
      </c>
      <c r="F32815">
        <v>104.064218765216</v>
      </c>
      <c r="G32815">
        <v>30.704010227516498</v>
      </c>
      <c r="H32815">
        <v>5.94</v>
      </c>
      <c r="J32815">
        <f>C32815-B32815</f>
        <v>1754</v>
      </c>
    </row>
    <row r="32816" spans="1:10" x14ac:dyDescent="0.2">
      <c r="A32816" t="s">
        <v>32822</v>
      </c>
      <c r="B32816">
        <v>1477936586</v>
      </c>
      <c r="C32816">
        <v>1477938119</v>
      </c>
      <c r="D32816">
        <v>104.08596467239499</v>
      </c>
      <c r="E32816">
        <v>30.643734118885501</v>
      </c>
      <c r="F32816">
        <v>104.08925853346901</v>
      </c>
      <c r="G32816">
        <v>30.709606292638401</v>
      </c>
      <c r="H32816">
        <v>5.81</v>
      </c>
      <c r="J32816">
        <f>C32816-B32816</f>
        <v>1533</v>
      </c>
    </row>
    <row r="32817" spans="1:10" x14ac:dyDescent="0.2">
      <c r="A32817" t="s">
        <v>32823</v>
      </c>
      <c r="B32817">
        <v>1477986343</v>
      </c>
      <c r="C32817">
        <v>1477988207</v>
      </c>
      <c r="D32817">
        <v>104.04630491136599</v>
      </c>
      <c r="E32817">
        <v>30.685410586797499</v>
      </c>
      <c r="F32817">
        <v>104.139118325293</v>
      </c>
      <c r="G32817">
        <v>30.6311087456187</v>
      </c>
      <c r="H32817">
        <v>6.64</v>
      </c>
      <c r="J32817">
        <f>C32817-B32817</f>
        <v>1864</v>
      </c>
    </row>
    <row r="32818" spans="1:10" x14ac:dyDescent="0.2">
      <c r="A32818" t="s">
        <v>32824</v>
      </c>
      <c r="B32818">
        <v>1477933449</v>
      </c>
      <c r="C32818">
        <v>1477934378</v>
      </c>
      <c r="D32818">
        <v>104.1008272755</v>
      </c>
      <c r="E32818">
        <v>30.671483530088</v>
      </c>
      <c r="F32818">
        <v>104.03904929754</v>
      </c>
      <c r="G32818">
        <v>30.703628369442399</v>
      </c>
      <c r="H32818">
        <v>4.8</v>
      </c>
      <c r="J32818">
        <f>C32818-B32818</f>
        <v>929</v>
      </c>
    </row>
    <row r="32819" spans="1:10" x14ac:dyDescent="0.2">
      <c r="A32819" t="s">
        <v>32825</v>
      </c>
      <c r="B32819">
        <v>1477935199</v>
      </c>
      <c r="C32819">
        <v>1477935637</v>
      </c>
      <c r="D32819">
        <v>104.04030640838801</v>
      </c>
      <c r="E32819">
        <v>30.6869331972518</v>
      </c>
      <c r="F32819">
        <v>104.024843255047</v>
      </c>
      <c r="G32819">
        <v>30.700527230727499</v>
      </c>
      <c r="H32819">
        <v>1.88</v>
      </c>
      <c r="J32819">
        <f>C32819-B32819</f>
        <v>438</v>
      </c>
    </row>
    <row r="32820" spans="1:10" x14ac:dyDescent="0.2">
      <c r="A32820" t="s">
        <v>32826</v>
      </c>
      <c r="B32820">
        <v>1477936249</v>
      </c>
      <c r="C32820">
        <v>1477936989</v>
      </c>
      <c r="D32820">
        <v>104.04095418082601</v>
      </c>
      <c r="E32820">
        <v>30.695137911575699</v>
      </c>
      <c r="F32820">
        <v>104.047846784751</v>
      </c>
      <c r="G32820">
        <v>30.665636253648</v>
      </c>
      <c r="H32820">
        <v>2.64</v>
      </c>
      <c r="J32820">
        <f>C32820-B32820</f>
        <v>740</v>
      </c>
    </row>
    <row r="32821" spans="1:10" x14ac:dyDescent="0.2">
      <c r="A32821" t="s">
        <v>32827</v>
      </c>
      <c r="B32821">
        <v>1477932183</v>
      </c>
      <c r="C32821">
        <v>1477933230</v>
      </c>
      <c r="D32821">
        <v>104.039669570698</v>
      </c>
      <c r="E32821">
        <v>30.657707732511199</v>
      </c>
      <c r="F32821">
        <v>104.10482769457199</v>
      </c>
      <c r="G32821">
        <v>30.673024064308802</v>
      </c>
      <c r="H32821">
        <v>4.6900000000000004</v>
      </c>
      <c r="J32821">
        <f>C32821-B32821</f>
        <v>1047</v>
      </c>
    </row>
    <row r="32822" spans="1:10" x14ac:dyDescent="0.2">
      <c r="A32822" t="s">
        <v>32828</v>
      </c>
      <c r="B32822">
        <v>1477937691</v>
      </c>
      <c r="C32822">
        <v>1477938344</v>
      </c>
      <c r="D32822">
        <v>104.057883317117</v>
      </c>
      <c r="E32822">
        <v>30.660719662751902</v>
      </c>
      <c r="F32822">
        <v>104.027329817398</v>
      </c>
      <c r="G32822">
        <v>30.6372635357286</v>
      </c>
      <c r="H32822">
        <v>2.93</v>
      </c>
      <c r="J32822">
        <f>C32822-B32822</f>
        <v>653</v>
      </c>
    </row>
    <row r="32823" spans="1:10" x14ac:dyDescent="0.2">
      <c r="A32823" t="s">
        <v>32829</v>
      </c>
      <c r="B32823">
        <v>1477991098</v>
      </c>
      <c r="C32823">
        <v>1477992701</v>
      </c>
      <c r="D32823">
        <v>104.111279949139</v>
      </c>
      <c r="E32823">
        <v>30.675476320955202</v>
      </c>
      <c r="F32823">
        <v>104.074196553183</v>
      </c>
      <c r="G32823">
        <v>30.626202629752601</v>
      </c>
      <c r="H32823">
        <v>4.2</v>
      </c>
      <c r="J32823">
        <f>C32823-B32823</f>
        <v>1603</v>
      </c>
    </row>
    <row r="32824" spans="1:10" x14ac:dyDescent="0.2">
      <c r="A32824" t="s">
        <v>32830</v>
      </c>
      <c r="B32824">
        <v>1477989825</v>
      </c>
      <c r="C32824">
        <v>1477990595</v>
      </c>
      <c r="D32824">
        <v>104.105248842276</v>
      </c>
      <c r="E32824">
        <v>30.650214212334799</v>
      </c>
      <c r="F32824">
        <v>104.11169027350201</v>
      </c>
      <c r="G32824">
        <v>30.673087661062802</v>
      </c>
      <c r="H32824">
        <v>1.97</v>
      </c>
      <c r="J32824">
        <f>C32824-B32824</f>
        <v>770</v>
      </c>
    </row>
    <row r="32825" spans="1:10" x14ac:dyDescent="0.2">
      <c r="A32825" t="s">
        <v>32831</v>
      </c>
      <c r="B32825">
        <v>1477995155</v>
      </c>
      <c r="C32825">
        <v>1477996861</v>
      </c>
      <c r="D32825">
        <v>104.06675828531399</v>
      </c>
      <c r="E32825">
        <v>30.616544927051201</v>
      </c>
      <c r="F32825">
        <v>104.084404287065</v>
      </c>
      <c r="G32825">
        <v>30.6562225134596</v>
      </c>
      <c r="H32825">
        <v>3.49</v>
      </c>
      <c r="J32825">
        <f>C32825-B32825</f>
        <v>1706</v>
      </c>
    </row>
    <row r="32826" spans="1:10" x14ac:dyDescent="0.2">
      <c r="A32826" t="s">
        <v>32832</v>
      </c>
      <c r="B32826">
        <v>1477968813</v>
      </c>
      <c r="C32826">
        <v>1477969153</v>
      </c>
      <c r="D32826">
        <v>104.049770957289</v>
      </c>
      <c r="E32826">
        <v>30.686344047879501</v>
      </c>
      <c r="F32826">
        <v>104.06072638982199</v>
      </c>
      <c r="G32826">
        <v>30.683664835894501</v>
      </c>
      <c r="H32826">
        <v>1.82</v>
      </c>
      <c r="J32826">
        <f>C32826-B32826</f>
        <v>340</v>
      </c>
    </row>
    <row r="32827" spans="1:10" x14ac:dyDescent="0.2">
      <c r="A32827" t="s">
        <v>32833</v>
      </c>
      <c r="B32827">
        <v>1477969383</v>
      </c>
      <c r="C32827">
        <v>1477970770</v>
      </c>
      <c r="D32827">
        <v>104.067064679759</v>
      </c>
      <c r="E32827">
        <v>30.683830772676298</v>
      </c>
      <c r="F32827">
        <v>104.159272428487</v>
      </c>
      <c r="G32827">
        <v>30.705498300060398</v>
      </c>
      <c r="H32827">
        <v>5.65</v>
      </c>
      <c r="J32827">
        <f>C32827-B32827</f>
        <v>1387</v>
      </c>
    </row>
    <row r="32828" spans="1:10" x14ac:dyDescent="0.2">
      <c r="A32828" t="s">
        <v>32834</v>
      </c>
      <c r="B32828">
        <v>1477995290</v>
      </c>
      <c r="C32828">
        <v>1477995944</v>
      </c>
      <c r="D32828">
        <v>104.10023878094501</v>
      </c>
      <c r="E32828">
        <v>30.703701616067001</v>
      </c>
      <c r="F32828">
        <v>104.102845129624</v>
      </c>
      <c r="G32828">
        <v>30.721230882502098</v>
      </c>
      <c r="H32828">
        <v>1.82</v>
      </c>
      <c r="J32828">
        <f>C32828-B32828</f>
        <v>654</v>
      </c>
    </row>
    <row r="32829" spans="1:10" x14ac:dyDescent="0.2">
      <c r="A32829" t="s">
        <v>32835</v>
      </c>
      <c r="B32829">
        <v>1477996150</v>
      </c>
      <c r="C32829">
        <v>1477997366</v>
      </c>
      <c r="D32829">
        <v>104.107517928996</v>
      </c>
      <c r="E32829">
        <v>30.727619653842499</v>
      </c>
      <c r="F32829">
        <v>104.19192119503499</v>
      </c>
      <c r="G32829">
        <v>30.7277474999002</v>
      </c>
      <c r="H32829">
        <v>4.6500000000000004</v>
      </c>
      <c r="J32829">
        <f>C32829-B32829</f>
        <v>1216</v>
      </c>
    </row>
    <row r="32830" spans="1:10" x14ac:dyDescent="0.2">
      <c r="A32830" t="s">
        <v>32836</v>
      </c>
      <c r="B32830">
        <v>1477976093</v>
      </c>
      <c r="C32830">
        <v>1477976718</v>
      </c>
      <c r="D32830">
        <v>104.07906865779999</v>
      </c>
      <c r="E32830">
        <v>30.670320665341599</v>
      </c>
      <c r="F32830">
        <v>104.10765824656799</v>
      </c>
      <c r="G32830">
        <v>30.6784818769172</v>
      </c>
      <c r="H32830">
        <v>1.94</v>
      </c>
      <c r="J32830">
        <f>C32830-B32830</f>
        <v>625</v>
      </c>
    </row>
    <row r="32831" spans="1:10" x14ac:dyDescent="0.2">
      <c r="A32831" t="s">
        <v>32837</v>
      </c>
      <c r="B32831">
        <v>1477977523</v>
      </c>
      <c r="C32831">
        <v>1477979421</v>
      </c>
      <c r="D32831">
        <v>104.113871230417</v>
      </c>
      <c r="E32831">
        <v>30.679716218552201</v>
      </c>
      <c r="F32831">
        <v>103.961888101299</v>
      </c>
      <c r="G32831">
        <v>30.672012074587801</v>
      </c>
      <c r="H32831">
        <v>8.7799999999999994</v>
      </c>
      <c r="J32831">
        <f>C32831-B32831</f>
        <v>1898</v>
      </c>
    </row>
    <row r="32832" spans="1:10" x14ac:dyDescent="0.2">
      <c r="A32832" t="s">
        <v>32838</v>
      </c>
      <c r="B32832">
        <v>1477973154</v>
      </c>
      <c r="C32832">
        <v>1477974893</v>
      </c>
      <c r="D32832">
        <v>104.157069308423</v>
      </c>
      <c r="E32832">
        <v>30.684683939194102</v>
      </c>
      <c r="F32832">
        <v>104.091950006343</v>
      </c>
      <c r="G32832">
        <v>30.649432901488598</v>
      </c>
      <c r="H32832">
        <v>4.4800000000000004</v>
      </c>
      <c r="J32832">
        <f>C32832-B32832</f>
        <v>1739</v>
      </c>
    </row>
    <row r="32833" spans="1:10" x14ac:dyDescent="0.2">
      <c r="A32833" t="s">
        <v>32839</v>
      </c>
      <c r="B32833">
        <v>1477975226</v>
      </c>
      <c r="C32833">
        <v>1477975582</v>
      </c>
      <c r="D32833">
        <v>104.084853753636</v>
      </c>
      <c r="E32833">
        <v>30.660080613961799</v>
      </c>
      <c r="F32833">
        <v>104.079817836508</v>
      </c>
      <c r="G32833">
        <v>30.6709188521511</v>
      </c>
      <c r="H32833">
        <v>1.8</v>
      </c>
      <c r="J32833">
        <f>C32833-B32833</f>
        <v>356</v>
      </c>
    </row>
    <row r="32834" spans="1:10" x14ac:dyDescent="0.2">
      <c r="A32834" t="s">
        <v>32840</v>
      </c>
      <c r="B32834">
        <v>1477993658</v>
      </c>
      <c r="C32834">
        <v>1477994159</v>
      </c>
      <c r="D32834">
        <v>104.07405749768201</v>
      </c>
      <c r="E32834">
        <v>30.696687954865901</v>
      </c>
      <c r="F32834">
        <v>104.093126703667</v>
      </c>
      <c r="G32834">
        <v>30.711154779569199</v>
      </c>
      <c r="H32834">
        <v>1.88</v>
      </c>
      <c r="J32834">
        <f>C32834-B32834</f>
        <v>501</v>
      </c>
    </row>
    <row r="32835" spans="1:10" x14ac:dyDescent="0.2">
      <c r="A32835" t="s">
        <v>32841</v>
      </c>
      <c r="B32835">
        <v>1477981120</v>
      </c>
      <c r="C32835">
        <v>1477982919</v>
      </c>
      <c r="D32835">
        <v>104.07220715879301</v>
      </c>
      <c r="E32835">
        <v>30.672778753621401</v>
      </c>
      <c r="F32835">
        <v>103.973242691137</v>
      </c>
      <c r="G32835">
        <v>30.634707806246901</v>
      </c>
      <c r="H32835">
        <v>5.97</v>
      </c>
      <c r="J32835">
        <f>C32835-B32835</f>
        <v>1799</v>
      </c>
    </row>
    <row r="32836" spans="1:10" x14ac:dyDescent="0.2">
      <c r="A32836" t="s">
        <v>32842</v>
      </c>
      <c r="B32836">
        <v>1477977619</v>
      </c>
      <c r="C32836">
        <v>1477978651</v>
      </c>
      <c r="D32836">
        <v>104.038316071392</v>
      </c>
      <c r="E32836">
        <v>30.645681087855301</v>
      </c>
      <c r="F32836">
        <v>104.074015015936</v>
      </c>
      <c r="G32836">
        <v>30.664926403611901</v>
      </c>
      <c r="H32836">
        <v>2.61</v>
      </c>
      <c r="J32836">
        <f>C32836-B32836</f>
        <v>1032</v>
      </c>
    </row>
    <row r="32837" spans="1:10" x14ac:dyDescent="0.2">
      <c r="A32837" t="s">
        <v>32843</v>
      </c>
      <c r="B32837">
        <v>1477986804</v>
      </c>
      <c r="C32837">
        <v>1477989571</v>
      </c>
      <c r="D32837">
        <v>104.085964369</v>
      </c>
      <c r="E32837">
        <v>30.6503253180828</v>
      </c>
      <c r="F32837">
        <v>103.941349142894</v>
      </c>
      <c r="G32837">
        <v>30.780624197163998</v>
      </c>
      <c r="H32837">
        <v>11.44</v>
      </c>
      <c r="J32837">
        <f>C32837-B32837</f>
        <v>2767</v>
      </c>
    </row>
    <row r="32838" spans="1:10" x14ac:dyDescent="0.2">
      <c r="A32838" t="s">
        <v>32844</v>
      </c>
      <c r="B32838">
        <v>1477978067</v>
      </c>
      <c r="C32838">
        <v>1477979507</v>
      </c>
      <c r="D32838">
        <v>104.041532523246</v>
      </c>
      <c r="E32838">
        <v>30.695446444471699</v>
      </c>
      <c r="F32838">
        <v>104.05493232535299</v>
      </c>
      <c r="G32838">
        <v>30.605677469542901</v>
      </c>
      <c r="H32838">
        <v>5.79</v>
      </c>
      <c r="J32838">
        <f>C32838-B32838</f>
        <v>1440</v>
      </c>
    </row>
    <row r="32839" spans="1:10" x14ac:dyDescent="0.2">
      <c r="A32839" t="s">
        <v>32845</v>
      </c>
      <c r="B32839">
        <v>1477955295</v>
      </c>
      <c r="C32839">
        <v>1477955765</v>
      </c>
      <c r="D32839">
        <v>104.091872451993</v>
      </c>
      <c r="E32839">
        <v>30.683833716877999</v>
      </c>
      <c r="F32839">
        <v>104.11007900552001</v>
      </c>
      <c r="G32839">
        <v>30.6832720430012</v>
      </c>
      <c r="H32839">
        <v>1.76</v>
      </c>
      <c r="J32839">
        <f>C32839-B32839</f>
        <v>470</v>
      </c>
    </row>
    <row r="32840" spans="1:10" x14ac:dyDescent="0.2">
      <c r="A32840" t="s">
        <v>32846</v>
      </c>
      <c r="B32840">
        <v>1477956066</v>
      </c>
      <c r="C32840">
        <v>1477957470</v>
      </c>
      <c r="D32840">
        <v>104.109438407239</v>
      </c>
      <c r="E32840">
        <v>30.690058554748699</v>
      </c>
      <c r="F32840">
        <v>104.162105098078</v>
      </c>
      <c r="G32840">
        <v>30.630954552950701</v>
      </c>
      <c r="H32840">
        <v>5.17</v>
      </c>
      <c r="J32840">
        <f>C32840-B32840</f>
        <v>1404</v>
      </c>
    </row>
    <row r="32841" spans="1:10" x14ac:dyDescent="0.2">
      <c r="A32841" t="s">
        <v>32847</v>
      </c>
      <c r="B32841">
        <v>1477994606</v>
      </c>
      <c r="C32841">
        <v>1477996539</v>
      </c>
      <c r="D32841">
        <v>104.08376448942199</v>
      </c>
      <c r="E32841">
        <v>30.663209799817601</v>
      </c>
      <c r="F32841">
        <v>104.028204141039</v>
      </c>
      <c r="G32841">
        <v>30.6775377238232</v>
      </c>
      <c r="H32841">
        <v>4.46</v>
      </c>
      <c r="J32841">
        <f>C32841-B32841</f>
        <v>1933</v>
      </c>
    </row>
    <row r="32842" spans="1:10" x14ac:dyDescent="0.2">
      <c r="A32842" t="s">
        <v>32848</v>
      </c>
      <c r="B32842">
        <v>1477995007</v>
      </c>
      <c r="C32842">
        <v>1477996603</v>
      </c>
      <c r="D32842">
        <v>104.07115618958299</v>
      </c>
      <c r="E32842">
        <v>30.661927688458</v>
      </c>
      <c r="F32842">
        <v>104.031473259809</v>
      </c>
      <c r="G32842">
        <v>30.6851556885854</v>
      </c>
      <c r="H32842">
        <v>4.3499999999999996</v>
      </c>
      <c r="J32842">
        <f>C32842-B32842</f>
        <v>1596</v>
      </c>
    </row>
    <row r="32843" spans="1:10" x14ac:dyDescent="0.2">
      <c r="A32843" t="s">
        <v>32849</v>
      </c>
      <c r="B32843">
        <v>1478001383</v>
      </c>
      <c r="C32843">
        <v>1478001756</v>
      </c>
      <c r="D32843">
        <v>104.070438767818</v>
      </c>
      <c r="E32843">
        <v>30.694559756863601</v>
      </c>
      <c r="F32843">
        <v>104.079517696564</v>
      </c>
      <c r="G32843">
        <v>30.680784632568301</v>
      </c>
      <c r="H32843">
        <v>1.84</v>
      </c>
      <c r="J32843">
        <f>C32843-B32843</f>
        <v>373</v>
      </c>
    </row>
    <row r="32844" spans="1:10" x14ac:dyDescent="0.2">
      <c r="A32844" t="s">
        <v>32850</v>
      </c>
      <c r="B32844">
        <v>1477993166</v>
      </c>
      <c r="C32844">
        <v>1477993964</v>
      </c>
      <c r="D32844">
        <v>104.039884451579</v>
      </c>
      <c r="E32844">
        <v>30.6686894101455</v>
      </c>
      <c r="F32844">
        <v>104.071099309774</v>
      </c>
      <c r="G32844">
        <v>30.661151090999901</v>
      </c>
      <c r="H32844">
        <v>2.15</v>
      </c>
      <c r="J32844">
        <f>C32844-B32844</f>
        <v>798</v>
      </c>
    </row>
    <row r="32845" spans="1:10" x14ac:dyDescent="0.2">
      <c r="A32845" t="s">
        <v>32851</v>
      </c>
      <c r="B32845">
        <v>1477999462</v>
      </c>
      <c r="C32845">
        <v>1478000263</v>
      </c>
      <c r="D32845">
        <v>104.04591987907899</v>
      </c>
      <c r="E32845">
        <v>30.708560600827401</v>
      </c>
      <c r="F32845">
        <v>104.0592690727</v>
      </c>
      <c r="G32845">
        <v>30.689834313616501</v>
      </c>
      <c r="H32845">
        <v>1.93</v>
      </c>
      <c r="J32845">
        <f>C32845-B32845</f>
        <v>801</v>
      </c>
    </row>
    <row r="32846" spans="1:10" x14ac:dyDescent="0.2">
      <c r="A32846" t="s">
        <v>32852</v>
      </c>
      <c r="B32846">
        <v>1477956620</v>
      </c>
      <c r="C32846">
        <v>1477958728</v>
      </c>
      <c r="D32846">
        <v>104.16543329039401</v>
      </c>
      <c r="E32846">
        <v>30.7208014482182</v>
      </c>
      <c r="F32846">
        <v>104.03806389863399</v>
      </c>
      <c r="G32846">
        <v>30.6659779092682</v>
      </c>
      <c r="H32846">
        <v>8.33</v>
      </c>
      <c r="J32846">
        <f>C32846-B32846</f>
        <v>2108</v>
      </c>
    </row>
    <row r="32847" spans="1:10" x14ac:dyDescent="0.2">
      <c r="A32847" t="s">
        <v>32853</v>
      </c>
      <c r="B32847">
        <v>1477962299</v>
      </c>
      <c r="C32847">
        <v>1477964886</v>
      </c>
      <c r="D32847">
        <v>104.065487025758</v>
      </c>
      <c r="E32847">
        <v>30.713943752581802</v>
      </c>
      <c r="F32847">
        <v>104.052865576198</v>
      </c>
      <c r="G32847">
        <v>30.6393676773225</v>
      </c>
      <c r="H32847">
        <v>6.79</v>
      </c>
      <c r="J32847">
        <f>C32847-B32847</f>
        <v>2587</v>
      </c>
    </row>
    <row r="32848" spans="1:10" x14ac:dyDescent="0.2">
      <c r="A32848" t="s">
        <v>32854</v>
      </c>
      <c r="B32848">
        <v>1477959565</v>
      </c>
      <c r="C32848">
        <v>1477961566</v>
      </c>
      <c r="D32848">
        <v>104.036259842631</v>
      </c>
      <c r="E32848">
        <v>30.6537476046115</v>
      </c>
      <c r="F32848">
        <v>104.062342152545</v>
      </c>
      <c r="G32848">
        <v>30.706961541645601</v>
      </c>
      <c r="H32848">
        <v>4.99</v>
      </c>
      <c r="J32848">
        <f>C32848-B32848</f>
        <v>2001</v>
      </c>
    </row>
    <row r="32849" spans="1:10" x14ac:dyDescent="0.2">
      <c r="A32849" t="s">
        <v>32855</v>
      </c>
      <c r="B32849">
        <v>1477982320</v>
      </c>
      <c r="C32849">
        <v>1477985181</v>
      </c>
      <c r="D32849">
        <v>103.91480069588</v>
      </c>
      <c r="E32849">
        <v>30.5816074043362</v>
      </c>
      <c r="F32849">
        <v>104.07966871014401</v>
      </c>
      <c r="G32849">
        <v>30.655325802476</v>
      </c>
      <c r="H32849">
        <v>11.84</v>
      </c>
      <c r="J32849">
        <f>C32849-B32849</f>
        <v>2861</v>
      </c>
    </row>
    <row r="32850" spans="1:10" x14ac:dyDescent="0.2">
      <c r="A32850" t="s">
        <v>32856</v>
      </c>
      <c r="B32850">
        <v>1477978332</v>
      </c>
      <c r="C32850">
        <v>1477981257</v>
      </c>
      <c r="D32850">
        <v>104.027866278472</v>
      </c>
      <c r="E32850">
        <v>30.676850934993599</v>
      </c>
      <c r="F32850">
        <v>104.096917269454</v>
      </c>
      <c r="G32850">
        <v>30.655821874293899</v>
      </c>
      <c r="H32850">
        <v>4.68</v>
      </c>
      <c r="J32850">
        <f>C32850-B32850</f>
        <v>2925</v>
      </c>
    </row>
    <row r="32851" spans="1:10" x14ac:dyDescent="0.2">
      <c r="A32851" t="s">
        <v>32857</v>
      </c>
      <c r="B32851">
        <v>1477953337</v>
      </c>
      <c r="C32851">
        <v>1477953733</v>
      </c>
      <c r="D32851">
        <v>104.03729532562799</v>
      </c>
      <c r="E32851">
        <v>30.6849212454206</v>
      </c>
      <c r="F32851">
        <v>104.05215533146399</v>
      </c>
      <c r="G32851">
        <v>30.681790493458099</v>
      </c>
      <c r="H32851">
        <v>1.79</v>
      </c>
      <c r="J32851">
        <f>C32851-B32851</f>
        <v>396</v>
      </c>
    </row>
    <row r="32852" spans="1:10" x14ac:dyDescent="0.2">
      <c r="A32852" t="s">
        <v>32858</v>
      </c>
      <c r="B32852">
        <v>1477953994</v>
      </c>
      <c r="C32852">
        <v>1477957021</v>
      </c>
      <c r="D32852">
        <v>104.04616096287199</v>
      </c>
      <c r="E32852">
        <v>30.670657550969899</v>
      </c>
      <c r="F32852">
        <v>104.19857904382501</v>
      </c>
      <c r="G32852">
        <v>30.563057796915</v>
      </c>
      <c r="H32852">
        <v>11.8</v>
      </c>
      <c r="J32852">
        <f>C32852-B32852</f>
        <v>3027</v>
      </c>
    </row>
    <row r="32853" spans="1:10" x14ac:dyDescent="0.2">
      <c r="A32853" t="s">
        <v>32859</v>
      </c>
      <c r="B32853">
        <v>1477985958</v>
      </c>
      <c r="C32853">
        <v>1477987506</v>
      </c>
      <c r="D32853">
        <v>104.021646015578</v>
      </c>
      <c r="E32853">
        <v>30.680554326151899</v>
      </c>
      <c r="F32853">
        <v>104.070779957177</v>
      </c>
      <c r="G32853">
        <v>30.657453056905201</v>
      </c>
      <c r="H32853">
        <v>3.32</v>
      </c>
      <c r="J32853">
        <f>C32853-B32853</f>
        <v>1548</v>
      </c>
    </row>
    <row r="32854" spans="1:10" x14ac:dyDescent="0.2">
      <c r="A32854" t="s">
        <v>32860</v>
      </c>
      <c r="B32854">
        <v>1477988106</v>
      </c>
      <c r="C32854">
        <v>1477991345</v>
      </c>
      <c r="D32854">
        <v>104.07069907393399</v>
      </c>
      <c r="E32854">
        <v>30.657562100179302</v>
      </c>
      <c r="F32854">
        <v>104.13923149578</v>
      </c>
      <c r="G32854">
        <v>30.631116915404501</v>
      </c>
      <c r="H32854">
        <v>5.25</v>
      </c>
      <c r="J32854">
        <f>C32854-B32854</f>
        <v>3239</v>
      </c>
    </row>
    <row r="32855" spans="1:10" x14ac:dyDescent="0.2">
      <c r="A32855" t="s">
        <v>32861</v>
      </c>
      <c r="B32855">
        <v>1477977263</v>
      </c>
      <c r="C32855">
        <v>1477978872</v>
      </c>
      <c r="D32855">
        <v>104.12127698803999</v>
      </c>
      <c r="E32855">
        <v>30.680162559716099</v>
      </c>
      <c r="F32855">
        <v>104.07259705288401</v>
      </c>
      <c r="G32855">
        <v>30.663028664457698</v>
      </c>
      <c r="H32855">
        <v>3.42</v>
      </c>
      <c r="J32855">
        <f>C32855-B32855</f>
        <v>1609</v>
      </c>
    </row>
    <row r="32856" spans="1:10" x14ac:dyDescent="0.2">
      <c r="A32856" t="s">
        <v>32862</v>
      </c>
      <c r="B32856">
        <v>1477979149</v>
      </c>
      <c r="C32856">
        <v>1477980533</v>
      </c>
      <c r="D32856">
        <v>104.077430625332</v>
      </c>
      <c r="E32856">
        <v>30.6674722134542</v>
      </c>
      <c r="F32856">
        <v>104.11681584075301</v>
      </c>
      <c r="G32856">
        <v>30.623602641752498</v>
      </c>
      <c r="H32856">
        <v>3.84</v>
      </c>
      <c r="J32856">
        <f>C32856-B32856</f>
        <v>1384</v>
      </c>
    </row>
    <row r="32857" spans="1:10" x14ac:dyDescent="0.2">
      <c r="A32857" t="s">
        <v>32863</v>
      </c>
      <c r="B32857">
        <v>1477973360</v>
      </c>
      <c r="C32857">
        <v>1477973920</v>
      </c>
      <c r="D32857">
        <v>104.078419917963</v>
      </c>
      <c r="E32857">
        <v>30.6583854101358</v>
      </c>
      <c r="F32857">
        <v>104.07622193976</v>
      </c>
      <c r="G32857">
        <v>30.670281991584201</v>
      </c>
      <c r="H32857">
        <v>1.8</v>
      </c>
      <c r="J32857">
        <f>C32857-B32857</f>
        <v>560</v>
      </c>
    </row>
    <row r="32858" spans="1:10" x14ac:dyDescent="0.2">
      <c r="A32858" t="s">
        <v>32864</v>
      </c>
      <c r="B32858">
        <v>1477974158</v>
      </c>
      <c r="C32858">
        <v>1477975116</v>
      </c>
      <c r="D32858">
        <v>104.07361517838299</v>
      </c>
      <c r="E32858">
        <v>30.673123158249702</v>
      </c>
      <c r="F32858">
        <v>104.110979440663</v>
      </c>
      <c r="G32858">
        <v>30.683202632107001</v>
      </c>
      <c r="H32858">
        <v>2.2799999999999998</v>
      </c>
      <c r="J32858">
        <f>C32858-B32858</f>
        <v>958</v>
      </c>
    </row>
    <row r="32859" spans="1:10" x14ac:dyDescent="0.2">
      <c r="A32859" t="s">
        <v>32865</v>
      </c>
      <c r="B32859">
        <v>1477983147</v>
      </c>
      <c r="C32859">
        <v>1477984546</v>
      </c>
      <c r="D32859">
        <v>104.004468707249</v>
      </c>
      <c r="E32859">
        <v>30.654336411787199</v>
      </c>
      <c r="F32859">
        <v>104.06333243276001</v>
      </c>
      <c r="G32859">
        <v>30.6598415618319</v>
      </c>
      <c r="H32859">
        <v>3.57</v>
      </c>
      <c r="J32859">
        <f>C32859-B32859</f>
        <v>1399</v>
      </c>
    </row>
    <row r="32860" spans="1:10" x14ac:dyDescent="0.2">
      <c r="A32860" t="s">
        <v>32866</v>
      </c>
      <c r="B32860">
        <v>1477984837</v>
      </c>
      <c r="C32860">
        <v>1477985785</v>
      </c>
      <c r="D32860">
        <v>104.061755462218</v>
      </c>
      <c r="E32860">
        <v>30.6595340233911</v>
      </c>
      <c r="F32860">
        <v>104.011252625607</v>
      </c>
      <c r="G32860">
        <v>30.683573066232</v>
      </c>
      <c r="H32860">
        <v>3.08</v>
      </c>
      <c r="J32860">
        <f>C32860-B32860</f>
        <v>948</v>
      </c>
    </row>
    <row r="32861" spans="1:10" x14ac:dyDescent="0.2">
      <c r="A32861" t="s">
        <v>32867</v>
      </c>
      <c r="B32861">
        <v>1477968433</v>
      </c>
      <c r="C32861">
        <v>1477971052</v>
      </c>
      <c r="D32861">
        <v>103.97036513307999</v>
      </c>
      <c r="E32861">
        <v>30.570530422741601</v>
      </c>
      <c r="F32861">
        <v>104.074684453888</v>
      </c>
      <c r="G32861">
        <v>30.6579088311641</v>
      </c>
      <c r="H32861">
        <v>8.75</v>
      </c>
      <c r="J32861">
        <f>C32861-B32861</f>
        <v>2619</v>
      </c>
    </row>
    <row r="32862" spans="1:10" x14ac:dyDescent="0.2">
      <c r="A32862" t="s">
        <v>32868</v>
      </c>
      <c r="B32862">
        <v>1477966596</v>
      </c>
      <c r="C32862">
        <v>1477967488</v>
      </c>
      <c r="D32862">
        <v>104.058496081914</v>
      </c>
      <c r="E32862">
        <v>30.724867944817898</v>
      </c>
      <c r="F32862">
        <v>104.082331425351</v>
      </c>
      <c r="G32862">
        <v>30.756716111152901</v>
      </c>
      <c r="H32862">
        <v>2.62</v>
      </c>
      <c r="J32862">
        <f>C32862-B32862</f>
        <v>892</v>
      </c>
    </row>
    <row r="32863" spans="1:10" x14ac:dyDescent="0.2">
      <c r="A32863" t="s">
        <v>32869</v>
      </c>
      <c r="B32863">
        <v>1478000813</v>
      </c>
      <c r="C32863">
        <v>1478002041</v>
      </c>
      <c r="D32863">
        <v>104.086325177771</v>
      </c>
      <c r="E32863">
        <v>30.6054424633538</v>
      </c>
      <c r="F32863">
        <v>104.125942611984</v>
      </c>
      <c r="G32863">
        <v>30.6610361698161</v>
      </c>
      <c r="H32863">
        <v>4.3099999999999996</v>
      </c>
      <c r="J32863">
        <f>C32863-B32863</f>
        <v>1228</v>
      </c>
    </row>
    <row r="32864" spans="1:10" x14ac:dyDescent="0.2">
      <c r="A32864" t="s">
        <v>32870</v>
      </c>
      <c r="B32864">
        <v>1478002731</v>
      </c>
      <c r="C32864">
        <v>1478003416</v>
      </c>
      <c r="D32864">
        <v>104.13109059132699</v>
      </c>
      <c r="E32864">
        <v>30.664347133980598</v>
      </c>
      <c r="F32864">
        <v>104.105013242417</v>
      </c>
      <c r="G32864">
        <v>30.6403452960583</v>
      </c>
      <c r="H32864">
        <v>2.38</v>
      </c>
      <c r="J32864">
        <f>C32864-B32864</f>
        <v>685</v>
      </c>
    </row>
    <row r="32865" spans="1:10" x14ac:dyDescent="0.2">
      <c r="A32865" t="s">
        <v>32871</v>
      </c>
      <c r="B32865">
        <v>1477993616</v>
      </c>
      <c r="C32865">
        <v>1477994821</v>
      </c>
      <c r="D32865">
        <v>104.109960094397</v>
      </c>
      <c r="E32865">
        <v>30.723494006982801</v>
      </c>
      <c r="F32865">
        <v>104.07146845603999</v>
      </c>
      <c r="G32865">
        <v>30.66785773494</v>
      </c>
      <c r="H32865">
        <v>4.28</v>
      </c>
      <c r="J32865">
        <f>C32865-B32865</f>
        <v>1205</v>
      </c>
    </row>
    <row r="32866" spans="1:10" x14ac:dyDescent="0.2">
      <c r="A32866" t="s">
        <v>32872</v>
      </c>
      <c r="B32866">
        <v>1477995545</v>
      </c>
      <c r="C32866">
        <v>1477996777</v>
      </c>
      <c r="D32866">
        <v>104.07497250589</v>
      </c>
      <c r="E32866">
        <v>30.670397069074401</v>
      </c>
      <c r="F32866">
        <v>104.093299633862</v>
      </c>
      <c r="G32866">
        <v>30.646344032293801</v>
      </c>
      <c r="H32866">
        <v>2.99</v>
      </c>
      <c r="J32866">
        <f>C32866-B32866</f>
        <v>1232</v>
      </c>
    </row>
    <row r="32867" spans="1:10" x14ac:dyDescent="0.2">
      <c r="A32867" t="s">
        <v>32873</v>
      </c>
      <c r="B32867">
        <v>1478000956</v>
      </c>
      <c r="C32867">
        <v>1478002233</v>
      </c>
      <c r="D32867">
        <v>104.018188693845</v>
      </c>
      <c r="E32867">
        <v>30.665440909143001</v>
      </c>
      <c r="F32867">
        <v>104.08124640294599</v>
      </c>
      <c r="G32867">
        <v>30.670927875722299</v>
      </c>
      <c r="H32867">
        <v>4.01</v>
      </c>
      <c r="J32867">
        <f>C32867-B32867</f>
        <v>1277</v>
      </c>
    </row>
    <row r="32868" spans="1:10" x14ac:dyDescent="0.2">
      <c r="A32868" t="s">
        <v>32874</v>
      </c>
      <c r="B32868">
        <v>1478002581</v>
      </c>
      <c r="C32868">
        <v>1478004552</v>
      </c>
      <c r="D32868">
        <v>104.074234520122</v>
      </c>
      <c r="E32868">
        <v>30.669344236775899</v>
      </c>
      <c r="F32868">
        <v>103.99060198612599</v>
      </c>
      <c r="G32868">
        <v>30.607347865633901</v>
      </c>
      <c r="H32868">
        <v>6.54</v>
      </c>
      <c r="J32868">
        <f>C32868-B32868</f>
        <v>1971</v>
      </c>
    </row>
    <row r="32869" spans="1:10" x14ac:dyDescent="0.2">
      <c r="A32869" t="s">
        <v>32875</v>
      </c>
      <c r="B32869">
        <v>1477966507</v>
      </c>
      <c r="C32869">
        <v>1477967404</v>
      </c>
      <c r="D32869">
        <v>104.07687175651699</v>
      </c>
      <c r="E32869">
        <v>30.635446410934701</v>
      </c>
      <c r="F32869">
        <v>104.060887105163</v>
      </c>
      <c r="G32869">
        <v>30.661034694799898</v>
      </c>
      <c r="H32869">
        <v>2.09</v>
      </c>
      <c r="J32869">
        <f>C32869-B32869</f>
        <v>897</v>
      </c>
    </row>
    <row r="32870" spans="1:10" x14ac:dyDescent="0.2">
      <c r="A32870" t="s">
        <v>32876</v>
      </c>
      <c r="B32870">
        <v>1477989462</v>
      </c>
      <c r="C32870">
        <v>1477993408</v>
      </c>
      <c r="D32870">
        <v>104.129266324345</v>
      </c>
      <c r="E32870">
        <v>30.902690995200299</v>
      </c>
      <c r="F32870">
        <v>104.047518439757</v>
      </c>
      <c r="G32870">
        <v>30.647904617024</v>
      </c>
      <c r="H32870">
        <v>18.010000000000002</v>
      </c>
      <c r="J32870">
        <f>C32870-B32870</f>
        <v>3946</v>
      </c>
    </row>
    <row r="32871" spans="1:10" x14ac:dyDescent="0.2">
      <c r="A32871" t="s">
        <v>32877</v>
      </c>
      <c r="B32871">
        <v>1477979386</v>
      </c>
      <c r="C32871">
        <v>1477981432</v>
      </c>
      <c r="D32871">
        <v>103.999100333721</v>
      </c>
      <c r="E32871">
        <v>30.613399641607199</v>
      </c>
      <c r="F32871">
        <v>104.05314335769501</v>
      </c>
      <c r="G32871">
        <v>30.6736723002901</v>
      </c>
      <c r="H32871">
        <v>5.39</v>
      </c>
      <c r="J32871">
        <f>C32871-B32871</f>
        <v>2046</v>
      </c>
    </row>
    <row r="32872" spans="1:10" x14ac:dyDescent="0.2">
      <c r="A32872" t="s">
        <v>32878</v>
      </c>
      <c r="B32872">
        <v>1477981810</v>
      </c>
      <c r="C32872">
        <v>1477984126</v>
      </c>
      <c r="D32872">
        <v>104.056252188752</v>
      </c>
      <c r="E32872">
        <v>30.675404933910901</v>
      </c>
      <c r="F32872">
        <v>104.160240889508</v>
      </c>
      <c r="G32872">
        <v>30.7788534604266</v>
      </c>
      <c r="H32872">
        <v>9.14</v>
      </c>
      <c r="J32872">
        <f>C32872-B32872</f>
        <v>2316</v>
      </c>
    </row>
    <row r="32873" spans="1:10" x14ac:dyDescent="0.2">
      <c r="A32873" t="s">
        <v>32879</v>
      </c>
      <c r="B32873">
        <v>1477969644</v>
      </c>
      <c r="C32873">
        <v>1477971413</v>
      </c>
      <c r="D32873">
        <v>104.055868567798</v>
      </c>
      <c r="E32873">
        <v>30.641941159994399</v>
      </c>
      <c r="F32873">
        <v>104.038640971994</v>
      </c>
      <c r="G32873">
        <v>30.6930742721058</v>
      </c>
      <c r="H32873">
        <v>3.73</v>
      </c>
      <c r="J32873">
        <f>C32873-B32873</f>
        <v>1769</v>
      </c>
    </row>
    <row r="32874" spans="1:10" x14ac:dyDescent="0.2">
      <c r="A32874" t="s">
        <v>32880</v>
      </c>
      <c r="B32874">
        <v>1477957971</v>
      </c>
      <c r="C32874">
        <v>1477959120</v>
      </c>
      <c r="D32874">
        <v>104.145581348696</v>
      </c>
      <c r="E32874">
        <v>30.636065027512299</v>
      </c>
      <c r="F32874">
        <v>104.10826874647999</v>
      </c>
      <c r="G32874">
        <v>30.672455899813901</v>
      </c>
      <c r="H32874">
        <v>3.35</v>
      </c>
      <c r="J32874">
        <f>C32874-B32874</f>
        <v>1149</v>
      </c>
    </row>
    <row r="32875" spans="1:10" x14ac:dyDescent="0.2">
      <c r="A32875" t="s">
        <v>32881</v>
      </c>
      <c r="B32875">
        <v>1477959407</v>
      </c>
      <c r="C32875">
        <v>1477961257</v>
      </c>
      <c r="D32875">
        <v>104.10397758738</v>
      </c>
      <c r="E32875">
        <v>30.671704337986998</v>
      </c>
      <c r="F32875">
        <v>104.06607007636001</v>
      </c>
      <c r="G32875">
        <v>30.6033010108779</v>
      </c>
      <c r="H32875">
        <v>6.14</v>
      </c>
      <c r="J32875">
        <f>C32875-B32875</f>
        <v>1850</v>
      </c>
    </row>
    <row r="32876" spans="1:10" x14ac:dyDescent="0.2">
      <c r="A32876" t="s">
        <v>32882</v>
      </c>
      <c r="B32876">
        <v>1477979589</v>
      </c>
      <c r="C32876">
        <v>1477981947</v>
      </c>
      <c r="D32876">
        <v>104.08135860923301</v>
      </c>
      <c r="E32876">
        <v>30.685805083753401</v>
      </c>
      <c r="F32876">
        <v>103.985681367262</v>
      </c>
      <c r="G32876">
        <v>30.5747648342155</v>
      </c>
      <c r="H32876">
        <v>8.9600000000000009</v>
      </c>
      <c r="J32876">
        <f>C32876-B32876</f>
        <v>2358</v>
      </c>
    </row>
    <row r="32877" spans="1:10" x14ac:dyDescent="0.2">
      <c r="A32877" t="s">
        <v>32883</v>
      </c>
      <c r="B32877">
        <v>1477976538</v>
      </c>
      <c r="C32877">
        <v>1477977656</v>
      </c>
      <c r="D32877">
        <v>104.047500186579</v>
      </c>
      <c r="E32877">
        <v>30.676509124406198</v>
      </c>
      <c r="F32877">
        <v>104.10124562101799</v>
      </c>
      <c r="G32877">
        <v>30.7076469672282</v>
      </c>
      <c r="H32877">
        <v>3.61</v>
      </c>
      <c r="J32877">
        <f>C32877-B32877</f>
        <v>1118</v>
      </c>
    </row>
    <row r="32878" spans="1:10" x14ac:dyDescent="0.2">
      <c r="A32878" t="s">
        <v>32884</v>
      </c>
      <c r="B32878">
        <v>1477978148</v>
      </c>
      <c r="C32878">
        <v>1477978940</v>
      </c>
      <c r="D32878">
        <v>104.09664580672801</v>
      </c>
      <c r="E32878">
        <v>30.7101861135273</v>
      </c>
      <c r="F32878">
        <v>104.08257452761001</v>
      </c>
      <c r="G32878">
        <v>30.684760812618901</v>
      </c>
      <c r="H32878">
        <v>2.15</v>
      </c>
      <c r="J32878">
        <f>C32878-B32878</f>
        <v>792</v>
      </c>
    </row>
    <row r="32879" spans="1:10" x14ac:dyDescent="0.2">
      <c r="A32879" t="s">
        <v>32885</v>
      </c>
      <c r="B32879">
        <v>1477974324</v>
      </c>
      <c r="C32879">
        <v>1477975057</v>
      </c>
      <c r="D32879">
        <v>104.069812543108</v>
      </c>
      <c r="E32879">
        <v>30.698631576336702</v>
      </c>
      <c r="F32879">
        <v>104.081296498277</v>
      </c>
      <c r="G32879">
        <v>30.667809228561602</v>
      </c>
      <c r="H32879">
        <v>2.38</v>
      </c>
      <c r="J32879">
        <f>C32879-B32879</f>
        <v>733</v>
      </c>
    </row>
    <row r="32880" spans="1:10" x14ac:dyDescent="0.2">
      <c r="A32880" t="s">
        <v>32886</v>
      </c>
      <c r="B32880">
        <v>1477975398</v>
      </c>
      <c r="C32880">
        <v>1477975986</v>
      </c>
      <c r="D32880">
        <v>104.07408488207901</v>
      </c>
      <c r="E32880">
        <v>30.665805947934501</v>
      </c>
      <c r="F32880">
        <v>104.050160249577</v>
      </c>
      <c r="G32880">
        <v>30.680604893152701</v>
      </c>
      <c r="H32880">
        <v>1.85</v>
      </c>
      <c r="J32880">
        <f>C32880-B32880</f>
        <v>588</v>
      </c>
    </row>
    <row r="32881" spans="1:10" x14ac:dyDescent="0.2">
      <c r="A32881" t="s">
        <v>32887</v>
      </c>
      <c r="B32881">
        <v>1477977549</v>
      </c>
      <c r="C32881">
        <v>1477978606</v>
      </c>
      <c r="D32881">
        <v>104.134722891526</v>
      </c>
      <c r="E32881">
        <v>30.632513680916599</v>
      </c>
      <c r="F32881">
        <v>104.101257217032</v>
      </c>
      <c r="G32881">
        <v>30.673092910305002</v>
      </c>
      <c r="H32881">
        <v>3.32</v>
      </c>
      <c r="J32881">
        <f>C32881-B32881</f>
        <v>1057</v>
      </c>
    </row>
    <row r="32882" spans="1:10" x14ac:dyDescent="0.2">
      <c r="A32882" t="s">
        <v>32888</v>
      </c>
      <c r="B32882">
        <v>1477978741</v>
      </c>
      <c r="C32882">
        <v>1477979785</v>
      </c>
      <c r="D32882">
        <v>104.101607373478</v>
      </c>
      <c r="E32882">
        <v>30.670124320858601</v>
      </c>
      <c r="F32882">
        <v>104.061168029819</v>
      </c>
      <c r="G32882">
        <v>30.6723412655837</v>
      </c>
      <c r="H32882">
        <v>2.39</v>
      </c>
      <c r="J32882">
        <f>C32882-B32882</f>
        <v>1044</v>
      </c>
    </row>
    <row r="32883" spans="1:10" x14ac:dyDescent="0.2">
      <c r="A32883" t="s">
        <v>32889</v>
      </c>
      <c r="B32883">
        <v>1477979986</v>
      </c>
      <c r="C32883">
        <v>1477980882</v>
      </c>
      <c r="D32883">
        <v>104.05773293755701</v>
      </c>
      <c r="E32883">
        <v>30.676053116257101</v>
      </c>
      <c r="F32883">
        <v>104.083504707418</v>
      </c>
      <c r="G32883">
        <v>30.663229931339</v>
      </c>
      <c r="H32883">
        <v>1.97</v>
      </c>
      <c r="J32883">
        <f>C32883-B32883</f>
        <v>896</v>
      </c>
    </row>
    <row r="32884" spans="1:10" x14ac:dyDescent="0.2">
      <c r="A32884" t="s">
        <v>32890</v>
      </c>
      <c r="B32884">
        <v>1477963638</v>
      </c>
      <c r="C32884">
        <v>1477964267</v>
      </c>
      <c r="D32884">
        <v>104.073465305445</v>
      </c>
      <c r="E32884">
        <v>30.674802555028499</v>
      </c>
      <c r="F32884">
        <v>104.068473665901</v>
      </c>
      <c r="G32884">
        <v>30.655116765481701</v>
      </c>
      <c r="H32884">
        <v>1.87</v>
      </c>
      <c r="J32884">
        <f>C32884-B32884</f>
        <v>629</v>
      </c>
    </row>
    <row r="32885" spans="1:10" x14ac:dyDescent="0.2">
      <c r="A32885" t="s">
        <v>32891</v>
      </c>
      <c r="B32885">
        <v>1477966538</v>
      </c>
      <c r="C32885">
        <v>1477967799</v>
      </c>
      <c r="D32885">
        <v>104.09570077674501</v>
      </c>
      <c r="E32885">
        <v>30.606580065379799</v>
      </c>
      <c r="F32885">
        <v>104.103617969212</v>
      </c>
      <c r="G32885">
        <v>30.662108455596801</v>
      </c>
      <c r="H32885">
        <v>3.82</v>
      </c>
      <c r="J32885">
        <f>C32885-B32885</f>
        <v>1261</v>
      </c>
    </row>
    <row r="32886" spans="1:10" x14ac:dyDescent="0.2">
      <c r="A32886" t="s">
        <v>32892</v>
      </c>
      <c r="B32886">
        <v>1477968219</v>
      </c>
      <c r="C32886">
        <v>1477969897</v>
      </c>
      <c r="D32886">
        <v>104.103997588635</v>
      </c>
      <c r="E32886">
        <v>30.6717543227719</v>
      </c>
      <c r="F32886">
        <v>104.09023183369</v>
      </c>
      <c r="G32886">
        <v>30.626902649728802</v>
      </c>
      <c r="H32886">
        <v>3.4</v>
      </c>
      <c r="J32886">
        <f>C32886-B32886</f>
        <v>1678</v>
      </c>
    </row>
    <row r="32887" spans="1:10" x14ac:dyDescent="0.2">
      <c r="A32887" t="s">
        <v>32893</v>
      </c>
      <c r="B32887">
        <v>1477981170</v>
      </c>
      <c r="C32887">
        <v>1477981988</v>
      </c>
      <c r="D32887">
        <v>104.083671572388</v>
      </c>
      <c r="E32887">
        <v>30.663099897908001</v>
      </c>
      <c r="F32887">
        <v>104.050121010797</v>
      </c>
      <c r="G32887">
        <v>30.666031491961999</v>
      </c>
      <c r="H32887">
        <v>2.1800000000000002</v>
      </c>
      <c r="J32887">
        <f>C32887-B32887</f>
        <v>818</v>
      </c>
    </row>
    <row r="32888" spans="1:10" x14ac:dyDescent="0.2">
      <c r="A32888" t="s">
        <v>32894</v>
      </c>
      <c r="B32888">
        <v>1477982589</v>
      </c>
      <c r="C32888">
        <v>1477983564</v>
      </c>
      <c r="D32888">
        <v>104.045841941525</v>
      </c>
      <c r="E32888">
        <v>30.6677595159193</v>
      </c>
      <c r="F32888">
        <v>104.074086403799</v>
      </c>
      <c r="G32888">
        <v>30.6326500979253</v>
      </c>
      <c r="H32888">
        <v>2.75</v>
      </c>
      <c r="J32888">
        <f>C32888-B32888</f>
        <v>975</v>
      </c>
    </row>
    <row r="32889" spans="1:10" x14ac:dyDescent="0.2">
      <c r="A32889" t="s">
        <v>32895</v>
      </c>
      <c r="B32889">
        <v>1477986544</v>
      </c>
      <c r="C32889">
        <v>1477988603</v>
      </c>
      <c r="D32889">
        <v>104.069213841904</v>
      </c>
      <c r="E32889">
        <v>30.6254483035903</v>
      </c>
      <c r="F32889">
        <v>104.08770153081301</v>
      </c>
      <c r="G32889">
        <v>30.6646674052243</v>
      </c>
      <c r="H32889">
        <v>3.6</v>
      </c>
      <c r="J32889">
        <f>C32889-B32889</f>
        <v>2059</v>
      </c>
    </row>
    <row r="32890" spans="1:10" x14ac:dyDescent="0.2">
      <c r="A32890" t="s">
        <v>32896</v>
      </c>
      <c r="B32890">
        <v>1477988838</v>
      </c>
      <c r="C32890">
        <v>1477989254</v>
      </c>
      <c r="D32890">
        <v>104.08386439832699</v>
      </c>
      <c r="E32890">
        <v>30.663379672069102</v>
      </c>
      <c r="F32890">
        <v>104.08665124075399</v>
      </c>
      <c r="G32890">
        <v>30.685988228901099</v>
      </c>
      <c r="H32890">
        <v>1.86</v>
      </c>
      <c r="J32890">
        <f>C32890-B32890</f>
        <v>416</v>
      </c>
    </row>
    <row r="32891" spans="1:10" x14ac:dyDescent="0.2">
      <c r="A32891" t="s">
        <v>32897</v>
      </c>
      <c r="B32891">
        <v>1477957033</v>
      </c>
      <c r="C32891">
        <v>1477957998</v>
      </c>
      <c r="D32891">
        <v>104.115853528174</v>
      </c>
      <c r="E32891">
        <v>30.658597150327498</v>
      </c>
      <c r="F32891">
        <v>104.082005071141</v>
      </c>
      <c r="G32891">
        <v>30.684241392158999</v>
      </c>
      <c r="H32891">
        <v>2.5299999999999998</v>
      </c>
      <c r="J32891">
        <f>C32891-B32891</f>
        <v>965</v>
      </c>
    </row>
    <row r="32892" spans="1:10" x14ac:dyDescent="0.2">
      <c r="A32892" t="s">
        <v>32898</v>
      </c>
      <c r="B32892">
        <v>1477958515</v>
      </c>
      <c r="C32892">
        <v>1477959875</v>
      </c>
      <c r="D32892">
        <v>104.091688495284</v>
      </c>
      <c r="E32892">
        <v>30.684587404847498</v>
      </c>
      <c r="F32892">
        <v>104.064530350006</v>
      </c>
      <c r="G32892">
        <v>30.657071069423999</v>
      </c>
      <c r="H32892">
        <v>3.18</v>
      </c>
      <c r="J32892">
        <f>C32892-B32892</f>
        <v>1360</v>
      </c>
    </row>
    <row r="32893" spans="1:10" x14ac:dyDescent="0.2">
      <c r="A32893" t="s">
        <v>32899</v>
      </c>
      <c r="B32893">
        <v>1477980690</v>
      </c>
      <c r="C32893">
        <v>1477982539</v>
      </c>
      <c r="D32893">
        <v>104.074384354885</v>
      </c>
      <c r="E32893">
        <v>30.668624412267398</v>
      </c>
      <c r="F32893">
        <v>104.05627161039</v>
      </c>
      <c r="G32893">
        <v>30.7744676682095</v>
      </c>
      <c r="H32893">
        <v>6.42</v>
      </c>
      <c r="J32893">
        <f>C32893-B32893</f>
        <v>1849</v>
      </c>
    </row>
    <row r="32894" spans="1:10" x14ac:dyDescent="0.2">
      <c r="A32894" t="s">
        <v>32900</v>
      </c>
      <c r="B32894">
        <v>1477989554</v>
      </c>
      <c r="C32894">
        <v>1477990129</v>
      </c>
      <c r="D32894">
        <v>104.04049796416599</v>
      </c>
      <c r="E32894">
        <v>30.706651554985001</v>
      </c>
      <c r="F32894">
        <v>104.053947122642</v>
      </c>
      <c r="G32894">
        <v>30.7253326191938</v>
      </c>
      <c r="H32894">
        <v>1.83</v>
      </c>
      <c r="J32894">
        <f>C32894-B32894</f>
        <v>575</v>
      </c>
    </row>
    <row r="32895" spans="1:10" x14ac:dyDescent="0.2">
      <c r="A32895" t="s">
        <v>32901</v>
      </c>
      <c r="B32895">
        <v>1477977075</v>
      </c>
      <c r="C32895">
        <v>1477978412</v>
      </c>
      <c r="D32895">
        <v>104.05609251813701</v>
      </c>
      <c r="E32895">
        <v>30.763323744432199</v>
      </c>
      <c r="F32895">
        <v>104.081865179226</v>
      </c>
      <c r="G32895">
        <v>30.6847212593498</v>
      </c>
      <c r="H32895">
        <v>5.18</v>
      </c>
      <c r="J32895">
        <f>C32895-B32895</f>
        <v>1337</v>
      </c>
    </row>
    <row r="32896" spans="1:10" x14ac:dyDescent="0.2">
      <c r="A32896" t="s">
        <v>32902</v>
      </c>
      <c r="B32896">
        <v>1477978716</v>
      </c>
      <c r="C32896">
        <v>1477979829</v>
      </c>
      <c r="D32896">
        <v>104.078469598932</v>
      </c>
      <c r="E32896">
        <v>30.685832118603201</v>
      </c>
      <c r="F32896">
        <v>104.063322023132</v>
      </c>
      <c r="G32896">
        <v>30.6692074549963</v>
      </c>
      <c r="H32896">
        <v>1.87</v>
      </c>
      <c r="J32896">
        <f>C32896-B32896</f>
        <v>1113</v>
      </c>
    </row>
    <row r="32897" spans="1:10" x14ac:dyDescent="0.2">
      <c r="A32897" t="s">
        <v>32903</v>
      </c>
      <c r="B32897">
        <v>1477983084</v>
      </c>
      <c r="C32897">
        <v>1477984946</v>
      </c>
      <c r="D32897">
        <v>104.066441592831</v>
      </c>
      <c r="E32897">
        <v>30.774072368110101</v>
      </c>
      <c r="F32897">
        <v>104.037185588741</v>
      </c>
      <c r="G32897">
        <v>30.6863508562781</v>
      </c>
      <c r="H32897">
        <v>6.16</v>
      </c>
      <c r="J32897">
        <f>C32897-B32897</f>
        <v>1862</v>
      </c>
    </row>
    <row r="32898" spans="1:10" x14ac:dyDescent="0.2">
      <c r="A32898" t="s">
        <v>32904</v>
      </c>
      <c r="B32898">
        <v>1477985301</v>
      </c>
      <c r="C32898">
        <v>1477986570</v>
      </c>
      <c r="D32898">
        <v>104.04041573807601</v>
      </c>
      <c r="E32898">
        <v>30.694789315773601</v>
      </c>
      <c r="F32898">
        <v>104.054523025918</v>
      </c>
      <c r="G32898">
        <v>30.610766221815101</v>
      </c>
      <c r="H32898">
        <v>5.27</v>
      </c>
      <c r="J32898">
        <f>C32898-B32898</f>
        <v>1269</v>
      </c>
    </row>
    <row r="32899" spans="1:10" x14ac:dyDescent="0.2">
      <c r="A32899" t="s">
        <v>32905</v>
      </c>
      <c r="B32899">
        <v>1478008750</v>
      </c>
      <c r="C32899">
        <v>1478009916</v>
      </c>
      <c r="D32899">
        <v>104.044017475483</v>
      </c>
      <c r="E32899">
        <v>30.6542793545641</v>
      </c>
      <c r="F32899">
        <v>104.00276255257199</v>
      </c>
      <c r="G32899">
        <v>30.687227943636302</v>
      </c>
      <c r="H32899">
        <v>2.84</v>
      </c>
      <c r="J32899">
        <f>C32899-B32899</f>
        <v>1166</v>
      </c>
    </row>
    <row r="32900" spans="1:10" x14ac:dyDescent="0.2">
      <c r="A32900" t="s">
        <v>32906</v>
      </c>
      <c r="B32900">
        <v>1477961038</v>
      </c>
      <c r="C32900">
        <v>1477962709</v>
      </c>
      <c r="D32900">
        <v>104.00337198326901</v>
      </c>
      <c r="E32900">
        <v>30.671762091786</v>
      </c>
      <c r="F32900">
        <v>104.070779747676</v>
      </c>
      <c r="G32900">
        <v>30.6620210654605</v>
      </c>
      <c r="H32900">
        <v>5.49</v>
      </c>
      <c r="J32900">
        <f>C32900-B32900</f>
        <v>1671</v>
      </c>
    </row>
    <row r="32901" spans="1:10" x14ac:dyDescent="0.2">
      <c r="A32901" t="s">
        <v>32907</v>
      </c>
      <c r="B32901">
        <v>1477964669</v>
      </c>
      <c r="C32901">
        <v>1477966509</v>
      </c>
      <c r="D32901">
        <v>104.081936000365</v>
      </c>
      <c r="E32901">
        <v>30.665469858362599</v>
      </c>
      <c r="F32901">
        <v>104.061900214235</v>
      </c>
      <c r="G32901">
        <v>30.549355290232999</v>
      </c>
      <c r="H32901">
        <v>7.02</v>
      </c>
      <c r="J32901">
        <f>C32901-B32901</f>
        <v>1840</v>
      </c>
    </row>
    <row r="32902" spans="1:10" x14ac:dyDescent="0.2">
      <c r="A32902" t="s">
        <v>32908</v>
      </c>
      <c r="B32902">
        <v>1477979991</v>
      </c>
      <c r="C32902">
        <v>1477981448</v>
      </c>
      <c r="D32902">
        <v>104.097890245549</v>
      </c>
      <c r="E32902">
        <v>30.6099388595119</v>
      </c>
      <c r="F32902">
        <v>104.096927619106</v>
      </c>
      <c r="G32902">
        <v>30.6698837067764</v>
      </c>
      <c r="H32902">
        <v>4.07</v>
      </c>
      <c r="J32902">
        <f>C32902-B32902</f>
        <v>1457</v>
      </c>
    </row>
    <row r="32903" spans="1:10" x14ac:dyDescent="0.2">
      <c r="A32903" t="s">
        <v>32909</v>
      </c>
      <c r="B32903">
        <v>1477982044</v>
      </c>
      <c r="C32903">
        <v>1477983198</v>
      </c>
      <c r="D32903">
        <v>104.092098527655</v>
      </c>
      <c r="E32903">
        <v>30.6801663470035</v>
      </c>
      <c r="F32903">
        <v>104.094326308099</v>
      </c>
      <c r="G32903">
        <v>30.711254626863301</v>
      </c>
      <c r="H32903">
        <v>2.06</v>
      </c>
      <c r="J32903">
        <f>C32903-B32903</f>
        <v>1154</v>
      </c>
    </row>
    <row r="32904" spans="1:10" x14ac:dyDescent="0.2">
      <c r="A32904" t="s">
        <v>32910</v>
      </c>
      <c r="B32904">
        <v>1477983433</v>
      </c>
      <c r="C32904">
        <v>1477985636</v>
      </c>
      <c r="D32904">
        <v>104.094120505424</v>
      </c>
      <c r="E32904">
        <v>30.708324037010101</v>
      </c>
      <c r="F32904">
        <v>103.92838460161001</v>
      </c>
      <c r="G32904">
        <v>30.783652822325401</v>
      </c>
      <c r="H32904">
        <v>9.67</v>
      </c>
      <c r="J32904">
        <f>C32904-B32904</f>
        <v>2203</v>
      </c>
    </row>
    <row r="32905" spans="1:10" x14ac:dyDescent="0.2">
      <c r="A32905" t="s">
        <v>32911</v>
      </c>
      <c r="B32905">
        <v>1477996250</v>
      </c>
      <c r="C32905">
        <v>1477997422</v>
      </c>
      <c r="D32905">
        <v>104.036186924837</v>
      </c>
      <c r="E32905">
        <v>30.678953652431399</v>
      </c>
      <c r="F32905">
        <v>104.044116604667</v>
      </c>
      <c r="G32905">
        <v>30.667503358568599</v>
      </c>
      <c r="H32905">
        <v>1.82</v>
      </c>
      <c r="J32905">
        <f>C32905-B32905</f>
        <v>1172</v>
      </c>
    </row>
    <row r="32906" spans="1:10" x14ac:dyDescent="0.2">
      <c r="A32906" t="s">
        <v>32912</v>
      </c>
      <c r="B32906">
        <v>1477997694</v>
      </c>
      <c r="C32906">
        <v>1477998694</v>
      </c>
      <c r="D32906">
        <v>104.04580179226799</v>
      </c>
      <c r="E32906">
        <v>30.673397091650902</v>
      </c>
      <c r="F32906">
        <v>104.02769718440101</v>
      </c>
      <c r="G32906">
        <v>30.6467425649859</v>
      </c>
      <c r="H32906">
        <v>2.19</v>
      </c>
      <c r="J32906">
        <f>C32906-B32906</f>
        <v>1000</v>
      </c>
    </row>
    <row r="32907" spans="1:10" x14ac:dyDescent="0.2">
      <c r="A32907" t="s">
        <v>32913</v>
      </c>
      <c r="B32907">
        <v>1477977982</v>
      </c>
      <c r="C32907">
        <v>1477978750</v>
      </c>
      <c r="D32907">
        <v>104.080197575558</v>
      </c>
      <c r="E32907">
        <v>30.6680898415934</v>
      </c>
      <c r="F32907">
        <v>104.071699964122</v>
      </c>
      <c r="G32907">
        <v>30.627644594472901</v>
      </c>
      <c r="H32907">
        <v>2.72</v>
      </c>
      <c r="J32907">
        <f>C32907-B32907</f>
        <v>768</v>
      </c>
    </row>
    <row r="32908" spans="1:10" x14ac:dyDescent="0.2">
      <c r="A32908" t="s">
        <v>32914</v>
      </c>
      <c r="B32908">
        <v>1477991302</v>
      </c>
      <c r="C32908">
        <v>1477994076</v>
      </c>
      <c r="D32908">
        <v>104.12408003437901</v>
      </c>
      <c r="E32908">
        <v>30.673802401079499</v>
      </c>
      <c r="F32908">
        <v>103.989114517755</v>
      </c>
      <c r="G32908">
        <v>30.674792084378002</v>
      </c>
      <c r="H32908">
        <v>8.4700000000000006</v>
      </c>
      <c r="J32908">
        <f>C32908-B32908</f>
        <v>2774</v>
      </c>
    </row>
    <row r="32909" spans="1:10" x14ac:dyDescent="0.2">
      <c r="A32909" t="s">
        <v>32915</v>
      </c>
      <c r="B32909">
        <v>1478004993</v>
      </c>
      <c r="C32909">
        <v>1478005749</v>
      </c>
      <c r="D32909">
        <v>104.077520984109</v>
      </c>
      <c r="E32909">
        <v>30.657396555690902</v>
      </c>
      <c r="F32909">
        <v>104.079929061518</v>
      </c>
      <c r="G32909">
        <v>30.641801381987602</v>
      </c>
      <c r="H32909">
        <v>1.85</v>
      </c>
      <c r="J32909">
        <f>C32909-B32909</f>
        <v>756</v>
      </c>
    </row>
    <row r="32910" spans="1:10" x14ac:dyDescent="0.2">
      <c r="A32910" t="s">
        <v>32916</v>
      </c>
      <c r="B32910">
        <v>1477988683</v>
      </c>
      <c r="C32910">
        <v>1477990555</v>
      </c>
      <c r="D32910">
        <v>104.107652678097</v>
      </c>
      <c r="E32910">
        <v>30.603948135817401</v>
      </c>
      <c r="F32910">
        <v>104.117894953348</v>
      </c>
      <c r="G32910">
        <v>30.661007853251999</v>
      </c>
      <c r="H32910">
        <v>4.6100000000000003</v>
      </c>
      <c r="J32910">
        <f>C32910-B32910</f>
        <v>1872</v>
      </c>
    </row>
    <row r="32911" spans="1:10" x14ac:dyDescent="0.2">
      <c r="A32911" t="s">
        <v>32917</v>
      </c>
      <c r="B32911">
        <v>1477985520</v>
      </c>
      <c r="C32911">
        <v>1477988015</v>
      </c>
      <c r="D32911">
        <v>104.03814155089501</v>
      </c>
      <c r="E32911">
        <v>30.6685925669764</v>
      </c>
      <c r="F32911">
        <v>104.10318049438</v>
      </c>
      <c r="G32911">
        <v>30.6058715450196</v>
      </c>
      <c r="H32911">
        <v>5.88</v>
      </c>
      <c r="J32911">
        <f>C32911-B32911</f>
        <v>2495</v>
      </c>
    </row>
    <row r="32912" spans="1:10" x14ac:dyDescent="0.2">
      <c r="A32912" t="s">
        <v>32918</v>
      </c>
      <c r="B32912">
        <v>1477964418</v>
      </c>
      <c r="C32912">
        <v>1477967005</v>
      </c>
      <c r="D32912">
        <v>104.053825960541</v>
      </c>
      <c r="E32912">
        <v>30.559555323709301</v>
      </c>
      <c r="F32912">
        <v>104.073375942132</v>
      </c>
      <c r="G32912">
        <v>30.663617611145401</v>
      </c>
      <c r="H32912">
        <v>6.68</v>
      </c>
      <c r="J32912">
        <f>C32912-B32912</f>
        <v>2587</v>
      </c>
    </row>
    <row r="32913" spans="1:10" x14ac:dyDescent="0.2">
      <c r="A32913" t="s">
        <v>32919</v>
      </c>
      <c r="B32913">
        <v>1477968272</v>
      </c>
      <c r="C32913">
        <v>1477968859</v>
      </c>
      <c r="D32913">
        <v>104.081036838635</v>
      </c>
      <c r="E32913">
        <v>30.6658902461654</v>
      </c>
      <c r="F32913">
        <v>104.06632743601099</v>
      </c>
      <c r="G32913">
        <v>30.651211165426002</v>
      </c>
      <c r="H32913">
        <v>1.82</v>
      </c>
      <c r="J32913">
        <f>C32913-B32913</f>
        <v>587</v>
      </c>
    </row>
    <row r="32914" spans="1:10" x14ac:dyDescent="0.2">
      <c r="A32914" t="s">
        <v>32920</v>
      </c>
      <c r="B32914">
        <v>1477957098</v>
      </c>
      <c r="C32914">
        <v>1477958531</v>
      </c>
      <c r="D32914">
        <v>104.034755365484</v>
      </c>
      <c r="E32914">
        <v>30.6328501274864</v>
      </c>
      <c r="F32914">
        <v>104.0695808725</v>
      </c>
      <c r="G32914">
        <v>30.677565528108001</v>
      </c>
      <c r="H32914">
        <v>3.79</v>
      </c>
      <c r="J32914">
        <f>C32914-B32914</f>
        <v>1433</v>
      </c>
    </row>
    <row r="32915" spans="1:10" x14ac:dyDescent="0.2">
      <c r="A32915" t="s">
        <v>32921</v>
      </c>
      <c r="B32915">
        <v>1477958844</v>
      </c>
      <c r="C32915">
        <v>1477959637</v>
      </c>
      <c r="D32915">
        <v>104.074583704495</v>
      </c>
      <c r="E32915">
        <v>30.677064448684199</v>
      </c>
      <c r="F32915">
        <v>104.04576136255299</v>
      </c>
      <c r="G32915">
        <v>30.6852218278155</v>
      </c>
      <c r="H32915">
        <v>2.0299999999999998</v>
      </c>
      <c r="J32915">
        <f>C32915-B32915</f>
        <v>793</v>
      </c>
    </row>
    <row r="32916" spans="1:10" x14ac:dyDescent="0.2">
      <c r="A32916" t="s">
        <v>32922</v>
      </c>
      <c r="B32916">
        <v>1477960231</v>
      </c>
      <c r="C32916">
        <v>1477960962</v>
      </c>
      <c r="D32916">
        <v>104.038162897276</v>
      </c>
      <c r="E32916">
        <v>30.6816506532376</v>
      </c>
      <c r="F32916">
        <v>104.04992134392199</v>
      </c>
      <c r="G32916">
        <v>30.669620297557699</v>
      </c>
      <c r="H32916">
        <v>1.98</v>
      </c>
      <c r="J32916">
        <f>C32916-B32916</f>
        <v>731</v>
      </c>
    </row>
    <row r="32917" spans="1:10" x14ac:dyDescent="0.2">
      <c r="A32917" t="s">
        <v>32923</v>
      </c>
      <c r="B32917">
        <v>1477961244</v>
      </c>
      <c r="C32917">
        <v>1477963467</v>
      </c>
      <c r="D32917">
        <v>104.046140983089</v>
      </c>
      <c r="E32917">
        <v>30.6713772726415</v>
      </c>
      <c r="F32917">
        <v>104.059114764139</v>
      </c>
      <c r="G32917">
        <v>30.572242760332799</v>
      </c>
      <c r="H32917">
        <v>6.4</v>
      </c>
      <c r="J32917">
        <f>C32917-B32917</f>
        <v>2223</v>
      </c>
    </row>
    <row r="32918" spans="1:10" x14ac:dyDescent="0.2">
      <c r="A32918" t="s">
        <v>32924</v>
      </c>
      <c r="B32918">
        <v>1478005386</v>
      </c>
      <c r="C32918">
        <v>1478005995</v>
      </c>
      <c r="D32918">
        <v>104.03803422454899</v>
      </c>
      <c r="E32918">
        <v>30.682825426300401</v>
      </c>
      <c r="F32918">
        <v>104.050240200269</v>
      </c>
      <c r="G32918">
        <v>30.677336213548202</v>
      </c>
      <c r="H32918">
        <v>1.84</v>
      </c>
      <c r="J32918">
        <f>C32918-B32918</f>
        <v>609</v>
      </c>
    </row>
    <row r="32919" spans="1:10" x14ac:dyDescent="0.2">
      <c r="A32919" t="s">
        <v>32925</v>
      </c>
      <c r="B32919">
        <v>1478006609</v>
      </c>
      <c r="C32919">
        <v>1478010162</v>
      </c>
      <c r="D32919">
        <v>104.06630671997701</v>
      </c>
      <c r="E32919">
        <v>30.667604050168801</v>
      </c>
      <c r="F32919">
        <v>104.229129104816</v>
      </c>
      <c r="G32919">
        <v>30.576648317812499</v>
      </c>
      <c r="H32919">
        <v>10.92</v>
      </c>
      <c r="J32919">
        <f>C32919-B32919</f>
        <v>3553</v>
      </c>
    </row>
    <row r="32920" spans="1:10" x14ac:dyDescent="0.2">
      <c r="A32920" t="s">
        <v>32926</v>
      </c>
      <c r="B32920">
        <v>1478007438</v>
      </c>
      <c r="C32920">
        <v>1478011445</v>
      </c>
      <c r="D32920">
        <v>104.084603882366</v>
      </c>
      <c r="E32920">
        <v>30.6615500945503</v>
      </c>
      <c r="F32920">
        <v>104.30241532951</v>
      </c>
      <c r="G32920">
        <v>30.608120263160401</v>
      </c>
      <c r="H32920">
        <v>14.57</v>
      </c>
      <c r="J32920">
        <f>C32920-B32920</f>
        <v>4007</v>
      </c>
    </row>
    <row r="32921" spans="1:10" x14ac:dyDescent="0.2">
      <c r="A32921" t="s">
        <v>32927</v>
      </c>
      <c r="B32921">
        <v>1477990495</v>
      </c>
      <c r="C32921">
        <v>1477992144</v>
      </c>
      <c r="D32921">
        <v>104.101359555051</v>
      </c>
      <c r="E32921">
        <v>30.622484465496498</v>
      </c>
      <c r="F32921">
        <v>104.075692712378</v>
      </c>
      <c r="G32921">
        <v>30.6677435878822</v>
      </c>
      <c r="H32921">
        <v>3.61</v>
      </c>
      <c r="J32921">
        <f>C32921-B32921</f>
        <v>1649</v>
      </c>
    </row>
    <row r="32922" spans="1:10" x14ac:dyDescent="0.2">
      <c r="A32922" t="s">
        <v>32928</v>
      </c>
      <c r="B32922">
        <v>1477992384</v>
      </c>
      <c r="C32922">
        <v>1477994828</v>
      </c>
      <c r="D32922">
        <v>104.073266615064</v>
      </c>
      <c r="E32922">
        <v>30.673998115102702</v>
      </c>
      <c r="F32922">
        <v>103.989354050617</v>
      </c>
      <c r="G32922">
        <v>30.665327569705902</v>
      </c>
      <c r="H32922">
        <v>6.15</v>
      </c>
      <c r="J32922">
        <f>C32922-B32922</f>
        <v>2444</v>
      </c>
    </row>
    <row r="32923" spans="1:10" x14ac:dyDescent="0.2">
      <c r="A32923" t="s">
        <v>32929</v>
      </c>
      <c r="B32923">
        <v>1477967026</v>
      </c>
      <c r="C32923">
        <v>1477971096</v>
      </c>
      <c r="D32923">
        <v>103.98821041577</v>
      </c>
      <c r="E32923">
        <v>30.753303193320502</v>
      </c>
      <c r="F32923">
        <v>104.073172627085</v>
      </c>
      <c r="G32923">
        <v>30.6982890849904</v>
      </c>
      <c r="H32923">
        <v>7.4</v>
      </c>
      <c r="J32923">
        <f>C32923-B32923</f>
        <v>4070</v>
      </c>
    </row>
    <row r="32924" spans="1:10" x14ac:dyDescent="0.2">
      <c r="A32924" t="s">
        <v>32930</v>
      </c>
      <c r="B32924">
        <v>1477969404</v>
      </c>
      <c r="C32924">
        <v>1477972090</v>
      </c>
      <c r="D32924">
        <v>104.057910764276</v>
      </c>
      <c r="E32924">
        <v>30.715234579684299</v>
      </c>
      <c r="F32924">
        <v>104.06805425048999</v>
      </c>
      <c r="G32924">
        <v>30.657276346058101</v>
      </c>
      <c r="H32924">
        <v>5.3</v>
      </c>
      <c r="J32924">
        <f>C32924-B32924</f>
        <v>2686</v>
      </c>
    </row>
    <row r="32925" spans="1:10" x14ac:dyDescent="0.2">
      <c r="A32925" t="s">
        <v>32931</v>
      </c>
      <c r="B32925">
        <v>1477972771</v>
      </c>
      <c r="C32925">
        <v>1477974018</v>
      </c>
      <c r="D32925">
        <v>104.059978694661</v>
      </c>
      <c r="E32925">
        <v>30.666273814330498</v>
      </c>
      <c r="F32925">
        <v>104.056394769536</v>
      </c>
      <c r="G32925">
        <v>30.699564595670999</v>
      </c>
      <c r="H32925">
        <v>2.73</v>
      </c>
      <c r="J32925">
        <f>C32925-B32925</f>
        <v>1247</v>
      </c>
    </row>
    <row r="32926" spans="1:10" x14ac:dyDescent="0.2">
      <c r="A32926" t="s">
        <v>32932</v>
      </c>
      <c r="B32926">
        <v>1477979589</v>
      </c>
      <c r="C32926">
        <v>1477980744</v>
      </c>
      <c r="D32926">
        <v>104.04269030160199</v>
      </c>
      <c r="E32926">
        <v>30.672734192462102</v>
      </c>
      <c r="F32926">
        <v>104.086231326777</v>
      </c>
      <c r="G32926">
        <v>30.690476339265199</v>
      </c>
      <c r="H32926">
        <v>2.85</v>
      </c>
      <c r="J32926">
        <f>C32926-B32926</f>
        <v>1155</v>
      </c>
    </row>
    <row r="32927" spans="1:10" x14ac:dyDescent="0.2">
      <c r="A32927" t="s">
        <v>32933</v>
      </c>
      <c r="B32927">
        <v>1477981019</v>
      </c>
      <c r="C32927">
        <v>1477982180</v>
      </c>
      <c r="D32927">
        <v>104.080658207993</v>
      </c>
      <c r="E32927">
        <v>30.687686682653499</v>
      </c>
      <c r="F32927">
        <v>104.049952274628</v>
      </c>
      <c r="G32927">
        <v>30.669450311793099</v>
      </c>
      <c r="H32927">
        <v>2.38</v>
      </c>
      <c r="J32927">
        <f>C32927-B32927</f>
        <v>1161</v>
      </c>
    </row>
    <row r="32928" spans="1:10" x14ac:dyDescent="0.2">
      <c r="A32928" t="s">
        <v>32934</v>
      </c>
      <c r="B32928">
        <v>1477982545</v>
      </c>
      <c r="C32928">
        <v>1477983713</v>
      </c>
      <c r="D32928">
        <v>104.048992797526</v>
      </c>
      <c r="E32928">
        <v>30.666940342222901</v>
      </c>
      <c r="F32928">
        <v>104.07790039646601</v>
      </c>
      <c r="G32928">
        <v>30.660694812956802</v>
      </c>
      <c r="H32928">
        <v>1.97</v>
      </c>
      <c r="J32928">
        <f>C32928-B32928</f>
        <v>1168</v>
      </c>
    </row>
    <row r="32929" spans="1:10" x14ac:dyDescent="0.2">
      <c r="A32929" t="s">
        <v>32935</v>
      </c>
      <c r="B32929">
        <v>1477974892</v>
      </c>
      <c r="C32929">
        <v>1477975620</v>
      </c>
      <c r="D32929">
        <v>104.052788170711</v>
      </c>
      <c r="E32929">
        <v>30.696125702080899</v>
      </c>
      <c r="F32929">
        <v>104.07522385842999</v>
      </c>
      <c r="G32929">
        <v>30.655719277445201</v>
      </c>
      <c r="H32929">
        <v>2.78</v>
      </c>
      <c r="J32929">
        <f>C32929-B32929</f>
        <v>728</v>
      </c>
    </row>
    <row r="32930" spans="1:10" x14ac:dyDescent="0.2">
      <c r="A32930" t="s">
        <v>32936</v>
      </c>
      <c r="B32930">
        <v>1477975714</v>
      </c>
      <c r="C32930">
        <v>1477975944</v>
      </c>
      <c r="D32930">
        <v>104.05829251775999</v>
      </c>
      <c r="E32930">
        <v>30.659189650231099</v>
      </c>
      <c r="F32930">
        <v>104.076851629937</v>
      </c>
      <c r="G32930">
        <v>30.6604657764249</v>
      </c>
      <c r="H32930">
        <v>1.8</v>
      </c>
      <c r="J32930">
        <f>C32930-B32930</f>
        <v>230</v>
      </c>
    </row>
    <row r="32931" spans="1:10" x14ac:dyDescent="0.2">
      <c r="A32931" t="s">
        <v>32937</v>
      </c>
      <c r="B32931">
        <v>1477984048</v>
      </c>
      <c r="C32931">
        <v>1477986179</v>
      </c>
      <c r="D32931">
        <v>104.083142912097</v>
      </c>
      <c r="E32931">
        <v>30.665531119454801</v>
      </c>
      <c r="F32931">
        <v>104.019284724473</v>
      </c>
      <c r="G32931">
        <v>30.668526406897499</v>
      </c>
      <c r="H32931">
        <v>4.32</v>
      </c>
      <c r="J32931">
        <f>C32931-B32931</f>
        <v>2131</v>
      </c>
    </row>
    <row r="32932" spans="1:10" x14ac:dyDescent="0.2">
      <c r="A32932" t="s">
        <v>32938</v>
      </c>
      <c r="B32932">
        <v>1477977642</v>
      </c>
      <c r="C32932">
        <v>1477980069</v>
      </c>
      <c r="D32932">
        <v>104.088253096945</v>
      </c>
      <c r="E32932">
        <v>30.623264692950499</v>
      </c>
      <c r="F32932">
        <v>104.054330201182</v>
      </c>
      <c r="G32932">
        <v>30.682396183376198</v>
      </c>
      <c r="H32932">
        <v>4.88</v>
      </c>
      <c r="J32932">
        <f>C32932-B32932</f>
        <v>2427</v>
      </c>
    </row>
    <row r="32933" spans="1:10" x14ac:dyDescent="0.2">
      <c r="A32933" t="s">
        <v>32939</v>
      </c>
      <c r="B32933">
        <v>1477980541</v>
      </c>
      <c r="C32933">
        <v>1477982676</v>
      </c>
      <c r="D32933">
        <v>104.294759570824</v>
      </c>
      <c r="E32933">
        <v>30.687309121079799</v>
      </c>
      <c r="F32933">
        <v>104.107788764156</v>
      </c>
      <c r="G32933">
        <v>30.668257518575999</v>
      </c>
      <c r="H32933">
        <v>10.73</v>
      </c>
      <c r="J32933">
        <f>C32933-B32933</f>
        <v>2135</v>
      </c>
    </row>
    <row r="32934" spans="1:10" x14ac:dyDescent="0.2">
      <c r="A32934" t="s">
        <v>32940</v>
      </c>
      <c r="B32934">
        <v>1477982810</v>
      </c>
      <c r="C32934">
        <v>1477983763</v>
      </c>
      <c r="D32934">
        <v>104.108299229496</v>
      </c>
      <c r="E32934">
        <v>30.6622304401569</v>
      </c>
      <c r="F32934">
        <v>104.080904474269</v>
      </c>
      <c r="G32934">
        <v>30.7199852749286</v>
      </c>
      <c r="H32934">
        <v>3.59</v>
      </c>
      <c r="J32934">
        <f>C32934-B32934</f>
        <v>953</v>
      </c>
    </row>
    <row r="32935" spans="1:10" x14ac:dyDescent="0.2">
      <c r="A32935" t="s">
        <v>32941</v>
      </c>
      <c r="B32935">
        <v>1477973172</v>
      </c>
      <c r="C32935">
        <v>1477974304</v>
      </c>
      <c r="D32935">
        <v>104.004551370144</v>
      </c>
      <c r="E32935">
        <v>30.723162524297599</v>
      </c>
      <c r="F32935">
        <v>104.050788232881</v>
      </c>
      <c r="G32935">
        <v>30.690848972747499</v>
      </c>
      <c r="H32935">
        <v>3.16</v>
      </c>
      <c r="J32935">
        <f>C32935-B32935</f>
        <v>1132</v>
      </c>
    </row>
    <row r="32936" spans="1:10" x14ac:dyDescent="0.2">
      <c r="A32936" t="s">
        <v>32942</v>
      </c>
      <c r="B32936">
        <v>1477974614</v>
      </c>
      <c r="C32936">
        <v>1477977518</v>
      </c>
      <c r="D32936">
        <v>104.047995016896</v>
      </c>
      <c r="E32936">
        <v>30.696092132138201</v>
      </c>
      <c r="F32936">
        <v>104.23848147178199</v>
      </c>
      <c r="G32936">
        <v>30.571504876269898</v>
      </c>
      <c r="H32936">
        <v>13.61</v>
      </c>
      <c r="J32936">
        <f>C32936-B32936</f>
        <v>2904</v>
      </c>
    </row>
    <row r="32937" spans="1:10" x14ac:dyDescent="0.2">
      <c r="A32937" t="s">
        <v>32943</v>
      </c>
      <c r="B32937">
        <v>1477984209</v>
      </c>
      <c r="C32937">
        <v>1477986073</v>
      </c>
      <c r="D32937">
        <v>104.07575902641599</v>
      </c>
      <c r="E32937">
        <v>30.7242572134673</v>
      </c>
      <c r="F32937">
        <v>104.06589336973801</v>
      </c>
      <c r="G32937">
        <v>30.537974353528199</v>
      </c>
      <c r="H32937">
        <v>13.42</v>
      </c>
      <c r="J32937">
        <f>C32937-B32937</f>
        <v>1864</v>
      </c>
    </row>
    <row r="32938" spans="1:10" x14ac:dyDescent="0.2">
      <c r="A32938" t="s">
        <v>32944</v>
      </c>
      <c r="B32938">
        <v>1478009710</v>
      </c>
      <c r="C32938">
        <v>1478013168</v>
      </c>
      <c r="D32938">
        <v>103.908718492666</v>
      </c>
      <c r="E32938">
        <v>30.873033547607498</v>
      </c>
      <c r="F32938">
        <v>104.140762786365</v>
      </c>
      <c r="G32938">
        <v>30.654159586300999</v>
      </c>
      <c r="H32938">
        <v>20.84</v>
      </c>
      <c r="J32938">
        <f>C32938-B32938</f>
        <v>3458</v>
      </c>
    </row>
    <row r="32939" spans="1:10" x14ac:dyDescent="0.2">
      <c r="A32939" t="s">
        <v>32945</v>
      </c>
      <c r="B32939">
        <v>1477985814</v>
      </c>
      <c r="C32939">
        <v>1477988148</v>
      </c>
      <c r="D32939">
        <v>104.03952927491601</v>
      </c>
      <c r="E32939">
        <v>30.673241212751201</v>
      </c>
      <c r="F32939">
        <v>104.12904872089</v>
      </c>
      <c r="G32939">
        <v>30.606162595975</v>
      </c>
      <c r="H32939">
        <v>6.49</v>
      </c>
      <c r="J32939">
        <f>C32939-B32939</f>
        <v>2334</v>
      </c>
    </row>
    <row r="32940" spans="1:10" x14ac:dyDescent="0.2">
      <c r="A32940" t="s">
        <v>32946</v>
      </c>
      <c r="B32940">
        <v>1477962509</v>
      </c>
      <c r="C32940">
        <v>1477962833</v>
      </c>
      <c r="D32940">
        <v>104.040036628224</v>
      </c>
      <c r="E32940">
        <v>30.699238119657799</v>
      </c>
      <c r="F32940">
        <v>104.04534114788601</v>
      </c>
      <c r="G32940">
        <v>30.7146489285137</v>
      </c>
      <c r="H32940">
        <v>1.88</v>
      </c>
      <c r="J32940">
        <f>C32940-B32940</f>
        <v>324</v>
      </c>
    </row>
    <row r="32941" spans="1:10" x14ac:dyDescent="0.2">
      <c r="A32941" t="s">
        <v>32947</v>
      </c>
      <c r="B32941">
        <v>1477962939</v>
      </c>
      <c r="C32941">
        <v>1477963727</v>
      </c>
      <c r="D32941">
        <v>104.046767296672</v>
      </c>
      <c r="E32941">
        <v>30.7161051997942</v>
      </c>
      <c r="F32941">
        <v>104.047213863306</v>
      </c>
      <c r="G32941">
        <v>30.765789479723601</v>
      </c>
      <c r="H32941">
        <v>3.17</v>
      </c>
      <c r="J32941">
        <f>C32941-B32941</f>
        <v>788</v>
      </c>
    </row>
    <row r="32942" spans="1:10" x14ac:dyDescent="0.2">
      <c r="A32942" t="s">
        <v>32948</v>
      </c>
      <c r="B32942">
        <v>1477963944</v>
      </c>
      <c r="C32942">
        <v>1477965016</v>
      </c>
      <c r="D32942">
        <v>104.04762284226901</v>
      </c>
      <c r="E32942">
        <v>30.7648691053395</v>
      </c>
      <c r="F32942">
        <v>103.998239139345</v>
      </c>
      <c r="G32942">
        <v>30.713498389016799</v>
      </c>
      <c r="H32942">
        <v>3.55</v>
      </c>
      <c r="J32942">
        <f>C32942-B32942</f>
        <v>1072</v>
      </c>
    </row>
    <row r="32943" spans="1:10" x14ac:dyDescent="0.2">
      <c r="A32943" t="s">
        <v>32949</v>
      </c>
      <c r="B32943">
        <v>1478005219</v>
      </c>
      <c r="C32943">
        <v>1478006311</v>
      </c>
      <c r="D32943">
        <v>104.15077040623299</v>
      </c>
      <c r="E32943">
        <v>30.631645710708199</v>
      </c>
      <c r="F32943">
        <v>104.127083850749</v>
      </c>
      <c r="G32943">
        <v>30.6619571200976</v>
      </c>
      <c r="H32943">
        <v>2.77</v>
      </c>
      <c r="J32943">
        <f>C32943-B32943</f>
        <v>1092</v>
      </c>
    </row>
    <row r="32944" spans="1:10" x14ac:dyDescent="0.2">
      <c r="A32944" t="s">
        <v>32950</v>
      </c>
      <c r="B32944">
        <v>1478006468</v>
      </c>
      <c r="C32944">
        <v>1478006972</v>
      </c>
      <c r="D32944">
        <v>104.12563227208101</v>
      </c>
      <c r="E32944">
        <v>30.6610258134356</v>
      </c>
      <c r="F32944">
        <v>104.103168574317</v>
      </c>
      <c r="G32944">
        <v>30.647524603695899</v>
      </c>
      <c r="H32944">
        <v>1.85</v>
      </c>
      <c r="J32944">
        <f>C32944-B32944</f>
        <v>504</v>
      </c>
    </row>
    <row r="32945" spans="1:10" x14ac:dyDescent="0.2">
      <c r="A32945" t="s">
        <v>32951</v>
      </c>
      <c r="B32945">
        <v>1478008164</v>
      </c>
      <c r="C32945">
        <v>1478008912</v>
      </c>
      <c r="D32945">
        <v>104.092049281372</v>
      </c>
      <c r="E32945">
        <v>30.6642664549735</v>
      </c>
      <c r="F32945">
        <v>104.071758064091</v>
      </c>
      <c r="G32945">
        <v>30.667177722730301</v>
      </c>
      <c r="H32945">
        <v>1.81</v>
      </c>
      <c r="J32945">
        <f>C32945-B32945</f>
        <v>748</v>
      </c>
    </row>
    <row r="32946" spans="1:10" x14ac:dyDescent="0.2">
      <c r="A32946" t="s">
        <v>32952</v>
      </c>
      <c r="B32946">
        <v>1478009306</v>
      </c>
      <c r="C32946">
        <v>1478009662</v>
      </c>
      <c r="D32946">
        <v>104.07725216908599</v>
      </c>
      <c r="E32946">
        <v>30.660185563126099</v>
      </c>
      <c r="F32946">
        <v>104.06403168966099</v>
      </c>
      <c r="G32946">
        <v>30.669544292130901</v>
      </c>
      <c r="H32946">
        <v>1.88</v>
      </c>
      <c r="J32946">
        <f>C32946-B32946</f>
        <v>356</v>
      </c>
    </row>
    <row r="32947" spans="1:10" x14ac:dyDescent="0.2">
      <c r="A32947" t="s">
        <v>32953</v>
      </c>
      <c r="B32947">
        <v>1478010333</v>
      </c>
      <c r="C32947">
        <v>1478010888</v>
      </c>
      <c r="D32947">
        <v>104.063295854098</v>
      </c>
      <c r="E32947">
        <v>30.673966370033099</v>
      </c>
      <c r="F32947">
        <v>104.04375720335401</v>
      </c>
      <c r="G32947">
        <v>30.675990361729902</v>
      </c>
      <c r="H32947">
        <v>1.79</v>
      </c>
      <c r="J32947">
        <f>C32947-B32947</f>
        <v>555</v>
      </c>
    </row>
    <row r="32948" spans="1:10" x14ac:dyDescent="0.2">
      <c r="A32948" t="s">
        <v>32954</v>
      </c>
      <c r="B32948">
        <v>1477991296</v>
      </c>
      <c r="C32948">
        <v>1477992126</v>
      </c>
      <c r="D32948">
        <v>104.062950988136</v>
      </c>
      <c r="E32948">
        <v>30.7070206176559</v>
      </c>
      <c r="F32948">
        <v>104.061264718681</v>
      </c>
      <c r="G32948">
        <v>30.696787952350601</v>
      </c>
      <c r="H32948">
        <v>2.04</v>
      </c>
      <c r="J32948">
        <f>C32948-B32948</f>
        <v>830</v>
      </c>
    </row>
    <row r="32949" spans="1:10" x14ac:dyDescent="0.2">
      <c r="A32949" t="s">
        <v>32955</v>
      </c>
      <c r="B32949">
        <v>1477992567</v>
      </c>
      <c r="C32949">
        <v>1477993778</v>
      </c>
      <c r="D32949">
        <v>104.060576328312</v>
      </c>
      <c r="E32949">
        <v>30.691571438392401</v>
      </c>
      <c r="F32949">
        <v>104.070779957177</v>
      </c>
      <c r="G32949">
        <v>30.657453056905201</v>
      </c>
      <c r="H32949">
        <v>2.84</v>
      </c>
      <c r="J32949">
        <f>C32949-B32949</f>
        <v>1211</v>
      </c>
    </row>
    <row r="32950" spans="1:10" x14ac:dyDescent="0.2">
      <c r="A32950" t="s">
        <v>32956</v>
      </c>
      <c r="B32950">
        <v>1477994533</v>
      </c>
      <c r="C32950">
        <v>1477996398</v>
      </c>
      <c r="D32950">
        <v>104.069432009793</v>
      </c>
      <c r="E32950">
        <v>30.6578844173692</v>
      </c>
      <c r="F32950">
        <v>104.115865825832</v>
      </c>
      <c r="G32950">
        <v>30.608837707042699</v>
      </c>
      <c r="H32950">
        <v>6.01</v>
      </c>
      <c r="J32950">
        <f>C32950-B32950</f>
        <v>1865</v>
      </c>
    </row>
    <row r="32951" spans="1:10" x14ac:dyDescent="0.2">
      <c r="A32951" t="s">
        <v>32957</v>
      </c>
      <c r="B32951">
        <v>1477988206</v>
      </c>
      <c r="C32951">
        <v>1477990101</v>
      </c>
      <c r="D32951">
        <v>104.02992188671899</v>
      </c>
      <c r="E32951">
        <v>30.6035641674275</v>
      </c>
      <c r="F32951">
        <v>104.06363349095901</v>
      </c>
      <c r="G32951">
        <v>30.7117333873977</v>
      </c>
      <c r="H32951">
        <v>8.01</v>
      </c>
      <c r="J32951">
        <f>C32951-B32951</f>
        <v>1895</v>
      </c>
    </row>
    <row r="32952" spans="1:10" x14ac:dyDescent="0.2">
      <c r="A32952" t="s">
        <v>32958</v>
      </c>
      <c r="B32952">
        <v>1477987657</v>
      </c>
      <c r="C32952">
        <v>1477987853</v>
      </c>
      <c r="D32952">
        <v>104.070779957177</v>
      </c>
      <c r="E32952">
        <v>30.657453056905201</v>
      </c>
      <c r="F32952">
        <v>104.06333243276001</v>
      </c>
      <c r="G32952">
        <v>30.6598415618319</v>
      </c>
      <c r="H32952">
        <v>1.81</v>
      </c>
      <c r="J32952">
        <f>C32952-B32952</f>
        <v>196</v>
      </c>
    </row>
    <row r="32953" spans="1:10" x14ac:dyDescent="0.2">
      <c r="A32953" t="s">
        <v>32959</v>
      </c>
      <c r="B32953">
        <v>1477988772</v>
      </c>
      <c r="C32953">
        <v>1477989283</v>
      </c>
      <c r="D32953">
        <v>104.06779484512801</v>
      </c>
      <c r="E32953">
        <v>30.653628245918899</v>
      </c>
      <c r="F32953">
        <v>104.071598049763</v>
      </c>
      <c r="G32953">
        <v>30.672565499841301</v>
      </c>
      <c r="H32953">
        <v>1.81</v>
      </c>
      <c r="J32953">
        <f>C32953-B32953</f>
        <v>511</v>
      </c>
    </row>
    <row r="32954" spans="1:10" x14ac:dyDescent="0.2">
      <c r="A32954" t="s">
        <v>32960</v>
      </c>
      <c r="B32954">
        <v>1477989767</v>
      </c>
      <c r="C32954">
        <v>1477990759</v>
      </c>
      <c r="D32954">
        <v>104.072874318026</v>
      </c>
      <c r="E32954">
        <v>30.670545056129299</v>
      </c>
      <c r="F32954">
        <v>104.10971906017301</v>
      </c>
      <c r="G32954">
        <v>30.678563965350801</v>
      </c>
      <c r="H32954">
        <v>2.31</v>
      </c>
      <c r="J32954">
        <f>C32954-B32954</f>
        <v>992</v>
      </c>
    </row>
    <row r="32955" spans="1:10" x14ac:dyDescent="0.2">
      <c r="A32955" t="s">
        <v>32961</v>
      </c>
      <c r="B32955">
        <v>1477994379</v>
      </c>
      <c r="C32955">
        <v>1477995613</v>
      </c>
      <c r="D32955">
        <v>104.100744203795</v>
      </c>
      <c r="E32955">
        <v>30.672993837402501</v>
      </c>
      <c r="F32955">
        <v>104.077840633438</v>
      </c>
      <c r="G32955">
        <v>30.657026457478899</v>
      </c>
      <c r="H32955">
        <v>2.4</v>
      </c>
      <c r="J32955">
        <f>C32955-B32955</f>
        <v>1234</v>
      </c>
    </row>
    <row r="32956" spans="1:10" x14ac:dyDescent="0.2">
      <c r="A32956" t="s">
        <v>32962</v>
      </c>
      <c r="B32956">
        <v>1477996256</v>
      </c>
      <c r="C32956">
        <v>1477996942</v>
      </c>
      <c r="D32956">
        <v>104.07085685521901</v>
      </c>
      <c r="E32956">
        <v>30.6571590985826</v>
      </c>
      <c r="F32956">
        <v>104.084193795779</v>
      </c>
      <c r="G32956">
        <v>30.670576317868001</v>
      </c>
      <c r="H32956">
        <v>2.14</v>
      </c>
      <c r="J32956">
        <f>C32956-B32956</f>
        <v>686</v>
      </c>
    </row>
    <row r="32957" spans="1:10" x14ac:dyDescent="0.2">
      <c r="A32957" t="s">
        <v>32963</v>
      </c>
      <c r="B32957">
        <v>1477997044</v>
      </c>
      <c r="C32957">
        <v>1477997663</v>
      </c>
      <c r="D32957">
        <v>104.081695956754</v>
      </c>
      <c r="E32957">
        <v>30.671297424129101</v>
      </c>
      <c r="F32957">
        <v>104.05915005541701</v>
      </c>
      <c r="G32957">
        <v>30.673751815086501</v>
      </c>
      <c r="H32957">
        <v>1.99</v>
      </c>
      <c r="J32957">
        <f>C32957-B32957</f>
        <v>619</v>
      </c>
    </row>
    <row r="32958" spans="1:10" x14ac:dyDescent="0.2">
      <c r="A32958" t="s">
        <v>32964</v>
      </c>
      <c r="B32958">
        <v>1477998066</v>
      </c>
      <c r="C32958">
        <v>1477998672</v>
      </c>
      <c r="D32958">
        <v>104.073377440233</v>
      </c>
      <c r="E32958">
        <v>30.674487784181</v>
      </c>
      <c r="F32958">
        <v>104.093268015093</v>
      </c>
      <c r="G32958">
        <v>30.681678504353702</v>
      </c>
      <c r="H32958">
        <v>1.85</v>
      </c>
      <c r="J32958">
        <f>C32958-B32958</f>
        <v>606</v>
      </c>
    </row>
    <row r="32959" spans="1:10" x14ac:dyDescent="0.2">
      <c r="A32959" t="s">
        <v>32965</v>
      </c>
      <c r="B32959">
        <v>1477991276</v>
      </c>
      <c r="C32959">
        <v>1477991839</v>
      </c>
      <c r="D32959">
        <v>104.11007600414101</v>
      </c>
      <c r="E32959">
        <v>30.6832720411971</v>
      </c>
      <c r="F32959">
        <v>104.125431497823</v>
      </c>
      <c r="G32959">
        <v>30.673120233555402</v>
      </c>
      <c r="H32959">
        <v>1.83</v>
      </c>
      <c r="J32959">
        <f>C32959-B32959</f>
        <v>563</v>
      </c>
    </row>
    <row r="32960" spans="1:10" x14ac:dyDescent="0.2">
      <c r="A32960" t="s">
        <v>32966</v>
      </c>
      <c r="B32960">
        <v>1477992541</v>
      </c>
      <c r="C32960">
        <v>1477993131</v>
      </c>
      <c r="D32960">
        <v>104.122908871025</v>
      </c>
      <c r="E32960">
        <v>30.673297351816</v>
      </c>
      <c r="F32960">
        <v>104.10671783809499</v>
      </c>
      <c r="G32960">
        <v>30.6806514380369</v>
      </c>
      <c r="H32960">
        <v>1.83</v>
      </c>
      <c r="J32960">
        <f>C32960-B32960</f>
        <v>590</v>
      </c>
    </row>
    <row r="32961" spans="1:10" x14ac:dyDescent="0.2">
      <c r="A32961" t="s">
        <v>32967</v>
      </c>
      <c r="B32961">
        <v>1477993434</v>
      </c>
      <c r="C32961">
        <v>1477994066</v>
      </c>
      <c r="D32961">
        <v>104.09264974897999</v>
      </c>
      <c r="E32961">
        <v>30.692326695089498</v>
      </c>
      <c r="F32961">
        <v>104.107708709569</v>
      </c>
      <c r="G32961">
        <v>30.6688272252266</v>
      </c>
      <c r="H32961">
        <v>1.98</v>
      </c>
      <c r="J32961">
        <f>C32961-B32961</f>
        <v>632</v>
      </c>
    </row>
    <row r="32962" spans="1:10" x14ac:dyDescent="0.2">
      <c r="A32962" t="s">
        <v>32968</v>
      </c>
      <c r="B32962">
        <v>1477986064</v>
      </c>
      <c r="C32962">
        <v>1477986976</v>
      </c>
      <c r="D32962">
        <v>104.082224716627</v>
      </c>
      <c r="E32962">
        <v>30.6875407478448</v>
      </c>
      <c r="F32962">
        <v>104.07261824253401</v>
      </c>
      <c r="G32962">
        <v>30.6582517289477</v>
      </c>
      <c r="H32962">
        <v>2.13</v>
      </c>
      <c r="J32962">
        <f>C32962-B32962</f>
        <v>912</v>
      </c>
    </row>
    <row r="32963" spans="1:10" x14ac:dyDescent="0.2">
      <c r="A32963" t="s">
        <v>32969</v>
      </c>
      <c r="B32963">
        <v>1477956108</v>
      </c>
      <c r="C32963">
        <v>1477956550</v>
      </c>
      <c r="D32963">
        <v>104.128365323496</v>
      </c>
      <c r="E32963">
        <v>30.662388498390602</v>
      </c>
      <c r="F32963">
        <v>104.104758696033</v>
      </c>
      <c r="G32963">
        <v>30.650983688673598</v>
      </c>
      <c r="H32963">
        <v>1.81</v>
      </c>
      <c r="J32963">
        <f>C32963-B32963</f>
        <v>442</v>
      </c>
    </row>
    <row r="32964" spans="1:10" x14ac:dyDescent="0.2">
      <c r="A32964" t="s">
        <v>32970</v>
      </c>
      <c r="B32964">
        <v>1477969095</v>
      </c>
      <c r="C32964">
        <v>1477970006</v>
      </c>
      <c r="D32964">
        <v>104.074644012552</v>
      </c>
      <c r="E32964">
        <v>30.6903843168717</v>
      </c>
      <c r="F32964">
        <v>104.05364179523799</v>
      </c>
      <c r="G32964">
        <v>30.682357458095701</v>
      </c>
      <c r="H32964">
        <v>1.89</v>
      </c>
      <c r="J32964">
        <f>C32964-B32964</f>
        <v>911</v>
      </c>
    </row>
    <row r="32965" spans="1:10" x14ac:dyDescent="0.2">
      <c r="A32965" t="s">
        <v>32971</v>
      </c>
      <c r="B32965">
        <v>1477961433</v>
      </c>
      <c r="C32965">
        <v>1477962611</v>
      </c>
      <c r="D32965">
        <v>104.042533219815</v>
      </c>
      <c r="E32965">
        <v>30.617987718073302</v>
      </c>
      <c r="F32965">
        <v>104.07078956256299</v>
      </c>
      <c r="G32965">
        <v>30.665729424498899</v>
      </c>
      <c r="H32965">
        <v>3.51</v>
      </c>
      <c r="J32965">
        <f>C32965-B32965</f>
        <v>1178</v>
      </c>
    </row>
    <row r="32966" spans="1:10" x14ac:dyDescent="0.2">
      <c r="A32966" t="s">
        <v>32972</v>
      </c>
      <c r="B32966">
        <v>1477966712</v>
      </c>
      <c r="C32966">
        <v>1477967799</v>
      </c>
      <c r="D32966">
        <v>104.109678641611</v>
      </c>
      <c r="E32966">
        <v>30.6872499863121</v>
      </c>
      <c r="F32966">
        <v>104.071507440692</v>
      </c>
      <c r="G32966">
        <v>30.688698281389701</v>
      </c>
      <c r="H32966">
        <v>2.34</v>
      </c>
      <c r="J32966">
        <f>C32966-B32966</f>
        <v>1087</v>
      </c>
    </row>
    <row r="32967" spans="1:10" x14ac:dyDescent="0.2">
      <c r="A32967" t="s">
        <v>32973</v>
      </c>
      <c r="B32967">
        <v>1477960197</v>
      </c>
      <c r="C32967">
        <v>1477960914</v>
      </c>
      <c r="D32967">
        <v>104.063612034843</v>
      </c>
      <c r="E32967">
        <v>30.657132338514401</v>
      </c>
      <c r="F32967">
        <v>104.036022023981</v>
      </c>
      <c r="G32967">
        <v>30.621321690846202</v>
      </c>
      <c r="H32967">
        <v>2.83</v>
      </c>
      <c r="J32967">
        <f>C32967-B32967</f>
        <v>717</v>
      </c>
    </row>
    <row r="32968" spans="1:10" x14ac:dyDescent="0.2">
      <c r="A32968" t="s">
        <v>32974</v>
      </c>
      <c r="B32968">
        <v>1477957664</v>
      </c>
      <c r="C32968">
        <v>1477959687</v>
      </c>
      <c r="D32968">
        <v>104.135361392552</v>
      </c>
      <c r="E32968">
        <v>30.6846959062145</v>
      </c>
      <c r="F32968">
        <v>104.04838478573799</v>
      </c>
      <c r="G32968">
        <v>30.679209087716998</v>
      </c>
      <c r="H32968">
        <v>5.78</v>
      </c>
      <c r="J32968">
        <f>C32968-B32968</f>
        <v>2023</v>
      </c>
    </row>
    <row r="32969" spans="1:10" x14ac:dyDescent="0.2">
      <c r="A32969" t="s">
        <v>32975</v>
      </c>
      <c r="B32969">
        <v>1477959962</v>
      </c>
      <c r="C32969">
        <v>1477963326</v>
      </c>
      <c r="D32969">
        <v>104.045764349866</v>
      </c>
      <c r="E32969">
        <v>30.6853257739029</v>
      </c>
      <c r="F32969">
        <v>103.80254810763</v>
      </c>
      <c r="G32969">
        <v>30.7137041140973</v>
      </c>
      <c r="H32969">
        <v>14.83</v>
      </c>
      <c r="J32969">
        <f>C32969-B32969</f>
        <v>3364</v>
      </c>
    </row>
    <row r="32970" spans="1:10" x14ac:dyDescent="0.2">
      <c r="A32970" t="s">
        <v>32976</v>
      </c>
      <c r="B32970">
        <v>1477954253</v>
      </c>
      <c r="C32970">
        <v>1477956227</v>
      </c>
      <c r="D32970">
        <v>104.27732218005499</v>
      </c>
      <c r="E32970">
        <v>30.722615653619201</v>
      </c>
      <c r="F32970">
        <v>104.095167434893</v>
      </c>
      <c r="G32970">
        <v>30.6818582974939</v>
      </c>
      <c r="H32970">
        <v>10.49</v>
      </c>
      <c r="J32970">
        <f>C32970-B32970</f>
        <v>1974</v>
      </c>
    </row>
    <row r="32971" spans="1:10" x14ac:dyDescent="0.2">
      <c r="A32971" t="s">
        <v>32977</v>
      </c>
      <c r="B32971">
        <v>1477956533</v>
      </c>
      <c r="C32971">
        <v>1477957281</v>
      </c>
      <c r="D32971">
        <v>104.10757775364399</v>
      </c>
      <c r="E32971">
        <v>30.688558242916599</v>
      </c>
      <c r="F32971">
        <v>104.138628102864</v>
      </c>
      <c r="G32971">
        <v>30.6854323975613</v>
      </c>
      <c r="H32971">
        <v>1.92</v>
      </c>
      <c r="J32971">
        <f>C32971-B32971</f>
        <v>748</v>
      </c>
    </row>
    <row r="32972" spans="1:10" x14ac:dyDescent="0.2">
      <c r="A32972" t="s">
        <v>32978</v>
      </c>
      <c r="B32972">
        <v>1477997034</v>
      </c>
      <c r="C32972">
        <v>1477997668</v>
      </c>
      <c r="D32972">
        <v>104.095636088692</v>
      </c>
      <c r="E32972">
        <v>30.708555871081099</v>
      </c>
      <c r="F32972">
        <v>104.11109858093501</v>
      </c>
      <c r="G32972">
        <v>30.7031334682754</v>
      </c>
      <c r="H32972">
        <v>1.85</v>
      </c>
      <c r="J32972">
        <f>C32972-B32972</f>
        <v>634</v>
      </c>
    </row>
    <row r="32973" spans="1:10" x14ac:dyDescent="0.2">
      <c r="A32973" t="s">
        <v>32979</v>
      </c>
      <c r="B32973">
        <v>1477997830</v>
      </c>
      <c r="C32973">
        <v>1478001107</v>
      </c>
      <c r="D32973">
        <v>104.11041426813701</v>
      </c>
      <c r="E32973">
        <v>30.702646268087499</v>
      </c>
      <c r="F32973">
        <v>104.159597713857</v>
      </c>
      <c r="G32973">
        <v>30.822179091621901</v>
      </c>
      <c r="H32973">
        <v>9.18</v>
      </c>
      <c r="J32973">
        <f>C32973-B32973</f>
        <v>3277</v>
      </c>
    </row>
    <row r="32974" spans="1:10" x14ac:dyDescent="0.2">
      <c r="A32974" t="s">
        <v>32980</v>
      </c>
      <c r="B32974">
        <v>1477998977</v>
      </c>
      <c r="C32974">
        <v>1477999329</v>
      </c>
      <c r="D32974">
        <v>104.07687073339</v>
      </c>
      <c r="E32974">
        <v>30.657721955055599</v>
      </c>
      <c r="F32974">
        <v>103.936811881621</v>
      </c>
      <c r="G32974">
        <v>30.712016506908199</v>
      </c>
      <c r="H32974">
        <v>1.69</v>
      </c>
      <c r="J32974">
        <f>C32974-B32974</f>
        <v>352</v>
      </c>
    </row>
    <row r="32975" spans="1:10" x14ac:dyDescent="0.2">
      <c r="A32975" t="s">
        <v>32981</v>
      </c>
      <c r="B32975">
        <v>1477999773</v>
      </c>
      <c r="C32975">
        <v>1478000428</v>
      </c>
      <c r="D32975">
        <v>104.07668182714499</v>
      </c>
      <c r="E32975">
        <v>30.660598862768801</v>
      </c>
      <c r="F32975">
        <v>104.04599134634999</v>
      </c>
      <c r="G32975">
        <v>30.672117260174399</v>
      </c>
      <c r="H32975">
        <v>2.11</v>
      </c>
      <c r="J32975">
        <f>C32975-B32975</f>
        <v>655</v>
      </c>
    </row>
    <row r="32976" spans="1:10" x14ac:dyDescent="0.2">
      <c r="A32976" t="s">
        <v>32982</v>
      </c>
      <c r="B32976">
        <v>1478008601</v>
      </c>
      <c r="C32976">
        <v>1478009512</v>
      </c>
      <c r="D32976">
        <v>104.007725388723</v>
      </c>
      <c r="E32976">
        <v>30.685242847817001</v>
      </c>
      <c r="F32976">
        <v>104.043317727361</v>
      </c>
      <c r="G32976">
        <v>30.691104442974801</v>
      </c>
      <c r="H32976">
        <v>2.11</v>
      </c>
      <c r="J32976">
        <f>C32976-B32976</f>
        <v>911</v>
      </c>
    </row>
    <row r="32977" spans="1:10" x14ac:dyDescent="0.2">
      <c r="A32977" t="s">
        <v>32983</v>
      </c>
      <c r="B32977">
        <v>1478009848</v>
      </c>
      <c r="C32977">
        <v>1478010443</v>
      </c>
      <c r="D32977">
        <v>104.040470176431</v>
      </c>
      <c r="E32977">
        <v>30.681666222446999</v>
      </c>
      <c r="F32977">
        <v>104.058263446288</v>
      </c>
      <c r="G32977">
        <v>30.662098427797002</v>
      </c>
      <c r="H32977">
        <v>1.81</v>
      </c>
      <c r="J32977">
        <f>C32977-B32977</f>
        <v>595</v>
      </c>
    </row>
    <row r="32978" spans="1:10" x14ac:dyDescent="0.2">
      <c r="A32978" t="s">
        <v>32984</v>
      </c>
      <c r="B32978">
        <v>1478011029</v>
      </c>
      <c r="C32978">
        <v>1478011658</v>
      </c>
      <c r="D32978">
        <v>104.065179015626</v>
      </c>
      <c r="E32978">
        <v>30.6607185883027</v>
      </c>
      <c r="F32978">
        <v>104.03508221192899</v>
      </c>
      <c r="G32978">
        <v>30.680568642782902</v>
      </c>
      <c r="H32978">
        <v>2.36</v>
      </c>
      <c r="J32978">
        <f>C32978-B32978</f>
        <v>629</v>
      </c>
    </row>
    <row r="32979" spans="1:10" x14ac:dyDescent="0.2">
      <c r="A32979" t="s">
        <v>32985</v>
      </c>
      <c r="B32979">
        <v>1478004832</v>
      </c>
      <c r="C32979">
        <v>1478005463</v>
      </c>
      <c r="D32979">
        <v>104.046180219414</v>
      </c>
      <c r="E32979">
        <v>30.685890631070802</v>
      </c>
      <c r="F32979">
        <v>104.007276778126</v>
      </c>
      <c r="G32979">
        <v>30.690961569116201</v>
      </c>
      <c r="H32979">
        <v>2.27</v>
      </c>
      <c r="J32979">
        <f>C32979-B32979</f>
        <v>631</v>
      </c>
    </row>
    <row r="32980" spans="1:10" x14ac:dyDescent="0.2">
      <c r="A32980" t="s">
        <v>32986</v>
      </c>
      <c r="B32980">
        <v>1478010562</v>
      </c>
      <c r="C32980">
        <v>1478012453</v>
      </c>
      <c r="D32980">
        <v>104.03335478614601</v>
      </c>
      <c r="E32980">
        <v>30.7195946674933</v>
      </c>
      <c r="F32980">
        <v>104.079037715049</v>
      </c>
      <c r="G32980">
        <v>30.691510073944499</v>
      </c>
      <c r="H32980">
        <v>4.1399999999999997</v>
      </c>
      <c r="J32980">
        <f>C32980-B32980</f>
        <v>1891</v>
      </c>
    </row>
    <row r="32981" spans="1:10" x14ac:dyDescent="0.2">
      <c r="A32981" t="s">
        <v>32987</v>
      </c>
      <c r="B32981">
        <v>1478012727</v>
      </c>
      <c r="C32981">
        <v>1478013201</v>
      </c>
      <c r="D32981">
        <v>104.081156077759</v>
      </c>
      <c r="E32981">
        <v>30.679883911180202</v>
      </c>
      <c r="F32981">
        <v>104.101156594803</v>
      </c>
      <c r="G32981">
        <v>30.686476825995999</v>
      </c>
      <c r="H32981">
        <v>1.82</v>
      </c>
      <c r="J32981">
        <f>C32981-B32981</f>
        <v>474</v>
      </c>
    </row>
    <row r="32982" spans="1:10" x14ac:dyDescent="0.2">
      <c r="A32982" t="s">
        <v>32988</v>
      </c>
      <c r="B32982">
        <v>1478013532</v>
      </c>
      <c r="C32982">
        <v>1478014640</v>
      </c>
      <c r="D32982">
        <v>104.105596045287</v>
      </c>
      <c r="E32982">
        <v>30.691021193418699</v>
      </c>
      <c r="F32982">
        <v>104.04967175627201</v>
      </c>
      <c r="G32982">
        <v>30.674248727607502</v>
      </c>
      <c r="H32982">
        <v>4.1900000000000004</v>
      </c>
      <c r="J32982">
        <f>C32982-B32982</f>
        <v>1108</v>
      </c>
    </row>
    <row r="32983" spans="1:10" x14ac:dyDescent="0.2">
      <c r="A32983" t="s">
        <v>32989</v>
      </c>
      <c r="B32983">
        <v>1478014913</v>
      </c>
      <c r="C32983">
        <v>1478015620</v>
      </c>
      <c r="D32983">
        <v>104.054520158562</v>
      </c>
      <c r="E32983">
        <v>30.673789725221202</v>
      </c>
      <c r="F32983">
        <v>104.022522369762</v>
      </c>
      <c r="G32983">
        <v>30.694945262270899</v>
      </c>
      <c r="H32983">
        <v>2.79</v>
      </c>
      <c r="J32983">
        <f>C32983-B32983</f>
        <v>707</v>
      </c>
    </row>
    <row r="32984" spans="1:10" x14ac:dyDescent="0.2">
      <c r="A32984" t="s">
        <v>32990</v>
      </c>
      <c r="B32984">
        <v>1477984088</v>
      </c>
      <c r="C32984">
        <v>1477985668</v>
      </c>
      <c r="D32984">
        <v>104.095263817128</v>
      </c>
      <c r="E32984">
        <v>30.651371763774101</v>
      </c>
      <c r="F32984">
        <v>104.058898299785</v>
      </c>
      <c r="G32984">
        <v>30.723528939068402</v>
      </c>
      <c r="H32984">
        <v>5.1100000000000003</v>
      </c>
      <c r="J32984">
        <f>C32984-B32984</f>
        <v>1580</v>
      </c>
    </row>
    <row r="32985" spans="1:10" x14ac:dyDescent="0.2">
      <c r="A32985" t="s">
        <v>32991</v>
      </c>
      <c r="B32985">
        <v>1477986361</v>
      </c>
      <c r="C32985">
        <v>1477987377</v>
      </c>
      <c r="D32985">
        <v>104.05814953938599</v>
      </c>
      <c r="E32985">
        <v>30.7308765733131</v>
      </c>
      <c r="F32985">
        <v>104.00707774294</v>
      </c>
      <c r="G32985">
        <v>30.685624621711099</v>
      </c>
      <c r="H32985">
        <v>3.69</v>
      </c>
      <c r="J32985">
        <f>C32985-B32985</f>
        <v>1016</v>
      </c>
    </row>
    <row r="32986" spans="1:10" x14ac:dyDescent="0.2">
      <c r="A32986" t="s">
        <v>32992</v>
      </c>
      <c r="B32986">
        <v>1477979398</v>
      </c>
      <c r="C32986">
        <v>1477980468</v>
      </c>
      <c r="D32986">
        <v>104.10353748708501</v>
      </c>
      <c r="E32986">
        <v>30.6722839275936</v>
      </c>
      <c r="F32986">
        <v>104.07524295585399</v>
      </c>
      <c r="G32986">
        <v>30.674810846283201</v>
      </c>
      <c r="H32986">
        <v>1.96</v>
      </c>
      <c r="J32986">
        <f>C32986-B32986</f>
        <v>1070</v>
      </c>
    </row>
    <row r="32987" spans="1:10" x14ac:dyDescent="0.2">
      <c r="A32987" t="s">
        <v>32993</v>
      </c>
      <c r="B32987">
        <v>1477980808</v>
      </c>
      <c r="C32987">
        <v>1477981705</v>
      </c>
      <c r="D32987">
        <v>104.075972179844</v>
      </c>
      <c r="E32987">
        <v>30.6717515567959</v>
      </c>
      <c r="F32987">
        <v>104.08716255159101</v>
      </c>
      <c r="G32987">
        <v>30.6500839325054</v>
      </c>
      <c r="H32987">
        <v>1.97</v>
      </c>
      <c r="J32987">
        <f>C32987-B32987</f>
        <v>897</v>
      </c>
    </row>
    <row r="32988" spans="1:10" x14ac:dyDescent="0.2">
      <c r="A32988" t="s">
        <v>32994</v>
      </c>
      <c r="B32988">
        <v>1477974123</v>
      </c>
      <c r="C32988">
        <v>1477975743</v>
      </c>
      <c r="D32988">
        <v>104.14887697367701</v>
      </c>
      <c r="E32988">
        <v>30.6348311136658</v>
      </c>
      <c r="F32988">
        <v>104.11754932607001</v>
      </c>
      <c r="G32988">
        <v>30.777081575642899</v>
      </c>
      <c r="H32988">
        <v>8.67</v>
      </c>
      <c r="J32988">
        <f>C32988-B32988</f>
        <v>1620</v>
      </c>
    </row>
    <row r="32989" spans="1:10" x14ac:dyDescent="0.2">
      <c r="A32989" t="s">
        <v>32995</v>
      </c>
      <c r="B32989">
        <v>1477976080</v>
      </c>
      <c r="C32989">
        <v>1477977714</v>
      </c>
      <c r="D32989">
        <v>104.115558247509</v>
      </c>
      <c r="E32989">
        <v>30.768534329314399</v>
      </c>
      <c r="F32989">
        <v>104.081865179226</v>
      </c>
      <c r="G32989">
        <v>30.6847212593498</v>
      </c>
      <c r="H32989">
        <v>5.03</v>
      </c>
      <c r="J32989">
        <f>C32989-B32989</f>
        <v>1634</v>
      </c>
    </row>
    <row r="32990" spans="1:10" x14ac:dyDescent="0.2">
      <c r="A32990" t="s">
        <v>32996</v>
      </c>
      <c r="B32990">
        <v>1477978172</v>
      </c>
      <c r="C32990">
        <v>1477979169</v>
      </c>
      <c r="D32990">
        <v>104.067114715716</v>
      </c>
      <c r="E32990">
        <v>30.6812069027112</v>
      </c>
      <c r="F32990">
        <v>104.100387269561</v>
      </c>
      <c r="G32990">
        <v>30.671463445888101</v>
      </c>
      <c r="H32990">
        <v>2.11</v>
      </c>
      <c r="J32990">
        <f>C32990-B32990</f>
        <v>997</v>
      </c>
    </row>
    <row r="32991" spans="1:10" x14ac:dyDescent="0.2">
      <c r="A32991" t="s">
        <v>32997</v>
      </c>
      <c r="B32991">
        <v>1477965877</v>
      </c>
      <c r="C32991">
        <v>1477967201</v>
      </c>
      <c r="D32991">
        <v>104.10216387988</v>
      </c>
      <c r="E32991">
        <v>30.6600808935689</v>
      </c>
      <c r="F32991">
        <v>104.10693634586799</v>
      </c>
      <c r="G32991">
        <v>30.714445758916899</v>
      </c>
      <c r="H32991">
        <v>3.8</v>
      </c>
      <c r="J32991">
        <f>C32991-B32991</f>
        <v>1324</v>
      </c>
    </row>
    <row r="32992" spans="1:10" x14ac:dyDescent="0.2">
      <c r="A32992" t="s">
        <v>32998</v>
      </c>
      <c r="B32992">
        <v>1477967852</v>
      </c>
      <c r="C32992">
        <v>1477969921</v>
      </c>
      <c r="D32992">
        <v>104.111648384125</v>
      </c>
      <c r="E32992">
        <v>30.713558870087901</v>
      </c>
      <c r="F32992">
        <v>104.14132820031701</v>
      </c>
      <c r="G32992">
        <v>30.554798794472902</v>
      </c>
      <c r="H32992">
        <v>11.3</v>
      </c>
      <c r="J32992">
        <f>C32992-B32992</f>
        <v>2069</v>
      </c>
    </row>
    <row r="32993" spans="1:10" x14ac:dyDescent="0.2">
      <c r="A32993" t="s">
        <v>32999</v>
      </c>
      <c r="B32993">
        <v>1477991187</v>
      </c>
      <c r="C32993">
        <v>1477992736</v>
      </c>
      <c r="D32993">
        <v>104.032790658736</v>
      </c>
      <c r="E32993">
        <v>30.650627602454499</v>
      </c>
      <c r="F32993">
        <v>104.07715061950201</v>
      </c>
      <c r="G32993">
        <v>30.674719215528501</v>
      </c>
      <c r="H32993">
        <v>3.55</v>
      </c>
      <c r="J32993">
        <f>C32993-B32993</f>
        <v>1549</v>
      </c>
    </row>
    <row r="32994" spans="1:10" x14ac:dyDescent="0.2">
      <c r="A32994" t="s">
        <v>33000</v>
      </c>
      <c r="B32994">
        <v>1477993071</v>
      </c>
      <c r="C32994">
        <v>1477995105</v>
      </c>
      <c r="D32994">
        <v>104.07667124432101</v>
      </c>
      <c r="E32994">
        <v>30.67354014867</v>
      </c>
      <c r="F32994">
        <v>104.01309456176899</v>
      </c>
      <c r="G32994">
        <v>30.7155726197077</v>
      </c>
      <c r="H32994">
        <v>5.08</v>
      </c>
      <c r="J32994">
        <f>C32994-B32994</f>
        <v>2034</v>
      </c>
    </row>
    <row r="32995" spans="1:10" x14ac:dyDescent="0.2">
      <c r="A32995" t="s">
        <v>33001</v>
      </c>
      <c r="B32995">
        <v>1477978083</v>
      </c>
      <c r="C32995">
        <v>1477978604</v>
      </c>
      <c r="D32995">
        <v>104.04520460508201</v>
      </c>
      <c r="E32995">
        <v>30.6466300469034</v>
      </c>
      <c r="F32995">
        <v>104.07522385842999</v>
      </c>
      <c r="G32995">
        <v>30.655719277445201</v>
      </c>
      <c r="H32995">
        <v>1.88</v>
      </c>
      <c r="J32995">
        <f>C32995-B32995</f>
        <v>521</v>
      </c>
    </row>
    <row r="32996" spans="1:10" x14ac:dyDescent="0.2">
      <c r="A32996" t="s">
        <v>33002</v>
      </c>
      <c r="B32996">
        <v>1477966492</v>
      </c>
      <c r="C32996">
        <v>1477968450</v>
      </c>
      <c r="D32996">
        <v>104.164899644136</v>
      </c>
      <c r="E32996">
        <v>30.646664218877401</v>
      </c>
      <c r="F32996">
        <v>104.102845129624</v>
      </c>
      <c r="G32996">
        <v>30.721230882502098</v>
      </c>
      <c r="H32996">
        <v>6.33</v>
      </c>
      <c r="J32996">
        <f>C32996-B32996</f>
        <v>1958</v>
      </c>
    </row>
    <row r="32997" spans="1:10" x14ac:dyDescent="0.2">
      <c r="A32997" t="s">
        <v>33003</v>
      </c>
      <c r="B32997">
        <v>1477999164</v>
      </c>
      <c r="C32997">
        <v>1477999956</v>
      </c>
      <c r="D32997">
        <v>104.09118054765101</v>
      </c>
      <c r="E32997">
        <v>30.644954946270701</v>
      </c>
      <c r="F32997">
        <v>104.121988448346</v>
      </c>
      <c r="G32997">
        <v>30.663000943858901</v>
      </c>
      <c r="H32997">
        <v>2.31</v>
      </c>
      <c r="J32997">
        <f>C32997-B32997</f>
        <v>792</v>
      </c>
    </row>
    <row r="32998" spans="1:10" x14ac:dyDescent="0.2">
      <c r="A32998" t="s">
        <v>33004</v>
      </c>
      <c r="B32998">
        <v>1477983496</v>
      </c>
      <c r="C32998">
        <v>1477986016</v>
      </c>
      <c r="D32998">
        <v>103.941170871944</v>
      </c>
      <c r="E32998">
        <v>30.701277054618199</v>
      </c>
      <c r="F32998">
        <v>104.060586295942</v>
      </c>
      <c r="G32998">
        <v>30.691841298044501</v>
      </c>
      <c r="H32998">
        <v>7.78</v>
      </c>
      <c r="J32998">
        <f>C32998-B32998</f>
        <v>2520</v>
      </c>
    </row>
    <row r="32999" spans="1:10" x14ac:dyDescent="0.2">
      <c r="A32999" t="s">
        <v>33005</v>
      </c>
      <c r="B32999">
        <v>1477986550</v>
      </c>
      <c r="C32999">
        <v>1477988832</v>
      </c>
      <c r="D32999">
        <v>104.060586181681</v>
      </c>
      <c r="E32999">
        <v>30.694340139722701</v>
      </c>
      <c r="F32999">
        <v>104.10260652784</v>
      </c>
      <c r="G32999">
        <v>30.690355427891198</v>
      </c>
      <c r="H32999">
        <v>3.41</v>
      </c>
      <c r="J32999">
        <f>C32999-B32999</f>
        <v>2282</v>
      </c>
    </row>
    <row r="33000" spans="1:10" x14ac:dyDescent="0.2">
      <c r="A33000" t="s">
        <v>33006</v>
      </c>
      <c r="B33000">
        <v>1478004987</v>
      </c>
      <c r="C33000">
        <v>1478005932</v>
      </c>
      <c r="D33000">
        <v>104.063712110842</v>
      </c>
      <c r="E33000">
        <v>30.651414661545399</v>
      </c>
      <c r="F33000">
        <v>104.05461914929499</v>
      </c>
      <c r="G33000">
        <v>30.6909317481092</v>
      </c>
      <c r="H33000">
        <v>2.56</v>
      </c>
      <c r="J33000">
        <f>C33000-B33000</f>
        <v>945</v>
      </c>
    </row>
    <row r="33001" spans="1:10" x14ac:dyDescent="0.2">
      <c r="A33001" t="s">
        <v>33007</v>
      </c>
      <c r="B33001">
        <v>1477987657</v>
      </c>
      <c r="C33001">
        <v>1477989947</v>
      </c>
      <c r="D33001">
        <v>104.06985353424101</v>
      </c>
      <c r="E33001">
        <v>30.697441085353798</v>
      </c>
      <c r="F33001">
        <v>104.141733337567</v>
      </c>
      <c r="G33001">
        <v>30.675251832400999</v>
      </c>
      <c r="H33001">
        <v>4.76</v>
      </c>
      <c r="J33001">
        <f>C33001-B33001</f>
        <v>2290</v>
      </c>
    </row>
    <row r="33002" spans="1:10" x14ac:dyDescent="0.2">
      <c r="A33002" t="s">
        <v>33008</v>
      </c>
      <c r="B33002">
        <v>1477990364</v>
      </c>
      <c r="C33002">
        <v>1477991083</v>
      </c>
      <c r="D33002">
        <v>104.135844473982</v>
      </c>
      <c r="E33002">
        <v>30.6760025437381</v>
      </c>
      <c r="F33002">
        <v>104.10910843821399</v>
      </c>
      <c r="G33002">
        <v>30.686360066902299</v>
      </c>
      <c r="H33002">
        <v>2.0299999999999998</v>
      </c>
      <c r="J33002">
        <f>C33002-B33002</f>
        <v>719</v>
      </c>
    </row>
    <row r="33003" spans="1:10" x14ac:dyDescent="0.2">
      <c r="A33003" t="s">
        <v>33009</v>
      </c>
      <c r="B33003">
        <v>1477958611</v>
      </c>
      <c r="C33003">
        <v>1477959870</v>
      </c>
      <c r="D33003">
        <v>104.08603166403</v>
      </c>
      <c r="E33003">
        <v>30.686256365045701</v>
      </c>
      <c r="F33003">
        <v>104.06559843924499</v>
      </c>
      <c r="G33003">
        <v>30.657069608612201</v>
      </c>
      <c r="H33003">
        <v>2.81</v>
      </c>
      <c r="J33003">
        <f>C33003-B33003</f>
        <v>1259</v>
      </c>
    </row>
    <row r="33004" spans="1:10" x14ac:dyDescent="0.2">
      <c r="A33004" t="s">
        <v>33010</v>
      </c>
      <c r="B33004">
        <v>1477992754</v>
      </c>
      <c r="C33004">
        <v>1477994647</v>
      </c>
      <c r="D33004">
        <v>104.106197825824</v>
      </c>
      <c r="E33004">
        <v>30.6776025797976</v>
      </c>
      <c r="F33004">
        <v>104.12753756328399</v>
      </c>
      <c r="G33004">
        <v>30.592395970468999</v>
      </c>
      <c r="H33004">
        <v>6.34</v>
      </c>
      <c r="J33004">
        <f>C33004-B33004</f>
        <v>1893</v>
      </c>
    </row>
    <row r="33005" spans="1:10" x14ac:dyDescent="0.2">
      <c r="A33005" t="s">
        <v>33011</v>
      </c>
      <c r="B33005">
        <v>1478006503</v>
      </c>
      <c r="C33005">
        <v>1478008002</v>
      </c>
      <c r="D33005">
        <v>104.070429474154</v>
      </c>
      <c r="E33005">
        <v>30.679503674221099</v>
      </c>
      <c r="F33005">
        <v>104.04941809092701</v>
      </c>
      <c r="G33005">
        <v>30.7685435573913</v>
      </c>
      <c r="H33005">
        <v>5.31</v>
      </c>
      <c r="J33005">
        <f>C33005-B33005</f>
        <v>1499</v>
      </c>
    </row>
    <row r="33006" spans="1:10" x14ac:dyDescent="0.2">
      <c r="A33006" t="s">
        <v>33012</v>
      </c>
      <c r="B33006">
        <v>1477962192</v>
      </c>
      <c r="C33006">
        <v>1477962858</v>
      </c>
      <c r="D33006">
        <v>104.07228820434899</v>
      </c>
      <c r="E33006">
        <v>30.647505695105401</v>
      </c>
      <c r="F33006">
        <v>104.084074070952</v>
      </c>
      <c r="G33006">
        <v>30.666728086853499</v>
      </c>
      <c r="H33006">
        <v>1.83</v>
      </c>
      <c r="J33006">
        <f>C33006-B33006</f>
        <v>666</v>
      </c>
    </row>
    <row r="33007" spans="1:10" x14ac:dyDescent="0.2">
      <c r="A33007" t="s">
        <v>33013</v>
      </c>
      <c r="B33007">
        <v>1477963298</v>
      </c>
      <c r="C33007">
        <v>1477965157</v>
      </c>
      <c r="D33007">
        <v>104.102636161929</v>
      </c>
      <c r="E33007">
        <v>30.676690666050401</v>
      </c>
      <c r="F33007">
        <v>104.056267441043</v>
      </c>
      <c r="G33007">
        <v>30.6472482207074</v>
      </c>
      <c r="H33007">
        <v>4.24</v>
      </c>
      <c r="J33007">
        <f>C33007-B33007</f>
        <v>1859</v>
      </c>
    </row>
    <row r="33008" spans="1:10" x14ac:dyDescent="0.2">
      <c r="A33008" t="s">
        <v>33014</v>
      </c>
      <c r="B33008">
        <v>1477957161</v>
      </c>
      <c r="C33008">
        <v>1477958306</v>
      </c>
      <c r="D33008">
        <v>104.06462510444101</v>
      </c>
      <c r="E33008">
        <v>30.767548199416598</v>
      </c>
      <c r="F33008">
        <v>104.079377643209</v>
      </c>
      <c r="G33008">
        <v>30.685162740719498</v>
      </c>
      <c r="H33008">
        <v>4.01</v>
      </c>
      <c r="J33008">
        <f>C33008-B33008</f>
        <v>1145</v>
      </c>
    </row>
    <row r="33009" spans="1:10" x14ac:dyDescent="0.2">
      <c r="A33009" t="s">
        <v>33015</v>
      </c>
      <c r="B33009">
        <v>1477973255</v>
      </c>
      <c r="C33009">
        <v>1477974511</v>
      </c>
      <c r="D33009">
        <v>104.088361974452</v>
      </c>
      <c r="E33009">
        <v>30.6462151558042</v>
      </c>
      <c r="F33009">
        <v>104.04659873192701</v>
      </c>
      <c r="G33009">
        <v>30.694305866083599</v>
      </c>
      <c r="H33009">
        <v>4.1500000000000004</v>
      </c>
      <c r="J33009">
        <f>C33009-B33009</f>
        <v>1256</v>
      </c>
    </row>
    <row r="33010" spans="1:10" x14ac:dyDescent="0.2">
      <c r="A33010" t="s">
        <v>33016</v>
      </c>
      <c r="B33010">
        <v>1477957511</v>
      </c>
      <c r="C33010">
        <v>1477958385</v>
      </c>
      <c r="D33010">
        <v>104.127670771127</v>
      </c>
      <c r="E33010">
        <v>30.656648144135701</v>
      </c>
      <c r="F33010">
        <v>104.08015833175401</v>
      </c>
      <c r="G33010">
        <v>30.6525366575814</v>
      </c>
      <c r="H33010">
        <v>2.91</v>
      </c>
      <c r="J33010">
        <f>C33010-B33010</f>
        <v>874</v>
      </c>
    </row>
    <row r="33011" spans="1:10" x14ac:dyDescent="0.2">
      <c r="A33011" t="s">
        <v>33017</v>
      </c>
      <c r="B33011">
        <v>1477983179</v>
      </c>
      <c r="C33011">
        <v>1477983868</v>
      </c>
      <c r="D33011">
        <v>104.034822042028</v>
      </c>
      <c r="E33011">
        <v>30.701989390100898</v>
      </c>
      <c r="F33011">
        <v>104.049851625575</v>
      </c>
      <c r="G33011">
        <v>30.667251486190999</v>
      </c>
      <c r="H33011">
        <v>2.54</v>
      </c>
      <c r="J33011">
        <f>C33011-B33011</f>
        <v>689</v>
      </c>
    </row>
    <row r="33012" spans="1:10" x14ac:dyDescent="0.2">
      <c r="A33012" t="s">
        <v>33018</v>
      </c>
      <c r="B33012">
        <v>1477985201</v>
      </c>
      <c r="C33012">
        <v>1477986370</v>
      </c>
      <c r="D33012">
        <v>104.079075277835</v>
      </c>
      <c r="E33012">
        <v>30.656697643838299</v>
      </c>
      <c r="F33012">
        <v>104.04717935871599</v>
      </c>
      <c r="G33012">
        <v>30.647075673924199</v>
      </c>
      <c r="H33012">
        <v>2.19</v>
      </c>
      <c r="J33012">
        <f>C33012-B33012</f>
        <v>1169</v>
      </c>
    </row>
    <row r="33013" spans="1:10" x14ac:dyDescent="0.2">
      <c r="A33013" t="s">
        <v>33019</v>
      </c>
      <c r="B33013">
        <v>1477971244</v>
      </c>
      <c r="C33013">
        <v>1477972677</v>
      </c>
      <c r="D33013">
        <v>104.129754219156</v>
      </c>
      <c r="E33013">
        <v>30.722992198227601</v>
      </c>
      <c r="F33013">
        <v>104.088332005781</v>
      </c>
      <c r="G33013">
        <v>30.6459252885582</v>
      </c>
      <c r="H33013">
        <v>5.16</v>
      </c>
      <c r="J33013">
        <f>C33013-B33013</f>
        <v>1433</v>
      </c>
    </row>
    <row r="33014" spans="1:10" x14ac:dyDescent="0.2">
      <c r="A33014" t="s">
        <v>33020</v>
      </c>
      <c r="B33014">
        <v>1477987319</v>
      </c>
      <c r="C33014">
        <v>1477992357</v>
      </c>
      <c r="D33014">
        <v>104.05331539302</v>
      </c>
      <c r="E33014">
        <v>30.642114688074301</v>
      </c>
      <c r="F33014">
        <v>104.020726080736</v>
      </c>
      <c r="G33014">
        <v>30.749983576236598</v>
      </c>
      <c r="H33014">
        <v>9.68</v>
      </c>
      <c r="J33014">
        <f>C33014-B33014</f>
        <v>5038</v>
      </c>
    </row>
    <row r="33015" spans="1:10" x14ac:dyDescent="0.2">
      <c r="A33015" t="s">
        <v>33021</v>
      </c>
      <c r="B33015">
        <v>1477964273</v>
      </c>
      <c r="C33015">
        <v>1477966237</v>
      </c>
      <c r="D33015">
        <v>104.047509105535</v>
      </c>
      <c r="E33015">
        <v>30.633781560574398</v>
      </c>
      <c r="F33015">
        <v>104.143864004064</v>
      </c>
      <c r="G33015">
        <v>30.7350969727879</v>
      </c>
      <c r="H33015">
        <v>9.42</v>
      </c>
      <c r="J33015">
        <f>C33015-B33015</f>
        <v>1964</v>
      </c>
    </row>
    <row r="33016" spans="1:10" x14ac:dyDescent="0.2">
      <c r="A33016" t="s">
        <v>33022</v>
      </c>
      <c r="B33016">
        <v>1477976838</v>
      </c>
      <c r="C33016">
        <v>1477978190</v>
      </c>
      <c r="D33016">
        <v>104.043325538951</v>
      </c>
      <c r="E33016">
        <v>30.6947787226574</v>
      </c>
      <c r="F33016">
        <v>104.08245575393499</v>
      </c>
      <c r="G33016">
        <v>30.660471736709699</v>
      </c>
      <c r="H33016">
        <v>3.55</v>
      </c>
      <c r="J33016">
        <f>C33016-B33016</f>
        <v>1352</v>
      </c>
    </row>
    <row r="33017" spans="1:10" x14ac:dyDescent="0.2">
      <c r="A33017" t="s">
        <v>33023</v>
      </c>
      <c r="B33017">
        <v>1477978632</v>
      </c>
      <c r="C33017">
        <v>1477980146</v>
      </c>
      <c r="D33017">
        <v>104.091939601455</v>
      </c>
      <c r="E33017">
        <v>30.6583090782818</v>
      </c>
      <c r="F33017">
        <v>104.02409849092</v>
      </c>
      <c r="G33017">
        <v>30.661975778155501</v>
      </c>
      <c r="H33017">
        <v>4.0199999999999996</v>
      </c>
      <c r="J33017">
        <f>C33017-B33017</f>
        <v>1514</v>
      </c>
    </row>
    <row r="33018" spans="1:10" x14ac:dyDescent="0.2">
      <c r="A33018" t="s">
        <v>33024</v>
      </c>
      <c r="B33018">
        <v>1477933340</v>
      </c>
      <c r="C33018">
        <v>1477933583</v>
      </c>
      <c r="D33018">
        <v>104.104995326035</v>
      </c>
      <c r="E33018">
        <v>30.703477132904499</v>
      </c>
      <c r="F33018">
        <v>104.092626983589</v>
      </c>
      <c r="G33018">
        <v>30.709085828655201</v>
      </c>
      <c r="H33018">
        <v>1.83</v>
      </c>
      <c r="J33018">
        <f>C33018-B33018</f>
        <v>243</v>
      </c>
    </row>
    <row r="33019" spans="1:10" x14ac:dyDescent="0.2">
      <c r="A33019" t="s">
        <v>33025</v>
      </c>
      <c r="B33019">
        <v>1477934266</v>
      </c>
      <c r="C33019">
        <v>1477935024</v>
      </c>
      <c r="D33019">
        <v>104.09257700549099</v>
      </c>
      <c r="E33019">
        <v>30.709025864065001</v>
      </c>
      <c r="F33019">
        <v>104.065569665989</v>
      </c>
      <c r="G33019">
        <v>30.675036717170101</v>
      </c>
      <c r="H33019">
        <v>3.56</v>
      </c>
      <c r="J33019">
        <f>C33019-B33019</f>
        <v>758</v>
      </c>
    </row>
    <row r="33020" spans="1:10" x14ac:dyDescent="0.2">
      <c r="A33020" t="s">
        <v>33026</v>
      </c>
      <c r="B33020">
        <v>1477935475</v>
      </c>
      <c r="C33020">
        <v>1477936964</v>
      </c>
      <c r="D33020">
        <v>104.069501982101</v>
      </c>
      <c r="E33020">
        <v>30.656095110970401</v>
      </c>
      <c r="F33020">
        <v>104.056022673236</v>
      </c>
      <c r="G33020">
        <v>30.763323866167202</v>
      </c>
      <c r="H33020">
        <v>8.3699999999999992</v>
      </c>
      <c r="J33020">
        <f>C33020-B33020</f>
        <v>1489</v>
      </c>
    </row>
    <row r="33021" spans="1:10" x14ac:dyDescent="0.2">
      <c r="A33021" t="s">
        <v>33027</v>
      </c>
      <c r="B33021">
        <v>1477931322</v>
      </c>
      <c r="C33021">
        <v>1477932371</v>
      </c>
      <c r="D33021">
        <v>103.98942443749699</v>
      </c>
      <c r="E33021">
        <v>30.627423434351101</v>
      </c>
      <c r="F33021">
        <v>104.10397571573399</v>
      </c>
      <c r="G33021">
        <v>30.712235589554201</v>
      </c>
      <c r="H33021">
        <v>4.7300000000000004</v>
      </c>
      <c r="J33021">
        <f>C33021-B33021</f>
        <v>1049</v>
      </c>
    </row>
    <row r="33022" spans="1:10" x14ac:dyDescent="0.2">
      <c r="A33022" t="s">
        <v>33028</v>
      </c>
      <c r="B33022">
        <v>1477932776</v>
      </c>
      <c r="C33022">
        <v>1477933017</v>
      </c>
      <c r="D33022">
        <v>104.094646156991</v>
      </c>
      <c r="E33022">
        <v>30.712533997838801</v>
      </c>
      <c r="F33022">
        <v>104.10143563583399</v>
      </c>
      <c r="G33022">
        <v>30.7075370655879</v>
      </c>
      <c r="H33022">
        <v>1.81</v>
      </c>
      <c r="J33022">
        <f>C33022-B33022</f>
        <v>241</v>
      </c>
    </row>
    <row r="33023" spans="1:10" x14ac:dyDescent="0.2">
      <c r="A33023" t="s">
        <v>33029</v>
      </c>
      <c r="B33023">
        <v>1477941913</v>
      </c>
      <c r="C33023">
        <v>1477943363</v>
      </c>
      <c r="D33023">
        <v>104.04855321721899</v>
      </c>
      <c r="E33023">
        <v>30.704207184211999</v>
      </c>
      <c r="F33023">
        <v>104.059306710277</v>
      </c>
      <c r="G33023">
        <v>30.520779442227699</v>
      </c>
      <c r="H33023">
        <v>11.41</v>
      </c>
      <c r="J33023">
        <f>C33023-B33023</f>
        <v>1450</v>
      </c>
    </row>
    <row r="33024" spans="1:10" x14ac:dyDescent="0.2">
      <c r="A33024" t="s">
        <v>33030</v>
      </c>
      <c r="B33024">
        <v>1477962721</v>
      </c>
      <c r="C33024">
        <v>1477964252</v>
      </c>
      <c r="D33024">
        <v>104.11368968406801</v>
      </c>
      <c r="E33024">
        <v>30.623978990551102</v>
      </c>
      <c r="F33024">
        <v>104.060178259244</v>
      </c>
      <c r="G33024">
        <v>30.666933207768501</v>
      </c>
      <c r="H33024">
        <v>4.3499999999999996</v>
      </c>
      <c r="J33024">
        <f>C33024-B33024</f>
        <v>1531</v>
      </c>
    </row>
    <row r="33025" spans="1:10" x14ac:dyDescent="0.2">
      <c r="A33025" t="s">
        <v>33031</v>
      </c>
      <c r="B33025">
        <v>1477945781</v>
      </c>
      <c r="C33025">
        <v>1477946742</v>
      </c>
      <c r="D33025">
        <v>104.047935431978</v>
      </c>
      <c r="E33025">
        <v>30.690344919606801</v>
      </c>
      <c r="F33025">
        <v>103.986277368535</v>
      </c>
      <c r="G33025">
        <v>30.6172569907325</v>
      </c>
      <c r="H33025">
        <v>6.43</v>
      </c>
      <c r="J33025">
        <f>C33025-B33025</f>
        <v>961</v>
      </c>
    </row>
    <row r="33026" spans="1:10" x14ac:dyDescent="0.2">
      <c r="A33026" t="s">
        <v>33032</v>
      </c>
      <c r="B33026">
        <v>1477954951</v>
      </c>
      <c r="C33026">
        <v>1477955630</v>
      </c>
      <c r="D33026">
        <v>104.016150252161</v>
      </c>
      <c r="E33026">
        <v>30.657090450053399</v>
      </c>
      <c r="F33026">
        <v>104.05533919966</v>
      </c>
      <c r="G33026">
        <v>30.654066929473402</v>
      </c>
      <c r="H33026">
        <v>2.2400000000000002</v>
      </c>
      <c r="J33026">
        <f>C33026-B33026</f>
        <v>679</v>
      </c>
    </row>
    <row r="33027" spans="1:10" x14ac:dyDescent="0.2">
      <c r="A33027" t="s">
        <v>33033</v>
      </c>
      <c r="B33027">
        <v>1477963154</v>
      </c>
      <c r="C33027">
        <v>1477965631</v>
      </c>
      <c r="D33027">
        <v>104.14340056793201</v>
      </c>
      <c r="E33027">
        <v>30.793656116709901</v>
      </c>
      <c r="F33027">
        <v>104.07079800959499</v>
      </c>
      <c r="G33027">
        <v>30.699234171316998</v>
      </c>
      <c r="H33027">
        <v>7.9</v>
      </c>
      <c r="J33027">
        <f>C33027-B33027</f>
        <v>2477</v>
      </c>
    </row>
    <row r="33028" spans="1:10" x14ac:dyDescent="0.2">
      <c r="A33028" t="s">
        <v>33034</v>
      </c>
      <c r="B33028">
        <v>1477969265</v>
      </c>
      <c r="C33028">
        <v>1477969952</v>
      </c>
      <c r="D33028">
        <v>104.015955379612</v>
      </c>
      <c r="E33028">
        <v>30.692245250413301</v>
      </c>
      <c r="F33028">
        <v>104.039896183499</v>
      </c>
      <c r="G33028">
        <v>30.717999522732701</v>
      </c>
      <c r="H33028">
        <v>2.31</v>
      </c>
      <c r="J33028">
        <f>C33028-B33028</f>
        <v>687</v>
      </c>
    </row>
    <row r="33029" spans="1:10" x14ac:dyDescent="0.2">
      <c r="A33029" t="s">
        <v>33035</v>
      </c>
      <c r="B33029">
        <v>1477978864</v>
      </c>
      <c r="C33029">
        <v>1477979880</v>
      </c>
      <c r="D33029">
        <v>104.098073708962</v>
      </c>
      <c r="E33029">
        <v>30.664533162878602</v>
      </c>
      <c r="F33029">
        <v>104.089442848003</v>
      </c>
      <c r="G33029">
        <v>30.613838093766699</v>
      </c>
      <c r="H33029">
        <v>3.16</v>
      </c>
      <c r="J33029">
        <f>C33029-B33029</f>
        <v>1016</v>
      </c>
    </row>
    <row r="33030" spans="1:10" x14ac:dyDescent="0.2">
      <c r="A33030" t="s">
        <v>33036</v>
      </c>
      <c r="B33030">
        <v>1478008165</v>
      </c>
      <c r="C33030">
        <v>1478008729</v>
      </c>
      <c r="D33030">
        <v>104.035888892721</v>
      </c>
      <c r="E33030">
        <v>30.6996378574053</v>
      </c>
      <c r="F33030">
        <v>104.02549136091299</v>
      </c>
      <c r="G33030">
        <v>30.716606810081199</v>
      </c>
      <c r="H33030">
        <v>1.85</v>
      </c>
      <c r="J33030">
        <f>C33030-B33030</f>
        <v>564</v>
      </c>
    </row>
    <row r="33031" spans="1:10" x14ac:dyDescent="0.2">
      <c r="A33031" t="s">
        <v>33037</v>
      </c>
      <c r="B33031">
        <v>1478010498</v>
      </c>
      <c r="C33031">
        <v>1478011571</v>
      </c>
      <c r="D33031">
        <v>103.98639491911599</v>
      </c>
      <c r="E33031">
        <v>30.663987058770701</v>
      </c>
      <c r="F33031">
        <v>104.054718754348</v>
      </c>
      <c r="G33031">
        <v>30.694599869261001</v>
      </c>
      <c r="H33031">
        <v>3.72</v>
      </c>
      <c r="J33031">
        <f>C33031-B33031</f>
        <v>1073</v>
      </c>
    </row>
    <row r="33032" spans="1:10" x14ac:dyDescent="0.2">
      <c r="A33032" t="s">
        <v>33038</v>
      </c>
      <c r="B33032">
        <v>1478010717</v>
      </c>
      <c r="C33032">
        <v>1478011950</v>
      </c>
      <c r="D33032">
        <v>103.993728008308</v>
      </c>
      <c r="E33032">
        <v>30.663854957118101</v>
      </c>
      <c r="F33032">
        <v>104.08398308214301</v>
      </c>
      <c r="G33032">
        <v>30.689797717255601</v>
      </c>
      <c r="H33032">
        <v>5.65</v>
      </c>
      <c r="J33032">
        <f>C33032-B33032</f>
        <v>1233</v>
      </c>
    </row>
    <row r="33033" spans="1:10" x14ac:dyDescent="0.2">
      <c r="A33033" t="s">
        <v>33039</v>
      </c>
      <c r="B33033">
        <v>1478012266</v>
      </c>
      <c r="C33033">
        <v>1478013379</v>
      </c>
      <c r="D33033">
        <v>104.086911084693</v>
      </c>
      <c r="E33033">
        <v>30.685538331379899</v>
      </c>
      <c r="F33033">
        <v>104.149332596424</v>
      </c>
      <c r="G33033">
        <v>30.7479397461791</v>
      </c>
      <c r="H33033">
        <v>6.34</v>
      </c>
      <c r="J33033">
        <f>C33033-B33033</f>
        <v>1113</v>
      </c>
    </row>
    <row r="33034" spans="1:10" x14ac:dyDescent="0.2">
      <c r="A33034" t="s">
        <v>33040</v>
      </c>
      <c r="B33034">
        <v>1478002497</v>
      </c>
      <c r="C33034">
        <v>1478003338</v>
      </c>
      <c r="D33034">
        <v>104.055370427969</v>
      </c>
      <c r="E33034">
        <v>30.625598789144799</v>
      </c>
      <c r="F33034">
        <v>104.08200584938299</v>
      </c>
      <c r="G33034">
        <v>30.667338989796701</v>
      </c>
      <c r="H33034">
        <v>2.94</v>
      </c>
      <c r="J33034">
        <f>C33034-B33034</f>
        <v>841</v>
      </c>
    </row>
    <row r="33035" spans="1:10" x14ac:dyDescent="0.2">
      <c r="A33035" t="s">
        <v>33041</v>
      </c>
      <c r="B33035">
        <v>1478003880</v>
      </c>
      <c r="C33035">
        <v>1478005217</v>
      </c>
      <c r="D33035">
        <v>104.07094271926501</v>
      </c>
      <c r="E33035">
        <v>30.6573199332245</v>
      </c>
      <c r="F33035">
        <v>104.01526971517499</v>
      </c>
      <c r="G33035">
        <v>30.649526269803498</v>
      </c>
      <c r="H33035">
        <v>3.39</v>
      </c>
      <c r="J33035">
        <f>C33035-B33035</f>
        <v>1337</v>
      </c>
    </row>
    <row r="33036" spans="1:10" x14ac:dyDescent="0.2">
      <c r="A33036" t="s">
        <v>33042</v>
      </c>
      <c r="B33036">
        <v>1478014609</v>
      </c>
      <c r="C33036">
        <v>1478015750</v>
      </c>
      <c r="D33036">
        <v>104.15767775897901</v>
      </c>
      <c r="E33036">
        <v>30.743276964402298</v>
      </c>
      <c r="F33036">
        <v>104.085971924616</v>
      </c>
      <c r="G33036">
        <v>30.681540542321699</v>
      </c>
      <c r="H33036">
        <v>6.14</v>
      </c>
      <c r="J33036">
        <f>C33036-B33036</f>
        <v>1141</v>
      </c>
    </row>
    <row r="33037" spans="1:10" x14ac:dyDescent="0.2">
      <c r="A33037" t="s">
        <v>33043</v>
      </c>
      <c r="B33037">
        <v>1477994490</v>
      </c>
      <c r="C33037">
        <v>1477996503</v>
      </c>
      <c r="D33037">
        <v>104.089530939388</v>
      </c>
      <c r="E33037">
        <v>30.654241371038999</v>
      </c>
      <c r="F33037">
        <v>103.965077680015</v>
      </c>
      <c r="G33037">
        <v>30.6814396373485</v>
      </c>
      <c r="H33037">
        <v>6.97</v>
      </c>
      <c r="J33037">
        <f>C33037-B33037</f>
        <v>2013</v>
      </c>
    </row>
    <row r="33038" spans="1:10" x14ac:dyDescent="0.2">
      <c r="A33038" t="s">
        <v>33044</v>
      </c>
      <c r="B33038">
        <v>1477993050</v>
      </c>
      <c r="C33038">
        <v>1477994139</v>
      </c>
      <c r="D33038">
        <v>104.09089153312399</v>
      </c>
      <c r="E33038">
        <v>30.626462678020101</v>
      </c>
      <c r="F33038">
        <v>104.10321800150101</v>
      </c>
      <c r="G33038">
        <v>30.660099201769999</v>
      </c>
      <c r="H33038">
        <v>2.2999999999999998</v>
      </c>
      <c r="J33038">
        <f>C33038-B33038</f>
        <v>1089</v>
      </c>
    </row>
    <row r="33039" spans="1:10" x14ac:dyDescent="0.2">
      <c r="A33039" t="s">
        <v>33045</v>
      </c>
      <c r="B33039">
        <v>1478005105</v>
      </c>
      <c r="C33039">
        <v>1478007257</v>
      </c>
      <c r="D33039">
        <v>104.08726068302801</v>
      </c>
      <c r="E33039">
        <v>30.689206513226601</v>
      </c>
      <c r="F33039">
        <v>104.165727185888</v>
      </c>
      <c r="G33039">
        <v>30.647126576050599</v>
      </c>
      <c r="H33039">
        <v>5.71</v>
      </c>
      <c r="J33039">
        <f>C33039-B33039</f>
        <v>2152</v>
      </c>
    </row>
    <row r="33040" spans="1:10" x14ac:dyDescent="0.2">
      <c r="A33040" t="s">
        <v>33046</v>
      </c>
      <c r="B33040">
        <v>1478001144</v>
      </c>
      <c r="C33040">
        <v>1478002216</v>
      </c>
      <c r="D33040">
        <v>104.112373396021</v>
      </c>
      <c r="E33040">
        <v>30.613373283824799</v>
      </c>
      <c r="F33040">
        <v>104.115502061352</v>
      </c>
      <c r="G33040">
        <v>30.685075050216799</v>
      </c>
      <c r="H33040">
        <v>3.89</v>
      </c>
      <c r="J33040">
        <f>C33040-B33040</f>
        <v>1072</v>
      </c>
    </row>
    <row r="33041" spans="1:10" x14ac:dyDescent="0.2">
      <c r="A33041" t="s">
        <v>33047</v>
      </c>
      <c r="B33041">
        <v>1478002524</v>
      </c>
      <c r="C33041">
        <v>1478003289</v>
      </c>
      <c r="D33041">
        <v>104.112527111723</v>
      </c>
      <c r="E33041">
        <v>30.686571124783701</v>
      </c>
      <c r="F33041">
        <v>104.091147769724</v>
      </c>
      <c r="G33041">
        <v>30.705487786766501</v>
      </c>
      <c r="H33041">
        <v>1.96</v>
      </c>
      <c r="J33041">
        <f>C33041-B33041</f>
        <v>765</v>
      </c>
    </row>
    <row r="33042" spans="1:10" x14ac:dyDescent="0.2">
      <c r="A33042" t="s">
        <v>33048</v>
      </c>
      <c r="B33042">
        <v>1478003695</v>
      </c>
      <c r="C33042">
        <v>1478004217</v>
      </c>
      <c r="D33042">
        <v>104.09173345566001</v>
      </c>
      <c r="E33042">
        <v>30.7066851088045</v>
      </c>
      <c r="F33042">
        <v>104.093627341516</v>
      </c>
      <c r="G33042">
        <v>30.693622983213601</v>
      </c>
      <c r="H33042">
        <v>1.84</v>
      </c>
      <c r="J33042">
        <f>C33042-B33042</f>
        <v>522</v>
      </c>
    </row>
    <row r="33043" spans="1:10" x14ac:dyDescent="0.2">
      <c r="A33043" t="s">
        <v>33049</v>
      </c>
      <c r="B33043">
        <v>1477984017</v>
      </c>
      <c r="C33043">
        <v>1477984551</v>
      </c>
      <c r="D33043">
        <v>104.089360179983</v>
      </c>
      <c r="E33043">
        <v>30.672723301807</v>
      </c>
      <c r="F33043">
        <v>104.07434181402</v>
      </c>
      <c r="G33043">
        <v>30.725028152564601</v>
      </c>
      <c r="H33043">
        <v>2.2799999999999998</v>
      </c>
      <c r="J33043">
        <f>C33043-B33043</f>
        <v>534</v>
      </c>
    </row>
    <row r="33044" spans="1:10" x14ac:dyDescent="0.2">
      <c r="A33044" t="s">
        <v>33050</v>
      </c>
      <c r="B33044">
        <v>1477986010</v>
      </c>
      <c r="C33044">
        <v>1477986715</v>
      </c>
      <c r="D33044">
        <v>104.07770895285999</v>
      </c>
      <c r="E33044">
        <v>30.696798651784398</v>
      </c>
      <c r="F33044">
        <v>104.114813068518</v>
      </c>
      <c r="G33044">
        <v>30.6530287240085</v>
      </c>
      <c r="H33044">
        <v>3.34</v>
      </c>
      <c r="J33044">
        <f>C33044-B33044</f>
        <v>705</v>
      </c>
    </row>
    <row r="33045" spans="1:10" x14ac:dyDescent="0.2">
      <c r="A33045" t="s">
        <v>33051</v>
      </c>
      <c r="B33045">
        <v>1477987314</v>
      </c>
      <c r="C33045">
        <v>1477988128</v>
      </c>
      <c r="D33045">
        <v>104.100116831092</v>
      </c>
      <c r="E33045">
        <v>30.659300753928999</v>
      </c>
      <c r="F33045">
        <v>104.068704991026</v>
      </c>
      <c r="G33045">
        <v>30.618081876749098</v>
      </c>
      <c r="H33045">
        <v>2.95</v>
      </c>
      <c r="J33045">
        <f>C33045-B33045</f>
        <v>814</v>
      </c>
    </row>
    <row r="33046" spans="1:10" x14ac:dyDescent="0.2">
      <c r="A33046" t="s">
        <v>33052</v>
      </c>
      <c r="B33046">
        <v>1477998173</v>
      </c>
      <c r="C33046">
        <v>1477999391</v>
      </c>
      <c r="D33046">
        <v>104.060608298475</v>
      </c>
      <c r="E33046">
        <v>30.647131121401902</v>
      </c>
      <c r="F33046">
        <v>104.023928250279</v>
      </c>
      <c r="G33046">
        <v>30.680208124179401</v>
      </c>
      <c r="H33046">
        <v>3.37</v>
      </c>
      <c r="J33046">
        <f>C33046-B33046</f>
        <v>1218</v>
      </c>
    </row>
    <row r="33047" spans="1:10" x14ac:dyDescent="0.2">
      <c r="A33047" t="s">
        <v>33053</v>
      </c>
      <c r="B33047">
        <v>1478000476</v>
      </c>
      <c r="C33047">
        <v>1478001530</v>
      </c>
      <c r="D33047">
        <v>104.030875096611</v>
      </c>
      <c r="E33047">
        <v>30.6866665453732</v>
      </c>
      <c r="F33047">
        <v>104.10153972631601</v>
      </c>
      <c r="G33047">
        <v>30.6189859139993</v>
      </c>
      <c r="H33047">
        <v>4.28</v>
      </c>
      <c r="J33047">
        <f>C33047-B33047</f>
        <v>1054</v>
      </c>
    </row>
    <row r="33048" spans="1:10" x14ac:dyDescent="0.2">
      <c r="A33048" t="s">
        <v>33054</v>
      </c>
      <c r="B33048">
        <v>1477997595</v>
      </c>
      <c r="C33048">
        <v>1477999160</v>
      </c>
      <c r="D33048">
        <v>104.077928151604</v>
      </c>
      <c r="E33048">
        <v>30.7087428476501</v>
      </c>
      <c r="F33048">
        <v>104.04431377654799</v>
      </c>
      <c r="G33048">
        <v>30.717919579922</v>
      </c>
      <c r="H33048">
        <v>2.6</v>
      </c>
      <c r="J33048">
        <f>C33048-B33048</f>
        <v>1565</v>
      </c>
    </row>
    <row r="33049" spans="1:10" x14ac:dyDescent="0.2">
      <c r="A33049" t="s">
        <v>33055</v>
      </c>
      <c r="B33049">
        <v>1478000069</v>
      </c>
      <c r="C33049">
        <v>1478001625</v>
      </c>
      <c r="D33049">
        <v>104.042255435985</v>
      </c>
      <c r="E33049">
        <v>30.718587826741999</v>
      </c>
      <c r="F33049">
        <v>104.1696629106</v>
      </c>
      <c r="G33049">
        <v>30.6851771935928</v>
      </c>
      <c r="H33049">
        <v>6.85</v>
      </c>
      <c r="J33049">
        <f>C33049-B33049</f>
        <v>1556</v>
      </c>
    </row>
    <row r="33050" spans="1:10" x14ac:dyDescent="0.2">
      <c r="A33050" t="s">
        <v>33056</v>
      </c>
      <c r="B33050">
        <v>1477941690</v>
      </c>
      <c r="C33050">
        <v>1477942489</v>
      </c>
      <c r="D33050">
        <v>104.043729427657</v>
      </c>
      <c r="E33050">
        <v>30.6286207642761</v>
      </c>
      <c r="F33050">
        <v>104.045212471613</v>
      </c>
      <c r="G33050">
        <v>30.6931393586115</v>
      </c>
      <c r="H33050">
        <v>5.07</v>
      </c>
      <c r="J33050">
        <f>C33050-B33050</f>
        <v>799</v>
      </c>
    </row>
    <row r="33051" spans="1:10" x14ac:dyDescent="0.2">
      <c r="A33051" t="s">
        <v>33057</v>
      </c>
      <c r="B33051">
        <v>1478003856</v>
      </c>
      <c r="C33051">
        <v>1478005548</v>
      </c>
      <c r="D33051">
        <v>104.174596724724</v>
      </c>
      <c r="E33051">
        <v>30.6960444551144</v>
      </c>
      <c r="F33051">
        <v>104.11768481353199</v>
      </c>
      <c r="G33051">
        <v>30.6604379146718</v>
      </c>
      <c r="H33051">
        <v>4.25</v>
      </c>
      <c r="J33051">
        <f>C33051-B33051</f>
        <v>1692</v>
      </c>
    </row>
    <row r="33052" spans="1:10" x14ac:dyDescent="0.2">
      <c r="A33052" t="s">
        <v>33058</v>
      </c>
      <c r="B33052">
        <v>1478005808</v>
      </c>
      <c r="C33052">
        <v>1478006371</v>
      </c>
      <c r="D33052">
        <v>104.116459960992</v>
      </c>
      <c r="E33052">
        <v>30.658716603557</v>
      </c>
      <c r="F33052">
        <v>104.103287711357</v>
      </c>
      <c r="G33052">
        <v>30.666606367231999</v>
      </c>
      <c r="H33052">
        <v>1.8</v>
      </c>
      <c r="J33052">
        <f>C33052-B33052</f>
        <v>563</v>
      </c>
    </row>
    <row r="33053" spans="1:10" x14ac:dyDescent="0.2">
      <c r="A33053" t="s">
        <v>33059</v>
      </c>
      <c r="B33053">
        <v>1478006861</v>
      </c>
      <c r="C33053">
        <v>1478007604</v>
      </c>
      <c r="D33053">
        <v>104.09985168655901</v>
      </c>
      <c r="E33053">
        <v>30.662519298390698</v>
      </c>
      <c r="F33053">
        <v>104.064629388254</v>
      </c>
      <c r="G33053">
        <v>30.674133407499099</v>
      </c>
      <c r="H33053">
        <v>2.2400000000000002</v>
      </c>
      <c r="J33053">
        <f>C33053-B33053</f>
        <v>743</v>
      </c>
    </row>
    <row r="33054" spans="1:10" x14ac:dyDescent="0.2">
      <c r="A33054" t="s">
        <v>33060</v>
      </c>
      <c r="B33054">
        <v>1478008008</v>
      </c>
      <c r="C33054">
        <v>1478008542</v>
      </c>
      <c r="D33054">
        <v>104.06391279855301</v>
      </c>
      <c r="E33054">
        <v>30.6719483897114</v>
      </c>
      <c r="F33054">
        <v>104.0912597312</v>
      </c>
      <c r="G33054">
        <v>30.661887640693301</v>
      </c>
      <c r="H33054">
        <v>1.84</v>
      </c>
      <c r="J33054">
        <f>C33054-B33054</f>
        <v>534</v>
      </c>
    </row>
    <row r="33055" spans="1:10" x14ac:dyDescent="0.2">
      <c r="A33055" t="s">
        <v>33061</v>
      </c>
      <c r="B33055">
        <v>1478008957</v>
      </c>
      <c r="C33055">
        <v>1478010572</v>
      </c>
      <c r="D33055">
        <v>104.09771751039101</v>
      </c>
      <c r="E33055">
        <v>30.669743824396701</v>
      </c>
      <c r="F33055">
        <v>104.160392497271</v>
      </c>
      <c r="G33055">
        <v>30.617711728167201</v>
      </c>
      <c r="H33055">
        <v>4.72</v>
      </c>
      <c r="J33055">
        <f>C33055-B33055</f>
        <v>1615</v>
      </c>
    </row>
    <row r="33056" spans="1:10" x14ac:dyDescent="0.2">
      <c r="A33056" t="s">
        <v>33062</v>
      </c>
      <c r="B33056">
        <v>1477995803</v>
      </c>
      <c r="C33056">
        <v>1477997320</v>
      </c>
      <c r="D33056">
        <v>104.02574914431599</v>
      </c>
      <c r="E33056">
        <v>30.7467772464313</v>
      </c>
      <c r="F33056">
        <v>104.072544984148</v>
      </c>
      <c r="G33056">
        <v>30.709597390232599</v>
      </c>
      <c r="H33056">
        <v>3.93</v>
      </c>
      <c r="J33056">
        <f>C33056-B33056</f>
        <v>1517</v>
      </c>
    </row>
    <row r="33057" spans="1:10" x14ac:dyDescent="0.2">
      <c r="A33057" t="s">
        <v>33063</v>
      </c>
      <c r="B33057">
        <v>1477993292</v>
      </c>
      <c r="C33057">
        <v>1477993938</v>
      </c>
      <c r="D33057">
        <v>104.045720832949</v>
      </c>
      <c r="E33057">
        <v>30.6992454226638</v>
      </c>
      <c r="F33057">
        <v>104.02245335088099</v>
      </c>
      <c r="G33057">
        <v>30.678283092323301</v>
      </c>
      <c r="H33057">
        <v>2.14</v>
      </c>
      <c r="J33057">
        <f>C33057-B33057</f>
        <v>646</v>
      </c>
    </row>
    <row r="33058" spans="1:10" x14ac:dyDescent="0.2">
      <c r="A33058" t="s">
        <v>33064</v>
      </c>
      <c r="B33058">
        <v>1477979690</v>
      </c>
      <c r="C33058">
        <v>1477982237</v>
      </c>
      <c r="D33058">
        <v>104.06600782628</v>
      </c>
      <c r="E33058">
        <v>30.654790047929701</v>
      </c>
      <c r="F33058">
        <v>103.98928678871</v>
      </c>
      <c r="G33058">
        <v>30.607891629601099</v>
      </c>
      <c r="H33058">
        <v>5.98</v>
      </c>
      <c r="J33058">
        <f>C33058-B33058</f>
        <v>2547</v>
      </c>
    </row>
    <row r="33059" spans="1:10" x14ac:dyDescent="0.2">
      <c r="A33059" t="s">
        <v>33065</v>
      </c>
      <c r="B33059">
        <v>1477971978</v>
      </c>
      <c r="C33059">
        <v>1477974220</v>
      </c>
      <c r="D33059">
        <v>104.06659215849</v>
      </c>
      <c r="E33059">
        <v>30.5380434107342</v>
      </c>
      <c r="F33059">
        <v>104.077248299375</v>
      </c>
      <c r="G33059">
        <v>30.722576746818799</v>
      </c>
      <c r="H33059">
        <v>12.84</v>
      </c>
      <c r="J33059">
        <f>C33059-B33059</f>
        <v>2242</v>
      </c>
    </row>
    <row r="33060" spans="1:10" x14ac:dyDescent="0.2">
      <c r="A33060" t="s">
        <v>33066</v>
      </c>
      <c r="B33060">
        <v>1477976229</v>
      </c>
      <c r="C33060">
        <v>1477977224</v>
      </c>
      <c r="D33060">
        <v>104.074163354313</v>
      </c>
      <c r="E33060">
        <v>30.718444520911</v>
      </c>
      <c r="F33060">
        <v>104.03312667859799</v>
      </c>
      <c r="G33060">
        <v>30.7155971737382</v>
      </c>
      <c r="H33060">
        <v>2.34</v>
      </c>
      <c r="J33060">
        <f>C33060-B33060</f>
        <v>995</v>
      </c>
    </row>
    <row r="33061" spans="1:10" x14ac:dyDescent="0.2">
      <c r="A33061" t="s">
        <v>33067</v>
      </c>
      <c r="B33061">
        <v>1477977695</v>
      </c>
      <c r="C33061">
        <v>1477978486</v>
      </c>
      <c r="D33061">
        <v>104.032267834162</v>
      </c>
      <c r="E33061">
        <v>30.705394229610999</v>
      </c>
      <c r="F33061">
        <v>104.04448521566999</v>
      </c>
      <c r="G33061">
        <v>30.675988767111502</v>
      </c>
      <c r="H33061">
        <v>2.14</v>
      </c>
      <c r="J33061">
        <f>C33061-B33061</f>
        <v>791</v>
      </c>
    </row>
    <row r="33062" spans="1:10" x14ac:dyDescent="0.2">
      <c r="A33062" t="s">
        <v>33068</v>
      </c>
      <c r="B33062">
        <v>1477978910</v>
      </c>
      <c r="C33062">
        <v>1477979591</v>
      </c>
      <c r="D33062">
        <v>104.05398145231599</v>
      </c>
      <c r="E33062">
        <v>30.6726012350695</v>
      </c>
      <c r="F33062">
        <v>104.067904441325</v>
      </c>
      <c r="G33062">
        <v>30.6584860065927</v>
      </c>
      <c r="H33062">
        <v>1.85</v>
      </c>
      <c r="J33062">
        <f>C33062-B33062</f>
        <v>681</v>
      </c>
    </row>
    <row r="33063" spans="1:10" x14ac:dyDescent="0.2">
      <c r="A33063" t="s">
        <v>33069</v>
      </c>
      <c r="B33063">
        <v>1478008954</v>
      </c>
      <c r="C33063">
        <v>1478012523</v>
      </c>
      <c r="D33063">
        <v>103.86756746838699</v>
      </c>
      <c r="E33063">
        <v>30.8266323905383</v>
      </c>
      <c r="F33063">
        <v>104.116311400778</v>
      </c>
      <c r="G33063">
        <v>30.646798602328399</v>
      </c>
      <c r="H33063">
        <v>19.2</v>
      </c>
      <c r="J33063">
        <f>C33063-B33063</f>
        <v>3569</v>
      </c>
    </row>
    <row r="33064" spans="1:10" x14ac:dyDescent="0.2">
      <c r="A33064" t="s">
        <v>33070</v>
      </c>
      <c r="B33064">
        <v>1477945745</v>
      </c>
      <c r="C33064">
        <v>1477945991</v>
      </c>
      <c r="D33064">
        <v>104.080395294895</v>
      </c>
      <c r="E33064">
        <v>30.7132088830048</v>
      </c>
      <c r="F33064">
        <v>104.094036537208</v>
      </c>
      <c r="G33064">
        <v>30.7081961038751</v>
      </c>
      <c r="H33064">
        <v>1.77</v>
      </c>
      <c r="J33064">
        <f>C33064-B33064</f>
        <v>246</v>
      </c>
    </row>
    <row r="33065" spans="1:10" x14ac:dyDescent="0.2">
      <c r="A33065" t="s">
        <v>33071</v>
      </c>
      <c r="B33065">
        <v>1477947225</v>
      </c>
      <c r="C33065">
        <v>1477947639</v>
      </c>
      <c r="D33065">
        <v>104.065075453874</v>
      </c>
      <c r="E33065">
        <v>30.720565119055799</v>
      </c>
      <c r="F33065">
        <v>104.09235676938999</v>
      </c>
      <c r="G33065">
        <v>30.715992561156298</v>
      </c>
      <c r="H33065">
        <v>1.96</v>
      </c>
      <c r="J33065">
        <f>C33065-B33065</f>
        <v>414</v>
      </c>
    </row>
    <row r="33066" spans="1:10" x14ac:dyDescent="0.2">
      <c r="A33066" t="s">
        <v>33072</v>
      </c>
      <c r="B33066">
        <v>1477951691</v>
      </c>
      <c r="C33066">
        <v>1477952322</v>
      </c>
      <c r="D33066">
        <v>104.037684143814</v>
      </c>
      <c r="E33066">
        <v>30.685450067385101</v>
      </c>
      <c r="F33066">
        <v>104.059039990416</v>
      </c>
      <c r="G33066">
        <v>30.680169102264401</v>
      </c>
      <c r="H33066">
        <v>2.12</v>
      </c>
      <c r="J33066">
        <f>C33066-B33066</f>
        <v>631</v>
      </c>
    </row>
    <row r="33067" spans="1:10" x14ac:dyDescent="0.2">
      <c r="A33067" t="s">
        <v>33073</v>
      </c>
      <c r="B33067">
        <v>1477947975</v>
      </c>
      <c r="C33067">
        <v>1477949083</v>
      </c>
      <c r="D33067">
        <v>104.092886632217</v>
      </c>
      <c r="E33067">
        <v>30.7145831663615</v>
      </c>
      <c r="F33067">
        <v>104.06985128193701</v>
      </c>
      <c r="G33067">
        <v>30.659483231698498</v>
      </c>
      <c r="H33067">
        <v>4.55</v>
      </c>
      <c r="J33067">
        <f>C33067-B33067</f>
        <v>1108</v>
      </c>
    </row>
    <row r="33068" spans="1:10" x14ac:dyDescent="0.2">
      <c r="A33068" t="s">
        <v>33074</v>
      </c>
      <c r="B33068">
        <v>1477950598</v>
      </c>
      <c r="C33068">
        <v>1477950953</v>
      </c>
      <c r="D33068">
        <v>104.056784848682</v>
      </c>
      <c r="E33068">
        <v>30.679113343274398</v>
      </c>
      <c r="F33068">
        <v>104.049124689664</v>
      </c>
      <c r="G33068">
        <v>30.661984257408299</v>
      </c>
      <c r="H33068">
        <v>1.81</v>
      </c>
      <c r="J33068">
        <f>C33068-B33068</f>
        <v>355</v>
      </c>
    </row>
    <row r="33069" spans="1:10" x14ac:dyDescent="0.2">
      <c r="A33069" t="s">
        <v>33075</v>
      </c>
      <c r="B33069">
        <v>1478009890</v>
      </c>
      <c r="C33069">
        <v>1478012101</v>
      </c>
      <c r="D33069">
        <v>104.133284974004</v>
      </c>
      <c r="E33069">
        <v>30.587785169457899</v>
      </c>
      <c r="F33069">
        <v>104.074024693607</v>
      </c>
      <c r="G33069">
        <v>30.671653412234399</v>
      </c>
      <c r="H33069">
        <v>6.24</v>
      </c>
      <c r="J33069">
        <f>C33069-B33069</f>
        <v>2211</v>
      </c>
    </row>
    <row r="33070" spans="1:10" x14ac:dyDescent="0.2">
      <c r="A33070" t="s">
        <v>33076</v>
      </c>
      <c r="B33070">
        <v>1478001460</v>
      </c>
      <c r="C33070">
        <v>1478002215</v>
      </c>
      <c r="D33070">
        <v>104.036926440747</v>
      </c>
      <c r="E33070">
        <v>30.684662256264399</v>
      </c>
      <c r="F33070">
        <v>104.046927222433</v>
      </c>
      <c r="G33070">
        <v>30.708528490180001</v>
      </c>
      <c r="H33070">
        <v>1.98</v>
      </c>
      <c r="J33070">
        <f>C33070-B33070</f>
        <v>755</v>
      </c>
    </row>
    <row r="33071" spans="1:10" x14ac:dyDescent="0.2">
      <c r="A33071" t="s">
        <v>33077</v>
      </c>
      <c r="B33071">
        <v>1478002310</v>
      </c>
      <c r="C33071">
        <v>1478003552</v>
      </c>
      <c r="D33071">
        <v>104.047266371509</v>
      </c>
      <c r="E33071">
        <v>30.707768144058601</v>
      </c>
      <c r="F33071">
        <v>103.971541758824</v>
      </c>
      <c r="G33071">
        <v>30.674387427529702</v>
      </c>
      <c r="H33071">
        <v>4.67</v>
      </c>
      <c r="J33071">
        <f>C33071-B33071</f>
        <v>1242</v>
      </c>
    </row>
    <row r="33072" spans="1:10" x14ac:dyDescent="0.2">
      <c r="A33072" t="s">
        <v>33078</v>
      </c>
      <c r="B33072">
        <v>1477998662</v>
      </c>
      <c r="C33072">
        <v>1477999933</v>
      </c>
      <c r="D33072">
        <v>104.05126942292399</v>
      </c>
      <c r="E33072">
        <v>30.638920897804599</v>
      </c>
      <c r="F33072">
        <v>104.03853083592701</v>
      </c>
      <c r="G33072">
        <v>30.7032297849176</v>
      </c>
      <c r="H33072">
        <v>4.46</v>
      </c>
      <c r="J33072">
        <f>C33072-B33072</f>
        <v>1271</v>
      </c>
    </row>
    <row r="33073" spans="1:10" x14ac:dyDescent="0.2">
      <c r="A33073" t="s">
        <v>33079</v>
      </c>
      <c r="B33073">
        <v>1478000776</v>
      </c>
      <c r="C33073">
        <v>1478001248</v>
      </c>
      <c r="D33073">
        <v>104.033903788967</v>
      </c>
      <c r="E33073">
        <v>30.703880794915602</v>
      </c>
      <c r="F33073">
        <v>104.03789350853</v>
      </c>
      <c r="G33073">
        <v>30.6857594236251</v>
      </c>
      <c r="H33073">
        <v>1.84</v>
      </c>
      <c r="J33073">
        <f>C33073-B33073</f>
        <v>472</v>
      </c>
    </row>
    <row r="33074" spans="1:10" x14ac:dyDescent="0.2">
      <c r="A33074" t="s">
        <v>33080</v>
      </c>
      <c r="B33074">
        <v>1477981366</v>
      </c>
      <c r="C33074">
        <v>1477982473</v>
      </c>
      <c r="D33074">
        <v>104.039450566406</v>
      </c>
      <c r="E33074">
        <v>30.693940959851702</v>
      </c>
      <c r="F33074">
        <v>104.05791075970799</v>
      </c>
      <c r="G33074">
        <v>30.715334531641201</v>
      </c>
      <c r="H33074">
        <v>2.0499999999999998</v>
      </c>
      <c r="J33074">
        <f>C33074-B33074</f>
        <v>1107</v>
      </c>
    </row>
    <row r="33075" spans="1:10" x14ac:dyDescent="0.2">
      <c r="A33075" t="s">
        <v>33081</v>
      </c>
      <c r="B33075">
        <v>1477982943</v>
      </c>
      <c r="C33075">
        <v>1477983920</v>
      </c>
      <c r="D33075">
        <v>104.049421039384</v>
      </c>
      <c r="E33075">
        <v>30.7257091031864</v>
      </c>
      <c r="F33075">
        <v>104.04895263514599</v>
      </c>
      <c r="G33075">
        <v>30.694700829974199</v>
      </c>
      <c r="H33075">
        <v>2.17</v>
      </c>
      <c r="J33075">
        <f>C33075-B33075</f>
        <v>977</v>
      </c>
    </row>
    <row r="33076" spans="1:10" x14ac:dyDescent="0.2">
      <c r="A33076" t="s">
        <v>33082</v>
      </c>
      <c r="B33076">
        <v>1477957864</v>
      </c>
      <c r="C33076">
        <v>1477958715</v>
      </c>
      <c r="D33076">
        <v>104.126984710657</v>
      </c>
      <c r="E33076">
        <v>30.6407660848419</v>
      </c>
      <c r="F33076">
        <v>104.10833869924301</v>
      </c>
      <c r="G33076">
        <v>30.674055221384901</v>
      </c>
      <c r="H33076">
        <v>2.91</v>
      </c>
      <c r="J33076">
        <f>C33076-B33076</f>
        <v>851</v>
      </c>
    </row>
    <row r="33077" spans="1:10" x14ac:dyDescent="0.2">
      <c r="A33077" t="s">
        <v>33083</v>
      </c>
      <c r="B33077">
        <v>1477993180</v>
      </c>
      <c r="C33077">
        <v>1477995765</v>
      </c>
      <c r="D33077">
        <v>104.045722974966</v>
      </c>
      <c r="E33077">
        <v>30.629945895689701</v>
      </c>
      <c r="F33077">
        <v>104.02715565711</v>
      </c>
      <c r="G33077">
        <v>30.720470434415301</v>
      </c>
      <c r="H33077">
        <v>7.39</v>
      </c>
      <c r="J33077">
        <f>C33077-B33077</f>
        <v>2585</v>
      </c>
    </row>
    <row r="33078" spans="1:10" x14ac:dyDescent="0.2">
      <c r="A33078" t="s">
        <v>33084</v>
      </c>
      <c r="B33078">
        <v>1477989627</v>
      </c>
      <c r="C33078">
        <v>1477991042</v>
      </c>
      <c r="D33078">
        <v>104.056025758187</v>
      </c>
      <c r="E33078">
        <v>30.695796997275998</v>
      </c>
      <c r="F33078">
        <v>104.02915643380101</v>
      </c>
      <c r="G33078">
        <v>30.646490791802801</v>
      </c>
      <c r="H33078">
        <v>3.88</v>
      </c>
      <c r="J33078">
        <f>C33078-B33078</f>
        <v>1415</v>
      </c>
    </row>
    <row r="33079" spans="1:10" x14ac:dyDescent="0.2">
      <c r="A33079" t="s">
        <v>33085</v>
      </c>
      <c r="B33079">
        <v>1477959095</v>
      </c>
      <c r="C33079">
        <v>1477959847</v>
      </c>
      <c r="D33079">
        <v>104.115532723391</v>
      </c>
      <c r="E33079">
        <v>30.671171351547699</v>
      </c>
      <c r="F33079">
        <v>104.08405274307199</v>
      </c>
      <c r="G33079">
        <v>30.695904850712701</v>
      </c>
      <c r="H33079">
        <v>3.51</v>
      </c>
      <c r="J33079">
        <f>C33079-B33079</f>
        <v>752</v>
      </c>
    </row>
    <row r="33080" spans="1:10" x14ac:dyDescent="0.2">
      <c r="A33080" t="s">
        <v>33086</v>
      </c>
      <c r="B33080">
        <v>1477960554</v>
      </c>
      <c r="C33080">
        <v>1477961296</v>
      </c>
      <c r="D33080">
        <v>104.101356606999</v>
      </c>
      <c r="E33080">
        <v>30.6864169013352</v>
      </c>
      <c r="F33080">
        <v>104.096247986503</v>
      </c>
      <c r="G33080">
        <v>30.664606015586099</v>
      </c>
      <c r="H33080">
        <v>2.48</v>
      </c>
      <c r="J33080">
        <f>C33080-B33080</f>
        <v>742</v>
      </c>
    </row>
    <row r="33081" spans="1:10" x14ac:dyDescent="0.2">
      <c r="A33081" t="s">
        <v>33087</v>
      </c>
      <c r="B33081">
        <v>1477961836</v>
      </c>
      <c r="C33081">
        <v>1477962930</v>
      </c>
      <c r="D33081">
        <v>104.097307822658</v>
      </c>
      <c r="E33081">
        <v>30.664186249499501</v>
      </c>
      <c r="F33081">
        <v>104.064910835644</v>
      </c>
      <c r="G33081">
        <v>30.631471358750801</v>
      </c>
      <c r="H33081">
        <v>2.89</v>
      </c>
      <c r="J33081">
        <f>C33081-B33081</f>
        <v>1094</v>
      </c>
    </row>
    <row r="33082" spans="1:10" x14ac:dyDescent="0.2">
      <c r="A33082" t="s">
        <v>33088</v>
      </c>
      <c r="B33082">
        <v>1477996309</v>
      </c>
      <c r="C33082">
        <v>1477997036</v>
      </c>
      <c r="D33082">
        <v>104.028072694757</v>
      </c>
      <c r="E33082">
        <v>30.719288549949201</v>
      </c>
      <c r="F33082">
        <v>104.05741105801199</v>
      </c>
      <c r="G33082">
        <v>30.732227144338999</v>
      </c>
      <c r="H33082">
        <v>2.1800000000000002</v>
      </c>
      <c r="J33082">
        <f>C33082-B33082</f>
        <v>727</v>
      </c>
    </row>
    <row r="33083" spans="1:10" x14ac:dyDescent="0.2">
      <c r="A33083" t="s">
        <v>33089</v>
      </c>
      <c r="B33083">
        <v>1477997667</v>
      </c>
      <c r="C33083">
        <v>1477999931</v>
      </c>
      <c r="D33083">
        <v>104.057048932687</v>
      </c>
      <c r="E33083">
        <v>30.730254729835099</v>
      </c>
      <c r="F33083">
        <v>104.058626449312</v>
      </c>
      <c r="G33083">
        <v>30.7762727534985</v>
      </c>
      <c r="H33083">
        <v>4.07</v>
      </c>
      <c r="J33083">
        <f>C33083-B33083</f>
        <v>2264</v>
      </c>
    </row>
    <row r="33084" spans="1:10" x14ac:dyDescent="0.2">
      <c r="A33084" t="s">
        <v>33090</v>
      </c>
      <c r="B33084">
        <v>1477987916</v>
      </c>
      <c r="C33084">
        <v>1477988770</v>
      </c>
      <c r="D33084">
        <v>104.047686818641</v>
      </c>
      <c r="E33084">
        <v>30.673972877431201</v>
      </c>
      <c r="F33084">
        <v>104.07029140663801</v>
      </c>
      <c r="G33084">
        <v>30.6420102076031</v>
      </c>
      <c r="H33084">
        <v>2.5499999999999998</v>
      </c>
      <c r="J33084">
        <f>C33084-B33084</f>
        <v>854</v>
      </c>
    </row>
    <row r="33085" spans="1:10" x14ac:dyDescent="0.2">
      <c r="A33085" t="s">
        <v>33091</v>
      </c>
      <c r="B33085">
        <v>1477988968</v>
      </c>
      <c r="C33085">
        <v>1477990575</v>
      </c>
      <c r="D33085">
        <v>104.072188873337</v>
      </c>
      <c r="E33085">
        <v>30.636028623609601</v>
      </c>
      <c r="F33085">
        <v>104.077248299375</v>
      </c>
      <c r="G33085">
        <v>30.722576746818799</v>
      </c>
      <c r="H33085">
        <v>5.62</v>
      </c>
      <c r="J33085">
        <f>C33085-B33085</f>
        <v>1607</v>
      </c>
    </row>
    <row r="33086" spans="1:10" x14ac:dyDescent="0.2">
      <c r="A33086" t="s">
        <v>33092</v>
      </c>
      <c r="B33086">
        <v>1478006163</v>
      </c>
      <c r="C33086">
        <v>1478006777</v>
      </c>
      <c r="D33086">
        <v>104.04101380050299</v>
      </c>
      <c r="E33086">
        <v>30.699775608564199</v>
      </c>
      <c r="F33086">
        <v>104.05564688198901</v>
      </c>
      <c r="G33086">
        <v>30.689690490690001</v>
      </c>
      <c r="H33086">
        <v>1.84</v>
      </c>
      <c r="J33086">
        <f>C33086-B33086</f>
        <v>614</v>
      </c>
    </row>
    <row r="33087" spans="1:10" x14ac:dyDescent="0.2">
      <c r="A33087" t="s">
        <v>33093</v>
      </c>
      <c r="B33087">
        <v>1478007222</v>
      </c>
      <c r="C33087">
        <v>1478008296</v>
      </c>
      <c r="D33087">
        <v>104.06828386367501</v>
      </c>
      <c r="E33087">
        <v>30.679307297610901</v>
      </c>
      <c r="F33087">
        <v>104.032511940337</v>
      </c>
      <c r="G33087">
        <v>30.641582149192601</v>
      </c>
      <c r="H33087">
        <v>2.95</v>
      </c>
      <c r="J33087">
        <f>C33087-B33087</f>
        <v>1074</v>
      </c>
    </row>
    <row r="33088" spans="1:10" x14ac:dyDescent="0.2">
      <c r="A33088" t="s">
        <v>33094</v>
      </c>
      <c r="B33088">
        <v>1477984241</v>
      </c>
      <c r="C33088">
        <v>1477985476</v>
      </c>
      <c r="D33088">
        <v>104.049457540381</v>
      </c>
      <c r="E33088">
        <v>30.778418342672101</v>
      </c>
      <c r="F33088">
        <v>104.0704033368</v>
      </c>
      <c r="G33088">
        <v>30.705102853228698</v>
      </c>
      <c r="H33088">
        <v>4.68</v>
      </c>
      <c r="J33088">
        <f>C33088-B33088</f>
        <v>1235</v>
      </c>
    </row>
    <row r="33089" spans="1:10" x14ac:dyDescent="0.2">
      <c r="A33089" t="s">
        <v>33095</v>
      </c>
      <c r="B33089">
        <v>1477985817</v>
      </c>
      <c r="C33089">
        <v>1477987034</v>
      </c>
      <c r="D33089">
        <v>104.07015673962999</v>
      </c>
      <c r="E33089">
        <v>30.704544398521701</v>
      </c>
      <c r="F33089">
        <v>104.034603486645</v>
      </c>
      <c r="G33089">
        <v>30.684867876123299</v>
      </c>
      <c r="H33089">
        <v>3.56</v>
      </c>
      <c r="J33089">
        <f>C33089-B33089</f>
        <v>1217</v>
      </c>
    </row>
    <row r="33090" spans="1:10" x14ac:dyDescent="0.2">
      <c r="A33090" t="s">
        <v>33096</v>
      </c>
      <c r="B33090">
        <v>1478003151</v>
      </c>
      <c r="C33090">
        <v>1478004143</v>
      </c>
      <c r="D33090">
        <v>104.042734786468</v>
      </c>
      <c r="E33090">
        <v>30.7913357985218</v>
      </c>
      <c r="F33090">
        <v>104.041821263861</v>
      </c>
      <c r="G33090">
        <v>30.705221200504301</v>
      </c>
      <c r="H33090">
        <v>3.88</v>
      </c>
      <c r="J33090">
        <f>C33090-B33090</f>
        <v>992</v>
      </c>
    </row>
    <row r="33091" spans="1:10" x14ac:dyDescent="0.2">
      <c r="A33091" t="s">
        <v>33097</v>
      </c>
      <c r="B33091">
        <v>1478013893</v>
      </c>
      <c r="C33091">
        <v>1478014561</v>
      </c>
      <c r="D33091">
        <v>104.09271997728101</v>
      </c>
      <c r="E33091">
        <v>30.643445327809602</v>
      </c>
      <c r="F33091">
        <v>104.093268015093</v>
      </c>
      <c r="G33091">
        <v>30.681678504353702</v>
      </c>
      <c r="H33091">
        <v>3.27</v>
      </c>
      <c r="J33091">
        <f>C33091-B33091</f>
        <v>668</v>
      </c>
    </row>
    <row r="33092" spans="1:10" x14ac:dyDescent="0.2">
      <c r="A33092" t="s">
        <v>33098</v>
      </c>
      <c r="B33092">
        <v>1477963399</v>
      </c>
      <c r="C33092">
        <v>1477964898</v>
      </c>
      <c r="D33092">
        <v>104.110408253887</v>
      </c>
      <c r="E33092">
        <v>30.702893148068402</v>
      </c>
      <c r="F33092">
        <v>104.08753253589499</v>
      </c>
      <c r="G33092">
        <v>30.645195874444401</v>
      </c>
      <c r="H33092">
        <v>4.1500000000000004</v>
      </c>
      <c r="J33092">
        <f>C33092-B33092</f>
        <v>1499</v>
      </c>
    </row>
    <row r="33093" spans="1:10" x14ac:dyDescent="0.2">
      <c r="A33093" t="s">
        <v>33099</v>
      </c>
      <c r="B33093">
        <v>1477991124</v>
      </c>
      <c r="C33093">
        <v>1477991452</v>
      </c>
      <c r="D33093">
        <v>104.080374992572</v>
      </c>
      <c r="E33093">
        <v>30.720205526077301</v>
      </c>
      <c r="F33093">
        <v>104.060415101589</v>
      </c>
      <c r="G33093">
        <v>30.725405601969801</v>
      </c>
      <c r="H33093">
        <v>1.83</v>
      </c>
      <c r="J33093">
        <f>C33093-B33093</f>
        <v>328</v>
      </c>
    </row>
    <row r="33094" spans="1:10" x14ac:dyDescent="0.2">
      <c r="A33094" t="s">
        <v>33100</v>
      </c>
      <c r="B33094">
        <v>1477991858</v>
      </c>
      <c r="C33094">
        <v>1477992448</v>
      </c>
      <c r="D33094">
        <v>104.05425846037301</v>
      </c>
      <c r="E33094">
        <v>30.724096654839901</v>
      </c>
      <c r="F33094">
        <v>104.011351196978</v>
      </c>
      <c r="G33094">
        <v>30.707751517328202</v>
      </c>
      <c r="H33094">
        <v>2.09</v>
      </c>
      <c r="J33094">
        <f>C33094-B33094</f>
        <v>590</v>
      </c>
    </row>
    <row r="33095" spans="1:10" x14ac:dyDescent="0.2">
      <c r="A33095" t="s">
        <v>33101</v>
      </c>
      <c r="B33095">
        <v>1477992903</v>
      </c>
      <c r="C33095">
        <v>1477995505</v>
      </c>
      <c r="D33095">
        <v>104.00818868779101</v>
      </c>
      <c r="E33095">
        <v>30.708020834586399</v>
      </c>
      <c r="F33095">
        <v>104.063936555819</v>
      </c>
      <c r="G33095">
        <v>30.7633813114665</v>
      </c>
      <c r="H33095">
        <v>6.14</v>
      </c>
      <c r="J33095">
        <f>C33095-B33095</f>
        <v>2602</v>
      </c>
    </row>
    <row r="33096" spans="1:10" x14ac:dyDescent="0.2">
      <c r="A33096" t="s">
        <v>33102</v>
      </c>
      <c r="B33096">
        <v>1477985843</v>
      </c>
      <c r="C33096">
        <v>1477987781</v>
      </c>
      <c r="D33096">
        <v>104.039180518994</v>
      </c>
      <c r="E33096">
        <v>30.6681842840824</v>
      </c>
      <c r="F33096">
        <v>104.06410355375201</v>
      </c>
      <c r="G33096">
        <v>30.604103390371598</v>
      </c>
      <c r="H33096">
        <v>4.91</v>
      </c>
      <c r="J33096">
        <f>C33096-B33096</f>
        <v>1938</v>
      </c>
    </row>
    <row r="33097" spans="1:10" x14ac:dyDescent="0.2">
      <c r="A33097" t="s">
        <v>33103</v>
      </c>
      <c r="B33097">
        <v>1477993604</v>
      </c>
      <c r="C33097">
        <v>1477995991</v>
      </c>
      <c r="D33097">
        <v>104.08815111638501</v>
      </c>
      <c r="E33097">
        <v>30.667595956610899</v>
      </c>
      <c r="F33097">
        <v>104.011402463121</v>
      </c>
      <c r="G33097">
        <v>30.6750064965515</v>
      </c>
      <c r="H33097">
        <v>4.78</v>
      </c>
      <c r="J33097">
        <f>C33097-B33097</f>
        <v>2387</v>
      </c>
    </row>
    <row r="33098" spans="1:10" x14ac:dyDescent="0.2">
      <c r="A33098" t="s">
        <v>33104</v>
      </c>
      <c r="B33098">
        <v>1477966761</v>
      </c>
      <c r="C33098">
        <v>1477969025</v>
      </c>
      <c r="D33098">
        <v>103.97133850777</v>
      </c>
      <c r="E33098">
        <v>30.672873666451999</v>
      </c>
      <c r="F33098">
        <v>104.08245407007</v>
      </c>
      <c r="G33098">
        <v>30.697035214932601</v>
      </c>
      <c r="H33098">
        <v>6.74</v>
      </c>
      <c r="J33098">
        <f>C33098-B33098</f>
        <v>2264</v>
      </c>
    </row>
    <row r="33099" spans="1:10" x14ac:dyDescent="0.2">
      <c r="A33099" t="s">
        <v>33105</v>
      </c>
      <c r="B33099">
        <v>1477973524</v>
      </c>
      <c r="C33099">
        <v>1477974232</v>
      </c>
      <c r="D33099">
        <v>104.124910448289</v>
      </c>
      <c r="E33099">
        <v>30.6837648298091</v>
      </c>
      <c r="F33099">
        <v>104.096487691617</v>
      </c>
      <c r="G33099">
        <v>30.6699936388015</v>
      </c>
      <c r="H33099">
        <v>2.12</v>
      </c>
      <c r="J33099">
        <f>C33099-B33099</f>
        <v>708</v>
      </c>
    </row>
    <row r="33100" spans="1:10" x14ac:dyDescent="0.2">
      <c r="A33100" t="s">
        <v>33106</v>
      </c>
      <c r="B33100">
        <v>1477974614</v>
      </c>
      <c r="C33100">
        <v>1477977602</v>
      </c>
      <c r="D33100">
        <v>104.098470533715</v>
      </c>
      <c r="E33100">
        <v>30.667481905696299</v>
      </c>
      <c r="F33100">
        <v>104.00725844908899</v>
      </c>
      <c r="G33100">
        <v>30.654627861393202</v>
      </c>
      <c r="H33100">
        <v>5.73</v>
      </c>
      <c r="J33100">
        <f>C33100-B33100</f>
        <v>2988</v>
      </c>
    </row>
    <row r="33101" spans="1:10" x14ac:dyDescent="0.2">
      <c r="A33101" t="s">
        <v>33107</v>
      </c>
      <c r="B33101">
        <v>1477976311</v>
      </c>
      <c r="C33101">
        <v>1477977757</v>
      </c>
      <c r="D33101">
        <v>104.068024318423</v>
      </c>
      <c r="E33101">
        <v>30.656866560877301</v>
      </c>
      <c r="F33101">
        <v>104.008554025397</v>
      </c>
      <c r="G33101">
        <v>30.647566994372799</v>
      </c>
      <c r="H33101">
        <v>3.58</v>
      </c>
      <c r="J33101">
        <f>C33101-B33101</f>
        <v>1446</v>
      </c>
    </row>
    <row r="33102" spans="1:10" x14ac:dyDescent="0.2">
      <c r="A33102" t="s">
        <v>33108</v>
      </c>
      <c r="B33102">
        <v>1478009400</v>
      </c>
      <c r="C33102">
        <v>1478011068</v>
      </c>
      <c r="D33102">
        <v>104.07730112279199</v>
      </c>
      <c r="E33102">
        <v>30.659945627284198</v>
      </c>
      <c r="F33102">
        <v>104.01506839135099</v>
      </c>
      <c r="G33102">
        <v>30.695446350250499</v>
      </c>
      <c r="H33102">
        <v>4.25</v>
      </c>
      <c r="J33102">
        <f>C33102-B33102</f>
        <v>1668</v>
      </c>
    </row>
    <row r="33103" spans="1:10" x14ac:dyDescent="0.2">
      <c r="A33103" t="s">
        <v>33109</v>
      </c>
      <c r="B33103">
        <v>1477999727</v>
      </c>
      <c r="C33103">
        <v>1478000994</v>
      </c>
      <c r="D33103">
        <v>104.07690349818699</v>
      </c>
      <c r="E33103">
        <v>30.6184832878285</v>
      </c>
      <c r="F33103">
        <v>104.05554833152</v>
      </c>
      <c r="G33103">
        <v>30.662792764975599</v>
      </c>
      <c r="H33103">
        <v>3.33</v>
      </c>
      <c r="J33103">
        <f>C33103-B33103</f>
        <v>1267</v>
      </c>
    </row>
    <row r="33104" spans="1:10" x14ac:dyDescent="0.2">
      <c r="A33104" t="s">
        <v>33110</v>
      </c>
      <c r="B33104">
        <v>1478001489</v>
      </c>
      <c r="C33104">
        <v>1478002169</v>
      </c>
      <c r="D33104">
        <v>104.05386237929299</v>
      </c>
      <c r="E33104">
        <v>30.658327745697399</v>
      </c>
      <c r="F33104">
        <v>104.034345841647</v>
      </c>
      <c r="G33104">
        <v>30.6502438426824</v>
      </c>
      <c r="H33104">
        <v>1.85</v>
      </c>
      <c r="J33104">
        <f>C33104-B33104</f>
        <v>680</v>
      </c>
    </row>
    <row r="33105" spans="1:10" x14ac:dyDescent="0.2">
      <c r="A33105" t="s">
        <v>33111</v>
      </c>
      <c r="B33105">
        <v>1477969570</v>
      </c>
      <c r="C33105">
        <v>1477970082</v>
      </c>
      <c r="D33105">
        <v>104.091507238868</v>
      </c>
      <c r="E33105">
        <v>30.691845101530699</v>
      </c>
      <c r="F33105">
        <v>104.120020961847</v>
      </c>
      <c r="G33105">
        <v>30.677774392153299</v>
      </c>
      <c r="H33105">
        <v>1.86</v>
      </c>
      <c r="J33105">
        <f>C33105-B33105</f>
        <v>512</v>
      </c>
    </row>
    <row r="33106" spans="1:10" x14ac:dyDescent="0.2">
      <c r="A33106" t="s">
        <v>33112</v>
      </c>
      <c r="B33106">
        <v>1478003811</v>
      </c>
      <c r="C33106">
        <v>1478004286</v>
      </c>
      <c r="D33106">
        <v>104.06438052403701</v>
      </c>
      <c r="E33106">
        <v>30.659220344189901</v>
      </c>
      <c r="F33106">
        <v>104.07300683770499</v>
      </c>
      <c r="G33106">
        <v>30.655221642743701</v>
      </c>
      <c r="H33106">
        <v>1.8</v>
      </c>
      <c r="J33106">
        <f>C33106-B33106</f>
        <v>475</v>
      </c>
    </row>
    <row r="33107" spans="1:10" x14ac:dyDescent="0.2">
      <c r="A33107" t="s">
        <v>33113</v>
      </c>
      <c r="B33107">
        <v>1478003821</v>
      </c>
      <c r="C33107">
        <v>1478005875</v>
      </c>
      <c r="D33107">
        <v>104.06459016226999</v>
      </c>
      <c r="E33107">
        <v>30.658800235035098</v>
      </c>
      <c r="F33107">
        <v>104.158153892287</v>
      </c>
      <c r="G33107">
        <v>30.627720567727199</v>
      </c>
      <c r="H33107">
        <v>5.46</v>
      </c>
      <c r="J33107">
        <f>C33107-B33107</f>
        <v>2054</v>
      </c>
    </row>
    <row r="33108" spans="1:10" x14ac:dyDescent="0.2">
      <c r="A33108" t="s">
        <v>33114</v>
      </c>
      <c r="B33108">
        <v>1478006203</v>
      </c>
      <c r="C33108">
        <v>1478008418</v>
      </c>
      <c r="D33108">
        <v>104.15057919596801</v>
      </c>
      <c r="E33108">
        <v>30.628912497148601</v>
      </c>
      <c r="F33108">
        <v>104.069042638318</v>
      </c>
      <c r="G33108">
        <v>30.657605000728399</v>
      </c>
      <c r="H33108">
        <v>4.93</v>
      </c>
      <c r="J33108">
        <f>C33108-B33108</f>
        <v>2215</v>
      </c>
    </row>
    <row r="33109" spans="1:10" x14ac:dyDescent="0.2">
      <c r="A33109" t="s">
        <v>33115</v>
      </c>
      <c r="B33109">
        <v>1477992091</v>
      </c>
      <c r="C33109">
        <v>1477993329</v>
      </c>
      <c r="D33109">
        <v>104.063379855023</v>
      </c>
      <c r="E33109">
        <v>30.648683305747198</v>
      </c>
      <c r="F33109">
        <v>104.088171113878</v>
      </c>
      <c r="G33109">
        <v>30.667386042799599</v>
      </c>
      <c r="H33109">
        <v>2.74</v>
      </c>
      <c r="J33109">
        <f>C33109-B33109</f>
        <v>1238</v>
      </c>
    </row>
    <row r="33110" spans="1:10" x14ac:dyDescent="0.2">
      <c r="A33110" t="s">
        <v>33116</v>
      </c>
      <c r="B33110">
        <v>1477949795</v>
      </c>
      <c r="C33110">
        <v>1477950498</v>
      </c>
      <c r="D33110">
        <v>104.068890812273</v>
      </c>
      <c r="E33110">
        <v>30.702624790364101</v>
      </c>
      <c r="F33110">
        <v>104.06937197389701</v>
      </c>
      <c r="G33110">
        <v>30.660723251473701</v>
      </c>
      <c r="H33110">
        <v>3.72</v>
      </c>
      <c r="J33110">
        <f>C33110-B33110</f>
        <v>703</v>
      </c>
    </row>
    <row r="33111" spans="1:10" x14ac:dyDescent="0.2">
      <c r="A33111" t="s">
        <v>33117</v>
      </c>
      <c r="B33111">
        <v>1477959379</v>
      </c>
      <c r="C33111">
        <v>1477960096</v>
      </c>
      <c r="D33111">
        <v>104.055808556911</v>
      </c>
      <c r="E33111">
        <v>30.645109928363699</v>
      </c>
      <c r="F33111">
        <v>104.086452070154</v>
      </c>
      <c r="G33111">
        <v>30.670995083603799</v>
      </c>
      <c r="H33111">
        <v>2.67</v>
      </c>
      <c r="J33111">
        <f>C33111-B33111</f>
        <v>717</v>
      </c>
    </row>
    <row r="33112" spans="1:10" x14ac:dyDescent="0.2">
      <c r="A33112" t="s">
        <v>33118</v>
      </c>
      <c r="B33112">
        <v>1477960724</v>
      </c>
      <c r="C33112">
        <v>1477960918</v>
      </c>
      <c r="D33112">
        <v>104.085592743715</v>
      </c>
      <c r="E33112">
        <v>30.669795988801599</v>
      </c>
      <c r="F33112">
        <v>104.07707076939199</v>
      </c>
      <c r="G33112">
        <v>30.673509824226699</v>
      </c>
      <c r="H33112">
        <v>1.74</v>
      </c>
      <c r="J33112">
        <f>C33112-B33112</f>
        <v>194</v>
      </c>
    </row>
    <row r="33113" spans="1:10" x14ac:dyDescent="0.2">
      <c r="A33113" t="s">
        <v>33119</v>
      </c>
      <c r="B33113">
        <v>1477951372</v>
      </c>
      <c r="C33113">
        <v>1477952881</v>
      </c>
      <c r="D33113">
        <v>104.086022701019</v>
      </c>
      <c r="E33113">
        <v>30.663908401395101</v>
      </c>
      <c r="F33113">
        <v>103.95361664189601</v>
      </c>
      <c r="G33113">
        <v>30.5730717270296</v>
      </c>
      <c r="H33113">
        <v>11.85</v>
      </c>
      <c r="J33113">
        <f>C33113-B33113</f>
        <v>1509</v>
      </c>
    </row>
    <row r="33114" spans="1:10" x14ac:dyDescent="0.2">
      <c r="A33114" t="s">
        <v>33120</v>
      </c>
      <c r="B33114">
        <v>1477974935</v>
      </c>
      <c r="C33114">
        <v>1477976662</v>
      </c>
      <c r="D33114">
        <v>104.13819681254201</v>
      </c>
      <c r="E33114">
        <v>30.677735241787701</v>
      </c>
      <c r="F33114">
        <v>104.060887105163</v>
      </c>
      <c r="G33114">
        <v>30.661034694799898</v>
      </c>
      <c r="H33114">
        <v>4.66</v>
      </c>
      <c r="J33114">
        <f>C33114-B33114</f>
        <v>1727</v>
      </c>
    </row>
    <row r="33115" spans="1:10" x14ac:dyDescent="0.2">
      <c r="A33115" t="s">
        <v>33121</v>
      </c>
      <c r="B33115">
        <v>1477964043</v>
      </c>
      <c r="C33115">
        <v>1477971735</v>
      </c>
      <c r="D33115">
        <v>103.92459123124399</v>
      </c>
      <c r="E33115">
        <v>30.573241618267399</v>
      </c>
      <c r="F33115">
        <v>104.16396119513</v>
      </c>
      <c r="G33115">
        <v>30.705746900666</v>
      </c>
      <c r="H33115">
        <v>20.39</v>
      </c>
      <c r="J33115">
        <f>C33115-B33115</f>
        <v>7692</v>
      </c>
    </row>
    <row r="33116" spans="1:10" x14ac:dyDescent="0.2">
      <c r="A33116" t="s">
        <v>33122</v>
      </c>
      <c r="B33116">
        <v>1477990986</v>
      </c>
      <c r="C33116">
        <v>1477991398</v>
      </c>
      <c r="D33116">
        <v>104.128167375991</v>
      </c>
      <c r="E33116">
        <v>30.721407968024501</v>
      </c>
      <c r="F33116">
        <v>104.113189768659</v>
      </c>
      <c r="G33116">
        <v>30.702375251523399</v>
      </c>
      <c r="H33116">
        <v>1.81</v>
      </c>
      <c r="J33116">
        <f>C33116-B33116</f>
        <v>412</v>
      </c>
    </row>
    <row r="33117" spans="1:10" x14ac:dyDescent="0.2">
      <c r="A33117" t="s">
        <v>33123</v>
      </c>
      <c r="B33117">
        <v>1477992503</v>
      </c>
      <c r="C33117">
        <v>1477993746</v>
      </c>
      <c r="D33117">
        <v>104.09193969346499</v>
      </c>
      <c r="E33117">
        <v>30.677992356150401</v>
      </c>
      <c r="F33117">
        <v>104.070322424477</v>
      </c>
      <c r="G33117">
        <v>30.618789694720899</v>
      </c>
      <c r="H33117">
        <v>4.1100000000000003</v>
      </c>
      <c r="J33117">
        <f>C33117-B33117</f>
        <v>1243</v>
      </c>
    </row>
    <row r="33118" spans="1:10" x14ac:dyDescent="0.2">
      <c r="A33118" t="s">
        <v>33124</v>
      </c>
      <c r="B33118">
        <v>1477957048</v>
      </c>
      <c r="C33118">
        <v>1477957680</v>
      </c>
      <c r="D33118">
        <v>104.041399754607</v>
      </c>
      <c r="E33118">
        <v>30.764692744037902</v>
      </c>
      <c r="F33118">
        <v>104.046867022374</v>
      </c>
      <c r="G33118">
        <v>30.7163848560952</v>
      </c>
      <c r="H33118">
        <v>2.6</v>
      </c>
      <c r="J33118">
        <f>C33118-B33118</f>
        <v>632</v>
      </c>
    </row>
    <row r="33119" spans="1:10" x14ac:dyDescent="0.2">
      <c r="A33119" t="s">
        <v>33125</v>
      </c>
      <c r="B33119">
        <v>1477958183</v>
      </c>
      <c r="C33119">
        <v>1477959491</v>
      </c>
      <c r="D33119">
        <v>104.04994167804399</v>
      </c>
      <c r="E33119">
        <v>30.7050649915811</v>
      </c>
      <c r="F33119">
        <v>104.027806906777</v>
      </c>
      <c r="G33119">
        <v>30.644903051136701</v>
      </c>
      <c r="H33119">
        <v>4.5599999999999996</v>
      </c>
      <c r="J33119">
        <f>C33119-B33119</f>
        <v>1308</v>
      </c>
    </row>
    <row r="33120" spans="1:10" x14ac:dyDescent="0.2">
      <c r="A33120" t="s">
        <v>33126</v>
      </c>
      <c r="B33120">
        <v>1477961767</v>
      </c>
      <c r="C33120">
        <v>1477964097</v>
      </c>
      <c r="D33120">
        <v>103.955995693098</v>
      </c>
      <c r="E33120">
        <v>30.672686143383299</v>
      </c>
      <c r="F33120">
        <v>104.062773164615</v>
      </c>
      <c r="G33120">
        <v>30.666909271656898</v>
      </c>
      <c r="H33120">
        <v>5.66</v>
      </c>
      <c r="J33120">
        <f>C33120-B33120</f>
        <v>2330</v>
      </c>
    </row>
    <row r="33121" spans="1:10" x14ac:dyDescent="0.2">
      <c r="A33121" t="s">
        <v>33127</v>
      </c>
      <c r="B33121">
        <v>1477964544</v>
      </c>
      <c r="C33121">
        <v>1477965734</v>
      </c>
      <c r="D33121">
        <v>104.060038650473</v>
      </c>
      <c r="E33121">
        <v>30.664574468636399</v>
      </c>
      <c r="F33121">
        <v>103.98324536203501</v>
      </c>
      <c r="G33121">
        <v>30.6860765261967</v>
      </c>
      <c r="H33121">
        <v>3.61</v>
      </c>
      <c r="J33121">
        <f>C33121-B33121</f>
        <v>1190</v>
      </c>
    </row>
    <row r="33122" spans="1:10" x14ac:dyDescent="0.2">
      <c r="A33122" t="s">
        <v>33128</v>
      </c>
      <c r="B33122">
        <v>1477970147</v>
      </c>
      <c r="C33122">
        <v>1477971950</v>
      </c>
      <c r="D33122">
        <v>104.06410878763199</v>
      </c>
      <c r="E33122">
        <v>30.642487892025901</v>
      </c>
      <c r="F33122">
        <v>104.110230520366</v>
      </c>
      <c r="G33122">
        <v>30.651933005036199</v>
      </c>
      <c r="H33122">
        <v>3.56</v>
      </c>
      <c r="J33122">
        <f>C33122-B33122</f>
        <v>1803</v>
      </c>
    </row>
    <row r="33123" spans="1:10" x14ac:dyDescent="0.2">
      <c r="A33123" t="s">
        <v>33129</v>
      </c>
      <c r="B33123">
        <v>1477972569</v>
      </c>
      <c r="C33123">
        <v>1477974799</v>
      </c>
      <c r="D33123">
        <v>104.11026060611</v>
      </c>
      <c r="E33123">
        <v>30.650376690270502</v>
      </c>
      <c r="F33123">
        <v>104.141733337567</v>
      </c>
      <c r="G33123">
        <v>30.675251832400999</v>
      </c>
      <c r="H33123">
        <v>3.33</v>
      </c>
      <c r="J33123">
        <f>C33123-B33123</f>
        <v>2230</v>
      </c>
    </row>
    <row r="33124" spans="1:10" x14ac:dyDescent="0.2">
      <c r="A33124" t="s">
        <v>33130</v>
      </c>
      <c r="B33124">
        <v>1477975132</v>
      </c>
      <c r="C33124">
        <v>1477977234</v>
      </c>
      <c r="D33124">
        <v>104.13536182140901</v>
      </c>
      <c r="E33124">
        <v>30.675356137521099</v>
      </c>
      <c r="F33124">
        <v>104.05112624464</v>
      </c>
      <c r="G33124">
        <v>30.716296310522299</v>
      </c>
      <c r="H33124">
        <v>5.93</v>
      </c>
      <c r="J33124">
        <f>C33124-B33124</f>
        <v>2102</v>
      </c>
    </row>
    <row r="33125" spans="1:10" x14ac:dyDescent="0.2">
      <c r="A33125" t="s">
        <v>33131</v>
      </c>
      <c r="B33125">
        <v>1477977962</v>
      </c>
      <c r="C33125">
        <v>1477978903</v>
      </c>
      <c r="D33125">
        <v>104.053021765916</v>
      </c>
      <c r="E33125">
        <v>30.714803426208999</v>
      </c>
      <c r="F33125">
        <v>104.026547244296</v>
      </c>
      <c r="G33125">
        <v>30.6854155935359</v>
      </c>
      <c r="H33125">
        <v>2.56</v>
      </c>
      <c r="J33125">
        <f>C33125-B33125</f>
        <v>941</v>
      </c>
    </row>
    <row r="33126" spans="1:10" x14ac:dyDescent="0.2">
      <c r="A33126" t="s">
        <v>33132</v>
      </c>
      <c r="B33126">
        <v>1477957035</v>
      </c>
      <c r="C33126">
        <v>1477957871</v>
      </c>
      <c r="D33126">
        <v>104.031474421844</v>
      </c>
      <c r="E33126">
        <v>30.6592572492244</v>
      </c>
      <c r="F33126">
        <v>104.075782794259</v>
      </c>
      <c r="G33126">
        <v>30.663515371850799</v>
      </c>
      <c r="H33126">
        <v>2.48</v>
      </c>
      <c r="J33126">
        <f>C33126-B33126</f>
        <v>836</v>
      </c>
    </row>
    <row r="33127" spans="1:10" x14ac:dyDescent="0.2">
      <c r="A33127" t="s">
        <v>33133</v>
      </c>
      <c r="B33127">
        <v>1477958244</v>
      </c>
      <c r="C33127">
        <v>1477958541</v>
      </c>
      <c r="D33127">
        <v>104.072245542868</v>
      </c>
      <c r="E33127">
        <v>30.663228944068599</v>
      </c>
      <c r="F33127">
        <v>104.06333243276001</v>
      </c>
      <c r="G33127">
        <v>30.6598415618319</v>
      </c>
      <c r="H33127">
        <v>1.85</v>
      </c>
      <c r="J33127">
        <f>C33127-B33127</f>
        <v>297</v>
      </c>
    </row>
    <row r="33128" spans="1:10" x14ac:dyDescent="0.2">
      <c r="A33128" t="s">
        <v>33134</v>
      </c>
      <c r="B33128">
        <v>1477973865</v>
      </c>
      <c r="C33128">
        <v>1477974592</v>
      </c>
      <c r="D33128">
        <v>104.023718646692</v>
      </c>
      <c r="E33128">
        <v>30.754118109394302</v>
      </c>
      <c r="F33128">
        <v>104.05907826615299</v>
      </c>
      <c r="G33128">
        <v>30.716082251545501</v>
      </c>
      <c r="H33128">
        <v>2.91</v>
      </c>
      <c r="J33128">
        <f>C33128-B33128</f>
        <v>727</v>
      </c>
    </row>
    <row r="33129" spans="1:10" x14ac:dyDescent="0.2">
      <c r="A33129" t="s">
        <v>33135</v>
      </c>
      <c r="B33129">
        <v>1477958698</v>
      </c>
      <c r="C33129">
        <v>1477959906</v>
      </c>
      <c r="D33129">
        <v>104.06695596823199</v>
      </c>
      <c r="E33129">
        <v>30.659766649406802</v>
      </c>
      <c r="F33129">
        <v>104.07079800959499</v>
      </c>
      <c r="G33129">
        <v>30.699234171316998</v>
      </c>
      <c r="H33129">
        <v>3.15</v>
      </c>
      <c r="J33129">
        <f>C33129-B33129</f>
        <v>1208</v>
      </c>
    </row>
    <row r="33130" spans="1:10" x14ac:dyDescent="0.2">
      <c r="A33130" t="s">
        <v>33136</v>
      </c>
      <c r="B33130">
        <v>1477960468</v>
      </c>
      <c r="C33130">
        <v>1477962700</v>
      </c>
      <c r="D33130">
        <v>104.070851021256</v>
      </c>
      <c r="E33130">
        <v>30.697250040072699</v>
      </c>
      <c r="F33130">
        <v>103.99035417047899</v>
      </c>
      <c r="G33130">
        <v>30.577958632219001</v>
      </c>
      <c r="H33130">
        <v>9.02</v>
      </c>
      <c r="J33130">
        <f>C33130-B33130</f>
        <v>2232</v>
      </c>
    </row>
    <row r="33131" spans="1:10" x14ac:dyDescent="0.2">
      <c r="A33131" t="s">
        <v>33137</v>
      </c>
      <c r="B33131">
        <v>1477985503</v>
      </c>
      <c r="C33131">
        <v>1477986318</v>
      </c>
      <c r="D33131">
        <v>104.083355023488</v>
      </c>
      <c r="E33131">
        <v>30.6591418010971</v>
      </c>
      <c r="F33131">
        <v>104.067694895541</v>
      </c>
      <c r="G33131">
        <v>30.656137287600501</v>
      </c>
      <c r="H33131">
        <v>1.83</v>
      </c>
      <c r="J33131">
        <f>C33131-B33131</f>
        <v>815</v>
      </c>
    </row>
    <row r="33132" spans="1:10" x14ac:dyDescent="0.2">
      <c r="A33132" t="s">
        <v>33138</v>
      </c>
      <c r="B33132">
        <v>1477986804</v>
      </c>
      <c r="C33132">
        <v>1477988043</v>
      </c>
      <c r="D33132">
        <v>104.067305540026</v>
      </c>
      <c r="E33132">
        <v>30.656247731416599</v>
      </c>
      <c r="F33132">
        <v>104.06398968021099</v>
      </c>
      <c r="G33132">
        <v>30.6277741571596</v>
      </c>
      <c r="H33132">
        <v>2.54</v>
      </c>
      <c r="J33132">
        <f>C33132-B33132</f>
        <v>1239</v>
      </c>
    </row>
    <row r="33133" spans="1:10" x14ac:dyDescent="0.2">
      <c r="A33133" t="s">
        <v>33139</v>
      </c>
      <c r="B33133">
        <v>1477981152</v>
      </c>
      <c r="C33133">
        <v>1477983471</v>
      </c>
      <c r="D33133">
        <v>104.039830611429</v>
      </c>
      <c r="E33133">
        <v>30.668598576074601</v>
      </c>
      <c r="F33133">
        <v>104.093180732905</v>
      </c>
      <c r="G33133">
        <v>30.623393549101198</v>
      </c>
      <c r="H33133">
        <v>4.6500000000000004</v>
      </c>
      <c r="J33133">
        <f>C33133-B33133</f>
        <v>2319</v>
      </c>
    </row>
    <row r="33134" spans="1:10" x14ac:dyDescent="0.2">
      <c r="A33134" t="s">
        <v>33140</v>
      </c>
      <c r="B33134">
        <v>1478012425</v>
      </c>
      <c r="C33134">
        <v>1478014087</v>
      </c>
      <c r="D33134">
        <v>104.046829034542</v>
      </c>
      <c r="E33134">
        <v>30.674354490913</v>
      </c>
      <c r="F33134">
        <v>104.100387269561</v>
      </c>
      <c r="G33134">
        <v>30.671463445888101</v>
      </c>
      <c r="H33134">
        <v>4.4800000000000004</v>
      </c>
      <c r="J33134">
        <f>C33134-B33134</f>
        <v>1662</v>
      </c>
    </row>
    <row r="33135" spans="1:10" x14ac:dyDescent="0.2">
      <c r="A33135" t="s">
        <v>33141</v>
      </c>
      <c r="B33135">
        <v>1478012886</v>
      </c>
      <c r="C33135">
        <v>1478014846</v>
      </c>
      <c r="D33135">
        <v>104.055842163783</v>
      </c>
      <c r="E33135">
        <v>30.673980288252501</v>
      </c>
      <c r="F33135">
        <v>104.12192911326299</v>
      </c>
      <c r="G33135">
        <v>30.647307661547099</v>
      </c>
      <c r="H33135">
        <v>6.31</v>
      </c>
      <c r="J33135">
        <f>C33135-B33135</f>
        <v>1960</v>
      </c>
    </row>
    <row r="33136" spans="1:10" x14ac:dyDescent="0.2">
      <c r="A33136" t="s">
        <v>33142</v>
      </c>
      <c r="B33136">
        <v>1478015976</v>
      </c>
      <c r="C33136">
        <v>1478016822</v>
      </c>
      <c r="D33136">
        <v>104.084603882366</v>
      </c>
      <c r="E33136">
        <v>30.6615500945503</v>
      </c>
      <c r="F33136">
        <v>104.05174631038599</v>
      </c>
      <c r="G33136">
        <v>30.681881231485601</v>
      </c>
      <c r="H33136">
        <v>2.92</v>
      </c>
      <c r="J33136">
        <f>C33136-B33136</f>
        <v>846</v>
      </c>
    </row>
    <row r="33137" spans="1:10" x14ac:dyDescent="0.2">
      <c r="A33137" t="s">
        <v>33143</v>
      </c>
      <c r="B33137">
        <v>1478003242</v>
      </c>
      <c r="C33137">
        <v>1478004982</v>
      </c>
      <c r="D33137">
        <v>104.080025484949</v>
      </c>
      <c r="E33137">
        <v>30.673886379383401</v>
      </c>
      <c r="F33137">
        <v>103.99630678438599</v>
      </c>
      <c r="G33137">
        <v>30.702399552467099</v>
      </c>
      <c r="H33137">
        <v>4.72</v>
      </c>
      <c r="J33137">
        <f>C33137-B33137</f>
        <v>1740</v>
      </c>
    </row>
    <row r="33138" spans="1:10" x14ac:dyDescent="0.2">
      <c r="A33138" t="s">
        <v>33144</v>
      </c>
      <c r="B33138">
        <v>1478005602</v>
      </c>
      <c r="C33138">
        <v>1478006819</v>
      </c>
      <c r="D33138">
        <v>104.050981528246</v>
      </c>
      <c r="E33138">
        <v>30.7616060471004</v>
      </c>
      <c r="F33138">
        <v>104.09459748545</v>
      </c>
      <c r="G33138">
        <v>30.705721243520799</v>
      </c>
      <c r="H33138">
        <v>4.33</v>
      </c>
      <c r="J33138">
        <f>C33138-B33138</f>
        <v>1217</v>
      </c>
    </row>
    <row r="33139" spans="1:10" x14ac:dyDescent="0.2">
      <c r="A33139" t="s">
        <v>33145</v>
      </c>
      <c r="B33139">
        <v>1478002091</v>
      </c>
      <c r="C33139">
        <v>1478004118</v>
      </c>
      <c r="D33139">
        <v>104.13528767526</v>
      </c>
      <c r="E33139">
        <v>30.632611447217599</v>
      </c>
      <c r="F33139">
        <v>104.078152849164</v>
      </c>
      <c r="G33139">
        <v>30.817996670947402</v>
      </c>
      <c r="H33139">
        <v>12.13</v>
      </c>
      <c r="J33139">
        <f>C33139-B33139</f>
        <v>2027</v>
      </c>
    </row>
    <row r="33140" spans="1:10" x14ac:dyDescent="0.2">
      <c r="A33140" t="s">
        <v>33146</v>
      </c>
      <c r="B33140">
        <v>1478011065</v>
      </c>
      <c r="C33140">
        <v>1478013449</v>
      </c>
      <c r="D33140">
        <v>104.03146107601199</v>
      </c>
      <c r="E33140">
        <v>30.5118794285608</v>
      </c>
      <c r="F33140">
        <v>104.092099243858</v>
      </c>
      <c r="G33140">
        <v>30.664636284203699</v>
      </c>
      <c r="H33140">
        <v>10.76</v>
      </c>
      <c r="J33140">
        <f>C33140-B33140</f>
        <v>2384</v>
      </c>
    </row>
    <row r="33141" spans="1:10" x14ac:dyDescent="0.2">
      <c r="A33141" t="s">
        <v>33147</v>
      </c>
      <c r="B33141">
        <v>1477992664</v>
      </c>
      <c r="C33141">
        <v>1477993586</v>
      </c>
      <c r="D33141">
        <v>104.03820350287801</v>
      </c>
      <c r="E33141">
        <v>30.665607739199199</v>
      </c>
      <c r="F33141">
        <v>104.051177771442</v>
      </c>
      <c r="G33141">
        <v>30.680073145884801</v>
      </c>
      <c r="H33141">
        <v>1.94</v>
      </c>
      <c r="J33141">
        <f>C33141-B33141</f>
        <v>922</v>
      </c>
    </row>
    <row r="33142" spans="1:10" x14ac:dyDescent="0.2">
      <c r="A33142" t="s">
        <v>33148</v>
      </c>
      <c r="B33142">
        <v>1477993778</v>
      </c>
      <c r="C33142">
        <v>1477994137</v>
      </c>
      <c r="D33142">
        <v>104.05483915006501</v>
      </c>
      <c r="E33142">
        <v>30.6799363827147</v>
      </c>
      <c r="F33142">
        <v>104.045033294002</v>
      </c>
      <c r="G33142">
        <v>30.685653193532399</v>
      </c>
      <c r="H33142">
        <v>1.82</v>
      </c>
      <c r="J33142">
        <f>C33142-B33142</f>
        <v>359</v>
      </c>
    </row>
    <row r="33143" spans="1:10" x14ac:dyDescent="0.2">
      <c r="A33143" t="s">
        <v>33149</v>
      </c>
      <c r="B33143">
        <v>1477994244</v>
      </c>
      <c r="C33143">
        <v>1477997376</v>
      </c>
      <c r="D33143">
        <v>104.045851087248</v>
      </c>
      <c r="E33143">
        <v>30.686021270649899</v>
      </c>
      <c r="F33143">
        <v>103.91031440715</v>
      </c>
      <c r="G33143">
        <v>30.582399702565802</v>
      </c>
      <c r="H33143">
        <v>12.03</v>
      </c>
      <c r="J33143">
        <f>C33143-B33143</f>
        <v>3132</v>
      </c>
    </row>
    <row r="33144" spans="1:10" x14ac:dyDescent="0.2">
      <c r="A33144" t="s">
        <v>33150</v>
      </c>
      <c r="B33144">
        <v>1477989696</v>
      </c>
      <c r="C33144">
        <v>1477991703</v>
      </c>
      <c r="D33144">
        <v>104.132166707347</v>
      </c>
      <c r="E33144">
        <v>30.713919760756301</v>
      </c>
      <c r="F33144">
        <v>104.02882251291901</v>
      </c>
      <c r="G33144">
        <v>30.6688799541535</v>
      </c>
      <c r="H33144">
        <v>7.23</v>
      </c>
      <c r="J33144">
        <f>C33144-B33144</f>
        <v>2007</v>
      </c>
    </row>
    <row r="33145" spans="1:10" x14ac:dyDescent="0.2">
      <c r="A33145" t="s">
        <v>33151</v>
      </c>
      <c r="B33145">
        <v>1478006976</v>
      </c>
      <c r="C33145">
        <v>1478011461</v>
      </c>
      <c r="D33145">
        <v>103.94440343422799</v>
      </c>
      <c r="E33145">
        <v>30.554418634892802</v>
      </c>
      <c r="F33145">
        <v>104.067364954273</v>
      </c>
      <c r="G33145">
        <v>30.666843020003199</v>
      </c>
      <c r="H33145">
        <v>9.73</v>
      </c>
      <c r="J33145">
        <f>C33145-B33145</f>
        <v>4485</v>
      </c>
    </row>
    <row r="33146" spans="1:10" x14ac:dyDescent="0.2">
      <c r="A33146" t="s">
        <v>33152</v>
      </c>
      <c r="B33146">
        <v>1477973839</v>
      </c>
      <c r="C33146">
        <v>1477974977</v>
      </c>
      <c r="D33146">
        <v>104.06237972647099</v>
      </c>
      <c r="E33146">
        <v>30.714673804274199</v>
      </c>
      <c r="F33146">
        <v>104.02241227422699</v>
      </c>
      <c r="G33146">
        <v>30.750132761204</v>
      </c>
      <c r="H33146">
        <v>2.94</v>
      </c>
      <c r="J33146">
        <f>C33146-B33146</f>
        <v>1138</v>
      </c>
    </row>
    <row r="33147" spans="1:10" x14ac:dyDescent="0.2">
      <c r="A33147" t="s">
        <v>33153</v>
      </c>
      <c r="B33147">
        <v>1477961487</v>
      </c>
      <c r="C33147">
        <v>1477963203</v>
      </c>
      <c r="D33147">
        <v>104.058025565408</v>
      </c>
      <c r="E33147">
        <v>30.604842451571901</v>
      </c>
      <c r="F33147">
        <v>104.050250275492</v>
      </c>
      <c r="G33147">
        <v>30.675137183098901</v>
      </c>
      <c r="H33147">
        <v>4.72</v>
      </c>
      <c r="J33147">
        <f>C33147-B33147</f>
        <v>1716</v>
      </c>
    </row>
    <row r="33148" spans="1:10" x14ac:dyDescent="0.2">
      <c r="A33148" t="s">
        <v>33154</v>
      </c>
      <c r="B33148">
        <v>1477963856</v>
      </c>
      <c r="C33148">
        <v>1477965288</v>
      </c>
      <c r="D33148">
        <v>104.046170661885</v>
      </c>
      <c r="E33148">
        <v>30.676714817962399</v>
      </c>
      <c r="F33148">
        <v>104.07791127709299</v>
      </c>
      <c r="G33148">
        <v>30.6412831202978</v>
      </c>
      <c r="H33148">
        <v>3.16</v>
      </c>
      <c r="J33148">
        <f>C33148-B33148</f>
        <v>1432</v>
      </c>
    </row>
    <row r="33149" spans="1:10" x14ac:dyDescent="0.2">
      <c r="A33149" t="s">
        <v>33155</v>
      </c>
      <c r="B33149">
        <v>1477992292</v>
      </c>
      <c r="C33149">
        <v>1477994130</v>
      </c>
      <c r="D33149">
        <v>104.16102615969299</v>
      </c>
      <c r="E33149">
        <v>30.6512310386757</v>
      </c>
      <c r="F33149">
        <v>104.096439122726</v>
      </c>
      <c r="G33149">
        <v>30.639156942237499</v>
      </c>
      <c r="H33149">
        <v>4.62</v>
      </c>
      <c r="J33149">
        <f>C33149-B33149</f>
        <v>1838</v>
      </c>
    </row>
    <row r="33150" spans="1:10" x14ac:dyDescent="0.2">
      <c r="A33150" t="s">
        <v>33156</v>
      </c>
      <c r="B33150">
        <v>1477995013</v>
      </c>
      <c r="C33150">
        <v>1477996853</v>
      </c>
      <c r="D33150">
        <v>104.06010097482201</v>
      </c>
      <c r="E33150">
        <v>30.6109567054956</v>
      </c>
      <c r="F33150">
        <v>104.115913433169</v>
      </c>
      <c r="G33150">
        <v>30.661585895741201</v>
      </c>
      <c r="H33150">
        <v>5.49</v>
      </c>
      <c r="J33150">
        <f>C33150-B33150</f>
        <v>1840</v>
      </c>
    </row>
    <row r="33151" spans="1:10" x14ac:dyDescent="0.2">
      <c r="A33151" t="s">
        <v>33157</v>
      </c>
      <c r="B33151">
        <v>1477997281</v>
      </c>
      <c r="C33151">
        <v>1477998949</v>
      </c>
      <c r="D33151">
        <v>104.110370672111</v>
      </c>
      <c r="E33151">
        <v>30.650066889997301</v>
      </c>
      <c r="F33151">
        <v>104.166726536282</v>
      </c>
      <c r="G33151">
        <v>30.703173307624201</v>
      </c>
      <c r="H33151">
        <v>4.29</v>
      </c>
      <c r="J33151">
        <f>C33151-B33151</f>
        <v>1668</v>
      </c>
    </row>
    <row r="33152" spans="1:10" x14ac:dyDescent="0.2">
      <c r="A33152" t="s">
        <v>33158</v>
      </c>
      <c r="B33152">
        <v>1477988351</v>
      </c>
      <c r="C33152">
        <v>1477988674</v>
      </c>
      <c r="D33152">
        <v>104.048275395123</v>
      </c>
      <c r="E33152">
        <v>30.693937559963299</v>
      </c>
      <c r="F33152">
        <v>104.05545706999899</v>
      </c>
      <c r="G33152">
        <v>30.694888419022799</v>
      </c>
      <c r="H33152">
        <v>1.81</v>
      </c>
      <c r="J33152">
        <f>C33152-B33152</f>
        <v>323</v>
      </c>
    </row>
    <row r="33153" spans="1:10" x14ac:dyDescent="0.2">
      <c r="A33153" t="s">
        <v>33159</v>
      </c>
      <c r="B33153">
        <v>1477989331</v>
      </c>
      <c r="C33153">
        <v>1477991174</v>
      </c>
      <c r="D33153">
        <v>104.070928128006</v>
      </c>
      <c r="E33153">
        <v>30.692417201448698</v>
      </c>
      <c r="F33153">
        <v>104.00103918710499</v>
      </c>
      <c r="G33153">
        <v>30.703984384089299</v>
      </c>
      <c r="H33153">
        <v>4.58</v>
      </c>
      <c r="J33153">
        <f>C33153-B33153</f>
        <v>1843</v>
      </c>
    </row>
    <row r="33154" spans="1:10" x14ac:dyDescent="0.2">
      <c r="A33154" t="s">
        <v>33160</v>
      </c>
      <c r="B33154">
        <v>1477932685</v>
      </c>
      <c r="C33154">
        <v>1477933920</v>
      </c>
      <c r="D33154">
        <v>104.074951169969</v>
      </c>
      <c r="E33154">
        <v>30.613024188272899</v>
      </c>
      <c r="F33154">
        <v>104.08119351251401</v>
      </c>
      <c r="G33154">
        <v>30.669660474028301</v>
      </c>
      <c r="H33154">
        <v>4.82</v>
      </c>
      <c r="J33154">
        <f>C33154-B33154</f>
        <v>1235</v>
      </c>
    </row>
    <row r="33155" spans="1:10" x14ac:dyDescent="0.2">
      <c r="A33155" t="s">
        <v>33161</v>
      </c>
      <c r="B33155">
        <v>1477975718</v>
      </c>
      <c r="C33155">
        <v>1477976423</v>
      </c>
      <c r="D33155">
        <v>104.061696674231</v>
      </c>
      <c r="E33155">
        <v>30.657409036390401</v>
      </c>
      <c r="F33155">
        <v>104.073705408053</v>
      </c>
      <c r="G33155">
        <v>30.665466469435501</v>
      </c>
      <c r="H33155">
        <v>1.82</v>
      </c>
      <c r="J33155">
        <f>C33155-B33155</f>
        <v>705</v>
      </c>
    </row>
    <row r="33156" spans="1:10" x14ac:dyDescent="0.2">
      <c r="A33156" t="s">
        <v>33162</v>
      </c>
      <c r="B33156">
        <v>1477935815</v>
      </c>
      <c r="C33156">
        <v>1477936293</v>
      </c>
      <c r="D33156">
        <v>104.090713156763</v>
      </c>
      <c r="E33156">
        <v>30.679847755442399</v>
      </c>
      <c r="F33156">
        <v>104.078080515046</v>
      </c>
      <c r="G33156">
        <v>30.653677713713801</v>
      </c>
      <c r="H33156">
        <v>2.13</v>
      </c>
      <c r="J33156">
        <f>C33156-B33156</f>
        <v>478</v>
      </c>
    </row>
    <row r="33157" spans="1:10" x14ac:dyDescent="0.2">
      <c r="A33157" t="s">
        <v>33163</v>
      </c>
      <c r="B33157">
        <v>1477961404</v>
      </c>
      <c r="C33157">
        <v>1477961727</v>
      </c>
      <c r="D33157">
        <v>104.109846890894</v>
      </c>
      <c r="E33157">
        <v>30.726791330747801</v>
      </c>
      <c r="F33157">
        <v>104.135882109127</v>
      </c>
      <c r="G33157">
        <v>30.728707796731399</v>
      </c>
      <c r="H33157">
        <v>1.81</v>
      </c>
      <c r="J33157">
        <f>C33157-B33157</f>
        <v>323</v>
      </c>
    </row>
    <row r="33158" spans="1:10" x14ac:dyDescent="0.2">
      <c r="A33158" t="s">
        <v>33164</v>
      </c>
      <c r="B33158">
        <v>1477979780</v>
      </c>
      <c r="C33158">
        <v>1477981157</v>
      </c>
      <c r="D33158">
        <v>104.124223182028</v>
      </c>
      <c r="E33158">
        <v>30.608505947758999</v>
      </c>
      <c r="F33158">
        <v>104.094696395185</v>
      </c>
      <c r="G33158">
        <v>30.707076596458101</v>
      </c>
      <c r="H33158">
        <v>6.15</v>
      </c>
      <c r="J33158">
        <f>C33158-B33158</f>
        <v>1377</v>
      </c>
    </row>
    <row r="33159" spans="1:10" x14ac:dyDescent="0.2">
      <c r="A33159" t="s">
        <v>33165</v>
      </c>
      <c r="B33159">
        <v>1477981343</v>
      </c>
      <c r="C33159">
        <v>1477981608</v>
      </c>
      <c r="D33159">
        <v>104.09355658708201</v>
      </c>
      <c r="E33159">
        <v>30.710465063856301</v>
      </c>
      <c r="F33159">
        <v>104.092867058775</v>
      </c>
      <c r="G33159">
        <v>30.705507495777599</v>
      </c>
      <c r="H33159">
        <v>1.81</v>
      </c>
      <c r="J33159">
        <f>C33159-B33159</f>
        <v>265</v>
      </c>
    </row>
    <row r="33160" spans="1:10" x14ac:dyDescent="0.2">
      <c r="A33160" t="s">
        <v>33166</v>
      </c>
      <c r="B33160">
        <v>1477981895</v>
      </c>
      <c r="C33160">
        <v>1477983048</v>
      </c>
      <c r="D33160">
        <v>104.095661988811</v>
      </c>
      <c r="E33160">
        <v>30.710588902449501</v>
      </c>
      <c r="F33160">
        <v>104.15053459115499</v>
      </c>
      <c r="G33160">
        <v>30.7500607623066</v>
      </c>
      <c r="H33160">
        <v>3.77</v>
      </c>
      <c r="J33160">
        <f>C33160-B33160</f>
        <v>1153</v>
      </c>
    </row>
    <row r="33161" spans="1:10" x14ac:dyDescent="0.2">
      <c r="A33161" t="s">
        <v>33167</v>
      </c>
      <c r="B33161">
        <v>1477962057</v>
      </c>
      <c r="C33161">
        <v>1477963847</v>
      </c>
      <c r="D33161">
        <v>104.12532952492801</v>
      </c>
      <c r="E33161">
        <v>30.713601348034999</v>
      </c>
      <c r="F33161">
        <v>104.038139556742</v>
      </c>
      <c r="G33161">
        <v>30.6685935712926</v>
      </c>
      <c r="H33161">
        <v>5.82</v>
      </c>
      <c r="J33161">
        <f>C33161-B33161</f>
        <v>1790</v>
      </c>
    </row>
    <row r="33162" spans="1:10" x14ac:dyDescent="0.2">
      <c r="A33162" t="s">
        <v>33168</v>
      </c>
      <c r="B33162">
        <v>1477994313</v>
      </c>
      <c r="C33162">
        <v>1477994778</v>
      </c>
      <c r="D33162">
        <v>104.11035066404899</v>
      </c>
      <c r="E33162">
        <v>30.65003689057</v>
      </c>
      <c r="F33162">
        <v>104.116954149954</v>
      </c>
      <c r="G33162">
        <v>30.662616321972301</v>
      </c>
      <c r="H33162">
        <v>1.83</v>
      </c>
      <c r="J33162">
        <f>C33162-B33162</f>
        <v>465</v>
      </c>
    </row>
    <row r="33163" spans="1:10" x14ac:dyDescent="0.2">
      <c r="A33163" t="s">
        <v>33169</v>
      </c>
      <c r="B33163">
        <v>1477995241</v>
      </c>
      <c r="C33163">
        <v>1477996301</v>
      </c>
      <c r="D33163">
        <v>104.108656947681</v>
      </c>
      <c r="E33163">
        <v>30.671345603851499</v>
      </c>
      <c r="F33163">
        <v>104.060556402207</v>
      </c>
      <c r="G33163">
        <v>30.690831811248401</v>
      </c>
      <c r="H33163">
        <v>3.02</v>
      </c>
      <c r="J33163">
        <f>C33163-B33163</f>
        <v>1060</v>
      </c>
    </row>
    <row r="33164" spans="1:10" x14ac:dyDescent="0.2">
      <c r="A33164" t="s">
        <v>33170</v>
      </c>
      <c r="B33164">
        <v>1477996425</v>
      </c>
      <c r="C33164">
        <v>1477997296</v>
      </c>
      <c r="D33164">
        <v>104.060566376682</v>
      </c>
      <c r="E33164">
        <v>30.6909517403042</v>
      </c>
      <c r="F33164">
        <v>104.0160651703</v>
      </c>
      <c r="G33164">
        <v>30.688196798625601</v>
      </c>
      <c r="H33164">
        <v>2.5299999999999998</v>
      </c>
      <c r="J33164">
        <f>C33164-B33164</f>
        <v>871</v>
      </c>
    </row>
    <row r="33165" spans="1:10" x14ac:dyDescent="0.2">
      <c r="A33165" t="s">
        <v>33171</v>
      </c>
      <c r="B33165">
        <v>1477970458</v>
      </c>
      <c r="C33165">
        <v>1477973541</v>
      </c>
      <c r="D33165">
        <v>104.14970555375901</v>
      </c>
      <c r="E33165">
        <v>30.828476883394298</v>
      </c>
      <c r="F33165">
        <v>104.12772352092</v>
      </c>
      <c r="G33165">
        <v>30.685197493430501</v>
      </c>
      <c r="H33165">
        <v>10.82</v>
      </c>
      <c r="J33165">
        <f>C33165-B33165</f>
        <v>3083</v>
      </c>
    </row>
    <row r="33166" spans="1:10" x14ac:dyDescent="0.2">
      <c r="A33166" t="s">
        <v>33172</v>
      </c>
      <c r="B33166">
        <v>1477998791</v>
      </c>
      <c r="C33166">
        <v>1478000156</v>
      </c>
      <c r="D33166">
        <v>104.006451809773</v>
      </c>
      <c r="E33166">
        <v>30.645448216114399</v>
      </c>
      <c r="F33166">
        <v>104.050920317136</v>
      </c>
      <c r="G33166">
        <v>30.6599525929193</v>
      </c>
      <c r="H33166">
        <v>3.37</v>
      </c>
      <c r="J33166">
        <f>C33166-B33166</f>
        <v>1365</v>
      </c>
    </row>
    <row r="33167" spans="1:10" x14ac:dyDescent="0.2">
      <c r="A33167" t="s">
        <v>33173</v>
      </c>
      <c r="B33167">
        <v>1477965696</v>
      </c>
      <c r="C33167">
        <v>1477967211</v>
      </c>
      <c r="D33167">
        <v>104.13524767567201</v>
      </c>
      <c r="E33167">
        <v>30.675037116858999</v>
      </c>
      <c r="F33167">
        <v>104.020117781265</v>
      </c>
      <c r="G33167">
        <v>30.7590766784317</v>
      </c>
      <c r="H33167">
        <v>7.98</v>
      </c>
      <c r="J33167">
        <f>C33167-B33167</f>
        <v>1515</v>
      </c>
    </row>
    <row r="33168" spans="1:10" x14ac:dyDescent="0.2">
      <c r="A33168" t="s">
        <v>33174</v>
      </c>
      <c r="B33168">
        <v>1477992628</v>
      </c>
      <c r="C33168">
        <v>1477994707</v>
      </c>
      <c r="D33168">
        <v>104.06418719182599</v>
      </c>
      <c r="E33168">
        <v>30.630519755720901</v>
      </c>
      <c r="F33168">
        <v>104.10704821844701</v>
      </c>
      <c r="G33168">
        <v>30.674654299534598</v>
      </c>
      <c r="H33168">
        <v>4.53</v>
      </c>
      <c r="J33168">
        <f>C33168-B33168</f>
        <v>2079</v>
      </c>
    </row>
    <row r="33169" spans="1:10" x14ac:dyDescent="0.2">
      <c r="A33169" t="s">
        <v>33175</v>
      </c>
      <c r="B33169">
        <v>1477995417</v>
      </c>
      <c r="C33169">
        <v>1477996117</v>
      </c>
      <c r="D33169">
        <v>104.094068794271</v>
      </c>
      <c r="E33169">
        <v>30.680758849710401</v>
      </c>
      <c r="F33169">
        <v>104.0911376123</v>
      </c>
      <c r="G33169">
        <v>30.7089961236323</v>
      </c>
      <c r="H33169">
        <v>2.08</v>
      </c>
      <c r="J33169">
        <f>C33169-B33169</f>
        <v>700</v>
      </c>
    </row>
    <row r="33170" spans="1:10" x14ac:dyDescent="0.2">
      <c r="A33170" t="s">
        <v>33176</v>
      </c>
      <c r="B33170">
        <v>1477996547</v>
      </c>
      <c r="C33170">
        <v>1477997708</v>
      </c>
      <c r="D33170">
        <v>104.09324366092</v>
      </c>
      <c r="E33170">
        <v>30.7111857517361</v>
      </c>
      <c r="F33170">
        <v>104.16417117116001</v>
      </c>
      <c r="G33170">
        <v>30.714992884150799</v>
      </c>
      <c r="H33170">
        <v>3.65</v>
      </c>
      <c r="J33170">
        <f>C33170-B33170</f>
        <v>1161</v>
      </c>
    </row>
    <row r="33171" spans="1:10" x14ac:dyDescent="0.2">
      <c r="A33171" t="s">
        <v>33177</v>
      </c>
      <c r="B33171">
        <v>1477983802</v>
      </c>
      <c r="C33171">
        <v>1477984023</v>
      </c>
      <c r="D33171">
        <v>104.060454534225</v>
      </c>
      <c r="E33171">
        <v>30.692421235304799</v>
      </c>
      <c r="F33171">
        <v>104.070640769945</v>
      </c>
      <c r="G33171">
        <v>30.687853627744801</v>
      </c>
      <c r="H33171">
        <v>1.87</v>
      </c>
      <c r="J33171">
        <f>C33171-B33171</f>
        <v>221</v>
      </c>
    </row>
    <row r="33172" spans="1:10" x14ac:dyDescent="0.2">
      <c r="A33172" t="s">
        <v>33178</v>
      </c>
      <c r="B33172">
        <v>1477984134</v>
      </c>
      <c r="C33172">
        <v>1477984727</v>
      </c>
      <c r="D33172">
        <v>104.067683578637</v>
      </c>
      <c r="E33172">
        <v>30.685234346740899</v>
      </c>
      <c r="F33172">
        <v>104.038139556742</v>
      </c>
      <c r="G33172">
        <v>30.6685935712926</v>
      </c>
      <c r="H33172">
        <v>1.91</v>
      </c>
      <c r="J33172">
        <f>C33172-B33172</f>
        <v>593</v>
      </c>
    </row>
    <row r="33173" spans="1:10" x14ac:dyDescent="0.2">
      <c r="A33173" t="s">
        <v>33179</v>
      </c>
      <c r="B33173">
        <v>1477984804</v>
      </c>
      <c r="C33173">
        <v>1477987832</v>
      </c>
      <c r="D33173">
        <v>104.03820349071199</v>
      </c>
      <c r="E33173">
        <v>30.665877620179</v>
      </c>
      <c r="F33173">
        <v>104.05609395287</v>
      </c>
      <c r="G33173">
        <v>30.512647275455201</v>
      </c>
      <c r="H33173">
        <v>10.37</v>
      </c>
      <c r="J33173">
        <f>C33173-B33173</f>
        <v>3028</v>
      </c>
    </row>
    <row r="33174" spans="1:10" x14ac:dyDescent="0.2">
      <c r="A33174" t="s">
        <v>33180</v>
      </c>
      <c r="B33174">
        <v>1477963014</v>
      </c>
      <c r="C33174">
        <v>1477963700</v>
      </c>
      <c r="D33174">
        <v>104.031383024673</v>
      </c>
      <c r="E33174">
        <v>30.696740570816701</v>
      </c>
      <c r="F33174">
        <v>104.050449363666</v>
      </c>
      <c r="G33174">
        <v>30.684342623348101</v>
      </c>
      <c r="H33174">
        <v>1.88</v>
      </c>
      <c r="J33174">
        <f>C33174-B33174</f>
        <v>686</v>
      </c>
    </row>
    <row r="33175" spans="1:10" x14ac:dyDescent="0.2">
      <c r="A33175" t="s">
        <v>33181</v>
      </c>
      <c r="B33175">
        <v>1477964051</v>
      </c>
      <c r="C33175">
        <v>1477965354</v>
      </c>
      <c r="D33175">
        <v>104.05806415141799</v>
      </c>
      <c r="E33175">
        <v>30.6777907805564</v>
      </c>
      <c r="F33175">
        <v>104.118915277076</v>
      </c>
      <c r="G33175">
        <v>30.672043911217699</v>
      </c>
      <c r="H33175">
        <v>3.55</v>
      </c>
      <c r="J33175">
        <f>C33175-B33175</f>
        <v>1303</v>
      </c>
    </row>
    <row r="33176" spans="1:10" x14ac:dyDescent="0.2">
      <c r="A33176" t="s">
        <v>33182</v>
      </c>
      <c r="B33176">
        <v>1477981548</v>
      </c>
      <c r="C33176">
        <v>1477982626</v>
      </c>
      <c r="D33176">
        <v>104.009627500812</v>
      </c>
      <c r="E33176">
        <v>30.706657172149502</v>
      </c>
      <c r="F33176">
        <v>104.086690727969</v>
      </c>
      <c r="G33176">
        <v>30.6965133490434</v>
      </c>
      <c r="H33176">
        <v>4.09</v>
      </c>
      <c r="J33176">
        <f>C33176-B33176</f>
        <v>1078</v>
      </c>
    </row>
    <row r="33177" spans="1:10" x14ac:dyDescent="0.2">
      <c r="A33177" t="s">
        <v>33183</v>
      </c>
      <c r="B33177">
        <v>1477982900</v>
      </c>
      <c r="C33177">
        <v>1477983550</v>
      </c>
      <c r="D33177">
        <v>104.09194777197401</v>
      </c>
      <c r="E33177">
        <v>30.697881217076301</v>
      </c>
      <c r="F33177">
        <v>104.060586295942</v>
      </c>
      <c r="G33177">
        <v>30.691841298044501</v>
      </c>
      <c r="H33177">
        <v>2.17</v>
      </c>
      <c r="J33177">
        <f>C33177-B33177</f>
        <v>650</v>
      </c>
    </row>
    <row r="33178" spans="1:10" x14ac:dyDescent="0.2">
      <c r="A33178" t="s">
        <v>33184</v>
      </c>
      <c r="B33178">
        <v>1477956783</v>
      </c>
      <c r="C33178">
        <v>1477960829</v>
      </c>
      <c r="D33178">
        <v>104.26185667412101</v>
      </c>
      <c r="E33178">
        <v>30.864104466333</v>
      </c>
      <c r="F33178">
        <v>104.046170934648</v>
      </c>
      <c r="G33178">
        <v>30.6706975120394</v>
      </c>
      <c r="H33178">
        <v>18.5</v>
      </c>
      <c r="J33178">
        <f>C33178-B33178</f>
        <v>4046</v>
      </c>
    </row>
    <row r="33179" spans="1:10" x14ac:dyDescent="0.2">
      <c r="A33179" t="s">
        <v>33185</v>
      </c>
      <c r="B33179">
        <v>1477961031</v>
      </c>
      <c r="C33179">
        <v>1477961687</v>
      </c>
      <c r="D33179">
        <v>104.046899018902</v>
      </c>
      <c r="E33179">
        <v>30.670665992424698</v>
      </c>
      <c r="F33179">
        <v>104.04799601437399</v>
      </c>
      <c r="G33179">
        <v>30.6960911305565</v>
      </c>
      <c r="H33179">
        <v>2.11</v>
      </c>
      <c r="J33179">
        <f>C33179-B33179</f>
        <v>656</v>
      </c>
    </row>
    <row r="33180" spans="1:10" x14ac:dyDescent="0.2">
      <c r="A33180" t="s">
        <v>33186</v>
      </c>
      <c r="B33180">
        <v>1477998100</v>
      </c>
      <c r="C33180">
        <v>1477999629</v>
      </c>
      <c r="D33180">
        <v>104.124973378684</v>
      </c>
      <c r="E33180">
        <v>30.621441669975201</v>
      </c>
      <c r="F33180">
        <v>104.09799673894599</v>
      </c>
      <c r="G33180">
        <v>30.685736635660401</v>
      </c>
      <c r="H33180">
        <v>4.41</v>
      </c>
      <c r="J33180">
        <f>C33180-B33180</f>
        <v>1529</v>
      </c>
    </row>
    <row r="33181" spans="1:10" x14ac:dyDescent="0.2">
      <c r="A33181" t="s">
        <v>33187</v>
      </c>
      <c r="B33181">
        <v>1478000140</v>
      </c>
      <c r="C33181">
        <v>1478001933</v>
      </c>
      <c r="D33181">
        <v>104.08135589260399</v>
      </c>
      <c r="E33181">
        <v>30.6797138587246</v>
      </c>
      <c r="F33181">
        <v>104.064444424508</v>
      </c>
      <c r="G33181">
        <v>30.832835545929701</v>
      </c>
      <c r="H33181">
        <v>6.05</v>
      </c>
      <c r="J33181">
        <f>C33181-B33181</f>
        <v>1793</v>
      </c>
    </row>
    <row r="33182" spans="1:10" x14ac:dyDescent="0.2">
      <c r="A33182" t="s">
        <v>33188</v>
      </c>
      <c r="B33182">
        <v>1478009837</v>
      </c>
      <c r="C33182">
        <v>1478010776</v>
      </c>
      <c r="D33182">
        <v>104.036584770101</v>
      </c>
      <c r="E33182">
        <v>30.7221813933817</v>
      </c>
      <c r="F33182">
        <v>104.11077769980101</v>
      </c>
      <c r="G33182">
        <v>30.718755806192799</v>
      </c>
      <c r="H33182">
        <v>3.75</v>
      </c>
      <c r="J33182">
        <f>C33182-B33182</f>
        <v>939</v>
      </c>
    </row>
    <row r="33183" spans="1:10" x14ac:dyDescent="0.2">
      <c r="A33183" t="s">
        <v>33189</v>
      </c>
      <c r="B33183">
        <v>1477972372</v>
      </c>
      <c r="C33183">
        <v>1477972990</v>
      </c>
      <c r="D33183">
        <v>104.102618743306</v>
      </c>
      <c r="E33183">
        <v>30.642356620627499</v>
      </c>
      <c r="F33183">
        <v>104.07109924007899</v>
      </c>
      <c r="G33183">
        <v>30.6626704258072</v>
      </c>
      <c r="H33183">
        <v>2.27</v>
      </c>
      <c r="J33183">
        <f>C33183-B33183</f>
        <v>618</v>
      </c>
    </row>
    <row r="33184" spans="1:10" x14ac:dyDescent="0.2">
      <c r="A33184" t="s">
        <v>33190</v>
      </c>
      <c r="B33184">
        <v>1477973240</v>
      </c>
      <c r="C33184">
        <v>1477973986</v>
      </c>
      <c r="D33184">
        <v>104.06944186352101</v>
      </c>
      <c r="E33184">
        <v>30.660733164737</v>
      </c>
      <c r="F33184">
        <v>104.072296925475</v>
      </c>
      <c r="G33184">
        <v>30.675063635456301</v>
      </c>
      <c r="H33184">
        <v>1.82</v>
      </c>
      <c r="J33184">
        <f>C33184-B33184</f>
        <v>746</v>
      </c>
    </row>
    <row r="33185" spans="1:10" x14ac:dyDescent="0.2">
      <c r="A33185" t="s">
        <v>33191</v>
      </c>
      <c r="B33185">
        <v>1477974207</v>
      </c>
      <c r="C33185">
        <v>1477974925</v>
      </c>
      <c r="D33185">
        <v>104.074683691711</v>
      </c>
      <c r="E33185">
        <v>30.674501506202802</v>
      </c>
      <c r="F33185">
        <v>104.051558612177</v>
      </c>
      <c r="G33185">
        <v>30.6413193363286</v>
      </c>
      <c r="H33185">
        <v>2.64</v>
      </c>
      <c r="J33185">
        <f>C33185-B33185</f>
        <v>718</v>
      </c>
    </row>
    <row r="33186" spans="1:10" x14ac:dyDescent="0.2">
      <c r="A33186" t="s">
        <v>33192</v>
      </c>
      <c r="B33186">
        <v>1477968365</v>
      </c>
      <c r="C33186">
        <v>1477969708</v>
      </c>
      <c r="D33186">
        <v>104.105011241919</v>
      </c>
      <c r="E33186">
        <v>30.6403462948462</v>
      </c>
      <c r="F33186">
        <v>104.134221857066</v>
      </c>
      <c r="G33186">
        <v>30.6836367684325</v>
      </c>
      <c r="H33186">
        <v>3.6</v>
      </c>
      <c r="J33186">
        <f>C33186-B33186</f>
        <v>1343</v>
      </c>
    </row>
    <row r="33187" spans="1:10" x14ac:dyDescent="0.2">
      <c r="A33187" t="s">
        <v>33193</v>
      </c>
      <c r="B33187">
        <v>1477981435</v>
      </c>
      <c r="C33187">
        <v>1477983208</v>
      </c>
      <c r="D33187">
        <v>104.037493867812</v>
      </c>
      <c r="E33187">
        <v>30.704061872461899</v>
      </c>
      <c r="F33187">
        <v>104.077331798705</v>
      </c>
      <c r="G33187">
        <v>30.6444722474114</v>
      </c>
      <c r="H33187">
        <v>4.8899999999999997</v>
      </c>
      <c r="J33187">
        <f>C33187-B33187</f>
        <v>1773</v>
      </c>
    </row>
    <row r="33188" spans="1:10" x14ac:dyDescent="0.2">
      <c r="A33188" t="s">
        <v>33194</v>
      </c>
      <c r="B33188">
        <v>1477970357</v>
      </c>
      <c r="C33188">
        <v>1477971457</v>
      </c>
      <c r="D33188">
        <v>104.13936627998</v>
      </c>
      <c r="E33188">
        <v>30.6840041763489</v>
      </c>
      <c r="F33188">
        <v>104.08934020523</v>
      </c>
      <c r="G33188">
        <v>30.6724134459147</v>
      </c>
      <c r="H33188">
        <v>2.75</v>
      </c>
      <c r="J33188">
        <f>C33188-B33188</f>
        <v>1100</v>
      </c>
    </row>
    <row r="33189" spans="1:10" x14ac:dyDescent="0.2">
      <c r="A33189" t="s">
        <v>33195</v>
      </c>
      <c r="B33189">
        <v>1477970703</v>
      </c>
      <c r="C33189">
        <v>1477972035</v>
      </c>
      <c r="D33189">
        <v>104.128374195687</v>
      </c>
      <c r="E33189">
        <v>30.687167393420001</v>
      </c>
      <c r="F33189">
        <v>104.100988413007</v>
      </c>
      <c r="G33189">
        <v>30.646924261361601</v>
      </c>
      <c r="H33189">
        <v>3.45</v>
      </c>
      <c r="J33189">
        <f>C33189-B33189</f>
        <v>1332</v>
      </c>
    </row>
    <row r="33190" spans="1:10" x14ac:dyDescent="0.2">
      <c r="A33190" t="s">
        <v>33196</v>
      </c>
      <c r="B33190">
        <v>1477976172</v>
      </c>
      <c r="C33190">
        <v>1477976831</v>
      </c>
      <c r="D33190">
        <v>104.06092956963199</v>
      </c>
      <c r="E33190">
        <v>30.6271679313117</v>
      </c>
      <c r="F33190">
        <v>104.067644938101</v>
      </c>
      <c r="G33190">
        <v>30.657016969156398</v>
      </c>
      <c r="H33190">
        <v>2.11</v>
      </c>
      <c r="J33190">
        <f>C33190-B33190</f>
        <v>659</v>
      </c>
    </row>
    <row r="33191" spans="1:10" x14ac:dyDescent="0.2">
      <c r="A33191" t="s">
        <v>33197</v>
      </c>
      <c r="B33191">
        <v>1477977006</v>
      </c>
      <c r="C33191">
        <v>1477978444</v>
      </c>
      <c r="D33191">
        <v>104.069501982101</v>
      </c>
      <c r="E33191">
        <v>30.656095110970401</v>
      </c>
      <c r="F33191">
        <v>104.039726942301</v>
      </c>
      <c r="G33191">
        <v>30.712072765966202</v>
      </c>
      <c r="H33191">
        <v>4.0599999999999996</v>
      </c>
      <c r="J33191">
        <f>C33191-B33191</f>
        <v>1438</v>
      </c>
    </row>
    <row r="33192" spans="1:10" x14ac:dyDescent="0.2">
      <c r="A33192" t="s">
        <v>33198</v>
      </c>
      <c r="B33192">
        <v>1477978857</v>
      </c>
      <c r="C33192">
        <v>1477979542</v>
      </c>
      <c r="D33192">
        <v>104.04092312456299</v>
      </c>
      <c r="E33192">
        <v>30.720375995277401</v>
      </c>
      <c r="F33192">
        <v>104.006250527029</v>
      </c>
      <c r="G33192">
        <v>30.691284512695098</v>
      </c>
      <c r="H33192">
        <v>2.74</v>
      </c>
      <c r="J33192">
        <f>C33192-B33192</f>
        <v>685</v>
      </c>
    </row>
    <row r="33193" spans="1:10" x14ac:dyDescent="0.2">
      <c r="A33193" t="s">
        <v>33199</v>
      </c>
      <c r="B33193">
        <v>1477990912</v>
      </c>
      <c r="C33193">
        <v>1477992112</v>
      </c>
      <c r="D33193">
        <v>104.064000404354</v>
      </c>
      <c r="E33193">
        <v>30.6552056202976</v>
      </c>
      <c r="F33193">
        <v>104.000442445072</v>
      </c>
      <c r="G33193">
        <v>30.680087256621999</v>
      </c>
      <c r="H33193">
        <v>4</v>
      </c>
      <c r="J33193">
        <f>C33193-B33193</f>
        <v>1200</v>
      </c>
    </row>
    <row r="33194" spans="1:10" x14ac:dyDescent="0.2">
      <c r="A33194" t="s">
        <v>33200</v>
      </c>
      <c r="B33194">
        <v>1477959195</v>
      </c>
      <c r="C33194">
        <v>1477961433</v>
      </c>
      <c r="D33194">
        <v>104.193359885992</v>
      </c>
      <c r="E33194">
        <v>30.586251060714101</v>
      </c>
      <c r="F33194">
        <v>104.083934362894</v>
      </c>
      <c r="G33194">
        <v>30.662889850091702</v>
      </c>
      <c r="H33194">
        <v>7.61</v>
      </c>
      <c r="J33194">
        <f>C33194-B33194</f>
        <v>2238</v>
      </c>
    </row>
    <row r="33195" spans="1:10" x14ac:dyDescent="0.2">
      <c r="A33195" t="s">
        <v>33201</v>
      </c>
      <c r="B33195">
        <v>1477961665</v>
      </c>
      <c r="C33195">
        <v>1477963463</v>
      </c>
      <c r="D33195">
        <v>104.086782318232</v>
      </c>
      <c r="E33195">
        <v>30.660679500845902</v>
      </c>
      <c r="F33195">
        <v>104.113605067975</v>
      </c>
      <c r="G33195">
        <v>30.592742102832698</v>
      </c>
      <c r="H33195">
        <v>4.88</v>
      </c>
      <c r="J33195">
        <f>C33195-B33195</f>
        <v>1798</v>
      </c>
    </row>
    <row r="33196" spans="1:10" x14ac:dyDescent="0.2">
      <c r="A33196" t="s">
        <v>33202</v>
      </c>
      <c r="B33196">
        <v>1477990255</v>
      </c>
      <c r="C33196">
        <v>1477992771</v>
      </c>
      <c r="D33196">
        <v>104.06646674538</v>
      </c>
      <c r="E33196">
        <v>30.661036729458498</v>
      </c>
      <c r="F33196">
        <v>103.980559738642</v>
      </c>
      <c r="G33196">
        <v>30.5753097874261</v>
      </c>
      <c r="H33196">
        <v>8.0399999999999991</v>
      </c>
      <c r="J33196">
        <f>C33196-B33196</f>
        <v>2516</v>
      </c>
    </row>
    <row r="33197" spans="1:10" x14ac:dyDescent="0.2">
      <c r="A33197" t="s">
        <v>33203</v>
      </c>
      <c r="B33197">
        <v>1477996015</v>
      </c>
      <c r="C33197">
        <v>1477998011</v>
      </c>
      <c r="D33197">
        <v>104.038065485738</v>
      </c>
      <c r="E33197">
        <v>30.630742916724099</v>
      </c>
      <c r="F33197">
        <v>104.042319785055</v>
      </c>
      <c r="G33197">
        <v>30.706929264112599</v>
      </c>
      <c r="H33197">
        <v>5.72</v>
      </c>
      <c r="J33197">
        <f>C33197-B33197</f>
        <v>1996</v>
      </c>
    </row>
    <row r="33198" spans="1:10" x14ac:dyDescent="0.2">
      <c r="A33198" t="s">
        <v>33204</v>
      </c>
      <c r="B33198">
        <v>1478000491</v>
      </c>
      <c r="C33198">
        <v>1478002233</v>
      </c>
      <c r="D33198">
        <v>104.046369707021</v>
      </c>
      <c r="E33198">
        <v>30.6861401159175</v>
      </c>
      <c r="F33198">
        <v>104.105625796494</v>
      </c>
      <c r="G33198">
        <v>30.718223351744498</v>
      </c>
      <c r="H33198">
        <v>4.18</v>
      </c>
      <c r="J33198">
        <f>C33198-B33198</f>
        <v>1742</v>
      </c>
    </row>
    <row r="33199" spans="1:10" x14ac:dyDescent="0.2">
      <c r="A33199" t="s">
        <v>33205</v>
      </c>
      <c r="B33199">
        <v>1478002508</v>
      </c>
      <c r="C33199">
        <v>1478004796</v>
      </c>
      <c r="D33199">
        <v>104.102255313547</v>
      </c>
      <c r="E33199">
        <v>30.715853307072699</v>
      </c>
      <c r="F33199">
        <v>104.08084810905601</v>
      </c>
      <c r="G33199">
        <v>30.642320532077601</v>
      </c>
      <c r="H33199">
        <v>4.96</v>
      </c>
      <c r="J33199">
        <f>C33199-B33199</f>
        <v>2288</v>
      </c>
    </row>
    <row r="33200" spans="1:10" x14ac:dyDescent="0.2">
      <c r="A33200" t="s">
        <v>33206</v>
      </c>
      <c r="B33200">
        <v>1477983081</v>
      </c>
      <c r="C33200">
        <v>1477985642</v>
      </c>
      <c r="D33200">
        <v>104.07456010177501</v>
      </c>
      <c r="E33200">
        <v>30.690832189670299</v>
      </c>
      <c r="F33200">
        <v>104.036082434844</v>
      </c>
      <c r="G33200">
        <v>30.608146756676899</v>
      </c>
      <c r="H33200">
        <v>6.56</v>
      </c>
      <c r="J33200">
        <f>C33200-B33200</f>
        <v>2561</v>
      </c>
    </row>
    <row r="33201" spans="1:10" x14ac:dyDescent="0.2">
      <c r="A33201" t="s">
        <v>33207</v>
      </c>
      <c r="B33201">
        <v>1477963288</v>
      </c>
      <c r="C33201">
        <v>1477965800</v>
      </c>
      <c r="D33201">
        <v>103.976132615578</v>
      </c>
      <c r="E33201">
        <v>30.637778361172501</v>
      </c>
      <c r="F33201">
        <v>104.071867643199</v>
      </c>
      <c r="G33201">
        <v>30.672875071335</v>
      </c>
      <c r="H33201">
        <v>7.12</v>
      </c>
      <c r="J33201">
        <f>C33201-B33201</f>
        <v>2512</v>
      </c>
    </row>
    <row r="33202" spans="1:10" x14ac:dyDescent="0.2">
      <c r="A33202" t="s">
        <v>33208</v>
      </c>
      <c r="B33202">
        <v>1478005512</v>
      </c>
      <c r="C33202">
        <v>1478006245</v>
      </c>
      <c r="D33202">
        <v>104.07278009453</v>
      </c>
      <c r="E33202">
        <v>30.634750537043701</v>
      </c>
      <c r="F33202">
        <v>104.094238760792</v>
      </c>
      <c r="G33202">
        <v>30.658688646859201</v>
      </c>
      <c r="H33202">
        <v>2.09</v>
      </c>
      <c r="J33202">
        <f>C33202-B33202</f>
        <v>733</v>
      </c>
    </row>
    <row r="33203" spans="1:10" x14ac:dyDescent="0.2">
      <c r="A33203" t="s">
        <v>33209</v>
      </c>
      <c r="B33203">
        <v>1478006368</v>
      </c>
      <c r="C33203">
        <v>1478007239</v>
      </c>
      <c r="D33203">
        <v>104.0930891901</v>
      </c>
      <c r="E33203">
        <v>30.657579232901799</v>
      </c>
      <c r="F33203">
        <v>104.11624430254599</v>
      </c>
      <c r="G33203">
        <v>30.647872089701799</v>
      </c>
      <c r="H33203">
        <v>1.83</v>
      </c>
      <c r="J33203">
        <f>C33203-B33203</f>
        <v>871</v>
      </c>
    </row>
    <row r="33204" spans="1:10" x14ac:dyDescent="0.2">
      <c r="A33204" t="s">
        <v>33210</v>
      </c>
      <c r="B33204">
        <v>1477980297</v>
      </c>
      <c r="C33204">
        <v>1477982276</v>
      </c>
      <c r="D33204">
        <v>104.02670514810799</v>
      </c>
      <c r="E33204">
        <v>30.631274694773701</v>
      </c>
      <c r="F33204">
        <v>104.069381001069</v>
      </c>
      <c r="G33204">
        <v>30.681593939516901</v>
      </c>
      <c r="H33204">
        <v>4.75</v>
      </c>
      <c r="J33204">
        <f>C33204-B33204</f>
        <v>1979</v>
      </c>
    </row>
    <row r="33205" spans="1:10" x14ac:dyDescent="0.2">
      <c r="A33205" t="s">
        <v>33211</v>
      </c>
      <c r="B33205">
        <v>1477998129</v>
      </c>
      <c r="C33205">
        <v>1477999005</v>
      </c>
      <c r="D33205">
        <v>104.04244655142701</v>
      </c>
      <c r="E33205">
        <v>30.7042602422889</v>
      </c>
      <c r="F33205">
        <v>104.043507429611</v>
      </c>
      <c r="G33205">
        <v>30.686136308141599</v>
      </c>
      <c r="H33205">
        <v>1.88</v>
      </c>
      <c r="J33205">
        <f>C33205-B33205</f>
        <v>876</v>
      </c>
    </row>
    <row r="33206" spans="1:10" x14ac:dyDescent="0.2">
      <c r="A33206" t="s">
        <v>33212</v>
      </c>
      <c r="B33206">
        <v>1477999687</v>
      </c>
      <c r="C33206">
        <v>1478001525</v>
      </c>
      <c r="D33206">
        <v>104.036543757446</v>
      </c>
      <c r="E33206">
        <v>30.6809658695528</v>
      </c>
      <c r="F33206">
        <v>104.08536216476401</v>
      </c>
      <c r="G33206">
        <v>30.686088741124902</v>
      </c>
      <c r="H33206">
        <v>3.57</v>
      </c>
      <c r="J33206">
        <f>C33206-B33206</f>
        <v>1838</v>
      </c>
    </row>
    <row r="33207" spans="1:10" x14ac:dyDescent="0.2">
      <c r="A33207" t="s">
        <v>33213</v>
      </c>
      <c r="B33207">
        <v>1477965891</v>
      </c>
      <c r="C33207">
        <v>1477966785</v>
      </c>
      <c r="D33207">
        <v>104.07087903329</v>
      </c>
      <c r="E33207">
        <v>30.6743255016119</v>
      </c>
      <c r="F33207">
        <v>104.07641239021601</v>
      </c>
      <c r="G33207">
        <v>30.655438337038699</v>
      </c>
      <c r="H33207">
        <v>1.87</v>
      </c>
      <c r="J33207">
        <f>C33207-B33207</f>
        <v>894</v>
      </c>
    </row>
    <row r="33208" spans="1:10" x14ac:dyDescent="0.2">
      <c r="A33208" t="s">
        <v>33214</v>
      </c>
      <c r="B33208">
        <v>1477967093</v>
      </c>
      <c r="C33208">
        <v>1477967559</v>
      </c>
      <c r="D33208">
        <v>104.074065060233</v>
      </c>
      <c r="E33208">
        <v>30.662507417829602</v>
      </c>
      <c r="F33208">
        <v>104.06259348592501</v>
      </c>
      <c r="G33208">
        <v>30.6673693323009</v>
      </c>
      <c r="H33208">
        <v>1.82</v>
      </c>
      <c r="J33208">
        <f>C33208-B33208</f>
        <v>466</v>
      </c>
    </row>
    <row r="33209" spans="1:10" x14ac:dyDescent="0.2">
      <c r="A33209" t="s">
        <v>33215</v>
      </c>
      <c r="B33209">
        <v>1477967729</v>
      </c>
      <c r="C33209">
        <v>1477968444</v>
      </c>
      <c r="D33209">
        <v>104.06681382772</v>
      </c>
      <c r="E33209">
        <v>30.668093172463301</v>
      </c>
      <c r="F33209">
        <v>104.047518439757</v>
      </c>
      <c r="G33209">
        <v>30.647904617024</v>
      </c>
      <c r="H33209">
        <v>2</v>
      </c>
      <c r="J33209">
        <f>C33209-B33209</f>
        <v>715</v>
      </c>
    </row>
    <row r="33210" spans="1:10" x14ac:dyDescent="0.2">
      <c r="A33210" t="s">
        <v>33216</v>
      </c>
      <c r="B33210">
        <v>1477987446</v>
      </c>
      <c r="C33210">
        <v>1477988965</v>
      </c>
      <c r="D33210">
        <v>104.16613609958</v>
      </c>
      <c r="E33210">
        <v>30.688169182406899</v>
      </c>
      <c r="F33210">
        <v>104.09870774209099</v>
      </c>
      <c r="G33210">
        <v>30.6625371134717</v>
      </c>
      <c r="H33210">
        <v>4.4000000000000004</v>
      </c>
      <c r="J33210">
        <f>C33210-B33210</f>
        <v>1519</v>
      </c>
    </row>
    <row r="33211" spans="1:10" x14ac:dyDescent="0.2">
      <c r="A33211" t="s">
        <v>33217</v>
      </c>
      <c r="B33211">
        <v>1477989610</v>
      </c>
      <c r="C33211">
        <v>1477990468</v>
      </c>
      <c r="D33211">
        <v>104.09375876352</v>
      </c>
      <c r="E33211">
        <v>30.661877291415301</v>
      </c>
      <c r="F33211">
        <v>104.096602213965</v>
      </c>
      <c r="G33211">
        <v>30.636520047013999</v>
      </c>
      <c r="H33211">
        <v>1.96</v>
      </c>
      <c r="J33211">
        <f>C33211-B33211</f>
        <v>858</v>
      </c>
    </row>
    <row r="33212" spans="1:10" x14ac:dyDescent="0.2">
      <c r="A33212" t="s">
        <v>33218</v>
      </c>
      <c r="B33212">
        <v>1477997733</v>
      </c>
      <c r="C33212">
        <v>1477998915</v>
      </c>
      <c r="D33212">
        <v>104.03853183583701</v>
      </c>
      <c r="E33212">
        <v>30.703166812235899</v>
      </c>
      <c r="F33212">
        <v>104.05455944878101</v>
      </c>
      <c r="G33212">
        <v>30.687363498752099</v>
      </c>
      <c r="H33212">
        <v>1.91</v>
      </c>
      <c r="J33212">
        <f>C33212-B33212</f>
        <v>1182</v>
      </c>
    </row>
    <row r="33213" spans="1:10" x14ac:dyDescent="0.2">
      <c r="A33213" t="s">
        <v>33219</v>
      </c>
      <c r="B33213">
        <v>1477985267</v>
      </c>
      <c r="C33213">
        <v>1477986108</v>
      </c>
      <c r="D33213">
        <v>104.103845180672</v>
      </c>
      <c r="E33213">
        <v>30.723320194857401</v>
      </c>
      <c r="F33213">
        <v>104.161408112923</v>
      </c>
      <c r="G33213">
        <v>30.667999440751998</v>
      </c>
      <c r="H33213">
        <v>4.5599999999999996</v>
      </c>
      <c r="J33213">
        <f>C33213-B33213</f>
        <v>841</v>
      </c>
    </row>
    <row r="33214" spans="1:10" x14ac:dyDescent="0.2">
      <c r="A33214" t="s">
        <v>33220</v>
      </c>
      <c r="B33214">
        <v>1477999538</v>
      </c>
      <c r="C33214">
        <v>1478000238</v>
      </c>
      <c r="D33214">
        <v>104.04356741282901</v>
      </c>
      <c r="E33214">
        <v>30.6828676682875</v>
      </c>
      <c r="F33214">
        <v>104.052074814322</v>
      </c>
      <c r="G33214">
        <v>30.697353475205599</v>
      </c>
      <c r="H33214">
        <v>1.83</v>
      </c>
      <c r="J33214">
        <f>C33214-B33214</f>
        <v>700</v>
      </c>
    </row>
    <row r="33215" spans="1:10" x14ac:dyDescent="0.2">
      <c r="A33215" t="s">
        <v>33221</v>
      </c>
      <c r="B33215">
        <v>1477930274</v>
      </c>
      <c r="C33215">
        <v>1477930915</v>
      </c>
      <c r="D33215">
        <v>104.04007669740101</v>
      </c>
      <c r="E33215">
        <v>30.695159930324898</v>
      </c>
      <c r="F33215">
        <v>104.048834474199</v>
      </c>
      <c r="G33215">
        <v>30.660886323173798</v>
      </c>
      <c r="H33215">
        <v>2.94</v>
      </c>
      <c r="J33215">
        <f>C33215-B33215</f>
        <v>641</v>
      </c>
    </row>
    <row r="33216" spans="1:10" x14ac:dyDescent="0.2">
      <c r="A33216" t="s">
        <v>33222</v>
      </c>
      <c r="B33216">
        <v>1477931427</v>
      </c>
      <c r="C33216">
        <v>1477934388</v>
      </c>
      <c r="D33216">
        <v>104.053700511149</v>
      </c>
      <c r="E33216">
        <v>30.663675705052299</v>
      </c>
      <c r="F33216">
        <v>104.258824119214</v>
      </c>
      <c r="G33216">
        <v>30.539144790129001</v>
      </c>
      <c r="H33216">
        <v>17.91</v>
      </c>
      <c r="J33216">
        <f>C33216-B33216</f>
        <v>2961</v>
      </c>
    </row>
    <row r="33217" spans="1:10" x14ac:dyDescent="0.2">
      <c r="A33217" t="s">
        <v>33223</v>
      </c>
      <c r="B33217">
        <v>1477982445</v>
      </c>
      <c r="C33217">
        <v>1477984284</v>
      </c>
      <c r="D33217">
        <v>104.04587998746401</v>
      </c>
      <c r="E33217">
        <v>30.708510709491001</v>
      </c>
      <c r="F33217">
        <v>104.076443051149</v>
      </c>
      <c r="G33217">
        <v>30.640254773562301</v>
      </c>
      <c r="H33217">
        <v>5.67</v>
      </c>
      <c r="J33217">
        <f>C33217-B33217</f>
        <v>1839</v>
      </c>
    </row>
    <row r="33218" spans="1:10" x14ac:dyDescent="0.2">
      <c r="A33218" t="s">
        <v>33224</v>
      </c>
      <c r="B33218">
        <v>1477985861</v>
      </c>
      <c r="C33218">
        <v>1477988155</v>
      </c>
      <c r="D33218">
        <v>104.07360996382</v>
      </c>
      <c r="E33218">
        <v>30.656194615181199</v>
      </c>
      <c r="F33218">
        <v>104.11077769980101</v>
      </c>
      <c r="G33218">
        <v>30.718755806192799</v>
      </c>
      <c r="H33218">
        <v>4.82</v>
      </c>
      <c r="J33218">
        <f>C33218-B33218</f>
        <v>2294</v>
      </c>
    </row>
    <row r="33219" spans="1:10" x14ac:dyDescent="0.2">
      <c r="A33219" t="s">
        <v>33225</v>
      </c>
      <c r="B33219">
        <v>1477988702</v>
      </c>
      <c r="C33219">
        <v>1477989508</v>
      </c>
      <c r="D33219">
        <v>104.110347544018</v>
      </c>
      <c r="E33219">
        <v>30.7176450756196</v>
      </c>
      <c r="F33219">
        <v>104.03219923752</v>
      </c>
      <c r="G33219">
        <v>30.723415754323799</v>
      </c>
      <c r="H33219">
        <v>3.86</v>
      </c>
      <c r="J33219">
        <f>C33219-B33219</f>
        <v>806</v>
      </c>
    </row>
    <row r="33220" spans="1:10" x14ac:dyDescent="0.2">
      <c r="A33220" t="s">
        <v>33226</v>
      </c>
      <c r="B33220">
        <v>1477964368</v>
      </c>
      <c r="C33220">
        <v>1477966090</v>
      </c>
      <c r="D33220">
        <v>104.143569326026</v>
      </c>
      <c r="E33220">
        <v>30.608222926403901</v>
      </c>
      <c r="F33220">
        <v>104.07336613800101</v>
      </c>
      <c r="G33220">
        <v>30.659649357607801</v>
      </c>
      <c r="H33220">
        <v>5.21</v>
      </c>
      <c r="J33220">
        <f>C33220-B33220</f>
        <v>1722</v>
      </c>
    </row>
    <row r="33221" spans="1:10" x14ac:dyDescent="0.2">
      <c r="A33221" t="s">
        <v>33227</v>
      </c>
      <c r="B33221">
        <v>1477972731</v>
      </c>
      <c r="C33221">
        <v>1477973932</v>
      </c>
      <c r="D33221">
        <v>104.083713228706</v>
      </c>
      <c r="E33221">
        <v>30.691487080544601</v>
      </c>
      <c r="F33221">
        <v>104.058892180966</v>
      </c>
      <c r="G33221">
        <v>30.6389972833034</v>
      </c>
      <c r="H33221">
        <v>3.94</v>
      </c>
      <c r="J33221">
        <f>C33221-B33221</f>
        <v>1201</v>
      </c>
    </row>
    <row r="33222" spans="1:10" x14ac:dyDescent="0.2">
      <c r="A33222" t="s">
        <v>33228</v>
      </c>
      <c r="B33222">
        <v>1477968369</v>
      </c>
      <c r="C33222">
        <v>1477969350</v>
      </c>
      <c r="D33222">
        <v>104.063190132065</v>
      </c>
      <c r="E33222">
        <v>30.650405843981002</v>
      </c>
      <c r="F33222">
        <v>104.070889110523</v>
      </c>
      <c r="G33222">
        <v>30.672316389472702</v>
      </c>
      <c r="H33222">
        <v>1.98</v>
      </c>
      <c r="J33222">
        <f>C33222-B33222</f>
        <v>981</v>
      </c>
    </row>
    <row r="33223" spans="1:10" x14ac:dyDescent="0.2">
      <c r="A33223" t="s">
        <v>33229</v>
      </c>
      <c r="B33223">
        <v>1477969581</v>
      </c>
      <c r="C33223">
        <v>1477970245</v>
      </c>
      <c r="D33223">
        <v>104.070679503715</v>
      </c>
      <c r="E33223">
        <v>30.670617381545998</v>
      </c>
      <c r="F33223">
        <v>104.097177830136</v>
      </c>
      <c r="G33223">
        <v>30.664446126507698</v>
      </c>
      <c r="H33223">
        <v>1.97</v>
      </c>
      <c r="J33223">
        <f>C33223-B33223</f>
        <v>664</v>
      </c>
    </row>
    <row r="33224" spans="1:10" x14ac:dyDescent="0.2">
      <c r="A33224" t="s">
        <v>33230</v>
      </c>
      <c r="B33224">
        <v>1477970606</v>
      </c>
      <c r="C33224">
        <v>1477971166</v>
      </c>
      <c r="D33224">
        <v>104.09204828178299</v>
      </c>
      <c r="E33224">
        <v>30.664266455135401</v>
      </c>
      <c r="F33224">
        <v>104.074010915567</v>
      </c>
      <c r="G33224">
        <v>30.6672283914796</v>
      </c>
      <c r="H33224">
        <v>1.79</v>
      </c>
      <c r="J33224">
        <f>C33224-B33224</f>
        <v>560</v>
      </c>
    </row>
    <row r="33225" spans="1:10" x14ac:dyDescent="0.2">
      <c r="A33225" t="s">
        <v>33231</v>
      </c>
      <c r="B33225">
        <v>1477971643</v>
      </c>
      <c r="C33225">
        <v>1477972147</v>
      </c>
      <c r="D33225">
        <v>104.07005044941</v>
      </c>
      <c r="E33225">
        <v>30.670907967241899</v>
      </c>
      <c r="F33225">
        <v>104.080895937742</v>
      </c>
      <c r="G33225">
        <v>30.688440177176499</v>
      </c>
      <c r="H33225">
        <v>1.82</v>
      </c>
      <c r="J33225">
        <f>C33225-B33225</f>
        <v>504</v>
      </c>
    </row>
    <row r="33226" spans="1:10" x14ac:dyDescent="0.2">
      <c r="A33226" t="s">
        <v>33232</v>
      </c>
      <c r="B33226">
        <v>1477965527</v>
      </c>
      <c r="C33226">
        <v>1477967679</v>
      </c>
      <c r="D33226">
        <v>103.97829462164999</v>
      </c>
      <c r="E33226">
        <v>30.648017838609299</v>
      </c>
      <c r="F33226">
        <v>104.06985128193701</v>
      </c>
      <c r="G33226">
        <v>30.659483231698498</v>
      </c>
      <c r="H33226">
        <v>5.44</v>
      </c>
      <c r="J33226">
        <f>C33226-B33226</f>
        <v>2152</v>
      </c>
    </row>
    <row r="33227" spans="1:10" x14ac:dyDescent="0.2">
      <c r="A33227" t="s">
        <v>33233</v>
      </c>
      <c r="B33227">
        <v>1477983875</v>
      </c>
      <c r="C33227">
        <v>1477985075</v>
      </c>
      <c r="D33227">
        <v>104.02783901787799</v>
      </c>
      <c r="E33227">
        <v>30.684645472151399</v>
      </c>
      <c r="F33227">
        <v>104.04354679514201</v>
      </c>
      <c r="G33227">
        <v>30.6977208612353</v>
      </c>
      <c r="H33227">
        <v>2.19</v>
      </c>
      <c r="J33227">
        <f>C33227-B33227</f>
        <v>1200</v>
      </c>
    </row>
    <row r="33228" spans="1:10" x14ac:dyDescent="0.2">
      <c r="A33228" t="s">
        <v>33234</v>
      </c>
      <c r="B33228">
        <v>1477985743</v>
      </c>
      <c r="C33228">
        <v>1477986969</v>
      </c>
      <c r="D33228">
        <v>104.04604599761601</v>
      </c>
      <c r="E33228">
        <v>30.6985910365565</v>
      </c>
      <c r="F33228">
        <v>104.029822870532</v>
      </c>
      <c r="G33228">
        <v>30.588731038675402</v>
      </c>
      <c r="H33228">
        <v>6.34</v>
      </c>
      <c r="J33228">
        <f>C33228-B33228</f>
        <v>1226</v>
      </c>
    </row>
    <row r="33229" spans="1:10" x14ac:dyDescent="0.2">
      <c r="A33229" t="s">
        <v>33235</v>
      </c>
      <c r="B33229">
        <v>1477991143</v>
      </c>
      <c r="C33229">
        <v>1477995458</v>
      </c>
      <c r="D33229">
        <v>104.05213958158799</v>
      </c>
      <c r="E33229">
        <v>30.589278843112101</v>
      </c>
      <c r="F33229">
        <v>104.09680700973099</v>
      </c>
      <c r="G33229">
        <v>30.683527557141002</v>
      </c>
      <c r="H33229">
        <v>8.33</v>
      </c>
      <c r="J33229">
        <f>C33229-B33229</f>
        <v>4315</v>
      </c>
    </row>
    <row r="33230" spans="1:10" x14ac:dyDescent="0.2">
      <c r="A33230" t="s">
        <v>33236</v>
      </c>
      <c r="B33230">
        <v>1477995996</v>
      </c>
      <c r="C33230">
        <v>1477996443</v>
      </c>
      <c r="D33230">
        <v>104.10318872089</v>
      </c>
      <c r="E33230">
        <v>30.6877648002352</v>
      </c>
      <c r="F33230">
        <v>104.08596129036999</v>
      </c>
      <c r="G33230">
        <v>30.695454147892701</v>
      </c>
      <c r="H33230">
        <v>1.83</v>
      </c>
      <c r="J33230">
        <f>C33230-B33230</f>
        <v>447</v>
      </c>
    </row>
    <row r="33231" spans="1:10" x14ac:dyDescent="0.2">
      <c r="A33231" t="s">
        <v>33237</v>
      </c>
      <c r="B33231">
        <v>1477997460</v>
      </c>
      <c r="C33231">
        <v>1477998659</v>
      </c>
      <c r="D33231">
        <v>104.071654838878</v>
      </c>
      <c r="E33231">
        <v>30.6970922315836</v>
      </c>
      <c r="F33231">
        <v>104.063330020794</v>
      </c>
      <c r="G33231">
        <v>30.712537438572699</v>
      </c>
      <c r="H33231">
        <v>1.89</v>
      </c>
      <c r="J33231">
        <f>C33231-B33231</f>
        <v>1199</v>
      </c>
    </row>
    <row r="33232" spans="1:10" x14ac:dyDescent="0.2">
      <c r="A33232" t="s">
        <v>33238</v>
      </c>
      <c r="B33232">
        <v>1477976601</v>
      </c>
      <c r="C33232">
        <v>1477978335</v>
      </c>
      <c r="D33232">
        <v>104.11198801032</v>
      </c>
      <c r="E33232">
        <v>30.725603269513702</v>
      </c>
      <c r="F33232">
        <v>103.969720572174</v>
      </c>
      <c r="G33232">
        <v>30.727745376949802</v>
      </c>
      <c r="H33232">
        <v>7.04</v>
      </c>
      <c r="J33232">
        <f>C33232-B33232</f>
        <v>1734</v>
      </c>
    </row>
    <row r="33233" spans="1:10" x14ac:dyDescent="0.2">
      <c r="A33233" t="s">
        <v>33239</v>
      </c>
      <c r="B33233">
        <v>1477978925</v>
      </c>
      <c r="C33233">
        <v>1477982002</v>
      </c>
      <c r="D33233">
        <v>103.98733857887601</v>
      </c>
      <c r="E33233">
        <v>30.7308610306549</v>
      </c>
      <c r="F33233">
        <v>104.04111712499601</v>
      </c>
      <c r="G33233">
        <v>30.641971105539898</v>
      </c>
      <c r="H33233">
        <v>7.33</v>
      </c>
      <c r="J33233">
        <f>C33233-B33233</f>
        <v>3077</v>
      </c>
    </row>
    <row r="33234" spans="1:10" x14ac:dyDescent="0.2">
      <c r="A33234" t="s">
        <v>33240</v>
      </c>
      <c r="B33234">
        <v>1477971911</v>
      </c>
      <c r="C33234">
        <v>1477973199</v>
      </c>
      <c r="D33234">
        <v>104.032988433776</v>
      </c>
      <c r="E33234">
        <v>30.752729171063599</v>
      </c>
      <c r="F33234">
        <v>104.06415918041399</v>
      </c>
      <c r="G33234">
        <v>30.6973434418951</v>
      </c>
      <c r="H33234">
        <v>4.05</v>
      </c>
      <c r="J33234">
        <f>C33234-B33234</f>
        <v>1288</v>
      </c>
    </row>
    <row r="33235" spans="1:10" x14ac:dyDescent="0.2">
      <c r="A33235" t="s">
        <v>33241</v>
      </c>
      <c r="B33235">
        <v>1477975549</v>
      </c>
      <c r="C33235">
        <v>1477976084</v>
      </c>
      <c r="D33235">
        <v>104.054438002143</v>
      </c>
      <c r="E33235">
        <v>30.725095842336199</v>
      </c>
      <c r="F33235">
        <v>104.10721598402699</v>
      </c>
      <c r="G33235">
        <v>30.724231160294298</v>
      </c>
      <c r="H33235">
        <v>2.19</v>
      </c>
      <c r="J33235">
        <f>C33235-B33235</f>
        <v>535</v>
      </c>
    </row>
    <row r="33236" spans="1:10" x14ac:dyDescent="0.2">
      <c r="A33236" t="s">
        <v>33242</v>
      </c>
      <c r="B33236">
        <v>1477960976</v>
      </c>
      <c r="C33236">
        <v>1477962631</v>
      </c>
      <c r="D33236">
        <v>104.01428194837899</v>
      </c>
      <c r="E33236">
        <v>30.678576390032301</v>
      </c>
      <c r="F33236">
        <v>104.05673558588001</v>
      </c>
      <c r="G33236">
        <v>30.665339578821101</v>
      </c>
      <c r="H33236">
        <v>3.9</v>
      </c>
      <c r="J33236">
        <f>C33236-B33236</f>
        <v>1655</v>
      </c>
    </row>
    <row r="33237" spans="1:10" x14ac:dyDescent="0.2">
      <c r="A33237" t="s">
        <v>33243</v>
      </c>
      <c r="B33237">
        <v>1477962897</v>
      </c>
      <c r="C33237">
        <v>1477963793</v>
      </c>
      <c r="D33237">
        <v>104.04557138091199</v>
      </c>
      <c r="E33237">
        <v>30.673970327260299</v>
      </c>
      <c r="F33237">
        <v>104.004179361781</v>
      </c>
      <c r="G33237">
        <v>30.6636832198664</v>
      </c>
      <c r="H33237">
        <v>2.57</v>
      </c>
      <c r="J33237">
        <f>C33237-B33237</f>
        <v>896</v>
      </c>
    </row>
    <row r="33238" spans="1:10" x14ac:dyDescent="0.2">
      <c r="A33238" t="s">
        <v>33244</v>
      </c>
      <c r="B33238">
        <v>1478011174</v>
      </c>
      <c r="C33238">
        <v>1478012519</v>
      </c>
      <c r="D33238">
        <v>104.02585576179899</v>
      </c>
      <c r="E33238">
        <v>30.747370657637699</v>
      </c>
      <c r="F33238">
        <v>104.07715095815701</v>
      </c>
      <c r="G33238">
        <v>30.6673534973134</v>
      </c>
      <c r="H33238">
        <v>5.44</v>
      </c>
      <c r="J33238">
        <f>C33238-B33238</f>
        <v>1345</v>
      </c>
    </row>
    <row r="33239" spans="1:10" x14ac:dyDescent="0.2">
      <c r="A33239" t="s">
        <v>33245</v>
      </c>
      <c r="B33239">
        <v>1478012892</v>
      </c>
      <c r="C33239">
        <v>1478013204</v>
      </c>
      <c r="D33239">
        <v>104.07629232917</v>
      </c>
      <c r="E33239">
        <v>30.659946483782502</v>
      </c>
      <c r="F33239">
        <v>104.09877832354999</v>
      </c>
      <c r="G33239">
        <v>30.649812631257799</v>
      </c>
      <c r="H33239">
        <v>1.81</v>
      </c>
      <c r="J33239">
        <f>C33239-B33239</f>
        <v>312</v>
      </c>
    </row>
    <row r="33240" spans="1:10" x14ac:dyDescent="0.2">
      <c r="A33240" t="s">
        <v>33246</v>
      </c>
      <c r="B33240">
        <v>1477967342</v>
      </c>
      <c r="C33240">
        <v>1477967744</v>
      </c>
      <c r="D33240">
        <v>104.105786551089</v>
      </c>
      <c r="E33240">
        <v>30.702790782790199</v>
      </c>
      <c r="F33240">
        <v>104.11393091672301</v>
      </c>
      <c r="G33240">
        <v>30.687332791113899</v>
      </c>
      <c r="H33240">
        <v>1.84</v>
      </c>
      <c r="J33240">
        <f>C33240-B33240</f>
        <v>402</v>
      </c>
    </row>
    <row r="33241" spans="1:10" x14ac:dyDescent="0.2">
      <c r="A33241" t="s">
        <v>33247</v>
      </c>
      <c r="B33241">
        <v>1477968324</v>
      </c>
      <c r="C33241">
        <v>1477969787</v>
      </c>
      <c r="D33241">
        <v>104.119107764166</v>
      </c>
      <c r="E33241">
        <v>30.686691464155199</v>
      </c>
      <c r="F33241">
        <v>104.139118325293</v>
      </c>
      <c r="G33241">
        <v>30.6311087456187</v>
      </c>
      <c r="H33241">
        <v>4.08</v>
      </c>
      <c r="J33241">
        <f>C33241-B33241</f>
        <v>1463</v>
      </c>
    </row>
    <row r="33242" spans="1:10" x14ac:dyDescent="0.2">
      <c r="A33242" t="s">
        <v>33248</v>
      </c>
      <c r="B33242">
        <v>1477965689</v>
      </c>
      <c r="C33242">
        <v>1477966368</v>
      </c>
      <c r="D33242">
        <v>104.09401583043</v>
      </c>
      <c r="E33242">
        <v>30.6803310476006</v>
      </c>
      <c r="F33242">
        <v>104.088800619067</v>
      </c>
      <c r="G33242">
        <v>30.670024669925699</v>
      </c>
      <c r="H33242">
        <v>1.82</v>
      </c>
      <c r="J33242">
        <f>C33242-B33242</f>
        <v>679</v>
      </c>
    </row>
    <row r="33243" spans="1:10" x14ac:dyDescent="0.2">
      <c r="A33243" t="s">
        <v>33249</v>
      </c>
      <c r="B33243">
        <v>1477979934</v>
      </c>
      <c r="C33243">
        <v>1477981893</v>
      </c>
      <c r="D33243">
        <v>103.98862656242</v>
      </c>
      <c r="E33243">
        <v>30.668868198601299</v>
      </c>
      <c r="F33243">
        <v>104.073895609502</v>
      </c>
      <c r="G33243">
        <v>30.6555006337625</v>
      </c>
      <c r="H33243">
        <v>5.01</v>
      </c>
      <c r="J33243">
        <f>C33243-B33243</f>
        <v>1959</v>
      </c>
    </row>
    <row r="33244" spans="1:10" x14ac:dyDescent="0.2">
      <c r="A33244" t="s">
        <v>33250</v>
      </c>
      <c r="B33244">
        <v>1477961025</v>
      </c>
      <c r="C33244">
        <v>1477964769</v>
      </c>
      <c r="D33244">
        <v>103.999831583958</v>
      </c>
      <c r="E33244">
        <v>30.522829207236601</v>
      </c>
      <c r="F33244">
        <v>104.08789082004</v>
      </c>
      <c r="G33244">
        <v>30.6775016194558</v>
      </c>
      <c r="H33244">
        <v>13.96</v>
      </c>
      <c r="J33244">
        <f>C33244-B33244</f>
        <v>3744</v>
      </c>
    </row>
    <row r="33245" spans="1:10" x14ac:dyDescent="0.2">
      <c r="A33245" t="s">
        <v>33251</v>
      </c>
      <c r="B33245">
        <v>1477975270</v>
      </c>
      <c r="C33245">
        <v>1477976962</v>
      </c>
      <c r="D33245">
        <v>104.089830310227</v>
      </c>
      <c r="E33245">
        <v>30.6644368492585</v>
      </c>
      <c r="F33245">
        <v>104.053825660877</v>
      </c>
      <c r="G33245">
        <v>30.588156115037101</v>
      </c>
      <c r="H33245">
        <v>5.09</v>
      </c>
      <c r="J33245">
        <f>C33245-B33245</f>
        <v>1692</v>
      </c>
    </row>
    <row r="33246" spans="1:10" x14ac:dyDescent="0.2">
      <c r="A33246" t="s">
        <v>33252</v>
      </c>
      <c r="B33246">
        <v>1477985241</v>
      </c>
      <c r="C33246">
        <v>1477989527</v>
      </c>
      <c r="D33246">
        <v>104.04415942478001</v>
      </c>
      <c r="E33246">
        <v>30.668891649468701</v>
      </c>
      <c r="F33246">
        <v>104.038225798718</v>
      </c>
      <c r="G33246">
        <v>30.6133195462385</v>
      </c>
      <c r="H33246">
        <v>6.49</v>
      </c>
      <c r="J33246">
        <f>C33246-B33246</f>
        <v>4286</v>
      </c>
    </row>
    <row r="33247" spans="1:10" x14ac:dyDescent="0.2">
      <c r="A33247" t="s">
        <v>33253</v>
      </c>
      <c r="B33247">
        <v>1477981832</v>
      </c>
      <c r="C33247">
        <v>1477983739</v>
      </c>
      <c r="D33247">
        <v>104.08015986776699</v>
      </c>
      <c r="E33247">
        <v>30.6191105261186</v>
      </c>
      <c r="F33247">
        <v>104.041234494082</v>
      </c>
      <c r="G33247">
        <v>30.670618433161899</v>
      </c>
      <c r="H33247">
        <v>4.6100000000000003</v>
      </c>
      <c r="J33247">
        <f>C33247-B33247</f>
        <v>1907</v>
      </c>
    </row>
    <row r="33248" spans="1:10" x14ac:dyDescent="0.2">
      <c r="A33248" t="s">
        <v>33254</v>
      </c>
      <c r="B33248">
        <v>1477974695</v>
      </c>
      <c r="C33248">
        <v>1477976110</v>
      </c>
      <c r="D33248">
        <v>104.002714086387</v>
      </c>
      <c r="E33248">
        <v>30.679160765915299</v>
      </c>
      <c r="F33248">
        <v>104.0695808725</v>
      </c>
      <c r="G33248">
        <v>30.677565528108001</v>
      </c>
      <c r="H33248">
        <v>3.87</v>
      </c>
      <c r="J33248">
        <f>C33248-B33248</f>
        <v>1415</v>
      </c>
    </row>
    <row r="33249" spans="1:10" x14ac:dyDescent="0.2">
      <c r="A33249" t="s">
        <v>33255</v>
      </c>
      <c r="B33249">
        <v>1478012283</v>
      </c>
      <c r="C33249">
        <v>1478013727</v>
      </c>
      <c r="D33249">
        <v>104.085651650399</v>
      </c>
      <c r="E33249">
        <v>30.692555630647199</v>
      </c>
      <c r="F33249">
        <v>104.09882847704399</v>
      </c>
      <c r="G33249">
        <v>30.646404089648701</v>
      </c>
      <c r="H33249">
        <v>4.07</v>
      </c>
      <c r="J33249">
        <f>C33249-B33249</f>
        <v>1444</v>
      </c>
    </row>
    <row r="33250" spans="1:10" x14ac:dyDescent="0.2">
      <c r="A33250" t="s">
        <v>33256</v>
      </c>
      <c r="B33250">
        <v>1478012607</v>
      </c>
      <c r="C33250">
        <v>1478013041</v>
      </c>
      <c r="D33250">
        <v>104.086111550859</v>
      </c>
      <c r="E33250">
        <v>30.6874677751177</v>
      </c>
      <c r="F33250">
        <v>104.10469763621199</v>
      </c>
      <c r="G33250">
        <v>30.6736837188541</v>
      </c>
      <c r="H33250">
        <v>1.84</v>
      </c>
      <c r="J33250">
        <f>C33250-B33250</f>
        <v>434</v>
      </c>
    </row>
    <row r="33251" spans="1:10" x14ac:dyDescent="0.2">
      <c r="A33251" t="s">
        <v>33257</v>
      </c>
      <c r="B33251">
        <v>1478010341</v>
      </c>
      <c r="C33251">
        <v>1478012047</v>
      </c>
      <c r="D33251">
        <v>104.169216067207</v>
      </c>
      <c r="E33251">
        <v>30.8173297305141</v>
      </c>
      <c r="F33251">
        <v>104.08726040136099</v>
      </c>
      <c r="G33251">
        <v>30.6953136860913</v>
      </c>
      <c r="H33251">
        <v>7.27</v>
      </c>
      <c r="J33251">
        <f>C33251-B33251</f>
        <v>1706</v>
      </c>
    </row>
    <row r="33252" spans="1:10" x14ac:dyDescent="0.2">
      <c r="A33252" t="s">
        <v>33258</v>
      </c>
      <c r="B33252">
        <v>1478002790</v>
      </c>
      <c r="C33252">
        <v>1478005505</v>
      </c>
      <c r="D33252">
        <v>104.07348717644901</v>
      </c>
      <c r="E33252">
        <v>30.633441361509099</v>
      </c>
      <c r="F33252">
        <v>104.17430609117901</v>
      </c>
      <c r="G33252">
        <v>30.8083831490911</v>
      </c>
      <c r="H33252">
        <v>12.7</v>
      </c>
      <c r="J33252">
        <f>C33252-B33252</f>
        <v>2715</v>
      </c>
    </row>
    <row r="33253" spans="1:10" x14ac:dyDescent="0.2">
      <c r="A33253" t="s">
        <v>33259</v>
      </c>
      <c r="B33253">
        <v>1477965064</v>
      </c>
      <c r="C33253">
        <v>1477967497</v>
      </c>
      <c r="D33253">
        <v>104.138693811222</v>
      </c>
      <c r="E33253">
        <v>30.5626880153557</v>
      </c>
      <c r="F33253">
        <v>104.067185743686</v>
      </c>
      <c r="G33253">
        <v>30.656197905585501</v>
      </c>
      <c r="H33253">
        <v>7.17</v>
      </c>
      <c r="J33253">
        <f>C33253-B33253</f>
        <v>2433</v>
      </c>
    </row>
    <row r="33254" spans="1:10" x14ac:dyDescent="0.2">
      <c r="A33254" t="s">
        <v>33260</v>
      </c>
      <c r="B33254">
        <v>1477979089</v>
      </c>
      <c r="C33254">
        <v>1477980387</v>
      </c>
      <c r="D33254">
        <v>104.02134770483499</v>
      </c>
      <c r="E33254">
        <v>30.665701808391201</v>
      </c>
      <c r="F33254">
        <v>104.082117154443</v>
      </c>
      <c r="G33254">
        <v>30.636762048054301</v>
      </c>
      <c r="H33254">
        <v>4.0199999999999996</v>
      </c>
      <c r="J33254">
        <f>C33254-B33254</f>
        <v>1298</v>
      </c>
    </row>
    <row r="33255" spans="1:10" x14ac:dyDescent="0.2">
      <c r="A33255" t="s">
        <v>33261</v>
      </c>
      <c r="B33255">
        <v>1477995340</v>
      </c>
      <c r="C33255">
        <v>1477999675</v>
      </c>
      <c r="D33255">
        <v>103.976533877911</v>
      </c>
      <c r="E33255">
        <v>30.7852670483758</v>
      </c>
      <c r="F33255">
        <v>104.09074075215</v>
      </c>
      <c r="G33255">
        <v>30.644965034593302</v>
      </c>
      <c r="H33255">
        <v>13.68</v>
      </c>
      <c r="J33255">
        <f>C33255-B33255</f>
        <v>4335</v>
      </c>
    </row>
    <row r="33256" spans="1:10" x14ac:dyDescent="0.2">
      <c r="A33256" t="s">
        <v>33262</v>
      </c>
      <c r="B33256">
        <v>1477983528</v>
      </c>
      <c r="C33256">
        <v>1477984158</v>
      </c>
      <c r="D33256">
        <v>104.02213972020201</v>
      </c>
      <c r="E33256">
        <v>30.6940157639728</v>
      </c>
      <c r="F33256">
        <v>104.04415470337</v>
      </c>
      <c r="G33256">
        <v>30.7070751183842</v>
      </c>
      <c r="H33256">
        <v>1.99</v>
      </c>
      <c r="J33256">
        <f>C33256-B33256</f>
        <v>630</v>
      </c>
    </row>
    <row r="33257" spans="1:10" x14ac:dyDescent="0.2">
      <c r="A33257" t="s">
        <v>33263</v>
      </c>
      <c r="B33257">
        <v>1477984464</v>
      </c>
      <c r="C33257">
        <v>1477985244</v>
      </c>
      <c r="D33257">
        <v>104.045909906963</v>
      </c>
      <c r="E33257">
        <v>30.7085306363063</v>
      </c>
      <c r="F33257">
        <v>104.012965390315</v>
      </c>
      <c r="G33257">
        <v>30.707376916749599</v>
      </c>
      <c r="H33257">
        <v>2.09</v>
      </c>
      <c r="J33257">
        <f>C33257-B33257</f>
        <v>780</v>
      </c>
    </row>
    <row r="33258" spans="1:10" x14ac:dyDescent="0.2">
      <c r="A33258" t="s">
        <v>33264</v>
      </c>
      <c r="B33258">
        <v>1477980926</v>
      </c>
      <c r="C33258">
        <v>1477982276</v>
      </c>
      <c r="D33258">
        <v>104.09048576853399</v>
      </c>
      <c r="E33258">
        <v>30.6472861077423</v>
      </c>
      <c r="F33258">
        <v>104.034883297569</v>
      </c>
      <c r="G33258">
        <v>30.6700138769828</v>
      </c>
      <c r="H33258">
        <v>3.64</v>
      </c>
      <c r="J33258">
        <f>C33258-B33258</f>
        <v>1350</v>
      </c>
    </row>
    <row r="33259" spans="1:10" x14ac:dyDescent="0.2">
      <c r="A33259" t="s">
        <v>33265</v>
      </c>
      <c r="B33259">
        <v>1477986813</v>
      </c>
      <c r="C33259">
        <v>1477987555</v>
      </c>
      <c r="D33259">
        <v>104.028980096173</v>
      </c>
      <c r="E33259">
        <v>30.7112400081921</v>
      </c>
      <c r="F33259">
        <v>104.051215422905</v>
      </c>
      <c r="G33259">
        <v>30.729529701857999</v>
      </c>
      <c r="H33259">
        <v>1.98</v>
      </c>
      <c r="J33259">
        <f>C33259-B33259</f>
        <v>742</v>
      </c>
    </row>
    <row r="33260" spans="1:10" x14ac:dyDescent="0.2">
      <c r="A33260" t="s">
        <v>33266</v>
      </c>
      <c r="B33260">
        <v>1477987209</v>
      </c>
      <c r="C33260">
        <v>1477989195</v>
      </c>
      <c r="D33260">
        <v>104.03377350673099</v>
      </c>
      <c r="E33260">
        <v>30.719080859421201</v>
      </c>
      <c r="F33260">
        <v>104.08711761248099</v>
      </c>
      <c r="G33260">
        <v>30.757703257934299</v>
      </c>
      <c r="H33260">
        <v>4.96</v>
      </c>
      <c r="J33260">
        <f>C33260-B33260</f>
        <v>1986</v>
      </c>
    </row>
    <row r="33261" spans="1:10" x14ac:dyDescent="0.2">
      <c r="A33261" t="s">
        <v>33267</v>
      </c>
      <c r="B33261">
        <v>1478001904</v>
      </c>
      <c r="C33261">
        <v>1478003249</v>
      </c>
      <c r="D33261">
        <v>104.12349130504801</v>
      </c>
      <c r="E33261">
        <v>30.676551520001901</v>
      </c>
      <c r="F33261">
        <v>104.12661523435899</v>
      </c>
      <c r="G33261">
        <v>30.620234064182299</v>
      </c>
      <c r="H33261">
        <v>4.04</v>
      </c>
      <c r="J33261">
        <f>C33261-B33261</f>
        <v>1345</v>
      </c>
    </row>
    <row r="33262" spans="1:10" x14ac:dyDescent="0.2">
      <c r="A33262" t="s">
        <v>33268</v>
      </c>
      <c r="B33262">
        <v>1477953515</v>
      </c>
      <c r="C33262">
        <v>1477954764</v>
      </c>
      <c r="D33262">
        <v>103.99359787101901</v>
      </c>
      <c r="E33262">
        <v>30.678029040027599</v>
      </c>
      <c r="F33262">
        <v>104.11798539200301</v>
      </c>
      <c r="G33262">
        <v>30.6530413888723</v>
      </c>
      <c r="H33262">
        <v>8.76</v>
      </c>
      <c r="J33262">
        <f>C33262-B33262</f>
        <v>1249</v>
      </c>
    </row>
    <row r="33263" spans="1:10" x14ac:dyDescent="0.2">
      <c r="A33263" t="s">
        <v>33269</v>
      </c>
      <c r="B33263">
        <v>1477991923</v>
      </c>
      <c r="C33263">
        <v>1477993075</v>
      </c>
      <c r="D33263">
        <v>104.066068753396</v>
      </c>
      <c r="E33263">
        <v>30.654066279378899</v>
      </c>
      <c r="F33263">
        <v>104.11542305009399</v>
      </c>
      <c r="G33263">
        <v>30.662425128541798</v>
      </c>
      <c r="H33263">
        <v>2.79</v>
      </c>
      <c r="J33263">
        <f>C33263-B33263</f>
        <v>1152</v>
      </c>
    </row>
    <row r="33264" spans="1:10" x14ac:dyDescent="0.2">
      <c r="A33264" t="s">
        <v>33270</v>
      </c>
      <c r="B33264">
        <v>1477993436</v>
      </c>
      <c r="C33264">
        <v>1477994799</v>
      </c>
      <c r="D33264">
        <v>104.103307766829</v>
      </c>
      <c r="E33264">
        <v>30.665466876675399</v>
      </c>
      <c r="F33264">
        <v>104.159272428487</v>
      </c>
      <c r="G33264">
        <v>30.705498300060398</v>
      </c>
      <c r="H33264">
        <v>4.0599999999999996</v>
      </c>
      <c r="J33264">
        <f>C33264-B33264</f>
        <v>1363</v>
      </c>
    </row>
    <row r="33265" spans="1:10" x14ac:dyDescent="0.2">
      <c r="A33265" t="s">
        <v>33271</v>
      </c>
      <c r="B33265">
        <v>1477980033</v>
      </c>
      <c r="C33265">
        <v>1477980912</v>
      </c>
      <c r="D33265">
        <v>104.016616813542</v>
      </c>
      <c r="E33265">
        <v>30.674785288839601</v>
      </c>
      <c r="F33265">
        <v>104.071507440692</v>
      </c>
      <c r="G33265">
        <v>30.688698281389701</v>
      </c>
      <c r="H33265">
        <v>3.08</v>
      </c>
      <c r="J33265">
        <f>C33265-B33265</f>
        <v>879</v>
      </c>
    </row>
    <row r="33266" spans="1:10" x14ac:dyDescent="0.2">
      <c r="A33266" t="s">
        <v>33272</v>
      </c>
      <c r="B33266">
        <v>1477981349</v>
      </c>
      <c r="C33266">
        <v>1477981933</v>
      </c>
      <c r="D33266">
        <v>104.062144331288</v>
      </c>
      <c r="E33266">
        <v>30.689571968831199</v>
      </c>
      <c r="F33266">
        <v>104.086301543223</v>
      </c>
      <c r="G33266">
        <v>30.6847089580504</v>
      </c>
      <c r="H33266">
        <v>1.88</v>
      </c>
      <c r="J33266">
        <f>C33266-B33266</f>
        <v>584</v>
      </c>
    </row>
    <row r="33267" spans="1:10" x14ac:dyDescent="0.2">
      <c r="A33267" t="s">
        <v>33273</v>
      </c>
      <c r="B33267">
        <v>1477982297</v>
      </c>
      <c r="C33267">
        <v>1477982898</v>
      </c>
      <c r="D33267">
        <v>104.081055788399</v>
      </c>
      <c r="E33267">
        <v>30.688280145165699</v>
      </c>
      <c r="F33267">
        <v>104.107383655896</v>
      </c>
      <c r="G33267">
        <v>30.558910403906001</v>
      </c>
      <c r="H33267">
        <v>2.7</v>
      </c>
      <c r="J33267">
        <f>C33267-B33267</f>
        <v>601</v>
      </c>
    </row>
    <row r="33268" spans="1:10" x14ac:dyDescent="0.2">
      <c r="A33268" t="s">
        <v>33274</v>
      </c>
      <c r="B33268">
        <v>1477983172</v>
      </c>
      <c r="C33268">
        <v>1477983497</v>
      </c>
      <c r="D33268">
        <v>104.082864851583</v>
      </c>
      <c r="E33268">
        <v>30.672126351129101</v>
      </c>
      <c r="F33268">
        <v>104.077719676378</v>
      </c>
      <c r="G33268">
        <v>30.680825993222999</v>
      </c>
      <c r="H33268">
        <v>1.8</v>
      </c>
      <c r="J33268">
        <f>C33268-B33268</f>
        <v>325</v>
      </c>
    </row>
    <row r="33269" spans="1:10" x14ac:dyDescent="0.2">
      <c r="A33269" t="s">
        <v>33275</v>
      </c>
      <c r="B33269">
        <v>1477984039</v>
      </c>
      <c r="C33269">
        <v>1477984370</v>
      </c>
      <c r="D33269">
        <v>104.079867730812</v>
      </c>
      <c r="E33269">
        <v>30.6720882950838</v>
      </c>
      <c r="F33269">
        <v>104.094797755256</v>
      </c>
      <c r="G33269">
        <v>30.677020498733501</v>
      </c>
      <c r="H33269">
        <v>1.78</v>
      </c>
      <c r="J33269">
        <f>C33269-B33269</f>
        <v>331</v>
      </c>
    </row>
    <row r="33270" spans="1:10" x14ac:dyDescent="0.2">
      <c r="A33270" t="s">
        <v>33276</v>
      </c>
      <c r="B33270">
        <v>1477984781</v>
      </c>
      <c r="C33270">
        <v>1477986005</v>
      </c>
      <c r="D33270">
        <v>104.09521264087699</v>
      </c>
      <c r="E33270">
        <v>30.677148428153799</v>
      </c>
      <c r="F33270">
        <v>104.070711180305</v>
      </c>
      <c r="G33270">
        <v>30.6330634595741</v>
      </c>
      <c r="H33270">
        <v>3.43</v>
      </c>
      <c r="J33270">
        <f>C33270-B33270</f>
        <v>1224</v>
      </c>
    </row>
    <row r="33271" spans="1:10" x14ac:dyDescent="0.2">
      <c r="A33271" t="s">
        <v>33277</v>
      </c>
      <c r="B33271">
        <v>1477987888</v>
      </c>
      <c r="C33271">
        <v>1477990004</v>
      </c>
      <c r="D33271">
        <v>104.063511032018</v>
      </c>
      <c r="E33271">
        <v>30.595740427065799</v>
      </c>
      <c r="F33271">
        <v>104.100157150729</v>
      </c>
      <c r="G33271">
        <v>30.6740422477233</v>
      </c>
      <c r="H33271">
        <v>5.86</v>
      </c>
      <c r="J33271">
        <f>C33271-B33271</f>
        <v>2116</v>
      </c>
    </row>
    <row r="33272" spans="1:10" x14ac:dyDescent="0.2">
      <c r="A33272" t="s">
        <v>33278</v>
      </c>
      <c r="B33272">
        <v>1477962455</v>
      </c>
      <c r="C33272">
        <v>1477963422</v>
      </c>
      <c r="D33272">
        <v>104.053604186743</v>
      </c>
      <c r="E33272">
        <v>30.631839429589501</v>
      </c>
      <c r="F33272">
        <v>104.043237716585</v>
      </c>
      <c r="G33272">
        <v>30.696212250313099</v>
      </c>
      <c r="H33272">
        <v>3.62</v>
      </c>
      <c r="J33272">
        <f>C33272-B33272</f>
        <v>967</v>
      </c>
    </row>
    <row r="33273" spans="1:10" x14ac:dyDescent="0.2">
      <c r="A33273" t="s">
        <v>33279</v>
      </c>
      <c r="B33273">
        <v>1477963692</v>
      </c>
      <c r="C33273">
        <v>1477964340</v>
      </c>
      <c r="D33273">
        <v>104.045720832949</v>
      </c>
      <c r="E33273">
        <v>30.6992454226638</v>
      </c>
      <c r="F33273">
        <v>103.95614775405799</v>
      </c>
      <c r="G33273">
        <v>30.613400741917701</v>
      </c>
      <c r="H33273">
        <v>3</v>
      </c>
      <c r="J33273">
        <f>C33273-B33273</f>
        <v>648</v>
      </c>
    </row>
    <row r="33274" spans="1:10" x14ac:dyDescent="0.2">
      <c r="A33274" t="s">
        <v>33280</v>
      </c>
      <c r="B33274">
        <v>1477997798</v>
      </c>
      <c r="C33274">
        <v>1477998513</v>
      </c>
      <c r="D33274">
        <v>104.114743008145</v>
      </c>
      <c r="E33274">
        <v>30.653328540213799</v>
      </c>
      <c r="F33274">
        <v>104.082156921897</v>
      </c>
      <c r="G33274">
        <v>30.662737924443199</v>
      </c>
      <c r="H33274">
        <v>2.11</v>
      </c>
      <c r="J33274">
        <f>C33274-B33274</f>
        <v>715</v>
      </c>
    </row>
    <row r="33275" spans="1:10" x14ac:dyDescent="0.2">
      <c r="A33275" t="s">
        <v>33281</v>
      </c>
      <c r="B33275">
        <v>1477998916</v>
      </c>
      <c r="C33275">
        <v>1477999971</v>
      </c>
      <c r="D33275">
        <v>104.074653252014</v>
      </c>
      <c r="E33275">
        <v>30.663184556751201</v>
      </c>
      <c r="F33275">
        <v>104.027747585407</v>
      </c>
      <c r="G33275">
        <v>30.634107725050701</v>
      </c>
      <c r="H33275">
        <v>3.27</v>
      </c>
      <c r="J33275">
        <f>C33275-B33275</f>
        <v>1055</v>
      </c>
    </row>
    <row r="33276" spans="1:10" x14ac:dyDescent="0.2">
      <c r="A33276" t="s">
        <v>33282</v>
      </c>
      <c r="B33276">
        <v>1477957945</v>
      </c>
      <c r="C33276">
        <v>1477960208</v>
      </c>
      <c r="D33276">
        <v>103.95630569306201</v>
      </c>
      <c r="E33276">
        <v>30.580249922933099</v>
      </c>
      <c r="F33276">
        <v>104.074494541665</v>
      </c>
      <c r="G33276">
        <v>30.661407486123998</v>
      </c>
      <c r="H33276">
        <v>8.61</v>
      </c>
      <c r="J33276">
        <f>C33276-B33276</f>
        <v>2263</v>
      </c>
    </row>
    <row r="33277" spans="1:10" x14ac:dyDescent="0.2">
      <c r="A33277" t="s">
        <v>33283</v>
      </c>
      <c r="B33277">
        <v>1477961126</v>
      </c>
      <c r="C33277">
        <v>1477961991</v>
      </c>
      <c r="D33277">
        <v>104.08051794858901</v>
      </c>
      <c r="E33277">
        <v>30.6746606912495</v>
      </c>
      <c r="F33277">
        <v>104.070571641396</v>
      </c>
      <c r="G33277">
        <v>30.627605854440901</v>
      </c>
      <c r="H33277">
        <v>3.07</v>
      </c>
      <c r="J33277">
        <f>C33277-B33277</f>
        <v>865</v>
      </c>
    </row>
    <row r="33278" spans="1:10" x14ac:dyDescent="0.2">
      <c r="A33278" t="s">
        <v>33284</v>
      </c>
      <c r="B33278">
        <v>1477986869</v>
      </c>
      <c r="C33278">
        <v>1477987254</v>
      </c>
      <c r="D33278">
        <v>104.05622793711299</v>
      </c>
      <c r="E33278">
        <v>30.7039528205568</v>
      </c>
      <c r="F33278">
        <v>104.049421584939</v>
      </c>
      <c r="G33278">
        <v>30.691781241446201</v>
      </c>
      <c r="H33278">
        <v>1.86</v>
      </c>
      <c r="J33278">
        <f>C33278-B33278</f>
        <v>385</v>
      </c>
    </row>
    <row r="33279" spans="1:10" x14ac:dyDescent="0.2">
      <c r="A33279" t="s">
        <v>33285</v>
      </c>
      <c r="B33279">
        <v>1477989752</v>
      </c>
      <c r="C33279">
        <v>1477990275</v>
      </c>
      <c r="D33279">
        <v>104.024145582515</v>
      </c>
      <c r="E33279">
        <v>30.723347238276499</v>
      </c>
      <c r="F33279">
        <v>104.06462718908701</v>
      </c>
      <c r="G33279">
        <v>30.722130976723498</v>
      </c>
      <c r="H33279">
        <v>2.0699999999999998</v>
      </c>
      <c r="J33279">
        <f>C33279-B33279</f>
        <v>523</v>
      </c>
    </row>
    <row r="33280" spans="1:10" x14ac:dyDescent="0.2">
      <c r="A33280" t="s">
        <v>33286</v>
      </c>
      <c r="B33280">
        <v>1477999600</v>
      </c>
      <c r="C33280">
        <v>1478000767</v>
      </c>
      <c r="D33280">
        <v>103.991545968387</v>
      </c>
      <c r="E33280">
        <v>30.665920675376501</v>
      </c>
      <c r="F33280">
        <v>104.046180219414</v>
      </c>
      <c r="G33280">
        <v>30.685890631070802</v>
      </c>
      <c r="H33280">
        <v>3.31</v>
      </c>
      <c r="J33280">
        <f>C33280-B33280</f>
        <v>1167</v>
      </c>
    </row>
    <row r="33281" spans="1:10" x14ac:dyDescent="0.2">
      <c r="A33281" t="s">
        <v>33287</v>
      </c>
      <c r="B33281">
        <v>1478001162</v>
      </c>
      <c r="C33281">
        <v>1478001715</v>
      </c>
      <c r="D33281">
        <v>104.05238534984299</v>
      </c>
      <c r="E33281">
        <v>30.691258718378101</v>
      </c>
      <c r="F33281">
        <v>104.03713577741701</v>
      </c>
      <c r="G33281">
        <v>30.6854713793788</v>
      </c>
      <c r="H33281">
        <v>1.79</v>
      </c>
      <c r="J33281">
        <f>C33281-B33281</f>
        <v>553</v>
      </c>
    </row>
    <row r="33282" spans="1:10" x14ac:dyDescent="0.2">
      <c r="A33282" t="s">
        <v>33288</v>
      </c>
      <c r="B33282">
        <v>1478002139</v>
      </c>
      <c r="C33282">
        <v>1478002485</v>
      </c>
      <c r="D33282">
        <v>104.055077814721</v>
      </c>
      <c r="E33282">
        <v>30.675421992584699</v>
      </c>
      <c r="F33282">
        <v>104.04323861471499</v>
      </c>
      <c r="G33282">
        <v>30.676371337865199</v>
      </c>
      <c r="H33282">
        <v>1.8</v>
      </c>
      <c r="J33282">
        <f>C33282-B33282</f>
        <v>346</v>
      </c>
    </row>
    <row r="33283" spans="1:10" x14ac:dyDescent="0.2">
      <c r="A33283" t="s">
        <v>33289</v>
      </c>
      <c r="B33283">
        <v>1478002804</v>
      </c>
      <c r="C33283">
        <v>1478003390</v>
      </c>
      <c r="D33283">
        <v>104.045817738997</v>
      </c>
      <c r="E33283">
        <v>30.6736349511675</v>
      </c>
      <c r="F33283">
        <v>104.05697405659301</v>
      </c>
      <c r="G33283">
        <v>30.6874112382765</v>
      </c>
      <c r="H33283">
        <v>1.82</v>
      </c>
      <c r="J33283">
        <f>C33283-B33283</f>
        <v>586</v>
      </c>
    </row>
    <row r="33284" spans="1:10" x14ac:dyDescent="0.2">
      <c r="A33284" t="s">
        <v>33290</v>
      </c>
      <c r="B33284">
        <v>1478003911</v>
      </c>
      <c r="C33284">
        <v>1478004297</v>
      </c>
      <c r="D33284">
        <v>104.063600517815</v>
      </c>
      <c r="E33284">
        <v>30.690693322664099</v>
      </c>
      <c r="F33284">
        <v>104.073173625704</v>
      </c>
      <c r="G33284">
        <v>30.6982890839802</v>
      </c>
      <c r="H33284">
        <v>1.84</v>
      </c>
      <c r="J33284">
        <f>C33284-B33284</f>
        <v>386</v>
      </c>
    </row>
    <row r="33285" spans="1:10" x14ac:dyDescent="0.2">
      <c r="A33285" t="s">
        <v>33291</v>
      </c>
      <c r="B33285">
        <v>1478004620</v>
      </c>
      <c r="C33285">
        <v>1478007190</v>
      </c>
      <c r="D33285">
        <v>104.073052155688</v>
      </c>
      <c r="E33285">
        <v>30.690429858739499</v>
      </c>
      <c r="F33285">
        <v>104.10539511653</v>
      </c>
      <c r="G33285">
        <v>30.9470888018685</v>
      </c>
      <c r="H33285">
        <v>15.36</v>
      </c>
      <c r="J33285">
        <f>C33285-B33285</f>
        <v>2570</v>
      </c>
    </row>
    <row r="33286" spans="1:10" x14ac:dyDescent="0.2">
      <c r="A33286" t="s">
        <v>33292</v>
      </c>
      <c r="B33286">
        <v>1478010902</v>
      </c>
      <c r="C33286">
        <v>1478012207</v>
      </c>
      <c r="D33286">
        <v>104.031476761177</v>
      </c>
      <c r="E33286">
        <v>30.718166156835</v>
      </c>
      <c r="F33286">
        <v>104.05090854624</v>
      </c>
      <c r="G33286">
        <v>30.677504829122</v>
      </c>
      <c r="H33286">
        <v>3.27</v>
      </c>
      <c r="J33286">
        <f>C33286-B33286</f>
        <v>1305</v>
      </c>
    </row>
    <row r="33287" spans="1:10" x14ac:dyDescent="0.2">
      <c r="A33287" t="s">
        <v>33293</v>
      </c>
      <c r="B33287">
        <v>1478012549</v>
      </c>
      <c r="C33287">
        <v>1478013139</v>
      </c>
      <c r="D33287">
        <v>104.046808962629</v>
      </c>
      <c r="E33287">
        <v>30.677093301898999</v>
      </c>
      <c r="F33287">
        <v>104.01344399147401</v>
      </c>
      <c r="G33287">
        <v>30.7001589125828</v>
      </c>
      <c r="H33287">
        <v>2.46</v>
      </c>
      <c r="J33287">
        <f>C33287-B33287</f>
        <v>590</v>
      </c>
    </row>
    <row r="33288" spans="1:10" x14ac:dyDescent="0.2">
      <c r="A33288" t="s">
        <v>33294</v>
      </c>
      <c r="B33288">
        <v>1477937800</v>
      </c>
      <c r="C33288">
        <v>1477938901</v>
      </c>
      <c r="D33288">
        <v>104.021527771441</v>
      </c>
      <c r="E33288">
        <v>30.650337976941099</v>
      </c>
      <c r="F33288">
        <v>104.087131298614</v>
      </c>
      <c r="G33288">
        <v>30.6777118020605</v>
      </c>
      <c r="H33288">
        <v>5.33</v>
      </c>
      <c r="J33288">
        <f>C33288-B33288</f>
        <v>1101</v>
      </c>
    </row>
    <row r="33289" spans="1:10" x14ac:dyDescent="0.2">
      <c r="A33289" t="s">
        <v>33295</v>
      </c>
      <c r="B33289">
        <v>1477939224</v>
      </c>
      <c r="C33289">
        <v>1477940486</v>
      </c>
      <c r="D33289">
        <v>104.089257412257</v>
      </c>
      <c r="E33289">
        <v>30.668914027680501</v>
      </c>
      <c r="F33289">
        <v>104.09388151240699</v>
      </c>
      <c r="G33289">
        <v>30.601352155900901</v>
      </c>
      <c r="H33289">
        <v>5.95</v>
      </c>
      <c r="J33289">
        <f>C33289-B33289</f>
        <v>1262</v>
      </c>
    </row>
    <row r="33290" spans="1:10" x14ac:dyDescent="0.2">
      <c r="A33290" t="s">
        <v>33296</v>
      </c>
      <c r="B33290">
        <v>1478001651</v>
      </c>
      <c r="C33290">
        <v>1478003457</v>
      </c>
      <c r="D33290">
        <v>104.151778624551</v>
      </c>
      <c r="E33290">
        <v>30.7096827751311</v>
      </c>
      <c r="F33290">
        <v>104.11253167780301</v>
      </c>
      <c r="G33290">
        <v>30.652647199269499</v>
      </c>
      <c r="H33290">
        <v>4.6900000000000004</v>
      </c>
      <c r="J33290">
        <f>C33290-B33290</f>
        <v>1806</v>
      </c>
    </row>
    <row r="33291" spans="1:10" x14ac:dyDescent="0.2">
      <c r="A33291" t="s">
        <v>33297</v>
      </c>
      <c r="B33291">
        <v>1477966078</v>
      </c>
      <c r="C33291">
        <v>1477967550</v>
      </c>
      <c r="D33291">
        <v>104.010092363495</v>
      </c>
      <c r="E33291">
        <v>30.648969795367002</v>
      </c>
      <c r="F33291">
        <v>104.048015060903</v>
      </c>
      <c r="G33291">
        <v>30.693993067382099</v>
      </c>
      <c r="H33291">
        <v>3.87</v>
      </c>
      <c r="J33291">
        <f>C33291-B33291</f>
        <v>1472</v>
      </c>
    </row>
    <row r="33292" spans="1:10" x14ac:dyDescent="0.2">
      <c r="A33292" t="s">
        <v>33298</v>
      </c>
      <c r="B33292">
        <v>1477957885</v>
      </c>
      <c r="C33292">
        <v>1477959103</v>
      </c>
      <c r="D33292">
        <v>103.993767193529</v>
      </c>
      <c r="E33292">
        <v>30.679217987858301</v>
      </c>
      <c r="F33292">
        <v>104.06415918041399</v>
      </c>
      <c r="G33292">
        <v>30.6973434418951</v>
      </c>
      <c r="H33292">
        <v>5.46</v>
      </c>
      <c r="J33292">
        <f>C33292-B33292</f>
        <v>1218</v>
      </c>
    </row>
    <row r="33293" spans="1:10" x14ac:dyDescent="0.2">
      <c r="A33293" t="s">
        <v>33299</v>
      </c>
      <c r="B33293">
        <v>1477959546</v>
      </c>
      <c r="C33293">
        <v>1477960192</v>
      </c>
      <c r="D33293">
        <v>104.068819959217</v>
      </c>
      <c r="E33293">
        <v>30.701896218648098</v>
      </c>
      <c r="F33293">
        <v>104.045430943987</v>
      </c>
      <c r="G33293">
        <v>30.713839124366199</v>
      </c>
      <c r="H33293">
        <v>2.16</v>
      </c>
      <c r="J33293">
        <f>C33293-B33293</f>
        <v>646</v>
      </c>
    </row>
    <row r="33294" spans="1:10" x14ac:dyDescent="0.2">
      <c r="A33294" t="s">
        <v>33300</v>
      </c>
      <c r="B33294">
        <v>1477949151</v>
      </c>
      <c r="C33294">
        <v>1477949527</v>
      </c>
      <c r="D33294">
        <v>104.065887060552</v>
      </c>
      <c r="E33294">
        <v>30.676080822787501</v>
      </c>
      <c r="F33294">
        <v>104.06943187966699</v>
      </c>
      <c r="G33294">
        <v>30.6607231808572</v>
      </c>
      <c r="H33294">
        <v>1.72</v>
      </c>
      <c r="J33294">
        <f>C33294-B33294</f>
        <v>376</v>
      </c>
    </row>
    <row r="33295" spans="1:10" x14ac:dyDescent="0.2">
      <c r="A33295" t="s">
        <v>33301</v>
      </c>
      <c r="B33295">
        <v>1477931705</v>
      </c>
      <c r="C33295">
        <v>1477932934</v>
      </c>
      <c r="D33295">
        <v>104.05053901629999</v>
      </c>
      <c r="E33295">
        <v>30.687111180393501</v>
      </c>
      <c r="F33295">
        <v>104.071680956977</v>
      </c>
      <c r="G33295">
        <v>30.606602988693499</v>
      </c>
      <c r="H33295">
        <v>6.75</v>
      </c>
      <c r="J33295">
        <f>C33295-B33295</f>
        <v>1229</v>
      </c>
    </row>
    <row r="33296" spans="1:10" x14ac:dyDescent="0.2">
      <c r="A33296" t="s">
        <v>33302</v>
      </c>
      <c r="B33296">
        <v>1477939272</v>
      </c>
      <c r="C33296">
        <v>1477940769</v>
      </c>
      <c r="D33296">
        <v>103.95410133398499</v>
      </c>
      <c r="E33296">
        <v>30.5718760474441</v>
      </c>
      <c r="F33296">
        <v>104.040396566258</v>
      </c>
      <c r="G33296">
        <v>30.677727176340699</v>
      </c>
      <c r="H33296">
        <v>11.54</v>
      </c>
      <c r="J33296">
        <f>C33296-B33296</f>
        <v>1497</v>
      </c>
    </row>
    <row r="33297" spans="1:10" x14ac:dyDescent="0.2">
      <c r="A33297" t="s">
        <v>33303</v>
      </c>
      <c r="B33297">
        <v>1477941307</v>
      </c>
      <c r="C33297">
        <v>1477941689</v>
      </c>
      <c r="D33297">
        <v>104.046360168956</v>
      </c>
      <c r="E33297">
        <v>30.676534498140001</v>
      </c>
      <c r="F33297">
        <v>104.05969818265</v>
      </c>
      <c r="G33297">
        <v>30.689973561068001</v>
      </c>
      <c r="H33297">
        <v>1.84</v>
      </c>
      <c r="J33297">
        <f>C33297-B33297</f>
        <v>382</v>
      </c>
    </row>
    <row r="33298" spans="1:10" x14ac:dyDescent="0.2">
      <c r="A33298" t="s">
        <v>33304</v>
      </c>
      <c r="B33298">
        <v>1477943171</v>
      </c>
      <c r="C33298">
        <v>1477944133</v>
      </c>
      <c r="D33298">
        <v>104.054340465593</v>
      </c>
      <c r="E33298">
        <v>30.676089018174999</v>
      </c>
      <c r="F33298">
        <v>104.07704309561301</v>
      </c>
      <c r="G33298">
        <v>30.623641098954899</v>
      </c>
      <c r="H33298">
        <v>4.3099999999999996</v>
      </c>
      <c r="J33298">
        <f>C33298-B33298</f>
        <v>962</v>
      </c>
    </row>
    <row r="33299" spans="1:10" x14ac:dyDescent="0.2">
      <c r="A33299" t="s">
        <v>33305</v>
      </c>
      <c r="B33299">
        <v>1477962048</v>
      </c>
      <c r="C33299">
        <v>1477963235</v>
      </c>
      <c r="D33299">
        <v>104.166716640838</v>
      </c>
      <c r="E33299">
        <v>30.7004545678362</v>
      </c>
      <c r="F33299">
        <v>104.10121523487</v>
      </c>
      <c r="G33299">
        <v>30.715972979382201</v>
      </c>
      <c r="H33299">
        <v>3.33</v>
      </c>
      <c r="J33299">
        <f>C33299-B33299</f>
        <v>1187</v>
      </c>
    </row>
    <row r="33300" spans="1:10" x14ac:dyDescent="0.2">
      <c r="A33300" t="s">
        <v>33306</v>
      </c>
      <c r="B33300">
        <v>1477962270</v>
      </c>
      <c r="C33300">
        <v>1477965473</v>
      </c>
      <c r="D33300">
        <v>104.17402057992901</v>
      </c>
      <c r="E33300">
        <v>30.697439724291499</v>
      </c>
      <c r="F33300">
        <v>104.073547019597</v>
      </c>
      <c r="G33300">
        <v>30.6350796242785</v>
      </c>
      <c r="H33300">
        <v>8.7200000000000006</v>
      </c>
      <c r="J33300">
        <f>C33300-B33300</f>
        <v>3203</v>
      </c>
    </row>
    <row r="33301" spans="1:10" x14ac:dyDescent="0.2">
      <c r="A33301" t="s">
        <v>33307</v>
      </c>
      <c r="B33301">
        <v>1478001509</v>
      </c>
      <c r="C33301">
        <v>1478004989</v>
      </c>
      <c r="D33301">
        <v>103.829342254944</v>
      </c>
      <c r="E33301">
        <v>30.694353066794399</v>
      </c>
      <c r="F33301">
        <v>104.12108703403599</v>
      </c>
      <c r="G33301">
        <v>30.675344541140099</v>
      </c>
      <c r="H33301">
        <v>16.12</v>
      </c>
      <c r="J33301">
        <f>C33301-B33301</f>
        <v>3480</v>
      </c>
    </row>
    <row r="33302" spans="1:10" x14ac:dyDescent="0.2">
      <c r="A33302" t="s">
        <v>33308</v>
      </c>
      <c r="B33302">
        <v>1478012389</v>
      </c>
      <c r="C33302">
        <v>1478014980</v>
      </c>
      <c r="D33302">
        <v>104.017183628577</v>
      </c>
      <c r="E33302">
        <v>30.678905792827599</v>
      </c>
      <c r="F33302">
        <v>104.186777918023</v>
      </c>
      <c r="G33302">
        <v>30.828526026702502</v>
      </c>
      <c r="H33302">
        <v>18.72</v>
      </c>
      <c r="J33302">
        <f>C33302-B33302</f>
        <v>2591</v>
      </c>
    </row>
    <row r="33303" spans="1:10" x14ac:dyDescent="0.2">
      <c r="A33303" t="s">
        <v>33309</v>
      </c>
      <c r="B33303">
        <v>1477982843</v>
      </c>
      <c r="C33303">
        <v>1477985810</v>
      </c>
      <c r="D33303">
        <v>104.06521990197101</v>
      </c>
      <c r="E33303">
        <v>30.639787486098399</v>
      </c>
      <c r="F33303">
        <v>104.04686516495801</v>
      </c>
      <c r="G33303">
        <v>30.7572445889721</v>
      </c>
      <c r="H33303">
        <v>8.92</v>
      </c>
      <c r="J33303">
        <f>C33303-B33303</f>
        <v>2967</v>
      </c>
    </row>
    <row r="33304" spans="1:10" x14ac:dyDescent="0.2">
      <c r="A33304" t="s">
        <v>33310</v>
      </c>
      <c r="B33304">
        <v>1477986490</v>
      </c>
      <c r="C33304">
        <v>1477988328</v>
      </c>
      <c r="D33304">
        <v>104.04486047597101</v>
      </c>
      <c r="E33304">
        <v>30.757838556645101</v>
      </c>
      <c r="F33304">
        <v>104.070640769945</v>
      </c>
      <c r="G33304">
        <v>30.687853627744801</v>
      </c>
      <c r="H33304">
        <v>5.18</v>
      </c>
      <c r="J33304">
        <f>C33304-B33304</f>
        <v>1838</v>
      </c>
    </row>
    <row r="33305" spans="1:10" x14ac:dyDescent="0.2">
      <c r="A33305" t="s">
        <v>33311</v>
      </c>
      <c r="B33305">
        <v>1477988803</v>
      </c>
      <c r="C33305">
        <v>1477992075</v>
      </c>
      <c r="D33305">
        <v>104.071598049763</v>
      </c>
      <c r="E33305">
        <v>30.672565499841301</v>
      </c>
      <c r="F33305">
        <v>103.96411583278901</v>
      </c>
      <c r="G33305">
        <v>30.561240315306499</v>
      </c>
      <c r="H33305">
        <v>10.72</v>
      </c>
      <c r="J33305">
        <f>C33305-B33305</f>
        <v>3272</v>
      </c>
    </row>
    <row r="33306" spans="1:10" x14ac:dyDescent="0.2">
      <c r="A33306" t="s">
        <v>33312</v>
      </c>
      <c r="B33306">
        <v>1478002485</v>
      </c>
      <c r="C33306">
        <v>1478003389</v>
      </c>
      <c r="D33306">
        <v>104.096157873583</v>
      </c>
      <c r="E33306">
        <v>30.689113975861599</v>
      </c>
      <c r="F33306">
        <v>104.11077769980101</v>
      </c>
      <c r="G33306">
        <v>30.718755806192799</v>
      </c>
      <c r="H33306">
        <v>2.29</v>
      </c>
      <c r="J33306">
        <f>C33306-B33306</f>
        <v>904</v>
      </c>
    </row>
    <row r="33307" spans="1:10" x14ac:dyDescent="0.2">
      <c r="A33307" t="s">
        <v>33313</v>
      </c>
      <c r="B33307">
        <v>1478004662</v>
      </c>
      <c r="C33307">
        <v>1478005665</v>
      </c>
      <c r="D33307">
        <v>104.121923533989</v>
      </c>
      <c r="E33307">
        <v>30.724943139672199</v>
      </c>
      <c r="F33307">
        <v>104.13298567212099</v>
      </c>
      <c r="G33307">
        <v>30.781726753961401</v>
      </c>
      <c r="H33307">
        <v>3.23</v>
      </c>
      <c r="J33307">
        <f>C33307-B33307</f>
        <v>1003</v>
      </c>
    </row>
    <row r="33308" spans="1:10" x14ac:dyDescent="0.2">
      <c r="A33308" t="s">
        <v>33314</v>
      </c>
      <c r="B33308">
        <v>1478000722</v>
      </c>
      <c r="C33308">
        <v>1478001532</v>
      </c>
      <c r="D33308">
        <v>104.137556507605</v>
      </c>
      <c r="E33308">
        <v>30.685582716406898</v>
      </c>
      <c r="F33308">
        <v>104.107568219388</v>
      </c>
      <c r="G33308">
        <v>30.6783928718373</v>
      </c>
      <c r="H33308">
        <v>2.02</v>
      </c>
      <c r="J33308">
        <f>C33308-B33308</f>
        <v>810</v>
      </c>
    </row>
    <row r="33309" spans="1:10" x14ac:dyDescent="0.2">
      <c r="A33309" t="s">
        <v>33315</v>
      </c>
      <c r="B33309">
        <v>1477992229</v>
      </c>
      <c r="C33309">
        <v>1477993363</v>
      </c>
      <c r="D33309">
        <v>104.035410903276</v>
      </c>
      <c r="E33309">
        <v>30.687314751426001</v>
      </c>
      <c r="F33309">
        <v>104.024567317738</v>
      </c>
      <c r="G33309">
        <v>30.652868439434901</v>
      </c>
      <c r="H33309">
        <v>2.34</v>
      </c>
      <c r="J33309">
        <f>C33309-B33309</f>
        <v>1134</v>
      </c>
    </row>
    <row r="33310" spans="1:10" x14ac:dyDescent="0.2">
      <c r="A33310" t="s">
        <v>33316</v>
      </c>
      <c r="B33310">
        <v>1477992489</v>
      </c>
      <c r="C33310">
        <v>1477993866</v>
      </c>
      <c r="D33310">
        <v>104.040934653416</v>
      </c>
      <c r="E33310">
        <v>30.6859422008603</v>
      </c>
      <c r="F33310">
        <v>104.01598733694701</v>
      </c>
      <c r="G33310">
        <v>30.6456758171743</v>
      </c>
      <c r="H33310">
        <v>3.54</v>
      </c>
      <c r="J33310">
        <f>C33310-B33310</f>
        <v>1377</v>
      </c>
    </row>
    <row r="33311" spans="1:10" x14ac:dyDescent="0.2">
      <c r="A33311" t="s">
        <v>33317</v>
      </c>
      <c r="B33311">
        <v>1477983113</v>
      </c>
      <c r="C33311">
        <v>1477984093</v>
      </c>
      <c r="D33311">
        <v>104.10501626558001</v>
      </c>
      <c r="E33311">
        <v>30.6832295311502</v>
      </c>
      <c r="F33311">
        <v>104.070619836755</v>
      </c>
      <c r="G33311">
        <v>30.6653297911122</v>
      </c>
      <c r="H33311">
        <v>2.38</v>
      </c>
      <c r="J33311">
        <f>C33311-B33311</f>
        <v>980</v>
      </c>
    </row>
    <row r="33312" spans="1:10" x14ac:dyDescent="0.2">
      <c r="A33312" t="s">
        <v>33318</v>
      </c>
      <c r="B33312">
        <v>1477984253</v>
      </c>
      <c r="C33312">
        <v>1477985813</v>
      </c>
      <c r="D33312">
        <v>104.071588323548</v>
      </c>
      <c r="E33312">
        <v>30.6669180206991</v>
      </c>
      <c r="F33312">
        <v>104.015227791993</v>
      </c>
      <c r="G33312">
        <v>30.696155554438299</v>
      </c>
      <c r="H33312">
        <v>3.75</v>
      </c>
      <c r="J33312">
        <f>C33312-B33312</f>
        <v>1560</v>
      </c>
    </row>
    <row r="33313" spans="1:10" x14ac:dyDescent="0.2">
      <c r="A33313" t="s">
        <v>33319</v>
      </c>
      <c r="B33313">
        <v>1477986094</v>
      </c>
      <c r="C33313">
        <v>1477986990</v>
      </c>
      <c r="D33313">
        <v>104.015487067664</v>
      </c>
      <c r="E33313">
        <v>30.691696867863399</v>
      </c>
      <c r="F33313">
        <v>104.07655042020301</v>
      </c>
      <c r="G33313">
        <v>30.6946006419989</v>
      </c>
      <c r="H33313">
        <v>3.26</v>
      </c>
      <c r="J33313">
        <f>C33313-B33313</f>
        <v>896</v>
      </c>
    </row>
    <row r="33314" spans="1:10" x14ac:dyDescent="0.2">
      <c r="A33314" t="s">
        <v>33320</v>
      </c>
      <c r="B33314">
        <v>1477987267</v>
      </c>
      <c r="C33314">
        <v>1477988383</v>
      </c>
      <c r="D33314">
        <v>104.07624497284399</v>
      </c>
      <c r="E33314">
        <v>30.690671726991098</v>
      </c>
      <c r="F33314">
        <v>104.05122539951</v>
      </c>
      <c r="G33314">
        <v>30.7295096923988</v>
      </c>
      <c r="H33314">
        <v>2.89</v>
      </c>
      <c r="J33314">
        <f>C33314-B33314</f>
        <v>1116</v>
      </c>
    </row>
    <row r="33315" spans="1:10" x14ac:dyDescent="0.2">
      <c r="A33315" t="s">
        <v>33321</v>
      </c>
      <c r="B33315">
        <v>1477989016</v>
      </c>
      <c r="C33315">
        <v>1477989808</v>
      </c>
      <c r="D33315">
        <v>104.05445716605099</v>
      </c>
      <c r="E33315">
        <v>30.742407253947899</v>
      </c>
      <c r="F33315">
        <v>104.00204546965401</v>
      </c>
      <c r="G33315">
        <v>30.703881371384998</v>
      </c>
      <c r="H33315">
        <v>3.4</v>
      </c>
      <c r="J33315">
        <f>C33315-B33315</f>
        <v>792</v>
      </c>
    </row>
    <row r="33316" spans="1:10" x14ac:dyDescent="0.2">
      <c r="A33316" t="s">
        <v>33322</v>
      </c>
      <c r="B33316">
        <v>1477982540</v>
      </c>
      <c r="C33316">
        <v>1477982854</v>
      </c>
      <c r="D33316">
        <v>104.09119876274001</v>
      </c>
      <c r="E33316">
        <v>30.683478003613001</v>
      </c>
      <c r="F33316">
        <v>104.106537936873</v>
      </c>
      <c r="G33316">
        <v>30.6773328552975</v>
      </c>
      <c r="H33316">
        <v>1.79</v>
      </c>
      <c r="J33316">
        <f>C33316-B33316</f>
        <v>314</v>
      </c>
    </row>
    <row r="33317" spans="1:10" x14ac:dyDescent="0.2">
      <c r="A33317" t="s">
        <v>33323</v>
      </c>
      <c r="B33317">
        <v>1478001898</v>
      </c>
      <c r="C33317">
        <v>1478002815</v>
      </c>
      <c r="D33317">
        <v>104.091781285156</v>
      </c>
      <c r="E33317">
        <v>30.623213821551701</v>
      </c>
      <c r="F33317">
        <v>104.041145200269</v>
      </c>
      <c r="G33317">
        <v>30.660633041366602</v>
      </c>
      <c r="H33317">
        <v>3.33</v>
      </c>
      <c r="J33317">
        <f>C33317-B33317</f>
        <v>917</v>
      </c>
    </row>
    <row r="33318" spans="1:10" x14ac:dyDescent="0.2">
      <c r="A33318" t="s">
        <v>33324</v>
      </c>
      <c r="B33318">
        <v>1478003541</v>
      </c>
      <c r="C33318">
        <v>1478004292</v>
      </c>
      <c r="D33318">
        <v>104.05829251775999</v>
      </c>
      <c r="E33318">
        <v>30.659189650231099</v>
      </c>
      <c r="F33318">
        <v>104.0850232546</v>
      </c>
      <c r="G33318">
        <v>30.668057025176601</v>
      </c>
      <c r="H33318">
        <v>1.97</v>
      </c>
      <c r="J33318">
        <f>C33318-B33318</f>
        <v>751</v>
      </c>
    </row>
    <row r="33319" spans="1:10" x14ac:dyDescent="0.2">
      <c r="A33319" t="s">
        <v>33325</v>
      </c>
      <c r="B33319">
        <v>1477977454</v>
      </c>
      <c r="C33319">
        <v>1477978665</v>
      </c>
      <c r="D33319">
        <v>104.046222989409</v>
      </c>
      <c r="E33319">
        <v>30.622407894940402</v>
      </c>
      <c r="F33319">
        <v>104.07731950612499</v>
      </c>
      <c r="G33319">
        <v>30.694589998487199</v>
      </c>
      <c r="H33319">
        <v>5.18</v>
      </c>
      <c r="J33319">
        <f>C33319-B33319</f>
        <v>1211</v>
      </c>
    </row>
    <row r="33320" spans="1:10" x14ac:dyDescent="0.2">
      <c r="A33320" t="s">
        <v>33326</v>
      </c>
      <c r="B33320">
        <v>1478008358</v>
      </c>
      <c r="C33320">
        <v>1478010716</v>
      </c>
      <c r="D33320">
        <v>104.059976036476</v>
      </c>
      <c r="E33320">
        <v>30.6589210423836</v>
      </c>
      <c r="F33320">
        <v>103.95079777024399</v>
      </c>
      <c r="G33320">
        <v>30.7298810532834</v>
      </c>
      <c r="H33320">
        <v>7.04</v>
      </c>
      <c r="J33320">
        <f>C33320-B33320</f>
        <v>2358</v>
      </c>
    </row>
    <row r="33321" spans="1:10" x14ac:dyDescent="0.2">
      <c r="A33321" t="s">
        <v>33327</v>
      </c>
      <c r="B33321">
        <v>1478006242</v>
      </c>
      <c r="C33321">
        <v>1478009841</v>
      </c>
      <c r="D33321">
        <v>104.02997950945201</v>
      </c>
      <c r="E33321">
        <v>30.652394105744101</v>
      </c>
      <c r="F33321">
        <v>104.001596555418</v>
      </c>
      <c r="G33321">
        <v>30.716936509724999</v>
      </c>
      <c r="H33321">
        <v>5.69</v>
      </c>
      <c r="J33321">
        <f>C33321-B33321</f>
        <v>3599</v>
      </c>
    </row>
    <row r="33322" spans="1:10" x14ac:dyDescent="0.2">
      <c r="A33322" t="s">
        <v>33328</v>
      </c>
      <c r="B33322">
        <v>1477994587</v>
      </c>
      <c r="C33322">
        <v>1477995226</v>
      </c>
      <c r="D33322">
        <v>104.044529332389</v>
      </c>
      <c r="E33322">
        <v>30.692796996518599</v>
      </c>
      <c r="F33322">
        <v>104.037913974981</v>
      </c>
      <c r="G33322">
        <v>30.674104653665498</v>
      </c>
      <c r="H33322">
        <v>1.91</v>
      </c>
      <c r="J33322">
        <f>C33322-B33322</f>
        <v>639</v>
      </c>
    </row>
    <row r="33323" spans="1:10" x14ac:dyDescent="0.2">
      <c r="A33323" t="s">
        <v>33329</v>
      </c>
      <c r="B33323">
        <v>1477995470</v>
      </c>
      <c r="C33323">
        <v>1477996969</v>
      </c>
      <c r="D33323">
        <v>104.03026761626001</v>
      </c>
      <c r="E33323">
        <v>30.673903912052701</v>
      </c>
      <c r="F33323">
        <v>104.078349768839</v>
      </c>
      <c r="G33323">
        <v>30.6633233070316</v>
      </c>
      <c r="H33323">
        <v>3.3</v>
      </c>
      <c r="J33323">
        <f>C33323-B33323</f>
        <v>1499</v>
      </c>
    </row>
    <row r="33324" spans="1:10" x14ac:dyDescent="0.2">
      <c r="A33324" t="s">
        <v>33330</v>
      </c>
      <c r="B33324">
        <v>1477996993</v>
      </c>
      <c r="C33324">
        <v>1477997800</v>
      </c>
      <c r="D33324">
        <v>104.078969119392</v>
      </c>
      <c r="E33324">
        <v>30.662633135833701</v>
      </c>
      <c r="F33324">
        <v>104.107077761734</v>
      </c>
      <c r="G33324">
        <v>30.6847597385024</v>
      </c>
      <c r="H33324">
        <v>2.4900000000000002</v>
      </c>
      <c r="J33324">
        <f>C33324-B33324</f>
        <v>807</v>
      </c>
    </row>
    <row r="33325" spans="1:10" x14ac:dyDescent="0.2">
      <c r="A33325" t="s">
        <v>33331</v>
      </c>
      <c r="B33325">
        <v>1477959777</v>
      </c>
      <c r="C33325">
        <v>1477961623</v>
      </c>
      <c r="D33325">
        <v>104.08548369541499</v>
      </c>
      <c r="E33325">
        <v>30.7592181699967</v>
      </c>
      <c r="F33325">
        <v>104.137028189311</v>
      </c>
      <c r="G33325">
        <v>30.632003234227199</v>
      </c>
      <c r="H33325">
        <v>10.24</v>
      </c>
      <c r="J33325">
        <f>C33325-B33325</f>
        <v>1846</v>
      </c>
    </row>
    <row r="33326" spans="1:10" x14ac:dyDescent="0.2">
      <c r="A33326" t="s">
        <v>33332</v>
      </c>
      <c r="B33326">
        <v>1477985776</v>
      </c>
      <c r="C33326">
        <v>1477988696</v>
      </c>
      <c r="D33326">
        <v>104.07257993394001</v>
      </c>
      <c r="E33326">
        <v>30.6878875148196</v>
      </c>
      <c r="F33326">
        <v>104.069894193398</v>
      </c>
      <c r="G33326">
        <v>30.594549597341601</v>
      </c>
      <c r="H33326">
        <v>6.27</v>
      </c>
      <c r="J33326">
        <f>C33326-B33326</f>
        <v>2920</v>
      </c>
    </row>
    <row r="33327" spans="1:10" x14ac:dyDescent="0.2">
      <c r="A33327" t="s">
        <v>33333</v>
      </c>
      <c r="B33327">
        <v>1477989516</v>
      </c>
      <c r="C33327">
        <v>1477991399</v>
      </c>
      <c r="D33327">
        <v>104.073159307469</v>
      </c>
      <c r="E33327">
        <v>30.596815197591798</v>
      </c>
      <c r="F33327">
        <v>104.03219923752</v>
      </c>
      <c r="G33327">
        <v>30.723415754323799</v>
      </c>
      <c r="H33327">
        <v>10.28</v>
      </c>
      <c r="J33327">
        <f>C33327-B33327</f>
        <v>1883</v>
      </c>
    </row>
    <row r="33328" spans="1:10" x14ac:dyDescent="0.2">
      <c r="A33328" t="s">
        <v>33334</v>
      </c>
      <c r="B33328">
        <v>1477998285</v>
      </c>
      <c r="C33328">
        <v>1477998703</v>
      </c>
      <c r="D33328">
        <v>104.10323678572399</v>
      </c>
      <c r="E33328">
        <v>30.686507392623501</v>
      </c>
      <c r="F33328">
        <v>104.107218320358</v>
      </c>
      <c r="G33328">
        <v>30.673644834195599</v>
      </c>
      <c r="H33328">
        <v>1.81</v>
      </c>
      <c r="J33328">
        <f>C33328-B33328</f>
        <v>418</v>
      </c>
    </row>
    <row r="33329" spans="1:10" x14ac:dyDescent="0.2">
      <c r="A33329" t="s">
        <v>33335</v>
      </c>
      <c r="B33329">
        <v>1477998862</v>
      </c>
      <c r="C33329">
        <v>1477999179</v>
      </c>
      <c r="D33329">
        <v>104.10721732002899</v>
      </c>
      <c r="E33329">
        <v>30.6736448337087</v>
      </c>
      <c r="F33329">
        <v>104.101837530148</v>
      </c>
      <c r="G33329">
        <v>30.6670757326028</v>
      </c>
      <c r="H33329">
        <v>1.81</v>
      </c>
      <c r="J33329">
        <f>C33329-B33329</f>
        <v>317</v>
      </c>
    </row>
    <row r="33330" spans="1:10" x14ac:dyDescent="0.2">
      <c r="A33330" t="s">
        <v>33336</v>
      </c>
      <c r="B33330">
        <v>1478012421</v>
      </c>
      <c r="C33330">
        <v>1478013044</v>
      </c>
      <c r="D33330">
        <v>104.02387421834</v>
      </c>
      <c r="E33330">
        <v>30.685004090687599</v>
      </c>
      <c r="F33330">
        <v>104.044753295451</v>
      </c>
      <c r="G33330">
        <v>30.702256091350002</v>
      </c>
      <c r="H33330">
        <v>2.36</v>
      </c>
      <c r="J33330">
        <f>C33330-B33330</f>
        <v>623</v>
      </c>
    </row>
    <row r="33331" spans="1:10" x14ac:dyDescent="0.2">
      <c r="A33331" t="s">
        <v>33337</v>
      </c>
      <c r="B33331">
        <v>1478013171</v>
      </c>
      <c r="C33331">
        <v>1478013750</v>
      </c>
      <c r="D33331">
        <v>104.04244655142701</v>
      </c>
      <c r="E33331">
        <v>30.7042602422889</v>
      </c>
      <c r="F33331">
        <v>104.057620952893</v>
      </c>
      <c r="G33331">
        <v>30.7246605011076</v>
      </c>
      <c r="H33331">
        <v>2.0699999999999998</v>
      </c>
      <c r="J33331">
        <f>C33331-B33331</f>
        <v>579</v>
      </c>
    </row>
    <row r="33332" spans="1:10" x14ac:dyDescent="0.2">
      <c r="A33332" t="s">
        <v>33338</v>
      </c>
      <c r="B33332">
        <v>1477982847</v>
      </c>
      <c r="C33332">
        <v>1477983945</v>
      </c>
      <c r="D33332">
        <v>104.17029529689999</v>
      </c>
      <c r="E33332">
        <v>30.703077073765499</v>
      </c>
      <c r="F33332">
        <v>104.095167434893</v>
      </c>
      <c r="G33332">
        <v>30.6818582974939</v>
      </c>
      <c r="H33332">
        <v>4.04</v>
      </c>
      <c r="J33332">
        <f>C33332-B33332</f>
        <v>1098</v>
      </c>
    </row>
    <row r="33333" spans="1:10" x14ac:dyDescent="0.2">
      <c r="A33333" t="s">
        <v>33339</v>
      </c>
      <c r="B33333">
        <v>1477981259</v>
      </c>
      <c r="C33333">
        <v>1477982559</v>
      </c>
      <c r="D33333">
        <v>104.083892769694</v>
      </c>
      <c r="E33333">
        <v>30.763128949412501</v>
      </c>
      <c r="F33333">
        <v>104.16588507377701</v>
      </c>
      <c r="G33333">
        <v>30.700323066087801</v>
      </c>
      <c r="H33333">
        <v>6</v>
      </c>
      <c r="J33333">
        <f>C33333-B33333</f>
        <v>1300</v>
      </c>
    </row>
    <row r="33334" spans="1:10" x14ac:dyDescent="0.2">
      <c r="A33334" t="s">
        <v>33340</v>
      </c>
      <c r="B33334">
        <v>1477930585</v>
      </c>
      <c r="C33334">
        <v>1477931456</v>
      </c>
      <c r="D33334">
        <v>104.03464203876</v>
      </c>
      <c r="E33334">
        <v>30.714303984963401</v>
      </c>
      <c r="F33334">
        <v>104.09782535989901</v>
      </c>
      <c r="G33334">
        <v>30.716022395876099</v>
      </c>
      <c r="H33334">
        <v>4.59</v>
      </c>
      <c r="J33334">
        <f>C33334-B33334</f>
        <v>871</v>
      </c>
    </row>
    <row r="33335" spans="1:10" x14ac:dyDescent="0.2">
      <c r="A33335" t="s">
        <v>33341</v>
      </c>
      <c r="B33335">
        <v>1477932087</v>
      </c>
      <c r="C33335">
        <v>1477933564</v>
      </c>
      <c r="D33335">
        <v>104.095447886652</v>
      </c>
      <c r="E33335">
        <v>30.713883327805402</v>
      </c>
      <c r="F33335">
        <v>104.143639938164</v>
      </c>
      <c r="G33335">
        <v>30.597297242174601</v>
      </c>
      <c r="H33335">
        <v>10.79</v>
      </c>
      <c r="J33335">
        <f>C33335-B33335</f>
        <v>1477</v>
      </c>
    </row>
    <row r="33336" spans="1:10" x14ac:dyDescent="0.2">
      <c r="A33336" t="s">
        <v>33342</v>
      </c>
      <c r="B33336">
        <v>1478006535</v>
      </c>
      <c r="C33336">
        <v>1478008095</v>
      </c>
      <c r="D33336">
        <v>103.99436615115501</v>
      </c>
      <c r="E33336">
        <v>30.629417631167701</v>
      </c>
      <c r="F33336">
        <v>104.073365506481</v>
      </c>
      <c r="G33336">
        <v>30.673403282034599</v>
      </c>
      <c r="H33336">
        <v>5.25</v>
      </c>
      <c r="J33336">
        <f>C33336-B33336</f>
        <v>1560</v>
      </c>
    </row>
    <row r="33337" spans="1:10" x14ac:dyDescent="0.2">
      <c r="A33337" t="s">
        <v>33343</v>
      </c>
      <c r="B33337">
        <v>1478008244</v>
      </c>
      <c r="C33337">
        <v>1478008896</v>
      </c>
      <c r="D33337">
        <v>104.072786475369</v>
      </c>
      <c r="E33337">
        <v>30.669796479386399</v>
      </c>
      <c r="F33337">
        <v>104.059650798497</v>
      </c>
      <c r="G33337">
        <v>30.656788486019</v>
      </c>
      <c r="H33337">
        <v>1.86</v>
      </c>
      <c r="J33337">
        <f>C33337-B33337</f>
        <v>652</v>
      </c>
    </row>
    <row r="33338" spans="1:10" x14ac:dyDescent="0.2">
      <c r="A33338" t="s">
        <v>33344</v>
      </c>
      <c r="B33338">
        <v>1478009343</v>
      </c>
      <c r="C33338">
        <v>1478010213</v>
      </c>
      <c r="D33338">
        <v>104.066955007232</v>
      </c>
      <c r="E33338">
        <v>30.658952005570299</v>
      </c>
      <c r="F33338">
        <v>104.08361568657</v>
      </c>
      <c r="G33338">
        <v>30.6399298644927</v>
      </c>
      <c r="H33338">
        <v>2.08</v>
      </c>
      <c r="J33338">
        <f>C33338-B33338</f>
        <v>870</v>
      </c>
    </row>
    <row r="33339" spans="1:10" x14ac:dyDescent="0.2">
      <c r="A33339" t="s">
        <v>33345</v>
      </c>
      <c r="B33339">
        <v>1478010722</v>
      </c>
      <c r="C33339">
        <v>1478012061</v>
      </c>
      <c r="D33339">
        <v>104.097466435035</v>
      </c>
      <c r="E33339">
        <v>30.650417235140502</v>
      </c>
      <c r="F33339">
        <v>104.140370772842</v>
      </c>
      <c r="G33339">
        <v>30.684926307963298</v>
      </c>
      <c r="H33339">
        <v>3.49</v>
      </c>
      <c r="J33339">
        <f>C33339-B33339</f>
        <v>1339</v>
      </c>
    </row>
    <row r="33340" spans="1:10" x14ac:dyDescent="0.2">
      <c r="A33340" t="s">
        <v>33346</v>
      </c>
      <c r="B33340">
        <v>1477938422</v>
      </c>
      <c r="C33340">
        <v>1477940141</v>
      </c>
      <c r="D33340">
        <v>104.022463562567</v>
      </c>
      <c r="E33340">
        <v>30.650390332154199</v>
      </c>
      <c r="F33340">
        <v>104.142250519252</v>
      </c>
      <c r="G33340">
        <v>30.754614577162901</v>
      </c>
      <c r="H33340">
        <v>12.69</v>
      </c>
      <c r="J33340">
        <f>C33340-B33340</f>
        <v>1719</v>
      </c>
    </row>
    <row r="33341" spans="1:10" x14ac:dyDescent="0.2">
      <c r="A33341" t="s">
        <v>33347</v>
      </c>
      <c r="B33341">
        <v>1478001800</v>
      </c>
      <c r="C33341">
        <v>1478002079</v>
      </c>
      <c r="D33341">
        <v>104.060133384697</v>
      </c>
      <c r="E33341">
        <v>30.688022768782201</v>
      </c>
      <c r="F33341">
        <v>104.043020827695</v>
      </c>
      <c r="G33341">
        <v>30.684968922919701</v>
      </c>
      <c r="H33341">
        <v>1.81</v>
      </c>
      <c r="J33341">
        <f>C33341-B33341</f>
        <v>279</v>
      </c>
    </row>
    <row r="33342" spans="1:10" x14ac:dyDescent="0.2">
      <c r="A33342" t="s">
        <v>33348</v>
      </c>
      <c r="B33342">
        <v>1478002462</v>
      </c>
      <c r="C33342">
        <v>1478002715</v>
      </c>
      <c r="D33342">
        <v>104.04581143724999</v>
      </c>
      <c r="E33342">
        <v>30.680643805950901</v>
      </c>
      <c r="F33342">
        <v>104.050189870008</v>
      </c>
      <c r="G33342">
        <v>30.6873217700346</v>
      </c>
      <c r="H33342">
        <v>1.81</v>
      </c>
      <c r="J33342">
        <f>C33342-B33342</f>
        <v>253</v>
      </c>
    </row>
    <row r="33343" spans="1:10" x14ac:dyDescent="0.2">
      <c r="A33343" t="s">
        <v>33349</v>
      </c>
      <c r="B33343">
        <v>1478002850</v>
      </c>
      <c r="C33343">
        <v>1478003195</v>
      </c>
      <c r="D33343">
        <v>104.047935431978</v>
      </c>
      <c r="E33343">
        <v>30.690344919606801</v>
      </c>
      <c r="F33343">
        <v>104.033576459168</v>
      </c>
      <c r="G33343">
        <v>30.689388378316501</v>
      </c>
      <c r="H33343">
        <v>1.79</v>
      </c>
      <c r="J33343">
        <f>C33343-B33343</f>
        <v>345</v>
      </c>
    </row>
    <row r="33344" spans="1:10" x14ac:dyDescent="0.2">
      <c r="A33344" t="s">
        <v>33350</v>
      </c>
      <c r="B33344">
        <v>1478012290</v>
      </c>
      <c r="C33344">
        <v>1478014077</v>
      </c>
      <c r="D33344">
        <v>104.137668752694</v>
      </c>
      <c r="E33344">
        <v>30.6838336829803</v>
      </c>
      <c r="F33344">
        <v>104.07384423716999</v>
      </c>
      <c r="G33344">
        <v>30.816896083207101</v>
      </c>
      <c r="H33344">
        <v>12.22</v>
      </c>
      <c r="J33344">
        <f>C33344-B33344</f>
        <v>1787</v>
      </c>
    </row>
    <row r="33345" spans="1:10" x14ac:dyDescent="0.2">
      <c r="A33345" t="s">
        <v>33351</v>
      </c>
      <c r="B33345">
        <v>1478014950</v>
      </c>
      <c r="C33345">
        <v>1478016344</v>
      </c>
      <c r="D33345">
        <v>104.07516469906101</v>
      </c>
      <c r="E33345">
        <v>30.812593159923999</v>
      </c>
      <c r="F33345">
        <v>104.07419294038</v>
      </c>
      <c r="G33345">
        <v>30.704867981765599</v>
      </c>
      <c r="H33345">
        <v>7.77</v>
      </c>
      <c r="J33345">
        <f>C33345-B33345</f>
        <v>1394</v>
      </c>
    </row>
    <row r="33346" spans="1:10" x14ac:dyDescent="0.2">
      <c r="A33346" t="s">
        <v>33352</v>
      </c>
      <c r="B33346">
        <v>1477931825</v>
      </c>
      <c r="C33346">
        <v>1477932787</v>
      </c>
      <c r="D33346">
        <v>104.038713769716</v>
      </c>
      <c r="E33346">
        <v>30.648606899286602</v>
      </c>
      <c r="F33346">
        <v>104.07016028282</v>
      </c>
      <c r="G33346">
        <v>30.6708578634418</v>
      </c>
      <c r="H33346">
        <v>3.01</v>
      </c>
      <c r="J33346">
        <f>C33346-B33346</f>
        <v>962</v>
      </c>
    </row>
    <row r="33347" spans="1:10" x14ac:dyDescent="0.2">
      <c r="A33347" t="s">
        <v>33353</v>
      </c>
      <c r="B33347">
        <v>1477933843</v>
      </c>
      <c r="C33347">
        <v>1477934447</v>
      </c>
      <c r="D33347">
        <v>104.067088638225</v>
      </c>
      <c r="E33347">
        <v>30.6620664740549</v>
      </c>
      <c r="F33347">
        <v>104.051307735298</v>
      </c>
      <c r="G33347">
        <v>30.673925664531701</v>
      </c>
      <c r="H33347">
        <v>2.08</v>
      </c>
      <c r="J33347">
        <f>C33347-B33347</f>
        <v>604</v>
      </c>
    </row>
    <row r="33348" spans="1:10" x14ac:dyDescent="0.2">
      <c r="A33348" t="s">
        <v>33354</v>
      </c>
      <c r="B33348">
        <v>1477935490</v>
      </c>
      <c r="C33348">
        <v>1477936125</v>
      </c>
      <c r="D33348">
        <v>104.063970597234</v>
      </c>
      <c r="E33348">
        <v>30.6740143838839</v>
      </c>
      <c r="F33348">
        <v>104.052433974048</v>
      </c>
      <c r="G33348">
        <v>30.6969529820859</v>
      </c>
      <c r="H33348">
        <v>2.3199999999999998</v>
      </c>
      <c r="J33348">
        <f>C33348-B33348</f>
        <v>635</v>
      </c>
    </row>
    <row r="33349" spans="1:10" x14ac:dyDescent="0.2">
      <c r="A33349" t="s">
        <v>33355</v>
      </c>
      <c r="B33349">
        <v>1477999334</v>
      </c>
      <c r="C33349">
        <v>1478000785</v>
      </c>
      <c r="D33349">
        <v>104.07518293823099</v>
      </c>
      <c r="E33349">
        <v>30.6768599802616</v>
      </c>
      <c r="F33349">
        <v>104.118798722926</v>
      </c>
      <c r="G33349">
        <v>30.747021126050001</v>
      </c>
      <c r="H33349">
        <v>4.57</v>
      </c>
      <c r="J33349">
        <f>C33349-B33349</f>
        <v>1451</v>
      </c>
    </row>
    <row r="33350" spans="1:10" x14ac:dyDescent="0.2">
      <c r="A33350" t="s">
        <v>33356</v>
      </c>
      <c r="B33350">
        <v>1478011192</v>
      </c>
      <c r="C33350">
        <v>1478012314</v>
      </c>
      <c r="D33350">
        <v>104.057315733217</v>
      </c>
      <c r="E33350">
        <v>30.634501770931099</v>
      </c>
      <c r="F33350">
        <v>104.111719832126</v>
      </c>
      <c r="G33350">
        <v>30.683001205991999</v>
      </c>
      <c r="H33350">
        <v>4.05</v>
      </c>
      <c r="J33350">
        <f>C33350-B33350</f>
        <v>1122</v>
      </c>
    </row>
    <row r="33351" spans="1:10" x14ac:dyDescent="0.2">
      <c r="A33351" t="s">
        <v>33357</v>
      </c>
      <c r="B33351">
        <v>1477964031</v>
      </c>
      <c r="C33351">
        <v>1477965856</v>
      </c>
      <c r="D33351">
        <v>104.20096500545201</v>
      </c>
      <c r="E33351">
        <v>30.7314602059101</v>
      </c>
      <c r="F33351">
        <v>104.03219923752</v>
      </c>
      <c r="G33351">
        <v>30.723415754323799</v>
      </c>
      <c r="H33351">
        <v>8.98</v>
      </c>
      <c r="J33351">
        <f>C33351-B33351</f>
        <v>1825</v>
      </c>
    </row>
    <row r="33352" spans="1:10" x14ac:dyDescent="0.2">
      <c r="A33352" t="s">
        <v>33358</v>
      </c>
      <c r="B33352">
        <v>1478013682</v>
      </c>
      <c r="C33352">
        <v>1478014005</v>
      </c>
      <c r="D33352">
        <v>104.104908537322</v>
      </c>
      <c r="E33352">
        <v>30.676817393439102</v>
      </c>
      <c r="F33352">
        <v>104.11221988531599</v>
      </c>
      <c r="G33352">
        <v>30.687741375618799</v>
      </c>
      <c r="H33352">
        <v>1.81</v>
      </c>
      <c r="J33352">
        <f>C33352-B33352</f>
        <v>323</v>
      </c>
    </row>
    <row r="33353" spans="1:10" x14ac:dyDescent="0.2">
      <c r="A33353" t="s">
        <v>33359</v>
      </c>
      <c r="B33353">
        <v>1477984873</v>
      </c>
      <c r="C33353">
        <v>1477986907</v>
      </c>
      <c r="D33353">
        <v>104.004563927069</v>
      </c>
      <c r="E33353">
        <v>30.641370641461201</v>
      </c>
      <c r="F33353">
        <v>104.04157232535999</v>
      </c>
      <c r="G33353">
        <v>30.6973254777572</v>
      </c>
      <c r="H33353">
        <v>4.76</v>
      </c>
      <c r="J33353">
        <f>C33353-B33353</f>
        <v>2034</v>
      </c>
    </row>
    <row r="33354" spans="1:10" x14ac:dyDescent="0.2">
      <c r="A33354" t="s">
        <v>33360</v>
      </c>
      <c r="B33354">
        <v>1477987066</v>
      </c>
      <c r="C33354">
        <v>1477988219</v>
      </c>
      <c r="D33354">
        <v>104.04205587326599</v>
      </c>
      <c r="E33354">
        <v>30.699271470116901</v>
      </c>
      <c r="F33354">
        <v>104.070639806579</v>
      </c>
      <c r="G33354">
        <v>30.6653297686542</v>
      </c>
      <c r="H33354">
        <v>2.78</v>
      </c>
      <c r="J33354">
        <f>C33354-B33354</f>
        <v>1153</v>
      </c>
    </row>
    <row r="33355" spans="1:10" x14ac:dyDescent="0.2">
      <c r="A33355" t="s">
        <v>33361</v>
      </c>
      <c r="B33355">
        <v>1478004986</v>
      </c>
      <c r="C33355">
        <v>1478007648</v>
      </c>
      <c r="D33355">
        <v>104.041073445759</v>
      </c>
      <c r="E33355">
        <v>30.681794774136598</v>
      </c>
      <c r="F33355">
        <v>104.07692771177101</v>
      </c>
      <c r="G33355">
        <v>30.5259661220983</v>
      </c>
      <c r="H33355">
        <v>10.45</v>
      </c>
      <c r="J33355">
        <f>C33355-B33355</f>
        <v>2662</v>
      </c>
    </row>
    <row r="33356" spans="1:10" x14ac:dyDescent="0.2">
      <c r="A33356" t="s">
        <v>33362</v>
      </c>
      <c r="B33356">
        <v>1477993381</v>
      </c>
      <c r="C33356">
        <v>1477996189</v>
      </c>
      <c r="D33356">
        <v>103.953915808951</v>
      </c>
      <c r="E33356">
        <v>30.5729700824091</v>
      </c>
      <c r="F33356">
        <v>104.052534720799</v>
      </c>
      <c r="G33356">
        <v>30.6753326943237</v>
      </c>
      <c r="H33356">
        <v>9.31</v>
      </c>
      <c r="J33356">
        <f>C33356-B33356</f>
        <v>2808</v>
      </c>
    </row>
    <row r="33357" spans="1:10" x14ac:dyDescent="0.2">
      <c r="A33357" t="s">
        <v>33363</v>
      </c>
      <c r="B33357">
        <v>1477996563</v>
      </c>
      <c r="C33357">
        <v>1477999991</v>
      </c>
      <c r="D33357">
        <v>104.05570635735199</v>
      </c>
      <c r="E33357">
        <v>30.676377450170101</v>
      </c>
      <c r="F33357">
        <v>103.961568943656</v>
      </c>
      <c r="G33357">
        <v>30.675371375543801</v>
      </c>
      <c r="H33357">
        <v>6.57</v>
      </c>
      <c r="J33357">
        <f>C33357-B33357</f>
        <v>3428</v>
      </c>
    </row>
    <row r="33358" spans="1:10" x14ac:dyDescent="0.2">
      <c r="A33358" t="s">
        <v>33364</v>
      </c>
      <c r="B33358">
        <v>1477997105</v>
      </c>
      <c r="C33358">
        <v>1478000735</v>
      </c>
      <c r="D33358">
        <v>104.05998867709</v>
      </c>
      <c r="E33358">
        <v>30.666213825013202</v>
      </c>
      <c r="F33358">
        <v>104.00307286024599</v>
      </c>
      <c r="G33358">
        <v>30.676920687343699</v>
      </c>
      <c r="H33358">
        <v>5.6</v>
      </c>
      <c r="J33358">
        <f>C33358-B33358</f>
        <v>3630</v>
      </c>
    </row>
    <row r="33359" spans="1:10" x14ac:dyDescent="0.2">
      <c r="A33359" t="s">
        <v>33365</v>
      </c>
      <c r="B33359">
        <v>1478000168</v>
      </c>
      <c r="C33359">
        <v>1478001822</v>
      </c>
      <c r="D33359">
        <v>103.961698542893</v>
      </c>
      <c r="E33359">
        <v>30.675401035884899</v>
      </c>
      <c r="F33359">
        <v>104.042080817581</v>
      </c>
      <c r="G33359">
        <v>30.6989535626088</v>
      </c>
      <c r="H33359">
        <v>4.4400000000000004</v>
      </c>
      <c r="J33359">
        <f>C33359-B33359</f>
        <v>1654</v>
      </c>
    </row>
    <row r="33360" spans="1:10" x14ac:dyDescent="0.2">
      <c r="A33360" t="s">
        <v>33366</v>
      </c>
      <c r="B33360">
        <v>1478003880</v>
      </c>
      <c r="C33360">
        <v>1478004550</v>
      </c>
      <c r="D33360">
        <v>104.026550234426</v>
      </c>
      <c r="E33360">
        <v>30.6854145859113</v>
      </c>
      <c r="F33360">
        <v>104.04450470559701</v>
      </c>
      <c r="G33360">
        <v>30.6860541564171</v>
      </c>
      <c r="H33360">
        <v>1.85</v>
      </c>
      <c r="J33360">
        <f>C33360-B33360</f>
        <v>670</v>
      </c>
    </row>
    <row r="33361" spans="1:10" x14ac:dyDescent="0.2">
      <c r="A33361" t="s">
        <v>33367</v>
      </c>
      <c r="B33361">
        <v>1477988411</v>
      </c>
      <c r="C33361">
        <v>1477989987</v>
      </c>
      <c r="D33361">
        <v>104.07729104948901</v>
      </c>
      <c r="E33361">
        <v>30.661794827557799</v>
      </c>
      <c r="F33361">
        <v>104.09843979759199</v>
      </c>
      <c r="G33361">
        <v>30.618425563853901</v>
      </c>
      <c r="H33361">
        <v>3.37</v>
      </c>
      <c r="J33361">
        <f>C33361-B33361</f>
        <v>1576</v>
      </c>
    </row>
    <row r="33362" spans="1:10" x14ac:dyDescent="0.2">
      <c r="A33362" t="s">
        <v>33368</v>
      </c>
      <c r="B33362">
        <v>1477961824</v>
      </c>
      <c r="C33362">
        <v>1477962501</v>
      </c>
      <c r="D33362">
        <v>104.058039774062</v>
      </c>
      <c r="E33362">
        <v>30.730846770329801</v>
      </c>
      <c r="F33362">
        <v>104.080749208425</v>
      </c>
      <c r="G33362">
        <v>30.707400413264601</v>
      </c>
      <c r="H33362">
        <v>2.17</v>
      </c>
      <c r="J33362">
        <f>C33362-B33362</f>
        <v>677</v>
      </c>
    </row>
    <row r="33363" spans="1:10" x14ac:dyDescent="0.2">
      <c r="A33363" t="s">
        <v>33369</v>
      </c>
      <c r="B33363">
        <v>1477957713</v>
      </c>
      <c r="C33363">
        <v>1477958700</v>
      </c>
      <c r="D33363">
        <v>104.074102467415</v>
      </c>
      <c r="E33363">
        <v>30.717751914322399</v>
      </c>
      <c r="F33363">
        <v>104.08510192270801</v>
      </c>
      <c r="G33363">
        <v>30.695624459193098</v>
      </c>
      <c r="H33363">
        <v>2.21</v>
      </c>
      <c r="J33363">
        <f>C33363-B33363</f>
        <v>987</v>
      </c>
    </row>
    <row r="33364" spans="1:10" x14ac:dyDescent="0.2">
      <c r="A33364" t="s">
        <v>33370</v>
      </c>
      <c r="B33364">
        <v>1477961116</v>
      </c>
      <c r="C33364">
        <v>1477961443</v>
      </c>
      <c r="D33364">
        <v>104.06661510262499</v>
      </c>
      <c r="E33364">
        <v>30.713048686223299</v>
      </c>
      <c r="F33364">
        <v>104.057620952893</v>
      </c>
      <c r="G33364">
        <v>30.7246605011076</v>
      </c>
      <c r="H33364">
        <v>1.9</v>
      </c>
      <c r="J33364">
        <f>C33364-B33364</f>
        <v>327</v>
      </c>
    </row>
    <row r="33365" spans="1:10" x14ac:dyDescent="0.2">
      <c r="A33365" t="s">
        <v>33371</v>
      </c>
      <c r="B33365">
        <v>1477982257</v>
      </c>
      <c r="C33365">
        <v>1477984034</v>
      </c>
      <c r="D33365">
        <v>104.08022773882399</v>
      </c>
      <c r="E33365">
        <v>30.642152025101598</v>
      </c>
      <c r="F33365">
        <v>104.107218320358</v>
      </c>
      <c r="G33365">
        <v>30.673644834195599</v>
      </c>
      <c r="H33365">
        <v>2.98</v>
      </c>
      <c r="J33365">
        <f>C33365-B33365</f>
        <v>1777</v>
      </c>
    </row>
    <row r="33366" spans="1:10" x14ac:dyDescent="0.2">
      <c r="A33366" t="s">
        <v>33372</v>
      </c>
      <c r="B33366">
        <v>1478003211</v>
      </c>
      <c r="C33366">
        <v>1478004312</v>
      </c>
      <c r="D33366">
        <v>103.97325063939201</v>
      </c>
      <c r="E33366">
        <v>30.6820172293606</v>
      </c>
      <c r="F33366">
        <v>104.04656808295201</v>
      </c>
      <c r="G33366">
        <v>30.710338381856001</v>
      </c>
      <c r="H33366">
        <v>3.93</v>
      </c>
      <c r="J33366">
        <f>C33366-B33366</f>
        <v>1101</v>
      </c>
    </row>
    <row r="33367" spans="1:10" x14ac:dyDescent="0.2">
      <c r="A33367" t="s">
        <v>33373</v>
      </c>
      <c r="B33367">
        <v>1478004582</v>
      </c>
      <c r="C33367">
        <v>1478005022</v>
      </c>
      <c r="D33367">
        <v>104.045640556126</v>
      </c>
      <c r="E33367">
        <v>30.710040491962701</v>
      </c>
      <c r="F33367">
        <v>104.022611251905</v>
      </c>
      <c r="G33367">
        <v>30.713136425557199</v>
      </c>
      <c r="H33367">
        <v>1.72</v>
      </c>
      <c r="J33367">
        <f>C33367-B33367</f>
        <v>440</v>
      </c>
    </row>
    <row r="33368" spans="1:10" x14ac:dyDescent="0.2">
      <c r="A33368" t="s">
        <v>33374</v>
      </c>
      <c r="B33368">
        <v>1477998241</v>
      </c>
      <c r="C33368">
        <v>1478000057</v>
      </c>
      <c r="D33368">
        <v>104.118911548711</v>
      </c>
      <c r="E33368">
        <v>30.796102776483</v>
      </c>
      <c r="F33368">
        <v>104.080905825252</v>
      </c>
      <c r="G33368">
        <v>30.6906691435419</v>
      </c>
      <c r="H33368">
        <v>6.94</v>
      </c>
      <c r="J33368">
        <f>C33368-B33368</f>
        <v>1816</v>
      </c>
    </row>
    <row r="33369" spans="1:10" x14ac:dyDescent="0.2">
      <c r="A33369" t="s">
        <v>33375</v>
      </c>
      <c r="B33369">
        <v>1478000482</v>
      </c>
      <c r="C33369">
        <v>1478001320</v>
      </c>
      <c r="D33369">
        <v>104.085764575102</v>
      </c>
      <c r="E33369">
        <v>30.692386658475002</v>
      </c>
      <c r="F33369">
        <v>104.01048694950801</v>
      </c>
      <c r="G33369">
        <v>30.648560793345599</v>
      </c>
      <c r="H33369">
        <v>4.34</v>
      </c>
      <c r="J33369">
        <f>C33369-B33369</f>
        <v>838</v>
      </c>
    </row>
    <row r="33370" spans="1:10" x14ac:dyDescent="0.2">
      <c r="A33370" t="s">
        <v>33376</v>
      </c>
      <c r="B33370">
        <v>1477977968</v>
      </c>
      <c r="C33370">
        <v>1477978512</v>
      </c>
      <c r="D33370">
        <v>104.112268543325</v>
      </c>
      <c r="E33370">
        <v>30.717407438037899</v>
      </c>
      <c r="F33370">
        <v>104.10148461667799</v>
      </c>
      <c r="G33370">
        <v>30.729646396283002</v>
      </c>
      <c r="H33370">
        <v>1.86</v>
      </c>
      <c r="J33370">
        <f>C33370-B33370</f>
        <v>544</v>
      </c>
    </row>
    <row r="33371" spans="1:10" x14ac:dyDescent="0.2">
      <c r="A33371" t="s">
        <v>33377</v>
      </c>
      <c r="B33371">
        <v>1477978942</v>
      </c>
      <c r="C33371">
        <v>1477985539</v>
      </c>
      <c r="D33371">
        <v>104.10062722662499</v>
      </c>
      <c r="E33371">
        <v>30.7157579504536</v>
      </c>
      <c r="F33371">
        <v>104.005225905084</v>
      </c>
      <c r="G33371">
        <v>30.880828443443601</v>
      </c>
      <c r="H33371">
        <v>17.7</v>
      </c>
      <c r="J33371">
        <f>C33371-B33371</f>
        <v>6597</v>
      </c>
    </row>
    <row r="33372" spans="1:10" x14ac:dyDescent="0.2">
      <c r="A33372" t="s">
        <v>33378</v>
      </c>
      <c r="B33372">
        <v>1478005542</v>
      </c>
      <c r="C33372">
        <v>1478006052</v>
      </c>
      <c r="D33372">
        <v>104.02308961310401</v>
      </c>
      <c r="E33372">
        <v>30.713315007663699</v>
      </c>
      <c r="F33372">
        <v>104.042120380697</v>
      </c>
      <c r="G33372">
        <v>30.706130092872399</v>
      </c>
      <c r="H33372">
        <v>1.81</v>
      </c>
      <c r="J33372">
        <f>C33372-B33372</f>
        <v>510</v>
      </c>
    </row>
    <row r="33373" spans="1:10" x14ac:dyDescent="0.2">
      <c r="A33373" t="s">
        <v>33379</v>
      </c>
      <c r="B33373">
        <v>1478006181</v>
      </c>
      <c r="C33373">
        <v>1478007424</v>
      </c>
      <c r="D33373">
        <v>104.04261286327301</v>
      </c>
      <c r="E33373">
        <v>30.7091845334635</v>
      </c>
      <c r="F33373">
        <v>104.03612018571199</v>
      </c>
      <c r="G33373">
        <v>30.655497191297101</v>
      </c>
      <c r="H33373">
        <v>3.86</v>
      </c>
      <c r="J33373">
        <f>C33373-B33373</f>
        <v>1243</v>
      </c>
    </row>
    <row r="33374" spans="1:10" x14ac:dyDescent="0.2">
      <c r="A33374" t="s">
        <v>33380</v>
      </c>
      <c r="B33374">
        <v>1478007658</v>
      </c>
      <c r="C33374">
        <v>1478009049</v>
      </c>
      <c r="D33374">
        <v>104.038454308597</v>
      </c>
      <c r="E33374">
        <v>30.653551396532801</v>
      </c>
      <c r="F33374">
        <v>104.103166717728</v>
      </c>
      <c r="G33374">
        <v>30.687766792269599</v>
      </c>
      <c r="H33374">
        <v>4.58</v>
      </c>
      <c r="J33374">
        <f>C33374-B33374</f>
        <v>1391</v>
      </c>
    </row>
    <row r="33375" spans="1:10" x14ac:dyDescent="0.2">
      <c r="A33375" t="s">
        <v>33381</v>
      </c>
      <c r="B33375">
        <v>1478009503</v>
      </c>
      <c r="C33375">
        <v>1478011321</v>
      </c>
      <c r="D33375">
        <v>104.092061540207</v>
      </c>
      <c r="E33375">
        <v>30.6802223275747</v>
      </c>
      <c r="F33375">
        <v>104.01436341327999</v>
      </c>
      <c r="G33375">
        <v>30.639013362125301</v>
      </c>
      <c r="H33375">
        <v>5.78</v>
      </c>
      <c r="J33375">
        <f>C33375-B33375</f>
        <v>1818</v>
      </c>
    </row>
    <row r="33376" spans="1:10" x14ac:dyDescent="0.2">
      <c r="A33376" t="s">
        <v>33382</v>
      </c>
      <c r="B33376">
        <v>1478014956</v>
      </c>
      <c r="C33376">
        <v>1478016576</v>
      </c>
      <c r="D33376">
        <v>104.06345267389</v>
      </c>
      <c r="E33376">
        <v>30.649665781602401</v>
      </c>
      <c r="F33376">
        <v>104.05907826615299</v>
      </c>
      <c r="G33376">
        <v>30.716082251545501</v>
      </c>
      <c r="H33376">
        <v>5.79</v>
      </c>
      <c r="J33376">
        <f>C33376-B33376</f>
        <v>1620</v>
      </c>
    </row>
    <row r="33377" spans="1:10" x14ac:dyDescent="0.2">
      <c r="A33377" t="s">
        <v>33383</v>
      </c>
      <c r="B33377">
        <v>1477997478</v>
      </c>
      <c r="C33377">
        <v>1477999239</v>
      </c>
      <c r="D33377">
        <v>103.949586692785</v>
      </c>
      <c r="E33377">
        <v>30.570301583986002</v>
      </c>
      <c r="F33377">
        <v>104.054839316309</v>
      </c>
      <c r="G33377">
        <v>30.676288029565701</v>
      </c>
      <c r="H33377">
        <v>6.26</v>
      </c>
      <c r="J33377">
        <f>C33377-B33377</f>
        <v>1761</v>
      </c>
    </row>
    <row r="33378" spans="1:10" x14ac:dyDescent="0.2">
      <c r="A33378" t="s">
        <v>33384</v>
      </c>
      <c r="B33378">
        <v>1477999375</v>
      </c>
      <c r="C33378">
        <v>1478000583</v>
      </c>
      <c r="D33378">
        <v>104.060113111668</v>
      </c>
      <c r="E33378">
        <v>30.6730435931158</v>
      </c>
      <c r="F33378">
        <v>104.05135077900501</v>
      </c>
      <c r="G33378">
        <v>30.604764480445201</v>
      </c>
      <c r="H33378">
        <v>4.3899999999999997</v>
      </c>
      <c r="J33378">
        <f>C33378-B33378</f>
        <v>1208</v>
      </c>
    </row>
    <row r="33379" spans="1:10" x14ac:dyDescent="0.2">
      <c r="A33379" t="s">
        <v>33385</v>
      </c>
      <c r="B33379">
        <v>1478000699</v>
      </c>
      <c r="C33379">
        <v>1478000734</v>
      </c>
      <c r="D33379">
        <v>104.043397759179</v>
      </c>
      <c r="E33379">
        <v>30.685536825425199</v>
      </c>
      <c r="F33379">
        <v>104.051375980157</v>
      </c>
      <c r="G33379">
        <v>30.708769430900698</v>
      </c>
      <c r="H33379">
        <v>1.86</v>
      </c>
      <c r="J33379">
        <f>C33379-B33379</f>
        <v>35</v>
      </c>
    </row>
    <row r="33380" spans="1:10" x14ac:dyDescent="0.2">
      <c r="A33380" t="s">
        <v>33386</v>
      </c>
      <c r="B33380">
        <v>1477962281</v>
      </c>
      <c r="C33380">
        <v>1477963100</v>
      </c>
      <c r="D33380">
        <v>104.103048774077</v>
      </c>
      <c r="E33380">
        <v>30.642836550134099</v>
      </c>
      <c r="F33380">
        <v>104.067764376791</v>
      </c>
      <c r="G33380">
        <v>30.6649333594304</v>
      </c>
      <c r="H33380">
        <v>2.52</v>
      </c>
      <c r="J33380">
        <f>C33380-B33380</f>
        <v>819</v>
      </c>
    </row>
    <row r="33381" spans="1:10" x14ac:dyDescent="0.2">
      <c r="A33381" t="s">
        <v>33387</v>
      </c>
      <c r="B33381">
        <v>1477965307</v>
      </c>
      <c r="C33381">
        <v>1477966040</v>
      </c>
      <c r="D33381">
        <v>104.06928732422</v>
      </c>
      <c r="E33381">
        <v>30.655999405611201</v>
      </c>
      <c r="F33381">
        <v>104.081867324036</v>
      </c>
      <c r="G33381">
        <v>30.6381116395772</v>
      </c>
      <c r="H33381">
        <v>1.9</v>
      </c>
      <c r="J33381">
        <f>C33381-B33381</f>
        <v>733</v>
      </c>
    </row>
    <row r="33382" spans="1:10" x14ac:dyDescent="0.2">
      <c r="A33382" t="s">
        <v>33388</v>
      </c>
      <c r="B33382">
        <v>1477969074</v>
      </c>
      <c r="C33382">
        <v>1477970538</v>
      </c>
      <c r="D33382">
        <v>104.037324354185</v>
      </c>
      <c r="E33382">
        <v>30.704482082563199</v>
      </c>
      <c r="F33382">
        <v>104.08934020523</v>
      </c>
      <c r="G33382">
        <v>30.6724134459147</v>
      </c>
      <c r="H33382">
        <v>4.1100000000000003</v>
      </c>
      <c r="J33382">
        <f>C33382-B33382</f>
        <v>1464</v>
      </c>
    </row>
    <row r="33383" spans="1:10" x14ac:dyDescent="0.2">
      <c r="A33383" t="s">
        <v>33389</v>
      </c>
      <c r="B33383">
        <v>1477970999</v>
      </c>
      <c r="C33383">
        <v>1477971559</v>
      </c>
      <c r="D33383">
        <v>104.08934020523</v>
      </c>
      <c r="E33383">
        <v>30.6724134459147</v>
      </c>
      <c r="F33383">
        <v>104.08897871522301</v>
      </c>
      <c r="G33383">
        <v>30.709066631614199</v>
      </c>
      <c r="H33383">
        <v>2</v>
      </c>
      <c r="J33383">
        <f>C33383-B33383</f>
        <v>560</v>
      </c>
    </row>
    <row r="33384" spans="1:10" x14ac:dyDescent="0.2">
      <c r="A33384" t="s">
        <v>33390</v>
      </c>
      <c r="B33384">
        <v>1477971774</v>
      </c>
      <c r="C33384">
        <v>1477972878</v>
      </c>
      <c r="D33384">
        <v>104.090797805245</v>
      </c>
      <c r="E33384">
        <v>30.708246551609101</v>
      </c>
      <c r="F33384">
        <v>104.041821263861</v>
      </c>
      <c r="G33384">
        <v>30.705221200504301</v>
      </c>
      <c r="H33384">
        <v>2.86</v>
      </c>
      <c r="J33384">
        <f>C33384-B33384</f>
        <v>1104</v>
      </c>
    </row>
    <row r="33385" spans="1:10" x14ac:dyDescent="0.2">
      <c r="A33385" t="s">
        <v>33391</v>
      </c>
      <c r="B33385">
        <v>1477973032</v>
      </c>
      <c r="C33385">
        <v>1477973629</v>
      </c>
      <c r="D33385">
        <v>104.04338692937699</v>
      </c>
      <c r="E33385">
        <v>30.7044680446452</v>
      </c>
      <c r="F33385">
        <v>104.025771747715</v>
      </c>
      <c r="G33385">
        <v>30.687109921323401</v>
      </c>
      <c r="H33385">
        <v>1.86</v>
      </c>
      <c r="J33385">
        <f>C33385-B33385</f>
        <v>597</v>
      </c>
    </row>
    <row r="33386" spans="1:10" x14ac:dyDescent="0.2">
      <c r="A33386" t="s">
        <v>33392</v>
      </c>
      <c r="B33386">
        <v>1477975321</v>
      </c>
      <c r="C33386">
        <v>1477976250</v>
      </c>
      <c r="D33386">
        <v>103.985341038857</v>
      </c>
      <c r="E33386">
        <v>30.657233157954099</v>
      </c>
      <c r="F33386">
        <v>104.04699608979</v>
      </c>
      <c r="G33386">
        <v>30.7294382375396</v>
      </c>
      <c r="H33386">
        <v>4.4800000000000004</v>
      </c>
      <c r="J33386">
        <f>C33386-B33386</f>
        <v>929</v>
      </c>
    </row>
    <row r="33387" spans="1:10" x14ac:dyDescent="0.2">
      <c r="A33387" t="s">
        <v>33393</v>
      </c>
      <c r="B33387">
        <v>1478013675</v>
      </c>
      <c r="C33387">
        <v>1478014516</v>
      </c>
      <c r="D33387">
        <v>104.07294664368899</v>
      </c>
      <c r="E33387">
        <v>30.617717287153599</v>
      </c>
      <c r="F33387">
        <v>104.110399564197</v>
      </c>
      <c r="G33387">
        <v>30.6744022472461</v>
      </c>
      <c r="H33387">
        <v>5.07</v>
      </c>
      <c r="J33387">
        <f>C33387-B33387</f>
        <v>841</v>
      </c>
    </row>
    <row r="33388" spans="1:10" x14ac:dyDescent="0.2">
      <c r="A33388" t="s">
        <v>33394</v>
      </c>
      <c r="B33388">
        <v>1477987091</v>
      </c>
      <c r="C33388">
        <v>1477989108</v>
      </c>
      <c r="D33388">
        <v>104.088457030201</v>
      </c>
      <c r="E33388">
        <v>30.6654707946659</v>
      </c>
      <c r="F33388">
        <v>104.05852450543701</v>
      </c>
      <c r="G33388">
        <v>30.6049515842011</v>
      </c>
      <c r="H33388">
        <v>4.76</v>
      </c>
      <c r="J33388">
        <f>C33388-B33388</f>
        <v>2017</v>
      </c>
    </row>
    <row r="33389" spans="1:10" x14ac:dyDescent="0.2">
      <c r="A33389" t="s">
        <v>33395</v>
      </c>
      <c r="B33389">
        <v>1477986324</v>
      </c>
      <c r="C33389">
        <v>1477986792</v>
      </c>
      <c r="D33389">
        <v>104.082806480835</v>
      </c>
      <c r="E33389">
        <v>30.637871177245898</v>
      </c>
      <c r="F33389">
        <v>104.092029320007</v>
      </c>
      <c r="G33389">
        <v>30.663606748210999</v>
      </c>
      <c r="H33389">
        <v>1.85</v>
      </c>
      <c r="J33389">
        <f>C33389-B33389</f>
        <v>468</v>
      </c>
    </row>
    <row r="33390" spans="1:10" x14ac:dyDescent="0.2">
      <c r="A33390" t="s">
        <v>33396</v>
      </c>
      <c r="B33390">
        <v>1477977082</v>
      </c>
      <c r="C33390">
        <v>1477977694</v>
      </c>
      <c r="D33390">
        <v>104.047414921338</v>
      </c>
      <c r="E33390">
        <v>30.7311165402106</v>
      </c>
      <c r="F33390">
        <v>104.04244954306201</v>
      </c>
      <c r="G33390">
        <v>30.704260235565599</v>
      </c>
      <c r="H33390">
        <v>2.0299999999999998</v>
      </c>
      <c r="J33390">
        <f>C33390-B33390</f>
        <v>612</v>
      </c>
    </row>
    <row r="33391" spans="1:10" x14ac:dyDescent="0.2">
      <c r="A33391" t="s">
        <v>33397</v>
      </c>
      <c r="B33391">
        <v>1477977981</v>
      </c>
      <c r="C33391">
        <v>1477978575</v>
      </c>
      <c r="D33391">
        <v>104.04303978616301</v>
      </c>
      <c r="E33391">
        <v>30.7067507355593</v>
      </c>
      <c r="F33391">
        <v>104.06423903410899</v>
      </c>
      <c r="G33391">
        <v>30.697343329717501</v>
      </c>
      <c r="H33391">
        <v>1.92</v>
      </c>
      <c r="J33391">
        <f>C33391-B33391</f>
        <v>594</v>
      </c>
    </row>
    <row r="33392" spans="1:10" x14ac:dyDescent="0.2">
      <c r="A33392" t="s">
        <v>33398</v>
      </c>
      <c r="B33392">
        <v>1477978996</v>
      </c>
      <c r="C33392">
        <v>1477979854</v>
      </c>
      <c r="D33392">
        <v>104.075941060079</v>
      </c>
      <c r="E33392">
        <v>30.696910099133799</v>
      </c>
      <c r="F33392">
        <v>104.12509062336601</v>
      </c>
      <c r="G33392">
        <v>30.6841448614618</v>
      </c>
      <c r="H33392">
        <v>2.68</v>
      </c>
      <c r="J33392">
        <f>C33392-B33392</f>
        <v>858</v>
      </c>
    </row>
    <row r="33393" spans="1:10" x14ac:dyDescent="0.2">
      <c r="A33393" t="s">
        <v>33399</v>
      </c>
      <c r="B33393">
        <v>1477980175</v>
      </c>
      <c r="C33393">
        <v>1477980813</v>
      </c>
      <c r="D33393">
        <v>104.123008871474</v>
      </c>
      <c r="E33393">
        <v>30.675446495430201</v>
      </c>
      <c r="F33393">
        <v>104.11253167780301</v>
      </c>
      <c r="G33393">
        <v>30.652647199269499</v>
      </c>
      <c r="H33393">
        <v>2.0299999999999998</v>
      </c>
      <c r="J33393">
        <f>C33393-B33393</f>
        <v>638</v>
      </c>
    </row>
    <row r="33394" spans="1:10" x14ac:dyDescent="0.2">
      <c r="A33394" t="s">
        <v>33400</v>
      </c>
      <c r="B33394">
        <v>1477966544</v>
      </c>
      <c r="C33394">
        <v>1477968194</v>
      </c>
      <c r="D33394">
        <v>104.08223705635299</v>
      </c>
      <c r="E33394">
        <v>30.6365020834353</v>
      </c>
      <c r="F33394">
        <v>104.040505531926</v>
      </c>
      <c r="G33394">
        <v>30.693649637365201</v>
      </c>
      <c r="H33394">
        <v>4.79</v>
      </c>
      <c r="J33394">
        <f>C33394-B33394</f>
        <v>1650</v>
      </c>
    </row>
    <row r="33395" spans="1:10" x14ac:dyDescent="0.2">
      <c r="A33395" t="s">
        <v>33401</v>
      </c>
      <c r="B33395">
        <v>1478000190</v>
      </c>
      <c r="C33395">
        <v>1478001542</v>
      </c>
      <c r="D33395">
        <v>104.01045951771</v>
      </c>
      <c r="E33395">
        <v>30.773341481707199</v>
      </c>
      <c r="F33395">
        <v>104.05485793669401</v>
      </c>
      <c r="G33395">
        <v>30.705554480606999</v>
      </c>
      <c r="H33395">
        <v>4.5599999999999996</v>
      </c>
      <c r="J33395">
        <f>C33395-B33395</f>
        <v>1352</v>
      </c>
    </row>
    <row r="33396" spans="1:10" x14ac:dyDescent="0.2">
      <c r="A33396" t="s">
        <v>33402</v>
      </c>
      <c r="B33396">
        <v>1478005879</v>
      </c>
      <c r="C33396">
        <v>1478006301</v>
      </c>
      <c r="D33396">
        <v>104.02686967248999</v>
      </c>
      <c r="E33396">
        <v>30.652062516579399</v>
      </c>
      <c r="F33396">
        <v>104.052884801955</v>
      </c>
      <c r="G33396">
        <v>30.655360840484999</v>
      </c>
      <c r="H33396">
        <v>1.83</v>
      </c>
      <c r="J33396">
        <f>C33396-B33396</f>
        <v>422</v>
      </c>
    </row>
    <row r="33397" spans="1:10" x14ac:dyDescent="0.2">
      <c r="A33397" t="s">
        <v>33403</v>
      </c>
      <c r="B33397">
        <v>1478006939</v>
      </c>
      <c r="C33397">
        <v>1478008238</v>
      </c>
      <c r="D33397">
        <v>104.05360281286301</v>
      </c>
      <c r="E33397">
        <v>30.662046599396501</v>
      </c>
      <c r="F33397">
        <v>104.01380425614001</v>
      </c>
      <c r="G33397">
        <v>30.6651038039487</v>
      </c>
      <c r="H33397">
        <v>2.68</v>
      </c>
      <c r="J33397">
        <f>C33397-B33397</f>
        <v>1299</v>
      </c>
    </row>
    <row r="33398" spans="1:10" x14ac:dyDescent="0.2">
      <c r="A33398" t="s">
        <v>33404</v>
      </c>
      <c r="B33398">
        <v>1477931830</v>
      </c>
      <c r="C33398">
        <v>1477933027</v>
      </c>
      <c r="D33398">
        <v>104.09167947775499</v>
      </c>
      <c r="E33398">
        <v>30.6633769088617</v>
      </c>
      <c r="F33398">
        <v>103.979104146913</v>
      </c>
      <c r="G33398">
        <v>30.662498238488801</v>
      </c>
      <c r="H33398">
        <v>6.28</v>
      </c>
      <c r="J33398">
        <f>C33398-B33398</f>
        <v>1197</v>
      </c>
    </row>
    <row r="33399" spans="1:10" x14ac:dyDescent="0.2">
      <c r="A33399" t="s">
        <v>33405</v>
      </c>
      <c r="B33399">
        <v>1478002058</v>
      </c>
      <c r="C33399">
        <v>1478002658</v>
      </c>
      <c r="D33399">
        <v>104.059069244813</v>
      </c>
      <c r="E33399">
        <v>30.673280157111598</v>
      </c>
      <c r="F33399">
        <v>104.074195138248</v>
      </c>
      <c r="G33399">
        <v>30.6570396758862</v>
      </c>
      <c r="H33399">
        <v>1.86</v>
      </c>
      <c r="J33399">
        <f>C33399-B33399</f>
        <v>600</v>
      </c>
    </row>
    <row r="33400" spans="1:10" x14ac:dyDescent="0.2">
      <c r="A33400" t="s">
        <v>33406</v>
      </c>
      <c r="B33400">
        <v>1478002770</v>
      </c>
      <c r="C33400">
        <v>1478003542</v>
      </c>
      <c r="D33400">
        <v>104.069432009793</v>
      </c>
      <c r="E33400">
        <v>30.6578844173692</v>
      </c>
      <c r="F33400">
        <v>104.050121010797</v>
      </c>
      <c r="G33400">
        <v>30.666031491961999</v>
      </c>
      <c r="H33400">
        <v>1.88</v>
      </c>
      <c r="J33400">
        <f>C33400-B33400</f>
        <v>772</v>
      </c>
    </row>
    <row r="33401" spans="1:10" x14ac:dyDescent="0.2">
      <c r="A33401" t="s">
        <v>33407</v>
      </c>
      <c r="B33401">
        <v>1478004357</v>
      </c>
      <c r="C33401">
        <v>1478005537</v>
      </c>
      <c r="D33401">
        <v>104.056595466666</v>
      </c>
      <c r="E33401">
        <v>30.674665672230098</v>
      </c>
      <c r="F33401">
        <v>104.0248464941</v>
      </c>
      <c r="G33401">
        <v>30.650298775080199</v>
      </c>
      <c r="H33401">
        <v>2.58</v>
      </c>
      <c r="J33401">
        <f>C33401-B33401</f>
        <v>1180</v>
      </c>
    </row>
    <row r="33402" spans="1:10" x14ac:dyDescent="0.2">
      <c r="A33402" t="s">
        <v>33408</v>
      </c>
      <c r="B33402">
        <v>1478009430</v>
      </c>
      <c r="C33402">
        <v>1478010329</v>
      </c>
      <c r="D33402">
        <v>104.036856423873</v>
      </c>
      <c r="E33402">
        <v>30.689680123655599</v>
      </c>
      <c r="F33402">
        <v>104.00989693335001</v>
      </c>
      <c r="G33402">
        <v>30.697340751155298</v>
      </c>
      <c r="H33402">
        <v>1.98</v>
      </c>
      <c r="J33402">
        <f>C33402-B33402</f>
        <v>899</v>
      </c>
    </row>
    <row r="33403" spans="1:10" x14ac:dyDescent="0.2">
      <c r="A33403" t="s">
        <v>33409</v>
      </c>
      <c r="B33403">
        <v>1478006057</v>
      </c>
      <c r="C33403">
        <v>1478006939</v>
      </c>
      <c r="D33403">
        <v>104.125950124898</v>
      </c>
      <c r="E33403">
        <v>30.7152912556549</v>
      </c>
      <c r="F33403">
        <v>104.095468086544</v>
      </c>
      <c r="G33403">
        <v>30.666135336594898</v>
      </c>
      <c r="H33403">
        <v>3.33</v>
      </c>
      <c r="J33403">
        <f>C33403-B33403</f>
        <v>882</v>
      </c>
    </row>
    <row r="33404" spans="1:10" x14ac:dyDescent="0.2">
      <c r="A33404" t="s">
        <v>33410</v>
      </c>
      <c r="B33404">
        <v>1478007820</v>
      </c>
      <c r="C33404">
        <v>1478009409</v>
      </c>
      <c r="D33404">
        <v>104.106037193928</v>
      </c>
      <c r="E33404">
        <v>30.690326703675002</v>
      </c>
      <c r="F33404">
        <v>104.09189264778399</v>
      </c>
      <c r="G33404">
        <v>30.592585727727499</v>
      </c>
      <c r="H33404">
        <v>5.9</v>
      </c>
      <c r="J33404">
        <f>C33404-B33404</f>
        <v>1589</v>
      </c>
    </row>
    <row r="33405" spans="1:10" x14ac:dyDescent="0.2">
      <c r="A33405" t="s">
        <v>33411</v>
      </c>
      <c r="B33405">
        <v>1477977587</v>
      </c>
      <c r="C33405">
        <v>1477980037</v>
      </c>
      <c r="D33405">
        <v>104.078625638933</v>
      </c>
      <c r="E33405">
        <v>30.528813868328601</v>
      </c>
      <c r="F33405">
        <v>104.083254865524</v>
      </c>
      <c r="G33405">
        <v>30.6644395375817</v>
      </c>
      <c r="H33405">
        <v>8.7100000000000009</v>
      </c>
      <c r="J33405">
        <f>C33405-B33405</f>
        <v>2450</v>
      </c>
    </row>
    <row r="33406" spans="1:10" x14ac:dyDescent="0.2">
      <c r="A33406" t="s">
        <v>33412</v>
      </c>
      <c r="B33406">
        <v>1477982824</v>
      </c>
      <c r="C33406">
        <v>1477983859</v>
      </c>
      <c r="D33406">
        <v>104.07959840337899</v>
      </c>
      <c r="E33406">
        <v>30.663592251008399</v>
      </c>
      <c r="F33406">
        <v>104.04238057926</v>
      </c>
      <c r="G33406">
        <v>30.6856790322176</v>
      </c>
      <c r="H33406">
        <v>2.56</v>
      </c>
      <c r="J33406">
        <f>C33406-B33406</f>
        <v>1035</v>
      </c>
    </row>
    <row r="33407" spans="1:10" x14ac:dyDescent="0.2">
      <c r="A33407" t="s">
        <v>33413</v>
      </c>
      <c r="B33407">
        <v>1477984074</v>
      </c>
      <c r="C33407">
        <v>1477985374</v>
      </c>
      <c r="D33407">
        <v>104.04034721625899</v>
      </c>
      <c r="E33407">
        <v>30.688583344670999</v>
      </c>
      <c r="F33407">
        <v>104.070779957177</v>
      </c>
      <c r="G33407">
        <v>30.657453056905201</v>
      </c>
      <c r="H33407">
        <v>3.2</v>
      </c>
      <c r="J33407">
        <f>C33407-B33407</f>
        <v>1300</v>
      </c>
    </row>
    <row r="33408" spans="1:10" x14ac:dyDescent="0.2">
      <c r="A33408" t="s">
        <v>33414</v>
      </c>
      <c r="B33408">
        <v>1477985868</v>
      </c>
      <c r="C33408">
        <v>1477986840</v>
      </c>
      <c r="D33408">
        <v>104.068813122704</v>
      </c>
      <c r="E33408">
        <v>30.655036388559701</v>
      </c>
      <c r="F33408">
        <v>104.10748751177</v>
      </c>
      <c r="G33408">
        <v>30.6714529461584</v>
      </c>
      <c r="H33408">
        <v>2.56</v>
      </c>
      <c r="J33408">
        <f>C33408-B33408</f>
        <v>972</v>
      </c>
    </row>
    <row r="33409" spans="1:10" x14ac:dyDescent="0.2">
      <c r="A33409" t="s">
        <v>33415</v>
      </c>
      <c r="B33409">
        <v>1477965859</v>
      </c>
      <c r="C33409">
        <v>1477966692</v>
      </c>
      <c r="D33409">
        <v>104.12816703434</v>
      </c>
      <c r="E33409">
        <v>30.663575731755301</v>
      </c>
      <c r="F33409">
        <v>104.096404557353</v>
      </c>
      <c r="G33409">
        <v>30.6949063016996</v>
      </c>
      <c r="H33409">
        <v>2.7</v>
      </c>
      <c r="J33409">
        <f>C33409-B33409</f>
        <v>833</v>
      </c>
    </row>
    <row r="33410" spans="1:10" x14ac:dyDescent="0.2">
      <c r="A33410" t="s">
        <v>33416</v>
      </c>
      <c r="B33410">
        <v>1477967118</v>
      </c>
      <c r="C33410">
        <v>1477968035</v>
      </c>
      <c r="D33410">
        <v>104.09230793007499</v>
      </c>
      <c r="E33410">
        <v>30.691284226139199</v>
      </c>
      <c r="F33410">
        <v>104.11491491909101</v>
      </c>
      <c r="G33410">
        <v>30.614284802313499</v>
      </c>
      <c r="H33410">
        <v>4.2300000000000004</v>
      </c>
      <c r="J33410">
        <f>C33410-B33410</f>
        <v>917</v>
      </c>
    </row>
    <row r="33411" spans="1:10" x14ac:dyDescent="0.2">
      <c r="A33411" t="s">
        <v>33417</v>
      </c>
      <c r="B33411">
        <v>1477987592</v>
      </c>
      <c r="C33411">
        <v>1477988268</v>
      </c>
      <c r="D33411">
        <v>104.112201502773</v>
      </c>
      <c r="E33411">
        <v>30.6741295393279</v>
      </c>
      <c r="F33411">
        <v>104.10844747023</v>
      </c>
      <c r="G33411">
        <v>30.7015926316171</v>
      </c>
      <c r="H33411">
        <v>2.2000000000000002</v>
      </c>
      <c r="J33411">
        <f>C33411-B33411</f>
        <v>676</v>
      </c>
    </row>
    <row r="33412" spans="1:10" x14ac:dyDescent="0.2">
      <c r="A33412" t="s">
        <v>33418</v>
      </c>
      <c r="B33412">
        <v>1477989579</v>
      </c>
      <c r="C33412">
        <v>1477990774</v>
      </c>
      <c r="D33412">
        <v>104.101095888408</v>
      </c>
      <c r="E33412">
        <v>30.7017197334951</v>
      </c>
      <c r="F33412">
        <v>104.09021184164099</v>
      </c>
      <c r="G33412">
        <v>30.626948635884101</v>
      </c>
      <c r="H33412">
        <v>4.03</v>
      </c>
      <c r="J33412">
        <f>C33412-B33412</f>
        <v>1195</v>
      </c>
    </row>
    <row r="33413" spans="1:10" x14ac:dyDescent="0.2">
      <c r="A33413" t="s">
        <v>33419</v>
      </c>
      <c r="B33413">
        <v>1477995257</v>
      </c>
      <c r="C33413">
        <v>1477996738</v>
      </c>
      <c r="D33413">
        <v>104.068282268316</v>
      </c>
      <c r="E33413">
        <v>30.670552229178899</v>
      </c>
      <c r="F33413">
        <v>104.01250844547999</v>
      </c>
      <c r="G33413">
        <v>30.675592956500299</v>
      </c>
      <c r="H33413">
        <v>4.29</v>
      </c>
      <c r="J33413">
        <f>C33413-B33413</f>
        <v>1481</v>
      </c>
    </row>
    <row r="33414" spans="1:10" x14ac:dyDescent="0.2">
      <c r="A33414" t="s">
        <v>33420</v>
      </c>
      <c r="B33414">
        <v>1477995638</v>
      </c>
      <c r="C33414">
        <v>1477997640</v>
      </c>
      <c r="D33414">
        <v>104.06544789839199</v>
      </c>
      <c r="E33414">
        <v>30.674662049593199</v>
      </c>
      <c r="F33414">
        <v>103.955088220465</v>
      </c>
      <c r="G33414">
        <v>30.674487455348</v>
      </c>
      <c r="H33414">
        <v>6.44</v>
      </c>
      <c r="J33414">
        <f>C33414-B33414</f>
        <v>2002</v>
      </c>
    </row>
    <row r="33415" spans="1:10" x14ac:dyDescent="0.2">
      <c r="A33415" t="s">
        <v>33421</v>
      </c>
      <c r="B33415">
        <v>1477979388</v>
      </c>
      <c r="C33415">
        <v>1477980910</v>
      </c>
      <c r="D33415">
        <v>104.100598603836</v>
      </c>
      <c r="E33415">
        <v>30.642576014743099</v>
      </c>
      <c r="F33415">
        <v>104.062773164615</v>
      </c>
      <c r="G33415">
        <v>30.666909271656898</v>
      </c>
      <c r="H33415">
        <v>3.14</v>
      </c>
      <c r="J33415">
        <f>C33415-B33415</f>
        <v>1522</v>
      </c>
    </row>
    <row r="33416" spans="1:10" x14ac:dyDescent="0.2">
      <c r="A33416" t="s">
        <v>33422</v>
      </c>
      <c r="B33416">
        <v>1477981600</v>
      </c>
      <c r="C33416">
        <v>1477982313</v>
      </c>
      <c r="D33416">
        <v>104.057284226536</v>
      </c>
      <c r="E33416">
        <v>30.6689770342084</v>
      </c>
      <c r="F33416">
        <v>104.07143852757601</v>
      </c>
      <c r="G33416">
        <v>30.6672580329878</v>
      </c>
      <c r="H33416">
        <v>1.82</v>
      </c>
      <c r="J33416">
        <f>C33416-B33416</f>
        <v>713</v>
      </c>
    </row>
    <row r="33417" spans="1:10" x14ac:dyDescent="0.2">
      <c r="A33417" t="s">
        <v>33423</v>
      </c>
      <c r="B33417">
        <v>1477991001</v>
      </c>
      <c r="C33417">
        <v>1477991963</v>
      </c>
      <c r="D33417">
        <v>104.091611119161</v>
      </c>
      <c r="E33417">
        <v>30.628401745840499</v>
      </c>
      <c r="F33417">
        <v>104.102756761195</v>
      </c>
      <c r="G33417">
        <v>30.685677622460801</v>
      </c>
      <c r="H33417">
        <v>3.31</v>
      </c>
      <c r="J33417">
        <f>C33417-B33417</f>
        <v>962</v>
      </c>
    </row>
    <row r="33418" spans="1:10" x14ac:dyDescent="0.2">
      <c r="A33418" t="s">
        <v>33424</v>
      </c>
      <c r="B33418">
        <v>1477992181</v>
      </c>
      <c r="C33418">
        <v>1477992826</v>
      </c>
      <c r="D33418">
        <v>104.102336541753</v>
      </c>
      <c r="E33418">
        <v>30.6894357733796</v>
      </c>
      <c r="F33418">
        <v>104.112091251425</v>
      </c>
      <c r="G33418">
        <v>30.656565205319101</v>
      </c>
      <c r="H33418">
        <v>2.34</v>
      </c>
      <c r="J33418">
        <f>C33418-B33418</f>
        <v>645</v>
      </c>
    </row>
    <row r="33419" spans="1:10" x14ac:dyDescent="0.2">
      <c r="A33419" t="s">
        <v>33425</v>
      </c>
      <c r="B33419">
        <v>1477960961</v>
      </c>
      <c r="C33419">
        <v>1477963113</v>
      </c>
      <c r="D33419">
        <v>103.979766264482</v>
      </c>
      <c r="E33419">
        <v>30.7214500608797</v>
      </c>
      <c r="F33419">
        <v>104.10948931351901</v>
      </c>
      <c r="G33419">
        <v>30.670887275501901</v>
      </c>
      <c r="H33419">
        <v>8.93</v>
      </c>
      <c r="J33419">
        <f>C33419-B33419</f>
        <v>2152</v>
      </c>
    </row>
    <row r="33420" spans="1:10" x14ac:dyDescent="0.2">
      <c r="A33420" t="s">
        <v>33426</v>
      </c>
      <c r="B33420">
        <v>1477960716</v>
      </c>
      <c r="C33420">
        <v>1477963514</v>
      </c>
      <c r="D33420">
        <v>103.97230178242</v>
      </c>
      <c r="E33420">
        <v>30.730626857053799</v>
      </c>
      <c r="F33420">
        <v>104.112641501939</v>
      </c>
      <c r="G33420">
        <v>30.657825038767498</v>
      </c>
      <c r="H33420">
        <v>10.84</v>
      </c>
      <c r="J33420">
        <f>C33420-B33420</f>
        <v>2798</v>
      </c>
    </row>
    <row r="33421" spans="1:10" x14ac:dyDescent="0.2">
      <c r="A33421" t="s">
        <v>33427</v>
      </c>
      <c r="B33421">
        <v>1477968303</v>
      </c>
      <c r="C33421">
        <v>1477969217</v>
      </c>
      <c r="D33421">
        <v>104.056102833068</v>
      </c>
      <c r="E33421">
        <v>30.646637766282399</v>
      </c>
      <c r="F33421">
        <v>104.050788232881</v>
      </c>
      <c r="G33421">
        <v>30.690848972747499</v>
      </c>
      <c r="H33421">
        <v>2.81</v>
      </c>
      <c r="J33421">
        <f>C33421-B33421</f>
        <v>914</v>
      </c>
    </row>
    <row r="33422" spans="1:10" x14ac:dyDescent="0.2">
      <c r="A33422" t="s">
        <v>33428</v>
      </c>
      <c r="B33422">
        <v>1477975959</v>
      </c>
      <c r="C33422">
        <v>1477976510</v>
      </c>
      <c r="D33422">
        <v>104.05130678502999</v>
      </c>
      <c r="E33422">
        <v>30.694816128486998</v>
      </c>
      <c r="F33422">
        <v>104.073172627085</v>
      </c>
      <c r="G33422">
        <v>30.6982890849904</v>
      </c>
      <c r="H33422">
        <v>1.86</v>
      </c>
      <c r="J33422">
        <f>C33422-B33422</f>
        <v>551</v>
      </c>
    </row>
    <row r="33423" spans="1:10" x14ac:dyDescent="0.2">
      <c r="A33423" t="s">
        <v>33429</v>
      </c>
      <c r="B33423">
        <v>1477976922</v>
      </c>
      <c r="C33423">
        <v>1477978547</v>
      </c>
      <c r="D33423">
        <v>104.07422350312299</v>
      </c>
      <c r="E33423">
        <v>30.691764081246799</v>
      </c>
      <c r="F33423">
        <v>104.15553910004201</v>
      </c>
      <c r="G33423">
        <v>30.627785777618701</v>
      </c>
      <c r="H33423">
        <v>6.04</v>
      </c>
      <c r="J33423">
        <f>C33423-B33423</f>
        <v>1625</v>
      </c>
    </row>
    <row r="33424" spans="1:10" x14ac:dyDescent="0.2">
      <c r="A33424" t="s">
        <v>33430</v>
      </c>
      <c r="B33424">
        <v>1478004791</v>
      </c>
      <c r="C33424">
        <v>1478005614</v>
      </c>
      <c r="D33424">
        <v>104.07385477922099</v>
      </c>
      <c r="E33424">
        <v>30.674752191958</v>
      </c>
      <c r="F33424">
        <v>104.106386739775</v>
      </c>
      <c r="G33424">
        <v>30.6806402908</v>
      </c>
      <c r="H33424">
        <v>2.09</v>
      </c>
      <c r="J33424">
        <f>C33424-B33424</f>
        <v>823</v>
      </c>
    </row>
    <row r="33425" spans="1:10" x14ac:dyDescent="0.2">
      <c r="A33425" t="s">
        <v>33431</v>
      </c>
      <c r="B33425">
        <v>1478005797</v>
      </c>
      <c r="C33425">
        <v>1478007420</v>
      </c>
      <c r="D33425">
        <v>104.104097087751</v>
      </c>
      <c r="E33425">
        <v>30.682999288682101</v>
      </c>
      <c r="F33425">
        <v>104.04628651893699</v>
      </c>
      <c r="G33425">
        <v>30.760973900665501</v>
      </c>
      <c r="H33425">
        <v>5.61</v>
      </c>
      <c r="J33425">
        <f>C33425-B33425</f>
        <v>1623</v>
      </c>
    </row>
    <row r="33426" spans="1:10" x14ac:dyDescent="0.2">
      <c r="A33426" t="s">
        <v>33432</v>
      </c>
      <c r="B33426">
        <v>1478008279</v>
      </c>
      <c r="C33426">
        <v>1478008784</v>
      </c>
      <c r="D33426">
        <v>104.054778577826</v>
      </c>
      <c r="E33426">
        <v>30.695479352716202</v>
      </c>
      <c r="F33426">
        <v>104.07217632418801</v>
      </c>
      <c r="G33426">
        <v>30.691886094019999</v>
      </c>
      <c r="H33426">
        <v>1.85</v>
      </c>
      <c r="J33426">
        <f>C33426-B33426</f>
        <v>505</v>
      </c>
    </row>
    <row r="33427" spans="1:10" x14ac:dyDescent="0.2">
      <c r="A33427" t="s">
        <v>33433</v>
      </c>
      <c r="B33427">
        <v>1478001771</v>
      </c>
      <c r="C33427">
        <v>1478002404</v>
      </c>
      <c r="D33427">
        <v>104.076059401851</v>
      </c>
      <c r="E33427">
        <v>30.6863098961357</v>
      </c>
      <c r="F33427">
        <v>104.09071965021499</v>
      </c>
      <c r="G33427">
        <v>30.669084580586901</v>
      </c>
      <c r="H33427">
        <v>1.85</v>
      </c>
      <c r="J33427">
        <f>C33427-B33427</f>
        <v>633</v>
      </c>
    </row>
    <row r="33428" spans="1:10" x14ac:dyDescent="0.2">
      <c r="A33428" t="s">
        <v>33434</v>
      </c>
      <c r="B33428">
        <v>1478002737</v>
      </c>
      <c r="C33428">
        <v>1478003952</v>
      </c>
      <c r="D33428">
        <v>104.089030769365</v>
      </c>
      <c r="E33428">
        <v>30.663917300813001</v>
      </c>
      <c r="F33428">
        <v>104.08904919923199</v>
      </c>
      <c r="G33428">
        <v>30.697721961575802</v>
      </c>
      <c r="H33428">
        <v>2.75</v>
      </c>
      <c r="J33428">
        <f>C33428-B33428</f>
        <v>1215</v>
      </c>
    </row>
    <row r="33429" spans="1:10" x14ac:dyDescent="0.2">
      <c r="A33429" t="s">
        <v>33435</v>
      </c>
      <c r="B33429">
        <v>1478012977</v>
      </c>
      <c r="C33429">
        <v>1478013601</v>
      </c>
      <c r="D33429">
        <v>104.077939015452</v>
      </c>
      <c r="E33429">
        <v>30.6897317442649</v>
      </c>
      <c r="F33429">
        <v>104.07065797731801</v>
      </c>
      <c r="G33429">
        <v>30.704521840317302</v>
      </c>
      <c r="H33429">
        <v>2.04</v>
      </c>
      <c r="J33429">
        <f>C33429-B33429</f>
        <v>624</v>
      </c>
    </row>
    <row r="33430" spans="1:10" x14ac:dyDescent="0.2">
      <c r="A33430" t="s">
        <v>33436</v>
      </c>
      <c r="B33430">
        <v>1478014199</v>
      </c>
      <c r="C33430">
        <v>1478015317</v>
      </c>
      <c r="D33430">
        <v>104.069966300118</v>
      </c>
      <c r="E33430">
        <v>30.698736349279201</v>
      </c>
      <c r="F33430">
        <v>104.089442848003</v>
      </c>
      <c r="G33430">
        <v>30.613838093766699</v>
      </c>
      <c r="H33430">
        <v>6</v>
      </c>
      <c r="J33430">
        <f>C33430-B33430</f>
        <v>1118</v>
      </c>
    </row>
    <row r="33431" spans="1:10" x14ac:dyDescent="0.2">
      <c r="A33431" t="s">
        <v>33437</v>
      </c>
      <c r="B33431">
        <v>1478009130</v>
      </c>
      <c r="C33431">
        <v>1478010226</v>
      </c>
      <c r="D33431">
        <v>104.072817604862</v>
      </c>
      <c r="E33431">
        <v>30.6877753208108</v>
      </c>
      <c r="F33431">
        <v>104.036150173976</v>
      </c>
      <c r="G33431">
        <v>30.653747872826401</v>
      </c>
      <c r="H33431">
        <v>3.01</v>
      </c>
      <c r="J33431">
        <f>C33431-B33431</f>
        <v>1096</v>
      </c>
    </row>
    <row r="33432" spans="1:10" x14ac:dyDescent="0.2">
      <c r="A33432" t="s">
        <v>33438</v>
      </c>
      <c r="B33432">
        <v>1478010450</v>
      </c>
      <c r="C33432">
        <v>1478011676</v>
      </c>
      <c r="D33432">
        <v>103.998796297319</v>
      </c>
      <c r="E33432">
        <v>30.662802977676701</v>
      </c>
      <c r="F33432">
        <v>104.112108518928</v>
      </c>
      <c r="G33432">
        <v>30.716017998001799</v>
      </c>
      <c r="H33432">
        <v>7.4</v>
      </c>
      <c r="J33432">
        <f>C33432-B33432</f>
        <v>1226</v>
      </c>
    </row>
    <row r="33433" spans="1:10" x14ac:dyDescent="0.2">
      <c r="A33433" t="s">
        <v>33439</v>
      </c>
      <c r="B33433">
        <v>1478012035</v>
      </c>
      <c r="C33433">
        <v>1478012309</v>
      </c>
      <c r="D33433">
        <v>104.104105575237</v>
      </c>
      <c r="E33433">
        <v>30.715783933533601</v>
      </c>
      <c r="F33433">
        <v>104.086141094358</v>
      </c>
      <c r="G33433">
        <v>30.6969033949701</v>
      </c>
      <c r="H33433">
        <v>1.96</v>
      </c>
      <c r="J33433">
        <f>C33433-B33433</f>
        <v>274</v>
      </c>
    </row>
    <row r="33434" spans="1:10" x14ac:dyDescent="0.2">
      <c r="A33434" t="s">
        <v>33440</v>
      </c>
      <c r="B33434">
        <v>1478005426</v>
      </c>
      <c r="C33434">
        <v>1478006215</v>
      </c>
      <c r="D33434">
        <v>104.10130523497401</v>
      </c>
      <c r="E33434">
        <v>30.716062957640599</v>
      </c>
      <c r="F33434">
        <v>104.05732166817999</v>
      </c>
      <c r="G33434">
        <v>30.7231217554091</v>
      </c>
      <c r="H33434">
        <v>2.4900000000000002</v>
      </c>
      <c r="J33434">
        <f>C33434-B33434</f>
        <v>789</v>
      </c>
    </row>
    <row r="33435" spans="1:10" x14ac:dyDescent="0.2">
      <c r="A33435" t="s">
        <v>33441</v>
      </c>
      <c r="B33435">
        <v>1478006892</v>
      </c>
      <c r="C33435">
        <v>1478007324</v>
      </c>
      <c r="D33435">
        <v>104.059585805238</v>
      </c>
      <c r="E33435">
        <v>30.725065080677499</v>
      </c>
      <c r="F33435">
        <v>104.07982619239699</v>
      </c>
      <c r="G33435">
        <v>30.706402525120701</v>
      </c>
      <c r="H33435">
        <v>1.83</v>
      </c>
      <c r="J33435">
        <f>C33435-B33435</f>
        <v>432</v>
      </c>
    </row>
    <row r="33436" spans="1:10" x14ac:dyDescent="0.2">
      <c r="A33436" t="s">
        <v>33442</v>
      </c>
      <c r="B33436">
        <v>1478007880</v>
      </c>
      <c r="C33436">
        <v>1478008924</v>
      </c>
      <c r="D33436">
        <v>104.076305338729</v>
      </c>
      <c r="E33436">
        <v>30.702834000652999</v>
      </c>
      <c r="F33436">
        <v>104.03675597911899</v>
      </c>
      <c r="G33436">
        <v>30.7061826542839</v>
      </c>
      <c r="H33436">
        <v>2.41</v>
      </c>
      <c r="J33436">
        <f>C33436-B33436</f>
        <v>1044</v>
      </c>
    </row>
    <row r="33437" spans="1:10" x14ac:dyDescent="0.2">
      <c r="A33437" t="s">
        <v>33443</v>
      </c>
      <c r="B33437">
        <v>1478009255</v>
      </c>
      <c r="C33437">
        <v>1478011174</v>
      </c>
      <c r="D33437">
        <v>104.040494846553</v>
      </c>
      <c r="E33437">
        <v>30.709442235890201</v>
      </c>
      <c r="F33437">
        <v>104.08807161111901</v>
      </c>
      <c r="G33437">
        <v>30.6579202270329</v>
      </c>
      <c r="H33437">
        <v>4.87</v>
      </c>
      <c r="J33437">
        <f>C33437-B33437</f>
        <v>1919</v>
      </c>
    </row>
    <row r="33438" spans="1:10" x14ac:dyDescent="0.2">
      <c r="A33438" t="s">
        <v>33444</v>
      </c>
      <c r="B33438">
        <v>1478010511</v>
      </c>
      <c r="C33438">
        <v>1478011927</v>
      </c>
      <c r="D33438">
        <v>104.073155152057</v>
      </c>
      <c r="E33438">
        <v>30.687407145472701</v>
      </c>
      <c r="F33438">
        <v>104.089572353351</v>
      </c>
      <c r="G33438">
        <v>30.623064375016401</v>
      </c>
      <c r="H33438">
        <v>4.32</v>
      </c>
      <c r="J33438">
        <f>C33438-B33438</f>
        <v>1416</v>
      </c>
    </row>
    <row r="33439" spans="1:10" x14ac:dyDescent="0.2">
      <c r="A33439" t="s">
        <v>33445</v>
      </c>
      <c r="B33439">
        <v>1478001660</v>
      </c>
      <c r="C33439">
        <v>1478002842</v>
      </c>
      <c r="D33439">
        <v>104.107331661971</v>
      </c>
      <c r="E33439">
        <v>30.601914758243101</v>
      </c>
      <c r="F33439">
        <v>104.11316074022</v>
      </c>
      <c r="G33439">
        <v>30.680935144250899</v>
      </c>
      <c r="H33439">
        <v>4.72</v>
      </c>
      <c r="J33439">
        <f>C33439-B33439</f>
        <v>1182</v>
      </c>
    </row>
    <row r="33440" spans="1:10" x14ac:dyDescent="0.2">
      <c r="A33440" t="s">
        <v>33446</v>
      </c>
      <c r="B33440">
        <v>1478004012</v>
      </c>
      <c r="C33440">
        <v>1478004984</v>
      </c>
      <c r="D33440">
        <v>104.109078635198</v>
      </c>
      <c r="E33440">
        <v>30.6818221209775</v>
      </c>
      <c r="F33440">
        <v>104.10735639743901</v>
      </c>
      <c r="G33440">
        <v>30.7162950732043</v>
      </c>
      <c r="H33440">
        <v>2.36</v>
      </c>
      <c r="J33440">
        <f>C33440-B33440</f>
        <v>972</v>
      </c>
    </row>
    <row r="33441" spans="1:10" x14ac:dyDescent="0.2">
      <c r="A33441" t="s">
        <v>33447</v>
      </c>
      <c r="B33441">
        <v>1477958273</v>
      </c>
      <c r="C33441">
        <v>1477959355</v>
      </c>
      <c r="D33441">
        <v>104.10036749267699</v>
      </c>
      <c r="E33441">
        <v>30.6666255893924</v>
      </c>
      <c r="F33441">
        <v>104.07068147547101</v>
      </c>
      <c r="G33441">
        <v>30.627605730900498</v>
      </c>
      <c r="H33441">
        <v>3.02</v>
      </c>
      <c r="J33441">
        <f>C33441-B33441</f>
        <v>1082</v>
      </c>
    </row>
    <row r="33442" spans="1:10" x14ac:dyDescent="0.2">
      <c r="A33442" t="s">
        <v>33448</v>
      </c>
      <c r="B33442">
        <v>1477986280</v>
      </c>
      <c r="C33442">
        <v>1477989464</v>
      </c>
      <c r="D33442">
        <v>103.987315611377</v>
      </c>
      <c r="E33442">
        <v>30.570471466397599</v>
      </c>
      <c r="F33442">
        <v>104.063090466868</v>
      </c>
      <c r="G33442">
        <v>30.669024871315099</v>
      </c>
      <c r="H33442">
        <v>8.43</v>
      </c>
      <c r="J33442">
        <f>C33442-B33442</f>
        <v>3184</v>
      </c>
    </row>
    <row r="33443" spans="1:10" x14ac:dyDescent="0.2">
      <c r="A33443" t="s">
        <v>33449</v>
      </c>
      <c r="B33443">
        <v>1477989795</v>
      </c>
      <c r="C33443">
        <v>1477990853</v>
      </c>
      <c r="D33443">
        <v>104.04667951764</v>
      </c>
      <c r="E33443">
        <v>30.694346677253801</v>
      </c>
      <c r="F33443">
        <v>104.07522385842999</v>
      </c>
      <c r="G33443">
        <v>30.655719277445201</v>
      </c>
      <c r="H33443">
        <v>3.02</v>
      </c>
      <c r="J33443">
        <f>C33443-B33443</f>
        <v>1058</v>
      </c>
    </row>
    <row r="33444" spans="1:10" x14ac:dyDescent="0.2">
      <c r="A33444" t="s">
        <v>33450</v>
      </c>
      <c r="B33444">
        <v>1477991675</v>
      </c>
      <c r="C33444">
        <v>1477993283</v>
      </c>
      <c r="D33444">
        <v>104.089830509232</v>
      </c>
      <c r="E33444">
        <v>30.660118741266199</v>
      </c>
      <c r="F33444">
        <v>104.03262931812</v>
      </c>
      <c r="G33444">
        <v>30.691619750702401</v>
      </c>
      <c r="H33444">
        <v>4.07</v>
      </c>
      <c r="J33444">
        <f>C33444-B33444</f>
        <v>1608</v>
      </c>
    </row>
    <row r="33445" spans="1:10" x14ac:dyDescent="0.2">
      <c r="A33445" t="s">
        <v>33451</v>
      </c>
      <c r="B33445">
        <v>1477974570</v>
      </c>
      <c r="C33445">
        <v>1477976527</v>
      </c>
      <c r="D33445">
        <v>104.015194591078</v>
      </c>
      <c r="E33445">
        <v>30.770668893920501</v>
      </c>
      <c r="F33445">
        <v>104.07686183940901</v>
      </c>
      <c r="G33445">
        <v>30.655647861445601</v>
      </c>
      <c r="H33445">
        <v>7.75</v>
      </c>
      <c r="J33445">
        <f>C33445-B33445</f>
        <v>1957</v>
      </c>
    </row>
    <row r="33446" spans="1:10" x14ac:dyDescent="0.2">
      <c r="A33446" t="s">
        <v>33452</v>
      </c>
      <c r="B33446">
        <v>1477972198</v>
      </c>
      <c r="C33446">
        <v>1477973679</v>
      </c>
      <c r="D33446">
        <v>104.031658246647</v>
      </c>
      <c r="E33446">
        <v>30.583410228677899</v>
      </c>
      <c r="F33446">
        <v>104.06985128193701</v>
      </c>
      <c r="G33446">
        <v>30.659483231698498</v>
      </c>
      <c r="H33446">
        <v>4.78</v>
      </c>
      <c r="J33446">
        <f>C33446-B33446</f>
        <v>1481</v>
      </c>
    </row>
    <row r="33447" spans="1:10" x14ac:dyDescent="0.2">
      <c r="A33447" t="s">
        <v>33453</v>
      </c>
      <c r="B33447">
        <v>1477976181</v>
      </c>
      <c r="C33447">
        <v>1477977333</v>
      </c>
      <c r="D33447">
        <v>104.11186992351701</v>
      </c>
      <c r="E33447">
        <v>30.682763414602</v>
      </c>
      <c r="F33447">
        <v>104.08039810743399</v>
      </c>
      <c r="G33447">
        <v>30.652116672034602</v>
      </c>
      <c r="H33447">
        <v>2.8</v>
      </c>
      <c r="J33447">
        <f>C33447-B33447</f>
        <v>1152</v>
      </c>
    </row>
    <row r="33448" spans="1:10" x14ac:dyDescent="0.2">
      <c r="A33448" t="s">
        <v>33454</v>
      </c>
      <c r="B33448">
        <v>1477978685</v>
      </c>
      <c r="C33448">
        <v>1477979578</v>
      </c>
      <c r="D33448">
        <v>104.09976066416699</v>
      </c>
      <c r="E33448">
        <v>30.663051049017401</v>
      </c>
      <c r="F33448">
        <v>104.13911131343799</v>
      </c>
      <c r="G33448">
        <v>30.631136723410499</v>
      </c>
      <c r="H33448">
        <v>2.96</v>
      </c>
      <c r="J33448">
        <f>C33448-B33448</f>
        <v>893</v>
      </c>
    </row>
    <row r="33449" spans="1:10" x14ac:dyDescent="0.2">
      <c r="A33449" t="s">
        <v>33455</v>
      </c>
      <c r="B33449">
        <v>1477973613</v>
      </c>
      <c r="C33449">
        <v>1477974635</v>
      </c>
      <c r="D33449">
        <v>104.057355714891</v>
      </c>
      <c r="E33449">
        <v>30.633012318640599</v>
      </c>
      <c r="F33449">
        <v>104.076191614425</v>
      </c>
      <c r="G33449">
        <v>30.678158487540401</v>
      </c>
      <c r="H33449">
        <v>2.93</v>
      </c>
      <c r="J33449">
        <f>C33449-B33449</f>
        <v>1022</v>
      </c>
    </row>
    <row r="33450" spans="1:10" x14ac:dyDescent="0.2">
      <c r="A33450" t="s">
        <v>33456</v>
      </c>
      <c r="B33450">
        <v>1477974755</v>
      </c>
      <c r="C33450">
        <v>1477975142</v>
      </c>
      <c r="D33450">
        <v>104.079667697662</v>
      </c>
      <c r="E33450">
        <v>30.6773360837105</v>
      </c>
      <c r="F33450">
        <v>104.093268015093</v>
      </c>
      <c r="G33450">
        <v>30.681678504353702</v>
      </c>
      <c r="H33450">
        <v>1.78</v>
      </c>
      <c r="J33450">
        <f>C33450-B33450</f>
        <v>387</v>
      </c>
    </row>
    <row r="33451" spans="1:10" x14ac:dyDescent="0.2">
      <c r="A33451" t="s">
        <v>33457</v>
      </c>
      <c r="B33451">
        <v>1477975560</v>
      </c>
      <c r="C33451">
        <v>1477975961</v>
      </c>
      <c r="D33451">
        <v>104.08954967541899</v>
      </c>
      <c r="E33451">
        <v>30.681429326182801</v>
      </c>
      <c r="F33451">
        <v>104.109839015942</v>
      </c>
      <c r="G33451">
        <v>30.6806830767832</v>
      </c>
      <c r="H33451">
        <v>1.79</v>
      </c>
      <c r="J33451">
        <f>C33451-B33451</f>
        <v>401</v>
      </c>
    </row>
    <row r="33452" spans="1:10" x14ac:dyDescent="0.2">
      <c r="A33452" t="s">
        <v>33458</v>
      </c>
      <c r="B33452">
        <v>1477969347</v>
      </c>
      <c r="C33452">
        <v>1477971503</v>
      </c>
      <c r="D33452">
        <v>104.13349162928</v>
      </c>
      <c r="E33452">
        <v>30.6669132570334</v>
      </c>
      <c r="F33452">
        <v>104.07452668035199</v>
      </c>
      <c r="G33452">
        <v>30.613937227818798</v>
      </c>
      <c r="H33452">
        <v>5.46</v>
      </c>
      <c r="J33452">
        <f>C33452-B33452</f>
        <v>2156</v>
      </c>
    </row>
    <row r="33453" spans="1:10" x14ac:dyDescent="0.2">
      <c r="A33453" t="s">
        <v>33459</v>
      </c>
      <c r="B33453">
        <v>1477996265</v>
      </c>
      <c r="C33453">
        <v>1477997791</v>
      </c>
      <c r="D33453">
        <v>104.021815091449</v>
      </c>
      <c r="E33453">
        <v>30.688240342145299</v>
      </c>
      <c r="F33453">
        <v>104.053902667058</v>
      </c>
      <c r="G33453">
        <v>30.649971275091598</v>
      </c>
      <c r="H33453">
        <v>3.43</v>
      </c>
      <c r="J33453">
        <f>C33453-B33453</f>
        <v>1526</v>
      </c>
    </row>
    <row r="33454" spans="1:10" x14ac:dyDescent="0.2">
      <c r="A33454" t="s">
        <v>33460</v>
      </c>
      <c r="B33454">
        <v>1477988186</v>
      </c>
      <c r="C33454">
        <v>1477989998</v>
      </c>
      <c r="D33454">
        <v>104.06773705790999</v>
      </c>
      <c r="E33454">
        <v>30.607437261769999</v>
      </c>
      <c r="F33454">
        <v>104.04694891830199</v>
      </c>
      <c r="G33454">
        <v>30.6700061816295</v>
      </c>
      <c r="H33454">
        <v>4.87</v>
      </c>
      <c r="J33454">
        <f>C33454-B33454</f>
        <v>1812</v>
      </c>
    </row>
    <row r="33455" spans="1:10" x14ac:dyDescent="0.2">
      <c r="A33455" t="s">
        <v>33461</v>
      </c>
      <c r="B33455">
        <v>1477990247</v>
      </c>
      <c r="C33455">
        <v>1477992533</v>
      </c>
      <c r="D33455">
        <v>104.05043996257901</v>
      </c>
      <c r="E33455">
        <v>30.671708344813101</v>
      </c>
      <c r="F33455">
        <v>103.96185716172199</v>
      </c>
      <c r="G33455">
        <v>30.6964110219104</v>
      </c>
      <c r="H33455">
        <v>5.34</v>
      </c>
      <c r="J33455">
        <f>C33455-B33455</f>
        <v>2286</v>
      </c>
    </row>
    <row r="33456" spans="1:10" x14ac:dyDescent="0.2">
      <c r="A33456" t="s">
        <v>33462</v>
      </c>
      <c r="B33456">
        <v>1477976949</v>
      </c>
      <c r="C33456">
        <v>1477978806</v>
      </c>
      <c r="D33456">
        <v>104.050019651689</v>
      </c>
      <c r="E33456">
        <v>30.6574864327543</v>
      </c>
      <c r="F33456">
        <v>104.094438394408</v>
      </c>
      <c r="G33456">
        <v>30.6653557149702</v>
      </c>
      <c r="H33456">
        <v>3.26</v>
      </c>
      <c r="J33456">
        <f>C33456-B33456</f>
        <v>1857</v>
      </c>
    </row>
    <row r="33457" spans="1:10" x14ac:dyDescent="0.2">
      <c r="A33457" t="s">
        <v>33463</v>
      </c>
      <c r="B33457">
        <v>1477979525</v>
      </c>
      <c r="C33457">
        <v>1477981024</v>
      </c>
      <c r="D33457">
        <v>104.09403908026501</v>
      </c>
      <c r="E33457">
        <v>30.653081086925202</v>
      </c>
      <c r="F33457">
        <v>104.047716569843</v>
      </c>
      <c r="G33457">
        <v>30.677751117272301</v>
      </c>
      <c r="H33457">
        <v>3.41</v>
      </c>
      <c r="J33457">
        <f>C33457-B33457</f>
        <v>1499</v>
      </c>
    </row>
    <row r="33458" spans="1:10" x14ac:dyDescent="0.2">
      <c r="A33458" t="s">
        <v>33464</v>
      </c>
      <c r="B33458">
        <v>1477981895</v>
      </c>
      <c r="C33458">
        <v>1477983045</v>
      </c>
      <c r="D33458">
        <v>104.04635519445</v>
      </c>
      <c r="E33458">
        <v>30.676262631005802</v>
      </c>
      <c r="F33458">
        <v>104.039530917222</v>
      </c>
      <c r="G33458">
        <v>30.636826934227699</v>
      </c>
      <c r="H33458">
        <v>2.59</v>
      </c>
      <c r="J33458">
        <f>C33458-B33458</f>
        <v>1150</v>
      </c>
    </row>
    <row r="33459" spans="1:10" x14ac:dyDescent="0.2">
      <c r="A33459" t="s">
        <v>33465</v>
      </c>
      <c r="B33459">
        <v>1477989404</v>
      </c>
      <c r="C33459">
        <v>1477994644</v>
      </c>
      <c r="D33459">
        <v>104.01312686671901</v>
      </c>
      <c r="E33459">
        <v>30.885582111323401</v>
      </c>
      <c r="F33459">
        <v>104.033079724182</v>
      </c>
      <c r="G33459">
        <v>30.651296581378901</v>
      </c>
      <c r="H33459">
        <v>18.649999999999999</v>
      </c>
      <c r="J33459">
        <f>C33459-B33459</f>
        <v>5240</v>
      </c>
    </row>
    <row r="33460" spans="1:10" x14ac:dyDescent="0.2">
      <c r="A33460" t="s">
        <v>33466</v>
      </c>
      <c r="B33460">
        <v>1477994810</v>
      </c>
      <c r="C33460">
        <v>1477996125</v>
      </c>
      <c r="D33460">
        <v>104.038902903435</v>
      </c>
      <c r="E33460">
        <v>30.655510487588099</v>
      </c>
      <c r="F33460">
        <v>104.028243232265</v>
      </c>
      <c r="G33460">
        <v>30.694919657729798</v>
      </c>
      <c r="H33460">
        <v>3.43</v>
      </c>
      <c r="J33460">
        <f>C33460-B33460</f>
        <v>1315</v>
      </c>
    </row>
    <row r="33461" spans="1:10" x14ac:dyDescent="0.2">
      <c r="A33461" t="s">
        <v>33467</v>
      </c>
      <c r="B33461">
        <v>1477981813</v>
      </c>
      <c r="C33461">
        <v>1477982622</v>
      </c>
      <c r="D33461">
        <v>104.068590555139</v>
      </c>
      <c r="E33461">
        <v>30.718707477916698</v>
      </c>
      <c r="F33461">
        <v>104.055504156406</v>
      </c>
      <c r="G33461">
        <v>30.756238401478502</v>
      </c>
      <c r="H33461">
        <v>2.62</v>
      </c>
      <c r="J33461">
        <f>C33461-B33461</f>
        <v>809</v>
      </c>
    </row>
    <row r="33462" spans="1:10" x14ac:dyDescent="0.2">
      <c r="A33462" t="s">
        <v>33468</v>
      </c>
      <c r="B33462">
        <v>1477958415</v>
      </c>
      <c r="C33462">
        <v>1477960198</v>
      </c>
      <c r="D33462">
        <v>104.027315024033</v>
      </c>
      <c r="E33462">
        <v>30.722858846621602</v>
      </c>
      <c r="F33462">
        <v>104.052804419955</v>
      </c>
      <c r="G33462">
        <v>30.667905501069999</v>
      </c>
      <c r="H33462">
        <v>4.83</v>
      </c>
      <c r="J33462">
        <f>C33462-B33462</f>
        <v>1783</v>
      </c>
    </row>
    <row r="33463" spans="1:10" x14ac:dyDescent="0.2">
      <c r="A33463" t="s">
        <v>33469</v>
      </c>
      <c r="B33463">
        <v>1477960540</v>
      </c>
      <c r="C33463">
        <v>1477961485</v>
      </c>
      <c r="D33463">
        <v>104.04595164663699</v>
      </c>
      <c r="E33463">
        <v>30.667829251453899</v>
      </c>
      <c r="F33463">
        <v>104.072058069337</v>
      </c>
      <c r="G33463">
        <v>30.657621590471301</v>
      </c>
      <c r="H33463">
        <v>2.11</v>
      </c>
      <c r="J33463">
        <f>C33463-B33463</f>
        <v>945</v>
      </c>
    </row>
    <row r="33464" spans="1:10" x14ac:dyDescent="0.2">
      <c r="A33464" t="s">
        <v>33470</v>
      </c>
      <c r="B33464">
        <v>1477965115</v>
      </c>
      <c r="C33464">
        <v>1477966966</v>
      </c>
      <c r="D33464">
        <v>103.988775820649</v>
      </c>
      <c r="E33464">
        <v>30.673365744919099</v>
      </c>
      <c r="F33464">
        <v>104.072417212386</v>
      </c>
      <c r="G33464">
        <v>30.665097941929599</v>
      </c>
      <c r="H33464">
        <v>4.93</v>
      </c>
      <c r="J33464">
        <f>C33464-B33464</f>
        <v>1851</v>
      </c>
    </row>
    <row r="33465" spans="1:10" x14ac:dyDescent="0.2">
      <c r="A33465" t="s">
        <v>33471</v>
      </c>
      <c r="B33465">
        <v>1477983080</v>
      </c>
      <c r="C33465">
        <v>1477984202</v>
      </c>
      <c r="D33465">
        <v>104.068279604567</v>
      </c>
      <c r="E33465">
        <v>30.750322222012802</v>
      </c>
      <c r="F33465">
        <v>104.047564574403</v>
      </c>
      <c r="G33465">
        <v>30.730206677733101</v>
      </c>
      <c r="H33465">
        <v>2.04</v>
      </c>
      <c r="J33465">
        <f>C33465-B33465</f>
        <v>1122</v>
      </c>
    </row>
    <row r="33466" spans="1:10" x14ac:dyDescent="0.2">
      <c r="A33466" t="s">
        <v>33472</v>
      </c>
      <c r="B33466">
        <v>1477969561</v>
      </c>
      <c r="C33466">
        <v>1477971628</v>
      </c>
      <c r="D33466">
        <v>104.05945718321399</v>
      </c>
      <c r="E33466">
        <v>30.657077670648601</v>
      </c>
      <c r="F33466">
        <v>104.08611118261101</v>
      </c>
      <c r="G33466">
        <v>30.695454083211501</v>
      </c>
      <c r="H33466">
        <v>3.72</v>
      </c>
      <c r="J33466">
        <f>C33466-B33466</f>
        <v>2067</v>
      </c>
    </row>
    <row r="33467" spans="1:10" x14ac:dyDescent="0.2">
      <c r="A33467" t="s">
        <v>33473</v>
      </c>
      <c r="B33467">
        <v>1477971092</v>
      </c>
      <c r="C33467">
        <v>1477972109</v>
      </c>
      <c r="D33467">
        <v>104.07769966806499</v>
      </c>
      <c r="E33467">
        <v>30.681505700817599</v>
      </c>
      <c r="F33467">
        <v>104.086360713754</v>
      </c>
      <c r="G33467">
        <v>30.701781016968901</v>
      </c>
      <c r="H33467">
        <v>1.89</v>
      </c>
      <c r="J33467">
        <f>C33467-B33467</f>
        <v>1017</v>
      </c>
    </row>
    <row r="33468" spans="1:10" x14ac:dyDescent="0.2">
      <c r="A33468" t="s">
        <v>33474</v>
      </c>
      <c r="B33468">
        <v>1477972963</v>
      </c>
      <c r="C33468">
        <v>1477973325</v>
      </c>
      <c r="D33468">
        <v>104.090688822129</v>
      </c>
      <c r="E33468">
        <v>30.7090072137599</v>
      </c>
      <c r="F33468">
        <v>104.077288451908</v>
      </c>
      <c r="G33468">
        <v>30.7182488105889</v>
      </c>
      <c r="H33468">
        <v>1.82</v>
      </c>
      <c r="J33468">
        <f>C33468-B33468</f>
        <v>362</v>
      </c>
    </row>
    <row r="33469" spans="1:10" x14ac:dyDescent="0.2">
      <c r="A33469" t="s">
        <v>33475</v>
      </c>
      <c r="B33469">
        <v>1477984700</v>
      </c>
      <c r="C33469">
        <v>1477986038</v>
      </c>
      <c r="D33469">
        <v>104.050938737443</v>
      </c>
      <c r="E33469">
        <v>30.671687379902</v>
      </c>
      <c r="F33469">
        <v>104.05902162902601</v>
      </c>
      <c r="G33469">
        <v>30.645174474759798</v>
      </c>
      <c r="H33469">
        <v>2.67</v>
      </c>
      <c r="J33469">
        <f>C33469-B33469</f>
        <v>1338</v>
      </c>
    </row>
    <row r="33470" spans="1:10" x14ac:dyDescent="0.2">
      <c r="A33470" t="s">
        <v>33476</v>
      </c>
      <c r="B33470">
        <v>1477979673</v>
      </c>
      <c r="C33470">
        <v>1477981578</v>
      </c>
      <c r="D33470">
        <v>104.07414228864801</v>
      </c>
      <c r="E33470">
        <v>30.677042881614799</v>
      </c>
      <c r="F33470">
        <v>104.010227811524</v>
      </c>
      <c r="G33470">
        <v>30.650330809942101</v>
      </c>
      <c r="H33470">
        <v>4.68</v>
      </c>
      <c r="J33470">
        <f>C33470-B33470</f>
        <v>1905</v>
      </c>
    </row>
    <row r="33471" spans="1:10" x14ac:dyDescent="0.2">
      <c r="A33471" t="s">
        <v>33477</v>
      </c>
      <c r="B33471">
        <v>1477981873</v>
      </c>
      <c r="C33471">
        <v>1477983276</v>
      </c>
      <c r="D33471">
        <v>104.01068527810899</v>
      </c>
      <c r="E33471">
        <v>30.6474826617026</v>
      </c>
      <c r="F33471">
        <v>104.053183272124</v>
      </c>
      <c r="G33471">
        <v>30.673492306704201</v>
      </c>
      <c r="H33471">
        <v>3.63</v>
      </c>
      <c r="J33471">
        <f>C33471-B33471</f>
        <v>1403</v>
      </c>
    </row>
    <row r="33472" spans="1:10" x14ac:dyDescent="0.2">
      <c r="A33472" t="s">
        <v>33478</v>
      </c>
      <c r="B33472">
        <v>1477978096</v>
      </c>
      <c r="C33472">
        <v>1477979249</v>
      </c>
      <c r="D33472">
        <v>104.06544007554299</v>
      </c>
      <c r="E33472">
        <v>30.627462277945298</v>
      </c>
      <c r="F33472">
        <v>104.06807350318201</v>
      </c>
      <c r="G33472">
        <v>30.672869452747701</v>
      </c>
      <c r="H33472">
        <v>2.88</v>
      </c>
      <c r="J33472">
        <f>C33472-B33472</f>
        <v>1153</v>
      </c>
    </row>
    <row r="33473" spans="1:10" x14ac:dyDescent="0.2">
      <c r="A33473" t="s">
        <v>33479</v>
      </c>
      <c r="B33473">
        <v>1477962489</v>
      </c>
      <c r="C33473">
        <v>1477963978</v>
      </c>
      <c r="D33473">
        <v>104.10855750696101</v>
      </c>
      <c r="E33473">
        <v>30.701722629765399</v>
      </c>
      <c r="F33473">
        <v>104.14090407958901</v>
      </c>
      <c r="G33473">
        <v>30.630659695708601</v>
      </c>
      <c r="H33473">
        <v>5.52</v>
      </c>
      <c r="J33473">
        <f>C33473-B33473</f>
        <v>1489</v>
      </c>
    </row>
    <row r="33474" spans="1:10" x14ac:dyDescent="0.2">
      <c r="A33474" t="s">
        <v>33480</v>
      </c>
      <c r="B33474">
        <v>1478012816</v>
      </c>
      <c r="C33474">
        <v>1478013820</v>
      </c>
      <c r="D33474">
        <v>104.065536715596</v>
      </c>
      <c r="E33474">
        <v>30.697011699102799</v>
      </c>
      <c r="F33474">
        <v>104.067709972656</v>
      </c>
      <c r="G33474">
        <v>30.762676634521998</v>
      </c>
      <c r="H33474">
        <v>5.0599999999999996</v>
      </c>
      <c r="J33474">
        <f>C33474-B33474</f>
        <v>1004</v>
      </c>
    </row>
    <row r="33475" spans="1:10" x14ac:dyDescent="0.2">
      <c r="A33475" t="s">
        <v>33481</v>
      </c>
      <c r="B33475">
        <v>1478015060</v>
      </c>
      <c r="C33475">
        <v>1478016688</v>
      </c>
      <c r="D33475">
        <v>104.044500221094</v>
      </c>
      <c r="E33475">
        <v>30.7629167391454</v>
      </c>
      <c r="F33475">
        <v>104.084224161667</v>
      </c>
      <c r="G33475">
        <v>30.640390350693298</v>
      </c>
      <c r="H33475">
        <v>9.89</v>
      </c>
      <c r="J33475">
        <f>C33475-B33475</f>
        <v>1628</v>
      </c>
    </row>
    <row r="33476" spans="1:10" x14ac:dyDescent="0.2">
      <c r="A33476" t="s">
        <v>33482</v>
      </c>
      <c r="B33476">
        <v>1478010896</v>
      </c>
      <c r="C33476">
        <v>1478012004</v>
      </c>
      <c r="D33476">
        <v>104.08844193593301</v>
      </c>
      <c r="E33476">
        <v>30.646015214606301</v>
      </c>
      <c r="F33476">
        <v>104.07107757253</v>
      </c>
      <c r="G33476">
        <v>30.699643668701199</v>
      </c>
      <c r="H33476">
        <v>3.5</v>
      </c>
      <c r="J33476">
        <f>C33476-B33476</f>
        <v>1108</v>
      </c>
    </row>
    <row r="33477" spans="1:10" x14ac:dyDescent="0.2">
      <c r="A33477" t="s">
        <v>33483</v>
      </c>
      <c r="B33477">
        <v>1477981665</v>
      </c>
      <c r="C33477">
        <v>1477984002</v>
      </c>
      <c r="D33477">
        <v>104.312269496684</v>
      </c>
      <c r="E33477">
        <v>30.631573270876999</v>
      </c>
      <c r="F33477">
        <v>104.100387269561</v>
      </c>
      <c r="G33477">
        <v>30.671463445888101</v>
      </c>
      <c r="H33477">
        <v>12.01</v>
      </c>
      <c r="J33477">
        <f>C33477-B33477</f>
        <v>2337</v>
      </c>
    </row>
    <row r="33478" spans="1:10" x14ac:dyDescent="0.2">
      <c r="A33478" t="s">
        <v>33484</v>
      </c>
      <c r="B33478">
        <v>1477984477</v>
      </c>
      <c r="C33478">
        <v>1477985538</v>
      </c>
      <c r="D33478">
        <v>104.111022933915</v>
      </c>
      <c r="E33478">
        <v>30.6729782752506</v>
      </c>
      <c r="F33478">
        <v>104.064690448435</v>
      </c>
      <c r="G33478">
        <v>30.648594492470199</v>
      </c>
      <c r="H33478">
        <v>3.08</v>
      </c>
      <c r="J33478">
        <f>C33478-B33478</f>
        <v>1061</v>
      </c>
    </row>
    <row r="33479" spans="1:10" x14ac:dyDescent="0.2">
      <c r="A33479" t="s">
        <v>33485</v>
      </c>
      <c r="B33479">
        <v>1477986261</v>
      </c>
      <c r="C33479">
        <v>1477987867</v>
      </c>
      <c r="D33479">
        <v>104.06416394763001</v>
      </c>
      <c r="E33479">
        <v>30.658615911011299</v>
      </c>
      <c r="F33479">
        <v>104.13911131343799</v>
      </c>
      <c r="G33479">
        <v>30.631136723410499</v>
      </c>
      <c r="H33479">
        <v>4.4000000000000004</v>
      </c>
      <c r="J33479">
        <f>C33479-B33479</f>
        <v>1606</v>
      </c>
    </row>
    <row r="33480" spans="1:10" x14ac:dyDescent="0.2">
      <c r="A33480" t="s">
        <v>33486</v>
      </c>
      <c r="B33480">
        <v>1477972856</v>
      </c>
      <c r="C33480">
        <v>1477973430</v>
      </c>
      <c r="D33480">
        <v>104.10749842685</v>
      </c>
      <c r="E33480">
        <v>30.673375092947701</v>
      </c>
      <c r="F33480">
        <v>104.127895008316</v>
      </c>
      <c r="G33480">
        <v>30.657180188134902</v>
      </c>
      <c r="H33480">
        <v>1.87</v>
      </c>
      <c r="J33480">
        <f>C33480-B33480</f>
        <v>574</v>
      </c>
    </row>
    <row r="33481" spans="1:10" x14ac:dyDescent="0.2">
      <c r="A33481" t="s">
        <v>33487</v>
      </c>
      <c r="B33481">
        <v>1477973577</v>
      </c>
      <c r="C33481">
        <v>1477974734</v>
      </c>
      <c r="D33481">
        <v>104.12867569204001</v>
      </c>
      <c r="E33481">
        <v>30.662418872137501</v>
      </c>
      <c r="F33481">
        <v>104.083765047962</v>
      </c>
      <c r="G33481">
        <v>30.651075063040398</v>
      </c>
      <c r="H33481">
        <v>2.5499999999999998</v>
      </c>
      <c r="J33481">
        <f>C33481-B33481</f>
        <v>1157</v>
      </c>
    </row>
    <row r="33482" spans="1:10" x14ac:dyDescent="0.2">
      <c r="A33482" t="s">
        <v>33488</v>
      </c>
      <c r="B33482">
        <v>1477980548</v>
      </c>
      <c r="C33482">
        <v>1477981923</v>
      </c>
      <c r="D33482">
        <v>104.026590204112</v>
      </c>
      <c r="E33482">
        <v>30.6608394694432</v>
      </c>
      <c r="F33482">
        <v>104.07966871014401</v>
      </c>
      <c r="G33482">
        <v>30.655325802476</v>
      </c>
      <c r="H33482">
        <v>3.4</v>
      </c>
      <c r="J33482">
        <f>C33482-B33482</f>
        <v>1375</v>
      </c>
    </row>
    <row r="33483" spans="1:10" x14ac:dyDescent="0.2">
      <c r="A33483" t="s">
        <v>33489</v>
      </c>
      <c r="B33483">
        <v>1477977390</v>
      </c>
      <c r="C33483">
        <v>1477978858</v>
      </c>
      <c r="D33483">
        <v>104.083834426016</v>
      </c>
      <c r="E33483">
        <v>30.663319714298499</v>
      </c>
      <c r="F33483">
        <v>104.026547244296</v>
      </c>
      <c r="G33483">
        <v>30.6854155935359</v>
      </c>
      <c r="H33483">
        <v>3.78</v>
      </c>
      <c r="J33483">
        <f>C33483-B33483</f>
        <v>1468</v>
      </c>
    </row>
    <row r="33484" spans="1:10" x14ac:dyDescent="0.2">
      <c r="A33484" t="s">
        <v>33490</v>
      </c>
      <c r="B33484">
        <v>1477965142</v>
      </c>
      <c r="C33484">
        <v>1477966659</v>
      </c>
      <c r="D33484">
        <v>104.087443250359</v>
      </c>
      <c r="E33484">
        <v>30.652640731123199</v>
      </c>
      <c r="F33484">
        <v>104.04638914694</v>
      </c>
      <c r="G33484">
        <v>30.697324901699801</v>
      </c>
      <c r="H33484">
        <v>3.95</v>
      </c>
      <c r="J33484">
        <f>C33484-B33484</f>
        <v>1517</v>
      </c>
    </row>
    <row r="33485" spans="1:10" x14ac:dyDescent="0.2">
      <c r="A33485" t="s">
        <v>33491</v>
      </c>
      <c r="B33485">
        <v>1477967226</v>
      </c>
      <c r="C33485">
        <v>1477968263</v>
      </c>
      <c r="D33485">
        <v>104.04090396739601</v>
      </c>
      <c r="E33485">
        <v>30.703004343009798</v>
      </c>
      <c r="F33485">
        <v>104.059958453631</v>
      </c>
      <c r="G33485">
        <v>30.6724411069894</v>
      </c>
      <c r="H33485">
        <v>2.3199999999999998</v>
      </c>
      <c r="J33485">
        <f>C33485-B33485</f>
        <v>1037</v>
      </c>
    </row>
    <row r="33486" spans="1:10" x14ac:dyDescent="0.2">
      <c r="A33486" t="s">
        <v>33492</v>
      </c>
      <c r="B33486">
        <v>1477968980</v>
      </c>
      <c r="C33486">
        <v>1477970200</v>
      </c>
      <c r="D33486">
        <v>104.072336696419</v>
      </c>
      <c r="E33486">
        <v>30.678811905070301</v>
      </c>
      <c r="F33486">
        <v>104.10321886975601</v>
      </c>
      <c r="G33486">
        <v>30.641267264258499</v>
      </c>
      <c r="H33486">
        <v>3.41</v>
      </c>
      <c r="J33486">
        <f>C33486-B33486</f>
        <v>1220</v>
      </c>
    </row>
    <row r="33487" spans="1:10" x14ac:dyDescent="0.2">
      <c r="A33487" t="s">
        <v>33493</v>
      </c>
      <c r="B33487">
        <v>1477971548</v>
      </c>
      <c r="C33487">
        <v>1477972473</v>
      </c>
      <c r="D33487">
        <v>104.07481464112099</v>
      </c>
      <c r="E33487">
        <v>30.650152052353999</v>
      </c>
      <c r="F33487">
        <v>104.107218320358</v>
      </c>
      <c r="G33487">
        <v>30.673644834195599</v>
      </c>
      <c r="H33487">
        <v>2.4900000000000002</v>
      </c>
      <c r="J33487">
        <f>C33487-B33487</f>
        <v>925</v>
      </c>
    </row>
    <row r="33488" spans="1:10" x14ac:dyDescent="0.2">
      <c r="A33488" t="s">
        <v>33494</v>
      </c>
      <c r="B33488">
        <v>1477959197</v>
      </c>
      <c r="C33488">
        <v>1477959826</v>
      </c>
      <c r="D33488">
        <v>104.095066749644</v>
      </c>
      <c r="E33488">
        <v>30.697257205053301</v>
      </c>
      <c r="F33488">
        <v>104.104897717315</v>
      </c>
      <c r="G33488">
        <v>30.672864163158799</v>
      </c>
      <c r="H33488">
        <v>1.97</v>
      </c>
      <c r="J33488">
        <f>C33488-B33488</f>
        <v>629</v>
      </c>
    </row>
    <row r="33489" spans="1:10" x14ac:dyDescent="0.2">
      <c r="A33489" t="s">
        <v>33495</v>
      </c>
      <c r="B33489">
        <v>1477960553</v>
      </c>
      <c r="C33489">
        <v>1477961574</v>
      </c>
      <c r="D33489">
        <v>104.113011833052</v>
      </c>
      <c r="E33489">
        <v>30.655306392182698</v>
      </c>
      <c r="F33489">
        <v>104.07930826779899</v>
      </c>
      <c r="G33489">
        <v>30.673208199267201</v>
      </c>
      <c r="H33489">
        <v>3.06</v>
      </c>
      <c r="J33489">
        <f>C33489-B33489</f>
        <v>1021</v>
      </c>
    </row>
    <row r="33490" spans="1:10" x14ac:dyDescent="0.2">
      <c r="A33490" t="s">
        <v>33496</v>
      </c>
      <c r="B33490">
        <v>1477963293</v>
      </c>
      <c r="C33490">
        <v>1477964191</v>
      </c>
      <c r="D33490">
        <v>104.106447333981</v>
      </c>
      <c r="E33490">
        <v>30.689817122141399</v>
      </c>
      <c r="F33490">
        <v>104.09031085469999</v>
      </c>
      <c r="G33490">
        <v>30.647294145545001</v>
      </c>
      <c r="H33490">
        <v>2.81</v>
      </c>
      <c r="J33490">
        <f>C33490-B33490</f>
        <v>898</v>
      </c>
    </row>
    <row r="33491" spans="1:10" x14ac:dyDescent="0.2">
      <c r="A33491" t="s">
        <v>33497</v>
      </c>
      <c r="B33491">
        <v>1477955720</v>
      </c>
      <c r="C33491">
        <v>1477957097</v>
      </c>
      <c r="D33491">
        <v>104.121654081361</v>
      </c>
      <c r="E33491">
        <v>30.772547863126199</v>
      </c>
      <c r="F33491">
        <v>104.04925231675</v>
      </c>
      <c r="G33491">
        <v>30.707013443398299</v>
      </c>
      <c r="H33491">
        <v>5.53</v>
      </c>
      <c r="J33491">
        <f>C33491-B33491</f>
        <v>1377</v>
      </c>
    </row>
    <row r="33492" spans="1:10" x14ac:dyDescent="0.2">
      <c r="A33492" t="s">
        <v>33498</v>
      </c>
      <c r="B33492">
        <v>1477957377</v>
      </c>
      <c r="C33492">
        <v>1477958155</v>
      </c>
      <c r="D33492">
        <v>104.048652662278</v>
      </c>
      <c r="E33492">
        <v>30.710823840231601</v>
      </c>
      <c r="F33492">
        <v>104.070640769945</v>
      </c>
      <c r="G33492">
        <v>30.687853627744801</v>
      </c>
      <c r="H33492">
        <v>2.39</v>
      </c>
      <c r="J33492">
        <f>C33492-B33492</f>
        <v>778</v>
      </c>
    </row>
    <row r="33493" spans="1:10" x14ac:dyDescent="0.2">
      <c r="A33493" t="s">
        <v>33499</v>
      </c>
      <c r="B33493">
        <v>1477986478</v>
      </c>
      <c r="C33493">
        <v>1477989372</v>
      </c>
      <c r="D33493">
        <v>104.157307113315</v>
      </c>
      <c r="E33493">
        <v>30.742475687705198</v>
      </c>
      <c r="F33493">
        <v>103.966216434106</v>
      </c>
      <c r="G33493">
        <v>30.6248309805048</v>
      </c>
      <c r="H33493">
        <v>14.13</v>
      </c>
      <c r="J33493">
        <f>C33493-B33493</f>
        <v>2894</v>
      </c>
    </row>
    <row r="33494" spans="1:10" x14ac:dyDescent="0.2">
      <c r="A33494" t="s">
        <v>33500</v>
      </c>
      <c r="B33494">
        <v>1478004890</v>
      </c>
      <c r="C33494">
        <v>1478007280</v>
      </c>
      <c r="D33494">
        <v>104.071347290525</v>
      </c>
      <c r="E33494">
        <v>30.697084569296798</v>
      </c>
      <c r="F33494">
        <v>103.956458173408</v>
      </c>
      <c r="G33494">
        <v>30.582101889343399</v>
      </c>
      <c r="H33494">
        <v>11.53</v>
      </c>
      <c r="J33494">
        <f>C33494-B33494</f>
        <v>2390</v>
      </c>
    </row>
    <row r="33495" spans="1:10" x14ac:dyDescent="0.2">
      <c r="A33495" t="s">
        <v>33501</v>
      </c>
      <c r="B33495">
        <v>1478001780</v>
      </c>
      <c r="C33495">
        <v>1478003495</v>
      </c>
      <c r="D33495">
        <v>104.064326806285</v>
      </c>
      <c r="E33495">
        <v>30.589644557173401</v>
      </c>
      <c r="F33495">
        <v>104.08510192270801</v>
      </c>
      <c r="G33495">
        <v>30.695624459193098</v>
      </c>
      <c r="H33495">
        <v>6.21</v>
      </c>
      <c r="J33495">
        <f>C33495-B33495</f>
        <v>1715</v>
      </c>
    </row>
    <row r="33496" spans="1:10" x14ac:dyDescent="0.2">
      <c r="A33496" t="s">
        <v>33502</v>
      </c>
      <c r="B33496">
        <v>1477978901</v>
      </c>
      <c r="C33496">
        <v>1477980650</v>
      </c>
      <c r="D33496">
        <v>104.019116622581</v>
      </c>
      <c r="E33496">
        <v>30.639080571340699</v>
      </c>
      <c r="F33496">
        <v>104.071507440692</v>
      </c>
      <c r="G33496">
        <v>30.688698281389701</v>
      </c>
      <c r="H33496">
        <v>4.72</v>
      </c>
      <c r="J33496">
        <f>C33496-B33496</f>
        <v>1749</v>
      </c>
    </row>
    <row r="33497" spans="1:10" x14ac:dyDescent="0.2">
      <c r="A33497" t="s">
        <v>33503</v>
      </c>
      <c r="B33497">
        <v>1477995777</v>
      </c>
      <c r="C33497">
        <v>1477996925</v>
      </c>
      <c r="D33497">
        <v>104.11477675795101</v>
      </c>
      <c r="E33497">
        <v>30.702640320295799</v>
      </c>
      <c r="F33497">
        <v>104.07522385842999</v>
      </c>
      <c r="G33497">
        <v>30.655719277445201</v>
      </c>
      <c r="H33497">
        <v>3.31</v>
      </c>
      <c r="J33497">
        <f>C33497-B33497</f>
        <v>1148</v>
      </c>
    </row>
    <row r="33498" spans="1:10" x14ac:dyDescent="0.2">
      <c r="A33498" t="s">
        <v>33504</v>
      </c>
      <c r="B33498">
        <v>1477997392</v>
      </c>
      <c r="C33498">
        <v>1477998389</v>
      </c>
      <c r="D33498">
        <v>104.081326890261</v>
      </c>
      <c r="E33498">
        <v>30.658663223939602</v>
      </c>
      <c r="F33498">
        <v>104.106537936873</v>
      </c>
      <c r="G33498">
        <v>30.6773328552975</v>
      </c>
      <c r="H33498">
        <v>2.2200000000000002</v>
      </c>
      <c r="J33498">
        <f>C33498-B33498</f>
        <v>997</v>
      </c>
    </row>
    <row r="33499" spans="1:10" x14ac:dyDescent="0.2">
      <c r="A33499" t="s">
        <v>33505</v>
      </c>
      <c r="B33499">
        <v>1477998836</v>
      </c>
      <c r="C33499">
        <v>1477999539</v>
      </c>
      <c r="D33499">
        <v>104.09596760944299</v>
      </c>
      <c r="E33499">
        <v>30.674031824525699</v>
      </c>
      <c r="F33499">
        <v>104.11253167780301</v>
      </c>
      <c r="G33499">
        <v>30.652647199269499</v>
      </c>
      <c r="H33499">
        <v>1.96</v>
      </c>
      <c r="J33499">
        <f>C33499-B33499</f>
        <v>703</v>
      </c>
    </row>
    <row r="33500" spans="1:10" x14ac:dyDescent="0.2">
      <c r="A33500" t="s">
        <v>33506</v>
      </c>
      <c r="B33500">
        <v>1477999881</v>
      </c>
      <c r="C33500">
        <v>1478000558</v>
      </c>
      <c r="D33500">
        <v>104.11622433359101</v>
      </c>
      <c r="E33500">
        <v>30.6468824938088</v>
      </c>
      <c r="F33500">
        <v>104.119946502926</v>
      </c>
      <c r="G33500">
        <v>30.664598191975202</v>
      </c>
      <c r="H33500">
        <v>1.9</v>
      </c>
      <c r="J33500">
        <f>C33500-B33500</f>
        <v>677</v>
      </c>
    </row>
    <row r="33501" spans="1:10" x14ac:dyDescent="0.2">
      <c r="A33501" t="s">
        <v>33507</v>
      </c>
      <c r="B33501">
        <v>1478001403</v>
      </c>
      <c r="C33501">
        <v>1478001688</v>
      </c>
      <c r="D33501">
        <v>104.117994870506</v>
      </c>
      <c r="E33501">
        <v>30.6645363955117</v>
      </c>
      <c r="F33501">
        <v>104.124029922067</v>
      </c>
      <c r="G33501">
        <v>30.6751177557869</v>
      </c>
      <c r="H33501">
        <v>1.81</v>
      </c>
      <c r="J33501">
        <f>C33501-B33501</f>
        <v>285</v>
      </c>
    </row>
    <row r="33502" spans="1:10" x14ac:dyDescent="0.2">
      <c r="A33502" t="s">
        <v>33508</v>
      </c>
      <c r="B33502">
        <v>1477962258</v>
      </c>
      <c r="C33502">
        <v>1477963522</v>
      </c>
      <c r="D33502">
        <v>104.111838781015</v>
      </c>
      <c r="E33502">
        <v>30.707163047708299</v>
      </c>
      <c r="F33502">
        <v>104.027365325082</v>
      </c>
      <c r="G33502">
        <v>30.712473722127299</v>
      </c>
      <c r="H33502">
        <v>4.75</v>
      </c>
      <c r="J33502">
        <f>C33502-B33502</f>
        <v>1264</v>
      </c>
    </row>
    <row r="33503" spans="1:10" x14ac:dyDescent="0.2">
      <c r="A33503" t="s">
        <v>33509</v>
      </c>
      <c r="B33503">
        <v>1477960735</v>
      </c>
      <c r="C33503">
        <v>1477961477</v>
      </c>
      <c r="D33503">
        <v>104.105906576979</v>
      </c>
      <c r="E33503">
        <v>30.702920773279502</v>
      </c>
      <c r="F33503">
        <v>104.107078231342</v>
      </c>
      <c r="G33503">
        <v>30.674584345341</v>
      </c>
      <c r="H33503">
        <v>2.4700000000000002</v>
      </c>
      <c r="J33503">
        <f>C33503-B33503</f>
        <v>742</v>
      </c>
    </row>
    <row r="33504" spans="1:10" x14ac:dyDescent="0.2">
      <c r="A33504" t="s">
        <v>33510</v>
      </c>
      <c r="B33504">
        <v>1478001056</v>
      </c>
      <c r="C33504">
        <v>1478002154</v>
      </c>
      <c r="D33504">
        <v>104.017781270496</v>
      </c>
      <c r="E33504">
        <v>30.6396831491478</v>
      </c>
      <c r="F33504">
        <v>104.05100822945801</v>
      </c>
      <c r="G33504">
        <v>30.6791039132228</v>
      </c>
      <c r="H33504">
        <v>3.17</v>
      </c>
      <c r="J33504">
        <f>C33504-B33504</f>
        <v>1098</v>
      </c>
    </row>
    <row r="33505" spans="1:10" x14ac:dyDescent="0.2">
      <c r="A33505" t="s">
        <v>33511</v>
      </c>
      <c r="B33505">
        <v>1478002392</v>
      </c>
      <c r="C33505">
        <v>1478003269</v>
      </c>
      <c r="D33505">
        <v>104.047796366833</v>
      </c>
      <c r="E33505">
        <v>30.6776829834455</v>
      </c>
      <c r="F33505">
        <v>104.016219610273</v>
      </c>
      <c r="G33505">
        <v>30.6884782204944</v>
      </c>
      <c r="H33505">
        <v>2.0099999999999998</v>
      </c>
      <c r="J33505">
        <f>C33505-B33505</f>
        <v>877</v>
      </c>
    </row>
    <row r="33506" spans="1:10" x14ac:dyDescent="0.2">
      <c r="A33506" t="s">
        <v>33512</v>
      </c>
      <c r="B33506">
        <v>1477956462</v>
      </c>
      <c r="C33506">
        <v>1477956805</v>
      </c>
      <c r="D33506">
        <v>104.092672630404</v>
      </c>
      <c r="E33506">
        <v>30.716353342871098</v>
      </c>
      <c r="F33506">
        <v>104.11479873079401</v>
      </c>
      <c r="G33506">
        <v>30.746864779349401</v>
      </c>
      <c r="H33506">
        <v>1.96</v>
      </c>
      <c r="J33506">
        <f>C33506-B33506</f>
        <v>343</v>
      </c>
    </row>
    <row r="33507" spans="1:10" x14ac:dyDescent="0.2">
      <c r="A33507" t="s">
        <v>33513</v>
      </c>
      <c r="B33507">
        <v>1478006887</v>
      </c>
      <c r="C33507">
        <v>1478007447</v>
      </c>
      <c r="D33507">
        <v>104.11546308059199</v>
      </c>
      <c r="E33507">
        <v>30.662365187104399</v>
      </c>
      <c r="F33507">
        <v>104.087071343031</v>
      </c>
      <c r="G33507">
        <v>30.677611870144101</v>
      </c>
      <c r="H33507">
        <v>1.86</v>
      </c>
      <c r="J33507">
        <f>C33507-B33507</f>
        <v>560</v>
      </c>
    </row>
    <row r="33508" spans="1:10" x14ac:dyDescent="0.2">
      <c r="A33508" t="s">
        <v>33514</v>
      </c>
      <c r="B33508">
        <v>1478008094</v>
      </c>
      <c r="C33508">
        <v>1478008509</v>
      </c>
      <c r="D33508">
        <v>104.09315811418701</v>
      </c>
      <c r="E33508">
        <v>30.680369110749201</v>
      </c>
      <c r="F33508">
        <v>104.11386010474</v>
      </c>
      <c r="G33508">
        <v>30.703973990318399</v>
      </c>
      <c r="H33508">
        <v>1.83</v>
      </c>
      <c r="J33508">
        <f>C33508-B33508</f>
        <v>415</v>
      </c>
    </row>
    <row r="33509" spans="1:10" x14ac:dyDescent="0.2">
      <c r="A33509" t="s">
        <v>33515</v>
      </c>
      <c r="B33509">
        <v>1477958265</v>
      </c>
      <c r="C33509">
        <v>1477959565</v>
      </c>
      <c r="D33509">
        <v>104.090725325875</v>
      </c>
      <c r="E33509">
        <v>30.762609657907301</v>
      </c>
      <c r="F33509">
        <v>104.060576306832</v>
      </c>
      <c r="G33509">
        <v>30.692041221108099</v>
      </c>
      <c r="H33509">
        <v>4.97</v>
      </c>
      <c r="J33509">
        <f>C33509-B33509</f>
        <v>1300</v>
      </c>
    </row>
    <row r="33510" spans="1:10" x14ac:dyDescent="0.2">
      <c r="A33510" t="s">
        <v>33516</v>
      </c>
      <c r="B33510">
        <v>1477959947</v>
      </c>
      <c r="C33510">
        <v>1477960508</v>
      </c>
      <c r="D33510">
        <v>104.057512720798</v>
      </c>
      <c r="E33510">
        <v>30.691126613573601</v>
      </c>
      <c r="F33510">
        <v>104.074043702308</v>
      </c>
      <c r="G33510">
        <v>30.692643848229899</v>
      </c>
      <c r="H33510">
        <v>1.78</v>
      </c>
      <c r="J33510">
        <f>C33510-B33510</f>
        <v>561</v>
      </c>
    </row>
    <row r="33511" spans="1:10" x14ac:dyDescent="0.2">
      <c r="A33511" t="s">
        <v>33517</v>
      </c>
      <c r="B33511">
        <v>1477961195</v>
      </c>
      <c r="C33511">
        <v>1477962359</v>
      </c>
      <c r="D33511">
        <v>104.05937884769401</v>
      </c>
      <c r="E33511">
        <v>30.6897931557723</v>
      </c>
      <c r="F33511">
        <v>104.031734479061</v>
      </c>
      <c r="G33511">
        <v>30.639654949982798</v>
      </c>
      <c r="H33511">
        <v>3.46</v>
      </c>
      <c r="J33511">
        <f>C33511-B33511</f>
        <v>1164</v>
      </c>
    </row>
    <row r="33512" spans="1:10" x14ac:dyDescent="0.2">
      <c r="A33512" t="s">
        <v>33518</v>
      </c>
      <c r="B33512">
        <v>1477984963</v>
      </c>
      <c r="C33512">
        <v>1477986934</v>
      </c>
      <c r="D33512">
        <v>103.97327654922699</v>
      </c>
      <c r="E33512">
        <v>30.682059137767698</v>
      </c>
      <c r="F33512">
        <v>104.04628651893699</v>
      </c>
      <c r="G33512">
        <v>30.760973900665501</v>
      </c>
      <c r="H33512">
        <v>6.19</v>
      </c>
      <c r="J33512">
        <f>C33512-B33512</f>
        <v>1971</v>
      </c>
    </row>
    <row r="33513" spans="1:10" x14ac:dyDescent="0.2">
      <c r="A33513" t="s">
        <v>33519</v>
      </c>
      <c r="B33513">
        <v>1477972940</v>
      </c>
      <c r="C33513">
        <v>1477973575</v>
      </c>
      <c r="D33513">
        <v>104.07818138645899</v>
      </c>
      <c r="E33513">
        <v>30.654001494581401</v>
      </c>
      <c r="F33513">
        <v>104.05178698427299</v>
      </c>
      <c r="G33513">
        <v>30.6649487319972</v>
      </c>
      <c r="H33513">
        <v>2</v>
      </c>
      <c r="J33513">
        <f>C33513-B33513</f>
        <v>635</v>
      </c>
    </row>
    <row r="33514" spans="1:10" x14ac:dyDescent="0.2">
      <c r="A33514" t="s">
        <v>33520</v>
      </c>
      <c r="B33514">
        <v>1477974288</v>
      </c>
      <c r="C33514">
        <v>1477975019</v>
      </c>
      <c r="D33514">
        <v>104.053779165995</v>
      </c>
      <c r="E33514">
        <v>30.667234991421299</v>
      </c>
      <c r="F33514">
        <v>104.066866336337</v>
      </c>
      <c r="G33514">
        <v>30.655058808119801</v>
      </c>
      <c r="H33514">
        <v>1.83</v>
      </c>
      <c r="J33514">
        <f>C33514-B33514</f>
        <v>731</v>
      </c>
    </row>
    <row r="33515" spans="1:10" x14ac:dyDescent="0.2">
      <c r="A33515" t="s">
        <v>33521</v>
      </c>
      <c r="B33515">
        <v>1477975830</v>
      </c>
      <c r="C33515">
        <v>1477977630</v>
      </c>
      <c r="D33515">
        <v>104.052987327653</v>
      </c>
      <c r="E33515">
        <v>30.660458434495201</v>
      </c>
      <c r="F33515">
        <v>103.99227595452599</v>
      </c>
      <c r="G33515">
        <v>30.604383939068899</v>
      </c>
      <c r="H33515">
        <v>5.31</v>
      </c>
      <c r="J33515">
        <f>C33515-B33515</f>
        <v>1800</v>
      </c>
    </row>
    <row r="33516" spans="1:10" x14ac:dyDescent="0.2">
      <c r="A33516" t="s">
        <v>33522</v>
      </c>
      <c r="B33516">
        <v>1477991603</v>
      </c>
      <c r="C33516">
        <v>1477992324</v>
      </c>
      <c r="D33516">
        <v>104.07447918108301</v>
      </c>
      <c r="E33516">
        <v>30.669686849907599</v>
      </c>
      <c r="F33516">
        <v>104.077840633438</v>
      </c>
      <c r="G33516">
        <v>30.657026457478899</v>
      </c>
      <c r="H33516">
        <v>1.84</v>
      </c>
      <c r="J33516">
        <f>C33516-B33516</f>
        <v>721</v>
      </c>
    </row>
    <row r="33517" spans="1:10" x14ac:dyDescent="0.2">
      <c r="A33517" t="s">
        <v>33523</v>
      </c>
      <c r="B33517">
        <v>1477991940</v>
      </c>
      <c r="C33517">
        <v>1477992549</v>
      </c>
      <c r="D33517">
        <v>104.07436464431601</v>
      </c>
      <c r="E33517">
        <v>30.6628969577791</v>
      </c>
      <c r="F33517">
        <v>104.090050645394</v>
      </c>
      <c r="G33517">
        <v>30.654691040426599</v>
      </c>
      <c r="H33517">
        <v>1.86</v>
      </c>
      <c r="J33517">
        <f>C33517-B33517</f>
        <v>609</v>
      </c>
    </row>
    <row r="33518" spans="1:10" x14ac:dyDescent="0.2">
      <c r="A33518" t="s">
        <v>33524</v>
      </c>
      <c r="B33518">
        <v>1477995489</v>
      </c>
      <c r="C33518">
        <v>1477998469</v>
      </c>
      <c r="D33518">
        <v>104.072319051832</v>
      </c>
      <c r="E33518">
        <v>30.562644455200601</v>
      </c>
      <c r="F33518">
        <v>104.05231427232</v>
      </c>
      <c r="G33518">
        <v>30.696673338662499</v>
      </c>
      <c r="H33518">
        <v>9.7799999999999994</v>
      </c>
      <c r="J33518">
        <f>C33518-B33518</f>
        <v>2980</v>
      </c>
    </row>
    <row r="33519" spans="1:10" x14ac:dyDescent="0.2">
      <c r="A33519" t="s">
        <v>33525</v>
      </c>
      <c r="B33519">
        <v>1477999747</v>
      </c>
      <c r="C33519">
        <v>1478000046</v>
      </c>
      <c r="D33519">
        <v>104.060066706762</v>
      </c>
      <c r="E33519">
        <v>30.683945740955998</v>
      </c>
      <c r="F33519">
        <v>104.071507440692</v>
      </c>
      <c r="G33519">
        <v>30.688698281389701</v>
      </c>
      <c r="H33519">
        <v>1.84</v>
      </c>
      <c r="J33519">
        <f>C33519-B33519</f>
        <v>299</v>
      </c>
    </row>
    <row r="33520" spans="1:10" x14ac:dyDescent="0.2">
      <c r="A33520" t="s">
        <v>33526</v>
      </c>
      <c r="B33520">
        <v>1478000614</v>
      </c>
      <c r="C33520">
        <v>1478002581</v>
      </c>
      <c r="D33520">
        <v>104.07318510743301</v>
      </c>
      <c r="E33520">
        <v>30.687477083046701</v>
      </c>
      <c r="F33520">
        <v>104.128894765025</v>
      </c>
      <c r="G33520">
        <v>30.688327511595599</v>
      </c>
      <c r="H33520">
        <v>3.73</v>
      </c>
      <c r="J33520">
        <f>C33520-B33520</f>
        <v>1967</v>
      </c>
    </row>
    <row r="33521" spans="1:10" x14ac:dyDescent="0.2">
      <c r="A33521" t="s">
        <v>33527</v>
      </c>
      <c r="B33521">
        <v>1478000915</v>
      </c>
      <c r="C33521">
        <v>1478003771</v>
      </c>
      <c r="D33521">
        <v>104.071056122104</v>
      </c>
      <c r="E33521">
        <v>30.688389917960599</v>
      </c>
      <c r="F33521">
        <v>104.178100203067</v>
      </c>
      <c r="G33521">
        <v>30.652867340836799</v>
      </c>
      <c r="H33521">
        <v>6.88</v>
      </c>
      <c r="J33521">
        <f>C33521-B33521</f>
        <v>2856</v>
      </c>
    </row>
    <row r="33522" spans="1:10" x14ac:dyDescent="0.2">
      <c r="A33522" t="s">
        <v>33528</v>
      </c>
      <c r="B33522">
        <v>1478004354</v>
      </c>
      <c r="C33522">
        <v>1478006413</v>
      </c>
      <c r="D33522">
        <v>104.179860444482</v>
      </c>
      <c r="E33522">
        <v>30.652882587936499</v>
      </c>
      <c r="F33522">
        <v>103.99894695239099</v>
      </c>
      <c r="G33522">
        <v>30.703570952420598</v>
      </c>
      <c r="H33522">
        <v>11.65</v>
      </c>
      <c r="J33522">
        <f>C33522-B33522</f>
        <v>2059</v>
      </c>
    </row>
    <row r="33523" spans="1:10" x14ac:dyDescent="0.2">
      <c r="A33523" t="s">
        <v>33529</v>
      </c>
      <c r="B33523">
        <v>1478006641</v>
      </c>
      <c r="C33523">
        <v>1478007923</v>
      </c>
      <c r="D33523">
        <v>103.99830210243699</v>
      </c>
      <c r="E33523">
        <v>30.709020335893701</v>
      </c>
      <c r="F33523">
        <v>104.086969883794</v>
      </c>
      <c r="G33523">
        <v>30.689035703265102</v>
      </c>
      <c r="H33523">
        <v>5.3</v>
      </c>
      <c r="J33523">
        <f>C33523-B33523</f>
        <v>1282</v>
      </c>
    </row>
    <row r="33524" spans="1:10" x14ac:dyDescent="0.2">
      <c r="A33524" t="s">
        <v>33530</v>
      </c>
      <c r="B33524">
        <v>1478008100</v>
      </c>
      <c r="C33524">
        <v>1478009985</v>
      </c>
      <c r="D33524">
        <v>104.088190293501</v>
      </c>
      <c r="E33524">
        <v>30.684918150050098</v>
      </c>
      <c r="F33524">
        <v>103.99236877778</v>
      </c>
      <c r="G33524">
        <v>30.761232571498699</v>
      </c>
      <c r="H33524">
        <v>7.06</v>
      </c>
      <c r="J33524">
        <f>C33524-B33524</f>
        <v>1885</v>
      </c>
    </row>
    <row r="33525" spans="1:10" x14ac:dyDescent="0.2">
      <c r="A33525" t="s">
        <v>33531</v>
      </c>
      <c r="B33525">
        <v>1477970094</v>
      </c>
      <c r="C33525">
        <v>1477971305</v>
      </c>
      <c r="D33525">
        <v>104.09095150229901</v>
      </c>
      <c r="E33525">
        <v>30.626522640910199</v>
      </c>
      <c r="F33525">
        <v>104.041821263861</v>
      </c>
      <c r="G33525">
        <v>30.705221200504301</v>
      </c>
      <c r="H33525">
        <v>5.84</v>
      </c>
      <c r="J33525">
        <f>C33525-B33525</f>
        <v>1211</v>
      </c>
    </row>
    <row r="33526" spans="1:10" x14ac:dyDescent="0.2">
      <c r="A33526" t="s">
        <v>33532</v>
      </c>
      <c r="B33526">
        <v>1477962876</v>
      </c>
      <c r="C33526">
        <v>1477963322</v>
      </c>
      <c r="D33526">
        <v>104.088990510044</v>
      </c>
      <c r="E33526">
        <v>30.670034607971601</v>
      </c>
      <c r="F33526">
        <v>104.08428445041901</v>
      </c>
      <c r="G33526">
        <v>30.654773200963199</v>
      </c>
      <c r="H33526">
        <v>1.8</v>
      </c>
      <c r="J33526">
        <f>C33526-B33526</f>
        <v>446</v>
      </c>
    </row>
    <row r="33527" spans="1:10" x14ac:dyDescent="0.2">
      <c r="A33527" t="s">
        <v>33533</v>
      </c>
      <c r="B33527">
        <v>1477963524</v>
      </c>
      <c r="C33527">
        <v>1477965270</v>
      </c>
      <c r="D33527">
        <v>104.080817675364</v>
      </c>
      <c r="E33527">
        <v>30.652396267776101</v>
      </c>
      <c r="F33527">
        <v>104.034472549675</v>
      </c>
      <c r="G33527">
        <v>30.714544292498299</v>
      </c>
      <c r="H33527">
        <v>5.01</v>
      </c>
      <c r="J33527">
        <f>C33527-B33527</f>
        <v>1746</v>
      </c>
    </row>
    <row r="33528" spans="1:10" x14ac:dyDescent="0.2">
      <c r="A33528" t="s">
        <v>33534</v>
      </c>
      <c r="B33528">
        <v>1477976272</v>
      </c>
      <c r="C33528">
        <v>1477977520</v>
      </c>
      <c r="D33528">
        <v>104.043094316245</v>
      </c>
      <c r="E33528">
        <v>30.6255814088472</v>
      </c>
      <c r="F33528">
        <v>104.08138618549199</v>
      </c>
      <c r="G33528">
        <v>30.672726982681599</v>
      </c>
      <c r="H33528">
        <v>3.87</v>
      </c>
      <c r="J33528">
        <f>C33528-B33528</f>
        <v>1248</v>
      </c>
    </row>
    <row r="33529" spans="1:10" x14ac:dyDescent="0.2">
      <c r="A33529" t="s">
        <v>33535</v>
      </c>
      <c r="B33529">
        <v>1477975596</v>
      </c>
      <c r="C33529">
        <v>1477977565</v>
      </c>
      <c r="D33529">
        <v>104.035261024931</v>
      </c>
      <c r="E33529">
        <v>30.6282497596723</v>
      </c>
      <c r="F33529">
        <v>104.07852959799899</v>
      </c>
      <c r="G33529">
        <v>30.6626934439971</v>
      </c>
      <c r="H33529">
        <v>3.92</v>
      </c>
      <c r="J33529">
        <f>C33529-B33529</f>
        <v>1969</v>
      </c>
    </row>
    <row r="33530" spans="1:10" x14ac:dyDescent="0.2">
      <c r="A33530" t="s">
        <v>33536</v>
      </c>
      <c r="B33530">
        <v>1478013871</v>
      </c>
      <c r="C33530">
        <v>1478014980</v>
      </c>
      <c r="D33530">
        <v>104.03795831729801</v>
      </c>
      <c r="E33530">
        <v>30.685742276292</v>
      </c>
      <c r="F33530">
        <v>104.082286432895</v>
      </c>
      <c r="G33530">
        <v>30.649066761476099</v>
      </c>
      <c r="H33530">
        <v>4.09</v>
      </c>
      <c r="J33530">
        <f>C33530-B33530</f>
        <v>1109</v>
      </c>
    </row>
    <row r="33531" spans="1:10" x14ac:dyDescent="0.2">
      <c r="A33531" t="s">
        <v>33537</v>
      </c>
      <c r="B33531">
        <v>1477961596</v>
      </c>
      <c r="C33531">
        <v>1477965903</v>
      </c>
      <c r="D33531">
        <v>103.99298198365599</v>
      </c>
      <c r="E33531">
        <v>30.6358291994054</v>
      </c>
      <c r="F33531">
        <v>104.124746554396</v>
      </c>
      <c r="G33531">
        <v>30.764505358630501</v>
      </c>
      <c r="H33531">
        <v>14.65</v>
      </c>
      <c r="J33531">
        <f>C33531-B33531</f>
        <v>4307</v>
      </c>
    </row>
    <row r="33532" spans="1:10" x14ac:dyDescent="0.2">
      <c r="A33532" t="s">
        <v>33538</v>
      </c>
      <c r="B33532">
        <v>1478005545</v>
      </c>
      <c r="C33532">
        <v>1478006259</v>
      </c>
      <c r="D33532">
        <v>104.04305759933</v>
      </c>
      <c r="E33532">
        <v>30.709776257446201</v>
      </c>
      <c r="F33532">
        <v>103.995041237069</v>
      </c>
      <c r="G33532">
        <v>30.707720891919902</v>
      </c>
      <c r="H33532">
        <v>2.7</v>
      </c>
      <c r="J33532">
        <f>C33532-B33532</f>
        <v>714</v>
      </c>
    </row>
    <row r="33533" spans="1:10" x14ac:dyDescent="0.2">
      <c r="A33533" t="s">
        <v>33539</v>
      </c>
      <c r="B33533">
        <v>1478002756</v>
      </c>
      <c r="C33533">
        <v>1478004191</v>
      </c>
      <c r="D33533">
        <v>104.057214537467</v>
      </c>
      <c r="E33533">
        <v>30.774653952942199</v>
      </c>
      <c r="F33533">
        <v>104.003390952583</v>
      </c>
      <c r="G33533">
        <v>30.693592099325802</v>
      </c>
      <c r="H33533">
        <v>5.31</v>
      </c>
      <c r="J33533">
        <f>C33533-B33533</f>
        <v>1435</v>
      </c>
    </row>
    <row r="33534" spans="1:10" x14ac:dyDescent="0.2">
      <c r="A33534" t="s">
        <v>33540</v>
      </c>
      <c r="B33534">
        <v>1478004499</v>
      </c>
      <c r="C33534">
        <v>1478005059</v>
      </c>
      <c r="D33534">
        <v>104.00996703480401</v>
      </c>
      <c r="E33534">
        <v>30.689294273248599</v>
      </c>
      <c r="F33534">
        <v>104.041312052129</v>
      </c>
      <c r="G33534">
        <v>30.719605476705599</v>
      </c>
      <c r="H33534">
        <v>2.08</v>
      </c>
      <c r="J33534">
        <f>C33534-B33534</f>
        <v>560</v>
      </c>
    </row>
    <row r="33535" spans="1:10" x14ac:dyDescent="0.2">
      <c r="A33535" t="s">
        <v>33541</v>
      </c>
      <c r="B33535">
        <v>1478012415</v>
      </c>
      <c r="C33535">
        <v>1478013582</v>
      </c>
      <c r="D33535">
        <v>103.96053230692399</v>
      </c>
      <c r="E33535">
        <v>30.670939950061701</v>
      </c>
      <c r="F33535">
        <v>104.05141333833301</v>
      </c>
      <c r="G33535">
        <v>30.7646016730437</v>
      </c>
      <c r="H33535">
        <v>4.7300000000000004</v>
      </c>
      <c r="J33535">
        <f>C33535-B33535</f>
        <v>1167</v>
      </c>
    </row>
    <row r="33536" spans="1:10" x14ac:dyDescent="0.2">
      <c r="A33536" t="s">
        <v>33542</v>
      </c>
      <c r="B33536">
        <v>1478015338</v>
      </c>
      <c r="C33536">
        <v>1478017016</v>
      </c>
      <c r="D33536">
        <v>104.033696008663</v>
      </c>
      <c r="E33536">
        <v>30.668964314761102</v>
      </c>
      <c r="F33536">
        <v>104.07692771177101</v>
      </c>
      <c r="G33536">
        <v>30.5259661220983</v>
      </c>
      <c r="H33536">
        <v>11.58</v>
      </c>
      <c r="J33536">
        <f>C33536-B33536</f>
        <v>1678</v>
      </c>
    </row>
    <row r="33537" spans="1:10" x14ac:dyDescent="0.2">
      <c r="A33537" t="s">
        <v>33543</v>
      </c>
      <c r="B33537">
        <v>1477986845</v>
      </c>
      <c r="C33537">
        <v>1477987497</v>
      </c>
      <c r="D33537">
        <v>104.037434042887</v>
      </c>
      <c r="E33537">
        <v>30.704131983454101</v>
      </c>
      <c r="F33537">
        <v>104.047995016896</v>
      </c>
      <c r="G33537">
        <v>30.696092132138201</v>
      </c>
      <c r="H33537">
        <v>1.87</v>
      </c>
      <c r="J33537">
        <f>C33537-B33537</f>
        <v>652</v>
      </c>
    </row>
    <row r="33538" spans="1:10" x14ac:dyDescent="0.2">
      <c r="A33538" t="s">
        <v>33544</v>
      </c>
      <c r="B33538">
        <v>1477987940</v>
      </c>
      <c r="C33538">
        <v>1477989668</v>
      </c>
      <c r="D33538">
        <v>104.04054484362401</v>
      </c>
      <c r="E33538">
        <v>30.706343592592098</v>
      </c>
      <c r="F33538">
        <v>104.07469401667301</v>
      </c>
      <c r="G33538">
        <v>30.667144773212701</v>
      </c>
      <c r="H33538">
        <v>3.56</v>
      </c>
      <c r="J33538">
        <f>C33538-B33538</f>
        <v>1728</v>
      </c>
    </row>
    <row r="33539" spans="1:10" x14ac:dyDescent="0.2">
      <c r="A33539" t="s">
        <v>33545</v>
      </c>
      <c r="B33539">
        <v>1477989065</v>
      </c>
      <c r="C33539">
        <v>1477991975</v>
      </c>
      <c r="D33539">
        <v>104.049941959055</v>
      </c>
      <c r="E33539">
        <v>30.676942980058001</v>
      </c>
      <c r="F33539">
        <v>104.129919011187</v>
      </c>
      <c r="G33539">
        <v>30.623067018953599</v>
      </c>
      <c r="H33539">
        <v>6.23</v>
      </c>
      <c r="J33539">
        <f>C33539-B33539</f>
        <v>2910</v>
      </c>
    </row>
    <row r="33540" spans="1:10" x14ac:dyDescent="0.2">
      <c r="A33540" t="s">
        <v>33546</v>
      </c>
      <c r="B33540">
        <v>1477993381</v>
      </c>
      <c r="C33540">
        <v>1477994427</v>
      </c>
      <c r="D33540">
        <v>104.099018868904</v>
      </c>
      <c r="E33540">
        <v>30.659317563023802</v>
      </c>
      <c r="F33540">
        <v>104.064879151163</v>
      </c>
      <c r="G33540">
        <v>30.669475141108698</v>
      </c>
      <c r="H33540">
        <v>2.13</v>
      </c>
      <c r="J33540">
        <f>C33540-B33540</f>
        <v>1046</v>
      </c>
    </row>
    <row r="33541" spans="1:10" x14ac:dyDescent="0.2">
      <c r="A33541" t="s">
        <v>33547</v>
      </c>
      <c r="B33541">
        <v>1477994841</v>
      </c>
      <c r="C33541">
        <v>1477995450</v>
      </c>
      <c r="D33541">
        <v>104.060597302879</v>
      </c>
      <c r="E33541">
        <v>30.669371470744402</v>
      </c>
      <c r="F33541">
        <v>104.07567271214999</v>
      </c>
      <c r="G33541">
        <v>30.668293362293401</v>
      </c>
      <c r="H33541">
        <v>2.2599999999999998</v>
      </c>
      <c r="J33541">
        <f>C33541-B33541</f>
        <v>609</v>
      </c>
    </row>
    <row r="33542" spans="1:10" x14ac:dyDescent="0.2">
      <c r="A33542" t="s">
        <v>33548</v>
      </c>
      <c r="B33542">
        <v>1477995819</v>
      </c>
      <c r="C33542">
        <v>1477998040</v>
      </c>
      <c r="D33542">
        <v>104.074316508821</v>
      </c>
      <c r="E33542">
        <v>30.6672270963318</v>
      </c>
      <c r="F33542">
        <v>104.010120149115</v>
      </c>
      <c r="G33542">
        <v>30.6967303698192</v>
      </c>
      <c r="H33542">
        <v>5.18</v>
      </c>
      <c r="J33542">
        <f>C33542-B33542</f>
        <v>2221</v>
      </c>
    </row>
    <row r="33543" spans="1:10" x14ac:dyDescent="0.2">
      <c r="A33543" t="s">
        <v>33549</v>
      </c>
      <c r="B33543">
        <v>1478001717</v>
      </c>
      <c r="C33543">
        <v>1478002619</v>
      </c>
      <c r="D33543">
        <v>104.037973857295</v>
      </c>
      <c r="E33543">
        <v>30.672785100938398</v>
      </c>
      <c r="F33543">
        <v>104.09447763542001</v>
      </c>
      <c r="G33543">
        <v>30.681558460789201</v>
      </c>
      <c r="H33543">
        <v>3.24</v>
      </c>
      <c r="J33543">
        <f>C33543-B33543</f>
        <v>902</v>
      </c>
    </row>
    <row r="33544" spans="1:10" x14ac:dyDescent="0.2">
      <c r="A33544" t="s">
        <v>33550</v>
      </c>
      <c r="B33544">
        <v>1478004344</v>
      </c>
      <c r="C33544">
        <v>1478004818</v>
      </c>
      <c r="D33544">
        <v>104.09090905786</v>
      </c>
      <c r="E33544">
        <v>30.679979653154799</v>
      </c>
      <c r="F33544">
        <v>104.067034981237</v>
      </c>
      <c r="G33544">
        <v>30.678358294871799</v>
      </c>
      <c r="H33544">
        <v>1.84</v>
      </c>
      <c r="J33544">
        <f>C33544-B33544</f>
        <v>474</v>
      </c>
    </row>
    <row r="33545" spans="1:10" x14ac:dyDescent="0.2">
      <c r="A33545" t="s">
        <v>33551</v>
      </c>
      <c r="B33545">
        <v>1477993192</v>
      </c>
      <c r="C33545">
        <v>1477993792</v>
      </c>
      <c r="D33545">
        <v>104.08691644931299</v>
      </c>
      <c r="E33545">
        <v>30.6992279906443</v>
      </c>
      <c r="F33545">
        <v>104.10143563583399</v>
      </c>
      <c r="G33545">
        <v>30.7075370655879</v>
      </c>
      <c r="H33545">
        <v>1.81</v>
      </c>
      <c r="J33545">
        <f>C33545-B33545</f>
        <v>600</v>
      </c>
    </row>
    <row r="33546" spans="1:10" x14ac:dyDescent="0.2">
      <c r="A33546" t="s">
        <v>33552</v>
      </c>
      <c r="B33546">
        <v>1477994117</v>
      </c>
      <c r="C33546">
        <v>1477996040</v>
      </c>
      <c r="D33546">
        <v>104.10124562101799</v>
      </c>
      <c r="E33546">
        <v>30.7076469672282</v>
      </c>
      <c r="F33546">
        <v>103.993767193529</v>
      </c>
      <c r="G33546">
        <v>30.679217987858301</v>
      </c>
      <c r="H33546">
        <v>6.57</v>
      </c>
      <c r="J33546">
        <f>C33546-B33546</f>
        <v>1923</v>
      </c>
    </row>
    <row r="33547" spans="1:10" x14ac:dyDescent="0.2">
      <c r="A33547" t="s">
        <v>33553</v>
      </c>
      <c r="B33547">
        <v>1477984493</v>
      </c>
      <c r="C33547">
        <v>1477985530</v>
      </c>
      <c r="D33547">
        <v>104.120087386918</v>
      </c>
      <c r="E33547">
        <v>30.648075483281399</v>
      </c>
      <c r="F33547">
        <v>104.093588268029</v>
      </c>
      <c r="G33547">
        <v>30.673832012119298</v>
      </c>
      <c r="H33547">
        <v>2.2999999999999998</v>
      </c>
      <c r="J33547">
        <f>C33547-B33547</f>
        <v>1037</v>
      </c>
    </row>
    <row r="33548" spans="1:10" x14ac:dyDescent="0.2">
      <c r="A33548" t="s">
        <v>33554</v>
      </c>
      <c r="B33548">
        <v>1478005257</v>
      </c>
      <c r="C33548">
        <v>1478005722</v>
      </c>
      <c r="D33548">
        <v>104.05624617595799</v>
      </c>
      <c r="E33548">
        <v>30.675975687809999</v>
      </c>
      <c r="F33548">
        <v>104.056007049314</v>
      </c>
      <c r="G33548">
        <v>30.690338560429701</v>
      </c>
      <c r="H33548">
        <v>1.79</v>
      </c>
      <c r="J33548">
        <f>C33548-B33548</f>
        <v>465</v>
      </c>
    </row>
    <row r="33549" spans="1:10" x14ac:dyDescent="0.2">
      <c r="A33549" t="s">
        <v>33555</v>
      </c>
      <c r="B33549">
        <v>1478006118</v>
      </c>
      <c r="C33549">
        <v>1478007807</v>
      </c>
      <c r="D33549">
        <v>104.045159607145</v>
      </c>
      <c r="E33549">
        <v>30.693284405238199</v>
      </c>
      <c r="F33549">
        <v>104.159271426627</v>
      </c>
      <c r="G33549">
        <v>30.705498298214302</v>
      </c>
      <c r="H33549">
        <v>6.76</v>
      </c>
      <c r="J33549">
        <f>C33549-B33549</f>
        <v>1689</v>
      </c>
    </row>
    <row r="33550" spans="1:10" x14ac:dyDescent="0.2">
      <c r="A33550" t="s">
        <v>33556</v>
      </c>
      <c r="B33550">
        <v>1478000654</v>
      </c>
      <c r="C33550">
        <v>1478003449</v>
      </c>
      <c r="D33550">
        <v>104.057999369077</v>
      </c>
      <c r="E33550">
        <v>30.763359476962702</v>
      </c>
      <c r="F33550">
        <v>104.038840321979</v>
      </c>
      <c r="G33550">
        <v>30.694513131971998</v>
      </c>
      <c r="H33550">
        <v>5.25</v>
      </c>
      <c r="J33550">
        <f>C33550-B33550</f>
        <v>2795</v>
      </c>
    </row>
    <row r="33551" spans="1:10" x14ac:dyDescent="0.2">
      <c r="A33551" t="s">
        <v>33557</v>
      </c>
      <c r="B33551">
        <v>1478002110</v>
      </c>
      <c r="C33551">
        <v>1478004798</v>
      </c>
      <c r="D33551">
        <v>104.058341636667</v>
      </c>
      <c r="E33551">
        <v>30.763487843454399</v>
      </c>
      <c r="F33551">
        <v>103.944606119393</v>
      </c>
      <c r="G33551">
        <v>30.669921918867601</v>
      </c>
      <c r="H33551">
        <v>9.48</v>
      </c>
      <c r="J33551">
        <f>C33551-B33551</f>
        <v>2688</v>
      </c>
    </row>
    <row r="33552" spans="1:10" x14ac:dyDescent="0.2">
      <c r="A33552" t="s">
        <v>33558</v>
      </c>
      <c r="B33552">
        <v>1477990420</v>
      </c>
      <c r="C33552">
        <v>1477993152</v>
      </c>
      <c r="D33552">
        <v>104.070849473528</v>
      </c>
      <c r="E33552">
        <v>30.665709366444499</v>
      </c>
      <c r="F33552">
        <v>104.065374860898</v>
      </c>
      <c r="G33552">
        <v>30.721857084691301</v>
      </c>
      <c r="H33552">
        <v>4.99</v>
      </c>
      <c r="J33552">
        <f>C33552-B33552</f>
        <v>2732</v>
      </c>
    </row>
    <row r="33553" spans="1:10" x14ac:dyDescent="0.2">
      <c r="A33553" t="s">
        <v>33559</v>
      </c>
      <c r="B33553">
        <v>1477988843</v>
      </c>
      <c r="C33553">
        <v>1477990025</v>
      </c>
      <c r="D33553">
        <v>104.149362849835</v>
      </c>
      <c r="E33553">
        <v>30.633990298618301</v>
      </c>
      <c r="F33553">
        <v>104.074684453888</v>
      </c>
      <c r="G33553">
        <v>30.6579088311641</v>
      </c>
      <c r="H33553">
        <v>3.49</v>
      </c>
      <c r="J33553">
        <f>C33553-B33553</f>
        <v>1182</v>
      </c>
    </row>
    <row r="33554" spans="1:10" x14ac:dyDescent="0.2">
      <c r="A33554" t="s">
        <v>33560</v>
      </c>
      <c r="B33554">
        <v>1478007626</v>
      </c>
      <c r="C33554">
        <v>1478009169</v>
      </c>
      <c r="D33554">
        <v>104.062173959445</v>
      </c>
      <c r="E33554">
        <v>30.674616725233601</v>
      </c>
      <c r="F33554">
        <v>104.124029922067</v>
      </c>
      <c r="G33554">
        <v>30.6751177557869</v>
      </c>
      <c r="H33554">
        <v>3.48</v>
      </c>
      <c r="J33554">
        <f>C33554-B33554</f>
        <v>1543</v>
      </c>
    </row>
    <row r="33555" spans="1:10" x14ac:dyDescent="0.2">
      <c r="A33555" t="s">
        <v>33561</v>
      </c>
      <c r="B33555">
        <v>1478008835</v>
      </c>
      <c r="C33555">
        <v>1478010019</v>
      </c>
      <c r="D33555">
        <v>104.105927965848</v>
      </c>
      <c r="E33555">
        <v>30.672954548498399</v>
      </c>
      <c r="F33555">
        <v>104.16669647849599</v>
      </c>
      <c r="G33555">
        <v>30.703193241685</v>
      </c>
      <c r="H33555">
        <v>3.64</v>
      </c>
      <c r="J33555">
        <f>C33555-B33555</f>
        <v>1184</v>
      </c>
    </row>
    <row r="33556" spans="1:10" x14ac:dyDescent="0.2">
      <c r="A33556" t="s">
        <v>33562</v>
      </c>
      <c r="B33556">
        <v>1478011320</v>
      </c>
      <c r="C33556">
        <v>1478011761</v>
      </c>
      <c r="D33556">
        <v>104.11140059972401</v>
      </c>
      <c r="E33556">
        <v>30.6627120656755</v>
      </c>
      <c r="F33556">
        <v>104.101228583386</v>
      </c>
      <c r="G33556">
        <v>30.643435794021599</v>
      </c>
      <c r="H33556">
        <v>1.82</v>
      </c>
      <c r="J33556">
        <f>C33556-B33556</f>
        <v>441</v>
      </c>
    </row>
    <row r="33557" spans="1:10" x14ac:dyDescent="0.2">
      <c r="A33557" t="s">
        <v>33563</v>
      </c>
      <c r="B33557">
        <v>1477977631</v>
      </c>
      <c r="C33557">
        <v>1477978159</v>
      </c>
      <c r="D33557">
        <v>104.09566000223801</v>
      </c>
      <c r="E33557">
        <v>30.6236033229887</v>
      </c>
      <c r="F33557">
        <v>104.12023720232</v>
      </c>
      <c r="G33557">
        <v>30.654972671705998</v>
      </c>
      <c r="H33557">
        <v>1.99</v>
      </c>
      <c r="J33557">
        <f>C33557-B33557</f>
        <v>528</v>
      </c>
    </row>
    <row r="33558" spans="1:10" x14ac:dyDescent="0.2">
      <c r="A33558" t="s">
        <v>33564</v>
      </c>
      <c r="B33558">
        <v>1478005546</v>
      </c>
      <c r="C33558">
        <v>1478007391</v>
      </c>
      <c r="D33558">
        <v>103.962287022217</v>
      </c>
      <c r="E33558">
        <v>30.668322705404002</v>
      </c>
      <c r="F33558">
        <v>104.054210780265</v>
      </c>
      <c r="G33558">
        <v>30.675729415213802</v>
      </c>
      <c r="H33558">
        <v>5.15</v>
      </c>
      <c r="J33558">
        <f>C33558-B33558</f>
        <v>1845</v>
      </c>
    </row>
    <row r="33559" spans="1:10" x14ac:dyDescent="0.2">
      <c r="A33559" t="s">
        <v>33565</v>
      </c>
      <c r="B33559">
        <v>1478007842</v>
      </c>
      <c r="C33559">
        <v>1478008499</v>
      </c>
      <c r="D33559">
        <v>104.06373114851699</v>
      </c>
      <c r="E33559">
        <v>30.671645782974501</v>
      </c>
      <c r="F33559">
        <v>104.102307902318</v>
      </c>
      <c r="G33559">
        <v>30.659889017705598</v>
      </c>
      <c r="H33559">
        <v>2.2799999999999998</v>
      </c>
      <c r="J33559">
        <f>C33559-B33559</f>
        <v>657</v>
      </c>
    </row>
    <row r="33560" spans="1:10" x14ac:dyDescent="0.2">
      <c r="A33560" t="s">
        <v>33566</v>
      </c>
      <c r="B33560">
        <v>1477983784</v>
      </c>
      <c r="C33560">
        <v>1477985296</v>
      </c>
      <c r="D33560">
        <v>104.071629074274</v>
      </c>
      <c r="E33560">
        <v>30.627496731240701</v>
      </c>
      <c r="F33560">
        <v>104.06855301588899</v>
      </c>
      <c r="G33560">
        <v>30.666481703355299</v>
      </c>
      <c r="H33560">
        <v>2.95</v>
      </c>
      <c r="J33560">
        <f>C33560-B33560</f>
        <v>1512</v>
      </c>
    </row>
    <row r="33561" spans="1:10" x14ac:dyDescent="0.2">
      <c r="A33561" t="s">
        <v>33567</v>
      </c>
      <c r="B33561">
        <v>1477985676</v>
      </c>
      <c r="C33561">
        <v>1477986828</v>
      </c>
      <c r="D33561">
        <v>104.063072569648</v>
      </c>
      <c r="E33561">
        <v>30.667518565023901</v>
      </c>
      <c r="F33561">
        <v>104.07405683436799</v>
      </c>
      <c r="G33561">
        <v>30.6241336039031</v>
      </c>
      <c r="H33561">
        <v>2.71</v>
      </c>
      <c r="J33561">
        <f>C33561-B33561</f>
        <v>1152</v>
      </c>
    </row>
    <row r="33562" spans="1:10" x14ac:dyDescent="0.2">
      <c r="A33562" t="s">
        <v>33568</v>
      </c>
      <c r="B33562">
        <v>1477998429</v>
      </c>
      <c r="C33562">
        <v>1478000126</v>
      </c>
      <c r="D33562">
        <v>104.056204040832</v>
      </c>
      <c r="E33562">
        <v>30.7246929072918</v>
      </c>
      <c r="F33562">
        <v>104.052184617036</v>
      </c>
      <c r="G33562">
        <v>30.761561760706599</v>
      </c>
      <c r="H33562">
        <v>2.98</v>
      </c>
      <c r="J33562">
        <f>C33562-B33562</f>
        <v>1697</v>
      </c>
    </row>
    <row r="33563" spans="1:10" x14ac:dyDescent="0.2">
      <c r="A33563" t="s">
        <v>33569</v>
      </c>
      <c r="B33563">
        <v>1477996708</v>
      </c>
      <c r="C33563">
        <v>1477997810</v>
      </c>
      <c r="D33563">
        <v>104.00822232651799</v>
      </c>
      <c r="E33563">
        <v>30.713408162589801</v>
      </c>
      <c r="F33563">
        <v>104.05192696075</v>
      </c>
      <c r="G33563">
        <v>30.658071473757399</v>
      </c>
      <c r="H33563">
        <v>3.51</v>
      </c>
      <c r="J33563">
        <f>C33563-B33563</f>
        <v>1102</v>
      </c>
    </row>
    <row r="33564" spans="1:10" x14ac:dyDescent="0.2">
      <c r="A33564" t="s">
        <v>33570</v>
      </c>
      <c r="B33564">
        <v>1477998018</v>
      </c>
      <c r="C33564">
        <v>1477999206</v>
      </c>
      <c r="D33564">
        <v>104.05011121035901</v>
      </c>
      <c r="E33564">
        <v>30.662183203558001</v>
      </c>
      <c r="F33564">
        <v>104.10380863434401</v>
      </c>
      <c r="G33564">
        <v>30.648364459528501</v>
      </c>
      <c r="H33564">
        <v>2.82</v>
      </c>
      <c r="J33564">
        <f>C33564-B33564</f>
        <v>1188</v>
      </c>
    </row>
    <row r="33565" spans="1:10" x14ac:dyDescent="0.2">
      <c r="A33565" t="s">
        <v>33571</v>
      </c>
      <c r="B33565">
        <v>1477999738</v>
      </c>
      <c r="C33565">
        <v>1478001319</v>
      </c>
      <c r="D33565">
        <v>104.09429766914501</v>
      </c>
      <c r="E33565">
        <v>30.681968285044501</v>
      </c>
      <c r="F33565">
        <v>104.14133562051801</v>
      </c>
      <c r="G33565">
        <v>30.611638013547399</v>
      </c>
      <c r="H33565">
        <v>5.26</v>
      </c>
      <c r="J33565">
        <f>C33565-B33565</f>
        <v>1581</v>
      </c>
    </row>
    <row r="33566" spans="1:10" x14ac:dyDescent="0.2">
      <c r="A33566" t="s">
        <v>33572</v>
      </c>
      <c r="B33566">
        <v>1477961238</v>
      </c>
      <c r="C33566">
        <v>1477963041</v>
      </c>
      <c r="D33566">
        <v>104.05966958670101</v>
      </c>
      <c r="E33566">
        <v>30.660576807714499</v>
      </c>
      <c r="F33566">
        <v>104.131902221158</v>
      </c>
      <c r="G33566">
        <v>30.607975613037901</v>
      </c>
      <c r="H33566">
        <v>5.56</v>
      </c>
      <c r="J33566">
        <f>C33566-B33566</f>
        <v>1803</v>
      </c>
    </row>
    <row r="33567" spans="1:10" x14ac:dyDescent="0.2">
      <c r="A33567" t="s">
        <v>33573</v>
      </c>
      <c r="B33567">
        <v>1478002446</v>
      </c>
      <c r="C33567">
        <v>1478004075</v>
      </c>
      <c r="D33567">
        <v>104.034406009317</v>
      </c>
      <c r="E33567">
        <v>30.642407017548901</v>
      </c>
      <c r="F33567">
        <v>104.043626864424</v>
      </c>
      <c r="G33567">
        <v>30.691343648102499</v>
      </c>
      <c r="H33567">
        <v>3.59</v>
      </c>
      <c r="J33567">
        <f>C33567-B33567</f>
        <v>1629</v>
      </c>
    </row>
    <row r="33568" spans="1:10" x14ac:dyDescent="0.2">
      <c r="A33568" t="s">
        <v>33574</v>
      </c>
      <c r="B33568">
        <v>1477958997</v>
      </c>
      <c r="C33568">
        <v>1477962041</v>
      </c>
      <c r="D33568">
        <v>104.039827559559</v>
      </c>
      <c r="E33568">
        <v>30.692021966964301</v>
      </c>
      <c r="F33568">
        <v>104.228124528208</v>
      </c>
      <c r="G33568">
        <v>30.8261706910477</v>
      </c>
      <c r="H33568">
        <v>17.170000000000002</v>
      </c>
      <c r="J33568">
        <f>C33568-B33568</f>
        <v>3044</v>
      </c>
    </row>
    <row r="33569" spans="1:10" x14ac:dyDescent="0.2">
      <c r="A33569" t="s">
        <v>33575</v>
      </c>
      <c r="B33569">
        <v>1477971892</v>
      </c>
      <c r="C33569">
        <v>1477972473</v>
      </c>
      <c r="D33569">
        <v>104.058541624966</v>
      </c>
      <c r="E33569">
        <v>30.667225712078501</v>
      </c>
      <c r="F33569">
        <v>104.067834624846</v>
      </c>
      <c r="G33569">
        <v>30.656996740398299</v>
      </c>
      <c r="H33569">
        <v>1.8</v>
      </c>
      <c r="J33569">
        <f>C33569-B33569</f>
        <v>581</v>
      </c>
    </row>
    <row r="33570" spans="1:10" x14ac:dyDescent="0.2">
      <c r="A33570" t="s">
        <v>33576</v>
      </c>
      <c r="B33570">
        <v>1478011238</v>
      </c>
      <c r="C33570">
        <v>1478012695</v>
      </c>
      <c r="D33570">
        <v>104.088332005781</v>
      </c>
      <c r="E33570">
        <v>30.6459252885582</v>
      </c>
      <c r="F33570">
        <v>103.965676023355</v>
      </c>
      <c r="G33570">
        <v>30.6753708102495</v>
      </c>
      <c r="H33570">
        <v>6.84</v>
      </c>
      <c r="J33570">
        <f>C33570-B33570</f>
        <v>1457</v>
      </c>
    </row>
    <row r="33571" spans="1:10" x14ac:dyDescent="0.2">
      <c r="A33571" t="s">
        <v>33577</v>
      </c>
      <c r="B33571">
        <v>1477980931</v>
      </c>
      <c r="C33571">
        <v>1477981955</v>
      </c>
      <c r="D33571">
        <v>104.021565675975</v>
      </c>
      <c r="E33571">
        <v>30.694328229197801</v>
      </c>
      <c r="F33571">
        <v>104.050121010797</v>
      </c>
      <c r="G33571">
        <v>30.666031491961999</v>
      </c>
      <c r="H33571">
        <v>2.5299999999999998</v>
      </c>
      <c r="J33571">
        <f>C33571-B33571</f>
        <v>1024</v>
      </c>
    </row>
    <row r="33572" spans="1:10" x14ac:dyDescent="0.2">
      <c r="A33572" t="s">
        <v>33578</v>
      </c>
      <c r="B33572">
        <v>1477967183</v>
      </c>
      <c r="C33572">
        <v>1477969164</v>
      </c>
      <c r="D33572">
        <v>104.116725735673</v>
      </c>
      <c r="E33572">
        <v>30.624422233335899</v>
      </c>
      <c r="F33572">
        <v>104.058212170498</v>
      </c>
      <c r="G33572">
        <v>30.670504800422599</v>
      </c>
      <c r="H33572">
        <v>4.91</v>
      </c>
      <c r="J33572">
        <f>C33572-B33572</f>
        <v>1981</v>
      </c>
    </row>
    <row r="33573" spans="1:10" x14ac:dyDescent="0.2">
      <c r="A33573" t="s">
        <v>33579</v>
      </c>
      <c r="B33573">
        <v>1477995618</v>
      </c>
      <c r="C33573">
        <v>1477996530</v>
      </c>
      <c r="D33573">
        <v>104.068325171307</v>
      </c>
      <c r="E33573">
        <v>30.627548522415999</v>
      </c>
      <c r="F33573">
        <v>104.070779957177</v>
      </c>
      <c r="G33573">
        <v>30.657453056905201</v>
      </c>
      <c r="H33573">
        <v>2.2400000000000002</v>
      </c>
      <c r="J33573">
        <f>C33573-B33573</f>
        <v>912</v>
      </c>
    </row>
    <row r="33574" spans="1:10" x14ac:dyDescent="0.2">
      <c r="A33574" t="s">
        <v>33580</v>
      </c>
      <c r="B33574">
        <v>1477997132</v>
      </c>
      <c r="C33574">
        <v>1477998297</v>
      </c>
      <c r="D33574">
        <v>104.071575793336</v>
      </c>
      <c r="E33574">
        <v>30.6570923373536</v>
      </c>
      <c r="F33574">
        <v>104.045533637604</v>
      </c>
      <c r="G33574">
        <v>30.648518536774699</v>
      </c>
      <c r="H33574">
        <v>2.31</v>
      </c>
      <c r="J33574">
        <f>C33574-B33574</f>
        <v>1165</v>
      </c>
    </row>
    <row r="33575" spans="1:10" x14ac:dyDescent="0.2">
      <c r="A33575" t="s">
        <v>33581</v>
      </c>
      <c r="B33575">
        <v>1477978948</v>
      </c>
      <c r="C33575">
        <v>1477980292</v>
      </c>
      <c r="D33575">
        <v>104.06881321018101</v>
      </c>
      <c r="E33575">
        <v>30.653127211549499</v>
      </c>
      <c r="F33575">
        <v>104.029080529374</v>
      </c>
      <c r="G33575">
        <v>30.694357697363799</v>
      </c>
      <c r="H33575">
        <v>3.55</v>
      </c>
      <c r="J33575">
        <f>C33575-B33575</f>
        <v>1344</v>
      </c>
    </row>
    <row r="33576" spans="1:10" x14ac:dyDescent="0.2">
      <c r="A33576" t="s">
        <v>33582</v>
      </c>
      <c r="B33576">
        <v>1478015300</v>
      </c>
      <c r="C33576">
        <v>1478016075</v>
      </c>
      <c r="D33576">
        <v>104.04123391771</v>
      </c>
      <c r="E33576">
        <v>30.683372688256799</v>
      </c>
      <c r="F33576">
        <v>104.026571269274</v>
      </c>
      <c r="G33576">
        <v>30.638469077210299</v>
      </c>
      <c r="H33576">
        <v>4.04</v>
      </c>
      <c r="J33576">
        <f>C33576-B33576</f>
        <v>775</v>
      </c>
    </row>
    <row r="33577" spans="1:10" x14ac:dyDescent="0.2">
      <c r="A33577" t="s">
        <v>33583</v>
      </c>
      <c r="B33577">
        <v>1477998653</v>
      </c>
      <c r="C33577">
        <v>1477999106</v>
      </c>
      <c r="D33577">
        <v>104.03434237586001</v>
      </c>
      <c r="E33577">
        <v>30.749389448045999</v>
      </c>
      <c r="F33577">
        <v>104.056293761462</v>
      </c>
      <c r="G33577">
        <v>30.726461887719399</v>
      </c>
      <c r="H33577">
        <v>1.88</v>
      </c>
      <c r="J33577">
        <f>C33577-B33577</f>
        <v>453</v>
      </c>
    </row>
    <row r="33578" spans="1:10" x14ac:dyDescent="0.2">
      <c r="A33578" t="s">
        <v>33584</v>
      </c>
      <c r="B33578">
        <v>1477999556</v>
      </c>
      <c r="C33578">
        <v>1478000682</v>
      </c>
      <c r="D33578">
        <v>104.07434580869</v>
      </c>
      <c r="E33578">
        <v>30.7250291482456</v>
      </c>
      <c r="F33578">
        <v>104.13871835753</v>
      </c>
      <c r="G33578">
        <v>30.682823725018299</v>
      </c>
      <c r="H33578">
        <v>4</v>
      </c>
      <c r="J33578">
        <f>C33578-B33578</f>
        <v>1126</v>
      </c>
    </row>
    <row r="33579" spans="1:10" x14ac:dyDescent="0.2">
      <c r="A33579" t="s">
        <v>33585</v>
      </c>
      <c r="B33579">
        <v>1477962001</v>
      </c>
      <c r="C33579">
        <v>1477962821</v>
      </c>
      <c r="D33579">
        <v>104.049637677614</v>
      </c>
      <c r="E33579">
        <v>30.765524677134</v>
      </c>
      <c r="F33579">
        <v>104.046777270495</v>
      </c>
      <c r="G33579">
        <v>30.716105178879701</v>
      </c>
      <c r="H33579">
        <v>3.01</v>
      </c>
      <c r="J33579">
        <f>C33579-B33579</f>
        <v>820</v>
      </c>
    </row>
    <row r="33580" spans="1:10" x14ac:dyDescent="0.2">
      <c r="A33580" t="s">
        <v>33586</v>
      </c>
      <c r="B33580">
        <v>1477963219</v>
      </c>
      <c r="C33580">
        <v>1477963932</v>
      </c>
      <c r="D33580">
        <v>104.048982116411</v>
      </c>
      <c r="E33580">
        <v>30.7044462026867</v>
      </c>
      <c r="F33580">
        <v>104.063709649778</v>
      </c>
      <c r="G33580">
        <v>30.705190390389099</v>
      </c>
      <c r="H33580">
        <v>1.88</v>
      </c>
      <c r="J33580">
        <f>C33580-B33580</f>
        <v>713</v>
      </c>
    </row>
    <row r="33581" spans="1:10" x14ac:dyDescent="0.2">
      <c r="A33581" t="s">
        <v>33587</v>
      </c>
      <c r="B33581">
        <v>1477930637</v>
      </c>
      <c r="C33581">
        <v>1477931719</v>
      </c>
      <c r="D33581">
        <v>103.99133861314</v>
      </c>
      <c r="E33581">
        <v>30.668652095907699</v>
      </c>
      <c r="F33581">
        <v>104.064580534252</v>
      </c>
      <c r="G33581">
        <v>30.6510635895524</v>
      </c>
      <c r="H33581">
        <v>4.91</v>
      </c>
      <c r="J33581">
        <f>C33581-B33581</f>
        <v>1082</v>
      </c>
    </row>
    <row r="33582" spans="1:10" x14ac:dyDescent="0.2">
      <c r="A33582" t="s">
        <v>33588</v>
      </c>
      <c r="B33582">
        <v>1477982285</v>
      </c>
      <c r="C33582">
        <v>1477984619</v>
      </c>
      <c r="D33582">
        <v>104.142276200087</v>
      </c>
      <c r="E33582">
        <v>30.631381571795501</v>
      </c>
      <c r="F33582">
        <v>104.011547769551</v>
      </c>
      <c r="G33582">
        <v>30.768910543413199</v>
      </c>
      <c r="H33582">
        <v>12.37</v>
      </c>
      <c r="J33582">
        <f>C33582-B33582</f>
        <v>2334</v>
      </c>
    </row>
    <row r="33583" spans="1:10" x14ac:dyDescent="0.2">
      <c r="A33583" t="s">
        <v>33589</v>
      </c>
      <c r="B33583">
        <v>1478008992</v>
      </c>
      <c r="C33583">
        <v>1478009966</v>
      </c>
      <c r="D33583">
        <v>104.04587128024301</v>
      </c>
      <c r="E33583">
        <v>30.6805937011402</v>
      </c>
      <c r="F33583">
        <v>104.080358747971</v>
      </c>
      <c r="G33583">
        <v>30.639062229980699</v>
      </c>
      <c r="H33583">
        <v>3.15</v>
      </c>
      <c r="J33583">
        <f>C33583-B33583</f>
        <v>974</v>
      </c>
    </row>
    <row r="33584" spans="1:10" x14ac:dyDescent="0.2">
      <c r="A33584" t="s">
        <v>33590</v>
      </c>
      <c r="B33584">
        <v>1478007812</v>
      </c>
      <c r="C33584">
        <v>1478008780</v>
      </c>
      <c r="D33584">
        <v>103.96770799410901</v>
      </c>
      <c r="E33584">
        <v>30.685889652209401</v>
      </c>
      <c r="F33584">
        <v>104.046888545892</v>
      </c>
      <c r="G33584">
        <v>30.681671063636099</v>
      </c>
      <c r="H33584">
        <v>3.77</v>
      </c>
      <c r="J33584">
        <f>C33584-B33584</f>
        <v>968</v>
      </c>
    </row>
    <row r="33585" spans="1:10" x14ac:dyDescent="0.2">
      <c r="A33585" t="s">
        <v>33591</v>
      </c>
      <c r="B33585">
        <v>1478013482</v>
      </c>
      <c r="C33585">
        <v>1478014878</v>
      </c>
      <c r="D33585">
        <v>104.136861966244</v>
      </c>
      <c r="E33585">
        <v>30.631609150816502</v>
      </c>
      <c r="F33585">
        <v>104.04871495076</v>
      </c>
      <c r="G33585">
        <v>30.6790584845367</v>
      </c>
      <c r="H33585">
        <v>7.22</v>
      </c>
      <c r="J33585">
        <f>C33585-B33585</f>
        <v>1396</v>
      </c>
    </row>
    <row r="33586" spans="1:10" x14ac:dyDescent="0.2">
      <c r="A33586" t="s">
        <v>33592</v>
      </c>
      <c r="B33586">
        <v>1477998633</v>
      </c>
      <c r="C33586">
        <v>1477999660</v>
      </c>
      <c r="D33586">
        <v>104.073579004275</v>
      </c>
      <c r="E33586">
        <v>30.656230630335902</v>
      </c>
      <c r="F33586">
        <v>104.026547244296</v>
      </c>
      <c r="G33586">
        <v>30.6854155935359</v>
      </c>
      <c r="H33586">
        <v>3.12</v>
      </c>
      <c r="J33586">
        <f>C33586-B33586</f>
        <v>1027</v>
      </c>
    </row>
    <row r="33587" spans="1:10" x14ac:dyDescent="0.2">
      <c r="A33587" t="s">
        <v>33593</v>
      </c>
      <c r="B33587">
        <v>1477995540</v>
      </c>
      <c r="C33587">
        <v>1477996181</v>
      </c>
      <c r="D33587">
        <v>104.094421510869</v>
      </c>
      <c r="E33587">
        <v>30.706261996698998</v>
      </c>
      <c r="F33587">
        <v>104.066364507599</v>
      </c>
      <c r="G33587">
        <v>30.713612743326799</v>
      </c>
      <c r="H33587">
        <v>1.98</v>
      </c>
      <c r="J33587">
        <f>C33587-B33587</f>
        <v>641</v>
      </c>
    </row>
    <row r="33588" spans="1:10" x14ac:dyDescent="0.2">
      <c r="A33588" t="s">
        <v>33594</v>
      </c>
      <c r="B33588">
        <v>1477990324</v>
      </c>
      <c r="C33588">
        <v>1477991285</v>
      </c>
      <c r="D33588">
        <v>104.086338104755</v>
      </c>
      <c r="E33588">
        <v>30.650279178398598</v>
      </c>
      <c r="F33588">
        <v>104.03806389863399</v>
      </c>
      <c r="G33588">
        <v>30.6659779092682</v>
      </c>
      <c r="H33588">
        <v>2.82</v>
      </c>
      <c r="J33588">
        <f>C33588-B33588</f>
        <v>961</v>
      </c>
    </row>
    <row r="33589" spans="1:10" x14ac:dyDescent="0.2">
      <c r="A33589" t="s">
        <v>33595</v>
      </c>
      <c r="B33589">
        <v>1477992398</v>
      </c>
      <c r="C33589">
        <v>1477993214</v>
      </c>
      <c r="D33589">
        <v>104.052722992178</v>
      </c>
      <c r="E33589">
        <v>30.6595833106472</v>
      </c>
      <c r="F33589">
        <v>104.018188693845</v>
      </c>
      <c r="G33589">
        <v>30.665440909143001</v>
      </c>
      <c r="H33589">
        <v>2.1800000000000002</v>
      </c>
      <c r="J33589">
        <f>C33589-B33589</f>
        <v>816</v>
      </c>
    </row>
    <row r="33590" spans="1:10" x14ac:dyDescent="0.2">
      <c r="A33590" t="s">
        <v>33596</v>
      </c>
      <c r="B33590">
        <v>1477975938</v>
      </c>
      <c r="C33590">
        <v>1477976668</v>
      </c>
      <c r="D33590">
        <v>104.00170803220701</v>
      </c>
      <c r="E33590">
        <v>30.673966162224801</v>
      </c>
      <c r="F33590">
        <v>104.049801560695</v>
      </c>
      <c r="G33590">
        <v>30.671419734233101</v>
      </c>
      <c r="H33590">
        <v>2.63</v>
      </c>
      <c r="J33590">
        <f>C33590-B33590</f>
        <v>730</v>
      </c>
    </row>
    <row r="33591" spans="1:10" x14ac:dyDescent="0.2">
      <c r="A33591" t="s">
        <v>33597</v>
      </c>
      <c r="B33591">
        <v>1477958460</v>
      </c>
      <c r="C33591">
        <v>1477959154</v>
      </c>
      <c r="D33591">
        <v>104.038749973333</v>
      </c>
      <c r="E33591">
        <v>30.685976284125399</v>
      </c>
      <c r="F33591">
        <v>104.061924557289</v>
      </c>
      <c r="G33591">
        <v>30.672108221210799</v>
      </c>
      <c r="H33591">
        <v>2.1</v>
      </c>
      <c r="J33591">
        <f>C33591-B33591</f>
        <v>694</v>
      </c>
    </row>
    <row r="33592" spans="1:10" x14ac:dyDescent="0.2">
      <c r="A33592" t="s">
        <v>33598</v>
      </c>
      <c r="B33592">
        <v>1477959465</v>
      </c>
      <c r="C33592">
        <v>1477960208</v>
      </c>
      <c r="D33592">
        <v>104.05704450850401</v>
      </c>
      <c r="E33592">
        <v>30.6741761224994</v>
      </c>
      <c r="F33592">
        <v>104.05902162902601</v>
      </c>
      <c r="G33592">
        <v>30.645174474759798</v>
      </c>
      <c r="H33592">
        <v>2.23</v>
      </c>
      <c r="J33592">
        <f>C33592-B33592</f>
        <v>743</v>
      </c>
    </row>
    <row r="33593" spans="1:10" x14ac:dyDescent="0.2">
      <c r="A33593" t="s">
        <v>33599</v>
      </c>
      <c r="B33593">
        <v>1477969788</v>
      </c>
      <c r="C33593">
        <v>1477971022</v>
      </c>
      <c r="D33593">
        <v>104.003182366807</v>
      </c>
      <c r="E33593">
        <v>30.678949439418499</v>
      </c>
      <c r="F33593">
        <v>104.059958453631</v>
      </c>
      <c r="G33593">
        <v>30.6724411069894</v>
      </c>
      <c r="H33593">
        <v>3.33</v>
      </c>
      <c r="J33593">
        <f>C33593-B33593</f>
        <v>1234</v>
      </c>
    </row>
    <row r="33594" spans="1:10" x14ac:dyDescent="0.2">
      <c r="A33594" t="s">
        <v>33600</v>
      </c>
      <c r="B33594">
        <v>1477971348</v>
      </c>
      <c r="C33594">
        <v>1477972537</v>
      </c>
      <c r="D33594">
        <v>104.058125197699</v>
      </c>
      <c r="E33594">
        <v>30.673943409002199</v>
      </c>
      <c r="F33594">
        <v>104.013086636004</v>
      </c>
      <c r="G33594">
        <v>30.669493974453399</v>
      </c>
      <c r="H33594">
        <v>2.58</v>
      </c>
      <c r="J33594">
        <f>C33594-B33594</f>
        <v>1189</v>
      </c>
    </row>
    <row r="33595" spans="1:10" x14ac:dyDescent="0.2">
      <c r="A33595" t="s">
        <v>33601</v>
      </c>
      <c r="B33595">
        <v>1477950996</v>
      </c>
      <c r="C33595">
        <v>1477952123</v>
      </c>
      <c r="D33595">
        <v>104.036194644433</v>
      </c>
      <c r="E33595">
        <v>30.662501959460499</v>
      </c>
      <c r="F33595">
        <v>104.13911131343799</v>
      </c>
      <c r="G33595">
        <v>30.631136723410499</v>
      </c>
      <c r="H33595">
        <v>6.11</v>
      </c>
      <c r="J33595">
        <f>C33595-B33595</f>
        <v>1127</v>
      </c>
    </row>
    <row r="33596" spans="1:10" x14ac:dyDescent="0.2">
      <c r="A33596" t="s">
        <v>33602</v>
      </c>
      <c r="B33596">
        <v>1477940878</v>
      </c>
      <c r="C33596">
        <v>1477941589</v>
      </c>
      <c r="D33596">
        <v>104.038533401046</v>
      </c>
      <c r="E33596">
        <v>30.668478684233399</v>
      </c>
      <c r="F33596">
        <v>104.07284590451</v>
      </c>
      <c r="G33596">
        <v>30.6804006572982</v>
      </c>
      <c r="H33596">
        <v>3</v>
      </c>
      <c r="J33596">
        <f>C33596-B33596</f>
        <v>711</v>
      </c>
    </row>
    <row r="33597" spans="1:10" x14ac:dyDescent="0.2">
      <c r="A33597" t="s">
        <v>33603</v>
      </c>
      <c r="B33597">
        <v>1477942464</v>
      </c>
      <c r="C33597">
        <v>1477943505</v>
      </c>
      <c r="D33597">
        <v>104.082514404934</v>
      </c>
      <c r="E33597">
        <v>30.6668988780538</v>
      </c>
      <c r="F33597">
        <v>103.975752061412</v>
      </c>
      <c r="G33597">
        <v>30.681470414136101</v>
      </c>
      <c r="H33597">
        <v>5.65</v>
      </c>
      <c r="J33597">
        <f>C33597-B33597</f>
        <v>1041</v>
      </c>
    </row>
    <row r="33598" spans="1:10" x14ac:dyDescent="0.2">
      <c r="A33598" t="s">
        <v>33604</v>
      </c>
      <c r="B33598">
        <v>1477947611</v>
      </c>
      <c r="C33598">
        <v>1477948486</v>
      </c>
      <c r="D33598">
        <v>104.006511278186</v>
      </c>
      <c r="E33598">
        <v>30.652561002384001</v>
      </c>
      <c r="F33598">
        <v>104.069421895359</v>
      </c>
      <c r="G33598">
        <v>30.660723192615599</v>
      </c>
      <c r="H33598">
        <v>4.24</v>
      </c>
      <c r="J33598">
        <f>C33598-B33598</f>
        <v>875</v>
      </c>
    </row>
    <row r="33599" spans="1:10" x14ac:dyDescent="0.2">
      <c r="A33599" t="s">
        <v>33605</v>
      </c>
      <c r="B33599">
        <v>1477949508</v>
      </c>
      <c r="C33599">
        <v>1477950672</v>
      </c>
      <c r="D33599">
        <v>104.082526068711</v>
      </c>
      <c r="E33599">
        <v>30.652260251414202</v>
      </c>
      <c r="F33599">
        <v>104.018965783149</v>
      </c>
      <c r="G33599">
        <v>30.6697367805548</v>
      </c>
      <c r="H33599">
        <v>4.18</v>
      </c>
      <c r="J33599">
        <f>C33599-B33599</f>
        <v>1164</v>
      </c>
    </row>
    <row r="33600" spans="1:10" x14ac:dyDescent="0.2">
      <c r="A33600" t="s">
        <v>33606</v>
      </c>
      <c r="B33600">
        <v>1477975587</v>
      </c>
      <c r="C33600">
        <v>1477977083</v>
      </c>
      <c r="D33600">
        <v>104.07287984176401</v>
      </c>
      <c r="E33600">
        <v>30.5936266859234</v>
      </c>
      <c r="F33600">
        <v>104.06259348592501</v>
      </c>
      <c r="G33600">
        <v>30.6673693323009</v>
      </c>
      <c r="H33600">
        <v>4.42</v>
      </c>
      <c r="J33600">
        <f>C33600-B33600</f>
        <v>1496</v>
      </c>
    </row>
    <row r="33601" spans="1:10" x14ac:dyDescent="0.2">
      <c r="A33601" t="s">
        <v>33607</v>
      </c>
      <c r="B33601">
        <v>1477977551</v>
      </c>
      <c r="C33601">
        <v>1477978407</v>
      </c>
      <c r="D33601">
        <v>104.060180255155</v>
      </c>
      <c r="E33601">
        <v>30.6669342041838</v>
      </c>
      <c r="F33601">
        <v>104.034793654636</v>
      </c>
      <c r="G33601">
        <v>30.668194907459799</v>
      </c>
      <c r="H33601">
        <v>1.88</v>
      </c>
      <c r="J33601">
        <f>C33601-B33601</f>
        <v>856</v>
      </c>
    </row>
    <row r="33602" spans="1:10" x14ac:dyDescent="0.2">
      <c r="A33602" t="s">
        <v>33608</v>
      </c>
      <c r="B33602">
        <v>1477978598</v>
      </c>
      <c r="C33602">
        <v>1477979760</v>
      </c>
      <c r="D33602">
        <v>104.03215214167599</v>
      </c>
      <c r="E33602">
        <v>30.6622741883873</v>
      </c>
      <c r="F33602">
        <v>104.089510509858</v>
      </c>
      <c r="G33602">
        <v>30.6637972163103</v>
      </c>
      <c r="H33602">
        <v>3.18</v>
      </c>
      <c r="J33602">
        <f>C33602-B33602</f>
        <v>1162</v>
      </c>
    </row>
    <row r="33603" spans="1:10" x14ac:dyDescent="0.2">
      <c r="A33603" t="s">
        <v>33609</v>
      </c>
      <c r="B33603">
        <v>1477963150</v>
      </c>
      <c r="C33603">
        <v>1477966387</v>
      </c>
      <c r="D33603">
        <v>103.99928466047</v>
      </c>
      <c r="E33603">
        <v>30.4986180049073</v>
      </c>
      <c r="F33603">
        <v>104.050051032136</v>
      </c>
      <c r="G33603">
        <v>30.669380147497499</v>
      </c>
      <c r="H33603">
        <v>12.7</v>
      </c>
      <c r="J33603">
        <f>C33603-B33603</f>
        <v>3237</v>
      </c>
    </row>
    <row r="33604" spans="1:10" x14ac:dyDescent="0.2">
      <c r="A33604" t="s">
        <v>33610</v>
      </c>
      <c r="B33604">
        <v>1477966637</v>
      </c>
      <c r="C33604">
        <v>1477967056</v>
      </c>
      <c r="D33604">
        <v>104.04681922114</v>
      </c>
      <c r="E33604">
        <v>30.670816092738399</v>
      </c>
      <c r="F33604">
        <v>104.04480484163101</v>
      </c>
      <c r="G33604">
        <v>30.665152896504001</v>
      </c>
      <c r="H33604">
        <v>1.81</v>
      </c>
      <c r="J33604">
        <f>C33604-B33604</f>
        <v>419</v>
      </c>
    </row>
    <row r="33605" spans="1:10" x14ac:dyDescent="0.2">
      <c r="A33605" t="s">
        <v>33611</v>
      </c>
      <c r="B33605">
        <v>1477957115</v>
      </c>
      <c r="C33605">
        <v>1477959601</v>
      </c>
      <c r="D33605">
        <v>104.12251885881901</v>
      </c>
      <c r="E33605">
        <v>30.665220523640201</v>
      </c>
      <c r="F33605">
        <v>104.065630384871</v>
      </c>
      <c r="G33605">
        <v>30.6133676734161</v>
      </c>
      <c r="H33605">
        <v>5.62</v>
      </c>
      <c r="J33605">
        <f>C33605-B33605</f>
        <v>2486</v>
      </c>
    </row>
    <row r="33606" spans="1:10" x14ac:dyDescent="0.2">
      <c r="A33606" t="s">
        <v>33612</v>
      </c>
      <c r="B33606">
        <v>1478005260</v>
      </c>
      <c r="C33606">
        <v>1478006691</v>
      </c>
      <c r="D33606">
        <v>104.100758261758</v>
      </c>
      <c r="E33606">
        <v>30.6500628722826</v>
      </c>
      <c r="F33606">
        <v>104.12677105722101</v>
      </c>
      <c r="G33606">
        <v>30.714972378425401</v>
      </c>
      <c r="H33606">
        <v>4.46</v>
      </c>
      <c r="J33606">
        <f>C33606-B33606</f>
        <v>1431</v>
      </c>
    </row>
    <row r="33607" spans="1:10" x14ac:dyDescent="0.2">
      <c r="A33607" t="s">
        <v>33613</v>
      </c>
      <c r="B33607">
        <v>1478007646</v>
      </c>
      <c r="C33607">
        <v>1478009386</v>
      </c>
      <c r="D33607">
        <v>104.09807599162301</v>
      </c>
      <c r="E33607">
        <v>30.701729221858301</v>
      </c>
      <c r="F33607">
        <v>104.146454824977</v>
      </c>
      <c r="G33607">
        <v>30.591713996604099</v>
      </c>
      <c r="H33607">
        <v>7.44</v>
      </c>
      <c r="J33607">
        <f>C33607-B33607</f>
        <v>1740</v>
      </c>
    </row>
    <row r="33608" spans="1:10" x14ac:dyDescent="0.2">
      <c r="A33608" t="s">
        <v>33614</v>
      </c>
      <c r="B33608">
        <v>1478012559</v>
      </c>
      <c r="C33608">
        <v>1478012923</v>
      </c>
      <c r="D33608">
        <v>104.08044703529301</v>
      </c>
      <c r="E33608">
        <v>30.674326889380598</v>
      </c>
      <c r="F33608">
        <v>104.097846751749</v>
      </c>
      <c r="G33608">
        <v>30.685836575482799</v>
      </c>
      <c r="H33608">
        <v>1.82</v>
      </c>
      <c r="J33608">
        <f>C33608-B33608</f>
        <v>364</v>
      </c>
    </row>
    <row r="33609" spans="1:10" x14ac:dyDescent="0.2">
      <c r="A33609" t="s">
        <v>33615</v>
      </c>
      <c r="B33609">
        <v>1477960979</v>
      </c>
      <c r="C33609">
        <v>1477962084</v>
      </c>
      <c r="D33609">
        <v>104.08331646532299</v>
      </c>
      <c r="E33609">
        <v>30.606801400805601</v>
      </c>
      <c r="F33609">
        <v>104.079688544436</v>
      </c>
      <c r="G33609">
        <v>30.658474423092699</v>
      </c>
      <c r="H33609">
        <v>4.21</v>
      </c>
      <c r="J33609">
        <f>C33609-B33609</f>
        <v>1105</v>
      </c>
    </row>
    <row r="33610" spans="1:10" x14ac:dyDescent="0.2">
      <c r="A33610" t="s">
        <v>33616</v>
      </c>
      <c r="B33610">
        <v>1477963262</v>
      </c>
      <c r="C33610">
        <v>1477963648</v>
      </c>
      <c r="D33610">
        <v>104.07229675015</v>
      </c>
      <c r="E33610">
        <v>30.678881915370798</v>
      </c>
      <c r="F33610">
        <v>104.082924287317</v>
      </c>
      <c r="G33610">
        <v>30.683231307541099</v>
      </c>
      <c r="H33610">
        <v>1.83</v>
      </c>
      <c r="J33610">
        <f>C33610-B33610</f>
        <v>386</v>
      </c>
    </row>
    <row r="33611" spans="1:10" x14ac:dyDescent="0.2">
      <c r="A33611" t="s">
        <v>33617</v>
      </c>
      <c r="B33611">
        <v>1477964091</v>
      </c>
      <c r="C33611">
        <v>1477964852</v>
      </c>
      <c r="D33611">
        <v>104.091178573996</v>
      </c>
      <c r="E33611">
        <v>30.6877660454413</v>
      </c>
      <c r="F33611">
        <v>104.104315570994</v>
      </c>
      <c r="G33611">
        <v>30.716733552707598</v>
      </c>
      <c r="H33611">
        <v>2.08</v>
      </c>
      <c r="J33611">
        <f>C33611-B33611</f>
        <v>761</v>
      </c>
    </row>
    <row r="33612" spans="1:10" x14ac:dyDescent="0.2">
      <c r="A33612" t="s">
        <v>33618</v>
      </c>
      <c r="B33612">
        <v>1477965324</v>
      </c>
      <c r="C33612">
        <v>1477966101</v>
      </c>
      <c r="D33612">
        <v>104.10977740462199</v>
      </c>
      <c r="E33612">
        <v>30.714997008037599</v>
      </c>
      <c r="F33612">
        <v>104.107218320358</v>
      </c>
      <c r="G33612">
        <v>30.673644834195599</v>
      </c>
      <c r="H33612">
        <v>2.82</v>
      </c>
      <c r="J33612">
        <f>C33612-B33612</f>
        <v>777</v>
      </c>
    </row>
    <row r="33613" spans="1:10" x14ac:dyDescent="0.2">
      <c r="A33613" t="s">
        <v>33619</v>
      </c>
      <c r="B33613">
        <v>1477966596</v>
      </c>
      <c r="C33613">
        <v>1477967616</v>
      </c>
      <c r="D33613">
        <v>104.108055267173</v>
      </c>
      <c r="E33613">
        <v>30.659437532163299</v>
      </c>
      <c r="F33613">
        <v>104.1534947718</v>
      </c>
      <c r="G33613">
        <v>30.641826291717301</v>
      </c>
      <c r="H33613">
        <v>2.91</v>
      </c>
      <c r="J33613">
        <f>C33613-B33613</f>
        <v>1020</v>
      </c>
    </row>
    <row r="33614" spans="1:10" x14ac:dyDescent="0.2">
      <c r="A33614" t="s">
        <v>33620</v>
      </c>
      <c r="B33614">
        <v>1477997659</v>
      </c>
      <c r="C33614">
        <v>1477999869</v>
      </c>
      <c r="D33614">
        <v>104.11252028413701</v>
      </c>
      <c r="E33614">
        <v>30.661052547809302</v>
      </c>
      <c r="F33614">
        <v>104.038118323395</v>
      </c>
      <c r="G33614">
        <v>30.564347984896202</v>
      </c>
      <c r="H33614">
        <v>7.87</v>
      </c>
      <c r="J33614">
        <f>C33614-B33614</f>
        <v>2210</v>
      </c>
    </row>
    <row r="33615" spans="1:10" x14ac:dyDescent="0.2">
      <c r="A33615" t="s">
        <v>33621</v>
      </c>
      <c r="B33615">
        <v>1478011809</v>
      </c>
      <c r="C33615">
        <v>1478012259</v>
      </c>
      <c r="D33615">
        <v>104.09233980346499</v>
      </c>
      <c r="E33615">
        <v>30.650402425546002</v>
      </c>
      <c r="F33615">
        <v>104.092158636375</v>
      </c>
      <c r="G33615">
        <v>30.677280641719801</v>
      </c>
      <c r="H33615">
        <v>1.9</v>
      </c>
      <c r="J33615">
        <f>C33615-B33615</f>
        <v>450</v>
      </c>
    </row>
    <row r="33616" spans="1:10" x14ac:dyDescent="0.2">
      <c r="A33616" t="s">
        <v>33622</v>
      </c>
      <c r="B33616">
        <v>1477932789</v>
      </c>
      <c r="C33616">
        <v>1477933790</v>
      </c>
      <c r="D33616">
        <v>104.102578028209</v>
      </c>
      <c r="E33616">
        <v>30.6577700181045</v>
      </c>
      <c r="F33616">
        <v>104.018258457268</v>
      </c>
      <c r="G33616">
        <v>30.6652607881745</v>
      </c>
      <c r="H33616">
        <v>5.71</v>
      </c>
      <c r="J33616">
        <f>C33616-B33616</f>
        <v>1001</v>
      </c>
    </row>
    <row r="33617" spans="1:10" x14ac:dyDescent="0.2">
      <c r="A33617" t="s">
        <v>33623</v>
      </c>
      <c r="B33617">
        <v>1477934942</v>
      </c>
      <c r="C33617">
        <v>1477935317</v>
      </c>
      <c r="D33617">
        <v>104.05223630215301</v>
      </c>
      <c r="E33617">
        <v>30.656251675364398</v>
      </c>
      <c r="F33617">
        <v>104.085733890499</v>
      </c>
      <c r="G33617">
        <v>30.642647678482099</v>
      </c>
      <c r="H33617">
        <v>2.2999999999999998</v>
      </c>
      <c r="J33617">
        <f>C33617-B33617</f>
        <v>375</v>
      </c>
    </row>
    <row r="33618" spans="1:10" x14ac:dyDescent="0.2">
      <c r="A33618" t="s">
        <v>33624</v>
      </c>
      <c r="B33618">
        <v>1477996505</v>
      </c>
      <c r="C33618">
        <v>1477999884</v>
      </c>
      <c r="D33618">
        <v>104.073172627085</v>
      </c>
      <c r="E33618">
        <v>30.6982890849904</v>
      </c>
      <c r="F33618">
        <v>103.99252743244</v>
      </c>
      <c r="G33618">
        <v>30.5489830905262</v>
      </c>
      <c r="H33618">
        <v>12.53</v>
      </c>
      <c r="J33618">
        <f>C33618-B33618</f>
        <v>3379</v>
      </c>
    </row>
    <row r="33619" spans="1:10" x14ac:dyDescent="0.2">
      <c r="A33619" t="s">
        <v>33625</v>
      </c>
      <c r="B33619">
        <v>1477992800</v>
      </c>
      <c r="C33619">
        <v>1477994856</v>
      </c>
      <c r="D33619">
        <v>104.015177646853</v>
      </c>
      <c r="E33619">
        <v>30.7034322891922</v>
      </c>
      <c r="F33619">
        <v>104.048340543598</v>
      </c>
      <c r="G33619">
        <v>30.774722528417001</v>
      </c>
      <c r="H33619">
        <v>5.57</v>
      </c>
      <c r="J33619">
        <f>C33619-B33619</f>
        <v>2056</v>
      </c>
    </row>
    <row r="33620" spans="1:10" x14ac:dyDescent="0.2">
      <c r="A33620" t="s">
        <v>33626</v>
      </c>
      <c r="B33620">
        <v>1477979553</v>
      </c>
      <c r="C33620">
        <v>1477981169</v>
      </c>
      <c r="D33620">
        <v>104.06771912706</v>
      </c>
      <c r="E33620">
        <v>30.562863678204302</v>
      </c>
      <c r="F33620">
        <v>104.085553288551</v>
      </c>
      <c r="G33620">
        <v>30.6586109259175</v>
      </c>
      <c r="H33620">
        <v>5.45</v>
      </c>
      <c r="J33620">
        <f>C33620-B33620</f>
        <v>1616</v>
      </c>
    </row>
    <row r="33621" spans="1:10" x14ac:dyDescent="0.2">
      <c r="A33621" t="s">
        <v>33627</v>
      </c>
      <c r="B33621">
        <v>1477989698</v>
      </c>
      <c r="C33621">
        <v>1477990850</v>
      </c>
      <c r="D33621">
        <v>104.040834932679</v>
      </c>
      <c r="E33621">
        <v>30.686062375213101</v>
      </c>
      <c r="F33621">
        <v>104.08713287147</v>
      </c>
      <c r="G33621">
        <v>30.643566712151401</v>
      </c>
      <c r="H33621">
        <v>3.41</v>
      </c>
      <c r="J33621">
        <f>C33621-B33621</f>
        <v>1152</v>
      </c>
    </row>
    <row r="33622" spans="1:10" x14ac:dyDescent="0.2">
      <c r="A33622" t="s">
        <v>33628</v>
      </c>
      <c r="B33622">
        <v>1477961752</v>
      </c>
      <c r="C33622">
        <v>1477962359</v>
      </c>
      <c r="D33622">
        <v>104.09232835107299</v>
      </c>
      <c r="E33622">
        <v>30.681988484390299</v>
      </c>
      <c r="F33622">
        <v>104.077840459307</v>
      </c>
      <c r="G33622">
        <v>30.6608148085427</v>
      </c>
      <c r="H33622">
        <v>1.93</v>
      </c>
      <c r="J33622">
        <f>C33622-B33622</f>
        <v>607</v>
      </c>
    </row>
    <row r="33623" spans="1:10" x14ac:dyDescent="0.2">
      <c r="A33623" t="s">
        <v>33629</v>
      </c>
      <c r="B33623">
        <v>1477993486</v>
      </c>
      <c r="C33623">
        <v>1477994993</v>
      </c>
      <c r="D33623">
        <v>104.031533719531</v>
      </c>
      <c r="E33623">
        <v>30.670682064266</v>
      </c>
      <c r="F33623">
        <v>104.08257452751801</v>
      </c>
      <c r="G33623">
        <v>30.6847628117056</v>
      </c>
      <c r="H33623">
        <v>3.79</v>
      </c>
      <c r="J33623">
        <f>C33623-B33623</f>
        <v>1507</v>
      </c>
    </row>
    <row r="33624" spans="1:10" x14ac:dyDescent="0.2">
      <c r="A33624" t="s">
        <v>33630</v>
      </c>
      <c r="B33624">
        <v>1477995282</v>
      </c>
      <c r="C33624">
        <v>1477996033</v>
      </c>
      <c r="D33624">
        <v>104.07938464438099</v>
      </c>
      <c r="E33624">
        <v>30.684975821042599</v>
      </c>
      <c r="F33624">
        <v>104.06798369242</v>
      </c>
      <c r="G33624">
        <v>30.671959970386201</v>
      </c>
      <c r="H33624">
        <v>1.93</v>
      </c>
      <c r="J33624">
        <f>C33624-B33624</f>
        <v>751</v>
      </c>
    </row>
    <row r="33625" spans="1:10" x14ac:dyDescent="0.2">
      <c r="A33625" t="s">
        <v>33631</v>
      </c>
      <c r="B33625">
        <v>1477959943</v>
      </c>
      <c r="C33625">
        <v>1477961279</v>
      </c>
      <c r="D33625">
        <v>104.060279364115</v>
      </c>
      <c r="E33625">
        <v>30.638305352908802</v>
      </c>
      <c r="F33625">
        <v>104.081410627575</v>
      </c>
      <c r="G33625">
        <v>30.684324727112401</v>
      </c>
      <c r="H33625">
        <v>3.67</v>
      </c>
      <c r="J33625">
        <f>C33625-B33625</f>
        <v>1336</v>
      </c>
    </row>
    <row r="33626" spans="1:10" x14ac:dyDescent="0.2">
      <c r="A33626" t="s">
        <v>33632</v>
      </c>
      <c r="B33626">
        <v>1477992715</v>
      </c>
      <c r="C33626">
        <v>1477994763</v>
      </c>
      <c r="D33626">
        <v>103.997510625871</v>
      </c>
      <c r="E33626">
        <v>30.672690519376001</v>
      </c>
      <c r="F33626">
        <v>104.085841316566</v>
      </c>
      <c r="G33626">
        <v>30.6967735855638</v>
      </c>
      <c r="H33626">
        <v>5.91</v>
      </c>
      <c r="J33626">
        <f>C33626-B33626</f>
        <v>2048</v>
      </c>
    </row>
    <row r="33627" spans="1:10" x14ac:dyDescent="0.2">
      <c r="A33627" t="s">
        <v>33633</v>
      </c>
      <c r="B33627">
        <v>1478011886</v>
      </c>
      <c r="C33627">
        <v>1478012526</v>
      </c>
      <c r="D33627">
        <v>104.073556037107</v>
      </c>
      <c r="E33627">
        <v>30.656196667878699</v>
      </c>
      <c r="F33627">
        <v>104.049113198623</v>
      </c>
      <c r="G33627">
        <v>30.673410221434199</v>
      </c>
      <c r="H33627">
        <v>2.5099999999999998</v>
      </c>
      <c r="J33627">
        <f>C33627-B33627</f>
        <v>640</v>
      </c>
    </row>
    <row r="33628" spans="1:10" x14ac:dyDescent="0.2">
      <c r="A33628" t="s">
        <v>33634</v>
      </c>
      <c r="B33628">
        <v>1478012759</v>
      </c>
      <c r="C33628">
        <v>1478013601</v>
      </c>
      <c r="D33628">
        <v>104.053163881204</v>
      </c>
      <c r="E33628">
        <v>30.6611378089748</v>
      </c>
      <c r="F33628">
        <v>104.033252115805</v>
      </c>
      <c r="G33628">
        <v>30.6972285621334</v>
      </c>
      <c r="H33628">
        <v>3.29</v>
      </c>
      <c r="J33628">
        <f>C33628-B33628</f>
        <v>842</v>
      </c>
    </row>
    <row r="33629" spans="1:10" x14ac:dyDescent="0.2">
      <c r="A33629" t="s">
        <v>33635</v>
      </c>
      <c r="B33629">
        <v>1478009195</v>
      </c>
      <c r="C33629">
        <v>1478010753</v>
      </c>
      <c r="D33629">
        <v>104.033423553736</v>
      </c>
      <c r="E33629">
        <v>30.7199952996897</v>
      </c>
      <c r="F33629">
        <v>104.09599873147</v>
      </c>
      <c r="G33629">
        <v>30.6495625353222</v>
      </c>
      <c r="H33629">
        <v>5.87</v>
      </c>
      <c r="J33629">
        <f>C33629-B33629</f>
        <v>1558</v>
      </c>
    </row>
    <row r="33630" spans="1:10" x14ac:dyDescent="0.2">
      <c r="A33630" t="s">
        <v>33636</v>
      </c>
      <c r="B33630">
        <v>1478004508</v>
      </c>
      <c r="C33630">
        <v>1478006668</v>
      </c>
      <c r="D33630">
        <v>104.101131238452</v>
      </c>
      <c r="E33630">
        <v>30.715817034604999</v>
      </c>
      <c r="F33630">
        <v>103.95361664189601</v>
      </c>
      <c r="G33630">
        <v>30.5730717270296</v>
      </c>
      <c r="H33630">
        <v>13.68</v>
      </c>
      <c r="J33630">
        <f>C33630-B33630</f>
        <v>2160</v>
      </c>
    </row>
    <row r="33631" spans="1:10" x14ac:dyDescent="0.2">
      <c r="A33631" t="s">
        <v>33637</v>
      </c>
      <c r="B33631">
        <v>1477995947</v>
      </c>
      <c r="C33631">
        <v>1477997798</v>
      </c>
      <c r="D33631">
        <v>104.08614518798601</v>
      </c>
      <c r="E33631">
        <v>30.694811367677499</v>
      </c>
      <c r="F33631">
        <v>104.10802771650501</v>
      </c>
      <c r="G33631">
        <v>30.692836497563899</v>
      </c>
      <c r="H33631">
        <v>2.67</v>
      </c>
      <c r="J33631">
        <f>C33631-B33631</f>
        <v>1851</v>
      </c>
    </row>
    <row r="33632" spans="1:10" x14ac:dyDescent="0.2">
      <c r="A33632" t="s">
        <v>33638</v>
      </c>
      <c r="B33632">
        <v>1477998990</v>
      </c>
      <c r="C33632">
        <v>1477999850</v>
      </c>
      <c r="D33632">
        <v>104.106458385116</v>
      </c>
      <c r="E33632">
        <v>30.688779605008801</v>
      </c>
      <c r="F33632">
        <v>104.04815465714201</v>
      </c>
      <c r="G33632">
        <v>30.6949823214396</v>
      </c>
      <c r="H33632">
        <v>3.15</v>
      </c>
      <c r="J33632">
        <f>C33632-B33632</f>
        <v>860</v>
      </c>
    </row>
    <row r="33633" spans="1:10" x14ac:dyDescent="0.2">
      <c r="A33633" t="s">
        <v>33639</v>
      </c>
      <c r="B33633">
        <v>1478000704</v>
      </c>
      <c r="C33633">
        <v>1478001332</v>
      </c>
      <c r="D33633">
        <v>104.040643146479</v>
      </c>
      <c r="E33633">
        <v>30.6934494123206</v>
      </c>
      <c r="F33633">
        <v>104.04179070212599</v>
      </c>
      <c r="G33633">
        <v>30.719494439909099</v>
      </c>
      <c r="H33633">
        <v>1.97</v>
      </c>
      <c r="J33633">
        <f>C33633-B33633</f>
        <v>628</v>
      </c>
    </row>
    <row r="33634" spans="1:10" x14ac:dyDescent="0.2">
      <c r="A33634" t="s">
        <v>33640</v>
      </c>
      <c r="B33634">
        <v>1478001836</v>
      </c>
      <c r="C33634">
        <v>1478002649</v>
      </c>
      <c r="D33634">
        <v>104.044174086976</v>
      </c>
      <c r="E33634">
        <v>30.719469136595201</v>
      </c>
      <c r="F33634">
        <v>104.109737263486</v>
      </c>
      <c r="G33634">
        <v>30.717665699487501</v>
      </c>
      <c r="H33634">
        <v>3.36</v>
      </c>
      <c r="J33634">
        <f>C33634-B33634</f>
        <v>813</v>
      </c>
    </row>
    <row r="33635" spans="1:10" x14ac:dyDescent="0.2">
      <c r="A33635" t="s">
        <v>33641</v>
      </c>
      <c r="B33635">
        <v>1477961975</v>
      </c>
      <c r="C33635">
        <v>1477962803</v>
      </c>
      <c r="D33635">
        <v>104.07477645521099</v>
      </c>
      <c r="E33635">
        <v>30.611737858153202</v>
      </c>
      <c r="F33635">
        <v>104.118064166461</v>
      </c>
      <c r="G33635">
        <v>30.6810290859463</v>
      </c>
      <c r="H33635">
        <v>4.32</v>
      </c>
      <c r="J33635">
        <f>C33635-B33635</f>
        <v>828</v>
      </c>
    </row>
    <row r="33636" spans="1:10" x14ac:dyDescent="0.2">
      <c r="A33636" t="s">
        <v>33642</v>
      </c>
      <c r="B33636">
        <v>1477963138</v>
      </c>
      <c r="C33636">
        <v>1477964695</v>
      </c>
      <c r="D33636">
        <v>104.11644292361601</v>
      </c>
      <c r="E33636">
        <v>30.680967698383899</v>
      </c>
      <c r="F33636">
        <v>104.073356318248</v>
      </c>
      <c r="G33636">
        <v>30.656020943536401</v>
      </c>
      <c r="H33636">
        <v>3.29</v>
      </c>
      <c r="J33636">
        <f>C33636-B33636</f>
        <v>1557</v>
      </c>
    </row>
    <row r="33637" spans="1:10" x14ac:dyDescent="0.2">
      <c r="A33637" t="s">
        <v>33643</v>
      </c>
      <c r="B33637">
        <v>1477939756</v>
      </c>
      <c r="C33637">
        <v>1477940533</v>
      </c>
      <c r="D33637">
        <v>104.079699522872</v>
      </c>
      <c r="E33637">
        <v>30.680406672617899</v>
      </c>
      <c r="F33637">
        <v>104.088571686457</v>
      </c>
      <c r="G33637">
        <v>30.649763577324801</v>
      </c>
      <c r="H33637">
        <v>2.9</v>
      </c>
      <c r="J33637">
        <f>C33637-B33637</f>
        <v>777</v>
      </c>
    </row>
    <row r="33638" spans="1:10" x14ac:dyDescent="0.2">
      <c r="A33638" t="s">
        <v>33644</v>
      </c>
      <c r="B33638">
        <v>1477990933</v>
      </c>
      <c r="C33638">
        <v>1477991894</v>
      </c>
      <c r="D33638">
        <v>104.18614240358301</v>
      </c>
      <c r="E33638">
        <v>30.7044486797557</v>
      </c>
      <c r="F33638">
        <v>104.105807392548</v>
      </c>
      <c r="G33638">
        <v>30.727983681011398</v>
      </c>
      <c r="H33638">
        <v>3.7</v>
      </c>
      <c r="J33638">
        <f>C33638-B33638</f>
        <v>961</v>
      </c>
    </row>
    <row r="33639" spans="1:10" x14ac:dyDescent="0.2">
      <c r="A33639" t="s">
        <v>33645</v>
      </c>
      <c r="B33639">
        <v>1477992064</v>
      </c>
      <c r="C33639">
        <v>1477992958</v>
      </c>
      <c r="D33639">
        <v>104.106321738136</v>
      </c>
      <c r="E33639">
        <v>30.7235780591446</v>
      </c>
      <c r="F33639">
        <v>104.036695754921</v>
      </c>
      <c r="G33639">
        <v>30.715138526601901</v>
      </c>
      <c r="H33639">
        <v>3.53</v>
      </c>
      <c r="J33639">
        <f>C33639-B33639</f>
        <v>894</v>
      </c>
    </row>
    <row r="33640" spans="1:10" x14ac:dyDescent="0.2">
      <c r="A33640" t="s">
        <v>33646</v>
      </c>
      <c r="B33640">
        <v>1477986598</v>
      </c>
      <c r="C33640">
        <v>1477987587</v>
      </c>
      <c r="D33640">
        <v>104.078070021361</v>
      </c>
      <c r="E33640">
        <v>30.664662937862602</v>
      </c>
      <c r="F33640">
        <v>104.07633251506</v>
      </c>
      <c r="G33640">
        <v>30.654838665493099</v>
      </c>
      <c r="H33640">
        <v>1.83</v>
      </c>
      <c r="J33640">
        <f>C33640-B33640</f>
        <v>989</v>
      </c>
    </row>
    <row r="33641" spans="1:10" x14ac:dyDescent="0.2">
      <c r="A33641" t="s">
        <v>33647</v>
      </c>
      <c r="B33641">
        <v>1477984566</v>
      </c>
      <c r="C33641">
        <v>1477986276</v>
      </c>
      <c r="D33641">
        <v>104.002574823487</v>
      </c>
      <c r="E33641">
        <v>30.674094469666301</v>
      </c>
      <c r="F33641">
        <v>104.07688131443599</v>
      </c>
      <c r="G33641">
        <v>30.666553077591701</v>
      </c>
      <c r="H33641">
        <v>4.1500000000000004</v>
      </c>
      <c r="J33641">
        <f>C33641-B33641</f>
        <v>1710</v>
      </c>
    </row>
    <row r="33642" spans="1:10" x14ac:dyDescent="0.2">
      <c r="A33642" t="s">
        <v>33648</v>
      </c>
      <c r="B33642">
        <v>1477997827</v>
      </c>
      <c r="C33642">
        <v>1477998943</v>
      </c>
      <c r="D33642">
        <v>104.011410672727</v>
      </c>
      <c r="E33642">
        <v>30.714718013276801</v>
      </c>
      <c r="F33642">
        <v>104.040715951243</v>
      </c>
      <c r="G33642">
        <v>30.671089414604499</v>
      </c>
      <c r="H33642">
        <v>2.96</v>
      </c>
      <c r="J33642">
        <f>C33642-B33642</f>
        <v>1116</v>
      </c>
    </row>
    <row r="33643" spans="1:10" x14ac:dyDescent="0.2">
      <c r="A33643" t="s">
        <v>33649</v>
      </c>
      <c r="B33643">
        <v>1477999062</v>
      </c>
      <c r="C33643">
        <v>1477999529</v>
      </c>
      <c r="D33643">
        <v>104.043228852133</v>
      </c>
      <c r="E33643">
        <v>30.6717334378198</v>
      </c>
      <c r="F33643">
        <v>104.055467895264</v>
      </c>
      <c r="G33643">
        <v>30.676296906742401</v>
      </c>
      <c r="H33643">
        <v>1.8</v>
      </c>
      <c r="J33643">
        <f>C33643-B33643</f>
        <v>467</v>
      </c>
    </row>
    <row r="33644" spans="1:10" x14ac:dyDescent="0.2">
      <c r="A33644" t="s">
        <v>33650</v>
      </c>
      <c r="B33644">
        <v>1477999994</v>
      </c>
      <c r="C33644">
        <v>1478000909</v>
      </c>
      <c r="D33644">
        <v>104.063144575091</v>
      </c>
      <c r="E33644">
        <v>30.686255020831901</v>
      </c>
      <c r="F33644">
        <v>104.035042950517</v>
      </c>
      <c r="G33644">
        <v>30.666864876751799</v>
      </c>
      <c r="H33644">
        <v>2.13</v>
      </c>
      <c r="J33644">
        <f>C33644-B33644</f>
        <v>915</v>
      </c>
    </row>
    <row r="33645" spans="1:10" x14ac:dyDescent="0.2">
      <c r="A33645" t="s">
        <v>33651</v>
      </c>
      <c r="B33645">
        <v>1477955971</v>
      </c>
      <c r="C33645">
        <v>1477957616</v>
      </c>
      <c r="D33645">
        <v>104.006241516533</v>
      </c>
      <c r="E33645">
        <v>30.669604367147699</v>
      </c>
      <c r="F33645">
        <v>104.045681777854</v>
      </c>
      <c r="G33645">
        <v>30.680754032712201</v>
      </c>
      <c r="H33645">
        <v>2.6</v>
      </c>
      <c r="J33645">
        <f>C33645-B33645</f>
        <v>1645</v>
      </c>
    </row>
    <row r="33646" spans="1:10" x14ac:dyDescent="0.2">
      <c r="A33646" t="s">
        <v>33652</v>
      </c>
      <c r="B33646">
        <v>1477999507</v>
      </c>
      <c r="C33646">
        <v>1478001022</v>
      </c>
      <c r="D33646">
        <v>104.049033672604</v>
      </c>
      <c r="E33646">
        <v>30.667413050715801</v>
      </c>
      <c r="F33646">
        <v>104.01306774404</v>
      </c>
      <c r="G33646">
        <v>30.646034216590301</v>
      </c>
      <c r="H33646">
        <v>2.96</v>
      </c>
      <c r="J33646">
        <f>C33646-B33646</f>
        <v>1515</v>
      </c>
    </row>
    <row r="33647" spans="1:10" x14ac:dyDescent="0.2">
      <c r="A33647" t="s">
        <v>33653</v>
      </c>
      <c r="B33647">
        <v>1477959099</v>
      </c>
      <c r="C33647">
        <v>1477960191</v>
      </c>
      <c r="D33647">
        <v>104.043917754643</v>
      </c>
      <c r="E33647">
        <v>30.654139633867199</v>
      </c>
      <c r="F33647">
        <v>104.07742054963801</v>
      </c>
      <c r="G33647">
        <v>30.6693713796503</v>
      </c>
      <c r="H33647">
        <v>2.48</v>
      </c>
      <c r="J33647">
        <f>C33647-B33647</f>
        <v>1092</v>
      </c>
    </row>
    <row r="33648" spans="1:10" x14ac:dyDescent="0.2">
      <c r="A33648" t="s">
        <v>33654</v>
      </c>
      <c r="B33648">
        <v>1477976184</v>
      </c>
      <c r="C33648">
        <v>1477980012</v>
      </c>
      <c r="D33648">
        <v>104.176393699126</v>
      </c>
      <c r="E33648">
        <v>30.5714491587349</v>
      </c>
      <c r="F33648">
        <v>104.07792889479001</v>
      </c>
      <c r="G33648">
        <v>30.6926004267964</v>
      </c>
      <c r="H33648">
        <v>10.47</v>
      </c>
      <c r="J33648">
        <f>C33648-B33648</f>
        <v>3828</v>
      </c>
    </row>
    <row r="33649" spans="1:10" x14ac:dyDescent="0.2">
      <c r="A33649" t="s">
        <v>33655</v>
      </c>
      <c r="B33649">
        <v>1477980735</v>
      </c>
      <c r="C33649">
        <v>1477981297</v>
      </c>
      <c r="D33649">
        <v>104.083492797472</v>
      </c>
      <c r="E33649">
        <v>30.683191007790601</v>
      </c>
      <c r="F33649">
        <v>104.071507440692</v>
      </c>
      <c r="G33649">
        <v>30.688698281389701</v>
      </c>
      <c r="H33649">
        <v>1.83</v>
      </c>
      <c r="J33649">
        <f>C33649-B33649</f>
        <v>562</v>
      </c>
    </row>
    <row r="33650" spans="1:10" x14ac:dyDescent="0.2">
      <c r="A33650" t="s">
        <v>33656</v>
      </c>
      <c r="B33650">
        <v>1477983196</v>
      </c>
      <c r="C33650">
        <v>1477985023</v>
      </c>
      <c r="D33650">
        <v>104.068492492731</v>
      </c>
      <c r="E33650">
        <v>30.6800057260679</v>
      </c>
      <c r="F33650">
        <v>103.97700636131199</v>
      </c>
      <c r="G33650">
        <v>30.735784014369401</v>
      </c>
      <c r="H33650">
        <v>5.98</v>
      </c>
      <c r="J33650">
        <f>C33650-B33650</f>
        <v>1827</v>
      </c>
    </row>
    <row r="33651" spans="1:10" x14ac:dyDescent="0.2">
      <c r="A33651" t="s">
        <v>33657</v>
      </c>
      <c r="B33651">
        <v>1478015225</v>
      </c>
      <c r="C33651">
        <v>1478016085</v>
      </c>
      <c r="D33651">
        <v>104.11279049784</v>
      </c>
      <c r="E33651">
        <v>30.681474635027399</v>
      </c>
      <c r="F33651">
        <v>104.079200654923</v>
      </c>
      <c r="G33651">
        <v>30.6238293191814</v>
      </c>
      <c r="H33651">
        <v>5.24</v>
      </c>
      <c r="J33651">
        <f>C33651-B33651</f>
        <v>860</v>
      </c>
    </row>
    <row r="33652" spans="1:10" x14ac:dyDescent="0.2">
      <c r="A33652" t="s">
        <v>33658</v>
      </c>
      <c r="B33652">
        <v>1477930820</v>
      </c>
      <c r="C33652">
        <v>1477931430</v>
      </c>
      <c r="D33652">
        <v>104.050113598279</v>
      </c>
      <c r="E33652">
        <v>30.763153952632901</v>
      </c>
      <c r="F33652">
        <v>104.05907826615299</v>
      </c>
      <c r="G33652">
        <v>30.716082251545501</v>
      </c>
      <c r="H33652">
        <v>3.86</v>
      </c>
      <c r="J33652">
        <f>C33652-B33652</f>
        <v>610</v>
      </c>
    </row>
    <row r="33653" spans="1:10" x14ac:dyDescent="0.2">
      <c r="A33653" t="s">
        <v>33659</v>
      </c>
      <c r="B33653">
        <v>1477931726</v>
      </c>
      <c r="C33653">
        <v>1477932128</v>
      </c>
      <c r="D33653">
        <v>104.05959975544501</v>
      </c>
      <c r="E33653">
        <v>30.725525833467898</v>
      </c>
      <c r="F33653">
        <v>104.07135682527699</v>
      </c>
      <c r="G33653">
        <v>30.7068899445086</v>
      </c>
      <c r="H33653">
        <v>1.94</v>
      </c>
      <c r="J33653">
        <f>C33653-B33653</f>
        <v>402</v>
      </c>
    </row>
    <row r="33654" spans="1:10" x14ac:dyDescent="0.2">
      <c r="A33654" t="s">
        <v>33660</v>
      </c>
      <c r="B33654">
        <v>1477932601</v>
      </c>
      <c r="C33654">
        <v>1477933412</v>
      </c>
      <c r="D33654">
        <v>104.06589536993501</v>
      </c>
      <c r="E33654">
        <v>30.712583856585901</v>
      </c>
      <c r="F33654">
        <v>104.051712500254</v>
      </c>
      <c r="G33654">
        <v>30.7670798213043</v>
      </c>
      <c r="H33654">
        <v>4.5</v>
      </c>
      <c r="J33654">
        <f>C33654-B33654</f>
        <v>811</v>
      </c>
    </row>
    <row r="33655" spans="1:10" x14ac:dyDescent="0.2">
      <c r="A33655" t="s">
        <v>33661</v>
      </c>
      <c r="B33655">
        <v>1477933570</v>
      </c>
      <c r="C33655">
        <v>1477934643</v>
      </c>
      <c r="D33655">
        <v>104.07343381481</v>
      </c>
      <c r="E33655">
        <v>30.708127183126599</v>
      </c>
      <c r="F33655">
        <v>104.096079620181</v>
      </c>
      <c r="G33655">
        <v>30.629910759984199</v>
      </c>
      <c r="H33655">
        <v>6.33</v>
      </c>
      <c r="J33655">
        <f>C33655-B33655</f>
        <v>1073</v>
      </c>
    </row>
    <row r="33656" spans="1:10" x14ac:dyDescent="0.2">
      <c r="A33656" t="s">
        <v>33662</v>
      </c>
      <c r="B33656">
        <v>1477935137</v>
      </c>
      <c r="C33656">
        <v>1477935537</v>
      </c>
      <c r="D33656">
        <v>104.08243630089601</v>
      </c>
      <c r="E33656">
        <v>30.6489767102921</v>
      </c>
      <c r="F33656">
        <v>104.092349325001</v>
      </c>
      <c r="G33656">
        <v>30.660697972585599</v>
      </c>
      <c r="H33656">
        <v>1.77</v>
      </c>
      <c r="J33656">
        <f>C33656-B33656</f>
        <v>400</v>
      </c>
    </row>
    <row r="33657" spans="1:10" x14ac:dyDescent="0.2">
      <c r="A33657" t="s">
        <v>33663</v>
      </c>
      <c r="B33657">
        <v>1478011940</v>
      </c>
      <c r="C33657">
        <v>1478012535</v>
      </c>
      <c r="D33657">
        <v>104.101156287191</v>
      </c>
      <c r="E33657">
        <v>30.6714746091133</v>
      </c>
      <c r="F33657">
        <v>104.137957082268</v>
      </c>
      <c r="G33657">
        <v>30.6859211610548</v>
      </c>
      <c r="H33657">
        <v>2.31</v>
      </c>
      <c r="J33657">
        <f>C33657-B33657</f>
        <v>595</v>
      </c>
    </row>
    <row r="33658" spans="1:10" x14ac:dyDescent="0.2">
      <c r="A33658" t="s">
        <v>33664</v>
      </c>
      <c r="B33658">
        <v>1477936919</v>
      </c>
      <c r="C33658">
        <v>1477937399</v>
      </c>
      <c r="D33658">
        <v>104.063602763483</v>
      </c>
      <c r="E33658">
        <v>30.641598984484801</v>
      </c>
      <c r="F33658">
        <v>104.057583910137</v>
      </c>
      <c r="G33658">
        <v>30.6617697053772</v>
      </c>
      <c r="H33658">
        <v>1.87</v>
      </c>
      <c r="J33658">
        <f>C33658-B33658</f>
        <v>480</v>
      </c>
    </row>
    <row r="33659" spans="1:10" x14ac:dyDescent="0.2">
      <c r="A33659" t="s">
        <v>33665</v>
      </c>
      <c r="B33659">
        <v>1477937685</v>
      </c>
      <c r="C33659">
        <v>1477938285</v>
      </c>
      <c r="D33659">
        <v>104.064999371162</v>
      </c>
      <c r="E33659">
        <v>30.659969161063799</v>
      </c>
      <c r="F33659">
        <v>104.031453237414</v>
      </c>
      <c r="G33659">
        <v>30.687064865874799</v>
      </c>
      <c r="H33659">
        <v>3.17</v>
      </c>
      <c r="J33659">
        <f>C33659-B33659</f>
        <v>600</v>
      </c>
    </row>
    <row r="33660" spans="1:10" x14ac:dyDescent="0.2">
      <c r="A33660" t="s">
        <v>33666</v>
      </c>
      <c r="B33660">
        <v>1478004801</v>
      </c>
      <c r="C33660">
        <v>1478005977</v>
      </c>
      <c r="D33660">
        <v>103.977559687919</v>
      </c>
      <c r="E33660">
        <v>30.752888849606101</v>
      </c>
      <c r="F33660">
        <v>104.050547238276</v>
      </c>
      <c r="G33660">
        <v>30.7256429057548</v>
      </c>
      <c r="H33660">
        <v>3.88</v>
      </c>
      <c r="J33660">
        <f>C33660-B33660</f>
        <v>1176</v>
      </c>
    </row>
    <row r="33661" spans="1:10" x14ac:dyDescent="0.2">
      <c r="A33661" t="s">
        <v>33667</v>
      </c>
      <c r="B33661">
        <v>1478006281</v>
      </c>
      <c r="C33661">
        <v>1478006633</v>
      </c>
      <c r="D33661">
        <v>104.042475789476</v>
      </c>
      <c r="E33661">
        <v>30.719238016362901</v>
      </c>
      <c r="F33661">
        <v>104.055805886904</v>
      </c>
      <c r="G33661">
        <v>30.703683684265101</v>
      </c>
      <c r="H33661">
        <v>1.82</v>
      </c>
      <c r="J33661">
        <f>C33661-B33661</f>
        <v>352</v>
      </c>
    </row>
    <row r="33662" spans="1:10" x14ac:dyDescent="0.2">
      <c r="A33662" t="s">
        <v>33668</v>
      </c>
      <c r="B33662">
        <v>1478006878</v>
      </c>
      <c r="C33662">
        <v>1478007594</v>
      </c>
      <c r="D33662">
        <v>104.05492812353999</v>
      </c>
      <c r="E33662">
        <v>30.697977919186201</v>
      </c>
      <c r="F33662">
        <v>104.090418249885</v>
      </c>
      <c r="G33662">
        <v>30.702599309982901</v>
      </c>
      <c r="H33662">
        <v>2.25</v>
      </c>
      <c r="J33662">
        <f>C33662-B33662</f>
        <v>716</v>
      </c>
    </row>
    <row r="33663" spans="1:10" x14ac:dyDescent="0.2">
      <c r="A33663" t="s">
        <v>33669</v>
      </c>
      <c r="B33663">
        <v>1478007918</v>
      </c>
      <c r="C33663">
        <v>1478008683</v>
      </c>
      <c r="D33663">
        <v>104.088867055477</v>
      </c>
      <c r="E33663">
        <v>30.7030785021323</v>
      </c>
      <c r="F33663">
        <v>104.11062967331</v>
      </c>
      <c r="G33663">
        <v>30.674426378760199</v>
      </c>
      <c r="H33663">
        <v>2.2400000000000002</v>
      </c>
      <c r="J33663">
        <f>C33663-B33663</f>
        <v>765</v>
      </c>
    </row>
    <row r="33664" spans="1:10" x14ac:dyDescent="0.2">
      <c r="A33664" t="s">
        <v>33670</v>
      </c>
      <c r="B33664">
        <v>1478009349</v>
      </c>
      <c r="C33664">
        <v>1478009856</v>
      </c>
      <c r="D33664">
        <v>104.046987065837</v>
      </c>
      <c r="E33664">
        <v>30.708528365089801</v>
      </c>
      <c r="F33664">
        <v>104.06132395177301</v>
      </c>
      <c r="G33664">
        <v>30.710965169426601</v>
      </c>
      <c r="H33664">
        <v>1.87</v>
      </c>
      <c r="J33664">
        <f>C33664-B33664</f>
        <v>507</v>
      </c>
    </row>
    <row r="33665" spans="1:10" x14ac:dyDescent="0.2">
      <c r="A33665" t="s">
        <v>33671</v>
      </c>
      <c r="B33665">
        <v>1478011451</v>
      </c>
      <c r="C33665">
        <v>1478012224</v>
      </c>
      <c r="D33665">
        <v>104.056104986975</v>
      </c>
      <c r="E33665">
        <v>30.730662155798299</v>
      </c>
      <c r="F33665">
        <v>103.980765662271</v>
      </c>
      <c r="G33665">
        <v>30.653068487734402</v>
      </c>
      <c r="H33665">
        <v>4.76</v>
      </c>
      <c r="J33665">
        <f>C33665-B33665</f>
        <v>773</v>
      </c>
    </row>
    <row r="33666" spans="1:10" x14ac:dyDescent="0.2">
      <c r="A33666" t="s">
        <v>33672</v>
      </c>
      <c r="B33666">
        <v>1478007152</v>
      </c>
      <c r="C33666">
        <v>1478007626</v>
      </c>
      <c r="D33666">
        <v>104.07168863591799</v>
      </c>
      <c r="E33666">
        <v>30.6569322848197</v>
      </c>
      <c r="F33666">
        <v>104.087778551337</v>
      </c>
      <c r="G33666">
        <v>30.6631680369637</v>
      </c>
      <c r="H33666">
        <v>1.82</v>
      </c>
      <c r="J33666">
        <f>C33666-B33666</f>
        <v>474</v>
      </c>
    </row>
    <row r="33667" spans="1:10" x14ac:dyDescent="0.2">
      <c r="A33667" t="s">
        <v>33673</v>
      </c>
      <c r="B33667">
        <v>1478007878</v>
      </c>
      <c r="C33667">
        <v>1478008544</v>
      </c>
      <c r="D33667">
        <v>104.084583590279</v>
      </c>
      <c r="E33667">
        <v>30.668237159655401</v>
      </c>
      <c r="F33667">
        <v>104.052903034819</v>
      </c>
      <c r="G33667">
        <v>30.693153868642799</v>
      </c>
      <c r="H33667">
        <v>2.54</v>
      </c>
      <c r="J33667">
        <f>C33667-B33667</f>
        <v>666</v>
      </c>
    </row>
    <row r="33668" spans="1:10" x14ac:dyDescent="0.2">
      <c r="A33668" t="s">
        <v>33674</v>
      </c>
      <c r="B33668">
        <v>1477968356</v>
      </c>
      <c r="C33668">
        <v>1477972613</v>
      </c>
      <c r="D33668">
        <v>103.95391490395799</v>
      </c>
      <c r="E33668">
        <v>30.5707678657302</v>
      </c>
      <c r="F33668">
        <v>103.980152983545</v>
      </c>
      <c r="G33668">
        <v>30.533315156468198</v>
      </c>
      <c r="H33668">
        <v>9.26</v>
      </c>
      <c r="J33668">
        <f>C33668-B33668</f>
        <v>4257</v>
      </c>
    </row>
    <row r="33669" spans="1:10" x14ac:dyDescent="0.2">
      <c r="A33669" t="s">
        <v>33675</v>
      </c>
      <c r="B33669">
        <v>1478007275</v>
      </c>
      <c r="C33669">
        <v>1478007722</v>
      </c>
      <c r="D33669">
        <v>104.05743266855799</v>
      </c>
      <c r="E33669">
        <v>30.652292070432502</v>
      </c>
      <c r="F33669">
        <v>104.063731043782</v>
      </c>
      <c r="G33669">
        <v>30.673934759808599</v>
      </c>
      <c r="H33669">
        <v>1.81</v>
      </c>
      <c r="J33669">
        <f>C33669-B33669</f>
        <v>447</v>
      </c>
    </row>
    <row r="33670" spans="1:10" x14ac:dyDescent="0.2">
      <c r="A33670" t="s">
        <v>33676</v>
      </c>
      <c r="B33670">
        <v>1477976019</v>
      </c>
      <c r="C33670">
        <v>1477977941</v>
      </c>
      <c r="D33670">
        <v>104.069907231169</v>
      </c>
      <c r="E33670">
        <v>30.658701507299298</v>
      </c>
      <c r="F33670">
        <v>104.029822870576</v>
      </c>
      <c r="G33670">
        <v>30.5887300390464</v>
      </c>
      <c r="H33670">
        <v>5.1100000000000003</v>
      </c>
      <c r="J33670">
        <f>C33670-B33670</f>
        <v>1922</v>
      </c>
    </row>
    <row r="33671" spans="1:10" x14ac:dyDescent="0.2">
      <c r="A33671" t="s">
        <v>33677</v>
      </c>
      <c r="B33671">
        <v>1477948549</v>
      </c>
      <c r="C33671">
        <v>1477950101</v>
      </c>
      <c r="D33671">
        <v>104.022238340539</v>
      </c>
      <c r="E33671">
        <v>30.6502100388293</v>
      </c>
      <c r="F33671">
        <v>104.06779426128701</v>
      </c>
      <c r="G33671">
        <v>30.666372687235999</v>
      </c>
      <c r="H33671">
        <v>4.18</v>
      </c>
      <c r="J33671">
        <f>C33671-B33671</f>
        <v>1552</v>
      </c>
    </row>
    <row r="33672" spans="1:10" x14ac:dyDescent="0.2">
      <c r="A33672" t="s">
        <v>33678</v>
      </c>
      <c r="B33672">
        <v>1477950589</v>
      </c>
      <c r="C33672">
        <v>1477952384</v>
      </c>
      <c r="D33672">
        <v>104.105916459611</v>
      </c>
      <c r="E33672">
        <v>30.705519550165299</v>
      </c>
      <c r="F33672">
        <v>104.082239128802</v>
      </c>
      <c r="G33672">
        <v>30.5913868996014</v>
      </c>
      <c r="H33672">
        <v>9.65</v>
      </c>
      <c r="J33672">
        <f>C33672-B33672</f>
        <v>1795</v>
      </c>
    </row>
    <row r="33673" spans="1:10" x14ac:dyDescent="0.2">
      <c r="A33673" t="s">
        <v>33679</v>
      </c>
      <c r="B33673">
        <v>1477953037</v>
      </c>
      <c r="C33673">
        <v>1477954308</v>
      </c>
      <c r="D33673">
        <v>104.076388078387</v>
      </c>
      <c r="E33673">
        <v>30.5975728740382</v>
      </c>
      <c r="F33673">
        <v>104.07655042020301</v>
      </c>
      <c r="G33673">
        <v>30.6946006419989</v>
      </c>
      <c r="H33673">
        <v>7.54</v>
      </c>
      <c r="J33673">
        <f>C33673-B33673</f>
        <v>1271</v>
      </c>
    </row>
    <row r="33674" spans="1:10" x14ac:dyDescent="0.2">
      <c r="A33674" t="s">
        <v>33680</v>
      </c>
      <c r="B33674">
        <v>1477954745</v>
      </c>
      <c r="C33674">
        <v>1477954980</v>
      </c>
      <c r="D33674">
        <v>104.074870873669</v>
      </c>
      <c r="E33674">
        <v>30.686989665221901</v>
      </c>
      <c r="F33674">
        <v>104.082904092619</v>
      </c>
      <c r="G33674">
        <v>30.687839210815302</v>
      </c>
      <c r="H33674">
        <v>1.76</v>
      </c>
      <c r="J33674">
        <f>C33674-B33674</f>
        <v>235</v>
      </c>
    </row>
    <row r="33675" spans="1:10" x14ac:dyDescent="0.2">
      <c r="A33675" t="s">
        <v>33681</v>
      </c>
      <c r="B33675">
        <v>1477955276</v>
      </c>
      <c r="C33675">
        <v>1477956649</v>
      </c>
      <c r="D33675">
        <v>104.08341385460901</v>
      </c>
      <c r="E33675">
        <v>30.683410950855599</v>
      </c>
      <c r="F33675">
        <v>104.051269267682</v>
      </c>
      <c r="G33675">
        <v>30.642339464710101</v>
      </c>
      <c r="H33675">
        <v>3.53</v>
      </c>
      <c r="J33675">
        <f>C33675-B33675</f>
        <v>1373</v>
      </c>
    </row>
    <row r="33676" spans="1:10" x14ac:dyDescent="0.2">
      <c r="A33676" t="s">
        <v>33682</v>
      </c>
      <c r="B33676">
        <v>1477975117</v>
      </c>
      <c r="C33676">
        <v>1477975875</v>
      </c>
      <c r="D33676">
        <v>104.039261133018</v>
      </c>
      <c r="E33676">
        <v>30.6715196114849</v>
      </c>
      <c r="F33676">
        <v>104.072886857867</v>
      </c>
      <c r="G33676">
        <v>30.658420378738001</v>
      </c>
      <c r="H33676">
        <v>2.27</v>
      </c>
      <c r="J33676">
        <f>C33676-B33676</f>
        <v>758</v>
      </c>
    </row>
    <row r="33677" spans="1:10" x14ac:dyDescent="0.2">
      <c r="A33677" t="s">
        <v>33683</v>
      </c>
      <c r="B33677">
        <v>1477983771</v>
      </c>
      <c r="C33677">
        <v>1477987478</v>
      </c>
      <c r="D33677">
        <v>104.069840683648</v>
      </c>
      <c r="E33677">
        <v>30.672867335112699</v>
      </c>
      <c r="F33677">
        <v>104.16517887159701</v>
      </c>
      <c r="G33677">
        <v>30.8073875155733</v>
      </c>
      <c r="H33677">
        <v>11.22</v>
      </c>
      <c r="J33677">
        <f>C33677-B33677</f>
        <v>3707</v>
      </c>
    </row>
    <row r="33678" spans="1:10" x14ac:dyDescent="0.2">
      <c r="A33678" t="s">
        <v>33684</v>
      </c>
      <c r="B33678">
        <v>1477980443</v>
      </c>
      <c r="C33678">
        <v>1477981853</v>
      </c>
      <c r="D33678">
        <v>104.13539385887699</v>
      </c>
      <c r="E33678">
        <v>30.6755221090296</v>
      </c>
      <c r="F33678">
        <v>104.07385477922099</v>
      </c>
      <c r="G33678">
        <v>30.674752191958</v>
      </c>
      <c r="H33678">
        <v>3.67</v>
      </c>
      <c r="J33678">
        <f>C33678-B33678</f>
        <v>1410</v>
      </c>
    </row>
    <row r="33679" spans="1:10" x14ac:dyDescent="0.2">
      <c r="A33679" t="s">
        <v>33685</v>
      </c>
      <c r="B33679">
        <v>1477982159</v>
      </c>
      <c r="C33679">
        <v>1477982886</v>
      </c>
      <c r="D33679">
        <v>104.080556917059</v>
      </c>
      <c r="E33679">
        <v>30.674496738274001</v>
      </c>
      <c r="F33679">
        <v>104.05477962285001</v>
      </c>
      <c r="G33679">
        <v>30.6725498129145</v>
      </c>
      <c r="H33679">
        <v>1.88</v>
      </c>
      <c r="J33679">
        <f>C33679-B33679</f>
        <v>727</v>
      </c>
    </row>
    <row r="33680" spans="1:10" x14ac:dyDescent="0.2">
      <c r="A33680" t="s">
        <v>33686</v>
      </c>
      <c r="B33680">
        <v>1477996868</v>
      </c>
      <c r="C33680">
        <v>1477997664</v>
      </c>
      <c r="D33680">
        <v>104.083465294853</v>
      </c>
      <c r="E33680">
        <v>30.651205169503498</v>
      </c>
      <c r="F33680">
        <v>104.10948931351901</v>
      </c>
      <c r="G33680">
        <v>30.670887275501901</v>
      </c>
      <c r="H33680">
        <v>2.23</v>
      </c>
      <c r="J33680">
        <f>C33680-B33680</f>
        <v>796</v>
      </c>
    </row>
    <row r="33681" spans="1:10" x14ac:dyDescent="0.2">
      <c r="A33681" t="s">
        <v>33687</v>
      </c>
      <c r="B33681">
        <v>1477960157</v>
      </c>
      <c r="C33681">
        <v>1477960837</v>
      </c>
      <c r="D33681">
        <v>104.094707902124</v>
      </c>
      <c r="E33681">
        <v>30.674371693066401</v>
      </c>
      <c r="F33681">
        <v>104.078100146978</v>
      </c>
      <c r="G33681">
        <v>30.661194435774</v>
      </c>
      <c r="H33681">
        <v>1.9</v>
      </c>
      <c r="J33681">
        <f>C33681-B33681</f>
        <v>680</v>
      </c>
    </row>
    <row r="33682" spans="1:10" x14ac:dyDescent="0.2">
      <c r="A33682" t="s">
        <v>33688</v>
      </c>
      <c r="B33682">
        <v>1477961435</v>
      </c>
      <c r="C33682">
        <v>1477962830</v>
      </c>
      <c r="D33682">
        <v>104.082764729671</v>
      </c>
      <c r="E33682">
        <v>30.676694360628801</v>
      </c>
      <c r="F33682">
        <v>104.117625426565</v>
      </c>
      <c r="G33682">
        <v>30.6461040306874</v>
      </c>
      <c r="H33682">
        <v>3.21</v>
      </c>
      <c r="J33682">
        <f>C33682-B33682</f>
        <v>1395</v>
      </c>
    </row>
    <row r="33683" spans="1:10" x14ac:dyDescent="0.2">
      <c r="A33683" t="s">
        <v>33689</v>
      </c>
      <c r="B33683">
        <v>1477989365</v>
      </c>
      <c r="C33683">
        <v>1477991119</v>
      </c>
      <c r="D33683">
        <v>104.09202374504299</v>
      </c>
      <c r="E33683">
        <v>30.697783250341899</v>
      </c>
      <c r="F33683">
        <v>103.996706607273</v>
      </c>
      <c r="G33683">
        <v>30.672602009793401</v>
      </c>
      <c r="H33683">
        <v>5.44</v>
      </c>
      <c r="J33683">
        <f>C33683-B33683</f>
        <v>1754</v>
      </c>
    </row>
    <row r="33684" spans="1:10" x14ac:dyDescent="0.2">
      <c r="A33684" t="s">
        <v>33690</v>
      </c>
      <c r="B33684">
        <v>1477963547</v>
      </c>
      <c r="C33684">
        <v>1477964645</v>
      </c>
      <c r="D33684">
        <v>104.093896728847</v>
      </c>
      <c r="E33684">
        <v>30.704997631156601</v>
      </c>
      <c r="F33684">
        <v>104.137777178962</v>
      </c>
      <c r="G33684">
        <v>30.678014485425201</v>
      </c>
      <c r="H33684">
        <v>3.08</v>
      </c>
      <c r="J33684">
        <f>C33684-B33684</f>
        <v>1098</v>
      </c>
    </row>
    <row r="33685" spans="1:10" x14ac:dyDescent="0.2">
      <c r="A33685" t="s">
        <v>33691</v>
      </c>
      <c r="B33685">
        <v>1477972027</v>
      </c>
      <c r="C33685">
        <v>1477973059</v>
      </c>
      <c r="D33685">
        <v>104.09407854395199</v>
      </c>
      <c r="E33685">
        <v>30.6644461386072</v>
      </c>
      <c r="F33685">
        <v>104.116951879141</v>
      </c>
      <c r="G33685">
        <v>30.711853736112602</v>
      </c>
      <c r="H33685">
        <v>3.08</v>
      </c>
      <c r="J33685">
        <f>C33685-B33685</f>
        <v>1032</v>
      </c>
    </row>
    <row r="33686" spans="1:10" x14ac:dyDescent="0.2">
      <c r="A33686" t="s">
        <v>33692</v>
      </c>
      <c r="B33686">
        <v>1477986162</v>
      </c>
      <c r="C33686">
        <v>1477987241</v>
      </c>
      <c r="D33686">
        <v>104.066422131335</v>
      </c>
      <c r="E33686">
        <v>30.7631080633988</v>
      </c>
      <c r="F33686">
        <v>104.097965558705</v>
      </c>
      <c r="G33686">
        <v>30.711364642691802</v>
      </c>
      <c r="H33686">
        <v>3.54</v>
      </c>
      <c r="J33686">
        <f>C33686-B33686</f>
        <v>1079</v>
      </c>
    </row>
    <row r="33687" spans="1:10" x14ac:dyDescent="0.2">
      <c r="A33687" t="s">
        <v>33693</v>
      </c>
      <c r="B33687">
        <v>1477987604</v>
      </c>
      <c r="C33687">
        <v>1477988459</v>
      </c>
      <c r="D33687">
        <v>104.093886732944</v>
      </c>
      <c r="E33687">
        <v>30.704977641411901</v>
      </c>
      <c r="F33687">
        <v>104.08960018734599</v>
      </c>
      <c r="G33687">
        <v>30.6697445631455</v>
      </c>
      <c r="H33687">
        <v>2.2999999999999998</v>
      </c>
      <c r="J33687">
        <f>C33687-B33687</f>
        <v>855</v>
      </c>
    </row>
    <row r="33688" spans="1:10" x14ac:dyDescent="0.2">
      <c r="A33688" t="s">
        <v>33694</v>
      </c>
      <c r="B33688">
        <v>1477988830</v>
      </c>
      <c r="C33688">
        <v>1477990064</v>
      </c>
      <c r="D33688">
        <v>104.074014492998</v>
      </c>
      <c r="E33688">
        <v>30.676311335178401</v>
      </c>
      <c r="F33688">
        <v>104.076922413147</v>
      </c>
      <c r="G33688">
        <v>30.641603797920901</v>
      </c>
      <c r="H33688">
        <v>2.81</v>
      </c>
      <c r="J33688">
        <f>C33688-B33688</f>
        <v>1234</v>
      </c>
    </row>
    <row r="33689" spans="1:10" x14ac:dyDescent="0.2">
      <c r="A33689" t="s">
        <v>33695</v>
      </c>
      <c r="B33689">
        <v>1477973851</v>
      </c>
      <c r="C33689">
        <v>1477974374</v>
      </c>
      <c r="D33689">
        <v>104.11264945360099</v>
      </c>
      <c r="E33689">
        <v>30.702350878426099</v>
      </c>
      <c r="F33689">
        <v>104.107216984357</v>
      </c>
      <c r="G33689">
        <v>30.724231160781201</v>
      </c>
      <c r="H33689">
        <v>1.83</v>
      </c>
      <c r="J33689">
        <f>C33689-B33689</f>
        <v>523</v>
      </c>
    </row>
    <row r="33690" spans="1:10" x14ac:dyDescent="0.2">
      <c r="A33690" t="s">
        <v>33696</v>
      </c>
      <c r="B33690">
        <v>1477977504</v>
      </c>
      <c r="C33690">
        <v>1477982033</v>
      </c>
      <c r="D33690">
        <v>104.09137766284501</v>
      </c>
      <c r="E33690">
        <v>30.705557708384902</v>
      </c>
      <c r="F33690">
        <v>104.047761011478</v>
      </c>
      <c r="G33690">
        <v>30.797121905998001</v>
      </c>
      <c r="H33690">
        <v>8.5299999999999994</v>
      </c>
      <c r="J33690">
        <f>C33690-B33690</f>
        <v>4529</v>
      </c>
    </row>
    <row r="33691" spans="1:10" x14ac:dyDescent="0.2">
      <c r="A33691" t="s">
        <v>33697</v>
      </c>
      <c r="B33691">
        <v>1478005024</v>
      </c>
      <c r="C33691">
        <v>1478005796</v>
      </c>
      <c r="D33691">
        <v>104.058642161392</v>
      </c>
      <c r="E33691">
        <v>30.6508726671922</v>
      </c>
      <c r="F33691">
        <v>104.071507440692</v>
      </c>
      <c r="G33691">
        <v>30.688698281389701</v>
      </c>
      <c r="H33691">
        <v>2.58</v>
      </c>
      <c r="J33691">
        <f>C33691-B33691</f>
        <v>772</v>
      </c>
    </row>
    <row r="33692" spans="1:10" x14ac:dyDescent="0.2">
      <c r="A33692" t="s">
        <v>33698</v>
      </c>
      <c r="B33692">
        <v>1477983105</v>
      </c>
      <c r="C33692">
        <v>1477984693</v>
      </c>
      <c r="D33692">
        <v>104.038704948754</v>
      </c>
      <c r="E33692">
        <v>30.600923225029401</v>
      </c>
      <c r="F33692">
        <v>104.067904441325</v>
      </c>
      <c r="G33692">
        <v>30.6584860065927</v>
      </c>
      <c r="H33692">
        <v>4.32</v>
      </c>
      <c r="J33692">
        <f>C33692-B33692</f>
        <v>1588</v>
      </c>
    </row>
    <row r="33693" spans="1:10" x14ac:dyDescent="0.2">
      <c r="A33693" t="s">
        <v>33699</v>
      </c>
      <c r="B33693">
        <v>1477986399</v>
      </c>
      <c r="C33693">
        <v>1477987563</v>
      </c>
      <c r="D33693">
        <v>104.101981670623</v>
      </c>
      <c r="E33693">
        <v>30.642587342911899</v>
      </c>
      <c r="F33693">
        <v>104.073172627085</v>
      </c>
      <c r="G33693">
        <v>30.6982890849904</v>
      </c>
      <c r="H33693">
        <v>3.67</v>
      </c>
      <c r="J33693">
        <f>C33693-B33693</f>
        <v>1164</v>
      </c>
    </row>
    <row r="33694" spans="1:10" x14ac:dyDescent="0.2">
      <c r="A33694" t="s">
        <v>33700</v>
      </c>
      <c r="B33694">
        <v>1477988005</v>
      </c>
      <c r="C33694">
        <v>1477988822</v>
      </c>
      <c r="D33694">
        <v>104.070391121952</v>
      </c>
      <c r="E33694">
        <v>30.688435642351799</v>
      </c>
      <c r="F33694">
        <v>104.03292867258401</v>
      </c>
      <c r="G33694">
        <v>30.685121976536099</v>
      </c>
      <c r="H33694">
        <v>2.3199999999999998</v>
      </c>
      <c r="J33694">
        <f>C33694-B33694</f>
        <v>817</v>
      </c>
    </row>
    <row r="33695" spans="1:10" x14ac:dyDescent="0.2">
      <c r="A33695" t="s">
        <v>33701</v>
      </c>
      <c r="B33695">
        <v>1477989243</v>
      </c>
      <c r="C33695">
        <v>1477990383</v>
      </c>
      <c r="D33695">
        <v>104.042869152709</v>
      </c>
      <c r="E33695">
        <v>30.687087291315901</v>
      </c>
      <c r="F33695">
        <v>103.98163142121</v>
      </c>
      <c r="G33695">
        <v>30.679814139175701</v>
      </c>
      <c r="H33695">
        <v>3.08</v>
      </c>
      <c r="J33695">
        <f>C33695-B33695</f>
        <v>1140</v>
      </c>
    </row>
    <row r="33696" spans="1:10" x14ac:dyDescent="0.2">
      <c r="A33696" t="s">
        <v>33702</v>
      </c>
      <c r="B33696">
        <v>1478005856</v>
      </c>
      <c r="C33696">
        <v>1478006467</v>
      </c>
      <c r="D33696">
        <v>104.07126281415501</v>
      </c>
      <c r="E33696">
        <v>30.688413679338101</v>
      </c>
      <c r="F33696">
        <v>104.03788402486001</v>
      </c>
      <c r="G33696">
        <v>30.6749643398336</v>
      </c>
      <c r="H33696">
        <v>2.2999999999999998</v>
      </c>
      <c r="J33696">
        <f>C33696-B33696</f>
        <v>611</v>
      </c>
    </row>
    <row r="33697" spans="1:10" x14ac:dyDescent="0.2">
      <c r="A33697" t="s">
        <v>33703</v>
      </c>
      <c r="B33697">
        <v>1478006943</v>
      </c>
      <c r="C33697">
        <v>1478009107</v>
      </c>
      <c r="D33697">
        <v>104.05249536410599</v>
      </c>
      <c r="E33697">
        <v>30.663278122225801</v>
      </c>
      <c r="F33697">
        <v>103.90734485706299</v>
      </c>
      <c r="G33697">
        <v>30.617737431955799</v>
      </c>
      <c r="H33697">
        <v>8.49</v>
      </c>
      <c r="J33697">
        <f>C33697-B33697</f>
        <v>2164</v>
      </c>
    </row>
    <row r="33698" spans="1:10" x14ac:dyDescent="0.2">
      <c r="A33698" t="s">
        <v>33704</v>
      </c>
      <c r="B33698">
        <v>1477972189</v>
      </c>
      <c r="C33698">
        <v>1477974002</v>
      </c>
      <c r="D33698">
        <v>104.10423868761301</v>
      </c>
      <c r="E33698">
        <v>30.648885390415298</v>
      </c>
      <c r="F33698">
        <v>104.064218765216</v>
      </c>
      <c r="G33698">
        <v>30.704010227516498</v>
      </c>
      <c r="H33698">
        <v>4.75</v>
      </c>
      <c r="J33698">
        <f>C33698-B33698</f>
        <v>1813</v>
      </c>
    </row>
    <row r="33699" spans="1:10" x14ac:dyDescent="0.2">
      <c r="A33699" t="s">
        <v>33705</v>
      </c>
      <c r="B33699">
        <v>1477975372</v>
      </c>
      <c r="C33699">
        <v>1477977389</v>
      </c>
      <c r="D33699">
        <v>104.07770895285999</v>
      </c>
      <c r="E33699">
        <v>30.696798651784398</v>
      </c>
      <c r="F33699">
        <v>103.96626627893799</v>
      </c>
      <c r="G33699">
        <v>30.624700901515901</v>
      </c>
      <c r="H33699">
        <v>8.25</v>
      </c>
      <c r="J33699">
        <f>C33699-B33699</f>
        <v>2017</v>
      </c>
    </row>
    <row r="33700" spans="1:10" x14ac:dyDescent="0.2">
      <c r="A33700" t="s">
        <v>33706</v>
      </c>
      <c r="B33700">
        <v>1478013539</v>
      </c>
      <c r="C33700">
        <v>1478014370</v>
      </c>
      <c r="D33700">
        <v>104.10137660850999</v>
      </c>
      <c r="E33700">
        <v>30.686406910794499</v>
      </c>
      <c r="F33700">
        <v>104.069812862085</v>
      </c>
      <c r="G33700">
        <v>30.626347235102401</v>
      </c>
      <c r="H33700">
        <v>5.07</v>
      </c>
      <c r="J33700">
        <f>C33700-B33700</f>
        <v>831</v>
      </c>
    </row>
    <row r="33701" spans="1:10" x14ac:dyDescent="0.2">
      <c r="A33701" t="s">
        <v>33707</v>
      </c>
      <c r="B33701">
        <v>1478014705</v>
      </c>
      <c r="C33701">
        <v>1478015597</v>
      </c>
      <c r="D33701">
        <v>104.07409076886501</v>
      </c>
      <c r="E33701">
        <v>30.6245733929793</v>
      </c>
      <c r="F33701">
        <v>104.049071891092</v>
      </c>
      <c r="G33701">
        <v>30.704406040711699</v>
      </c>
      <c r="H33701">
        <v>6.44</v>
      </c>
      <c r="J33701">
        <f>C33701-B33701</f>
        <v>892</v>
      </c>
    </row>
    <row r="33702" spans="1:10" x14ac:dyDescent="0.2">
      <c r="A33702" t="s">
        <v>33708</v>
      </c>
      <c r="B33702">
        <v>1478009222</v>
      </c>
      <c r="C33702">
        <v>1478010310</v>
      </c>
      <c r="D33702">
        <v>104.116051227447</v>
      </c>
      <c r="E33702">
        <v>30.646473523375199</v>
      </c>
      <c r="F33702">
        <v>104.058080382884</v>
      </c>
      <c r="G33702">
        <v>30.715674085870599</v>
      </c>
      <c r="H33702">
        <v>4.2</v>
      </c>
      <c r="J33702">
        <f>C33702-B33702</f>
        <v>1088</v>
      </c>
    </row>
    <row r="33703" spans="1:10" x14ac:dyDescent="0.2">
      <c r="A33703" t="s">
        <v>33709</v>
      </c>
      <c r="B33703">
        <v>1478010550</v>
      </c>
      <c r="C33703">
        <v>1478011285</v>
      </c>
      <c r="D33703">
        <v>104.053171093803</v>
      </c>
      <c r="E33703">
        <v>30.7218197595462</v>
      </c>
      <c r="F33703">
        <v>104.06130519443001</v>
      </c>
      <c r="G33703">
        <v>30.684663488527399</v>
      </c>
      <c r="H33703">
        <v>2.59</v>
      </c>
      <c r="J33703">
        <f>C33703-B33703</f>
        <v>735</v>
      </c>
    </row>
    <row r="33704" spans="1:10" x14ac:dyDescent="0.2">
      <c r="A33704" t="s">
        <v>33710</v>
      </c>
      <c r="B33704">
        <v>1478011498</v>
      </c>
      <c r="C33704">
        <v>1478012171</v>
      </c>
      <c r="D33704">
        <v>104.071062128096</v>
      </c>
      <c r="E33704">
        <v>30.688065060661799</v>
      </c>
      <c r="F33704">
        <v>104.107597767957</v>
      </c>
      <c r="G33704">
        <v>30.688398326507698</v>
      </c>
      <c r="H33704">
        <v>2.15</v>
      </c>
      <c r="J33704">
        <f>C33704-B33704</f>
        <v>673</v>
      </c>
    </row>
    <row r="33705" spans="1:10" x14ac:dyDescent="0.2">
      <c r="A33705" t="s">
        <v>33711</v>
      </c>
      <c r="B33705">
        <v>1477982310</v>
      </c>
      <c r="C33705">
        <v>1477985749</v>
      </c>
      <c r="D33705">
        <v>104.086634905719</v>
      </c>
      <c r="E33705">
        <v>30.650119124742702</v>
      </c>
      <c r="F33705">
        <v>103.88665800582901</v>
      </c>
      <c r="G33705">
        <v>30.804566570507099</v>
      </c>
      <c r="H33705">
        <v>14.63</v>
      </c>
      <c r="J33705">
        <f>C33705-B33705</f>
        <v>3439</v>
      </c>
    </row>
    <row r="33706" spans="1:10" x14ac:dyDescent="0.2">
      <c r="A33706" t="s">
        <v>33712</v>
      </c>
      <c r="B33706">
        <v>1477965772</v>
      </c>
      <c r="C33706">
        <v>1477966727</v>
      </c>
      <c r="D33706">
        <v>104.110749797228</v>
      </c>
      <c r="E33706">
        <v>30.673007089439601</v>
      </c>
      <c r="F33706">
        <v>104.067904441325</v>
      </c>
      <c r="G33706">
        <v>30.6584860065927</v>
      </c>
      <c r="H33706">
        <v>2.6</v>
      </c>
      <c r="J33706">
        <f>C33706-B33706</f>
        <v>955</v>
      </c>
    </row>
    <row r="33707" spans="1:10" x14ac:dyDescent="0.2">
      <c r="A33707" t="s">
        <v>33713</v>
      </c>
      <c r="B33707">
        <v>1477993299</v>
      </c>
      <c r="C33707">
        <v>1477994141</v>
      </c>
      <c r="D33707">
        <v>104.04203534305</v>
      </c>
      <c r="E33707">
        <v>30.690189738658798</v>
      </c>
      <c r="F33707">
        <v>104.013872425483</v>
      </c>
      <c r="G33707">
        <v>30.7008273386962</v>
      </c>
      <c r="H33707">
        <v>1.96</v>
      </c>
      <c r="J33707">
        <f>C33707-B33707</f>
        <v>842</v>
      </c>
    </row>
    <row r="33708" spans="1:10" x14ac:dyDescent="0.2">
      <c r="A33708" t="s">
        <v>33714</v>
      </c>
      <c r="B33708">
        <v>1477977045</v>
      </c>
      <c r="C33708">
        <v>1477979432</v>
      </c>
      <c r="D33708">
        <v>104.05657659209599</v>
      </c>
      <c r="E33708">
        <v>30.650936112247699</v>
      </c>
      <c r="F33708">
        <v>103.92799523204501</v>
      </c>
      <c r="G33708">
        <v>30.783903187658499</v>
      </c>
      <c r="H33708">
        <v>9.52</v>
      </c>
      <c r="J33708">
        <f>C33708-B33708</f>
        <v>2387</v>
      </c>
    </row>
    <row r="33709" spans="1:10" x14ac:dyDescent="0.2">
      <c r="A33709" t="s">
        <v>33715</v>
      </c>
      <c r="B33709">
        <v>1477956650</v>
      </c>
      <c r="C33709">
        <v>1477957829</v>
      </c>
      <c r="D33709">
        <v>103.95134868679401</v>
      </c>
      <c r="E33709">
        <v>30.6728266404915</v>
      </c>
      <c r="F33709">
        <v>104.050818459487</v>
      </c>
      <c r="G33709">
        <v>30.6842519430094</v>
      </c>
      <c r="H33709">
        <v>4</v>
      </c>
      <c r="J33709">
        <f>C33709-B33709</f>
        <v>1179</v>
      </c>
    </row>
    <row r="33710" spans="1:10" x14ac:dyDescent="0.2">
      <c r="A33710" t="s">
        <v>33716</v>
      </c>
      <c r="B33710">
        <v>1477957955</v>
      </c>
      <c r="C33710">
        <v>1477958412</v>
      </c>
      <c r="D33710">
        <v>104.050319652827</v>
      </c>
      <c r="E33710">
        <v>30.6850325630047</v>
      </c>
      <c r="F33710">
        <v>104.065109480076</v>
      </c>
      <c r="G33710">
        <v>30.675104311033401</v>
      </c>
      <c r="H33710">
        <v>1.89</v>
      </c>
      <c r="J33710">
        <f>C33710-B33710</f>
        <v>457</v>
      </c>
    </row>
    <row r="33711" spans="1:10" x14ac:dyDescent="0.2">
      <c r="A33711" t="s">
        <v>33717</v>
      </c>
      <c r="B33711">
        <v>1477958821</v>
      </c>
      <c r="C33711">
        <v>1477960436</v>
      </c>
      <c r="D33711">
        <v>104.075146037577</v>
      </c>
      <c r="E33711">
        <v>30.6757275238887</v>
      </c>
      <c r="F33711">
        <v>104.073856736929</v>
      </c>
      <c r="G33711">
        <v>30.632100548513399</v>
      </c>
      <c r="H33711">
        <v>3.36</v>
      </c>
      <c r="J33711">
        <f>C33711-B33711</f>
        <v>1615</v>
      </c>
    </row>
    <row r="33712" spans="1:10" x14ac:dyDescent="0.2">
      <c r="A33712" t="s">
        <v>33718</v>
      </c>
      <c r="B33712">
        <v>1477968582</v>
      </c>
      <c r="C33712">
        <v>1477970208</v>
      </c>
      <c r="D33712">
        <v>104.117366197634</v>
      </c>
      <c r="E33712">
        <v>30.624952572923402</v>
      </c>
      <c r="F33712">
        <v>104.062044303078</v>
      </c>
      <c r="G33712">
        <v>30.672587827402602</v>
      </c>
      <c r="H33712">
        <v>4.26</v>
      </c>
      <c r="J33712">
        <f>C33712-B33712</f>
        <v>1626</v>
      </c>
    </row>
    <row r="33713" spans="1:10" x14ac:dyDescent="0.2">
      <c r="A33713" t="s">
        <v>33719</v>
      </c>
      <c r="B33713">
        <v>1477970773</v>
      </c>
      <c r="C33713">
        <v>1477971927</v>
      </c>
      <c r="D33713">
        <v>104.060996357024</v>
      </c>
      <c r="E33713">
        <v>30.672629400797</v>
      </c>
      <c r="F33713">
        <v>104.04255316371599</v>
      </c>
      <c r="G33713">
        <v>30.6179976693284</v>
      </c>
      <c r="H33713">
        <v>3.37</v>
      </c>
      <c r="J33713">
        <f>C33713-B33713</f>
        <v>1154</v>
      </c>
    </row>
    <row r="33714" spans="1:10" x14ac:dyDescent="0.2">
      <c r="A33714" t="s">
        <v>33720</v>
      </c>
      <c r="B33714">
        <v>1477974783</v>
      </c>
      <c r="C33714">
        <v>1477975270</v>
      </c>
      <c r="D33714">
        <v>104.056676510458</v>
      </c>
      <c r="E33714">
        <v>30.647927225302201</v>
      </c>
      <c r="F33714">
        <v>104.039778744183</v>
      </c>
      <c r="G33714">
        <v>30.668982526839301</v>
      </c>
      <c r="H33714">
        <v>1.86</v>
      </c>
      <c r="J33714">
        <f>C33714-B33714</f>
        <v>487</v>
      </c>
    </row>
    <row r="33715" spans="1:10" x14ac:dyDescent="0.2">
      <c r="A33715" t="s">
        <v>33721</v>
      </c>
      <c r="B33715">
        <v>1477975554</v>
      </c>
      <c r="C33715">
        <v>1477976276</v>
      </c>
      <c r="D33715">
        <v>104.040249234596</v>
      </c>
      <c r="E33715">
        <v>30.6723249430549</v>
      </c>
      <c r="F33715">
        <v>104.05902162902601</v>
      </c>
      <c r="G33715">
        <v>30.645174474759798</v>
      </c>
      <c r="H33715">
        <v>2.38</v>
      </c>
      <c r="J33715">
        <f>C33715-B33715</f>
        <v>722</v>
      </c>
    </row>
    <row r="33716" spans="1:10" x14ac:dyDescent="0.2">
      <c r="A33716" t="s">
        <v>33722</v>
      </c>
      <c r="B33716">
        <v>1477953031</v>
      </c>
      <c r="C33716">
        <v>1477954157</v>
      </c>
      <c r="D33716">
        <v>104.184349788304</v>
      </c>
      <c r="E33716">
        <v>30.692221193551401</v>
      </c>
      <c r="F33716">
        <v>104.10124562101799</v>
      </c>
      <c r="G33716">
        <v>30.7076469672282</v>
      </c>
      <c r="H33716">
        <v>5.71</v>
      </c>
      <c r="J33716">
        <f>C33716-B33716</f>
        <v>1126</v>
      </c>
    </row>
    <row r="33717" spans="1:10" x14ac:dyDescent="0.2">
      <c r="A33717" t="s">
        <v>33723</v>
      </c>
      <c r="B33717">
        <v>1477954600</v>
      </c>
      <c r="C33717">
        <v>1477955593</v>
      </c>
      <c r="D33717">
        <v>104.105084264033</v>
      </c>
      <c r="E33717">
        <v>30.705258326832801</v>
      </c>
      <c r="F33717">
        <v>104.088560046843</v>
      </c>
      <c r="G33717">
        <v>30.685467778058499</v>
      </c>
      <c r="H33717">
        <v>1.92</v>
      </c>
      <c r="J33717">
        <f>C33717-B33717</f>
        <v>993</v>
      </c>
    </row>
    <row r="33718" spans="1:10" x14ac:dyDescent="0.2">
      <c r="A33718" t="s">
        <v>33724</v>
      </c>
      <c r="B33718">
        <v>1477956062</v>
      </c>
      <c r="C33718">
        <v>1477956892</v>
      </c>
      <c r="D33718">
        <v>104.08726068348901</v>
      </c>
      <c r="E33718">
        <v>30.689196517829199</v>
      </c>
      <c r="F33718">
        <v>104.064908233205</v>
      </c>
      <c r="G33718">
        <v>30.688346569156099</v>
      </c>
      <c r="H33718">
        <v>1.85</v>
      </c>
      <c r="J33718">
        <f>C33718-B33718</f>
        <v>830</v>
      </c>
    </row>
    <row r="33719" spans="1:10" x14ac:dyDescent="0.2">
      <c r="A33719" t="s">
        <v>33725</v>
      </c>
      <c r="B33719">
        <v>1477957784</v>
      </c>
      <c r="C33719">
        <v>1477958462</v>
      </c>
      <c r="D33719">
        <v>104.057598524814</v>
      </c>
      <c r="E33719">
        <v>30.691378352801198</v>
      </c>
      <c r="F33719">
        <v>104.068982093605</v>
      </c>
      <c r="G33719">
        <v>30.671568927137201</v>
      </c>
      <c r="H33719">
        <v>1.92</v>
      </c>
      <c r="J33719">
        <f>C33719-B33719</f>
        <v>678</v>
      </c>
    </row>
    <row r="33720" spans="1:10" x14ac:dyDescent="0.2">
      <c r="A33720" t="s">
        <v>33726</v>
      </c>
      <c r="B33720">
        <v>1477961145</v>
      </c>
      <c r="C33720">
        <v>1477962458</v>
      </c>
      <c r="D33720">
        <v>104.089656615477</v>
      </c>
      <c r="E33720">
        <v>30.681487270858199</v>
      </c>
      <c r="F33720">
        <v>104.047237937104</v>
      </c>
      <c r="G33720">
        <v>30.6749933503074</v>
      </c>
      <c r="H33720">
        <v>3.12</v>
      </c>
      <c r="J33720">
        <f>C33720-B33720</f>
        <v>1313</v>
      </c>
    </row>
    <row r="33721" spans="1:10" x14ac:dyDescent="0.2">
      <c r="A33721" t="s">
        <v>33727</v>
      </c>
      <c r="B33721">
        <v>1477959344</v>
      </c>
      <c r="C33721">
        <v>1477959897</v>
      </c>
      <c r="D33721">
        <v>104.074533886344</v>
      </c>
      <c r="E33721">
        <v>30.674531634667701</v>
      </c>
      <c r="F33721">
        <v>104.073985172194</v>
      </c>
      <c r="G33721">
        <v>30.662397543793901</v>
      </c>
      <c r="H33721">
        <v>1.75</v>
      </c>
      <c r="J33721">
        <f>C33721-B33721</f>
        <v>553</v>
      </c>
    </row>
    <row r="33722" spans="1:10" x14ac:dyDescent="0.2">
      <c r="A33722" t="s">
        <v>33728</v>
      </c>
      <c r="B33722">
        <v>1477969902</v>
      </c>
      <c r="C33722">
        <v>1477971552</v>
      </c>
      <c r="D33722">
        <v>104.05292776790201</v>
      </c>
      <c r="E33722">
        <v>30.5879878384359</v>
      </c>
      <c r="F33722">
        <v>104.069282150402</v>
      </c>
      <c r="G33722">
        <v>30.659963689269599</v>
      </c>
      <c r="H33722">
        <v>4.49</v>
      </c>
      <c r="J33722">
        <f>C33722-B33722</f>
        <v>1650</v>
      </c>
    </row>
    <row r="33723" spans="1:10" x14ac:dyDescent="0.2">
      <c r="A33723" t="s">
        <v>33729</v>
      </c>
      <c r="B33723">
        <v>1477971907</v>
      </c>
      <c r="C33723">
        <v>1477972863</v>
      </c>
      <c r="D33723">
        <v>104.082026190603</v>
      </c>
      <c r="E33723">
        <v>30.6595224100117</v>
      </c>
      <c r="F33723">
        <v>104.088392989421</v>
      </c>
      <c r="G33723">
        <v>30.6237744410986</v>
      </c>
      <c r="H33723">
        <v>2.5499999999999998</v>
      </c>
      <c r="J33723">
        <f>C33723-B33723</f>
        <v>956</v>
      </c>
    </row>
    <row r="33724" spans="1:10" x14ac:dyDescent="0.2">
      <c r="A33724" t="s">
        <v>33730</v>
      </c>
      <c r="B33724">
        <v>1477974399</v>
      </c>
      <c r="C33724">
        <v>1477974866</v>
      </c>
      <c r="D33724">
        <v>104.083504728585</v>
      </c>
      <c r="E33724">
        <v>30.6627701330832</v>
      </c>
      <c r="F33724">
        <v>104.113882333478</v>
      </c>
      <c r="G33724">
        <v>30.655926760947999</v>
      </c>
      <c r="H33724">
        <v>1.85</v>
      </c>
      <c r="J33724">
        <f>C33724-B33724</f>
        <v>467</v>
      </c>
    </row>
    <row r="33725" spans="1:10" x14ac:dyDescent="0.2">
      <c r="A33725" t="s">
        <v>33731</v>
      </c>
      <c r="B33725">
        <v>1477975259</v>
      </c>
      <c r="C33725">
        <v>1477975874</v>
      </c>
      <c r="D33725">
        <v>104.122461488996</v>
      </c>
      <c r="E33725">
        <v>30.650297943009299</v>
      </c>
      <c r="F33725">
        <v>104.07668194945801</v>
      </c>
      <c r="G33725">
        <v>30.6579370221659</v>
      </c>
      <c r="H33725">
        <v>2.4900000000000002</v>
      </c>
      <c r="J33725">
        <f>C33725-B33725</f>
        <v>615</v>
      </c>
    </row>
    <row r="33726" spans="1:10" x14ac:dyDescent="0.2">
      <c r="A33726" t="s">
        <v>33732</v>
      </c>
      <c r="B33726">
        <v>1477976249</v>
      </c>
      <c r="C33726">
        <v>1477977186</v>
      </c>
      <c r="D33726">
        <v>104.084965536491</v>
      </c>
      <c r="E33726">
        <v>30.662908322876198</v>
      </c>
      <c r="F33726">
        <v>104.05902162902601</v>
      </c>
      <c r="G33726">
        <v>30.645174474759798</v>
      </c>
      <c r="H33726">
        <v>2.3199999999999998</v>
      </c>
      <c r="J33726">
        <f>C33726-B33726</f>
        <v>937</v>
      </c>
    </row>
    <row r="33727" spans="1:10" x14ac:dyDescent="0.2">
      <c r="A33727" t="s">
        <v>33733</v>
      </c>
      <c r="B33727">
        <v>1477977646</v>
      </c>
      <c r="C33727">
        <v>1477978347</v>
      </c>
      <c r="D33727">
        <v>104.047658115828</v>
      </c>
      <c r="E33727">
        <v>30.647074681141</v>
      </c>
      <c r="F33727">
        <v>104.074684453888</v>
      </c>
      <c r="G33727">
        <v>30.6579088311641</v>
      </c>
      <c r="H33727">
        <v>2.0099999999999998</v>
      </c>
      <c r="J33727">
        <f>C33727-B33727</f>
        <v>701</v>
      </c>
    </row>
    <row r="33728" spans="1:10" x14ac:dyDescent="0.2">
      <c r="A33728" t="s">
        <v>33734</v>
      </c>
      <c r="B33728">
        <v>1477978474</v>
      </c>
      <c r="C33728">
        <v>1477979295</v>
      </c>
      <c r="D33728">
        <v>104.077774691152</v>
      </c>
      <c r="E33728">
        <v>30.657411343507199</v>
      </c>
      <c r="F33728">
        <v>104.113472225664</v>
      </c>
      <c r="G33728">
        <v>30.6527678197446</v>
      </c>
      <c r="H33728">
        <v>2.1</v>
      </c>
      <c r="J33728">
        <f>C33728-B33728</f>
        <v>821</v>
      </c>
    </row>
    <row r="33729" spans="1:10" x14ac:dyDescent="0.2">
      <c r="A33729" t="s">
        <v>33735</v>
      </c>
      <c r="B33729">
        <v>1477968551</v>
      </c>
      <c r="C33729">
        <v>1477969600</v>
      </c>
      <c r="D33729">
        <v>104.07642147219801</v>
      </c>
      <c r="E33729">
        <v>30.675149642019399</v>
      </c>
      <c r="F33729">
        <v>104.079229161369</v>
      </c>
      <c r="G33729">
        <v>30.6556359891065</v>
      </c>
      <c r="H33729">
        <v>1.87</v>
      </c>
      <c r="J33729">
        <f>C33729-B33729</f>
        <v>1049</v>
      </c>
    </row>
    <row r="33730" spans="1:10" x14ac:dyDescent="0.2">
      <c r="A33730" t="s">
        <v>33736</v>
      </c>
      <c r="B33730">
        <v>1477964923</v>
      </c>
      <c r="C33730">
        <v>1477965432</v>
      </c>
      <c r="D33730">
        <v>104.111055844869</v>
      </c>
      <c r="E33730">
        <v>30.653570815522901</v>
      </c>
      <c r="F33730">
        <v>104.09870774209099</v>
      </c>
      <c r="G33730">
        <v>30.6625371134717</v>
      </c>
      <c r="H33730">
        <v>1.82</v>
      </c>
      <c r="J33730">
        <f>C33730-B33730</f>
        <v>509</v>
      </c>
    </row>
    <row r="33731" spans="1:10" x14ac:dyDescent="0.2">
      <c r="A33731" t="s">
        <v>33737</v>
      </c>
      <c r="B33731">
        <v>1477966049</v>
      </c>
      <c r="C33731">
        <v>1477966947</v>
      </c>
      <c r="D33731">
        <v>104.09991784901599</v>
      </c>
      <c r="E33731">
        <v>30.6589688613489</v>
      </c>
      <c r="F33731">
        <v>104.08687031599</v>
      </c>
      <c r="G33731">
        <v>30.702790335074301</v>
      </c>
      <c r="H33731">
        <v>3.02</v>
      </c>
      <c r="J33731">
        <f>C33731-B33731</f>
        <v>898</v>
      </c>
    </row>
    <row r="33732" spans="1:10" x14ac:dyDescent="0.2">
      <c r="A33732" t="s">
        <v>33738</v>
      </c>
      <c r="B33732">
        <v>1477967323</v>
      </c>
      <c r="C33732">
        <v>1477968147</v>
      </c>
      <c r="D33732">
        <v>104.08886896156</v>
      </c>
      <c r="E33732">
        <v>30.7050885523789</v>
      </c>
      <c r="F33732">
        <v>104.074823559409</v>
      </c>
      <c r="G33732">
        <v>30.673421858273599</v>
      </c>
      <c r="H33732">
        <v>2.27</v>
      </c>
      <c r="J33732">
        <f>C33732-B33732</f>
        <v>824</v>
      </c>
    </row>
    <row r="33733" spans="1:10" x14ac:dyDescent="0.2">
      <c r="A33733" t="s">
        <v>33739</v>
      </c>
      <c r="B33733">
        <v>1477980246</v>
      </c>
      <c r="C33733">
        <v>1477982378</v>
      </c>
      <c r="D33733">
        <v>104.126694316057</v>
      </c>
      <c r="E33733">
        <v>30.6203960933437</v>
      </c>
      <c r="F33733">
        <v>104.052983907216</v>
      </c>
      <c r="G33733">
        <v>30.6698543008104</v>
      </c>
      <c r="H33733">
        <v>5.4</v>
      </c>
      <c r="J33733">
        <f>C33733-B33733</f>
        <v>2132</v>
      </c>
    </row>
    <row r="33734" spans="1:10" x14ac:dyDescent="0.2">
      <c r="A33734" t="s">
        <v>33740</v>
      </c>
      <c r="B33734">
        <v>1477985299</v>
      </c>
      <c r="C33734">
        <v>1477986766</v>
      </c>
      <c r="D33734">
        <v>104.07737247369</v>
      </c>
      <c r="E33734">
        <v>30.693951251536301</v>
      </c>
      <c r="F33734">
        <v>104.045115193264</v>
      </c>
      <c r="G33734">
        <v>30.638963468863299</v>
      </c>
      <c r="H33734">
        <v>4.2300000000000004</v>
      </c>
      <c r="J33734">
        <f>C33734-B33734</f>
        <v>1467</v>
      </c>
    </row>
    <row r="33735" spans="1:10" x14ac:dyDescent="0.2">
      <c r="A33735" t="s">
        <v>33741</v>
      </c>
      <c r="B33735">
        <v>1477969706</v>
      </c>
      <c r="C33735">
        <v>1477971395</v>
      </c>
      <c r="D33735">
        <v>104.018397437169</v>
      </c>
      <c r="E33735">
        <v>30.6772250566958</v>
      </c>
      <c r="F33735">
        <v>104.076769013286</v>
      </c>
      <c r="G33735">
        <v>30.719418680874401</v>
      </c>
      <c r="H33735">
        <v>4.37</v>
      </c>
      <c r="J33735">
        <f>C33735-B33735</f>
        <v>1689</v>
      </c>
    </row>
    <row r="33736" spans="1:10" x14ac:dyDescent="0.2">
      <c r="A33736" t="s">
        <v>33742</v>
      </c>
      <c r="B33736">
        <v>1477972018</v>
      </c>
      <c r="C33736">
        <v>1477973139</v>
      </c>
      <c r="D33736">
        <v>104.05434825251599</v>
      </c>
      <c r="E33736">
        <v>30.7241264774594</v>
      </c>
      <c r="F33736">
        <v>104.056585112448</v>
      </c>
      <c r="G33736">
        <v>30.6829119624832</v>
      </c>
      <c r="H33736">
        <v>2.88</v>
      </c>
      <c r="J33736">
        <f>C33736-B33736</f>
        <v>1121</v>
      </c>
    </row>
    <row r="33737" spans="1:10" x14ac:dyDescent="0.2">
      <c r="A33737" t="s">
        <v>33743</v>
      </c>
      <c r="B33737">
        <v>1477965596</v>
      </c>
      <c r="C33737">
        <v>1477966757</v>
      </c>
      <c r="D33737">
        <v>104.144878211444</v>
      </c>
      <c r="E33737">
        <v>30.679355073147001</v>
      </c>
      <c r="F33737">
        <v>104.08516251357401</v>
      </c>
      <c r="G33737">
        <v>30.681810786114099</v>
      </c>
      <c r="H33737">
        <v>3.28</v>
      </c>
      <c r="J33737">
        <f>C33737-B33737</f>
        <v>1161</v>
      </c>
    </row>
    <row r="33738" spans="1:10" x14ac:dyDescent="0.2">
      <c r="A33738" t="s">
        <v>33744</v>
      </c>
      <c r="B33738">
        <v>1477963811</v>
      </c>
      <c r="C33738">
        <v>1477964972</v>
      </c>
      <c r="D33738">
        <v>104.074566079742</v>
      </c>
      <c r="E33738">
        <v>30.604109027890601</v>
      </c>
      <c r="F33738">
        <v>104.141733337567</v>
      </c>
      <c r="G33738">
        <v>30.675251832400999</v>
      </c>
      <c r="H33738">
        <v>4.55</v>
      </c>
      <c r="J33738">
        <f>C33738-B33738</f>
        <v>1161</v>
      </c>
    </row>
    <row r="33739" spans="1:10" x14ac:dyDescent="0.2">
      <c r="A33739" t="s">
        <v>33745</v>
      </c>
      <c r="B33739">
        <v>1477993025</v>
      </c>
      <c r="C33739">
        <v>1477994690</v>
      </c>
      <c r="D33739">
        <v>104.07203801094001</v>
      </c>
      <c r="E33739">
        <v>30.659520785617499</v>
      </c>
      <c r="F33739">
        <v>104.01506893652601</v>
      </c>
      <c r="G33739">
        <v>30.6831420150105</v>
      </c>
      <c r="H33739">
        <v>4.04</v>
      </c>
      <c r="J33739">
        <f>C33739-B33739</f>
        <v>1665</v>
      </c>
    </row>
    <row r="33740" spans="1:10" x14ac:dyDescent="0.2">
      <c r="A33740" t="s">
        <v>33746</v>
      </c>
      <c r="B33740">
        <v>1477986814</v>
      </c>
      <c r="C33740">
        <v>1477989012</v>
      </c>
      <c r="D33740">
        <v>104.037402894591</v>
      </c>
      <c r="E33740">
        <v>30.6652358231803</v>
      </c>
      <c r="F33740">
        <v>104.14262719605</v>
      </c>
      <c r="G33740">
        <v>30.621786035151398</v>
      </c>
      <c r="H33740">
        <v>6.64</v>
      </c>
      <c r="J33740">
        <f>C33740-B33740</f>
        <v>2198</v>
      </c>
    </row>
    <row r="33741" spans="1:10" x14ac:dyDescent="0.2">
      <c r="A33741" t="s">
        <v>33747</v>
      </c>
      <c r="B33741">
        <v>1477982640</v>
      </c>
      <c r="C33741">
        <v>1477984264</v>
      </c>
      <c r="D33741">
        <v>104.03435319082899</v>
      </c>
      <c r="E33741">
        <v>30.708497480535499</v>
      </c>
      <c r="F33741">
        <v>104.072717243795</v>
      </c>
      <c r="G33741">
        <v>30.655191952663198</v>
      </c>
      <c r="H33741">
        <v>4.25</v>
      </c>
      <c r="J33741">
        <f>C33741-B33741</f>
        <v>1624</v>
      </c>
    </row>
    <row r="33742" spans="1:10" x14ac:dyDescent="0.2">
      <c r="A33742" t="s">
        <v>33748</v>
      </c>
      <c r="B33742">
        <v>1477984707</v>
      </c>
      <c r="C33742">
        <v>1477986033</v>
      </c>
      <c r="D33742">
        <v>104.06582808846299</v>
      </c>
      <c r="E33742">
        <v>30.655919798929101</v>
      </c>
      <c r="F33742">
        <v>104.04075535401</v>
      </c>
      <c r="G33742">
        <v>30.6817845101823</v>
      </c>
      <c r="H33742">
        <v>2.74</v>
      </c>
      <c r="J33742">
        <f>C33742-B33742</f>
        <v>1326</v>
      </c>
    </row>
    <row r="33743" spans="1:10" x14ac:dyDescent="0.2">
      <c r="A33743" t="s">
        <v>33749</v>
      </c>
      <c r="B33743">
        <v>1477961235</v>
      </c>
      <c r="C33743">
        <v>1477962802</v>
      </c>
      <c r="D33743">
        <v>104.045213025235</v>
      </c>
      <c r="E33743">
        <v>30.6809249606736</v>
      </c>
      <c r="F33743">
        <v>104.081368907566</v>
      </c>
      <c r="G33743">
        <v>30.613941770001901</v>
      </c>
      <c r="H33743">
        <v>5.05</v>
      </c>
      <c r="J33743">
        <f>C33743-B33743</f>
        <v>1567</v>
      </c>
    </row>
    <row r="33744" spans="1:10" x14ac:dyDescent="0.2">
      <c r="A33744" t="s">
        <v>33750</v>
      </c>
      <c r="B33744">
        <v>1477976953</v>
      </c>
      <c r="C33744">
        <v>1477978232</v>
      </c>
      <c r="D33744">
        <v>103.99494408947</v>
      </c>
      <c r="E33744">
        <v>30.650636988976402</v>
      </c>
      <c r="F33744">
        <v>104.09800674705301</v>
      </c>
      <c r="G33744">
        <v>30.685536728137301</v>
      </c>
      <c r="H33744">
        <v>6.42</v>
      </c>
      <c r="J33744">
        <f>C33744-B33744</f>
        <v>1279</v>
      </c>
    </row>
    <row r="33745" spans="1:10" x14ac:dyDescent="0.2">
      <c r="A33745" t="s">
        <v>33751</v>
      </c>
      <c r="B33745">
        <v>1477978922</v>
      </c>
      <c r="C33745">
        <v>1477980125</v>
      </c>
      <c r="D33745">
        <v>104.106057199891</v>
      </c>
      <c r="E33745">
        <v>30.690316717071902</v>
      </c>
      <c r="F33745">
        <v>104.03041538828199</v>
      </c>
      <c r="G33745">
        <v>30.712865459961101</v>
      </c>
      <c r="H33745">
        <v>4.46</v>
      </c>
      <c r="J33745">
        <f>C33745-B33745</f>
        <v>1203</v>
      </c>
    </row>
    <row r="33746" spans="1:10" x14ac:dyDescent="0.2">
      <c r="A33746" t="s">
        <v>33752</v>
      </c>
      <c r="B33746">
        <v>1477990975</v>
      </c>
      <c r="C33746">
        <v>1477992304</v>
      </c>
      <c r="D33746">
        <v>104.023656876118</v>
      </c>
      <c r="E33746">
        <v>30.731384653848501</v>
      </c>
      <c r="F33746">
        <v>104.093286756758</v>
      </c>
      <c r="G33746">
        <v>30.708785891162201</v>
      </c>
      <c r="H33746">
        <v>4.46</v>
      </c>
      <c r="J33746">
        <f>C33746-B33746</f>
        <v>1329</v>
      </c>
    </row>
    <row r="33747" spans="1:10" x14ac:dyDescent="0.2">
      <c r="A33747" t="s">
        <v>33753</v>
      </c>
      <c r="B33747">
        <v>1477992612</v>
      </c>
      <c r="C33747">
        <v>1477993934</v>
      </c>
      <c r="D33747">
        <v>104.0948553679</v>
      </c>
      <c r="E33747">
        <v>30.706727755385199</v>
      </c>
      <c r="F33747">
        <v>104.090035727184</v>
      </c>
      <c r="G33747">
        <v>30.761330477087199</v>
      </c>
      <c r="H33747">
        <v>3.87</v>
      </c>
      <c r="J33747">
        <f>C33747-B33747</f>
        <v>1322</v>
      </c>
    </row>
    <row r="33748" spans="1:10" x14ac:dyDescent="0.2">
      <c r="A33748" t="s">
        <v>33754</v>
      </c>
      <c r="B33748">
        <v>1477984447</v>
      </c>
      <c r="C33748">
        <v>1477986562</v>
      </c>
      <c r="D33748">
        <v>103.984004959465</v>
      </c>
      <c r="E33748">
        <v>30.608857076062701</v>
      </c>
      <c r="F33748">
        <v>104.06620245181399</v>
      </c>
      <c r="G33748">
        <v>30.764397689102399</v>
      </c>
      <c r="H33748">
        <v>10.63</v>
      </c>
      <c r="J33748">
        <f>C33748-B33748</f>
        <v>2115</v>
      </c>
    </row>
    <row r="33749" spans="1:10" x14ac:dyDescent="0.2">
      <c r="A33749" t="s">
        <v>33755</v>
      </c>
      <c r="B33749">
        <v>1477996640</v>
      </c>
      <c r="C33749">
        <v>1477997999</v>
      </c>
      <c r="D33749">
        <v>104.036160929413</v>
      </c>
      <c r="E33749">
        <v>30.7469181927686</v>
      </c>
      <c r="F33749">
        <v>103.984263257938</v>
      </c>
      <c r="G33749">
        <v>30.6498485468966</v>
      </c>
      <c r="H33749">
        <v>5.61</v>
      </c>
      <c r="J33749">
        <f>C33749-B33749</f>
        <v>1359</v>
      </c>
    </row>
    <row r="33750" spans="1:10" x14ac:dyDescent="0.2">
      <c r="A33750" t="s">
        <v>33756</v>
      </c>
      <c r="B33750">
        <v>1477963749</v>
      </c>
      <c r="C33750">
        <v>1477965924</v>
      </c>
      <c r="D33750">
        <v>103.976690035799</v>
      </c>
      <c r="E33750">
        <v>30.652720444202401</v>
      </c>
      <c r="F33750">
        <v>104.05815452816999</v>
      </c>
      <c r="G33750">
        <v>30.6653551771543</v>
      </c>
      <c r="H33750">
        <v>4.91</v>
      </c>
      <c r="J33750">
        <f>C33750-B33750</f>
        <v>2175</v>
      </c>
    </row>
    <row r="33751" spans="1:10" x14ac:dyDescent="0.2">
      <c r="A33751" t="s">
        <v>33757</v>
      </c>
      <c r="B33751">
        <v>1477963940</v>
      </c>
      <c r="C33751">
        <v>1477966735</v>
      </c>
      <c r="D33751">
        <v>103.97952327096</v>
      </c>
      <c r="E33751">
        <v>30.648426101357298</v>
      </c>
      <c r="F33751">
        <v>104.073172627085</v>
      </c>
      <c r="G33751">
        <v>30.6982890849904</v>
      </c>
      <c r="H33751">
        <v>6.95</v>
      </c>
      <c r="J33751">
        <f>C33751-B33751</f>
        <v>2795</v>
      </c>
    </row>
    <row r="33752" spans="1:10" x14ac:dyDescent="0.2">
      <c r="A33752" t="s">
        <v>33758</v>
      </c>
      <c r="B33752">
        <v>1477967778</v>
      </c>
      <c r="C33752">
        <v>1477969651</v>
      </c>
      <c r="D33752">
        <v>104.064329827771</v>
      </c>
      <c r="E33752">
        <v>30.698222791450899</v>
      </c>
      <c r="F33752">
        <v>103.993838074001</v>
      </c>
      <c r="G33752">
        <v>30.653019333230301</v>
      </c>
      <c r="H33752">
        <v>5.35</v>
      </c>
      <c r="J33752">
        <f>C33752-B33752</f>
        <v>1873</v>
      </c>
    </row>
    <row r="33753" spans="1:10" x14ac:dyDescent="0.2">
      <c r="A33753" t="s">
        <v>33759</v>
      </c>
      <c r="B33753">
        <v>1477988988</v>
      </c>
      <c r="C33753">
        <v>1477990277</v>
      </c>
      <c r="D33753">
        <v>104.038098936682</v>
      </c>
      <c r="E33753">
        <v>30.773226042787901</v>
      </c>
      <c r="F33753">
        <v>104.026786780823</v>
      </c>
      <c r="G33753">
        <v>30.722600394497999</v>
      </c>
      <c r="H33753">
        <v>3.51</v>
      </c>
      <c r="J33753">
        <f>C33753-B33753</f>
        <v>1289</v>
      </c>
    </row>
    <row r="33754" spans="1:10" x14ac:dyDescent="0.2">
      <c r="A33754" t="s">
        <v>33760</v>
      </c>
      <c r="B33754">
        <v>1477997333</v>
      </c>
      <c r="C33754">
        <v>1477998379</v>
      </c>
      <c r="D33754">
        <v>104.13444051004301</v>
      </c>
      <c r="E33754">
        <v>30.610463142922899</v>
      </c>
      <c r="F33754">
        <v>104.12009678967701</v>
      </c>
      <c r="G33754">
        <v>30.661239811208802</v>
      </c>
      <c r="H33754">
        <v>3.4</v>
      </c>
      <c r="J33754">
        <f>C33754-B33754</f>
        <v>1046</v>
      </c>
    </row>
    <row r="33755" spans="1:10" x14ac:dyDescent="0.2">
      <c r="A33755" t="s">
        <v>33761</v>
      </c>
      <c r="B33755">
        <v>1477995733</v>
      </c>
      <c r="C33755">
        <v>1477997300</v>
      </c>
      <c r="D33755">
        <v>104.063759268219</v>
      </c>
      <c r="E33755">
        <v>30.7114973207565</v>
      </c>
      <c r="F33755">
        <v>104.034314290517</v>
      </c>
      <c r="G33755">
        <v>30.686797715093402</v>
      </c>
      <c r="H33755">
        <v>3.36</v>
      </c>
      <c r="J33755">
        <f>C33755-B33755</f>
        <v>1567</v>
      </c>
    </row>
    <row r="33756" spans="1:10" x14ac:dyDescent="0.2">
      <c r="A33756" t="s">
        <v>33762</v>
      </c>
      <c r="B33756">
        <v>1477968013</v>
      </c>
      <c r="C33756">
        <v>1477969778</v>
      </c>
      <c r="D33756">
        <v>103.957614966581</v>
      </c>
      <c r="E33756">
        <v>30.696475439777402</v>
      </c>
      <c r="F33756">
        <v>104.05314335769501</v>
      </c>
      <c r="G33756">
        <v>30.6736723002901</v>
      </c>
      <c r="H33756">
        <v>5.14</v>
      </c>
      <c r="J33756">
        <f>C33756-B33756</f>
        <v>1765</v>
      </c>
    </row>
    <row r="33757" spans="1:10" x14ac:dyDescent="0.2">
      <c r="A33757" t="s">
        <v>33763</v>
      </c>
      <c r="B33757">
        <v>1478000662</v>
      </c>
      <c r="C33757">
        <v>1478001796</v>
      </c>
      <c r="D33757">
        <v>104.05256420741</v>
      </c>
      <c r="E33757">
        <v>30.6631250597916</v>
      </c>
      <c r="F33757">
        <v>104.07226035282299</v>
      </c>
      <c r="G33757">
        <v>30.601554319245501</v>
      </c>
      <c r="H33757">
        <v>3.61</v>
      </c>
      <c r="J33757">
        <f>C33757-B33757</f>
        <v>1134</v>
      </c>
    </row>
    <row r="33758" spans="1:10" x14ac:dyDescent="0.2">
      <c r="A33758" t="s">
        <v>33764</v>
      </c>
      <c r="B33758">
        <v>1477962492</v>
      </c>
      <c r="C33758">
        <v>1477963183</v>
      </c>
      <c r="D33758">
        <v>104.049632539754</v>
      </c>
      <c r="E33758">
        <v>30.6591954583944</v>
      </c>
      <c r="F33758">
        <v>104.03805456311299</v>
      </c>
      <c r="G33758">
        <v>30.6740093599911</v>
      </c>
      <c r="H33758">
        <v>1.78</v>
      </c>
      <c r="J33758">
        <f>C33758-B33758</f>
        <v>691</v>
      </c>
    </row>
    <row r="33759" spans="1:10" x14ac:dyDescent="0.2">
      <c r="A33759" t="s">
        <v>33765</v>
      </c>
      <c r="B33759">
        <v>1477989904</v>
      </c>
      <c r="C33759">
        <v>1477990334</v>
      </c>
      <c r="D33759">
        <v>104.043502606475</v>
      </c>
      <c r="E33759">
        <v>30.704553747963399</v>
      </c>
      <c r="F33759">
        <v>104.055846540731</v>
      </c>
      <c r="G33759">
        <v>30.687401193062598</v>
      </c>
      <c r="H33759">
        <v>1.86</v>
      </c>
      <c r="J33759">
        <f>C33759-B33759</f>
        <v>430</v>
      </c>
    </row>
    <row r="33760" spans="1:10" x14ac:dyDescent="0.2">
      <c r="A33760" t="s">
        <v>33766</v>
      </c>
      <c r="B33760">
        <v>1478005598</v>
      </c>
      <c r="C33760">
        <v>1478006511</v>
      </c>
      <c r="D33760">
        <v>104.076403439487</v>
      </c>
      <c r="E33760">
        <v>30.654603705307</v>
      </c>
      <c r="F33760">
        <v>104.07038942394701</v>
      </c>
      <c r="G33760">
        <v>30.681922622396101</v>
      </c>
      <c r="H33760">
        <v>2.1</v>
      </c>
      <c r="J33760">
        <f>C33760-B33760</f>
        <v>913</v>
      </c>
    </row>
    <row r="33761" spans="1:10" x14ac:dyDescent="0.2">
      <c r="A33761" t="s">
        <v>33767</v>
      </c>
      <c r="B33761">
        <v>1477958310</v>
      </c>
      <c r="C33761">
        <v>1477959018</v>
      </c>
      <c r="D33761">
        <v>104.054919961716</v>
      </c>
      <c r="E33761">
        <v>30.680039191420299</v>
      </c>
      <c r="F33761">
        <v>104.04401703908199</v>
      </c>
      <c r="G33761">
        <v>30.663925155281099</v>
      </c>
      <c r="H33761">
        <v>1.88</v>
      </c>
      <c r="J33761">
        <f>C33761-B33761</f>
        <v>708</v>
      </c>
    </row>
    <row r="33762" spans="1:10" x14ac:dyDescent="0.2">
      <c r="A33762" t="s">
        <v>33768</v>
      </c>
      <c r="B33762">
        <v>1477959283</v>
      </c>
      <c r="C33762">
        <v>1477959719</v>
      </c>
      <c r="D33762">
        <v>104.04465525075901</v>
      </c>
      <c r="E33762">
        <v>30.665057263284801</v>
      </c>
      <c r="F33762">
        <v>104.03569133965399</v>
      </c>
      <c r="G33762">
        <v>30.658736839245801</v>
      </c>
      <c r="H33762">
        <v>1.84</v>
      </c>
      <c r="J33762">
        <f>C33762-B33762</f>
        <v>436</v>
      </c>
    </row>
    <row r="33763" spans="1:10" x14ac:dyDescent="0.2">
      <c r="A33763" t="s">
        <v>33769</v>
      </c>
      <c r="B33763">
        <v>1477956113</v>
      </c>
      <c r="C33763">
        <v>1477956448</v>
      </c>
      <c r="D33763">
        <v>104.049273425347</v>
      </c>
      <c r="E33763">
        <v>30.703464080296602</v>
      </c>
      <c r="F33763">
        <v>104.035921300216</v>
      </c>
      <c r="G33763">
        <v>30.710569607198799</v>
      </c>
      <c r="H33763">
        <v>1.77</v>
      </c>
      <c r="J33763">
        <f>C33763-B33763</f>
        <v>335</v>
      </c>
    </row>
    <row r="33764" spans="1:10" x14ac:dyDescent="0.2">
      <c r="A33764" t="s">
        <v>33770</v>
      </c>
      <c r="B33764">
        <v>1477956851</v>
      </c>
      <c r="C33764">
        <v>1477957757</v>
      </c>
      <c r="D33764">
        <v>104.0332667438</v>
      </c>
      <c r="E33764">
        <v>30.7044621275164</v>
      </c>
      <c r="F33764">
        <v>104.059958453631</v>
      </c>
      <c r="G33764">
        <v>30.6724411069894</v>
      </c>
      <c r="H33764">
        <v>2.56</v>
      </c>
      <c r="J33764">
        <f>C33764-B33764</f>
        <v>906</v>
      </c>
    </row>
    <row r="33765" spans="1:10" x14ac:dyDescent="0.2">
      <c r="A33765" t="s">
        <v>33771</v>
      </c>
      <c r="B33765">
        <v>1477930395</v>
      </c>
      <c r="C33765">
        <v>1477932163</v>
      </c>
      <c r="D33765">
        <v>104.04144954274</v>
      </c>
      <c r="E33765">
        <v>30.7001984128914</v>
      </c>
      <c r="F33765">
        <v>103.909505111012</v>
      </c>
      <c r="G33765">
        <v>30.578981313624698</v>
      </c>
      <c r="H33765">
        <v>11.66</v>
      </c>
      <c r="J33765">
        <f>C33765-B33765</f>
        <v>1768</v>
      </c>
    </row>
    <row r="33766" spans="1:10" x14ac:dyDescent="0.2">
      <c r="A33766" t="s">
        <v>33772</v>
      </c>
      <c r="B33766">
        <v>1478001859</v>
      </c>
      <c r="C33766">
        <v>1478002130</v>
      </c>
      <c r="D33766">
        <v>104.045272860897</v>
      </c>
      <c r="E33766">
        <v>30.681004795659501</v>
      </c>
      <c r="F33766">
        <v>104.04590178098699</v>
      </c>
      <c r="G33766">
        <v>30.6677893752342</v>
      </c>
      <c r="H33766">
        <v>1.8</v>
      </c>
      <c r="J33766">
        <f>C33766-B33766</f>
        <v>271</v>
      </c>
    </row>
    <row r="33767" spans="1:10" x14ac:dyDescent="0.2">
      <c r="A33767" t="s">
        <v>33773</v>
      </c>
      <c r="B33767">
        <v>1478002487</v>
      </c>
      <c r="C33767">
        <v>1478003465</v>
      </c>
      <c r="D33767">
        <v>104.04565237680499</v>
      </c>
      <c r="E33767">
        <v>30.6692992377053</v>
      </c>
      <c r="F33767">
        <v>104.096727745857</v>
      </c>
      <c r="G33767">
        <v>30.667874588623199</v>
      </c>
      <c r="H33767">
        <v>2.69</v>
      </c>
      <c r="J33767">
        <f>C33767-B33767</f>
        <v>978</v>
      </c>
    </row>
    <row r="33768" spans="1:10" x14ac:dyDescent="0.2">
      <c r="A33768" t="s">
        <v>33774</v>
      </c>
      <c r="B33768">
        <v>1478004185</v>
      </c>
      <c r="C33768">
        <v>1478005405</v>
      </c>
      <c r="D33768">
        <v>104.076212169294</v>
      </c>
      <c r="E33768">
        <v>30.6655540944416</v>
      </c>
      <c r="F33768">
        <v>104.131291092046</v>
      </c>
      <c r="G33768">
        <v>30.615391882740902</v>
      </c>
      <c r="H33768">
        <v>4.3899999999999997</v>
      </c>
      <c r="J33768">
        <f>C33768-B33768</f>
        <v>1220</v>
      </c>
    </row>
    <row r="33769" spans="1:10" x14ac:dyDescent="0.2">
      <c r="A33769" t="s">
        <v>33775</v>
      </c>
      <c r="B33769">
        <v>1478012411</v>
      </c>
      <c r="C33769">
        <v>1478012916</v>
      </c>
      <c r="D33769">
        <v>104.098567484133</v>
      </c>
      <c r="E33769">
        <v>30.668374522137999</v>
      </c>
      <c r="F33769">
        <v>104.143175435773</v>
      </c>
      <c r="G33769">
        <v>30.679522216803399</v>
      </c>
      <c r="H33769">
        <v>2.64</v>
      </c>
      <c r="J33769">
        <f>C33769-B33769</f>
        <v>505</v>
      </c>
    </row>
    <row r="33770" spans="1:10" x14ac:dyDescent="0.2">
      <c r="A33770" t="s">
        <v>33776</v>
      </c>
      <c r="B33770">
        <v>1478013384</v>
      </c>
      <c r="C33770">
        <v>1478013716</v>
      </c>
      <c r="D33770">
        <v>104.122668688762</v>
      </c>
      <c r="E33770">
        <v>30.672107627600798</v>
      </c>
      <c r="F33770">
        <v>104.109678708968</v>
      </c>
      <c r="G33770">
        <v>30.685790655174898</v>
      </c>
      <c r="H33770">
        <v>1.83</v>
      </c>
      <c r="J33770">
        <f>C33770-B33770</f>
        <v>332</v>
      </c>
    </row>
    <row r="33771" spans="1:10" x14ac:dyDescent="0.2">
      <c r="A33771" t="s">
        <v>33777</v>
      </c>
      <c r="B33771">
        <v>1478013961</v>
      </c>
      <c r="C33771">
        <v>1478014859</v>
      </c>
      <c r="D33771">
        <v>104.103521051185</v>
      </c>
      <c r="E33771">
        <v>30.681674691483501</v>
      </c>
      <c r="F33771">
        <v>104.002675448194</v>
      </c>
      <c r="G33771">
        <v>30.6514231045706</v>
      </c>
      <c r="H33771">
        <v>6.88</v>
      </c>
      <c r="J33771">
        <f>C33771-B33771</f>
        <v>898</v>
      </c>
    </row>
    <row r="33772" spans="1:10" x14ac:dyDescent="0.2">
      <c r="A33772" t="s">
        <v>33778</v>
      </c>
      <c r="B33772">
        <v>1477972106</v>
      </c>
      <c r="C33772">
        <v>1477976078</v>
      </c>
      <c r="D33772">
        <v>104.06290671906299</v>
      </c>
      <c r="E33772">
        <v>30.671101215460698</v>
      </c>
      <c r="F33772">
        <v>104.244876219457</v>
      </c>
      <c r="G33772">
        <v>30.896019280969998</v>
      </c>
      <c r="H33772">
        <v>18.66</v>
      </c>
      <c r="J33772">
        <f>C33772-B33772</f>
        <v>3972</v>
      </c>
    </row>
    <row r="33773" spans="1:10" x14ac:dyDescent="0.2">
      <c r="A33773" t="s">
        <v>33779</v>
      </c>
      <c r="B33773">
        <v>1477966659</v>
      </c>
      <c r="C33773">
        <v>1477968839</v>
      </c>
      <c r="D33773">
        <v>104.009148084147</v>
      </c>
      <c r="E33773">
        <v>30.732905902883399</v>
      </c>
      <c r="F33773">
        <v>104.071507440692</v>
      </c>
      <c r="G33773">
        <v>30.688698281389701</v>
      </c>
      <c r="H33773">
        <v>5.2</v>
      </c>
      <c r="J33773">
        <f>C33773-B33773</f>
        <v>2180</v>
      </c>
    </row>
    <row r="33774" spans="1:10" x14ac:dyDescent="0.2">
      <c r="A33774" t="s">
        <v>33780</v>
      </c>
      <c r="B33774">
        <v>1477976805</v>
      </c>
      <c r="C33774">
        <v>1477977563</v>
      </c>
      <c r="D33774">
        <v>104.070828473644</v>
      </c>
      <c r="E33774">
        <v>30.688149281568101</v>
      </c>
      <c r="F33774">
        <v>104.08706018027</v>
      </c>
      <c r="G33774">
        <v>30.702970176307499</v>
      </c>
      <c r="H33774">
        <v>1.9</v>
      </c>
      <c r="J33774">
        <f>C33774-B33774</f>
        <v>758</v>
      </c>
    </row>
    <row r="33775" spans="1:10" x14ac:dyDescent="0.2">
      <c r="A33775" t="s">
        <v>33781</v>
      </c>
      <c r="B33775">
        <v>1477977982</v>
      </c>
      <c r="C33775">
        <v>1477979499</v>
      </c>
      <c r="D33775">
        <v>104.094066522848</v>
      </c>
      <c r="E33775">
        <v>30.708306049412201</v>
      </c>
      <c r="F33775">
        <v>104.051659185742</v>
      </c>
      <c r="G33775">
        <v>30.623376533275199</v>
      </c>
      <c r="H33775">
        <v>5.8</v>
      </c>
      <c r="J33775">
        <f>C33775-B33775</f>
        <v>1517</v>
      </c>
    </row>
    <row r="33776" spans="1:10" x14ac:dyDescent="0.2">
      <c r="A33776" t="s">
        <v>33782</v>
      </c>
      <c r="B33776">
        <v>1477986932</v>
      </c>
      <c r="C33776">
        <v>1477988308</v>
      </c>
      <c r="D33776">
        <v>104.0096372087</v>
      </c>
      <c r="E33776">
        <v>30.712454381591499</v>
      </c>
      <c r="F33776">
        <v>104.107518215545</v>
      </c>
      <c r="G33776">
        <v>30.678102977729701</v>
      </c>
      <c r="H33776">
        <v>5.75</v>
      </c>
      <c r="J33776">
        <f>C33776-B33776</f>
        <v>1376</v>
      </c>
    </row>
    <row r="33777" spans="1:10" x14ac:dyDescent="0.2">
      <c r="A33777" t="s">
        <v>33783</v>
      </c>
      <c r="B33777">
        <v>1477960231</v>
      </c>
      <c r="C33777">
        <v>1477961834</v>
      </c>
      <c r="D33777">
        <v>104.123891044513</v>
      </c>
      <c r="E33777">
        <v>30.647587640829201</v>
      </c>
      <c r="F33777">
        <v>104.112678418453</v>
      </c>
      <c r="G33777">
        <v>30.725133974476101</v>
      </c>
      <c r="H33777">
        <v>6.4</v>
      </c>
      <c r="J33777">
        <f>C33777-B33777</f>
        <v>1603</v>
      </c>
    </row>
    <row r="33778" spans="1:10" x14ac:dyDescent="0.2">
      <c r="A33778" t="s">
        <v>33784</v>
      </c>
      <c r="B33778">
        <v>1477962548</v>
      </c>
      <c r="C33778">
        <v>1477964646</v>
      </c>
      <c r="D33778">
        <v>104.12121487476399</v>
      </c>
      <c r="E33778">
        <v>30.724781492385599</v>
      </c>
      <c r="F33778">
        <v>104.093180732905</v>
      </c>
      <c r="G33778">
        <v>30.623393549101198</v>
      </c>
      <c r="H33778">
        <v>7.28</v>
      </c>
      <c r="J33778">
        <f>C33778-B33778</f>
        <v>2098</v>
      </c>
    </row>
    <row r="33779" spans="1:10" x14ac:dyDescent="0.2">
      <c r="A33779" t="s">
        <v>33785</v>
      </c>
      <c r="B33779">
        <v>1478002633</v>
      </c>
      <c r="C33779">
        <v>1478003519</v>
      </c>
      <c r="D33779">
        <v>104.028402956509</v>
      </c>
      <c r="E33779">
        <v>30.689441768109301</v>
      </c>
      <c r="F33779">
        <v>104.062193295946</v>
      </c>
      <c r="G33779">
        <v>30.688280490234401</v>
      </c>
      <c r="H33779">
        <v>2.19</v>
      </c>
      <c r="J33779">
        <f>C33779-B33779</f>
        <v>886</v>
      </c>
    </row>
    <row r="33780" spans="1:10" x14ac:dyDescent="0.2">
      <c r="A33780" t="s">
        <v>33786</v>
      </c>
      <c r="B33780">
        <v>1478003937</v>
      </c>
      <c r="C33780">
        <v>1478004929</v>
      </c>
      <c r="D33780">
        <v>104.070818795158</v>
      </c>
      <c r="E33780">
        <v>30.681472343444799</v>
      </c>
      <c r="F33780">
        <v>104.05628739516</v>
      </c>
      <c r="G33780">
        <v>30.647288169102598</v>
      </c>
      <c r="H33780">
        <v>2.58</v>
      </c>
      <c r="J33780">
        <f>C33780-B33780</f>
        <v>992</v>
      </c>
    </row>
    <row r="33781" spans="1:10" x14ac:dyDescent="0.2">
      <c r="A33781" t="s">
        <v>33787</v>
      </c>
      <c r="B33781">
        <v>1477990843</v>
      </c>
      <c r="C33781">
        <v>1477991985</v>
      </c>
      <c r="D33781">
        <v>104.05528065448</v>
      </c>
      <c r="E33781">
        <v>30.625063165522601</v>
      </c>
      <c r="F33781">
        <v>104.042451093335</v>
      </c>
      <c r="G33781">
        <v>30.669995950181999</v>
      </c>
      <c r="H33781">
        <v>3.04</v>
      </c>
      <c r="J33781">
        <f>C33781-B33781</f>
        <v>1142</v>
      </c>
    </row>
    <row r="33782" spans="1:10" x14ac:dyDescent="0.2">
      <c r="A33782" t="s">
        <v>33788</v>
      </c>
      <c r="B33782">
        <v>1477992201</v>
      </c>
      <c r="C33782">
        <v>1477993937</v>
      </c>
      <c r="D33782">
        <v>104.047856662901</v>
      </c>
      <c r="E33782">
        <v>30.667755296833299</v>
      </c>
      <c r="F33782">
        <v>104.047978145949</v>
      </c>
      <c r="G33782">
        <v>30.628241868032902</v>
      </c>
      <c r="H33782">
        <v>3.18</v>
      </c>
      <c r="J33782">
        <f>C33782-B33782</f>
        <v>1736</v>
      </c>
    </row>
    <row r="33783" spans="1:10" x14ac:dyDescent="0.2">
      <c r="A33783" t="s">
        <v>33789</v>
      </c>
      <c r="B33783">
        <v>1477969350</v>
      </c>
      <c r="C33783">
        <v>1477971498</v>
      </c>
      <c r="D33783">
        <v>104.064305888042</v>
      </c>
      <c r="E33783">
        <v>30.544894272734801</v>
      </c>
      <c r="F33783">
        <v>104.092368492958</v>
      </c>
      <c r="G33783">
        <v>30.6785700278189</v>
      </c>
      <c r="H33783">
        <v>8.14</v>
      </c>
      <c r="J33783">
        <f>C33783-B33783</f>
        <v>2148</v>
      </c>
    </row>
    <row r="33784" spans="1:10" x14ac:dyDescent="0.2">
      <c r="A33784" t="s">
        <v>33790</v>
      </c>
      <c r="B33784">
        <v>1477971656</v>
      </c>
      <c r="C33784">
        <v>1477972423</v>
      </c>
      <c r="D33784">
        <v>104.094867505746</v>
      </c>
      <c r="E33784">
        <v>30.682018233972599</v>
      </c>
      <c r="F33784">
        <v>104.101037664839</v>
      </c>
      <c r="G33784">
        <v>30.6631872482258</v>
      </c>
      <c r="H33784">
        <v>1.84</v>
      </c>
      <c r="J33784">
        <f>C33784-B33784</f>
        <v>767</v>
      </c>
    </row>
    <row r="33785" spans="1:10" x14ac:dyDescent="0.2">
      <c r="A33785" t="s">
        <v>33791</v>
      </c>
      <c r="B33785">
        <v>1477972677</v>
      </c>
      <c r="C33785">
        <v>1477973242</v>
      </c>
      <c r="D33785">
        <v>104.10410896526</v>
      </c>
      <c r="E33785">
        <v>30.6640267851689</v>
      </c>
      <c r="F33785">
        <v>104.090359318205</v>
      </c>
      <c r="G33785">
        <v>30.680089727022899</v>
      </c>
      <c r="H33785">
        <v>1.81</v>
      </c>
      <c r="J33785">
        <f>C33785-B33785</f>
        <v>565</v>
      </c>
    </row>
    <row r="33786" spans="1:10" x14ac:dyDescent="0.2">
      <c r="A33786" t="s">
        <v>33792</v>
      </c>
      <c r="B33786">
        <v>1477973334</v>
      </c>
      <c r="C33786">
        <v>1477973976</v>
      </c>
      <c r="D33786">
        <v>104.08802055792501</v>
      </c>
      <c r="E33786">
        <v>30.6814397923124</v>
      </c>
      <c r="F33786">
        <v>104.057593143638</v>
      </c>
      <c r="G33786">
        <v>30.6781024274859</v>
      </c>
      <c r="H33786">
        <v>1.97</v>
      </c>
      <c r="J33786">
        <f>C33786-B33786</f>
        <v>642</v>
      </c>
    </row>
    <row r="33787" spans="1:10" x14ac:dyDescent="0.2">
      <c r="A33787" t="s">
        <v>33793</v>
      </c>
      <c r="B33787">
        <v>1477974296</v>
      </c>
      <c r="C33787">
        <v>1477974981</v>
      </c>
      <c r="D33787">
        <v>104.066046846894</v>
      </c>
      <c r="E33787">
        <v>30.6746612480678</v>
      </c>
      <c r="F33787">
        <v>104.05962832590799</v>
      </c>
      <c r="G33787">
        <v>30.689973672556</v>
      </c>
      <c r="H33787">
        <v>1.85</v>
      </c>
      <c r="J33787">
        <f>C33787-B33787</f>
        <v>685</v>
      </c>
    </row>
    <row r="33788" spans="1:10" x14ac:dyDescent="0.2">
      <c r="A33788" t="s">
        <v>33794</v>
      </c>
      <c r="B33788">
        <v>1477974666</v>
      </c>
      <c r="C33788">
        <v>1477975502</v>
      </c>
      <c r="D33788">
        <v>104.063341852207</v>
      </c>
      <c r="E33788">
        <v>30.672126126752801</v>
      </c>
      <c r="F33788">
        <v>104.066475824238</v>
      </c>
      <c r="G33788">
        <v>30.7025478565157</v>
      </c>
      <c r="H33788">
        <v>2.13</v>
      </c>
      <c r="J33788">
        <f>C33788-B33788</f>
        <v>836</v>
      </c>
    </row>
    <row r="33789" spans="1:10" x14ac:dyDescent="0.2">
      <c r="A33789" t="s">
        <v>33795</v>
      </c>
      <c r="B33789">
        <v>1477978087</v>
      </c>
      <c r="C33789">
        <v>1477979921</v>
      </c>
      <c r="D33789">
        <v>104.069839198146</v>
      </c>
      <c r="E33789">
        <v>30.7052324393118</v>
      </c>
      <c r="F33789">
        <v>104.01263948265699</v>
      </c>
      <c r="G33789">
        <v>30.641547374254898</v>
      </c>
      <c r="H33789">
        <v>6.53</v>
      </c>
      <c r="J33789">
        <f>C33789-B33789</f>
        <v>1834</v>
      </c>
    </row>
    <row r="33790" spans="1:10" x14ac:dyDescent="0.2">
      <c r="A33790" t="s">
        <v>33796</v>
      </c>
      <c r="B33790">
        <v>1477959873</v>
      </c>
      <c r="C33790">
        <v>1477962070</v>
      </c>
      <c r="D33790">
        <v>104.167761122074</v>
      </c>
      <c r="E33790">
        <v>30.623029382914201</v>
      </c>
      <c r="F33790">
        <v>104.07385477922099</v>
      </c>
      <c r="G33790">
        <v>30.674752191958</v>
      </c>
      <c r="H33790">
        <v>6.98</v>
      </c>
      <c r="J33790">
        <f>C33790-B33790</f>
        <v>2197</v>
      </c>
    </row>
    <row r="33791" spans="1:10" x14ac:dyDescent="0.2">
      <c r="A33791" t="s">
        <v>33797</v>
      </c>
      <c r="B33791">
        <v>1477989539</v>
      </c>
      <c r="C33791">
        <v>1477991660</v>
      </c>
      <c r="D33791">
        <v>104.09139124779</v>
      </c>
      <c r="E33791">
        <v>30.627702072283</v>
      </c>
      <c r="F33791">
        <v>104.05271044110999</v>
      </c>
      <c r="G33791">
        <v>30.759871634655799</v>
      </c>
      <c r="H33791">
        <v>9.59</v>
      </c>
      <c r="J33791">
        <f>C33791-B33791</f>
        <v>2121</v>
      </c>
    </row>
    <row r="33792" spans="1:10" x14ac:dyDescent="0.2">
      <c r="A33792" t="s">
        <v>33798</v>
      </c>
      <c r="B33792">
        <v>1477997383</v>
      </c>
      <c r="C33792">
        <v>1477998483</v>
      </c>
      <c r="D33792">
        <v>104.064012180701</v>
      </c>
      <c r="E33792">
        <v>30.659613690526399</v>
      </c>
      <c r="F33792">
        <v>104.041821263861</v>
      </c>
      <c r="G33792">
        <v>30.705221200504301</v>
      </c>
      <c r="H33792">
        <v>3.52</v>
      </c>
      <c r="J33792">
        <f>C33792-B33792</f>
        <v>1100</v>
      </c>
    </row>
    <row r="33793" spans="1:10" x14ac:dyDescent="0.2">
      <c r="A33793" t="s">
        <v>33799</v>
      </c>
      <c r="B33793">
        <v>1477980181</v>
      </c>
      <c r="C33793">
        <v>1477980710</v>
      </c>
      <c r="D33793">
        <v>104.080171125471</v>
      </c>
      <c r="E33793">
        <v>30.656733837158701</v>
      </c>
      <c r="F33793">
        <v>104.09810712501999</v>
      </c>
      <c r="G33793">
        <v>30.677110564614001</v>
      </c>
      <c r="H33793">
        <v>1.8</v>
      </c>
      <c r="J33793">
        <f>C33793-B33793</f>
        <v>529</v>
      </c>
    </row>
    <row r="33794" spans="1:10" x14ac:dyDescent="0.2">
      <c r="A33794" t="s">
        <v>33800</v>
      </c>
      <c r="B33794">
        <v>1477981157</v>
      </c>
      <c r="C33794">
        <v>1477981735</v>
      </c>
      <c r="D33794">
        <v>104.11341093940599</v>
      </c>
      <c r="E33794">
        <v>30.6798758060437</v>
      </c>
      <c r="F33794">
        <v>104.10143563583399</v>
      </c>
      <c r="G33794">
        <v>30.7075370655879</v>
      </c>
      <c r="H33794">
        <v>1.87</v>
      </c>
      <c r="J33794">
        <f>C33794-B33794</f>
        <v>578</v>
      </c>
    </row>
    <row r="33795" spans="1:10" x14ac:dyDescent="0.2">
      <c r="A33795" t="s">
        <v>33801</v>
      </c>
      <c r="B33795">
        <v>1477981849</v>
      </c>
      <c r="C33795">
        <v>1477982730</v>
      </c>
      <c r="D33795">
        <v>104.107547137255</v>
      </c>
      <c r="E33795">
        <v>30.701682122697701</v>
      </c>
      <c r="F33795">
        <v>104.132329615147</v>
      </c>
      <c r="G33795">
        <v>30.677037143701799</v>
      </c>
      <c r="H33795">
        <v>2.34</v>
      </c>
      <c r="J33795">
        <f>C33795-B33795</f>
        <v>881</v>
      </c>
    </row>
    <row r="33796" spans="1:10" x14ac:dyDescent="0.2">
      <c r="A33796" t="s">
        <v>33802</v>
      </c>
      <c r="B33796">
        <v>1477955434</v>
      </c>
      <c r="C33796">
        <v>1477956128</v>
      </c>
      <c r="D33796">
        <v>104.0937187756</v>
      </c>
      <c r="E33796">
        <v>30.661897286141599</v>
      </c>
      <c r="F33796">
        <v>104.12280962045701</v>
      </c>
      <c r="G33796">
        <v>30.654865349280801</v>
      </c>
      <c r="H33796">
        <v>1.87</v>
      </c>
      <c r="J33796">
        <f>C33796-B33796</f>
        <v>694</v>
      </c>
    </row>
    <row r="33797" spans="1:10" x14ac:dyDescent="0.2">
      <c r="A33797" t="s">
        <v>33803</v>
      </c>
      <c r="B33797">
        <v>1477956371</v>
      </c>
      <c r="C33797">
        <v>1477958743</v>
      </c>
      <c r="D33797">
        <v>104.126763662569</v>
      </c>
      <c r="E33797">
        <v>30.658128406482</v>
      </c>
      <c r="F33797">
        <v>104.161429830453</v>
      </c>
      <c r="G33797">
        <v>30.631025267268999</v>
      </c>
      <c r="H33797">
        <v>3.61</v>
      </c>
      <c r="J33797">
        <f>C33797-B33797</f>
        <v>2372</v>
      </c>
    </row>
    <row r="33798" spans="1:10" x14ac:dyDescent="0.2">
      <c r="A33798" t="s">
        <v>33804</v>
      </c>
      <c r="B33798">
        <v>1477957052</v>
      </c>
      <c r="C33798">
        <v>1477958073</v>
      </c>
      <c r="D33798">
        <v>104.12953202639299</v>
      </c>
      <c r="E33798">
        <v>30.655950771572599</v>
      </c>
      <c r="F33798">
        <v>104.13062912333601</v>
      </c>
      <c r="G33798">
        <v>30.6399809885656</v>
      </c>
      <c r="H33798">
        <v>2.08</v>
      </c>
      <c r="J33798">
        <f>C33798-B33798</f>
        <v>1021</v>
      </c>
    </row>
    <row r="33799" spans="1:10" x14ac:dyDescent="0.2">
      <c r="A33799" t="s">
        <v>33805</v>
      </c>
      <c r="B33799">
        <v>1477962357</v>
      </c>
      <c r="C33799">
        <v>1477962857</v>
      </c>
      <c r="D33799">
        <v>104.081435817371</v>
      </c>
      <c r="E33799">
        <v>30.679683821045401</v>
      </c>
      <c r="F33799">
        <v>104.06971121820099</v>
      </c>
      <c r="G33799">
        <v>30.665610708186801</v>
      </c>
      <c r="H33799">
        <v>1.75</v>
      </c>
      <c r="J33799">
        <f>C33799-B33799</f>
        <v>500</v>
      </c>
    </row>
    <row r="33800" spans="1:10" x14ac:dyDescent="0.2">
      <c r="A33800" t="s">
        <v>33806</v>
      </c>
      <c r="B33800">
        <v>1477963856</v>
      </c>
      <c r="C33800">
        <v>1477965232</v>
      </c>
      <c r="D33800">
        <v>104.069897115049</v>
      </c>
      <c r="E33800">
        <v>30.661571266787298</v>
      </c>
      <c r="F33800">
        <v>104.024215831223</v>
      </c>
      <c r="G33800">
        <v>30.690196763428499</v>
      </c>
      <c r="H33800">
        <v>3.33</v>
      </c>
      <c r="J33800">
        <f>C33800-B33800</f>
        <v>1376</v>
      </c>
    </row>
    <row r="33801" spans="1:10" x14ac:dyDescent="0.2">
      <c r="A33801" t="s">
        <v>33807</v>
      </c>
      <c r="B33801">
        <v>1477992557</v>
      </c>
      <c r="C33801">
        <v>1477994577</v>
      </c>
      <c r="D33801">
        <v>104.04942125747399</v>
      </c>
      <c r="E33801">
        <v>30.764724521382799</v>
      </c>
      <c r="F33801">
        <v>104.053945127856</v>
      </c>
      <c r="G33801">
        <v>30.725319629180401</v>
      </c>
      <c r="H33801">
        <v>3.4</v>
      </c>
      <c r="J33801">
        <f>C33801-B33801</f>
        <v>2020</v>
      </c>
    </row>
    <row r="33802" spans="1:10" x14ac:dyDescent="0.2">
      <c r="A33802" t="s">
        <v>33808</v>
      </c>
      <c r="B33802">
        <v>1477995179</v>
      </c>
      <c r="C33802">
        <v>1477997072</v>
      </c>
      <c r="D33802">
        <v>104.09061777422301</v>
      </c>
      <c r="E33802">
        <v>30.710785382103399</v>
      </c>
      <c r="F33802">
        <v>104.06637693578701</v>
      </c>
      <c r="G33802">
        <v>30.660257187569599</v>
      </c>
      <c r="H33802">
        <v>4.34</v>
      </c>
      <c r="J33802">
        <f>C33802-B33802</f>
        <v>1893</v>
      </c>
    </row>
    <row r="33803" spans="1:10" x14ac:dyDescent="0.2">
      <c r="A33803" t="s">
        <v>33809</v>
      </c>
      <c r="B33803">
        <v>1477976861</v>
      </c>
      <c r="C33803">
        <v>1477977809</v>
      </c>
      <c r="D33803">
        <v>104.074896170659</v>
      </c>
      <c r="E33803">
        <v>30.614556634461</v>
      </c>
      <c r="F33803">
        <v>104.102997407591</v>
      </c>
      <c r="G33803">
        <v>30.672323734735802</v>
      </c>
      <c r="H33803">
        <v>3.47</v>
      </c>
      <c r="J33803">
        <f>C33803-B33803</f>
        <v>948</v>
      </c>
    </row>
    <row r="33804" spans="1:10" x14ac:dyDescent="0.2">
      <c r="A33804" t="s">
        <v>33810</v>
      </c>
      <c r="B33804">
        <v>1477978346</v>
      </c>
      <c r="C33804">
        <v>1477978645</v>
      </c>
      <c r="D33804">
        <v>104.12125721305</v>
      </c>
      <c r="E33804">
        <v>30.6748749240321</v>
      </c>
      <c r="F33804">
        <v>104.10739840806799</v>
      </c>
      <c r="G33804">
        <v>30.673045190894999</v>
      </c>
      <c r="H33804">
        <v>1.83</v>
      </c>
      <c r="J33804">
        <f>C33804-B33804</f>
        <v>299</v>
      </c>
    </row>
    <row r="33805" spans="1:10" x14ac:dyDescent="0.2">
      <c r="A33805" t="s">
        <v>33811</v>
      </c>
      <c r="B33805">
        <v>1477978941</v>
      </c>
      <c r="C33805">
        <v>1477979866</v>
      </c>
      <c r="D33805">
        <v>104.11085985136501</v>
      </c>
      <c r="E33805">
        <v>30.673007158734102</v>
      </c>
      <c r="F33805">
        <v>104.084534307441</v>
      </c>
      <c r="G33805">
        <v>30.653523613512199</v>
      </c>
      <c r="H33805">
        <v>2.15</v>
      </c>
      <c r="J33805">
        <f>C33805-B33805</f>
        <v>925</v>
      </c>
    </row>
    <row r="33806" spans="1:10" x14ac:dyDescent="0.2">
      <c r="A33806" t="s">
        <v>33812</v>
      </c>
      <c r="B33806">
        <v>1477983713</v>
      </c>
      <c r="C33806">
        <v>1477984291</v>
      </c>
      <c r="D33806">
        <v>104.125420308752</v>
      </c>
      <c r="E33806">
        <v>30.655211095505901</v>
      </c>
      <c r="F33806">
        <v>104.10948931351901</v>
      </c>
      <c r="G33806">
        <v>30.670887275501901</v>
      </c>
      <c r="H33806">
        <v>1.85</v>
      </c>
      <c r="J33806">
        <f>C33806-B33806</f>
        <v>578</v>
      </c>
    </row>
    <row r="33807" spans="1:10" x14ac:dyDescent="0.2">
      <c r="A33807" t="s">
        <v>33813</v>
      </c>
      <c r="B33807">
        <v>1477984543</v>
      </c>
      <c r="C33807">
        <v>1477985551</v>
      </c>
      <c r="D33807">
        <v>104.111250104354</v>
      </c>
      <c r="E33807">
        <v>30.671777957449098</v>
      </c>
      <c r="F33807">
        <v>104.148626798438</v>
      </c>
      <c r="G33807">
        <v>30.629242983655701</v>
      </c>
      <c r="H33807">
        <v>3.62</v>
      </c>
      <c r="J33807">
        <f>C33807-B33807</f>
        <v>1008</v>
      </c>
    </row>
    <row r="33808" spans="1:10" x14ac:dyDescent="0.2">
      <c r="A33808" t="s">
        <v>33814</v>
      </c>
      <c r="B33808">
        <v>1477957175</v>
      </c>
      <c r="C33808">
        <v>1477961363</v>
      </c>
      <c r="D33808">
        <v>104.189283393227</v>
      </c>
      <c r="E33808">
        <v>30.802874337513199</v>
      </c>
      <c r="F33808">
        <v>104.05902162902601</v>
      </c>
      <c r="G33808">
        <v>30.645174474759798</v>
      </c>
      <c r="H33808">
        <v>14.76</v>
      </c>
      <c r="J33808">
        <f>C33808-B33808</f>
        <v>4188</v>
      </c>
    </row>
    <row r="33809" spans="1:10" x14ac:dyDescent="0.2">
      <c r="A33809" t="s">
        <v>33815</v>
      </c>
      <c r="B33809">
        <v>1477989798</v>
      </c>
      <c r="C33809">
        <v>1477991435</v>
      </c>
      <c r="D33809">
        <v>104.031811718084</v>
      </c>
      <c r="E33809">
        <v>30.695560016021801</v>
      </c>
      <c r="F33809">
        <v>104.07730230766499</v>
      </c>
      <c r="G33809">
        <v>30.655897385031199</v>
      </c>
      <c r="H33809">
        <v>3.97</v>
      </c>
      <c r="J33809">
        <f>C33809-B33809</f>
        <v>1637</v>
      </c>
    </row>
    <row r="33810" spans="1:10" x14ac:dyDescent="0.2">
      <c r="A33810" t="s">
        <v>33816</v>
      </c>
      <c r="B33810">
        <v>1477992223</v>
      </c>
      <c r="C33810">
        <v>1477992804</v>
      </c>
      <c r="D33810">
        <v>104.094847508355</v>
      </c>
      <c r="E33810">
        <v>30.682078207456399</v>
      </c>
      <c r="F33810">
        <v>104.12090684745</v>
      </c>
      <c r="G33810">
        <v>30.6758041535244</v>
      </c>
      <c r="H33810">
        <v>1.83</v>
      </c>
      <c r="J33810">
        <f>C33810-B33810</f>
        <v>581</v>
      </c>
    </row>
    <row r="33811" spans="1:10" x14ac:dyDescent="0.2">
      <c r="A33811" t="s">
        <v>33817</v>
      </c>
      <c r="B33811">
        <v>1477993048</v>
      </c>
      <c r="C33811">
        <v>1477995274</v>
      </c>
      <c r="D33811">
        <v>104.122895923073</v>
      </c>
      <c r="E33811">
        <v>30.671886968187099</v>
      </c>
      <c r="F33811">
        <v>104.180704890746</v>
      </c>
      <c r="G33811">
        <v>30.655061201417201</v>
      </c>
      <c r="H33811">
        <v>4.71</v>
      </c>
      <c r="J33811">
        <f>C33811-B33811</f>
        <v>2226</v>
      </c>
    </row>
    <row r="33812" spans="1:10" x14ac:dyDescent="0.2">
      <c r="A33812" t="s">
        <v>33818</v>
      </c>
      <c r="B33812">
        <v>1477969169</v>
      </c>
      <c r="C33812">
        <v>1477969707</v>
      </c>
      <c r="D33812">
        <v>104.092768088573</v>
      </c>
      <c r="E33812">
        <v>30.6840035051458</v>
      </c>
      <c r="F33812">
        <v>104.105646550286</v>
      </c>
      <c r="G33812">
        <v>30.7020210856269</v>
      </c>
      <c r="H33812">
        <v>1.8</v>
      </c>
      <c r="J33812">
        <f>C33812-B33812</f>
        <v>538</v>
      </c>
    </row>
    <row r="33813" spans="1:10" x14ac:dyDescent="0.2">
      <c r="A33813" t="s">
        <v>33819</v>
      </c>
      <c r="B33813">
        <v>1477980081</v>
      </c>
      <c r="C33813">
        <v>1477983210</v>
      </c>
      <c r="D33813">
        <v>104.061236331472</v>
      </c>
      <c r="E33813">
        <v>30.750038091747399</v>
      </c>
      <c r="F33813">
        <v>103.954663654157</v>
      </c>
      <c r="G33813">
        <v>30.574088968942799</v>
      </c>
      <c r="H33813">
        <v>16.64</v>
      </c>
      <c r="J33813">
        <f>C33813-B33813</f>
        <v>3129</v>
      </c>
    </row>
    <row r="33814" spans="1:10" x14ac:dyDescent="0.2">
      <c r="A33814" t="s">
        <v>33820</v>
      </c>
      <c r="B33814">
        <v>1477965723</v>
      </c>
      <c r="C33814">
        <v>1477966973</v>
      </c>
      <c r="D33814">
        <v>104.164883241799</v>
      </c>
      <c r="E33814">
        <v>30.721008315567701</v>
      </c>
      <c r="F33814">
        <v>104.020694195492</v>
      </c>
      <c r="G33814">
        <v>30.7051766003019</v>
      </c>
      <c r="H33814">
        <v>7.06</v>
      </c>
      <c r="J33814">
        <f>C33814-B33814</f>
        <v>1250</v>
      </c>
    </row>
    <row r="33815" spans="1:10" x14ac:dyDescent="0.2">
      <c r="A33815" t="s">
        <v>33821</v>
      </c>
      <c r="B33815">
        <v>1477967371</v>
      </c>
      <c r="C33815">
        <v>1477968637</v>
      </c>
      <c r="D33815">
        <v>104.02456509040501</v>
      </c>
      <c r="E33815">
        <v>30.702765941621301</v>
      </c>
      <c r="F33815">
        <v>104.079498871539</v>
      </c>
      <c r="G33815">
        <v>30.677418168864001</v>
      </c>
      <c r="H33815">
        <v>3.78</v>
      </c>
      <c r="J33815">
        <f>C33815-B33815</f>
        <v>1266</v>
      </c>
    </row>
    <row r="33816" spans="1:10" x14ac:dyDescent="0.2">
      <c r="A33816" t="s">
        <v>33822</v>
      </c>
      <c r="B33816">
        <v>1477979294</v>
      </c>
      <c r="C33816">
        <v>1477980487</v>
      </c>
      <c r="D33816">
        <v>104.090867977134</v>
      </c>
      <c r="E33816">
        <v>30.638773609710199</v>
      </c>
      <c r="F33816">
        <v>104.054569003593</v>
      </c>
      <c r="G33816">
        <v>30.696629193955498</v>
      </c>
      <c r="H33816">
        <v>3.94</v>
      </c>
      <c r="J33816">
        <f>C33816-B33816</f>
        <v>1193</v>
      </c>
    </row>
    <row r="33817" spans="1:10" x14ac:dyDescent="0.2">
      <c r="A33817" t="s">
        <v>33823</v>
      </c>
      <c r="B33817">
        <v>1477985984</v>
      </c>
      <c r="C33817">
        <v>1477987074</v>
      </c>
      <c r="D33817">
        <v>104.04646838930699</v>
      </c>
      <c r="E33817">
        <v>30.709379049179201</v>
      </c>
      <c r="F33817">
        <v>104.068472938914</v>
      </c>
      <c r="G33817">
        <v>30.670979805310498</v>
      </c>
      <c r="H33817">
        <v>2.84</v>
      </c>
      <c r="J33817">
        <f>C33817-B33817</f>
        <v>1090</v>
      </c>
    </row>
    <row r="33818" spans="1:10" x14ac:dyDescent="0.2">
      <c r="A33818" t="s">
        <v>33824</v>
      </c>
      <c r="B33818">
        <v>1477987173</v>
      </c>
      <c r="C33818">
        <v>1477988488</v>
      </c>
      <c r="D33818">
        <v>104.143474376111</v>
      </c>
      <c r="E33818">
        <v>30.7350363691898</v>
      </c>
      <c r="F33818">
        <v>104.111421053841</v>
      </c>
      <c r="G33818">
        <v>30.653086260316101</v>
      </c>
      <c r="H33818">
        <v>5.34</v>
      </c>
      <c r="J33818">
        <f>C33818-B33818</f>
        <v>1315</v>
      </c>
    </row>
    <row r="33819" spans="1:10" x14ac:dyDescent="0.2">
      <c r="A33819" t="s">
        <v>33825</v>
      </c>
      <c r="B33819">
        <v>1477996954</v>
      </c>
      <c r="C33819">
        <v>1477998322</v>
      </c>
      <c r="D33819">
        <v>104.022904031667</v>
      </c>
      <c r="E33819">
        <v>30.606233123086501</v>
      </c>
      <c r="F33819">
        <v>104.06695596823199</v>
      </c>
      <c r="G33819">
        <v>30.659766649406802</v>
      </c>
      <c r="H33819">
        <v>4.43</v>
      </c>
      <c r="J33819">
        <f>C33819-B33819</f>
        <v>1368</v>
      </c>
    </row>
    <row r="33820" spans="1:10" x14ac:dyDescent="0.2">
      <c r="A33820" t="s">
        <v>33826</v>
      </c>
      <c r="B33820">
        <v>1477998515</v>
      </c>
      <c r="C33820">
        <v>1477999638</v>
      </c>
      <c r="D33820">
        <v>104.069382091968</v>
      </c>
      <c r="E33820">
        <v>30.657804510936199</v>
      </c>
      <c r="F33820">
        <v>104.11994728255399</v>
      </c>
      <c r="G33820">
        <v>30.647665521713702</v>
      </c>
      <c r="H33820">
        <v>2.67</v>
      </c>
      <c r="J33820">
        <f>C33820-B33820</f>
        <v>1123</v>
      </c>
    </row>
    <row r="33821" spans="1:10" x14ac:dyDescent="0.2">
      <c r="A33821" t="s">
        <v>33827</v>
      </c>
      <c r="B33821">
        <v>1477977002</v>
      </c>
      <c r="C33821">
        <v>1477977855</v>
      </c>
      <c r="D33821">
        <v>104.09304987237201</v>
      </c>
      <c r="E33821">
        <v>30.643085438350699</v>
      </c>
      <c r="F33821">
        <v>104.075692712378</v>
      </c>
      <c r="G33821">
        <v>30.6677435878822</v>
      </c>
      <c r="H33821">
        <v>2.09</v>
      </c>
      <c r="J33821">
        <f>C33821-B33821</f>
        <v>853</v>
      </c>
    </row>
    <row r="33822" spans="1:10" x14ac:dyDescent="0.2">
      <c r="A33822" t="s">
        <v>33828</v>
      </c>
      <c r="B33822">
        <v>1477978285</v>
      </c>
      <c r="C33822">
        <v>1477980500</v>
      </c>
      <c r="D33822">
        <v>104.075462991856</v>
      </c>
      <c r="E33822">
        <v>30.667953702544501</v>
      </c>
      <c r="F33822">
        <v>103.999550529537</v>
      </c>
      <c r="G33822">
        <v>30.570804214180399</v>
      </c>
      <c r="H33822">
        <v>7.35</v>
      </c>
      <c r="J33822">
        <f>C33822-B33822</f>
        <v>2215</v>
      </c>
    </row>
    <row r="33823" spans="1:10" x14ac:dyDescent="0.2">
      <c r="A33823" t="s">
        <v>33829</v>
      </c>
      <c r="B33823">
        <v>1478004153</v>
      </c>
      <c r="C33823">
        <v>1478006341</v>
      </c>
      <c r="D33823">
        <v>104.077243642309</v>
      </c>
      <c r="E33823">
        <v>30.606597682877599</v>
      </c>
      <c r="F33823">
        <v>104.04529171372</v>
      </c>
      <c r="G33823">
        <v>30.705126573709801</v>
      </c>
      <c r="H33823">
        <v>7.22</v>
      </c>
      <c r="J33823">
        <f>C33823-B33823</f>
        <v>2188</v>
      </c>
    </row>
    <row r="33824" spans="1:10" x14ac:dyDescent="0.2">
      <c r="A33824" t="s">
        <v>33830</v>
      </c>
      <c r="B33824">
        <v>1477993844</v>
      </c>
      <c r="C33824">
        <v>1477995059</v>
      </c>
      <c r="D33824">
        <v>104.13729816223599</v>
      </c>
      <c r="E33824">
        <v>30.641189816272998</v>
      </c>
      <c r="F33824">
        <v>104.066716565341</v>
      </c>
      <c r="G33824">
        <v>30.655628755514702</v>
      </c>
      <c r="H33824">
        <v>3.93</v>
      </c>
      <c r="J33824">
        <f>C33824-B33824</f>
        <v>1215</v>
      </c>
    </row>
    <row r="33825" spans="1:10" x14ac:dyDescent="0.2">
      <c r="A33825" t="s">
        <v>33831</v>
      </c>
      <c r="B33825">
        <v>1477995412</v>
      </c>
      <c r="C33825">
        <v>1477996432</v>
      </c>
      <c r="D33825">
        <v>104.068086188945</v>
      </c>
      <c r="E33825">
        <v>30.6574762197849</v>
      </c>
      <c r="F33825">
        <v>104.027051163313</v>
      </c>
      <c r="G33825">
        <v>30.6053910900612</v>
      </c>
      <c r="H33825">
        <v>4.75</v>
      </c>
      <c r="J33825">
        <f>C33825-B33825</f>
        <v>1020</v>
      </c>
    </row>
    <row r="33826" spans="1:10" x14ac:dyDescent="0.2">
      <c r="A33826" t="s">
        <v>33832</v>
      </c>
      <c r="B33826">
        <v>1478008075</v>
      </c>
      <c r="C33826">
        <v>1478008505</v>
      </c>
      <c r="D33826">
        <v>104.0592690727</v>
      </c>
      <c r="E33826">
        <v>30.689834313616501</v>
      </c>
      <c r="F33826">
        <v>104.07357530388001</v>
      </c>
      <c r="G33826">
        <v>30.6715738898944</v>
      </c>
      <c r="H33826">
        <v>1.83</v>
      </c>
      <c r="J33826">
        <f>C33826-B33826</f>
        <v>430</v>
      </c>
    </row>
    <row r="33827" spans="1:10" x14ac:dyDescent="0.2">
      <c r="A33827" t="s">
        <v>33833</v>
      </c>
      <c r="B33827">
        <v>1477984338</v>
      </c>
      <c r="C33827">
        <v>1477986298</v>
      </c>
      <c r="D33827">
        <v>103.96642336796801</v>
      </c>
      <c r="E33827">
        <v>30.681216201287</v>
      </c>
      <c r="F33827">
        <v>104.068723598443</v>
      </c>
      <c r="G33827">
        <v>30.647799599794901</v>
      </c>
      <c r="H33827">
        <v>5.84</v>
      </c>
      <c r="J33827">
        <f>C33827-B33827</f>
        <v>1960</v>
      </c>
    </row>
    <row r="33828" spans="1:10" x14ac:dyDescent="0.2">
      <c r="A33828" t="s">
        <v>33834</v>
      </c>
      <c r="B33828">
        <v>1478008936</v>
      </c>
      <c r="C33828">
        <v>1478009477</v>
      </c>
      <c r="D33828">
        <v>104.062752983168</v>
      </c>
      <c r="E33828">
        <v>30.671707170306298</v>
      </c>
      <c r="F33828">
        <v>104.050909851185</v>
      </c>
      <c r="G33828">
        <v>30.648787429522901</v>
      </c>
      <c r="H33828">
        <v>1.87</v>
      </c>
      <c r="J33828">
        <f>C33828-B33828</f>
        <v>541</v>
      </c>
    </row>
    <row r="33829" spans="1:10" x14ac:dyDescent="0.2">
      <c r="A33829" t="s">
        <v>33835</v>
      </c>
      <c r="B33829">
        <v>1477959002</v>
      </c>
      <c r="C33829">
        <v>1477961374</v>
      </c>
      <c r="D33829">
        <v>104.052209873698</v>
      </c>
      <c r="E33829">
        <v>30.5791524258706</v>
      </c>
      <c r="F33829">
        <v>104.08540328321401</v>
      </c>
      <c r="G33829">
        <v>30.661159882796401</v>
      </c>
      <c r="H33829">
        <v>6.04</v>
      </c>
      <c r="J33829">
        <f>C33829-B33829</f>
        <v>2372</v>
      </c>
    </row>
    <row r="33830" spans="1:10" x14ac:dyDescent="0.2">
      <c r="A33830" t="s">
        <v>33836</v>
      </c>
      <c r="B33830">
        <v>1477961722</v>
      </c>
      <c r="C33830">
        <v>1477962858</v>
      </c>
      <c r="D33830">
        <v>104.08796948747</v>
      </c>
      <c r="E33830">
        <v>30.661968496245901</v>
      </c>
      <c r="F33830">
        <v>104.060318864314</v>
      </c>
      <c r="G33830">
        <v>30.6474914207013</v>
      </c>
      <c r="H33830">
        <v>2.1800000000000002</v>
      </c>
      <c r="J33830">
        <f>C33830-B33830</f>
        <v>1136</v>
      </c>
    </row>
    <row r="33831" spans="1:10" x14ac:dyDescent="0.2">
      <c r="A33831" t="s">
        <v>33837</v>
      </c>
      <c r="B33831">
        <v>1478001164</v>
      </c>
      <c r="C33831">
        <v>1478001626</v>
      </c>
      <c r="D33831">
        <v>104.074473899027</v>
      </c>
      <c r="E33831">
        <v>30.675969046249701</v>
      </c>
      <c r="F33831">
        <v>104.074904025311</v>
      </c>
      <c r="G33831">
        <v>30.6610272659575</v>
      </c>
      <c r="H33831">
        <v>1.8</v>
      </c>
      <c r="J33831">
        <f>C33831-B33831</f>
        <v>462</v>
      </c>
    </row>
    <row r="33832" spans="1:10" x14ac:dyDescent="0.2">
      <c r="A33832" t="s">
        <v>33838</v>
      </c>
      <c r="B33832">
        <v>1478002021</v>
      </c>
      <c r="C33832">
        <v>1478003491</v>
      </c>
      <c r="D33832">
        <v>104.06871899313001</v>
      </c>
      <c r="E33832">
        <v>30.661150844904299</v>
      </c>
      <c r="F33832">
        <v>104.112824550883</v>
      </c>
      <c r="G33832">
        <v>30.593851122063001</v>
      </c>
      <c r="H33832">
        <v>5.07</v>
      </c>
      <c r="J33832">
        <f>C33832-B33832</f>
        <v>1470</v>
      </c>
    </row>
    <row r="33833" spans="1:10" x14ac:dyDescent="0.2">
      <c r="A33833" t="s">
        <v>33839</v>
      </c>
      <c r="B33833">
        <v>1477998872</v>
      </c>
      <c r="C33833">
        <v>1478000737</v>
      </c>
      <c r="D33833">
        <v>103.97120602531</v>
      </c>
      <c r="E33833">
        <v>30.7412856096642</v>
      </c>
      <c r="F33833">
        <v>104.085022698326</v>
      </c>
      <c r="G33833">
        <v>30.680131614476299</v>
      </c>
      <c r="H33833">
        <v>7.39</v>
      </c>
      <c r="J33833">
        <f>C33833-B33833</f>
        <v>1865</v>
      </c>
    </row>
    <row r="33834" spans="1:10" x14ac:dyDescent="0.2">
      <c r="A33834" t="s">
        <v>33840</v>
      </c>
      <c r="B33834">
        <v>1477990696</v>
      </c>
      <c r="C33834">
        <v>1477992808</v>
      </c>
      <c r="D33834">
        <v>104.091278325364</v>
      </c>
      <c r="E33834">
        <v>30.692173993108799</v>
      </c>
      <c r="F33834">
        <v>104.057860877189</v>
      </c>
      <c r="G33834">
        <v>30.715094730204701</v>
      </c>
      <c r="H33834">
        <v>3.41</v>
      </c>
      <c r="J33834">
        <f>C33834-B33834</f>
        <v>2112</v>
      </c>
    </row>
    <row r="33835" spans="1:10" x14ac:dyDescent="0.2">
      <c r="A33835" t="s">
        <v>33841</v>
      </c>
      <c r="B33835">
        <v>1478008004</v>
      </c>
      <c r="C33835">
        <v>1478009474</v>
      </c>
      <c r="D33835">
        <v>104.142276200087</v>
      </c>
      <c r="E33835">
        <v>30.631381571795501</v>
      </c>
      <c r="F33835">
        <v>104.041533384649</v>
      </c>
      <c r="G33835">
        <v>30.676395164607499</v>
      </c>
      <c r="H33835">
        <v>5.84</v>
      </c>
      <c r="J33835">
        <f>C33835-B33835</f>
        <v>1470</v>
      </c>
    </row>
    <row r="33836" spans="1:10" x14ac:dyDescent="0.2">
      <c r="A33836" t="s">
        <v>33842</v>
      </c>
      <c r="B33836">
        <v>1477991746</v>
      </c>
      <c r="C33836">
        <v>1477993145</v>
      </c>
      <c r="D33836">
        <v>104.067323632385</v>
      </c>
      <c r="E33836">
        <v>30.697139300085301</v>
      </c>
      <c r="F33836">
        <v>104.03219923752</v>
      </c>
      <c r="G33836">
        <v>30.723415754323799</v>
      </c>
      <c r="H33836">
        <v>3.2</v>
      </c>
      <c r="J33836">
        <f>C33836-B33836</f>
        <v>1399</v>
      </c>
    </row>
    <row r="33837" spans="1:10" x14ac:dyDescent="0.2">
      <c r="A33837" t="s">
        <v>33843</v>
      </c>
      <c r="B33837">
        <v>1478009758</v>
      </c>
      <c r="C33837">
        <v>1478010478</v>
      </c>
      <c r="D33837">
        <v>104.046434230595</v>
      </c>
      <c r="E33837">
        <v>30.670878874461799</v>
      </c>
      <c r="F33837">
        <v>104.076861834357</v>
      </c>
      <c r="G33837">
        <v>30.6557578138924</v>
      </c>
      <c r="H33837">
        <v>2.08</v>
      </c>
      <c r="J33837">
        <f>C33837-B33837</f>
        <v>720</v>
      </c>
    </row>
    <row r="33838" spans="1:10" x14ac:dyDescent="0.2">
      <c r="A33838" t="s">
        <v>33844</v>
      </c>
      <c r="B33838">
        <v>1477973404</v>
      </c>
      <c r="C33838">
        <v>1477976370</v>
      </c>
      <c r="D33838">
        <v>104.058072901985</v>
      </c>
      <c r="E33838">
        <v>30.660969237843599</v>
      </c>
      <c r="F33838">
        <v>104.072102356827</v>
      </c>
      <c r="G33838">
        <v>30.562748647737301</v>
      </c>
      <c r="H33838">
        <v>6.24</v>
      </c>
      <c r="J33838">
        <f>C33838-B33838</f>
        <v>2966</v>
      </c>
    </row>
    <row r="33839" spans="1:10" x14ac:dyDescent="0.2">
      <c r="A33839" t="s">
        <v>33845</v>
      </c>
      <c r="B33839">
        <v>1477970766</v>
      </c>
      <c r="C33839">
        <v>1477972131</v>
      </c>
      <c r="D33839">
        <v>104.038550228803</v>
      </c>
      <c r="E33839">
        <v>30.715373955750799</v>
      </c>
      <c r="F33839">
        <v>104.06267348714201</v>
      </c>
      <c r="G33839">
        <v>30.664010695977499</v>
      </c>
      <c r="H33839">
        <v>3.87</v>
      </c>
      <c r="J33839">
        <f>C33839-B33839</f>
        <v>1365</v>
      </c>
    </row>
    <row r="33840" spans="1:10" x14ac:dyDescent="0.2">
      <c r="A33840" t="s">
        <v>33846</v>
      </c>
      <c r="B33840">
        <v>1478013564</v>
      </c>
      <c r="C33840">
        <v>1478014919</v>
      </c>
      <c r="D33840">
        <v>104.026878876998</v>
      </c>
      <c r="E33840">
        <v>30.669125040737001</v>
      </c>
      <c r="F33840">
        <v>104.093180732905</v>
      </c>
      <c r="G33840">
        <v>30.623393549101198</v>
      </c>
      <c r="H33840">
        <v>6.14</v>
      </c>
      <c r="J33840">
        <f>C33840-B33840</f>
        <v>1355</v>
      </c>
    </row>
    <row r="33841" spans="1:10" x14ac:dyDescent="0.2">
      <c r="A33841" t="s">
        <v>33847</v>
      </c>
      <c r="B33841">
        <v>1477963819</v>
      </c>
      <c r="C33841">
        <v>1477964645</v>
      </c>
      <c r="D33841">
        <v>104.03736425053</v>
      </c>
      <c r="E33841">
        <v>30.704142146902001</v>
      </c>
      <c r="F33841">
        <v>104.050788232881</v>
      </c>
      <c r="G33841">
        <v>30.690848972747499</v>
      </c>
      <c r="H33841">
        <v>1.87</v>
      </c>
      <c r="J33841">
        <f>C33841-B33841</f>
        <v>826</v>
      </c>
    </row>
    <row r="33842" spans="1:10" x14ac:dyDescent="0.2">
      <c r="A33842" t="s">
        <v>33848</v>
      </c>
      <c r="B33842">
        <v>1478013658</v>
      </c>
      <c r="C33842">
        <v>1478015092</v>
      </c>
      <c r="D33842">
        <v>104.096457931476</v>
      </c>
      <c r="E33842">
        <v>30.664915885016502</v>
      </c>
      <c r="F33842">
        <v>104.03649990268001</v>
      </c>
      <c r="G33842">
        <v>30.636374370677601</v>
      </c>
      <c r="H33842">
        <v>5.38</v>
      </c>
      <c r="J33842">
        <f>C33842-B33842</f>
        <v>1434</v>
      </c>
    </row>
    <row r="33843" spans="1:10" x14ac:dyDescent="0.2">
      <c r="A33843" t="s">
        <v>33849</v>
      </c>
      <c r="B33843">
        <v>1477994872</v>
      </c>
      <c r="C33843">
        <v>1477995642</v>
      </c>
      <c r="D33843">
        <v>104.087721417306</v>
      </c>
      <c r="E33843">
        <v>30.666856432480898</v>
      </c>
      <c r="F33843">
        <v>103.95361664189601</v>
      </c>
      <c r="G33843">
        <v>30.5730717270296</v>
      </c>
      <c r="H33843">
        <v>1.93</v>
      </c>
      <c r="J33843">
        <f>C33843-B33843</f>
        <v>770</v>
      </c>
    </row>
    <row r="33844" spans="1:10" x14ac:dyDescent="0.2">
      <c r="A33844" t="s">
        <v>33850</v>
      </c>
      <c r="B33844">
        <v>1478009275</v>
      </c>
      <c r="C33844">
        <v>1478011111</v>
      </c>
      <c r="D33844">
        <v>104.06541107507999</v>
      </c>
      <c r="E33844">
        <v>30.672232187029799</v>
      </c>
      <c r="F33844">
        <v>104.111378546013</v>
      </c>
      <c r="G33844">
        <v>30.706991824607101</v>
      </c>
      <c r="H33844">
        <v>3.84</v>
      </c>
      <c r="J33844">
        <f>C33844-B33844</f>
        <v>1836</v>
      </c>
    </row>
    <row r="33845" spans="1:10" x14ac:dyDescent="0.2">
      <c r="A33845" t="s">
        <v>33851</v>
      </c>
      <c r="B33845">
        <v>1477972228</v>
      </c>
      <c r="C33845">
        <v>1477973368</v>
      </c>
      <c r="D33845">
        <v>104.158013410949</v>
      </c>
      <c r="E33845">
        <v>30.632618302988998</v>
      </c>
      <c r="F33845">
        <v>104.07966871014401</v>
      </c>
      <c r="G33845">
        <v>30.655325802476</v>
      </c>
      <c r="H33845">
        <v>3.61</v>
      </c>
      <c r="J33845">
        <f>C33845-B33845</f>
        <v>1140</v>
      </c>
    </row>
    <row r="33846" spans="1:10" x14ac:dyDescent="0.2">
      <c r="A33846" t="s">
        <v>33852</v>
      </c>
      <c r="B33846">
        <v>1477973703</v>
      </c>
      <c r="C33846">
        <v>1477974569</v>
      </c>
      <c r="D33846">
        <v>104.07730530416001</v>
      </c>
      <c r="E33846">
        <v>30.655897382555501</v>
      </c>
      <c r="F33846">
        <v>104.06686513622201</v>
      </c>
      <c r="G33846">
        <v>30.681257200563799</v>
      </c>
      <c r="H33846">
        <v>1.96</v>
      </c>
      <c r="J33846">
        <f>C33846-B33846</f>
        <v>866</v>
      </c>
    </row>
    <row r="33847" spans="1:10" x14ac:dyDescent="0.2">
      <c r="A33847" t="s">
        <v>33853</v>
      </c>
      <c r="B33847">
        <v>1477975107</v>
      </c>
      <c r="C33847">
        <v>1477977143</v>
      </c>
      <c r="D33847">
        <v>104.06530608648799</v>
      </c>
      <c r="E33847">
        <v>30.6760456202272</v>
      </c>
      <c r="F33847">
        <v>104.15016883645499</v>
      </c>
      <c r="G33847">
        <v>30.643039918772999</v>
      </c>
      <c r="H33847">
        <v>5.27</v>
      </c>
      <c r="J33847">
        <f>C33847-B33847</f>
        <v>2036</v>
      </c>
    </row>
    <row r="33848" spans="1:10" x14ac:dyDescent="0.2">
      <c r="A33848" t="s">
        <v>33854</v>
      </c>
      <c r="B33848">
        <v>1477965594</v>
      </c>
      <c r="C33848">
        <v>1477967076</v>
      </c>
      <c r="D33848">
        <v>104.147515966508</v>
      </c>
      <c r="E33848">
        <v>30.605910381625101</v>
      </c>
      <c r="F33848">
        <v>104.10143783868099</v>
      </c>
      <c r="G33848">
        <v>30.659818817354299</v>
      </c>
      <c r="H33848">
        <v>4.22</v>
      </c>
      <c r="J33848">
        <f>C33848-B33848</f>
        <v>1482</v>
      </c>
    </row>
    <row r="33849" spans="1:10" x14ac:dyDescent="0.2">
      <c r="A33849" t="s">
        <v>33855</v>
      </c>
      <c r="B33849">
        <v>1477967747</v>
      </c>
      <c r="C33849">
        <v>1477970103</v>
      </c>
      <c r="D33849">
        <v>104.112521284705</v>
      </c>
      <c r="E33849">
        <v>30.661052548505801</v>
      </c>
      <c r="F33849">
        <v>104.164457120655</v>
      </c>
      <c r="G33849">
        <v>30.6176963116047</v>
      </c>
      <c r="H33849">
        <v>4.74</v>
      </c>
      <c r="J33849">
        <f>C33849-B33849</f>
        <v>2356</v>
      </c>
    </row>
    <row r="33850" spans="1:10" x14ac:dyDescent="0.2">
      <c r="A33850" t="s">
        <v>33856</v>
      </c>
      <c r="B33850">
        <v>1478005653</v>
      </c>
      <c r="C33850">
        <v>1478006935</v>
      </c>
      <c r="D33850">
        <v>104.053465430332</v>
      </c>
      <c r="E33850">
        <v>30.611637810610201</v>
      </c>
      <c r="F33850">
        <v>104.087441480089</v>
      </c>
      <c r="G33850">
        <v>30.6693754176097</v>
      </c>
      <c r="H33850">
        <v>4.28</v>
      </c>
      <c r="J33850">
        <f>C33850-B33850</f>
        <v>1282</v>
      </c>
    </row>
    <row r="33851" spans="1:10" x14ac:dyDescent="0.2">
      <c r="A33851" t="s">
        <v>33857</v>
      </c>
      <c r="B33851">
        <v>1477967403</v>
      </c>
      <c r="C33851">
        <v>1477968949</v>
      </c>
      <c r="D33851">
        <v>104.148517378965</v>
      </c>
      <c r="E33851">
        <v>30.7219821888064</v>
      </c>
      <c r="F33851">
        <v>104.09407854395199</v>
      </c>
      <c r="G33851">
        <v>30.6644461386072</v>
      </c>
      <c r="H33851">
        <v>4.7</v>
      </c>
      <c r="J33851">
        <f>C33851-B33851</f>
        <v>1546</v>
      </c>
    </row>
    <row r="33852" spans="1:10" x14ac:dyDescent="0.2">
      <c r="A33852" t="s">
        <v>33858</v>
      </c>
      <c r="B33852">
        <v>1477969118</v>
      </c>
      <c r="C33852">
        <v>1477970525</v>
      </c>
      <c r="D33852">
        <v>104.09406853505</v>
      </c>
      <c r="E33852">
        <v>30.664706024948199</v>
      </c>
      <c r="F33852">
        <v>104.09899036954199</v>
      </c>
      <c r="G33852">
        <v>30.605080879854</v>
      </c>
      <c r="H33852">
        <v>4.05</v>
      </c>
      <c r="J33852">
        <f>C33852-B33852</f>
        <v>1407</v>
      </c>
    </row>
    <row r="33853" spans="1:10" x14ac:dyDescent="0.2">
      <c r="A33853" t="s">
        <v>33859</v>
      </c>
      <c r="B33853">
        <v>1477958317</v>
      </c>
      <c r="C33853">
        <v>1477959180</v>
      </c>
      <c r="D33853">
        <v>104.10468002765801</v>
      </c>
      <c r="E33853">
        <v>30.621715816173801</v>
      </c>
      <c r="F33853">
        <v>104.108648164474</v>
      </c>
      <c r="G33853">
        <v>30.6882489451148</v>
      </c>
      <c r="H33853">
        <v>4.03</v>
      </c>
      <c r="J33853">
        <f>C33853-B33853</f>
        <v>863</v>
      </c>
    </row>
    <row r="33854" spans="1:10" x14ac:dyDescent="0.2">
      <c r="A33854" t="s">
        <v>33860</v>
      </c>
      <c r="B33854">
        <v>1477959303</v>
      </c>
      <c r="C33854">
        <v>1477959860</v>
      </c>
      <c r="D33854">
        <v>104.107057426267</v>
      </c>
      <c r="E33854">
        <v>30.691886452133399</v>
      </c>
      <c r="F33854">
        <v>104.09225795370401</v>
      </c>
      <c r="G33854">
        <v>30.691204270663299</v>
      </c>
      <c r="H33854">
        <v>2.2200000000000002</v>
      </c>
      <c r="J33854">
        <f>C33854-B33854</f>
        <v>557</v>
      </c>
    </row>
    <row r="33855" spans="1:10" x14ac:dyDescent="0.2">
      <c r="A33855" t="s">
        <v>33861</v>
      </c>
      <c r="B33855">
        <v>1477960166</v>
      </c>
      <c r="C33855">
        <v>1477961578</v>
      </c>
      <c r="D33855">
        <v>104.086111550859</v>
      </c>
      <c r="E33855">
        <v>30.6874677751177</v>
      </c>
      <c r="F33855">
        <v>104.078690535419</v>
      </c>
      <c r="G33855">
        <v>30.638463691530799</v>
      </c>
      <c r="H33855">
        <v>3.79</v>
      </c>
      <c r="J33855">
        <f>C33855-B33855</f>
        <v>1412</v>
      </c>
    </row>
    <row r="33856" spans="1:10" x14ac:dyDescent="0.2">
      <c r="A33856" t="s">
        <v>33862</v>
      </c>
      <c r="B33856">
        <v>1477961909</v>
      </c>
      <c r="C33856">
        <v>1477963333</v>
      </c>
      <c r="D33856">
        <v>104.06419191487601</v>
      </c>
      <c r="E33856">
        <v>30.636380329412301</v>
      </c>
      <c r="F33856">
        <v>104.109719034807</v>
      </c>
      <c r="G33856">
        <v>30.679113716826102</v>
      </c>
      <c r="H33856">
        <v>3.97</v>
      </c>
      <c r="J33856">
        <f>C33856-B33856</f>
        <v>1424</v>
      </c>
    </row>
    <row r="33857" spans="1:10" x14ac:dyDescent="0.2">
      <c r="A33857" t="s">
        <v>33863</v>
      </c>
      <c r="B33857">
        <v>1477964149</v>
      </c>
      <c r="C33857">
        <v>1477965221</v>
      </c>
      <c r="D33857">
        <v>104.11016944970601</v>
      </c>
      <c r="E33857">
        <v>30.6745460425077</v>
      </c>
      <c r="F33857">
        <v>104.17341869720801</v>
      </c>
      <c r="G33857">
        <v>30.714040736078999</v>
      </c>
      <c r="H33857">
        <v>3.81</v>
      </c>
      <c r="J33857">
        <f>C33857-B33857</f>
        <v>1072</v>
      </c>
    </row>
    <row r="33858" spans="1:10" x14ac:dyDescent="0.2">
      <c r="A33858" t="s">
        <v>33864</v>
      </c>
      <c r="B33858">
        <v>1477969262</v>
      </c>
      <c r="C33858">
        <v>1477970108</v>
      </c>
      <c r="D33858">
        <v>104.096547025525</v>
      </c>
      <c r="E33858">
        <v>30.684187245274199</v>
      </c>
      <c r="F33858">
        <v>104.07480388521</v>
      </c>
      <c r="G33858">
        <v>30.666894780324998</v>
      </c>
      <c r="H33858">
        <v>1.97</v>
      </c>
      <c r="J33858">
        <f>C33858-B33858</f>
        <v>846</v>
      </c>
    </row>
    <row r="33859" spans="1:10" x14ac:dyDescent="0.2">
      <c r="A33859" t="s">
        <v>33865</v>
      </c>
      <c r="B33859">
        <v>1477969971</v>
      </c>
      <c r="C33859">
        <v>1477971834</v>
      </c>
      <c r="D33859">
        <v>104.078649006029</v>
      </c>
      <c r="E33859">
        <v>30.672688926544101</v>
      </c>
      <c r="F33859">
        <v>103.982717229898</v>
      </c>
      <c r="G33859">
        <v>30.6867877622044</v>
      </c>
      <c r="H33859">
        <v>5.45</v>
      </c>
      <c r="J33859">
        <f>C33859-B33859</f>
        <v>1863</v>
      </c>
    </row>
    <row r="33860" spans="1:10" x14ac:dyDescent="0.2">
      <c r="A33860" t="s">
        <v>33866</v>
      </c>
      <c r="B33860">
        <v>1477976369</v>
      </c>
      <c r="C33860">
        <v>1477977827</v>
      </c>
      <c r="D33860">
        <v>104.094682367884</v>
      </c>
      <c r="E33860">
        <v>30.5993118853387</v>
      </c>
      <c r="F33860">
        <v>104.053062536859</v>
      </c>
      <c r="G33860">
        <v>30.6958223310248</v>
      </c>
      <c r="H33860">
        <v>6.43</v>
      </c>
      <c r="J33860">
        <f>C33860-B33860</f>
        <v>1458</v>
      </c>
    </row>
    <row r="33861" spans="1:10" x14ac:dyDescent="0.2">
      <c r="A33861" t="s">
        <v>33867</v>
      </c>
      <c r="B33861">
        <v>1477978211</v>
      </c>
      <c r="C33861">
        <v>1477978766</v>
      </c>
      <c r="D33861">
        <v>104.060366492752</v>
      </c>
      <c r="E33861">
        <v>30.6971991515213</v>
      </c>
      <c r="F33861">
        <v>104.02488425000899</v>
      </c>
      <c r="G33861">
        <v>30.697567504298</v>
      </c>
      <c r="H33861">
        <v>1.86</v>
      </c>
      <c r="J33861">
        <f>C33861-B33861</f>
        <v>555</v>
      </c>
    </row>
    <row r="33862" spans="1:10" x14ac:dyDescent="0.2">
      <c r="A33862" t="s">
        <v>33868</v>
      </c>
      <c r="B33862">
        <v>1477979014</v>
      </c>
      <c r="C33862">
        <v>1477979904</v>
      </c>
      <c r="D33862">
        <v>104.023029472196</v>
      </c>
      <c r="E33862">
        <v>30.698703095983301</v>
      </c>
      <c r="F33862">
        <v>104.056186892482</v>
      </c>
      <c r="G33862">
        <v>30.663161484796898</v>
      </c>
      <c r="H33862">
        <v>2.89</v>
      </c>
      <c r="J33862">
        <f>C33862-B33862</f>
        <v>890</v>
      </c>
    </row>
    <row r="33863" spans="1:10" x14ac:dyDescent="0.2">
      <c r="A33863" t="s">
        <v>33869</v>
      </c>
      <c r="B33863">
        <v>1477973471</v>
      </c>
      <c r="C33863">
        <v>1477974626</v>
      </c>
      <c r="D33863">
        <v>104.03818059045599</v>
      </c>
      <c r="E33863">
        <v>30.665166988162401</v>
      </c>
      <c r="F33863">
        <v>104.054790538715</v>
      </c>
      <c r="G33863">
        <v>30.651938823468502</v>
      </c>
      <c r="H33863">
        <v>1.88</v>
      </c>
      <c r="J33863">
        <f>C33863-B33863</f>
        <v>1155</v>
      </c>
    </row>
    <row r="33864" spans="1:10" x14ac:dyDescent="0.2">
      <c r="A33864" t="s">
        <v>33870</v>
      </c>
      <c r="B33864">
        <v>1477981196</v>
      </c>
      <c r="C33864">
        <v>1477981507</v>
      </c>
      <c r="D33864">
        <v>104.05293445962</v>
      </c>
      <c r="E33864">
        <v>30.660298602931299</v>
      </c>
      <c r="F33864">
        <v>104.047518439757</v>
      </c>
      <c r="G33864">
        <v>30.647904617024</v>
      </c>
      <c r="H33864">
        <v>1.8</v>
      </c>
      <c r="J33864">
        <f>C33864-B33864</f>
        <v>311</v>
      </c>
    </row>
    <row r="33865" spans="1:10" x14ac:dyDescent="0.2">
      <c r="A33865" t="s">
        <v>33871</v>
      </c>
      <c r="B33865">
        <v>1477976811</v>
      </c>
      <c r="C33865">
        <v>1477978077</v>
      </c>
      <c r="D33865">
        <v>103.99170343525</v>
      </c>
      <c r="E33865">
        <v>30.7107595930235</v>
      </c>
      <c r="F33865">
        <v>104.05274331538401</v>
      </c>
      <c r="G33865">
        <v>30.695283178479499</v>
      </c>
      <c r="H33865">
        <v>3.85</v>
      </c>
      <c r="J33865">
        <f>C33865-B33865</f>
        <v>1266</v>
      </c>
    </row>
    <row r="33866" spans="1:10" x14ac:dyDescent="0.2">
      <c r="A33866" t="s">
        <v>33872</v>
      </c>
      <c r="B33866">
        <v>1477978793</v>
      </c>
      <c r="C33866">
        <v>1477979253</v>
      </c>
      <c r="D33866">
        <v>104.042878352107</v>
      </c>
      <c r="E33866">
        <v>30.7041593222065</v>
      </c>
      <c r="F33866">
        <v>104.037424384638</v>
      </c>
      <c r="G33866">
        <v>30.6972152546027</v>
      </c>
      <c r="H33866">
        <v>1.83</v>
      </c>
      <c r="J33866">
        <f>C33866-B33866</f>
        <v>460</v>
      </c>
    </row>
    <row r="33867" spans="1:10" x14ac:dyDescent="0.2">
      <c r="A33867" t="s">
        <v>33873</v>
      </c>
      <c r="B33867">
        <v>1477979664</v>
      </c>
      <c r="C33867">
        <v>1477980900</v>
      </c>
      <c r="D33867">
        <v>104.049071891092</v>
      </c>
      <c r="E33867">
        <v>30.704406040711699</v>
      </c>
      <c r="F33867">
        <v>103.986890443799</v>
      </c>
      <c r="G33867">
        <v>30.725566970207002</v>
      </c>
      <c r="H33867">
        <v>3.77</v>
      </c>
      <c r="J33867">
        <f>C33867-B33867</f>
        <v>1236</v>
      </c>
    </row>
    <row r="33868" spans="1:10" x14ac:dyDescent="0.2">
      <c r="A33868" t="s">
        <v>33874</v>
      </c>
      <c r="B33868">
        <v>1477987443</v>
      </c>
      <c r="C33868">
        <v>1477992722</v>
      </c>
      <c r="D33868">
        <v>103.978871889928</v>
      </c>
      <c r="E33868">
        <v>30.826508132933402</v>
      </c>
      <c r="F33868">
        <v>104.07730230766499</v>
      </c>
      <c r="G33868">
        <v>30.655897385031199</v>
      </c>
      <c r="H33868">
        <v>15.31</v>
      </c>
      <c r="J33868">
        <f>C33868-B33868</f>
        <v>5279</v>
      </c>
    </row>
    <row r="33869" spans="1:10" x14ac:dyDescent="0.2">
      <c r="A33869" t="s">
        <v>33875</v>
      </c>
      <c r="B33869">
        <v>1477993121</v>
      </c>
      <c r="C33869">
        <v>1477995939</v>
      </c>
      <c r="D33869">
        <v>104.07652028675901</v>
      </c>
      <c r="E33869">
        <v>30.654842501210499</v>
      </c>
      <c r="F33869">
        <v>104.016821823754</v>
      </c>
      <c r="G33869">
        <v>30.7031976190164</v>
      </c>
      <c r="H33869">
        <v>5.78</v>
      </c>
      <c r="J33869">
        <f>C33869-B33869</f>
        <v>2818</v>
      </c>
    </row>
    <row r="33870" spans="1:10" x14ac:dyDescent="0.2">
      <c r="A33870" t="s">
        <v>33876</v>
      </c>
      <c r="B33870">
        <v>1477994071</v>
      </c>
      <c r="C33870">
        <v>1477995993</v>
      </c>
      <c r="D33870">
        <v>104.04438296879501</v>
      </c>
      <c r="E33870">
        <v>30.665520651964599</v>
      </c>
      <c r="F33870">
        <v>104.017160544622</v>
      </c>
      <c r="G33870">
        <v>30.705065757141298</v>
      </c>
      <c r="H33870">
        <v>4.2</v>
      </c>
      <c r="J33870">
        <f>C33870-B33870</f>
        <v>1922</v>
      </c>
    </row>
    <row r="33871" spans="1:10" x14ac:dyDescent="0.2">
      <c r="A33871" t="s">
        <v>33877</v>
      </c>
      <c r="B33871">
        <v>1478008803</v>
      </c>
      <c r="C33871">
        <v>1478009963</v>
      </c>
      <c r="D33871">
        <v>104.017500897068</v>
      </c>
      <c r="E33871">
        <v>30.670230767641101</v>
      </c>
      <c r="F33871">
        <v>104.095208789398</v>
      </c>
      <c r="G33871">
        <v>30.652271378870299</v>
      </c>
      <c r="H33871">
        <v>3.65</v>
      </c>
      <c r="J33871">
        <f>C33871-B33871</f>
        <v>1160</v>
      </c>
    </row>
    <row r="33872" spans="1:10" x14ac:dyDescent="0.2">
      <c r="A33872" t="s">
        <v>33878</v>
      </c>
      <c r="B33872">
        <v>1478010447</v>
      </c>
      <c r="C33872">
        <v>1478010997</v>
      </c>
      <c r="D33872">
        <v>104.08926129715</v>
      </c>
      <c r="E33872">
        <v>30.649673407546501</v>
      </c>
      <c r="F33872">
        <v>104.102587780364</v>
      </c>
      <c r="G33872">
        <v>30.663167664341099</v>
      </c>
      <c r="H33872">
        <v>1.74</v>
      </c>
      <c r="J33872">
        <f>C33872-B33872</f>
        <v>550</v>
      </c>
    </row>
    <row r="33873" spans="1:10" x14ac:dyDescent="0.2">
      <c r="A33873" t="s">
        <v>33879</v>
      </c>
      <c r="B33873">
        <v>1478011201</v>
      </c>
      <c r="C33873">
        <v>1478011618</v>
      </c>
      <c r="D33873">
        <v>104.103197550952</v>
      </c>
      <c r="E33873">
        <v>30.669804920547399</v>
      </c>
      <c r="F33873">
        <v>104.10236811433001</v>
      </c>
      <c r="G33873">
        <v>30.655420974843999</v>
      </c>
      <c r="H33873">
        <v>1.76</v>
      </c>
      <c r="J33873">
        <f>C33873-B33873</f>
        <v>417</v>
      </c>
    </row>
    <row r="33874" spans="1:10" x14ac:dyDescent="0.2">
      <c r="A33874" t="s">
        <v>33880</v>
      </c>
      <c r="B33874">
        <v>1478011992</v>
      </c>
      <c r="C33874">
        <v>1478013011</v>
      </c>
      <c r="D33874">
        <v>104.089680630248</v>
      </c>
      <c r="E33874">
        <v>30.659209177405199</v>
      </c>
      <c r="F33874">
        <v>104.02700760163</v>
      </c>
      <c r="G33874">
        <v>30.688066135895099</v>
      </c>
      <c r="H33874">
        <v>4.49</v>
      </c>
      <c r="J33874">
        <f>C33874-B33874</f>
        <v>1019</v>
      </c>
    </row>
    <row r="33875" spans="1:10" x14ac:dyDescent="0.2">
      <c r="A33875" t="s">
        <v>33881</v>
      </c>
      <c r="B33875">
        <v>1478013477</v>
      </c>
      <c r="C33875">
        <v>1478013873</v>
      </c>
      <c r="D33875">
        <v>104.035197537302</v>
      </c>
      <c r="E33875">
        <v>30.687699102704698</v>
      </c>
      <c r="F33875">
        <v>104.045731956541</v>
      </c>
      <c r="G33875">
        <v>30.673877025769499</v>
      </c>
      <c r="H33875">
        <v>1.81</v>
      </c>
      <c r="J33875">
        <f>C33875-B33875</f>
        <v>396</v>
      </c>
    </row>
    <row r="33876" spans="1:10" x14ac:dyDescent="0.2">
      <c r="A33876" t="s">
        <v>33882</v>
      </c>
      <c r="B33876">
        <v>1478014171</v>
      </c>
      <c r="C33876">
        <v>1478015938</v>
      </c>
      <c r="D33876">
        <v>104.03848453578</v>
      </c>
      <c r="E33876">
        <v>30.6686777120795</v>
      </c>
      <c r="F33876">
        <v>104.06679214169201</v>
      </c>
      <c r="G33876">
        <v>30.530935413917899</v>
      </c>
      <c r="H33876">
        <v>10.33</v>
      </c>
      <c r="J33876">
        <f>C33876-B33876</f>
        <v>1767</v>
      </c>
    </row>
    <row r="33877" spans="1:10" x14ac:dyDescent="0.2">
      <c r="A33877" t="s">
        <v>33883</v>
      </c>
      <c r="B33877">
        <v>1477980256</v>
      </c>
      <c r="C33877">
        <v>1477981286</v>
      </c>
      <c r="D33877">
        <v>104.146912535837</v>
      </c>
      <c r="E33877">
        <v>30.658807586539801</v>
      </c>
      <c r="F33877">
        <v>104.105598027977</v>
      </c>
      <c r="G33877">
        <v>30.669735842362702</v>
      </c>
      <c r="H33877">
        <v>2.63</v>
      </c>
      <c r="J33877">
        <f>C33877-B33877</f>
        <v>1030</v>
      </c>
    </row>
    <row r="33878" spans="1:10" x14ac:dyDescent="0.2">
      <c r="A33878" t="s">
        <v>33884</v>
      </c>
      <c r="B33878">
        <v>1477981367</v>
      </c>
      <c r="C33878">
        <v>1477982603</v>
      </c>
      <c r="D33878">
        <v>104.10460777324199</v>
      </c>
      <c r="E33878">
        <v>30.6703051925947</v>
      </c>
      <c r="F33878">
        <v>104.04546061617199</v>
      </c>
      <c r="G33878">
        <v>30.7192964319952</v>
      </c>
      <c r="H33878">
        <v>4.46</v>
      </c>
      <c r="J33878">
        <f>C33878-B33878</f>
        <v>1236</v>
      </c>
    </row>
    <row r="33879" spans="1:10" x14ac:dyDescent="0.2">
      <c r="A33879" t="s">
        <v>33885</v>
      </c>
      <c r="B33879">
        <v>1477983056</v>
      </c>
      <c r="C33879">
        <v>1477984751</v>
      </c>
      <c r="D33879">
        <v>104.04147759269</v>
      </c>
      <c r="E33879">
        <v>30.719381207204599</v>
      </c>
      <c r="F33879">
        <v>104.05849552370201</v>
      </c>
      <c r="G33879">
        <v>30.583959540220999</v>
      </c>
      <c r="H33879">
        <v>8.5299999999999994</v>
      </c>
      <c r="J33879">
        <f>C33879-B33879</f>
        <v>1695</v>
      </c>
    </row>
    <row r="33880" spans="1:10" x14ac:dyDescent="0.2">
      <c r="A33880" t="s">
        <v>33886</v>
      </c>
      <c r="B33880">
        <v>1478014915</v>
      </c>
      <c r="C33880">
        <v>1478015840</v>
      </c>
      <c r="D33880">
        <v>104.053195456502</v>
      </c>
      <c r="E33880">
        <v>30.624943001124599</v>
      </c>
      <c r="F33880">
        <v>104.080846759154</v>
      </c>
      <c r="G33880">
        <v>30.671667808584999</v>
      </c>
      <c r="H33880">
        <v>4.1100000000000003</v>
      </c>
      <c r="J33880">
        <f>C33880-B33880</f>
        <v>925</v>
      </c>
    </row>
    <row r="33881" spans="1:10" x14ac:dyDescent="0.2">
      <c r="A33881" t="s">
        <v>33887</v>
      </c>
      <c r="B33881">
        <v>1477999122</v>
      </c>
      <c r="C33881">
        <v>1478000774</v>
      </c>
      <c r="D33881">
        <v>104.064929841782</v>
      </c>
      <c r="E33881">
        <v>30.652422523844699</v>
      </c>
      <c r="F33881">
        <v>103.99926731734899</v>
      </c>
      <c r="G33881">
        <v>30.6681861691617</v>
      </c>
      <c r="H33881">
        <v>3.99</v>
      </c>
      <c r="J33881">
        <f>C33881-B33881</f>
        <v>1652</v>
      </c>
    </row>
    <row r="33882" spans="1:10" x14ac:dyDescent="0.2">
      <c r="A33882" t="s">
        <v>33888</v>
      </c>
      <c r="B33882">
        <v>1478013637</v>
      </c>
      <c r="C33882">
        <v>1478014206</v>
      </c>
      <c r="D33882">
        <v>104.043468441977</v>
      </c>
      <c r="E33882">
        <v>30.666195364474</v>
      </c>
      <c r="F33882">
        <v>104.017988458129</v>
      </c>
      <c r="G33882">
        <v>30.6865020150465</v>
      </c>
      <c r="H33882">
        <v>2.08</v>
      </c>
      <c r="J33882">
        <f>C33882-B33882</f>
        <v>569</v>
      </c>
    </row>
    <row r="33883" spans="1:10" x14ac:dyDescent="0.2">
      <c r="A33883" t="s">
        <v>33889</v>
      </c>
      <c r="B33883">
        <v>1477987000</v>
      </c>
      <c r="C33883">
        <v>1477988434</v>
      </c>
      <c r="D33883">
        <v>104.13523965548301</v>
      </c>
      <c r="E33883">
        <v>30.675232017856001</v>
      </c>
      <c r="F33883">
        <v>104.051369419255</v>
      </c>
      <c r="G33883">
        <v>30.633662889166001</v>
      </c>
      <c r="H33883">
        <v>5.53</v>
      </c>
      <c r="J33883">
        <f>C33883-B33883</f>
        <v>1434</v>
      </c>
    </row>
    <row r="33884" spans="1:10" x14ac:dyDescent="0.2">
      <c r="A33884" t="s">
        <v>33890</v>
      </c>
      <c r="B33884">
        <v>1477975915</v>
      </c>
      <c r="C33884">
        <v>1477977601</v>
      </c>
      <c r="D33884">
        <v>104.160013813951</v>
      </c>
      <c r="E33884">
        <v>30.705339744050999</v>
      </c>
      <c r="F33884">
        <v>104.084253096879</v>
      </c>
      <c r="G33884">
        <v>30.684689921344098</v>
      </c>
      <c r="H33884">
        <v>4.57</v>
      </c>
      <c r="J33884">
        <f>C33884-B33884</f>
        <v>1686</v>
      </c>
    </row>
    <row r="33885" spans="1:10" x14ac:dyDescent="0.2">
      <c r="A33885" t="s">
        <v>33891</v>
      </c>
      <c r="B33885">
        <v>1477976786</v>
      </c>
      <c r="C33885">
        <v>1477977917</v>
      </c>
      <c r="D33885">
        <v>104.111611374432</v>
      </c>
      <c r="E33885">
        <v>30.713344948120898</v>
      </c>
      <c r="F33885">
        <v>104.07757021038</v>
      </c>
      <c r="G33885">
        <v>30.672969653483101</v>
      </c>
      <c r="H33885">
        <v>3.14</v>
      </c>
      <c r="J33885">
        <f>C33885-B33885</f>
        <v>1131</v>
      </c>
    </row>
    <row r="33886" spans="1:10" x14ac:dyDescent="0.2">
      <c r="A33886" t="s">
        <v>33892</v>
      </c>
      <c r="B33886">
        <v>1477978383</v>
      </c>
      <c r="C33886">
        <v>1477980271</v>
      </c>
      <c r="D33886">
        <v>104.07325162513899</v>
      </c>
      <c r="E33886">
        <v>30.674228027176799</v>
      </c>
      <c r="F33886">
        <v>104.06152084257801</v>
      </c>
      <c r="G33886">
        <v>30.5737284551514</v>
      </c>
      <c r="H33886">
        <v>5.99</v>
      </c>
      <c r="J33886">
        <f>C33886-B33886</f>
        <v>1888</v>
      </c>
    </row>
    <row r="33887" spans="1:10" x14ac:dyDescent="0.2">
      <c r="A33887" t="s">
        <v>33893</v>
      </c>
      <c r="B33887">
        <v>1477999141</v>
      </c>
      <c r="C33887">
        <v>1478000157</v>
      </c>
      <c r="D33887">
        <v>104.09713931392299</v>
      </c>
      <c r="E33887">
        <v>30.632389783048701</v>
      </c>
      <c r="F33887">
        <v>104.116503781508</v>
      </c>
      <c r="G33887">
        <v>30.663315630548201</v>
      </c>
      <c r="H33887">
        <v>2.31</v>
      </c>
      <c r="J33887">
        <f>C33887-B33887</f>
        <v>1016</v>
      </c>
    </row>
    <row r="33888" spans="1:10" x14ac:dyDescent="0.2">
      <c r="A33888" t="s">
        <v>33894</v>
      </c>
      <c r="B33888">
        <v>1477980887</v>
      </c>
      <c r="C33888">
        <v>1477982415</v>
      </c>
      <c r="D33888">
        <v>104.074467925118</v>
      </c>
      <c r="E33888">
        <v>30.588487034051099</v>
      </c>
      <c r="F33888">
        <v>104.11048934722901</v>
      </c>
      <c r="G33888">
        <v>30.680033764411998</v>
      </c>
      <c r="H33888">
        <v>5.86</v>
      </c>
      <c r="J33888">
        <f>C33888-B33888</f>
        <v>1528</v>
      </c>
    </row>
    <row r="33889" spans="1:10" x14ac:dyDescent="0.2">
      <c r="A33889" t="s">
        <v>33895</v>
      </c>
      <c r="B33889">
        <v>1477966737</v>
      </c>
      <c r="C33889">
        <v>1477968685</v>
      </c>
      <c r="D33889">
        <v>104.09491653659001</v>
      </c>
      <c r="E33889">
        <v>30.659392306591201</v>
      </c>
      <c r="F33889">
        <v>104.152300223365</v>
      </c>
      <c r="G33889">
        <v>30.585018568164301</v>
      </c>
      <c r="H33889">
        <v>5.58</v>
      </c>
      <c r="J33889">
        <f>C33889-B33889</f>
        <v>1948</v>
      </c>
    </row>
    <row r="33890" spans="1:10" x14ac:dyDescent="0.2">
      <c r="A33890" t="s">
        <v>33896</v>
      </c>
      <c r="B33890">
        <v>1477955143</v>
      </c>
      <c r="C33890">
        <v>1477956364</v>
      </c>
      <c r="D33890">
        <v>104.093655979841</v>
      </c>
      <c r="E33890">
        <v>30.701249418855099</v>
      </c>
      <c r="F33890">
        <v>104.093180732905</v>
      </c>
      <c r="G33890">
        <v>30.623393549101198</v>
      </c>
      <c r="H33890">
        <v>4.8</v>
      </c>
      <c r="J33890">
        <f>C33890-B33890</f>
        <v>1221</v>
      </c>
    </row>
    <row r="33891" spans="1:10" x14ac:dyDescent="0.2">
      <c r="A33891" t="s">
        <v>33897</v>
      </c>
      <c r="B33891">
        <v>1477963419</v>
      </c>
      <c r="C33891">
        <v>1477964546</v>
      </c>
      <c r="D33891">
        <v>104.06327319800501</v>
      </c>
      <c r="E33891">
        <v>30.645557788101499</v>
      </c>
      <c r="F33891">
        <v>104.088260281933</v>
      </c>
      <c r="G33891">
        <v>30.662568135194999</v>
      </c>
      <c r="H33891">
        <v>2.21</v>
      </c>
      <c r="J33891">
        <f>C33891-B33891</f>
        <v>1127</v>
      </c>
    </row>
    <row r="33892" spans="1:10" x14ac:dyDescent="0.2">
      <c r="A33892" t="s">
        <v>33898</v>
      </c>
      <c r="B33892">
        <v>1477972763</v>
      </c>
      <c r="C33892">
        <v>1477973821</v>
      </c>
      <c r="D33892">
        <v>104.068363020879</v>
      </c>
      <c r="E33892">
        <v>30.673079002553699</v>
      </c>
      <c r="F33892">
        <v>104.072129540931</v>
      </c>
      <c r="G33892">
        <v>30.6233358835124</v>
      </c>
      <c r="H33892">
        <v>3.08</v>
      </c>
      <c r="J33892">
        <f>C33892-B33892</f>
        <v>1058</v>
      </c>
    </row>
    <row r="33893" spans="1:10" x14ac:dyDescent="0.2">
      <c r="A33893" t="s">
        <v>33899</v>
      </c>
      <c r="B33893">
        <v>1477953244</v>
      </c>
      <c r="C33893">
        <v>1477954778</v>
      </c>
      <c r="D33893">
        <v>103.940903493824</v>
      </c>
      <c r="E33893">
        <v>30.700884723337701</v>
      </c>
      <c r="F33893">
        <v>104.10124562101799</v>
      </c>
      <c r="G33893">
        <v>30.7076469672282</v>
      </c>
      <c r="H33893">
        <v>10.85</v>
      </c>
      <c r="J33893">
        <f>C33893-B33893</f>
        <v>1534</v>
      </c>
    </row>
    <row r="33894" spans="1:10" x14ac:dyDescent="0.2">
      <c r="A33894" t="s">
        <v>33900</v>
      </c>
      <c r="B33894">
        <v>1477969494</v>
      </c>
      <c r="C33894">
        <v>1477972370</v>
      </c>
      <c r="D33894">
        <v>104.152817015997</v>
      </c>
      <c r="E33894">
        <v>30.5657643842986</v>
      </c>
      <c r="F33894">
        <v>104.072537045308</v>
      </c>
      <c r="G33894">
        <v>30.665037843415401</v>
      </c>
      <c r="H33894">
        <v>7.89</v>
      </c>
      <c r="J33894">
        <f>C33894-B33894</f>
        <v>2876</v>
      </c>
    </row>
    <row r="33895" spans="1:10" x14ac:dyDescent="0.2">
      <c r="A33895" t="s">
        <v>33901</v>
      </c>
      <c r="B33895">
        <v>1477961375</v>
      </c>
      <c r="C33895">
        <v>1477964289</v>
      </c>
      <c r="D33895">
        <v>104.170527746343</v>
      </c>
      <c r="E33895">
        <v>30.8130645158782</v>
      </c>
      <c r="F33895">
        <v>104.11479873079401</v>
      </c>
      <c r="G33895">
        <v>30.746864779349401</v>
      </c>
      <c r="H33895">
        <v>5.88</v>
      </c>
      <c r="J33895">
        <f>C33895-B33895</f>
        <v>2914</v>
      </c>
    </row>
    <row r="33896" spans="1:10" x14ac:dyDescent="0.2">
      <c r="A33896" t="s">
        <v>33902</v>
      </c>
      <c r="B33896">
        <v>1477958413</v>
      </c>
      <c r="C33896">
        <v>1477958750</v>
      </c>
      <c r="D33896">
        <v>104.09070342115101</v>
      </c>
      <c r="E33896">
        <v>30.717534124381899</v>
      </c>
      <c r="F33896">
        <v>104.103525290893</v>
      </c>
      <c r="G33896">
        <v>30.719801793200499</v>
      </c>
      <c r="H33896">
        <v>1.74</v>
      </c>
      <c r="J33896">
        <f>C33896-B33896</f>
        <v>337</v>
      </c>
    </row>
    <row r="33897" spans="1:10" x14ac:dyDescent="0.2">
      <c r="A33897" t="s">
        <v>33903</v>
      </c>
      <c r="B33897">
        <v>1477959062</v>
      </c>
      <c r="C33897">
        <v>1477960349</v>
      </c>
      <c r="D33897">
        <v>104.11150230945699</v>
      </c>
      <c r="E33897">
        <v>30.7135107967243</v>
      </c>
      <c r="F33897">
        <v>104.213426528959</v>
      </c>
      <c r="G33897">
        <v>30.820620691854</v>
      </c>
      <c r="H33897">
        <v>8.49</v>
      </c>
      <c r="J33897">
        <f>C33897-B33897</f>
        <v>1287</v>
      </c>
    </row>
    <row r="33898" spans="1:10" x14ac:dyDescent="0.2">
      <c r="A33898" t="s">
        <v>33904</v>
      </c>
      <c r="B33898">
        <v>1477995093</v>
      </c>
      <c r="C33898">
        <v>1477995368</v>
      </c>
      <c r="D33898">
        <v>104.10029582766801</v>
      </c>
      <c r="E33898">
        <v>30.702689104733199</v>
      </c>
      <c r="F33898">
        <v>103.973545827796</v>
      </c>
      <c r="G33898">
        <v>30.770653154670299</v>
      </c>
      <c r="H33898">
        <v>2.15</v>
      </c>
      <c r="J33898">
        <f>C33898-B33898</f>
        <v>275</v>
      </c>
    </row>
    <row r="33899" spans="1:10" x14ac:dyDescent="0.2">
      <c r="A33899" t="s">
        <v>33905</v>
      </c>
      <c r="B33899">
        <v>1477964335</v>
      </c>
      <c r="C33899">
        <v>1477965009</v>
      </c>
      <c r="D33899">
        <v>104.037052833266</v>
      </c>
      <c r="E33899">
        <v>30.6897246270048</v>
      </c>
      <c r="F33899">
        <v>104.03447476081401</v>
      </c>
      <c r="G33899">
        <v>30.6654069347301</v>
      </c>
      <c r="H33899">
        <v>1.95</v>
      </c>
      <c r="J33899">
        <f>C33899-B33899</f>
        <v>674</v>
      </c>
    </row>
    <row r="33900" spans="1:10" x14ac:dyDescent="0.2">
      <c r="A33900" t="s">
        <v>33906</v>
      </c>
      <c r="B33900">
        <v>1477975397</v>
      </c>
      <c r="C33900">
        <v>1477976914</v>
      </c>
      <c r="D33900">
        <v>104.078292383381</v>
      </c>
      <c r="E33900">
        <v>30.6078563486181</v>
      </c>
      <c r="F33900">
        <v>104.067524368996</v>
      </c>
      <c r="G33900">
        <v>30.673789727130298</v>
      </c>
      <c r="H33900">
        <v>4.1100000000000003</v>
      </c>
      <c r="J33900">
        <f>C33900-B33900</f>
        <v>1517</v>
      </c>
    </row>
    <row r="33901" spans="1:10" x14ac:dyDescent="0.2">
      <c r="A33901" t="s">
        <v>33907</v>
      </c>
      <c r="B33901">
        <v>1477977303</v>
      </c>
      <c r="C33901">
        <v>1477978638</v>
      </c>
      <c r="D33901">
        <v>104.068886239766</v>
      </c>
      <c r="E33901">
        <v>30.671718975213601</v>
      </c>
      <c r="F33901">
        <v>104.13911131343799</v>
      </c>
      <c r="G33901">
        <v>30.631136723410499</v>
      </c>
      <c r="H33901">
        <v>4.67</v>
      </c>
      <c r="J33901">
        <f>C33901-B33901</f>
        <v>1335</v>
      </c>
    </row>
    <row r="33902" spans="1:10" x14ac:dyDescent="0.2">
      <c r="A33902" t="s">
        <v>33908</v>
      </c>
      <c r="B33902">
        <v>1477983861</v>
      </c>
      <c r="C33902">
        <v>1477985886</v>
      </c>
      <c r="D33902">
        <v>104.07065015962</v>
      </c>
      <c r="E33902">
        <v>30.657303267455401</v>
      </c>
      <c r="F33902">
        <v>104.12289892600199</v>
      </c>
      <c r="G33902">
        <v>30.671887970950401</v>
      </c>
      <c r="H33902">
        <v>3.77</v>
      </c>
      <c r="J33902">
        <f>C33902-B33902</f>
        <v>2025</v>
      </c>
    </row>
    <row r="33903" spans="1:10" x14ac:dyDescent="0.2">
      <c r="A33903" t="s">
        <v>33909</v>
      </c>
      <c r="B33903">
        <v>1478013512</v>
      </c>
      <c r="C33903">
        <v>1478015822</v>
      </c>
      <c r="D33903">
        <v>104.045025069003</v>
      </c>
      <c r="E33903">
        <v>30.713085359477699</v>
      </c>
      <c r="F33903">
        <v>104.07809812751699</v>
      </c>
      <c r="G33903">
        <v>30.487266410883201</v>
      </c>
      <c r="H33903">
        <v>18.95</v>
      </c>
      <c r="J33903">
        <f>C33903-B33903</f>
        <v>2310</v>
      </c>
    </row>
    <row r="33904" spans="1:10" x14ac:dyDescent="0.2">
      <c r="A33904" t="s">
        <v>33910</v>
      </c>
      <c r="B33904">
        <v>1477998825</v>
      </c>
      <c r="C33904">
        <v>1477999507</v>
      </c>
      <c r="D33904">
        <v>104.09209031936901</v>
      </c>
      <c r="E33904">
        <v>30.641386286448899</v>
      </c>
      <c r="F33904">
        <v>104.092099243858</v>
      </c>
      <c r="G33904">
        <v>30.664636284203699</v>
      </c>
      <c r="H33904">
        <v>1.94</v>
      </c>
      <c r="J33904">
        <f>C33904-B33904</f>
        <v>682</v>
      </c>
    </row>
    <row r="33905" spans="1:10" x14ac:dyDescent="0.2">
      <c r="A33905" t="s">
        <v>33911</v>
      </c>
      <c r="B33905">
        <v>1478000794</v>
      </c>
      <c r="C33905">
        <v>1478001665</v>
      </c>
      <c r="D33905">
        <v>104.077579715982</v>
      </c>
      <c r="E33905">
        <v>30.6617466117794</v>
      </c>
      <c r="F33905">
        <v>104.059319383212</v>
      </c>
      <c r="G33905">
        <v>30.680778374316201</v>
      </c>
      <c r="H33905">
        <v>1.96</v>
      </c>
      <c r="J33905">
        <f>C33905-B33905</f>
        <v>871</v>
      </c>
    </row>
    <row r="33906" spans="1:10" x14ac:dyDescent="0.2">
      <c r="A33906" t="s">
        <v>33912</v>
      </c>
      <c r="B33906">
        <v>1478000805</v>
      </c>
      <c r="C33906">
        <v>1478001575</v>
      </c>
      <c r="D33906">
        <v>104.077440928462</v>
      </c>
      <c r="E33906">
        <v>30.6606252155281</v>
      </c>
      <c r="F33906">
        <v>104.05734369728999</v>
      </c>
      <c r="G33906">
        <v>30.677743010468301</v>
      </c>
      <c r="H33906">
        <v>1.97</v>
      </c>
      <c r="J33906">
        <f>C33906-B33906</f>
        <v>770</v>
      </c>
    </row>
    <row r="33907" spans="1:10" x14ac:dyDescent="0.2">
      <c r="A33907" t="s">
        <v>33913</v>
      </c>
      <c r="B33907">
        <v>1478000968</v>
      </c>
      <c r="C33907">
        <v>1478002548</v>
      </c>
      <c r="D33907">
        <v>104.076082561311</v>
      </c>
      <c r="E33907">
        <v>30.660496427708001</v>
      </c>
      <c r="F33907">
        <v>104.06969932187999</v>
      </c>
      <c r="G33907">
        <v>30.707271635635401</v>
      </c>
      <c r="H33907">
        <v>3.56</v>
      </c>
      <c r="J33907">
        <f>C33907-B33907</f>
        <v>1580</v>
      </c>
    </row>
    <row r="33908" spans="1:10" x14ac:dyDescent="0.2">
      <c r="A33908" t="s">
        <v>33914</v>
      </c>
      <c r="B33908">
        <v>1477988357</v>
      </c>
      <c r="C33908">
        <v>1477990258</v>
      </c>
      <c r="D33908">
        <v>104.04678860052999</v>
      </c>
      <c r="E33908">
        <v>30.686229193403801</v>
      </c>
      <c r="F33908">
        <v>104.114287624239</v>
      </c>
      <c r="G33908">
        <v>30.763555895126999</v>
      </c>
      <c r="H33908">
        <v>6.9</v>
      </c>
      <c r="J33908">
        <f>C33908-B33908</f>
        <v>1901</v>
      </c>
    </row>
    <row r="33909" spans="1:10" x14ac:dyDescent="0.2">
      <c r="A33909" t="s">
        <v>33915</v>
      </c>
      <c r="B33909">
        <v>1477962590</v>
      </c>
      <c r="C33909">
        <v>1477965080</v>
      </c>
      <c r="D33909">
        <v>104.062738488778</v>
      </c>
      <c r="E33909">
        <v>30.7702095158559</v>
      </c>
      <c r="F33909">
        <v>104.06775378312101</v>
      </c>
      <c r="G33909">
        <v>30.678247434006799</v>
      </c>
      <c r="H33909">
        <v>6.3</v>
      </c>
      <c r="J33909">
        <f>C33909-B33909</f>
        <v>2490</v>
      </c>
    </row>
    <row r="33910" spans="1:10" x14ac:dyDescent="0.2">
      <c r="A33910" t="s">
        <v>33916</v>
      </c>
      <c r="B33910">
        <v>1477994337</v>
      </c>
      <c r="C33910">
        <v>1477995375</v>
      </c>
      <c r="D33910">
        <v>104.024136622808</v>
      </c>
      <c r="E33910">
        <v>30.7008180377454</v>
      </c>
      <c r="F33910">
        <v>104.06756410407699</v>
      </c>
      <c r="G33910">
        <v>30.678117730762398</v>
      </c>
      <c r="H33910">
        <v>2.89</v>
      </c>
      <c r="J33910">
        <f>C33910-B33910</f>
        <v>1038</v>
      </c>
    </row>
    <row r="33911" spans="1:10" x14ac:dyDescent="0.2">
      <c r="A33911" t="s">
        <v>33917</v>
      </c>
      <c r="B33911">
        <v>1477995745</v>
      </c>
      <c r="C33911">
        <v>1477997426</v>
      </c>
      <c r="D33911">
        <v>104.062983547621</v>
      </c>
      <c r="E33911">
        <v>30.671668850271601</v>
      </c>
      <c r="F33911">
        <v>104.099549322699</v>
      </c>
      <c r="G33911">
        <v>30.627212179256301</v>
      </c>
      <c r="H33911">
        <v>4.55</v>
      </c>
      <c r="J33911">
        <f>C33911-B33911</f>
        <v>1681</v>
      </c>
    </row>
    <row r="33912" spans="1:10" x14ac:dyDescent="0.2">
      <c r="A33912" t="s">
        <v>33918</v>
      </c>
      <c r="B33912">
        <v>1477942927</v>
      </c>
      <c r="C33912">
        <v>1477944702</v>
      </c>
      <c r="D33912">
        <v>104.040699394941</v>
      </c>
      <c r="E33912">
        <v>30.640242791475199</v>
      </c>
      <c r="F33912">
        <v>104.054695425711</v>
      </c>
      <c r="G33912">
        <v>30.768503547714101</v>
      </c>
      <c r="H33912">
        <v>10.46</v>
      </c>
      <c r="J33912">
        <f>C33912-B33912</f>
        <v>1775</v>
      </c>
    </row>
    <row r="33913" spans="1:10" x14ac:dyDescent="0.2">
      <c r="A33913" t="s">
        <v>33919</v>
      </c>
      <c r="B33913">
        <v>1477992225</v>
      </c>
      <c r="C33913">
        <v>1477993976</v>
      </c>
      <c r="D33913">
        <v>104.063588126243</v>
      </c>
      <c r="E33913">
        <v>30.765029959586698</v>
      </c>
      <c r="F33913">
        <v>104.020599065382</v>
      </c>
      <c r="G33913">
        <v>30.693071538469798</v>
      </c>
      <c r="H33913">
        <v>5.19</v>
      </c>
      <c r="J33913">
        <f>C33913-B33913</f>
        <v>1751</v>
      </c>
    </row>
    <row r="33914" spans="1:10" x14ac:dyDescent="0.2">
      <c r="A33914" t="s">
        <v>33920</v>
      </c>
      <c r="B33914">
        <v>1478003690</v>
      </c>
      <c r="C33914">
        <v>1478004563</v>
      </c>
      <c r="D33914">
        <v>104.069873873313</v>
      </c>
      <c r="E33914">
        <v>30.7111245981759</v>
      </c>
      <c r="F33914">
        <v>104.05023618334199</v>
      </c>
      <c r="G33914">
        <v>30.765573465936999</v>
      </c>
      <c r="H33914">
        <v>3.37</v>
      </c>
      <c r="J33914">
        <f>C33914-B33914</f>
        <v>873</v>
      </c>
    </row>
    <row r="33915" spans="1:10" x14ac:dyDescent="0.2">
      <c r="A33915" t="s">
        <v>33921</v>
      </c>
      <c r="B33915">
        <v>1477966063</v>
      </c>
      <c r="C33915">
        <v>1477967024</v>
      </c>
      <c r="D33915">
        <v>104.06609070409201</v>
      </c>
      <c r="E33915">
        <v>30.676110538905501</v>
      </c>
      <c r="F33915">
        <v>104.07065797731801</v>
      </c>
      <c r="G33915">
        <v>30.704521840317302</v>
      </c>
      <c r="H33915">
        <v>2.16</v>
      </c>
      <c r="J33915">
        <f>C33915-B33915</f>
        <v>961</v>
      </c>
    </row>
    <row r="33916" spans="1:10" x14ac:dyDescent="0.2">
      <c r="A33916" t="s">
        <v>33922</v>
      </c>
      <c r="B33916">
        <v>1477967280</v>
      </c>
      <c r="C33916">
        <v>1477970082</v>
      </c>
      <c r="D33916">
        <v>104.063420055432</v>
      </c>
      <c r="E33916">
        <v>30.708109421036902</v>
      </c>
      <c r="F33916">
        <v>104.07897290279</v>
      </c>
      <c r="G33916">
        <v>30.797237227261501</v>
      </c>
      <c r="H33916">
        <v>6.46</v>
      </c>
      <c r="J33916">
        <f>C33916-B33916</f>
        <v>2802</v>
      </c>
    </row>
    <row r="33917" spans="1:10" x14ac:dyDescent="0.2">
      <c r="A33917" t="s">
        <v>33923</v>
      </c>
      <c r="B33917">
        <v>1477976168</v>
      </c>
      <c r="C33917">
        <v>1477977394</v>
      </c>
      <c r="D33917">
        <v>104.086121363524</v>
      </c>
      <c r="E33917">
        <v>30.691375970524199</v>
      </c>
      <c r="F33917">
        <v>104.06327319800501</v>
      </c>
      <c r="G33917">
        <v>30.645557788101499</v>
      </c>
      <c r="H33917">
        <v>3.6</v>
      </c>
      <c r="J33917">
        <f>C33917-B33917</f>
        <v>1226</v>
      </c>
    </row>
    <row r="33918" spans="1:10" x14ac:dyDescent="0.2">
      <c r="A33918" t="s">
        <v>33924</v>
      </c>
      <c r="B33918">
        <v>1477971799</v>
      </c>
      <c r="C33918">
        <v>1477972817</v>
      </c>
      <c r="D33918">
        <v>104.070421063532</v>
      </c>
      <c r="E33918">
        <v>30.645178723262401</v>
      </c>
      <c r="F33918">
        <v>104.051138291843</v>
      </c>
      <c r="G33918">
        <v>30.670767402833501</v>
      </c>
      <c r="H33918">
        <v>2.17</v>
      </c>
      <c r="J33918">
        <f>C33918-B33918</f>
        <v>1018</v>
      </c>
    </row>
    <row r="33919" spans="1:10" x14ac:dyDescent="0.2">
      <c r="A33919" t="s">
        <v>33925</v>
      </c>
      <c r="B33919">
        <v>1477973108</v>
      </c>
      <c r="C33919">
        <v>1477973908</v>
      </c>
      <c r="D33919">
        <v>104.05679503614201</v>
      </c>
      <c r="E33919">
        <v>30.674525392265501</v>
      </c>
      <c r="F33919">
        <v>104.041731596275</v>
      </c>
      <c r="G33919">
        <v>30.7034722303836</v>
      </c>
      <c r="H33919">
        <v>2.2599999999999998</v>
      </c>
      <c r="J33919">
        <f>C33919-B33919</f>
        <v>800</v>
      </c>
    </row>
    <row r="33920" spans="1:10" x14ac:dyDescent="0.2">
      <c r="A33920" t="s">
        <v>33926</v>
      </c>
      <c r="B33920">
        <v>1477974087</v>
      </c>
      <c r="C33920">
        <v>1477975382</v>
      </c>
      <c r="D33920">
        <v>104.038560749308</v>
      </c>
      <c r="E33920">
        <v>30.703199728041302</v>
      </c>
      <c r="F33920">
        <v>104.081115857943</v>
      </c>
      <c r="G33920">
        <v>30.685501380229901</v>
      </c>
      <c r="H33920">
        <v>3.49</v>
      </c>
      <c r="J33920">
        <f>C33920-B33920</f>
        <v>1295</v>
      </c>
    </row>
    <row r="33921" spans="1:10" x14ac:dyDescent="0.2">
      <c r="A33921" t="s">
        <v>33927</v>
      </c>
      <c r="B33921">
        <v>1477957126</v>
      </c>
      <c r="C33921">
        <v>1477958753</v>
      </c>
      <c r="D33921">
        <v>103.984125537484</v>
      </c>
      <c r="E33921">
        <v>30.608556835053701</v>
      </c>
      <c r="F33921">
        <v>104.08257452761001</v>
      </c>
      <c r="G33921">
        <v>30.684760812618901</v>
      </c>
      <c r="H33921">
        <v>7.25</v>
      </c>
      <c r="J33921">
        <f>C33921-B33921</f>
        <v>1627</v>
      </c>
    </row>
    <row r="33922" spans="1:10" x14ac:dyDescent="0.2">
      <c r="A33922" t="s">
        <v>33928</v>
      </c>
      <c r="B33922">
        <v>1477984490</v>
      </c>
      <c r="C33922">
        <v>1477985910</v>
      </c>
      <c r="D33922">
        <v>104.00145872261901</v>
      </c>
      <c r="E33922">
        <v>30.679234549135199</v>
      </c>
      <c r="F33922">
        <v>104.077840633438</v>
      </c>
      <c r="G33922">
        <v>30.657026457478899</v>
      </c>
      <c r="H33922">
        <v>4.3099999999999996</v>
      </c>
      <c r="J33922">
        <f>C33922-B33922</f>
        <v>1420</v>
      </c>
    </row>
    <row r="33923" spans="1:10" x14ac:dyDescent="0.2">
      <c r="A33923" t="s">
        <v>33929</v>
      </c>
      <c r="B33923">
        <v>1477986518</v>
      </c>
      <c r="C33923">
        <v>1477988468</v>
      </c>
      <c r="D33923">
        <v>104.077680744487</v>
      </c>
      <c r="E33923">
        <v>30.658595904654899</v>
      </c>
      <c r="F33923">
        <v>104.03653026840701</v>
      </c>
      <c r="G33923">
        <v>30.626238461655099</v>
      </c>
      <c r="H33923">
        <v>3.93</v>
      </c>
      <c r="J33923">
        <f>C33923-B33923</f>
        <v>1950</v>
      </c>
    </row>
    <row r="33924" spans="1:10" x14ac:dyDescent="0.2">
      <c r="A33924" t="s">
        <v>33930</v>
      </c>
      <c r="B33924">
        <v>1477975828</v>
      </c>
      <c r="C33924">
        <v>1477977670</v>
      </c>
      <c r="D33924">
        <v>104.02735077999699</v>
      </c>
      <c r="E33924">
        <v>30.636557772996699</v>
      </c>
      <c r="F33924">
        <v>104.03872130663601</v>
      </c>
      <c r="G33924">
        <v>30.680469861072901</v>
      </c>
      <c r="H33924">
        <v>3.9</v>
      </c>
      <c r="J33924">
        <f>C33924-B33924</f>
        <v>1842</v>
      </c>
    </row>
    <row r="33925" spans="1:10" x14ac:dyDescent="0.2">
      <c r="A33925" t="s">
        <v>33931</v>
      </c>
      <c r="B33925">
        <v>1477976563</v>
      </c>
      <c r="C33925">
        <v>1477978183</v>
      </c>
      <c r="D33925">
        <v>104.02450777575901</v>
      </c>
      <c r="E33925">
        <v>30.647111064524399</v>
      </c>
      <c r="F33925">
        <v>104.045462129557</v>
      </c>
      <c r="G33925">
        <v>30.685932142937698</v>
      </c>
      <c r="H33925">
        <v>3.26</v>
      </c>
      <c r="J33925">
        <f>C33925-B33925</f>
        <v>1620</v>
      </c>
    </row>
    <row r="33926" spans="1:10" x14ac:dyDescent="0.2">
      <c r="A33926" t="s">
        <v>33932</v>
      </c>
      <c r="B33926">
        <v>1477978519</v>
      </c>
      <c r="C33926">
        <v>1477979410</v>
      </c>
      <c r="D33926">
        <v>104.045352251314</v>
      </c>
      <c r="E33926">
        <v>30.689730633774101</v>
      </c>
      <c r="F33926">
        <v>104.087441620108</v>
      </c>
      <c r="G33926">
        <v>30.666336763401102</v>
      </c>
      <c r="H33926">
        <v>2.8</v>
      </c>
      <c r="J33926">
        <f>C33926-B33926</f>
        <v>891</v>
      </c>
    </row>
    <row r="33927" spans="1:10" x14ac:dyDescent="0.2">
      <c r="A33927" t="s">
        <v>33933</v>
      </c>
      <c r="B33927">
        <v>1477979827</v>
      </c>
      <c r="C33927">
        <v>1477980629</v>
      </c>
      <c r="D33927">
        <v>104.084692978429</v>
      </c>
      <c r="E33927">
        <v>30.679632000666199</v>
      </c>
      <c r="F33927">
        <v>104.123919301288</v>
      </c>
      <c r="G33927">
        <v>30.686132638558</v>
      </c>
      <c r="H33927">
        <v>2.29</v>
      </c>
      <c r="J33927">
        <f>C33927-B33927</f>
        <v>802</v>
      </c>
    </row>
    <row r="33928" spans="1:10" x14ac:dyDescent="0.2">
      <c r="A33928" t="s">
        <v>33934</v>
      </c>
      <c r="B33928">
        <v>1477980959</v>
      </c>
      <c r="C33928">
        <v>1477983092</v>
      </c>
      <c r="D33928">
        <v>104.122968496059</v>
      </c>
      <c r="E33928">
        <v>30.682733156926801</v>
      </c>
      <c r="F33928">
        <v>104.00769796118</v>
      </c>
      <c r="G33928">
        <v>30.629227216073001</v>
      </c>
      <c r="H33928">
        <v>8.44</v>
      </c>
      <c r="J33928">
        <f>C33928-B33928</f>
        <v>2133</v>
      </c>
    </row>
    <row r="33929" spans="1:10" x14ac:dyDescent="0.2">
      <c r="A33929" t="s">
        <v>33935</v>
      </c>
      <c r="B33929">
        <v>1478011694</v>
      </c>
      <c r="C33929">
        <v>1478012931</v>
      </c>
      <c r="D33929">
        <v>104.084284450879</v>
      </c>
      <c r="E33929">
        <v>30.6547632052783</v>
      </c>
      <c r="F33929">
        <v>104.093607020961</v>
      </c>
      <c r="G33929">
        <v>30.7007096769191</v>
      </c>
      <c r="H33929">
        <v>3.61</v>
      </c>
      <c r="J33929">
        <f>C33929-B33929</f>
        <v>1237</v>
      </c>
    </row>
    <row r="33930" spans="1:10" x14ac:dyDescent="0.2">
      <c r="A33930" t="s">
        <v>33936</v>
      </c>
      <c r="B33930">
        <v>1477981862</v>
      </c>
      <c r="C33930">
        <v>1477984156</v>
      </c>
      <c r="D33930">
        <v>104.10397758691801</v>
      </c>
      <c r="E33930">
        <v>30.6717143335276</v>
      </c>
      <c r="F33930">
        <v>104.041217545611</v>
      </c>
      <c r="G33930">
        <v>30.604246093412801</v>
      </c>
      <c r="H33930">
        <v>6.2</v>
      </c>
      <c r="J33930">
        <f>C33930-B33930</f>
        <v>2294</v>
      </c>
    </row>
    <row r="33931" spans="1:10" x14ac:dyDescent="0.2">
      <c r="A33931" t="s">
        <v>33937</v>
      </c>
      <c r="B33931">
        <v>1477987246</v>
      </c>
      <c r="C33931">
        <v>1477988123</v>
      </c>
      <c r="D33931">
        <v>104.09080543193799</v>
      </c>
      <c r="E33931">
        <v>30.672930848047201</v>
      </c>
      <c r="F33931">
        <v>104.096156759301</v>
      </c>
      <c r="G33931">
        <v>30.691593831612899</v>
      </c>
      <c r="H33931">
        <v>1.83</v>
      </c>
      <c r="J33931">
        <f>C33931-B33931</f>
        <v>877</v>
      </c>
    </row>
    <row r="33932" spans="1:10" x14ac:dyDescent="0.2">
      <c r="A33932" t="s">
        <v>33938</v>
      </c>
      <c r="B33932">
        <v>1477988790</v>
      </c>
      <c r="C33932">
        <v>1477989693</v>
      </c>
      <c r="D33932">
        <v>104.084930722632</v>
      </c>
      <c r="E33932">
        <v>30.7028221693202</v>
      </c>
      <c r="F33932">
        <v>104.06869158721599</v>
      </c>
      <c r="G33932">
        <v>30.6927196586002</v>
      </c>
      <c r="H33932">
        <v>2.0099999999999998</v>
      </c>
      <c r="J33932">
        <f>C33932-B33932</f>
        <v>903</v>
      </c>
    </row>
    <row r="33933" spans="1:10" x14ac:dyDescent="0.2">
      <c r="A33933" t="s">
        <v>33939</v>
      </c>
      <c r="B33933">
        <v>1477990788</v>
      </c>
      <c r="C33933">
        <v>1477991258</v>
      </c>
      <c r="D33933">
        <v>104.071777404169</v>
      </c>
      <c r="E33933">
        <v>30.680921543394</v>
      </c>
      <c r="F33933">
        <v>104.058380671712</v>
      </c>
      <c r="G33933">
        <v>30.695473150593699</v>
      </c>
      <c r="H33933">
        <v>1.85</v>
      </c>
      <c r="J33933">
        <f>C33933-B33933</f>
        <v>470</v>
      </c>
    </row>
    <row r="33934" spans="1:10" x14ac:dyDescent="0.2">
      <c r="A33934" t="s">
        <v>33940</v>
      </c>
      <c r="B33934">
        <v>1477992296</v>
      </c>
      <c r="C33934">
        <v>1477994183</v>
      </c>
      <c r="D33934">
        <v>104.074573088341</v>
      </c>
      <c r="E33934">
        <v>30.690754213345699</v>
      </c>
      <c r="F33934">
        <v>104.10695675400299</v>
      </c>
      <c r="G33934">
        <v>30.7057499147177</v>
      </c>
      <c r="H33934">
        <v>3.3</v>
      </c>
      <c r="J33934">
        <f>C33934-B33934</f>
        <v>1887</v>
      </c>
    </row>
    <row r="33935" spans="1:10" x14ac:dyDescent="0.2">
      <c r="A33935" t="s">
        <v>33941</v>
      </c>
      <c r="B33935">
        <v>1477993306</v>
      </c>
      <c r="C33935">
        <v>1477993609</v>
      </c>
      <c r="D33935">
        <v>104.075901403016</v>
      </c>
      <c r="E33935">
        <v>30.6905330940032</v>
      </c>
      <c r="F33935">
        <v>104.09492602021299</v>
      </c>
      <c r="G33935">
        <v>30.713843359053701</v>
      </c>
      <c r="H33935">
        <v>1.92</v>
      </c>
      <c r="J33935">
        <f>C33935-B33935</f>
        <v>303</v>
      </c>
    </row>
    <row r="33936" spans="1:10" x14ac:dyDescent="0.2">
      <c r="A33936" t="s">
        <v>33942</v>
      </c>
      <c r="B33936">
        <v>1477961930</v>
      </c>
      <c r="C33936">
        <v>1477962459</v>
      </c>
      <c r="D33936">
        <v>104.064244943405</v>
      </c>
      <c r="E33936">
        <v>30.655471161039301</v>
      </c>
      <c r="F33936">
        <v>104.06512845864</v>
      </c>
      <c r="G33936">
        <v>30.674832407161102</v>
      </c>
      <c r="H33936">
        <v>1.78</v>
      </c>
      <c r="J33936">
        <f>C33936-B33936</f>
        <v>529</v>
      </c>
    </row>
    <row r="33937" spans="1:10" x14ac:dyDescent="0.2">
      <c r="A33937" t="s">
        <v>33943</v>
      </c>
      <c r="B33937">
        <v>1477964210</v>
      </c>
      <c r="C33937">
        <v>1477964996</v>
      </c>
      <c r="D33937">
        <v>104.055487572064</v>
      </c>
      <c r="E33937">
        <v>30.682404108490399</v>
      </c>
      <c r="F33937">
        <v>104.039747563425</v>
      </c>
      <c r="G33937">
        <v>30.697049817129201</v>
      </c>
      <c r="H33937">
        <v>1.85</v>
      </c>
      <c r="J33937">
        <f>C33937-B33937</f>
        <v>786</v>
      </c>
    </row>
    <row r="33938" spans="1:10" x14ac:dyDescent="0.2">
      <c r="A33938" t="s">
        <v>33944</v>
      </c>
      <c r="B33938">
        <v>1477955362</v>
      </c>
      <c r="C33938">
        <v>1477956923</v>
      </c>
      <c r="D33938">
        <v>103.982955197805</v>
      </c>
      <c r="E33938">
        <v>30.7140142851508</v>
      </c>
      <c r="F33938">
        <v>104.070519837086</v>
      </c>
      <c r="G33938">
        <v>30.668618449730001</v>
      </c>
      <c r="H33938">
        <v>5.01</v>
      </c>
      <c r="J33938">
        <f>C33938-B33938</f>
        <v>1561</v>
      </c>
    </row>
    <row r="33939" spans="1:10" x14ac:dyDescent="0.2">
      <c r="A33939" t="s">
        <v>33945</v>
      </c>
      <c r="B33939">
        <v>1477957155</v>
      </c>
      <c r="C33939">
        <v>1477957845</v>
      </c>
      <c r="D33939">
        <v>104.07186781891799</v>
      </c>
      <c r="E33939">
        <v>30.669046776764201</v>
      </c>
      <c r="F33939">
        <v>104.05902162902601</v>
      </c>
      <c r="G33939">
        <v>30.645174474759798</v>
      </c>
      <c r="H33939">
        <v>1.96</v>
      </c>
      <c r="J33939">
        <f>C33939-B33939</f>
        <v>690</v>
      </c>
    </row>
    <row r="33940" spans="1:10" x14ac:dyDescent="0.2">
      <c r="A33940" t="s">
        <v>33946</v>
      </c>
      <c r="B33940">
        <v>1477960871</v>
      </c>
      <c r="C33940">
        <v>1477961655</v>
      </c>
      <c r="D33940">
        <v>104.042622964557</v>
      </c>
      <c r="E33940">
        <v>30.6180974729178</v>
      </c>
      <c r="F33940">
        <v>104.064969485227</v>
      </c>
      <c r="G33940">
        <v>30.658649776837599</v>
      </c>
      <c r="H33940">
        <v>3.82</v>
      </c>
      <c r="J33940">
        <f>C33940-B33940</f>
        <v>784</v>
      </c>
    </row>
    <row r="33941" spans="1:10" x14ac:dyDescent="0.2">
      <c r="A33941" t="s">
        <v>33947</v>
      </c>
      <c r="B33941">
        <v>1477983419</v>
      </c>
      <c r="C33941">
        <v>1477983856</v>
      </c>
      <c r="D33941">
        <v>104.07475353403299</v>
      </c>
      <c r="E33941">
        <v>30.675950789498799</v>
      </c>
      <c r="F33941">
        <v>104.07466421691799</v>
      </c>
      <c r="G33941">
        <v>30.663636347980798</v>
      </c>
      <c r="H33941">
        <v>1.8</v>
      </c>
      <c r="J33941">
        <f>C33941-B33941</f>
        <v>437</v>
      </c>
    </row>
    <row r="33942" spans="1:10" x14ac:dyDescent="0.2">
      <c r="A33942" t="s">
        <v>33948</v>
      </c>
      <c r="B33942">
        <v>1477984134</v>
      </c>
      <c r="C33942">
        <v>1477985644</v>
      </c>
      <c r="D33942">
        <v>104.077810466445</v>
      </c>
      <c r="E33942">
        <v>30.661404574793099</v>
      </c>
      <c r="F33942">
        <v>104.06374345337299</v>
      </c>
      <c r="G33942">
        <v>30.620817321236402</v>
      </c>
      <c r="H33942">
        <v>3.25</v>
      </c>
      <c r="J33942">
        <f>C33942-B33942</f>
        <v>1510</v>
      </c>
    </row>
    <row r="33943" spans="1:10" x14ac:dyDescent="0.2">
      <c r="A33943" t="s">
        <v>33949</v>
      </c>
      <c r="B33943">
        <v>1477980833</v>
      </c>
      <c r="C33943">
        <v>1477983199</v>
      </c>
      <c r="D33943">
        <v>103.986723097896</v>
      </c>
      <c r="E33943">
        <v>30.678449631132899</v>
      </c>
      <c r="F33943">
        <v>104.07385477922099</v>
      </c>
      <c r="G33943">
        <v>30.674752191958</v>
      </c>
      <c r="H33943">
        <v>5.24</v>
      </c>
      <c r="J33943">
        <f>C33943-B33943</f>
        <v>2366</v>
      </c>
    </row>
    <row r="33944" spans="1:10" x14ac:dyDescent="0.2">
      <c r="A33944" t="s">
        <v>33950</v>
      </c>
      <c r="B33944">
        <v>1478010597</v>
      </c>
      <c r="C33944">
        <v>1478013470</v>
      </c>
      <c r="D33944">
        <v>103.96096113767599</v>
      </c>
      <c r="E33944">
        <v>30.6676363475387</v>
      </c>
      <c r="F33944">
        <v>104.10644790010301</v>
      </c>
      <c r="G33944">
        <v>30.677552714969099</v>
      </c>
      <c r="H33944">
        <v>8.75</v>
      </c>
      <c r="J33944">
        <f>C33944-B33944</f>
        <v>2873</v>
      </c>
    </row>
    <row r="33945" spans="1:10" x14ac:dyDescent="0.2">
      <c r="A33945" t="s">
        <v>33951</v>
      </c>
      <c r="B33945">
        <v>1478013898</v>
      </c>
      <c r="C33945">
        <v>1478014203</v>
      </c>
      <c r="D33945">
        <v>104.09880724811801</v>
      </c>
      <c r="E33945">
        <v>30.673082456647801</v>
      </c>
      <c r="F33945">
        <v>104.082564921448</v>
      </c>
      <c r="G33945">
        <v>30.676404607791</v>
      </c>
      <c r="H33945">
        <v>1.79</v>
      </c>
      <c r="J33945">
        <f>C33945-B33945</f>
        <v>305</v>
      </c>
    </row>
    <row r="33946" spans="1:10" x14ac:dyDescent="0.2">
      <c r="A33946" t="s">
        <v>33952</v>
      </c>
      <c r="B33946">
        <v>1477998992</v>
      </c>
      <c r="C33946">
        <v>1477999711</v>
      </c>
      <c r="D33946">
        <v>104.068735108182</v>
      </c>
      <c r="E33946">
        <v>30.6580801639405</v>
      </c>
      <c r="F33946">
        <v>104.091960485687</v>
      </c>
      <c r="G33946">
        <v>30.6389373334118</v>
      </c>
      <c r="H33946">
        <v>2.14</v>
      </c>
      <c r="J33946">
        <f>C33946-B33946</f>
        <v>719</v>
      </c>
    </row>
    <row r="33947" spans="1:10" x14ac:dyDescent="0.2">
      <c r="A33947" t="s">
        <v>33953</v>
      </c>
      <c r="B33947">
        <v>1477964183</v>
      </c>
      <c r="C33947">
        <v>1477965926</v>
      </c>
      <c r="D33947">
        <v>104.060151843605</v>
      </c>
      <c r="E33947">
        <v>30.589664764555</v>
      </c>
      <c r="F33947">
        <v>104.054451071334</v>
      </c>
      <c r="G33947">
        <v>30.657257139643601</v>
      </c>
      <c r="H33947">
        <v>4.32</v>
      </c>
      <c r="J33947">
        <f>C33947-B33947</f>
        <v>1743</v>
      </c>
    </row>
    <row r="33948" spans="1:10" x14ac:dyDescent="0.2">
      <c r="A33948" t="s">
        <v>33954</v>
      </c>
      <c r="B33948">
        <v>1477966152</v>
      </c>
      <c r="C33948">
        <v>1477970642</v>
      </c>
      <c r="D33948">
        <v>104.057691949415</v>
      </c>
      <c r="E33948">
        <v>30.6558381053344</v>
      </c>
      <c r="F33948">
        <v>104.39792870642501</v>
      </c>
      <c r="G33948">
        <v>30.8652996113459</v>
      </c>
      <c r="H33948">
        <v>25.92</v>
      </c>
      <c r="J33948">
        <f>C33948-B33948</f>
        <v>4490</v>
      </c>
    </row>
    <row r="33949" spans="1:10" x14ac:dyDescent="0.2">
      <c r="A33949" t="s">
        <v>33955</v>
      </c>
      <c r="B33949">
        <v>1477981853</v>
      </c>
      <c r="C33949">
        <v>1477982345</v>
      </c>
      <c r="D33949">
        <v>104.109721483941</v>
      </c>
      <c r="E33949">
        <v>30.7343855215363</v>
      </c>
      <c r="F33949">
        <v>104.09976570359299</v>
      </c>
      <c r="G33949">
        <v>30.705517669843498</v>
      </c>
      <c r="H33949">
        <v>1.85</v>
      </c>
      <c r="J33949">
        <f>C33949-B33949</f>
        <v>492</v>
      </c>
    </row>
    <row r="33950" spans="1:10" x14ac:dyDescent="0.2">
      <c r="A33950" t="s">
        <v>33956</v>
      </c>
      <c r="B33950">
        <v>1477982504</v>
      </c>
      <c r="C33950">
        <v>1477984027</v>
      </c>
      <c r="D33950">
        <v>104.100566589406</v>
      </c>
      <c r="E33950">
        <v>30.707887700435801</v>
      </c>
      <c r="F33950">
        <v>103.998928987364</v>
      </c>
      <c r="G33950">
        <v>30.658661382133499</v>
      </c>
      <c r="H33950">
        <v>6.5</v>
      </c>
      <c r="J33950">
        <f>C33950-B33950</f>
        <v>1523</v>
      </c>
    </row>
    <row r="33951" spans="1:10" x14ac:dyDescent="0.2">
      <c r="A33951" t="s">
        <v>33957</v>
      </c>
      <c r="B33951">
        <v>1477985986</v>
      </c>
      <c r="C33951">
        <v>1477987728</v>
      </c>
      <c r="D33951">
        <v>104.018807296446</v>
      </c>
      <c r="E33951">
        <v>30.648196609565499</v>
      </c>
      <c r="F33951">
        <v>104.076861834357</v>
      </c>
      <c r="G33951">
        <v>30.6557578138924</v>
      </c>
      <c r="H33951">
        <v>3.59</v>
      </c>
      <c r="J33951">
        <f>C33951-B33951</f>
        <v>1742</v>
      </c>
    </row>
    <row r="33952" spans="1:10" x14ac:dyDescent="0.2">
      <c r="A33952" t="s">
        <v>33958</v>
      </c>
      <c r="B33952">
        <v>1477987140</v>
      </c>
      <c r="C33952">
        <v>1477988616</v>
      </c>
      <c r="D33952">
        <v>104.045597738265</v>
      </c>
      <c r="E33952">
        <v>30.664553452801499</v>
      </c>
      <c r="F33952">
        <v>104.074985044595</v>
      </c>
      <c r="G33952">
        <v>30.636577617612701</v>
      </c>
      <c r="H33952">
        <v>3</v>
      </c>
      <c r="J33952">
        <f>C33952-B33952</f>
        <v>1476</v>
      </c>
    </row>
    <row r="33953" spans="1:10" x14ac:dyDescent="0.2">
      <c r="A33953" t="s">
        <v>33959</v>
      </c>
      <c r="B33953">
        <v>1478015905</v>
      </c>
      <c r="C33953">
        <v>1478016750</v>
      </c>
      <c r="D33953">
        <v>104.050369864795</v>
      </c>
      <c r="E33953">
        <v>30.677655814260099</v>
      </c>
      <c r="F33953">
        <v>104.05131954221299</v>
      </c>
      <c r="G33953">
        <v>30.633623001824201</v>
      </c>
      <c r="H33953">
        <v>3.51</v>
      </c>
      <c r="J33953">
        <f>C33953-B33953</f>
        <v>845</v>
      </c>
    </row>
    <row r="33954" spans="1:10" x14ac:dyDescent="0.2">
      <c r="A33954" t="s">
        <v>33960</v>
      </c>
      <c r="B33954">
        <v>1477940061</v>
      </c>
      <c r="C33954">
        <v>1477940903</v>
      </c>
      <c r="D33954">
        <v>104.077461272734</v>
      </c>
      <c r="E33954">
        <v>30.652628663927601</v>
      </c>
      <c r="F33954">
        <v>103.981442690854</v>
      </c>
      <c r="G33954">
        <v>30.6660108637391</v>
      </c>
      <c r="H33954">
        <v>5.99</v>
      </c>
      <c r="J33954">
        <f>C33954-B33954</f>
        <v>842</v>
      </c>
    </row>
    <row r="33955" spans="1:10" x14ac:dyDescent="0.2">
      <c r="A33955" t="s">
        <v>33961</v>
      </c>
      <c r="B33955">
        <v>1478005402</v>
      </c>
      <c r="C33955">
        <v>1478007148</v>
      </c>
      <c r="D33955">
        <v>103.95802917764</v>
      </c>
      <c r="E33955">
        <v>30.6862151833304</v>
      </c>
      <c r="F33955">
        <v>104.088331840531</v>
      </c>
      <c r="G33955">
        <v>30.649513761512601</v>
      </c>
      <c r="H33955">
        <v>6.22</v>
      </c>
      <c r="J33955">
        <f>C33955-B33955</f>
        <v>1746</v>
      </c>
    </row>
    <row r="33956" spans="1:10" x14ac:dyDescent="0.2">
      <c r="A33956" t="s">
        <v>33962</v>
      </c>
      <c r="B33956">
        <v>1477997821</v>
      </c>
      <c r="C33956">
        <v>1477999070</v>
      </c>
      <c r="D33956">
        <v>104.058828436581</v>
      </c>
      <c r="E33956">
        <v>30.7237289555401</v>
      </c>
      <c r="F33956">
        <v>104.017478631882</v>
      </c>
      <c r="G33956">
        <v>30.7228163245479</v>
      </c>
      <c r="H33956">
        <v>2.73</v>
      </c>
      <c r="J33956">
        <f>C33956-B33956</f>
        <v>1249</v>
      </c>
    </row>
    <row r="33957" spans="1:10" x14ac:dyDescent="0.2">
      <c r="A33957" t="s">
        <v>33963</v>
      </c>
      <c r="B33957">
        <v>1477996479</v>
      </c>
      <c r="C33957">
        <v>1477997217</v>
      </c>
      <c r="D33957">
        <v>103.985864634563</v>
      </c>
      <c r="E33957">
        <v>30.691973018986399</v>
      </c>
      <c r="F33957">
        <v>104.06159275977799</v>
      </c>
      <c r="G33957">
        <v>30.725429775628001</v>
      </c>
      <c r="H33957">
        <v>4.2</v>
      </c>
      <c r="J33957">
        <f>C33957-B33957</f>
        <v>738</v>
      </c>
    </row>
    <row r="33958" spans="1:10" x14ac:dyDescent="0.2">
      <c r="A33958" t="s">
        <v>33964</v>
      </c>
      <c r="B33958">
        <v>1477967805</v>
      </c>
      <c r="C33958">
        <v>1477968754</v>
      </c>
      <c r="D33958">
        <v>104.12189908694</v>
      </c>
      <c r="E33958">
        <v>30.647257651693302</v>
      </c>
      <c r="F33958">
        <v>104.076861834357</v>
      </c>
      <c r="G33958">
        <v>30.6557578138924</v>
      </c>
      <c r="H33958">
        <v>2.4900000000000002</v>
      </c>
      <c r="J33958">
        <f>C33958-B33958</f>
        <v>949</v>
      </c>
    </row>
    <row r="33959" spans="1:10" x14ac:dyDescent="0.2">
      <c r="A33959" t="s">
        <v>33965</v>
      </c>
      <c r="B33959">
        <v>1478005828</v>
      </c>
      <c r="C33959">
        <v>1478007969</v>
      </c>
      <c r="D33959">
        <v>104.065460978413</v>
      </c>
      <c r="E33959">
        <v>30.541281863987098</v>
      </c>
      <c r="F33959">
        <v>104.042450540318</v>
      </c>
      <c r="G33959">
        <v>30.704259233796598</v>
      </c>
      <c r="H33959">
        <v>10.77</v>
      </c>
      <c r="J33959">
        <f>C33959-B33959</f>
        <v>2141</v>
      </c>
    </row>
    <row r="33960" spans="1:10" x14ac:dyDescent="0.2">
      <c r="A33960" t="s">
        <v>33966</v>
      </c>
      <c r="B33960">
        <v>1478008182</v>
      </c>
      <c r="C33960">
        <v>1478009836</v>
      </c>
      <c r="D33960">
        <v>104.04244954306201</v>
      </c>
      <c r="E33960">
        <v>30.704260235565599</v>
      </c>
      <c r="F33960">
        <v>104.08085123815999</v>
      </c>
      <c r="G33960">
        <v>30.639447735191901</v>
      </c>
      <c r="H33960">
        <v>5.09</v>
      </c>
      <c r="J33960">
        <f>C33960-B33960</f>
        <v>1654</v>
      </c>
    </row>
    <row r="33961" spans="1:10" x14ac:dyDescent="0.2">
      <c r="A33961" t="s">
        <v>33967</v>
      </c>
      <c r="B33961">
        <v>1477991867</v>
      </c>
      <c r="C33961">
        <v>1477992484</v>
      </c>
      <c r="D33961">
        <v>104.082356188586</v>
      </c>
      <c r="E33961">
        <v>30.696389574434001</v>
      </c>
      <c r="F33961">
        <v>104.07852959799899</v>
      </c>
      <c r="G33961">
        <v>30.6626934439971</v>
      </c>
      <c r="H33961">
        <v>2.2999999999999998</v>
      </c>
      <c r="J33961">
        <f>C33961-B33961</f>
        <v>617</v>
      </c>
    </row>
    <row r="33962" spans="1:10" x14ac:dyDescent="0.2">
      <c r="A33962" t="s">
        <v>33968</v>
      </c>
      <c r="B33962">
        <v>1477992905</v>
      </c>
      <c r="C33962">
        <v>1477995194</v>
      </c>
      <c r="D33962">
        <v>104.069053458534</v>
      </c>
      <c r="E33962">
        <v>30.661146444803801</v>
      </c>
      <c r="F33962">
        <v>104.02101995525901</v>
      </c>
      <c r="G33962">
        <v>30.640573542674701</v>
      </c>
      <c r="H33962">
        <v>4.74</v>
      </c>
      <c r="J33962">
        <f>C33962-B33962</f>
        <v>2289</v>
      </c>
    </row>
    <row r="33963" spans="1:10" x14ac:dyDescent="0.2">
      <c r="A33963" t="s">
        <v>33969</v>
      </c>
      <c r="B33963">
        <v>1477990116</v>
      </c>
      <c r="C33963">
        <v>1477990564</v>
      </c>
      <c r="D33963">
        <v>104.11545898468199</v>
      </c>
      <c r="E33963">
        <v>30.707774433787101</v>
      </c>
      <c r="F33963">
        <v>104.09371677198401</v>
      </c>
      <c r="G33963">
        <v>30.705317494963602</v>
      </c>
      <c r="H33963">
        <v>1.84</v>
      </c>
      <c r="J33963">
        <f>C33963-B33963</f>
        <v>448</v>
      </c>
    </row>
    <row r="33964" spans="1:10" x14ac:dyDescent="0.2">
      <c r="A33964" t="s">
        <v>33970</v>
      </c>
      <c r="B33964">
        <v>1477955731</v>
      </c>
      <c r="C33964">
        <v>1477956330</v>
      </c>
      <c r="D33964">
        <v>104.119854251492</v>
      </c>
      <c r="E33964">
        <v>30.7117264504618</v>
      </c>
      <c r="F33964">
        <v>104.08791854421</v>
      </c>
      <c r="G33964">
        <v>30.726418601341798</v>
      </c>
      <c r="H33964">
        <v>1.87</v>
      </c>
      <c r="J33964">
        <f>C33964-B33964</f>
        <v>599</v>
      </c>
    </row>
    <row r="33965" spans="1:10" x14ac:dyDescent="0.2">
      <c r="A33965" t="s">
        <v>33971</v>
      </c>
      <c r="B33965">
        <v>1477956567</v>
      </c>
      <c r="C33965">
        <v>1477957167</v>
      </c>
      <c r="D33965">
        <v>104.097117998832</v>
      </c>
      <c r="E33965">
        <v>30.725950527194499</v>
      </c>
      <c r="F33965">
        <v>104.024105424098</v>
      </c>
      <c r="G33965">
        <v>30.729904142509302</v>
      </c>
      <c r="H33965">
        <v>3.69</v>
      </c>
      <c r="J33965">
        <f>C33965-B33965</f>
        <v>600</v>
      </c>
    </row>
    <row r="33966" spans="1:10" x14ac:dyDescent="0.2">
      <c r="A33966" t="s">
        <v>33972</v>
      </c>
      <c r="B33966">
        <v>1477957707</v>
      </c>
      <c r="C33966">
        <v>1477958878</v>
      </c>
      <c r="D33966">
        <v>104.028850075458</v>
      </c>
      <c r="E33966">
        <v>30.721095608203701</v>
      </c>
      <c r="F33966">
        <v>104.176725420357</v>
      </c>
      <c r="G33966">
        <v>30.702322492785399</v>
      </c>
      <c r="H33966">
        <v>3.47</v>
      </c>
      <c r="J33966">
        <f>C33966-B33966</f>
        <v>1171</v>
      </c>
    </row>
    <row r="33967" spans="1:10" x14ac:dyDescent="0.2">
      <c r="A33967" t="s">
        <v>33973</v>
      </c>
      <c r="B33967">
        <v>1477959228</v>
      </c>
      <c r="C33967">
        <v>1477960352</v>
      </c>
      <c r="D33967">
        <v>104.168178221746</v>
      </c>
      <c r="E33967">
        <v>30.7045603855968</v>
      </c>
      <c r="F33967">
        <v>104.130387065088</v>
      </c>
      <c r="G33967">
        <v>30.678203035145401</v>
      </c>
      <c r="H33967">
        <v>3.15</v>
      </c>
      <c r="J33967">
        <f>C33967-B33967</f>
        <v>1124</v>
      </c>
    </row>
    <row r="33968" spans="1:10" x14ac:dyDescent="0.2">
      <c r="A33968" t="s">
        <v>33974</v>
      </c>
      <c r="B33968">
        <v>1477961015</v>
      </c>
      <c r="C33968">
        <v>1477961865</v>
      </c>
      <c r="D33968">
        <v>104.103881972888</v>
      </c>
      <c r="E33968">
        <v>30.684657456114198</v>
      </c>
      <c r="F33968">
        <v>104.08433406218199</v>
      </c>
      <c r="G33968">
        <v>30.6623298886893</v>
      </c>
      <c r="H33968">
        <v>2.67</v>
      </c>
      <c r="J33968">
        <f>C33968-B33968</f>
        <v>850</v>
      </c>
    </row>
    <row r="33969" spans="1:10" x14ac:dyDescent="0.2">
      <c r="A33969" t="s">
        <v>33975</v>
      </c>
      <c r="B33969">
        <v>1477962654</v>
      </c>
      <c r="C33969">
        <v>1477964435</v>
      </c>
      <c r="D33969">
        <v>104.093288797421</v>
      </c>
      <c r="E33969">
        <v>30.664566156457401</v>
      </c>
      <c r="F33969">
        <v>104.099380515501</v>
      </c>
      <c r="G33969">
        <v>30.6014523358354</v>
      </c>
      <c r="H33969">
        <v>4.3</v>
      </c>
      <c r="J33969">
        <f>C33969-B33969</f>
        <v>1781</v>
      </c>
    </row>
    <row r="33970" spans="1:10" x14ac:dyDescent="0.2">
      <c r="A33970" t="s">
        <v>33976</v>
      </c>
      <c r="B33970">
        <v>1477966519</v>
      </c>
      <c r="C33970">
        <v>1477967869</v>
      </c>
      <c r="D33970">
        <v>104.096999008651</v>
      </c>
      <c r="E33970">
        <v>30.639496824683899</v>
      </c>
      <c r="F33970">
        <v>104.067854104147</v>
      </c>
      <c r="G33970">
        <v>30.667642051203899</v>
      </c>
      <c r="H33970">
        <v>2.9</v>
      </c>
      <c r="J33970">
        <f>C33970-B33970</f>
        <v>1350</v>
      </c>
    </row>
    <row r="33971" spans="1:10" x14ac:dyDescent="0.2">
      <c r="A33971" t="s">
        <v>33977</v>
      </c>
      <c r="B33971">
        <v>1477946517</v>
      </c>
      <c r="C33971">
        <v>1477946930</v>
      </c>
      <c r="D33971">
        <v>104.05143704713301</v>
      </c>
      <c r="E33971">
        <v>30.682131711069498</v>
      </c>
      <c r="F33971">
        <v>104.023599837365</v>
      </c>
      <c r="G33971">
        <v>30.669593796030099</v>
      </c>
      <c r="H33971">
        <v>2.15</v>
      </c>
      <c r="J33971">
        <f>C33971-B33971</f>
        <v>413</v>
      </c>
    </row>
    <row r="33972" spans="1:10" x14ac:dyDescent="0.2">
      <c r="A33972" t="s">
        <v>33978</v>
      </c>
      <c r="B33972">
        <v>1478013256</v>
      </c>
      <c r="C33972">
        <v>1478014952</v>
      </c>
      <c r="D33972">
        <v>104.066875310952</v>
      </c>
      <c r="E33972">
        <v>30.6552797011005</v>
      </c>
      <c r="F33972">
        <v>103.96454212516799</v>
      </c>
      <c r="G33972">
        <v>30.616908543886701</v>
      </c>
      <c r="H33972">
        <v>7.69</v>
      </c>
      <c r="J33972">
        <f>C33972-B33972</f>
        <v>1696</v>
      </c>
    </row>
    <row r="33973" spans="1:10" x14ac:dyDescent="0.2">
      <c r="A33973" t="s">
        <v>33979</v>
      </c>
      <c r="B33973">
        <v>1477969084</v>
      </c>
      <c r="C33973">
        <v>1477969718</v>
      </c>
      <c r="D33973">
        <v>104.100028633524</v>
      </c>
      <c r="E33973">
        <v>30.6419161788404</v>
      </c>
      <c r="F33973">
        <v>104.07730230766499</v>
      </c>
      <c r="G33973">
        <v>30.655897385031199</v>
      </c>
      <c r="H33973">
        <v>1.92</v>
      </c>
      <c r="J33973">
        <f>C33973-B33973</f>
        <v>634</v>
      </c>
    </row>
    <row r="33974" spans="1:10" x14ac:dyDescent="0.2">
      <c r="A33974" t="s">
        <v>33980</v>
      </c>
      <c r="B33974">
        <v>1478001891</v>
      </c>
      <c r="C33974">
        <v>1478002775</v>
      </c>
      <c r="D33974">
        <v>104.10564580161299</v>
      </c>
      <c r="E33974">
        <v>30.7182233601925</v>
      </c>
      <c r="F33974">
        <v>104.092984973878</v>
      </c>
      <c r="G33974">
        <v>30.7496658639092</v>
      </c>
      <c r="H33974">
        <v>2.34</v>
      </c>
      <c r="J33974">
        <f>C33974-B33974</f>
        <v>884</v>
      </c>
    </row>
    <row r="33975" spans="1:10" x14ac:dyDescent="0.2">
      <c r="A33975" t="s">
        <v>33981</v>
      </c>
      <c r="B33975">
        <v>1477973457</v>
      </c>
      <c r="C33975">
        <v>1477974559</v>
      </c>
      <c r="D33975">
        <v>104.022810559725</v>
      </c>
      <c r="E33975">
        <v>30.713405740822299</v>
      </c>
      <c r="F33975">
        <v>104.058971497169</v>
      </c>
      <c r="G33975">
        <v>30.6503423567261</v>
      </c>
      <c r="H33975">
        <v>3.64</v>
      </c>
      <c r="J33975">
        <f>C33975-B33975</f>
        <v>1102</v>
      </c>
    </row>
    <row r="33976" spans="1:10" x14ac:dyDescent="0.2">
      <c r="A33976" t="s">
        <v>33982</v>
      </c>
      <c r="B33976">
        <v>1477974850</v>
      </c>
      <c r="C33976">
        <v>1477975513</v>
      </c>
      <c r="D33976">
        <v>104.059450204857</v>
      </c>
      <c r="E33976">
        <v>30.656918750767101</v>
      </c>
      <c r="F33976">
        <v>104.074086403799</v>
      </c>
      <c r="G33976">
        <v>30.6326500979253</v>
      </c>
      <c r="H33976">
        <v>2.1</v>
      </c>
      <c r="J33976">
        <f>C33976-B33976</f>
        <v>663</v>
      </c>
    </row>
    <row r="33977" spans="1:10" x14ac:dyDescent="0.2">
      <c r="A33977" t="s">
        <v>33983</v>
      </c>
      <c r="B33977">
        <v>1477964922</v>
      </c>
      <c r="C33977">
        <v>1477965655</v>
      </c>
      <c r="D33977">
        <v>104.02221285880999</v>
      </c>
      <c r="E33977">
        <v>30.707670146284201</v>
      </c>
      <c r="F33977">
        <v>104.04756459939701</v>
      </c>
      <c r="G33977">
        <v>30.729656947836201</v>
      </c>
      <c r="H33977">
        <v>2.1</v>
      </c>
      <c r="J33977">
        <f>C33977-B33977</f>
        <v>733</v>
      </c>
    </row>
    <row r="33978" spans="1:10" x14ac:dyDescent="0.2">
      <c r="A33978" t="s">
        <v>33984</v>
      </c>
      <c r="B33978">
        <v>1477967516</v>
      </c>
      <c r="C33978">
        <v>1477969518</v>
      </c>
      <c r="D33978">
        <v>104.004485366883</v>
      </c>
      <c r="E33978">
        <v>30.7514007049583</v>
      </c>
      <c r="F33978">
        <v>104.062003103367</v>
      </c>
      <c r="G33978">
        <v>30.7005050945444</v>
      </c>
      <c r="H33978">
        <v>4.9800000000000004</v>
      </c>
      <c r="J33978">
        <f>C33978-B33978</f>
        <v>2002</v>
      </c>
    </row>
    <row r="33979" spans="1:10" x14ac:dyDescent="0.2">
      <c r="A33979" t="s">
        <v>33985</v>
      </c>
      <c r="B33979">
        <v>1477998102</v>
      </c>
      <c r="C33979">
        <v>1477999377</v>
      </c>
      <c r="D33979">
        <v>104.059621115905</v>
      </c>
      <c r="E33979">
        <v>30.6293001169185</v>
      </c>
      <c r="F33979">
        <v>104.098326797745</v>
      </c>
      <c r="G33979">
        <v>30.6837175932896</v>
      </c>
      <c r="H33979">
        <v>4.32</v>
      </c>
      <c r="J33979">
        <f>C33979-B33979</f>
        <v>1275</v>
      </c>
    </row>
    <row r="33980" spans="1:10" x14ac:dyDescent="0.2">
      <c r="A33980" t="s">
        <v>33986</v>
      </c>
      <c r="B33980">
        <v>1477999763</v>
      </c>
      <c r="C33980">
        <v>1478001171</v>
      </c>
      <c r="D33980">
        <v>104.09997185773101</v>
      </c>
      <c r="E33980">
        <v>30.680434331693601</v>
      </c>
      <c r="F33980">
        <v>104.11481076140601</v>
      </c>
      <c r="G33980">
        <v>30.7030561509563</v>
      </c>
      <c r="H33980">
        <v>2.2799999999999998</v>
      </c>
      <c r="J33980">
        <f>C33980-B33980</f>
        <v>1408</v>
      </c>
    </row>
    <row r="33981" spans="1:10" x14ac:dyDescent="0.2">
      <c r="A33981" t="s">
        <v>33987</v>
      </c>
      <c r="B33981">
        <v>1477963140</v>
      </c>
      <c r="C33981">
        <v>1477964771</v>
      </c>
      <c r="D33981">
        <v>104.11404738557</v>
      </c>
      <c r="E33981">
        <v>30.7653947665824</v>
      </c>
      <c r="F33981">
        <v>104.019173439338</v>
      </c>
      <c r="G33981">
        <v>30.706029518214802</v>
      </c>
      <c r="H33981">
        <v>5.88</v>
      </c>
      <c r="J33981">
        <f>C33981-B33981</f>
        <v>1631</v>
      </c>
    </row>
    <row r="33982" spans="1:10" x14ac:dyDescent="0.2">
      <c r="A33982" t="s">
        <v>33988</v>
      </c>
      <c r="B33982">
        <v>1477971088</v>
      </c>
      <c r="C33982">
        <v>1477971817</v>
      </c>
      <c r="D33982">
        <v>104.063200721868</v>
      </c>
      <c r="E33982">
        <v>30.702552367151899</v>
      </c>
      <c r="F33982">
        <v>104.037942281509</v>
      </c>
      <c r="G33982">
        <v>30.7096781317546</v>
      </c>
      <c r="H33982">
        <v>2.0099999999999998</v>
      </c>
      <c r="J33982">
        <f>C33982-B33982</f>
        <v>729</v>
      </c>
    </row>
    <row r="33983" spans="1:10" x14ac:dyDescent="0.2">
      <c r="A33983" t="s">
        <v>33989</v>
      </c>
      <c r="B33983">
        <v>1477979688</v>
      </c>
      <c r="C33983">
        <v>1477981048</v>
      </c>
      <c r="D33983">
        <v>104.064241911243</v>
      </c>
      <c r="E33983">
        <v>30.634461055002301</v>
      </c>
      <c r="F33983">
        <v>104.01710252229</v>
      </c>
      <c r="G33983">
        <v>30.6652541213682</v>
      </c>
      <c r="H33983">
        <v>3.69</v>
      </c>
      <c r="J33983">
        <f>C33983-B33983</f>
        <v>1360</v>
      </c>
    </row>
    <row r="33984" spans="1:10" x14ac:dyDescent="0.2">
      <c r="A33984" t="s">
        <v>33990</v>
      </c>
      <c r="B33984">
        <v>1478001348</v>
      </c>
      <c r="C33984">
        <v>1478001934</v>
      </c>
      <c r="D33984">
        <v>104.09128966656</v>
      </c>
      <c r="E33984">
        <v>30.662997148503798</v>
      </c>
      <c r="F33984">
        <v>104.112430772389</v>
      </c>
      <c r="G33984">
        <v>30.6710590692579</v>
      </c>
      <c r="H33984">
        <v>1.78</v>
      </c>
      <c r="J33984">
        <f>C33984-B33984</f>
        <v>586</v>
      </c>
    </row>
    <row r="33985" spans="1:10" x14ac:dyDescent="0.2">
      <c r="A33985" t="s">
        <v>33991</v>
      </c>
      <c r="B33985">
        <v>1478001071</v>
      </c>
      <c r="C33985">
        <v>1478002060</v>
      </c>
      <c r="D33985">
        <v>104.088261035828</v>
      </c>
      <c r="E33985">
        <v>30.667895787131702</v>
      </c>
      <c r="F33985">
        <v>104.113241436618</v>
      </c>
      <c r="G33985">
        <v>30.6668715021172</v>
      </c>
      <c r="H33985">
        <v>1.84</v>
      </c>
      <c r="J33985">
        <f>C33985-B33985</f>
        <v>989</v>
      </c>
    </row>
    <row r="33986" spans="1:10" x14ac:dyDescent="0.2">
      <c r="A33986" t="s">
        <v>33992</v>
      </c>
      <c r="B33986">
        <v>1478002425</v>
      </c>
      <c r="C33986">
        <v>1478002803</v>
      </c>
      <c r="D33986">
        <v>104.109709477214</v>
      </c>
      <c r="E33986">
        <v>30.669428052828899</v>
      </c>
      <c r="F33986">
        <v>104.116213784396</v>
      </c>
      <c r="G33986">
        <v>30.658647426943901</v>
      </c>
      <c r="H33986">
        <v>1.81</v>
      </c>
      <c r="J33986">
        <f>C33986-B33986</f>
        <v>378</v>
      </c>
    </row>
    <row r="33987" spans="1:10" x14ac:dyDescent="0.2">
      <c r="A33987" t="s">
        <v>33993</v>
      </c>
      <c r="B33987">
        <v>1477981069</v>
      </c>
      <c r="C33987">
        <v>1477982078</v>
      </c>
      <c r="D33987">
        <v>104.13230734072501</v>
      </c>
      <c r="E33987">
        <v>30.725914144815</v>
      </c>
      <c r="F33987">
        <v>104.016880279994</v>
      </c>
      <c r="G33987">
        <v>30.733192968785001</v>
      </c>
      <c r="H33987">
        <v>4.21</v>
      </c>
      <c r="J33987">
        <f>C33987-B33987</f>
        <v>1009</v>
      </c>
    </row>
    <row r="33988" spans="1:10" x14ac:dyDescent="0.2">
      <c r="A33988" t="s">
        <v>33994</v>
      </c>
      <c r="B33988">
        <v>1477982967</v>
      </c>
      <c r="C33988">
        <v>1477983584</v>
      </c>
      <c r="D33988">
        <v>104.025988982873</v>
      </c>
      <c r="E33988">
        <v>30.732567673641299</v>
      </c>
      <c r="F33988">
        <v>104.041821263861</v>
      </c>
      <c r="G33988">
        <v>30.705221200504301</v>
      </c>
      <c r="H33988">
        <v>2.12</v>
      </c>
      <c r="J33988">
        <f>C33988-B33988</f>
        <v>617</v>
      </c>
    </row>
    <row r="33989" spans="1:10" x14ac:dyDescent="0.2">
      <c r="A33989" t="s">
        <v>33995</v>
      </c>
      <c r="B33989">
        <v>1477997719</v>
      </c>
      <c r="C33989">
        <v>1477998506</v>
      </c>
      <c r="D33989">
        <v>104.035190419933</v>
      </c>
      <c r="E33989">
        <v>30.712913289159602</v>
      </c>
      <c r="F33989">
        <v>104.066364507599</v>
      </c>
      <c r="G33989">
        <v>30.713612743326799</v>
      </c>
      <c r="H33989">
        <v>2.0699999999999998</v>
      </c>
      <c r="J33989">
        <f>C33989-B33989</f>
        <v>787</v>
      </c>
    </row>
    <row r="33990" spans="1:10" x14ac:dyDescent="0.2">
      <c r="A33990" t="s">
        <v>33996</v>
      </c>
      <c r="B33990">
        <v>1477998950</v>
      </c>
      <c r="C33990">
        <v>1477999319</v>
      </c>
      <c r="D33990">
        <v>104.069738999352</v>
      </c>
      <c r="E33990">
        <v>30.712938887064301</v>
      </c>
      <c r="F33990">
        <v>104.059496981461</v>
      </c>
      <c r="G33990">
        <v>30.725207153620001</v>
      </c>
      <c r="H33990">
        <v>1.82</v>
      </c>
      <c r="J33990">
        <f>C33990-B33990</f>
        <v>369</v>
      </c>
    </row>
    <row r="33991" spans="1:10" x14ac:dyDescent="0.2">
      <c r="A33991" t="s">
        <v>33997</v>
      </c>
      <c r="B33991">
        <v>1477999911</v>
      </c>
      <c r="C33991">
        <v>1478000771</v>
      </c>
      <c r="D33991">
        <v>104.077310384748</v>
      </c>
      <c r="E33991">
        <v>30.719148357733399</v>
      </c>
      <c r="F33991">
        <v>104.088090922251</v>
      </c>
      <c r="G33991">
        <v>30.672603749503399</v>
      </c>
      <c r="H33991">
        <v>3.1</v>
      </c>
      <c r="J33991">
        <f>C33991-B33991</f>
        <v>860</v>
      </c>
    </row>
    <row r="33992" spans="1:10" x14ac:dyDescent="0.2">
      <c r="A33992" t="s">
        <v>33998</v>
      </c>
      <c r="B33992">
        <v>1477965973</v>
      </c>
      <c r="C33992">
        <v>1477966634</v>
      </c>
      <c r="D33992">
        <v>104.06375247819101</v>
      </c>
      <c r="E33992">
        <v>30.641758703611</v>
      </c>
      <c r="F33992">
        <v>104.07146845603999</v>
      </c>
      <c r="G33992">
        <v>30.66785773494</v>
      </c>
      <c r="H33992">
        <v>2.16</v>
      </c>
      <c r="J33992">
        <f>C33992-B33992</f>
        <v>661</v>
      </c>
    </row>
    <row r="33993" spans="1:10" x14ac:dyDescent="0.2">
      <c r="A33993" t="s">
        <v>33999</v>
      </c>
      <c r="B33993">
        <v>1477966805</v>
      </c>
      <c r="C33993">
        <v>1477967390</v>
      </c>
      <c r="D33993">
        <v>104.069940836199</v>
      </c>
      <c r="E33993">
        <v>30.666170194811698</v>
      </c>
      <c r="F33993">
        <v>104.064171420961</v>
      </c>
      <c r="G33993">
        <v>30.6479854762629</v>
      </c>
      <c r="H33993">
        <v>1.82</v>
      </c>
      <c r="J33993">
        <f>C33993-B33993</f>
        <v>585</v>
      </c>
    </row>
    <row r="33994" spans="1:10" x14ac:dyDescent="0.2">
      <c r="A33994" t="s">
        <v>34000</v>
      </c>
      <c r="B33994">
        <v>1477988110</v>
      </c>
      <c r="C33994">
        <v>1477991361</v>
      </c>
      <c r="D33994">
        <v>104.00924867063399</v>
      </c>
      <c r="E33994">
        <v>30.643557612053499</v>
      </c>
      <c r="F33994">
        <v>104.29109009776801</v>
      </c>
      <c r="G33994">
        <v>30.8518299795732</v>
      </c>
      <c r="H33994">
        <v>23.34</v>
      </c>
      <c r="J33994">
        <f>C33994-B33994</f>
        <v>3251</v>
      </c>
    </row>
    <row r="33995" spans="1:10" x14ac:dyDescent="0.2">
      <c r="A33995" t="s">
        <v>34001</v>
      </c>
      <c r="B33995">
        <v>1477996095</v>
      </c>
      <c r="C33995">
        <v>1477997074</v>
      </c>
      <c r="D33995">
        <v>104.158689695033</v>
      </c>
      <c r="E33995">
        <v>30.741809554706901</v>
      </c>
      <c r="F33995">
        <v>104.03219923752</v>
      </c>
      <c r="G33995">
        <v>30.723415754323799</v>
      </c>
      <c r="H33995">
        <v>3.63</v>
      </c>
      <c r="J33995">
        <f>C33995-B33995</f>
        <v>979</v>
      </c>
    </row>
    <row r="33996" spans="1:10" x14ac:dyDescent="0.2">
      <c r="A33996" t="s">
        <v>34002</v>
      </c>
      <c r="B33996">
        <v>1477972408</v>
      </c>
      <c r="C33996">
        <v>1477973331</v>
      </c>
      <c r="D33996">
        <v>104.105487848126</v>
      </c>
      <c r="E33996">
        <v>30.673034325596699</v>
      </c>
      <c r="F33996">
        <v>104.078480698921</v>
      </c>
      <c r="G33996">
        <v>30.639943234347299</v>
      </c>
      <c r="H33996">
        <v>2.79</v>
      </c>
      <c r="J33996">
        <f>C33996-B33996</f>
        <v>923</v>
      </c>
    </row>
    <row r="33997" spans="1:10" x14ac:dyDescent="0.2">
      <c r="A33997" t="s">
        <v>34003</v>
      </c>
      <c r="B33997">
        <v>1477974050</v>
      </c>
      <c r="C33997">
        <v>1477975299</v>
      </c>
      <c r="D33997">
        <v>104.076443051149</v>
      </c>
      <c r="E33997">
        <v>30.640254773562301</v>
      </c>
      <c r="F33997">
        <v>104.05340263210999</v>
      </c>
      <c r="G33997">
        <v>30.6762506622435</v>
      </c>
      <c r="H33997">
        <v>3.16</v>
      </c>
      <c r="J33997">
        <f>C33997-B33997</f>
        <v>1249</v>
      </c>
    </row>
    <row r="33998" spans="1:10" x14ac:dyDescent="0.2">
      <c r="A33998" t="s">
        <v>34004</v>
      </c>
      <c r="B33998">
        <v>1477968292</v>
      </c>
      <c r="C33998">
        <v>1477970863</v>
      </c>
      <c r="D33998">
        <v>104.109801667108</v>
      </c>
      <c r="E33998">
        <v>30.622777885173299</v>
      </c>
      <c r="F33998">
        <v>104.10397571573399</v>
      </c>
      <c r="G33998">
        <v>30.712235589554201</v>
      </c>
      <c r="H33998">
        <v>6.12</v>
      </c>
      <c r="J33998">
        <f>C33998-B33998</f>
        <v>2571</v>
      </c>
    </row>
    <row r="33999" spans="1:10" x14ac:dyDescent="0.2">
      <c r="A33999" t="s">
        <v>34005</v>
      </c>
      <c r="B33999">
        <v>1477971486</v>
      </c>
      <c r="C33999">
        <v>1477972194</v>
      </c>
      <c r="D33999">
        <v>104.09410337368899</v>
      </c>
      <c r="E33999">
        <v>30.711288625326201</v>
      </c>
      <c r="F33999">
        <v>104.107218320358</v>
      </c>
      <c r="G33999">
        <v>30.673644834195599</v>
      </c>
      <c r="H33999">
        <v>2.5</v>
      </c>
      <c r="J33999">
        <f>C33999-B33999</f>
        <v>708</v>
      </c>
    </row>
    <row r="34000" spans="1:10" x14ac:dyDescent="0.2">
      <c r="A34000" t="s">
        <v>34006</v>
      </c>
      <c r="B34000">
        <v>1477976937</v>
      </c>
      <c r="C34000">
        <v>1477979521</v>
      </c>
      <c r="D34000">
        <v>104.143634632873</v>
      </c>
      <c r="E34000">
        <v>30.735085605057801</v>
      </c>
      <c r="F34000">
        <v>104.050121010797</v>
      </c>
      <c r="G34000">
        <v>30.666031491961999</v>
      </c>
      <c r="H34000">
        <v>7.38</v>
      </c>
      <c r="J34000">
        <f>C34000-B34000</f>
        <v>2584</v>
      </c>
    </row>
    <row r="34001" spans="1:10" x14ac:dyDescent="0.2">
      <c r="A34001" t="s">
        <v>34007</v>
      </c>
      <c r="B34001">
        <v>1477978204</v>
      </c>
      <c r="C34001">
        <v>1477980860</v>
      </c>
      <c r="D34001">
        <v>104.082224286076</v>
      </c>
      <c r="E34001">
        <v>30.6968854224511</v>
      </c>
      <c r="F34001">
        <v>104.03765629035399</v>
      </c>
      <c r="G34001">
        <v>30.639780151563102</v>
      </c>
      <c r="H34001">
        <v>5.35</v>
      </c>
      <c r="J34001">
        <f>C34001-B34001</f>
        <v>2656</v>
      </c>
    </row>
    <row r="34002" spans="1:10" x14ac:dyDescent="0.2">
      <c r="A34002" t="s">
        <v>34008</v>
      </c>
      <c r="B34002">
        <v>1477965523</v>
      </c>
      <c r="C34002">
        <v>1477966895</v>
      </c>
      <c r="D34002">
        <v>104.079708512962</v>
      </c>
      <c r="E34002">
        <v>30.6587043087432</v>
      </c>
      <c r="F34002">
        <v>104.048094928854</v>
      </c>
      <c r="G34002">
        <v>30.692383649809099</v>
      </c>
      <c r="H34002">
        <v>3.21</v>
      </c>
      <c r="J34002">
        <f>C34002-B34002</f>
        <v>1372</v>
      </c>
    </row>
    <row r="34003" spans="1:10" x14ac:dyDescent="0.2">
      <c r="A34003" t="s">
        <v>34009</v>
      </c>
      <c r="B34003">
        <v>1477967155</v>
      </c>
      <c r="C34003">
        <v>1477968396</v>
      </c>
      <c r="D34003">
        <v>104.051306785485</v>
      </c>
      <c r="E34003">
        <v>30.694806133133699</v>
      </c>
      <c r="F34003">
        <v>104.088729949358</v>
      </c>
      <c r="G34003">
        <v>30.6854277429855</v>
      </c>
      <c r="H34003">
        <v>2.87</v>
      </c>
      <c r="J34003">
        <f>C34003-B34003</f>
        <v>1241</v>
      </c>
    </row>
    <row r="34004" spans="1:10" x14ac:dyDescent="0.2">
      <c r="A34004" t="s">
        <v>34010</v>
      </c>
      <c r="B34004">
        <v>1477969046</v>
      </c>
      <c r="C34004">
        <v>1477971962</v>
      </c>
      <c r="D34004">
        <v>104.086301543223</v>
      </c>
      <c r="E34004">
        <v>30.6847089580504</v>
      </c>
      <c r="F34004">
        <v>104.121181355437</v>
      </c>
      <c r="G34004">
        <v>30.8003227296992</v>
      </c>
      <c r="H34004">
        <v>7.74</v>
      </c>
      <c r="J34004">
        <f>C34004-B34004</f>
        <v>2916</v>
      </c>
    </row>
    <row r="34005" spans="1:10" x14ac:dyDescent="0.2">
      <c r="A34005" t="s">
        <v>34011</v>
      </c>
      <c r="B34005">
        <v>1477963639</v>
      </c>
      <c r="C34005">
        <v>1477964767</v>
      </c>
      <c r="D34005">
        <v>104.10145945414401</v>
      </c>
      <c r="E34005">
        <v>30.624793557304699</v>
      </c>
      <c r="F34005">
        <v>104.06964154395</v>
      </c>
      <c r="G34005">
        <v>30.660882865073699</v>
      </c>
      <c r="H34005">
        <v>2.91</v>
      </c>
      <c r="J34005">
        <f>C34005-B34005</f>
        <v>1128</v>
      </c>
    </row>
    <row r="34006" spans="1:10" x14ac:dyDescent="0.2">
      <c r="A34006" t="s">
        <v>34012</v>
      </c>
      <c r="B34006">
        <v>1477973295</v>
      </c>
      <c r="C34006">
        <v>1477974542</v>
      </c>
      <c r="D34006">
        <v>104.093909598557</v>
      </c>
      <c r="E34006">
        <v>30.664406168992201</v>
      </c>
      <c r="F34006">
        <v>104.07588180843899</v>
      </c>
      <c r="G34006">
        <v>30.682256903890899</v>
      </c>
      <c r="H34006">
        <v>2.31</v>
      </c>
      <c r="J34006">
        <f>C34006-B34006</f>
        <v>1247</v>
      </c>
    </row>
    <row r="34007" spans="1:10" x14ac:dyDescent="0.2">
      <c r="A34007" t="s">
        <v>34013</v>
      </c>
      <c r="B34007">
        <v>1477973730</v>
      </c>
      <c r="C34007">
        <v>1477975029</v>
      </c>
      <c r="D34007">
        <v>104.104787814804</v>
      </c>
      <c r="E34007">
        <v>30.670230295007201</v>
      </c>
      <c r="F34007">
        <v>104.061155320205</v>
      </c>
      <c r="G34007">
        <v>30.688382013657499</v>
      </c>
      <c r="H34007">
        <v>3.19</v>
      </c>
      <c r="J34007">
        <f>C34007-B34007</f>
        <v>1299</v>
      </c>
    </row>
    <row r="34008" spans="1:10" x14ac:dyDescent="0.2">
      <c r="A34008" t="s">
        <v>34014</v>
      </c>
      <c r="B34008">
        <v>1477989021</v>
      </c>
      <c r="C34008">
        <v>1477990578</v>
      </c>
      <c r="D34008">
        <v>104.08300502317501</v>
      </c>
      <c r="E34008">
        <v>30.665729110133299</v>
      </c>
      <c r="F34008">
        <v>104.065339923915</v>
      </c>
      <c r="G34008">
        <v>30.6346494617198</v>
      </c>
      <c r="H34008">
        <v>2.84</v>
      </c>
      <c r="J34008">
        <f>C34008-B34008</f>
        <v>1557</v>
      </c>
    </row>
    <row r="34009" spans="1:10" x14ac:dyDescent="0.2">
      <c r="A34009" t="s">
        <v>34015</v>
      </c>
      <c r="B34009">
        <v>1477970583</v>
      </c>
      <c r="C34009">
        <v>1477971182</v>
      </c>
      <c r="D34009">
        <v>104.087547224741</v>
      </c>
      <c r="E34009">
        <v>30.673436568074798</v>
      </c>
      <c r="F34009">
        <v>104.072208157364</v>
      </c>
      <c r="G34009">
        <v>30.672778752568401</v>
      </c>
      <c r="H34009">
        <v>1.79</v>
      </c>
      <c r="J34009">
        <f>C34009-B34009</f>
        <v>599</v>
      </c>
    </row>
    <row r="34010" spans="1:10" x14ac:dyDescent="0.2">
      <c r="A34010" t="s">
        <v>34016</v>
      </c>
      <c r="B34010">
        <v>1477972026</v>
      </c>
      <c r="C34010">
        <v>1477972783</v>
      </c>
      <c r="D34010">
        <v>104.070000259048</v>
      </c>
      <c r="E34010">
        <v>30.676735414827</v>
      </c>
      <c r="F34010">
        <v>104.087381746459</v>
      </c>
      <c r="G34010">
        <v>30.6644376227149</v>
      </c>
      <c r="H34010">
        <v>1.88</v>
      </c>
      <c r="J34010">
        <f>C34010-B34010</f>
        <v>757</v>
      </c>
    </row>
    <row r="34011" spans="1:10" x14ac:dyDescent="0.2">
      <c r="A34011" t="s">
        <v>34017</v>
      </c>
      <c r="B34011">
        <v>1477966044</v>
      </c>
      <c r="C34011">
        <v>1477966414</v>
      </c>
      <c r="D34011">
        <v>104.10449715702001</v>
      </c>
      <c r="E34011">
        <v>30.683169358090598</v>
      </c>
      <c r="F34011">
        <v>104.09528680368101</v>
      </c>
      <c r="G34011">
        <v>30.694882306449301</v>
      </c>
      <c r="H34011">
        <v>1.81</v>
      </c>
      <c r="J34011">
        <f>C34011-B34011</f>
        <v>370</v>
      </c>
    </row>
    <row r="34012" spans="1:10" x14ac:dyDescent="0.2">
      <c r="A34012" t="s">
        <v>34018</v>
      </c>
      <c r="B34012">
        <v>1477978195</v>
      </c>
      <c r="C34012">
        <v>1477979139</v>
      </c>
      <c r="D34012">
        <v>104.056494951291</v>
      </c>
      <c r="E34012">
        <v>30.690768514945301</v>
      </c>
      <c r="F34012">
        <v>104.101877129082</v>
      </c>
      <c r="G34012">
        <v>30.697494908405002</v>
      </c>
      <c r="H34012">
        <v>2.57</v>
      </c>
      <c r="J34012">
        <f>C34012-B34012</f>
        <v>944</v>
      </c>
    </row>
    <row r="34013" spans="1:10" x14ac:dyDescent="0.2">
      <c r="A34013" t="s">
        <v>34019</v>
      </c>
      <c r="B34013">
        <v>1477979387</v>
      </c>
      <c r="C34013">
        <v>1477981889</v>
      </c>
      <c r="D34013">
        <v>104.09636177681</v>
      </c>
      <c r="E34013">
        <v>30.690332419142798</v>
      </c>
      <c r="F34013">
        <v>104.05850705597901</v>
      </c>
      <c r="G34013">
        <v>30.549791485873001</v>
      </c>
      <c r="H34013">
        <v>9.5500000000000007</v>
      </c>
      <c r="J34013">
        <f>C34013-B34013</f>
        <v>2502</v>
      </c>
    </row>
    <row r="34014" spans="1:10" x14ac:dyDescent="0.2">
      <c r="A34014" t="s">
        <v>34020</v>
      </c>
      <c r="B34014">
        <v>1477961300</v>
      </c>
      <c r="C34014">
        <v>1477962384</v>
      </c>
      <c r="D34014">
        <v>104.092169374861</v>
      </c>
      <c r="E34014">
        <v>30.661177790363201</v>
      </c>
      <c r="F34014">
        <v>104.075312319075</v>
      </c>
      <c r="G34014">
        <v>30.686725377615499</v>
      </c>
      <c r="H34014">
        <v>2.21</v>
      </c>
      <c r="J34014">
        <f>C34014-B34014</f>
        <v>1084</v>
      </c>
    </row>
    <row r="34015" spans="1:10" x14ac:dyDescent="0.2">
      <c r="A34015" t="s">
        <v>34021</v>
      </c>
      <c r="B34015">
        <v>1477963105</v>
      </c>
      <c r="C34015">
        <v>1477963893</v>
      </c>
      <c r="D34015">
        <v>104.07437751428699</v>
      </c>
      <c r="E34015">
        <v>30.6870900863873</v>
      </c>
      <c r="F34015">
        <v>104.03341712272599</v>
      </c>
      <c r="G34015">
        <v>30.685670487727901</v>
      </c>
      <c r="H34015">
        <v>2.2999999999999998</v>
      </c>
      <c r="J34015">
        <f>C34015-B34015</f>
        <v>788</v>
      </c>
    </row>
    <row r="34016" spans="1:10" x14ac:dyDescent="0.2">
      <c r="A34016" t="s">
        <v>34022</v>
      </c>
      <c r="B34016">
        <v>1477964304</v>
      </c>
      <c r="C34016">
        <v>1477964991</v>
      </c>
      <c r="D34016">
        <v>104.03951068111699</v>
      </c>
      <c r="E34016">
        <v>30.687549769850001</v>
      </c>
      <c r="F34016">
        <v>104.063731043782</v>
      </c>
      <c r="G34016">
        <v>30.673934759808599</v>
      </c>
      <c r="H34016">
        <v>2.0099999999999998</v>
      </c>
      <c r="J34016">
        <f>C34016-B34016</f>
        <v>687</v>
      </c>
    </row>
    <row r="34017" spans="1:10" x14ac:dyDescent="0.2">
      <c r="A34017" t="s">
        <v>34023</v>
      </c>
      <c r="B34017">
        <v>1477968558</v>
      </c>
      <c r="C34017">
        <v>1477971365</v>
      </c>
      <c r="D34017">
        <v>104.09622799464699</v>
      </c>
      <c r="E34017">
        <v>30.664516054721101</v>
      </c>
      <c r="F34017">
        <v>103.97394987427001</v>
      </c>
      <c r="G34017">
        <v>30.644071907555499</v>
      </c>
      <c r="H34017">
        <v>7.52</v>
      </c>
      <c r="J34017">
        <f>C34017-B34017</f>
        <v>2807</v>
      </c>
    </row>
    <row r="34018" spans="1:10" x14ac:dyDescent="0.2">
      <c r="A34018" t="s">
        <v>34024</v>
      </c>
      <c r="B34018">
        <v>1477959631</v>
      </c>
      <c r="C34018">
        <v>1477960388</v>
      </c>
      <c r="D34018">
        <v>104.096442848588</v>
      </c>
      <c r="E34018">
        <v>30.645089447109601</v>
      </c>
      <c r="F34018">
        <v>104.073525793724</v>
      </c>
      <c r="G34018">
        <v>30.662388000908798</v>
      </c>
      <c r="H34018">
        <v>1.94</v>
      </c>
      <c r="J34018">
        <f>C34018-B34018</f>
        <v>757</v>
      </c>
    </row>
    <row r="34019" spans="1:10" x14ac:dyDescent="0.2">
      <c r="A34019" t="s">
        <v>34025</v>
      </c>
      <c r="B34019">
        <v>1477976370</v>
      </c>
      <c r="C34019">
        <v>1477976697</v>
      </c>
      <c r="D34019">
        <v>104.07700048832599</v>
      </c>
      <c r="E34019">
        <v>30.659695986710201</v>
      </c>
      <c r="F34019">
        <v>104.050121010797</v>
      </c>
      <c r="G34019">
        <v>30.666031491961999</v>
      </c>
      <c r="H34019">
        <v>1.89</v>
      </c>
      <c r="J34019">
        <f>C34019-B34019</f>
        <v>327</v>
      </c>
    </row>
    <row r="34020" spans="1:10" x14ac:dyDescent="0.2">
      <c r="A34020" t="s">
        <v>34026</v>
      </c>
      <c r="B34020">
        <v>1477977065</v>
      </c>
      <c r="C34020">
        <v>1477977895</v>
      </c>
      <c r="D34020">
        <v>104.053183631953</v>
      </c>
      <c r="E34020">
        <v>30.6655858191364</v>
      </c>
      <c r="F34020">
        <v>104.046180253412</v>
      </c>
      <c r="G34020">
        <v>30.685140973987998</v>
      </c>
      <c r="H34020">
        <v>1.87</v>
      </c>
      <c r="J34020">
        <f>C34020-B34020</f>
        <v>830</v>
      </c>
    </row>
    <row r="34021" spans="1:10" x14ac:dyDescent="0.2">
      <c r="A34021" t="s">
        <v>34027</v>
      </c>
      <c r="B34021">
        <v>1477978698</v>
      </c>
      <c r="C34021">
        <v>1477980302</v>
      </c>
      <c r="D34021">
        <v>104.03218611598</v>
      </c>
      <c r="E34021">
        <v>30.682670989224999</v>
      </c>
      <c r="F34021">
        <v>104.069341786916</v>
      </c>
      <c r="G34021">
        <v>30.6658310446388</v>
      </c>
      <c r="H34021">
        <v>2.87</v>
      </c>
      <c r="J34021">
        <f>C34021-B34021</f>
        <v>1604</v>
      </c>
    </row>
    <row r="34022" spans="1:10" x14ac:dyDescent="0.2">
      <c r="A34022" t="s">
        <v>34028</v>
      </c>
      <c r="B34022">
        <v>1477967328</v>
      </c>
      <c r="C34022">
        <v>1477967650</v>
      </c>
      <c r="D34022">
        <v>104.089949229675</v>
      </c>
      <c r="E34022">
        <v>30.664840640787801</v>
      </c>
      <c r="F34022">
        <v>104.101827304341</v>
      </c>
      <c r="G34022">
        <v>30.6719535627435</v>
      </c>
      <c r="H34022">
        <v>1.78</v>
      </c>
      <c r="J34022">
        <f>C34022-B34022</f>
        <v>322</v>
      </c>
    </row>
    <row r="34023" spans="1:10" x14ac:dyDescent="0.2">
      <c r="A34023" t="s">
        <v>34029</v>
      </c>
      <c r="B34023">
        <v>1477968007</v>
      </c>
      <c r="C34023">
        <v>1477969362</v>
      </c>
      <c r="D34023">
        <v>104.106378086756</v>
      </c>
      <c r="E34023">
        <v>30.673064698931199</v>
      </c>
      <c r="F34023">
        <v>104.077780779153</v>
      </c>
      <c r="G34023">
        <v>30.655347232596199</v>
      </c>
      <c r="H34023">
        <v>2.56</v>
      </c>
      <c r="J34023">
        <f>C34023-B34023</f>
        <v>1355</v>
      </c>
    </row>
    <row r="34024" spans="1:10" x14ac:dyDescent="0.2">
      <c r="A34024" t="s">
        <v>34030</v>
      </c>
      <c r="B34024">
        <v>1477985122</v>
      </c>
      <c r="C34024">
        <v>1477985795</v>
      </c>
      <c r="D34024">
        <v>104.089026933684</v>
      </c>
      <c r="E34024">
        <v>30.703745139616199</v>
      </c>
      <c r="F34024">
        <v>104.08257452761001</v>
      </c>
      <c r="G34024">
        <v>30.684760812618901</v>
      </c>
      <c r="H34024">
        <v>1.94</v>
      </c>
      <c r="J34024">
        <f>C34024-B34024</f>
        <v>673</v>
      </c>
    </row>
    <row r="34025" spans="1:10" x14ac:dyDescent="0.2">
      <c r="A34025" t="s">
        <v>34031</v>
      </c>
      <c r="B34025">
        <v>1477986225</v>
      </c>
      <c r="C34025">
        <v>1477987659</v>
      </c>
      <c r="D34025">
        <v>104.084614045271</v>
      </c>
      <c r="E34025">
        <v>30.679535083547499</v>
      </c>
      <c r="F34025">
        <v>104.163093360841</v>
      </c>
      <c r="G34025">
        <v>30.621952055624298</v>
      </c>
      <c r="H34025">
        <v>5.55</v>
      </c>
      <c r="J34025">
        <f>C34025-B34025</f>
        <v>1434</v>
      </c>
    </row>
    <row r="34026" spans="1:10" x14ac:dyDescent="0.2">
      <c r="A34026" t="s">
        <v>34032</v>
      </c>
      <c r="B34026">
        <v>1477979424</v>
      </c>
      <c r="C34026">
        <v>1477980541</v>
      </c>
      <c r="D34026">
        <v>104.04642000784899</v>
      </c>
      <c r="E34026">
        <v>30.676604340340099</v>
      </c>
      <c r="F34026">
        <v>104.10324899056999</v>
      </c>
      <c r="G34026">
        <v>30.638738332879601</v>
      </c>
      <c r="H34026">
        <v>3.51</v>
      </c>
      <c r="J34026">
        <f>C34026-B34026</f>
        <v>1117</v>
      </c>
    </row>
    <row r="34027" spans="1:10" x14ac:dyDescent="0.2">
      <c r="A34027" t="s">
        <v>34033</v>
      </c>
      <c r="B34027">
        <v>1477981981</v>
      </c>
      <c r="C34027">
        <v>1477983310</v>
      </c>
      <c r="D34027">
        <v>104.077530617845</v>
      </c>
      <c r="E34027">
        <v>30.665113173340199</v>
      </c>
      <c r="F34027">
        <v>104.062571348964</v>
      </c>
      <c r="G34027">
        <v>30.714897413480099</v>
      </c>
      <c r="H34027">
        <v>3.9</v>
      </c>
      <c r="J34027">
        <f>C34027-B34027</f>
        <v>1329</v>
      </c>
    </row>
    <row r="34028" spans="1:10" x14ac:dyDescent="0.2">
      <c r="A34028" t="s">
        <v>34034</v>
      </c>
      <c r="B34028">
        <v>1477972719</v>
      </c>
      <c r="C34028">
        <v>1477973774</v>
      </c>
      <c r="D34028">
        <v>103.99544095091299</v>
      </c>
      <c r="E34028">
        <v>30.680422347102901</v>
      </c>
      <c r="F34028">
        <v>104.06796438711</v>
      </c>
      <c r="G34028">
        <v>30.6575163533664</v>
      </c>
      <c r="H34028">
        <v>3.61</v>
      </c>
      <c r="J34028">
        <f>C34028-B34028</f>
        <v>1055</v>
      </c>
    </row>
    <row r="34029" spans="1:10" x14ac:dyDescent="0.2">
      <c r="A34029" t="s">
        <v>34035</v>
      </c>
      <c r="B34029">
        <v>1477974246</v>
      </c>
      <c r="C34029">
        <v>1477974816</v>
      </c>
      <c r="D34029">
        <v>104.06420185879099</v>
      </c>
      <c r="E34029">
        <v>30.659038673705101</v>
      </c>
      <c r="F34029">
        <v>104.05902162902601</v>
      </c>
      <c r="G34029">
        <v>30.645174474759798</v>
      </c>
      <c r="H34029">
        <v>1.87</v>
      </c>
      <c r="J34029">
        <f>C34029-B34029</f>
        <v>570</v>
      </c>
    </row>
    <row r="34030" spans="1:10" x14ac:dyDescent="0.2">
      <c r="A34030" t="s">
        <v>34036</v>
      </c>
      <c r="B34030">
        <v>1477975410</v>
      </c>
      <c r="C34030">
        <v>1477976383</v>
      </c>
      <c r="D34030">
        <v>104.060608298475</v>
      </c>
      <c r="E34030">
        <v>30.647131121401902</v>
      </c>
      <c r="F34030">
        <v>104.06375170544599</v>
      </c>
      <c r="G34030">
        <v>30.658661474829302</v>
      </c>
      <c r="H34030">
        <v>1.82</v>
      </c>
      <c r="J34030">
        <f>C34030-B34030</f>
        <v>973</v>
      </c>
    </row>
    <row r="34031" spans="1:10" x14ac:dyDescent="0.2">
      <c r="A34031" t="s">
        <v>34037</v>
      </c>
      <c r="B34031">
        <v>1477997234</v>
      </c>
      <c r="C34031">
        <v>1477998728</v>
      </c>
      <c r="D34031">
        <v>104.01815770284099</v>
      </c>
      <c r="E34031">
        <v>30.6901198652589</v>
      </c>
      <c r="F34031">
        <v>104.064899115272</v>
      </c>
      <c r="G34031">
        <v>30.669475113653601</v>
      </c>
      <c r="H34031">
        <v>3.37</v>
      </c>
      <c r="J34031">
        <f>C34031-B34031</f>
        <v>1494</v>
      </c>
    </row>
    <row r="34032" spans="1:10" x14ac:dyDescent="0.2">
      <c r="A34032" t="s">
        <v>34038</v>
      </c>
      <c r="B34032">
        <v>1477998918</v>
      </c>
      <c r="C34032">
        <v>1477999427</v>
      </c>
      <c r="D34032">
        <v>104.066815928712</v>
      </c>
      <c r="E34032">
        <v>30.6658141774219</v>
      </c>
      <c r="F34032">
        <v>104.045632189554</v>
      </c>
      <c r="G34032">
        <v>30.674606911767999</v>
      </c>
      <c r="H34032">
        <v>1.81</v>
      </c>
      <c r="J34032">
        <f>C34032-B34032</f>
        <v>509</v>
      </c>
    </row>
    <row r="34033" spans="1:10" x14ac:dyDescent="0.2">
      <c r="A34033" t="s">
        <v>34039</v>
      </c>
      <c r="B34033">
        <v>1477999663</v>
      </c>
      <c r="C34033">
        <v>1478000291</v>
      </c>
      <c r="D34033">
        <v>104.049691834863</v>
      </c>
      <c r="E34033">
        <v>30.671419952357802</v>
      </c>
      <c r="F34033">
        <v>104.013006636604</v>
      </c>
      <c r="G34033">
        <v>30.675961319829799</v>
      </c>
      <c r="H34033">
        <v>2.2400000000000002</v>
      </c>
      <c r="J34033">
        <f>C34033-B34033</f>
        <v>628</v>
      </c>
    </row>
    <row r="34034" spans="1:10" x14ac:dyDescent="0.2">
      <c r="A34034" t="s">
        <v>34040</v>
      </c>
      <c r="B34034">
        <v>1477979949</v>
      </c>
      <c r="C34034">
        <v>1477982892</v>
      </c>
      <c r="D34034">
        <v>104.04992134392199</v>
      </c>
      <c r="E34034">
        <v>30.669620297557699</v>
      </c>
      <c r="F34034">
        <v>104.22282797769201</v>
      </c>
      <c r="G34034">
        <v>30.522531408463799</v>
      </c>
      <c r="H34034">
        <v>13.53</v>
      </c>
      <c r="J34034">
        <f>C34034-B34034</f>
        <v>2943</v>
      </c>
    </row>
    <row r="34035" spans="1:10" x14ac:dyDescent="0.2">
      <c r="A34035" t="s">
        <v>34041</v>
      </c>
      <c r="B34035">
        <v>1477976922</v>
      </c>
      <c r="C34035">
        <v>1477978069</v>
      </c>
      <c r="D34035">
        <v>104.01048849604599</v>
      </c>
      <c r="E34035">
        <v>30.771460372431999</v>
      </c>
      <c r="F34035">
        <v>104.04675732330701</v>
      </c>
      <c r="G34035">
        <v>30.716095225522398</v>
      </c>
      <c r="H34035">
        <v>3.38</v>
      </c>
      <c r="J34035">
        <f>C34035-B34035</f>
        <v>1147</v>
      </c>
    </row>
    <row r="34036" spans="1:10" x14ac:dyDescent="0.2">
      <c r="A34036" t="s">
        <v>34042</v>
      </c>
      <c r="B34036">
        <v>1477978423</v>
      </c>
      <c r="C34036">
        <v>1477979492</v>
      </c>
      <c r="D34036">
        <v>104.043406360286</v>
      </c>
      <c r="E34036">
        <v>30.715812591968898</v>
      </c>
      <c r="F34036">
        <v>104.039798343092</v>
      </c>
      <c r="G34036">
        <v>30.676589080611802</v>
      </c>
      <c r="H34036">
        <v>2.5499999999999998</v>
      </c>
      <c r="J34036">
        <f>C34036-B34036</f>
        <v>1069</v>
      </c>
    </row>
    <row r="34037" spans="1:10" x14ac:dyDescent="0.2">
      <c r="A34037" t="s">
        <v>34043</v>
      </c>
      <c r="B34037">
        <v>1478012595</v>
      </c>
      <c r="C34037">
        <v>1478013785</v>
      </c>
      <c r="D34037">
        <v>104.05437272275201</v>
      </c>
      <c r="E34037">
        <v>30.668833201510001</v>
      </c>
      <c r="F34037">
        <v>104.129078341303</v>
      </c>
      <c r="G34037">
        <v>30.615229079707898</v>
      </c>
      <c r="H34037">
        <v>5.9</v>
      </c>
      <c r="J34037">
        <f>C34037-B34037</f>
        <v>1190</v>
      </c>
    </row>
    <row r="34038" spans="1:10" x14ac:dyDescent="0.2">
      <c r="A34038" t="s">
        <v>34044</v>
      </c>
      <c r="B34038">
        <v>1477963648</v>
      </c>
      <c r="C34038">
        <v>1477964409</v>
      </c>
      <c r="D34038">
        <v>104.05381027050301</v>
      </c>
      <c r="E34038">
        <v>30.641433062670199</v>
      </c>
      <c r="F34038">
        <v>104.039778744183</v>
      </c>
      <c r="G34038">
        <v>30.668982526839301</v>
      </c>
      <c r="H34038">
        <v>2.2200000000000002</v>
      </c>
      <c r="J34038">
        <f>C34038-B34038</f>
        <v>761</v>
      </c>
    </row>
    <row r="34039" spans="1:10" x14ac:dyDescent="0.2">
      <c r="A34039" t="s">
        <v>34045</v>
      </c>
      <c r="B34039">
        <v>1477969291</v>
      </c>
      <c r="C34039">
        <v>1477970424</v>
      </c>
      <c r="D34039">
        <v>104.07573279373</v>
      </c>
      <c r="E34039">
        <v>30.6648848143526</v>
      </c>
      <c r="F34039">
        <v>104.04112710450801</v>
      </c>
      <c r="G34039">
        <v>30.619690228227</v>
      </c>
      <c r="H34039">
        <v>3.45</v>
      </c>
      <c r="J34039">
        <f>C34039-B34039</f>
        <v>1133</v>
      </c>
    </row>
    <row r="34040" spans="1:10" x14ac:dyDescent="0.2">
      <c r="A34040" t="s">
        <v>34046</v>
      </c>
      <c r="B34040">
        <v>1477966228</v>
      </c>
      <c r="C34040">
        <v>1477967960</v>
      </c>
      <c r="D34040">
        <v>104.003768910913</v>
      </c>
      <c r="E34040">
        <v>30.708285051467101</v>
      </c>
      <c r="F34040">
        <v>104.08515238347201</v>
      </c>
      <c r="G34040">
        <v>30.684799428887899</v>
      </c>
      <c r="H34040">
        <v>5.26</v>
      </c>
      <c r="J34040">
        <f>C34040-B34040</f>
        <v>1732</v>
      </c>
    </row>
    <row r="34041" spans="1:10" x14ac:dyDescent="0.2">
      <c r="A34041" t="s">
        <v>34047</v>
      </c>
      <c r="B34041">
        <v>1477968248</v>
      </c>
      <c r="C34041">
        <v>1477969013</v>
      </c>
      <c r="D34041">
        <v>104.090232078729</v>
      </c>
      <c r="E34041">
        <v>30.686657764046199</v>
      </c>
      <c r="F34041">
        <v>104.077460874004</v>
      </c>
      <c r="G34041">
        <v>30.661304902112398</v>
      </c>
      <c r="H34041">
        <v>2.1</v>
      </c>
      <c r="J34041">
        <f>C34041-B34041</f>
        <v>765</v>
      </c>
    </row>
    <row r="34042" spans="1:10" x14ac:dyDescent="0.2">
      <c r="A34042" t="s">
        <v>34048</v>
      </c>
      <c r="B34042">
        <v>1477930870</v>
      </c>
      <c r="C34042">
        <v>1477931544</v>
      </c>
      <c r="D34042">
        <v>104.05005758864399</v>
      </c>
      <c r="E34042">
        <v>30.656799655625399</v>
      </c>
      <c r="F34042">
        <v>104.087162036454</v>
      </c>
      <c r="G34042">
        <v>30.661269095246599</v>
      </c>
      <c r="H34042">
        <v>2.93</v>
      </c>
      <c r="J34042">
        <f>C34042-B34042</f>
        <v>674</v>
      </c>
    </row>
    <row r="34043" spans="1:10" x14ac:dyDescent="0.2">
      <c r="A34043" t="s">
        <v>34049</v>
      </c>
      <c r="B34043">
        <v>1477931773</v>
      </c>
      <c r="C34043">
        <v>1477933349</v>
      </c>
      <c r="D34043">
        <v>104.08253581803299</v>
      </c>
      <c r="E34043">
        <v>30.6575129774528</v>
      </c>
      <c r="F34043">
        <v>104.076927712182</v>
      </c>
      <c r="G34043">
        <v>30.525957124885899</v>
      </c>
      <c r="H34043">
        <v>9.8699999999999992</v>
      </c>
      <c r="J34043">
        <f>C34043-B34043</f>
        <v>1576</v>
      </c>
    </row>
    <row r="34044" spans="1:10" x14ac:dyDescent="0.2">
      <c r="A34044" t="s">
        <v>34050</v>
      </c>
      <c r="B34044">
        <v>1477997508</v>
      </c>
      <c r="C34044">
        <v>1477998476</v>
      </c>
      <c r="D34044">
        <v>104.12967921238101</v>
      </c>
      <c r="E34044">
        <v>30.655837009075899</v>
      </c>
      <c r="F34044">
        <v>104.116311400778</v>
      </c>
      <c r="G34044">
        <v>30.646798602328399</v>
      </c>
      <c r="H34044">
        <v>1.89</v>
      </c>
      <c r="J34044">
        <f>C34044-B34044</f>
        <v>968</v>
      </c>
    </row>
    <row r="34045" spans="1:10" x14ac:dyDescent="0.2">
      <c r="A34045" t="s">
        <v>34051</v>
      </c>
      <c r="B34045">
        <v>1478001751</v>
      </c>
      <c r="C34045">
        <v>1478002786</v>
      </c>
      <c r="D34045">
        <v>104.07337550058701</v>
      </c>
      <c r="E34045">
        <v>30.6732333480543</v>
      </c>
      <c r="F34045">
        <v>104.054700858372</v>
      </c>
      <c r="G34045">
        <v>30.649410067248901</v>
      </c>
      <c r="H34045">
        <v>2.16</v>
      </c>
      <c r="J34045">
        <f>C34045-B34045</f>
        <v>1035</v>
      </c>
    </row>
    <row r="34046" spans="1:10" x14ac:dyDescent="0.2">
      <c r="A34046" t="s">
        <v>34052</v>
      </c>
      <c r="B34046">
        <v>1477999421</v>
      </c>
      <c r="C34046">
        <v>1478000785</v>
      </c>
      <c r="D34046">
        <v>104.114750107612</v>
      </c>
      <c r="E34046">
        <v>30.6512704297817</v>
      </c>
      <c r="F34046">
        <v>104.058780894482</v>
      </c>
      <c r="G34046">
        <v>30.672223098847901</v>
      </c>
      <c r="H34046">
        <v>3.46</v>
      </c>
      <c r="J34046">
        <f>C34046-B34046</f>
        <v>1364</v>
      </c>
    </row>
    <row r="34047" spans="1:10" x14ac:dyDescent="0.2">
      <c r="A34047" t="s">
        <v>34053</v>
      </c>
      <c r="B34047">
        <v>1477963962</v>
      </c>
      <c r="C34047">
        <v>1477965670</v>
      </c>
      <c r="D34047">
        <v>104.17264998390699</v>
      </c>
      <c r="E34047">
        <v>30.697796983548098</v>
      </c>
      <c r="F34047">
        <v>104.06198248864</v>
      </c>
      <c r="G34047">
        <v>30.714778346459902</v>
      </c>
      <c r="H34047">
        <v>5.73</v>
      </c>
      <c r="J34047">
        <f>C34047-B34047</f>
        <v>1708</v>
      </c>
    </row>
    <row r="34048" spans="1:10" x14ac:dyDescent="0.2">
      <c r="A34048" t="s">
        <v>34054</v>
      </c>
      <c r="B34048">
        <v>1477967780</v>
      </c>
      <c r="C34048">
        <v>1477969781</v>
      </c>
      <c r="D34048">
        <v>104.035749614556</v>
      </c>
      <c r="E34048">
        <v>30.693021284176901</v>
      </c>
      <c r="F34048">
        <v>104.078509763962</v>
      </c>
      <c r="G34048">
        <v>30.659564827122601</v>
      </c>
      <c r="H34048">
        <v>4.0999999999999996</v>
      </c>
      <c r="J34048">
        <f>C34048-B34048</f>
        <v>2001</v>
      </c>
    </row>
    <row r="34049" spans="1:10" x14ac:dyDescent="0.2">
      <c r="A34049" t="s">
        <v>34055</v>
      </c>
      <c r="B34049">
        <v>1477970569</v>
      </c>
      <c r="C34049">
        <v>1477971779</v>
      </c>
      <c r="D34049">
        <v>104.077001487142</v>
      </c>
      <c r="E34049">
        <v>30.659695985871402</v>
      </c>
      <c r="F34049">
        <v>104.065339923915</v>
      </c>
      <c r="G34049">
        <v>30.6346494617198</v>
      </c>
      <c r="H34049">
        <v>2.54</v>
      </c>
      <c r="J34049">
        <f>C34049-B34049</f>
        <v>1210</v>
      </c>
    </row>
    <row r="34050" spans="1:10" x14ac:dyDescent="0.2">
      <c r="A34050" t="s">
        <v>34056</v>
      </c>
      <c r="B34050">
        <v>1477972140</v>
      </c>
      <c r="C34050">
        <v>1477973236</v>
      </c>
      <c r="D34050">
        <v>104.06521990197101</v>
      </c>
      <c r="E34050">
        <v>30.639787486098399</v>
      </c>
      <c r="F34050">
        <v>104.038233714643</v>
      </c>
      <c r="G34050">
        <v>30.658950584078202</v>
      </c>
      <c r="H34050">
        <v>2.1</v>
      </c>
      <c r="J34050">
        <f>C34050-B34050</f>
        <v>1096</v>
      </c>
    </row>
    <row r="34051" spans="1:10" x14ac:dyDescent="0.2">
      <c r="A34051" t="s">
        <v>34057</v>
      </c>
      <c r="B34051">
        <v>1477959153</v>
      </c>
      <c r="C34051">
        <v>1477960327</v>
      </c>
      <c r="D34051">
        <v>104.128751624058</v>
      </c>
      <c r="E34051">
        <v>30.752846091713799</v>
      </c>
      <c r="F34051">
        <v>104.110027088047</v>
      </c>
      <c r="G34051">
        <v>30.724292658073999</v>
      </c>
      <c r="H34051">
        <v>2.48</v>
      </c>
      <c r="J34051">
        <f>C34051-B34051</f>
        <v>1174</v>
      </c>
    </row>
    <row r="34052" spans="1:10" x14ac:dyDescent="0.2">
      <c r="A34052" t="s">
        <v>34058</v>
      </c>
      <c r="B34052">
        <v>1477960763</v>
      </c>
      <c r="C34052">
        <v>1477961888</v>
      </c>
      <c r="D34052">
        <v>104.1042353676</v>
      </c>
      <c r="E34052">
        <v>30.7208015572986</v>
      </c>
      <c r="F34052">
        <v>104.1757338532</v>
      </c>
      <c r="G34052">
        <v>30.696063573848701</v>
      </c>
      <c r="H34052">
        <v>3.88</v>
      </c>
      <c r="J34052">
        <f>C34052-B34052</f>
        <v>1125</v>
      </c>
    </row>
    <row r="34053" spans="1:10" x14ac:dyDescent="0.2">
      <c r="A34053" t="s">
        <v>34059</v>
      </c>
      <c r="B34053">
        <v>1477965876</v>
      </c>
      <c r="C34053">
        <v>1477967092</v>
      </c>
      <c r="D34053">
        <v>104.056473818867</v>
      </c>
      <c r="E34053">
        <v>30.716536393208401</v>
      </c>
      <c r="F34053">
        <v>104.043128608865</v>
      </c>
      <c r="G34053">
        <v>30.683208486271401</v>
      </c>
      <c r="H34053">
        <v>2.91</v>
      </c>
      <c r="J34053">
        <f>C34053-B34053</f>
        <v>1216</v>
      </c>
    </row>
    <row r="34054" spans="1:10" x14ac:dyDescent="0.2">
      <c r="A34054" t="s">
        <v>34060</v>
      </c>
      <c r="B34054">
        <v>1477974506</v>
      </c>
      <c r="C34054">
        <v>1477975947</v>
      </c>
      <c r="D34054">
        <v>104.03018792528999</v>
      </c>
      <c r="E34054">
        <v>30.672724648021202</v>
      </c>
      <c r="F34054">
        <v>104.071177890093</v>
      </c>
      <c r="G34054">
        <v>30.6894982734152</v>
      </c>
      <c r="H34054">
        <v>3.02</v>
      </c>
      <c r="J34054">
        <f>C34054-B34054</f>
        <v>1441</v>
      </c>
    </row>
    <row r="34055" spans="1:10" x14ac:dyDescent="0.2">
      <c r="A34055" t="s">
        <v>34061</v>
      </c>
      <c r="B34055">
        <v>1477979629</v>
      </c>
      <c r="C34055">
        <v>1477981290</v>
      </c>
      <c r="D34055">
        <v>104.093495740208</v>
      </c>
      <c r="E34055">
        <v>30.707593436614602</v>
      </c>
      <c r="F34055">
        <v>104.13558863468</v>
      </c>
      <c r="G34055">
        <v>30.795203297478299</v>
      </c>
      <c r="H34055">
        <v>5.45</v>
      </c>
      <c r="J34055">
        <f>C34055-B34055</f>
        <v>1661</v>
      </c>
    </row>
    <row r="34056" spans="1:10" x14ac:dyDescent="0.2">
      <c r="A34056" t="s">
        <v>34062</v>
      </c>
      <c r="B34056">
        <v>1478002234</v>
      </c>
      <c r="C34056">
        <v>1478003794</v>
      </c>
      <c r="D34056">
        <v>104.11186688743</v>
      </c>
      <c r="E34056">
        <v>30.7484818322399</v>
      </c>
      <c r="F34056">
        <v>104.01918359577201</v>
      </c>
      <c r="G34056">
        <v>30.701731518001601</v>
      </c>
      <c r="H34056">
        <v>5.33</v>
      </c>
      <c r="J34056">
        <f>C34056-B34056</f>
        <v>1560</v>
      </c>
    </row>
    <row r="34057" spans="1:10" x14ac:dyDescent="0.2">
      <c r="A34057" t="s">
        <v>34063</v>
      </c>
      <c r="B34057">
        <v>1477976571</v>
      </c>
      <c r="C34057">
        <v>1477977795</v>
      </c>
      <c r="D34057">
        <v>104.07564965124701</v>
      </c>
      <c r="E34057">
        <v>30.691969655509499</v>
      </c>
      <c r="F34057">
        <v>104.06462718908701</v>
      </c>
      <c r="G34057">
        <v>30.722130976723498</v>
      </c>
      <c r="H34057">
        <v>2.91</v>
      </c>
      <c r="J34057">
        <f>C34057-B34057</f>
        <v>1224</v>
      </c>
    </row>
    <row r="34058" spans="1:10" x14ac:dyDescent="0.2">
      <c r="A34058" t="s">
        <v>34064</v>
      </c>
      <c r="B34058">
        <v>1478006434</v>
      </c>
      <c r="C34058">
        <v>1478007813</v>
      </c>
      <c r="D34058">
        <v>104.13097146510999</v>
      </c>
      <c r="E34058">
        <v>30.598328086810199</v>
      </c>
      <c r="F34058">
        <v>104.096535431448</v>
      </c>
      <c r="G34058">
        <v>30.718741002153401</v>
      </c>
      <c r="H34058">
        <v>8.1</v>
      </c>
      <c r="J34058">
        <f>C34058-B34058</f>
        <v>1379</v>
      </c>
    </row>
    <row r="34059" spans="1:10" x14ac:dyDescent="0.2">
      <c r="A34059" t="s">
        <v>34065</v>
      </c>
      <c r="B34059">
        <v>1478008325</v>
      </c>
      <c r="C34059">
        <v>1478010518</v>
      </c>
      <c r="D34059">
        <v>104.09233696382699</v>
      </c>
      <c r="E34059">
        <v>30.711954501302699</v>
      </c>
      <c r="F34059">
        <v>104.13234268167599</v>
      </c>
      <c r="G34059">
        <v>30.610505219996501</v>
      </c>
      <c r="H34059">
        <v>7.31</v>
      </c>
      <c r="J34059">
        <f>C34059-B34059</f>
        <v>2193</v>
      </c>
    </row>
    <row r="34060" spans="1:10" x14ac:dyDescent="0.2">
      <c r="A34060" t="s">
        <v>34066</v>
      </c>
      <c r="B34060">
        <v>1478008557</v>
      </c>
      <c r="C34060">
        <v>1478009086</v>
      </c>
      <c r="D34060">
        <v>104.09163745338</v>
      </c>
      <c r="E34060">
        <v>30.707626679063001</v>
      </c>
      <c r="F34060">
        <v>104.10260652784</v>
      </c>
      <c r="G34060">
        <v>30.690355427891198</v>
      </c>
      <c r="H34060">
        <v>1.83</v>
      </c>
      <c r="J34060">
        <f>C34060-B34060</f>
        <v>529</v>
      </c>
    </row>
    <row r="34061" spans="1:10" x14ac:dyDescent="0.2">
      <c r="A34061" t="s">
        <v>34067</v>
      </c>
      <c r="B34061">
        <v>1478012286</v>
      </c>
      <c r="C34061">
        <v>1478013697</v>
      </c>
      <c r="D34061">
        <v>103.956990792821</v>
      </c>
      <c r="E34061">
        <v>30.578087082708802</v>
      </c>
      <c r="F34061">
        <v>104.094686296297</v>
      </c>
      <c r="G34061">
        <v>30.687626678669901</v>
      </c>
      <c r="H34061">
        <v>12</v>
      </c>
      <c r="J34061">
        <f>C34061-B34061</f>
        <v>1411</v>
      </c>
    </row>
    <row r="34062" spans="1:10" x14ac:dyDescent="0.2">
      <c r="A34062" t="s">
        <v>34068</v>
      </c>
      <c r="B34062">
        <v>1477981863</v>
      </c>
      <c r="C34062">
        <v>1477983467</v>
      </c>
      <c r="D34062">
        <v>103.990411878666</v>
      </c>
      <c r="E34062">
        <v>30.6259210605091</v>
      </c>
      <c r="F34062">
        <v>104.076140900723</v>
      </c>
      <c r="G34062">
        <v>30.6950108074419</v>
      </c>
      <c r="H34062">
        <v>6.24</v>
      </c>
      <c r="J34062">
        <f>C34062-B34062</f>
        <v>1604</v>
      </c>
    </row>
    <row r="34063" spans="1:10" x14ac:dyDescent="0.2">
      <c r="A34063" t="s">
        <v>34069</v>
      </c>
      <c r="B34063">
        <v>1477987402</v>
      </c>
      <c r="C34063">
        <v>1477989434</v>
      </c>
      <c r="D34063">
        <v>104.073005118656</v>
      </c>
      <c r="E34063">
        <v>30.692654877843001</v>
      </c>
      <c r="F34063">
        <v>104.030582962886</v>
      </c>
      <c r="G34063">
        <v>30.754744335658302</v>
      </c>
      <c r="H34063">
        <v>5.62</v>
      </c>
      <c r="J34063">
        <f>C34063-B34063</f>
        <v>2032</v>
      </c>
    </row>
    <row r="34064" spans="1:10" x14ac:dyDescent="0.2">
      <c r="A34064" t="s">
        <v>34070</v>
      </c>
      <c r="B34064">
        <v>1478005539</v>
      </c>
      <c r="C34064">
        <v>1478008284</v>
      </c>
      <c r="D34064">
        <v>104.177193324458</v>
      </c>
      <c r="E34064">
        <v>30.812077546943598</v>
      </c>
      <c r="F34064">
        <v>104.063333430889</v>
      </c>
      <c r="G34064">
        <v>30.659841560392799</v>
      </c>
      <c r="H34064">
        <v>12.07</v>
      </c>
      <c r="J34064">
        <f>C34064-B34064</f>
        <v>2745</v>
      </c>
    </row>
    <row r="34065" spans="1:10" x14ac:dyDescent="0.2">
      <c r="A34065" t="s">
        <v>34071</v>
      </c>
      <c r="B34065">
        <v>1478008621</v>
      </c>
      <c r="C34065">
        <v>1478009899</v>
      </c>
      <c r="D34065">
        <v>104.06495940388299</v>
      </c>
      <c r="E34065">
        <v>30.6608188449487</v>
      </c>
      <c r="F34065">
        <v>104.111909948357</v>
      </c>
      <c r="G34065">
        <v>30.682693473343701</v>
      </c>
      <c r="H34065">
        <v>3.32</v>
      </c>
      <c r="J34065">
        <f>C34065-B34065</f>
        <v>1278</v>
      </c>
    </row>
    <row r="34066" spans="1:10" x14ac:dyDescent="0.2">
      <c r="A34066" t="s">
        <v>34072</v>
      </c>
      <c r="B34066">
        <v>1478010454</v>
      </c>
      <c r="C34066">
        <v>1478011676</v>
      </c>
      <c r="D34066">
        <v>104.100827246905</v>
      </c>
      <c r="E34066">
        <v>30.672103253559399</v>
      </c>
      <c r="F34066">
        <v>104.08794909530501</v>
      </c>
      <c r="G34066">
        <v>30.7573411398762</v>
      </c>
      <c r="H34066">
        <v>5.25</v>
      </c>
      <c r="J34066">
        <f>C34066-B34066</f>
        <v>1222</v>
      </c>
    </row>
    <row r="34067" spans="1:10" x14ac:dyDescent="0.2">
      <c r="A34067" t="s">
        <v>34073</v>
      </c>
      <c r="B34067">
        <v>1478009867</v>
      </c>
      <c r="C34067">
        <v>1478010794</v>
      </c>
      <c r="D34067">
        <v>104.078121255741</v>
      </c>
      <c r="E34067">
        <v>30.658313675158599</v>
      </c>
      <c r="F34067">
        <v>104.092401317723</v>
      </c>
      <c r="G34067">
        <v>30.617006209751601</v>
      </c>
      <c r="H34067">
        <v>2.85</v>
      </c>
      <c r="J34067">
        <f>C34067-B34067</f>
        <v>927</v>
      </c>
    </row>
    <row r="34068" spans="1:10" x14ac:dyDescent="0.2">
      <c r="A34068" t="s">
        <v>34074</v>
      </c>
      <c r="B34068">
        <v>1478005159</v>
      </c>
      <c r="C34068">
        <v>1478006470</v>
      </c>
      <c r="D34068">
        <v>104.06336841845901</v>
      </c>
      <c r="E34068">
        <v>30.571218613170299</v>
      </c>
      <c r="F34068">
        <v>104.079019065781</v>
      </c>
      <c r="G34068">
        <v>30.6626231027609</v>
      </c>
      <c r="H34068">
        <v>5.74</v>
      </c>
      <c r="J34068">
        <f>C34068-B34068</f>
        <v>1311</v>
      </c>
    </row>
    <row r="34069" spans="1:10" x14ac:dyDescent="0.2">
      <c r="A34069" t="s">
        <v>34075</v>
      </c>
      <c r="B34069">
        <v>1478001079</v>
      </c>
      <c r="C34069">
        <v>1478001842</v>
      </c>
      <c r="D34069">
        <v>104.082655718387</v>
      </c>
      <c r="E34069">
        <v>30.6573429808155</v>
      </c>
      <c r="F34069">
        <v>104.137237833592</v>
      </c>
      <c r="G34069">
        <v>30.646447507663101</v>
      </c>
      <c r="H34069">
        <v>2.84</v>
      </c>
      <c r="J34069">
        <f>C34069-B34069</f>
        <v>763</v>
      </c>
    </row>
    <row r="34070" spans="1:10" x14ac:dyDescent="0.2">
      <c r="A34070" t="s">
        <v>34076</v>
      </c>
      <c r="B34070">
        <v>1477986070</v>
      </c>
      <c r="C34070">
        <v>1477987643</v>
      </c>
      <c r="D34070">
        <v>104.06402389137</v>
      </c>
      <c r="E34070">
        <v>30.643629530673302</v>
      </c>
      <c r="F34070">
        <v>104.022392751018</v>
      </c>
      <c r="G34070">
        <v>30.6963249819262</v>
      </c>
      <c r="H34070">
        <v>4.4400000000000004</v>
      </c>
      <c r="J34070">
        <f>C34070-B34070</f>
        <v>1573</v>
      </c>
    </row>
    <row r="34071" spans="1:10" x14ac:dyDescent="0.2">
      <c r="A34071" t="s">
        <v>34077</v>
      </c>
      <c r="B34071">
        <v>1477987896</v>
      </c>
      <c r="C34071">
        <v>1477988343</v>
      </c>
      <c r="D34071">
        <v>104.022631761369</v>
      </c>
      <c r="E34071">
        <v>30.700192505905701</v>
      </c>
      <c r="F34071">
        <v>104.045652141741</v>
      </c>
      <c r="G34071">
        <v>30.674486922923499</v>
      </c>
      <c r="H34071">
        <v>1.94</v>
      </c>
      <c r="J34071">
        <f>C34071-B34071</f>
        <v>447</v>
      </c>
    </row>
    <row r="34072" spans="1:10" x14ac:dyDescent="0.2">
      <c r="A34072" t="s">
        <v>34078</v>
      </c>
      <c r="B34072">
        <v>1477988478</v>
      </c>
      <c r="C34072">
        <v>1477989586</v>
      </c>
      <c r="D34072">
        <v>104.05005057614601</v>
      </c>
      <c r="E34072">
        <v>30.679415648569599</v>
      </c>
      <c r="F34072">
        <v>104.07360623322199</v>
      </c>
      <c r="G34072">
        <v>30.650443094679499</v>
      </c>
      <c r="H34072">
        <v>2.31</v>
      </c>
      <c r="J34072">
        <f>C34072-B34072</f>
        <v>1108</v>
      </c>
    </row>
    <row r="34073" spans="1:10" x14ac:dyDescent="0.2">
      <c r="A34073" t="s">
        <v>34079</v>
      </c>
      <c r="B34073">
        <v>1477989948</v>
      </c>
      <c r="C34073">
        <v>1477990392</v>
      </c>
      <c r="D34073">
        <v>104.066686641663</v>
      </c>
      <c r="E34073">
        <v>30.6550790319463</v>
      </c>
      <c r="F34073">
        <v>104.078459871269</v>
      </c>
      <c r="G34073">
        <v>30.6584353574403</v>
      </c>
      <c r="H34073">
        <v>1.82</v>
      </c>
      <c r="J34073">
        <f>C34073-B34073</f>
        <v>444</v>
      </c>
    </row>
    <row r="34074" spans="1:10" x14ac:dyDescent="0.2">
      <c r="A34074" t="s">
        <v>34080</v>
      </c>
      <c r="B34074">
        <v>1477998546</v>
      </c>
      <c r="C34074">
        <v>1477999415</v>
      </c>
      <c r="D34074">
        <v>104.16419394148799</v>
      </c>
      <c r="E34074">
        <v>30.698971526366702</v>
      </c>
      <c r="F34074">
        <v>104.087891020005</v>
      </c>
      <c r="G34074">
        <v>30.673163567887599</v>
      </c>
      <c r="H34074">
        <v>3.93</v>
      </c>
      <c r="J34074">
        <f>C34074-B34074</f>
        <v>869</v>
      </c>
    </row>
    <row r="34075" spans="1:10" x14ac:dyDescent="0.2">
      <c r="A34075" t="s">
        <v>34081</v>
      </c>
      <c r="B34075">
        <v>1477999712</v>
      </c>
      <c r="C34075">
        <v>1478000874</v>
      </c>
      <c r="D34075">
        <v>104.083674578151</v>
      </c>
      <c r="E34075">
        <v>30.662919975239301</v>
      </c>
      <c r="F34075">
        <v>104.033896983898</v>
      </c>
      <c r="G34075">
        <v>30.655682628832398</v>
      </c>
      <c r="H34075">
        <v>2.74</v>
      </c>
      <c r="J34075">
        <f>C34075-B34075</f>
        <v>1162</v>
      </c>
    </row>
    <row r="34076" spans="1:10" x14ac:dyDescent="0.2">
      <c r="A34076" t="s">
        <v>34082</v>
      </c>
      <c r="B34076">
        <v>1478001277</v>
      </c>
      <c r="C34076">
        <v>1478002290</v>
      </c>
      <c r="D34076">
        <v>104.042531274464</v>
      </c>
      <c r="E34076">
        <v>30.6610597103145</v>
      </c>
      <c r="F34076">
        <v>103.995243003095</v>
      </c>
      <c r="G34076">
        <v>30.650196267182501</v>
      </c>
      <c r="H34076">
        <v>2.7</v>
      </c>
      <c r="J34076">
        <f>C34076-B34076</f>
        <v>1013</v>
      </c>
    </row>
    <row r="34077" spans="1:10" x14ac:dyDescent="0.2">
      <c r="A34077" t="s">
        <v>34083</v>
      </c>
      <c r="B34077">
        <v>1477991156</v>
      </c>
      <c r="C34077">
        <v>1477993544</v>
      </c>
      <c r="D34077">
        <v>104.077114319556</v>
      </c>
      <c r="E34077">
        <v>30.660438567379298</v>
      </c>
      <c r="F34077">
        <v>104.12986166175899</v>
      </c>
      <c r="G34077">
        <v>30.781402764824101</v>
      </c>
      <c r="H34077">
        <v>8.2200000000000006</v>
      </c>
      <c r="J34077">
        <f>C34077-B34077</f>
        <v>2388</v>
      </c>
    </row>
    <row r="34078" spans="1:10" x14ac:dyDescent="0.2">
      <c r="A34078" t="s">
        <v>34084</v>
      </c>
      <c r="B34078">
        <v>1477961693</v>
      </c>
      <c r="C34078">
        <v>1477962919</v>
      </c>
      <c r="D34078">
        <v>104.06454553213401</v>
      </c>
      <c r="E34078">
        <v>30.761391478004001</v>
      </c>
      <c r="F34078">
        <v>104.088369630316</v>
      </c>
      <c r="G34078">
        <v>30.696942537095801</v>
      </c>
      <c r="H34078">
        <v>5.12</v>
      </c>
      <c r="J34078">
        <f>C34078-B34078</f>
        <v>1226</v>
      </c>
    </row>
    <row r="34079" spans="1:10" x14ac:dyDescent="0.2">
      <c r="A34079" t="s">
        <v>34085</v>
      </c>
      <c r="B34079">
        <v>1477963747</v>
      </c>
      <c r="C34079">
        <v>1477964151</v>
      </c>
      <c r="D34079">
        <v>104.094936913609</v>
      </c>
      <c r="E34079">
        <v>30.694442520139301</v>
      </c>
      <c r="F34079">
        <v>104.085112623661</v>
      </c>
      <c r="G34079">
        <v>30.680251517381102</v>
      </c>
      <c r="H34079">
        <v>1.81</v>
      </c>
      <c r="J34079">
        <f>C34079-B34079</f>
        <v>404</v>
      </c>
    </row>
    <row r="34080" spans="1:10" x14ac:dyDescent="0.2">
      <c r="A34080" t="s">
        <v>34086</v>
      </c>
      <c r="B34080">
        <v>1477986759</v>
      </c>
      <c r="C34080">
        <v>1477988956</v>
      </c>
      <c r="D34080">
        <v>104.05090834644101</v>
      </c>
      <c r="E34080">
        <v>30.659952616189599</v>
      </c>
      <c r="F34080">
        <v>104.10929945104</v>
      </c>
      <c r="G34080">
        <v>30.666139271893101</v>
      </c>
      <c r="H34080">
        <v>3.94</v>
      </c>
      <c r="J34080">
        <f>C34080-B34080</f>
        <v>2197</v>
      </c>
    </row>
    <row r="34081" spans="1:10" x14ac:dyDescent="0.2">
      <c r="A34081" t="s">
        <v>34087</v>
      </c>
      <c r="B34081">
        <v>1477982625</v>
      </c>
      <c r="C34081">
        <v>1477983455</v>
      </c>
      <c r="D34081">
        <v>104.064555324868</v>
      </c>
      <c r="E34081">
        <v>30.765509348072399</v>
      </c>
      <c r="F34081">
        <v>104.046877008496</v>
      </c>
      <c r="G34081">
        <v>30.716114965121001</v>
      </c>
      <c r="H34081">
        <v>3.07</v>
      </c>
      <c r="J34081">
        <f>C34081-B34081</f>
        <v>830</v>
      </c>
    </row>
    <row r="34082" spans="1:10" x14ac:dyDescent="0.2">
      <c r="A34082" t="s">
        <v>34088</v>
      </c>
      <c r="B34082">
        <v>1477944774</v>
      </c>
      <c r="C34082">
        <v>1477947220</v>
      </c>
      <c r="D34082">
        <v>104.091613523848</v>
      </c>
      <c r="E34082">
        <v>30.662994088764201</v>
      </c>
      <c r="F34082">
        <v>103.97850612596901</v>
      </c>
      <c r="G34082">
        <v>30.827778496370598</v>
      </c>
      <c r="H34082">
        <v>16.510000000000002</v>
      </c>
      <c r="J34082">
        <f>C34082-B34082</f>
        <v>2446</v>
      </c>
    </row>
    <row r="34083" spans="1:10" x14ac:dyDescent="0.2">
      <c r="A34083" t="s">
        <v>34089</v>
      </c>
      <c r="B34083">
        <v>1477930733</v>
      </c>
      <c r="C34083">
        <v>1477931092</v>
      </c>
      <c r="D34083">
        <v>104.072259366911</v>
      </c>
      <c r="E34083">
        <v>30.688374626105301</v>
      </c>
      <c r="F34083">
        <v>104.086271156065</v>
      </c>
      <c r="G34083">
        <v>30.6935648932274</v>
      </c>
      <c r="H34083">
        <v>1.82</v>
      </c>
      <c r="J34083">
        <f>C34083-B34083</f>
        <v>359</v>
      </c>
    </row>
    <row r="34084" spans="1:10" x14ac:dyDescent="0.2">
      <c r="A34084" t="s">
        <v>34090</v>
      </c>
      <c r="B34084">
        <v>1477931319</v>
      </c>
      <c r="C34084">
        <v>1477932261</v>
      </c>
      <c r="D34084">
        <v>104.080236545186</v>
      </c>
      <c r="E34084">
        <v>30.689590095626698</v>
      </c>
      <c r="F34084">
        <v>104.127083850749</v>
      </c>
      <c r="G34084">
        <v>30.6619571200976</v>
      </c>
      <c r="H34084">
        <v>3.92</v>
      </c>
      <c r="J34084">
        <f>C34084-B34084</f>
        <v>942</v>
      </c>
    </row>
    <row r="34085" spans="1:10" x14ac:dyDescent="0.2">
      <c r="A34085" t="s">
        <v>34091</v>
      </c>
      <c r="B34085">
        <v>1477932897</v>
      </c>
      <c r="C34085">
        <v>1477934198</v>
      </c>
      <c r="D34085">
        <v>104.10353748708501</v>
      </c>
      <c r="E34085">
        <v>30.6722839275936</v>
      </c>
      <c r="F34085">
        <v>104.095950641645</v>
      </c>
      <c r="G34085">
        <v>30.6083193900113</v>
      </c>
      <c r="H34085">
        <v>5.84</v>
      </c>
      <c r="J34085">
        <f>C34085-B34085</f>
        <v>1301</v>
      </c>
    </row>
    <row r="34086" spans="1:10" x14ac:dyDescent="0.2">
      <c r="A34086" t="s">
        <v>34092</v>
      </c>
      <c r="B34086">
        <v>1478013031</v>
      </c>
      <c r="C34086">
        <v>1478013952</v>
      </c>
      <c r="D34086">
        <v>104.061044904415</v>
      </c>
      <c r="E34086">
        <v>30.7675904170158</v>
      </c>
      <c r="F34086">
        <v>104.07065797731801</v>
      </c>
      <c r="G34086">
        <v>30.704521840317302</v>
      </c>
      <c r="H34086">
        <v>5.08</v>
      </c>
      <c r="J34086">
        <f>C34086-B34086</f>
        <v>921</v>
      </c>
    </row>
    <row r="34087" spans="1:10" x14ac:dyDescent="0.2">
      <c r="A34087" t="s">
        <v>34093</v>
      </c>
      <c r="B34087">
        <v>1478014398</v>
      </c>
      <c r="C34087">
        <v>1478015117</v>
      </c>
      <c r="D34087">
        <v>104.07077744356</v>
      </c>
      <c r="E34087">
        <v>30.712208051528201</v>
      </c>
      <c r="F34087">
        <v>104.04413268734</v>
      </c>
      <c r="G34087">
        <v>30.752712749611</v>
      </c>
      <c r="H34087">
        <v>4.09</v>
      </c>
      <c r="J34087">
        <f>C34087-B34087</f>
        <v>719</v>
      </c>
    </row>
    <row r="34088" spans="1:10" x14ac:dyDescent="0.2">
      <c r="A34088" t="s">
        <v>34094</v>
      </c>
      <c r="B34088">
        <v>1478013775</v>
      </c>
      <c r="C34088">
        <v>1478016852</v>
      </c>
      <c r="D34088">
        <v>103.980569449162</v>
      </c>
      <c r="E34088">
        <v>30.8130705080635</v>
      </c>
      <c r="F34088">
        <v>104.05155867846101</v>
      </c>
      <c r="G34088">
        <v>30.6398599480667</v>
      </c>
      <c r="H34088">
        <v>16.600000000000001</v>
      </c>
      <c r="J34088">
        <f>C34088-B34088</f>
        <v>3077</v>
      </c>
    </row>
    <row r="34089" spans="1:10" x14ac:dyDescent="0.2">
      <c r="A34089" t="s">
        <v>34095</v>
      </c>
      <c r="B34089">
        <v>1478010117</v>
      </c>
      <c r="C34089">
        <v>1478010709</v>
      </c>
      <c r="D34089">
        <v>104.04322737477</v>
      </c>
      <c r="E34089">
        <v>30.704368445808399</v>
      </c>
      <c r="F34089">
        <v>104.023357907435</v>
      </c>
      <c r="G34089">
        <v>30.731015664115102</v>
      </c>
      <c r="H34089">
        <v>1.83</v>
      </c>
      <c r="J34089">
        <f>C34089-B34089</f>
        <v>592</v>
      </c>
    </row>
    <row r="34090" spans="1:10" x14ac:dyDescent="0.2">
      <c r="A34090" t="s">
        <v>34096</v>
      </c>
      <c r="B34090">
        <v>1477982151</v>
      </c>
      <c r="C34090">
        <v>1477984289</v>
      </c>
      <c r="D34090">
        <v>104.07656057853799</v>
      </c>
      <c r="E34090">
        <v>30.7992271077091</v>
      </c>
      <c r="F34090">
        <v>103.993117738065</v>
      </c>
      <c r="G34090">
        <v>30.7217190230784</v>
      </c>
      <c r="H34090">
        <v>7.19</v>
      </c>
      <c r="J34090">
        <f>C34090-B34090</f>
        <v>2138</v>
      </c>
    </row>
    <row r="34091" spans="1:10" x14ac:dyDescent="0.2">
      <c r="A34091" t="s">
        <v>34097</v>
      </c>
      <c r="B34091">
        <v>1478000953</v>
      </c>
      <c r="C34091">
        <v>1478001902</v>
      </c>
      <c r="D34091">
        <v>104.06902265910399</v>
      </c>
      <c r="E34091">
        <v>30.657844920422999</v>
      </c>
      <c r="F34091">
        <v>104.09155855839001</v>
      </c>
      <c r="G34091">
        <v>30.684437496819399</v>
      </c>
      <c r="H34091">
        <v>2.25</v>
      </c>
      <c r="J34091">
        <f>C34091-B34091</f>
        <v>949</v>
      </c>
    </row>
    <row r="34092" spans="1:10" x14ac:dyDescent="0.2">
      <c r="A34092" t="s">
        <v>34098</v>
      </c>
      <c r="B34092">
        <v>1478002180</v>
      </c>
      <c r="C34092">
        <v>1478002731</v>
      </c>
      <c r="D34092">
        <v>104.09021920981201</v>
      </c>
      <c r="E34092">
        <v>30.683958001911499</v>
      </c>
      <c r="F34092">
        <v>104.107218320358</v>
      </c>
      <c r="G34092">
        <v>30.673644834195599</v>
      </c>
      <c r="H34092">
        <v>1.79</v>
      </c>
      <c r="J34092">
        <f>C34092-B34092</f>
        <v>551</v>
      </c>
    </row>
    <row r="34093" spans="1:10" x14ac:dyDescent="0.2">
      <c r="A34093" t="s">
        <v>34099</v>
      </c>
      <c r="B34093">
        <v>1478003608</v>
      </c>
      <c r="C34093">
        <v>1478004457</v>
      </c>
      <c r="D34093">
        <v>104.105482861779</v>
      </c>
      <c r="E34093">
        <v>30.672711467870499</v>
      </c>
      <c r="F34093">
        <v>104.105013242417</v>
      </c>
      <c r="G34093">
        <v>30.6403452960583</v>
      </c>
      <c r="H34093">
        <v>2.2999999999999998</v>
      </c>
      <c r="J34093">
        <f>C34093-B34093</f>
        <v>849</v>
      </c>
    </row>
    <row r="34094" spans="1:10" x14ac:dyDescent="0.2">
      <c r="A34094" t="s">
        <v>34100</v>
      </c>
      <c r="B34094">
        <v>1477995044</v>
      </c>
      <c r="C34094">
        <v>1477996652</v>
      </c>
      <c r="D34094">
        <v>104.11116091251</v>
      </c>
      <c r="E34094">
        <v>30.6532550189029</v>
      </c>
      <c r="F34094">
        <v>104.05410248368599</v>
      </c>
      <c r="G34094">
        <v>30.643863505283701</v>
      </c>
      <c r="H34094">
        <v>3.76</v>
      </c>
      <c r="J34094">
        <f>C34094-B34094</f>
        <v>1608</v>
      </c>
    </row>
    <row r="34095" spans="1:10" x14ac:dyDescent="0.2">
      <c r="A34095" t="s">
        <v>34101</v>
      </c>
      <c r="B34095">
        <v>1477998970</v>
      </c>
      <c r="C34095">
        <v>1477999839</v>
      </c>
      <c r="D34095">
        <v>104.046820309762</v>
      </c>
      <c r="E34095">
        <v>30.6467965428246</v>
      </c>
      <c r="F34095">
        <v>104.050121010797</v>
      </c>
      <c r="G34095">
        <v>30.666031491961999</v>
      </c>
      <c r="H34095">
        <v>1.94</v>
      </c>
      <c r="J34095">
        <f>C34095-B34095</f>
        <v>869</v>
      </c>
    </row>
    <row r="34096" spans="1:10" x14ac:dyDescent="0.2">
      <c r="A34096" t="s">
        <v>34102</v>
      </c>
      <c r="B34096">
        <v>1478000251</v>
      </c>
      <c r="C34096">
        <v>1478000544</v>
      </c>
      <c r="D34096">
        <v>104.04643041474</v>
      </c>
      <c r="E34096">
        <v>30.667048582575902</v>
      </c>
      <c r="F34096">
        <v>104.05493974666599</v>
      </c>
      <c r="G34096">
        <v>30.661864252921202</v>
      </c>
      <c r="H34096">
        <v>1.8</v>
      </c>
      <c r="J34096">
        <f>C34096-B34096</f>
        <v>293</v>
      </c>
    </row>
    <row r="34097" spans="1:10" x14ac:dyDescent="0.2">
      <c r="A34097" t="s">
        <v>34103</v>
      </c>
      <c r="B34097">
        <v>1478003634</v>
      </c>
      <c r="C34097">
        <v>1478005090</v>
      </c>
      <c r="D34097">
        <v>104.146553045925</v>
      </c>
      <c r="E34097">
        <v>30.634377350919699</v>
      </c>
      <c r="F34097">
        <v>104.02561127499401</v>
      </c>
      <c r="G34097">
        <v>30.709589844678899</v>
      </c>
      <c r="H34097">
        <v>8.43</v>
      </c>
      <c r="J34097">
        <f>C34097-B34097</f>
        <v>1456</v>
      </c>
    </row>
    <row r="34098" spans="1:10" x14ac:dyDescent="0.2">
      <c r="A34098" t="s">
        <v>34104</v>
      </c>
      <c r="B34098">
        <v>1477984259</v>
      </c>
      <c r="C34098">
        <v>1477985976</v>
      </c>
      <c r="D34098">
        <v>104.075112399631</v>
      </c>
      <c r="E34098">
        <v>30.690523814244902</v>
      </c>
      <c r="F34098">
        <v>104.048340543598</v>
      </c>
      <c r="G34098">
        <v>30.774722528417001</v>
      </c>
      <c r="H34098">
        <v>5.49</v>
      </c>
      <c r="J34098">
        <f>C34098-B34098</f>
        <v>1717</v>
      </c>
    </row>
    <row r="34099" spans="1:10" x14ac:dyDescent="0.2">
      <c r="A34099" t="s">
        <v>34105</v>
      </c>
      <c r="B34099">
        <v>1477989907</v>
      </c>
      <c r="C34099">
        <v>1477991309</v>
      </c>
      <c r="D34099">
        <v>104.037922117669</v>
      </c>
      <c r="E34099">
        <v>30.714615817993199</v>
      </c>
      <c r="F34099">
        <v>104.09448989696899</v>
      </c>
      <c r="G34099">
        <v>30.632439751200501</v>
      </c>
      <c r="H34099">
        <v>6.57</v>
      </c>
      <c r="J34099">
        <f>C34099-B34099</f>
        <v>1402</v>
      </c>
    </row>
    <row r="34100" spans="1:10" x14ac:dyDescent="0.2">
      <c r="A34100" t="s">
        <v>34106</v>
      </c>
      <c r="B34100">
        <v>1477992823</v>
      </c>
      <c r="C34100">
        <v>1477994784</v>
      </c>
      <c r="D34100">
        <v>104.070779957177</v>
      </c>
      <c r="E34100">
        <v>30.657453056905201</v>
      </c>
      <c r="F34100">
        <v>104.11077769980101</v>
      </c>
      <c r="G34100">
        <v>30.718755806192799</v>
      </c>
      <c r="H34100">
        <v>5.46</v>
      </c>
      <c r="J34100">
        <f>C34100-B34100</f>
        <v>1961</v>
      </c>
    </row>
    <row r="34101" spans="1:10" x14ac:dyDescent="0.2">
      <c r="A34101" t="s">
        <v>34107</v>
      </c>
      <c r="B34101">
        <v>1478005843</v>
      </c>
      <c r="C34101">
        <v>1478006802</v>
      </c>
      <c r="D34101">
        <v>104.02501329585201</v>
      </c>
      <c r="E34101">
        <v>30.709181672953999</v>
      </c>
      <c r="F34101">
        <v>104.07065797731801</v>
      </c>
      <c r="G34101">
        <v>30.704521840317302</v>
      </c>
      <c r="H34101">
        <v>2.74</v>
      </c>
      <c r="J34101">
        <f>C34101-B34101</f>
        <v>959</v>
      </c>
    </row>
    <row r="34102" spans="1:10" x14ac:dyDescent="0.2">
      <c r="A34102" t="s">
        <v>34108</v>
      </c>
      <c r="B34102">
        <v>1478007137</v>
      </c>
      <c r="C34102">
        <v>1478009371</v>
      </c>
      <c r="D34102">
        <v>104.061014546039</v>
      </c>
      <c r="E34102">
        <v>30.711361454740299</v>
      </c>
      <c r="F34102">
        <v>104.001289691561</v>
      </c>
      <c r="G34102">
        <v>30.6714055792227</v>
      </c>
      <c r="H34102">
        <v>5.16</v>
      </c>
      <c r="J34102">
        <f>C34102-B34102</f>
        <v>2234</v>
      </c>
    </row>
    <row r="34103" spans="1:10" x14ac:dyDescent="0.2">
      <c r="A34103" t="s">
        <v>34109</v>
      </c>
      <c r="B34103">
        <v>1478007723</v>
      </c>
      <c r="C34103">
        <v>1478008833</v>
      </c>
      <c r="D34103">
        <v>104.049831185757</v>
      </c>
      <c r="E34103">
        <v>30.721898141633801</v>
      </c>
      <c r="F34103">
        <v>103.988604961504</v>
      </c>
      <c r="G34103">
        <v>30.684530213268001</v>
      </c>
      <c r="H34103">
        <v>3.68</v>
      </c>
      <c r="J34103">
        <f>C34103-B34103</f>
        <v>1110</v>
      </c>
    </row>
    <row r="34104" spans="1:10" x14ac:dyDescent="0.2">
      <c r="A34104" t="s">
        <v>34110</v>
      </c>
      <c r="B34104">
        <v>1477995109</v>
      </c>
      <c r="C34104">
        <v>1477995962</v>
      </c>
      <c r="D34104">
        <v>104.10106921885701</v>
      </c>
      <c r="E34104">
        <v>30.71618784172</v>
      </c>
      <c r="F34104">
        <v>104.16670661824701</v>
      </c>
      <c r="G34104">
        <v>30.700534511461299</v>
      </c>
      <c r="H34104">
        <v>3.51</v>
      </c>
      <c r="J34104">
        <f>C34104-B34104</f>
        <v>853</v>
      </c>
    </row>
    <row r="34105" spans="1:10" x14ac:dyDescent="0.2">
      <c r="A34105" t="s">
        <v>34111</v>
      </c>
      <c r="B34105">
        <v>1477995242</v>
      </c>
      <c r="C34105">
        <v>1477997558</v>
      </c>
      <c r="D34105">
        <v>104.10428557167</v>
      </c>
      <c r="E34105">
        <v>30.716593609103601</v>
      </c>
      <c r="F34105">
        <v>104.167632981819</v>
      </c>
      <c r="G34105">
        <v>30.598629706678</v>
      </c>
      <c r="H34105">
        <v>9.15</v>
      </c>
      <c r="J34105">
        <f>C34105-B34105</f>
        <v>2316</v>
      </c>
    </row>
    <row r="34106" spans="1:10" x14ac:dyDescent="0.2">
      <c r="A34106" t="s">
        <v>34112</v>
      </c>
      <c r="B34106">
        <v>1477995214</v>
      </c>
      <c r="C34106">
        <v>1477997355</v>
      </c>
      <c r="D34106">
        <v>104.064727344918</v>
      </c>
      <c r="E34106">
        <v>30.7147943822896</v>
      </c>
      <c r="F34106">
        <v>104.011547769551</v>
      </c>
      <c r="G34106">
        <v>30.768910543413199</v>
      </c>
      <c r="H34106">
        <v>5.32</v>
      </c>
      <c r="J34106">
        <f>C34106-B34106</f>
        <v>2141</v>
      </c>
    </row>
    <row r="34107" spans="1:10" x14ac:dyDescent="0.2">
      <c r="A34107" t="s">
        <v>34113</v>
      </c>
      <c r="B34107">
        <v>1478006130</v>
      </c>
      <c r="C34107">
        <v>1478007060</v>
      </c>
      <c r="D34107">
        <v>104.095758708139</v>
      </c>
      <c r="E34107">
        <v>30.651201832180298</v>
      </c>
      <c r="F34107">
        <v>104.069042638318</v>
      </c>
      <c r="G34107">
        <v>30.657605000728399</v>
      </c>
      <c r="H34107">
        <v>1.92</v>
      </c>
      <c r="J34107">
        <f>C34107-B34107</f>
        <v>930</v>
      </c>
    </row>
    <row r="34108" spans="1:10" x14ac:dyDescent="0.2">
      <c r="A34108" t="s">
        <v>34114</v>
      </c>
      <c r="B34108">
        <v>1478007270</v>
      </c>
      <c r="C34108">
        <v>1478008423</v>
      </c>
      <c r="D34108">
        <v>104.07681924553501</v>
      </c>
      <c r="E34108">
        <v>30.647923212350001</v>
      </c>
      <c r="F34108">
        <v>104.05124710349099</v>
      </c>
      <c r="G34108">
        <v>30.691018004063299</v>
      </c>
      <c r="H34108">
        <v>3.01</v>
      </c>
      <c r="J34108">
        <f>C34108-B34108</f>
        <v>1153</v>
      </c>
    </row>
    <row r="34109" spans="1:10" x14ac:dyDescent="0.2">
      <c r="A34109" t="s">
        <v>34115</v>
      </c>
      <c r="B34109">
        <v>1478000136</v>
      </c>
      <c r="C34109">
        <v>1478001946</v>
      </c>
      <c r="D34109">
        <v>103.993554322349</v>
      </c>
      <c r="E34109">
        <v>30.7629480883705</v>
      </c>
      <c r="F34109">
        <v>104.041752749281</v>
      </c>
      <c r="G34109">
        <v>30.676734512723101</v>
      </c>
      <c r="H34109">
        <v>5.78</v>
      </c>
      <c r="J34109">
        <f>C34109-B34109</f>
        <v>1810</v>
      </c>
    </row>
    <row r="34110" spans="1:10" x14ac:dyDescent="0.2">
      <c r="A34110" t="s">
        <v>34116</v>
      </c>
      <c r="B34110">
        <v>1478002112</v>
      </c>
      <c r="C34110">
        <v>1478004799</v>
      </c>
      <c r="D34110">
        <v>104.041343934216</v>
      </c>
      <c r="E34110">
        <v>30.676115722669898</v>
      </c>
      <c r="F34110">
        <v>104.156701167793</v>
      </c>
      <c r="G34110">
        <v>30.6289274203031</v>
      </c>
      <c r="H34110">
        <v>7.15</v>
      </c>
      <c r="J34110">
        <f>C34110-B34110</f>
        <v>2687</v>
      </c>
    </row>
    <row r="34111" spans="1:10" x14ac:dyDescent="0.2">
      <c r="A34111" t="s">
        <v>34117</v>
      </c>
      <c r="B34111">
        <v>1477929992</v>
      </c>
      <c r="C34111">
        <v>1477931149</v>
      </c>
      <c r="D34111">
        <v>103.982935269886</v>
      </c>
      <c r="E34111">
        <v>30.7140043488427</v>
      </c>
      <c r="F34111">
        <v>104.055817805776</v>
      </c>
      <c r="G34111">
        <v>30.6611130265856</v>
      </c>
      <c r="H34111">
        <v>5.74</v>
      </c>
      <c r="J34111">
        <f>C34111-B34111</f>
        <v>1157</v>
      </c>
    </row>
    <row r="34112" spans="1:10" x14ac:dyDescent="0.2">
      <c r="A34112" t="s">
        <v>34118</v>
      </c>
      <c r="B34112">
        <v>1477931590</v>
      </c>
      <c r="C34112">
        <v>1477932228</v>
      </c>
      <c r="D34112">
        <v>104.06712586249</v>
      </c>
      <c r="E34112">
        <v>30.655808150778199</v>
      </c>
      <c r="F34112">
        <v>104.10384756612299</v>
      </c>
      <c r="G34112">
        <v>30.671673306177201</v>
      </c>
      <c r="H34112">
        <v>2.91</v>
      </c>
      <c r="J34112">
        <f>C34112-B34112</f>
        <v>638</v>
      </c>
    </row>
    <row r="34113" spans="1:10" x14ac:dyDescent="0.2">
      <c r="A34113" t="s">
        <v>34119</v>
      </c>
      <c r="B34113">
        <v>1477983842</v>
      </c>
      <c r="C34113">
        <v>1477984954</v>
      </c>
      <c r="D34113">
        <v>104.06310233350899</v>
      </c>
      <c r="E34113">
        <v>30.6714467765165</v>
      </c>
      <c r="F34113">
        <v>104.018346501465</v>
      </c>
      <c r="G34113">
        <v>30.702213687460301</v>
      </c>
      <c r="H34113">
        <v>2.84</v>
      </c>
      <c r="J34113">
        <f>C34113-B34113</f>
        <v>1112</v>
      </c>
    </row>
    <row r="34114" spans="1:10" x14ac:dyDescent="0.2">
      <c r="A34114" t="s">
        <v>34120</v>
      </c>
      <c r="B34114">
        <v>1477981337</v>
      </c>
      <c r="C34114">
        <v>1477982836</v>
      </c>
      <c r="D34114">
        <v>104.126693760553</v>
      </c>
      <c r="E34114">
        <v>30.6542749912776</v>
      </c>
      <c r="F34114">
        <v>104.07462164937699</v>
      </c>
      <c r="G34114">
        <v>30.655440960061</v>
      </c>
      <c r="H34114">
        <v>3.11</v>
      </c>
      <c r="J34114">
        <f>C34114-B34114</f>
        <v>1499</v>
      </c>
    </row>
    <row r="34115" spans="1:10" x14ac:dyDescent="0.2">
      <c r="A34115" t="s">
        <v>34121</v>
      </c>
      <c r="B34115">
        <v>1477979378</v>
      </c>
      <c r="C34115">
        <v>1477980254</v>
      </c>
      <c r="D34115">
        <v>104.08074721040801</v>
      </c>
      <c r="E34115">
        <v>30.7074004146044</v>
      </c>
      <c r="F34115">
        <v>104.039896183499</v>
      </c>
      <c r="G34115">
        <v>30.717999522732701</v>
      </c>
      <c r="H34115">
        <v>2.57</v>
      </c>
      <c r="J34115">
        <f>C34115-B34115</f>
        <v>876</v>
      </c>
    </row>
    <row r="34116" spans="1:10" x14ac:dyDescent="0.2">
      <c r="A34116" t="s">
        <v>34122</v>
      </c>
      <c r="B34116">
        <v>1478010316</v>
      </c>
      <c r="C34116">
        <v>1478012334</v>
      </c>
      <c r="D34116">
        <v>104.084501935329</v>
      </c>
      <c r="E34116">
        <v>30.487972082080798</v>
      </c>
      <c r="F34116">
        <v>104.040346541137</v>
      </c>
      <c r="G34116">
        <v>30.681455604441901</v>
      </c>
      <c r="H34116">
        <v>12.64</v>
      </c>
      <c r="J34116">
        <f>C34116-B34116</f>
        <v>2018</v>
      </c>
    </row>
    <row r="34117" spans="1:10" x14ac:dyDescent="0.2">
      <c r="A34117" t="s">
        <v>34123</v>
      </c>
      <c r="B34117">
        <v>1478013680</v>
      </c>
      <c r="C34117">
        <v>1478014040</v>
      </c>
      <c r="D34117">
        <v>104.053183631953</v>
      </c>
      <c r="E34117">
        <v>30.6655858191364</v>
      </c>
      <c r="F34117">
        <v>104.063861083435</v>
      </c>
      <c r="G34117">
        <v>30.667817299874901</v>
      </c>
      <c r="H34117">
        <v>1.74</v>
      </c>
      <c r="J34117">
        <f>C34117-B34117</f>
        <v>360</v>
      </c>
    </row>
    <row r="34118" spans="1:10" x14ac:dyDescent="0.2">
      <c r="A34118" t="s">
        <v>34124</v>
      </c>
      <c r="B34118">
        <v>1478014496</v>
      </c>
      <c r="C34118">
        <v>1478015294</v>
      </c>
      <c r="D34118">
        <v>104.06803420678401</v>
      </c>
      <c r="E34118">
        <v>30.658945645396599</v>
      </c>
      <c r="F34118">
        <v>104.025404614156</v>
      </c>
      <c r="G34118">
        <v>30.650508158253501</v>
      </c>
      <c r="H34118">
        <v>3.22</v>
      </c>
      <c r="J34118">
        <f>C34118-B34118</f>
        <v>798</v>
      </c>
    </row>
    <row r="34119" spans="1:10" x14ac:dyDescent="0.2">
      <c r="A34119" t="s">
        <v>34125</v>
      </c>
      <c r="B34119">
        <v>1477998830</v>
      </c>
      <c r="C34119">
        <v>1477999903</v>
      </c>
      <c r="D34119">
        <v>104.047100810337</v>
      </c>
      <c r="E34119">
        <v>30.6636506737626</v>
      </c>
      <c r="F34119">
        <v>104.105797177821</v>
      </c>
      <c r="G34119">
        <v>30.689277083333799</v>
      </c>
      <c r="H34119">
        <v>3.27</v>
      </c>
      <c r="J34119">
        <f>C34119-B34119</f>
        <v>1073</v>
      </c>
    </row>
    <row r="34120" spans="1:10" x14ac:dyDescent="0.2">
      <c r="A34120" t="s">
        <v>34126</v>
      </c>
      <c r="B34120">
        <v>1477967452</v>
      </c>
      <c r="C34120">
        <v>1477969919</v>
      </c>
      <c r="D34120">
        <v>104.006140936009</v>
      </c>
      <c r="E34120">
        <v>30.6911349125523</v>
      </c>
      <c r="F34120">
        <v>104.084853753636</v>
      </c>
      <c r="G34120">
        <v>30.660080613961799</v>
      </c>
      <c r="H34120">
        <v>5.5</v>
      </c>
      <c r="J34120">
        <f>C34120-B34120</f>
        <v>2467</v>
      </c>
    </row>
    <row r="34121" spans="1:10" x14ac:dyDescent="0.2">
      <c r="A34121" t="s">
        <v>34127</v>
      </c>
      <c r="B34121">
        <v>1477970277</v>
      </c>
      <c r="C34121">
        <v>1477971353</v>
      </c>
      <c r="D34121">
        <v>104.083644599691</v>
      </c>
      <c r="E34121">
        <v>30.662999956310301</v>
      </c>
      <c r="F34121">
        <v>104.120829047092</v>
      </c>
      <c r="G34121">
        <v>30.626425225839</v>
      </c>
      <c r="H34121">
        <v>2.9</v>
      </c>
      <c r="J34121">
        <f>C34121-B34121</f>
        <v>1076</v>
      </c>
    </row>
    <row r="34122" spans="1:10" x14ac:dyDescent="0.2">
      <c r="A34122" t="s">
        <v>34128</v>
      </c>
      <c r="B34122">
        <v>1477959102</v>
      </c>
      <c r="C34122">
        <v>1477961099</v>
      </c>
      <c r="D34122">
        <v>104.052959679813</v>
      </c>
      <c r="E34122">
        <v>30.763619246301801</v>
      </c>
      <c r="F34122">
        <v>104.11898532651701</v>
      </c>
      <c r="G34122">
        <v>30.672243887345999</v>
      </c>
      <c r="H34122">
        <v>7.65</v>
      </c>
      <c r="J34122">
        <f>C34122-B34122</f>
        <v>1997</v>
      </c>
    </row>
    <row r="34123" spans="1:10" x14ac:dyDescent="0.2">
      <c r="A34123" t="s">
        <v>34129</v>
      </c>
      <c r="B34123">
        <v>1477979454</v>
      </c>
      <c r="C34123">
        <v>1477980456</v>
      </c>
      <c r="D34123">
        <v>104.060556399465</v>
      </c>
      <c r="E34123">
        <v>30.690891783555099</v>
      </c>
      <c r="F34123">
        <v>104.102678576912</v>
      </c>
      <c r="G34123">
        <v>30.646115050640599</v>
      </c>
      <c r="H34123">
        <v>3.46</v>
      </c>
      <c r="J34123">
        <f>C34123-B34123</f>
        <v>1002</v>
      </c>
    </row>
    <row r="34124" spans="1:10" x14ac:dyDescent="0.2">
      <c r="A34124" t="s">
        <v>34130</v>
      </c>
      <c r="B34124">
        <v>1477980743</v>
      </c>
      <c r="C34124">
        <v>1477981373</v>
      </c>
      <c r="D34124">
        <v>104.102638576475</v>
      </c>
      <c r="E34124">
        <v>30.646025076853899</v>
      </c>
      <c r="F34124">
        <v>104.084354071386</v>
      </c>
      <c r="G34124">
        <v>30.661780119311</v>
      </c>
      <c r="H34124">
        <v>1.86</v>
      </c>
      <c r="J34124">
        <f>C34124-B34124</f>
        <v>630</v>
      </c>
    </row>
    <row r="34125" spans="1:10" x14ac:dyDescent="0.2">
      <c r="A34125" t="s">
        <v>34131</v>
      </c>
      <c r="B34125">
        <v>1477981842</v>
      </c>
      <c r="C34125">
        <v>1477982549</v>
      </c>
      <c r="D34125">
        <v>104.08655227842</v>
      </c>
      <c r="E34125">
        <v>30.664967712645002</v>
      </c>
      <c r="F34125">
        <v>104.07378588095</v>
      </c>
      <c r="G34125">
        <v>30.652811900883599</v>
      </c>
      <c r="H34125">
        <v>1.84</v>
      </c>
      <c r="J34125">
        <f>C34125-B34125</f>
        <v>707</v>
      </c>
    </row>
    <row r="34126" spans="1:10" x14ac:dyDescent="0.2">
      <c r="A34126" t="s">
        <v>34132</v>
      </c>
      <c r="B34126">
        <v>1477982875</v>
      </c>
      <c r="C34126">
        <v>1477983678</v>
      </c>
      <c r="D34126">
        <v>104.071409141158</v>
      </c>
      <c r="E34126">
        <v>30.654843491688101</v>
      </c>
      <c r="F34126">
        <v>104.069481321883</v>
      </c>
      <c r="G34126">
        <v>30.671178508733501</v>
      </c>
      <c r="H34126">
        <v>1.84</v>
      </c>
      <c r="J34126">
        <f>C34126-B34126</f>
        <v>803</v>
      </c>
    </row>
    <row r="34127" spans="1:10" x14ac:dyDescent="0.2">
      <c r="A34127" t="s">
        <v>34133</v>
      </c>
      <c r="B34127">
        <v>1477987296</v>
      </c>
      <c r="C34127">
        <v>1477987717</v>
      </c>
      <c r="D34127">
        <v>104.107178635088</v>
      </c>
      <c r="E34127">
        <v>30.666537975774698</v>
      </c>
      <c r="F34127">
        <v>104.093848578315</v>
      </c>
      <c r="G34127">
        <v>30.665265795392799</v>
      </c>
      <c r="H34127">
        <v>1.82</v>
      </c>
      <c r="J34127">
        <f>C34127-B34127</f>
        <v>421</v>
      </c>
    </row>
    <row r="34128" spans="1:10" x14ac:dyDescent="0.2">
      <c r="A34128" t="s">
        <v>34134</v>
      </c>
      <c r="B34128">
        <v>1477988177</v>
      </c>
      <c r="C34128">
        <v>1477989357</v>
      </c>
      <c r="D34128">
        <v>104.09649775600499</v>
      </c>
      <c r="E34128">
        <v>30.668557277024899</v>
      </c>
      <c r="F34128">
        <v>104.07079800959499</v>
      </c>
      <c r="G34128">
        <v>30.699234171316998</v>
      </c>
      <c r="H34128">
        <v>2.56</v>
      </c>
      <c r="J34128">
        <f>C34128-B34128</f>
        <v>1180</v>
      </c>
    </row>
    <row r="34129" spans="1:10" x14ac:dyDescent="0.2">
      <c r="A34129" t="s">
        <v>34135</v>
      </c>
      <c r="B34129">
        <v>1477990007</v>
      </c>
      <c r="C34129">
        <v>1477991645</v>
      </c>
      <c r="D34129">
        <v>104.070608499465</v>
      </c>
      <c r="E34129">
        <v>30.694796455069199</v>
      </c>
      <c r="F34129">
        <v>104.051414793226</v>
      </c>
      <c r="G34129">
        <v>30.7326977576095</v>
      </c>
      <c r="H34129">
        <v>3.47</v>
      </c>
      <c r="J34129">
        <f>C34129-B34129</f>
        <v>1638</v>
      </c>
    </row>
    <row r="34130" spans="1:10" x14ac:dyDescent="0.2">
      <c r="A34130" t="s">
        <v>34136</v>
      </c>
      <c r="B34130">
        <v>1477961991</v>
      </c>
      <c r="C34130">
        <v>1477963082</v>
      </c>
      <c r="D34130">
        <v>104.128494339489</v>
      </c>
      <c r="E34130">
        <v>30.687147552046699</v>
      </c>
      <c r="F34130">
        <v>104.087551486265</v>
      </c>
      <c r="G34130">
        <v>30.667706117668398</v>
      </c>
      <c r="H34130">
        <v>2.96</v>
      </c>
      <c r="J34130">
        <f>C34130-B34130</f>
        <v>1091</v>
      </c>
    </row>
    <row r="34131" spans="1:10" x14ac:dyDescent="0.2">
      <c r="A34131" t="s">
        <v>34137</v>
      </c>
      <c r="B34131">
        <v>1477963377</v>
      </c>
      <c r="C34131">
        <v>1477963735</v>
      </c>
      <c r="D34131">
        <v>104.085822675472</v>
      </c>
      <c r="E34131">
        <v>30.667606857267401</v>
      </c>
      <c r="F34131">
        <v>104.074354117102</v>
      </c>
      <c r="G34131">
        <v>30.674661748007001</v>
      </c>
      <c r="H34131">
        <v>1.8</v>
      </c>
      <c r="J34131">
        <f>C34131-B34131</f>
        <v>358</v>
      </c>
    </row>
    <row r="34132" spans="1:10" x14ac:dyDescent="0.2">
      <c r="A34132" t="s">
        <v>34138</v>
      </c>
      <c r="B34132">
        <v>1477964515</v>
      </c>
      <c r="C34132">
        <v>1477966230</v>
      </c>
      <c r="D34132">
        <v>104.075152982088</v>
      </c>
      <c r="E34132">
        <v>30.676740061911101</v>
      </c>
      <c r="F34132">
        <v>104.011351196978</v>
      </c>
      <c r="G34132">
        <v>30.707751517328202</v>
      </c>
      <c r="H34132">
        <v>4.22</v>
      </c>
      <c r="J34132">
        <f>C34132-B34132</f>
        <v>1715</v>
      </c>
    </row>
    <row r="34133" spans="1:10" x14ac:dyDescent="0.2">
      <c r="A34133" t="s">
        <v>34139</v>
      </c>
      <c r="B34133">
        <v>1477964672</v>
      </c>
      <c r="C34133">
        <v>1477965533</v>
      </c>
      <c r="D34133">
        <v>104.07152817043399</v>
      </c>
      <c r="E34133">
        <v>30.672165754138899</v>
      </c>
      <c r="F34133">
        <v>104.031014364576</v>
      </c>
      <c r="G34133">
        <v>30.693053239663001</v>
      </c>
      <c r="H34133">
        <v>2.71</v>
      </c>
      <c r="J34133">
        <f>C34133-B34133</f>
        <v>861</v>
      </c>
    </row>
    <row r="34134" spans="1:10" x14ac:dyDescent="0.2">
      <c r="A34134" t="s">
        <v>34140</v>
      </c>
      <c r="B34134">
        <v>1477984033</v>
      </c>
      <c r="C34134">
        <v>1477985235</v>
      </c>
      <c r="D34134">
        <v>104.06798369242</v>
      </c>
      <c r="E34134">
        <v>30.671959970386201</v>
      </c>
      <c r="F34134">
        <v>104.086283185582</v>
      </c>
      <c r="G34134">
        <v>30.6493645923271</v>
      </c>
      <c r="H34134">
        <v>2.5499999999999998</v>
      </c>
      <c r="J34134">
        <f>C34134-B34134</f>
        <v>1202</v>
      </c>
    </row>
    <row r="34135" spans="1:10" x14ac:dyDescent="0.2">
      <c r="A34135" t="s">
        <v>34141</v>
      </c>
      <c r="B34135">
        <v>1477986338</v>
      </c>
      <c r="C34135">
        <v>1477987006</v>
      </c>
      <c r="D34135">
        <v>104.086193215683</v>
      </c>
      <c r="E34135">
        <v>30.6500943185242</v>
      </c>
      <c r="F34135">
        <v>104.109589505977</v>
      </c>
      <c r="G34135">
        <v>30.667658767324301</v>
      </c>
      <c r="H34135">
        <v>1.96</v>
      </c>
      <c r="J34135">
        <f>C34135-B34135</f>
        <v>668</v>
      </c>
    </row>
    <row r="34136" spans="1:10" x14ac:dyDescent="0.2">
      <c r="A34136" t="s">
        <v>34142</v>
      </c>
      <c r="B34136">
        <v>1477975811</v>
      </c>
      <c r="C34136">
        <v>1477977116</v>
      </c>
      <c r="D34136">
        <v>104.09388056203601</v>
      </c>
      <c r="E34136">
        <v>30.622004041815</v>
      </c>
      <c r="F34136">
        <v>104.076671429504</v>
      </c>
      <c r="G34136">
        <v>30.6695119450915</v>
      </c>
      <c r="H34136">
        <v>3.53</v>
      </c>
      <c r="J34136">
        <f>C34136-B34136</f>
        <v>1305</v>
      </c>
    </row>
    <row r="34137" spans="1:10" x14ac:dyDescent="0.2">
      <c r="A34137" t="s">
        <v>34143</v>
      </c>
      <c r="B34137">
        <v>1477963676</v>
      </c>
      <c r="C34137">
        <v>1477966966</v>
      </c>
      <c r="D34137">
        <v>104.003304903494</v>
      </c>
      <c r="E34137">
        <v>30.8604047929398</v>
      </c>
      <c r="F34137">
        <v>103.979670422718</v>
      </c>
      <c r="G34137">
        <v>30.632789226269601</v>
      </c>
      <c r="H34137">
        <v>16</v>
      </c>
      <c r="J34137">
        <f>C34137-B34137</f>
        <v>3290</v>
      </c>
    </row>
    <row r="34138" spans="1:10" x14ac:dyDescent="0.2">
      <c r="A34138" t="s">
        <v>34144</v>
      </c>
      <c r="B34138">
        <v>1477975331</v>
      </c>
      <c r="C34138">
        <v>1477976557</v>
      </c>
      <c r="D34138">
        <v>104.103527485521</v>
      </c>
      <c r="E34138">
        <v>30.672283924241899</v>
      </c>
      <c r="F34138">
        <v>104.077840633438</v>
      </c>
      <c r="G34138">
        <v>30.657026457478899</v>
      </c>
      <c r="H34138">
        <v>2.37</v>
      </c>
      <c r="J34138">
        <f>C34138-B34138</f>
        <v>1226</v>
      </c>
    </row>
    <row r="34139" spans="1:10" x14ac:dyDescent="0.2">
      <c r="A34139" t="s">
        <v>34145</v>
      </c>
      <c r="B34139">
        <v>1477978224</v>
      </c>
      <c r="C34139">
        <v>1477979792</v>
      </c>
      <c r="D34139">
        <v>104.09731764322601</v>
      </c>
      <c r="E34139">
        <v>30.6680445470354</v>
      </c>
      <c r="F34139">
        <v>104.093180732905</v>
      </c>
      <c r="G34139">
        <v>30.623393549101198</v>
      </c>
      <c r="H34139">
        <v>3.19</v>
      </c>
      <c r="J34139">
        <f>C34139-B34139</f>
        <v>1568</v>
      </c>
    </row>
    <row r="34140" spans="1:10" x14ac:dyDescent="0.2">
      <c r="A34140" t="s">
        <v>34146</v>
      </c>
      <c r="B34140">
        <v>1477973727</v>
      </c>
      <c r="C34140">
        <v>1477974639</v>
      </c>
      <c r="D34140">
        <v>104.06310233350899</v>
      </c>
      <c r="E34140">
        <v>30.6714467765165</v>
      </c>
      <c r="F34140">
        <v>104.10325741464401</v>
      </c>
      <c r="G34140">
        <v>30.672943540505699</v>
      </c>
      <c r="H34140">
        <v>2.2799999999999998</v>
      </c>
      <c r="J34140">
        <f>C34140-B34140</f>
        <v>912</v>
      </c>
    </row>
    <row r="34141" spans="1:10" x14ac:dyDescent="0.2">
      <c r="A34141" t="s">
        <v>34147</v>
      </c>
      <c r="B34141">
        <v>1478008448</v>
      </c>
      <c r="C34141">
        <v>1478009447</v>
      </c>
      <c r="D34141">
        <v>104.068532473497</v>
      </c>
      <c r="E34141">
        <v>30.679016125279301</v>
      </c>
      <c r="F34141">
        <v>104.045810169696</v>
      </c>
      <c r="G34141">
        <v>30.708590820171199</v>
      </c>
      <c r="H34141">
        <v>2.3199999999999998</v>
      </c>
      <c r="J34141">
        <f>C34141-B34141</f>
        <v>999</v>
      </c>
    </row>
    <row r="34142" spans="1:10" x14ac:dyDescent="0.2">
      <c r="A34142" t="s">
        <v>34148</v>
      </c>
      <c r="B34142">
        <v>1477930555</v>
      </c>
      <c r="C34142">
        <v>1477931359</v>
      </c>
      <c r="D34142">
        <v>104.09063806387</v>
      </c>
      <c r="E34142">
        <v>30.660965175415399</v>
      </c>
      <c r="F34142">
        <v>104.104259955766</v>
      </c>
      <c r="G34142">
        <v>30.6214457675439</v>
      </c>
      <c r="H34142">
        <v>3.58</v>
      </c>
      <c r="J34142">
        <f>C34142-B34142</f>
        <v>804</v>
      </c>
    </row>
    <row r="34143" spans="1:10" x14ac:dyDescent="0.2">
      <c r="A34143" t="s">
        <v>34149</v>
      </c>
      <c r="B34143">
        <v>1477940132</v>
      </c>
      <c r="C34143">
        <v>1477940511</v>
      </c>
      <c r="D34143">
        <v>104.101827304341</v>
      </c>
      <c r="E34143">
        <v>30.6719535627435</v>
      </c>
      <c r="F34143">
        <v>104.101386728557</v>
      </c>
      <c r="G34143">
        <v>30.683818096820101</v>
      </c>
      <c r="H34143">
        <v>1.81</v>
      </c>
      <c r="J34143">
        <f>C34143-B34143</f>
        <v>379</v>
      </c>
    </row>
    <row r="34144" spans="1:10" x14ac:dyDescent="0.2">
      <c r="A34144" t="s">
        <v>34150</v>
      </c>
      <c r="B34144">
        <v>1477941067</v>
      </c>
      <c r="C34144">
        <v>1477942573</v>
      </c>
      <c r="D34144">
        <v>104.102307347128</v>
      </c>
      <c r="E34144">
        <v>30.6719237074551</v>
      </c>
      <c r="F34144">
        <v>104.062924424527</v>
      </c>
      <c r="G34144">
        <v>30.633123493976999</v>
      </c>
      <c r="H34144">
        <v>4.93</v>
      </c>
      <c r="J34144">
        <f>C34144-B34144</f>
        <v>1506</v>
      </c>
    </row>
    <row r="34145" spans="1:10" x14ac:dyDescent="0.2">
      <c r="A34145" t="s">
        <v>34151</v>
      </c>
      <c r="B34145">
        <v>1477934765</v>
      </c>
      <c r="C34145">
        <v>1477935690</v>
      </c>
      <c r="D34145">
        <v>104.00968055504499</v>
      </c>
      <c r="E34145">
        <v>30.678481061072802</v>
      </c>
      <c r="F34145">
        <v>104.091809623264</v>
      </c>
      <c r="G34145">
        <v>30.659018791572301</v>
      </c>
      <c r="H34145">
        <v>5.24</v>
      </c>
      <c r="J34145">
        <f>C34145-B34145</f>
        <v>925</v>
      </c>
    </row>
    <row r="34146" spans="1:10" x14ac:dyDescent="0.2">
      <c r="A34146" t="s">
        <v>34152</v>
      </c>
      <c r="B34146">
        <v>1477936053</v>
      </c>
      <c r="C34146">
        <v>1477937132</v>
      </c>
      <c r="D34146">
        <v>104.084499922116</v>
      </c>
      <c r="E34146">
        <v>30.662481738392099</v>
      </c>
      <c r="F34146">
        <v>104.15097836827501</v>
      </c>
      <c r="G34146">
        <v>30.684383173879201</v>
      </c>
      <c r="H34146">
        <v>4.63</v>
      </c>
      <c r="J34146">
        <f>C34146-B34146</f>
        <v>1079</v>
      </c>
    </row>
    <row r="34147" spans="1:10" x14ac:dyDescent="0.2">
      <c r="A34147" t="s">
        <v>34153</v>
      </c>
      <c r="B34147">
        <v>1477997603</v>
      </c>
      <c r="C34147">
        <v>1477998395</v>
      </c>
      <c r="D34147">
        <v>104.05236609706201</v>
      </c>
      <c r="E34147">
        <v>30.6539524231253</v>
      </c>
      <c r="F34147">
        <v>104.02418787019</v>
      </c>
      <c r="G34147">
        <v>30.669102389398901</v>
      </c>
      <c r="H34147">
        <v>2.13</v>
      </c>
      <c r="J34147">
        <f>C34147-B34147</f>
        <v>792</v>
      </c>
    </row>
    <row r="34148" spans="1:10" x14ac:dyDescent="0.2">
      <c r="A34148" t="s">
        <v>34154</v>
      </c>
      <c r="B34148">
        <v>1477993588</v>
      </c>
      <c r="C34148">
        <v>1477994403</v>
      </c>
      <c r="D34148">
        <v>104.091909619489</v>
      </c>
      <c r="E34148">
        <v>30.658189135445699</v>
      </c>
      <c r="F34148">
        <v>104.095849243307</v>
      </c>
      <c r="G34148">
        <v>30.6391569311834</v>
      </c>
      <c r="H34148">
        <v>1.87</v>
      </c>
      <c r="J34148">
        <f>C34148-B34148</f>
        <v>815</v>
      </c>
    </row>
    <row r="34149" spans="1:10" x14ac:dyDescent="0.2">
      <c r="A34149" t="s">
        <v>34155</v>
      </c>
      <c r="B34149">
        <v>1477983735</v>
      </c>
      <c r="C34149">
        <v>1477984169</v>
      </c>
      <c r="D34149">
        <v>104.099401739755</v>
      </c>
      <c r="E34149">
        <v>30.661680589375401</v>
      </c>
      <c r="F34149">
        <v>104.107218320358</v>
      </c>
      <c r="G34149">
        <v>30.673644834195599</v>
      </c>
      <c r="H34149">
        <v>1.8</v>
      </c>
      <c r="J34149">
        <f>C34149-B34149</f>
        <v>434</v>
      </c>
    </row>
    <row r="34150" spans="1:10" x14ac:dyDescent="0.2">
      <c r="A34150" t="s">
        <v>34156</v>
      </c>
      <c r="B34150">
        <v>1477984435</v>
      </c>
      <c r="C34150">
        <v>1477985688</v>
      </c>
      <c r="D34150">
        <v>104.10122728436301</v>
      </c>
      <c r="E34150">
        <v>30.671603568397099</v>
      </c>
      <c r="F34150">
        <v>104.13911131343799</v>
      </c>
      <c r="G34150">
        <v>30.631136723410499</v>
      </c>
      <c r="H34150">
        <v>3.81</v>
      </c>
      <c r="J34150">
        <f>C34150-B34150</f>
        <v>1253</v>
      </c>
    </row>
    <row r="34151" spans="1:10" x14ac:dyDescent="0.2">
      <c r="A34151" t="s">
        <v>34157</v>
      </c>
      <c r="B34151">
        <v>1477982204</v>
      </c>
      <c r="C34151">
        <v>1477983343</v>
      </c>
      <c r="D34151">
        <v>104.058637350276</v>
      </c>
      <c r="E34151">
        <v>30.625068432534601</v>
      </c>
      <c r="F34151">
        <v>104.103768159325</v>
      </c>
      <c r="G34151">
        <v>30.658520073187798</v>
      </c>
      <c r="H34151">
        <v>3.24</v>
      </c>
      <c r="J34151">
        <f>C34151-B34151</f>
        <v>1139</v>
      </c>
    </row>
    <row r="34152" spans="1:10" x14ac:dyDescent="0.2">
      <c r="A34152" t="s">
        <v>34158</v>
      </c>
      <c r="B34152">
        <v>1477975521</v>
      </c>
      <c r="C34152">
        <v>1477980255</v>
      </c>
      <c r="D34152">
        <v>104.265233858785</v>
      </c>
      <c r="E34152">
        <v>30.888617527526499</v>
      </c>
      <c r="F34152">
        <v>104.10087876476901</v>
      </c>
      <c r="G34152">
        <v>30.6392174845639</v>
      </c>
      <c r="H34152">
        <v>20.09</v>
      </c>
      <c r="J34152">
        <f>C34152-B34152</f>
        <v>4734</v>
      </c>
    </row>
    <row r="34153" spans="1:10" x14ac:dyDescent="0.2">
      <c r="A34153" t="s">
        <v>34159</v>
      </c>
      <c r="B34153">
        <v>1478015235</v>
      </c>
      <c r="C34153">
        <v>1478016211</v>
      </c>
      <c r="D34153">
        <v>104.04301190251</v>
      </c>
      <c r="E34153">
        <v>30.7058922046056</v>
      </c>
      <c r="F34153">
        <v>104.09549716952</v>
      </c>
      <c r="G34153">
        <v>30.685856468133402</v>
      </c>
      <c r="H34153">
        <v>4.37</v>
      </c>
      <c r="J34153">
        <f>C34153-B34153</f>
        <v>976</v>
      </c>
    </row>
    <row r="34154" spans="1:10" x14ac:dyDescent="0.2">
      <c r="A34154" t="s">
        <v>34160</v>
      </c>
      <c r="B34154">
        <v>1477952235</v>
      </c>
      <c r="C34154">
        <v>1477953421</v>
      </c>
      <c r="D34154">
        <v>104.10652141601101</v>
      </c>
      <c r="E34154">
        <v>30.601704453997701</v>
      </c>
      <c r="F34154">
        <v>104.10124562101799</v>
      </c>
      <c r="G34154">
        <v>30.7076469672282</v>
      </c>
      <c r="H34154">
        <v>8.02</v>
      </c>
      <c r="J34154">
        <f>C34154-B34154</f>
        <v>1186</v>
      </c>
    </row>
    <row r="34155" spans="1:10" x14ac:dyDescent="0.2">
      <c r="A34155" t="s">
        <v>34161</v>
      </c>
      <c r="B34155">
        <v>1477953643</v>
      </c>
      <c r="C34155">
        <v>1477954715</v>
      </c>
      <c r="D34155">
        <v>104.105086349874</v>
      </c>
      <c r="E34155">
        <v>30.7034102007011</v>
      </c>
      <c r="F34155">
        <v>104.13911131343799</v>
      </c>
      <c r="G34155">
        <v>30.631136723410499</v>
      </c>
      <c r="H34155">
        <v>5.78</v>
      </c>
      <c r="J34155">
        <f>C34155-B34155</f>
        <v>1072</v>
      </c>
    </row>
    <row r="34156" spans="1:10" x14ac:dyDescent="0.2">
      <c r="A34156" t="s">
        <v>34162</v>
      </c>
      <c r="B34156">
        <v>1477955353</v>
      </c>
      <c r="C34156">
        <v>1477956449</v>
      </c>
      <c r="D34156">
        <v>104.152022484814</v>
      </c>
      <c r="E34156">
        <v>30.634436759338101</v>
      </c>
      <c r="F34156">
        <v>104.122428932063</v>
      </c>
      <c r="G34156">
        <v>30.661721965137598</v>
      </c>
      <c r="H34156">
        <v>2.64</v>
      </c>
      <c r="J34156">
        <f>C34156-B34156</f>
        <v>1096</v>
      </c>
    </row>
    <row r="34157" spans="1:10" x14ac:dyDescent="0.2">
      <c r="A34157" t="s">
        <v>34163</v>
      </c>
      <c r="B34157">
        <v>1477986732</v>
      </c>
      <c r="C34157">
        <v>1477988092</v>
      </c>
      <c r="D34157">
        <v>104.037878290134</v>
      </c>
      <c r="E34157">
        <v>30.801861446007202</v>
      </c>
      <c r="F34157">
        <v>104.07522385842999</v>
      </c>
      <c r="G34157">
        <v>30.655719277445201</v>
      </c>
      <c r="H34157">
        <v>6.45</v>
      </c>
      <c r="J34157">
        <f>C34157-B34157</f>
        <v>1360</v>
      </c>
    </row>
    <row r="34158" spans="1:10" x14ac:dyDescent="0.2">
      <c r="A34158" t="s">
        <v>34164</v>
      </c>
      <c r="B34158">
        <v>1477989601</v>
      </c>
      <c r="C34158">
        <v>1477991069</v>
      </c>
      <c r="D34158">
        <v>104.08080525889</v>
      </c>
      <c r="E34158">
        <v>30.705102464707402</v>
      </c>
      <c r="F34158">
        <v>104.045931440538</v>
      </c>
      <c r="G34158">
        <v>30.6735467484765</v>
      </c>
      <c r="H34158">
        <v>3.63</v>
      </c>
      <c r="J34158">
        <f>C34158-B34158</f>
        <v>1468</v>
      </c>
    </row>
    <row r="34159" spans="1:10" x14ac:dyDescent="0.2">
      <c r="A34159" t="s">
        <v>34165</v>
      </c>
      <c r="B34159">
        <v>1478006609</v>
      </c>
      <c r="C34159">
        <v>1478006929</v>
      </c>
      <c r="D34159">
        <v>104.094268335618</v>
      </c>
      <c r="E34159">
        <v>30.667714683000099</v>
      </c>
      <c r="F34159">
        <v>104.079517696564</v>
      </c>
      <c r="G34159">
        <v>30.680784632568301</v>
      </c>
      <c r="H34159">
        <v>1.81</v>
      </c>
      <c r="J34159">
        <f>C34159-B34159</f>
        <v>320</v>
      </c>
    </row>
    <row r="34160" spans="1:10" x14ac:dyDescent="0.2">
      <c r="A34160" t="s">
        <v>34166</v>
      </c>
      <c r="B34160">
        <v>1478007339</v>
      </c>
      <c r="C34160">
        <v>1478008597</v>
      </c>
      <c r="D34160">
        <v>104.070878394164</v>
      </c>
      <c r="E34160">
        <v>30.688249179974299</v>
      </c>
      <c r="F34160">
        <v>104.04948421412</v>
      </c>
      <c r="G34160">
        <v>30.630557868316799</v>
      </c>
      <c r="H34160">
        <v>4.05</v>
      </c>
      <c r="J34160">
        <f>C34160-B34160</f>
        <v>1258</v>
      </c>
    </row>
    <row r="34161" spans="1:10" x14ac:dyDescent="0.2">
      <c r="A34161" t="s">
        <v>34167</v>
      </c>
      <c r="B34161">
        <v>1477931938</v>
      </c>
      <c r="C34161">
        <v>1477932383</v>
      </c>
      <c r="D34161">
        <v>104.118028419479</v>
      </c>
      <c r="E34161">
        <v>30.653191363080701</v>
      </c>
      <c r="F34161">
        <v>104.091328676044</v>
      </c>
      <c r="G34161">
        <v>30.6840876999361</v>
      </c>
      <c r="H34161">
        <v>2.6</v>
      </c>
      <c r="J34161">
        <f>C34161-B34161</f>
        <v>445</v>
      </c>
    </row>
    <row r="34162" spans="1:10" x14ac:dyDescent="0.2">
      <c r="A34162" t="s">
        <v>34168</v>
      </c>
      <c r="B34162">
        <v>1477932734</v>
      </c>
      <c r="C34162">
        <v>1477933845</v>
      </c>
      <c r="D34162">
        <v>104.082075381121</v>
      </c>
      <c r="E34162">
        <v>30.676105036189099</v>
      </c>
      <c r="F34162">
        <v>103.97619087801699</v>
      </c>
      <c r="G34162">
        <v>30.673562727826098</v>
      </c>
      <c r="H34162">
        <v>5.77</v>
      </c>
      <c r="J34162">
        <f>C34162-B34162</f>
        <v>1111</v>
      </c>
    </row>
    <row r="34163" spans="1:10" x14ac:dyDescent="0.2">
      <c r="A34163" t="s">
        <v>34169</v>
      </c>
      <c r="B34163">
        <v>1477934341</v>
      </c>
      <c r="C34163">
        <v>1477935013</v>
      </c>
      <c r="D34163">
        <v>103.986138163988</v>
      </c>
      <c r="E34163">
        <v>30.679890731250801</v>
      </c>
      <c r="F34163">
        <v>104.050978137185</v>
      </c>
      <c r="G34163">
        <v>30.682742320594301</v>
      </c>
      <c r="H34163">
        <v>4.5599999999999996</v>
      </c>
      <c r="J34163">
        <f>C34163-B34163</f>
        <v>672</v>
      </c>
    </row>
    <row r="34164" spans="1:10" x14ac:dyDescent="0.2">
      <c r="A34164" t="s">
        <v>34170</v>
      </c>
      <c r="B34164">
        <v>1477935234</v>
      </c>
      <c r="C34164">
        <v>1477936329</v>
      </c>
      <c r="D34164">
        <v>104.055796151248</v>
      </c>
      <c r="E34164">
        <v>30.676500237217599</v>
      </c>
      <c r="F34164">
        <v>104.034748891701</v>
      </c>
      <c r="G34164">
        <v>30.554899446235702</v>
      </c>
      <c r="H34164">
        <v>3.57</v>
      </c>
      <c r="J34164">
        <f>C34164-B34164</f>
        <v>1095</v>
      </c>
    </row>
    <row r="34165" spans="1:10" x14ac:dyDescent="0.2">
      <c r="A34165" t="s">
        <v>34171</v>
      </c>
      <c r="B34165">
        <v>1478000595</v>
      </c>
      <c r="C34165">
        <v>1478001895</v>
      </c>
      <c r="D34165">
        <v>104.138811772805</v>
      </c>
      <c r="E34165">
        <v>30.611224263850801</v>
      </c>
      <c r="F34165">
        <v>104.07522385842999</v>
      </c>
      <c r="G34165">
        <v>30.655719277445201</v>
      </c>
      <c r="H34165">
        <v>4.29</v>
      </c>
      <c r="J34165">
        <f>C34165-B34165</f>
        <v>1300</v>
      </c>
    </row>
    <row r="34166" spans="1:10" x14ac:dyDescent="0.2">
      <c r="A34166" t="s">
        <v>34172</v>
      </c>
      <c r="B34166">
        <v>1478002168</v>
      </c>
      <c r="C34166">
        <v>1478003103</v>
      </c>
      <c r="D34166">
        <v>104.079688544436</v>
      </c>
      <c r="E34166">
        <v>30.658474423092699</v>
      </c>
      <c r="F34166">
        <v>104.039520208026</v>
      </c>
      <c r="G34166">
        <v>30.653200030989499</v>
      </c>
      <c r="H34166">
        <v>2.33</v>
      </c>
      <c r="J34166">
        <f>C34166-B34166</f>
        <v>935</v>
      </c>
    </row>
    <row r="34167" spans="1:10" x14ac:dyDescent="0.2">
      <c r="A34167" t="s">
        <v>34173</v>
      </c>
      <c r="B34167">
        <v>1478003304</v>
      </c>
      <c r="C34167">
        <v>1478004723</v>
      </c>
      <c r="D34167">
        <v>104.044695498092</v>
      </c>
      <c r="E34167">
        <v>30.657206608102701</v>
      </c>
      <c r="F34167">
        <v>104.12289892600199</v>
      </c>
      <c r="G34167">
        <v>30.671887970950401</v>
      </c>
      <c r="H34167">
        <v>4.51</v>
      </c>
      <c r="J34167">
        <f>C34167-B34167</f>
        <v>1419</v>
      </c>
    </row>
    <row r="34168" spans="1:10" x14ac:dyDescent="0.2">
      <c r="A34168" t="s">
        <v>34174</v>
      </c>
      <c r="B34168">
        <v>1477941183</v>
      </c>
      <c r="C34168">
        <v>1477942214</v>
      </c>
      <c r="D34168">
        <v>104.056477890534</v>
      </c>
      <c r="E34168">
        <v>30.627236186438601</v>
      </c>
      <c r="F34168">
        <v>104.109928837422</v>
      </c>
      <c r="G34168">
        <v>30.685430967474499</v>
      </c>
      <c r="H34168">
        <v>5.6</v>
      </c>
      <c r="J34168">
        <f>C34168-B34168</f>
        <v>1031</v>
      </c>
    </row>
    <row r="34169" spans="1:10" x14ac:dyDescent="0.2">
      <c r="A34169" t="s">
        <v>34175</v>
      </c>
      <c r="B34169">
        <v>1477991344</v>
      </c>
      <c r="C34169">
        <v>1477993461</v>
      </c>
      <c r="D34169">
        <v>104.05434186713499</v>
      </c>
      <c r="E34169">
        <v>30.6672219712813</v>
      </c>
      <c r="F34169">
        <v>103.97882622114101</v>
      </c>
      <c r="G34169">
        <v>30.5671577230964</v>
      </c>
      <c r="H34169">
        <v>7.69</v>
      </c>
      <c r="J34169">
        <f>C34169-B34169</f>
        <v>2117</v>
      </c>
    </row>
    <row r="34170" spans="1:10" x14ac:dyDescent="0.2">
      <c r="A34170" t="s">
        <v>34176</v>
      </c>
      <c r="B34170">
        <v>1477966302</v>
      </c>
      <c r="C34170">
        <v>1477966689</v>
      </c>
      <c r="D34170">
        <v>104.08814355463301</v>
      </c>
      <c r="E34170">
        <v>30.6798754600687</v>
      </c>
      <c r="F34170">
        <v>104.07757021038</v>
      </c>
      <c r="G34170">
        <v>30.672969653483101</v>
      </c>
      <c r="H34170">
        <v>1.8</v>
      </c>
      <c r="J34170">
        <f>C34170-B34170</f>
        <v>387</v>
      </c>
    </row>
    <row r="34171" spans="1:10" x14ac:dyDescent="0.2">
      <c r="A34171" t="s">
        <v>34177</v>
      </c>
      <c r="B34171">
        <v>1477972065</v>
      </c>
      <c r="C34171">
        <v>1477973705</v>
      </c>
      <c r="D34171">
        <v>104.069829586789</v>
      </c>
      <c r="E34171">
        <v>30.6971062694636</v>
      </c>
      <c r="F34171">
        <v>104.086383251965</v>
      </c>
      <c r="G34171">
        <v>30.646395814272999</v>
      </c>
      <c r="H34171">
        <v>3.67</v>
      </c>
      <c r="J34171">
        <f>C34171-B34171</f>
        <v>1640</v>
      </c>
    </row>
    <row r="34172" spans="1:10" x14ac:dyDescent="0.2">
      <c r="A34172" t="s">
        <v>34178</v>
      </c>
      <c r="B34172">
        <v>1477970824</v>
      </c>
      <c r="C34172">
        <v>1477971818</v>
      </c>
      <c r="D34172">
        <v>104.04464490367199</v>
      </c>
      <c r="E34172">
        <v>30.673319617034199</v>
      </c>
      <c r="F34172">
        <v>104.073172627085</v>
      </c>
      <c r="G34172">
        <v>30.6982890849904</v>
      </c>
      <c r="H34172">
        <v>2.3199999999999998</v>
      </c>
      <c r="J34172">
        <f>C34172-B34172</f>
        <v>994</v>
      </c>
    </row>
    <row r="34173" spans="1:10" x14ac:dyDescent="0.2">
      <c r="A34173" t="s">
        <v>34179</v>
      </c>
      <c r="B34173">
        <v>1477998244</v>
      </c>
      <c r="C34173">
        <v>1477999116</v>
      </c>
      <c r="D34173">
        <v>104.021244107984</v>
      </c>
      <c r="E34173">
        <v>30.6646605589195</v>
      </c>
      <c r="F34173">
        <v>104.044135631941</v>
      </c>
      <c r="G34173">
        <v>30.6877841691648</v>
      </c>
      <c r="H34173">
        <v>2.19</v>
      </c>
      <c r="J34173">
        <f>C34173-B34173</f>
        <v>872</v>
      </c>
    </row>
    <row r="34174" spans="1:10" x14ac:dyDescent="0.2">
      <c r="A34174" t="s">
        <v>34180</v>
      </c>
      <c r="B34174">
        <v>1477980029</v>
      </c>
      <c r="C34174">
        <v>1477981598</v>
      </c>
      <c r="D34174">
        <v>104.119804209668</v>
      </c>
      <c r="E34174">
        <v>30.711686421319101</v>
      </c>
      <c r="F34174">
        <v>104.07007035676</v>
      </c>
      <c r="G34174">
        <v>30.672257342451999</v>
      </c>
      <c r="H34174">
        <v>3.85</v>
      </c>
      <c r="J34174">
        <f>C34174-B34174</f>
        <v>1569</v>
      </c>
    </row>
    <row r="34175" spans="1:10" x14ac:dyDescent="0.2">
      <c r="A34175" t="s">
        <v>34181</v>
      </c>
      <c r="B34175">
        <v>1477972316</v>
      </c>
      <c r="C34175">
        <v>1477973334</v>
      </c>
      <c r="D34175">
        <v>104.085212266323</v>
      </c>
      <c r="E34175">
        <v>30.686348691829298</v>
      </c>
      <c r="F34175">
        <v>104.011162637241</v>
      </c>
      <c r="G34175">
        <v>30.690660082371402</v>
      </c>
      <c r="H34175">
        <v>3.73</v>
      </c>
      <c r="J34175">
        <f>C34175-B34175</f>
        <v>1018</v>
      </c>
    </row>
    <row r="34176" spans="1:10" x14ac:dyDescent="0.2">
      <c r="A34176" t="s">
        <v>34182</v>
      </c>
      <c r="B34176">
        <v>1477974282</v>
      </c>
      <c r="C34176">
        <v>1477975638</v>
      </c>
      <c r="D34176">
        <v>104.006847970621</v>
      </c>
      <c r="E34176">
        <v>30.699538869819701</v>
      </c>
      <c r="F34176">
        <v>104.07027033829</v>
      </c>
      <c r="G34176">
        <v>30.665979900452001</v>
      </c>
      <c r="H34176">
        <v>4.18</v>
      </c>
      <c r="J34176">
        <f>C34176-B34176</f>
        <v>1356</v>
      </c>
    </row>
    <row r="34177" spans="1:10" x14ac:dyDescent="0.2">
      <c r="A34177" t="s">
        <v>34183</v>
      </c>
      <c r="B34177">
        <v>1477976026</v>
      </c>
      <c r="C34177">
        <v>1477977243</v>
      </c>
      <c r="D34177">
        <v>104.071765200068</v>
      </c>
      <c r="E34177">
        <v>30.6639931194597</v>
      </c>
      <c r="F34177">
        <v>104.10994740725999</v>
      </c>
      <c r="G34177">
        <v>30.716596339429501</v>
      </c>
      <c r="H34177">
        <v>3.94</v>
      </c>
      <c r="J34177">
        <f>C34177-B34177</f>
        <v>1217</v>
      </c>
    </row>
    <row r="34178" spans="1:10" x14ac:dyDescent="0.2">
      <c r="A34178" t="s">
        <v>34184</v>
      </c>
      <c r="B34178">
        <v>1477990042</v>
      </c>
      <c r="C34178">
        <v>1477991571</v>
      </c>
      <c r="D34178">
        <v>104.10326611322201</v>
      </c>
      <c r="E34178">
        <v>30.7228042511023</v>
      </c>
      <c r="F34178">
        <v>104.010945389828</v>
      </c>
      <c r="G34178">
        <v>30.646260406833299</v>
      </c>
      <c r="H34178">
        <v>6.83</v>
      </c>
      <c r="J34178">
        <f>C34178-B34178</f>
        <v>1529</v>
      </c>
    </row>
    <row r="34179" spans="1:10" x14ac:dyDescent="0.2">
      <c r="A34179" t="s">
        <v>34185</v>
      </c>
      <c r="B34179">
        <v>1477967251</v>
      </c>
      <c r="C34179">
        <v>1477969406</v>
      </c>
      <c r="D34179">
        <v>103.990328586114</v>
      </c>
      <c r="E34179">
        <v>30.7087047373088</v>
      </c>
      <c r="F34179">
        <v>104.06333243276001</v>
      </c>
      <c r="G34179">
        <v>30.6598415618319</v>
      </c>
      <c r="H34179">
        <v>5.33</v>
      </c>
      <c r="J34179">
        <f>C34179-B34179</f>
        <v>2155</v>
      </c>
    </row>
    <row r="34180" spans="1:10" x14ac:dyDescent="0.2">
      <c r="A34180" t="s">
        <v>34186</v>
      </c>
      <c r="B34180">
        <v>1477985193</v>
      </c>
      <c r="C34180">
        <v>1477986915</v>
      </c>
      <c r="D34180">
        <v>104.066984666233</v>
      </c>
      <c r="E34180">
        <v>30.687074391471999</v>
      </c>
      <c r="F34180">
        <v>104.10652260425999</v>
      </c>
      <c r="G34180">
        <v>30.749371358483799</v>
      </c>
      <c r="H34180">
        <v>4.58</v>
      </c>
      <c r="J34180">
        <f>C34180-B34180</f>
        <v>1722</v>
      </c>
    </row>
    <row r="34181" spans="1:10" x14ac:dyDescent="0.2">
      <c r="A34181" t="s">
        <v>34187</v>
      </c>
      <c r="B34181">
        <v>1477970999</v>
      </c>
      <c r="C34181">
        <v>1477972008</v>
      </c>
      <c r="D34181">
        <v>104.029881455702</v>
      </c>
      <c r="E34181">
        <v>30.682860877239101</v>
      </c>
      <c r="F34181">
        <v>104.081794194026</v>
      </c>
      <c r="G34181">
        <v>30.685841791040598</v>
      </c>
      <c r="H34181">
        <v>2.9</v>
      </c>
      <c r="J34181">
        <f>C34181-B34181</f>
        <v>1009</v>
      </c>
    </row>
    <row r="34182" spans="1:10" x14ac:dyDescent="0.2">
      <c r="A34182" t="s">
        <v>34188</v>
      </c>
      <c r="B34182">
        <v>1477965777</v>
      </c>
      <c r="C34182">
        <v>1477968307</v>
      </c>
      <c r="D34182">
        <v>103.976571769426</v>
      </c>
      <c r="E34182">
        <v>30.575200368178301</v>
      </c>
      <c r="F34182">
        <v>104.04821358704601</v>
      </c>
      <c r="G34182">
        <v>30.715152661308998</v>
      </c>
      <c r="H34182">
        <v>11.4</v>
      </c>
      <c r="J34182">
        <f>C34182-B34182</f>
        <v>2530</v>
      </c>
    </row>
    <row r="34183" spans="1:10" x14ac:dyDescent="0.2">
      <c r="A34183" t="s">
        <v>34189</v>
      </c>
      <c r="B34183">
        <v>1477968573</v>
      </c>
      <c r="C34183">
        <v>1477970141</v>
      </c>
      <c r="D34183">
        <v>104.046667559119</v>
      </c>
      <c r="E34183">
        <v>30.716095413944998</v>
      </c>
      <c r="F34183">
        <v>104.062899021428</v>
      </c>
      <c r="G34183">
        <v>30.751988617472001</v>
      </c>
      <c r="H34183">
        <v>3.06</v>
      </c>
      <c r="J34183">
        <f>C34183-B34183</f>
        <v>1568</v>
      </c>
    </row>
    <row r="34184" spans="1:10" x14ac:dyDescent="0.2">
      <c r="A34184" t="s">
        <v>34190</v>
      </c>
      <c r="B34184">
        <v>1477981873</v>
      </c>
      <c r="C34184">
        <v>1477982692</v>
      </c>
      <c r="D34184">
        <v>104.035053787396</v>
      </c>
      <c r="E34184">
        <v>30.647573218495602</v>
      </c>
      <c r="F34184">
        <v>104.04992134392199</v>
      </c>
      <c r="G34184">
        <v>30.669620297557699</v>
      </c>
      <c r="H34184">
        <v>2.0499999999999998</v>
      </c>
      <c r="J34184">
        <f>C34184-B34184</f>
        <v>819</v>
      </c>
    </row>
    <row r="34185" spans="1:10" x14ac:dyDescent="0.2">
      <c r="A34185" t="s">
        <v>34191</v>
      </c>
      <c r="B34185">
        <v>1477983438</v>
      </c>
      <c r="C34185">
        <v>1477984965</v>
      </c>
      <c r="D34185">
        <v>104.051480674611</v>
      </c>
      <c r="E34185">
        <v>30.666045835567001</v>
      </c>
      <c r="F34185">
        <v>104.094326308099</v>
      </c>
      <c r="G34185">
        <v>30.711254626863301</v>
      </c>
      <c r="H34185">
        <v>4.22</v>
      </c>
      <c r="J34185">
        <f>C34185-B34185</f>
        <v>1527</v>
      </c>
    </row>
    <row r="34186" spans="1:10" x14ac:dyDescent="0.2">
      <c r="A34186" t="s">
        <v>34192</v>
      </c>
      <c r="B34186">
        <v>1477957392</v>
      </c>
      <c r="C34186">
        <v>1477958691</v>
      </c>
      <c r="D34186">
        <v>104.02155659479401</v>
      </c>
      <c r="E34186">
        <v>30.652076150965499</v>
      </c>
      <c r="F34186">
        <v>104.086231326777</v>
      </c>
      <c r="G34186">
        <v>30.690476339265199</v>
      </c>
      <c r="H34186">
        <v>5.62</v>
      </c>
      <c r="J34186">
        <f>C34186-B34186</f>
        <v>1299</v>
      </c>
    </row>
    <row r="34187" spans="1:10" x14ac:dyDescent="0.2">
      <c r="A34187" t="s">
        <v>34193</v>
      </c>
      <c r="B34187">
        <v>1477959057</v>
      </c>
      <c r="C34187">
        <v>1477960246</v>
      </c>
      <c r="D34187">
        <v>104.08537589374799</v>
      </c>
      <c r="E34187">
        <v>30.6917391341205</v>
      </c>
      <c r="F34187">
        <v>104.080777714436</v>
      </c>
      <c r="G34187">
        <v>30.652406290191202</v>
      </c>
      <c r="H34187">
        <v>2.68</v>
      </c>
      <c r="J34187">
        <f>C34187-B34187</f>
        <v>1189</v>
      </c>
    </row>
    <row r="34188" spans="1:10" x14ac:dyDescent="0.2">
      <c r="A34188" t="s">
        <v>34194</v>
      </c>
      <c r="B34188">
        <v>1477960501</v>
      </c>
      <c r="C34188">
        <v>1477961330</v>
      </c>
      <c r="D34188">
        <v>104.07493448735499</v>
      </c>
      <c r="E34188">
        <v>30.650121953070499</v>
      </c>
      <c r="F34188">
        <v>104.06319236506</v>
      </c>
      <c r="G34188">
        <v>30.667058594713801</v>
      </c>
      <c r="H34188">
        <v>1.87</v>
      </c>
      <c r="J34188">
        <f>C34188-B34188</f>
        <v>829</v>
      </c>
    </row>
    <row r="34189" spans="1:10" x14ac:dyDescent="0.2">
      <c r="A34189" t="s">
        <v>34195</v>
      </c>
      <c r="B34189">
        <v>1477962586</v>
      </c>
      <c r="C34189">
        <v>1477963439</v>
      </c>
      <c r="D34189">
        <v>104.053303523046</v>
      </c>
      <c r="E34189">
        <v>30.661807256983298</v>
      </c>
      <c r="F34189">
        <v>104.062914974693</v>
      </c>
      <c r="G34189">
        <v>30.621488246884599</v>
      </c>
      <c r="H34189">
        <v>2.6</v>
      </c>
      <c r="J34189">
        <f>C34189-B34189</f>
        <v>853</v>
      </c>
    </row>
    <row r="34190" spans="1:10" x14ac:dyDescent="0.2">
      <c r="A34190" t="s">
        <v>34196</v>
      </c>
      <c r="B34190">
        <v>1477985383</v>
      </c>
      <c r="C34190">
        <v>1477986486</v>
      </c>
      <c r="D34190">
        <v>104.084222596012</v>
      </c>
      <c r="E34190">
        <v>30.696084679028999</v>
      </c>
      <c r="F34190">
        <v>104.034416658602</v>
      </c>
      <c r="G34190">
        <v>30.627263261707999</v>
      </c>
      <c r="H34190">
        <v>4.41</v>
      </c>
      <c r="J34190">
        <f>C34190-B34190</f>
        <v>1103</v>
      </c>
    </row>
    <row r="34191" spans="1:10" x14ac:dyDescent="0.2">
      <c r="A34191" t="s">
        <v>34197</v>
      </c>
      <c r="B34191">
        <v>1477973005</v>
      </c>
      <c r="C34191">
        <v>1477974287</v>
      </c>
      <c r="D34191">
        <v>104.09071808516001</v>
      </c>
      <c r="E34191">
        <v>30.7030090485394</v>
      </c>
      <c r="F34191">
        <v>104.04914303499901</v>
      </c>
      <c r="G34191">
        <v>30.675349291961599</v>
      </c>
      <c r="H34191">
        <v>3.52</v>
      </c>
      <c r="J34191">
        <f>C34191-B34191</f>
        <v>1282</v>
      </c>
    </row>
    <row r="34192" spans="1:10" x14ac:dyDescent="0.2">
      <c r="A34192" t="s">
        <v>34198</v>
      </c>
      <c r="B34192">
        <v>1477974798</v>
      </c>
      <c r="C34192">
        <v>1477975438</v>
      </c>
      <c r="D34192">
        <v>104.05172957760701</v>
      </c>
      <c r="E34192">
        <v>30.676906514714801</v>
      </c>
      <c r="F34192">
        <v>104.071139157791</v>
      </c>
      <c r="G34192">
        <v>30.663170162511499</v>
      </c>
      <c r="H34192">
        <v>1.85</v>
      </c>
      <c r="J34192">
        <f>C34192-B34192</f>
        <v>640</v>
      </c>
    </row>
    <row r="34193" spans="1:10" x14ac:dyDescent="0.2">
      <c r="A34193" t="s">
        <v>34199</v>
      </c>
      <c r="B34193">
        <v>1477975655</v>
      </c>
      <c r="C34193">
        <v>1477976376</v>
      </c>
      <c r="D34193">
        <v>104.06630671997701</v>
      </c>
      <c r="E34193">
        <v>30.667604050168801</v>
      </c>
      <c r="F34193">
        <v>104.076901654938</v>
      </c>
      <c r="G34193">
        <v>30.658626535729301</v>
      </c>
      <c r="H34193">
        <v>1.83</v>
      </c>
      <c r="J34193">
        <f>C34193-B34193</f>
        <v>721</v>
      </c>
    </row>
    <row r="34194" spans="1:10" x14ac:dyDescent="0.2">
      <c r="A34194" t="s">
        <v>34200</v>
      </c>
      <c r="B34194">
        <v>1477970528</v>
      </c>
      <c r="C34194">
        <v>1477972134</v>
      </c>
      <c r="D34194">
        <v>104.06557422147399</v>
      </c>
      <c r="E34194">
        <v>30.749835951103201</v>
      </c>
      <c r="F34194">
        <v>104.065126878209</v>
      </c>
      <c r="G34194">
        <v>30.7093264486445</v>
      </c>
      <c r="H34194">
        <v>3.23</v>
      </c>
      <c r="J34194">
        <f>C34194-B34194</f>
        <v>1606</v>
      </c>
    </row>
    <row r="34195" spans="1:10" x14ac:dyDescent="0.2">
      <c r="A34195" t="s">
        <v>34201</v>
      </c>
      <c r="B34195">
        <v>1477972387</v>
      </c>
      <c r="C34195">
        <v>1477972788</v>
      </c>
      <c r="D34195">
        <v>104.06976898259001</v>
      </c>
      <c r="E34195">
        <v>30.712289163214599</v>
      </c>
      <c r="F34195">
        <v>104.088259323792</v>
      </c>
      <c r="G34195">
        <v>30.705018779146499</v>
      </c>
      <c r="H34195">
        <v>1.83</v>
      </c>
      <c r="J34195">
        <f>C34195-B34195</f>
        <v>401</v>
      </c>
    </row>
    <row r="34196" spans="1:10" x14ac:dyDescent="0.2">
      <c r="A34196" t="s">
        <v>34202</v>
      </c>
      <c r="B34196">
        <v>1477976752</v>
      </c>
      <c r="C34196">
        <v>1477979085</v>
      </c>
      <c r="D34196">
        <v>104.08397961675</v>
      </c>
      <c r="E34196">
        <v>30.656568582312602</v>
      </c>
      <c r="F34196">
        <v>103.968052901715</v>
      </c>
      <c r="G34196">
        <v>30.5675377472921</v>
      </c>
      <c r="H34196">
        <v>8.52</v>
      </c>
      <c r="J34196">
        <f>C34196-B34196</f>
        <v>2333</v>
      </c>
    </row>
    <row r="34197" spans="1:10" x14ac:dyDescent="0.2">
      <c r="A34197" t="s">
        <v>34203</v>
      </c>
      <c r="B34197">
        <v>1477987083</v>
      </c>
      <c r="C34197">
        <v>1477987870</v>
      </c>
      <c r="D34197">
        <v>104.06673608818301</v>
      </c>
      <c r="E34197">
        <v>30.6653045055074</v>
      </c>
      <c r="F34197">
        <v>104.04598144305</v>
      </c>
      <c r="G34197">
        <v>30.6705679719717</v>
      </c>
      <c r="H34197">
        <v>1.86</v>
      </c>
      <c r="J34197">
        <f>C34197-B34197</f>
        <v>787</v>
      </c>
    </row>
    <row r="34198" spans="1:10" x14ac:dyDescent="0.2">
      <c r="A34198" t="s">
        <v>34204</v>
      </c>
      <c r="B34198">
        <v>1477988638</v>
      </c>
      <c r="C34198">
        <v>1477990157</v>
      </c>
      <c r="D34198">
        <v>104.062912499417</v>
      </c>
      <c r="E34198">
        <v>30.6756551688893</v>
      </c>
      <c r="F34198">
        <v>104.007875143535</v>
      </c>
      <c r="G34198">
        <v>30.678395509524599</v>
      </c>
      <c r="H34198">
        <v>3.37</v>
      </c>
      <c r="J34198">
        <f>C34198-B34198</f>
        <v>1519</v>
      </c>
    </row>
    <row r="34199" spans="1:10" x14ac:dyDescent="0.2">
      <c r="A34199" t="s">
        <v>34205</v>
      </c>
      <c r="B34199">
        <v>1477994160</v>
      </c>
      <c r="C34199">
        <v>1477996245</v>
      </c>
      <c r="D34199">
        <v>103.957851173177</v>
      </c>
      <c r="E34199">
        <v>30.698760805012601</v>
      </c>
      <c r="F34199">
        <v>104.047665412203</v>
      </c>
      <c r="G34199">
        <v>30.706088113921901</v>
      </c>
      <c r="H34199">
        <v>5.86</v>
      </c>
      <c r="J34199">
        <f>C34199-B34199</f>
        <v>2085</v>
      </c>
    </row>
    <row r="34200" spans="1:10" x14ac:dyDescent="0.2">
      <c r="A34200" t="s">
        <v>34206</v>
      </c>
      <c r="B34200">
        <v>1477997348</v>
      </c>
      <c r="C34200">
        <v>1477998687</v>
      </c>
      <c r="D34200">
        <v>104.05600560365799</v>
      </c>
      <c r="E34200">
        <v>30.7001549952105</v>
      </c>
      <c r="F34200">
        <v>103.986723097896</v>
      </c>
      <c r="G34200">
        <v>30.678449631132899</v>
      </c>
      <c r="H34200">
        <v>4.42</v>
      </c>
      <c r="J34200">
        <f>C34200-B34200</f>
        <v>1339</v>
      </c>
    </row>
    <row r="34201" spans="1:10" x14ac:dyDescent="0.2">
      <c r="A34201" t="s">
        <v>34207</v>
      </c>
      <c r="B34201">
        <v>1477970376</v>
      </c>
      <c r="C34201">
        <v>1477970957</v>
      </c>
      <c r="D34201">
        <v>104.092079786016</v>
      </c>
      <c r="E34201">
        <v>30.653051329270401</v>
      </c>
      <c r="F34201">
        <v>104.057923181831</v>
      </c>
      <c r="G34201">
        <v>30.6618191154</v>
      </c>
      <c r="H34201">
        <v>1.88</v>
      </c>
      <c r="J34201">
        <f>C34201-B34201</f>
        <v>581</v>
      </c>
    </row>
    <row r="34202" spans="1:10" x14ac:dyDescent="0.2">
      <c r="A34202" t="s">
        <v>34208</v>
      </c>
      <c r="B34202">
        <v>1477962633</v>
      </c>
      <c r="C34202">
        <v>1477964247</v>
      </c>
      <c r="D34202">
        <v>104.161319628909</v>
      </c>
      <c r="E34202">
        <v>30.630925103573801</v>
      </c>
      <c r="F34202">
        <v>104.090689958097</v>
      </c>
      <c r="G34202">
        <v>30.6627173966877</v>
      </c>
      <c r="H34202">
        <v>4.5599999999999996</v>
      </c>
      <c r="J34202">
        <f>C34202-B34202</f>
        <v>1614</v>
      </c>
    </row>
    <row r="34203" spans="1:10" x14ac:dyDescent="0.2">
      <c r="A34203" t="s">
        <v>34209</v>
      </c>
      <c r="B34203">
        <v>1477938790</v>
      </c>
      <c r="C34203">
        <v>1477939645</v>
      </c>
      <c r="D34203">
        <v>104.08626752948901</v>
      </c>
      <c r="E34203">
        <v>30.642138661443202</v>
      </c>
      <c r="F34203">
        <v>104.10471626795901</v>
      </c>
      <c r="G34203">
        <v>30.703410055623099</v>
      </c>
      <c r="H34203">
        <v>4.91</v>
      </c>
      <c r="J34203">
        <f>C34203-B34203</f>
        <v>855</v>
      </c>
    </row>
    <row r="34204" spans="1:10" x14ac:dyDescent="0.2">
      <c r="A34204" t="s">
        <v>34210</v>
      </c>
      <c r="B34204">
        <v>1478014827</v>
      </c>
      <c r="C34204">
        <v>1478015928</v>
      </c>
      <c r="D34204">
        <v>104.08267907886101</v>
      </c>
      <c r="E34204">
        <v>30.649062530667099</v>
      </c>
      <c r="F34204">
        <v>104.096967494018</v>
      </c>
      <c r="G34204">
        <v>30.672452564027498</v>
      </c>
      <c r="H34204">
        <v>2.27</v>
      </c>
      <c r="J34204">
        <f>C34204-B34204</f>
        <v>1101</v>
      </c>
    </row>
    <row r="34205" spans="1:10" x14ac:dyDescent="0.2">
      <c r="A34205" t="s">
        <v>34211</v>
      </c>
      <c r="B34205">
        <v>1477976993</v>
      </c>
      <c r="C34205">
        <v>1477978448</v>
      </c>
      <c r="D34205">
        <v>103.997997634531</v>
      </c>
      <c r="E34205">
        <v>30.722611726196199</v>
      </c>
      <c r="F34205">
        <v>104.06259348592501</v>
      </c>
      <c r="G34205">
        <v>30.6673693323009</v>
      </c>
      <c r="H34205">
        <v>4.6100000000000003</v>
      </c>
      <c r="J34205">
        <f>C34205-B34205</f>
        <v>1455</v>
      </c>
    </row>
    <row r="34206" spans="1:10" x14ac:dyDescent="0.2">
      <c r="A34206" t="s">
        <v>34212</v>
      </c>
      <c r="B34206">
        <v>1477977100</v>
      </c>
      <c r="C34206">
        <v>1477979266</v>
      </c>
      <c r="D34206">
        <v>103.998049529345</v>
      </c>
      <c r="E34206">
        <v>30.720625531968999</v>
      </c>
      <c r="F34206">
        <v>104.086051328824</v>
      </c>
      <c r="G34206">
        <v>30.6932151491167</v>
      </c>
      <c r="H34206">
        <v>5.89</v>
      </c>
      <c r="J34206">
        <f>C34206-B34206</f>
        <v>2166</v>
      </c>
    </row>
    <row r="34207" spans="1:10" x14ac:dyDescent="0.2">
      <c r="A34207" t="s">
        <v>34213</v>
      </c>
      <c r="B34207">
        <v>1477979567</v>
      </c>
      <c r="C34207">
        <v>1477980837</v>
      </c>
      <c r="D34207">
        <v>104.082715012473</v>
      </c>
      <c r="E34207">
        <v>30.693207842106901</v>
      </c>
      <c r="F34207">
        <v>104.08250663222201</v>
      </c>
      <c r="G34207">
        <v>30.640400295450601</v>
      </c>
      <c r="H34207">
        <v>3.66</v>
      </c>
      <c r="J34207">
        <f>C34207-B34207</f>
        <v>1270</v>
      </c>
    </row>
    <row r="34208" spans="1:10" x14ac:dyDescent="0.2">
      <c r="A34208" t="s">
        <v>34214</v>
      </c>
      <c r="B34208">
        <v>1477992154</v>
      </c>
      <c r="C34208">
        <v>1477992793</v>
      </c>
      <c r="D34208">
        <v>104.071719743749</v>
      </c>
      <c r="E34208">
        <v>30.697103156504902</v>
      </c>
      <c r="F34208">
        <v>103.991242888241</v>
      </c>
      <c r="G34208">
        <v>30.762203489581701</v>
      </c>
      <c r="H34208">
        <v>2.99</v>
      </c>
      <c r="J34208">
        <f>C34208-B34208</f>
        <v>639</v>
      </c>
    </row>
    <row r="34209" spans="1:10" x14ac:dyDescent="0.2">
      <c r="A34209" t="s">
        <v>34215</v>
      </c>
      <c r="B34209">
        <v>1477993274</v>
      </c>
      <c r="C34209">
        <v>1477994666</v>
      </c>
      <c r="D34209">
        <v>104.055248440323</v>
      </c>
      <c r="E34209">
        <v>30.675177798626098</v>
      </c>
      <c r="F34209">
        <v>104.10079859447499</v>
      </c>
      <c r="G34209">
        <v>30.642865935761101</v>
      </c>
      <c r="H34209">
        <v>3.98</v>
      </c>
      <c r="J34209">
        <f>C34209-B34209</f>
        <v>1392</v>
      </c>
    </row>
    <row r="34210" spans="1:10" x14ac:dyDescent="0.2">
      <c r="A34210" t="s">
        <v>34216</v>
      </c>
      <c r="B34210">
        <v>1477983719</v>
      </c>
      <c r="C34210">
        <v>1477984310</v>
      </c>
      <c r="D34210">
        <v>104.083644599691</v>
      </c>
      <c r="E34210">
        <v>30.662999956310301</v>
      </c>
      <c r="F34210">
        <v>104.116153500043</v>
      </c>
      <c r="G34210">
        <v>30.663875090779499</v>
      </c>
      <c r="H34210">
        <v>1.87</v>
      </c>
      <c r="J34210">
        <f>C34210-B34210</f>
        <v>591</v>
      </c>
    </row>
    <row r="34211" spans="1:10" x14ac:dyDescent="0.2">
      <c r="A34211" t="s">
        <v>34217</v>
      </c>
      <c r="B34211">
        <v>1477984724</v>
      </c>
      <c r="C34211">
        <v>1477984962</v>
      </c>
      <c r="D34211">
        <v>104.109649522173</v>
      </c>
      <c r="E34211">
        <v>30.6678787049383</v>
      </c>
      <c r="F34211">
        <v>104.107218320358</v>
      </c>
      <c r="G34211">
        <v>30.673644834195599</v>
      </c>
      <c r="H34211">
        <v>1.82</v>
      </c>
      <c r="J34211">
        <f>C34211-B34211</f>
        <v>238</v>
      </c>
    </row>
    <row r="34212" spans="1:10" x14ac:dyDescent="0.2">
      <c r="A34212" t="s">
        <v>34218</v>
      </c>
      <c r="B34212">
        <v>1477986593</v>
      </c>
      <c r="C34212">
        <v>1477986873</v>
      </c>
      <c r="D34212">
        <v>104.10473769084101</v>
      </c>
      <c r="E34212">
        <v>30.672684181410499</v>
      </c>
      <c r="F34212">
        <v>104.1021875548</v>
      </c>
      <c r="G34212">
        <v>30.6671757833419</v>
      </c>
      <c r="H34212">
        <v>1.8</v>
      </c>
      <c r="J34212">
        <f>C34212-B34212</f>
        <v>280</v>
      </c>
    </row>
    <row r="34213" spans="1:10" x14ac:dyDescent="0.2">
      <c r="A34213" t="s">
        <v>34219</v>
      </c>
      <c r="B34213">
        <v>1477972492</v>
      </c>
      <c r="C34213">
        <v>1477973760</v>
      </c>
      <c r="D34213">
        <v>104.06691327256399</v>
      </c>
      <c r="E34213">
        <v>30.654710897841301</v>
      </c>
      <c r="F34213">
        <v>104.071507440692</v>
      </c>
      <c r="G34213">
        <v>30.688698281389701</v>
      </c>
      <c r="H34213">
        <v>2.79</v>
      </c>
      <c r="J34213">
        <f>C34213-B34213</f>
        <v>1268</v>
      </c>
    </row>
    <row r="34214" spans="1:10" x14ac:dyDescent="0.2">
      <c r="A34214" t="s">
        <v>34220</v>
      </c>
      <c r="B34214">
        <v>1477974548</v>
      </c>
      <c r="C34214">
        <v>1477976115</v>
      </c>
      <c r="D34214">
        <v>104.06423903410899</v>
      </c>
      <c r="E34214">
        <v>30.697343329717501</v>
      </c>
      <c r="F34214">
        <v>103.995987156978</v>
      </c>
      <c r="G34214">
        <v>30.7209316701849</v>
      </c>
      <c r="H34214">
        <v>4.1900000000000004</v>
      </c>
      <c r="J34214">
        <f>C34214-B34214</f>
        <v>1567</v>
      </c>
    </row>
    <row r="34215" spans="1:10" x14ac:dyDescent="0.2">
      <c r="A34215" t="s">
        <v>34221</v>
      </c>
      <c r="B34215">
        <v>1477989787</v>
      </c>
      <c r="C34215">
        <v>1477990794</v>
      </c>
      <c r="D34215">
        <v>104.094048541229</v>
      </c>
      <c r="E34215">
        <v>30.664706026405199</v>
      </c>
      <c r="F34215">
        <v>104.0911376123</v>
      </c>
      <c r="G34215">
        <v>30.7089961236323</v>
      </c>
      <c r="H34215">
        <v>2.64</v>
      </c>
      <c r="J34215">
        <f>C34215-B34215</f>
        <v>1007</v>
      </c>
    </row>
    <row r="34216" spans="1:10" x14ac:dyDescent="0.2">
      <c r="A34216" t="s">
        <v>34222</v>
      </c>
      <c r="B34216">
        <v>1477970560</v>
      </c>
      <c r="C34216">
        <v>1477971959</v>
      </c>
      <c r="D34216">
        <v>104.097099705651</v>
      </c>
      <c r="E34216">
        <v>30.6240201963051</v>
      </c>
      <c r="F34216">
        <v>104.071518975261</v>
      </c>
      <c r="G34216">
        <v>30.654943329063499</v>
      </c>
      <c r="H34216">
        <v>2.87</v>
      </c>
      <c r="J34216">
        <f>C34216-B34216</f>
        <v>1399</v>
      </c>
    </row>
    <row r="34217" spans="1:10" x14ac:dyDescent="0.2">
      <c r="A34217" t="s">
        <v>34223</v>
      </c>
      <c r="B34217">
        <v>1477987327</v>
      </c>
      <c r="C34217">
        <v>1477988704</v>
      </c>
      <c r="D34217">
        <v>104.010138583526</v>
      </c>
      <c r="E34217">
        <v>30.640195366668099</v>
      </c>
      <c r="F34217">
        <v>104.051527631323</v>
      </c>
      <c r="G34217">
        <v>30.664499426850501</v>
      </c>
      <c r="H34217">
        <v>3.49</v>
      </c>
      <c r="J34217">
        <f>C34217-B34217</f>
        <v>1377</v>
      </c>
    </row>
    <row r="34218" spans="1:10" x14ac:dyDescent="0.2">
      <c r="A34218" t="s">
        <v>34224</v>
      </c>
      <c r="B34218">
        <v>1477998934</v>
      </c>
      <c r="C34218">
        <v>1477999865</v>
      </c>
      <c r="D34218">
        <v>104.093849153878</v>
      </c>
      <c r="E34218">
        <v>30.652781230705301</v>
      </c>
      <c r="F34218">
        <v>104.106536764214</v>
      </c>
      <c r="G34218">
        <v>30.7027311440071</v>
      </c>
      <c r="H34218">
        <v>3.06</v>
      </c>
      <c r="J34218">
        <f>C34218-B34218</f>
        <v>931</v>
      </c>
    </row>
    <row r="34219" spans="1:10" x14ac:dyDescent="0.2">
      <c r="A34219" t="s">
        <v>34225</v>
      </c>
      <c r="B34219">
        <v>1478000584</v>
      </c>
      <c r="C34219">
        <v>1478001045</v>
      </c>
      <c r="D34219">
        <v>104.100757742485</v>
      </c>
      <c r="E34219">
        <v>30.704650275519199</v>
      </c>
      <c r="F34219">
        <v>104.089717673376</v>
      </c>
      <c r="G34219">
        <v>30.722839795077999</v>
      </c>
      <c r="H34219">
        <v>1.79</v>
      </c>
      <c r="J34219">
        <f>C34219-B34219</f>
        <v>461</v>
      </c>
    </row>
    <row r="34220" spans="1:10" x14ac:dyDescent="0.2">
      <c r="A34220" t="s">
        <v>34226</v>
      </c>
      <c r="B34220">
        <v>1477958708</v>
      </c>
      <c r="C34220">
        <v>1477960085</v>
      </c>
      <c r="D34220">
        <v>104.094191115049</v>
      </c>
      <c r="E34220">
        <v>30.694661456110399</v>
      </c>
      <c r="F34220">
        <v>104.214807505303</v>
      </c>
      <c r="G34220">
        <v>30.830187065595499</v>
      </c>
      <c r="H34220">
        <v>7.03</v>
      </c>
      <c r="J34220">
        <f>C34220-B34220</f>
        <v>1377</v>
      </c>
    </row>
    <row r="34221" spans="1:10" x14ac:dyDescent="0.2">
      <c r="A34221" t="s">
        <v>34227</v>
      </c>
      <c r="B34221">
        <v>1477969128</v>
      </c>
      <c r="C34221">
        <v>1477970334</v>
      </c>
      <c r="D34221">
        <v>104.14688805090699</v>
      </c>
      <c r="E34221">
        <v>30.756011486230999</v>
      </c>
      <c r="F34221">
        <v>104.077708968043</v>
      </c>
      <c r="G34221">
        <v>30.696468805616899</v>
      </c>
      <c r="H34221">
        <v>5.28</v>
      </c>
      <c r="J34221">
        <f>C34221-B34221</f>
        <v>1206</v>
      </c>
    </row>
    <row r="34222" spans="1:10" x14ac:dyDescent="0.2">
      <c r="A34222" t="s">
        <v>34228</v>
      </c>
      <c r="B34222">
        <v>1477970888</v>
      </c>
      <c r="C34222">
        <v>1477971294</v>
      </c>
      <c r="D34222">
        <v>104.09155322951401</v>
      </c>
      <c r="E34222">
        <v>30.691612200738799</v>
      </c>
      <c r="F34222">
        <v>104.123629490224</v>
      </c>
      <c r="G34222">
        <v>30.6755771090053</v>
      </c>
      <c r="H34222">
        <v>1.93</v>
      </c>
      <c r="J34222">
        <f>C34222-B34222</f>
        <v>406</v>
      </c>
    </row>
    <row r="34223" spans="1:10" x14ac:dyDescent="0.2">
      <c r="A34223" t="s">
        <v>34229</v>
      </c>
      <c r="B34223">
        <v>1477971693</v>
      </c>
      <c r="C34223">
        <v>1477972049</v>
      </c>
      <c r="D34223">
        <v>104.121658515356</v>
      </c>
      <c r="E34223">
        <v>30.676467617917801</v>
      </c>
      <c r="F34223">
        <v>104.105598027977</v>
      </c>
      <c r="G34223">
        <v>30.669735842362702</v>
      </c>
      <c r="H34223">
        <v>1.82</v>
      </c>
      <c r="J34223">
        <f>C34223-B34223</f>
        <v>356</v>
      </c>
    </row>
    <row r="34224" spans="1:10" x14ac:dyDescent="0.2">
      <c r="A34224" t="s">
        <v>34230</v>
      </c>
      <c r="B34224">
        <v>1477972402</v>
      </c>
      <c r="C34224">
        <v>1477973781</v>
      </c>
      <c r="D34224">
        <v>104.10214722462401</v>
      </c>
      <c r="E34224">
        <v>30.6742526208659</v>
      </c>
      <c r="F34224">
        <v>104.0248464941</v>
      </c>
      <c r="G34224">
        <v>30.650298775080199</v>
      </c>
      <c r="H34224">
        <v>4.96</v>
      </c>
      <c r="J34224">
        <f>C34224-B34224</f>
        <v>1379</v>
      </c>
    </row>
    <row r="34225" spans="1:10" x14ac:dyDescent="0.2">
      <c r="A34225" t="s">
        <v>34231</v>
      </c>
      <c r="B34225">
        <v>1477955145</v>
      </c>
      <c r="C34225">
        <v>1477955692</v>
      </c>
      <c r="D34225">
        <v>104.109960309198</v>
      </c>
      <c r="E34225">
        <v>30.718846261514098</v>
      </c>
      <c r="F34225">
        <v>104.11479873079401</v>
      </c>
      <c r="G34225">
        <v>30.746864779349401</v>
      </c>
      <c r="H34225">
        <v>1.87</v>
      </c>
      <c r="J34225">
        <f>C34225-B34225</f>
        <v>547</v>
      </c>
    </row>
    <row r="34226" spans="1:10" x14ac:dyDescent="0.2">
      <c r="A34226" t="s">
        <v>34232</v>
      </c>
      <c r="B34226">
        <v>1477957072</v>
      </c>
      <c r="C34226">
        <v>1477957958</v>
      </c>
      <c r="D34226">
        <v>104.10719032456799</v>
      </c>
      <c r="E34226">
        <v>30.716678807137399</v>
      </c>
      <c r="F34226">
        <v>104.07079800959499</v>
      </c>
      <c r="G34226">
        <v>30.699234171316998</v>
      </c>
      <c r="H34226">
        <v>2.33</v>
      </c>
      <c r="J34226">
        <f>C34226-B34226</f>
        <v>886</v>
      </c>
    </row>
    <row r="34227" spans="1:10" x14ac:dyDescent="0.2">
      <c r="A34227" t="s">
        <v>34233</v>
      </c>
      <c r="B34227">
        <v>1477986532</v>
      </c>
      <c r="C34227">
        <v>1477987854</v>
      </c>
      <c r="D34227">
        <v>104.070387383037</v>
      </c>
      <c r="E34227">
        <v>30.639334220529602</v>
      </c>
      <c r="F34227">
        <v>104.126154690543</v>
      </c>
      <c r="G34227">
        <v>30.6644319291137</v>
      </c>
      <c r="H34227">
        <v>3.91</v>
      </c>
      <c r="J34227">
        <f>C34227-B34227</f>
        <v>1322</v>
      </c>
    </row>
    <row r="34228" spans="1:10" x14ac:dyDescent="0.2">
      <c r="A34228" t="s">
        <v>34234</v>
      </c>
      <c r="B34228">
        <v>1477988001</v>
      </c>
      <c r="C34228">
        <v>1477988793</v>
      </c>
      <c r="D34228">
        <v>104.127143756254</v>
      </c>
      <c r="E34228">
        <v>30.665505633164699</v>
      </c>
      <c r="F34228">
        <v>104.10143563583399</v>
      </c>
      <c r="G34228">
        <v>30.7075370655879</v>
      </c>
      <c r="H34228">
        <v>2.85</v>
      </c>
      <c r="J34228">
        <f>C34228-B34228</f>
        <v>792</v>
      </c>
    </row>
    <row r="34229" spans="1:10" x14ac:dyDescent="0.2">
      <c r="A34229" t="s">
        <v>34235</v>
      </c>
      <c r="B34229">
        <v>1477970518</v>
      </c>
      <c r="C34229">
        <v>1477971318</v>
      </c>
      <c r="D34229">
        <v>104.075741555943</v>
      </c>
      <c r="E34229">
        <v>30.6263131455229</v>
      </c>
      <c r="F34229">
        <v>104.069312284098</v>
      </c>
      <c r="G34229">
        <v>30.656015369154598</v>
      </c>
      <c r="H34229">
        <v>2.08</v>
      </c>
      <c r="J34229">
        <f>C34229-B34229</f>
        <v>800</v>
      </c>
    </row>
    <row r="34230" spans="1:10" x14ac:dyDescent="0.2">
      <c r="A34230" t="s">
        <v>34236</v>
      </c>
      <c r="B34230">
        <v>1477964042</v>
      </c>
      <c r="C34230">
        <v>1477964585</v>
      </c>
      <c r="D34230">
        <v>104.14809587644299</v>
      </c>
      <c r="E34230">
        <v>30.6295419530428</v>
      </c>
      <c r="F34230">
        <v>104.12339942615201</v>
      </c>
      <c r="G34230">
        <v>30.671898505578799</v>
      </c>
      <c r="H34230">
        <v>2.5499999999999998</v>
      </c>
      <c r="J34230">
        <f>C34230-B34230</f>
        <v>543</v>
      </c>
    </row>
    <row r="34231" spans="1:10" x14ac:dyDescent="0.2">
      <c r="A34231" t="s">
        <v>34237</v>
      </c>
      <c r="B34231">
        <v>1477964980</v>
      </c>
      <c r="C34231">
        <v>1477966035</v>
      </c>
      <c r="D34231">
        <v>104.120676346865</v>
      </c>
      <c r="E34231">
        <v>30.682121067450598</v>
      </c>
      <c r="F34231">
        <v>104.103609868904</v>
      </c>
      <c r="G34231">
        <v>30.620855775701401</v>
      </c>
      <c r="H34231">
        <v>3.85</v>
      </c>
      <c r="J34231">
        <f>C34231-B34231</f>
        <v>1055</v>
      </c>
    </row>
    <row r="34232" spans="1:10" x14ac:dyDescent="0.2">
      <c r="A34232" t="s">
        <v>34238</v>
      </c>
      <c r="B34232">
        <v>1477945194</v>
      </c>
      <c r="C34232">
        <v>1477945719</v>
      </c>
      <c r="D34232">
        <v>104.076369662613</v>
      </c>
      <c r="E34232">
        <v>30.715800769666199</v>
      </c>
      <c r="F34232">
        <v>104.07655042020301</v>
      </c>
      <c r="G34232">
        <v>30.6946006419989</v>
      </c>
      <c r="H34232">
        <v>2</v>
      </c>
      <c r="J34232">
        <f>C34232-B34232</f>
        <v>525</v>
      </c>
    </row>
    <row r="34233" spans="1:10" x14ac:dyDescent="0.2">
      <c r="A34233" t="s">
        <v>34239</v>
      </c>
      <c r="B34233">
        <v>1478002551</v>
      </c>
      <c r="C34233">
        <v>1478003369</v>
      </c>
      <c r="D34233">
        <v>104.015825844726</v>
      </c>
      <c r="E34233">
        <v>30.692125682631598</v>
      </c>
      <c r="F34233">
        <v>104.047137508169</v>
      </c>
      <c r="G34233">
        <v>30.6901766491793</v>
      </c>
      <c r="H34233">
        <v>2.12</v>
      </c>
      <c r="J34233">
        <f>C34233-B34233</f>
        <v>818</v>
      </c>
    </row>
    <row r="34234" spans="1:10" x14ac:dyDescent="0.2">
      <c r="A34234" t="s">
        <v>34240</v>
      </c>
      <c r="B34234">
        <v>1478003866</v>
      </c>
      <c r="C34234">
        <v>1478004985</v>
      </c>
      <c r="D34234">
        <v>104.057752441367</v>
      </c>
      <c r="E34234">
        <v>30.685988574243801</v>
      </c>
      <c r="F34234">
        <v>104.073856740138</v>
      </c>
      <c r="G34234">
        <v>30.632030577312101</v>
      </c>
      <c r="H34234">
        <v>3.31</v>
      </c>
      <c r="J34234">
        <f>C34234-B34234</f>
        <v>1119</v>
      </c>
    </row>
    <row r="34235" spans="1:10" x14ac:dyDescent="0.2">
      <c r="A34235" t="s">
        <v>34241</v>
      </c>
      <c r="B34235">
        <v>1478006353</v>
      </c>
      <c r="C34235">
        <v>1478007590</v>
      </c>
      <c r="D34235">
        <v>104.094150324342</v>
      </c>
      <c r="E34235">
        <v>30.6253426728662</v>
      </c>
      <c r="F34235">
        <v>104.122798852785</v>
      </c>
      <c r="G34235">
        <v>30.671328113816902</v>
      </c>
      <c r="H34235">
        <v>3.54</v>
      </c>
      <c r="J34235">
        <f>C34235-B34235</f>
        <v>1237</v>
      </c>
    </row>
    <row r="34236" spans="1:10" x14ac:dyDescent="0.2">
      <c r="A34236" t="s">
        <v>34242</v>
      </c>
      <c r="B34236">
        <v>1477959962</v>
      </c>
      <c r="C34236">
        <v>1477963198</v>
      </c>
      <c r="D34236">
        <v>104.16836156408201</v>
      </c>
      <c r="E34236">
        <v>30.6604997717691</v>
      </c>
      <c r="F34236">
        <v>104.054052585176</v>
      </c>
      <c r="G34236">
        <v>30.644163469548399</v>
      </c>
      <c r="H34236">
        <v>9.93</v>
      </c>
      <c r="J34236">
        <f>C34236-B34236</f>
        <v>3236</v>
      </c>
    </row>
    <row r="34237" spans="1:10" x14ac:dyDescent="0.2">
      <c r="A34237" t="s">
        <v>34243</v>
      </c>
      <c r="B34237">
        <v>1477998583</v>
      </c>
      <c r="C34237">
        <v>1478000183</v>
      </c>
      <c r="D34237">
        <v>104.064541815223</v>
      </c>
      <c r="E34237">
        <v>30.6246246624011</v>
      </c>
      <c r="F34237">
        <v>104.122968830283</v>
      </c>
      <c r="G34237">
        <v>30.6754764390434</v>
      </c>
      <c r="H34237">
        <v>4.49</v>
      </c>
      <c r="J34237">
        <f>C34237-B34237</f>
        <v>1600</v>
      </c>
    </row>
    <row r="34238" spans="1:10" x14ac:dyDescent="0.2">
      <c r="A34238" t="s">
        <v>34244</v>
      </c>
      <c r="B34238">
        <v>1478000473</v>
      </c>
      <c r="C34238">
        <v>1478001932</v>
      </c>
      <c r="D34238">
        <v>104.121577551455</v>
      </c>
      <c r="E34238">
        <v>30.674025631410601</v>
      </c>
      <c r="F34238">
        <v>104.00830325048</v>
      </c>
      <c r="G34238">
        <v>30.685830843245299</v>
      </c>
      <c r="H34238">
        <v>5.73</v>
      </c>
      <c r="J34238">
        <f>C34238-B34238</f>
        <v>1459</v>
      </c>
    </row>
    <row r="34239" spans="1:10" x14ac:dyDescent="0.2">
      <c r="A34239" t="s">
        <v>34245</v>
      </c>
      <c r="B34239">
        <v>1477994562</v>
      </c>
      <c r="C34239">
        <v>1477995188</v>
      </c>
      <c r="D34239">
        <v>104.101369178797</v>
      </c>
      <c r="E34239">
        <v>30.674042512251901</v>
      </c>
      <c r="F34239">
        <v>104.097797954586</v>
      </c>
      <c r="G34239">
        <v>30.659898166806901</v>
      </c>
      <c r="H34239">
        <v>1.85</v>
      </c>
      <c r="J34239">
        <f>C34239-B34239</f>
        <v>626</v>
      </c>
    </row>
    <row r="34240" spans="1:10" x14ac:dyDescent="0.2">
      <c r="A34240" t="s">
        <v>34246</v>
      </c>
      <c r="B34240">
        <v>1477990826</v>
      </c>
      <c r="C34240">
        <v>1477992403</v>
      </c>
      <c r="D34240">
        <v>104.15190919855699</v>
      </c>
      <c r="E34240">
        <v>30.702166564685101</v>
      </c>
      <c r="F34240">
        <v>104.110981007885</v>
      </c>
      <c r="G34240">
        <v>30.6492176341728</v>
      </c>
      <c r="H34240">
        <v>4.3899999999999997</v>
      </c>
      <c r="J34240">
        <f>C34240-B34240</f>
        <v>1577</v>
      </c>
    </row>
    <row r="34241" spans="1:10" x14ac:dyDescent="0.2">
      <c r="A34241" t="s">
        <v>34247</v>
      </c>
      <c r="B34241">
        <v>1477993327</v>
      </c>
      <c r="C34241">
        <v>1477993985</v>
      </c>
      <c r="D34241">
        <v>104.083834426016</v>
      </c>
      <c r="E34241">
        <v>30.663319714298499</v>
      </c>
      <c r="F34241">
        <v>104.096967701984</v>
      </c>
      <c r="G34241">
        <v>30.667944569505501</v>
      </c>
      <c r="H34241">
        <v>1.95</v>
      </c>
      <c r="J34241">
        <f>C34241-B34241</f>
        <v>658</v>
      </c>
    </row>
    <row r="34242" spans="1:10" x14ac:dyDescent="0.2">
      <c r="A34242" t="s">
        <v>34248</v>
      </c>
      <c r="B34242">
        <v>1477987415</v>
      </c>
      <c r="C34242">
        <v>1477989155</v>
      </c>
      <c r="D34242">
        <v>104.008733889627</v>
      </c>
      <c r="E34242">
        <v>30.6357814068142</v>
      </c>
      <c r="F34242">
        <v>104.108389261947</v>
      </c>
      <c r="G34242">
        <v>30.662270470552698</v>
      </c>
      <c r="H34242">
        <v>6.06</v>
      </c>
      <c r="J34242">
        <f>C34242-B34242</f>
        <v>1740</v>
      </c>
    </row>
    <row r="34243" spans="1:10" x14ac:dyDescent="0.2">
      <c r="A34243" t="s">
        <v>34249</v>
      </c>
      <c r="B34243">
        <v>1477989296</v>
      </c>
      <c r="C34243">
        <v>1477990436</v>
      </c>
      <c r="D34243">
        <v>104.108239161662</v>
      </c>
      <c r="E34243">
        <v>30.663209978803899</v>
      </c>
      <c r="F34243">
        <v>104.14217247453099</v>
      </c>
      <c r="G34243">
        <v>30.709256794589098</v>
      </c>
      <c r="H34243">
        <v>3.38</v>
      </c>
      <c r="J34243">
        <f>C34243-B34243</f>
        <v>1140</v>
      </c>
    </row>
    <row r="34244" spans="1:10" x14ac:dyDescent="0.2">
      <c r="A34244" t="s">
        <v>34250</v>
      </c>
      <c r="B34244">
        <v>1477959514</v>
      </c>
      <c r="C34244">
        <v>1477961054</v>
      </c>
      <c r="D34244">
        <v>104.182978703171</v>
      </c>
      <c r="E34244">
        <v>30.661852396424901</v>
      </c>
      <c r="F34244">
        <v>104.116333493619</v>
      </c>
      <c r="G34244">
        <v>30.666853928335399</v>
      </c>
      <c r="H34244">
        <v>4.57</v>
      </c>
      <c r="J34244">
        <f>C34244-B34244</f>
        <v>1540</v>
      </c>
    </row>
    <row r="34245" spans="1:10" x14ac:dyDescent="0.2">
      <c r="A34245" t="s">
        <v>34251</v>
      </c>
      <c r="B34245">
        <v>1477996416</v>
      </c>
      <c r="C34245">
        <v>1477998611</v>
      </c>
      <c r="D34245">
        <v>104.113065794147</v>
      </c>
      <c r="E34245">
        <v>30.591631126651802</v>
      </c>
      <c r="F34245">
        <v>104.077050798068</v>
      </c>
      <c r="G34245">
        <v>30.673399890160599</v>
      </c>
      <c r="H34245">
        <v>6.6</v>
      </c>
      <c r="J34245">
        <f>C34245-B34245</f>
        <v>2195</v>
      </c>
    </row>
    <row r="34246" spans="1:10" x14ac:dyDescent="0.2">
      <c r="A34246" t="s">
        <v>34252</v>
      </c>
      <c r="B34246">
        <v>1477999130</v>
      </c>
      <c r="C34246">
        <v>1477999816</v>
      </c>
      <c r="D34246">
        <v>104.052339878349</v>
      </c>
      <c r="E34246">
        <v>30.682053024616899</v>
      </c>
      <c r="F34246">
        <v>104.07768059286801</v>
      </c>
      <c r="G34246">
        <v>30.661894465155701</v>
      </c>
      <c r="H34246">
        <v>2.1</v>
      </c>
      <c r="J34246">
        <f>C34246-B34246</f>
        <v>686</v>
      </c>
    </row>
    <row r="34247" spans="1:10" x14ac:dyDescent="0.2">
      <c r="A34247" t="s">
        <v>34253</v>
      </c>
      <c r="B34247">
        <v>1478000166</v>
      </c>
      <c r="C34247">
        <v>1478002066</v>
      </c>
      <c r="D34247">
        <v>104.07257602835099</v>
      </c>
      <c r="E34247">
        <v>30.664208168098799</v>
      </c>
      <c r="F34247">
        <v>104.090048272508</v>
      </c>
      <c r="G34247">
        <v>30.554147816638601</v>
      </c>
      <c r="H34247">
        <v>6.56</v>
      </c>
      <c r="J34247">
        <f>C34247-B34247</f>
        <v>1900</v>
      </c>
    </row>
    <row r="34248" spans="1:10" x14ac:dyDescent="0.2">
      <c r="A34248" t="s">
        <v>34254</v>
      </c>
      <c r="B34248">
        <v>1477952184</v>
      </c>
      <c r="C34248">
        <v>1477952469</v>
      </c>
      <c r="D34248">
        <v>104.08686245369</v>
      </c>
      <c r="E34248">
        <v>30.6565612606747</v>
      </c>
      <c r="F34248">
        <v>104.075043811949</v>
      </c>
      <c r="G34248">
        <v>30.661746821016301</v>
      </c>
      <c r="H34248">
        <v>1.74</v>
      </c>
      <c r="J34248">
        <f>C34248-B34248</f>
        <v>285</v>
      </c>
    </row>
    <row r="34249" spans="1:10" x14ac:dyDescent="0.2">
      <c r="A34249" t="s">
        <v>34255</v>
      </c>
      <c r="B34249">
        <v>1477950208</v>
      </c>
      <c r="C34249">
        <v>1477951001</v>
      </c>
      <c r="D34249">
        <v>104.0313152624</v>
      </c>
      <c r="E34249">
        <v>30.651810879791299</v>
      </c>
      <c r="F34249">
        <v>104.06985128193701</v>
      </c>
      <c r="G34249">
        <v>30.659483231698498</v>
      </c>
      <c r="H34249">
        <v>2.83</v>
      </c>
      <c r="J34249">
        <f>C34249-B34249</f>
        <v>793</v>
      </c>
    </row>
    <row r="34250" spans="1:10" x14ac:dyDescent="0.2">
      <c r="A34250" t="s">
        <v>34256</v>
      </c>
      <c r="B34250">
        <v>1478005892</v>
      </c>
      <c r="C34250">
        <v>1478006541</v>
      </c>
      <c r="D34250">
        <v>104.036905941347</v>
      </c>
      <c r="E34250">
        <v>30.697066577509101</v>
      </c>
      <c r="F34250">
        <v>104.04256814836501</v>
      </c>
      <c r="G34250">
        <v>30.727668705272102</v>
      </c>
      <c r="H34250">
        <v>2.12</v>
      </c>
      <c r="J34250">
        <f>C34250-B34250</f>
        <v>649</v>
      </c>
    </row>
    <row r="34251" spans="1:10" x14ac:dyDescent="0.2">
      <c r="A34251" t="s">
        <v>34257</v>
      </c>
      <c r="B34251">
        <v>1478011336</v>
      </c>
      <c r="C34251">
        <v>1478014384</v>
      </c>
      <c r="D34251">
        <v>103.948322012589</v>
      </c>
      <c r="E34251">
        <v>30.7841087141272</v>
      </c>
      <c r="F34251">
        <v>104.086360713754</v>
      </c>
      <c r="G34251">
        <v>30.701781016968901</v>
      </c>
      <c r="H34251">
        <v>13.19</v>
      </c>
      <c r="J34251">
        <f>C34251-B34251</f>
        <v>3048</v>
      </c>
    </row>
    <row r="34252" spans="1:10" x14ac:dyDescent="0.2">
      <c r="A34252" t="s">
        <v>34258</v>
      </c>
      <c r="B34252">
        <v>1477983011</v>
      </c>
      <c r="C34252">
        <v>1477985479</v>
      </c>
      <c r="D34252">
        <v>104.03894570910199</v>
      </c>
      <c r="E34252">
        <v>30.7233001847504</v>
      </c>
      <c r="F34252">
        <v>104.125702422199</v>
      </c>
      <c r="G34252">
        <v>30.659426592599701</v>
      </c>
      <c r="H34252">
        <v>7.33</v>
      </c>
      <c r="J34252">
        <f>C34252-B34252</f>
        <v>2468</v>
      </c>
    </row>
    <row r="34253" spans="1:10" x14ac:dyDescent="0.2">
      <c r="A34253" t="s">
        <v>34259</v>
      </c>
      <c r="B34253">
        <v>1477972299</v>
      </c>
      <c r="C34253">
        <v>1477973554</v>
      </c>
      <c r="D34253">
        <v>104.11127011644599</v>
      </c>
      <c r="E34253">
        <v>30.6717379882434</v>
      </c>
      <c r="F34253">
        <v>104.075194088107</v>
      </c>
      <c r="G34253">
        <v>30.6515511002365</v>
      </c>
      <c r="H34253">
        <v>3.01</v>
      </c>
      <c r="J34253">
        <f>C34253-B34253</f>
        <v>1255</v>
      </c>
    </row>
    <row r="34254" spans="1:10" x14ac:dyDescent="0.2">
      <c r="A34254" t="s">
        <v>34260</v>
      </c>
      <c r="B34254">
        <v>1477980630</v>
      </c>
      <c r="C34254">
        <v>1477982877</v>
      </c>
      <c r="D34254">
        <v>104.062329589363</v>
      </c>
      <c r="E34254">
        <v>30.544877130223199</v>
      </c>
      <c r="F34254">
        <v>104.041312052129</v>
      </c>
      <c r="G34254">
        <v>30.719605476705599</v>
      </c>
      <c r="H34254">
        <v>12.04</v>
      </c>
      <c r="J34254">
        <f>C34254-B34254</f>
        <v>2247</v>
      </c>
    </row>
    <row r="34255" spans="1:10" x14ac:dyDescent="0.2">
      <c r="A34255" t="s">
        <v>34261</v>
      </c>
      <c r="B34255">
        <v>1477970696</v>
      </c>
      <c r="C34255">
        <v>1477972024</v>
      </c>
      <c r="D34255">
        <v>104.051918864443</v>
      </c>
      <c r="E34255">
        <v>30.616688716453801</v>
      </c>
      <c r="F34255">
        <v>104.11018946867399</v>
      </c>
      <c r="G34255">
        <v>30.674336148742999</v>
      </c>
      <c r="H34255">
        <v>5.04</v>
      </c>
      <c r="J34255">
        <f>C34255-B34255</f>
        <v>1328</v>
      </c>
    </row>
    <row r="34256" spans="1:10" x14ac:dyDescent="0.2">
      <c r="A34256" t="s">
        <v>34262</v>
      </c>
      <c r="B34256">
        <v>1478013287</v>
      </c>
      <c r="C34256">
        <v>1478013868</v>
      </c>
      <c r="D34256">
        <v>104.06115604113999</v>
      </c>
      <c r="E34256">
        <v>30.6726121629396</v>
      </c>
      <c r="F34256">
        <v>104.03697646884901</v>
      </c>
      <c r="G34256">
        <v>30.680723927795</v>
      </c>
      <c r="H34256">
        <v>1.81</v>
      </c>
      <c r="J34256">
        <f>C34256-B34256</f>
        <v>581</v>
      </c>
    </row>
    <row r="34257" spans="1:10" x14ac:dyDescent="0.2">
      <c r="A34257" t="s">
        <v>34263</v>
      </c>
      <c r="B34257">
        <v>1478009377</v>
      </c>
      <c r="C34257">
        <v>1478010079</v>
      </c>
      <c r="D34257">
        <v>103.9946321373</v>
      </c>
      <c r="E34257">
        <v>30.675978816290201</v>
      </c>
      <c r="F34257">
        <v>104.04431377654799</v>
      </c>
      <c r="G34257">
        <v>30.717919579922</v>
      </c>
      <c r="H34257">
        <v>3.49</v>
      </c>
      <c r="J34257">
        <f>C34257-B34257</f>
        <v>702</v>
      </c>
    </row>
    <row r="34258" spans="1:10" x14ac:dyDescent="0.2">
      <c r="A34258" t="s">
        <v>34264</v>
      </c>
      <c r="B34258">
        <v>1478010455</v>
      </c>
      <c r="C34258">
        <v>1478011733</v>
      </c>
      <c r="D34258">
        <v>104.04288827369101</v>
      </c>
      <c r="E34258">
        <v>30.705278770866801</v>
      </c>
      <c r="F34258">
        <v>104.066964891597</v>
      </c>
      <c r="G34258">
        <v>30.682896326693999</v>
      </c>
      <c r="H34258">
        <v>2.56</v>
      </c>
      <c r="J34258">
        <f>C34258-B34258</f>
        <v>1278</v>
      </c>
    </row>
    <row r="34259" spans="1:10" x14ac:dyDescent="0.2">
      <c r="A34259" t="s">
        <v>34265</v>
      </c>
      <c r="B34259">
        <v>1477936728</v>
      </c>
      <c r="C34259">
        <v>1477937370</v>
      </c>
      <c r="D34259">
        <v>104.023419282622</v>
      </c>
      <c r="E34259">
        <v>30.695672428094099</v>
      </c>
      <c r="F34259">
        <v>104.059732084434</v>
      </c>
      <c r="G34259">
        <v>30.7342373414386</v>
      </c>
      <c r="H34259">
        <v>4.37</v>
      </c>
      <c r="J34259">
        <f>C34259-B34259</f>
        <v>642</v>
      </c>
    </row>
    <row r="34260" spans="1:10" x14ac:dyDescent="0.2">
      <c r="A34260" t="s">
        <v>34266</v>
      </c>
      <c r="B34260">
        <v>1478012911</v>
      </c>
      <c r="C34260">
        <v>1478014137</v>
      </c>
      <c r="D34260">
        <v>104.069829217313</v>
      </c>
      <c r="E34260">
        <v>30.7051524887152</v>
      </c>
      <c r="F34260">
        <v>104.08039810743399</v>
      </c>
      <c r="G34260">
        <v>30.652116672034602</v>
      </c>
      <c r="H34260">
        <v>5.47</v>
      </c>
      <c r="J34260">
        <f>C34260-B34260</f>
        <v>1226</v>
      </c>
    </row>
    <row r="34261" spans="1:10" x14ac:dyDescent="0.2">
      <c r="A34261" t="s">
        <v>34267</v>
      </c>
      <c r="B34261">
        <v>1478014715</v>
      </c>
      <c r="C34261">
        <v>1478015114</v>
      </c>
      <c r="D34261">
        <v>104.076809561286</v>
      </c>
      <c r="E34261">
        <v>30.663049681027701</v>
      </c>
      <c r="F34261">
        <v>104.082646165132</v>
      </c>
      <c r="G34261">
        <v>30.6478270764479</v>
      </c>
      <c r="H34261">
        <v>1.77</v>
      </c>
      <c r="J34261">
        <f>C34261-B34261</f>
        <v>399</v>
      </c>
    </row>
    <row r="34262" spans="1:10" x14ac:dyDescent="0.2">
      <c r="A34262" t="s">
        <v>34268</v>
      </c>
      <c r="B34262">
        <v>1478008298</v>
      </c>
      <c r="C34262">
        <v>1478010724</v>
      </c>
      <c r="D34262">
        <v>103.985796976329</v>
      </c>
      <c r="E34262">
        <v>30.666667666408902</v>
      </c>
      <c r="F34262">
        <v>104.11382105851899</v>
      </c>
      <c r="G34262">
        <v>30.6827647970022</v>
      </c>
      <c r="H34262">
        <v>7.92</v>
      </c>
      <c r="J34262">
        <f>C34262-B34262</f>
        <v>2426</v>
      </c>
    </row>
    <row r="34263" spans="1:10" x14ac:dyDescent="0.2">
      <c r="A34263" t="s">
        <v>34269</v>
      </c>
      <c r="B34263">
        <v>1478011340</v>
      </c>
      <c r="C34263">
        <v>1478011940</v>
      </c>
      <c r="D34263">
        <v>104.097846751749</v>
      </c>
      <c r="E34263">
        <v>30.685836575482799</v>
      </c>
      <c r="F34263">
        <v>104.11684181007899</v>
      </c>
      <c r="G34263">
        <v>30.6681587823259</v>
      </c>
      <c r="H34263">
        <v>1.97</v>
      </c>
      <c r="J34263">
        <f>C34263-B34263</f>
        <v>600</v>
      </c>
    </row>
    <row r="34264" spans="1:10" x14ac:dyDescent="0.2">
      <c r="A34264" t="s">
        <v>34270</v>
      </c>
      <c r="B34264">
        <v>1478012469</v>
      </c>
      <c r="C34264">
        <v>1478013107</v>
      </c>
      <c r="D34264">
        <v>104.106407806742</v>
      </c>
      <c r="E34264">
        <v>30.679321897567601</v>
      </c>
      <c r="F34264">
        <v>104.09976357685601</v>
      </c>
      <c r="G34264">
        <v>30.664942218125301</v>
      </c>
      <c r="H34264">
        <v>2</v>
      </c>
      <c r="J34264">
        <f>C34264-B34264</f>
        <v>638</v>
      </c>
    </row>
    <row r="34265" spans="1:10" x14ac:dyDescent="0.2">
      <c r="A34265" t="s">
        <v>34271</v>
      </c>
      <c r="B34265">
        <v>1478013834</v>
      </c>
      <c r="C34265">
        <v>1478015796</v>
      </c>
      <c r="D34265">
        <v>104.079908400698</v>
      </c>
      <c r="E34265">
        <v>30.656625068983999</v>
      </c>
      <c r="F34265">
        <v>104.065744793511</v>
      </c>
      <c r="G34265">
        <v>30.512462438192198</v>
      </c>
      <c r="H34265">
        <v>11.13</v>
      </c>
      <c r="J34265">
        <f>C34265-B34265</f>
        <v>1962</v>
      </c>
    </row>
    <row r="34266" spans="1:10" x14ac:dyDescent="0.2">
      <c r="A34266" t="s">
        <v>34272</v>
      </c>
      <c r="B34266">
        <v>1477997101</v>
      </c>
      <c r="C34266">
        <v>1477998157</v>
      </c>
      <c r="D34266">
        <v>104.04624183991599</v>
      </c>
      <c r="E34266">
        <v>30.646637828798902</v>
      </c>
      <c r="F34266">
        <v>104.050121010797</v>
      </c>
      <c r="G34266">
        <v>30.666031491961999</v>
      </c>
      <c r="H34266">
        <v>2.0699999999999998</v>
      </c>
      <c r="J34266">
        <f>C34266-B34266</f>
        <v>1056</v>
      </c>
    </row>
    <row r="34267" spans="1:10" x14ac:dyDescent="0.2">
      <c r="A34267" t="s">
        <v>34273</v>
      </c>
      <c r="B34267">
        <v>1477998637</v>
      </c>
      <c r="C34267">
        <v>1477999184</v>
      </c>
      <c r="D34267">
        <v>104.039822634963</v>
      </c>
      <c r="E34267">
        <v>30.668588599120898</v>
      </c>
      <c r="F34267">
        <v>104.054839316309</v>
      </c>
      <c r="G34267">
        <v>30.676288029565701</v>
      </c>
      <c r="H34267">
        <v>1.8</v>
      </c>
      <c r="J34267">
        <f>C34267-B34267</f>
        <v>547</v>
      </c>
    </row>
    <row r="34268" spans="1:10" x14ac:dyDescent="0.2">
      <c r="A34268" t="s">
        <v>34274</v>
      </c>
      <c r="B34268">
        <v>1477999312</v>
      </c>
      <c r="C34268">
        <v>1478000405</v>
      </c>
      <c r="D34268">
        <v>104.05476932313999</v>
      </c>
      <c r="E34268">
        <v>30.679626648235399</v>
      </c>
      <c r="F34268">
        <v>104.117905320874</v>
      </c>
      <c r="G34268">
        <v>30.6532012481909</v>
      </c>
      <c r="H34268">
        <v>3.42</v>
      </c>
      <c r="J34268">
        <f>C34268-B34268</f>
        <v>1093</v>
      </c>
    </row>
    <row r="34269" spans="1:10" x14ac:dyDescent="0.2">
      <c r="A34269" t="s">
        <v>34275</v>
      </c>
      <c r="B34269">
        <v>1477976962</v>
      </c>
      <c r="C34269">
        <v>1477977668</v>
      </c>
      <c r="D34269">
        <v>104.153250952983</v>
      </c>
      <c r="E34269">
        <v>30.694144693964201</v>
      </c>
      <c r="F34269">
        <v>104.10948931351901</v>
      </c>
      <c r="G34269">
        <v>30.670887275501901</v>
      </c>
      <c r="H34269">
        <v>2.87</v>
      </c>
      <c r="J34269">
        <f>C34269-B34269</f>
        <v>706</v>
      </c>
    </row>
    <row r="34270" spans="1:10" x14ac:dyDescent="0.2">
      <c r="A34270" t="s">
        <v>34276</v>
      </c>
      <c r="B34270">
        <v>1477977902</v>
      </c>
      <c r="C34270">
        <v>1477978528</v>
      </c>
      <c r="D34270">
        <v>104.109619401974</v>
      </c>
      <c r="E34270">
        <v>30.670198657574499</v>
      </c>
      <c r="F34270">
        <v>104.10143563583399</v>
      </c>
      <c r="G34270">
        <v>30.7075370655879</v>
      </c>
      <c r="H34270">
        <v>2.5099999999999998</v>
      </c>
      <c r="J34270">
        <f>C34270-B34270</f>
        <v>626</v>
      </c>
    </row>
    <row r="34271" spans="1:10" x14ac:dyDescent="0.2">
      <c r="A34271" t="s">
        <v>34277</v>
      </c>
      <c r="B34271">
        <v>1477978733</v>
      </c>
      <c r="C34271">
        <v>1477982133</v>
      </c>
      <c r="D34271">
        <v>104.111838781015</v>
      </c>
      <c r="E34271">
        <v>30.707163047708299</v>
      </c>
      <c r="F34271">
        <v>103.95361664189601</v>
      </c>
      <c r="G34271">
        <v>30.5730717270296</v>
      </c>
      <c r="H34271">
        <v>15.01</v>
      </c>
      <c r="J34271">
        <f>C34271-B34271</f>
        <v>3400</v>
      </c>
    </row>
    <row r="34272" spans="1:10" x14ac:dyDescent="0.2">
      <c r="A34272" t="s">
        <v>34278</v>
      </c>
      <c r="B34272">
        <v>1477972719</v>
      </c>
      <c r="C34272">
        <v>1477974041</v>
      </c>
      <c r="D34272">
        <v>104.060504487557</v>
      </c>
      <c r="E34272">
        <v>30.603787860061502</v>
      </c>
      <c r="F34272">
        <v>104.107218320358</v>
      </c>
      <c r="G34272">
        <v>30.673644834195599</v>
      </c>
      <c r="H34272">
        <v>5.0199999999999996</v>
      </c>
      <c r="J34272">
        <f>C34272-B34272</f>
        <v>1322</v>
      </c>
    </row>
    <row r="34273" spans="1:10" x14ac:dyDescent="0.2">
      <c r="A34273" t="s">
        <v>34279</v>
      </c>
      <c r="B34273">
        <v>1477974440</v>
      </c>
      <c r="C34273">
        <v>1477974881</v>
      </c>
      <c r="D34273">
        <v>104.103155415863</v>
      </c>
      <c r="E34273">
        <v>30.6726056587407</v>
      </c>
      <c r="F34273">
        <v>104.08504269950799</v>
      </c>
      <c r="G34273">
        <v>30.679771767939101</v>
      </c>
      <c r="H34273">
        <v>1.8</v>
      </c>
      <c r="J34273">
        <f>C34273-B34273</f>
        <v>441</v>
      </c>
    </row>
    <row r="34274" spans="1:10" x14ac:dyDescent="0.2">
      <c r="A34274" t="s">
        <v>34280</v>
      </c>
      <c r="B34274">
        <v>1477987904</v>
      </c>
      <c r="C34274">
        <v>1477990012</v>
      </c>
      <c r="D34274">
        <v>104.07259779725</v>
      </c>
      <c r="E34274">
        <v>30.646805669275199</v>
      </c>
      <c r="F34274">
        <v>104.036496803604</v>
      </c>
      <c r="G34274">
        <v>30.7051937533565</v>
      </c>
      <c r="H34274">
        <v>4.9000000000000004</v>
      </c>
      <c r="J34274">
        <f>C34274-B34274</f>
        <v>2108</v>
      </c>
    </row>
    <row r="34275" spans="1:10" x14ac:dyDescent="0.2">
      <c r="A34275" t="s">
        <v>34281</v>
      </c>
      <c r="B34275">
        <v>1477983364</v>
      </c>
      <c r="C34275">
        <v>1477984169</v>
      </c>
      <c r="D34275">
        <v>104.066004798965</v>
      </c>
      <c r="E34275">
        <v>30.720849728555201</v>
      </c>
      <c r="F34275">
        <v>104.049071891092</v>
      </c>
      <c r="G34275">
        <v>30.704406040711699</v>
      </c>
      <c r="H34275">
        <v>2.0699999999999998</v>
      </c>
      <c r="J34275">
        <f>C34275-B34275</f>
        <v>805</v>
      </c>
    </row>
    <row r="34276" spans="1:10" x14ac:dyDescent="0.2">
      <c r="A34276" t="s">
        <v>34282</v>
      </c>
      <c r="B34276">
        <v>1477985182</v>
      </c>
      <c r="C34276">
        <v>1477987325</v>
      </c>
      <c r="D34276">
        <v>104.045720832949</v>
      </c>
      <c r="E34276">
        <v>30.6992454226638</v>
      </c>
      <c r="F34276">
        <v>104.076143339152</v>
      </c>
      <c r="G34276">
        <v>30.641954321603102</v>
      </c>
      <c r="H34276">
        <v>4.97</v>
      </c>
      <c r="J34276">
        <f>C34276-B34276</f>
        <v>2143</v>
      </c>
    </row>
    <row r="34277" spans="1:10" x14ac:dyDescent="0.2">
      <c r="A34277" t="s">
        <v>34283</v>
      </c>
      <c r="B34277">
        <v>1477997641</v>
      </c>
      <c r="C34277">
        <v>1478000249</v>
      </c>
      <c r="D34277">
        <v>103.96013658579299</v>
      </c>
      <c r="E34277">
        <v>30.6218677384377</v>
      </c>
      <c r="F34277">
        <v>104.080486981269</v>
      </c>
      <c r="G34277">
        <v>30.674626727606199</v>
      </c>
      <c r="H34277">
        <v>8.35</v>
      </c>
      <c r="J34277">
        <f>C34277-B34277</f>
        <v>2608</v>
      </c>
    </row>
    <row r="34278" spans="1:10" x14ac:dyDescent="0.2">
      <c r="A34278" t="s">
        <v>34284</v>
      </c>
      <c r="B34278">
        <v>1478000645</v>
      </c>
      <c r="C34278">
        <v>1478000988</v>
      </c>
      <c r="D34278">
        <v>104.079796938358</v>
      </c>
      <c r="E34278">
        <v>30.6691796405945</v>
      </c>
      <c r="F34278">
        <v>104.068642812264</v>
      </c>
      <c r="G34278">
        <v>30.667761028440101</v>
      </c>
      <c r="H34278">
        <v>1.79</v>
      </c>
      <c r="J34278">
        <f>C34278-B34278</f>
        <v>343</v>
      </c>
    </row>
    <row r="34279" spans="1:10" x14ac:dyDescent="0.2">
      <c r="A34279" t="s">
        <v>34285</v>
      </c>
      <c r="B34279">
        <v>1478001387</v>
      </c>
      <c r="C34279">
        <v>1478002402</v>
      </c>
      <c r="D34279">
        <v>104.073227817049</v>
      </c>
      <c r="E34279">
        <v>30.670768596926699</v>
      </c>
      <c r="F34279">
        <v>104.072598345031</v>
      </c>
      <c r="G34279">
        <v>30.6348606792914</v>
      </c>
      <c r="H34279">
        <v>2.29</v>
      </c>
      <c r="J34279">
        <f>C34279-B34279</f>
        <v>1015</v>
      </c>
    </row>
    <row r="34280" spans="1:10" x14ac:dyDescent="0.2">
      <c r="A34280" t="s">
        <v>34286</v>
      </c>
      <c r="B34280">
        <v>1477979508</v>
      </c>
      <c r="C34280">
        <v>1477980542</v>
      </c>
      <c r="D34280">
        <v>104.041810453615</v>
      </c>
      <c r="E34280">
        <v>30.635517219130499</v>
      </c>
      <c r="F34280">
        <v>104.076841237567</v>
      </c>
      <c r="G34280">
        <v>30.669261911613901</v>
      </c>
      <c r="H34280">
        <v>2.97</v>
      </c>
      <c r="J34280">
        <f>C34280-B34280</f>
        <v>1034</v>
      </c>
    </row>
    <row r="34281" spans="1:10" x14ac:dyDescent="0.2">
      <c r="A34281" t="s">
        <v>34287</v>
      </c>
      <c r="B34281">
        <v>1477981038</v>
      </c>
      <c r="C34281">
        <v>1477983071</v>
      </c>
      <c r="D34281">
        <v>104.070240042073</v>
      </c>
      <c r="E34281">
        <v>30.673436620713598</v>
      </c>
      <c r="F34281">
        <v>104.06624279048</v>
      </c>
      <c r="G34281">
        <v>30.537364086758</v>
      </c>
      <c r="H34281">
        <v>7.56</v>
      </c>
      <c r="J34281">
        <f>C34281-B34281</f>
        <v>2033</v>
      </c>
    </row>
    <row r="34282" spans="1:10" x14ac:dyDescent="0.2">
      <c r="A34282" t="s">
        <v>34288</v>
      </c>
      <c r="B34282">
        <v>1477976849</v>
      </c>
      <c r="C34282">
        <v>1477977541</v>
      </c>
      <c r="D34282">
        <v>104.052685086284</v>
      </c>
      <c r="E34282">
        <v>30.6594894226834</v>
      </c>
      <c r="F34282">
        <v>104.073417542485</v>
      </c>
      <c r="G34282">
        <v>30.627542850684101</v>
      </c>
      <c r="H34282">
        <v>2.48</v>
      </c>
      <c r="J34282">
        <f>C34282-B34282</f>
        <v>692</v>
      </c>
    </row>
    <row r="34283" spans="1:10" x14ac:dyDescent="0.2">
      <c r="A34283" t="s">
        <v>34289</v>
      </c>
      <c r="B34283">
        <v>1477975533</v>
      </c>
      <c r="C34283">
        <v>1477976083</v>
      </c>
      <c r="D34283">
        <v>104.04723521535399</v>
      </c>
      <c r="E34283">
        <v>30.647028577633701</v>
      </c>
      <c r="F34283">
        <v>104.050121010797</v>
      </c>
      <c r="G34283">
        <v>30.666031491961999</v>
      </c>
      <c r="H34283">
        <v>1.87</v>
      </c>
      <c r="J34283">
        <f>C34283-B34283</f>
        <v>550</v>
      </c>
    </row>
    <row r="34284" spans="1:10" x14ac:dyDescent="0.2">
      <c r="A34284" t="s">
        <v>34290</v>
      </c>
      <c r="B34284">
        <v>1477967509</v>
      </c>
      <c r="C34284">
        <v>1477969743</v>
      </c>
      <c r="D34284">
        <v>103.98738289020299</v>
      </c>
      <c r="E34284">
        <v>30.627729458080999</v>
      </c>
      <c r="F34284">
        <v>104.08659265778201</v>
      </c>
      <c r="G34284">
        <v>30.656131554841</v>
      </c>
      <c r="H34284">
        <v>6.4</v>
      </c>
      <c r="J34284">
        <f>C34284-B34284</f>
        <v>2234</v>
      </c>
    </row>
    <row r="34285" spans="1:10" x14ac:dyDescent="0.2">
      <c r="A34285" t="s">
        <v>34291</v>
      </c>
      <c r="B34285">
        <v>1477975544</v>
      </c>
      <c r="C34285">
        <v>1477978202</v>
      </c>
      <c r="D34285">
        <v>104.05320825871</v>
      </c>
      <c r="E34285">
        <v>30.584678537313</v>
      </c>
      <c r="F34285">
        <v>104.115793485615</v>
      </c>
      <c r="G34285">
        <v>30.658597101065901</v>
      </c>
      <c r="H34285">
        <v>6.33</v>
      </c>
      <c r="J34285">
        <f>C34285-B34285</f>
        <v>2658</v>
      </c>
    </row>
    <row r="34286" spans="1:10" x14ac:dyDescent="0.2">
      <c r="A34286" t="s">
        <v>34292</v>
      </c>
      <c r="B34286">
        <v>1477978698</v>
      </c>
      <c r="C34286">
        <v>1477980038</v>
      </c>
      <c r="D34286">
        <v>104.115413458752</v>
      </c>
      <c r="E34286">
        <v>30.6534060386257</v>
      </c>
      <c r="F34286">
        <v>104.069312284098</v>
      </c>
      <c r="G34286">
        <v>30.656015369154598</v>
      </c>
      <c r="H34286">
        <v>2.9</v>
      </c>
      <c r="J34286">
        <f>C34286-B34286</f>
        <v>1340</v>
      </c>
    </row>
    <row r="34287" spans="1:10" x14ac:dyDescent="0.2">
      <c r="A34287" t="s">
        <v>34293</v>
      </c>
      <c r="B34287">
        <v>1477980378</v>
      </c>
      <c r="C34287">
        <v>1477981405</v>
      </c>
      <c r="D34287">
        <v>104.067036026154</v>
      </c>
      <c r="E34287">
        <v>30.655548378209598</v>
      </c>
      <c r="F34287">
        <v>104.064472036171</v>
      </c>
      <c r="G34287">
        <v>30.622565591272899</v>
      </c>
      <c r="H34287">
        <v>2.2799999999999998</v>
      </c>
      <c r="J34287">
        <f>C34287-B34287</f>
        <v>1027</v>
      </c>
    </row>
    <row r="34288" spans="1:10" x14ac:dyDescent="0.2">
      <c r="A34288" t="s">
        <v>34294</v>
      </c>
      <c r="B34288">
        <v>1477979365</v>
      </c>
      <c r="C34288">
        <v>1477980565</v>
      </c>
      <c r="D34288">
        <v>104.059996317992</v>
      </c>
      <c r="E34288">
        <v>30.7173791560542</v>
      </c>
      <c r="F34288">
        <v>104.02487471926401</v>
      </c>
      <c r="G34288">
        <v>30.687813049248799</v>
      </c>
      <c r="H34288">
        <v>3.54</v>
      </c>
      <c r="J34288">
        <f>C34288-B34288</f>
        <v>1200</v>
      </c>
    </row>
    <row r="34289" spans="1:10" x14ac:dyDescent="0.2">
      <c r="A34289" t="s">
        <v>34295</v>
      </c>
      <c r="B34289">
        <v>1477987620</v>
      </c>
      <c r="C34289">
        <v>1477989004</v>
      </c>
      <c r="D34289">
        <v>104.059935793547</v>
      </c>
      <c r="E34289">
        <v>30.6660219934795</v>
      </c>
      <c r="F34289">
        <v>104.07889969621699</v>
      </c>
      <c r="G34289">
        <v>30.6517379144438</v>
      </c>
      <c r="H34289">
        <v>2.17</v>
      </c>
      <c r="J34289">
        <f>C34289-B34289</f>
        <v>1384</v>
      </c>
    </row>
    <row r="34290" spans="1:10" x14ac:dyDescent="0.2">
      <c r="A34290" t="s">
        <v>34296</v>
      </c>
      <c r="B34290">
        <v>1477964385</v>
      </c>
      <c r="C34290">
        <v>1477970874</v>
      </c>
      <c r="D34290">
        <v>103.981853650537</v>
      </c>
      <c r="E34290">
        <v>30.609653124953802</v>
      </c>
      <c r="F34290">
        <v>104.041587967254</v>
      </c>
      <c r="G34290">
        <v>30.792247904099899</v>
      </c>
      <c r="H34290">
        <v>16.170000000000002</v>
      </c>
      <c r="J34290">
        <f>C34290-B34290</f>
        <v>6489</v>
      </c>
    </row>
    <row r="34291" spans="1:10" x14ac:dyDescent="0.2">
      <c r="A34291" t="s">
        <v>34297</v>
      </c>
      <c r="B34291">
        <v>1477982786</v>
      </c>
      <c r="C34291">
        <v>1477984271</v>
      </c>
      <c r="D34291">
        <v>104.021064870145</v>
      </c>
      <c r="E34291">
        <v>30.750882165262801</v>
      </c>
      <c r="F34291">
        <v>104.061323977119</v>
      </c>
      <c r="G34291">
        <v>30.710411433674999</v>
      </c>
      <c r="H34291">
        <v>3.64</v>
      </c>
      <c r="J34291">
        <f>C34291-B34291</f>
        <v>1485</v>
      </c>
    </row>
    <row r="34292" spans="1:10" x14ac:dyDescent="0.2">
      <c r="A34292" t="s">
        <v>34298</v>
      </c>
      <c r="B34292">
        <v>1477985207</v>
      </c>
      <c r="C34292">
        <v>1477987105</v>
      </c>
      <c r="D34292">
        <v>104.062861249034</v>
      </c>
      <c r="E34292">
        <v>30.7050416862037</v>
      </c>
      <c r="F34292">
        <v>104.059160793017</v>
      </c>
      <c r="G34292">
        <v>30.657139121580698</v>
      </c>
      <c r="H34292">
        <v>4.74</v>
      </c>
      <c r="J34292">
        <f>C34292-B34292</f>
        <v>1898</v>
      </c>
    </row>
    <row r="34293" spans="1:10" x14ac:dyDescent="0.2">
      <c r="A34293" t="s">
        <v>34299</v>
      </c>
      <c r="B34293">
        <v>1477957481</v>
      </c>
      <c r="C34293">
        <v>1477958807</v>
      </c>
      <c r="D34293">
        <v>104.152620829097</v>
      </c>
      <c r="E34293">
        <v>30.650217179292799</v>
      </c>
      <c r="F34293">
        <v>104.096527927145</v>
      </c>
      <c r="G34293">
        <v>30.664725971022701</v>
      </c>
      <c r="H34293">
        <v>3.76</v>
      </c>
      <c r="J34293">
        <f>C34293-B34293</f>
        <v>1326</v>
      </c>
    </row>
    <row r="34294" spans="1:10" x14ac:dyDescent="0.2">
      <c r="A34294" t="s">
        <v>34300</v>
      </c>
      <c r="B34294">
        <v>1477959107</v>
      </c>
      <c r="C34294">
        <v>1477959653</v>
      </c>
      <c r="D34294">
        <v>104.092049281372</v>
      </c>
      <c r="E34294">
        <v>30.6642664549735</v>
      </c>
      <c r="F34294">
        <v>104.088331840531</v>
      </c>
      <c r="G34294">
        <v>30.649513761512601</v>
      </c>
      <c r="H34294">
        <v>1.72</v>
      </c>
      <c r="J34294">
        <f>C34294-B34294</f>
        <v>546</v>
      </c>
    </row>
    <row r="34295" spans="1:10" x14ac:dyDescent="0.2">
      <c r="A34295" t="s">
        <v>34301</v>
      </c>
      <c r="B34295">
        <v>1477961434</v>
      </c>
      <c r="C34295">
        <v>1477962321</v>
      </c>
      <c r="D34295">
        <v>104.090707123879</v>
      </c>
      <c r="E34295">
        <v>30.6372462816405</v>
      </c>
      <c r="F34295">
        <v>104.08810077375701</v>
      </c>
      <c r="G34295">
        <v>30.6756923619071</v>
      </c>
      <c r="H34295">
        <v>2.62</v>
      </c>
      <c r="J34295">
        <f>C34295-B34295</f>
        <v>887</v>
      </c>
    </row>
    <row r="34296" spans="1:10" x14ac:dyDescent="0.2">
      <c r="A34296" t="s">
        <v>34302</v>
      </c>
      <c r="B34296">
        <v>1477966111</v>
      </c>
      <c r="C34296">
        <v>1477967550</v>
      </c>
      <c r="D34296">
        <v>103.999656047701</v>
      </c>
      <c r="E34296">
        <v>30.664316692894101</v>
      </c>
      <c r="F34296">
        <v>104.064171420961</v>
      </c>
      <c r="G34296">
        <v>30.6479854762629</v>
      </c>
      <c r="H34296">
        <v>3.82</v>
      </c>
      <c r="J34296">
        <f>C34296-B34296</f>
        <v>1439</v>
      </c>
    </row>
    <row r="34297" spans="1:10" x14ac:dyDescent="0.2">
      <c r="A34297" t="s">
        <v>34303</v>
      </c>
      <c r="B34297">
        <v>1477964022</v>
      </c>
      <c r="C34297">
        <v>1477965253</v>
      </c>
      <c r="D34297">
        <v>104.098385513358</v>
      </c>
      <c r="E34297">
        <v>30.689756831085401</v>
      </c>
      <c r="F34297">
        <v>104.03806389863399</v>
      </c>
      <c r="G34297">
        <v>30.6659779092682</v>
      </c>
      <c r="H34297">
        <v>4</v>
      </c>
      <c r="J34297">
        <f>C34297-B34297</f>
        <v>1231</v>
      </c>
    </row>
    <row r="34298" spans="1:10" x14ac:dyDescent="0.2">
      <c r="A34298" t="s">
        <v>34304</v>
      </c>
      <c r="B34298">
        <v>1477987150</v>
      </c>
      <c r="C34298">
        <v>1477988698</v>
      </c>
      <c r="D34298">
        <v>104.01151344109</v>
      </c>
      <c r="E34298">
        <v>30.643859734957601</v>
      </c>
      <c r="F34298">
        <v>104.111210079302</v>
      </c>
      <c r="G34298">
        <v>30.671877886981601</v>
      </c>
      <c r="H34298">
        <v>6.24</v>
      </c>
      <c r="J34298">
        <f>C34298-B34298</f>
        <v>1548</v>
      </c>
    </row>
    <row r="34299" spans="1:10" x14ac:dyDescent="0.2">
      <c r="A34299" t="s">
        <v>34305</v>
      </c>
      <c r="B34299">
        <v>1477988856</v>
      </c>
      <c r="C34299">
        <v>1477989683</v>
      </c>
      <c r="D34299">
        <v>104.11019943735501</v>
      </c>
      <c r="E34299">
        <v>30.675115805001301</v>
      </c>
      <c r="F34299">
        <v>104.141733337567</v>
      </c>
      <c r="G34299">
        <v>30.675251832400999</v>
      </c>
      <c r="H34299">
        <v>2.19</v>
      </c>
      <c r="J34299">
        <f>C34299-B34299</f>
        <v>827</v>
      </c>
    </row>
    <row r="34300" spans="1:10" x14ac:dyDescent="0.2">
      <c r="A34300" t="s">
        <v>34306</v>
      </c>
      <c r="B34300">
        <v>1477961929</v>
      </c>
      <c r="C34300">
        <v>1477963831</v>
      </c>
      <c r="D34300">
        <v>103.99738192860001</v>
      </c>
      <c r="E34300">
        <v>30.7223267417126</v>
      </c>
      <c r="F34300">
        <v>104.03944872338199</v>
      </c>
      <c r="G34300">
        <v>30.690593513868901</v>
      </c>
      <c r="H34300">
        <v>4.09</v>
      </c>
      <c r="J34300">
        <f>C34300-B34300</f>
        <v>1902</v>
      </c>
    </row>
    <row r="34301" spans="1:10" x14ac:dyDescent="0.2">
      <c r="A34301" t="s">
        <v>34307</v>
      </c>
      <c r="B34301">
        <v>1477964119</v>
      </c>
      <c r="C34301">
        <v>1477965428</v>
      </c>
      <c r="D34301">
        <v>104.039648100383</v>
      </c>
      <c r="E34301">
        <v>30.691562598921401</v>
      </c>
      <c r="F34301">
        <v>104.056156655769</v>
      </c>
      <c r="G34301">
        <v>30.6698086009749</v>
      </c>
      <c r="H34301">
        <v>2.29</v>
      </c>
      <c r="J34301">
        <f>C34301-B34301</f>
        <v>1309</v>
      </c>
    </row>
    <row r="34302" spans="1:10" x14ac:dyDescent="0.2">
      <c r="A34302" t="s">
        <v>34308</v>
      </c>
      <c r="B34302">
        <v>1477983799</v>
      </c>
      <c r="C34302">
        <v>1477985950</v>
      </c>
      <c r="D34302">
        <v>104.019432443035</v>
      </c>
      <c r="E34302">
        <v>30.708119787402602</v>
      </c>
      <c r="F34302">
        <v>104.047518439757</v>
      </c>
      <c r="G34302">
        <v>30.647904617024</v>
      </c>
      <c r="H34302">
        <v>4.8</v>
      </c>
      <c r="J34302">
        <f>C34302-B34302</f>
        <v>2151</v>
      </c>
    </row>
    <row r="34303" spans="1:10" x14ac:dyDescent="0.2">
      <c r="A34303" t="s">
        <v>34309</v>
      </c>
      <c r="B34303">
        <v>1477986773</v>
      </c>
      <c r="C34303">
        <v>1477987648</v>
      </c>
      <c r="D34303">
        <v>104.06004903909501</v>
      </c>
      <c r="E34303">
        <v>30.655618359861801</v>
      </c>
      <c r="F34303">
        <v>104.038932875546</v>
      </c>
      <c r="G34303">
        <v>30.6320603138842</v>
      </c>
      <c r="H34303">
        <v>2.15</v>
      </c>
      <c r="J34303">
        <f>C34303-B34303</f>
        <v>875</v>
      </c>
    </row>
    <row r="34304" spans="1:10" x14ac:dyDescent="0.2">
      <c r="A34304" t="s">
        <v>34310</v>
      </c>
      <c r="B34304">
        <v>1477987831</v>
      </c>
      <c r="C34304">
        <v>1477989587</v>
      </c>
      <c r="D34304">
        <v>104.034137129779</v>
      </c>
      <c r="E34304">
        <v>30.6359503893853</v>
      </c>
      <c r="F34304">
        <v>104.092049281372</v>
      </c>
      <c r="G34304">
        <v>30.6642664549735</v>
      </c>
      <c r="H34304">
        <v>4.05</v>
      </c>
      <c r="J34304">
        <f>C34304-B34304</f>
        <v>1756</v>
      </c>
    </row>
    <row r="34305" spans="1:10" x14ac:dyDescent="0.2">
      <c r="A34305" t="s">
        <v>34311</v>
      </c>
      <c r="B34305">
        <v>1477989812</v>
      </c>
      <c r="C34305">
        <v>1477990519</v>
      </c>
      <c r="D34305">
        <v>104.096297317115</v>
      </c>
      <c r="E34305">
        <v>30.657226241712401</v>
      </c>
      <c r="F34305">
        <v>104.14935771931501</v>
      </c>
      <c r="G34305">
        <v>30.636661182754501</v>
      </c>
      <c r="H34305">
        <v>3.08</v>
      </c>
      <c r="J34305">
        <f>C34305-B34305</f>
        <v>707</v>
      </c>
    </row>
    <row r="34306" spans="1:10" x14ac:dyDescent="0.2">
      <c r="A34306" t="s">
        <v>34312</v>
      </c>
      <c r="B34306">
        <v>1477965696</v>
      </c>
      <c r="C34306">
        <v>1477965913</v>
      </c>
      <c r="D34306">
        <v>104.04815462785299</v>
      </c>
      <c r="E34306">
        <v>30.673659056040499</v>
      </c>
      <c r="F34306">
        <v>104.03922998754</v>
      </c>
      <c r="G34306">
        <v>30.6767403450249</v>
      </c>
      <c r="H34306">
        <v>1.8</v>
      </c>
      <c r="J34306">
        <f>C34306-B34306</f>
        <v>217</v>
      </c>
    </row>
    <row r="34307" spans="1:10" x14ac:dyDescent="0.2">
      <c r="A34307" t="s">
        <v>34313</v>
      </c>
      <c r="B34307">
        <v>1477966736</v>
      </c>
      <c r="C34307">
        <v>1477968468</v>
      </c>
      <c r="D34307">
        <v>104.03429263107201</v>
      </c>
      <c r="E34307">
        <v>30.680731536019799</v>
      </c>
      <c r="F34307">
        <v>104.045101701375</v>
      </c>
      <c r="G34307">
        <v>30.7166284918926</v>
      </c>
      <c r="H34307">
        <v>2.95</v>
      </c>
      <c r="J34307">
        <f>C34307-B34307</f>
        <v>1732</v>
      </c>
    </row>
    <row r="34308" spans="1:10" x14ac:dyDescent="0.2">
      <c r="A34308" t="s">
        <v>34314</v>
      </c>
      <c r="B34308">
        <v>1477971069</v>
      </c>
      <c r="C34308">
        <v>1477973589</v>
      </c>
      <c r="D34308">
        <v>104.161330994067</v>
      </c>
      <c r="E34308">
        <v>30.6674395452923</v>
      </c>
      <c r="F34308">
        <v>104.043866624659</v>
      </c>
      <c r="G34308">
        <v>30.682127345337701</v>
      </c>
      <c r="H34308">
        <v>7.81</v>
      </c>
      <c r="J34308">
        <f>C34308-B34308</f>
        <v>2520</v>
      </c>
    </row>
    <row r="34309" spans="1:10" x14ac:dyDescent="0.2">
      <c r="A34309" t="s">
        <v>34315</v>
      </c>
      <c r="B34309">
        <v>1477973068</v>
      </c>
      <c r="C34309">
        <v>1477974603</v>
      </c>
      <c r="D34309">
        <v>104.071598049763</v>
      </c>
      <c r="E34309">
        <v>30.672565499841301</v>
      </c>
      <c r="F34309">
        <v>103.997354335487</v>
      </c>
      <c r="G34309">
        <v>30.669701327866999</v>
      </c>
      <c r="H34309">
        <v>4.37</v>
      </c>
      <c r="J34309">
        <f>C34309-B34309</f>
        <v>1535</v>
      </c>
    </row>
    <row r="34310" spans="1:10" x14ac:dyDescent="0.2">
      <c r="A34310" t="s">
        <v>34316</v>
      </c>
      <c r="B34310">
        <v>1477956015</v>
      </c>
      <c r="C34310">
        <v>1477958183</v>
      </c>
      <c r="D34310">
        <v>104.13504711615801</v>
      </c>
      <c r="E34310">
        <v>30.5937454229983</v>
      </c>
      <c r="F34310">
        <v>104.05037984059101</v>
      </c>
      <c r="G34310">
        <v>30.677645799173401</v>
      </c>
      <c r="H34310">
        <v>7.17</v>
      </c>
      <c r="J34310">
        <f>C34310-B34310</f>
        <v>2168</v>
      </c>
    </row>
    <row r="34311" spans="1:10" x14ac:dyDescent="0.2">
      <c r="A34311" t="s">
        <v>34317</v>
      </c>
      <c r="B34311">
        <v>1477956445</v>
      </c>
      <c r="C34311">
        <v>1477957243</v>
      </c>
      <c r="D34311">
        <v>104.108679815861</v>
      </c>
      <c r="E34311">
        <v>30.674400250608699</v>
      </c>
      <c r="F34311">
        <v>104.07079800959499</v>
      </c>
      <c r="G34311">
        <v>30.699234171316998</v>
      </c>
      <c r="H34311">
        <v>2.66</v>
      </c>
      <c r="J34311">
        <f>C34311-B34311</f>
        <v>798</v>
      </c>
    </row>
    <row r="34312" spans="1:10" x14ac:dyDescent="0.2">
      <c r="A34312" t="s">
        <v>34318</v>
      </c>
      <c r="B34312">
        <v>1477957738</v>
      </c>
      <c r="C34312">
        <v>1477958281</v>
      </c>
      <c r="D34312">
        <v>104.084062774955</v>
      </c>
      <c r="E34312">
        <v>30.695035250275801</v>
      </c>
      <c r="F34312">
        <v>104.073933181743</v>
      </c>
      <c r="G34312">
        <v>30.707167145152301</v>
      </c>
      <c r="H34312">
        <v>1.94</v>
      </c>
      <c r="J34312">
        <f>C34312-B34312</f>
        <v>543</v>
      </c>
    </row>
    <row r="34313" spans="1:10" x14ac:dyDescent="0.2">
      <c r="A34313" t="s">
        <v>34319</v>
      </c>
      <c r="B34313">
        <v>1477962598</v>
      </c>
      <c r="C34313">
        <v>1477963365</v>
      </c>
      <c r="D34313">
        <v>104.10732869995201</v>
      </c>
      <c r="E34313">
        <v>30.6662081947159</v>
      </c>
      <c r="F34313">
        <v>104.077012307831</v>
      </c>
      <c r="G34313">
        <v>30.641573734885</v>
      </c>
      <c r="H34313">
        <v>2.52</v>
      </c>
      <c r="J34313">
        <f>C34313-B34313</f>
        <v>767</v>
      </c>
    </row>
    <row r="34314" spans="1:10" x14ac:dyDescent="0.2">
      <c r="A34314" t="s">
        <v>34320</v>
      </c>
      <c r="B34314">
        <v>1477958664</v>
      </c>
      <c r="C34314">
        <v>1477960460</v>
      </c>
      <c r="D34314">
        <v>104.064487833643</v>
      </c>
      <c r="E34314">
        <v>30.713605285391601</v>
      </c>
      <c r="F34314">
        <v>104.092200563413</v>
      </c>
      <c r="G34314">
        <v>30.635118883594899</v>
      </c>
      <c r="H34314">
        <v>6.1</v>
      </c>
      <c r="J34314">
        <f>C34314-B34314</f>
        <v>1796</v>
      </c>
    </row>
    <row r="34315" spans="1:10" x14ac:dyDescent="0.2">
      <c r="A34315" t="s">
        <v>34321</v>
      </c>
      <c r="B34315">
        <v>1477960748</v>
      </c>
      <c r="C34315">
        <v>1477961888</v>
      </c>
      <c r="D34315">
        <v>104.107580393058</v>
      </c>
      <c r="E34315">
        <v>30.631323193676799</v>
      </c>
      <c r="F34315">
        <v>104.094768334226</v>
      </c>
      <c r="G34315">
        <v>30.6646460114574</v>
      </c>
      <c r="H34315">
        <v>2.92</v>
      </c>
      <c r="J34315">
        <f>C34315-B34315</f>
        <v>1140</v>
      </c>
    </row>
    <row r="34316" spans="1:10" x14ac:dyDescent="0.2">
      <c r="A34316" t="s">
        <v>34322</v>
      </c>
      <c r="B34316">
        <v>1477995372</v>
      </c>
      <c r="C34316">
        <v>1477999823</v>
      </c>
      <c r="D34316">
        <v>104.039129759163</v>
      </c>
      <c r="E34316">
        <v>30.688245345709699</v>
      </c>
      <c r="F34316">
        <v>104.054695425711</v>
      </c>
      <c r="G34316">
        <v>30.768503547714101</v>
      </c>
      <c r="H34316">
        <v>7.93</v>
      </c>
      <c r="J34316">
        <f>C34316-B34316</f>
        <v>4451</v>
      </c>
    </row>
    <row r="34317" spans="1:10" x14ac:dyDescent="0.2">
      <c r="A34317" t="s">
        <v>34323</v>
      </c>
      <c r="B34317">
        <v>1477955474</v>
      </c>
      <c r="C34317">
        <v>1477956403</v>
      </c>
      <c r="D34317">
        <v>104.042788077032</v>
      </c>
      <c r="E34317">
        <v>30.715744001561799</v>
      </c>
      <c r="F34317">
        <v>104.038213484259</v>
      </c>
      <c r="G34317">
        <v>30.665367821167202</v>
      </c>
      <c r="H34317">
        <v>3.16</v>
      </c>
      <c r="J34317">
        <f>C34317-B34317</f>
        <v>929</v>
      </c>
    </row>
    <row r="34318" spans="1:10" x14ac:dyDescent="0.2">
      <c r="A34318" t="s">
        <v>34324</v>
      </c>
      <c r="B34318">
        <v>1477956810</v>
      </c>
      <c r="C34318">
        <v>1477957452</v>
      </c>
      <c r="D34318">
        <v>104.044316514618</v>
      </c>
      <c r="E34318">
        <v>30.657477316064799</v>
      </c>
      <c r="F34318">
        <v>104.077551509738</v>
      </c>
      <c r="G34318">
        <v>30.645201758569801</v>
      </c>
      <c r="H34318">
        <v>2.0299999999999998</v>
      </c>
      <c r="J34318">
        <f>C34318-B34318</f>
        <v>642</v>
      </c>
    </row>
    <row r="34319" spans="1:10" x14ac:dyDescent="0.2">
      <c r="A34319" t="s">
        <v>34325</v>
      </c>
      <c r="B34319">
        <v>1477957817</v>
      </c>
      <c r="C34319">
        <v>1477958225</v>
      </c>
      <c r="D34319">
        <v>104.08015850777601</v>
      </c>
      <c r="E34319">
        <v>30.648708296406401</v>
      </c>
      <c r="F34319">
        <v>104.07317643729201</v>
      </c>
      <c r="G34319">
        <v>30.658819910039799</v>
      </c>
      <c r="H34319">
        <v>1.85</v>
      </c>
      <c r="J34319">
        <f>C34319-B34319</f>
        <v>408</v>
      </c>
    </row>
    <row r="34320" spans="1:10" x14ac:dyDescent="0.2">
      <c r="A34320" t="s">
        <v>34326</v>
      </c>
      <c r="B34320">
        <v>1477975700</v>
      </c>
      <c r="C34320">
        <v>1477976774</v>
      </c>
      <c r="D34320">
        <v>104.006529490896</v>
      </c>
      <c r="E34320">
        <v>30.691563542230501</v>
      </c>
      <c r="F34320">
        <v>104.04127301661001</v>
      </c>
      <c r="G34320">
        <v>30.7007945363417</v>
      </c>
      <c r="H34320">
        <v>2.14</v>
      </c>
      <c r="J34320">
        <f>C34320-B34320</f>
        <v>1074</v>
      </c>
    </row>
    <row r="34321" spans="1:10" x14ac:dyDescent="0.2">
      <c r="A34321" t="s">
        <v>34327</v>
      </c>
      <c r="B34321">
        <v>1477959017</v>
      </c>
      <c r="C34321">
        <v>1477961637</v>
      </c>
      <c r="D34321">
        <v>104.059849295451</v>
      </c>
      <c r="E34321">
        <v>30.658907249441501</v>
      </c>
      <c r="F34321">
        <v>104.011547769551</v>
      </c>
      <c r="G34321">
        <v>30.768910543413199</v>
      </c>
      <c r="H34321">
        <v>8.4499999999999993</v>
      </c>
      <c r="J34321">
        <f>C34321-B34321</f>
        <v>2620</v>
      </c>
    </row>
    <row r="34322" spans="1:10" x14ac:dyDescent="0.2">
      <c r="A34322" t="s">
        <v>34328</v>
      </c>
      <c r="B34322">
        <v>1477977485</v>
      </c>
      <c r="C34322">
        <v>1477977831</v>
      </c>
      <c r="D34322">
        <v>104.040625409314</v>
      </c>
      <c r="E34322">
        <v>30.688771614524299</v>
      </c>
      <c r="F34322">
        <v>103.95361664189601</v>
      </c>
      <c r="G34322">
        <v>30.5730717270296</v>
      </c>
      <c r="H34322">
        <v>2.2999999999999998</v>
      </c>
      <c r="J34322">
        <f>C34322-B34322</f>
        <v>346</v>
      </c>
    </row>
    <row r="34323" spans="1:10" x14ac:dyDescent="0.2">
      <c r="A34323" t="s">
        <v>34329</v>
      </c>
      <c r="B34323">
        <v>1477966283</v>
      </c>
      <c r="C34323">
        <v>1477968118</v>
      </c>
      <c r="D34323">
        <v>104.006009789006</v>
      </c>
      <c r="E34323">
        <v>30.660037278610499</v>
      </c>
      <c r="F34323">
        <v>104.068288045849</v>
      </c>
      <c r="G34323">
        <v>30.675192147441201</v>
      </c>
      <c r="H34323">
        <v>4.54</v>
      </c>
      <c r="J34323">
        <f>C34323-B34323</f>
        <v>1835</v>
      </c>
    </row>
    <row r="34324" spans="1:10" x14ac:dyDescent="0.2">
      <c r="A34324" t="s">
        <v>34330</v>
      </c>
      <c r="B34324">
        <v>1477968811</v>
      </c>
      <c r="C34324">
        <v>1477969877</v>
      </c>
      <c r="D34324">
        <v>104.067234835013</v>
      </c>
      <c r="E34324">
        <v>30.674199910453801</v>
      </c>
      <c r="F34324">
        <v>104.03422551228201</v>
      </c>
      <c r="G34324">
        <v>30.665787390335002</v>
      </c>
      <c r="H34324">
        <v>2.15</v>
      </c>
      <c r="J34324">
        <f>C34324-B34324</f>
        <v>1066</v>
      </c>
    </row>
    <row r="34325" spans="1:10" x14ac:dyDescent="0.2">
      <c r="A34325" t="s">
        <v>34331</v>
      </c>
      <c r="B34325">
        <v>1478009581</v>
      </c>
      <c r="C34325">
        <v>1478010896</v>
      </c>
      <c r="D34325">
        <v>104.07914909449001</v>
      </c>
      <c r="E34325">
        <v>30.658954608517298</v>
      </c>
      <c r="F34325">
        <v>104.068486384792</v>
      </c>
      <c r="G34325">
        <v>30.595350968397099</v>
      </c>
      <c r="H34325">
        <v>4.3099999999999996</v>
      </c>
      <c r="J34325">
        <f>C34325-B34325</f>
        <v>1315</v>
      </c>
    </row>
    <row r="34326" spans="1:10" x14ac:dyDescent="0.2">
      <c r="A34326" t="s">
        <v>34332</v>
      </c>
      <c r="B34326">
        <v>1477993232</v>
      </c>
      <c r="C34326">
        <v>1477995902</v>
      </c>
      <c r="D34326">
        <v>104.095179651821</v>
      </c>
      <c r="E34326">
        <v>30.6337191966917</v>
      </c>
      <c r="F34326">
        <v>104.008672083053</v>
      </c>
      <c r="G34326">
        <v>30.6817815837931</v>
      </c>
      <c r="H34326">
        <v>6.7</v>
      </c>
      <c r="J34326">
        <f>C34326-B34326</f>
        <v>2670</v>
      </c>
    </row>
    <row r="34327" spans="1:10" x14ac:dyDescent="0.2">
      <c r="A34327" t="s">
        <v>34333</v>
      </c>
      <c r="B34327">
        <v>1477962278</v>
      </c>
      <c r="C34327">
        <v>1477964487</v>
      </c>
      <c r="D34327">
        <v>104.068532473497</v>
      </c>
      <c r="E34327">
        <v>30.679016125279301</v>
      </c>
      <c r="F34327">
        <v>103.95361664189601</v>
      </c>
      <c r="G34327">
        <v>30.5730717270296</v>
      </c>
      <c r="H34327">
        <v>9.92</v>
      </c>
      <c r="J34327">
        <f>C34327-B34327</f>
        <v>2209</v>
      </c>
    </row>
    <row r="34328" spans="1:10" x14ac:dyDescent="0.2">
      <c r="A34328" t="s">
        <v>34334</v>
      </c>
      <c r="B34328">
        <v>1477952172</v>
      </c>
      <c r="C34328">
        <v>1477953307</v>
      </c>
      <c r="D34328">
        <v>104.03890096920399</v>
      </c>
      <c r="E34328">
        <v>30.654181066170199</v>
      </c>
      <c r="F34328">
        <v>104.13911131343799</v>
      </c>
      <c r="G34328">
        <v>30.631136723410499</v>
      </c>
      <c r="H34328">
        <v>6.06</v>
      </c>
      <c r="J34328">
        <f>C34328-B34328</f>
        <v>1135</v>
      </c>
    </row>
    <row r="34329" spans="1:10" x14ac:dyDescent="0.2">
      <c r="A34329" t="s">
        <v>34335</v>
      </c>
      <c r="B34329">
        <v>1477960572</v>
      </c>
      <c r="C34329">
        <v>1477961788</v>
      </c>
      <c r="D34329">
        <v>104.01376517700599</v>
      </c>
      <c r="E34329">
        <v>30.647501540004001</v>
      </c>
      <c r="F34329">
        <v>104.056695780754</v>
      </c>
      <c r="G34329">
        <v>30.6629806845906</v>
      </c>
      <c r="H34329">
        <v>4.07</v>
      </c>
      <c r="J34329">
        <f>C34329-B34329</f>
        <v>1216</v>
      </c>
    </row>
    <row r="34330" spans="1:10" x14ac:dyDescent="0.2">
      <c r="A34330" t="s">
        <v>34336</v>
      </c>
      <c r="B34330">
        <v>1477962104</v>
      </c>
      <c r="C34330">
        <v>1477963843</v>
      </c>
      <c r="D34330">
        <v>104.060249386053</v>
      </c>
      <c r="E34330">
        <v>30.661015697329901</v>
      </c>
      <c r="F34330">
        <v>104.11412226127101</v>
      </c>
      <c r="G34330">
        <v>30.6607848293995</v>
      </c>
      <c r="H34330">
        <v>3.31</v>
      </c>
      <c r="J34330">
        <f>C34330-B34330</f>
        <v>1739</v>
      </c>
    </row>
    <row r="34331" spans="1:10" x14ac:dyDescent="0.2">
      <c r="A34331" t="s">
        <v>34337</v>
      </c>
      <c r="B34331">
        <v>1477985575</v>
      </c>
      <c r="C34331">
        <v>1477988139</v>
      </c>
      <c r="D34331">
        <v>104.000586131372</v>
      </c>
      <c r="E34331">
        <v>30.583816372986099</v>
      </c>
      <c r="F34331">
        <v>104.066364507599</v>
      </c>
      <c r="G34331">
        <v>30.713612743326799</v>
      </c>
      <c r="H34331">
        <v>10.9</v>
      </c>
      <c r="J34331">
        <f>C34331-B34331</f>
        <v>2564</v>
      </c>
    </row>
    <row r="34332" spans="1:10" x14ac:dyDescent="0.2">
      <c r="A34332" t="s">
        <v>34338</v>
      </c>
      <c r="B34332">
        <v>1477989268</v>
      </c>
      <c r="C34332">
        <v>1477990366</v>
      </c>
      <c r="D34332">
        <v>104.061763276881</v>
      </c>
      <c r="E34332">
        <v>30.7068924408415</v>
      </c>
      <c r="F34332">
        <v>104.050885646834</v>
      </c>
      <c r="G34332">
        <v>30.676528313661802</v>
      </c>
      <c r="H34332">
        <v>2.58</v>
      </c>
      <c r="J34332">
        <f>C34332-B34332</f>
        <v>1098</v>
      </c>
    </row>
    <row r="34333" spans="1:10" x14ac:dyDescent="0.2">
      <c r="A34333" t="s">
        <v>34339</v>
      </c>
      <c r="B34333">
        <v>1477990700</v>
      </c>
      <c r="C34333">
        <v>1477990954</v>
      </c>
      <c r="D34333">
        <v>104.05344277451699</v>
      </c>
      <c r="E34333">
        <v>30.671072906578001</v>
      </c>
      <c r="F34333">
        <v>104.047916636091</v>
      </c>
      <c r="G34333">
        <v>30.664946413956201</v>
      </c>
      <c r="H34333">
        <v>1.81</v>
      </c>
      <c r="J34333">
        <f>C34333-B34333</f>
        <v>254</v>
      </c>
    </row>
    <row r="34334" spans="1:10" x14ac:dyDescent="0.2">
      <c r="A34334" t="s">
        <v>34340</v>
      </c>
      <c r="B34334">
        <v>1477962757</v>
      </c>
      <c r="C34334">
        <v>1477963890</v>
      </c>
      <c r="D34334">
        <v>104.03206225491201</v>
      </c>
      <c r="E34334">
        <v>30.688261749106498</v>
      </c>
      <c r="F34334">
        <v>104.05396280997201</v>
      </c>
      <c r="G34334">
        <v>30.6437837937338</v>
      </c>
      <c r="H34334">
        <v>2.98</v>
      </c>
      <c r="J34334">
        <f>C34334-B34334</f>
        <v>1133</v>
      </c>
    </row>
    <row r="34335" spans="1:10" x14ac:dyDescent="0.2">
      <c r="A34335" t="s">
        <v>34341</v>
      </c>
      <c r="B34335">
        <v>1477991167</v>
      </c>
      <c r="C34335">
        <v>1477991626</v>
      </c>
      <c r="D34335">
        <v>104.048196783846</v>
      </c>
      <c r="E34335">
        <v>30.667853555245699</v>
      </c>
      <c r="F34335">
        <v>104.054839316309</v>
      </c>
      <c r="G34335">
        <v>30.676288029565701</v>
      </c>
      <c r="H34335">
        <v>1.8</v>
      </c>
      <c r="J34335">
        <f>C34335-B34335</f>
        <v>459</v>
      </c>
    </row>
    <row r="34336" spans="1:10" x14ac:dyDescent="0.2">
      <c r="A34336" t="s">
        <v>34342</v>
      </c>
      <c r="B34336">
        <v>1477932634</v>
      </c>
      <c r="C34336">
        <v>1477933412</v>
      </c>
      <c r="D34336">
        <v>104.059658898965</v>
      </c>
      <c r="E34336">
        <v>30.763335782283601</v>
      </c>
      <c r="F34336">
        <v>104.091397231153</v>
      </c>
      <c r="G34336">
        <v>30.714713338911199</v>
      </c>
      <c r="H34336">
        <v>4.4400000000000004</v>
      </c>
      <c r="J34336">
        <f>C34336-B34336</f>
        <v>778</v>
      </c>
    </row>
    <row r="34337" spans="1:10" x14ac:dyDescent="0.2">
      <c r="A34337" t="s">
        <v>34343</v>
      </c>
      <c r="B34337">
        <v>1477933744</v>
      </c>
      <c r="C34337">
        <v>1477934122</v>
      </c>
      <c r="D34337">
        <v>104.09206692718899</v>
      </c>
      <c r="E34337">
        <v>30.715103033782199</v>
      </c>
      <c r="F34337">
        <v>104.09327709997</v>
      </c>
      <c r="G34337">
        <v>30.7014293717878</v>
      </c>
      <c r="H34337">
        <v>1.82</v>
      </c>
      <c r="J34337">
        <f>C34337-B34337</f>
        <v>378</v>
      </c>
    </row>
    <row r="34338" spans="1:10" x14ac:dyDescent="0.2">
      <c r="A34338" t="s">
        <v>34344</v>
      </c>
      <c r="B34338">
        <v>1478005578</v>
      </c>
      <c r="C34338">
        <v>1478007413</v>
      </c>
      <c r="D34338">
        <v>104.064165756866</v>
      </c>
      <c r="E34338">
        <v>30.553381644673902</v>
      </c>
      <c r="F34338">
        <v>104.06991066156201</v>
      </c>
      <c r="G34338">
        <v>30.670988092830601</v>
      </c>
      <c r="H34338">
        <v>6.67</v>
      </c>
      <c r="J34338">
        <f>C34338-B34338</f>
        <v>1835</v>
      </c>
    </row>
    <row r="34339" spans="1:10" x14ac:dyDescent="0.2">
      <c r="A34339" t="s">
        <v>34345</v>
      </c>
      <c r="B34339">
        <v>1478007806</v>
      </c>
      <c r="C34339">
        <v>1478008477</v>
      </c>
      <c r="D34339">
        <v>104.07128854881201</v>
      </c>
      <c r="E34339">
        <v>30.671606265168201</v>
      </c>
      <c r="F34339">
        <v>104.057941870718</v>
      </c>
      <c r="G34339">
        <v>30.689616590994099</v>
      </c>
      <c r="H34339">
        <v>1.89</v>
      </c>
      <c r="J34339">
        <f>C34339-B34339</f>
        <v>671</v>
      </c>
    </row>
    <row r="34340" spans="1:10" x14ac:dyDescent="0.2">
      <c r="A34340" t="s">
        <v>34346</v>
      </c>
      <c r="B34340">
        <v>1478008802</v>
      </c>
      <c r="C34340">
        <v>1478009482</v>
      </c>
      <c r="D34340">
        <v>104.048703626392</v>
      </c>
      <c r="E34340">
        <v>30.686814974971899</v>
      </c>
      <c r="F34340">
        <v>104.03349849027001</v>
      </c>
      <c r="G34340">
        <v>30.6497062021113</v>
      </c>
      <c r="H34340">
        <v>2.5299999999999998</v>
      </c>
      <c r="J34340">
        <f>C34340-B34340</f>
        <v>680</v>
      </c>
    </row>
    <row r="34341" spans="1:10" x14ac:dyDescent="0.2">
      <c r="A34341" t="s">
        <v>34347</v>
      </c>
      <c r="B34341">
        <v>1477993505</v>
      </c>
      <c r="C34341">
        <v>1477994526</v>
      </c>
      <c r="D34341">
        <v>104.078117034652</v>
      </c>
      <c r="E34341">
        <v>30.641485871670799</v>
      </c>
      <c r="F34341">
        <v>104.094198703701</v>
      </c>
      <c r="G34341">
        <v>30.6601879961799</v>
      </c>
      <c r="H34341">
        <v>2.0699999999999998</v>
      </c>
      <c r="J34341">
        <f>C34341-B34341</f>
        <v>1021</v>
      </c>
    </row>
    <row r="34342" spans="1:10" x14ac:dyDescent="0.2">
      <c r="A34342" t="s">
        <v>34348</v>
      </c>
      <c r="B34342">
        <v>1477994889</v>
      </c>
      <c r="C34342">
        <v>1477996021</v>
      </c>
      <c r="D34342">
        <v>104.09573730547</v>
      </c>
      <c r="E34342">
        <v>30.660038011083799</v>
      </c>
      <c r="F34342">
        <v>104.050410056014</v>
      </c>
      <c r="G34342">
        <v>30.6712785951865</v>
      </c>
      <c r="H34342">
        <v>2.8</v>
      </c>
      <c r="J34342">
        <f>C34342-B34342</f>
        <v>1132</v>
      </c>
    </row>
    <row r="34343" spans="1:10" x14ac:dyDescent="0.2">
      <c r="A34343" t="s">
        <v>34349</v>
      </c>
      <c r="B34343">
        <v>1477996251</v>
      </c>
      <c r="C34343">
        <v>1477996898</v>
      </c>
      <c r="D34343">
        <v>104.048894075174</v>
      </c>
      <c r="E34343">
        <v>30.6663338095304</v>
      </c>
      <c r="F34343">
        <v>104.047518439757</v>
      </c>
      <c r="G34343">
        <v>30.647904617024</v>
      </c>
      <c r="H34343">
        <v>2.0499999999999998</v>
      </c>
      <c r="J34343">
        <f>C34343-B34343</f>
        <v>647</v>
      </c>
    </row>
    <row r="34344" spans="1:10" x14ac:dyDescent="0.2">
      <c r="A34344" t="s">
        <v>34350</v>
      </c>
      <c r="B34344">
        <v>1477961744</v>
      </c>
      <c r="C34344">
        <v>1477962106</v>
      </c>
      <c r="D34344">
        <v>104.03082571903199</v>
      </c>
      <c r="E34344">
        <v>30.6763413636758</v>
      </c>
      <c r="F34344">
        <v>104.04166264073299</v>
      </c>
      <c r="G34344">
        <v>30.684741085578199</v>
      </c>
      <c r="H34344">
        <v>1.9</v>
      </c>
      <c r="J34344">
        <f>C34344-B34344</f>
        <v>362</v>
      </c>
    </row>
    <row r="34345" spans="1:10" x14ac:dyDescent="0.2">
      <c r="A34345" t="s">
        <v>34351</v>
      </c>
      <c r="B34345">
        <v>1477962399</v>
      </c>
      <c r="C34345">
        <v>1477963154</v>
      </c>
      <c r="D34345">
        <v>104.039179664644</v>
      </c>
      <c r="E34345">
        <v>30.687115746926299</v>
      </c>
      <c r="F34345">
        <v>104.077390019595</v>
      </c>
      <c r="G34345">
        <v>30.681655885155699</v>
      </c>
      <c r="H34345">
        <v>2.4</v>
      </c>
      <c r="J34345">
        <f>C34345-B34345</f>
        <v>755</v>
      </c>
    </row>
    <row r="34346" spans="1:10" x14ac:dyDescent="0.2">
      <c r="A34346" t="s">
        <v>34352</v>
      </c>
      <c r="B34346">
        <v>1477963523</v>
      </c>
      <c r="C34346">
        <v>1477964107</v>
      </c>
      <c r="D34346">
        <v>104.08385371705999</v>
      </c>
      <c r="E34346">
        <v>30.678353008210301</v>
      </c>
      <c r="F34346">
        <v>104.110110570551</v>
      </c>
      <c r="G34346">
        <v>30.649636915692799</v>
      </c>
      <c r="H34346">
        <v>2</v>
      </c>
      <c r="J34346">
        <f>C34346-B34346</f>
        <v>584</v>
      </c>
    </row>
    <row r="34347" spans="1:10" x14ac:dyDescent="0.2">
      <c r="A34347" t="s">
        <v>34353</v>
      </c>
      <c r="B34347">
        <v>1477964712</v>
      </c>
      <c r="C34347">
        <v>1477965407</v>
      </c>
      <c r="D34347">
        <v>104.104363107075</v>
      </c>
      <c r="E34347">
        <v>30.640304064139102</v>
      </c>
      <c r="F34347">
        <v>104.125110646216</v>
      </c>
      <c r="G34347">
        <v>30.684114897984401</v>
      </c>
      <c r="H34347">
        <v>2.97</v>
      </c>
      <c r="J34347">
        <f>C34347-B34347</f>
        <v>695</v>
      </c>
    </row>
    <row r="34348" spans="1:10" x14ac:dyDescent="0.2">
      <c r="A34348" t="s">
        <v>34354</v>
      </c>
      <c r="B34348">
        <v>1477958826</v>
      </c>
      <c r="C34348">
        <v>1477959665</v>
      </c>
      <c r="D34348">
        <v>104.031933693908</v>
      </c>
      <c r="E34348">
        <v>30.643102989822498</v>
      </c>
      <c r="F34348">
        <v>104.063252071463</v>
      </c>
      <c r="G34348">
        <v>30.6710167512236</v>
      </c>
      <c r="H34348">
        <v>2.89</v>
      </c>
      <c r="J34348">
        <f>C34348-B34348</f>
        <v>839</v>
      </c>
    </row>
    <row r="34349" spans="1:10" x14ac:dyDescent="0.2">
      <c r="A34349" t="s">
        <v>34355</v>
      </c>
      <c r="B34349">
        <v>1477959914</v>
      </c>
      <c r="C34349">
        <v>1477960581</v>
      </c>
      <c r="D34349">
        <v>104.05425068931601</v>
      </c>
      <c r="E34349">
        <v>30.675709351738401</v>
      </c>
      <c r="F34349">
        <v>104.02184417667</v>
      </c>
      <c r="G34349">
        <v>30.706461752627</v>
      </c>
      <c r="H34349">
        <v>2.75</v>
      </c>
      <c r="J34349">
        <f>C34349-B34349</f>
        <v>667</v>
      </c>
    </row>
    <row r="34350" spans="1:10" x14ac:dyDescent="0.2">
      <c r="A34350" t="s">
        <v>34356</v>
      </c>
      <c r="B34350">
        <v>1477960904</v>
      </c>
      <c r="C34350">
        <v>1477961459</v>
      </c>
      <c r="D34350">
        <v>104.03323683756901</v>
      </c>
      <c r="E34350">
        <v>30.704452207931801</v>
      </c>
      <c r="F34350">
        <v>104.040675588122</v>
      </c>
      <c r="G34350">
        <v>30.681654753070699</v>
      </c>
      <c r="H34350">
        <v>2.31</v>
      </c>
      <c r="J34350">
        <f>C34350-B34350</f>
        <v>555</v>
      </c>
    </row>
    <row r="34351" spans="1:10" x14ac:dyDescent="0.2">
      <c r="A34351" t="s">
        <v>34357</v>
      </c>
      <c r="B34351">
        <v>1477965794</v>
      </c>
      <c r="C34351">
        <v>1477966872</v>
      </c>
      <c r="D34351">
        <v>104.120054712799</v>
      </c>
      <c r="E34351">
        <v>30.683828678514999</v>
      </c>
      <c r="F34351">
        <v>104.071507440692</v>
      </c>
      <c r="G34351">
        <v>30.688698281389701</v>
      </c>
      <c r="H34351">
        <v>2.76</v>
      </c>
      <c r="J34351">
        <f>C34351-B34351</f>
        <v>1078</v>
      </c>
    </row>
    <row r="34352" spans="1:10" x14ac:dyDescent="0.2">
      <c r="A34352" t="s">
        <v>34358</v>
      </c>
      <c r="B34352">
        <v>1477967432</v>
      </c>
      <c r="C34352">
        <v>1477968471</v>
      </c>
      <c r="D34352">
        <v>104.08289823466799</v>
      </c>
      <c r="E34352">
        <v>30.684870574413999</v>
      </c>
      <c r="F34352">
        <v>104.102437881323</v>
      </c>
      <c r="G34352">
        <v>30.6606287321225</v>
      </c>
      <c r="H34352">
        <v>2.09</v>
      </c>
      <c r="J34352">
        <f>C34352-B34352</f>
        <v>1039</v>
      </c>
    </row>
    <row r="34353" spans="1:10" x14ac:dyDescent="0.2">
      <c r="A34353" t="s">
        <v>34359</v>
      </c>
      <c r="B34353">
        <v>1477968210</v>
      </c>
      <c r="C34353">
        <v>1477968806</v>
      </c>
      <c r="D34353">
        <v>104.103097537145</v>
      </c>
      <c r="E34353">
        <v>30.669804888642201</v>
      </c>
      <c r="F34353">
        <v>104.112721816497</v>
      </c>
      <c r="G34353">
        <v>30.651997611492199</v>
      </c>
      <c r="H34353">
        <v>1.82</v>
      </c>
      <c r="J34353">
        <f>C34353-B34353</f>
        <v>596</v>
      </c>
    </row>
    <row r="34354" spans="1:10" x14ac:dyDescent="0.2">
      <c r="A34354" t="s">
        <v>34360</v>
      </c>
      <c r="B34354">
        <v>1477999188</v>
      </c>
      <c r="C34354">
        <v>1477999879</v>
      </c>
      <c r="D34354">
        <v>104.03888661481101</v>
      </c>
      <c r="E34354">
        <v>30.685049384823898</v>
      </c>
      <c r="F34354">
        <v>104.068153958266</v>
      </c>
      <c r="G34354">
        <v>30.660085000745099</v>
      </c>
      <c r="H34354">
        <v>2.27</v>
      </c>
      <c r="J34354">
        <f>C34354-B34354</f>
        <v>691</v>
      </c>
    </row>
    <row r="34355" spans="1:10" x14ac:dyDescent="0.2">
      <c r="A34355" t="s">
        <v>34361</v>
      </c>
      <c r="B34355">
        <v>1477980967</v>
      </c>
      <c r="C34355">
        <v>1477982346</v>
      </c>
      <c r="D34355">
        <v>104.002430911716</v>
      </c>
      <c r="E34355">
        <v>30.615867527538001</v>
      </c>
      <c r="F34355">
        <v>104.049243162406</v>
      </c>
      <c r="G34355">
        <v>30.667002810812999</v>
      </c>
      <c r="H34355">
        <v>4.6100000000000003</v>
      </c>
      <c r="J34355">
        <f>C34355-B34355</f>
        <v>1379</v>
      </c>
    </row>
    <row r="34356" spans="1:10" x14ac:dyDescent="0.2">
      <c r="A34356" t="s">
        <v>34362</v>
      </c>
      <c r="B34356">
        <v>1477964202</v>
      </c>
      <c r="C34356">
        <v>1477965676</v>
      </c>
      <c r="D34356">
        <v>104.034722543943</v>
      </c>
      <c r="E34356">
        <v>30.697641676378598</v>
      </c>
      <c r="F34356">
        <v>104.06944186352101</v>
      </c>
      <c r="G34356">
        <v>30.660733164737</v>
      </c>
      <c r="H34356">
        <v>3.4</v>
      </c>
      <c r="J34356">
        <f>C34356-B34356</f>
        <v>1474</v>
      </c>
    </row>
    <row r="34357" spans="1:10" x14ac:dyDescent="0.2">
      <c r="A34357" t="s">
        <v>34363</v>
      </c>
      <c r="B34357">
        <v>1477932612</v>
      </c>
      <c r="C34357">
        <v>1477933193</v>
      </c>
      <c r="D34357">
        <v>104.022835098296</v>
      </c>
      <c r="E34357">
        <v>30.677160533907699</v>
      </c>
      <c r="F34357">
        <v>104.046270189495</v>
      </c>
      <c r="G34357">
        <v>30.681312528042</v>
      </c>
      <c r="H34357">
        <v>1.88</v>
      </c>
      <c r="J34357">
        <f>C34357-B34357</f>
        <v>581</v>
      </c>
    </row>
    <row r="34358" spans="1:10" x14ac:dyDescent="0.2">
      <c r="A34358" t="s">
        <v>34364</v>
      </c>
      <c r="B34358">
        <v>1477966762</v>
      </c>
      <c r="C34358">
        <v>1477966926</v>
      </c>
      <c r="D34358">
        <v>104.08215892006</v>
      </c>
      <c r="E34358">
        <v>30.662737923230601</v>
      </c>
      <c r="F34358">
        <v>104.087241754006</v>
      </c>
      <c r="G34358">
        <v>30.666256873205299</v>
      </c>
      <c r="H34358">
        <v>1.81</v>
      </c>
      <c r="J34358">
        <f>C34358-B34358</f>
        <v>164</v>
      </c>
    </row>
    <row r="34359" spans="1:10" x14ac:dyDescent="0.2">
      <c r="A34359" t="s">
        <v>34365</v>
      </c>
      <c r="B34359">
        <v>1477967136</v>
      </c>
      <c r="C34359">
        <v>1477968556</v>
      </c>
      <c r="D34359">
        <v>104.08868069457399</v>
      </c>
      <c r="E34359">
        <v>30.669894764861301</v>
      </c>
      <c r="F34359">
        <v>104.02271276382901</v>
      </c>
      <c r="G34359">
        <v>30.67160536547</v>
      </c>
      <c r="H34359">
        <v>3.97</v>
      </c>
      <c r="J34359">
        <f>C34359-B34359</f>
        <v>1420</v>
      </c>
    </row>
    <row r="34360" spans="1:10" x14ac:dyDescent="0.2">
      <c r="A34360" t="s">
        <v>34366</v>
      </c>
      <c r="B34360">
        <v>1477979462</v>
      </c>
      <c r="C34360">
        <v>1477984523</v>
      </c>
      <c r="D34360">
        <v>104.08730742734301</v>
      </c>
      <c r="E34360">
        <v>30.759002522555399</v>
      </c>
      <c r="F34360">
        <v>104.021045986261</v>
      </c>
      <c r="G34360">
        <v>30.502982217064002</v>
      </c>
      <c r="H34360">
        <v>20.65</v>
      </c>
      <c r="J34360">
        <f>C34360-B34360</f>
        <v>5061</v>
      </c>
    </row>
    <row r="34361" spans="1:10" x14ac:dyDescent="0.2">
      <c r="A34361" t="s">
        <v>34367</v>
      </c>
      <c r="B34361">
        <v>1477974333</v>
      </c>
      <c r="C34361">
        <v>1477977207</v>
      </c>
      <c r="D34361">
        <v>104.123499452847</v>
      </c>
      <c r="E34361">
        <v>30.6735178905944</v>
      </c>
      <c r="F34361">
        <v>104.09757353423799</v>
      </c>
      <c r="G34361">
        <v>30.756182470843001</v>
      </c>
      <c r="H34361">
        <v>6.28</v>
      </c>
      <c r="J34361">
        <f>C34361-B34361</f>
        <v>2874</v>
      </c>
    </row>
    <row r="34362" spans="1:10" x14ac:dyDescent="0.2">
      <c r="A34362" t="s">
        <v>34368</v>
      </c>
      <c r="B34362">
        <v>1477968856</v>
      </c>
      <c r="C34362">
        <v>1477969767</v>
      </c>
      <c r="D34362">
        <v>104.020310758775</v>
      </c>
      <c r="E34362">
        <v>30.677499475881302</v>
      </c>
      <c r="F34362">
        <v>104.055208323568</v>
      </c>
      <c r="G34362">
        <v>30.679715823591401</v>
      </c>
      <c r="H34362">
        <v>2.11</v>
      </c>
      <c r="J34362">
        <f>C34362-B34362</f>
        <v>911</v>
      </c>
    </row>
    <row r="34363" spans="1:10" x14ac:dyDescent="0.2">
      <c r="A34363" t="s">
        <v>34369</v>
      </c>
      <c r="B34363">
        <v>1477970093</v>
      </c>
      <c r="C34363">
        <v>1477970550</v>
      </c>
      <c r="D34363">
        <v>104.06020780412</v>
      </c>
      <c r="E34363">
        <v>30.675569311532001</v>
      </c>
      <c r="F34363">
        <v>104.051088430344</v>
      </c>
      <c r="G34363">
        <v>30.6703976640386</v>
      </c>
      <c r="H34363">
        <v>1.81</v>
      </c>
      <c r="J34363">
        <f>C34363-B34363</f>
        <v>457</v>
      </c>
    </row>
    <row r="34364" spans="1:10" x14ac:dyDescent="0.2">
      <c r="A34364" t="s">
        <v>34370</v>
      </c>
      <c r="B34364">
        <v>1477970760</v>
      </c>
      <c r="C34364">
        <v>1477971460</v>
      </c>
      <c r="D34364">
        <v>104.04906065147701</v>
      </c>
      <c r="E34364">
        <v>30.6663784537574</v>
      </c>
      <c r="F34364">
        <v>104.047518439757</v>
      </c>
      <c r="G34364">
        <v>30.647904617024</v>
      </c>
      <c r="H34364">
        <v>1.87</v>
      </c>
      <c r="J34364">
        <f>C34364-B34364</f>
        <v>700</v>
      </c>
    </row>
    <row r="34365" spans="1:10" x14ac:dyDescent="0.2">
      <c r="A34365" t="s">
        <v>34371</v>
      </c>
      <c r="B34365">
        <v>1477933788</v>
      </c>
      <c r="C34365">
        <v>1477934846</v>
      </c>
      <c r="D34365">
        <v>104.038731299481</v>
      </c>
      <c r="E34365">
        <v>30.679980059375701</v>
      </c>
      <c r="F34365">
        <v>104.091609117125</v>
      </c>
      <c r="G34365">
        <v>30.671853169127001</v>
      </c>
      <c r="H34365">
        <v>3.89</v>
      </c>
      <c r="J34365">
        <f>C34365-B34365</f>
        <v>1058</v>
      </c>
    </row>
    <row r="34366" spans="1:10" x14ac:dyDescent="0.2">
      <c r="A34366" t="s">
        <v>34372</v>
      </c>
      <c r="B34366">
        <v>1477935348</v>
      </c>
      <c r="C34366">
        <v>1477938001</v>
      </c>
      <c r="D34366">
        <v>104.092808984922</v>
      </c>
      <c r="E34366">
        <v>30.6642463535837</v>
      </c>
      <c r="F34366">
        <v>103.980648560047</v>
      </c>
      <c r="G34366">
        <v>30.827082641313599</v>
      </c>
      <c r="H34366">
        <v>16.52</v>
      </c>
      <c r="J34366">
        <f>C34366-B34366</f>
        <v>2653</v>
      </c>
    </row>
    <row r="34367" spans="1:10" x14ac:dyDescent="0.2">
      <c r="A34367" t="s">
        <v>34373</v>
      </c>
      <c r="B34367">
        <v>1477989453</v>
      </c>
      <c r="C34367">
        <v>1477991517</v>
      </c>
      <c r="D34367">
        <v>103.93954698044099</v>
      </c>
      <c r="E34367">
        <v>30.689742319516899</v>
      </c>
      <c r="F34367">
        <v>104.068880375286</v>
      </c>
      <c r="G34367">
        <v>30.7124901179887</v>
      </c>
      <c r="H34367">
        <v>8.0500000000000007</v>
      </c>
      <c r="J34367">
        <f>C34367-B34367</f>
        <v>2064</v>
      </c>
    </row>
    <row r="34368" spans="1:10" x14ac:dyDescent="0.2">
      <c r="A34368" t="s">
        <v>34374</v>
      </c>
      <c r="B34368">
        <v>1477992284</v>
      </c>
      <c r="C34368">
        <v>1477993236</v>
      </c>
      <c r="D34368">
        <v>104.06441326828801</v>
      </c>
      <c r="E34368">
        <v>30.7070954946849</v>
      </c>
      <c r="F34368">
        <v>104.065923756882</v>
      </c>
      <c r="G34368">
        <v>30.746587120765099</v>
      </c>
      <c r="H34368">
        <v>2.5499999999999998</v>
      </c>
      <c r="J34368">
        <f>C34368-B34368</f>
        <v>952</v>
      </c>
    </row>
    <row r="34369" spans="1:10" x14ac:dyDescent="0.2">
      <c r="A34369" t="s">
        <v>34375</v>
      </c>
      <c r="B34369">
        <v>1477994552</v>
      </c>
      <c r="C34369">
        <v>1477995558</v>
      </c>
      <c r="D34369">
        <v>104.009777650337</v>
      </c>
      <c r="E34369">
        <v>30.7135234499681</v>
      </c>
      <c r="F34369">
        <v>104.04244954306201</v>
      </c>
      <c r="G34369">
        <v>30.704260235565599</v>
      </c>
      <c r="H34369">
        <v>2.12</v>
      </c>
      <c r="J34369">
        <f>C34369-B34369</f>
        <v>1006</v>
      </c>
    </row>
    <row r="34370" spans="1:10" x14ac:dyDescent="0.2">
      <c r="A34370" t="s">
        <v>34376</v>
      </c>
      <c r="B34370">
        <v>1477995868</v>
      </c>
      <c r="C34370">
        <v>1477996383</v>
      </c>
      <c r="D34370">
        <v>104.04776482390101</v>
      </c>
      <c r="E34370">
        <v>30.713360443191402</v>
      </c>
      <c r="F34370">
        <v>104.042010958696</v>
      </c>
      <c r="G34370">
        <v>30.700172149458201</v>
      </c>
      <c r="H34370">
        <v>1.8</v>
      </c>
      <c r="J34370">
        <f>C34370-B34370</f>
        <v>515</v>
      </c>
    </row>
    <row r="34371" spans="1:10" x14ac:dyDescent="0.2">
      <c r="A34371" t="s">
        <v>34377</v>
      </c>
      <c r="B34371">
        <v>1477972736</v>
      </c>
      <c r="C34371">
        <v>1477973385</v>
      </c>
      <c r="D34371">
        <v>104.088181903513</v>
      </c>
      <c r="E34371">
        <v>30.650113554899001</v>
      </c>
      <c r="F34371">
        <v>104.111103852894</v>
      </c>
      <c r="G34371">
        <v>30.6756191431936</v>
      </c>
      <c r="H34371">
        <v>2.25</v>
      </c>
      <c r="J34371">
        <f>C34371-B34371</f>
        <v>649</v>
      </c>
    </row>
    <row r="34372" spans="1:10" x14ac:dyDescent="0.2">
      <c r="A34372" t="s">
        <v>34378</v>
      </c>
      <c r="B34372">
        <v>1477973598</v>
      </c>
      <c r="C34372">
        <v>1477973761</v>
      </c>
      <c r="D34372">
        <v>104.108268782911</v>
      </c>
      <c r="E34372">
        <v>30.671666252345499</v>
      </c>
      <c r="F34372">
        <v>104.12028643893299</v>
      </c>
      <c r="G34372">
        <v>30.672515012549599</v>
      </c>
      <c r="H34372">
        <v>1.82</v>
      </c>
      <c r="J34372">
        <f>C34372-B34372</f>
        <v>163</v>
      </c>
    </row>
    <row r="34373" spans="1:10" x14ac:dyDescent="0.2">
      <c r="A34373" t="s">
        <v>34379</v>
      </c>
      <c r="B34373">
        <v>1477974128</v>
      </c>
      <c r="C34373">
        <v>1477975958</v>
      </c>
      <c r="D34373">
        <v>104.12125721305</v>
      </c>
      <c r="E34373">
        <v>30.6748749240321</v>
      </c>
      <c r="F34373">
        <v>104.10124562101799</v>
      </c>
      <c r="G34373">
        <v>30.7076469672282</v>
      </c>
      <c r="H34373">
        <v>3.22</v>
      </c>
      <c r="J34373">
        <f>C34373-B34373</f>
        <v>1830</v>
      </c>
    </row>
    <row r="34374" spans="1:10" x14ac:dyDescent="0.2">
      <c r="A34374" t="s">
        <v>34380</v>
      </c>
      <c r="B34374">
        <v>1477975115</v>
      </c>
      <c r="C34374">
        <v>1477976171</v>
      </c>
      <c r="D34374">
        <v>104.13316185687999</v>
      </c>
      <c r="E34374">
        <v>30.674073613823801</v>
      </c>
      <c r="F34374">
        <v>104.091567555254</v>
      </c>
      <c r="G34374">
        <v>30.706077426645098</v>
      </c>
      <c r="H34374">
        <v>2.91</v>
      </c>
      <c r="J34374">
        <f>C34374-B34374</f>
        <v>1056</v>
      </c>
    </row>
    <row r="34375" spans="1:10" x14ac:dyDescent="0.2">
      <c r="A34375" t="s">
        <v>34381</v>
      </c>
      <c r="B34375">
        <v>1477978994</v>
      </c>
      <c r="C34375">
        <v>1477981318</v>
      </c>
      <c r="D34375">
        <v>104.077101004676</v>
      </c>
      <c r="E34375">
        <v>30.667622419976201</v>
      </c>
      <c r="F34375">
        <v>103.99969518799</v>
      </c>
      <c r="G34375">
        <v>30.680619291672102</v>
      </c>
      <c r="H34375">
        <v>4.66</v>
      </c>
      <c r="J34375">
        <f>C34375-B34375</f>
        <v>2324</v>
      </c>
    </row>
    <row r="34376" spans="1:10" x14ac:dyDescent="0.2">
      <c r="A34376" t="s">
        <v>34382</v>
      </c>
      <c r="B34376">
        <v>1477974293</v>
      </c>
      <c r="C34376">
        <v>1477977609</v>
      </c>
      <c r="D34376">
        <v>103.922991701578</v>
      </c>
      <c r="E34376">
        <v>30.5683350838971</v>
      </c>
      <c r="F34376">
        <v>104.081865179226</v>
      </c>
      <c r="G34376">
        <v>30.6847212593498</v>
      </c>
      <c r="H34376">
        <v>13.52</v>
      </c>
      <c r="J34376">
        <f>C34376-B34376</f>
        <v>3316</v>
      </c>
    </row>
    <row r="34377" spans="1:10" x14ac:dyDescent="0.2">
      <c r="A34377" t="s">
        <v>34383</v>
      </c>
      <c r="B34377">
        <v>1477978249</v>
      </c>
      <c r="C34377">
        <v>1477978598</v>
      </c>
      <c r="D34377">
        <v>104.092018455191</v>
      </c>
      <c r="E34377">
        <v>30.6824483237218</v>
      </c>
      <c r="F34377">
        <v>104.086042502936</v>
      </c>
      <c r="G34377">
        <v>30.667896633010901</v>
      </c>
      <c r="H34377">
        <v>1.79</v>
      </c>
      <c r="J34377">
        <f>C34377-B34377</f>
        <v>349</v>
      </c>
    </row>
    <row r="34378" spans="1:10" x14ac:dyDescent="0.2">
      <c r="A34378" t="s">
        <v>34384</v>
      </c>
      <c r="B34378">
        <v>1478012869</v>
      </c>
      <c r="C34378">
        <v>1478014283</v>
      </c>
      <c r="D34378">
        <v>104.076122773943</v>
      </c>
      <c r="E34378">
        <v>30.654796867070299</v>
      </c>
      <c r="F34378">
        <v>104.005253908283</v>
      </c>
      <c r="G34378">
        <v>30.6976645590636</v>
      </c>
      <c r="H34378">
        <v>6.11</v>
      </c>
      <c r="J34378">
        <f>C34378-B34378</f>
        <v>1414</v>
      </c>
    </row>
    <row r="34379" spans="1:10" x14ac:dyDescent="0.2">
      <c r="A34379" t="s">
        <v>34385</v>
      </c>
      <c r="B34379">
        <v>1477996861</v>
      </c>
      <c r="C34379">
        <v>1477998761</v>
      </c>
      <c r="D34379">
        <v>104.148752585295</v>
      </c>
      <c r="E34379">
        <v>30.791847019790801</v>
      </c>
      <c r="F34379">
        <v>104.044054644582</v>
      </c>
      <c r="G34379">
        <v>30.7143818502052</v>
      </c>
      <c r="H34379">
        <v>7.56</v>
      </c>
      <c r="J34379">
        <f>C34379-B34379</f>
        <v>1900</v>
      </c>
    </row>
    <row r="34380" spans="1:10" x14ac:dyDescent="0.2">
      <c r="A34380" t="s">
        <v>34386</v>
      </c>
      <c r="B34380">
        <v>1477957441</v>
      </c>
      <c r="C34380">
        <v>1477957862</v>
      </c>
      <c r="D34380">
        <v>104.082155063526</v>
      </c>
      <c r="E34380">
        <v>30.681402593172699</v>
      </c>
      <c r="F34380">
        <v>104.075193354004</v>
      </c>
      <c r="G34380">
        <v>30.6675341351824</v>
      </c>
      <c r="H34380">
        <v>1.82</v>
      </c>
      <c r="J34380">
        <f>C34380-B34380</f>
        <v>421</v>
      </c>
    </row>
    <row r="34381" spans="1:10" x14ac:dyDescent="0.2">
      <c r="A34381" t="s">
        <v>34387</v>
      </c>
      <c r="B34381">
        <v>1477958208</v>
      </c>
      <c r="C34381">
        <v>1477959555</v>
      </c>
      <c r="D34381">
        <v>104.070879031914</v>
      </c>
      <c r="E34381">
        <v>30.6743554881688</v>
      </c>
      <c r="F34381">
        <v>104.14128969083001</v>
      </c>
      <c r="G34381">
        <v>30.739670572530699</v>
      </c>
      <c r="H34381">
        <v>5.5</v>
      </c>
      <c r="J34381">
        <f>C34381-B34381</f>
        <v>1347</v>
      </c>
    </row>
    <row r="34382" spans="1:10" x14ac:dyDescent="0.2">
      <c r="A34382" t="s">
        <v>34388</v>
      </c>
      <c r="B34382">
        <v>1477999322</v>
      </c>
      <c r="C34382">
        <v>1478000045</v>
      </c>
      <c r="D34382">
        <v>104.045012600129</v>
      </c>
      <c r="E34382">
        <v>30.702145582000298</v>
      </c>
      <c r="F34382">
        <v>104.04922216344499</v>
      </c>
      <c r="G34382">
        <v>30.690102416663802</v>
      </c>
      <c r="H34382">
        <v>1.84</v>
      </c>
      <c r="J34382">
        <f>C34382-B34382</f>
        <v>723</v>
      </c>
    </row>
    <row r="34383" spans="1:10" x14ac:dyDescent="0.2">
      <c r="A34383" t="s">
        <v>34389</v>
      </c>
      <c r="B34383">
        <v>1477960166</v>
      </c>
      <c r="C34383">
        <v>1477961778</v>
      </c>
      <c r="D34383">
        <v>104.128785357301</v>
      </c>
      <c r="E34383">
        <v>30.716079312956001</v>
      </c>
      <c r="F34383">
        <v>103.959584819238</v>
      </c>
      <c r="G34383">
        <v>30.6794044940121</v>
      </c>
      <c r="H34383">
        <v>7.32</v>
      </c>
      <c r="J34383">
        <f>C34383-B34383</f>
        <v>1612</v>
      </c>
    </row>
    <row r="34384" spans="1:10" x14ac:dyDescent="0.2">
      <c r="A34384" t="s">
        <v>34390</v>
      </c>
      <c r="B34384">
        <v>1477994247</v>
      </c>
      <c r="C34384">
        <v>1477995531</v>
      </c>
      <c r="D34384">
        <v>104.045369961997</v>
      </c>
      <c r="E34384">
        <v>30.695050132537101</v>
      </c>
      <c r="F34384">
        <v>104.090418249885</v>
      </c>
      <c r="G34384">
        <v>30.702599309982901</v>
      </c>
      <c r="H34384">
        <v>3.27</v>
      </c>
      <c r="J34384">
        <f>C34384-B34384</f>
        <v>1284</v>
      </c>
    </row>
    <row r="34385" spans="1:10" x14ac:dyDescent="0.2">
      <c r="A34385" t="s">
        <v>34391</v>
      </c>
      <c r="B34385">
        <v>1477996265</v>
      </c>
      <c r="C34385">
        <v>1477996719</v>
      </c>
      <c r="D34385">
        <v>104.087791020049</v>
      </c>
      <c r="E34385">
        <v>30.696192083568299</v>
      </c>
      <c r="F34385">
        <v>104.108818159848</v>
      </c>
      <c r="G34385">
        <v>30.6898183158386</v>
      </c>
      <c r="H34385">
        <v>1.77</v>
      </c>
      <c r="J34385">
        <f>C34385-B34385</f>
        <v>454</v>
      </c>
    </row>
    <row r="34386" spans="1:10" x14ac:dyDescent="0.2">
      <c r="A34386" t="s">
        <v>34392</v>
      </c>
      <c r="B34386">
        <v>1477997124</v>
      </c>
      <c r="C34386">
        <v>1477997821</v>
      </c>
      <c r="D34386">
        <v>104.103232743668</v>
      </c>
      <c r="E34386">
        <v>30.687405979164801</v>
      </c>
      <c r="F34386">
        <v>104.11253167780301</v>
      </c>
      <c r="G34386">
        <v>30.652647199269499</v>
      </c>
      <c r="H34386">
        <v>2.31</v>
      </c>
      <c r="J34386">
        <f>C34386-B34386</f>
        <v>697</v>
      </c>
    </row>
    <row r="34387" spans="1:10" x14ac:dyDescent="0.2">
      <c r="A34387" t="s">
        <v>34393</v>
      </c>
      <c r="B34387">
        <v>1478005324</v>
      </c>
      <c r="C34387">
        <v>1478006916</v>
      </c>
      <c r="D34387">
        <v>104.070197990886</v>
      </c>
      <c r="E34387">
        <v>30.697705565059699</v>
      </c>
      <c r="F34387">
        <v>104.116098151572</v>
      </c>
      <c r="G34387">
        <v>30.605364248951801</v>
      </c>
      <c r="H34387">
        <v>6.22</v>
      </c>
      <c r="J34387">
        <f>C34387-B34387</f>
        <v>1592</v>
      </c>
    </row>
    <row r="34388" spans="1:10" x14ac:dyDescent="0.2">
      <c r="A34388" t="s">
        <v>34394</v>
      </c>
      <c r="B34388">
        <v>1478001072</v>
      </c>
      <c r="C34388">
        <v>1478002288</v>
      </c>
      <c r="D34388">
        <v>104.017132917631</v>
      </c>
      <c r="E34388">
        <v>30.653958956334399</v>
      </c>
      <c r="F34388">
        <v>104.11243859018801</v>
      </c>
      <c r="G34388">
        <v>30.7184570487732</v>
      </c>
      <c r="H34388">
        <v>6.86</v>
      </c>
      <c r="J34388">
        <f>C34388-B34388</f>
        <v>1216</v>
      </c>
    </row>
    <row r="34389" spans="1:10" x14ac:dyDescent="0.2">
      <c r="A34389" t="s">
        <v>34395</v>
      </c>
      <c r="B34389">
        <v>1478004129</v>
      </c>
      <c r="C34389">
        <v>1478005004</v>
      </c>
      <c r="D34389">
        <v>104.11207851075601</v>
      </c>
      <c r="E34389">
        <v>30.715838064174299</v>
      </c>
      <c r="F34389">
        <v>104.06707406778099</v>
      </c>
      <c r="G34389">
        <v>30.6968097722708</v>
      </c>
      <c r="H34389">
        <v>2.76</v>
      </c>
      <c r="J34389">
        <f>C34389-B34389</f>
        <v>875</v>
      </c>
    </row>
    <row r="34390" spans="1:10" x14ac:dyDescent="0.2">
      <c r="A34390" t="s">
        <v>34396</v>
      </c>
      <c r="B34390">
        <v>1477930816</v>
      </c>
      <c r="C34390">
        <v>1477932491</v>
      </c>
      <c r="D34390">
        <v>104.067076723665</v>
      </c>
      <c r="E34390">
        <v>30.5295294891793</v>
      </c>
      <c r="F34390">
        <v>104.088259323792</v>
      </c>
      <c r="G34390">
        <v>30.705018779146499</v>
      </c>
      <c r="H34390">
        <v>11.95</v>
      </c>
      <c r="J34390">
        <f>C34390-B34390</f>
        <v>1675</v>
      </c>
    </row>
    <row r="34391" spans="1:10" x14ac:dyDescent="0.2">
      <c r="A34391" t="s">
        <v>34397</v>
      </c>
      <c r="B34391">
        <v>1477998139</v>
      </c>
      <c r="C34391">
        <v>1477998881</v>
      </c>
      <c r="D34391">
        <v>104.109934491497</v>
      </c>
      <c r="E34391">
        <v>30.649606823049801</v>
      </c>
      <c r="F34391">
        <v>104.107187642963</v>
      </c>
      <c r="G34391">
        <v>30.688108257209802</v>
      </c>
      <c r="H34391">
        <v>2.52</v>
      </c>
      <c r="J34391">
        <f>C34391-B34391</f>
        <v>742</v>
      </c>
    </row>
    <row r="34392" spans="1:10" x14ac:dyDescent="0.2">
      <c r="A34392" t="s">
        <v>34398</v>
      </c>
      <c r="B34392">
        <v>1477999252</v>
      </c>
      <c r="C34392">
        <v>1478000294</v>
      </c>
      <c r="D34392">
        <v>104.109108418837</v>
      </c>
      <c r="E34392">
        <v>30.686779874472901</v>
      </c>
      <c r="F34392">
        <v>104.01149302198699</v>
      </c>
      <c r="G34392">
        <v>30.654995040895098</v>
      </c>
      <c r="H34392">
        <v>4.5599999999999996</v>
      </c>
      <c r="J34392">
        <f>C34392-B34392</f>
        <v>1042</v>
      </c>
    </row>
    <row r="34393" spans="1:10" x14ac:dyDescent="0.2">
      <c r="A34393" t="s">
        <v>34399</v>
      </c>
      <c r="B34393">
        <v>1478004914</v>
      </c>
      <c r="C34393">
        <v>1478005624</v>
      </c>
      <c r="D34393">
        <v>104.118931867816</v>
      </c>
      <c r="E34393">
        <v>30.681232789819099</v>
      </c>
      <c r="F34393">
        <v>104.095208789398</v>
      </c>
      <c r="G34393">
        <v>30.652271378870299</v>
      </c>
      <c r="H34393">
        <v>2.3199999999999998</v>
      </c>
      <c r="J34393">
        <f>C34393-B34393</f>
        <v>710</v>
      </c>
    </row>
    <row r="34394" spans="1:10" x14ac:dyDescent="0.2">
      <c r="A34394" t="s">
        <v>34400</v>
      </c>
      <c r="B34394">
        <v>1478005999</v>
      </c>
      <c r="C34394">
        <v>1478007203</v>
      </c>
      <c r="D34394">
        <v>104.082655718387</v>
      </c>
      <c r="E34394">
        <v>30.6573429808155</v>
      </c>
      <c r="F34394">
        <v>104.134888702696</v>
      </c>
      <c r="G34394">
        <v>30.5979596039436</v>
      </c>
      <c r="H34394">
        <v>4.58</v>
      </c>
      <c r="J34394">
        <f>C34394-B34394</f>
        <v>1204</v>
      </c>
    </row>
    <row r="34395" spans="1:10" x14ac:dyDescent="0.2">
      <c r="A34395" t="s">
        <v>34401</v>
      </c>
      <c r="B34395">
        <v>1477998790</v>
      </c>
      <c r="C34395">
        <v>1478002160</v>
      </c>
      <c r="D34395">
        <v>103.909788785966</v>
      </c>
      <c r="E34395">
        <v>30.6065288669494</v>
      </c>
      <c r="F34395">
        <v>104.10948931351901</v>
      </c>
      <c r="G34395">
        <v>30.670887275501901</v>
      </c>
      <c r="H34395">
        <v>13.74</v>
      </c>
      <c r="J34395">
        <f>C34395-B34395</f>
        <v>3370</v>
      </c>
    </row>
    <row r="34396" spans="1:10" x14ac:dyDescent="0.2">
      <c r="A34396" t="s">
        <v>34402</v>
      </c>
      <c r="B34396">
        <v>1478002577</v>
      </c>
      <c r="C34396">
        <v>1478003184</v>
      </c>
      <c r="D34396">
        <v>104.10725316522699</v>
      </c>
      <c r="E34396">
        <v>30.6772572283523</v>
      </c>
      <c r="F34396">
        <v>104.10915011559899</v>
      </c>
      <c r="G34396">
        <v>30.650356047684099</v>
      </c>
      <c r="H34396">
        <v>2.15</v>
      </c>
      <c r="J34396">
        <f>C34396-B34396</f>
        <v>607</v>
      </c>
    </row>
    <row r="34397" spans="1:10" x14ac:dyDescent="0.2">
      <c r="A34397" t="s">
        <v>34403</v>
      </c>
      <c r="B34397">
        <v>1478003513</v>
      </c>
      <c r="C34397">
        <v>1478004094</v>
      </c>
      <c r="D34397">
        <v>104.09611838802</v>
      </c>
      <c r="E34397">
        <v>30.656469565875</v>
      </c>
      <c r="F34397">
        <v>104.10793234775301</v>
      </c>
      <c r="G34397">
        <v>30.678403052412701</v>
      </c>
      <c r="H34397">
        <v>1.82</v>
      </c>
      <c r="J34397">
        <f>C34397-B34397</f>
        <v>581</v>
      </c>
    </row>
    <row r="34398" spans="1:10" x14ac:dyDescent="0.2">
      <c r="A34398" t="s">
        <v>34404</v>
      </c>
      <c r="B34398">
        <v>1478009057</v>
      </c>
      <c r="C34398">
        <v>1478009865</v>
      </c>
      <c r="D34398">
        <v>104.160014854433</v>
      </c>
      <c r="E34398">
        <v>30.704492146700499</v>
      </c>
      <c r="F34398">
        <v>104.10948931351901</v>
      </c>
      <c r="G34398">
        <v>30.670887275501901</v>
      </c>
      <c r="H34398">
        <v>3.34</v>
      </c>
      <c r="J34398">
        <f>C34398-B34398</f>
        <v>808</v>
      </c>
    </row>
    <row r="34399" spans="1:10" x14ac:dyDescent="0.2">
      <c r="A34399" t="s">
        <v>34405</v>
      </c>
      <c r="B34399">
        <v>1478010415</v>
      </c>
      <c r="C34399">
        <v>1478012126</v>
      </c>
      <c r="D34399">
        <v>104.100572185972</v>
      </c>
      <c r="E34399">
        <v>30.6733126579885</v>
      </c>
      <c r="F34399">
        <v>104.161179926744</v>
      </c>
      <c r="G34399">
        <v>30.618589838382398</v>
      </c>
      <c r="H34399">
        <v>4.8899999999999997</v>
      </c>
      <c r="J34399">
        <f>C34399-B34399</f>
        <v>1711</v>
      </c>
    </row>
    <row r="34400" spans="1:10" x14ac:dyDescent="0.2">
      <c r="A34400" t="s">
        <v>34406</v>
      </c>
      <c r="B34400">
        <v>1477992219</v>
      </c>
      <c r="C34400">
        <v>1477993642</v>
      </c>
      <c r="D34400">
        <v>104.038132298992</v>
      </c>
      <c r="E34400">
        <v>30.6968707171117</v>
      </c>
      <c r="F34400">
        <v>104.071139157791</v>
      </c>
      <c r="G34400">
        <v>30.663170162511499</v>
      </c>
      <c r="H34400">
        <v>3.26</v>
      </c>
      <c r="J34400">
        <f>C34400-B34400</f>
        <v>1423</v>
      </c>
    </row>
    <row r="34401" spans="1:10" x14ac:dyDescent="0.2">
      <c r="A34401" t="s">
        <v>34407</v>
      </c>
      <c r="B34401">
        <v>1477993707</v>
      </c>
      <c r="C34401">
        <v>1477994265</v>
      </c>
      <c r="D34401">
        <v>104.071428655083</v>
      </c>
      <c r="E34401">
        <v>30.664799129037</v>
      </c>
      <c r="F34401">
        <v>104.058441520309</v>
      </c>
      <c r="G34401">
        <v>30.6741228055607</v>
      </c>
      <c r="H34401">
        <v>2.14</v>
      </c>
      <c r="J34401">
        <f>C34401-B34401</f>
        <v>558</v>
      </c>
    </row>
    <row r="34402" spans="1:10" x14ac:dyDescent="0.2">
      <c r="A34402" t="s">
        <v>34408</v>
      </c>
      <c r="B34402">
        <v>1478000403</v>
      </c>
      <c r="C34402">
        <v>1478001741</v>
      </c>
      <c r="D34402">
        <v>104.08745341151</v>
      </c>
      <c r="E34402">
        <v>30.605557974875101</v>
      </c>
      <c r="F34402">
        <v>104.10397571573399</v>
      </c>
      <c r="G34402">
        <v>30.712235589554201</v>
      </c>
      <c r="H34402">
        <v>6.03</v>
      </c>
      <c r="J34402">
        <f>C34402-B34402</f>
        <v>1338</v>
      </c>
    </row>
    <row r="34403" spans="1:10" x14ac:dyDescent="0.2">
      <c r="A34403" t="s">
        <v>34409</v>
      </c>
      <c r="B34403">
        <v>1478002120</v>
      </c>
      <c r="C34403">
        <v>1478002329</v>
      </c>
      <c r="D34403">
        <v>104.10239590102501</v>
      </c>
      <c r="E34403">
        <v>30.7034392617003</v>
      </c>
      <c r="F34403">
        <v>104.095896025087</v>
      </c>
      <c r="G34403">
        <v>30.708675814616001</v>
      </c>
      <c r="H34403">
        <v>1.8</v>
      </c>
      <c r="J34403">
        <f>C34403-B34403</f>
        <v>209</v>
      </c>
    </row>
    <row r="34404" spans="1:10" x14ac:dyDescent="0.2">
      <c r="A34404" t="s">
        <v>34410</v>
      </c>
      <c r="B34404">
        <v>1478002652</v>
      </c>
      <c r="C34404">
        <v>1478003142</v>
      </c>
      <c r="D34404">
        <v>104.09164244268401</v>
      </c>
      <c r="E34404">
        <v>30.7078115903306</v>
      </c>
      <c r="F34404">
        <v>104.068700650323</v>
      </c>
      <c r="G34404">
        <v>30.712780195894801</v>
      </c>
      <c r="H34404">
        <v>1.79</v>
      </c>
      <c r="J34404">
        <f>C34404-B34404</f>
        <v>490</v>
      </c>
    </row>
    <row r="34405" spans="1:10" x14ac:dyDescent="0.2">
      <c r="A34405" t="s">
        <v>34411</v>
      </c>
      <c r="B34405">
        <v>1478003728</v>
      </c>
      <c r="C34405">
        <v>1478004210</v>
      </c>
      <c r="D34405">
        <v>104.058313878086</v>
      </c>
      <c r="E34405">
        <v>30.7158855971898</v>
      </c>
      <c r="F34405">
        <v>104.041821263861</v>
      </c>
      <c r="G34405">
        <v>30.705221200504301</v>
      </c>
      <c r="H34405">
        <v>1.77</v>
      </c>
      <c r="J34405">
        <f>C34405-B34405</f>
        <v>482</v>
      </c>
    </row>
    <row r="34406" spans="1:10" x14ac:dyDescent="0.2">
      <c r="A34406" t="s">
        <v>34412</v>
      </c>
      <c r="B34406">
        <v>1477997519</v>
      </c>
      <c r="C34406">
        <v>1477998778</v>
      </c>
      <c r="D34406">
        <v>104.10576730192101</v>
      </c>
      <c r="E34406">
        <v>30.686418383773599</v>
      </c>
      <c r="F34406">
        <v>104.05364384708599</v>
      </c>
      <c r="G34406">
        <v>30.6372671102909</v>
      </c>
      <c r="H34406">
        <v>4.45</v>
      </c>
      <c r="J34406">
        <f>C34406-B34406</f>
        <v>1259</v>
      </c>
    </row>
    <row r="34407" spans="1:10" x14ac:dyDescent="0.2">
      <c r="A34407" t="s">
        <v>34413</v>
      </c>
      <c r="B34407">
        <v>1477956251</v>
      </c>
      <c r="C34407">
        <v>1477957037</v>
      </c>
      <c r="D34407">
        <v>104.0462881616</v>
      </c>
      <c r="E34407">
        <v>30.7028665154109</v>
      </c>
      <c r="F34407">
        <v>104.011351196978</v>
      </c>
      <c r="G34407">
        <v>30.707751517328202</v>
      </c>
      <c r="H34407">
        <v>2.08</v>
      </c>
      <c r="J34407">
        <f>C34407-B34407</f>
        <v>786</v>
      </c>
    </row>
    <row r="34408" spans="1:10" x14ac:dyDescent="0.2">
      <c r="A34408" t="s">
        <v>34414</v>
      </c>
      <c r="B34408">
        <v>1477994657</v>
      </c>
      <c r="C34408">
        <v>1477996109</v>
      </c>
      <c r="D34408">
        <v>104.053931574123</v>
      </c>
      <c r="E34408">
        <v>30.672461388699901</v>
      </c>
      <c r="F34408">
        <v>104.087280668548</v>
      </c>
      <c r="G34408">
        <v>30.689236491905401</v>
      </c>
      <c r="H34408">
        <v>3.33</v>
      </c>
      <c r="J34408">
        <f>C34408-B34408</f>
        <v>1452</v>
      </c>
    </row>
    <row r="34409" spans="1:10" x14ac:dyDescent="0.2">
      <c r="A34409" t="s">
        <v>34415</v>
      </c>
      <c r="B34409">
        <v>1477996621</v>
      </c>
      <c r="C34409">
        <v>1477997330</v>
      </c>
      <c r="D34409">
        <v>104.087680904526</v>
      </c>
      <c r="E34409">
        <v>30.678531228774801</v>
      </c>
      <c r="F34409">
        <v>104.099596510944</v>
      </c>
      <c r="G34409">
        <v>30.688145745113101</v>
      </c>
      <c r="H34409">
        <v>1.82</v>
      </c>
      <c r="J34409">
        <f>C34409-B34409</f>
        <v>709</v>
      </c>
    </row>
    <row r="34410" spans="1:10" x14ac:dyDescent="0.2">
      <c r="A34410" t="s">
        <v>34416</v>
      </c>
      <c r="B34410">
        <v>1477958278</v>
      </c>
      <c r="C34410">
        <v>1477960044</v>
      </c>
      <c r="D34410">
        <v>104.023555384395</v>
      </c>
      <c r="E34410">
        <v>30.772294223876401</v>
      </c>
      <c r="F34410">
        <v>104.06533706922799</v>
      </c>
      <c r="G34410">
        <v>30.6970119689448</v>
      </c>
      <c r="H34410">
        <v>5.16</v>
      </c>
      <c r="J34410">
        <f>C34410-B34410</f>
        <v>1766</v>
      </c>
    </row>
    <row r="34411" spans="1:10" x14ac:dyDescent="0.2">
      <c r="A34411" t="s">
        <v>34417</v>
      </c>
      <c r="B34411">
        <v>1477960842</v>
      </c>
      <c r="C34411">
        <v>1477961638</v>
      </c>
      <c r="D34411">
        <v>104.073604486118</v>
      </c>
      <c r="E34411">
        <v>30.688486199082199</v>
      </c>
      <c r="F34411">
        <v>104.08417411814899</v>
      </c>
      <c r="G34411">
        <v>30.663929268653799</v>
      </c>
      <c r="H34411">
        <v>2.0099999999999998</v>
      </c>
      <c r="J34411">
        <f>C34411-B34411</f>
        <v>796</v>
      </c>
    </row>
    <row r="34412" spans="1:10" x14ac:dyDescent="0.2">
      <c r="A34412" t="s">
        <v>34418</v>
      </c>
      <c r="B34412">
        <v>1477962429</v>
      </c>
      <c r="C34412">
        <v>1477963200</v>
      </c>
      <c r="D34412">
        <v>104.08918078845601</v>
      </c>
      <c r="E34412">
        <v>30.6616782388583</v>
      </c>
      <c r="F34412">
        <v>104.125913620286</v>
      </c>
      <c r="G34412">
        <v>30.638385812701401</v>
      </c>
      <c r="H34412">
        <v>2.4900000000000002</v>
      </c>
      <c r="J34412">
        <f>C34412-B34412</f>
        <v>771</v>
      </c>
    </row>
    <row r="34413" spans="1:10" x14ac:dyDescent="0.2">
      <c r="A34413" t="s">
        <v>34419</v>
      </c>
      <c r="B34413">
        <v>1478002418</v>
      </c>
      <c r="C34413">
        <v>1478003693</v>
      </c>
      <c r="D34413">
        <v>104.025650235218</v>
      </c>
      <c r="E34413">
        <v>30.729849933343299</v>
      </c>
      <c r="F34413">
        <v>104.073172627085</v>
      </c>
      <c r="G34413">
        <v>30.6982890849904</v>
      </c>
      <c r="H34413">
        <v>3.82</v>
      </c>
      <c r="J34413">
        <f>C34413-B34413</f>
        <v>1275</v>
      </c>
    </row>
    <row r="34414" spans="1:10" x14ac:dyDescent="0.2">
      <c r="A34414" t="s">
        <v>34420</v>
      </c>
      <c r="B34414">
        <v>1478004016</v>
      </c>
      <c r="C34414">
        <v>1478006717</v>
      </c>
      <c r="D34414">
        <v>104.067184068134</v>
      </c>
      <c r="E34414">
        <v>30.692761513865101</v>
      </c>
      <c r="F34414">
        <v>104.163636273508</v>
      </c>
      <c r="G34414">
        <v>30.800478334952501</v>
      </c>
      <c r="H34414">
        <v>9.5299999999999994</v>
      </c>
      <c r="J34414">
        <f>C34414-B34414</f>
        <v>2701</v>
      </c>
    </row>
    <row r="34415" spans="1:10" x14ac:dyDescent="0.2">
      <c r="A34415" t="s">
        <v>34421</v>
      </c>
      <c r="B34415">
        <v>1478010338</v>
      </c>
      <c r="C34415">
        <v>1478011046</v>
      </c>
      <c r="D34415">
        <v>104.129854321225</v>
      </c>
      <c r="E34415">
        <v>30.7234620982493</v>
      </c>
      <c r="F34415">
        <v>104.073172627085</v>
      </c>
      <c r="G34415">
        <v>30.6982890849904</v>
      </c>
      <c r="H34415">
        <v>3.42</v>
      </c>
      <c r="J34415">
        <f>C34415-B34415</f>
        <v>708</v>
      </c>
    </row>
    <row r="34416" spans="1:10" x14ac:dyDescent="0.2">
      <c r="A34416" t="s">
        <v>34422</v>
      </c>
      <c r="B34416">
        <v>1478011670</v>
      </c>
      <c r="C34416">
        <v>1478013297</v>
      </c>
      <c r="D34416">
        <v>104.069959331617</v>
      </c>
      <c r="E34416">
        <v>30.698285568241999</v>
      </c>
      <c r="F34416">
        <v>103.96892876514001</v>
      </c>
      <c r="G34416">
        <v>30.761198758204301</v>
      </c>
      <c r="H34416">
        <v>7.01</v>
      </c>
      <c r="J34416">
        <f>C34416-B34416</f>
        <v>1627</v>
      </c>
    </row>
    <row r="34417" spans="1:10" x14ac:dyDescent="0.2">
      <c r="A34417" t="s">
        <v>34423</v>
      </c>
      <c r="B34417">
        <v>1477965767</v>
      </c>
      <c r="C34417">
        <v>1477971120</v>
      </c>
      <c r="D34417">
        <v>104.034754739329</v>
      </c>
      <c r="E34417">
        <v>30.557892414269698</v>
      </c>
      <c r="F34417">
        <v>104.03035080422499</v>
      </c>
      <c r="G34417">
        <v>30.5969755637561</v>
      </c>
      <c r="H34417">
        <v>15.65</v>
      </c>
      <c r="J34417">
        <f>C34417-B34417</f>
        <v>5353</v>
      </c>
    </row>
    <row r="34418" spans="1:10" x14ac:dyDescent="0.2">
      <c r="A34418" t="s">
        <v>34424</v>
      </c>
      <c r="B34418">
        <v>1477996800</v>
      </c>
      <c r="C34418">
        <v>1477997147</v>
      </c>
      <c r="D34418">
        <v>104.044415932473</v>
      </c>
      <c r="E34418">
        <v>30.664346097364501</v>
      </c>
      <c r="F34418">
        <v>104.063282617284</v>
      </c>
      <c r="G34418">
        <v>30.6578524994685</v>
      </c>
      <c r="H34418">
        <v>1.93</v>
      </c>
      <c r="J34418">
        <f>C34418-B34418</f>
        <v>347</v>
      </c>
    </row>
    <row r="34419" spans="1:10" x14ac:dyDescent="0.2">
      <c r="A34419" t="s">
        <v>34425</v>
      </c>
      <c r="B34419">
        <v>1477997601</v>
      </c>
      <c r="C34419">
        <v>1477998222</v>
      </c>
      <c r="D34419">
        <v>104.059937206303</v>
      </c>
      <c r="E34419">
        <v>30.656936965898701</v>
      </c>
      <c r="F34419">
        <v>104.047518439757</v>
      </c>
      <c r="G34419">
        <v>30.647904617024</v>
      </c>
      <c r="H34419">
        <v>1.97</v>
      </c>
      <c r="J34419">
        <f>C34419-B34419</f>
        <v>621</v>
      </c>
    </row>
    <row r="34420" spans="1:10" x14ac:dyDescent="0.2">
      <c r="A34420" t="s">
        <v>34426</v>
      </c>
      <c r="B34420">
        <v>1477967083</v>
      </c>
      <c r="C34420">
        <v>1477969930</v>
      </c>
      <c r="D34420">
        <v>103.973477029305</v>
      </c>
      <c r="E34420">
        <v>30.7481648432288</v>
      </c>
      <c r="F34420">
        <v>104.051547140808</v>
      </c>
      <c r="G34420">
        <v>30.6742250694418</v>
      </c>
      <c r="H34420">
        <v>6.46</v>
      </c>
      <c r="J34420">
        <f>C34420-B34420</f>
        <v>2847</v>
      </c>
    </row>
    <row r="34421" spans="1:10" x14ac:dyDescent="0.2">
      <c r="A34421" t="s">
        <v>34427</v>
      </c>
      <c r="B34421">
        <v>1477968813</v>
      </c>
      <c r="C34421">
        <v>1477970693</v>
      </c>
      <c r="D34421">
        <v>104.01983129950899</v>
      </c>
      <c r="E34421">
        <v>30.7026492403308</v>
      </c>
      <c r="F34421">
        <v>104.084913336894</v>
      </c>
      <c r="G34421">
        <v>30.668117051336999</v>
      </c>
      <c r="H34421">
        <v>4.82</v>
      </c>
      <c r="J34421">
        <f>C34421-B34421</f>
        <v>1880</v>
      </c>
    </row>
    <row r="34422" spans="1:10" x14ac:dyDescent="0.2">
      <c r="A34422" t="s">
        <v>34428</v>
      </c>
      <c r="B34422">
        <v>1477958873</v>
      </c>
      <c r="C34422">
        <v>1477959783</v>
      </c>
      <c r="D34422">
        <v>104.023101218896</v>
      </c>
      <c r="E34422">
        <v>30.676562062931101</v>
      </c>
      <c r="F34422">
        <v>104.07494232399</v>
      </c>
      <c r="G34422">
        <v>30.696921003240998</v>
      </c>
      <c r="H34422">
        <v>3.58</v>
      </c>
      <c r="J34422">
        <f>C34422-B34422</f>
        <v>910</v>
      </c>
    </row>
    <row r="34423" spans="1:10" x14ac:dyDescent="0.2">
      <c r="A34423" t="s">
        <v>34429</v>
      </c>
      <c r="B34423">
        <v>1477960041</v>
      </c>
      <c r="C34423">
        <v>1477960838</v>
      </c>
      <c r="D34423">
        <v>104.08626110366799</v>
      </c>
      <c r="E34423">
        <v>30.694854298545501</v>
      </c>
      <c r="F34423">
        <v>104.049619072722</v>
      </c>
      <c r="G34423">
        <v>30.735999643897198</v>
      </c>
      <c r="H34423">
        <v>3.31</v>
      </c>
      <c r="J34423">
        <f>C34423-B34423</f>
        <v>797</v>
      </c>
    </row>
    <row r="34424" spans="1:10" x14ac:dyDescent="0.2">
      <c r="A34424" t="s">
        <v>34430</v>
      </c>
      <c r="B34424">
        <v>1477954999</v>
      </c>
      <c r="C34424">
        <v>1477956100</v>
      </c>
      <c r="D34424">
        <v>104.10828922616901</v>
      </c>
      <c r="E34424">
        <v>30.662220439232499</v>
      </c>
      <c r="F34424">
        <v>104.06607007636001</v>
      </c>
      <c r="G34424">
        <v>30.6033010108779</v>
      </c>
      <c r="H34424">
        <v>4.1100000000000003</v>
      </c>
      <c r="J34424">
        <f>C34424-B34424</f>
        <v>1101</v>
      </c>
    </row>
    <row r="34425" spans="1:10" x14ac:dyDescent="0.2">
      <c r="A34425" t="s">
        <v>34431</v>
      </c>
      <c r="B34425">
        <v>1477966961</v>
      </c>
      <c r="C34425">
        <v>1477971084</v>
      </c>
      <c r="D34425">
        <v>103.977779818542</v>
      </c>
      <c r="E34425">
        <v>30.568980107611399</v>
      </c>
      <c r="F34425">
        <v>104.070639806579</v>
      </c>
      <c r="G34425">
        <v>30.6653297686542</v>
      </c>
      <c r="H34425">
        <v>9.02</v>
      </c>
      <c r="J34425">
        <f>C34425-B34425</f>
        <v>4123</v>
      </c>
    </row>
    <row r="34426" spans="1:10" x14ac:dyDescent="0.2">
      <c r="A34426" t="s">
        <v>34432</v>
      </c>
      <c r="B34426">
        <v>1477987745</v>
      </c>
      <c r="C34426">
        <v>1477988917</v>
      </c>
      <c r="D34426">
        <v>104.105889974947</v>
      </c>
      <c r="E34426">
        <v>30.629143297356801</v>
      </c>
      <c r="F34426">
        <v>104.123859925354</v>
      </c>
      <c r="G34426">
        <v>30.6712393030942</v>
      </c>
      <c r="H34426">
        <v>2.88</v>
      </c>
      <c r="J34426">
        <f>C34426-B34426</f>
        <v>1172</v>
      </c>
    </row>
    <row r="34427" spans="1:10" x14ac:dyDescent="0.2">
      <c r="A34427" t="s">
        <v>34433</v>
      </c>
      <c r="B34427">
        <v>1477989878</v>
      </c>
      <c r="C34427">
        <v>1477991276</v>
      </c>
      <c r="D34427">
        <v>104.123970092468</v>
      </c>
      <c r="E34427">
        <v>30.670069945202901</v>
      </c>
      <c r="F34427">
        <v>104.076861834357</v>
      </c>
      <c r="G34427">
        <v>30.6557578138924</v>
      </c>
      <c r="H34427">
        <v>3.27</v>
      </c>
      <c r="J34427">
        <f>C34427-B34427</f>
        <v>1398</v>
      </c>
    </row>
    <row r="34428" spans="1:10" x14ac:dyDescent="0.2">
      <c r="A34428" t="s">
        <v>34434</v>
      </c>
      <c r="B34428">
        <v>1477999453</v>
      </c>
      <c r="C34428">
        <v>1478000804</v>
      </c>
      <c r="D34428">
        <v>103.990848304734</v>
      </c>
      <c r="E34428">
        <v>30.763052249472398</v>
      </c>
      <c r="F34428">
        <v>104.052354010477</v>
      </c>
      <c r="G34428">
        <v>30.7003315519156</v>
      </c>
      <c r="H34428">
        <v>4.72</v>
      </c>
      <c r="J34428">
        <f>C34428-B34428</f>
        <v>1351</v>
      </c>
    </row>
    <row r="34429" spans="1:10" x14ac:dyDescent="0.2">
      <c r="A34429" t="s">
        <v>34435</v>
      </c>
      <c r="B34429">
        <v>1478001114</v>
      </c>
      <c r="C34429">
        <v>1478002051</v>
      </c>
      <c r="D34429">
        <v>104.04331420995101</v>
      </c>
      <c r="E34429">
        <v>30.7027120344842</v>
      </c>
      <c r="F34429">
        <v>104.067761884155</v>
      </c>
      <c r="G34429">
        <v>30.697525567154901</v>
      </c>
      <c r="H34429">
        <v>1.99</v>
      </c>
      <c r="J34429">
        <f>C34429-B34429</f>
        <v>937</v>
      </c>
    </row>
    <row r="34430" spans="1:10" x14ac:dyDescent="0.2">
      <c r="A34430" t="s">
        <v>34436</v>
      </c>
      <c r="B34430">
        <v>1477969962</v>
      </c>
      <c r="C34430">
        <v>1477971492</v>
      </c>
      <c r="D34430">
        <v>104.031008029681</v>
      </c>
      <c r="E34430">
        <v>30.6119880564267</v>
      </c>
      <c r="F34430">
        <v>104.096927619106</v>
      </c>
      <c r="G34430">
        <v>30.6698837067764</v>
      </c>
      <c r="H34430">
        <v>5.54</v>
      </c>
      <c r="J34430">
        <f>C34430-B34430</f>
        <v>1530</v>
      </c>
    </row>
    <row r="34431" spans="1:10" x14ac:dyDescent="0.2">
      <c r="A34431" t="s">
        <v>34437</v>
      </c>
      <c r="B34431">
        <v>1477971977</v>
      </c>
      <c r="C34431">
        <v>1477972751</v>
      </c>
      <c r="D34431">
        <v>104.092478430516</v>
      </c>
      <c r="E34431">
        <v>30.6789898220892</v>
      </c>
      <c r="F34431">
        <v>104.095885588976</v>
      </c>
      <c r="G34431">
        <v>30.718161268078699</v>
      </c>
      <c r="H34431">
        <v>2.42</v>
      </c>
      <c r="J34431">
        <f>C34431-B34431</f>
        <v>774</v>
      </c>
    </row>
    <row r="34432" spans="1:10" x14ac:dyDescent="0.2">
      <c r="A34432" t="s">
        <v>34438</v>
      </c>
      <c r="B34432">
        <v>1477989680</v>
      </c>
      <c r="C34432">
        <v>1477991193</v>
      </c>
      <c r="D34432">
        <v>104.019738452485</v>
      </c>
      <c r="E34432">
        <v>30.773531302670101</v>
      </c>
      <c r="F34432">
        <v>104.10124562101799</v>
      </c>
      <c r="G34432">
        <v>30.7076469672282</v>
      </c>
      <c r="H34432">
        <v>5.71</v>
      </c>
      <c r="J34432">
        <f>C34432-B34432</f>
        <v>1513</v>
      </c>
    </row>
    <row r="34433" spans="1:10" x14ac:dyDescent="0.2">
      <c r="A34433" t="s">
        <v>34439</v>
      </c>
      <c r="B34433">
        <v>1477991323</v>
      </c>
      <c r="C34433">
        <v>1477993873</v>
      </c>
      <c r="D34433">
        <v>104.101459680277</v>
      </c>
      <c r="E34433">
        <v>30.706604514031401</v>
      </c>
      <c r="F34433">
        <v>103.962672158205</v>
      </c>
      <c r="G34433">
        <v>30.7545905798682</v>
      </c>
      <c r="H34433">
        <v>8.89</v>
      </c>
      <c r="J34433">
        <f>C34433-B34433</f>
        <v>2550</v>
      </c>
    </row>
    <row r="34434" spans="1:10" x14ac:dyDescent="0.2">
      <c r="A34434" t="s">
        <v>34440</v>
      </c>
      <c r="B34434">
        <v>1477973447</v>
      </c>
      <c r="C34434">
        <v>1477973824</v>
      </c>
      <c r="D34434">
        <v>104.094146348724</v>
      </c>
      <c r="E34434">
        <v>30.711544500061599</v>
      </c>
      <c r="F34434">
        <v>104.067233040872</v>
      </c>
      <c r="G34434">
        <v>30.713321759610398</v>
      </c>
      <c r="H34434">
        <v>1.85</v>
      </c>
      <c r="J34434">
        <f>C34434-B34434</f>
        <v>377</v>
      </c>
    </row>
    <row r="34435" spans="1:10" x14ac:dyDescent="0.2">
      <c r="A34435" t="s">
        <v>34441</v>
      </c>
      <c r="B34435">
        <v>1477974647</v>
      </c>
      <c r="C34435">
        <v>1477974989</v>
      </c>
      <c r="D34435">
        <v>104.042967055288</v>
      </c>
      <c r="E34435">
        <v>30.727278003967601</v>
      </c>
      <c r="F34435">
        <v>104.026856083721</v>
      </c>
      <c r="G34435">
        <v>30.733005110498802</v>
      </c>
      <c r="H34435">
        <v>1.8</v>
      </c>
      <c r="J34435">
        <f>C34435-B34435</f>
        <v>342</v>
      </c>
    </row>
    <row r="34436" spans="1:10" x14ac:dyDescent="0.2">
      <c r="A34436" t="s">
        <v>34442</v>
      </c>
      <c r="B34436">
        <v>1477963615</v>
      </c>
      <c r="C34436">
        <v>1477964782</v>
      </c>
      <c r="D34436">
        <v>104.12017012307</v>
      </c>
      <c r="E34436">
        <v>30.677132826700799</v>
      </c>
      <c r="F34436">
        <v>104.11681584075301</v>
      </c>
      <c r="G34436">
        <v>30.623602641752498</v>
      </c>
      <c r="H34436">
        <v>3.43</v>
      </c>
      <c r="J34436">
        <f>C34436-B34436</f>
        <v>1167</v>
      </c>
    </row>
    <row r="34437" spans="1:10" x14ac:dyDescent="0.2">
      <c r="A34437" t="s">
        <v>34443</v>
      </c>
      <c r="B34437">
        <v>1477980634</v>
      </c>
      <c r="C34437">
        <v>1477981225</v>
      </c>
      <c r="D34437">
        <v>104.028313973246</v>
      </c>
      <c r="E34437">
        <v>30.673279344236999</v>
      </c>
      <c r="F34437">
        <v>104.051567196608</v>
      </c>
      <c r="G34437">
        <v>30.671936054808999</v>
      </c>
      <c r="H34437">
        <v>1.79</v>
      </c>
      <c r="J34437">
        <f>C34437-B34437</f>
        <v>591</v>
      </c>
    </row>
    <row r="34438" spans="1:10" x14ac:dyDescent="0.2">
      <c r="A34438" t="s">
        <v>34444</v>
      </c>
      <c r="B34438">
        <v>1477981437</v>
      </c>
      <c r="C34438">
        <v>1477982932</v>
      </c>
      <c r="D34438">
        <v>104.055068873945</v>
      </c>
      <c r="E34438">
        <v>30.674568391706899</v>
      </c>
      <c r="F34438">
        <v>104.13910329536201</v>
      </c>
      <c r="G34438">
        <v>30.631267657372302</v>
      </c>
      <c r="H34438">
        <v>5.0999999999999996</v>
      </c>
      <c r="J34438">
        <f>C34438-B34438</f>
        <v>1495</v>
      </c>
    </row>
    <row r="34439" spans="1:10" x14ac:dyDescent="0.2">
      <c r="A34439" t="s">
        <v>34445</v>
      </c>
      <c r="B34439">
        <v>1477968230</v>
      </c>
      <c r="C34439">
        <v>1477969946</v>
      </c>
      <c r="D34439">
        <v>104.02379687927299</v>
      </c>
      <c r="E34439">
        <v>30.698420100019799</v>
      </c>
      <c r="F34439">
        <v>104.098439454648</v>
      </c>
      <c r="G34439">
        <v>30.625872565784299</v>
      </c>
      <c r="H34439">
        <v>6.23</v>
      </c>
      <c r="J34439">
        <f>C34439-B34439</f>
        <v>1716</v>
      </c>
    </row>
    <row r="34440" spans="1:10" x14ac:dyDescent="0.2">
      <c r="A34440" t="s">
        <v>34446</v>
      </c>
      <c r="B34440">
        <v>1477971025</v>
      </c>
      <c r="C34440">
        <v>1477971805</v>
      </c>
      <c r="D34440">
        <v>104.111661860946</v>
      </c>
      <c r="E34440">
        <v>30.638302683208099</v>
      </c>
      <c r="F34440">
        <v>104.074983793144</v>
      </c>
      <c r="G34440">
        <v>30.663835960472099</v>
      </c>
      <c r="H34440">
        <v>2.7</v>
      </c>
      <c r="J34440">
        <f>C34440-B34440</f>
        <v>780</v>
      </c>
    </row>
    <row r="34441" spans="1:10" x14ac:dyDescent="0.2">
      <c r="A34441" t="s">
        <v>34447</v>
      </c>
      <c r="B34441">
        <v>1477972042</v>
      </c>
      <c r="C34441">
        <v>1477972417</v>
      </c>
      <c r="D34441">
        <v>104.078289590827</v>
      </c>
      <c r="E34441">
        <v>30.668651002726801</v>
      </c>
      <c r="F34441">
        <v>104.08640209308599</v>
      </c>
      <c r="G34441">
        <v>30.6712549884707</v>
      </c>
      <c r="H34441">
        <v>1.8</v>
      </c>
      <c r="J34441">
        <f>C34441-B34441</f>
        <v>375</v>
      </c>
    </row>
    <row r="34442" spans="1:10" x14ac:dyDescent="0.2">
      <c r="A34442" t="s">
        <v>34448</v>
      </c>
      <c r="B34442">
        <v>1477973757</v>
      </c>
      <c r="C34442">
        <v>1477976520</v>
      </c>
      <c r="D34442">
        <v>104.079947675656</v>
      </c>
      <c r="E34442">
        <v>30.671488506045399</v>
      </c>
      <c r="F34442">
        <v>103.93016020139299</v>
      </c>
      <c r="G34442">
        <v>30.5760936944165</v>
      </c>
      <c r="H34442">
        <v>11.79</v>
      </c>
      <c r="J34442">
        <f>C34442-B34442</f>
        <v>2763</v>
      </c>
    </row>
    <row r="34443" spans="1:10" x14ac:dyDescent="0.2">
      <c r="A34443" t="s">
        <v>34449</v>
      </c>
      <c r="B34443">
        <v>1477969699</v>
      </c>
      <c r="C34443">
        <v>1477971167</v>
      </c>
      <c r="D34443">
        <v>104.02965640480301</v>
      </c>
      <c r="E34443">
        <v>30.588784455976398</v>
      </c>
      <c r="F34443">
        <v>104.074573088341</v>
      </c>
      <c r="G34443">
        <v>30.690754213345699</v>
      </c>
      <c r="H34443">
        <v>6.23</v>
      </c>
      <c r="J34443">
        <f>C34443-B34443</f>
        <v>1468</v>
      </c>
    </row>
    <row r="34444" spans="1:10" x14ac:dyDescent="0.2">
      <c r="A34444" t="s">
        <v>34450</v>
      </c>
      <c r="B34444">
        <v>1477972695</v>
      </c>
      <c r="C34444">
        <v>1477973917</v>
      </c>
      <c r="D34444">
        <v>104.079001840817</v>
      </c>
      <c r="E34444">
        <v>30.689622971893598</v>
      </c>
      <c r="F34444">
        <v>104.13911131343799</v>
      </c>
      <c r="G34444">
        <v>30.631136723410499</v>
      </c>
      <c r="H34444">
        <v>5.03</v>
      </c>
      <c r="J34444">
        <f>C34444-B34444</f>
        <v>1222</v>
      </c>
    </row>
    <row r="34445" spans="1:10" x14ac:dyDescent="0.2">
      <c r="A34445" t="s">
        <v>34451</v>
      </c>
      <c r="B34445">
        <v>1477952342</v>
      </c>
      <c r="C34445">
        <v>1477953882</v>
      </c>
      <c r="D34445">
        <v>103.976649833994</v>
      </c>
      <c r="E34445">
        <v>30.707234885895598</v>
      </c>
      <c r="F34445">
        <v>104.112831892336</v>
      </c>
      <c r="G34445">
        <v>30.6734382878331</v>
      </c>
      <c r="H34445">
        <v>10.25</v>
      </c>
      <c r="J34445">
        <f>C34445-B34445</f>
        <v>1540</v>
      </c>
    </row>
    <row r="34446" spans="1:10" x14ac:dyDescent="0.2">
      <c r="A34446" t="s">
        <v>34452</v>
      </c>
      <c r="B34446">
        <v>1477954376</v>
      </c>
      <c r="C34446">
        <v>1477955814</v>
      </c>
      <c r="D34446">
        <v>104.11073979002801</v>
      </c>
      <c r="E34446">
        <v>30.673057060811001</v>
      </c>
      <c r="F34446">
        <v>104.006611935327</v>
      </c>
      <c r="G34446">
        <v>30.6292704677807</v>
      </c>
      <c r="H34446">
        <v>6.66</v>
      </c>
      <c r="J34446">
        <f>C34446-B34446</f>
        <v>1438</v>
      </c>
    </row>
    <row r="34447" spans="1:10" x14ac:dyDescent="0.2">
      <c r="A34447" t="s">
        <v>34453</v>
      </c>
      <c r="B34447">
        <v>1478002972</v>
      </c>
      <c r="C34447">
        <v>1478004240</v>
      </c>
      <c r="D34447">
        <v>104.06700512488401</v>
      </c>
      <c r="E34447">
        <v>30.654535855242699</v>
      </c>
      <c r="F34447">
        <v>104.005185306047</v>
      </c>
      <c r="G34447">
        <v>30.671681633380299</v>
      </c>
      <c r="H34447">
        <v>3.68</v>
      </c>
      <c r="J34447">
        <f>C34447-B34447</f>
        <v>1268</v>
      </c>
    </row>
    <row r="34448" spans="1:10" x14ac:dyDescent="0.2">
      <c r="A34448" t="s">
        <v>34454</v>
      </c>
      <c r="B34448">
        <v>1478012837</v>
      </c>
      <c r="C34448">
        <v>1478013843</v>
      </c>
      <c r="D34448">
        <v>104.02670482553</v>
      </c>
      <c r="E34448">
        <v>30.638500703154602</v>
      </c>
      <c r="F34448">
        <v>104.0410743874</v>
      </c>
      <c r="G34448">
        <v>30.6830232130418</v>
      </c>
      <c r="H34448">
        <v>4.16</v>
      </c>
      <c r="J34448">
        <f>C34448-B34448</f>
        <v>1006</v>
      </c>
    </row>
    <row r="34449" spans="1:10" x14ac:dyDescent="0.2">
      <c r="A34449" t="s">
        <v>34455</v>
      </c>
      <c r="B34449">
        <v>1478014468</v>
      </c>
      <c r="C34449">
        <v>1478015895</v>
      </c>
      <c r="D34449">
        <v>104.04231117569999</v>
      </c>
      <c r="E34449">
        <v>30.676813213937798</v>
      </c>
      <c r="F34449">
        <v>104.152042518477</v>
      </c>
      <c r="G34449">
        <v>30.634476778155399</v>
      </c>
      <c r="H34449">
        <v>8.14</v>
      </c>
      <c r="J34449">
        <f>C34449-B34449</f>
        <v>1427</v>
      </c>
    </row>
    <row r="34450" spans="1:10" x14ac:dyDescent="0.2">
      <c r="A34450" t="s">
        <v>34456</v>
      </c>
      <c r="B34450">
        <v>1477999088</v>
      </c>
      <c r="C34450">
        <v>1478000113</v>
      </c>
      <c r="D34450">
        <v>104.043877277362</v>
      </c>
      <c r="E34450">
        <v>30.667104060714902</v>
      </c>
      <c r="F34450">
        <v>104.082275585117</v>
      </c>
      <c r="G34450">
        <v>30.667688671048499</v>
      </c>
      <c r="H34450">
        <v>2.2999999999999998</v>
      </c>
      <c r="J34450">
        <f>C34450-B34450</f>
        <v>1025</v>
      </c>
    </row>
    <row r="34451" spans="1:10" x14ac:dyDescent="0.2">
      <c r="A34451" t="s">
        <v>34457</v>
      </c>
      <c r="B34451">
        <v>1478000388</v>
      </c>
      <c r="C34451">
        <v>1478001335</v>
      </c>
      <c r="D34451">
        <v>104.07901906532101</v>
      </c>
      <c r="E34451">
        <v>30.6626330983784</v>
      </c>
      <c r="F34451">
        <v>104.02808620101899</v>
      </c>
      <c r="G34451">
        <v>30.6402342707154</v>
      </c>
      <c r="H34451">
        <v>2.95</v>
      </c>
      <c r="J34451">
        <f>C34451-B34451</f>
        <v>947</v>
      </c>
    </row>
    <row r="34452" spans="1:10" x14ac:dyDescent="0.2">
      <c r="A34452" t="s">
        <v>34458</v>
      </c>
      <c r="B34452">
        <v>1478002831</v>
      </c>
      <c r="C34452">
        <v>1478004535</v>
      </c>
      <c r="D34452">
        <v>104.026561385745</v>
      </c>
      <c r="E34452">
        <v>30.636599882456999</v>
      </c>
      <c r="F34452">
        <v>104.091609117125</v>
      </c>
      <c r="G34452">
        <v>30.671853169127001</v>
      </c>
      <c r="H34452">
        <v>4.7</v>
      </c>
      <c r="J34452">
        <f>C34452-B34452</f>
        <v>1704</v>
      </c>
    </row>
    <row r="34453" spans="1:10" x14ac:dyDescent="0.2">
      <c r="A34453" t="s">
        <v>34459</v>
      </c>
      <c r="B34453">
        <v>1478004904</v>
      </c>
      <c r="C34453">
        <v>1478006272</v>
      </c>
      <c r="D34453">
        <v>104.091639493586</v>
      </c>
      <c r="E34453">
        <v>30.663406902861599</v>
      </c>
      <c r="F34453">
        <v>104.00109051803</v>
      </c>
      <c r="G34453">
        <v>30.669360095502501</v>
      </c>
      <c r="H34453">
        <v>4.78</v>
      </c>
      <c r="J34453">
        <f>C34453-B34453</f>
        <v>1368</v>
      </c>
    </row>
    <row r="34454" spans="1:10" x14ac:dyDescent="0.2">
      <c r="A34454" t="s">
        <v>34460</v>
      </c>
      <c r="B34454">
        <v>1478006638</v>
      </c>
      <c r="C34454">
        <v>1478007456</v>
      </c>
      <c r="D34454">
        <v>104.001578559614</v>
      </c>
      <c r="E34454">
        <v>30.6728570523738</v>
      </c>
      <c r="F34454">
        <v>104.050139165264</v>
      </c>
      <c r="G34454">
        <v>30.683603571107501</v>
      </c>
      <c r="H34454">
        <v>2.72</v>
      </c>
      <c r="J34454">
        <f>C34454-B34454</f>
        <v>818</v>
      </c>
    </row>
    <row r="34455" spans="1:10" x14ac:dyDescent="0.2">
      <c r="A34455" t="s">
        <v>34461</v>
      </c>
      <c r="B34455">
        <v>1478007897</v>
      </c>
      <c r="C34455">
        <v>1478009656</v>
      </c>
      <c r="D34455">
        <v>104.054232729506</v>
      </c>
      <c r="E34455">
        <v>30.675734373107101</v>
      </c>
      <c r="F34455">
        <v>104.08719481075001</v>
      </c>
      <c r="G34455">
        <v>30.6005440012108</v>
      </c>
      <c r="H34455">
        <v>4.96</v>
      </c>
      <c r="J34455">
        <f>C34455-B34455</f>
        <v>1759</v>
      </c>
    </row>
    <row r="34456" spans="1:10" x14ac:dyDescent="0.2">
      <c r="A34456" t="s">
        <v>34462</v>
      </c>
      <c r="B34456">
        <v>1477989106</v>
      </c>
      <c r="C34456">
        <v>1477991572</v>
      </c>
      <c r="D34456">
        <v>103.961594896126</v>
      </c>
      <c r="E34456">
        <v>30.6746066533331</v>
      </c>
      <c r="F34456">
        <v>104.084838871877</v>
      </c>
      <c r="G34456">
        <v>30.766059961200799</v>
      </c>
      <c r="H34456">
        <v>10.029999999999999</v>
      </c>
      <c r="J34456">
        <f>C34456-B34456</f>
        <v>2466</v>
      </c>
    </row>
    <row r="34457" spans="1:10" x14ac:dyDescent="0.2">
      <c r="A34457" t="s">
        <v>34463</v>
      </c>
      <c r="B34457">
        <v>1477973796</v>
      </c>
      <c r="C34457">
        <v>1477974751</v>
      </c>
      <c r="D34457">
        <v>104.145972083638</v>
      </c>
      <c r="E34457">
        <v>30.634186456810198</v>
      </c>
      <c r="F34457">
        <v>104.07992837864499</v>
      </c>
      <c r="G34457">
        <v>30.656655041842001</v>
      </c>
      <c r="H34457">
        <v>3.25</v>
      </c>
      <c r="J34457">
        <f>C34457-B34457</f>
        <v>955</v>
      </c>
    </row>
    <row r="34458" spans="1:10" x14ac:dyDescent="0.2">
      <c r="A34458" t="s">
        <v>34464</v>
      </c>
      <c r="B34458">
        <v>1477975066</v>
      </c>
      <c r="C34458">
        <v>1477976107</v>
      </c>
      <c r="D34458">
        <v>104.079659745257</v>
      </c>
      <c r="E34458">
        <v>30.6547670502876</v>
      </c>
      <c r="F34458">
        <v>104.06308478371599</v>
      </c>
      <c r="G34458">
        <v>30.6186491371631</v>
      </c>
      <c r="H34458">
        <v>2.58</v>
      </c>
      <c r="J34458">
        <f>C34458-B34458</f>
        <v>1041</v>
      </c>
    </row>
    <row r="34459" spans="1:10" x14ac:dyDescent="0.2">
      <c r="A34459" t="s">
        <v>34465</v>
      </c>
      <c r="B34459">
        <v>1477977779</v>
      </c>
      <c r="C34459">
        <v>1477978623</v>
      </c>
      <c r="D34459">
        <v>104.110441268141</v>
      </c>
      <c r="E34459">
        <v>30.6378520905415</v>
      </c>
      <c r="F34459">
        <v>104.071139157791</v>
      </c>
      <c r="G34459">
        <v>30.663170162511499</v>
      </c>
      <c r="H34459">
        <v>2.7</v>
      </c>
      <c r="J34459">
        <f>C34459-B34459</f>
        <v>844</v>
      </c>
    </row>
    <row r="34460" spans="1:10" x14ac:dyDescent="0.2">
      <c r="A34460" t="s">
        <v>34466</v>
      </c>
      <c r="B34460">
        <v>1477979432</v>
      </c>
      <c r="C34460">
        <v>1477980371</v>
      </c>
      <c r="D34460">
        <v>104.068353611148</v>
      </c>
      <c r="E34460">
        <v>30.6605545502625</v>
      </c>
      <c r="F34460">
        <v>104.073172627085</v>
      </c>
      <c r="G34460">
        <v>30.6982890849904</v>
      </c>
      <c r="H34460">
        <v>2.62</v>
      </c>
      <c r="J34460">
        <f>C34460-B34460</f>
        <v>939</v>
      </c>
    </row>
    <row r="34461" spans="1:10" x14ac:dyDescent="0.2">
      <c r="A34461" t="s">
        <v>34467</v>
      </c>
      <c r="B34461">
        <v>1477980670</v>
      </c>
      <c r="C34461">
        <v>1477983251</v>
      </c>
      <c r="D34461">
        <v>104.06484805245501</v>
      </c>
      <c r="E34461">
        <v>30.694643740546798</v>
      </c>
      <c r="F34461">
        <v>104.050092928487</v>
      </c>
      <c r="G34461">
        <v>30.625418755071099</v>
      </c>
      <c r="H34461">
        <v>5.29</v>
      </c>
      <c r="J34461">
        <f>C34461-B34461</f>
        <v>2581</v>
      </c>
    </row>
    <row r="34462" spans="1:10" x14ac:dyDescent="0.2">
      <c r="A34462" t="s">
        <v>34468</v>
      </c>
      <c r="B34462">
        <v>1477964386</v>
      </c>
      <c r="C34462">
        <v>1477965276</v>
      </c>
      <c r="D34462">
        <v>104.10207907823499</v>
      </c>
      <c r="E34462">
        <v>30.633919985017201</v>
      </c>
      <c r="F34462">
        <v>104.09153823919399</v>
      </c>
      <c r="G34462">
        <v>30.691544234929601</v>
      </c>
      <c r="H34462">
        <v>3.34</v>
      </c>
      <c r="J34462">
        <f>C34462-B34462</f>
        <v>890</v>
      </c>
    </row>
    <row r="34463" spans="1:10" x14ac:dyDescent="0.2">
      <c r="A34463" t="s">
        <v>34469</v>
      </c>
      <c r="B34463">
        <v>1477965588</v>
      </c>
      <c r="C34463">
        <v>1477966269</v>
      </c>
      <c r="D34463">
        <v>104.102016140871</v>
      </c>
      <c r="E34463">
        <v>30.6974819517994</v>
      </c>
      <c r="F34463">
        <v>104.104905769772</v>
      </c>
      <c r="G34463">
        <v>30.715084570532401</v>
      </c>
      <c r="H34463">
        <v>1.84</v>
      </c>
      <c r="J34463">
        <f>C34463-B34463</f>
        <v>681</v>
      </c>
    </row>
    <row r="34464" spans="1:10" x14ac:dyDescent="0.2">
      <c r="A34464" t="s">
        <v>34470</v>
      </c>
      <c r="B34464">
        <v>1477966538</v>
      </c>
      <c r="C34464">
        <v>1477967860</v>
      </c>
      <c r="D34464">
        <v>104.111618372867</v>
      </c>
      <c r="E34464">
        <v>30.713458898136</v>
      </c>
      <c r="F34464">
        <v>104.094370245275</v>
      </c>
      <c r="G34464">
        <v>30.6256325411989</v>
      </c>
      <c r="H34464">
        <v>5.39</v>
      </c>
      <c r="J34464">
        <f>C34464-B34464</f>
        <v>1322</v>
      </c>
    </row>
    <row r="34465" spans="1:10" x14ac:dyDescent="0.2">
      <c r="A34465" t="s">
        <v>34471</v>
      </c>
      <c r="B34465">
        <v>1477974380</v>
      </c>
      <c r="C34465">
        <v>1477975350</v>
      </c>
      <c r="D34465">
        <v>104.114061602391</v>
      </c>
      <c r="E34465">
        <v>30.674248824679498</v>
      </c>
      <c r="F34465">
        <v>104.137265638801</v>
      </c>
      <c r="G34465">
        <v>30.695245824949801</v>
      </c>
      <c r="H34465">
        <v>2.21</v>
      </c>
      <c r="J34465">
        <f>C34465-B34465</f>
        <v>970</v>
      </c>
    </row>
    <row r="34466" spans="1:10" x14ac:dyDescent="0.2">
      <c r="A34466" t="s">
        <v>34472</v>
      </c>
      <c r="B34466">
        <v>1477976626</v>
      </c>
      <c r="C34466">
        <v>1477977892</v>
      </c>
      <c r="D34466">
        <v>104.14181559047</v>
      </c>
      <c r="E34466">
        <v>30.628791899187899</v>
      </c>
      <c r="F34466">
        <v>104.07856955474701</v>
      </c>
      <c r="G34466">
        <v>30.6626734219975</v>
      </c>
      <c r="H34466">
        <v>4.1900000000000004</v>
      </c>
      <c r="J34466">
        <f>C34466-B34466</f>
        <v>1266</v>
      </c>
    </row>
    <row r="34467" spans="1:10" x14ac:dyDescent="0.2">
      <c r="A34467" t="s">
        <v>34473</v>
      </c>
      <c r="B34467">
        <v>1477978312</v>
      </c>
      <c r="C34467">
        <v>1477979392</v>
      </c>
      <c r="D34467">
        <v>104.077114319556</v>
      </c>
      <c r="E34467">
        <v>30.660438567379298</v>
      </c>
      <c r="F34467">
        <v>104.13911131343799</v>
      </c>
      <c r="G34467">
        <v>30.631136723410499</v>
      </c>
      <c r="H34467">
        <v>3.45</v>
      </c>
      <c r="J34467">
        <f>C34467-B34467</f>
        <v>1080</v>
      </c>
    </row>
    <row r="34468" spans="1:10" x14ac:dyDescent="0.2">
      <c r="A34468" t="s">
        <v>34474</v>
      </c>
      <c r="B34468">
        <v>1477995618</v>
      </c>
      <c r="C34468">
        <v>1477996887</v>
      </c>
      <c r="D34468">
        <v>104.00061191749199</v>
      </c>
      <c r="E34468">
        <v>30.6778177665574</v>
      </c>
      <c r="F34468">
        <v>104.06409983872901</v>
      </c>
      <c r="G34468">
        <v>30.685369060280301</v>
      </c>
      <c r="H34468">
        <v>3.92</v>
      </c>
      <c r="J34468">
        <f>C34468-B34468</f>
        <v>1269</v>
      </c>
    </row>
    <row r="34469" spans="1:10" x14ac:dyDescent="0.2">
      <c r="A34469" t="s">
        <v>34475</v>
      </c>
      <c r="B34469">
        <v>1477997310</v>
      </c>
      <c r="C34469">
        <v>1477997992</v>
      </c>
      <c r="D34469">
        <v>104.063895981187</v>
      </c>
      <c r="E34469">
        <v>30.690449014483299</v>
      </c>
      <c r="F34469">
        <v>104.057923181831</v>
      </c>
      <c r="G34469">
        <v>30.6618191154</v>
      </c>
      <c r="H34469">
        <v>2.17</v>
      </c>
      <c r="J34469">
        <f>C34469-B34469</f>
        <v>682</v>
      </c>
    </row>
    <row r="34470" spans="1:10" x14ac:dyDescent="0.2">
      <c r="A34470" t="s">
        <v>34476</v>
      </c>
      <c r="B34470">
        <v>1477998470</v>
      </c>
      <c r="C34470">
        <v>1477998718</v>
      </c>
      <c r="D34470">
        <v>104.063379703652</v>
      </c>
      <c r="E34470">
        <v>30.651994889054301</v>
      </c>
      <c r="F34470">
        <v>104.066716565341</v>
      </c>
      <c r="G34470">
        <v>30.655628755514702</v>
      </c>
      <c r="H34470">
        <v>1.8</v>
      </c>
      <c r="J34470">
        <f>C34470-B34470</f>
        <v>248</v>
      </c>
    </row>
    <row r="34471" spans="1:10" x14ac:dyDescent="0.2">
      <c r="A34471" t="s">
        <v>34477</v>
      </c>
      <c r="B34471">
        <v>1477998898</v>
      </c>
      <c r="C34471">
        <v>1478000893</v>
      </c>
      <c r="D34471">
        <v>104.067643947085</v>
      </c>
      <c r="E34471">
        <v>30.656857039746502</v>
      </c>
      <c r="F34471">
        <v>104.005385390763</v>
      </c>
      <c r="G34471">
        <v>30.653054189971201</v>
      </c>
      <c r="H34471">
        <v>3.98</v>
      </c>
      <c r="J34471">
        <f>C34471-B34471</f>
        <v>1995</v>
      </c>
    </row>
    <row r="34472" spans="1:10" x14ac:dyDescent="0.2">
      <c r="A34472" t="s">
        <v>34478</v>
      </c>
      <c r="B34472">
        <v>1477999456</v>
      </c>
      <c r="C34472">
        <v>1478000932</v>
      </c>
      <c r="D34472">
        <v>104.05890203321501</v>
      </c>
      <c r="E34472">
        <v>30.6636566961052</v>
      </c>
      <c r="F34472">
        <v>104.005135697913</v>
      </c>
      <c r="G34472">
        <v>30.666928893926499</v>
      </c>
      <c r="H34472">
        <v>3.29</v>
      </c>
      <c r="J34472">
        <f>C34472-B34472</f>
        <v>1476</v>
      </c>
    </row>
    <row r="34473" spans="1:10" x14ac:dyDescent="0.2">
      <c r="A34473" t="s">
        <v>34479</v>
      </c>
      <c r="B34473">
        <v>1477981579</v>
      </c>
      <c r="C34473">
        <v>1477983678</v>
      </c>
      <c r="D34473">
        <v>104.177076467955</v>
      </c>
      <c r="E34473">
        <v>30.693587228957799</v>
      </c>
      <c r="F34473">
        <v>104.07065797731801</v>
      </c>
      <c r="G34473">
        <v>30.704521840317302</v>
      </c>
      <c r="H34473">
        <v>6.73</v>
      </c>
      <c r="J34473">
        <f>C34473-B34473</f>
        <v>2099</v>
      </c>
    </row>
    <row r="34474" spans="1:10" x14ac:dyDescent="0.2">
      <c r="A34474" t="s">
        <v>34480</v>
      </c>
      <c r="B34474">
        <v>1477984445</v>
      </c>
      <c r="C34474">
        <v>1477988080</v>
      </c>
      <c r="D34474">
        <v>104.069829217313</v>
      </c>
      <c r="E34474">
        <v>30.7051524887152</v>
      </c>
      <c r="F34474">
        <v>104.10260069524701</v>
      </c>
      <c r="G34474">
        <v>30.5999236544362</v>
      </c>
      <c r="H34474">
        <v>8.85</v>
      </c>
      <c r="J34474">
        <f>C34474-B34474</f>
        <v>3635</v>
      </c>
    </row>
    <row r="34475" spans="1:10" x14ac:dyDescent="0.2">
      <c r="A34475" t="s">
        <v>34481</v>
      </c>
      <c r="B34475">
        <v>1477985913</v>
      </c>
      <c r="C34475">
        <v>1477987951</v>
      </c>
      <c r="D34475">
        <v>104.082005071141</v>
      </c>
      <c r="E34475">
        <v>30.684241392158999</v>
      </c>
      <c r="F34475">
        <v>104.098670345907</v>
      </c>
      <c r="G34475">
        <v>30.606090445583199</v>
      </c>
      <c r="H34475">
        <v>5.6</v>
      </c>
      <c r="J34475">
        <f>C34475-B34475</f>
        <v>2038</v>
      </c>
    </row>
    <row r="34476" spans="1:10" x14ac:dyDescent="0.2">
      <c r="A34476" t="s">
        <v>34482</v>
      </c>
      <c r="B34476">
        <v>1477977176</v>
      </c>
      <c r="C34476">
        <v>1477980276</v>
      </c>
      <c r="D34476">
        <v>104.066957459157</v>
      </c>
      <c r="E34476">
        <v>30.627190386859301</v>
      </c>
      <c r="F34476">
        <v>104.156267762612</v>
      </c>
      <c r="G34476">
        <v>30.6864016943758</v>
      </c>
      <c r="H34476">
        <v>7.26</v>
      </c>
      <c r="J34476">
        <f>C34476-B34476</f>
        <v>3100</v>
      </c>
    </row>
    <row r="34477" spans="1:10" x14ac:dyDescent="0.2">
      <c r="A34477" t="s">
        <v>34483</v>
      </c>
      <c r="B34477">
        <v>1477957900</v>
      </c>
      <c r="C34477">
        <v>1477960427</v>
      </c>
      <c r="D34477">
        <v>103.991205108873</v>
      </c>
      <c r="E34477">
        <v>30.760338559818301</v>
      </c>
      <c r="F34477">
        <v>104.039778744183</v>
      </c>
      <c r="G34477">
        <v>30.668982526839301</v>
      </c>
      <c r="H34477">
        <v>7.13</v>
      </c>
      <c r="J34477">
        <f>C34477-B34477</f>
        <v>2527</v>
      </c>
    </row>
    <row r="34478" spans="1:10" x14ac:dyDescent="0.2">
      <c r="A34478" t="s">
        <v>34484</v>
      </c>
      <c r="B34478">
        <v>1477961352</v>
      </c>
      <c r="C34478">
        <v>1477962220</v>
      </c>
      <c r="D34478">
        <v>104.036278547197</v>
      </c>
      <c r="E34478">
        <v>30.681185417173101</v>
      </c>
      <c r="F34478">
        <v>104.07652106289299</v>
      </c>
      <c r="G34478">
        <v>30.681416725669099</v>
      </c>
      <c r="H34478">
        <v>2.63</v>
      </c>
      <c r="J34478">
        <f>C34478-B34478</f>
        <v>868</v>
      </c>
    </row>
    <row r="34479" spans="1:10" x14ac:dyDescent="0.2">
      <c r="A34479" t="s">
        <v>34485</v>
      </c>
      <c r="B34479">
        <v>1477994537</v>
      </c>
      <c r="C34479">
        <v>1477996405</v>
      </c>
      <c r="D34479">
        <v>104.02220374325699</v>
      </c>
      <c r="E34479">
        <v>30.688599088119201</v>
      </c>
      <c r="F34479">
        <v>104.03219923752</v>
      </c>
      <c r="G34479">
        <v>30.723415754323799</v>
      </c>
      <c r="H34479">
        <v>3.45</v>
      </c>
      <c r="J34479">
        <f>C34479-B34479</f>
        <v>1868</v>
      </c>
    </row>
    <row r="34480" spans="1:10" x14ac:dyDescent="0.2">
      <c r="A34480" t="s">
        <v>34486</v>
      </c>
      <c r="B34480">
        <v>1477992600</v>
      </c>
      <c r="C34480">
        <v>1477994197</v>
      </c>
      <c r="D34480">
        <v>104.06851345562499</v>
      </c>
      <c r="E34480">
        <v>30.658295339382899</v>
      </c>
      <c r="F34480">
        <v>104.02048943130799</v>
      </c>
      <c r="G34480">
        <v>30.693371709606399</v>
      </c>
      <c r="H34480">
        <v>4.2699999999999996</v>
      </c>
      <c r="J34480">
        <f>C34480-B34480</f>
        <v>1597</v>
      </c>
    </row>
    <row r="34481" spans="1:10" x14ac:dyDescent="0.2">
      <c r="A34481" t="s">
        <v>34487</v>
      </c>
      <c r="B34481">
        <v>1477966129</v>
      </c>
      <c r="C34481">
        <v>1477968401</v>
      </c>
      <c r="D34481">
        <v>104.09647856974</v>
      </c>
      <c r="E34481">
        <v>30.6509919348225</v>
      </c>
      <c r="F34481">
        <v>104.04329227530501</v>
      </c>
      <c r="G34481">
        <v>30.5922959607385</v>
      </c>
      <c r="H34481">
        <v>5.4</v>
      </c>
      <c r="J34481">
        <f>C34481-B34481</f>
        <v>2272</v>
      </c>
    </row>
    <row r="34482" spans="1:10" x14ac:dyDescent="0.2">
      <c r="A34482" t="s">
        <v>34488</v>
      </c>
      <c r="B34482">
        <v>1477963409</v>
      </c>
      <c r="C34482">
        <v>1477964187</v>
      </c>
      <c r="D34482">
        <v>104.075673222039</v>
      </c>
      <c r="E34482">
        <v>30.6789295996156</v>
      </c>
      <c r="F34482">
        <v>104.047209197415</v>
      </c>
      <c r="G34482">
        <v>30.648914828658199</v>
      </c>
      <c r="H34482">
        <v>2.61</v>
      </c>
      <c r="J34482">
        <f>C34482-B34482</f>
        <v>778</v>
      </c>
    </row>
    <row r="34483" spans="1:10" x14ac:dyDescent="0.2">
      <c r="A34483" t="s">
        <v>34489</v>
      </c>
      <c r="B34483">
        <v>1477964473</v>
      </c>
      <c r="C34483">
        <v>1477965637</v>
      </c>
      <c r="D34483">
        <v>104.051945586805</v>
      </c>
      <c r="E34483">
        <v>30.665294277064</v>
      </c>
      <c r="F34483">
        <v>104.094159105175</v>
      </c>
      <c r="G34483">
        <v>30.6517416538831</v>
      </c>
      <c r="H34483">
        <v>2.4900000000000002</v>
      </c>
      <c r="J34483">
        <f>C34483-B34483</f>
        <v>1164</v>
      </c>
    </row>
    <row r="34484" spans="1:10" x14ac:dyDescent="0.2">
      <c r="A34484" t="s">
        <v>34490</v>
      </c>
      <c r="B34484">
        <v>1477993847</v>
      </c>
      <c r="C34484">
        <v>1477995024</v>
      </c>
      <c r="D34484">
        <v>104.08238595525</v>
      </c>
      <c r="E34484">
        <v>30.657473083699799</v>
      </c>
      <c r="F34484">
        <v>104.120035939687</v>
      </c>
      <c r="G34484">
        <v>30.6785420601305</v>
      </c>
      <c r="H34484">
        <v>2.66</v>
      </c>
      <c r="J34484">
        <f>C34484-B34484</f>
        <v>1177</v>
      </c>
    </row>
    <row r="34485" spans="1:10" x14ac:dyDescent="0.2">
      <c r="A34485" t="s">
        <v>34491</v>
      </c>
      <c r="B34485">
        <v>1477967866</v>
      </c>
      <c r="C34485">
        <v>1477969430</v>
      </c>
      <c r="D34485">
        <v>104.11121830629401</v>
      </c>
      <c r="E34485">
        <v>30.710400099176901</v>
      </c>
      <c r="F34485">
        <v>103.979878800528</v>
      </c>
      <c r="G34485">
        <v>30.653340961525601</v>
      </c>
      <c r="H34485">
        <v>7.73</v>
      </c>
      <c r="J34485">
        <f>C34485-B34485</f>
        <v>1564</v>
      </c>
    </row>
    <row r="34486" spans="1:10" x14ac:dyDescent="0.2">
      <c r="A34486" t="s">
        <v>34492</v>
      </c>
      <c r="B34486">
        <v>1477995155</v>
      </c>
      <c r="C34486">
        <v>1477995798</v>
      </c>
      <c r="D34486">
        <v>104.12125721305</v>
      </c>
      <c r="E34486">
        <v>30.6748749240321</v>
      </c>
      <c r="F34486">
        <v>104.10512703216401</v>
      </c>
      <c r="G34486">
        <v>30.688837007607699</v>
      </c>
      <c r="H34486">
        <v>1.89</v>
      </c>
      <c r="J34486">
        <f>C34486-B34486</f>
        <v>643</v>
      </c>
    </row>
    <row r="34487" spans="1:10" x14ac:dyDescent="0.2">
      <c r="A34487" t="s">
        <v>34493</v>
      </c>
      <c r="B34487">
        <v>1477996874</v>
      </c>
      <c r="C34487">
        <v>1477997979</v>
      </c>
      <c r="D34487">
        <v>104.09153823919399</v>
      </c>
      <c r="E34487">
        <v>30.691544234929601</v>
      </c>
      <c r="F34487">
        <v>104.148756833175</v>
      </c>
      <c r="G34487">
        <v>30.633381506477502</v>
      </c>
      <c r="H34487">
        <v>4.1900000000000004</v>
      </c>
      <c r="J34487">
        <f>C34487-B34487</f>
        <v>1105</v>
      </c>
    </row>
    <row r="34488" spans="1:10" x14ac:dyDescent="0.2">
      <c r="A34488" t="s">
        <v>34494</v>
      </c>
      <c r="B34488">
        <v>1478002609</v>
      </c>
      <c r="C34488">
        <v>1478003708</v>
      </c>
      <c r="D34488">
        <v>104.02525535705099</v>
      </c>
      <c r="E34488">
        <v>30.645069880483302</v>
      </c>
      <c r="F34488">
        <v>104.070779957177</v>
      </c>
      <c r="G34488">
        <v>30.657453056905201</v>
      </c>
      <c r="H34488">
        <v>2.75</v>
      </c>
      <c r="J34488">
        <f>C34488-B34488</f>
        <v>1099</v>
      </c>
    </row>
    <row r="34489" spans="1:10" x14ac:dyDescent="0.2">
      <c r="A34489" t="s">
        <v>34495</v>
      </c>
      <c r="B34489">
        <v>1478004025</v>
      </c>
      <c r="C34489">
        <v>1478005089</v>
      </c>
      <c r="D34489">
        <v>104.06951189818299</v>
      </c>
      <c r="E34489">
        <v>30.6575844536723</v>
      </c>
      <c r="F34489">
        <v>104.090222212245</v>
      </c>
      <c r="G34489">
        <v>30.618785924952501</v>
      </c>
      <c r="H34489">
        <v>2.74</v>
      </c>
      <c r="J34489">
        <f>C34489-B34489</f>
        <v>1064</v>
      </c>
    </row>
    <row r="34490" spans="1:10" x14ac:dyDescent="0.2">
      <c r="A34490" t="s">
        <v>34496</v>
      </c>
      <c r="B34490">
        <v>1478008999</v>
      </c>
      <c r="C34490">
        <v>1478009607</v>
      </c>
      <c r="D34490">
        <v>104.093498934732</v>
      </c>
      <c r="E34490">
        <v>30.660028123441599</v>
      </c>
      <c r="F34490">
        <v>104.09117857860799</v>
      </c>
      <c r="G34490">
        <v>30.687666091348898</v>
      </c>
      <c r="H34490">
        <v>2.04</v>
      </c>
      <c r="J34490">
        <f>C34490-B34490</f>
        <v>608</v>
      </c>
    </row>
    <row r="34491" spans="1:10" x14ac:dyDescent="0.2">
      <c r="A34491" t="s">
        <v>34497</v>
      </c>
      <c r="B34491">
        <v>1478009829</v>
      </c>
      <c r="C34491">
        <v>1478010338</v>
      </c>
      <c r="D34491">
        <v>104.090838679019</v>
      </c>
      <c r="E34491">
        <v>30.688905592299399</v>
      </c>
      <c r="F34491">
        <v>104.10940129212</v>
      </c>
      <c r="G34491">
        <v>30.713868330931401</v>
      </c>
      <c r="H34491">
        <v>1.82</v>
      </c>
      <c r="J34491">
        <f>C34491-B34491</f>
        <v>509</v>
      </c>
    </row>
    <row r="34492" spans="1:10" x14ac:dyDescent="0.2">
      <c r="A34492" t="s">
        <v>34498</v>
      </c>
      <c r="B34492">
        <v>1478008011</v>
      </c>
      <c r="C34492">
        <v>1478008590</v>
      </c>
      <c r="D34492">
        <v>104.06806425472</v>
      </c>
      <c r="E34492">
        <v>30.6568265287545</v>
      </c>
      <c r="F34492">
        <v>104.09458874140699</v>
      </c>
      <c r="G34492">
        <v>30.656899403927401</v>
      </c>
      <c r="H34492">
        <v>1.87</v>
      </c>
      <c r="J34492">
        <f>C34492-B34492</f>
        <v>579</v>
      </c>
    </row>
    <row r="34493" spans="1:10" x14ac:dyDescent="0.2">
      <c r="A34493" t="s">
        <v>34499</v>
      </c>
      <c r="B34493">
        <v>1478001887</v>
      </c>
      <c r="C34493">
        <v>1478002739</v>
      </c>
      <c r="D34493">
        <v>104.04750850593101</v>
      </c>
      <c r="E34493">
        <v>30.647015015976599</v>
      </c>
      <c r="F34493">
        <v>104.06648638834</v>
      </c>
      <c r="G34493">
        <v>30.668083602277299</v>
      </c>
      <c r="H34493">
        <v>1.95</v>
      </c>
      <c r="J34493">
        <f>C34493-B34493</f>
        <v>852</v>
      </c>
    </row>
    <row r="34494" spans="1:10" x14ac:dyDescent="0.2">
      <c r="A34494" t="s">
        <v>34500</v>
      </c>
      <c r="B34494">
        <v>1478003044</v>
      </c>
      <c r="C34494">
        <v>1478004780</v>
      </c>
      <c r="D34494">
        <v>104.068193464695</v>
      </c>
      <c r="E34494">
        <v>30.669430837148798</v>
      </c>
      <c r="F34494">
        <v>104.11246309699</v>
      </c>
      <c r="G34494">
        <v>30.7294357184185</v>
      </c>
      <c r="H34494">
        <v>4.3499999999999996</v>
      </c>
      <c r="J34494">
        <f>C34494-B34494</f>
        <v>1736</v>
      </c>
    </row>
    <row r="34495" spans="1:10" x14ac:dyDescent="0.2">
      <c r="A34495" t="s">
        <v>34501</v>
      </c>
      <c r="B34495">
        <v>1478006816</v>
      </c>
      <c r="C34495">
        <v>1478008593</v>
      </c>
      <c r="D34495">
        <v>104.102717999234</v>
      </c>
      <c r="E34495">
        <v>30.723719634292401</v>
      </c>
      <c r="F34495">
        <v>104.046715516742</v>
      </c>
      <c r="G34495">
        <v>30.758144443656199</v>
      </c>
      <c r="H34495">
        <v>4.16</v>
      </c>
      <c r="J34495">
        <f>C34495-B34495</f>
        <v>1777</v>
      </c>
    </row>
    <row r="34496" spans="1:10" x14ac:dyDescent="0.2">
      <c r="A34496" t="s">
        <v>34502</v>
      </c>
      <c r="B34496">
        <v>1477994753</v>
      </c>
      <c r="C34496">
        <v>1477996108</v>
      </c>
      <c r="D34496">
        <v>104.036547195537</v>
      </c>
      <c r="E34496">
        <v>30.6931692627263</v>
      </c>
      <c r="F34496">
        <v>104.074195138248</v>
      </c>
      <c r="G34496">
        <v>30.6570396758862</v>
      </c>
      <c r="H34496">
        <v>3.65</v>
      </c>
      <c r="J34496">
        <f>C34496-B34496</f>
        <v>1355</v>
      </c>
    </row>
    <row r="34497" spans="1:10" x14ac:dyDescent="0.2">
      <c r="A34497" t="s">
        <v>34503</v>
      </c>
      <c r="B34497">
        <v>1477996573</v>
      </c>
      <c r="C34497">
        <v>1477998637</v>
      </c>
      <c r="D34497">
        <v>104.07104952071199</v>
      </c>
      <c r="E34497">
        <v>30.658172444554101</v>
      </c>
      <c r="F34497">
        <v>103.95361664189601</v>
      </c>
      <c r="G34497">
        <v>30.5730717270296</v>
      </c>
      <c r="H34497">
        <v>9.19</v>
      </c>
      <c r="J34497">
        <f>C34497-B34497</f>
        <v>2064</v>
      </c>
    </row>
    <row r="34498" spans="1:10" x14ac:dyDescent="0.2">
      <c r="A34498" t="s">
        <v>34504</v>
      </c>
      <c r="B34498">
        <v>1477985035</v>
      </c>
      <c r="C34498">
        <v>1477986368</v>
      </c>
      <c r="D34498">
        <v>104.137298988711</v>
      </c>
      <c r="E34498">
        <v>30.623147244268701</v>
      </c>
      <c r="F34498">
        <v>104.07632241657799</v>
      </c>
      <c r="G34498">
        <v>30.6572476316307</v>
      </c>
      <c r="H34498">
        <v>4.08</v>
      </c>
      <c r="J34498">
        <f>C34498-B34498</f>
        <v>1333</v>
      </c>
    </row>
    <row r="34499" spans="1:10" x14ac:dyDescent="0.2">
      <c r="A34499" t="s">
        <v>34505</v>
      </c>
      <c r="B34499">
        <v>1477986474</v>
      </c>
      <c r="C34499">
        <v>1477987781</v>
      </c>
      <c r="D34499">
        <v>104.077230309336</v>
      </c>
      <c r="E34499">
        <v>30.657694665592199</v>
      </c>
      <c r="F34499">
        <v>104.154206075199</v>
      </c>
      <c r="G34499">
        <v>30.641267798832398</v>
      </c>
      <c r="H34499">
        <v>4.4000000000000004</v>
      </c>
      <c r="J34499">
        <f>C34499-B34499</f>
        <v>1307</v>
      </c>
    </row>
    <row r="34500" spans="1:10" x14ac:dyDescent="0.2">
      <c r="A34500" t="s">
        <v>34506</v>
      </c>
      <c r="B34500">
        <v>1477989957</v>
      </c>
      <c r="C34500">
        <v>1477990879</v>
      </c>
      <c r="D34500">
        <v>104.119857544764</v>
      </c>
      <c r="E34500">
        <v>30.640255563416599</v>
      </c>
      <c r="F34500">
        <v>104.084913336894</v>
      </c>
      <c r="G34500">
        <v>30.668117051336999</v>
      </c>
      <c r="H34500">
        <v>2.74</v>
      </c>
      <c r="J34500">
        <f>C34500-B34500</f>
        <v>922</v>
      </c>
    </row>
    <row r="34501" spans="1:10" x14ac:dyDescent="0.2">
      <c r="A34501" t="s">
        <v>34507</v>
      </c>
      <c r="B34501">
        <v>1477991420</v>
      </c>
      <c r="C34501">
        <v>1477992007</v>
      </c>
      <c r="D34501">
        <v>104.08257513063801</v>
      </c>
      <c r="E34501">
        <v>30.671666724786899</v>
      </c>
      <c r="F34501">
        <v>104.102426553649</v>
      </c>
      <c r="G34501">
        <v>30.689375826825099</v>
      </c>
      <c r="H34501">
        <v>1.8</v>
      </c>
      <c r="J34501">
        <f>C34501-B34501</f>
        <v>587</v>
      </c>
    </row>
    <row r="34502" spans="1:10" x14ac:dyDescent="0.2">
      <c r="A34502" t="s">
        <v>34508</v>
      </c>
      <c r="B34502">
        <v>1477992668</v>
      </c>
      <c r="C34502">
        <v>1477994241</v>
      </c>
      <c r="D34502">
        <v>104.08683919109301</v>
      </c>
      <c r="E34502">
        <v>30.684284932540201</v>
      </c>
      <c r="F34502">
        <v>104.001995308575</v>
      </c>
      <c r="G34502">
        <v>30.711757782509501</v>
      </c>
      <c r="H34502">
        <v>4.93</v>
      </c>
      <c r="J34502">
        <f>C34502-B34502</f>
        <v>1573</v>
      </c>
    </row>
    <row r="34503" spans="1:10" x14ac:dyDescent="0.2">
      <c r="A34503" t="s">
        <v>34509</v>
      </c>
      <c r="B34503">
        <v>1478001448</v>
      </c>
      <c r="C34503">
        <v>1478001955</v>
      </c>
      <c r="D34503">
        <v>104.023014525409</v>
      </c>
      <c r="E34503">
        <v>30.698651161864401</v>
      </c>
      <c r="F34503">
        <v>104.04546061617199</v>
      </c>
      <c r="G34503">
        <v>30.7192964319952</v>
      </c>
      <c r="H34503">
        <v>1.87</v>
      </c>
      <c r="J34503">
        <f>C34503-B34503</f>
        <v>507</v>
      </c>
    </row>
    <row r="34504" spans="1:10" x14ac:dyDescent="0.2">
      <c r="A34504" t="s">
        <v>34510</v>
      </c>
      <c r="B34504">
        <v>1478002282</v>
      </c>
      <c r="C34504">
        <v>1478002971</v>
      </c>
      <c r="D34504">
        <v>104.045201466164</v>
      </c>
      <c r="E34504">
        <v>30.7158986282505</v>
      </c>
      <c r="F34504">
        <v>104.029279891301</v>
      </c>
      <c r="G34504">
        <v>30.694167259442501</v>
      </c>
      <c r="H34504">
        <v>1.96</v>
      </c>
      <c r="J34504">
        <f>C34504-B34504</f>
        <v>689</v>
      </c>
    </row>
    <row r="34505" spans="1:10" x14ac:dyDescent="0.2">
      <c r="A34505" t="s">
        <v>34511</v>
      </c>
      <c r="B34505">
        <v>1478003370</v>
      </c>
      <c r="C34505">
        <v>1478003950</v>
      </c>
      <c r="D34505">
        <v>104.032868557076</v>
      </c>
      <c r="E34505">
        <v>30.6918590308943</v>
      </c>
      <c r="F34505">
        <v>104.05132741315801</v>
      </c>
      <c r="G34505">
        <v>30.679942915786299</v>
      </c>
      <c r="H34505">
        <v>1.82</v>
      </c>
      <c r="J34505">
        <f>C34505-B34505</f>
        <v>580</v>
      </c>
    </row>
    <row r="34506" spans="1:10" x14ac:dyDescent="0.2">
      <c r="A34506" t="s">
        <v>34512</v>
      </c>
      <c r="B34506">
        <v>1477955729</v>
      </c>
      <c r="C34506">
        <v>1477956860</v>
      </c>
      <c r="D34506">
        <v>104.03937941742799</v>
      </c>
      <c r="E34506">
        <v>30.679718648792502</v>
      </c>
      <c r="F34506">
        <v>104.107969416198</v>
      </c>
      <c r="G34506">
        <v>30.655523186546802</v>
      </c>
      <c r="H34506">
        <v>3.66</v>
      </c>
      <c r="J34506">
        <f>C34506-B34506</f>
        <v>1131</v>
      </c>
    </row>
    <row r="34507" spans="1:10" x14ac:dyDescent="0.2">
      <c r="A34507" t="s">
        <v>34513</v>
      </c>
      <c r="B34507">
        <v>1477955866</v>
      </c>
      <c r="C34507">
        <v>1477958094</v>
      </c>
      <c r="D34507">
        <v>104.04403643984701</v>
      </c>
      <c r="E34507">
        <v>30.6759597614206</v>
      </c>
      <c r="F34507">
        <v>104.140053578162</v>
      </c>
      <c r="G34507">
        <v>30.612915505905502</v>
      </c>
      <c r="H34507">
        <v>6.71</v>
      </c>
      <c r="J34507">
        <f>C34507-B34507</f>
        <v>2228</v>
      </c>
    </row>
    <row r="34508" spans="1:10" x14ac:dyDescent="0.2">
      <c r="A34508" t="s">
        <v>34514</v>
      </c>
      <c r="B34508">
        <v>1478005593</v>
      </c>
      <c r="C34508">
        <v>1478006076</v>
      </c>
      <c r="D34508">
        <v>104.05356537453601</v>
      </c>
      <c r="E34508">
        <v>30.673566566544999</v>
      </c>
      <c r="F34508">
        <v>104.070899359728</v>
      </c>
      <c r="G34508">
        <v>30.666558935804801</v>
      </c>
      <c r="H34508">
        <v>1.79</v>
      </c>
      <c r="J34508">
        <f>C34508-B34508</f>
        <v>483</v>
      </c>
    </row>
    <row r="34509" spans="1:10" x14ac:dyDescent="0.2">
      <c r="A34509" t="s">
        <v>34515</v>
      </c>
      <c r="B34509">
        <v>1478006171</v>
      </c>
      <c r="C34509">
        <v>1478006975</v>
      </c>
      <c r="D34509">
        <v>104.068633066592</v>
      </c>
      <c r="E34509">
        <v>30.662563330560499</v>
      </c>
      <c r="F34509">
        <v>104.105951471444</v>
      </c>
      <c r="G34509">
        <v>30.683807656821202</v>
      </c>
      <c r="H34509">
        <v>2.52</v>
      </c>
      <c r="J34509">
        <f>C34509-B34509</f>
        <v>804</v>
      </c>
    </row>
    <row r="34510" spans="1:10" x14ac:dyDescent="0.2">
      <c r="A34510" t="s">
        <v>34516</v>
      </c>
      <c r="B34510">
        <v>1478009506</v>
      </c>
      <c r="C34510">
        <v>1478010249</v>
      </c>
      <c r="D34510">
        <v>104.049721021736</v>
      </c>
      <c r="E34510">
        <v>30.687668539600601</v>
      </c>
      <c r="F34510">
        <v>104.016572606073</v>
      </c>
      <c r="G34510">
        <v>30.705417292528999</v>
      </c>
      <c r="H34510">
        <v>2.2599999999999998</v>
      </c>
      <c r="J34510">
        <f>C34510-B34510</f>
        <v>743</v>
      </c>
    </row>
    <row r="34511" spans="1:10" x14ac:dyDescent="0.2">
      <c r="A34511" t="s">
        <v>34517</v>
      </c>
      <c r="B34511">
        <v>1478001098</v>
      </c>
      <c r="C34511">
        <v>1478002417</v>
      </c>
      <c r="D34511">
        <v>104.04643852446701</v>
      </c>
      <c r="E34511">
        <v>30.6861609610873</v>
      </c>
      <c r="F34511">
        <v>104.049519930255</v>
      </c>
      <c r="G34511">
        <v>30.722656393054301</v>
      </c>
      <c r="H34511">
        <v>3.01</v>
      </c>
      <c r="J34511">
        <f>C34511-B34511</f>
        <v>1319</v>
      </c>
    </row>
    <row r="34512" spans="1:10" x14ac:dyDescent="0.2">
      <c r="A34512" t="s">
        <v>34518</v>
      </c>
      <c r="B34512">
        <v>1477983093</v>
      </c>
      <c r="C34512">
        <v>1477983863</v>
      </c>
      <c r="D34512">
        <v>104.06725371398799</v>
      </c>
      <c r="E34512">
        <v>30.697919024787399</v>
      </c>
      <c r="F34512">
        <v>104.043218374942</v>
      </c>
      <c r="G34512">
        <v>30.682888432434499</v>
      </c>
      <c r="H34512">
        <v>2.0099999999999998</v>
      </c>
      <c r="J34512">
        <f>C34512-B34512</f>
        <v>770</v>
      </c>
    </row>
    <row r="34513" spans="1:10" x14ac:dyDescent="0.2">
      <c r="A34513" t="s">
        <v>34519</v>
      </c>
      <c r="B34513">
        <v>1477968277</v>
      </c>
      <c r="C34513">
        <v>1477969414</v>
      </c>
      <c r="D34513">
        <v>104.113312456209</v>
      </c>
      <c r="E34513">
        <v>30.645660736716401</v>
      </c>
      <c r="F34513">
        <v>104.077430388645</v>
      </c>
      <c r="G34513">
        <v>30.672619924163602</v>
      </c>
      <c r="H34513">
        <v>2.69</v>
      </c>
      <c r="J34513">
        <f>C34513-B34513</f>
        <v>1137</v>
      </c>
    </row>
    <row r="34514" spans="1:10" x14ac:dyDescent="0.2">
      <c r="A34514" t="s">
        <v>34520</v>
      </c>
      <c r="B34514">
        <v>1477971525</v>
      </c>
      <c r="C34514">
        <v>1477972393</v>
      </c>
      <c r="D34514">
        <v>104.054869091575</v>
      </c>
      <c r="E34514">
        <v>30.679726424153301</v>
      </c>
      <c r="F34514">
        <v>104.06809376411201</v>
      </c>
      <c r="G34514">
        <v>30.666462275294599</v>
      </c>
      <c r="H34514">
        <v>1.82</v>
      </c>
      <c r="J34514">
        <f>C34514-B34514</f>
        <v>868</v>
      </c>
    </row>
    <row r="34515" spans="1:10" x14ac:dyDescent="0.2">
      <c r="A34515" t="s">
        <v>34521</v>
      </c>
      <c r="B34515">
        <v>1477971764</v>
      </c>
      <c r="C34515">
        <v>1477972818</v>
      </c>
      <c r="D34515">
        <v>104.057733129566</v>
      </c>
      <c r="E34515">
        <v>30.6718450012849</v>
      </c>
      <c r="F34515">
        <v>104.070260748221</v>
      </c>
      <c r="G34515">
        <v>30.657373678030499</v>
      </c>
      <c r="H34515">
        <v>1.85</v>
      </c>
      <c r="J34515">
        <f>C34515-B34515</f>
        <v>1054</v>
      </c>
    </row>
    <row r="34516" spans="1:10" x14ac:dyDescent="0.2">
      <c r="A34516" t="s">
        <v>34522</v>
      </c>
      <c r="B34516">
        <v>1477977481</v>
      </c>
      <c r="C34516">
        <v>1477979568</v>
      </c>
      <c r="D34516">
        <v>104.13009007426901</v>
      </c>
      <c r="E34516">
        <v>30.604494572343899</v>
      </c>
      <c r="F34516">
        <v>104.06855301588899</v>
      </c>
      <c r="G34516">
        <v>30.666481703355299</v>
      </c>
      <c r="H34516">
        <v>5.53</v>
      </c>
      <c r="J34516">
        <f>C34516-B34516</f>
        <v>2087</v>
      </c>
    </row>
    <row r="34517" spans="1:10" x14ac:dyDescent="0.2">
      <c r="A34517" t="s">
        <v>34523</v>
      </c>
      <c r="B34517">
        <v>1477979979</v>
      </c>
      <c r="C34517">
        <v>1477981151</v>
      </c>
      <c r="D34517">
        <v>104.082654833535</v>
      </c>
      <c r="E34517">
        <v>30.676564483079702</v>
      </c>
      <c r="F34517">
        <v>104.073163912737</v>
      </c>
      <c r="G34517">
        <v>30.714064619132898</v>
      </c>
      <c r="H34517">
        <v>2.59</v>
      </c>
      <c r="J34517">
        <f>C34517-B34517</f>
        <v>1172</v>
      </c>
    </row>
    <row r="34518" spans="1:10" x14ac:dyDescent="0.2">
      <c r="A34518" t="s">
        <v>34524</v>
      </c>
      <c r="B34518">
        <v>1477981567</v>
      </c>
      <c r="C34518">
        <v>1477982672</v>
      </c>
      <c r="D34518">
        <v>104.062281404356</v>
      </c>
      <c r="E34518">
        <v>30.725812554638701</v>
      </c>
      <c r="F34518">
        <v>104.07093818926199</v>
      </c>
      <c r="G34518">
        <v>30.690757957524401</v>
      </c>
      <c r="H34518">
        <v>2.57</v>
      </c>
      <c r="J34518">
        <f>C34518-B34518</f>
        <v>1105</v>
      </c>
    </row>
    <row r="34519" spans="1:10" x14ac:dyDescent="0.2">
      <c r="A34519" t="s">
        <v>34525</v>
      </c>
      <c r="B34519">
        <v>1477961171</v>
      </c>
      <c r="C34519">
        <v>1477961517</v>
      </c>
      <c r="D34519">
        <v>104.080965906687</v>
      </c>
      <c r="E34519">
        <v>30.665920279689502</v>
      </c>
      <c r="F34519">
        <v>104.070730127175</v>
      </c>
      <c r="G34519">
        <v>30.655384008898501</v>
      </c>
      <c r="H34519">
        <v>1.75</v>
      </c>
      <c r="J34519">
        <f>C34519-B34519</f>
        <v>346</v>
      </c>
    </row>
    <row r="34520" spans="1:10" x14ac:dyDescent="0.2">
      <c r="A34520" t="s">
        <v>34526</v>
      </c>
      <c r="B34520">
        <v>1477963610</v>
      </c>
      <c r="C34520">
        <v>1477965169</v>
      </c>
      <c r="D34520">
        <v>104.03127607813499</v>
      </c>
      <c r="E34520">
        <v>30.636437474186799</v>
      </c>
      <c r="F34520">
        <v>104.082156921897</v>
      </c>
      <c r="G34520">
        <v>30.662737924443199</v>
      </c>
      <c r="H34520">
        <v>3.7</v>
      </c>
      <c r="J34520">
        <f>C34520-B34520</f>
        <v>1559</v>
      </c>
    </row>
    <row r="34521" spans="1:10" x14ac:dyDescent="0.2">
      <c r="A34521" t="s">
        <v>34527</v>
      </c>
      <c r="B34521">
        <v>1477965825</v>
      </c>
      <c r="C34521">
        <v>1477966894</v>
      </c>
      <c r="D34521">
        <v>104.08238595525</v>
      </c>
      <c r="E34521">
        <v>30.657473083699799</v>
      </c>
      <c r="F34521">
        <v>104.15854404660099</v>
      </c>
      <c r="G34521">
        <v>30.6401961287993</v>
      </c>
      <c r="H34521">
        <v>3.61</v>
      </c>
      <c r="J34521">
        <f>C34521-B34521</f>
        <v>1069</v>
      </c>
    </row>
    <row r="34522" spans="1:10" x14ac:dyDescent="0.2">
      <c r="A34522" t="s">
        <v>34528</v>
      </c>
      <c r="B34522">
        <v>1477968430</v>
      </c>
      <c r="C34522">
        <v>1477970533</v>
      </c>
      <c r="D34522">
        <v>104.150219523899</v>
      </c>
      <c r="E34522">
        <v>30.629882473577599</v>
      </c>
      <c r="F34522">
        <v>104.042426785888</v>
      </c>
      <c r="G34522">
        <v>30.766319578265499</v>
      </c>
      <c r="H34522">
        <v>11.41</v>
      </c>
      <c r="J34522">
        <f>C34522-B34522</f>
        <v>2103</v>
      </c>
    </row>
    <row r="34523" spans="1:10" x14ac:dyDescent="0.2">
      <c r="A34523" t="s">
        <v>34529</v>
      </c>
      <c r="B34523">
        <v>1477971232</v>
      </c>
      <c r="C34523">
        <v>1477972919</v>
      </c>
      <c r="D34523">
        <v>104.04280570583001</v>
      </c>
      <c r="E34523">
        <v>30.766808476213999</v>
      </c>
      <c r="F34523">
        <v>104.02016082019</v>
      </c>
      <c r="G34523">
        <v>30.687765228812101</v>
      </c>
      <c r="H34523">
        <v>4.8600000000000003</v>
      </c>
      <c r="J34523">
        <f>C34523-B34523</f>
        <v>1687</v>
      </c>
    </row>
    <row r="34524" spans="1:10" x14ac:dyDescent="0.2">
      <c r="A34524" t="s">
        <v>34530</v>
      </c>
      <c r="B34524">
        <v>1477957484</v>
      </c>
      <c r="C34524">
        <v>1477958230</v>
      </c>
      <c r="D34524">
        <v>104.02901324838</v>
      </c>
      <c r="E34524">
        <v>30.6386924533609</v>
      </c>
      <c r="F34524">
        <v>104.04731687984599</v>
      </c>
      <c r="G34524">
        <v>30.693714638792599</v>
      </c>
      <c r="H34524">
        <v>3.52</v>
      </c>
      <c r="J34524">
        <f>C34524-B34524</f>
        <v>746</v>
      </c>
    </row>
    <row r="34525" spans="1:10" x14ac:dyDescent="0.2">
      <c r="A34525" t="s">
        <v>34531</v>
      </c>
      <c r="B34525">
        <v>1477967247</v>
      </c>
      <c r="C34525">
        <v>1477968542</v>
      </c>
      <c r="D34525">
        <v>104.05226467551699</v>
      </c>
      <c r="E34525">
        <v>30.668511248768802</v>
      </c>
      <c r="F34525">
        <v>103.984989936527</v>
      </c>
      <c r="G34525">
        <v>30.665890418160501</v>
      </c>
      <c r="H34525">
        <v>3.82</v>
      </c>
      <c r="J34525">
        <f>C34525-B34525</f>
        <v>1295</v>
      </c>
    </row>
    <row r="34526" spans="1:10" x14ac:dyDescent="0.2">
      <c r="A34526" t="s">
        <v>34532</v>
      </c>
      <c r="B34526">
        <v>1477964326</v>
      </c>
      <c r="C34526">
        <v>1477965378</v>
      </c>
      <c r="D34526">
        <v>104.05305585285799</v>
      </c>
      <c r="E34526">
        <v>30.623443867111501</v>
      </c>
      <c r="F34526">
        <v>104.044236432481</v>
      </c>
      <c r="G34526">
        <v>30.664094600056799</v>
      </c>
      <c r="H34526">
        <v>2.83</v>
      </c>
      <c r="J34526">
        <f>C34526-B34526</f>
        <v>1052</v>
      </c>
    </row>
    <row r="34527" spans="1:10" x14ac:dyDescent="0.2">
      <c r="A34527" t="s">
        <v>34533</v>
      </c>
      <c r="B34527">
        <v>1477970382</v>
      </c>
      <c r="C34527">
        <v>1477971256</v>
      </c>
      <c r="D34527">
        <v>104.033966586353</v>
      </c>
      <c r="E34527">
        <v>30.659720700450901</v>
      </c>
      <c r="F34527">
        <v>104.059000727433</v>
      </c>
      <c r="G34527">
        <v>30.665845571877799</v>
      </c>
      <c r="H34527">
        <v>2.02</v>
      </c>
      <c r="J34527">
        <f>C34527-B34527</f>
        <v>874</v>
      </c>
    </row>
    <row r="34528" spans="1:10" x14ac:dyDescent="0.2">
      <c r="A34528" t="s">
        <v>34534</v>
      </c>
      <c r="B34528">
        <v>1477971424</v>
      </c>
      <c r="C34528">
        <v>1477972323</v>
      </c>
      <c r="D34528">
        <v>104.060178259244</v>
      </c>
      <c r="E34528">
        <v>30.666933207768501</v>
      </c>
      <c r="F34528">
        <v>104.089090508015</v>
      </c>
      <c r="G34528">
        <v>30.6688551023142</v>
      </c>
      <c r="H34528">
        <v>1.98</v>
      </c>
      <c r="J34528">
        <f>C34528-B34528</f>
        <v>899</v>
      </c>
    </row>
    <row r="34529" spans="1:10" x14ac:dyDescent="0.2">
      <c r="A34529" t="s">
        <v>34535</v>
      </c>
      <c r="B34529">
        <v>1477972700</v>
      </c>
      <c r="C34529">
        <v>1477973660</v>
      </c>
      <c r="D34529">
        <v>104.088100877611</v>
      </c>
      <c r="E34529">
        <v>30.673439372402999</v>
      </c>
      <c r="F34529">
        <v>104.12289892600199</v>
      </c>
      <c r="G34529">
        <v>30.671887970950401</v>
      </c>
      <c r="H34529">
        <v>2.1</v>
      </c>
      <c r="J34529">
        <f>C34529-B34529</f>
        <v>960</v>
      </c>
    </row>
    <row r="34530" spans="1:10" x14ac:dyDescent="0.2">
      <c r="A34530" t="s">
        <v>34536</v>
      </c>
      <c r="B34530">
        <v>1477974385</v>
      </c>
      <c r="C34530">
        <v>1477975503</v>
      </c>
      <c r="D34530">
        <v>104.112557800064</v>
      </c>
      <c r="E34530">
        <v>30.672019729165601</v>
      </c>
      <c r="F34530">
        <v>104.126314877233</v>
      </c>
      <c r="G34530">
        <v>30.620683528277599</v>
      </c>
      <c r="H34530">
        <v>3.26</v>
      </c>
      <c r="J34530">
        <f>C34530-B34530</f>
        <v>1118</v>
      </c>
    </row>
    <row r="34531" spans="1:10" x14ac:dyDescent="0.2">
      <c r="A34531" t="s">
        <v>34537</v>
      </c>
      <c r="B34531">
        <v>1477958855</v>
      </c>
      <c r="C34531">
        <v>1477960761</v>
      </c>
      <c r="D34531">
        <v>104.04116258667899</v>
      </c>
      <c r="E34531">
        <v>30.695147428945699</v>
      </c>
      <c r="F34531">
        <v>104.05902162902601</v>
      </c>
      <c r="G34531">
        <v>30.645174474759798</v>
      </c>
      <c r="H34531">
        <v>4.8600000000000003</v>
      </c>
      <c r="J34531">
        <f>C34531-B34531</f>
        <v>1906</v>
      </c>
    </row>
    <row r="34532" spans="1:10" x14ac:dyDescent="0.2">
      <c r="A34532" t="s">
        <v>34538</v>
      </c>
      <c r="B34532">
        <v>1477972059</v>
      </c>
      <c r="C34532">
        <v>1477973141</v>
      </c>
      <c r="D34532">
        <v>104.038690995237</v>
      </c>
      <c r="E34532">
        <v>30.689315890195498</v>
      </c>
      <c r="F34532">
        <v>104.064029121194</v>
      </c>
      <c r="G34532">
        <v>30.703840574755301</v>
      </c>
      <c r="H34532">
        <v>2.06</v>
      </c>
      <c r="J34532">
        <f>C34532-B34532</f>
        <v>1082</v>
      </c>
    </row>
    <row r="34533" spans="1:10" x14ac:dyDescent="0.2">
      <c r="A34533" t="s">
        <v>34539</v>
      </c>
      <c r="B34533">
        <v>1477974069</v>
      </c>
      <c r="C34533">
        <v>1477976452</v>
      </c>
      <c r="D34533">
        <v>104.069829217313</v>
      </c>
      <c r="E34533">
        <v>30.7051524887152</v>
      </c>
      <c r="F34533">
        <v>104.026898415555</v>
      </c>
      <c r="G34533">
        <v>30.677971028084698</v>
      </c>
      <c r="H34533">
        <v>4.4800000000000004</v>
      </c>
      <c r="J34533">
        <f>C34533-B34533</f>
        <v>2383</v>
      </c>
    </row>
    <row r="34534" spans="1:10" x14ac:dyDescent="0.2">
      <c r="A34534" t="s">
        <v>34540</v>
      </c>
      <c r="B34534">
        <v>1477974087</v>
      </c>
      <c r="C34534">
        <v>1477977858</v>
      </c>
      <c r="D34534">
        <v>104.070453261192</v>
      </c>
      <c r="E34534">
        <v>30.705094800423701</v>
      </c>
      <c r="F34534">
        <v>104.029822870576</v>
      </c>
      <c r="G34534">
        <v>30.5887300390464</v>
      </c>
      <c r="H34534">
        <v>9.3800000000000008</v>
      </c>
      <c r="J34534">
        <f>C34534-B34534</f>
        <v>3771</v>
      </c>
    </row>
    <row r="34535" spans="1:10" x14ac:dyDescent="0.2">
      <c r="A34535" t="s">
        <v>34541</v>
      </c>
      <c r="B34535">
        <v>1477974782</v>
      </c>
      <c r="C34535">
        <v>1477975909</v>
      </c>
      <c r="D34535">
        <v>104.06274701428799</v>
      </c>
      <c r="E34535">
        <v>30.714888159510998</v>
      </c>
      <c r="F34535">
        <v>104.04158235004699</v>
      </c>
      <c r="G34535">
        <v>30.696156000481501</v>
      </c>
      <c r="H34535">
        <v>2.2200000000000002</v>
      </c>
      <c r="J34535">
        <f>C34535-B34535</f>
        <v>1127</v>
      </c>
    </row>
    <row r="34536" spans="1:10" x14ac:dyDescent="0.2">
      <c r="A34536" t="s">
        <v>34542</v>
      </c>
      <c r="B34536">
        <v>1477994341</v>
      </c>
      <c r="C34536">
        <v>1477995444</v>
      </c>
      <c r="D34536">
        <v>104.061014546039</v>
      </c>
      <c r="E34536">
        <v>30.711361454740299</v>
      </c>
      <c r="F34536">
        <v>104.045701265586</v>
      </c>
      <c r="G34536">
        <v>30.690879356077801</v>
      </c>
      <c r="H34536">
        <v>2.2599999999999998</v>
      </c>
      <c r="J34536">
        <f>C34536-B34536</f>
        <v>1103</v>
      </c>
    </row>
    <row r="34537" spans="1:10" x14ac:dyDescent="0.2">
      <c r="A34537" t="s">
        <v>34543</v>
      </c>
      <c r="B34537">
        <v>1477996044</v>
      </c>
      <c r="C34537">
        <v>1477997207</v>
      </c>
      <c r="D34537">
        <v>104.043547336049</v>
      </c>
      <c r="E34537">
        <v>30.685776384679599</v>
      </c>
      <c r="F34537">
        <v>104.041152465442</v>
      </c>
      <c r="G34537">
        <v>30.720495411015399</v>
      </c>
      <c r="H34537">
        <v>2.34</v>
      </c>
      <c r="J34537">
        <f>C34537-B34537</f>
        <v>1163</v>
      </c>
    </row>
    <row r="34538" spans="1:10" x14ac:dyDescent="0.2">
      <c r="A34538" t="s">
        <v>34544</v>
      </c>
      <c r="B34538">
        <v>1477997497</v>
      </c>
      <c r="C34538">
        <v>1477998266</v>
      </c>
      <c r="D34538">
        <v>104.040285293797</v>
      </c>
      <c r="E34538">
        <v>30.712861088378901</v>
      </c>
      <c r="F34538">
        <v>104.02460151483101</v>
      </c>
      <c r="G34538">
        <v>30.690560534090402</v>
      </c>
      <c r="H34538">
        <v>1.97</v>
      </c>
      <c r="J34538">
        <f>C34538-B34538</f>
        <v>769</v>
      </c>
    </row>
    <row r="34539" spans="1:10" x14ac:dyDescent="0.2">
      <c r="A34539" t="s">
        <v>34545</v>
      </c>
      <c r="B34539">
        <v>1478008610</v>
      </c>
      <c r="C34539">
        <v>1478009211</v>
      </c>
      <c r="D34539">
        <v>104.070928312056</v>
      </c>
      <c r="E34539">
        <v>30.688409050907801</v>
      </c>
      <c r="F34539">
        <v>104.050409457211</v>
      </c>
      <c r="G34539">
        <v>30.684452651449099</v>
      </c>
      <c r="H34539">
        <v>1.87</v>
      </c>
      <c r="J34539">
        <f>C34539-B34539</f>
        <v>601</v>
      </c>
    </row>
    <row r="34540" spans="1:10" x14ac:dyDescent="0.2">
      <c r="A34540" t="s">
        <v>34546</v>
      </c>
      <c r="B34540">
        <v>1478009622</v>
      </c>
      <c r="C34540">
        <v>1478012048</v>
      </c>
      <c r="D34540">
        <v>104.054749561698</v>
      </c>
      <c r="E34540">
        <v>30.675388594987201</v>
      </c>
      <c r="F34540">
        <v>104.14265781541199</v>
      </c>
      <c r="G34540">
        <v>30.6092810416053</v>
      </c>
      <c r="H34540">
        <v>7.08</v>
      </c>
      <c r="J34540">
        <f>C34540-B34540</f>
        <v>2426</v>
      </c>
    </row>
    <row r="34541" spans="1:10" x14ac:dyDescent="0.2">
      <c r="A34541" t="s">
        <v>34547</v>
      </c>
      <c r="B34541">
        <v>1477986440</v>
      </c>
      <c r="C34541">
        <v>1477988142</v>
      </c>
      <c r="D34541">
        <v>104.06320949793199</v>
      </c>
      <c r="E34541">
        <v>30.641619541882498</v>
      </c>
      <c r="F34541">
        <v>104.113299145459</v>
      </c>
      <c r="G34541">
        <v>30.717298218899099</v>
      </c>
      <c r="H34541">
        <v>5.47</v>
      </c>
      <c r="J34541">
        <f>C34541-B34541</f>
        <v>1702</v>
      </c>
    </row>
    <row r="34542" spans="1:10" x14ac:dyDescent="0.2">
      <c r="A34542" t="s">
        <v>34548</v>
      </c>
      <c r="B34542">
        <v>1477968922</v>
      </c>
      <c r="C34542">
        <v>1477969694</v>
      </c>
      <c r="D34542">
        <v>104.122736556742</v>
      </c>
      <c r="E34542">
        <v>30.654684349595101</v>
      </c>
      <c r="F34542">
        <v>104.11122954675599</v>
      </c>
      <c r="G34542">
        <v>30.683642592054898</v>
      </c>
      <c r="H34542">
        <v>2.14</v>
      </c>
      <c r="J34542">
        <f>C34542-B34542</f>
        <v>772</v>
      </c>
    </row>
    <row r="34543" spans="1:10" x14ac:dyDescent="0.2">
      <c r="A34543" t="s">
        <v>34549</v>
      </c>
      <c r="B34543">
        <v>1477969914</v>
      </c>
      <c r="C34543">
        <v>1477970554</v>
      </c>
      <c r="D34543">
        <v>104.10963868902699</v>
      </c>
      <c r="E34543">
        <v>30.685840608904499</v>
      </c>
      <c r="F34543">
        <v>104.09358680882301</v>
      </c>
      <c r="G34543">
        <v>30.705447445275698</v>
      </c>
      <c r="H34543">
        <v>1.97</v>
      </c>
      <c r="J34543">
        <f>C34543-B34543</f>
        <v>640</v>
      </c>
    </row>
    <row r="34544" spans="1:10" x14ac:dyDescent="0.2">
      <c r="A34544" t="s">
        <v>34550</v>
      </c>
      <c r="B34544">
        <v>1477970761</v>
      </c>
      <c r="C34544">
        <v>1477971812</v>
      </c>
      <c r="D34544">
        <v>104.09381668421599</v>
      </c>
      <c r="E34544">
        <v>30.7065169183237</v>
      </c>
      <c r="F34544">
        <v>104.038640971994</v>
      </c>
      <c r="G34544">
        <v>30.6930742721058</v>
      </c>
      <c r="H34544">
        <v>3.23</v>
      </c>
      <c r="J34544">
        <f>C34544-B34544</f>
        <v>1051</v>
      </c>
    </row>
    <row r="34545" spans="1:10" x14ac:dyDescent="0.2">
      <c r="A34545" t="s">
        <v>34551</v>
      </c>
      <c r="B34545">
        <v>1478003775</v>
      </c>
      <c r="C34545">
        <v>1478004468</v>
      </c>
      <c r="D34545">
        <v>104.033404333005</v>
      </c>
      <c r="E34545">
        <v>30.748340336222299</v>
      </c>
      <c r="F34545">
        <v>104.051355190504</v>
      </c>
      <c r="G34545">
        <v>30.727170588685901</v>
      </c>
      <c r="H34545">
        <v>1.94</v>
      </c>
      <c r="J34545">
        <f>C34545-B34545</f>
        <v>693</v>
      </c>
    </row>
    <row r="34546" spans="1:10" x14ac:dyDescent="0.2">
      <c r="A34546" t="s">
        <v>34552</v>
      </c>
      <c r="B34546">
        <v>1478004604</v>
      </c>
      <c r="C34546">
        <v>1478005255</v>
      </c>
      <c r="D34546">
        <v>104.055892771346</v>
      </c>
      <c r="E34546">
        <v>30.723831869836101</v>
      </c>
      <c r="F34546">
        <v>104.030130615267</v>
      </c>
      <c r="G34546">
        <v>30.750314761804798</v>
      </c>
      <c r="H34546">
        <v>2.2799999999999998</v>
      </c>
      <c r="J34546">
        <f>C34546-B34546</f>
        <v>651</v>
      </c>
    </row>
    <row r="34547" spans="1:10" x14ac:dyDescent="0.2">
      <c r="A34547" t="s">
        <v>34553</v>
      </c>
      <c r="B34547">
        <v>1477965344</v>
      </c>
      <c r="C34547">
        <v>1477967435</v>
      </c>
      <c r="D34547">
        <v>104.143609885514</v>
      </c>
      <c r="E34547">
        <v>30.597387159219998</v>
      </c>
      <c r="F34547">
        <v>104.094408511444</v>
      </c>
      <c r="G34547">
        <v>30.663006749712501</v>
      </c>
      <c r="H34547">
        <v>5.93</v>
      </c>
      <c r="J34547">
        <f>C34547-B34547</f>
        <v>2091</v>
      </c>
    </row>
    <row r="34548" spans="1:10" x14ac:dyDescent="0.2">
      <c r="A34548" t="s">
        <v>34554</v>
      </c>
      <c r="B34548">
        <v>1477967822</v>
      </c>
      <c r="C34548">
        <v>1477968593</v>
      </c>
      <c r="D34548">
        <v>104.09406853505</v>
      </c>
      <c r="E34548">
        <v>30.664706024948199</v>
      </c>
      <c r="F34548">
        <v>104.121118134138</v>
      </c>
      <c r="G34548">
        <v>30.652054803770401</v>
      </c>
      <c r="H34548">
        <v>1.96</v>
      </c>
      <c r="J34548">
        <f>C34548-B34548</f>
        <v>771</v>
      </c>
    </row>
    <row r="34549" spans="1:10" x14ac:dyDescent="0.2">
      <c r="A34549" t="s">
        <v>34555</v>
      </c>
      <c r="B34549">
        <v>1477990800</v>
      </c>
      <c r="C34549">
        <v>1477991138</v>
      </c>
      <c r="D34549">
        <v>104.10781071069501</v>
      </c>
      <c r="E34549">
        <v>30.712919921928599</v>
      </c>
      <c r="F34549">
        <v>104.10721598402699</v>
      </c>
      <c r="G34549">
        <v>30.724231160294298</v>
      </c>
      <c r="H34549">
        <v>1.81</v>
      </c>
      <c r="J34549">
        <f>C34549-B34549</f>
        <v>338</v>
      </c>
    </row>
    <row r="34550" spans="1:10" x14ac:dyDescent="0.2">
      <c r="A34550" t="s">
        <v>34556</v>
      </c>
      <c r="B34550">
        <v>1477991923</v>
      </c>
      <c r="C34550">
        <v>1477992601</v>
      </c>
      <c r="D34550">
        <v>104.10331511820399</v>
      </c>
      <c r="E34550">
        <v>30.722850244673602</v>
      </c>
      <c r="F34550">
        <v>104.087549860224</v>
      </c>
      <c r="G34550">
        <v>30.702969993011099</v>
      </c>
      <c r="H34550">
        <v>1.95</v>
      </c>
      <c r="J34550">
        <f>C34550-B34550</f>
        <v>678</v>
      </c>
    </row>
    <row r="34551" spans="1:10" x14ac:dyDescent="0.2">
      <c r="A34551" t="s">
        <v>34557</v>
      </c>
      <c r="B34551">
        <v>1477992886</v>
      </c>
      <c r="C34551">
        <v>1477993660</v>
      </c>
      <c r="D34551">
        <v>104.088956994843</v>
      </c>
      <c r="E34551">
        <v>30.703279380234299</v>
      </c>
      <c r="F34551">
        <v>104.066364507599</v>
      </c>
      <c r="G34551">
        <v>30.713612743326799</v>
      </c>
      <c r="H34551">
        <v>1.91</v>
      </c>
      <c r="J34551">
        <f>C34551-B34551</f>
        <v>774</v>
      </c>
    </row>
    <row r="34552" spans="1:10" x14ac:dyDescent="0.2">
      <c r="A34552" t="s">
        <v>34558</v>
      </c>
      <c r="B34552">
        <v>1478006021</v>
      </c>
      <c r="C34552">
        <v>1478007757</v>
      </c>
      <c r="D34552">
        <v>104.02988515651001</v>
      </c>
      <c r="E34552">
        <v>30.755846598644101</v>
      </c>
      <c r="F34552">
        <v>104.073172627085</v>
      </c>
      <c r="G34552">
        <v>30.6982890849904</v>
      </c>
      <c r="H34552">
        <v>4.54</v>
      </c>
      <c r="J34552">
        <f>C34552-B34552</f>
        <v>1736</v>
      </c>
    </row>
    <row r="34553" spans="1:10" x14ac:dyDescent="0.2">
      <c r="A34553" t="s">
        <v>34559</v>
      </c>
      <c r="B34553">
        <v>1477994301</v>
      </c>
      <c r="C34553">
        <v>1477997404</v>
      </c>
      <c r="D34553">
        <v>103.987315611377</v>
      </c>
      <c r="E34553">
        <v>30.570471466397599</v>
      </c>
      <c r="F34553">
        <v>104.084464239944</v>
      </c>
      <c r="G34553">
        <v>30.6562024919041</v>
      </c>
      <c r="H34553">
        <v>9.02</v>
      </c>
      <c r="J34553">
        <f>C34553-B34553</f>
        <v>3103</v>
      </c>
    </row>
    <row r="34554" spans="1:10" x14ac:dyDescent="0.2">
      <c r="A34554" t="s">
        <v>34560</v>
      </c>
      <c r="B34554">
        <v>1478006740</v>
      </c>
      <c r="C34554">
        <v>1478008207</v>
      </c>
      <c r="D34554">
        <v>104.05907931785799</v>
      </c>
      <c r="E34554">
        <v>30.627472735123501</v>
      </c>
      <c r="F34554">
        <v>104.070968535015</v>
      </c>
      <c r="G34554">
        <v>30.6822518224057</v>
      </c>
      <c r="H34554">
        <v>3.77</v>
      </c>
      <c r="J34554">
        <f>C34554-B34554</f>
        <v>1467</v>
      </c>
    </row>
    <row r="34555" spans="1:10" x14ac:dyDescent="0.2">
      <c r="A34555" t="s">
        <v>34561</v>
      </c>
      <c r="B34555">
        <v>1478008389</v>
      </c>
      <c r="C34555">
        <v>1478008851</v>
      </c>
      <c r="D34555">
        <v>104.073155152057</v>
      </c>
      <c r="E34555">
        <v>30.687407145472701</v>
      </c>
      <c r="F34555">
        <v>104.077498024581</v>
      </c>
      <c r="G34555">
        <v>30.7222167161692</v>
      </c>
      <c r="H34555">
        <v>1.94</v>
      </c>
      <c r="J34555">
        <f>C34555-B34555</f>
        <v>462</v>
      </c>
    </row>
    <row r="34556" spans="1:10" x14ac:dyDescent="0.2">
      <c r="A34556" t="s">
        <v>34562</v>
      </c>
      <c r="B34556">
        <v>1478012204</v>
      </c>
      <c r="C34556">
        <v>1478013272</v>
      </c>
      <c r="D34556">
        <v>104.040644774754</v>
      </c>
      <c r="E34556">
        <v>30.701545626951098</v>
      </c>
      <c r="F34556">
        <v>104.063477497202</v>
      </c>
      <c r="G34556">
        <v>30.7614529560976</v>
      </c>
      <c r="H34556">
        <v>4.91</v>
      </c>
      <c r="J34556">
        <f>C34556-B34556</f>
        <v>1068</v>
      </c>
    </row>
    <row r="34557" spans="1:10" x14ac:dyDescent="0.2">
      <c r="A34557" t="s">
        <v>34563</v>
      </c>
      <c r="B34557">
        <v>1478014525</v>
      </c>
      <c r="C34557">
        <v>1478014628</v>
      </c>
      <c r="D34557">
        <v>104.044287715899</v>
      </c>
      <c r="E34557">
        <v>30.698817719388899</v>
      </c>
      <c r="F34557">
        <v>104.041821263861</v>
      </c>
      <c r="G34557">
        <v>30.705221200504301</v>
      </c>
      <c r="H34557">
        <v>1.84</v>
      </c>
      <c r="J34557">
        <f>C34557-B34557</f>
        <v>103</v>
      </c>
    </row>
    <row r="34558" spans="1:10" x14ac:dyDescent="0.2">
      <c r="A34558" t="s">
        <v>34564</v>
      </c>
      <c r="B34558">
        <v>1478014903</v>
      </c>
      <c r="C34558">
        <v>1478015750</v>
      </c>
      <c r="D34558">
        <v>104.042618764057</v>
      </c>
      <c r="E34558">
        <v>30.711006651400002</v>
      </c>
      <c r="F34558">
        <v>104.020710508737</v>
      </c>
      <c r="G34558">
        <v>30.652109521919702</v>
      </c>
      <c r="H34558">
        <v>4.93</v>
      </c>
      <c r="J34558">
        <f>C34558-B34558</f>
        <v>847</v>
      </c>
    </row>
    <row r="34559" spans="1:10" x14ac:dyDescent="0.2">
      <c r="A34559" t="s">
        <v>34565</v>
      </c>
      <c r="B34559">
        <v>1477998551</v>
      </c>
      <c r="C34559">
        <v>1477999298</v>
      </c>
      <c r="D34559">
        <v>104.07372555174</v>
      </c>
      <c r="E34559">
        <v>30.661748083079502</v>
      </c>
      <c r="F34559">
        <v>104.09279813668</v>
      </c>
      <c r="G34559">
        <v>30.682718087106799</v>
      </c>
      <c r="H34559">
        <v>1.96</v>
      </c>
      <c r="J34559">
        <f>C34559-B34559</f>
        <v>747</v>
      </c>
    </row>
    <row r="34560" spans="1:10" x14ac:dyDescent="0.2">
      <c r="A34560" t="s">
        <v>34566</v>
      </c>
      <c r="B34560">
        <v>1477999708</v>
      </c>
      <c r="C34560">
        <v>1478000660</v>
      </c>
      <c r="D34560">
        <v>104.08242453103099</v>
      </c>
      <c r="E34560">
        <v>30.687619591840299</v>
      </c>
      <c r="F34560">
        <v>104.064052190973</v>
      </c>
      <c r="G34560">
        <v>30.635949705092301</v>
      </c>
      <c r="H34560">
        <v>3.39</v>
      </c>
      <c r="J34560">
        <f>C34560-B34560</f>
        <v>952</v>
      </c>
    </row>
    <row r="34561" spans="1:10" x14ac:dyDescent="0.2">
      <c r="A34561" t="s">
        <v>34567</v>
      </c>
      <c r="B34561">
        <v>1478009634</v>
      </c>
      <c r="C34561">
        <v>1478010098</v>
      </c>
      <c r="D34561">
        <v>104.080749208425</v>
      </c>
      <c r="E34561">
        <v>30.707400413264601</v>
      </c>
      <c r="F34561">
        <v>104.077248299375</v>
      </c>
      <c r="G34561">
        <v>30.722576746818799</v>
      </c>
      <c r="H34561">
        <v>1.77</v>
      </c>
      <c r="J34561">
        <f>C34561-B34561</f>
        <v>464</v>
      </c>
    </row>
    <row r="34562" spans="1:10" x14ac:dyDescent="0.2">
      <c r="A34562" t="s">
        <v>34568</v>
      </c>
      <c r="B34562">
        <v>1478010791</v>
      </c>
      <c r="C34562">
        <v>1478011218</v>
      </c>
      <c r="D34562">
        <v>104.06228040627801</v>
      </c>
      <c r="E34562">
        <v>30.7258125561222</v>
      </c>
      <c r="F34562">
        <v>104.04318691635601</v>
      </c>
      <c r="G34562">
        <v>30.716922544581699</v>
      </c>
      <c r="H34562">
        <v>1.83</v>
      </c>
      <c r="J34562">
        <f>C34562-B34562</f>
        <v>427</v>
      </c>
    </row>
    <row r="34563" spans="1:10" x14ac:dyDescent="0.2">
      <c r="A34563" t="s">
        <v>34569</v>
      </c>
      <c r="B34563">
        <v>1478011767</v>
      </c>
      <c r="C34563">
        <v>1478012017</v>
      </c>
      <c r="D34563">
        <v>104.054928120805</v>
      </c>
      <c r="E34563">
        <v>30.6980378911542</v>
      </c>
      <c r="F34563">
        <v>104.037234888123</v>
      </c>
      <c r="G34563">
        <v>30.698585071565802</v>
      </c>
      <c r="H34563">
        <v>1.8</v>
      </c>
      <c r="J34563">
        <f>C34563-B34563</f>
        <v>250</v>
      </c>
    </row>
    <row r="34564" spans="1:10" x14ac:dyDescent="0.2">
      <c r="A34564" t="s">
        <v>34570</v>
      </c>
      <c r="B34564">
        <v>1477989511</v>
      </c>
      <c r="C34564">
        <v>1477990489</v>
      </c>
      <c r="D34564">
        <v>104.105306821146</v>
      </c>
      <c r="E34564">
        <v>30.672659418512101</v>
      </c>
      <c r="F34564">
        <v>104.095908076942</v>
      </c>
      <c r="G34564">
        <v>30.664176199290999</v>
      </c>
      <c r="H34564">
        <v>1.84</v>
      </c>
      <c r="J34564">
        <f>C34564-B34564</f>
        <v>978</v>
      </c>
    </row>
    <row r="34565" spans="1:10" x14ac:dyDescent="0.2">
      <c r="A34565" t="s">
        <v>34571</v>
      </c>
      <c r="B34565">
        <v>1477990769</v>
      </c>
      <c r="C34565">
        <v>1477991918</v>
      </c>
      <c r="D34565">
        <v>104.09747778740299</v>
      </c>
      <c r="E34565">
        <v>30.664426156414098</v>
      </c>
      <c r="F34565">
        <v>104.07966871014401</v>
      </c>
      <c r="G34565">
        <v>30.655325802476</v>
      </c>
      <c r="H34565">
        <v>1.81</v>
      </c>
      <c r="J34565">
        <f>C34565-B34565</f>
        <v>1149</v>
      </c>
    </row>
    <row r="34566" spans="1:10" x14ac:dyDescent="0.2">
      <c r="A34566" t="s">
        <v>34572</v>
      </c>
      <c r="B34566">
        <v>1478010063</v>
      </c>
      <c r="C34566">
        <v>1478011140</v>
      </c>
      <c r="D34566">
        <v>104.016643721246</v>
      </c>
      <c r="E34566">
        <v>30.674721239596099</v>
      </c>
      <c r="F34566">
        <v>104.08039810743399</v>
      </c>
      <c r="G34566">
        <v>30.652116672034602</v>
      </c>
      <c r="H34566">
        <v>3.41</v>
      </c>
      <c r="J34566">
        <f>C34566-B34566</f>
        <v>1077</v>
      </c>
    </row>
    <row r="34567" spans="1:10" x14ac:dyDescent="0.2">
      <c r="A34567" t="s">
        <v>34573</v>
      </c>
      <c r="B34567">
        <v>1477984074</v>
      </c>
      <c r="C34567">
        <v>1477984862</v>
      </c>
      <c r="D34567">
        <v>104.082339998332</v>
      </c>
      <c r="E34567">
        <v>30.6574441237446</v>
      </c>
      <c r="F34567">
        <v>104.09006120431</v>
      </c>
      <c r="G34567">
        <v>30.642446257623401</v>
      </c>
      <c r="H34567">
        <v>1.83</v>
      </c>
      <c r="J34567">
        <f>C34567-B34567</f>
        <v>788</v>
      </c>
    </row>
    <row r="34568" spans="1:10" x14ac:dyDescent="0.2">
      <c r="A34568" t="s">
        <v>34574</v>
      </c>
      <c r="B34568">
        <v>1477987290</v>
      </c>
      <c r="C34568">
        <v>1477989437</v>
      </c>
      <c r="D34568">
        <v>104.065890321495</v>
      </c>
      <c r="E34568">
        <v>30.6047906750042</v>
      </c>
      <c r="F34568">
        <v>104.136695297667</v>
      </c>
      <c r="G34568">
        <v>30.684619880724899</v>
      </c>
      <c r="H34568">
        <v>6.91</v>
      </c>
      <c r="J34568">
        <f>C34568-B34568</f>
        <v>2147</v>
      </c>
    </row>
    <row r="34569" spans="1:10" x14ac:dyDescent="0.2">
      <c r="A34569" t="s">
        <v>34575</v>
      </c>
      <c r="B34569">
        <v>1477996883</v>
      </c>
      <c r="C34569">
        <v>1477998040</v>
      </c>
      <c r="D34569">
        <v>104.09160013923</v>
      </c>
      <c r="E34569">
        <v>30.6497728172241</v>
      </c>
      <c r="F34569">
        <v>104.06775378312101</v>
      </c>
      <c r="G34569">
        <v>30.678247434006799</v>
      </c>
      <c r="H34569">
        <v>2.2999999999999998</v>
      </c>
      <c r="J34569">
        <f>C34569-B34569</f>
        <v>1157</v>
      </c>
    </row>
    <row r="34570" spans="1:10" x14ac:dyDescent="0.2">
      <c r="A34570" t="s">
        <v>34576</v>
      </c>
      <c r="B34570">
        <v>1477994531</v>
      </c>
      <c r="C34570">
        <v>1477995204</v>
      </c>
      <c r="D34570">
        <v>104.04943170569599</v>
      </c>
      <c r="E34570">
        <v>30.688572701250401</v>
      </c>
      <c r="F34570">
        <v>104.071507440692</v>
      </c>
      <c r="G34570">
        <v>30.688698281389701</v>
      </c>
      <c r="H34570">
        <v>1.95</v>
      </c>
      <c r="J34570">
        <f>C34570-B34570</f>
        <v>673</v>
      </c>
    </row>
    <row r="34571" spans="1:10" x14ac:dyDescent="0.2">
      <c r="A34571" t="s">
        <v>34577</v>
      </c>
      <c r="B34571">
        <v>1477995695</v>
      </c>
      <c r="C34571">
        <v>1477996619</v>
      </c>
      <c r="D34571">
        <v>104.071763975294</v>
      </c>
      <c r="E34571">
        <v>30.690671094955299</v>
      </c>
      <c r="F34571">
        <v>104.095778276019</v>
      </c>
      <c r="G34571">
        <v>30.660477819212002</v>
      </c>
      <c r="H34571">
        <v>2.68</v>
      </c>
      <c r="J34571">
        <f>C34571-B34571</f>
        <v>924</v>
      </c>
    </row>
    <row r="34572" spans="1:10" x14ac:dyDescent="0.2">
      <c r="A34572" t="s">
        <v>34578</v>
      </c>
      <c r="B34572">
        <v>1477980000</v>
      </c>
      <c r="C34572">
        <v>1477980344</v>
      </c>
      <c r="D34572">
        <v>104.057707767854</v>
      </c>
      <c r="E34572">
        <v>30.659069676161099</v>
      </c>
      <c r="F34572">
        <v>104.04717935871599</v>
      </c>
      <c r="G34572">
        <v>30.647075673924199</v>
      </c>
      <c r="H34572">
        <v>1.8</v>
      </c>
      <c r="J34572">
        <f>C34572-B34572</f>
        <v>344</v>
      </c>
    </row>
    <row r="34573" spans="1:10" x14ac:dyDescent="0.2">
      <c r="A34573" t="s">
        <v>34579</v>
      </c>
      <c r="B34573">
        <v>1477982490</v>
      </c>
      <c r="C34573">
        <v>1477983548</v>
      </c>
      <c r="D34573">
        <v>104.05420287884201</v>
      </c>
      <c r="E34573">
        <v>30.630119040853099</v>
      </c>
      <c r="F34573">
        <v>104.08069749078101</v>
      </c>
      <c r="G34573">
        <v>30.658993494957901</v>
      </c>
      <c r="H34573">
        <v>2.61</v>
      </c>
      <c r="J34573">
        <f>C34573-B34573</f>
        <v>1058</v>
      </c>
    </row>
    <row r="34574" spans="1:10" x14ac:dyDescent="0.2">
      <c r="A34574" t="s">
        <v>34580</v>
      </c>
      <c r="B34574">
        <v>1477991456</v>
      </c>
      <c r="C34574">
        <v>1477991745</v>
      </c>
      <c r="D34574">
        <v>104.109109232427</v>
      </c>
      <c r="E34574">
        <v>30.669147832184098</v>
      </c>
      <c r="F34574">
        <v>104.10822951235301</v>
      </c>
      <c r="G34574">
        <v>30.655523322406701</v>
      </c>
      <c r="H34574">
        <v>1.84</v>
      </c>
      <c r="J34574">
        <f>C34574-B34574</f>
        <v>289</v>
      </c>
    </row>
    <row r="34575" spans="1:10" x14ac:dyDescent="0.2">
      <c r="A34575" t="s">
        <v>34581</v>
      </c>
      <c r="B34575">
        <v>1477992212</v>
      </c>
      <c r="C34575">
        <v>1477992856</v>
      </c>
      <c r="D34575">
        <v>104.09233947225</v>
      </c>
      <c r="E34575">
        <v>30.657589327810399</v>
      </c>
      <c r="F34575">
        <v>104.10932931073199</v>
      </c>
      <c r="G34575">
        <v>30.669457819382799</v>
      </c>
      <c r="H34575">
        <v>1.86</v>
      </c>
      <c r="J34575">
        <f>C34575-B34575</f>
        <v>644</v>
      </c>
    </row>
    <row r="34576" spans="1:10" x14ac:dyDescent="0.2">
      <c r="A34576" t="s">
        <v>34582</v>
      </c>
      <c r="B34576">
        <v>1477993180</v>
      </c>
      <c r="C34576">
        <v>1477994284</v>
      </c>
      <c r="D34576">
        <v>104.103602973588</v>
      </c>
      <c r="E34576">
        <v>30.6619615148729</v>
      </c>
      <c r="F34576">
        <v>104.051057933039</v>
      </c>
      <c r="G34576">
        <v>30.682942074762199</v>
      </c>
      <c r="H34576">
        <v>3.19</v>
      </c>
      <c r="J34576">
        <f>C34576-B34576</f>
        <v>1104</v>
      </c>
    </row>
    <row r="34577" spans="1:10" x14ac:dyDescent="0.2">
      <c r="A34577" t="s">
        <v>34583</v>
      </c>
      <c r="B34577">
        <v>1478005066</v>
      </c>
      <c r="C34577">
        <v>1478006168</v>
      </c>
      <c r="D34577">
        <v>104.10644790010301</v>
      </c>
      <c r="E34577">
        <v>30.677552714969099</v>
      </c>
      <c r="F34577">
        <v>104.141733337567</v>
      </c>
      <c r="G34577">
        <v>30.675251832400999</v>
      </c>
      <c r="H34577">
        <v>2.16</v>
      </c>
      <c r="J34577">
        <f>C34577-B34577</f>
        <v>1102</v>
      </c>
    </row>
    <row r="34578" spans="1:10" x14ac:dyDescent="0.2">
      <c r="A34578" t="s">
        <v>34584</v>
      </c>
      <c r="B34578">
        <v>1478009605</v>
      </c>
      <c r="C34578">
        <v>1478010257</v>
      </c>
      <c r="D34578">
        <v>104.02668607851</v>
      </c>
      <c r="E34578">
        <v>30.723398278270398</v>
      </c>
      <c r="F34578">
        <v>104.066234729673</v>
      </c>
      <c r="G34578">
        <v>30.713662889927001</v>
      </c>
      <c r="H34578">
        <v>2.44</v>
      </c>
      <c r="J34578">
        <f>C34578-B34578</f>
        <v>652</v>
      </c>
    </row>
    <row r="34579" spans="1:10" x14ac:dyDescent="0.2">
      <c r="A34579" t="s">
        <v>34585</v>
      </c>
      <c r="B34579">
        <v>1478010587</v>
      </c>
      <c r="C34579">
        <v>1478012796</v>
      </c>
      <c r="D34579">
        <v>104.069881748252</v>
      </c>
      <c r="E34579">
        <v>30.713577415297902</v>
      </c>
      <c r="F34579">
        <v>104.085733890499</v>
      </c>
      <c r="G34579">
        <v>30.642647678482099</v>
      </c>
      <c r="H34579">
        <v>5.85</v>
      </c>
      <c r="J34579">
        <f>C34579-B34579</f>
        <v>2209</v>
      </c>
    </row>
    <row r="34580" spans="1:10" x14ac:dyDescent="0.2">
      <c r="A34580" t="s">
        <v>34586</v>
      </c>
      <c r="B34580">
        <v>1478001313</v>
      </c>
      <c r="C34580">
        <v>1478002303</v>
      </c>
      <c r="D34580">
        <v>104.11055172957499</v>
      </c>
      <c r="E34580">
        <v>30.628975822900699</v>
      </c>
      <c r="F34580">
        <v>104.070779957177</v>
      </c>
      <c r="G34580">
        <v>30.657453056905201</v>
      </c>
      <c r="H34580">
        <v>2.66</v>
      </c>
      <c r="J34580">
        <f>C34580-B34580</f>
        <v>990</v>
      </c>
    </row>
    <row r="34581" spans="1:10" x14ac:dyDescent="0.2">
      <c r="A34581" t="s">
        <v>34587</v>
      </c>
      <c r="B34581">
        <v>1478002587</v>
      </c>
      <c r="C34581">
        <v>1478003492</v>
      </c>
      <c r="D34581">
        <v>104.070540312015</v>
      </c>
      <c r="E34581">
        <v>30.657603261002699</v>
      </c>
      <c r="F34581">
        <v>104.108608985887</v>
      </c>
      <c r="G34581">
        <v>30.670107129252301</v>
      </c>
      <c r="H34581">
        <v>2.29</v>
      </c>
      <c r="J34581">
        <f>C34581-B34581</f>
        <v>905</v>
      </c>
    </row>
    <row r="34582" spans="1:10" x14ac:dyDescent="0.2">
      <c r="A34582" t="s">
        <v>34588</v>
      </c>
      <c r="B34582">
        <v>1478003596</v>
      </c>
      <c r="C34582">
        <v>1478003933</v>
      </c>
      <c r="D34582">
        <v>104.108468862584</v>
      </c>
      <c r="E34582">
        <v>30.671596390231901</v>
      </c>
      <c r="F34582">
        <v>104.104966867347</v>
      </c>
      <c r="G34582">
        <v>30.691615662047901</v>
      </c>
      <c r="H34582">
        <v>1.8</v>
      </c>
      <c r="J34582">
        <f>C34582-B34582</f>
        <v>337</v>
      </c>
    </row>
    <row r="34583" spans="1:10" x14ac:dyDescent="0.2">
      <c r="A34583" t="s">
        <v>34589</v>
      </c>
      <c r="B34583">
        <v>1478004472</v>
      </c>
      <c r="C34583">
        <v>1478004878</v>
      </c>
      <c r="D34583">
        <v>104.105106907077</v>
      </c>
      <c r="E34583">
        <v>30.691445796289901</v>
      </c>
      <c r="F34583">
        <v>104.110789643937</v>
      </c>
      <c r="G34583">
        <v>30.676755432364299</v>
      </c>
      <c r="H34583">
        <v>1.8</v>
      </c>
      <c r="J34583">
        <f>C34583-B34583</f>
        <v>406</v>
      </c>
    </row>
    <row r="34584" spans="1:10" x14ac:dyDescent="0.2">
      <c r="A34584" t="s">
        <v>34590</v>
      </c>
      <c r="B34584">
        <v>1477931529</v>
      </c>
      <c r="C34584">
        <v>1477932555</v>
      </c>
      <c r="D34584">
        <v>104.16631533797199</v>
      </c>
      <c r="E34584">
        <v>30.712438133650799</v>
      </c>
      <c r="F34584">
        <v>104.116294277712</v>
      </c>
      <c r="G34584">
        <v>30.649201564863201</v>
      </c>
      <c r="H34584">
        <v>5.82</v>
      </c>
      <c r="J34584">
        <f>C34584-B34584</f>
        <v>1026</v>
      </c>
    </row>
    <row r="34585" spans="1:10" x14ac:dyDescent="0.2">
      <c r="A34585" t="s">
        <v>34591</v>
      </c>
      <c r="B34585">
        <v>1478008316</v>
      </c>
      <c r="C34585">
        <v>1478009698</v>
      </c>
      <c r="D34585">
        <v>104.07315937337999</v>
      </c>
      <c r="E34585">
        <v>30.595375742080599</v>
      </c>
      <c r="F34585">
        <v>104.092049281372</v>
      </c>
      <c r="G34585">
        <v>30.6642664549735</v>
      </c>
      <c r="H34585">
        <v>4.43</v>
      </c>
      <c r="J34585">
        <f>C34585-B34585</f>
        <v>1382</v>
      </c>
    </row>
    <row r="34586" spans="1:10" x14ac:dyDescent="0.2">
      <c r="A34586" t="s">
        <v>34592</v>
      </c>
      <c r="B34586">
        <v>1478010052</v>
      </c>
      <c r="C34586">
        <v>1478010749</v>
      </c>
      <c r="D34586">
        <v>104.09971785267599</v>
      </c>
      <c r="E34586">
        <v>30.658988817073801</v>
      </c>
      <c r="F34586">
        <v>104.14659305926401</v>
      </c>
      <c r="G34586">
        <v>30.635556929633498</v>
      </c>
      <c r="H34586">
        <v>2.84</v>
      </c>
      <c r="J34586">
        <f>C34586-B34586</f>
        <v>697</v>
      </c>
    </row>
    <row r="34587" spans="1:10" x14ac:dyDescent="0.2">
      <c r="A34587" t="s">
        <v>34593</v>
      </c>
      <c r="B34587">
        <v>1477968787</v>
      </c>
      <c r="C34587">
        <v>1477970287</v>
      </c>
      <c r="D34587">
        <v>104.06891256395301</v>
      </c>
      <c r="E34587">
        <v>30.6637424756528</v>
      </c>
      <c r="F34587">
        <v>104.03345570861001</v>
      </c>
      <c r="G34587">
        <v>30.714346941652401</v>
      </c>
      <c r="H34587">
        <v>4.17</v>
      </c>
      <c r="J34587">
        <f>C34587-B34587</f>
        <v>1500</v>
      </c>
    </row>
    <row r="34588" spans="1:10" x14ac:dyDescent="0.2">
      <c r="A34588" t="s">
        <v>34594</v>
      </c>
      <c r="B34588">
        <v>1477966302</v>
      </c>
      <c r="C34588">
        <v>1477967761</v>
      </c>
      <c r="D34588">
        <v>104.136026791978</v>
      </c>
      <c r="E34588">
        <v>30.6310521565022</v>
      </c>
      <c r="F34588">
        <v>104.07785053566</v>
      </c>
      <c r="G34588">
        <v>30.658905633070098</v>
      </c>
      <c r="H34588">
        <v>3.8</v>
      </c>
      <c r="J34588">
        <f>C34588-B34588</f>
        <v>1459</v>
      </c>
    </row>
    <row r="34589" spans="1:10" x14ac:dyDescent="0.2">
      <c r="A34589" t="s">
        <v>34595</v>
      </c>
      <c r="B34589">
        <v>1477957443</v>
      </c>
      <c r="C34589">
        <v>1477958732</v>
      </c>
      <c r="D34589">
        <v>104.10881174385599</v>
      </c>
      <c r="E34589">
        <v>30.6337058602086</v>
      </c>
      <c r="F34589">
        <v>104.083644209863</v>
      </c>
      <c r="G34589">
        <v>30.671466211218998</v>
      </c>
      <c r="H34589">
        <v>3.32</v>
      </c>
      <c r="J34589">
        <f>C34589-B34589</f>
        <v>1289</v>
      </c>
    </row>
    <row r="34590" spans="1:10" x14ac:dyDescent="0.2">
      <c r="A34590" t="s">
        <v>34596</v>
      </c>
      <c r="B34590">
        <v>1477978107</v>
      </c>
      <c r="C34590">
        <v>1477979772</v>
      </c>
      <c r="D34590">
        <v>104.02586309298501</v>
      </c>
      <c r="E34590">
        <v>30.6502959996795</v>
      </c>
      <c r="F34590">
        <v>104.090470161141</v>
      </c>
      <c r="G34590">
        <v>30.660628360966399</v>
      </c>
      <c r="H34590">
        <v>3.88</v>
      </c>
      <c r="J34590">
        <f>C34590-B34590</f>
        <v>1665</v>
      </c>
    </row>
    <row r="34591" spans="1:10" x14ac:dyDescent="0.2">
      <c r="A34591" t="s">
        <v>34597</v>
      </c>
      <c r="B34591">
        <v>1477992624</v>
      </c>
      <c r="C34591">
        <v>1477993722</v>
      </c>
      <c r="D34591">
        <v>104.120287252799</v>
      </c>
      <c r="E34591">
        <v>30.6548427768283</v>
      </c>
      <c r="F34591">
        <v>104.157419877367</v>
      </c>
      <c r="G34591">
        <v>30.686333824576302</v>
      </c>
      <c r="H34591">
        <v>2.79</v>
      </c>
      <c r="J34591">
        <f>C34591-B34591</f>
        <v>1098</v>
      </c>
    </row>
    <row r="34592" spans="1:10" x14ac:dyDescent="0.2">
      <c r="A34592" t="s">
        <v>34598</v>
      </c>
      <c r="B34592">
        <v>1477958454</v>
      </c>
      <c r="C34592">
        <v>1477960472</v>
      </c>
      <c r="D34592">
        <v>104.191707998797</v>
      </c>
      <c r="E34592">
        <v>30.5681048179292</v>
      </c>
      <c r="F34592">
        <v>104.103495166551</v>
      </c>
      <c r="G34592">
        <v>30.722390527569601</v>
      </c>
      <c r="H34592">
        <v>11.62</v>
      </c>
      <c r="J34592">
        <f>C34592-B34592</f>
        <v>2018</v>
      </c>
    </row>
    <row r="34593" spans="1:10" x14ac:dyDescent="0.2">
      <c r="A34593" t="s">
        <v>34599</v>
      </c>
      <c r="B34593">
        <v>1477967937</v>
      </c>
      <c r="C34593">
        <v>1477970010</v>
      </c>
      <c r="D34593">
        <v>104.07280261137601</v>
      </c>
      <c r="E34593">
        <v>30.644584399023401</v>
      </c>
      <c r="F34593">
        <v>104.060586295942</v>
      </c>
      <c r="G34593">
        <v>30.691841298044501</v>
      </c>
      <c r="H34593">
        <v>3.91</v>
      </c>
      <c r="J34593">
        <f>C34593-B34593</f>
        <v>2073</v>
      </c>
    </row>
    <row r="34594" spans="1:10" x14ac:dyDescent="0.2">
      <c r="A34594" t="s">
        <v>34600</v>
      </c>
      <c r="B34594">
        <v>1477970841</v>
      </c>
      <c r="C34594">
        <v>1477972693</v>
      </c>
      <c r="D34594">
        <v>104.06050654086501</v>
      </c>
      <c r="E34594">
        <v>30.689992276487601</v>
      </c>
      <c r="F34594">
        <v>104.054822525082</v>
      </c>
      <c r="G34594">
        <v>30.6067672435173</v>
      </c>
      <c r="H34594">
        <v>5.66</v>
      </c>
      <c r="J34594">
        <f>C34594-B34594</f>
        <v>1852</v>
      </c>
    </row>
    <row r="34595" spans="1:10" x14ac:dyDescent="0.2">
      <c r="A34595" t="s">
        <v>34601</v>
      </c>
      <c r="B34595">
        <v>1477966615</v>
      </c>
      <c r="C34595">
        <v>1477967863</v>
      </c>
      <c r="D34595">
        <v>104.105869432578</v>
      </c>
      <c r="E34595">
        <v>30.727473957413501</v>
      </c>
      <c r="F34595">
        <v>104.07228820434899</v>
      </c>
      <c r="G34595">
        <v>30.647505695105401</v>
      </c>
      <c r="H34595">
        <v>4.93</v>
      </c>
      <c r="J34595">
        <f>C34595-B34595</f>
        <v>1248</v>
      </c>
    </row>
    <row r="34596" spans="1:10" x14ac:dyDescent="0.2">
      <c r="A34596" t="s">
        <v>34602</v>
      </c>
      <c r="B34596">
        <v>1477994231</v>
      </c>
      <c r="C34596">
        <v>1477996998</v>
      </c>
      <c r="D34596">
        <v>104.162750929295</v>
      </c>
      <c r="E34596">
        <v>30.683455996088799</v>
      </c>
      <c r="F34596">
        <v>104.096422641381</v>
      </c>
      <c r="G34596">
        <v>30.649667499666101</v>
      </c>
      <c r="H34596">
        <v>5.43</v>
      </c>
      <c r="J34596">
        <f>C34596-B34596</f>
        <v>2767</v>
      </c>
    </row>
    <row r="34597" spans="1:10" x14ac:dyDescent="0.2">
      <c r="A34597" t="s">
        <v>34603</v>
      </c>
      <c r="B34597">
        <v>1478003706</v>
      </c>
      <c r="C34597">
        <v>1478005280</v>
      </c>
      <c r="D34597">
        <v>103.98820410142</v>
      </c>
      <c r="E34597">
        <v>30.761055260007801</v>
      </c>
      <c r="F34597">
        <v>104.054948274682</v>
      </c>
      <c r="G34597">
        <v>30.6936698897326</v>
      </c>
      <c r="H34597">
        <v>5.1100000000000003</v>
      </c>
      <c r="J34597">
        <f>C34597-B34597</f>
        <v>1574</v>
      </c>
    </row>
    <row r="34598" spans="1:10" x14ac:dyDescent="0.2">
      <c r="A34598" t="s">
        <v>34604</v>
      </c>
      <c r="B34598">
        <v>1477969411</v>
      </c>
      <c r="C34598">
        <v>1477971090</v>
      </c>
      <c r="D34598">
        <v>104.00708850959199</v>
      </c>
      <c r="E34598">
        <v>30.667362807847699</v>
      </c>
      <c r="F34598">
        <v>104.090719973677</v>
      </c>
      <c r="G34598">
        <v>30.662067674777902</v>
      </c>
      <c r="H34598">
        <v>4.67</v>
      </c>
      <c r="J34598">
        <f>C34598-B34598</f>
        <v>1679</v>
      </c>
    </row>
    <row r="34599" spans="1:10" x14ac:dyDescent="0.2">
      <c r="A34599" t="s">
        <v>34605</v>
      </c>
      <c r="B34599">
        <v>1477971350</v>
      </c>
      <c r="C34599">
        <v>1477972589</v>
      </c>
      <c r="D34599">
        <v>104.092749010101</v>
      </c>
      <c r="E34599">
        <v>30.664186387728002</v>
      </c>
      <c r="F34599">
        <v>104.05637839612599</v>
      </c>
      <c r="G34599">
        <v>30.7303608292486</v>
      </c>
      <c r="H34599">
        <v>4.96</v>
      </c>
      <c r="J34599">
        <f>C34599-B34599</f>
        <v>1239</v>
      </c>
    </row>
    <row r="34600" spans="1:10" x14ac:dyDescent="0.2">
      <c r="A34600" t="s">
        <v>34606</v>
      </c>
      <c r="B34600">
        <v>1477991151</v>
      </c>
      <c r="C34600">
        <v>1477992230</v>
      </c>
      <c r="D34600">
        <v>104.052136346772</v>
      </c>
      <c r="E34600">
        <v>30.660520008839601</v>
      </c>
      <c r="F34600">
        <v>104.01610679886301</v>
      </c>
      <c r="G34600">
        <v>30.6482543744061</v>
      </c>
      <c r="H34600">
        <v>2.33</v>
      </c>
      <c r="J34600">
        <f>C34600-B34600</f>
        <v>1079</v>
      </c>
    </row>
    <row r="34601" spans="1:10" x14ac:dyDescent="0.2">
      <c r="A34601" t="s">
        <v>34607</v>
      </c>
      <c r="B34601">
        <v>1478005500</v>
      </c>
      <c r="C34601">
        <v>1478007058</v>
      </c>
      <c r="D34601">
        <v>104.05436986039101</v>
      </c>
      <c r="E34601">
        <v>30.687863611720299</v>
      </c>
      <c r="F34601">
        <v>104.1534947718</v>
      </c>
      <c r="G34601">
        <v>30.641826291717301</v>
      </c>
      <c r="H34601">
        <v>5.84</v>
      </c>
      <c r="J34601">
        <f>C34601-B34601</f>
        <v>1558</v>
      </c>
    </row>
    <row r="34602" spans="1:10" x14ac:dyDescent="0.2">
      <c r="A34602" t="s">
        <v>34608</v>
      </c>
      <c r="B34602">
        <v>1478007482</v>
      </c>
      <c r="C34602">
        <v>1478008567</v>
      </c>
      <c r="D34602">
        <v>104.153116114718</v>
      </c>
      <c r="E34602">
        <v>30.641375806076699</v>
      </c>
      <c r="F34602">
        <v>104.108909421235</v>
      </c>
      <c r="G34602">
        <v>30.663270315344</v>
      </c>
      <c r="H34602">
        <v>2.8</v>
      </c>
      <c r="J34602">
        <f>C34602-B34602</f>
        <v>1085</v>
      </c>
    </row>
    <row r="34603" spans="1:10" x14ac:dyDescent="0.2">
      <c r="A34603" t="s">
        <v>34609</v>
      </c>
      <c r="B34603">
        <v>1477986742</v>
      </c>
      <c r="C34603">
        <v>1477988342</v>
      </c>
      <c r="D34603">
        <v>104.068311965136</v>
      </c>
      <c r="E34603">
        <v>30.697867725608798</v>
      </c>
      <c r="F34603">
        <v>104.061473693434</v>
      </c>
      <c r="G34603">
        <v>30.7101713199981</v>
      </c>
      <c r="H34603">
        <v>2.29</v>
      </c>
      <c r="J34603">
        <f>C34603-B34603</f>
        <v>1600</v>
      </c>
    </row>
    <row r="34604" spans="1:10" x14ac:dyDescent="0.2">
      <c r="A34604" t="s">
        <v>34610</v>
      </c>
      <c r="B34604">
        <v>1477989396</v>
      </c>
      <c r="C34604">
        <v>1477990600</v>
      </c>
      <c r="D34604">
        <v>104.04127290809799</v>
      </c>
      <c r="E34604">
        <v>30.7031934076746</v>
      </c>
      <c r="F34604">
        <v>104.042890201462</v>
      </c>
      <c r="G34604">
        <v>30.662678197874602</v>
      </c>
      <c r="H34604">
        <v>3.24</v>
      </c>
      <c r="J34604">
        <f>C34604-B34604</f>
        <v>1204</v>
      </c>
    </row>
    <row r="34605" spans="1:10" x14ac:dyDescent="0.2">
      <c r="A34605" t="s">
        <v>34611</v>
      </c>
      <c r="B34605">
        <v>1478008841</v>
      </c>
      <c r="C34605">
        <v>1478010130</v>
      </c>
      <c r="D34605">
        <v>104.10481830614</v>
      </c>
      <c r="E34605">
        <v>30.659719936040698</v>
      </c>
      <c r="F34605">
        <v>104.081765470722</v>
      </c>
      <c r="G34605">
        <v>30.6804242771173</v>
      </c>
      <c r="H34605">
        <v>2.41</v>
      </c>
      <c r="J34605">
        <f>C34605-B34605</f>
        <v>1289</v>
      </c>
    </row>
    <row r="34606" spans="1:10" x14ac:dyDescent="0.2">
      <c r="A34606" t="s">
        <v>34612</v>
      </c>
      <c r="B34606">
        <v>1478010304</v>
      </c>
      <c r="C34606">
        <v>1478010814</v>
      </c>
      <c r="D34606">
        <v>104.078308988695</v>
      </c>
      <c r="E34606">
        <v>30.6812553301557</v>
      </c>
      <c r="F34606">
        <v>104.076120560135</v>
      </c>
      <c r="G34606">
        <v>30.7029471091491</v>
      </c>
      <c r="H34606">
        <v>1.85</v>
      </c>
      <c r="J34606">
        <f>C34606-B34606</f>
        <v>510</v>
      </c>
    </row>
    <row r="34607" spans="1:10" x14ac:dyDescent="0.2">
      <c r="A34607" t="s">
        <v>34613</v>
      </c>
      <c r="B34607">
        <v>1478011128</v>
      </c>
      <c r="C34607">
        <v>1478012233</v>
      </c>
      <c r="D34607">
        <v>104.067894502115</v>
      </c>
      <c r="E34607">
        <v>30.701069741125998</v>
      </c>
      <c r="F34607">
        <v>104.004167523448</v>
      </c>
      <c r="G34607">
        <v>30.706413731178898</v>
      </c>
      <c r="H34607">
        <v>3.4</v>
      </c>
      <c r="J34607">
        <f>C34607-B34607</f>
        <v>1105</v>
      </c>
    </row>
    <row r="34608" spans="1:10" x14ac:dyDescent="0.2">
      <c r="A34608" t="s">
        <v>34614</v>
      </c>
      <c r="B34608">
        <v>1477984572</v>
      </c>
      <c r="C34608">
        <v>1477985651</v>
      </c>
      <c r="D34608">
        <v>104.17213779714</v>
      </c>
      <c r="E34608">
        <v>30.702674732018899</v>
      </c>
      <c r="F34608">
        <v>104.08257452761001</v>
      </c>
      <c r="G34608">
        <v>30.684760812618901</v>
      </c>
      <c r="H34608">
        <v>4.3</v>
      </c>
      <c r="J34608">
        <f>C34608-B34608</f>
        <v>1079</v>
      </c>
    </row>
    <row r="34609" spans="1:10" x14ac:dyDescent="0.2">
      <c r="A34609" t="s">
        <v>34615</v>
      </c>
      <c r="B34609">
        <v>1477986466</v>
      </c>
      <c r="C34609">
        <v>1477988264</v>
      </c>
      <c r="D34609">
        <v>104.074572002746</v>
      </c>
      <c r="E34609">
        <v>30.692644340187101</v>
      </c>
      <c r="F34609">
        <v>104.06349493986301</v>
      </c>
      <c r="G34609">
        <v>30.7075785656364</v>
      </c>
      <c r="H34609">
        <v>2.25</v>
      </c>
      <c r="J34609">
        <f>C34609-B34609</f>
        <v>1798</v>
      </c>
    </row>
    <row r="34610" spans="1:10" x14ac:dyDescent="0.2">
      <c r="A34610" t="s">
        <v>34616</v>
      </c>
      <c r="B34610">
        <v>1477992896</v>
      </c>
      <c r="C34610">
        <v>1477995402</v>
      </c>
      <c r="D34610">
        <v>104.02402996463699</v>
      </c>
      <c r="E34610">
        <v>30.634197795136998</v>
      </c>
      <c r="F34610">
        <v>104.046605877598</v>
      </c>
      <c r="G34610">
        <v>30.756555484571301</v>
      </c>
      <c r="H34610">
        <v>9.24</v>
      </c>
      <c r="J34610">
        <f>C34610-B34610</f>
        <v>2506</v>
      </c>
    </row>
    <row r="34611" spans="1:10" x14ac:dyDescent="0.2">
      <c r="A34611" t="s">
        <v>34617</v>
      </c>
      <c r="B34611">
        <v>1477982804</v>
      </c>
      <c r="C34611">
        <v>1477983845</v>
      </c>
      <c r="D34611">
        <v>104.047537659404</v>
      </c>
      <c r="E34611">
        <v>30.729872897497799</v>
      </c>
      <c r="F34611">
        <v>104.175493045294</v>
      </c>
      <c r="G34611">
        <v>30.703979411464399</v>
      </c>
      <c r="H34611">
        <v>4.45</v>
      </c>
      <c r="J34611">
        <f>C34611-B34611</f>
        <v>1041</v>
      </c>
    </row>
    <row r="34612" spans="1:10" x14ac:dyDescent="0.2">
      <c r="A34612" t="s">
        <v>34618</v>
      </c>
      <c r="B34612">
        <v>1477973324</v>
      </c>
      <c r="C34612">
        <v>1477973639</v>
      </c>
      <c r="D34612">
        <v>104.067036026154</v>
      </c>
      <c r="E34612">
        <v>30.655548378209598</v>
      </c>
      <c r="F34612">
        <v>104.07966871014401</v>
      </c>
      <c r="G34612">
        <v>30.655325802476</v>
      </c>
      <c r="H34612">
        <v>1.81</v>
      </c>
      <c r="J34612">
        <f>C34612-B34612</f>
        <v>315</v>
      </c>
    </row>
    <row r="34613" spans="1:10" x14ac:dyDescent="0.2">
      <c r="A34613" t="s">
        <v>34619</v>
      </c>
      <c r="B34613">
        <v>1477974575</v>
      </c>
      <c r="C34613">
        <v>1477975833</v>
      </c>
      <c r="D34613">
        <v>104.070709823998</v>
      </c>
      <c r="E34613">
        <v>30.662650867775501</v>
      </c>
      <c r="F34613">
        <v>104.094470720099</v>
      </c>
      <c r="G34613">
        <v>30.6146869220124</v>
      </c>
      <c r="H34613">
        <v>3.59</v>
      </c>
      <c r="J34613">
        <f>C34613-B34613</f>
        <v>1258</v>
      </c>
    </row>
    <row r="34614" spans="1:10" x14ac:dyDescent="0.2">
      <c r="A34614" t="s">
        <v>34620</v>
      </c>
      <c r="B34614">
        <v>1477998364</v>
      </c>
      <c r="C34614">
        <v>1477999230</v>
      </c>
      <c r="D34614">
        <v>104.092398465472</v>
      </c>
      <c r="E34614">
        <v>30.678909869807999</v>
      </c>
      <c r="F34614">
        <v>104.079698247116</v>
      </c>
      <c r="G34614">
        <v>30.664711686753201</v>
      </c>
      <c r="H34614">
        <v>1.83</v>
      </c>
      <c r="J34614">
        <f>C34614-B34614</f>
        <v>866</v>
      </c>
    </row>
    <row r="34615" spans="1:10" x14ac:dyDescent="0.2">
      <c r="A34615" t="s">
        <v>34621</v>
      </c>
      <c r="B34615">
        <v>1477984649</v>
      </c>
      <c r="C34615">
        <v>1477985250</v>
      </c>
      <c r="D34615">
        <v>104.02834537788701</v>
      </c>
      <c r="E34615">
        <v>30.6842493024559</v>
      </c>
      <c r="F34615">
        <v>104.046938294718</v>
      </c>
      <c r="G34615">
        <v>30.684329748533401</v>
      </c>
      <c r="H34615">
        <v>1.85</v>
      </c>
      <c r="J34615">
        <f>C34615-B34615</f>
        <v>601</v>
      </c>
    </row>
    <row r="34616" spans="1:10" x14ac:dyDescent="0.2">
      <c r="A34616" t="s">
        <v>34622</v>
      </c>
      <c r="B34616">
        <v>1477986203</v>
      </c>
      <c r="C34616">
        <v>1477988243</v>
      </c>
      <c r="D34616">
        <v>104.06373114851699</v>
      </c>
      <c r="E34616">
        <v>30.671645782974501</v>
      </c>
      <c r="F34616">
        <v>103.95361664189601</v>
      </c>
      <c r="G34616">
        <v>30.5730717270296</v>
      </c>
      <c r="H34616">
        <v>9.35</v>
      </c>
      <c r="J34616">
        <f>C34616-B34616</f>
        <v>2040</v>
      </c>
    </row>
    <row r="34617" spans="1:10" x14ac:dyDescent="0.2">
      <c r="A34617" t="s">
        <v>34623</v>
      </c>
      <c r="B34617">
        <v>1477981508</v>
      </c>
      <c r="C34617">
        <v>1477983224</v>
      </c>
      <c r="D34617">
        <v>104.135386833898</v>
      </c>
      <c r="E34617">
        <v>30.632189763348698</v>
      </c>
      <c r="F34617">
        <v>104.036507308428</v>
      </c>
      <c r="G34617">
        <v>30.693329285729501</v>
      </c>
      <c r="H34617">
        <v>6.57</v>
      </c>
      <c r="J34617">
        <f>C34617-B34617</f>
        <v>1716</v>
      </c>
    </row>
    <row r="34618" spans="1:10" x14ac:dyDescent="0.2">
      <c r="A34618" t="s">
        <v>34624</v>
      </c>
      <c r="B34618">
        <v>1477989278</v>
      </c>
      <c r="C34618">
        <v>1477995730</v>
      </c>
      <c r="D34618">
        <v>103.95391490395799</v>
      </c>
      <c r="E34618">
        <v>30.5707678657302</v>
      </c>
      <c r="F34618">
        <v>104.054695425711</v>
      </c>
      <c r="G34618">
        <v>30.768503547714101</v>
      </c>
      <c r="H34618">
        <v>18.88</v>
      </c>
      <c r="J34618">
        <f>C34618-B34618</f>
        <v>6452</v>
      </c>
    </row>
    <row r="34619" spans="1:10" x14ac:dyDescent="0.2">
      <c r="A34619" t="s">
        <v>34625</v>
      </c>
      <c r="B34619">
        <v>1477999892</v>
      </c>
      <c r="C34619">
        <v>1478002047</v>
      </c>
      <c r="D34619">
        <v>103.97907804165</v>
      </c>
      <c r="E34619">
        <v>30.643837340959401</v>
      </c>
      <c r="F34619">
        <v>104.091109711828</v>
      </c>
      <c r="G34619">
        <v>30.663786837699</v>
      </c>
      <c r="H34619">
        <v>6.76</v>
      </c>
      <c r="J34619">
        <f>C34619-B34619</f>
        <v>2155</v>
      </c>
    </row>
    <row r="34620" spans="1:10" x14ac:dyDescent="0.2">
      <c r="A34620" t="s">
        <v>34626</v>
      </c>
      <c r="B34620">
        <v>1478002459</v>
      </c>
      <c r="C34620">
        <v>1478004316</v>
      </c>
      <c r="D34620">
        <v>104.09195759825801</v>
      </c>
      <c r="E34620">
        <v>30.658216115698998</v>
      </c>
      <c r="F34620">
        <v>104.060153245351</v>
      </c>
      <c r="G34620">
        <v>30.7773697257369</v>
      </c>
      <c r="H34620">
        <v>7.56</v>
      </c>
      <c r="J34620">
        <f>C34620-B34620</f>
        <v>1857</v>
      </c>
    </row>
    <row r="34621" spans="1:10" x14ac:dyDescent="0.2">
      <c r="A34621" t="s">
        <v>34627</v>
      </c>
      <c r="B34621">
        <v>1477981414</v>
      </c>
      <c r="C34621">
        <v>1477982430</v>
      </c>
      <c r="D34621">
        <v>104.103345315293</v>
      </c>
      <c r="E34621">
        <v>30.718682275030801</v>
      </c>
      <c r="F34621">
        <v>104.088197084209</v>
      </c>
      <c r="G34621">
        <v>30.6676869009295</v>
      </c>
      <c r="H34621">
        <v>3.13</v>
      </c>
      <c r="J34621">
        <f>C34621-B34621</f>
        <v>1016</v>
      </c>
    </row>
    <row r="34622" spans="1:10" x14ac:dyDescent="0.2">
      <c r="A34622" t="s">
        <v>34628</v>
      </c>
      <c r="B34622">
        <v>1477982537</v>
      </c>
      <c r="C34622">
        <v>1477983002</v>
      </c>
      <c r="D34622">
        <v>104.08671796767401</v>
      </c>
      <c r="E34622">
        <v>30.6692357579564</v>
      </c>
      <c r="F34622">
        <v>104.104696245244</v>
      </c>
      <c r="G34622">
        <v>30.7038098592921</v>
      </c>
      <c r="H34622">
        <v>1.94</v>
      </c>
      <c r="J34622">
        <f>C34622-B34622</f>
        <v>465</v>
      </c>
    </row>
    <row r="34623" spans="1:10" x14ac:dyDescent="0.2">
      <c r="A34623" t="s">
        <v>34629</v>
      </c>
      <c r="B34623">
        <v>1477983520</v>
      </c>
      <c r="C34623">
        <v>1477986154</v>
      </c>
      <c r="D34623">
        <v>104.107547137255</v>
      </c>
      <c r="E34623">
        <v>30.701682122697701</v>
      </c>
      <c r="F34623">
        <v>104.01401309172</v>
      </c>
      <c r="G34623">
        <v>30.6744890188046</v>
      </c>
      <c r="H34623">
        <v>5.87</v>
      </c>
      <c r="J34623">
        <f>C34623-B34623</f>
        <v>2634</v>
      </c>
    </row>
    <row r="34624" spans="1:10" x14ac:dyDescent="0.2">
      <c r="A34624" t="s">
        <v>34630</v>
      </c>
      <c r="B34624">
        <v>1477983648</v>
      </c>
      <c r="C34624">
        <v>1477984508</v>
      </c>
      <c r="D34624">
        <v>104.10597659266099</v>
      </c>
      <c r="E34624">
        <v>30.702990770746801</v>
      </c>
      <c r="F34624">
        <v>104.081865179226</v>
      </c>
      <c r="G34624">
        <v>30.6847212593498</v>
      </c>
      <c r="H34624">
        <v>2.15</v>
      </c>
      <c r="J34624">
        <f>C34624-B34624</f>
        <v>860</v>
      </c>
    </row>
    <row r="34625" spans="1:10" x14ac:dyDescent="0.2">
      <c r="A34625" t="s">
        <v>34631</v>
      </c>
      <c r="B34625">
        <v>1477960341</v>
      </c>
      <c r="C34625">
        <v>1477961580</v>
      </c>
      <c r="D34625">
        <v>104.02054977916301</v>
      </c>
      <c r="E34625">
        <v>30.680907257370201</v>
      </c>
      <c r="F34625">
        <v>104.062533402479</v>
      </c>
      <c r="G34625">
        <v>30.6716974977885</v>
      </c>
      <c r="H34625">
        <v>3.7</v>
      </c>
      <c r="J34625">
        <f>C34625-B34625</f>
        <v>1239</v>
      </c>
    </row>
    <row r="34626" spans="1:10" x14ac:dyDescent="0.2">
      <c r="A34626" t="s">
        <v>34632</v>
      </c>
      <c r="B34626">
        <v>1477994274</v>
      </c>
      <c r="C34626">
        <v>1477995803</v>
      </c>
      <c r="D34626">
        <v>104.08198726621799</v>
      </c>
      <c r="E34626">
        <v>30.636942052667901</v>
      </c>
      <c r="F34626">
        <v>104.050121010797</v>
      </c>
      <c r="G34626">
        <v>30.666031491961999</v>
      </c>
      <c r="H34626">
        <v>3.09</v>
      </c>
      <c r="J34626">
        <f>C34626-B34626</f>
        <v>1529</v>
      </c>
    </row>
    <row r="34627" spans="1:10" x14ac:dyDescent="0.2">
      <c r="A34627" t="s">
        <v>34633</v>
      </c>
      <c r="B34627">
        <v>1478006804</v>
      </c>
      <c r="C34627">
        <v>1478008596</v>
      </c>
      <c r="D34627">
        <v>104.047287602311</v>
      </c>
      <c r="E34627">
        <v>30.679511210509499</v>
      </c>
      <c r="F34627">
        <v>103.977781936765</v>
      </c>
      <c r="G34627">
        <v>30.7522305429965</v>
      </c>
      <c r="H34627">
        <v>5.14</v>
      </c>
      <c r="J34627">
        <f>C34627-B34627</f>
        <v>1792</v>
      </c>
    </row>
    <row r="34628" spans="1:10" x14ac:dyDescent="0.2">
      <c r="A34628" t="s">
        <v>34634</v>
      </c>
      <c r="B34628">
        <v>1478006931</v>
      </c>
      <c r="C34628">
        <v>1478007125</v>
      </c>
      <c r="D34628">
        <v>104.04858429562</v>
      </c>
      <c r="E34628">
        <v>30.678788871612099</v>
      </c>
      <c r="F34628">
        <v>104.040166793144</v>
      </c>
      <c r="G34628">
        <v>30.687313346924199</v>
      </c>
      <c r="H34628">
        <v>1.78</v>
      </c>
      <c r="J34628">
        <f>C34628-B34628</f>
        <v>194</v>
      </c>
    </row>
    <row r="34629" spans="1:10" x14ac:dyDescent="0.2">
      <c r="A34629" t="s">
        <v>34635</v>
      </c>
      <c r="B34629">
        <v>1477999585</v>
      </c>
      <c r="C34629">
        <v>1478000834</v>
      </c>
      <c r="D34629">
        <v>104.083961977616</v>
      </c>
      <c r="E34629">
        <v>30.7573938487586</v>
      </c>
      <c r="F34629">
        <v>104.080749208425</v>
      </c>
      <c r="G34629">
        <v>30.707400413264601</v>
      </c>
      <c r="H34629">
        <v>3.6</v>
      </c>
      <c r="J34629">
        <f>C34629-B34629</f>
        <v>1249</v>
      </c>
    </row>
    <row r="34630" spans="1:10" x14ac:dyDescent="0.2">
      <c r="A34630" t="s">
        <v>34636</v>
      </c>
      <c r="B34630">
        <v>1478001256</v>
      </c>
      <c r="C34630">
        <v>1478001989</v>
      </c>
      <c r="D34630">
        <v>104.080749208425</v>
      </c>
      <c r="E34630">
        <v>30.707400413264601</v>
      </c>
      <c r="F34630">
        <v>104.04419388476001</v>
      </c>
      <c r="G34630">
        <v>30.722727512818601</v>
      </c>
      <c r="H34630">
        <v>2.2599999999999998</v>
      </c>
      <c r="J34630">
        <f>C34630-B34630</f>
        <v>733</v>
      </c>
    </row>
    <row r="34631" spans="1:10" x14ac:dyDescent="0.2">
      <c r="A34631" t="s">
        <v>34637</v>
      </c>
      <c r="B34631">
        <v>1478002918</v>
      </c>
      <c r="C34631">
        <v>1478003796</v>
      </c>
      <c r="D34631">
        <v>104.039995615886</v>
      </c>
      <c r="E34631">
        <v>30.7241762950989</v>
      </c>
      <c r="F34631">
        <v>104.15546622108501</v>
      </c>
      <c r="G34631">
        <v>30.688179426223801</v>
      </c>
      <c r="H34631">
        <v>4.59</v>
      </c>
      <c r="J34631">
        <f>C34631-B34631</f>
        <v>878</v>
      </c>
    </row>
    <row r="34632" spans="1:10" x14ac:dyDescent="0.2">
      <c r="A34632" t="s">
        <v>34638</v>
      </c>
      <c r="B34632">
        <v>1477979907</v>
      </c>
      <c r="C34632">
        <v>1477980998</v>
      </c>
      <c r="D34632">
        <v>104.02160004447499</v>
      </c>
      <c r="E34632">
        <v>30.6834421424312</v>
      </c>
      <c r="F34632">
        <v>104.051208732245</v>
      </c>
      <c r="G34632">
        <v>30.657333173275799</v>
      </c>
      <c r="H34632">
        <v>2.52</v>
      </c>
      <c r="J34632">
        <f>C34632-B34632</f>
        <v>1091</v>
      </c>
    </row>
    <row r="34633" spans="1:10" x14ac:dyDescent="0.2">
      <c r="A34633" t="s">
        <v>34639</v>
      </c>
      <c r="B34633">
        <v>1477981479</v>
      </c>
      <c r="C34633">
        <v>1477982797</v>
      </c>
      <c r="D34633">
        <v>104.05111502846</v>
      </c>
      <c r="E34633">
        <v>30.655843999876801</v>
      </c>
      <c r="F34633">
        <v>104.080237245974</v>
      </c>
      <c r="G34633">
        <v>30.674367015993901</v>
      </c>
      <c r="H34633">
        <v>2.5499999999999998</v>
      </c>
      <c r="J34633">
        <f>C34633-B34633</f>
        <v>1318</v>
      </c>
    </row>
    <row r="34634" spans="1:10" x14ac:dyDescent="0.2">
      <c r="A34634" t="s">
        <v>34640</v>
      </c>
      <c r="B34634">
        <v>1477983072</v>
      </c>
      <c r="C34634">
        <v>1477983969</v>
      </c>
      <c r="D34634">
        <v>104.08052695217</v>
      </c>
      <c r="E34634">
        <v>30.674386807953798</v>
      </c>
      <c r="F34634">
        <v>104.077740716989</v>
      </c>
      <c r="G34634">
        <v>30.657696247209</v>
      </c>
      <c r="H34634">
        <v>1.83</v>
      </c>
      <c r="J34634">
        <f>C34634-B34634</f>
        <v>897</v>
      </c>
    </row>
    <row r="34635" spans="1:10" x14ac:dyDescent="0.2">
      <c r="A34635" t="s">
        <v>34641</v>
      </c>
      <c r="B34635">
        <v>1477972732</v>
      </c>
      <c r="C34635">
        <v>1477974206</v>
      </c>
      <c r="D34635">
        <v>104.061844708867</v>
      </c>
      <c r="E34635">
        <v>30.672188305528099</v>
      </c>
      <c r="F34635">
        <v>103.955356967559</v>
      </c>
      <c r="G34635">
        <v>30.6859816244428</v>
      </c>
      <c r="H34635">
        <v>5.15</v>
      </c>
      <c r="J34635">
        <f>C34635-B34635</f>
        <v>1474</v>
      </c>
    </row>
    <row r="34636" spans="1:10" x14ac:dyDescent="0.2">
      <c r="A34636" t="s">
        <v>34642</v>
      </c>
      <c r="B34636">
        <v>1477987243</v>
      </c>
      <c r="C34636">
        <v>1477987783</v>
      </c>
      <c r="D34636">
        <v>104.092955192247</v>
      </c>
      <c r="E34636">
        <v>30.680259184363202</v>
      </c>
      <c r="F34636">
        <v>104.09571085411601</v>
      </c>
      <c r="G34636">
        <v>30.669951644413299</v>
      </c>
      <c r="H34636">
        <v>1.78</v>
      </c>
      <c r="J34636">
        <f>C34636-B34636</f>
        <v>540</v>
      </c>
    </row>
    <row r="34637" spans="1:10" x14ac:dyDescent="0.2">
      <c r="A34637" t="s">
        <v>34643</v>
      </c>
      <c r="B34637">
        <v>1477988995</v>
      </c>
      <c r="C34637">
        <v>1477990051</v>
      </c>
      <c r="D34637">
        <v>104.097639518864</v>
      </c>
      <c r="E34637">
        <v>30.669776803057399</v>
      </c>
      <c r="F34637">
        <v>104.123058711409</v>
      </c>
      <c r="G34637">
        <v>30.680004492821499</v>
      </c>
      <c r="H34637">
        <v>1.95</v>
      </c>
      <c r="J34637">
        <f>C34637-B34637</f>
        <v>1056</v>
      </c>
    </row>
    <row r="34638" spans="1:10" x14ac:dyDescent="0.2">
      <c r="A34638" t="s">
        <v>34644</v>
      </c>
      <c r="B34638">
        <v>1477983140</v>
      </c>
      <c r="C34638">
        <v>1477984434</v>
      </c>
      <c r="D34638">
        <v>104.05657675421401</v>
      </c>
      <c r="E34638">
        <v>30.647377630831301</v>
      </c>
      <c r="F34638">
        <v>104.077780117469</v>
      </c>
      <c r="G34638">
        <v>30.669740923053698</v>
      </c>
      <c r="H34638">
        <v>2.58</v>
      </c>
      <c r="J34638">
        <f>C34638-B34638</f>
        <v>1294</v>
      </c>
    </row>
    <row r="34639" spans="1:10" x14ac:dyDescent="0.2">
      <c r="A34639" t="s">
        <v>34645</v>
      </c>
      <c r="B34639">
        <v>1477994923</v>
      </c>
      <c r="C34639">
        <v>1477996885</v>
      </c>
      <c r="D34639">
        <v>104.11489288478801</v>
      </c>
      <c r="E34639">
        <v>30.6581765607284</v>
      </c>
      <c r="F34639">
        <v>104.051886589972</v>
      </c>
      <c r="G34639">
        <v>30.668337044526002</v>
      </c>
      <c r="H34639">
        <v>4.42</v>
      </c>
      <c r="J34639">
        <f>C34639-B34639</f>
        <v>1962</v>
      </c>
    </row>
    <row r="34640" spans="1:10" x14ac:dyDescent="0.2">
      <c r="A34640" t="s">
        <v>34646</v>
      </c>
      <c r="B34640">
        <v>1477997314</v>
      </c>
      <c r="C34640">
        <v>1477997733</v>
      </c>
      <c r="D34640">
        <v>104.055645704483</v>
      </c>
      <c r="E34640">
        <v>30.671747631582601</v>
      </c>
      <c r="F34640">
        <v>104.052047379713</v>
      </c>
      <c r="G34640">
        <v>30.642527894226198</v>
      </c>
      <c r="H34640">
        <v>2.11</v>
      </c>
      <c r="J34640">
        <f>C34640-B34640</f>
        <v>419</v>
      </c>
    </row>
    <row r="34641" spans="1:10" x14ac:dyDescent="0.2">
      <c r="A34641" t="s">
        <v>34647</v>
      </c>
      <c r="B34641">
        <v>1477988818</v>
      </c>
      <c r="C34641">
        <v>1477991703</v>
      </c>
      <c r="D34641">
        <v>104.082572560567</v>
      </c>
      <c r="E34641">
        <v>30.640669143858201</v>
      </c>
      <c r="F34641">
        <v>104.126988370052</v>
      </c>
      <c r="G34641">
        <v>30.778640637102601</v>
      </c>
      <c r="H34641">
        <v>9.8000000000000007</v>
      </c>
      <c r="J34641">
        <f>C34641-B34641</f>
        <v>2885</v>
      </c>
    </row>
    <row r="34642" spans="1:10" x14ac:dyDescent="0.2">
      <c r="A34642" t="s">
        <v>34648</v>
      </c>
      <c r="B34642">
        <v>1477980180</v>
      </c>
      <c r="C34642">
        <v>1477981917</v>
      </c>
      <c r="D34642">
        <v>104.149874694104</v>
      </c>
      <c r="E34642">
        <v>30.634928796234799</v>
      </c>
      <c r="F34642">
        <v>104.073281572222</v>
      </c>
      <c r="G34642">
        <v>30.674481883175499</v>
      </c>
      <c r="H34642">
        <v>4.63</v>
      </c>
      <c r="J34642">
        <f>C34642-B34642</f>
        <v>1737</v>
      </c>
    </row>
    <row r="34643" spans="1:10" x14ac:dyDescent="0.2">
      <c r="A34643" t="s">
        <v>34649</v>
      </c>
      <c r="B34643">
        <v>1477982379</v>
      </c>
      <c r="C34643">
        <v>1477986042</v>
      </c>
      <c r="D34643">
        <v>104.08210658669501</v>
      </c>
      <c r="E34643">
        <v>30.671019294019999</v>
      </c>
      <c r="F34643">
        <v>103.94576664885</v>
      </c>
      <c r="G34643">
        <v>30.589331569461098</v>
      </c>
      <c r="H34643">
        <v>11.72</v>
      </c>
      <c r="J34643">
        <f>C34643-B34643</f>
        <v>3663</v>
      </c>
    </row>
    <row r="34644" spans="1:10" x14ac:dyDescent="0.2">
      <c r="A34644" t="s">
        <v>34650</v>
      </c>
      <c r="B34644">
        <v>1477993044</v>
      </c>
      <c r="C34644">
        <v>1477994460</v>
      </c>
      <c r="D34644">
        <v>104.111866891128</v>
      </c>
      <c r="E34644">
        <v>30.748401872555601</v>
      </c>
      <c r="F34644">
        <v>104.041821263861</v>
      </c>
      <c r="G34644">
        <v>30.705221200504301</v>
      </c>
      <c r="H34644">
        <v>4.84</v>
      </c>
      <c r="J34644">
        <f>C34644-B34644</f>
        <v>1416</v>
      </c>
    </row>
    <row r="34645" spans="1:10" x14ac:dyDescent="0.2">
      <c r="A34645" t="s">
        <v>34651</v>
      </c>
      <c r="B34645">
        <v>1478005279</v>
      </c>
      <c r="C34645">
        <v>1478006747</v>
      </c>
      <c r="D34645">
        <v>104.08184874265</v>
      </c>
      <c r="E34645">
        <v>30.6076439361787</v>
      </c>
      <c r="F34645">
        <v>104.054420333861</v>
      </c>
      <c r="G34645">
        <v>30.674959381154999</v>
      </c>
      <c r="H34645">
        <v>4.47</v>
      </c>
      <c r="J34645">
        <f>C34645-B34645</f>
        <v>1468</v>
      </c>
    </row>
    <row r="34646" spans="1:10" x14ac:dyDescent="0.2">
      <c r="A34646" t="s">
        <v>34652</v>
      </c>
      <c r="B34646">
        <v>1478007052</v>
      </c>
      <c r="C34646">
        <v>1478007383</v>
      </c>
      <c r="D34646">
        <v>104.04823516781001</v>
      </c>
      <c r="E34646">
        <v>30.679229384062701</v>
      </c>
      <c r="F34646">
        <v>104.050121010797</v>
      </c>
      <c r="G34646">
        <v>30.666031491961999</v>
      </c>
      <c r="H34646">
        <v>1.8</v>
      </c>
      <c r="J34646">
        <f>C34646-B34646</f>
        <v>331</v>
      </c>
    </row>
    <row r="34647" spans="1:10" x14ac:dyDescent="0.2">
      <c r="A34647" t="s">
        <v>34653</v>
      </c>
      <c r="B34647">
        <v>1478008001</v>
      </c>
      <c r="C34647">
        <v>1478009113</v>
      </c>
      <c r="D34647">
        <v>104.05427102533299</v>
      </c>
      <c r="E34647">
        <v>30.667323055030199</v>
      </c>
      <c r="F34647">
        <v>104.01935455424299</v>
      </c>
      <c r="G34647">
        <v>30.666886933553801</v>
      </c>
      <c r="H34647">
        <v>2.13</v>
      </c>
      <c r="J34647">
        <f>C34647-B34647</f>
        <v>1112</v>
      </c>
    </row>
    <row r="34648" spans="1:10" x14ac:dyDescent="0.2">
      <c r="A34648" t="s">
        <v>34654</v>
      </c>
      <c r="B34648">
        <v>1477972625</v>
      </c>
      <c r="C34648">
        <v>1477974188</v>
      </c>
      <c r="D34648">
        <v>104.045594660359</v>
      </c>
      <c r="E34648">
        <v>30.7543657445676</v>
      </c>
      <c r="F34648">
        <v>103.959583822243</v>
      </c>
      <c r="G34648">
        <v>30.679404496462301</v>
      </c>
      <c r="H34648">
        <v>5.7</v>
      </c>
      <c r="J34648">
        <f>C34648-B34648</f>
        <v>1563</v>
      </c>
    </row>
    <row r="34649" spans="1:10" x14ac:dyDescent="0.2">
      <c r="A34649" t="s">
        <v>34655</v>
      </c>
      <c r="B34649">
        <v>1478007818</v>
      </c>
      <c r="C34649">
        <v>1478009873</v>
      </c>
      <c r="D34649">
        <v>104.070728245149</v>
      </c>
      <c r="E34649">
        <v>30.696395576001201</v>
      </c>
      <c r="F34649">
        <v>104.088259323792</v>
      </c>
      <c r="G34649">
        <v>30.705018779146499</v>
      </c>
      <c r="H34649">
        <v>3.03</v>
      </c>
      <c r="J34649">
        <f>C34649-B34649</f>
        <v>2055</v>
      </c>
    </row>
    <row r="34650" spans="1:10" x14ac:dyDescent="0.2">
      <c r="A34650" t="s">
        <v>34656</v>
      </c>
      <c r="B34650">
        <v>1477978053</v>
      </c>
      <c r="C34650">
        <v>1477979851</v>
      </c>
      <c r="D34650">
        <v>104.06405713963299</v>
      </c>
      <c r="E34650">
        <v>30.6587050227585</v>
      </c>
      <c r="F34650">
        <v>104.049099979416</v>
      </c>
      <c r="G34650">
        <v>30.524776748354199</v>
      </c>
      <c r="H34650">
        <v>6.83</v>
      </c>
      <c r="J34650">
        <f>C34650-B34650</f>
        <v>1798</v>
      </c>
    </row>
    <row r="34651" spans="1:10" x14ac:dyDescent="0.2">
      <c r="A34651" t="s">
        <v>34657</v>
      </c>
      <c r="B34651">
        <v>1477997600</v>
      </c>
      <c r="C34651">
        <v>1477999357</v>
      </c>
      <c r="D34651">
        <v>104.079199201281</v>
      </c>
      <c r="E34651">
        <v>30.6554660847519</v>
      </c>
      <c r="F34651">
        <v>104.070152792211</v>
      </c>
      <c r="G34651">
        <v>30.616430828368699</v>
      </c>
      <c r="H34651">
        <v>3.16</v>
      </c>
      <c r="J34651">
        <f>C34651-B34651</f>
        <v>1757</v>
      </c>
    </row>
    <row r="34652" spans="1:10" x14ac:dyDescent="0.2">
      <c r="A34652" t="s">
        <v>34658</v>
      </c>
      <c r="B34652">
        <v>1477961459</v>
      </c>
      <c r="C34652">
        <v>1477964003</v>
      </c>
      <c r="D34652">
        <v>104.061855537753</v>
      </c>
      <c r="E34652">
        <v>30.522214032041202</v>
      </c>
      <c r="F34652">
        <v>104.039778744183</v>
      </c>
      <c r="G34652">
        <v>30.668982526839301</v>
      </c>
      <c r="H34652">
        <v>11.18</v>
      </c>
      <c r="J34652">
        <f>C34652-B34652</f>
        <v>2544</v>
      </c>
    </row>
    <row r="34653" spans="1:10" x14ac:dyDescent="0.2">
      <c r="A34653" t="s">
        <v>34659</v>
      </c>
      <c r="B34653">
        <v>1477964513</v>
      </c>
      <c r="C34653">
        <v>1477966812</v>
      </c>
      <c r="D34653">
        <v>104.0391800531</v>
      </c>
      <c r="E34653">
        <v>30.678509664511498</v>
      </c>
      <c r="F34653">
        <v>104.07847207674401</v>
      </c>
      <c r="G34653">
        <v>30.6101753033807</v>
      </c>
      <c r="H34653">
        <v>5.2</v>
      </c>
      <c r="J34653">
        <f>C34653-B34653</f>
        <v>2299</v>
      </c>
    </row>
    <row r="34654" spans="1:10" x14ac:dyDescent="0.2">
      <c r="A34654" t="s">
        <v>34660</v>
      </c>
      <c r="B34654">
        <v>1477933379</v>
      </c>
      <c r="C34654">
        <v>1477934594</v>
      </c>
      <c r="D34654">
        <v>104.075751772654</v>
      </c>
      <c r="E34654">
        <v>30.6865550574223</v>
      </c>
      <c r="F34654">
        <v>104.02714948453099</v>
      </c>
      <c r="G34654">
        <v>30.635638695591901</v>
      </c>
      <c r="H34654">
        <v>5.94</v>
      </c>
      <c r="J34654">
        <f>C34654-B34654</f>
        <v>1215</v>
      </c>
    </row>
    <row r="34655" spans="1:10" x14ac:dyDescent="0.2">
      <c r="A34655" t="s">
        <v>34661</v>
      </c>
      <c r="B34655">
        <v>1477936268</v>
      </c>
      <c r="C34655">
        <v>1477937752</v>
      </c>
      <c r="D34655">
        <v>104.039689514244</v>
      </c>
      <c r="E34655">
        <v>30.6576776989004</v>
      </c>
      <c r="F34655">
        <v>103.965102824052</v>
      </c>
      <c r="G34655">
        <v>30.770057373180901</v>
      </c>
      <c r="H34655">
        <v>9.33</v>
      </c>
      <c r="J34655">
        <f>C34655-B34655</f>
        <v>1484</v>
      </c>
    </row>
    <row r="34656" spans="1:10" x14ac:dyDescent="0.2">
      <c r="A34656" t="s">
        <v>34662</v>
      </c>
      <c r="B34656">
        <v>1478005176</v>
      </c>
      <c r="C34656">
        <v>1478006108</v>
      </c>
      <c r="D34656">
        <v>104.02967442282799</v>
      </c>
      <c r="E34656">
        <v>30.720652648103599</v>
      </c>
      <c r="F34656">
        <v>104.052494090043</v>
      </c>
      <c r="G34656">
        <v>30.691275505494598</v>
      </c>
      <c r="H34656">
        <v>2.35</v>
      </c>
      <c r="J34656">
        <f>C34656-B34656</f>
        <v>932</v>
      </c>
    </row>
    <row r="34657" spans="1:10" x14ac:dyDescent="0.2">
      <c r="A34657" t="s">
        <v>34663</v>
      </c>
      <c r="B34657">
        <v>1478006426</v>
      </c>
      <c r="C34657">
        <v>1478006708</v>
      </c>
      <c r="D34657">
        <v>104.058490986232</v>
      </c>
      <c r="E34657">
        <v>30.683518476765499</v>
      </c>
      <c r="F34657">
        <v>104.0695808725</v>
      </c>
      <c r="G34657">
        <v>30.677565528108001</v>
      </c>
      <c r="H34657">
        <v>1.82</v>
      </c>
      <c r="J34657">
        <f>C34657-B34657</f>
        <v>282</v>
      </c>
    </row>
    <row r="34658" spans="1:10" x14ac:dyDescent="0.2">
      <c r="A34658" t="s">
        <v>34664</v>
      </c>
      <c r="B34658">
        <v>1478007766</v>
      </c>
      <c r="C34658">
        <v>1478008970</v>
      </c>
      <c r="D34658">
        <v>104.060597302879</v>
      </c>
      <c r="E34658">
        <v>30.669371470744402</v>
      </c>
      <c r="F34658">
        <v>103.9920907499</v>
      </c>
      <c r="G34658">
        <v>30.739574361170899</v>
      </c>
      <c r="H34658">
        <v>5.15</v>
      </c>
      <c r="J34658">
        <f>C34658-B34658</f>
        <v>1204</v>
      </c>
    </row>
    <row r="34659" spans="1:10" x14ac:dyDescent="0.2">
      <c r="A34659" t="s">
        <v>34665</v>
      </c>
      <c r="B34659">
        <v>1478003719</v>
      </c>
      <c r="C34659">
        <v>1478004599</v>
      </c>
      <c r="D34659">
        <v>104.02349844802499</v>
      </c>
      <c r="E34659">
        <v>30.708306263611</v>
      </c>
      <c r="F34659">
        <v>104.024834056527</v>
      </c>
      <c r="G34659">
        <v>30.705643843854901</v>
      </c>
      <c r="H34659">
        <v>1.91</v>
      </c>
      <c r="J34659">
        <f>C34659-B34659</f>
        <v>880</v>
      </c>
    </row>
    <row r="34660" spans="1:10" x14ac:dyDescent="0.2">
      <c r="A34660" t="s">
        <v>34666</v>
      </c>
      <c r="B34660">
        <v>1477941651</v>
      </c>
      <c r="C34660">
        <v>1477942343</v>
      </c>
      <c r="D34660">
        <v>104.02266431636301</v>
      </c>
      <c r="E34660">
        <v>30.7076508942495</v>
      </c>
      <c r="F34660">
        <v>104.050508668684</v>
      </c>
      <c r="G34660">
        <v>30.6963769541393</v>
      </c>
      <c r="H34660">
        <v>2.4300000000000002</v>
      </c>
      <c r="J34660">
        <f>C34660-B34660</f>
        <v>692</v>
      </c>
    </row>
    <row r="34661" spans="1:10" x14ac:dyDescent="0.2">
      <c r="A34661" t="s">
        <v>34667</v>
      </c>
      <c r="B34661">
        <v>1477932398</v>
      </c>
      <c r="C34661">
        <v>1477932857</v>
      </c>
      <c r="D34661">
        <v>104.04292559603</v>
      </c>
      <c r="E34661">
        <v>30.695896092720101</v>
      </c>
      <c r="F34661">
        <v>104.07217632418801</v>
      </c>
      <c r="G34661">
        <v>30.691886094019999</v>
      </c>
      <c r="H34661">
        <v>2.11</v>
      </c>
      <c r="J34661">
        <f>C34661-B34661</f>
        <v>459</v>
      </c>
    </row>
    <row r="34662" spans="1:10" x14ac:dyDescent="0.2">
      <c r="A34662" t="s">
        <v>34668</v>
      </c>
      <c r="B34662">
        <v>1477979919</v>
      </c>
      <c r="C34662">
        <v>1477981502</v>
      </c>
      <c r="D34662">
        <v>104.072588293603</v>
      </c>
      <c r="E34662">
        <v>30.658059843419998</v>
      </c>
      <c r="F34662">
        <v>104.07006928288899</v>
      </c>
      <c r="G34662">
        <v>30.695656668408098</v>
      </c>
      <c r="H34662">
        <v>3.16</v>
      </c>
      <c r="J34662">
        <f>C34662-B34662</f>
        <v>1583</v>
      </c>
    </row>
    <row r="34663" spans="1:10" x14ac:dyDescent="0.2">
      <c r="A34663" t="s">
        <v>34669</v>
      </c>
      <c r="B34663">
        <v>1477981984</v>
      </c>
      <c r="C34663">
        <v>1477983346</v>
      </c>
      <c r="D34663">
        <v>104.075192296841</v>
      </c>
      <c r="E34663">
        <v>30.690533735892402</v>
      </c>
      <c r="F34663">
        <v>104.089298512775</v>
      </c>
      <c r="G34663">
        <v>30.709576295505599</v>
      </c>
      <c r="H34663">
        <v>2.4700000000000002</v>
      </c>
      <c r="J34663">
        <f>C34663-B34663</f>
        <v>1362</v>
      </c>
    </row>
    <row r="34664" spans="1:10" x14ac:dyDescent="0.2">
      <c r="A34664" t="s">
        <v>34670</v>
      </c>
      <c r="B34664">
        <v>1477982784</v>
      </c>
      <c r="C34664">
        <v>1477983890</v>
      </c>
      <c r="D34664">
        <v>104.086300543928</v>
      </c>
      <c r="E34664">
        <v>30.684708958469699</v>
      </c>
      <c r="F34664">
        <v>104.104549638004</v>
      </c>
      <c r="G34664">
        <v>30.716292852219102</v>
      </c>
      <c r="H34664">
        <v>2.2400000000000002</v>
      </c>
      <c r="J34664">
        <f>C34664-B34664</f>
        <v>1106</v>
      </c>
    </row>
    <row r="34665" spans="1:10" x14ac:dyDescent="0.2">
      <c r="A34665" t="s">
        <v>34671</v>
      </c>
      <c r="B34665">
        <v>1477975493</v>
      </c>
      <c r="C34665">
        <v>1477976953</v>
      </c>
      <c r="D34665">
        <v>104.016654123403</v>
      </c>
      <c r="E34665">
        <v>30.6648555946127</v>
      </c>
      <c r="F34665">
        <v>104.08820108182699</v>
      </c>
      <c r="G34665">
        <v>30.6676859000363</v>
      </c>
      <c r="H34665">
        <v>4.2300000000000004</v>
      </c>
      <c r="J34665">
        <f>C34665-B34665</f>
        <v>1460</v>
      </c>
    </row>
    <row r="34666" spans="1:10" x14ac:dyDescent="0.2">
      <c r="A34666" t="s">
        <v>34672</v>
      </c>
      <c r="B34666">
        <v>1477989569</v>
      </c>
      <c r="C34666">
        <v>1477990907</v>
      </c>
      <c r="D34666">
        <v>104.079517696564</v>
      </c>
      <c r="E34666">
        <v>30.680784632568301</v>
      </c>
      <c r="F34666">
        <v>104.08904919923199</v>
      </c>
      <c r="G34666">
        <v>30.697721961575802</v>
      </c>
      <c r="H34666">
        <v>2.16</v>
      </c>
      <c r="J34666">
        <f>C34666-B34666</f>
        <v>1338</v>
      </c>
    </row>
    <row r="34667" spans="1:10" x14ac:dyDescent="0.2">
      <c r="A34667" t="s">
        <v>34673</v>
      </c>
      <c r="B34667">
        <v>1477963595</v>
      </c>
      <c r="C34667">
        <v>1477965904</v>
      </c>
      <c r="D34667">
        <v>103.994676834148</v>
      </c>
      <c r="E34667">
        <v>30.610334325876099</v>
      </c>
      <c r="F34667">
        <v>104.07997808339999</v>
      </c>
      <c r="G34667">
        <v>30.6619526988944</v>
      </c>
      <c r="H34667">
        <v>6.7</v>
      </c>
      <c r="J34667">
        <f>C34667-B34667</f>
        <v>2309</v>
      </c>
    </row>
    <row r="34668" spans="1:10" x14ac:dyDescent="0.2">
      <c r="A34668" t="s">
        <v>34674</v>
      </c>
      <c r="B34668">
        <v>1477987213</v>
      </c>
      <c r="C34668">
        <v>1477988205</v>
      </c>
      <c r="D34668">
        <v>104.077740580076</v>
      </c>
      <c r="E34668">
        <v>30.660674950005099</v>
      </c>
      <c r="F34668">
        <v>104.07867836094</v>
      </c>
      <c r="G34668">
        <v>30.685992884414699</v>
      </c>
      <c r="H34668">
        <v>1.97</v>
      </c>
      <c r="J34668">
        <f>C34668-B34668</f>
        <v>992</v>
      </c>
    </row>
    <row r="34669" spans="1:10" x14ac:dyDescent="0.2">
      <c r="A34669" t="s">
        <v>34675</v>
      </c>
      <c r="B34669">
        <v>1477988413</v>
      </c>
      <c r="C34669">
        <v>1477989166</v>
      </c>
      <c r="D34669">
        <v>104.072983380938</v>
      </c>
      <c r="E34669">
        <v>30.687612225938199</v>
      </c>
      <c r="F34669">
        <v>104.082045433213</v>
      </c>
      <c r="G34669">
        <v>30.675575292671802</v>
      </c>
      <c r="H34669">
        <v>1.85</v>
      </c>
      <c r="J34669">
        <f>C34669-B34669</f>
        <v>753</v>
      </c>
    </row>
    <row r="34670" spans="1:10" x14ac:dyDescent="0.2">
      <c r="A34670" t="s">
        <v>34676</v>
      </c>
      <c r="B34670">
        <v>1478003024</v>
      </c>
      <c r="C34670">
        <v>1478003598</v>
      </c>
      <c r="D34670">
        <v>104.166716639022</v>
      </c>
      <c r="E34670">
        <v>30.700494549068299</v>
      </c>
      <c r="F34670">
        <v>104.10364517136099</v>
      </c>
      <c r="G34670">
        <v>30.722800378874801</v>
      </c>
      <c r="H34670">
        <v>1.87</v>
      </c>
      <c r="J34670">
        <f>C34670-B34670</f>
        <v>574</v>
      </c>
    </row>
    <row r="34671" spans="1:10" x14ac:dyDescent="0.2">
      <c r="A34671" t="s">
        <v>34677</v>
      </c>
      <c r="B34671">
        <v>1478002839</v>
      </c>
      <c r="C34671">
        <v>1478005134</v>
      </c>
      <c r="D34671">
        <v>104.16171729651199</v>
      </c>
      <c r="E34671">
        <v>30.6987260164037</v>
      </c>
      <c r="F34671">
        <v>104.059836740965</v>
      </c>
      <c r="G34671">
        <v>30.715251433684301</v>
      </c>
      <c r="H34671">
        <v>5.47</v>
      </c>
      <c r="J34671">
        <f>C34671-B34671</f>
        <v>2295</v>
      </c>
    </row>
    <row r="34672" spans="1:10" x14ac:dyDescent="0.2">
      <c r="A34672" t="s">
        <v>34678</v>
      </c>
      <c r="B34672">
        <v>1478004482</v>
      </c>
      <c r="C34672">
        <v>1478006241</v>
      </c>
      <c r="D34672">
        <v>104.065776216873</v>
      </c>
      <c r="E34672">
        <v>30.720457223422699</v>
      </c>
      <c r="F34672">
        <v>104.022093771134</v>
      </c>
      <c r="G34672">
        <v>30.696395785313101</v>
      </c>
      <c r="H34672">
        <v>3.59</v>
      </c>
      <c r="J34672">
        <f>C34672-B34672</f>
        <v>1759</v>
      </c>
    </row>
    <row r="34673" spans="1:10" x14ac:dyDescent="0.2">
      <c r="A34673" t="s">
        <v>34679</v>
      </c>
      <c r="B34673">
        <v>1477998715</v>
      </c>
      <c r="C34673">
        <v>1477999515</v>
      </c>
      <c r="D34673">
        <v>104.07296643770199</v>
      </c>
      <c r="E34673">
        <v>30.6651473525495</v>
      </c>
      <c r="F34673">
        <v>104.10678783058199</v>
      </c>
      <c r="G34673">
        <v>30.681281185028698</v>
      </c>
      <c r="H34673">
        <v>2.2799999999999998</v>
      </c>
      <c r="J34673">
        <f>C34673-B34673</f>
        <v>800</v>
      </c>
    </row>
    <row r="34674" spans="1:10" x14ac:dyDescent="0.2">
      <c r="A34674" t="s">
        <v>34680</v>
      </c>
      <c r="B34674">
        <v>1477999812</v>
      </c>
      <c r="C34674">
        <v>1478001388</v>
      </c>
      <c r="D34674">
        <v>104.10003683630499</v>
      </c>
      <c r="E34674">
        <v>30.6808791420349</v>
      </c>
      <c r="F34674">
        <v>104.15045744111799</v>
      </c>
      <c r="G34674">
        <v>30.6847021180516</v>
      </c>
      <c r="H34674">
        <v>3.39</v>
      </c>
      <c r="J34674">
        <f>C34674-B34674</f>
        <v>1576</v>
      </c>
    </row>
    <row r="34675" spans="1:10" x14ac:dyDescent="0.2">
      <c r="A34675" t="s">
        <v>34681</v>
      </c>
      <c r="B34675">
        <v>1478000658</v>
      </c>
      <c r="C34675">
        <v>1478001813</v>
      </c>
      <c r="D34675">
        <v>104.112801252286</v>
      </c>
      <c r="E34675">
        <v>30.665241906354499</v>
      </c>
      <c r="F34675">
        <v>104.162498735418</v>
      </c>
      <c r="G34675">
        <v>30.699317195434801</v>
      </c>
      <c r="H34675">
        <v>3.28</v>
      </c>
      <c r="J34675">
        <f>C34675-B34675</f>
        <v>1155</v>
      </c>
    </row>
    <row r="34676" spans="1:10" x14ac:dyDescent="0.2">
      <c r="A34676" t="s">
        <v>34682</v>
      </c>
      <c r="B34676">
        <v>1477968931</v>
      </c>
      <c r="C34676">
        <v>1477969451</v>
      </c>
      <c r="D34676">
        <v>104.04852153886701</v>
      </c>
      <c r="E34676">
        <v>30.764693352771101</v>
      </c>
      <c r="F34676">
        <v>104.03219923752</v>
      </c>
      <c r="G34676">
        <v>30.723415754323799</v>
      </c>
      <c r="H34676">
        <v>2.11</v>
      </c>
      <c r="J34676">
        <f>C34676-B34676</f>
        <v>520</v>
      </c>
    </row>
    <row r="34677" spans="1:10" x14ac:dyDescent="0.2">
      <c r="A34677" t="s">
        <v>34683</v>
      </c>
      <c r="B34677">
        <v>1477995022</v>
      </c>
      <c r="C34677">
        <v>1477997735</v>
      </c>
      <c r="D34677">
        <v>104.043753697802</v>
      </c>
      <c r="E34677">
        <v>30.753323272783199</v>
      </c>
      <c r="F34677">
        <v>104.06333243276001</v>
      </c>
      <c r="G34677">
        <v>30.6598415618319</v>
      </c>
      <c r="H34677">
        <v>6.67</v>
      </c>
      <c r="J34677">
        <f>C34677-B34677</f>
        <v>2713</v>
      </c>
    </row>
    <row r="34678" spans="1:10" x14ac:dyDescent="0.2">
      <c r="A34678" t="s">
        <v>34684</v>
      </c>
      <c r="B34678">
        <v>1478012303</v>
      </c>
      <c r="C34678">
        <v>1478013906</v>
      </c>
      <c r="D34678">
        <v>104.045806896649</v>
      </c>
      <c r="E34678">
        <v>30.560521908142501</v>
      </c>
      <c r="F34678">
        <v>104.046888545892</v>
      </c>
      <c r="G34678">
        <v>30.681671063636099</v>
      </c>
      <c r="H34678">
        <v>9</v>
      </c>
      <c r="J34678">
        <f>C34678-B34678</f>
        <v>1603</v>
      </c>
    </row>
    <row r="34679" spans="1:10" x14ac:dyDescent="0.2">
      <c r="A34679" t="s">
        <v>34685</v>
      </c>
      <c r="B34679">
        <v>1478014153</v>
      </c>
      <c r="C34679">
        <v>1478014730</v>
      </c>
      <c r="D34679">
        <v>104.04068533013699</v>
      </c>
      <c r="E34679">
        <v>30.686732412910001</v>
      </c>
      <c r="F34679">
        <v>104.064537885451</v>
      </c>
      <c r="G34679">
        <v>30.7104967025831</v>
      </c>
      <c r="H34679">
        <v>2.4300000000000002</v>
      </c>
      <c r="J34679">
        <f>C34679-B34679</f>
        <v>577</v>
      </c>
    </row>
    <row r="34680" spans="1:10" x14ac:dyDescent="0.2">
      <c r="A34680" t="s">
        <v>34686</v>
      </c>
      <c r="B34680">
        <v>1477978797</v>
      </c>
      <c r="C34680">
        <v>1477980768</v>
      </c>
      <c r="D34680">
        <v>104.07646229283699</v>
      </c>
      <c r="E34680">
        <v>30.656237947895701</v>
      </c>
      <c r="F34680">
        <v>104.051157842348</v>
      </c>
      <c r="G34680">
        <v>30.679583406248799</v>
      </c>
      <c r="H34680">
        <v>3.08</v>
      </c>
      <c r="J34680">
        <f>C34680-B34680</f>
        <v>1971</v>
      </c>
    </row>
    <row r="34681" spans="1:10" x14ac:dyDescent="0.2">
      <c r="A34681" t="s">
        <v>34687</v>
      </c>
      <c r="B34681">
        <v>1477980037</v>
      </c>
      <c r="C34681">
        <v>1477981695</v>
      </c>
      <c r="D34681">
        <v>104.070729492205</v>
      </c>
      <c r="E34681">
        <v>30.6692279432962</v>
      </c>
      <c r="F34681">
        <v>104.004187021932</v>
      </c>
      <c r="G34681">
        <v>30.716159017237601</v>
      </c>
      <c r="H34681">
        <v>4.63</v>
      </c>
      <c r="J34681">
        <f>C34681-B34681</f>
        <v>1658</v>
      </c>
    </row>
    <row r="34682" spans="1:10" x14ac:dyDescent="0.2">
      <c r="A34682" t="s">
        <v>34688</v>
      </c>
      <c r="B34682">
        <v>1477983362</v>
      </c>
      <c r="C34682">
        <v>1477984372</v>
      </c>
      <c r="D34682">
        <v>103.97944088127601</v>
      </c>
      <c r="E34682">
        <v>30.6874800510918</v>
      </c>
      <c r="F34682">
        <v>104.07655042020301</v>
      </c>
      <c r="G34682">
        <v>30.6946006419989</v>
      </c>
      <c r="H34682">
        <v>4.46</v>
      </c>
      <c r="J34682">
        <f>C34682-B34682</f>
        <v>1010</v>
      </c>
    </row>
    <row r="34683" spans="1:10" x14ac:dyDescent="0.2">
      <c r="A34683" t="s">
        <v>34689</v>
      </c>
      <c r="B34683">
        <v>1477989237</v>
      </c>
      <c r="C34683">
        <v>1477990148</v>
      </c>
      <c r="D34683">
        <v>104.074253519867</v>
      </c>
      <c r="E34683">
        <v>30.690534620390501</v>
      </c>
      <c r="F34683">
        <v>104.10124562101799</v>
      </c>
      <c r="G34683">
        <v>30.7076469672282</v>
      </c>
      <c r="H34683">
        <v>2.17</v>
      </c>
      <c r="J34683">
        <f>C34683-B34683</f>
        <v>911</v>
      </c>
    </row>
    <row r="34684" spans="1:10" x14ac:dyDescent="0.2">
      <c r="A34684" t="s">
        <v>34690</v>
      </c>
      <c r="B34684">
        <v>1477990290</v>
      </c>
      <c r="C34684">
        <v>1477992374</v>
      </c>
      <c r="D34684">
        <v>104.101360599084</v>
      </c>
      <c r="E34684">
        <v>30.708244710954201</v>
      </c>
      <c r="F34684">
        <v>104.072542903026</v>
      </c>
      <c r="G34684">
        <v>30.5371067389766</v>
      </c>
      <c r="H34684">
        <v>10.75</v>
      </c>
      <c r="J34684">
        <f>C34684-B34684</f>
        <v>2084</v>
      </c>
    </row>
    <row r="34685" spans="1:10" x14ac:dyDescent="0.2">
      <c r="A34685" t="s">
        <v>34691</v>
      </c>
      <c r="B34685">
        <v>1477959310</v>
      </c>
      <c r="C34685">
        <v>1477960039</v>
      </c>
      <c r="D34685">
        <v>104.05160884472301</v>
      </c>
      <c r="E34685">
        <v>30.633542478510901</v>
      </c>
      <c r="F34685">
        <v>104.06867317221899</v>
      </c>
      <c r="G34685">
        <v>30.658854901935801</v>
      </c>
      <c r="H34685">
        <v>2.2200000000000002</v>
      </c>
      <c r="J34685">
        <f>C34685-B34685</f>
        <v>729</v>
      </c>
    </row>
    <row r="34686" spans="1:10" x14ac:dyDescent="0.2">
      <c r="A34686" t="s">
        <v>34692</v>
      </c>
      <c r="B34686">
        <v>1477960861</v>
      </c>
      <c r="C34686">
        <v>1477961874</v>
      </c>
      <c r="D34686">
        <v>104.087720877837</v>
      </c>
      <c r="E34686">
        <v>30.678561200974599</v>
      </c>
      <c r="F34686">
        <v>104.072327123222</v>
      </c>
      <c r="G34686">
        <v>30.6698259437802</v>
      </c>
      <c r="H34686">
        <v>1.77</v>
      </c>
      <c r="J34686">
        <f>C34686-B34686</f>
        <v>1013</v>
      </c>
    </row>
    <row r="34687" spans="1:10" x14ac:dyDescent="0.2">
      <c r="A34687" t="s">
        <v>34693</v>
      </c>
      <c r="B34687">
        <v>1477961520</v>
      </c>
      <c r="C34687">
        <v>1477962595</v>
      </c>
      <c r="D34687">
        <v>104.07795970276599</v>
      </c>
      <c r="E34687">
        <v>30.674298744536198</v>
      </c>
      <c r="F34687">
        <v>104.053742044736</v>
      </c>
      <c r="G34687">
        <v>30.671782039242199</v>
      </c>
      <c r="H34687">
        <v>1.88</v>
      </c>
      <c r="J34687">
        <f>C34687-B34687</f>
        <v>1075</v>
      </c>
    </row>
    <row r="34688" spans="1:10" x14ac:dyDescent="0.2">
      <c r="A34688" t="s">
        <v>34694</v>
      </c>
      <c r="B34688">
        <v>1477996904</v>
      </c>
      <c r="C34688">
        <v>1477998957</v>
      </c>
      <c r="D34688">
        <v>104.071538857509</v>
      </c>
      <c r="E34688">
        <v>30.6568724727322</v>
      </c>
      <c r="F34688">
        <v>104.001878516042</v>
      </c>
      <c r="G34688">
        <v>30.648596735026601</v>
      </c>
      <c r="H34688">
        <v>4.99</v>
      </c>
      <c r="J34688">
        <f>C34688-B34688</f>
        <v>2053</v>
      </c>
    </row>
    <row r="34689" spans="1:10" x14ac:dyDescent="0.2">
      <c r="A34689" t="s">
        <v>34695</v>
      </c>
      <c r="B34689">
        <v>1477963511</v>
      </c>
      <c r="C34689">
        <v>1477964598</v>
      </c>
      <c r="D34689">
        <v>104.050954764496</v>
      </c>
      <c r="E34689">
        <v>30.670232996721101</v>
      </c>
      <c r="F34689">
        <v>104.091321243092</v>
      </c>
      <c r="G34689">
        <v>30.6284817676597</v>
      </c>
      <c r="H34689">
        <v>3.35</v>
      </c>
      <c r="J34689">
        <f>C34689-B34689</f>
        <v>1087</v>
      </c>
    </row>
    <row r="34690" spans="1:10" x14ac:dyDescent="0.2">
      <c r="A34690" t="s">
        <v>34696</v>
      </c>
      <c r="B34690">
        <v>1477957564</v>
      </c>
      <c r="C34690">
        <v>1477958747</v>
      </c>
      <c r="D34690">
        <v>104.001479185139</v>
      </c>
      <c r="E34690">
        <v>30.6669799674189</v>
      </c>
      <c r="F34690">
        <v>104.05902162902601</v>
      </c>
      <c r="G34690">
        <v>30.645174474759798</v>
      </c>
      <c r="H34690">
        <v>4.4400000000000004</v>
      </c>
      <c r="J34690">
        <f>C34690-B34690</f>
        <v>1183</v>
      </c>
    </row>
    <row r="34691" spans="1:10" x14ac:dyDescent="0.2">
      <c r="A34691" t="s">
        <v>34697</v>
      </c>
      <c r="B34691">
        <v>1477994176</v>
      </c>
      <c r="C34691">
        <v>1477996013</v>
      </c>
      <c r="D34691">
        <v>104.151322941255</v>
      </c>
      <c r="E34691">
        <v>30.6851074472115</v>
      </c>
      <c r="F34691">
        <v>104.073172627085</v>
      </c>
      <c r="G34691">
        <v>30.6982890849904</v>
      </c>
      <c r="H34691">
        <v>5.48</v>
      </c>
      <c r="J34691">
        <f>C34691-B34691</f>
        <v>1837</v>
      </c>
    </row>
    <row r="34692" spans="1:10" x14ac:dyDescent="0.2">
      <c r="A34692" t="s">
        <v>34698</v>
      </c>
      <c r="B34692">
        <v>1477996875</v>
      </c>
      <c r="C34692">
        <v>1477998319</v>
      </c>
      <c r="D34692">
        <v>104.075932554435</v>
      </c>
      <c r="E34692">
        <v>30.686404964889601</v>
      </c>
      <c r="F34692">
        <v>104.03219923752</v>
      </c>
      <c r="G34692">
        <v>30.723415754323799</v>
      </c>
      <c r="H34692">
        <v>3.99</v>
      </c>
      <c r="J34692">
        <f>C34692-B34692</f>
        <v>1444</v>
      </c>
    </row>
    <row r="34693" spans="1:10" x14ac:dyDescent="0.2">
      <c r="A34693" t="s">
        <v>34699</v>
      </c>
      <c r="B34693">
        <v>1477973672</v>
      </c>
      <c r="C34693">
        <v>1477975807</v>
      </c>
      <c r="D34693">
        <v>104.115141837568</v>
      </c>
      <c r="E34693">
        <v>30.749555693903599</v>
      </c>
      <c r="F34693">
        <v>104.076035700541</v>
      </c>
      <c r="G34693">
        <v>30.5934237499247</v>
      </c>
      <c r="H34693">
        <v>11.03</v>
      </c>
      <c r="J34693">
        <f>C34693-B34693</f>
        <v>2135</v>
      </c>
    </row>
    <row r="34694" spans="1:10" x14ac:dyDescent="0.2">
      <c r="A34694" t="s">
        <v>34700</v>
      </c>
      <c r="B34694">
        <v>1477957164</v>
      </c>
      <c r="C34694">
        <v>1477958671</v>
      </c>
      <c r="D34694">
        <v>104.000243836135</v>
      </c>
      <c r="E34694">
        <v>30.665134542352799</v>
      </c>
      <c r="F34694">
        <v>104.079471790325</v>
      </c>
      <c r="G34694">
        <v>30.658087748077399</v>
      </c>
      <c r="H34694">
        <v>5.14</v>
      </c>
      <c r="J34694">
        <f>C34694-B34694</f>
        <v>1507</v>
      </c>
    </row>
    <row r="34695" spans="1:10" x14ac:dyDescent="0.2">
      <c r="A34695" t="s">
        <v>34701</v>
      </c>
      <c r="B34695">
        <v>1477959347</v>
      </c>
      <c r="C34695">
        <v>1477960405</v>
      </c>
      <c r="D34695">
        <v>104.08320622637299</v>
      </c>
      <c r="E34695">
        <v>30.657518589632499</v>
      </c>
      <c r="F34695">
        <v>104.101976840934</v>
      </c>
      <c r="G34695">
        <v>30.6822489634371</v>
      </c>
      <c r="H34695">
        <v>2.13</v>
      </c>
      <c r="J34695">
        <f>C34695-B34695</f>
        <v>1058</v>
      </c>
    </row>
    <row r="34696" spans="1:10" x14ac:dyDescent="0.2">
      <c r="A34696" t="s">
        <v>34702</v>
      </c>
      <c r="B34696">
        <v>1477959759</v>
      </c>
      <c r="C34696">
        <v>1477960823</v>
      </c>
      <c r="D34696">
        <v>104.082385950191</v>
      </c>
      <c r="E34696">
        <v>30.657583035972401</v>
      </c>
      <c r="F34696">
        <v>104.11430176193601</v>
      </c>
      <c r="G34696">
        <v>30.674119065263501</v>
      </c>
      <c r="H34696">
        <v>2.33</v>
      </c>
      <c r="J34696">
        <f>C34696-B34696</f>
        <v>1064</v>
      </c>
    </row>
    <row r="34697" spans="1:10" x14ac:dyDescent="0.2">
      <c r="A34697" t="s">
        <v>34703</v>
      </c>
      <c r="B34697">
        <v>1477961255</v>
      </c>
      <c r="C34697">
        <v>1477963119</v>
      </c>
      <c r="D34697">
        <v>104.12286888982101</v>
      </c>
      <c r="E34697">
        <v>30.672027876406801</v>
      </c>
      <c r="F34697">
        <v>104.19784771516299</v>
      </c>
      <c r="G34697">
        <v>30.568214847399101</v>
      </c>
      <c r="H34697">
        <v>10.41</v>
      </c>
      <c r="J34697">
        <f>C34697-B34697</f>
        <v>1864</v>
      </c>
    </row>
    <row r="34698" spans="1:10" x14ac:dyDescent="0.2">
      <c r="A34698" t="s">
        <v>34704</v>
      </c>
      <c r="B34698">
        <v>1478001260</v>
      </c>
      <c r="C34698">
        <v>1478002101</v>
      </c>
      <c r="D34698">
        <v>104.055118748312</v>
      </c>
      <c r="E34698">
        <v>30.674848177286499</v>
      </c>
      <c r="F34698">
        <v>104.038433726878</v>
      </c>
      <c r="G34698">
        <v>30.645635826961001</v>
      </c>
      <c r="H34698">
        <v>2.29</v>
      </c>
      <c r="J34698">
        <f>C34698-B34698</f>
        <v>841</v>
      </c>
    </row>
    <row r="34699" spans="1:10" x14ac:dyDescent="0.2">
      <c r="A34699" t="s">
        <v>34705</v>
      </c>
      <c r="B34699">
        <v>1477998604</v>
      </c>
      <c r="C34699">
        <v>1478000673</v>
      </c>
      <c r="D34699">
        <v>104.030024286532</v>
      </c>
      <c r="E34699">
        <v>30.7208296444749</v>
      </c>
      <c r="F34699">
        <v>104.046878450942</v>
      </c>
      <c r="G34699">
        <v>30.684339869167399</v>
      </c>
      <c r="H34699">
        <v>3.46</v>
      </c>
      <c r="J34699">
        <f>C34699-B34699</f>
        <v>2069</v>
      </c>
    </row>
    <row r="34700" spans="1:10" x14ac:dyDescent="0.2">
      <c r="A34700" t="s">
        <v>34706</v>
      </c>
      <c r="B34700">
        <v>1477991441</v>
      </c>
      <c r="C34700">
        <v>1477992537</v>
      </c>
      <c r="D34700">
        <v>104.107218320358</v>
      </c>
      <c r="E34700">
        <v>30.673644834195599</v>
      </c>
      <c r="F34700">
        <v>104.141733337567</v>
      </c>
      <c r="G34700">
        <v>30.675251832400999</v>
      </c>
      <c r="H34700">
        <v>2.21</v>
      </c>
      <c r="J34700">
        <f>C34700-B34700</f>
        <v>1096</v>
      </c>
    </row>
    <row r="34701" spans="1:10" x14ac:dyDescent="0.2">
      <c r="A34701" t="s">
        <v>34707</v>
      </c>
      <c r="B34701">
        <v>1477979661</v>
      </c>
      <c r="C34701">
        <v>1477980302</v>
      </c>
      <c r="D34701">
        <v>104.09126078630101</v>
      </c>
      <c r="E34701">
        <v>30.6389874395053</v>
      </c>
      <c r="F34701">
        <v>104.083355023488</v>
      </c>
      <c r="G34701">
        <v>30.6591418010971</v>
      </c>
      <c r="H34701">
        <v>1.83</v>
      </c>
      <c r="J34701">
        <f>C34701-B34701</f>
        <v>641</v>
      </c>
    </row>
    <row r="34702" spans="1:10" x14ac:dyDescent="0.2">
      <c r="A34702" t="s">
        <v>34708</v>
      </c>
      <c r="B34702">
        <v>1477980933</v>
      </c>
      <c r="C34702">
        <v>1477982499</v>
      </c>
      <c r="D34702">
        <v>104.079248991546</v>
      </c>
      <c r="E34702">
        <v>30.6588645736865</v>
      </c>
      <c r="F34702">
        <v>104.136176279685</v>
      </c>
      <c r="G34702">
        <v>30.646905751460999</v>
      </c>
      <c r="H34702">
        <v>3.57</v>
      </c>
      <c r="J34702">
        <f>C34702-B34702</f>
        <v>1566</v>
      </c>
    </row>
    <row r="34703" spans="1:10" x14ac:dyDescent="0.2">
      <c r="A34703" t="s">
        <v>34709</v>
      </c>
      <c r="B34703">
        <v>1477981085</v>
      </c>
      <c r="C34703">
        <v>1477981767</v>
      </c>
      <c r="D34703">
        <v>104.082655718387</v>
      </c>
      <c r="E34703">
        <v>30.6573429808155</v>
      </c>
      <c r="F34703">
        <v>104.114652801669</v>
      </c>
      <c r="G34703">
        <v>30.6565170930932</v>
      </c>
      <c r="H34703">
        <v>2.12</v>
      </c>
      <c r="J34703">
        <f>C34703-B34703</f>
        <v>682</v>
      </c>
    </row>
    <row r="34704" spans="1:10" x14ac:dyDescent="0.2">
      <c r="A34704" t="s">
        <v>34710</v>
      </c>
      <c r="B34704">
        <v>1477982970</v>
      </c>
      <c r="C34704">
        <v>1477984657</v>
      </c>
      <c r="D34704">
        <v>104.14569051811699</v>
      </c>
      <c r="E34704">
        <v>30.6582357876106</v>
      </c>
      <c r="F34704">
        <v>104.07487371283101</v>
      </c>
      <c r="G34704">
        <v>30.668673926959499</v>
      </c>
      <c r="H34704">
        <v>4.1100000000000003</v>
      </c>
      <c r="J34704">
        <f>C34704-B34704</f>
        <v>1687</v>
      </c>
    </row>
    <row r="34705" spans="1:10" x14ac:dyDescent="0.2">
      <c r="A34705" t="s">
        <v>34711</v>
      </c>
      <c r="B34705">
        <v>1477989414</v>
      </c>
      <c r="C34705">
        <v>1477990235</v>
      </c>
      <c r="D34705">
        <v>104.07489376137001</v>
      </c>
      <c r="E34705">
        <v>30.667054625433298</v>
      </c>
      <c r="F34705">
        <v>104.101827304341</v>
      </c>
      <c r="G34705">
        <v>30.6719535627435</v>
      </c>
      <c r="H34705">
        <v>1.96</v>
      </c>
      <c r="J34705">
        <f>C34705-B34705</f>
        <v>821</v>
      </c>
    </row>
    <row r="34706" spans="1:10" x14ac:dyDescent="0.2">
      <c r="A34706" t="s">
        <v>34712</v>
      </c>
      <c r="B34706">
        <v>1478008971</v>
      </c>
      <c r="C34706">
        <v>1478009605</v>
      </c>
      <c r="D34706">
        <v>104.099247755436</v>
      </c>
      <c r="E34706">
        <v>30.661497645285898</v>
      </c>
      <c r="F34706">
        <v>104.076443051149</v>
      </c>
      <c r="G34706">
        <v>30.640254773562301</v>
      </c>
      <c r="H34706">
        <v>2.13</v>
      </c>
      <c r="J34706">
        <f>C34706-B34706</f>
        <v>634</v>
      </c>
    </row>
    <row r="34707" spans="1:10" x14ac:dyDescent="0.2">
      <c r="A34707" t="s">
        <v>34713</v>
      </c>
      <c r="B34707">
        <v>1477973027</v>
      </c>
      <c r="C34707">
        <v>1477974762</v>
      </c>
      <c r="D34707">
        <v>104.02963658508</v>
      </c>
      <c r="E34707">
        <v>30.719764177902</v>
      </c>
      <c r="F34707">
        <v>104.063043125698</v>
      </c>
      <c r="G34707">
        <v>30.656593392911201</v>
      </c>
      <c r="H34707">
        <v>4.71</v>
      </c>
      <c r="J34707">
        <f>C34707-B34707</f>
        <v>1735</v>
      </c>
    </row>
    <row r="34708" spans="1:10" x14ac:dyDescent="0.2">
      <c r="A34708" t="s">
        <v>34714</v>
      </c>
      <c r="B34708">
        <v>1477975199</v>
      </c>
      <c r="C34708">
        <v>1477975770</v>
      </c>
      <c r="D34708">
        <v>104.060138634102</v>
      </c>
      <c r="E34708">
        <v>30.660496098727599</v>
      </c>
      <c r="F34708">
        <v>104.051518898973</v>
      </c>
      <c r="G34708">
        <v>30.6371311634622</v>
      </c>
      <c r="H34708">
        <v>1.84</v>
      </c>
      <c r="J34708">
        <f>C34708-B34708</f>
        <v>571</v>
      </c>
    </row>
    <row r="34709" spans="1:10" x14ac:dyDescent="0.2">
      <c r="A34709" t="s">
        <v>34715</v>
      </c>
      <c r="B34709">
        <v>1477966090</v>
      </c>
      <c r="C34709">
        <v>1477967050</v>
      </c>
      <c r="D34709">
        <v>104.17777184265</v>
      </c>
      <c r="E34709">
        <v>30.691730381736299</v>
      </c>
      <c r="F34709">
        <v>104.051215422905</v>
      </c>
      <c r="G34709">
        <v>30.729529701857999</v>
      </c>
      <c r="H34709">
        <v>4.1900000000000004</v>
      </c>
      <c r="J34709">
        <f>C34709-B34709</f>
        <v>960</v>
      </c>
    </row>
    <row r="34710" spans="1:10" x14ac:dyDescent="0.2">
      <c r="A34710" t="s">
        <v>34716</v>
      </c>
      <c r="B34710">
        <v>1477959529</v>
      </c>
      <c r="C34710">
        <v>1477964471</v>
      </c>
      <c r="D34710">
        <v>104.00645842423199</v>
      </c>
      <c r="E34710">
        <v>30.653645695147201</v>
      </c>
      <c r="F34710">
        <v>104.177627588777</v>
      </c>
      <c r="G34710">
        <v>30.691429253024101</v>
      </c>
      <c r="H34710">
        <v>14.49</v>
      </c>
      <c r="J34710">
        <f>C34710-B34710</f>
        <v>4942</v>
      </c>
    </row>
    <row r="34711" spans="1:10" x14ac:dyDescent="0.2">
      <c r="A34711" t="s">
        <v>34717</v>
      </c>
      <c r="B34711">
        <v>1477960808</v>
      </c>
      <c r="C34711">
        <v>1477961660</v>
      </c>
      <c r="D34711">
        <v>104.01040683734099</v>
      </c>
      <c r="E34711">
        <v>30.6576671144465</v>
      </c>
      <c r="F34711">
        <v>104.04992134392199</v>
      </c>
      <c r="G34711">
        <v>30.669620297557699</v>
      </c>
      <c r="H34711">
        <v>3.9</v>
      </c>
      <c r="J34711">
        <f>C34711-B34711</f>
        <v>852</v>
      </c>
    </row>
    <row r="34712" spans="1:10" x14ac:dyDescent="0.2">
      <c r="A34712" t="s">
        <v>34718</v>
      </c>
      <c r="B34712">
        <v>1477969768</v>
      </c>
      <c r="C34712">
        <v>1477971152</v>
      </c>
      <c r="D34712">
        <v>104.101357637959</v>
      </c>
      <c r="E34712">
        <v>30.664076933159699</v>
      </c>
      <c r="F34712">
        <v>104.051008801093</v>
      </c>
      <c r="G34712">
        <v>30.666529533733499</v>
      </c>
      <c r="H34712">
        <v>3.22</v>
      </c>
      <c r="J34712">
        <f>C34712-B34712</f>
        <v>1384</v>
      </c>
    </row>
    <row r="34713" spans="1:10" x14ac:dyDescent="0.2">
      <c r="A34713" t="s">
        <v>34719</v>
      </c>
      <c r="B34713">
        <v>1477979437</v>
      </c>
      <c r="C34713">
        <v>1477981203</v>
      </c>
      <c r="D34713">
        <v>103.959822069851</v>
      </c>
      <c r="E34713">
        <v>30.680192553129601</v>
      </c>
      <c r="F34713">
        <v>104.05157300685001</v>
      </c>
      <c r="G34713">
        <v>30.763381993291102</v>
      </c>
      <c r="H34713">
        <v>6.55</v>
      </c>
      <c r="J34713">
        <f>C34713-B34713</f>
        <v>1766</v>
      </c>
    </row>
    <row r="34714" spans="1:10" x14ac:dyDescent="0.2">
      <c r="A34714" t="s">
        <v>34720</v>
      </c>
      <c r="B34714">
        <v>1477981443</v>
      </c>
      <c r="C34714">
        <v>1477983212</v>
      </c>
      <c r="D34714">
        <v>104.052840028014</v>
      </c>
      <c r="E34714">
        <v>30.762190203828599</v>
      </c>
      <c r="F34714">
        <v>104.13911131343799</v>
      </c>
      <c r="G34714">
        <v>30.631136723410499</v>
      </c>
      <c r="H34714">
        <v>8.69</v>
      </c>
      <c r="J34714">
        <f>C34714-B34714</f>
        <v>1769</v>
      </c>
    </row>
    <row r="34715" spans="1:10" x14ac:dyDescent="0.2">
      <c r="A34715" t="s">
        <v>34721</v>
      </c>
      <c r="B34715">
        <v>1477963617</v>
      </c>
      <c r="C34715">
        <v>1477965882</v>
      </c>
      <c r="D34715">
        <v>103.990078348129</v>
      </c>
      <c r="E34715">
        <v>30.712328765442201</v>
      </c>
      <c r="F34715">
        <v>104.064797232556</v>
      </c>
      <c r="G34715">
        <v>30.714494429809999</v>
      </c>
      <c r="H34715">
        <v>4.91</v>
      </c>
      <c r="J34715">
        <f>C34715-B34715</f>
        <v>2265</v>
      </c>
    </row>
    <row r="34716" spans="1:10" x14ac:dyDescent="0.2">
      <c r="A34716" t="s">
        <v>34722</v>
      </c>
      <c r="B34716">
        <v>1477967861</v>
      </c>
      <c r="C34716">
        <v>1477968608</v>
      </c>
      <c r="D34716">
        <v>104.10327688421</v>
      </c>
      <c r="E34716">
        <v>30.684498324739</v>
      </c>
      <c r="F34716">
        <v>104.09407854395199</v>
      </c>
      <c r="G34716">
        <v>30.6644461386072</v>
      </c>
      <c r="H34716">
        <v>1.86</v>
      </c>
      <c r="J34716">
        <f>C34716-B34716</f>
        <v>747</v>
      </c>
    </row>
    <row r="34717" spans="1:10" x14ac:dyDescent="0.2">
      <c r="A34717" t="s">
        <v>34723</v>
      </c>
      <c r="B34717">
        <v>1478004596</v>
      </c>
      <c r="C34717">
        <v>1478005455</v>
      </c>
      <c r="D34717">
        <v>104.049143391567</v>
      </c>
      <c r="E34717">
        <v>30.667496792755198</v>
      </c>
      <c r="F34717">
        <v>104.04416527452101</v>
      </c>
      <c r="G34717">
        <v>30.693871293198999</v>
      </c>
      <c r="H34717">
        <v>1.93</v>
      </c>
      <c r="J34717">
        <f>C34717-B34717</f>
        <v>859</v>
      </c>
    </row>
    <row r="34718" spans="1:10" x14ac:dyDescent="0.2">
      <c r="A34718" t="s">
        <v>34724</v>
      </c>
      <c r="B34718">
        <v>1478005939</v>
      </c>
      <c r="C34718">
        <v>1478006881</v>
      </c>
      <c r="D34718">
        <v>104.03981748501801</v>
      </c>
      <c r="E34718">
        <v>30.694310929175</v>
      </c>
      <c r="F34718">
        <v>104.00900958871</v>
      </c>
      <c r="G34718">
        <v>30.7103372705201</v>
      </c>
      <c r="H34718">
        <v>2.11</v>
      </c>
      <c r="J34718">
        <f>C34718-B34718</f>
        <v>942</v>
      </c>
    </row>
    <row r="34719" spans="1:10" x14ac:dyDescent="0.2">
      <c r="A34719" t="s">
        <v>34725</v>
      </c>
      <c r="B34719">
        <v>1478008147</v>
      </c>
      <c r="C34719">
        <v>1478008509</v>
      </c>
      <c r="D34719">
        <v>104.006809881919</v>
      </c>
      <c r="E34719">
        <v>30.704708551524199</v>
      </c>
      <c r="F34719">
        <v>104.042937142006</v>
      </c>
      <c r="G34719">
        <v>30.727198109824901</v>
      </c>
      <c r="H34719">
        <v>1.94</v>
      </c>
      <c r="J34719">
        <f>C34719-B34719</f>
        <v>362</v>
      </c>
    </row>
    <row r="34720" spans="1:10" x14ac:dyDescent="0.2">
      <c r="A34720" t="s">
        <v>34726</v>
      </c>
      <c r="B34720">
        <v>1478008731</v>
      </c>
      <c r="C34720">
        <v>1478010498</v>
      </c>
      <c r="D34720">
        <v>104.034900862973</v>
      </c>
      <c r="E34720">
        <v>30.722729270326099</v>
      </c>
      <c r="F34720">
        <v>104.088571686457</v>
      </c>
      <c r="G34720">
        <v>30.649763577324801</v>
      </c>
      <c r="H34720">
        <v>5.85</v>
      </c>
      <c r="J34720">
        <f>C34720-B34720</f>
        <v>1767</v>
      </c>
    </row>
    <row r="34721" spans="1:10" x14ac:dyDescent="0.2">
      <c r="A34721" t="s">
        <v>34727</v>
      </c>
      <c r="B34721">
        <v>1478002086</v>
      </c>
      <c r="C34721">
        <v>1478003656</v>
      </c>
      <c r="D34721">
        <v>104.005414725959</v>
      </c>
      <c r="E34721">
        <v>30.665698593339499</v>
      </c>
      <c r="F34721">
        <v>104.05510869071399</v>
      </c>
      <c r="G34721">
        <v>30.6766074044214</v>
      </c>
      <c r="H34721">
        <v>3.23</v>
      </c>
      <c r="J34721">
        <f>C34721-B34721</f>
        <v>1570</v>
      </c>
    </row>
    <row r="34722" spans="1:10" x14ac:dyDescent="0.2">
      <c r="A34722" t="s">
        <v>34728</v>
      </c>
      <c r="B34722">
        <v>1478003878</v>
      </c>
      <c r="C34722">
        <v>1478004171</v>
      </c>
      <c r="D34722">
        <v>104.054270751765</v>
      </c>
      <c r="E34722">
        <v>30.673330382291901</v>
      </c>
      <c r="F34722">
        <v>104.03863174819</v>
      </c>
      <c r="G34722">
        <v>30.6765218570558</v>
      </c>
      <c r="H34722">
        <v>1.79</v>
      </c>
      <c r="J34722">
        <f>C34722-B34722</f>
        <v>293</v>
      </c>
    </row>
    <row r="34723" spans="1:10" x14ac:dyDescent="0.2">
      <c r="A34723" t="s">
        <v>34729</v>
      </c>
      <c r="B34723">
        <v>1477981647</v>
      </c>
      <c r="C34723">
        <v>1477985857</v>
      </c>
      <c r="D34723">
        <v>104.13766673240799</v>
      </c>
      <c r="E34723">
        <v>30.684211507579601</v>
      </c>
      <c r="F34723">
        <v>104.045003419021</v>
      </c>
      <c r="G34723">
        <v>30.6846737059298</v>
      </c>
      <c r="H34723">
        <v>7.5</v>
      </c>
      <c r="J34723">
        <f>C34723-B34723</f>
        <v>4210</v>
      </c>
    </row>
    <row r="34724" spans="1:10" x14ac:dyDescent="0.2">
      <c r="A34724" t="s">
        <v>34730</v>
      </c>
      <c r="B34724">
        <v>1477983148</v>
      </c>
      <c r="C34724">
        <v>1477987003</v>
      </c>
      <c r="D34724">
        <v>104.113951283904</v>
      </c>
      <c r="E34724">
        <v>30.679646310195398</v>
      </c>
      <c r="F34724">
        <v>104.014292506312</v>
      </c>
      <c r="G34724">
        <v>30.665162344702399</v>
      </c>
      <c r="H34724">
        <v>6.79</v>
      </c>
      <c r="J34724">
        <f>C34724-B34724</f>
        <v>3855</v>
      </c>
    </row>
    <row r="34725" spans="1:10" x14ac:dyDescent="0.2">
      <c r="A34725" t="s">
        <v>34731</v>
      </c>
      <c r="B34725">
        <v>1477967533</v>
      </c>
      <c r="C34725">
        <v>1477969217</v>
      </c>
      <c r="D34725">
        <v>104.10555956354099</v>
      </c>
      <c r="E34725">
        <v>30.657911022732399</v>
      </c>
      <c r="F34725">
        <v>104.064589517323</v>
      </c>
      <c r="G34725">
        <v>30.672894017666799</v>
      </c>
      <c r="H34725">
        <v>3</v>
      </c>
      <c r="J34725">
        <f>C34725-B34725</f>
        <v>1684</v>
      </c>
    </row>
    <row r="34726" spans="1:10" x14ac:dyDescent="0.2">
      <c r="A34726" t="s">
        <v>34732</v>
      </c>
      <c r="B34726">
        <v>1477959108</v>
      </c>
      <c r="C34726">
        <v>1477960008</v>
      </c>
      <c r="D34726">
        <v>104.16831086360401</v>
      </c>
      <c r="E34726">
        <v>30.695938680292699</v>
      </c>
      <c r="F34726">
        <v>104.12088682592599</v>
      </c>
      <c r="G34726">
        <v>30.675874102025102</v>
      </c>
      <c r="H34726">
        <v>3.64</v>
      </c>
      <c r="J34726">
        <f>C34726-B34726</f>
        <v>900</v>
      </c>
    </row>
    <row r="34727" spans="1:10" x14ac:dyDescent="0.2">
      <c r="A34727" t="s">
        <v>34733</v>
      </c>
      <c r="B34727">
        <v>1477960218</v>
      </c>
      <c r="C34727">
        <v>1477960920</v>
      </c>
      <c r="D34727">
        <v>104.122518537121</v>
      </c>
      <c r="E34727">
        <v>30.672207424017</v>
      </c>
      <c r="F34727">
        <v>104.11043069548199</v>
      </c>
      <c r="G34727">
        <v>30.650176879818499</v>
      </c>
      <c r="H34727">
        <v>3.46</v>
      </c>
      <c r="J34727">
        <f>C34727-B34727</f>
        <v>702</v>
      </c>
    </row>
    <row r="34728" spans="1:10" x14ac:dyDescent="0.2">
      <c r="A34728" t="s">
        <v>34734</v>
      </c>
      <c r="B34728">
        <v>1478007194</v>
      </c>
      <c r="C34728">
        <v>1478007830</v>
      </c>
      <c r="D34728">
        <v>104.07685076548</v>
      </c>
      <c r="E34728">
        <v>30.6575420500725</v>
      </c>
      <c r="F34728">
        <v>104.103235881842</v>
      </c>
      <c r="G34728">
        <v>30.684422346160801</v>
      </c>
      <c r="H34728">
        <v>2.25</v>
      </c>
      <c r="J34728">
        <f>C34728-B34728</f>
        <v>636</v>
      </c>
    </row>
    <row r="34729" spans="1:10" x14ac:dyDescent="0.2">
      <c r="A34729" t="s">
        <v>34735</v>
      </c>
      <c r="B34729">
        <v>1478008350</v>
      </c>
      <c r="C34729">
        <v>1478008956</v>
      </c>
      <c r="D34729">
        <v>104.106537936873</v>
      </c>
      <c r="E34729">
        <v>30.6773328552975</v>
      </c>
      <c r="F34729">
        <v>104.13901874295701</v>
      </c>
      <c r="G34729">
        <v>30.684263526134998</v>
      </c>
      <c r="H34729">
        <v>2.14</v>
      </c>
      <c r="J34729">
        <f>C34729-B34729</f>
        <v>606</v>
      </c>
    </row>
    <row r="34730" spans="1:10" x14ac:dyDescent="0.2">
      <c r="A34730" t="s">
        <v>34736</v>
      </c>
      <c r="B34730">
        <v>1477994330</v>
      </c>
      <c r="C34730">
        <v>1477996317</v>
      </c>
      <c r="D34730">
        <v>104.081601856948</v>
      </c>
      <c r="E34730">
        <v>30.697085713748098</v>
      </c>
      <c r="F34730">
        <v>104.060124469871</v>
      </c>
      <c r="G34730">
        <v>30.751982836071999</v>
      </c>
      <c r="H34730">
        <v>4.63</v>
      </c>
      <c r="J34730">
        <f>C34730-B34730</f>
        <v>1987</v>
      </c>
    </row>
    <row r="34731" spans="1:10" x14ac:dyDescent="0.2">
      <c r="A34731" t="s">
        <v>34737</v>
      </c>
      <c r="B34731">
        <v>1478012303</v>
      </c>
      <c r="C34731">
        <v>1478015536</v>
      </c>
      <c r="D34731">
        <v>104.030792116222</v>
      </c>
      <c r="E34731">
        <v>30.558516285203002</v>
      </c>
      <c r="F34731">
        <v>104.059556624045</v>
      </c>
      <c r="G34731">
        <v>30.730324551132799</v>
      </c>
      <c r="H34731">
        <v>16.48</v>
      </c>
      <c r="J34731">
        <f>C34731-B34731</f>
        <v>3233</v>
      </c>
    </row>
    <row r="34732" spans="1:10" x14ac:dyDescent="0.2">
      <c r="A34732" t="s">
        <v>34738</v>
      </c>
      <c r="B34732">
        <v>1478000279</v>
      </c>
      <c r="C34732">
        <v>1478001679</v>
      </c>
      <c r="D34732">
        <v>103.981239316181</v>
      </c>
      <c r="E34732">
        <v>30.760956038590699</v>
      </c>
      <c r="F34732">
        <v>104.04886242297199</v>
      </c>
      <c r="G34732">
        <v>30.7043764773506</v>
      </c>
      <c r="H34732">
        <v>4.9000000000000004</v>
      </c>
      <c r="J34732">
        <f>C34732-B34732</f>
        <v>1400</v>
      </c>
    </row>
    <row r="34733" spans="1:10" x14ac:dyDescent="0.2">
      <c r="A34733" t="s">
        <v>34739</v>
      </c>
      <c r="B34733">
        <v>1477990721</v>
      </c>
      <c r="C34733">
        <v>1477992721</v>
      </c>
      <c r="D34733">
        <v>104.10353748708501</v>
      </c>
      <c r="E34733">
        <v>30.6722839275936</v>
      </c>
      <c r="F34733">
        <v>104.06462718908701</v>
      </c>
      <c r="G34733">
        <v>30.722130976723498</v>
      </c>
      <c r="H34733">
        <v>4.53</v>
      </c>
      <c r="J34733">
        <f>C34733-B34733</f>
        <v>2000</v>
      </c>
    </row>
    <row r="34734" spans="1:10" x14ac:dyDescent="0.2">
      <c r="A34734" t="s">
        <v>34740</v>
      </c>
      <c r="B34734">
        <v>1477993522</v>
      </c>
      <c r="C34734">
        <v>1477994807</v>
      </c>
      <c r="D34734">
        <v>104.052303455209</v>
      </c>
      <c r="E34734">
        <v>30.715134615883098</v>
      </c>
      <c r="F34734">
        <v>104.093147797188</v>
      </c>
      <c r="G34734">
        <v>30.6873159431</v>
      </c>
      <c r="H34734">
        <v>3.62</v>
      </c>
      <c r="J34734">
        <f>C34734-B34734</f>
        <v>1285</v>
      </c>
    </row>
    <row r="34735" spans="1:10" x14ac:dyDescent="0.2">
      <c r="A34735" t="s">
        <v>34741</v>
      </c>
      <c r="B34735">
        <v>1477995259</v>
      </c>
      <c r="C34735">
        <v>1477997926</v>
      </c>
      <c r="D34735">
        <v>104.09430768047601</v>
      </c>
      <c r="E34735">
        <v>30.681658425254</v>
      </c>
      <c r="F34735">
        <v>104.013127694818</v>
      </c>
      <c r="G34735">
        <v>30.642285623103099</v>
      </c>
      <c r="H34735">
        <v>6.69</v>
      </c>
      <c r="J34735">
        <f>C34735-B34735</f>
        <v>2667</v>
      </c>
    </row>
    <row r="34736" spans="1:10" x14ac:dyDescent="0.2">
      <c r="A34736" t="s">
        <v>34742</v>
      </c>
      <c r="B34736">
        <v>1477961137</v>
      </c>
      <c r="C34736">
        <v>1477962722</v>
      </c>
      <c r="D34736">
        <v>104.11762918236001</v>
      </c>
      <c r="E34736">
        <v>30.6297348570113</v>
      </c>
      <c r="F34736">
        <v>104.069611511906</v>
      </c>
      <c r="G34736">
        <v>30.662602147619499</v>
      </c>
      <c r="H34736">
        <v>4.26</v>
      </c>
      <c r="J34736">
        <f>C34736-B34736</f>
        <v>1585</v>
      </c>
    </row>
    <row r="34737" spans="1:10" x14ac:dyDescent="0.2">
      <c r="A34737" t="s">
        <v>34743</v>
      </c>
      <c r="B34737">
        <v>1477963043</v>
      </c>
      <c r="C34737">
        <v>1477963644</v>
      </c>
      <c r="D34737">
        <v>104.071868000116</v>
      </c>
      <c r="E34737">
        <v>30.665098522708</v>
      </c>
      <c r="F34737">
        <v>104.08421471139501</v>
      </c>
      <c r="G34737">
        <v>30.650335144128601</v>
      </c>
      <c r="H34737">
        <v>1.9</v>
      </c>
      <c r="J34737">
        <f>C34737-B34737</f>
        <v>601</v>
      </c>
    </row>
    <row r="34738" spans="1:10" x14ac:dyDescent="0.2">
      <c r="A34738" t="s">
        <v>34744</v>
      </c>
      <c r="B34738">
        <v>1477989320</v>
      </c>
      <c r="C34738">
        <v>1477990319</v>
      </c>
      <c r="D34738">
        <v>104.07322709810801</v>
      </c>
      <c r="E34738">
        <v>30.642916670337101</v>
      </c>
      <c r="F34738">
        <v>104.11001938664199</v>
      </c>
      <c r="G34738">
        <v>30.674416010477</v>
      </c>
      <c r="H34738">
        <v>2.73</v>
      </c>
      <c r="J34738">
        <f>C34738-B34738</f>
        <v>999</v>
      </c>
    </row>
    <row r="34739" spans="1:10" x14ac:dyDescent="0.2">
      <c r="A34739" t="s">
        <v>34745</v>
      </c>
      <c r="B34739">
        <v>1477969128</v>
      </c>
      <c r="C34739">
        <v>1477969972</v>
      </c>
      <c r="D34739">
        <v>104.045153013063</v>
      </c>
      <c r="E34739">
        <v>30.684743351276101</v>
      </c>
      <c r="F34739">
        <v>104.06472990811299</v>
      </c>
      <c r="G34739">
        <v>30.658830028425399</v>
      </c>
      <c r="H34739">
        <v>2.1</v>
      </c>
      <c r="J34739">
        <f>C34739-B34739</f>
        <v>844</v>
      </c>
    </row>
    <row r="34740" spans="1:10" x14ac:dyDescent="0.2">
      <c r="A34740" t="s">
        <v>34746</v>
      </c>
      <c r="B34740">
        <v>1477960038</v>
      </c>
      <c r="C34740">
        <v>1477961451</v>
      </c>
      <c r="D34740">
        <v>104.057306104443</v>
      </c>
      <c r="E34740">
        <v>30.626823937864401</v>
      </c>
      <c r="F34740">
        <v>104.069720879016</v>
      </c>
      <c r="G34740">
        <v>30.672667563704799</v>
      </c>
      <c r="H34740">
        <v>3.64</v>
      </c>
      <c r="J34740">
        <f>C34740-B34740</f>
        <v>1413</v>
      </c>
    </row>
    <row r="34741" spans="1:10" x14ac:dyDescent="0.2">
      <c r="A34741" t="s">
        <v>34747</v>
      </c>
      <c r="B34741">
        <v>1477968226</v>
      </c>
      <c r="C34741">
        <v>1477968632</v>
      </c>
      <c r="D34741">
        <v>104.031694594995</v>
      </c>
      <c r="E34741">
        <v>30.6843284959497</v>
      </c>
      <c r="F34741">
        <v>104.045412263557</v>
      </c>
      <c r="G34741">
        <v>30.6859222544504</v>
      </c>
      <c r="H34741">
        <v>1.84</v>
      </c>
      <c r="J34741">
        <f>C34741-B34741</f>
        <v>406</v>
      </c>
    </row>
    <row r="34742" spans="1:10" x14ac:dyDescent="0.2">
      <c r="A34742" t="s">
        <v>34748</v>
      </c>
      <c r="B34742">
        <v>1477973638</v>
      </c>
      <c r="C34742">
        <v>1477974507</v>
      </c>
      <c r="D34742">
        <v>104.067754756452</v>
      </c>
      <c r="E34742">
        <v>30.657006835841901</v>
      </c>
      <c r="F34742">
        <v>104.03564369422099</v>
      </c>
      <c r="G34742">
        <v>30.6097172215478</v>
      </c>
      <c r="H34742">
        <v>3.26</v>
      </c>
      <c r="J34742">
        <f>C34742-B34742</f>
        <v>869</v>
      </c>
    </row>
    <row r="34743" spans="1:10" x14ac:dyDescent="0.2">
      <c r="A34743" t="s">
        <v>34749</v>
      </c>
      <c r="B34743">
        <v>1477995343</v>
      </c>
      <c r="C34743">
        <v>1477996933</v>
      </c>
      <c r="D34743">
        <v>104.061014538262</v>
      </c>
      <c r="E34743">
        <v>30.7115313735559</v>
      </c>
      <c r="F34743">
        <v>104.087337411001</v>
      </c>
      <c r="G34743">
        <v>30.7589325471147</v>
      </c>
      <c r="H34743">
        <v>4.1399999999999997</v>
      </c>
      <c r="J34743">
        <f>C34743-B34743</f>
        <v>1590</v>
      </c>
    </row>
    <row r="34744" spans="1:10" x14ac:dyDescent="0.2">
      <c r="A34744" t="s">
        <v>34750</v>
      </c>
      <c r="B34744">
        <v>1477980941</v>
      </c>
      <c r="C34744">
        <v>1477981489</v>
      </c>
      <c r="D34744">
        <v>104.040416509423</v>
      </c>
      <c r="E34744">
        <v>30.677717134686102</v>
      </c>
      <c r="F34744">
        <v>104.06397089772599</v>
      </c>
      <c r="G34744">
        <v>30.667447308013202</v>
      </c>
      <c r="H34744">
        <v>1.82</v>
      </c>
      <c r="J34744">
        <f>C34744-B34744</f>
        <v>548</v>
      </c>
    </row>
    <row r="34745" spans="1:10" x14ac:dyDescent="0.2">
      <c r="A34745" t="s">
        <v>34751</v>
      </c>
      <c r="B34745">
        <v>1477981745</v>
      </c>
      <c r="C34745">
        <v>1477982698</v>
      </c>
      <c r="D34745">
        <v>104.066402814117</v>
      </c>
      <c r="E34745">
        <v>30.661937419089</v>
      </c>
      <c r="F34745">
        <v>104.016893013001</v>
      </c>
      <c r="G34745">
        <v>30.670842251606999</v>
      </c>
      <c r="H34745">
        <v>2.72</v>
      </c>
      <c r="J34745">
        <f>C34745-B34745</f>
        <v>953</v>
      </c>
    </row>
    <row r="34746" spans="1:10" x14ac:dyDescent="0.2">
      <c r="A34746" t="s">
        <v>34752</v>
      </c>
      <c r="B34746">
        <v>1477975375</v>
      </c>
      <c r="C34746">
        <v>1477976326</v>
      </c>
      <c r="D34746">
        <v>104.000024422458</v>
      </c>
      <c r="E34746">
        <v>30.670282931490998</v>
      </c>
      <c r="F34746">
        <v>104.03812221826099</v>
      </c>
      <c r="G34746">
        <v>30.699312599476901</v>
      </c>
      <c r="H34746">
        <v>2.74</v>
      </c>
      <c r="J34746">
        <f>C34746-B34746</f>
        <v>951</v>
      </c>
    </row>
    <row r="34747" spans="1:10" x14ac:dyDescent="0.2">
      <c r="A34747" t="s">
        <v>34753</v>
      </c>
      <c r="B34747">
        <v>1477966301</v>
      </c>
      <c r="C34747">
        <v>1477968780</v>
      </c>
      <c r="D34747">
        <v>104.101464615522</v>
      </c>
      <c r="E34747">
        <v>30.729646391311501</v>
      </c>
      <c r="F34747">
        <v>103.98319872880499</v>
      </c>
      <c r="G34747">
        <v>30.611958251748899</v>
      </c>
      <c r="H34747">
        <v>11.1</v>
      </c>
      <c r="J34747">
        <f>C34747-B34747</f>
        <v>2479</v>
      </c>
    </row>
    <row r="34748" spans="1:10" x14ac:dyDescent="0.2">
      <c r="A34748" t="s">
        <v>34754</v>
      </c>
      <c r="B34748">
        <v>1477987966</v>
      </c>
      <c r="C34748">
        <v>1477990122</v>
      </c>
      <c r="D34748">
        <v>104.051879467481</v>
      </c>
      <c r="E34748">
        <v>30.605513176785198</v>
      </c>
      <c r="F34748">
        <v>104.04331720318</v>
      </c>
      <c r="G34748">
        <v>30.702679043385899</v>
      </c>
      <c r="H34748">
        <v>7.01</v>
      </c>
      <c r="J34748">
        <f>C34748-B34748</f>
        <v>2156</v>
      </c>
    </row>
    <row r="34749" spans="1:10" x14ac:dyDescent="0.2">
      <c r="A34749" t="s">
        <v>34755</v>
      </c>
      <c r="B34749">
        <v>1477984275</v>
      </c>
      <c r="C34749">
        <v>1477985502</v>
      </c>
      <c r="D34749">
        <v>104.028929395433</v>
      </c>
      <c r="E34749">
        <v>30.708251566466</v>
      </c>
      <c r="F34749">
        <v>104.074010915567</v>
      </c>
      <c r="G34749">
        <v>30.6672283914796</v>
      </c>
      <c r="H34749">
        <v>4</v>
      </c>
      <c r="J34749">
        <f>C34749-B34749</f>
        <v>1227</v>
      </c>
    </row>
    <row r="34750" spans="1:10" x14ac:dyDescent="0.2">
      <c r="A34750" t="s">
        <v>34756</v>
      </c>
      <c r="B34750">
        <v>1477985731</v>
      </c>
      <c r="C34750">
        <v>1477986773</v>
      </c>
      <c r="D34750">
        <v>104.071588526268</v>
      </c>
      <c r="E34750">
        <v>30.662499965537901</v>
      </c>
      <c r="F34750">
        <v>104.11210115739399</v>
      </c>
      <c r="G34750">
        <v>30.658724274657601</v>
      </c>
      <c r="H34750">
        <v>2.34</v>
      </c>
      <c r="J34750">
        <f>C34750-B34750</f>
        <v>1042</v>
      </c>
    </row>
    <row r="34751" spans="1:10" x14ac:dyDescent="0.2">
      <c r="A34751" t="s">
        <v>34757</v>
      </c>
      <c r="B34751">
        <v>1477979004</v>
      </c>
      <c r="C34751">
        <v>1477980892</v>
      </c>
      <c r="D34751">
        <v>104.020479858554</v>
      </c>
      <c r="E34751">
        <v>30.751643433431099</v>
      </c>
      <c r="F34751">
        <v>104.042350731723</v>
      </c>
      <c r="G34751">
        <v>30.684159793763801</v>
      </c>
      <c r="H34751">
        <v>4.7300000000000004</v>
      </c>
      <c r="J34751">
        <f>C34751-B34751</f>
        <v>1888</v>
      </c>
    </row>
    <row r="34752" spans="1:10" x14ac:dyDescent="0.2">
      <c r="A34752" t="s">
        <v>34758</v>
      </c>
      <c r="B34752">
        <v>1477981177</v>
      </c>
      <c r="C34752">
        <v>1477982055</v>
      </c>
      <c r="D34752">
        <v>104.03820350287801</v>
      </c>
      <c r="E34752">
        <v>30.665607739199199</v>
      </c>
      <c r="F34752">
        <v>104.05902162902601</v>
      </c>
      <c r="G34752">
        <v>30.645174474759798</v>
      </c>
      <c r="H34752">
        <v>2.1800000000000002</v>
      </c>
      <c r="J34752">
        <f>C34752-B34752</f>
        <v>878</v>
      </c>
    </row>
    <row r="34753" spans="1:10" x14ac:dyDescent="0.2">
      <c r="A34753" t="s">
        <v>34759</v>
      </c>
      <c r="B34753">
        <v>1477985831</v>
      </c>
      <c r="C34753">
        <v>1477986843</v>
      </c>
      <c r="D34753">
        <v>104.12258811855899</v>
      </c>
      <c r="E34753">
        <v>30.6827827291504</v>
      </c>
      <c r="F34753">
        <v>104.11253167780301</v>
      </c>
      <c r="G34753">
        <v>30.652647199269499</v>
      </c>
      <c r="H34753">
        <v>2.2000000000000002</v>
      </c>
      <c r="J34753">
        <f>C34753-B34753</f>
        <v>1012</v>
      </c>
    </row>
    <row r="34754" spans="1:10" x14ac:dyDescent="0.2">
      <c r="A34754" t="s">
        <v>34760</v>
      </c>
      <c r="B34754">
        <v>1477978008</v>
      </c>
      <c r="C34754">
        <v>1477978900</v>
      </c>
      <c r="D34754">
        <v>104.052464307813</v>
      </c>
      <c r="E34754">
        <v>30.688057044946301</v>
      </c>
      <c r="F34754">
        <v>104.054790538715</v>
      </c>
      <c r="G34754">
        <v>30.651938823468502</v>
      </c>
      <c r="H34754">
        <v>2.5299999999999998</v>
      </c>
      <c r="J34754">
        <f>C34754-B34754</f>
        <v>892</v>
      </c>
    </row>
    <row r="34755" spans="1:10" x14ac:dyDescent="0.2">
      <c r="A34755" t="s">
        <v>34761</v>
      </c>
      <c r="B34755">
        <v>1477979295</v>
      </c>
      <c r="C34755">
        <v>1477980312</v>
      </c>
      <c r="D34755">
        <v>104.053878994797</v>
      </c>
      <c r="E34755">
        <v>30.643985861692201</v>
      </c>
      <c r="F34755">
        <v>104.077840633438</v>
      </c>
      <c r="G34755">
        <v>30.657026457478899</v>
      </c>
      <c r="H34755">
        <v>2.0099999999999998</v>
      </c>
      <c r="J34755">
        <f>C34755-B34755</f>
        <v>1017</v>
      </c>
    </row>
    <row r="34756" spans="1:10" x14ac:dyDescent="0.2">
      <c r="A34756" t="s">
        <v>34762</v>
      </c>
      <c r="B34756">
        <v>1478013088</v>
      </c>
      <c r="C34756">
        <v>1478014820</v>
      </c>
      <c r="D34756">
        <v>104.03568851430801</v>
      </c>
      <c r="E34756">
        <v>30.7214679346</v>
      </c>
      <c r="F34756">
        <v>104.04910542507</v>
      </c>
      <c r="G34756">
        <v>30.624890938355598</v>
      </c>
      <c r="H34756">
        <v>8.3000000000000007</v>
      </c>
      <c r="J34756">
        <f>C34756-B34756</f>
        <v>1732</v>
      </c>
    </row>
    <row r="34757" spans="1:10" x14ac:dyDescent="0.2">
      <c r="A34757" t="s">
        <v>34763</v>
      </c>
      <c r="B34757">
        <v>1478008114</v>
      </c>
      <c r="C34757">
        <v>1478008873</v>
      </c>
      <c r="D34757">
        <v>104.01901384156</v>
      </c>
      <c r="E34757">
        <v>30.709498326444599</v>
      </c>
      <c r="F34757">
        <v>104.04100302091101</v>
      </c>
      <c r="G34757">
        <v>30.761670205400801</v>
      </c>
      <c r="H34757">
        <v>3.33</v>
      </c>
      <c r="J34757">
        <f>C34757-B34757</f>
        <v>759</v>
      </c>
    </row>
    <row r="34758" spans="1:10" x14ac:dyDescent="0.2">
      <c r="A34758" t="s">
        <v>34764</v>
      </c>
      <c r="B34758">
        <v>1477962181</v>
      </c>
      <c r="C34758">
        <v>1477962852</v>
      </c>
      <c r="D34758">
        <v>104.104602672211</v>
      </c>
      <c r="E34758">
        <v>30.715789114739401</v>
      </c>
      <c r="F34758">
        <v>104.07065797731801</v>
      </c>
      <c r="G34758">
        <v>30.704521840317302</v>
      </c>
      <c r="H34758">
        <v>2.14</v>
      </c>
      <c r="J34758">
        <f>C34758-B34758</f>
        <v>671</v>
      </c>
    </row>
    <row r="34759" spans="1:10" x14ac:dyDescent="0.2">
      <c r="A34759" t="s">
        <v>34765</v>
      </c>
      <c r="B34759">
        <v>1477963572</v>
      </c>
      <c r="C34759">
        <v>1477964625</v>
      </c>
      <c r="D34759">
        <v>104.059973903336</v>
      </c>
      <c r="E34759">
        <v>30.705604818211299</v>
      </c>
      <c r="F34759">
        <v>104.08865855606101</v>
      </c>
      <c r="G34759">
        <v>30.716503168780299</v>
      </c>
      <c r="H34759">
        <v>2.27</v>
      </c>
      <c r="J34759">
        <f>C34759-B34759</f>
        <v>1053</v>
      </c>
    </row>
    <row r="34760" spans="1:10" x14ac:dyDescent="0.2">
      <c r="A34760" t="s">
        <v>34766</v>
      </c>
      <c r="B34760">
        <v>1477965121</v>
      </c>
      <c r="C34760">
        <v>1477967090</v>
      </c>
      <c r="D34760">
        <v>104.09252684101099</v>
      </c>
      <c r="E34760">
        <v>30.7130039714947</v>
      </c>
      <c r="F34760">
        <v>104.031287702279</v>
      </c>
      <c r="G34760">
        <v>30.599452187901399</v>
      </c>
      <c r="H34760">
        <v>8.89</v>
      </c>
      <c r="J34760">
        <f>C34760-B34760</f>
        <v>1969</v>
      </c>
    </row>
    <row r="34761" spans="1:10" x14ac:dyDescent="0.2">
      <c r="A34761" t="s">
        <v>34767</v>
      </c>
      <c r="B34761">
        <v>1477960903</v>
      </c>
      <c r="C34761">
        <v>1477961408</v>
      </c>
      <c r="D34761">
        <v>104.099897780598</v>
      </c>
      <c r="E34761">
        <v>30.703787511175101</v>
      </c>
      <c r="F34761">
        <v>104.09976498299299</v>
      </c>
      <c r="G34761">
        <v>30.721110197607899</v>
      </c>
      <c r="H34761">
        <v>1.85</v>
      </c>
      <c r="J34761">
        <f>C34761-B34761</f>
        <v>505</v>
      </c>
    </row>
    <row r="34762" spans="1:10" x14ac:dyDescent="0.2">
      <c r="A34762" t="s">
        <v>34768</v>
      </c>
      <c r="B34762">
        <v>1477997628</v>
      </c>
      <c r="C34762">
        <v>1477999968</v>
      </c>
      <c r="D34762">
        <v>104.050444161448</v>
      </c>
      <c r="E34762">
        <v>30.7985157614578</v>
      </c>
      <c r="F34762">
        <v>103.970370834799</v>
      </c>
      <c r="G34762">
        <v>30.624044121059299</v>
      </c>
      <c r="H34762">
        <v>10.91</v>
      </c>
      <c r="J34762">
        <f>C34762-B34762</f>
        <v>2340</v>
      </c>
    </row>
    <row r="34763" spans="1:10" x14ac:dyDescent="0.2">
      <c r="A34763" t="s">
        <v>34769</v>
      </c>
      <c r="B34763">
        <v>1477991007</v>
      </c>
      <c r="C34763">
        <v>1477992565</v>
      </c>
      <c r="D34763">
        <v>104.059577047697</v>
      </c>
      <c r="E34763">
        <v>30.720169474703699</v>
      </c>
      <c r="F34763">
        <v>104.090470161141</v>
      </c>
      <c r="G34763">
        <v>30.660628360966399</v>
      </c>
      <c r="H34763">
        <v>4.6399999999999997</v>
      </c>
      <c r="J34763">
        <f>C34763-B34763</f>
        <v>1558</v>
      </c>
    </row>
    <row r="34764" spans="1:10" x14ac:dyDescent="0.2">
      <c r="A34764" t="s">
        <v>34770</v>
      </c>
      <c r="B34764">
        <v>1477993336</v>
      </c>
      <c r="C34764">
        <v>1477997103</v>
      </c>
      <c r="D34764">
        <v>104.082427097639</v>
      </c>
      <c r="E34764">
        <v>30.6535717459933</v>
      </c>
      <c r="F34764">
        <v>104.059233471418</v>
      </c>
      <c r="G34764">
        <v>30.8134919593262</v>
      </c>
      <c r="H34764">
        <v>11.6</v>
      </c>
      <c r="J34764">
        <f>C34764-B34764</f>
        <v>3767</v>
      </c>
    </row>
    <row r="34765" spans="1:10" x14ac:dyDescent="0.2">
      <c r="A34765" t="s">
        <v>34771</v>
      </c>
      <c r="B34765">
        <v>1477987125</v>
      </c>
      <c r="C34765">
        <v>1477988406</v>
      </c>
      <c r="D34765">
        <v>104.11542382375301</v>
      </c>
      <c r="E34765">
        <v>30.645632367108401</v>
      </c>
      <c r="F34765">
        <v>104.14898173164801</v>
      </c>
      <c r="G34765">
        <v>30.753596281052701</v>
      </c>
      <c r="H34765">
        <v>6.45</v>
      </c>
      <c r="J34765">
        <f>C34765-B34765</f>
        <v>1281</v>
      </c>
    </row>
    <row r="34766" spans="1:10" x14ac:dyDescent="0.2">
      <c r="A34766" t="s">
        <v>34772</v>
      </c>
      <c r="B34766">
        <v>1477988923</v>
      </c>
      <c r="C34766">
        <v>1477990451</v>
      </c>
      <c r="D34766">
        <v>104.14865113382599</v>
      </c>
      <c r="E34766">
        <v>30.754225393571701</v>
      </c>
      <c r="F34766">
        <v>104.05646383945501</v>
      </c>
      <c r="G34766">
        <v>30.716566395993802</v>
      </c>
      <c r="H34766">
        <v>5.62</v>
      </c>
      <c r="J34766">
        <f>C34766-B34766</f>
        <v>1528</v>
      </c>
    </row>
    <row r="34767" spans="1:10" x14ac:dyDescent="0.2">
      <c r="A34767" t="s">
        <v>34773</v>
      </c>
      <c r="B34767">
        <v>1477958195</v>
      </c>
      <c r="C34767">
        <v>1477959000</v>
      </c>
      <c r="D34767">
        <v>104.055788757964</v>
      </c>
      <c r="E34767">
        <v>30.641671413286499</v>
      </c>
      <c r="F34767">
        <v>104.08521337795401</v>
      </c>
      <c r="G34767">
        <v>30.662220506824799</v>
      </c>
      <c r="H34767">
        <v>2.42</v>
      </c>
      <c r="J34767">
        <f>C34767-B34767</f>
        <v>805</v>
      </c>
    </row>
    <row r="34768" spans="1:10" x14ac:dyDescent="0.2">
      <c r="A34768" t="s">
        <v>34774</v>
      </c>
      <c r="B34768">
        <v>1477959116</v>
      </c>
      <c r="C34768">
        <v>1477959929</v>
      </c>
      <c r="D34768">
        <v>104.08457491060101</v>
      </c>
      <c r="E34768">
        <v>30.661436158799901</v>
      </c>
      <c r="F34768">
        <v>104.08341338066199</v>
      </c>
      <c r="G34768">
        <v>30.693696220219799</v>
      </c>
      <c r="H34768">
        <v>2.41</v>
      </c>
      <c r="J34768">
        <f>C34768-B34768</f>
        <v>813</v>
      </c>
    </row>
    <row r="34769" spans="1:10" x14ac:dyDescent="0.2">
      <c r="A34769" t="s">
        <v>34775</v>
      </c>
      <c r="B34769">
        <v>1477960272</v>
      </c>
      <c r="C34769">
        <v>1477960781</v>
      </c>
      <c r="D34769">
        <v>104.08933945481699</v>
      </c>
      <c r="E34769">
        <v>30.688686067325101</v>
      </c>
      <c r="F34769">
        <v>104.077180649499</v>
      </c>
      <c r="G34769">
        <v>30.673299826512601</v>
      </c>
      <c r="H34769">
        <v>1.79</v>
      </c>
      <c r="J34769">
        <f>C34769-B34769</f>
        <v>509</v>
      </c>
    </row>
    <row r="34770" spans="1:10" x14ac:dyDescent="0.2">
      <c r="A34770" t="s">
        <v>34776</v>
      </c>
      <c r="B34770">
        <v>1477961325</v>
      </c>
      <c r="C34770">
        <v>1477962073</v>
      </c>
      <c r="D34770">
        <v>104.076021898897</v>
      </c>
      <c r="E34770">
        <v>30.676519375940298</v>
      </c>
      <c r="F34770">
        <v>104.06003864864699</v>
      </c>
      <c r="G34770">
        <v>30.664614451040698</v>
      </c>
      <c r="H34770">
        <v>1.89</v>
      </c>
      <c r="J34770">
        <f>C34770-B34770</f>
        <v>748</v>
      </c>
    </row>
    <row r="34771" spans="1:10" x14ac:dyDescent="0.2">
      <c r="A34771" t="s">
        <v>34777</v>
      </c>
      <c r="B34771">
        <v>1477963154</v>
      </c>
      <c r="C34771">
        <v>1477964560</v>
      </c>
      <c r="D34771">
        <v>104.059055476011</v>
      </c>
      <c r="E34771">
        <v>30.6688521526392</v>
      </c>
      <c r="F34771">
        <v>104.10143663589</v>
      </c>
      <c r="G34771">
        <v>30.707537065834799</v>
      </c>
      <c r="H34771">
        <v>3.6</v>
      </c>
      <c r="J34771">
        <f>C34771-B34771</f>
        <v>1406</v>
      </c>
    </row>
    <row r="34772" spans="1:10" x14ac:dyDescent="0.2">
      <c r="A34772" t="s">
        <v>34778</v>
      </c>
      <c r="B34772">
        <v>1477964687</v>
      </c>
      <c r="C34772">
        <v>1477965849</v>
      </c>
      <c r="D34772">
        <v>104.110755326968</v>
      </c>
      <c r="E34772">
        <v>30.704935399617501</v>
      </c>
      <c r="F34772">
        <v>104.112302596733</v>
      </c>
      <c r="G34772">
        <v>30.629886595414099</v>
      </c>
      <c r="H34772">
        <v>4.18</v>
      </c>
      <c r="J34772">
        <f>C34772-B34772</f>
        <v>1162</v>
      </c>
    </row>
    <row r="34773" spans="1:10" x14ac:dyDescent="0.2">
      <c r="A34773" t="s">
        <v>34779</v>
      </c>
      <c r="B34773">
        <v>1477944737</v>
      </c>
      <c r="C34773">
        <v>1477945438</v>
      </c>
      <c r="D34773">
        <v>104.063450297039</v>
      </c>
      <c r="E34773">
        <v>30.614295339038801</v>
      </c>
      <c r="F34773">
        <v>104.079428597838</v>
      </c>
      <c r="G34773">
        <v>30.663262519222201</v>
      </c>
      <c r="H34773">
        <v>4.0999999999999996</v>
      </c>
      <c r="J34773">
        <f>C34773-B34773</f>
        <v>701</v>
      </c>
    </row>
    <row r="34774" spans="1:10" x14ac:dyDescent="0.2">
      <c r="A34774" t="s">
        <v>34780</v>
      </c>
      <c r="B34774">
        <v>1477946184</v>
      </c>
      <c r="C34774">
        <v>1477947084</v>
      </c>
      <c r="D34774">
        <v>104.068473665901</v>
      </c>
      <c r="E34774">
        <v>30.655116765481701</v>
      </c>
      <c r="F34774">
        <v>104.074573088341</v>
      </c>
      <c r="G34774">
        <v>30.690754213345699</v>
      </c>
      <c r="H34774">
        <v>3.16</v>
      </c>
      <c r="J34774">
        <f>C34774-B34774</f>
        <v>900</v>
      </c>
    </row>
    <row r="34775" spans="1:10" x14ac:dyDescent="0.2">
      <c r="A34775" t="s">
        <v>34781</v>
      </c>
      <c r="B34775">
        <v>1477931568</v>
      </c>
      <c r="C34775">
        <v>1477932331</v>
      </c>
      <c r="D34775">
        <v>104.068212375618</v>
      </c>
      <c r="E34775">
        <v>30.6706982501323</v>
      </c>
      <c r="F34775">
        <v>104.082686344173</v>
      </c>
      <c r="G34775">
        <v>30.643159030368299</v>
      </c>
      <c r="H34775">
        <v>2.63</v>
      </c>
      <c r="J34775">
        <f>C34775-B34775</f>
        <v>763</v>
      </c>
    </row>
    <row r="34776" spans="1:10" x14ac:dyDescent="0.2">
      <c r="A34776" t="s">
        <v>34782</v>
      </c>
      <c r="B34776">
        <v>1477932707</v>
      </c>
      <c r="C34776">
        <v>1477934072</v>
      </c>
      <c r="D34776">
        <v>104.082736300619</v>
      </c>
      <c r="E34776">
        <v>30.6431390097286</v>
      </c>
      <c r="F34776">
        <v>104.023708180151</v>
      </c>
      <c r="G34776">
        <v>30.698410349951399</v>
      </c>
      <c r="H34776">
        <v>6.33</v>
      </c>
      <c r="J34776">
        <f>C34776-B34776</f>
        <v>1365</v>
      </c>
    </row>
    <row r="34777" spans="1:10" x14ac:dyDescent="0.2">
      <c r="A34777" t="s">
        <v>34783</v>
      </c>
      <c r="B34777">
        <v>1477934547</v>
      </c>
      <c r="C34777">
        <v>1477935652</v>
      </c>
      <c r="D34777">
        <v>104.023548821109</v>
      </c>
      <c r="E34777">
        <v>30.696161841035899</v>
      </c>
      <c r="F34777">
        <v>104.077840633438</v>
      </c>
      <c r="G34777">
        <v>30.657026457478899</v>
      </c>
      <c r="H34777">
        <v>4.5999999999999996</v>
      </c>
      <c r="J34777">
        <f>C34777-B34777</f>
        <v>1105</v>
      </c>
    </row>
    <row r="34778" spans="1:10" x14ac:dyDescent="0.2">
      <c r="A34778" t="s">
        <v>34784</v>
      </c>
      <c r="B34778">
        <v>1477936050</v>
      </c>
      <c r="C34778">
        <v>1477937322</v>
      </c>
      <c r="D34778">
        <v>104.06956269999</v>
      </c>
      <c r="E34778">
        <v>30.6601682694122</v>
      </c>
      <c r="F34778">
        <v>104.13681940523099</v>
      </c>
      <c r="G34778">
        <v>30.598786088414499</v>
      </c>
      <c r="H34778">
        <v>6.49</v>
      </c>
      <c r="J34778">
        <f>C34778-B34778</f>
        <v>1272</v>
      </c>
    </row>
    <row r="34779" spans="1:10" x14ac:dyDescent="0.2">
      <c r="A34779" t="s">
        <v>34785</v>
      </c>
      <c r="B34779">
        <v>1478005440</v>
      </c>
      <c r="C34779">
        <v>1478007065</v>
      </c>
      <c r="D34779">
        <v>103.993107440437</v>
      </c>
      <c r="E34779">
        <v>30.706501354816702</v>
      </c>
      <c r="F34779">
        <v>104.071507440692</v>
      </c>
      <c r="G34779">
        <v>30.688698281389701</v>
      </c>
      <c r="H34779">
        <v>4.76</v>
      </c>
      <c r="J34779">
        <f>C34779-B34779</f>
        <v>1625</v>
      </c>
    </row>
    <row r="34780" spans="1:10" x14ac:dyDescent="0.2">
      <c r="A34780" t="s">
        <v>34786</v>
      </c>
      <c r="B34780">
        <v>1478007521</v>
      </c>
      <c r="C34780">
        <v>1478008132</v>
      </c>
      <c r="D34780">
        <v>104.073852776907</v>
      </c>
      <c r="E34780">
        <v>30.674861145031802</v>
      </c>
      <c r="F34780">
        <v>104.074188047872</v>
      </c>
      <c r="G34780">
        <v>30.724380616445099</v>
      </c>
      <c r="H34780">
        <v>3.13</v>
      </c>
      <c r="J34780">
        <f>C34780-B34780</f>
        <v>611</v>
      </c>
    </row>
    <row r="34781" spans="1:10" x14ac:dyDescent="0.2">
      <c r="A34781" t="s">
        <v>34787</v>
      </c>
      <c r="B34781">
        <v>1478008636</v>
      </c>
      <c r="C34781">
        <v>1478009501</v>
      </c>
      <c r="D34781">
        <v>104.069649298301</v>
      </c>
      <c r="E34781">
        <v>30.7094806435985</v>
      </c>
      <c r="F34781">
        <v>104.036344977113</v>
      </c>
      <c r="G34781">
        <v>30.755659318923701</v>
      </c>
      <c r="H34781">
        <v>3.37</v>
      </c>
      <c r="J34781">
        <f>C34781-B34781</f>
        <v>865</v>
      </c>
    </row>
    <row r="34782" spans="1:10" x14ac:dyDescent="0.2">
      <c r="A34782" t="s">
        <v>34788</v>
      </c>
      <c r="B34782">
        <v>1478009791</v>
      </c>
      <c r="C34782">
        <v>1478010927</v>
      </c>
      <c r="D34782">
        <v>104.032028234108</v>
      </c>
      <c r="E34782">
        <v>30.757599145272899</v>
      </c>
      <c r="F34782">
        <v>104.054140700796</v>
      </c>
      <c r="G34782">
        <v>30.681007158774499</v>
      </c>
      <c r="H34782">
        <v>4.01</v>
      </c>
      <c r="J34782">
        <f>C34782-B34782</f>
        <v>1136</v>
      </c>
    </row>
    <row r="34783" spans="1:10" x14ac:dyDescent="0.2">
      <c r="A34783" t="s">
        <v>34789</v>
      </c>
      <c r="B34783">
        <v>1478011228</v>
      </c>
      <c r="C34783">
        <v>1478011919</v>
      </c>
      <c r="D34783">
        <v>104.045332698967</v>
      </c>
      <c r="E34783">
        <v>30.681034653445298</v>
      </c>
      <c r="F34783">
        <v>104.03821423828499</v>
      </c>
      <c r="G34783">
        <v>30.648635074992601</v>
      </c>
      <c r="H34783">
        <v>2.3199999999999998</v>
      </c>
      <c r="J34783">
        <f>C34783-B34783</f>
        <v>691</v>
      </c>
    </row>
    <row r="34784" spans="1:10" x14ac:dyDescent="0.2">
      <c r="A34784" t="s">
        <v>34790</v>
      </c>
      <c r="B34784">
        <v>1477941543</v>
      </c>
      <c r="C34784">
        <v>1477942045</v>
      </c>
      <c r="D34784">
        <v>104.022300330261</v>
      </c>
      <c r="E34784">
        <v>30.668077085536599</v>
      </c>
      <c r="F34784">
        <v>104.0504596503</v>
      </c>
      <c r="G34784">
        <v>30.677495710160699</v>
      </c>
      <c r="H34784">
        <v>2.06</v>
      </c>
      <c r="J34784">
        <f>C34784-B34784</f>
        <v>502</v>
      </c>
    </row>
    <row r="34785" spans="1:10" x14ac:dyDescent="0.2">
      <c r="A34785" t="s">
        <v>34791</v>
      </c>
      <c r="B34785">
        <v>1477987383</v>
      </c>
      <c r="C34785">
        <v>1477988596</v>
      </c>
      <c r="D34785">
        <v>104.07543995255701</v>
      </c>
      <c r="E34785">
        <v>30.6911672164842</v>
      </c>
      <c r="F34785">
        <v>104.042307028107</v>
      </c>
      <c r="G34785">
        <v>30.768368789729699</v>
      </c>
      <c r="H34785">
        <v>5.24</v>
      </c>
      <c r="J34785">
        <f>C34785-B34785</f>
        <v>1213</v>
      </c>
    </row>
    <row r="34786" spans="1:10" x14ac:dyDescent="0.2">
      <c r="A34786" t="s">
        <v>34792</v>
      </c>
      <c r="B34786">
        <v>1477978790</v>
      </c>
      <c r="C34786">
        <v>1477980596</v>
      </c>
      <c r="D34786">
        <v>104.038356795022</v>
      </c>
      <c r="E34786">
        <v>30.8036003701508</v>
      </c>
      <c r="F34786">
        <v>104.08257452761001</v>
      </c>
      <c r="G34786">
        <v>30.684760812618901</v>
      </c>
      <c r="H34786">
        <v>7.74</v>
      </c>
      <c r="J34786">
        <f>C34786-B34786</f>
        <v>1806</v>
      </c>
    </row>
    <row r="34787" spans="1:10" x14ac:dyDescent="0.2">
      <c r="A34787" t="s">
        <v>34793</v>
      </c>
      <c r="B34787">
        <v>1477980801</v>
      </c>
      <c r="C34787">
        <v>1477982003</v>
      </c>
      <c r="D34787">
        <v>104.086901210322</v>
      </c>
      <c r="E34787">
        <v>30.6829595124672</v>
      </c>
      <c r="F34787">
        <v>104.071359145917</v>
      </c>
      <c r="G34787">
        <v>30.656342897870001</v>
      </c>
      <c r="H34787">
        <v>2.5</v>
      </c>
      <c r="J34787">
        <f>C34787-B34787</f>
        <v>1202</v>
      </c>
    </row>
    <row r="34788" spans="1:10" x14ac:dyDescent="0.2">
      <c r="A34788" t="s">
        <v>34794</v>
      </c>
      <c r="B34788">
        <v>1477982765</v>
      </c>
      <c r="C34788">
        <v>1477983727</v>
      </c>
      <c r="D34788">
        <v>104.087552336225</v>
      </c>
      <c r="E34788">
        <v>30.6492541419776</v>
      </c>
      <c r="F34788">
        <v>104.090238781034</v>
      </c>
      <c r="G34788">
        <v>30.693033823022599</v>
      </c>
      <c r="H34788">
        <v>2.71</v>
      </c>
      <c r="J34788">
        <f>C34788-B34788</f>
        <v>962</v>
      </c>
    </row>
    <row r="34789" spans="1:10" x14ac:dyDescent="0.2">
      <c r="A34789" t="s">
        <v>34795</v>
      </c>
      <c r="B34789">
        <v>1477984245</v>
      </c>
      <c r="C34789">
        <v>1477984724</v>
      </c>
      <c r="D34789">
        <v>104.09197803633199</v>
      </c>
      <c r="E34789">
        <v>30.6918840008586</v>
      </c>
      <c r="F34789">
        <v>104.080236545186</v>
      </c>
      <c r="G34789">
        <v>30.689590095626698</v>
      </c>
      <c r="H34789">
        <v>1.8</v>
      </c>
      <c r="J34789">
        <f>C34789-B34789</f>
        <v>479</v>
      </c>
    </row>
    <row r="34790" spans="1:10" x14ac:dyDescent="0.2">
      <c r="A34790" t="s">
        <v>34796</v>
      </c>
      <c r="B34790">
        <v>1477985863</v>
      </c>
      <c r="C34790">
        <v>1477986751</v>
      </c>
      <c r="D34790">
        <v>104.07448296275901</v>
      </c>
      <c r="E34790">
        <v>30.696051841743198</v>
      </c>
      <c r="F34790">
        <v>104.081865179226</v>
      </c>
      <c r="G34790">
        <v>30.6847212593498</v>
      </c>
      <c r="H34790">
        <v>1.87</v>
      </c>
      <c r="J34790">
        <f>C34790-B34790</f>
        <v>888</v>
      </c>
    </row>
    <row r="34791" spans="1:10" x14ac:dyDescent="0.2">
      <c r="A34791" t="s">
        <v>34797</v>
      </c>
      <c r="B34791">
        <v>1478004406</v>
      </c>
      <c r="C34791">
        <v>1478004992</v>
      </c>
      <c r="D34791">
        <v>104.081467004986</v>
      </c>
      <c r="E34791">
        <v>30.653255474221599</v>
      </c>
      <c r="F34791">
        <v>104.057264813896</v>
      </c>
      <c r="G34791">
        <v>30.657042304035301</v>
      </c>
      <c r="H34791">
        <v>1.83</v>
      </c>
      <c r="J34791">
        <f>C34791-B34791</f>
        <v>586</v>
      </c>
    </row>
    <row r="34792" spans="1:10" x14ac:dyDescent="0.2">
      <c r="A34792" t="s">
        <v>34798</v>
      </c>
      <c r="B34792">
        <v>1478005117</v>
      </c>
      <c r="C34792">
        <v>1478006258</v>
      </c>
      <c r="D34792">
        <v>104.05223439948701</v>
      </c>
      <c r="E34792">
        <v>30.6542155588191</v>
      </c>
      <c r="F34792">
        <v>104.00638932075</v>
      </c>
      <c r="G34792">
        <v>30.707066702802599</v>
      </c>
      <c r="H34792">
        <v>3.65</v>
      </c>
      <c r="J34792">
        <f>C34792-B34792</f>
        <v>1141</v>
      </c>
    </row>
    <row r="34793" spans="1:10" x14ac:dyDescent="0.2">
      <c r="A34793" t="s">
        <v>34799</v>
      </c>
      <c r="B34793">
        <v>1477983631</v>
      </c>
      <c r="C34793">
        <v>1477985279</v>
      </c>
      <c r="D34793">
        <v>104.029321804034</v>
      </c>
      <c r="E34793">
        <v>30.626301743255301</v>
      </c>
      <c r="F34793">
        <v>104.15428378300101</v>
      </c>
      <c r="G34793">
        <v>30.694704280723801</v>
      </c>
      <c r="H34793">
        <v>8.76</v>
      </c>
      <c r="J34793">
        <f>C34793-B34793</f>
        <v>1648</v>
      </c>
    </row>
    <row r="34794" spans="1:10" x14ac:dyDescent="0.2">
      <c r="A34794" t="s">
        <v>34800</v>
      </c>
      <c r="B34794">
        <v>1478004023</v>
      </c>
      <c r="C34794">
        <v>1478006206</v>
      </c>
      <c r="D34794">
        <v>104.00547760516901</v>
      </c>
      <c r="E34794">
        <v>30.5722457022319</v>
      </c>
      <c r="F34794">
        <v>104.092197058553</v>
      </c>
      <c r="G34794">
        <v>30.711114923838601</v>
      </c>
      <c r="H34794">
        <v>10.85</v>
      </c>
      <c r="J34794">
        <f>C34794-B34794</f>
        <v>2183</v>
      </c>
    </row>
    <row r="34795" spans="1:10" x14ac:dyDescent="0.2">
      <c r="A34795" t="s">
        <v>34801</v>
      </c>
      <c r="B34795">
        <v>1478006987</v>
      </c>
      <c r="C34795">
        <v>1478007998</v>
      </c>
      <c r="D34795">
        <v>104.094816948058</v>
      </c>
      <c r="E34795">
        <v>30.694392547772999</v>
      </c>
      <c r="F34795">
        <v>104.074968206546</v>
      </c>
      <c r="G34795">
        <v>30.611748674431901</v>
      </c>
      <c r="H34795">
        <v>4.17</v>
      </c>
      <c r="J34795">
        <f>C34795-B34795</f>
        <v>1011</v>
      </c>
    </row>
    <row r="34796" spans="1:10" x14ac:dyDescent="0.2">
      <c r="A34796" t="s">
        <v>34802</v>
      </c>
      <c r="B34796">
        <v>1477930205</v>
      </c>
      <c r="C34796">
        <v>1477930932</v>
      </c>
      <c r="D34796">
        <v>104.033724617761</v>
      </c>
      <c r="E34796">
        <v>30.719983545746299</v>
      </c>
      <c r="F34796">
        <v>104.05157300685001</v>
      </c>
      <c r="G34796">
        <v>30.763381993291102</v>
      </c>
      <c r="H34796">
        <v>4.1100000000000003</v>
      </c>
      <c r="J34796">
        <f>C34796-B34796</f>
        <v>727</v>
      </c>
    </row>
    <row r="34797" spans="1:10" x14ac:dyDescent="0.2">
      <c r="A34797" t="s">
        <v>34803</v>
      </c>
      <c r="B34797">
        <v>1478009060</v>
      </c>
      <c r="C34797">
        <v>1478009827</v>
      </c>
      <c r="D34797">
        <v>104.032968375742</v>
      </c>
      <c r="E34797">
        <v>30.688950119533001</v>
      </c>
      <c r="F34797">
        <v>104.055047664169</v>
      </c>
      <c r="G34797">
        <v>30.7020957739952</v>
      </c>
      <c r="H34797">
        <v>2.02</v>
      </c>
      <c r="J34797">
        <f>C34797-B34797</f>
        <v>767</v>
      </c>
    </row>
    <row r="34798" spans="1:10" x14ac:dyDescent="0.2">
      <c r="A34798" t="s">
        <v>34804</v>
      </c>
      <c r="B34798">
        <v>1477990791</v>
      </c>
      <c r="C34798">
        <v>1477992392</v>
      </c>
      <c r="D34798">
        <v>104.08460411798499</v>
      </c>
      <c r="E34798">
        <v>30.656432322490101</v>
      </c>
      <c r="F34798">
        <v>104.052074814322</v>
      </c>
      <c r="G34798">
        <v>30.697353475205599</v>
      </c>
      <c r="H34798">
        <v>3.79</v>
      </c>
      <c r="J34798">
        <f>C34798-B34798</f>
        <v>1601</v>
      </c>
    </row>
    <row r="34799" spans="1:10" x14ac:dyDescent="0.2">
      <c r="A34799" t="s">
        <v>34805</v>
      </c>
      <c r="B34799">
        <v>1477983650</v>
      </c>
      <c r="C34799">
        <v>1477985237</v>
      </c>
      <c r="D34799">
        <v>104.072807119572</v>
      </c>
      <c r="E34799">
        <v>30.6551518773758</v>
      </c>
      <c r="F34799">
        <v>104.030893496017</v>
      </c>
      <c r="G34799">
        <v>30.676487122054699</v>
      </c>
      <c r="H34799">
        <v>3.21</v>
      </c>
      <c r="J34799">
        <f>C34799-B34799</f>
        <v>1587</v>
      </c>
    </row>
    <row r="34800" spans="1:10" x14ac:dyDescent="0.2">
      <c r="A34800" t="s">
        <v>34806</v>
      </c>
      <c r="B34800">
        <v>1477979258</v>
      </c>
      <c r="C34800">
        <v>1477980443</v>
      </c>
      <c r="D34800">
        <v>104.04926983541699</v>
      </c>
      <c r="E34800">
        <v>30.738520090774202</v>
      </c>
      <c r="F34800">
        <v>104.167077189048</v>
      </c>
      <c r="G34800">
        <v>30.7034138539473</v>
      </c>
      <c r="H34800">
        <v>4.3899999999999997</v>
      </c>
      <c r="J34800">
        <f>C34800-B34800</f>
        <v>1185</v>
      </c>
    </row>
    <row r="34801" spans="1:10" x14ac:dyDescent="0.2">
      <c r="A34801" t="s">
        <v>34807</v>
      </c>
      <c r="B34801">
        <v>1477980668</v>
      </c>
      <c r="C34801">
        <v>1477982941</v>
      </c>
      <c r="D34801">
        <v>104.174806068701</v>
      </c>
      <c r="E34801">
        <v>30.697120345568699</v>
      </c>
      <c r="F34801">
        <v>104.076861834357</v>
      </c>
      <c r="G34801">
        <v>30.6557578138924</v>
      </c>
      <c r="H34801">
        <v>6.55</v>
      </c>
      <c r="J34801">
        <f>C34801-B34801</f>
        <v>2273</v>
      </c>
    </row>
    <row r="34802" spans="1:10" x14ac:dyDescent="0.2">
      <c r="A34802" t="s">
        <v>34808</v>
      </c>
      <c r="B34802">
        <v>1477991097</v>
      </c>
      <c r="C34802">
        <v>1477992830</v>
      </c>
      <c r="D34802">
        <v>104.074214851471</v>
      </c>
      <c r="E34802">
        <v>30.662707185127299</v>
      </c>
      <c r="F34802">
        <v>104.050278844245</v>
      </c>
      <c r="G34802">
        <v>30.704983364223999</v>
      </c>
      <c r="H34802">
        <v>3.66</v>
      </c>
      <c r="J34802">
        <f>C34802-B34802</f>
        <v>1733</v>
      </c>
    </row>
    <row r="34803" spans="1:10" x14ac:dyDescent="0.2">
      <c r="A34803" t="s">
        <v>34809</v>
      </c>
      <c r="B34803">
        <v>1477993167</v>
      </c>
      <c r="C34803">
        <v>1477994849</v>
      </c>
      <c r="D34803">
        <v>104.05087721268001</v>
      </c>
      <c r="E34803">
        <v>30.708430558081901</v>
      </c>
      <c r="F34803">
        <v>104.116425725556</v>
      </c>
      <c r="G34803">
        <v>30.619813833843299</v>
      </c>
      <c r="H34803">
        <v>6.53</v>
      </c>
      <c r="J34803">
        <f>C34803-B34803</f>
        <v>1682</v>
      </c>
    </row>
    <row r="34804" spans="1:10" x14ac:dyDescent="0.2">
      <c r="A34804" t="s">
        <v>34810</v>
      </c>
      <c r="B34804">
        <v>1477975814</v>
      </c>
      <c r="C34804">
        <v>1477976844</v>
      </c>
      <c r="D34804">
        <v>104.078533923574</v>
      </c>
      <c r="E34804">
        <v>30.612018532331302</v>
      </c>
      <c r="F34804">
        <v>104.087551486265</v>
      </c>
      <c r="G34804">
        <v>30.667706117668398</v>
      </c>
      <c r="H34804">
        <v>3.3</v>
      </c>
      <c r="J34804">
        <f>C34804-B34804</f>
        <v>1030</v>
      </c>
    </row>
    <row r="34805" spans="1:10" x14ac:dyDescent="0.2">
      <c r="A34805" t="s">
        <v>34811</v>
      </c>
      <c r="B34805">
        <v>1477977157</v>
      </c>
      <c r="C34805">
        <v>1477978641</v>
      </c>
      <c r="D34805">
        <v>104.085093156139</v>
      </c>
      <c r="E34805">
        <v>30.669026561930799</v>
      </c>
      <c r="F34805">
        <v>104.043504584822</v>
      </c>
      <c r="G34805">
        <v>30.748896062993101</v>
      </c>
      <c r="H34805">
        <v>5.53</v>
      </c>
      <c r="J34805">
        <f>C34805-B34805</f>
        <v>1484</v>
      </c>
    </row>
    <row r="34806" spans="1:10" x14ac:dyDescent="0.2">
      <c r="A34806" t="s">
        <v>34812</v>
      </c>
      <c r="B34806">
        <v>1477994927</v>
      </c>
      <c r="C34806">
        <v>1477995953</v>
      </c>
      <c r="D34806">
        <v>104.144517617327</v>
      </c>
      <c r="E34806">
        <v>30.6794144527185</v>
      </c>
      <c r="F34806">
        <v>104.106537936873</v>
      </c>
      <c r="G34806">
        <v>30.6773328552975</v>
      </c>
      <c r="H34806">
        <v>2.4900000000000002</v>
      </c>
      <c r="J34806">
        <f>C34806-B34806</f>
        <v>1026</v>
      </c>
    </row>
    <row r="34807" spans="1:10" x14ac:dyDescent="0.2">
      <c r="A34807" t="s">
        <v>34813</v>
      </c>
      <c r="B34807">
        <v>1478007494</v>
      </c>
      <c r="C34807">
        <v>1478008940</v>
      </c>
      <c r="D34807">
        <v>104.183987517538</v>
      </c>
      <c r="E34807">
        <v>30.8168774057559</v>
      </c>
      <c r="F34807">
        <v>104.094326308099</v>
      </c>
      <c r="G34807">
        <v>30.711254626863301</v>
      </c>
      <c r="H34807">
        <v>6.74</v>
      </c>
      <c r="J34807">
        <f>C34807-B34807</f>
        <v>1446</v>
      </c>
    </row>
    <row r="34808" spans="1:10" x14ac:dyDescent="0.2">
      <c r="A34808" t="s">
        <v>34814</v>
      </c>
      <c r="B34808">
        <v>1478013536</v>
      </c>
      <c r="C34808">
        <v>1478014849</v>
      </c>
      <c r="D34808">
        <v>104.093754474036</v>
      </c>
      <c r="E34808">
        <v>30.7115005514868</v>
      </c>
      <c r="F34808">
        <v>104.02804690594201</v>
      </c>
      <c r="G34808">
        <v>30.627379686439099</v>
      </c>
      <c r="H34808">
        <v>8.59</v>
      </c>
      <c r="J34808">
        <f>C34808-B34808</f>
        <v>1313</v>
      </c>
    </row>
    <row r="34809" spans="1:10" x14ac:dyDescent="0.2">
      <c r="A34809" t="s">
        <v>34815</v>
      </c>
      <c r="B34809">
        <v>1478009279</v>
      </c>
      <c r="C34809">
        <v>1478010108</v>
      </c>
      <c r="D34809">
        <v>104.094059475932</v>
      </c>
      <c r="E34809">
        <v>30.709368544332399</v>
      </c>
      <c r="F34809">
        <v>104.04189990979</v>
      </c>
      <c r="G34809">
        <v>30.730158990571201</v>
      </c>
      <c r="H34809">
        <v>3.1</v>
      </c>
      <c r="J34809">
        <f>C34809-B34809</f>
        <v>829</v>
      </c>
    </row>
    <row r="34810" spans="1:10" x14ac:dyDescent="0.2">
      <c r="A34810" t="s">
        <v>34816</v>
      </c>
      <c r="B34810">
        <v>1477958429</v>
      </c>
      <c r="C34810">
        <v>1477959569</v>
      </c>
      <c r="D34810">
        <v>104.07640323216501</v>
      </c>
      <c r="E34810">
        <v>30.724249649233101</v>
      </c>
      <c r="F34810">
        <v>103.98672143040299</v>
      </c>
      <c r="G34810">
        <v>30.717031617190401</v>
      </c>
      <c r="H34810">
        <v>4.12</v>
      </c>
      <c r="J34810">
        <f>C34810-B34810</f>
        <v>1140</v>
      </c>
    </row>
    <row r="34811" spans="1:10" x14ac:dyDescent="0.2">
      <c r="A34811" t="s">
        <v>34817</v>
      </c>
      <c r="B34811">
        <v>1477956149</v>
      </c>
      <c r="C34811">
        <v>1477957259</v>
      </c>
      <c r="D34811">
        <v>104.157809807874</v>
      </c>
      <c r="E34811">
        <v>30.703636492173398</v>
      </c>
      <c r="F34811">
        <v>104.071756690854</v>
      </c>
      <c r="G34811">
        <v>30.697084125636099</v>
      </c>
      <c r="H34811">
        <v>4.22</v>
      </c>
      <c r="J34811">
        <f>C34811-B34811</f>
        <v>1110</v>
      </c>
    </row>
    <row r="34812" spans="1:10" x14ac:dyDescent="0.2">
      <c r="A34812" t="s">
        <v>34818</v>
      </c>
      <c r="B34812">
        <v>1477953817</v>
      </c>
      <c r="C34812">
        <v>1477955269</v>
      </c>
      <c r="D34812">
        <v>104.051291982932</v>
      </c>
      <c r="E34812">
        <v>30.800662962703701</v>
      </c>
      <c r="F34812">
        <v>104.167668323993</v>
      </c>
      <c r="G34812">
        <v>30.703065131064601</v>
      </c>
      <c r="H34812">
        <v>9.6300000000000008</v>
      </c>
      <c r="J34812">
        <f>C34812-B34812</f>
        <v>1452</v>
      </c>
    </row>
    <row r="34813" spans="1:10" x14ac:dyDescent="0.2">
      <c r="A34813" t="s">
        <v>34819</v>
      </c>
      <c r="B34813">
        <v>1478010099</v>
      </c>
      <c r="C34813">
        <v>1478010952</v>
      </c>
      <c r="D34813">
        <v>104.032140768792</v>
      </c>
      <c r="E34813">
        <v>30.693550105377</v>
      </c>
      <c r="F34813">
        <v>104.031542103257</v>
      </c>
      <c r="G34813">
        <v>30.7059758188168</v>
      </c>
      <c r="H34813">
        <v>1.87</v>
      </c>
      <c r="J34813">
        <f>C34813-B34813</f>
        <v>853</v>
      </c>
    </row>
    <row r="34814" spans="1:10" x14ac:dyDescent="0.2">
      <c r="A34814" t="s">
        <v>34820</v>
      </c>
      <c r="B34814">
        <v>1478011491</v>
      </c>
      <c r="C34814">
        <v>1478012141</v>
      </c>
      <c r="D34814">
        <v>104.046984306952</v>
      </c>
      <c r="E34814">
        <v>30.7033908043522</v>
      </c>
      <c r="F34814">
        <v>104.073172627085</v>
      </c>
      <c r="G34814">
        <v>30.6982890849904</v>
      </c>
      <c r="H34814">
        <v>2.15</v>
      </c>
      <c r="J34814">
        <f>C34814-B34814</f>
        <v>650</v>
      </c>
    </row>
    <row r="34815" spans="1:10" x14ac:dyDescent="0.2">
      <c r="A34815" t="s">
        <v>34821</v>
      </c>
      <c r="B34815">
        <v>1478012611</v>
      </c>
      <c r="C34815">
        <v>1478013035</v>
      </c>
      <c r="D34815">
        <v>104.07079407799</v>
      </c>
      <c r="E34815">
        <v>30.697875811324501</v>
      </c>
      <c r="F34815">
        <v>104.049071891092</v>
      </c>
      <c r="G34815">
        <v>30.704406040711699</v>
      </c>
      <c r="H34815">
        <v>1.95</v>
      </c>
      <c r="J34815">
        <f>C34815-B34815</f>
        <v>424</v>
      </c>
    </row>
    <row r="34816" spans="1:10" x14ac:dyDescent="0.2">
      <c r="A34816" t="s">
        <v>34822</v>
      </c>
      <c r="B34816">
        <v>1478013256</v>
      </c>
      <c r="C34816">
        <v>1478016370</v>
      </c>
      <c r="D34816">
        <v>104.04844337553099</v>
      </c>
      <c r="E34816">
        <v>30.706886139664501</v>
      </c>
      <c r="F34816">
        <v>103.92789721599</v>
      </c>
      <c r="G34816">
        <v>30.5711514248265</v>
      </c>
      <c r="H34816">
        <v>16.93</v>
      </c>
      <c r="J34816">
        <f>C34816-B34816</f>
        <v>3114</v>
      </c>
    </row>
    <row r="34817" spans="1:10" x14ac:dyDescent="0.2">
      <c r="A34817" t="s">
        <v>34823</v>
      </c>
      <c r="B34817">
        <v>1477961165</v>
      </c>
      <c r="C34817">
        <v>1477962212</v>
      </c>
      <c r="D34817">
        <v>104.03336937464201</v>
      </c>
      <c r="E34817">
        <v>30.638991056266899</v>
      </c>
      <c r="F34817">
        <v>104.048894075628</v>
      </c>
      <c r="G34817">
        <v>30.666323813943801</v>
      </c>
      <c r="H34817">
        <v>2.6</v>
      </c>
      <c r="J34817">
        <f>C34817-B34817</f>
        <v>1047</v>
      </c>
    </row>
    <row r="34818" spans="1:10" x14ac:dyDescent="0.2">
      <c r="A34818" t="s">
        <v>34824</v>
      </c>
      <c r="B34818">
        <v>1477962345</v>
      </c>
      <c r="C34818">
        <v>1477965458</v>
      </c>
      <c r="D34818">
        <v>104.04749556512699</v>
      </c>
      <c r="E34818">
        <v>30.668449734856701</v>
      </c>
      <c r="F34818">
        <v>104.04622075779599</v>
      </c>
      <c r="G34818">
        <v>30.671686965467899</v>
      </c>
      <c r="H34818">
        <v>7.54</v>
      </c>
      <c r="J34818">
        <f>C34818-B34818</f>
        <v>3113</v>
      </c>
    </row>
    <row r="34819" spans="1:10" x14ac:dyDescent="0.2">
      <c r="A34819" t="s">
        <v>34825</v>
      </c>
      <c r="B34819">
        <v>1477994917</v>
      </c>
      <c r="C34819">
        <v>1477996531</v>
      </c>
      <c r="D34819">
        <v>104.06700679886001</v>
      </c>
      <c r="E34819">
        <v>30.6397751272794</v>
      </c>
      <c r="F34819">
        <v>104.050121010797</v>
      </c>
      <c r="G34819">
        <v>30.666031491961999</v>
      </c>
      <c r="H34819">
        <v>3.21</v>
      </c>
      <c r="J34819">
        <f>C34819-B34819</f>
        <v>1614</v>
      </c>
    </row>
    <row r="34820" spans="1:10" x14ac:dyDescent="0.2">
      <c r="A34820" t="s">
        <v>34826</v>
      </c>
      <c r="B34820">
        <v>1477968311</v>
      </c>
      <c r="C34820">
        <v>1477968913</v>
      </c>
      <c r="D34820">
        <v>104.028732122656</v>
      </c>
      <c r="E34820">
        <v>30.684113337196798</v>
      </c>
      <c r="F34820">
        <v>104.043937109883</v>
      </c>
      <c r="G34820">
        <v>30.6671838938476</v>
      </c>
      <c r="H34820">
        <v>1.84</v>
      </c>
      <c r="J34820">
        <f>C34820-B34820</f>
        <v>602</v>
      </c>
    </row>
    <row r="34821" spans="1:10" x14ac:dyDescent="0.2">
      <c r="A34821" t="s">
        <v>34827</v>
      </c>
      <c r="B34821">
        <v>1477978452</v>
      </c>
      <c r="C34821">
        <v>1477980052</v>
      </c>
      <c r="D34821">
        <v>104.013414352686</v>
      </c>
      <c r="E34821">
        <v>30.694421678443</v>
      </c>
      <c r="F34821">
        <v>104.055996073651</v>
      </c>
      <c r="G34821">
        <v>30.690339579124</v>
      </c>
      <c r="H34821">
        <v>2.99</v>
      </c>
      <c r="J34821">
        <f>C34821-B34821</f>
        <v>1600</v>
      </c>
    </row>
    <row r="34822" spans="1:10" x14ac:dyDescent="0.2">
      <c r="A34822" t="s">
        <v>34828</v>
      </c>
      <c r="B34822">
        <v>1477951266</v>
      </c>
      <c r="C34822">
        <v>1477952701</v>
      </c>
      <c r="D34822">
        <v>103.979525636066</v>
      </c>
      <c r="E34822">
        <v>30.709413547363599</v>
      </c>
      <c r="F34822">
        <v>104.074573001484</v>
      </c>
      <c r="G34822">
        <v>30.6926433397024</v>
      </c>
      <c r="H34822">
        <v>6.88</v>
      </c>
      <c r="J34822">
        <f>C34822-B34822</f>
        <v>1435</v>
      </c>
    </row>
    <row r="34823" spans="1:10" x14ac:dyDescent="0.2">
      <c r="A34823" t="s">
        <v>34829</v>
      </c>
      <c r="B34823">
        <v>1477953880</v>
      </c>
      <c r="C34823">
        <v>1477955735</v>
      </c>
      <c r="D34823">
        <v>104.064431688981</v>
      </c>
      <c r="E34823">
        <v>30.6972001269407</v>
      </c>
      <c r="F34823">
        <v>103.95361664189601</v>
      </c>
      <c r="G34823">
        <v>30.5730717270296</v>
      </c>
      <c r="H34823">
        <v>12.09</v>
      </c>
      <c r="J34823">
        <f>C34823-B34823</f>
        <v>1855</v>
      </c>
    </row>
    <row r="34824" spans="1:10" x14ac:dyDescent="0.2">
      <c r="A34824" t="s">
        <v>34830</v>
      </c>
      <c r="B34824">
        <v>1477957451</v>
      </c>
      <c r="C34824">
        <v>1477959205</v>
      </c>
      <c r="D34824">
        <v>104.05612645605601</v>
      </c>
      <c r="E34824">
        <v>30.587959076857899</v>
      </c>
      <c r="F34824">
        <v>104.052738573613</v>
      </c>
      <c r="G34824">
        <v>30.667953603126499</v>
      </c>
      <c r="H34824">
        <v>4.91</v>
      </c>
      <c r="J34824">
        <f>C34824-B34824</f>
        <v>1754</v>
      </c>
    </row>
    <row r="34825" spans="1:10" x14ac:dyDescent="0.2">
      <c r="A34825" t="s">
        <v>34831</v>
      </c>
      <c r="B34825">
        <v>1477959584</v>
      </c>
      <c r="C34825">
        <v>1477960594</v>
      </c>
      <c r="D34825">
        <v>104.05212602020799</v>
      </c>
      <c r="E34825">
        <v>30.6682266378135</v>
      </c>
      <c r="F34825">
        <v>104.047518439757</v>
      </c>
      <c r="G34825">
        <v>30.647904617024</v>
      </c>
      <c r="H34825">
        <v>1.86</v>
      </c>
      <c r="J34825">
        <f>C34825-B34825</f>
        <v>1010</v>
      </c>
    </row>
    <row r="34826" spans="1:10" x14ac:dyDescent="0.2">
      <c r="A34826" t="s">
        <v>34832</v>
      </c>
      <c r="B34826">
        <v>1477969783</v>
      </c>
      <c r="C34826">
        <v>1477970574</v>
      </c>
      <c r="D34826">
        <v>104.00176779109201</v>
      </c>
      <c r="E34826">
        <v>30.674425774494999</v>
      </c>
      <c r="F34826">
        <v>104.052354010477</v>
      </c>
      <c r="G34826">
        <v>30.7003315519156</v>
      </c>
      <c r="H34826">
        <v>3.13</v>
      </c>
      <c r="J34826">
        <f>C34826-B34826</f>
        <v>791</v>
      </c>
    </row>
    <row r="34827" spans="1:10" x14ac:dyDescent="0.2">
      <c r="A34827" t="s">
        <v>34833</v>
      </c>
      <c r="B34827">
        <v>1477980609</v>
      </c>
      <c r="C34827">
        <v>1477982686</v>
      </c>
      <c r="D34827">
        <v>104.070468693956</v>
      </c>
      <c r="E34827">
        <v>30.695176436190799</v>
      </c>
      <c r="F34827">
        <v>104.07999061846699</v>
      </c>
      <c r="G34827">
        <v>30.6065555914792</v>
      </c>
      <c r="H34827">
        <v>6.09</v>
      </c>
      <c r="J34827">
        <f>C34827-B34827</f>
        <v>2077</v>
      </c>
    </row>
    <row r="34828" spans="1:10" x14ac:dyDescent="0.2">
      <c r="A34828" t="s">
        <v>34834</v>
      </c>
      <c r="B34828">
        <v>1477975370</v>
      </c>
      <c r="C34828">
        <v>1477977287</v>
      </c>
      <c r="D34828">
        <v>103.998927313642</v>
      </c>
      <c r="E34828">
        <v>30.651351543768602</v>
      </c>
      <c r="F34828">
        <v>104.13911131343799</v>
      </c>
      <c r="G34828">
        <v>30.631136723410499</v>
      </c>
      <c r="H34828">
        <v>8.92</v>
      </c>
      <c r="J34828">
        <f>C34828-B34828</f>
        <v>1917</v>
      </c>
    </row>
    <row r="34829" spans="1:10" x14ac:dyDescent="0.2">
      <c r="A34829" t="s">
        <v>34835</v>
      </c>
      <c r="B34829">
        <v>1477978236</v>
      </c>
      <c r="C34829">
        <v>1477979551</v>
      </c>
      <c r="D34829">
        <v>104.138329478842</v>
      </c>
      <c r="E34829">
        <v>30.623774534649399</v>
      </c>
      <c r="F34829">
        <v>104.101001235181</v>
      </c>
      <c r="G34829">
        <v>30.715781021858</v>
      </c>
      <c r="H34829">
        <v>5.96</v>
      </c>
      <c r="J34829">
        <f>C34829-B34829</f>
        <v>1315</v>
      </c>
    </row>
    <row r="34830" spans="1:10" x14ac:dyDescent="0.2">
      <c r="A34830" t="s">
        <v>34836</v>
      </c>
      <c r="B34830">
        <v>1477979843</v>
      </c>
      <c r="C34830">
        <v>1477980458</v>
      </c>
      <c r="D34830">
        <v>104.126070253539</v>
      </c>
      <c r="E34830">
        <v>30.7153813528986</v>
      </c>
      <c r="F34830">
        <v>104.10147524455699</v>
      </c>
      <c r="G34830">
        <v>30.7160530040981</v>
      </c>
      <c r="H34830">
        <v>1.82</v>
      </c>
      <c r="J34830">
        <f>C34830-B34830</f>
        <v>615</v>
      </c>
    </row>
    <row r="34831" spans="1:10" x14ac:dyDescent="0.2">
      <c r="A34831" t="s">
        <v>34837</v>
      </c>
      <c r="B34831">
        <v>1477958908</v>
      </c>
      <c r="C34831">
        <v>1477959986</v>
      </c>
      <c r="D34831">
        <v>104.131005693776</v>
      </c>
      <c r="E34831">
        <v>30.725062818743201</v>
      </c>
      <c r="F34831">
        <v>104.00201550918101</v>
      </c>
      <c r="G34831">
        <v>30.705500697160801</v>
      </c>
      <c r="H34831">
        <v>3.35</v>
      </c>
      <c r="J34831">
        <f>C34831-B34831</f>
        <v>1078</v>
      </c>
    </row>
    <row r="34832" spans="1:10" x14ac:dyDescent="0.2">
      <c r="A34832" t="s">
        <v>34838</v>
      </c>
      <c r="B34832">
        <v>1477983665</v>
      </c>
      <c r="C34832">
        <v>1477984617</v>
      </c>
      <c r="D34832">
        <v>104.10139094077699</v>
      </c>
      <c r="E34832">
        <v>30.700883197172999</v>
      </c>
      <c r="F34832">
        <v>104.073172627085</v>
      </c>
      <c r="G34832">
        <v>30.6982890849904</v>
      </c>
      <c r="H34832">
        <v>2.0099999999999998</v>
      </c>
      <c r="J34832">
        <f>C34832-B34832</f>
        <v>952</v>
      </c>
    </row>
    <row r="34833" spans="1:10" x14ac:dyDescent="0.2">
      <c r="A34833" t="s">
        <v>34839</v>
      </c>
      <c r="B34833">
        <v>1477985562</v>
      </c>
      <c r="C34833">
        <v>1477987825</v>
      </c>
      <c r="D34833">
        <v>104.09190869218899</v>
      </c>
      <c r="E34833">
        <v>30.678300222345499</v>
      </c>
      <c r="F34833">
        <v>104.025089006347</v>
      </c>
      <c r="G34833">
        <v>30.798985930593901</v>
      </c>
      <c r="H34833">
        <v>8.44</v>
      </c>
      <c r="J34833">
        <f>C34833-B34833</f>
        <v>2263</v>
      </c>
    </row>
    <row r="34834" spans="1:10" x14ac:dyDescent="0.2">
      <c r="A34834" t="s">
        <v>34840</v>
      </c>
      <c r="B34834">
        <v>1477969789</v>
      </c>
      <c r="C34834">
        <v>1477971422</v>
      </c>
      <c r="D34834">
        <v>104.01939546040001</v>
      </c>
      <c r="E34834">
        <v>30.643356980435001</v>
      </c>
      <c r="F34834">
        <v>104.077780779153</v>
      </c>
      <c r="G34834">
        <v>30.655347232596199</v>
      </c>
      <c r="H34834">
        <v>3.67</v>
      </c>
      <c r="J34834">
        <f>C34834-B34834</f>
        <v>1633</v>
      </c>
    </row>
    <row r="34835" spans="1:10" x14ac:dyDescent="0.2">
      <c r="A34835" t="s">
        <v>34841</v>
      </c>
      <c r="B34835">
        <v>1477971616</v>
      </c>
      <c r="C34835">
        <v>1477972569</v>
      </c>
      <c r="D34835">
        <v>104.07842012059101</v>
      </c>
      <c r="E34835">
        <v>30.6539773184148</v>
      </c>
      <c r="F34835">
        <v>104.14137413315299</v>
      </c>
      <c r="G34835">
        <v>30.645524237735199</v>
      </c>
      <c r="H34835">
        <v>3.27</v>
      </c>
      <c r="J34835">
        <f>C34835-B34835</f>
        <v>953</v>
      </c>
    </row>
    <row r="34836" spans="1:10" x14ac:dyDescent="0.2">
      <c r="A34836" t="s">
        <v>34842</v>
      </c>
      <c r="B34836">
        <v>1477980435</v>
      </c>
      <c r="C34836">
        <v>1477981096</v>
      </c>
      <c r="D34836">
        <v>104.107663422097</v>
      </c>
      <c r="E34836">
        <v>30.7180403849536</v>
      </c>
      <c r="F34836">
        <v>104.063649437259</v>
      </c>
      <c r="G34836">
        <v>30.712257114124199</v>
      </c>
      <c r="H34836">
        <v>2.59</v>
      </c>
      <c r="J34836">
        <f>C34836-B34836</f>
        <v>661</v>
      </c>
    </row>
    <row r="34837" spans="1:10" x14ac:dyDescent="0.2">
      <c r="A34837" t="s">
        <v>34843</v>
      </c>
      <c r="B34837">
        <v>1477981674</v>
      </c>
      <c r="C34837">
        <v>1477982547</v>
      </c>
      <c r="D34837">
        <v>104.06437007481701</v>
      </c>
      <c r="E34837">
        <v>30.713023728452601</v>
      </c>
      <c r="F34837">
        <v>104.093268015093</v>
      </c>
      <c r="G34837">
        <v>30.681678504353702</v>
      </c>
      <c r="H34837">
        <v>2.72</v>
      </c>
      <c r="J34837">
        <f>C34837-B34837</f>
        <v>873</v>
      </c>
    </row>
    <row r="34838" spans="1:10" x14ac:dyDescent="0.2">
      <c r="A34838" t="s">
        <v>34844</v>
      </c>
      <c r="B34838">
        <v>1477982881</v>
      </c>
      <c r="C34838">
        <v>1477983392</v>
      </c>
      <c r="D34838">
        <v>104.090683293259</v>
      </c>
      <c r="E34838">
        <v>30.677199958360902</v>
      </c>
      <c r="F34838">
        <v>104.10124562101799</v>
      </c>
      <c r="G34838">
        <v>30.7076469672282</v>
      </c>
      <c r="H34838">
        <v>1.86</v>
      </c>
      <c r="J34838">
        <f>C34838-B34838</f>
        <v>511</v>
      </c>
    </row>
    <row r="34839" spans="1:10" x14ac:dyDescent="0.2">
      <c r="A34839" t="s">
        <v>34845</v>
      </c>
      <c r="B34839">
        <v>1477966121</v>
      </c>
      <c r="C34839">
        <v>1477967476</v>
      </c>
      <c r="D34839">
        <v>104.127134453473</v>
      </c>
      <c r="E34839">
        <v>30.650092315393799</v>
      </c>
      <c r="F34839">
        <v>104.052006543635</v>
      </c>
      <c r="G34839">
        <v>30.6630291571573</v>
      </c>
      <c r="H34839">
        <v>4.09</v>
      </c>
      <c r="J34839">
        <f>C34839-B34839</f>
        <v>1355</v>
      </c>
    </row>
    <row r="34840" spans="1:10" x14ac:dyDescent="0.2">
      <c r="A34840" t="s">
        <v>34846</v>
      </c>
      <c r="B34840">
        <v>1477967920</v>
      </c>
      <c r="C34840">
        <v>1477969055</v>
      </c>
      <c r="D34840">
        <v>104.05718467952001</v>
      </c>
      <c r="E34840">
        <v>30.663779498658201</v>
      </c>
      <c r="F34840">
        <v>104.021279255943</v>
      </c>
      <c r="G34840">
        <v>30.636224626383601</v>
      </c>
      <c r="H34840">
        <v>2.78</v>
      </c>
      <c r="J34840">
        <f>C34840-B34840</f>
        <v>1135</v>
      </c>
    </row>
    <row r="34841" spans="1:10" x14ac:dyDescent="0.2">
      <c r="A34841" t="s">
        <v>34847</v>
      </c>
      <c r="B34841">
        <v>1477988790</v>
      </c>
      <c r="C34841">
        <v>1477992563</v>
      </c>
      <c r="D34841">
        <v>104.02965524823399</v>
      </c>
      <c r="E34841">
        <v>30.7702687942236</v>
      </c>
      <c r="F34841">
        <v>103.829881567393</v>
      </c>
      <c r="G34841">
        <v>30.688585743138798</v>
      </c>
      <c r="H34841">
        <v>14.1</v>
      </c>
      <c r="J34841">
        <f>C34841-B34841</f>
        <v>3773</v>
      </c>
    </row>
    <row r="34842" spans="1:10" x14ac:dyDescent="0.2">
      <c r="A34842" t="s">
        <v>34848</v>
      </c>
      <c r="B34842">
        <v>1478001722</v>
      </c>
      <c r="C34842">
        <v>1478002723</v>
      </c>
      <c r="D34842">
        <v>104.07162116105501</v>
      </c>
      <c r="E34842">
        <v>30.647642348241298</v>
      </c>
      <c r="F34842">
        <v>104.120176970488</v>
      </c>
      <c r="G34842">
        <v>30.6588509314942</v>
      </c>
      <c r="H34842">
        <v>2.75</v>
      </c>
      <c r="J34842">
        <f>C34842-B34842</f>
        <v>1001</v>
      </c>
    </row>
    <row r="34843" spans="1:10" x14ac:dyDescent="0.2">
      <c r="A34843" t="s">
        <v>34849</v>
      </c>
      <c r="B34843">
        <v>1477962701</v>
      </c>
      <c r="C34843">
        <v>1477963537</v>
      </c>
      <c r="D34843">
        <v>104.041230010413</v>
      </c>
      <c r="E34843">
        <v>30.681572516364401</v>
      </c>
      <c r="F34843">
        <v>104.08171534100499</v>
      </c>
      <c r="G34843">
        <v>30.684261562751399</v>
      </c>
      <c r="H34843">
        <v>2.38</v>
      </c>
      <c r="J34843">
        <f>C34843-B34843</f>
        <v>836</v>
      </c>
    </row>
    <row r="34844" spans="1:10" x14ac:dyDescent="0.2">
      <c r="A34844" t="s">
        <v>34850</v>
      </c>
      <c r="B34844">
        <v>1477963742</v>
      </c>
      <c r="C34844">
        <v>1477964425</v>
      </c>
      <c r="D34844">
        <v>104.087785709977</v>
      </c>
      <c r="E34844">
        <v>30.681313931101901</v>
      </c>
      <c r="F34844">
        <v>104.08716255159101</v>
      </c>
      <c r="G34844">
        <v>30.6500839325054</v>
      </c>
      <c r="H34844">
        <v>2.11</v>
      </c>
      <c r="J34844">
        <f>C34844-B34844</f>
        <v>683</v>
      </c>
    </row>
    <row r="34845" spans="1:10" x14ac:dyDescent="0.2">
      <c r="A34845" t="s">
        <v>34851</v>
      </c>
      <c r="B34845">
        <v>1477962058</v>
      </c>
      <c r="C34845">
        <v>1477962728</v>
      </c>
      <c r="D34845">
        <v>104.06366799126801</v>
      </c>
      <c r="E34845">
        <v>30.677633187133999</v>
      </c>
      <c r="F34845">
        <v>104.07466293399401</v>
      </c>
      <c r="G34845">
        <v>30.691553758788601</v>
      </c>
      <c r="H34845">
        <v>1.81</v>
      </c>
      <c r="J34845">
        <f>C34845-B34845</f>
        <v>670</v>
      </c>
    </row>
    <row r="34846" spans="1:10" x14ac:dyDescent="0.2">
      <c r="A34846" t="s">
        <v>34852</v>
      </c>
      <c r="B34846">
        <v>1477963011</v>
      </c>
      <c r="C34846">
        <v>1477967220</v>
      </c>
      <c r="D34846">
        <v>104.074003853192</v>
      </c>
      <c r="E34846">
        <v>30.6905248668821</v>
      </c>
      <c r="F34846">
        <v>103.894720042891</v>
      </c>
      <c r="G34846">
        <v>30.808297644650001</v>
      </c>
      <c r="H34846">
        <v>14.2</v>
      </c>
      <c r="J34846">
        <f>C34846-B34846</f>
        <v>4209</v>
      </c>
    </row>
    <row r="34847" spans="1:10" x14ac:dyDescent="0.2">
      <c r="A34847" t="s">
        <v>34853</v>
      </c>
      <c r="B34847">
        <v>1477978200</v>
      </c>
      <c r="C34847">
        <v>1477980610</v>
      </c>
      <c r="D34847">
        <v>104.039479390887</v>
      </c>
      <c r="E34847">
        <v>30.518770588752901</v>
      </c>
      <c r="F34847">
        <v>104.055467895264</v>
      </c>
      <c r="G34847">
        <v>30.676296906742401</v>
      </c>
      <c r="H34847">
        <v>10.11</v>
      </c>
      <c r="J34847">
        <f>C34847-B34847</f>
        <v>2410</v>
      </c>
    </row>
    <row r="34848" spans="1:10" x14ac:dyDescent="0.2">
      <c r="A34848" t="s">
        <v>34854</v>
      </c>
      <c r="B34848">
        <v>1477980919</v>
      </c>
      <c r="C34848">
        <v>1477981818</v>
      </c>
      <c r="D34848">
        <v>104.05381169191099</v>
      </c>
      <c r="E34848">
        <v>30.6759690358607</v>
      </c>
      <c r="F34848">
        <v>103.99282108828599</v>
      </c>
      <c r="G34848">
        <v>30.670024986961199</v>
      </c>
      <c r="H34848">
        <v>3.23</v>
      </c>
      <c r="J34848">
        <f>C34848-B34848</f>
        <v>899</v>
      </c>
    </row>
    <row r="34849" spans="1:10" x14ac:dyDescent="0.2">
      <c r="A34849" t="s">
        <v>34855</v>
      </c>
      <c r="B34849">
        <v>1477959022</v>
      </c>
      <c r="C34849">
        <v>1477960322</v>
      </c>
      <c r="D34849">
        <v>104.01352542494401</v>
      </c>
      <c r="E34849">
        <v>30.6612862995336</v>
      </c>
      <c r="F34849">
        <v>104.060048649819</v>
      </c>
      <c r="G34849">
        <v>30.6641446419342</v>
      </c>
      <c r="H34849">
        <v>3.81</v>
      </c>
      <c r="J34849">
        <f>C34849-B34849</f>
        <v>1300</v>
      </c>
    </row>
    <row r="34850" spans="1:10" x14ac:dyDescent="0.2">
      <c r="A34850" t="s">
        <v>34856</v>
      </c>
      <c r="B34850">
        <v>1477961193</v>
      </c>
      <c r="C34850">
        <v>1477961646</v>
      </c>
      <c r="D34850">
        <v>104.059130615643</v>
      </c>
      <c r="E34850">
        <v>30.662386882236898</v>
      </c>
      <c r="F34850">
        <v>104.06256313036999</v>
      </c>
      <c r="G34850">
        <v>30.676395348770701</v>
      </c>
      <c r="H34850">
        <v>1.76</v>
      </c>
      <c r="J34850">
        <f>C34850-B34850</f>
        <v>453</v>
      </c>
    </row>
    <row r="34851" spans="1:10" x14ac:dyDescent="0.2">
      <c r="A34851" t="s">
        <v>34857</v>
      </c>
      <c r="B34851">
        <v>1477990639</v>
      </c>
      <c r="C34851">
        <v>1477992661</v>
      </c>
      <c r="D34851">
        <v>104.082754852899</v>
      </c>
      <c r="E34851">
        <v>30.652505012350101</v>
      </c>
      <c r="F34851">
        <v>104.057496372895</v>
      </c>
      <c r="G34851">
        <v>30.6119505666042</v>
      </c>
      <c r="H34851">
        <v>3.98</v>
      </c>
      <c r="J34851">
        <f>C34851-B34851</f>
        <v>2022</v>
      </c>
    </row>
    <row r="34852" spans="1:10" x14ac:dyDescent="0.2">
      <c r="A34852" t="s">
        <v>34858</v>
      </c>
      <c r="B34852">
        <v>1477991478</v>
      </c>
      <c r="C34852">
        <v>1477993390</v>
      </c>
      <c r="D34852">
        <v>104.067381320981</v>
      </c>
      <c r="E34852">
        <v>30.658253764856301</v>
      </c>
      <c r="F34852">
        <v>104.05973309583599</v>
      </c>
      <c r="G34852">
        <v>30.580898654191099</v>
      </c>
      <c r="H34852">
        <v>5.24</v>
      </c>
      <c r="J34852">
        <f>C34852-B34852</f>
        <v>1912</v>
      </c>
    </row>
    <row r="34853" spans="1:10" x14ac:dyDescent="0.2">
      <c r="A34853" t="s">
        <v>34859</v>
      </c>
      <c r="B34853">
        <v>1477957877</v>
      </c>
      <c r="C34853">
        <v>1477961581</v>
      </c>
      <c r="D34853">
        <v>104.04022679239</v>
      </c>
      <c r="E34853">
        <v>30.683514945106801</v>
      </c>
      <c r="F34853">
        <v>104.08438202116599</v>
      </c>
      <c r="G34853">
        <v>30.488192082648599</v>
      </c>
      <c r="H34853">
        <v>15.7</v>
      </c>
      <c r="J34853">
        <f>C34853-B34853</f>
        <v>3704</v>
      </c>
    </row>
    <row r="34854" spans="1:10" x14ac:dyDescent="0.2">
      <c r="A34854" t="s">
        <v>34860</v>
      </c>
      <c r="B34854">
        <v>1477955829</v>
      </c>
      <c r="C34854">
        <v>1477956614</v>
      </c>
      <c r="D34854">
        <v>104.010006548181</v>
      </c>
      <c r="E34854">
        <v>30.697040564072601</v>
      </c>
      <c r="F34854">
        <v>104.049001956846</v>
      </c>
      <c r="G34854">
        <v>30.7068450269966</v>
      </c>
      <c r="H34854">
        <v>2.29</v>
      </c>
      <c r="J34854">
        <f>C34854-B34854</f>
        <v>785</v>
      </c>
    </row>
    <row r="34855" spans="1:10" x14ac:dyDescent="0.2">
      <c r="A34855" t="s">
        <v>34861</v>
      </c>
      <c r="B34855">
        <v>1477956871</v>
      </c>
      <c r="C34855">
        <v>1477957516</v>
      </c>
      <c r="D34855">
        <v>104.042661073614</v>
      </c>
      <c r="E34855">
        <v>30.7015910187922</v>
      </c>
      <c r="F34855">
        <v>104.038313008069</v>
      </c>
      <c r="G34855">
        <v>30.669405797069199</v>
      </c>
      <c r="H34855">
        <v>2.2999999999999998</v>
      </c>
      <c r="J34855">
        <f>C34855-B34855</f>
        <v>645</v>
      </c>
    </row>
    <row r="34856" spans="1:10" x14ac:dyDescent="0.2">
      <c r="A34856" t="s">
        <v>34862</v>
      </c>
      <c r="B34856">
        <v>1478001349</v>
      </c>
      <c r="C34856">
        <v>1478002475</v>
      </c>
      <c r="D34856">
        <v>104.04445614535</v>
      </c>
      <c r="E34856">
        <v>30.657247111264802</v>
      </c>
      <c r="F34856">
        <v>103.956005449728</v>
      </c>
      <c r="G34856">
        <v>30.677783832408899</v>
      </c>
      <c r="H34856">
        <v>3.67</v>
      </c>
      <c r="J34856">
        <f>C34856-B34856</f>
        <v>1126</v>
      </c>
    </row>
    <row r="34857" spans="1:10" x14ac:dyDescent="0.2">
      <c r="A34857" t="s">
        <v>34863</v>
      </c>
      <c r="B34857">
        <v>1477997182</v>
      </c>
      <c r="C34857">
        <v>1477998314</v>
      </c>
      <c r="D34857">
        <v>104.00598224583899</v>
      </c>
      <c r="E34857">
        <v>30.674652895934599</v>
      </c>
      <c r="F34857">
        <v>104.057383631205</v>
      </c>
      <c r="G34857">
        <v>30.677303141315001</v>
      </c>
      <c r="H34857">
        <v>2.71</v>
      </c>
      <c r="J34857">
        <f>C34857-B34857</f>
        <v>1132</v>
      </c>
    </row>
    <row r="34858" spans="1:10" x14ac:dyDescent="0.2">
      <c r="A34858" t="s">
        <v>34864</v>
      </c>
      <c r="B34858">
        <v>1477998807</v>
      </c>
      <c r="C34858">
        <v>1477999661</v>
      </c>
      <c r="D34858">
        <v>104.058941176023</v>
      </c>
      <c r="E34858">
        <v>30.6587487784569</v>
      </c>
      <c r="F34858">
        <v>104.073135036846</v>
      </c>
      <c r="G34858">
        <v>30.690515734936699</v>
      </c>
      <c r="H34858">
        <v>2.34</v>
      </c>
      <c r="J34858">
        <f>C34858-B34858</f>
        <v>854</v>
      </c>
    </row>
    <row r="34859" spans="1:10" x14ac:dyDescent="0.2">
      <c r="A34859" t="s">
        <v>34865</v>
      </c>
      <c r="B34859">
        <v>1477964774</v>
      </c>
      <c r="C34859">
        <v>1477965425</v>
      </c>
      <c r="D34859">
        <v>104.11162676425801</v>
      </c>
      <c r="E34859">
        <v>30.7483717276621</v>
      </c>
      <c r="F34859">
        <v>104.084921174055</v>
      </c>
      <c r="G34859">
        <v>30.7148654430788</v>
      </c>
      <c r="H34859">
        <v>2.68</v>
      </c>
      <c r="J34859">
        <f>C34859-B34859</f>
        <v>651</v>
      </c>
    </row>
    <row r="34860" spans="1:10" x14ac:dyDescent="0.2">
      <c r="A34860" t="s">
        <v>34866</v>
      </c>
      <c r="B34860">
        <v>1477994176</v>
      </c>
      <c r="C34860">
        <v>1477995095</v>
      </c>
      <c r="D34860">
        <v>104.049812375283</v>
      </c>
      <c r="E34860">
        <v>30.674898156622699</v>
      </c>
      <c r="F34860">
        <v>104.01268877714</v>
      </c>
      <c r="G34860">
        <v>30.676023230229301</v>
      </c>
      <c r="H34860">
        <v>2.34</v>
      </c>
      <c r="J34860">
        <f>C34860-B34860</f>
        <v>919</v>
      </c>
    </row>
    <row r="34861" spans="1:10" x14ac:dyDescent="0.2">
      <c r="A34861" t="s">
        <v>34867</v>
      </c>
      <c r="B34861">
        <v>1477966215</v>
      </c>
      <c r="C34861">
        <v>1477969203</v>
      </c>
      <c r="D34861">
        <v>104.092656783766</v>
      </c>
      <c r="E34861">
        <v>30.713164876501899</v>
      </c>
      <c r="F34861">
        <v>103.84194650598999</v>
      </c>
      <c r="G34861">
        <v>30.652883820238799</v>
      </c>
      <c r="H34861">
        <v>14.24</v>
      </c>
      <c r="J34861">
        <f>C34861-B34861</f>
        <v>2988</v>
      </c>
    </row>
    <row r="34862" spans="1:10" x14ac:dyDescent="0.2">
      <c r="A34862" t="s">
        <v>34868</v>
      </c>
      <c r="B34862">
        <v>1477997775</v>
      </c>
      <c r="C34862">
        <v>1477999220</v>
      </c>
      <c r="D34862">
        <v>104.076454219326</v>
      </c>
      <c r="E34862">
        <v>30.614535240853701</v>
      </c>
      <c r="F34862">
        <v>104.074015015936</v>
      </c>
      <c r="G34862">
        <v>30.664926403611901</v>
      </c>
      <c r="H34862">
        <v>3.49</v>
      </c>
      <c r="J34862">
        <f>C34862-B34862</f>
        <v>1445</v>
      </c>
    </row>
    <row r="34863" spans="1:10" x14ac:dyDescent="0.2">
      <c r="A34863" t="s">
        <v>34869</v>
      </c>
      <c r="B34863">
        <v>1477999334</v>
      </c>
      <c r="C34863">
        <v>1478000608</v>
      </c>
      <c r="D34863">
        <v>104.072876619205</v>
      </c>
      <c r="E34863">
        <v>30.663923982866301</v>
      </c>
      <c r="F34863">
        <v>103.965446801502</v>
      </c>
      <c r="G34863">
        <v>30.674351868783599</v>
      </c>
      <c r="H34863">
        <v>4.9800000000000004</v>
      </c>
      <c r="J34863">
        <f>C34863-B34863</f>
        <v>1274</v>
      </c>
    </row>
    <row r="34864" spans="1:10" x14ac:dyDescent="0.2">
      <c r="A34864" t="s">
        <v>34870</v>
      </c>
      <c r="B34864">
        <v>1477961028</v>
      </c>
      <c r="C34864">
        <v>1477961788</v>
      </c>
      <c r="D34864">
        <v>104.04722963050099</v>
      </c>
      <c r="E34864">
        <v>30.638209302665999</v>
      </c>
      <c r="F34864">
        <v>104.05972931437</v>
      </c>
      <c r="G34864">
        <v>30.663855276041598</v>
      </c>
      <c r="H34864">
        <v>2.33</v>
      </c>
      <c r="J34864">
        <f>C34864-B34864</f>
        <v>760</v>
      </c>
    </row>
    <row r="34865" spans="1:10" x14ac:dyDescent="0.2">
      <c r="A34865" t="s">
        <v>34871</v>
      </c>
      <c r="B34865">
        <v>1477943851</v>
      </c>
      <c r="C34865">
        <v>1477944381</v>
      </c>
      <c r="D34865">
        <v>104.11299889068999</v>
      </c>
      <c r="E34865">
        <v>30.718945207381498</v>
      </c>
      <c r="F34865">
        <v>104.11250823308499</v>
      </c>
      <c r="G34865">
        <v>30.727042922693901</v>
      </c>
      <c r="H34865">
        <v>1.8</v>
      </c>
      <c r="J34865">
        <f>C34865-B34865</f>
        <v>530</v>
      </c>
    </row>
    <row r="34866" spans="1:10" x14ac:dyDescent="0.2">
      <c r="A34866" t="s">
        <v>34872</v>
      </c>
      <c r="B34866">
        <v>1477945034</v>
      </c>
      <c r="C34866">
        <v>1477945457</v>
      </c>
      <c r="D34866">
        <v>104.09386191837901</v>
      </c>
      <c r="E34866">
        <v>30.701134455151799</v>
      </c>
      <c r="F34866">
        <v>104.074573001484</v>
      </c>
      <c r="G34866">
        <v>30.6926433397024</v>
      </c>
      <c r="H34866">
        <v>1.86</v>
      </c>
      <c r="J34866">
        <f>C34866-B34866</f>
        <v>423</v>
      </c>
    </row>
    <row r="34867" spans="1:10" x14ac:dyDescent="0.2">
      <c r="A34867" t="s">
        <v>34873</v>
      </c>
      <c r="B34867">
        <v>1477950960</v>
      </c>
      <c r="C34867">
        <v>1477952760</v>
      </c>
      <c r="D34867">
        <v>104.053262723953</v>
      </c>
      <c r="E34867">
        <v>30.681418585042</v>
      </c>
      <c r="F34867">
        <v>103.956458173408</v>
      </c>
      <c r="G34867">
        <v>30.582101889343399</v>
      </c>
      <c r="H34867">
        <v>12.11</v>
      </c>
      <c r="J34867">
        <f>C34867-B34867</f>
        <v>1800</v>
      </c>
    </row>
    <row r="34868" spans="1:10" x14ac:dyDescent="0.2">
      <c r="A34868" t="s">
        <v>34874</v>
      </c>
      <c r="B34868">
        <v>1477931855</v>
      </c>
      <c r="C34868">
        <v>1477932945</v>
      </c>
      <c r="D34868">
        <v>104.087579003169</v>
      </c>
      <c r="E34868">
        <v>30.656111184491401</v>
      </c>
      <c r="F34868">
        <v>104.028136307808</v>
      </c>
      <c r="G34868">
        <v>30.6341966500651</v>
      </c>
      <c r="H34868">
        <v>4.41</v>
      </c>
      <c r="J34868">
        <f>C34868-B34868</f>
        <v>1090</v>
      </c>
    </row>
    <row r="34869" spans="1:10" x14ac:dyDescent="0.2">
      <c r="A34869" t="s">
        <v>34875</v>
      </c>
      <c r="B34869">
        <v>1477941255</v>
      </c>
      <c r="C34869">
        <v>1477942366</v>
      </c>
      <c r="D34869">
        <v>104.033836251428</v>
      </c>
      <c r="E34869">
        <v>30.676107769790502</v>
      </c>
      <c r="F34869">
        <v>104.08552174818</v>
      </c>
      <c r="G34869">
        <v>30.692525703226799</v>
      </c>
      <c r="H34869">
        <v>4.05</v>
      </c>
      <c r="J34869">
        <f>C34869-B34869</f>
        <v>1111</v>
      </c>
    </row>
    <row r="34870" spans="1:10" x14ac:dyDescent="0.2">
      <c r="A34870" t="s">
        <v>34876</v>
      </c>
      <c r="B34870">
        <v>1477942609</v>
      </c>
      <c r="C34870">
        <v>1477943170</v>
      </c>
      <c r="D34870">
        <v>104.080516380112</v>
      </c>
      <c r="E34870">
        <v>30.687031079771501</v>
      </c>
      <c r="F34870">
        <v>104.10994740725999</v>
      </c>
      <c r="G34870">
        <v>30.716596339429501</v>
      </c>
      <c r="H34870">
        <v>2.54</v>
      </c>
      <c r="J34870">
        <f>C34870-B34870</f>
        <v>561</v>
      </c>
    </row>
    <row r="34871" spans="1:10" x14ac:dyDescent="0.2">
      <c r="A34871" t="s">
        <v>34877</v>
      </c>
      <c r="B34871">
        <v>1477965471</v>
      </c>
      <c r="C34871">
        <v>1477965931</v>
      </c>
      <c r="D34871">
        <v>104.072557196912</v>
      </c>
      <c r="E34871">
        <v>30.6611195420626</v>
      </c>
      <c r="F34871">
        <v>104.045612472895</v>
      </c>
      <c r="G34871">
        <v>30.669529220877099</v>
      </c>
      <c r="H34871">
        <v>1.88</v>
      </c>
      <c r="J34871">
        <f>C34871-B34871</f>
        <v>460</v>
      </c>
    </row>
    <row r="34872" spans="1:10" x14ac:dyDescent="0.2">
      <c r="A34872" t="s">
        <v>34878</v>
      </c>
      <c r="B34872">
        <v>1477966287</v>
      </c>
      <c r="C34872">
        <v>1477967741</v>
      </c>
      <c r="D34872">
        <v>104.051929365707</v>
      </c>
      <c r="E34872">
        <v>30.670999779523001</v>
      </c>
      <c r="F34872">
        <v>104.072907840187</v>
      </c>
      <c r="G34872">
        <v>30.6363997218333</v>
      </c>
      <c r="H34872">
        <v>2.89</v>
      </c>
      <c r="J34872">
        <f>C34872-B34872</f>
        <v>1454</v>
      </c>
    </row>
    <row r="34873" spans="1:10" x14ac:dyDescent="0.2">
      <c r="A34873" t="s">
        <v>34879</v>
      </c>
      <c r="B34873">
        <v>1477961726</v>
      </c>
      <c r="C34873">
        <v>1477962165</v>
      </c>
      <c r="D34873">
        <v>104.055504940087</v>
      </c>
      <c r="E34873">
        <v>30.673495098789701</v>
      </c>
      <c r="F34873">
        <v>104.068582627512</v>
      </c>
      <c r="G34873">
        <v>30.673898367819799</v>
      </c>
      <c r="H34873">
        <v>1.77</v>
      </c>
      <c r="J34873">
        <f>C34873-B34873</f>
        <v>439</v>
      </c>
    </row>
    <row r="34874" spans="1:10" x14ac:dyDescent="0.2">
      <c r="A34874" t="s">
        <v>34880</v>
      </c>
      <c r="B34874">
        <v>1477962556</v>
      </c>
      <c r="C34874">
        <v>1477962944</v>
      </c>
      <c r="D34874">
        <v>104.07322564555299</v>
      </c>
      <c r="E34874">
        <v>30.674562903234101</v>
      </c>
      <c r="F34874">
        <v>104.073346072264</v>
      </c>
      <c r="G34874">
        <v>30.661678491422499</v>
      </c>
      <c r="H34874">
        <v>1.76</v>
      </c>
      <c r="J34874">
        <f>C34874-B34874</f>
        <v>388</v>
      </c>
    </row>
    <row r="34875" spans="1:10" x14ac:dyDescent="0.2">
      <c r="A34875" t="s">
        <v>34881</v>
      </c>
      <c r="B34875">
        <v>1477963120</v>
      </c>
      <c r="C34875">
        <v>1477963977</v>
      </c>
      <c r="D34875">
        <v>104.07075974790899</v>
      </c>
      <c r="E34875">
        <v>30.662670803096599</v>
      </c>
      <c r="F34875">
        <v>104.041123951323</v>
      </c>
      <c r="G34875">
        <v>30.689530118330399</v>
      </c>
      <c r="H34875">
        <v>2.5499999999999998</v>
      </c>
      <c r="J34875">
        <f>C34875-B34875</f>
        <v>857</v>
      </c>
    </row>
    <row r="34876" spans="1:10" x14ac:dyDescent="0.2">
      <c r="A34876" t="s">
        <v>34882</v>
      </c>
      <c r="B34876">
        <v>1477964123</v>
      </c>
      <c r="C34876">
        <v>1477964705</v>
      </c>
      <c r="D34876">
        <v>104.040625409314</v>
      </c>
      <c r="E34876">
        <v>30.688771614524299</v>
      </c>
      <c r="F34876">
        <v>104.06488894245599</v>
      </c>
      <c r="G34876">
        <v>30.673642268964901</v>
      </c>
      <c r="H34876">
        <v>1.89</v>
      </c>
      <c r="J34876">
        <f>C34876-B34876</f>
        <v>582</v>
      </c>
    </row>
    <row r="34877" spans="1:10" x14ac:dyDescent="0.2">
      <c r="A34877" t="s">
        <v>34883</v>
      </c>
      <c r="B34877">
        <v>1477965173</v>
      </c>
      <c r="C34877">
        <v>1477965286</v>
      </c>
      <c r="D34877">
        <v>104.07498063698399</v>
      </c>
      <c r="E34877">
        <v>30.6673194272411</v>
      </c>
      <c r="F34877">
        <v>104.073525793724</v>
      </c>
      <c r="G34877">
        <v>30.662388000908798</v>
      </c>
      <c r="H34877">
        <v>1.8</v>
      </c>
      <c r="J34877">
        <f>C34877-B34877</f>
        <v>113</v>
      </c>
    </row>
    <row r="34878" spans="1:10" x14ac:dyDescent="0.2">
      <c r="A34878" t="s">
        <v>34884</v>
      </c>
      <c r="B34878">
        <v>1477992356</v>
      </c>
      <c r="C34878">
        <v>1477992946</v>
      </c>
      <c r="D34878">
        <v>104.103438879905</v>
      </c>
      <c r="E34878">
        <v>30.641747134566799</v>
      </c>
      <c r="F34878">
        <v>104.091639493586</v>
      </c>
      <c r="G34878">
        <v>30.663406902861599</v>
      </c>
      <c r="H34878">
        <v>1.86</v>
      </c>
      <c r="J34878">
        <f>C34878-B34878</f>
        <v>590</v>
      </c>
    </row>
    <row r="34879" spans="1:10" x14ac:dyDescent="0.2">
      <c r="A34879" t="s">
        <v>34885</v>
      </c>
      <c r="B34879">
        <v>1477993163</v>
      </c>
      <c r="C34879">
        <v>1477994221</v>
      </c>
      <c r="D34879">
        <v>104.094408399438</v>
      </c>
      <c r="E34879">
        <v>30.6654356814234</v>
      </c>
      <c r="F34879">
        <v>104.084744743659</v>
      </c>
      <c r="G34879">
        <v>30.640439069008298</v>
      </c>
      <c r="H34879">
        <v>2.02</v>
      </c>
      <c r="J34879">
        <f>C34879-B34879</f>
        <v>1058</v>
      </c>
    </row>
    <row r="34880" spans="1:10" x14ac:dyDescent="0.2">
      <c r="A34880" t="s">
        <v>34886</v>
      </c>
      <c r="B34880">
        <v>1478003483</v>
      </c>
      <c r="C34880">
        <v>1478005353</v>
      </c>
      <c r="D34880">
        <v>104.199991567152</v>
      </c>
      <c r="E34880">
        <v>30.5756185588912</v>
      </c>
      <c r="F34880">
        <v>104.10246455115799</v>
      </c>
      <c r="G34880">
        <v>30.689515773362402</v>
      </c>
      <c r="H34880">
        <v>9.02</v>
      </c>
      <c r="J34880">
        <f>C34880-B34880</f>
        <v>1870</v>
      </c>
    </row>
    <row r="34881" spans="1:10" x14ac:dyDescent="0.2">
      <c r="A34881" t="s">
        <v>34887</v>
      </c>
      <c r="B34881">
        <v>1478005746</v>
      </c>
      <c r="C34881">
        <v>1478006489</v>
      </c>
      <c r="D34881">
        <v>104.098426649033</v>
      </c>
      <c r="E34881">
        <v>30.686736224521699</v>
      </c>
      <c r="F34881">
        <v>104.094039593867</v>
      </c>
      <c r="G34881">
        <v>30.6419358276164</v>
      </c>
      <c r="H34881">
        <v>2.89</v>
      </c>
      <c r="J34881">
        <f>C34881-B34881</f>
        <v>743</v>
      </c>
    </row>
    <row r="34882" spans="1:10" x14ac:dyDescent="0.2">
      <c r="A34882" t="s">
        <v>34888</v>
      </c>
      <c r="B34882">
        <v>1477960377</v>
      </c>
      <c r="C34882">
        <v>1477961511</v>
      </c>
      <c r="D34882">
        <v>104.025731642325</v>
      </c>
      <c r="E34882">
        <v>30.647816415448499</v>
      </c>
      <c r="F34882">
        <v>104.057323998033</v>
      </c>
      <c r="G34882">
        <v>30.672095578558999</v>
      </c>
      <c r="H34882">
        <v>3.39</v>
      </c>
      <c r="J34882">
        <f>C34882-B34882</f>
        <v>1134</v>
      </c>
    </row>
    <row r="34883" spans="1:10" x14ac:dyDescent="0.2">
      <c r="A34883" t="s">
        <v>34889</v>
      </c>
      <c r="B34883">
        <v>1477994686</v>
      </c>
      <c r="C34883">
        <v>1477996967</v>
      </c>
      <c r="D34883">
        <v>104.06699638296</v>
      </c>
      <c r="E34883">
        <v>30.649231143317198</v>
      </c>
      <c r="F34883">
        <v>104.11373355942899</v>
      </c>
      <c r="G34883">
        <v>30.627278684263601</v>
      </c>
      <c r="H34883">
        <v>4.95</v>
      </c>
      <c r="J34883">
        <f>C34883-B34883</f>
        <v>2281</v>
      </c>
    </row>
    <row r="34884" spans="1:10" x14ac:dyDescent="0.2">
      <c r="A34884" t="s">
        <v>34890</v>
      </c>
      <c r="B34884">
        <v>1477973850</v>
      </c>
      <c r="C34884">
        <v>1477975268</v>
      </c>
      <c r="D34884">
        <v>103.93645573565099</v>
      </c>
      <c r="E34884">
        <v>30.780949476258598</v>
      </c>
      <c r="F34884">
        <v>104.046867022374</v>
      </c>
      <c r="G34884">
        <v>30.7163848560952</v>
      </c>
      <c r="H34884">
        <v>6.31</v>
      </c>
      <c r="J34884">
        <f>C34884-B34884</f>
        <v>1418</v>
      </c>
    </row>
    <row r="34885" spans="1:10" x14ac:dyDescent="0.2">
      <c r="A34885" t="s">
        <v>34891</v>
      </c>
      <c r="B34885">
        <v>1477975506</v>
      </c>
      <c r="C34885">
        <v>1477975665</v>
      </c>
      <c r="D34885">
        <v>104.046927005451</v>
      </c>
      <c r="E34885">
        <v>30.7133062095219</v>
      </c>
      <c r="F34885">
        <v>104.058080382884</v>
      </c>
      <c r="G34885">
        <v>30.715674085870599</v>
      </c>
      <c r="H34885">
        <v>1.82</v>
      </c>
      <c r="J34885">
        <f>C34885-B34885</f>
        <v>159</v>
      </c>
    </row>
    <row r="34886" spans="1:10" x14ac:dyDescent="0.2">
      <c r="A34886" t="s">
        <v>34892</v>
      </c>
      <c r="B34886">
        <v>1477975986</v>
      </c>
      <c r="C34886">
        <v>1477976744</v>
      </c>
      <c r="D34886">
        <v>104.05427836702</v>
      </c>
      <c r="E34886">
        <v>30.725136111859499</v>
      </c>
      <c r="F34886">
        <v>104.074892398204</v>
      </c>
      <c r="G34886">
        <v>30.696711147776298</v>
      </c>
      <c r="H34886">
        <v>2.48</v>
      </c>
      <c r="J34886">
        <f>C34886-B34886</f>
        <v>758</v>
      </c>
    </row>
    <row r="34887" spans="1:10" x14ac:dyDescent="0.2">
      <c r="A34887" t="s">
        <v>34893</v>
      </c>
      <c r="B34887">
        <v>1477963512</v>
      </c>
      <c r="C34887">
        <v>1477964964</v>
      </c>
      <c r="D34887">
        <v>104.064586186746</v>
      </c>
      <c r="E34887">
        <v>30.7672933850227</v>
      </c>
      <c r="F34887">
        <v>104.083764158042</v>
      </c>
      <c r="G34887">
        <v>30.670406618841099</v>
      </c>
      <c r="H34887">
        <v>5.36</v>
      </c>
      <c r="J34887">
        <f>C34887-B34887</f>
        <v>1452</v>
      </c>
    </row>
    <row r="34888" spans="1:10" x14ac:dyDescent="0.2">
      <c r="A34888" t="s">
        <v>34894</v>
      </c>
      <c r="B34888">
        <v>1477965168</v>
      </c>
      <c r="C34888">
        <v>1477966683</v>
      </c>
      <c r="D34888">
        <v>104.080986711332</v>
      </c>
      <c r="E34888">
        <v>30.669718583747301</v>
      </c>
      <c r="F34888">
        <v>104.07209265765199</v>
      </c>
      <c r="G34888">
        <v>30.556480808604601</v>
      </c>
      <c r="H34888">
        <v>6.17</v>
      </c>
      <c r="J34888">
        <f>C34888-B34888</f>
        <v>1515</v>
      </c>
    </row>
    <row r="34889" spans="1:10" x14ac:dyDescent="0.2">
      <c r="A34889" t="s">
        <v>34895</v>
      </c>
      <c r="B34889">
        <v>1477977109</v>
      </c>
      <c r="C34889">
        <v>1477978062</v>
      </c>
      <c r="D34889">
        <v>104.069717794336</v>
      </c>
      <c r="E34889">
        <v>30.6963727416599</v>
      </c>
      <c r="F34889">
        <v>104.102845129624</v>
      </c>
      <c r="G34889">
        <v>30.721230882502098</v>
      </c>
      <c r="H34889">
        <v>2.58</v>
      </c>
      <c r="J34889">
        <f>C34889-B34889</f>
        <v>953</v>
      </c>
    </row>
    <row r="34890" spans="1:10" x14ac:dyDescent="0.2">
      <c r="A34890" t="s">
        <v>34896</v>
      </c>
      <c r="B34890">
        <v>1477978299</v>
      </c>
      <c r="C34890">
        <v>1477979594</v>
      </c>
      <c r="D34890">
        <v>104.10095528856</v>
      </c>
      <c r="E34890">
        <v>30.7145925826078</v>
      </c>
      <c r="F34890">
        <v>104.07522385842999</v>
      </c>
      <c r="G34890">
        <v>30.655719277445201</v>
      </c>
      <c r="H34890">
        <v>4.1500000000000004</v>
      </c>
      <c r="J34890">
        <f>C34890-B34890</f>
        <v>1295</v>
      </c>
    </row>
    <row r="34891" spans="1:10" x14ac:dyDescent="0.2">
      <c r="A34891" t="s">
        <v>34897</v>
      </c>
      <c r="B34891">
        <v>1477958417</v>
      </c>
      <c r="C34891">
        <v>1477959664</v>
      </c>
      <c r="D34891">
        <v>104.083355205205</v>
      </c>
      <c r="E34891">
        <v>30.655193513716199</v>
      </c>
      <c r="F34891">
        <v>104.16535536110599</v>
      </c>
      <c r="G34891">
        <v>30.671905082398599</v>
      </c>
      <c r="H34891">
        <v>5.05</v>
      </c>
      <c r="J34891">
        <f>C34891-B34891</f>
        <v>1247</v>
      </c>
    </row>
    <row r="34892" spans="1:10" x14ac:dyDescent="0.2">
      <c r="A34892" t="s">
        <v>34898</v>
      </c>
      <c r="B34892">
        <v>1477960343</v>
      </c>
      <c r="C34892">
        <v>1477962071</v>
      </c>
      <c r="D34892">
        <v>104.144791068735</v>
      </c>
      <c r="E34892">
        <v>30.679344934064702</v>
      </c>
      <c r="F34892">
        <v>104.075253179668</v>
      </c>
      <c r="G34892">
        <v>30.669663135828898</v>
      </c>
      <c r="H34892">
        <v>4.87</v>
      </c>
      <c r="J34892">
        <f>C34892-B34892</f>
        <v>1728</v>
      </c>
    </row>
    <row r="34893" spans="1:10" x14ac:dyDescent="0.2">
      <c r="A34893" t="s">
        <v>34899</v>
      </c>
      <c r="B34893">
        <v>1477963789</v>
      </c>
      <c r="C34893">
        <v>1477965172</v>
      </c>
      <c r="D34893">
        <v>104.076571546642</v>
      </c>
      <c r="E34893">
        <v>30.669581999592399</v>
      </c>
      <c r="F34893">
        <v>104.04372001537099</v>
      </c>
      <c r="G34893">
        <v>30.616215782172301</v>
      </c>
      <c r="H34893">
        <v>4.13</v>
      </c>
      <c r="J34893">
        <f>C34893-B34893</f>
        <v>1383</v>
      </c>
    </row>
    <row r="34894" spans="1:10" x14ac:dyDescent="0.2">
      <c r="A34894" t="s">
        <v>34900</v>
      </c>
      <c r="B34894">
        <v>1477971086</v>
      </c>
      <c r="C34894">
        <v>1477972580</v>
      </c>
      <c r="D34894">
        <v>104.15640056543501</v>
      </c>
      <c r="E34894">
        <v>30.6300863992237</v>
      </c>
      <c r="F34894">
        <v>104.063532238378</v>
      </c>
      <c r="G34894">
        <v>30.655932972426701</v>
      </c>
      <c r="H34894">
        <v>5.0999999999999996</v>
      </c>
      <c r="J34894">
        <f>C34894-B34894</f>
        <v>1494</v>
      </c>
    </row>
    <row r="34895" spans="1:10" x14ac:dyDescent="0.2">
      <c r="A34895" t="s">
        <v>34901</v>
      </c>
      <c r="B34895">
        <v>1477998154</v>
      </c>
      <c r="C34895">
        <v>1477999400</v>
      </c>
      <c r="D34895">
        <v>103.99854138139401</v>
      </c>
      <c r="E34895">
        <v>30.636751884235899</v>
      </c>
      <c r="F34895">
        <v>104.050121010797</v>
      </c>
      <c r="G34895">
        <v>30.666031491961999</v>
      </c>
      <c r="H34895">
        <v>3.87</v>
      </c>
      <c r="J34895">
        <f>C34895-B34895</f>
        <v>1246</v>
      </c>
    </row>
    <row r="34896" spans="1:10" x14ac:dyDescent="0.2">
      <c r="A34896" t="s">
        <v>34902</v>
      </c>
      <c r="B34896">
        <v>1477999985</v>
      </c>
      <c r="C34896">
        <v>1478000279</v>
      </c>
      <c r="D34896">
        <v>104.054319171199</v>
      </c>
      <c r="E34896">
        <v>30.6617014416776</v>
      </c>
      <c r="F34896">
        <v>104.047518439757</v>
      </c>
      <c r="G34896">
        <v>30.647904617024</v>
      </c>
      <c r="H34896">
        <v>1.79</v>
      </c>
      <c r="J34896">
        <f>C34896-B34896</f>
        <v>294</v>
      </c>
    </row>
    <row r="34897" spans="1:10" x14ac:dyDescent="0.2">
      <c r="A34897" t="s">
        <v>34903</v>
      </c>
      <c r="B34897">
        <v>1477979061</v>
      </c>
      <c r="C34897">
        <v>1477980008</v>
      </c>
      <c r="D34897">
        <v>104.063488761416</v>
      </c>
      <c r="E34897">
        <v>30.6462831700529</v>
      </c>
      <c r="F34897">
        <v>104.05825242528699</v>
      </c>
      <c r="G34897">
        <v>30.663068020919699</v>
      </c>
      <c r="H34897">
        <v>1.88</v>
      </c>
      <c r="J34897">
        <f>C34897-B34897</f>
        <v>947</v>
      </c>
    </row>
    <row r="34898" spans="1:10" x14ac:dyDescent="0.2">
      <c r="A34898" t="s">
        <v>34904</v>
      </c>
      <c r="B34898">
        <v>1477980455</v>
      </c>
      <c r="C34898">
        <v>1477981367</v>
      </c>
      <c r="D34898">
        <v>104.065607853816</v>
      </c>
      <c r="E34898">
        <v>30.669474150098001</v>
      </c>
      <c r="F34898">
        <v>104.07079800959499</v>
      </c>
      <c r="G34898">
        <v>30.699234171316998</v>
      </c>
      <c r="H34898">
        <v>2.16</v>
      </c>
      <c r="J34898">
        <f>C34898-B34898</f>
        <v>912</v>
      </c>
    </row>
    <row r="34899" spans="1:10" x14ac:dyDescent="0.2">
      <c r="A34899" t="s">
        <v>34905</v>
      </c>
      <c r="B34899">
        <v>1477982024</v>
      </c>
      <c r="C34899">
        <v>1477983452</v>
      </c>
      <c r="D34899">
        <v>104.06724377341099</v>
      </c>
      <c r="E34899">
        <v>30.6969894716092</v>
      </c>
      <c r="F34899">
        <v>104.026839712857</v>
      </c>
      <c r="G34899">
        <v>30.653372034406502</v>
      </c>
      <c r="H34899">
        <v>4.0199999999999996</v>
      </c>
      <c r="J34899">
        <f>C34899-B34899</f>
        <v>1428</v>
      </c>
    </row>
    <row r="34900" spans="1:10" x14ac:dyDescent="0.2">
      <c r="A34900" t="s">
        <v>34906</v>
      </c>
      <c r="B34900">
        <v>1477972835</v>
      </c>
      <c r="C34900">
        <v>1477973878</v>
      </c>
      <c r="D34900">
        <v>104.06820102757101</v>
      </c>
      <c r="E34900">
        <v>30.6568983287065</v>
      </c>
      <c r="F34900">
        <v>104.036477623312</v>
      </c>
      <c r="G34900">
        <v>30.6883416613924</v>
      </c>
      <c r="H34900">
        <v>2.73</v>
      </c>
      <c r="J34900">
        <f>C34900-B34900</f>
        <v>1043</v>
      </c>
    </row>
    <row r="34901" spans="1:10" x14ac:dyDescent="0.2">
      <c r="A34901" t="s">
        <v>34907</v>
      </c>
      <c r="B34901">
        <v>1477974338</v>
      </c>
      <c r="C34901">
        <v>1477975079</v>
      </c>
      <c r="D34901">
        <v>104.046180219414</v>
      </c>
      <c r="E34901">
        <v>30.685890631070802</v>
      </c>
      <c r="F34901">
        <v>104.063622018107</v>
      </c>
      <c r="G34901">
        <v>30.657092341583699</v>
      </c>
      <c r="H34901">
        <v>2.2799999999999998</v>
      </c>
      <c r="J34901">
        <f>C34901-B34901</f>
        <v>741</v>
      </c>
    </row>
    <row r="34902" spans="1:10" x14ac:dyDescent="0.2">
      <c r="A34902" t="s">
        <v>34908</v>
      </c>
      <c r="B34902">
        <v>1477957163</v>
      </c>
      <c r="C34902">
        <v>1477958051</v>
      </c>
      <c r="D34902">
        <v>104.02301754452</v>
      </c>
      <c r="E34902">
        <v>30.630897960141098</v>
      </c>
      <c r="F34902">
        <v>104.074834142925</v>
      </c>
      <c r="G34902">
        <v>30.660437588978699</v>
      </c>
      <c r="H34902">
        <v>3.42</v>
      </c>
      <c r="J34902">
        <f>C34902-B34902</f>
        <v>888</v>
      </c>
    </row>
    <row r="34903" spans="1:10" x14ac:dyDescent="0.2">
      <c r="A34903" t="s">
        <v>34909</v>
      </c>
      <c r="B34903">
        <v>1477993185</v>
      </c>
      <c r="C34903">
        <v>1477993418</v>
      </c>
      <c r="D34903">
        <v>104.11872558997</v>
      </c>
      <c r="E34903">
        <v>30.661818255528001</v>
      </c>
      <c r="F34903">
        <v>104.112721653886</v>
      </c>
      <c r="G34903">
        <v>30.6555260912859</v>
      </c>
      <c r="H34903">
        <v>1.84</v>
      </c>
      <c r="J34903">
        <f>C34903-B34903</f>
        <v>233</v>
      </c>
    </row>
    <row r="34904" spans="1:10" x14ac:dyDescent="0.2">
      <c r="A34904" t="s">
        <v>34910</v>
      </c>
      <c r="B34904">
        <v>1477993712</v>
      </c>
      <c r="C34904">
        <v>1477997899</v>
      </c>
      <c r="D34904">
        <v>104.11615967020001</v>
      </c>
      <c r="E34904">
        <v>30.660276671898899</v>
      </c>
      <c r="F34904">
        <v>104.038100629368</v>
      </c>
      <c r="G34904">
        <v>30.514254209429598</v>
      </c>
      <c r="H34904">
        <v>12.68</v>
      </c>
      <c r="J34904">
        <f>C34904-B34904</f>
        <v>4187</v>
      </c>
    </row>
    <row r="34905" spans="1:10" x14ac:dyDescent="0.2">
      <c r="A34905" t="s">
        <v>34911</v>
      </c>
      <c r="B34905">
        <v>1477993178</v>
      </c>
      <c r="C34905">
        <v>1477993917</v>
      </c>
      <c r="D34905">
        <v>104.067926465536</v>
      </c>
      <c r="E34905">
        <v>30.6571675518733</v>
      </c>
      <c r="F34905">
        <v>104.046122193364</v>
      </c>
      <c r="G34905">
        <v>30.645828425725199</v>
      </c>
      <c r="H34905">
        <v>2.17</v>
      </c>
      <c r="J34905">
        <f>C34905-B34905</f>
        <v>739</v>
      </c>
    </row>
    <row r="34906" spans="1:10" x14ac:dyDescent="0.2">
      <c r="A34906" t="s">
        <v>34912</v>
      </c>
      <c r="B34906">
        <v>1477966024</v>
      </c>
      <c r="C34906">
        <v>1477968090</v>
      </c>
      <c r="D34906">
        <v>103.99786087039</v>
      </c>
      <c r="E34906">
        <v>30.7059831229361</v>
      </c>
      <c r="F34906">
        <v>104.113723812725</v>
      </c>
      <c r="G34906">
        <v>30.621640958485798</v>
      </c>
      <c r="H34906">
        <v>9.48</v>
      </c>
      <c r="J34906">
        <f>C34906-B34906</f>
        <v>2066</v>
      </c>
    </row>
    <row r="34907" spans="1:10" x14ac:dyDescent="0.2">
      <c r="A34907" t="s">
        <v>34913</v>
      </c>
      <c r="B34907">
        <v>1478008093</v>
      </c>
      <c r="C34907">
        <v>1478010987</v>
      </c>
      <c r="D34907">
        <v>104.078661043526</v>
      </c>
      <c r="E34907">
        <v>30.6281179839647</v>
      </c>
      <c r="F34907">
        <v>103.977920988593</v>
      </c>
      <c r="G34907">
        <v>30.762894702734499</v>
      </c>
      <c r="H34907">
        <v>11.63</v>
      </c>
      <c r="J34907">
        <f>C34907-B34907</f>
        <v>2894</v>
      </c>
    </row>
    <row r="34908" spans="1:10" x14ac:dyDescent="0.2">
      <c r="A34908" t="s">
        <v>34914</v>
      </c>
      <c r="B34908">
        <v>1477980842</v>
      </c>
      <c r="C34908">
        <v>1477981882</v>
      </c>
      <c r="D34908">
        <v>104.14968462480201</v>
      </c>
      <c r="E34908">
        <v>30.629205822016701</v>
      </c>
      <c r="F34908">
        <v>104.113360873163</v>
      </c>
      <c r="G34908">
        <v>30.680655416194099</v>
      </c>
      <c r="H34908">
        <v>3.95</v>
      </c>
      <c r="J34908">
        <f>C34908-B34908</f>
        <v>1040</v>
      </c>
    </row>
    <row r="34909" spans="1:10" x14ac:dyDescent="0.2">
      <c r="A34909" t="s">
        <v>34915</v>
      </c>
      <c r="B34909">
        <v>1477982148</v>
      </c>
      <c r="C34909">
        <v>1477983473</v>
      </c>
      <c r="D34909">
        <v>104.10840653661199</v>
      </c>
      <c r="E34909">
        <v>30.678143418800801</v>
      </c>
      <c r="F34909">
        <v>104.08151715919099</v>
      </c>
      <c r="G34909">
        <v>30.648867322535001</v>
      </c>
      <c r="H34909">
        <v>3.06</v>
      </c>
      <c r="J34909">
        <f>C34909-B34909</f>
        <v>1325</v>
      </c>
    </row>
    <row r="34910" spans="1:10" x14ac:dyDescent="0.2">
      <c r="A34910" t="s">
        <v>34916</v>
      </c>
      <c r="B34910">
        <v>1477988353</v>
      </c>
      <c r="C34910">
        <v>1477989902</v>
      </c>
      <c r="D34910">
        <v>104.059630403868</v>
      </c>
      <c r="E34910">
        <v>30.6444637948753</v>
      </c>
      <c r="F34910">
        <v>104.00118993091699</v>
      </c>
      <c r="G34910">
        <v>30.674357563134102</v>
      </c>
      <c r="H34910">
        <v>4.13</v>
      </c>
      <c r="J34910">
        <f>C34910-B34910</f>
        <v>1549</v>
      </c>
    </row>
    <row r="34911" spans="1:10" x14ac:dyDescent="0.2">
      <c r="A34911" t="s">
        <v>34917</v>
      </c>
      <c r="B34911">
        <v>1477961277</v>
      </c>
      <c r="C34911">
        <v>1477962665</v>
      </c>
      <c r="D34911">
        <v>104.01310814854899</v>
      </c>
      <c r="E34911">
        <v>30.633629289088798</v>
      </c>
      <c r="F34911">
        <v>104.067584941997</v>
      </c>
      <c r="G34911">
        <v>30.659106136728401</v>
      </c>
      <c r="H34911">
        <v>4.8499999999999996</v>
      </c>
      <c r="J34911">
        <f>C34911-B34911</f>
        <v>1388</v>
      </c>
    </row>
    <row r="34912" spans="1:10" x14ac:dyDescent="0.2">
      <c r="A34912" t="s">
        <v>34918</v>
      </c>
      <c r="B34912">
        <v>1477955021</v>
      </c>
      <c r="C34912">
        <v>1477956181</v>
      </c>
      <c r="D34912">
        <v>104.11252028413701</v>
      </c>
      <c r="E34912">
        <v>30.661052547809302</v>
      </c>
      <c r="F34912">
        <v>104.054132269601</v>
      </c>
      <c r="G34912">
        <v>30.647052100433999</v>
      </c>
      <c r="H34912">
        <v>3.25</v>
      </c>
      <c r="J34912">
        <f>C34912-B34912</f>
        <v>1160</v>
      </c>
    </row>
    <row r="34913" spans="1:10" x14ac:dyDescent="0.2">
      <c r="A34913" t="s">
        <v>34919</v>
      </c>
      <c r="B34913">
        <v>1477975741</v>
      </c>
      <c r="C34913">
        <v>1477976162</v>
      </c>
      <c r="D34913">
        <v>104.023798252479</v>
      </c>
      <c r="E34913">
        <v>30.667644111670501</v>
      </c>
      <c r="F34913">
        <v>104.038139556742</v>
      </c>
      <c r="G34913">
        <v>30.6685935712926</v>
      </c>
      <c r="H34913">
        <v>1.78</v>
      </c>
      <c r="J34913">
        <f>C34913-B34913</f>
        <v>421</v>
      </c>
    </row>
    <row r="34914" spans="1:10" x14ac:dyDescent="0.2">
      <c r="A34914" t="s">
        <v>34920</v>
      </c>
      <c r="B34914">
        <v>1477976306</v>
      </c>
      <c r="C34914">
        <v>1477977377</v>
      </c>
      <c r="D34914">
        <v>104.038362545246</v>
      </c>
      <c r="E34914">
        <v>30.676410546962899</v>
      </c>
      <c r="F34914">
        <v>104.074573088341</v>
      </c>
      <c r="G34914">
        <v>30.690754213345699</v>
      </c>
      <c r="H34914">
        <v>2.35</v>
      </c>
      <c r="J34914">
        <f>C34914-B34914</f>
        <v>1071</v>
      </c>
    </row>
    <row r="34915" spans="1:10" x14ac:dyDescent="0.2">
      <c r="A34915" t="s">
        <v>34921</v>
      </c>
      <c r="B34915">
        <v>1477953038</v>
      </c>
      <c r="C34915">
        <v>1477953808</v>
      </c>
      <c r="D34915">
        <v>104.03742530679</v>
      </c>
      <c r="E34915">
        <v>30.6546333934511</v>
      </c>
      <c r="F34915">
        <v>104.087561701851</v>
      </c>
      <c r="G34915">
        <v>30.6628882373947</v>
      </c>
      <c r="H34915">
        <v>3.45</v>
      </c>
      <c r="J34915">
        <f>C34915-B34915</f>
        <v>770</v>
      </c>
    </row>
    <row r="34916" spans="1:10" x14ac:dyDescent="0.2">
      <c r="A34916" t="s">
        <v>34922</v>
      </c>
      <c r="B34916">
        <v>1477968984</v>
      </c>
      <c r="C34916">
        <v>1477970648</v>
      </c>
      <c r="D34916">
        <v>103.979497171595</v>
      </c>
      <c r="E34916">
        <v>30.722520324712502</v>
      </c>
      <c r="F34916">
        <v>104.072616451564</v>
      </c>
      <c r="G34916">
        <v>30.675513100013902</v>
      </c>
      <c r="H34916">
        <v>5.4</v>
      </c>
      <c r="J34916">
        <f>C34916-B34916</f>
        <v>1664</v>
      </c>
    </row>
    <row r="34917" spans="1:10" x14ac:dyDescent="0.2">
      <c r="A34917" t="s">
        <v>34923</v>
      </c>
      <c r="B34917">
        <v>1477971307</v>
      </c>
      <c r="C34917">
        <v>1477972122</v>
      </c>
      <c r="D34917">
        <v>104.074477944614</v>
      </c>
      <c r="E34917">
        <v>30.674862539484401</v>
      </c>
      <c r="F34917">
        <v>104.050121010797</v>
      </c>
      <c r="G34917">
        <v>30.666031491961999</v>
      </c>
      <c r="H34917">
        <v>2.0299999999999998</v>
      </c>
      <c r="J34917">
        <f>C34917-B34917</f>
        <v>815</v>
      </c>
    </row>
    <row r="34918" spans="1:10" x14ac:dyDescent="0.2">
      <c r="A34918" t="s">
        <v>34924</v>
      </c>
      <c r="B34918">
        <v>1477979354</v>
      </c>
      <c r="C34918">
        <v>1477981393</v>
      </c>
      <c r="D34918">
        <v>104.024604346545</v>
      </c>
      <c r="E34918">
        <v>30.716406335476702</v>
      </c>
      <c r="F34918">
        <v>104.050526962441</v>
      </c>
      <c r="G34918">
        <v>30.732779442054799</v>
      </c>
      <c r="H34918">
        <v>3.16</v>
      </c>
      <c r="J34918">
        <f>C34918-B34918</f>
        <v>2039</v>
      </c>
    </row>
    <row r="34919" spans="1:10" x14ac:dyDescent="0.2">
      <c r="A34919" t="s">
        <v>34925</v>
      </c>
      <c r="B34919">
        <v>1477981714</v>
      </c>
      <c r="C34919">
        <v>1477982469</v>
      </c>
      <c r="D34919">
        <v>104.06900098561501</v>
      </c>
      <c r="E34919">
        <v>30.695028214452201</v>
      </c>
      <c r="F34919">
        <v>104.04940105890201</v>
      </c>
      <c r="G34919">
        <v>30.704455356495099</v>
      </c>
      <c r="H34919">
        <v>1.95</v>
      </c>
      <c r="J34919">
        <f>C34919-B34919</f>
        <v>755</v>
      </c>
    </row>
    <row r="34920" spans="1:10" x14ac:dyDescent="0.2">
      <c r="A34920" t="s">
        <v>34926</v>
      </c>
      <c r="B34920">
        <v>1477983114</v>
      </c>
      <c r="C34920">
        <v>1477984879</v>
      </c>
      <c r="D34920">
        <v>104.056684251959</v>
      </c>
      <c r="E34920">
        <v>30.696975307499301</v>
      </c>
      <c r="F34920">
        <v>103.97194522537001</v>
      </c>
      <c r="G34920">
        <v>30.678412499728299</v>
      </c>
      <c r="H34920">
        <v>4.67</v>
      </c>
      <c r="J34920">
        <f>C34920-B34920</f>
        <v>1765</v>
      </c>
    </row>
    <row r="34921" spans="1:10" x14ac:dyDescent="0.2">
      <c r="A34921" t="s">
        <v>34927</v>
      </c>
      <c r="B34921">
        <v>1477977563</v>
      </c>
      <c r="C34921">
        <v>1477979038</v>
      </c>
      <c r="D34921">
        <v>104.076138097022</v>
      </c>
      <c r="E34921">
        <v>30.6908237504868</v>
      </c>
      <c r="F34921">
        <v>104.027315024033</v>
      </c>
      <c r="G34921">
        <v>30.722858846621602</v>
      </c>
      <c r="H34921">
        <v>3.86</v>
      </c>
      <c r="J34921">
        <f>C34921-B34921</f>
        <v>1475</v>
      </c>
    </row>
    <row r="34922" spans="1:10" x14ac:dyDescent="0.2">
      <c r="A34922" t="s">
        <v>34928</v>
      </c>
      <c r="B34922">
        <v>1477934228</v>
      </c>
      <c r="C34922">
        <v>1477934443</v>
      </c>
      <c r="D34922">
        <v>104.113480953853</v>
      </c>
      <c r="E34922">
        <v>30.680485580967201</v>
      </c>
      <c r="F34922">
        <v>104.111230091358</v>
      </c>
      <c r="G34922">
        <v>30.671837917748</v>
      </c>
      <c r="H34922">
        <v>1.85</v>
      </c>
      <c r="J34922">
        <f>C34922-B34922</f>
        <v>215</v>
      </c>
    </row>
    <row r="34923" spans="1:10" x14ac:dyDescent="0.2">
      <c r="A34923" t="s">
        <v>34929</v>
      </c>
      <c r="B34923">
        <v>1477934741</v>
      </c>
      <c r="C34923">
        <v>1477936463</v>
      </c>
      <c r="D34923">
        <v>104.10926031465</v>
      </c>
      <c r="E34923">
        <v>30.6687380995347</v>
      </c>
      <c r="F34923">
        <v>103.985283678776</v>
      </c>
      <c r="G34923">
        <v>30.554573045501101</v>
      </c>
      <c r="H34923">
        <v>12.28</v>
      </c>
      <c r="J34923">
        <f>C34923-B34923</f>
        <v>1722</v>
      </c>
    </row>
    <row r="34924" spans="1:10" x14ac:dyDescent="0.2">
      <c r="A34924" t="s">
        <v>34930</v>
      </c>
      <c r="B34924">
        <v>1477946401</v>
      </c>
      <c r="C34924">
        <v>1477948339</v>
      </c>
      <c r="D34924">
        <v>104.06081452148</v>
      </c>
      <c r="E34924">
        <v>30.501662702487899</v>
      </c>
      <c r="F34924">
        <v>104.047676674351</v>
      </c>
      <c r="G34924">
        <v>30.677721213127299</v>
      </c>
      <c r="H34924">
        <v>13.4</v>
      </c>
      <c r="J34924">
        <f>C34924-B34924</f>
        <v>1938</v>
      </c>
    </row>
    <row r="34925" spans="1:10" x14ac:dyDescent="0.2">
      <c r="A34925" t="s">
        <v>34931</v>
      </c>
      <c r="B34925">
        <v>1477948491</v>
      </c>
      <c r="C34925">
        <v>1477948982</v>
      </c>
      <c r="D34925">
        <v>104.049222833684</v>
      </c>
      <c r="E34925">
        <v>30.675349131653299</v>
      </c>
      <c r="F34925">
        <v>104.053063334773</v>
      </c>
      <c r="G34925">
        <v>30.678300367857901</v>
      </c>
      <c r="H34925">
        <v>1.81</v>
      </c>
      <c r="J34925">
        <f>C34925-B34925</f>
        <v>491</v>
      </c>
    </row>
    <row r="34926" spans="1:10" x14ac:dyDescent="0.2">
      <c r="A34926" t="s">
        <v>34932</v>
      </c>
      <c r="B34926">
        <v>1478012193</v>
      </c>
      <c r="C34926">
        <v>1478013557</v>
      </c>
      <c r="D34926">
        <v>104.060872404712</v>
      </c>
      <c r="E34926">
        <v>30.7641754434033</v>
      </c>
      <c r="F34926">
        <v>104.124029922067</v>
      </c>
      <c r="G34926">
        <v>30.6751177557869</v>
      </c>
      <c r="H34926">
        <v>8.1</v>
      </c>
      <c r="J34926">
        <f>C34926-B34926</f>
        <v>1364</v>
      </c>
    </row>
    <row r="34927" spans="1:10" x14ac:dyDescent="0.2">
      <c r="A34927" t="s">
        <v>34933</v>
      </c>
      <c r="B34927">
        <v>1478013986</v>
      </c>
      <c r="C34927">
        <v>1478014433</v>
      </c>
      <c r="D34927">
        <v>104.109709477214</v>
      </c>
      <c r="E34927">
        <v>30.669428052828899</v>
      </c>
      <c r="F34927">
        <v>104.141733337567</v>
      </c>
      <c r="G34927">
        <v>30.675251832400999</v>
      </c>
      <c r="H34927">
        <v>2.2000000000000002</v>
      </c>
      <c r="J34927">
        <f>C34927-B34927</f>
        <v>447</v>
      </c>
    </row>
    <row r="34928" spans="1:10" x14ac:dyDescent="0.2">
      <c r="A34928" t="s">
        <v>34934</v>
      </c>
      <c r="B34928">
        <v>1478010976</v>
      </c>
      <c r="C34928">
        <v>1478011908</v>
      </c>
      <c r="D34928">
        <v>104.104284571432</v>
      </c>
      <c r="E34928">
        <v>30.716594608255502</v>
      </c>
      <c r="F34928">
        <v>104.064635064771</v>
      </c>
      <c r="G34928">
        <v>30.7680179429173</v>
      </c>
      <c r="H34928">
        <v>3.6</v>
      </c>
      <c r="J34928">
        <f>C34928-B34928</f>
        <v>932</v>
      </c>
    </row>
    <row r="34929" spans="1:10" x14ac:dyDescent="0.2">
      <c r="A34929" t="s">
        <v>34935</v>
      </c>
      <c r="B34929">
        <v>1477994485</v>
      </c>
      <c r="C34929">
        <v>1477995406</v>
      </c>
      <c r="D34929">
        <v>104.09179007813</v>
      </c>
      <c r="E34929">
        <v>30.649331971771201</v>
      </c>
      <c r="F34929">
        <v>104.09810712501999</v>
      </c>
      <c r="G34929">
        <v>30.677110564614001</v>
      </c>
      <c r="H34929">
        <v>2.1</v>
      </c>
      <c r="J34929">
        <f>C34929-B34929</f>
        <v>921</v>
      </c>
    </row>
    <row r="34930" spans="1:10" x14ac:dyDescent="0.2">
      <c r="A34930" t="s">
        <v>34936</v>
      </c>
      <c r="B34930">
        <v>1477996017</v>
      </c>
      <c r="C34930">
        <v>1477996581</v>
      </c>
      <c r="D34930">
        <v>104.1008272755</v>
      </c>
      <c r="E34930">
        <v>30.671483530088</v>
      </c>
      <c r="F34930">
        <v>104.112099926525</v>
      </c>
      <c r="G34930">
        <v>30.6854123612422</v>
      </c>
      <c r="H34930">
        <v>1.81</v>
      </c>
      <c r="J34930">
        <f>C34930-B34930</f>
        <v>564</v>
      </c>
    </row>
    <row r="34931" spans="1:10" x14ac:dyDescent="0.2">
      <c r="A34931" t="s">
        <v>34937</v>
      </c>
      <c r="B34931">
        <v>1477997031</v>
      </c>
      <c r="C34931">
        <v>1477998318</v>
      </c>
      <c r="D34931">
        <v>104.12298851181301</v>
      </c>
      <c r="E34931">
        <v>30.682823137418801</v>
      </c>
      <c r="F34931">
        <v>104.09534994660299</v>
      </c>
      <c r="G34931">
        <v>30.626402191769699</v>
      </c>
      <c r="H34931">
        <v>4.18</v>
      </c>
      <c r="J34931">
        <f>C34931-B34931</f>
        <v>1287</v>
      </c>
    </row>
    <row r="34932" spans="1:10" x14ac:dyDescent="0.2">
      <c r="A34932" t="s">
        <v>34938</v>
      </c>
      <c r="B34932">
        <v>1478002863</v>
      </c>
      <c r="C34932">
        <v>1478004416</v>
      </c>
      <c r="D34932">
        <v>104.158786958166</v>
      </c>
      <c r="E34932">
        <v>30.6520415523072</v>
      </c>
      <c r="F34932">
        <v>104.023718241425</v>
      </c>
      <c r="G34932">
        <v>30.696281316255099</v>
      </c>
      <c r="H34932">
        <v>7.91</v>
      </c>
      <c r="J34932">
        <f>C34932-B34932</f>
        <v>1553</v>
      </c>
    </row>
    <row r="34933" spans="1:10" x14ac:dyDescent="0.2">
      <c r="A34933" t="s">
        <v>34939</v>
      </c>
      <c r="B34933">
        <v>1478004928</v>
      </c>
      <c r="C34933">
        <v>1478006119</v>
      </c>
      <c r="D34933">
        <v>104.020551361446</v>
      </c>
      <c r="E34933">
        <v>30.690138029895301</v>
      </c>
      <c r="F34933">
        <v>104.107785691777</v>
      </c>
      <c r="G34933">
        <v>30.7347762658259</v>
      </c>
      <c r="H34933">
        <v>4.28</v>
      </c>
      <c r="J34933">
        <f>C34933-B34933</f>
        <v>1191</v>
      </c>
    </row>
    <row r="34934" spans="1:10" x14ac:dyDescent="0.2">
      <c r="A34934" t="s">
        <v>34940</v>
      </c>
      <c r="B34934">
        <v>1478006595</v>
      </c>
      <c r="C34934">
        <v>1478007669</v>
      </c>
      <c r="D34934">
        <v>104.10284712982499</v>
      </c>
      <c r="E34934">
        <v>30.7212318826302</v>
      </c>
      <c r="F34934">
        <v>104.076146357542</v>
      </c>
      <c r="G34934">
        <v>30.793311621086801</v>
      </c>
      <c r="H34934">
        <v>4.0199999999999996</v>
      </c>
      <c r="J34934">
        <f>C34934-B34934</f>
        <v>1074</v>
      </c>
    </row>
    <row r="34935" spans="1:10" x14ac:dyDescent="0.2">
      <c r="A34935" t="s">
        <v>34941</v>
      </c>
      <c r="B34935">
        <v>1477998674</v>
      </c>
      <c r="C34935">
        <v>1477999960</v>
      </c>
      <c r="D34935">
        <v>104.09309059231499</v>
      </c>
      <c r="E34935">
        <v>30.627142039564099</v>
      </c>
      <c r="F34935">
        <v>104.100387269561</v>
      </c>
      <c r="G34935">
        <v>30.671463445888101</v>
      </c>
      <c r="H34935">
        <v>3.1</v>
      </c>
      <c r="J34935">
        <f>C34935-B34935</f>
        <v>1286</v>
      </c>
    </row>
    <row r="34936" spans="1:10" x14ac:dyDescent="0.2">
      <c r="A34936" t="s">
        <v>34942</v>
      </c>
      <c r="B34936">
        <v>1478000194</v>
      </c>
      <c r="C34936">
        <v>1478001751</v>
      </c>
      <c r="D34936">
        <v>104.100217172116</v>
      </c>
      <c r="E34936">
        <v>30.673572469760401</v>
      </c>
      <c r="F34936">
        <v>104.165727185888</v>
      </c>
      <c r="G34936">
        <v>30.647126576050599</v>
      </c>
      <c r="H34936">
        <v>4.38</v>
      </c>
      <c r="J34936">
        <f>C34936-B34936</f>
        <v>1557</v>
      </c>
    </row>
    <row r="34937" spans="1:10" x14ac:dyDescent="0.2">
      <c r="A34937" t="s">
        <v>34943</v>
      </c>
      <c r="B34937">
        <v>1477989695</v>
      </c>
      <c r="C34937">
        <v>1477990754</v>
      </c>
      <c r="D34937">
        <v>104.163187182673</v>
      </c>
      <c r="E34937">
        <v>30.6959430568523</v>
      </c>
      <c r="F34937">
        <v>104.092788132108</v>
      </c>
      <c r="G34937">
        <v>30.682898006476702</v>
      </c>
      <c r="H34937">
        <v>3.82</v>
      </c>
      <c r="J34937">
        <f>C34937-B34937</f>
        <v>1059</v>
      </c>
    </row>
    <row r="34938" spans="1:10" x14ac:dyDescent="0.2">
      <c r="A34938" t="s">
        <v>34944</v>
      </c>
      <c r="B34938">
        <v>1477930082</v>
      </c>
      <c r="C34938">
        <v>1477930504</v>
      </c>
      <c r="D34938">
        <v>104.105966598718</v>
      </c>
      <c r="E34938">
        <v>30.702800855889201</v>
      </c>
      <c r="F34938">
        <v>104.12625043157099</v>
      </c>
      <c r="G34938">
        <v>30.715861333727201</v>
      </c>
      <c r="H34938">
        <v>1.9</v>
      </c>
      <c r="J34938">
        <f>C34938-B34938</f>
        <v>422</v>
      </c>
    </row>
    <row r="34939" spans="1:10" x14ac:dyDescent="0.2">
      <c r="A34939" t="s">
        <v>34945</v>
      </c>
      <c r="B34939">
        <v>1477991073</v>
      </c>
      <c r="C34939">
        <v>1477991817</v>
      </c>
      <c r="D34939">
        <v>104.107016370415</v>
      </c>
      <c r="E34939">
        <v>30.714465787494301</v>
      </c>
      <c r="F34939">
        <v>104.091248539513</v>
      </c>
      <c r="G34939">
        <v>30.6878260039617</v>
      </c>
      <c r="H34939">
        <v>2.15</v>
      </c>
      <c r="J34939">
        <f>C34939-B34939</f>
        <v>744</v>
      </c>
    </row>
    <row r="34940" spans="1:10" x14ac:dyDescent="0.2">
      <c r="A34940" t="s">
        <v>34946</v>
      </c>
      <c r="B34940">
        <v>1477992316</v>
      </c>
      <c r="C34940">
        <v>1477992937</v>
      </c>
      <c r="D34940">
        <v>104.09232848987</v>
      </c>
      <c r="E34940">
        <v>30.678979848523401</v>
      </c>
      <c r="F34940">
        <v>104.09380694822801</v>
      </c>
      <c r="G34940">
        <v>30.700869584143401</v>
      </c>
      <c r="H34940">
        <v>1.85</v>
      </c>
      <c r="J34940">
        <f>C34940-B34940</f>
        <v>621</v>
      </c>
    </row>
    <row r="34941" spans="1:10" x14ac:dyDescent="0.2">
      <c r="A34941" t="s">
        <v>34947</v>
      </c>
      <c r="B34941">
        <v>1477993202</v>
      </c>
      <c r="C34941">
        <v>1477993930</v>
      </c>
      <c r="D34941">
        <v>104.10096588000501</v>
      </c>
      <c r="E34941">
        <v>30.7017996660188</v>
      </c>
      <c r="F34941">
        <v>104.091639493586</v>
      </c>
      <c r="G34941">
        <v>30.663406902861599</v>
      </c>
      <c r="H34941">
        <v>2.56</v>
      </c>
      <c r="J34941">
        <f>C34941-B34941</f>
        <v>728</v>
      </c>
    </row>
    <row r="34942" spans="1:10" x14ac:dyDescent="0.2">
      <c r="A34942" t="s">
        <v>34948</v>
      </c>
      <c r="B34942">
        <v>1477959906</v>
      </c>
      <c r="C34942">
        <v>1477960325</v>
      </c>
      <c r="D34942">
        <v>104.117684594788</v>
      </c>
      <c r="E34942">
        <v>30.665185832088898</v>
      </c>
      <c r="F34942">
        <v>104.12154734227801</v>
      </c>
      <c r="G34942">
        <v>30.6779538340733</v>
      </c>
      <c r="H34942">
        <v>2.4900000000000002</v>
      </c>
      <c r="J34942">
        <f>C34942-B34942</f>
        <v>419</v>
      </c>
    </row>
    <row r="34943" spans="1:10" x14ac:dyDescent="0.2">
      <c r="A34943" t="s">
        <v>34949</v>
      </c>
      <c r="B34943">
        <v>1477960688</v>
      </c>
      <c r="C34943">
        <v>1477961409</v>
      </c>
      <c r="D34943">
        <v>104.12012605140001</v>
      </c>
      <c r="E34943">
        <v>30.677842463712899</v>
      </c>
      <c r="F34943">
        <v>104.165015119654</v>
      </c>
      <c r="G34943">
        <v>30.685115476714198</v>
      </c>
      <c r="H34943">
        <v>4.34</v>
      </c>
      <c r="J34943">
        <f>C34943-B34943</f>
        <v>721</v>
      </c>
    </row>
    <row r="34944" spans="1:10" x14ac:dyDescent="0.2">
      <c r="A34944" t="s">
        <v>34950</v>
      </c>
      <c r="B34944">
        <v>1477984525</v>
      </c>
      <c r="C34944">
        <v>1477987667</v>
      </c>
      <c r="D34944">
        <v>104.041683832533</v>
      </c>
      <c r="E34944">
        <v>30.657123339400499</v>
      </c>
      <c r="F34944">
        <v>104.13452294846201</v>
      </c>
      <c r="G34944">
        <v>30.668883830255201</v>
      </c>
      <c r="H34944">
        <v>5.84</v>
      </c>
      <c r="J34944">
        <f>C34944-B34944</f>
        <v>3142</v>
      </c>
    </row>
    <row r="34945" spans="1:10" x14ac:dyDescent="0.2">
      <c r="A34945" t="s">
        <v>34951</v>
      </c>
      <c r="B34945">
        <v>1477988593</v>
      </c>
      <c r="C34945">
        <v>1477989881</v>
      </c>
      <c r="D34945">
        <v>104.13530375188201</v>
      </c>
      <c r="E34945">
        <v>30.675092172622801</v>
      </c>
      <c r="F34945">
        <v>104.090240539316</v>
      </c>
      <c r="G34945">
        <v>30.654900902926101</v>
      </c>
      <c r="H34945">
        <v>3.23</v>
      </c>
      <c r="J34945">
        <f>C34945-B34945</f>
        <v>1288</v>
      </c>
    </row>
    <row r="34946" spans="1:10" x14ac:dyDescent="0.2">
      <c r="A34946" t="s">
        <v>34952</v>
      </c>
      <c r="B34946">
        <v>1477973480</v>
      </c>
      <c r="C34946">
        <v>1477975516</v>
      </c>
      <c r="D34946">
        <v>104.00223859412201</v>
      </c>
      <c r="E34946">
        <v>30.616498861369799</v>
      </c>
      <c r="F34946">
        <v>104.07522385842999</v>
      </c>
      <c r="G34946">
        <v>30.655719277445201</v>
      </c>
      <c r="H34946">
        <v>5.3</v>
      </c>
      <c r="J34946">
        <f>C34946-B34946</f>
        <v>2036</v>
      </c>
    </row>
    <row r="34947" spans="1:10" x14ac:dyDescent="0.2">
      <c r="A34947" t="s">
        <v>34953</v>
      </c>
      <c r="B34947">
        <v>1477966552</v>
      </c>
      <c r="C34947">
        <v>1477967961</v>
      </c>
      <c r="D34947">
        <v>104.043677592091</v>
      </c>
      <c r="E34947">
        <v>30.6722422170584</v>
      </c>
      <c r="F34947">
        <v>104.097996702494</v>
      </c>
      <c r="G34947">
        <v>30.686526273995899</v>
      </c>
      <c r="H34947">
        <v>3.46</v>
      </c>
      <c r="J34947">
        <f>C34947-B34947</f>
        <v>1409</v>
      </c>
    </row>
    <row r="34948" spans="1:10" x14ac:dyDescent="0.2">
      <c r="A34948" t="s">
        <v>34954</v>
      </c>
      <c r="B34948">
        <v>1477968828</v>
      </c>
      <c r="C34948">
        <v>1477969966</v>
      </c>
      <c r="D34948">
        <v>104.098103691026</v>
      </c>
      <c r="E34948">
        <v>30.6865202876299</v>
      </c>
      <c r="F34948">
        <v>104.05915005541701</v>
      </c>
      <c r="G34948">
        <v>30.673751815086501</v>
      </c>
      <c r="H34948">
        <v>2.31</v>
      </c>
      <c r="J34948">
        <f>C34948-B34948</f>
        <v>1138</v>
      </c>
    </row>
    <row r="34949" spans="1:10" x14ac:dyDescent="0.2">
      <c r="A34949" t="s">
        <v>34955</v>
      </c>
      <c r="B34949">
        <v>1477993160</v>
      </c>
      <c r="C34949">
        <v>1477994755</v>
      </c>
      <c r="D34949">
        <v>104.078419917963</v>
      </c>
      <c r="E34949">
        <v>30.6583854101358</v>
      </c>
      <c r="F34949">
        <v>104.11190324434899</v>
      </c>
      <c r="G34949">
        <v>30.6110438797235</v>
      </c>
      <c r="H34949">
        <v>4.04</v>
      </c>
      <c r="J34949">
        <f>C34949-B34949</f>
        <v>1595</v>
      </c>
    </row>
    <row r="34950" spans="1:10" x14ac:dyDescent="0.2">
      <c r="A34950" t="s">
        <v>34956</v>
      </c>
      <c r="B34950">
        <v>1477970181</v>
      </c>
      <c r="C34950">
        <v>1477971511</v>
      </c>
      <c r="D34950">
        <v>104.057872774351</v>
      </c>
      <c r="E34950">
        <v>30.6730842139652</v>
      </c>
      <c r="F34950">
        <v>104.069254770405</v>
      </c>
      <c r="G34950">
        <v>30.603776829087799</v>
      </c>
      <c r="H34950">
        <v>4.26</v>
      </c>
      <c r="J34950">
        <f>C34950-B34950</f>
        <v>1330</v>
      </c>
    </row>
    <row r="34951" spans="1:10" x14ac:dyDescent="0.2">
      <c r="A34951" t="s">
        <v>34957</v>
      </c>
      <c r="B34951">
        <v>1477980297</v>
      </c>
      <c r="C34951">
        <v>1477982114</v>
      </c>
      <c r="D34951">
        <v>104.07012775487</v>
      </c>
      <c r="E34951">
        <v>30.705181130691798</v>
      </c>
      <c r="F34951">
        <v>104.055467895264</v>
      </c>
      <c r="G34951">
        <v>30.676296906742401</v>
      </c>
      <c r="H34951">
        <v>3.8</v>
      </c>
      <c r="J34951">
        <f>C34951-B34951</f>
        <v>1817</v>
      </c>
    </row>
    <row r="34952" spans="1:10" x14ac:dyDescent="0.2">
      <c r="A34952" t="s">
        <v>34958</v>
      </c>
      <c r="B34952">
        <v>1477982722</v>
      </c>
      <c r="C34952">
        <v>1477983605</v>
      </c>
      <c r="D34952">
        <v>104.063970646635</v>
      </c>
      <c r="E34952">
        <v>30.672934867041899</v>
      </c>
      <c r="F34952">
        <v>104.040685558224</v>
      </c>
      <c r="G34952">
        <v>30.681684716455301</v>
      </c>
      <c r="H34952">
        <v>1.85</v>
      </c>
      <c r="J34952">
        <f>C34952-B34952</f>
        <v>883</v>
      </c>
    </row>
    <row r="34953" spans="1:10" x14ac:dyDescent="0.2">
      <c r="A34953" t="s">
        <v>34959</v>
      </c>
      <c r="B34953">
        <v>1477977796</v>
      </c>
      <c r="C34953">
        <v>1477978090</v>
      </c>
      <c r="D34953">
        <v>104.08167641447599</v>
      </c>
      <c r="E34953">
        <v>30.661761649173499</v>
      </c>
      <c r="F34953">
        <v>104.073726550526</v>
      </c>
      <c r="G34953">
        <v>30.661745083406501</v>
      </c>
      <c r="H34953">
        <v>1.8</v>
      </c>
      <c r="J34953">
        <f>C34953-B34953</f>
        <v>294</v>
      </c>
    </row>
    <row r="34954" spans="1:10" x14ac:dyDescent="0.2">
      <c r="A34954" t="s">
        <v>34960</v>
      </c>
      <c r="B34954">
        <v>1477978396</v>
      </c>
      <c r="C34954">
        <v>1477979924</v>
      </c>
      <c r="D34954">
        <v>104.07137890328499</v>
      </c>
      <c r="E34954">
        <v>30.660990854027599</v>
      </c>
      <c r="F34954">
        <v>104.069679123006</v>
      </c>
      <c r="G34954">
        <v>30.7122792726421</v>
      </c>
      <c r="H34954">
        <v>3.86</v>
      </c>
      <c r="J34954">
        <f>C34954-B34954</f>
        <v>1528</v>
      </c>
    </row>
    <row r="34955" spans="1:10" x14ac:dyDescent="0.2">
      <c r="A34955" t="s">
        <v>34961</v>
      </c>
      <c r="B34955">
        <v>1477983953</v>
      </c>
      <c r="C34955">
        <v>1477986470</v>
      </c>
      <c r="D34955">
        <v>104.03822090223299</v>
      </c>
      <c r="E34955">
        <v>30.677754279003999</v>
      </c>
      <c r="F34955">
        <v>104.084603043527</v>
      </c>
      <c r="G34955">
        <v>30.679761986280202</v>
      </c>
      <c r="H34955">
        <v>3.81</v>
      </c>
      <c r="J34955">
        <f>C34955-B34955</f>
        <v>2517</v>
      </c>
    </row>
    <row r="34956" spans="1:10" x14ac:dyDescent="0.2">
      <c r="A34956" t="s">
        <v>34962</v>
      </c>
      <c r="B34956">
        <v>1477978380</v>
      </c>
      <c r="C34956">
        <v>1477980007</v>
      </c>
      <c r="D34956">
        <v>104.083334886031</v>
      </c>
      <c r="E34956">
        <v>30.662500344795699</v>
      </c>
      <c r="F34956">
        <v>104.171297396488</v>
      </c>
      <c r="G34956">
        <v>30.654323981397599</v>
      </c>
      <c r="H34956">
        <v>4.67</v>
      </c>
      <c r="J34956">
        <f>C34956-B34956</f>
        <v>1627</v>
      </c>
    </row>
    <row r="34957" spans="1:10" x14ac:dyDescent="0.2">
      <c r="A34957" t="s">
        <v>34963</v>
      </c>
      <c r="B34957">
        <v>1477958613</v>
      </c>
      <c r="C34957">
        <v>1477960602</v>
      </c>
      <c r="D34957">
        <v>104.04545349668599</v>
      </c>
      <c r="E34957">
        <v>30.656345345531101</v>
      </c>
      <c r="F34957">
        <v>104.05908402898299</v>
      </c>
      <c r="G34957">
        <v>30.589766433639898</v>
      </c>
      <c r="H34957">
        <v>4.9400000000000004</v>
      </c>
      <c r="J34957">
        <f>C34957-B34957</f>
        <v>1989</v>
      </c>
    </row>
    <row r="34958" spans="1:10" x14ac:dyDescent="0.2">
      <c r="A34958" t="s">
        <v>34964</v>
      </c>
      <c r="B34958">
        <v>1477980599</v>
      </c>
      <c r="C34958">
        <v>1477982059</v>
      </c>
      <c r="D34958">
        <v>104.182978701819</v>
      </c>
      <c r="E34958">
        <v>30.661882383296302</v>
      </c>
      <c r="F34958">
        <v>104.112721816497</v>
      </c>
      <c r="G34958">
        <v>30.651997611492199</v>
      </c>
      <c r="H34958">
        <v>4.37</v>
      </c>
      <c r="J34958">
        <f>C34958-B34958</f>
        <v>1460</v>
      </c>
    </row>
    <row r="34959" spans="1:10" x14ac:dyDescent="0.2">
      <c r="A34959" t="s">
        <v>34965</v>
      </c>
      <c r="B34959">
        <v>1477982579</v>
      </c>
      <c r="C34959">
        <v>1477984221</v>
      </c>
      <c r="D34959">
        <v>104.101807852053</v>
      </c>
      <c r="E34959">
        <v>30.660048811351398</v>
      </c>
      <c r="F34959">
        <v>104.054922563796</v>
      </c>
      <c r="G34959">
        <v>30.622878686757002</v>
      </c>
      <c r="H34959">
        <v>3.99</v>
      </c>
      <c r="J34959">
        <f>C34959-B34959</f>
        <v>1642</v>
      </c>
    </row>
    <row r="34960" spans="1:10" x14ac:dyDescent="0.2">
      <c r="A34960" t="s">
        <v>34966</v>
      </c>
      <c r="B34960">
        <v>1477955635</v>
      </c>
      <c r="C34960">
        <v>1477956056</v>
      </c>
      <c r="D34960">
        <v>104.12550048456001</v>
      </c>
      <c r="E34960">
        <v>30.675037454018</v>
      </c>
      <c r="F34960">
        <v>104.123970788885</v>
      </c>
      <c r="G34960">
        <v>30.6549365789684</v>
      </c>
      <c r="H34960">
        <v>1.81</v>
      </c>
      <c r="J34960">
        <f>C34960-B34960</f>
        <v>421</v>
      </c>
    </row>
    <row r="34961" spans="1:10" x14ac:dyDescent="0.2">
      <c r="A34961" t="s">
        <v>34967</v>
      </c>
      <c r="B34961">
        <v>1477956387</v>
      </c>
      <c r="C34961">
        <v>1477957766</v>
      </c>
      <c r="D34961">
        <v>104.117474617502</v>
      </c>
      <c r="E34961">
        <v>30.6611274274604</v>
      </c>
      <c r="F34961">
        <v>104.053453581292</v>
      </c>
      <c r="G34961">
        <v>30.6528308744208</v>
      </c>
      <c r="H34961">
        <v>3.77</v>
      </c>
      <c r="J34961">
        <f>C34961-B34961</f>
        <v>1379</v>
      </c>
    </row>
    <row r="34962" spans="1:10" x14ac:dyDescent="0.2">
      <c r="A34962" t="s">
        <v>34968</v>
      </c>
      <c r="B34962">
        <v>1477976987</v>
      </c>
      <c r="C34962">
        <v>1477977693</v>
      </c>
      <c r="D34962">
        <v>104.090579368767</v>
      </c>
      <c r="E34962">
        <v>30.676651228959699</v>
      </c>
      <c r="F34962">
        <v>104.114682505472</v>
      </c>
      <c r="G34962">
        <v>30.663374125571799</v>
      </c>
      <c r="H34962">
        <v>1.96</v>
      </c>
      <c r="J34962">
        <f>C34962-B34962</f>
        <v>706</v>
      </c>
    </row>
    <row r="34963" spans="1:10" x14ac:dyDescent="0.2">
      <c r="A34963" t="s">
        <v>34969</v>
      </c>
      <c r="B34963">
        <v>1477978169</v>
      </c>
      <c r="C34963">
        <v>1477980252</v>
      </c>
      <c r="D34963">
        <v>104.11681388955699</v>
      </c>
      <c r="E34963">
        <v>30.6659777228605</v>
      </c>
      <c r="F34963">
        <v>104.03806389863399</v>
      </c>
      <c r="G34963">
        <v>30.6659779092682</v>
      </c>
      <c r="H34963">
        <v>5.0999999999999996</v>
      </c>
      <c r="J34963">
        <f>C34963-B34963</f>
        <v>2083</v>
      </c>
    </row>
    <row r="34964" spans="1:10" x14ac:dyDescent="0.2">
      <c r="A34964" t="s">
        <v>34970</v>
      </c>
      <c r="B34964">
        <v>1477990319</v>
      </c>
      <c r="C34964">
        <v>1477991056</v>
      </c>
      <c r="D34964">
        <v>104.07801105678401</v>
      </c>
      <c r="E34964">
        <v>30.7087567749907</v>
      </c>
      <c r="F34964">
        <v>104.051494866509</v>
      </c>
      <c r="G34964">
        <v>30.726840481291202</v>
      </c>
      <c r="H34964">
        <v>2.12</v>
      </c>
      <c r="J34964">
        <f>C34964-B34964</f>
        <v>737</v>
      </c>
    </row>
    <row r="34965" spans="1:10" x14ac:dyDescent="0.2">
      <c r="A34965" t="s">
        <v>34971</v>
      </c>
      <c r="B34965">
        <v>1477992152</v>
      </c>
      <c r="C34965">
        <v>1477992763</v>
      </c>
      <c r="D34965">
        <v>104.05946726401299</v>
      </c>
      <c r="E34965">
        <v>30.7203795488678</v>
      </c>
      <c r="F34965">
        <v>104.04582912394601</v>
      </c>
      <c r="G34965">
        <v>30.708486829224299</v>
      </c>
      <c r="H34965">
        <v>1.81</v>
      </c>
      <c r="J34965">
        <f>C34965-B34965</f>
        <v>611</v>
      </c>
    </row>
    <row r="34966" spans="1:10" x14ac:dyDescent="0.2">
      <c r="A34966" t="s">
        <v>34972</v>
      </c>
      <c r="B34966">
        <v>1477992976</v>
      </c>
      <c r="C34966">
        <v>1477994869</v>
      </c>
      <c r="D34966">
        <v>104.044408725095</v>
      </c>
      <c r="E34966">
        <v>30.713367562157298</v>
      </c>
      <c r="F34966">
        <v>104.095139335933</v>
      </c>
      <c r="G34966">
        <v>30.6407962517059</v>
      </c>
      <c r="H34966">
        <v>6.24</v>
      </c>
      <c r="J34966">
        <f>C34966-B34966</f>
        <v>1893</v>
      </c>
    </row>
    <row r="34967" spans="1:10" x14ac:dyDescent="0.2">
      <c r="A34967" t="s">
        <v>34973</v>
      </c>
      <c r="B34967">
        <v>1477999563</v>
      </c>
      <c r="C34967">
        <v>1478001389</v>
      </c>
      <c r="D34967">
        <v>104.003581062908</v>
      </c>
      <c r="E34967">
        <v>30.675149941212101</v>
      </c>
      <c r="F34967">
        <v>104.06975138657</v>
      </c>
      <c r="G34967">
        <v>30.660582868018199</v>
      </c>
      <c r="H34967">
        <v>4.17</v>
      </c>
      <c r="J34967">
        <f>C34967-B34967</f>
        <v>1826</v>
      </c>
    </row>
    <row r="34968" spans="1:10" x14ac:dyDescent="0.2">
      <c r="A34968" t="s">
        <v>34974</v>
      </c>
      <c r="B34968">
        <v>1477972919</v>
      </c>
      <c r="C34968">
        <v>1477974481</v>
      </c>
      <c r="D34968">
        <v>104.104105575237</v>
      </c>
      <c r="E34968">
        <v>30.715783933533601</v>
      </c>
      <c r="F34968">
        <v>104.057454046929</v>
      </c>
      <c r="G34968">
        <v>30.664888554741701</v>
      </c>
      <c r="H34968">
        <v>4.3</v>
      </c>
      <c r="J34968">
        <f>C34968-B34968</f>
        <v>1562</v>
      </c>
    </row>
    <row r="34969" spans="1:10" x14ac:dyDescent="0.2">
      <c r="A34969" t="s">
        <v>34975</v>
      </c>
      <c r="B34969">
        <v>1477974907</v>
      </c>
      <c r="C34969">
        <v>1477975662</v>
      </c>
      <c r="D34969">
        <v>104.052345516012</v>
      </c>
      <c r="E34969">
        <v>30.667776421500101</v>
      </c>
      <c r="F34969">
        <v>104.059181272416</v>
      </c>
      <c r="G34969">
        <v>30.645723983396199</v>
      </c>
      <c r="H34969">
        <v>1.95</v>
      </c>
      <c r="J34969">
        <f>C34969-B34969</f>
        <v>755</v>
      </c>
    </row>
    <row r="34970" spans="1:10" x14ac:dyDescent="0.2">
      <c r="A34970" t="s">
        <v>34976</v>
      </c>
      <c r="B34970">
        <v>1477957627</v>
      </c>
      <c r="C34970">
        <v>1477960116</v>
      </c>
      <c r="D34970">
        <v>104.059241665873</v>
      </c>
      <c r="E34970">
        <v>30.7435864747107</v>
      </c>
      <c r="F34970">
        <v>104.033156246456</v>
      </c>
      <c r="G34970">
        <v>30.634385510647899</v>
      </c>
      <c r="H34970">
        <v>8.61</v>
      </c>
      <c r="J34970">
        <f>C34970-B34970</f>
        <v>2489</v>
      </c>
    </row>
    <row r="34971" spans="1:10" x14ac:dyDescent="0.2">
      <c r="A34971" t="s">
        <v>34977</v>
      </c>
      <c r="B34971">
        <v>1477956580</v>
      </c>
      <c r="C34971">
        <v>1477957169</v>
      </c>
      <c r="D34971">
        <v>104.131086232253</v>
      </c>
      <c r="E34971">
        <v>30.715587514957399</v>
      </c>
      <c r="F34971">
        <v>104.093301148292</v>
      </c>
      <c r="G34971">
        <v>30.7218436124665</v>
      </c>
      <c r="H34971">
        <v>1.86</v>
      </c>
      <c r="J34971">
        <f>C34971-B34971</f>
        <v>589</v>
      </c>
    </row>
    <row r="34972" spans="1:10" x14ac:dyDescent="0.2">
      <c r="A34972" t="s">
        <v>34978</v>
      </c>
      <c r="B34972">
        <v>1477983877</v>
      </c>
      <c r="C34972">
        <v>1477984611</v>
      </c>
      <c r="D34972">
        <v>104.109655818164</v>
      </c>
      <c r="E34972">
        <v>30.704873761995099</v>
      </c>
      <c r="F34972">
        <v>104.07187582559099</v>
      </c>
      <c r="G34972">
        <v>30.712126888526001</v>
      </c>
      <c r="H34972">
        <v>2.2999999999999998</v>
      </c>
      <c r="J34972">
        <f>C34972-B34972</f>
        <v>734</v>
      </c>
    </row>
    <row r="34973" spans="1:10" x14ac:dyDescent="0.2">
      <c r="A34973" t="s">
        <v>34979</v>
      </c>
      <c r="B34973">
        <v>1477986436</v>
      </c>
      <c r="C34973">
        <v>1477988210</v>
      </c>
      <c r="D34973">
        <v>104.068051722946</v>
      </c>
      <c r="E34973">
        <v>30.712391176640502</v>
      </c>
      <c r="F34973">
        <v>104.13558863468</v>
      </c>
      <c r="G34973">
        <v>30.795203297478299</v>
      </c>
      <c r="H34973">
        <v>5.94</v>
      </c>
      <c r="J34973">
        <f>C34973-B34973</f>
        <v>1774</v>
      </c>
    </row>
    <row r="34974" spans="1:10" x14ac:dyDescent="0.2">
      <c r="A34974" t="s">
        <v>34980</v>
      </c>
      <c r="B34974">
        <v>1477960485</v>
      </c>
      <c r="C34974">
        <v>1477962626</v>
      </c>
      <c r="D34974">
        <v>104.164584948819</v>
      </c>
      <c r="E34974">
        <v>30.7150586279881</v>
      </c>
      <c r="F34974">
        <v>104.04907329216699</v>
      </c>
      <c r="G34974">
        <v>30.673570230144801</v>
      </c>
      <c r="H34974">
        <v>7.56</v>
      </c>
      <c r="J34974">
        <f>C34974-B34974</f>
        <v>2141</v>
      </c>
    </row>
    <row r="34975" spans="1:10" x14ac:dyDescent="0.2">
      <c r="A34975" t="s">
        <v>34981</v>
      </c>
      <c r="B34975">
        <v>1477963291</v>
      </c>
      <c r="C34975">
        <v>1477964003</v>
      </c>
      <c r="D34975">
        <v>104.045921508725</v>
      </c>
      <c r="E34975">
        <v>30.6726271809388</v>
      </c>
      <c r="F34975">
        <v>104.08117711041101</v>
      </c>
      <c r="G34975">
        <v>30.6570240330364</v>
      </c>
      <c r="H34975">
        <v>2.31</v>
      </c>
      <c r="J34975">
        <f>C34975-B34975</f>
        <v>712</v>
      </c>
    </row>
    <row r="34976" spans="1:10" x14ac:dyDescent="0.2">
      <c r="A34976" t="s">
        <v>34982</v>
      </c>
      <c r="B34976">
        <v>1477976069</v>
      </c>
      <c r="C34976">
        <v>1477977559</v>
      </c>
      <c r="D34976">
        <v>104.116401580852</v>
      </c>
      <c r="E34976">
        <v>30.709434421655899</v>
      </c>
      <c r="F34976">
        <v>104.06615544073</v>
      </c>
      <c r="G34976">
        <v>30.701178921664798</v>
      </c>
      <c r="H34976">
        <v>3.27</v>
      </c>
      <c r="J34976">
        <f>C34976-B34976</f>
        <v>1490</v>
      </c>
    </row>
    <row r="34977" spans="1:10" x14ac:dyDescent="0.2">
      <c r="A34977" t="s">
        <v>34983</v>
      </c>
      <c r="B34977">
        <v>1477978642</v>
      </c>
      <c r="C34977">
        <v>1477980587</v>
      </c>
      <c r="D34977">
        <v>104.062631421351</v>
      </c>
      <c r="E34977">
        <v>30.710819278051101</v>
      </c>
      <c r="F34977">
        <v>104.057752840554</v>
      </c>
      <c r="G34977">
        <v>30.6772425473428</v>
      </c>
      <c r="H34977">
        <v>3.8</v>
      </c>
      <c r="J34977">
        <f>C34977-B34977</f>
        <v>1945</v>
      </c>
    </row>
    <row r="34978" spans="1:10" x14ac:dyDescent="0.2">
      <c r="A34978" t="s">
        <v>34984</v>
      </c>
      <c r="B34978">
        <v>1477968041</v>
      </c>
      <c r="C34978">
        <v>1477969860</v>
      </c>
      <c r="D34978">
        <v>104.08510975308199</v>
      </c>
      <c r="E34978">
        <v>30.655797352110199</v>
      </c>
      <c r="F34978">
        <v>103.995422241847</v>
      </c>
      <c r="G34978">
        <v>30.652445757075501</v>
      </c>
      <c r="H34978">
        <v>5.44</v>
      </c>
      <c r="J34978">
        <f>C34978-B34978</f>
        <v>1819</v>
      </c>
    </row>
    <row r="34979" spans="1:10" x14ac:dyDescent="0.2">
      <c r="A34979" t="s">
        <v>34985</v>
      </c>
      <c r="B34979">
        <v>1477998040</v>
      </c>
      <c r="C34979">
        <v>1477998791</v>
      </c>
      <c r="D34979">
        <v>104.064865192127</v>
      </c>
      <c r="E34979">
        <v>30.712709192120201</v>
      </c>
      <c r="F34979">
        <v>104.093286756758</v>
      </c>
      <c r="G34979">
        <v>30.708785891162201</v>
      </c>
      <c r="H34979">
        <v>1.91</v>
      </c>
      <c r="J34979">
        <f>C34979-B34979</f>
        <v>751</v>
      </c>
    </row>
    <row r="34980" spans="1:10" x14ac:dyDescent="0.2">
      <c r="A34980" t="s">
        <v>34986</v>
      </c>
      <c r="B34980">
        <v>1477978951</v>
      </c>
      <c r="C34980">
        <v>1477980673</v>
      </c>
      <c r="D34980">
        <v>104.034137184079</v>
      </c>
      <c r="E34980">
        <v>30.634740890653202</v>
      </c>
      <c r="F34980">
        <v>104.09842677084799</v>
      </c>
      <c r="G34980">
        <v>30.684097431595099</v>
      </c>
      <c r="H34980">
        <v>5.17</v>
      </c>
      <c r="J34980">
        <f>C34980-B34980</f>
        <v>1722</v>
      </c>
    </row>
    <row r="34981" spans="1:10" x14ac:dyDescent="0.2">
      <c r="A34981" t="s">
        <v>34987</v>
      </c>
      <c r="B34981">
        <v>1477981106</v>
      </c>
      <c r="C34981">
        <v>1477982151</v>
      </c>
      <c r="D34981">
        <v>104.09318755324701</v>
      </c>
      <c r="E34981">
        <v>30.692294643599698</v>
      </c>
      <c r="F34981">
        <v>104.141733337567</v>
      </c>
      <c r="G34981">
        <v>30.675251832400999</v>
      </c>
      <c r="H34981">
        <v>2.98</v>
      </c>
      <c r="J34981">
        <f>C34981-B34981</f>
        <v>1045</v>
      </c>
    </row>
    <row r="34982" spans="1:10" x14ac:dyDescent="0.2">
      <c r="A34982" t="s">
        <v>34988</v>
      </c>
      <c r="B34982">
        <v>1477990311</v>
      </c>
      <c r="C34982">
        <v>1477992526</v>
      </c>
      <c r="D34982">
        <v>104.07068790409301</v>
      </c>
      <c r="E34982">
        <v>30.7051315184484</v>
      </c>
      <c r="F34982">
        <v>104.08039810743399</v>
      </c>
      <c r="G34982">
        <v>30.652116672034602</v>
      </c>
      <c r="H34982">
        <v>4.9400000000000004</v>
      </c>
      <c r="J34982">
        <f>C34982-B34982</f>
        <v>2215</v>
      </c>
    </row>
    <row r="34983" spans="1:10" x14ac:dyDescent="0.2">
      <c r="A34983" t="s">
        <v>34989</v>
      </c>
      <c r="B34983">
        <v>1477993773</v>
      </c>
      <c r="C34983">
        <v>1477994330</v>
      </c>
      <c r="D34983">
        <v>104.088960225953</v>
      </c>
      <c r="E34983">
        <v>30.654880259301802</v>
      </c>
      <c r="F34983">
        <v>104.09679763180399</v>
      </c>
      <c r="G34983">
        <v>30.6700836113605</v>
      </c>
      <c r="H34983">
        <v>1.8</v>
      </c>
      <c r="J34983">
        <f>C34983-B34983</f>
        <v>557</v>
      </c>
    </row>
    <row r="34984" spans="1:10" x14ac:dyDescent="0.2">
      <c r="A34984" t="s">
        <v>34990</v>
      </c>
      <c r="B34984">
        <v>1477995246</v>
      </c>
      <c r="C34984">
        <v>1477996445</v>
      </c>
      <c r="D34984">
        <v>104.085064233738</v>
      </c>
      <c r="E34984">
        <v>30.6678251083822</v>
      </c>
      <c r="F34984">
        <v>104.065569665989</v>
      </c>
      <c r="G34984">
        <v>30.675036717170101</v>
      </c>
      <c r="H34984">
        <v>1.87</v>
      </c>
      <c r="J34984">
        <f>C34984-B34984</f>
        <v>1199</v>
      </c>
    </row>
    <row r="34985" spans="1:10" x14ac:dyDescent="0.2">
      <c r="A34985" t="s">
        <v>34991</v>
      </c>
      <c r="B34985">
        <v>1477995833</v>
      </c>
      <c r="C34985">
        <v>1477997719</v>
      </c>
      <c r="D34985">
        <v>104.08264406382401</v>
      </c>
      <c r="E34985">
        <v>30.671776635307999</v>
      </c>
      <c r="F34985">
        <v>104.065266629901</v>
      </c>
      <c r="G34985">
        <v>30.709306267832002</v>
      </c>
      <c r="H34985">
        <v>3.68</v>
      </c>
      <c r="J34985">
        <f>C34985-B34985</f>
        <v>1886</v>
      </c>
    </row>
    <row r="34986" spans="1:10" x14ac:dyDescent="0.2">
      <c r="A34986" t="s">
        <v>34992</v>
      </c>
      <c r="B34986">
        <v>1477983770</v>
      </c>
      <c r="C34986">
        <v>1477985576</v>
      </c>
      <c r="D34986">
        <v>104.136578578483</v>
      </c>
      <c r="E34986">
        <v>30.631138927060402</v>
      </c>
      <c r="F34986">
        <v>104.073172627085</v>
      </c>
      <c r="G34986">
        <v>30.6982890849904</v>
      </c>
      <c r="H34986">
        <v>6.03</v>
      </c>
      <c r="J34986">
        <f>C34986-B34986</f>
        <v>1806</v>
      </c>
    </row>
    <row r="34987" spans="1:10" x14ac:dyDescent="0.2">
      <c r="A34987" t="s">
        <v>34993</v>
      </c>
      <c r="B34987">
        <v>1477963282</v>
      </c>
      <c r="C34987">
        <v>1477964190</v>
      </c>
      <c r="D34987">
        <v>104.07090898750501</v>
      </c>
      <c r="E34987">
        <v>30.674345459313098</v>
      </c>
      <c r="F34987">
        <v>104.079229161369</v>
      </c>
      <c r="G34987">
        <v>30.6556359891065</v>
      </c>
      <c r="H34987">
        <v>1.88</v>
      </c>
      <c r="J34987">
        <f>C34987-B34987</f>
        <v>908</v>
      </c>
    </row>
    <row r="34988" spans="1:10" x14ac:dyDescent="0.2">
      <c r="A34988" t="s">
        <v>34994</v>
      </c>
      <c r="B34988">
        <v>1477999576</v>
      </c>
      <c r="C34988">
        <v>1478000693</v>
      </c>
      <c r="D34988">
        <v>104.07170981033499</v>
      </c>
      <c r="E34988">
        <v>30.6306833410172</v>
      </c>
      <c r="F34988">
        <v>104.07623230098299</v>
      </c>
      <c r="G34988">
        <v>30.6621555705545</v>
      </c>
      <c r="H34988">
        <v>2.2599999999999998</v>
      </c>
      <c r="J34988">
        <f>C34988-B34988</f>
        <v>1117</v>
      </c>
    </row>
    <row r="34989" spans="1:10" x14ac:dyDescent="0.2">
      <c r="A34989" t="s">
        <v>34995</v>
      </c>
      <c r="B34989">
        <v>1478000796</v>
      </c>
      <c r="C34989">
        <v>1478002166</v>
      </c>
      <c r="D34989">
        <v>104.077968290732</v>
      </c>
      <c r="E34989">
        <v>30.6613144879157</v>
      </c>
      <c r="F34989">
        <v>104.145211354978</v>
      </c>
      <c r="G34989">
        <v>30.622509957908601</v>
      </c>
      <c r="H34989">
        <v>4.37</v>
      </c>
      <c r="J34989">
        <f>C34989-B34989</f>
        <v>1370</v>
      </c>
    </row>
    <row r="34990" spans="1:10" x14ac:dyDescent="0.2">
      <c r="A34990" t="s">
        <v>34996</v>
      </c>
      <c r="B34990">
        <v>1477966497</v>
      </c>
      <c r="C34990">
        <v>1477967786</v>
      </c>
      <c r="D34990">
        <v>104.083413405177</v>
      </c>
      <c r="E34990">
        <v>30.671476332510998</v>
      </c>
      <c r="F34990">
        <v>104.073172627085</v>
      </c>
      <c r="G34990">
        <v>30.6982890849904</v>
      </c>
      <c r="H34990">
        <v>2.54</v>
      </c>
      <c r="J34990">
        <f>C34990-B34990</f>
        <v>1289</v>
      </c>
    </row>
    <row r="34991" spans="1:10" x14ac:dyDescent="0.2">
      <c r="A34991" t="s">
        <v>34997</v>
      </c>
      <c r="B34991">
        <v>1477968034</v>
      </c>
      <c r="C34991">
        <v>1477970352</v>
      </c>
      <c r="D34991">
        <v>104.065510777399</v>
      </c>
      <c r="E34991">
        <v>30.696663896357698</v>
      </c>
      <c r="F34991">
        <v>104.162614674598</v>
      </c>
      <c r="G34991">
        <v>30.573039720380201</v>
      </c>
      <c r="H34991">
        <v>9.94</v>
      </c>
      <c r="J34991">
        <f>C34991-B34991</f>
        <v>2318</v>
      </c>
    </row>
    <row r="34992" spans="1:10" x14ac:dyDescent="0.2">
      <c r="A34992" t="s">
        <v>34998</v>
      </c>
      <c r="B34992">
        <v>1477963121</v>
      </c>
      <c r="C34992">
        <v>1477964761</v>
      </c>
      <c r="D34992">
        <v>104.14588079468901</v>
      </c>
      <c r="E34992">
        <v>30.659105726241901</v>
      </c>
      <c r="F34992">
        <v>104.08480333832399</v>
      </c>
      <c r="G34992">
        <v>30.669946292678102</v>
      </c>
      <c r="H34992">
        <v>3.69</v>
      </c>
      <c r="J34992">
        <f>C34992-B34992</f>
        <v>1640</v>
      </c>
    </row>
    <row r="34993" spans="1:10" x14ac:dyDescent="0.2">
      <c r="A34993" t="s">
        <v>34999</v>
      </c>
      <c r="B34993">
        <v>1477998249</v>
      </c>
      <c r="C34993">
        <v>1477998920</v>
      </c>
      <c r="D34993">
        <v>104.067633658329</v>
      </c>
      <c r="E34993">
        <v>30.6853043774017</v>
      </c>
      <c r="F34993">
        <v>104.053102413337</v>
      </c>
      <c r="G34993">
        <v>30.696471954049901</v>
      </c>
      <c r="H34993">
        <v>1.86</v>
      </c>
      <c r="J34993">
        <f>C34993-B34993</f>
        <v>671</v>
      </c>
    </row>
    <row r="34994" spans="1:10" x14ac:dyDescent="0.2">
      <c r="A34994" t="s">
        <v>35000</v>
      </c>
      <c r="B34994">
        <v>1477999587</v>
      </c>
      <c r="C34994">
        <v>1478000913</v>
      </c>
      <c r="D34994">
        <v>104.06054646429401</v>
      </c>
      <c r="E34994">
        <v>30.689912251076201</v>
      </c>
      <c r="F34994">
        <v>104.01797017301899</v>
      </c>
      <c r="G34994">
        <v>30.649438481697398</v>
      </c>
      <c r="H34994">
        <v>3.91</v>
      </c>
      <c r="J34994">
        <f>C34994-B34994</f>
        <v>1326</v>
      </c>
    </row>
    <row r="34995" spans="1:10" x14ac:dyDescent="0.2">
      <c r="A34995" t="s">
        <v>35001</v>
      </c>
      <c r="B34995">
        <v>1477967302</v>
      </c>
      <c r="C34995">
        <v>1477968573</v>
      </c>
      <c r="D34995">
        <v>104.091230964171</v>
      </c>
      <c r="E34995">
        <v>30.635418930718998</v>
      </c>
      <c r="F34995">
        <v>104.060178259244</v>
      </c>
      <c r="G34995">
        <v>30.666933207768501</v>
      </c>
      <c r="H34995">
        <v>3.17</v>
      </c>
      <c r="J34995">
        <f>C34995-B34995</f>
        <v>1271</v>
      </c>
    </row>
    <row r="34996" spans="1:10" x14ac:dyDescent="0.2">
      <c r="A34996" t="s">
        <v>35002</v>
      </c>
      <c r="B34996">
        <v>1477968880</v>
      </c>
      <c r="C34996">
        <v>1477970586</v>
      </c>
      <c r="D34996">
        <v>104.063273192041</v>
      </c>
      <c r="E34996">
        <v>30.667520273515098</v>
      </c>
      <c r="F34996">
        <v>104.13911131343799</v>
      </c>
      <c r="G34996">
        <v>30.631136723410499</v>
      </c>
      <c r="H34996">
        <v>4.6500000000000004</v>
      </c>
      <c r="J34996">
        <f>C34996-B34996</f>
        <v>1706</v>
      </c>
    </row>
    <row r="34997" spans="1:10" x14ac:dyDescent="0.2">
      <c r="A34997" t="s">
        <v>35003</v>
      </c>
      <c r="B34997">
        <v>1477963244</v>
      </c>
      <c r="C34997">
        <v>1477965478</v>
      </c>
      <c r="D34997">
        <v>103.985183142632</v>
      </c>
      <c r="E34997">
        <v>30.575456073738302</v>
      </c>
      <c r="F34997">
        <v>104.05314335769501</v>
      </c>
      <c r="G34997">
        <v>30.6736723002901</v>
      </c>
      <c r="H34997">
        <v>7.65</v>
      </c>
      <c r="J34997">
        <f>C34997-B34997</f>
        <v>2234</v>
      </c>
    </row>
    <row r="34998" spans="1:10" x14ac:dyDescent="0.2">
      <c r="A34998" t="s">
        <v>35004</v>
      </c>
      <c r="B34998">
        <v>1477991366</v>
      </c>
      <c r="C34998">
        <v>1477992644</v>
      </c>
      <c r="D34998">
        <v>104.070878345057</v>
      </c>
      <c r="E34998">
        <v>30.689318687873701</v>
      </c>
      <c r="F34998">
        <v>104.09783749698499</v>
      </c>
      <c r="G34998">
        <v>30.669713848512799</v>
      </c>
      <c r="H34998">
        <v>2.58</v>
      </c>
      <c r="J34998">
        <f>C34998-B34998</f>
        <v>1278</v>
      </c>
    </row>
    <row r="34999" spans="1:10" x14ac:dyDescent="0.2">
      <c r="A34999" t="s">
        <v>35005</v>
      </c>
      <c r="B34999">
        <v>1477993275</v>
      </c>
      <c r="C34999">
        <v>1477995052</v>
      </c>
      <c r="D34999">
        <v>104.099068074222</v>
      </c>
      <c r="E34999">
        <v>30.654800529081101</v>
      </c>
      <c r="F34999">
        <v>104.061284029343</v>
      </c>
      <c r="G34999">
        <v>30.710991217999499</v>
      </c>
      <c r="H34999">
        <v>4.43</v>
      </c>
      <c r="J34999">
        <f>C34999-B34999</f>
        <v>1777</v>
      </c>
    </row>
    <row r="35000" spans="1:10" x14ac:dyDescent="0.2">
      <c r="A35000" t="s">
        <v>35006</v>
      </c>
      <c r="B35000">
        <v>1477996007</v>
      </c>
      <c r="C35000">
        <v>1477998688</v>
      </c>
      <c r="D35000">
        <v>104.07721067460299</v>
      </c>
      <c r="E35000">
        <v>30.715398248686899</v>
      </c>
      <c r="F35000">
        <v>104.05887404370399</v>
      </c>
      <c r="G35000">
        <v>30.817320464148601</v>
      </c>
      <c r="H35000">
        <v>7.47</v>
      </c>
      <c r="J35000">
        <f>C35000-B35000</f>
        <v>2681</v>
      </c>
    </row>
    <row r="35001" spans="1:10" x14ac:dyDescent="0.2">
      <c r="A35001" t="s">
        <v>35007</v>
      </c>
      <c r="B35001">
        <v>1477989660</v>
      </c>
      <c r="C35001">
        <v>1477990907</v>
      </c>
      <c r="D35001">
        <v>104.163299304847</v>
      </c>
      <c r="E35001">
        <v>30.741913056019001</v>
      </c>
      <c r="F35001">
        <v>104.088629553462</v>
      </c>
      <c r="G35001">
        <v>30.6952732316058</v>
      </c>
      <c r="H35001">
        <v>4.91</v>
      </c>
      <c r="J35001">
        <f>C35001-B35001</f>
        <v>1247</v>
      </c>
    </row>
    <row r="35002" spans="1:10" x14ac:dyDescent="0.2">
      <c r="A35002" t="s">
        <v>35008</v>
      </c>
      <c r="B35002">
        <v>1477985856</v>
      </c>
      <c r="C35002">
        <v>1477988169</v>
      </c>
      <c r="D35002">
        <v>104.167497760892</v>
      </c>
      <c r="E35002">
        <v>30.708362302348</v>
      </c>
      <c r="F35002">
        <v>104.067904441325</v>
      </c>
      <c r="G35002">
        <v>30.6584860065927</v>
      </c>
      <c r="H35002">
        <v>6.78</v>
      </c>
      <c r="J35002">
        <f>C35002-B35002</f>
        <v>2313</v>
      </c>
    </row>
    <row r="35003" spans="1:10" x14ac:dyDescent="0.2">
      <c r="A35003" t="s">
        <v>35009</v>
      </c>
      <c r="B35003">
        <v>1477989414</v>
      </c>
      <c r="C35003">
        <v>1477991239</v>
      </c>
      <c r="D35003">
        <v>104.07443287960901</v>
      </c>
      <c r="E35003">
        <v>30.655821974882102</v>
      </c>
      <c r="F35003">
        <v>104.116425725556</v>
      </c>
      <c r="G35003">
        <v>30.619813833843299</v>
      </c>
      <c r="H35003">
        <v>4</v>
      </c>
      <c r="J35003">
        <f>C35003-B35003</f>
        <v>1825</v>
      </c>
    </row>
    <row r="35004" spans="1:10" x14ac:dyDescent="0.2">
      <c r="A35004" t="s">
        <v>35010</v>
      </c>
      <c r="B35004">
        <v>1477994196</v>
      </c>
      <c r="C35004">
        <v>1477995846</v>
      </c>
      <c r="D35004">
        <v>104.04126397773901</v>
      </c>
      <c r="E35004">
        <v>30.6801640776936</v>
      </c>
      <c r="F35004">
        <v>104.024514190003</v>
      </c>
      <c r="G35004">
        <v>30.726664604707299</v>
      </c>
      <c r="H35004">
        <v>3.53</v>
      </c>
      <c r="J35004">
        <f>C35004-B35004</f>
        <v>1650</v>
      </c>
    </row>
    <row r="35005" spans="1:10" x14ac:dyDescent="0.2">
      <c r="A35005" t="s">
        <v>35011</v>
      </c>
      <c r="B35005">
        <v>1477979940</v>
      </c>
      <c r="C35005">
        <v>1477981714</v>
      </c>
      <c r="D35005">
        <v>104.03981980215799</v>
      </c>
      <c r="E35005">
        <v>30.687162224482599</v>
      </c>
      <c r="F35005">
        <v>104.02741816525</v>
      </c>
      <c r="G35005">
        <v>30.6453239143808</v>
      </c>
      <c r="H35005">
        <v>3.28</v>
      </c>
      <c r="J35005">
        <f>C35005-B35005</f>
        <v>1774</v>
      </c>
    </row>
    <row r="35006" spans="1:10" x14ac:dyDescent="0.2">
      <c r="A35006" t="s">
        <v>35012</v>
      </c>
      <c r="B35006">
        <v>1477967445</v>
      </c>
      <c r="C35006">
        <v>1477968817</v>
      </c>
      <c r="D35006">
        <v>104.03272689204999</v>
      </c>
      <c r="E35006">
        <v>30.738596935075201</v>
      </c>
      <c r="F35006">
        <v>103.99255277129301</v>
      </c>
      <c r="G35006">
        <v>30.654112769440498</v>
      </c>
      <c r="H35006">
        <v>5.6</v>
      </c>
      <c r="J35006">
        <f>C35006-B35006</f>
        <v>1372</v>
      </c>
    </row>
    <row r="35007" spans="1:10" x14ac:dyDescent="0.2">
      <c r="A35007" t="s">
        <v>35013</v>
      </c>
      <c r="B35007">
        <v>1477986571</v>
      </c>
      <c r="C35007">
        <v>1477989031</v>
      </c>
      <c r="D35007">
        <v>103.953527969021</v>
      </c>
      <c r="E35007">
        <v>30.571174601733698</v>
      </c>
      <c r="F35007">
        <v>104.04742780749</v>
      </c>
      <c r="G35007">
        <v>30.666986523226399</v>
      </c>
      <c r="H35007">
        <v>9.85</v>
      </c>
      <c r="J35007">
        <f>C35007-B35007</f>
        <v>2460</v>
      </c>
    </row>
    <row r="35008" spans="1:10" x14ac:dyDescent="0.2">
      <c r="A35008" t="s">
        <v>35014</v>
      </c>
      <c r="B35008">
        <v>1477989678</v>
      </c>
      <c r="C35008">
        <v>1477990575</v>
      </c>
      <c r="D35008">
        <v>104.0562987799</v>
      </c>
      <c r="E35008">
        <v>30.660212581187601</v>
      </c>
      <c r="F35008">
        <v>104.021895666521</v>
      </c>
      <c r="G35008">
        <v>30.669188725682901</v>
      </c>
      <c r="H35008">
        <v>2.12</v>
      </c>
      <c r="J35008">
        <f>C35008-B35008</f>
        <v>897</v>
      </c>
    </row>
    <row r="35009" spans="1:10" x14ac:dyDescent="0.2">
      <c r="A35009" t="s">
        <v>35015</v>
      </c>
      <c r="B35009">
        <v>1477962499</v>
      </c>
      <c r="C35009">
        <v>1477963057</v>
      </c>
      <c r="D35009">
        <v>104.108931314179</v>
      </c>
      <c r="E35009">
        <v>30.687467459929699</v>
      </c>
      <c r="F35009">
        <v>104.10423809813</v>
      </c>
      <c r="G35009">
        <v>30.661668866188901</v>
      </c>
      <c r="H35009">
        <v>2.0099999999999998</v>
      </c>
      <c r="J35009">
        <f>C35009-B35009</f>
        <v>558</v>
      </c>
    </row>
    <row r="35010" spans="1:10" x14ac:dyDescent="0.2">
      <c r="A35010" t="s">
        <v>35016</v>
      </c>
      <c r="B35010">
        <v>1477963325</v>
      </c>
      <c r="C35010">
        <v>1477965082</v>
      </c>
      <c r="D35010">
        <v>104.112110625055</v>
      </c>
      <c r="E35010">
        <v>30.670389147684201</v>
      </c>
      <c r="F35010">
        <v>104.051960269845</v>
      </c>
      <c r="G35010">
        <v>30.583591283312199</v>
      </c>
      <c r="H35010">
        <v>6.51</v>
      </c>
      <c r="J35010">
        <f>C35010-B35010</f>
        <v>1757</v>
      </c>
    </row>
    <row r="35011" spans="1:10" x14ac:dyDescent="0.2">
      <c r="A35011" t="s">
        <v>35017</v>
      </c>
      <c r="B35011">
        <v>1477969139</v>
      </c>
      <c r="C35011">
        <v>1477970795</v>
      </c>
      <c r="D35011">
        <v>104.126144799985</v>
      </c>
      <c r="E35011">
        <v>30.6182443040184</v>
      </c>
      <c r="F35011">
        <v>104.041821263861</v>
      </c>
      <c r="G35011">
        <v>30.705221200504301</v>
      </c>
      <c r="H35011">
        <v>7.35</v>
      </c>
      <c r="J35011">
        <f>C35011-B35011</f>
        <v>1656</v>
      </c>
    </row>
    <row r="35012" spans="1:10" x14ac:dyDescent="0.2">
      <c r="A35012" t="s">
        <v>35018</v>
      </c>
      <c r="B35012">
        <v>1477971096</v>
      </c>
      <c r="C35012">
        <v>1477971954</v>
      </c>
      <c r="D35012">
        <v>104.04319136099799</v>
      </c>
      <c r="E35012">
        <v>30.706865343814901</v>
      </c>
      <c r="F35012">
        <v>104.056076541013</v>
      </c>
      <c r="G35012">
        <v>30.6762058793737</v>
      </c>
      <c r="H35012">
        <v>2.3199999999999998</v>
      </c>
      <c r="J35012">
        <f>C35012-B35012</f>
        <v>858</v>
      </c>
    </row>
    <row r="35013" spans="1:10" x14ac:dyDescent="0.2">
      <c r="A35013" t="s">
        <v>35019</v>
      </c>
      <c r="B35013">
        <v>1477972481</v>
      </c>
      <c r="C35013">
        <v>1477973962</v>
      </c>
      <c r="D35013">
        <v>104.05425068931601</v>
      </c>
      <c r="E35013">
        <v>30.675709351738401</v>
      </c>
      <c r="F35013">
        <v>103.95361664189601</v>
      </c>
      <c r="G35013">
        <v>30.5730717270296</v>
      </c>
      <c r="H35013">
        <v>8.5</v>
      </c>
      <c r="J35013">
        <f>C35013-B35013</f>
        <v>1481</v>
      </c>
    </row>
    <row r="35014" spans="1:10" x14ac:dyDescent="0.2">
      <c r="A35014" t="s">
        <v>35020</v>
      </c>
      <c r="B35014">
        <v>1477937715</v>
      </c>
      <c r="C35014">
        <v>1477937770</v>
      </c>
      <c r="D35014">
        <v>104.08109732647</v>
      </c>
      <c r="E35014">
        <v>30.654015385997301</v>
      </c>
      <c r="F35014">
        <v>104.174959055036</v>
      </c>
      <c r="G35014">
        <v>30.570682749353502</v>
      </c>
      <c r="H35014">
        <v>1.2</v>
      </c>
      <c r="J35014">
        <f>C35014-B35014</f>
        <v>55</v>
      </c>
    </row>
    <row r="35015" spans="1:10" x14ac:dyDescent="0.2">
      <c r="A35015" t="s">
        <v>35021</v>
      </c>
      <c r="B35015">
        <v>1478005256</v>
      </c>
      <c r="C35015">
        <v>1478005860</v>
      </c>
      <c r="D35015">
        <v>104.09432768724101</v>
      </c>
      <c r="E35015">
        <v>30.6813835488901</v>
      </c>
      <c r="F35015">
        <v>104.091397231153</v>
      </c>
      <c r="G35015">
        <v>30.714713338911199</v>
      </c>
      <c r="H35015">
        <v>2.2200000000000002</v>
      </c>
      <c r="J35015">
        <f>C35015-B35015</f>
        <v>604</v>
      </c>
    </row>
    <row r="35016" spans="1:10" x14ac:dyDescent="0.2">
      <c r="A35016" t="s">
        <v>35022</v>
      </c>
      <c r="B35016">
        <v>1478008361</v>
      </c>
      <c r="C35016">
        <v>1478009098</v>
      </c>
      <c r="D35016">
        <v>104.091825060948</v>
      </c>
      <c r="E35016">
        <v>30.714386418261501</v>
      </c>
      <c r="F35016">
        <v>104.05382082453301</v>
      </c>
      <c r="G35016">
        <v>30.694501544640701</v>
      </c>
      <c r="H35016">
        <v>2.63</v>
      </c>
      <c r="J35016">
        <f>C35016-B35016</f>
        <v>737</v>
      </c>
    </row>
    <row r="35017" spans="1:10" x14ac:dyDescent="0.2">
      <c r="A35017" t="s">
        <v>35023</v>
      </c>
      <c r="B35017">
        <v>1478002861</v>
      </c>
      <c r="C35017">
        <v>1478004747</v>
      </c>
      <c r="D35017">
        <v>104.013792742528</v>
      </c>
      <c r="E35017">
        <v>30.700117905868701</v>
      </c>
      <c r="F35017">
        <v>104.100777239194</v>
      </c>
      <c r="G35017">
        <v>30.672243180076102</v>
      </c>
      <c r="H35017">
        <v>5.53</v>
      </c>
      <c r="J35017">
        <f>C35017-B35017</f>
        <v>1886</v>
      </c>
    </row>
    <row r="35018" spans="1:10" x14ac:dyDescent="0.2">
      <c r="A35018" t="s">
        <v>35024</v>
      </c>
      <c r="B35018">
        <v>1478014244</v>
      </c>
      <c r="C35018">
        <v>1478015241</v>
      </c>
      <c r="D35018">
        <v>104.075020007628</v>
      </c>
      <c r="E35018">
        <v>30.614628490602499</v>
      </c>
      <c r="F35018">
        <v>104.077560215036</v>
      </c>
      <c r="G35018">
        <v>30.673119594562699</v>
      </c>
      <c r="H35018">
        <v>4.5999999999999996</v>
      </c>
      <c r="J35018">
        <f>C35018-B35018</f>
        <v>997</v>
      </c>
    </row>
    <row r="35019" spans="1:10" x14ac:dyDescent="0.2">
      <c r="A35019" t="s">
        <v>35025</v>
      </c>
      <c r="B35019">
        <v>1478015546</v>
      </c>
      <c r="C35019">
        <v>1478016358</v>
      </c>
      <c r="D35019">
        <v>104.07741875048301</v>
      </c>
      <c r="E35019">
        <v>30.665053291324199</v>
      </c>
      <c r="F35019">
        <v>104.052517619726</v>
      </c>
      <c r="G35019">
        <v>30.634560330274301</v>
      </c>
      <c r="H35019">
        <v>3.3</v>
      </c>
      <c r="J35019">
        <f>C35019-B35019</f>
        <v>812</v>
      </c>
    </row>
    <row r="35020" spans="1:10" x14ac:dyDescent="0.2">
      <c r="A35020" t="s">
        <v>35026</v>
      </c>
      <c r="B35020">
        <v>1477961526</v>
      </c>
      <c r="C35020">
        <v>1477963514</v>
      </c>
      <c r="D35020">
        <v>104.021823383163</v>
      </c>
      <c r="E35020">
        <v>30.6362950675448</v>
      </c>
      <c r="F35020">
        <v>104.08257452761001</v>
      </c>
      <c r="G35020">
        <v>30.684760812618901</v>
      </c>
      <c r="H35020">
        <v>6.18</v>
      </c>
      <c r="J35020">
        <f>C35020-B35020</f>
        <v>1988</v>
      </c>
    </row>
    <row r="35021" spans="1:10" x14ac:dyDescent="0.2">
      <c r="A35021" t="s">
        <v>35027</v>
      </c>
      <c r="B35021">
        <v>1477965740</v>
      </c>
      <c r="C35021">
        <v>1477967003</v>
      </c>
      <c r="D35021">
        <v>104.102167560347</v>
      </c>
      <c r="E35021">
        <v>30.667015848507699</v>
      </c>
      <c r="F35021">
        <v>104.181584378512</v>
      </c>
      <c r="G35021">
        <v>30.701961634526398</v>
      </c>
      <c r="H35021">
        <v>4.9400000000000004</v>
      </c>
      <c r="J35021">
        <f>C35021-B35021</f>
        <v>1263</v>
      </c>
    </row>
    <row r="35022" spans="1:10" x14ac:dyDescent="0.2">
      <c r="A35022" t="s">
        <v>35028</v>
      </c>
      <c r="B35022">
        <v>1477952233</v>
      </c>
      <c r="C35022">
        <v>1477953517</v>
      </c>
      <c r="D35022">
        <v>104.040027796133</v>
      </c>
      <c r="E35022">
        <v>30.674019699604202</v>
      </c>
      <c r="F35022">
        <v>103.95361664189601</v>
      </c>
      <c r="G35022">
        <v>30.5730717270296</v>
      </c>
      <c r="H35022">
        <v>12.32</v>
      </c>
      <c r="J35022">
        <f>C35022-B35022</f>
        <v>1284</v>
      </c>
    </row>
    <row r="35023" spans="1:10" x14ac:dyDescent="0.2">
      <c r="A35023" t="s">
        <v>35029</v>
      </c>
      <c r="B35023">
        <v>1477937172</v>
      </c>
      <c r="C35023">
        <v>1477937510</v>
      </c>
      <c r="D35023">
        <v>104.103666017772</v>
      </c>
      <c r="E35023">
        <v>30.6828991834651</v>
      </c>
      <c r="F35023">
        <v>104.107487126352</v>
      </c>
      <c r="G35023">
        <v>30.701472191463299</v>
      </c>
      <c r="H35023">
        <v>1.89</v>
      </c>
      <c r="J35023">
        <f>C35023-B35023</f>
        <v>338</v>
      </c>
    </row>
    <row r="35024" spans="1:10" x14ac:dyDescent="0.2">
      <c r="A35024" t="s">
        <v>35030</v>
      </c>
      <c r="B35024">
        <v>1477931410</v>
      </c>
      <c r="C35024">
        <v>1477932338</v>
      </c>
      <c r="D35024">
        <v>104.02361447267999</v>
      </c>
      <c r="E35024">
        <v>30.698970347277999</v>
      </c>
      <c r="F35024">
        <v>104.062621241255</v>
      </c>
      <c r="G35024">
        <v>30.715167210301601</v>
      </c>
      <c r="H35024">
        <v>3.49</v>
      </c>
      <c r="J35024">
        <f>C35024-B35024</f>
        <v>928</v>
      </c>
    </row>
    <row r="35025" spans="1:10" x14ac:dyDescent="0.2">
      <c r="A35025" t="s">
        <v>35031</v>
      </c>
      <c r="B35025">
        <v>1477932596</v>
      </c>
      <c r="C35025">
        <v>1477933749</v>
      </c>
      <c r="D35025">
        <v>104.062092255773</v>
      </c>
      <c r="E35025">
        <v>30.715217970847998</v>
      </c>
      <c r="F35025">
        <v>104.032559777571</v>
      </c>
      <c r="G35025">
        <v>30.686272389340701</v>
      </c>
      <c r="H35025">
        <v>3.58</v>
      </c>
      <c r="J35025">
        <f>C35025-B35025</f>
        <v>1153</v>
      </c>
    </row>
    <row r="35026" spans="1:10" x14ac:dyDescent="0.2">
      <c r="A35026" t="s">
        <v>35032</v>
      </c>
      <c r="B35026">
        <v>1477934216</v>
      </c>
      <c r="C35026">
        <v>1477935277</v>
      </c>
      <c r="D35026">
        <v>104.044066166645</v>
      </c>
      <c r="E35026">
        <v>30.6801877875115</v>
      </c>
      <c r="F35026">
        <v>104.10906140455</v>
      </c>
      <c r="G35026">
        <v>30.686666899844798</v>
      </c>
      <c r="H35026">
        <v>4.43</v>
      </c>
      <c r="J35026">
        <f>C35026-B35026</f>
        <v>1061</v>
      </c>
    </row>
    <row r="35027" spans="1:10" x14ac:dyDescent="0.2">
      <c r="A35027" t="s">
        <v>35033</v>
      </c>
      <c r="B35027">
        <v>1477965979</v>
      </c>
      <c r="C35027">
        <v>1477968824</v>
      </c>
      <c r="D35027">
        <v>104.06487515960799</v>
      </c>
      <c r="E35027">
        <v>30.756533504816801</v>
      </c>
      <c r="F35027">
        <v>104.064889612613</v>
      </c>
      <c r="G35027">
        <v>30.658999734280101</v>
      </c>
      <c r="H35027">
        <v>6.55</v>
      </c>
      <c r="J35027">
        <f>C35027-B35027</f>
        <v>2845</v>
      </c>
    </row>
    <row r="35028" spans="1:10" x14ac:dyDescent="0.2">
      <c r="A35028" t="s">
        <v>35034</v>
      </c>
      <c r="B35028">
        <v>1477962551</v>
      </c>
      <c r="C35028">
        <v>1477964544</v>
      </c>
      <c r="D35028">
        <v>104.11566767030899</v>
      </c>
      <c r="E35028">
        <v>30.609177412202001</v>
      </c>
      <c r="F35028">
        <v>104.0695808725</v>
      </c>
      <c r="G35028">
        <v>30.677565528108001</v>
      </c>
      <c r="H35028">
        <v>6.19</v>
      </c>
      <c r="J35028">
        <f>C35028-B35028</f>
        <v>1993</v>
      </c>
    </row>
    <row r="35029" spans="1:10" x14ac:dyDescent="0.2">
      <c r="A35029" t="s">
        <v>35035</v>
      </c>
      <c r="B35029">
        <v>1477977050</v>
      </c>
      <c r="C35029">
        <v>1477977902</v>
      </c>
      <c r="D35029">
        <v>104.11656300064</v>
      </c>
      <c r="E35029">
        <v>30.681217686478501</v>
      </c>
      <c r="F35029">
        <v>104.091359611746</v>
      </c>
      <c r="G35029">
        <v>30.66350691113</v>
      </c>
      <c r="H35029">
        <v>2.12</v>
      </c>
      <c r="J35029">
        <f>C35029-B35029</f>
        <v>852</v>
      </c>
    </row>
    <row r="35030" spans="1:10" x14ac:dyDescent="0.2">
      <c r="A35030" t="s">
        <v>35036</v>
      </c>
      <c r="B35030">
        <v>1477978234</v>
      </c>
      <c r="C35030">
        <v>1477980387</v>
      </c>
      <c r="D35030">
        <v>104.08615431486599</v>
      </c>
      <c r="E35030">
        <v>30.6702405445156</v>
      </c>
      <c r="F35030">
        <v>104.05401405608499</v>
      </c>
      <c r="G35030">
        <v>30.613835937590601</v>
      </c>
      <c r="H35030">
        <v>4.68</v>
      </c>
      <c r="J35030">
        <f>C35030-B35030</f>
        <v>2153</v>
      </c>
    </row>
    <row r="35031" spans="1:10" x14ac:dyDescent="0.2">
      <c r="A35031" t="s">
        <v>35037</v>
      </c>
      <c r="B35031">
        <v>1478005877</v>
      </c>
      <c r="C35031">
        <v>1478008189</v>
      </c>
      <c r="D35031">
        <v>104.07868042745</v>
      </c>
      <c r="E35031">
        <v>30.6410526157376</v>
      </c>
      <c r="F35031">
        <v>104.00779390005</v>
      </c>
      <c r="G35031">
        <v>30.713249525420501</v>
      </c>
      <c r="H35031">
        <v>6.52</v>
      </c>
      <c r="J35031">
        <f>C35031-B35031</f>
        <v>2312</v>
      </c>
    </row>
    <row r="35032" spans="1:10" x14ac:dyDescent="0.2">
      <c r="A35032" t="s">
        <v>35038</v>
      </c>
      <c r="B35032">
        <v>1477998882</v>
      </c>
      <c r="C35032">
        <v>1478001165</v>
      </c>
      <c r="D35032">
        <v>104.071089259518</v>
      </c>
      <c r="E35032">
        <v>30.662570480654399</v>
      </c>
      <c r="F35032">
        <v>104.001348309823</v>
      </c>
      <c r="G35032">
        <v>30.606761393545</v>
      </c>
      <c r="H35032">
        <v>5.72</v>
      </c>
      <c r="J35032">
        <f>C35032-B35032</f>
        <v>2283</v>
      </c>
    </row>
    <row r="35033" spans="1:10" x14ac:dyDescent="0.2">
      <c r="A35033" t="s">
        <v>35039</v>
      </c>
      <c r="B35033">
        <v>1478014440</v>
      </c>
      <c r="C35033">
        <v>1478015722</v>
      </c>
      <c r="D35033">
        <v>104.04836782045101</v>
      </c>
      <c r="E35033">
        <v>30.6134070246571</v>
      </c>
      <c r="F35033">
        <v>104.082025831332</v>
      </c>
      <c r="G35033">
        <v>30.667328981964999</v>
      </c>
      <c r="H35033">
        <v>5.35</v>
      </c>
      <c r="J35033">
        <f>C35033-B35033</f>
        <v>1282</v>
      </c>
    </row>
    <row r="35034" spans="1:10" x14ac:dyDescent="0.2">
      <c r="A35034" t="s">
        <v>35040</v>
      </c>
      <c r="B35034">
        <v>1477977221</v>
      </c>
      <c r="C35034">
        <v>1477978838</v>
      </c>
      <c r="D35034">
        <v>104.05111463556599</v>
      </c>
      <c r="E35034">
        <v>30.6644902276945</v>
      </c>
      <c r="F35034">
        <v>104.125110646216</v>
      </c>
      <c r="G35034">
        <v>30.684114897984401</v>
      </c>
      <c r="H35034">
        <v>4.33</v>
      </c>
      <c r="J35034">
        <f>C35034-B35034</f>
        <v>1617</v>
      </c>
    </row>
    <row r="35035" spans="1:10" x14ac:dyDescent="0.2">
      <c r="A35035" t="s">
        <v>35041</v>
      </c>
      <c r="B35035">
        <v>1477979989</v>
      </c>
      <c r="C35035">
        <v>1477981394</v>
      </c>
      <c r="D35035">
        <v>104.111427657357</v>
      </c>
      <c r="E35035">
        <v>30.6834578051443</v>
      </c>
      <c r="F35035">
        <v>104.14999006599599</v>
      </c>
      <c r="G35035">
        <v>30.631165548507401</v>
      </c>
      <c r="H35035">
        <v>4.5599999999999996</v>
      </c>
      <c r="J35035">
        <f>C35035-B35035</f>
        <v>1405</v>
      </c>
    </row>
    <row r="35036" spans="1:10" x14ac:dyDescent="0.2">
      <c r="A35036" t="s">
        <v>35042</v>
      </c>
      <c r="B35036">
        <v>1477982692</v>
      </c>
      <c r="C35036">
        <v>1477984696</v>
      </c>
      <c r="D35036">
        <v>104.156250334655</v>
      </c>
      <c r="E35036">
        <v>30.629126519176801</v>
      </c>
      <c r="F35036">
        <v>103.986969123731</v>
      </c>
      <c r="G35036">
        <v>30.749344926977301</v>
      </c>
      <c r="H35036">
        <v>13.1</v>
      </c>
      <c r="J35036">
        <f>C35036-B35036</f>
        <v>2004</v>
      </c>
    </row>
    <row r="35037" spans="1:10" x14ac:dyDescent="0.2">
      <c r="A35037" t="s">
        <v>35043</v>
      </c>
      <c r="B35037">
        <v>1477973912</v>
      </c>
      <c r="C35037">
        <v>1477974506</v>
      </c>
      <c r="D35037">
        <v>104.09600921656499</v>
      </c>
      <c r="E35037">
        <v>30.725643635881099</v>
      </c>
      <c r="F35037">
        <v>104.103996207444</v>
      </c>
      <c r="G35037">
        <v>30.701670608765699</v>
      </c>
      <c r="H35037">
        <v>1.83</v>
      </c>
      <c r="J35037">
        <f>C35037-B35037</f>
        <v>594</v>
      </c>
    </row>
    <row r="35038" spans="1:10" x14ac:dyDescent="0.2">
      <c r="A35038" t="s">
        <v>35044</v>
      </c>
      <c r="B35038">
        <v>1477974948</v>
      </c>
      <c r="C35038">
        <v>1477975631</v>
      </c>
      <c r="D35038">
        <v>104.100235822648</v>
      </c>
      <c r="E35038">
        <v>30.702799041103599</v>
      </c>
      <c r="F35038">
        <v>104.075692712378</v>
      </c>
      <c r="G35038">
        <v>30.6677435878822</v>
      </c>
      <c r="H35038">
        <v>2.72</v>
      </c>
      <c r="J35038">
        <f>C35038-B35038</f>
        <v>683</v>
      </c>
    </row>
    <row r="35039" spans="1:10" x14ac:dyDescent="0.2">
      <c r="A35039" t="s">
        <v>35045</v>
      </c>
      <c r="B35039">
        <v>1477969134</v>
      </c>
      <c r="C35039">
        <v>1477972500</v>
      </c>
      <c r="D35039">
        <v>103.948139284341</v>
      </c>
      <c r="E35039">
        <v>30.598394329804101</v>
      </c>
      <c r="F35039">
        <v>104.098814827344</v>
      </c>
      <c r="G35039">
        <v>30.7254779245926</v>
      </c>
      <c r="H35039">
        <v>13.92</v>
      </c>
      <c r="J35039">
        <f>C35039-B35039</f>
        <v>3366</v>
      </c>
    </row>
    <row r="35040" spans="1:10" x14ac:dyDescent="0.2">
      <c r="A35040" t="s">
        <v>35046</v>
      </c>
      <c r="B35040">
        <v>1477960015</v>
      </c>
      <c r="C35040">
        <v>1477960365</v>
      </c>
      <c r="D35040">
        <v>104.091304334692</v>
      </c>
      <c r="E35040">
        <v>30.648362474857102</v>
      </c>
      <c r="F35040">
        <v>104.107969416198</v>
      </c>
      <c r="G35040">
        <v>30.655523186546802</v>
      </c>
      <c r="H35040">
        <v>1.7</v>
      </c>
      <c r="J35040">
        <f>C35040-B35040</f>
        <v>350</v>
      </c>
    </row>
    <row r="35041" spans="1:10" x14ac:dyDescent="0.2">
      <c r="A35041" t="s">
        <v>35047</v>
      </c>
      <c r="B35041">
        <v>1478010381</v>
      </c>
      <c r="C35041">
        <v>1478011036</v>
      </c>
      <c r="D35041">
        <v>104.117802727534</v>
      </c>
      <c r="E35041">
        <v>30.6643253161559</v>
      </c>
      <c r="F35041">
        <v>104.135443511273</v>
      </c>
      <c r="G35041">
        <v>30.6846280553263</v>
      </c>
      <c r="H35041">
        <v>1.95</v>
      </c>
      <c r="J35041">
        <f>C35041-B35041</f>
        <v>655</v>
      </c>
    </row>
    <row r="35042" spans="1:10" x14ac:dyDescent="0.2">
      <c r="A35042" t="s">
        <v>35048</v>
      </c>
      <c r="B35042">
        <v>1477956082</v>
      </c>
      <c r="C35042">
        <v>1477957699</v>
      </c>
      <c r="D35042">
        <v>104.16396119513</v>
      </c>
      <c r="E35042">
        <v>30.705746900666</v>
      </c>
      <c r="F35042">
        <v>104.06985128193701</v>
      </c>
      <c r="G35042">
        <v>30.659483231698498</v>
      </c>
      <c r="H35042">
        <v>5.58</v>
      </c>
      <c r="J35042">
        <f>C35042-B35042</f>
        <v>1617</v>
      </c>
    </row>
    <row r="35043" spans="1:10" x14ac:dyDescent="0.2">
      <c r="A35043" t="s">
        <v>35049</v>
      </c>
      <c r="B35043">
        <v>1477982882</v>
      </c>
      <c r="C35043">
        <v>1477984144</v>
      </c>
      <c r="D35043">
        <v>104.160013810308</v>
      </c>
      <c r="E35043">
        <v>30.705419706211401</v>
      </c>
      <c r="F35043">
        <v>104.103768159325</v>
      </c>
      <c r="G35043">
        <v>30.658520073187798</v>
      </c>
      <c r="H35043">
        <v>4.25</v>
      </c>
      <c r="J35043">
        <f>C35043-B35043</f>
        <v>1262</v>
      </c>
    </row>
    <row r="35044" spans="1:10" x14ac:dyDescent="0.2">
      <c r="A35044" t="s">
        <v>35050</v>
      </c>
      <c r="B35044">
        <v>1477985296</v>
      </c>
      <c r="C35044">
        <v>1477986942</v>
      </c>
      <c r="D35044">
        <v>104.098432892598</v>
      </c>
      <c r="E35044">
        <v>30.659775286793099</v>
      </c>
      <c r="F35044">
        <v>104.075850825011</v>
      </c>
      <c r="G35044">
        <v>30.7044466404374</v>
      </c>
      <c r="H35044">
        <v>3.52</v>
      </c>
      <c r="J35044">
        <f>C35044-B35044</f>
        <v>1646</v>
      </c>
    </row>
    <row r="35045" spans="1:10" x14ac:dyDescent="0.2">
      <c r="A35045" t="s">
        <v>35051</v>
      </c>
      <c r="B35045">
        <v>1477987138</v>
      </c>
      <c r="C35045">
        <v>1477988518</v>
      </c>
      <c r="D35045">
        <v>104.069829217313</v>
      </c>
      <c r="E35045">
        <v>30.7051524887152</v>
      </c>
      <c r="F35045">
        <v>104.099327559266</v>
      </c>
      <c r="G35045">
        <v>30.665665826710899</v>
      </c>
      <c r="H35045">
        <v>4.01</v>
      </c>
      <c r="J35045">
        <f>C35045-B35045</f>
        <v>1380</v>
      </c>
    </row>
    <row r="35046" spans="1:10" x14ac:dyDescent="0.2">
      <c r="A35046" t="s">
        <v>35052</v>
      </c>
      <c r="B35046">
        <v>1477966750</v>
      </c>
      <c r="C35046">
        <v>1477969145</v>
      </c>
      <c r="D35046">
        <v>103.992771443069</v>
      </c>
      <c r="E35046">
        <v>30.666086882247601</v>
      </c>
      <c r="F35046">
        <v>104.063602763483</v>
      </c>
      <c r="G35046">
        <v>30.641598984484801</v>
      </c>
      <c r="H35046">
        <v>4.7</v>
      </c>
      <c r="J35046">
        <f>C35046-B35046</f>
        <v>2395</v>
      </c>
    </row>
    <row r="35047" spans="1:10" x14ac:dyDescent="0.2">
      <c r="A35047" t="s">
        <v>35053</v>
      </c>
      <c r="B35047">
        <v>1477990249</v>
      </c>
      <c r="C35047">
        <v>1477991147</v>
      </c>
      <c r="D35047">
        <v>104.153474204698</v>
      </c>
      <c r="E35047">
        <v>30.653481296853901</v>
      </c>
      <c r="F35047">
        <v>104.112540729584</v>
      </c>
      <c r="G35047">
        <v>30.6733381280293</v>
      </c>
      <c r="H35047">
        <v>2.83</v>
      </c>
      <c r="J35047">
        <f>C35047-B35047</f>
        <v>898</v>
      </c>
    </row>
    <row r="35048" spans="1:10" x14ac:dyDescent="0.2">
      <c r="A35048" t="s">
        <v>35054</v>
      </c>
      <c r="B35048">
        <v>1477991431</v>
      </c>
      <c r="C35048">
        <v>1477992230</v>
      </c>
      <c r="D35048">
        <v>104.110749797228</v>
      </c>
      <c r="E35048">
        <v>30.673007089439601</v>
      </c>
      <c r="F35048">
        <v>104.10730942523</v>
      </c>
      <c r="G35048">
        <v>30.650335085234801</v>
      </c>
      <c r="H35048">
        <v>2.04</v>
      </c>
      <c r="J35048">
        <f>C35048-B35048</f>
        <v>799</v>
      </c>
    </row>
    <row r="35049" spans="1:10" x14ac:dyDescent="0.2">
      <c r="A35049" t="s">
        <v>35055</v>
      </c>
      <c r="B35049">
        <v>1477992789</v>
      </c>
      <c r="C35049">
        <v>1477993555</v>
      </c>
      <c r="D35049">
        <v>104.090540113545</v>
      </c>
      <c r="E35049">
        <v>30.660918218182999</v>
      </c>
      <c r="F35049">
        <v>104.11538372012799</v>
      </c>
      <c r="G35049">
        <v>30.647281634841701</v>
      </c>
      <c r="H35049">
        <v>1.98</v>
      </c>
      <c r="J35049">
        <f>C35049-B35049</f>
        <v>766</v>
      </c>
    </row>
    <row r="35050" spans="1:10" x14ac:dyDescent="0.2">
      <c r="A35050" t="s">
        <v>35056</v>
      </c>
      <c r="B35050">
        <v>1477988689</v>
      </c>
      <c r="C35050">
        <v>1477989651</v>
      </c>
      <c r="D35050">
        <v>104.09603820506599</v>
      </c>
      <c r="E35050">
        <v>30.660797681703901</v>
      </c>
      <c r="F35050">
        <v>104.15450660938799</v>
      </c>
      <c r="G35050">
        <v>30.6414382667453</v>
      </c>
      <c r="H35050">
        <v>3.07</v>
      </c>
      <c r="J35050">
        <f>C35050-B35050</f>
        <v>962</v>
      </c>
    </row>
    <row r="35051" spans="1:10" x14ac:dyDescent="0.2">
      <c r="A35051" t="s">
        <v>35057</v>
      </c>
      <c r="B35051">
        <v>1477943435</v>
      </c>
      <c r="C35051">
        <v>1477944282</v>
      </c>
      <c r="D35051">
        <v>104.08263612302299</v>
      </c>
      <c r="E35051">
        <v>30.648936609504201</v>
      </c>
      <c r="F35051">
        <v>104.141733337567</v>
      </c>
      <c r="G35051">
        <v>30.675251832400999</v>
      </c>
      <c r="H35051">
        <v>4.38</v>
      </c>
      <c r="J35051">
        <f>C35051-B35051</f>
        <v>847</v>
      </c>
    </row>
    <row r="35052" spans="1:10" x14ac:dyDescent="0.2">
      <c r="A35052" t="s">
        <v>35058</v>
      </c>
      <c r="B35052">
        <v>1477945178</v>
      </c>
      <c r="C35052">
        <v>1477946746</v>
      </c>
      <c r="D35052">
        <v>104.09265204732</v>
      </c>
      <c r="E35052">
        <v>30.664173406337</v>
      </c>
      <c r="F35052">
        <v>104.042636547396</v>
      </c>
      <c r="G35052">
        <v>30.5379723502693</v>
      </c>
      <c r="H35052">
        <v>10.4</v>
      </c>
      <c r="J35052">
        <f>C35052-B35052</f>
        <v>1568</v>
      </c>
    </row>
    <row r="35053" spans="1:10" x14ac:dyDescent="0.2">
      <c r="A35053" t="s">
        <v>35059</v>
      </c>
      <c r="B35053">
        <v>1477951883</v>
      </c>
      <c r="C35053">
        <v>1477952496</v>
      </c>
      <c r="D35053">
        <v>104.106298479147</v>
      </c>
      <c r="E35053">
        <v>30.6640586569732</v>
      </c>
      <c r="F35053">
        <v>104.134684843522</v>
      </c>
      <c r="G35053">
        <v>30.632409669719799</v>
      </c>
      <c r="H35053">
        <v>3.43</v>
      </c>
      <c r="J35053">
        <f>C35053-B35053</f>
        <v>613</v>
      </c>
    </row>
    <row r="35054" spans="1:10" x14ac:dyDescent="0.2">
      <c r="A35054" t="s">
        <v>35060</v>
      </c>
      <c r="B35054">
        <v>1477949683</v>
      </c>
      <c r="C35054">
        <v>1477951115</v>
      </c>
      <c r="D35054">
        <v>104.058204081743</v>
      </c>
      <c r="E35054">
        <v>30.629052524637899</v>
      </c>
      <c r="F35054">
        <v>104.076201025285</v>
      </c>
      <c r="G35054">
        <v>30.690702751131301</v>
      </c>
      <c r="H35054">
        <v>5.53</v>
      </c>
      <c r="J35054">
        <f>C35054-B35054</f>
        <v>1432</v>
      </c>
    </row>
    <row r="35055" spans="1:10" x14ac:dyDescent="0.2">
      <c r="A35055" t="s">
        <v>35061</v>
      </c>
      <c r="B35055">
        <v>1477954081</v>
      </c>
      <c r="C35055">
        <v>1477955714</v>
      </c>
      <c r="D35055">
        <v>104.101501727312</v>
      </c>
      <c r="E35055">
        <v>30.618914932847598</v>
      </c>
      <c r="F35055">
        <v>104.03806389863399</v>
      </c>
      <c r="G35055">
        <v>30.6659779092682</v>
      </c>
      <c r="H35055">
        <v>5.34</v>
      </c>
      <c r="J35055">
        <f>C35055-B35055</f>
        <v>1633</v>
      </c>
    </row>
    <row r="35056" spans="1:10" x14ac:dyDescent="0.2">
      <c r="A35056" t="s">
        <v>35062</v>
      </c>
      <c r="B35056">
        <v>1477997244</v>
      </c>
      <c r="C35056">
        <v>1477998665</v>
      </c>
      <c r="D35056">
        <v>104.031336854781</v>
      </c>
      <c r="E35056">
        <v>30.681567676141199</v>
      </c>
      <c r="F35056">
        <v>104.083315374734</v>
      </c>
      <c r="G35056">
        <v>30.652254801794601</v>
      </c>
      <c r="H35056">
        <v>3.64</v>
      </c>
      <c r="J35056">
        <f>C35056-B35056</f>
        <v>1421</v>
      </c>
    </row>
    <row r="35057" spans="1:10" x14ac:dyDescent="0.2">
      <c r="A35057" t="s">
        <v>35063</v>
      </c>
      <c r="B35057">
        <v>1477981998</v>
      </c>
      <c r="C35057">
        <v>1477985367</v>
      </c>
      <c r="D35057">
        <v>103.999550485326</v>
      </c>
      <c r="E35057">
        <v>30.7770924931182</v>
      </c>
      <c r="F35057">
        <v>104.15781620501301</v>
      </c>
      <c r="G35057">
        <v>30.562964382037901</v>
      </c>
      <c r="H35057">
        <v>18.52</v>
      </c>
      <c r="J35057">
        <f>C35057-B35057</f>
        <v>3369</v>
      </c>
    </row>
    <row r="35058" spans="1:10" x14ac:dyDescent="0.2">
      <c r="A35058" t="s">
        <v>35064</v>
      </c>
      <c r="B35058">
        <v>1477954948</v>
      </c>
      <c r="C35058">
        <v>1477956875</v>
      </c>
      <c r="D35058">
        <v>104.089528163588</v>
      </c>
      <c r="E35058">
        <v>30.714423912879798</v>
      </c>
      <c r="F35058">
        <v>104.148066319964</v>
      </c>
      <c r="G35058">
        <v>30.837370167925101</v>
      </c>
      <c r="H35058">
        <v>7.69</v>
      </c>
      <c r="J35058">
        <f>C35058-B35058</f>
        <v>1927</v>
      </c>
    </row>
    <row r="35059" spans="1:10" x14ac:dyDescent="0.2">
      <c r="A35059" t="s">
        <v>35065</v>
      </c>
      <c r="B35059">
        <v>1477950643</v>
      </c>
      <c r="C35059">
        <v>1477952232</v>
      </c>
      <c r="D35059">
        <v>104.141285562646</v>
      </c>
      <c r="E35059">
        <v>30.807646245503001</v>
      </c>
      <c r="F35059">
        <v>104.07929774028401</v>
      </c>
      <c r="G35059">
        <v>30.6849029181984</v>
      </c>
      <c r="H35059">
        <v>9.74</v>
      </c>
      <c r="J35059">
        <f>C35059-B35059</f>
        <v>1589</v>
      </c>
    </row>
    <row r="35060" spans="1:10" x14ac:dyDescent="0.2">
      <c r="A35060" t="s">
        <v>35066</v>
      </c>
      <c r="B35060">
        <v>1477953324</v>
      </c>
      <c r="C35060">
        <v>1477953810</v>
      </c>
      <c r="D35060">
        <v>104.080989738852</v>
      </c>
      <c r="E35060">
        <v>30.6907560478775</v>
      </c>
      <c r="F35060">
        <v>104.10124562101799</v>
      </c>
      <c r="G35060">
        <v>30.7076469672282</v>
      </c>
      <c r="H35060">
        <v>1.94</v>
      </c>
      <c r="J35060">
        <f>C35060-B35060</f>
        <v>486</v>
      </c>
    </row>
    <row r="35061" spans="1:10" x14ac:dyDescent="0.2">
      <c r="A35061" t="s">
        <v>35067</v>
      </c>
      <c r="B35061">
        <v>1477957640</v>
      </c>
      <c r="C35061">
        <v>1477959069</v>
      </c>
      <c r="D35061">
        <v>104.16167722144201</v>
      </c>
      <c r="E35061">
        <v>30.698725941874901</v>
      </c>
      <c r="F35061">
        <v>104.094638369712</v>
      </c>
      <c r="G35061">
        <v>30.664656012834499</v>
      </c>
      <c r="H35061">
        <v>4.46</v>
      </c>
      <c r="J35061">
        <f>C35061-B35061</f>
        <v>1429</v>
      </c>
    </row>
    <row r="35062" spans="1:10" x14ac:dyDescent="0.2">
      <c r="A35062" t="s">
        <v>35068</v>
      </c>
      <c r="B35062">
        <v>1477959427</v>
      </c>
      <c r="C35062">
        <v>1477959903</v>
      </c>
      <c r="D35062">
        <v>104.097425431994</v>
      </c>
      <c r="E35062">
        <v>30.672287667315</v>
      </c>
      <c r="F35062">
        <v>104.093918566673</v>
      </c>
      <c r="G35062">
        <v>30.6650358910479</v>
      </c>
      <c r="H35062">
        <v>1.87</v>
      </c>
      <c r="J35062">
        <f>C35062-B35062</f>
        <v>476</v>
      </c>
    </row>
    <row r="35063" spans="1:10" x14ac:dyDescent="0.2">
      <c r="A35063" t="s">
        <v>35069</v>
      </c>
      <c r="B35063">
        <v>1477960350</v>
      </c>
      <c r="C35063">
        <v>1477960937</v>
      </c>
      <c r="D35063">
        <v>104.103622928151</v>
      </c>
      <c r="E35063">
        <v>30.663016059386599</v>
      </c>
      <c r="F35063">
        <v>104.067485090516</v>
      </c>
      <c r="G35063">
        <v>30.659496092779701</v>
      </c>
      <c r="H35063">
        <v>2.34</v>
      </c>
      <c r="J35063">
        <f>C35063-B35063</f>
        <v>587</v>
      </c>
    </row>
    <row r="35064" spans="1:10" x14ac:dyDescent="0.2">
      <c r="A35064" t="s">
        <v>35070</v>
      </c>
      <c r="B35064">
        <v>1477961213</v>
      </c>
      <c r="C35064">
        <v>1477961571</v>
      </c>
      <c r="D35064">
        <v>104.099028083099</v>
      </c>
      <c r="E35064">
        <v>30.654660583697702</v>
      </c>
      <c r="F35064">
        <v>104.096257984514</v>
      </c>
      <c r="G35064">
        <v>30.664606015821299</v>
      </c>
      <c r="H35064">
        <v>1.79</v>
      </c>
      <c r="J35064">
        <f>C35064-B35064</f>
        <v>358</v>
      </c>
    </row>
    <row r="35065" spans="1:10" x14ac:dyDescent="0.2">
      <c r="A35065" t="s">
        <v>35071</v>
      </c>
      <c r="B35065">
        <v>1477961785</v>
      </c>
      <c r="C35065">
        <v>1477962772</v>
      </c>
      <c r="D35065">
        <v>104.101817529115</v>
      </c>
      <c r="E35065">
        <v>30.667065731754001</v>
      </c>
      <c r="F35065">
        <v>104.078699217321</v>
      </c>
      <c r="G35065">
        <v>30.666901460940998</v>
      </c>
      <c r="H35065">
        <v>2.09</v>
      </c>
      <c r="J35065">
        <f>C35065-B35065</f>
        <v>987</v>
      </c>
    </row>
    <row r="35066" spans="1:10" x14ac:dyDescent="0.2">
      <c r="A35066" t="s">
        <v>35072</v>
      </c>
      <c r="B35066">
        <v>1477964285</v>
      </c>
      <c r="C35066">
        <v>1477965092</v>
      </c>
      <c r="D35066">
        <v>104.089630888066</v>
      </c>
      <c r="E35066">
        <v>30.6541913653916</v>
      </c>
      <c r="F35066">
        <v>104.05091931957701</v>
      </c>
      <c r="G35066">
        <v>30.6599525948583</v>
      </c>
      <c r="H35066">
        <v>2.31</v>
      </c>
      <c r="J35066">
        <f>C35066-B35066</f>
        <v>807</v>
      </c>
    </row>
    <row r="35067" spans="1:10" x14ac:dyDescent="0.2">
      <c r="A35067" t="s">
        <v>35073</v>
      </c>
      <c r="B35067">
        <v>1477965265</v>
      </c>
      <c r="C35067">
        <v>1477965854</v>
      </c>
      <c r="D35067">
        <v>104.05072678158299</v>
      </c>
      <c r="E35067">
        <v>30.660174872993299</v>
      </c>
      <c r="F35067">
        <v>104.021836063869</v>
      </c>
      <c r="G35067">
        <v>30.664870802161602</v>
      </c>
      <c r="H35067">
        <v>1.83</v>
      </c>
      <c r="J35067">
        <f>C35067-B35067</f>
        <v>589</v>
      </c>
    </row>
    <row r="35068" spans="1:10" x14ac:dyDescent="0.2">
      <c r="A35068" t="s">
        <v>35074</v>
      </c>
      <c r="B35068">
        <v>1477966235</v>
      </c>
      <c r="C35068">
        <v>1477968747</v>
      </c>
      <c r="D35068">
        <v>104.004816905178</v>
      </c>
      <c r="E35068">
        <v>30.666152201667199</v>
      </c>
      <c r="F35068">
        <v>104.08817705073</v>
      </c>
      <c r="G35068">
        <v>30.755275114660499</v>
      </c>
      <c r="H35068">
        <v>8.9499999999999993</v>
      </c>
      <c r="J35068">
        <f>C35068-B35068</f>
        <v>2512</v>
      </c>
    </row>
    <row r="35069" spans="1:10" x14ac:dyDescent="0.2">
      <c r="A35069" t="s">
        <v>35075</v>
      </c>
      <c r="B35069">
        <v>1478003478</v>
      </c>
      <c r="C35069">
        <v>1478004001</v>
      </c>
      <c r="D35069">
        <v>104.009218961885</v>
      </c>
      <c r="E35069">
        <v>30.707258108783499</v>
      </c>
      <c r="F35069">
        <v>104.04189990979</v>
      </c>
      <c r="G35069">
        <v>30.730158990571201</v>
      </c>
      <c r="H35069">
        <v>2.0499999999999998</v>
      </c>
      <c r="J35069">
        <f>C35069-B35069</f>
        <v>523</v>
      </c>
    </row>
    <row r="35070" spans="1:10" x14ac:dyDescent="0.2">
      <c r="A35070" t="s">
        <v>35076</v>
      </c>
      <c r="B35070">
        <v>1478004741</v>
      </c>
      <c r="C35070">
        <v>1478006281</v>
      </c>
      <c r="D35070">
        <v>104.033575089552</v>
      </c>
      <c r="E35070">
        <v>30.719827998020602</v>
      </c>
      <c r="F35070">
        <v>104.108559406144</v>
      </c>
      <c r="G35070">
        <v>30.6605703057038</v>
      </c>
      <c r="H35070">
        <v>5.8</v>
      </c>
      <c r="J35070">
        <f>C35070-B35070</f>
        <v>1540</v>
      </c>
    </row>
    <row r="35071" spans="1:10" x14ac:dyDescent="0.2">
      <c r="A35071" t="s">
        <v>35077</v>
      </c>
      <c r="B35071">
        <v>1478006877</v>
      </c>
      <c r="C35071">
        <v>1478008493</v>
      </c>
      <c r="D35071">
        <v>104.09175947352399</v>
      </c>
      <c r="E35071">
        <v>30.662727179848599</v>
      </c>
      <c r="F35071">
        <v>104.131601843543</v>
      </c>
      <c r="G35071">
        <v>30.607715311683101</v>
      </c>
      <c r="H35071">
        <v>4.21</v>
      </c>
      <c r="J35071">
        <f>C35071-B35071</f>
        <v>1616</v>
      </c>
    </row>
    <row r="35072" spans="1:10" x14ac:dyDescent="0.2">
      <c r="A35072" t="s">
        <v>35078</v>
      </c>
      <c r="B35072">
        <v>1478000806</v>
      </c>
      <c r="C35072">
        <v>1478001619</v>
      </c>
      <c r="D35072">
        <v>104.105959567223</v>
      </c>
      <c r="E35072">
        <v>30.703441550768002</v>
      </c>
      <c r="F35072">
        <v>104.067064797737</v>
      </c>
      <c r="G35072">
        <v>30.681256943914001</v>
      </c>
      <c r="H35072">
        <v>2.5299999999999998</v>
      </c>
      <c r="J35072">
        <f>C35072-B35072</f>
        <v>813</v>
      </c>
    </row>
    <row r="35073" spans="1:10" x14ac:dyDescent="0.2">
      <c r="A35073" t="s">
        <v>35079</v>
      </c>
      <c r="B35073">
        <v>1478002001</v>
      </c>
      <c r="C35073">
        <v>1478003174</v>
      </c>
      <c r="D35073">
        <v>104.063090466868</v>
      </c>
      <c r="E35073">
        <v>30.669024871315099</v>
      </c>
      <c r="F35073">
        <v>103.99569032671801</v>
      </c>
      <c r="G35073">
        <v>30.673584667413799</v>
      </c>
      <c r="H35073">
        <v>3.19</v>
      </c>
      <c r="J35073">
        <f>C35073-B35073</f>
        <v>1173</v>
      </c>
    </row>
    <row r="35074" spans="1:10" x14ac:dyDescent="0.2">
      <c r="A35074" t="s">
        <v>35080</v>
      </c>
      <c r="B35074">
        <v>1478009633</v>
      </c>
      <c r="C35074">
        <v>1478011211</v>
      </c>
      <c r="D35074">
        <v>103.994106133044</v>
      </c>
      <c r="E35074">
        <v>30.651883005811499</v>
      </c>
      <c r="F35074">
        <v>104.06921952881601</v>
      </c>
      <c r="G35074">
        <v>30.719156505348501</v>
      </c>
      <c r="H35074">
        <v>5.88</v>
      </c>
      <c r="J35074">
        <f>C35074-B35074</f>
        <v>1578</v>
      </c>
    </row>
    <row r="35075" spans="1:10" x14ac:dyDescent="0.2">
      <c r="A35075" t="s">
        <v>35081</v>
      </c>
      <c r="B35075">
        <v>1478011724</v>
      </c>
      <c r="C35075">
        <v>1478012169</v>
      </c>
      <c r="D35075">
        <v>104.07133682212699</v>
      </c>
      <c r="E35075">
        <v>30.7075996295215</v>
      </c>
      <c r="F35075">
        <v>104.091317360996</v>
      </c>
      <c r="G35075">
        <v>30.712674332067799</v>
      </c>
      <c r="H35075">
        <v>1.82</v>
      </c>
      <c r="J35075">
        <f>C35075-B35075</f>
        <v>445</v>
      </c>
    </row>
    <row r="35076" spans="1:10" x14ac:dyDescent="0.2">
      <c r="A35076" t="s">
        <v>35082</v>
      </c>
      <c r="B35076">
        <v>1478011917</v>
      </c>
      <c r="C35076">
        <v>1478012364</v>
      </c>
      <c r="D35076">
        <v>104.073942785307</v>
      </c>
      <c r="E35076">
        <v>30.715493157963401</v>
      </c>
      <c r="F35076">
        <v>104.09581629560699</v>
      </c>
      <c r="G35076">
        <v>30.7031984083903</v>
      </c>
      <c r="H35076">
        <v>2.0499999999999998</v>
      </c>
      <c r="J35076">
        <f>C35076-B35076</f>
        <v>447</v>
      </c>
    </row>
    <row r="35077" spans="1:10" x14ac:dyDescent="0.2">
      <c r="A35077" t="s">
        <v>35083</v>
      </c>
      <c r="B35077">
        <v>1478012667</v>
      </c>
      <c r="C35077">
        <v>1478012840</v>
      </c>
      <c r="D35077">
        <v>104.096867221566</v>
      </c>
      <c r="E35077">
        <v>30.7003737660262</v>
      </c>
      <c r="F35077">
        <v>104.093286756758</v>
      </c>
      <c r="G35077">
        <v>30.708785891162201</v>
      </c>
      <c r="H35077">
        <v>1.81</v>
      </c>
      <c r="J35077">
        <f>C35077-B35077</f>
        <v>173</v>
      </c>
    </row>
    <row r="35078" spans="1:10" x14ac:dyDescent="0.2">
      <c r="A35078" t="s">
        <v>35084</v>
      </c>
      <c r="B35078">
        <v>1478013602</v>
      </c>
      <c r="C35078">
        <v>1478015360</v>
      </c>
      <c r="D35078">
        <v>104.096425904714</v>
      </c>
      <c r="E35078">
        <v>30.708945696562701</v>
      </c>
      <c r="F35078">
        <v>104.05612939778599</v>
      </c>
      <c r="G35078">
        <v>30.611043265060601</v>
      </c>
      <c r="H35078">
        <v>8.6300000000000008</v>
      </c>
      <c r="J35078">
        <f>C35078-B35078</f>
        <v>1758</v>
      </c>
    </row>
    <row r="35079" spans="1:10" x14ac:dyDescent="0.2">
      <c r="A35079" t="s">
        <v>35085</v>
      </c>
      <c r="B35079">
        <v>1477930867</v>
      </c>
      <c r="C35079">
        <v>1477931409</v>
      </c>
      <c r="D35079">
        <v>104.112540075711</v>
      </c>
      <c r="E35079">
        <v>30.687511702352101</v>
      </c>
      <c r="F35079">
        <v>104.134592934813</v>
      </c>
      <c r="G35079">
        <v>30.6712928580321</v>
      </c>
      <c r="H35079">
        <v>2.0699999999999998</v>
      </c>
      <c r="J35079">
        <f>C35079-B35079</f>
        <v>542</v>
      </c>
    </row>
    <row r="35080" spans="1:10" x14ac:dyDescent="0.2">
      <c r="A35080" t="s">
        <v>35086</v>
      </c>
      <c r="B35080">
        <v>1477931710</v>
      </c>
      <c r="C35080">
        <v>1477932047</v>
      </c>
      <c r="D35080">
        <v>104.123209161175</v>
      </c>
      <c r="E35080">
        <v>30.673497584900701</v>
      </c>
      <c r="F35080">
        <v>104.10820919741499</v>
      </c>
      <c r="G35080">
        <v>30.662190410085</v>
      </c>
      <c r="H35080">
        <v>1.85</v>
      </c>
      <c r="J35080">
        <f>C35080-B35080</f>
        <v>337</v>
      </c>
    </row>
    <row r="35081" spans="1:10" x14ac:dyDescent="0.2">
      <c r="A35081" t="s">
        <v>35087</v>
      </c>
      <c r="B35081">
        <v>1477932524</v>
      </c>
      <c r="C35081">
        <v>1477933758</v>
      </c>
      <c r="D35081">
        <v>104.09225447465499</v>
      </c>
      <c r="E35081">
        <v>30.6582710444791</v>
      </c>
      <c r="F35081">
        <v>104.14752598485499</v>
      </c>
      <c r="G35081">
        <v>30.605880410236701</v>
      </c>
      <c r="H35081">
        <v>5.77</v>
      </c>
      <c r="J35081">
        <f>C35081-B35081</f>
        <v>1234</v>
      </c>
    </row>
    <row r="35082" spans="1:10" x14ac:dyDescent="0.2">
      <c r="A35082" t="s">
        <v>35088</v>
      </c>
      <c r="B35082">
        <v>1477955497</v>
      </c>
      <c r="C35082">
        <v>1477957909</v>
      </c>
      <c r="D35082">
        <v>104.09687749785699</v>
      </c>
      <c r="E35082">
        <v>30.672692452082</v>
      </c>
      <c r="F35082">
        <v>104.029822870576</v>
      </c>
      <c r="G35082">
        <v>30.5887300390464</v>
      </c>
      <c r="H35082">
        <v>7.34</v>
      </c>
      <c r="J35082">
        <f>C35082-B35082</f>
        <v>2412</v>
      </c>
    </row>
    <row r="35083" spans="1:10" x14ac:dyDescent="0.2">
      <c r="A35083" t="s">
        <v>35089</v>
      </c>
      <c r="B35083">
        <v>1477985134</v>
      </c>
      <c r="C35083">
        <v>1477986774</v>
      </c>
      <c r="D35083">
        <v>104.023207430084</v>
      </c>
      <c r="E35083">
        <v>30.7530650612734</v>
      </c>
      <c r="F35083">
        <v>104.07655042020301</v>
      </c>
      <c r="G35083">
        <v>30.6946006419989</v>
      </c>
      <c r="H35083">
        <v>4.74</v>
      </c>
      <c r="J35083">
        <f>C35083-B35083</f>
        <v>1640</v>
      </c>
    </row>
    <row r="35084" spans="1:10" x14ac:dyDescent="0.2">
      <c r="A35084" t="s">
        <v>35090</v>
      </c>
      <c r="B35084">
        <v>1477987395</v>
      </c>
      <c r="C35084">
        <v>1477988662</v>
      </c>
      <c r="D35084">
        <v>104.07457600036101</v>
      </c>
      <c r="E35084">
        <v>30.692582365101</v>
      </c>
      <c r="F35084">
        <v>104.062548881137</v>
      </c>
      <c r="G35084">
        <v>30.7695501364093</v>
      </c>
      <c r="H35084">
        <v>4.8099999999999996</v>
      </c>
      <c r="J35084">
        <f>C35084-B35084</f>
        <v>1267</v>
      </c>
    </row>
    <row r="35085" spans="1:10" x14ac:dyDescent="0.2">
      <c r="A35085" t="s">
        <v>35091</v>
      </c>
      <c r="B35085">
        <v>1478007711</v>
      </c>
      <c r="C35085">
        <v>1478008944</v>
      </c>
      <c r="D35085">
        <v>104.07065015962</v>
      </c>
      <c r="E35085">
        <v>30.657303267455401</v>
      </c>
      <c r="F35085">
        <v>104.012676703794</v>
      </c>
      <c r="G35085">
        <v>30.7011906909141</v>
      </c>
      <c r="H35085">
        <v>4.16</v>
      </c>
      <c r="J35085">
        <f>C35085-B35085</f>
        <v>1233</v>
      </c>
    </row>
    <row r="35086" spans="1:10" x14ac:dyDescent="0.2">
      <c r="A35086" t="s">
        <v>35092</v>
      </c>
      <c r="B35086">
        <v>1477983218</v>
      </c>
      <c r="C35086">
        <v>1477985428</v>
      </c>
      <c r="D35086">
        <v>104.059530570063</v>
      </c>
      <c r="E35086">
        <v>30.6453135950903</v>
      </c>
      <c r="F35086">
        <v>104.06349493986301</v>
      </c>
      <c r="G35086">
        <v>30.7075785656364</v>
      </c>
      <c r="H35086">
        <v>4.72</v>
      </c>
      <c r="J35086">
        <f>C35086-B35086</f>
        <v>2210</v>
      </c>
    </row>
    <row r="35087" spans="1:10" x14ac:dyDescent="0.2">
      <c r="A35087" t="s">
        <v>35093</v>
      </c>
      <c r="B35087">
        <v>1477986342</v>
      </c>
      <c r="C35087">
        <v>1477987423</v>
      </c>
      <c r="D35087">
        <v>104.069669139501</v>
      </c>
      <c r="E35087">
        <v>30.712259293855102</v>
      </c>
      <c r="F35087">
        <v>104.059235674004</v>
      </c>
      <c r="G35087">
        <v>30.765467365052299</v>
      </c>
      <c r="H35087">
        <v>3.41</v>
      </c>
      <c r="J35087">
        <f>C35087-B35087</f>
        <v>1081</v>
      </c>
    </row>
    <row r="35088" spans="1:10" x14ac:dyDescent="0.2">
      <c r="A35088" t="s">
        <v>35094</v>
      </c>
      <c r="B35088">
        <v>1478011606</v>
      </c>
      <c r="C35088">
        <v>1478013208</v>
      </c>
      <c r="D35088">
        <v>104.038600632512</v>
      </c>
      <c r="E35088">
        <v>30.703189638112999</v>
      </c>
      <c r="F35088">
        <v>104.088701871927</v>
      </c>
      <c r="G35088">
        <v>30.6440859485432</v>
      </c>
      <c r="H35088">
        <v>5.78</v>
      </c>
      <c r="J35088">
        <f>C35088-B35088</f>
        <v>1602</v>
      </c>
    </row>
    <row r="35089" spans="1:10" x14ac:dyDescent="0.2">
      <c r="A35089" t="s">
        <v>35095</v>
      </c>
      <c r="B35089">
        <v>1478014249</v>
      </c>
      <c r="C35089">
        <v>1478015862</v>
      </c>
      <c r="D35089">
        <v>104.07249749725401</v>
      </c>
      <c r="E35089">
        <v>30.656421648603398</v>
      </c>
      <c r="F35089">
        <v>103.97394342125899</v>
      </c>
      <c r="G35089">
        <v>30.7484293998202</v>
      </c>
      <c r="H35089">
        <v>8.6300000000000008</v>
      </c>
      <c r="J35089">
        <f>C35089-B35089</f>
        <v>1613</v>
      </c>
    </row>
    <row r="35090" spans="1:10" x14ac:dyDescent="0.2">
      <c r="A35090" t="s">
        <v>35096</v>
      </c>
      <c r="B35090">
        <v>1477963519</v>
      </c>
      <c r="C35090">
        <v>1477965888</v>
      </c>
      <c r="D35090">
        <v>103.99528895657301</v>
      </c>
      <c r="E35090">
        <v>30.738884977080499</v>
      </c>
      <c r="F35090">
        <v>104.060586295942</v>
      </c>
      <c r="G35090">
        <v>30.691841298044501</v>
      </c>
      <c r="H35090">
        <v>5.22</v>
      </c>
      <c r="J35090">
        <f>C35090-B35090</f>
        <v>2369</v>
      </c>
    </row>
    <row r="35091" spans="1:10" x14ac:dyDescent="0.2">
      <c r="A35091" t="s">
        <v>35097</v>
      </c>
      <c r="B35091">
        <v>1477966810</v>
      </c>
      <c r="C35091">
        <v>1477968249</v>
      </c>
      <c r="D35091">
        <v>104.060596428553</v>
      </c>
      <c r="E35091">
        <v>30.6885028222454</v>
      </c>
      <c r="F35091">
        <v>104.063742484355</v>
      </c>
      <c r="G35091">
        <v>30.6420286043769</v>
      </c>
      <c r="H35091">
        <v>3.33</v>
      </c>
      <c r="J35091">
        <f>C35091-B35091</f>
        <v>1439</v>
      </c>
    </row>
    <row r="35092" spans="1:10" x14ac:dyDescent="0.2">
      <c r="A35092" t="s">
        <v>35098</v>
      </c>
      <c r="B35092">
        <v>1477968599</v>
      </c>
      <c r="C35092">
        <v>1477969325</v>
      </c>
      <c r="D35092">
        <v>104.06402198742801</v>
      </c>
      <c r="E35092">
        <v>30.641608384403401</v>
      </c>
      <c r="F35092">
        <v>104.058492201975</v>
      </c>
      <c r="G35092">
        <v>30.656880324440301</v>
      </c>
      <c r="H35092">
        <v>1.85</v>
      </c>
      <c r="J35092">
        <f>C35092-B35092</f>
        <v>726</v>
      </c>
    </row>
    <row r="35093" spans="1:10" x14ac:dyDescent="0.2">
      <c r="A35093" t="s">
        <v>35099</v>
      </c>
      <c r="B35093">
        <v>1477969576</v>
      </c>
      <c r="C35093">
        <v>1477970342</v>
      </c>
      <c r="D35093">
        <v>104.059108936729</v>
      </c>
      <c r="E35093">
        <v>30.6563495477379</v>
      </c>
      <c r="F35093">
        <v>104.026350921646</v>
      </c>
      <c r="G35093">
        <v>30.6625393729467</v>
      </c>
      <c r="H35093">
        <v>2.11</v>
      </c>
      <c r="J35093">
        <f>C35093-B35093</f>
        <v>766</v>
      </c>
    </row>
    <row r="35094" spans="1:10" x14ac:dyDescent="0.2">
      <c r="A35094" t="s">
        <v>35100</v>
      </c>
      <c r="B35094">
        <v>1477971351</v>
      </c>
      <c r="C35094">
        <v>1477972337</v>
      </c>
      <c r="D35094">
        <v>104.019351665732</v>
      </c>
      <c r="E35094">
        <v>30.664611945268401</v>
      </c>
      <c r="F35094">
        <v>104.077840633438</v>
      </c>
      <c r="G35094">
        <v>30.657026457478899</v>
      </c>
      <c r="H35094">
        <v>3.12</v>
      </c>
      <c r="J35094">
        <f>C35094-B35094</f>
        <v>986</v>
      </c>
    </row>
    <row r="35095" spans="1:10" x14ac:dyDescent="0.2">
      <c r="A35095" t="s">
        <v>35101</v>
      </c>
      <c r="B35095">
        <v>1477972704</v>
      </c>
      <c r="C35095">
        <v>1477973325</v>
      </c>
      <c r="D35095">
        <v>104.077690777104</v>
      </c>
      <c r="E35095">
        <v>30.657636313583598</v>
      </c>
      <c r="F35095">
        <v>104.095758805816</v>
      </c>
      <c r="G35095">
        <v>30.649082738460901</v>
      </c>
      <c r="H35095">
        <v>1.81</v>
      </c>
      <c r="J35095">
        <f>C35095-B35095</f>
        <v>621</v>
      </c>
    </row>
    <row r="35096" spans="1:10" x14ac:dyDescent="0.2">
      <c r="A35096" t="s">
        <v>35102</v>
      </c>
      <c r="B35096">
        <v>1477974802</v>
      </c>
      <c r="C35096">
        <v>1477975340</v>
      </c>
      <c r="D35096">
        <v>104.094469904104</v>
      </c>
      <c r="E35096">
        <v>30.632409764639601</v>
      </c>
      <c r="F35096">
        <v>104.102017976474</v>
      </c>
      <c r="G35096">
        <v>30.657709885490899</v>
      </c>
      <c r="H35096">
        <v>1.79</v>
      </c>
      <c r="J35096">
        <f>C35096-B35096</f>
        <v>538</v>
      </c>
    </row>
    <row r="35097" spans="1:10" x14ac:dyDescent="0.2">
      <c r="A35097" t="s">
        <v>35103</v>
      </c>
      <c r="B35097">
        <v>1477938428</v>
      </c>
      <c r="C35097">
        <v>1477939852</v>
      </c>
      <c r="D35097">
        <v>104.00619220951999</v>
      </c>
      <c r="E35097">
        <v>30.657990618896299</v>
      </c>
      <c r="F35097">
        <v>104.070500245156</v>
      </c>
      <c r="G35097">
        <v>30.660382096461301</v>
      </c>
      <c r="H35097">
        <v>4.95</v>
      </c>
      <c r="J35097">
        <f>C35097-B35097</f>
        <v>1424</v>
      </c>
    </row>
    <row r="35098" spans="1:10" x14ac:dyDescent="0.2">
      <c r="A35098" t="s">
        <v>35104</v>
      </c>
      <c r="B35098">
        <v>1477930573</v>
      </c>
      <c r="C35098">
        <v>1477932747</v>
      </c>
      <c r="D35098">
        <v>104.04144272411401</v>
      </c>
      <c r="E35098">
        <v>30.696626099604799</v>
      </c>
      <c r="F35098">
        <v>103.910244441988</v>
      </c>
      <c r="G35098">
        <v>30.582770600343999</v>
      </c>
      <c r="H35098">
        <v>13.39</v>
      </c>
      <c r="J35098">
        <f>C35098-B35098</f>
        <v>2174</v>
      </c>
    </row>
    <row r="35099" spans="1:10" x14ac:dyDescent="0.2">
      <c r="A35099" t="s">
        <v>35105</v>
      </c>
      <c r="B35099">
        <v>1477937471</v>
      </c>
      <c r="C35099">
        <v>1477938222</v>
      </c>
      <c r="D35099">
        <v>104.05186876517401</v>
      </c>
      <c r="E35099">
        <v>30.6654343618032</v>
      </c>
      <c r="F35099">
        <v>104.095605863671</v>
      </c>
      <c r="G35099">
        <v>30.626881993961302</v>
      </c>
      <c r="H35099">
        <v>4.05</v>
      </c>
      <c r="J35099">
        <f>C35099-B35099</f>
        <v>751</v>
      </c>
    </row>
    <row r="35100" spans="1:10" x14ac:dyDescent="0.2">
      <c r="A35100" t="s">
        <v>35106</v>
      </c>
      <c r="B35100">
        <v>1477942389</v>
      </c>
      <c r="C35100">
        <v>1477943381</v>
      </c>
      <c r="D35100">
        <v>104.08138752413301</v>
      </c>
      <c r="E35100">
        <v>30.6436296275647</v>
      </c>
      <c r="F35100">
        <v>104.10143563583399</v>
      </c>
      <c r="G35100">
        <v>30.7075370655879</v>
      </c>
      <c r="H35100">
        <v>4.8499999999999996</v>
      </c>
      <c r="J35100">
        <f>C35100-B35100</f>
        <v>992</v>
      </c>
    </row>
    <row r="35101" spans="1:10" x14ac:dyDescent="0.2">
      <c r="A35101" t="s">
        <v>35107</v>
      </c>
      <c r="B35101">
        <v>1477972898</v>
      </c>
      <c r="C35101">
        <v>1477973249</v>
      </c>
      <c r="D35101">
        <v>104.13122700271001</v>
      </c>
      <c r="E35101">
        <v>30.7244963877332</v>
      </c>
      <c r="F35101">
        <v>104.112108600195</v>
      </c>
      <c r="G35101">
        <v>30.714258843481101</v>
      </c>
      <c r="H35101">
        <v>1.8</v>
      </c>
      <c r="J35101">
        <f>C35101-B35101</f>
        <v>351</v>
      </c>
    </row>
    <row r="35102" spans="1:10" x14ac:dyDescent="0.2">
      <c r="A35102" t="s">
        <v>35108</v>
      </c>
      <c r="B35102">
        <v>1477973698</v>
      </c>
      <c r="C35102">
        <v>1477974553</v>
      </c>
      <c r="D35102">
        <v>104.109677361596</v>
      </c>
      <c r="E35102">
        <v>30.714966963689701</v>
      </c>
      <c r="F35102">
        <v>104.09528680368101</v>
      </c>
      <c r="G35102">
        <v>30.694882306449301</v>
      </c>
      <c r="H35102">
        <v>1.99</v>
      </c>
      <c r="J35102">
        <f>C35102-B35102</f>
        <v>855</v>
      </c>
    </row>
    <row r="35103" spans="1:10" x14ac:dyDescent="0.2">
      <c r="A35103" t="s">
        <v>35109</v>
      </c>
      <c r="B35103">
        <v>1477974981</v>
      </c>
      <c r="C35103">
        <v>1477976701</v>
      </c>
      <c r="D35103">
        <v>104.088119818424</v>
      </c>
      <c r="E35103">
        <v>30.696142992938899</v>
      </c>
      <c r="F35103">
        <v>104.067215687325</v>
      </c>
      <c r="G35103">
        <v>30.656327811133899</v>
      </c>
      <c r="H35103">
        <v>3.09</v>
      </c>
      <c r="J35103">
        <f>C35103-B35103</f>
        <v>1720</v>
      </c>
    </row>
    <row r="35104" spans="1:10" x14ac:dyDescent="0.2">
      <c r="A35104" t="s">
        <v>35110</v>
      </c>
      <c r="B35104">
        <v>1477977576</v>
      </c>
      <c r="C35104">
        <v>1477977847</v>
      </c>
      <c r="D35104">
        <v>104.07265709472399</v>
      </c>
      <c r="E35104">
        <v>30.660276806576299</v>
      </c>
      <c r="F35104">
        <v>104.05942990654501</v>
      </c>
      <c r="G35104">
        <v>30.6643555351536</v>
      </c>
      <c r="H35104">
        <v>1.82</v>
      </c>
      <c r="J35104">
        <f>C35104-B35104</f>
        <v>271</v>
      </c>
    </row>
    <row r="35105" spans="1:10" x14ac:dyDescent="0.2">
      <c r="A35105" t="s">
        <v>35111</v>
      </c>
      <c r="B35105">
        <v>1477978010</v>
      </c>
      <c r="C35105">
        <v>1477979515</v>
      </c>
      <c r="D35105">
        <v>104.06004863840801</v>
      </c>
      <c r="E35105">
        <v>30.664394532030201</v>
      </c>
      <c r="F35105">
        <v>104.06002218052799</v>
      </c>
      <c r="G35105">
        <v>30.588045570699901</v>
      </c>
      <c r="H35105">
        <v>4.51</v>
      </c>
      <c r="J35105">
        <f>C35105-B35105</f>
        <v>1505</v>
      </c>
    </row>
    <row r="35106" spans="1:10" x14ac:dyDescent="0.2">
      <c r="A35106" t="s">
        <v>35112</v>
      </c>
      <c r="B35106">
        <v>1478014052</v>
      </c>
      <c r="C35106">
        <v>1478014987</v>
      </c>
      <c r="D35106">
        <v>104.0535824863</v>
      </c>
      <c r="E35106">
        <v>30.670243018386198</v>
      </c>
      <c r="F35106">
        <v>104.06935430931399</v>
      </c>
      <c r="G35106">
        <v>30.6104141315937</v>
      </c>
      <c r="H35106">
        <v>4.62</v>
      </c>
      <c r="J35106">
        <f>C35106-B35106</f>
        <v>935</v>
      </c>
    </row>
    <row r="35107" spans="1:10" x14ac:dyDescent="0.2">
      <c r="A35107" t="s">
        <v>35113</v>
      </c>
      <c r="B35107">
        <v>1478007085</v>
      </c>
      <c r="C35107">
        <v>1478008572</v>
      </c>
      <c r="D35107">
        <v>104.08548336830501</v>
      </c>
      <c r="E35107">
        <v>30.658011218477199</v>
      </c>
      <c r="F35107">
        <v>104.038715333128</v>
      </c>
      <c r="G35107">
        <v>30.591726681331899</v>
      </c>
      <c r="H35107">
        <v>5.07</v>
      </c>
      <c r="J35107">
        <f>C35107-B35107</f>
        <v>1487</v>
      </c>
    </row>
    <row r="35108" spans="1:10" x14ac:dyDescent="0.2">
      <c r="A35108" t="s">
        <v>35114</v>
      </c>
      <c r="B35108">
        <v>1477979742</v>
      </c>
      <c r="C35108">
        <v>1477980632</v>
      </c>
      <c r="D35108">
        <v>104.038255418307</v>
      </c>
      <c r="E35108">
        <v>30.686199357271601</v>
      </c>
      <c r="F35108">
        <v>104.08404370978501</v>
      </c>
      <c r="G35108">
        <v>30.675104371206999</v>
      </c>
      <c r="H35108">
        <v>2.85</v>
      </c>
      <c r="J35108">
        <f>C35108-B35108</f>
        <v>890</v>
      </c>
    </row>
    <row r="35109" spans="1:10" x14ac:dyDescent="0.2">
      <c r="A35109" t="s">
        <v>35115</v>
      </c>
      <c r="B35109">
        <v>1477998645</v>
      </c>
      <c r="C35109">
        <v>1477999348</v>
      </c>
      <c r="D35109">
        <v>104.038658018617</v>
      </c>
      <c r="E35109">
        <v>30.668838228956702</v>
      </c>
      <c r="F35109">
        <v>104.052494090043</v>
      </c>
      <c r="G35109">
        <v>30.691275505494598</v>
      </c>
      <c r="H35109">
        <v>1.96</v>
      </c>
      <c r="J35109">
        <f>C35109-B35109</f>
        <v>703</v>
      </c>
    </row>
    <row r="35110" spans="1:10" x14ac:dyDescent="0.2">
      <c r="A35110" t="s">
        <v>35116</v>
      </c>
      <c r="B35110">
        <v>1477999825</v>
      </c>
      <c r="C35110">
        <v>1478000849</v>
      </c>
      <c r="D35110">
        <v>104.038551409447</v>
      </c>
      <c r="E35110">
        <v>30.6892252631425</v>
      </c>
      <c r="F35110">
        <v>104.026379682526</v>
      </c>
      <c r="G35110">
        <v>30.7325776089356</v>
      </c>
      <c r="H35110">
        <v>2.75</v>
      </c>
      <c r="J35110">
        <f>C35110-B35110</f>
        <v>1024</v>
      </c>
    </row>
    <row r="35111" spans="1:10" x14ac:dyDescent="0.2">
      <c r="A35111" t="s">
        <v>35117</v>
      </c>
      <c r="B35111">
        <v>1477980955</v>
      </c>
      <c r="C35111">
        <v>1477982118</v>
      </c>
      <c r="D35111">
        <v>104.087011365517</v>
      </c>
      <c r="E35111">
        <v>30.677991721925899</v>
      </c>
      <c r="F35111">
        <v>104.159702528624</v>
      </c>
      <c r="G35111">
        <v>30.6988772100425</v>
      </c>
      <c r="H35111">
        <v>3.99</v>
      </c>
      <c r="J35111">
        <f>C35111-B35111</f>
        <v>1163</v>
      </c>
    </row>
    <row r="35112" spans="1:10" x14ac:dyDescent="0.2">
      <c r="A35112" t="s">
        <v>35118</v>
      </c>
      <c r="B35112">
        <v>1477997827</v>
      </c>
      <c r="C35112">
        <v>1477999428</v>
      </c>
      <c r="D35112">
        <v>104.053433274822</v>
      </c>
      <c r="E35112">
        <v>30.726288096779101</v>
      </c>
      <c r="F35112">
        <v>104.06433594056401</v>
      </c>
      <c r="G35112">
        <v>30.7608120673207</v>
      </c>
      <c r="H35112">
        <v>2.92</v>
      </c>
      <c r="J35112">
        <f>C35112-B35112</f>
        <v>1601</v>
      </c>
    </row>
    <row r="35113" spans="1:10" x14ac:dyDescent="0.2">
      <c r="A35113" t="s">
        <v>35119</v>
      </c>
      <c r="B35113">
        <v>1477944769</v>
      </c>
      <c r="C35113">
        <v>1477945791</v>
      </c>
      <c r="D35113">
        <v>104.061351279571</v>
      </c>
      <c r="E35113">
        <v>30.767992739586798</v>
      </c>
      <c r="F35113">
        <v>104.076381006007</v>
      </c>
      <c r="G35113">
        <v>30.686344598719401</v>
      </c>
      <c r="H35113">
        <v>5.71</v>
      </c>
      <c r="J35113">
        <f>C35113-B35113</f>
        <v>1022</v>
      </c>
    </row>
    <row r="35114" spans="1:10" x14ac:dyDescent="0.2">
      <c r="A35114" t="s">
        <v>35120</v>
      </c>
      <c r="B35114">
        <v>1477946864</v>
      </c>
      <c r="C35114">
        <v>1477947569</v>
      </c>
      <c r="D35114">
        <v>104.051049345945</v>
      </c>
      <c r="E35114">
        <v>30.7619647315022</v>
      </c>
      <c r="F35114">
        <v>104.07466293399401</v>
      </c>
      <c r="G35114">
        <v>30.691553758788601</v>
      </c>
      <c r="H35114">
        <v>5.3</v>
      </c>
      <c r="J35114">
        <f>C35114-B35114</f>
        <v>705</v>
      </c>
    </row>
    <row r="35115" spans="1:10" x14ac:dyDescent="0.2">
      <c r="A35115" t="s">
        <v>35121</v>
      </c>
      <c r="B35115">
        <v>1477933976</v>
      </c>
      <c r="C35115">
        <v>1477934626</v>
      </c>
      <c r="D35115">
        <v>104.06635133246</v>
      </c>
      <c r="E35115">
        <v>30.761393036341101</v>
      </c>
      <c r="F35115">
        <v>104.127141439417</v>
      </c>
      <c r="G35115">
        <v>30.7158324092422</v>
      </c>
      <c r="H35115">
        <v>5.39</v>
      </c>
      <c r="J35115">
        <f>C35115-B35115</f>
        <v>650</v>
      </c>
    </row>
    <row r="35116" spans="1:10" x14ac:dyDescent="0.2">
      <c r="A35116" t="s">
        <v>35122</v>
      </c>
      <c r="B35116">
        <v>1477998850</v>
      </c>
      <c r="C35116">
        <v>1477999316</v>
      </c>
      <c r="D35116">
        <v>104.042908402466</v>
      </c>
      <c r="E35116">
        <v>30.7452192386598</v>
      </c>
      <c r="F35116">
        <v>104.057351579745</v>
      </c>
      <c r="G35116">
        <v>30.7236414518506</v>
      </c>
      <c r="H35116">
        <v>1.85</v>
      </c>
      <c r="J35116">
        <f>C35116-B35116</f>
        <v>466</v>
      </c>
    </row>
    <row r="35117" spans="1:10" x14ac:dyDescent="0.2">
      <c r="A35117" t="s">
        <v>35123</v>
      </c>
      <c r="B35117">
        <v>1477999793</v>
      </c>
      <c r="C35117">
        <v>1478000271</v>
      </c>
      <c r="D35117">
        <v>104.056303887822</v>
      </c>
      <c r="E35117">
        <v>30.723213454647201</v>
      </c>
      <c r="F35117">
        <v>104.06203123649099</v>
      </c>
      <c r="G35117">
        <v>30.739995928159701</v>
      </c>
      <c r="H35117">
        <v>1.86</v>
      </c>
      <c r="J35117">
        <f>C35117-B35117</f>
        <v>478</v>
      </c>
    </row>
    <row r="35118" spans="1:10" x14ac:dyDescent="0.2">
      <c r="A35118" t="s">
        <v>35124</v>
      </c>
      <c r="B35118">
        <v>1477962703</v>
      </c>
      <c r="C35118">
        <v>1477963826</v>
      </c>
      <c r="D35118">
        <v>104.114602913353</v>
      </c>
      <c r="E35118">
        <v>30.653378409749301</v>
      </c>
      <c r="F35118">
        <v>104.072617400393</v>
      </c>
      <c r="G35118">
        <v>30.6548422070261</v>
      </c>
      <c r="H35118">
        <v>2.58</v>
      </c>
      <c r="J35118">
        <f>C35118-B35118</f>
        <v>1123</v>
      </c>
    </row>
    <row r="35119" spans="1:10" x14ac:dyDescent="0.2">
      <c r="A35119" t="s">
        <v>35125</v>
      </c>
      <c r="B35119">
        <v>1478003608</v>
      </c>
      <c r="C35119">
        <v>1478005591</v>
      </c>
      <c r="D35119">
        <v>103.95220571860899</v>
      </c>
      <c r="E35119">
        <v>30.687877928505699</v>
      </c>
      <c r="F35119">
        <v>104.07130946527801</v>
      </c>
      <c r="G35119">
        <v>30.650985260072801</v>
      </c>
      <c r="H35119">
        <v>6.31</v>
      </c>
      <c r="J35119">
        <f>C35119-B35119</f>
        <v>1983</v>
      </c>
    </row>
    <row r="35120" spans="1:10" x14ac:dyDescent="0.2">
      <c r="A35120" t="s">
        <v>35126</v>
      </c>
      <c r="B35120">
        <v>1478007495</v>
      </c>
      <c r="C35120">
        <v>1478008594</v>
      </c>
      <c r="D35120">
        <v>104.050749884716</v>
      </c>
      <c r="E35120">
        <v>30.6566643545329</v>
      </c>
      <c r="F35120">
        <v>104.01262744543899</v>
      </c>
      <c r="G35120">
        <v>30.6884767474981</v>
      </c>
      <c r="H35120">
        <v>2.85</v>
      </c>
      <c r="J35120">
        <f>C35120-B35120</f>
        <v>1099</v>
      </c>
    </row>
    <row r="35121" spans="1:10" x14ac:dyDescent="0.2">
      <c r="A35121" t="s">
        <v>35127</v>
      </c>
      <c r="B35121">
        <v>1477968856</v>
      </c>
      <c r="C35121">
        <v>1477970261</v>
      </c>
      <c r="D35121">
        <v>104.088741961022</v>
      </c>
      <c r="E35121">
        <v>30.641646963566199</v>
      </c>
      <c r="F35121">
        <v>104.043218374942</v>
      </c>
      <c r="G35121">
        <v>30.682888432434499</v>
      </c>
      <c r="H35121">
        <v>3.94</v>
      </c>
      <c r="J35121">
        <f>C35121-B35121</f>
        <v>1405</v>
      </c>
    </row>
    <row r="35122" spans="1:10" x14ac:dyDescent="0.2">
      <c r="A35122" t="s">
        <v>35128</v>
      </c>
      <c r="B35122">
        <v>1477970954</v>
      </c>
      <c r="C35122">
        <v>1477971479</v>
      </c>
      <c r="D35122">
        <v>104.048153669827</v>
      </c>
      <c r="E35122">
        <v>30.694759427112601</v>
      </c>
      <c r="F35122">
        <v>104.08020647401401</v>
      </c>
      <c r="G35122">
        <v>30.691799096629801</v>
      </c>
      <c r="H35122">
        <v>1.93</v>
      </c>
      <c r="J35122">
        <f>C35122-B35122</f>
        <v>525</v>
      </c>
    </row>
    <row r="35123" spans="1:10" x14ac:dyDescent="0.2">
      <c r="A35123" t="s">
        <v>35129</v>
      </c>
      <c r="B35123">
        <v>1477962919</v>
      </c>
      <c r="C35123">
        <v>1477966648</v>
      </c>
      <c r="D35123">
        <v>104.15274800703899</v>
      </c>
      <c r="E35123">
        <v>30.826467322693102</v>
      </c>
      <c r="F35123">
        <v>104.076861834357</v>
      </c>
      <c r="G35123">
        <v>30.6557578138924</v>
      </c>
      <c r="H35123">
        <v>13.1</v>
      </c>
      <c r="J35123">
        <f>C35123-B35123</f>
        <v>3729</v>
      </c>
    </row>
    <row r="35124" spans="1:10" x14ac:dyDescent="0.2">
      <c r="A35124" t="s">
        <v>35130</v>
      </c>
      <c r="B35124">
        <v>1477967585</v>
      </c>
      <c r="C35124">
        <v>1477968506</v>
      </c>
      <c r="D35124">
        <v>104.09435860442601</v>
      </c>
      <c r="E35124">
        <v>30.6613074970134</v>
      </c>
      <c r="F35124">
        <v>104.09134053265799</v>
      </c>
      <c r="G35124">
        <v>30.6437154385121</v>
      </c>
      <c r="H35124">
        <v>1.81</v>
      </c>
      <c r="J35124">
        <f>C35124-B35124</f>
        <v>921</v>
      </c>
    </row>
    <row r="35125" spans="1:10" x14ac:dyDescent="0.2">
      <c r="A35125" t="s">
        <v>35131</v>
      </c>
      <c r="B35125">
        <v>1478007881</v>
      </c>
      <c r="C35125">
        <v>1478008156</v>
      </c>
      <c r="D35125">
        <v>104.047287029592</v>
      </c>
      <c r="E35125">
        <v>30.648148993167499</v>
      </c>
      <c r="F35125">
        <v>104.058122910454</v>
      </c>
      <c r="G35125">
        <v>30.658460248662902</v>
      </c>
      <c r="H35125">
        <v>1.8</v>
      </c>
      <c r="J35125">
        <f>C35125-B35125</f>
        <v>275</v>
      </c>
    </row>
    <row r="35126" spans="1:10" x14ac:dyDescent="0.2">
      <c r="A35126" t="s">
        <v>35132</v>
      </c>
      <c r="B35126">
        <v>1477970579</v>
      </c>
      <c r="C35126">
        <v>1477972169</v>
      </c>
      <c r="D35126">
        <v>104.08659678809499</v>
      </c>
      <c r="E35126">
        <v>30.653241800495099</v>
      </c>
      <c r="F35126">
        <v>104.08629814301101</v>
      </c>
      <c r="G35126">
        <v>30.7583632499232</v>
      </c>
      <c r="H35126">
        <v>6.28</v>
      </c>
      <c r="J35126">
        <f>C35126-B35126</f>
        <v>1590</v>
      </c>
    </row>
    <row r="35127" spans="1:10" x14ac:dyDescent="0.2">
      <c r="A35127" t="s">
        <v>35133</v>
      </c>
      <c r="B35127">
        <v>1477978753</v>
      </c>
      <c r="C35127">
        <v>1477980788</v>
      </c>
      <c r="D35127">
        <v>104.012633880823</v>
      </c>
      <c r="E35127">
        <v>30.768167711238998</v>
      </c>
      <c r="F35127">
        <v>104.082156921897</v>
      </c>
      <c r="G35127">
        <v>30.662737924443199</v>
      </c>
      <c r="H35127">
        <v>7.59</v>
      </c>
      <c r="J35127">
        <f>C35127-B35127</f>
        <v>2035</v>
      </c>
    </row>
    <row r="35128" spans="1:10" x14ac:dyDescent="0.2">
      <c r="A35128" t="s">
        <v>35134</v>
      </c>
      <c r="B35128">
        <v>1477981363</v>
      </c>
      <c r="C35128">
        <v>1477983665</v>
      </c>
      <c r="D35128">
        <v>104.079069008622</v>
      </c>
      <c r="E35128">
        <v>30.662693034738801</v>
      </c>
      <c r="F35128">
        <v>104.05887404370399</v>
      </c>
      <c r="G35128">
        <v>30.817320464148601</v>
      </c>
      <c r="H35128">
        <v>8.7899999999999991</v>
      </c>
      <c r="J35128">
        <f>C35128-B35128</f>
        <v>2302</v>
      </c>
    </row>
    <row r="35129" spans="1:10" x14ac:dyDescent="0.2">
      <c r="A35129" t="s">
        <v>35135</v>
      </c>
      <c r="B35129">
        <v>1477975518</v>
      </c>
      <c r="C35129">
        <v>1477977131</v>
      </c>
      <c r="D35129">
        <v>104.053750084577</v>
      </c>
      <c r="E35129">
        <v>30.670499596045399</v>
      </c>
      <c r="F35129">
        <v>104.045030479945</v>
      </c>
      <c r="G35129">
        <v>30.769622131066399</v>
      </c>
      <c r="H35129">
        <v>5.78</v>
      </c>
      <c r="J35129">
        <f>C35129-B35129</f>
        <v>1613</v>
      </c>
    </row>
    <row r="35130" spans="1:10" x14ac:dyDescent="0.2">
      <c r="A35130" t="s">
        <v>35136</v>
      </c>
      <c r="B35130">
        <v>1477972750</v>
      </c>
      <c r="C35130">
        <v>1477973848</v>
      </c>
      <c r="D35130">
        <v>104.08593840717801</v>
      </c>
      <c r="E35130">
        <v>30.7582134803536</v>
      </c>
      <c r="F35130">
        <v>104.041821263861</v>
      </c>
      <c r="G35130">
        <v>30.705221200504301</v>
      </c>
      <c r="H35130">
        <v>3.92</v>
      </c>
      <c r="J35130">
        <f>C35130-B35130</f>
        <v>1098</v>
      </c>
    </row>
    <row r="35131" spans="1:10" x14ac:dyDescent="0.2">
      <c r="A35131" t="s">
        <v>35137</v>
      </c>
      <c r="B35131">
        <v>1477974529</v>
      </c>
      <c r="C35131">
        <v>1477975180</v>
      </c>
      <c r="D35131">
        <v>104.037483899764</v>
      </c>
      <c r="E35131">
        <v>30.704011920050998</v>
      </c>
      <c r="F35131">
        <v>104.048594609641</v>
      </c>
      <c r="G35131">
        <v>30.671312207202401</v>
      </c>
      <c r="H35131">
        <v>2.29</v>
      </c>
      <c r="J35131">
        <f>C35131-B35131</f>
        <v>651</v>
      </c>
    </row>
    <row r="35132" spans="1:10" x14ac:dyDescent="0.2">
      <c r="A35132" t="s">
        <v>35138</v>
      </c>
      <c r="B35132">
        <v>1477963673</v>
      </c>
      <c r="C35132">
        <v>1477964487</v>
      </c>
      <c r="D35132">
        <v>104.049642055448</v>
      </c>
      <c r="E35132">
        <v>30.669310990055202</v>
      </c>
      <c r="F35132">
        <v>104.03056495878999</v>
      </c>
      <c r="G35132">
        <v>30.6895480276273</v>
      </c>
      <c r="H35132">
        <v>1.94</v>
      </c>
      <c r="J35132">
        <f>C35132-B35132</f>
        <v>814</v>
      </c>
    </row>
    <row r="35133" spans="1:10" x14ac:dyDescent="0.2">
      <c r="A35133" t="s">
        <v>35139</v>
      </c>
      <c r="B35133">
        <v>1477965435</v>
      </c>
      <c r="C35133">
        <v>1477967832</v>
      </c>
      <c r="D35133">
        <v>104.023828209694</v>
      </c>
      <c r="E35133">
        <v>30.688674534712899</v>
      </c>
      <c r="F35133">
        <v>104.077610677561</v>
      </c>
      <c r="G35133">
        <v>30.661804561227498</v>
      </c>
      <c r="H35133">
        <v>3.93</v>
      </c>
      <c r="J35133">
        <f>C35133-B35133</f>
        <v>2397</v>
      </c>
    </row>
    <row r="35134" spans="1:10" x14ac:dyDescent="0.2">
      <c r="A35134" t="s">
        <v>35140</v>
      </c>
      <c r="B35134">
        <v>1477968268</v>
      </c>
      <c r="C35134">
        <v>1477973304</v>
      </c>
      <c r="D35134">
        <v>104.078131244388</v>
      </c>
      <c r="E35134">
        <v>30.658315666407301</v>
      </c>
      <c r="F35134">
        <v>103.819090307707</v>
      </c>
      <c r="G35134">
        <v>30.6848271877931</v>
      </c>
      <c r="H35134">
        <v>15.86</v>
      </c>
      <c r="J35134">
        <f>C35134-B35134</f>
        <v>5036</v>
      </c>
    </row>
    <row r="35135" spans="1:10" x14ac:dyDescent="0.2">
      <c r="A35135" t="s">
        <v>35141</v>
      </c>
      <c r="B35135">
        <v>1477976504</v>
      </c>
      <c r="C35135">
        <v>1477979856</v>
      </c>
      <c r="D35135">
        <v>103.879283950671</v>
      </c>
      <c r="E35135">
        <v>30.790648899618802</v>
      </c>
      <c r="F35135">
        <v>104.107218320358</v>
      </c>
      <c r="G35135">
        <v>30.673644834195599</v>
      </c>
      <c r="H35135">
        <v>14.98</v>
      </c>
      <c r="J35135">
        <f>C35135-B35135</f>
        <v>3352</v>
      </c>
    </row>
    <row r="35136" spans="1:10" x14ac:dyDescent="0.2">
      <c r="A35136" t="s">
        <v>35142</v>
      </c>
      <c r="B35136">
        <v>1477980864</v>
      </c>
      <c r="C35136">
        <v>1477981702</v>
      </c>
      <c r="D35136">
        <v>104.094021546238</v>
      </c>
      <c r="E35136">
        <v>30.664778996275299</v>
      </c>
      <c r="F35136">
        <v>104.097669064733</v>
      </c>
      <c r="G35136">
        <v>30.636168259315799</v>
      </c>
      <c r="H35136">
        <v>2.11</v>
      </c>
      <c r="J35136">
        <f>C35136-B35136</f>
        <v>838</v>
      </c>
    </row>
    <row r="35137" spans="1:10" x14ac:dyDescent="0.2">
      <c r="A35137" t="s">
        <v>35143</v>
      </c>
      <c r="B35137">
        <v>1477958507</v>
      </c>
      <c r="C35137">
        <v>1477959304</v>
      </c>
      <c r="D35137">
        <v>104.093249699184</v>
      </c>
      <c r="E35137">
        <v>30.645304478318</v>
      </c>
      <c r="F35137">
        <v>104.073615705322</v>
      </c>
      <c r="G35137">
        <v>30.661648235503598</v>
      </c>
      <c r="H35137">
        <v>1.97</v>
      </c>
      <c r="J35137">
        <f>C35137-B35137</f>
        <v>797</v>
      </c>
    </row>
    <row r="35138" spans="1:10" x14ac:dyDescent="0.2">
      <c r="A35138" t="s">
        <v>35144</v>
      </c>
      <c r="B35138">
        <v>1477960517</v>
      </c>
      <c r="C35138">
        <v>1477962701</v>
      </c>
      <c r="D35138">
        <v>104.108239305944</v>
      </c>
      <c r="E35138">
        <v>30.660081347992602</v>
      </c>
      <c r="F35138">
        <v>104.060178259244</v>
      </c>
      <c r="G35138">
        <v>30.666933207768501</v>
      </c>
      <c r="H35138">
        <v>4.5199999999999996</v>
      </c>
      <c r="J35138">
        <f>C35138-B35138</f>
        <v>2184</v>
      </c>
    </row>
    <row r="35139" spans="1:10" x14ac:dyDescent="0.2">
      <c r="A35139" t="s">
        <v>35145</v>
      </c>
      <c r="B35139">
        <v>1478013040</v>
      </c>
      <c r="C35139">
        <v>1478015211</v>
      </c>
      <c r="D35139">
        <v>104.079678843531</v>
      </c>
      <c r="E35139">
        <v>30.6521971431434</v>
      </c>
      <c r="F35139">
        <v>103.91514429417199</v>
      </c>
      <c r="G35139">
        <v>30.728873815226301</v>
      </c>
      <c r="H35139">
        <v>12.27</v>
      </c>
      <c r="J35139">
        <f>C35139-B35139</f>
        <v>2171</v>
      </c>
    </row>
    <row r="35140" spans="1:10" x14ac:dyDescent="0.2">
      <c r="A35140" t="s">
        <v>35146</v>
      </c>
      <c r="B35140">
        <v>1477955566</v>
      </c>
      <c r="C35140">
        <v>1477957113</v>
      </c>
      <c r="D35140">
        <v>104.09105144903</v>
      </c>
      <c r="E35140">
        <v>30.626672559083499</v>
      </c>
      <c r="F35140">
        <v>104.058003866074</v>
      </c>
      <c r="G35140">
        <v>30.664966598762401</v>
      </c>
      <c r="H35140">
        <v>3.25</v>
      </c>
      <c r="J35140">
        <f>C35140-B35140</f>
        <v>1547</v>
      </c>
    </row>
    <row r="35141" spans="1:10" x14ac:dyDescent="0.2">
      <c r="A35141" t="s">
        <v>35147</v>
      </c>
      <c r="B35141">
        <v>1477983342</v>
      </c>
      <c r="C35141">
        <v>1477985120</v>
      </c>
      <c r="D35141">
        <v>104.12595281013</v>
      </c>
      <c r="E35141">
        <v>30.656967952688898</v>
      </c>
      <c r="F35141">
        <v>104.046057200989</v>
      </c>
      <c r="G35141">
        <v>30.759345220342801</v>
      </c>
      <c r="H35141">
        <v>7.44</v>
      </c>
      <c r="J35141">
        <f>C35141-B35141</f>
        <v>1778</v>
      </c>
    </row>
    <row r="35142" spans="1:10" x14ac:dyDescent="0.2">
      <c r="A35142" t="s">
        <v>35148</v>
      </c>
      <c r="B35142">
        <v>1477962587</v>
      </c>
      <c r="C35142">
        <v>1477964486</v>
      </c>
      <c r="D35142">
        <v>103.96157430192901</v>
      </c>
      <c r="E35142">
        <v>30.619309176239899</v>
      </c>
      <c r="F35142">
        <v>104.046170934648</v>
      </c>
      <c r="G35142">
        <v>30.6706975120394</v>
      </c>
      <c r="H35142">
        <v>6.08</v>
      </c>
      <c r="J35142">
        <f>C35142-B35142</f>
        <v>1899</v>
      </c>
    </row>
    <row r="35143" spans="1:10" x14ac:dyDescent="0.2">
      <c r="A35143" t="s">
        <v>35149</v>
      </c>
      <c r="B35143">
        <v>1477961174</v>
      </c>
      <c r="C35143">
        <v>1477961932</v>
      </c>
      <c r="D35143">
        <v>104.111896907339</v>
      </c>
      <c r="E35143">
        <v>30.7484018927139</v>
      </c>
      <c r="F35143">
        <v>104.07442169884099</v>
      </c>
      <c r="G35143">
        <v>30.725237973654799</v>
      </c>
      <c r="H35143">
        <v>2.71</v>
      </c>
      <c r="J35143">
        <f>C35143-B35143</f>
        <v>758</v>
      </c>
    </row>
    <row r="35144" spans="1:10" x14ac:dyDescent="0.2">
      <c r="A35144" t="s">
        <v>35150</v>
      </c>
      <c r="B35144">
        <v>1477997882</v>
      </c>
      <c r="C35144">
        <v>1477999629</v>
      </c>
      <c r="D35144">
        <v>104.13889530812</v>
      </c>
      <c r="E35144">
        <v>30.6022488757174</v>
      </c>
      <c r="F35144">
        <v>104.090470161141</v>
      </c>
      <c r="G35144">
        <v>30.660628360966399</v>
      </c>
      <c r="H35144">
        <v>4.4800000000000004</v>
      </c>
      <c r="J35144">
        <f>C35144-B35144</f>
        <v>1747</v>
      </c>
    </row>
    <row r="35145" spans="1:10" x14ac:dyDescent="0.2">
      <c r="A35145" t="s">
        <v>35151</v>
      </c>
      <c r="B35145">
        <v>1478000084</v>
      </c>
      <c r="C35145">
        <v>1478001124</v>
      </c>
      <c r="D35145">
        <v>104.084575754147</v>
      </c>
      <c r="E35145">
        <v>30.664816674678399</v>
      </c>
      <c r="F35145">
        <v>104.07902127567399</v>
      </c>
      <c r="G35145">
        <v>30.614523174046798</v>
      </c>
      <c r="H35145">
        <v>3.13</v>
      </c>
      <c r="J35145">
        <f>C35145-B35145</f>
        <v>1040</v>
      </c>
    </row>
    <row r="35146" spans="1:10" x14ac:dyDescent="0.2">
      <c r="A35146" t="s">
        <v>35152</v>
      </c>
      <c r="B35146">
        <v>1477990661</v>
      </c>
      <c r="C35146">
        <v>1477991774</v>
      </c>
      <c r="D35146">
        <v>104.05379174546199</v>
      </c>
      <c r="E35146">
        <v>30.675810143873601</v>
      </c>
      <c r="F35146">
        <v>104.089840922173</v>
      </c>
      <c r="G35146">
        <v>30.651042663102299</v>
      </c>
      <c r="H35146">
        <v>2.54</v>
      </c>
      <c r="J35146">
        <f>C35146-B35146</f>
        <v>1113</v>
      </c>
    </row>
    <row r="35147" spans="1:10" x14ac:dyDescent="0.2">
      <c r="A35147" t="s">
        <v>35153</v>
      </c>
      <c r="B35147">
        <v>1477991910</v>
      </c>
      <c r="C35147">
        <v>1477992489</v>
      </c>
      <c r="D35147">
        <v>104.088101987291</v>
      </c>
      <c r="E35147">
        <v>30.649353906436701</v>
      </c>
      <c r="F35147">
        <v>104.09318883245101</v>
      </c>
      <c r="G35147">
        <v>30.6645661673655</v>
      </c>
      <c r="H35147">
        <v>1.79</v>
      </c>
      <c r="J35147">
        <f>C35147-B35147</f>
        <v>579</v>
      </c>
    </row>
    <row r="35148" spans="1:10" x14ac:dyDescent="0.2">
      <c r="A35148" t="s">
        <v>35154</v>
      </c>
      <c r="B35148">
        <v>1477992916</v>
      </c>
      <c r="C35148">
        <v>1477993826</v>
      </c>
      <c r="D35148">
        <v>104.095488315498</v>
      </c>
      <c r="E35148">
        <v>30.661067562612001</v>
      </c>
      <c r="F35148">
        <v>104.079009778282</v>
      </c>
      <c r="G35148">
        <v>30.647359701891901</v>
      </c>
      <c r="H35148">
        <v>1.89</v>
      </c>
      <c r="J35148">
        <f>C35148-B35148</f>
        <v>910</v>
      </c>
    </row>
    <row r="35149" spans="1:10" x14ac:dyDescent="0.2">
      <c r="A35149" t="s">
        <v>35155</v>
      </c>
      <c r="B35149">
        <v>1478001439</v>
      </c>
      <c r="C35149">
        <v>1478002445</v>
      </c>
      <c r="D35149">
        <v>104.074835735767</v>
      </c>
      <c r="E35149">
        <v>30.625732212335699</v>
      </c>
      <c r="F35149">
        <v>104.054540016372</v>
      </c>
      <c r="G35149">
        <v>30.675908738421999</v>
      </c>
      <c r="H35149">
        <v>3.16</v>
      </c>
      <c r="J35149">
        <f>C35149-B35149</f>
        <v>1006</v>
      </c>
    </row>
    <row r="35150" spans="1:10" x14ac:dyDescent="0.2">
      <c r="A35150" t="s">
        <v>35156</v>
      </c>
      <c r="B35150">
        <v>1478002949</v>
      </c>
      <c r="C35150">
        <v>1478003963</v>
      </c>
      <c r="D35150">
        <v>104.047437302326</v>
      </c>
      <c r="E35150">
        <v>30.677551784947301</v>
      </c>
      <c r="F35150">
        <v>104.003401206032</v>
      </c>
      <c r="G35150">
        <v>30.686975120555399</v>
      </c>
      <c r="H35150">
        <v>2.4500000000000002</v>
      </c>
      <c r="J35150">
        <f>C35150-B35150</f>
        <v>1014</v>
      </c>
    </row>
    <row r="35151" spans="1:10" x14ac:dyDescent="0.2">
      <c r="A35151" t="s">
        <v>35157</v>
      </c>
      <c r="B35151">
        <v>1477989255</v>
      </c>
      <c r="C35151">
        <v>1477990293</v>
      </c>
      <c r="D35151">
        <v>104.004078468784</v>
      </c>
      <c r="E35151">
        <v>30.692410561673</v>
      </c>
      <c r="F35151">
        <v>104.04967175627201</v>
      </c>
      <c r="G35151">
        <v>30.674248727607502</v>
      </c>
      <c r="H35151">
        <v>2.75</v>
      </c>
      <c r="J35151">
        <f>C35151-B35151</f>
        <v>1038</v>
      </c>
    </row>
    <row r="35152" spans="1:10" x14ac:dyDescent="0.2">
      <c r="A35152" t="s">
        <v>35158</v>
      </c>
      <c r="B35152">
        <v>1477997642</v>
      </c>
      <c r="C35152">
        <v>1477998413</v>
      </c>
      <c r="D35152">
        <v>104.032936632043</v>
      </c>
      <c r="E35152">
        <v>30.707641458670999</v>
      </c>
      <c r="F35152">
        <v>104.04275906108499</v>
      </c>
      <c r="G35152">
        <v>30.695853484791801</v>
      </c>
      <c r="H35152">
        <v>1.89</v>
      </c>
      <c r="J35152">
        <f>C35152-B35152</f>
        <v>771</v>
      </c>
    </row>
    <row r="35153" spans="1:10" x14ac:dyDescent="0.2">
      <c r="A35153" t="s">
        <v>35159</v>
      </c>
      <c r="B35153">
        <v>1477999023</v>
      </c>
      <c r="C35153">
        <v>1478000341</v>
      </c>
      <c r="D35153">
        <v>104.04104430725801</v>
      </c>
      <c r="E35153">
        <v>30.686681610230799</v>
      </c>
      <c r="F35153">
        <v>104.072320267389</v>
      </c>
      <c r="G35153">
        <v>30.601554256276199</v>
      </c>
      <c r="H35153">
        <v>5.41</v>
      </c>
      <c r="J35153">
        <f>C35153-B35153</f>
        <v>1318</v>
      </c>
    </row>
    <row r="35154" spans="1:10" x14ac:dyDescent="0.2">
      <c r="A35154" t="s">
        <v>35160</v>
      </c>
      <c r="B35154">
        <v>1477976308</v>
      </c>
      <c r="C35154">
        <v>1477977090</v>
      </c>
      <c r="D35154">
        <v>104.08945947601801</v>
      </c>
      <c r="E35154">
        <v>30.686806896819899</v>
      </c>
      <c r="F35154">
        <v>104.10631905277501</v>
      </c>
      <c r="G35154">
        <v>30.651744015539801</v>
      </c>
      <c r="H35154">
        <v>2.52</v>
      </c>
      <c r="J35154">
        <f>C35154-B35154</f>
        <v>782</v>
      </c>
    </row>
    <row r="35155" spans="1:10" x14ac:dyDescent="0.2">
      <c r="A35155" t="s">
        <v>35161</v>
      </c>
      <c r="B35155">
        <v>1477958431</v>
      </c>
      <c r="C35155">
        <v>1477959198</v>
      </c>
      <c r="D35155">
        <v>104.05793301374401</v>
      </c>
      <c r="E35155">
        <v>30.6650376855189</v>
      </c>
      <c r="F35155">
        <v>104.097797825971</v>
      </c>
      <c r="G35155">
        <v>30.662686947209401</v>
      </c>
      <c r="H35155">
        <v>2.34</v>
      </c>
      <c r="J35155">
        <f>C35155-B35155</f>
        <v>767</v>
      </c>
    </row>
    <row r="35156" spans="1:10" x14ac:dyDescent="0.2">
      <c r="A35156" t="s">
        <v>35162</v>
      </c>
      <c r="B35156">
        <v>1477959917</v>
      </c>
      <c r="C35156">
        <v>1477960996</v>
      </c>
      <c r="D35156">
        <v>104.111340153836</v>
      </c>
      <c r="E35156">
        <v>30.671708047086401</v>
      </c>
      <c r="F35156">
        <v>104.07792036223501</v>
      </c>
      <c r="G35156">
        <v>30.6609446878219</v>
      </c>
      <c r="H35156">
        <v>3.53</v>
      </c>
      <c r="J35156">
        <f>C35156-B35156</f>
        <v>1079</v>
      </c>
    </row>
    <row r="35157" spans="1:10" x14ac:dyDescent="0.2">
      <c r="A35157" t="s">
        <v>35163</v>
      </c>
      <c r="B35157">
        <v>1477961777</v>
      </c>
      <c r="C35157">
        <v>1477961990</v>
      </c>
      <c r="D35157">
        <v>104.075462575675</v>
      </c>
      <c r="E35157">
        <v>30.677009656766799</v>
      </c>
      <c r="F35157">
        <v>104.080258512984</v>
      </c>
      <c r="G35157">
        <v>30.646379217680501</v>
      </c>
      <c r="H35157">
        <v>1.82</v>
      </c>
      <c r="J35157">
        <f>C35157-B35157</f>
        <v>213</v>
      </c>
    </row>
    <row r="35158" spans="1:10" x14ac:dyDescent="0.2">
      <c r="A35158" t="s">
        <v>35164</v>
      </c>
      <c r="B35158">
        <v>1477972676</v>
      </c>
      <c r="C35158">
        <v>1477974559</v>
      </c>
      <c r="D35158">
        <v>104.141527924817</v>
      </c>
      <c r="E35158">
        <v>30.786277024822599</v>
      </c>
      <c r="F35158">
        <v>104.122588560064</v>
      </c>
      <c r="G35158">
        <v>30.673197055785302</v>
      </c>
      <c r="H35158">
        <v>7.22</v>
      </c>
      <c r="J35158">
        <f>C35158-B35158</f>
        <v>1883</v>
      </c>
    </row>
    <row r="35159" spans="1:10" x14ac:dyDescent="0.2">
      <c r="A35159" t="s">
        <v>35165</v>
      </c>
      <c r="B35159">
        <v>1477974799</v>
      </c>
      <c r="C35159">
        <v>1477975238</v>
      </c>
      <c r="D35159">
        <v>104.12301787243</v>
      </c>
      <c r="E35159">
        <v>30.675620426943301</v>
      </c>
      <c r="F35159">
        <v>104.110209478898</v>
      </c>
      <c r="G35159">
        <v>30.674316169829101</v>
      </c>
      <c r="H35159">
        <v>1.82</v>
      </c>
      <c r="J35159">
        <f>C35159-B35159</f>
        <v>439</v>
      </c>
    </row>
    <row r="35160" spans="1:10" x14ac:dyDescent="0.2">
      <c r="A35160" t="s">
        <v>35166</v>
      </c>
      <c r="B35160">
        <v>1477975651</v>
      </c>
      <c r="C35160">
        <v>1477975792</v>
      </c>
      <c r="D35160">
        <v>104.1049637375</v>
      </c>
      <c r="E35160">
        <v>30.6727452422925</v>
      </c>
      <c r="F35160">
        <v>104.100387269561</v>
      </c>
      <c r="G35160">
        <v>30.671463445888101</v>
      </c>
      <c r="H35160">
        <v>1.81</v>
      </c>
      <c r="J35160">
        <f>C35160-B35160</f>
        <v>141</v>
      </c>
    </row>
    <row r="35161" spans="1:10" x14ac:dyDescent="0.2">
      <c r="A35161" t="s">
        <v>35167</v>
      </c>
      <c r="B35161">
        <v>1477956494</v>
      </c>
      <c r="C35161">
        <v>1477957733</v>
      </c>
      <c r="D35161">
        <v>104.066580752649</v>
      </c>
      <c r="E35161">
        <v>30.765407673204098</v>
      </c>
      <c r="F35161">
        <v>104.07149823317</v>
      </c>
      <c r="G35161">
        <v>30.6717559695632</v>
      </c>
      <c r="H35161">
        <v>5.0999999999999996</v>
      </c>
      <c r="J35161">
        <f>C35161-B35161</f>
        <v>1239</v>
      </c>
    </row>
    <row r="35162" spans="1:10" x14ac:dyDescent="0.2">
      <c r="A35162" t="s">
        <v>35168</v>
      </c>
      <c r="B35162">
        <v>1477981563</v>
      </c>
      <c r="C35162">
        <v>1477984987</v>
      </c>
      <c r="D35162">
        <v>104.06621983349901</v>
      </c>
      <c r="E35162">
        <v>30.602930955402499</v>
      </c>
      <c r="F35162">
        <v>104.046180219414</v>
      </c>
      <c r="G35162">
        <v>30.685890631070802</v>
      </c>
      <c r="H35162">
        <v>6.28</v>
      </c>
      <c r="J35162">
        <f>C35162-B35162</f>
        <v>3424</v>
      </c>
    </row>
    <row r="35163" spans="1:10" x14ac:dyDescent="0.2">
      <c r="A35163" t="s">
        <v>35169</v>
      </c>
      <c r="B35163">
        <v>1477985262</v>
      </c>
      <c r="C35163">
        <v>1477986021</v>
      </c>
      <c r="D35163">
        <v>104.04957138976199</v>
      </c>
      <c r="E35163">
        <v>30.687812771501399</v>
      </c>
      <c r="F35163">
        <v>104.08809048034399</v>
      </c>
      <c r="G35163">
        <v>30.6821894277731</v>
      </c>
      <c r="H35163">
        <v>2.4</v>
      </c>
      <c r="J35163">
        <f>C35163-B35163</f>
        <v>759</v>
      </c>
    </row>
    <row r="35164" spans="1:10" x14ac:dyDescent="0.2">
      <c r="A35164" t="s">
        <v>35170</v>
      </c>
      <c r="B35164">
        <v>1477987634</v>
      </c>
      <c r="C35164">
        <v>1477989184</v>
      </c>
      <c r="D35164">
        <v>104.07427054646701</v>
      </c>
      <c r="E35164">
        <v>30.689466096733099</v>
      </c>
      <c r="F35164">
        <v>104.064438325309</v>
      </c>
      <c r="G35164">
        <v>30.7048595188643</v>
      </c>
      <c r="H35164">
        <v>2.1800000000000002</v>
      </c>
      <c r="J35164">
        <f>C35164-B35164</f>
        <v>1550</v>
      </c>
    </row>
    <row r="35165" spans="1:10" x14ac:dyDescent="0.2">
      <c r="A35165" t="s">
        <v>35171</v>
      </c>
      <c r="B35165">
        <v>1477989695</v>
      </c>
      <c r="C35165">
        <v>1477990837</v>
      </c>
      <c r="D35165">
        <v>104.045556885173</v>
      </c>
      <c r="E35165">
        <v>30.729695156225901</v>
      </c>
      <c r="F35165">
        <v>104.045900616883</v>
      </c>
      <c r="G35165">
        <v>30.693467732835799</v>
      </c>
      <c r="H35165">
        <v>2.58</v>
      </c>
      <c r="J35165">
        <f>C35165-B35165</f>
        <v>1142</v>
      </c>
    </row>
    <row r="35166" spans="1:10" x14ac:dyDescent="0.2">
      <c r="A35166" t="s">
        <v>35172</v>
      </c>
      <c r="B35166">
        <v>1477991314</v>
      </c>
      <c r="C35166">
        <v>1477992262</v>
      </c>
      <c r="D35166">
        <v>104.048294342272</v>
      </c>
      <c r="E35166">
        <v>30.6940324771825</v>
      </c>
      <c r="F35166">
        <v>104.01917222963699</v>
      </c>
      <c r="G35166">
        <v>30.733206372241099</v>
      </c>
      <c r="H35166">
        <v>2.84</v>
      </c>
      <c r="J35166">
        <f>C35166-B35166</f>
        <v>948</v>
      </c>
    </row>
    <row r="35167" spans="1:10" x14ac:dyDescent="0.2">
      <c r="A35167" t="s">
        <v>35173</v>
      </c>
      <c r="B35167">
        <v>1477957692</v>
      </c>
      <c r="C35167">
        <v>1477959630</v>
      </c>
      <c r="D35167">
        <v>104.036552462977</v>
      </c>
      <c r="E35167">
        <v>30.797297090808801</v>
      </c>
      <c r="F35167">
        <v>104.080749208425</v>
      </c>
      <c r="G35167">
        <v>30.707400413264601</v>
      </c>
      <c r="H35167">
        <v>6.19</v>
      </c>
      <c r="J35167">
        <f>C35167-B35167</f>
        <v>1938</v>
      </c>
    </row>
    <row r="35168" spans="1:10" x14ac:dyDescent="0.2">
      <c r="A35168" t="s">
        <v>35174</v>
      </c>
      <c r="B35168">
        <v>1477959912</v>
      </c>
      <c r="C35168">
        <v>1477960691</v>
      </c>
      <c r="D35168">
        <v>104.071884724255</v>
      </c>
      <c r="E35168">
        <v>30.714047958647001</v>
      </c>
      <c r="F35168">
        <v>104.041990221582</v>
      </c>
      <c r="G35168">
        <v>30.717694857125299</v>
      </c>
      <c r="H35168">
        <v>2.14</v>
      </c>
      <c r="J35168">
        <f>C35168-B35168</f>
        <v>779</v>
      </c>
    </row>
    <row r="35169" spans="1:10" x14ac:dyDescent="0.2">
      <c r="A35169" t="s">
        <v>35175</v>
      </c>
      <c r="B35169">
        <v>1477960740</v>
      </c>
      <c r="C35169">
        <v>1477961129</v>
      </c>
      <c r="D35169">
        <v>104.04258265820501</v>
      </c>
      <c r="E35169">
        <v>30.715555552433798</v>
      </c>
      <c r="F35169">
        <v>104.230086176599</v>
      </c>
      <c r="G35169">
        <v>30.651369450440299</v>
      </c>
      <c r="H35169">
        <v>2.37</v>
      </c>
      <c r="J35169">
        <f>C35169-B35169</f>
        <v>389</v>
      </c>
    </row>
    <row r="35170" spans="1:10" x14ac:dyDescent="0.2">
      <c r="A35170" t="s">
        <v>35176</v>
      </c>
      <c r="B35170">
        <v>1477986513</v>
      </c>
      <c r="C35170">
        <v>1477988340</v>
      </c>
      <c r="D35170">
        <v>104.117554407276</v>
      </c>
      <c r="E35170">
        <v>30.6453163016239</v>
      </c>
      <c r="F35170">
        <v>104.039898126823</v>
      </c>
      <c r="G35170">
        <v>30.674989566787801</v>
      </c>
      <c r="H35170">
        <v>5.17</v>
      </c>
      <c r="J35170">
        <f>C35170-B35170</f>
        <v>1827</v>
      </c>
    </row>
    <row r="35171" spans="1:10" x14ac:dyDescent="0.2">
      <c r="A35171" t="s">
        <v>35177</v>
      </c>
      <c r="B35171">
        <v>1477987016</v>
      </c>
      <c r="C35171">
        <v>1477987891</v>
      </c>
      <c r="D35171">
        <v>104.088301461687</v>
      </c>
      <c r="E35171">
        <v>30.658130058888499</v>
      </c>
      <c r="F35171">
        <v>104.056296784305</v>
      </c>
      <c r="G35171">
        <v>30.6602125846467</v>
      </c>
      <c r="H35171">
        <v>2.16</v>
      </c>
      <c r="J35171">
        <f>C35171-B35171</f>
        <v>875</v>
      </c>
    </row>
    <row r="35172" spans="1:10" x14ac:dyDescent="0.2">
      <c r="A35172" t="s">
        <v>35178</v>
      </c>
      <c r="B35172">
        <v>1477988685</v>
      </c>
      <c r="C35172">
        <v>1477989400</v>
      </c>
      <c r="D35172">
        <v>104.039409857262</v>
      </c>
      <c r="E35172">
        <v>30.668043807043901</v>
      </c>
      <c r="F35172">
        <v>104.06640681460701</v>
      </c>
      <c r="G35172">
        <v>30.661776484308099</v>
      </c>
      <c r="H35172">
        <v>1.95</v>
      </c>
      <c r="J35172">
        <f>C35172-B35172</f>
        <v>715</v>
      </c>
    </row>
    <row r="35173" spans="1:10" x14ac:dyDescent="0.2">
      <c r="A35173" t="s">
        <v>35179</v>
      </c>
      <c r="B35173">
        <v>1477989703</v>
      </c>
      <c r="C35173">
        <v>1477990829</v>
      </c>
      <c r="D35173">
        <v>104.06839357558199</v>
      </c>
      <c r="E35173">
        <v>30.659914780544501</v>
      </c>
      <c r="F35173">
        <v>104.071507440692</v>
      </c>
      <c r="G35173">
        <v>30.688698281389701</v>
      </c>
      <c r="H35173">
        <v>2.17</v>
      </c>
      <c r="J35173">
        <f>C35173-B35173</f>
        <v>1126</v>
      </c>
    </row>
    <row r="35174" spans="1:10" x14ac:dyDescent="0.2">
      <c r="A35174" t="s">
        <v>35180</v>
      </c>
      <c r="B35174">
        <v>1477991113</v>
      </c>
      <c r="C35174">
        <v>1477991845</v>
      </c>
      <c r="D35174">
        <v>104.075475324922</v>
      </c>
      <c r="E35174">
        <v>30.682107337634601</v>
      </c>
      <c r="F35174">
        <v>104.09810712501999</v>
      </c>
      <c r="G35174">
        <v>30.677110564614001</v>
      </c>
      <c r="H35174">
        <v>1.84</v>
      </c>
      <c r="J35174">
        <f>C35174-B35174</f>
        <v>732</v>
      </c>
    </row>
    <row r="35175" spans="1:10" x14ac:dyDescent="0.2">
      <c r="A35175" t="s">
        <v>35181</v>
      </c>
      <c r="B35175">
        <v>1477985008</v>
      </c>
      <c r="C35175">
        <v>1477988168</v>
      </c>
      <c r="D35175">
        <v>103.975178544052</v>
      </c>
      <c r="E35175">
        <v>30.6231770620699</v>
      </c>
      <c r="F35175">
        <v>104.07588180843899</v>
      </c>
      <c r="G35175">
        <v>30.682256903890899</v>
      </c>
      <c r="H35175">
        <v>7.98</v>
      </c>
      <c r="J35175">
        <f>C35175-B35175</f>
        <v>3160</v>
      </c>
    </row>
    <row r="35176" spans="1:10" x14ac:dyDescent="0.2">
      <c r="A35176" t="s">
        <v>35182</v>
      </c>
      <c r="B35176">
        <v>1477985561</v>
      </c>
      <c r="C35176">
        <v>1477990378</v>
      </c>
      <c r="D35176">
        <v>103.986216692124</v>
      </c>
      <c r="E35176">
        <v>30.6379987216133</v>
      </c>
      <c r="F35176">
        <v>104.132203919188</v>
      </c>
      <c r="G35176">
        <v>30.797277456903899</v>
      </c>
      <c r="H35176">
        <v>15.08</v>
      </c>
      <c r="J35176">
        <f>C35176-B35176</f>
        <v>4817</v>
      </c>
    </row>
    <row r="35177" spans="1:10" x14ac:dyDescent="0.2">
      <c r="A35177" t="s">
        <v>35183</v>
      </c>
      <c r="B35177">
        <v>1477930524</v>
      </c>
      <c r="C35177">
        <v>1477931864</v>
      </c>
      <c r="D35177">
        <v>104.068313354674</v>
      </c>
      <c r="E35177">
        <v>30.667568515583401</v>
      </c>
      <c r="F35177">
        <v>104.00034476224199</v>
      </c>
      <c r="G35177">
        <v>30.635486914661001</v>
      </c>
      <c r="H35177">
        <v>5.74</v>
      </c>
      <c r="J35177">
        <f>C35177-B35177</f>
        <v>1340</v>
      </c>
    </row>
    <row r="35178" spans="1:10" x14ac:dyDescent="0.2">
      <c r="A35178" t="s">
        <v>35184</v>
      </c>
      <c r="B35178">
        <v>1477994152</v>
      </c>
      <c r="C35178">
        <v>1477996936</v>
      </c>
      <c r="D35178">
        <v>104.076779827793</v>
      </c>
      <c r="E35178">
        <v>30.809749266050598</v>
      </c>
      <c r="F35178">
        <v>104.12450357670301</v>
      </c>
      <c r="G35178">
        <v>30.6062871239176</v>
      </c>
      <c r="H35178">
        <v>14.01</v>
      </c>
      <c r="J35178">
        <f>C35178-B35178</f>
        <v>2784</v>
      </c>
    </row>
    <row r="35179" spans="1:10" x14ac:dyDescent="0.2">
      <c r="A35179" t="s">
        <v>35185</v>
      </c>
      <c r="B35179">
        <v>1478000341</v>
      </c>
      <c r="C35179">
        <v>1478001148</v>
      </c>
      <c r="D35179">
        <v>104.087332400517</v>
      </c>
      <c r="E35179">
        <v>30.650943500548099</v>
      </c>
      <c r="F35179">
        <v>104.12152216252299</v>
      </c>
      <c r="G35179">
        <v>30.659611945176898</v>
      </c>
      <c r="H35179">
        <v>2.09</v>
      </c>
      <c r="J35179">
        <f>C35179-B35179</f>
        <v>807</v>
      </c>
    </row>
    <row r="35180" spans="1:10" x14ac:dyDescent="0.2">
      <c r="A35180" t="s">
        <v>35186</v>
      </c>
      <c r="B35180">
        <v>1477990887</v>
      </c>
      <c r="C35180">
        <v>1477992739</v>
      </c>
      <c r="D35180">
        <v>104.067117099744</v>
      </c>
      <c r="E35180">
        <v>30.694531777944</v>
      </c>
      <c r="F35180">
        <v>104.072111004116</v>
      </c>
      <c r="G35180">
        <v>30.809296968405999</v>
      </c>
      <c r="H35180">
        <v>7.22</v>
      </c>
      <c r="J35180">
        <f>C35180-B35180</f>
        <v>1852</v>
      </c>
    </row>
    <row r="35181" spans="1:10" x14ac:dyDescent="0.2">
      <c r="A35181" t="s">
        <v>35187</v>
      </c>
      <c r="B35181">
        <v>1478004078</v>
      </c>
      <c r="C35181">
        <v>1478004671</v>
      </c>
      <c r="D35181">
        <v>104.118075231107</v>
      </c>
      <c r="E35181">
        <v>30.658099282957899</v>
      </c>
      <c r="F35181">
        <v>104.148134591464</v>
      </c>
      <c r="G35181">
        <v>30.6591804978633</v>
      </c>
      <c r="H35181">
        <v>1.99</v>
      </c>
      <c r="J35181">
        <f>C35181-B35181</f>
        <v>593</v>
      </c>
    </row>
    <row r="35182" spans="1:10" x14ac:dyDescent="0.2">
      <c r="A35182" t="s">
        <v>35188</v>
      </c>
      <c r="B35182">
        <v>1477989184</v>
      </c>
      <c r="C35182">
        <v>1477990531</v>
      </c>
      <c r="D35182">
        <v>104.07647464787399</v>
      </c>
      <c r="E35182">
        <v>30.6481923927462</v>
      </c>
      <c r="F35182">
        <v>104.073172627085</v>
      </c>
      <c r="G35182">
        <v>30.6982890849904</v>
      </c>
      <c r="H35182">
        <v>3.77</v>
      </c>
      <c r="J35182">
        <f>C35182-B35182</f>
        <v>1347</v>
      </c>
    </row>
    <row r="35183" spans="1:10" x14ac:dyDescent="0.2">
      <c r="A35183" t="s">
        <v>35189</v>
      </c>
      <c r="B35183">
        <v>1477994092</v>
      </c>
      <c r="C35183">
        <v>1477996385</v>
      </c>
      <c r="D35183">
        <v>104.05840095481</v>
      </c>
      <c r="E35183">
        <v>30.644614726984599</v>
      </c>
      <c r="F35183">
        <v>104.00087894828999</v>
      </c>
      <c r="G35183">
        <v>30.722905803855699</v>
      </c>
      <c r="H35183">
        <v>7.11</v>
      </c>
      <c r="J35183">
        <f>C35183-B35183</f>
        <v>2293</v>
      </c>
    </row>
    <row r="35184" spans="1:10" x14ac:dyDescent="0.2">
      <c r="A35184" t="s">
        <v>35190</v>
      </c>
      <c r="B35184">
        <v>1477996650</v>
      </c>
      <c r="C35184">
        <v>1477997950</v>
      </c>
      <c r="D35184">
        <v>103.990978859045</v>
      </c>
      <c r="E35184">
        <v>30.716389091077598</v>
      </c>
      <c r="F35184">
        <v>104.108668679831</v>
      </c>
      <c r="G35184">
        <v>30.677253961640101</v>
      </c>
      <c r="H35184">
        <v>6.5</v>
      </c>
      <c r="J35184">
        <f>C35184-B35184</f>
        <v>1300</v>
      </c>
    </row>
    <row r="35185" spans="1:10" x14ac:dyDescent="0.2">
      <c r="A35185" t="s">
        <v>35191</v>
      </c>
      <c r="B35185">
        <v>1477985070</v>
      </c>
      <c r="C35185">
        <v>1477987594</v>
      </c>
      <c r="D35185">
        <v>103.92496393966999</v>
      </c>
      <c r="E35185">
        <v>30.567042386796398</v>
      </c>
      <c r="F35185">
        <v>104.021586912598</v>
      </c>
      <c r="G35185">
        <v>30.6650214354373</v>
      </c>
      <c r="H35185">
        <v>8.7200000000000006</v>
      </c>
      <c r="J35185">
        <f>C35185-B35185</f>
        <v>2524</v>
      </c>
    </row>
    <row r="35186" spans="1:10" x14ac:dyDescent="0.2">
      <c r="A35186" t="s">
        <v>35192</v>
      </c>
      <c r="B35186">
        <v>1477988323</v>
      </c>
      <c r="C35186">
        <v>1477989623</v>
      </c>
      <c r="D35186">
        <v>104.07523262196</v>
      </c>
      <c r="E35186">
        <v>30.660618140065601</v>
      </c>
      <c r="F35186">
        <v>104.140643711698</v>
      </c>
      <c r="G35186">
        <v>30.629879607812001</v>
      </c>
      <c r="H35186">
        <v>4.17</v>
      </c>
      <c r="J35186">
        <f>C35186-B35186</f>
        <v>1300</v>
      </c>
    </row>
    <row r="35187" spans="1:10" x14ac:dyDescent="0.2">
      <c r="A35187" t="s">
        <v>35193</v>
      </c>
      <c r="B35187">
        <v>1477962133</v>
      </c>
      <c r="C35187">
        <v>1477962563</v>
      </c>
      <c r="D35187">
        <v>104.102925958665</v>
      </c>
      <c r="E35187">
        <v>30.703509386978499</v>
      </c>
      <c r="F35187">
        <v>104.091508238476</v>
      </c>
      <c r="G35187">
        <v>30.691844101807199</v>
      </c>
      <c r="H35187">
        <v>1.84</v>
      </c>
      <c r="J35187">
        <f>C35187-B35187</f>
        <v>430</v>
      </c>
    </row>
    <row r="35188" spans="1:10" x14ac:dyDescent="0.2">
      <c r="A35188" t="s">
        <v>35194</v>
      </c>
      <c r="B35188">
        <v>1477962731</v>
      </c>
      <c r="C35188">
        <v>1477963501</v>
      </c>
      <c r="D35188">
        <v>104.102436554687</v>
      </c>
      <c r="E35188">
        <v>30.689375829715001</v>
      </c>
      <c r="F35188">
        <v>104.101407291066</v>
      </c>
      <c r="G35188">
        <v>30.671653589634399</v>
      </c>
      <c r="H35188">
        <v>1.87</v>
      </c>
      <c r="J35188">
        <f>C35188-B35188</f>
        <v>770</v>
      </c>
    </row>
    <row r="35189" spans="1:10" x14ac:dyDescent="0.2">
      <c r="A35189" t="s">
        <v>35195</v>
      </c>
      <c r="B35189">
        <v>1477962840</v>
      </c>
      <c r="C35189">
        <v>1477963873</v>
      </c>
      <c r="D35189">
        <v>104.10274682599101</v>
      </c>
      <c r="E35189">
        <v>30.684248272746999</v>
      </c>
      <c r="F35189">
        <v>104.0914796167</v>
      </c>
      <c r="G35189">
        <v>30.662247440829301</v>
      </c>
      <c r="H35189">
        <v>2</v>
      </c>
      <c r="J35189">
        <f>C35189-B35189</f>
        <v>1033</v>
      </c>
    </row>
    <row r="35190" spans="1:10" x14ac:dyDescent="0.2">
      <c r="A35190" t="s">
        <v>35196</v>
      </c>
      <c r="B35190">
        <v>1477963186</v>
      </c>
      <c r="C35190">
        <v>1477964460</v>
      </c>
      <c r="D35190">
        <v>104.100856731961</v>
      </c>
      <c r="E35190">
        <v>30.683278219126901</v>
      </c>
      <c r="F35190">
        <v>104.105329023171</v>
      </c>
      <c r="G35190">
        <v>30.6467057403277</v>
      </c>
      <c r="H35190">
        <v>2.98</v>
      </c>
      <c r="J35190">
        <f>C35190-B35190</f>
        <v>1274</v>
      </c>
    </row>
    <row r="35191" spans="1:10" x14ac:dyDescent="0.2">
      <c r="A35191" t="s">
        <v>35197</v>
      </c>
      <c r="B35191">
        <v>1477976300</v>
      </c>
      <c r="C35191">
        <v>1477976805</v>
      </c>
      <c r="D35191">
        <v>104.134772064012</v>
      </c>
      <c r="E35191">
        <v>30.6738929505727</v>
      </c>
      <c r="F35191">
        <v>104.118915277076</v>
      </c>
      <c r="G35191">
        <v>30.672043911217699</v>
      </c>
      <c r="H35191">
        <v>1.85</v>
      </c>
      <c r="J35191">
        <f>C35191-B35191</f>
        <v>505</v>
      </c>
    </row>
    <row r="35192" spans="1:10" x14ac:dyDescent="0.2">
      <c r="A35192" t="s">
        <v>35198</v>
      </c>
      <c r="B35192">
        <v>1477977791</v>
      </c>
      <c r="C35192">
        <v>1477979977</v>
      </c>
      <c r="D35192">
        <v>104.131418601045</v>
      </c>
      <c r="E35192">
        <v>30.673297598173399</v>
      </c>
      <c r="F35192">
        <v>104.093763427382</v>
      </c>
      <c r="G35192">
        <v>30.560527015920702</v>
      </c>
      <c r="H35192">
        <v>8.18</v>
      </c>
      <c r="J35192">
        <f>C35192-B35192</f>
        <v>2186</v>
      </c>
    </row>
    <row r="35193" spans="1:10" x14ac:dyDescent="0.2">
      <c r="A35193" t="s">
        <v>35199</v>
      </c>
      <c r="B35193">
        <v>1477988871</v>
      </c>
      <c r="C35193">
        <v>1477990862</v>
      </c>
      <c r="D35193">
        <v>104.058003274469</v>
      </c>
      <c r="E35193">
        <v>30.677931818194899</v>
      </c>
      <c r="F35193">
        <v>103.982915280787</v>
      </c>
      <c r="G35193">
        <v>30.715413731198201</v>
      </c>
      <c r="H35193">
        <v>5.01</v>
      </c>
      <c r="J35193">
        <f>C35193-B35193</f>
        <v>1991</v>
      </c>
    </row>
    <row r="35194" spans="1:10" x14ac:dyDescent="0.2">
      <c r="A35194" t="s">
        <v>35200</v>
      </c>
      <c r="B35194">
        <v>1477969119</v>
      </c>
      <c r="C35194">
        <v>1477971600</v>
      </c>
      <c r="D35194">
        <v>104.111399302892</v>
      </c>
      <c r="E35194">
        <v>30.690823407252299</v>
      </c>
      <c r="F35194">
        <v>104.05902162902601</v>
      </c>
      <c r="G35194">
        <v>30.645174474759798</v>
      </c>
      <c r="H35194">
        <v>5.35</v>
      </c>
      <c r="J35194">
        <f>C35194-B35194</f>
        <v>2481</v>
      </c>
    </row>
    <row r="35195" spans="1:10" x14ac:dyDescent="0.2">
      <c r="A35195" t="s">
        <v>35201</v>
      </c>
      <c r="B35195">
        <v>1477996056</v>
      </c>
      <c r="C35195">
        <v>1477998023</v>
      </c>
      <c r="D35195">
        <v>104.12127698803999</v>
      </c>
      <c r="E35195">
        <v>30.680162559716099</v>
      </c>
      <c r="F35195">
        <v>104.139650476323</v>
      </c>
      <c r="G35195">
        <v>30.667302118338</v>
      </c>
      <c r="H35195">
        <v>3.31</v>
      </c>
      <c r="J35195">
        <f>C35195-B35195</f>
        <v>1967</v>
      </c>
    </row>
    <row r="35196" spans="1:10" x14ac:dyDescent="0.2">
      <c r="A35196" t="s">
        <v>35202</v>
      </c>
      <c r="B35196">
        <v>1477964064</v>
      </c>
      <c r="C35196">
        <v>1477965452</v>
      </c>
      <c r="D35196">
        <v>104.069053814741</v>
      </c>
      <c r="E35196">
        <v>30.6315759916064</v>
      </c>
      <c r="F35196">
        <v>104.06807350318201</v>
      </c>
      <c r="G35196">
        <v>30.672869452747701</v>
      </c>
      <c r="H35196">
        <v>3.11</v>
      </c>
      <c r="J35196">
        <f>C35196-B35196</f>
        <v>1388</v>
      </c>
    </row>
    <row r="35197" spans="1:10" x14ac:dyDescent="0.2">
      <c r="A35197" t="s">
        <v>35203</v>
      </c>
      <c r="B35197">
        <v>1477972353</v>
      </c>
      <c r="C35197">
        <v>1477973404</v>
      </c>
      <c r="D35197">
        <v>104.057624522146</v>
      </c>
      <c r="E35197">
        <v>30.646466235045601</v>
      </c>
      <c r="F35197">
        <v>104.100887276704</v>
      </c>
      <c r="G35197">
        <v>30.671493538967301</v>
      </c>
      <c r="H35197">
        <v>2.8</v>
      </c>
      <c r="J35197">
        <f>C35197-B35197</f>
        <v>1051</v>
      </c>
    </row>
    <row r="35198" spans="1:10" x14ac:dyDescent="0.2">
      <c r="A35198" t="s">
        <v>35204</v>
      </c>
      <c r="B35198">
        <v>1477986912</v>
      </c>
      <c r="C35198">
        <v>1477988258</v>
      </c>
      <c r="D35198">
        <v>104.063691186472</v>
      </c>
      <c r="E35198">
        <v>30.672435487420199</v>
      </c>
      <c r="F35198">
        <v>104.030816898071</v>
      </c>
      <c r="G35198">
        <v>30.650752624976899</v>
      </c>
      <c r="H35198">
        <v>2.82</v>
      </c>
      <c r="J35198">
        <f>C35198-B35198</f>
        <v>1346</v>
      </c>
    </row>
    <row r="35199" spans="1:10" x14ac:dyDescent="0.2">
      <c r="A35199" t="s">
        <v>35205</v>
      </c>
      <c r="B35199">
        <v>1477970572</v>
      </c>
      <c r="C35199">
        <v>1477972275</v>
      </c>
      <c r="D35199">
        <v>103.998023333097</v>
      </c>
      <c r="E35199">
        <v>30.635979784051202</v>
      </c>
      <c r="F35199">
        <v>104.104028074506</v>
      </c>
      <c r="G35199">
        <v>30.661338934861799</v>
      </c>
      <c r="H35199">
        <v>6.44</v>
      </c>
      <c r="J35199">
        <f>C35199-B35199</f>
        <v>1703</v>
      </c>
    </row>
    <row r="35200" spans="1:10" x14ac:dyDescent="0.2">
      <c r="A35200" t="s">
        <v>35206</v>
      </c>
      <c r="B35200">
        <v>1477966036</v>
      </c>
      <c r="C35200">
        <v>1477967715</v>
      </c>
      <c r="D35200">
        <v>104.001010839077</v>
      </c>
      <c r="E35200">
        <v>30.668760604096502</v>
      </c>
      <c r="F35200">
        <v>104.076861834357</v>
      </c>
      <c r="G35200">
        <v>30.6557578138924</v>
      </c>
      <c r="H35200">
        <v>4.1399999999999997</v>
      </c>
      <c r="J35200">
        <f>C35200-B35200</f>
        <v>1679</v>
      </c>
    </row>
    <row r="35201" spans="1:10" x14ac:dyDescent="0.2">
      <c r="A35201" t="s">
        <v>35207</v>
      </c>
      <c r="B35201">
        <v>1477960762</v>
      </c>
      <c r="C35201">
        <v>1477962027</v>
      </c>
      <c r="D35201">
        <v>104.04371649083301</v>
      </c>
      <c r="E35201">
        <v>30.7161537421986</v>
      </c>
      <c r="F35201">
        <v>104.052514521246</v>
      </c>
      <c r="G35201">
        <v>30.680760282234299</v>
      </c>
      <c r="H35201">
        <v>3.43</v>
      </c>
      <c r="J35201">
        <f>C35201-B35201</f>
        <v>1265</v>
      </c>
    </row>
    <row r="35202" spans="1:10" x14ac:dyDescent="0.2">
      <c r="A35202" t="s">
        <v>35208</v>
      </c>
      <c r="B35202">
        <v>1477980069</v>
      </c>
      <c r="C35202">
        <v>1477981579</v>
      </c>
      <c r="D35202">
        <v>104.07408488207901</v>
      </c>
      <c r="E35202">
        <v>30.665805947934501</v>
      </c>
      <c r="F35202">
        <v>104.024464355257</v>
      </c>
      <c r="G35202">
        <v>30.726724712381799</v>
      </c>
      <c r="H35202">
        <v>4.8899999999999997</v>
      </c>
      <c r="J35202">
        <f>C35202-B35202</f>
        <v>1510</v>
      </c>
    </row>
    <row r="35203" spans="1:10" x14ac:dyDescent="0.2">
      <c r="A35203" t="s">
        <v>35209</v>
      </c>
      <c r="B35203">
        <v>1477976710</v>
      </c>
      <c r="C35203">
        <v>1477979265</v>
      </c>
      <c r="D35203">
        <v>103.992761391225</v>
      </c>
      <c r="E35203">
        <v>30.6451649575312</v>
      </c>
      <c r="F35203">
        <v>104.07316617395</v>
      </c>
      <c r="G35203">
        <v>30.664857277243101</v>
      </c>
      <c r="H35203">
        <v>5.68</v>
      </c>
      <c r="J35203">
        <f>C35203-B35203</f>
        <v>2555</v>
      </c>
    </row>
    <row r="35204" spans="1:10" x14ac:dyDescent="0.2">
      <c r="A35204" t="s">
        <v>35210</v>
      </c>
      <c r="B35204">
        <v>1477994684</v>
      </c>
      <c r="C35204">
        <v>1477996037</v>
      </c>
      <c r="D35204">
        <v>104.013664034087</v>
      </c>
      <c r="E35204">
        <v>30.6814269136005</v>
      </c>
      <c r="F35204">
        <v>104.05615760540501</v>
      </c>
      <c r="G35204">
        <v>30.648967679222601</v>
      </c>
      <c r="H35204">
        <v>3.46</v>
      </c>
      <c r="J35204">
        <f>C35204-B35204</f>
        <v>1353</v>
      </c>
    </row>
    <row r="35205" spans="1:10" x14ac:dyDescent="0.2">
      <c r="A35205" t="s">
        <v>35211</v>
      </c>
      <c r="B35205">
        <v>1477985983</v>
      </c>
      <c r="C35205">
        <v>1477986574</v>
      </c>
      <c r="D35205">
        <v>104.059360995253</v>
      </c>
      <c r="E35205">
        <v>30.643654568674901</v>
      </c>
      <c r="F35205">
        <v>104.059958453631</v>
      </c>
      <c r="G35205">
        <v>30.6724411069894</v>
      </c>
      <c r="H35205">
        <v>1.87</v>
      </c>
      <c r="J35205">
        <f>C35205-B35205</f>
        <v>591</v>
      </c>
    </row>
    <row r="35206" spans="1:10" x14ac:dyDescent="0.2">
      <c r="A35206" t="s">
        <v>35212</v>
      </c>
      <c r="B35206">
        <v>1478001508</v>
      </c>
      <c r="C35206">
        <v>1478003224</v>
      </c>
      <c r="D35206">
        <v>104.04594387555601</v>
      </c>
      <c r="E35206">
        <v>30.619179782977401</v>
      </c>
      <c r="F35206">
        <v>104.10039785474601</v>
      </c>
      <c r="G35206">
        <v>30.658779036370198</v>
      </c>
      <c r="H35206">
        <v>4.05</v>
      </c>
      <c r="J35206">
        <f>C35206-B35206</f>
        <v>1716</v>
      </c>
    </row>
    <row r="35207" spans="1:10" x14ac:dyDescent="0.2">
      <c r="A35207" t="s">
        <v>35213</v>
      </c>
      <c r="B35207">
        <v>1478004298</v>
      </c>
      <c r="C35207">
        <v>1478005496</v>
      </c>
      <c r="D35207">
        <v>104.03884791515399</v>
      </c>
      <c r="E35207">
        <v>30.703005139141698</v>
      </c>
      <c r="F35207">
        <v>104.058652070703</v>
      </c>
      <c r="G35207">
        <v>30.652401994875</v>
      </c>
      <c r="H35207">
        <v>3.23</v>
      </c>
      <c r="J35207">
        <f>C35207-B35207</f>
        <v>1198</v>
      </c>
    </row>
    <row r="35208" spans="1:10" x14ac:dyDescent="0.2">
      <c r="A35208" t="s">
        <v>35214</v>
      </c>
      <c r="B35208">
        <v>1478005678</v>
      </c>
      <c r="C35208">
        <v>1478006645</v>
      </c>
      <c r="D35208">
        <v>104.057484586344</v>
      </c>
      <c r="E35208">
        <v>30.651644260932802</v>
      </c>
      <c r="F35208">
        <v>104.091307633234</v>
      </c>
      <c r="G35208">
        <v>30.663544904519</v>
      </c>
      <c r="H35208">
        <v>2.29</v>
      </c>
      <c r="J35208">
        <f>C35208-B35208</f>
        <v>967</v>
      </c>
    </row>
    <row r="35209" spans="1:10" x14ac:dyDescent="0.2">
      <c r="A35209" t="s">
        <v>35215</v>
      </c>
      <c r="B35209">
        <v>1478007751</v>
      </c>
      <c r="C35209">
        <v>1478009197</v>
      </c>
      <c r="D35209">
        <v>104.079270986902</v>
      </c>
      <c r="E35209">
        <v>30.658454735760099</v>
      </c>
      <c r="F35209">
        <v>104.010785608175</v>
      </c>
      <c r="G35209">
        <v>30.654407397048999</v>
      </c>
      <c r="H35209">
        <v>4.04</v>
      </c>
      <c r="J35209">
        <f>C35209-B35209</f>
        <v>1446</v>
      </c>
    </row>
    <row r="35210" spans="1:10" x14ac:dyDescent="0.2">
      <c r="A35210" t="s">
        <v>35216</v>
      </c>
      <c r="B35210">
        <v>1478000179</v>
      </c>
      <c r="C35210">
        <v>1478000834</v>
      </c>
      <c r="D35210">
        <v>104.096926619225</v>
      </c>
      <c r="E35210">
        <v>30.669884706278999</v>
      </c>
      <c r="F35210">
        <v>104.07889969346</v>
      </c>
      <c r="G35210">
        <v>30.651797888710401</v>
      </c>
      <c r="H35210">
        <v>1.97</v>
      </c>
      <c r="J35210">
        <f>C35210-B35210</f>
        <v>655</v>
      </c>
    </row>
    <row r="35211" spans="1:10" x14ac:dyDescent="0.2">
      <c r="A35211" t="s">
        <v>35217</v>
      </c>
      <c r="B35211">
        <v>1477994658</v>
      </c>
      <c r="C35211">
        <v>1477996593</v>
      </c>
      <c r="D35211">
        <v>104.06369257924899</v>
      </c>
      <c r="E35211">
        <v>30.641977696951301</v>
      </c>
      <c r="F35211">
        <v>104.12242831029199</v>
      </c>
      <c r="G35211">
        <v>30.675225977173199</v>
      </c>
      <c r="H35211">
        <v>5.76</v>
      </c>
      <c r="J35211">
        <f>C35211-B35211</f>
        <v>1935</v>
      </c>
    </row>
    <row r="35212" spans="1:10" x14ac:dyDescent="0.2">
      <c r="A35212" t="s">
        <v>35218</v>
      </c>
      <c r="B35212">
        <v>1478003443</v>
      </c>
      <c r="C35212">
        <v>1478005577</v>
      </c>
      <c r="D35212">
        <v>104.108548437073</v>
      </c>
      <c r="E35212">
        <v>30.681491978728499</v>
      </c>
      <c r="F35212">
        <v>104.053702506509</v>
      </c>
      <c r="G35212">
        <v>30.663675701387898</v>
      </c>
      <c r="H35212">
        <v>4.07</v>
      </c>
      <c r="J35212">
        <f>C35212-B35212</f>
        <v>2134</v>
      </c>
    </row>
    <row r="35213" spans="1:10" x14ac:dyDescent="0.2">
      <c r="A35213" t="s">
        <v>35219</v>
      </c>
      <c r="B35213">
        <v>1478006081</v>
      </c>
      <c r="C35213">
        <v>1478007680</v>
      </c>
      <c r="D35213">
        <v>104.053772265521</v>
      </c>
      <c r="E35213">
        <v>30.665404812321899</v>
      </c>
      <c r="F35213">
        <v>104.101629725991</v>
      </c>
      <c r="G35213">
        <v>30.619115884834599</v>
      </c>
      <c r="H35213">
        <v>3.95</v>
      </c>
      <c r="J35213">
        <f>C35213-B35213</f>
        <v>1599</v>
      </c>
    </row>
    <row r="35214" spans="1:10" x14ac:dyDescent="0.2">
      <c r="A35214" t="s">
        <v>35220</v>
      </c>
      <c r="B35214">
        <v>1478007832</v>
      </c>
      <c r="C35214">
        <v>1478008817</v>
      </c>
      <c r="D35214">
        <v>104.09874968719301</v>
      </c>
      <c r="E35214">
        <v>30.620264866931599</v>
      </c>
      <c r="F35214">
        <v>104.141733337567</v>
      </c>
      <c r="G35214">
        <v>30.675251832400999</v>
      </c>
      <c r="H35214">
        <v>3.74</v>
      </c>
      <c r="J35214">
        <f>C35214-B35214</f>
        <v>985</v>
      </c>
    </row>
    <row r="35215" spans="1:10" x14ac:dyDescent="0.2">
      <c r="A35215" t="s">
        <v>35221</v>
      </c>
      <c r="B35215">
        <v>1477985135</v>
      </c>
      <c r="C35215">
        <v>1477986713</v>
      </c>
      <c r="D35215">
        <v>103.97966669003399</v>
      </c>
      <c r="E35215">
        <v>30.6501309563197</v>
      </c>
      <c r="F35215">
        <v>104.077840633438</v>
      </c>
      <c r="G35215">
        <v>30.657026457478899</v>
      </c>
      <c r="H35215">
        <v>5.05</v>
      </c>
      <c r="J35215">
        <f>C35215-B35215</f>
        <v>1578</v>
      </c>
    </row>
    <row r="35216" spans="1:10" x14ac:dyDescent="0.2">
      <c r="A35216" t="s">
        <v>35222</v>
      </c>
      <c r="B35216">
        <v>1477964874</v>
      </c>
      <c r="C35216">
        <v>1477967023</v>
      </c>
      <c r="D35216">
        <v>103.991034042774</v>
      </c>
      <c r="E35216">
        <v>30.753380624288798</v>
      </c>
      <c r="F35216">
        <v>104.04079573488499</v>
      </c>
      <c r="G35216">
        <v>30.6708293466124</v>
      </c>
      <c r="H35216">
        <v>5.79</v>
      </c>
      <c r="J35216">
        <f>C35216-B35216</f>
        <v>2149</v>
      </c>
    </row>
    <row r="35217" spans="1:10" x14ac:dyDescent="0.2">
      <c r="A35217" t="s">
        <v>35223</v>
      </c>
      <c r="B35217">
        <v>1478000631</v>
      </c>
      <c r="C35217">
        <v>1478001952</v>
      </c>
      <c r="D35217">
        <v>103.961617790986</v>
      </c>
      <c r="E35217">
        <v>30.675422229764401</v>
      </c>
      <c r="F35217">
        <v>104.073172627085</v>
      </c>
      <c r="G35217">
        <v>30.6982890849904</v>
      </c>
      <c r="H35217">
        <v>5.87</v>
      </c>
      <c r="J35217">
        <f>C35217-B35217</f>
        <v>1321</v>
      </c>
    </row>
    <row r="35218" spans="1:10" x14ac:dyDescent="0.2">
      <c r="A35218" t="s">
        <v>35224</v>
      </c>
      <c r="B35218">
        <v>1478011807</v>
      </c>
      <c r="C35218">
        <v>1478012302</v>
      </c>
      <c r="D35218">
        <v>104.11190590583</v>
      </c>
      <c r="E35218">
        <v>30.748539829220999</v>
      </c>
      <c r="F35218">
        <v>104.11077769980101</v>
      </c>
      <c r="G35218">
        <v>30.718755806192799</v>
      </c>
      <c r="H35218">
        <v>2.06</v>
      </c>
      <c r="J35218">
        <f>C35218-B35218</f>
        <v>495</v>
      </c>
    </row>
    <row r="35219" spans="1:10" x14ac:dyDescent="0.2">
      <c r="A35219" t="s">
        <v>35225</v>
      </c>
      <c r="B35219">
        <v>1478012680</v>
      </c>
      <c r="C35219">
        <v>1478012947</v>
      </c>
      <c r="D35219">
        <v>104.106991376789</v>
      </c>
      <c r="E35219">
        <v>30.714154924743401</v>
      </c>
      <c r="F35219">
        <v>104.092946962008</v>
      </c>
      <c r="G35219">
        <v>30.7069667943694</v>
      </c>
      <c r="H35219">
        <v>1.81</v>
      </c>
      <c r="J35219">
        <f>C35219-B35219</f>
        <v>267</v>
      </c>
    </row>
    <row r="35220" spans="1:10" x14ac:dyDescent="0.2">
      <c r="A35220" t="s">
        <v>35226</v>
      </c>
      <c r="B35220">
        <v>1478013206</v>
      </c>
      <c r="C35220">
        <v>1478013875</v>
      </c>
      <c r="D35220">
        <v>104.091268647527</v>
      </c>
      <c r="E35220">
        <v>30.706946071647799</v>
      </c>
      <c r="F35220">
        <v>104.15564576421001</v>
      </c>
      <c r="G35220">
        <v>30.705381727498299</v>
      </c>
      <c r="H35220">
        <v>4.82</v>
      </c>
      <c r="J35220">
        <f>C35220-B35220</f>
        <v>669</v>
      </c>
    </row>
    <row r="35221" spans="1:10" x14ac:dyDescent="0.2">
      <c r="A35221" t="s">
        <v>35227</v>
      </c>
      <c r="B35221">
        <v>1478014647</v>
      </c>
      <c r="C35221">
        <v>1478015231</v>
      </c>
      <c r="D35221">
        <v>104.118917278749</v>
      </c>
      <c r="E35221">
        <v>30.672043913083598</v>
      </c>
      <c r="F35221">
        <v>104.088190972734</v>
      </c>
      <c r="G35221">
        <v>30.670184794365301</v>
      </c>
      <c r="H35221">
        <v>2.04</v>
      </c>
      <c r="J35221">
        <f>C35221-B35221</f>
        <v>584</v>
      </c>
    </row>
    <row r="35222" spans="1:10" x14ac:dyDescent="0.2">
      <c r="A35222" t="s">
        <v>35228</v>
      </c>
      <c r="B35222">
        <v>1478015532</v>
      </c>
      <c r="C35222">
        <v>1478016302</v>
      </c>
      <c r="D35222">
        <v>104.080536941228</v>
      </c>
      <c r="E35222">
        <v>30.674406792193398</v>
      </c>
      <c r="F35222">
        <v>104.025861242571</v>
      </c>
      <c r="G35222">
        <v>30.691717555328601</v>
      </c>
      <c r="H35222">
        <v>4.07</v>
      </c>
      <c r="J35222">
        <f>C35222-B35222</f>
        <v>770</v>
      </c>
    </row>
    <row r="35223" spans="1:10" x14ac:dyDescent="0.2">
      <c r="A35223" t="s">
        <v>35229</v>
      </c>
      <c r="B35223">
        <v>1478002221</v>
      </c>
      <c r="C35223">
        <v>1478003204</v>
      </c>
      <c r="D35223">
        <v>104.070728245149</v>
      </c>
      <c r="E35223">
        <v>30.696395576001201</v>
      </c>
      <c r="F35223">
        <v>104.11288039063299</v>
      </c>
      <c r="G35223">
        <v>30.684933122992302</v>
      </c>
      <c r="H35223">
        <v>2.5099999999999998</v>
      </c>
      <c r="J35223">
        <f>C35223-B35223</f>
        <v>983</v>
      </c>
    </row>
    <row r="35224" spans="1:10" x14ac:dyDescent="0.2">
      <c r="A35224" t="s">
        <v>35230</v>
      </c>
      <c r="B35224">
        <v>1477973254</v>
      </c>
      <c r="C35224">
        <v>1477975172</v>
      </c>
      <c r="D35224">
        <v>104.063291467358</v>
      </c>
      <c r="E35224">
        <v>30.769677986059701</v>
      </c>
      <c r="F35224">
        <v>104.050121010797</v>
      </c>
      <c r="G35224">
        <v>30.666031491961999</v>
      </c>
      <c r="H35224">
        <v>6.56</v>
      </c>
      <c r="J35224">
        <f>C35224-B35224</f>
        <v>1918</v>
      </c>
    </row>
    <row r="35225" spans="1:10" x14ac:dyDescent="0.2">
      <c r="A35225" t="s">
        <v>35231</v>
      </c>
      <c r="B35225">
        <v>1477975318</v>
      </c>
      <c r="C35225">
        <v>1477976002</v>
      </c>
      <c r="D35225">
        <v>104.048395386333</v>
      </c>
      <c r="E35225">
        <v>30.665415227043699</v>
      </c>
      <c r="F35225">
        <v>104.047209197415</v>
      </c>
      <c r="G35225">
        <v>30.648914828658199</v>
      </c>
      <c r="H35225">
        <v>1.84</v>
      </c>
      <c r="J35225">
        <f>C35225-B35225</f>
        <v>684</v>
      </c>
    </row>
    <row r="35226" spans="1:10" x14ac:dyDescent="0.2">
      <c r="A35226" t="s">
        <v>35232</v>
      </c>
      <c r="B35226">
        <v>1477969036</v>
      </c>
      <c r="C35226">
        <v>1477971366</v>
      </c>
      <c r="D35226">
        <v>104.024286258294</v>
      </c>
      <c r="E35226">
        <v>30.697679095678101</v>
      </c>
      <c r="F35226">
        <v>104.107218320358</v>
      </c>
      <c r="G35226">
        <v>30.673644834195599</v>
      </c>
      <c r="H35226">
        <v>5.16</v>
      </c>
      <c r="J35226">
        <f>C35226-B35226</f>
        <v>2330</v>
      </c>
    </row>
    <row r="35227" spans="1:10" x14ac:dyDescent="0.2">
      <c r="A35227" t="s">
        <v>35233</v>
      </c>
      <c r="B35227">
        <v>1477971616</v>
      </c>
      <c r="C35227">
        <v>1477973045</v>
      </c>
      <c r="D35227">
        <v>104.107688448907</v>
      </c>
      <c r="E35227">
        <v>30.674324763009999</v>
      </c>
      <c r="F35227">
        <v>104.063846406541</v>
      </c>
      <c r="G35227">
        <v>30.770247895990501</v>
      </c>
      <c r="H35227">
        <v>5.71</v>
      </c>
      <c r="J35227">
        <f>C35227-B35227</f>
        <v>1429</v>
      </c>
    </row>
    <row r="35228" spans="1:10" x14ac:dyDescent="0.2">
      <c r="A35228" t="s">
        <v>35234</v>
      </c>
      <c r="B35228">
        <v>1477987225</v>
      </c>
      <c r="C35228">
        <v>1477990275</v>
      </c>
      <c r="D35228">
        <v>104.07355577813</v>
      </c>
      <c r="E35228">
        <v>30.6618382118874</v>
      </c>
      <c r="F35228">
        <v>104.011547769551</v>
      </c>
      <c r="G35228">
        <v>30.768910543413199</v>
      </c>
      <c r="H35228">
        <v>8.8000000000000007</v>
      </c>
      <c r="J35228">
        <f>C35228-B35228</f>
        <v>3050</v>
      </c>
    </row>
    <row r="35229" spans="1:10" x14ac:dyDescent="0.2">
      <c r="A35229" t="s">
        <v>35235</v>
      </c>
      <c r="B35229">
        <v>1477984720</v>
      </c>
      <c r="C35229">
        <v>1477986334</v>
      </c>
      <c r="D35229">
        <v>104.050132521584</v>
      </c>
      <c r="E35229">
        <v>30.632205903138601</v>
      </c>
      <c r="F35229">
        <v>104.104388212901</v>
      </c>
      <c r="G35229">
        <v>30.659809733536001</v>
      </c>
      <c r="H35229">
        <v>3.95</v>
      </c>
      <c r="J35229">
        <f>C35229-B35229</f>
        <v>1614</v>
      </c>
    </row>
    <row r="35230" spans="1:10" x14ac:dyDescent="0.2">
      <c r="A35230" t="s">
        <v>35236</v>
      </c>
      <c r="B35230">
        <v>1477984525</v>
      </c>
      <c r="C35230">
        <v>1477987041</v>
      </c>
      <c r="D35230">
        <v>104.046631590183</v>
      </c>
      <c r="E35230">
        <v>30.629504151087101</v>
      </c>
      <c r="F35230">
        <v>104.141733337567</v>
      </c>
      <c r="G35230">
        <v>30.675251832400999</v>
      </c>
      <c r="H35230">
        <v>6.66</v>
      </c>
      <c r="J35230">
        <f>C35230-B35230</f>
        <v>2516</v>
      </c>
    </row>
    <row r="35231" spans="1:10" x14ac:dyDescent="0.2">
      <c r="A35231" t="s">
        <v>35237</v>
      </c>
      <c r="B35231">
        <v>1477963046</v>
      </c>
      <c r="C35231">
        <v>1477965984</v>
      </c>
      <c r="D35231">
        <v>104.06463506522999</v>
      </c>
      <c r="E35231">
        <v>30.768007948081699</v>
      </c>
      <c r="F35231">
        <v>103.959584819238</v>
      </c>
      <c r="G35231">
        <v>30.6794044940121</v>
      </c>
      <c r="H35231">
        <v>8.3800000000000008</v>
      </c>
      <c r="J35231">
        <f>C35231-B35231</f>
        <v>2938</v>
      </c>
    </row>
    <row r="35232" spans="1:10" x14ac:dyDescent="0.2">
      <c r="A35232" t="s">
        <v>35238</v>
      </c>
      <c r="B35232">
        <v>1477968240</v>
      </c>
      <c r="C35232">
        <v>1477972197</v>
      </c>
      <c r="D35232">
        <v>104.004646392106</v>
      </c>
      <c r="E35232">
        <v>30.6920490084084</v>
      </c>
      <c r="F35232">
        <v>104.071761123698</v>
      </c>
      <c r="G35232">
        <v>30.8176628086518</v>
      </c>
      <c r="H35232">
        <v>10.51</v>
      </c>
      <c r="J35232">
        <f>C35232-B35232</f>
        <v>3957</v>
      </c>
    </row>
    <row r="35233" spans="1:10" x14ac:dyDescent="0.2">
      <c r="A35233" t="s">
        <v>35239</v>
      </c>
      <c r="B35233">
        <v>1477987559</v>
      </c>
      <c r="C35233">
        <v>1477988706</v>
      </c>
      <c r="D35233">
        <v>104.13535380435999</v>
      </c>
      <c r="E35233">
        <v>30.675482069432601</v>
      </c>
      <c r="F35233">
        <v>104.10740637272001</v>
      </c>
      <c r="G35233">
        <v>30.717194664462902</v>
      </c>
      <c r="H35233">
        <v>3.21</v>
      </c>
      <c r="J35233">
        <f>C35233-B35233</f>
        <v>1147</v>
      </c>
    </row>
    <row r="35234" spans="1:10" x14ac:dyDescent="0.2">
      <c r="A35234" t="s">
        <v>35240</v>
      </c>
      <c r="B35234">
        <v>1477990165</v>
      </c>
      <c r="C35234">
        <v>1477990691</v>
      </c>
      <c r="D35234">
        <v>104.10996934640799</v>
      </c>
      <c r="E35234">
        <v>30.7181296131069</v>
      </c>
      <c r="F35234">
        <v>104.111626855336</v>
      </c>
      <c r="G35234">
        <v>30.746402719046898</v>
      </c>
      <c r="H35234">
        <v>1.86</v>
      </c>
      <c r="J35234">
        <f>C35234-B35234</f>
        <v>526</v>
      </c>
    </row>
    <row r="35235" spans="1:10" x14ac:dyDescent="0.2">
      <c r="A35235" t="s">
        <v>35241</v>
      </c>
      <c r="B35235">
        <v>1477974074</v>
      </c>
      <c r="C35235">
        <v>1477976601</v>
      </c>
      <c r="D35235">
        <v>104.065687590842</v>
      </c>
      <c r="E35235">
        <v>30.824296531653701</v>
      </c>
      <c r="F35235">
        <v>104.134684843522</v>
      </c>
      <c r="G35235">
        <v>30.632409669719799</v>
      </c>
      <c r="H35235">
        <v>13.87</v>
      </c>
      <c r="J35235">
        <f>C35235-B35235</f>
        <v>2527</v>
      </c>
    </row>
    <row r="35236" spans="1:10" x14ac:dyDescent="0.2">
      <c r="A35236" t="s">
        <v>35242</v>
      </c>
      <c r="B35236">
        <v>1478008941</v>
      </c>
      <c r="C35236">
        <v>1478010220</v>
      </c>
      <c r="D35236">
        <v>103.959258839653</v>
      </c>
      <c r="E35236">
        <v>30.678464718653601</v>
      </c>
      <c r="F35236">
        <v>104.080216694876</v>
      </c>
      <c r="G35236">
        <v>30.686781400521799</v>
      </c>
      <c r="H35236">
        <v>6.21</v>
      </c>
      <c r="J35236">
        <f>C35236-B35236</f>
        <v>1279</v>
      </c>
    </row>
    <row r="35237" spans="1:10" x14ac:dyDescent="0.2">
      <c r="A35237" t="s">
        <v>35243</v>
      </c>
      <c r="B35237">
        <v>1478010761</v>
      </c>
      <c r="C35237">
        <v>1478011238</v>
      </c>
      <c r="D35237">
        <v>104.071826792287</v>
      </c>
      <c r="E35237">
        <v>30.692666104877201</v>
      </c>
      <c r="F35237">
        <v>104.085872003484</v>
      </c>
      <c r="G35237">
        <v>30.6814006495194</v>
      </c>
      <c r="H35237">
        <v>1.86</v>
      </c>
      <c r="J35237">
        <f>C35237-B35237</f>
        <v>477</v>
      </c>
    </row>
    <row r="35238" spans="1:10" x14ac:dyDescent="0.2">
      <c r="A35238" t="s">
        <v>35244</v>
      </c>
      <c r="B35238">
        <v>1478011680</v>
      </c>
      <c r="C35238">
        <v>1478012039</v>
      </c>
      <c r="D35238">
        <v>104.08397415268399</v>
      </c>
      <c r="E35238">
        <v>30.6667381346371</v>
      </c>
      <c r="F35238">
        <v>104.08307535224201</v>
      </c>
      <c r="G35238">
        <v>30.6572527786237</v>
      </c>
      <c r="H35238">
        <v>1.85</v>
      </c>
      <c r="J35238">
        <f>C35238-B35238</f>
        <v>359</v>
      </c>
    </row>
    <row r="35239" spans="1:10" x14ac:dyDescent="0.2">
      <c r="A35239" t="s">
        <v>35245</v>
      </c>
      <c r="B35239">
        <v>1478012392</v>
      </c>
      <c r="C35239">
        <v>1478013382</v>
      </c>
      <c r="D35239">
        <v>104.082166145784</v>
      </c>
      <c r="E35239">
        <v>30.657693120447501</v>
      </c>
      <c r="F35239">
        <v>103.996248083835</v>
      </c>
      <c r="G35239">
        <v>30.677661136225801</v>
      </c>
      <c r="H35239">
        <v>5.23</v>
      </c>
      <c r="J35239">
        <f>C35239-B35239</f>
        <v>990</v>
      </c>
    </row>
    <row r="35240" spans="1:10" x14ac:dyDescent="0.2">
      <c r="A35240" t="s">
        <v>35246</v>
      </c>
      <c r="B35240">
        <v>1478013916</v>
      </c>
      <c r="C35240">
        <v>1478015806</v>
      </c>
      <c r="D35240">
        <v>103.99647619302</v>
      </c>
      <c r="E35240">
        <v>30.678717963924701</v>
      </c>
      <c r="F35240">
        <v>104.181005199156</v>
      </c>
      <c r="G35240">
        <v>30.660369447347801</v>
      </c>
      <c r="H35240">
        <v>14.74</v>
      </c>
      <c r="J35240">
        <f>C35240-B35240</f>
        <v>1890</v>
      </c>
    </row>
    <row r="35241" spans="1:10" x14ac:dyDescent="0.2">
      <c r="A35241" t="s">
        <v>35247</v>
      </c>
      <c r="B35241">
        <v>1477968840</v>
      </c>
      <c r="C35241">
        <v>1477970065</v>
      </c>
      <c r="D35241">
        <v>104.00087894828999</v>
      </c>
      <c r="E35241">
        <v>30.722905803855699</v>
      </c>
      <c r="F35241">
        <v>104.10124562101799</v>
      </c>
      <c r="G35241">
        <v>30.7076469672282</v>
      </c>
      <c r="H35241">
        <v>5.47</v>
      </c>
      <c r="J35241">
        <f>C35241-B35241</f>
        <v>1225</v>
      </c>
    </row>
    <row r="35242" spans="1:10" x14ac:dyDescent="0.2">
      <c r="A35242" t="s">
        <v>35248</v>
      </c>
      <c r="B35242">
        <v>1478003044</v>
      </c>
      <c r="C35242">
        <v>1478005739</v>
      </c>
      <c r="D35242">
        <v>104.005826478996</v>
      </c>
      <c r="E35242">
        <v>30.885632898697899</v>
      </c>
      <c r="F35242">
        <v>104.06014059273301</v>
      </c>
      <c r="G35242">
        <v>30.617564030889898</v>
      </c>
      <c r="H35242">
        <v>17.28</v>
      </c>
      <c r="J35242">
        <f>C35242-B35242</f>
        <v>2695</v>
      </c>
    </row>
    <row r="35243" spans="1:10" x14ac:dyDescent="0.2">
      <c r="A35243" t="s">
        <v>35249</v>
      </c>
      <c r="B35243">
        <v>1478008998</v>
      </c>
      <c r="C35243">
        <v>1478009660</v>
      </c>
      <c r="D35243">
        <v>104.05498701711601</v>
      </c>
      <c r="E35243">
        <v>30.697382092295101</v>
      </c>
      <c r="F35243">
        <v>104.046867022374</v>
      </c>
      <c r="G35243">
        <v>30.7163848560952</v>
      </c>
      <c r="H35243">
        <v>1.89</v>
      </c>
      <c r="J35243">
        <f>C35243-B35243</f>
        <v>662</v>
      </c>
    </row>
    <row r="35244" spans="1:10" x14ac:dyDescent="0.2">
      <c r="A35244" t="s">
        <v>35250</v>
      </c>
      <c r="B35244">
        <v>1478009386</v>
      </c>
      <c r="C35244">
        <v>1478010052</v>
      </c>
      <c r="D35244">
        <v>104.041831265143</v>
      </c>
      <c r="E35244">
        <v>30.7045714850262</v>
      </c>
      <c r="F35244">
        <v>104.056702956178</v>
      </c>
      <c r="G35244">
        <v>30.7243921918304</v>
      </c>
      <c r="H35244">
        <v>2</v>
      </c>
      <c r="J35244">
        <f>C35244-B35244</f>
        <v>666</v>
      </c>
    </row>
    <row r="35245" spans="1:10" x14ac:dyDescent="0.2">
      <c r="A35245" t="s">
        <v>35251</v>
      </c>
      <c r="B35245">
        <v>1478010793</v>
      </c>
      <c r="C35245">
        <v>1478011632</v>
      </c>
      <c r="D35245">
        <v>104.03371265932699</v>
      </c>
      <c r="E35245">
        <v>30.719885623282099</v>
      </c>
      <c r="F35245">
        <v>104.07951770392501</v>
      </c>
      <c r="G35245">
        <v>30.680624705107</v>
      </c>
      <c r="H35245">
        <v>3.73</v>
      </c>
      <c r="J35245">
        <f>C35245-B35245</f>
        <v>839</v>
      </c>
    </row>
    <row r="35246" spans="1:10" x14ac:dyDescent="0.2">
      <c r="A35246" t="s">
        <v>35252</v>
      </c>
      <c r="B35246">
        <v>1478015080</v>
      </c>
      <c r="C35246">
        <v>1478015730</v>
      </c>
      <c r="D35246">
        <v>104.070328818295</v>
      </c>
      <c r="E35246">
        <v>30.697105695901701</v>
      </c>
      <c r="F35246">
        <v>104.052074814322</v>
      </c>
      <c r="G35246">
        <v>30.697353475205599</v>
      </c>
      <c r="H35246">
        <v>2.08</v>
      </c>
      <c r="J35246">
        <f>C35246-B35246</f>
        <v>650</v>
      </c>
    </row>
    <row r="35247" spans="1:10" x14ac:dyDescent="0.2">
      <c r="A35247" t="s">
        <v>35253</v>
      </c>
      <c r="B35247">
        <v>1478006165</v>
      </c>
      <c r="C35247">
        <v>1478007311</v>
      </c>
      <c r="D35247">
        <v>104.05326366470599</v>
      </c>
      <c r="E35247">
        <v>30.616857120662701</v>
      </c>
      <c r="F35247">
        <v>104.049621718547</v>
      </c>
      <c r="G35247">
        <v>30.677827217848499</v>
      </c>
      <c r="H35247">
        <v>3.62</v>
      </c>
      <c r="J35247">
        <f>C35247-B35247</f>
        <v>1146</v>
      </c>
    </row>
    <row r="35248" spans="1:10" x14ac:dyDescent="0.2">
      <c r="A35248" t="s">
        <v>35254</v>
      </c>
      <c r="B35248">
        <v>1478007717</v>
      </c>
      <c r="C35248">
        <v>1478008523</v>
      </c>
      <c r="D35248">
        <v>104.05909997094901</v>
      </c>
      <c r="E35248">
        <v>30.6778700447184</v>
      </c>
      <c r="F35248">
        <v>104.05139606685999</v>
      </c>
      <c r="G35248">
        <v>30.705800801367101</v>
      </c>
      <c r="H35248">
        <v>2.11</v>
      </c>
      <c r="J35248">
        <f>C35248-B35248</f>
        <v>806</v>
      </c>
    </row>
    <row r="35249" spans="1:10" x14ac:dyDescent="0.2">
      <c r="A35249" t="s">
        <v>35255</v>
      </c>
      <c r="B35249">
        <v>1478006231</v>
      </c>
      <c r="C35249">
        <v>1478008004</v>
      </c>
      <c r="D35249">
        <v>104.103105277539</v>
      </c>
      <c r="E35249">
        <v>30.718762159021601</v>
      </c>
      <c r="F35249">
        <v>104.047518439757</v>
      </c>
      <c r="G35249">
        <v>30.647904617024</v>
      </c>
      <c r="H35249">
        <v>5.3</v>
      </c>
      <c r="J35249">
        <f>C35249-B35249</f>
        <v>1773</v>
      </c>
    </row>
    <row r="35250" spans="1:10" x14ac:dyDescent="0.2">
      <c r="A35250" t="s">
        <v>35256</v>
      </c>
      <c r="B35250">
        <v>1477949722</v>
      </c>
      <c r="C35250">
        <v>1477950993</v>
      </c>
      <c r="D35250">
        <v>104.032190971644</v>
      </c>
      <c r="E35250">
        <v>30.5966089440814</v>
      </c>
      <c r="F35250">
        <v>104.07602125449699</v>
      </c>
      <c r="G35250">
        <v>30.6905329877447</v>
      </c>
      <c r="H35250">
        <v>8.0299999999999994</v>
      </c>
      <c r="J35250">
        <f>C35250-B35250</f>
        <v>1271</v>
      </c>
    </row>
    <row r="35251" spans="1:10" x14ac:dyDescent="0.2">
      <c r="A35251" t="s">
        <v>35257</v>
      </c>
      <c r="B35251">
        <v>1478009297</v>
      </c>
      <c r="C35251">
        <v>1478011147</v>
      </c>
      <c r="D35251">
        <v>104.082187095218</v>
      </c>
      <c r="E35251">
        <v>30.636652051308101</v>
      </c>
      <c r="F35251">
        <v>103.991505245556</v>
      </c>
      <c r="G35251">
        <v>30.685971785194901</v>
      </c>
      <c r="H35251">
        <v>6.1</v>
      </c>
      <c r="J35251">
        <f>C35251-B35251</f>
        <v>1850</v>
      </c>
    </row>
    <row r="35252" spans="1:10" x14ac:dyDescent="0.2">
      <c r="A35252" t="s">
        <v>35258</v>
      </c>
      <c r="B35252">
        <v>1478012102</v>
      </c>
      <c r="C35252">
        <v>1478013092</v>
      </c>
      <c r="D35252">
        <v>103.99928881627601</v>
      </c>
      <c r="E35252">
        <v>30.677801804236001</v>
      </c>
      <c r="F35252">
        <v>104.08763203199599</v>
      </c>
      <c r="G35252">
        <v>30.654751753009201</v>
      </c>
      <c r="H35252">
        <v>5.38</v>
      </c>
      <c r="J35252">
        <f>C35252-B35252</f>
        <v>990</v>
      </c>
    </row>
    <row r="35253" spans="1:10" x14ac:dyDescent="0.2">
      <c r="A35253" t="s">
        <v>35259</v>
      </c>
      <c r="B35253">
        <v>1478013484</v>
      </c>
      <c r="C35253">
        <v>1478014892</v>
      </c>
      <c r="D35253">
        <v>104.078200377256</v>
      </c>
      <c r="E35253">
        <v>30.653737593369499</v>
      </c>
      <c r="F35253">
        <v>104.069344966976</v>
      </c>
      <c r="G35253">
        <v>30.596379548599</v>
      </c>
      <c r="H35253">
        <v>4.95</v>
      </c>
      <c r="J35253">
        <f>C35253-B35253</f>
        <v>1408</v>
      </c>
    </row>
    <row r="35254" spans="1:10" x14ac:dyDescent="0.2">
      <c r="A35254" t="s">
        <v>35260</v>
      </c>
      <c r="B35254">
        <v>1477931680</v>
      </c>
      <c r="C35254">
        <v>1477933203</v>
      </c>
      <c r="D35254">
        <v>104.046207536469</v>
      </c>
      <c r="E35254">
        <v>30.655318182673799</v>
      </c>
      <c r="F35254">
        <v>104.041311897067</v>
      </c>
      <c r="G35254">
        <v>30.5018403265172</v>
      </c>
      <c r="H35254">
        <v>10.89</v>
      </c>
      <c r="J35254">
        <f>C35254-B35254</f>
        <v>1523</v>
      </c>
    </row>
    <row r="35255" spans="1:10" x14ac:dyDescent="0.2">
      <c r="A35255" t="s">
        <v>35261</v>
      </c>
      <c r="B35255">
        <v>1477958629</v>
      </c>
      <c r="C35255">
        <v>1477959249</v>
      </c>
      <c r="D35255">
        <v>104.086702387052</v>
      </c>
      <c r="E35255">
        <v>30.660369668105499</v>
      </c>
      <c r="F35255">
        <v>104.08567247459899</v>
      </c>
      <c r="G35255">
        <v>30.674353918025702</v>
      </c>
      <c r="H35255">
        <v>1.74</v>
      </c>
      <c r="J35255">
        <f>C35255-B35255</f>
        <v>620</v>
      </c>
    </row>
    <row r="35256" spans="1:10" x14ac:dyDescent="0.2">
      <c r="A35256" t="s">
        <v>35262</v>
      </c>
      <c r="B35256">
        <v>1478013838</v>
      </c>
      <c r="C35256">
        <v>1478014463</v>
      </c>
      <c r="D35256">
        <v>104.07138855517</v>
      </c>
      <c r="E35256">
        <v>30.668257644811298</v>
      </c>
      <c r="F35256">
        <v>104.106909260046</v>
      </c>
      <c r="G35256">
        <v>30.6511045626612</v>
      </c>
      <c r="H35256">
        <v>2.88</v>
      </c>
      <c r="J35256">
        <f>C35256-B35256</f>
        <v>625</v>
      </c>
    </row>
    <row r="35257" spans="1:10" x14ac:dyDescent="0.2">
      <c r="A35257" t="s">
        <v>35263</v>
      </c>
      <c r="B35257">
        <v>1478014671</v>
      </c>
      <c r="C35257">
        <v>1478015785</v>
      </c>
      <c r="D35257">
        <v>104.108439827287</v>
      </c>
      <c r="E35257">
        <v>30.650425626953201</v>
      </c>
      <c r="F35257">
        <v>104.013911549943</v>
      </c>
      <c r="G35257">
        <v>30.717369349782601</v>
      </c>
      <c r="H35257">
        <v>5.92</v>
      </c>
      <c r="J35257">
        <f>C35257-B35257</f>
        <v>1114</v>
      </c>
    </row>
    <row r="35258" spans="1:10" x14ac:dyDescent="0.2">
      <c r="A35258" t="s">
        <v>35264</v>
      </c>
      <c r="B35258">
        <v>1478002344</v>
      </c>
      <c r="C35258">
        <v>1478003386</v>
      </c>
      <c r="D35258">
        <v>104.078950136709</v>
      </c>
      <c r="E35258">
        <v>30.662704118977899</v>
      </c>
      <c r="F35258">
        <v>104.049953642753</v>
      </c>
      <c r="G35258">
        <v>30.617322284473801</v>
      </c>
      <c r="H35258">
        <v>3.23</v>
      </c>
      <c r="J35258">
        <f>C35258-B35258</f>
        <v>1042</v>
      </c>
    </row>
    <row r="35259" spans="1:10" x14ac:dyDescent="0.2">
      <c r="A35259" t="s">
        <v>35265</v>
      </c>
      <c r="B35259">
        <v>1478008082</v>
      </c>
      <c r="C35259">
        <v>1478009093</v>
      </c>
      <c r="D35259">
        <v>104.011701872072</v>
      </c>
      <c r="E35259">
        <v>30.663920532455101</v>
      </c>
      <c r="F35259">
        <v>104.045211899151</v>
      </c>
      <c r="G35259">
        <v>30.705763444056501</v>
      </c>
      <c r="H35259">
        <v>3.18</v>
      </c>
      <c r="J35259">
        <f>C35259-B35259</f>
        <v>1011</v>
      </c>
    </row>
    <row r="35260" spans="1:10" x14ac:dyDescent="0.2">
      <c r="A35260" t="s">
        <v>35266</v>
      </c>
      <c r="B35260">
        <v>1478010734</v>
      </c>
      <c r="C35260">
        <v>1478011794</v>
      </c>
      <c r="D35260">
        <v>103.981849104353</v>
      </c>
      <c r="E35260">
        <v>30.715436865133299</v>
      </c>
      <c r="F35260">
        <v>104.05943535336</v>
      </c>
      <c r="G35260">
        <v>30.763458077442301</v>
      </c>
      <c r="H35260">
        <v>4.46</v>
      </c>
      <c r="J35260">
        <f>C35260-B35260</f>
        <v>1060</v>
      </c>
    </row>
    <row r="35261" spans="1:10" x14ac:dyDescent="0.2">
      <c r="A35261" t="s">
        <v>35267</v>
      </c>
      <c r="B35261">
        <v>1478008882</v>
      </c>
      <c r="C35261">
        <v>1478009734</v>
      </c>
      <c r="D35261">
        <v>104.027635682415</v>
      </c>
      <c r="E35261">
        <v>30.6847159840434</v>
      </c>
      <c r="F35261">
        <v>104.035978078675</v>
      </c>
      <c r="G35261">
        <v>30.711661946149899</v>
      </c>
      <c r="H35261">
        <v>2.13</v>
      </c>
      <c r="J35261">
        <f>C35261-B35261</f>
        <v>852</v>
      </c>
    </row>
    <row r="35262" spans="1:10" x14ac:dyDescent="0.2">
      <c r="A35262" t="s">
        <v>35268</v>
      </c>
      <c r="B35262">
        <v>1477998925</v>
      </c>
      <c r="C35262">
        <v>1478000802</v>
      </c>
      <c r="D35262">
        <v>104.024382795877</v>
      </c>
      <c r="E35262">
        <v>30.700731400110499</v>
      </c>
      <c r="F35262">
        <v>104.116503781508</v>
      </c>
      <c r="G35262">
        <v>30.663315630548201</v>
      </c>
      <c r="H35262">
        <v>5.93</v>
      </c>
      <c r="J35262">
        <f>C35262-B35262</f>
        <v>1877</v>
      </c>
    </row>
    <row r="35263" spans="1:10" x14ac:dyDescent="0.2">
      <c r="A35263" t="s">
        <v>35269</v>
      </c>
      <c r="B35263">
        <v>1478001092</v>
      </c>
      <c r="C35263">
        <v>1478002474</v>
      </c>
      <c r="D35263">
        <v>104.098758319507</v>
      </c>
      <c r="E35263">
        <v>30.649932577332301</v>
      </c>
      <c r="F35263">
        <v>104.03185159279801</v>
      </c>
      <c r="G35263">
        <v>30.6955399228505</v>
      </c>
      <c r="H35263">
        <v>4.72</v>
      </c>
      <c r="J35263">
        <f>C35263-B35263</f>
        <v>1382</v>
      </c>
    </row>
    <row r="35264" spans="1:10" x14ac:dyDescent="0.2">
      <c r="A35264" t="s">
        <v>35270</v>
      </c>
      <c r="B35264">
        <v>1478006495</v>
      </c>
      <c r="C35264">
        <v>1478008471</v>
      </c>
      <c r="D35264">
        <v>104.0993234325</v>
      </c>
      <c r="E35264">
        <v>30.7549732945362</v>
      </c>
      <c r="F35264">
        <v>104.023908209767</v>
      </c>
      <c r="G35264">
        <v>30.6826270809532</v>
      </c>
      <c r="H35264">
        <v>6.31</v>
      </c>
      <c r="J35264">
        <f>C35264-B35264</f>
        <v>1976</v>
      </c>
    </row>
    <row r="35265" spans="1:10" x14ac:dyDescent="0.2">
      <c r="A35265" t="s">
        <v>35271</v>
      </c>
      <c r="B35265">
        <v>1477991307</v>
      </c>
      <c r="C35265">
        <v>1477992602</v>
      </c>
      <c r="D35265">
        <v>104.11415781496601</v>
      </c>
      <c r="E35265">
        <v>30.7576288314336</v>
      </c>
      <c r="F35265">
        <v>104.105907150775</v>
      </c>
      <c r="G35265">
        <v>30.6904965685588</v>
      </c>
      <c r="H35265">
        <v>4.53</v>
      </c>
      <c r="J35265">
        <f>C35265-B35265</f>
        <v>1295</v>
      </c>
    </row>
    <row r="35266" spans="1:10" x14ac:dyDescent="0.2">
      <c r="A35266" t="s">
        <v>35272</v>
      </c>
      <c r="B35266">
        <v>1477993077</v>
      </c>
      <c r="C35266">
        <v>1477995106</v>
      </c>
      <c r="D35266">
        <v>104.100675489762</v>
      </c>
      <c r="E35266">
        <v>30.688432819853599</v>
      </c>
      <c r="F35266">
        <v>104.062888421175</v>
      </c>
      <c r="G35266">
        <v>30.765481738977599</v>
      </c>
      <c r="H35266">
        <v>5.41</v>
      </c>
      <c r="J35266">
        <f>C35266-B35266</f>
        <v>2029</v>
      </c>
    </row>
    <row r="35267" spans="1:10" x14ac:dyDescent="0.2">
      <c r="A35267" t="s">
        <v>35273</v>
      </c>
      <c r="B35267">
        <v>1477962337</v>
      </c>
      <c r="C35267">
        <v>1477963863</v>
      </c>
      <c r="D35267">
        <v>104.052232450863</v>
      </c>
      <c r="E35267">
        <v>30.6970453199696</v>
      </c>
      <c r="F35267">
        <v>103.959584819238</v>
      </c>
      <c r="G35267">
        <v>30.6794044940121</v>
      </c>
      <c r="H35267">
        <v>5.0599999999999996</v>
      </c>
      <c r="J35267">
        <f>C35267-B35267</f>
        <v>1526</v>
      </c>
    </row>
    <row r="35268" spans="1:10" x14ac:dyDescent="0.2">
      <c r="A35268" t="s">
        <v>35274</v>
      </c>
      <c r="B35268">
        <v>1477984186</v>
      </c>
      <c r="C35268">
        <v>1477985710</v>
      </c>
      <c r="D35268">
        <v>104.072607336964</v>
      </c>
      <c r="E35268">
        <v>30.656531486822001</v>
      </c>
      <c r="F35268">
        <v>104.04997045256</v>
      </c>
      <c r="G35268">
        <v>30.686502579399701</v>
      </c>
      <c r="H35268">
        <v>2.81</v>
      </c>
      <c r="J35268">
        <f>C35268-B35268</f>
        <v>1524</v>
      </c>
    </row>
    <row r="35269" spans="1:10" x14ac:dyDescent="0.2">
      <c r="A35269" t="s">
        <v>35275</v>
      </c>
      <c r="B35269">
        <v>1477985953</v>
      </c>
      <c r="C35269">
        <v>1477987761</v>
      </c>
      <c r="D35269">
        <v>104.049711063305</v>
      </c>
      <c r="E35269">
        <v>30.687302727370199</v>
      </c>
      <c r="F35269">
        <v>103.951154735809</v>
      </c>
      <c r="G35269">
        <v>30.779015329374101</v>
      </c>
      <c r="H35269">
        <v>7.01</v>
      </c>
      <c r="J35269">
        <f>C35269-B35269</f>
        <v>1808</v>
      </c>
    </row>
    <row r="35270" spans="1:10" x14ac:dyDescent="0.2">
      <c r="A35270" t="s">
        <v>35276</v>
      </c>
      <c r="B35270">
        <v>1477966744</v>
      </c>
      <c r="C35270">
        <v>1477969055</v>
      </c>
      <c r="D35270">
        <v>104.011172595434</v>
      </c>
      <c r="E35270">
        <v>30.690789992801001</v>
      </c>
      <c r="F35270">
        <v>104.063602763483</v>
      </c>
      <c r="G35270">
        <v>30.641598984484801</v>
      </c>
      <c r="H35270">
        <v>4.8099999999999996</v>
      </c>
      <c r="J35270">
        <f>C35270-B35270</f>
        <v>2311</v>
      </c>
    </row>
    <row r="35271" spans="1:10" x14ac:dyDescent="0.2">
      <c r="A35271" t="s">
        <v>35277</v>
      </c>
      <c r="B35271">
        <v>1477958880</v>
      </c>
      <c r="C35271">
        <v>1477961346</v>
      </c>
      <c r="D35271">
        <v>104.07476709715201</v>
      </c>
      <c r="E35271">
        <v>30.8150911763212</v>
      </c>
      <c r="F35271">
        <v>104.073172627085</v>
      </c>
      <c r="G35271">
        <v>30.6982890849904</v>
      </c>
      <c r="H35271">
        <v>8.0299999999999994</v>
      </c>
      <c r="J35271">
        <f>C35271-B35271</f>
        <v>2466</v>
      </c>
    </row>
    <row r="35272" spans="1:10" x14ac:dyDescent="0.2">
      <c r="A35272" t="s">
        <v>35278</v>
      </c>
      <c r="B35272">
        <v>1477981641</v>
      </c>
      <c r="C35272">
        <v>1477983729</v>
      </c>
      <c r="D35272">
        <v>104.034424171344</v>
      </c>
      <c r="E35272">
        <v>30.681929662983102</v>
      </c>
      <c r="F35272">
        <v>104.07633249302</v>
      </c>
      <c r="G35272">
        <v>30.655318458247802</v>
      </c>
      <c r="H35272">
        <v>3.53</v>
      </c>
      <c r="J35272">
        <f>C35272-B35272</f>
        <v>2088</v>
      </c>
    </row>
    <row r="35273" spans="1:10" x14ac:dyDescent="0.2">
      <c r="A35273" t="s">
        <v>35279</v>
      </c>
      <c r="B35273">
        <v>1477938846</v>
      </c>
      <c r="C35273">
        <v>1477940814</v>
      </c>
      <c r="D35273">
        <v>104.082674979465</v>
      </c>
      <c r="E35273">
        <v>30.651300575802299</v>
      </c>
      <c r="F35273">
        <v>103.94962966657199</v>
      </c>
      <c r="G35273">
        <v>30.7586991297506</v>
      </c>
      <c r="H35273">
        <v>11.93</v>
      </c>
      <c r="J35273">
        <f>C35273-B35273</f>
        <v>1968</v>
      </c>
    </row>
    <row r="35274" spans="1:10" x14ac:dyDescent="0.2">
      <c r="A35274" t="s">
        <v>35280</v>
      </c>
      <c r="B35274">
        <v>1477930491</v>
      </c>
      <c r="C35274">
        <v>1477933250</v>
      </c>
      <c r="D35274">
        <v>104.07601291669501</v>
      </c>
      <c r="E35274">
        <v>30.654639032122201</v>
      </c>
      <c r="F35274">
        <v>104.17264003484399</v>
      </c>
      <c r="G35274">
        <v>30.651997508274398</v>
      </c>
      <c r="H35274">
        <v>9.82</v>
      </c>
      <c r="J35274">
        <f>C35274-B35274</f>
        <v>2759</v>
      </c>
    </row>
    <row r="35275" spans="1:10" x14ac:dyDescent="0.2">
      <c r="A35275" t="s">
        <v>35281</v>
      </c>
      <c r="B35275">
        <v>1478001980</v>
      </c>
      <c r="C35275">
        <v>1478002835</v>
      </c>
      <c r="D35275">
        <v>104.08015850731699</v>
      </c>
      <c r="E35275">
        <v>30.6487182921441</v>
      </c>
      <c r="F35275">
        <v>104.034763659684</v>
      </c>
      <c r="G35275">
        <v>30.6701241255364</v>
      </c>
      <c r="H35275">
        <v>2.75</v>
      </c>
      <c r="J35275">
        <f>C35275-B35275</f>
        <v>855</v>
      </c>
    </row>
    <row r="35276" spans="1:10" x14ac:dyDescent="0.2">
      <c r="A35276" t="s">
        <v>35282</v>
      </c>
      <c r="B35276">
        <v>1478006746</v>
      </c>
      <c r="C35276">
        <v>1478008853</v>
      </c>
      <c r="D35276">
        <v>104.099549863131</v>
      </c>
      <c r="E35276">
        <v>30.6154768950347</v>
      </c>
      <c r="F35276">
        <v>104.06985120219601</v>
      </c>
      <c r="G35276">
        <v>30.661222472550001</v>
      </c>
      <c r="H35276">
        <v>3.87</v>
      </c>
      <c r="J35276">
        <f>C35276-B35276</f>
        <v>2107</v>
      </c>
    </row>
    <row r="35277" spans="1:10" x14ac:dyDescent="0.2">
      <c r="A35277" t="s">
        <v>35283</v>
      </c>
      <c r="B35277">
        <v>1477998787</v>
      </c>
      <c r="C35277">
        <v>1477999669</v>
      </c>
      <c r="D35277">
        <v>104.076312518313</v>
      </c>
      <c r="E35277">
        <v>30.655298484273601</v>
      </c>
      <c r="F35277">
        <v>104.047518439757</v>
      </c>
      <c r="G35277">
        <v>30.647904617024</v>
      </c>
      <c r="H35277">
        <v>2.0299999999999998</v>
      </c>
      <c r="J35277">
        <f>C35277-B35277</f>
        <v>882</v>
      </c>
    </row>
    <row r="35278" spans="1:10" x14ac:dyDescent="0.2">
      <c r="A35278" t="s">
        <v>35284</v>
      </c>
      <c r="B35278">
        <v>1478009254</v>
      </c>
      <c r="C35278">
        <v>1478010149</v>
      </c>
      <c r="D35278">
        <v>104.068459470676</v>
      </c>
      <c r="E35278">
        <v>30.659871718790701</v>
      </c>
      <c r="F35278">
        <v>104.089479463793</v>
      </c>
      <c r="G35278">
        <v>30.686836877530499</v>
      </c>
      <c r="H35278">
        <v>2.38</v>
      </c>
      <c r="J35278">
        <f>C35278-B35278</f>
        <v>895</v>
      </c>
    </row>
    <row r="35279" spans="1:10" x14ac:dyDescent="0.2">
      <c r="A35279" t="s">
        <v>35285</v>
      </c>
      <c r="B35279">
        <v>1478006474</v>
      </c>
      <c r="C35279">
        <v>1478009258</v>
      </c>
      <c r="D35279">
        <v>104.202394026959</v>
      </c>
      <c r="E35279">
        <v>30.5747494923144</v>
      </c>
      <c r="F35279">
        <v>104.06396091657901</v>
      </c>
      <c r="G35279">
        <v>30.667437326558399</v>
      </c>
      <c r="H35279">
        <v>9.2899999999999991</v>
      </c>
      <c r="J35279">
        <f>C35279-B35279</f>
        <v>2784</v>
      </c>
    </row>
    <row r="35280" spans="1:10" x14ac:dyDescent="0.2">
      <c r="A35280" t="s">
        <v>35286</v>
      </c>
      <c r="B35280">
        <v>1478009869</v>
      </c>
      <c r="C35280">
        <v>1478011134</v>
      </c>
      <c r="D35280">
        <v>104.061886591961</v>
      </c>
      <c r="E35280">
        <v>30.6729618968055</v>
      </c>
      <c r="F35280">
        <v>104.06620245181399</v>
      </c>
      <c r="G35280">
        <v>30.764397689102399</v>
      </c>
      <c r="H35280">
        <v>5.4</v>
      </c>
      <c r="J35280">
        <f>C35280-B35280</f>
        <v>1265</v>
      </c>
    </row>
    <row r="35281" spans="1:10" x14ac:dyDescent="0.2">
      <c r="A35281" t="s">
        <v>35287</v>
      </c>
      <c r="B35281">
        <v>1477979890</v>
      </c>
      <c r="C35281">
        <v>1477983337</v>
      </c>
      <c r="D35281">
        <v>104.03819635665801</v>
      </c>
      <c r="E35281">
        <v>30.801669788203899</v>
      </c>
      <c r="F35281">
        <v>104.103768159325</v>
      </c>
      <c r="G35281">
        <v>30.658520073187798</v>
      </c>
      <c r="H35281">
        <v>11.14</v>
      </c>
      <c r="J35281">
        <f>C35281-B35281</f>
        <v>3447</v>
      </c>
    </row>
    <row r="35282" spans="1:10" x14ac:dyDescent="0.2">
      <c r="A35282" t="s">
        <v>35288</v>
      </c>
      <c r="B35282">
        <v>1477980450</v>
      </c>
      <c r="C35282">
        <v>1477985712</v>
      </c>
      <c r="D35282">
        <v>104.049476727932</v>
      </c>
      <c r="E35282">
        <v>30.795129483899998</v>
      </c>
      <c r="F35282">
        <v>104.027120879656</v>
      </c>
      <c r="G35282">
        <v>30.6065904375739</v>
      </c>
      <c r="H35282">
        <v>14.89</v>
      </c>
      <c r="J35282">
        <f>C35282-B35282</f>
        <v>5262</v>
      </c>
    </row>
    <row r="35283" spans="1:10" x14ac:dyDescent="0.2">
      <c r="A35283" t="s">
        <v>35289</v>
      </c>
      <c r="B35283">
        <v>1477999461</v>
      </c>
      <c r="C35283">
        <v>1478001393</v>
      </c>
      <c r="D35283">
        <v>104.184593505984</v>
      </c>
      <c r="E35283">
        <v>30.663667514156199</v>
      </c>
      <c r="F35283">
        <v>104.074306925842</v>
      </c>
      <c r="G35283">
        <v>30.614897058393002</v>
      </c>
      <c r="H35283">
        <v>7.85</v>
      </c>
      <c r="J35283">
        <f>C35283-B35283</f>
        <v>1932</v>
      </c>
    </row>
    <row r="35284" spans="1:10" x14ac:dyDescent="0.2">
      <c r="A35284" t="s">
        <v>35290</v>
      </c>
      <c r="B35284">
        <v>1477995189</v>
      </c>
      <c r="C35284">
        <v>1477995899</v>
      </c>
      <c r="D35284">
        <v>104.08804191989699</v>
      </c>
      <c r="E35284">
        <v>30.6733074514893</v>
      </c>
      <c r="F35284">
        <v>104.112030511133</v>
      </c>
      <c r="G35284">
        <v>30.671908416218599</v>
      </c>
      <c r="H35284">
        <v>1.87</v>
      </c>
      <c r="J35284">
        <f>C35284-B35284</f>
        <v>710</v>
      </c>
    </row>
    <row r="35285" spans="1:10" x14ac:dyDescent="0.2">
      <c r="A35285" t="s">
        <v>35291</v>
      </c>
      <c r="B35285">
        <v>1477996476</v>
      </c>
      <c r="C35285">
        <v>1477998379</v>
      </c>
      <c r="D35285">
        <v>104.109709477214</v>
      </c>
      <c r="E35285">
        <v>30.669428052828899</v>
      </c>
      <c r="F35285">
        <v>104.166565562442</v>
      </c>
      <c r="G35285">
        <v>30.7179259669422</v>
      </c>
      <c r="H35285">
        <v>4.95</v>
      </c>
      <c r="J35285">
        <f>C35285-B35285</f>
        <v>1903</v>
      </c>
    </row>
    <row r="35286" spans="1:10" x14ac:dyDescent="0.2">
      <c r="A35286" t="s">
        <v>35292</v>
      </c>
      <c r="B35286">
        <v>1477979917</v>
      </c>
      <c r="C35286">
        <v>1477982523</v>
      </c>
      <c r="D35286">
        <v>104.0657028224</v>
      </c>
      <c r="E35286">
        <v>30.710085307668098</v>
      </c>
      <c r="F35286">
        <v>104.10813875034199</v>
      </c>
      <c r="G35286">
        <v>30.671316339886602</v>
      </c>
      <c r="H35286">
        <v>4.66</v>
      </c>
      <c r="J35286">
        <f>C35286-B35286</f>
        <v>2606</v>
      </c>
    </row>
    <row r="35287" spans="1:10" x14ac:dyDescent="0.2">
      <c r="A35287" t="s">
        <v>35293</v>
      </c>
      <c r="B35287">
        <v>1477981661</v>
      </c>
      <c r="C35287">
        <v>1477984036</v>
      </c>
      <c r="D35287">
        <v>104.07372393572101</v>
      </c>
      <c r="E35287">
        <v>30.696922172449199</v>
      </c>
      <c r="F35287">
        <v>104.165294166452</v>
      </c>
      <c r="G35287">
        <v>30.695704115165299</v>
      </c>
      <c r="H35287">
        <v>6.15</v>
      </c>
      <c r="J35287">
        <f>C35287-B35287</f>
        <v>2375</v>
      </c>
    </row>
    <row r="35288" spans="1:10" x14ac:dyDescent="0.2">
      <c r="A35288" t="s">
        <v>35294</v>
      </c>
      <c r="B35288">
        <v>1478005434</v>
      </c>
      <c r="C35288">
        <v>1478006076</v>
      </c>
      <c r="D35288">
        <v>104.054791449208</v>
      </c>
      <c r="E35288">
        <v>30.697652316224101</v>
      </c>
      <c r="F35288">
        <v>104.07724829840799</v>
      </c>
      <c r="G35288">
        <v>30.722597736615899</v>
      </c>
      <c r="H35288">
        <v>2.38</v>
      </c>
      <c r="J35288">
        <f>C35288-B35288</f>
        <v>642</v>
      </c>
    </row>
    <row r="35289" spans="1:10" x14ac:dyDescent="0.2">
      <c r="A35289" t="s">
        <v>35295</v>
      </c>
      <c r="B35289">
        <v>1478007347</v>
      </c>
      <c r="C35289">
        <v>1478009198</v>
      </c>
      <c r="D35289">
        <v>104.101505140513</v>
      </c>
      <c r="E35289">
        <v>30.718341907996798</v>
      </c>
      <c r="F35289">
        <v>104.101338589167</v>
      </c>
      <c r="G35289">
        <v>30.643425824679401</v>
      </c>
      <c r="H35289">
        <v>4.97</v>
      </c>
      <c r="J35289">
        <f>C35289-B35289</f>
        <v>1851</v>
      </c>
    </row>
    <row r="35290" spans="1:10" x14ac:dyDescent="0.2">
      <c r="A35290" t="s">
        <v>35296</v>
      </c>
      <c r="B35290">
        <v>1477989380</v>
      </c>
      <c r="C35290">
        <v>1477991911</v>
      </c>
      <c r="D35290">
        <v>104.137816352977</v>
      </c>
      <c r="E35290">
        <v>30.631779499499299</v>
      </c>
      <c r="F35290">
        <v>104.02350966677901</v>
      </c>
      <c r="G35290">
        <v>30.680239268285799</v>
      </c>
      <c r="H35290">
        <v>8.2200000000000006</v>
      </c>
      <c r="J35290">
        <f>C35290-B35290</f>
        <v>2531</v>
      </c>
    </row>
    <row r="35291" spans="1:10" x14ac:dyDescent="0.2">
      <c r="A35291" t="s">
        <v>35297</v>
      </c>
      <c r="B35291">
        <v>1477992189</v>
      </c>
      <c r="C35291">
        <v>1477993866</v>
      </c>
      <c r="D35291">
        <v>104.016955298338</v>
      </c>
      <c r="E35291">
        <v>30.681957069683399</v>
      </c>
      <c r="F35291">
        <v>104.09571085411601</v>
      </c>
      <c r="G35291">
        <v>30.669951644413299</v>
      </c>
      <c r="H35291">
        <v>4.7</v>
      </c>
      <c r="J35291">
        <f>C35291-B35291</f>
        <v>1677</v>
      </c>
    </row>
    <row r="35292" spans="1:10" x14ac:dyDescent="0.2">
      <c r="A35292" t="s">
        <v>35298</v>
      </c>
      <c r="B35292">
        <v>1478000210</v>
      </c>
      <c r="C35292">
        <v>1478001728</v>
      </c>
      <c r="D35292">
        <v>104.169431778435</v>
      </c>
      <c r="E35292">
        <v>30.7005196499323</v>
      </c>
      <c r="F35292">
        <v>104.108648164474</v>
      </c>
      <c r="G35292">
        <v>30.6882489451148</v>
      </c>
      <c r="H35292">
        <v>3.68</v>
      </c>
      <c r="J35292">
        <f>C35292-B35292</f>
        <v>1518</v>
      </c>
    </row>
    <row r="35293" spans="1:10" x14ac:dyDescent="0.2">
      <c r="A35293" t="s">
        <v>35299</v>
      </c>
      <c r="B35293">
        <v>1477976438</v>
      </c>
      <c r="C35293">
        <v>1477977680</v>
      </c>
      <c r="D35293">
        <v>103.988287681426</v>
      </c>
      <c r="E35293">
        <v>30.671657978503301</v>
      </c>
      <c r="F35293">
        <v>104.03043365314301</v>
      </c>
      <c r="G35293">
        <v>30.750057100400699</v>
      </c>
      <c r="H35293">
        <v>5.22</v>
      </c>
      <c r="J35293">
        <f>C35293-B35293</f>
        <v>1242</v>
      </c>
    </row>
    <row r="35294" spans="1:10" x14ac:dyDescent="0.2">
      <c r="A35294" t="s">
        <v>35300</v>
      </c>
      <c r="B35294">
        <v>1477978074</v>
      </c>
      <c r="C35294">
        <v>1477979241</v>
      </c>
      <c r="D35294">
        <v>104.03044340541101</v>
      </c>
      <c r="E35294">
        <v>30.754854643302501</v>
      </c>
      <c r="F35294">
        <v>104.07417236640001</v>
      </c>
      <c r="G35294">
        <v>30.717921764625601</v>
      </c>
      <c r="H35294">
        <v>3.18</v>
      </c>
      <c r="J35294">
        <f>C35294-B35294</f>
        <v>1167</v>
      </c>
    </row>
    <row r="35295" spans="1:10" x14ac:dyDescent="0.2">
      <c r="A35295" t="s">
        <v>35301</v>
      </c>
      <c r="B35295">
        <v>1477978344</v>
      </c>
      <c r="C35295">
        <v>1477981423</v>
      </c>
      <c r="D35295">
        <v>104.033201948209</v>
      </c>
      <c r="E35295">
        <v>30.748700666720499</v>
      </c>
      <c r="F35295">
        <v>104.074573001484</v>
      </c>
      <c r="G35295">
        <v>30.6926433397024</v>
      </c>
      <c r="H35295">
        <v>5.4</v>
      </c>
      <c r="J35295">
        <f>C35295-B35295</f>
        <v>3079</v>
      </c>
    </row>
    <row r="35296" spans="1:10" x14ac:dyDescent="0.2">
      <c r="A35296" t="s">
        <v>35302</v>
      </c>
      <c r="B35296">
        <v>1478002166</v>
      </c>
      <c r="C35296">
        <v>1478003608</v>
      </c>
      <c r="D35296">
        <v>104.12165054131999</v>
      </c>
      <c r="E35296">
        <v>30.675739937009801</v>
      </c>
      <c r="F35296">
        <v>104.033775852422</v>
      </c>
      <c r="G35296">
        <v>30.689108004914701</v>
      </c>
      <c r="H35296">
        <v>4.83</v>
      </c>
      <c r="J35296">
        <f>C35296-B35296</f>
        <v>1442</v>
      </c>
    </row>
    <row r="35297" spans="1:10" x14ac:dyDescent="0.2">
      <c r="A35297" t="s">
        <v>35303</v>
      </c>
      <c r="B35297">
        <v>1478004062</v>
      </c>
      <c r="C35297">
        <v>1478004993</v>
      </c>
      <c r="D35297">
        <v>104.03137250202499</v>
      </c>
      <c r="E35297">
        <v>30.686885156799001</v>
      </c>
      <c r="F35297">
        <v>104.04689707654499</v>
      </c>
      <c r="G35297">
        <v>30.713466195477402</v>
      </c>
      <c r="H35297">
        <v>2.15</v>
      </c>
      <c r="J35297">
        <f>C35297-B35297</f>
        <v>931</v>
      </c>
    </row>
    <row r="35298" spans="1:10" x14ac:dyDescent="0.2">
      <c r="A35298" t="s">
        <v>35304</v>
      </c>
      <c r="B35298">
        <v>1477995122</v>
      </c>
      <c r="C35298">
        <v>1477997212</v>
      </c>
      <c r="D35298">
        <v>104.054023800482</v>
      </c>
      <c r="E35298">
        <v>30.618953886409098</v>
      </c>
      <c r="F35298">
        <v>104.10150731289001</v>
      </c>
      <c r="G35298">
        <v>30.671303770425499</v>
      </c>
      <c r="H35298">
        <v>5.19</v>
      </c>
      <c r="J35298">
        <f>C35298-B35298</f>
        <v>2090</v>
      </c>
    </row>
    <row r="35299" spans="1:10" x14ac:dyDescent="0.2">
      <c r="A35299" t="s">
        <v>35305</v>
      </c>
      <c r="B35299">
        <v>1477990297</v>
      </c>
      <c r="C35299">
        <v>1477991933</v>
      </c>
      <c r="D35299">
        <v>104.089179735983</v>
      </c>
      <c r="E35299">
        <v>30.684508028288501</v>
      </c>
      <c r="F35299">
        <v>104.027747585407</v>
      </c>
      <c r="G35299">
        <v>30.634107725050701</v>
      </c>
      <c r="H35299">
        <v>5.13</v>
      </c>
      <c r="J35299">
        <f>C35299-B35299</f>
        <v>1636</v>
      </c>
    </row>
    <row r="35300" spans="1:10" x14ac:dyDescent="0.2">
      <c r="A35300" t="s">
        <v>35306</v>
      </c>
      <c r="B35300">
        <v>1478005484</v>
      </c>
      <c r="C35300">
        <v>1478005949</v>
      </c>
      <c r="D35300">
        <v>104.093313777635</v>
      </c>
      <c r="E35300">
        <v>30.664807047754799</v>
      </c>
      <c r="F35300">
        <v>104.094697475513</v>
      </c>
      <c r="G35300">
        <v>30.683677485407699</v>
      </c>
      <c r="H35300">
        <v>1.79</v>
      </c>
      <c r="J35300">
        <f>C35300-B35300</f>
        <v>465</v>
      </c>
    </row>
    <row r="35301" spans="1:10" x14ac:dyDescent="0.2">
      <c r="A35301" t="s">
        <v>35307</v>
      </c>
      <c r="B35301">
        <v>1478004337</v>
      </c>
      <c r="C35301">
        <v>1478004956</v>
      </c>
      <c r="D35301">
        <v>104.092080371799</v>
      </c>
      <c r="E35301">
        <v>30.6403367283257</v>
      </c>
      <c r="F35301">
        <v>104.092629061004</v>
      </c>
      <c r="G35301">
        <v>30.664066456486101</v>
      </c>
      <c r="H35301">
        <v>1.93</v>
      </c>
      <c r="J35301">
        <f>C35301-B35301</f>
        <v>619</v>
      </c>
    </row>
    <row r="35302" spans="1:10" x14ac:dyDescent="0.2">
      <c r="A35302" t="s">
        <v>35308</v>
      </c>
      <c r="B35302">
        <v>1477998728</v>
      </c>
      <c r="C35302">
        <v>1477999801</v>
      </c>
      <c r="D35302">
        <v>104.08604206494699</v>
      </c>
      <c r="E35302">
        <v>30.677402384821399</v>
      </c>
      <c r="F35302">
        <v>104.037215845386</v>
      </c>
      <c r="G35302">
        <v>30.678674276548598</v>
      </c>
      <c r="H35302">
        <v>2.73</v>
      </c>
      <c r="J35302">
        <f>C35302-B35302</f>
        <v>1073</v>
      </c>
    </row>
    <row r="35303" spans="1:10" x14ac:dyDescent="0.2">
      <c r="A35303" t="s">
        <v>35309</v>
      </c>
      <c r="B35303">
        <v>1478000253</v>
      </c>
      <c r="C35303">
        <v>1478001690</v>
      </c>
      <c r="D35303">
        <v>104.030292534322</v>
      </c>
      <c r="E35303">
        <v>30.673946827735801</v>
      </c>
      <c r="F35303">
        <v>104.05880356285201</v>
      </c>
      <c r="G35303">
        <v>30.612788068395599</v>
      </c>
      <c r="H35303">
        <v>4.24</v>
      </c>
      <c r="J35303">
        <f>C35303-B35303</f>
        <v>1437</v>
      </c>
    </row>
    <row r="35304" spans="1:10" x14ac:dyDescent="0.2">
      <c r="A35304" t="s">
        <v>35310</v>
      </c>
      <c r="B35304">
        <v>1477962112</v>
      </c>
      <c r="C35304">
        <v>1477964077</v>
      </c>
      <c r="D35304">
        <v>104.07107757253</v>
      </c>
      <c r="E35304">
        <v>30.699643668701199</v>
      </c>
      <c r="F35304">
        <v>104.005108184932</v>
      </c>
      <c r="G35304">
        <v>30.612710656832601</v>
      </c>
      <c r="H35304">
        <v>7.31</v>
      </c>
      <c r="J35304">
        <f>C35304-B35304</f>
        <v>1965</v>
      </c>
    </row>
    <row r="35305" spans="1:10" x14ac:dyDescent="0.2">
      <c r="A35305" t="s">
        <v>35311</v>
      </c>
      <c r="B35305">
        <v>1477988957</v>
      </c>
      <c r="C35305">
        <v>1477989516</v>
      </c>
      <c r="D35305">
        <v>104.079718889506</v>
      </c>
      <c r="E35305">
        <v>30.650287932756498</v>
      </c>
      <c r="F35305">
        <v>104.071139157791</v>
      </c>
      <c r="G35305">
        <v>30.663170162511499</v>
      </c>
      <c r="H35305">
        <v>1.8</v>
      </c>
      <c r="J35305">
        <f>C35305-B35305</f>
        <v>559</v>
      </c>
    </row>
    <row r="35306" spans="1:10" x14ac:dyDescent="0.2">
      <c r="A35306" t="s">
        <v>35312</v>
      </c>
      <c r="B35306">
        <v>1477994745</v>
      </c>
      <c r="C35306">
        <v>1477995715</v>
      </c>
      <c r="D35306">
        <v>104.098978213442</v>
      </c>
      <c r="E35306">
        <v>30.651901763984899</v>
      </c>
      <c r="F35306">
        <v>104.135434112577</v>
      </c>
      <c r="G35306">
        <v>30.671224090200202</v>
      </c>
      <c r="H35306">
        <v>2.6</v>
      </c>
      <c r="J35306">
        <f>C35306-B35306</f>
        <v>970</v>
      </c>
    </row>
    <row r="35307" spans="1:10" x14ac:dyDescent="0.2">
      <c r="A35307" t="s">
        <v>35313</v>
      </c>
      <c r="B35307">
        <v>1477996083</v>
      </c>
      <c r="C35307">
        <v>1477996726</v>
      </c>
      <c r="D35307">
        <v>104.135514058035</v>
      </c>
      <c r="E35307">
        <v>30.674872573719</v>
      </c>
      <c r="F35307">
        <v>104.106438653946</v>
      </c>
      <c r="G35307">
        <v>30.6611489960729</v>
      </c>
      <c r="H35307">
        <v>2.1800000000000002</v>
      </c>
      <c r="J35307">
        <f>C35307-B35307</f>
        <v>643</v>
      </c>
    </row>
    <row r="35308" spans="1:10" x14ac:dyDescent="0.2">
      <c r="A35308" t="s">
        <v>35314</v>
      </c>
      <c r="B35308">
        <v>1477984898</v>
      </c>
      <c r="C35308">
        <v>1477985609</v>
      </c>
      <c r="D35308">
        <v>104.04161121149301</v>
      </c>
      <c r="E35308">
        <v>30.719444871943399</v>
      </c>
      <c r="F35308">
        <v>104.046409668818</v>
      </c>
      <c r="G35308">
        <v>30.684660708264801</v>
      </c>
      <c r="H35308">
        <v>2.34</v>
      </c>
      <c r="J35308">
        <f>C35308-B35308</f>
        <v>711</v>
      </c>
    </row>
    <row r="35309" spans="1:10" x14ac:dyDescent="0.2">
      <c r="A35309" t="s">
        <v>35315</v>
      </c>
      <c r="B35309">
        <v>1477986447</v>
      </c>
      <c r="C35309">
        <v>1477986654</v>
      </c>
      <c r="D35309">
        <v>104.089248538078</v>
      </c>
      <c r="E35309">
        <v>30.7096262859801</v>
      </c>
      <c r="F35309">
        <v>104.085589574408</v>
      </c>
      <c r="G35309">
        <v>30.695198431750399</v>
      </c>
      <c r="H35309">
        <v>1.87</v>
      </c>
      <c r="J35309">
        <f>C35309-B35309</f>
        <v>207</v>
      </c>
    </row>
    <row r="35310" spans="1:10" x14ac:dyDescent="0.2">
      <c r="A35310" t="s">
        <v>35316</v>
      </c>
      <c r="B35310">
        <v>1477986864</v>
      </c>
      <c r="C35310">
        <v>1477988095</v>
      </c>
      <c r="D35310">
        <v>104.082484059121</v>
      </c>
      <c r="E35310">
        <v>30.696685360386901</v>
      </c>
      <c r="F35310">
        <v>104.035201240421</v>
      </c>
      <c r="G35310">
        <v>30.694022173430199</v>
      </c>
      <c r="H35310">
        <v>3.25</v>
      </c>
      <c r="J35310">
        <f>C35310-B35310</f>
        <v>1231</v>
      </c>
    </row>
    <row r="35311" spans="1:10" x14ac:dyDescent="0.2">
      <c r="A35311" t="s">
        <v>35317</v>
      </c>
      <c r="B35311">
        <v>1477998001</v>
      </c>
      <c r="C35311">
        <v>1477998960</v>
      </c>
      <c r="D35311">
        <v>104.10485917157099</v>
      </c>
      <c r="E35311">
        <v>30.641137903025601</v>
      </c>
      <c r="F35311">
        <v>104.10576730192101</v>
      </c>
      <c r="G35311">
        <v>30.686418383773599</v>
      </c>
      <c r="H35311">
        <v>2.86</v>
      </c>
      <c r="J35311">
        <f>C35311-B35311</f>
        <v>959</v>
      </c>
    </row>
    <row r="35312" spans="1:10" x14ac:dyDescent="0.2">
      <c r="A35312" t="s">
        <v>35318</v>
      </c>
      <c r="B35312">
        <v>1477999305</v>
      </c>
      <c r="C35312">
        <v>1478000678</v>
      </c>
      <c r="D35312">
        <v>104.103185662597</v>
      </c>
      <c r="E35312">
        <v>30.689018222898099</v>
      </c>
      <c r="F35312">
        <v>103.991831003401</v>
      </c>
      <c r="G35312">
        <v>30.709878626147599</v>
      </c>
      <c r="H35312">
        <v>5.64</v>
      </c>
      <c r="J35312">
        <f>C35312-B35312</f>
        <v>1373</v>
      </c>
    </row>
    <row r="35313" spans="1:10" x14ac:dyDescent="0.2">
      <c r="A35313" t="s">
        <v>35319</v>
      </c>
      <c r="B35313">
        <v>1477931788</v>
      </c>
      <c r="C35313">
        <v>1477933297</v>
      </c>
      <c r="D35313">
        <v>104.108618620426</v>
      </c>
      <c r="E35313">
        <v>30.678113546637199</v>
      </c>
      <c r="F35313">
        <v>104.14552691312601</v>
      </c>
      <c r="G35313">
        <v>30.599765404564401</v>
      </c>
      <c r="H35313">
        <v>7.11</v>
      </c>
      <c r="J35313">
        <f>C35313-B35313</f>
        <v>1509</v>
      </c>
    </row>
    <row r="35314" spans="1:10" x14ac:dyDescent="0.2">
      <c r="A35314" t="s">
        <v>35320</v>
      </c>
      <c r="B35314">
        <v>1477953961</v>
      </c>
      <c r="C35314">
        <v>1477954856</v>
      </c>
      <c r="D35314">
        <v>104.016602921724</v>
      </c>
      <c r="E35314">
        <v>30.6959226626422</v>
      </c>
      <c r="F35314">
        <v>104.107218320358</v>
      </c>
      <c r="G35314">
        <v>30.673644834195599</v>
      </c>
      <c r="H35314">
        <v>5.76</v>
      </c>
      <c r="J35314">
        <f>C35314-B35314</f>
        <v>895</v>
      </c>
    </row>
    <row r="35315" spans="1:10" x14ac:dyDescent="0.2">
      <c r="A35315" t="s">
        <v>35321</v>
      </c>
      <c r="B35315">
        <v>1477955093</v>
      </c>
      <c r="C35315">
        <v>1477955854</v>
      </c>
      <c r="D35315">
        <v>104.106828092097</v>
      </c>
      <c r="E35315">
        <v>30.675883642740999</v>
      </c>
      <c r="F35315">
        <v>104.098230124138</v>
      </c>
      <c r="G35315">
        <v>30.655176259845899</v>
      </c>
      <c r="H35315">
        <v>1.81</v>
      </c>
      <c r="J35315">
        <f>C35315-B35315</f>
        <v>761</v>
      </c>
    </row>
    <row r="35316" spans="1:10" x14ac:dyDescent="0.2">
      <c r="A35316" t="s">
        <v>35322</v>
      </c>
      <c r="B35316">
        <v>1477957261</v>
      </c>
      <c r="C35316">
        <v>1477958266</v>
      </c>
      <c r="D35316">
        <v>104.09960829665</v>
      </c>
      <c r="E35316">
        <v>30.649432918883399</v>
      </c>
      <c r="F35316">
        <v>104.082755008261</v>
      </c>
      <c r="G35316">
        <v>30.670836989578799</v>
      </c>
      <c r="H35316">
        <v>1.97</v>
      </c>
      <c r="J35316">
        <f>C35316-B35316</f>
        <v>1005</v>
      </c>
    </row>
    <row r="35317" spans="1:10" x14ac:dyDescent="0.2">
      <c r="A35317" t="s">
        <v>35323</v>
      </c>
      <c r="B35317">
        <v>1477952659</v>
      </c>
      <c r="C35317">
        <v>1477953636</v>
      </c>
      <c r="D35317">
        <v>104.056976493644</v>
      </c>
      <c r="E35317">
        <v>30.6339525747327</v>
      </c>
      <c r="F35317">
        <v>104.03231046181401</v>
      </c>
      <c r="G35317">
        <v>30.688492007430401</v>
      </c>
      <c r="H35317">
        <v>4.67</v>
      </c>
      <c r="J35317">
        <f>C35317-B35317</f>
        <v>977</v>
      </c>
    </row>
    <row r="35318" spans="1:10" x14ac:dyDescent="0.2">
      <c r="A35318" t="s">
        <v>35324</v>
      </c>
      <c r="B35318">
        <v>1477959037</v>
      </c>
      <c r="C35318">
        <v>1477959627</v>
      </c>
      <c r="D35318">
        <v>104.08393402138</v>
      </c>
      <c r="E35318">
        <v>30.6703065732361</v>
      </c>
      <c r="F35318">
        <v>104.07421482760201</v>
      </c>
      <c r="G35318">
        <v>30.663226957090099</v>
      </c>
      <c r="H35318">
        <v>1.74</v>
      </c>
      <c r="J35318">
        <f>C35318-B35318</f>
        <v>590</v>
      </c>
    </row>
    <row r="35319" spans="1:10" x14ac:dyDescent="0.2">
      <c r="A35319" t="s">
        <v>35325</v>
      </c>
      <c r="B35319">
        <v>1477935699</v>
      </c>
      <c r="C35319">
        <v>1477937224</v>
      </c>
      <c r="D35319">
        <v>104.14260130520501</v>
      </c>
      <c r="E35319">
        <v>30.596566841600399</v>
      </c>
      <c r="F35319">
        <v>104.11479873079401</v>
      </c>
      <c r="G35319">
        <v>30.746864779349401</v>
      </c>
      <c r="H35319">
        <v>12.77</v>
      </c>
      <c r="J35319">
        <f>C35319-B35319</f>
        <v>1525</v>
      </c>
    </row>
    <row r="35320" spans="1:10" x14ac:dyDescent="0.2">
      <c r="A35320" t="s">
        <v>35326</v>
      </c>
      <c r="B35320">
        <v>1477937634</v>
      </c>
      <c r="C35320">
        <v>1477938477</v>
      </c>
      <c r="D35320">
        <v>104.10907554809999</v>
      </c>
      <c r="E35320">
        <v>30.7486300357847</v>
      </c>
      <c r="F35320">
        <v>104.03346567756699</v>
      </c>
      <c r="G35320">
        <v>30.7143469164794</v>
      </c>
      <c r="H35320">
        <v>5.56</v>
      </c>
      <c r="J35320">
        <f>C35320-B35320</f>
        <v>843</v>
      </c>
    </row>
    <row r="35321" spans="1:10" x14ac:dyDescent="0.2">
      <c r="A35321" t="s">
        <v>35327</v>
      </c>
      <c r="B35321">
        <v>1477978335</v>
      </c>
      <c r="C35321">
        <v>1477980078</v>
      </c>
      <c r="D35321">
        <v>104.053681737864</v>
      </c>
      <c r="E35321">
        <v>30.681577739142501</v>
      </c>
      <c r="F35321">
        <v>104.063058848938</v>
      </c>
      <c r="G35321">
        <v>30.749159814851598</v>
      </c>
      <c r="H35321">
        <v>4.7</v>
      </c>
      <c r="J35321">
        <f>C35321-B35321</f>
        <v>1743</v>
      </c>
    </row>
    <row r="35322" spans="1:10" x14ac:dyDescent="0.2">
      <c r="A35322" t="s">
        <v>35328</v>
      </c>
      <c r="B35322">
        <v>1477955792</v>
      </c>
      <c r="C35322">
        <v>1477956979</v>
      </c>
      <c r="D35322">
        <v>104.037723821592</v>
      </c>
      <c r="E35322">
        <v>30.689967897106602</v>
      </c>
      <c r="F35322">
        <v>104.068823550899</v>
      </c>
      <c r="G35322">
        <v>30.645340523179101</v>
      </c>
      <c r="H35322">
        <v>3.11</v>
      </c>
      <c r="J35322">
        <f>C35322-B35322</f>
        <v>1187</v>
      </c>
    </row>
    <row r="35323" spans="1:10" x14ac:dyDescent="0.2">
      <c r="A35323" t="s">
        <v>35329</v>
      </c>
      <c r="B35323">
        <v>1478005760</v>
      </c>
      <c r="C35323">
        <v>1478006521</v>
      </c>
      <c r="D35323">
        <v>104.063622778416</v>
      </c>
      <c r="E35323">
        <v>30.705905176112299</v>
      </c>
      <c r="F35323">
        <v>104.063139807358</v>
      </c>
      <c r="G35323">
        <v>30.746740916115201</v>
      </c>
      <c r="H35323">
        <v>2.73</v>
      </c>
      <c r="J35323">
        <f>C35323-B35323</f>
        <v>761</v>
      </c>
    </row>
    <row r="35324" spans="1:10" x14ac:dyDescent="0.2">
      <c r="A35324" t="s">
        <v>35330</v>
      </c>
      <c r="B35324">
        <v>1477955988</v>
      </c>
      <c r="C35324">
        <v>1477959142</v>
      </c>
      <c r="D35324">
        <v>104.05609251813701</v>
      </c>
      <c r="E35324">
        <v>30.763323744432199</v>
      </c>
      <c r="F35324">
        <v>103.956449218808</v>
      </c>
      <c r="G35324">
        <v>30.581640078799801</v>
      </c>
      <c r="H35324">
        <v>17.059999999999999</v>
      </c>
      <c r="J35324">
        <f>C35324-B35324</f>
        <v>3154</v>
      </c>
    </row>
    <row r="35325" spans="1:10" x14ac:dyDescent="0.2">
      <c r="A35325" t="s">
        <v>35331</v>
      </c>
      <c r="B35325">
        <v>1478002579</v>
      </c>
      <c r="C35325">
        <v>1478003186</v>
      </c>
      <c r="D35325">
        <v>104.05449930550699</v>
      </c>
      <c r="E35325">
        <v>30.649702305586001</v>
      </c>
      <c r="F35325">
        <v>104.055707355167</v>
      </c>
      <c r="G35325">
        <v>30.676376448866701</v>
      </c>
      <c r="H35325">
        <v>1.94</v>
      </c>
      <c r="J35325">
        <f>C35325-B35325</f>
        <v>607</v>
      </c>
    </row>
    <row r="35326" spans="1:10" x14ac:dyDescent="0.2">
      <c r="A35326" t="s">
        <v>35332</v>
      </c>
      <c r="B35326">
        <v>1478003674</v>
      </c>
      <c r="C35326">
        <v>1478004974</v>
      </c>
      <c r="D35326">
        <v>104.049098512585</v>
      </c>
      <c r="E35326">
        <v>30.667327957772901</v>
      </c>
      <c r="F35326">
        <v>104.063609947478</v>
      </c>
      <c r="G35326">
        <v>30.702741688939099</v>
      </c>
      <c r="H35326">
        <v>2.97</v>
      </c>
      <c r="J35326">
        <f>C35326-B35326</f>
        <v>1300</v>
      </c>
    </row>
    <row r="35327" spans="1:10" x14ac:dyDescent="0.2">
      <c r="A35327" t="s">
        <v>35333</v>
      </c>
      <c r="B35327">
        <v>1477970885</v>
      </c>
      <c r="C35327">
        <v>1477973443</v>
      </c>
      <c r="D35327">
        <v>103.989415682425</v>
      </c>
      <c r="E35327">
        <v>30.622515448713902</v>
      </c>
      <c r="F35327">
        <v>104.07655042020301</v>
      </c>
      <c r="G35327">
        <v>30.6946006419989</v>
      </c>
      <c r="H35327">
        <v>7.43</v>
      </c>
      <c r="J35327">
        <f>C35327-B35327</f>
        <v>2558</v>
      </c>
    </row>
    <row r="35328" spans="1:10" x14ac:dyDescent="0.2">
      <c r="A35328" t="s">
        <v>35334</v>
      </c>
      <c r="B35328">
        <v>1477973665</v>
      </c>
      <c r="C35328">
        <v>1477975431</v>
      </c>
      <c r="D35328">
        <v>104.082573528507</v>
      </c>
      <c r="E35328">
        <v>30.684760813206399</v>
      </c>
      <c r="F35328">
        <v>103.992151800804</v>
      </c>
      <c r="G35328">
        <v>30.710328438158101</v>
      </c>
      <c r="H35328">
        <v>5.16</v>
      </c>
      <c r="J35328">
        <f>C35328-B35328</f>
        <v>1766</v>
      </c>
    </row>
    <row r="35329" spans="1:10" x14ac:dyDescent="0.2">
      <c r="A35329" t="s">
        <v>35335</v>
      </c>
      <c r="B35329">
        <v>1477994604</v>
      </c>
      <c r="C35329">
        <v>1477996820</v>
      </c>
      <c r="D35329">
        <v>103.996765011997</v>
      </c>
      <c r="E35329">
        <v>30.6583980929035</v>
      </c>
      <c r="F35329">
        <v>104.046290815549</v>
      </c>
      <c r="G35329">
        <v>30.666339191004699</v>
      </c>
      <c r="H35329">
        <v>3.96</v>
      </c>
      <c r="J35329">
        <f>C35329-B35329</f>
        <v>2216</v>
      </c>
    </row>
    <row r="35330" spans="1:10" x14ac:dyDescent="0.2">
      <c r="A35330" t="s">
        <v>35336</v>
      </c>
      <c r="B35330">
        <v>1477997022</v>
      </c>
      <c r="C35330">
        <v>1477997526</v>
      </c>
      <c r="D35330">
        <v>104.045054010992</v>
      </c>
      <c r="E35330">
        <v>30.668640815471001</v>
      </c>
      <c r="F35330">
        <v>104.04786565639201</v>
      </c>
      <c r="G35330">
        <v>30.689365514671401</v>
      </c>
      <c r="H35330">
        <v>1.94</v>
      </c>
      <c r="J35330">
        <f>C35330-B35330</f>
        <v>504</v>
      </c>
    </row>
    <row r="35331" spans="1:10" x14ac:dyDescent="0.2">
      <c r="A35331" t="s">
        <v>35337</v>
      </c>
      <c r="B35331">
        <v>1477998341</v>
      </c>
      <c r="C35331">
        <v>1478000159</v>
      </c>
      <c r="D35331">
        <v>104.04033602742901</v>
      </c>
      <c r="E35331">
        <v>30.6934601177642</v>
      </c>
      <c r="F35331">
        <v>104.04628651893699</v>
      </c>
      <c r="G35331">
        <v>30.760973900665501</v>
      </c>
      <c r="H35331">
        <v>4.9400000000000004</v>
      </c>
      <c r="J35331">
        <f>C35331-B35331</f>
        <v>1818</v>
      </c>
    </row>
    <row r="35332" spans="1:10" x14ac:dyDescent="0.2">
      <c r="A35332" t="s">
        <v>35338</v>
      </c>
      <c r="B35332">
        <v>1478000728</v>
      </c>
      <c r="C35332">
        <v>1478002154</v>
      </c>
      <c r="D35332">
        <v>104.049527991985</v>
      </c>
      <c r="E35332">
        <v>30.764665338483599</v>
      </c>
      <c r="F35332">
        <v>104.10948931351901</v>
      </c>
      <c r="G35332">
        <v>30.670887275501901</v>
      </c>
      <c r="H35332">
        <v>6.04</v>
      </c>
      <c r="J35332">
        <f>C35332-B35332</f>
        <v>1426</v>
      </c>
    </row>
    <row r="35333" spans="1:10" x14ac:dyDescent="0.2">
      <c r="A35333" t="s">
        <v>35339</v>
      </c>
      <c r="B35333">
        <v>1478004198</v>
      </c>
      <c r="C35333">
        <v>1478005981</v>
      </c>
      <c r="D35333">
        <v>104.109709477214</v>
      </c>
      <c r="E35333">
        <v>30.669428052828899</v>
      </c>
      <c r="F35333">
        <v>104.059050290985</v>
      </c>
      <c r="G35333">
        <v>30.673132254021102</v>
      </c>
      <c r="H35333">
        <v>3.25</v>
      </c>
      <c r="J35333">
        <f>C35333-B35333</f>
        <v>1783</v>
      </c>
    </row>
    <row r="35334" spans="1:10" x14ac:dyDescent="0.2">
      <c r="A35334" t="s">
        <v>35340</v>
      </c>
      <c r="B35334">
        <v>1478006259</v>
      </c>
      <c r="C35334">
        <v>1478007152</v>
      </c>
      <c r="D35334">
        <v>104.060876591208</v>
      </c>
      <c r="E35334">
        <v>30.6727195453816</v>
      </c>
      <c r="F35334">
        <v>104.04271270825301</v>
      </c>
      <c r="G35334">
        <v>30.618237216060201</v>
      </c>
      <c r="H35334">
        <v>3.36</v>
      </c>
      <c r="J35334">
        <f>C35334-B35334</f>
        <v>893</v>
      </c>
    </row>
    <row r="35335" spans="1:10" x14ac:dyDescent="0.2">
      <c r="A35335" t="s">
        <v>35341</v>
      </c>
      <c r="B35335">
        <v>1478013090</v>
      </c>
      <c r="C35335">
        <v>1478013558</v>
      </c>
      <c r="D35335">
        <v>104.070938121789</v>
      </c>
      <c r="E35335">
        <v>30.692227278273901</v>
      </c>
      <c r="F35335">
        <v>104.09585628681501</v>
      </c>
      <c r="G35335">
        <v>30.7031984086039</v>
      </c>
      <c r="H35335">
        <v>2.0099999999999998</v>
      </c>
      <c r="J35335">
        <f>C35335-B35335</f>
        <v>468</v>
      </c>
    </row>
    <row r="35336" spans="1:10" x14ac:dyDescent="0.2">
      <c r="A35336" t="s">
        <v>35342</v>
      </c>
      <c r="B35336">
        <v>1478014199</v>
      </c>
      <c r="C35336">
        <v>1478015398</v>
      </c>
      <c r="D35336">
        <v>104.07107868362399</v>
      </c>
      <c r="E35336">
        <v>30.697192814029901</v>
      </c>
      <c r="F35336">
        <v>104.059262057374</v>
      </c>
      <c r="G35336">
        <v>30.624882492005501</v>
      </c>
      <c r="H35336">
        <v>5.46</v>
      </c>
      <c r="J35336">
        <f>C35336-B35336</f>
        <v>1199</v>
      </c>
    </row>
    <row r="35337" spans="1:10" x14ac:dyDescent="0.2">
      <c r="A35337" t="s">
        <v>35343</v>
      </c>
      <c r="B35337">
        <v>1478010863</v>
      </c>
      <c r="C35337">
        <v>1478011919</v>
      </c>
      <c r="D35337">
        <v>104.134554600944</v>
      </c>
      <c r="E35337">
        <v>30.6337699239436</v>
      </c>
      <c r="F35337">
        <v>104.100755869515</v>
      </c>
      <c r="G35337">
        <v>30.701899572275099</v>
      </c>
      <c r="H35337">
        <v>4.21</v>
      </c>
      <c r="J35337">
        <f>C35337-B35337</f>
        <v>1056</v>
      </c>
    </row>
    <row r="35338" spans="1:10" x14ac:dyDescent="0.2">
      <c r="A35338" t="s">
        <v>35344</v>
      </c>
      <c r="B35338">
        <v>1477976421</v>
      </c>
      <c r="C35338">
        <v>1477977592</v>
      </c>
      <c r="D35338">
        <v>104.06274846977</v>
      </c>
      <c r="E35338">
        <v>30.770209501216598</v>
      </c>
      <c r="F35338">
        <v>104.079846171169</v>
      </c>
      <c r="G35338">
        <v>30.706412506161801</v>
      </c>
      <c r="H35338">
        <v>3.63</v>
      </c>
      <c r="J35338">
        <f>C35338-B35338</f>
        <v>1171</v>
      </c>
    </row>
    <row r="35339" spans="1:10" x14ac:dyDescent="0.2">
      <c r="A35339" t="s">
        <v>35345</v>
      </c>
      <c r="B35339">
        <v>1477978165</v>
      </c>
      <c r="C35339">
        <v>1477979578</v>
      </c>
      <c r="D35339">
        <v>104.073923037462</v>
      </c>
      <c r="E35339">
        <v>30.710595523500199</v>
      </c>
      <c r="F35339">
        <v>104.07228820434899</v>
      </c>
      <c r="G35339">
        <v>30.647505695105401</v>
      </c>
      <c r="H35339">
        <v>4.76</v>
      </c>
      <c r="J35339">
        <f>C35339-B35339</f>
        <v>1413</v>
      </c>
    </row>
    <row r="35340" spans="1:10" x14ac:dyDescent="0.2">
      <c r="A35340" t="s">
        <v>35346</v>
      </c>
      <c r="B35340">
        <v>1477993759</v>
      </c>
      <c r="C35340">
        <v>1477995355</v>
      </c>
      <c r="D35340">
        <v>104.009017696673</v>
      </c>
      <c r="E35340">
        <v>30.707230724247399</v>
      </c>
      <c r="F35340">
        <v>104.103586957532</v>
      </c>
      <c r="G35340">
        <v>30.683928687404599</v>
      </c>
      <c r="H35340">
        <v>5.34</v>
      </c>
      <c r="J35340">
        <f>C35340-B35340</f>
        <v>1596</v>
      </c>
    </row>
    <row r="35341" spans="1:10" x14ac:dyDescent="0.2">
      <c r="A35341" t="s">
        <v>35347</v>
      </c>
      <c r="B35341">
        <v>1477995627</v>
      </c>
      <c r="C35341">
        <v>1477997280</v>
      </c>
      <c r="D35341">
        <v>104.10871824622301</v>
      </c>
      <c r="E35341">
        <v>30.687079520418798</v>
      </c>
      <c r="F35341">
        <v>104.04520194963099</v>
      </c>
      <c r="G35341">
        <v>30.639193185883801</v>
      </c>
      <c r="H35341">
        <v>4.99</v>
      </c>
      <c r="J35341">
        <f>C35341-B35341</f>
        <v>1653</v>
      </c>
    </row>
    <row r="35342" spans="1:10" x14ac:dyDescent="0.2">
      <c r="A35342" t="s">
        <v>35348</v>
      </c>
      <c r="B35342">
        <v>1477988380</v>
      </c>
      <c r="C35342">
        <v>1477990075</v>
      </c>
      <c r="D35342">
        <v>103.956458173408</v>
      </c>
      <c r="E35342">
        <v>30.582101889343399</v>
      </c>
      <c r="F35342">
        <v>104.059958453631</v>
      </c>
      <c r="G35342">
        <v>30.6724411069894</v>
      </c>
      <c r="H35342">
        <v>7.64</v>
      </c>
      <c r="J35342">
        <f>C35342-B35342</f>
        <v>1695</v>
      </c>
    </row>
    <row r="35343" spans="1:10" x14ac:dyDescent="0.2">
      <c r="A35343" t="s">
        <v>35349</v>
      </c>
      <c r="B35343">
        <v>1477990553</v>
      </c>
      <c r="C35343">
        <v>1477991556</v>
      </c>
      <c r="D35343">
        <v>104.063393884386</v>
      </c>
      <c r="E35343">
        <v>30.6692983110683</v>
      </c>
      <c r="F35343">
        <v>104.101766610223</v>
      </c>
      <c r="G35343">
        <v>30.6868967847936</v>
      </c>
      <c r="H35343">
        <v>2.57</v>
      </c>
      <c r="J35343">
        <f>C35343-B35343</f>
        <v>1003</v>
      </c>
    </row>
    <row r="35344" spans="1:10" x14ac:dyDescent="0.2">
      <c r="A35344" t="s">
        <v>35350</v>
      </c>
      <c r="B35344">
        <v>1477991945</v>
      </c>
      <c r="C35344">
        <v>1477993369</v>
      </c>
      <c r="D35344">
        <v>104.092466257327</v>
      </c>
      <c r="E35344">
        <v>30.682845074444302</v>
      </c>
      <c r="F35344">
        <v>104.011351196978</v>
      </c>
      <c r="G35344">
        <v>30.707751517328202</v>
      </c>
      <c r="H35344">
        <v>4.7699999999999996</v>
      </c>
      <c r="J35344">
        <f>C35344-B35344</f>
        <v>1424</v>
      </c>
    </row>
    <row r="35345" spans="1:10" x14ac:dyDescent="0.2">
      <c r="A35345" t="s">
        <v>35351</v>
      </c>
      <c r="B35345">
        <v>1477992075</v>
      </c>
      <c r="C35345">
        <v>1477993205</v>
      </c>
      <c r="D35345">
        <v>104.081482960081</v>
      </c>
      <c r="E35345">
        <v>30.697301688413798</v>
      </c>
      <c r="F35345">
        <v>104.08596129036999</v>
      </c>
      <c r="G35345">
        <v>30.695454147892701</v>
      </c>
      <c r="H35345">
        <v>1.92</v>
      </c>
      <c r="J35345">
        <f>C35345-B35345</f>
        <v>1130</v>
      </c>
    </row>
    <row r="35346" spans="1:10" x14ac:dyDescent="0.2">
      <c r="A35346" t="s">
        <v>35352</v>
      </c>
      <c r="B35346">
        <v>1477993691</v>
      </c>
      <c r="C35346">
        <v>1477994930</v>
      </c>
      <c r="D35346">
        <v>104.07777587726</v>
      </c>
      <c r="E35346">
        <v>30.696772609942801</v>
      </c>
      <c r="F35346">
        <v>104.13170408947499</v>
      </c>
      <c r="G35346">
        <v>30.627069742589502</v>
      </c>
      <c r="H35346">
        <v>5.42</v>
      </c>
      <c r="J35346">
        <f>C35346-B35346</f>
        <v>1239</v>
      </c>
    </row>
    <row r="35347" spans="1:10" x14ac:dyDescent="0.2">
      <c r="A35347" t="s">
        <v>35353</v>
      </c>
      <c r="B35347">
        <v>1478000285</v>
      </c>
      <c r="C35347">
        <v>1478002857</v>
      </c>
      <c r="D35347">
        <v>104.09136779710801</v>
      </c>
      <c r="E35347">
        <v>30.702746038129799</v>
      </c>
      <c r="F35347">
        <v>104.061566537809</v>
      </c>
      <c r="G35347">
        <v>30.6441009322354</v>
      </c>
      <c r="H35347">
        <v>4.9000000000000004</v>
      </c>
      <c r="J35347">
        <f>C35347-B35347</f>
        <v>2572</v>
      </c>
    </row>
    <row r="35348" spans="1:10" x14ac:dyDescent="0.2">
      <c r="A35348" t="s">
        <v>35354</v>
      </c>
      <c r="B35348">
        <v>1477997439</v>
      </c>
      <c r="C35348">
        <v>1477998045</v>
      </c>
      <c r="D35348">
        <v>104.12627747035199</v>
      </c>
      <c r="E35348">
        <v>30.715673455955301</v>
      </c>
      <c r="F35348">
        <v>104.094056469149</v>
      </c>
      <c r="G35348">
        <v>30.7095354650437</v>
      </c>
      <c r="H35348">
        <v>2.06</v>
      </c>
      <c r="J35348">
        <f>C35348-B35348</f>
        <v>606</v>
      </c>
    </row>
    <row r="35349" spans="1:10" x14ac:dyDescent="0.2">
      <c r="A35349" t="s">
        <v>35355</v>
      </c>
      <c r="B35349">
        <v>1477995382</v>
      </c>
      <c r="C35349">
        <v>1477997004</v>
      </c>
      <c r="D35349">
        <v>104.141491540396</v>
      </c>
      <c r="E35349">
        <v>30.640635483338901</v>
      </c>
      <c r="F35349">
        <v>104.105745610333</v>
      </c>
      <c r="G35349">
        <v>30.722921125979099</v>
      </c>
      <c r="H35349">
        <v>5.81</v>
      </c>
      <c r="J35349">
        <f>C35349-B35349</f>
        <v>1622</v>
      </c>
    </row>
    <row r="35350" spans="1:10" x14ac:dyDescent="0.2">
      <c r="A35350" t="s">
        <v>35356</v>
      </c>
      <c r="B35350">
        <v>1478011464</v>
      </c>
      <c r="C35350">
        <v>1478011938</v>
      </c>
      <c r="D35350">
        <v>104.07065015962</v>
      </c>
      <c r="E35350">
        <v>30.657303267455401</v>
      </c>
      <c r="F35350">
        <v>104.06695530613599</v>
      </c>
      <c r="G35350">
        <v>30.674220259225901</v>
      </c>
      <c r="H35350">
        <v>1.94</v>
      </c>
      <c r="J35350">
        <f>C35350-B35350</f>
        <v>474</v>
      </c>
    </row>
    <row r="35351" spans="1:10" x14ac:dyDescent="0.2">
      <c r="A35351" t="s">
        <v>35357</v>
      </c>
      <c r="B35351">
        <v>1478012478</v>
      </c>
      <c r="C35351">
        <v>1478013162</v>
      </c>
      <c r="D35351">
        <v>104.069980642472</v>
      </c>
      <c r="E35351">
        <v>30.669048874426998</v>
      </c>
      <c r="F35351">
        <v>104.07297815114801</v>
      </c>
      <c r="G35351">
        <v>30.627493315053901</v>
      </c>
      <c r="H35351">
        <v>3.46</v>
      </c>
      <c r="J35351">
        <f>C35351-B35351</f>
        <v>684</v>
      </c>
    </row>
    <row r="35352" spans="1:10" x14ac:dyDescent="0.2">
      <c r="A35352" t="s">
        <v>35358</v>
      </c>
      <c r="B35352">
        <v>1477978595</v>
      </c>
      <c r="C35352">
        <v>1477979759</v>
      </c>
      <c r="D35352">
        <v>104.058890489718</v>
      </c>
      <c r="E35352">
        <v>30.763344017307201</v>
      </c>
      <c r="F35352">
        <v>104.108576448389</v>
      </c>
      <c r="G35352">
        <v>30.7248015821094</v>
      </c>
      <c r="H35352">
        <v>3.45</v>
      </c>
      <c r="J35352">
        <f>C35352-B35352</f>
        <v>1164</v>
      </c>
    </row>
    <row r="35353" spans="1:10" x14ac:dyDescent="0.2">
      <c r="A35353" t="s">
        <v>35359</v>
      </c>
      <c r="B35353">
        <v>1477980065</v>
      </c>
      <c r="C35353">
        <v>1477981813</v>
      </c>
      <c r="D35353">
        <v>104.11049514932699</v>
      </c>
      <c r="E35353">
        <v>30.727707274682398</v>
      </c>
      <c r="F35353">
        <v>104.020163394505</v>
      </c>
      <c r="G35353">
        <v>30.6522819975098</v>
      </c>
      <c r="H35353">
        <v>7.03</v>
      </c>
      <c r="J35353">
        <f>C35353-B35353</f>
        <v>1748</v>
      </c>
    </row>
    <row r="35354" spans="1:10" x14ac:dyDescent="0.2">
      <c r="A35354" t="s">
        <v>35360</v>
      </c>
      <c r="B35354">
        <v>1477977470</v>
      </c>
      <c r="C35354">
        <v>1477980645</v>
      </c>
      <c r="D35354">
        <v>104.180418241005</v>
      </c>
      <c r="E35354">
        <v>30.568874522162201</v>
      </c>
      <c r="F35354">
        <v>104.110386399841</v>
      </c>
      <c r="G35354">
        <v>30.742803733002201</v>
      </c>
      <c r="H35354">
        <v>13.65</v>
      </c>
      <c r="J35354">
        <f>C35354-B35354</f>
        <v>3175</v>
      </c>
    </row>
    <row r="35355" spans="1:10" x14ac:dyDescent="0.2">
      <c r="A35355" t="s">
        <v>35361</v>
      </c>
      <c r="B35355">
        <v>1477962762</v>
      </c>
      <c r="C35355">
        <v>1477963818</v>
      </c>
      <c r="D35355">
        <v>104.043207293208</v>
      </c>
      <c r="E35355">
        <v>30.7073870608106</v>
      </c>
      <c r="F35355">
        <v>104.071507440692</v>
      </c>
      <c r="G35355">
        <v>30.688698281389701</v>
      </c>
      <c r="H35355">
        <v>2.2799999999999998</v>
      </c>
      <c r="J35355">
        <f>C35355-B35355</f>
        <v>1056</v>
      </c>
    </row>
    <row r="35356" spans="1:10" x14ac:dyDescent="0.2">
      <c r="A35356" t="s">
        <v>35362</v>
      </c>
      <c r="B35356">
        <v>1477964320</v>
      </c>
      <c r="C35356">
        <v>1477966853</v>
      </c>
      <c r="D35356">
        <v>104.07087836066199</v>
      </c>
      <c r="E35356">
        <v>30.688978844341701</v>
      </c>
      <c r="F35356">
        <v>103.954663654157</v>
      </c>
      <c r="G35356">
        <v>30.574088968942799</v>
      </c>
      <c r="H35356">
        <v>11.5</v>
      </c>
      <c r="J35356">
        <f>C35356-B35356</f>
        <v>2533</v>
      </c>
    </row>
    <row r="35357" spans="1:10" x14ac:dyDescent="0.2">
      <c r="A35357" t="s">
        <v>35363</v>
      </c>
      <c r="B35357">
        <v>1477984545</v>
      </c>
      <c r="C35357">
        <v>1477985937</v>
      </c>
      <c r="D35357">
        <v>104.084394785027</v>
      </c>
      <c r="E35357">
        <v>30.645577078122599</v>
      </c>
      <c r="F35357">
        <v>104.055637802928</v>
      </c>
      <c r="G35357">
        <v>30.669979433135602</v>
      </c>
      <c r="H35357">
        <v>2.83</v>
      </c>
      <c r="J35357">
        <f>C35357-B35357</f>
        <v>1392</v>
      </c>
    </row>
    <row r="35358" spans="1:10" x14ac:dyDescent="0.2">
      <c r="A35358" t="s">
        <v>35364</v>
      </c>
      <c r="B35358">
        <v>1477986450</v>
      </c>
      <c r="C35358">
        <v>1477987353</v>
      </c>
      <c r="D35358">
        <v>104.049532190986</v>
      </c>
      <c r="E35358">
        <v>30.672379842247501</v>
      </c>
      <c r="F35358">
        <v>104.020838361602</v>
      </c>
      <c r="G35358">
        <v>30.690312138042501</v>
      </c>
      <c r="H35358">
        <v>2.0299999999999998</v>
      </c>
      <c r="J35358">
        <f>C35358-B35358</f>
        <v>903</v>
      </c>
    </row>
    <row r="35359" spans="1:10" x14ac:dyDescent="0.2">
      <c r="A35359" t="s">
        <v>35365</v>
      </c>
      <c r="B35359">
        <v>1477995383</v>
      </c>
      <c r="C35359">
        <v>1477996330</v>
      </c>
      <c r="D35359">
        <v>104.056157885373</v>
      </c>
      <c r="E35359">
        <v>30.6428202849815</v>
      </c>
      <c r="F35359">
        <v>104.044475373113</v>
      </c>
      <c r="G35359">
        <v>30.673110079707602</v>
      </c>
      <c r="H35359">
        <v>3.08</v>
      </c>
      <c r="J35359">
        <f>C35359-B35359</f>
        <v>947</v>
      </c>
    </row>
    <row r="35360" spans="1:10" x14ac:dyDescent="0.2">
      <c r="A35360" t="s">
        <v>35366</v>
      </c>
      <c r="B35360">
        <v>1477996554</v>
      </c>
      <c r="C35360">
        <v>1477998190</v>
      </c>
      <c r="D35360">
        <v>104.046039210898</v>
      </c>
      <c r="E35360">
        <v>30.672302075929998</v>
      </c>
      <c r="F35360">
        <v>103.99993587662701</v>
      </c>
      <c r="G35360">
        <v>30.644584351288302</v>
      </c>
      <c r="H35360">
        <v>3.87</v>
      </c>
      <c r="J35360">
        <f>C35360-B35360</f>
        <v>1636</v>
      </c>
    </row>
    <row r="35361" spans="1:10" x14ac:dyDescent="0.2">
      <c r="A35361" t="s">
        <v>35367</v>
      </c>
      <c r="B35361">
        <v>1477964350</v>
      </c>
      <c r="C35361">
        <v>1477966272</v>
      </c>
      <c r="D35361">
        <v>104.081930141641</v>
      </c>
      <c r="E35361">
        <v>30.792457747909499</v>
      </c>
      <c r="F35361">
        <v>104.098957768549</v>
      </c>
      <c r="G35361">
        <v>30.661577567625798</v>
      </c>
      <c r="H35361">
        <v>7.93</v>
      </c>
      <c r="J35361">
        <f>C35361-B35361</f>
        <v>1922</v>
      </c>
    </row>
    <row r="35362" spans="1:10" x14ac:dyDescent="0.2">
      <c r="A35362" t="s">
        <v>35368</v>
      </c>
      <c r="B35362">
        <v>1477966812</v>
      </c>
      <c r="C35362">
        <v>1477968034</v>
      </c>
      <c r="D35362">
        <v>104.116044040614</v>
      </c>
      <c r="E35362">
        <v>30.6504208352228</v>
      </c>
      <c r="F35362">
        <v>104.057383631205</v>
      </c>
      <c r="G35362">
        <v>30.677303141315001</v>
      </c>
      <c r="H35362">
        <v>3.8</v>
      </c>
      <c r="J35362">
        <f>C35362-B35362</f>
        <v>1222</v>
      </c>
    </row>
    <row r="35363" spans="1:10" x14ac:dyDescent="0.2">
      <c r="A35363" t="s">
        <v>35369</v>
      </c>
      <c r="B35363">
        <v>1477968453</v>
      </c>
      <c r="C35363">
        <v>1477969398</v>
      </c>
      <c r="D35363">
        <v>104.054844383432</v>
      </c>
      <c r="E35363">
        <v>30.674565794208601</v>
      </c>
      <c r="F35363">
        <v>104.03117563689</v>
      </c>
      <c r="G35363">
        <v>30.6533605749208</v>
      </c>
      <c r="H35363">
        <v>2.11</v>
      </c>
      <c r="J35363">
        <f>C35363-B35363</f>
        <v>945</v>
      </c>
    </row>
    <row r="35364" spans="1:10" x14ac:dyDescent="0.2">
      <c r="A35364" t="s">
        <v>35370</v>
      </c>
      <c r="B35364">
        <v>1477989177</v>
      </c>
      <c r="C35364">
        <v>1477991012</v>
      </c>
      <c r="D35364">
        <v>103.976740176775</v>
      </c>
      <c r="E35364">
        <v>30.645363438659501</v>
      </c>
      <c r="F35364">
        <v>104.071139157791</v>
      </c>
      <c r="G35364">
        <v>30.663170162511499</v>
      </c>
      <c r="H35364">
        <v>5.98</v>
      </c>
      <c r="J35364">
        <f>C35364-B35364</f>
        <v>1835</v>
      </c>
    </row>
    <row r="35365" spans="1:10" x14ac:dyDescent="0.2">
      <c r="A35365" t="s">
        <v>35371</v>
      </c>
      <c r="B35365">
        <v>1477991022</v>
      </c>
      <c r="C35365">
        <v>1477992651</v>
      </c>
      <c r="D35365">
        <v>104.070360349605</v>
      </c>
      <c r="E35365">
        <v>30.662741222807899</v>
      </c>
      <c r="F35365">
        <v>104.012450293379</v>
      </c>
      <c r="G35365">
        <v>30.638619159572301</v>
      </c>
      <c r="H35365">
        <v>4.03</v>
      </c>
      <c r="J35365">
        <f>C35365-B35365</f>
        <v>1629</v>
      </c>
    </row>
    <row r="35366" spans="1:10" x14ac:dyDescent="0.2">
      <c r="A35366" t="s">
        <v>35372</v>
      </c>
      <c r="B35366">
        <v>1477997116</v>
      </c>
      <c r="C35366">
        <v>1477998225</v>
      </c>
      <c r="D35366">
        <v>104.004221842916</v>
      </c>
      <c r="E35366">
        <v>30.6946211017158</v>
      </c>
      <c r="F35366">
        <v>104.108486908974</v>
      </c>
      <c r="G35366">
        <v>30.714076722152001</v>
      </c>
      <c r="H35366">
        <v>4.2</v>
      </c>
      <c r="J35366">
        <f>C35366-B35366</f>
        <v>1109</v>
      </c>
    </row>
    <row r="35367" spans="1:10" x14ac:dyDescent="0.2">
      <c r="A35367" t="s">
        <v>35373</v>
      </c>
      <c r="B35367">
        <v>1477993954</v>
      </c>
      <c r="C35367">
        <v>1477995102</v>
      </c>
      <c r="D35367">
        <v>104.05626621565</v>
      </c>
      <c r="E35367">
        <v>30.717870109550901</v>
      </c>
      <c r="F35367">
        <v>104.04992134392199</v>
      </c>
      <c r="G35367">
        <v>30.669620297557699</v>
      </c>
      <c r="H35367">
        <v>3.23</v>
      </c>
      <c r="J35367">
        <f>C35367-B35367</f>
        <v>1148</v>
      </c>
    </row>
    <row r="35368" spans="1:10" x14ac:dyDescent="0.2">
      <c r="A35368" t="s">
        <v>35374</v>
      </c>
      <c r="B35368">
        <v>1477995746</v>
      </c>
      <c r="C35368">
        <v>1477996834</v>
      </c>
      <c r="D35368">
        <v>104.049800563185</v>
      </c>
      <c r="E35368">
        <v>30.671419736213998</v>
      </c>
      <c r="F35368">
        <v>103.997503046701</v>
      </c>
      <c r="G35368">
        <v>30.686563263544102</v>
      </c>
      <c r="H35368">
        <v>3.17</v>
      </c>
      <c r="J35368">
        <f>C35368-B35368</f>
        <v>1088</v>
      </c>
    </row>
    <row r="35369" spans="1:10" x14ac:dyDescent="0.2">
      <c r="A35369" t="s">
        <v>35375</v>
      </c>
      <c r="B35369">
        <v>1477992795</v>
      </c>
      <c r="C35369">
        <v>1477993475</v>
      </c>
      <c r="D35369">
        <v>104.02029949014199</v>
      </c>
      <c r="E35369">
        <v>30.706778958919202</v>
      </c>
      <c r="F35369">
        <v>104.05538618854099</v>
      </c>
      <c r="G35369">
        <v>30.7176477596207</v>
      </c>
      <c r="H35369">
        <v>2.36</v>
      </c>
      <c r="J35369">
        <f>C35369-B35369</f>
        <v>680</v>
      </c>
    </row>
    <row r="35370" spans="1:10" x14ac:dyDescent="0.2">
      <c r="A35370" t="s">
        <v>35376</v>
      </c>
      <c r="B35370">
        <v>1477990104</v>
      </c>
      <c r="C35370">
        <v>1477990930</v>
      </c>
      <c r="D35370">
        <v>104.05121717681899</v>
      </c>
      <c r="E35370">
        <v>30.691008066493801</v>
      </c>
      <c r="F35370">
        <v>104.024833590044</v>
      </c>
      <c r="G35370">
        <v>30.716078863741799</v>
      </c>
      <c r="H35370">
        <v>2.29</v>
      </c>
      <c r="J35370">
        <f>C35370-B35370</f>
        <v>826</v>
      </c>
    </row>
    <row r="35371" spans="1:10" x14ac:dyDescent="0.2">
      <c r="A35371" t="s">
        <v>35377</v>
      </c>
      <c r="B35371">
        <v>1477954450</v>
      </c>
      <c r="C35371">
        <v>1477955343</v>
      </c>
      <c r="D35371">
        <v>104.084732944207</v>
      </c>
      <c r="E35371">
        <v>30.679691953879001</v>
      </c>
      <c r="F35371">
        <v>104.07228820434899</v>
      </c>
      <c r="G35371">
        <v>30.647505695105401</v>
      </c>
      <c r="H35371">
        <v>2.23</v>
      </c>
      <c r="J35371">
        <f>C35371-B35371</f>
        <v>893</v>
      </c>
    </row>
    <row r="35372" spans="1:10" x14ac:dyDescent="0.2">
      <c r="A35372" t="s">
        <v>35378</v>
      </c>
      <c r="B35372">
        <v>1477953040</v>
      </c>
      <c r="C35372">
        <v>1477953512</v>
      </c>
      <c r="D35372">
        <v>104.105886566999</v>
      </c>
      <c r="E35372">
        <v>30.703020717504401</v>
      </c>
      <c r="F35372">
        <v>104.106798127518</v>
      </c>
      <c r="G35372">
        <v>30.674914064174999</v>
      </c>
      <c r="H35372">
        <v>2.11</v>
      </c>
      <c r="J35372">
        <f>C35372-B35372</f>
        <v>472</v>
      </c>
    </row>
    <row r="35373" spans="1:10" x14ac:dyDescent="0.2">
      <c r="A35373" t="s">
        <v>35379</v>
      </c>
      <c r="B35373">
        <v>1477953711</v>
      </c>
      <c r="C35373">
        <v>1477954087</v>
      </c>
      <c r="D35373">
        <v>104.111289954735</v>
      </c>
      <c r="E35373">
        <v>30.675466331932999</v>
      </c>
      <c r="F35373">
        <v>104.091328516023</v>
      </c>
      <c r="G35373">
        <v>30.687556112252501</v>
      </c>
      <c r="H35373">
        <v>1.83</v>
      </c>
      <c r="J35373">
        <f>C35373-B35373</f>
        <v>376</v>
      </c>
    </row>
    <row r="35374" spans="1:10" x14ac:dyDescent="0.2">
      <c r="A35374" t="s">
        <v>35380</v>
      </c>
      <c r="B35374">
        <v>1478001905</v>
      </c>
      <c r="C35374">
        <v>1478004019</v>
      </c>
      <c r="D35374">
        <v>104.015588394989</v>
      </c>
      <c r="E35374">
        <v>30.653736534523201</v>
      </c>
      <c r="F35374">
        <v>104.066733827261</v>
      </c>
      <c r="G35374">
        <v>30.714621777507698</v>
      </c>
      <c r="H35374">
        <v>5.42</v>
      </c>
      <c r="J35374">
        <f>C35374-B35374</f>
        <v>2114</v>
      </c>
    </row>
    <row r="35375" spans="1:10" x14ac:dyDescent="0.2">
      <c r="A35375" t="s">
        <v>35381</v>
      </c>
      <c r="B35375">
        <v>1477932819</v>
      </c>
      <c r="C35375">
        <v>1477933853</v>
      </c>
      <c r="D35375">
        <v>104.04678971809599</v>
      </c>
      <c r="E35375">
        <v>30.749455699584001</v>
      </c>
      <c r="F35375">
        <v>104.108487909362</v>
      </c>
      <c r="G35375">
        <v>30.714076722690201</v>
      </c>
      <c r="H35375">
        <v>5.09</v>
      </c>
      <c r="J35375">
        <f>C35375-B35375</f>
        <v>1034</v>
      </c>
    </row>
    <row r="35376" spans="1:10" x14ac:dyDescent="0.2">
      <c r="A35376" t="s">
        <v>35382</v>
      </c>
      <c r="B35376">
        <v>1477935418</v>
      </c>
      <c r="C35376">
        <v>1477935750</v>
      </c>
      <c r="D35376">
        <v>104.104105575237</v>
      </c>
      <c r="E35376">
        <v>30.715783933533601</v>
      </c>
      <c r="F35376">
        <v>104.110398330382</v>
      </c>
      <c r="G35376">
        <v>30.7011339698185</v>
      </c>
      <c r="H35376">
        <v>1.84</v>
      </c>
      <c r="J35376">
        <f>C35376-B35376</f>
        <v>332</v>
      </c>
    </row>
    <row r="35377" spans="1:10" x14ac:dyDescent="0.2">
      <c r="A35377" t="s">
        <v>35383</v>
      </c>
      <c r="B35377">
        <v>1477982988</v>
      </c>
      <c r="C35377">
        <v>1477983839</v>
      </c>
      <c r="D35377">
        <v>104.085743531204</v>
      </c>
      <c r="E35377">
        <v>30.6502944284641</v>
      </c>
      <c r="F35377">
        <v>104.114822406315</v>
      </c>
      <c r="G35377">
        <v>30.667542397273699</v>
      </c>
      <c r="H35377">
        <v>2.13</v>
      </c>
      <c r="J35377">
        <f>C35377-B35377</f>
        <v>851</v>
      </c>
    </row>
    <row r="35378" spans="1:10" x14ac:dyDescent="0.2">
      <c r="A35378" t="s">
        <v>35384</v>
      </c>
      <c r="B35378">
        <v>1478002124</v>
      </c>
      <c r="C35378">
        <v>1478003356</v>
      </c>
      <c r="D35378">
        <v>104.086922015436</v>
      </c>
      <c r="E35378">
        <v>30.665197463485001</v>
      </c>
      <c r="F35378">
        <v>104.036417653626</v>
      </c>
      <c r="G35378">
        <v>30.691670272743799</v>
      </c>
      <c r="H35378">
        <v>3.49</v>
      </c>
      <c r="J35378">
        <f>C35378-B35378</f>
        <v>1232</v>
      </c>
    </row>
    <row r="35379" spans="1:10" x14ac:dyDescent="0.2">
      <c r="A35379" t="s">
        <v>35385</v>
      </c>
      <c r="B35379">
        <v>1477986635</v>
      </c>
      <c r="C35379">
        <v>1477987770</v>
      </c>
      <c r="D35379">
        <v>104.076052597349</v>
      </c>
      <c r="E35379">
        <v>30.660516445402202</v>
      </c>
      <c r="F35379">
        <v>104.063263910415</v>
      </c>
      <c r="G35379">
        <v>30.630374131762601</v>
      </c>
      <c r="H35379">
        <v>2.36</v>
      </c>
      <c r="J35379">
        <f>C35379-B35379</f>
        <v>1135</v>
      </c>
    </row>
    <row r="35380" spans="1:10" x14ac:dyDescent="0.2">
      <c r="A35380" t="s">
        <v>35386</v>
      </c>
      <c r="B35380">
        <v>1477989300</v>
      </c>
      <c r="C35380">
        <v>1477990197</v>
      </c>
      <c r="D35380">
        <v>104.078419917963</v>
      </c>
      <c r="E35380">
        <v>30.6583854101358</v>
      </c>
      <c r="F35380">
        <v>104.105877738874</v>
      </c>
      <c r="G35380">
        <v>30.6775824483802</v>
      </c>
      <c r="H35380">
        <v>2.11</v>
      </c>
      <c r="J35380">
        <f>C35380-B35380</f>
        <v>897</v>
      </c>
    </row>
    <row r="35381" spans="1:10" x14ac:dyDescent="0.2">
      <c r="A35381" t="s">
        <v>35387</v>
      </c>
      <c r="B35381">
        <v>1477990317</v>
      </c>
      <c r="C35381">
        <v>1477991433</v>
      </c>
      <c r="D35381">
        <v>104.10531763444899</v>
      </c>
      <c r="E35381">
        <v>30.676762582136799</v>
      </c>
      <c r="F35381">
        <v>104.07464380495099</v>
      </c>
      <c r="G35381">
        <v>30.673172139373399</v>
      </c>
      <c r="H35381">
        <v>2.0299999999999998</v>
      </c>
      <c r="J35381">
        <f>C35381-B35381</f>
        <v>1116</v>
      </c>
    </row>
    <row r="35382" spans="1:10" x14ac:dyDescent="0.2">
      <c r="A35382" t="s">
        <v>35388</v>
      </c>
      <c r="B35382">
        <v>1477999393</v>
      </c>
      <c r="C35382">
        <v>1478000821</v>
      </c>
      <c r="D35382">
        <v>104.023014521485</v>
      </c>
      <c r="E35382">
        <v>30.698739120710201</v>
      </c>
      <c r="F35382">
        <v>104.077460874004</v>
      </c>
      <c r="G35382">
        <v>30.661304902112398</v>
      </c>
      <c r="H35382">
        <v>3.97</v>
      </c>
      <c r="J35382">
        <f>C35382-B35382</f>
        <v>1428</v>
      </c>
    </row>
    <row r="35383" spans="1:10" x14ac:dyDescent="0.2">
      <c r="A35383" t="s">
        <v>35389</v>
      </c>
      <c r="B35383">
        <v>1478001322</v>
      </c>
      <c r="C35383">
        <v>1478001664</v>
      </c>
      <c r="D35383">
        <v>104.08043782807999</v>
      </c>
      <c r="E35383">
        <v>30.6573144010958</v>
      </c>
      <c r="F35383">
        <v>104.083254865524</v>
      </c>
      <c r="G35383">
        <v>30.6644395375817</v>
      </c>
      <c r="H35383">
        <v>1.8</v>
      </c>
      <c r="J35383">
        <f>C35383-B35383</f>
        <v>342</v>
      </c>
    </row>
    <row r="35384" spans="1:10" x14ac:dyDescent="0.2">
      <c r="A35384" t="s">
        <v>35390</v>
      </c>
      <c r="B35384">
        <v>1477991659</v>
      </c>
      <c r="C35384">
        <v>1477992303</v>
      </c>
      <c r="D35384">
        <v>104.07743036244599</v>
      </c>
      <c r="E35384">
        <v>30.6731896694215</v>
      </c>
      <c r="F35384">
        <v>104.087170748671</v>
      </c>
      <c r="G35384">
        <v>30.689066611686101</v>
      </c>
      <c r="H35384">
        <v>1.88</v>
      </c>
      <c r="J35384">
        <f>C35384-B35384</f>
        <v>644</v>
      </c>
    </row>
    <row r="35385" spans="1:10" x14ac:dyDescent="0.2">
      <c r="A35385" t="s">
        <v>35391</v>
      </c>
      <c r="B35385">
        <v>1477992932</v>
      </c>
      <c r="C35385">
        <v>1477995106</v>
      </c>
      <c r="D35385">
        <v>104.08816618935499</v>
      </c>
      <c r="E35385">
        <v>30.687492978657101</v>
      </c>
      <c r="F35385">
        <v>104.01729284080599</v>
      </c>
      <c r="G35385">
        <v>30.643013159245498</v>
      </c>
      <c r="H35385">
        <v>5.72</v>
      </c>
      <c r="J35385">
        <f>C35385-B35385</f>
        <v>2174</v>
      </c>
    </row>
    <row r="35386" spans="1:10" x14ac:dyDescent="0.2">
      <c r="A35386" t="s">
        <v>35392</v>
      </c>
      <c r="B35386">
        <v>1478011108</v>
      </c>
      <c r="C35386">
        <v>1478011917</v>
      </c>
      <c r="D35386">
        <v>104.065147935459</v>
      </c>
      <c r="E35386">
        <v>30.6200196820507</v>
      </c>
      <c r="F35386">
        <v>104.060058645062</v>
      </c>
      <c r="G35386">
        <v>30.663804775552499</v>
      </c>
      <c r="H35386">
        <v>2.7</v>
      </c>
      <c r="J35386">
        <f>C35386-B35386</f>
        <v>809</v>
      </c>
    </row>
    <row r="35387" spans="1:10" x14ac:dyDescent="0.2">
      <c r="A35387" t="s">
        <v>35393</v>
      </c>
      <c r="B35387">
        <v>1478012022</v>
      </c>
      <c r="C35387">
        <v>1478012588</v>
      </c>
      <c r="D35387">
        <v>104.059070575297</v>
      </c>
      <c r="E35387">
        <v>30.665995392427401</v>
      </c>
      <c r="F35387">
        <v>104.064321534633</v>
      </c>
      <c r="G35387">
        <v>30.6395088432613</v>
      </c>
      <c r="H35387">
        <v>1.9</v>
      </c>
      <c r="J35387">
        <f>C35387-B35387</f>
        <v>566</v>
      </c>
    </row>
    <row r="35388" spans="1:10" x14ac:dyDescent="0.2">
      <c r="A35388" t="s">
        <v>35394</v>
      </c>
      <c r="B35388">
        <v>1478009982</v>
      </c>
      <c r="C35388">
        <v>1478010609</v>
      </c>
      <c r="D35388">
        <v>104.117764426623</v>
      </c>
      <c r="E35388">
        <v>30.670203681574801</v>
      </c>
      <c r="F35388">
        <v>104.146140270041</v>
      </c>
      <c r="G35388">
        <v>30.680066847480798</v>
      </c>
      <c r="H35388">
        <v>2.0499999999999998</v>
      </c>
      <c r="J35388">
        <f>C35388-B35388</f>
        <v>627</v>
      </c>
    </row>
    <row r="35389" spans="1:10" x14ac:dyDescent="0.2">
      <c r="A35389" t="s">
        <v>35395</v>
      </c>
      <c r="B35389">
        <v>1478011142</v>
      </c>
      <c r="C35389">
        <v>1478012041</v>
      </c>
      <c r="D35389">
        <v>104.102978735631</v>
      </c>
      <c r="E35389">
        <v>30.6868311622639</v>
      </c>
      <c r="F35389">
        <v>104.03133318133</v>
      </c>
      <c r="G35389">
        <v>30.6967806808956</v>
      </c>
      <c r="H35389">
        <v>3.51</v>
      </c>
      <c r="J35389">
        <f>C35389-B35389</f>
        <v>899</v>
      </c>
    </row>
    <row r="35390" spans="1:10" x14ac:dyDescent="0.2">
      <c r="A35390" t="s">
        <v>35396</v>
      </c>
      <c r="B35390">
        <v>1478013450</v>
      </c>
      <c r="C35390">
        <v>1478014798</v>
      </c>
      <c r="D35390">
        <v>104.02201533312</v>
      </c>
      <c r="E35390">
        <v>30.6674691524838</v>
      </c>
      <c r="F35390">
        <v>104.057702043156</v>
      </c>
      <c r="G35390">
        <v>30.697050544193001</v>
      </c>
      <c r="H35390">
        <v>4.43</v>
      </c>
      <c r="J35390">
        <f>C35390-B35390</f>
        <v>1348</v>
      </c>
    </row>
    <row r="35391" spans="1:10" x14ac:dyDescent="0.2">
      <c r="A35391" t="s">
        <v>35397</v>
      </c>
      <c r="B35391">
        <v>1478015540</v>
      </c>
      <c r="C35391">
        <v>1478016979</v>
      </c>
      <c r="D35391">
        <v>104.073255016042</v>
      </c>
      <c r="E35391">
        <v>30.6873670629538</v>
      </c>
      <c r="F35391">
        <v>104.141733337567</v>
      </c>
      <c r="G35391">
        <v>30.675251832400999</v>
      </c>
      <c r="H35391">
        <v>5.46</v>
      </c>
      <c r="J35391">
        <f>C35391-B35391</f>
        <v>1439</v>
      </c>
    </row>
    <row r="35392" spans="1:10" x14ac:dyDescent="0.2">
      <c r="A35392" t="s">
        <v>35398</v>
      </c>
      <c r="B35392">
        <v>1477986837</v>
      </c>
      <c r="C35392">
        <v>1477988428</v>
      </c>
      <c r="D35392">
        <v>104.077776983098</v>
      </c>
      <c r="E35392">
        <v>30.6727375897832</v>
      </c>
      <c r="F35392">
        <v>104.145816405993</v>
      </c>
      <c r="G35392">
        <v>30.752731355975101</v>
      </c>
      <c r="H35392">
        <v>6.24</v>
      </c>
      <c r="J35392">
        <f>C35392-B35392</f>
        <v>1591</v>
      </c>
    </row>
    <row r="35393" spans="1:10" x14ac:dyDescent="0.2">
      <c r="A35393" t="s">
        <v>35399</v>
      </c>
      <c r="B35393">
        <v>1477975390</v>
      </c>
      <c r="C35393">
        <v>1477978069</v>
      </c>
      <c r="D35393">
        <v>104.125609608633</v>
      </c>
      <c r="E35393">
        <v>30.718389366929699</v>
      </c>
      <c r="F35393">
        <v>104.03979416393</v>
      </c>
      <c r="G35393">
        <v>30.5479795869906</v>
      </c>
      <c r="H35393">
        <v>14.03</v>
      </c>
      <c r="J35393">
        <f>C35393-B35393</f>
        <v>2679</v>
      </c>
    </row>
    <row r="35394" spans="1:10" x14ac:dyDescent="0.2">
      <c r="A35394" t="s">
        <v>35400</v>
      </c>
      <c r="B35394">
        <v>1477983815</v>
      </c>
      <c r="C35394">
        <v>1477986057</v>
      </c>
      <c r="D35394">
        <v>104.053265360377</v>
      </c>
      <c r="E35394">
        <v>30.6234534738885</v>
      </c>
      <c r="F35394">
        <v>104.07279630905001</v>
      </c>
      <c r="G35394">
        <v>30.6731139898456</v>
      </c>
      <c r="H35394">
        <v>4.04</v>
      </c>
      <c r="J35394">
        <f>C35394-B35394</f>
        <v>2242</v>
      </c>
    </row>
    <row r="35395" spans="1:10" x14ac:dyDescent="0.2">
      <c r="A35395" t="s">
        <v>35401</v>
      </c>
      <c r="B35395">
        <v>1477969916</v>
      </c>
      <c r="C35395">
        <v>1477970874</v>
      </c>
      <c r="D35395">
        <v>104.153189010169</v>
      </c>
      <c r="E35395">
        <v>30.756202327438501</v>
      </c>
      <c r="F35395">
        <v>104.105807392548</v>
      </c>
      <c r="G35395">
        <v>30.727983681011398</v>
      </c>
      <c r="H35395">
        <v>3.19</v>
      </c>
      <c r="J35395">
        <f>C35395-B35395</f>
        <v>958</v>
      </c>
    </row>
    <row r="35396" spans="1:10" x14ac:dyDescent="0.2">
      <c r="A35396" t="s">
        <v>35402</v>
      </c>
      <c r="B35396">
        <v>1477959368</v>
      </c>
      <c r="C35396">
        <v>1477960377</v>
      </c>
      <c r="D35396">
        <v>104.04611703945901</v>
      </c>
      <c r="E35396">
        <v>30.759405062736398</v>
      </c>
      <c r="F35396">
        <v>104.034292837051</v>
      </c>
      <c r="G35396">
        <v>30.7204518921694</v>
      </c>
      <c r="H35396">
        <v>2.6</v>
      </c>
      <c r="J35396">
        <f>C35396-B35396</f>
        <v>1009</v>
      </c>
    </row>
    <row r="35397" spans="1:10" x14ac:dyDescent="0.2">
      <c r="A35397" t="s">
        <v>35403</v>
      </c>
      <c r="B35397">
        <v>1477961477</v>
      </c>
      <c r="C35397">
        <v>1477962735</v>
      </c>
      <c r="D35397">
        <v>104.041395813162</v>
      </c>
      <c r="E35397">
        <v>30.7196322723549</v>
      </c>
      <c r="F35397">
        <v>104.008515055131</v>
      </c>
      <c r="G35397">
        <v>30.627455485944399</v>
      </c>
      <c r="H35397">
        <v>6.14</v>
      </c>
      <c r="J35397">
        <f>C35397-B35397</f>
        <v>1258</v>
      </c>
    </row>
    <row r="35398" spans="1:10" x14ac:dyDescent="0.2">
      <c r="A35398" t="s">
        <v>35404</v>
      </c>
      <c r="B35398">
        <v>1477992668</v>
      </c>
      <c r="C35398">
        <v>1477993350</v>
      </c>
      <c r="D35398">
        <v>104.13295715120201</v>
      </c>
      <c r="E35398">
        <v>30.727025488557999</v>
      </c>
      <c r="F35398">
        <v>104.110648370009</v>
      </c>
      <c r="G35398">
        <v>30.702873306080999</v>
      </c>
      <c r="H35398">
        <v>2.1</v>
      </c>
      <c r="J35398">
        <f>C35398-B35398</f>
        <v>682</v>
      </c>
    </row>
    <row r="35399" spans="1:10" x14ac:dyDescent="0.2">
      <c r="A35399" t="s">
        <v>35405</v>
      </c>
      <c r="B35399">
        <v>1477994231</v>
      </c>
      <c r="C35399">
        <v>1477994899</v>
      </c>
      <c r="D35399">
        <v>104.105916478544</v>
      </c>
      <c r="E35399">
        <v>30.705109744070501</v>
      </c>
      <c r="F35399">
        <v>104.083554330921</v>
      </c>
      <c r="G35399">
        <v>30.6704866963325</v>
      </c>
      <c r="H35399">
        <v>2.56</v>
      </c>
      <c r="J35399">
        <f>C35399-B35399</f>
        <v>668</v>
      </c>
    </row>
    <row r="35400" spans="1:10" x14ac:dyDescent="0.2">
      <c r="A35400" t="s">
        <v>35406</v>
      </c>
      <c r="B35400">
        <v>1477995362</v>
      </c>
      <c r="C35400">
        <v>1477996822</v>
      </c>
      <c r="D35400">
        <v>104.07328556621999</v>
      </c>
      <c r="E35400">
        <v>30.6744928742241</v>
      </c>
      <c r="F35400">
        <v>104.029810043683</v>
      </c>
      <c r="G35400">
        <v>30.652654438227</v>
      </c>
      <c r="H35400">
        <v>3.94</v>
      </c>
      <c r="J35400">
        <f>C35400-B35400</f>
        <v>1460</v>
      </c>
    </row>
    <row r="35401" spans="1:10" x14ac:dyDescent="0.2">
      <c r="A35401" t="s">
        <v>35407</v>
      </c>
      <c r="B35401">
        <v>1477995728</v>
      </c>
      <c r="C35401">
        <v>1477997962</v>
      </c>
      <c r="D35401">
        <v>104.056824838553</v>
      </c>
      <c r="E35401">
        <v>30.677424037646698</v>
      </c>
      <c r="F35401">
        <v>103.993590097964</v>
      </c>
      <c r="G35401">
        <v>30.627580742195601</v>
      </c>
      <c r="H35401">
        <v>5.82</v>
      </c>
      <c r="J35401">
        <f>C35401-B35401</f>
        <v>2234</v>
      </c>
    </row>
    <row r="35402" spans="1:10" x14ac:dyDescent="0.2">
      <c r="A35402" t="s">
        <v>35408</v>
      </c>
      <c r="B35402">
        <v>1478002873</v>
      </c>
      <c r="C35402">
        <v>1478004554</v>
      </c>
      <c r="D35402">
        <v>104.033989319917</v>
      </c>
      <c r="E35402">
        <v>30.641877284327698</v>
      </c>
      <c r="F35402">
        <v>104.11287023444299</v>
      </c>
      <c r="G35402">
        <v>30.688191622289299</v>
      </c>
      <c r="H35402">
        <v>5.59</v>
      </c>
      <c r="J35402">
        <f>C35402-B35402</f>
        <v>1681</v>
      </c>
    </row>
    <row r="35403" spans="1:10" x14ac:dyDescent="0.2">
      <c r="A35403" t="s">
        <v>35409</v>
      </c>
      <c r="B35403">
        <v>1477967639</v>
      </c>
      <c r="C35403">
        <v>1477968952</v>
      </c>
      <c r="D35403">
        <v>104.008733965232</v>
      </c>
      <c r="E35403">
        <v>30.634062118575599</v>
      </c>
      <c r="F35403">
        <v>104.06333243276001</v>
      </c>
      <c r="G35403">
        <v>30.6598415618319</v>
      </c>
      <c r="H35403">
        <v>3.77</v>
      </c>
      <c r="J35403">
        <f>C35403-B35403</f>
        <v>1313</v>
      </c>
    </row>
    <row r="35404" spans="1:10" x14ac:dyDescent="0.2">
      <c r="A35404" t="s">
        <v>35410</v>
      </c>
      <c r="B35404">
        <v>1477993028</v>
      </c>
      <c r="C35404">
        <v>1477994719</v>
      </c>
      <c r="D35404">
        <v>104.063272615448</v>
      </c>
      <c r="E35404">
        <v>30.6583023184361</v>
      </c>
      <c r="F35404">
        <v>103.95361863674501</v>
      </c>
      <c r="G35404">
        <v>30.5730617260594</v>
      </c>
      <c r="H35404">
        <v>7.62</v>
      </c>
      <c r="J35404">
        <f>C35404-B35404</f>
        <v>1691</v>
      </c>
    </row>
    <row r="35405" spans="1:10" x14ac:dyDescent="0.2">
      <c r="A35405" t="s">
        <v>35411</v>
      </c>
      <c r="B35405">
        <v>1478005372</v>
      </c>
      <c r="C35405">
        <v>1478005742</v>
      </c>
      <c r="D35405">
        <v>104.113456905482</v>
      </c>
      <c r="E35405">
        <v>30.681217231406201</v>
      </c>
      <c r="F35405">
        <v>104.10948931351901</v>
      </c>
      <c r="G35405">
        <v>30.670887275501901</v>
      </c>
      <c r="H35405">
        <v>1.82</v>
      </c>
      <c r="J35405">
        <f>C35405-B35405</f>
        <v>370</v>
      </c>
    </row>
    <row r="35406" spans="1:10" x14ac:dyDescent="0.2">
      <c r="A35406" t="s">
        <v>35412</v>
      </c>
      <c r="B35406">
        <v>1478006274</v>
      </c>
      <c r="C35406">
        <v>1478006562</v>
      </c>
      <c r="D35406">
        <v>104.107291708679</v>
      </c>
      <c r="E35406">
        <v>30.665751378155399</v>
      </c>
      <c r="F35406">
        <v>104.095727802696</v>
      </c>
      <c r="G35406">
        <v>30.6709831852801</v>
      </c>
      <c r="H35406">
        <v>1.8</v>
      </c>
      <c r="J35406">
        <f>C35406-B35406</f>
        <v>288</v>
      </c>
    </row>
    <row r="35407" spans="1:10" x14ac:dyDescent="0.2">
      <c r="A35407" t="s">
        <v>35413</v>
      </c>
      <c r="B35407">
        <v>1478006779</v>
      </c>
      <c r="C35407">
        <v>1478007510</v>
      </c>
      <c r="D35407">
        <v>104.09627772697</v>
      </c>
      <c r="E35407">
        <v>30.67010358377</v>
      </c>
      <c r="F35407">
        <v>104.075473128029</v>
      </c>
      <c r="G35407">
        <v>30.6647151235819</v>
      </c>
      <c r="H35407">
        <v>1.86</v>
      </c>
      <c r="J35407">
        <f>C35407-B35407</f>
        <v>731</v>
      </c>
    </row>
    <row r="35408" spans="1:10" x14ac:dyDescent="0.2">
      <c r="A35408" t="s">
        <v>35414</v>
      </c>
      <c r="B35408">
        <v>1478008079</v>
      </c>
      <c r="C35408">
        <v>1478008783</v>
      </c>
      <c r="D35408">
        <v>104.082498852561</v>
      </c>
      <c r="E35408">
        <v>30.657486010999602</v>
      </c>
      <c r="F35408">
        <v>104.040517145268</v>
      </c>
      <c r="G35408">
        <v>30.6572959398747</v>
      </c>
      <c r="H35408">
        <v>2.5499999999999998</v>
      </c>
      <c r="J35408">
        <f>C35408-B35408</f>
        <v>704</v>
      </c>
    </row>
    <row r="35409" spans="1:10" x14ac:dyDescent="0.2">
      <c r="A35409" t="s">
        <v>35415</v>
      </c>
      <c r="B35409">
        <v>1477941686</v>
      </c>
      <c r="C35409">
        <v>1477942450</v>
      </c>
      <c r="D35409">
        <v>104.047457872935</v>
      </c>
      <c r="E35409">
        <v>30.6638308520346</v>
      </c>
      <c r="F35409">
        <v>104.033336475353</v>
      </c>
      <c r="G35409">
        <v>30.705591416954199</v>
      </c>
      <c r="H35409">
        <v>3.51</v>
      </c>
      <c r="J35409">
        <f>C35409-B35409</f>
        <v>764</v>
      </c>
    </row>
    <row r="35410" spans="1:10" x14ac:dyDescent="0.2">
      <c r="A35410" t="s">
        <v>35416</v>
      </c>
      <c r="B35410">
        <v>1477944610</v>
      </c>
      <c r="C35410">
        <v>1477945786</v>
      </c>
      <c r="D35410">
        <v>104.028929395433</v>
      </c>
      <c r="E35410">
        <v>30.708251566466</v>
      </c>
      <c r="F35410">
        <v>104.073025189188</v>
      </c>
      <c r="G35410">
        <v>30.690515846505701</v>
      </c>
      <c r="H35410">
        <v>3.73</v>
      </c>
      <c r="J35410">
        <f>C35410-B35410</f>
        <v>1176</v>
      </c>
    </row>
    <row r="35411" spans="1:10" x14ac:dyDescent="0.2">
      <c r="A35411" t="s">
        <v>35417</v>
      </c>
      <c r="B35411">
        <v>1477947099</v>
      </c>
      <c r="C35411">
        <v>1477947438</v>
      </c>
      <c r="D35411">
        <v>104.050597904848</v>
      </c>
      <c r="E35411">
        <v>30.708301164682499</v>
      </c>
      <c r="F35411">
        <v>104.077439353461</v>
      </c>
      <c r="G35411">
        <v>30.694869769769799</v>
      </c>
      <c r="H35411">
        <v>2.13</v>
      </c>
      <c r="J35411">
        <f>C35411-B35411</f>
        <v>339</v>
      </c>
    </row>
    <row r="35412" spans="1:10" x14ac:dyDescent="0.2">
      <c r="A35412" t="s">
        <v>35418</v>
      </c>
      <c r="B35412">
        <v>1478015138</v>
      </c>
      <c r="C35412">
        <v>1478016388</v>
      </c>
      <c r="D35412">
        <v>104.010234198028</v>
      </c>
      <c r="E35412">
        <v>30.708846321157299</v>
      </c>
      <c r="F35412">
        <v>104.04694217981501</v>
      </c>
      <c r="G35412">
        <v>30.818192251052398</v>
      </c>
      <c r="H35412">
        <v>8.8699999999999992</v>
      </c>
      <c r="J35412">
        <f>C35412-B35412</f>
        <v>1250</v>
      </c>
    </row>
    <row r="35413" spans="1:10" x14ac:dyDescent="0.2">
      <c r="A35413" t="s">
        <v>35419</v>
      </c>
      <c r="B35413">
        <v>1478005297</v>
      </c>
      <c r="C35413">
        <v>1478006272</v>
      </c>
      <c r="D35413">
        <v>104.04292717016401</v>
      </c>
      <c r="E35413">
        <v>30.727188136964401</v>
      </c>
      <c r="F35413">
        <v>104.023071595979</v>
      </c>
      <c r="G35413">
        <v>30.670384910131499</v>
      </c>
      <c r="H35413">
        <v>3.6</v>
      </c>
      <c r="J35413">
        <f>C35413-B35413</f>
        <v>975</v>
      </c>
    </row>
    <row r="35414" spans="1:10" x14ac:dyDescent="0.2">
      <c r="A35414" t="s">
        <v>35420</v>
      </c>
      <c r="B35414">
        <v>1477990429</v>
      </c>
      <c r="C35414">
        <v>1477991220</v>
      </c>
      <c r="D35414">
        <v>104.069828421056</v>
      </c>
      <c r="E35414">
        <v>30.678996593181299</v>
      </c>
      <c r="F35414">
        <v>104.096487691617</v>
      </c>
      <c r="G35414">
        <v>30.6699936388015</v>
      </c>
      <c r="H35414">
        <v>1.98</v>
      </c>
      <c r="J35414">
        <f>C35414-B35414</f>
        <v>791</v>
      </c>
    </row>
    <row r="35415" spans="1:10" x14ac:dyDescent="0.2">
      <c r="A35415" t="s">
        <v>35421</v>
      </c>
      <c r="B35415">
        <v>1478013301</v>
      </c>
      <c r="C35415">
        <v>1478014027</v>
      </c>
      <c r="D35415">
        <v>104.05493575576899</v>
      </c>
      <c r="E35415">
        <v>30.661863260493501</v>
      </c>
      <c r="F35415">
        <v>104.08364526057601</v>
      </c>
      <c r="G35415">
        <v>30.670346709364601</v>
      </c>
      <c r="H35415">
        <v>2.34</v>
      </c>
      <c r="J35415">
        <f>C35415-B35415</f>
        <v>726</v>
      </c>
    </row>
    <row r="35416" spans="1:10" x14ac:dyDescent="0.2">
      <c r="A35416" t="s">
        <v>35422</v>
      </c>
      <c r="B35416">
        <v>1478014504</v>
      </c>
      <c r="C35416">
        <v>1478015080</v>
      </c>
      <c r="D35416">
        <v>104.078173738253</v>
      </c>
      <c r="E35416">
        <v>30.668272261577801</v>
      </c>
      <c r="F35416">
        <v>104.107039080638</v>
      </c>
      <c r="G35416">
        <v>30.655892562958599</v>
      </c>
      <c r="H35416">
        <v>2.0699999999999998</v>
      </c>
      <c r="J35416">
        <f>C35416-B35416</f>
        <v>576</v>
      </c>
    </row>
    <row r="35417" spans="1:10" x14ac:dyDescent="0.2">
      <c r="A35417" t="s">
        <v>35423</v>
      </c>
      <c r="B35417">
        <v>1477990000</v>
      </c>
      <c r="C35417">
        <v>1477990958</v>
      </c>
      <c r="D35417">
        <v>104.094656156046</v>
      </c>
      <c r="E35417">
        <v>30.712494016508199</v>
      </c>
      <c r="F35417">
        <v>104.03219923752</v>
      </c>
      <c r="G35417">
        <v>30.723415754323799</v>
      </c>
      <c r="H35417">
        <v>3.37</v>
      </c>
      <c r="J35417">
        <f>C35417-B35417</f>
        <v>958</v>
      </c>
    </row>
    <row r="35418" spans="1:10" x14ac:dyDescent="0.2">
      <c r="A35418" t="s">
        <v>35424</v>
      </c>
      <c r="B35418">
        <v>1477956113</v>
      </c>
      <c r="C35418">
        <v>1477957067</v>
      </c>
      <c r="D35418">
        <v>104.13976711305401</v>
      </c>
      <c r="E35418">
        <v>30.657270693040299</v>
      </c>
      <c r="F35418">
        <v>104.083954316</v>
      </c>
      <c r="G35418">
        <v>30.6635495499964</v>
      </c>
      <c r="H35418">
        <v>2.95</v>
      </c>
      <c r="J35418">
        <f>C35418-B35418</f>
        <v>954</v>
      </c>
    </row>
    <row r="35419" spans="1:10" x14ac:dyDescent="0.2">
      <c r="A35419" t="s">
        <v>35425</v>
      </c>
      <c r="B35419">
        <v>1477957472</v>
      </c>
      <c r="C35419">
        <v>1477960240</v>
      </c>
      <c r="D35419">
        <v>104.092568598136</v>
      </c>
      <c r="E35419">
        <v>30.6746017856394</v>
      </c>
      <c r="F35419">
        <v>103.987135739018</v>
      </c>
      <c r="G35419">
        <v>30.582687615191102</v>
      </c>
      <c r="H35419">
        <v>9.5500000000000007</v>
      </c>
      <c r="J35419">
        <f>C35419-B35419</f>
        <v>2768</v>
      </c>
    </row>
    <row r="35420" spans="1:10" x14ac:dyDescent="0.2">
      <c r="A35420" t="s">
        <v>35426</v>
      </c>
      <c r="B35420">
        <v>1477986559</v>
      </c>
      <c r="C35420">
        <v>1477987902</v>
      </c>
      <c r="D35420">
        <v>104.144537814812</v>
      </c>
      <c r="E35420">
        <v>30.6539257464649</v>
      </c>
      <c r="F35420">
        <v>104.11077769980101</v>
      </c>
      <c r="G35420">
        <v>30.718755806192799</v>
      </c>
      <c r="H35420">
        <v>5.34</v>
      </c>
      <c r="J35420">
        <f>C35420-B35420</f>
        <v>1343</v>
      </c>
    </row>
    <row r="35421" spans="1:10" x14ac:dyDescent="0.2">
      <c r="A35421" t="s">
        <v>35427</v>
      </c>
      <c r="B35421">
        <v>1477989736</v>
      </c>
      <c r="C35421">
        <v>1477990935</v>
      </c>
      <c r="D35421">
        <v>104.100675215699</v>
      </c>
      <c r="E35421">
        <v>30.716012838065101</v>
      </c>
      <c r="F35421">
        <v>104.03260801845001</v>
      </c>
      <c r="G35421">
        <v>30.721915439028201</v>
      </c>
      <c r="H35421">
        <v>3.53</v>
      </c>
      <c r="J35421">
        <f>C35421-B35421</f>
        <v>1199</v>
      </c>
    </row>
    <row r="35422" spans="1:10" x14ac:dyDescent="0.2">
      <c r="A35422" t="s">
        <v>35428</v>
      </c>
      <c r="B35422">
        <v>1477965704</v>
      </c>
      <c r="C35422">
        <v>1477967276</v>
      </c>
      <c r="D35422">
        <v>104.14246155079201</v>
      </c>
      <c r="E35422">
        <v>30.652040188510998</v>
      </c>
      <c r="F35422">
        <v>104.073294918328</v>
      </c>
      <c r="G35422">
        <v>30.688296595724999</v>
      </c>
      <c r="H35422">
        <v>4.49</v>
      </c>
      <c r="J35422">
        <f>C35422-B35422</f>
        <v>1572</v>
      </c>
    </row>
    <row r="35423" spans="1:10" x14ac:dyDescent="0.2">
      <c r="A35423" t="s">
        <v>35429</v>
      </c>
      <c r="B35423">
        <v>1477967879</v>
      </c>
      <c r="C35423">
        <v>1477968736</v>
      </c>
      <c r="D35423">
        <v>104.065951991882</v>
      </c>
      <c r="E35423">
        <v>30.6968901997686</v>
      </c>
      <c r="F35423">
        <v>104.101225065302</v>
      </c>
      <c r="G35423">
        <v>30.719651206651399</v>
      </c>
      <c r="H35423">
        <v>2.58</v>
      </c>
      <c r="J35423">
        <f>C35423-B35423</f>
        <v>857</v>
      </c>
    </row>
    <row r="35424" spans="1:10" x14ac:dyDescent="0.2">
      <c r="A35424" t="s">
        <v>35430</v>
      </c>
      <c r="B35424">
        <v>1477931563</v>
      </c>
      <c r="C35424">
        <v>1477932029</v>
      </c>
      <c r="D35424">
        <v>104.137047598241</v>
      </c>
      <c r="E35424">
        <v>30.645537611545102</v>
      </c>
      <c r="F35424">
        <v>104.088271483447</v>
      </c>
      <c r="G35424">
        <v>30.658050103539299</v>
      </c>
      <c r="H35424">
        <v>2.67</v>
      </c>
      <c r="J35424">
        <f>C35424-B35424</f>
        <v>466</v>
      </c>
    </row>
    <row r="35425" spans="1:10" x14ac:dyDescent="0.2">
      <c r="A35425" t="s">
        <v>35431</v>
      </c>
      <c r="B35425">
        <v>1477984778</v>
      </c>
      <c r="C35425">
        <v>1477986023</v>
      </c>
      <c r="D35425">
        <v>104.05260054969</v>
      </c>
      <c r="E35425">
        <v>30.763200134416898</v>
      </c>
      <c r="F35425">
        <v>104.063369838352</v>
      </c>
      <c r="G35425">
        <v>30.7148862547701</v>
      </c>
      <c r="H35425">
        <v>3.36</v>
      </c>
      <c r="J35425">
        <f>C35425-B35425</f>
        <v>1245</v>
      </c>
    </row>
    <row r="35426" spans="1:10" x14ac:dyDescent="0.2">
      <c r="A35426" t="s">
        <v>35432</v>
      </c>
      <c r="B35426">
        <v>1477985271</v>
      </c>
      <c r="C35426">
        <v>1477986923</v>
      </c>
      <c r="D35426">
        <v>104.065010379019</v>
      </c>
      <c r="E35426">
        <v>30.746482407317501</v>
      </c>
      <c r="F35426">
        <v>104.080676145705</v>
      </c>
      <c r="G35426">
        <v>30.6886502276414</v>
      </c>
      <c r="H35426">
        <v>4.18</v>
      </c>
      <c r="J35426">
        <f>C35426-B35426</f>
        <v>1652</v>
      </c>
    </row>
    <row r="35427" spans="1:10" x14ac:dyDescent="0.2">
      <c r="A35427" t="s">
        <v>35433</v>
      </c>
      <c r="B35427">
        <v>1477988428</v>
      </c>
      <c r="C35427">
        <v>1477989506</v>
      </c>
      <c r="D35427">
        <v>104.07667847995199</v>
      </c>
      <c r="E35427">
        <v>30.689951684457601</v>
      </c>
      <c r="F35427">
        <v>104.166375727909</v>
      </c>
      <c r="G35427">
        <v>30.7063611410844</v>
      </c>
      <c r="H35427">
        <v>4.2300000000000004</v>
      </c>
      <c r="J35427">
        <f>C35427-B35427</f>
        <v>1078</v>
      </c>
    </row>
    <row r="35428" spans="1:10" x14ac:dyDescent="0.2">
      <c r="A35428" t="s">
        <v>35434</v>
      </c>
      <c r="B35428">
        <v>1477974413</v>
      </c>
      <c r="C35428">
        <v>1477976854</v>
      </c>
      <c r="D35428">
        <v>104.037968156177</v>
      </c>
      <c r="E35428">
        <v>30.798942793064001</v>
      </c>
      <c r="F35428">
        <v>103.99478644297101</v>
      </c>
      <c r="G35428">
        <v>30.610014117503699</v>
      </c>
      <c r="H35428">
        <v>12.99</v>
      </c>
      <c r="J35428">
        <f>C35428-B35428</f>
        <v>2441</v>
      </c>
    </row>
    <row r="35429" spans="1:10" x14ac:dyDescent="0.2">
      <c r="A35429" t="s">
        <v>35435</v>
      </c>
      <c r="B35429">
        <v>1477989853</v>
      </c>
      <c r="C35429">
        <v>1477990814</v>
      </c>
      <c r="D35429">
        <v>104.06222467193901</v>
      </c>
      <c r="E35429">
        <v>30.6569244542859</v>
      </c>
      <c r="F35429">
        <v>104.036706291634</v>
      </c>
      <c r="G35429">
        <v>30.702574479731201</v>
      </c>
      <c r="H35429">
        <v>3.16</v>
      </c>
      <c r="J35429">
        <f>C35429-B35429</f>
        <v>961</v>
      </c>
    </row>
    <row r="35430" spans="1:10" x14ac:dyDescent="0.2">
      <c r="A35430" t="s">
        <v>35436</v>
      </c>
      <c r="B35430">
        <v>1478006721</v>
      </c>
      <c r="C35430">
        <v>1478009843</v>
      </c>
      <c r="D35430">
        <v>103.959963229604</v>
      </c>
      <c r="E35430">
        <v>30.689948746849598</v>
      </c>
      <c r="F35430">
        <v>104.138349236734</v>
      </c>
      <c r="G35430">
        <v>30.651576983612198</v>
      </c>
      <c r="H35430">
        <v>12.16</v>
      </c>
      <c r="J35430">
        <f>C35430-B35430</f>
        <v>3122</v>
      </c>
    </row>
    <row r="35431" spans="1:10" x14ac:dyDescent="0.2">
      <c r="A35431" t="s">
        <v>35437</v>
      </c>
      <c r="B35431">
        <v>1478002187</v>
      </c>
      <c r="C35431">
        <v>1478003022</v>
      </c>
      <c r="D35431">
        <v>104.07305204833899</v>
      </c>
      <c r="E35431">
        <v>30.757873025813399</v>
      </c>
      <c r="F35431">
        <v>104.09855662513699</v>
      </c>
      <c r="G35431">
        <v>30.687006116460399</v>
      </c>
      <c r="H35431">
        <v>3.88</v>
      </c>
      <c r="J35431">
        <f>C35431-B35431</f>
        <v>835</v>
      </c>
    </row>
    <row r="35432" spans="1:10" x14ac:dyDescent="0.2">
      <c r="A35432" t="s">
        <v>35438</v>
      </c>
      <c r="B35432">
        <v>1478003317</v>
      </c>
      <c r="C35432">
        <v>1478006090</v>
      </c>
      <c r="D35432">
        <v>104.093940810692</v>
      </c>
      <c r="E35432">
        <v>30.681267628435901</v>
      </c>
      <c r="F35432">
        <v>103.961418721393</v>
      </c>
      <c r="G35432">
        <v>30.691514398463902</v>
      </c>
      <c r="H35432">
        <v>7.86</v>
      </c>
      <c r="J35432">
        <f>C35432-B35432</f>
        <v>2773</v>
      </c>
    </row>
    <row r="35433" spans="1:10" x14ac:dyDescent="0.2">
      <c r="A35433" t="s">
        <v>35439</v>
      </c>
      <c r="B35433">
        <v>1477991522</v>
      </c>
      <c r="C35433">
        <v>1477992952</v>
      </c>
      <c r="D35433">
        <v>104.0413018133</v>
      </c>
      <c r="E35433">
        <v>30.703473209600698</v>
      </c>
      <c r="F35433">
        <v>104.093356740833</v>
      </c>
      <c r="G35433">
        <v>30.708605969379899</v>
      </c>
      <c r="H35433">
        <v>3.75</v>
      </c>
      <c r="J35433">
        <f>C35433-B35433</f>
        <v>1430</v>
      </c>
    </row>
    <row r="35434" spans="1:10" x14ac:dyDescent="0.2">
      <c r="A35434" t="s">
        <v>35440</v>
      </c>
      <c r="B35434">
        <v>1477993473</v>
      </c>
      <c r="C35434">
        <v>1477995700</v>
      </c>
      <c r="D35434">
        <v>104.091547365959</v>
      </c>
      <c r="E35434">
        <v>30.710365391922</v>
      </c>
      <c r="F35434">
        <v>104.14658533242201</v>
      </c>
      <c r="G35434">
        <v>30.804195743820198</v>
      </c>
      <c r="H35434">
        <v>6.43</v>
      </c>
      <c r="J35434">
        <f>C35434-B35434</f>
        <v>2227</v>
      </c>
    </row>
    <row r="35435" spans="1:10" x14ac:dyDescent="0.2">
      <c r="A35435" t="s">
        <v>35441</v>
      </c>
      <c r="B35435">
        <v>1478012140</v>
      </c>
      <c r="C35435">
        <v>1478012906</v>
      </c>
      <c r="D35435">
        <v>104.12829524822899</v>
      </c>
      <c r="E35435">
        <v>30.662218485890399</v>
      </c>
      <c r="F35435">
        <v>104.087831811418</v>
      </c>
      <c r="G35435">
        <v>30.6568007956439</v>
      </c>
      <c r="H35435">
        <v>2.73</v>
      </c>
      <c r="J35435">
        <f>C35435-B35435</f>
        <v>766</v>
      </c>
    </row>
    <row r="35436" spans="1:10" x14ac:dyDescent="0.2">
      <c r="A35436" t="s">
        <v>35442</v>
      </c>
      <c r="B35436">
        <v>1478013575</v>
      </c>
      <c r="C35436">
        <v>1478014333</v>
      </c>
      <c r="D35436">
        <v>104.076162726341</v>
      </c>
      <c r="E35436">
        <v>30.654763846214099</v>
      </c>
      <c r="F35436">
        <v>104.090089247146</v>
      </c>
      <c r="G35436">
        <v>30.684577751034201</v>
      </c>
      <c r="H35436">
        <v>2.84</v>
      </c>
      <c r="J35436">
        <f>C35436-B35436</f>
        <v>758</v>
      </c>
    </row>
    <row r="35437" spans="1:10" x14ac:dyDescent="0.2">
      <c r="A35437" t="s">
        <v>35443</v>
      </c>
      <c r="B35437">
        <v>1478015023</v>
      </c>
      <c r="C35437">
        <v>1478016839</v>
      </c>
      <c r="D35437">
        <v>104.079765454599</v>
      </c>
      <c r="E35437">
        <v>30.680393631266799</v>
      </c>
      <c r="F35437">
        <v>104.020280724958</v>
      </c>
      <c r="G35437">
        <v>30.680588164314599</v>
      </c>
      <c r="H35437">
        <v>5.94</v>
      </c>
      <c r="J35437">
        <f>C35437-B35437</f>
        <v>1816</v>
      </c>
    </row>
    <row r="35438" spans="1:10" x14ac:dyDescent="0.2">
      <c r="A35438" t="s">
        <v>35444</v>
      </c>
      <c r="B35438">
        <v>1477993685</v>
      </c>
      <c r="C35438">
        <v>1477995103</v>
      </c>
      <c r="D35438">
        <v>104.06358284412801</v>
      </c>
      <c r="E35438">
        <v>30.7060931442144</v>
      </c>
      <c r="F35438">
        <v>103.988456948495</v>
      </c>
      <c r="G35438">
        <v>30.674276298134</v>
      </c>
      <c r="H35438">
        <v>5.46</v>
      </c>
      <c r="J35438">
        <f>C35438-B35438</f>
        <v>1418</v>
      </c>
    </row>
    <row r="35439" spans="1:10" x14ac:dyDescent="0.2">
      <c r="A35439" t="s">
        <v>35445</v>
      </c>
      <c r="B35439">
        <v>1477964788</v>
      </c>
      <c r="C35439">
        <v>1477966563</v>
      </c>
      <c r="D35439">
        <v>104.108245294835</v>
      </c>
      <c r="E35439">
        <v>30.660371224656501</v>
      </c>
      <c r="F35439">
        <v>104.127737890608</v>
      </c>
      <c r="G35439">
        <v>30.590326988206201</v>
      </c>
      <c r="H35439">
        <v>4.99</v>
      </c>
      <c r="J35439">
        <f>C35439-B35439</f>
        <v>1775</v>
      </c>
    </row>
    <row r="35440" spans="1:10" x14ac:dyDescent="0.2">
      <c r="A35440" t="s">
        <v>35446</v>
      </c>
      <c r="B35440">
        <v>1477964628</v>
      </c>
      <c r="C35440">
        <v>1477965561</v>
      </c>
      <c r="D35440">
        <v>104.128285481741</v>
      </c>
      <c r="E35440">
        <v>30.6568807998501</v>
      </c>
      <c r="F35440">
        <v>104.08716255159101</v>
      </c>
      <c r="G35440">
        <v>30.6500839325054</v>
      </c>
      <c r="H35440">
        <v>2.5499999999999998</v>
      </c>
      <c r="J35440">
        <f>C35440-B35440</f>
        <v>933</v>
      </c>
    </row>
    <row r="35441" spans="1:10" x14ac:dyDescent="0.2">
      <c r="A35441" t="s">
        <v>35447</v>
      </c>
      <c r="B35441">
        <v>1477961541</v>
      </c>
      <c r="C35441">
        <v>1477961821</v>
      </c>
      <c r="D35441">
        <v>104.058270774919</v>
      </c>
      <c r="E35441">
        <v>30.6545696891536</v>
      </c>
      <c r="F35441">
        <v>104.073895609502</v>
      </c>
      <c r="G35441">
        <v>30.6555006337625</v>
      </c>
      <c r="H35441">
        <v>1.76</v>
      </c>
      <c r="J35441">
        <f>C35441-B35441</f>
        <v>280</v>
      </c>
    </row>
    <row r="35442" spans="1:10" x14ac:dyDescent="0.2">
      <c r="A35442" t="s">
        <v>35448</v>
      </c>
      <c r="B35442">
        <v>1478004726</v>
      </c>
      <c r="C35442">
        <v>1478007541</v>
      </c>
      <c r="D35442">
        <v>104.057566755938</v>
      </c>
      <c r="E35442">
        <v>30.5782921484859</v>
      </c>
      <c r="F35442">
        <v>104.044356400634</v>
      </c>
      <c r="G35442">
        <v>30.657597176925002</v>
      </c>
      <c r="H35442">
        <v>5.82</v>
      </c>
      <c r="J35442">
        <f>C35442-B35442</f>
        <v>2815</v>
      </c>
    </row>
    <row r="35443" spans="1:10" x14ac:dyDescent="0.2">
      <c r="A35443" t="s">
        <v>35449</v>
      </c>
      <c r="B35443">
        <v>1478005177</v>
      </c>
      <c r="C35443">
        <v>1478008470</v>
      </c>
      <c r="D35443">
        <v>104.06203863623</v>
      </c>
      <c r="E35443">
        <v>30.578066117149</v>
      </c>
      <c r="F35443">
        <v>103.990958040479</v>
      </c>
      <c r="G35443">
        <v>30.6680415197625</v>
      </c>
      <c r="H35443">
        <v>8.1999999999999993</v>
      </c>
      <c r="J35443">
        <f>C35443-B35443</f>
        <v>3293</v>
      </c>
    </row>
    <row r="35444" spans="1:10" x14ac:dyDescent="0.2">
      <c r="A35444" t="s">
        <v>35450</v>
      </c>
      <c r="B35444">
        <v>1477991798</v>
      </c>
      <c r="C35444">
        <v>1477992366</v>
      </c>
      <c r="D35444">
        <v>104.041692051715</v>
      </c>
      <c r="E35444">
        <v>30.695895872059499</v>
      </c>
      <c r="F35444">
        <v>104.020219965121</v>
      </c>
      <c r="G35444">
        <v>30.7023182923203</v>
      </c>
      <c r="H35444">
        <v>1.78</v>
      </c>
      <c r="J35444">
        <f>C35444-B35444</f>
        <v>568</v>
      </c>
    </row>
    <row r="35445" spans="1:10" x14ac:dyDescent="0.2">
      <c r="A35445" t="s">
        <v>35451</v>
      </c>
      <c r="B35445">
        <v>1477999931</v>
      </c>
      <c r="C35445">
        <v>1478000796</v>
      </c>
      <c r="D35445">
        <v>104.04118508277899</v>
      </c>
      <c r="E35445">
        <v>30.660722910739199</v>
      </c>
      <c r="F35445">
        <v>104.034427486445</v>
      </c>
      <c r="G35445">
        <v>30.6081308583381</v>
      </c>
      <c r="H35445">
        <v>3.08</v>
      </c>
      <c r="J35445">
        <f>C35445-B35445</f>
        <v>865</v>
      </c>
    </row>
    <row r="35446" spans="1:10" x14ac:dyDescent="0.2">
      <c r="A35446" t="s">
        <v>35452</v>
      </c>
      <c r="B35446">
        <v>1477955793</v>
      </c>
      <c r="C35446">
        <v>1477956801</v>
      </c>
      <c r="D35446">
        <v>104.05610801314999</v>
      </c>
      <c r="E35446">
        <v>30.6424405317034</v>
      </c>
      <c r="F35446">
        <v>104.020969408488</v>
      </c>
      <c r="G35446">
        <v>30.656736794479901</v>
      </c>
      <c r="H35446">
        <v>2.2000000000000002</v>
      </c>
      <c r="J35446">
        <f>C35446-B35446</f>
        <v>1008</v>
      </c>
    </row>
    <row r="35447" spans="1:10" x14ac:dyDescent="0.2">
      <c r="A35447" t="s">
        <v>35453</v>
      </c>
      <c r="B35447">
        <v>1477968945</v>
      </c>
      <c r="C35447">
        <v>1477969394</v>
      </c>
      <c r="D35447">
        <v>104.135834045365</v>
      </c>
      <c r="E35447">
        <v>30.685028436484998</v>
      </c>
      <c r="F35447">
        <v>104.11656300064</v>
      </c>
      <c r="G35447">
        <v>30.681217686478501</v>
      </c>
      <c r="H35447">
        <v>1.88</v>
      </c>
      <c r="J35447">
        <f>C35447-B35447</f>
        <v>449</v>
      </c>
    </row>
    <row r="35448" spans="1:10" x14ac:dyDescent="0.2">
      <c r="A35448" t="s">
        <v>35454</v>
      </c>
      <c r="B35448">
        <v>1477969930</v>
      </c>
      <c r="C35448">
        <v>1477970619</v>
      </c>
      <c r="D35448">
        <v>104.10421719221701</v>
      </c>
      <c r="E35448">
        <v>30.681220141110199</v>
      </c>
      <c r="F35448">
        <v>104.07185765812299</v>
      </c>
      <c r="G35448">
        <v>30.672865086487501</v>
      </c>
      <c r="H35448">
        <v>2.15</v>
      </c>
      <c r="J35448">
        <f>C35448-B35448</f>
        <v>689</v>
      </c>
    </row>
    <row r="35449" spans="1:10" x14ac:dyDescent="0.2">
      <c r="A35449" t="s">
        <v>35455</v>
      </c>
      <c r="B35449">
        <v>1478008617</v>
      </c>
      <c r="C35449">
        <v>1478009425</v>
      </c>
      <c r="D35449">
        <v>104.052664140334</v>
      </c>
      <c r="E35449">
        <v>30.681319746930001</v>
      </c>
      <c r="F35449">
        <v>104.061137201758</v>
      </c>
      <c r="G35449">
        <v>30.648069904135198</v>
      </c>
      <c r="H35449">
        <v>2.2799999999999998</v>
      </c>
      <c r="J35449">
        <f>C35449-B35449</f>
        <v>808</v>
      </c>
    </row>
    <row r="35450" spans="1:10" x14ac:dyDescent="0.2">
      <c r="A35450" t="s">
        <v>35456</v>
      </c>
      <c r="B35450">
        <v>1477962973</v>
      </c>
      <c r="C35450">
        <v>1477965317</v>
      </c>
      <c r="D35450">
        <v>104.064637940606</v>
      </c>
      <c r="E35450">
        <v>30.748867719283901</v>
      </c>
      <c r="F35450">
        <v>104.075393084981</v>
      </c>
      <c r="G35450">
        <v>30.6678538104761</v>
      </c>
      <c r="H35450">
        <v>5.79</v>
      </c>
      <c r="J35450">
        <f>C35450-B35450</f>
        <v>2344</v>
      </c>
    </row>
    <row r="35451" spans="1:10" x14ac:dyDescent="0.2">
      <c r="A35451" t="s">
        <v>35457</v>
      </c>
      <c r="B35451">
        <v>1477966336</v>
      </c>
      <c r="C35451">
        <v>1477966602</v>
      </c>
      <c r="D35451">
        <v>104.091224709914</v>
      </c>
      <c r="E35451">
        <v>30.662692295043101</v>
      </c>
      <c r="F35451">
        <v>104.16789889787501</v>
      </c>
      <c r="G35451">
        <v>30.700035989425501</v>
      </c>
      <c r="H35451">
        <v>2.02</v>
      </c>
      <c r="J35451">
        <f>C35451-B35451</f>
        <v>266</v>
      </c>
    </row>
    <row r="35452" spans="1:10" x14ac:dyDescent="0.2">
      <c r="A35452" t="s">
        <v>35458</v>
      </c>
      <c r="B35452">
        <v>1477957354</v>
      </c>
      <c r="C35452">
        <v>1477958759</v>
      </c>
      <c r="D35452">
        <v>104.016245881812</v>
      </c>
      <c r="E35452">
        <v>30.657799864406499</v>
      </c>
      <c r="F35452">
        <v>104.026597683974</v>
      </c>
      <c r="G35452">
        <v>30.716443884071602</v>
      </c>
      <c r="H35452">
        <v>4.91</v>
      </c>
      <c r="J35452">
        <f>C35452-B35452</f>
        <v>1405</v>
      </c>
    </row>
    <row r="35453" spans="1:10" x14ac:dyDescent="0.2">
      <c r="A35453" t="s">
        <v>35459</v>
      </c>
      <c r="B35453">
        <v>1477959825</v>
      </c>
      <c r="C35453">
        <v>1477960451</v>
      </c>
      <c r="D35453">
        <v>104.02500373095999</v>
      </c>
      <c r="E35453">
        <v>30.700195946343101</v>
      </c>
      <c r="F35453">
        <v>104.053945127856</v>
      </c>
      <c r="G35453">
        <v>30.725319629180401</v>
      </c>
      <c r="H35453">
        <v>2.67</v>
      </c>
      <c r="J35453">
        <f>C35453-B35453</f>
        <v>626</v>
      </c>
    </row>
    <row r="35454" spans="1:10" x14ac:dyDescent="0.2">
      <c r="A35454" t="s">
        <v>35460</v>
      </c>
      <c r="B35454">
        <v>1477960767</v>
      </c>
      <c r="C35454">
        <v>1477961773</v>
      </c>
      <c r="D35454">
        <v>104.05427841108001</v>
      </c>
      <c r="E35454">
        <v>30.7241705826073</v>
      </c>
      <c r="F35454">
        <v>104.077206637256</v>
      </c>
      <c r="G35454">
        <v>30.759648278804601</v>
      </c>
      <c r="H35454">
        <v>3.22</v>
      </c>
      <c r="J35454">
        <f>C35454-B35454</f>
        <v>1006</v>
      </c>
    </row>
    <row r="35455" spans="1:10" x14ac:dyDescent="0.2">
      <c r="A35455" t="s">
        <v>35461</v>
      </c>
      <c r="B35455">
        <v>1477991495</v>
      </c>
      <c r="C35455">
        <v>1477994033</v>
      </c>
      <c r="D35455">
        <v>104.072637223176</v>
      </c>
      <c r="E35455">
        <v>30.658090779235899</v>
      </c>
      <c r="F35455">
        <v>103.95692424160001</v>
      </c>
      <c r="G35455">
        <v>30.643226739061699</v>
      </c>
      <c r="H35455">
        <v>7.54</v>
      </c>
      <c r="J35455">
        <f>C35455-B35455</f>
        <v>2538</v>
      </c>
    </row>
    <row r="35456" spans="1:10" x14ac:dyDescent="0.2">
      <c r="A35456" t="s">
        <v>35462</v>
      </c>
      <c r="B35456">
        <v>1477934671</v>
      </c>
      <c r="C35456">
        <v>1477935587</v>
      </c>
      <c r="D35456">
        <v>104.039969708109</v>
      </c>
      <c r="E35456">
        <v>30.657577088495099</v>
      </c>
      <c r="F35456">
        <v>104.046888425273</v>
      </c>
      <c r="G35456">
        <v>30.684329852855001</v>
      </c>
      <c r="H35456">
        <v>2.66</v>
      </c>
      <c r="J35456">
        <f>C35456-B35456</f>
        <v>916</v>
      </c>
    </row>
    <row r="35457" spans="1:10" x14ac:dyDescent="0.2">
      <c r="A35457" t="s">
        <v>35463</v>
      </c>
      <c r="B35457">
        <v>1477936074</v>
      </c>
      <c r="C35457">
        <v>1477936606</v>
      </c>
      <c r="D35457">
        <v>104.050136962469</v>
      </c>
      <c r="E35457">
        <v>30.688173483208899</v>
      </c>
      <c r="F35457">
        <v>104.019383327697</v>
      </c>
      <c r="G35457">
        <v>30.692136425181101</v>
      </c>
      <c r="H35457">
        <v>2.0099999999999998</v>
      </c>
      <c r="J35457">
        <f>C35457-B35457</f>
        <v>532</v>
      </c>
    </row>
    <row r="35458" spans="1:10" x14ac:dyDescent="0.2">
      <c r="A35458" t="s">
        <v>35464</v>
      </c>
      <c r="B35458">
        <v>1478009184</v>
      </c>
      <c r="C35458">
        <v>1478011821</v>
      </c>
      <c r="D35458">
        <v>104.08626059063501</v>
      </c>
      <c r="E35458">
        <v>30.6843081583254</v>
      </c>
      <c r="F35458">
        <v>104.002435878809</v>
      </c>
      <c r="G35458">
        <v>30.661759354820401</v>
      </c>
      <c r="H35458">
        <v>5.59</v>
      </c>
      <c r="J35458">
        <f>C35458-B35458</f>
        <v>2637</v>
      </c>
    </row>
    <row r="35459" spans="1:10" x14ac:dyDescent="0.2">
      <c r="A35459" t="s">
        <v>35465</v>
      </c>
      <c r="B35459">
        <v>1477930384</v>
      </c>
      <c r="C35459">
        <v>1477932136</v>
      </c>
      <c r="D35459">
        <v>104.052309917161</v>
      </c>
      <c r="E35459">
        <v>30.660840539959199</v>
      </c>
      <c r="F35459">
        <v>103.988111020236</v>
      </c>
      <c r="G35459">
        <v>30.6095245364364</v>
      </c>
      <c r="H35459">
        <v>6.18</v>
      </c>
      <c r="J35459">
        <f>C35459-B35459</f>
        <v>1752</v>
      </c>
    </row>
    <row r="35460" spans="1:10" x14ac:dyDescent="0.2">
      <c r="A35460" t="s">
        <v>35466</v>
      </c>
      <c r="B35460">
        <v>1478001095</v>
      </c>
      <c r="C35460">
        <v>1478002864</v>
      </c>
      <c r="D35460">
        <v>104.031144819045</v>
      </c>
      <c r="E35460">
        <v>30.673721711981099</v>
      </c>
      <c r="F35460">
        <v>104.13946090758</v>
      </c>
      <c r="G35460">
        <v>30.651578676714401</v>
      </c>
      <c r="H35460">
        <v>5.87</v>
      </c>
      <c r="J35460">
        <f>C35460-B35460</f>
        <v>1769</v>
      </c>
    </row>
    <row r="35461" spans="1:10" x14ac:dyDescent="0.2">
      <c r="A35461" t="s">
        <v>35467</v>
      </c>
      <c r="B35461">
        <v>1478004262</v>
      </c>
      <c r="C35461">
        <v>1478005372</v>
      </c>
      <c r="D35461">
        <v>104.11911655188599</v>
      </c>
      <c r="E35461">
        <v>30.648014580442201</v>
      </c>
      <c r="F35461">
        <v>104.071507440692</v>
      </c>
      <c r="G35461">
        <v>30.688698281389701</v>
      </c>
      <c r="H35461">
        <v>3.34</v>
      </c>
      <c r="J35461">
        <f>C35461-B35461</f>
        <v>1110</v>
      </c>
    </row>
    <row r="35462" spans="1:10" x14ac:dyDescent="0.2">
      <c r="A35462" t="s">
        <v>35468</v>
      </c>
      <c r="B35462">
        <v>1478005775</v>
      </c>
      <c r="C35462">
        <v>1478007583</v>
      </c>
      <c r="D35462">
        <v>104.058401121242</v>
      </c>
      <c r="E35462">
        <v>30.684708081832799</v>
      </c>
      <c r="F35462">
        <v>104.13852121019001</v>
      </c>
      <c r="G35462">
        <v>30.614022720875202</v>
      </c>
      <c r="H35462">
        <v>6.43</v>
      </c>
      <c r="J35462">
        <f>C35462-B35462</f>
        <v>1808</v>
      </c>
    </row>
    <row r="35463" spans="1:10" x14ac:dyDescent="0.2">
      <c r="A35463" t="s">
        <v>35469</v>
      </c>
      <c r="B35463">
        <v>1477934982</v>
      </c>
      <c r="C35463">
        <v>1477936113</v>
      </c>
      <c r="D35463">
        <v>104.015108096481</v>
      </c>
      <c r="E35463">
        <v>30.676404951084098</v>
      </c>
      <c r="F35463">
        <v>104.08713754238801</v>
      </c>
      <c r="G35463">
        <v>30.7589326225233</v>
      </c>
      <c r="H35463">
        <v>6.21</v>
      </c>
      <c r="J35463">
        <f>C35463-B35463</f>
        <v>1131</v>
      </c>
    </row>
    <row r="35464" spans="1:10" x14ac:dyDescent="0.2">
      <c r="A35464" t="s">
        <v>35470</v>
      </c>
      <c r="B35464">
        <v>1477933911</v>
      </c>
      <c r="C35464">
        <v>1477935315</v>
      </c>
      <c r="D35464">
        <v>104.011762388764</v>
      </c>
      <c r="E35464">
        <v>30.647317531674801</v>
      </c>
      <c r="F35464">
        <v>104.108486908974</v>
      </c>
      <c r="G35464">
        <v>30.714076722152001</v>
      </c>
      <c r="H35464">
        <v>9.27</v>
      </c>
      <c r="J35464">
        <f>C35464-B35464</f>
        <v>1404</v>
      </c>
    </row>
    <row r="35465" spans="1:10" x14ac:dyDescent="0.2">
      <c r="A35465" t="s">
        <v>35471</v>
      </c>
      <c r="B35465">
        <v>1477972251</v>
      </c>
      <c r="C35465">
        <v>1477973329</v>
      </c>
      <c r="D35465">
        <v>104.091160422298</v>
      </c>
      <c r="E35465">
        <v>30.6478737115761</v>
      </c>
      <c r="F35465">
        <v>104.151559333161</v>
      </c>
      <c r="G35465">
        <v>30.685653612903799</v>
      </c>
      <c r="H35465">
        <v>3.68</v>
      </c>
      <c r="J35465">
        <f>C35465-B35465</f>
        <v>1078</v>
      </c>
    </row>
    <row r="35466" spans="1:10" x14ac:dyDescent="0.2">
      <c r="A35466" t="s">
        <v>35472</v>
      </c>
      <c r="B35466">
        <v>1477974648</v>
      </c>
      <c r="C35466">
        <v>1477975616</v>
      </c>
      <c r="D35466">
        <v>104.169710233714</v>
      </c>
      <c r="E35466">
        <v>30.746227941586799</v>
      </c>
      <c r="F35466">
        <v>104.11077769980101</v>
      </c>
      <c r="G35466">
        <v>30.718755806192799</v>
      </c>
      <c r="H35466">
        <v>3.25</v>
      </c>
      <c r="J35466">
        <f>C35466-B35466</f>
        <v>968</v>
      </c>
    </row>
    <row r="35467" spans="1:10" x14ac:dyDescent="0.2">
      <c r="A35467" t="s">
        <v>35473</v>
      </c>
      <c r="B35467">
        <v>1477976062</v>
      </c>
      <c r="C35467">
        <v>1477977259</v>
      </c>
      <c r="D35467">
        <v>104.114250739886</v>
      </c>
      <c r="E35467">
        <v>30.717248950925001</v>
      </c>
      <c r="F35467">
        <v>104.069421492522</v>
      </c>
      <c r="G35467">
        <v>30.669509321970601</v>
      </c>
      <c r="H35467">
        <v>3.5</v>
      </c>
      <c r="J35467">
        <f>C35467-B35467</f>
        <v>1197</v>
      </c>
    </row>
    <row r="35468" spans="1:10" x14ac:dyDescent="0.2">
      <c r="A35468" t="s">
        <v>35474</v>
      </c>
      <c r="B35468">
        <v>1477990976</v>
      </c>
      <c r="C35468">
        <v>1477992336</v>
      </c>
      <c r="D35468">
        <v>104.035550746235</v>
      </c>
      <c r="E35468">
        <v>30.6813571262539</v>
      </c>
      <c r="F35468">
        <v>104.071507440692</v>
      </c>
      <c r="G35468">
        <v>30.688698281389701</v>
      </c>
      <c r="H35468">
        <v>2.88</v>
      </c>
      <c r="J35468">
        <f>C35468-B35468</f>
        <v>1360</v>
      </c>
    </row>
    <row r="35469" spans="1:10" x14ac:dyDescent="0.2">
      <c r="A35469" t="s">
        <v>35475</v>
      </c>
      <c r="B35469">
        <v>1477992734</v>
      </c>
      <c r="C35469">
        <v>1477995567</v>
      </c>
      <c r="D35469">
        <v>104.07702904460299</v>
      </c>
      <c r="E35469">
        <v>30.6903212171452</v>
      </c>
      <c r="F35469">
        <v>104.031040410118</v>
      </c>
      <c r="G35469">
        <v>30.556608291548098</v>
      </c>
      <c r="H35469">
        <v>10.42</v>
      </c>
      <c r="J35469">
        <f>C35469-B35469</f>
        <v>2833</v>
      </c>
    </row>
    <row r="35470" spans="1:10" x14ac:dyDescent="0.2">
      <c r="A35470" t="s">
        <v>35476</v>
      </c>
      <c r="B35470">
        <v>1477977521</v>
      </c>
      <c r="C35470">
        <v>1477980045</v>
      </c>
      <c r="D35470">
        <v>104.068009655894</v>
      </c>
      <c r="E35470">
        <v>30.671825997959299</v>
      </c>
      <c r="F35470">
        <v>104.108070257219</v>
      </c>
      <c r="G35470">
        <v>30.638070651073701</v>
      </c>
      <c r="H35470">
        <v>3.8</v>
      </c>
      <c r="J35470">
        <f>C35470-B35470</f>
        <v>2524</v>
      </c>
    </row>
    <row r="35471" spans="1:10" x14ac:dyDescent="0.2">
      <c r="A35471" t="s">
        <v>35477</v>
      </c>
      <c r="B35471">
        <v>1477978183</v>
      </c>
      <c r="C35471">
        <v>1477979119</v>
      </c>
      <c r="D35471">
        <v>104.06378350044101</v>
      </c>
      <c r="E35471">
        <v>30.6618500378985</v>
      </c>
      <c r="F35471">
        <v>104.069042638318</v>
      </c>
      <c r="G35471">
        <v>30.657605000728399</v>
      </c>
      <c r="H35471">
        <v>1.82</v>
      </c>
      <c r="J35471">
        <f>C35471-B35471</f>
        <v>936</v>
      </c>
    </row>
    <row r="35472" spans="1:10" x14ac:dyDescent="0.2">
      <c r="A35472" t="s">
        <v>35478</v>
      </c>
      <c r="B35472">
        <v>1477978772</v>
      </c>
      <c r="C35472">
        <v>1477981368</v>
      </c>
      <c r="D35472">
        <v>104.06062765558499</v>
      </c>
      <c r="E35472">
        <v>30.660335402707801</v>
      </c>
      <c r="F35472">
        <v>104.14588335638</v>
      </c>
      <c r="G35472">
        <v>30.690688560702998</v>
      </c>
      <c r="H35472">
        <v>5.65</v>
      </c>
      <c r="J35472">
        <f>C35472-B35472</f>
        <v>2596</v>
      </c>
    </row>
    <row r="35473" spans="1:10" x14ac:dyDescent="0.2">
      <c r="A35473" t="s">
        <v>35479</v>
      </c>
      <c r="B35473">
        <v>1477984644</v>
      </c>
      <c r="C35473">
        <v>1477985604</v>
      </c>
      <c r="D35473">
        <v>104.09507988110001</v>
      </c>
      <c r="E35473">
        <v>30.629295018051</v>
      </c>
      <c r="F35473">
        <v>104.071139157791</v>
      </c>
      <c r="G35473">
        <v>30.663170162511499</v>
      </c>
      <c r="H35473">
        <v>2.52</v>
      </c>
      <c r="J35473">
        <f>C35473-B35473</f>
        <v>960</v>
      </c>
    </row>
    <row r="35474" spans="1:10" x14ac:dyDescent="0.2">
      <c r="A35474" t="s">
        <v>35480</v>
      </c>
      <c r="B35474">
        <v>1477986140</v>
      </c>
      <c r="C35474">
        <v>1477987673</v>
      </c>
      <c r="D35474">
        <v>104.07127900064501</v>
      </c>
      <c r="E35474">
        <v>30.6620804865649</v>
      </c>
      <c r="F35474">
        <v>104.04546061617199</v>
      </c>
      <c r="G35474">
        <v>30.7192964319952</v>
      </c>
      <c r="H35474">
        <v>4.24</v>
      </c>
      <c r="J35474">
        <f>C35474-B35474</f>
        <v>1533</v>
      </c>
    </row>
    <row r="35475" spans="1:10" x14ac:dyDescent="0.2">
      <c r="A35475" t="s">
        <v>35481</v>
      </c>
      <c r="B35475">
        <v>1477981905</v>
      </c>
      <c r="C35475">
        <v>1477983193</v>
      </c>
      <c r="D35475">
        <v>104.14523820334</v>
      </c>
      <c r="E35475">
        <v>30.692509646348</v>
      </c>
      <c r="F35475">
        <v>104.100458601733</v>
      </c>
      <c r="G35475">
        <v>30.642585981381</v>
      </c>
      <c r="H35475">
        <v>4.29</v>
      </c>
      <c r="J35475">
        <f>C35475-B35475</f>
        <v>1288</v>
      </c>
    </row>
    <row r="35476" spans="1:10" x14ac:dyDescent="0.2">
      <c r="A35476" t="s">
        <v>35482</v>
      </c>
      <c r="B35476">
        <v>1477958030</v>
      </c>
      <c r="C35476">
        <v>1477958917</v>
      </c>
      <c r="D35476">
        <v>104.015543541939</v>
      </c>
      <c r="E35476">
        <v>30.766330119221301</v>
      </c>
      <c r="F35476">
        <v>104.04699608979</v>
      </c>
      <c r="G35476">
        <v>30.7294382375396</v>
      </c>
      <c r="H35476">
        <v>2.89</v>
      </c>
      <c r="J35476">
        <f>C35476-B35476</f>
        <v>887</v>
      </c>
    </row>
    <row r="35477" spans="1:10" x14ac:dyDescent="0.2">
      <c r="A35477" t="s">
        <v>35483</v>
      </c>
      <c r="B35477">
        <v>1477959594</v>
      </c>
      <c r="C35477">
        <v>1477960130</v>
      </c>
      <c r="D35477">
        <v>104.057311687922</v>
      </c>
      <c r="E35477">
        <v>30.7231617528453</v>
      </c>
      <c r="F35477">
        <v>104.07945655822201</v>
      </c>
      <c r="G35477">
        <v>30.7068825639805</v>
      </c>
      <c r="H35477">
        <v>1.93</v>
      </c>
      <c r="J35477">
        <f>C35477-B35477</f>
        <v>536</v>
      </c>
    </row>
    <row r="35478" spans="1:10" x14ac:dyDescent="0.2">
      <c r="A35478" t="s">
        <v>35484</v>
      </c>
      <c r="B35478">
        <v>1478009240</v>
      </c>
      <c r="C35478">
        <v>1478009580</v>
      </c>
      <c r="D35478">
        <v>104.04498256295</v>
      </c>
      <c r="E35478">
        <v>30.704744420957301</v>
      </c>
      <c r="F35478">
        <v>104.040315478453</v>
      </c>
      <c r="G35478">
        <v>30.706873872153</v>
      </c>
      <c r="H35478">
        <v>1.81</v>
      </c>
      <c r="J35478">
        <f>C35478-B35478</f>
        <v>340</v>
      </c>
    </row>
    <row r="35479" spans="1:10" x14ac:dyDescent="0.2">
      <c r="A35479" t="s">
        <v>35485</v>
      </c>
      <c r="B35479">
        <v>1478011142</v>
      </c>
      <c r="C35479">
        <v>1478012176</v>
      </c>
      <c r="D35479">
        <v>104.029119215625</v>
      </c>
      <c r="E35479">
        <v>30.720765056534599</v>
      </c>
      <c r="F35479">
        <v>104.07139118048801</v>
      </c>
      <c r="G35479">
        <v>30.698070060973802</v>
      </c>
      <c r="H35479">
        <v>2.96</v>
      </c>
      <c r="J35479">
        <f>C35479-B35479</f>
        <v>1034</v>
      </c>
    </row>
    <row r="35480" spans="1:10" x14ac:dyDescent="0.2">
      <c r="A35480" t="s">
        <v>35486</v>
      </c>
      <c r="B35480">
        <v>1477930552</v>
      </c>
      <c r="C35480">
        <v>1477931087</v>
      </c>
      <c r="D35480">
        <v>104.096204993502</v>
      </c>
      <c r="E35480">
        <v>30.664640999225501</v>
      </c>
      <c r="F35480">
        <v>104.080965872702</v>
      </c>
      <c r="G35480">
        <v>30.688360167628101</v>
      </c>
      <c r="H35480">
        <v>2.17</v>
      </c>
      <c r="J35480">
        <f>C35480-B35480</f>
        <v>535</v>
      </c>
    </row>
    <row r="35481" spans="1:10" x14ac:dyDescent="0.2">
      <c r="A35481" t="s">
        <v>35487</v>
      </c>
      <c r="B35481">
        <v>1478005053</v>
      </c>
      <c r="C35481">
        <v>1478006836</v>
      </c>
      <c r="D35481">
        <v>104.101253220914</v>
      </c>
      <c r="E35481">
        <v>30.7163128248562</v>
      </c>
      <c r="F35481">
        <v>103.982278677247</v>
      </c>
      <c r="G35481">
        <v>30.6897077145025</v>
      </c>
      <c r="H35481">
        <v>6.39</v>
      </c>
      <c r="J35481">
        <f>C35481-B35481</f>
        <v>1783</v>
      </c>
    </row>
    <row r="35482" spans="1:10" x14ac:dyDescent="0.2">
      <c r="A35482" t="s">
        <v>35488</v>
      </c>
      <c r="B35482">
        <v>1478007011</v>
      </c>
      <c r="C35482">
        <v>1478008787</v>
      </c>
      <c r="D35482">
        <v>103.98348442787</v>
      </c>
      <c r="E35482">
        <v>30.687775039273401</v>
      </c>
      <c r="F35482">
        <v>104.03509149974199</v>
      </c>
      <c r="G35482">
        <v>30.695711659748198</v>
      </c>
      <c r="H35482">
        <v>3.49</v>
      </c>
      <c r="J35482">
        <f>C35482-B35482</f>
        <v>1776</v>
      </c>
    </row>
    <row r="35483" spans="1:10" x14ac:dyDescent="0.2">
      <c r="A35483" t="s">
        <v>35489</v>
      </c>
      <c r="B35483">
        <v>1477991731</v>
      </c>
      <c r="C35483">
        <v>1477992480</v>
      </c>
      <c r="D35483">
        <v>104.06811430478901</v>
      </c>
      <c r="E35483">
        <v>30.719251798342999</v>
      </c>
      <c r="F35483">
        <v>104.061171868779</v>
      </c>
      <c r="G35483">
        <v>30.7411146726113</v>
      </c>
      <c r="H35483">
        <v>2.02</v>
      </c>
      <c r="J35483">
        <f>C35483-B35483</f>
        <v>749</v>
      </c>
    </row>
    <row r="35484" spans="1:10" x14ac:dyDescent="0.2">
      <c r="A35484" t="s">
        <v>35490</v>
      </c>
      <c r="B35484">
        <v>1477964237</v>
      </c>
      <c r="C35484">
        <v>1477965459</v>
      </c>
      <c r="D35484">
        <v>104.04822117506301</v>
      </c>
      <c r="E35484">
        <v>30.767596468559699</v>
      </c>
      <c r="F35484">
        <v>104.06528679784</v>
      </c>
      <c r="G35484">
        <v>30.704868346374699</v>
      </c>
      <c r="H35484">
        <v>4.08</v>
      </c>
      <c r="J35484">
        <f>C35484-B35484</f>
        <v>1222</v>
      </c>
    </row>
    <row r="35485" spans="1:10" x14ac:dyDescent="0.2">
      <c r="A35485" t="s">
        <v>35491</v>
      </c>
      <c r="B35485">
        <v>1477979395</v>
      </c>
      <c r="C35485">
        <v>1477979905</v>
      </c>
      <c r="D35485">
        <v>104.108358571783</v>
      </c>
      <c r="E35485">
        <v>30.676982916564</v>
      </c>
      <c r="F35485">
        <v>104.102157558516</v>
      </c>
      <c r="G35485">
        <v>30.667035836891301</v>
      </c>
      <c r="H35485">
        <v>1.81</v>
      </c>
      <c r="J35485">
        <f>C35485-B35485</f>
        <v>510</v>
      </c>
    </row>
    <row r="35486" spans="1:10" x14ac:dyDescent="0.2">
      <c r="A35486" t="s">
        <v>35492</v>
      </c>
      <c r="B35486">
        <v>1477979696</v>
      </c>
      <c r="C35486">
        <v>1477981603</v>
      </c>
      <c r="D35486">
        <v>104.107198324295</v>
      </c>
      <c r="E35486">
        <v>30.673416926487</v>
      </c>
      <c r="F35486">
        <v>104.064821712445</v>
      </c>
      <c r="G35486">
        <v>30.615817804899098</v>
      </c>
      <c r="H35486">
        <v>5.07</v>
      </c>
      <c r="J35486">
        <f>C35486-B35486</f>
        <v>1907</v>
      </c>
    </row>
    <row r="35487" spans="1:10" x14ac:dyDescent="0.2">
      <c r="A35487" t="s">
        <v>35493</v>
      </c>
      <c r="B35487">
        <v>1478002176</v>
      </c>
      <c r="C35487">
        <v>1478002826</v>
      </c>
      <c r="D35487">
        <v>104.06136748006</v>
      </c>
      <c r="E35487">
        <v>30.632046262030801</v>
      </c>
      <c r="F35487">
        <v>104.042222328162</v>
      </c>
      <c r="G35487">
        <v>30.656882224301199</v>
      </c>
      <c r="H35487">
        <v>2.14</v>
      </c>
      <c r="J35487">
        <f>C35487-B35487</f>
        <v>650</v>
      </c>
    </row>
    <row r="35488" spans="1:10" x14ac:dyDescent="0.2">
      <c r="A35488" t="s">
        <v>35494</v>
      </c>
      <c r="B35488">
        <v>1478000464</v>
      </c>
      <c r="C35488">
        <v>1478002130</v>
      </c>
      <c r="D35488">
        <v>104.05257320419</v>
      </c>
      <c r="E35488">
        <v>30.7065582013302</v>
      </c>
      <c r="F35488">
        <v>104.08935141014</v>
      </c>
      <c r="G35488">
        <v>30.646144884075401</v>
      </c>
      <c r="H35488">
        <v>4.75</v>
      </c>
      <c r="J35488">
        <f>C35488-B35488</f>
        <v>1666</v>
      </c>
    </row>
    <row r="35489" spans="1:10" x14ac:dyDescent="0.2">
      <c r="A35489" t="s">
        <v>35495</v>
      </c>
      <c r="B35489">
        <v>1478002905</v>
      </c>
      <c r="C35489">
        <v>1478003543</v>
      </c>
      <c r="D35489">
        <v>104.084324335765</v>
      </c>
      <c r="E35489">
        <v>30.656562406804198</v>
      </c>
      <c r="F35489">
        <v>104.072497515141</v>
      </c>
      <c r="G35489">
        <v>30.656031817374998</v>
      </c>
      <c r="H35489">
        <v>1.82</v>
      </c>
      <c r="J35489">
        <f>C35489-B35489</f>
        <v>638</v>
      </c>
    </row>
    <row r="35490" spans="1:10" x14ac:dyDescent="0.2">
      <c r="A35490" t="s">
        <v>35496</v>
      </c>
      <c r="B35490">
        <v>1477965638</v>
      </c>
      <c r="C35490">
        <v>1477966662</v>
      </c>
      <c r="D35490">
        <v>104.089680630248</v>
      </c>
      <c r="E35490">
        <v>30.659209177405199</v>
      </c>
      <c r="F35490">
        <v>104.05904130438</v>
      </c>
      <c r="G35490">
        <v>30.6513817981551</v>
      </c>
      <c r="H35490">
        <v>2.11</v>
      </c>
      <c r="J35490">
        <f>C35490-B35490</f>
        <v>1024</v>
      </c>
    </row>
    <row r="35491" spans="1:10" x14ac:dyDescent="0.2">
      <c r="A35491" t="s">
        <v>35497</v>
      </c>
      <c r="B35491">
        <v>1477999116</v>
      </c>
      <c r="C35491">
        <v>1477999667</v>
      </c>
      <c r="D35491">
        <v>104.021005675483</v>
      </c>
      <c r="E35491">
        <v>30.715109983988501</v>
      </c>
      <c r="F35491">
        <v>104.050857258401</v>
      </c>
      <c r="G35491">
        <v>30.708500563630899</v>
      </c>
      <c r="H35491">
        <v>1.87</v>
      </c>
      <c r="J35491">
        <f>C35491-B35491</f>
        <v>551</v>
      </c>
    </row>
    <row r="35492" spans="1:10" x14ac:dyDescent="0.2">
      <c r="A35492" t="s">
        <v>35498</v>
      </c>
      <c r="B35492">
        <v>1477957653</v>
      </c>
      <c r="C35492">
        <v>1477961582</v>
      </c>
      <c r="D35492">
        <v>103.950671488567</v>
      </c>
      <c r="E35492">
        <v>30.6495582852627</v>
      </c>
      <c r="F35492">
        <v>104.07385477922099</v>
      </c>
      <c r="G35492">
        <v>30.674752191958</v>
      </c>
      <c r="H35492">
        <v>8.5</v>
      </c>
      <c r="J35492">
        <f>C35492-B35492</f>
        <v>3929</v>
      </c>
    </row>
    <row r="35493" spans="1:10" x14ac:dyDescent="0.2">
      <c r="A35493" t="s">
        <v>35499</v>
      </c>
      <c r="B35493">
        <v>1477961662</v>
      </c>
      <c r="C35493">
        <v>1477962408</v>
      </c>
      <c r="D35493">
        <v>104.07377487782099</v>
      </c>
      <c r="E35493">
        <v>30.6749521807752</v>
      </c>
      <c r="F35493">
        <v>104.094168856097</v>
      </c>
      <c r="G35493">
        <v>30.6570793505803</v>
      </c>
      <c r="H35493">
        <v>1.94</v>
      </c>
      <c r="J35493">
        <f>C35493-B35493</f>
        <v>746</v>
      </c>
    </row>
    <row r="35494" spans="1:10" x14ac:dyDescent="0.2">
      <c r="A35494" t="s">
        <v>35500</v>
      </c>
      <c r="B35494">
        <v>1477995992</v>
      </c>
      <c r="C35494">
        <v>1477997805</v>
      </c>
      <c r="D35494">
        <v>103.97498160076501</v>
      </c>
      <c r="E35494">
        <v>30.6377186589676</v>
      </c>
      <c r="F35494">
        <v>104.029587699858</v>
      </c>
      <c r="G35494">
        <v>30.720723841586299</v>
      </c>
      <c r="H35494">
        <v>6.11</v>
      </c>
      <c r="J35494">
        <f>C35494-B35494</f>
        <v>1813</v>
      </c>
    </row>
    <row r="35495" spans="1:10" x14ac:dyDescent="0.2">
      <c r="A35495" t="s">
        <v>35501</v>
      </c>
      <c r="B35495">
        <v>1477962755</v>
      </c>
      <c r="C35495">
        <v>1477963541</v>
      </c>
      <c r="D35495">
        <v>104.091839649767</v>
      </c>
      <c r="E35495">
        <v>30.658169156008199</v>
      </c>
      <c r="F35495">
        <v>104.10484616162699</v>
      </c>
      <c r="G35495">
        <v>30.7063187307084</v>
      </c>
      <c r="H35495">
        <v>3.04</v>
      </c>
      <c r="J35495">
        <f>C35495-B35495</f>
        <v>786</v>
      </c>
    </row>
    <row r="35496" spans="1:10" x14ac:dyDescent="0.2">
      <c r="A35496" t="s">
        <v>35502</v>
      </c>
      <c r="B35496">
        <v>1477964003</v>
      </c>
      <c r="C35496">
        <v>1477965104</v>
      </c>
      <c r="D35496">
        <v>104.110438269992</v>
      </c>
      <c r="E35496">
        <v>30.702853185360901</v>
      </c>
      <c r="F35496">
        <v>104.091559574794</v>
      </c>
      <c r="G35496">
        <v>30.662397360295198</v>
      </c>
      <c r="H35496">
        <v>2.76</v>
      </c>
      <c r="J35496">
        <f>C35496-B35496</f>
        <v>1101</v>
      </c>
    </row>
    <row r="35497" spans="1:10" x14ac:dyDescent="0.2">
      <c r="A35497" t="s">
        <v>35503</v>
      </c>
      <c r="B35497">
        <v>1477930371</v>
      </c>
      <c r="C35497">
        <v>1477931649</v>
      </c>
      <c r="D35497">
        <v>104.03568851430801</v>
      </c>
      <c r="E35497">
        <v>30.7214679346</v>
      </c>
      <c r="F35497">
        <v>104.055718671278</v>
      </c>
      <c r="G35497">
        <v>30.646999284883901</v>
      </c>
      <c r="H35497">
        <v>6.72</v>
      </c>
      <c r="J35497">
        <f>C35497-B35497</f>
        <v>1278</v>
      </c>
    </row>
    <row r="35498" spans="1:10" x14ac:dyDescent="0.2">
      <c r="A35498" t="s">
        <v>35504</v>
      </c>
      <c r="B35498">
        <v>1477984439</v>
      </c>
      <c r="C35498">
        <v>1477985940</v>
      </c>
      <c r="D35498">
        <v>104.038193259916</v>
      </c>
      <c r="E35498">
        <v>30.715840581128401</v>
      </c>
      <c r="F35498">
        <v>104.03726650128201</v>
      </c>
      <c r="G35498">
        <v>30.660812093390899</v>
      </c>
      <c r="H35498">
        <v>3.95</v>
      </c>
      <c r="J35498">
        <f>C35498-B35498</f>
        <v>1501</v>
      </c>
    </row>
    <row r="35499" spans="1:10" x14ac:dyDescent="0.2">
      <c r="A35499" t="s">
        <v>35505</v>
      </c>
      <c r="B35499">
        <v>1477981670</v>
      </c>
      <c r="C35499">
        <v>1477982591</v>
      </c>
      <c r="D35499">
        <v>103.99552187371999</v>
      </c>
      <c r="E35499">
        <v>30.652434458422299</v>
      </c>
      <c r="F35499">
        <v>104.041312052129</v>
      </c>
      <c r="G35499">
        <v>30.719605476705599</v>
      </c>
      <c r="H35499">
        <v>4.32</v>
      </c>
      <c r="J35499">
        <f>C35499-B35499</f>
        <v>921</v>
      </c>
    </row>
    <row r="35500" spans="1:10" x14ac:dyDescent="0.2">
      <c r="A35500" t="s">
        <v>35506</v>
      </c>
      <c r="B35500">
        <v>1477930556</v>
      </c>
      <c r="C35500">
        <v>1477931616</v>
      </c>
      <c r="D35500">
        <v>104.07357432699</v>
      </c>
      <c r="E35500">
        <v>30.627575680897799</v>
      </c>
      <c r="F35500">
        <v>104.09810712501999</v>
      </c>
      <c r="G35500">
        <v>30.677110564614001</v>
      </c>
      <c r="H35500">
        <v>4.1399999999999997</v>
      </c>
      <c r="J35500">
        <f>C35500-B35500</f>
        <v>1060</v>
      </c>
    </row>
    <row r="35501" spans="1:10" x14ac:dyDescent="0.2">
      <c r="A35501" t="s">
        <v>35507</v>
      </c>
      <c r="B35501">
        <v>1477932250</v>
      </c>
      <c r="C35501">
        <v>1477933720</v>
      </c>
      <c r="D35501">
        <v>104.088079707323</v>
      </c>
      <c r="E35501">
        <v>30.677412594642298</v>
      </c>
      <c r="F35501">
        <v>104.03832367341801</v>
      </c>
      <c r="G35501">
        <v>30.653992517394101</v>
      </c>
      <c r="H35501">
        <v>4.6100000000000003</v>
      </c>
      <c r="J35501">
        <f>C35501-B35501</f>
        <v>1470</v>
      </c>
    </row>
    <row r="35502" spans="1:10" x14ac:dyDescent="0.2">
      <c r="A35502" t="s">
        <v>35508</v>
      </c>
      <c r="B35502">
        <v>1477934648</v>
      </c>
      <c r="C35502">
        <v>1477935898</v>
      </c>
      <c r="D35502">
        <v>104.045951542458</v>
      </c>
      <c r="E35502">
        <v>30.670128231251201</v>
      </c>
      <c r="F35502">
        <v>104.09216732777701</v>
      </c>
      <c r="G35502">
        <v>30.705547575568001</v>
      </c>
      <c r="H35502">
        <v>5</v>
      </c>
      <c r="J35502">
        <f>C35502-B35502</f>
        <v>1250</v>
      </c>
    </row>
    <row r="35503" spans="1:10" x14ac:dyDescent="0.2">
      <c r="A35503" t="s">
        <v>35509</v>
      </c>
      <c r="B35503">
        <v>1478005043</v>
      </c>
      <c r="C35503">
        <v>1478007318</v>
      </c>
      <c r="D35503">
        <v>104.00658376196699</v>
      </c>
      <c r="E35503">
        <v>30.726193903946601</v>
      </c>
      <c r="F35503">
        <v>104.067904441325</v>
      </c>
      <c r="G35503">
        <v>30.6584860065927</v>
      </c>
      <c r="H35503">
        <v>5.54</v>
      </c>
      <c r="J35503">
        <f>C35503-B35503</f>
        <v>2275</v>
      </c>
    </row>
    <row r="35504" spans="1:10" x14ac:dyDescent="0.2">
      <c r="A35504" t="s">
        <v>35510</v>
      </c>
      <c r="B35504">
        <v>1477973598</v>
      </c>
      <c r="C35504">
        <v>1477974758</v>
      </c>
      <c r="D35504">
        <v>104.073906642255</v>
      </c>
      <c r="E35504">
        <v>30.632700252555502</v>
      </c>
      <c r="F35504">
        <v>104.037495328608</v>
      </c>
      <c r="G35504">
        <v>30.671666749</v>
      </c>
      <c r="H35504">
        <v>3.31</v>
      </c>
      <c r="J35504">
        <f>C35504-B35504</f>
        <v>1160</v>
      </c>
    </row>
    <row r="35505" spans="1:10" x14ac:dyDescent="0.2">
      <c r="A35505" t="s">
        <v>35511</v>
      </c>
      <c r="B35505">
        <v>1477995890</v>
      </c>
      <c r="C35505">
        <v>1477997281</v>
      </c>
      <c r="D35505">
        <v>104.01104627143999</v>
      </c>
      <c r="E35505">
        <v>30.708416107606201</v>
      </c>
      <c r="F35505">
        <v>104.03219923752</v>
      </c>
      <c r="G35505">
        <v>30.723415754323799</v>
      </c>
      <c r="H35505">
        <v>2.4500000000000002</v>
      </c>
      <c r="J35505">
        <f>C35505-B35505</f>
        <v>1391</v>
      </c>
    </row>
    <row r="35506" spans="1:10" x14ac:dyDescent="0.2">
      <c r="A35506" t="s">
        <v>35512</v>
      </c>
      <c r="B35506">
        <v>1477977518</v>
      </c>
      <c r="C35506">
        <v>1477978512</v>
      </c>
      <c r="D35506">
        <v>104.017401486899</v>
      </c>
      <c r="E35506">
        <v>30.6648434388411</v>
      </c>
      <c r="F35506">
        <v>104.040056133321</v>
      </c>
      <c r="G35506">
        <v>30.708913505488599</v>
      </c>
      <c r="H35506">
        <v>2.94</v>
      </c>
      <c r="J35506">
        <f>C35506-B35506</f>
        <v>994</v>
      </c>
    </row>
    <row r="35507" spans="1:10" x14ac:dyDescent="0.2">
      <c r="A35507" t="s">
        <v>35513</v>
      </c>
      <c r="B35507">
        <v>1477978986</v>
      </c>
      <c r="C35507">
        <v>1477981351</v>
      </c>
      <c r="D35507">
        <v>104.04424389608</v>
      </c>
      <c r="E35507">
        <v>30.719478979064899</v>
      </c>
      <c r="F35507">
        <v>104.005020679146</v>
      </c>
      <c r="G35507">
        <v>30.5632402444046</v>
      </c>
      <c r="H35507">
        <v>10.81</v>
      </c>
      <c r="J35507">
        <f>C35507-B35507</f>
        <v>2365</v>
      </c>
    </row>
    <row r="35508" spans="1:10" x14ac:dyDescent="0.2">
      <c r="A35508" t="s">
        <v>35514</v>
      </c>
      <c r="B35508">
        <v>1477964471</v>
      </c>
      <c r="C35508">
        <v>1477967735</v>
      </c>
      <c r="D35508">
        <v>103.959668546423</v>
      </c>
      <c r="E35508">
        <v>30.679885070577399</v>
      </c>
      <c r="F35508">
        <v>104.09796601078099</v>
      </c>
      <c r="G35508">
        <v>30.701579281320999</v>
      </c>
      <c r="H35508">
        <v>8.5500000000000007</v>
      </c>
      <c r="J35508">
        <f>C35508-B35508</f>
        <v>3264</v>
      </c>
    </row>
    <row r="35509" spans="1:10" x14ac:dyDescent="0.2">
      <c r="A35509" t="s">
        <v>35515</v>
      </c>
      <c r="B35509">
        <v>1477964935</v>
      </c>
      <c r="C35509">
        <v>1477968920</v>
      </c>
      <c r="D35509">
        <v>103.97582213132701</v>
      </c>
      <c r="E35509">
        <v>30.674182501892201</v>
      </c>
      <c r="F35509">
        <v>104.13911131343799</v>
      </c>
      <c r="G35509">
        <v>30.631136723410499</v>
      </c>
      <c r="H35509">
        <v>11.65</v>
      </c>
      <c r="J35509">
        <f>C35509-B35509</f>
        <v>3985</v>
      </c>
    </row>
    <row r="35510" spans="1:10" x14ac:dyDescent="0.2">
      <c r="A35510" t="s">
        <v>35516</v>
      </c>
      <c r="B35510">
        <v>1477997731</v>
      </c>
      <c r="C35510">
        <v>1477998931</v>
      </c>
      <c r="D35510">
        <v>104.033724617761</v>
      </c>
      <c r="E35510">
        <v>30.719983545746299</v>
      </c>
      <c r="F35510">
        <v>104.047514607387</v>
      </c>
      <c r="G35510">
        <v>30.7323257377912</v>
      </c>
      <c r="H35510">
        <v>2.2000000000000002</v>
      </c>
      <c r="J35510">
        <f>C35510-B35510</f>
        <v>1200</v>
      </c>
    </row>
    <row r="35511" spans="1:10" x14ac:dyDescent="0.2">
      <c r="A35511" t="s">
        <v>35517</v>
      </c>
      <c r="B35511">
        <v>1477979201</v>
      </c>
      <c r="C35511">
        <v>1477980464</v>
      </c>
      <c r="D35511">
        <v>104.069276429973</v>
      </c>
      <c r="E35511">
        <v>30.654070251818499</v>
      </c>
      <c r="F35511">
        <v>104.02673856267999</v>
      </c>
      <c r="G35511">
        <v>30.6864785899201</v>
      </c>
      <c r="H35511">
        <v>3.35</v>
      </c>
      <c r="J35511">
        <f>C35511-B35511</f>
        <v>1263</v>
      </c>
    </row>
    <row r="35512" spans="1:10" x14ac:dyDescent="0.2">
      <c r="A35512" t="s">
        <v>35518</v>
      </c>
      <c r="B35512">
        <v>1477982078</v>
      </c>
      <c r="C35512">
        <v>1477982466</v>
      </c>
      <c r="D35512">
        <v>104.037736853545</v>
      </c>
      <c r="E35512">
        <v>30.710503230775799</v>
      </c>
      <c r="F35512">
        <v>104.047963712143</v>
      </c>
      <c r="G35512">
        <v>30.726497673222699</v>
      </c>
      <c r="H35512">
        <v>1.83</v>
      </c>
      <c r="J35512">
        <f>C35512-B35512</f>
        <v>388</v>
      </c>
    </row>
    <row r="35513" spans="1:10" x14ac:dyDescent="0.2">
      <c r="A35513" t="s">
        <v>35519</v>
      </c>
      <c r="B35513">
        <v>1477974435</v>
      </c>
      <c r="C35513">
        <v>1477975422</v>
      </c>
      <c r="D35513">
        <v>103.986269449532</v>
      </c>
      <c r="E35513">
        <v>30.639173073624601</v>
      </c>
      <c r="F35513">
        <v>104.04605149238</v>
      </c>
      <c r="G35513">
        <v>30.665390116990899</v>
      </c>
      <c r="H35513">
        <v>3.64</v>
      </c>
      <c r="J35513">
        <f>C35513-B35513</f>
        <v>987</v>
      </c>
    </row>
    <row r="35514" spans="1:10" x14ac:dyDescent="0.2">
      <c r="A35514" t="s">
        <v>35520</v>
      </c>
      <c r="B35514">
        <v>1477975610</v>
      </c>
      <c r="C35514">
        <v>1477976023</v>
      </c>
      <c r="D35514">
        <v>104.04441592622899</v>
      </c>
      <c r="E35514">
        <v>30.664484036685199</v>
      </c>
      <c r="F35514">
        <v>104.037474786489</v>
      </c>
      <c r="G35514">
        <v>30.685010771802801</v>
      </c>
      <c r="H35514">
        <v>1.8</v>
      </c>
      <c r="J35514">
        <f>C35514-B35514</f>
        <v>413</v>
      </c>
    </row>
    <row r="35515" spans="1:10" x14ac:dyDescent="0.2">
      <c r="A35515" t="s">
        <v>35521</v>
      </c>
      <c r="B35515">
        <v>1477963135</v>
      </c>
      <c r="C35515">
        <v>1477965255</v>
      </c>
      <c r="D35515">
        <v>104.042975233018</v>
      </c>
      <c r="E35515">
        <v>30.766838082291802</v>
      </c>
      <c r="F35515">
        <v>103.988205972972</v>
      </c>
      <c r="G35515">
        <v>30.717876749653801</v>
      </c>
      <c r="H35515">
        <v>4.87</v>
      </c>
      <c r="J35515">
        <f>C35515-B35515</f>
        <v>2120</v>
      </c>
    </row>
    <row r="35516" spans="1:10" x14ac:dyDescent="0.2">
      <c r="A35516" t="s">
        <v>35522</v>
      </c>
      <c r="B35516">
        <v>1477976450</v>
      </c>
      <c r="C35516">
        <v>1477977067</v>
      </c>
      <c r="D35516">
        <v>104.033456859244</v>
      </c>
      <c r="E35516">
        <v>30.688768965447402</v>
      </c>
      <c r="F35516">
        <v>104.074893286478</v>
      </c>
      <c r="G35516">
        <v>30.6773900103349</v>
      </c>
      <c r="H35516">
        <v>2.58</v>
      </c>
      <c r="J35516">
        <f>C35516-B35516</f>
        <v>617</v>
      </c>
    </row>
    <row r="35517" spans="1:10" x14ac:dyDescent="0.2">
      <c r="A35517" t="s">
        <v>35523</v>
      </c>
      <c r="B35517">
        <v>1477977443</v>
      </c>
      <c r="C35517">
        <v>1477978190</v>
      </c>
      <c r="D35517">
        <v>104.06932116287599</v>
      </c>
      <c r="E35517">
        <v>30.680124676877298</v>
      </c>
      <c r="F35517">
        <v>104.074954003955</v>
      </c>
      <c r="G35517">
        <v>30.660087629655902</v>
      </c>
      <c r="H35517">
        <v>1.87</v>
      </c>
      <c r="J35517">
        <f>C35517-B35517</f>
        <v>747</v>
      </c>
    </row>
    <row r="35518" spans="1:10" x14ac:dyDescent="0.2">
      <c r="A35518" t="s">
        <v>35524</v>
      </c>
      <c r="B35518">
        <v>1477989695</v>
      </c>
      <c r="C35518">
        <v>1477991440</v>
      </c>
      <c r="D35518">
        <v>104.092120356405</v>
      </c>
      <c r="E35518">
        <v>30.640316730318101</v>
      </c>
      <c r="F35518">
        <v>104.022402736556</v>
      </c>
      <c r="G35518">
        <v>30.695885158965801</v>
      </c>
      <c r="H35518">
        <v>5.48</v>
      </c>
      <c r="J35518">
        <f>C35518-B35518</f>
        <v>1745</v>
      </c>
    </row>
    <row r="35519" spans="1:10" x14ac:dyDescent="0.2">
      <c r="A35519" t="s">
        <v>35525</v>
      </c>
      <c r="B35519">
        <v>1477992987</v>
      </c>
      <c r="C35519">
        <v>1477993357</v>
      </c>
      <c r="D35519">
        <v>104.02482275600801</v>
      </c>
      <c r="E35519">
        <v>30.690888775101801</v>
      </c>
      <c r="F35519">
        <v>104.04549170642601</v>
      </c>
      <c r="G35519">
        <v>30.693498592078701</v>
      </c>
      <c r="H35519">
        <v>1.84</v>
      </c>
      <c r="J35519">
        <f>C35519-B35519</f>
        <v>370</v>
      </c>
    </row>
    <row r="35520" spans="1:10" x14ac:dyDescent="0.2">
      <c r="A35520" t="s">
        <v>35526</v>
      </c>
      <c r="B35520">
        <v>1477993608</v>
      </c>
      <c r="C35520">
        <v>1477995259</v>
      </c>
      <c r="D35520">
        <v>104.04574078021299</v>
      </c>
      <c r="E35520">
        <v>30.699235384776902</v>
      </c>
      <c r="F35520">
        <v>104.111950118994</v>
      </c>
      <c r="G35520">
        <v>30.679464965750299</v>
      </c>
      <c r="H35520">
        <v>4.2300000000000004</v>
      </c>
      <c r="J35520">
        <f>C35520-B35520</f>
        <v>1651</v>
      </c>
    </row>
    <row r="35521" spans="1:10" x14ac:dyDescent="0.2">
      <c r="A35521" t="s">
        <v>35527</v>
      </c>
      <c r="B35521">
        <v>1478004473</v>
      </c>
      <c r="C35521">
        <v>1478006305</v>
      </c>
      <c r="D35521">
        <v>104.13494524987</v>
      </c>
      <c r="E35521">
        <v>30.6314404391</v>
      </c>
      <c r="F35521">
        <v>104.063929067472</v>
      </c>
      <c r="G35521">
        <v>30.709028257171902</v>
      </c>
      <c r="H35521">
        <v>6.78</v>
      </c>
      <c r="J35521">
        <f>C35521-B35521</f>
        <v>1832</v>
      </c>
    </row>
    <row r="35522" spans="1:10" x14ac:dyDescent="0.2">
      <c r="A35522" t="s">
        <v>35528</v>
      </c>
      <c r="B35522">
        <v>1478006408</v>
      </c>
      <c r="C35522">
        <v>1478006986</v>
      </c>
      <c r="D35522">
        <v>104.06450276664999</v>
      </c>
      <c r="E35522">
        <v>30.714472848332399</v>
      </c>
      <c r="F35522">
        <v>104.058628382508</v>
      </c>
      <c r="G35522">
        <v>30.734054216278899</v>
      </c>
      <c r="H35522">
        <v>1.84</v>
      </c>
      <c r="J35522">
        <f>C35522-B35522</f>
        <v>578</v>
      </c>
    </row>
    <row r="35523" spans="1:10" x14ac:dyDescent="0.2">
      <c r="A35523" t="s">
        <v>35529</v>
      </c>
      <c r="B35523">
        <v>1478007411</v>
      </c>
      <c r="C35523">
        <v>1478009672</v>
      </c>
      <c r="D35523">
        <v>104.059805945877</v>
      </c>
      <c r="E35523">
        <v>30.733962359775798</v>
      </c>
      <c r="F35523">
        <v>103.98304265051701</v>
      </c>
      <c r="G35523">
        <v>30.7655783499862</v>
      </c>
      <c r="H35523">
        <v>5.05</v>
      </c>
      <c r="J35523">
        <f>C35523-B35523</f>
        <v>2261</v>
      </c>
    </row>
    <row r="35524" spans="1:10" x14ac:dyDescent="0.2">
      <c r="A35524" t="s">
        <v>35530</v>
      </c>
      <c r="B35524">
        <v>1478012618</v>
      </c>
      <c r="C35524">
        <v>1478014854</v>
      </c>
      <c r="D35524">
        <v>103.962382180796</v>
      </c>
      <c r="E35524">
        <v>30.751782741431601</v>
      </c>
      <c r="F35524">
        <v>104.011351196978</v>
      </c>
      <c r="G35524">
        <v>30.707751517328202</v>
      </c>
      <c r="H35524">
        <v>6.58</v>
      </c>
      <c r="J35524">
        <f>C35524-B35524</f>
        <v>2236</v>
      </c>
    </row>
    <row r="35525" spans="1:10" x14ac:dyDescent="0.2">
      <c r="A35525" t="s">
        <v>35531</v>
      </c>
      <c r="B35525">
        <v>1477995391</v>
      </c>
      <c r="C35525">
        <v>1477996281</v>
      </c>
      <c r="D35525">
        <v>104.111839862572</v>
      </c>
      <c r="E35525">
        <v>30.683733952211998</v>
      </c>
      <c r="F35525">
        <v>104.121909096477</v>
      </c>
      <c r="G35525">
        <v>30.6472576620578</v>
      </c>
      <c r="H35525">
        <v>2.62</v>
      </c>
      <c r="J35525">
        <f>C35525-B35525</f>
        <v>890</v>
      </c>
    </row>
    <row r="35526" spans="1:10" x14ac:dyDescent="0.2">
      <c r="A35526" t="s">
        <v>35532</v>
      </c>
      <c r="B35526">
        <v>1477950790</v>
      </c>
      <c r="C35526">
        <v>1477950971</v>
      </c>
      <c r="D35526">
        <v>104.078209097881</v>
      </c>
      <c r="E35526">
        <v>30.681315381145801</v>
      </c>
      <c r="F35526">
        <v>103.956456178729</v>
      </c>
      <c r="G35526">
        <v>30.582112890044701</v>
      </c>
      <c r="H35526">
        <v>2.02</v>
      </c>
      <c r="J35526">
        <f>C35526-B35526</f>
        <v>181</v>
      </c>
    </row>
    <row r="35527" spans="1:10" x14ac:dyDescent="0.2">
      <c r="A35527" t="s">
        <v>35533</v>
      </c>
      <c r="B35527">
        <v>1477932065</v>
      </c>
      <c r="C35527">
        <v>1477933134</v>
      </c>
      <c r="D35527">
        <v>104.02326184611501</v>
      </c>
      <c r="E35527">
        <v>30.650323137845302</v>
      </c>
      <c r="F35527">
        <v>104.026786780823</v>
      </c>
      <c r="G35527">
        <v>30.722600394497999</v>
      </c>
      <c r="H35527">
        <v>5.61</v>
      </c>
      <c r="J35527">
        <f>C35527-B35527</f>
        <v>1069</v>
      </c>
    </row>
    <row r="35528" spans="1:10" x14ac:dyDescent="0.2">
      <c r="A35528" t="s">
        <v>35534</v>
      </c>
      <c r="B35528">
        <v>1477964974</v>
      </c>
      <c r="C35528">
        <v>1477966715</v>
      </c>
      <c r="D35528">
        <v>104.07824349862</v>
      </c>
      <c r="E35528">
        <v>30.606538899068099</v>
      </c>
      <c r="F35528">
        <v>104.0749338461</v>
      </c>
      <c r="G35528">
        <v>30.6640858971491</v>
      </c>
      <c r="H35528">
        <v>3.74</v>
      </c>
      <c r="J35528">
        <f>C35528-B35528</f>
        <v>1741</v>
      </c>
    </row>
    <row r="35529" spans="1:10" x14ac:dyDescent="0.2">
      <c r="A35529" t="s">
        <v>35535</v>
      </c>
      <c r="B35529">
        <v>1477972919</v>
      </c>
      <c r="C35529">
        <v>1477974128</v>
      </c>
      <c r="D35529">
        <v>104.04284908872501</v>
      </c>
      <c r="E35529">
        <v>30.6897261226575</v>
      </c>
      <c r="F35529">
        <v>104.02568108800899</v>
      </c>
      <c r="G35529">
        <v>30.708560144616101</v>
      </c>
      <c r="H35529">
        <v>2.3199999999999998</v>
      </c>
      <c r="J35529">
        <f>C35529-B35529</f>
        <v>1209</v>
      </c>
    </row>
    <row r="35530" spans="1:10" x14ac:dyDescent="0.2">
      <c r="A35530" t="s">
        <v>35536</v>
      </c>
      <c r="B35530">
        <v>1478005314</v>
      </c>
      <c r="C35530">
        <v>1478006437</v>
      </c>
      <c r="D35530">
        <v>104.10585729661901</v>
      </c>
      <c r="E35530">
        <v>30.6870481337135</v>
      </c>
      <c r="F35530">
        <v>104.067157524066</v>
      </c>
      <c r="G35530">
        <v>30.618393677136901</v>
      </c>
      <c r="H35530">
        <v>3.98</v>
      </c>
      <c r="J35530">
        <f>C35530-B35530</f>
        <v>1123</v>
      </c>
    </row>
    <row r="35531" spans="1:10" x14ac:dyDescent="0.2">
      <c r="A35531" t="s">
        <v>35537</v>
      </c>
      <c r="B35531">
        <v>1477970564</v>
      </c>
      <c r="C35531">
        <v>1477972084</v>
      </c>
      <c r="D35531">
        <v>104.083377984077</v>
      </c>
      <c r="E35531">
        <v>30.594368122963999</v>
      </c>
      <c r="F35531">
        <v>104.059359660467</v>
      </c>
      <c r="G35531">
        <v>30.672901857236202</v>
      </c>
      <c r="H35531">
        <v>5.08</v>
      </c>
      <c r="J35531">
        <f>C35531-B35531</f>
        <v>1520</v>
      </c>
    </row>
    <row r="35532" spans="1:10" x14ac:dyDescent="0.2">
      <c r="A35532" t="s">
        <v>35538</v>
      </c>
      <c r="B35532">
        <v>1478002480</v>
      </c>
      <c r="C35532">
        <v>1478003827</v>
      </c>
      <c r="D35532">
        <v>104.115766751083</v>
      </c>
      <c r="E35532">
        <v>30.6089375867728</v>
      </c>
      <c r="F35532">
        <v>104.100286052054</v>
      </c>
      <c r="G35532">
        <v>30.6978313821981</v>
      </c>
      <c r="H35532">
        <v>5.34</v>
      </c>
      <c r="J35532">
        <f>C35532-B35532</f>
        <v>1347</v>
      </c>
    </row>
    <row r="35533" spans="1:10" x14ac:dyDescent="0.2">
      <c r="A35533" t="s">
        <v>35539</v>
      </c>
      <c r="B35533">
        <v>1477974783</v>
      </c>
      <c r="C35533">
        <v>1477977005</v>
      </c>
      <c r="D35533">
        <v>104.07684818627899</v>
      </c>
      <c r="E35533">
        <v>30.800232324551601</v>
      </c>
      <c r="F35533">
        <v>104.07629064436399</v>
      </c>
      <c r="G35533">
        <v>30.696589940841999</v>
      </c>
      <c r="H35533">
        <v>6.64</v>
      </c>
      <c r="J35533">
        <f>C35533-B35533</f>
        <v>2222</v>
      </c>
    </row>
    <row r="35534" spans="1:10" x14ac:dyDescent="0.2">
      <c r="A35534" t="s">
        <v>35540</v>
      </c>
      <c r="B35534">
        <v>1477978505</v>
      </c>
      <c r="C35534">
        <v>1477979702</v>
      </c>
      <c r="D35534">
        <v>104.102955682996</v>
      </c>
      <c r="E35534">
        <v>30.687906661424101</v>
      </c>
      <c r="F35534">
        <v>104.140998377222</v>
      </c>
      <c r="G35534">
        <v>30.758390669888001</v>
      </c>
      <c r="H35534">
        <v>4.4000000000000004</v>
      </c>
      <c r="J35534">
        <f>C35534-B35534</f>
        <v>1197</v>
      </c>
    </row>
    <row r="35535" spans="1:10" x14ac:dyDescent="0.2">
      <c r="A35535" t="s">
        <v>35541</v>
      </c>
      <c r="B35535">
        <v>1477993438</v>
      </c>
      <c r="C35535">
        <v>1477994422</v>
      </c>
      <c r="D35535">
        <v>104.06967675590001</v>
      </c>
      <c r="E35535">
        <v>30.698599749313399</v>
      </c>
      <c r="F35535">
        <v>104.04928202124201</v>
      </c>
      <c r="G35535">
        <v>30.689912384147799</v>
      </c>
      <c r="H35535">
        <v>1.99</v>
      </c>
      <c r="J35535">
        <f>C35535-B35535</f>
        <v>984</v>
      </c>
    </row>
    <row r="35536" spans="1:10" x14ac:dyDescent="0.2">
      <c r="A35536" t="s">
        <v>35542</v>
      </c>
      <c r="B35536">
        <v>1477995048</v>
      </c>
      <c r="C35536">
        <v>1477997487</v>
      </c>
      <c r="D35536">
        <v>104.04955148929</v>
      </c>
      <c r="E35536">
        <v>30.686723311222298</v>
      </c>
      <c r="F35536">
        <v>104.02262483759399</v>
      </c>
      <c r="G35536">
        <v>30.631902641170502</v>
      </c>
      <c r="H35536">
        <v>5.54</v>
      </c>
      <c r="J35536">
        <f>C35536-B35536</f>
        <v>2439</v>
      </c>
    </row>
    <row r="35537" spans="1:10" x14ac:dyDescent="0.2">
      <c r="A35537" t="s">
        <v>35543</v>
      </c>
      <c r="B35537">
        <v>1477934766</v>
      </c>
      <c r="C35537">
        <v>1477936591</v>
      </c>
      <c r="D35537">
        <v>104.093451725135</v>
      </c>
      <c r="E35537">
        <v>30.664918984281702</v>
      </c>
      <c r="F35537">
        <v>103.992129477603</v>
      </c>
      <c r="G35537">
        <v>30.7654311409228</v>
      </c>
      <c r="H35537">
        <v>10.86</v>
      </c>
      <c r="J35537">
        <f>C35537-B35537</f>
        <v>1825</v>
      </c>
    </row>
    <row r="35538" spans="1:10" x14ac:dyDescent="0.2">
      <c r="A35538" t="s">
        <v>35544</v>
      </c>
      <c r="B35538">
        <v>1478012171</v>
      </c>
      <c r="C35538">
        <v>1478013868</v>
      </c>
      <c r="D35538">
        <v>104.239504613596</v>
      </c>
      <c r="E35538">
        <v>30.725659728452399</v>
      </c>
      <c r="F35538">
        <v>104.124029922067</v>
      </c>
      <c r="G35538">
        <v>30.6751177557869</v>
      </c>
      <c r="H35538">
        <v>8.58</v>
      </c>
      <c r="J35538">
        <f>C35538-B35538</f>
        <v>1697</v>
      </c>
    </row>
    <row r="35539" spans="1:10" x14ac:dyDescent="0.2">
      <c r="A35539" t="s">
        <v>35545</v>
      </c>
      <c r="B35539">
        <v>1478002276</v>
      </c>
      <c r="C35539">
        <v>1478003385</v>
      </c>
      <c r="D35539">
        <v>104.04943260840599</v>
      </c>
      <c r="E35539">
        <v>30.6687016787047</v>
      </c>
      <c r="F35539">
        <v>104.03346567756699</v>
      </c>
      <c r="G35539">
        <v>30.7143469164794</v>
      </c>
      <c r="H35539">
        <v>2.85</v>
      </c>
      <c r="J35539">
        <f>C35539-B35539</f>
        <v>1109</v>
      </c>
    </row>
    <row r="35540" spans="1:10" x14ac:dyDescent="0.2">
      <c r="A35540" t="s">
        <v>35546</v>
      </c>
      <c r="B35540">
        <v>1477966751</v>
      </c>
      <c r="C35540">
        <v>1477968556</v>
      </c>
      <c r="D35540">
        <v>104.013878316808</v>
      </c>
      <c r="E35540">
        <v>30.770212985971899</v>
      </c>
      <c r="F35540">
        <v>104.037324354185</v>
      </c>
      <c r="G35540">
        <v>30.704482082563199</v>
      </c>
      <c r="H35540">
        <v>4.6900000000000004</v>
      </c>
      <c r="J35540">
        <f>C35540-B35540</f>
        <v>1805</v>
      </c>
    </row>
    <row r="35541" spans="1:10" x14ac:dyDescent="0.2">
      <c r="A35541" t="s">
        <v>35547</v>
      </c>
      <c r="B35541">
        <v>1478009557</v>
      </c>
      <c r="C35541">
        <v>1478011116</v>
      </c>
      <c r="D35541">
        <v>104.08417445614801</v>
      </c>
      <c r="E35541">
        <v>30.6565874727556</v>
      </c>
      <c r="F35541">
        <v>104.027125757161</v>
      </c>
      <c r="G35541">
        <v>30.7204405293433</v>
      </c>
      <c r="H35541">
        <v>5.14</v>
      </c>
      <c r="J35541">
        <f>C35541-B35541</f>
        <v>1559</v>
      </c>
    </row>
    <row r="35542" spans="1:10" x14ac:dyDescent="0.2">
      <c r="A35542" t="s">
        <v>35548</v>
      </c>
      <c r="B35542">
        <v>1478011366</v>
      </c>
      <c r="C35542">
        <v>1478013180</v>
      </c>
      <c r="D35542">
        <v>104.034073790858</v>
      </c>
      <c r="E35542">
        <v>30.714325395805101</v>
      </c>
      <c r="F35542">
        <v>104.08090797556601</v>
      </c>
      <c r="G35542">
        <v>30.643939809712901</v>
      </c>
      <c r="H35542">
        <v>6.8</v>
      </c>
      <c r="J35542">
        <f>C35542-B35542</f>
        <v>1814</v>
      </c>
    </row>
    <row r="35543" spans="1:10" x14ac:dyDescent="0.2">
      <c r="A35543" t="s">
        <v>35549</v>
      </c>
      <c r="B35543">
        <v>1478014250</v>
      </c>
      <c r="C35543">
        <v>1478015105</v>
      </c>
      <c r="D35543">
        <v>104.07473823668199</v>
      </c>
      <c r="E35543">
        <v>30.6611083860438</v>
      </c>
      <c r="F35543">
        <v>104.013157858887</v>
      </c>
      <c r="G35543">
        <v>30.636138103654201</v>
      </c>
      <c r="H35543">
        <v>4.57</v>
      </c>
      <c r="J35543">
        <f>C35543-B35543</f>
        <v>855</v>
      </c>
    </row>
    <row r="35544" spans="1:10" x14ac:dyDescent="0.2">
      <c r="A35544" t="s">
        <v>35550</v>
      </c>
      <c r="B35544">
        <v>1477964149</v>
      </c>
      <c r="C35544">
        <v>1477965658</v>
      </c>
      <c r="D35544">
        <v>104.10888442465</v>
      </c>
      <c r="E35544">
        <v>30.706325635488302</v>
      </c>
      <c r="F35544">
        <v>104.172924636402</v>
      </c>
      <c r="G35544">
        <v>30.7831250095055</v>
      </c>
      <c r="H35544">
        <v>5.85</v>
      </c>
      <c r="J35544">
        <f>C35544-B35544</f>
        <v>1509</v>
      </c>
    </row>
    <row r="35545" spans="1:10" x14ac:dyDescent="0.2">
      <c r="A35545" t="s">
        <v>35551</v>
      </c>
      <c r="B35545">
        <v>1478014068</v>
      </c>
      <c r="C35545">
        <v>1478014418</v>
      </c>
      <c r="D35545">
        <v>104.10723635283701</v>
      </c>
      <c r="E35545">
        <v>30.716394966255301</v>
      </c>
      <c r="F35545">
        <v>104.108946477328</v>
      </c>
      <c r="G35545">
        <v>30.727380525156502</v>
      </c>
      <c r="H35545">
        <v>1.81</v>
      </c>
      <c r="J35545">
        <f>C35545-B35545</f>
        <v>350</v>
      </c>
    </row>
    <row r="35546" spans="1:10" x14ac:dyDescent="0.2">
      <c r="A35546" t="s">
        <v>35552</v>
      </c>
      <c r="B35546">
        <v>1478007066</v>
      </c>
      <c r="C35546">
        <v>1478007836</v>
      </c>
      <c r="D35546">
        <v>104.04084187614799</v>
      </c>
      <c r="E35546">
        <v>30.686871988190301</v>
      </c>
      <c r="F35546">
        <v>104.03345570861001</v>
      </c>
      <c r="G35546">
        <v>30.714346941652401</v>
      </c>
      <c r="H35546">
        <v>2.1</v>
      </c>
      <c r="J35546">
        <f>C35546-B35546</f>
        <v>770</v>
      </c>
    </row>
    <row r="35547" spans="1:10" x14ac:dyDescent="0.2">
      <c r="A35547" t="s">
        <v>35553</v>
      </c>
      <c r="B35547">
        <v>1477989959</v>
      </c>
      <c r="C35547">
        <v>1477990807</v>
      </c>
      <c r="D35547">
        <v>104.112419983596</v>
      </c>
      <c r="E35547">
        <v>30.688035378367399</v>
      </c>
      <c r="F35547">
        <v>104.075692712378</v>
      </c>
      <c r="G35547">
        <v>30.6677435878822</v>
      </c>
      <c r="H35547">
        <v>2.5499999999999998</v>
      </c>
      <c r="J35547">
        <f>C35547-B35547</f>
        <v>848</v>
      </c>
    </row>
    <row r="35548" spans="1:10" x14ac:dyDescent="0.2">
      <c r="A35548" t="s">
        <v>35554</v>
      </c>
      <c r="B35548">
        <v>1477971591</v>
      </c>
      <c r="C35548">
        <v>1477971971</v>
      </c>
      <c r="D35548">
        <v>104.080317043295</v>
      </c>
      <c r="E35548">
        <v>30.6770057747243</v>
      </c>
      <c r="F35548">
        <v>104.09078881337</v>
      </c>
      <c r="G35548">
        <v>30.6865067049016</v>
      </c>
      <c r="H35548">
        <v>1.79</v>
      </c>
      <c r="J35548">
        <f>C35548-B35548</f>
        <v>380</v>
      </c>
    </row>
    <row r="35549" spans="1:10" x14ac:dyDescent="0.2">
      <c r="A35549" t="s">
        <v>35555</v>
      </c>
      <c r="B35549">
        <v>1478001647</v>
      </c>
      <c r="C35549">
        <v>1478002613</v>
      </c>
      <c r="D35549">
        <v>104.05521086850899</v>
      </c>
      <c r="E35549">
        <v>30.6238197926751</v>
      </c>
      <c r="F35549">
        <v>104.096857954925</v>
      </c>
      <c r="G35549">
        <v>30.662856806542301</v>
      </c>
      <c r="H35549">
        <v>3.22</v>
      </c>
      <c r="J35549">
        <f>C35549-B35549</f>
        <v>966</v>
      </c>
    </row>
    <row r="35550" spans="1:10" x14ac:dyDescent="0.2">
      <c r="A35550" t="s">
        <v>35556</v>
      </c>
      <c r="B35550">
        <v>1478003784</v>
      </c>
      <c r="C35550">
        <v>1478005643</v>
      </c>
      <c r="D35550">
        <v>104.079568574663</v>
      </c>
      <c r="E35550">
        <v>30.660553603528701</v>
      </c>
      <c r="F35550">
        <v>104.11861694901</v>
      </c>
      <c r="G35550">
        <v>30.630321509877401</v>
      </c>
      <c r="H35550">
        <v>3.63</v>
      </c>
      <c r="J35550">
        <f>C35550-B35550</f>
        <v>1859</v>
      </c>
    </row>
    <row r="35551" spans="1:10" x14ac:dyDescent="0.2">
      <c r="A35551" t="s">
        <v>35557</v>
      </c>
      <c r="B35551">
        <v>1477967409</v>
      </c>
      <c r="C35551">
        <v>1477968062</v>
      </c>
      <c r="D35551">
        <v>104.116234305407</v>
      </c>
      <c r="E35551">
        <v>30.647652174930599</v>
      </c>
      <c r="F35551">
        <v>104.106858283176</v>
      </c>
      <c r="G35551">
        <v>30.671945421169401</v>
      </c>
      <c r="H35551">
        <v>1.99</v>
      </c>
      <c r="J35551">
        <f>C35551-B35551</f>
        <v>653</v>
      </c>
    </row>
    <row r="35552" spans="1:10" x14ac:dyDescent="0.2">
      <c r="A35552" t="s">
        <v>35558</v>
      </c>
      <c r="B35552">
        <v>1477992296</v>
      </c>
      <c r="C35552">
        <v>1477994460</v>
      </c>
      <c r="D35552">
        <v>104.058887655953</v>
      </c>
      <c r="E35552">
        <v>30.650692343333802</v>
      </c>
      <c r="F35552">
        <v>103.98686349865299</v>
      </c>
      <c r="G35552">
        <v>30.657398531673199</v>
      </c>
      <c r="H35552">
        <v>4.6500000000000004</v>
      </c>
      <c r="J35552">
        <f>C35552-B35552</f>
        <v>2164</v>
      </c>
    </row>
    <row r="35553" spans="1:10" x14ac:dyDescent="0.2">
      <c r="A35553" t="s">
        <v>35559</v>
      </c>
      <c r="B35553">
        <v>1477958164</v>
      </c>
      <c r="C35553">
        <v>1477959109</v>
      </c>
      <c r="D35553">
        <v>104.10734928330901</v>
      </c>
      <c r="E35553">
        <v>30.653703658704099</v>
      </c>
      <c r="F35553">
        <v>104.073525793724</v>
      </c>
      <c r="G35553">
        <v>30.662388000908798</v>
      </c>
      <c r="H35553">
        <v>2.2799999999999998</v>
      </c>
      <c r="J35553">
        <f>C35553-B35553</f>
        <v>945</v>
      </c>
    </row>
    <row r="35554" spans="1:10" x14ac:dyDescent="0.2">
      <c r="A35554" t="s">
        <v>35560</v>
      </c>
      <c r="B35554">
        <v>1477959520</v>
      </c>
      <c r="C35554">
        <v>1477961620</v>
      </c>
      <c r="D35554">
        <v>104.07078250795701</v>
      </c>
      <c r="E35554">
        <v>30.667148805416701</v>
      </c>
      <c r="F35554">
        <v>104.062727236738</v>
      </c>
      <c r="G35554">
        <v>30.579784474275002</v>
      </c>
      <c r="H35554">
        <v>5.48</v>
      </c>
      <c r="J35554">
        <f>C35554-B35554</f>
        <v>2100</v>
      </c>
    </row>
    <row r="35555" spans="1:10" x14ac:dyDescent="0.2">
      <c r="A35555" t="s">
        <v>35561</v>
      </c>
      <c r="B35555">
        <v>1477955835</v>
      </c>
      <c r="C35555">
        <v>1477957841</v>
      </c>
      <c r="D35555">
        <v>104.12238377198599</v>
      </c>
      <c r="E35555">
        <v>30.772738522896901</v>
      </c>
      <c r="F35555">
        <v>104.095208789398</v>
      </c>
      <c r="G35555">
        <v>30.652271378870299</v>
      </c>
      <c r="H35555">
        <v>7.44</v>
      </c>
      <c r="J35555">
        <f>C35555-B35555</f>
        <v>2006</v>
      </c>
    </row>
    <row r="35556" spans="1:10" x14ac:dyDescent="0.2">
      <c r="A35556" t="s">
        <v>35562</v>
      </c>
      <c r="B35556">
        <v>1477995802</v>
      </c>
      <c r="C35556">
        <v>1477996495</v>
      </c>
      <c r="D35556">
        <v>104.093746954697</v>
      </c>
      <c r="E35556">
        <v>30.7011494577695</v>
      </c>
      <c r="F35556">
        <v>104.110548210446</v>
      </c>
      <c r="G35556">
        <v>30.705282106398101</v>
      </c>
      <c r="H35556">
        <v>1.85</v>
      </c>
      <c r="J35556">
        <f>C35556-B35556</f>
        <v>693</v>
      </c>
    </row>
    <row r="35557" spans="1:10" x14ac:dyDescent="0.2">
      <c r="A35557" t="s">
        <v>35563</v>
      </c>
      <c r="B35557">
        <v>1477991321</v>
      </c>
      <c r="C35557">
        <v>1477992746</v>
      </c>
      <c r="D35557">
        <v>104.115647061883</v>
      </c>
      <c r="E35557">
        <v>30.643837307083601</v>
      </c>
      <c r="F35557">
        <v>104.065339923915</v>
      </c>
      <c r="G35557">
        <v>30.6346494617198</v>
      </c>
      <c r="H35557">
        <v>3.41</v>
      </c>
      <c r="J35557">
        <f>C35557-B35557</f>
        <v>1425</v>
      </c>
    </row>
    <row r="35558" spans="1:10" x14ac:dyDescent="0.2">
      <c r="A35558" t="s">
        <v>35564</v>
      </c>
      <c r="B35558">
        <v>1477993388</v>
      </c>
      <c r="C35558">
        <v>1477994778</v>
      </c>
      <c r="D35558">
        <v>104.081664290978</v>
      </c>
      <c r="E35558">
        <v>30.664691370695301</v>
      </c>
      <c r="F35558">
        <v>104.129085408199</v>
      </c>
      <c r="G35558">
        <v>30.6793418503614</v>
      </c>
      <c r="H35558">
        <v>3.48</v>
      </c>
      <c r="J35558">
        <f>C35558-B35558</f>
        <v>1390</v>
      </c>
    </row>
    <row r="35559" spans="1:10" x14ac:dyDescent="0.2">
      <c r="A35559" t="s">
        <v>35565</v>
      </c>
      <c r="B35559">
        <v>1477973847</v>
      </c>
      <c r="C35559">
        <v>1477975057</v>
      </c>
      <c r="D35559">
        <v>104.025198962362</v>
      </c>
      <c r="E35559">
        <v>30.635762934907799</v>
      </c>
      <c r="F35559">
        <v>104.046170934648</v>
      </c>
      <c r="G35559">
        <v>30.6706975120394</v>
      </c>
      <c r="H35559">
        <v>3.14</v>
      </c>
      <c r="J35559">
        <f>C35559-B35559</f>
        <v>1210</v>
      </c>
    </row>
    <row r="35560" spans="1:10" x14ac:dyDescent="0.2">
      <c r="A35560" t="s">
        <v>35566</v>
      </c>
      <c r="B35560">
        <v>1477975263</v>
      </c>
      <c r="C35560">
        <v>1477976369</v>
      </c>
      <c r="D35560">
        <v>104.04598136785199</v>
      </c>
      <c r="E35560">
        <v>30.672227232281902</v>
      </c>
      <c r="F35560">
        <v>104.02499664399301</v>
      </c>
      <c r="G35560">
        <v>30.6356845211827</v>
      </c>
      <c r="H35560">
        <v>2.82</v>
      </c>
      <c r="J35560">
        <f>C35560-B35560</f>
        <v>1106</v>
      </c>
    </row>
    <row r="35561" spans="1:10" x14ac:dyDescent="0.2">
      <c r="A35561" t="s">
        <v>35567</v>
      </c>
      <c r="B35561">
        <v>1477994075</v>
      </c>
      <c r="C35561">
        <v>1477995298</v>
      </c>
      <c r="D35561">
        <v>104.063959531973</v>
      </c>
      <c r="E35561">
        <v>30.697683564809299</v>
      </c>
      <c r="F35561">
        <v>104.03408449654199</v>
      </c>
      <c r="G35561">
        <v>30.69796312099</v>
      </c>
      <c r="H35561">
        <v>2.52</v>
      </c>
      <c r="J35561">
        <f>C35561-B35561</f>
        <v>1223</v>
      </c>
    </row>
    <row r="35562" spans="1:10" x14ac:dyDescent="0.2">
      <c r="A35562" t="s">
        <v>35568</v>
      </c>
      <c r="B35562">
        <v>1477979692</v>
      </c>
      <c r="C35562">
        <v>1477980374</v>
      </c>
      <c r="D35562">
        <v>104.07733937237199</v>
      </c>
      <c r="E35562">
        <v>30.696988864823801</v>
      </c>
      <c r="F35562">
        <v>104.046867022374</v>
      </c>
      <c r="G35562">
        <v>30.7163848560952</v>
      </c>
      <c r="H35562">
        <v>2.4500000000000002</v>
      </c>
      <c r="J35562">
        <f>C35562-B35562</f>
        <v>682</v>
      </c>
    </row>
    <row r="35563" spans="1:10" x14ac:dyDescent="0.2">
      <c r="A35563" t="s">
        <v>35569</v>
      </c>
      <c r="B35563">
        <v>1477981032</v>
      </c>
      <c r="C35563">
        <v>1477981681</v>
      </c>
      <c r="D35563">
        <v>104.042035652488</v>
      </c>
      <c r="E35563">
        <v>30.705388635516901</v>
      </c>
      <c r="F35563">
        <v>104.054798253897</v>
      </c>
      <c r="G35563">
        <v>30.701586459846201</v>
      </c>
      <c r="H35563">
        <v>1.86</v>
      </c>
      <c r="J35563">
        <f>C35563-B35563</f>
        <v>649</v>
      </c>
    </row>
    <row r="35564" spans="1:10" x14ac:dyDescent="0.2">
      <c r="A35564" t="s">
        <v>35570</v>
      </c>
      <c r="B35564">
        <v>1477981278</v>
      </c>
      <c r="C35564">
        <v>1477981775</v>
      </c>
      <c r="D35564">
        <v>104.038789833492</v>
      </c>
      <c r="E35564">
        <v>30.708566643075201</v>
      </c>
      <c r="F35564">
        <v>104.052074814322</v>
      </c>
      <c r="G35564">
        <v>30.697353475205599</v>
      </c>
      <c r="H35564">
        <v>1.85</v>
      </c>
      <c r="J35564">
        <f>C35564-B35564</f>
        <v>497</v>
      </c>
    </row>
    <row r="35565" spans="1:10" x14ac:dyDescent="0.2">
      <c r="A35565" t="s">
        <v>35571</v>
      </c>
      <c r="B35565">
        <v>1477982074</v>
      </c>
      <c r="C35565">
        <v>1477982922</v>
      </c>
      <c r="D35565">
        <v>104.048982116411</v>
      </c>
      <c r="E35565">
        <v>30.7044462026867</v>
      </c>
      <c r="F35565">
        <v>103.99072791207701</v>
      </c>
      <c r="G35565">
        <v>30.690452081532801</v>
      </c>
      <c r="H35565">
        <v>3.2</v>
      </c>
      <c r="J35565">
        <f>C35565-B35565</f>
        <v>848</v>
      </c>
    </row>
    <row r="35566" spans="1:10" x14ac:dyDescent="0.2">
      <c r="A35566" t="s">
        <v>35572</v>
      </c>
      <c r="B35566">
        <v>1477977837</v>
      </c>
      <c r="C35566">
        <v>1477979346</v>
      </c>
      <c r="D35566">
        <v>103.985930336493</v>
      </c>
      <c r="E35566">
        <v>30.624030312346399</v>
      </c>
      <c r="F35566">
        <v>104.08596129036999</v>
      </c>
      <c r="G35566">
        <v>30.695454147892701</v>
      </c>
      <c r="H35566">
        <v>6.9</v>
      </c>
      <c r="J35566">
        <f>C35566-B35566</f>
        <v>1509</v>
      </c>
    </row>
    <row r="35567" spans="1:10" x14ac:dyDescent="0.2">
      <c r="A35567" t="s">
        <v>35573</v>
      </c>
      <c r="B35567">
        <v>1477986034</v>
      </c>
      <c r="C35567">
        <v>1477987783</v>
      </c>
      <c r="D35567">
        <v>104.038332962803</v>
      </c>
      <c r="E35567">
        <v>30.669105882722601</v>
      </c>
      <c r="F35567">
        <v>103.958115616643</v>
      </c>
      <c r="G35567">
        <v>30.7642269644953</v>
      </c>
      <c r="H35567">
        <v>6.11</v>
      </c>
      <c r="J35567">
        <f>C35567-B35567</f>
        <v>1749</v>
      </c>
    </row>
    <row r="35568" spans="1:10" x14ac:dyDescent="0.2">
      <c r="A35568" t="s">
        <v>35574</v>
      </c>
      <c r="B35568">
        <v>1477990082</v>
      </c>
      <c r="C35568">
        <v>1477992712</v>
      </c>
      <c r="D35568">
        <v>103.95548362718399</v>
      </c>
      <c r="E35568">
        <v>30.756417209567999</v>
      </c>
      <c r="F35568">
        <v>104.06415918041399</v>
      </c>
      <c r="G35568">
        <v>30.6973434418951</v>
      </c>
      <c r="H35568">
        <v>7.71</v>
      </c>
      <c r="J35568">
        <f>C35568-B35568</f>
        <v>2630</v>
      </c>
    </row>
    <row r="35569" spans="1:10" x14ac:dyDescent="0.2">
      <c r="A35569" t="s">
        <v>35575</v>
      </c>
      <c r="B35569">
        <v>1477986738</v>
      </c>
      <c r="C35569">
        <v>1477987412</v>
      </c>
      <c r="D35569">
        <v>104.07357522996701</v>
      </c>
      <c r="E35569">
        <v>30.6731831710762</v>
      </c>
      <c r="F35569">
        <v>104.058146480029</v>
      </c>
      <c r="G35569">
        <v>30.666781560889</v>
      </c>
      <c r="H35569">
        <v>1.89</v>
      </c>
      <c r="J35569">
        <f>C35569-B35569</f>
        <v>674</v>
      </c>
    </row>
    <row r="35570" spans="1:10" x14ac:dyDescent="0.2">
      <c r="A35570" t="s">
        <v>35576</v>
      </c>
      <c r="B35570">
        <v>1477988624</v>
      </c>
      <c r="C35570">
        <v>1477989740</v>
      </c>
      <c r="D35570">
        <v>104.067714736067</v>
      </c>
      <c r="E35570">
        <v>30.6588960651472</v>
      </c>
      <c r="F35570">
        <v>104.101706833953</v>
      </c>
      <c r="G35570">
        <v>30.681959023950501</v>
      </c>
      <c r="H35570">
        <v>2.54</v>
      </c>
      <c r="J35570">
        <f>C35570-B35570</f>
        <v>1116</v>
      </c>
    </row>
    <row r="35571" spans="1:10" x14ac:dyDescent="0.2">
      <c r="A35571" t="s">
        <v>35577</v>
      </c>
      <c r="B35571">
        <v>1477996621</v>
      </c>
      <c r="C35571">
        <v>1477997878</v>
      </c>
      <c r="D35571">
        <v>104.03374795970601</v>
      </c>
      <c r="E35571">
        <v>30.644277879552</v>
      </c>
      <c r="F35571">
        <v>104.06152527940699</v>
      </c>
      <c r="G35571">
        <v>30.673358265547702</v>
      </c>
      <c r="H35571">
        <v>3.11</v>
      </c>
      <c r="J35571">
        <f>C35571-B35571</f>
        <v>1257</v>
      </c>
    </row>
    <row r="35572" spans="1:10" x14ac:dyDescent="0.2">
      <c r="A35572" t="s">
        <v>35578</v>
      </c>
      <c r="B35572">
        <v>1478002874</v>
      </c>
      <c r="C35572">
        <v>1478004195</v>
      </c>
      <c r="D35572">
        <v>104.09404852279199</v>
      </c>
      <c r="E35572">
        <v>30.6651058503226</v>
      </c>
      <c r="F35572">
        <v>104.168332672655</v>
      </c>
      <c r="G35572">
        <v>30.634776658702702</v>
      </c>
      <c r="H35572">
        <v>4.29</v>
      </c>
      <c r="J35572">
        <f>C35572-B35572</f>
        <v>1321</v>
      </c>
    </row>
    <row r="35573" spans="1:10" x14ac:dyDescent="0.2">
      <c r="A35573" t="s">
        <v>35579</v>
      </c>
      <c r="B35573">
        <v>1477962260</v>
      </c>
      <c r="C35573">
        <v>1477962889</v>
      </c>
      <c r="D35573">
        <v>104.049491454547</v>
      </c>
      <c r="E35573">
        <v>30.690791559137399</v>
      </c>
      <c r="F35573">
        <v>104.045602546629</v>
      </c>
      <c r="G35573">
        <v>30.668489703540398</v>
      </c>
      <c r="H35573">
        <v>1.92</v>
      </c>
      <c r="J35573">
        <f>C35573-B35573</f>
        <v>629</v>
      </c>
    </row>
    <row r="35574" spans="1:10" x14ac:dyDescent="0.2">
      <c r="A35574" t="s">
        <v>35580</v>
      </c>
      <c r="B35574">
        <v>1477963236</v>
      </c>
      <c r="C35574">
        <v>1477964642</v>
      </c>
      <c r="D35574">
        <v>104.041533523338</v>
      </c>
      <c r="E35574">
        <v>30.673326541417101</v>
      </c>
      <c r="F35574">
        <v>104.05877395137</v>
      </c>
      <c r="G35574">
        <v>30.605630912596499</v>
      </c>
      <c r="H35574">
        <v>4.53</v>
      </c>
      <c r="J35574">
        <f>C35574-B35574</f>
        <v>1406</v>
      </c>
    </row>
    <row r="35575" spans="1:10" x14ac:dyDescent="0.2">
      <c r="A35575" t="s">
        <v>35581</v>
      </c>
      <c r="B35575">
        <v>1477980280</v>
      </c>
      <c r="C35575">
        <v>1477981960</v>
      </c>
      <c r="D35575">
        <v>104.098080475738</v>
      </c>
      <c r="E35575">
        <v>30.604471003931401</v>
      </c>
      <c r="F35575">
        <v>104.096927619106</v>
      </c>
      <c r="G35575">
        <v>30.6698837067764</v>
      </c>
      <c r="H35575">
        <v>4.3499999999999996</v>
      </c>
      <c r="J35575">
        <f>C35575-B35575</f>
        <v>1680</v>
      </c>
    </row>
    <row r="35576" spans="1:10" x14ac:dyDescent="0.2">
      <c r="A35576" t="s">
        <v>35582</v>
      </c>
      <c r="B35576">
        <v>1477966637</v>
      </c>
      <c r="C35576">
        <v>1477969291</v>
      </c>
      <c r="D35576">
        <v>104.17943633724499</v>
      </c>
      <c r="E35576">
        <v>30.571231881746399</v>
      </c>
      <c r="F35576">
        <v>104.070779957177</v>
      </c>
      <c r="G35576">
        <v>30.657453056905201</v>
      </c>
      <c r="H35576">
        <v>7.85</v>
      </c>
      <c r="J35576">
        <f>C35576-B35576</f>
        <v>2654</v>
      </c>
    </row>
    <row r="35577" spans="1:10" x14ac:dyDescent="0.2">
      <c r="A35577" t="s">
        <v>35583</v>
      </c>
      <c r="B35577">
        <v>1477970175</v>
      </c>
      <c r="C35577">
        <v>1477970709</v>
      </c>
      <c r="D35577">
        <v>104.082098623329</v>
      </c>
      <c r="E35577">
        <v>30.670383581961499</v>
      </c>
      <c r="F35577">
        <v>104.09571085411601</v>
      </c>
      <c r="G35577">
        <v>30.669951644413299</v>
      </c>
      <c r="H35577">
        <v>1.78</v>
      </c>
      <c r="J35577">
        <f>C35577-B35577</f>
        <v>534</v>
      </c>
    </row>
    <row r="35578" spans="1:10" x14ac:dyDescent="0.2">
      <c r="A35578" t="s">
        <v>35584</v>
      </c>
      <c r="B35578">
        <v>1477971382</v>
      </c>
      <c r="C35578">
        <v>1477972500</v>
      </c>
      <c r="D35578">
        <v>104.091458994102</v>
      </c>
      <c r="E35578">
        <v>30.6759413655057</v>
      </c>
      <c r="F35578">
        <v>104.09246062013101</v>
      </c>
      <c r="G35578">
        <v>30.631650276553</v>
      </c>
      <c r="H35578">
        <v>2.77</v>
      </c>
      <c r="J35578">
        <f>C35578-B35578</f>
        <v>1118</v>
      </c>
    </row>
    <row r="35579" spans="1:10" x14ac:dyDescent="0.2">
      <c r="A35579" t="s">
        <v>35585</v>
      </c>
      <c r="B35579">
        <v>1477996503</v>
      </c>
      <c r="C35579">
        <v>1477998259</v>
      </c>
      <c r="D35579">
        <v>104.064085969088</v>
      </c>
      <c r="E35579">
        <v>30.7701496078394</v>
      </c>
      <c r="F35579">
        <v>104.04794521337899</v>
      </c>
      <c r="G35579">
        <v>30.694592932182399</v>
      </c>
      <c r="H35579">
        <v>4.8899999999999997</v>
      </c>
      <c r="J35579">
        <f>C35579-B35579</f>
        <v>1756</v>
      </c>
    </row>
    <row r="35580" spans="1:10" x14ac:dyDescent="0.2">
      <c r="A35580" t="s">
        <v>35586</v>
      </c>
      <c r="B35580">
        <v>1477998448</v>
      </c>
      <c r="C35580">
        <v>1477999252</v>
      </c>
      <c r="D35580">
        <v>104.04794521337899</v>
      </c>
      <c r="E35580">
        <v>30.694592932182399</v>
      </c>
      <c r="F35580">
        <v>104.00520611111401</v>
      </c>
      <c r="G35580">
        <v>30.651665328674</v>
      </c>
      <c r="H35580">
        <v>3.37</v>
      </c>
      <c r="J35580">
        <f>C35580-B35580</f>
        <v>804</v>
      </c>
    </row>
    <row r="35581" spans="1:10" x14ac:dyDescent="0.2">
      <c r="A35581" t="s">
        <v>35587</v>
      </c>
      <c r="B35581">
        <v>1477986848</v>
      </c>
      <c r="C35581">
        <v>1477987768</v>
      </c>
      <c r="D35581">
        <v>104.038731299481</v>
      </c>
      <c r="E35581">
        <v>30.679980059375701</v>
      </c>
      <c r="F35581">
        <v>104.07757021038</v>
      </c>
      <c r="G35581">
        <v>30.672969653483101</v>
      </c>
      <c r="H35581">
        <v>2.36</v>
      </c>
      <c r="J35581">
        <f>C35581-B35581</f>
        <v>920</v>
      </c>
    </row>
    <row r="35582" spans="1:10" x14ac:dyDescent="0.2">
      <c r="A35582" t="s">
        <v>35588</v>
      </c>
      <c r="B35582">
        <v>1477988010</v>
      </c>
      <c r="C35582">
        <v>1477989021</v>
      </c>
      <c r="D35582">
        <v>104.07556288373</v>
      </c>
      <c r="E35582">
        <v>30.667563784595298</v>
      </c>
      <c r="F35582">
        <v>104.09796601078099</v>
      </c>
      <c r="G35582">
        <v>30.701579281320999</v>
      </c>
      <c r="H35582">
        <v>2.5099999999999998</v>
      </c>
      <c r="J35582">
        <f>C35582-B35582</f>
        <v>1011</v>
      </c>
    </row>
    <row r="35583" spans="1:10" x14ac:dyDescent="0.2">
      <c r="A35583" t="s">
        <v>35589</v>
      </c>
      <c r="B35583">
        <v>1477990149</v>
      </c>
      <c r="C35583">
        <v>1477992271</v>
      </c>
      <c r="D35583">
        <v>104.093836915522</v>
      </c>
      <c r="E35583">
        <v>30.7013693468021</v>
      </c>
      <c r="F35583">
        <v>104.041435304922</v>
      </c>
      <c r="G35583">
        <v>30.640131149911699</v>
      </c>
      <c r="H35583">
        <v>5.5</v>
      </c>
      <c r="J35583">
        <f>C35583-B35583</f>
        <v>2122</v>
      </c>
    </row>
    <row r="35584" spans="1:10" x14ac:dyDescent="0.2">
      <c r="A35584" t="s">
        <v>35590</v>
      </c>
      <c r="B35584">
        <v>1477993300</v>
      </c>
      <c r="C35584">
        <v>1477996340</v>
      </c>
      <c r="D35584">
        <v>104.022684665223</v>
      </c>
      <c r="E35584">
        <v>30.631192766148299</v>
      </c>
      <c r="F35584">
        <v>104.06194990201899</v>
      </c>
      <c r="G35584">
        <v>30.772469513914299</v>
      </c>
      <c r="H35584">
        <v>11.52</v>
      </c>
      <c r="J35584">
        <f>C35584-B35584</f>
        <v>3040</v>
      </c>
    </row>
    <row r="35585" spans="1:10" x14ac:dyDescent="0.2">
      <c r="A35585" t="s">
        <v>35591</v>
      </c>
      <c r="B35585">
        <v>1477964643</v>
      </c>
      <c r="C35585">
        <v>1477965576</v>
      </c>
      <c r="D35585">
        <v>104.111281046057</v>
      </c>
      <c r="E35585">
        <v>30.6516867703813</v>
      </c>
      <c r="F35585">
        <v>104.041821263861</v>
      </c>
      <c r="G35585">
        <v>30.705221200504301</v>
      </c>
      <c r="H35585">
        <v>4.18</v>
      </c>
      <c r="J35585">
        <f>C35585-B35585</f>
        <v>933</v>
      </c>
    </row>
    <row r="35586" spans="1:10" x14ac:dyDescent="0.2">
      <c r="A35586" t="s">
        <v>35592</v>
      </c>
      <c r="B35586">
        <v>1477979459</v>
      </c>
      <c r="C35586">
        <v>1477980025</v>
      </c>
      <c r="D35586">
        <v>104.053045227111</v>
      </c>
      <c r="E35586">
        <v>30.725383258751801</v>
      </c>
      <c r="F35586">
        <v>104.093796270951</v>
      </c>
      <c r="G35586">
        <v>30.715602581334199</v>
      </c>
      <c r="H35586">
        <v>1.95</v>
      </c>
      <c r="J35586">
        <f>C35586-B35586</f>
        <v>566</v>
      </c>
    </row>
    <row r="35587" spans="1:10" x14ac:dyDescent="0.2">
      <c r="A35587" t="s">
        <v>35593</v>
      </c>
      <c r="B35587">
        <v>1477981859</v>
      </c>
      <c r="C35587">
        <v>1477983212</v>
      </c>
      <c r="D35587">
        <v>104.09548603738</v>
      </c>
      <c r="E35587">
        <v>30.710424981741301</v>
      </c>
      <c r="F35587">
        <v>104.018807296446</v>
      </c>
      <c r="G35587">
        <v>30.648196609565499</v>
      </c>
      <c r="H35587">
        <v>5.9</v>
      </c>
      <c r="J35587">
        <f>C35587-B35587</f>
        <v>1353</v>
      </c>
    </row>
    <row r="35588" spans="1:10" x14ac:dyDescent="0.2">
      <c r="A35588" t="s">
        <v>35594</v>
      </c>
      <c r="B35588">
        <v>1477991347</v>
      </c>
      <c r="C35588">
        <v>1477991907</v>
      </c>
      <c r="D35588">
        <v>104.105938968508</v>
      </c>
      <c r="E35588">
        <v>30.6512740488491</v>
      </c>
      <c r="F35588">
        <v>104.133611784061</v>
      </c>
      <c r="G35588">
        <v>30.6670833488398</v>
      </c>
      <c r="H35588">
        <v>1.9</v>
      </c>
      <c r="J35588">
        <f>C35588-B35588</f>
        <v>560</v>
      </c>
    </row>
    <row r="35589" spans="1:10" x14ac:dyDescent="0.2">
      <c r="A35589" t="s">
        <v>35595</v>
      </c>
      <c r="B35589">
        <v>1477967268</v>
      </c>
      <c r="C35589">
        <v>1477968467</v>
      </c>
      <c r="D35589">
        <v>104.02038917935</v>
      </c>
      <c r="E35589">
        <v>30.729146908861601</v>
      </c>
      <c r="F35589">
        <v>104.054839316309</v>
      </c>
      <c r="G35589">
        <v>30.676288029565701</v>
      </c>
      <c r="H35589">
        <v>3.46</v>
      </c>
      <c r="J35589">
        <f>C35589-B35589</f>
        <v>1199</v>
      </c>
    </row>
    <row r="35590" spans="1:10" x14ac:dyDescent="0.2">
      <c r="A35590" t="s">
        <v>35596</v>
      </c>
      <c r="B35590">
        <v>1477968804</v>
      </c>
      <c r="C35590">
        <v>1477970539</v>
      </c>
      <c r="D35590">
        <v>104.053133270586</v>
      </c>
      <c r="E35590">
        <v>30.6761012289255</v>
      </c>
      <c r="F35590">
        <v>104.1493379875</v>
      </c>
      <c r="G35590">
        <v>30.630023887803102</v>
      </c>
      <c r="H35590">
        <v>5.79</v>
      </c>
      <c r="J35590">
        <f>C35590-B35590</f>
        <v>1735</v>
      </c>
    </row>
    <row r="35591" spans="1:10" x14ac:dyDescent="0.2">
      <c r="A35591" t="s">
        <v>35597</v>
      </c>
      <c r="B35591">
        <v>1477989696</v>
      </c>
      <c r="C35591">
        <v>1477990880</v>
      </c>
      <c r="D35591">
        <v>104.037755006635</v>
      </c>
      <c r="E35591">
        <v>30.661710524572399</v>
      </c>
      <c r="F35591">
        <v>104.101038110152</v>
      </c>
      <c r="G35591">
        <v>30.653531446586801</v>
      </c>
      <c r="H35591">
        <v>3.33</v>
      </c>
      <c r="J35591">
        <f>C35591-B35591</f>
        <v>1184</v>
      </c>
    </row>
    <row r="35592" spans="1:10" x14ac:dyDescent="0.2">
      <c r="A35592" t="s">
        <v>35598</v>
      </c>
      <c r="B35592">
        <v>1477985552</v>
      </c>
      <c r="C35592">
        <v>1477987647</v>
      </c>
      <c r="D35592">
        <v>104.064281058687</v>
      </c>
      <c r="E35592">
        <v>30.651513814466899</v>
      </c>
      <c r="F35592">
        <v>104.008024002177</v>
      </c>
      <c r="G35592">
        <v>30.6919088846672</v>
      </c>
      <c r="H35592">
        <v>4.62</v>
      </c>
      <c r="J35592">
        <f>C35592-B35592</f>
        <v>2095</v>
      </c>
    </row>
    <row r="35593" spans="1:10" x14ac:dyDescent="0.2">
      <c r="A35593" t="s">
        <v>35599</v>
      </c>
      <c r="B35593">
        <v>1477976677</v>
      </c>
      <c r="C35593">
        <v>1477977260</v>
      </c>
      <c r="D35593">
        <v>104.04735690930001</v>
      </c>
      <c r="E35593">
        <v>30.6467974228391</v>
      </c>
      <c r="F35593">
        <v>104.07522385842999</v>
      </c>
      <c r="G35593">
        <v>30.655719277445201</v>
      </c>
      <c r="H35593">
        <v>1.86</v>
      </c>
      <c r="J35593">
        <f>C35593-B35593</f>
        <v>583</v>
      </c>
    </row>
    <row r="35594" spans="1:10" x14ac:dyDescent="0.2">
      <c r="A35594" t="s">
        <v>35600</v>
      </c>
      <c r="B35594">
        <v>1477977988</v>
      </c>
      <c r="C35594">
        <v>1477979100</v>
      </c>
      <c r="D35594">
        <v>104.080667464974</v>
      </c>
      <c r="E35594">
        <v>30.660202987994602</v>
      </c>
      <c r="F35594">
        <v>104.04657715869099</v>
      </c>
      <c r="G35594">
        <v>30.730108786766301</v>
      </c>
      <c r="H35594">
        <v>4.3</v>
      </c>
      <c r="J35594">
        <f>C35594-B35594</f>
        <v>1112</v>
      </c>
    </row>
    <row r="35595" spans="1:10" x14ac:dyDescent="0.2">
      <c r="A35595" t="s">
        <v>35601</v>
      </c>
      <c r="B35595">
        <v>1477974612</v>
      </c>
      <c r="C35595">
        <v>1477975283</v>
      </c>
      <c r="D35595">
        <v>104.041985079177</v>
      </c>
      <c r="E35595">
        <v>30.6329278941284</v>
      </c>
      <c r="F35595">
        <v>104.067904441325</v>
      </c>
      <c r="G35595">
        <v>30.6584860065927</v>
      </c>
      <c r="H35595">
        <v>2.31</v>
      </c>
      <c r="J35595">
        <f>C35595-B35595</f>
        <v>671</v>
      </c>
    </row>
    <row r="35596" spans="1:10" x14ac:dyDescent="0.2">
      <c r="A35596" t="s">
        <v>35602</v>
      </c>
      <c r="B35596">
        <v>1478012330</v>
      </c>
      <c r="C35596">
        <v>1478014329</v>
      </c>
      <c r="D35596">
        <v>104.050784782238</v>
      </c>
      <c r="E35596">
        <v>30.766601860395902</v>
      </c>
      <c r="F35596">
        <v>104.024877083205</v>
      </c>
      <c r="G35596">
        <v>30.634835200855999</v>
      </c>
      <c r="H35596">
        <v>11.41</v>
      </c>
      <c r="J35596">
        <f>C35596-B35596</f>
        <v>1999</v>
      </c>
    </row>
    <row r="35597" spans="1:10" x14ac:dyDescent="0.2">
      <c r="A35597" t="s">
        <v>35603</v>
      </c>
      <c r="B35597">
        <v>1478015751</v>
      </c>
      <c r="C35597">
        <v>1478016908</v>
      </c>
      <c r="D35597">
        <v>104.07601291669501</v>
      </c>
      <c r="E35597">
        <v>30.654639032122201</v>
      </c>
      <c r="F35597">
        <v>104.04355621838199</v>
      </c>
      <c r="G35597">
        <v>30.709845118021999</v>
      </c>
      <c r="H35597">
        <v>4.78</v>
      </c>
      <c r="J35597">
        <f>C35597-B35597</f>
        <v>1157</v>
      </c>
    </row>
    <row r="35598" spans="1:10" x14ac:dyDescent="0.2">
      <c r="A35598" t="s">
        <v>35604</v>
      </c>
      <c r="B35598">
        <v>1477958643</v>
      </c>
      <c r="C35598">
        <v>1477960304</v>
      </c>
      <c r="D35598">
        <v>104.012499350262</v>
      </c>
      <c r="E35598">
        <v>30.6559216594611</v>
      </c>
      <c r="F35598">
        <v>104.04950500169301</v>
      </c>
      <c r="G35598">
        <v>30.678034357286801</v>
      </c>
      <c r="H35598">
        <v>4.01</v>
      </c>
      <c r="J35598">
        <f>C35598-B35598</f>
        <v>1661</v>
      </c>
    </row>
    <row r="35599" spans="1:10" x14ac:dyDescent="0.2">
      <c r="A35599" t="s">
        <v>35605</v>
      </c>
      <c r="B35599">
        <v>1477991292</v>
      </c>
      <c r="C35599">
        <v>1477993081</v>
      </c>
      <c r="D35599">
        <v>104.075445355475</v>
      </c>
      <c r="E35599">
        <v>30.660533982171899</v>
      </c>
      <c r="F35599">
        <v>104.000942049079</v>
      </c>
      <c r="G35599">
        <v>30.646980272064301</v>
      </c>
      <c r="H35599">
        <v>4.37</v>
      </c>
      <c r="J35599">
        <f>C35599-B35599</f>
        <v>1789</v>
      </c>
    </row>
    <row r="35600" spans="1:10" x14ac:dyDescent="0.2">
      <c r="A35600" t="s">
        <v>35606</v>
      </c>
      <c r="B35600">
        <v>1477989346</v>
      </c>
      <c r="C35600">
        <v>1477989904</v>
      </c>
      <c r="D35600">
        <v>104.07799089001399</v>
      </c>
      <c r="E35600">
        <v>30.647732330522601</v>
      </c>
      <c r="F35600">
        <v>104.087481591087</v>
      </c>
      <c r="G35600">
        <v>30.6664067178172</v>
      </c>
      <c r="H35600">
        <v>1.82</v>
      </c>
      <c r="J35600">
        <f>C35600-B35600</f>
        <v>558</v>
      </c>
    </row>
    <row r="35601" spans="1:10" x14ac:dyDescent="0.2">
      <c r="A35601" t="s">
        <v>35607</v>
      </c>
      <c r="B35601">
        <v>1477990129</v>
      </c>
      <c r="C35601">
        <v>1477990789</v>
      </c>
      <c r="D35601">
        <v>104.086882035936</v>
      </c>
      <c r="E35601">
        <v>30.665337417504301</v>
      </c>
      <c r="F35601">
        <v>104.08283555122</v>
      </c>
      <c r="G35601">
        <v>30.657502807052001</v>
      </c>
      <c r="H35601">
        <v>1.83</v>
      </c>
      <c r="J35601">
        <f>C35601-B35601</f>
        <v>660</v>
      </c>
    </row>
    <row r="35602" spans="1:10" x14ac:dyDescent="0.2">
      <c r="A35602" t="s">
        <v>35608</v>
      </c>
      <c r="B35602">
        <v>1477965548</v>
      </c>
      <c r="C35602">
        <v>1477966126</v>
      </c>
      <c r="D35602">
        <v>104.054650616361</v>
      </c>
      <c r="E35602">
        <v>30.657226792863401</v>
      </c>
      <c r="F35602">
        <v>104.069132420426</v>
      </c>
      <c r="G35602">
        <v>30.659244180759401</v>
      </c>
      <c r="H35602">
        <v>1.8</v>
      </c>
      <c r="J35602">
        <f>C35602-B35602</f>
        <v>578</v>
      </c>
    </row>
    <row r="35603" spans="1:10" x14ac:dyDescent="0.2">
      <c r="A35603" t="s">
        <v>35609</v>
      </c>
      <c r="B35603">
        <v>1477966487</v>
      </c>
      <c r="C35603">
        <v>1477967817</v>
      </c>
      <c r="D35603">
        <v>104.079744481368</v>
      </c>
      <c r="E35603">
        <v>30.6585743394932</v>
      </c>
      <c r="F35603">
        <v>104.03696801888699</v>
      </c>
      <c r="G35603">
        <v>30.646968780981801</v>
      </c>
      <c r="H35603">
        <v>3.02</v>
      </c>
      <c r="J35603">
        <f>C35603-B35603</f>
        <v>1330</v>
      </c>
    </row>
    <row r="35604" spans="1:10" x14ac:dyDescent="0.2">
      <c r="A35604" t="s">
        <v>35610</v>
      </c>
      <c r="B35604">
        <v>1477982136</v>
      </c>
      <c r="C35604">
        <v>1477983801</v>
      </c>
      <c r="D35604">
        <v>104.057657272352</v>
      </c>
      <c r="E35604">
        <v>30.5846446818903</v>
      </c>
      <c r="F35604">
        <v>104.080307818731</v>
      </c>
      <c r="G35604">
        <v>30.660373159253201</v>
      </c>
      <c r="H35604">
        <v>5.03</v>
      </c>
      <c r="J35604">
        <f>C35604-B35604</f>
        <v>1665</v>
      </c>
    </row>
    <row r="35605" spans="1:10" x14ac:dyDescent="0.2">
      <c r="A35605" t="s">
        <v>35611</v>
      </c>
      <c r="B35605">
        <v>1477984625</v>
      </c>
      <c r="C35605">
        <v>1477985520</v>
      </c>
      <c r="D35605">
        <v>104.082175824735</v>
      </c>
      <c r="E35605">
        <v>30.664470151993601</v>
      </c>
      <c r="F35605">
        <v>104.06952328742101</v>
      </c>
      <c r="G35605">
        <v>30.626917341343798</v>
      </c>
      <c r="H35605">
        <v>2.58</v>
      </c>
      <c r="J35605">
        <f>C35605-B35605</f>
        <v>895</v>
      </c>
    </row>
    <row r="35606" spans="1:10" x14ac:dyDescent="0.2">
      <c r="A35606" t="s">
        <v>35612</v>
      </c>
      <c r="B35606">
        <v>1477962498</v>
      </c>
      <c r="C35606">
        <v>1477964016</v>
      </c>
      <c r="D35606">
        <v>104.002812024468</v>
      </c>
      <c r="E35606">
        <v>30.71779240211</v>
      </c>
      <c r="F35606">
        <v>104.04502463468</v>
      </c>
      <c r="G35606">
        <v>30.656646138306701</v>
      </c>
      <c r="H35606">
        <v>4.4800000000000004</v>
      </c>
      <c r="J35606">
        <f>C35606-B35606</f>
        <v>1518</v>
      </c>
    </row>
    <row r="35607" spans="1:10" x14ac:dyDescent="0.2">
      <c r="A35607" t="s">
        <v>35613</v>
      </c>
      <c r="B35607">
        <v>1478003359</v>
      </c>
      <c r="C35607">
        <v>1478005344</v>
      </c>
      <c r="D35607">
        <v>104.11564116666599</v>
      </c>
      <c r="E35607">
        <v>30.684898243915299</v>
      </c>
      <c r="F35607">
        <v>104.231535617305</v>
      </c>
      <c r="G35607">
        <v>30.787640648632902</v>
      </c>
      <c r="H35607">
        <v>9.3000000000000007</v>
      </c>
      <c r="J35607">
        <f>C35607-B35607</f>
        <v>1985</v>
      </c>
    </row>
    <row r="35608" spans="1:10" x14ac:dyDescent="0.2">
      <c r="A35608" t="s">
        <v>35614</v>
      </c>
      <c r="B35608">
        <v>1477932958</v>
      </c>
      <c r="C35608">
        <v>1477933559</v>
      </c>
      <c r="D35608">
        <v>104.08623145719901</v>
      </c>
      <c r="E35608">
        <v>30.687647641493399</v>
      </c>
      <c r="F35608">
        <v>104.098117717523</v>
      </c>
      <c r="G35608">
        <v>30.729198019888099</v>
      </c>
      <c r="H35608">
        <v>3.6</v>
      </c>
      <c r="J35608">
        <f>C35608-B35608</f>
        <v>601</v>
      </c>
    </row>
    <row r="35609" spans="1:10" x14ac:dyDescent="0.2">
      <c r="A35609" t="s">
        <v>35615</v>
      </c>
      <c r="B35609">
        <v>1477981690</v>
      </c>
      <c r="C35609">
        <v>1477985149</v>
      </c>
      <c r="D35609">
        <v>104.041939280389</v>
      </c>
      <c r="E35609">
        <v>30.631328656202701</v>
      </c>
      <c r="F35609">
        <v>104.06415918041399</v>
      </c>
      <c r="G35609">
        <v>30.6973434418951</v>
      </c>
      <c r="H35609">
        <v>5.59</v>
      </c>
      <c r="J35609">
        <f>C35609-B35609</f>
        <v>3459</v>
      </c>
    </row>
    <row r="35610" spans="1:10" x14ac:dyDescent="0.2">
      <c r="A35610" t="s">
        <v>35616</v>
      </c>
      <c r="B35610">
        <v>1477985272</v>
      </c>
      <c r="C35610">
        <v>1477988191</v>
      </c>
      <c r="D35610">
        <v>104.063959531973</v>
      </c>
      <c r="E35610">
        <v>30.697683564809299</v>
      </c>
      <c r="F35610">
        <v>103.87490926327899</v>
      </c>
      <c r="G35610">
        <v>30.810934068482101</v>
      </c>
      <c r="H35610">
        <v>12.38</v>
      </c>
      <c r="J35610">
        <f>C35610-B35610</f>
        <v>2919</v>
      </c>
    </row>
    <row r="35611" spans="1:10" x14ac:dyDescent="0.2">
      <c r="A35611" t="s">
        <v>35617</v>
      </c>
      <c r="B35611">
        <v>1478011734</v>
      </c>
      <c r="C35611">
        <v>1478014459</v>
      </c>
      <c r="D35611">
        <v>104.094586483199</v>
      </c>
      <c r="E35611">
        <v>30.705837189161599</v>
      </c>
      <c r="F35611">
        <v>103.966924259767</v>
      </c>
      <c r="G35611">
        <v>30.622140191314699</v>
      </c>
      <c r="H35611">
        <v>11.42</v>
      </c>
      <c r="J35611">
        <f>C35611-B35611</f>
        <v>2725</v>
      </c>
    </row>
    <row r="35612" spans="1:10" x14ac:dyDescent="0.2">
      <c r="A35612" t="s">
        <v>35618</v>
      </c>
      <c r="B35612">
        <v>1477930063</v>
      </c>
      <c r="C35612">
        <v>1477930438</v>
      </c>
      <c r="D35612">
        <v>104.076990745877</v>
      </c>
      <c r="E35612">
        <v>30.676078738612699</v>
      </c>
      <c r="F35612">
        <v>104.079097715258</v>
      </c>
      <c r="G35612">
        <v>30.690100679969099</v>
      </c>
      <c r="H35612">
        <v>1.79</v>
      </c>
      <c r="J35612">
        <f>C35612-B35612</f>
        <v>375</v>
      </c>
    </row>
    <row r="35613" spans="1:10" x14ac:dyDescent="0.2">
      <c r="A35613" t="s">
        <v>35619</v>
      </c>
      <c r="B35613">
        <v>1477968978</v>
      </c>
      <c r="C35613">
        <v>1477970789</v>
      </c>
      <c r="D35613">
        <v>104.071018083064</v>
      </c>
      <c r="E35613">
        <v>30.690472000878302</v>
      </c>
      <c r="F35613">
        <v>104.027289387496</v>
      </c>
      <c r="G35613">
        <v>30.627511660883101</v>
      </c>
      <c r="H35613">
        <v>5.5</v>
      </c>
      <c r="J35613">
        <f>C35613-B35613</f>
        <v>1811</v>
      </c>
    </row>
    <row r="35614" spans="1:10" x14ac:dyDescent="0.2">
      <c r="A35614" t="s">
        <v>35620</v>
      </c>
      <c r="B35614">
        <v>1478011411</v>
      </c>
      <c r="C35614">
        <v>1478013154</v>
      </c>
      <c r="D35614">
        <v>104.103325310964</v>
      </c>
      <c r="E35614">
        <v>30.718712254000799</v>
      </c>
      <c r="F35614">
        <v>104.038313008069</v>
      </c>
      <c r="G35614">
        <v>30.669405797069199</v>
      </c>
      <c r="H35614">
        <v>5.47</v>
      </c>
      <c r="J35614">
        <f>C35614-B35614</f>
        <v>1743</v>
      </c>
    </row>
    <row r="35615" spans="1:10" x14ac:dyDescent="0.2">
      <c r="A35615" t="s">
        <v>35621</v>
      </c>
      <c r="B35615">
        <v>1477966549</v>
      </c>
      <c r="C35615">
        <v>1477967128</v>
      </c>
      <c r="D35615">
        <v>104.118584562807</v>
      </c>
      <c r="E35615">
        <v>30.6815993014153</v>
      </c>
      <c r="F35615">
        <v>104.092867058775</v>
      </c>
      <c r="G35615">
        <v>30.705507495777599</v>
      </c>
      <c r="H35615">
        <v>1.94</v>
      </c>
      <c r="J35615">
        <f>C35615-B35615</f>
        <v>579</v>
      </c>
    </row>
    <row r="35616" spans="1:10" x14ac:dyDescent="0.2">
      <c r="A35616" t="s">
        <v>35622</v>
      </c>
      <c r="B35616">
        <v>1477967594</v>
      </c>
      <c r="C35616">
        <v>1477968339</v>
      </c>
      <c r="D35616">
        <v>104.08736391785899</v>
      </c>
      <c r="E35616">
        <v>30.704322423191901</v>
      </c>
      <c r="F35616">
        <v>104.065476830641</v>
      </c>
      <c r="G35616">
        <v>30.6968118731468</v>
      </c>
      <c r="H35616">
        <v>1.97</v>
      </c>
      <c r="J35616">
        <f>C35616-B35616</f>
        <v>745</v>
      </c>
    </row>
    <row r="35617" spans="1:10" x14ac:dyDescent="0.2">
      <c r="A35617" t="s">
        <v>35623</v>
      </c>
      <c r="B35617">
        <v>1478014962</v>
      </c>
      <c r="C35617">
        <v>1478016510</v>
      </c>
      <c r="D35617">
        <v>104.082655718387</v>
      </c>
      <c r="E35617">
        <v>30.6573429808155</v>
      </c>
      <c r="F35617">
        <v>103.99765380196899</v>
      </c>
      <c r="G35617">
        <v>30.656546187270401</v>
      </c>
      <c r="H35617">
        <v>6.06</v>
      </c>
      <c r="J35617">
        <f>C35617-B35617</f>
        <v>1548</v>
      </c>
    </row>
    <row r="35618" spans="1:10" x14ac:dyDescent="0.2">
      <c r="A35618" t="s">
        <v>35624</v>
      </c>
      <c r="B35618">
        <v>1477989511</v>
      </c>
      <c r="C35618">
        <v>1477992795</v>
      </c>
      <c r="D35618">
        <v>104.07503220810101</v>
      </c>
      <c r="E35618">
        <v>30.696920919619799</v>
      </c>
      <c r="F35618">
        <v>104.046645758515</v>
      </c>
      <c r="G35618">
        <v>30.756865242826802</v>
      </c>
      <c r="H35618">
        <v>5.69</v>
      </c>
      <c r="J35618">
        <f>C35618-B35618</f>
        <v>3284</v>
      </c>
    </row>
    <row r="35619" spans="1:10" x14ac:dyDescent="0.2">
      <c r="A35619" t="s">
        <v>35625</v>
      </c>
      <c r="B35619">
        <v>1477981351</v>
      </c>
      <c r="C35619">
        <v>1477984366</v>
      </c>
      <c r="D35619">
        <v>104.06814187812201</v>
      </c>
      <c r="E35619">
        <v>30.618649338555102</v>
      </c>
      <c r="F35619">
        <v>104.15378778801799</v>
      </c>
      <c r="G35619">
        <v>30.8064270607507</v>
      </c>
      <c r="H35619">
        <v>14.52</v>
      </c>
      <c r="J35619">
        <f>C35619-B35619</f>
        <v>3015</v>
      </c>
    </row>
    <row r="35620" spans="1:10" x14ac:dyDescent="0.2">
      <c r="A35620" t="s">
        <v>35626</v>
      </c>
      <c r="B35620">
        <v>1478001437</v>
      </c>
      <c r="C35620">
        <v>1478002800</v>
      </c>
      <c r="D35620">
        <v>104.049302964006</v>
      </c>
      <c r="E35620">
        <v>30.6680522263119</v>
      </c>
      <c r="F35620">
        <v>104.085733890499</v>
      </c>
      <c r="G35620">
        <v>30.642647678482099</v>
      </c>
      <c r="H35620">
        <v>2.92</v>
      </c>
      <c r="J35620">
        <f>C35620-B35620</f>
        <v>1363</v>
      </c>
    </row>
    <row r="35621" spans="1:10" x14ac:dyDescent="0.2">
      <c r="A35621" t="s">
        <v>35627</v>
      </c>
      <c r="B35621">
        <v>1477994378</v>
      </c>
      <c r="C35621">
        <v>1477995737</v>
      </c>
      <c r="D35621">
        <v>104.050329094986</v>
      </c>
      <c r="E35621">
        <v>30.6967571294417</v>
      </c>
      <c r="F35621">
        <v>104.023478956529</v>
      </c>
      <c r="G35621">
        <v>30.6984309751812</v>
      </c>
      <c r="H35621">
        <v>2.35</v>
      </c>
      <c r="J35621">
        <f>C35621-B35621</f>
        <v>1359</v>
      </c>
    </row>
    <row r="35622" spans="1:10" x14ac:dyDescent="0.2">
      <c r="A35622" t="s">
        <v>35628</v>
      </c>
      <c r="B35622">
        <v>1477991717</v>
      </c>
      <c r="C35622">
        <v>1477993320</v>
      </c>
      <c r="D35622">
        <v>104.121594044993</v>
      </c>
      <c r="E35622">
        <v>30.772109029402799</v>
      </c>
      <c r="F35622">
        <v>104.03223978325001</v>
      </c>
      <c r="G35622">
        <v>30.708483835687101</v>
      </c>
      <c r="H35622">
        <v>5.96</v>
      </c>
      <c r="J35622">
        <f>C35622-B35622</f>
        <v>1603</v>
      </c>
    </row>
    <row r="35623" spans="1:10" x14ac:dyDescent="0.2">
      <c r="A35623" t="s">
        <v>35629</v>
      </c>
      <c r="B35623">
        <v>1477993522</v>
      </c>
      <c r="C35623">
        <v>1477994077</v>
      </c>
      <c r="D35623">
        <v>104.03123404769001</v>
      </c>
      <c r="E35623">
        <v>30.7067472489293</v>
      </c>
      <c r="F35623">
        <v>104.04098409505499</v>
      </c>
      <c r="G35623">
        <v>30.695147838229602</v>
      </c>
      <c r="H35623">
        <v>1.86</v>
      </c>
      <c r="J35623">
        <f>C35623-B35623</f>
        <v>555</v>
      </c>
    </row>
    <row r="35624" spans="1:10" x14ac:dyDescent="0.2">
      <c r="A35624" t="s">
        <v>35630</v>
      </c>
      <c r="B35624">
        <v>1478000061</v>
      </c>
      <c r="C35624">
        <v>1478001005</v>
      </c>
      <c r="D35624">
        <v>104.025515511221</v>
      </c>
      <c r="E35624">
        <v>30.689166674202799</v>
      </c>
      <c r="F35624">
        <v>104.05462982796899</v>
      </c>
      <c r="G35624">
        <v>30.6755387428509</v>
      </c>
      <c r="H35624">
        <v>2.08</v>
      </c>
      <c r="J35624">
        <f>C35624-B35624</f>
        <v>944</v>
      </c>
    </row>
    <row r="35625" spans="1:10" x14ac:dyDescent="0.2">
      <c r="A35625" t="s">
        <v>35631</v>
      </c>
      <c r="B35625">
        <v>1477977705</v>
      </c>
      <c r="C35625">
        <v>1477978755</v>
      </c>
      <c r="D35625">
        <v>104.018818818749</v>
      </c>
      <c r="E35625">
        <v>30.6580173514918</v>
      </c>
      <c r="F35625">
        <v>104.060178259244</v>
      </c>
      <c r="G35625">
        <v>30.666933207768501</v>
      </c>
      <c r="H35625">
        <v>2.59</v>
      </c>
      <c r="J35625">
        <f>C35625-B35625</f>
        <v>1050</v>
      </c>
    </row>
    <row r="35626" spans="1:10" x14ac:dyDescent="0.2">
      <c r="A35626" t="s">
        <v>35632</v>
      </c>
      <c r="B35626">
        <v>1477979247</v>
      </c>
      <c r="C35626">
        <v>1477980244</v>
      </c>
      <c r="D35626">
        <v>104.055318279704</v>
      </c>
      <c r="E35626">
        <v>30.675247643311099</v>
      </c>
      <c r="F35626">
        <v>104.052074814322</v>
      </c>
      <c r="G35626">
        <v>30.697353475205599</v>
      </c>
      <c r="H35626">
        <v>1.85</v>
      </c>
      <c r="J35626">
        <f>C35626-B35626</f>
        <v>997</v>
      </c>
    </row>
    <row r="35627" spans="1:10" x14ac:dyDescent="0.2">
      <c r="A35627" t="s">
        <v>35633</v>
      </c>
      <c r="B35627">
        <v>1477980495</v>
      </c>
      <c r="C35627">
        <v>1477981481</v>
      </c>
      <c r="D35627">
        <v>104.05586590805601</v>
      </c>
      <c r="E35627">
        <v>30.700295173721202</v>
      </c>
      <c r="F35627">
        <v>104.06363349095901</v>
      </c>
      <c r="G35627">
        <v>30.7117333873977</v>
      </c>
      <c r="H35627">
        <v>1.89</v>
      </c>
      <c r="J35627">
        <f>C35627-B35627</f>
        <v>986</v>
      </c>
    </row>
    <row r="35628" spans="1:10" x14ac:dyDescent="0.2">
      <c r="A35628" t="s">
        <v>35634</v>
      </c>
      <c r="B35628">
        <v>1477981832</v>
      </c>
      <c r="C35628">
        <v>1477982493</v>
      </c>
      <c r="D35628">
        <v>104.066083041211</v>
      </c>
      <c r="E35628">
        <v>30.7126135930563</v>
      </c>
      <c r="F35628">
        <v>104.09709544055301</v>
      </c>
      <c r="G35628">
        <v>30.7164721237225</v>
      </c>
      <c r="H35628">
        <v>2.13</v>
      </c>
      <c r="J35628">
        <f>C35628-B35628</f>
        <v>661</v>
      </c>
    </row>
    <row r="35629" spans="1:10" x14ac:dyDescent="0.2">
      <c r="A35629" t="s">
        <v>35635</v>
      </c>
      <c r="B35629">
        <v>1477982917</v>
      </c>
      <c r="C35629">
        <v>1477984060</v>
      </c>
      <c r="D35629">
        <v>104.101489183094</v>
      </c>
      <c r="E35629">
        <v>30.717400358436201</v>
      </c>
      <c r="F35629">
        <v>104.13971621622299</v>
      </c>
      <c r="G35629">
        <v>30.762406618081801</v>
      </c>
      <c r="H35629">
        <v>3.33</v>
      </c>
      <c r="J35629">
        <f>C35629-B35629</f>
        <v>1143</v>
      </c>
    </row>
    <row r="35630" spans="1:10" x14ac:dyDescent="0.2">
      <c r="A35630" t="s">
        <v>35636</v>
      </c>
      <c r="B35630">
        <v>1477965329</v>
      </c>
      <c r="C35630">
        <v>1477966160</v>
      </c>
      <c r="D35630">
        <v>104.102803911013</v>
      </c>
      <c r="E35630">
        <v>30.682555061816998</v>
      </c>
      <c r="F35630">
        <v>104.141733337567</v>
      </c>
      <c r="G35630">
        <v>30.675251832400999</v>
      </c>
      <c r="H35630">
        <v>2.36</v>
      </c>
      <c r="J35630">
        <f>C35630-B35630</f>
        <v>831</v>
      </c>
    </row>
    <row r="35631" spans="1:10" x14ac:dyDescent="0.2">
      <c r="A35631" t="s">
        <v>35637</v>
      </c>
      <c r="B35631">
        <v>1477966658</v>
      </c>
      <c r="C35631">
        <v>1477967180</v>
      </c>
      <c r="D35631">
        <v>104.129536704925</v>
      </c>
      <c r="E35631">
        <v>30.6630796711299</v>
      </c>
      <c r="F35631">
        <v>104.112220263495</v>
      </c>
      <c r="G35631">
        <v>30.679545113089699</v>
      </c>
      <c r="H35631">
        <v>1.85</v>
      </c>
      <c r="J35631">
        <f>C35631-B35631</f>
        <v>522</v>
      </c>
    </row>
    <row r="35632" spans="1:10" x14ac:dyDescent="0.2">
      <c r="A35632" t="s">
        <v>35638</v>
      </c>
      <c r="B35632">
        <v>1477967397</v>
      </c>
      <c r="C35632">
        <v>1477968493</v>
      </c>
      <c r="D35632">
        <v>104.110509195368</v>
      </c>
      <c r="E35632">
        <v>30.6835321868043</v>
      </c>
      <c r="F35632">
        <v>104.05932989390701</v>
      </c>
      <c r="G35632">
        <v>30.6691435797796</v>
      </c>
      <c r="H35632">
        <v>3.1</v>
      </c>
      <c r="J35632">
        <f>C35632-B35632</f>
        <v>1096</v>
      </c>
    </row>
    <row r="35633" spans="1:10" x14ac:dyDescent="0.2">
      <c r="A35633" t="s">
        <v>35639</v>
      </c>
      <c r="B35633">
        <v>1477968624</v>
      </c>
      <c r="C35633">
        <v>1477969294</v>
      </c>
      <c r="D35633">
        <v>104.05425068931601</v>
      </c>
      <c r="E35633">
        <v>30.675709351738401</v>
      </c>
      <c r="F35633">
        <v>104.053702506509</v>
      </c>
      <c r="G35633">
        <v>30.663675701387898</v>
      </c>
      <c r="H35633">
        <v>1.83</v>
      </c>
      <c r="J35633">
        <f>C35633-B35633</f>
        <v>670</v>
      </c>
    </row>
    <row r="35634" spans="1:10" x14ac:dyDescent="0.2">
      <c r="A35634" t="s">
        <v>35640</v>
      </c>
      <c r="B35634">
        <v>1477969759</v>
      </c>
      <c r="C35634">
        <v>1477971350</v>
      </c>
      <c r="D35634">
        <v>104.049083765239</v>
      </c>
      <c r="E35634">
        <v>30.662595072125299</v>
      </c>
      <c r="F35634">
        <v>104.057786170079</v>
      </c>
      <c r="G35634">
        <v>30.602773648809599</v>
      </c>
      <c r="H35634">
        <v>4.07</v>
      </c>
      <c r="J35634">
        <f>C35634-B35634</f>
        <v>1591</v>
      </c>
    </row>
    <row r="35635" spans="1:10" x14ac:dyDescent="0.2">
      <c r="A35635" t="s">
        <v>35641</v>
      </c>
      <c r="B35635">
        <v>1477962843</v>
      </c>
      <c r="C35635">
        <v>1477963728</v>
      </c>
      <c r="D35635">
        <v>104.134402764252</v>
      </c>
      <c r="E35635">
        <v>30.669283482906199</v>
      </c>
      <c r="F35635">
        <v>104.102799702485</v>
      </c>
      <c r="G35635">
        <v>30.621995057354699</v>
      </c>
      <c r="H35635">
        <v>3.64</v>
      </c>
      <c r="J35635">
        <f>C35635-B35635</f>
        <v>885</v>
      </c>
    </row>
    <row r="35636" spans="1:10" x14ac:dyDescent="0.2">
      <c r="A35636" t="s">
        <v>35642</v>
      </c>
      <c r="B35636">
        <v>1477964008</v>
      </c>
      <c r="C35636">
        <v>1477964976</v>
      </c>
      <c r="D35636">
        <v>104.108857415504</v>
      </c>
      <c r="E35636">
        <v>30.619515655652901</v>
      </c>
      <c r="F35636">
        <v>104.091508238476</v>
      </c>
      <c r="G35636">
        <v>30.691844101807199</v>
      </c>
      <c r="H35636">
        <v>3.9</v>
      </c>
      <c r="J35636">
        <f>C35636-B35636</f>
        <v>968</v>
      </c>
    </row>
    <row r="35637" spans="1:10" x14ac:dyDescent="0.2">
      <c r="A35637" t="s">
        <v>35643</v>
      </c>
      <c r="B35637">
        <v>1477934707</v>
      </c>
      <c r="C35637">
        <v>1477936155</v>
      </c>
      <c r="D35637">
        <v>104.064580534252</v>
      </c>
      <c r="E35637">
        <v>30.6510635895524</v>
      </c>
      <c r="F35637">
        <v>104.06056641964</v>
      </c>
      <c r="G35637">
        <v>30.690012173879001</v>
      </c>
      <c r="H35637">
        <v>3.93</v>
      </c>
      <c r="J35637">
        <f>C35637-B35637</f>
        <v>1448</v>
      </c>
    </row>
    <row r="35638" spans="1:10" x14ac:dyDescent="0.2">
      <c r="A35638" t="s">
        <v>35644</v>
      </c>
      <c r="B35638">
        <v>1477975287</v>
      </c>
      <c r="C35638">
        <v>1477976102</v>
      </c>
      <c r="D35638">
        <v>104.039180518994</v>
      </c>
      <c r="E35638">
        <v>30.6681842840824</v>
      </c>
      <c r="F35638">
        <v>104.03446564412199</v>
      </c>
      <c r="G35638">
        <v>30.6464351660902</v>
      </c>
      <c r="H35638">
        <v>1.88</v>
      </c>
      <c r="J35638">
        <f>C35638-B35638</f>
        <v>815</v>
      </c>
    </row>
    <row r="35639" spans="1:10" x14ac:dyDescent="0.2">
      <c r="A35639" t="s">
        <v>35645</v>
      </c>
      <c r="B35639">
        <v>1478012496</v>
      </c>
      <c r="C35639">
        <v>1478013438</v>
      </c>
      <c r="D35639">
        <v>104.042203406654</v>
      </c>
      <c r="E35639">
        <v>30.634241858019099</v>
      </c>
      <c r="F35639">
        <v>104.066276689342</v>
      </c>
      <c r="G35639">
        <v>30.669403291764301</v>
      </c>
      <c r="H35639">
        <v>3.52</v>
      </c>
      <c r="J35639">
        <f>C35639-B35639</f>
        <v>942</v>
      </c>
    </row>
    <row r="35640" spans="1:10" x14ac:dyDescent="0.2">
      <c r="A35640" t="s">
        <v>35646</v>
      </c>
      <c r="B35640">
        <v>1478014189</v>
      </c>
      <c r="C35640">
        <v>1478015457</v>
      </c>
      <c r="D35640">
        <v>104.06333243276001</v>
      </c>
      <c r="E35640">
        <v>30.6598415618319</v>
      </c>
      <c r="F35640">
        <v>103.999883458334</v>
      </c>
      <c r="G35640">
        <v>30.704147826391601</v>
      </c>
      <c r="H35640">
        <v>5.54</v>
      </c>
      <c r="J35640">
        <f>C35640-B35640</f>
        <v>1268</v>
      </c>
    </row>
    <row r="35641" spans="1:10" x14ac:dyDescent="0.2">
      <c r="A35641" t="s">
        <v>35647</v>
      </c>
      <c r="B35641">
        <v>1477998358</v>
      </c>
      <c r="C35641">
        <v>1477999840</v>
      </c>
      <c r="D35641">
        <v>104.02426916132799</v>
      </c>
      <c r="E35641">
        <v>30.6341071729696</v>
      </c>
      <c r="F35641">
        <v>104.050719292843</v>
      </c>
      <c r="G35641">
        <v>30.671307976592001</v>
      </c>
      <c r="H35641">
        <v>3.35</v>
      </c>
      <c r="J35641">
        <f>C35641-B35641</f>
        <v>1482</v>
      </c>
    </row>
    <row r="35642" spans="1:10" x14ac:dyDescent="0.2">
      <c r="A35642" t="s">
        <v>35648</v>
      </c>
      <c r="B35642">
        <v>1478000456</v>
      </c>
      <c r="C35642">
        <v>1478001528</v>
      </c>
      <c r="D35642">
        <v>104.04446563371999</v>
      </c>
      <c r="E35642">
        <v>30.6679523969357</v>
      </c>
      <c r="F35642">
        <v>103.99791286044901</v>
      </c>
      <c r="G35642">
        <v>30.656139573615199</v>
      </c>
      <c r="H35642">
        <v>2.72</v>
      </c>
      <c r="J35642">
        <f>C35642-B35642</f>
        <v>1072</v>
      </c>
    </row>
    <row r="35643" spans="1:10" x14ac:dyDescent="0.2">
      <c r="A35643" t="s">
        <v>35649</v>
      </c>
      <c r="B35643">
        <v>1477980680</v>
      </c>
      <c r="C35643">
        <v>1477981879</v>
      </c>
      <c r="D35643">
        <v>104.086610163047</v>
      </c>
      <c r="E35643">
        <v>30.6882851916132</v>
      </c>
      <c r="F35643">
        <v>104.140643711698</v>
      </c>
      <c r="G35643">
        <v>30.629879607812001</v>
      </c>
      <c r="H35643">
        <v>4.07</v>
      </c>
      <c r="J35643">
        <f>C35643-B35643</f>
        <v>1199</v>
      </c>
    </row>
    <row r="35644" spans="1:10" x14ac:dyDescent="0.2">
      <c r="A35644" t="s">
        <v>35650</v>
      </c>
      <c r="B35644">
        <v>1478005058</v>
      </c>
      <c r="C35644">
        <v>1478006463</v>
      </c>
      <c r="D35644">
        <v>104.056566500134</v>
      </c>
      <c r="E35644">
        <v>30.653435056401499</v>
      </c>
      <c r="F35644">
        <v>103.96212724167999</v>
      </c>
      <c r="G35644">
        <v>30.674830209184599</v>
      </c>
      <c r="H35644">
        <v>4.8600000000000003</v>
      </c>
      <c r="J35644">
        <f>C35644-B35644</f>
        <v>1405</v>
      </c>
    </row>
    <row r="35645" spans="1:10" x14ac:dyDescent="0.2">
      <c r="A35645" t="s">
        <v>35651</v>
      </c>
      <c r="B35645">
        <v>1478007704</v>
      </c>
      <c r="C35645">
        <v>1478009053</v>
      </c>
      <c r="D35645">
        <v>104.02424771387101</v>
      </c>
      <c r="E35645">
        <v>30.668082676697999</v>
      </c>
      <c r="F35645">
        <v>104.066957459157</v>
      </c>
      <c r="G35645">
        <v>30.627190386859301</v>
      </c>
      <c r="H35645">
        <v>3.78</v>
      </c>
      <c r="J35645">
        <f>C35645-B35645</f>
        <v>1349</v>
      </c>
    </row>
    <row r="35646" spans="1:10" x14ac:dyDescent="0.2">
      <c r="A35646" t="s">
        <v>35652</v>
      </c>
      <c r="B35646">
        <v>1477985357</v>
      </c>
      <c r="C35646">
        <v>1477987359</v>
      </c>
      <c r="D35646">
        <v>104.164433545836</v>
      </c>
      <c r="E35646">
        <v>30.695612543434699</v>
      </c>
      <c r="F35646">
        <v>104.05990073866001</v>
      </c>
      <c r="G35646">
        <v>30.625041405687998</v>
      </c>
      <c r="H35646">
        <v>8.58</v>
      </c>
      <c r="J35646">
        <f>C35646-B35646</f>
        <v>2002</v>
      </c>
    </row>
    <row r="35647" spans="1:10" x14ac:dyDescent="0.2">
      <c r="A35647" t="s">
        <v>35653</v>
      </c>
      <c r="B35647">
        <v>1477976648</v>
      </c>
      <c r="C35647">
        <v>1477978250</v>
      </c>
      <c r="D35647">
        <v>104.036160370928</v>
      </c>
      <c r="E35647">
        <v>30.6487000114669</v>
      </c>
      <c r="F35647">
        <v>104.106537936873</v>
      </c>
      <c r="G35647">
        <v>30.6773328552975</v>
      </c>
      <c r="H35647">
        <v>4.68</v>
      </c>
      <c r="J35647">
        <f>C35647-B35647</f>
        <v>1602</v>
      </c>
    </row>
    <row r="35648" spans="1:10" x14ac:dyDescent="0.2">
      <c r="A35648" t="s">
        <v>35654</v>
      </c>
      <c r="B35648">
        <v>1477978629</v>
      </c>
      <c r="C35648">
        <v>1477979674</v>
      </c>
      <c r="D35648">
        <v>104.11233996327999</v>
      </c>
      <c r="E35648">
        <v>30.687501568254699</v>
      </c>
      <c r="F35648">
        <v>104.076201025285</v>
      </c>
      <c r="G35648">
        <v>30.690702751131301</v>
      </c>
      <c r="H35648">
        <v>2.15</v>
      </c>
      <c r="J35648">
        <f>C35648-B35648</f>
        <v>1045</v>
      </c>
    </row>
    <row r="35649" spans="1:10" x14ac:dyDescent="0.2">
      <c r="A35649" t="s">
        <v>35655</v>
      </c>
      <c r="B35649">
        <v>1477975175</v>
      </c>
      <c r="C35649">
        <v>1477976767</v>
      </c>
      <c r="D35649">
        <v>104.057975600568</v>
      </c>
      <c r="E35649">
        <v>30.6064019308049</v>
      </c>
      <c r="F35649">
        <v>104.107726026386</v>
      </c>
      <c r="G35649">
        <v>30.7270800227788</v>
      </c>
      <c r="H35649">
        <v>7.92</v>
      </c>
      <c r="J35649">
        <f>C35649-B35649</f>
        <v>1592</v>
      </c>
    </row>
    <row r="35650" spans="1:10" x14ac:dyDescent="0.2">
      <c r="A35650" t="s">
        <v>35656</v>
      </c>
      <c r="B35650">
        <v>1477993321</v>
      </c>
      <c r="C35650">
        <v>1477994526</v>
      </c>
      <c r="D35650">
        <v>104.046325711801</v>
      </c>
      <c r="E35650">
        <v>30.622543622925601</v>
      </c>
      <c r="F35650">
        <v>104.045718240067</v>
      </c>
      <c r="G35650">
        <v>30.668441477623599</v>
      </c>
      <c r="H35650">
        <v>3.75</v>
      </c>
      <c r="J35650">
        <f>C35650-B35650</f>
        <v>1205</v>
      </c>
    </row>
    <row r="35651" spans="1:10" x14ac:dyDescent="0.2">
      <c r="A35651" t="s">
        <v>35657</v>
      </c>
      <c r="B35651">
        <v>1478003384</v>
      </c>
      <c r="C35651">
        <v>1478004134</v>
      </c>
      <c r="D35651">
        <v>104.00422108235099</v>
      </c>
      <c r="E35651">
        <v>30.711940937596399</v>
      </c>
      <c r="F35651">
        <v>104.044115548761</v>
      </c>
      <c r="G35651">
        <v>30.690822813628401</v>
      </c>
      <c r="H35651">
        <v>2.5</v>
      </c>
      <c r="J35651">
        <f>C35651-B35651</f>
        <v>750</v>
      </c>
    </row>
    <row r="35652" spans="1:10" x14ac:dyDescent="0.2">
      <c r="A35652" t="s">
        <v>35658</v>
      </c>
      <c r="B35652">
        <v>1478004419</v>
      </c>
      <c r="C35652">
        <v>1478006410</v>
      </c>
      <c r="D35652">
        <v>104.04416036158</v>
      </c>
      <c r="E35652">
        <v>30.692250055538601</v>
      </c>
      <c r="F35652">
        <v>103.99061211585</v>
      </c>
      <c r="G35652">
        <v>30.603499324182</v>
      </c>
      <c r="H35652">
        <v>6.45</v>
      </c>
      <c r="J35652">
        <f>C35652-B35652</f>
        <v>1991</v>
      </c>
    </row>
    <row r="35653" spans="1:10" x14ac:dyDescent="0.2">
      <c r="A35653" t="s">
        <v>35659</v>
      </c>
      <c r="B35653">
        <v>1477957426</v>
      </c>
      <c r="C35653">
        <v>1477958791</v>
      </c>
      <c r="D35653">
        <v>104.112993425227</v>
      </c>
      <c r="E35653">
        <v>30.707295784236599</v>
      </c>
      <c r="F35653">
        <v>104.05349154635999</v>
      </c>
      <c r="G35653">
        <v>30.6954816943121</v>
      </c>
      <c r="H35653">
        <v>3.77</v>
      </c>
      <c r="J35653">
        <f>C35653-B35653</f>
        <v>1365</v>
      </c>
    </row>
    <row r="35654" spans="1:10" x14ac:dyDescent="0.2">
      <c r="A35654" t="s">
        <v>35660</v>
      </c>
      <c r="B35654">
        <v>1477998155</v>
      </c>
      <c r="C35654">
        <v>1478000108</v>
      </c>
      <c r="D35654">
        <v>104.105086349874</v>
      </c>
      <c r="E35654">
        <v>30.7034102007011</v>
      </c>
      <c r="F35654">
        <v>104.05840750519199</v>
      </c>
      <c r="G35654">
        <v>30.763319821131901</v>
      </c>
      <c r="H35654">
        <v>5.24</v>
      </c>
      <c r="J35654">
        <f>C35654-B35654</f>
        <v>1953</v>
      </c>
    </row>
    <row r="35655" spans="1:10" x14ac:dyDescent="0.2">
      <c r="A35655" t="s">
        <v>35661</v>
      </c>
      <c r="B35655">
        <v>1477985336</v>
      </c>
      <c r="C35655">
        <v>1477987419</v>
      </c>
      <c r="D35655">
        <v>104.11651985275201</v>
      </c>
      <c r="E35655">
        <v>30.748755229408399</v>
      </c>
      <c r="F35655">
        <v>104.075809808589</v>
      </c>
      <c r="G35655">
        <v>30.6189580488617</v>
      </c>
      <c r="H35655">
        <v>8.65</v>
      </c>
      <c r="J35655">
        <f>C35655-B35655</f>
        <v>2083</v>
      </c>
    </row>
    <row r="35656" spans="1:10" x14ac:dyDescent="0.2">
      <c r="A35656" t="s">
        <v>35662</v>
      </c>
      <c r="B35656">
        <v>1477995085</v>
      </c>
      <c r="C35656">
        <v>1477995422</v>
      </c>
      <c r="D35656">
        <v>104.04742758306899</v>
      </c>
      <c r="E35656">
        <v>30.671934325557999</v>
      </c>
      <c r="F35656">
        <v>104.04742780749</v>
      </c>
      <c r="G35656">
        <v>30.666986523226399</v>
      </c>
      <c r="H35656">
        <v>2.0499999999999998</v>
      </c>
      <c r="J35656">
        <f>C35656-B35656</f>
        <v>337</v>
      </c>
    </row>
    <row r="35657" spans="1:10" x14ac:dyDescent="0.2">
      <c r="A35657" t="s">
        <v>35663</v>
      </c>
      <c r="B35657">
        <v>1477995531</v>
      </c>
      <c r="C35657">
        <v>1477996440</v>
      </c>
      <c r="D35657">
        <v>104.046948182409</v>
      </c>
      <c r="E35657">
        <v>30.664238734065201</v>
      </c>
      <c r="F35657">
        <v>104.05749296588201</v>
      </c>
      <c r="G35657">
        <v>30.686698684926199</v>
      </c>
      <c r="H35657">
        <v>2.3199999999999998</v>
      </c>
      <c r="J35657">
        <f>C35657-B35657</f>
        <v>909</v>
      </c>
    </row>
    <row r="35658" spans="1:10" x14ac:dyDescent="0.2">
      <c r="A35658" t="s">
        <v>35664</v>
      </c>
      <c r="B35658">
        <v>1477996689</v>
      </c>
      <c r="C35658">
        <v>1477997587</v>
      </c>
      <c r="D35658">
        <v>104.064394241579</v>
      </c>
      <c r="E35658">
        <v>30.686644063253802</v>
      </c>
      <c r="F35658">
        <v>104.099905693126</v>
      </c>
      <c r="G35658">
        <v>30.705677619153501</v>
      </c>
      <c r="H35658">
        <v>2.56</v>
      </c>
      <c r="J35658">
        <f>C35658-B35658</f>
        <v>898</v>
      </c>
    </row>
    <row r="35659" spans="1:10" x14ac:dyDescent="0.2">
      <c r="A35659" t="s">
        <v>35665</v>
      </c>
      <c r="B35659">
        <v>1477958998</v>
      </c>
      <c r="C35659">
        <v>1477960658</v>
      </c>
      <c r="D35659">
        <v>104.056085626241</v>
      </c>
      <c r="E35659">
        <v>30.695776902231401</v>
      </c>
      <c r="F35659">
        <v>104.02805734347</v>
      </c>
      <c r="G35659">
        <v>30.616853895598201</v>
      </c>
      <c r="H35659">
        <v>5.34</v>
      </c>
      <c r="J35659">
        <f>C35659-B35659</f>
        <v>1660</v>
      </c>
    </row>
    <row r="35660" spans="1:10" x14ac:dyDescent="0.2">
      <c r="A35660" t="s">
        <v>35666</v>
      </c>
      <c r="B35660">
        <v>1477980026</v>
      </c>
      <c r="C35660">
        <v>1477981082</v>
      </c>
      <c r="D35660">
        <v>104.00329422151</v>
      </c>
      <c r="E35660">
        <v>30.695592463281699</v>
      </c>
      <c r="F35660">
        <v>104.048340543598</v>
      </c>
      <c r="G35660">
        <v>30.774722528417001</v>
      </c>
      <c r="H35660">
        <v>4.2300000000000004</v>
      </c>
      <c r="J35660">
        <f>C35660-B35660</f>
        <v>1056</v>
      </c>
    </row>
    <row r="35661" spans="1:10" x14ac:dyDescent="0.2">
      <c r="A35661" t="s">
        <v>35667</v>
      </c>
      <c r="B35661">
        <v>1477981270</v>
      </c>
      <c r="C35661">
        <v>1477982145</v>
      </c>
      <c r="D35661">
        <v>104.049957353192</v>
      </c>
      <c r="E35661">
        <v>30.7770210781439</v>
      </c>
      <c r="F35661">
        <v>104.035921300216</v>
      </c>
      <c r="G35661">
        <v>30.710569607198799</v>
      </c>
      <c r="H35661">
        <v>3.67</v>
      </c>
      <c r="J35661">
        <f>C35661-B35661</f>
        <v>875</v>
      </c>
    </row>
    <row r="35662" spans="1:10" x14ac:dyDescent="0.2">
      <c r="A35662" t="s">
        <v>35668</v>
      </c>
      <c r="B35662">
        <v>1477983081</v>
      </c>
      <c r="C35662">
        <v>1477984227</v>
      </c>
      <c r="D35662">
        <v>104.034073790858</v>
      </c>
      <c r="E35662">
        <v>30.714325395805101</v>
      </c>
      <c r="F35662">
        <v>104.114287624239</v>
      </c>
      <c r="G35662">
        <v>30.763555895126999</v>
      </c>
      <c r="H35662">
        <v>4.4400000000000004</v>
      </c>
      <c r="J35662">
        <f>C35662-B35662</f>
        <v>1146</v>
      </c>
    </row>
    <row r="35663" spans="1:10" x14ac:dyDescent="0.2">
      <c r="A35663" t="s">
        <v>35669</v>
      </c>
      <c r="B35663">
        <v>1477977311</v>
      </c>
      <c r="C35663">
        <v>1477978640</v>
      </c>
      <c r="D35663">
        <v>104.098744863931</v>
      </c>
      <c r="E35663">
        <v>30.724798246917501</v>
      </c>
      <c r="F35663">
        <v>104.011351196978</v>
      </c>
      <c r="G35663">
        <v>30.707751517328202</v>
      </c>
      <c r="H35663">
        <v>4.71</v>
      </c>
      <c r="J35663">
        <f>C35663-B35663</f>
        <v>1329</v>
      </c>
    </row>
    <row r="35664" spans="1:10" x14ac:dyDescent="0.2">
      <c r="A35664" t="s">
        <v>35670</v>
      </c>
      <c r="B35664">
        <v>1477980054</v>
      </c>
      <c r="C35664">
        <v>1477980912</v>
      </c>
      <c r="D35664">
        <v>104.083964163693</v>
      </c>
      <c r="E35664">
        <v>30.666678166385399</v>
      </c>
      <c r="F35664">
        <v>104.071507440692</v>
      </c>
      <c r="G35664">
        <v>30.688698281389701</v>
      </c>
      <c r="H35664">
        <v>2</v>
      </c>
      <c r="J35664">
        <f>C35664-B35664</f>
        <v>858</v>
      </c>
    </row>
    <row r="35665" spans="1:10" x14ac:dyDescent="0.2">
      <c r="A35665" t="s">
        <v>35671</v>
      </c>
      <c r="B35665">
        <v>1477981235</v>
      </c>
      <c r="C35665">
        <v>1477982407</v>
      </c>
      <c r="D35665">
        <v>104.06932108263101</v>
      </c>
      <c r="E35665">
        <v>30.6818738830918</v>
      </c>
      <c r="F35665">
        <v>104.087702372873</v>
      </c>
      <c r="G35665">
        <v>30.646385309067298</v>
      </c>
      <c r="H35665">
        <v>2.58</v>
      </c>
      <c r="J35665">
        <f>C35665-B35665</f>
        <v>1172</v>
      </c>
    </row>
    <row r="35666" spans="1:10" x14ac:dyDescent="0.2">
      <c r="A35666" t="s">
        <v>35672</v>
      </c>
      <c r="B35666">
        <v>1477975655</v>
      </c>
      <c r="C35666">
        <v>1477977422</v>
      </c>
      <c r="D35666">
        <v>104.05265066756699</v>
      </c>
      <c r="E35666">
        <v>30.758022691817001</v>
      </c>
      <c r="F35666">
        <v>104.10607899108101</v>
      </c>
      <c r="G35666">
        <v>30.651613964384801</v>
      </c>
      <c r="H35666">
        <v>6.86</v>
      </c>
      <c r="J35666">
        <f>C35666-B35666</f>
        <v>1767</v>
      </c>
    </row>
    <row r="35667" spans="1:10" x14ac:dyDescent="0.2">
      <c r="A35667" t="s">
        <v>35673</v>
      </c>
      <c r="B35667">
        <v>1477977654</v>
      </c>
      <c r="C35667">
        <v>1477978671</v>
      </c>
      <c r="D35667">
        <v>104.10316299647</v>
      </c>
      <c r="E35667">
        <v>30.660041209416899</v>
      </c>
      <c r="F35667">
        <v>104.077172121937</v>
      </c>
      <c r="G35667">
        <v>30.641513626516399</v>
      </c>
      <c r="H35667">
        <v>2.14</v>
      </c>
      <c r="J35667">
        <f>C35667-B35667</f>
        <v>1017</v>
      </c>
    </row>
    <row r="35668" spans="1:10" x14ac:dyDescent="0.2">
      <c r="A35668" t="s">
        <v>35674</v>
      </c>
      <c r="B35668">
        <v>1477978879</v>
      </c>
      <c r="C35668">
        <v>1477979672</v>
      </c>
      <c r="D35668">
        <v>104.079589384481</v>
      </c>
      <c r="E35668">
        <v>30.642481339067601</v>
      </c>
      <c r="F35668">
        <v>104.08765156112401</v>
      </c>
      <c r="G35668">
        <v>30.6646974098947</v>
      </c>
      <c r="H35668">
        <v>1.96</v>
      </c>
      <c r="J35668">
        <f>C35668-B35668</f>
        <v>793</v>
      </c>
    </row>
    <row r="35669" spans="1:10" x14ac:dyDescent="0.2">
      <c r="A35669" t="s">
        <v>35675</v>
      </c>
      <c r="B35669">
        <v>1477973049</v>
      </c>
      <c r="C35669">
        <v>1477973656</v>
      </c>
      <c r="D35669">
        <v>104.068074237433</v>
      </c>
      <c r="E35669">
        <v>30.656846507736599</v>
      </c>
      <c r="F35669">
        <v>104.052313398881</v>
      </c>
      <c r="G35669">
        <v>30.759596523268598</v>
      </c>
      <c r="H35669">
        <v>3.79</v>
      </c>
      <c r="J35669">
        <f>C35669-B35669</f>
        <v>607</v>
      </c>
    </row>
    <row r="35670" spans="1:10" x14ac:dyDescent="0.2">
      <c r="A35670" t="s">
        <v>35676</v>
      </c>
      <c r="B35670">
        <v>1477993285</v>
      </c>
      <c r="C35670">
        <v>1477994992</v>
      </c>
      <c r="D35670">
        <v>104.142676976518</v>
      </c>
      <c r="E35670">
        <v>30.628334461754001</v>
      </c>
      <c r="F35670">
        <v>104.074943522783</v>
      </c>
      <c r="G35670">
        <v>30.670842897587001</v>
      </c>
      <c r="H35670">
        <v>4.71</v>
      </c>
      <c r="J35670">
        <f>C35670-B35670</f>
        <v>1707</v>
      </c>
    </row>
    <row r="35671" spans="1:10" x14ac:dyDescent="0.2">
      <c r="A35671" t="s">
        <v>35677</v>
      </c>
      <c r="B35671">
        <v>1477995446</v>
      </c>
      <c r="C35671">
        <v>1477997672</v>
      </c>
      <c r="D35671">
        <v>104.07629190428</v>
      </c>
      <c r="E35671">
        <v>30.669192414773601</v>
      </c>
      <c r="F35671">
        <v>103.993489925112</v>
      </c>
      <c r="G35671">
        <v>30.640045897917599</v>
      </c>
      <c r="H35671">
        <v>6.61</v>
      </c>
      <c r="J35671">
        <f>C35671-B35671</f>
        <v>2226</v>
      </c>
    </row>
    <row r="35672" spans="1:10" x14ac:dyDescent="0.2">
      <c r="A35672" t="s">
        <v>35678</v>
      </c>
      <c r="B35672">
        <v>1478008580</v>
      </c>
      <c r="C35672">
        <v>1478010020</v>
      </c>
      <c r="D35672">
        <v>104.077321189012</v>
      </c>
      <c r="E35672">
        <v>30.657996459267899</v>
      </c>
      <c r="F35672">
        <v>104.15187136243701</v>
      </c>
      <c r="G35672">
        <v>30.653218566305501</v>
      </c>
      <c r="H35672">
        <v>4.1500000000000004</v>
      </c>
      <c r="J35672">
        <f>C35672-B35672</f>
        <v>1440</v>
      </c>
    </row>
    <row r="35673" spans="1:10" x14ac:dyDescent="0.2">
      <c r="A35673" t="s">
        <v>35679</v>
      </c>
      <c r="B35673">
        <v>1477970605</v>
      </c>
      <c r="C35673">
        <v>1477971193</v>
      </c>
      <c r="D35673">
        <v>104.039180518994</v>
      </c>
      <c r="E35673">
        <v>30.6681842840824</v>
      </c>
      <c r="F35673">
        <v>104.06902265910399</v>
      </c>
      <c r="G35673">
        <v>30.657844920422999</v>
      </c>
      <c r="H35673">
        <v>1.85</v>
      </c>
      <c r="J35673">
        <f>C35673-B35673</f>
        <v>588</v>
      </c>
    </row>
    <row r="35674" spans="1:10" x14ac:dyDescent="0.2">
      <c r="A35674" t="s">
        <v>35680</v>
      </c>
      <c r="B35674">
        <v>1477969550</v>
      </c>
      <c r="C35674">
        <v>1477971998</v>
      </c>
      <c r="D35674">
        <v>104.022829753449</v>
      </c>
      <c r="E35674">
        <v>30.707618448536099</v>
      </c>
      <c r="F35674">
        <v>104.048186733671</v>
      </c>
      <c r="G35674">
        <v>30.647533399142699</v>
      </c>
      <c r="H35674">
        <v>5.0599999999999996</v>
      </c>
      <c r="J35674">
        <f>C35674-B35674</f>
        <v>2448</v>
      </c>
    </row>
    <row r="35675" spans="1:10" x14ac:dyDescent="0.2">
      <c r="A35675" t="s">
        <v>35681</v>
      </c>
      <c r="B35675">
        <v>1477966365</v>
      </c>
      <c r="C35675">
        <v>1477967307</v>
      </c>
      <c r="D35675">
        <v>104.030027504087</v>
      </c>
      <c r="E35675">
        <v>30.671325692280899</v>
      </c>
      <c r="F35675">
        <v>104.054700858372</v>
      </c>
      <c r="G35675">
        <v>30.649410067248901</v>
      </c>
      <c r="H35675">
        <v>2.08</v>
      </c>
      <c r="J35675">
        <f>C35675-B35675</f>
        <v>942</v>
      </c>
    </row>
    <row r="35676" spans="1:10" x14ac:dyDescent="0.2">
      <c r="A35676" t="s">
        <v>35682</v>
      </c>
      <c r="B35676">
        <v>1477992731</v>
      </c>
      <c r="C35676">
        <v>1477994528</v>
      </c>
      <c r="D35676">
        <v>104.008555563388</v>
      </c>
      <c r="E35676">
        <v>30.657902546802099</v>
      </c>
      <c r="F35676">
        <v>104.07966871014401</v>
      </c>
      <c r="G35676">
        <v>30.655325802476</v>
      </c>
      <c r="H35676">
        <v>4.08</v>
      </c>
      <c r="J35676">
        <f>C35676-B35676</f>
        <v>1797</v>
      </c>
    </row>
    <row r="35677" spans="1:10" x14ac:dyDescent="0.2">
      <c r="A35677" t="s">
        <v>35683</v>
      </c>
      <c r="B35677">
        <v>1477994818</v>
      </c>
      <c r="C35677">
        <v>1478000479</v>
      </c>
      <c r="D35677">
        <v>104.078829620747</v>
      </c>
      <c r="E35677">
        <v>30.655036547308701</v>
      </c>
      <c r="F35677">
        <v>104.010069022883</v>
      </c>
      <c r="G35677">
        <v>30.861314901568601</v>
      </c>
      <c r="H35677">
        <v>17.25</v>
      </c>
      <c r="J35677">
        <f>C35677-B35677</f>
        <v>5661</v>
      </c>
    </row>
    <row r="35678" spans="1:10" x14ac:dyDescent="0.2">
      <c r="A35678" t="s">
        <v>35684</v>
      </c>
      <c r="B35678">
        <v>1478009759</v>
      </c>
      <c r="C35678">
        <v>1478011519</v>
      </c>
      <c r="D35678">
        <v>104.14980093348601</v>
      </c>
      <c r="E35678">
        <v>30.758325288657201</v>
      </c>
      <c r="F35678">
        <v>104.067466803912</v>
      </c>
      <c r="G35678">
        <v>30.6227915197579</v>
      </c>
      <c r="H35678">
        <v>9.5299999999999994</v>
      </c>
      <c r="J35678">
        <f>C35678-B35678</f>
        <v>1760</v>
      </c>
    </row>
    <row r="35679" spans="1:10" x14ac:dyDescent="0.2">
      <c r="A35679" t="s">
        <v>35685</v>
      </c>
      <c r="B35679">
        <v>1478004707</v>
      </c>
      <c r="C35679">
        <v>1478005420</v>
      </c>
      <c r="D35679">
        <v>104.063959531973</v>
      </c>
      <c r="E35679">
        <v>30.697683564809299</v>
      </c>
      <c r="F35679">
        <v>104.034473546469</v>
      </c>
      <c r="G35679">
        <v>30.714547288570099</v>
      </c>
      <c r="H35679">
        <v>2.14</v>
      </c>
      <c r="J35679">
        <f>C35679-B35679</f>
        <v>713</v>
      </c>
    </row>
    <row r="35680" spans="1:10" x14ac:dyDescent="0.2">
      <c r="A35680" t="s">
        <v>35686</v>
      </c>
      <c r="B35680">
        <v>1478006494</v>
      </c>
      <c r="C35680">
        <v>1478007843</v>
      </c>
      <c r="D35680">
        <v>104.042551745105</v>
      </c>
      <c r="E35680">
        <v>30.7155426280315</v>
      </c>
      <c r="F35680">
        <v>104.10454439794999</v>
      </c>
      <c r="G35680">
        <v>30.743090688299301</v>
      </c>
      <c r="H35680">
        <v>4.1900000000000004</v>
      </c>
      <c r="J35680">
        <f>C35680-B35680</f>
        <v>1349</v>
      </c>
    </row>
    <row r="35681" spans="1:10" x14ac:dyDescent="0.2">
      <c r="A35681" t="s">
        <v>35687</v>
      </c>
      <c r="B35681">
        <v>1478008240</v>
      </c>
      <c r="C35681">
        <v>1478008997</v>
      </c>
      <c r="D35681">
        <v>104.10584540977899</v>
      </c>
      <c r="E35681">
        <v>30.727828773268399</v>
      </c>
      <c r="F35681">
        <v>104.149332596424</v>
      </c>
      <c r="G35681">
        <v>30.7479397461791</v>
      </c>
      <c r="H35681">
        <v>2.81</v>
      </c>
      <c r="J35681">
        <f>C35681-B35681</f>
        <v>757</v>
      </c>
    </row>
    <row r="35682" spans="1:10" x14ac:dyDescent="0.2">
      <c r="A35682" t="s">
        <v>35688</v>
      </c>
      <c r="B35682">
        <v>1478012785</v>
      </c>
      <c r="C35682">
        <v>1478014158</v>
      </c>
      <c r="D35682">
        <v>104.092220562272</v>
      </c>
      <c r="E35682">
        <v>30.634968942617601</v>
      </c>
      <c r="F35682">
        <v>104.01355386055501</v>
      </c>
      <c r="G35682">
        <v>30.6942313562066</v>
      </c>
      <c r="H35682">
        <v>7.7</v>
      </c>
      <c r="J35682">
        <f>C35682-B35682</f>
        <v>1373</v>
      </c>
    </row>
    <row r="35683" spans="1:10" x14ac:dyDescent="0.2">
      <c r="A35683" t="s">
        <v>35689</v>
      </c>
      <c r="B35683">
        <v>1478014611</v>
      </c>
      <c r="C35683">
        <v>1478015711</v>
      </c>
      <c r="D35683">
        <v>104.017350480548</v>
      </c>
      <c r="E35683">
        <v>30.691476563506999</v>
      </c>
      <c r="F35683">
        <v>104.11871467892701</v>
      </c>
      <c r="G35683">
        <v>30.681409507740501</v>
      </c>
      <c r="H35683">
        <v>6.28</v>
      </c>
      <c r="J35683">
        <f>C35683-B35683</f>
        <v>1100</v>
      </c>
    </row>
    <row r="35684" spans="1:10" x14ac:dyDescent="0.2">
      <c r="A35684" t="s">
        <v>35690</v>
      </c>
      <c r="B35684">
        <v>1478000650</v>
      </c>
      <c r="C35684">
        <v>1478001999</v>
      </c>
      <c r="D35684">
        <v>104.070516348208</v>
      </c>
      <c r="E35684">
        <v>30.657606286758298</v>
      </c>
      <c r="F35684">
        <v>104.07574077535099</v>
      </c>
      <c r="G35684">
        <v>30.708504815036601</v>
      </c>
      <c r="H35684">
        <v>3.71</v>
      </c>
      <c r="J35684">
        <f>C35684-B35684</f>
        <v>1349</v>
      </c>
    </row>
    <row r="35685" spans="1:10" x14ac:dyDescent="0.2">
      <c r="A35685" t="s">
        <v>35691</v>
      </c>
      <c r="B35685">
        <v>1478015472</v>
      </c>
      <c r="C35685">
        <v>1478016283</v>
      </c>
      <c r="D35685">
        <v>104.05191609608499</v>
      </c>
      <c r="E35685">
        <v>30.677612840048798</v>
      </c>
      <c r="F35685">
        <v>104.09140009150001</v>
      </c>
      <c r="G35685">
        <v>30.6527115948501</v>
      </c>
      <c r="H35685">
        <v>3.41</v>
      </c>
      <c r="J35685">
        <f>C35685-B35685</f>
        <v>811</v>
      </c>
    </row>
    <row r="35686" spans="1:10" x14ac:dyDescent="0.2">
      <c r="A35686" t="s">
        <v>35692</v>
      </c>
      <c r="B35686">
        <v>1477996714</v>
      </c>
      <c r="C35686">
        <v>1477997536</v>
      </c>
      <c r="D35686">
        <v>104.112872187175</v>
      </c>
      <c r="E35686">
        <v>30.6458403443634</v>
      </c>
      <c r="F35686">
        <v>104.076851629937</v>
      </c>
      <c r="G35686">
        <v>30.6604657764249</v>
      </c>
      <c r="H35686">
        <v>2.29</v>
      </c>
      <c r="J35686">
        <f>C35686-B35686</f>
        <v>822</v>
      </c>
    </row>
    <row r="35687" spans="1:10" x14ac:dyDescent="0.2">
      <c r="A35687" t="s">
        <v>35693</v>
      </c>
      <c r="B35687">
        <v>1477986361</v>
      </c>
      <c r="C35687">
        <v>1477988144</v>
      </c>
      <c r="D35687">
        <v>104.071888440387</v>
      </c>
      <c r="E35687">
        <v>30.806808546984598</v>
      </c>
      <c r="F35687">
        <v>104.073172627085</v>
      </c>
      <c r="G35687">
        <v>30.6982890849904</v>
      </c>
      <c r="H35687">
        <v>6.01</v>
      </c>
      <c r="J35687">
        <f>C35687-B35687</f>
        <v>1783</v>
      </c>
    </row>
    <row r="35688" spans="1:10" x14ac:dyDescent="0.2">
      <c r="A35688" t="s">
        <v>35694</v>
      </c>
      <c r="B35688">
        <v>1477988810</v>
      </c>
      <c r="C35688">
        <v>1477989857</v>
      </c>
      <c r="D35688">
        <v>104.07233628462301</v>
      </c>
      <c r="E35688">
        <v>30.687777819555201</v>
      </c>
      <c r="F35688">
        <v>104.08321540471501</v>
      </c>
      <c r="G35688">
        <v>30.653474333006301</v>
      </c>
      <c r="H35688">
        <v>2.34</v>
      </c>
      <c r="J35688">
        <f>C35688-B35688</f>
        <v>1047</v>
      </c>
    </row>
    <row r="35689" spans="1:10" x14ac:dyDescent="0.2">
      <c r="A35689" t="s">
        <v>35695</v>
      </c>
      <c r="B35689">
        <v>1478005136</v>
      </c>
      <c r="C35689">
        <v>1478006355</v>
      </c>
      <c r="D35689">
        <v>103.99164632538999</v>
      </c>
      <c r="E35689">
        <v>30.649217620082698</v>
      </c>
      <c r="F35689">
        <v>104.04684879413099</v>
      </c>
      <c r="G35689">
        <v>30.678502582528701</v>
      </c>
      <c r="H35689">
        <v>4.03</v>
      </c>
      <c r="J35689">
        <f>C35689-B35689</f>
        <v>1219</v>
      </c>
    </row>
    <row r="35690" spans="1:10" x14ac:dyDescent="0.2">
      <c r="A35690" t="s">
        <v>35696</v>
      </c>
      <c r="B35690">
        <v>1478006919</v>
      </c>
      <c r="C35690">
        <v>1478007461</v>
      </c>
      <c r="D35690">
        <v>104.047357831998</v>
      </c>
      <c r="E35690">
        <v>30.670445134087402</v>
      </c>
      <c r="F35690">
        <v>104.063391727669</v>
      </c>
      <c r="G35690">
        <v>30.672805751231699</v>
      </c>
      <c r="H35690">
        <v>1.81</v>
      </c>
      <c r="J35690">
        <f>C35690-B35690</f>
        <v>542</v>
      </c>
    </row>
    <row r="35691" spans="1:10" x14ac:dyDescent="0.2">
      <c r="A35691" t="s">
        <v>35697</v>
      </c>
      <c r="B35691">
        <v>1477966141</v>
      </c>
      <c r="C35691">
        <v>1477968765</v>
      </c>
      <c r="D35691">
        <v>104.029676093273</v>
      </c>
      <c r="E35691">
        <v>30.750039092888098</v>
      </c>
      <c r="F35691">
        <v>104.009158910263</v>
      </c>
      <c r="G35691">
        <v>30.600213312832899</v>
      </c>
      <c r="H35691">
        <v>10.63</v>
      </c>
      <c r="J35691">
        <f>C35691-B35691</f>
        <v>2624</v>
      </c>
    </row>
    <row r="35692" spans="1:10" x14ac:dyDescent="0.2">
      <c r="A35692" t="s">
        <v>35698</v>
      </c>
      <c r="B35692">
        <v>1477990616</v>
      </c>
      <c r="C35692">
        <v>1477991586</v>
      </c>
      <c r="D35692">
        <v>104.039379741204</v>
      </c>
      <c r="E35692">
        <v>30.716699358550098</v>
      </c>
      <c r="F35692">
        <v>104.046359944603</v>
      </c>
      <c r="G35692">
        <v>30.6814822611842</v>
      </c>
      <c r="H35692">
        <v>2.41</v>
      </c>
      <c r="J35692">
        <f>C35692-B35692</f>
        <v>970</v>
      </c>
    </row>
    <row r="35693" spans="1:10" x14ac:dyDescent="0.2">
      <c r="A35693" t="s">
        <v>35699</v>
      </c>
      <c r="B35693">
        <v>1477991802</v>
      </c>
      <c r="C35693">
        <v>1477993089</v>
      </c>
      <c r="D35693">
        <v>104.047287601858</v>
      </c>
      <c r="E35693">
        <v>30.679521205986202</v>
      </c>
      <c r="F35693">
        <v>104.066364507599</v>
      </c>
      <c r="G35693">
        <v>30.713612743326799</v>
      </c>
      <c r="H35693">
        <v>3.09</v>
      </c>
      <c r="J35693">
        <f>C35693-B35693</f>
        <v>1287</v>
      </c>
    </row>
    <row r="35694" spans="1:10" x14ac:dyDescent="0.2">
      <c r="A35694" t="s">
        <v>35700</v>
      </c>
      <c r="B35694">
        <v>1477993684</v>
      </c>
      <c r="C35694">
        <v>1477994960</v>
      </c>
      <c r="D35694">
        <v>104.063619782384</v>
      </c>
      <c r="E35694">
        <v>30.7059401638253</v>
      </c>
      <c r="F35694">
        <v>104.08387303952</v>
      </c>
      <c r="G35694">
        <v>30.692696435648301</v>
      </c>
      <c r="H35694">
        <v>2.84</v>
      </c>
      <c r="J35694">
        <f>C35694-B35694</f>
        <v>1276</v>
      </c>
    </row>
    <row r="35695" spans="1:10" x14ac:dyDescent="0.2">
      <c r="A35695" t="s">
        <v>35701</v>
      </c>
      <c r="B35695">
        <v>1477955356</v>
      </c>
      <c r="C35695">
        <v>1477956641</v>
      </c>
      <c r="D35695">
        <v>104.05484339581299</v>
      </c>
      <c r="E35695">
        <v>30.696233884996399</v>
      </c>
      <c r="F35695">
        <v>104.091321243092</v>
      </c>
      <c r="G35695">
        <v>30.6284817676597</v>
      </c>
      <c r="H35695">
        <v>4.8899999999999997</v>
      </c>
      <c r="J35695">
        <f>C35695-B35695</f>
        <v>1285</v>
      </c>
    </row>
    <row r="35696" spans="1:10" x14ac:dyDescent="0.2">
      <c r="A35696" t="s">
        <v>35702</v>
      </c>
      <c r="B35696">
        <v>1477989493</v>
      </c>
      <c r="C35696">
        <v>1477990116</v>
      </c>
      <c r="D35696">
        <v>104.053297917146</v>
      </c>
      <c r="E35696">
        <v>30.6972832124832</v>
      </c>
      <c r="F35696">
        <v>104.038031703934</v>
      </c>
      <c r="G35696">
        <v>30.7165846088477</v>
      </c>
      <c r="H35696">
        <v>1.97</v>
      </c>
      <c r="J35696">
        <f>C35696-B35696</f>
        <v>623</v>
      </c>
    </row>
    <row r="35697" spans="1:10" x14ac:dyDescent="0.2">
      <c r="A35697" t="s">
        <v>35703</v>
      </c>
      <c r="B35697">
        <v>1477958791</v>
      </c>
      <c r="C35697">
        <v>1477961687</v>
      </c>
      <c r="D35697">
        <v>104.056013891622</v>
      </c>
      <c r="E35697">
        <v>30.561900602064199</v>
      </c>
      <c r="F35697">
        <v>104.07385477922099</v>
      </c>
      <c r="G35697">
        <v>30.674752191958</v>
      </c>
      <c r="H35697">
        <v>7.86</v>
      </c>
      <c r="J35697">
        <f>C35697-B35697</f>
        <v>2896</v>
      </c>
    </row>
    <row r="35698" spans="1:10" x14ac:dyDescent="0.2">
      <c r="A35698" t="s">
        <v>35704</v>
      </c>
      <c r="B35698">
        <v>1477997564</v>
      </c>
      <c r="C35698">
        <v>1477998090</v>
      </c>
      <c r="D35698">
        <v>104.113391174349</v>
      </c>
      <c r="E35698">
        <v>30.652813740734501</v>
      </c>
      <c r="F35698">
        <v>104.102467568159</v>
      </c>
      <c r="G35698">
        <v>30.667485725921399</v>
      </c>
      <c r="H35698">
        <v>1.82</v>
      </c>
      <c r="J35698">
        <f>C35698-B35698</f>
        <v>526</v>
      </c>
    </row>
    <row r="35699" spans="1:10" x14ac:dyDescent="0.2">
      <c r="A35699" t="s">
        <v>35705</v>
      </c>
      <c r="B35699">
        <v>1477995282</v>
      </c>
      <c r="C35699">
        <v>1477995600</v>
      </c>
      <c r="D35699">
        <v>104.091929071175</v>
      </c>
      <c r="E35699">
        <v>30.691570154155102</v>
      </c>
      <c r="F35699">
        <v>104.106537936873</v>
      </c>
      <c r="G35699">
        <v>30.6773328552975</v>
      </c>
      <c r="H35699">
        <v>1.83</v>
      </c>
      <c r="J35699">
        <f>C35699-B35699</f>
        <v>318</v>
      </c>
    </row>
    <row r="35700" spans="1:10" x14ac:dyDescent="0.2">
      <c r="A35700" t="s">
        <v>35706</v>
      </c>
      <c r="B35700">
        <v>1477996101</v>
      </c>
      <c r="C35700">
        <v>1477997140</v>
      </c>
      <c r="D35700">
        <v>104.112716129642</v>
      </c>
      <c r="E35700">
        <v>30.688527358983801</v>
      </c>
      <c r="F35700">
        <v>104.108409587186</v>
      </c>
      <c r="G35700">
        <v>30.655383478551901</v>
      </c>
      <c r="H35700">
        <v>2.33</v>
      </c>
      <c r="J35700">
        <f>C35700-B35700</f>
        <v>1039</v>
      </c>
    </row>
    <row r="35701" spans="1:10" x14ac:dyDescent="0.2">
      <c r="A35701" t="s">
        <v>35707</v>
      </c>
      <c r="B35701">
        <v>1477983710</v>
      </c>
      <c r="C35701">
        <v>1477984225</v>
      </c>
      <c r="D35701">
        <v>104.074362307312</v>
      </c>
      <c r="E35701">
        <v>30.692022828020399</v>
      </c>
      <c r="F35701">
        <v>104.071507440692</v>
      </c>
      <c r="G35701">
        <v>30.688698281389701</v>
      </c>
      <c r="H35701">
        <v>1.86</v>
      </c>
      <c r="J35701">
        <f>C35701-B35701</f>
        <v>515</v>
      </c>
    </row>
    <row r="35702" spans="1:10" x14ac:dyDescent="0.2">
      <c r="A35702" t="s">
        <v>35708</v>
      </c>
      <c r="B35702">
        <v>1477986787</v>
      </c>
      <c r="C35702">
        <v>1477988324</v>
      </c>
      <c r="D35702">
        <v>104.07972050272799</v>
      </c>
      <c r="E35702">
        <v>30.680367675236301</v>
      </c>
      <c r="F35702">
        <v>104.070881596083</v>
      </c>
      <c r="G35702">
        <v>30.618419212857901</v>
      </c>
      <c r="H35702">
        <v>4.07</v>
      </c>
      <c r="J35702">
        <f>C35702-B35702</f>
        <v>1537</v>
      </c>
    </row>
    <row r="35703" spans="1:10" x14ac:dyDescent="0.2">
      <c r="A35703" t="s">
        <v>35709</v>
      </c>
      <c r="B35703">
        <v>1478001591</v>
      </c>
      <c r="C35703">
        <v>1478002084</v>
      </c>
      <c r="D35703">
        <v>104.068123640842</v>
      </c>
      <c r="E35703">
        <v>30.6680815219671</v>
      </c>
      <c r="F35703">
        <v>104.050121010797</v>
      </c>
      <c r="G35703">
        <v>30.666031491961999</v>
      </c>
      <c r="H35703">
        <v>1.82</v>
      </c>
      <c r="J35703">
        <f>C35703-B35703</f>
        <v>493</v>
      </c>
    </row>
    <row r="35704" spans="1:10" x14ac:dyDescent="0.2">
      <c r="A35704" t="s">
        <v>35710</v>
      </c>
      <c r="B35704">
        <v>1478002490</v>
      </c>
      <c r="C35704">
        <v>1478003768</v>
      </c>
      <c r="D35704">
        <v>104.050909343999</v>
      </c>
      <c r="E35704">
        <v>30.659952614250201</v>
      </c>
      <c r="F35704">
        <v>103.992241472648</v>
      </c>
      <c r="G35704">
        <v>30.7102681946646</v>
      </c>
      <c r="H35704">
        <v>4.25</v>
      </c>
      <c r="J35704">
        <f>C35704-B35704</f>
        <v>1278</v>
      </c>
    </row>
    <row r="35705" spans="1:10" x14ac:dyDescent="0.2">
      <c r="A35705" t="s">
        <v>35711</v>
      </c>
      <c r="B35705">
        <v>1478000526</v>
      </c>
      <c r="C35705">
        <v>1478001166</v>
      </c>
      <c r="D35705">
        <v>104.088834732759</v>
      </c>
      <c r="E35705">
        <v>30.645439335107401</v>
      </c>
      <c r="F35705">
        <v>104.078649179816</v>
      </c>
      <c r="G35705">
        <v>30.6689106092382</v>
      </c>
      <c r="H35705">
        <v>1.94</v>
      </c>
      <c r="J35705">
        <f>C35705-B35705</f>
        <v>640</v>
      </c>
    </row>
    <row r="35706" spans="1:10" x14ac:dyDescent="0.2">
      <c r="A35706" t="s">
        <v>35712</v>
      </c>
      <c r="B35706">
        <v>1477979589</v>
      </c>
      <c r="C35706">
        <v>1477980765</v>
      </c>
      <c r="D35706">
        <v>104.019015948833</v>
      </c>
      <c r="E35706">
        <v>30.662090011090601</v>
      </c>
      <c r="F35706">
        <v>104.06890284103901</v>
      </c>
      <c r="G35706">
        <v>30.658044977122501</v>
      </c>
      <c r="H35706">
        <v>2.7</v>
      </c>
      <c r="J35706">
        <f>C35706-B35706</f>
        <v>1176</v>
      </c>
    </row>
    <row r="35707" spans="1:10" x14ac:dyDescent="0.2">
      <c r="A35707" t="s">
        <v>35713</v>
      </c>
      <c r="B35707">
        <v>1477980933</v>
      </c>
      <c r="C35707">
        <v>1477981410</v>
      </c>
      <c r="D35707">
        <v>104.069462049797</v>
      </c>
      <c r="E35707">
        <v>30.655985205491699</v>
      </c>
      <c r="F35707">
        <v>104.067824377118</v>
      </c>
      <c r="G35707">
        <v>30.662764237818099</v>
      </c>
      <c r="H35707">
        <v>1.81</v>
      </c>
      <c r="J35707">
        <f>C35707-B35707</f>
        <v>477</v>
      </c>
    </row>
    <row r="35708" spans="1:10" x14ac:dyDescent="0.2">
      <c r="A35708" t="s">
        <v>35714</v>
      </c>
      <c r="B35708">
        <v>1477981852</v>
      </c>
      <c r="C35708">
        <v>1477982581</v>
      </c>
      <c r="D35708">
        <v>104.067934459756</v>
      </c>
      <c r="E35708">
        <v>30.6570066117335</v>
      </c>
      <c r="F35708">
        <v>104.065657765913</v>
      </c>
      <c r="G35708">
        <v>30.6694740830571</v>
      </c>
      <c r="H35708">
        <v>1.83</v>
      </c>
      <c r="J35708">
        <f>C35708-B35708</f>
        <v>729</v>
      </c>
    </row>
    <row r="35709" spans="1:10" x14ac:dyDescent="0.2">
      <c r="A35709" t="s">
        <v>35715</v>
      </c>
      <c r="B35709">
        <v>1477981914</v>
      </c>
      <c r="C35709">
        <v>1477983502</v>
      </c>
      <c r="D35709">
        <v>104.069501982101</v>
      </c>
      <c r="E35709">
        <v>30.656095110970401</v>
      </c>
      <c r="F35709">
        <v>104.071507440692</v>
      </c>
      <c r="G35709">
        <v>30.688698281389701</v>
      </c>
      <c r="H35709">
        <v>2.85</v>
      </c>
      <c r="J35709">
        <f>C35709-B35709</f>
        <v>1588</v>
      </c>
    </row>
    <row r="35710" spans="1:10" x14ac:dyDescent="0.2">
      <c r="A35710" t="s">
        <v>35716</v>
      </c>
      <c r="B35710">
        <v>1477952736</v>
      </c>
      <c r="C35710">
        <v>1477954315</v>
      </c>
      <c r="D35710">
        <v>104.17220706854</v>
      </c>
      <c r="E35710">
        <v>30.6995653232233</v>
      </c>
      <c r="F35710">
        <v>104.074573088341</v>
      </c>
      <c r="G35710">
        <v>30.690754213345699</v>
      </c>
      <c r="H35710">
        <v>6.95</v>
      </c>
      <c r="J35710">
        <f>C35710-B35710</f>
        <v>1579</v>
      </c>
    </row>
    <row r="35711" spans="1:10" x14ac:dyDescent="0.2">
      <c r="A35711" t="s">
        <v>35717</v>
      </c>
      <c r="B35711">
        <v>1477976820</v>
      </c>
      <c r="C35711">
        <v>1477978004</v>
      </c>
      <c r="D35711">
        <v>104.13909392907399</v>
      </c>
      <c r="E35711">
        <v>30.617091375608599</v>
      </c>
      <c r="F35711">
        <v>104.109936922296</v>
      </c>
      <c r="G35711">
        <v>30.7269912864143</v>
      </c>
      <c r="H35711">
        <v>4.28</v>
      </c>
      <c r="J35711">
        <f>C35711-B35711</f>
        <v>1184</v>
      </c>
    </row>
    <row r="35712" spans="1:10" x14ac:dyDescent="0.2">
      <c r="A35712" t="s">
        <v>35718</v>
      </c>
      <c r="B35712">
        <v>1477978601</v>
      </c>
      <c r="C35712">
        <v>1477979754</v>
      </c>
      <c r="D35712">
        <v>104.10910658952901</v>
      </c>
      <c r="E35712">
        <v>30.726381103706601</v>
      </c>
      <c r="F35712">
        <v>104.066364507599</v>
      </c>
      <c r="G35712">
        <v>30.713612743326799</v>
      </c>
      <c r="H35712">
        <v>2.5499999999999998</v>
      </c>
      <c r="J35712">
        <f>C35712-B35712</f>
        <v>1153</v>
      </c>
    </row>
    <row r="35713" spans="1:10" x14ac:dyDescent="0.2">
      <c r="A35713" t="s">
        <v>35719</v>
      </c>
      <c r="B35713">
        <v>1477987361</v>
      </c>
      <c r="C35713">
        <v>1477989499</v>
      </c>
      <c r="D35713">
        <v>104.085923698212</v>
      </c>
      <c r="E35713">
        <v>30.6438171017213</v>
      </c>
      <c r="F35713">
        <v>104.001259553148</v>
      </c>
      <c r="G35713">
        <v>30.677096120516001</v>
      </c>
      <c r="H35713">
        <v>5.49</v>
      </c>
      <c r="J35713">
        <f>C35713-B35713</f>
        <v>2138</v>
      </c>
    </row>
    <row r="35714" spans="1:10" x14ac:dyDescent="0.2">
      <c r="A35714" t="s">
        <v>35720</v>
      </c>
      <c r="B35714">
        <v>1477981212</v>
      </c>
      <c r="C35714">
        <v>1477981903</v>
      </c>
      <c r="D35714">
        <v>104.067313399707</v>
      </c>
      <c r="E35714">
        <v>30.702576763215902</v>
      </c>
      <c r="F35714">
        <v>104.100395835347</v>
      </c>
      <c r="G35714">
        <v>30.702529200118999</v>
      </c>
      <c r="H35714">
        <v>2.23</v>
      </c>
      <c r="J35714">
        <f>C35714-B35714</f>
        <v>691</v>
      </c>
    </row>
    <row r="35715" spans="1:10" x14ac:dyDescent="0.2">
      <c r="A35715" t="s">
        <v>35721</v>
      </c>
      <c r="B35715">
        <v>1477982145</v>
      </c>
      <c r="C35715">
        <v>1477982860</v>
      </c>
      <c r="D35715">
        <v>104.09985787646799</v>
      </c>
      <c r="E35715">
        <v>30.701729473669999</v>
      </c>
      <c r="F35715">
        <v>104.10948931351901</v>
      </c>
      <c r="G35715">
        <v>30.670887275501901</v>
      </c>
      <c r="H35715">
        <v>2.33</v>
      </c>
      <c r="J35715">
        <f>C35715-B35715</f>
        <v>715</v>
      </c>
    </row>
    <row r="35716" spans="1:10" x14ac:dyDescent="0.2">
      <c r="A35716" t="s">
        <v>35722</v>
      </c>
      <c r="B35716">
        <v>1477970282</v>
      </c>
      <c r="C35716">
        <v>1477973637</v>
      </c>
      <c r="D35716">
        <v>103.895175047534</v>
      </c>
      <c r="E35716">
        <v>30.6145395654239</v>
      </c>
      <c r="F35716">
        <v>104.164712587004</v>
      </c>
      <c r="G35716">
        <v>30.706308042873601</v>
      </c>
      <c r="H35716">
        <v>18.11</v>
      </c>
      <c r="J35716">
        <f>C35716-B35716</f>
        <v>3355</v>
      </c>
    </row>
    <row r="35717" spans="1:10" x14ac:dyDescent="0.2">
      <c r="A35717" t="s">
        <v>35723</v>
      </c>
      <c r="B35717">
        <v>1477992805</v>
      </c>
      <c r="C35717">
        <v>1477994520</v>
      </c>
      <c r="D35717">
        <v>104.076632109195</v>
      </c>
      <c r="E35717">
        <v>30.6557680051292</v>
      </c>
      <c r="F35717">
        <v>104.059787622326</v>
      </c>
      <c r="G35717">
        <v>30.698209593708398</v>
      </c>
      <c r="H35717">
        <v>3.6</v>
      </c>
      <c r="J35717">
        <f>C35717-B35717</f>
        <v>1715</v>
      </c>
    </row>
    <row r="35718" spans="1:10" x14ac:dyDescent="0.2">
      <c r="A35718" t="s">
        <v>35724</v>
      </c>
      <c r="B35718">
        <v>1477995175</v>
      </c>
      <c r="C35718">
        <v>1477996370</v>
      </c>
      <c r="D35718">
        <v>104.054928471737</v>
      </c>
      <c r="E35718">
        <v>30.690341465376601</v>
      </c>
      <c r="F35718">
        <v>104.03219923752</v>
      </c>
      <c r="G35718">
        <v>30.723415754323799</v>
      </c>
      <c r="H35718">
        <v>2.64</v>
      </c>
      <c r="J35718">
        <f>C35718-B35718</f>
        <v>1195</v>
      </c>
    </row>
    <row r="35719" spans="1:10" x14ac:dyDescent="0.2">
      <c r="A35719" t="s">
        <v>35725</v>
      </c>
      <c r="B35719">
        <v>1477963314</v>
      </c>
      <c r="C35719">
        <v>1477965984</v>
      </c>
      <c r="D35719">
        <v>104.055304084287</v>
      </c>
      <c r="E35719">
        <v>30.723967840996899</v>
      </c>
      <c r="F35719">
        <v>104.039638767052</v>
      </c>
      <c r="G35719">
        <v>30.677439070728301</v>
      </c>
      <c r="H35719">
        <v>4.4800000000000004</v>
      </c>
      <c r="J35719">
        <f>C35719-B35719</f>
        <v>2670</v>
      </c>
    </row>
    <row r="35720" spans="1:10" x14ac:dyDescent="0.2">
      <c r="A35720" t="s">
        <v>35726</v>
      </c>
      <c r="B35720">
        <v>1477964497</v>
      </c>
      <c r="C35720">
        <v>1477969685</v>
      </c>
      <c r="D35720">
        <v>104.051208085911</v>
      </c>
      <c r="E35720">
        <v>30.715401582648401</v>
      </c>
      <c r="F35720">
        <v>103.894443906156</v>
      </c>
      <c r="G35720">
        <v>30.6166825628396</v>
      </c>
      <c r="H35720">
        <v>13.44</v>
      </c>
      <c r="J35720">
        <f>C35720-B35720</f>
        <v>5188</v>
      </c>
    </row>
    <row r="35721" spans="1:10" x14ac:dyDescent="0.2">
      <c r="A35721" t="s">
        <v>35727</v>
      </c>
      <c r="B35721">
        <v>1477957941</v>
      </c>
      <c r="C35721">
        <v>1477959502</v>
      </c>
      <c r="D35721">
        <v>103.978799279784</v>
      </c>
      <c r="E35721">
        <v>30.7540067011915</v>
      </c>
      <c r="F35721">
        <v>104.041002898778</v>
      </c>
      <c r="G35721">
        <v>30.720335831437399</v>
      </c>
      <c r="H35721">
        <v>4.41</v>
      </c>
      <c r="J35721">
        <f>C35721-B35721</f>
        <v>1561</v>
      </c>
    </row>
    <row r="35722" spans="1:10" x14ac:dyDescent="0.2">
      <c r="A35722" t="s">
        <v>35728</v>
      </c>
      <c r="B35722">
        <v>1477960385</v>
      </c>
      <c r="C35722">
        <v>1477961717</v>
      </c>
      <c r="D35722">
        <v>104.043196878336</v>
      </c>
      <c r="E35722">
        <v>30.717152411628799</v>
      </c>
      <c r="F35722">
        <v>104.050678776558</v>
      </c>
      <c r="G35722">
        <v>30.684821955196799</v>
      </c>
      <c r="H35722">
        <v>3.13</v>
      </c>
      <c r="J35722">
        <f>C35722-B35722</f>
        <v>1332</v>
      </c>
    </row>
    <row r="35723" spans="1:10" x14ac:dyDescent="0.2">
      <c r="A35723" t="s">
        <v>35729</v>
      </c>
      <c r="B35723">
        <v>1477962188</v>
      </c>
      <c r="C35723">
        <v>1477962769</v>
      </c>
      <c r="D35723">
        <v>104.048613688255</v>
      </c>
      <c r="E35723">
        <v>30.690483469754199</v>
      </c>
      <c r="F35723">
        <v>104.04115254506399</v>
      </c>
      <c r="G35723">
        <v>30.718736262164899</v>
      </c>
      <c r="H35723">
        <v>1.81</v>
      </c>
      <c r="J35723">
        <f>C35723-B35723</f>
        <v>581</v>
      </c>
    </row>
    <row r="35724" spans="1:10" x14ac:dyDescent="0.2">
      <c r="A35724" t="s">
        <v>35730</v>
      </c>
      <c r="B35724">
        <v>1477990116</v>
      </c>
      <c r="C35724">
        <v>1477991101</v>
      </c>
      <c r="D35724">
        <v>104.070001147927</v>
      </c>
      <c r="E35724">
        <v>30.657353984378702</v>
      </c>
      <c r="F35724">
        <v>104.053462838</v>
      </c>
      <c r="G35724">
        <v>30.668653945011702</v>
      </c>
      <c r="H35724">
        <v>1.92</v>
      </c>
      <c r="J35724">
        <f>C35724-B35724</f>
        <v>985</v>
      </c>
    </row>
    <row r="35725" spans="1:10" x14ac:dyDescent="0.2">
      <c r="A35725" t="s">
        <v>35731</v>
      </c>
      <c r="B35725">
        <v>1478009049</v>
      </c>
      <c r="C35725">
        <v>1478009788</v>
      </c>
      <c r="D35725">
        <v>104.114663011837</v>
      </c>
      <c r="E35725">
        <v>30.652099006452399</v>
      </c>
      <c r="F35725">
        <v>104.100317498076</v>
      </c>
      <c r="G35725">
        <v>30.666505632370601</v>
      </c>
      <c r="H35725">
        <v>1.86</v>
      </c>
      <c r="J35725">
        <f>C35725-B35725</f>
        <v>739</v>
      </c>
    </row>
    <row r="35726" spans="1:10" x14ac:dyDescent="0.2">
      <c r="A35726" t="s">
        <v>35732</v>
      </c>
      <c r="B35726">
        <v>1478010091</v>
      </c>
      <c r="C35726">
        <v>1478011095</v>
      </c>
      <c r="D35726">
        <v>104.10086727612899</v>
      </c>
      <c r="E35726">
        <v>30.671493534504599</v>
      </c>
      <c r="F35726">
        <v>104.121779082255</v>
      </c>
      <c r="G35726">
        <v>30.644878536537899</v>
      </c>
      <c r="H35726">
        <v>2.2799999999999998</v>
      </c>
      <c r="J35726">
        <f>C35726-B35726</f>
        <v>1004</v>
      </c>
    </row>
    <row r="35727" spans="1:10" x14ac:dyDescent="0.2">
      <c r="A35727" t="s">
        <v>35733</v>
      </c>
      <c r="B35727">
        <v>1478011580</v>
      </c>
      <c r="C35727">
        <v>1478012707</v>
      </c>
      <c r="D35727">
        <v>104.11035066404899</v>
      </c>
      <c r="E35727">
        <v>30.65003689057</v>
      </c>
      <c r="F35727">
        <v>104.156267762612</v>
      </c>
      <c r="G35727">
        <v>30.6864016943758</v>
      </c>
      <c r="H35727">
        <v>3.21</v>
      </c>
      <c r="J35727">
        <f>C35727-B35727</f>
        <v>1127</v>
      </c>
    </row>
    <row r="35728" spans="1:10" x14ac:dyDescent="0.2">
      <c r="A35728" t="s">
        <v>35734</v>
      </c>
      <c r="B35728">
        <v>1478014472</v>
      </c>
      <c r="C35728">
        <v>1478015729</v>
      </c>
      <c r="D35728">
        <v>104.101821534208</v>
      </c>
      <c r="E35728">
        <v>30.666961778774301</v>
      </c>
      <c r="F35728">
        <v>104.165844320554</v>
      </c>
      <c r="G35728">
        <v>30.715225911436502</v>
      </c>
      <c r="H35728">
        <v>6.26</v>
      </c>
      <c r="J35728">
        <f>C35728-B35728</f>
        <v>1257</v>
      </c>
    </row>
    <row r="35729" spans="1:10" x14ac:dyDescent="0.2">
      <c r="A35729" t="s">
        <v>35735</v>
      </c>
      <c r="B35729">
        <v>1478012093</v>
      </c>
      <c r="C35729">
        <v>1478013464</v>
      </c>
      <c r="D35729">
        <v>103.97897806403201</v>
      </c>
      <c r="E35729">
        <v>30.651522362251502</v>
      </c>
      <c r="F35729">
        <v>104.06498951482899</v>
      </c>
      <c r="G35729">
        <v>30.657220370376201</v>
      </c>
      <c r="H35729">
        <v>5.75</v>
      </c>
      <c r="J35729">
        <f>C35729-B35729</f>
        <v>1371</v>
      </c>
    </row>
    <row r="35730" spans="1:10" x14ac:dyDescent="0.2">
      <c r="A35730" t="s">
        <v>35736</v>
      </c>
      <c r="B35730">
        <v>1478013766</v>
      </c>
      <c r="C35730">
        <v>1478014299</v>
      </c>
      <c r="D35730">
        <v>104.071149421269</v>
      </c>
      <c r="E35730">
        <v>30.657102798676501</v>
      </c>
      <c r="F35730">
        <v>104.085733890499</v>
      </c>
      <c r="G35730">
        <v>30.642647678482099</v>
      </c>
      <c r="H35730">
        <v>1.84</v>
      </c>
      <c r="J35730">
        <f>C35730-B35730</f>
        <v>533</v>
      </c>
    </row>
    <row r="35731" spans="1:10" x14ac:dyDescent="0.2">
      <c r="A35731" t="s">
        <v>35737</v>
      </c>
      <c r="B35731">
        <v>1478014590</v>
      </c>
      <c r="C35731">
        <v>1478015056</v>
      </c>
      <c r="D35731">
        <v>104.080358747971</v>
      </c>
      <c r="E35731">
        <v>30.639062229980699</v>
      </c>
      <c r="F35731">
        <v>104.093538963681</v>
      </c>
      <c r="G35731">
        <v>30.659108520373401</v>
      </c>
      <c r="H35731">
        <v>1.97</v>
      </c>
      <c r="J35731">
        <f>C35731-B35731</f>
        <v>466</v>
      </c>
    </row>
    <row r="35732" spans="1:10" x14ac:dyDescent="0.2">
      <c r="A35732" t="s">
        <v>35738</v>
      </c>
      <c r="B35732">
        <v>1478015444</v>
      </c>
      <c r="C35732">
        <v>1478016080</v>
      </c>
      <c r="D35732">
        <v>104.110363667974</v>
      </c>
      <c r="E35732">
        <v>30.650084878013999</v>
      </c>
      <c r="F35732">
        <v>104.14449757631699</v>
      </c>
      <c r="G35732">
        <v>30.6795943383962</v>
      </c>
      <c r="H35732">
        <v>3.55</v>
      </c>
      <c r="J35732">
        <f>C35732-B35732</f>
        <v>636</v>
      </c>
    </row>
    <row r="35733" spans="1:10" x14ac:dyDescent="0.2">
      <c r="A35733" t="s">
        <v>35739</v>
      </c>
      <c r="B35733">
        <v>1478009487</v>
      </c>
      <c r="C35733">
        <v>1478010655</v>
      </c>
      <c r="D35733">
        <v>104.057095565453</v>
      </c>
      <c r="E35733">
        <v>30.648616214993499</v>
      </c>
      <c r="F35733">
        <v>103.976998497464</v>
      </c>
      <c r="G35733">
        <v>30.663494879399401</v>
      </c>
      <c r="H35733">
        <v>3.89</v>
      </c>
      <c r="J35733">
        <f>C35733-B35733</f>
        <v>1168</v>
      </c>
    </row>
    <row r="35734" spans="1:10" x14ac:dyDescent="0.2">
      <c r="A35734" t="s">
        <v>35740</v>
      </c>
      <c r="B35734">
        <v>1478013615</v>
      </c>
      <c r="C35734">
        <v>1478013914</v>
      </c>
      <c r="D35734">
        <v>104.068734075111</v>
      </c>
      <c r="E35734">
        <v>30.6588368361056</v>
      </c>
      <c r="F35734">
        <v>104.07005033340501</v>
      </c>
      <c r="G35734">
        <v>30.673436838121301</v>
      </c>
      <c r="H35734">
        <v>1.75</v>
      </c>
      <c r="J35734">
        <f>C35734-B35734</f>
        <v>299</v>
      </c>
    </row>
    <row r="35735" spans="1:10" x14ac:dyDescent="0.2">
      <c r="A35735" t="s">
        <v>35741</v>
      </c>
      <c r="B35735">
        <v>1477977288</v>
      </c>
      <c r="C35735">
        <v>1477978884</v>
      </c>
      <c r="D35735">
        <v>104.069977159202</v>
      </c>
      <c r="E35735">
        <v>30.657914768555798</v>
      </c>
      <c r="F35735">
        <v>104.032199237475</v>
      </c>
      <c r="G35735">
        <v>30.723416753837501</v>
      </c>
      <c r="H35735">
        <v>4.91</v>
      </c>
      <c r="J35735">
        <f>C35735-B35735</f>
        <v>1596</v>
      </c>
    </row>
    <row r="35736" spans="1:10" x14ac:dyDescent="0.2">
      <c r="A35736" t="s">
        <v>35742</v>
      </c>
      <c r="B35736">
        <v>1477990240</v>
      </c>
      <c r="C35736">
        <v>1477990983</v>
      </c>
      <c r="D35736">
        <v>104.073906642255</v>
      </c>
      <c r="E35736">
        <v>30.632700252555502</v>
      </c>
      <c r="F35736">
        <v>104.090689958097</v>
      </c>
      <c r="G35736">
        <v>30.6627173966877</v>
      </c>
      <c r="H35736">
        <v>2.2999999999999998</v>
      </c>
      <c r="J35736">
        <f>C35736-B35736</f>
        <v>743</v>
      </c>
    </row>
    <row r="35737" spans="1:10" x14ac:dyDescent="0.2">
      <c r="A35737" t="s">
        <v>35743</v>
      </c>
      <c r="B35737">
        <v>1477999838</v>
      </c>
      <c r="C35737">
        <v>1478001629</v>
      </c>
      <c r="D35737">
        <v>104.13911131343799</v>
      </c>
      <c r="E35737">
        <v>30.631136723410499</v>
      </c>
      <c r="F35737">
        <v>104.046180253412</v>
      </c>
      <c r="G35737">
        <v>30.685140973987998</v>
      </c>
      <c r="H35737">
        <v>6.14</v>
      </c>
      <c r="J35737">
        <f>C35737-B35737</f>
        <v>1791</v>
      </c>
    </row>
    <row r="35738" spans="1:10" x14ac:dyDescent="0.2">
      <c r="A35738" t="s">
        <v>35744</v>
      </c>
      <c r="B35738">
        <v>1478002205</v>
      </c>
      <c r="C35738">
        <v>1478003077</v>
      </c>
      <c r="D35738">
        <v>104.048623593377</v>
      </c>
      <c r="E35738">
        <v>30.692012742897401</v>
      </c>
      <c r="F35738">
        <v>104.117704236992</v>
      </c>
      <c r="G35738">
        <v>30.651568769951599</v>
      </c>
      <c r="H35738">
        <v>4.05</v>
      </c>
      <c r="J35738">
        <f>C35738-B35738</f>
        <v>872</v>
      </c>
    </row>
    <row r="35739" spans="1:10" x14ac:dyDescent="0.2">
      <c r="A35739" t="s">
        <v>35745</v>
      </c>
      <c r="B35739">
        <v>1478003609</v>
      </c>
      <c r="C35739">
        <v>1478004259</v>
      </c>
      <c r="D35739">
        <v>104.12128825763099</v>
      </c>
      <c r="E35739">
        <v>30.652794658085799</v>
      </c>
      <c r="F35739">
        <v>104.091609742909</v>
      </c>
      <c r="G35739">
        <v>30.658279148760599</v>
      </c>
      <c r="H35739">
        <v>1.95</v>
      </c>
      <c r="J35739">
        <f>C35739-B35739</f>
        <v>650</v>
      </c>
    </row>
    <row r="35740" spans="1:10" x14ac:dyDescent="0.2">
      <c r="A35740" t="s">
        <v>35746</v>
      </c>
      <c r="B35740">
        <v>1478011633</v>
      </c>
      <c r="C35740">
        <v>1478012414</v>
      </c>
      <c r="D35740">
        <v>104.076952377995</v>
      </c>
      <c r="E35740">
        <v>30.6415937768686</v>
      </c>
      <c r="F35740">
        <v>104.04160353727499</v>
      </c>
      <c r="G35740">
        <v>30.668648466223601</v>
      </c>
      <c r="H35740">
        <v>2.86</v>
      </c>
      <c r="J35740">
        <f>C35740-B35740</f>
        <v>781</v>
      </c>
    </row>
    <row r="35741" spans="1:10" x14ac:dyDescent="0.2">
      <c r="A35741" t="s">
        <v>35747</v>
      </c>
      <c r="B35741">
        <v>1477974318</v>
      </c>
      <c r="C35741">
        <v>1477975683</v>
      </c>
      <c r="D35741">
        <v>104.012128903313</v>
      </c>
      <c r="E35741">
        <v>30.696114686252201</v>
      </c>
      <c r="F35741">
        <v>104.070779931507</v>
      </c>
      <c r="G35741">
        <v>30.6580128138406</v>
      </c>
      <c r="H35741">
        <v>4.1900000000000004</v>
      </c>
      <c r="J35741">
        <f>C35741-B35741</f>
        <v>1365</v>
      </c>
    </row>
    <row r="35742" spans="1:10" x14ac:dyDescent="0.2">
      <c r="A35742" t="s">
        <v>35748</v>
      </c>
      <c r="B35742">
        <v>1478005886</v>
      </c>
      <c r="C35742">
        <v>1478006416</v>
      </c>
      <c r="D35742">
        <v>104.096540676274</v>
      </c>
      <c r="E35742">
        <v>30.670112587751301</v>
      </c>
      <c r="F35742">
        <v>104.091939601455</v>
      </c>
      <c r="G35742">
        <v>30.6583090782818</v>
      </c>
      <c r="H35742">
        <v>1.77</v>
      </c>
      <c r="J35742">
        <f>C35742-B35742</f>
        <v>530</v>
      </c>
    </row>
    <row r="35743" spans="1:10" x14ac:dyDescent="0.2">
      <c r="A35743" t="s">
        <v>35749</v>
      </c>
      <c r="B35743">
        <v>1478007678</v>
      </c>
      <c r="C35743">
        <v>1478008386</v>
      </c>
      <c r="D35743">
        <v>104.07487404842399</v>
      </c>
      <c r="E35743">
        <v>30.661368144939299</v>
      </c>
      <c r="F35743">
        <v>104.08542380480699</v>
      </c>
      <c r="G35743">
        <v>30.649504910538699</v>
      </c>
      <c r="H35743">
        <v>1.91</v>
      </c>
      <c r="J35743">
        <f>C35743-B35743</f>
        <v>708</v>
      </c>
    </row>
    <row r="35744" spans="1:10" x14ac:dyDescent="0.2">
      <c r="A35744" t="s">
        <v>35750</v>
      </c>
      <c r="B35744">
        <v>1477938323</v>
      </c>
      <c r="C35744">
        <v>1477939468</v>
      </c>
      <c r="D35744">
        <v>104.003369442192</v>
      </c>
      <c r="E35744">
        <v>30.706984880845798</v>
      </c>
      <c r="F35744">
        <v>104.073235982463</v>
      </c>
      <c r="G35744">
        <v>30.666926293717498</v>
      </c>
      <c r="H35744">
        <v>5.3</v>
      </c>
      <c r="J35744">
        <f>C35744-B35744</f>
        <v>1145</v>
      </c>
    </row>
    <row r="35745" spans="1:10" x14ac:dyDescent="0.2">
      <c r="A35745" t="s">
        <v>35751</v>
      </c>
      <c r="B35745">
        <v>1477942282</v>
      </c>
      <c r="C35745">
        <v>1477942604</v>
      </c>
      <c r="D35745">
        <v>104.08316945636</v>
      </c>
      <c r="E35745">
        <v>30.653216469756298</v>
      </c>
      <c r="F35745">
        <v>104.074144828333</v>
      </c>
      <c r="G35745">
        <v>30.665236141045401</v>
      </c>
      <c r="H35745">
        <v>1.77</v>
      </c>
      <c r="J35745">
        <f>C35745-B35745</f>
        <v>322</v>
      </c>
    </row>
    <row r="35746" spans="1:10" x14ac:dyDescent="0.2">
      <c r="A35746" t="s">
        <v>35752</v>
      </c>
      <c r="B35746">
        <v>1477943049</v>
      </c>
      <c r="C35746">
        <v>1477943532</v>
      </c>
      <c r="D35746">
        <v>104.089490269579</v>
      </c>
      <c r="E35746">
        <v>30.669244815276599</v>
      </c>
      <c r="F35746">
        <v>104.071698523699</v>
      </c>
      <c r="G35746">
        <v>30.659061349061101</v>
      </c>
      <c r="H35746">
        <v>1.8</v>
      </c>
      <c r="J35746">
        <f>C35746-B35746</f>
        <v>483</v>
      </c>
    </row>
    <row r="35747" spans="1:10" x14ac:dyDescent="0.2">
      <c r="A35747" t="s">
        <v>35753</v>
      </c>
      <c r="B35747">
        <v>1477954843</v>
      </c>
      <c r="C35747">
        <v>1477955331</v>
      </c>
      <c r="D35747">
        <v>104.050048602046</v>
      </c>
      <c r="E35747">
        <v>30.678954860915301</v>
      </c>
      <c r="F35747">
        <v>104.08456352282499</v>
      </c>
      <c r="G35747">
        <v>30.6700463663683</v>
      </c>
      <c r="H35747">
        <v>1.89</v>
      </c>
      <c r="J35747">
        <f>C35747-B35747</f>
        <v>488</v>
      </c>
    </row>
    <row r="35748" spans="1:10" x14ac:dyDescent="0.2">
      <c r="A35748" t="s">
        <v>35754</v>
      </c>
      <c r="B35748">
        <v>1477955857</v>
      </c>
      <c r="C35748">
        <v>1477957095</v>
      </c>
      <c r="D35748">
        <v>104.083913347174</v>
      </c>
      <c r="E35748">
        <v>30.663608545661202</v>
      </c>
      <c r="F35748">
        <v>104.05902162902601</v>
      </c>
      <c r="G35748">
        <v>30.645174474759798</v>
      </c>
      <c r="H35748">
        <v>2.61</v>
      </c>
      <c r="J35748">
        <f>C35748-B35748</f>
        <v>1238</v>
      </c>
    </row>
    <row r="35749" spans="1:10" x14ac:dyDescent="0.2">
      <c r="A35749" t="s">
        <v>35755</v>
      </c>
      <c r="B35749">
        <v>1477957771</v>
      </c>
      <c r="C35749">
        <v>1477958884</v>
      </c>
      <c r="D35749">
        <v>104.05329259628699</v>
      </c>
      <c r="E35749">
        <v>30.660762734035401</v>
      </c>
      <c r="F35749">
        <v>104.107969416198</v>
      </c>
      <c r="G35749">
        <v>30.655523186546802</v>
      </c>
      <c r="H35749">
        <v>2.89</v>
      </c>
      <c r="J35749">
        <f>C35749-B35749</f>
        <v>1113</v>
      </c>
    </row>
    <row r="35750" spans="1:10" x14ac:dyDescent="0.2">
      <c r="A35750" t="s">
        <v>35756</v>
      </c>
      <c r="B35750">
        <v>1477953340</v>
      </c>
      <c r="C35750">
        <v>1477953347</v>
      </c>
      <c r="D35750">
        <v>104.04685544222799</v>
      </c>
      <c r="E35750">
        <v>30.6638640929194</v>
      </c>
      <c r="F35750">
        <v>104.08257452761001</v>
      </c>
      <c r="G35750">
        <v>30.684760812618901</v>
      </c>
      <c r="H35750">
        <v>2.56</v>
      </c>
      <c r="J35750">
        <f>C35750-B35750</f>
        <v>7</v>
      </c>
    </row>
    <row r="35751" spans="1:10" x14ac:dyDescent="0.2">
      <c r="A35751" t="s">
        <v>35757</v>
      </c>
      <c r="B35751">
        <v>1477953938</v>
      </c>
      <c r="C35751">
        <v>1477954370</v>
      </c>
      <c r="D35751">
        <v>104.06327261773301</v>
      </c>
      <c r="E35751">
        <v>30.658252340160999</v>
      </c>
      <c r="F35751">
        <v>104.052186059202</v>
      </c>
      <c r="G35751">
        <v>30.6642182937257</v>
      </c>
      <c r="H35751">
        <v>1.74</v>
      </c>
      <c r="J35751">
        <f>C35751-B35751</f>
        <v>432</v>
      </c>
    </row>
    <row r="35752" spans="1:10" x14ac:dyDescent="0.2">
      <c r="A35752" t="s">
        <v>35758</v>
      </c>
      <c r="B35752">
        <v>1477959296</v>
      </c>
      <c r="C35752">
        <v>1477960815</v>
      </c>
      <c r="D35752">
        <v>104.103567994443</v>
      </c>
      <c r="E35752">
        <v>30.6613887537316</v>
      </c>
      <c r="F35752">
        <v>104.10309394789201</v>
      </c>
      <c r="G35752">
        <v>30.6825641478354</v>
      </c>
      <c r="H35752">
        <v>2.31</v>
      </c>
      <c r="J35752">
        <f>C35752-B35752</f>
        <v>1519</v>
      </c>
    </row>
    <row r="35753" spans="1:10" x14ac:dyDescent="0.2">
      <c r="A35753" t="s">
        <v>35759</v>
      </c>
      <c r="B35753">
        <v>1477960982</v>
      </c>
      <c r="C35753">
        <v>1477962033</v>
      </c>
      <c r="D35753">
        <v>104.10704891561301</v>
      </c>
      <c r="E35753">
        <v>30.659540983403499</v>
      </c>
      <c r="F35753">
        <v>104.046811287813</v>
      </c>
      <c r="G35753">
        <v>30.625775293690499</v>
      </c>
      <c r="H35753">
        <v>4.3899999999999997</v>
      </c>
      <c r="J35753">
        <f>C35753-B35753</f>
        <v>1051</v>
      </c>
    </row>
    <row r="35754" spans="1:10" x14ac:dyDescent="0.2">
      <c r="A35754" t="s">
        <v>35760</v>
      </c>
      <c r="B35754">
        <v>1477964985</v>
      </c>
      <c r="C35754">
        <v>1477966448</v>
      </c>
      <c r="D35754">
        <v>104.03593822335399</v>
      </c>
      <c r="E35754">
        <v>30.622528410882001</v>
      </c>
      <c r="F35754">
        <v>104.05975963867201</v>
      </c>
      <c r="G35754">
        <v>30.6554089096071</v>
      </c>
      <c r="H35754">
        <v>2.95</v>
      </c>
      <c r="J35754">
        <f>C35754-B35754</f>
        <v>1463</v>
      </c>
    </row>
    <row r="35755" spans="1:10" x14ac:dyDescent="0.2">
      <c r="A35755" t="s">
        <v>35761</v>
      </c>
      <c r="B35755">
        <v>1478006958</v>
      </c>
      <c r="C35755">
        <v>1478008328</v>
      </c>
      <c r="D35755">
        <v>104.013006496695</v>
      </c>
      <c r="E35755">
        <v>30.701653499833402</v>
      </c>
      <c r="F35755">
        <v>104.084174486745</v>
      </c>
      <c r="G35755">
        <v>30.655922760560401</v>
      </c>
      <c r="H35755">
        <v>4.87</v>
      </c>
      <c r="J35755">
        <f>C35755-B35755</f>
        <v>1370</v>
      </c>
    </row>
    <row r="35756" spans="1:10" x14ac:dyDescent="0.2">
      <c r="A35756" t="s">
        <v>35762</v>
      </c>
      <c r="B35756">
        <v>1478011574</v>
      </c>
      <c r="C35756">
        <v>1478014719</v>
      </c>
      <c r="D35756">
        <v>104.113562304472</v>
      </c>
      <c r="E35756">
        <v>30.652251107944</v>
      </c>
      <c r="F35756">
        <v>103.97049499576799</v>
      </c>
      <c r="G35756">
        <v>30.5635725032202</v>
      </c>
      <c r="H35756">
        <v>12.43</v>
      </c>
      <c r="J35756">
        <f>C35756-B35756</f>
        <v>3145</v>
      </c>
    </row>
    <row r="35757" spans="1:10" x14ac:dyDescent="0.2">
      <c r="A35757" t="s">
        <v>35763</v>
      </c>
      <c r="B35757">
        <v>1477992132</v>
      </c>
      <c r="C35757">
        <v>1477992609</v>
      </c>
      <c r="D35757">
        <v>104.10353748708501</v>
      </c>
      <c r="E35757">
        <v>30.6722839275936</v>
      </c>
      <c r="F35757">
        <v>104.112821261592</v>
      </c>
      <c r="G35757">
        <v>30.665291898481598</v>
      </c>
      <c r="H35757">
        <v>1.82</v>
      </c>
      <c r="J35757">
        <f>C35757-B35757</f>
        <v>477</v>
      </c>
    </row>
    <row r="35758" spans="1:10" x14ac:dyDescent="0.2">
      <c r="A35758" t="s">
        <v>35764</v>
      </c>
      <c r="B35758">
        <v>1477994687</v>
      </c>
      <c r="C35758">
        <v>1477996823</v>
      </c>
      <c r="D35758">
        <v>104.077495874452</v>
      </c>
      <c r="E35758">
        <v>30.660412263510999</v>
      </c>
      <c r="F35758">
        <v>103.960502354692</v>
      </c>
      <c r="G35758">
        <v>30.671965567401799</v>
      </c>
      <c r="H35758">
        <v>6.94</v>
      </c>
      <c r="J35758">
        <f>C35758-B35758</f>
        <v>2136</v>
      </c>
    </row>
    <row r="35759" spans="1:10" x14ac:dyDescent="0.2">
      <c r="A35759" t="s">
        <v>35765</v>
      </c>
      <c r="B35759">
        <v>1477984832</v>
      </c>
      <c r="C35759">
        <v>1477986137</v>
      </c>
      <c r="D35759">
        <v>104.03382701517199</v>
      </c>
      <c r="E35759">
        <v>30.6598010163098</v>
      </c>
      <c r="F35759">
        <v>104.059529090365</v>
      </c>
      <c r="G35759">
        <v>30.6777294168118</v>
      </c>
      <c r="H35759">
        <v>2.62</v>
      </c>
      <c r="J35759">
        <f>C35759-B35759</f>
        <v>1305</v>
      </c>
    </row>
    <row r="35760" spans="1:10" x14ac:dyDescent="0.2">
      <c r="A35760" t="s">
        <v>35766</v>
      </c>
      <c r="B35760">
        <v>1477986445</v>
      </c>
      <c r="C35760">
        <v>1477988343</v>
      </c>
      <c r="D35760">
        <v>104.06691525297001</v>
      </c>
      <c r="E35760">
        <v>30.676859125011202</v>
      </c>
      <c r="F35760">
        <v>104.007052014772</v>
      </c>
      <c r="G35760">
        <v>30.590844176777399</v>
      </c>
      <c r="H35760">
        <v>6.4</v>
      </c>
      <c r="J35760">
        <f>C35760-B35760</f>
        <v>1898</v>
      </c>
    </row>
    <row r="35761" spans="1:10" x14ac:dyDescent="0.2">
      <c r="A35761" t="s">
        <v>35767</v>
      </c>
      <c r="B35761">
        <v>1478004969</v>
      </c>
      <c r="C35761">
        <v>1478005744</v>
      </c>
      <c r="D35761">
        <v>104.031682940755</v>
      </c>
      <c r="E35761">
        <v>30.6774706376819</v>
      </c>
      <c r="F35761">
        <v>104.02226304219199</v>
      </c>
      <c r="G35761">
        <v>30.6997337510325</v>
      </c>
      <c r="H35761">
        <v>1.96</v>
      </c>
      <c r="J35761">
        <f>C35761-B35761</f>
        <v>775</v>
      </c>
    </row>
    <row r="35762" spans="1:10" x14ac:dyDescent="0.2">
      <c r="A35762" t="s">
        <v>35768</v>
      </c>
      <c r="B35762">
        <v>1478006254</v>
      </c>
      <c r="C35762">
        <v>1478007169</v>
      </c>
      <c r="D35762">
        <v>104.04304226130699</v>
      </c>
      <c r="E35762">
        <v>30.6961367204051</v>
      </c>
      <c r="F35762">
        <v>103.984478872895</v>
      </c>
      <c r="G35762">
        <v>30.733170442292099</v>
      </c>
      <c r="H35762">
        <v>3.3</v>
      </c>
      <c r="J35762">
        <f>C35762-B35762</f>
        <v>915</v>
      </c>
    </row>
    <row r="35763" spans="1:10" x14ac:dyDescent="0.2">
      <c r="A35763" t="s">
        <v>35769</v>
      </c>
      <c r="B35763">
        <v>1478008183</v>
      </c>
      <c r="C35763">
        <v>1478008792</v>
      </c>
      <c r="D35763">
        <v>104.016502545398</v>
      </c>
      <c r="E35763">
        <v>30.7123441994455</v>
      </c>
      <c r="F35763">
        <v>104.05337050720399</v>
      </c>
      <c r="G35763">
        <v>30.724418125651599</v>
      </c>
      <c r="H35763">
        <v>2.29</v>
      </c>
      <c r="J35763">
        <f>C35763-B35763</f>
        <v>609</v>
      </c>
    </row>
    <row r="35764" spans="1:10" x14ac:dyDescent="0.2">
      <c r="A35764" t="s">
        <v>35770</v>
      </c>
      <c r="B35764">
        <v>1478009225</v>
      </c>
      <c r="C35764">
        <v>1478010175</v>
      </c>
      <c r="D35764">
        <v>104.033724617761</v>
      </c>
      <c r="E35764">
        <v>30.719983545746299</v>
      </c>
      <c r="F35764">
        <v>104.111704858645</v>
      </c>
      <c r="G35764">
        <v>30.7472263564507</v>
      </c>
      <c r="H35764">
        <v>4.1399999999999997</v>
      </c>
      <c r="J35764">
        <f>C35764-B35764</f>
        <v>950</v>
      </c>
    </row>
    <row r="35765" spans="1:10" x14ac:dyDescent="0.2">
      <c r="A35765" t="s">
        <v>35771</v>
      </c>
      <c r="B35765">
        <v>1478010646</v>
      </c>
      <c r="C35765">
        <v>1478012038</v>
      </c>
      <c r="D35765">
        <v>104.107505941976</v>
      </c>
      <c r="E35765">
        <v>30.7272498289305</v>
      </c>
      <c r="F35765">
        <v>104.05662750790199</v>
      </c>
      <c r="G35765">
        <v>30.672225709218001</v>
      </c>
      <c r="H35765">
        <v>4.45</v>
      </c>
      <c r="J35765">
        <f>C35765-B35765</f>
        <v>1392</v>
      </c>
    </row>
    <row r="35766" spans="1:10" x14ac:dyDescent="0.2">
      <c r="A35766" t="s">
        <v>35772</v>
      </c>
      <c r="B35766">
        <v>1478003128</v>
      </c>
      <c r="C35766">
        <v>1478004749</v>
      </c>
      <c r="D35766">
        <v>104.087104700184</v>
      </c>
      <c r="E35766">
        <v>30.712725524448601</v>
      </c>
      <c r="F35766">
        <v>104.036657420041</v>
      </c>
      <c r="G35766">
        <v>30.680864638729901</v>
      </c>
      <c r="H35766">
        <v>4.1500000000000004</v>
      </c>
      <c r="J35766">
        <f>C35766-B35766</f>
        <v>1621</v>
      </c>
    </row>
    <row r="35767" spans="1:10" x14ac:dyDescent="0.2">
      <c r="A35767" t="s">
        <v>35773</v>
      </c>
      <c r="B35767">
        <v>1477965901</v>
      </c>
      <c r="C35767">
        <v>1477967370</v>
      </c>
      <c r="D35767">
        <v>104.14425463926899</v>
      </c>
      <c r="E35767">
        <v>30.7351076057512</v>
      </c>
      <c r="F35767">
        <v>104.089960483062</v>
      </c>
      <c r="G35767">
        <v>30.6592190998992</v>
      </c>
      <c r="H35767">
        <v>5.29</v>
      </c>
      <c r="J35767">
        <f>C35767-B35767</f>
        <v>1469</v>
      </c>
    </row>
    <row r="35768" spans="1:10" x14ac:dyDescent="0.2">
      <c r="A35768" t="s">
        <v>35774</v>
      </c>
      <c r="B35768">
        <v>1478005107</v>
      </c>
      <c r="C35768">
        <v>1478006331</v>
      </c>
      <c r="D35768">
        <v>104.075170908177</v>
      </c>
      <c r="E35768">
        <v>30.656109157525101</v>
      </c>
      <c r="F35768">
        <v>104.140914182034</v>
      </c>
      <c r="G35768">
        <v>30.628760489123302</v>
      </c>
      <c r="H35768">
        <v>3.89</v>
      </c>
      <c r="J35768">
        <f>C35768-B35768</f>
        <v>1224</v>
      </c>
    </row>
    <row r="35769" spans="1:10" x14ac:dyDescent="0.2">
      <c r="A35769" t="s">
        <v>35775</v>
      </c>
      <c r="B35769">
        <v>1477997236</v>
      </c>
      <c r="C35769">
        <v>1477998837</v>
      </c>
      <c r="D35769">
        <v>104.09135179143</v>
      </c>
      <c r="E35769">
        <v>30.616276677893701</v>
      </c>
      <c r="F35769">
        <v>104.073172627085</v>
      </c>
      <c r="G35769">
        <v>30.6982890849904</v>
      </c>
      <c r="H35769">
        <v>5.32</v>
      </c>
      <c r="J35769">
        <f>C35769-B35769</f>
        <v>1601</v>
      </c>
    </row>
    <row r="35770" spans="1:10" x14ac:dyDescent="0.2">
      <c r="A35770" t="s">
        <v>35776</v>
      </c>
      <c r="B35770">
        <v>1477969180</v>
      </c>
      <c r="C35770">
        <v>1477971102</v>
      </c>
      <c r="D35770">
        <v>104.109709477214</v>
      </c>
      <c r="E35770">
        <v>30.669428052828899</v>
      </c>
      <c r="F35770">
        <v>104.161408112923</v>
      </c>
      <c r="G35770">
        <v>30.667999440751998</v>
      </c>
      <c r="H35770">
        <v>4.08</v>
      </c>
      <c r="J35770">
        <f>C35770-B35770</f>
        <v>1922</v>
      </c>
    </row>
    <row r="35771" spans="1:10" x14ac:dyDescent="0.2">
      <c r="A35771" t="s">
        <v>35777</v>
      </c>
      <c r="B35771">
        <v>1477971475</v>
      </c>
      <c r="C35771">
        <v>1477973594</v>
      </c>
      <c r="D35771">
        <v>104.109596550164</v>
      </c>
      <c r="E35771">
        <v>30.666767165815902</v>
      </c>
      <c r="F35771">
        <v>103.979456017548</v>
      </c>
      <c r="G35771">
        <v>30.752635489622602</v>
      </c>
      <c r="H35771">
        <v>8.69</v>
      </c>
      <c r="J35771">
        <f>C35771-B35771</f>
        <v>2119</v>
      </c>
    </row>
    <row r="35772" spans="1:10" x14ac:dyDescent="0.2">
      <c r="A35772" t="s">
        <v>35778</v>
      </c>
      <c r="B35772">
        <v>1477967800</v>
      </c>
      <c r="C35772">
        <v>1477968629</v>
      </c>
      <c r="D35772">
        <v>104.163521309278</v>
      </c>
      <c r="E35772">
        <v>30.684975741938299</v>
      </c>
      <c r="F35772">
        <v>104.106858283176</v>
      </c>
      <c r="G35772">
        <v>30.671945421169401</v>
      </c>
      <c r="H35772">
        <v>3.34</v>
      </c>
      <c r="J35772">
        <f>C35772-B35772</f>
        <v>829</v>
      </c>
    </row>
    <row r="35773" spans="1:10" x14ac:dyDescent="0.2">
      <c r="A35773" t="s">
        <v>35779</v>
      </c>
      <c r="B35773">
        <v>1478013109</v>
      </c>
      <c r="C35773">
        <v>1478014490</v>
      </c>
      <c r="D35773">
        <v>104.025290999123</v>
      </c>
      <c r="E35773">
        <v>30.650400514649998</v>
      </c>
      <c r="F35773">
        <v>104.025650235218</v>
      </c>
      <c r="G35773">
        <v>30.729849933343299</v>
      </c>
      <c r="H35773">
        <v>6.62</v>
      </c>
      <c r="J35773">
        <f>C35773-B35773</f>
        <v>1381</v>
      </c>
    </row>
    <row r="35774" spans="1:10" x14ac:dyDescent="0.2">
      <c r="A35774" t="s">
        <v>35780</v>
      </c>
      <c r="B35774">
        <v>1478009413</v>
      </c>
      <c r="C35774">
        <v>1478009859</v>
      </c>
      <c r="D35774">
        <v>104.107641459261</v>
      </c>
      <c r="E35774">
        <v>30.717069842051199</v>
      </c>
      <c r="F35774">
        <v>104.099315628265</v>
      </c>
      <c r="G35774">
        <v>30.7291362067275</v>
      </c>
      <c r="H35774">
        <v>1.82</v>
      </c>
      <c r="J35774">
        <f>C35774-B35774</f>
        <v>446</v>
      </c>
    </row>
    <row r="35775" spans="1:10" x14ac:dyDescent="0.2">
      <c r="A35775" t="s">
        <v>35781</v>
      </c>
      <c r="B35775">
        <v>1478011444</v>
      </c>
      <c r="C35775">
        <v>1478012809</v>
      </c>
      <c r="D35775">
        <v>104.070658232366</v>
      </c>
      <c r="E35775">
        <v>30.720700095408901</v>
      </c>
      <c r="F35775">
        <v>104.03418625843599</v>
      </c>
      <c r="G35775">
        <v>30.651923522454599</v>
      </c>
      <c r="H35775">
        <v>6.19</v>
      </c>
      <c r="J35775">
        <f>C35775-B35775</f>
        <v>1365</v>
      </c>
    </row>
    <row r="35776" spans="1:10" x14ac:dyDescent="0.2">
      <c r="A35776" t="s">
        <v>35782</v>
      </c>
      <c r="B35776">
        <v>1477976148</v>
      </c>
      <c r="C35776">
        <v>1477978766</v>
      </c>
      <c r="D35776">
        <v>103.951234216133</v>
      </c>
      <c r="E35776">
        <v>30.786231364944602</v>
      </c>
      <c r="F35776">
        <v>104.06415918041399</v>
      </c>
      <c r="G35776">
        <v>30.6973434418951</v>
      </c>
      <c r="H35776">
        <v>8.7200000000000006</v>
      </c>
      <c r="J35776">
        <f>C35776-B35776</f>
        <v>2618</v>
      </c>
    </row>
    <row r="35777" spans="1:10" x14ac:dyDescent="0.2">
      <c r="A35777" t="s">
        <v>35783</v>
      </c>
      <c r="B35777">
        <v>1477979044</v>
      </c>
      <c r="C35777">
        <v>1477982466</v>
      </c>
      <c r="D35777">
        <v>104.089934455266</v>
      </c>
      <c r="E35777">
        <v>30.6817940585019</v>
      </c>
      <c r="F35777">
        <v>104.294759570824</v>
      </c>
      <c r="G35777">
        <v>30.687309121079799</v>
      </c>
      <c r="H35777">
        <v>13.68</v>
      </c>
      <c r="J35777">
        <f>C35777-B35777</f>
        <v>3422</v>
      </c>
    </row>
    <row r="35778" spans="1:10" x14ac:dyDescent="0.2">
      <c r="A35778" t="s">
        <v>35784</v>
      </c>
      <c r="B35778">
        <v>1477964548</v>
      </c>
      <c r="C35778">
        <v>1477966010</v>
      </c>
      <c r="D35778">
        <v>104.020239549306</v>
      </c>
      <c r="E35778">
        <v>30.710104547458499</v>
      </c>
      <c r="F35778">
        <v>104.165705158409</v>
      </c>
      <c r="G35778">
        <v>30.690957088212699</v>
      </c>
      <c r="H35778">
        <v>7.7</v>
      </c>
      <c r="J35778">
        <f>C35778-B35778</f>
        <v>1462</v>
      </c>
    </row>
    <row r="35779" spans="1:10" x14ac:dyDescent="0.2">
      <c r="A35779" t="s">
        <v>35785</v>
      </c>
      <c r="B35779">
        <v>1478007604</v>
      </c>
      <c r="C35779">
        <v>1478008615</v>
      </c>
      <c r="D35779">
        <v>104.154125958656</v>
      </c>
      <c r="E35779">
        <v>30.640657911047199</v>
      </c>
      <c r="F35779">
        <v>104.10735639743901</v>
      </c>
      <c r="G35779">
        <v>30.7162950732043</v>
      </c>
      <c r="H35779">
        <v>4.76</v>
      </c>
      <c r="J35779">
        <f>C35779-B35779</f>
        <v>1011</v>
      </c>
    </row>
    <row r="35780" spans="1:10" x14ac:dyDescent="0.2">
      <c r="A35780" t="s">
        <v>35786</v>
      </c>
      <c r="B35780">
        <v>1477986520</v>
      </c>
      <c r="C35780">
        <v>1477989896</v>
      </c>
      <c r="D35780">
        <v>104.179161864801</v>
      </c>
      <c r="E35780">
        <v>30.659466449720401</v>
      </c>
      <c r="F35780">
        <v>104.069312284098</v>
      </c>
      <c r="G35780">
        <v>30.656015369154598</v>
      </c>
      <c r="H35780">
        <v>7.17</v>
      </c>
      <c r="J35780">
        <f>C35780-B35780</f>
        <v>3376</v>
      </c>
    </row>
    <row r="35781" spans="1:10" x14ac:dyDescent="0.2">
      <c r="A35781" t="s">
        <v>35787</v>
      </c>
      <c r="B35781">
        <v>1477971878</v>
      </c>
      <c r="C35781">
        <v>1477974133</v>
      </c>
      <c r="D35781">
        <v>103.928415207264</v>
      </c>
      <c r="E35781">
        <v>30.7438532264153</v>
      </c>
      <c r="F35781">
        <v>104.07617245623101</v>
      </c>
      <c r="G35781">
        <v>30.660376401046499</v>
      </c>
      <c r="H35781">
        <v>8.91</v>
      </c>
      <c r="J35781">
        <f>C35781-B35781</f>
        <v>2255</v>
      </c>
    </row>
    <row r="35782" spans="1:10" x14ac:dyDescent="0.2">
      <c r="A35782" t="s">
        <v>35788</v>
      </c>
      <c r="B35782">
        <v>1477977695</v>
      </c>
      <c r="C35782">
        <v>1477979197</v>
      </c>
      <c r="D35782">
        <v>104.074013742406</v>
      </c>
      <c r="E35782">
        <v>30.692643877389099</v>
      </c>
      <c r="F35782">
        <v>103.982259443175</v>
      </c>
      <c r="G35782">
        <v>30.673565103216699</v>
      </c>
      <c r="H35782">
        <v>5.24</v>
      </c>
      <c r="J35782">
        <f>C35782-B35782</f>
        <v>1502</v>
      </c>
    </row>
    <row r="35783" spans="1:10" x14ac:dyDescent="0.2">
      <c r="A35783" t="s">
        <v>35789</v>
      </c>
      <c r="B35783">
        <v>1477937036</v>
      </c>
      <c r="C35783">
        <v>1477937550</v>
      </c>
      <c r="D35783">
        <v>104.081197703367</v>
      </c>
      <c r="E35783">
        <v>30.643709716448299</v>
      </c>
      <c r="F35783">
        <v>104.08809048034399</v>
      </c>
      <c r="G35783">
        <v>30.6821894277731</v>
      </c>
      <c r="H35783">
        <v>2.56</v>
      </c>
      <c r="J35783">
        <f>C35783-B35783</f>
        <v>514</v>
      </c>
    </row>
    <row r="35784" spans="1:10" x14ac:dyDescent="0.2">
      <c r="A35784" t="s">
        <v>35790</v>
      </c>
      <c r="B35784">
        <v>1477938946</v>
      </c>
      <c r="C35784">
        <v>1477939605</v>
      </c>
      <c r="D35784">
        <v>104.082815147006</v>
      </c>
      <c r="E35784">
        <v>30.666668804061501</v>
      </c>
      <c r="F35784">
        <v>104.096056244515</v>
      </c>
      <c r="G35784">
        <v>30.703188415434798</v>
      </c>
      <c r="H35784">
        <v>3.15</v>
      </c>
      <c r="J35784">
        <f>C35784-B35784</f>
        <v>659</v>
      </c>
    </row>
    <row r="35785" spans="1:10" x14ac:dyDescent="0.2">
      <c r="A35785" t="s">
        <v>35791</v>
      </c>
      <c r="B35785">
        <v>1477932907</v>
      </c>
      <c r="C35785">
        <v>1477934125</v>
      </c>
      <c r="D35785">
        <v>104.02934847444401</v>
      </c>
      <c r="E35785">
        <v>30.7207144760328</v>
      </c>
      <c r="F35785">
        <v>104.02654949142701</v>
      </c>
      <c r="G35785">
        <v>30.679741169955701</v>
      </c>
      <c r="H35785">
        <v>4.58</v>
      </c>
      <c r="J35785">
        <f>C35785-B35785</f>
        <v>1218</v>
      </c>
    </row>
    <row r="35786" spans="1:10" x14ac:dyDescent="0.2">
      <c r="A35786" t="s">
        <v>35792</v>
      </c>
      <c r="B35786">
        <v>1477997356</v>
      </c>
      <c r="C35786">
        <v>1477999928</v>
      </c>
      <c r="D35786">
        <v>104.060885696596</v>
      </c>
      <c r="E35786">
        <v>30.779005726869102</v>
      </c>
      <c r="F35786">
        <v>104.05079913916801</v>
      </c>
      <c r="G35786">
        <v>30.670378234972599</v>
      </c>
      <c r="H35786">
        <v>7.47</v>
      </c>
      <c r="J35786">
        <f>C35786-B35786</f>
        <v>2572</v>
      </c>
    </row>
    <row r="35787" spans="1:10" x14ac:dyDescent="0.2">
      <c r="A35787" t="s">
        <v>35793</v>
      </c>
      <c r="B35787">
        <v>1478000238</v>
      </c>
      <c r="C35787">
        <v>1478001480</v>
      </c>
      <c r="D35787">
        <v>104.043924147952</v>
      </c>
      <c r="E35787">
        <v>30.667126947525599</v>
      </c>
      <c r="F35787">
        <v>104.05897628805501</v>
      </c>
      <c r="G35787">
        <v>30.610915523190499</v>
      </c>
      <c r="H35787">
        <v>3.79</v>
      </c>
      <c r="J35787">
        <f>C35787-B35787</f>
        <v>1242</v>
      </c>
    </row>
    <row r="35788" spans="1:10" x14ac:dyDescent="0.2">
      <c r="A35788" t="s">
        <v>35794</v>
      </c>
      <c r="B35788">
        <v>1477981809</v>
      </c>
      <c r="C35788">
        <v>1477983140</v>
      </c>
      <c r="D35788">
        <v>104.060200472833</v>
      </c>
      <c r="E35788">
        <v>30.6175339485265</v>
      </c>
      <c r="F35788">
        <v>104.079578273129</v>
      </c>
      <c r="G35788">
        <v>30.666880816310599</v>
      </c>
      <c r="H35788">
        <v>3.67</v>
      </c>
      <c r="J35788">
        <f>C35788-B35788</f>
        <v>1331</v>
      </c>
    </row>
    <row r="35789" spans="1:10" x14ac:dyDescent="0.2">
      <c r="A35789" t="s">
        <v>35795</v>
      </c>
      <c r="B35789">
        <v>1477974352</v>
      </c>
      <c r="C35789">
        <v>1477974637</v>
      </c>
      <c r="D35789">
        <v>104.091587921258</v>
      </c>
      <c r="E35789">
        <v>30.697961242458</v>
      </c>
      <c r="F35789">
        <v>104.086360713754</v>
      </c>
      <c r="G35789">
        <v>30.701781016968901</v>
      </c>
      <c r="H35789">
        <v>1.83</v>
      </c>
      <c r="J35789">
        <f>C35789-B35789</f>
        <v>285</v>
      </c>
    </row>
    <row r="35790" spans="1:10" x14ac:dyDescent="0.2">
      <c r="A35790" t="s">
        <v>35796</v>
      </c>
      <c r="B35790">
        <v>1477976629</v>
      </c>
      <c r="C35790">
        <v>1477977578</v>
      </c>
      <c r="D35790">
        <v>104.086850321209</v>
      </c>
      <c r="E35790">
        <v>30.702970258167799</v>
      </c>
      <c r="F35790">
        <v>104.06080687622401</v>
      </c>
      <c r="G35790">
        <v>30.669531074276499</v>
      </c>
      <c r="H35790">
        <v>2.64</v>
      </c>
      <c r="J35790">
        <f>C35790-B35790</f>
        <v>949</v>
      </c>
    </row>
    <row r="35791" spans="1:10" x14ac:dyDescent="0.2">
      <c r="A35791" t="s">
        <v>35797</v>
      </c>
      <c r="B35791">
        <v>1477978009</v>
      </c>
      <c r="C35791">
        <v>1477978777</v>
      </c>
      <c r="D35791">
        <v>104.043877048917</v>
      </c>
      <c r="E35791">
        <v>30.672151817981199</v>
      </c>
      <c r="F35791">
        <v>104.04147234589</v>
      </c>
      <c r="G35791">
        <v>30.703112990028298</v>
      </c>
      <c r="H35791">
        <v>2.08</v>
      </c>
      <c r="J35791">
        <f>C35791-B35791</f>
        <v>768</v>
      </c>
    </row>
    <row r="35792" spans="1:10" x14ac:dyDescent="0.2">
      <c r="A35792" t="s">
        <v>35798</v>
      </c>
      <c r="B35792">
        <v>1477978951</v>
      </c>
      <c r="C35792">
        <v>1477979562</v>
      </c>
      <c r="D35792">
        <v>104.042240138514</v>
      </c>
      <c r="E35792">
        <v>30.704060801309399</v>
      </c>
      <c r="F35792">
        <v>104.011351196978</v>
      </c>
      <c r="G35792">
        <v>30.707751517328202</v>
      </c>
      <c r="H35792">
        <v>1.97</v>
      </c>
      <c r="J35792">
        <f>C35792-B35792</f>
        <v>611</v>
      </c>
    </row>
    <row r="35793" spans="1:10" x14ac:dyDescent="0.2">
      <c r="A35793" t="s">
        <v>35799</v>
      </c>
      <c r="B35793">
        <v>1477968964</v>
      </c>
      <c r="C35793">
        <v>1477969760</v>
      </c>
      <c r="D35793">
        <v>104.06331260911099</v>
      </c>
      <c r="E35793">
        <v>30.656802911615099</v>
      </c>
      <c r="F35793">
        <v>104.063840910881</v>
      </c>
      <c r="G35793">
        <v>30.6723952921745</v>
      </c>
      <c r="H35793">
        <v>1.85</v>
      </c>
      <c r="J35793">
        <f>C35793-B35793</f>
        <v>796</v>
      </c>
    </row>
    <row r="35794" spans="1:10" x14ac:dyDescent="0.2">
      <c r="A35794" t="s">
        <v>35800</v>
      </c>
      <c r="B35794">
        <v>1477969362</v>
      </c>
      <c r="C35794">
        <v>1477970019</v>
      </c>
      <c r="D35794">
        <v>104.065119188851</v>
      </c>
      <c r="E35794">
        <v>30.659269302165502</v>
      </c>
      <c r="F35794">
        <v>104.051836434094</v>
      </c>
      <c r="G35794">
        <v>30.6744044349878</v>
      </c>
      <c r="H35794">
        <v>1.86</v>
      </c>
      <c r="J35794">
        <f>C35794-B35794</f>
        <v>657</v>
      </c>
    </row>
    <row r="35795" spans="1:10" x14ac:dyDescent="0.2">
      <c r="A35795" t="s">
        <v>35801</v>
      </c>
      <c r="B35795">
        <v>1477970373</v>
      </c>
      <c r="C35795">
        <v>1477970805</v>
      </c>
      <c r="D35795">
        <v>104.050696125691</v>
      </c>
      <c r="E35795">
        <v>30.676225819264001</v>
      </c>
      <c r="F35795">
        <v>104.038382030093</v>
      </c>
      <c r="G35795">
        <v>30.686527905107202</v>
      </c>
      <c r="H35795">
        <v>1.78</v>
      </c>
      <c r="J35795">
        <f>C35795-B35795</f>
        <v>432</v>
      </c>
    </row>
    <row r="35796" spans="1:10" x14ac:dyDescent="0.2">
      <c r="A35796" t="s">
        <v>35802</v>
      </c>
      <c r="B35796">
        <v>1477971245</v>
      </c>
      <c r="C35796">
        <v>1477972371</v>
      </c>
      <c r="D35796">
        <v>104.046180253412</v>
      </c>
      <c r="E35796">
        <v>30.685140973987998</v>
      </c>
      <c r="F35796">
        <v>104.064171420961</v>
      </c>
      <c r="G35796">
        <v>30.6479854762629</v>
      </c>
      <c r="H35796">
        <v>2.5099999999999998</v>
      </c>
      <c r="J35796">
        <f>C35796-B35796</f>
        <v>1126</v>
      </c>
    </row>
    <row r="35797" spans="1:10" x14ac:dyDescent="0.2">
      <c r="A35797" t="s">
        <v>35803</v>
      </c>
      <c r="B35797">
        <v>1477977678</v>
      </c>
      <c r="C35797">
        <v>1477978665</v>
      </c>
      <c r="D35797">
        <v>104.037913102256</v>
      </c>
      <c r="E35797">
        <v>30.693455830073699</v>
      </c>
      <c r="F35797">
        <v>104.08633145621199</v>
      </c>
      <c r="G35797">
        <v>30.686138291670002</v>
      </c>
      <c r="H35797">
        <v>2.94</v>
      </c>
      <c r="J35797">
        <f>C35797-B35797</f>
        <v>987</v>
      </c>
    </row>
    <row r="35798" spans="1:10" x14ac:dyDescent="0.2">
      <c r="A35798" t="s">
        <v>35804</v>
      </c>
      <c r="B35798">
        <v>1477978265</v>
      </c>
      <c r="C35798">
        <v>1477979214</v>
      </c>
      <c r="D35798">
        <v>104.061624401491</v>
      </c>
      <c r="E35798">
        <v>30.688281344769301</v>
      </c>
      <c r="F35798">
        <v>104.091306633682</v>
      </c>
      <c r="G35798">
        <v>30.663544904713898</v>
      </c>
      <c r="H35798">
        <v>2.29</v>
      </c>
      <c r="J35798">
        <f>C35798-B35798</f>
        <v>949</v>
      </c>
    </row>
    <row r="35799" spans="1:10" x14ac:dyDescent="0.2">
      <c r="A35799" t="s">
        <v>35805</v>
      </c>
      <c r="B35799">
        <v>1477977976</v>
      </c>
      <c r="C35799">
        <v>1477980705</v>
      </c>
      <c r="D35799">
        <v>104.05276329407801</v>
      </c>
      <c r="E35799">
        <v>30.694713406051001</v>
      </c>
      <c r="F35799">
        <v>104.166375727909</v>
      </c>
      <c r="G35799">
        <v>30.7063611410844</v>
      </c>
      <c r="H35799">
        <v>7.34</v>
      </c>
      <c r="J35799">
        <f>C35799-B35799</f>
        <v>2729</v>
      </c>
    </row>
    <row r="35800" spans="1:10" x14ac:dyDescent="0.2">
      <c r="A35800" t="s">
        <v>35806</v>
      </c>
      <c r="B35800">
        <v>1477983519</v>
      </c>
      <c r="C35800">
        <v>1477984620</v>
      </c>
      <c r="D35800">
        <v>104.088988880263</v>
      </c>
      <c r="E35800">
        <v>30.705368383841702</v>
      </c>
      <c r="F35800">
        <v>104.055467895264</v>
      </c>
      <c r="G35800">
        <v>30.676296906742401</v>
      </c>
      <c r="H35800">
        <v>2.84</v>
      </c>
      <c r="J35800">
        <f>C35800-B35800</f>
        <v>1101</v>
      </c>
    </row>
    <row r="35801" spans="1:10" x14ac:dyDescent="0.2">
      <c r="A35801" t="s">
        <v>35807</v>
      </c>
      <c r="B35801">
        <v>1477984828</v>
      </c>
      <c r="C35801">
        <v>1477986794</v>
      </c>
      <c r="D35801">
        <v>104.052794167474</v>
      </c>
      <c r="E35801">
        <v>30.6739728172243</v>
      </c>
      <c r="F35801">
        <v>104.077393947658</v>
      </c>
      <c r="G35801">
        <v>30.596121573958101</v>
      </c>
      <c r="H35801">
        <v>5.37</v>
      </c>
      <c r="J35801">
        <f>C35801-B35801</f>
        <v>1966</v>
      </c>
    </row>
    <row r="35802" spans="1:10" x14ac:dyDescent="0.2">
      <c r="A35802" t="s">
        <v>35808</v>
      </c>
      <c r="B35802">
        <v>1477959914</v>
      </c>
      <c r="C35802">
        <v>1477961438</v>
      </c>
      <c r="D35802">
        <v>103.992792143705</v>
      </c>
      <c r="E35802">
        <v>30.648244556658899</v>
      </c>
      <c r="F35802">
        <v>104.04995127711101</v>
      </c>
      <c r="G35802">
        <v>30.669450313768401</v>
      </c>
      <c r="H35802">
        <v>5.34</v>
      </c>
      <c r="J35802">
        <f>C35802-B35802</f>
        <v>1524</v>
      </c>
    </row>
    <row r="35803" spans="1:10" x14ac:dyDescent="0.2">
      <c r="A35803" t="s">
        <v>35809</v>
      </c>
      <c r="B35803">
        <v>1477966051</v>
      </c>
      <c r="C35803">
        <v>1477966662</v>
      </c>
      <c r="D35803">
        <v>104.05729511914301</v>
      </c>
      <c r="E35803">
        <v>30.648925744160199</v>
      </c>
      <c r="F35803">
        <v>104.07522385842999</v>
      </c>
      <c r="G35803">
        <v>30.655719277445201</v>
      </c>
      <c r="H35803">
        <v>1.85</v>
      </c>
      <c r="J35803">
        <f>C35803-B35803</f>
        <v>611</v>
      </c>
    </row>
    <row r="35804" spans="1:10" x14ac:dyDescent="0.2">
      <c r="A35804" t="s">
        <v>35810</v>
      </c>
      <c r="B35804">
        <v>1477966836</v>
      </c>
      <c r="C35804">
        <v>1477967820</v>
      </c>
      <c r="D35804">
        <v>104.079558667005</v>
      </c>
      <c r="E35804">
        <v>30.6587743863391</v>
      </c>
      <c r="F35804">
        <v>104.05150767919</v>
      </c>
      <c r="G35804">
        <v>30.664509460779001</v>
      </c>
      <c r="H35804">
        <v>2.0099999999999998</v>
      </c>
      <c r="J35804">
        <f>C35804-B35804</f>
        <v>984</v>
      </c>
    </row>
    <row r="35805" spans="1:10" x14ac:dyDescent="0.2">
      <c r="A35805" t="s">
        <v>35811</v>
      </c>
      <c r="B35805">
        <v>1477968125</v>
      </c>
      <c r="C35805">
        <v>1477968803</v>
      </c>
      <c r="D35805">
        <v>104.049333098815</v>
      </c>
      <c r="E35805">
        <v>30.663424207422398</v>
      </c>
      <c r="F35805">
        <v>104.063612000106</v>
      </c>
      <c r="G35805">
        <v>30.6578920087955</v>
      </c>
      <c r="H35805">
        <v>1.83</v>
      </c>
      <c r="J35805">
        <f>C35805-B35805</f>
        <v>678</v>
      </c>
    </row>
    <row r="35806" spans="1:10" x14ac:dyDescent="0.2">
      <c r="A35806" t="s">
        <v>35812</v>
      </c>
      <c r="B35806">
        <v>1477974330</v>
      </c>
      <c r="C35806">
        <v>1477975800</v>
      </c>
      <c r="D35806">
        <v>104.06106065981299</v>
      </c>
      <c r="E35806">
        <v>30.6413718545415</v>
      </c>
      <c r="F35806">
        <v>104.039896892</v>
      </c>
      <c r="G35806">
        <v>30.702326994533198</v>
      </c>
      <c r="H35806">
        <v>4.4400000000000004</v>
      </c>
      <c r="J35806">
        <f>C35806-B35806</f>
        <v>1470</v>
      </c>
    </row>
    <row r="35807" spans="1:10" x14ac:dyDescent="0.2">
      <c r="A35807" t="s">
        <v>35813</v>
      </c>
      <c r="B35807">
        <v>1477962724</v>
      </c>
      <c r="C35807">
        <v>1477963409</v>
      </c>
      <c r="D35807">
        <v>104.05343435488</v>
      </c>
      <c r="E35807">
        <v>30.658781335674199</v>
      </c>
      <c r="F35807">
        <v>104.086962466942</v>
      </c>
      <c r="G35807">
        <v>30.654811978022199</v>
      </c>
      <c r="H35807">
        <v>2.12</v>
      </c>
      <c r="J35807">
        <f>C35807-B35807</f>
        <v>685</v>
      </c>
    </row>
    <row r="35808" spans="1:10" x14ac:dyDescent="0.2">
      <c r="A35808" t="s">
        <v>35814</v>
      </c>
      <c r="B35808">
        <v>1477963645</v>
      </c>
      <c r="C35808">
        <v>1477964371</v>
      </c>
      <c r="D35808">
        <v>104.08658294820199</v>
      </c>
      <c r="E35808">
        <v>30.649974207799701</v>
      </c>
      <c r="F35808">
        <v>104.07997808339999</v>
      </c>
      <c r="G35808">
        <v>30.6619526988944</v>
      </c>
      <c r="H35808">
        <v>1.83</v>
      </c>
      <c r="J35808">
        <f>C35808-B35808</f>
        <v>726</v>
      </c>
    </row>
    <row r="35809" spans="1:10" x14ac:dyDescent="0.2">
      <c r="A35809" t="s">
        <v>35815</v>
      </c>
      <c r="B35809">
        <v>1477964730</v>
      </c>
      <c r="C35809">
        <v>1477965795</v>
      </c>
      <c r="D35809">
        <v>104.081896293347</v>
      </c>
      <c r="E35809">
        <v>30.6599123200367</v>
      </c>
      <c r="F35809">
        <v>104.05734482367799</v>
      </c>
      <c r="G35809">
        <v>30.6530438956874</v>
      </c>
      <c r="H35809">
        <v>1.91</v>
      </c>
      <c r="J35809">
        <f>C35809-B35809</f>
        <v>1065</v>
      </c>
    </row>
    <row r="35810" spans="1:10" x14ac:dyDescent="0.2">
      <c r="A35810" t="s">
        <v>35816</v>
      </c>
      <c r="B35810">
        <v>1477981118</v>
      </c>
      <c r="C35810">
        <v>1477982497</v>
      </c>
      <c r="D35810">
        <v>104.164946278448</v>
      </c>
      <c r="E35810">
        <v>30.700794082255701</v>
      </c>
      <c r="F35810">
        <v>104.10558883773901</v>
      </c>
      <c r="G35810">
        <v>30.652123534661001</v>
      </c>
      <c r="H35810">
        <v>4.5</v>
      </c>
      <c r="J35810">
        <f>C35810-B35810</f>
        <v>1379</v>
      </c>
    </row>
    <row r="35811" spans="1:10" x14ac:dyDescent="0.2">
      <c r="A35811" t="s">
        <v>35817</v>
      </c>
      <c r="B35811">
        <v>1477982701</v>
      </c>
      <c r="C35811">
        <v>1477983300</v>
      </c>
      <c r="D35811">
        <v>104.112101420466</v>
      </c>
      <c r="E35811">
        <v>30.653016744106498</v>
      </c>
      <c r="F35811">
        <v>104.088958909284</v>
      </c>
      <c r="G35811">
        <v>30.705108515760699</v>
      </c>
      <c r="H35811">
        <v>1.87</v>
      </c>
      <c r="J35811">
        <f>C35811-B35811</f>
        <v>599</v>
      </c>
    </row>
    <row r="35812" spans="1:10" x14ac:dyDescent="0.2">
      <c r="A35812" t="s">
        <v>35818</v>
      </c>
      <c r="B35812">
        <v>1477975507</v>
      </c>
      <c r="C35812">
        <v>1477976648</v>
      </c>
      <c r="D35812">
        <v>104.095166193602</v>
      </c>
      <c r="E35812">
        <v>30.7087427886188</v>
      </c>
      <c r="F35812">
        <v>104.09540793679599</v>
      </c>
      <c r="G35812">
        <v>30.669693761127601</v>
      </c>
      <c r="H35812">
        <v>2.5099999999999998</v>
      </c>
      <c r="J35812">
        <f>C35812-B35812</f>
        <v>1141</v>
      </c>
    </row>
    <row r="35813" spans="1:10" x14ac:dyDescent="0.2">
      <c r="A35813" t="s">
        <v>35819</v>
      </c>
      <c r="B35813">
        <v>1477976995</v>
      </c>
      <c r="C35813">
        <v>1477978358</v>
      </c>
      <c r="D35813">
        <v>104.09721155329601</v>
      </c>
      <c r="E35813">
        <v>30.670335522613399</v>
      </c>
      <c r="F35813">
        <v>104.146680528837</v>
      </c>
      <c r="G35813">
        <v>30.694211265117101</v>
      </c>
      <c r="H35813">
        <v>3.55</v>
      </c>
      <c r="J35813">
        <f>C35813-B35813</f>
        <v>1363</v>
      </c>
    </row>
    <row r="35814" spans="1:10" x14ac:dyDescent="0.2">
      <c r="A35814" t="s">
        <v>35820</v>
      </c>
      <c r="B35814">
        <v>1477972962</v>
      </c>
      <c r="C35814">
        <v>1477974385</v>
      </c>
      <c r="D35814">
        <v>104.156989107616</v>
      </c>
      <c r="E35814">
        <v>30.685863253688002</v>
      </c>
      <c r="F35814">
        <v>104.09586602653501</v>
      </c>
      <c r="G35814">
        <v>30.708785762087</v>
      </c>
      <c r="H35814">
        <v>4.04</v>
      </c>
      <c r="J35814">
        <f>C35814-B35814</f>
        <v>1423</v>
      </c>
    </row>
    <row r="35815" spans="1:10" x14ac:dyDescent="0.2">
      <c r="A35815" t="s">
        <v>35821</v>
      </c>
      <c r="B35815">
        <v>1478004193</v>
      </c>
      <c r="C35815">
        <v>1478004875</v>
      </c>
      <c r="D35815">
        <v>104.07850001580501</v>
      </c>
      <c r="E35815">
        <v>30.6543271057235</v>
      </c>
      <c r="F35815">
        <v>104.06779426128701</v>
      </c>
      <c r="G35815">
        <v>30.666372687235999</v>
      </c>
      <c r="H35815">
        <v>1.83</v>
      </c>
      <c r="J35815">
        <f>C35815-B35815</f>
        <v>682</v>
      </c>
    </row>
    <row r="35816" spans="1:10" x14ac:dyDescent="0.2">
      <c r="A35816" t="s">
        <v>35822</v>
      </c>
      <c r="B35816">
        <v>1478005225</v>
      </c>
      <c r="C35816">
        <v>1478006063</v>
      </c>
      <c r="D35816">
        <v>104.068713106148</v>
      </c>
      <c r="E35816">
        <v>30.658894836214799</v>
      </c>
      <c r="F35816">
        <v>104.026689032617</v>
      </c>
      <c r="G35816">
        <v>30.679660829231501</v>
      </c>
      <c r="H35816">
        <v>2.69</v>
      </c>
      <c r="J35816">
        <f>C35816-B35816</f>
        <v>838</v>
      </c>
    </row>
    <row r="35817" spans="1:10" x14ac:dyDescent="0.2">
      <c r="A35817" t="s">
        <v>35823</v>
      </c>
      <c r="B35817">
        <v>1477957830</v>
      </c>
      <c r="C35817">
        <v>1477958812</v>
      </c>
      <c r="D35817">
        <v>104.10072385066201</v>
      </c>
      <c r="E35817">
        <v>30.7022923804338</v>
      </c>
      <c r="F35817">
        <v>104.11543982360099</v>
      </c>
      <c r="G35817">
        <v>30.732642375224401</v>
      </c>
      <c r="H35817">
        <v>2.4700000000000002</v>
      </c>
      <c r="J35817">
        <f>C35817-B35817</f>
        <v>982</v>
      </c>
    </row>
    <row r="35818" spans="1:10" x14ac:dyDescent="0.2">
      <c r="A35818" t="s">
        <v>35824</v>
      </c>
      <c r="B35818">
        <v>1477959734</v>
      </c>
      <c r="C35818">
        <v>1477960679</v>
      </c>
      <c r="D35818">
        <v>104.100675215699</v>
      </c>
      <c r="E35818">
        <v>30.716012838065101</v>
      </c>
      <c r="F35818">
        <v>104.157120729423</v>
      </c>
      <c r="G35818">
        <v>30.655507006429101</v>
      </c>
      <c r="H35818">
        <v>4.71</v>
      </c>
      <c r="J35818">
        <f>C35818-B35818</f>
        <v>945</v>
      </c>
    </row>
    <row r="35819" spans="1:10" x14ac:dyDescent="0.2">
      <c r="A35819" t="s">
        <v>35825</v>
      </c>
      <c r="B35819">
        <v>1477996033</v>
      </c>
      <c r="C35819">
        <v>1478000432</v>
      </c>
      <c r="D35819">
        <v>103.930228250724</v>
      </c>
      <c r="E35819">
        <v>30.6203467925728</v>
      </c>
      <c r="F35819">
        <v>104.047794745527</v>
      </c>
      <c r="G35819">
        <v>30.7133843700407</v>
      </c>
      <c r="H35819">
        <v>10.72</v>
      </c>
      <c r="J35819">
        <f>C35819-B35819</f>
        <v>4399</v>
      </c>
    </row>
    <row r="35820" spans="1:10" x14ac:dyDescent="0.2">
      <c r="A35820" t="s">
        <v>35826</v>
      </c>
      <c r="B35820">
        <v>1477997516</v>
      </c>
      <c r="C35820">
        <v>1478002222</v>
      </c>
      <c r="D35820">
        <v>103.954919919867</v>
      </c>
      <c r="E35820">
        <v>30.645550459574999</v>
      </c>
      <c r="F35820">
        <v>104.19218161325099</v>
      </c>
      <c r="G35820">
        <v>30.7279778269709</v>
      </c>
      <c r="H35820">
        <v>17.27</v>
      </c>
      <c r="J35820">
        <f>C35820-B35820</f>
        <v>4706</v>
      </c>
    </row>
    <row r="35821" spans="1:10" x14ac:dyDescent="0.2">
      <c r="A35821" t="s">
        <v>35827</v>
      </c>
      <c r="B35821">
        <v>1477955210</v>
      </c>
      <c r="C35821">
        <v>1477956360</v>
      </c>
      <c r="D35821">
        <v>104.03900233823801</v>
      </c>
      <c r="E35821">
        <v>30.639457080687301</v>
      </c>
      <c r="F35821">
        <v>104.069401172312</v>
      </c>
      <c r="G35821">
        <v>30.677175914987298</v>
      </c>
      <c r="H35821">
        <v>2.93</v>
      </c>
      <c r="J35821">
        <f>C35821-B35821</f>
        <v>1150</v>
      </c>
    </row>
    <row r="35822" spans="1:10" x14ac:dyDescent="0.2">
      <c r="A35822" t="s">
        <v>35828</v>
      </c>
      <c r="B35822">
        <v>1477956707</v>
      </c>
      <c r="C35822">
        <v>1477957485</v>
      </c>
      <c r="D35822">
        <v>104.079408150028</v>
      </c>
      <c r="E35822">
        <v>30.673458014180898</v>
      </c>
      <c r="F35822">
        <v>104.10124562101799</v>
      </c>
      <c r="G35822">
        <v>30.7076469672282</v>
      </c>
      <c r="H35822">
        <v>2.31</v>
      </c>
      <c r="J35822">
        <f>C35822-B35822</f>
        <v>778</v>
      </c>
    </row>
    <row r="35823" spans="1:10" x14ac:dyDescent="0.2">
      <c r="A35823" t="s">
        <v>35829</v>
      </c>
      <c r="B35823">
        <v>1477992942</v>
      </c>
      <c r="C35823">
        <v>1477994502</v>
      </c>
      <c r="D35823">
        <v>104.08170524453701</v>
      </c>
      <c r="E35823">
        <v>30.686560517450701</v>
      </c>
      <c r="F35823">
        <v>104.040945098324</v>
      </c>
      <c r="G35823">
        <v>30.675466928355501</v>
      </c>
      <c r="H35823">
        <v>3.01</v>
      </c>
      <c r="J35823">
        <f>C35823-B35823</f>
        <v>1560</v>
      </c>
    </row>
    <row r="35824" spans="1:10" x14ac:dyDescent="0.2">
      <c r="A35824" t="s">
        <v>35830</v>
      </c>
      <c r="B35824">
        <v>1477994978</v>
      </c>
      <c r="C35824">
        <v>1477996052</v>
      </c>
      <c r="D35824">
        <v>104.03648765948201</v>
      </c>
      <c r="E35824">
        <v>30.686872311658298</v>
      </c>
      <c r="F35824">
        <v>104.027816593023</v>
      </c>
      <c r="G35824">
        <v>30.651190347967201</v>
      </c>
      <c r="H35824">
        <v>2.6</v>
      </c>
      <c r="J35824">
        <f>C35824-B35824</f>
        <v>1074</v>
      </c>
    </row>
    <row r="35825" spans="1:10" x14ac:dyDescent="0.2">
      <c r="A35825" t="s">
        <v>35831</v>
      </c>
      <c r="B35825">
        <v>1477996387</v>
      </c>
      <c r="C35825">
        <v>1477997755</v>
      </c>
      <c r="D35825">
        <v>104.027806603823</v>
      </c>
      <c r="E35825">
        <v>30.6516801646499</v>
      </c>
      <c r="F35825">
        <v>104.063252071463</v>
      </c>
      <c r="G35825">
        <v>30.6710167512236</v>
      </c>
      <c r="H35825">
        <v>3.11</v>
      </c>
      <c r="J35825">
        <f>C35825-B35825</f>
        <v>1368</v>
      </c>
    </row>
    <row r="35826" spans="1:10" x14ac:dyDescent="0.2">
      <c r="A35826" t="s">
        <v>35832</v>
      </c>
      <c r="B35826">
        <v>1477989177</v>
      </c>
      <c r="C35826">
        <v>1477992177</v>
      </c>
      <c r="D35826">
        <v>104.16067570436699</v>
      </c>
      <c r="E35826">
        <v>30.6908977209387</v>
      </c>
      <c r="F35826">
        <v>104.080556214371</v>
      </c>
      <c r="G35826">
        <v>30.689759797859701</v>
      </c>
      <c r="H35826">
        <v>5.74</v>
      </c>
      <c r="J35826">
        <f>C35826-B35826</f>
        <v>3000</v>
      </c>
    </row>
    <row r="35827" spans="1:10" x14ac:dyDescent="0.2">
      <c r="A35827" t="s">
        <v>35833</v>
      </c>
      <c r="B35827">
        <v>1477958562</v>
      </c>
      <c r="C35827">
        <v>1477959560</v>
      </c>
      <c r="D35827">
        <v>104.16532621892</v>
      </c>
      <c r="E35827">
        <v>30.7179186415079</v>
      </c>
      <c r="F35827">
        <v>104.10975878228101</v>
      </c>
      <c r="G35827">
        <v>30.684971077057298</v>
      </c>
      <c r="H35827">
        <v>3.68</v>
      </c>
      <c r="J35827">
        <f>C35827-B35827</f>
        <v>998</v>
      </c>
    </row>
    <row r="35828" spans="1:10" x14ac:dyDescent="0.2">
      <c r="A35828" t="s">
        <v>35834</v>
      </c>
      <c r="B35828">
        <v>1477959941</v>
      </c>
      <c r="C35828">
        <v>1477960734</v>
      </c>
      <c r="D35828">
        <v>104.112733386979</v>
      </c>
      <c r="E35828">
        <v>30.683162826782599</v>
      </c>
      <c r="F35828">
        <v>104.099327558805</v>
      </c>
      <c r="G35828">
        <v>30.665675822302301</v>
      </c>
      <c r="H35828">
        <v>2.93</v>
      </c>
      <c r="J35828">
        <f>C35828-B35828</f>
        <v>793</v>
      </c>
    </row>
    <row r="35829" spans="1:10" x14ac:dyDescent="0.2">
      <c r="A35829" t="s">
        <v>35835</v>
      </c>
      <c r="B35829">
        <v>1477961114</v>
      </c>
      <c r="C35829">
        <v>1477962996</v>
      </c>
      <c r="D35829">
        <v>104.111400559628</v>
      </c>
      <c r="E35829">
        <v>30.663581683986301</v>
      </c>
      <c r="F35829">
        <v>104.05745467585299</v>
      </c>
      <c r="G35829">
        <v>30.651094547082501</v>
      </c>
      <c r="H35829">
        <v>4.95</v>
      </c>
      <c r="J35829">
        <f>C35829-B35829</f>
        <v>1882</v>
      </c>
    </row>
    <row r="35830" spans="1:10" x14ac:dyDescent="0.2">
      <c r="A35830" t="s">
        <v>35836</v>
      </c>
      <c r="B35830">
        <v>1477984822</v>
      </c>
      <c r="C35830">
        <v>1477985531</v>
      </c>
      <c r="D35830">
        <v>104.10497836657601</v>
      </c>
      <c r="E35830">
        <v>30.6808555955039</v>
      </c>
      <c r="F35830">
        <v>104.119993896415</v>
      </c>
      <c r="G35830">
        <v>30.722081595689001</v>
      </c>
      <c r="H35830">
        <v>2.77</v>
      </c>
      <c r="J35830">
        <f>C35830-B35830</f>
        <v>709</v>
      </c>
    </row>
    <row r="35831" spans="1:10" x14ac:dyDescent="0.2">
      <c r="A35831" t="s">
        <v>35837</v>
      </c>
      <c r="B35831">
        <v>1477967539</v>
      </c>
      <c r="C35831">
        <v>1477968464</v>
      </c>
      <c r="D35831">
        <v>104.04684050154199</v>
      </c>
      <c r="E35831">
        <v>30.641408776152002</v>
      </c>
      <c r="F35831">
        <v>104.06333243276001</v>
      </c>
      <c r="G35831">
        <v>30.6598415618319</v>
      </c>
      <c r="H35831">
        <v>1.99</v>
      </c>
      <c r="J35831">
        <f>C35831-B35831</f>
        <v>925</v>
      </c>
    </row>
    <row r="35832" spans="1:10" x14ac:dyDescent="0.2">
      <c r="A35832" t="s">
        <v>35838</v>
      </c>
      <c r="B35832">
        <v>1477998911</v>
      </c>
      <c r="C35832">
        <v>1477999247</v>
      </c>
      <c r="D35832">
        <v>104.106328494685</v>
      </c>
      <c r="E35832">
        <v>30.6639087363919</v>
      </c>
      <c r="F35832">
        <v>104.117814472153</v>
      </c>
      <c r="G35832">
        <v>30.670073784013798</v>
      </c>
      <c r="H35832">
        <v>1.82</v>
      </c>
      <c r="J35832">
        <f>C35832-B35832</f>
        <v>336</v>
      </c>
    </row>
    <row r="35833" spans="1:10" x14ac:dyDescent="0.2">
      <c r="A35833" t="s">
        <v>35839</v>
      </c>
      <c r="B35833">
        <v>1477970026</v>
      </c>
      <c r="C35833">
        <v>1477970592</v>
      </c>
      <c r="D35833">
        <v>104.11279124556501</v>
      </c>
      <c r="E35833">
        <v>30.6652618904733</v>
      </c>
      <c r="F35833">
        <v>104.12916633024599</v>
      </c>
      <c r="G35833">
        <v>30.661399935965601</v>
      </c>
      <c r="H35833">
        <v>1.86</v>
      </c>
      <c r="J35833">
        <f>C35833-B35833</f>
        <v>566</v>
      </c>
    </row>
    <row r="35834" spans="1:10" x14ac:dyDescent="0.2">
      <c r="A35834" t="s">
        <v>35840</v>
      </c>
      <c r="B35834">
        <v>1477980340</v>
      </c>
      <c r="C35834">
        <v>1477981639</v>
      </c>
      <c r="D35834">
        <v>104.162989824335</v>
      </c>
      <c r="E35834">
        <v>30.6956598200297</v>
      </c>
      <c r="F35834">
        <v>104.100367265784</v>
      </c>
      <c r="G35834">
        <v>30.671543406190199</v>
      </c>
      <c r="H35834">
        <v>4.29</v>
      </c>
      <c r="J35834">
        <f>C35834-B35834</f>
        <v>1299</v>
      </c>
    </row>
    <row r="35835" spans="1:10" x14ac:dyDescent="0.2">
      <c r="A35835" t="s">
        <v>35841</v>
      </c>
      <c r="B35835">
        <v>1477982631</v>
      </c>
      <c r="C35835">
        <v>1477983154</v>
      </c>
      <c r="D35835">
        <v>104.14094183426501</v>
      </c>
      <c r="E35835">
        <v>30.681047966860099</v>
      </c>
      <c r="F35835">
        <v>104.112860543601</v>
      </c>
      <c r="G35835">
        <v>30.681364734541201</v>
      </c>
      <c r="H35835">
        <v>1.9</v>
      </c>
      <c r="J35835">
        <f>C35835-B35835</f>
        <v>523</v>
      </c>
    </row>
    <row r="35836" spans="1:10" x14ac:dyDescent="0.2">
      <c r="A35836" t="s">
        <v>35842</v>
      </c>
      <c r="B35836">
        <v>1477961686</v>
      </c>
      <c r="C35836">
        <v>1477964041</v>
      </c>
      <c r="D35836">
        <v>104.09763792868</v>
      </c>
      <c r="E35836">
        <v>30.660897716471599</v>
      </c>
      <c r="F35836">
        <v>103.993080992491</v>
      </c>
      <c r="G35836">
        <v>30.6502028431882</v>
      </c>
      <c r="H35836">
        <v>6.33</v>
      </c>
      <c r="J35836">
        <f>C35836-B35836</f>
        <v>2355</v>
      </c>
    </row>
    <row r="35837" spans="1:10" x14ac:dyDescent="0.2">
      <c r="A35837" t="s">
        <v>35843</v>
      </c>
      <c r="B35837">
        <v>1478007749</v>
      </c>
      <c r="C35837">
        <v>1478008848</v>
      </c>
      <c r="D35837">
        <v>104.04946944903</v>
      </c>
      <c r="E35837">
        <v>30.7359799523656</v>
      </c>
      <c r="F35837">
        <v>103.99255277129301</v>
      </c>
      <c r="G35837">
        <v>30.654112769440498</v>
      </c>
      <c r="H35837">
        <v>4.46</v>
      </c>
      <c r="J35837">
        <f>C35837-B35837</f>
        <v>1099</v>
      </c>
    </row>
    <row r="35838" spans="1:10" x14ac:dyDescent="0.2">
      <c r="A35838" t="s">
        <v>35844</v>
      </c>
      <c r="B35838">
        <v>1478005248</v>
      </c>
      <c r="C35838">
        <v>1478006555</v>
      </c>
      <c r="D35838">
        <v>104.022703104223</v>
      </c>
      <c r="E35838">
        <v>30.642348076314601</v>
      </c>
      <c r="F35838">
        <v>104.07522385842999</v>
      </c>
      <c r="G35838">
        <v>30.655719277445201</v>
      </c>
      <c r="H35838">
        <v>3.41</v>
      </c>
      <c r="J35838">
        <f>C35838-B35838</f>
        <v>1307</v>
      </c>
    </row>
    <row r="35839" spans="1:10" x14ac:dyDescent="0.2">
      <c r="A35839" t="s">
        <v>35845</v>
      </c>
      <c r="B35839">
        <v>1478006668</v>
      </c>
      <c r="C35839">
        <v>1478007782</v>
      </c>
      <c r="D35839">
        <v>104.073377297555</v>
      </c>
      <c r="E35839">
        <v>30.655844998623198</v>
      </c>
      <c r="F35839">
        <v>104.09662077855</v>
      </c>
      <c r="G35839">
        <v>30.6024716700786</v>
      </c>
      <c r="H35839">
        <v>3.4</v>
      </c>
      <c r="J35839">
        <f>C35839-B35839</f>
        <v>1114</v>
      </c>
    </row>
    <row r="35840" spans="1:10" x14ac:dyDescent="0.2">
      <c r="A35840" t="s">
        <v>35846</v>
      </c>
      <c r="B35840">
        <v>1477964022</v>
      </c>
      <c r="C35840">
        <v>1477966140</v>
      </c>
      <c r="D35840">
        <v>103.983034904256</v>
      </c>
      <c r="E35840">
        <v>30.7141739728091</v>
      </c>
      <c r="F35840">
        <v>104.060586295942</v>
      </c>
      <c r="G35840">
        <v>30.691841298044501</v>
      </c>
      <c r="H35840">
        <v>5</v>
      </c>
      <c r="J35840">
        <f>C35840-B35840</f>
        <v>2118</v>
      </c>
    </row>
    <row r="35841" spans="1:10" x14ac:dyDescent="0.2">
      <c r="A35841" t="s">
        <v>35847</v>
      </c>
      <c r="B35841">
        <v>1477966517</v>
      </c>
      <c r="C35841">
        <v>1477967927</v>
      </c>
      <c r="D35841">
        <v>104.063618401683</v>
      </c>
      <c r="E35841">
        <v>30.692499461875698</v>
      </c>
      <c r="F35841">
        <v>104.06333243276001</v>
      </c>
      <c r="G35841">
        <v>30.6598415618319</v>
      </c>
      <c r="H35841">
        <v>2.74</v>
      </c>
      <c r="J35841">
        <f>C35841-B35841</f>
        <v>1410</v>
      </c>
    </row>
    <row r="35842" spans="1:10" x14ac:dyDescent="0.2">
      <c r="A35842" t="s">
        <v>35848</v>
      </c>
      <c r="B35842">
        <v>1477969529</v>
      </c>
      <c r="C35842">
        <v>1477971555</v>
      </c>
      <c r="D35842">
        <v>103.97027375857201</v>
      </c>
      <c r="E35842">
        <v>30.633427554711101</v>
      </c>
      <c r="F35842">
        <v>104.072256087453</v>
      </c>
      <c r="G35842">
        <v>30.672808688668901</v>
      </c>
      <c r="H35842">
        <v>6.79</v>
      </c>
      <c r="J35842">
        <f>C35842-B35842</f>
        <v>2026</v>
      </c>
    </row>
    <row r="35843" spans="1:10" x14ac:dyDescent="0.2">
      <c r="A35843" t="s">
        <v>35849</v>
      </c>
      <c r="B35843">
        <v>1477971910</v>
      </c>
      <c r="C35843">
        <v>1477973014</v>
      </c>
      <c r="D35843">
        <v>104.07152817043399</v>
      </c>
      <c r="E35843">
        <v>30.672165754138899</v>
      </c>
      <c r="F35843">
        <v>104.130084611608</v>
      </c>
      <c r="G35843">
        <v>30.723362443809101</v>
      </c>
      <c r="H35843">
        <v>3.89</v>
      </c>
      <c r="J35843">
        <f>C35843-B35843</f>
        <v>1104</v>
      </c>
    </row>
    <row r="35844" spans="1:10" x14ac:dyDescent="0.2">
      <c r="A35844" t="s">
        <v>35850</v>
      </c>
      <c r="B35844">
        <v>1477957724</v>
      </c>
      <c r="C35844">
        <v>1477958667</v>
      </c>
      <c r="D35844">
        <v>104.14076274654001</v>
      </c>
      <c r="E35844">
        <v>30.655029211002201</v>
      </c>
      <c r="F35844">
        <v>104.117894953348</v>
      </c>
      <c r="G35844">
        <v>30.661007853251999</v>
      </c>
      <c r="H35844">
        <v>2.0099999999999998</v>
      </c>
      <c r="J35844">
        <f>C35844-B35844</f>
        <v>943</v>
      </c>
    </row>
    <row r="35845" spans="1:10" x14ac:dyDescent="0.2">
      <c r="A35845" t="s">
        <v>35851</v>
      </c>
      <c r="B35845">
        <v>1477959449</v>
      </c>
      <c r="C35845">
        <v>1477960623</v>
      </c>
      <c r="D35845">
        <v>104.112030511133</v>
      </c>
      <c r="E35845">
        <v>30.671908416218599</v>
      </c>
      <c r="F35845">
        <v>104.063779429071</v>
      </c>
      <c r="G35845">
        <v>30.707179348501398</v>
      </c>
      <c r="H35845">
        <v>5.12</v>
      </c>
      <c r="J35845">
        <f>C35845-B35845</f>
        <v>1174</v>
      </c>
    </row>
    <row r="35846" spans="1:10" x14ac:dyDescent="0.2">
      <c r="A35846" t="s">
        <v>35852</v>
      </c>
      <c r="B35846">
        <v>1477961067</v>
      </c>
      <c r="C35846">
        <v>1477962345</v>
      </c>
      <c r="D35846">
        <v>104.061034722291</v>
      </c>
      <c r="E35846">
        <v>30.7066436693272</v>
      </c>
      <c r="F35846">
        <v>103.98691036898499</v>
      </c>
      <c r="G35846">
        <v>30.725616886074501</v>
      </c>
      <c r="H35846">
        <v>4.5</v>
      </c>
      <c r="J35846">
        <f>C35846-B35846</f>
        <v>1278</v>
      </c>
    </row>
    <row r="35847" spans="1:10" x14ac:dyDescent="0.2">
      <c r="A35847" t="s">
        <v>35853</v>
      </c>
      <c r="B35847">
        <v>1477936354</v>
      </c>
      <c r="C35847">
        <v>1477937679</v>
      </c>
      <c r="D35847">
        <v>103.978894839557</v>
      </c>
      <c r="E35847">
        <v>30.8257984550592</v>
      </c>
      <c r="F35847">
        <v>103.985211020221</v>
      </c>
      <c r="G35847">
        <v>30.852804915568001</v>
      </c>
      <c r="H35847">
        <v>3.74</v>
      </c>
      <c r="J35847">
        <f>C35847-B35847</f>
        <v>1325</v>
      </c>
    </row>
    <row r="35848" spans="1:10" x14ac:dyDescent="0.2">
      <c r="A35848" t="s">
        <v>35854</v>
      </c>
      <c r="B35848">
        <v>1477938288</v>
      </c>
      <c r="C35848">
        <v>1477939041</v>
      </c>
      <c r="D35848">
        <v>104.042188529413</v>
      </c>
      <c r="E35848">
        <v>30.676594588958899</v>
      </c>
      <c r="F35848">
        <v>104.105358863622</v>
      </c>
      <c r="G35848">
        <v>30.650324210251899</v>
      </c>
      <c r="H35848">
        <v>4.71</v>
      </c>
      <c r="J35848">
        <f>C35848-B35848</f>
        <v>753</v>
      </c>
    </row>
    <row r="35849" spans="1:10" x14ac:dyDescent="0.2">
      <c r="A35849" t="s">
        <v>35855</v>
      </c>
      <c r="B35849">
        <v>1477939425</v>
      </c>
      <c r="C35849">
        <v>1477940210</v>
      </c>
      <c r="D35849">
        <v>104.10034782826099</v>
      </c>
      <c r="E35849">
        <v>30.659348778211701</v>
      </c>
      <c r="F35849">
        <v>104.078459648842</v>
      </c>
      <c r="G35849">
        <v>30.6632732436493</v>
      </c>
      <c r="H35849">
        <v>2.1</v>
      </c>
      <c r="J35849">
        <f>C35849-B35849</f>
        <v>785</v>
      </c>
    </row>
    <row r="35850" spans="1:10" x14ac:dyDescent="0.2">
      <c r="A35850" t="s">
        <v>35856</v>
      </c>
      <c r="B35850">
        <v>1477940410</v>
      </c>
      <c r="C35850">
        <v>1477941242</v>
      </c>
      <c r="D35850">
        <v>104.073524795086</v>
      </c>
      <c r="E35850">
        <v>30.662388001903299</v>
      </c>
      <c r="F35850">
        <v>104.05745771292</v>
      </c>
      <c r="G35850">
        <v>30.584381114577901</v>
      </c>
      <c r="H35850">
        <v>5.62</v>
      </c>
      <c r="J35850">
        <f>C35850-B35850</f>
        <v>832</v>
      </c>
    </row>
    <row r="35851" spans="1:10" x14ac:dyDescent="0.2">
      <c r="A35851" t="s">
        <v>35857</v>
      </c>
      <c r="B35851">
        <v>1477943625</v>
      </c>
      <c r="C35851">
        <v>1477943861</v>
      </c>
      <c r="D35851">
        <v>104.04208181364901</v>
      </c>
      <c r="E35851">
        <v>30.6769336773067</v>
      </c>
      <c r="F35851">
        <v>104.06499891323</v>
      </c>
      <c r="G35851">
        <v>30.669974754517799</v>
      </c>
      <c r="H35851">
        <v>1.84</v>
      </c>
      <c r="J35851">
        <f>C35851-B35851</f>
        <v>236</v>
      </c>
    </row>
    <row r="35852" spans="1:10" x14ac:dyDescent="0.2">
      <c r="A35852" t="s">
        <v>35858</v>
      </c>
      <c r="B35852">
        <v>1477944426</v>
      </c>
      <c r="C35852">
        <v>1477945023</v>
      </c>
      <c r="D35852">
        <v>104.086062673686</v>
      </c>
      <c r="E35852">
        <v>30.663878397337001</v>
      </c>
      <c r="F35852">
        <v>104.058075388864</v>
      </c>
      <c r="G35852">
        <v>30.606391768692301</v>
      </c>
      <c r="H35852">
        <v>2.2200000000000002</v>
      </c>
      <c r="J35852">
        <f>C35852-B35852</f>
        <v>597</v>
      </c>
    </row>
    <row r="35853" spans="1:10" x14ac:dyDescent="0.2">
      <c r="A35853" t="s">
        <v>35859</v>
      </c>
      <c r="B35853">
        <v>1477932870</v>
      </c>
      <c r="C35853">
        <v>1477933576</v>
      </c>
      <c r="D35853">
        <v>104.010004636749</v>
      </c>
      <c r="E35853">
        <v>30.740321663824499</v>
      </c>
      <c r="F35853">
        <v>104.063929067472</v>
      </c>
      <c r="G35853">
        <v>30.709028257171902</v>
      </c>
      <c r="H35853">
        <v>4.5</v>
      </c>
      <c r="J35853">
        <f>C35853-B35853</f>
        <v>706</v>
      </c>
    </row>
    <row r="35854" spans="1:10" x14ac:dyDescent="0.2">
      <c r="A35854" t="s">
        <v>35860</v>
      </c>
      <c r="B35854">
        <v>1477933720</v>
      </c>
      <c r="C35854">
        <v>1477933980</v>
      </c>
      <c r="D35854">
        <v>104.064502781038</v>
      </c>
      <c r="E35854">
        <v>30.714158998964098</v>
      </c>
      <c r="F35854">
        <v>104.060145669333</v>
      </c>
      <c r="G35854">
        <v>30.7249062689352</v>
      </c>
      <c r="H35854">
        <v>1.88</v>
      </c>
      <c r="J35854">
        <f>C35854-B35854</f>
        <v>260</v>
      </c>
    </row>
    <row r="35855" spans="1:10" x14ac:dyDescent="0.2">
      <c r="A35855" t="s">
        <v>35861</v>
      </c>
      <c r="B35855">
        <v>1477934085</v>
      </c>
      <c r="C35855">
        <v>1477934984</v>
      </c>
      <c r="D35855">
        <v>104.059496971399</v>
      </c>
      <c r="E35855">
        <v>30.7254270463024</v>
      </c>
      <c r="F35855">
        <v>103.994159701852</v>
      </c>
      <c r="G35855">
        <v>30.817287484751301</v>
      </c>
      <c r="H35855">
        <v>5.91</v>
      </c>
      <c r="J35855">
        <f>C35855-B35855</f>
        <v>899</v>
      </c>
    </row>
    <row r="35856" spans="1:10" x14ac:dyDescent="0.2">
      <c r="A35856" t="s">
        <v>35862</v>
      </c>
      <c r="B35856">
        <v>1477948782</v>
      </c>
      <c r="C35856">
        <v>1477949495</v>
      </c>
      <c r="D35856">
        <v>104.022902065843</v>
      </c>
      <c r="E35856">
        <v>30.650414099220601</v>
      </c>
      <c r="F35856">
        <v>104.068243098653</v>
      </c>
      <c r="G35856">
        <v>30.675638002391999</v>
      </c>
      <c r="H35856">
        <v>3.94</v>
      </c>
      <c r="J35856">
        <f>C35856-B35856</f>
        <v>713</v>
      </c>
    </row>
    <row r="35857" spans="1:10" x14ac:dyDescent="0.2">
      <c r="A35857" t="s">
        <v>35863</v>
      </c>
      <c r="B35857">
        <v>1477949833</v>
      </c>
      <c r="C35857">
        <v>1477950178</v>
      </c>
      <c r="D35857">
        <v>104.064209173612</v>
      </c>
      <c r="E35857">
        <v>30.673694190892</v>
      </c>
      <c r="F35857">
        <v>104.058971497169</v>
      </c>
      <c r="G35857">
        <v>30.6503423567261</v>
      </c>
      <c r="H35857">
        <v>2</v>
      </c>
      <c r="J35857">
        <f>C35857-B35857</f>
        <v>345</v>
      </c>
    </row>
    <row r="35858" spans="1:10" x14ac:dyDescent="0.2">
      <c r="A35858" t="s">
        <v>35864</v>
      </c>
      <c r="B35858">
        <v>1478012792</v>
      </c>
      <c r="C35858">
        <v>1478013999</v>
      </c>
      <c r="D35858">
        <v>104.051628794235</v>
      </c>
      <c r="E35858">
        <v>30.6335924196249</v>
      </c>
      <c r="F35858">
        <v>104.146039486199</v>
      </c>
      <c r="G35858">
        <v>30.693540501622099</v>
      </c>
      <c r="H35858">
        <v>8.5399999999999991</v>
      </c>
      <c r="J35858">
        <f>C35858-B35858</f>
        <v>1207</v>
      </c>
    </row>
    <row r="35859" spans="1:10" x14ac:dyDescent="0.2">
      <c r="A35859" t="s">
        <v>35865</v>
      </c>
      <c r="B35859">
        <v>1478014886</v>
      </c>
      <c r="C35859">
        <v>1478015958</v>
      </c>
      <c r="D35859">
        <v>104.09004018021599</v>
      </c>
      <c r="E35859">
        <v>30.664896593073198</v>
      </c>
      <c r="F35859">
        <v>104.169024385293</v>
      </c>
      <c r="G35859">
        <v>30.625841624415099</v>
      </c>
      <c r="H35859">
        <v>5.62</v>
      </c>
      <c r="J35859">
        <f>C35859-B35859</f>
        <v>1072</v>
      </c>
    </row>
    <row r="35860" spans="1:10" x14ac:dyDescent="0.2">
      <c r="A35860" t="s">
        <v>35866</v>
      </c>
      <c r="B35860">
        <v>1478015124</v>
      </c>
      <c r="C35860">
        <v>1478016393</v>
      </c>
      <c r="D35860">
        <v>104.07839990848601</v>
      </c>
      <c r="E35860">
        <v>30.659075125554001</v>
      </c>
      <c r="F35860">
        <v>104.15508873136901</v>
      </c>
      <c r="G35860">
        <v>30.617908946061501</v>
      </c>
      <c r="H35860">
        <v>6.22</v>
      </c>
      <c r="J35860">
        <f>C35860-B35860</f>
        <v>1269</v>
      </c>
    </row>
    <row r="35861" spans="1:10" x14ac:dyDescent="0.2">
      <c r="A35861" t="s">
        <v>35867</v>
      </c>
      <c r="B35861">
        <v>1478005782</v>
      </c>
      <c r="C35861">
        <v>1478006616</v>
      </c>
      <c r="D35861">
        <v>104.146562028738</v>
      </c>
      <c r="E35861">
        <v>30.657007778264902</v>
      </c>
      <c r="F35861">
        <v>104.103768159325</v>
      </c>
      <c r="G35861">
        <v>30.658520073187798</v>
      </c>
      <c r="H35861">
        <v>2.5499999999999998</v>
      </c>
      <c r="J35861">
        <f>C35861-B35861</f>
        <v>834</v>
      </c>
    </row>
    <row r="35862" spans="1:10" x14ac:dyDescent="0.2">
      <c r="A35862" t="s">
        <v>35868</v>
      </c>
      <c r="B35862">
        <v>1478006886</v>
      </c>
      <c r="C35862">
        <v>1478007217</v>
      </c>
      <c r="D35862">
        <v>104.11199590276701</v>
      </c>
      <c r="E35862">
        <v>30.663001334485301</v>
      </c>
      <c r="F35862">
        <v>104.100387269561</v>
      </c>
      <c r="G35862">
        <v>30.671463445888101</v>
      </c>
      <c r="H35862">
        <v>1.8</v>
      </c>
      <c r="J35862">
        <f>C35862-B35862</f>
        <v>331</v>
      </c>
    </row>
    <row r="35863" spans="1:10" x14ac:dyDescent="0.2">
      <c r="A35863" t="s">
        <v>35869</v>
      </c>
      <c r="B35863">
        <v>1478007991</v>
      </c>
      <c r="C35863">
        <v>1478008485</v>
      </c>
      <c r="D35863">
        <v>104.100596880494</v>
      </c>
      <c r="E35863">
        <v>30.679939679564399</v>
      </c>
      <c r="F35863">
        <v>104.081835637616</v>
      </c>
      <c r="G35863">
        <v>30.675375511864601</v>
      </c>
      <c r="H35863">
        <v>1.79</v>
      </c>
      <c r="J35863">
        <f>C35863-B35863</f>
        <v>494</v>
      </c>
    </row>
    <row r="35864" spans="1:10" x14ac:dyDescent="0.2">
      <c r="A35864" t="s">
        <v>35870</v>
      </c>
      <c r="B35864">
        <v>1478010551</v>
      </c>
      <c r="C35864">
        <v>1478011301</v>
      </c>
      <c r="D35864">
        <v>104.072446798187</v>
      </c>
      <c r="E35864">
        <v>30.6731943162149</v>
      </c>
      <c r="F35864">
        <v>104.07898007805601</v>
      </c>
      <c r="G35864">
        <v>30.641542183139101</v>
      </c>
      <c r="H35864">
        <v>2.33</v>
      </c>
      <c r="J35864">
        <f>C35864-B35864</f>
        <v>750</v>
      </c>
    </row>
    <row r="35865" spans="1:10" x14ac:dyDescent="0.2">
      <c r="A35865" t="s">
        <v>35871</v>
      </c>
      <c r="B35865">
        <v>1478014300</v>
      </c>
      <c r="C35865">
        <v>1478015078</v>
      </c>
      <c r="D35865">
        <v>104.017601733047</v>
      </c>
      <c r="E35865">
        <v>30.688397258489999</v>
      </c>
      <c r="F35865">
        <v>104.049052937197</v>
      </c>
      <c r="G35865">
        <v>30.704446059981802</v>
      </c>
      <c r="H35865">
        <v>2.98</v>
      </c>
      <c r="J35865">
        <f>C35865-B35865</f>
        <v>778</v>
      </c>
    </row>
    <row r="35866" spans="1:10" x14ac:dyDescent="0.2">
      <c r="A35866" t="s">
        <v>35872</v>
      </c>
      <c r="B35866">
        <v>1478015360</v>
      </c>
      <c r="C35866">
        <v>1478018382</v>
      </c>
      <c r="D35866">
        <v>104.041604080897</v>
      </c>
      <c r="E35866">
        <v>30.7007338093544</v>
      </c>
      <c r="F35866">
        <v>103.81978150592199</v>
      </c>
      <c r="G35866">
        <v>30.688696706001501</v>
      </c>
      <c r="H35866">
        <v>17.079999999999998</v>
      </c>
      <c r="J35866">
        <f>C35866-B35866</f>
        <v>3022</v>
      </c>
    </row>
    <row r="35867" spans="1:10" x14ac:dyDescent="0.2">
      <c r="A35867" t="s">
        <v>35873</v>
      </c>
      <c r="B35867">
        <v>1477956211</v>
      </c>
      <c r="C35867">
        <v>1477957542</v>
      </c>
      <c r="D35867">
        <v>104.085613325804</v>
      </c>
      <c r="E35867">
        <v>30.6568356697023</v>
      </c>
      <c r="F35867">
        <v>104.203623212297</v>
      </c>
      <c r="G35867">
        <v>30.630879717258001</v>
      </c>
      <c r="H35867">
        <v>6.04</v>
      </c>
      <c r="J35867">
        <f>C35867-B35867</f>
        <v>1331</v>
      </c>
    </row>
    <row r="35868" spans="1:10" x14ac:dyDescent="0.2">
      <c r="A35868" t="s">
        <v>35874</v>
      </c>
      <c r="B35868">
        <v>1477964244</v>
      </c>
      <c r="C35868">
        <v>1477965123</v>
      </c>
      <c r="D35868">
        <v>104.05926110892101</v>
      </c>
      <c r="E35868">
        <v>30.645683871462001</v>
      </c>
      <c r="F35868">
        <v>104.090359318205</v>
      </c>
      <c r="G35868">
        <v>30.680089727022899</v>
      </c>
      <c r="H35868">
        <v>2.79</v>
      </c>
      <c r="J35868">
        <f>C35868-B35868</f>
        <v>879</v>
      </c>
    </row>
    <row r="35869" spans="1:10" x14ac:dyDescent="0.2">
      <c r="A35869" t="s">
        <v>35875</v>
      </c>
      <c r="B35869">
        <v>1477965362</v>
      </c>
      <c r="C35869">
        <v>1477965798</v>
      </c>
      <c r="D35869">
        <v>104.091178771366</v>
      </c>
      <c r="E35869">
        <v>30.683488003059001</v>
      </c>
      <c r="F35869">
        <v>104.089660394899</v>
      </c>
      <c r="G35869">
        <v>30.664546845859899</v>
      </c>
      <c r="H35869">
        <v>1.8</v>
      </c>
      <c r="J35869">
        <f>C35869-B35869</f>
        <v>436</v>
      </c>
    </row>
    <row r="35870" spans="1:10" x14ac:dyDescent="0.2">
      <c r="A35870" t="s">
        <v>35876</v>
      </c>
      <c r="B35870">
        <v>1477966083</v>
      </c>
      <c r="C35870">
        <v>1477966613</v>
      </c>
      <c r="D35870">
        <v>104.08906052718299</v>
      </c>
      <c r="E35870">
        <v>30.668805133328402</v>
      </c>
      <c r="F35870">
        <v>104.11062967331</v>
      </c>
      <c r="G35870">
        <v>30.674426378760199</v>
      </c>
      <c r="H35870">
        <v>1.8</v>
      </c>
      <c r="J35870">
        <f>C35870-B35870</f>
        <v>530</v>
      </c>
    </row>
    <row r="35871" spans="1:10" x14ac:dyDescent="0.2">
      <c r="A35871" t="s">
        <v>35877</v>
      </c>
      <c r="B35871">
        <v>1477966971</v>
      </c>
      <c r="C35871">
        <v>1477967567</v>
      </c>
      <c r="D35871">
        <v>104.122698718732</v>
      </c>
      <c r="E35871">
        <v>30.672097663944299</v>
      </c>
      <c r="F35871">
        <v>104.091438660359</v>
      </c>
      <c r="G35871">
        <v>30.683368007087999</v>
      </c>
      <c r="H35871">
        <v>1.87</v>
      </c>
      <c r="J35871">
        <f>C35871-B35871</f>
        <v>596</v>
      </c>
    </row>
    <row r="35872" spans="1:10" x14ac:dyDescent="0.2">
      <c r="A35872" t="s">
        <v>35878</v>
      </c>
      <c r="B35872">
        <v>1477967702</v>
      </c>
      <c r="C35872">
        <v>1477967915</v>
      </c>
      <c r="D35872">
        <v>104.092328315104</v>
      </c>
      <c r="E35872">
        <v>30.6827681296854</v>
      </c>
      <c r="F35872">
        <v>104.09918680020201</v>
      </c>
      <c r="G35872">
        <v>30.682268367152599</v>
      </c>
      <c r="H35872">
        <v>1.78</v>
      </c>
      <c r="J35872">
        <f>C35872-B35872</f>
        <v>213</v>
      </c>
    </row>
    <row r="35873" spans="1:10" x14ac:dyDescent="0.2">
      <c r="A35873" t="s">
        <v>35879</v>
      </c>
      <c r="B35873">
        <v>1477968410</v>
      </c>
      <c r="C35873">
        <v>1477970069</v>
      </c>
      <c r="D35873">
        <v>104.099856846672</v>
      </c>
      <c r="E35873">
        <v>30.6807191815757</v>
      </c>
      <c r="F35873">
        <v>104.174492904787</v>
      </c>
      <c r="G35873">
        <v>30.665605065887199</v>
      </c>
      <c r="H35873">
        <v>4.8499999999999996</v>
      </c>
      <c r="J35873">
        <f>C35873-B35873</f>
        <v>1659</v>
      </c>
    </row>
    <row r="35874" spans="1:10" x14ac:dyDescent="0.2">
      <c r="A35874" t="s">
        <v>35880</v>
      </c>
      <c r="B35874">
        <v>1478010637</v>
      </c>
      <c r="C35874">
        <v>1478011055</v>
      </c>
      <c r="D35874">
        <v>104.02732809697901</v>
      </c>
      <c r="E35874">
        <v>30.6534606817815</v>
      </c>
      <c r="F35874">
        <v>104.04033720490401</v>
      </c>
      <c r="G35874">
        <v>30.667391932189901</v>
      </c>
      <c r="H35874">
        <v>1.87</v>
      </c>
      <c r="J35874">
        <f>C35874-B35874</f>
        <v>418</v>
      </c>
    </row>
    <row r="35875" spans="1:10" x14ac:dyDescent="0.2">
      <c r="A35875" t="s">
        <v>35881</v>
      </c>
      <c r="B35875">
        <v>1477982538</v>
      </c>
      <c r="C35875">
        <v>1477983807</v>
      </c>
      <c r="D35875">
        <v>104.08146736218301</v>
      </c>
      <c r="E35875">
        <v>30.645488790438002</v>
      </c>
      <c r="F35875">
        <v>104.029420422219</v>
      </c>
      <c r="G35875">
        <v>30.672236880223899</v>
      </c>
      <c r="H35875">
        <v>3.66</v>
      </c>
      <c r="J35875">
        <f>C35875-B35875</f>
        <v>1269</v>
      </c>
    </row>
    <row r="35876" spans="1:10" x14ac:dyDescent="0.2">
      <c r="A35876" t="s">
        <v>35882</v>
      </c>
      <c r="B35876">
        <v>1477984102</v>
      </c>
      <c r="C35876">
        <v>1477985052</v>
      </c>
      <c r="D35876">
        <v>104.03137380797099</v>
      </c>
      <c r="E35876">
        <v>30.6799982926116</v>
      </c>
      <c r="F35876">
        <v>104.05219659023</v>
      </c>
      <c r="G35876">
        <v>30.652013577942199</v>
      </c>
      <c r="H35876">
        <v>2.29</v>
      </c>
      <c r="J35876">
        <f>C35876-B35876</f>
        <v>950</v>
      </c>
    </row>
    <row r="35877" spans="1:10" x14ac:dyDescent="0.2">
      <c r="A35877" t="s">
        <v>35883</v>
      </c>
      <c r="B35877">
        <v>1477965090</v>
      </c>
      <c r="C35877">
        <v>1477966757</v>
      </c>
      <c r="D35877">
        <v>104.018774832023</v>
      </c>
      <c r="E35877">
        <v>30.706020662053799</v>
      </c>
      <c r="F35877">
        <v>104.074015118753</v>
      </c>
      <c r="G35877">
        <v>30.6626873875258</v>
      </c>
      <c r="H35877">
        <v>4.17</v>
      </c>
      <c r="J35877">
        <f>C35877-B35877</f>
        <v>1667</v>
      </c>
    </row>
    <row r="35878" spans="1:10" x14ac:dyDescent="0.2">
      <c r="A35878" t="s">
        <v>35884</v>
      </c>
      <c r="B35878">
        <v>1477967935</v>
      </c>
      <c r="C35878">
        <v>1477968525</v>
      </c>
      <c r="D35878">
        <v>104.077001487142</v>
      </c>
      <c r="E35878">
        <v>30.659695985871402</v>
      </c>
      <c r="F35878">
        <v>104.047518439757</v>
      </c>
      <c r="G35878">
        <v>30.647904617024</v>
      </c>
      <c r="H35878">
        <v>1.91</v>
      </c>
      <c r="J35878">
        <f>C35878-B35878</f>
        <v>590</v>
      </c>
    </row>
    <row r="35879" spans="1:10" x14ac:dyDescent="0.2">
      <c r="A35879" t="s">
        <v>35885</v>
      </c>
      <c r="B35879">
        <v>1477980628</v>
      </c>
      <c r="C35879">
        <v>1477982335</v>
      </c>
      <c r="D35879">
        <v>103.98947341184601</v>
      </c>
      <c r="E35879">
        <v>30.669955161108</v>
      </c>
      <c r="F35879">
        <v>104.08239648467401</v>
      </c>
      <c r="G35879">
        <v>30.645768098484901</v>
      </c>
      <c r="H35879">
        <v>5.0999999999999996</v>
      </c>
      <c r="J35879">
        <f>C35879-B35879</f>
        <v>1707</v>
      </c>
    </row>
    <row r="35880" spans="1:10" x14ac:dyDescent="0.2">
      <c r="A35880" t="s">
        <v>35886</v>
      </c>
      <c r="B35880">
        <v>1477962393</v>
      </c>
      <c r="C35880">
        <v>1477963335</v>
      </c>
      <c r="D35880">
        <v>104.040338964124</v>
      </c>
      <c r="E35880">
        <v>30.694670548857999</v>
      </c>
      <c r="F35880">
        <v>104.05642262471</v>
      </c>
      <c r="G35880">
        <v>30.745072442678101</v>
      </c>
      <c r="H35880">
        <v>3.34</v>
      </c>
      <c r="J35880">
        <f>C35880-B35880</f>
        <v>942</v>
      </c>
    </row>
    <row r="35881" spans="1:10" x14ac:dyDescent="0.2">
      <c r="A35881" t="s">
        <v>35887</v>
      </c>
      <c r="B35881">
        <v>1477963885</v>
      </c>
      <c r="C35881">
        <v>1477964790</v>
      </c>
      <c r="D35881">
        <v>104.063388264311</v>
      </c>
      <c r="E35881">
        <v>30.74839972158</v>
      </c>
      <c r="F35881">
        <v>104.008840060061</v>
      </c>
      <c r="G35881">
        <v>30.7136561911692</v>
      </c>
      <c r="H35881">
        <v>3.49</v>
      </c>
      <c r="J35881">
        <f>C35881-B35881</f>
        <v>905</v>
      </c>
    </row>
    <row r="35882" spans="1:10" x14ac:dyDescent="0.2">
      <c r="A35882" t="s">
        <v>35888</v>
      </c>
      <c r="B35882">
        <v>1477978283</v>
      </c>
      <c r="C35882">
        <v>1477978753</v>
      </c>
      <c r="D35882">
        <v>104.05418242429501</v>
      </c>
      <c r="E35882">
        <v>30.641124512787499</v>
      </c>
      <c r="F35882">
        <v>104.06333243276001</v>
      </c>
      <c r="G35882">
        <v>30.6598415618319</v>
      </c>
      <c r="H35882">
        <v>1.82</v>
      </c>
      <c r="J35882">
        <f>C35882-B35882</f>
        <v>470</v>
      </c>
    </row>
    <row r="35883" spans="1:10" x14ac:dyDescent="0.2">
      <c r="A35883" t="s">
        <v>35889</v>
      </c>
      <c r="B35883">
        <v>1477979295</v>
      </c>
      <c r="C35883">
        <v>1477980408</v>
      </c>
      <c r="D35883">
        <v>104.05075969947799</v>
      </c>
      <c r="E35883">
        <v>30.660202796575899</v>
      </c>
      <c r="F35883">
        <v>104.001469249961</v>
      </c>
      <c r="G35883">
        <v>30.6663402802692</v>
      </c>
      <c r="H35883">
        <v>2.71</v>
      </c>
      <c r="J35883">
        <f>C35883-B35883</f>
        <v>1113</v>
      </c>
    </row>
    <row r="35884" spans="1:10" x14ac:dyDescent="0.2">
      <c r="A35884" t="s">
        <v>35890</v>
      </c>
      <c r="B35884">
        <v>1477972550</v>
      </c>
      <c r="C35884">
        <v>1477973213</v>
      </c>
      <c r="D35884">
        <v>103.976221245294</v>
      </c>
      <c r="E35884">
        <v>30.6625475197505</v>
      </c>
      <c r="F35884">
        <v>104.04209226868301</v>
      </c>
      <c r="G35884">
        <v>30.666248419737801</v>
      </c>
      <c r="H35884">
        <v>3.34</v>
      </c>
      <c r="J35884">
        <f>C35884-B35884</f>
        <v>663</v>
      </c>
    </row>
    <row r="35885" spans="1:10" x14ac:dyDescent="0.2">
      <c r="A35885" t="s">
        <v>35891</v>
      </c>
      <c r="B35885">
        <v>1477973463</v>
      </c>
      <c r="C35885">
        <v>1477974072</v>
      </c>
      <c r="D35885">
        <v>104.039262262249</v>
      </c>
      <c r="E35885">
        <v>30.6685909113917</v>
      </c>
      <c r="F35885">
        <v>104.036938101733</v>
      </c>
      <c r="G35885">
        <v>30.64711878976</v>
      </c>
      <c r="H35885">
        <v>1.88</v>
      </c>
      <c r="J35885">
        <f>C35885-B35885</f>
        <v>609</v>
      </c>
    </row>
    <row r="35886" spans="1:10" x14ac:dyDescent="0.2">
      <c r="A35886" t="s">
        <v>35892</v>
      </c>
      <c r="B35886">
        <v>1477978304</v>
      </c>
      <c r="C35886">
        <v>1477980551</v>
      </c>
      <c r="D35886">
        <v>104.209963011046</v>
      </c>
      <c r="E35886">
        <v>30.590184344088801</v>
      </c>
      <c r="F35886">
        <v>104.073026360795</v>
      </c>
      <c r="G35886">
        <v>30.665007353113602</v>
      </c>
      <c r="H35886">
        <v>8.4</v>
      </c>
      <c r="J35886">
        <f>C35886-B35886</f>
        <v>2247</v>
      </c>
    </row>
    <row r="35887" spans="1:10" x14ac:dyDescent="0.2">
      <c r="A35887" t="s">
        <v>35893</v>
      </c>
      <c r="B35887">
        <v>1477979035</v>
      </c>
      <c r="C35887">
        <v>1477981426</v>
      </c>
      <c r="D35887">
        <v>104.15959701550101</v>
      </c>
      <c r="E35887">
        <v>30.6177572391232</v>
      </c>
      <c r="F35887">
        <v>104.10124562101799</v>
      </c>
      <c r="G35887">
        <v>30.7076469672282</v>
      </c>
      <c r="H35887">
        <v>6.85</v>
      </c>
      <c r="J35887">
        <f>C35887-B35887</f>
        <v>2391</v>
      </c>
    </row>
    <row r="35888" spans="1:10" x14ac:dyDescent="0.2">
      <c r="A35888" t="s">
        <v>35894</v>
      </c>
      <c r="B35888">
        <v>1477982619</v>
      </c>
      <c r="C35888">
        <v>1477983513</v>
      </c>
      <c r="D35888">
        <v>104.094329238966</v>
      </c>
      <c r="E35888">
        <v>30.7127319201762</v>
      </c>
      <c r="F35888">
        <v>104.11763531934299</v>
      </c>
      <c r="G35888">
        <v>30.648602976907299</v>
      </c>
      <c r="H35888">
        <v>3.68</v>
      </c>
      <c r="J35888">
        <f>C35888-B35888</f>
        <v>894</v>
      </c>
    </row>
    <row r="35889" spans="1:10" x14ac:dyDescent="0.2">
      <c r="A35889" t="s">
        <v>35895</v>
      </c>
      <c r="B35889">
        <v>1477966336</v>
      </c>
      <c r="C35889">
        <v>1477967993</v>
      </c>
      <c r="D35889">
        <v>104.075316514354</v>
      </c>
      <c r="E35889">
        <v>30.595323681443102</v>
      </c>
      <c r="F35889">
        <v>104.058432207735</v>
      </c>
      <c r="G35889">
        <v>30.659519276088499</v>
      </c>
      <c r="H35889">
        <v>4.16</v>
      </c>
      <c r="J35889">
        <f>C35889-B35889</f>
        <v>1657</v>
      </c>
    </row>
    <row r="35890" spans="1:10" x14ac:dyDescent="0.2">
      <c r="A35890" t="s">
        <v>35896</v>
      </c>
      <c r="B35890">
        <v>1477968407</v>
      </c>
      <c r="C35890">
        <v>1477970385</v>
      </c>
      <c r="D35890">
        <v>104.05297384967901</v>
      </c>
      <c r="E35890">
        <v>30.671635526306201</v>
      </c>
      <c r="F35890">
        <v>104.030960572178</v>
      </c>
      <c r="G35890">
        <v>30.5586677959908</v>
      </c>
      <c r="H35890">
        <v>7.05</v>
      </c>
      <c r="J35890">
        <f>C35890-B35890</f>
        <v>1978</v>
      </c>
    </row>
    <row r="35891" spans="1:10" x14ac:dyDescent="0.2">
      <c r="A35891" t="s">
        <v>35897</v>
      </c>
      <c r="B35891">
        <v>1477983786</v>
      </c>
      <c r="C35891">
        <v>1477986409</v>
      </c>
      <c r="D35891">
        <v>104.174360964748</v>
      </c>
      <c r="E35891">
        <v>30.570012865785898</v>
      </c>
      <c r="F35891">
        <v>104.047078355046</v>
      </c>
      <c r="G35891">
        <v>30.6749537006758</v>
      </c>
      <c r="H35891">
        <v>10.52</v>
      </c>
      <c r="J35891">
        <f>C35891-B35891</f>
        <v>2623</v>
      </c>
    </row>
    <row r="35892" spans="1:10" x14ac:dyDescent="0.2">
      <c r="A35892" t="s">
        <v>35898</v>
      </c>
      <c r="B35892">
        <v>1477986822</v>
      </c>
      <c r="C35892">
        <v>1477987162</v>
      </c>
      <c r="D35892">
        <v>104.054959027942</v>
      </c>
      <c r="E35892">
        <v>30.676647653402402</v>
      </c>
      <c r="F35892">
        <v>104.059509911871</v>
      </c>
      <c r="G35892">
        <v>30.6606370368455</v>
      </c>
      <c r="H35892">
        <v>1.79</v>
      </c>
      <c r="J35892">
        <f>C35892-B35892</f>
        <v>340</v>
      </c>
    </row>
    <row r="35893" spans="1:10" x14ac:dyDescent="0.2">
      <c r="A35893" t="s">
        <v>35899</v>
      </c>
      <c r="B35893">
        <v>1477964145</v>
      </c>
      <c r="C35893">
        <v>1477965811</v>
      </c>
      <c r="D35893">
        <v>104.091843264301</v>
      </c>
      <c r="E35893">
        <v>30.623097857648599</v>
      </c>
      <c r="F35893">
        <v>104.051208732245</v>
      </c>
      <c r="G35893">
        <v>30.657333173275799</v>
      </c>
      <c r="H35893">
        <v>3.39</v>
      </c>
      <c r="J35893">
        <f>C35893-B35893</f>
        <v>1666</v>
      </c>
    </row>
    <row r="35894" spans="1:10" x14ac:dyDescent="0.2">
      <c r="A35894" t="s">
        <v>35900</v>
      </c>
      <c r="B35894">
        <v>1477965956</v>
      </c>
      <c r="C35894">
        <v>1477967605</v>
      </c>
      <c r="D35894">
        <v>104.05086959612601</v>
      </c>
      <c r="E35894">
        <v>30.656554168989899</v>
      </c>
      <c r="F35894">
        <v>104.10957950160299</v>
      </c>
      <c r="G35894">
        <v>30.667658761505699</v>
      </c>
      <c r="H35894">
        <v>3.61</v>
      </c>
      <c r="J35894">
        <f>C35894-B35894</f>
        <v>1649</v>
      </c>
    </row>
    <row r="35895" spans="1:10" x14ac:dyDescent="0.2">
      <c r="A35895" t="s">
        <v>35901</v>
      </c>
      <c r="B35895">
        <v>1477967860</v>
      </c>
      <c r="C35895">
        <v>1477969114</v>
      </c>
      <c r="D35895">
        <v>104.10644872598201</v>
      </c>
      <c r="E35895">
        <v>30.659650654752401</v>
      </c>
      <c r="F35895">
        <v>104.073165135034</v>
      </c>
      <c r="G35895">
        <v>30.687477103247499</v>
      </c>
      <c r="H35895">
        <v>2.99</v>
      </c>
      <c r="J35895">
        <f>C35895-B35895</f>
        <v>1254</v>
      </c>
    </row>
    <row r="35896" spans="1:10" x14ac:dyDescent="0.2">
      <c r="A35896" t="s">
        <v>35902</v>
      </c>
      <c r="B35896">
        <v>1477968411</v>
      </c>
      <c r="C35896">
        <v>1477969697</v>
      </c>
      <c r="D35896">
        <v>104.09267855756001</v>
      </c>
      <c r="E35896">
        <v>30.674571784092802</v>
      </c>
      <c r="F35896">
        <v>104.044315491562</v>
      </c>
      <c r="G35896">
        <v>30.680077291817199</v>
      </c>
      <c r="H35896">
        <v>3.17</v>
      </c>
      <c r="J35896">
        <f>C35896-B35896</f>
        <v>1286</v>
      </c>
    </row>
    <row r="35897" spans="1:10" x14ac:dyDescent="0.2">
      <c r="A35897" t="s">
        <v>35903</v>
      </c>
      <c r="B35897">
        <v>1477968210</v>
      </c>
      <c r="C35897">
        <v>1477971629</v>
      </c>
      <c r="D35897">
        <v>104.09634797051901</v>
      </c>
      <c r="E35897">
        <v>30.664526053328601</v>
      </c>
      <c r="F35897">
        <v>103.958039206305</v>
      </c>
      <c r="G35897">
        <v>30.6848357899379</v>
      </c>
      <c r="H35897">
        <v>8.1</v>
      </c>
      <c r="J35897">
        <f>C35897-B35897</f>
        <v>3419</v>
      </c>
    </row>
    <row r="35898" spans="1:10" x14ac:dyDescent="0.2">
      <c r="A35898" t="s">
        <v>35904</v>
      </c>
      <c r="B35898">
        <v>1477987446</v>
      </c>
      <c r="C35898">
        <v>1477988423</v>
      </c>
      <c r="D35898">
        <v>104.059983766117</v>
      </c>
      <c r="E35898">
        <v>30.664486594150599</v>
      </c>
      <c r="F35898">
        <v>104.05620076629999</v>
      </c>
      <c r="G35898">
        <v>30.577535757945899</v>
      </c>
      <c r="H35898">
        <v>3.64</v>
      </c>
      <c r="J35898">
        <f>C35898-B35898</f>
        <v>977</v>
      </c>
    </row>
    <row r="35899" spans="1:10" x14ac:dyDescent="0.2">
      <c r="A35899" t="s">
        <v>35905</v>
      </c>
      <c r="B35899">
        <v>1477988773</v>
      </c>
      <c r="C35899">
        <v>1477989436</v>
      </c>
      <c r="D35899">
        <v>104.037443395545</v>
      </c>
      <c r="E35899">
        <v>30.6293239909695</v>
      </c>
      <c r="F35899">
        <v>104.06484937019199</v>
      </c>
      <c r="G35899">
        <v>30.665866779763199</v>
      </c>
      <c r="H35899">
        <v>2.73</v>
      </c>
      <c r="J35899">
        <f>C35899-B35899</f>
        <v>663</v>
      </c>
    </row>
    <row r="35900" spans="1:10" x14ac:dyDescent="0.2">
      <c r="A35900" t="s">
        <v>35906</v>
      </c>
      <c r="B35900">
        <v>1477989831</v>
      </c>
      <c r="C35900">
        <v>1477990035</v>
      </c>
      <c r="D35900">
        <v>104.06928186946099</v>
      </c>
      <c r="E35900">
        <v>30.6660920003733</v>
      </c>
      <c r="F35900">
        <v>104.06985128193701</v>
      </c>
      <c r="G35900">
        <v>30.659483231698498</v>
      </c>
      <c r="H35900">
        <v>1.81</v>
      </c>
      <c r="J35900">
        <f>C35900-B35900</f>
        <v>204</v>
      </c>
    </row>
    <row r="35901" spans="1:10" x14ac:dyDescent="0.2">
      <c r="A35901" t="s">
        <v>35907</v>
      </c>
      <c r="B35901">
        <v>1477991091</v>
      </c>
      <c r="C35901">
        <v>1477993168</v>
      </c>
      <c r="D35901">
        <v>104.06809420974299</v>
      </c>
      <c r="E35901">
        <v>30.6567365306996</v>
      </c>
      <c r="F35901">
        <v>104.180704890746</v>
      </c>
      <c r="G35901">
        <v>30.655061201417201</v>
      </c>
      <c r="H35901">
        <v>6.46</v>
      </c>
      <c r="J35901">
        <f>C35901-B35901</f>
        <v>2077</v>
      </c>
    </row>
    <row r="35902" spans="1:10" x14ac:dyDescent="0.2">
      <c r="A35902" t="s">
        <v>35908</v>
      </c>
      <c r="B35902">
        <v>1477995121</v>
      </c>
      <c r="C35902">
        <v>1477997390</v>
      </c>
      <c r="D35902">
        <v>104.07632788617001</v>
      </c>
      <c r="E35902">
        <v>30.690352801861401</v>
      </c>
      <c r="F35902">
        <v>104.12789906956201</v>
      </c>
      <c r="G35902">
        <v>30.786307715520099</v>
      </c>
      <c r="H35902">
        <v>7.39</v>
      </c>
      <c r="J35902">
        <f>C35902-B35902</f>
        <v>2269</v>
      </c>
    </row>
    <row r="35903" spans="1:10" x14ac:dyDescent="0.2">
      <c r="A35903" t="s">
        <v>35909</v>
      </c>
      <c r="B35903">
        <v>1478003912</v>
      </c>
      <c r="C35903">
        <v>1478004606</v>
      </c>
      <c r="D35903">
        <v>104.050867959858</v>
      </c>
      <c r="E35903">
        <v>30.692548031612802</v>
      </c>
      <c r="F35903">
        <v>104.024695675362</v>
      </c>
      <c r="G35903">
        <v>30.679906147279599</v>
      </c>
      <c r="H35903">
        <v>1.93</v>
      </c>
      <c r="J35903">
        <f>C35903-B35903</f>
        <v>694</v>
      </c>
    </row>
    <row r="35904" spans="1:10" x14ac:dyDescent="0.2">
      <c r="A35904" t="s">
        <v>35910</v>
      </c>
      <c r="B35904">
        <v>1478008984</v>
      </c>
      <c r="C35904">
        <v>1478009919</v>
      </c>
      <c r="D35904">
        <v>104.02235873577899</v>
      </c>
      <c r="E35904">
        <v>30.654531845545101</v>
      </c>
      <c r="F35904">
        <v>104.046050384032</v>
      </c>
      <c r="G35904">
        <v>30.689839092484601</v>
      </c>
      <c r="H35904">
        <v>2.74</v>
      </c>
      <c r="J35904">
        <f>C35904-B35904</f>
        <v>935</v>
      </c>
    </row>
    <row r="35905" spans="1:10" x14ac:dyDescent="0.2">
      <c r="A35905" t="s">
        <v>35911</v>
      </c>
      <c r="B35905">
        <v>1478011393</v>
      </c>
      <c r="C35905">
        <v>1478012731</v>
      </c>
      <c r="D35905">
        <v>104.04677904200901</v>
      </c>
      <c r="E35905">
        <v>30.677073373626801</v>
      </c>
      <c r="F35905">
        <v>104.010257179711</v>
      </c>
      <c r="G35905">
        <v>30.662205581315501</v>
      </c>
      <c r="H35905">
        <v>3.01</v>
      </c>
      <c r="J35905">
        <f>C35905-B35905</f>
        <v>1338</v>
      </c>
    </row>
    <row r="35906" spans="1:10" x14ac:dyDescent="0.2">
      <c r="A35906" t="s">
        <v>35912</v>
      </c>
      <c r="B35906">
        <v>1478013799</v>
      </c>
      <c r="C35906">
        <v>1478014852</v>
      </c>
      <c r="D35906">
        <v>103.99399692054401</v>
      </c>
      <c r="E35906">
        <v>30.666013188705598</v>
      </c>
      <c r="F35906">
        <v>104.07056845388399</v>
      </c>
      <c r="G35906">
        <v>30.697105424497501</v>
      </c>
      <c r="H35906">
        <v>5.6</v>
      </c>
      <c r="J35906">
        <f>C35906-B35906</f>
        <v>1053</v>
      </c>
    </row>
    <row r="35907" spans="1:10" x14ac:dyDescent="0.2">
      <c r="A35907" t="s">
        <v>35913</v>
      </c>
      <c r="B35907">
        <v>1478015017</v>
      </c>
      <c r="C35907">
        <v>1478015912</v>
      </c>
      <c r="D35907">
        <v>104.07037677317901</v>
      </c>
      <c r="E35907">
        <v>30.696495925848399</v>
      </c>
      <c r="F35907">
        <v>104.06653630214799</v>
      </c>
      <c r="G35907">
        <v>30.6680935327031</v>
      </c>
      <c r="H35907">
        <v>2.61</v>
      </c>
      <c r="J35907">
        <f>C35907-B35907</f>
        <v>895</v>
      </c>
    </row>
    <row r="35908" spans="1:10" x14ac:dyDescent="0.2">
      <c r="A35908" t="s">
        <v>35914</v>
      </c>
      <c r="B35908">
        <v>1477983399</v>
      </c>
      <c r="C35908">
        <v>1477986091</v>
      </c>
      <c r="D35908">
        <v>104.053676014167</v>
      </c>
      <c r="E35908">
        <v>30.5880264377519</v>
      </c>
      <c r="F35908">
        <v>104.07441403158001</v>
      </c>
      <c r="G35908">
        <v>30.674801627858901</v>
      </c>
      <c r="H35908">
        <v>6.14</v>
      </c>
      <c r="J35908">
        <f>C35908-B35908</f>
        <v>2692</v>
      </c>
    </row>
    <row r="35909" spans="1:10" x14ac:dyDescent="0.2">
      <c r="A35909" t="s">
        <v>35915</v>
      </c>
      <c r="B35909">
        <v>1477986334</v>
      </c>
      <c r="C35909">
        <v>1477987186</v>
      </c>
      <c r="D35909">
        <v>104.071587997382</v>
      </c>
      <c r="E35909">
        <v>30.6740248576852</v>
      </c>
      <c r="F35909">
        <v>104.06985128193701</v>
      </c>
      <c r="G35909">
        <v>30.659483231698498</v>
      </c>
      <c r="H35909">
        <v>1.84</v>
      </c>
      <c r="J35909">
        <f>C35909-B35909</f>
        <v>852</v>
      </c>
    </row>
    <row r="35910" spans="1:10" x14ac:dyDescent="0.2">
      <c r="A35910" t="s">
        <v>35916</v>
      </c>
      <c r="B35910">
        <v>1477990948</v>
      </c>
      <c r="C35910">
        <v>1477991666</v>
      </c>
      <c r="D35910">
        <v>104.071089262727</v>
      </c>
      <c r="E35910">
        <v>30.6625005113256</v>
      </c>
      <c r="F35910">
        <v>104.063602763483</v>
      </c>
      <c r="G35910">
        <v>30.641598984484801</v>
      </c>
      <c r="H35910">
        <v>1.89</v>
      </c>
      <c r="J35910">
        <f>C35910-B35910</f>
        <v>718</v>
      </c>
    </row>
    <row r="35911" spans="1:10" x14ac:dyDescent="0.2">
      <c r="A35911" t="s">
        <v>35917</v>
      </c>
      <c r="B35911">
        <v>1477987378</v>
      </c>
      <c r="C35911">
        <v>1477988671</v>
      </c>
      <c r="D35911">
        <v>104.06858137345</v>
      </c>
      <c r="E35911">
        <v>30.657694517798902</v>
      </c>
      <c r="F35911">
        <v>104.124029922067</v>
      </c>
      <c r="G35911">
        <v>30.6751177557869</v>
      </c>
      <c r="H35911">
        <v>3.6</v>
      </c>
      <c r="J35911">
        <f>C35911-B35911</f>
        <v>1293</v>
      </c>
    </row>
    <row r="35912" spans="1:10" x14ac:dyDescent="0.2">
      <c r="A35912" t="s">
        <v>35918</v>
      </c>
      <c r="B35912">
        <v>1477989650</v>
      </c>
      <c r="C35912">
        <v>1477990543</v>
      </c>
      <c r="D35912">
        <v>104.122508390175</v>
      </c>
      <c r="E35912">
        <v>30.6751860795661</v>
      </c>
      <c r="F35912">
        <v>104.07567271214999</v>
      </c>
      <c r="G35912">
        <v>30.668293362293401</v>
      </c>
      <c r="H35912">
        <v>2.81</v>
      </c>
      <c r="J35912">
        <f>C35912-B35912</f>
        <v>893</v>
      </c>
    </row>
    <row r="35913" spans="1:10" x14ac:dyDescent="0.2">
      <c r="A35913" t="s">
        <v>35919</v>
      </c>
      <c r="B35913">
        <v>1477973183</v>
      </c>
      <c r="C35913">
        <v>1477973852</v>
      </c>
      <c r="D35913">
        <v>104.051617629012</v>
      </c>
      <c r="E35913">
        <v>30.659771325262799</v>
      </c>
      <c r="F35913">
        <v>104.0402594254</v>
      </c>
      <c r="G35913">
        <v>30.6232507982164</v>
      </c>
      <c r="H35913">
        <v>2.54</v>
      </c>
      <c r="J35913">
        <f>C35913-B35913</f>
        <v>669</v>
      </c>
    </row>
    <row r="35914" spans="1:10" x14ac:dyDescent="0.2">
      <c r="A35914" t="s">
        <v>35920</v>
      </c>
      <c r="B35914">
        <v>1477974091</v>
      </c>
      <c r="C35914">
        <v>1477975871</v>
      </c>
      <c r="D35914">
        <v>104.037966337958</v>
      </c>
      <c r="E35914">
        <v>30.618358166900101</v>
      </c>
      <c r="F35914">
        <v>104.068261482674</v>
      </c>
      <c r="G35914">
        <v>30.710151987506599</v>
      </c>
      <c r="H35914">
        <v>6.48</v>
      </c>
      <c r="J35914">
        <f>C35914-B35914</f>
        <v>1780</v>
      </c>
    </row>
    <row r="35915" spans="1:10" x14ac:dyDescent="0.2">
      <c r="A35915" t="s">
        <v>35921</v>
      </c>
      <c r="B35915">
        <v>1477976640</v>
      </c>
      <c r="C35915">
        <v>1477977734</v>
      </c>
      <c r="D35915">
        <v>104.070362210613</v>
      </c>
      <c r="E35915">
        <v>30.709207951722899</v>
      </c>
      <c r="F35915">
        <v>104.074010915567</v>
      </c>
      <c r="G35915">
        <v>30.6672283914796</v>
      </c>
      <c r="H35915">
        <v>3.01</v>
      </c>
      <c r="J35915">
        <f>C35915-B35915</f>
        <v>1094</v>
      </c>
    </row>
    <row r="35916" spans="1:10" x14ac:dyDescent="0.2">
      <c r="A35916" t="s">
        <v>35922</v>
      </c>
      <c r="B35916">
        <v>1477978286</v>
      </c>
      <c r="C35916">
        <v>1477980573</v>
      </c>
      <c r="D35916">
        <v>104.07469401667301</v>
      </c>
      <c r="E35916">
        <v>30.667144773212701</v>
      </c>
      <c r="F35916">
        <v>103.985681367262</v>
      </c>
      <c r="G35916">
        <v>30.5747648342155</v>
      </c>
      <c r="H35916">
        <v>7.69</v>
      </c>
      <c r="J35916">
        <f>C35916-B35916</f>
        <v>2287</v>
      </c>
    </row>
    <row r="35917" spans="1:10" x14ac:dyDescent="0.2">
      <c r="A35917" t="s">
        <v>35923</v>
      </c>
      <c r="B35917">
        <v>1477971026</v>
      </c>
      <c r="C35917">
        <v>1477972760</v>
      </c>
      <c r="D35917">
        <v>104.051749220179</v>
      </c>
      <c r="E35917">
        <v>30.771262586510002</v>
      </c>
      <c r="F35917">
        <v>104.06333243276001</v>
      </c>
      <c r="G35917">
        <v>30.6598415618319</v>
      </c>
      <c r="H35917">
        <v>6.02</v>
      </c>
      <c r="J35917">
        <f>C35917-B35917</f>
        <v>1734</v>
      </c>
    </row>
    <row r="35918" spans="1:10" x14ac:dyDescent="0.2">
      <c r="A35918" t="s">
        <v>35924</v>
      </c>
      <c r="B35918">
        <v>1477933855</v>
      </c>
      <c r="C35918">
        <v>1477934709</v>
      </c>
      <c r="D35918">
        <v>104.03580185936001</v>
      </c>
      <c r="E35918">
        <v>30.639774661781999</v>
      </c>
      <c r="F35918">
        <v>104.055407410055</v>
      </c>
      <c r="G35918">
        <v>30.689890821023301</v>
      </c>
      <c r="H35918">
        <v>4.24</v>
      </c>
      <c r="J35918">
        <f>C35918-B35918</f>
        <v>854</v>
      </c>
    </row>
    <row r="35919" spans="1:10" x14ac:dyDescent="0.2">
      <c r="A35919" t="s">
        <v>35925</v>
      </c>
      <c r="B35919">
        <v>1477935351</v>
      </c>
      <c r="C35919">
        <v>1477935692</v>
      </c>
      <c r="D35919">
        <v>104.05400398348399</v>
      </c>
      <c r="E35919">
        <v>30.6817300796537</v>
      </c>
      <c r="F35919">
        <v>104.06046657912501</v>
      </c>
      <c r="G35919">
        <v>30.690911914503701</v>
      </c>
      <c r="H35919">
        <v>1.81</v>
      </c>
      <c r="J35919">
        <f>C35919-B35919</f>
        <v>341</v>
      </c>
    </row>
    <row r="35920" spans="1:10" x14ac:dyDescent="0.2">
      <c r="A35920" t="s">
        <v>35926</v>
      </c>
      <c r="B35920">
        <v>1477968725</v>
      </c>
      <c r="C35920">
        <v>1477971205</v>
      </c>
      <c r="D35920">
        <v>104.035134193305</v>
      </c>
      <c r="E35920">
        <v>30.521915115954101</v>
      </c>
      <c r="F35920">
        <v>104.077920396237</v>
      </c>
      <c r="G35920">
        <v>30.660205010828498</v>
      </c>
      <c r="H35920">
        <v>9.61</v>
      </c>
      <c r="J35920">
        <f>C35920-B35920</f>
        <v>2480</v>
      </c>
    </row>
    <row r="35921" spans="1:10" x14ac:dyDescent="0.2">
      <c r="A35921" t="s">
        <v>35927</v>
      </c>
      <c r="B35921">
        <v>1477972366</v>
      </c>
      <c r="C35921">
        <v>1477973612</v>
      </c>
      <c r="D35921">
        <v>104.052444695186</v>
      </c>
      <c r="E35921">
        <v>30.6805904908597</v>
      </c>
      <c r="F35921">
        <v>103.98953424944899</v>
      </c>
      <c r="G35921">
        <v>30.645525582586401</v>
      </c>
      <c r="H35921">
        <v>4.3899999999999997</v>
      </c>
      <c r="J35921">
        <f>C35921-B35921</f>
        <v>1246</v>
      </c>
    </row>
    <row r="35922" spans="1:10" x14ac:dyDescent="0.2">
      <c r="A35922" t="s">
        <v>35928</v>
      </c>
      <c r="B35922">
        <v>1477985690</v>
      </c>
      <c r="C35922">
        <v>1477986665</v>
      </c>
      <c r="D35922">
        <v>104.01233882784</v>
      </c>
      <c r="E35922">
        <v>30.680751129328701</v>
      </c>
      <c r="F35922">
        <v>104.058492201975</v>
      </c>
      <c r="G35922">
        <v>30.656880324440301</v>
      </c>
      <c r="H35922">
        <v>2.92</v>
      </c>
      <c r="J35922">
        <f>C35922-B35922</f>
        <v>975</v>
      </c>
    </row>
    <row r="35923" spans="1:10" x14ac:dyDescent="0.2">
      <c r="A35923" t="s">
        <v>35929</v>
      </c>
      <c r="B35923">
        <v>1477990811</v>
      </c>
      <c r="C35923">
        <v>1477991499</v>
      </c>
      <c r="D35923">
        <v>104.026280972942</v>
      </c>
      <c r="E35923">
        <v>30.666577785192601</v>
      </c>
      <c r="F35923">
        <v>104.04908328375301</v>
      </c>
      <c r="G35923">
        <v>30.673200375554998</v>
      </c>
      <c r="H35923">
        <v>1.93</v>
      </c>
      <c r="J35923">
        <f>C35923-B35923</f>
        <v>688</v>
      </c>
    </row>
    <row r="35924" spans="1:10" x14ac:dyDescent="0.2">
      <c r="A35924" t="s">
        <v>35930</v>
      </c>
      <c r="B35924">
        <v>1477987428</v>
      </c>
      <c r="C35924">
        <v>1477988587</v>
      </c>
      <c r="D35924">
        <v>104.067833622694</v>
      </c>
      <c r="E35924">
        <v>30.657079705668298</v>
      </c>
      <c r="F35924">
        <v>104.004118930647</v>
      </c>
      <c r="G35924">
        <v>30.678536784933598</v>
      </c>
      <c r="H35924">
        <v>3.4</v>
      </c>
      <c r="J35924">
        <f>C35924-B35924</f>
        <v>1159</v>
      </c>
    </row>
    <row r="35925" spans="1:10" x14ac:dyDescent="0.2">
      <c r="A35925" t="s">
        <v>35931</v>
      </c>
      <c r="B35925">
        <v>1478012156</v>
      </c>
      <c r="C35925">
        <v>1478013522</v>
      </c>
      <c r="D35925">
        <v>104.10443481256</v>
      </c>
      <c r="E35925">
        <v>30.647002264449899</v>
      </c>
      <c r="F35925">
        <v>104.03994854443199</v>
      </c>
      <c r="G35925">
        <v>30.662544970466101</v>
      </c>
      <c r="H35925">
        <v>4.54</v>
      </c>
      <c r="J35925">
        <f>C35925-B35925</f>
        <v>1366</v>
      </c>
    </row>
    <row r="35926" spans="1:10" x14ac:dyDescent="0.2">
      <c r="A35926" t="s">
        <v>35932</v>
      </c>
      <c r="B35926">
        <v>1478014342</v>
      </c>
      <c r="C35926">
        <v>1478015265</v>
      </c>
      <c r="D35926">
        <v>104.046534170355</v>
      </c>
      <c r="E35926">
        <v>30.6664096462118</v>
      </c>
      <c r="F35926">
        <v>104.08533192565901</v>
      </c>
      <c r="G35926">
        <v>30.6917661419651</v>
      </c>
      <c r="H35926">
        <v>3.61</v>
      </c>
      <c r="J35926">
        <f>C35926-B35926</f>
        <v>923</v>
      </c>
    </row>
    <row r="35927" spans="1:10" x14ac:dyDescent="0.2">
      <c r="A35927" t="s">
        <v>35933</v>
      </c>
      <c r="B35927">
        <v>1477949868</v>
      </c>
      <c r="C35927">
        <v>1477950302</v>
      </c>
      <c r="D35927">
        <v>104.069661519665</v>
      </c>
      <c r="E35927">
        <v>30.6607329072563</v>
      </c>
      <c r="F35927">
        <v>104.096658488835</v>
      </c>
      <c r="G35927">
        <v>30.652031495699699</v>
      </c>
      <c r="H35927">
        <v>1.99</v>
      </c>
      <c r="J35927">
        <f>C35927-B35927</f>
        <v>434</v>
      </c>
    </row>
    <row r="35928" spans="1:10" x14ac:dyDescent="0.2">
      <c r="A35928" t="s">
        <v>35934</v>
      </c>
      <c r="B35928">
        <v>1478008232</v>
      </c>
      <c r="C35928">
        <v>1478010349</v>
      </c>
      <c r="D35928">
        <v>103.954177141548</v>
      </c>
      <c r="E35928">
        <v>30.5713810494907</v>
      </c>
      <c r="F35928">
        <v>104.10841883869</v>
      </c>
      <c r="G35928">
        <v>30.671696318823098</v>
      </c>
      <c r="H35928">
        <v>9.8699999999999992</v>
      </c>
      <c r="J35928">
        <f>C35928-B35928</f>
        <v>2117</v>
      </c>
    </row>
    <row r="35929" spans="1:10" x14ac:dyDescent="0.2">
      <c r="A35929" t="s">
        <v>35935</v>
      </c>
      <c r="B35929">
        <v>1478010589</v>
      </c>
      <c r="C35929">
        <v>1478010943</v>
      </c>
      <c r="D35929">
        <v>104.108797976167</v>
      </c>
      <c r="E35929">
        <v>30.6719464130991</v>
      </c>
      <c r="F35929">
        <v>104.11464245049601</v>
      </c>
      <c r="G35929">
        <v>30.663993822166098</v>
      </c>
      <c r="H35929">
        <v>1.78</v>
      </c>
      <c r="J35929">
        <f>C35929-B35929</f>
        <v>354</v>
      </c>
    </row>
    <row r="35930" spans="1:10" x14ac:dyDescent="0.2">
      <c r="A35930" t="s">
        <v>35936</v>
      </c>
      <c r="B35930">
        <v>1478011241</v>
      </c>
      <c r="C35930">
        <v>1478011766</v>
      </c>
      <c r="D35930">
        <v>104.111950880092</v>
      </c>
      <c r="E35930">
        <v>30.662962321196201</v>
      </c>
      <c r="F35930">
        <v>104.09593819347</v>
      </c>
      <c r="G35930">
        <v>30.639819654681801</v>
      </c>
      <c r="H35930">
        <v>1.84</v>
      </c>
      <c r="J35930">
        <f>C35930-B35930</f>
        <v>525</v>
      </c>
    </row>
    <row r="35931" spans="1:10" x14ac:dyDescent="0.2">
      <c r="A35931" t="s">
        <v>35937</v>
      </c>
      <c r="B35931">
        <v>1477963726</v>
      </c>
      <c r="C35931">
        <v>1477965315</v>
      </c>
      <c r="D35931">
        <v>104.056466387762</v>
      </c>
      <c r="E35931">
        <v>30.660712073007499</v>
      </c>
      <c r="F35931">
        <v>104.074086403799</v>
      </c>
      <c r="G35931">
        <v>30.6326500979253</v>
      </c>
      <c r="H35931">
        <v>2.68</v>
      </c>
      <c r="J35931">
        <f>C35931-B35931</f>
        <v>1589</v>
      </c>
    </row>
    <row r="35932" spans="1:10" x14ac:dyDescent="0.2">
      <c r="A35932" t="s">
        <v>35938</v>
      </c>
      <c r="B35932">
        <v>1477930760</v>
      </c>
      <c r="C35932">
        <v>1477932750</v>
      </c>
      <c r="D35932">
        <v>104.122989010815</v>
      </c>
      <c r="E35932">
        <v>30.671988022758999</v>
      </c>
      <c r="F35932">
        <v>104.18310929375301</v>
      </c>
      <c r="G35932">
        <v>30.653937070846201</v>
      </c>
      <c r="H35932">
        <v>7.26</v>
      </c>
      <c r="J35932">
        <f>C35932-B35932</f>
        <v>1990</v>
      </c>
    </row>
    <row r="35933" spans="1:10" x14ac:dyDescent="0.2">
      <c r="A35933" t="s">
        <v>35939</v>
      </c>
      <c r="B35933">
        <v>1477985923</v>
      </c>
      <c r="C35933">
        <v>1477987050</v>
      </c>
      <c r="D35933">
        <v>104.075635072477</v>
      </c>
      <c r="E35933">
        <v>30.6832186871248</v>
      </c>
      <c r="F35933">
        <v>104.07877125992</v>
      </c>
      <c r="G35933">
        <v>30.620780869250101</v>
      </c>
      <c r="H35933">
        <v>3.56</v>
      </c>
      <c r="J35933">
        <f>C35933-B35933</f>
        <v>1127</v>
      </c>
    </row>
    <row r="35934" spans="1:10" x14ac:dyDescent="0.2">
      <c r="A35934" t="s">
        <v>35940</v>
      </c>
      <c r="B35934">
        <v>1477997753</v>
      </c>
      <c r="C35934">
        <v>1478000706</v>
      </c>
      <c r="D35934">
        <v>103.985932476138</v>
      </c>
      <c r="E35934">
        <v>30.689940754611499</v>
      </c>
      <c r="F35934">
        <v>104.084689095347</v>
      </c>
      <c r="G35934">
        <v>30.763771212798598</v>
      </c>
      <c r="H35934">
        <v>8.58</v>
      </c>
      <c r="J35934">
        <f>C35934-B35934</f>
        <v>2953</v>
      </c>
    </row>
    <row r="35935" spans="1:10" x14ac:dyDescent="0.2">
      <c r="A35935" t="s">
        <v>35941</v>
      </c>
      <c r="B35935">
        <v>1477992623</v>
      </c>
      <c r="C35935">
        <v>1477993514</v>
      </c>
      <c r="D35935">
        <v>104.057295020285</v>
      </c>
      <c r="E35935">
        <v>30.6510948168822</v>
      </c>
      <c r="F35935">
        <v>104.061465428479</v>
      </c>
      <c r="G35935">
        <v>30.672668664956301</v>
      </c>
      <c r="H35935">
        <v>2.14</v>
      </c>
      <c r="J35935">
        <f>C35935-B35935</f>
        <v>891</v>
      </c>
    </row>
    <row r="35936" spans="1:10" x14ac:dyDescent="0.2">
      <c r="A35936" t="s">
        <v>35942</v>
      </c>
      <c r="B35936">
        <v>1477993610</v>
      </c>
      <c r="C35936">
        <v>1477994904</v>
      </c>
      <c r="D35936">
        <v>104.057852749459</v>
      </c>
      <c r="E35936">
        <v>30.6745635847759</v>
      </c>
      <c r="F35936">
        <v>104.09034826564999</v>
      </c>
      <c r="G35936">
        <v>30.703009133400201</v>
      </c>
      <c r="H35936">
        <v>3.31</v>
      </c>
      <c r="J35936">
        <f>C35936-B35936</f>
        <v>1294</v>
      </c>
    </row>
    <row r="35937" spans="1:10" x14ac:dyDescent="0.2">
      <c r="A35937" t="s">
        <v>35943</v>
      </c>
      <c r="B35937">
        <v>1478004228</v>
      </c>
      <c r="C35937">
        <v>1478005825</v>
      </c>
      <c r="D35937">
        <v>104.07662479381599</v>
      </c>
      <c r="E35937">
        <v>30.5975316855071</v>
      </c>
      <c r="F35937">
        <v>104.030187925245</v>
      </c>
      <c r="G35937">
        <v>30.672725647574499</v>
      </c>
      <c r="H35937">
        <v>5.45</v>
      </c>
      <c r="J35937">
        <f>C35937-B35937</f>
        <v>1597</v>
      </c>
    </row>
    <row r="35938" spans="1:10" x14ac:dyDescent="0.2">
      <c r="A35938" t="s">
        <v>35944</v>
      </c>
      <c r="B35938">
        <v>1478006153</v>
      </c>
      <c r="C35938">
        <v>1478006733</v>
      </c>
      <c r="D35938">
        <v>104.03788403252101</v>
      </c>
      <c r="E35938">
        <v>30.674794416075098</v>
      </c>
      <c r="F35938">
        <v>104.060966423842</v>
      </c>
      <c r="G35938">
        <v>30.672469518392301</v>
      </c>
      <c r="H35938">
        <v>1.82</v>
      </c>
      <c r="J35938">
        <f>C35938-B35938</f>
        <v>580</v>
      </c>
    </row>
    <row r="35939" spans="1:10" x14ac:dyDescent="0.2">
      <c r="A35939" t="s">
        <v>35945</v>
      </c>
      <c r="B35939">
        <v>1478006887</v>
      </c>
      <c r="C35939">
        <v>1478008458</v>
      </c>
      <c r="D35939">
        <v>104.061329670014</v>
      </c>
      <c r="E35939">
        <v>30.673227621932099</v>
      </c>
      <c r="F35939">
        <v>104.10939143426199</v>
      </c>
      <c r="G35939">
        <v>30.623937178324098</v>
      </c>
      <c r="H35939">
        <v>4.2</v>
      </c>
      <c r="J35939">
        <f>C35939-B35939</f>
        <v>1571</v>
      </c>
    </row>
    <row r="35940" spans="1:10" x14ac:dyDescent="0.2">
      <c r="A35940" t="s">
        <v>35946</v>
      </c>
      <c r="B35940">
        <v>1477980055</v>
      </c>
      <c r="C35940">
        <v>1477980751</v>
      </c>
      <c r="D35940">
        <v>104.07006528903899</v>
      </c>
      <c r="E35940">
        <v>30.695656672998702</v>
      </c>
      <c r="F35940">
        <v>104.047586563279</v>
      </c>
      <c r="G35940">
        <v>30.685287962120299</v>
      </c>
      <c r="H35940">
        <v>1.96</v>
      </c>
      <c r="J35940">
        <f>C35940-B35940</f>
        <v>696</v>
      </c>
    </row>
    <row r="35941" spans="1:10" x14ac:dyDescent="0.2">
      <c r="A35941" t="s">
        <v>35947</v>
      </c>
      <c r="B35941">
        <v>1477981013</v>
      </c>
      <c r="C35941">
        <v>1477982465</v>
      </c>
      <c r="D35941">
        <v>104.049311996302</v>
      </c>
      <c r="E35941">
        <v>30.688802835121098</v>
      </c>
      <c r="F35941">
        <v>104.065650116331</v>
      </c>
      <c r="G35941">
        <v>30.618475619699598</v>
      </c>
      <c r="H35941">
        <v>4.58</v>
      </c>
      <c r="J35941">
        <f>C35941-B35941</f>
        <v>1452</v>
      </c>
    </row>
    <row r="35942" spans="1:10" x14ac:dyDescent="0.2">
      <c r="A35942" t="s">
        <v>35948</v>
      </c>
      <c r="B35942">
        <v>1477977032</v>
      </c>
      <c r="C35942">
        <v>1477979446</v>
      </c>
      <c r="D35942">
        <v>103.95286854155999</v>
      </c>
      <c r="E35942">
        <v>30.577331891307299</v>
      </c>
      <c r="F35942">
        <v>104.07137796795401</v>
      </c>
      <c r="G35942">
        <v>30.681371771614501</v>
      </c>
      <c r="H35942">
        <v>9.84</v>
      </c>
      <c r="J35942">
        <f>C35942-B35942</f>
        <v>2414</v>
      </c>
    </row>
    <row r="35943" spans="1:10" x14ac:dyDescent="0.2">
      <c r="A35943" t="s">
        <v>35949</v>
      </c>
      <c r="B35943">
        <v>1477995470</v>
      </c>
      <c r="C35943">
        <v>1477997603</v>
      </c>
      <c r="D35943">
        <v>104.101135665135</v>
      </c>
      <c r="E35943">
        <v>30.7065874439905</v>
      </c>
      <c r="F35943">
        <v>103.95361664189601</v>
      </c>
      <c r="G35943">
        <v>30.5730717270296</v>
      </c>
      <c r="H35943">
        <v>12.58</v>
      </c>
      <c r="J35943">
        <f>C35943-B35943</f>
        <v>2133</v>
      </c>
    </row>
    <row r="35944" spans="1:10" x14ac:dyDescent="0.2">
      <c r="A35944" t="s">
        <v>35950</v>
      </c>
      <c r="B35944">
        <v>1477935432</v>
      </c>
      <c r="C35944">
        <v>1477936787</v>
      </c>
      <c r="D35944">
        <v>104.000411301214</v>
      </c>
      <c r="E35944">
        <v>30.731513015422699</v>
      </c>
      <c r="F35944">
        <v>104.049661882484</v>
      </c>
      <c r="G35944">
        <v>30.672019744399599</v>
      </c>
      <c r="H35944">
        <v>6.02</v>
      </c>
      <c r="J35944">
        <f>C35944-B35944</f>
        <v>1355</v>
      </c>
    </row>
    <row r="35945" spans="1:10" x14ac:dyDescent="0.2">
      <c r="A35945" t="s">
        <v>35951</v>
      </c>
      <c r="B35945">
        <v>1477937175</v>
      </c>
      <c r="C35945">
        <v>1477937924</v>
      </c>
      <c r="D35945">
        <v>104.05493974666599</v>
      </c>
      <c r="E35945">
        <v>30.661864252921202</v>
      </c>
      <c r="F35945">
        <v>103.997942749945</v>
      </c>
      <c r="G35945">
        <v>30.656135484270902</v>
      </c>
      <c r="H35945">
        <v>3.99</v>
      </c>
      <c r="J35945">
        <f>C35945-B35945</f>
        <v>749</v>
      </c>
    </row>
    <row r="35946" spans="1:10" x14ac:dyDescent="0.2">
      <c r="A35946" t="s">
        <v>35952</v>
      </c>
      <c r="B35946">
        <v>1477972908</v>
      </c>
      <c r="C35946">
        <v>1477973930</v>
      </c>
      <c r="D35946">
        <v>104.058162466089</v>
      </c>
      <c r="E35946">
        <v>30.666344727375801</v>
      </c>
      <c r="F35946">
        <v>104.098407656399</v>
      </c>
      <c r="G35946">
        <v>30.664946017853801</v>
      </c>
      <c r="H35946">
        <v>2.2799999999999998</v>
      </c>
      <c r="J35946">
        <f>C35946-B35946</f>
        <v>1022</v>
      </c>
    </row>
    <row r="35947" spans="1:10" x14ac:dyDescent="0.2">
      <c r="A35947" t="s">
        <v>35953</v>
      </c>
      <c r="B35947">
        <v>1477974343</v>
      </c>
      <c r="C35947">
        <v>1477975094</v>
      </c>
      <c r="D35947">
        <v>104.09406853505</v>
      </c>
      <c r="E35947">
        <v>30.664706024948199</v>
      </c>
      <c r="F35947">
        <v>104.125952810589</v>
      </c>
      <c r="G35947">
        <v>30.656957957023199</v>
      </c>
      <c r="H35947">
        <v>2.09</v>
      </c>
      <c r="J35947">
        <f>C35947-B35947</f>
        <v>751</v>
      </c>
    </row>
    <row r="35948" spans="1:10" x14ac:dyDescent="0.2">
      <c r="A35948" t="s">
        <v>35954</v>
      </c>
      <c r="B35948">
        <v>1477965756</v>
      </c>
      <c r="C35948">
        <v>1477967640</v>
      </c>
      <c r="D35948">
        <v>104.119478813809</v>
      </c>
      <c r="E35948">
        <v>30.605502211282701</v>
      </c>
      <c r="F35948">
        <v>104.077810466445</v>
      </c>
      <c r="G35948">
        <v>30.661404574793099</v>
      </c>
      <c r="H35948">
        <v>4.8099999999999996</v>
      </c>
      <c r="J35948">
        <f>C35948-B35948</f>
        <v>1884</v>
      </c>
    </row>
    <row r="35949" spans="1:10" x14ac:dyDescent="0.2">
      <c r="A35949" t="s">
        <v>35955</v>
      </c>
      <c r="B35949">
        <v>1478006231</v>
      </c>
      <c r="C35949">
        <v>1478006873</v>
      </c>
      <c r="D35949">
        <v>104.07851876218299</v>
      </c>
      <c r="E35949">
        <v>30.6811052354204</v>
      </c>
      <c r="F35949">
        <v>104.09461616909201</v>
      </c>
      <c r="G35949">
        <v>30.712454037536901</v>
      </c>
      <c r="H35949">
        <v>2.2200000000000002</v>
      </c>
      <c r="J35949">
        <f>C35949-B35949</f>
        <v>642</v>
      </c>
    </row>
    <row r="35950" spans="1:10" x14ac:dyDescent="0.2">
      <c r="A35950" t="s">
        <v>35956</v>
      </c>
      <c r="B35950">
        <v>1477973122</v>
      </c>
      <c r="C35950">
        <v>1477975008</v>
      </c>
      <c r="D35950">
        <v>104.03830220790999</v>
      </c>
      <c r="E35950">
        <v>30.665690467372301</v>
      </c>
      <c r="F35950">
        <v>104.07523362899499</v>
      </c>
      <c r="G35950">
        <v>30.660437218145098</v>
      </c>
      <c r="H35950">
        <v>3.05</v>
      </c>
      <c r="J35950">
        <f>C35950-B35950</f>
        <v>1886</v>
      </c>
    </row>
    <row r="35951" spans="1:10" x14ac:dyDescent="0.2">
      <c r="A35951" t="s">
        <v>35957</v>
      </c>
      <c r="B35951">
        <v>1477973595</v>
      </c>
      <c r="C35951">
        <v>1477975003</v>
      </c>
      <c r="D35951">
        <v>104.038881017213</v>
      </c>
      <c r="E35951">
        <v>30.654411014166101</v>
      </c>
      <c r="F35951">
        <v>104.077780779153</v>
      </c>
      <c r="G35951">
        <v>30.655347232596199</v>
      </c>
      <c r="H35951">
        <v>2.7</v>
      </c>
      <c r="J35951">
        <f>C35951-B35951</f>
        <v>1408</v>
      </c>
    </row>
    <row r="35952" spans="1:10" x14ac:dyDescent="0.2">
      <c r="A35952" t="s">
        <v>35958</v>
      </c>
      <c r="B35952">
        <v>1477975756</v>
      </c>
      <c r="C35952">
        <v>1477976227</v>
      </c>
      <c r="D35952">
        <v>104.089170796329</v>
      </c>
      <c r="E35952">
        <v>30.661628263631101</v>
      </c>
      <c r="F35952">
        <v>104.06718581692201</v>
      </c>
      <c r="G35952">
        <v>30.654598596821</v>
      </c>
      <c r="H35952">
        <v>1.79</v>
      </c>
      <c r="J35952">
        <f>C35952-B35952</f>
        <v>471</v>
      </c>
    </row>
    <row r="35953" spans="1:10" x14ac:dyDescent="0.2">
      <c r="A35953" t="s">
        <v>35959</v>
      </c>
      <c r="B35953">
        <v>1477970187</v>
      </c>
      <c r="C35953">
        <v>1477971627</v>
      </c>
      <c r="D35953">
        <v>104.0593412603</v>
      </c>
      <c r="E35953">
        <v>30.638746660813801</v>
      </c>
      <c r="F35953">
        <v>104.016882817232</v>
      </c>
      <c r="G35953">
        <v>30.676049950374001</v>
      </c>
      <c r="H35953">
        <v>3.67</v>
      </c>
      <c r="J35953">
        <f>C35953-B35953</f>
        <v>1440</v>
      </c>
    </row>
    <row r="35954" spans="1:10" x14ac:dyDescent="0.2">
      <c r="A35954" t="s">
        <v>35960</v>
      </c>
      <c r="B35954">
        <v>1477998274</v>
      </c>
      <c r="C35954">
        <v>1477999020</v>
      </c>
      <c r="D35954">
        <v>104.087319737835</v>
      </c>
      <c r="E35954">
        <v>30.6871814219726</v>
      </c>
      <c r="F35954">
        <v>104.07261654657199</v>
      </c>
      <c r="G35954">
        <v>30.673444027826399</v>
      </c>
      <c r="H35954">
        <v>1.85</v>
      </c>
      <c r="J35954">
        <f>C35954-B35954</f>
        <v>746</v>
      </c>
    </row>
    <row r="35955" spans="1:10" x14ac:dyDescent="0.2">
      <c r="A35955" t="s">
        <v>35961</v>
      </c>
      <c r="B35955">
        <v>1477998649</v>
      </c>
      <c r="C35955">
        <v>1478000153</v>
      </c>
      <c r="D35955">
        <v>104.083829733515</v>
      </c>
      <c r="E35955">
        <v>30.678428986623999</v>
      </c>
      <c r="F35955">
        <v>104.026291369837</v>
      </c>
      <c r="G35955">
        <v>30.6569519702851</v>
      </c>
      <c r="H35955">
        <v>3.94</v>
      </c>
      <c r="J35955">
        <f>C35955-B35955</f>
        <v>1504</v>
      </c>
    </row>
    <row r="35956" spans="1:10" x14ac:dyDescent="0.2">
      <c r="A35956" t="s">
        <v>35962</v>
      </c>
      <c r="B35956">
        <v>1477962313</v>
      </c>
      <c r="C35956">
        <v>1477963375</v>
      </c>
      <c r="D35956">
        <v>104.03693948382799</v>
      </c>
      <c r="E35956">
        <v>30.616391423643499</v>
      </c>
      <c r="F35956">
        <v>104.116413996676</v>
      </c>
      <c r="G35956">
        <v>30.657208220089</v>
      </c>
      <c r="H35956">
        <v>4.33</v>
      </c>
      <c r="J35956">
        <f>C35956-B35956</f>
        <v>1062</v>
      </c>
    </row>
    <row r="35957" spans="1:10" x14ac:dyDescent="0.2">
      <c r="A35957" t="s">
        <v>35963</v>
      </c>
      <c r="B35957">
        <v>1477965321</v>
      </c>
      <c r="C35957">
        <v>1477966154</v>
      </c>
      <c r="D35957">
        <v>104.118075231107</v>
      </c>
      <c r="E35957">
        <v>30.658099282957899</v>
      </c>
      <c r="F35957">
        <v>104.16016422998</v>
      </c>
      <c r="G35957">
        <v>30.7023514326366</v>
      </c>
      <c r="H35957">
        <v>3.28</v>
      </c>
      <c r="J35957">
        <f>C35957-B35957</f>
        <v>833</v>
      </c>
    </row>
    <row r="35958" spans="1:10" x14ac:dyDescent="0.2">
      <c r="A35958" t="s">
        <v>35964</v>
      </c>
      <c r="B35958">
        <v>1477957182</v>
      </c>
      <c r="C35958">
        <v>1477959104</v>
      </c>
      <c r="D35958">
        <v>104.15100841009399</v>
      </c>
      <c r="E35958">
        <v>30.684623116925302</v>
      </c>
      <c r="F35958">
        <v>104.07408677236199</v>
      </c>
      <c r="G35958">
        <v>30.624613380671502</v>
      </c>
      <c r="H35958">
        <v>6.56</v>
      </c>
      <c r="J35958">
        <f>C35958-B35958</f>
        <v>1922</v>
      </c>
    </row>
    <row r="35959" spans="1:10" x14ac:dyDescent="0.2">
      <c r="A35959" t="s">
        <v>35965</v>
      </c>
      <c r="B35959">
        <v>1477980062</v>
      </c>
      <c r="C35959">
        <v>1477981502</v>
      </c>
      <c r="D35959">
        <v>104.07092801829801</v>
      </c>
      <c r="E35959">
        <v>30.694806093061199</v>
      </c>
      <c r="F35959">
        <v>103.977598388156</v>
      </c>
      <c r="G35959">
        <v>30.663765036546899</v>
      </c>
      <c r="H35959">
        <v>5.67</v>
      </c>
      <c r="J35959">
        <f>C35959-B35959</f>
        <v>1440</v>
      </c>
    </row>
    <row r="35960" spans="1:10" x14ac:dyDescent="0.2">
      <c r="A35960" t="s">
        <v>35966</v>
      </c>
      <c r="B35960">
        <v>1478005409</v>
      </c>
      <c r="C35960">
        <v>1478006498</v>
      </c>
      <c r="D35960">
        <v>104.063802944819</v>
      </c>
      <c r="E35960">
        <v>30.6295237072747</v>
      </c>
      <c r="F35960">
        <v>104.07548712197899</v>
      </c>
      <c r="G35960">
        <v>30.664462222180799</v>
      </c>
      <c r="H35960">
        <v>2.54</v>
      </c>
      <c r="J35960">
        <f>C35960-B35960</f>
        <v>1089</v>
      </c>
    </row>
    <row r="35961" spans="1:10" x14ac:dyDescent="0.2">
      <c r="A35961" t="s">
        <v>35967</v>
      </c>
      <c r="B35961">
        <v>1478006974</v>
      </c>
      <c r="C35961">
        <v>1478008159</v>
      </c>
      <c r="D35961">
        <v>104.070689850893</v>
      </c>
      <c r="E35961">
        <v>30.662720859491699</v>
      </c>
      <c r="F35961">
        <v>104.12323609080001</v>
      </c>
      <c r="G35961">
        <v>30.675614664522499</v>
      </c>
      <c r="H35961">
        <v>2.89</v>
      </c>
      <c r="J35961">
        <f>C35961-B35961</f>
        <v>1185</v>
      </c>
    </row>
    <row r="35962" spans="1:10" x14ac:dyDescent="0.2">
      <c r="A35962" t="s">
        <v>35968</v>
      </c>
      <c r="B35962">
        <v>1477994911</v>
      </c>
      <c r="C35962">
        <v>1477995762</v>
      </c>
      <c r="D35962">
        <v>104.069676706062</v>
      </c>
      <c r="E35962">
        <v>30.699685240941001</v>
      </c>
      <c r="F35962">
        <v>104.079978082941</v>
      </c>
      <c r="G35962">
        <v>30.661962694517602</v>
      </c>
      <c r="H35962">
        <v>2.74</v>
      </c>
      <c r="J35962">
        <f>C35962-B35962</f>
        <v>851</v>
      </c>
    </row>
    <row r="35963" spans="1:10" x14ac:dyDescent="0.2">
      <c r="A35963" t="s">
        <v>35969</v>
      </c>
      <c r="B35963">
        <v>1477996672</v>
      </c>
      <c r="C35963">
        <v>1477996679</v>
      </c>
      <c r="D35963">
        <v>104.072581000196</v>
      </c>
      <c r="E35963">
        <v>30.6646679606162</v>
      </c>
      <c r="F35963">
        <v>104.074835735767</v>
      </c>
      <c r="G35963">
        <v>30.625732212335699</v>
      </c>
      <c r="H35963">
        <v>2.38</v>
      </c>
      <c r="J35963">
        <f>C35963-B35963</f>
        <v>7</v>
      </c>
    </row>
    <row r="35964" spans="1:10" x14ac:dyDescent="0.2">
      <c r="A35964" t="s">
        <v>35970</v>
      </c>
      <c r="B35964">
        <v>1477996839</v>
      </c>
      <c r="C35964">
        <v>1477997890</v>
      </c>
      <c r="D35964">
        <v>104.068650077314</v>
      </c>
      <c r="E35964">
        <v>30.6617326738189</v>
      </c>
      <c r="F35964">
        <v>104.08305380600601</v>
      </c>
      <c r="G35964">
        <v>30.691207573495799</v>
      </c>
      <c r="H35964">
        <v>2.56</v>
      </c>
      <c r="J35964">
        <f>C35964-B35964</f>
        <v>1051</v>
      </c>
    </row>
    <row r="35965" spans="1:10" x14ac:dyDescent="0.2">
      <c r="A35965" t="s">
        <v>35971</v>
      </c>
      <c r="B35965">
        <v>1477993175</v>
      </c>
      <c r="C35965">
        <v>1477994386</v>
      </c>
      <c r="D35965">
        <v>104.031963560816</v>
      </c>
      <c r="E35965">
        <v>30.7105775464833</v>
      </c>
      <c r="F35965">
        <v>104.073172627085</v>
      </c>
      <c r="G35965">
        <v>30.6982890849904</v>
      </c>
      <c r="H35965">
        <v>3.31</v>
      </c>
      <c r="J35965">
        <f>C35965-B35965</f>
        <v>1211</v>
      </c>
    </row>
    <row r="35966" spans="1:10" x14ac:dyDescent="0.2">
      <c r="A35966" t="s">
        <v>35972</v>
      </c>
      <c r="B35966">
        <v>1477966930</v>
      </c>
      <c r="C35966">
        <v>1477968217</v>
      </c>
      <c r="D35966">
        <v>104.135854339077</v>
      </c>
      <c r="E35966">
        <v>30.679251092925899</v>
      </c>
      <c r="F35966">
        <v>104.07688131443599</v>
      </c>
      <c r="G35966">
        <v>30.666553077591701</v>
      </c>
      <c r="H35966">
        <v>3.7</v>
      </c>
      <c r="J35966">
        <f>C35966-B35966</f>
        <v>1287</v>
      </c>
    </row>
    <row r="35967" spans="1:10" x14ac:dyDescent="0.2">
      <c r="A35967" t="s">
        <v>35973</v>
      </c>
      <c r="B35967">
        <v>1477967283</v>
      </c>
      <c r="C35967">
        <v>1477969290</v>
      </c>
      <c r="D35967">
        <v>104.120440134815</v>
      </c>
      <c r="E35967">
        <v>30.6821038414372</v>
      </c>
      <c r="F35967">
        <v>104.063602763483</v>
      </c>
      <c r="G35967">
        <v>30.641598984484801</v>
      </c>
      <c r="H35967">
        <v>4.9800000000000004</v>
      </c>
      <c r="J35967">
        <f>C35967-B35967</f>
        <v>2007</v>
      </c>
    </row>
    <row r="35968" spans="1:10" x14ac:dyDescent="0.2">
      <c r="A35968" t="s">
        <v>35974</v>
      </c>
      <c r="B35968">
        <v>1477975925</v>
      </c>
      <c r="C35968">
        <v>1477976490</v>
      </c>
      <c r="D35968">
        <v>104.057864158163</v>
      </c>
      <c r="E35968">
        <v>30.73063616672</v>
      </c>
      <c r="F35968">
        <v>104.046867022374</v>
      </c>
      <c r="G35968">
        <v>30.7163848560952</v>
      </c>
      <c r="H35968">
        <v>1.82</v>
      </c>
      <c r="J35968">
        <f>C35968-B35968</f>
        <v>565</v>
      </c>
    </row>
    <row r="35969" spans="1:10" x14ac:dyDescent="0.2">
      <c r="A35969" t="s">
        <v>35975</v>
      </c>
      <c r="B35969">
        <v>1477976653</v>
      </c>
      <c r="C35969">
        <v>1477977207</v>
      </c>
      <c r="D35969">
        <v>104.046379451861</v>
      </c>
      <c r="E35969">
        <v>30.713160430453101</v>
      </c>
      <c r="F35969">
        <v>104.065476830641</v>
      </c>
      <c r="G35969">
        <v>30.6968118731468</v>
      </c>
      <c r="H35969">
        <v>1.94</v>
      </c>
      <c r="J35969">
        <f>C35969-B35969</f>
        <v>554</v>
      </c>
    </row>
    <row r="35970" spans="1:10" x14ac:dyDescent="0.2">
      <c r="A35970" t="s">
        <v>35976</v>
      </c>
      <c r="B35970">
        <v>1477977423</v>
      </c>
      <c r="C35970">
        <v>1477980145</v>
      </c>
      <c r="D35970">
        <v>104.06898393422701</v>
      </c>
      <c r="E35970">
        <v>30.696737438667501</v>
      </c>
      <c r="F35970">
        <v>104.230086176599</v>
      </c>
      <c r="G35970">
        <v>30.651369450440299</v>
      </c>
      <c r="H35970">
        <v>10.41</v>
      </c>
      <c r="J35970">
        <f>C35970-B35970</f>
        <v>2722</v>
      </c>
    </row>
    <row r="35971" spans="1:10" x14ac:dyDescent="0.2">
      <c r="A35971" t="s">
        <v>35977</v>
      </c>
      <c r="B35971">
        <v>1477960106</v>
      </c>
      <c r="C35971">
        <v>1477961279</v>
      </c>
      <c r="D35971">
        <v>104.044213977675</v>
      </c>
      <c r="E35971">
        <v>30.719479044485102</v>
      </c>
      <c r="F35971">
        <v>104.16328085174599</v>
      </c>
      <c r="G35971">
        <v>30.6850852422922</v>
      </c>
      <c r="H35971">
        <v>4.1500000000000004</v>
      </c>
      <c r="J35971">
        <f>C35971-B35971</f>
        <v>1173</v>
      </c>
    </row>
    <row r="35972" spans="1:10" x14ac:dyDescent="0.2">
      <c r="A35972" t="s">
        <v>35978</v>
      </c>
      <c r="B35972">
        <v>1477998875</v>
      </c>
      <c r="C35972">
        <v>1477999893</v>
      </c>
      <c r="D35972">
        <v>104.036260370083</v>
      </c>
      <c r="E35972">
        <v>30.6420225945072</v>
      </c>
      <c r="F35972">
        <v>104.07469401667301</v>
      </c>
      <c r="G35972">
        <v>30.667144773212701</v>
      </c>
      <c r="H35972">
        <v>2.79</v>
      </c>
      <c r="J35972">
        <f>C35972-B35972</f>
        <v>1018</v>
      </c>
    </row>
    <row r="35973" spans="1:10" x14ac:dyDescent="0.2">
      <c r="A35973" t="s">
        <v>35979</v>
      </c>
      <c r="B35973">
        <v>1478000314</v>
      </c>
      <c r="C35973">
        <v>1478001284</v>
      </c>
      <c r="D35973">
        <v>104.07337550058701</v>
      </c>
      <c r="E35973">
        <v>30.6732333480543</v>
      </c>
      <c r="F35973">
        <v>104.035270243756</v>
      </c>
      <c r="G35973">
        <v>30.711413808869601</v>
      </c>
      <c r="H35973">
        <v>3.14</v>
      </c>
      <c r="J35973">
        <f>C35973-B35973</f>
        <v>970</v>
      </c>
    </row>
    <row r="35974" spans="1:10" x14ac:dyDescent="0.2">
      <c r="A35974" t="s">
        <v>35980</v>
      </c>
      <c r="B35974">
        <v>1477971406</v>
      </c>
      <c r="C35974">
        <v>1477973003</v>
      </c>
      <c r="D35974">
        <v>103.997924018606</v>
      </c>
      <c r="E35974">
        <v>30.6058181904442</v>
      </c>
      <c r="F35974">
        <v>104.07434181402</v>
      </c>
      <c r="G35974">
        <v>30.725028152564601</v>
      </c>
      <c r="H35974">
        <v>8.01</v>
      </c>
      <c r="J35974">
        <f>C35974-B35974</f>
        <v>1597</v>
      </c>
    </row>
    <row r="35975" spans="1:10" x14ac:dyDescent="0.2">
      <c r="A35975" t="s">
        <v>35981</v>
      </c>
      <c r="B35975">
        <v>1477965189</v>
      </c>
      <c r="C35975">
        <v>1477966437</v>
      </c>
      <c r="D35975">
        <v>104.117626400948</v>
      </c>
      <c r="E35975">
        <v>30.624932810375601</v>
      </c>
      <c r="F35975">
        <v>104.109119371674</v>
      </c>
      <c r="G35975">
        <v>30.666219134537101</v>
      </c>
      <c r="H35975">
        <v>3.29</v>
      </c>
      <c r="J35975">
        <f>C35975-B35975</f>
        <v>1248</v>
      </c>
    </row>
    <row r="35976" spans="1:10" x14ac:dyDescent="0.2">
      <c r="A35976" t="s">
        <v>35982</v>
      </c>
      <c r="B35976">
        <v>1477967043</v>
      </c>
      <c r="C35976">
        <v>1477968790</v>
      </c>
      <c r="D35976">
        <v>104.10381752867001</v>
      </c>
      <c r="E35976">
        <v>30.672373982954198</v>
      </c>
      <c r="F35976">
        <v>104.034596205109</v>
      </c>
      <c r="G35976">
        <v>30.625063707041502</v>
      </c>
      <c r="H35976">
        <v>5.04</v>
      </c>
      <c r="J35976">
        <f>C35976-B35976</f>
        <v>1747</v>
      </c>
    </row>
    <row r="35977" spans="1:10" x14ac:dyDescent="0.2">
      <c r="A35977" t="s">
        <v>35983</v>
      </c>
      <c r="B35977">
        <v>1477990786</v>
      </c>
      <c r="C35977">
        <v>1477991577</v>
      </c>
      <c r="D35977">
        <v>104.041354897955</v>
      </c>
      <c r="E35977">
        <v>30.6541553726932</v>
      </c>
      <c r="F35977">
        <v>104.07127900064501</v>
      </c>
      <c r="G35977">
        <v>30.6620804865649</v>
      </c>
      <c r="H35977">
        <v>2.16</v>
      </c>
      <c r="J35977">
        <f>C35977-B35977</f>
        <v>791</v>
      </c>
    </row>
    <row r="35978" spans="1:10" x14ac:dyDescent="0.2">
      <c r="A35978" t="s">
        <v>35984</v>
      </c>
      <c r="B35978">
        <v>1477991978</v>
      </c>
      <c r="C35978">
        <v>1477992878</v>
      </c>
      <c r="D35978">
        <v>104.072581164894</v>
      </c>
      <c r="E35978">
        <v>30.6610795346514</v>
      </c>
      <c r="F35978">
        <v>104.090169234141</v>
      </c>
      <c r="G35978">
        <v>30.683978005016598</v>
      </c>
      <c r="H35978">
        <v>2.15</v>
      </c>
      <c r="J35978">
        <f>C35978-B35978</f>
        <v>900</v>
      </c>
    </row>
    <row r="35979" spans="1:10" x14ac:dyDescent="0.2">
      <c r="A35979" t="s">
        <v>35985</v>
      </c>
      <c r="B35979">
        <v>1477993452</v>
      </c>
      <c r="C35979">
        <v>1477994939</v>
      </c>
      <c r="D35979">
        <v>104.08376777815501</v>
      </c>
      <c r="E35979">
        <v>30.678581950529001</v>
      </c>
      <c r="F35979">
        <v>104.04813428696499</v>
      </c>
      <c r="G35979">
        <v>30.704258015165099</v>
      </c>
      <c r="H35979">
        <v>3.1</v>
      </c>
      <c r="J35979">
        <f>C35979-B35979</f>
        <v>1487</v>
      </c>
    </row>
    <row r="35980" spans="1:10" x14ac:dyDescent="0.2">
      <c r="A35980" t="s">
        <v>35986</v>
      </c>
      <c r="B35980">
        <v>1478001179</v>
      </c>
      <c r="C35980">
        <v>1478002527</v>
      </c>
      <c r="D35980">
        <v>104.056435198852</v>
      </c>
      <c r="E35980">
        <v>30.68822978787</v>
      </c>
      <c r="F35980">
        <v>104.08128898119701</v>
      </c>
      <c r="G35980">
        <v>30.614011793864002</v>
      </c>
      <c r="H35980">
        <v>5.05</v>
      </c>
      <c r="J35980">
        <f>C35980-B35980</f>
        <v>1348</v>
      </c>
    </row>
    <row r="35981" spans="1:10" x14ac:dyDescent="0.2">
      <c r="A35981" t="s">
        <v>35987</v>
      </c>
      <c r="B35981">
        <v>1478003844</v>
      </c>
      <c r="C35981">
        <v>1478005078</v>
      </c>
      <c r="D35981">
        <v>104.09729008762299</v>
      </c>
      <c r="E35981">
        <v>30.615096779784899</v>
      </c>
      <c r="F35981">
        <v>104.067644938101</v>
      </c>
      <c r="G35981">
        <v>30.657016969156398</v>
      </c>
      <c r="H35981">
        <v>3.28</v>
      </c>
      <c r="J35981">
        <f>C35981-B35981</f>
        <v>1234</v>
      </c>
    </row>
    <row r="35982" spans="1:10" x14ac:dyDescent="0.2">
      <c r="A35982" t="s">
        <v>35988</v>
      </c>
      <c r="B35982">
        <v>1477992426</v>
      </c>
      <c r="C35982">
        <v>1477993084</v>
      </c>
      <c r="D35982">
        <v>104.037904290857</v>
      </c>
      <c r="E35982">
        <v>30.7119581343273</v>
      </c>
      <c r="F35982">
        <v>104.05131679807</v>
      </c>
      <c r="G35982">
        <v>30.693996490016001</v>
      </c>
      <c r="H35982">
        <v>1.91</v>
      </c>
      <c r="J35982">
        <f>C35982-B35982</f>
        <v>658</v>
      </c>
    </row>
    <row r="35983" spans="1:10" x14ac:dyDescent="0.2">
      <c r="A35983" t="s">
        <v>35989</v>
      </c>
      <c r="B35983">
        <v>1477993356</v>
      </c>
      <c r="C35983">
        <v>1477994538</v>
      </c>
      <c r="D35983">
        <v>104.05130678502999</v>
      </c>
      <c r="E35983">
        <v>30.694816128486998</v>
      </c>
      <c r="F35983">
        <v>104.048196783846</v>
      </c>
      <c r="G35983">
        <v>30.667853555245699</v>
      </c>
      <c r="H35983">
        <v>2.16</v>
      </c>
      <c r="J35983">
        <f>C35983-B35983</f>
        <v>1182</v>
      </c>
    </row>
    <row r="35984" spans="1:10" x14ac:dyDescent="0.2">
      <c r="A35984" t="s">
        <v>35990</v>
      </c>
      <c r="B35984">
        <v>1478005451</v>
      </c>
      <c r="C35984">
        <v>1478006464</v>
      </c>
      <c r="D35984">
        <v>104.067644938101</v>
      </c>
      <c r="E35984">
        <v>30.657016969156398</v>
      </c>
      <c r="F35984">
        <v>104.092869047948</v>
      </c>
      <c r="G35984">
        <v>30.662397157864799</v>
      </c>
      <c r="H35984">
        <v>1.86</v>
      </c>
      <c r="J35984">
        <f>C35984-B35984</f>
        <v>1013</v>
      </c>
    </row>
    <row r="35985" spans="1:10" x14ac:dyDescent="0.2">
      <c r="A35985" t="s">
        <v>35991</v>
      </c>
      <c r="B35985">
        <v>1478005875</v>
      </c>
      <c r="C35985">
        <v>1478006189</v>
      </c>
      <c r="D35985">
        <v>104.074144828333</v>
      </c>
      <c r="E35985">
        <v>30.665236141045401</v>
      </c>
      <c r="F35985">
        <v>104.0850232546</v>
      </c>
      <c r="G35985">
        <v>30.668057025176601</v>
      </c>
      <c r="H35985">
        <v>1.81</v>
      </c>
      <c r="J35985">
        <f>C35985-B35985</f>
        <v>314</v>
      </c>
    </row>
    <row r="35986" spans="1:10" x14ac:dyDescent="0.2">
      <c r="A35986" t="s">
        <v>35992</v>
      </c>
      <c r="B35986">
        <v>1478006650</v>
      </c>
      <c r="C35986">
        <v>1478007459</v>
      </c>
      <c r="D35986">
        <v>104.09870774213699</v>
      </c>
      <c r="E35986">
        <v>30.662536113909798</v>
      </c>
      <c r="F35986">
        <v>104.064629388254</v>
      </c>
      <c r="G35986">
        <v>30.674133407499099</v>
      </c>
      <c r="H35986">
        <v>2.23</v>
      </c>
      <c r="J35986">
        <f>C35986-B35986</f>
        <v>809</v>
      </c>
    </row>
    <row r="35987" spans="1:10" x14ac:dyDescent="0.2">
      <c r="A35987" t="s">
        <v>35993</v>
      </c>
      <c r="B35987">
        <v>1478007866</v>
      </c>
      <c r="C35987">
        <v>1478010071</v>
      </c>
      <c r="D35987">
        <v>104.066113614505</v>
      </c>
      <c r="E35987">
        <v>30.6771950202711</v>
      </c>
      <c r="F35987">
        <v>104.09679250708</v>
      </c>
      <c r="G35987">
        <v>30.564225678204</v>
      </c>
      <c r="H35987">
        <v>7.4</v>
      </c>
      <c r="J35987">
        <f>C35987-B35987</f>
        <v>2205</v>
      </c>
    </row>
    <row r="35988" spans="1:10" x14ac:dyDescent="0.2">
      <c r="A35988" t="s">
        <v>35994</v>
      </c>
      <c r="B35988">
        <v>1478000266</v>
      </c>
      <c r="C35988">
        <v>1478000713</v>
      </c>
      <c r="D35988">
        <v>104.039738023048</v>
      </c>
      <c r="E35988">
        <v>30.687514253944499</v>
      </c>
      <c r="F35988">
        <v>104.05214502145</v>
      </c>
      <c r="G35988">
        <v>30.689127156637301</v>
      </c>
      <c r="H35988">
        <v>1.81</v>
      </c>
      <c r="J35988">
        <f>C35988-B35988</f>
        <v>447</v>
      </c>
    </row>
    <row r="35989" spans="1:10" x14ac:dyDescent="0.2">
      <c r="A35989" t="s">
        <v>35995</v>
      </c>
      <c r="B35989">
        <v>1477995111</v>
      </c>
      <c r="C35989">
        <v>1477996450</v>
      </c>
      <c r="D35989">
        <v>104.054319171199</v>
      </c>
      <c r="E35989">
        <v>30.6617014416776</v>
      </c>
      <c r="F35989">
        <v>104.087153002264</v>
      </c>
      <c r="G35989">
        <v>30.640438020109698</v>
      </c>
      <c r="H35989">
        <v>3.39</v>
      </c>
      <c r="J35989">
        <f>C35989-B35989</f>
        <v>1339</v>
      </c>
    </row>
    <row r="35990" spans="1:10" x14ac:dyDescent="0.2">
      <c r="A35990" t="s">
        <v>35996</v>
      </c>
      <c r="B35990">
        <v>1477997305</v>
      </c>
      <c r="C35990">
        <v>1477998659</v>
      </c>
      <c r="D35990">
        <v>104.06402198742801</v>
      </c>
      <c r="E35990">
        <v>30.641608384403401</v>
      </c>
      <c r="F35990">
        <v>104.0058823562</v>
      </c>
      <c r="G35990">
        <v>30.680470574123898</v>
      </c>
      <c r="H35990">
        <v>4.7</v>
      </c>
      <c r="J35990">
        <f>C35990-B35990</f>
        <v>1354</v>
      </c>
    </row>
    <row r="35991" spans="1:10" x14ac:dyDescent="0.2">
      <c r="A35991" t="s">
        <v>35997</v>
      </c>
      <c r="B35991">
        <v>1477954609</v>
      </c>
      <c r="C35991">
        <v>1477955388</v>
      </c>
      <c r="D35991">
        <v>104.05366911984</v>
      </c>
      <c r="E35991">
        <v>30.673852247658399</v>
      </c>
      <c r="F35991">
        <v>104.01858796578399</v>
      </c>
      <c r="G35991">
        <v>30.650386302905101</v>
      </c>
      <c r="H35991">
        <v>2.5499999999999998</v>
      </c>
      <c r="J35991">
        <f>C35991-B35991</f>
        <v>779</v>
      </c>
    </row>
    <row r="35992" spans="1:10" x14ac:dyDescent="0.2">
      <c r="A35992" t="s">
        <v>35998</v>
      </c>
      <c r="B35992">
        <v>1477952668</v>
      </c>
      <c r="C35992">
        <v>1477954233</v>
      </c>
      <c r="D35992">
        <v>104.140667631996</v>
      </c>
      <c r="E35992">
        <v>30.610537396134202</v>
      </c>
      <c r="F35992">
        <v>104.063090466868</v>
      </c>
      <c r="G35992">
        <v>30.669024871315099</v>
      </c>
      <c r="H35992">
        <v>6.86</v>
      </c>
      <c r="J35992">
        <f>C35992-B35992</f>
        <v>1565</v>
      </c>
    </row>
    <row r="35993" spans="1:10" x14ac:dyDescent="0.2">
      <c r="A35993" t="s">
        <v>35999</v>
      </c>
      <c r="B35993">
        <v>1477976361</v>
      </c>
      <c r="C35993">
        <v>1477977008</v>
      </c>
      <c r="D35993">
        <v>104.05346329423899</v>
      </c>
      <c r="E35993">
        <v>30.658628348786401</v>
      </c>
      <c r="F35993">
        <v>104.024676216236</v>
      </c>
      <c r="G35993">
        <v>30.669290961900899</v>
      </c>
      <c r="H35993">
        <v>2.09</v>
      </c>
      <c r="J35993">
        <f>C35993-B35993</f>
        <v>647</v>
      </c>
    </row>
    <row r="35994" spans="1:10" x14ac:dyDescent="0.2">
      <c r="A35994" t="s">
        <v>36000</v>
      </c>
      <c r="B35994">
        <v>1477961797</v>
      </c>
      <c r="C35994">
        <v>1477963127</v>
      </c>
      <c r="D35994">
        <v>104.15667748951</v>
      </c>
      <c r="E35994">
        <v>30.7088619489002</v>
      </c>
      <c r="F35994">
        <v>104.073172627085</v>
      </c>
      <c r="G35994">
        <v>30.6982890849904</v>
      </c>
      <c r="H35994">
        <v>5.16</v>
      </c>
      <c r="J35994">
        <f>C35994-B35994</f>
        <v>1330</v>
      </c>
    </row>
    <row r="35995" spans="1:10" x14ac:dyDescent="0.2">
      <c r="A35995" t="s">
        <v>36001</v>
      </c>
      <c r="B35995">
        <v>1477981786</v>
      </c>
      <c r="C35995">
        <v>1477984435</v>
      </c>
      <c r="D35995">
        <v>104.08091732449</v>
      </c>
      <c r="E35995">
        <v>30.6578838306331</v>
      </c>
      <c r="F35995">
        <v>104.022558847901</v>
      </c>
      <c r="G35995">
        <v>30.7707577924918</v>
      </c>
      <c r="H35995">
        <v>8.81</v>
      </c>
      <c r="J35995">
        <f>C35995-B35995</f>
        <v>2649</v>
      </c>
    </row>
    <row r="35996" spans="1:10" x14ac:dyDescent="0.2">
      <c r="A35996" t="s">
        <v>36002</v>
      </c>
      <c r="B35996">
        <v>1477956942</v>
      </c>
      <c r="C35996">
        <v>1477958763</v>
      </c>
      <c r="D35996">
        <v>104.014920839989</v>
      </c>
      <c r="E35996">
        <v>30.652176154097099</v>
      </c>
      <c r="F35996">
        <v>104.086841783412</v>
      </c>
      <c r="G35996">
        <v>30.671404743492801</v>
      </c>
      <c r="H35996">
        <v>5.52</v>
      </c>
      <c r="J35996">
        <f>C35996-B35996</f>
        <v>1821</v>
      </c>
    </row>
    <row r="35997" spans="1:10" x14ac:dyDescent="0.2">
      <c r="A35997" t="s">
        <v>36003</v>
      </c>
      <c r="B35997">
        <v>1477959263</v>
      </c>
      <c r="C35997">
        <v>1477959705</v>
      </c>
      <c r="D35997">
        <v>104.090889651181</v>
      </c>
      <c r="E35997">
        <v>30.667316327297499</v>
      </c>
      <c r="F35997">
        <v>104.080473499251</v>
      </c>
      <c r="G35997">
        <v>30.663675599075798</v>
      </c>
      <c r="H35997">
        <v>1.75</v>
      </c>
      <c r="J35997">
        <f>C35997-B35997</f>
        <v>442</v>
      </c>
    </row>
    <row r="35998" spans="1:10" x14ac:dyDescent="0.2">
      <c r="A35998" t="s">
        <v>36004</v>
      </c>
      <c r="B35998">
        <v>1477960363</v>
      </c>
      <c r="C35998">
        <v>1477961516</v>
      </c>
      <c r="D35998">
        <v>104.085922583929</v>
      </c>
      <c r="E35998">
        <v>30.668016631916899</v>
      </c>
      <c r="F35998">
        <v>104.155154646336</v>
      </c>
      <c r="G35998">
        <v>30.710328490176199</v>
      </c>
      <c r="H35998">
        <v>4.43</v>
      </c>
      <c r="J35998">
        <f>C35998-B35998</f>
        <v>1153</v>
      </c>
    </row>
    <row r="35999" spans="1:10" x14ac:dyDescent="0.2">
      <c r="A35999" t="s">
        <v>36005</v>
      </c>
      <c r="B35999">
        <v>1478004874</v>
      </c>
      <c r="C35999">
        <v>1478005355</v>
      </c>
      <c r="D35999">
        <v>104.04645947653501</v>
      </c>
      <c r="E35999">
        <v>30.6859999906107</v>
      </c>
      <c r="F35999">
        <v>104.040465279073</v>
      </c>
      <c r="G35999">
        <v>30.701775933446601</v>
      </c>
      <c r="H35999">
        <v>1.8</v>
      </c>
      <c r="J35999">
        <f>C35999-B35999</f>
        <v>481</v>
      </c>
    </row>
    <row r="36000" spans="1:10" x14ac:dyDescent="0.2">
      <c r="A36000" t="s">
        <v>36006</v>
      </c>
      <c r="B36000">
        <v>1478005775</v>
      </c>
      <c r="C36000">
        <v>1478006419</v>
      </c>
      <c r="D36000">
        <v>104.04146236143799</v>
      </c>
      <c r="E36000">
        <v>30.7033938803418</v>
      </c>
      <c r="F36000">
        <v>104.011351196978</v>
      </c>
      <c r="G36000">
        <v>30.707751517328202</v>
      </c>
      <c r="H36000">
        <v>1.96</v>
      </c>
      <c r="J36000">
        <f>C36000-B36000</f>
        <v>644</v>
      </c>
    </row>
    <row r="36001" spans="1:10" x14ac:dyDescent="0.2">
      <c r="A36001" t="s">
        <v>36007</v>
      </c>
      <c r="B36001">
        <v>1478006703</v>
      </c>
      <c r="C36001">
        <v>1478008290</v>
      </c>
      <c r="D36001">
        <v>104.0088700996</v>
      </c>
      <c r="E36001">
        <v>30.710287711941699</v>
      </c>
      <c r="F36001">
        <v>104.072497515141</v>
      </c>
      <c r="G36001">
        <v>30.656031817374998</v>
      </c>
      <c r="H36001">
        <v>4.75</v>
      </c>
      <c r="J36001">
        <f>C36001-B36001</f>
        <v>1587</v>
      </c>
    </row>
    <row r="36002" spans="1:10" x14ac:dyDescent="0.2">
      <c r="A36002" t="s">
        <v>36008</v>
      </c>
      <c r="B36002">
        <v>1478008482</v>
      </c>
      <c r="C36002">
        <v>1478009948</v>
      </c>
      <c r="D36002">
        <v>104.073876588913</v>
      </c>
      <c r="E36002">
        <v>30.6565052176325</v>
      </c>
      <c r="F36002">
        <v>104.04217540376099</v>
      </c>
      <c r="G36002">
        <v>30.5918286360086</v>
      </c>
      <c r="H36002">
        <v>4.68</v>
      </c>
      <c r="J36002">
        <f>C36002-B36002</f>
        <v>1466</v>
      </c>
    </row>
    <row r="36003" spans="1:10" x14ac:dyDescent="0.2">
      <c r="A36003" t="s">
        <v>36009</v>
      </c>
      <c r="B36003">
        <v>1477986900</v>
      </c>
      <c r="C36003">
        <v>1477987485</v>
      </c>
      <c r="D36003">
        <v>104.080887831154</v>
      </c>
      <c r="E36003">
        <v>30.6475083107369</v>
      </c>
      <c r="F36003">
        <v>104.081946255107</v>
      </c>
      <c r="G36003">
        <v>30.6597323676414</v>
      </c>
      <c r="H36003">
        <v>1.8</v>
      </c>
      <c r="J36003">
        <f>C36003-B36003</f>
        <v>585</v>
      </c>
    </row>
    <row r="36004" spans="1:10" x14ac:dyDescent="0.2">
      <c r="A36004" t="s">
        <v>36010</v>
      </c>
      <c r="B36004">
        <v>1477987741</v>
      </c>
      <c r="C36004">
        <v>1477988674</v>
      </c>
      <c r="D36004">
        <v>104.08095726777201</v>
      </c>
      <c r="E36004">
        <v>30.658263639121898</v>
      </c>
      <c r="F36004">
        <v>104.11641290203301</v>
      </c>
      <c r="G36004">
        <v>30.680957677621599</v>
      </c>
      <c r="H36004">
        <v>2.5299999999999998</v>
      </c>
      <c r="J36004">
        <f>C36004-B36004</f>
        <v>933</v>
      </c>
    </row>
    <row r="36005" spans="1:10" x14ac:dyDescent="0.2">
      <c r="A36005" t="s">
        <v>36011</v>
      </c>
      <c r="B36005">
        <v>1477989468</v>
      </c>
      <c r="C36005">
        <v>1477990225</v>
      </c>
      <c r="D36005">
        <v>104.113891228203</v>
      </c>
      <c r="E36005">
        <v>30.680036088651001</v>
      </c>
      <c r="F36005">
        <v>104.16225053404</v>
      </c>
      <c r="G36005">
        <v>30.649416092560902</v>
      </c>
      <c r="H36005">
        <v>3.63</v>
      </c>
      <c r="J36005">
        <f>C36005-B36005</f>
        <v>757</v>
      </c>
    </row>
    <row r="36006" spans="1:10" x14ac:dyDescent="0.2">
      <c r="A36006" t="s">
        <v>36012</v>
      </c>
      <c r="B36006">
        <v>1477989815</v>
      </c>
      <c r="C36006">
        <v>1477990724</v>
      </c>
      <c r="D36006">
        <v>104.123209161175</v>
      </c>
      <c r="E36006">
        <v>30.673497584900701</v>
      </c>
      <c r="F36006">
        <v>104.17702812757</v>
      </c>
      <c r="G36006">
        <v>30.654804514203299</v>
      </c>
      <c r="H36006">
        <v>3.56</v>
      </c>
      <c r="J36006">
        <f>C36006-B36006</f>
        <v>909</v>
      </c>
    </row>
    <row r="36007" spans="1:10" x14ac:dyDescent="0.2">
      <c r="A36007" t="s">
        <v>36013</v>
      </c>
      <c r="B36007">
        <v>1477997740</v>
      </c>
      <c r="C36007">
        <v>1477998484</v>
      </c>
      <c r="D36007">
        <v>104.057179571863</v>
      </c>
      <c r="E36007">
        <v>30.775556541990198</v>
      </c>
      <c r="F36007">
        <v>104.046867022374</v>
      </c>
      <c r="G36007">
        <v>30.7163848560952</v>
      </c>
      <c r="H36007">
        <v>3.3</v>
      </c>
      <c r="J36007">
        <f>C36007-B36007</f>
        <v>744</v>
      </c>
    </row>
    <row r="36008" spans="1:10" x14ac:dyDescent="0.2">
      <c r="A36008" t="s">
        <v>36014</v>
      </c>
      <c r="B36008">
        <v>1477998799</v>
      </c>
      <c r="C36008">
        <v>1477999425</v>
      </c>
      <c r="D36008">
        <v>104.041759843184</v>
      </c>
      <c r="E36008">
        <v>30.718306084459499</v>
      </c>
      <c r="F36008">
        <v>104.038091221304</v>
      </c>
      <c r="G36008">
        <v>30.723351190218899</v>
      </c>
      <c r="H36008">
        <v>1.83</v>
      </c>
      <c r="J36008">
        <f>C36008-B36008</f>
        <v>626</v>
      </c>
    </row>
    <row r="36009" spans="1:10" x14ac:dyDescent="0.2">
      <c r="A36009" t="s">
        <v>36015</v>
      </c>
      <c r="B36009">
        <v>1478000315</v>
      </c>
      <c r="C36009">
        <v>1478001199</v>
      </c>
      <c r="D36009">
        <v>104.03568851430801</v>
      </c>
      <c r="E36009">
        <v>30.7214679346</v>
      </c>
      <c r="F36009">
        <v>104.107831659403</v>
      </c>
      <c r="G36009">
        <v>30.714192322646799</v>
      </c>
      <c r="H36009">
        <v>3.62</v>
      </c>
      <c r="J36009">
        <f>C36009-B36009</f>
        <v>884</v>
      </c>
    </row>
    <row r="36010" spans="1:10" x14ac:dyDescent="0.2">
      <c r="A36010" t="s">
        <v>36016</v>
      </c>
      <c r="B36010">
        <v>1478001548</v>
      </c>
      <c r="C36010">
        <v>1478002409</v>
      </c>
      <c r="D36010">
        <v>104.110471579012</v>
      </c>
      <c r="E36010">
        <v>30.718161902392598</v>
      </c>
      <c r="F36010">
        <v>104.11348094232601</v>
      </c>
      <c r="G36010">
        <v>30.680735467637302</v>
      </c>
      <c r="H36010">
        <v>2.61</v>
      </c>
      <c r="J36010">
        <f>C36010-B36010</f>
        <v>861</v>
      </c>
    </row>
    <row r="36011" spans="1:10" x14ac:dyDescent="0.2">
      <c r="A36011" t="s">
        <v>36017</v>
      </c>
      <c r="B36011">
        <v>1477982552</v>
      </c>
      <c r="C36011">
        <v>1477982757</v>
      </c>
      <c r="D36011">
        <v>104.09500747282701</v>
      </c>
      <c r="E36011">
        <v>30.681928270093699</v>
      </c>
      <c r="F36011">
        <v>104.10165675905</v>
      </c>
      <c r="G36011">
        <v>30.683508305761301</v>
      </c>
      <c r="H36011">
        <v>1.79</v>
      </c>
      <c r="J36011">
        <f>C36011-B36011</f>
        <v>205</v>
      </c>
    </row>
    <row r="36012" spans="1:10" x14ac:dyDescent="0.2">
      <c r="A36012" t="s">
        <v>36018</v>
      </c>
      <c r="B36012">
        <v>1477982995</v>
      </c>
      <c r="C36012">
        <v>1477985057</v>
      </c>
      <c r="D36012">
        <v>104.10719779528399</v>
      </c>
      <c r="E36012">
        <v>30.6848797417383</v>
      </c>
      <c r="F36012">
        <v>104.03832367341801</v>
      </c>
      <c r="G36012">
        <v>30.653992517394101</v>
      </c>
      <c r="H36012">
        <v>5.0999999999999996</v>
      </c>
      <c r="J36012">
        <f>C36012-B36012</f>
        <v>2062</v>
      </c>
    </row>
    <row r="36013" spans="1:10" x14ac:dyDescent="0.2">
      <c r="A36013" t="s">
        <v>36019</v>
      </c>
      <c r="B36013">
        <v>1477990989</v>
      </c>
      <c r="C36013">
        <v>1477992365</v>
      </c>
      <c r="D36013">
        <v>104.17935231595401</v>
      </c>
      <c r="E36013">
        <v>30.657227774549</v>
      </c>
      <c r="F36013">
        <v>104.03260801845001</v>
      </c>
      <c r="G36013">
        <v>30.721915439028201</v>
      </c>
      <c r="H36013">
        <v>7.84</v>
      </c>
      <c r="J36013">
        <f>C36013-B36013</f>
        <v>1376</v>
      </c>
    </row>
    <row r="36014" spans="1:10" x14ac:dyDescent="0.2">
      <c r="A36014" t="s">
        <v>36020</v>
      </c>
      <c r="B36014">
        <v>1478002693</v>
      </c>
      <c r="C36014">
        <v>1478003344</v>
      </c>
      <c r="D36014">
        <v>104.111089467334</v>
      </c>
      <c r="E36014">
        <v>30.683822419864001</v>
      </c>
      <c r="F36014">
        <v>104.08575191922</v>
      </c>
      <c r="G36014">
        <v>30.685129003597901</v>
      </c>
      <c r="H36014">
        <v>1.88</v>
      </c>
      <c r="J36014">
        <f>C36014-B36014</f>
        <v>651</v>
      </c>
    </row>
    <row r="36015" spans="1:10" x14ac:dyDescent="0.2">
      <c r="A36015" t="s">
        <v>36021</v>
      </c>
      <c r="B36015">
        <v>1478003611</v>
      </c>
      <c r="C36015">
        <v>1478004479</v>
      </c>
      <c r="D36015">
        <v>104.07493079583</v>
      </c>
      <c r="E36015">
        <v>30.686996606032299</v>
      </c>
      <c r="F36015">
        <v>104.031772234866</v>
      </c>
      <c r="G36015">
        <v>30.6868641358678</v>
      </c>
      <c r="H36015">
        <v>2.5299999999999998</v>
      </c>
      <c r="J36015">
        <f>C36015-B36015</f>
        <v>868</v>
      </c>
    </row>
    <row r="36016" spans="1:10" x14ac:dyDescent="0.2">
      <c r="A36016" t="s">
        <v>36022</v>
      </c>
      <c r="B36016">
        <v>1477955562</v>
      </c>
      <c r="C36016">
        <v>1477956445</v>
      </c>
      <c r="D36016">
        <v>104.09275815623801</v>
      </c>
      <c r="E36016">
        <v>30.6826181377842</v>
      </c>
      <c r="F36016">
        <v>104.06397241049901</v>
      </c>
      <c r="G36016">
        <v>30.634361476032399</v>
      </c>
      <c r="H36016">
        <v>3.35</v>
      </c>
      <c r="J36016">
        <f>C36016-B36016</f>
        <v>883</v>
      </c>
    </row>
    <row r="36017" spans="1:10" x14ac:dyDescent="0.2">
      <c r="A36017" t="s">
        <v>36023</v>
      </c>
      <c r="B36017">
        <v>1477993462</v>
      </c>
      <c r="C36017">
        <v>1477994652</v>
      </c>
      <c r="D36017">
        <v>104.116182747189</v>
      </c>
      <c r="E36017">
        <v>30.680677611742301</v>
      </c>
      <c r="F36017">
        <v>104.080436180665</v>
      </c>
      <c r="G36017">
        <v>30.693108331775701</v>
      </c>
      <c r="H36017">
        <v>2.3199999999999998</v>
      </c>
      <c r="J36017">
        <f>C36017-B36017</f>
        <v>1190</v>
      </c>
    </row>
    <row r="36018" spans="1:10" x14ac:dyDescent="0.2">
      <c r="A36018" t="s">
        <v>36024</v>
      </c>
      <c r="B36018">
        <v>1477995988</v>
      </c>
      <c r="C36018">
        <v>1477997891</v>
      </c>
      <c r="D36018">
        <v>104.081199350974</v>
      </c>
      <c r="E36018">
        <v>30.694739065071001</v>
      </c>
      <c r="F36018">
        <v>104.17129540315401</v>
      </c>
      <c r="G36018">
        <v>30.698324188661999</v>
      </c>
      <c r="H36018">
        <v>6.07</v>
      </c>
      <c r="J36018">
        <f>C36018-B36018</f>
        <v>1903</v>
      </c>
    </row>
    <row r="36019" spans="1:10" x14ac:dyDescent="0.2">
      <c r="A36019" t="s">
        <v>36025</v>
      </c>
      <c r="B36019">
        <v>1477974772</v>
      </c>
      <c r="C36019">
        <v>1477977383</v>
      </c>
      <c r="D36019">
        <v>103.913871227157</v>
      </c>
      <c r="E36019">
        <v>30.565317816486999</v>
      </c>
      <c r="F36019">
        <v>104.07109924007899</v>
      </c>
      <c r="G36019">
        <v>30.6626704258072</v>
      </c>
      <c r="H36019">
        <v>11.7</v>
      </c>
      <c r="J36019">
        <f>C36019-B36019</f>
        <v>2611</v>
      </c>
    </row>
    <row r="36020" spans="1:10" x14ac:dyDescent="0.2">
      <c r="A36020" t="s">
        <v>36026</v>
      </c>
      <c r="B36020">
        <v>1477977944</v>
      </c>
      <c r="C36020">
        <v>1477979358</v>
      </c>
      <c r="D36020">
        <v>104.073937225987</v>
      </c>
      <c r="E36020">
        <v>30.662626490260099</v>
      </c>
      <c r="F36020">
        <v>104.10847063204901</v>
      </c>
      <c r="G36020">
        <v>30.633212878080901</v>
      </c>
      <c r="H36020">
        <v>3.14</v>
      </c>
      <c r="J36020">
        <f>C36020-B36020</f>
        <v>1414</v>
      </c>
    </row>
    <row r="36021" spans="1:10" x14ac:dyDescent="0.2">
      <c r="A36021" t="s">
        <v>36027</v>
      </c>
      <c r="B36021">
        <v>1478012155</v>
      </c>
      <c r="C36021">
        <v>1478012911</v>
      </c>
      <c r="D36021">
        <v>104.0999165022</v>
      </c>
      <c r="E36021">
        <v>30.6881557966021</v>
      </c>
      <c r="F36021">
        <v>104.03429365890101</v>
      </c>
      <c r="G36021">
        <v>30.702200609063901</v>
      </c>
      <c r="H36021">
        <v>4.1900000000000004</v>
      </c>
      <c r="J36021">
        <f>C36021-B36021</f>
        <v>756</v>
      </c>
    </row>
    <row r="36022" spans="1:10" x14ac:dyDescent="0.2">
      <c r="A36022" t="s">
        <v>36028</v>
      </c>
      <c r="B36022">
        <v>1478013213</v>
      </c>
      <c r="C36022">
        <v>1478015484</v>
      </c>
      <c r="D36022">
        <v>104.036626206932</v>
      </c>
      <c r="E36022">
        <v>30.709771264593201</v>
      </c>
      <c r="F36022">
        <v>104.076927712182</v>
      </c>
      <c r="G36022">
        <v>30.525957124885899</v>
      </c>
      <c r="H36022">
        <v>16.59</v>
      </c>
      <c r="J36022">
        <f>C36022-B36022</f>
        <v>2271</v>
      </c>
    </row>
    <row r="36023" spans="1:10" x14ac:dyDescent="0.2">
      <c r="A36023" t="s">
        <v>36029</v>
      </c>
      <c r="B36023">
        <v>1478009574</v>
      </c>
      <c r="C36023">
        <v>1478012008</v>
      </c>
      <c r="D36023">
        <v>103.910262790836</v>
      </c>
      <c r="E36023">
        <v>30.622634283508301</v>
      </c>
      <c r="F36023">
        <v>104.09680700973099</v>
      </c>
      <c r="G36023">
        <v>30.683527557141002</v>
      </c>
      <c r="H36023">
        <v>12.51</v>
      </c>
      <c r="J36023">
        <f>C36023-B36023</f>
        <v>2434</v>
      </c>
    </row>
    <row r="36024" spans="1:10" x14ac:dyDescent="0.2">
      <c r="A36024" t="s">
        <v>36030</v>
      </c>
      <c r="B36024">
        <v>1477954850</v>
      </c>
      <c r="C36024">
        <v>1477955997</v>
      </c>
      <c r="D36024">
        <v>104.04694891830199</v>
      </c>
      <c r="E36024">
        <v>30.6700061816295</v>
      </c>
      <c r="F36024">
        <v>104.104269375201</v>
      </c>
      <c r="G36024">
        <v>30.634090615734799</v>
      </c>
      <c r="H36024">
        <v>3.39</v>
      </c>
      <c r="J36024">
        <f>C36024-B36024</f>
        <v>1147</v>
      </c>
    </row>
    <row r="36025" spans="1:10" x14ac:dyDescent="0.2">
      <c r="A36025" t="s">
        <v>36031</v>
      </c>
      <c r="B36025">
        <v>1477937708</v>
      </c>
      <c r="C36025">
        <v>1477939133</v>
      </c>
      <c r="D36025">
        <v>104.04157725864999</v>
      </c>
      <c r="E36025">
        <v>30.6764360462554</v>
      </c>
      <c r="F36025">
        <v>104.06191318303701</v>
      </c>
      <c r="G36025">
        <v>30.702574256448099</v>
      </c>
      <c r="H36025">
        <v>4.09</v>
      </c>
      <c r="J36025">
        <f>C36025-B36025</f>
        <v>1425</v>
      </c>
    </row>
    <row r="36026" spans="1:10" x14ac:dyDescent="0.2">
      <c r="A36026" t="s">
        <v>36032</v>
      </c>
      <c r="B36026">
        <v>1477976640</v>
      </c>
      <c r="C36026">
        <v>1477978334</v>
      </c>
      <c r="D36026">
        <v>104.07620965536999</v>
      </c>
      <c r="E36026">
        <v>30.655054679468499</v>
      </c>
      <c r="F36026">
        <v>104.17208684302901</v>
      </c>
      <c r="G36026">
        <v>30.699535111229999</v>
      </c>
      <c r="H36026">
        <v>5.88</v>
      </c>
      <c r="J36026">
        <f>C36026-B36026</f>
        <v>1694</v>
      </c>
    </row>
    <row r="36027" spans="1:10" x14ac:dyDescent="0.2">
      <c r="A36027" t="s">
        <v>36033</v>
      </c>
      <c r="B36027">
        <v>1477978521</v>
      </c>
      <c r="C36027">
        <v>1477980526</v>
      </c>
      <c r="D36027">
        <v>104.176364757359</v>
      </c>
      <c r="E36027">
        <v>30.7021219148426</v>
      </c>
      <c r="F36027">
        <v>104.050189870008</v>
      </c>
      <c r="G36027">
        <v>30.6873217700346</v>
      </c>
      <c r="H36027">
        <v>7.52</v>
      </c>
      <c r="J36027">
        <f>C36027-B36027</f>
        <v>2005</v>
      </c>
    </row>
    <row r="36028" spans="1:10" x14ac:dyDescent="0.2">
      <c r="A36028" t="s">
        <v>36034</v>
      </c>
      <c r="B36028">
        <v>1477983686</v>
      </c>
      <c r="C36028">
        <v>1477985591</v>
      </c>
      <c r="D36028">
        <v>104.060747488936</v>
      </c>
      <c r="E36028">
        <v>30.658735913594001</v>
      </c>
      <c r="F36028">
        <v>103.95361664189601</v>
      </c>
      <c r="G36028">
        <v>30.5730717270296</v>
      </c>
      <c r="H36028">
        <v>8.57</v>
      </c>
      <c r="J36028">
        <f>C36028-B36028</f>
        <v>1905</v>
      </c>
    </row>
    <row r="36029" spans="1:10" x14ac:dyDescent="0.2">
      <c r="A36029" t="s">
        <v>36035</v>
      </c>
      <c r="B36029">
        <v>1477968439</v>
      </c>
      <c r="C36029">
        <v>1477969967</v>
      </c>
      <c r="D36029">
        <v>104.03882560234599</v>
      </c>
      <c r="E36029">
        <v>30.578591252153402</v>
      </c>
      <c r="F36029">
        <v>104.054760259646</v>
      </c>
      <c r="G36029">
        <v>30.659565578725399</v>
      </c>
      <c r="H36029">
        <v>4.96</v>
      </c>
      <c r="J36029">
        <f>C36029-B36029</f>
        <v>1528</v>
      </c>
    </row>
    <row r="36030" spans="1:10" x14ac:dyDescent="0.2">
      <c r="A36030" t="s">
        <v>36036</v>
      </c>
      <c r="B36030">
        <v>1477970320</v>
      </c>
      <c r="C36030">
        <v>1477970697</v>
      </c>
      <c r="D36030">
        <v>104.05369223897399</v>
      </c>
      <c r="E36030">
        <v>30.6700628965927</v>
      </c>
      <c r="F36030">
        <v>104.06187465244599</v>
      </c>
      <c r="G36030">
        <v>30.672148278340899</v>
      </c>
      <c r="H36030">
        <v>1.81</v>
      </c>
      <c r="J36030">
        <f>C36030-B36030</f>
        <v>377</v>
      </c>
    </row>
    <row r="36031" spans="1:10" x14ac:dyDescent="0.2">
      <c r="A36031" t="s">
        <v>36037</v>
      </c>
      <c r="B36031">
        <v>1477971170</v>
      </c>
      <c r="C36031">
        <v>1477972614</v>
      </c>
      <c r="D36031">
        <v>104.053253095017</v>
      </c>
      <c r="E36031">
        <v>30.6737820473654</v>
      </c>
      <c r="F36031">
        <v>104.10293754003</v>
      </c>
      <c r="G36031">
        <v>30.6692850694144</v>
      </c>
      <c r="H36031">
        <v>3.11</v>
      </c>
      <c r="J36031">
        <f>C36031-B36031</f>
        <v>1444</v>
      </c>
    </row>
    <row r="36032" spans="1:10" x14ac:dyDescent="0.2">
      <c r="A36032" t="s">
        <v>36038</v>
      </c>
      <c r="B36032">
        <v>1477972720</v>
      </c>
      <c r="C36032">
        <v>1477974321</v>
      </c>
      <c r="D36032">
        <v>104.103867643768</v>
      </c>
      <c r="E36032">
        <v>30.670065029546901</v>
      </c>
      <c r="F36032">
        <v>104.159859176537</v>
      </c>
      <c r="G36032">
        <v>30.5808018091648</v>
      </c>
      <c r="H36032">
        <v>6.11</v>
      </c>
      <c r="J36032">
        <f>C36032-B36032</f>
        <v>1601</v>
      </c>
    </row>
    <row r="36033" spans="1:10" x14ac:dyDescent="0.2">
      <c r="A36033" t="s">
        <v>36039</v>
      </c>
      <c r="B36033">
        <v>1477957576</v>
      </c>
      <c r="C36033">
        <v>1477958859</v>
      </c>
      <c r="D36033">
        <v>104.150608485589</v>
      </c>
      <c r="E36033">
        <v>30.645640586015499</v>
      </c>
      <c r="F36033">
        <v>104.10124562101799</v>
      </c>
      <c r="G36033">
        <v>30.7076469672282</v>
      </c>
      <c r="H36033">
        <v>5.27</v>
      </c>
      <c r="J36033">
        <f>C36033-B36033</f>
        <v>1283</v>
      </c>
    </row>
    <row r="36034" spans="1:10" x14ac:dyDescent="0.2">
      <c r="A36034" t="s">
        <v>36040</v>
      </c>
      <c r="B36034">
        <v>1477959264</v>
      </c>
      <c r="C36034">
        <v>1477961784</v>
      </c>
      <c r="D36034">
        <v>104.106259681621</v>
      </c>
      <c r="E36034">
        <v>30.702770999515</v>
      </c>
      <c r="F36034">
        <v>104.03806389863399</v>
      </c>
      <c r="G36034">
        <v>30.6659779092682</v>
      </c>
      <c r="H36034">
        <v>6.31</v>
      </c>
      <c r="J36034">
        <f>C36034-B36034</f>
        <v>2520</v>
      </c>
    </row>
    <row r="36035" spans="1:10" x14ac:dyDescent="0.2">
      <c r="A36035" t="s">
        <v>36041</v>
      </c>
      <c r="B36035">
        <v>1477980923</v>
      </c>
      <c r="C36035">
        <v>1477981810</v>
      </c>
      <c r="D36035">
        <v>104.040316311515</v>
      </c>
      <c r="E36035">
        <v>30.688442481105501</v>
      </c>
      <c r="F36035">
        <v>104.0580833339</v>
      </c>
      <c r="G36035">
        <v>30.6510335205069</v>
      </c>
      <c r="H36035">
        <v>2.56</v>
      </c>
      <c r="J36035">
        <f>C36035-B36035</f>
        <v>887</v>
      </c>
    </row>
    <row r="36036" spans="1:10" x14ac:dyDescent="0.2">
      <c r="A36036" t="s">
        <v>36042</v>
      </c>
      <c r="B36036">
        <v>1478004645</v>
      </c>
      <c r="C36036">
        <v>1478007582</v>
      </c>
      <c r="D36036">
        <v>103.948300037538</v>
      </c>
      <c r="E36036">
        <v>30.594395507529001</v>
      </c>
      <c r="F36036">
        <v>104.087586864446</v>
      </c>
      <c r="G36036">
        <v>30.6590119223637</v>
      </c>
      <c r="H36036">
        <v>10.15</v>
      </c>
      <c r="J36036">
        <f>C36036-B36036</f>
        <v>2937</v>
      </c>
    </row>
    <row r="36037" spans="1:10" x14ac:dyDescent="0.2">
      <c r="A36037" t="s">
        <v>36043</v>
      </c>
      <c r="B36037">
        <v>1478007858</v>
      </c>
      <c r="C36037">
        <v>1478008884</v>
      </c>
      <c r="D36037">
        <v>104.08373485453301</v>
      </c>
      <c r="E36037">
        <v>30.655823034876601</v>
      </c>
      <c r="F36037">
        <v>104.000562111888</v>
      </c>
      <c r="G36037">
        <v>30.6775880218369</v>
      </c>
      <c r="H36037">
        <v>3.87</v>
      </c>
      <c r="J36037">
        <f>C36037-B36037</f>
        <v>1026</v>
      </c>
    </row>
    <row r="36038" spans="1:10" x14ac:dyDescent="0.2">
      <c r="A36038" t="s">
        <v>36044</v>
      </c>
      <c r="B36038">
        <v>1477982103</v>
      </c>
      <c r="C36038">
        <v>1477984749</v>
      </c>
      <c r="D36038">
        <v>103.990115218969</v>
      </c>
      <c r="E36038">
        <v>30.574001775017798</v>
      </c>
      <c r="F36038">
        <v>104.091809623264</v>
      </c>
      <c r="G36038">
        <v>30.659018791572301</v>
      </c>
      <c r="H36038">
        <v>8.43</v>
      </c>
      <c r="J36038">
        <f>C36038-B36038</f>
        <v>2646</v>
      </c>
    </row>
    <row r="36039" spans="1:10" x14ac:dyDescent="0.2">
      <c r="A36039" t="s">
        <v>36045</v>
      </c>
      <c r="B36039">
        <v>1478006354</v>
      </c>
      <c r="C36039">
        <v>1478007324</v>
      </c>
      <c r="D36039">
        <v>104.064311772605</v>
      </c>
      <c r="E36039">
        <v>30.634700857795899</v>
      </c>
      <c r="F36039">
        <v>104.11691708275301</v>
      </c>
      <c r="G36039">
        <v>30.663467916367299</v>
      </c>
      <c r="H36039">
        <v>3.2</v>
      </c>
      <c r="J36039">
        <f>C36039-B36039</f>
        <v>970</v>
      </c>
    </row>
    <row r="36040" spans="1:10" x14ac:dyDescent="0.2">
      <c r="A36040" t="s">
        <v>36046</v>
      </c>
      <c r="B36040">
        <v>1478007641</v>
      </c>
      <c r="C36040">
        <v>1478009336</v>
      </c>
      <c r="D36040">
        <v>104.11518286668399</v>
      </c>
      <c r="E36040">
        <v>30.6628247608135</v>
      </c>
      <c r="F36040">
        <v>104.12950145408</v>
      </c>
      <c r="G36040">
        <v>30.602179707536099</v>
      </c>
      <c r="H36040">
        <v>4.37</v>
      </c>
      <c r="J36040">
        <f>C36040-B36040</f>
        <v>1695</v>
      </c>
    </row>
    <row r="36041" spans="1:10" x14ac:dyDescent="0.2">
      <c r="A36041" t="s">
        <v>36047</v>
      </c>
      <c r="B36041">
        <v>1477936904</v>
      </c>
      <c r="C36041">
        <v>1477938816</v>
      </c>
      <c r="D36041">
        <v>104.092613060841</v>
      </c>
      <c r="E36041">
        <v>30.664202398890598</v>
      </c>
      <c r="F36041">
        <v>104.004890695941</v>
      </c>
      <c r="G36041">
        <v>30.573746942743</v>
      </c>
      <c r="H36041">
        <v>9.9499999999999993</v>
      </c>
      <c r="J36041">
        <f>C36041-B36041</f>
        <v>1912</v>
      </c>
    </row>
    <row r="36042" spans="1:10" x14ac:dyDescent="0.2">
      <c r="A36042" t="s">
        <v>36048</v>
      </c>
      <c r="B36042">
        <v>1477934939</v>
      </c>
      <c r="C36042">
        <v>1477936746</v>
      </c>
      <c r="D36042">
        <v>103.982856246992</v>
      </c>
      <c r="E36042">
        <v>30.6284836437449</v>
      </c>
      <c r="F36042">
        <v>104.09167947775499</v>
      </c>
      <c r="G36042">
        <v>30.6633769088617</v>
      </c>
      <c r="H36042">
        <v>9.4</v>
      </c>
      <c r="J36042">
        <f>C36042-B36042</f>
        <v>1807</v>
      </c>
    </row>
    <row r="36043" spans="1:10" x14ac:dyDescent="0.2">
      <c r="A36043" t="s">
        <v>36049</v>
      </c>
      <c r="B36043">
        <v>1478013346</v>
      </c>
      <c r="C36043">
        <v>1478014301</v>
      </c>
      <c r="D36043">
        <v>104.089820935405</v>
      </c>
      <c r="E36043">
        <v>30.650982694013098</v>
      </c>
      <c r="F36043">
        <v>104.046190364344</v>
      </c>
      <c r="G36043">
        <v>30.682112333601602</v>
      </c>
      <c r="H36043">
        <v>3.92</v>
      </c>
      <c r="J36043">
        <f>C36043-B36043</f>
        <v>955</v>
      </c>
    </row>
    <row r="36044" spans="1:10" x14ac:dyDescent="0.2">
      <c r="A36044" t="s">
        <v>36050</v>
      </c>
      <c r="B36044">
        <v>1478015484</v>
      </c>
      <c r="C36044">
        <v>1478016267</v>
      </c>
      <c r="D36044">
        <v>104.050948207674</v>
      </c>
      <c r="E36044">
        <v>30.682802351413599</v>
      </c>
      <c r="F36044">
        <v>104.08112784429601</v>
      </c>
      <c r="G36044">
        <v>30.642120431612899</v>
      </c>
      <c r="H36044">
        <v>3.75</v>
      </c>
      <c r="J36044">
        <f>C36044-B36044</f>
        <v>783</v>
      </c>
    </row>
    <row r="36045" spans="1:10" x14ac:dyDescent="0.2">
      <c r="A36045" t="s">
        <v>36051</v>
      </c>
      <c r="B36045">
        <v>1477993969</v>
      </c>
      <c r="C36045">
        <v>1477996117</v>
      </c>
      <c r="D36045">
        <v>104.132801758391</v>
      </c>
      <c r="E36045">
        <v>30.665733826464301</v>
      </c>
      <c r="F36045">
        <v>104.030515321327</v>
      </c>
      <c r="G36045">
        <v>30.7072378824761</v>
      </c>
      <c r="H36045">
        <v>6.72</v>
      </c>
      <c r="J36045">
        <f>C36045-B36045</f>
        <v>2148</v>
      </c>
    </row>
    <row r="36046" spans="1:10" x14ac:dyDescent="0.2">
      <c r="A36046" t="s">
        <v>36052</v>
      </c>
      <c r="B36046">
        <v>1477992358</v>
      </c>
      <c r="C36046">
        <v>1477993568</v>
      </c>
      <c r="D36046">
        <v>104.163290270578</v>
      </c>
      <c r="E36046">
        <v>30.698279159266701</v>
      </c>
      <c r="F36046">
        <v>104.127684850332</v>
      </c>
      <c r="G36046">
        <v>30.655279753431302</v>
      </c>
      <c r="H36046">
        <v>3.76</v>
      </c>
      <c r="J36046">
        <f>C36046-B36046</f>
        <v>1210</v>
      </c>
    </row>
    <row r="36047" spans="1:10" x14ac:dyDescent="0.2">
      <c r="A36047" t="s">
        <v>36053</v>
      </c>
      <c r="B36047">
        <v>1478005828</v>
      </c>
      <c r="C36047">
        <v>1478006245</v>
      </c>
      <c r="D36047">
        <v>104.039956715881</v>
      </c>
      <c r="E36047">
        <v>30.702396822182301</v>
      </c>
      <c r="F36047">
        <v>104.04546061617199</v>
      </c>
      <c r="G36047">
        <v>30.7192964319952</v>
      </c>
      <c r="H36047">
        <v>1.82</v>
      </c>
      <c r="J36047">
        <f>C36047-B36047</f>
        <v>417</v>
      </c>
    </row>
    <row r="36048" spans="1:10" x14ac:dyDescent="0.2">
      <c r="A36048" t="s">
        <v>36054</v>
      </c>
      <c r="B36048">
        <v>1478006685</v>
      </c>
      <c r="C36048">
        <v>1478007098</v>
      </c>
      <c r="D36048">
        <v>104.04683672438</v>
      </c>
      <c r="E36048">
        <v>30.7246709040332</v>
      </c>
      <c r="F36048">
        <v>104.055855757877</v>
      </c>
      <c r="G36048">
        <v>30.704073412865998</v>
      </c>
      <c r="H36048">
        <v>1.79</v>
      </c>
      <c r="J36048">
        <f>C36048-B36048</f>
        <v>413</v>
      </c>
    </row>
    <row r="36049" spans="1:10" x14ac:dyDescent="0.2">
      <c r="A36049" t="s">
        <v>36055</v>
      </c>
      <c r="B36049">
        <v>1478007506</v>
      </c>
      <c r="C36049">
        <v>1478010030</v>
      </c>
      <c r="D36049">
        <v>104.048843097264</v>
      </c>
      <c r="E36049">
        <v>30.690652926600698</v>
      </c>
      <c r="F36049">
        <v>103.91873683881199</v>
      </c>
      <c r="G36049">
        <v>30.5744919509516</v>
      </c>
      <c r="H36049">
        <v>11.17</v>
      </c>
      <c r="J36049">
        <f>C36049-B36049</f>
        <v>2524</v>
      </c>
    </row>
    <row r="36050" spans="1:10" x14ac:dyDescent="0.2">
      <c r="A36050" t="s">
        <v>36056</v>
      </c>
      <c r="B36050">
        <v>1477999965</v>
      </c>
      <c r="C36050">
        <v>1478002013</v>
      </c>
      <c r="D36050">
        <v>104.073755552012</v>
      </c>
      <c r="E36050">
        <v>30.639098745185699</v>
      </c>
      <c r="F36050">
        <v>103.962435299481</v>
      </c>
      <c r="G36050">
        <v>30.698058788770801</v>
      </c>
      <c r="H36050">
        <v>7.44</v>
      </c>
      <c r="J36050">
        <f>C36050-B36050</f>
        <v>2048</v>
      </c>
    </row>
    <row r="36051" spans="1:10" x14ac:dyDescent="0.2">
      <c r="A36051" t="s">
        <v>36057</v>
      </c>
      <c r="B36051">
        <v>1477970661</v>
      </c>
      <c r="C36051">
        <v>1477972009</v>
      </c>
      <c r="D36051">
        <v>104.014409083133</v>
      </c>
      <c r="E36051">
        <v>30.732790366198</v>
      </c>
      <c r="F36051">
        <v>104.09297819032901</v>
      </c>
      <c r="G36051">
        <v>30.680119244991999</v>
      </c>
      <c r="H36051">
        <v>5.74</v>
      </c>
      <c r="J36051">
        <f>C36051-B36051</f>
        <v>1348</v>
      </c>
    </row>
    <row r="36052" spans="1:10" x14ac:dyDescent="0.2">
      <c r="A36052" t="s">
        <v>36058</v>
      </c>
      <c r="B36052">
        <v>1477963456</v>
      </c>
      <c r="C36052">
        <v>1477965040</v>
      </c>
      <c r="D36052">
        <v>104.07441655676899</v>
      </c>
      <c r="E36052">
        <v>30.815090509140401</v>
      </c>
      <c r="F36052">
        <v>104.046867022374</v>
      </c>
      <c r="G36052">
        <v>30.7163848560952</v>
      </c>
      <c r="H36052">
        <v>5.78</v>
      </c>
      <c r="J36052">
        <f>C36052-B36052</f>
        <v>1584</v>
      </c>
    </row>
    <row r="36053" spans="1:10" x14ac:dyDescent="0.2">
      <c r="A36053" t="s">
        <v>36059</v>
      </c>
      <c r="B36053">
        <v>1477966040</v>
      </c>
      <c r="C36053">
        <v>1477968010</v>
      </c>
      <c r="D36053">
        <v>104.041990121097</v>
      </c>
      <c r="E36053">
        <v>30.7199137848413</v>
      </c>
      <c r="F36053">
        <v>104.087773098011</v>
      </c>
      <c r="G36053">
        <v>30.629672252518102</v>
      </c>
      <c r="H36053">
        <v>7.17</v>
      </c>
      <c r="J36053">
        <f>C36053-B36053</f>
        <v>1970</v>
      </c>
    </row>
    <row r="36054" spans="1:10" x14ac:dyDescent="0.2">
      <c r="A36054" t="s">
        <v>36060</v>
      </c>
      <c r="B36054">
        <v>1477968377</v>
      </c>
      <c r="C36054">
        <v>1477970089</v>
      </c>
      <c r="D36054">
        <v>104.08326662311499</v>
      </c>
      <c r="E36054">
        <v>30.626045782487498</v>
      </c>
      <c r="F36054">
        <v>104.068581763783</v>
      </c>
      <c r="G36054">
        <v>30.6927297871168</v>
      </c>
      <c r="H36054">
        <v>4.7</v>
      </c>
      <c r="J36054">
        <f>C36054-B36054</f>
        <v>1712</v>
      </c>
    </row>
    <row r="36055" spans="1:10" x14ac:dyDescent="0.2">
      <c r="A36055" t="s">
        <v>36061</v>
      </c>
      <c r="B36055">
        <v>1477976590</v>
      </c>
      <c r="C36055">
        <v>1477977925</v>
      </c>
      <c r="D36055">
        <v>104.173034650829</v>
      </c>
      <c r="E36055">
        <v>30.6548180358539</v>
      </c>
      <c r="F36055">
        <v>104.10124562101799</v>
      </c>
      <c r="G36055">
        <v>30.7076469672282</v>
      </c>
      <c r="H36055">
        <v>5.77</v>
      </c>
      <c r="J36055">
        <f>C36055-B36055</f>
        <v>1335</v>
      </c>
    </row>
    <row r="36056" spans="1:10" x14ac:dyDescent="0.2">
      <c r="A36056" t="s">
        <v>36062</v>
      </c>
      <c r="B36056">
        <v>1477978604</v>
      </c>
      <c r="C36056">
        <v>1477979128</v>
      </c>
      <c r="D36056">
        <v>104.10462633027601</v>
      </c>
      <c r="E36056">
        <v>30.701650849781998</v>
      </c>
      <c r="F36056">
        <v>104.111329604085</v>
      </c>
      <c r="G36056">
        <v>30.683512716151501</v>
      </c>
      <c r="H36056">
        <v>1.84</v>
      </c>
      <c r="J36056">
        <f>C36056-B36056</f>
        <v>524</v>
      </c>
    </row>
    <row r="36057" spans="1:10" x14ac:dyDescent="0.2">
      <c r="A36057" t="s">
        <v>36063</v>
      </c>
      <c r="B36057">
        <v>1477979448</v>
      </c>
      <c r="C36057">
        <v>1477980420</v>
      </c>
      <c r="D36057">
        <v>104.108337923763</v>
      </c>
      <c r="E36057">
        <v>30.690857576147199</v>
      </c>
      <c r="F36057">
        <v>104.07466421691799</v>
      </c>
      <c r="G36057">
        <v>30.663636347980798</v>
      </c>
      <c r="H36057">
        <v>2.5099999999999998</v>
      </c>
      <c r="J36057">
        <f>C36057-B36057</f>
        <v>972</v>
      </c>
    </row>
    <row r="36058" spans="1:10" x14ac:dyDescent="0.2">
      <c r="A36058" t="s">
        <v>36064</v>
      </c>
      <c r="B36058">
        <v>1477985084</v>
      </c>
      <c r="C36058">
        <v>1477986127</v>
      </c>
      <c r="D36058">
        <v>103.998484460464</v>
      </c>
      <c r="E36058">
        <v>30.6397618023726</v>
      </c>
      <c r="F36058">
        <v>104.045652141741</v>
      </c>
      <c r="G36058">
        <v>30.674486922923499</v>
      </c>
      <c r="H36058">
        <v>3.58</v>
      </c>
      <c r="J36058">
        <f>C36058-B36058</f>
        <v>1043</v>
      </c>
    </row>
    <row r="36059" spans="1:10" x14ac:dyDescent="0.2">
      <c r="A36059" t="s">
        <v>36065</v>
      </c>
      <c r="B36059">
        <v>1477986675</v>
      </c>
      <c r="C36059">
        <v>1477987059</v>
      </c>
      <c r="D36059">
        <v>104.04622811082599</v>
      </c>
      <c r="E36059">
        <v>30.685490712654801</v>
      </c>
      <c r="F36059">
        <v>104.068083192163</v>
      </c>
      <c r="G36059">
        <v>30.679296549863501</v>
      </c>
      <c r="H36059">
        <v>1.83</v>
      </c>
      <c r="J36059">
        <f>C36059-B36059</f>
        <v>384</v>
      </c>
    </row>
    <row r="36060" spans="1:10" x14ac:dyDescent="0.2">
      <c r="A36060" t="s">
        <v>36066</v>
      </c>
      <c r="B36060">
        <v>1477971407</v>
      </c>
      <c r="C36060">
        <v>1477973112</v>
      </c>
      <c r="D36060">
        <v>104.074253257465</v>
      </c>
      <c r="E36060">
        <v>30.6962419733137</v>
      </c>
      <c r="F36060">
        <v>104.098670345907</v>
      </c>
      <c r="G36060">
        <v>30.606090445583199</v>
      </c>
      <c r="H36060">
        <v>5.79</v>
      </c>
      <c r="J36060">
        <f>C36060-B36060</f>
        <v>1705</v>
      </c>
    </row>
    <row r="36061" spans="1:10" x14ac:dyDescent="0.2">
      <c r="A36061" t="s">
        <v>36067</v>
      </c>
      <c r="B36061">
        <v>1477980690</v>
      </c>
      <c r="C36061">
        <v>1477981244</v>
      </c>
      <c r="D36061">
        <v>104.070639784571</v>
      </c>
      <c r="E36061">
        <v>30.665809557099699</v>
      </c>
      <c r="F36061">
        <v>104.08663182534001</v>
      </c>
      <c r="G36061">
        <v>30.673603844919199</v>
      </c>
      <c r="H36061">
        <v>1.81</v>
      </c>
      <c r="J36061">
        <f>C36061-B36061</f>
        <v>554</v>
      </c>
    </row>
    <row r="36062" spans="1:10" x14ac:dyDescent="0.2">
      <c r="A36062" t="s">
        <v>36068</v>
      </c>
      <c r="B36062">
        <v>1477981786</v>
      </c>
      <c r="C36062">
        <v>1477982438</v>
      </c>
      <c r="D36062">
        <v>104.08207561582</v>
      </c>
      <c r="E36062">
        <v>30.671007318252499</v>
      </c>
      <c r="F36062">
        <v>104.09190984153101</v>
      </c>
      <c r="G36062">
        <v>30.653371219546599</v>
      </c>
      <c r="H36062">
        <v>1.86</v>
      </c>
      <c r="J36062">
        <f>C36062-B36062</f>
        <v>652</v>
      </c>
    </row>
    <row r="36063" spans="1:10" x14ac:dyDescent="0.2">
      <c r="A36063" t="s">
        <v>36069</v>
      </c>
      <c r="B36063">
        <v>1477987409</v>
      </c>
      <c r="C36063">
        <v>1477987992</v>
      </c>
      <c r="D36063">
        <v>104.06807346057001</v>
      </c>
      <c r="E36063">
        <v>30.673799036796702</v>
      </c>
      <c r="F36063">
        <v>104.052494090043</v>
      </c>
      <c r="G36063">
        <v>30.691275505494598</v>
      </c>
      <c r="H36063">
        <v>1.83</v>
      </c>
      <c r="J36063">
        <f>C36063-B36063</f>
        <v>583</v>
      </c>
    </row>
    <row r="36064" spans="1:10" x14ac:dyDescent="0.2">
      <c r="A36064" t="s">
        <v>36070</v>
      </c>
      <c r="B36064">
        <v>1477989241</v>
      </c>
      <c r="C36064">
        <v>1477990725</v>
      </c>
      <c r="D36064">
        <v>104.059059184514</v>
      </c>
      <c r="E36064">
        <v>30.696901375151899</v>
      </c>
      <c r="F36064">
        <v>104.058028020858</v>
      </c>
      <c r="G36064">
        <v>30.769617201348002</v>
      </c>
      <c r="H36064">
        <v>4.76</v>
      </c>
      <c r="J36064">
        <f>C36064-B36064</f>
        <v>1484</v>
      </c>
    </row>
    <row r="36065" spans="1:10" x14ac:dyDescent="0.2">
      <c r="A36065" t="s">
        <v>36071</v>
      </c>
      <c r="B36065">
        <v>1477995213</v>
      </c>
      <c r="C36065">
        <v>1477996480</v>
      </c>
      <c r="D36065">
        <v>104.071457542453</v>
      </c>
      <c r="E36065">
        <v>30.688078620595199</v>
      </c>
      <c r="F36065">
        <v>104.039122286931</v>
      </c>
      <c r="G36065">
        <v>30.632839545876902</v>
      </c>
      <c r="H36065">
        <v>4.67</v>
      </c>
      <c r="J36065">
        <f>C36065-B36065</f>
        <v>1267</v>
      </c>
    </row>
    <row r="36066" spans="1:10" x14ac:dyDescent="0.2">
      <c r="A36066" t="s">
        <v>36072</v>
      </c>
      <c r="B36066">
        <v>1477992400</v>
      </c>
      <c r="C36066">
        <v>1477994010</v>
      </c>
      <c r="D36066">
        <v>104.139923964453</v>
      </c>
      <c r="E36066">
        <v>30.600110274086902</v>
      </c>
      <c r="F36066">
        <v>104.09252684101099</v>
      </c>
      <c r="G36066">
        <v>30.7130039714947</v>
      </c>
      <c r="H36066">
        <v>7.28</v>
      </c>
      <c r="J36066">
        <f>C36066-B36066</f>
        <v>1610</v>
      </c>
    </row>
    <row r="36067" spans="1:10" x14ac:dyDescent="0.2">
      <c r="A36067" t="s">
        <v>36073</v>
      </c>
      <c r="B36067">
        <v>1477982019</v>
      </c>
      <c r="C36067">
        <v>1477984430</v>
      </c>
      <c r="D36067">
        <v>104.14346954691899</v>
      </c>
      <c r="E36067">
        <v>30.818302968696699</v>
      </c>
      <c r="F36067">
        <v>104.11253167780301</v>
      </c>
      <c r="G36067">
        <v>30.652647199269499</v>
      </c>
      <c r="H36067">
        <v>11.33</v>
      </c>
      <c r="J36067">
        <f>C36067-B36067</f>
        <v>2411</v>
      </c>
    </row>
    <row r="36068" spans="1:10" x14ac:dyDescent="0.2">
      <c r="A36068" t="s">
        <v>36074</v>
      </c>
      <c r="B36068">
        <v>1477997743</v>
      </c>
      <c r="C36068">
        <v>1477998419</v>
      </c>
      <c r="D36068">
        <v>104.05939783932401</v>
      </c>
      <c r="E36068">
        <v>30.645402770347999</v>
      </c>
      <c r="F36068">
        <v>104.05382199184599</v>
      </c>
      <c r="G36068">
        <v>30.6688731870445</v>
      </c>
      <c r="H36068">
        <v>1.98</v>
      </c>
      <c r="J36068">
        <f>C36068-B36068</f>
        <v>676</v>
      </c>
    </row>
    <row r="36069" spans="1:10" x14ac:dyDescent="0.2">
      <c r="A36069" t="s">
        <v>36075</v>
      </c>
      <c r="B36069">
        <v>1477984794</v>
      </c>
      <c r="C36069">
        <v>1477985756</v>
      </c>
      <c r="D36069">
        <v>104.108289400404</v>
      </c>
      <c r="E36069">
        <v>30.658442088506099</v>
      </c>
      <c r="F36069">
        <v>104.027568437582</v>
      </c>
      <c r="G36069">
        <v>30.628220623030501</v>
      </c>
      <c r="H36069">
        <v>4.29</v>
      </c>
      <c r="J36069">
        <f>C36069-B36069</f>
        <v>962</v>
      </c>
    </row>
    <row r="36070" spans="1:10" x14ac:dyDescent="0.2">
      <c r="A36070" t="s">
        <v>36076</v>
      </c>
      <c r="B36070">
        <v>1478008716</v>
      </c>
      <c r="C36070">
        <v>1478009957</v>
      </c>
      <c r="D36070">
        <v>104.10154511011601</v>
      </c>
      <c r="E36070">
        <v>30.719051575079298</v>
      </c>
      <c r="F36070">
        <v>104.08422516090199</v>
      </c>
      <c r="G36070">
        <v>30.6403893505992</v>
      </c>
      <c r="H36070">
        <v>4.6900000000000004</v>
      </c>
      <c r="J36070">
        <f>C36070-B36070</f>
        <v>1241</v>
      </c>
    </row>
    <row r="36071" spans="1:10" x14ac:dyDescent="0.2">
      <c r="A36071" t="s">
        <v>36077</v>
      </c>
      <c r="B36071">
        <v>1477968998</v>
      </c>
      <c r="C36071">
        <v>1477969833</v>
      </c>
      <c r="D36071">
        <v>104.077071392909</v>
      </c>
      <c r="E36071">
        <v>30.659945818301999</v>
      </c>
      <c r="F36071">
        <v>104.088792098263</v>
      </c>
      <c r="G36071">
        <v>30.638038458559901</v>
      </c>
      <c r="H36071">
        <v>1.99</v>
      </c>
      <c r="J36071">
        <f>C36071-B36071</f>
        <v>835</v>
      </c>
    </row>
    <row r="36072" spans="1:10" x14ac:dyDescent="0.2">
      <c r="A36072" t="s">
        <v>36078</v>
      </c>
      <c r="B36072">
        <v>1477965734</v>
      </c>
      <c r="C36072">
        <v>1477968532</v>
      </c>
      <c r="D36072">
        <v>103.984256722571</v>
      </c>
      <c r="E36072">
        <v>30.5700807440431</v>
      </c>
      <c r="F36072">
        <v>104.074684453888</v>
      </c>
      <c r="G36072">
        <v>30.6579088311641</v>
      </c>
      <c r="H36072">
        <v>8.1199999999999992</v>
      </c>
      <c r="J36072">
        <f>C36072-B36072</f>
        <v>2798</v>
      </c>
    </row>
    <row r="36073" spans="1:10" x14ac:dyDescent="0.2">
      <c r="A36073" t="s">
        <v>36079</v>
      </c>
      <c r="B36073">
        <v>1477987025</v>
      </c>
      <c r="C36073">
        <v>1477987924</v>
      </c>
      <c r="D36073">
        <v>104.028065162914</v>
      </c>
      <c r="E36073">
        <v>30.642619325170099</v>
      </c>
      <c r="F36073">
        <v>104.041423903119</v>
      </c>
      <c r="G36073">
        <v>30.671797474709098</v>
      </c>
      <c r="H36073">
        <v>2.33</v>
      </c>
      <c r="J36073">
        <f>C36073-B36073</f>
        <v>899</v>
      </c>
    </row>
    <row r="36074" spans="1:10" x14ac:dyDescent="0.2">
      <c r="A36074" t="s">
        <v>36080</v>
      </c>
      <c r="B36074">
        <v>1477989747</v>
      </c>
      <c r="C36074">
        <v>1477992184</v>
      </c>
      <c r="D36074">
        <v>104.055916916399</v>
      </c>
      <c r="E36074">
        <v>30.6757513625226</v>
      </c>
      <c r="F36074">
        <v>104.138341505908</v>
      </c>
      <c r="G36074">
        <v>30.601687251154399</v>
      </c>
      <c r="H36074">
        <v>7.28</v>
      </c>
      <c r="J36074">
        <f>C36074-B36074</f>
        <v>2437</v>
      </c>
    </row>
    <row r="36075" spans="1:10" x14ac:dyDescent="0.2">
      <c r="A36075" t="s">
        <v>36081</v>
      </c>
      <c r="B36075">
        <v>1478013231</v>
      </c>
      <c r="C36075">
        <v>1478013603</v>
      </c>
      <c r="D36075">
        <v>104.027444595783</v>
      </c>
      <c r="E36075">
        <v>30.7228884843679</v>
      </c>
      <c r="F36075">
        <v>104.061013689852</v>
      </c>
      <c r="G36075">
        <v>30.730062391232199</v>
      </c>
      <c r="H36075">
        <v>2.2799999999999998</v>
      </c>
      <c r="J36075">
        <f>C36075-B36075</f>
        <v>372</v>
      </c>
    </row>
    <row r="36076" spans="1:10" x14ac:dyDescent="0.2">
      <c r="A36076" t="s">
        <v>36082</v>
      </c>
      <c r="B36076">
        <v>1478014935</v>
      </c>
      <c r="C36076">
        <v>1478016627</v>
      </c>
      <c r="D36076">
        <v>104.058221423189</v>
      </c>
      <c r="E36076">
        <v>30.730084843554</v>
      </c>
      <c r="F36076">
        <v>104.144602120215</v>
      </c>
      <c r="G36076">
        <v>30.627628878554201</v>
      </c>
      <c r="H36076">
        <v>11.4</v>
      </c>
      <c r="J36076">
        <f>C36076-B36076</f>
        <v>1692</v>
      </c>
    </row>
    <row r="36077" spans="1:10" x14ac:dyDescent="0.2">
      <c r="A36077" t="s">
        <v>36083</v>
      </c>
      <c r="B36077">
        <v>1478011885</v>
      </c>
      <c r="C36077">
        <v>1478012822</v>
      </c>
      <c r="D36077">
        <v>104.041362563756</v>
      </c>
      <c r="E36077">
        <v>30.705172268106502</v>
      </c>
      <c r="F36077">
        <v>104.068492837386</v>
      </c>
      <c r="G36077">
        <v>30.6724891076211</v>
      </c>
      <c r="H36077">
        <v>3.2</v>
      </c>
      <c r="J36077">
        <f>C36077-B36077</f>
        <v>937</v>
      </c>
    </row>
    <row r="36078" spans="1:10" x14ac:dyDescent="0.2">
      <c r="A36078" t="s">
        <v>36084</v>
      </c>
      <c r="B36078">
        <v>1478013018</v>
      </c>
      <c r="C36078">
        <v>1478014020</v>
      </c>
      <c r="D36078">
        <v>104.068003932171</v>
      </c>
      <c r="E36078">
        <v>30.666012585131401</v>
      </c>
      <c r="F36078">
        <v>104.01762071178401</v>
      </c>
      <c r="G36078">
        <v>30.664922771697402</v>
      </c>
      <c r="H36078">
        <v>3.62</v>
      </c>
      <c r="J36078">
        <f>C36078-B36078</f>
        <v>1002</v>
      </c>
    </row>
    <row r="36079" spans="1:10" x14ac:dyDescent="0.2">
      <c r="A36079" t="s">
        <v>36085</v>
      </c>
      <c r="B36079">
        <v>1478014155</v>
      </c>
      <c r="C36079">
        <v>1478014985</v>
      </c>
      <c r="D36079">
        <v>104.017710400392</v>
      </c>
      <c r="E36079">
        <v>30.6648325530055</v>
      </c>
      <c r="F36079">
        <v>104.076443051149</v>
      </c>
      <c r="G36079">
        <v>30.640254773562301</v>
      </c>
      <c r="H36079">
        <v>4.3099999999999996</v>
      </c>
      <c r="J36079">
        <f>C36079-B36079</f>
        <v>830</v>
      </c>
    </row>
    <row r="36080" spans="1:10" x14ac:dyDescent="0.2">
      <c r="A36080" t="s">
        <v>36086</v>
      </c>
      <c r="B36080">
        <v>1478009868</v>
      </c>
      <c r="C36080">
        <v>1478011258</v>
      </c>
      <c r="D36080">
        <v>104.132980950434</v>
      </c>
      <c r="E36080">
        <v>30.623111079429599</v>
      </c>
      <c r="F36080">
        <v>104.043157634962</v>
      </c>
      <c r="G36080">
        <v>30.7028892988235</v>
      </c>
      <c r="H36080">
        <v>7.2</v>
      </c>
      <c r="J36080">
        <f>C36080-B36080</f>
        <v>1390</v>
      </c>
    </row>
    <row r="36081" spans="1:10" x14ac:dyDescent="0.2">
      <c r="A36081" t="s">
        <v>36087</v>
      </c>
      <c r="B36081">
        <v>1477960994</v>
      </c>
      <c r="C36081">
        <v>1477966191</v>
      </c>
      <c r="D36081">
        <v>104.013545844036</v>
      </c>
      <c r="E36081">
        <v>30.874747023281898</v>
      </c>
      <c r="F36081">
        <v>104.048538339434</v>
      </c>
      <c r="G36081">
        <v>30.592384764601</v>
      </c>
      <c r="H36081">
        <v>23.52</v>
      </c>
      <c r="J36081">
        <f>C36081-B36081</f>
        <v>5197</v>
      </c>
    </row>
    <row r="36082" spans="1:10" x14ac:dyDescent="0.2">
      <c r="A36082" t="s">
        <v>36088</v>
      </c>
      <c r="B36082">
        <v>1477955562</v>
      </c>
      <c r="C36082">
        <v>1477956306</v>
      </c>
      <c r="D36082">
        <v>104.057301709496</v>
      </c>
      <c r="E36082">
        <v>30.723161769734499</v>
      </c>
      <c r="F36082">
        <v>104.11201697673999</v>
      </c>
      <c r="G36082">
        <v>30.748312019045599</v>
      </c>
      <c r="H36082">
        <v>3.21</v>
      </c>
      <c r="J36082">
        <f>C36082-B36082</f>
        <v>744</v>
      </c>
    </row>
    <row r="36083" spans="1:10" x14ac:dyDescent="0.2">
      <c r="A36083" t="s">
        <v>36089</v>
      </c>
      <c r="B36083">
        <v>1477955687</v>
      </c>
      <c r="C36083">
        <v>1477957110</v>
      </c>
      <c r="D36083">
        <v>104.044971056031</v>
      </c>
      <c r="E36083">
        <v>30.694581210153501</v>
      </c>
      <c r="F36083">
        <v>104.149638448308</v>
      </c>
      <c r="G36083">
        <v>30.631323873858801</v>
      </c>
      <c r="H36083">
        <v>6.53</v>
      </c>
      <c r="J36083">
        <f>C36083-B36083</f>
        <v>1423</v>
      </c>
    </row>
    <row r="36084" spans="1:10" x14ac:dyDescent="0.2">
      <c r="A36084" t="s">
        <v>36090</v>
      </c>
      <c r="B36084">
        <v>1477963735</v>
      </c>
      <c r="C36084">
        <v>1477965581</v>
      </c>
      <c r="D36084">
        <v>104.05195028065501</v>
      </c>
      <c r="E36084">
        <v>30.583881196084999</v>
      </c>
      <c r="F36084">
        <v>104.067364954273</v>
      </c>
      <c r="G36084">
        <v>30.666843020003199</v>
      </c>
      <c r="H36084">
        <v>5.39</v>
      </c>
      <c r="J36084">
        <f>C36084-B36084</f>
        <v>1846</v>
      </c>
    </row>
    <row r="36085" spans="1:10" x14ac:dyDescent="0.2">
      <c r="A36085" t="s">
        <v>36091</v>
      </c>
      <c r="B36085">
        <v>1478001340</v>
      </c>
      <c r="C36085">
        <v>1478002502</v>
      </c>
      <c r="D36085">
        <v>104.02927798673799</v>
      </c>
      <c r="E36085">
        <v>30.736615862517201</v>
      </c>
      <c r="F36085">
        <v>104.113157697353</v>
      </c>
      <c r="G36085">
        <v>30.746813571079699</v>
      </c>
      <c r="H36085">
        <v>3.99</v>
      </c>
      <c r="J36085">
        <f>C36085-B36085</f>
        <v>1162</v>
      </c>
    </row>
    <row r="36086" spans="1:10" x14ac:dyDescent="0.2">
      <c r="A36086" t="s">
        <v>36092</v>
      </c>
      <c r="B36086">
        <v>1478013629</v>
      </c>
      <c r="C36086">
        <v>1478014508</v>
      </c>
      <c r="D36086">
        <v>104.048525206322</v>
      </c>
      <c r="E36086">
        <v>30.6620864254526</v>
      </c>
      <c r="F36086">
        <v>104.103847640791</v>
      </c>
      <c r="G36086">
        <v>30.670055027017799</v>
      </c>
      <c r="H36086">
        <v>3.92</v>
      </c>
      <c r="J36086">
        <f>C36086-B36086</f>
        <v>879</v>
      </c>
    </row>
    <row r="36087" spans="1:10" x14ac:dyDescent="0.2">
      <c r="A36087" t="s">
        <v>36093</v>
      </c>
      <c r="B36087">
        <v>1478014832</v>
      </c>
      <c r="C36087">
        <v>1478015419</v>
      </c>
      <c r="D36087">
        <v>104.100177169985</v>
      </c>
      <c r="E36087">
        <v>30.673622439619901</v>
      </c>
      <c r="F36087">
        <v>104.11164838550999</v>
      </c>
      <c r="G36087">
        <v>30.713528884463699</v>
      </c>
      <c r="H36087">
        <v>2.69</v>
      </c>
      <c r="J36087">
        <f>C36087-B36087</f>
        <v>587</v>
      </c>
    </row>
    <row r="36088" spans="1:10" x14ac:dyDescent="0.2">
      <c r="A36088" t="s">
        <v>36094</v>
      </c>
      <c r="B36088">
        <v>1477983385</v>
      </c>
      <c r="C36088">
        <v>1477984887</v>
      </c>
      <c r="D36088">
        <v>104.17916189096501</v>
      </c>
      <c r="E36088">
        <v>30.658886702203901</v>
      </c>
      <c r="F36088">
        <v>104.101827304341</v>
      </c>
      <c r="G36088">
        <v>30.6719535627435</v>
      </c>
      <c r="H36088">
        <v>4.84</v>
      </c>
      <c r="J36088">
        <f>C36088-B36088</f>
        <v>1502</v>
      </c>
    </row>
    <row r="36089" spans="1:10" x14ac:dyDescent="0.2">
      <c r="A36089" t="s">
        <v>36095</v>
      </c>
      <c r="B36089">
        <v>1477983620</v>
      </c>
      <c r="C36089">
        <v>1477985199</v>
      </c>
      <c r="D36089">
        <v>104.17511152586501</v>
      </c>
      <c r="E36089">
        <v>30.655373690783598</v>
      </c>
      <c r="F36089">
        <v>104.092049281372</v>
      </c>
      <c r="G36089">
        <v>30.6642664549735</v>
      </c>
      <c r="H36089">
        <v>4.97</v>
      </c>
      <c r="J36089">
        <f>C36089-B36089</f>
        <v>1579</v>
      </c>
    </row>
    <row r="36090" spans="1:10" x14ac:dyDescent="0.2">
      <c r="A36090" t="s">
        <v>36096</v>
      </c>
      <c r="B36090">
        <v>1477985881</v>
      </c>
      <c r="C36090">
        <v>1477986268</v>
      </c>
      <c r="D36090">
        <v>104.09146158941699</v>
      </c>
      <c r="E36090">
        <v>30.663011109369599</v>
      </c>
      <c r="F36090">
        <v>104.065935121571</v>
      </c>
      <c r="G36090">
        <v>30.497966376154199</v>
      </c>
      <c r="H36090">
        <v>1.56</v>
      </c>
      <c r="J36090">
        <f>C36090-B36090</f>
        <v>387</v>
      </c>
    </row>
    <row r="36091" spans="1:10" x14ac:dyDescent="0.2">
      <c r="A36091" t="s">
        <v>36097</v>
      </c>
      <c r="B36091">
        <v>1477986611</v>
      </c>
      <c r="C36091">
        <v>1477988581</v>
      </c>
      <c r="D36091">
        <v>104.076292307584</v>
      </c>
      <c r="E36091">
        <v>30.660416278789199</v>
      </c>
      <c r="F36091">
        <v>104.065207013823</v>
      </c>
      <c r="G36091">
        <v>30.572270662759198</v>
      </c>
      <c r="H36091">
        <v>5.38</v>
      </c>
      <c r="J36091">
        <f>C36091-B36091</f>
        <v>1970</v>
      </c>
    </row>
    <row r="36092" spans="1:10" x14ac:dyDescent="0.2">
      <c r="A36092" t="s">
        <v>36098</v>
      </c>
      <c r="B36092">
        <v>1477975831</v>
      </c>
      <c r="C36092">
        <v>1477979148</v>
      </c>
      <c r="D36092">
        <v>104.0313264512</v>
      </c>
      <c r="E36092">
        <v>30.669052323985898</v>
      </c>
      <c r="F36092">
        <v>104.169723041133</v>
      </c>
      <c r="G36092">
        <v>30.684807475839001</v>
      </c>
      <c r="H36092">
        <v>9.1</v>
      </c>
      <c r="J36092">
        <f>C36092-B36092</f>
        <v>3317</v>
      </c>
    </row>
    <row r="36093" spans="1:10" x14ac:dyDescent="0.2">
      <c r="A36093" t="s">
        <v>36099</v>
      </c>
      <c r="B36093">
        <v>1477977659</v>
      </c>
      <c r="C36093">
        <v>1477978704</v>
      </c>
      <c r="D36093">
        <v>104.02580197809399</v>
      </c>
      <c r="E36093">
        <v>30.679723205854899</v>
      </c>
      <c r="F36093">
        <v>104.077540971082</v>
      </c>
      <c r="G36093">
        <v>30.657176634798098</v>
      </c>
      <c r="H36093">
        <v>3.08</v>
      </c>
      <c r="J36093">
        <f>C36093-B36093</f>
        <v>1045</v>
      </c>
    </row>
    <row r="36094" spans="1:10" x14ac:dyDescent="0.2">
      <c r="A36094" t="s">
        <v>36100</v>
      </c>
      <c r="B36094">
        <v>1477979347</v>
      </c>
      <c r="C36094">
        <v>1477979719</v>
      </c>
      <c r="D36094">
        <v>104.071000369739</v>
      </c>
      <c r="E36094">
        <v>30.663054366778301</v>
      </c>
      <c r="F36094">
        <v>104.057823693842</v>
      </c>
      <c r="G36094">
        <v>30.6552621337087</v>
      </c>
      <c r="H36094">
        <v>1.84</v>
      </c>
      <c r="J36094">
        <f>C36094-B36094</f>
        <v>372</v>
      </c>
    </row>
    <row r="36095" spans="1:10" x14ac:dyDescent="0.2">
      <c r="A36095" t="s">
        <v>36101</v>
      </c>
      <c r="B36095">
        <v>1478008014</v>
      </c>
      <c r="C36095">
        <v>1478009336</v>
      </c>
      <c r="D36095">
        <v>104.07674216225701</v>
      </c>
      <c r="E36095">
        <v>30.651739646671398</v>
      </c>
      <c r="F36095">
        <v>104.06462718908701</v>
      </c>
      <c r="G36095">
        <v>30.722130976723498</v>
      </c>
      <c r="H36095">
        <v>4.72</v>
      </c>
      <c r="J36095">
        <f>C36095-B36095</f>
        <v>1322</v>
      </c>
    </row>
    <row r="36096" spans="1:10" x14ac:dyDescent="0.2">
      <c r="A36096" t="s">
        <v>36102</v>
      </c>
      <c r="B36096">
        <v>1477980350</v>
      </c>
      <c r="C36096">
        <v>1477980470</v>
      </c>
      <c r="D36096">
        <v>104.058215673866</v>
      </c>
      <c r="E36096">
        <v>30.659332715068999</v>
      </c>
      <c r="F36096">
        <v>104.05493974666599</v>
      </c>
      <c r="G36096">
        <v>30.661864252921202</v>
      </c>
      <c r="H36096">
        <v>1.82</v>
      </c>
      <c r="J36096">
        <f>C36096-B36096</f>
        <v>120</v>
      </c>
    </row>
    <row r="36097" spans="1:10" x14ac:dyDescent="0.2">
      <c r="A36097" t="s">
        <v>36103</v>
      </c>
      <c r="B36097">
        <v>1477980776</v>
      </c>
      <c r="C36097">
        <v>1477981602</v>
      </c>
      <c r="D36097">
        <v>104.05792218395899</v>
      </c>
      <c r="E36097">
        <v>30.661819117063999</v>
      </c>
      <c r="F36097">
        <v>103.99747326510099</v>
      </c>
      <c r="G36097">
        <v>30.684094483259901</v>
      </c>
      <c r="H36097">
        <v>3.22</v>
      </c>
      <c r="J36097">
        <f>C36097-B36097</f>
        <v>826</v>
      </c>
    </row>
    <row r="36098" spans="1:10" x14ac:dyDescent="0.2">
      <c r="A36098" t="s">
        <v>36104</v>
      </c>
      <c r="B36098">
        <v>1477962503</v>
      </c>
      <c r="C36098">
        <v>1477963933</v>
      </c>
      <c r="D36098">
        <v>104.163677520487</v>
      </c>
      <c r="E36098">
        <v>30.6647561059339</v>
      </c>
      <c r="F36098">
        <v>104.073172627085</v>
      </c>
      <c r="G36098">
        <v>30.6982890849904</v>
      </c>
      <c r="H36098">
        <v>5.9</v>
      </c>
      <c r="J36098">
        <f>C36098-B36098</f>
        <v>1430</v>
      </c>
    </row>
    <row r="36099" spans="1:10" x14ac:dyDescent="0.2">
      <c r="A36099" t="s">
        <v>36105</v>
      </c>
      <c r="B36099">
        <v>1477964428</v>
      </c>
      <c r="C36099">
        <v>1477966983</v>
      </c>
      <c r="D36099">
        <v>104.070484567557</v>
      </c>
      <c r="E36099">
        <v>30.697400381543201</v>
      </c>
      <c r="F36099">
        <v>103.978987176262</v>
      </c>
      <c r="G36099">
        <v>30.764200946482799</v>
      </c>
      <c r="H36099">
        <v>7.2</v>
      </c>
      <c r="J36099">
        <f>C36099-B36099</f>
        <v>2555</v>
      </c>
    </row>
    <row r="36100" spans="1:10" x14ac:dyDescent="0.2">
      <c r="A36100" t="s">
        <v>36106</v>
      </c>
      <c r="B36100">
        <v>1478013759</v>
      </c>
      <c r="C36100">
        <v>1478015300</v>
      </c>
      <c r="D36100">
        <v>104.073172627085</v>
      </c>
      <c r="E36100">
        <v>30.6982890849904</v>
      </c>
      <c r="F36100">
        <v>103.986767101174</v>
      </c>
      <c r="G36100">
        <v>30.674676197491401</v>
      </c>
      <c r="H36100">
        <v>6.52</v>
      </c>
      <c r="J36100">
        <f>C36100-B36100</f>
        <v>1541</v>
      </c>
    </row>
    <row r="36101" spans="1:10" x14ac:dyDescent="0.2">
      <c r="A36101" t="s">
        <v>36107</v>
      </c>
      <c r="B36101">
        <v>1478010732</v>
      </c>
      <c r="C36101">
        <v>1478011918</v>
      </c>
      <c r="D36101">
        <v>104.077644771538</v>
      </c>
      <c r="E36101">
        <v>30.7240227180055</v>
      </c>
      <c r="F36101">
        <v>104.096156759301</v>
      </c>
      <c r="G36101">
        <v>30.691593831612899</v>
      </c>
      <c r="H36101">
        <v>2.67</v>
      </c>
      <c r="J36101">
        <f>C36101-B36101</f>
        <v>1186</v>
      </c>
    </row>
    <row r="36102" spans="1:10" x14ac:dyDescent="0.2">
      <c r="A36102" t="s">
        <v>36108</v>
      </c>
      <c r="B36102">
        <v>1478006084</v>
      </c>
      <c r="C36102">
        <v>1478007852</v>
      </c>
      <c r="D36102">
        <v>104.04683039229801</v>
      </c>
      <c r="E36102">
        <v>30.644397538135699</v>
      </c>
      <c r="F36102">
        <v>104.022969232954</v>
      </c>
      <c r="G36102">
        <v>30.730946778045102</v>
      </c>
      <c r="H36102">
        <v>5.63</v>
      </c>
      <c r="J36102">
        <f>C36102-B36102</f>
        <v>1768</v>
      </c>
    </row>
    <row r="36103" spans="1:10" x14ac:dyDescent="0.2">
      <c r="A36103" t="s">
        <v>36109</v>
      </c>
      <c r="B36103">
        <v>1477997975</v>
      </c>
      <c r="C36103">
        <v>1477999189</v>
      </c>
      <c r="D36103">
        <v>104.044924364553</v>
      </c>
      <c r="E36103">
        <v>30.668551135436399</v>
      </c>
      <c r="F36103">
        <v>104.00744584330999</v>
      </c>
      <c r="G36103">
        <v>30.698107739668799</v>
      </c>
      <c r="H36103">
        <v>3.1</v>
      </c>
      <c r="J36103">
        <f>C36103-B36103</f>
        <v>1214</v>
      </c>
    </row>
    <row r="36104" spans="1:10" x14ac:dyDescent="0.2">
      <c r="A36104" t="s">
        <v>36110</v>
      </c>
      <c r="B36104">
        <v>1477996974</v>
      </c>
      <c r="C36104">
        <v>1477997636</v>
      </c>
      <c r="D36104">
        <v>104.054002431675</v>
      </c>
      <c r="E36104">
        <v>30.6500710501182</v>
      </c>
      <c r="F36104">
        <v>104.050121010797</v>
      </c>
      <c r="G36104">
        <v>30.666031491961999</v>
      </c>
      <c r="H36104">
        <v>2.1</v>
      </c>
      <c r="J36104">
        <f>C36104-B36104</f>
        <v>662</v>
      </c>
    </row>
    <row r="36105" spans="1:10" x14ac:dyDescent="0.2">
      <c r="A36105" t="s">
        <v>36111</v>
      </c>
      <c r="B36105">
        <v>1477998635</v>
      </c>
      <c r="C36105">
        <v>1478001246</v>
      </c>
      <c r="D36105">
        <v>104.05995964967801</v>
      </c>
      <c r="E36105">
        <v>30.646242517710601</v>
      </c>
      <c r="F36105">
        <v>104.015433744544</v>
      </c>
      <c r="G36105">
        <v>30.7705482585509</v>
      </c>
      <c r="H36105">
        <v>8.99</v>
      </c>
      <c r="J36105">
        <f>C36105-B36105</f>
        <v>2611</v>
      </c>
    </row>
    <row r="36106" spans="1:10" x14ac:dyDescent="0.2">
      <c r="A36106" t="s">
        <v>36112</v>
      </c>
      <c r="B36106">
        <v>1477983466</v>
      </c>
      <c r="C36106">
        <v>1477985105</v>
      </c>
      <c r="D36106">
        <v>104.06117586087601</v>
      </c>
      <c r="E36106">
        <v>30.741114666491701</v>
      </c>
      <c r="F36106">
        <v>104.13911131343799</v>
      </c>
      <c r="G36106">
        <v>30.631136723410499</v>
      </c>
      <c r="H36106">
        <v>8.42</v>
      </c>
      <c r="J36106">
        <f>C36106-B36106</f>
        <v>1639</v>
      </c>
    </row>
    <row r="36107" spans="1:10" x14ac:dyDescent="0.2">
      <c r="A36107" t="s">
        <v>36113</v>
      </c>
      <c r="B36107">
        <v>1477956336</v>
      </c>
      <c r="C36107">
        <v>1477958089</v>
      </c>
      <c r="D36107">
        <v>104.062909135013</v>
      </c>
      <c r="E36107">
        <v>30.749100063180698</v>
      </c>
      <c r="F36107">
        <v>104.091508238476</v>
      </c>
      <c r="G36107">
        <v>30.691844101807199</v>
      </c>
      <c r="H36107">
        <v>4.08</v>
      </c>
      <c r="J36107">
        <f>C36107-B36107</f>
        <v>1753</v>
      </c>
    </row>
    <row r="36108" spans="1:10" x14ac:dyDescent="0.2">
      <c r="A36108" t="s">
        <v>36114</v>
      </c>
      <c r="B36108">
        <v>1477959087</v>
      </c>
      <c r="C36108">
        <v>1477960383</v>
      </c>
      <c r="D36108">
        <v>104.102336541753</v>
      </c>
      <c r="E36108">
        <v>30.6894357733796</v>
      </c>
      <c r="F36108">
        <v>104.069581504192</v>
      </c>
      <c r="G36108">
        <v>30.663791660593301</v>
      </c>
      <c r="H36108">
        <v>3.53</v>
      </c>
      <c r="J36108">
        <f>C36108-B36108</f>
        <v>1296</v>
      </c>
    </row>
    <row r="36109" spans="1:10" x14ac:dyDescent="0.2">
      <c r="A36109" t="s">
        <v>36115</v>
      </c>
      <c r="B36109">
        <v>1477961810</v>
      </c>
      <c r="C36109">
        <v>1477962419</v>
      </c>
      <c r="D36109">
        <v>104.07783930409001</v>
      </c>
      <c r="E36109">
        <v>30.685933568926899</v>
      </c>
      <c r="F36109">
        <v>104.07092813993999</v>
      </c>
      <c r="G36109">
        <v>30.692157321752902</v>
      </c>
      <c r="H36109">
        <v>1.83</v>
      </c>
      <c r="J36109">
        <f>C36109-B36109</f>
        <v>609</v>
      </c>
    </row>
    <row r="36110" spans="1:10" x14ac:dyDescent="0.2">
      <c r="A36110" t="s">
        <v>36116</v>
      </c>
      <c r="B36110">
        <v>1477958904</v>
      </c>
      <c r="C36110">
        <v>1477960216</v>
      </c>
      <c r="D36110">
        <v>104.09565390211399</v>
      </c>
      <c r="E36110">
        <v>30.712504986760099</v>
      </c>
      <c r="F36110">
        <v>104.08840039795</v>
      </c>
      <c r="G36110">
        <v>30.6799103592477</v>
      </c>
      <c r="H36110">
        <v>2.8</v>
      </c>
      <c r="J36110">
        <f>C36110-B36110</f>
        <v>1312</v>
      </c>
    </row>
    <row r="36111" spans="1:10" x14ac:dyDescent="0.2">
      <c r="A36111" t="s">
        <v>36117</v>
      </c>
      <c r="B36111">
        <v>1477960793</v>
      </c>
      <c r="C36111">
        <v>1477961174</v>
      </c>
      <c r="D36111">
        <v>104.10210685439</v>
      </c>
      <c r="E36111">
        <v>30.682197022507602</v>
      </c>
      <c r="F36111">
        <v>104.101767281497</v>
      </c>
      <c r="G36111">
        <v>30.6723533684861</v>
      </c>
      <c r="H36111">
        <v>2.29</v>
      </c>
      <c r="J36111">
        <f>C36111-B36111</f>
        <v>381</v>
      </c>
    </row>
    <row r="36112" spans="1:10" x14ac:dyDescent="0.2">
      <c r="A36112" t="s">
        <v>36118</v>
      </c>
      <c r="B36112">
        <v>1477962330</v>
      </c>
      <c r="C36112">
        <v>1477963303</v>
      </c>
      <c r="D36112">
        <v>104.10492515530299</v>
      </c>
      <c r="E36112">
        <v>30.685175606900199</v>
      </c>
      <c r="F36112">
        <v>104.076081180514</v>
      </c>
      <c r="G36112">
        <v>30.690532934857401</v>
      </c>
      <c r="H36112">
        <v>2.13</v>
      </c>
      <c r="J36112">
        <f>C36112-B36112</f>
        <v>973</v>
      </c>
    </row>
    <row r="36113" spans="1:10" x14ac:dyDescent="0.2">
      <c r="A36113" t="s">
        <v>36119</v>
      </c>
      <c r="B36113">
        <v>1477963751</v>
      </c>
      <c r="C36113">
        <v>1477967473</v>
      </c>
      <c r="D36113">
        <v>104.07466293399401</v>
      </c>
      <c r="E36113">
        <v>30.691553758788601</v>
      </c>
      <c r="F36113">
        <v>104.01500444969101</v>
      </c>
      <c r="G36113">
        <v>30.564020215642898</v>
      </c>
      <c r="H36113">
        <v>10.45</v>
      </c>
      <c r="J36113">
        <f>C36113-B36113</f>
        <v>3722</v>
      </c>
    </row>
    <row r="36114" spans="1:10" x14ac:dyDescent="0.2">
      <c r="A36114" t="s">
        <v>36120</v>
      </c>
      <c r="B36114">
        <v>1477960232</v>
      </c>
      <c r="C36114">
        <v>1477964631</v>
      </c>
      <c r="D36114">
        <v>103.89271018672299</v>
      </c>
      <c r="E36114">
        <v>30.7986622988488</v>
      </c>
      <c r="F36114">
        <v>104.096236895895</v>
      </c>
      <c r="G36114">
        <v>30.688285358763402</v>
      </c>
      <c r="H36114">
        <v>16.16</v>
      </c>
      <c r="J36114">
        <f>C36114-B36114</f>
        <v>4399</v>
      </c>
    </row>
    <row r="36115" spans="1:10" x14ac:dyDescent="0.2">
      <c r="A36115" t="s">
        <v>36121</v>
      </c>
      <c r="B36115">
        <v>1477964989</v>
      </c>
      <c r="C36115">
        <v>1477966701</v>
      </c>
      <c r="D36115">
        <v>104.097566793236</v>
      </c>
      <c r="E36115">
        <v>30.685706610642299</v>
      </c>
      <c r="F36115">
        <v>104.02481224400699</v>
      </c>
      <c r="G36115">
        <v>30.747663361007501</v>
      </c>
      <c r="H36115">
        <v>5.64</v>
      </c>
      <c r="J36115">
        <f>C36115-B36115</f>
        <v>1712</v>
      </c>
    </row>
    <row r="36116" spans="1:10" x14ac:dyDescent="0.2">
      <c r="A36116" t="s">
        <v>36122</v>
      </c>
      <c r="B36116">
        <v>1477996580</v>
      </c>
      <c r="C36116">
        <v>1477998792</v>
      </c>
      <c r="D36116">
        <v>104.061821231203</v>
      </c>
      <c r="E36116">
        <v>30.5961767473026</v>
      </c>
      <c r="F36116">
        <v>104.04915361659801</v>
      </c>
      <c r="G36116">
        <v>30.6619851988116</v>
      </c>
      <c r="H36116">
        <v>5.04</v>
      </c>
      <c r="J36116">
        <f>C36116-B36116</f>
        <v>2212</v>
      </c>
    </row>
    <row r="36117" spans="1:10" x14ac:dyDescent="0.2">
      <c r="A36117" t="s">
        <v>36123</v>
      </c>
      <c r="B36117">
        <v>1477999122</v>
      </c>
      <c r="C36117">
        <v>1477999865</v>
      </c>
      <c r="D36117">
        <v>104.056266677298</v>
      </c>
      <c r="E36117">
        <v>30.664010973029999</v>
      </c>
      <c r="F36117">
        <v>104.01905448701</v>
      </c>
      <c r="G36117">
        <v>30.691856493452299</v>
      </c>
      <c r="H36117">
        <v>2.65</v>
      </c>
      <c r="J36117">
        <f>C36117-B36117</f>
        <v>743</v>
      </c>
    </row>
    <row r="36118" spans="1:10" x14ac:dyDescent="0.2">
      <c r="A36118" t="s">
        <v>36124</v>
      </c>
      <c r="B36118">
        <v>1477990675</v>
      </c>
      <c r="C36118">
        <v>1477992315</v>
      </c>
      <c r="D36118">
        <v>104.10122666294799</v>
      </c>
      <c r="E36118">
        <v>30.6850674876484</v>
      </c>
      <c r="F36118">
        <v>104.103969956277</v>
      </c>
      <c r="G36118">
        <v>30.6202761327811</v>
      </c>
      <c r="H36118">
        <v>4.41</v>
      </c>
      <c r="J36118">
        <f>C36118-B36118</f>
        <v>1640</v>
      </c>
    </row>
    <row r="36119" spans="1:10" x14ac:dyDescent="0.2">
      <c r="A36119" t="s">
        <v>36125</v>
      </c>
      <c r="B36119">
        <v>1477977246</v>
      </c>
      <c r="C36119">
        <v>1477978382</v>
      </c>
      <c r="D36119">
        <v>104.076001732885</v>
      </c>
      <c r="E36119">
        <v>30.680667519355602</v>
      </c>
      <c r="F36119">
        <v>103.993489925112</v>
      </c>
      <c r="G36119">
        <v>30.640045897917599</v>
      </c>
      <c r="H36119">
        <v>4.4000000000000004</v>
      </c>
      <c r="J36119">
        <f>C36119-B36119</f>
        <v>1136</v>
      </c>
    </row>
    <row r="36120" spans="1:10" x14ac:dyDescent="0.2">
      <c r="A36120" t="s">
        <v>36126</v>
      </c>
      <c r="B36120">
        <v>1477978701</v>
      </c>
      <c r="C36120">
        <v>1477979277</v>
      </c>
      <c r="D36120">
        <v>104.027277238595</v>
      </c>
      <c r="E36120">
        <v>30.676330747720801</v>
      </c>
      <c r="F36120">
        <v>104.040914295541</v>
      </c>
      <c r="G36120">
        <v>30.695118012515199</v>
      </c>
      <c r="H36120">
        <v>1.82</v>
      </c>
      <c r="J36120">
        <f>C36120-B36120</f>
        <v>576</v>
      </c>
    </row>
    <row r="36121" spans="1:10" x14ac:dyDescent="0.2">
      <c r="A36121" t="s">
        <v>36127</v>
      </c>
      <c r="B36121">
        <v>1477979400</v>
      </c>
      <c r="C36121">
        <v>1477980125</v>
      </c>
      <c r="D36121">
        <v>104.04347714281499</v>
      </c>
      <c r="E36121">
        <v>30.694290613537301</v>
      </c>
      <c r="F36121">
        <v>104.026269509466</v>
      </c>
      <c r="G36121">
        <v>30.7000525643831</v>
      </c>
      <c r="H36121">
        <v>1.83</v>
      </c>
      <c r="J36121">
        <f>C36121-B36121</f>
        <v>725</v>
      </c>
    </row>
    <row r="36122" spans="1:10" x14ac:dyDescent="0.2">
      <c r="A36122" t="s">
        <v>36128</v>
      </c>
      <c r="B36122">
        <v>1477974034</v>
      </c>
      <c r="C36122">
        <v>1477974944</v>
      </c>
      <c r="D36122">
        <v>104.100796730384</v>
      </c>
      <c r="E36122">
        <v>30.683278205867399</v>
      </c>
      <c r="F36122">
        <v>104.10721598402699</v>
      </c>
      <c r="G36122">
        <v>30.724231160294298</v>
      </c>
      <c r="H36122">
        <v>2.74</v>
      </c>
      <c r="J36122">
        <f>C36122-B36122</f>
        <v>910</v>
      </c>
    </row>
    <row r="36123" spans="1:10" x14ac:dyDescent="0.2">
      <c r="A36123" t="s">
        <v>36129</v>
      </c>
      <c r="B36123">
        <v>1477975231</v>
      </c>
      <c r="C36123">
        <v>1477975934</v>
      </c>
      <c r="D36123">
        <v>104.105475319256</v>
      </c>
      <c r="E36123">
        <v>30.727728665567899</v>
      </c>
      <c r="F36123">
        <v>104.08245407007</v>
      </c>
      <c r="G36123">
        <v>30.697035214932601</v>
      </c>
      <c r="H36123">
        <v>2.52</v>
      </c>
      <c r="J36123">
        <f>C36123-B36123</f>
        <v>703</v>
      </c>
    </row>
    <row r="36124" spans="1:10" x14ac:dyDescent="0.2">
      <c r="A36124" t="s">
        <v>36130</v>
      </c>
      <c r="B36124">
        <v>1477982823</v>
      </c>
      <c r="C36124">
        <v>1477983999</v>
      </c>
      <c r="D36124">
        <v>104.03328839765</v>
      </c>
      <c r="E36124">
        <v>30.6884705287383</v>
      </c>
      <c r="F36124">
        <v>104.046715516742</v>
      </c>
      <c r="G36124">
        <v>30.758144443656199</v>
      </c>
      <c r="H36124">
        <v>3.94</v>
      </c>
      <c r="J36124">
        <f>C36124-B36124</f>
        <v>1176</v>
      </c>
    </row>
    <row r="36125" spans="1:10" x14ac:dyDescent="0.2">
      <c r="A36125" t="s">
        <v>36131</v>
      </c>
      <c r="B36125">
        <v>1478008697</v>
      </c>
      <c r="C36125">
        <v>1478010219</v>
      </c>
      <c r="D36125">
        <v>103.96927042472601</v>
      </c>
      <c r="E36125">
        <v>30.625614485425899</v>
      </c>
      <c r="F36125">
        <v>104.06450782958299</v>
      </c>
      <c r="G36125">
        <v>30.669316725478598</v>
      </c>
      <c r="H36125">
        <v>5.52</v>
      </c>
      <c r="J36125">
        <f>C36125-B36125</f>
        <v>1522</v>
      </c>
    </row>
    <row r="36126" spans="1:10" x14ac:dyDescent="0.2">
      <c r="A36126" t="s">
        <v>36132</v>
      </c>
      <c r="B36126">
        <v>1478010490</v>
      </c>
      <c r="C36126">
        <v>1478012453</v>
      </c>
      <c r="D36126">
        <v>104.06646674538</v>
      </c>
      <c r="E36126">
        <v>30.661036729458498</v>
      </c>
      <c r="F36126">
        <v>103.987087188367</v>
      </c>
      <c r="G36126">
        <v>30.553218106546598</v>
      </c>
      <c r="H36126">
        <v>8.01</v>
      </c>
      <c r="J36126">
        <f>C36126-B36126</f>
        <v>1963</v>
      </c>
    </row>
    <row r="36127" spans="1:10" x14ac:dyDescent="0.2">
      <c r="A36127" t="s">
        <v>36133</v>
      </c>
      <c r="B36127">
        <v>1477932121</v>
      </c>
      <c r="C36127">
        <v>1477933729</v>
      </c>
      <c r="D36127">
        <v>104.065676048401</v>
      </c>
      <c r="E36127">
        <v>30.7496958849853</v>
      </c>
      <c r="F36127">
        <v>103.994786443015</v>
      </c>
      <c r="G36127">
        <v>30.610013117894699</v>
      </c>
      <c r="H36127">
        <v>12.32</v>
      </c>
      <c r="J36127">
        <f>C36127-B36127</f>
        <v>1608</v>
      </c>
    </row>
    <row r="36128" spans="1:10" x14ac:dyDescent="0.2">
      <c r="A36128" t="s">
        <v>36134</v>
      </c>
      <c r="B36128">
        <v>1477993209</v>
      </c>
      <c r="C36128">
        <v>1477994832</v>
      </c>
      <c r="D36128">
        <v>104.082386606828</v>
      </c>
      <c r="E36128">
        <v>30.643309143924899</v>
      </c>
      <c r="F36128">
        <v>104.096927619106</v>
      </c>
      <c r="G36128">
        <v>30.6698837067764</v>
      </c>
      <c r="H36128">
        <v>2.58</v>
      </c>
      <c r="J36128">
        <f>C36128-B36128</f>
        <v>1623</v>
      </c>
    </row>
    <row r="36129" spans="1:10" x14ac:dyDescent="0.2">
      <c r="A36129" t="s">
        <v>36135</v>
      </c>
      <c r="B36129">
        <v>1477995178</v>
      </c>
      <c r="C36129">
        <v>1477995498</v>
      </c>
      <c r="D36129">
        <v>104.097707510733</v>
      </c>
      <c r="E36129">
        <v>30.669763814639801</v>
      </c>
      <c r="F36129">
        <v>104.10696915598599</v>
      </c>
      <c r="G36129">
        <v>30.6537734444295</v>
      </c>
      <c r="H36129">
        <v>1.82</v>
      </c>
      <c r="J36129">
        <f>C36129-B36129</f>
        <v>320</v>
      </c>
    </row>
    <row r="36130" spans="1:10" x14ac:dyDescent="0.2">
      <c r="A36130" t="s">
        <v>36136</v>
      </c>
      <c r="B36130">
        <v>1477931578</v>
      </c>
      <c r="C36130">
        <v>1477932739</v>
      </c>
      <c r="D36130">
        <v>104.051980012586</v>
      </c>
      <c r="E36130">
        <v>30.588209543486499</v>
      </c>
      <c r="F36130">
        <v>104.050121010797</v>
      </c>
      <c r="G36130">
        <v>30.666031491961999</v>
      </c>
      <c r="H36130">
        <v>5.79</v>
      </c>
      <c r="J36130">
        <f>C36130-B36130</f>
        <v>1161</v>
      </c>
    </row>
    <row r="36131" spans="1:10" x14ac:dyDescent="0.2">
      <c r="A36131" t="s">
        <v>36137</v>
      </c>
      <c r="B36131">
        <v>1477933053</v>
      </c>
      <c r="C36131">
        <v>1477933422</v>
      </c>
      <c r="D36131">
        <v>104.043817838423</v>
      </c>
      <c r="E36131">
        <v>30.6583280401948</v>
      </c>
      <c r="F36131">
        <v>104.05616604758499</v>
      </c>
      <c r="G36131">
        <v>30.682662801345799</v>
      </c>
      <c r="H36131">
        <v>2.04</v>
      </c>
      <c r="J36131">
        <f>C36131-B36131</f>
        <v>369</v>
      </c>
    </row>
    <row r="36132" spans="1:10" x14ac:dyDescent="0.2">
      <c r="A36132" t="s">
        <v>36138</v>
      </c>
      <c r="B36132">
        <v>1477987490</v>
      </c>
      <c r="C36132">
        <v>1477988681</v>
      </c>
      <c r="D36132">
        <v>104.07647356719301</v>
      </c>
      <c r="E36132">
        <v>30.6064483928009</v>
      </c>
      <c r="F36132">
        <v>104.09483735144499</v>
      </c>
      <c r="G36132">
        <v>30.6855366303724</v>
      </c>
      <c r="H36132">
        <v>4.21</v>
      </c>
      <c r="J36132">
        <f>C36132-B36132</f>
        <v>1191</v>
      </c>
    </row>
    <row r="36133" spans="1:10" x14ac:dyDescent="0.2">
      <c r="A36133" t="s">
        <v>36139</v>
      </c>
      <c r="B36133">
        <v>1477989825</v>
      </c>
      <c r="C36133">
        <v>1477992415</v>
      </c>
      <c r="D36133">
        <v>104.07959738273399</v>
      </c>
      <c r="E36133">
        <v>30.685773301440499</v>
      </c>
      <c r="F36133">
        <v>104.015190937797</v>
      </c>
      <c r="G36133">
        <v>30.650826943517799</v>
      </c>
      <c r="H36133">
        <v>5.33</v>
      </c>
      <c r="J36133">
        <f>C36133-B36133</f>
        <v>2590</v>
      </c>
    </row>
    <row r="36134" spans="1:10" x14ac:dyDescent="0.2">
      <c r="A36134" t="s">
        <v>36140</v>
      </c>
      <c r="B36134">
        <v>1477981445</v>
      </c>
      <c r="C36134">
        <v>1477982646</v>
      </c>
      <c r="D36134">
        <v>104.03634056263699</v>
      </c>
      <c r="E36134">
        <v>30.610204321515301</v>
      </c>
      <c r="F36134">
        <v>104.054760259646</v>
      </c>
      <c r="G36134">
        <v>30.659565578725399</v>
      </c>
      <c r="H36134">
        <v>3.62</v>
      </c>
      <c r="J36134">
        <f>C36134-B36134</f>
        <v>1201</v>
      </c>
    </row>
    <row r="36135" spans="1:10" x14ac:dyDescent="0.2">
      <c r="A36135" t="s">
        <v>36141</v>
      </c>
      <c r="B36135">
        <v>1477982964</v>
      </c>
      <c r="C36135">
        <v>1477984629</v>
      </c>
      <c r="D36135">
        <v>104.05894116188399</v>
      </c>
      <c r="E36135">
        <v>30.659058643598001</v>
      </c>
      <c r="F36135">
        <v>104.152714168299</v>
      </c>
      <c r="G36135">
        <v>30.6244320771175</v>
      </c>
      <c r="H36135">
        <v>5.19</v>
      </c>
      <c r="J36135">
        <f>C36135-B36135</f>
        <v>1665</v>
      </c>
    </row>
    <row r="36136" spans="1:10" x14ac:dyDescent="0.2">
      <c r="A36136" t="s">
        <v>36142</v>
      </c>
      <c r="B36136">
        <v>1477955615</v>
      </c>
      <c r="C36136">
        <v>1477957606</v>
      </c>
      <c r="D36136">
        <v>104.02057245768</v>
      </c>
      <c r="E36136">
        <v>30.842620724363599</v>
      </c>
      <c r="F36136">
        <v>104.073172627085</v>
      </c>
      <c r="G36136">
        <v>30.6982890849904</v>
      </c>
      <c r="H36136">
        <v>9.15</v>
      </c>
      <c r="J36136">
        <f>C36136-B36136</f>
        <v>1991</v>
      </c>
    </row>
    <row r="36137" spans="1:10" x14ac:dyDescent="0.2">
      <c r="A36137" t="s">
        <v>36143</v>
      </c>
      <c r="B36137">
        <v>1477958064</v>
      </c>
      <c r="C36137">
        <v>1477959578</v>
      </c>
      <c r="D36137">
        <v>104.071185524851</v>
      </c>
      <c r="E36137">
        <v>30.6971926962574</v>
      </c>
      <c r="F36137">
        <v>104.07228820434899</v>
      </c>
      <c r="G36137">
        <v>30.647505695105401</v>
      </c>
      <c r="H36137">
        <v>3.67</v>
      </c>
      <c r="J36137">
        <f>C36137-B36137</f>
        <v>1514</v>
      </c>
    </row>
    <row r="36138" spans="1:10" x14ac:dyDescent="0.2">
      <c r="A36138" t="s">
        <v>36144</v>
      </c>
      <c r="B36138">
        <v>1477992813</v>
      </c>
      <c r="C36138">
        <v>1477994166</v>
      </c>
      <c r="D36138">
        <v>104.031215830329</v>
      </c>
      <c r="E36138">
        <v>30.646213525205798</v>
      </c>
      <c r="F36138">
        <v>104.06476018284</v>
      </c>
      <c r="G36138">
        <v>30.651643092233702</v>
      </c>
      <c r="H36138">
        <v>2.65</v>
      </c>
      <c r="J36138">
        <f>C36138-B36138</f>
        <v>1353</v>
      </c>
    </row>
    <row r="36139" spans="1:10" x14ac:dyDescent="0.2">
      <c r="A36139" t="s">
        <v>36145</v>
      </c>
      <c r="B36139">
        <v>1478001261</v>
      </c>
      <c r="C36139">
        <v>1478002747</v>
      </c>
      <c r="D36139">
        <v>104.108963049076</v>
      </c>
      <c r="E36139">
        <v>30.671816562476799</v>
      </c>
      <c r="F36139">
        <v>104.17128155597</v>
      </c>
      <c r="G36139">
        <v>30.782622183031801</v>
      </c>
      <c r="H36139">
        <v>7.47</v>
      </c>
      <c r="J36139">
        <f>C36139-B36139</f>
        <v>1486</v>
      </c>
    </row>
    <row r="36140" spans="1:10" x14ac:dyDescent="0.2">
      <c r="A36140" t="s">
        <v>36146</v>
      </c>
      <c r="B36140">
        <v>1478003021</v>
      </c>
      <c r="C36140">
        <v>1478004236</v>
      </c>
      <c r="D36140">
        <v>104.16922799680501</v>
      </c>
      <c r="E36140">
        <v>30.775382103688901</v>
      </c>
      <c r="F36140">
        <v>104.122948810862</v>
      </c>
      <c r="G36140">
        <v>30.675466422096999</v>
      </c>
      <c r="H36140">
        <v>5.96</v>
      </c>
      <c r="J36140">
        <f>C36140-B36140</f>
        <v>1215</v>
      </c>
    </row>
    <row r="36141" spans="1:10" x14ac:dyDescent="0.2">
      <c r="A36141" t="s">
        <v>36147</v>
      </c>
      <c r="B36141">
        <v>1478005034</v>
      </c>
      <c r="C36141">
        <v>1478005636</v>
      </c>
      <c r="D36141">
        <v>104.12273554799199</v>
      </c>
      <c r="E36141">
        <v>30.6765966861762</v>
      </c>
      <c r="F36141">
        <v>104.099277846595</v>
      </c>
      <c r="G36141">
        <v>30.6594885271696</v>
      </c>
      <c r="H36141">
        <v>1.97</v>
      </c>
      <c r="J36141">
        <f>C36141-B36141</f>
        <v>602</v>
      </c>
    </row>
    <row r="36142" spans="1:10" x14ac:dyDescent="0.2">
      <c r="A36142" t="s">
        <v>36148</v>
      </c>
      <c r="B36142">
        <v>1478008593</v>
      </c>
      <c r="C36142">
        <v>1478009879</v>
      </c>
      <c r="D36142">
        <v>104.183089247019</v>
      </c>
      <c r="E36142">
        <v>30.654175931577299</v>
      </c>
      <c r="F36142">
        <v>104.10140947852599</v>
      </c>
      <c r="G36142">
        <v>30.624203783667699</v>
      </c>
      <c r="H36142">
        <v>5.36</v>
      </c>
      <c r="J36142">
        <f>C36142-B36142</f>
        <v>1286</v>
      </c>
    </row>
    <row r="36143" spans="1:10" x14ac:dyDescent="0.2">
      <c r="A36143" t="s">
        <v>36149</v>
      </c>
      <c r="B36143">
        <v>1478005774</v>
      </c>
      <c r="C36143">
        <v>1478006709</v>
      </c>
      <c r="D36143">
        <v>104.102911081953</v>
      </c>
      <c r="E36143">
        <v>30.657462252377702</v>
      </c>
      <c r="F36143">
        <v>104.15163094073399</v>
      </c>
      <c r="G36143">
        <v>30.653148173009299</v>
      </c>
      <c r="H36143">
        <v>2.68</v>
      </c>
      <c r="J36143">
        <f>C36143-B36143</f>
        <v>935</v>
      </c>
    </row>
    <row r="36144" spans="1:10" x14ac:dyDescent="0.2">
      <c r="A36144" t="s">
        <v>36150</v>
      </c>
      <c r="B36144">
        <v>1477999836</v>
      </c>
      <c r="C36144">
        <v>1478000806</v>
      </c>
      <c r="D36144">
        <v>104.150981373552</v>
      </c>
      <c r="E36144">
        <v>30.6843831791392</v>
      </c>
      <c r="F36144">
        <v>104.11430176193601</v>
      </c>
      <c r="G36144">
        <v>30.674119065263501</v>
      </c>
      <c r="H36144">
        <v>2.5299999999999998</v>
      </c>
      <c r="J36144">
        <f>C36144-B36144</f>
        <v>970</v>
      </c>
    </row>
    <row r="36145" spans="1:10" x14ac:dyDescent="0.2">
      <c r="A36145" t="s">
        <v>36151</v>
      </c>
      <c r="B36145">
        <v>1477981111</v>
      </c>
      <c r="C36145">
        <v>1477984208</v>
      </c>
      <c r="D36145">
        <v>103.924891114801</v>
      </c>
      <c r="E36145">
        <v>30.7586699933346</v>
      </c>
      <c r="F36145">
        <v>104.093488364251</v>
      </c>
      <c r="G36145">
        <v>30.672472629814401</v>
      </c>
      <c r="H36145">
        <v>12.5</v>
      </c>
      <c r="J36145">
        <f>C36145-B36145</f>
        <v>3097</v>
      </c>
    </row>
    <row r="36146" spans="1:10" x14ac:dyDescent="0.2">
      <c r="A36146" t="s">
        <v>36152</v>
      </c>
      <c r="B36146">
        <v>1477984456</v>
      </c>
      <c r="C36146">
        <v>1477985088</v>
      </c>
      <c r="D36146">
        <v>104.08533326915</v>
      </c>
      <c r="E36146">
        <v>30.6626092805353</v>
      </c>
      <c r="F36146">
        <v>104.066367375345</v>
      </c>
      <c r="G36146">
        <v>30.651031190120101</v>
      </c>
      <c r="H36146">
        <v>1.86</v>
      </c>
      <c r="J36146">
        <f>C36146-B36146</f>
        <v>632</v>
      </c>
    </row>
    <row r="36147" spans="1:10" x14ac:dyDescent="0.2">
      <c r="A36147" t="s">
        <v>36153</v>
      </c>
      <c r="B36147">
        <v>1477985409</v>
      </c>
      <c r="C36147">
        <v>1477986448</v>
      </c>
      <c r="D36147">
        <v>104.063322698249</v>
      </c>
      <c r="E36147">
        <v>30.654443917231902</v>
      </c>
      <c r="F36147">
        <v>104.112740197733</v>
      </c>
      <c r="G36147">
        <v>30.687351915994601</v>
      </c>
      <c r="H36147">
        <v>3.17</v>
      </c>
      <c r="J36147">
        <f>C36147-B36147</f>
        <v>1039</v>
      </c>
    </row>
    <row r="36148" spans="1:10" x14ac:dyDescent="0.2">
      <c r="A36148" t="s">
        <v>36154</v>
      </c>
      <c r="B36148">
        <v>1477986650</v>
      </c>
      <c r="C36148">
        <v>1477987898</v>
      </c>
      <c r="D36148">
        <v>104.108797161228</v>
      </c>
      <c r="E36148">
        <v>30.689605402395902</v>
      </c>
      <c r="F36148">
        <v>104.04561134201801</v>
      </c>
      <c r="G36148">
        <v>30.694477881182198</v>
      </c>
      <c r="H36148">
        <v>3.82</v>
      </c>
      <c r="J36148">
        <f>C36148-B36148</f>
        <v>1248</v>
      </c>
    </row>
    <row r="36149" spans="1:10" x14ac:dyDescent="0.2">
      <c r="A36149" t="s">
        <v>36155</v>
      </c>
      <c r="B36149">
        <v>1477989404</v>
      </c>
      <c r="C36149">
        <v>1477990857</v>
      </c>
      <c r="D36149">
        <v>104.04659873192701</v>
      </c>
      <c r="E36149">
        <v>30.694305866083599</v>
      </c>
      <c r="F36149">
        <v>104.00769796118</v>
      </c>
      <c r="G36149">
        <v>30.629227216073001</v>
      </c>
      <c r="H36149">
        <v>4.92</v>
      </c>
      <c r="J36149">
        <f>C36149-B36149</f>
        <v>1453</v>
      </c>
    </row>
    <row r="36150" spans="1:10" x14ac:dyDescent="0.2">
      <c r="A36150" t="s">
        <v>36156</v>
      </c>
      <c r="B36150">
        <v>1477957769</v>
      </c>
      <c r="C36150">
        <v>1477958797</v>
      </c>
      <c r="D36150">
        <v>104.08838036473099</v>
      </c>
      <c r="E36150">
        <v>30.680889921688902</v>
      </c>
      <c r="F36150">
        <v>104.05888164200201</v>
      </c>
      <c r="G36150">
        <v>30.651272104743999</v>
      </c>
      <c r="H36150">
        <v>2.72</v>
      </c>
      <c r="J36150">
        <f>C36150-B36150</f>
        <v>1028</v>
      </c>
    </row>
    <row r="36151" spans="1:10" x14ac:dyDescent="0.2">
      <c r="A36151" t="s">
        <v>36157</v>
      </c>
      <c r="B36151">
        <v>1478013646</v>
      </c>
      <c r="C36151">
        <v>1478014351</v>
      </c>
      <c r="D36151">
        <v>103.998280239284</v>
      </c>
      <c r="E36151">
        <v>30.6849316409842</v>
      </c>
      <c r="F36151">
        <v>104.077248299375</v>
      </c>
      <c r="G36151">
        <v>30.722576746818799</v>
      </c>
      <c r="H36151">
        <v>5.96</v>
      </c>
      <c r="J36151">
        <f>C36151-B36151</f>
        <v>705</v>
      </c>
    </row>
    <row r="36152" spans="1:10" x14ac:dyDescent="0.2">
      <c r="A36152" t="s">
        <v>36158</v>
      </c>
      <c r="B36152">
        <v>1477955672</v>
      </c>
      <c r="C36152">
        <v>1477957129</v>
      </c>
      <c r="D36152">
        <v>104.06228523472601</v>
      </c>
      <c r="E36152">
        <v>30.772870804421402</v>
      </c>
      <c r="F36152">
        <v>104.074573088341</v>
      </c>
      <c r="G36152">
        <v>30.690754213345699</v>
      </c>
      <c r="H36152">
        <v>4.87</v>
      </c>
      <c r="J36152">
        <f>C36152-B36152</f>
        <v>1457</v>
      </c>
    </row>
    <row r="36153" spans="1:10" x14ac:dyDescent="0.2">
      <c r="A36153" t="s">
        <v>36159</v>
      </c>
      <c r="B36153">
        <v>1478003007</v>
      </c>
      <c r="C36153">
        <v>1478004851</v>
      </c>
      <c r="D36153">
        <v>104.072517270688</v>
      </c>
      <c r="E36153">
        <v>30.7259395330403</v>
      </c>
      <c r="F36153">
        <v>104.114464677266</v>
      </c>
      <c r="G36153">
        <v>30.613074929358401</v>
      </c>
      <c r="H36153">
        <v>8.19</v>
      </c>
      <c r="J36153">
        <f>C36153-B36153</f>
        <v>1844</v>
      </c>
    </row>
    <row r="36154" spans="1:10" x14ac:dyDescent="0.2">
      <c r="A36154" t="s">
        <v>36160</v>
      </c>
      <c r="B36154">
        <v>1478000040</v>
      </c>
      <c r="C36154">
        <v>1478001373</v>
      </c>
      <c r="D36154">
        <v>104.003242222577</v>
      </c>
      <c r="E36154">
        <v>30.654466074875302</v>
      </c>
      <c r="F36154">
        <v>104.051564314212</v>
      </c>
      <c r="G36154">
        <v>30.735246210408999</v>
      </c>
      <c r="H36154">
        <v>5.6</v>
      </c>
      <c r="J36154">
        <f>C36154-B36154</f>
        <v>1333</v>
      </c>
    </row>
    <row r="36155" spans="1:10" x14ac:dyDescent="0.2">
      <c r="A36155" t="s">
        <v>36161</v>
      </c>
      <c r="B36155">
        <v>1477979036</v>
      </c>
      <c r="C36155">
        <v>1477980796</v>
      </c>
      <c r="D36155">
        <v>104.134272226543</v>
      </c>
      <c r="E36155">
        <v>30.611597460485498</v>
      </c>
      <c r="F36155">
        <v>104.081246428249</v>
      </c>
      <c r="G36155">
        <v>30.670378120493702</v>
      </c>
      <c r="H36155">
        <v>4.82</v>
      </c>
      <c r="J36155">
        <f>C36155-B36155</f>
        <v>1760</v>
      </c>
    </row>
    <row r="36156" spans="1:10" x14ac:dyDescent="0.2">
      <c r="A36156" t="s">
        <v>36162</v>
      </c>
      <c r="B36156">
        <v>1477982172</v>
      </c>
      <c r="C36156">
        <v>1477982550</v>
      </c>
      <c r="D36156">
        <v>104.073525298923</v>
      </c>
      <c r="E36156">
        <v>30.673163229686001</v>
      </c>
      <c r="F36156">
        <v>104.083493796623</v>
      </c>
      <c r="G36156">
        <v>30.683191007244599</v>
      </c>
      <c r="H36156">
        <v>1.81</v>
      </c>
      <c r="J36156">
        <f>C36156-B36156</f>
        <v>378</v>
      </c>
    </row>
    <row r="36157" spans="1:10" x14ac:dyDescent="0.2">
      <c r="A36157" t="s">
        <v>36163</v>
      </c>
      <c r="B36157">
        <v>1477983551</v>
      </c>
      <c r="C36157">
        <v>1477984636</v>
      </c>
      <c r="D36157">
        <v>104.086022078857</v>
      </c>
      <c r="E36157">
        <v>30.6774123889432</v>
      </c>
      <c r="F36157">
        <v>104.066125569273</v>
      </c>
      <c r="G36157">
        <v>30.699509744539299</v>
      </c>
      <c r="H36157">
        <v>2.17</v>
      </c>
      <c r="J36157">
        <f>C36157-B36157</f>
        <v>1085</v>
      </c>
    </row>
    <row r="36158" spans="1:10" x14ac:dyDescent="0.2">
      <c r="A36158" t="s">
        <v>36164</v>
      </c>
      <c r="B36158">
        <v>1477985437</v>
      </c>
      <c r="C36158">
        <v>1477987479</v>
      </c>
      <c r="D36158">
        <v>104.062129114295</v>
      </c>
      <c r="E36158">
        <v>30.694946503407099</v>
      </c>
      <c r="F36158">
        <v>104.013756311566</v>
      </c>
      <c r="G36158">
        <v>30.6226218717071</v>
      </c>
      <c r="H36158">
        <v>5.9</v>
      </c>
      <c r="J36158">
        <f>C36158-B36158</f>
        <v>2042</v>
      </c>
    </row>
    <row r="36159" spans="1:10" x14ac:dyDescent="0.2">
      <c r="A36159" t="s">
        <v>36165</v>
      </c>
      <c r="B36159">
        <v>1477975443</v>
      </c>
      <c r="C36159">
        <v>1477975834</v>
      </c>
      <c r="D36159">
        <v>104.11543305794299</v>
      </c>
      <c r="E36159">
        <v>30.6624051453676</v>
      </c>
      <c r="F36159">
        <v>104.11253167780301</v>
      </c>
      <c r="G36159">
        <v>30.652647199269499</v>
      </c>
      <c r="H36159">
        <v>1.85</v>
      </c>
      <c r="J36159">
        <f>C36159-B36159</f>
        <v>391</v>
      </c>
    </row>
    <row r="36160" spans="1:10" x14ac:dyDescent="0.2">
      <c r="A36160" t="s">
        <v>36166</v>
      </c>
      <c r="B36160">
        <v>1477997217</v>
      </c>
      <c r="C36160">
        <v>1477999134</v>
      </c>
      <c r="D36160">
        <v>103.99106741451099</v>
      </c>
      <c r="E36160">
        <v>30.6731789017085</v>
      </c>
      <c r="F36160">
        <v>104.064499828126</v>
      </c>
      <c r="G36160">
        <v>30.669665581623601</v>
      </c>
      <c r="H36160">
        <v>4.49</v>
      </c>
      <c r="J36160">
        <f>C36160-B36160</f>
        <v>1917</v>
      </c>
    </row>
    <row r="36161" spans="1:10" x14ac:dyDescent="0.2">
      <c r="A36161" t="s">
        <v>36167</v>
      </c>
      <c r="B36161">
        <v>1477999523</v>
      </c>
      <c r="C36161">
        <v>1478000058</v>
      </c>
      <c r="D36161">
        <v>104.063090466868</v>
      </c>
      <c r="E36161">
        <v>30.669024871315099</v>
      </c>
      <c r="F36161">
        <v>104.05005059704099</v>
      </c>
      <c r="G36161">
        <v>30.678955856520101</v>
      </c>
      <c r="H36161">
        <v>1.79</v>
      </c>
      <c r="J36161">
        <f>C36161-B36161</f>
        <v>535</v>
      </c>
    </row>
    <row r="36162" spans="1:10" x14ac:dyDescent="0.2">
      <c r="A36162" t="s">
        <v>36168</v>
      </c>
      <c r="B36162">
        <v>1478000384</v>
      </c>
      <c r="C36162">
        <v>1478001489</v>
      </c>
      <c r="D36162">
        <v>104.055447989743</v>
      </c>
      <c r="E36162">
        <v>30.6752074316795</v>
      </c>
      <c r="F36162">
        <v>104.094526346496</v>
      </c>
      <c r="G36162">
        <v>30.709165611778499</v>
      </c>
      <c r="H36162">
        <v>3.04</v>
      </c>
      <c r="J36162">
        <f>C36162-B36162</f>
        <v>1105</v>
      </c>
    </row>
    <row r="36163" spans="1:10" x14ac:dyDescent="0.2">
      <c r="A36163" t="s">
        <v>36169</v>
      </c>
      <c r="B36163">
        <v>1478002098</v>
      </c>
      <c r="C36163">
        <v>1478003118</v>
      </c>
      <c r="D36163">
        <v>104.089247753181</v>
      </c>
      <c r="E36163">
        <v>30.704978492443999</v>
      </c>
      <c r="F36163">
        <v>104.054839316309</v>
      </c>
      <c r="G36163">
        <v>30.676288029565701</v>
      </c>
      <c r="H36163">
        <v>2.77</v>
      </c>
      <c r="J36163">
        <f>C36163-B36163</f>
        <v>1020</v>
      </c>
    </row>
    <row r="36164" spans="1:10" x14ac:dyDescent="0.2">
      <c r="A36164" t="s">
        <v>36170</v>
      </c>
      <c r="B36164">
        <v>1478004075</v>
      </c>
      <c r="C36164">
        <v>1478005347</v>
      </c>
      <c r="D36164">
        <v>104.06311245153</v>
      </c>
      <c r="E36164">
        <v>30.668455092178402</v>
      </c>
      <c r="F36164">
        <v>104.071286975794</v>
      </c>
      <c r="G36164">
        <v>30.7058605088944</v>
      </c>
      <c r="H36164">
        <v>2.92</v>
      </c>
      <c r="J36164">
        <f>C36164-B36164</f>
        <v>1272</v>
      </c>
    </row>
    <row r="36165" spans="1:10" x14ac:dyDescent="0.2">
      <c r="A36165" t="s">
        <v>36171</v>
      </c>
      <c r="B36165">
        <v>1477976553</v>
      </c>
      <c r="C36165">
        <v>1477977198</v>
      </c>
      <c r="D36165">
        <v>104.120483494529</v>
      </c>
      <c r="E36165">
        <v>30.6534015912335</v>
      </c>
      <c r="F36165">
        <v>104.094278332637</v>
      </c>
      <c r="G36165">
        <v>30.667714682366299</v>
      </c>
      <c r="H36165">
        <v>1.98</v>
      </c>
      <c r="J36165">
        <f>C36165-B36165</f>
        <v>645</v>
      </c>
    </row>
    <row r="36166" spans="1:10" x14ac:dyDescent="0.2">
      <c r="A36166" t="s">
        <v>36172</v>
      </c>
      <c r="B36166">
        <v>1477977941</v>
      </c>
      <c r="C36166">
        <v>1477978333</v>
      </c>
      <c r="D36166">
        <v>104.11294099543601</v>
      </c>
      <c r="E36166">
        <v>30.6725827479471</v>
      </c>
      <c r="F36166">
        <v>104.105598027977</v>
      </c>
      <c r="G36166">
        <v>30.669735842362702</v>
      </c>
      <c r="H36166">
        <v>1.82</v>
      </c>
      <c r="J36166">
        <f>C36166-B36166</f>
        <v>392</v>
      </c>
    </row>
    <row r="36167" spans="1:10" x14ac:dyDescent="0.2">
      <c r="A36167" t="s">
        <v>36173</v>
      </c>
      <c r="B36167">
        <v>1477978427</v>
      </c>
      <c r="C36167">
        <v>1477979041</v>
      </c>
      <c r="D36167">
        <v>104.105458065736</v>
      </c>
      <c r="E36167">
        <v>30.668156484787499</v>
      </c>
      <c r="F36167">
        <v>104.10820919879799</v>
      </c>
      <c r="G36167">
        <v>30.662160423221799</v>
      </c>
      <c r="H36167">
        <v>1.85</v>
      </c>
      <c r="J36167">
        <f>C36167-B36167</f>
        <v>614</v>
      </c>
    </row>
    <row r="36168" spans="1:10" x14ac:dyDescent="0.2">
      <c r="A36168" t="s">
        <v>36174</v>
      </c>
      <c r="B36168">
        <v>1477979568</v>
      </c>
      <c r="C36168">
        <v>1477980157</v>
      </c>
      <c r="D36168">
        <v>104.09506775610301</v>
      </c>
      <c r="E36168">
        <v>30.675451195498798</v>
      </c>
      <c r="F36168">
        <v>104.071507440692</v>
      </c>
      <c r="G36168">
        <v>30.688698281389701</v>
      </c>
      <c r="H36168">
        <v>1.86</v>
      </c>
      <c r="J36168">
        <f>C36168-B36168</f>
        <v>589</v>
      </c>
    </row>
    <row r="36169" spans="1:10" x14ac:dyDescent="0.2">
      <c r="A36169" t="s">
        <v>36175</v>
      </c>
      <c r="B36169">
        <v>1477980436</v>
      </c>
      <c r="C36169">
        <v>1477984313</v>
      </c>
      <c r="D36169">
        <v>104.07422350312299</v>
      </c>
      <c r="E36169">
        <v>30.691764081246799</v>
      </c>
      <c r="F36169">
        <v>103.83008186417401</v>
      </c>
      <c r="G36169">
        <v>30.690995009804201</v>
      </c>
      <c r="H36169">
        <v>14.6</v>
      </c>
      <c r="J36169">
        <f>C36169-B36169</f>
        <v>3877</v>
      </c>
    </row>
    <row r="36170" spans="1:10" x14ac:dyDescent="0.2">
      <c r="A36170" t="s">
        <v>36176</v>
      </c>
      <c r="B36170">
        <v>1478005625</v>
      </c>
      <c r="C36170">
        <v>1478006762</v>
      </c>
      <c r="D36170">
        <v>104.069601473624</v>
      </c>
      <c r="E36170">
        <v>30.707293739463601</v>
      </c>
      <c r="F36170">
        <v>104.043020827695</v>
      </c>
      <c r="G36170">
        <v>30.684968922919701</v>
      </c>
      <c r="H36170">
        <v>2.48</v>
      </c>
      <c r="J36170">
        <f>C36170-B36170</f>
        <v>1137</v>
      </c>
    </row>
    <row r="36171" spans="1:10" x14ac:dyDescent="0.2">
      <c r="A36171" t="s">
        <v>36177</v>
      </c>
      <c r="B36171">
        <v>1478007155</v>
      </c>
      <c r="C36171">
        <v>1478008511</v>
      </c>
      <c r="D36171">
        <v>104.041482077192</v>
      </c>
      <c r="E36171">
        <v>30.686381746130799</v>
      </c>
      <c r="F36171">
        <v>104.046272121984</v>
      </c>
      <c r="G36171">
        <v>30.638661123567601</v>
      </c>
      <c r="H36171">
        <v>3.38</v>
      </c>
      <c r="J36171">
        <f>C36171-B36171</f>
        <v>1356</v>
      </c>
    </row>
    <row r="36172" spans="1:10" x14ac:dyDescent="0.2">
      <c r="A36172" t="s">
        <v>36178</v>
      </c>
      <c r="B36172">
        <v>1478007290</v>
      </c>
      <c r="C36172">
        <v>1478007986</v>
      </c>
      <c r="D36172">
        <v>104.045382346905</v>
      </c>
      <c r="E36172">
        <v>30.685852350681198</v>
      </c>
      <c r="F36172">
        <v>104.06484937019199</v>
      </c>
      <c r="G36172">
        <v>30.665866779763199</v>
      </c>
      <c r="H36172">
        <v>1.96</v>
      </c>
      <c r="J36172">
        <f>C36172-B36172</f>
        <v>696</v>
      </c>
    </row>
    <row r="36173" spans="1:10" x14ac:dyDescent="0.2">
      <c r="A36173" t="s">
        <v>36179</v>
      </c>
      <c r="B36173">
        <v>1478009622</v>
      </c>
      <c r="C36173">
        <v>1478011035</v>
      </c>
      <c r="D36173">
        <v>104.085966128582</v>
      </c>
      <c r="E36173">
        <v>30.590328359728801</v>
      </c>
      <c r="F36173">
        <v>104.10618750929</v>
      </c>
      <c r="G36173">
        <v>30.684399490649501</v>
      </c>
      <c r="H36173">
        <v>5.87</v>
      </c>
      <c r="J36173">
        <f>C36173-B36173</f>
        <v>1413</v>
      </c>
    </row>
    <row r="36174" spans="1:10" x14ac:dyDescent="0.2">
      <c r="A36174" t="s">
        <v>36180</v>
      </c>
      <c r="B36174">
        <v>1478002290</v>
      </c>
      <c r="C36174">
        <v>1478003586</v>
      </c>
      <c r="D36174">
        <v>104.051366725972</v>
      </c>
      <c r="E36174">
        <v>30.6929168945566</v>
      </c>
      <c r="F36174">
        <v>104.116165297384</v>
      </c>
      <c r="G36174">
        <v>30.6250015259896</v>
      </c>
      <c r="H36174">
        <v>5.52</v>
      </c>
      <c r="J36174">
        <f>C36174-B36174</f>
        <v>1296</v>
      </c>
    </row>
    <row r="36175" spans="1:10" x14ac:dyDescent="0.2">
      <c r="A36175" t="s">
        <v>36181</v>
      </c>
      <c r="B36175">
        <v>1478006774</v>
      </c>
      <c r="C36175">
        <v>1478007322</v>
      </c>
      <c r="D36175">
        <v>104.11228055912601</v>
      </c>
      <c r="E36175">
        <v>30.652157235993499</v>
      </c>
      <c r="F36175">
        <v>104.12580277183299</v>
      </c>
      <c r="G36175">
        <v>30.6542089706839</v>
      </c>
      <c r="H36175">
        <v>1.81</v>
      </c>
      <c r="J36175">
        <f>C36175-B36175</f>
        <v>548</v>
      </c>
    </row>
    <row r="36176" spans="1:10" x14ac:dyDescent="0.2">
      <c r="A36176" t="s">
        <v>36182</v>
      </c>
      <c r="B36176">
        <v>1478007813</v>
      </c>
      <c r="C36176">
        <v>1478008894</v>
      </c>
      <c r="D36176">
        <v>104.127006065578</v>
      </c>
      <c r="E36176">
        <v>30.6553469021068</v>
      </c>
      <c r="F36176">
        <v>104.092370212993</v>
      </c>
      <c r="G36176">
        <v>30.641256297939101</v>
      </c>
      <c r="H36176">
        <v>2.36</v>
      </c>
      <c r="J36176">
        <f>C36176-B36176</f>
        <v>1081</v>
      </c>
    </row>
    <row r="36177" spans="1:10" x14ac:dyDescent="0.2">
      <c r="A36177" t="s">
        <v>36183</v>
      </c>
      <c r="B36177">
        <v>1478015252</v>
      </c>
      <c r="C36177">
        <v>1478016150</v>
      </c>
      <c r="D36177">
        <v>104.09074075215</v>
      </c>
      <c r="E36177">
        <v>30.644965034593302</v>
      </c>
      <c r="F36177">
        <v>104.088859963305</v>
      </c>
      <c r="G36177">
        <v>30.705162520129502</v>
      </c>
      <c r="H36177">
        <v>4.87</v>
      </c>
      <c r="J36177">
        <f>C36177-B36177</f>
        <v>898</v>
      </c>
    </row>
    <row r="36178" spans="1:10" x14ac:dyDescent="0.2">
      <c r="A36178" t="s">
        <v>36184</v>
      </c>
      <c r="B36178">
        <v>1477972885</v>
      </c>
      <c r="C36178">
        <v>1477975173</v>
      </c>
      <c r="D36178">
        <v>104.073806845688</v>
      </c>
      <c r="E36178">
        <v>30.674712256975099</v>
      </c>
      <c r="F36178">
        <v>103.99225482498299</v>
      </c>
      <c r="G36178">
        <v>30.632162923091201</v>
      </c>
      <c r="H36178">
        <v>5.89</v>
      </c>
      <c r="J36178">
        <f>C36178-B36178</f>
        <v>2288</v>
      </c>
    </row>
    <row r="36179" spans="1:10" x14ac:dyDescent="0.2">
      <c r="A36179" t="s">
        <v>36185</v>
      </c>
      <c r="B36179">
        <v>1477971902</v>
      </c>
      <c r="C36179">
        <v>1477972323</v>
      </c>
      <c r="D36179">
        <v>104.09024919380001</v>
      </c>
      <c r="E36179">
        <v>30.683977985508701</v>
      </c>
      <c r="F36179">
        <v>104.072186907621</v>
      </c>
      <c r="G36179">
        <v>30.6788720355589</v>
      </c>
      <c r="H36179">
        <v>1.8</v>
      </c>
      <c r="J36179">
        <f>C36179-B36179</f>
        <v>421</v>
      </c>
    </row>
    <row r="36180" spans="1:10" x14ac:dyDescent="0.2">
      <c r="A36180" t="s">
        <v>36186</v>
      </c>
      <c r="B36180">
        <v>1477972423</v>
      </c>
      <c r="C36180">
        <v>1477972652</v>
      </c>
      <c r="D36180">
        <v>104.073584977161</v>
      </c>
      <c r="E36180">
        <v>30.678390820282001</v>
      </c>
      <c r="F36180">
        <v>104.078259473602</v>
      </c>
      <c r="G36180">
        <v>30.671929567458701</v>
      </c>
      <c r="H36180">
        <v>1.8</v>
      </c>
      <c r="J36180">
        <f>C36180-B36180</f>
        <v>229</v>
      </c>
    </row>
    <row r="36181" spans="1:10" x14ac:dyDescent="0.2">
      <c r="A36181" t="s">
        <v>36187</v>
      </c>
      <c r="B36181">
        <v>1477984976</v>
      </c>
      <c r="C36181">
        <v>1477986307</v>
      </c>
      <c r="D36181">
        <v>104.08074721040801</v>
      </c>
      <c r="E36181">
        <v>30.7074004146044</v>
      </c>
      <c r="F36181">
        <v>104.042426785888</v>
      </c>
      <c r="G36181">
        <v>30.766319578265499</v>
      </c>
      <c r="H36181">
        <v>4.4400000000000004</v>
      </c>
      <c r="J36181">
        <f>C36181-B36181</f>
        <v>1331</v>
      </c>
    </row>
    <row r="36182" spans="1:10" x14ac:dyDescent="0.2">
      <c r="A36182" t="s">
        <v>36188</v>
      </c>
      <c r="B36182">
        <v>1478000877</v>
      </c>
      <c r="C36182">
        <v>1478002595</v>
      </c>
      <c r="D36182">
        <v>104.12722853709199</v>
      </c>
      <c r="E36182">
        <v>30.780979701165801</v>
      </c>
      <c r="F36182">
        <v>104.071507440692</v>
      </c>
      <c r="G36182">
        <v>30.688698281389701</v>
      </c>
      <c r="H36182">
        <v>5.97</v>
      </c>
      <c r="J36182">
        <f>C36182-B36182</f>
        <v>1718</v>
      </c>
    </row>
    <row r="36183" spans="1:10" x14ac:dyDescent="0.2">
      <c r="A36183" t="s">
        <v>36189</v>
      </c>
      <c r="B36183">
        <v>1477978388</v>
      </c>
      <c r="C36183">
        <v>1477980846</v>
      </c>
      <c r="D36183">
        <v>104.002197613543</v>
      </c>
      <c r="E36183">
        <v>30.642298431996601</v>
      </c>
      <c r="F36183">
        <v>104.063252071463</v>
      </c>
      <c r="G36183">
        <v>30.6710167512236</v>
      </c>
      <c r="H36183">
        <v>5.16</v>
      </c>
      <c r="J36183">
        <f>C36183-B36183</f>
        <v>2458</v>
      </c>
    </row>
    <row r="36184" spans="1:10" x14ac:dyDescent="0.2">
      <c r="A36184" t="s">
        <v>36190</v>
      </c>
      <c r="B36184">
        <v>1477978953</v>
      </c>
      <c r="C36184">
        <v>1477982599</v>
      </c>
      <c r="D36184">
        <v>103.99471499895</v>
      </c>
      <c r="E36184">
        <v>30.649208297128599</v>
      </c>
      <c r="F36184">
        <v>104.067112912016</v>
      </c>
      <c r="G36184">
        <v>30.7205284397151</v>
      </c>
      <c r="H36184">
        <v>7.32</v>
      </c>
      <c r="J36184">
        <f>C36184-B36184</f>
        <v>3646</v>
      </c>
    </row>
    <row r="36185" spans="1:10" x14ac:dyDescent="0.2">
      <c r="A36185" t="s">
        <v>36191</v>
      </c>
      <c r="B36185">
        <v>1477977248</v>
      </c>
      <c r="C36185">
        <v>1477978382</v>
      </c>
      <c r="D36185">
        <v>104.058841749962</v>
      </c>
      <c r="E36185">
        <v>30.650732400992901</v>
      </c>
      <c r="F36185">
        <v>104.113871225346</v>
      </c>
      <c r="G36185">
        <v>30.679826168762801</v>
      </c>
      <c r="H36185">
        <v>3.43</v>
      </c>
      <c r="J36185">
        <f>C36185-B36185</f>
        <v>1134</v>
      </c>
    </row>
    <row r="36186" spans="1:10" x14ac:dyDescent="0.2">
      <c r="A36186" t="s">
        <v>36192</v>
      </c>
      <c r="B36186">
        <v>1477978647</v>
      </c>
      <c r="C36186">
        <v>1477979875</v>
      </c>
      <c r="D36186">
        <v>104.111969978139</v>
      </c>
      <c r="E36186">
        <v>30.6827534864893</v>
      </c>
      <c r="F36186">
        <v>104.08716255159101</v>
      </c>
      <c r="G36186">
        <v>30.6500839325054</v>
      </c>
      <c r="H36186">
        <v>2.98</v>
      </c>
      <c r="J36186">
        <f>C36186-B36186</f>
        <v>1228</v>
      </c>
    </row>
    <row r="36187" spans="1:10" x14ac:dyDescent="0.2">
      <c r="A36187" t="s">
        <v>36193</v>
      </c>
      <c r="B36187">
        <v>1477986337</v>
      </c>
      <c r="C36187">
        <v>1477987644</v>
      </c>
      <c r="D36187">
        <v>104.04270237007201</v>
      </c>
      <c r="E36187">
        <v>30.626343974457001</v>
      </c>
      <c r="F36187">
        <v>104.050121010797</v>
      </c>
      <c r="G36187">
        <v>30.666031491961999</v>
      </c>
      <c r="H36187">
        <v>3.11</v>
      </c>
      <c r="J36187">
        <f>C36187-B36187</f>
        <v>1307</v>
      </c>
    </row>
    <row r="36188" spans="1:10" x14ac:dyDescent="0.2">
      <c r="A36188" t="s">
        <v>36194</v>
      </c>
      <c r="B36188">
        <v>1477987831</v>
      </c>
      <c r="C36188">
        <v>1477989207</v>
      </c>
      <c r="D36188">
        <v>104.05407158069001</v>
      </c>
      <c r="E36188">
        <v>30.665224344532401</v>
      </c>
      <c r="F36188">
        <v>104.07079800959499</v>
      </c>
      <c r="G36188">
        <v>30.699234171316998</v>
      </c>
      <c r="H36188">
        <v>3.1</v>
      </c>
      <c r="J36188">
        <f>C36188-B36188</f>
        <v>1376</v>
      </c>
    </row>
    <row r="36189" spans="1:10" x14ac:dyDescent="0.2">
      <c r="A36189" t="s">
        <v>36195</v>
      </c>
      <c r="B36189">
        <v>1477989464</v>
      </c>
      <c r="C36189">
        <v>1477990180</v>
      </c>
      <c r="D36189">
        <v>104.070468716905</v>
      </c>
      <c r="E36189">
        <v>30.694676668591502</v>
      </c>
      <c r="F36189">
        <v>104.04815465714201</v>
      </c>
      <c r="G36189">
        <v>30.6949823214396</v>
      </c>
      <c r="H36189">
        <v>1.92</v>
      </c>
      <c r="J36189">
        <f>C36189-B36189</f>
        <v>716</v>
      </c>
    </row>
    <row r="36190" spans="1:10" x14ac:dyDescent="0.2">
      <c r="A36190" t="s">
        <v>36196</v>
      </c>
      <c r="B36190">
        <v>1477990471</v>
      </c>
      <c r="C36190">
        <v>1477991996</v>
      </c>
      <c r="D36190">
        <v>104.045831380065</v>
      </c>
      <c r="E36190">
        <v>30.68073372265</v>
      </c>
      <c r="F36190">
        <v>104.011762388764</v>
      </c>
      <c r="G36190">
        <v>30.647317531674801</v>
      </c>
      <c r="H36190">
        <v>3.31</v>
      </c>
      <c r="J36190">
        <f>C36190-B36190</f>
        <v>1525</v>
      </c>
    </row>
    <row r="36191" spans="1:10" x14ac:dyDescent="0.2">
      <c r="A36191" t="s">
        <v>36197</v>
      </c>
      <c r="B36191">
        <v>1477976519</v>
      </c>
      <c r="C36191">
        <v>1477977078</v>
      </c>
      <c r="D36191">
        <v>104.083713543225</v>
      </c>
      <c r="E36191">
        <v>30.662967933250201</v>
      </c>
      <c r="F36191">
        <v>104.07522385842999</v>
      </c>
      <c r="G36191">
        <v>30.655719277445201</v>
      </c>
      <c r="H36191">
        <v>1.79</v>
      </c>
      <c r="J36191">
        <f>C36191-B36191</f>
        <v>559</v>
      </c>
    </row>
    <row r="36192" spans="1:10" x14ac:dyDescent="0.2">
      <c r="A36192" t="s">
        <v>36198</v>
      </c>
      <c r="B36192">
        <v>1477996982</v>
      </c>
      <c r="C36192">
        <v>1477999833</v>
      </c>
      <c r="D36192">
        <v>104.031338039795</v>
      </c>
      <c r="E36192">
        <v>30.588366228279401</v>
      </c>
      <c r="F36192">
        <v>104.10819919228599</v>
      </c>
      <c r="G36192">
        <v>30.662220391679899</v>
      </c>
      <c r="H36192">
        <v>7.4</v>
      </c>
      <c r="J36192">
        <f>C36192-B36192</f>
        <v>2851</v>
      </c>
    </row>
    <row r="36193" spans="1:10" x14ac:dyDescent="0.2">
      <c r="A36193" t="s">
        <v>36199</v>
      </c>
      <c r="B36193">
        <v>1478011223</v>
      </c>
      <c r="C36193">
        <v>1478013233</v>
      </c>
      <c r="D36193">
        <v>104.11453294617399</v>
      </c>
      <c r="E36193">
        <v>30.651669090130198</v>
      </c>
      <c r="F36193">
        <v>104.066621783597</v>
      </c>
      <c r="G36193">
        <v>30.7632077515898</v>
      </c>
      <c r="H36193">
        <v>8.57</v>
      </c>
      <c r="J36193">
        <f>C36193-B36193</f>
        <v>2010</v>
      </c>
    </row>
    <row r="36194" spans="1:10" x14ac:dyDescent="0.2">
      <c r="A36194" t="s">
        <v>36200</v>
      </c>
      <c r="B36194">
        <v>1477987081</v>
      </c>
      <c r="C36194">
        <v>1477989815</v>
      </c>
      <c r="D36194">
        <v>104.101767281497</v>
      </c>
      <c r="E36194">
        <v>30.6723533684861</v>
      </c>
      <c r="F36194">
        <v>103.984157266032</v>
      </c>
      <c r="G36194">
        <v>30.565792544990401</v>
      </c>
      <c r="H36194">
        <v>10.45</v>
      </c>
      <c r="J36194">
        <f>C36194-B36194</f>
        <v>2734</v>
      </c>
    </row>
    <row r="36195" spans="1:10" x14ac:dyDescent="0.2">
      <c r="A36195" t="s">
        <v>36201</v>
      </c>
      <c r="B36195">
        <v>1477970866</v>
      </c>
      <c r="C36195">
        <v>1477972786</v>
      </c>
      <c r="D36195">
        <v>103.999487058295</v>
      </c>
      <c r="E36195">
        <v>30.655531038878799</v>
      </c>
      <c r="F36195">
        <v>104.07079800959499</v>
      </c>
      <c r="G36195">
        <v>30.699234171316998</v>
      </c>
      <c r="H36195">
        <v>5.37</v>
      </c>
      <c r="J36195">
        <f>C36195-B36195</f>
        <v>1920</v>
      </c>
    </row>
    <row r="36196" spans="1:10" x14ac:dyDescent="0.2">
      <c r="A36196" t="s">
        <v>36202</v>
      </c>
      <c r="B36196">
        <v>1477983081</v>
      </c>
      <c r="C36196">
        <v>1477983703</v>
      </c>
      <c r="D36196">
        <v>104.04921921318601</v>
      </c>
      <c r="E36196">
        <v>30.689173850522899</v>
      </c>
      <c r="F36196">
        <v>104.079317765442</v>
      </c>
      <c r="G36196">
        <v>30.683893364441602</v>
      </c>
      <c r="H36196">
        <v>1.99</v>
      </c>
      <c r="J36196">
        <f>C36196-B36196</f>
        <v>622</v>
      </c>
    </row>
    <row r="36197" spans="1:10" x14ac:dyDescent="0.2">
      <c r="A36197" t="s">
        <v>36203</v>
      </c>
      <c r="B36197">
        <v>1477984503</v>
      </c>
      <c r="C36197">
        <v>1477985115</v>
      </c>
      <c r="D36197">
        <v>104.067633658329</v>
      </c>
      <c r="E36197">
        <v>30.6853043774017</v>
      </c>
      <c r="F36197">
        <v>104.093268015093</v>
      </c>
      <c r="G36197">
        <v>30.681678504353702</v>
      </c>
      <c r="H36197">
        <v>1.87</v>
      </c>
      <c r="J36197">
        <f>C36197-B36197</f>
        <v>612</v>
      </c>
    </row>
    <row r="36198" spans="1:10" x14ac:dyDescent="0.2">
      <c r="A36198" t="s">
        <v>36204</v>
      </c>
      <c r="B36198">
        <v>1477985316</v>
      </c>
      <c r="C36198">
        <v>1477985900</v>
      </c>
      <c r="D36198">
        <v>104.09214844123601</v>
      </c>
      <c r="E36198">
        <v>30.681598689172802</v>
      </c>
      <c r="F36198">
        <v>104.105598027977</v>
      </c>
      <c r="G36198">
        <v>30.669735842362702</v>
      </c>
      <c r="H36198">
        <v>1.78</v>
      </c>
      <c r="J36198">
        <f>C36198-B36198</f>
        <v>584</v>
      </c>
    </row>
    <row r="36199" spans="1:10" x14ac:dyDescent="0.2">
      <c r="A36199" t="s">
        <v>36205</v>
      </c>
      <c r="B36199">
        <v>1477974016</v>
      </c>
      <c r="C36199">
        <v>1477975192</v>
      </c>
      <c r="D36199">
        <v>104.06550676897299</v>
      </c>
      <c r="E36199">
        <v>30.697001744133999</v>
      </c>
      <c r="F36199">
        <v>104.07607271368499</v>
      </c>
      <c r="G36199">
        <v>30.657447763619398</v>
      </c>
      <c r="H36199">
        <v>2.74</v>
      </c>
      <c r="J36199">
        <f>C36199-B36199</f>
        <v>1176</v>
      </c>
    </row>
    <row r="36200" spans="1:10" x14ac:dyDescent="0.2">
      <c r="A36200" t="s">
        <v>36206</v>
      </c>
      <c r="B36200">
        <v>1478007618</v>
      </c>
      <c r="C36200">
        <v>1478008215</v>
      </c>
      <c r="D36200">
        <v>104.078989258617</v>
      </c>
      <c r="E36200">
        <v>30.6591346495</v>
      </c>
      <c r="F36200">
        <v>104.106579099171</v>
      </c>
      <c r="G36200">
        <v>30.652393855043002</v>
      </c>
      <c r="H36200">
        <v>1.84</v>
      </c>
      <c r="J36200">
        <f>C36200-B36200</f>
        <v>597</v>
      </c>
    </row>
    <row r="36201" spans="1:10" x14ac:dyDescent="0.2">
      <c r="A36201" t="s">
        <v>36207</v>
      </c>
      <c r="B36201">
        <v>1478002090</v>
      </c>
      <c r="C36201">
        <v>1478003520</v>
      </c>
      <c r="D36201">
        <v>104.113681267917</v>
      </c>
      <c r="E36201">
        <v>30.6546341698145</v>
      </c>
      <c r="F36201">
        <v>104.159272428487</v>
      </c>
      <c r="G36201">
        <v>30.705498300060398</v>
      </c>
      <c r="H36201">
        <v>4.04</v>
      </c>
      <c r="J36201">
        <f>C36201-B36201</f>
        <v>1430</v>
      </c>
    </row>
    <row r="36202" spans="1:10" x14ac:dyDescent="0.2">
      <c r="A36202" t="s">
        <v>36208</v>
      </c>
      <c r="B36202">
        <v>1477980552</v>
      </c>
      <c r="C36202">
        <v>1477982263</v>
      </c>
      <c r="D36202">
        <v>104.090750614775</v>
      </c>
      <c r="E36202">
        <v>30.647843810674601</v>
      </c>
      <c r="F36202">
        <v>104.048739289072</v>
      </c>
      <c r="G36202">
        <v>30.692230407477801</v>
      </c>
      <c r="H36202">
        <v>3.93</v>
      </c>
      <c r="J36202">
        <f>C36202-B36202</f>
        <v>1711</v>
      </c>
    </row>
    <row r="36203" spans="1:10" x14ac:dyDescent="0.2">
      <c r="A36203" t="s">
        <v>36209</v>
      </c>
      <c r="B36203">
        <v>1477956700</v>
      </c>
      <c r="C36203">
        <v>1477957895</v>
      </c>
      <c r="D36203">
        <v>104.025700068766</v>
      </c>
      <c r="E36203">
        <v>30.729849797653099</v>
      </c>
      <c r="F36203">
        <v>104.04043496209</v>
      </c>
      <c r="G36203">
        <v>30.688628120824401</v>
      </c>
      <c r="H36203">
        <v>2.77</v>
      </c>
      <c r="J36203">
        <f>C36203-B36203</f>
        <v>1195</v>
      </c>
    </row>
    <row r="36204" spans="1:10" x14ac:dyDescent="0.2">
      <c r="A36204" t="s">
        <v>36210</v>
      </c>
      <c r="B36204">
        <v>1477958324</v>
      </c>
      <c r="C36204">
        <v>1477959924</v>
      </c>
      <c r="D36204">
        <v>104.043038347221</v>
      </c>
      <c r="E36204">
        <v>30.694483498482398</v>
      </c>
      <c r="F36204">
        <v>104.12422597552499</v>
      </c>
      <c r="G36204">
        <v>30.7651944201262</v>
      </c>
      <c r="H36204">
        <v>6.52</v>
      </c>
      <c r="J36204">
        <f>C36204-B36204</f>
        <v>1600</v>
      </c>
    </row>
    <row r="36205" spans="1:10" x14ac:dyDescent="0.2">
      <c r="A36205" t="s">
        <v>36211</v>
      </c>
      <c r="B36205">
        <v>1477976175</v>
      </c>
      <c r="C36205">
        <v>1477977489</v>
      </c>
      <c r="D36205">
        <v>104.08545284981101</v>
      </c>
      <c r="E36205">
        <v>30.669756070187798</v>
      </c>
      <c r="F36205">
        <v>104.11174189013001</v>
      </c>
      <c r="G36205">
        <v>30.6385926154184</v>
      </c>
      <c r="H36205">
        <v>2.88</v>
      </c>
      <c r="J36205">
        <f>C36205-B36205</f>
        <v>1314</v>
      </c>
    </row>
    <row r="36206" spans="1:10" x14ac:dyDescent="0.2">
      <c r="A36206" t="s">
        <v>36212</v>
      </c>
      <c r="B36206">
        <v>1477978911</v>
      </c>
      <c r="C36206">
        <v>1477980391</v>
      </c>
      <c r="D36206">
        <v>104.12591261918401</v>
      </c>
      <c r="E36206">
        <v>30.638385811533801</v>
      </c>
      <c r="F36206">
        <v>104.10397571573399</v>
      </c>
      <c r="G36206">
        <v>30.712235589554201</v>
      </c>
      <c r="H36206">
        <v>5.0599999999999996</v>
      </c>
      <c r="J36206">
        <f>C36206-B36206</f>
        <v>1480</v>
      </c>
    </row>
    <row r="36207" spans="1:10" x14ac:dyDescent="0.2">
      <c r="A36207" t="s">
        <v>36213</v>
      </c>
      <c r="B36207">
        <v>1477980963</v>
      </c>
      <c r="C36207">
        <v>1477982963</v>
      </c>
      <c r="D36207">
        <v>104.102054375726</v>
      </c>
      <c r="E36207">
        <v>30.714114086987198</v>
      </c>
      <c r="F36207">
        <v>104.047518439757</v>
      </c>
      <c r="G36207">
        <v>30.647904617024</v>
      </c>
      <c r="H36207">
        <v>5.73</v>
      </c>
      <c r="J36207">
        <f>C36207-B36207</f>
        <v>2000</v>
      </c>
    </row>
    <row r="36208" spans="1:10" x14ac:dyDescent="0.2">
      <c r="A36208" t="s">
        <v>36214</v>
      </c>
      <c r="B36208">
        <v>1477965985</v>
      </c>
      <c r="C36208">
        <v>1477968505</v>
      </c>
      <c r="D36208">
        <v>104.059716343845</v>
      </c>
      <c r="E36208">
        <v>30.729284806804799</v>
      </c>
      <c r="F36208">
        <v>104.078559956842</v>
      </c>
      <c r="G36208">
        <v>30.654167128488499</v>
      </c>
      <c r="H36208">
        <v>6.37</v>
      </c>
      <c r="J36208">
        <f>C36208-B36208</f>
        <v>2520</v>
      </c>
    </row>
    <row r="36209" spans="1:10" x14ac:dyDescent="0.2">
      <c r="A36209" t="s">
        <v>36215</v>
      </c>
      <c r="B36209">
        <v>1477983356</v>
      </c>
      <c r="C36209">
        <v>1477984653</v>
      </c>
      <c r="D36209">
        <v>104.044670048276</v>
      </c>
      <c r="E36209">
        <v>30.6465992162221</v>
      </c>
      <c r="F36209">
        <v>104.075383408536</v>
      </c>
      <c r="G36209">
        <v>30.661086797103401</v>
      </c>
      <c r="H36209">
        <v>2.61</v>
      </c>
      <c r="J36209">
        <f>C36209-B36209</f>
        <v>1297</v>
      </c>
    </row>
    <row r="36210" spans="1:10" x14ac:dyDescent="0.2">
      <c r="A36210" t="s">
        <v>36216</v>
      </c>
      <c r="B36210">
        <v>1477985520</v>
      </c>
      <c r="C36210">
        <v>1477986253</v>
      </c>
      <c r="D36210">
        <v>104.08101566171899</v>
      </c>
      <c r="E36210">
        <v>30.670180359314799</v>
      </c>
      <c r="F36210">
        <v>104.07228820434899</v>
      </c>
      <c r="G36210">
        <v>30.647505695105401</v>
      </c>
      <c r="H36210">
        <v>1.98</v>
      </c>
      <c r="J36210">
        <f>C36210-B36210</f>
        <v>733</v>
      </c>
    </row>
    <row r="36211" spans="1:10" x14ac:dyDescent="0.2">
      <c r="A36211" t="s">
        <v>36217</v>
      </c>
      <c r="B36211">
        <v>1477987907</v>
      </c>
      <c r="C36211">
        <v>1477990537</v>
      </c>
      <c r="D36211">
        <v>104.068349558874</v>
      </c>
      <c r="E36211">
        <v>30.661836994468899</v>
      </c>
      <c r="F36211">
        <v>104.023107977043</v>
      </c>
      <c r="G36211">
        <v>30.748417687893902</v>
      </c>
      <c r="H36211">
        <v>6.98</v>
      </c>
      <c r="J36211">
        <f>C36211-B36211</f>
        <v>2630</v>
      </c>
    </row>
    <row r="36212" spans="1:10" x14ac:dyDescent="0.2">
      <c r="A36212" t="s">
        <v>36218</v>
      </c>
      <c r="B36212">
        <v>1477962274</v>
      </c>
      <c r="C36212">
        <v>1477964071</v>
      </c>
      <c r="D36212">
        <v>104.159168206202</v>
      </c>
      <c r="E36212">
        <v>30.793913534774902</v>
      </c>
      <c r="F36212">
        <v>104.04160121571699</v>
      </c>
      <c r="G36212">
        <v>30.7199746382841</v>
      </c>
      <c r="H36212">
        <v>6.68</v>
      </c>
      <c r="J36212">
        <f>C36212-B36212</f>
        <v>1797</v>
      </c>
    </row>
    <row r="36213" spans="1:10" x14ac:dyDescent="0.2">
      <c r="A36213" t="s">
        <v>36219</v>
      </c>
      <c r="B36213">
        <v>1477964370</v>
      </c>
      <c r="C36213">
        <v>1477965001</v>
      </c>
      <c r="D36213">
        <v>104.05446793716401</v>
      </c>
      <c r="E36213">
        <v>30.725015827263601</v>
      </c>
      <c r="F36213">
        <v>104.07065797731801</v>
      </c>
      <c r="G36213">
        <v>30.704521840317302</v>
      </c>
      <c r="H36213">
        <v>2.06</v>
      </c>
      <c r="J36213">
        <f>C36213-B36213</f>
        <v>631</v>
      </c>
    </row>
    <row r="36214" spans="1:10" x14ac:dyDescent="0.2">
      <c r="A36214" t="s">
        <v>36220</v>
      </c>
      <c r="B36214">
        <v>1477974187</v>
      </c>
      <c r="C36214">
        <v>1477975701</v>
      </c>
      <c r="D36214">
        <v>104.029671037055</v>
      </c>
      <c r="E36214">
        <v>30.640519954776501</v>
      </c>
      <c r="F36214">
        <v>104.084992989501</v>
      </c>
      <c r="G36214">
        <v>30.674314250756701</v>
      </c>
      <c r="H36214">
        <v>4.34</v>
      </c>
      <c r="J36214">
        <f>C36214-B36214</f>
        <v>1514</v>
      </c>
    </row>
    <row r="36215" spans="1:10" x14ac:dyDescent="0.2">
      <c r="A36215" t="s">
        <v>36221</v>
      </c>
      <c r="B36215">
        <v>1477969431</v>
      </c>
      <c r="C36215">
        <v>1477970541</v>
      </c>
      <c r="D36215">
        <v>104.099768657346</v>
      </c>
      <c r="E36215">
        <v>30.6415063039301</v>
      </c>
      <c r="F36215">
        <v>104.059917524662</v>
      </c>
      <c r="G36215">
        <v>30.694551092975999</v>
      </c>
      <c r="H36215">
        <v>3.86</v>
      </c>
      <c r="J36215">
        <f>C36215-B36215</f>
        <v>1110</v>
      </c>
    </row>
    <row r="36216" spans="1:10" x14ac:dyDescent="0.2">
      <c r="A36216" t="s">
        <v>36222</v>
      </c>
      <c r="B36216">
        <v>1477971746</v>
      </c>
      <c r="C36216">
        <v>1477973397</v>
      </c>
      <c r="D36216">
        <v>104.04062078090099</v>
      </c>
      <c r="E36216">
        <v>30.702926032459299</v>
      </c>
      <c r="F36216">
        <v>104.047498488299</v>
      </c>
      <c r="G36216">
        <v>30.647974628541501</v>
      </c>
      <c r="H36216">
        <v>3.92</v>
      </c>
      <c r="J36216">
        <f>C36216-B36216</f>
        <v>1651</v>
      </c>
    </row>
    <row r="36217" spans="1:10" x14ac:dyDescent="0.2">
      <c r="A36217" t="s">
        <v>36223</v>
      </c>
      <c r="B36217">
        <v>1477979669</v>
      </c>
      <c r="C36217">
        <v>1477981225</v>
      </c>
      <c r="D36217">
        <v>104.101048995136</v>
      </c>
      <c r="E36217">
        <v>30.634339551607098</v>
      </c>
      <c r="F36217">
        <v>104.063090466868</v>
      </c>
      <c r="G36217">
        <v>30.669024871315099</v>
      </c>
      <c r="H36217">
        <v>3.39</v>
      </c>
      <c r="J36217">
        <f>C36217-B36217</f>
        <v>1556</v>
      </c>
    </row>
    <row r="36218" spans="1:10" x14ac:dyDescent="0.2">
      <c r="A36218" t="s">
        <v>36224</v>
      </c>
      <c r="B36218">
        <v>1477981466</v>
      </c>
      <c r="C36218">
        <v>1477982614</v>
      </c>
      <c r="D36218">
        <v>104.060956437293</v>
      </c>
      <c r="E36218">
        <v>30.6726094712592</v>
      </c>
      <c r="F36218">
        <v>104.105598027977</v>
      </c>
      <c r="G36218">
        <v>30.669735842362702</v>
      </c>
      <c r="H36218">
        <v>2.54</v>
      </c>
      <c r="J36218">
        <f>C36218-B36218</f>
        <v>1148</v>
      </c>
    </row>
    <row r="36219" spans="1:10" x14ac:dyDescent="0.2">
      <c r="A36219" t="s">
        <v>36225</v>
      </c>
      <c r="B36219">
        <v>1477983074</v>
      </c>
      <c r="C36219">
        <v>1477983818</v>
      </c>
      <c r="D36219">
        <v>104.09734748531299</v>
      </c>
      <c r="E36219">
        <v>30.671373069755301</v>
      </c>
      <c r="F36219">
        <v>104.046867859739</v>
      </c>
      <c r="G36219">
        <v>30.697943605863099</v>
      </c>
      <c r="H36219">
        <v>3.2</v>
      </c>
      <c r="J36219">
        <f>C36219-B36219</f>
        <v>744</v>
      </c>
    </row>
    <row r="36220" spans="1:10" x14ac:dyDescent="0.2">
      <c r="A36220" t="s">
        <v>36226</v>
      </c>
      <c r="B36220">
        <v>1477997548</v>
      </c>
      <c r="C36220">
        <v>1477998411</v>
      </c>
      <c r="D36220">
        <v>104.05618658495899</v>
      </c>
      <c r="E36220">
        <v>30.669908504503301</v>
      </c>
      <c r="F36220">
        <v>104.08520219745201</v>
      </c>
      <c r="G36220">
        <v>30.688007935180799</v>
      </c>
      <c r="H36220">
        <v>2.29</v>
      </c>
      <c r="J36220">
        <f>C36220-B36220</f>
        <v>863</v>
      </c>
    </row>
    <row r="36221" spans="1:10" x14ac:dyDescent="0.2">
      <c r="A36221" t="s">
        <v>36227</v>
      </c>
      <c r="B36221">
        <v>1477998962</v>
      </c>
      <c r="C36221">
        <v>1477999685</v>
      </c>
      <c r="D36221">
        <v>104.075269823341</v>
      </c>
      <c r="E36221">
        <v>30.676945861636899</v>
      </c>
      <c r="F36221">
        <v>104.107218320358</v>
      </c>
      <c r="G36221">
        <v>30.673644834195599</v>
      </c>
      <c r="H36221">
        <v>2.09</v>
      </c>
      <c r="J36221">
        <f>C36221-B36221</f>
        <v>723</v>
      </c>
    </row>
    <row r="36222" spans="1:10" x14ac:dyDescent="0.2">
      <c r="A36222" t="s">
        <v>36228</v>
      </c>
      <c r="B36222">
        <v>1477996395</v>
      </c>
      <c r="C36222">
        <v>1477997067</v>
      </c>
      <c r="D36222">
        <v>104.031074541902</v>
      </c>
      <c r="E36222">
        <v>30.707056515234498</v>
      </c>
      <c r="F36222">
        <v>104.04538271384</v>
      </c>
      <c r="G36222">
        <v>30.677756029673599</v>
      </c>
      <c r="H36222">
        <v>2.35</v>
      </c>
      <c r="J36222">
        <f>C36222-B36222</f>
        <v>672</v>
      </c>
    </row>
    <row r="36223" spans="1:10" x14ac:dyDescent="0.2">
      <c r="A36223" t="s">
        <v>36229</v>
      </c>
      <c r="B36223">
        <v>1477984637</v>
      </c>
      <c r="C36223">
        <v>1477985239</v>
      </c>
      <c r="D36223">
        <v>104.051237624284</v>
      </c>
      <c r="E36223">
        <v>30.6801030166163</v>
      </c>
      <c r="F36223">
        <v>104.02984726284301</v>
      </c>
      <c r="G36223">
        <v>30.711817447725501</v>
      </c>
      <c r="H36223">
        <v>2.5299999999999998</v>
      </c>
      <c r="J36223">
        <f>C36223-B36223</f>
        <v>602</v>
      </c>
    </row>
    <row r="36224" spans="1:10" x14ac:dyDescent="0.2">
      <c r="A36224" t="s">
        <v>36230</v>
      </c>
      <c r="B36224">
        <v>1477986461</v>
      </c>
      <c r="C36224">
        <v>1477987240</v>
      </c>
      <c r="D36224">
        <v>104.048683438303</v>
      </c>
      <c r="E36224">
        <v>30.692072593749401</v>
      </c>
      <c r="F36224">
        <v>104.013127694818</v>
      </c>
      <c r="G36224">
        <v>30.642285623103099</v>
      </c>
      <c r="H36224">
        <v>3.58</v>
      </c>
      <c r="J36224">
        <f>C36224-B36224</f>
        <v>779</v>
      </c>
    </row>
    <row r="36225" spans="1:10" x14ac:dyDescent="0.2">
      <c r="A36225" t="s">
        <v>36231</v>
      </c>
      <c r="B36225">
        <v>1478007050</v>
      </c>
      <c r="C36225">
        <v>1478009133</v>
      </c>
      <c r="D36225">
        <v>104.017063638789</v>
      </c>
      <c r="E36225">
        <v>30.6432367272328</v>
      </c>
      <c r="F36225">
        <v>104.041760840414</v>
      </c>
      <c r="G36225">
        <v>30.718305082678199</v>
      </c>
      <c r="H36225">
        <v>5.5</v>
      </c>
      <c r="J36225">
        <f>C36225-B36225</f>
        <v>2083</v>
      </c>
    </row>
    <row r="36226" spans="1:10" x14ac:dyDescent="0.2">
      <c r="A36226" t="s">
        <v>36232</v>
      </c>
      <c r="B36226">
        <v>1478013965</v>
      </c>
      <c r="C36226">
        <v>1478015299</v>
      </c>
      <c r="D36226">
        <v>104.139078911935</v>
      </c>
      <c r="E36226">
        <v>30.682554396945299</v>
      </c>
      <c r="F36226">
        <v>104.065320769389</v>
      </c>
      <c r="G36226">
        <v>30.616926681644198</v>
      </c>
      <c r="H36226">
        <v>7.83</v>
      </c>
      <c r="J36226">
        <f>C36226-B36226</f>
        <v>1334</v>
      </c>
    </row>
    <row r="36227" spans="1:10" x14ac:dyDescent="0.2">
      <c r="A36227" t="s">
        <v>36233</v>
      </c>
      <c r="B36227">
        <v>1477936207</v>
      </c>
      <c r="C36227">
        <v>1477937759</v>
      </c>
      <c r="D36227">
        <v>104.04949739728499</v>
      </c>
      <c r="E36227">
        <v>30.559714562046</v>
      </c>
      <c r="F36227">
        <v>104.106268673874</v>
      </c>
      <c r="G36227">
        <v>30.659650573397801</v>
      </c>
      <c r="H36227">
        <v>8.76</v>
      </c>
      <c r="J36227">
        <f>C36227-B36227</f>
        <v>1552</v>
      </c>
    </row>
    <row r="36228" spans="1:10" x14ac:dyDescent="0.2">
      <c r="A36228" t="s">
        <v>36234</v>
      </c>
      <c r="B36228">
        <v>1477938018</v>
      </c>
      <c r="C36228">
        <v>1477938493</v>
      </c>
      <c r="D36228">
        <v>104.09773776331799</v>
      </c>
      <c r="E36228">
        <v>30.664206274607398</v>
      </c>
      <c r="F36228">
        <v>104.107217617754</v>
      </c>
      <c r="G36228">
        <v>30.6888679224211</v>
      </c>
      <c r="H36228">
        <v>1.99</v>
      </c>
      <c r="J36228">
        <f>C36228-B36228</f>
        <v>475</v>
      </c>
    </row>
    <row r="36229" spans="1:10" x14ac:dyDescent="0.2">
      <c r="A36229" t="s">
        <v>36235</v>
      </c>
      <c r="B36229">
        <v>1477938988</v>
      </c>
      <c r="C36229">
        <v>1477940109</v>
      </c>
      <c r="D36229">
        <v>104.107437703805</v>
      </c>
      <c r="E36229">
        <v>30.688598154707002</v>
      </c>
      <c r="F36229">
        <v>104.032257861377</v>
      </c>
      <c r="G36229">
        <v>30.749802514891499</v>
      </c>
      <c r="H36229">
        <v>6.47</v>
      </c>
      <c r="J36229">
        <f>C36229-B36229</f>
        <v>1121</v>
      </c>
    </row>
    <row r="36230" spans="1:10" x14ac:dyDescent="0.2">
      <c r="A36230" t="s">
        <v>36236</v>
      </c>
      <c r="B36230">
        <v>1478006939</v>
      </c>
      <c r="C36230">
        <v>1478008421</v>
      </c>
      <c r="D36230">
        <v>103.971934613748</v>
      </c>
      <c r="E36230">
        <v>30.646777391138698</v>
      </c>
      <c r="F36230">
        <v>104.09560873856</v>
      </c>
      <c r="G36230">
        <v>30.6512817981145</v>
      </c>
      <c r="H36230">
        <v>6.31</v>
      </c>
      <c r="J36230">
        <f>C36230-B36230</f>
        <v>1482</v>
      </c>
    </row>
    <row r="36231" spans="1:10" x14ac:dyDescent="0.2">
      <c r="A36231" t="s">
        <v>36237</v>
      </c>
      <c r="B36231">
        <v>1477943478</v>
      </c>
      <c r="C36231">
        <v>1477945683</v>
      </c>
      <c r="D36231">
        <v>104.07036917591</v>
      </c>
      <c r="E36231">
        <v>30.666229677633599</v>
      </c>
      <c r="F36231">
        <v>103.95361664189601</v>
      </c>
      <c r="G36231">
        <v>30.5730717270296</v>
      </c>
      <c r="H36231">
        <v>11.79</v>
      </c>
      <c r="J36231">
        <f>C36231-B36231</f>
        <v>2205</v>
      </c>
    </row>
    <row r="36232" spans="1:10" x14ac:dyDescent="0.2">
      <c r="A36232" t="s">
        <v>36238</v>
      </c>
      <c r="B36232">
        <v>1477958285</v>
      </c>
      <c r="C36232">
        <v>1477959011</v>
      </c>
      <c r="D36232">
        <v>104.071048970455</v>
      </c>
      <c r="E36232">
        <v>30.670167170065799</v>
      </c>
      <c r="F36232">
        <v>104.091607464966</v>
      </c>
      <c r="G36232">
        <v>30.7076566702451</v>
      </c>
      <c r="H36232">
        <v>2.79</v>
      </c>
      <c r="J36232">
        <f>C36232-B36232</f>
        <v>726</v>
      </c>
    </row>
    <row r="36233" spans="1:10" x14ac:dyDescent="0.2">
      <c r="A36233" t="s">
        <v>36239</v>
      </c>
      <c r="B36233">
        <v>1477959139</v>
      </c>
      <c r="C36233">
        <v>1477959772</v>
      </c>
      <c r="D36233">
        <v>104.09213733994</v>
      </c>
      <c r="E36233">
        <v>30.705547580284598</v>
      </c>
      <c r="F36233">
        <v>104.11987426483699</v>
      </c>
      <c r="G36233">
        <v>30.7118164267807</v>
      </c>
      <c r="H36233">
        <v>2.06</v>
      </c>
      <c r="J36233">
        <f>C36233-B36233</f>
        <v>633</v>
      </c>
    </row>
    <row r="36234" spans="1:10" x14ac:dyDescent="0.2">
      <c r="A36234" t="s">
        <v>36240</v>
      </c>
      <c r="B36234">
        <v>1477960633</v>
      </c>
      <c r="C36234">
        <v>1477962814</v>
      </c>
      <c r="D36234">
        <v>104.113159670001</v>
      </c>
      <c r="E36234">
        <v>30.7041244050098</v>
      </c>
      <c r="F36234">
        <v>104.063602763483</v>
      </c>
      <c r="G36234">
        <v>30.641598984484801</v>
      </c>
      <c r="H36234">
        <v>6.47</v>
      </c>
      <c r="J36234">
        <f>C36234-B36234</f>
        <v>2181</v>
      </c>
    </row>
    <row r="36235" spans="1:10" x14ac:dyDescent="0.2">
      <c r="A36235" t="s">
        <v>36241</v>
      </c>
      <c r="B36235">
        <v>1477955896</v>
      </c>
      <c r="C36235">
        <v>1477957228</v>
      </c>
      <c r="D36235">
        <v>104.048503047786</v>
      </c>
      <c r="E36235">
        <v>30.710734187076302</v>
      </c>
      <c r="F36235">
        <v>104.052724987452</v>
      </c>
      <c r="G36235">
        <v>30.659583306906999</v>
      </c>
      <c r="H36235">
        <v>3.47</v>
      </c>
      <c r="J36235">
        <f>C36235-B36235</f>
        <v>1332</v>
      </c>
    </row>
  </sheetData>
  <sortState xmlns:xlrd2="http://schemas.microsoft.com/office/spreadsheetml/2017/richdata2" ref="J2:J36235">
    <sortCondition ref="J2:J36235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order_20161101_part0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JasonZhang517</dc:creator>
  <cp:lastModifiedBy>JasonZhang517</cp:lastModifiedBy>
  <dcterms:created xsi:type="dcterms:W3CDTF">2020-12-16T13:31:51Z</dcterms:created>
  <dcterms:modified xsi:type="dcterms:W3CDTF">2020-12-16T15:11:25Z</dcterms:modified>
</cp:coreProperties>
</file>